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Young/Desktop/"/>
    </mc:Choice>
  </mc:AlternateContent>
  <xr:revisionPtr revIDLastSave="0" documentId="13_ncr:1_{638C2910-6CBA-A144-B8CE-07B712209641}" xr6:coauthVersionLast="47" xr6:coauthVersionMax="47" xr10:uidLastSave="{00000000-0000-0000-0000-000000000000}"/>
  <bookViews>
    <workbookView xWindow="0" yWindow="500" windowWidth="38400" windowHeight="19520" xr2:uid="{730ED2F6-CD8C-429A-B227-44C6136B1FCE}"/>
  </bookViews>
  <sheets>
    <sheet name="1H NMR bucket data" sheetId="1" r:id="rId1"/>
    <sheet name="Variable Information" sheetId="2" r:id="rId2"/>
  </sheets>
  <definedNames>
    <definedName name="_xlnm._FilterDatabase" localSheetId="0" hidden="1">'1H NMR bucket data'!$1:$1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<sst xmlns="http://schemas.openxmlformats.org/spreadsheetml/2006/main" count="322594" uniqueCount="174389">
  <si>
    <t>No.</t>
  </si>
  <si>
    <t>Sample Code</t>
  </si>
  <si>
    <t xml:space="preserve">Family </t>
    <phoneticPr fontId="4" type="noConversion"/>
  </si>
  <si>
    <t>Genus</t>
  </si>
  <si>
    <t>Species</t>
  </si>
  <si>
    <t>Used part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</si>
  <si>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</si>
  <si>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</si>
  <si>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</si>
  <si>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</si>
  <si>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</si>
  <si>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</si>
  <si>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</si>
  <si>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</si>
  <si>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</si>
  <si>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</si>
  <si>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</si>
  <si>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</si>
  <si>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</si>
  <si>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</si>
  <si>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</si>
  <si>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</si>
  <si>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</si>
  <si>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</si>
  <si>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</si>
  <si>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</si>
  <si>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</si>
  <si>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</si>
  <si>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</si>
  <si>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</si>
  <si>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</si>
  <si>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</si>
  <si>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</si>
  <si>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</si>
  <si>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</si>
  <si>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</si>
  <si>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</si>
  <si>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</si>
  <si>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</si>
  <si>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</si>
  <si>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</si>
  <si>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</si>
  <si>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</si>
  <si>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</si>
  <si>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</si>
  <si>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</si>
  <si>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</si>
  <si>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</si>
  <si>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</si>
  <si>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</si>
  <si>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</si>
  <si>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</si>
  <si>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</si>
  <si>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</si>
  <si>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</si>
  <si>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</si>
  <si>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</si>
  <si>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</si>
  <si>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</si>
  <si>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</si>
  <si>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</si>
  <si>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</si>
  <si>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</si>
  <si>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</si>
  <si>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</si>
  <si>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</si>
  <si>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</si>
  <si>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</si>
  <si>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</si>
  <si>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</si>
  <si>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</si>
  <si>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</si>
  <si>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</si>
  <si>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</si>
  <si>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</si>
  <si>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</si>
  <si>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</si>
  <si>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</si>
  <si>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</si>
  <si>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</si>
  <si>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</si>
  <si>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</si>
  <si>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</si>
  <si>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</si>
  <si>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</si>
  <si>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</si>
  <si>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</si>
  <si>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</si>
  <si>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</si>
  <si>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</si>
  <si>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</si>
  <si>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</si>
  <si>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</si>
  <si>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</si>
  <si>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</si>
  <si>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</si>
  <si>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</si>
  <si>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</si>
  <si>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</si>
  <si>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</si>
  <si>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</si>
  <si>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</si>
  <si>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</si>
  <si>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</si>
  <si>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</si>
  <si>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</si>
  <si>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</si>
  <si>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</si>
  <si>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</si>
  <si>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</si>
  <si>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</si>
  <si>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</si>
  <si>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</si>
  <si>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</si>
  <si>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</si>
  <si>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</si>
  <si>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</si>
  <si>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</si>
  <si>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</si>
  <si>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</si>
  <si>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</si>
  <si>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</si>
  <si>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</si>
  <si>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</si>
  <si>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</si>
  <si>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</si>
  <si>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</si>
  <si>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</si>
  <si>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</si>
  <si>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</si>
  <si>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</si>
  <si>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</si>
  <si>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</si>
  <si>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</si>
  <si>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</si>
  <si>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</si>
  <si>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</si>
  <si>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</si>
  <si>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</si>
  <si>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</si>
  <si>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</si>
  <si>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</si>
  <si>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</si>
  <si>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</si>
  <si>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</si>
  <si>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</si>
  <si>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</si>
  <si>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</si>
  <si>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</si>
  <si>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</si>
  <si>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</si>
  <si>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</si>
  <si>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</si>
  <si>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</si>
  <si>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</si>
  <si>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</si>
  <si>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</si>
  <si>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</si>
  <si>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</si>
  <si>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</si>
  <si>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</si>
  <si>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</si>
  <si>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</si>
  <si>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</si>
  <si>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</si>
  <si>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</si>
  <si>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</si>
  <si>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</si>
  <si>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</si>
  <si>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</si>
  <si>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</si>
  <si>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</si>
  <si>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</si>
  <si>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</si>
  <si>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</si>
  <si>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</si>
  <si>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</si>
  <si>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</si>
  <si>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</si>
  <si>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</si>
  <si>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</si>
  <si>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</si>
  <si>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</si>
  <si>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</si>
  <si>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</si>
  <si>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</si>
  <si>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</si>
  <si>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</si>
  <si>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</si>
  <si>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</si>
  <si>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</si>
  <si>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</si>
  <si>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</si>
  <si>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</si>
  <si>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</si>
  <si>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</si>
  <si>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</si>
  <si>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</si>
  <si>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</si>
  <si>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</si>
  <si>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</si>
  <si>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</si>
  <si>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</si>
  <si>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</si>
  <si>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</si>
  <si>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</si>
  <si>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</si>
  <si>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</si>
  <si>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</si>
  <si>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</si>
  <si>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</si>
  <si>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</si>
  <si>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</si>
  <si>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</si>
  <si>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</si>
  <si>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</si>
  <si>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</si>
  <si>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</si>
  <si>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</si>
  <si>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</si>
  <si>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</si>
  <si>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</si>
  <si>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</si>
  <si>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</si>
  <si>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</si>
  <si>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</si>
  <si>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</si>
  <si>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</si>
  <si>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</si>
  <si>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</si>
  <si>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</si>
  <si>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</si>
  <si>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</si>
  <si>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</si>
  <si>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</si>
  <si>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</si>
  <si>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</si>
  <si>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</si>
  <si>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</si>
  <si>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</si>
  <si>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</si>
  <si>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</si>
  <si>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</si>
  <si>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</si>
  <si>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</si>
  <si>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</si>
  <si>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</si>
  <si>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</si>
  <si>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</si>
  <si>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</si>
  <si>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</si>
  <si>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</si>
  <si>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</si>
  <si>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</si>
  <si>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</si>
  <si>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</si>
  <si>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</si>
  <si>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</si>
  <si>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</si>
  <si>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</si>
  <si>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</si>
  <si>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</si>
  <si>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</si>
  <si>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</si>
  <si>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</si>
  <si>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</si>
  <si>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</si>
  <si>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</si>
  <si>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</si>
  <si>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</si>
  <si>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</si>
  <si>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</si>
  <si>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</si>
  <si>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</si>
  <si>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</si>
  <si>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</si>
  <si>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</si>
  <si>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</si>
  <si>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</si>
  <si>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</si>
  <si>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</si>
  <si>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</si>
  <si>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</si>
  <si>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</si>
  <si>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</si>
  <si>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</si>
  <si>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</si>
  <si>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b39</t>
  </si>
  <si>
    <t>b40</t>
  </si>
  <si>
    <t>b41</t>
  </si>
  <si>
    <t>b42</t>
  </si>
  <si>
    <t>b43</t>
  </si>
  <si>
    <t>b44</t>
  </si>
  <si>
    <t>b45</t>
  </si>
  <si>
    <t>b46</t>
  </si>
  <si>
    <t>b47</t>
  </si>
  <si>
    <t>b48</t>
  </si>
  <si>
    <t>b49</t>
  </si>
  <si>
    <t>b50</t>
  </si>
  <si>
    <t>b51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</si>
  <si>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</si>
  <si>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</si>
  <si>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</si>
  <si>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</si>
  <si>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</si>
  <si>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</si>
  <si>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</si>
  <si>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</si>
  <si>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</si>
  <si>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</si>
  <si>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</si>
  <si>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</si>
  <si>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</si>
  <si>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</si>
  <si>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</si>
  <si>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</si>
  <si>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</si>
  <si>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</si>
  <si>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</si>
  <si>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</si>
  <si>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</si>
  <si>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</si>
  <si>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</si>
  <si>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</si>
  <si>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</si>
  <si>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</si>
  <si>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</si>
  <si>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</si>
  <si>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</si>
  <si>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b81</t>
  </si>
  <si>
    <t>b82</t>
  </si>
  <si>
    <t>b83</t>
  </si>
  <si>
    <t>b84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</si>
  <si>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</si>
  <si>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</si>
  <si>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</si>
  <si>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</si>
  <si>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</si>
  <si>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</si>
  <si>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</si>
  <si>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</si>
  <si>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</si>
  <si>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</si>
  <si>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</si>
  <si>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</si>
  <si>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</si>
  <si>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</si>
  <si>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b99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</si>
  <si>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</si>
  <si>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</si>
  <si>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</si>
  <si>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</si>
  <si>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</si>
  <si>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</si>
  <si>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</si>
  <si>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</si>
  <si>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</si>
  <si>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</si>
  <si>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</si>
  <si>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</si>
  <si>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</si>
  <si>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</si>
  <si>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</si>
  <si>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</si>
  <si>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</si>
  <si>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</si>
  <si>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</si>
  <si>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</si>
  <si>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</si>
  <si>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</si>
  <si>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</si>
  <si>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</si>
  <si>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</si>
  <si>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</si>
  <si>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</si>
  <si>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</si>
  <si>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</si>
  <si>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</si>
  <si>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</si>
  <si>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</si>
  <si>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</si>
  <si>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</si>
  <si>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</si>
  <si>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</si>
  <si>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</si>
  <si>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</si>
  <si>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</si>
  <si>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</si>
  <si>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</si>
  <si>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</si>
  <si>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</si>
  <si>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</si>
  <si>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</si>
  <si>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</si>
  <si>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</si>
  <si>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</si>
  <si>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</si>
  <si>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</si>
  <si>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</si>
  <si>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</si>
  <si>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</si>
  <si>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</si>
  <si>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</si>
  <si>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</si>
  <si>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</si>
  <si>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</si>
  <si>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</si>
  <si>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</si>
  <si>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</si>
  <si>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</si>
  <si>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</si>
  <si>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</si>
  <si>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</si>
  <si>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</si>
  <si>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</si>
  <si>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</si>
  <si>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</si>
  <si>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</si>
  <si>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</si>
  <si>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</si>
  <si>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</si>
  <si>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</si>
  <si>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</si>
  <si>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</si>
  <si>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</si>
  <si>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</si>
  <si>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</si>
  <si>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</si>
  <si>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</si>
  <si>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</si>
  <si>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</si>
  <si>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</si>
  <si>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</si>
  <si>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</si>
  <si>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</si>
  <si>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</si>
  <si>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</si>
  <si>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</si>
  <si>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</si>
  <si>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</si>
  <si>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</si>
  <si>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</si>
  <si>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</si>
  <si>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</si>
  <si>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</si>
  <si>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</si>
  <si>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</si>
  <si>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</si>
  <si>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</si>
  <si>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</si>
  <si>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</si>
  <si>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</si>
  <si>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</si>
  <si>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</si>
  <si>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</si>
  <si>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</si>
  <si>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</si>
  <si>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</si>
  <si>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</si>
  <si>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</si>
  <si>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</si>
  <si>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</si>
  <si>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</si>
  <si>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</si>
  <si>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</si>
  <si>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</si>
  <si>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</si>
  <si>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</si>
  <si>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</si>
  <si>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</si>
  <si>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</si>
  <si>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</si>
  <si>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</si>
  <si>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</si>
  <si>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</si>
  <si>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</si>
  <si>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</si>
  <si>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</si>
  <si>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</si>
  <si>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</si>
  <si>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</si>
  <si>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</si>
  <si>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</si>
  <si>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</si>
  <si>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</si>
  <si>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</si>
  <si>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</si>
  <si>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</si>
  <si>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b240</t>
  </si>
  <si>
    <t>b241</t>
  </si>
  <si>
    <t>b242</t>
  </si>
  <si>
    <t>b243</t>
  </si>
  <si>
    <t>NPL-KHU-001</t>
  </si>
  <si>
    <t xml:space="preserve"> Fabaceae</t>
  </si>
  <si>
    <t xml:space="preserve"> Pueraria</t>
  </si>
  <si>
    <t>lobata</t>
  </si>
  <si>
    <t xml:space="preserve"> Root</t>
  </si>
  <si>
    <t>0.00000564</t>
  </si>
  <si>
    <t>0.00001045</t>
  </si>
  <si>
    <t>0.00000433</t>
  </si>
  <si>
    <t>0.00000601</t>
  </si>
  <si>
    <t>0.00000505</t>
  </si>
  <si>
    <t>0.00000477</t>
  </si>
  <si>
    <t>0.00000275</t>
  </si>
  <si>
    <t>0.00000893</t>
  </si>
  <si>
    <t>0.00000478</t>
  </si>
  <si>
    <t>0.00000769</t>
  </si>
  <si>
    <t>0.00000388</t>
  </si>
  <si>
    <t>0.00000607</t>
  </si>
  <si>
    <t>0.00000797</t>
  </si>
  <si>
    <t>0.00001614</t>
  </si>
  <si>
    <t>0.00000392</t>
  </si>
  <si>
    <t>0.00000557</t>
  </si>
  <si>
    <t>0.00000475</t>
  </si>
  <si>
    <t>0.00000620</t>
  </si>
  <si>
    <t>0.00000387</t>
  </si>
  <si>
    <t>0.00000507</t>
  </si>
  <si>
    <t>0.00006703</t>
  </si>
  <si>
    <t>0.00001631</t>
  </si>
  <si>
    <t>0.00000401</t>
  </si>
  <si>
    <t>0.00000598</t>
  </si>
  <si>
    <t>0.00000363</t>
  </si>
  <si>
    <t>0.00001225</t>
  </si>
  <si>
    <t>0.00000673</t>
  </si>
  <si>
    <t>0.00007227</t>
  </si>
  <si>
    <t>0.00008966</t>
  </si>
  <si>
    <t>0.00000672</t>
  </si>
  <si>
    <t>0.00001159</t>
  </si>
  <si>
    <t>0.00001646</t>
  </si>
  <si>
    <t>0.00001930</t>
  </si>
  <si>
    <t>0.00002661</t>
  </si>
  <si>
    <t>0.00004157</t>
  </si>
  <si>
    <t>0.00005138</t>
  </si>
  <si>
    <t>0.00007893</t>
  </si>
  <si>
    <t>0.00063134</t>
  </si>
  <si>
    <t>0.00010235</t>
  </si>
  <si>
    <t>0.00019436</t>
  </si>
  <si>
    <t>0.00016868</t>
  </si>
  <si>
    <t>0.00044167</t>
  </si>
  <si>
    <t>0.00430743</t>
  </si>
  <si>
    <t>0.01719927</t>
  </si>
  <si>
    <t>0.00057174</t>
  </si>
  <si>
    <t>0.00226198</t>
  </si>
  <si>
    <t>0.00175142</t>
  </si>
  <si>
    <t>0.01906275</t>
  </si>
  <si>
    <t>0.00051675</t>
  </si>
  <si>
    <t>0.00030675</t>
  </si>
  <si>
    <t>0.00029556</t>
  </si>
  <si>
    <t>0.00046254</t>
  </si>
  <si>
    <t>0.00067210</t>
  </si>
  <si>
    <t>0.00017298</t>
  </si>
  <si>
    <t>0.00014328</t>
  </si>
  <si>
    <t>0.00029466</t>
  </si>
  <si>
    <t>0.00056698</t>
  </si>
  <si>
    <t>0.00070115</t>
  </si>
  <si>
    <t>0.00022690</t>
  </si>
  <si>
    <t>0.00029956</t>
  </si>
  <si>
    <t>0.00040170</t>
  </si>
  <si>
    <t>0.00132930</t>
  </si>
  <si>
    <t>0.00299380</t>
  </si>
  <si>
    <t>0.00173975</t>
  </si>
  <si>
    <t>0.02268642</t>
  </si>
  <si>
    <t>0.01033850</t>
  </si>
  <si>
    <t>0.00080140</t>
  </si>
  <si>
    <t>0.00304878</t>
  </si>
  <si>
    <t>0.00248974</t>
  </si>
  <si>
    <t>0.00403630</t>
  </si>
  <si>
    <t>0.00353062</t>
  </si>
  <si>
    <t>0.01106122</t>
  </si>
  <si>
    <t>0.01080984</t>
  </si>
  <si>
    <t>0.00432813</t>
  </si>
  <si>
    <t>0.00294986</t>
  </si>
  <si>
    <t>0.02431879</t>
  </si>
  <si>
    <t>0.01786246</t>
  </si>
  <si>
    <t>0.00133879</t>
  </si>
  <si>
    <t>0.00128619</t>
  </si>
  <si>
    <t>0.00119957</t>
  </si>
  <si>
    <t>0.00111733</t>
  </si>
  <si>
    <t>0.00073590</t>
  </si>
  <si>
    <t>0.00123289</t>
  </si>
  <si>
    <t>0.00068119</t>
  </si>
  <si>
    <t>0.00037036</t>
  </si>
  <si>
    <t>0.00088526</t>
  </si>
  <si>
    <t>0.00075774</t>
  </si>
  <si>
    <t>0.00029907</t>
  </si>
  <si>
    <t>0.00012011</t>
  </si>
  <si>
    <t>0.00064362</t>
  </si>
  <si>
    <t>0.00006671</t>
  </si>
  <si>
    <t>0.00005507</t>
  </si>
  <si>
    <t>0.00009230</t>
  </si>
  <si>
    <t>0.00011473</t>
  </si>
  <si>
    <t>0.00032089</t>
  </si>
  <si>
    <t>0.00034557</t>
  </si>
  <si>
    <t>0.00018881</t>
  </si>
  <si>
    <t>0.00010371</t>
  </si>
  <si>
    <t>0.00001197</t>
  </si>
  <si>
    <t>0.00011177</t>
  </si>
  <si>
    <t>0.00002057</t>
  </si>
  <si>
    <t>0.00007420</t>
  </si>
  <si>
    <t>0.00003299</t>
  </si>
  <si>
    <t>0.00000669</t>
  </si>
  <si>
    <t>0.00001277</t>
  </si>
  <si>
    <t>0.00000826</t>
  </si>
  <si>
    <t>0.00005119</t>
  </si>
  <si>
    <t>0.00006855</t>
  </si>
  <si>
    <t>0.00016386</t>
  </si>
  <si>
    <t>0.00015061</t>
  </si>
  <si>
    <t>0.00031198</t>
  </si>
  <si>
    <t>0.00093378</t>
  </si>
  <si>
    <t>0.02156721</t>
  </si>
  <si>
    <t>0.00240751</t>
  </si>
  <si>
    <t>0.00047206</t>
  </si>
  <si>
    <t>0.00029153</t>
  </si>
  <si>
    <t>0.00077201</t>
  </si>
  <si>
    <t>0.00323004</t>
  </si>
  <si>
    <t>0.00392656</t>
  </si>
  <si>
    <t>0.00336116</t>
  </si>
  <si>
    <t>0.00128379</t>
  </si>
  <si>
    <t>0.00214848</t>
  </si>
  <si>
    <t>0.00017168</t>
  </si>
  <si>
    <t>0.00000000</t>
  </si>
  <si>
    <t>0.00000005</t>
  </si>
  <si>
    <t>0.00015570</t>
  </si>
  <si>
    <t>0.00022237</t>
  </si>
  <si>
    <t>0.00141474</t>
  </si>
  <si>
    <t>0.00057550</t>
  </si>
  <si>
    <t>0.00102974</t>
  </si>
  <si>
    <t>0.00088823</t>
  </si>
  <si>
    <t>0.00125938</t>
  </si>
  <si>
    <t>0.00100940</t>
  </si>
  <si>
    <t>0.00253506</t>
  </si>
  <si>
    <t>0.00669703</t>
  </si>
  <si>
    <t>0.01130156</t>
  </si>
  <si>
    <t>0.00744781</t>
  </si>
  <si>
    <t>0.01569622</t>
  </si>
  <si>
    <t>0.01542983</t>
  </si>
  <si>
    <t>0.00454390</t>
  </si>
  <si>
    <t>0.00514910</t>
  </si>
  <si>
    <t>0.02304335</t>
  </si>
  <si>
    <t>0.01341184</t>
  </si>
  <si>
    <t>0.01428331</t>
  </si>
  <si>
    <t>0.02405425</t>
  </si>
  <si>
    <t>0.02523709</t>
  </si>
  <si>
    <t>0.05903156</t>
  </si>
  <si>
    <t>0.10352708</t>
  </si>
  <si>
    <t>0.03290432</t>
  </si>
  <si>
    <t>0.02046955</t>
  </si>
  <si>
    <t>0.01619085</t>
  </si>
  <si>
    <t>0.06834054</t>
  </si>
  <si>
    <t>0.05688548</t>
  </si>
  <si>
    <t>0.01589514</t>
  </si>
  <si>
    <t>0.03008021</t>
  </si>
  <si>
    <t>0.00902261</t>
  </si>
  <si>
    <t>0.02513473</t>
  </si>
  <si>
    <t>0.00601749</t>
  </si>
  <si>
    <t>0.00553314</t>
  </si>
  <si>
    <t>0.00133984</t>
  </si>
  <si>
    <t>0.00358135</t>
  </si>
  <si>
    <t>0.00361202</t>
  </si>
  <si>
    <t>0.00028113</t>
  </si>
  <si>
    <t>0.00028633</t>
  </si>
  <si>
    <t>0.00008906</t>
  </si>
  <si>
    <t>0.00022715</t>
  </si>
  <si>
    <t>0.00074838</t>
  </si>
  <si>
    <t>0.00067979</t>
  </si>
  <si>
    <t>0.00052694</t>
  </si>
  <si>
    <t>0.00023025</t>
  </si>
  <si>
    <t>0.00048696</t>
  </si>
  <si>
    <t>0.00052349</t>
  </si>
  <si>
    <t>0.00384535</t>
  </si>
  <si>
    <t>0.01289422</t>
  </si>
  <si>
    <t>0.00238168</t>
  </si>
  <si>
    <t>0.00084893</t>
  </si>
  <si>
    <t>0.00066853</t>
  </si>
  <si>
    <t>0.00229370</t>
  </si>
  <si>
    <t>0.00715802</t>
  </si>
  <si>
    <t>0.00903060</t>
  </si>
  <si>
    <t>0.00098473</t>
  </si>
  <si>
    <t>0.00114778</t>
  </si>
  <si>
    <t>0.00166562</t>
  </si>
  <si>
    <t>0.00157411</t>
  </si>
  <si>
    <t>0.00068641</t>
  </si>
  <si>
    <t>0.00066376</t>
  </si>
  <si>
    <t>0.00114907</t>
  </si>
  <si>
    <t>0.00075213</t>
  </si>
  <si>
    <t>0.00105968</t>
  </si>
  <si>
    <t>0.00186001</t>
  </si>
  <si>
    <t>0.00185156</t>
  </si>
  <si>
    <t>0.00214931</t>
  </si>
  <si>
    <t>0.00162948</t>
  </si>
  <si>
    <t>0.00385007</t>
  </si>
  <si>
    <t>0.00144757</t>
  </si>
  <si>
    <t>0.00133275</t>
  </si>
  <si>
    <t>0.00208001</t>
  </si>
  <si>
    <t>0.00188635</t>
  </si>
  <si>
    <t>0.00332627</t>
  </si>
  <si>
    <t>0.00330739</t>
  </si>
  <si>
    <t>0.00108246</t>
  </si>
  <si>
    <t>0.00169422</t>
  </si>
  <si>
    <t>0.00152760</t>
  </si>
  <si>
    <t>0.00101577</t>
  </si>
  <si>
    <t>0.00182757</t>
  </si>
  <si>
    <t>0.00094183</t>
  </si>
  <si>
    <t>0.00068418</t>
  </si>
  <si>
    <t>0.00189597</t>
  </si>
  <si>
    <t>0.00310169</t>
  </si>
  <si>
    <t>0.00440957</t>
  </si>
  <si>
    <t>0.00201134</t>
  </si>
  <si>
    <t>0.00154964</t>
  </si>
  <si>
    <t>0.00214123</t>
  </si>
  <si>
    <t>0.00184019</t>
  </si>
  <si>
    <t>0.00160173</t>
  </si>
  <si>
    <t>0.00170722</t>
  </si>
  <si>
    <t>0.00169159</t>
  </si>
  <si>
    <t>0.00759332</t>
  </si>
  <si>
    <t>0.00623005</t>
  </si>
  <si>
    <t>0.01023862</t>
  </si>
  <si>
    <t>0.00237797</t>
  </si>
  <si>
    <t>0.00133120</t>
  </si>
  <si>
    <t>0.00035147</t>
  </si>
  <si>
    <t>0.00014844</t>
  </si>
  <si>
    <t>0.00010190</t>
  </si>
  <si>
    <t>0.00003213</t>
  </si>
  <si>
    <t>0.00000550</t>
  </si>
  <si>
    <t>0.00000177</t>
  </si>
  <si>
    <t>0.00000412</t>
  </si>
  <si>
    <t>0.00000187</t>
  </si>
  <si>
    <t>0.00000153</t>
  </si>
  <si>
    <t>0.00000072</t>
  </si>
  <si>
    <t>0.00000028</t>
  </si>
  <si>
    <t>0.00000009</t>
  </si>
  <si>
    <t>0.00001527</t>
  </si>
  <si>
    <t>0.00001635</t>
  </si>
  <si>
    <t>0.00001391</t>
  </si>
  <si>
    <t>0.00000703</t>
  </si>
  <si>
    <t>0.00001782</t>
  </si>
  <si>
    <t>0.00001385</t>
  </si>
  <si>
    <t>0.00001340</t>
  </si>
  <si>
    <t>0.00000715</t>
  </si>
  <si>
    <t>0.00001371</t>
  </si>
  <si>
    <t>0.00001141</t>
  </si>
  <si>
    <t>0.00001313</t>
  </si>
  <si>
    <t>0.00001043</t>
  </si>
  <si>
    <t>0.00002206</t>
  </si>
  <si>
    <t>0.00001529</t>
  </si>
  <si>
    <t>0.00001557</t>
  </si>
  <si>
    <t>0.00001294</t>
  </si>
  <si>
    <t>0.00001915</t>
  </si>
  <si>
    <t>0.00000567</t>
  </si>
  <si>
    <t>0.00000778</t>
  </si>
  <si>
    <t>0.00005158</t>
  </si>
  <si>
    <t>0.00001008</t>
  </si>
  <si>
    <t>0.00000495</t>
  </si>
  <si>
    <t>0.00000680</t>
  </si>
  <si>
    <t>0.00001409</t>
  </si>
  <si>
    <t>0.00001267</t>
  </si>
  <si>
    <t>0.00001232</t>
  </si>
  <si>
    <t>0.00003243</t>
  </si>
  <si>
    <t>0.00002639</t>
  </si>
  <si>
    <t>0.00005106</t>
  </si>
  <si>
    <t>0.00000774</t>
  </si>
  <si>
    <t>0.00000662</t>
  </si>
  <si>
    <t>0.00001989</t>
  </si>
  <si>
    <t>0.00001709</t>
  </si>
  <si>
    <t>0.00001499</t>
  </si>
  <si>
    <t>0.00001356</t>
  </si>
  <si>
    <t>0.00002992</t>
  </si>
  <si>
    <t>0.00110415</t>
  </si>
  <si>
    <t>0.00002400</t>
  </si>
  <si>
    <t>0.00004248</t>
  </si>
  <si>
    <t>0.00006466</t>
  </si>
  <si>
    <t>0.00017884</t>
  </si>
  <si>
    <t>0.00016430</t>
  </si>
  <si>
    <t>0.00062293</t>
  </si>
  <si>
    <t>0.00522935</t>
  </si>
  <si>
    <t>0.01828996</t>
  </si>
  <si>
    <t>0.00569974</t>
  </si>
  <si>
    <t>0.00211960</t>
  </si>
  <si>
    <t>0.01170167</t>
  </si>
  <si>
    <t>0.01327322</t>
  </si>
  <si>
    <t>0.00034464</t>
  </si>
  <si>
    <t>0.00017082</t>
  </si>
  <si>
    <t>0.00024632</t>
  </si>
  <si>
    <t>0.00010479</t>
  </si>
  <si>
    <t>0.00120616</t>
  </si>
  <si>
    <t>0.00010100</t>
  </si>
  <si>
    <t>0.00026134</t>
  </si>
  <si>
    <t>0.00046187</t>
  </si>
  <si>
    <t>0.00059013</t>
  </si>
  <si>
    <t>0.00023907</t>
  </si>
  <si>
    <t>0.00024944</t>
  </si>
  <si>
    <t>0.00026817</t>
  </si>
  <si>
    <t>0.00119532</t>
  </si>
  <si>
    <t>0.00436464</t>
  </si>
  <si>
    <t>0.00160139</t>
  </si>
  <si>
    <t>0.01670454</t>
  </si>
  <si>
    <t>0.02393450</t>
  </si>
  <si>
    <t>0.00059876</t>
  </si>
  <si>
    <t>0.00120522</t>
  </si>
  <si>
    <t>0.00362281</t>
  </si>
  <si>
    <t>0.00226404</t>
  </si>
  <si>
    <t>0.00637895</t>
  </si>
  <si>
    <t>0.00135334</t>
  </si>
  <si>
    <t>0.00160154</t>
  </si>
  <si>
    <t>0.00171061</t>
  </si>
  <si>
    <t>0.02074193</t>
  </si>
  <si>
    <t>0.01415001</t>
  </si>
  <si>
    <t>0.00158062</t>
  </si>
  <si>
    <t>0.00380827</t>
  </si>
  <si>
    <t>0.04670283</t>
  </si>
  <si>
    <t>0.00199239</t>
  </si>
  <si>
    <t>0.00122556</t>
  </si>
  <si>
    <t>0.00172724</t>
  </si>
  <si>
    <t>0.00051395</t>
  </si>
  <si>
    <t>0.00072792</t>
  </si>
  <si>
    <t>0.00122419</t>
  </si>
  <si>
    <t>0.00067827</t>
  </si>
  <si>
    <t>0.00099937</t>
  </si>
  <si>
    <t>0.00052410</t>
  </si>
  <si>
    <t>0.00016441</t>
  </si>
  <si>
    <t>0.00024839</t>
  </si>
  <si>
    <t>0.00006616</t>
  </si>
  <si>
    <t>0.00020828</t>
  </si>
  <si>
    <t>0.00081995</t>
  </si>
  <si>
    <t>0.00012647</t>
  </si>
  <si>
    <t>0.00003637</t>
  </si>
  <si>
    <t>0.00069155</t>
  </si>
  <si>
    <t>0.00017166</t>
  </si>
  <si>
    <t>0.00004471</t>
  </si>
  <si>
    <t>0.00013883</t>
  </si>
  <si>
    <t>0.00001778</t>
  </si>
  <si>
    <t>0.00009858</t>
  </si>
  <si>
    <t>0.00000436</t>
  </si>
  <si>
    <t>0.00006278</t>
  </si>
  <si>
    <t>0.00007877</t>
  </si>
  <si>
    <t>0.00001286</t>
  </si>
  <si>
    <t>0.00004073</t>
  </si>
  <si>
    <t>0.00009261</t>
  </si>
  <si>
    <t>0.00057035</t>
  </si>
  <si>
    <t>0.00002822</t>
  </si>
  <si>
    <t>0.00009597</t>
  </si>
  <si>
    <t>0.00015482</t>
  </si>
  <si>
    <t>0.00038617</t>
  </si>
  <si>
    <t>0.01050285</t>
  </si>
  <si>
    <t>0.00642336</t>
  </si>
  <si>
    <t>0.00123815</t>
  </si>
  <si>
    <t>0.00021615</t>
  </si>
  <si>
    <t>0.00047686</t>
  </si>
  <si>
    <t>0.00057043</t>
  </si>
  <si>
    <t>0.00046891</t>
  </si>
  <si>
    <t>0.00590817</t>
  </si>
  <si>
    <t>0.00848995</t>
  </si>
  <si>
    <t>0.00064182</t>
  </si>
  <si>
    <t>0.00017648</t>
  </si>
  <si>
    <t>0.00020977</t>
  </si>
  <si>
    <t>0.00002683</t>
  </si>
  <si>
    <t>0.00022897</t>
  </si>
  <si>
    <t>0.00043251</t>
  </si>
  <si>
    <t>0.00057814</t>
  </si>
  <si>
    <t>0.00111741</t>
  </si>
  <si>
    <t>0.00119117</t>
  </si>
  <si>
    <t>0.00066900</t>
  </si>
  <si>
    <t>0.00071679</t>
  </si>
  <si>
    <t>0.00080009</t>
  </si>
  <si>
    <t>0.00131485</t>
  </si>
  <si>
    <t>0.00282091</t>
  </si>
  <si>
    <t>0.00401145</t>
  </si>
  <si>
    <t>0.00510866</t>
  </si>
  <si>
    <t>0.00758118</t>
  </si>
  <si>
    <t>0.01825415</t>
  </si>
  <si>
    <t>0.01083921</t>
  </si>
  <si>
    <t>0.01570192</t>
  </si>
  <si>
    <t>0.00800734</t>
  </si>
  <si>
    <t>0.00879587</t>
  </si>
  <si>
    <t>0.04442147</t>
  </si>
  <si>
    <t>0.01725276</t>
  </si>
  <si>
    <t>0.02953803</t>
  </si>
  <si>
    <t>0.06548481</t>
  </si>
  <si>
    <t>0.03467992</t>
  </si>
  <si>
    <t>0.02242690</t>
  </si>
  <si>
    <t>0.02182665</t>
  </si>
  <si>
    <t>0.03129079</t>
  </si>
  <si>
    <t>0.02120214</t>
  </si>
  <si>
    <t>0.05377334</t>
  </si>
  <si>
    <t>0.03273231</t>
  </si>
  <si>
    <t>0.01673021</t>
  </si>
  <si>
    <t>0.02018416</t>
  </si>
  <si>
    <t>0.01930302</t>
  </si>
  <si>
    <t>0.00328456</t>
  </si>
  <si>
    <t>0.00224064</t>
  </si>
  <si>
    <t>0.00618953</t>
  </si>
  <si>
    <t>0.00256268</t>
  </si>
  <si>
    <t>0.00103410</t>
  </si>
  <si>
    <t>0.00005281</t>
  </si>
  <si>
    <t>0.00000497</t>
  </si>
  <si>
    <t>0.00025512</t>
  </si>
  <si>
    <t>0.00016645</t>
  </si>
  <si>
    <t>0.00013066</t>
  </si>
  <si>
    <t>0.00034576</t>
  </si>
  <si>
    <t>0.00082581</t>
  </si>
  <si>
    <t>0.00216901</t>
  </si>
  <si>
    <t>0.00695142</t>
  </si>
  <si>
    <t>0.00067283</t>
  </si>
  <si>
    <t>0.00031396</t>
  </si>
  <si>
    <t>0.00034085</t>
  </si>
  <si>
    <t>0.00039807</t>
  </si>
  <si>
    <t>0.00062507</t>
  </si>
  <si>
    <t>0.00072333</t>
  </si>
  <si>
    <t>0.00109869</t>
  </si>
  <si>
    <t>0.00076281</t>
  </si>
  <si>
    <t>0.00115644</t>
  </si>
  <si>
    <t>0.00254309</t>
  </si>
  <si>
    <t>0.00192577</t>
  </si>
  <si>
    <t>0.00147158</t>
  </si>
  <si>
    <t>0.00232502</t>
  </si>
  <si>
    <t>0.00088231</t>
  </si>
  <si>
    <t>0.00173797</t>
  </si>
  <si>
    <t>0.00306624</t>
  </si>
  <si>
    <t>0.00326667</t>
  </si>
  <si>
    <t>0.00184818</t>
  </si>
  <si>
    <t>0.00248136</t>
  </si>
  <si>
    <t>0.00704355</t>
  </si>
  <si>
    <t>0.00287764</t>
  </si>
  <si>
    <t>0.00247093</t>
  </si>
  <si>
    <t>0.00192910</t>
  </si>
  <si>
    <t>0.00172540</t>
  </si>
  <si>
    <t>0.00146610</t>
  </si>
  <si>
    <t>0.00272098</t>
  </si>
  <si>
    <t>0.00334121</t>
  </si>
  <si>
    <t>0.00697563</t>
  </si>
  <si>
    <t>0.00360017</t>
  </si>
  <si>
    <t>0.00254046</t>
  </si>
  <si>
    <t>0.00208564</t>
  </si>
  <si>
    <t>0.00249005</t>
  </si>
  <si>
    <t>0.00342021</t>
  </si>
  <si>
    <t>0.00757453</t>
  </si>
  <si>
    <t>0.01879725</t>
  </si>
  <si>
    <t>0.02461884</t>
  </si>
  <si>
    <t>0.00368572</t>
  </si>
  <si>
    <t>0.00528755</t>
  </si>
  <si>
    <t>0.00680146</t>
  </si>
  <si>
    <t>0.00291764</t>
  </si>
  <si>
    <t>0.00224903</t>
  </si>
  <si>
    <t>0.00433699</t>
  </si>
  <si>
    <t>0.00619741</t>
  </si>
  <si>
    <t>0.00807042</t>
  </si>
  <si>
    <t>0.00874096</t>
  </si>
  <si>
    <t>0.00848946</t>
  </si>
  <si>
    <t>0.00470934</t>
  </si>
  <si>
    <t>0.00120512</t>
  </si>
  <si>
    <t>0.00070933</t>
  </si>
  <si>
    <t>0.00153626</t>
  </si>
  <si>
    <t>0.00019752</t>
  </si>
  <si>
    <t>0.00004184</t>
  </si>
  <si>
    <t>0.00001530</t>
  </si>
  <si>
    <t>0.00001451</t>
  </si>
  <si>
    <t>0.00000947</t>
  </si>
  <si>
    <t>0.00000737</t>
  </si>
  <si>
    <t>0.00000516</t>
  </si>
  <si>
    <t>0.00001859</t>
  </si>
  <si>
    <t>0.00000646</t>
  </si>
  <si>
    <t>0.00000383</t>
  </si>
  <si>
    <t>NPL-KHU-002</t>
  </si>
  <si>
    <t xml:space="preserve"> Zingiberaceae</t>
  </si>
  <si>
    <t xml:space="preserve"> Curcuma</t>
  </si>
  <si>
    <t>longa</t>
  </si>
  <si>
    <t>0.00002824</t>
  </si>
  <si>
    <t>0.00002082</t>
  </si>
  <si>
    <t>0.00001305</t>
  </si>
  <si>
    <t>0.00003380</t>
  </si>
  <si>
    <t>0.00001537</t>
  </si>
  <si>
    <t>0.00001195</t>
  </si>
  <si>
    <t>0.00010707</t>
  </si>
  <si>
    <t>0.00019989</t>
  </si>
  <si>
    <t>0.00001960</t>
  </si>
  <si>
    <t>0.00000936</t>
  </si>
  <si>
    <t>0.00001253</t>
  </si>
  <si>
    <t>0.00000748</t>
  </si>
  <si>
    <t>0.00002408</t>
  </si>
  <si>
    <t>0.00003261</t>
  </si>
  <si>
    <t>0.00007340</t>
  </si>
  <si>
    <t>0.00009711</t>
  </si>
  <si>
    <t>0.00004671</t>
  </si>
  <si>
    <t>0.00002569</t>
  </si>
  <si>
    <t>0.00001240</t>
  </si>
  <si>
    <t>0.00001425</t>
  </si>
  <si>
    <t>0.00001176</t>
  </si>
  <si>
    <t>0.00000660</t>
  </si>
  <si>
    <t>0.00001985</t>
  </si>
  <si>
    <t>0.00002028</t>
  </si>
  <si>
    <t>0.00000945</t>
  </si>
  <si>
    <t>0.00004123</t>
  </si>
  <si>
    <t>0.00000473</t>
  </si>
  <si>
    <t>0.00000254</t>
  </si>
  <si>
    <t>0.00000235</t>
  </si>
  <si>
    <t>0.00000246</t>
  </si>
  <si>
    <t>0.00001571</t>
  </si>
  <si>
    <t>0.00000322</t>
  </si>
  <si>
    <t>0.00002146</t>
  </si>
  <si>
    <t>0.00004448</t>
  </si>
  <si>
    <t>0.00002395</t>
  </si>
  <si>
    <t>0.00002368</t>
  </si>
  <si>
    <t>0.00237554</t>
  </si>
  <si>
    <t>0.00002711</t>
  </si>
  <si>
    <t>0.00001513</t>
  </si>
  <si>
    <t>0.00000946</t>
  </si>
  <si>
    <t>0.00001458</t>
  </si>
  <si>
    <t>0.00003532</t>
  </si>
  <si>
    <t>0.00005522</t>
  </si>
  <si>
    <t>0.00014188</t>
  </si>
  <si>
    <t>0.00002032</t>
  </si>
  <si>
    <t>0.00001136</t>
  </si>
  <si>
    <t>0.00003147</t>
  </si>
  <si>
    <t>0.00004191</t>
  </si>
  <si>
    <t>0.00007757</t>
  </si>
  <si>
    <t>0.00006501</t>
  </si>
  <si>
    <t>0.00158289</t>
  </si>
  <si>
    <t>0.00076640</t>
  </si>
  <si>
    <t>0.00015388</t>
  </si>
  <si>
    <t>0.00012920</t>
  </si>
  <si>
    <t>0.00011432</t>
  </si>
  <si>
    <t>0.00075341</t>
  </si>
  <si>
    <t>0.00076517</t>
  </si>
  <si>
    <t>0.00038046</t>
  </si>
  <si>
    <t>0.00317691</t>
  </si>
  <si>
    <t>0.00497719</t>
  </si>
  <si>
    <t>0.00137509</t>
  </si>
  <si>
    <t>0.00067309</t>
  </si>
  <si>
    <t>0.00090196</t>
  </si>
  <si>
    <t>0.00139371</t>
  </si>
  <si>
    <t>0.00123195</t>
  </si>
  <si>
    <t>0.00295327</t>
  </si>
  <si>
    <t>0.00349517</t>
  </si>
  <si>
    <t>0.00426343</t>
  </si>
  <si>
    <t>0.00506793</t>
  </si>
  <si>
    <t>0.03477221</t>
  </si>
  <si>
    <t>0.00248046</t>
  </si>
  <si>
    <t>0.00223396</t>
  </si>
  <si>
    <t>0.00125661</t>
  </si>
  <si>
    <t>0.00171211</t>
  </si>
  <si>
    <t>0.00879065</t>
  </si>
  <si>
    <t>0.00291063</t>
  </si>
  <si>
    <t>0.00264035</t>
  </si>
  <si>
    <t>0.00364388</t>
  </si>
  <si>
    <t>0.00365739</t>
  </si>
  <si>
    <t>0.00299765</t>
  </si>
  <si>
    <t>0.00573602</t>
  </si>
  <si>
    <t>0.00144448</t>
  </si>
  <si>
    <t>0.00082038</t>
  </si>
  <si>
    <t>0.00025358</t>
  </si>
  <si>
    <t>0.00055232</t>
  </si>
  <si>
    <t>0.00046013</t>
  </si>
  <si>
    <t>0.00008481</t>
  </si>
  <si>
    <t>0.00011283</t>
  </si>
  <si>
    <t>0.00035008</t>
  </si>
  <si>
    <t>0.00014834</t>
  </si>
  <si>
    <t>0.00260983</t>
  </si>
  <si>
    <t>0.00372194</t>
  </si>
  <si>
    <t>0.00302171</t>
  </si>
  <si>
    <t>0.00924208</t>
  </si>
  <si>
    <t>0.00009740</t>
  </si>
  <si>
    <t>0.00001846</t>
  </si>
  <si>
    <t>0.00006522</t>
  </si>
  <si>
    <t>0.00003973</t>
  </si>
  <si>
    <t>0.00015878</t>
  </si>
  <si>
    <t>0.00028126</t>
  </si>
  <si>
    <t>0.00085483</t>
  </si>
  <si>
    <t>0.00083719</t>
  </si>
  <si>
    <t>0.00067901</t>
  </si>
  <si>
    <t>0.00118544</t>
  </si>
  <si>
    <t>0.00248796</t>
  </si>
  <si>
    <t>0.00313259</t>
  </si>
  <si>
    <t>0.00173148</t>
  </si>
  <si>
    <t>0.00227370</t>
  </si>
  <si>
    <t>0.00146715</t>
  </si>
  <si>
    <t>0.00086234</t>
  </si>
  <si>
    <t>0.00088027</t>
  </si>
  <si>
    <t>0.00090796</t>
  </si>
  <si>
    <t>0.00291500</t>
  </si>
  <si>
    <t>0.00034181</t>
  </si>
  <si>
    <t>0.00030580</t>
  </si>
  <si>
    <t>0.00013125</t>
  </si>
  <si>
    <t>0.00008830</t>
  </si>
  <si>
    <t>0.00028066</t>
  </si>
  <si>
    <t>0.00129065</t>
  </si>
  <si>
    <t>0.00125690</t>
  </si>
  <si>
    <t>0.00111258</t>
  </si>
  <si>
    <t>0.00012660</t>
  </si>
  <si>
    <t>0.00044724</t>
  </si>
  <si>
    <t>0.00000167</t>
  </si>
  <si>
    <t>0.00014100</t>
  </si>
  <si>
    <t>0.00035856</t>
  </si>
  <si>
    <t>0.00052755</t>
  </si>
  <si>
    <t>0.00042210</t>
  </si>
  <si>
    <t>0.00054196</t>
  </si>
  <si>
    <t>0.00060051</t>
  </si>
  <si>
    <t>0.00145929</t>
  </si>
  <si>
    <t>0.00130758</t>
  </si>
  <si>
    <t>0.00090117</t>
  </si>
  <si>
    <t>0.00098733</t>
  </si>
  <si>
    <t>0.00244362</t>
  </si>
  <si>
    <t>0.00144146</t>
  </si>
  <si>
    <t>0.00270507</t>
  </si>
  <si>
    <t>0.00320270</t>
  </si>
  <si>
    <t>0.00215416</t>
  </si>
  <si>
    <t>0.00487183</t>
  </si>
  <si>
    <t>0.00861373</t>
  </si>
  <si>
    <t>0.00404969</t>
  </si>
  <si>
    <t>0.00458276</t>
  </si>
  <si>
    <t>0.01724457</t>
  </si>
  <si>
    <t>0.01139027</t>
  </si>
  <si>
    <t>0.01444997</t>
  </si>
  <si>
    <t>0.01793689</t>
  </si>
  <si>
    <t>0.01065228</t>
  </si>
  <si>
    <t>0.00782180</t>
  </si>
  <si>
    <t>0.00707179</t>
  </si>
  <si>
    <t>0.01045521</t>
  </si>
  <si>
    <t>0.00479129</t>
  </si>
  <si>
    <t>0.00399139</t>
  </si>
  <si>
    <t>0.00757085</t>
  </si>
  <si>
    <t>0.00400718</t>
  </si>
  <si>
    <t>0.00529185</t>
  </si>
  <si>
    <t>0.00196287</t>
  </si>
  <si>
    <t>0.00360700</t>
  </si>
  <si>
    <t>0.00130776</t>
  </si>
  <si>
    <t>0.00394267</t>
  </si>
  <si>
    <t>0.01479332</t>
  </si>
  <si>
    <t>0.00143408</t>
  </si>
  <si>
    <t>0.00115045</t>
  </si>
  <si>
    <t>0.00124667</t>
  </si>
  <si>
    <t>0.00108167</t>
  </si>
  <si>
    <t>0.00134578</t>
  </si>
  <si>
    <t>0.00162399</t>
  </si>
  <si>
    <t>0.00140189</t>
  </si>
  <si>
    <t>0.00214933</t>
  </si>
  <si>
    <t>0.00292008</t>
  </si>
  <si>
    <t>0.00409269</t>
  </si>
  <si>
    <t>0.00695530</t>
  </si>
  <si>
    <t>0.01571217</t>
  </si>
  <si>
    <t>0.01373946</t>
  </si>
  <si>
    <t>0.00497313</t>
  </si>
  <si>
    <t>0.00603008</t>
  </si>
  <si>
    <t>0.00926671</t>
  </si>
  <si>
    <t>0.00728600</t>
  </si>
  <si>
    <t>0.00499838</t>
  </si>
  <si>
    <t>0.00782203</t>
  </si>
  <si>
    <t>0.00671695</t>
  </si>
  <si>
    <t>0.00534066</t>
  </si>
  <si>
    <t>0.00613968</t>
  </si>
  <si>
    <t>0.03511809</t>
  </si>
  <si>
    <t>0.00880700</t>
  </si>
  <si>
    <t>0.00669890</t>
  </si>
  <si>
    <t>0.00989437</t>
  </si>
  <si>
    <t>0.02114911</t>
  </si>
  <si>
    <t>0.01733461</t>
  </si>
  <si>
    <t>0.00943552</t>
  </si>
  <si>
    <t>0.01304113</t>
  </si>
  <si>
    <t>0.03479063</t>
  </si>
  <si>
    <t>0.03935174</t>
  </si>
  <si>
    <t>0.03115416</t>
  </si>
  <si>
    <t>0.01039638</t>
  </si>
  <si>
    <t>0.01177163</t>
  </si>
  <si>
    <t>0.01101049</t>
  </si>
  <si>
    <t>0.01167304</t>
  </si>
  <si>
    <t>0.02047015</t>
  </si>
  <si>
    <t>0.01138857</t>
  </si>
  <si>
    <t>0.01385332</t>
  </si>
  <si>
    <t>0.00834001</t>
  </si>
  <si>
    <t>0.00862151</t>
  </si>
  <si>
    <t>0.00946289</t>
  </si>
  <si>
    <t>0.00533373</t>
  </si>
  <si>
    <t>0.00703794</t>
  </si>
  <si>
    <t>0.00905927</t>
  </si>
  <si>
    <t>0.01726848</t>
  </si>
  <si>
    <t>0.01530029</t>
  </si>
  <si>
    <t>0.03390819</t>
  </si>
  <si>
    <t>0.02259455</t>
  </si>
  <si>
    <t>0.00910186</t>
  </si>
  <si>
    <t>0.00434704</t>
  </si>
  <si>
    <t>0.00517054</t>
  </si>
  <si>
    <t>0.00544667</t>
  </si>
  <si>
    <t>0.00680474</t>
  </si>
  <si>
    <t>0.00619459</t>
  </si>
  <si>
    <t>0.00669166</t>
  </si>
  <si>
    <t>0.01563376</t>
  </si>
  <si>
    <t>0.01257147</t>
  </si>
  <si>
    <t>0.00456760</t>
  </si>
  <si>
    <t>0.00175675</t>
  </si>
  <si>
    <t>0.00065513</t>
  </si>
  <si>
    <t>0.00052472</t>
  </si>
  <si>
    <t>0.00022459</t>
  </si>
  <si>
    <t>0.00013834</t>
  </si>
  <si>
    <t>0.00005622</t>
  </si>
  <si>
    <t>0.00003008</t>
  </si>
  <si>
    <t>0.00001988</t>
  </si>
  <si>
    <t>0.00001283</t>
  </si>
  <si>
    <t>0.00001923</t>
  </si>
  <si>
    <t>0.00016052</t>
  </si>
  <si>
    <t>0.00004193</t>
  </si>
  <si>
    <t>0.00001193</t>
  </si>
  <si>
    <t>0.00000610</t>
  </si>
  <si>
    <t>0.00001911</t>
  </si>
  <si>
    <t>0.00000953</t>
  </si>
  <si>
    <t>0.00000968</t>
  </si>
  <si>
    <t>0.00001668</t>
  </si>
  <si>
    <t>0.00002810</t>
  </si>
  <si>
    <t>0.00006495</t>
  </si>
  <si>
    <t>0.00000948</t>
  </si>
  <si>
    <t>0.00000967</t>
  </si>
  <si>
    <t>0.00000974</t>
  </si>
  <si>
    <t>0.00002238</t>
  </si>
  <si>
    <t>0.00002750</t>
  </si>
  <si>
    <t>0.00010654</t>
  </si>
  <si>
    <t>0.00002401</t>
  </si>
  <si>
    <t>0.00002243</t>
  </si>
  <si>
    <t>0.00000533</t>
  </si>
  <si>
    <t>0.00000690</t>
  </si>
  <si>
    <t>0.00000760</t>
  </si>
  <si>
    <t>0.00000450</t>
  </si>
  <si>
    <t>0.00000618</t>
  </si>
  <si>
    <t>0.00000647</t>
  </si>
  <si>
    <t>0.00000340</t>
  </si>
  <si>
    <t>0.00000310</t>
  </si>
  <si>
    <t>0.00000614</t>
  </si>
  <si>
    <t>0.00000456</t>
  </si>
  <si>
    <t>0.00000798</t>
  </si>
  <si>
    <t>0.00000719</t>
  </si>
  <si>
    <t>0.00000549</t>
  </si>
  <si>
    <t>0.00000624</t>
  </si>
  <si>
    <t>0.00000702</t>
  </si>
  <si>
    <t>0.00000594</t>
  </si>
  <si>
    <t>0.00000745</t>
  </si>
  <si>
    <t>0.00046206</t>
  </si>
  <si>
    <t>0.00023648</t>
  </si>
  <si>
    <t>0.00000612</t>
  </si>
  <si>
    <t>0.00000657</t>
  </si>
  <si>
    <t>0.00000871</t>
  </si>
  <si>
    <t>0.00001170</t>
  </si>
  <si>
    <t>0.00001142</t>
  </si>
  <si>
    <t>0.00001439</t>
  </si>
  <si>
    <t>0.00002549</t>
  </si>
  <si>
    <t>0.00002862</t>
  </si>
  <si>
    <t>0.00002409</t>
  </si>
  <si>
    <t>0.00003594</t>
  </si>
  <si>
    <t>0.00004126</t>
  </si>
  <si>
    <t>0.00005956</t>
  </si>
  <si>
    <t>0.00006708</t>
  </si>
  <si>
    <t>0.00007934</t>
  </si>
  <si>
    <t>0.00014452</t>
  </si>
  <si>
    <t>0.00123853</t>
  </si>
  <si>
    <t>0.00016638</t>
  </si>
  <si>
    <t>0.00022184</t>
  </si>
  <si>
    <t>0.00031167</t>
  </si>
  <si>
    <t>0.00042439</t>
  </si>
  <si>
    <t>0.00074537</t>
  </si>
  <si>
    <t>0.00590888</t>
  </si>
  <si>
    <t>0.00600307</t>
  </si>
  <si>
    <t>0.00177374</t>
  </si>
  <si>
    <t>0.00650466</t>
  </si>
  <si>
    <t>0.00207057</t>
  </si>
  <si>
    <t>0.00077029</t>
  </si>
  <si>
    <t>0.00108712</t>
  </si>
  <si>
    <t>0.00093787</t>
  </si>
  <si>
    <t>0.00097470</t>
  </si>
  <si>
    <t>0.00353220</t>
  </si>
  <si>
    <t>0.00668184</t>
  </si>
  <si>
    <t>0.00248582</t>
  </si>
  <si>
    <t>0.00830899</t>
  </si>
  <si>
    <t>0.03330110</t>
  </si>
  <si>
    <t>0.01119323</t>
  </si>
  <si>
    <t>0.00200953</t>
  </si>
  <si>
    <t>0.00172066</t>
  </si>
  <si>
    <t>0.00183553</t>
  </si>
  <si>
    <t>0.00132664</t>
  </si>
  <si>
    <t>0.00812905</t>
  </si>
  <si>
    <t>0.01068687</t>
  </si>
  <si>
    <t>0.00308377</t>
  </si>
  <si>
    <t>0.00241083</t>
  </si>
  <si>
    <t>0.00393520</t>
  </si>
  <si>
    <t>0.00708323</t>
  </si>
  <si>
    <t>0.00697147</t>
  </si>
  <si>
    <t>0.00145312</t>
  </si>
  <si>
    <t>0.00079281</t>
  </si>
  <si>
    <t>0.00100733</t>
  </si>
  <si>
    <t>0.00067467</t>
  </si>
  <si>
    <t>0.00045578</t>
  </si>
  <si>
    <t>0.00037720</t>
  </si>
  <si>
    <t>0.00048248</t>
  </si>
  <si>
    <t>0.00041431</t>
  </si>
  <si>
    <t>0.00058189</t>
  </si>
  <si>
    <t>0.00458522</t>
  </si>
  <si>
    <t>0.00511658</t>
  </si>
  <si>
    <t>0.01102059</t>
  </si>
  <si>
    <t>0.00034385</t>
  </si>
  <si>
    <t>0.00023912</t>
  </si>
  <si>
    <t>0.00044225</t>
  </si>
  <si>
    <t>0.00199244</t>
  </si>
  <si>
    <t>0.00042745</t>
  </si>
  <si>
    <t>0.00038591</t>
  </si>
  <si>
    <t>0.00050320</t>
  </si>
  <si>
    <t>0.00155807</t>
  </si>
  <si>
    <t>0.00114252</t>
  </si>
  <si>
    <t>0.00151381</t>
  </si>
  <si>
    <t>0.00348917</t>
  </si>
  <si>
    <t>0.00335803</t>
  </si>
  <si>
    <t>0.00282405</t>
  </si>
  <si>
    <t>0.00168731</t>
  </si>
  <si>
    <t>0.00153835</t>
  </si>
  <si>
    <t>0.00103881</t>
  </si>
  <si>
    <t>0.00151392</t>
  </si>
  <si>
    <t>0.00208590</t>
  </si>
  <si>
    <t>0.00290909</t>
  </si>
  <si>
    <t>0.00297240</t>
  </si>
  <si>
    <t>0.00086966</t>
  </si>
  <si>
    <t>0.00076439</t>
  </si>
  <si>
    <t>0.00044811</t>
  </si>
  <si>
    <t>0.00073954</t>
  </si>
  <si>
    <t>0.00324062</t>
  </si>
  <si>
    <t>0.00291885</t>
  </si>
  <si>
    <t>0.00085268</t>
  </si>
  <si>
    <t>0.00029058</t>
  </si>
  <si>
    <t>0.00044005</t>
  </si>
  <si>
    <t>0.00018542</t>
  </si>
  <si>
    <t>0.00037370</t>
  </si>
  <si>
    <t>0.00070785</t>
  </si>
  <si>
    <t>0.00042375</t>
  </si>
  <si>
    <t>0.00039679</t>
  </si>
  <si>
    <t>0.00077527</t>
  </si>
  <si>
    <t>0.00058280</t>
  </si>
  <si>
    <t>0.00125051</t>
  </si>
  <si>
    <t>0.00054216</t>
  </si>
  <si>
    <t>0.00077912</t>
  </si>
  <si>
    <t>0.00091230</t>
  </si>
  <si>
    <t>0.00087859</t>
  </si>
  <si>
    <t>0.00113520</t>
  </si>
  <si>
    <t>0.00132424</t>
  </si>
  <si>
    <t>0.00143305</t>
  </si>
  <si>
    <t>0.00152015</t>
  </si>
  <si>
    <t>0.00213248</t>
  </si>
  <si>
    <t>0.00250561</t>
  </si>
  <si>
    <t>0.02457425</t>
  </si>
  <si>
    <t>0.00881969</t>
  </si>
  <si>
    <t>0.00494621</t>
  </si>
  <si>
    <t>0.00670880</t>
  </si>
  <si>
    <t>0.00345007</t>
  </si>
  <si>
    <t>0.00268283</t>
  </si>
  <si>
    <t>0.00268248</t>
  </si>
  <si>
    <t>0.00189637</t>
  </si>
  <si>
    <t>0.00300910</t>
  </si>
  <si>
    <t>0.00150988</t>
  </si>
  <si>
    <t>0.00136723</t>
  </si>
  <si>
    <t>0.00125538</t>
  </si>
  <si>
    <t>0.00127182</t>
  </si>
  <si>
    <t>0.00192246</t>
  </si>
  <si>
    <t>0.00334519</t>
  </si>
  <si>
    <t>0.00057568</t>
  </si>
  <si>
    <t>0.00215283</t>
  </si>
  <si>
    <t>0.00874433</t>
  </si>
  <si>
    <t>0.00111533</t>
  </si>
  <si>
    <t>0.00077964</t>
  </si>
  <si>
    <t>0.00055824</t>
  </si>
  <si>
    <t>0.00076277</t>
  </si>
  <si>
    <t>0.00064197</t>
  </si>
  <si>
    <t>0.00075841</t>
  </si>
  <si>
    <t>0.00092279</t>
  </si>
  <si>
    <t>0.00171458</t>
  </si>
  <si>
    <t>0.00185396</t>
  </si>
  <si>
    <t>0.00317201</t>
  </si>
  <si>
    <t>0.00324792</t>
  </si>
  <si>
    <t>0.00467106</t>
  </si>
  <si>
    <t>0.00818967</t>
  </si>
  <si>
    <t>0.00918507</t>
  </si>
  <si>
    <t>0.00555806</t>
  </si>
  <si>
    <t>0.00313931</t>
  </si>
  <si>
    <t>0.00480013</t>
  </si>
  <si>
    <t>0.00414751</t>
  </si>
  <si>
    <t>0.00608704</t>
  </si>
  <si>
    <t>0.00369831</t>
  </si>
  <si>
    <t>0.00521695</t>
  </si>
  <si>
    <t>0.00607630</t>
  </si>
  <si>
    <t>0.03868252</t>
  </si>
  <si>
    <t>0.00968495</t>
  </si>
  <si>
    <t>0.00969837</t>
  </si>
  <si>
    <t>0.00804614</t>
  </si>
  <si>
    <t>0.03048446</t>
  </si>
  <si>
    <t>0.01257686</t>
  </si>
  <si>
    <t>0.03697621</t>
  </si>
  <si>
    <t>0.00969569</t>
  </si>
  <si>
    <t>0.01065668</t>
  </si>
  <si>
    <t>0.02816598</t>
  </si>
  <si>
    <t>0.01340487</t>
  </si>
  <si>
    <t>0.03339889</t>
  </si>
  <si>
    <t>0.01138275</t>
  </si>
  <si>
    <t>0.01038665</t>
  </si>
  <si>
    <t>0.01278290</t>
  </si>
  <si>
    <t>0.02559466</t>
  </si>
  <si>
    <t>0.01969305</t>
  </si>
  <si>
    <t>0.02614084</t>
  </si>
  <si>
    <t>0.01122049</t>
  </si>
  <si>
    <t>0.00728167</t>
  </si>
  <si>
    <t>0.01107192</t>
  </si>
  <si>
    <t>0.00649771</t>
  </si>
  <si>
    <t>0.00853499</t>
  </si>
  <si>
    <t>0.01355947</t>
  </si>
  <si>
    <t>0.02406116</t>
  </si>
  <si>
    <t>0.03256630</t>
  </si>
  <si>
    <t>0.01327496</t>
  </si>
  <si>
    <t>0.04245595</t>
  </si>
  <si>
    <t>0.01068601</t>
  </si>
  <si>
    <t>0.00487881</t>
  </si>
  <si>
    <t>0.00431622</t>
  </si>
  <si>
    <t>0.00536647</t>
  </si>
  <si>
    <t>0.00615923</t>
  </si>
  <si>
    <t>0.00575447</t>
  </si>
  <si>
    <t>0.00833432</t>
  </si>
  <si>
    <t>0.02048553</t>
  </si>
  <si>
    <t>0.01487837</t>
  </si>
  <si>
    <t>0.00595572</t>
  </si>
  <si>
    <t>0.00198645</t>
  </si>
  <si>
    <t>0.00160067</t>
  </si>
  <si>
    <t>0.00051962</t>
  </si>
  <si>
    <t>0.00028386</t>
  </si>
  <si>
    <t>0.00017620</t>
  </si>
  <si>
    <t>0.00011251</t>
  </si>
  <si>
    <t>0.00006055</t>
  </si>
  <si>
    <t>0.00003089</t>
  </si>
  <si>
    <t>0.00002818</t>
  </si>
  <si>
    <t>0.00002288</t>
  </si>
  <si>
    <t>0.00005483</t>
  </si>
  <si>
    <t>0.00013630</t>
  </si>
  <si>
    <t>NPL-KHU-003</t>
  </si>
  <si>
    <t xml:space="preserve"> Zingiber</t>
  </si>
  <si>
    <t>officinale</t>
  </si>
  <si>
    <t>0.00000695</t>
  </si>
  <si>
    <t>0.00000285</t>
  </si>
  <si>
    <t>0.00000873</t>
  </si>
  <si>
    <t>0.00000470</t>
  </si>
  <si>
    <t>0.00000301</t>
  </si>
  <si>
    <t>0.00000215</t>
  </si>
  <si>
    <t>0.00001120</t>
  </si>
  <si>
    <t>0.00006191</t>
  </si>
  <si>
    <t>0.00000667</t>
  </si>
  <si>
    <t>0.00000200</t>
  </si>
  <si>
    <t>0.00000121</t>
  </si>
  <si>
    <t>0.00000722</t>
  </si>
  <si>
    <t>0.00000468</t>
  </si>
  <si>
    <t>0.00000244</t>
  </si>
  <si>
    <t>0.00003312</t>
  </si>
  <si>
    <t>0.00004813</t>
  </si>
  <si>
    <t>0.00002626</t>
  </si>
  <si>
    <t>0.00000204</t>
  </si>
  <si>
    <t>0.00000349</t>
  </si>
  <si>
    <t>0.00000250</t>
  </si>
  <si>
    <t>0.00000142</t>
  </si>
  <si>
    <t>0.00000728</t>
  </si>
  <si>
    <t>0.00000583</t>
  </si>
  <si>
    <t>0.00001061</t>
  </si>
  <si>
    <t>0.00001400</t>
  </si>
  <si>
    <t>0.00004316</t>
  </si>
  <si>
    <t>0.00000698</t>
  </si>
  <si>
    <t>0.00000272</t>
  </si>
  <si>
    <t>0.00000842</t>
  </si>
  <si>
    <t>0.00001168</t>
  </si>
  <si>
    <t>0.00011440</t>
  </si>
  <si>
    <t>0.00005183</t>
  </si>
  <si>
    <t>0.00003585</t>
  </si>
  <si>
    <t>0.00014568</t>
  </si>
  <si>
    <t>0.00013858</t>
  </si>
  <si>
    <t>0.00023503</t>
  </si>
  <si>
    <t>0.00019090</t>
  </si>
  <si>
    <t>0.00587197</t>
  </si>
  <si>
    <t>0.00010287</t>
  </si>
  <si>
    <t>0.00006787</t>
  </si>
  <si>
    <t>0.00005605</t>
  </si>
  <si>
    <t>0.00003624</t>
  </si>
  <si>
    <t>0.00007174</t>
  </si>
  <si>
    <t>0.00010112</t>
  </si>
  <si>
    <t>0.00014610</t>
  </si>
  <si>
    <t>0.00009940</t>
  </si>
  <si>
    <t>0.00013099</t>
  </si>
  <si>
    <t>0.00030483</t>
  </si>
  <si>
    <t>0.00021268</t>
  </si>
  <si>
    <t>0.00014400</t>
  </si>
  <si>
    <t>0.00021427</t>
  </si>
  <si>
    <t>0.00045629</t>
  </si>
  <si>
    <t>0.00055947</t>
  </si>
  <si>
    <t>0.00016741</t>
  </si>
  <si>
    <t>0.00023208</t>
  </si>
  <si>
    <t>0.00016840</t>
  </si>
  <si>
    <t>0.00033696</t>
  </si>
  <si>
    <t>0.00025159</t>
  </si>
  <si>
    <t>0.00030728</t>
  </si>
  <si>
    <t>0.00031591</t>
  </si>
  <si>
    <t>0.00062916</t>
  </si>
  <si>
    <t>0.00108821</t>
  </si>
  <si>
    <t>0.00072366</t>
  </si>
  <si>
    <t>0.00065557</t>
  </si>
  <si>
    <t>0.00120464</t>
  </si>
  <si>
    <t>0.00115706</t>
  </si>
  <si>
    <t>0.00165691</t>
  </si>
  <si>
    <t>0.00100446</t>
  </si>
  <si>
    <t>0.00104510</t>
  </si>
  <si>
    <t>0.00144634</t>
  </si>
  <si>
    <t>0.00135293</t>
  </si>
  <si>
    <t>0.00133935</t>
  </si>
  <si>
    <t>0.00117898</t>
  </si>
  <si>
    <t>0.00090286</t>
  </si>
  <si>
    <t>0.00074923</t>
  </si>
  <si>
    <t>0.00093467</t>
  </si>
  <si>
    <t>0.00141516</t>
  </si>
  <si>
    <t>0.00240861</t>
  </si>
  <si>
    <t>0.00370287</t>
  </si>
  <si>
    <t>0.00353987</t>
  </si>
  <si>
    <t>0.00374093</t>
  </si>
  <si>
    <t>0.00221717</t>
  </si>
  <si>
    <t>0.00257158</t>
  </si>
  <si>
    <t>0.00121008</t>
  </si>
  <si>
    <t>0.00058918</t>
  </si>
  <si>
    <t>0.00039155</t>
  </si>
  <si>
    <t>0.00078130</t>
  </si>
  <si>
    <t>0.00013439</t>
  </si>
  <si>
    <t>0.00014528</t>
  </si>
  <si>
    <t>0.00016522</t>
  </si>
  <si>
    <t>0.00019881</t>
  </si>
  <si>
    <t>0.00001412</t>
  </si>
  <si>
    <t>0.00000098</t>
  </si>
  <si>
    <t>0.00000054</t>
  </si>
  <si>
    <t>0.00000472</t>
  </si>
  <si>
    <t>0.00004974</t>
  </si>
  <si>
    <t>0.00020345</t>
  </si>
  <si>
    <t>0.00002579</t>
  </si>
  <si>
    <t>0.00001453</t>
  </si>
  <si>
    <t>0.00001362</t>
  </si>
  <si>
    <t>0.00004970</t>
  </si>
  <si>
    <t>0.00005759</t>
  </si>
  <si>
    <t>0.00005386</t>
  </si>
  <si>
    <t>0.00004053</t>
  </si>
  <si>
    <t>0.00008299</t>
  </si>
  <si>
    <t>0.00004268</t>
  </si>
  <si>
    <t>0.00013377</t>
  </si>
  <si>
    <t>0.00026805</t>
  </si>
  <si>
    <t>0.00015363</t>
  </si>
  <si>
    <t>0.00022992</t>
  </si>
  <si>
    <t>0.00026346</t>
  </si>
  <si>
    <t>0.00020133</t>
  </si>
  <si>
    <t>0.00036040</t>
  </si>
  <si>
    <t>0.00199442</t>
  </si>
  <si>
    <t>0.00036021</t>
  </si>
  <si>
    <t>0.00057295</t>
  </si>
  <si>
    <t>0.00059466</t>
  </si>
  <si>
    <t>0.00028663</t>
  </si>
  <si>
    <t>0.00035272</t>
  </si>
  <si>
    <t>0.00093790</t>
  </si>
  <si>
    <t>0.00054397</t>
  </si>
  <si>
    <t>0.00032704</t>
  </si>
  <si>
    <t>0.00021010</t>
  </si>
  <si>
    <t>0.00005748</t>
  </si>
  <si>
    <t>0.00048534</t>
  </si>
  <si>
    <t>0.00067255</t>
  </si>
  <si>
    <t>0.00085537</t>
  </si>
  <si>
    <t>0.00084553</t>
  </si>
  <si>
    <t>0.00132759</t>
  </si>
  <si>
    <t>0.00145866</t>
  </si>
  <si>
    <t>0.00186160</t>
  </si>
  <si>
    <t>0.00218074</t>
  </si>
  <si>
    <t>0.00222040</t>
  </si>
  <si>
    <t>0.00260200</t>
  </si>
  <si>
    <t>0.00670259</t>
  </si>
  <si>
    <t>0.00323920</t>
  </si>
  <si>
    <t>0.00399185</t>
  </si>
  <si>
    <t>0.00472733</t>
  </si>
  <si>
    <t>0.00535325</t>
  </si>
  <si>
    <t>0.00732639</t>
  </si>
  <si>
    <t>0.01223205</t>
  </si>
  <si>
    <t>0.00774573</t>
  </si>
  <si>
    <t>0.00840702</t>
  </si>
  <si>
    <t>0.01314441</t>
  </si>
  <si>
    <t>0.01311471</t>
  </si>
  <si>
    <t>0.02911387</t>
  </si>
  <si>
    <t>0.02209942</t>
  </si>
  <si>
    <t>0.01452172</t>
  </si>
  <si>
    <t>0.01842775</t>
  </si>
  <si>
    <t>0.01473429</t>
  </si>
  <si>
    <t>0.01476748</t>
  </si>
  <si>
    <t>0.00989459</t>
  </si>
  <si>
    <t>0.00917714</t>
  </si>
  <si>
    <t>0.01021976</t>
  </si>
  <si>
    <t>0.00595525</t>
  </si>
  <si>
    <t>0.00749430</t>
  </si>
  <si>
    <t>0.00545047</t>
  </si>
  <si>
    <t>0.01013793</t>
  </si>
  <si>
    <t>0.00182648</t>
  </si>
  <si>
    <t>0.00679046</t>
  </si>
  <si>
    <t>0.00657167</t>
  </si>
  <si>
    <t>0.00187992</t>
  </si>
  <si>
    <t>0.00204643</t>
  </si>
  <si>
    <t>0.00183112</t>
  </si>
  <si>
    <t>0.00314173</t>
  </si>
  <si>
    <t>0.00524933</t>
  </si>
  <si>
    <t>0.00328123</t>
  </si>
  <si>
    <t>0.00313479</t>
  </si>
  <si>
    <t>0.00297781</t>
  </si>
  <si>
    <t>0.00821428</t>
  </si>
  <si>
    <t>0.00920679</t>
  </si>
  <si>
    <t>0.00508580</t>
  </si>
  <si>
    <t>0.00965368</t>
  </si>
  <si>
    <t>0.01284384</t>
  </si>
  <si>
    <t>0.00726501</t>
  </si>
  <si>
    <t>0.00654011</t>
  </si>
  <si>
    <t>0.01138286</t>
  </si>
  <si>
    <t>0.00984780</t>
  </si>
  <si>
    <t>0.00694453</t>
  </si>
  <si>
    <t>0.03306825</t>
  </si>
  <si>
    <t>0.01149536</t>
  </si>
  <si>
    <t>0.01103923</t>
  </si>
  <si>
    <t>0.00885661</t>
  </si>
  <si>
    <t>0.00732868</t>
  </si>
  <si>
    <t>0.00625063</t>
  </si>
  <si>
    <t>0.00859149</t>
  </si>
  <si>
    <t>0.01161044</t>
  </si>
  <si>
    <t>0.00613576</t>
  </si>
  <si>
    <t>0.00773792</t>
  </si>
  <si>
    <t>0.01001231</t>
  </si>
  <si>
    <t>0.00900326</t>
  </si>
  <si>
    <t>0.00821552</t>
  </si>
  <si>
    <t>0.07948840</t>
  </si>
  <si>
    <t>0.00730615</t>
  </si>
  <si>
    <t>0.00548566</t>
  </si>
  <si>
    <t>0.00672558</t>
  </si>
  <si>
    <t>0.00845998</t>
  </si>
  <si>
    <t>0.00774226</t>
  </si>
  <si>
    <t>0.01093474</t>
  </si>
  <si>
    <t>0.00828648</t>
  </si>
  <si>
    <t>0.00966591</t>
  </si>
  <si>
    <t>0.01029837</t>
  </si>
  <si>
    <t>0.00903414</t>
  </si>
  <si>
    <t>0.02039248</t>
  </si>
  <si>
    <t>0.00723964</t>
  </si>
  <si>
    <t>0.00865462</t>
  </si>
  <si>
    <t>0.01202520</t>
  </si>
  <si>
    <t>0.03518202</t>
  </si>
  <si>
    <t>0.02255501</t>
  </si>
  <si>
    <t>0.01754926</t>
  </si>
  <si>
    <t>0.01118883</t>
  </si>
  <si>
    <t>0.01210291</t>
  </si>
  <si>
    <t>0.00542293</t>
  </si>
  <si>
    <t>0.01185551</t>
  </si>
  <si>
    <t>0.00815726</t>
  </si>
  <si>
    <t>0.01024934</t>
  </si>
  <si>
    <t>0.00990341</t>
  </si>
  <si>
    <t>0.01187665</t>
  </si>
  <si>
    <t>0.01794859</t>
  </si>
  <si>
    <t>0.00666148</t>
  </si>
  <si>
    <t>0.00357163</t>
  </si>
  <si>
    <t>0.00200648</t>
  </si>
  <si>
    <t>0.00127752</t>
  </si>
  <si>
    <t>0.00090374</t>
  </si>
  <si>
    <t>0.00059740</t>
  </si>
  <si>
    <t>0.00037051</t>
  </si>
  <si>
    <t>0.00030423</t>
  </si>
  <si>
    <t>0.00019576</t>
  </si>
  <si>
    <t>0.00014591</t>
  </si>
  <si>
    <t>0.00007614</t>
  </si>
  <si>
    <t>0.00007541</t>
  </si>
  <si>
    <t>0.00006547</t>
  </si>
  <si>
    <t>0.00005878</t>
  </si>
  <si>
    <t>0.00001497</t>
  </si>
  <si>
    <t>0.00001487</t>
  </si>
  <si>
    <t>0.00003445</t>
  </si>
  <si>
    <t>0.00002346</t>
  </si>
  <si>
    <t>0.00002186</t>
  </si>
  <si>
    <t>0.00002245</t>
  </si>
  <si>
    <t>0.00002044</t>
  </si>
  <si>
    <t>0.00007743</t>
  </si>
  <si>
    <t>0.00001160</t>
  </si>
  <si>
    <t>0.00001897</t>
  </si>
  <si>
    <t>0.00001611</t>
  </si>
  <si>
    <t>0.00001448</t>
  </si>
  <si>
    <t>0.00001190</t>
  </si>
  <si>
    <t>0.00003814</t>
  </si>
  <si>
    <t>0.00004565</t>
  </si>
  <si>
    <t>0.00005528</t>
  </si>
  <si>
    <t>0.00003956</t>
  </si>
  <si>
    <t>0.00002983</t>
  </si>
  <si>
    <t>0.00002069</t>
  </si>
  <si>
    <t>0.00001083</t>
  </si>
  <si>
    <t>0.00000940</t>
  </si>
  <si>
    <t>0.00000325</t>
  </si>
  <si>
    <t>0.00000513</t>
  </si>
  <si>
    <t>0.00001119</t>
  </si>
  <si>
    <t>0.00000675</t>
  </si>
  <si>
    <t>0.00000699</t>
  </si>
  <si>
    <t>0.00000857</t>
  </si>
  <si>
    <t>0.00000546</t>
  </si>
  <si>
    <t>0.00000348</t>
  </si>
  <si>
    <t>0.00000633</t>
  </si>
  <si>
    <t>0.00000443</t>
  </si>
  <si>
    <t>0.00000811</t>
  </si>
  <si>
    <t>0.00000375</t>
  </si>
  <si>
    <t>0.00000593</t>
  </si>
  <si>
    <t>0.00265937</t>
  </si>
  <si>
    <t>0.00014424</t>
  </si>
  <si>
    <t>0.00001266</t>
  </si>
  <si>
    <t>0.00001054</t>
  </si>
  <si>
    <t>0.00002258</t>
  </si>
  <si>
    <t>0.00000761</t>
  </si>
  <si>
    <t>0.00001601</t>
  </si>
  <si>
    <t>0.00000597</t>
  </si>
  <si>
    <t>0.00001016</t>
  </si>
  <si>
    <t>0.00001559</t>
  </si>
  <si>
    <t>0.00001995</t>
  </si>
  <si>
    <t>0.00002205</t>
  </si>
  <si>
    <t>0.00003417</t>
  </si>
  <si>
    <t>0.00002594</t>
  </si>
  <si>
    <t>0.00003363</t>
  </si>
  <si>
    <t>0.00002164</t>
  </si>
  <si>
    <t>0.00002351</t>
  </si>
  <si>
    <t>0.00003092</t>
  </si>
  <si>
    <t>0.00091815</t>
  </si>
  <si>
    <t>0.00002497</t>
  </si>
  <si>
    <t>0.00004345</t>
  </si>
  <si>
    <t>0.00004988</t>
  </si>
  <si>
    <t>0.00007754</t>
  </si>
  <si>
    <t>0.00012163</t>
  </si>
  <si>
    <t>0.00023887</t>
  </si>
  <si>
    <t>0.00028694</t>
  </si>
  <si>
    <t>0.00019972</t>
  </si>
  <si>
    <t>0.00061560</t>
  </si>
  <si>
    <t>0.00078605</t>
  </si>
  <si>
    <t>0.00027036</t>
  </si>
  <si>
    <t>0.00028107</t>
  </si>
  <si>
    <t>0.00043886</t>
  </si>
  <si>
    <t>0.00042756</t>
  </si>
  <si>
    <t>0.00050960</t>
  </si>
  <si>
    <t>0.00063232</t>
  </si>
  <si>
    <t>0.00056752</t>
  </si>
  <si>
    <t>0.00067009</t>
  </si>
  <si>
    <t>0.00171449</t>
  </si>
  <si>
    <t>0.00288391</t>
  </si>
  <si>
    <t>0.00087249</t>
  </si>
  <si>
    <t>0.00082231</t>
  </si>
  <si>
    <t>0.00125929</t>
  </si>
  <si>
    <t>0.00199903</t>
  </si>
  <si>
    <t>0.00168741</t>
  </si>
  <si>
    <t>0.00233790</t>
  </si>
  <si>
    <t>0.00660786</t>
  </si>
  <si>
    <t>0.00305749</t>
  </si>
  <si>
    <t>0.00920006</t>
  </si>
  <si>
    <t>0.00476163</t>
  </si>
  <si>
    <t>0.00666245</t>
  </si>
  <si>
    <t>0.00225414</t>
  </si>
  <si>
    <t>0.00149825</t>
  </si>
  <si>
    <t>0.00115641</t>
  </si>
  <si>
    <t>0.00069962</t>
  </si>
  <si>
    <t>0.00055687</t>
  </si>
  <si>
    <t>0.00043923</t>
  </si>
  <si>
    <t>0.00041215</t>
  </si>
  <si>
    <t>0.00029909</t>
  </si>
  <si>
    <t>0.00025041</t>
  </si>
  <si>
    <t>0.00021887</t>
  </si>
  <si>
    <t>0.00019305</t>
  </si>
  <si>
    <t>0.00125269</t>
  </si>
  <si>
    <t>0.00083711</t>
  </si>
  <si>
    <t>0.00023333</t>
  </si>
  <si>
    <t>0.00017598</t>
  </si>
  <si>
    <t>0.00027724</t>
  </si>
  <si>
    <t>0.00014537</t>
  </si>
  <si>
    <t>0.00017103</t>
  </si>
  <si>
    <t>0.00037785</t>
  </si>
  <si>
    <t>0.00045664</t>
  </si>
  <si>
    <t>0.00030842</t>
  </si>
  <si>
    <t>0.00041602</t>
  </si>
  <si>
    <t>0.00041557</t>
  </si>
  <si>
    <t>0.00066908</t>
  </si>
  <si>
    <t>0.00097570</t>
  </si>
  <si>
    <t>0.00062989</t>
  </si>
  <si>
    <t>0.00066546</t>
  </si>
  <si>
    <t>0.00054773</t>
  </si>
  <si>
    <t>0.00044235</t>
  </si>
  <si>
    <t>0.00114633</t>
  </si>
  <si>
    <t>0.00353053</t>
  </si>
  <si>
    <t>0.00351951</t>
  </si>
  <si>
    <t>0.00083466</t>
  </si>
  <si>
    <t>0.00063279</t>
  </si>
  <si>
    <t>0.00049947</t>
  </si>
  <si>
    <t>0.00057165</t>
  </si>
  <si>
    <t>0.00206968</t>
  </si>
  <si>
    <t>0.00237271</t>
  </si>
  <si>
    <t>0.00062165</t>
  </si>
  <si>
    <t>0.00027128</t>
  </si>
  <si>
    <t>0.00000104</t>
  </si>
  <si>
    <t>0.00025180</t>
  </si>
  <si>
    <t>0.00013714</t>
  </si>
  <si>
    <t>0.00015527</t>
  </si>
  <si>
    <t>0.00024462</t>
  </si>
  <si>
    <t>0.00011394</t>
  </si>
  <si>
    <t>0.00023818</t>
  </si>
  <si>
    <t>0.00039039</t>
  </si>
  <si>
    <t>0.00054243</t>
  </si>
  <si>
    <t>0.00114692</t>
  </si>
  <si>
    <t>0.00058676</t>
  </si>
  <si>
    <t>0.00065643</t>
  </si>
  <si>
    <t>0.00095347</t>
  </si>
  <si>
    <t>0.00086902</t>
  </si>
  <si>
    <t>0.00143722</t>
  </si>
  <si>
    <t>0.00149474</t>
  </si>
  <si>
    <t>0.00156832</t>
  </si>
  <si>
    <t>0.00155275</t>
  </si>
  <si>
    <t>0.00295694</t>
  </si>
  <si>
    <t>0.00298180</t>
  </si>
  <si>
    <t>0.00300731</t>
  </si>
  <si>
    <t>0.00478361</t>
  </si>
  <si>
    <t>0.01410216</t>
  </si>
  <si>
    <t>0.02071053</t>
  </si>
  <si>
    <t>0.00828853</t>
  </si>
  <si>
    <t>0.00491237</t>
  </si>
  <si>
    <t>0.00368741</t>
  </si>
  <si>
    <t>0.00345808</t>
  </si>
  <si>
    <t>0.00625541</t>
  </si>
  <si>
    <t>0.00338877</t>
  </si>
  <si>
    <t>0.00333825</t>
  </si>
  <si>
    <t>0.00219576</t>
  </si>
  <si>
    <t>0.00210233</t>
  </si>
  <si>
    <t>0.00336489</t>
  </si>
  <si>
    <t>0.00612898</t>
  </si>
  <si>
    <t>0.00228114</t>
  </si>
  <si>
    <t>0.00168865</t>
  </si>
  <si>
    <t>0.00387094</t>
  </si>
  <si>
    <t>0.00117742</t>
  </si>
  <si>
    <t>0.00079467</t>
  </si>
  <si>
    <t>0.00085634</t>
  </si>
  <si>
    <t>0.00103030</t>
  </si>
  <si>
    <t>0.00115676</t>
  </si>
  <si>
    <t>0.00180286</t>
  </si>
  <si>
    <t>0.00209735</t>
  </si>
  <si>
    <t>0.00413819</t>
  </si>
  <si>
    <t>0.00447766</t>
  </si>
  <si>
    <t>0.00864479</t>
  </si>
  <si>
    <t>0.01250148</t>
  </si>
  <si>
    <t>0.00403558</t>
  </si>
  <si>
    <t>0.00421393</t>
  </si>
  <si>
    <t>0.00402389</t>
  </si>
  <si>
    <t>0.00366377</t>
  </si>
  <si>
    <t>0.00491511</t>
  </si>
  <si>
    <t>0.00559115</t>
  </si>
  <si>
    <t>0.00618790</t>
  </si>
  <si>
    <t>0.00415242</t>
  </si>
  <si>
    <t>0.00443161</t>
  </si>
  <si>
    <t>0.00517311</t>
  </si>
  <si>
    <t>0.00787274</t>
  </si>
  <si>
    <t>0.00766762</t>
  </si>
  <si>
    <t>0.00496464</t>
  </si>
  <si>
    <t>0.00684641</t>
  </si>
  <si>
    <t>0.00856033</t>
  </si>
  <si>
    <t>0.00670037</t>
  </si>
  <si>
    <t>0.00924745</t>
  </si>
  <si>
    <t>0.01360111</t>
  </si>
  <si>
    <t>0.00953149</t>
  </si>
  <si>
    <t>0.00953862</t>
  </si>
  <si>
    <t>0.00643904</t>
  </si>
  <si>
    <t>0.03193088</t>
  </si>
  <si>
    <t>0.00753929</t>
  </si>
  <si>
    <t>0.00752317</t>
  </si>
  <si>
    <t>0.00898275</t>
  </si>
  <si>
    <t>0.01084192</t>
  </si>
  <si>
    <t>0.02085255</t>
  </si>
  <si>
    <t>0.02116155</t>
  </si>
  <si>
    <t>0.03026655</t>
  </si>
  <si>
    <t>0.01649447</t>
  </si>
  <si>
    <t>0.01242909</t>
  </si>
  <si>
    <t>0.01405097</t>
  </si>
  <si>
    <t>0.01523984</t>
  </si>
  <si>
    <t>0.01739279</t>
  </si>
  <si>
    <t>0.02397775</t>
  </si>
  <si>
    <t>0.06841391</t>
  </si>
  <si>
    <t>0.10055469</t>
  </si>
  <si>
    <t>0.02342453</t>
  </si>
  <si>
    <t>0.01872753</t>
  </si>
  <si>
    <t>0.01772070</t>
  </si>
  <si>
    <t>0.01016792</t>
  </si>
  <si>
    <t>0.00839979</t>
  </si>
  <si>
    <t>0.00846607</t>
  </si>
  <si>
    <t>0.00855930</t>
  </si>
  <si>
    <t>0.01214824</t>
  </si>
  <si>
    <t>0.03143152</t>
  </si>
  <si>
    <t>0.04108048</t>
  </si>
  <si>
    <t>0.01486314</t>
  </si>
  <si>
    <t>0.00741466</t>
  </si>
  <si>
    <t>0.00338045</t>
  </si>
  <si>
    <t>0.00369596</t>
  </si>
  <si>
    <t>0.00125472</t>
  </si>
  <si>
    <t>0.00070174</t>
  </si>
  <si>
    <t>0.00038315</t>
  </si>
  <si>
    <t>0.00028752</t>
  </si>
  <si>
    <t>0.00015109</t>
  </si>
  <si>
    <t>0.00008367</t>
  </si>
  <si>
    <t>0.00004934</t>
  </si>
  <si>
    <t>0.00004168</t>
  </si>
  <si>
    <t>0.00007886</t>
  </si>
  <si>
    <t>0.00010148</t>
  </si>
  <si>
    <t>NPL-KHU-004</t>
  </si>
  <si>
    <t xml:space="preserve"> Anacardiaceae</t>
  </si>
  <si>
    <t xml:space="preserve"> Rhus</t>
  </si>
  <si>
    <t>verniciflua</t>
  </si>
  <si>
    <t xml:space="preserve"> Rind</t>
  </si>
  <si>
    <t>0.00003182</t>
  </si>
  <si>
    <t>0.00002692</t>
  </si>
  <si>
    <t>0.00002387</t>
  </si>
  <si>
    <t>0.00002815</t>
  </si>
  <si>
    <t>0.00003307</t>
  </si>
  <si>
    <t>0.00002539</t>
  </si>
  <si>
    <t>0.00005461</t>
  </si>
  <si>
    <t>0.00004136</t>
  </si>
  <si>
    <t>0.00002499</t>
  </si>
  <si>
    <t>0.00001917</t>
  </si>
  <si>
    <t>0.00001370</t>
  </si>
  <si>
    <t>0.00002842</t>
  </si>
  <si>
    <t>0.00002459</t>
  </si>
  <si>
    <t>0.00002151</t>
  </si>
  <si>
    <t>0.00003106</t>
  </si>
  <si>
    <t>0.00002669</t>
  </si>
  <si>
    <t>0.00001720</t>
  </si>
  <si>
    <t>0.00001548</t>
  </si>
  <si>
    <t>0.00000944</t>
  </si>
  <si>
    <t>0.00000733</t>
  </si>
  <si>
    <t>0.00001895</t>
  </si>
  <si>
    <t>0.00001003</t>
  </si>
  <si>
    <t>0.00000730</t>
  </si>
  <si>
    <t>0.00001383</t>
  </si>
  <si>
    <t>0.00001072</t>
  </si>
  <si>
    <t>0.00000742</t>
  </si>
  <si>
    <t>0.00001500</t>
  </si>
  <si>
    <t>0.00001599</t>
  </si>
  <si>
    <t>0.00000485</t>
  </si>
  <si>
    <t>0.00000840</t>
  </si>
  <si>
    <t>0.00000561</t>
  </si>
  <si>
    <t>0.00000542</t>
  </si>
  <si>
    <t>0.00000795</t>
  </si>
  <si>
    <t>0.00000752</t>
  </si>
  <si>
    <t>0.00000827</t>
  </si>
  <si>
    <t>0.00000206</t>
  </si>
  <si>
    <t>0.00131081</t>
  </si>
  <si>
    <t>0.00004575</t>
  </si>
  <si>
    <t>0.00004496</t>
  </si>
  <si>
    <t>0.00000560</t>
  </si>
  <si>
    <t>0.00000603</t>
  </si>
  <si>
    <t>0.00004151</t>
  </si>
  <si>
    <t>0.00000318</t>
  </si>
  <si>
    <t>0.00002689</t>
  </si>
  <si>
    <t>0.00001479</t>
  </si>
  <si>
    <t>0.00037518</t>
  </si>
  <si>
    <t>0.00034544</t>
  </si>
  <si>
    <t>0.00005496</t>
  </si>
  <si>
    <t>0.00005079</t>
  </si>
  <si>
    <t>0.00002112</t>
  </si>
  <si>
    <t>0.00004661</t>
  </si>
  <si>
    <t>0.00130930</t>
  </si>
  <si>
    <t>0.00033652</t>
  </si>
  <si>
    <t>0.00048159</t>
  </si>
  <si>
    <t>0.00011451</t>
  </si>
  <si>
    <t>0.00035506</t>
  </si>
  <si>
    <t>0.00053306</t>
  </si>
  <si>
    <t>0.00011568</t>
  </si>
  <si>
    <t>0.00016403</t>
  </si>
  <si>
    <t>0.00030891</t>
  </si>
  <si>
    <t>0.00037825</t>
  </si>
  <si>
    <t>0.00056659</t>
  </si>
  <si>
    <t>0.00051342</t>
  </si>
  <si>
    <t>0.00067443</t>
  </si>
  <si>
    <t>0.00042510</t>
  </si>
  <si>
    <t>0.00141399</t>
  </si>
  <si>
    <t>0.00197627</t>
  </si>
  <si>
    <t>0.00275999</t>
  </si>
  <si>
    <t>0.00277382</t>
  </si>
  <si>
    <t>0.00818547</t>
  </si>
  <si>
    <t>0.00500561</t>
  </si>
  <si>
    <t>0.00230729</t>
  </si>
  <si>
    <t>0.00373936</t>
  </si>
  <si>
    <t>0.00228284</t>
  </si>
  <si>
    <t>0.00126728</t>
  </si>
  <si>
    <t>0.00113400</t>
  </si>
  <si>
    <t>0.00119428</t>
  </si>
  <si>
    <t>0.00137418</t>
  </si>
  <si>
    <t>0.00115040</t>
  </si>
  <si>
    <t>0.00160043</t>
  </si>
  <si>
    <t>0.00096720</t>
  </si>
  <si>
    <t>0.00063356</t>
  </si>
  <si>
    <t>0.00065606</t>
  </si>
  <si>
    <t>0.00115034</t>
  </si>
  <si>
    <t>0.00055108</t>
  </si>
  <si>
    <t>0.00080430</t>
  </si>
  <si>
    <t>0.00014503</t>
  </si>
  <si>
    <t>0.00016582</t>
  </si>
  <si>
    <t>0.00038176</t>
  </si>
  <si>
    <t>0.00059377</t>
  </si>
  <si>
    <t>0.00001531</t>
  </si>
  <si>
    <t>0.00000061</t>
  </si>
  <si>
    <t>0.00001344</t>
  </si>
  <si>
    <t>0.00000003</t>
  </si>
  <si>
    <t>0.00009833</t>
  </si>
  <si>
    <t>0.00009198</t>
  </si>
  <si>
    <t>0.00031117</t>
  </si>
  <si>
    <t>0.00052238</t>
  </si>
  <si>
    <t>0.00003449</t>
  </si>
  <si>
    <t>0.00000854</t>
  </si>
  <si>
    <t>0.00000987</t>
  </si>
  <si>
    <t>0.00000064</t>
  </si>
  <si>
    <t>0.00000131</t>
  </si>
  <si>
    <t>0.00021466</t>
  </si>
  <si>
    <t>0.00067026</t>
  </si>
  <si>
    <t>0.00053835</t>
  </si>
  <si>
    <t>0.00013391</t>
  </si>
  <si>
    <t>0.00002203</t>
  </si>
  <si>
    <t>0.00010825</t>
  </si>
  <si>
    <t>0.00292667</t>
  </si>
  <si>
    <t>0.03186747</t>
  </si>
  <si>
    <t>0.00122539</t>
  </si>
  <si>
    <t>0.00091594</t>
  </si>
  <si>
    <t>0.00103348</t>
  </si>
  <si>
    <t>0.00035733</t>
  </si>
  <si>
    <t>0.00276175</t>
  </si>
  <si>
    <t>0.00036056</t>
  </si>
  <si>
    <t>0.00036762</t>
  </si>
  <si>
    <t>0.00013952</t>
  </si>
  <si>
    <t>0.00055821</t>
  </si>
  <si>
    <t>0.00004438</t>
  </si>
  <si>
    <t>0.00018371</t>
  </si>
  <si>
    <t>0.00024733</t>
  </si>
  <si>
    <t>0.00248217</t>
  </si>
  <si>
    <t>0.00278701</t>
  </si>
  <si>
    <t>0.00117491</t>
  </si>
  <si>
    <t>0.00065120</t>
  </si>
  <si>
    <t>0.00127293</t>
  </si>
  <si>
    <t>0.00061571</t>
  </si>
  <si>
    <t>0.00138464</t>
  </si>
  <si>
    <t>0.00079583</t>
  </si>
  <si>
    <t>0.00469643</t>
  </si>
  <si>
    <t>0.00100549</t>
  </si>
  <si>
    <t>0.00475241</t>
  </si>
  <si>
    <t>0.03186779</t>
  </si>
  <si>
    <t>0.00536073</t>
  </si>
  <si>
    <t>0.01113598</t>
  </si>
  <si>
    <t>0.03647610</t>
  </si>
  <si>
    <t>0.02043288</t>
  </si>
  <si>
    <t>0.01714797</t>
  </si>
  <si>
    <t>0.01166942</t>
  </si>
  <si>
    <t>0.02250665</t>
  </si>
  <si>
    <t>0.08032312</t>
  </si>
  <si>
    <t>0.14792483</t>
  </si>
  <si>
    <t>0.04637377</t>
  </si>
  <si>
    <t>0.04888501</t>
  </si>
  <si>
    <t>0.03238255</t>
  </si>
  <si>
    <t>0.08014279</t>
  </si>
  <si>
    <t>0.00866889</t>
  </si>
  <si>
    <t>0.01048027</t>
  </si>
  <si>
    <t>0.04147139</t>
  </si>
  <si>
    <t>0.01983935</t>
  </si>
  <si>
    <t>0.03245039</t>
  </si>
  <si>
    <t>0.01430936</t>
  </si>
  <si>
    <t>0.01076886</t>
  </si>
  <si>
    <t>0.00213451</t>
  </si>
  <si>
    <t>0.00701953</t>
  </si>
  <si>
    <t>0.00996856</t>
  </si>
  <si>
    <t>0.00150585</t>
  </si>
  <si>
    <t>0.00141319</t>
  </si>
  <si>
    <t>0.00113274</t>
  </si>
  <si>
    <t>0.00106463</t>
  </si>
  <si>
    <t>0.00099852</t>
  </si>
  <si>
    <t>0.00074330</t>
  </si>
  <si>
    <t>0.00070261</t>
  </si>
  <si>
    <t>0.00072720</t>
  </si>
  <si>
    <t>0.00105655</t>
  </si>
  <si>
    <t>0.00160682</t>
  </si>
  <si>
    <t>0.00219278</t>
  </si>
  <si>
    <t>0.00521734</t>
  </si>
  <si>
    <t>0.00339954</t>
  </si>
  <si>
    <t>0.00108372</t>
  </si>
  <si>
    <t>0.00126997</t>
  </si>
  <si>
    <t>0.00348377</t>
  </si>
  <si>
    <t>0.00176120</t>
  </si>
  <si>
    <t>0.00160857</t>
  </si>
  <si>
    <t>0.00376742</t>
  </si>
  <si>
    <t>0.00217156</t>
  </si>
  <si>
    <t>0.00098335</t>
  </si>
  <si>
    <t>0.00105925</t>
  </si>
  <si>
    <t>0.00104054</t>
  </si>
  <si>
    <t>0.00164075</t>
  </si>
  <si>
    <t>0.00230586</t>
  </si>
  <si>
    <t>0.00158228</t>
  </si>
  <si>
    <t>0.00106904</t>
  </si>
  <si>
    <t>0.00132167</t>
  </si>
  <si>
    <t>0.00316580</t>
  </si>
  <si>
    <t>0.00213624</t>
  </si>
  <si>
    <t>0.00187784</t>
  </si>
  <si>
    <t>0.01123885</t>
  </si>
  <si>
    <t>0.00157216</t>
  </si>
  <si>
    <t>0.00111814</t>
  </si>
  <si>
    <t>0.00096997</t>
  </si>
  <si>
    <t>0.00176192</t>
  </si>
  <si>
    <t>0.00178188</t>
  </si>
  <si>
    <t>0.00223593</t>
  </si>
  <si>
    <t>0.00137529</t>
  </si>
  <si>
    <t>0.00216750</t>
  </si>
  <si>
    <t>0.00337848</t>
  </si>
  <si>
    <t>0.00160183</t>
  </si>
  <si>
    <t>0.00128839</t>
  </si>
  <si>
    <t>0.00133188</t>
  </si>
  <si>
    <t>0.00164942</t>
  </si>
  <si>
    <t>0.00348093</t>
  </si>
  <si>
    <t>0.00884675</t>
  </si>
  <si>
    <t>0.00987896</t>
  </si>
  <si>
    <t>0.00370966</t>
  </si>
  <si>
    <t>0.00164306</t>
  </si>
  <si>
    <t>0.00150597</t>
  </si>
  <si>
    <t>0.00092424</t>
  </si>
  <si>
    <t>0.00088882</t>
  </si>
  <si>
    <t>0.00086229</t>
  </si>
  <si>
    <t>0.00085977</t>
  </si>
  <si>
    <t>0.00116446</t>
  </si>
  <si>
    <t>0.00203548</t>
  </si>
  <si>
    <t>0.00305385</t>
  </si>
  <si>
    <t>0.00086275</t>
  </si>
  <si>
    <t>0.00035833</t>
  </si>
  <si>
    <t>0.00021625</t>
  </si>
  <si>
    <t>0.00014795</t>
  </si>
  <si>
    <t>0.00009617</t>
  </si>
  <si>
    <t>0.00003356</t>
  </si>
  <si>
    <t>0.00002091</t>
  </si>
  <si>
    <t>0.00003156</t>
  </si>
  <si>
    <t>0.00001177</t>
  </si>
  <si>
    <t>0.00000855</t>
  </si>
  <si>
    <t>0.00001345</t>
  </si>
  <si>
    <t>0.00001300</t>
  </si>
  <si>
    <t>0.00001271</t>
  </si>
  <si>
    <t>0.00001296</t>
  </si>
  <si>
    <t>0.00000729</t>
  </si>
  <si>
    <t>0.00001740</t>
  </si>
  <si>
    <t>0.00002440</t>
  </si>
  <si>
    <t>0.00001946</t>
  </si>
  <si>
    <t>0.00001941</t>
  </si>
  <si>
    <t>0.00001969</t>
  </si>
  <si>
    <t>0.00002143</t>
  </si>
  <si>
    <t>0.00001761</t>
  </si>
  <si>
    <t>0.00002540</t>
  </si>
  <si>
    <t>0.00002909</t>
  </si>
  <si>
    <t>0.00001392</t>
  </si>
  <si>
    <t>0.00001263</t>
  </si>
  <si>
    <t>0.00000566</t>
  </si>
  <si>
    <t>0.00001033</t>
  </si>
  <si>
    <t>0.00000839</t>
  </si>
  <si>
    <t>0.00000283</t>
  </si>
  <si>
    <t>0.00000801</t>
  </si>
  <si>
    <t>0.00000280</t>
  </si>
  <si>
    <t>0.00000608</t>
  </si>
  <si>
    <t>0.00000619</t>
  </si>
  <si>
    <t>0.00000642</t>
  </si>
  <si>
    <t>0.00000808</t>
  </si>
  <si>
    <t>0.00000639</t>
  </si>
  <si>
    <t>0.00000176</t>
  </si>
  <si>
    <t>0.00000579</t>
  </si>
  <si>
    <t>0.00000791</t>
  </si>
  <si>
    <t>0.00000138</t>
  </si>
  <si>
    <t>0.00000236</t>
  </si>
  <si>
    <t>0.00081818</t>
  </si>
  <si>
    <t>0.00000632</t>
  </si>
  <si>
    <t>0.00000309</t>
  </si>
  <si>
    <t>0.00000181</t>
  </si>
  <si>
    <t>0.00000498</t>
  </si>
  <si>
    <t>0.00001724</t>
  </si>
  <si>
    <t>0.00000321</t>
  </si>
  <si>
    <t>0.00000182</t>
  </si>
  <si>
    <t>0.00000430</t>
  </si>
  <si>
    <t>0.00002064</t>
  </si>
  <si>
    <t>0.00001154</t>
  </si>
  <si>
    <t>0.00001902</t>
  </si>
  <si>
    <t>0.00000984</t>
  </si>
  <si>
    <t>0.00015177</t>
  </si>
  <si>
    <t>0.00017547</t>
  </si>
  <si>
    <t>0.00006714</t>
  </si>
  <si>
    <t>0.00000273</t>
  </si>
  <si>
    <t>0.00001801</t>
  </si>
  <si>
    <t>0.00003628</t>
  </si>
  <si>
    <t>0.00020413</t>
  </si>
  <si>
    <t>0.00061485</t>
  </si>
  <si>
    <t>0.00015697</t>
  </si>
  <si>
    <t>0.00016616</t>
  </si>
  <si>
    <t>0.00020588</t>
  </si>
  <si>
    <t>0.00020600</t>
  </si>
  <si>
    <t>0.00023495</t>
  </si>
  <si>
    <t>0.00028651</t>
  </si>
  <si>
    <t>0.00015216</t>
  </si>
  <si>
    <t>0.00020872</t>
  </si>
  <si>
    <t>0.00012976</t>
  </si>
  <si>
    <t>0.00014952</t>
  </si>
  <si>
    <t>0.00019619</t>
  </si>
  <si>
    <t>0.00035045</t>
  </si>
  <si>
    <t>0.00035072</t>
  </si>
  <si>
    <t>0.00035787</t>
  </si>
  <si>
    <t>0.00133135</t>
  </si>
  <si>
    <t>0.00109687</t>
  </si>
  <si>
    <t>0.00369050</t>
  </si>
  <si>
    <t>0.00061655</t>
  </si>
  <si>
    <t>0.00177557</t>
  </si>
  <si>
    <t>0.00121920</t>
  </si>
  <si>
    <t>0.00113352</t>
  </si>
  <si>
    <t>0.00079664</t>
  </si>
  <si>
    <t>0.00134950</t>
  </si>
  <si>
    <t>0.00078217</t>
  </si>
  <si>
    <t>0.00069862</t>
  </si>
  <si>
    <t>0.00083611</t>
  </si>
  <si>
    <t>0.00072592</t>
  </si>
  <si>
    <t>0.00352080</t>
  </si>
  <si>
    <t>0.00549590</t>
  </si>
  <si>
    <t>0.00186689</t>
  </si>
  <si>
    <t>0.00077103</t>
  </si>
  <si>
    <t>0.00030692</t>
  </si>
  <si>
    <t>0.00036610</t>
  </si>
  <si>
    <t>0.00086478</t>
  </si>
  <si>
    <t>0.00056356</t>
  </si>
  <si>
    <t>0.00029308</t>
  </si>
  <si>
    <t>0.00048698</t>
  </si>
  <si>
    <t>0.00024370</t>
  </si>
  <si>
    <t>0.00016216</t>
  </si>
  <si>
    <t>0.00007351</t>
  </si>
  <si>
    <t>0.00013664</t>
  </si>
  <si>
    <t>0.00028515</t>
  </si>
  <si>
    <t>0.00063983</t>
  </si>
  <si>
    <t>0.00069142</t>
  </si>
  <si>
    <t>0.00030068</t>
  </si>
  <si>
    <t>0.00017779</t>
  </si>
  <si>
    <t>0.00055443</t>
  </si>
  <si>
    <t>0.00018333</t>
  </si>
  <si>
    <t>0.00017476</t>
  </si>
  <si>
    <t>0.00020638</t>
  </si>
  <si>
    <t>0.00037050</t>
  </si>
  <si>
    <t>0.00122012</t>
  </si>
  <si>
    <t>0.00047743</t>
  </si>
  <si>
    <t>0.00037302</t>
  </si>
  <si>
    <t>0.00037814</t>
  </si>
  <si>
    <t>0.00139740</t>
  </si>
  <si>
    <t>0.01343345</t>
  </si>
  <si>
    <t>0.02121221</t>
  </si>
  <si>
    <t>0.01766053</t>
  </si>
  <si>
    <t>0.00308585</t>
  </si>
  <si>
    <t>0.00132883</t>
  </si>
  <si>
    <t>0.00029450</t>
  </si>
  <si>
    <t>0.00029102</t>
  </si>
  <si>
    <t>0.00049411</t>
  </si>
  <si>
    <t>0.00134714</t>
  </si>
  <si>
    <t>0.00031838</t>
  </si>
  <si>
    <t>0.00016169</t>
  </si>
  <si>
    <t>0.00048064</t>
  </si>
  <si>
    <t>0.00010727</t>
  </si>
  <si>
    <t>0.00033177</t>
  </si>
  <si>
    <t>0.00065411</t>
  </si>
  <si>
    <t>0.00189057</t>
  </si>
  <si>
    <t>0.00161919</t>
  </si>
  <si>
    <t>0.00076396</t>
  </si>
  <si>
    <t>0.00510946</t>
  </si>
  <si>
    <t>0.00129946</t>
  </si>
  <si>
    <t>0.00079379</t>
  </si>
  <si>
    <t>0.00067694</t>
  </si>
  <si>
    <t>0.00085768</t>
  </si>
  <si>
    <t>0.00568550</t>
  </si>
  <si>
    <t>0.00256340</t>
  </si>
  <si>
    <t>0.01688699</t>
  </si>
  <si>
    <t>0.01172122</t>
  </si>
  <si>
    <t>0.01128493</t>
  </si>
  <si>
    <t>0.00244605</t>
  </si>
  <si>
    <t>0.00368969</t>
  </si>
  <si>
    <t>0.00614226</t>
  </si>
  <si>
    <t>0.01558644</t>
  </si>
  <si>
    <t>0.02828369</t>
  </si>
  <si>
    <t>0.05348697</t>
  </si>
  <si>
    <t>0.02510487</t>
  </si>
  <si>
    <t>0.02263619</t>
  </si>
  <si>
    <t>0.02383233</t>
  </si>
  <si>
    <t>0.02327946</t>
  </si>
  <si>
    <t>0.00295806</t>
  </si>
  <si>
    <t>0.00292628</t>
  </si>
  <si>
    <t>0.00604057</t>
  </si>
  <si>
    <t>0.00756362</t>
  </si>
  <si>
    <t>0.01255778</t>
  </si>
  <si>
    <t>0.01573726</t>
  </si>
  <si>
    <t>0.00528275</t>
  </si>
  <si>
    <t>0.00173489</t>
  </si>
  <si>
    <t>0.00429060</t>
  </si>
  <si>
    <t>0.00087992</t>
  </si>
  <si>
    <t>0.00220043</t>
  </si>
  <si>
    <t>0.00031925</t>
  </si>
  <si>
    <t>0.00025742</t>
  </si>
  <si>
    <t>0.00031867</t>
  </si>
  <si>
    <t>0.00030749</t>
  </si>
  <si>
    <t>0.00044186</t>
  </si>
  <si>
    <t>0.00030225</t>
  </si>
  <si>
    <t>0.00231097</t>
  </si>
  <si>
    <t>0.00806073</t>
  </si>
  <si>
    <t>0.01029206</t>
  </si>
  <si>
    <t>0.00093615</t>
  </si>
  <si>
    <t>0.00056872</t>
  </si>
  <si>
    <t>0.00061316</t>
  </si>
  <si>
    <t>0.00109586</t>
  </si>
  <si>
    <t>0.00650203</t>
  </si>
  <si>
    <t>0.00102872</t>
  </si>
  <si>
    <t>0.00061609</t>
  </si>
  <si>
    <t>0.00059543</t>
  </si>
  <si>
    <t>0.00048085</t>
  </si>
  <si>
    <t>0.00243997</t>
  </si>
  <si>
    <t>0.01951530</t>
  </si>
  <si>
    <t>0.00318712</t>
  </si>
  <si>
    <t>0.00268453</t>
  </si>
  <si>
    <t>0.00245949</t>
  </si>
  <si>
    <t>0.00166043</t>
  </si>
  <si>
    <t>0.00194452</t>
  </si>
  <si>
    <t>0.01903859</t>
  </si>
  <si>
    <t>0.02601936</t>
  </si>
  <si>
    <t>0.00537207</t>
  </si>
  <si>
    <t>0.00284989</t>
  </si>
  <si>
    <t>0.00773141</t>
  </si>
  <si>
    <t>0.00156088</t>
  </si>
  <si>
    <t>0.00182612</t>
  </si>
  <si>
    <t>0.00174596</t>
  </si>
  <si>
    <t>0.00156416</t>
  </si>
  <si>
    <t>0.00300968</t>
  </si>
  <si>
    <t>0.00478525</t>
  </si>
  <si>
    <t>0.00880338</t>
  </si>
  <si>
    <t>0.02484861</t>
  </si>
  <si>
    <t>0.01010017</t>
  </si>
  <si>
    <t>0.00432479</t>
  </si>
  <si>
    <t>0.00354081</t>
  </si>
  <si>
    <t>0.00407776</t>
  </si>
  <si>
    <t>0.00942788</t>
  </si>
  <si>
    <t>0.04977757</t>
  </si>
  <si>
    <t>0.12623776</t>
  </si>
  <si>
    <t>0.07400796</t>
  </si>
  <si>
    <t>0.00608334</t>
  </si>
  <si>
    <t>0.00516378</t>
  </si>
  <si>
    <t>0.00564860</t>
  </si>
  <si>
    <t>0.00310181</t>
  </si>
  <si>
    <t>0.00204043</t>
  </si>
  <si>
    <t>0.00764423</t>
  </si>
  <si>
    <t>0.00619712</t>
  </si>
  <si>
    <t>0.00843452</t>
  </si>
  <si>
    <t>0.02525075</t>
  </si>
  <si>
    <t>0.02213314</t>
  </si>
  <si>
    <t>0.00764306</t>
  </si>
  <si>
    <t>0.00193022</t>
  </si>
  <si>
    <t>0.00156480</t>
  </si>
  <si>
    <t>0.00208953</t>
  </si>
  <si>
    <t>0.00025175</t>
  </si>
  <si>
    <t>0.00031981</t>
  </si>
  <si>
    <t>0.00024019</t>
  </si>
  <si>
    <t>0.00031528</t>
  </si>
  <si>
    <t>0.00006290</t>
  </si>
  <si>
    <t>0.00006564</t>
  </si>
  <si>
    <t>0.00029596</t>
  </si>
  <si>
    <t>0.00016420</t>
  </si>
  <si>
    <t>0.00001274</t>
  </si>
  <si>
    <t>0.00000580</t>
  </si>
  <si>
    <t>NPL-KHU-005</t>
  </si>
  <si>
    <t xml:space="preserve"> Nymphaeaceae</t>
  </si>
  <si>
    <t xml:space="preserve"> Euryale</t>
  </si>
  <si>
    <t>ferox</t>
  </si>
  <si>
    <t xml:space="preserve"> Seed</t>
  </si>
  <si>
    <t>0.00038242</t>
  </si>
  <si>
    <t>0.00024984</t>
  </si>
  <si>
    <t>0.00065331</t>
  </si>
  <si>
    <t>0.00068645</t>
  </si>
  <si>
    <t>0.00075533</t>
  </si>
  <si>
    <t>0.00054689</t>
  </si>
  <si>
    <t>0.00055623</t>
  </si>
  <si>
    <t>0.00058303</t>
  </si>
  <si>
    <t>0.00050643</t>
  </si>
  <si>
    <t>0.00093699</t>
  </si>
  <si>
    <t>0.00055685</t>
  </si>
  <si>
    <t>0.00049094</t>
  </si>
  <si>
    <t>0.00052255</t>
  </si>
  <si>
    <t>0.00050416</t>
  </si>
  <si>
    <t>0.00065701</t>
  </si>
  <si>
    <t>0.00081871</t>
  </si>
  <si>
    <t>0.00068395</t>
  </si>
  <si>
    <t>0.00078958</t>
  </si>
  <si>
    <t>0.00047225</t>
  </si>
  <si>
    <t>0.00091303</t>
  </si>
  <si>
    <t>0.00047731</t>
  </si>
  <si>
    <t>0.00062204</t>
  </si>
  <si>
    <t>0.00061704</t>
  </si>
  <si>
    <t>0.00041765</t>
  </si>
  <si>
    <t>0.00076680</t>
  </si>
  <si>
    <t>0.00066811</t>
  </si>
  <si>
    <t>0.00063771</t>
  </si>
  <si>
    <t>0.00057929</t>
  </si>
  <si>
    <t>0.00061718</t>
  </si>
  <si>
    <t>0.00060014</t>
  </si>
  <si>
    <t>0.00076730</t>
  </si>
  <si>
    <t>0.00078162</t>
  </si>
  <si>
    <t>0.00046585</t>
  </si>
  <si>
    <t>0.00070071</t>
  </si>
  <si>
    <t>0.00073254</t>
  </si>
  <si>
    <t>0.00102761</t>
  </si>
  <si>
    <t>0.00076981</t>
  </si>
  <si>
    <t>0.00082785</t>
  </si>
  <si>
    <t>0.00779730</t>
  </si>
  <si>
    <t>0.00060698</t>
  </si>
  <si>
    <t>0.00043973</t>
  </si>
  <si>
    <t>0.00077767</t>
  </si>
  <si>
    <t>0.00054606</t>
  </si>
  <si>
    <t>0.00048371</t>
  </si>
  <si>
    <t>0.00068788</t>
  </si>
  <si>
    <t>0.00076509</t>
  </si>
  <si>
    <t>0.00081882</t>
  </si>
  <si>
    <t>0.00075035</t>
  </si>
  <si>
    <t>0.00050590</t>
  </si>
  <si>
    <t>0.00065374</t>
  </si>
  <si>
    <t>0.00067782</t>
  </si>
  <si>
    <t>0.00081552</t>
  </si>
  <si>
    <t>0.00078880</t>
  </si>
  <si>
    <t>0.00075159</t>
  </si>
  <si>
    <t>0.00089632</t>
  </si>
  <si>
    <t>0.00071507</t>
  </si>
  <si>
    <t>0.00033803</t>
  </si>
  <si>
    <t>0.00082502</t>
  </si>
  <si>
    <t>0.00059418</t>
  </si>
  <si>
    <t>0.00059776</t>
  </si>
  <si>
    <t>0.00117715</t>
  </si>
  <si>
    <t>0.00077259</t>
  </si>
  <si>
    <t>0.00077286</t>
  </si>
  <si>
    <t>0.00096716</t>
  </si>
  <si>
    <t>0.00071025</t>
  </si>
  <si>
    <t>0.00132279</t>
  </si>
  <si>
    <t>0.00066858</t>
  </si>
  <si>
    <t>0.00080432</t>
  </si>
  <si>
    <t>0.00055636</t>
  </si>
  <si>
    <t>0.00068687</t>
  </si>
  <si>
    <t>0.00101261</t>
  </si>
  <si>
    <t>0.00108211</t>
  </si>
  <si>
    <t>0.00058394</t>
  </si>
  <si>
    <t>0.00062635</t>
  </si>
  <si>
    <t>0.00088063</t>
  </si>
  <si>
    <t>0.00069983</t>
  </si>
  <si>
    <t>0.00072810</t>
  </si>
  <si>
    <t>0.00079175</t>
  </si>
  <si>
    <t>0.00099635</t>
  </si>
  <si>
    <t>0.00098675</t>
  </si>
  <si>
    <t>0.00070558</t>
  </si>
  <si>
    <t>0.00044779</t>
  </si>
  <si>
    <t>0.00054098</t>
  </si>
  <si>
    <t>0.00029064</t>
  </si>
  <si>
    <t>0.00030979</t>
  </si>
  <si>
    <t>0.00017828</t>
  </si>
  <si>
    <t>0.00013008</t>
  </si>
  <si>
    <t>0.00038663</t>
  </si>
  <si>
    <t>0.00012462</t>
  </si>
  <si>
    <t>0.00026263</t>
  </si>
  <si>
    <t>0.00016515</t>
  </si>
  <si>
    <t>0.00004840</t>
  </si>
  <si>
    <t>0.00011027</t>
  </si>
  <si>
    <t>0.00008182</t>
  </si>
  <si>
    <t>0.00013519</t>
  </si>
  <si>
    <t>0.00005133</t>
  </si>
  <si>
    <t>0.00009340</t>
  </si>
  <si>
    <t>0.00002200</t>
  </si>
  <si>
    <t>0.00005195</t>
  </si>
  <si>
    <t>0.00001787</t>
  </si>
  <si>
    <t>0.00006366</t>
  </si>
  <si>
    <t>0.00001555</t>
  </si>
  <si>
    <t>0.00001712</t>
  </si>
  <si>
    <t>0.00001417</t>
  </si>
  <si>
    <t>0.00003265</t>
  </si>
  <si>
    <t>0.00002111</t>
  </si>
  <si>
    <t>0.00001405</t>
  </si>
  <si>
    <t>0.00000636</t>
  </si>
  <si>
    <t>0.00000163</t>
  </si>
  <si>
    <t>0.00001438</t>
  </si>
  <si>
    <t>0.00003248</t>
  </si>
  <si>
    <t>0.00000402</t>
  </si>
  <si>
    <t>0.00073017</t>
  </si>
  <si>
    <t>0.00096624</t>
  </si>
  <si>
    <t>0.00000824</t>
  </si>
  <si>
    <t>0.00000195</t>
  </si>
  <si>
    <t>0.00546608</t>
  </si>
  <si>
    <t>0.00016834</t>
  </si>
  <si>
    <t>0.00000372</t>
  </si>
  <si>
    <t>0.00000017</t>
  </si>
  <si>
    <t>0.00007178</t>
  </si>
  <si>
    <t>0.00003663</t>
  </si>
  <si>
    <t>0.00491071</t>
  </si>
  <si>
    <t>0.00428412</t>
  </si>
  <si>
    <t>0.00008124</t>
  </si>
  <si>
    <t>0.00030840</t>
  </si>
  <si>
    <t>0.00085190</t>
  </si>
  <si>
    <t>0.00034812</t>
  </si>
  <si>
    <t>0.00010446</t>
  </si>
  <si>
    <t>0.00007121</t>
  </si>
  <si>
    <t>0.00114336</t>
  </si>
  <si>
    <t>0.00092606</t>
  </si>
  <si>
    <t>0.00088115</t>
  </si>
  <si>
    <t>0.00134827</t>
  </si>
  <si>
    <t>0.00260599</t>
  </si>
  <si>
    <t>0.00732263</t>
  </si>
  <si>
    <t>0.00995874</t>
  </si>
  <si>
    <t>0.00461096</t>
  </si>
  <si>
    <t>0.00634855</t>
  </si>
  <si>
    <t>0.00640743</t>
  </si>
  <si>
    <t>0.02366725</t>
  </si>
  <si>
    <t>0.02255604</t>
  </si>
  <si>
    <t>0.02960556</t>
  </si>
  <si>
    <t>0.02071747</t>
  </si>
  <si>
    <t>0.03012642</t>
  </si>
  <si>
    <t>0.02794899</t>
  </si>
  <si>
    <t>0.02486854</t>
  </si>
  <si>
    <t>0.01186352</t>
  </si>
  <si>
    <t>0.00999930</t>
  </si>
  <si>
    <t>0.01231642</t>
  </si>
  <si>
    <t>0.01418593</t>
  </si>
  <si>
    <t>0.02970452</t>
  </si>
  <si>
    <t>0.01812859</t>
  </si>
  <si>
    <t>0.04088938</t>
  </si>
  <si>
    <t>0.00901804</t>
  </si>
  <si>
    <t>0.01417280</t>
  </si>
  <si>
    <t>0.05004242</t>
  </si>
  <si>
    <t>0.00442960</t>
  </si>
  <si>
    <t>0.00501649</t>
  </si>
  <si>
    <t>0.00328318</t>
  </si>
  <si>
    <t>0.00427586</t>
  </si>
  <si>
    <t>0.00546456</t>
  </si>
  <si>
    <t>0.00312885</t>
  </si>
  <si>
    <t>0.00213102</t>
  </si>
  <si>
    <t>0.00179889</t>
  </si>
  <si>
    <t>0.00235492</t>
  </si>
  <si>
    <t>0.00284227</t>
  </si>
  <si>
    <t>0.00466782</t>
  </si>
  <si>
    <t>0.00319986</t>
  </si>
  <si>
    <t>0.00290897</t>
  </si>
  <si>
    <t>0.00302034</t>
  </si>
  <si>
    <t>0.00292353</t>
  </si>
  <si>
    <t>0.00287277</t>
  </si>
  <si>
    <t>0.00325906</t>
  </si>
  <si>
    <t>0.00317932</t>
  </si>
  <si>
    <t>0.00523649</t>
  </si>
  <si>
    <t>0.00598594</t>
  </si>
  <si>
    <t>0.00545755</t>
  </si>
  <si>
    <t>0.00476790</t>
  </si>
  <si>
    <t>0.00461193</t>
  </si>
  <si>
    <t>0.00449600</t>
  </si>
  <si>
    <t>0.00690759</t>
  </si>
  <si>
    <t>0.01425314</t>
  </si>
  <si>
    <t>0.00670704</t>
  </si>
  <si>
    <t>0.00833223</t>
  </si>
  <si>
    <t>0.01297548</t>
  </si>
  <si>
    <t>0.00715903</t>
  </si>
  <si>
    <t>0.00621401</t>
  </si>
  <si>
    <t>0.05279282</t>
  </si>
  <si>
    <t>0.00659968</t>
  </si>
  <si>
    <t>0.00509110</t>
  </si>
  <si>
    <t>0.00512819</t>
  </si>
  <si>
    <t>0.00636353</t>
  </si>
  <si>
    <t>0.00644624</t>
  </si>
  <si>
    <t>0.00590146</t>
  </si>
  <si>
    <t>0.00572570</t>
  </si>
  <si>
    <t>0.00566327</t>
  </si>
  <si>
    <t>0.01254509</t>
  </si>
  <si>
    <t>0.00928000</t>
  </si>
  <si>
    <t>0.00920805</t>
  </si>
  <si>
    <t>0.00542339</t>
  </si>
  <si>
    <t>0.00621903</t>
  </si>
  <si>
    <t>0.00943471</t>
  </si>
  <si>
    <t>0.02405480</t>
  </si>
  <si>
    <t>0.02968725</t>
  </si>
  <si>
    <t>0.01204483</t>
  </si>
  <si>
    <t>0.00554807</t>
  </si>
  <si>
    <t>0.00634317</t>
  </si>
  <si>
    <t>0.00624148</t>
  </si>
  <si>
    <t>0.00999907</t>
  </si>
  <si>
    <t>0.00758349</t>
  </si>
  <si>
    <t>0.00928199</t>
  </si>
  <si>
    <t>0.00930884</t>
  </si>
  <si>
    <t>0.00994334</t>
  </si>
  <si>
    <t>0.01863395</t>
  </si>
  <si>
    <t>0.00713085</t>
  </si>
  <si>
    <t>0.00577492</t>
  </si>
  <si>
    <t>0.00518186</t>
  </si>
  <si>
    <t>0.00205237</t>
  </si>
  <si>
    <t>0.00123410</t>
  </si>
  <si>
    <t>0.00100798</t>
  </si>
  <si>
    <t>0.00124412</t>
  </si>
  <si>
    <t>0.00069995</t>
  </si>
  <si>
    <t>0.00058095</t>
  </si>
  <si>
    <t>0.00077299</t>
  </si>
  <si>
    <t>0.00084612</t>
  </si>
  <si>
    <t>0.00062690</t>
  </si>
  <si>
    <t>0.00072672</t>
  </si>
  <si>
    <t>0.00058123</t>
  </si>
  <si>
    <t>0.00012471</t>
  </si>
  <si>
    <t>0.00013827</t>
  </si>
  <si>
    <t>0.00022946</t>
  </si>
  <si>
    <t>0.00014749</t>
  </si>
  <si>
    <t>0.00020059</t>
  </si>
  <si>
    <t>0.00024208</t>
  </si>
  <si>
    <t>0.00011311</t>
  </si>
  <si>
    <t>0.00024976</t>
  </si>
  <si>
    <t>0.00015082</t>
  </si>
  <si>
    <t>0.00029936</t>
  </si>
  <si>
    <t>0.00023219</t>
  </si>
  <si>
    <t>0.00023779</t>
  </si>
  <si>
    <t>0.00020576</t>
  </si>
  <si>
    <t>0.00025246</t>
  </si>
  <si>
    <t>0.00015578</t>
  </si>
  <si>
    <t>0.00025752</t>
  </si>
  <si>
    <t>0.00018205</t>
  </si>
  <si>
    <t>0.00018730</t>
  </si>
  <si>
    <t>0.00017989</t>
  </si>
  <si>
    <t>0.00022343</t>
  </si>
  <si>
    <t>0.00022687</t>
  </si>
  <si>
    <t>0.00027801</t>
  </si>
  <si>
    <t>0.00017850</t>
  </si>
  <si>
    <t>0.00028057</t>
  </si>
  <si>
    <t>0.00028476</t>
  </si>
  <si>
    <t>0.00023840</t>
  </si>
  <si>
    <t>0.00024506</t>
  </si>
  <si>
    <t>0.00020943</t>
  </si>
  <si>
    <t>0.00024998</t>
  </si>
  <si>
    <t>0.00030485</t>
  </si>
  <si>
    <t>0.00026420</t>
  </si>
  <si>
    <t>0.00023595</t>
  </si>
  <si>
    <t>0.00030140</t>
  </si>
  <si>
    <t>0.00028599</t>
  </si>
  <si>
    <t>0.00023587</t>
  </si>
  <si>
    <t>0.00019343</t>
  </si>
  <si>
    <t>0.00768482</t>
  </si>
  <si>
    <t>0.00082900</t>
  </si>
  <si>
    <t>0.00030029</t>
  </si>
  <si>
    <t>0.00020782</t>
  </si>
  <si>
    <t>0.00026903</t>
  </si>
  <si>
    <t>0.00024183</t>
  </si>
  <si>
    <t>0.00019562</t>
  </si>
  <si>
    <t>0.00030359</t>
  </si>
  <si>
    <t>0.00024282</t>
  </si>
  <si>
    <t>0.00025191</t>
  </si>
  <si>
    <t>0.00025722</t>
  </si>
  <si>
    <t>0.00028625</t>
  </si>
  <si>
    <t>0.00023352</t>
  </si>
  <si>
    <t>0.00028969</t>
  </si>
  <si>
    <t>0.00021311</t>
  </si>
  <si>
    <t>0.00012815</t>
  </si>
  <si>
    <t>0.00020485</t>
  </si>
  <si>
    <t>0.00021570</t>
  </si>
  <si>
    <t>0.00040827</t>
  </si>
  <si>
    <t>0.00023831</t>
  </si>
  <si>
    <t>0.00026100</t>
  </si>
  <si>
    <t>0.00030593</t>
  </si>
  <si>
    <t>0.00019464</t>
  </si>
  <si>
    <t>0.00020162</t>
  </si>
  <si>
    <t>0.00037405</t>
  </si>
  <si>
    <t>0.00019313</t>
  </si>
  <si>
    <t>0.00020833</t>
  </si>
  <si>
    <t>0.00017835</t>
  </si>
  <si>
    <t>0.00077129</t>
  </si>
  <si>
    <t>0.00022452</t>
  </si>
  <si>
    <t>0.00022558</t>
  </si>
  <si>
    <t>0.00041454</t>
  </si>
  <si>
    <t>0.00029074</t>
  </si>
  <si>
    <t>0.00028240</t>
  </si>
  <si>
    <t>0.00038843</t>
  </si>
  <si>
    <t>0.00025001</t>
  </si>
  <si>
    <t>0.00054339</t>
  </si>
  <si>
    <t>0.00055155</t>
  </si>
  <si>
    <t>0.00069423</t>
  </si>
  <si>
    <t>0.00046308</t>
  </si>
  <si>
    <t>0.00035839</t>
  </si>
  <si>
    <t>0.00031924</t>
  </si>
  <si>
    <t>0.00032196</t>
  </si>
  <si>
    <t>0.00044103</t>
  </si>
  <si>
    <t>0.00066244</t>
  </si>
  <si>
    <t>0.00088753</t>
  </si>
  <si>
    <t>0.00058266</t>
  </si>
  <si>
    <t>0.00031122</t>
  </si>
  <si>
    <t>0.00019959</t>
  </si>
  <si>
    <t>0.00020157</t>
  </si>
  <si>
    <t>0.00013875</t>
  </si>
  <si>
    <t>0.00017858</t>
  </si>
  <si>
    <t>0.00051524</t>
  </si>
  <si>
    <t>0.00023202</t>
  </si>
  <si>
    <t>0.00004634</t>
  </si>
  <si>
    <t>0.00079911</t>
  </si>
  <si>
    <t>0.00004874</t>
  </si>
  <si>
    <t>0.00004686</t>
  </si>
  <si>
    <t>0.00005942</t>
  </si>
  <si>
    <t>0.00005934</t>
  </si>
  <si>
    <t>0.00002489</t>
  </si>
  <si>
    <t>0.00002830</t>
  </si>
  <si>
    <t>0.00005729</t>
  </si>
  <si>
    <t>0.00007478</t>
  </si>
  <si>
    <t>0.00020758</t>
  </si>
  <si>
    <t>0.00002207</t>
  </si>
  <si>
    <t>0.00001630</t>
  </si>
  <si>
    <t>0.00000771</t>
  </si>
  <si>
    <t>0.00000290</t>
  </si>
  <si>
    <t>0.00000066</t>
  </si>
  <si>
    <t>0.00002035</t>
  </si>
  <si>
    <t>0.00002907</t>
  </si>
  <si>
    <t>0.00283845</t>
  </si>
  <si>
    <t>0.00473582</t>
  </si>
  <si>
    <t>0.00020209</t>
  </si>
  <si>
    <t>0.00000789</t>
  </si>
  <si>
    <t>0.00000078</t>
  </si>
  <si>
    <t>0.00000336</t>
  </si>
  <si>
    <t>0.00035227</t>
  </si>
  <si>
    <t>0.00206840</t>
  </si>
  <si>
    <t>0.00000681</t>
  </si>
  <si>
    <t>0.00055139</t>
  </si>
  <si>
    <t>0.00035956</t>
  </si>
  <si>
    <t>0.00000042</t>
  </si>
  <si>
    <t>0.00151079</t>
  </si>
  <si>
    <t>0.00150724</t>
  </si>
  <si>
    <t>0.00001239</t>
  </si>
  <si>
    <t>0.00000190</t>
  </si>
  <si>
    <t>0.00000604</t>
  </si>
  <si>
    <t>0.00001454</t>
  </si>
  <si>
    <t>0.00000859</t>
  </si>
  <si>
    <t>0.00004270</t>
  </si>
  <si>
    <t>0.00103416</t>
  </si>
  <si>
    <t>0.00174114</t>
  </si>
  <si>
    <t>0.00129055</t>
  </si>
  <si>
    <t>0.00257844</t>
  </si>
  <si>
    <t>0.00089286</t>
  </si>
  <si>
    <t>0.00097588</t>
  </si>
  <si>
    <t>0.00098344</t>
  </si>
  <si>
    <t>0.00125460</t>
  </si>
  <si>
    <t>0.00605028</t>
  </si>
  <si>
    <t>0.00706262</t>
  </si>
  <si>
    <t>0.00826536</t>
  </si>
  <si>
    <t>0.00307886</t>
  </si>
  <si>
    <t>0.00855307</t>
  </si>
  <si>
    <t>0.00969602</t>
  </si>
  <si>
    <t>0.02983449</t>
  </si>
  <si>
    <t>0.01011254</t>
  </si>
  <si>
    <t>0.00565014</t>
  </si>
  <si>
    <t>0.00351792</t>
  </si>
  <si>
    <t>0.00716643</t>
  </si>
  <si>
    <t>0.01445645</t>
  </si>
  <si>
    <t>0.03669797</t>
  </si>
  <si>
    <t>0.01317366</t>
  </si>
  <si>
    <t>0.00313467</t>
  </si>
  <si>
    <t>0.01545804</t>
  </si>
  <si>
    <t>0.00304653</t>
  </si>
  <si>
    <t>0.00009738</t>
  </si>
  <si>
    <t>0.00004881</t>
  </si>
  <si>
    <t>0.00002698</t>
  </si>
  <si>
    <t>0.00027298</t>
  </si>
  <si>
    <t>0.00023122</t>
  </si>
  <si>
    <t>0.00008893</t>
  </si>
  <si>
    <t>0.00017927</t>
  </si>
  <si>
    <t>0.00052008</t>
  </si>
  <si>
    <t>0.00319210</t>
  </si>
  <si>
    <t>0.00023125</t>
  </si>
  <si>
    <t>0.00096160</t>
  </si>
  <si>
    <t>0.00162372</t>
  </si>
  <si>
    <t>0.00613789</t>
  </si>
  <si>
    <t>0.00158716</t>
  </si>
  <si>
    <t>0.00073018</t>
  </si>
  <si>
    <t>0.00091012</t>
  </si>
  <si>
    <t>0.00073190</t>
  </si>
  <si>
    <t>0.00066213</t>
  </si>
  <si>
    <t>0.00536209</t>
  </si>
  <si>
    <t>0.00336148</t>
  </si>
  <si>
    <t>0.00122244</t>
  </si>
  <si>
    <t>0.00152604</t>
  </si>
  <si>
    <t>0.00216504</t>
  </si>
  <si>
    <t>0.01209652</t>
  </si>
  <si>
    <t>0.01366434</t>
  </si>
  <si>
    <t>0.01646662</t>
  </si>
  <si>
    <t>0.02782260</t>
  </si>
  <si>
    <t>0.00642157</t>
  </si>
  <si>
    <t>0.00299374</t>
  </si>
  <si>
    <t>0.00187405</t>
  </si>
  <si>
    <t>0.04711256</t>
  </si>
  <si>
    <t>0.00246670</t>
  </si>
  <si>
    <t>0.00536326</t>
  </si>
  <si>
    <t>0.00630620</t>
  </si>
  <si>
    <t>0.00284757</t>
  </si>
  <si>
    <t>0.00267730</t>
  </si>
  <si>
    <t>0.00465906</t>
  </si>
  <si>
    <t>0.01738024</t>
  </si>
  <si>
    <t>0.01105935</t>
  </si>
  <si>
    <t>0.01000308</t>
  </si>
  <si>
    <t>0.01054621</t>
  </si>
  <si>
    <t>0.00956445</t>
  </si>
  <si>
    <t>0.01513481</t>
  </si>
  <si>
    <t>0.02315282</t>
  </si>
  <si>
    <t>0.07857497</t>
  </si>
  <si>
    <t>0.13279226</t>
  </si>
  <si>
    <t>0.01768559</t>
  </si>
  <si>
    <t>0.03024229</t>
  </si>
  <si>
    <t>0.04685411</t>
  </si>
  <si>
    <t>0.01169531</t>
  </si>
  <si>
    <t>0.01780671</t>
  </si>
  <si>
    <t>0.00845151</t>
  </si>
  <si>
    <t>0.00494195</t>
  </si>
  <si>
    <t>0.00565626</t>
  </si>
  <si>
    <t>0.01450846</t>
  </si>
  <si>
    <t>0.06486936</t>
  </si>
  <si>
    <t>0.02628611</t>
  </si>
  <si>
    <t>0.00300029</t>
  </si>
  <si>
    <t>0.00138263</t>
  </si>
  <si>
    <t>0.00256160</t>
  </si>
  <si>
    <t>0.00067545</t>
  </si>
  <si>
    <t>0.00051447</t>
  </si>
  <si>
    <t>0.00045451</t>
  </si>
  <si>
    <t>0.00041846</t>
  </si>
  <si>
    <t>0.00039996</t>
  </si>
  <si>
    <t>0.00033070</t>
  </si>
  <si>
    <t>0.00036643</t>
  </si>
  <si>
    <t>0.00042248</t>
  </si>
  <si>
    <t>0.00048708</t>
  </si>
  <si>
    <t>0.00034170</t>
  </si>
  <si>
    <t>NPL-KHU-006</t>
  </si>
  <si>
    <t xml:space="preserve"> Lauraceae</t>
  </si>
  <si>
    <t xml:space="preserve"> Cinnamomum</t>
  </si>
  <si>
    <t>cassia</t>
  </si>
  <si>
    <t>0.00003851</t>
  </si>
  <si>
    <t>0.00021350</t>
  </si>
  <si>
    <t>0.00003360</t>
  </si>
  <si>
    <t>0.00003188</t>
  </si>
  <si>
    <t>0.00011589</t>
  </si>
  <si>
    <t>0.00003721</t>
  </si>
  <si>
    <t>0.00018159</t>
  </si>
  <si>
    <t>0.00023436</t>
  </si>
  <si>
    <t>0.00029517</t>
  </si>
  <si>
    <t>0.01392192</t>
  </si>
  <si>
    <t>0.01449530</t>
  </si>
  <si>
    <t>0.00374692</t>
  </si>
  <si>
    <t>0.00014267</t>
  </si>
  <si>
    <t>0.00021550</t>
  </si>
  <si>
    <t>0.00006020</t>
  </si>
  <si>
    <t>0.00005258</t>
  </si>
  <si>
    <t>0.00008651</t>
  </si>
  <si>
    <t>0.00004114</t>
  </si>
  <si>
    <t>0.00003518</t>
  </si>
  <si>
    <t>0.00004287</t>
  </si>
  <si>
    <t>0.00002796</t>
  </si>
  <si>
    <t>0.00001701</t>
  </si>
  <si>
    <t>0.00001873</t>
  </si>
  <si>
    <t>0.00001472</t>
  </si>
  <si>
    <t>0.00002375</t>
  </si>
  <si>
    <t>0.00001354</t>
  </si>
  <si>
    <t>0.00000915</t>
  </si>
  <si>
    <t>0.00000783</t>
  </si>
  <si>
    <t>0.00001351</t>
  </si>
  <si>
    <t>0.00000787</t>
  </si>
  <si>
    <t>0.00001270</t>
  </si>
  <si>
    <t>0.00001070</t>
  </si>
  <si>
    <t>0.00000708</t>
  </si>
  <si>
    <t>0.00001099</t>
  </si>
  <si>
    <t>0.00000793</t>
  </si>
  <si>
    <t>0.00000828</t>
  </si>
  <si>
    <t>0.00146315</t>
  </si>
  <si>
    <t>0.00010675</t>
  </si>
  <si>
    <t>0.00002233</t>
  </si>
  <si>
    <t>0.00000461</t>
  </si>
  <si>
    <t>0.00000724</t>
  </si>
  <si>
    <t>0.00000335</t>
  </si>
  <si>
    <t>0.00001281</t>
  </si>
  <si>
    <t>0.00000758</t>
  </si>
  <si>
    <t>0.00002324</t>
  </si>
  <si>
    <t>0.00204502</t>
  </si>
  <si>
    <t>0.00188802</t>
  </si>
  <si>
    <t>0.00262691</t>
  </si>
  <si>
    <t>0.00050838</t>
  </si>
  <si>
    <t>0.00619838</t>
  </si>
  <si>
    <t>0.00820076</t>
  </si>
  <si>
    <t>0.00056553</t>
  </si>
  <si>
    <t>0.02917646</t>
  </si>
  <si>
    <t>0.00164717</t>
  </si>
  <si>
    <t>0.06012500</t>
  </si>
  <si>
    <t>0.00725633</t>
  </si>
  <si>
    <t>0.00184822</t>
  </si>
  <si>
    <t>0.00668083</t>
  </si>
  <si>
    <t>0.00921040</t>
  </si>
  <si>
    <t>0.08863956</t>
  </si>
  <si>
    <t>0.01319270</t>
  </si>
  <si>
    <t>0.01213307</t>
  </si>
  <si>
    <t>0.02076890</t>
  </si>
  <si>
    <t>0.00662881</t>
  </si>
  <si>
    <t>0.00609748</t>
  </si>
  <si>
    <t>0.00346933</t>
  </si>
  <si>
    <t>0.00508922</t>
  </si>
  <si>
    <t>0.00254877</t>
  </si>
  <si>
    <t>0.00329920</t>
  </si>
  <si>
    <t>0.00336844</t>
  </si>
  <si>
    <t>0.00534661</t>
  </si>
  <si>
    <t>0.00257709</t>
  </si>
  <si>
    <t>0.00287666</t>
  </si>
  <si>
    <t>0.00286035</t>
  </si>
  <si>
    <t>0.00368942</t>
  </si>
  <si>
    <t>0.00669808</t>
  </si>
  <si>
    <t>0.02503860</t>
  </si>
  <si>
    <t>0.00962139</t>
  </si>
  <si>
    <t>0.00232522</t>
  </si>
  <si>
    <t>0.00265098</t>
  </si>
  <si>
    <t>0.00164802</t>
  </si>
  <si>
    <t>0.00138051</t>
  </si>
  <si>
    <t>0.00109499</t>
  </si>
  <si>
    <t>0.00100174</t>
  </si>
  <si>
    <t>0.00560769</t>
  </si>
  <si>
    <t>0.00310915</t>
  </si>
  <si>
    <t>0.00074282</t>
  </si>
  <si>
    <t>0.00094693</t>
  </si>
  <si>
    <t>0.00066311</t>
  </si>
  <si>
    <t>0.00061416</t>
  </si>
  <si>
    <t>0.00059149</t>
  </si>
  <si>
    <t>0.00091703</t>
  </si>
  <si>
    <t>0.00079642</t>
  </si>
  <si>
    <t>0.00062995</t>
  </si>
  <si>
    <t>0.00043983</t>
  </si>
  <si>
    <t>0.00047091</t>
  </si>
  <si>
    <t>0.00061893</t>
  </si>
  <si>
    <t>0.00055107</t>
  </si>
  <si>
    <t>0.00038795</t>
  </si>
  <si>
    <t>0.00022950</t>
  </si>
  <si>
    <t>0.00016071</t>
  </si>
  <si>
    <t>0.00007623</t>
  </si>
  <si>
    <t>0.00011476</t>
  </si>
  <si>
    <t>0.00003929</t>
  </si>
  <si>
    <t>0.00005203</t>
  </si>
  <si>
    <t>0.00010068</t>
  </si>
  <si>
    <t>0.00014001</t>
  </si>
  <si>
    <t>0.00008545</t>
  </si>
  <si>
    <t>0.00005092</t>
  </si>
  <si>
    <t>0.00002755</t>
  </si>
  <si>
    <t>0.00002077</t>
  </si>
  <si>
    <t>0.00010041</t>
  </si>
  <si>
    <t>0.00030734</t>
  </si>
  <si>
    <t>0.00063843</t>
  </si>
  <si>
    <t>0.00029289</t>
  </si>
  <si>
    <t>0.00047750</t>
  </si>
  <si>
    <t>0.00058153</t>
  </si>
  <si>
    <t>0.00311701</t>
  </si>
  <si>
    <t>0.00096737</t>
  </si>
  <si>
    <t>0.00044114</t>
  </si>
  <si>
    <t>0.00036201</t>
  </si>
  <si>
    <t>0.00081095</t>
  </si>
  <si>
    <t>0.00021219</t>
  </si>
  <si>
    <t>0.00000286</t>
  </si>
  <si>
    <t>0.00037134</t>
  </si>
  <si>
    <t>0.00074549</t>
  </si>
  <si>
    <t>0.00259549</t>
  </si>
  <si>
    <t>0.00276999</t>
  </si>
  <si>
    <t>0.00185631</t>
  </si>
  <si>
    <t>0.00149572</t>
  </si>
  <si>
    <t>0.00177528</t>
  </si>
  <si>
    <t>0.00154464</t>
  </si>
  <si>
    <t>0.00166472</t>
  </si>
  <si>
    <t>0.00214449</t>
  </si>
  <si>
    <t>0.00245950</t>
  </si>
  <si>
    <t>0.00255497</t>
  </si>
  <si>
    <t>0.00247638</t>
  </si>
  <si>
    <t>0.00282664</t>
  </si>
  <si>
    <t>0.00367516</t>
  </si>
  <si>
    <t>0.00566302</t>
  </si>
  <si>
    <t>0.00575009</t>
  </si>
  <si>
    <t>0.00548388</t>
  </si>
  <si>
    <t>0.01766935</t>
  </si>
  <si>
    <t>0.01143621</t>
  </si>
  <si>
    <t>0.02041649</t>
  </si>
  <si>
    <t>0.01754349</t>
  </si>
  <si>
    <t>0.02168464</t>
  </si>
  <si>
    <t>0.01628875</t>
  </si>
  <si>
    <t>0.02394607</t>
  </si>
  <si>
    <t>0.02037039</t>
  </si>
  <si>
    <t>0.01840958</t>
  </si>
  <si>
    <t>0.01392119</t>
  </si>
  <si>
    <t>0.01321991</t>
  </si>
  <si>
    <t>0.00706144</t>
  </si>
  <si>
    <t>0.00779107</t>
  </si>
  <si>
    <t>0.01004063</t>
  </si>
  <si>
    <t>0.00795278</t>
  </si>
  <si>
    <t>0.01125835</t>
  </si>
  <si>
    <t>0.00417720</t>
  </si>
  <si>
    <t>0.00481910</t>
  </si>
  <si>
    <t>0.00828950</t>
  </si>
  <si>
    <t>0.00092295</t>
  </si>
  <si>
    <t>0.00095702</t>
  </si>
  <si>
    <t>0.00073467</t>
  </si>
  <si>
    <t>0.00082702</t>
  </si>
  <si>
    <t>0.00099675</t>
  </si>
  <si>
    <t>0.00106642</t>
  </si>
  <si>
    <t>0.00107246</t>
  </si>
  <si>
    <t>0.00149330</t>
  </si>
  <si>
    <t>0.00166728</t>
  </si>
  <si>
    <t>0.00159552</t>
  </si>
  <si>
    <t>0.00250206</t>
  </si>
  <si>
    <t>0.00213660</t>
  </si>
  <si>
    <t>0.00472616</t>
  </si>
  <si>
    <t>0.00297015</t>
  </si>
  <si>
    <t>0.00203476</t>
  </si>
  <si>
    <t>0.00213338</t>
  </si>
  <si>
    <t>0.00255438</t>
  </si>
  <si>
    <t>0.00351992</t>
  </si>
  <si>
    <t>0.00243542</t>
  </si>
  <si>
    <t>0.00225993</t>
  </si>
  <si>
    <t>0.00222275</t>
  </si>
  <si>
    <t>0.00234801</t>
  </si>
  <si>
    <t>0.00220246</t>
  </si>
  <si>
    <t>0.00492692</t>
  </si>
  <si>
    <t>0.00737270</t>
  </si>
  <si>
    <t>0.00247840</t>
  </si>
  <si>
    <t>0.00252162</t>
  </si>
  <si>
    <t>0.00259179</t>
  </si>
  <si>
    <t>0.00359880</t>
  </si>
  <si>
    <t>0.00351768</t>
  </si>
  <si>
    <t>0.00492964</t>
  </si>
  <si>
    <t>0.01833435</t>
  </si>
  <si>
    <t>0.00238774</t>
  </si>
  <si>
    <t>0.00458300</t>
  </si>
  <si>
    <t>0.00264095</t>
  </si>
  <si>
    <t>0.00265260</t>
  </si>
  <si>
    <t>0.00299835</t>
  </si>
  <si>
    <t>0.00331715</t>
  </si>
  <si>
    <t>0.00372055</t>
  </si>
  <si>
    <t>0.00514698</t>
  </si>
  <si>
    <t>0.00861735</t>
  </si>
  <si>
    <t>0.00427244</t>
  </si>
  <si>
    <t>0.00395581</t>
  </si>
  <si>
    <t>0.00454678</t>
  </si>
  <si>
    <t>0.00458955</t>
  </si>
  <si>
    <t>0.00622205</t>
  </si>
  <si>
    <t>0.01647063</t>
  </si>
  <si>
    <t>0.02200343</t>
  </si>
  <si>
    <t>0.01738817</t>
  </si>
  <si>
    <t>0.00585825</t>
  </si>
  <si>
    <t>0.00754595</t>
  </si>
  <si>
    <t>0.00480824</t>
  </si>
  <si>
    <t>0.00339736</t>
  </si>
  <si>
    <t>0.00281967</t>
  </si>
  <si>
    <t>0.00285919</t>
  </si>
  <si>
    <t>0.00350476</t>
  </si>
  <si>
    <t>0.00486823</t>
  </si>
  <si>
    <t>0.00957765</t>
  </si>
  <si>
    <t>0.00241685</t>
  </si>
  <si>
    <t>0.00100818</t>
  </si>
  <si>
    <t>0.00066538</t>
  </si>
  <si>
    <t>0.00024017</t>
  </si>
  <si>
    <t>0.00011621</t>
  </si>
  <si>
    <t>0.00003992</t>
  </si>
  <si>
    <t>0.00001807</t>
  </si>
  <si>
    <t>0.00003885</t>
  </si>
  <si>
    <t>0.00002524</t>
  </si>
  <si>
    <t>0.00001656</t>
  </si>
  <si>
    <t>0.00000717</t>
  </si>
  <si>
    <t>0.00000629</t>
  </si>
  <si>
    <t>0.00001226</t>
  </si>
  <si>
    <t>0.00015685</t>
  </si>
  <si>
    <t>0.00002520</t>
  </si>
  <si>
    <t>0.00015209</t>
  </si>
  <si>
    <t>0.00003379</t>
  </si>
  <si>
    <t>0.00003891</t>
  </si>
  <si>
    <t>0.00027906</t>
  </si>
  <si>
    <t>0.00013348</t>
  </si>
  <si>
    <t>0.00009061</t>
  </si>
  <si>
    <t>0.01070089</t>
  </si>
  <si>
    <t>0.01093828</t>
  </si>
  <si>
    <t>0.00138591</t>
  </si>
  <si>
    <t>0.00003496</t>
  </si>
  <si>
    <t>0.00002374</t>
  </si>
  <si>
    <t>0.00001904</t>
  </si>
  <si>
    <t>0.00001364</t>
  </si>
  <si>
    <t>0.00001662</t>
  </si>
  <si>
    <t>0.00000577</t>
  </si>
  <si>
    <t>0.00001173</t>
  </si>
  <si>
    <t>0.00000276</t>
  </si>
  <si>
    <t>0.00000460</t>
  </si>
  <si>
    <t>0.00000149</t>
  </si>
  <si>
    <t>0.00001046</t>
  </si>
  <si>
    <t>0.00000446</t>
  </si>
  <si>
    <t>0.00000180</t>
  </si>
  <si>
    <t>0.00000386</t>
  </si>
  <si>
    <t>0.00000256</t>
  </si>
  <si>
    <t>0.00000205</t>
  </si>
  <si>
    <t>0.00000755</t>
  </si>
  <si>
    <t>0.00000229</t>
  </si>
  <si>
    <t>0.00000307</t>
  </si>
  <si>
    <t>0.00013335</t>
  </si>
  <si>
    <t>0.00164499</t>
  </si>
  <si>
    <t>0.00000806</t>
  </si>
  <si>
    <t>0.00000570</t>
  </si>
  <si>
    <t>0.00001325</t>
  </si>
  <si>
    <t>0.00000850</t>
  </si>
  <si>
    <t>0.00000426</t>
  </si>
  <si>
    <t>0.00000950</t>
  </si>
  <si>
    <t>0.00003409</t>
  </si>
  <si>
    <t>0.00002426</t>
  </si>
  <si>
    <t>0.00006413</t>
  </si>
  <si>
    <t>0.00011232</t>
  </si>
  <si>
    <t>0.00090929</t>
  </si>
  <si>
    <t>0.00334594</t>
  </si>
  <si>
    <t>0.00196850</t>
  </si>
  <si>
    <t>0.00035918</t>
  </si>
  <si>
    <t>0.01286444</t>
  </si>
  <si>
    <t>0.00052482</t>
  </si>
  <si>
    <t>0.00035756</t>
  </si>
  <si>
    <t>0.00147431</t>
  </si>
  <si>
    <t>0.06147178</t>
  </si>
  <si>
    <t>0.00493557</t>
  </si>
  <si>
    <t>0.00321876</t>
  </si>
  <si>
    <t>0.01171451</t>
  </si>
  <si>
    <t>0.00145453</t>
  </si>
  <si>
    <t>0.01603918</t>
  </si>
  <si>
    <t>0.06387857</t>
  </si>
  <si>
    <t>0.00565641</t>
  </si>
  <si>
    <t>0.01271027</t>
  </si>
  <si>
    <t>0.00532017</t>
  </si>
  <si>
    <t>0.00345097</t>
  </si>
  <si>
    <t>0.00516751</t>
  </si>
  <si>
    <t>0.00354019</t>
  </si>
  <si>
    <t>0.00279132</t>
  </si>
  <si>
    <t>0.00194355</t>
  </si>
  <si>
    <t>0.00406444</t>
  </si>
  <si>
    <t>0.00251495</t>
  </si>
  <si>
    <t>0.00404410</t>
  </si>
  <si>
    <t>0.00211701</t>
  </si>
  <si>
    <t>0.00209091</t>
  </si>
  <si>
    <t>0.00204379</t>
  </si>
  <si>
    <t>0.00367313</t>
  </si>
  <si>
    <t>0.01406708</t>
  </si>
  <si>
    <t>0.01247413</t>
  </si>
  <si>
    <t>0.00278032</t>
  </si>
  <si>
    <t>0.00193562</t>
  </si>
  <si>
    <t>0.00186833</t>
  </si>
  <si>
    <t>0.00115873</t>
  </si>
  <si>
    <t>0.00073094</t>
  </si>
  <si>
    <t>0.00167250</t>
  </si>
  <si>
    <t>0.00276466</t>
  </si>
  <si>
    <t>0.00190126</t>
  </si>
  <si>
    <t>0.00048932</t>
  </si>
  <si>
    <t>0.00059515</t>
  </si>
  <si>
    <t>0.00028116</t>
  </si>
  <si>
    <t>0.00018696</t>
  </si>
  <si>
    <t>0.00043376</t>
  </si>
  <si>
    <t>0.00055605</t>
  </si>
  <si>
    <t>0.00059795</t>
  </si>
  <si>
    <t>0.00050957</t>
  </si>
  <si>
    <t>0.00018903</t>
  </si>
  <si>
    <t>0.00017425</t>
  </si>
  <si>
    <t>0.00023766</t>
  </si>
  <si>
    <t>0.00026485</t>
  </si>
  <si>
    <t>0.00028488</t>
  </si>
  <si>
    <t>0.00014078</t>
  </si>
  <si>
    <t>0.00006371</t>
  </si>
  <si>
    <t>0.00004701</t>
  </si>
  <si>
    <t>0.00006750</t>
  </si>
  <si>
    <t>0.00008177</t>
  </si>
  <si>
    <t>0.00004148</t>
  </si>
  <si>
    <t>0.00008233</t>
  </si>
  <si>
    <t>0.00009803</t>
  </si>
  <si>
    <t>0.00009758</t>
  </si>
  <si>
    <t>0.00008053</t>
  </si>
  <si>
    <t>0.00009436</t>
  </si>
  <si>
    <t>0.00028702</t>
  </si>
  <si>
    <t>0.00192033</t>
  </si>
  <si>
    <t>0.00244080</t>
  </si>
  <si>
    <t>0.00038021</t>
  </si>
  <si>
    <t>0.00026488</t>
  </si>
  <si>
    <t>0.00015587</t>
  </si>
  <si>
    <t>0.00017645</t>
  </si>
  <si>
    <t>0.00061401</t>
  </si>
  <si>
    <t>0.00154056</t>
  </si>
  <si>
    <t>0.00004088</t>
  </si>
  <si>
    <t>0.00000449</t>
  </si>
  <si>
    <t>0.00003677</t>
  </si>
  <si>
    <t>0.00020789</t>
  </si>
  <si>
    <t>0.00052112</t>
  </si>
  <si>
    <t>0.00056579</t>
  </si>
  <si>
    <t>0.00055751</t>
  </si>
  <si>
    <t>0.00130999</t>
  </si>
  <si>
    <t>0.00136505</t>
  </si>
  <si>
    <t>0.00112696</t>
  </si>
  <si>
    <t>0.00114963</t>
  </si>
  <si>
    <t>0.00098279</t>
  </si>
  <si>
    <t>0.00141598</t>
  </si>
  <si>
    <t>0.00133878</t>
  </si>
  <si>
    <t>0.00141504</t>
  </si>
  <si>
    <t>0.00157658</t>
  </si>
  <si>
    <t>0.00172353</t>
  </si>
  <si>
    <t>0.00179190</t>
  </si>
  <si>
    <t>0.00227180</t>
  </si>
  <si>
    <t>0.00200836</t>
  </si>
  <si>
    <t>0.00246039</t>
  </si>
  <si>
    <t>0.01184304</t>
  </si>
  <si>
    <t>0.00769528</t>
  </si>
  <si>
    <t>0.01126018</t>
  </si>
  <si>
    <t>0.01127317</t>
  </si>
  <si>
    <t>0.01000163</t>
  </si>
  <si>
    <t>0.00625700</t>
  </si>
  <si>
    <t>0.00971344</t>
  </si>
  <si>
    <t>0.01090580</t>
  </si>
  <si>
    <t>0.01179453</t>
  </si>
  <si>
    <t>0.00845175</t>
  </si>
  <si>
    <t>0.00815751</t>
  </si>
  <si>
    <t>0.00384498</t>
  </si>
  <si>
    <t>0.00333965</t>
  </si>
  <si>
    <t>0.00423396</t>
  </si>
  <si>
    <t>0.00935029</t>
  </si>
  <si>
    <t>0.00573502</t>
  </si>
  <si>
    <t>0.00146835</t>
  </si>
  <si>
    <t>0.00449843</t>
  </si>
  <si>
    <t>0.00105426</t>
  </si>
  <si>
    <t>0.00190333</t>
  </si>
  <si>
    <t>0.00036635</t>
  </si>
  <si>
    <t>0.00021860</t>
  </si>
  <si>
    <t>0.00041781</t>
  </si>
  <si>
    <t>0.00055279</t>
  </si>
  <si>
    <t>0.00078597</t>
  </si>
  <si>
    <t>0.00107373</t>
  </si>
  <si>
    <t>0.00104965</t>
  </si>
  <si>
    <t>0.00158616</t>
  </si>
  <si>
    <t>0.00157239</t>
  </si>
  <si>
    <t>0.00154446</t>
  </si>
  <si>
    <t>0.00267979</t>
  </si>
  <si>
    <t>0.00195012</t>
  </si>
  <si>
    <t>0.00229678</t>
  </si>
  <si>
    <t>0.00214868</t>
  </si>
  <si>
    <t>0.00230669</t>
  </si>
  <si>
    <t>0.00231795</t>
  </si>
  <si>
    <t>0.00187153</t>
  </si>
  <si>
    <t>0.00182110</t>
  </si>
  <si>
    <t>0.00335226</t>
  </si>
  <si>
    <t>0.00396280</t>
  </si>
  <si>
    <t>0.00544544</t>
  </si>
  <si>
    <t>0.00877389</t>
  </si>
  <si>
    <t>0.00263893</t>
  </si>
  <si>
    <t>0.00289254</t>
  </si>
  <si>
    <t>0.00291216</t>
  </si>
  <si>
    <t>0.00404192</t>
  </si>
  <si>
    <t>0.00888483</t>
  </si>
  <si>
    <t>0.00557327</t>
  </si>
  <si>
    <t>0.01989174</t>
  </si>
  <si>
    <t>0.00292958</t>
  </si>
  <si>
    <t>0.00287140</t>
  </si>
  <si>
    <t>0.00381461</t>
  </si>
  <si>
    <t>0.00367370</t>
  </si>
  <si>
    <t>0.00327324</t>
  </si>
  <si>
    <t>0.00399933</t>
  </si>
  <si>
    <t>0.00538388</t>
  </si>
  <si>
    <t>0.00673197</t>
  </si>
  <si>
    <t>0.01569126</t>
  </si>
  <si>
    <t>0.00811254</t>
  </si>
  <si>
    <t>0.00643538</t>
  </si>
  <si>
    <t>0.00578650</t>
  </si>
  <si>
    <t>0.00702474</t>
  </si>
  <si>
    <t>0.01026326</t>
  </si>
  <si>
    <t>0.02160538</t>
  </si>
  <si>
    <t>0.06118479</t>
  </si>
  <si>
    <t>0.11831518</t>
  </si>
  <si>
    <t>0.01843052</t>
  </si>
  <si>
    <t>0.01104372</t>
  </si>
  <si>
    <t>0.01366768</t>
  </si>
  <si>
    <t>0.00792395</t>
  </si>
  <si>
    <t>0.00459696</t>
  </si>
  <si>
    <t>0.00491783</t>
  </si>
  <si>
    <t>0.00466298</t>
  </si>
  <si>
    <t>0.00677448</t>
  </si>
  <si>
    <t>0.01447599</t>
  </si>
  <si>
    <t>0.02559549</t>
  </si>
  <si>
    <t>0.00616433</t>
  </si>
  <si>
    <t>0.00224095</t>
  </si>
  <si>
    <t>0.00127903</t>
  </si>
  <si>
    <t>0.00174370</t>
  </si>
  <si>
    <t>0.00018902</t>
  </si>
  <si>
    <t>0.00012686</t>
  </si>
  <si>
    <t>0.00007867</t>
  </si>
  <si>
    <t>0.00002583</t>
  </si>
  <si>
    <t>0.00001403</t>
  </si>
  <si>
    <t>0.00001387</t>
  </si>
  <si>
    <t>0.00000364</t>
  </si>
  <si>
    <t>NPL-KHU-007</t>
  </si>
  <si>
    <t>0.00005265</t>
  </si>
  <si>
    <t>0.00001874</t>
  </si>
  <si>
    <t>0.00019781</t>
  </si>
  <si>
    <t>0.00000509</t>
  </si>
  <si>
    <t>0.00019610</t>
  </si>
  <si>
    <t>0.00023221</t>
  </si>
  <si>
    <t>0.00003340</t>
  </si>
  <si>
    <t>0.01981669</t>
  </si>
  <si>
    <t>0.02129910</t>
  </si>
  <si>
    <t>0.00331504</t>
  </si>
  <si>
    <t>0.00025013</t>
  </si>
  <si>
    <t>0.00037275</t>
  </si>
  <si>
    <t>0.00008843</t>
  </si>
  <si>
    <t>0.00007282</t>
  </si>
  <si>
    <t>0.00008905</t>
  </si>
  <si>
    <t>0.00004205</t>
  </si>
  <si>
    <t>0.00003789</t>
  </si>
  <si>
    <t>0.00002743</t>
  </si>
  <si>
    <t>0.00002125</t>
  </si>
  <si>
    <t>0.00001518</t>
  </si>
  <si>
    <t>0.00000438</t>
  </si>
  <si>
    <t>0.00001208</t>
  </si>
  <si>
    <t>0.00000543</t>
  </si>
  <si>
    <t>0.00000965</t>
  </si>
  <si>
    <t>0.00000812</t>
  </si>
  <si>
    <t>0.00000815</t>
  </si>
  <si>
    <t>0.00000247</t>
  </si>
  <si>
    <t>0.00000093</t>
  </si>
  <si>
    <t>0.00000126</t>
  </si>
  <si>
    <t>0.00000036</t>
  </si>
  <si>
    <t>0.00108576</t>
  </si>
  <si>
    <t>0.00000697</t>
  </si>
  <si>
    <t>0.00000022</t>
  </si>
  <si>
    <t>0.00000023</t>
  </si>
  <si>
    <t>0.00002139</t>
  </si>
  <si>
    <t>0.00000007</t>
  </si>
  <si>
    <t>0.00966411</t>
  </si>
  <si>
    <t>0.00140210</t>
  </si>
  <si>
    <t>0.00175830</t>
  </si>
  <si>
    <t>0.00011168</t>
  </si>
  <si>
    <t>0.00231686</t>
  </si>
  <si>
    <t>0.00514432</t>
  </si>
  <si>
    <t>0.00037301</t>
  </si>
  <si>
    <t>0.04057169</t>
  </si>
  <si>
    <t>0.00239188</t>
  </si>
  <si>
    <t>0.09051053</t>
  </si>
  <si>
    <t>0.01630650</t>
  </si>
  <si>
    <t>0.00284330</t>
  </si>
  <si>
    <t>0.00263636</t>
  </si>
  <si>
    <t>0.00596647</t>
  </si>
  <si>
    <t>0.11255297</t>
  </si>
  <si>
    <t>0.01910368</t>
  </si>
  <si>
    <t>0.02245081</t>
  </si>
  <si>
    <t>0.01242116</t>
  </si>
  <si>
    <t>0.00682215</t>
  </si>
  <si>
    <t>0.00324442</t>
  </si>
  <si>
    <t>0.00290176</t>
  </si>
  <si>
    <t>0.00321925</t>
  </si>
  <si>
    <t>0.00189942</t>
  </si>
  <si>
    <t>0.00326391</t>
  </si>
  <si>
    <t>0.00324411</t>
  </si>
  <si>
    <t>0.00403872</t>
  </si>
  <si>
    <t>0.00272245</t>
  </si>
  <si>
    <t>0.00265972</t>
  </si>
  <si>
    <t>0.00292059</t>
  </si>
  <si>
    <t>0.00331173</t>
  </si>
  <si>
    <t>0.00551211</t>
  </si>
  <si>
    <t>0.03394340</t>
  </si>
  <si>
    <t>0.01293300</t>
  </si>
  <si>
    <t>0.00222743</t>
  </si>
  <si>
    <t>0.00250375</t>
  </si>
  <si>
    <t>0.00195223</t>
  </si>
  <si>
    <t>0.00146995</t>
  </si>
  <si>
    <t>0.00151760</t>
  </si>
  <si>
    <t>0.00101661</t>
  </si>
  <si>
    <t>0.01129696</t>
  </si>
  <si>
    <t>0.00223874</t>
  </si>
  <si>
    <t>0.00081657</t>
  </si>
  <si>
    <t>0.00121542</t>
  </si>
  <si>
    <t>0.00099144</t>
  </si>
  <si>
    <t>0.00066336</t>
  </si>
  <si>
    <t>0.00063456</t>
  </si>
  <si>
    <t>0.00112751</t>
  </si>
  <si>
    <t>0.00084444</t>
  </si>
  <si>
    <t>0.00065497</t>
  </si>
  <si>
    <t>0.00047047</t>
  </si>
  <si>
    <t>0.00051095</t>
  </si>
  <si>
    <t>0.00053244</t>
  </si>
  <si>
    <t>0.00053250</t>
  </si>
  <si>
    <t>0.00048753</t>
  </si>
  <si>
    <t>0.00030887</t>
  </si>
  <si>
    <t>0.00016262</t>
  </si>
  <si>
    <t>0.00011817</t>
  </si>
  <si>
    <t>0.00014608</t>
  </si>
  <si>
    <t>0.00007349</t>
  </si>
  <si>
    <t>0.00011829</t>
  </si>
  <si>
    <t>0.00026594</t>
  </si>
  <si>
    <t>0.00061098</t>
  </si>
  <si>
    <t>0.00016597</t>
  </si>
  <si>
    <t>0.00016535</t>
  </si>
  <si>
    <t>0.00012942</t>
  </si>
  <si>
    <t>0.00013510</t>
  </si>
  <si>
    <t>0.00026602</t>
  </si>
  <si>
    <t>0.00034114</t>
  </si>
  <si>
    <t>0.00046007</t>
  </si>
  <si>
    <t>0.00031245</t>
  </si>
  <si>
    <t>0.00040280</t>
  </si>
  <si>
    <t>0.00054432</t>
  </si>
  <si>
    <t>0.00360497</t>
  </si>
  <si>
    <t>0.00067934</t>
  </si>
  <si>
    <t>0.00035030</t>
  </si>
  <si>
    <t>0.00064196</t>
  </si>
  <si>
    <t>0.00108828</t>
  </si>
  <si>
    <t>0.00039425</t>
  </si>
  <si>
    <t>0.00000170</t>
  </si>
  <si>
    <t>0.00034898</t>
  </si>
  <si>
    <t>0.00116000</t>
  </si>
  <si>
    <t>0.00302481</t>
  </si>
  <si>
    <t>0.00276803</t>
  </si>
  <si>
    <t>0.00155164</t>
  </si>
  <si>
    <t>0.00128320</t>
  </si>
  <si>
    <t>0.00178146</t>
  </si>
  <si>
    <t>0.00148993</t>
  </si>
  <si>
    <t>0.00198027</t>
  </si>
  <si>
    <t>0.00217473</t>
  </si>
  <si>
    <t>0.00240744</t>
  </si>
  <si>
    <t>0.00221126</t>
  </si>
  <si>
    <t>0.00137793</t>
  </si>
  <si>
    <t>0.00189711</t>
  </si>
  <si>
    <t>0.00413008</t>
  </si>
  <si>
    <t>0.01261812</t>
  </si>
  <si>
    <t>0.01128532</t>
  </si>
  <si>
    <t>0.00903529</t>
  </si>
  <si>
    <t>0.01873860</t>
  </si>
  <si>
    <t>0.00905858</t>
  </si>
  <si>
    <t>0.01883409</t>
  </si>
  <si>
    <t>0.01778266</t>
  </si>
  <si>
    <t>0.02682845</t>
  </si>
  <si>
    <t>0.01861680</t>
  </si>
  <si>
    <t>0.02262264</t>
  </si>
  <si>
    <t>0.02636495</t>
  </si>
  <si>
    <t>0.02111121</t>
  </si>
  <si>
    <t>0.01020934</t>
  </si>
  <si>
    <t>0.01413978</t>
  </si>
  <si>
    <t>0.01588962</t>
  </si>
  <si>
    <t>0.00961793</t>
  </si>
  <si>
    <t>0.00904424</t>
  </si>
  <si>
    <t>0.00789496</t>
  </si>
  <si>
    <t>0.00977601</t>
  </si>
  <si>
    <t>0.00117138</t>
  </si>
  <si>
    <t>0.00362197</t>
  </si>
  <si>
    <t>0.00710015</t>
  </si>
  <si>
    <t>0.00063732</t>
  </si>
  <si>
    <t>0.00051135</t>
  </si>
  <si>
    <t>0.00046605</t>
  </si>
  <si>
    <t>0.00053891</t>
  </si>
  <si>
    <t>0.00065929</t>
  </si>
  <si>
    <t>0.00137288</t>
  </si>
  <si>
    <t>0.00129571</t>
  </si>
  <si>
    <t>0.00075092</t>
  </si>
  <si>
    <t>0.00086772</t>
  </si>
  <si>
    <t>0.00115840</t>
  </si>
  <si>
    <t>0.00197381</t>
  </si>
  <si>
    <t>0.00276263</t>
  </si>
  <si>
    <t>0.00197688</t>
  </si>
  <si>
    <t>0.00155189</t>
  </si>
  <si>
    <t>0.00248789</t>
  </si>
  <si>
    <t>0.00171814</t>
  </si>
  <si>
    <t>0.00201589</t>
  </si>
  <si>
    <t>0.00320549</t>
  </si>
  <si>
    <t>0.00232034</t>
  </si>
  <si>
    <t>0.00140694</t>
  </si>
  <si>
    <t>0.00115719</t>
  </si>
  <si>
    <t>0.00106640</t>
  </si>
  <si>
    <t>0.00106293</t>
  </si>
  <si>
    <t>0.00140026</t>
  </si>
  <si>
    <t>0.00261787</t>
  </si>
  <si>
    <t>0.00143018</t>
  </si>
  <si>
    <t>0.00281165</t>
  </si>
  <si>
    <t>0.00149256</t>
  </si>
  <si>
    <t>0.00262905</t>
  </si>
  <si>
    <t>0.00214998</t>
  </si>
  <si>
    <t>0.00196770</t>
  </si>
  <si>
    <t>0.01176606</t>
  </si>
  <si>
    <t>0.00166145</t>
  </si>
  <si>
    <t>0.00151883</t>
  </si>
  <si>
    <t>0.00142245</t>
  </si>
  <si>
    <t>0.00154810</t>
  </si>
  <si>
    <t>0.00151758</t>
  </si>
  <si>
    <t>0.00182800</t>
  </si>
  <si>
    <t>0.00234669</t>
  </si>
  <si>
    <t>0.00222009</t>
  </si>
  <si>
    <t>0.00293883</t>
  </si>
  <si>
    <t>0.00203140</t>
  </si>
  <si>
    <t>0.00151088</t>
  </si>
  <si>
    <t>0.00179481</t>
  </si>
  <si>
    <t>0.00174775</t>
  </si>
  <si>
    <t>0.00240695</t>
  </si>
  <si>
    <t>0.00536794</t>
  </si>
  <si>
    <t>0.00678939</t>
  </si>
  <si>
    <t>0.00710075</t>
  </si>
  <si>
    <t>0.00248600</t>
  </si>
  <si>
    <t>0.00247575</t>
  </si>
  <si>
    <t>0.00149583</t>
  </si>
  <si>
    <t>0.00197476</t>
  </si>
  <si>
    <t>0.00162952</t>
  </si>
  <si>
    <t>0.00257925</t>
  </si>
  <si>
    <t>0.00285899</t>
  </si>
  <si>
    <t>0.00330024</t>
  </si>
  <si>
    <t>0.00495986</t>
  </si>
  <si>
    <t>0.00206302</t>
  </si>
  <si>
    <t>0.00093567</t>
  </si>
  <si>
    <t>0.00067888</t>
  </si>
  <si>
    <t>0.00039308</t>
  </si>
  <si>
    <t>0.00026083</t>
  </si>
  <si>
    <t>0.00010802</t>
  </si>
  <si>
    <t>0.00003898</t>
  </si>
  <si>
    <t>0.00002085</t>
  </si>
  <si>
    <t>0.00000768</t>
  </si>
  <si>
    <t>0.00000427</t>
  </si>
  <si>
    <t>0.00000894</t>
  </si>
  <si>
    <t>0.00000531</t>
  </si>
  <si>
    <t>0.00000350</t>
  </si>
  <si>
    <t>0.00000547</t>
  </si>
  <si>
    <t>0.00006412</t>
  </si>
  <si>
    <t>0.00001074</t>
  </si>
  <si>
    <t>0.00026931</t>
  </si>
  <si>
    <t>0.00001284</t>
  </si>
  <si>
    <t>0.00025916</t>
  </si>
  <si>
    <t>0.00013873</t>
  </si>
  <si>
    <t>0.00000217</t>
  </si>
  <si>
    <t>0.01612865</t>
  </si>
  <si>
    <t>0.01700227</t>
  </si>
  <si>
    <t>0.00163629</t>
  </si>
  <si>
    <t>0.00014602</t>
  </si>
  <si>
    <t>0.00005940</t>
  </si>
  <si>
    <t>0.00006496</t>
  </si>
  <si>
    <t>0.00004477</t>
  </si>
  <si>
    <t>0.00002746</t>
  </si>
  <si>
    <t>0.00002887</t>
  </si>
  <si>
    <t>0.00002360</t>
  </si>
  <si>
    <t>0.00002222</t>
  </si>
  <si>
    <t>0.00002330</t>
  </si>
  <si>
    <t>0.00001006</t>
  </si>
  <si>
    <t>0.00001493</t>
  </si>
  <si>
    <t>0.00000886</t>
  </si>
  <si>
    <t>0.00001216</t>
  </si>
  <si>
    <t>0.00001562</t>
  </si>
  <si>
    <t>0.00000655</t>
  </si>
  <si>
    <t>0.00000511</t>
  </si>
  <si>
    <t>0.00000684</t>
  </si>
  <si>
    <t>0.00000831</t>
  </si>
  <si>
    <t>0.00000993</t>
  </si>
  <si>
    <t>0.00000776</t>
  </si>
  <si>
    <t>0.00000694</t>
  </si>
  <si>
    <t>0.00000664</t>
  </si>
  <si>
    <t>0.00007500</t>
  </si>
  <si>
    <t>0.00106290</t>
  </si>
  <si>
    <t>0.00001129</t>
  </si>
  <si>
    <t>0.00001086</t>
  </si>
  <si>
    <t>0.00000457</t>
  </si>
  <si>
    <t>0.00000539</t>
  </si>
  <si>
    <t>0.00000486</t>
  </si>
  <si>
    <t>0.00000645</t>
  </si>
  <si>
    <t>0.00000927</t>
  </si>
  <si>
    <t>0.00002891</t>
  </si>
  <si>
    <t>0.00004843</t>
  </si>
  <si>
    <t>0.00004395</t>
  </si>
  <si>
    <t>0.00021154</t>
  </si>
  <si>
    <t>0.00926781</t>
  </si>
  <si>
    <t>0.00157863</t>
  </si>
  <si>
    <t>0.00030488</t>
  </si>
  <si>
    <t>0.00651338</t>
  </si>
  <si>
    <t>0.00081285</t>
  </si>
  <si>
    <t>0.00040347</t>
  </si>
  <si>
    <t>0.00102745</t>
  </si>
  <si>
    <t>0.09704558</t>
  </si>
  <si>
    <t>0.01177229</t>
  </si>
  <si>
    <t>0.00949841</t>
  </si>
  <si>
    <t>0.00515613</t>
  </si>
  <si>
    <t>0.00154938</t>
  </si>
  <si>
    <t>0.01457592</t>
  </si>
  <si>
    <t>0.09396399</t>
  </si>
  <si>
    <t>0.00656601</t>
  </si>
  <si>
    <t>0.01944726</t>
  </si>
  <si>
    <t>0.00859236</t>
  </si>
  <si>
    <t>0.00460571</t>
  </si>
  <si>
    <t>0.00438827</t>
  </si>
  <si>
    <t>0.00316973</t>
  </si>
  <si>
    <t>0.00286720</t>
  </si>
  <si>
    <t>0.00222749</t>
  </si>
  <si>
    <t>0.00429478</t>
  </si>
  <si>
    <t>0.00263886</t>
  </si>
  <si>
    <t>0.00375297</t>
  </si>
  <si>
    <t>0.00218542</t>
  </si>
  <si>
    <t>0.00262038</t>
  </si>
  <si>
    <t>0.00300673</t>
  </si>
  <si>
    <t>0.00361145</t>
  </si>
  <si>
    <t>0.02016938</t>
  </si>
  <si>
    <t>0.01876107</t>
  </si>
  <si>
    <t>0.00350056</t>
  </si>
  <si>
    <t>0.00265805</t>
  </si>
  <si>
    <t>0.00206752</t>
  </si>
  <si>
    <t>0.00174327</t>
  </si>
  <si>
    <t>0.00100046</t>
  </si>
  <si>
    <t>0.00127545</t>
  </si>
  <si>
    <t>0.00172742</t>
  </si>
  <si>
    <t>0.00851389</t>
  </si>
  <si>
    <t>0.00115060</t>
  </si>
  <si>
    <t>0.00114127</t>
  </si>
  <si>
    <t>0.00092165</t>
  </si>
  <si>
    <t>0.00056993</t>
  </si>
  <si>
    <t>0.00095143</t>
  </si>
  <si>
    <t>0.00092388</t>
  </si>
  <si>
    <t>0.00095264</t>
  </si>
  <si>
    <t>0.00075549</t>
  </si>
  <si>
    <t>0.00044152</t>
  </si>
  <si>
    <t>0.00047209</t>
  </si>
  <si>
    <t>0.00057189</t>
  </si>
  <si>
    <t>0.00068602</t>
  </si>
  <si>
    <t>0.00059965</t>
  </si>
  <si>
    <t>0.00046897</t>
  </si>
  <si>
    <t>0.00038618</t>
  </si>
  <si>
    <t>0.00033152</t>
  </si>
  <si>
    <t>0.00028162</t>
  </si>
  <si>
    <t>0.00031693</t>
  </si>
  <si>
    <t>0.00030041</t>
  </si>
  <si>
    <t>0.00029636</t>
  </si>
  <si>
    <t>0.00032018</t>
  </si>
  <si>
    <t>0.00044402</t>
  </si>
  <si>
    <t>0.00044976</t>
  </si>
  <si>
    <t>0.00035525</t>
  </si>
  <si>
    <t>0.00056519</t>
  </si>
  <si>
    <t>0.00263460</t>
  </si>
  <si>
    <t>0.00310705</t>
  </si>
  <si>
    <t>0.00104165</t>
  </si>
  <si>
    <t>0.00059573</t>
  </si>
  <si>
    <t>0.00063375</t>
  </si>
  <si>
    <t>0.00048435</t>
  </si>
  <si>
    <t>0.00089479</t>
  </si>
  <si>
    <t>0.00185751</t>
  </si>
  <si>
    <t>0.00037254</t>
  </si>
  <si>
    <t>0.00023328</t>
  </si>
  <si>
    <t>0.00000038</t>
  </si>
  <si>
    <t>0.00033846</t>
  </si>
  <si>
    <t>0.00038643</t>
  </si>
  <si>
    <t>0.00057955</t>
  </si>
  <si>
    <t>0.00074133</t>
  </si>
  <si>
    <t>0.00081024</t>
  </si>
  <si>
    <t>0.00148499</t>
  </si>
  <si>
    <t>0.00155435</t>
  </si>
  <si>
    <t>0.00107228</t>
  </si>
  <si>
    <t>0.00157434</t>
  </si>
  <si>
    <t>0.00107267</t>
  </si>
  <si>
    <t>0.00129917</t>
  </si>
  <si>
    <t>0.00173934</t>
  </si>
  <si>
    <t>0.00167263</t>
  </si>
  <si>
    <t>0.00154333</t>
  </si>
  <si>
    <t>0.00146507</t>
  </si>
  <si>
    <t>0.00202771</t>
  </si>
  <si>
    <t>0.00472011</t>
  </si>
  <si>
    <t>0.00325967</t>
  </si>
  <si>
    <t>0.00311082</t>
  </si>
  <si>
    <t>0.01001566</t>
  </si>
  <si>
    <t>0.00505683</t>
  </si>
  <si>
    <t>0.01126556</t>
  </si>
  <si>
    <t>0.00852610</t>
  </si>
  <si>
    <t>0.01146175</t>
  </si>
  <si>
    <t>0.00576051</t>
  </si>
  <si>
    <t>0.00760687</t>
  </si>
  <si>
    <t>0.01175048</t>
  </si>
  <si>
    <t>0.01041652</t>
  </si>
  <si>
    <t>0.00690020</t>
  </si>
  <si>
    <t>0.00690060</t>
  </si>
  <si>
    <t>0.00661207</t>
  </si>
  <si>
    <t>0.00275835</t>
  </si>
  <si>
    <t>0.00286787</t>
  </si>
  <si>
    <t>0.00573191</t>
  </si>
  <si>
    <t>0.00472930</t>
  </si>
  <si>
    <t>0.00152367</t>
  </si>
  <si>
    <t>0.00295791</t>
  </si>
  <si>
    <t>0.00111582</t>
  </si>
  <si>
    <t>0.00204481</t>
  </si>
  <si>
    <t>0.00041007</t>
  </si>
  <si>
    <t>0.00039306</t>
  </si>
  <si>
    <t>0.00051973</t>
  </si>
  <si>
    <t>0.00090471</t>
  </si>
  <si>
    <t>0.00077709</t>
  </si>
  <si>
    <t>0.00083097</t>
  </si>
  <si>
    <t>0.00095167</t>
  </si>
  <si>
    <t>0.00152504</t>
  </si>
  <si>
    <t>0.00202622</t>
  </si>
  <si>
    <t>0.00147057</t>
  </si>
  <si>
    <t>0.00125996</t>
  </si>
  <si>
    <t>0.00114574</t>
  </si>
  <si>
    <t>0.00131926</t>
  </si>
  <si>
    <t>0.00232740</t>
  </si>
  <si>
    <t>0.00183595</t>
  </si>
  <si>
    <t>0.00170006</t>
  </si>
  <si>
    <t>0.00154149</t>
  </si>
  <si>
    <t>0.00168255</t>
  </si>
  <si>
    <t>0.00270814</t>
  </si>
  <si>
    <t>0.00367571</t>
  </si>
  <si>
    <t>0.00269805</t>
  </si>
  <si>
    <t>0.00455345</t>
  </si>
  <si>
    <t>0.00236435</t>
  </si>
  <si>
    <t>0.00196947</t>
  </si>
  <si>
    <t>0.00238134</t>
  </si>
  <si>
    <t>0.00513860</t>
  </si>
  <si>
    <t>0.00802692</t>
  </si>
  <si>
    <t>0.00513512</t>
  </si>
  <si>
    <t>0.01337142</t>
  </si>
  <si>
    <t>0.00290134</t>
  </si>
  <si>
    <t>0.00258816</t>
  </si>
  <si>
    <t>0.00273331</t>
  </si>
  <si>
    <t>0.00239031</t>
  </si>
  <si>
    <t>0.00290930</t>
  </si>
  <si>
    <t>0.00323663</t>
  </si>
  <si>
    <t>0.00505335</t>
  </si>
  <si>
    <t>0.00716647</t>
  </si>
  <si>
    <t>0.01015151</t>
  </si>
  <si>
    <t>0.00600690</t>
  </si>
  <si>
    <t>0.00455543</t>
  </si>
  <si>
    <t>0.00400098</t>
  </si>
  <si>
    <t>0.00487074</t>
  </si>
  <si>
    <t>0.00725079</t>
  </si>
  <si>
    <t>0.01472410</t>
  </si>
  <si>
    <t>0.04171800</t>
  </si>
  <si>
    <t>0.08733512</t>
  </si>
  <si>
    <t>0.01804970</t>
  </si>
  <si>
    <t>0.00845259</t>
  </si>
  <si>
    <t>0.00851048</t>
  </si>
  <si>
    <t>0.00412768</t>
  </si>
  <si>
    <t>0.00332771</t>
  </si>
  <si>
    <t>0.00413858</t>
  </si>
  <si>
    <t>0.00514526</t>
  </si>
  <si>
    <t>0.00637811</t>
  </si>
  <si>
    <t>0.01159075</t>
  </si>
  <si>
    <t>0.02165518</t>
  </si>
  <si>
    <t>0.00640804</t>
  </si>
  <si>
    <t>0.00300377</t>
  </si>
  <si>
    <t>0.00147694</t>
  </si>
  <si>
    <t>0.00164744</t>
  </si>
  <si>
    <t>0.00068377</t>
  </si>
  <si>
    <t>0.00024566</t>
  </si>
  <si>
    <t>0.00019281</t>
  </si>
  <si>
    <t>0.00013071</t>
  </si>
  <si>
    <t>0.00005938</t>
  </si>
  <si>
    <t>0.00002622</t>
  </si>
  <si>
    <t>0.00003251</t>
  </si>
  <si>
    <t>0.00001422</t>
  </si>
  <si>
    <t>0.00001781</t>
  </si>
  <si>
    <t>NPL-KHU-008</t>
  </si>
  <si>
    <t xml:space="preserve"> Alpinia</t>
  </si>
  <si>
    <t>officinarum</t>
  </si>
  <si>
    <t>0.00001408</t>
  </si>
  <si>
    <t>0.00001065</t>
  </si>
  <si>
    <t>0.00001592</t>
  </si>
  <si>
    <t>0.00002058</t>
  </si>
  <si>
    <t>0.00000887</t>
  </si>
  <si>
    <t>0.00002153</t>
  </si>
  <si>
    <t>0.00004780</t>
  </si>
  <si>
    <t>0.00004019</t>
  </si>
  <si>
    <t>0.00001506</t>
  </si>
  <si>
    <t>0.00001234</t>
  </si>
  <si>
    <t>0.00002015</t>
  </si>
  <si>
    <t>0.00001275</t>
  </si>
  <si>
    <t>0.00001013</t>
  </si>
  <si>
    <t>0.00003296</t>
  </si>
  <si>
    <t>0.00005683</t>
  </si>
  <si>
    <t>0.00000592</t>
  </si>
  <si>
    <t>0.00000651</t>
  </si>
  <si>
    <t>0.00000534</t>
  </si>
  <si>
    <t>0.00000736</t>
  </si>
  <si>
    <t>0.00000243</t>
  </si>
  <si>
    <t>0.00000418</t>
  </si>
  <si>
    <t>0.00001567</t>
  </si>
  <si>
    <t>0.00001334</t>
  </si>
  <si>
    <t>0.00000241</t>
  </si>
  <si>
    <t>0.00001524</t>
  </si>
  <si>
    <t>0.00019612</t>
  </si>
  <si>
    <t>0.00015972</t>
  </si>
  <si>
    <t>0.00001721</t>
  </si>
  <si>
    <t>0.00037197</t>
  </si>
  <si>
    <t>0.00002193</t>
  </si>
  <si>
    <t>0.00025426</t>
  </si>
  <si>
    <t>0.00010109</t>
  </si>
  <si>
    <t>0.00291950</t>
  </si>
  <si>
    <t>0.00032366</t>
  </si>
  <si>
    <t>0.00006480</t>
  </si>
  <si>
    <t>0.00001564</t>
  </si>
  <si>
    <t>0.00000299</t>
  </si>
  <si>
    <t>0.00002145</t>
  </si>
  <si>
    <t>0.00001096</t>
  </si>
  <si>
    <t>0.00000289</t>
  </si>
  <si>
    <t>0.00342456</t>
  </si>
  <si>
    <t>0.00425416</t>
  </si>
  <si>
    <t>0.00039130</t>
  </si>
  <si>
    <t>0.00068412</t>
  </si>
  <si>
    <t>0.00014126</t>
  </si>
  <si>
    <t>0.00003053</t>
  </si>
  <si>
    <t>0.00064419</t>
  </si>
  <si>
    <t>0.00099819</t>
  </si>
  <si>
    <t>0.00002765</t>
  </si>
  <si>
    <t>0.00001579</t>
  </si>
  <si>
    <t>0.00002718</t>
  </si>
  <si>
    <t>0.00003567</t>
  </si>
  <si>
    <t>0.00002495</t>
  </si>
  <si>
    <t>0.00090962</t>
  </si>
  <si>
    <t>0.00803111</t>
  </si>
  <si>
    <t>0.00389344</t>
  </si>
  <si>
    <t>0.00148228</t>
  </si>
  <si>
    <t>0.00105240</t>
  </si>
  <si>
    <t>0.00079157</t>
  </si>
  <si>
    <t>0.00050078</t>
  </si>
  <si>
    <t>0.00928558</t>
  </si>
  <si>
    <t>0.02092540</t>
  </si>
  <si>
    <t>0.00326807</t>
  </si>
  <si>
    <t>0.03599342</t>
  </si>
  <si>
    <t>0.00577229</t>
  </si>
  <si>
    <t>0.00403910</t>
  </si>
  <si>
    <t>0.00234083</t>
  </si>
  <si>
    <t>0.00352368</t>
  </si>
  <si>
    <t>0.00161461</t>
  </si>
  <si>
    <t>0.00139468</t>
  </si>
  <si>
    <t>0.00276848</t>
  </si>
  <si>
    <t>0.00434317</t>
  </si>
  <si>
    <t>0.00274748</t>
  </si>
  <si>
    <t>0.00973952</t>
  </si>
  <si>
    <t>0.00735846</t>
  </si>
  <si>
    <t>0.00165241</t>
  </si>
  <si>
    <t>0.00398057</t>
  </si>
  <si>
    <t>0.00392840</t>
  </si>
  <si>
    <t>0.00121612</t>
  </si>
  <si>
    <t>0.00071529</t>
  </si>
  <si>
    <t>0.00449811</t>
  </si>
  <si>
    <t>0.00068370</t>
  </si>
  <si>
    <t>0.00063655</t>
  </si>
  <si>
    <t>0.00054497</t>
  </si>
  <si>
    <t>0.00042628</t>
  </si>
  <si>
    <t>0.00352820</t>
  </si>
  <si>
    <t>0.00129619</t>
  </si>
  <si>
    <t>0.00043556</t>
  </si>
  <si>
    <t>0.00044429</t>
  </si>
  <si>
    <t>0.00055679</t>
  </si>
  <si>
    <t>0.00045072</t>
  </si>
  <si>
    <t>0.00042370</t>
  </si>
  <si>
    <t>0.00217404</t>
  </si>
  <si>
    <t>0.00174187</t>
  </si>
  <si>
    <t>0.00056144</t>
  </si>
  <si>
    <t>0.00029052</t>
  </si>
  <si>
    <t>0.00015820</t>
  </si>
  <si>
    <t>0.00016465</t>
  </si>
  <si>
    <t>0.00003019</t>
  </si>
  <si>
    <t>0.00000370</t>
  </si>
  <si>
    <t>0.00000704</t>
  </si>
  <si>
    <t>0.00000316</t>
  </si>
  <si>
    <t>0.00030539</t>
  </si>
  <si>
    <t>0.00005845</t>
  </si>
  <si>
    <t>0.00027285</t>
  </si>
  <si>
    <t>0.00810935</t>
  </si>
  <si>
    <t>0.00060633</t>
  </si>
  <si>
    <t>0.00034216</t>
  </si>
  <si>
    <t>0.00037880</t>
  </si>
  <si>
    <t>0.00017046</t>
  </si>
  <si>
    <t>0.00216566</t>
  </si>
  <si>
    <t>0.00154574</t>
  </si>
  <si>
    <t>0.00025785</t>
  </si>
  <si>
    <t>0.00027578</t>
  </si>
  <si>
    <t>0.00017469</t>
  </si>
  <si>
    <t>0.00005417</t>
  </si>
  <si>
    <t>0.00064962</t>
  </si>
  <si>
    <t>0.00076255</t>
  </si>
  <si>
    <t>0.00261401</t>
  </si>
  <si>
    <t>0.00169696</t>
  </si>
  <si>
    <t>0.00253004</t>
  </si>
  <si>
    <t>0.00114467</t>
  </si>
  <si>
    <t>0.00133652</t>
  </si>
  <si>
    <t>0.00199157</t>
  </si>
  <si>
    <t>0.00171254</t>
  </si>
  <si>
    <t>0.00169209</t>
  </si>
  <si>
    <t>0.00192562</t>
  </si>
  <si>
    <t>0.00171536</t>
  </si>
  <si>
    <t>0.00489228</t>
  </si>
  <si>
    <t>0.00661217</t>
  </si>
  <si>
    <t>0.00350920</t>
  </si>
  <si>
    <t>0.01233932</t>
  </si>
  <si>
    <t>0.01564019</t>
  </si>
  <si>
    <t>0.01848284</t>
  </si>
  <si>
    <t>0.01730714</t>
  </si>
  <si>
    <t>0.01168272</t>
  </si>
  <si>
    <t>0.02020827</t>
  </si>
  <si>
    <t>0.05179630</t>
  </si>
  <si>
    <t>0.06314742</t>
  </si>
  <si>
    <t>0.02707553</t>
  </si>
  <si>
    <t>0.02638222</t>
  </si>
  <si>
    <t>0.03440397</t>
  </si>
  <si>
    <t>0.03212611</t>
  </si>
  <si>
    <t>0.00942884</t>
  </si>
  <si>
    <t>0.01379132</t>
  </si>
  <si>
    <t>0.02324289</t>
  </si>
  <si>
    <t>0.00716782</t>
  </si>
  <si>
    <t>0.01544813</t>
  </si>
  <si>
    <t>0.00812758</t>
  </si>
  <si>
    <t>0.00898785</t>
  </si>
  <si>
    <t>0.00263099</t>
  </si>
  <si>
    <t>0.00574734</t>
  </si>
  <si>
    <t>0.00831157</t>
  </si>
  <si>
    <t>0.00184306</t>
  </si>
  <si>
    <t>0.00165826</t>
  </si>
  <si>
    <t>0.00135385</t>
  </si>
  <si>
    <t>0.00166610</t>
  </si>
  <si>
    <t>0.00300669</t>
  </si>
  <si>
    <t>0.00416841</t>
  </si>
  <si>
    <t>0.00299766</t>
  </si>
  <si>
    <t>0.00955027</t>
  </si>
  <si>
    <t>0.03409757</t>
  </si>
  <si>
    <t>0.00969758</t>
  </si>
  <si>
    <t>0.00497535</t>
  </si>
  <si>
    <t>0.00637221</t>
  </si>
  <si>
    <t>0.00859865</t>
  </si>
  <si>
    <t>0.01161751</t>
  </si>
  <si>
    <t>0.01247353</t>
  </si>
  <si>
    <t>0.00867991</t>
  </si>
  <si>
    <t>0.00992181</t>
  </si>
  <si>
    <t>0.00531801</t>
  </si>
  <si>
    <t>0.00317273</t>
  </si>
  <si>
    <t>0.00332454</t>
  </si>
  <si>
    <t>0.00328955</t>
  </si>
  <si>
    <t>0.00215161</t>
  </si>
  <si>
    <t>0.00186964</t>
  </si>
  <si>
    <t>0.00198040</t>
  </si>
  <si>
    <t>0.00243404</t>
  </si>
  <si>
    <t>0.00264174</t>
  </si>
  <si>
    <t>0.00278137</t>
  </si>
  <si>
    <t>0.00271998</t>
  </si>
  <si>
    <t>0.00650957</t>
  </si>
  <si>
    <t>0.00485815</t>
  </si>
  <si>
    <t>0.00309795</t>
  </si>
  <si>
    <t>0.01172913</t>
  </si>
  <si>
    <t>0.00267906</t>
  </si>
  <si>
    <t>0.00209847</t>
  </si>
  <si>
    <t>0.00216656</t>
  </si>
  <si>
    <t>0.00286772</t>
  </si>
  <si>
    <t>0.00600362</t>
  </si>
  <si>
    <t>0.01385757</t>
  </si>
  <si>
    <t>0.01190962</t>
  </si>
  <si>
    <t>0.00500158</t>
  </si>
  <si>
    <t>0.01021617</t>
  </si>
  <si>
    <t>0.00515302</t>
  </si>
  <si>
    <t>0.00498422</t>
  </si>
  <si>
    <t>0.00292902</t>
  </si>
  <si>
    <t>0.00182231</t>
  </si>
  <si>
    <t>0.00341572</t>
  </si>
  <si>
    <t>0.00433291</t>
  </si>
  <si>
    <t>0.00491480</t>
  </si>
  <si>
    <t>0.02169544</t>
  </si>
  <si>
    <t>0.00406676</t>
  </si>
  <si>
    <t>0.00919293</t>
  </si>
  <si>
    <t>0.00287112</t>
  </si>
  <si>
    <t>0.00201562</t>
  </si>
  <si>
    <t>0.00886324</t>
  </si>
  <si>
    <t>0.00259824</t>
  </si>
  <si>
    <t>0.00248742</t>
  </si>
  <si>
    <t>0.00285393</t>
  </si>
  <si>
    <t>0.00306526</t>
  </si>
  <si>
    <t>0.00191500</t>
  </si>
  <si>
    <t>0.00067036</t>
  </si>
  <si>
    <t>0.00058581</t>
  </si>
  <si>
    <t>0.00023974</t>
  </si>
  <si>
    <t>0.00010145</t>
  </si>
  <si>
    <t>0.00004475</t>
  </si>
  <si>
    <t>0.00005036</t>
  </si>
  <si>
    <t>0.00002072</t>
  </si>
  <si>
    <t>0.00002227</t>
  </si>
  <si>
    <t>0.00002009</t>
  </si>
  <si>
    <t>0.00001014</t>
  </si>
  <si>
    <t>0.00001863</t>
  </si>
  <si>
    <t>0.00000725</t>
  </si>
  <si>
    <t>0.00002221</t>
  </si>
  <si>
    <t>0.00001580</t>
  </si>
  <si>
    <t>0.00001196</t>
  </si>
  <si>
    <t>0.00001339</t>
  </si>
  <si>
    <t>0.00000554</t>
  </si>
  <si>
    <t>0.00001017</t>
  </si>
  <si>
    <t>0.00004967</t>
  </si>
  <si>
    <t>0.00000766</t>
  </si>
  <si>
    <t>0.00003603</t>
  </si>
  <si>
    <t>0.00001481</t>
  </si>
  <si>
    <t>0.00000613</t>
  </si>
  <si>
    <t>0.00000934</t>
  </si>
  <si>
    <t>0.00000969</t>
  </si>
  <si>
    <t>0.00001395</t>
  </si>
  <si>
    <t>0.00000586</t>
  </si>
  <si>
    <t>0.00000700</t>
  </si>
  <si>
    <t>0.00002170</t>
  </si>
  <si>
    <t>0.00001514</t>
  </si>
  <si>
    <t>0.00000723</t>
  </si>
  <si>
    <t>0.00000571</t>
  </si>
  <si>
    <t>0.00000641</t>
  </si>
  <si>
    <t>0.00000279</t>
  </si>
  <si>
    <t>0.00000192</t>
  </si>
  <si>
    <t>0.00000354</t>
  </si>
  <si>
    <t>0.00001036</t>
  </si>
  <si>
    <t>0.00000576</t>
  </si>
  <si>
    <t>0.00000376</t>
  </si>
  <si>
    <t>0.00002295</t>
  </si>
  <si>
    <t>0.00010231</t>
  </si>
  <si>
    <t>0.00002633</t>
  </si>
  <si>
    <t>0.00014820</t>
  </si>
  <si>
    <t>0.00000482</t>
  </si>
  <si>
    <t>0.00001898</t>
  </si>
  <si>
    <t>0.00148500</t>
  </si>
  <si>
    <t>0.00088129</t>
  </si>
  <si>
    <t>0.00001866</t>
  </si>
  <si>
    <t>0.00017728</t>
  </si>
  <si>
    <t>0.00006724</t>
  </si>
  <si>
    <t>0.00013376</t>
  </si>
  <si>
    <t>0.00015370</t>
  </si>
  <si>
    <t>0.00043170</t>
  </si>
  <si>
    <t>0.01190604</t>
  </si>
  <si>
    <t>0.00140243</t>
  </si>
  <si>
    <t>0.00022684</t>
  </si>
  <si>
    <t>0.00063532</t>
  </si>
  <si>
    <t>0.00079239</t>
  </si>
  <si>
    <t>0.00049573</t>
  </si>
  <si>
    <t>0.00031465</t>
  </si>
  <si>
    <t>0.00015026</t>
  </si>
  <si>
    <t>0.00012180</t>
  </si>
  <si>
    <t>0.00153208</t>
  </si>
  <si>
    <t>0.00006908</t>
  </si>
  <si>
    <t>0.00009793</t>
  </si>
  <si>
    <t>0.00012161</t>
  </si>
  <si>
    <t>0.00020804</t>
  </si>
  <si>
    <t>0.00035534</t>
  </si>
  <si>
    <t>0.00051301</t>
  </si>
  <si>
    <t>0.00157042</t>
  </si>
  <si>
    <t>0.00923565</t>
  </si>
  <si>
    <t>0.00749911</t>
  </si>
  <si>
    <t>0.00560387</t>
  </si>
  <si>
    <t>0.00224199</t>
  </si>
  <si>
    <t>0.00182576</t>
  </si>
  <si>
    <t>0.00136761</t>
  </si>
  <si>
    <t>0.00300754</t>
  </si>
  <si>
    <t>0.03851722</t>
  </si>
  <si>
    <t>0.01744358</t>
  </si>
  <si>
    <t>0.04851042</t>
  </si>
  <si>
    <t>0.01507983</t>
  </si>
  <si>
    <t>0.00429862</t>
  </si>
  <si>
    <t>0.00330701</t>
  </si>
  <si>
    <t>0.00321596</t>
  </si>
  <si>
    <t>0.00245187</t>
  </si>
  <si>
    <t>0.00320363</t>
  </si>
  <si>
    <t>0.00349499</t>
  </si>
  <si>
    <t>0.00134220</t>
  </si>
  <si>
    <t>0.00190279</t>
  </si>
  <si>
    <t>0.00878022</t>
  </si>
  <si>
    <t>0.00221875</t>
  </si>
  <si>
    <t>0.01146230</t>
  </si>
  <si>
    <t>0.00210696</t>
  </si>
  <si>
    <t>0.00760748</t>
  </si>
  <si>
    <t>0.00095396</t>
  </si>
  <si>
    <t>0.00081376</t>
  </si>
  <si>
    <t>0.00062264</t>
  </si>
  <si>
    <t>0.00541707</t>
  </si>
  <si>
    <t>0.00165138</t>
  </si>
  <si>
    <t>0.00033565</t>
  </si>
  <si>
    <t>0.00055481</t>
  </si>
  <si>
    <t>0.00032950</t>
  </si>
  <si>
    <t>0.00079097</t>
  </si>
  <si>
    <t>0.00638668</t>
  </si>
  <si>
    <t>0.00019249</t>
  </si>
  <si>
    <t>0.00042363</t>
  </si>
  <si>
    <t>0.00400060</t>
  </si>
  <si>
    <t>0.00038934</t>
  </si>
  <si>
    <t>0.00023988</t>
  </si>
  <si>
    <t>0.00031032</t>
  </si>
  <si>
    <t>0.00088358</t>
  </si>
  <si>
    <t>0.00048180</t>
  </si>
  <si>
    <t>0.00038312</t>
  </si>
  <si>
    <t>0.00012058</t>
  </si>
  <si>
    <t>0.00003934</t>
  </si>
  <si>
    <t>0.00009708</t>
  </si>
  <si>
    <t>0.00011121</t>
  </si>
  <si>
    <t>0.00016530</t>
  </si>
  <si>
    <t>0.00013176</t>
  </si>
  <si>
    <t>0.00038200</t>
  </si>
  <si>
    <t>0.00019121</t>
  </si>
  <si>
    <t>0.00034735</t>
  </si>
  <si>
    <t>0.00043240</t>
  </si>
  <si>
    <t>0.00200266</t>
  </si>
  <si>
    <t>0.00317063</t>
  </si>
  <si>
    <t>0.00269218</t>
  </si>
  <si>
    <t>0.00073694</t>
  </si>
  <si>
    <t>0.00046556</t>
  </si>
  <si>
    <t>0.00040442</t>
  </si>
  <si>
    <t>0.00032975</t>
  </si>
  <si>
    <t>0.00088361</t>
  </si>
  <si>
    <t>0.00150864</t>
  </si>
  <si>
    <t>0.00046158</t>
  </si>
  <si>
    <t>0.00009719</t>
  </si>
  <si>
    <t>0.00000032</t>
  </si>
  <si>
    <t>0.00044250</t>
  </si>
  <si>
    <t>0.00050704</t>
  </si>
  <si>
    <t>0.00054501</t>
  </si>
  <si>
    <t>0.00065691</t>
  </si>
  <si>
    <t>0.00079439</t>
  </si>
  <si>
    <t>0.00100234</t>
  </si>
  <si>
    <t>0.00129587</t>
  </si>
  <si>
    <t>0.00091469</t>
  </si>
  <si>
    <t>0.00155097</t>
  </si>
  <si>
    <t>0.00099084</t>
  </si>
  <si>
    <t>0.00121570</t>
  </si>
  <si>
    <t>0.00166578</t>
  </si>
  <si>
    <t>0.00137572</t>
  </si>
  <si>
    <t>0.00167896</t>
  </si>
  <si>
    <t>0.00195033</t>
  </si>
  <si>
    <t>0.00438395</t>
  </si>
  <si>
    <t>0.00953606</t>
  </si>
  <si>
    <t>0.01091260</t>
  </si>
  <si>
    <t>0.00341601</t>
  </si>
  <si>
    <t>0.00300652</t>
  </si>
  <si>
    <t>0.00887401</t>
  </si>
  <si>
    <t>0.01698946</t>
  </si>
  <si>
    <t>0.03212135</t>
  </si>
  <si>
    <t>0.02011589</t>
  </si>
  <si>
    <t>0.00940542</t>
  </si>
  <si>
    <t>0.01091822</t>
  </si>
  <si>
    <t>0.01496909</t>
  </si>
  <si>
    <t>0.01306096</t>
  </si>
  <si>
    <t>0.00582617</t>
  </si>
  <si>
    <t>0.00658848</t>
  </si>
  <si>
    <t>0.00684493</t>
  </si>
  <si>
    <t>0.00355151</t>
  </si>
  <si>
    <t>0.00485396</t>
  </si>
  <si>
    <t>0.00803727</t>
  </si>
  <si>
    <t>0.00346944</t>
  </si>
  <si>
    <t>0.00185456</t>
  </si>
  <si>
    <t>0.00363922</t>
  </si>
  <si>
    <t>0.00131123</t>
  </si>
  <si>
    <t>0.00150550</t>
  </si>
  <si>
    <t>0.00094622</t>
  </si>
  <si>
    <t>0.00064260</t>
  </si>
  <si>
    <t>0.00094266</t>
  </si>
  <si>
    <t>0.00196465</t>
  </si>
  <si>
    <t>0.00260579</t>
  </si>
  <si>
    <t>0.01176783</t>
  </si>
  <si>
    <t>0.03188524</t>
  </si>
  <si>
    <t>0.01880224</t>
  </si>
  <si>
    <t>0.01532102</t>
  </si>
  <si>
    <t>0.00739711</t>
  </si>
  <si>
    <t>0.00852634</t>
  </si>
  <si>
    <t>0.00965456</t>
  </si>
  <si>
    <t>0.01174706</t>
  </si>
  <si>
    <t>0.01474036</t>
  </si>
  <si>
    <t>0.01500829</t>
  </si>
  <si>
    <t>0.00540002</t>
  </si>
  <si>
    <t>0.00253474</t>
  </si>
  <si>
    <t>0.00241005</t>
  </si>
  <si>
    <t>0.00388385</t>
  </si>
  <si>
    <t>0.00467021</t>
  </si>
  <si>
    <t>0.00310410</t>
  </si>
  <si>
    <t>0.00364806</t>
  </si>
  <si>
    <t>0.00227086</t>
  </si>
  <si>
    <t>0.00245393</t>
  </si>
  <si>
    <t>0.00338635</t>
  </si>
  <si>
    <t>0.00688048</t>
  </si>
  <si>
    <t>0.01121539</t>
  </si>
  <si>
    <t>0.00532936</t>
  </si>
  <si>
    <t>0.01518568</t>
  </si>
  <si>
    <t>0.00429960</t>
  </si>
  <si>
    <t>0.00337468</t>
  </si>
  <si>
    <t>0.00356291</t>
  </si>
  <si>
    <t>0.00334104</t>
  </si>
  <si>
    <t>0.00417038</t>
  </si>
  <si>
    <t>0.01142354</t>
  </si>
  <si>
    <t>0.02297897</t>
  </si>
  <si>
    <t>0.01574234</t>
  </si>
  <si>
    <t>0.01322536</t>
  </si>
  <si>
    <t>0.01388632</t>
  </si>
  <si>
    <t>0.00549222</t>
  </si>
  <si>
    <t>0.00488721</t>
  </si>
  <si>
    <t>0.00569496</t>
  </si>
  <si>
    <t>0.00410225</t>
  </si>
  <si>
    <t>0.00931721</t>
  </si>
  <si>
    <t>0.02522206</t>
  </si>
  <si>
    <t>0.03913881</t>
  </si>
  <si>
    <t>0.01719031</t>
  </si>
  <si>
    <t>0.00698734</t>
  </si>
  <si>
    <t>0.00930264</t>
  </si>
  <si>
    <t>0.00791622</t>
  </si>
  <si>
    <t>0.00337967</t>
  </si>
  <si>
    <t>0.00955520</t>
  </si>
  <si>
    <t>0.00460922</t>
  </si>
  <si>
    <t>0.00489087</t>
  </si>
  <si>
    <t>0.00833269</t>
  </si>
  <si>
    <t>0.01019988</t>
  </si>
  <si>
    <t>0.00521699</t>
  </si>
  <si>
    <t>0.00191214</t>
  </si>
  <si>
    <t>0.00143812</t>
  </si>
  <si>
    <t>0.00209608</t>
  </si>
  <si>
    <t>0.00041540</t>
  </si>
  <si>
    <t>0.00020666</t>
  </si>
  <si>
    <t>0.00009249</t>
  </si>
  <si>
    <t>0.00000435</t>
  </si>
  <si>
    <t>0.00000678</t>
  </si>
  <si>
    <t>0.00001175</t>
  </si>
  <si>
    <t>0.00000224</t>
  </si>
  <si>
    <t>NPL-KHU-009</t>
  </si>
  <si>
    <t xml:space="preserve"> Sophora</t>
  </si>
  <si>
    <t>flavescens</t>
  </si>
  <si>
    <t>0.00002055</t>
  </si>
  <si>
    <t>0.00002273</t>
  </si>
  <si>
    <t>0.00001434</t>
  </si>
  <si>
    <t>0.00000385</t>
  </si>
  <si>
    <t>0.00001889</t>
  </si>
  <si>
    <t>0.00001246</t>
  </si>
  <si>
    <t>0.00002040</t>
  </si>
  <si>
    <t>0.00001228</t>
  </si>
  <si>
    <t>0.00000616</t>
  </si>
  <si>
    <t>0.00001319</t>
  </si>
  <si>
    <t>0.00000862</t>
  </si>
  <si>
    <t>0.00001259</t>
  </si>
  <si>
    <t>0.00000763</t>
  </si>
  <si>
    <t>0.00000515</t>
  </si>
  <si>
    <t>0.00000958</t>
  </si>
  <si>
    <t>0.00001207</t>
  </si>
  <si>
    <t>0.00001609</t>
  </si>
  <si>
    <t>0.00000710</t>
  </si>
  <si>
    <t>0.00000836</t>
  </si>
  <si>
    <t>0.00000172</t>
  </si>
  <si>
    <t>0.00001121</t>
  </si>
  <si>
    <t>0.00000308</t>
  </si>
  <si>
    <t>0.00000653</t>
  </si>
  <si>
    <t>0.00000626</t>
  </si>
  <si>
    <t>0.00000875</t>
  </si>
  <si>
    <t>0.00000506</t>
  </si>
  <si>
    <t>0.00000193</t>
  </si>
  <si>
    <t>0.00000232</t>
  </si>
  <si>
    <t>0.00001056</t>
  </si>
  <si>
    <t>0.00000292</t>
  </si>
  <si>
    <t>0.00000496</t>
  </si>
  <si>
    <t>0.00055230</t>
  </si>
  <si>
    <t>0.00000429</t>
  </si>
  <si>
    <t>0.00000351</t>
  </si>
  <si>
    <t>0.00027424</t>
  </si>
  <si>
    <t>0.00016090</t>
  </si>
  <si>
    <t>0.00009479</t>
  </si>
  <si>
    <t>0.00031517</t>
  </si>
  <si>
    <t>0.00005132</t>
  </si>
  <si>
    <t>0.00030785</t>
  </si>
  <si>
    <t>0.00011526</t>
  </si>
  <si>
    <t>0.00007233</t>
  </si>
  <si>
    <t>0.00012767</t>
  </si>
  <si>
    <t>0.00096452</t>
  </si>
  <si>
    <t>0.00123040</t>
  </si>
  <si>
    <t>0.00010386</t>
  </si>
  <si>
    <t>0.00009288</t>
  </si>
  <si>
    <t>0.00013505</t>
  </si>
  <si>
    <t>0.00022497</t>
  </si>
  <si>
    <t>0.00020540</t>
  </si>
  <si>
    <t>0.00052500</t>
  </si>
  <si>
    <t>0.00038220</t>
  </si>
  <si>
    <t>0.00022221</t>
  </si>
  <si>
    <t>0.00215791</t>
  </si>
  <si>
    <t>0.00118927</t>
  </si>
  <si>
    <t>0.00108571</t>
  </si>
  <si>
    <t>0.00127500</t>
  </si>
  <si>
    <t>0.00151423</t>
  </si>
  <si>
    <t>0.00338151</t>
  </si>
  <si>
    <t>0.00152840</t>
  </si>
  <si>
    <t>0.00068786</t>
  </si>
  <si>
    <t>0.00079995</t>
  </si>
  <si>
    <t>0.00105899</t>
  </si>
  <si>
    <t>0.01867496</t>
  </si>
  <si>
    <t>0.00166503</t>
  </si>
  <si>
    <t>0.00126987</t>
  </si>
  <si>
    <t>0.00143675</t>
  </si>
  <si>
    <t>0.00138843</t>
  </si>
  <si>
    <t>0.00195373</t>
  </si>
  <si>
    <t>0.00212271</t>
  </si>
  <si>
    <t>0.00203177</t>
  </si>
  <si>
    <t>0.00235012</t>
  </si>
  <si>
    <t>0.00931008</t>
  </si>
  <si>
    <t>0.01109759</t>
  </si>
  <si>
    <t>0.00083972</t>
  </si>
  <si>
    <t>0.00145256</t>
  </si>
  <si>
    <t>0.00115538</t>
  </si>
  <si>
    <t>0.00095992</t>
  </si>
  <si>
    <t>0.00084249</t>
  </si>
  <si>
    <t>0.00089106</t>
  </si>
  <si>
    <t>0.00395677</t>
  </si>
  <si>
    <t>0.00261292</t>
  </si>
  <si>
    <t>0.00053107</t>
  </si>
  <si>
    <t>0.00015183</t>
  </si>
  <si>
    <t>0.00030107</t>
  </si>
  <si>
    <t>0.00058988</t>
  </si>
  <si>
    <t>0.00191167</t>
  </si>
  <si>
    <t>0.00001745</t>
  </si>
  <si>
    <t>0.00000396</t>
  </si>
  <si>
    <t>0.00007978</t>
  </si>
  <si>
    <t>0.00042289</t>
  </si>
  <si>
    <t>0.00044921</t>
  </si>
  <si>
    <t>0.00010491</t>
  </si>
  <si>
    <t>0.00246685</t>
  </si>
  <si>
    <t>0.00167575</t>
  </si>
  <si>
    <t>0.00000109</t>
  </si>
  <si>
    <t>0.00000069</t>
  </si>
  <si>
    <t>0.00000615</t>
  </si>
  <si>
    <t>0.00054238</t>
  </si>
  <si>
    <t>0.00098093</t>
  </si>
  <si>
    <t>0.00112647</t>
  </si>
  <si>
    <t>0.00059512</t>
  </si>
  <si>
    <t>0.00014861</t>
  </si>
  <si>
    <t>0.00037056</t>
  </si>
  <si>
    <t>0.01223364</t>
  </si>
  <si>
    <t>0.00140517</t>
  </si>
  <si>
    <t>0.00039206</t>
  </si>
  <si>
    <t>0.00011520</t>
  </si>
  <si>
    <t>0.00025207</t>
  </si>
  <si>
    <t>0.00179810</t>
  </si>
  <si>
    <t>0.00124696</t>
  </si>
  <si>
    <t>0.00138133</t>
  </si>
  <si>
    <t>0.00068126</t>
  </si>
  <si>
    <t>0.00160068</t>
  </si>
  <si>
    <t>0.00041677</t>
  </si>
  <si>
    <t>0.00000097</t>
  </si>
  <si>
    <t>0.00022539</t>
  </si>
  <si>
    <t>0.00123160</t>
  </si>
  <si>
    <t>0.00239430</t>
  </si>
  <si>
    <t>0.00188401</t>
  </si>
  <si>
    <t>0.00190453</t>
  </si>
  <si>
    <t>0.00275428</t>
  </si>
  <si>
    <t>0.00132608</t>
  </si>
  <si>
    <t>0.00334914</t>
  </si>
  <si>
    <t>0.00949135</t>
  </si>
  <si>
    <t>0.00506952</t>
  </si>
  <si>
    <t>0.01168016</t>
  </si>
  <si>
    <t>0.00263154</t>
  </si>
  <si>
    <t>0.00269118</t>
  </si>
  <si>
    <t>0.01403147</t>
  </si>
  <si>
    <t>0.00366734</t>
  </si>
  <si>
    <t>0.00829816</t>
  </si>
  <si>
    <t>0.01510725</t>
  </si>
  <si>
    <t>0.00956816</t>
  </si>
  <si>
    <t>0.01290619</t>
  </si>
  <si>
    <t>0.01183322</t>
  </si>
  <si>
    <t>0.01520206</t>
  </si>
  <si>
    <t>0.04387608</t>
  </si>
  <si>
    <t>0.06257754</t>
  </si>
  <si>
    <t>0.02567401</t>
  </si>
  <si>
    <t>0.02469345</t>
  </si>
  <si>
    <t>0.02347741</t>
  </si>
  <si>
    <t>0.03716415</t>
  </si>
  <si>
    <t>0.03372555</t>
  </si>
  <si>
    <t>0.02728730</t>
  </si>
  <si>
    <t>0.02983406</t>
  </si>
  <si>
    <t>0.01257498</t>
  </si>
  <si>
    <t>0.01730402</t>
  </si>
  <si>
    <t>0.01069887</t>
  </si>
  <si>
    <t>0.00710443</t>
  </si>
  <si>
    <t>0.00305942</t>
  </si>
  <si>
    <t>0.00457108</t>
  </si>
  <si>
    <t>0.00639135</t>
  </si>
  <si>
    <t>0.00164793</t>
  </si>
  <si>
    <t>0.00162266</t>
  </si>
  <si>
    <t>0.00183421</t>
  </si>
  <si>
    <t>0.00535317</t>
  </si>
  <si>
    <t>0.01559872</t>
  </si>
  <si>
    <t>0.00564797</t>
  </si>
  <si>
    <t>0.00228230</t>
  </si>
  <si>
    <t>0.00129651</t>
  </si>
  <si>
    <t>0.00264327</t>
  </si>
  <si>
    <t>0.00355094</t>
  </si>
  <si>
    <t>0.00259719</t>
  </si>
  <si>
    <t>0.00269995</t>
  </si>
  <si>
    <t>0.00212565</t>
  </si>
  <si>
    <t>0.00158796</t>
  </si>
  <si>
    <t>0.00178390</t>
  </si>
  <si>
    <t>0.00368362</t>
  </si>
  <si>
    <t>0.00287899</t>
  </si>
  <si>
    <t>0.00215538</t>
  </si>
  <si>
    <t>0.00552830</t>
  </si>
  <si>
    <t>0.01156784</t>
  </si>
  <si>
    <t>0.01063251</t>
  </si>
  <si>
    <t>0.01515994</t>
  </si>
  <si>
    <t>0.00930412</t>
  </si>
  <si>
    <t>0.00224456</t>
  </si>
  <si>
    <t>0.00559094</t>
  </si>
  <si>
    <t>0.00551059</t>
  </si>
  <si>
    <t>0.00766813</t>
  </si>
  <si>
    <t>0.00670180</t>
  </si>
  <si>
    <t>0.01187810</t>
  </si>
  <si>
    <t>0.00405819</t>
  </si>
  <si>
    <t>0.00680441</t>
  </si>
  <si>
    <t>0.01754508</t>
  </si>
  <si>
    <t>0.01491961</t>
  </si>
  <si>
    <t>0.01519956</t>
  </si>
  <si>
    <t>0.02319129</t>
  </si>
  <si>
    <t>0.00985633</t>
  </si>
  <si>
    <t>0.00385493</t>
  </si>
  <si>
    <t>0.00451524</t>
  </si>
  <si>
    <t>0.00918053</t>
  </si>
  <si>
    <t>0.01109571</t>
  </si>
  <si>
    <t>0.00987346</t>
  </si>
  <si>
    <t>0.00380604</t>
  </si>
  <si>
    <t>0.00364691</t>
  </si>
  <si>
    <t>0.00634357</t>
  </si>
  <si>
    <t>0.00732373</t>
  </si>
  <si>
    <t>0.00457314</t>
  </si>
  <si>
    <t>0.00959852</t>
  </si>
  <si>
    <t>0.01138742</t>
  </si>
  <si>
    <t>0.00668303</t>
  </si>
  <si>
    <t>0.00278532</t>
  </si>
  <si>
    <t>0.00390873</t>
  </si>
  <si>
    <t>0.00238555</t>
  </si>
  <si>
    <t>0.00533040</t>
  </si>
  <si>
    <t>0.00418393</t>
  </si>
  <si>
    <t>0.00295626</t>
  </si>
  <si>
    <t>0.00278132</t>
  </si>
  <si>
    <t>0.00314203</t>
  </si>
  <si>
    <t>0.00502242</t>
  </si>
  <si>
    <t>0.00121222</t>
  </si>
  <si>
    <t>0.00054378</t>
  </si>
  <si>
    <t>0.00031951</t>
  </si>
  <si>
    <t>0.00017590</t>
  </si>
  <si>
    <t>0.00011544</t>
  </si>
  <si>
    <t>0.00004354</t>
  </si>
  <si>
    <t>0.00002872</t>
  </si>
  <si>
    <t>0.00002398</t>
  </si>
  <si>
    <t>0.00000471</t>
  </si>
  <si>
    <t>0.00000046</t>
  </si>
  <si>
    <t>0.00003039</t>
  </si>
  <si>
    <t>0.00002541</t>
  </si>
  <si>
    <t>0.00003080</t>
  </si>
  <si>
    <t>0.00002959</t>
  </si>
  <si>
    <t>0.00003697</t>
  </si>
  <si>
    <t>0.00006079</t>
  </si>
  <si>
    <t>0.00002472</t>
  </si>
  <si>
    <t>0.00002083</t>
  </si>
  <si>
    <t>0.00002965</t>
  </si>
  <si>
    <t>0.00001922</t>
  </si>
  <si>
    <t>0.00003051</t>
  </si>
  <si>
    <t>0.00001264</t>
  </si>
  <si>
    <t>0.00002996</t>
  </si>
  <si>
    <t>0.00002457</t>
  </si>
  <si>
    <t>0.00001854</t>
  </si>
  <si>
    <t>0.00000980</t>
  </si>
  <si>
    <t>0.00001616</t>
  </si>
  <si>
    <t>0.00002063</t>
  </si>
  <si>
    <t>0.00001501</t>
  </si>
  <si>
    <t>0.00001077</t>
  </si>
  <si>
    <t>0.00001556</t>
  </si>
  <si>
    <t>0.00000909</t>
  </si>
  <si>
    <t>0.00000255</t>
  </si>
  <si>
    <t>0.00000156</t>
  </si>
  <si>
    <t>0.00000399</t>
  </si>
  <si>
    <t>0.00000074</t>
  </si>
  <si>
    <t>0.00000312</t>
  </si>
  <si>
    <t>0.00003048</t>
  </si>
  <si>
    <t>0.00049246</t>
  </si>
  <si>
    <t>0.00088844</t>
  </si>
  <si>
    <t>0.00001053</t>
  </si>
  <si>
    <t>0.00000366</t>
  </si>
  <si>
    <t>0.00000296</t>
  </si>
  <si>
    <t>0.00016154</t>
  </si>
  <si>
    <t>0.00018156</t>
  </si>
  <si>
    <t>0.00005267</t>
  </si>
  <si>
    <t>0.00054769</t>
  </si>
  <si>
    <t>0.00021867</t>
  </si>
  <si>
    <t>0.00018907</t>
  </si>
  <si>
    <t>0.00012492</t>
  </si>
  <si>
    <t>0.00017191</t>
  </si>
  <si>
    <t>0.00004507</t>
  </si>
  <si>
    <t>0.00003392</t>
  </si>
  <si>
    <t>0.00428842</t>
  </si>
  <si>
    <t>0.00012971</t>
  </si>
  <si>
    <t>0.00009380</t>
  </si>
  <si>
    <t>0.00012842</t>
  </si>
  <si>
    <t>0.00014856</t>
  </si>
  <si>
    <t>0.00016367</t>
  </si>
  <si>
    <t>0.00033208</t>
  </si>
  <si>
    <t>0.00049934</t>
  </si>
  <si>
    <t>0.00049258</t>
  </si>
  <si>
    <t>0.00256419</t>
  </si>
  <si>
    <t>0.00267280</t>
  </si>
  <si>
    <t>0.00135461</t>
  </si>
  <si>
    <t>0.00229436</t>
  </si>
  <si>
    <t>0.00285617</t>
  </si>
  <si>
    <t>0.00460909</t>
  </si>
  <si>
    <t>0.00218700</t>
  </si>
  <si>
    <t>0.00097799</t>
  </si>
  <si>
    <t>0.00100376</t>
  </si>
  <si>
    <t>0.00151421</t>
  </si>
  <si>
    <t>0.00464045</t>
  </si>
  <si>
    <t>0.00132940</t>
  </si>
  <si>
    <t>0.00154337</t>
  </si>
  <si>
    <t>0.00121798</t>
  </si>
  <si>
    <t>0.00118141</t>
  </si>
  <si>
    <t>0.00108670</t>
  </si>
  <si>
    <t>0.00190434</t>
  </si>
  <si>
    <t>0.00415273</t>
  </si>
  <si>
    <t>0.00190229</t>
  </si>
  <si>
    <t>0.00152787</t>
  </si>
  <si>
    <t>0.00175106</t>
  </si>
  <si>
    <t>0.00387254</t>
  </si>
  <si>
    <t>0.00322450</t>
  </si>
  <si>
    <t>0.00045458</t>
  </si>
  <si>
    <t>0.00058284</t>
  </si>
  <si>
    <t>0.00137649</t>
  </si>
  <si>
    <t>0.00145603</t>
  </si>
  <si>
    <t>0.00085827</t>
  </si>
  <si>
    <t>0.00561058</t>
  </si>
  <si>
    <t>0.00851119</t>
  </si>
  <si>
    <t>0.00110128</t>
  </si>
  <si>
    <t>0.00054320</t>
  </si>
  <si>
    <t>0.00064384</t>
  </si>
  <si>
    <t>0.00025921</t>
  </si>
  <si>
    <t>0.00428269</t>
  </si>
  <si>
    <t>0.00147214</t>
  </si>
  <si>
    <t>0.00007017</t>
  </si>
  <si>
    <t>0.00025597</t>
  </si>
  <si>
    <t>0.00048896</t>
  </si>
  <si>
    <t>0.00168418</t>
  </si>
  <si>
    <t>0.00167889</t>
  </si>
  <si>
    <t>0.00217265</t>
  </si>
  <si>
    <t>0.00001315</t>
  </si>
  <si>
    <t>0.00001032</t>
  </si>
  <si>
    <t>0.00005917</t>
  </si>
  <si>
    <t>0.00020001</t>
  </si>
  <si>
    <t>0.00247424</t>
  </si>
  <si>
    <t>0.00264199</t>
  </si>
  <si>
    <t>0.00083759</t>
  </si>
  <si>
    <t>0.00047854</t>
  </si>
  <si>
    <t>0.00414161</t>
  </si>
  <si>
    <t>0.00675102</t>
  </si>
  <si>
    <t>0.00592454</t>
  </si>
  <si>
    <t>0.00114956</t>
  </si>
  <si>
    <t>0.00021921</t>
  </si>
  <si>
    <t>0.00088440</t>
  </si>
  <si>
    <t>0.00127833</t>
  </si>
  <si>
    <t>0.00081865</t>
  </si>
  <si>
    <t>0.00036606</t>
  </si>
  <si>
    <t>0.00017496</t>
  </si>
  <si>
    <t>0.00004510</t>
  </si>
  <si>
    <t>0.00042527</t>
  </si>
  <si>
    <t>0.00217565</t>
  </si>
  <si>
    <t>0.00396293</t>
  </si>
  <si>
    <t>0.00437634</t>
  </si>
  <si>
    <t>0.00191557</t>
  </si>
  <si>
    <t>0.00140456</t>
  </si>
  <si>
    <t>0.00343836</t>
  </si>
  <si>
    <t>0.00136253</t>
  </si>
  <si>
    <t>0.00202594</t>
  </si>
  <si>
    <t>0.00246528</t>
  </si>
  <si>
    <t>0.00117359</t>
  </si>
  <si>
    <t>0.00112781</t>
  </si>
  <si>
    <t>0.00219832</t>
  </si>
  <si>
    <t>0.00684575</t>
  </si>
  <si>
    <t>0.00599201</t>
  </si>
  <si>
    <t>0.00566224</t>
  </si>
  <si>
    <t>0.00285850</t>
  </si>
  <si>
    <t>0.00377871</t>
  </si>
  <si>
    <t>0.01056235</t>
  </si>
  <si>
    <t>0.01394683</t>
  </si>
  <si>
    <t>0.03619768</t>
  </si>
  <si>
    <t>0.02627166</t>
  </si>
  <si>
    <t>0.01373164</t>
  </si>
  <si>
    <t>0.01319223</t>
  </si>
  <si>
    <t>0.01409056</t>
  </si>
  <si>
    <t>0.01989970</t>
  </si>
  <si>
    <t>0.00785922</t>
  </si>
  <si>
    <t>0.00901819</t>
  </si>
  <si>
    <t>0.00764111</t>
  </si>
  <si>
    <t>0.01137291</t>
  </si>
  <si>
    <t>0.01452911</t>
  </si>
  <si>
    <t>0.01235022</t>
  </si>
  <si>
    <t>0.00691370</t>
  </si>
  <si>
    <t>0.01144245</t>
  </si>
  <si>
    <t>0.01194839</t>
  </si>
  <si>
    <t>0.00393399</t>
  </si>
  <si>
    <t>0.00329280</t>
  </si>
  <si>
    <t>0.00254181</t>
  </si>
  <si>
    <t>0.00294598</t>
  </si>
  <si>
    <t>0.00291761</t>
  </si>
  <si>
    <t>0.00381574</t>
  </si>
  <si>
    <t>0.00219504</t>
  </si>
  <si>
    <t>0.00323463</t>
  </si>
  <si>
    <t>0.00285328</t>
  </si>
  <si>
    <t>0.00335169</t>
  </si>
  <si>
    <t>0.00467927</t>
  </si>
  <si>
    <t>0.00367256</t>
  </si>
  <si>
    <t>0.00497982</t>
  </si>
  <si>
    <t>0.00487381</t>
  </si>
  <si>
    <t>0.00646948</t>
  </si>
  <si>
    <t>0.00447011</t>
  </si>
  <si>
    <t>0.00583929</t>
  </si>
  <si>
    <t>0.00652631</t>
  </si>
  <si>
    <t>0.00475634</t>
  </si>
  <si>
    <t>0.00523207</t>
  </si>
  <si>
    <t>0.00539858</t>
  </si>
  <si>
    <t>0.00557397</t>
  </si>
  <si>
    <t>0.00943203</t>
  </si>
  <si>
    <t>0.01051697</t>
  </si>
  <si>
    <t>0.00154322</t>
  </si>
  <si>
    <t>0.00174544</t>
  </si>
  <si>
    <t>0.00321082</t>
  </si>
  <si>
    <t>0.01209809</t>
  </si>
  <si>
    <t>0.01169357</t>
  </si>
  <si>
    <t>0.00815830</t>
  </si>
  <si>
    <t>0.01865999</t>
  </si>
  <si>
    <t>0.00571491</t>
  </si>
  <si>
    <t>0.00652122</t>
  </si>
  <si>
    <t>0.00845686</t>
  </si>
  <si>
    <t>0.00374186</t>
  </si>
  <si>
    <t>0.00819969</t>
  </si>
  <si>
    <t>0.01024678</t>
  </si>
  <si>
    <t>0.01013702</t>
  </si>
  <si>
    <t>0.02968457</t>
  </si>
  <si>
    <t>0.02703136</t>
  </si>
  <si>
    <t>0.02497180</t>
  </si>
  <si>
    <t>0.00594153</t>
  </si>
  <si>
    <t>0.01608360</t>
  </si>
  <si>
    <t>0.00715193</t>
  </si>
  <si>
    <t>0.00760511</t>
  </si>
  <si>
    <t>0.02435107</t>
  </si>
  <si>
    <t>0.05179530</t>
  </si>
  <si>
    <t>0.06358548</t>
  </si>
  <si>
    <t>0.00838363</t>
  </si>
  <si>
    <t>0.00768262</t>
  </si>
  <si>
    <t>0.01036603</t>
  </si>
  <si>
    <t>0.00742478</t>
  </si>
  <si>
    <t>0.00782747</t>
  </si>
  <si>
    <t>0.01209214</t>
  </si>
  <si>
    <t>0.00432743</t>
  </si>
  <si>
    <t>0.00611172</t>
  </si>
  <si>
    <t>0.01128089</t>
  </si>
  <si>
    <t>0.01438380</t>
  </si>
  <si>
    <t>0.00482296</t>
  </si>
  <si>
    <t>0.00199975</t>
  </si>
  <si>
    <t>0.00061847</t>
  </si>
  <si>
    <t>0.00190309</t>
  </si>
  <si>
    <t>0.00025560</t>
  </si>
  <si>
    <t>0.00011957</t>
  </si>
  <si>
    <t>0.00009205</t>
  </si>
  <si>
    <t>0.00006559</t>
  </si>
  <si>
    <t>0.00003279</t>
  </si>
  <si>
    <t>0.00003252</t>
  </si>
  <si>
    <t>0.00002575</t>
  </si>
  <si>
    <t>0.00002610</t>
  </si>
  <si>
    <t>0.00002289</t>
  </si>
  <si>
    <t>0.00001435</t>
  </si>
  <si>
    <t>NPL-KHU-010</t>
  </si>
  <si>
    <t xml:space="preserve"> Viscaceae</t>
  </si>
  <si>
    <t xml:space="preserve"> Viscum</t>
  </si>
  <si>
    <t>coloratum</t>
  </si>
  <si>
    <t xml:space="preserve"> Whole plant</t>
  </si>
  <si>
    <t>0.00001137</t>
  </si>
  <si>
    <t>0.00001071</t>
  </si>
  <si>
    <t>0.00000920</t>
  </si>
  <si>
    <t>0.00001127</t>
  </si>
  <si>
    <t>0.00001249</t>
  </si>
  <si>
    <t>0.00001303</t>
  </si>
  <si>
    <t>0.00001457</t>
  </si>
  <si>
    <t>0.00001478</t>
  </si>
  <si>
    <t>0.00000459</t>
  </si>
  <si>
    <t>0.00001467</t>
  </si>
  <si>
    <t>0.00000956</t>
  </si>
  <si>
    <t>0.00000563</t>
  </si>
  <si>
    <t>0.00000819</t>
  </si>
  <si>
    <t>0.00000371</t>
  </si>
  <si>
    <t>0.00000134</t>
  </si>
  <si>
    <t>0.00000228</t>
  </si>
  <si>
    <t>0.00001719</t>
  </si>
  <si>
    <t>0.00001063</t>
  </si>
  <si>
    <t>0.00000171</t>
  </si>
  <si>
    <t>0.00000102</t>
  </si>
  <si>
    <t>0.00000055</t>
  </si>
  <si>
    <t>0.00000050</t>
  </si>
  <si>
    <t>0.00000411</t>
  </si>
  <si>
    <t>0.00000282</t>
  </si>
  <si>
    <t>0.00000059</t>
  </si>
  <si>
    <t>0.00000508</t>
  </si>
  <si>
    <t>0.00071190</t>
  </si>
  <si>
    <t>0.00000841</t>
  </si>
  <si>
    <t>0.00000089</t>
  </si>
  <si>
    <t>0.00000033</t>
  </si>
  <si>
    <t>0.00000573</t>
  </si>
  <si>
    <t>0.00003806</t>
  </si>
  <si>
    <t>0.00000070</t>
  </si>
  <si>
    <t>0.00001512</t>
  </si>
  <si>
    <t>0.00002662</t>
  </si>
  <si>
    <t>0.00000143</t>
  </si>
  <si>
    <t>0.00002930</t>
  </si>
  <si>
    <t>0.00005213</t>
  </si>
  <si>
    <t>0.00009332</t>
  </si>
  <si>
    <t>0.00029503</t>
  </si>
  <si>
    <t>0.00008926</t>
  </si>
  <si>
    <t>0.00019727</t>
  </si>
  <si>
    <t>0.00233859</t>
  </si>
  <si>
    <t>0.00464520</t>
  </si>
  <si>
    <t>0.00246920</t>
  </si>
  <si>
    <t>0.00149845</t>
  </si>
  <si>
    <t>0.00134948</t>
  </si>
  <si>
    <t>0.00358019</t>
  </si>
  <si>
    <t>0.00510696</t>
  </si>
  <si>
    <t>0.00125554</t>
  </si>
  <si>
    <t>0.00077573</t>
  </si>
  <si>
    <t>0.00083567</t>
  </si>
  <si>
    <t>0.00168611</t>
  </si>
  <si>
    <t>0.00142742</t>
  </si>
  <si>
    <t>0.00105132</t>
  </si>
  <si>
    <t>0.00273944</t>
  </si>
  <si>
    <t>0.00174503</t>
  </si>
  <si>
    <t>0.00364119</t>
  </si>
  <si>
    <t>0.00263608</t>
  </si>
  <si>
    <t>0.00135494</t>
  </si>
  <si>
    <t>0.00153980</t>
  </si>
  <si>
    <t>0.00196274</t>
  </si>
  <si>
    <t>0.00307613</t>
  </si>
  <si>
    <t>0.00171932</t>
  </si>
  <si>
    <t>0.00171636</t>
  </si>
  <si>
    <t>0.00291440</t>
  </si>
  <si>
    <t>0.00258321</t>
  </si>
  <si>
    <t>0.00149180</t>
  </si>
  <si>
    <t>0.00096642</t>
  </si>
  <si>
    <t>0.00082385</t>
  </si>
  <si>
    <t>0.00116382</t>
  </si>
  <si>
    <t>0.00074917</t>
  </si>
  <si>
    <t>0.00069267</t>
  </si>
  <si>
    <t>0.00230664</t>
  </si>
  <si>
    <t>0.00135611</t>
  </si>
  <si>
    <t>0.00036566</t>
  </si>
  <si>
    <t>0.00026103</t>
  </si>
  <si>
    <t>0.00017867</t>
  </si>
  <si>
    <t>0.00103366</t>
  </si>
  <si>
    <t>0.00066295</t>
  </si>
  <si>
    <t>0.00000015</t>
  </si>
  <si>
    <t>0.00000092</t>
  </si>
  <si>
    <t>0.00005520</t>
  </si>
  <si>
    <t>0.00001085</t>
  </si>
  <si>
    <t>0.00002188</t>
  </si>
  <si>
    <t>0.00001658</t>
  </si>
  <si>
    <t>0.00001979</t>
  </si>
  <si>
    <t>0.00077971</t>
  </si>
  <si>
    <t>0.00102966</t>
  </si>
  <si>
    <t>0.00152618</t>
  </si>
  <si>
    <t>0.00753288</t>
  </si>
  <si>
    <t>0.00138548</t>
  </si>
  <si>
    <t>0.00081063</t>
  </si>
  <si>
    <t>0.00004817</t>
  </si>
  <si>
    <t>0.00064832</t>
  </si>
  <si>
    <t>0.00060197</t>
  </si>
  <si>
    <t>0.00080654</t>
  </si>
  <si>
    <t>0.00037584</t>
  </si>
  <si>
    <t>0.00094908</t>
  </si>
  <si>
    <t>0.00054997</t>
  </si>
  <si>
    <t>0.00004532</t>
  </si>
  <si>
    <t>0.00002002</t>
  </si>
  <si>
    <t>0.00058659</t>
  </si>
  <si>
    <t>0.00061547</t>
  </si>
  <si>
    <t>0.00061484</t>
  </si>
  <si>
    <t>0.00093130</t>
  </si>
  <si>
    <t>0.00136242</t>
  </si>
  <si>
    <t>0.00128395</t>
  </si>
  <si>
    <t>0.00190963</t>
  </si>
  <si>
    <t>0.00226861</t>
  </si>
  <si>
    <t>0.00705985</t>
  </si>
  <si>
    <t>0.00335362</t>
  </si>
  <si>
    <t>0.00514794</t>
  </si>
  <si>
    <t>0.00723861</t>
  </si>
  <si>
    <t>0.00820825</t>
  </si>
  <si>
    <t>0.01268896</t>
  </si>
  <si>
    <t>0.03028765</t>
  </si>
  <si>
    <t>0.02671719</t>
  </si>
  <si>
    <t>0.04292335</t>
  </si>
  <si>
    <t>0.01684275</t>
  </si>
  <si>
    <t>0.02846517</t>
  </si>
  <si>
    <t>0.03923549</t>
  </si>
  <si>
    <t>0.04749393</t>
  </si>
  <si>
    <t>0.03310948</t>
  </si>
  <si>
    <t>0.03454097</t>
  </si>
  <si>
    <t>0.01987556</t>
  </si>
  <si>
    <t>0.03572249</t>
  </si>
  <si>
    <t>0.04090642</t>
  </si>
  <si>
    <t>0.01805161</t>
  </si>
  <si>
    <t>0.02931504</t>
  </si>
  <si>
    <t>0.09953327</t>
  </si>
  <si>
    <t>0.02339078</t>
  </si>
  <si>
    <t>0.00833159</t>
  </si>
  <si>
    <t>0.00925350</t>
  </si>
  <si>
    <t>0.00302606</t>
  </si>
  <si>
    <t>0.01187289</t>
  </si>
  <si>
    <t>0.00925888</t>
  </si>
  <si>
    <t>0.00197963</t>
  </si>
  <si>
    <t>0.00318342</t>
  </si>
  <si>
    <t>0.00338425</t>
  </si>
  <si>
    <t>0.00487112</t>
  </si>
  <si>
    <t>0.00460417</t>
  </si>
  <si>
    <t>0.00111443</t>
  </si>
  <si>
    <t>0.00085386</t>
  </si>
  <si>
    <t>0.00118282</t>
  </si>
  <si>
    <t>0.00091635</t>
  </si>
  <si>
    <t>0.00119607</t>
  </si>
  <si>
    <t>0.00159417</t>
  </si>
  <si>
    <t>0.00459715</t>
  </si>
  <si>
    <t>0.00455495</t>
  </si>
  <si>
    <t>0.00158372</t>
  </si>
  <si>
    <t>0.00162321</t>
  </si>
  <si>
    <t>0.00256687</t>
  </si>
  <si>
    <t>0.00218535</t>
  </si>
  <si>
    <t>0.00477799</t>
  </si>
  <si>
    <t>0.00429927</t>
  </si>
  <si>
    <t>0.00445202</t>
  </si>
  <si>
    <t>0.00242251</t>
  </si>
  <si>
    <t>0.00217928</t>
  </si>
  <si>
    <t>0.00133896</t>
  </si>
  <si>
    <t>0.00132936</t>
  </si>
  <si>
    <t>0.00368705</t>
  </si>
  <si>
    <t>0.00441854</t>
  </si>
  <si>
    <t>0.00533354</t>
  </si>
  <si>
    <t>0.00508157</t>
  </si>
  <si>
    <t>0.01980335</t>
  </si>
  <si>
    <t>0.01304286</t>
  </si>
  <si>
    <t>0.00836700</t>
  </si>
  <si>
    <t>0.01804221</t>
  </si>
  <si>
    <t>0.01027234</t>
  </si>
  <si>
    <t>0.00591540</t>
  </si>
  <si>
    <t>0.00490416</t>
  </si>
  <si>
    <t>0.00720087</t>
  </si>
  <si>
    <t>0.00756424</t>
  </si>
  <si>
    <t>0.00533596</t>
  </si>
  <si>
    <t>0.00320693</t>
  </si>
  <si>
    <t>0.00373744</t>
  </si>
  <si>
    <t>0.00455427</t>
  </si>
  <si>
    <t>0.00456740</t>
  </si>
  <si>
    <t>0.00287510</t>
  </si>
  <si>
    <t>0.00239659</t>
  </si>
  <si>
    <t>0.00235571</t>
  </si>
  <si>
    <t>0.00376747</t>
  </si>
  <si>
    <t>0.00841934</t>
  </si>
  <si>
    <t>0.00888184</t>
  </si>
  <si>
    <t>0.00473937</t>
  </si>
  <si>
    <t>0.00248607</t>
  </si>
  <si>
    <t>0.00318248</t>
  </si>
  <si>
    <t>0.00129822</t>
  </si>
  <si>
    <t>0.00126959</t>
  </si>
  <si>
    <t>0.00146055</t>
  </si>
  <si>
    <t>0.00120890</t>
  </si>
  <si>
    <t>0.00195548</t>
  </si>
  <si>
    <t>0.00255687</t>
  </si>
  <si>
    <t>0.00344428</t>
  </si>
  <si>
    <t>0.00074179</t>
  </si>
  <si>
    <t>0.00037537</t>
  </si>
  <si>
    <t>0.00038775</t>
  </si>
  <si>
    <t>0.00007044</t>
  </si>
  <si>
    <t>0.00002177</t>
  </si>
  <si>
    <t>0.00000234</t>
  </si>
  <si>
    <t>0.00000361</t>
  </si>
  <si>
    <t>0.00000293</t>
  </si>
  <si>
    <t>0.00000479</t>
  </si>
  <si>
    <t>0.00000999</t>
  </si>
  <si>
    <t>0.00000453</t>
  </si>
  <si>
    <t>0.00000665</t>
  </si>
  <si>
    <t>0.00003034</t>
  </si>
  <si>
    <t>0.00000488</t>
  </si>
  <si>
    <t>0.00000574</t>
  </si>
  <si>
    <t>0.00000323</t>
  </si>
  <si>
    <t>0.00000691</t>
  </si>
  <si>
    <t>0.00001546</t>
  </si>
  <si>
    <t>0.00001030</t>
  </si>
  <si>
    <t>0.00000203</t>
  </si>
  <si>
    <t>0.00000135</t>
  </si>
  <si>
    <t>0.00000397</t>
  </si>
  <si>
    <t>0.00000346</t>
  </si>
  <si>
    <t>0.00000367</t>
  </si>
  <si>
    <t>0.00000288</t>
  </si>
  <si>
    <t>0.00000213</t>
  </si>
  <si>
    <t>0.00000263</t>
  </si>
  <si>
    <t>0.00000467</t>
  </si>
  <si>
    <t>0.00002232</t>
  </si>
  <si>
    <t>0.00000562</t>
  </si>
  <si>
    <t>0.00000852</t>
  </si>
  <si>
    <t>0.00001078</t>
  </si>
  <si>
    <t>0.00001393</t>
  </si>
  <si>
    <t>0.00012259</t>
  </si>
  <si>
    <t>0.00059546</t>
  </si>
  <si>
    <t>0.00001172</t>
  </si>
  <si>
    <t>0.00000786</t>
  </si>
  <si>
    <t>0.00001026</t>
  </si>
  <si>
    <t>0.00001887</t>
  </si>
  <si>
    <t>0.00001012</t>
  </si>
  <si>
    <t>0.00001822</t>
  </si>
  <si>
    <t>0.00003748</t>
  </si>
  <si>
    <t>0.00005636</t>
  </si>
  <si>
    <t>0.00006071</t>
  </si>
  <si>
    <t>0.00004608</t>
  </si>
  <si>
    <t>0.00008390</t>
  </si>
  <si>
    <t>0.00012799</t>
  </si>
  <si>
    <t>0.00008204</t>
  </si>
  <si>
    <t>0.00008210</t>
  </si>
  <si>
    <t>0.00029777</t>
  </si>
  <si>
    <t>0.00008043</t>
  </si>
  <si>
    <t>0.00018141</t>
  </si>
  <si>
    <t>0.00018376</t>
  </si>
  <si>
    <t>0.00049022</t>
  </si>
  <si>
    <t>0.00233239</t>
  </si>
  <si>
    <t>0.00153580</t>
  </si>
  <si>
    <t>0.00130062</t>
  </si>
  <si>
    <t>0.00042043</t>
  </si>
  <si>
    <t>0.00090939</t>
  </si>
  <si>
    <t>0.00126055</t>
  </si>
  <si>
    <t>0.00273060</t>
  </si>
  <si>
    <t>0.00095097</t>
  </si>
  <si>
    <t>0.00127358</t>
  </si>
  <si>
    <t>0.00066231</t>
  </si>
  <si>
    <t>0.00060350</t>
  </si>
  <si>
    <t>0.00050486</t>
  </si>
  <si>
    <t>0.00085078</t>
  </si>
  <si>
    <t>0.00199670</t>
  </si>
  <si>
    <t>0.00200598</t>
  </si>
  <si>
    <t>0.00129422</t>
  </si>
  <si>
    <t>0.00182093</t>
  </si>
  <si>
    <t>0.00166209</t>
  </si>
  <si>
    <t>0.00060335</t>
  </si>
  <si>
    <t>0.00090084</t>
  </si>
  <si>
    <t>0.00141492</t>
  </si>
  <si>
    <t>0.00291356</t>
  </si>
  <si>
    <t>0.00243675</t>
  </si>
  <si>
    <t>0.00234687</t>
  </si>
  <si>
    <t>0.00172613</t>
  </si>
  <si>
    <t>0.00064618</t>
  </si>
  <si>
    <t>0.00080600</t>
  </si>
  <si>
    <t>0.00091132</t>
  </si>
  <si>
    <t>0.00051825</t>
  </si>
  <si>
    <t>0.00053946</t>
  </si>
  <si>
    <t>0.00058201</t>
  </si>
  <si>
    <t>0.00096992</t>
  </si>
  <si>
    <t>0.00108841</t>
  </si>
  <si>
    <t>0.00064898</t>
  </si>
  <si>
    <t>0.00028266</t>
  </si>
  <si>
    <t>0.00077585</t>
  </si>
  <si>
    <t>0.00078603</t>
  </si>
  <si>
    <t>0.00013279</t>
  </si>
  <si>
    <t>0.00011712</t>
  </si>
  <si>
    <t>0.00019841</t>
  </si>
  <si>
    <t>0.00040051</t>
  </si>
  <si>
    <t>0.00040553</t>
  </si>
  <si>
    <t>0.00025003</t>
  </si>
  <si>
    <t>0.00023998</t>
  </si>
  <si>
    <t>0.00025725</t>
  </si>
  <si>
    <t>0.00018248</t>
  </si>
  <si>
    <t>0.00020436</t>
  </si>
  <si>
    <t>0.00023622</t>
  </si>
  <si>
    <t>0.00037135</t>
  </si>
  <si>
    <t>0.00050125</t>
  </si>
  <si>
    <t>0.00071325</t>
  </si>
  <si>
    <t>0.00134937</t>
  </si>
  <si>
    <t>0.00064148</t>
  </si>
  <si>
    <t>0.00080361</t>
  </si>
  <si>
    <t>0.00097494</t>
  </si>
  <si>
    <t>0.00658043</t>
  </si>
  <si>
    <t>0.00479741</t>
  </si>
  <si>
    <t>0.00436883</t>
  </si>
  <si>
    <t>0.00133371</t>
  </si>
  <si>
    <t>0.00111792</t>
  </si>
  <si>
    <t>0.00089474</t>
  </si>
  <si>
    <t>0.00042982</t>
  </si>
  <si>
    <t>0.00107991</t>
  </si>
  <si>
    <t>0.00100214</t>
  </si>
  <si>
    <t>0.00055686</t>
  </si>
  <si>
    <t>0.00028454</t>
  </si>
  <si>
    <t>0.00000041</t>
  </si>
  <si>
    <t>0.00069471</t>
  </si>
  <si>
    <t>0.00029854</t>
  </si>
  <si>
    <t>0.00046842</t>
  </si>
  <si>
    <t>0.00104796</t>
  </si>
  <si>
    <t>0.00094483</t>
  </si>
  <si>
    <t>0.00182038</t>
  </si>
  <si>
    <t>0.00211670</t>
  </si>
  <si>
    <t>0.00112498</t>
  </si>
  <si>
    <t>0.00141324</t>
  </si>
  <si>
    <t>0.00165277</t>
  </si>
  <si>
    <t>0.00275633</t>
  </si>
  <si>
    <t>0.00289540</t>
  </si>
  <si>
    <t>0.00290816</t>
  </si>
  <si>
    <t>0.00267908</t>
  </si>
  <si>
    <t>0.00265856</t>
  </si>
  <si>
    <t>0.01067967</t>
  </si>
  <si>
    <t>0.00800640</t>
  </si>
  <si>
    <t>0.01578933</t>
  </si>
  <si>
    <t>0.01766145</t>
  </si>
  <si>
    <t>0.01577380</t>
  </si>
  <si>
    <t>0.03083949</t>
  </si>
  <si>
    <t>0.01775572</t>
  </si>
  <si>
    <t>0.02261381</t>
  </si>
  <si>
    <t>0.02652802</t>
  </si>
  <si>
    <t>0.02266558</t>
  </si>
  <si>
    <t>0.01849925</t>
  </si>
  <si>
    <t>0.01514788</t>
  </si>
  <si>
    <t>0.03487796</t>
  </si>
  <si>
    <t>0.00959537</t>
  </si>
  <si>
    <t>0.00985018</t>
  </si>
  <si>
    <t>0.05371581</t>
  </si>
  <si>
    <t>0.00974428</t>
  </si>
  <si>
    <t>0.02424577</t>
  </si>
  <si>
    <t>0.01289444</t>
  </si>
  <si>
    <t>0.00350390</t>
  </si>
  <si>
    <t>0.00756331</t>
  </si>
  <si>
    <t>0.00875822</t>
  </si>
  <si>
    <t>0.00327531</t>
  </si>
  <si>
    <t>0.00250524</t>
  </si>
  <si>
    <t>0.00055261</t>
  </si>
  <si>
    <t>0.00084253</t>
  </si>
  <si>
    <t>0.00130232</t>
  </si>
  <si>
    <t>0.00154559</t>
  </si>
  <si>
    <t>0.00081821</t>
  </si>
  <si>
    <t>0.00038956</t>
  </si>
  <si>
    <t>0.00118158</t>
  </si>
  <si>
    <t>0.00316480</t>
  </si>
  <si>
    <t>0.00349012</t>
  </si>
  <si>
    <t>0.00119259</t>
  </si>
  <si>
    <t>0.00125148</t>
  </si>
  <si>
    <t>0.00147782</t>
  </si>
  <si>
    <t>0.00148665</t>
  </si>
  <si>
    <t>0.00159926</t>
  </si>
  <si>
    <t>0.00333895</t>
  </si>
  <si>
    <t>0.00142773</t>
  </si>
  <si>
    <t>0.00144270</t>
  </si>
  <si>
    <t>0.00170395</t>
  </si>
  <si>
    <t>0.00250584</t>
  </si>
  <si>
    <t>0.00840777</t>
  </si>
  <si>
    <t>0.00445809</t>
  </si>
  <si>
    <t>0.00461733</t>
  </si>
  <si>
    <t>0.00209671</t>
  </si>
  <si>
    <t>0.00197908</t>
  </si>
  <si>
    <t>0.00329295</t>
  </si>
  <si>
    <t>0.00845004</t>
  </si>
  <si>
    <t>0.01277249</t>
  </si>
  <si>
    <t>0.01489411</t>
  </si>
  <si>
    <t>0.01042863</t>
  </si>
  <si>
    <t>0.00803669</t>
  </si>
  <si>
    <t>0.01094632</t>
  </si>
  <si>
    <t>0.00846451</t>
  </si>
  <si>
    <t>0.00381306</t>
  </si>
  <si>
    <t>0.00502675</t>
  </si>
  <si>
    <t>0.00940369</t>
  </si>
  <si>
    <t>0.01239919</t>
  </si>
  <si>
    <t>0.01097085</t>
  </si>
  <si>
    <t>0.01876707</t>
  </si>
  <si>
    <t>0.00946341</t>
  </si>
  <si>
    <t>0.00785106</t>
  </si>
  <si>
    <t>0.00748517</t>
  </si>
  <si>
    <t>0.00856528</t>
  </si>
  <si>
    <t>0.01024102</t>
  </si>
  <si>
    <t>0.02095145</t>
  </si>
  <si>
    <t>0.04802718</t>
  </si>
  <si>
    <t>0.05761610</t>
  </si>
  <si>
    <t>0.00675236</t>
  </si>
  <si>
    <t>0.00517217</t>
  </si>
  <si>
    <t>0.00894577</t>
  </si>
  <si>
    <t>0.00520159</t>
  </si>
  <si>
    <t>0.00585699</t>
  </si>
  <si>
    <t>0.00563708</t>
  </si>
  <si>
    <t>0.01376404</t>
  </si>
  <si>
    <t>0.01105057</t>
  </si>
  <si>
    <t>0.01814663</t>
  </si>
  <si>
    <t>0.02800837</t>
  </si>
  <si>
    <t>0.01248635</t>
  </si>
  <si>
    <t>0.00712156</t>
  </si>
  <si>
    <t>0.00335326</t>
  </si>
  <si>
    <t>0.00098013</t>
  </si>
  <si>
    <t>0.00016698</t>
  </si>
  <si>
    <t>0.00004297</t>
  </si>
  <si>
    <t>0.00005371</t>
  </si>
  <si>
    <t>0.00018118</t>
  </si>
  <si>
    <t>0.00000347</t>
  </si>
  <si>
    <t>0.00002365</t>
  </si>
  <si>
    <t>0.00000011</t>
  </si>
  <si>
    <t>0.00000021</t>
  </si>
  <si>
    <t>NPL-KHU-011</t>
  </si>
  <si>
    <t xml:space="preserve"> Poaceae</t>
  </si>
  <si>
    <t xml:space="preserve"> Oryza</t>
  </si>
  <si>
    <t>sativa</t>
  </si>
  <si>
    <t>0.00007021</t>
  </si>
  <si>
    <t>0.00006964</t>
  </si>
  <si>
    <t>0.00004825</t>
  </si>
  <si>
    <t>0.00005131</t>
  </si>
  <si>
    <t>0.00004366</t>
  </si>
  <si>
    <t>0.00009035</t>
  </si>
  <si>
    <t>0.00002385</t>
  </si>
  <si>
    <t>0.00005135</t>
  </si>
  <si>
    <t>0.00003612</t>
  </si>
  <si>
    <t>0.00006475</t>
  </si>
  <si>
    <t>0.00005556</t>
  </si>
  <si>
    <t>0.00005165</t>
  </si>
  <si>
    <t>0.00006066</t>
  </si>
  <si>
    <t>0.00003031</t>
  </si>
  <si>
    <t>0.00008063</t>
  </si>
  <si>
    <t>0.00007710</t>
  </si>
  <si>
    <t>0.00004518</t>
  </si>
  <si>
    <t>0.00007168</t>
  </si>
  <si>
    <t>0.00009029</t>
  </si>
  <si>
    <t>0.00008119</t>
  </si>
  <si>
    <t>0.00008853</t>
  </si>
  <si>
    <t>0.00005777</t>
  </si>
  <si>
    <t>0.00005657</t>
  </si>
  <si>
    <t>0.00005778</t>
  </si>
  <si>
    <t>0.00003073</t>
  </si>
  <si>
    <t>0.00007926</t>
  </si>
  <si>
    <t>0.00005411</t>
  </si>
  <si>
    <t>0.00004466</t>
  </si>
  <si>
    <t>0.00003819</t>
  </si>
  <si>
    <t>0.00004251</t>
  </si>
  <si>
    <t>0.00008862</t>
  </si>
  <si>
    <t>0.00006693</t>
  </si>
  <si>
    <t>0.00007124</t>
  </si>
  <si>
    <t>0.00005664</t>
  </si>
  <si>
    <t>0.00002740</t>
  </si>
  <si>
    <t>0.00007052</t>
  </si>
  <si>
    <t>0.00004953</t>
  </si>
  <si>
    <t>0.00192590</t>
  </si>
  <si>
    <t>0.00004582</t>
  </si>
  <si>
    <t>0.00005309</t>
  </si>
  <si>
    <t>0.00003310</t>
  </si>
  <si>
    <t>0.00010554</t>
  </si>
  <si>
    <t>0.00002544</t>
  </si>
  <si>
    <t>0.00005338</t>
  </si>
  <si>
    <t>0.00003460</t>
  </si>
  <si>
    <t>0.00004447</t>
  </si>
  <si>
    <t>0.00004887</t>
  </si>
  <si>
    <t>0.00004733</t>
  </si>
  <si>
    <t>0.00005093</t>
  </si>
  <si>
    <t>0.00023500</t>
  </si>
  <si>
    <t>0.00002465</t>
  </si>
  <si>
    <t>0.00001879</t>
  </si>
  <si>
    <t>0.00014732</t>
  </si>
  <si>
    <t>0.00009919</t>
  </si>
  <si>
    <t>0.00004550</t>
  </si>
  <si>
    <t>0.00008969</t>
  </si>
  <si>
    <t>0.00006810</t>
  </si>
  <si>
    <t>0.00026053</t>
  </si>
  <si>
    <t>0.00008698</t>
  </si>
  <si>
    <t>0.00045983</t>
  </si>
  <si>
    <t>0.00034976</t>
  </si>
  <si>
    <t>0.00061695</t>
  </si>
  <si>
    <t>0.00032454</t>
  </si>
  <si>
    <t>0.00028513</t>
  </si>
  <si>
    <t>0.00058250</t>
  </si>
  <si>
    <t>0.00057600</t>
  </si>
  <si>
    <t>0.00025800</t>
  </si>
  <si>
    <t>0.00050537</t>
  </si>
  <si>
    <t>0.00030342</t>
  </si>
  <si>
    <t>0.00040663</t>
  </si>
  <si>
    <t>0.00071020</t>
  </si>
  <si>
    <t>0.00063812</t>
  </si>
  <si>
    <t>0.00079422</t>
  </si>
  <si>
    <t>0.00123668</t>
  </si>
  <si>
    <t>0.00076825</t>
  </si>
  <si>
    <t>0.00052423</t>
  </si>
  <si>
    <t>0.00025898</t>
  </si>
  <si>
    <t>0.00005796</t>
  </si>
  <si>
    <t>0.00003201</t>
  </si>
  <si>
    <t>0.00000158</t>
  </si>
  <si>
    <t>0.00002420</t>
  </si>
  <si>
    <t>0.00001619</t>
  </si>
  <si>
    <t>0.00003336</t>
  </si>
  <si>
    <t>0.00000111</t>
  </si>
  <si>
    <t>0.00000016</t>
  </si>
  <si>
    <t>0.00000001</t>
  </si>
  <si>
    <t>0.00000784</t>
  </si>
  <si>
    <t>0.00000031</t>
  </si>
  <si>
    <t>0.00000231</t>
  </si>
  <si>
    <t>0.00086289</t>
  </si>
  <si>
    <t>0.03246391</t>
  </si>
  <si>
    <t>0.00546566</t>
  </si>
  <si>
    <t>0.00073853</t>
  </si>
  <si>
    <t>0.00117426</t>
  </si>
  <si>
    <t>0.00271985</t>
  </si>
  <si>
    <t>0.00001406</t>
  </si>
  <si>
    <t>0.00005514</t>
  </si>
  <si>
    <t>0.00256049</t>
  </si>
  <si>
    <t>0.00166034</t>
  </si>
  <si>
    <t>0.00029034</t>
  </si>
  <si>
    <t>0.00032673</t>
  </si>
  <si>
    <t>0.00068898</t>
  </si>
  <si>
    <t>0.00053098</t>
  </si>
  <si>
    <t>0.00051438</t>
  </si>
  <si>
    <t>0.00193257</t>
  </si>
  <si>
    <t>0.00123788</t>
  </si>
  <si>
    <t>0.00123431</t>
  </si>
  <si>
    <t>0.01164615</t>
  </si>
  <si>
    <t>0.01575552</t>
  </si>
  <si>
    <t>0.00164961</t>
  </si>
  <si>
    <t>0.00363343</t>
  </si>
  <si>
    <t>0.02347694</t>
  </si>
  <si>
    <t>0.00955473</t>
  </si>
  <si>
    <t>0.00559266</t>
  </si>
  <si>
    <t>0.00809311</t>
  </si>
  <si>
    <t>0.01276412</t>
  </si>
  <si>
    <t>0.06683667</t>
  </si>
  <si>
    <t>0.10380704</t>
  </si>
  <si>
    <t>0.03611619</t>
  </si>
  <si>
    <t>0.03044400</t>
  </si>
  <si>
    <t>0.01927203</t>
  </si>
  <si>
    <t>0.06446308</t>
  </si>
  <si>
    <t>0.01296114</t>
  </si>
  <si>
    <t>0.01554705</t>
  </si>
  <si>
    <t>0.03095492</t>
  </si>
  <si>
    <t>0.01253540</t>
  </si>
  <si>
    <t>0.03318766</t>
  </si>
  <si>
    <t>0.01133820</t>
  </si>
  <si>
    <t>0.01275271</t>
  </si>
  <si>
    <t>0.01311770</t>
  </si>
  <si>
    <t>0.01284959</t>
  </si>
  <si>
    <t>0.00150628</t>
  </si>
  <si>
    <t>0.00157142</t>
  </si>
  <si>
    <t>0.00114768</t>
  </si>
  <si>
    <t>0.00154795</t>
  </si>
  <si>
    <t>0.00165747</t>
  </si>
  <si>
    <t>0.00074462</t>
  </si>
  <si>
    <t>0.00036661</t>
  </si>
  <si>
    <t>0.00030055</t>
  </si>
  <si>
    <t>0.00102442</t>
  </si>
  <si>
    <t>0.00239802</t>
  </si>
  <si>
    <t>0.00517778</t>
  </si>
  <si>
    <t>0.00139473</t>
  </si>
  <si>
    <t>0.00177146</t>
  </si>
  <si>
    <t>0.00164490</t>
  </si>
  <si>
    <t>0.00083838</t>
  </si>
  <si>
    <t>0.00142398</t>
  </si>
  <si>
    <t>0.00137348</t>
  </si>
  <si>
    <t>0.00124293</t>
  </si>
  <si>
    <t>0.00199537</t>
  </si>
  <si>
    <t>0.00424800</t>
  </si>
  <si>
    <t>0.00258013</t>
  </si>
  <si>
    <t>0.00166072</t>
  </si>
  <si>
    <t>0.00167029</t>
  </si>
  <si>
    <t>0.00127794</t>
  </si>
  <si>
    <t>0.00258279</t>
  </si>
  <si>
    <t>0.01842119</t>
  </si>
  <si>
    <t>0.00280836</t>
  </si>
  <si>
    <t>0.00431506</t>
  </si>
  <si>
    <t>0.01561767</t>
  </si>
  <si>
    <t>0.00647879</t>
  </si>
  <si>
    <t>0.00143731</t>
  </si>
  <si>
    <t>0.01010272</t>
  </si>
  <si>
    <t>0.00164495</t>
  </si>
  <si>
    <t>0.00084576</t>
  </si>
  <si>
    <t>0.00129791</t>
  </si>
  <si>
    <t>0.00205050</t>
  </si>
  <si>
    <t>0.00196738</t>
  </si>
  <si>
    <t>0.00201511</t>
  </si>
  <si>
    <t>0.00211729</t>
  </si>
  <si>
    <t>0.00455528</t>
  </si>
  <si>
    <t>0.01674876</t>
  </si>
  <si>
    <t>0.00407861</t>
  </si>
  <si>
    <t>0.00421563</t>
  </si>
  <si>
    <t>0.00263223</t>
  </si>
  <si>
    <t>0.00323335</t>
  </si>
  <si>
    <t>0.01678784</t>
  </si>
  <si>
    <t>0.05120670</t>
  </si>
  <si>
    <t>0.07506548</t>
  </si>
  <si>
    <t>0.01083938</t>
  </si>
  <si>
    <t>0.00366752</t>
  </si>
  <si>
    <t>0.00645010</t>
  </si>
  <si>
    <t>0.00211115</t>
  </si>
  <si>
    <t>0.00210688</t>
  </si>
  <si>
    <t>0.00230347</t>
  </si>
  <si>
    <t>0.00374654</t>
  </si>
  <si>
    <t>0.00350906</t>
  </si>
  <si>
    <t>0.00515296</t>
  </si>
  <si>
    <t>0.02367095</t>
  </si>
  <si>
    <t>0.00105962</t>
  </si>
  <si>
    <t>0.00060018</t>
  </si>
  <si>
    <t>0.00051081</t>
  </si>
  <si>
    <t>0.00028486</t>
  </si>
  <si>
    <t>0.00016020</t>
  </si>
  <si>
    <t>0.00008356</t>
  </si>
  <si>
    <t>0.00004954</t>
  </si>
  <si>
    <t>0.00005736</t>
  </si>
  <si>
    <t>0.00005173</t>
  </si>
  <si>
    <t>0.00005585</t>
  </si>
  <si>
    <t>0.00002804</t>
  </si>
  <si>
    <t>0.00002566</t>
  </si>
  <si>
    <t>0.00002670</t>
  </si>
  <si>
    <t>0.00003890</t>
  </si>
  <si>
    <t>0.00002479</t>
  </si>
  <si>
    <t>0.00003772</t>
  </si>
  <si>
    <t>0.00003507</t>
  </si>
  <si>
    <t>0.00002628</t>
  </si>
  <si>
    <t>0.00003536</t>
  </si>
  <si>
    <t>0.00003848</t>
  </si>
  <si>
    <t>0.00003786</t>
  </si>
  <si>
    <t>0.00002397</t>
  </si>
  <si>
    <t>0.00004137</t>
  </si>
  <si>
    <t>0.00004566</t>
  </si>
  <si>
    <t>0.00004100</t>
  </si>
  <si>
    <t>0.00003390</t>
  </si>
  <si>
    <t>0.00005460</t>
  </si>
  <si>
    <t>0.00003224</t>
  </si>
  <si>
    <t>0.00003459</t>
  </si>
  <si>
    <t>0.00004858</t>
  </si>
  <si>
    <t>0.00005837</t>
  </si>
  <si>
    <t>0.00005584</t>
  </si>
  <si>
    <t>0.00004857</t>
  </si>
  <si>
    <t>0.00004211</t>
  </si>
  <si>
    <t>0.00004525</t>
  </si>
  <si>
    <t>0.00002877</t>
  </si>
  <si>
    <t>0.00003032</t>
  </si>
  <si>
    <t>0.00003166</t>
  </si>
  <si>
    <t>0.00002993</t>
  </si>
  <si>
    <t>0.00002337</t>
  </si>
  <si>
    <t>0.00003095</t>
  </si>
  <si>
    <t>0.00003433</t>
  </si>
  <si>
    <t>0.00003477</t>
  </si>
  <si>
    <t>0.00005360</t>
  </si>
  <si>
    <t>0.00004397</t>
  </si>
  <si>
    <t>0.00004926</t>
  </si>
  <si>
    <t>0.00003119</t>
  </si>
  <si>
    <t>0.00003097</t>
  </si>
  <si>
    <t>0.00003455</t>
  </si>
  <si>
    <t>0.00151345</t>
  </si>
  <si>
    <t>0.00002636</t>
  </si>
  <si>
    <t>0.00002248</t>
  </si>
  <si>
    <t>0.00002504</t>
  </si>
  <si>
    <t>0.00003517</t>
  </si>
  <si>
    <t>0.00003866</t>
  </si>
  <si>
    <t>0.00002272</t>
  </si>
  <si>
    <t>0.00000943</t>
  </si>
  <si>
    <t>0.00001595</t>
  </si>
  <si>
    <t>0.00001861</t>
  </si>
  <si>
    <t>0.00002721</t>
  </si>
  <si>
    <t>0.00004012</t>
  </si>
  <si>
    <t>0.00001489</t>
  </si>
  <si>
    <t>0.00002582</t>
  </si>
  <si>
    <t>0.00001407</t>
  </si>
  <si>
    <t>0.00002345</t>
  </si>
  <si>
    <t>0.00003300</t>
  </si>
  <si>
    <t>0.00001860</t>
  </si>
  <si>
    <t>0.00002043</t>
  </si>
  <si>
    <t>0.00006793</t>
  </si>
  <si>
    <t>0.00005447</t>
  </si>
  <si>
    <t>0.00011335</t>
  </si>
  <si>
    <t>0.00013683</t>
  </si>
  <si>
    <t>0.00013963</t>
  </si>
  <si>
    <t>0.00003939</t>
  </si>
  <si>
    <t>0.00004445</t>
  </si>
  <si>
    <t>0.00007885</t>
  </si>
  <si>
    <t>0.00003339</t>
  </si>
  <si>
    <t>0.00009768</t>
  </si>
  <si>
    <t>0.00023147</t>
  </si>
  <si>
    <t>0.00011496</t>
  </si>
  <si>
    <t>0.00010842</t>
  </si>
  <si>
    <t>0.00023712</t>
  </si>
  <si>
    <t>0.00006225</t>
  </si>
  <si>
    <t>0.00031123</t>
  </si>
  <si>
    <t>0.00018751</t>
  </si>
  <si>
    <t>0.00020442</t>
  </si>
  <si>
    <t>0.00021447</t>
  </si>
  <si>
    <t>0.00013251</t>
  </si>
  <si>
    <t>0.00009418</t>
  </si>
  <si>
    <t>0.00036155</t>
  </si>
  <si>
    <t>0.00039398</t>
  </si>
  <si>
    <t>0.00033344</t>
  </si>
  <si>
    <t>0.00025295</t>
  </si>
  <si>
    <t>0.00003796</t>
  </si>
  <si>
    <t>0.00000379</t>
  </si>
  <si>
    <t>0.00002751</t>
  </si>
  <si>
    <t>0.00003559</t>
  </si>
  <si>
    <t>0.00001390</t>
  </si>
  <si>
    <t>0.00000788</t>
  </si>
  <si>
    <t>0.00007787</t>
  </si>
  <si>
    <t>0.00000378</t>
  </si>
  <si>
    <t>0.00000198</t>
  </si>
  <si>
    <t>0.00001470</t>
  </si>
  <si>
    <t>0.00000112</t>
  </si>
  <si>
    <t>0.00001028</t>
  </si>
  <si>
    <t>0.00002779</t>
  </si>
  <si>
    <t>0.00000679</t>
  </si>
  <si>
    <t>0.00003740</t>
  </si>
  <si>
    <t>0.00001566</t>
  </si>
  <si>
    <t>0.00013555</t>
  </si>
  <si>
    <t>0.00013676</t>
  </si>
  <si>
    <t>0.00038247</t>
  </si>
  <si>
    <t>0.00876126</t>
  </si>
  <si>
    <t>0.01851408</t>
  </si>
  <si>
    <t>0.01732754</t>
  </si>
  <si>
    <t>0.00186530</t>
  </si>
  <si>
    <t>0.00074032</t>
  </si>
  <si>
    <t>0.00001471</t>
  </si>
  <si>
    <t>0.00002260</t>
  </si>
  <si>
    <t>0.00013000</t>
  </si>
  <si>
    <t>0.00064258</t>
  </si>
  <si>
    <t>0.00000086</t>
  </si>
  <si>
    <t>0.00002041</t>
  </si>
  <si>
    <t>0.00024398</t>
  </si>
  <si>
    <t>0.00033365</t>
  </si>
  <si>
    <t>0.00003111</t>
  </si>
  <si>
    <t>0.00050672</t>
  </si>
  <si>
    <t>0.00081438</t>
  </si>
  <si>
    <t>0.00045279</t>
  </si>
  <si>
    <t>0.00340415</t>
  </si>
  <si>
    <t>0.00037475</t>
  </si>
  <si>
    <t>0.00120968</t>
  </si>
  <si>
    <t>0.00058138</t>
  </si>
  <si>
    <t>0.00067965</t>
  </si>
  <si>
    <t>0.00410951</t>
  </si>
  <si>
    <t>0.00261712</t>
  </si>
  <si>
    <t>0.01370223</t>
  </si>
  <si>
    <t>0.00740457</t>
  </si>
  <si>
    <t>0.00941579</t>
  </si>
  <si>
    <t>0.00153247</t>
  </si>
  <si>
    <t>0.00138187</t>
  </si>
  <si>
    <t>0.00333589</t>
  </si>
  <si>
    <t>0.00981720</t>
  </si>
  <si>
    <t>0.02301338</t>
  </si>
  <si>
    <t>0.03985609</t>
  </si>
  <si>
    <t>0.01802285</t>
  </si>
  <si>
    <t>0.01657757</t>
  </si>
  <si>
    <t>0.02011876</t>
  </si>
  <si>
    <t>0.02356876</t>
  </si>
  <si>
    <t>0.00713310</t>
  </si>
  <si>
    <t>0.00688648</t>
  </si>
  <si>
    <t>0.00379000</t>
  </si>
  <si>
    <t>0.00568144</t>
  </si>
  <si>
    <t>0.01230894</t>
  </si>
  <si>
    <t>0.01687425</t>
  </si>
  <si>
    <t>0.00318215</t>
  </si>
  <si>
    <t>0.00250267</t>
  </si>
  <si>
    <t>0.00912673</t>
  </si>
  <si>
    <t>0.00092531</t>
  </si>
  <si>
    <t>0.00091074</t>
  </si>
  <si>
    <t>0.00025504</t>
  </si>
  <si>
    <t>0.00008200</t>
  </si>
  <si>
    <t>0.00003036</t>
  </si>
  <si>
    <t>0.00057507</t>
  </si>
  <si>
    <t>0.00042605</t>
  </si>
  <si>
    <t>0.00009578</t>
  </si>
  <si>
    <t>0.00017703</t>
  </si>
  <si>
    <t>0.00340710</t>
  </si>
  <si>
    <t>0.00835795</t>
  </si>
  <si>
    <t>0.00030362</t>
  </si>
  <si>
    <t>0.00026523</t>
  </si>
  <si>
    <t>0.00029237</t>
  </si>
  <si>
    <t>0.00035040</t>
  </si>
  <si>
    <t>0.00031844</t>
  </si>
  <si>
    <t>0.00073410</t>
  </si>
  <si>
    <t>0.00084144</t>
  </si>
  <si>
    <t>0.00092253</t>
  </si>
  <si>
    <t>0.00059693</t>
  </si>
  <si>
    <t>0.00399974</t>
  </si>
  <si>
    <t>0.01484585</t>
  </si>
  <si>
    <t>0.00214084</t>
  </si>
  <si>
    <t>0.01654366</t>
  </si>
  <si>
    <t>0.00616453</t>
  </si>
  <si>
    <t>0.00109780</t>
  </si>
  <si>
    <t>0.00144976</t>
  </si>
  <si>
    <t>0.01443001</t>
  </si>
  <si>
    <t>0.03045821</t>
  </si>
  <si>
    <t>0.00775532</t>
  </si>
  <si>
    <t>0.00181713</t>
  </si>
  <si>
    <t>0.00787254</t>
  </si>
  <si>
    <t>0.00121448</t>
  </si>
  <si>
    <t>0.00115715</t>
  </si>
  <si>
    <t>0.00078166</t>
  </si>
  <si>
    <t>0.00089152</t>
  </si>
  <si>
    <t>0.00117975</t>
  </si>
  <si>
    <t>0.00235602</t>
  </si>
  <si>
    <t>0.00718137</t>
  </si>
  <si>
    <t>0.03362768</t>
  </si>
  <si>
    <t>0.00823044</t>
  </si>
  <si>
    <t>0.00355290</t>
  </si>
  <si>
    <t>0.00333407</t>
  </si>
  <si>
    <t>0.00413728</t>
  </si>
  <si>
    <t>0.00758193</t>
  </si>
  <si>
    <t>0.05175910</t>
  </si>
  <si>
    <t>0.15976230</t>
  </si>
  <si>
    <t>0.15024422</t>
  </si>
  <si>
    <t>0.00564897</t>
  </si>
  <si>
    <t>0.00540504</t>
  </si>
  <si>
    <t>0.00891227</t>
  </si>
  <si>
    <t>0.00389471</t>
  </si>
  <si>
    <t>0.00194195</t>
  </si>
  <si>
    <t>0.00388826</t>
  </si>
  <si>
    <t>0.00383385</t>
  </si>
  <si>
    <t>0.00466860</t>
  </si>
  <si>
    <t>0.02768806</t>
  </si>
  <si>
    <t>0.03378260</t>
  </si>
  <si>
    <t>0.00341559</t>
  </si>
  <si>
    <t>0.00162109</t>
  </si>
  <si>
    <t>0.00033105</t>
  </si>
  <si>
    <t>0.00140342</t>
  </si>
  <si>
    <t>0.00015481</t>
  </si>
  <si>
    <t>0.00017539</t>
  </si>
  <si>
    <t>0.00008850</t>
  </si>
  <si>
    <t>0.00018397</t>
  </si>
  <si>
    <t>0.00001328</t>
  </si>
  <si>
    <t>0.00001124</t>
  </si>
  <si>
    <t>0.00008823</t>
  </si>
  <si>
    <t>0.00004577</t>
  </si>
  <si>
    <t>NPL-KHU-012</t>
  </si>
  <si>
    <t xml:space="preserve"> Laminariaceae</t>
  </si>
  <si>
    <t xml:space="preserve"> Laminaria</t>
  </si>
  <si>
    <t>japonica</t>
  </si>
  <si>
    <t>0.00001541</t>
  </si>
  <si>
    <t>0.00002608</t>
  </si>
  <si>
    <t>0.00001955</t>
  </si>
  <si>
    <t>0.00002519</t>
  </si>
  <si>
    <t>0.00001552</t>
  </si>
  <si>
    <t>0.00002286</t>
  </si>
  <si>
    <t>0.00001939</t>
  </si>
  <si>
    <t>0.00001725</t>
  </si>
  <si>
    <t>0.00002807</t>
  </si>
  <si>
    <t>0.00002463</t>
  </si>
  <si>
    <t>0.00002157</t>
  </si>
  <si>
    <t>0.00002319</t>
  </si>
  <si>
    <t>0.00003035</t>
  </si>
  <si>
    <t>0.00001641</t>
  </si>
  <si>
    <t>0.00002393</t>
  </si>
  <si>
    <t>0.00002007</t>
  </si>
  <si>
    <t>0.00002117</t>
  </si>
  <si>
    <t>0.00001731</t>
  </si>
  <si>
    <t>0.00001836</t>
  </si>
  <si>
    <t>0.00002443</t>
  </si>
  <si>
    <t>0.00001907</t>
  </si>
  <si>
    <t>0.00001734</t>
  </si>
  <si>
    <t>0.00001877</t>
  </si>
  <si>
    <t>0.00001633</t>
  </si>
  <si>
    <t>0.00001560</t>
  </si>
  <si>
    <t>0.00002834</t>
  </si>
  <si>
    <t>0.00001565</t>
  </si>
  <si>
    <t>0.00001505</t>
  </si>
  <si>
    <t>0.00001945</t>
  </si>
  <si>
    <t>0.00001068</t>
  </si>
  <si>
    <t>0.00002366</t>
  </si>
  <si>
    <t>0.00002118</t>
  </si>
  <si>
    <t>0.00003489</t>
  </si>
  <si>
    <t>0.00005148</t>
  </si>
  <si>
    <t>0.00054522</t>
  </si>
  <si>
    <t>0.00001134</t>
  </si>
  <si>
    <t>0.00002535</t>
  </si>
  <si>
    <t>0.00001855</t>
  </si>
  <si>
    <t>0.00002724</t>
  </si>
  <si>
    <t>0.00003699</t>
  </si>
  <si>
    <t>0.00002160</t>
  </si>
  <si>
    <t>0.00001540</t>
  </si>
  <si>
    <t>0.00001744</t>
  </si>
  <si>
    <t>0.00002574</t>
  </si>
  <si>
    <t>0.00002446</t>
  </si>
  <si>
    <t>0.00003582</t>
  </si>
  <si>
    <t>0.00000916</t>
  </si>
  <si>
    <t>0.00001355</t>
  </si>
  <si>
    <t>0.00002218</t>
  </si>
  <si>
    <t>0.00001135</t>
  </si>
  <si>
    <t>0.00001140</t>
  </si>
  <si>
    <t>0.00004533</t>
  </si>
  <si>
    <t>0.00001926</t>
  </si>
  <si>
    <t>0.00009025</t>
  </si>
  <si>
    <t>0.00004603</t>
  </si>
  <si>
    <t>0.00002657</t>
  </si>
  <si>
    <t>0.00003724</t>
  </si>
  <si>
    <t>0.00000867</t>
  </si>
  <si>
    <t>0.00002550</t>
  </si>
  <si>
    <t>0.00000161</t>
  </si>
  <si>
    <t>0.00000173</t>
  </si>
  <si>
    <t>0.00002294</t>
  </si>
  <si>
    <t>0.00000565</t>
  </si>
  <si>
    <t>0.00000130</t>
  </si>
  <si>
    <t>0.00000851</t>
  </si>
  <si>
    <t>0.00003230</t>
  </si>
  <si>
    <t>0.00004329</t>
  </si>
  <si>
    <t>0.00000535</t>
  </si>
  <si>
    <t>0.00000281</t>
  </si>
  <si>
    <t>0.00000658</t>
  </si>
  <si>
    <t>0.00000444</t>
  </si>
  <si>
    <t>0.00000764</t>
  </si>
  <si>
    <t>0.00003005</t>
  </si>
  <si>
    <t>0.00004856</t>
  </si>
  <si>
    <t>0.00001342</t>
  </si>
  <si>
    <t>0.00000525</t>
  </si>
  <si>
    <t>0.00000830</t>
  </si>
  <si>
    <t>0.00002259</t>
  </si>
  <si>
    <t>0.00003871</t>
  </si>
  <si>
    <t>0.00008065</t>
  </si>
  <si>
    <t>0.00004849</t>
  </si>
  <si>
    <t>0.00001174</t>
  </si>
  <si>
    <t>0.00001811</t>
  </si>
  <si>
    <t>0.00011885</t>
  </si>
  <si>
    <t>0.00042122</t>
  </si>
  <si>
    <t>0.00159787</t>
  </si>
  <si>
    <t>0.00047742</t>
  </si>
  <si>
    <t>0.00010666</t>
  </si>
  <si>
    <t>0.00000124</t>
  </si>
  <si>
    <t>0.00004589</t>
  </si>
  <si>
    <t>0.00009522</t>
  </si>
  <si>
    <t>0.00053377</t>
  </si>
  <si>
    <t>0.00057096</t>
  </si>
  <si>
    <t>0.00041863</t>
  </si>
  <si>
    <t>0.00041468</t>
  </si>
  <si>
    <t>0.00050465</t>
  </si>
  <si>
    <t>0.00060580</t>
  </si>
  <si>
    <t>0.00095518</t>
  </si>
  <si>
    <t>0.00118423</t>
  </si>
  <si>
    <t>0.00125507</t>
  </si>
  <si>
    <t>0.00081183</t>
  </si>
  <si>
    <t>0.00260492</t>
  </si>
  <si>
    <t>0.00317095</t>
  </si>
  <si>
    <t>0.01091257</t>
  </si>
  <si>
    <t>0.19797893</t>
  </si>
  <si>
    <t>0.14151735</t>
  </si>
  <si>
    <t>0.08721268</t>
  </si>
  <si>
    <t>0.17674734</t>
  </si>
  <si>
    <t>0.12709599</t>
  </si>
  <si>
    <t>0.08611504</t>
  </si>
  <si>
    <t>0.00440765</t>
  </si>
  <si>
    <t>0.00256450</t>
  </si>
  <si>
    <t>0.00248408</t>
  </si>
  <si>
    <t>0.00039883</t>
  </si>
  <si>
    <t>0.00082378</t>
  </si>
  <si>
    <t>0.00047776</t>
  </si>
  <si>
    <t>0.00068871</t>
  </si>
  <si>
    <t>0.00029305</t>
  </si>
  <si>
    <t>0.00208470</t>
  </si>
  <si>
    <t>0.00187390</t>
  </si>
  <si>
    <t>0.00002802</t>
  </si>
  <si>
    <t>0.00038092</t>
  </si>
  <si>
    <t>0.00010719</t>
  </si>
  <si>
    <t>0.00011554</t>
  </si>
  <si>
    <t>0.00034684</t>
  </si>
  <si>
    <t>0.00014700</t>
  </si>
  <si>
    <t>0.00008886</t>
  </si>
  <si>
    <t>0.00208967</t>
  </si>
  <si>
    <t>0.00671669</t>
  </si>
  <si>
    <t>0.00041547</t>
  </si>
  <si>
    <t>0.00037011</t>
  </si>
  <si>
    <t>0.00248944</t>
  </si>
  <si>
    <t>0.00495735</t>
  </si>
  <si>
    <t>0.00020645</t>
  </si>
  <si>
    <t>0.00032204</t>
  </si>
  <si>
    <t>0.00064693</t>
  </si>
  <si>
    <t>0.00123010</t>
  </si>
  <si>
    <t>0.00174992</t>
  </si>
  <si>
    <t>0.02961272</t>
  </si>
  <si>
    <t>0.00267299</t>
  </si>
  <si>
    <t>0.00105819</t>
  </si>
  <si>
    <t>0.00089164</t>
  </si>
  <si>
    <t>0.00221963</t>
  </si>
  <si>
    <t>0.00092267</t>
  </si>
  <si>
    <t>0.00700141</t>
  </si>
  <si>
    <t>0.01013133</t>
  </si>
  <si>
    <t>0.00673251</t>
  </si>
  <si>
    <t>0.01180992</t>
  </si>
  <si>
    <t>0.00211130</t>
  </si>
  <si>
    <t>0.00328638</t>
  </si>
  <si>
    <t>0.00037797</t>
  </si>
  <si>
    <t>0.00039101</t>
  </si>
  <si>
    <t>0.00041201</t>
  </si>
  <si>
    <t>0.00029841</t>
  </si>
  <si>
    <t>0.00043703</t>
  </si>
  <si>
    <t>0.00033460</t>
  </si>
  <si>
    <t>0.00049602</t>
  </si>
  <si>
    <t>0.00088150</t>
  </si>
  <si>
    <t>0.00146126</t>
  </si>
  <si>
    <t>0.00164051</t>
  </si>
  <si>
    <t>0.00070063</t>
  </si>
  <si>
    <t>0.00360209</t>
  </si>
  <si>
    <t>0.00141865</t>
  </si>
  <si>
    <t>0.00091463</t>
  </si>
  <si>
    <t>0.00139325</t>
  </si>
  <si>
    <t>0.00357076</t>
  </si>
  <si>
    <t>0.00620212</t>
  </si>
  <si>
    <t>0.00470061</t>
  </si>
  <si>
    <t>0.00035462</t>
  </si>
  <si>
    <t>0.00025880</t>
  </si>
  <si>
    <t>0.00023641</t>
  </si>
  <si>
    <t>0.00043339</t>
  </si>
  <si>
    <t>0.00029823</t>
  </si>
  <si>
    <t>0.00052907</t>
  </si>
  <si>
    <t>0.00125514</t>
  </si>
  <si>
    <t>0.00065280</t>
  </si>
  <si>
    <t>0.00279863</t>
  </si>
  <si>
    <t>0.00001748</t>
  </si>
  <si>
    <t>0.00000151</t>
  </si>
  <si>
    <t>0.00000123</t>
  </si>
  <si>
    <t>0.00000154</t>
  </si>
  <si>
    <t>0.00000110</t>
  </si>
  <si>
    <t>0.00003878</t>
  </si>
  <si>
    <t>0.00005253</t>
  </si>
  <si>
    <t>0.00005692</t>
  </si>
  <si>
    <t>0.00005320</t>
  </si>
  <si>
    <t>0.00005156</t>
  </si>
  <si>
    <t>0.00003737</t>
  </si>
  <si>
    <t>0.00005907</t>
  </si>
  <si>
    <t>0.00006809</t>
  </si>
  <si>
    <t>0.00006771</t>
  </si>
  <si>
    <t>0.00005848</t>
  </si>
  <si>
    <t>0.00002817</t>
  </si>
  <si>
    <t>0.00005647</t>
  </si>
  <si>
    <t>0.00007401</t>
  </si>
  <si>
    <t>0.00005732</t>
  </si>
  <si>
    <t>0.00003953</t>
  </si>
  <si>
    <t>0.00006541</t>
  </si>
  <si>
    <t>0.00004138</t>
  </si>
  <si>
    <t>0.00004943</t>
  </si>
  <si>
    <t>0.00004376</t>
  </si>
  <si>
    <t>0.00004815</t>
  </si>
  <si>
    <t>0.00003270</t>
  </si>
  <si>
    <t>0.00004052</t>
  </si>
  <si>
    <t>0.00004715</t>
  </si>
  <si>
    <t>0.00004922</t>
  </si>
  <si>
    <t>0.00005608</t>
  </si>
  <si>
    <t>0.00004011</t>
  </si>
  <si>
    <t>0.00003968</t>
  </si>
  <si>
    <t>0.00009565</t>
  </si>
  <si>
    <t>0.00004428</t>
  </si>
  <si>
    <t>0.00005221</t>
  </si>
  <si>
    <t>0.00002927</t>
  </si>
  <si>
    <t>0.00004430</t>
  </si>
  <si>
    <t>0.00004916</t>
  </si>
  <si>
    <t>0.00005317</t>
  </si>
  <si>
    <t>0.00005945</t>
  </si>
  <si>
    <t>0.00146773</t>
  </si>
  <si>
    <t>0.00002856</t>
  </si>
  <si>
    <t>0.00002708</t>
  </si>
  <si>
    <t>0.00002435</t>
  </si>
  <si>
    <t>0.00003599</t>
  </si>
  <si>
    <t>0.00003216</t>
  </si>
  <si>
    <t>0.00003067</t>
  </si>
  <si>
    <t>0.00004649</t>
  </si>
  <si>
    <t>0.00004461</t>
  </si>
  <si>
    <t>0.00004043</t>
  </si>
  <si>
    <t>0.00003346</t>
  </si>
  <si>
    <t>0.00001663</t>
  </si>
  <si>
    <t>0.00001936</t>
  </si>
  <si>
    <t>0.00001832</t>
  </si>
  <si>
    <t>0.00001817</t>
  </si>
  <si>
    <t>0.00002700</t>
  </si>
  <si>
    <t>0.00001708</t>
  </si>
  <si>
    <t>0.00003011</t>
  </si>
  <si>
    <t>0.00003824</t>
  </si>
  <si>
    <t>0.00003009</t>
  </si>
  <si>
    <t>0.00001820</t>
  </si>
  <si>
    <t>0.00002098</t>
  </si>
  <si>
    <t>0.00010279</t>
  </si>
  <si>
    <t>0.00002392</t>
  </si>
  <si>
    <t>0.00006251</t>
  </si>
  <si>
    <t>0.00004754</t>
  </si>
  <si>
    <t>0.00002722</t>
  </si>
  <si>
    <t>0.00003393</t>
  </si>
  <si>
    <t>0.00003370</t>
  </si>
  <si>
    <t>0.00004521</t>
  </si>
  <si>
    <t>0.00001584</t>
  </si>
  <si>
    <t>0.00000741</t>
  </si>
  <si>
    <t>0.00001522</t>
  </si>
  <si>
    <t>0.00002179</t>
  </si>
  <si>
    <t>0.00002020</t>
  </si>
  <si>
    <t>0.00002380</t>
  </si>
  <si>
    <t>0.00001185</t>
  </si>
  <si>
    <t>0.00002643</t>
  </si>
  <si>
    <t>0.00003362</t>
  </si>
  <si>
    <t>0.00001723</t>
  </si>
  <si>
    <t>0.00002124</t>
  </si>
  <si>
    <t>0.00010749</t>
  </si>
  <si>
    <t>0.00013642</t>
  </si>
  <si>
    <t>0.00004414</t>
  </si>
  <si>
    <t>0.00000079</t>
  </si>
  <si>
    <t>0.00002034</t>
  </si>
  <si>
    <t>0.00002632</t>
  </si>
  <si>
    <t>0.00001389</t>
  </si>
  <si>
    <t>0.00002410</t>
  </si>
  <si>
    <t>0.00007035</t>
  </si>
  <si>
    <t>0.00003627</t>
  </si>
  <si>
    <t>0.00001754</t>
  </si>
  <si>
    <t>0.00003691</t>
  </si>
  <si>
    <t>0.00000802</t>
  </si>
  <si>
    <t>0.00015387</t>
  </si>
  <si>
    <t>0.00016288</t>
  </si>
  <si>
    <t>0.00000329</t>
  </si>
  <si>
    <t>0.00000628</t>
  </si>
  <si>
    <t>0.00001498</t>
  </si>
  <si>
    <t>0.00005223</t>
  </si>
  <si>
    <t>0.00018923</t>
  </si>
  <si>
    <t>0.00015022</t>
  </si>
  <si>
    <t>0.00029406</t>
  </si>
  <si>
    <t>0.00033097</t>
  </si>
  <si>
    <t>0.00029250</t>
  </si>
  <si>
    <t>0.00017930</t>
  </si>
  <si>
    <t>0.00020404</t>
  </si>
  <si>
    <t>0.00040452</t>
  </si>
  <si>
    <t>0.00066240</t>
  </si>
  <si>
    <t>0.00242446</t>
  </si>
  <si>
    <t>0.00819202</t>
  </si>
  <si>
    <t>0.00389702</t>
  </si>
  <si>
    <t>0.00061363</t>
  </si>
  <si>
    <t>0.00021262</t>
  </si>
  <si>
    <t>0.00008190</t>
  </si>
  <si>
    <t>0.00000291</t>
  </si>
  <si>
    <t>0.00002449</t>
  </si>
  <si>
    <t>0.00000043</t>
  </si>
  <si>
    <t>0.00002266</t>
  </si>
  <si>
    <t>0.00007548</t>
  </si>
  <si>
    <t>0.00030964</t>
  </si>
  <si>
    <t>0.00187251</t>
  </si>
  <si>
    <t>0.00010014</t>
  </si>
  <si>
    <t>0.00017086</t>
  </si>
  <si>
    <t>0.00037918</t>
  </si>
  <si>
    <t>0.00027485</t>
  </si>
  <si>
    <t>0.00101726</t>
  </si>
  <si>
    <t>0.00038103</t>
  </si>
  <si>
    <t>0.00062103</t>
  </si>
  <si>
    <t>0.00095399</t>
  </si>
  <si>
    <t>0.00096775</t>
  </si>
  <si>
    <t>0.00223090</t>
  </si>
  <si>
    <t>0.00174063</t>
  </si>
  <si>
    <t>0.00190847</t>
  </si>
  <si>
    <t>0.00126330</t>
  </si>
  <si>
    <t>0.00166479</t>
  </si>
  <si>
    <t>0.00147360</t>
  </si>
  <si>
    <t>0.00255203</t>
  </si>
  <si>
    <t>0.00306350</t>
  </si>
  <si>
    <t>0.00522651</t>
  </si>
  <si>
    <t>0.18216481</t>
  </si>
  <si>
    <t>0.12311833</t>
  </si>
  <si>
    <t>0.02376302</t>
  </si>
  <si>
    <t>0.13108567</t>
  </si>
  <si>
    <t>0.12696429</t>
  </si>
  <si>
    <t>0.03314424</t>
  </si>
  <si>
    <t>0.00550947</t>
  </si>
  <si>
    <t>0.00248173</t>
  </si>
  <si>
    <t>0.00137355</t>
  </si>
  <si>
    <t>0.00217251</t>
  </si>
  <si>
    <t>0.00401891</t>
  </si>
  <si>
    <t>0.00846639</t>
  </si>
  <si>
    <t>0.00152424</t>
  </si>
  <si>
    <t>0.00280864</t>
  </si>
  <si>
    <t>0.00012698</t>
  </si>
  <si>
    <t>0.00013481</t>
  </si>
  <si>
    <t>0.00021698</t>
  </si>
  <si>
    <t>0.00433326</t>
  </si>
  <si>
    <t>0.00317532</t>
  </si>
  <si>
    <t>0.00048504</t>
  </si>
  <si>
    <t>0.00002054</t>
  </si>
  <si>
    <t>0.00005560</t>
  </si>
  <si>
    <t>0.00023726</t>
  </si>
  <si>
    <t>0.00017263</t>
  </si>
  <si>
    <t>0.00041888</t>
  </si>
  <si>
    <t>0.00238531</t>
  </si>
  <si>
    <t>0.00310329</t>
  </si>
  <si>
    <t>0.00113627</t>
  </si>
  <si>
    <t>0.00381781</t>
  </si>
  <si>
    <t>0.00571297</t>
  </si>
  <si>
    <t>0.00134214</t>
  </si>
  <si>
    <t>0.00520375</t>
  </si>
  <si>
    <t>0.00490147</t>
  </si>
  <si>
    <t>0.00178059</t>
  </si>
  <si>
    <t>0.00440221</t>
  </si>
  <si>
    <t>0.00545816</t>
  </si>
  <si>
    <t>0.00886805</t>
  </si>
  <si>
    <t>0.00359639</t>
  </si>
  <si>
    <t>0.00109949</t>
  </si>
  <si>
    <t>0.00889005</t>
  </si>
  <si>
    <t>0.00101394</t>
  </si>
  <si>
    <t>0.00083532</t>
  </si>
  <si>
    <t>0.00077933</t>
  </si>
  <si>
    <t>0.00099750</t>
  </si>
  <si>
    <t>0.00120359</t>
  </si>
  <si>
    <t>0.00246707</t>
  </si>
  <si>
    <t>0.00433640</t>
  </si>
  <si>
    <t>0.01129549</t>
  </si>
  <si>
    <t>0.00396465</t>
  </si>
  <si>
    <t>0.00265986</t>
  </si>
  <si>
    <t>0.00251548</t>
  </si>
  <si>
    <t>0.00264671</t>
  </si>
  <si>
    <t>0.00468868</t>
  </si>
  <si>
    <t>0.01254019</t>
  </si>
  <si>
    <t>0.04759015</t>
  </si>
  <si>
    <t>0.07086898</t>
  </si>
  <si>
    <t>0.00259842</t>
  </si>
  <si>
    <t>0.00345584</t>
  </si>
  <si>
    <t>0.00850809</t>
  </si>
  <si>
    <t>0.00176477</t>
  </si>
  <si>
    <t>0.00183369</t>
  </si>
  <si>
    <t>0.00192136</t>
  </si>
  <si>
    <t>0.00356899</t>
  </si>
  <si>
    <t>0.00454491</t>
  </si>
  <si>
    <t>0.00999313</t>
  </si>
  <si>
    <t>0.01489862</t>
  </si>
  <si>
    <t>0.00121758</t>
  </si>
  <si>
    <t>0.00045550</t>
  </si>
  <si>
    <t>0.00050521</t>
  </si>
  <si>
    <t>0.00162769</t>
  </si>
  <si>
    <t>0.00025740</t>
  </si>
  <si>
    <t>0.00016231</t>
  </si>
  <si>
    <t>0.00008188</t>
  </si>
  <si>
    <t>0.00012334</t>
  </si>
  <si>
    <t>0.00011132</t>
  </si>
  <si>
    <t>0.00006734</t>
  </si>
  <si>
    <t>0.00003374</t>
  </si>
  <si>
    <t>0.00001532</t>
  </si>
  <si>
    <t>0.00001862</t>
  </si>
  <si>
    <t>0.00003606</t>
  </si>
  <si>
    <t>NPL-KHU-013</t>
  </si>
  <si>
    <t xml:space="preserve"> Lamiaceae</t>
  </si>
  <si>
    <t xml:space="preserve"> Agastache</t>
  </si>
  <si>
    <t>rugosa</t>
  </si>
  <si>
    <t>0.00000295</t>
  </si>
  <si>
    <t>0.00000147</t>
  </si>
  <si>
    <t>0.00000409</t>
  </si>
  <si>
    <t>0.00001954</t>
  </si>
  <si>
    <t>0.00002552</t>
  </si>
  <si>
    <t>0.00020874</t>
  </si>
  <si>
    <t>0.00001628</t>
  </si>
  <si>
    <t>0.00002135</t>
  </si>
  <si>
    <t>0.00002309</t>
  </si>
  <si>
    <t>0.00004752</t>
  </si>
  <si>
    <t>0.00000494</t>
  </si>
  <si>
    <t>0.00006954</t>
  </si>
  <si>
    <t>0.00000152</t>
  </si>
  <si>
    <t>0.00000118</t>
  </si>
  <si>
    <t>0.00002103</t>
  </si>
  <si>
    <t>0.00001647</t>
  </si>
  <si>
    <t>0.00001346</t>
  </si>
  <si>
    <t>0.00002276</t>
  </si>
  <si>
    <t>0.00000599</t>
  </si>
  <si>
    <t>0.00000304</t>
  </si>
  <si>
    <t>0.00000225</t>
  </si>
  <si>
    <t>0.00000044</t>
  </si>
  <si>
    <t>0.00000237</t>
  </si>
  <si>
    <t>0.00005482</t>
  </si>
  <si>
    <t>0.00004951</t>
  </si>
  <si>
    <t>0.00005662</t>
  </si>
  <si>
    <t>0.00006655</t>
  </si>
  <si>
    <t>0.00280438</t>
  </si>
  <si>
    <t>0.00013401</t>
  </si>
  <si>
    <t>0.00001233</t>
  </si>
  <si>
    <t>0.00001608</t>
  </si>
  <si>
    <t>0.00004791</t>
  </si>
  <si>
    <t>0.00014014</t>
  </si>
  <si>
    <t>0.00063624</t>
  </si>
  <si>
    <t>0.00097135</t>
  </si>
  <si>
    <t>0.00023131</t>
  </si>
  <si>
    <t>0.00063283</t>
  </si>
  <si>
    <t>0.00044587</t>
  </si>
  <si>
    <t>0.00043685</t>
  </si>
  <si>
    <t>0.00133376</t>
  </si>
  <si>
    <t>0.01278762</t>
  </si>
  <si>
    <t>0.00966891</t>
  </si>
  <si>
    <t>0.00037084</t>
  </si>
  <si>
    <t>0.00034597</t>
  </si>
  <si>
    <t>0.00104583</t>
  </si>
  <si>
    <t>0.00064903</t>
  </si>
  <si>
    <t>0.00144357</t>
  </si>
  <si>
    <t>0.00101787</t>
  </si>
  <si>
    <t>0.00196174</t>
  </si>
  <si>
    <t>0.00322415</t>
  </si>
  <si>
    <t>0.01161356</t>
  </si>
  <si>
    <t>0.00114996</t>
  </si>
  <si>
    <t>0.00143547</t>
  </si>
  <si>
    <t>0.00195183</t>
  </si>
  <si>
    <t>0.00152278</t>
  </si>
  <si>
    <t>0.00166992</t>
  </si>
  <si>
    <t>0.00095002</t>
  </si>
  <si>
    <t>0.00111190</t>
  </si>
  <si>
    <t>0.00167544</t>
  </si>
  <si>
    <t>0.00234178</t>
  </si>
  <si>
    <t>0.00326653</t>
  </si>
  <si>
    <t>0.01270766</t>
  </si>
  <si>
    <t>0.00279948</t>
  </si>
  <si>
    <t>0.00158556</t>
  </si>
  <si>
    <t>0.00120329</t>
  </si>
  <si>
    <t>0.00240521</t>
  </si>
  <si>
    <t>0.00443475</t>
  </si>
  <si>
    <t>0.00649802</t>
  </si>
  <si>
    <t>0.00446490</t>
  </si>
  <si>
    <t>0.00219577</t>
  </si>
  <si>
    <t>0.00252638</t>
  </si>
  <si>
    <t>0.00639290</t>
  </si>
  <si>
    <t>0.00144479</t>
  </si>
  <si>
    <t>0.00046771</t>
  </si>
  <si>
    <t>0.00218296</t>
  </si>
  <si>
    <t>0.00459938</t>
  </si>
  <si>
    <t>0.00078943</t>
  </si>
  <si>
    <t>0.00094215</t>
  </si>
  <si>
    <t>0.00040731</t>
  </si>
  <si>
    <t>0.00039604</t>
  </si>
  <si>
    <t>0.00056635</t>
  </si>
  <si>
    <t>0.00138197</t>
  </si>
  <si>
    <t>0.00013897</t>
  </si>
  <si>
    <t>0.00000127</t>
  </si>
  <si>
    <t>0.00000183</t>
  </si>
  <si>
    <t>0.00000816</t>
  </si>
  <si>
    <t>0.00003126</t>
  </si>
  <si>
    <t>0.00012794</t>
  </si>
  <si>
    <t>0.00070612</t>
  </si>
  <si>
    <t>0.00096649</t>
  </si>
  <si>
    <t>0.00010862</t>
  </si>
  <si>
    <t>0.00082879</t>
  </si>
  <si>
    <t>0.00040518</t>
  </si>
  <si>
    <t>0.00005673</t>
  </si>
  <si>
    <t>0.00017379</t>
  </si>
  <si>
    <t>0.00017174</t>
  </si>
  <si>
    <t>0.00023755</t>
  </si>
  <si>
    <t>0.00042095</t>
  </si>
  <si>
    <t>0.00007196</t>
  </si>
  <si>
    <t>0.00003640</t>
  </si>
  <si>
    <t>0.00047576</t>
  </si>
  <si>
    <t>0.00062990</t>
  </si>
  <si>
    <t>0.00097647</t>
  </si>
  <si>
    <t>0.00136756</t>
  </si>
  <si>
    <t>0.00132455</t>
  </si>
  <si>
    <t>0.00095706</t>
  </si>
  <si>
    <t>0.00048090</t>
  </si>
  <si>
    <t>0.00036404</t>
  </si>
  <si>
    <t>0.00105061</t>
  </si>
  <si>
    <t>0.00373990</t>
  </si>
  <si>
    <t>0.00080843</t>
  </si>
  <si>
    <t>0.00130529</t>
  </si>
  <si>
    <t>0.00264782</t>
  </si>
  <si>
    <t>0.00045822</t>
  </si>
  <si>
    <t>0.00000048</t>
  </si>
  <si>
    <t>0.00073831</t>
  </si>
  <si>
    <t>0.00106197</t>
  </si>
  <si>
    <t>0.00106901</t>
  </si>
  <si>
    <t>0.00136187</t>
  </si>
  <si>
    <t>0.00280021</t>
  </si>
  <si>
    <t>0.00259032</t>
  </si>
  <si>
    <t>0.00317632</t>
  </si>
  <si>
    <t>0.00365530</t>
  </si>
  <si>
    <t>0.00372441</t>
  </si>
  <si>
    <t>0.01142250</t>
  </si>
  <si>
    <t>0.00736163</t>
  </si>
  <si>
    <t>0.00491701</t>
  </si>
  <si>
    <t>0.00558778</t>
  </si>
  <si>
    <t>0.00597624</t>
  </si>
  <si>
    <t>0.00896531</t>
  </si>
  <si>
    <t>0.01072131</t>
  </si>
  <si>
    <t>0.01626310</t>
  </si>
  <si>
    <t>0.01199503</t>
  </si>
  <si>
    <t>0.01851940</t>
  </si>
  <si>
    <t>0.03403261</t>
  </si>
  <si>
    <t>0.03291189</t>
  </si>
  <si>
    <t>0.02258598</t>
  </si>
  <si>
    <t>0.02471548</t>
  </si>
  <si>
    <t>0.01842687</t>
  </si>
  <si>
    <t>0.02253461</t>
  </si>
  <si>
    <t>0.01968291</t>
  </si>
  <si>
    <t>0.02489297</t>
  </si>
  <si>
    <t>0.02775110</t>
  </si>
  <si>
    <t>0.01528282</t>
  </si>
  <si>
    <t>0.02103120</t>
  </si>
  <si>
    <t>0.01878074</t>
  </si>
  <si>
    <t>0.00957658</t>
  </si>
  <si>
    <t>0.00591273</t>
  </si>
  <si>
    <t>0.00875067</t>
  </si>
  <si>
    <t>0.00265187</t>
  </si>
  <si>
    <t>0.01105405</t>
  </si>
  <si>
    <t>0.02200593</t>
  </si>
  <si>
    <t>0.00202768</t>
  </si>
  <si>
    <t>0.00243777</t>
  </si>
  <si>
    <t>0.00165546</t>
  </si>
  <si>
    <t>0.00169889</t>
  </si>
  <si>
    <t>0.00372920</t>
  </si>
  <si>
    <t>0.00259997</t>
  </si>
  <si>
    <t>0.00270357</t>
  </si>
  <si>
    <t>0.00142144</t>
  </si>
  <si>
    <t>0.00262476</t>
  </si>
  <si>
    <t>0.00326327</t>
  </si>
  <si>
    <t>0.00553118</t>
  </si>
  <si>
    <t>0.01002133</t>
  </si>
  <si>
    <t>0.00483691</t>
  </si>
  <si>
    <t>0.00367740</t>
  </si>
  <si>
    <t>0.00425588</t>
  </si>
  <si>
    <t>0.00615857</t>
  </si>
  <si>
    <t>0.00744758</t>
  </si>
  <si>
    <t>0.02052892</t>
  </si>
  <si>
    <t>0.00798479</t>
  </si>
  <si>
    <t>0.00985945</t>
  </si>
  <si>
    <t>0.01129170</t>
  </si>
  <si>
    <t>0.00747334</t>
  </si>
  <si>
    <t>0.00521432</t>
  </si>
  <si>
    <t>0.00676552</t>
  </si>
  <si>
    <t>0.01046099</t>
  </si>
  <si>
    <t>0.00476737</t>
  </si>
  <si>
    <t>0.00514470</t>
  </si>
  <si>
    <t>0.00783775</t>
  </si>
  <si>
    <t>0.01203085</t>
  </si>
  <si>
    <t>0.00798864</t>
  </si>
  <si>
    <t>0.01535712</t>
  </si>
  <si>
    <t>0.01360034</t>
  </si>
  <si>
    <t>0.00620927</t>
  </si>
  <si>
    <t>0.00322273</t>
  </si>
  <si>
    <t>0.00308969</t>
  </si>
  <si>
    <t>0.00401711</t>
  </si>
  <si>
    <t>0.00386405</t>
  </si>
  <si>
    <t>0.00392675</t>
  </si>
  <si>
    <t>0.00356231</t>
  </si>
  <si>
    <t>0.00628372</t>
  </si>
  <si>
    <t>0.00950699</t>
  </si>
  <si>
    <t>0.00580274</t>
  </si>
  <si>
    <t>0.00696452</t>
  </si>
  <si>
    <t>0.00426791</t>
  </si>
  <si>
    <t>0.00438785</t>
  </si>
  <si>
    <t>0.00712384</t>
  </si>
  <si>
    <t>0.01851573</t>
  </si>
  <si>
    <t>0.01699856</t>
  </si>
  <si>
    <t>0.01306914</t>
  </si>
  <si>
    <t>0.00412551</t>
  </si>
  <si>
    <t>0.00386161</t>
  </si>
  <si>
    <t>0.00274333</t>
  </si>
  <si>
    <t>0.00427360</t>
  </si>
  <si>
    <t>0.00459608</t>
  </si>
  <si>
    <t>0.00678485</t>
  </si>
  <si>
    <t>0.00736198</t>
  </si>
  <si>
    <t>0.00587940</t>
  </si>
  <si>
    <t>0.00732688</t>
  </si>
  <si>
    <t>0.00231936</t>
  </si>
  <si>
    <t>0.00078882</t>
  </si>
  <si>
    <t>0.00056095</t>
  </si>
  <si>
    <t>0.00011635</t>
  </si>
  <si>
    <t>0.00017069</t>
  </si>
  <si>
    <t>0.00001353</t>
  </si>
  <si>
    <t>0.00000004</t>
  </si>
  <si>
    <t>0.00002031</t>
  </si>
  <si>
    <t>0.00004013</t>
  </si>
  <si>
    <t>0.00002491</t>
  </si>
  <si>
    <t>0.00002672</t>
  </si>
  <si>
    <t>0.00003783</t>
  </si>
  <si>
    <t>0.00004586</t>
  </si>
  <si>
    <t>0.00019639</t>
  </si>
  <si>
    <t>0.00006943</t>
  </si>
  <si>
    <t>0.00006502</t>
  </si>
  <si>
    <t>0.00003816</t>
  </si>
  <si>
    <t>0.00013270</t>
  </si>
  <si>
    <t>0.00007554</t>
  </si>
  <si>
    <t>0.00002056</t>
  </si>
  <si>
    <t>0.00005111</t>
  </si>
  <si>
    <t>0.00002961</t>
  </si>
  <si>
    <t>0.00005318</t>
  </si>
  <si>
    <t>0.00011463</t>
  </si>
  <si>
    <t>0.00001285</t>
  </si>
  <si>
    <t>0.00000904</t>
  </si>
  <si>
    <t>0.00000935</t>
  </si>
  <si>
    <t>0.00000734</t>
  </si>
  <si>
    <t>0.00001806</t>
  </si>
  <si>
    <t>0.00000403</t>
  </si>
  <si>
    <t>0.00000106</t>
  </si>
  <si>
    <t>0.00000888</t>
  </si>
  <si>
    <t>0.00003144</t>
  </si>
  <si>
    <t>0.00000685</t>
  </si>
  <si>
    <t>0.00006982</t>
  </si>
  <si>
    <t>0.00003562</t>
  </si>
  <si>
    <t>0.00000640</t>
  </si>
  <si>
    <t>0.00001867</t>
  </si>
  <si>
    <t>0.00002277</t>
  </si>
  <si>
    <t>0.00010451</t>
  </si>
  <si>
    <t>0.00253560</t>
  </si>
  <si>
    <t>0.00001348</t>
  </si>
  <si>
    <t>0.00004563</t>
  </si>
  <si>
    <t>0.00003115</t>
  </si>
  <si>
    <t>0.00004288</t>
  </si>
  <si>
    <t>0.00001446</t>
  </si>
  <si>
    <t>0.00014381</t>
  </si>
  <si>
    <t>0.00010890</t>
  </si>
  <si>
    <t>0.00024220</t>
  </si>
  <si>
    <t>0.00029733</t>
  </si>
  <si>
    <t>0.00024262</t>
  </si>
  <si>
    <t>0.00657262</t>
  </si>
  <si>
    <t>0.01015703</t>
  </si>
  <si>
    <t>0.00280600</t>
  </si>
  <si>
    <t>0.00048860</t>
  </si>
  <si>
    <t>0.01251153</t>
  </si>
  <si>
    <t>0.00034274</t>
  </si>
  <si>
    <t>0.00026679</t>
  </si>
  <si>
    <t>0.00020347</t>
  </si>
  <si>
    <t>0.00032821</t>
  </si>
  <si>
    <t>0.00033525</t>
  </si>
  <si>
    <t>0.00079031</t>
  </si>
  <si>
    <t>0.00072974</t>
  </si>
  <si>
    <t>0.00699765</t>
  </si>
  <si>
    <t>0.00754686</t>
  </si>
  <si>
    <t>0.00074488</t>
  </si>
  <si>
    <t>0.00079317</t>
  </si>
  <si>
    <t>0.00112384</t>
  </si>
  <si>
    <t>0.00063164</t>
  </si>
  <si>
    <t>0.00078829</t>
  </si>
  <si>
    <t>0.00063298</t>
  </si>
  <si>
    <t>0.00063699</t>
  </si>
  <si>
    <t>0.00402155</t>
  </si>
  <si>
    <t>0.01727006</t>
  </si>
  <si>
    <t>0.00165330</t>
  </si>
  <si>
    <t>0.00160967</t>
  </si>
  <si>
    <t>0.00111335</t>
  </si>
  <si>
    <t>0.00160108</t>
  </si>
  <si>
    <t>0.00055176</t>
  </si>
  <si>
    <t>0.00556156</t>
  </si>
  <si>
    <t>0.00246661</t>
  </si>
  <si>
    <t>0.00375296</t>
  </si>
  <si>
    <t>0.00791059</t>
  </si>
  <si>
    <t>0.00294439</t>
  </si>
  <si>
    <t>0.00383797</t>
  </si>
  <si>
    <t>0.00166009</t>
  </si>
  <si>
    <t>0.00030123</t>
  </si>
  <si>
    <t>0.00567739</t>
  </si>
  <si>
    <t>0.00290673</t>
  </si>
  <si>
    <t>0.00120513</t>
  </si>
  <si>
    <t>0.00095663</t>
  </si>
  <si>
    <t>0.00040441</t>
  </si>
  <si>
    <t>0.00032110</t>
  </si>
  <si>
    <t>0.00061181</t>
  </si>
  <si>
    <t>0.00079618</t>
  </si>
  <si>
    <t>0.00277546</t>
  </si>
  <si>
    <t>0.00021617</t>
  </si>
  <si>
    <t>0.00014423</t>
  </si>
  <si>
    <t>0.00006989</t>
  </si>
  <si>
    <t>0.00004783</t>
  </si>
  <si>
    <t>0.00009044</t>
  </si>
  <si>
    <t>0.00103721</t>
  </si>
  <si>
    <t>0.00092489</t>
  </si>
  <si>
    <t>0.00046686</t>
  </si>
  <si>
    <t>0.00026745</t>
  </si>
  <si>
    <t>0.00022846</t>
  </si>
  <si>
    <t>0.00034842</t>
  </si>
  <si>
    <t>0.00058294</t>
  </si>
  <si>
    <t>0.00075585</t>
  </si>
  <si>
    <t>0.00056310</t>
  </si>
  <si>
    <t>0.00057536</t>
  </si>
  <si>
    <t>0.00033860</t>
  </si>
  <si>
    <t>0.00045175</t>
  </si>
  <si>
    <t>0.00059036</t>
  </si>
  <si>
    <t>0.00086161</t>
  </si>
  <si>
    <t>0.00143071</t>
  </si>
  <si>
    <t>0.00161704</t>
  </si>
  <si>
    <t>0.00155529</t>
  </si>
  <si>
    <t>0.00155835</t>
  </si>
  <si>
    <t>0.00138338</t>
  </si>
  <si>
    <t>0.00079695</t>
  </si>
  <si>
    <t>0.00036826</t>
  </si>
  <si>
    <t>0.00035305</t>
  </si>
  <si>
    <t>0.00474841</t>
  </si>
  <si>
    <t>0.00134861</t>
  </si>
  <si>
    <t>0.00145913</t>
  </si>
  <si>
    <t>0.00004463</t>
  </si>
  <si>
    <t>0.00033031</t>
  </si>
  <si>
    <t>0.00054935</t>
  </si>
  <si>
    <t>0.00054380</t>
  </si>
  <si>
    <t>0.00085531</t>
  </si>
  <si>
    <t>0.00143643</t>
  </si>
  <si>
    <t>0.00156146</t>
  </si>
  <si>
    <t>0.00124492</t>
  </si>
  <si>
    <t>0.00175507</t>
  </si>
  <si>
    <t>0.00218917</t>
  </si>
  <si>
    <t>0.00182770</t>
  </si>
  <si>
    <t>0.00268674</t>
  </si>
  <si>
    <t>0.00243636</t>
  </si>
  <si>
    <t>0.00251358</t>
  </si>
  <si>
    <t>0.00291518</t>
  </si>
  <si>
    <t>0.00476441</t>
  </si>
  <si>
    <t>0.00390678</t>
  </si>
  <si>
    <t>0.00566244</t>
  </si>
  <si>
    <t>0.00739136</t>
  </si>
  <si>
    <t>0.01039944</t>
  </si>
  <si>
    <t>0.03556395</t>
  </si>
  <si>
    <t>0.00857641</t>
  </si>
  <si>
    <t>0.01090232</t>
  </si>
  <si>
    <t>0.01015085</t>
  </si>
  <si>
    <t>0.01134538</t>
  </si>
  <si>
    <t>0.00821922</t>
  </si>
  <si>
    <t>0.00955878</t>
  </si>
  <si>
    <t>0.01401345</t>
  </si>
  <si>
    <t>0.01064413</t>
  </si>
  <si>
    <t>0.01260006</t>
  </si>
  <si>
    <t>0.01548485</t>
  </si>
  <si>
    <t>0.00627961</t>
  </si>
  <si>
    <t>0.00930288</t>
  </si>
  <si>
    <t>0.00960686</t>
  </si>
  <si>
    <t>0.00499148</t>
  </si>
  <si>
    <t>0.00354614</t>
  </si>
  <si>
    <t>0.01366860</t>
  </si>
  <si>
    <t>0.00382162</t>
  </si>
  <si>
    <t>0.00261781</t>
  </si>
  <si>
    <t>0.00157560</t>
  </si>
  <si>
    <t>0.00077428</t>
  </si>
  <si>
    <t>0.00084731</t>
  </si>
  <si>
    <t>0.00173129</t>
  </si>
  <si>
    <t>0.00159513</t>
  </si>
  <si>
    <t>0.00096968</t>
  </si>
  <si>
    <t>0.00123555</t>
  </si>
  <si>
    <t>0.00174128</t>
  </si>
  <si>
    <t>0.00192578</t>
  </si>
  <si>
    <t>0.00166522</t>
  </si>
  <si>
    <t>0.00217127</t>
  </si>
  <si>
    <t>0.00202652</t>
  </si>
  <si>
    <t>0.00177350</t>
  </si>
  <si>
    <t>0.00274880</t>
  </si>
  <si>
    <t>0.00681516</t>
  </si>
  <si>
    <t>0.00301816</t>
  </si>
  <si>
    <t>0.00374355</t>
  </si>
  <si>
    <t>0.00399389</t>
  </si>
  <si>
    <t>0.00705259</t>
  </si>
  <si>
    <t>0.00936776</t>
  </si>
  <si>
    <t>0.00866869</t>
  </si>
  <si>
    <t>0.00983556</t>
  </si>
  <si>
    <t>0.00459285</t>
  </si>
  <si>
    <t>0.00339513</t>
  </si>
  <si>
    <t>0.00839458</t>
  </si>
  <si>
    <t>0.00677490</t>
  </si>
  <si>
    <t>0.00891182</t>
  </si>
  <si>
    <t>0.00653816</t>
  </si>
  <si>
    <t>0.02070479</t>
  </si>
  <si>
    <t>0.00695449</t>
  </si>
  <si>
    <t>0.00554616</t>
  </si>
  <si>
    <t>0.00404143</t>
  </si>
  <si>
    <t>0.00380706</t>
  </si>
  <si>
    <t>0.00422091</t>
  </si>
  <si>
    <t>0.00517406</t>
  </si>
  <si>
    <t>0.00712809</t>
  </si>
  <si>
    <t>0.01010223</t>
  </si>
  <si>
    <t>0.01967557</t>
  </si>
  <si>
    <t>0.01218546</t>
  </si>
  <si>
    <t>0.00976426</t>
  </si>
  <si>
    <t>0.00745747</t>
  </si>
  <si>
    <t>0.00797280</t>
  </si>
  <si>
    <t>0.01131453</t>
  </si>
  <si>
    <t>0.02219859</t>
  </si>
  <si>
    <t>0.05170593</t>
  </si>
  <si>
    <t>0.09475493</t>
  </si>
  <si>
    <t>0.01002105</t>
  </si>
  <si>
    <t>0.00870622</t>
  </si>
  <si>
    <t>0.01340093</t>
  </si>
  <si>
    <t>0.01053541</t>
  </si>
  <si>
    <t>0.00862879</t>
  </si>
  <si>
    <t>0.00775879</t>
  </si>
  <si>
    <t>0.01042004</t>
  </si>
  <si>
    <t>0.02117941</t>
  </si>
  <si>
    <t>0.01661209</t>
  </si>
  <si>
    <t>0.03027959</t>
  </si>
  <si>
    <t>0.01300049</t>
  </si>
  <si>
    <t>0.00435233</t>
  </si>
  <si>
    <t>0.00635493</t>
  </si>
  <si>
    <t>0.00384573</t>
  </si>
  <si>
    <t>0.00077537</t>
  </si>
  <si>
    <t>0.00035738</t>
  </si>
  <si>
    <t>0.00025981</t>
  </si>
  <si>
    <t>0.00018986</t>
  </si>
  <si>
    <t>0.00021662</t>
  </si>
  <si>
    <t>0.00008466</t>
  </si>
  <si>
    <t>0.00004609</t>
  </si>
  <si>
    <t>0.00002181</t>
  </si>
  <si>
    <t>0.00004355</t>
  </si>
  <si>
    <t>0.00001587</t>
  </si>
  <si>
    <t>NPL-KHU-014</t>
  </si>
  <si>
    <t xml:space="preserve"> Flower, Seed</t>
  </si>
  <si>
    <t>0.00000437</t>
  </si>
  <si>
    <t>0.00000090</t>
  </si>
  <si>
    <t>0.00000258</t>
  </si>
  <si>
    <t>0.00000157</t>
  </si>
  <si>
    <t>0.00000010</t>
  </si>
  <si>
    <t>0.00000077</t>
  </si>
  <si>
    <t>0.00000067</t>
  </si>
  <si>
    <t>0.00000025</t>
  </si>
  <si>
    <t>0.00000214</t>
  </si>
  <si>
    <t>0.00000342</t>
  </si>
  <si>
    <t>0.00000002</t>
  </si>
  <si>
    <t>0.00163507</t>
  </si>
  <si>
    <t>0.00001482</t>
  </si>
  <si>
    <t>0.00000189</t>
  </si>
  <si>
    <t>0.00213910</t>
  </si>
  <si>
    <t>0.00121577</t>
  </si>
  <si>
    <t>0.00000230</t>
  </si>
  <si>
    <t>0.00007979</t>
  </si>
  <si>
    <t>0.00006764</t>
  </si>
  <si>
    <t>0.00000393</t>
  </si>
  <si>
    <t>0.00012248</t>
  </si>
  <si>
    <t>0.00001780</t>
  </si>
  <si>
    <t>0.00013935</t>
  </si>
  <si>
    <t>0.00074044</t>
  </si>
  <si>
    <t>0.00002936</t>
  </si>
  <si>
    <t>0.00000582</t>
  </si>
  <si>
    <t>0.00000071</t>
  </si>
  <si>
    <t>0.00000265</t>
  </si>
  <si>
    <t>0.00012961</t>
  </si>
  <si>
    <t>0.00001341</t>
  </si>
  <si>
    <t>0.00127930</t>
  </si>
  <si>
    <t>0.00130396</t>
  </si>
  <si>
    <t>0.00089809</t>
  </si>
  <si>
    <t>0.00051781</t>
  </si>
  <si>
    <t>0.00014032</t>
  </si>
  <si>
    <t>0.00045495</t>
  </si>
  <si>
    <t>0.00110332</t>
  </si>
  <si>
    <t>0.00106384</t>
  </si>
  <si>
    <t>0.00023051</t>
  </si>
  <si>
    <t>0.00021096</t>
  </si>
  <si>
    <t>0.00085688</t>
  </si>
  <si>
    <t>0.00724335</t>
  </si>
  <si>
    <t>0.00621062</t>
  </si>
  <si>
    <t>0.01214618</t>
  </si>
  <si>
    <t>0.00177163</t>
  </si>
  <si>
    <t>0.00194989</t>
  </si>
  <si>
    <t>0.00080626</t>
  </si>
  <si>
    <t>0.00129207</t>
  </si>
  <si>
    <t>0.00155588</t>
  </si>
  <si>
    <t>0.00095848</t>
  </si>
  <si>
    <t>0.00091034</t>
  </si>
  <si>
    <t>0.00066239</t>
  </si>
  <si>
    <t>0.00077236</t>
  </si>
  <si>
    <t>0.00067746</t>
  </si>
  <si>
    <t>0.00118892</t>
  </si>
  <si>
    <t>0.00091538</t>
  </si>
  <si>
    <t>0.00107161</t>
  </si>
  <si>
    <t>0.00173036</t>
  </si>
  <si>
    <t>0.01375081</t>
  </si>
  <si>
    <t>0.00111988</t>
  </si>
  <si>
    <t>0.00177419</t>
  </si>
  <si>
    <t>0.00142660</t>
  </si>
  <si>
    <t>0.00050689</t>
  </si>
  <si>
    <t>0.00054863</t>
  </si>
  <si>
    <t>0.00015843</t>
  </si>
  <si>
    <t>0.00006996</t>
  </si>
  <si>
    <t>0.00002803</t>
  </si>
  <si>
    <t>0.00037543</t>
  </si>
  <si>
    <t>0.00111198</t>
  </si>
  <si>
    <t>0.01183695</t>
  </si>
  <si>
    <t>0.00112386</t>
  </si>
  <si>
    <t>0.00037365</t>
  </si>
  <si>
    <t>0.00035919</t>
  </si>
  <si>
    <t>0.00067793</t>
  </si>
  <si>
    <t>0.01108314</t>
  </si>
  <si>
    <t>0.00105159</t>
  </si>
  <si>
    <t>0.00011413</t>
  </si>
  <si>
    <t>0.00023627</t>
  </si>
  <si>
    <t>0.00000414</t>
  </si>
  <si>
    <t>0.00002037</t>
  </si>
  <si>
    <t>0.00008442</t>
  </si>
  <si>
    <t>0.00021293</t>
  </si>
  <si>
    <t>0.00011815</t>
  </si>
  <si>
    <t>0.00001066</t>
  </si>
  <si>
    <t>0.00016440</t>
  </si>
  <si>
    <t>0.00005885</t>
  </si>
  <si>
    <t>0.00027414</t>
  </si>
  <si>
    <t>0.00057036</t>
  </si>
  <si>
    <t>0.00128588</t>
  </si>
  <si>
    <t>0.00052942</t>
  </si>
  <si>
    <t>0.00231318</t>
  </si>
  <si>
    <t>0.00072617</t>
  </si>
  <si>
    <t>0.00061148</t>
  </si>
  <si>
    <t>0.00092930</t>
  </si>
  <si>
    <t>0.00295938</t>
  </si>
  <si>
    <t>0.00067192</t>
  </si>
  <si>
    <t>0.00058188</t>
  </si>
  <si>
    <t>0.00056464</t>
  </si>
  <si>
    <t>0.00354432</t>
  </si>
  <si>
    <t>0.00836023</t>
  </si>
  <si>
    <t>0.00168486</t>
  </si>
  <si>
    <t>0.00621218</t>
  </si>
  <si>
    <t>0.00125140</t>
  </si>
  <si>
    <t>0.00113732</t>
  </si>
  <si>
    <t>0.00260090</t>
  </si>
  <si>
    <t>0.01175477</t>
  </si>
  <si>
    <t>0.00209898</t>
  </si>
  <si>
    <t>0.00260320</t>
  </si>
  <si>
    <t>0.00377127</t>
  </si>
  <si>
    <t>0.00397216</t>
  </si>
  <si>
    <t>0.00769878</t>
  </si>
  <si>
    <t>0.00722903</t>
  </si>
  <si>
    <t>0.00909420</t>
  </si>
  <si>
    <t>0.04051936</t>
  </si>
  <si>
    <t>0.01244750</t>
  </si>
  <si>
    <t>0.01024684</t>
  </si>
  <si>
    <t>0.01207023</t>
  </si>
  <si>
    <t>0.02657286</t>
  </si>
  <si>
    <t>0.03315095</t>
  </si>
  <si>
    <t>0.02653958</t>
  </si>
  <si>
    <t>0.02704746</t>
  </si>
  <si>
    <t>0.03096765</t>
  </si>
  <si>
    <t>0.06349900</t>
  </si>
  <si>
    <t>0.02127543</t>
  </si>
  <si>
    <t>0.02419015</t>
  </si>
  <si>
    <t>0.01782103</t>
  </si>
  <si>
    <t>0.02443785</t>
  </si>
  <si>
    <t>0.02310698</t>
  </si>
  <si>
    <t>0.02705303</t>
  </si>
  <si>
    <t>0.00375286</t>
  </si>
  <si>
    <t>0.01040758</t>
  </si>
  <si>
    <t>0.01606551</t>
  </si>
  <si>
    <t>0.00276937</t>
  </si>
  <si>
    <t>0.00183161</t>
  </si>
  <si>
    <t>0.00127842</t>
  </si>
  <si>
    <t>0.00150091</t>
  </si>
  <si>
    <t>0.00180059</t>
  </si>
  <si>
    <t>0.00140348</t>
  </si>
  <si>
    <t>0.00107206</t>
  </si>
  <si>
    <t>0.00084828</t>
  </si>
  <si>
    <t>0.00163175</t>
  </si>
  <si>
    <t>0.00208834</t>
  </si>
  <si>
    <t>0.00892170</t>
  </si>
  <si>
    <t>0.00923130</t>
  </si>
  <si>
    <t>0.00194587</t>
  </si>
  <si>
    <t>0.00393072</t>
  </si>
  <si>
    <t>0.00511257</t>
  </si>
  <si>
    <t>0.00436338</t>
  </si>
  <si>
    <t>0.00347295</t>
  </si>
  <si>
    <t>0.00742566</t>
  </si>
  <si>
    <t>0.01001523</t>
  </si>
  <si>
    <t>0.00427081</t>
  </si>
  <si>
    <t>0.00316798</t>
  </si>
  <si>
    <t>0.00213681</t>
  </si>
  <si>
    <t>0.00283793</t>
  </si>
  <si>
    <t>0.00507142</t>
  </si>
  <si>
    <t>0.00298796</t>
  </si>
  <si>
    <t>0.00263628</t>
  </si>
  <si>
    <t>0.00374840</t>
  </si>
  <si>
    <t>0.00581488</t>
  </si>
  <si>
    <t>0.00540433</t>
  </si>
  <si>
    <t>0.00398441</t>
  </si>
  <si>
    <t>0.00857829</t>
  </si>
  <si>
    <t>0.00270097</t>
  </si>
  <si>
    <t>0.00296380</t>
  </si>
  <si>
    <t>0.00310617</t>
  </si>
  <si>
    <t>0.00427808</t>
  </si>
  <si>
    <t>0.00346639</t>
  </si>
  <si>
    <t>0.00463689</t>
  </si>
  <si>
    <t>0.00488829</t>
  </si>
  <si>
    <t>0.00341656</t>
  </si>
  <si>
    <t>0.00716358</t>
  </si>
  <si>
    <t>0.00375580</t>
  </si>
  <si>
    <t>0.00460974</t>
  </si>
  <si>
    <t>0.00543428</t>
  </si>
  <si>
    <t>0.00411746</t>
  </si>
  <si>
    <t>0.00480312</t>
  </si>
  <si>
    <t>0.01716358</t>
  </si>
  <si>
    <t>0.02496308</t>
  </si>
  <si>
    <t>0.01179645</t>
  </si>
  <si>
    <t>0.00590412</t>
  </si>
  <si>
    <t>0.00497576</t>
  </si>
  <si>
    <t>0.01313897</t>
  </si>
  <si>
    <t>0.02868489</t>
  </si>
  <si>
    <t>0.00555603</t>
  </si>
  <si>
    <t>0.00993841</t>
  </si>
  <si>
    <t>0.00900674</t>
  </si>
  <si>
    <t>0.00897687</t>
  </si>
  <si>
    <t>0.01725980</t>
  </si>
  <si>
    <t>0.00707017</t>
  </si>
  <si>
    <t>0.00417502</t>
  </si>
  <si>
    <t>0.00427245</t>
  </si>
  <si>
    <t>0.00078422</t>
  </si>
  <si>
    <t>0.00106504</t>
  </si>
  <si>
    <t>0.00019735</t>
  </si>
  <si>
    <t>0.00000099</t>
  </si>
  <si>
    <t>0.00000844</t>
  </si>
  <si>
    <t>0.00000687</t>
  </si>
  <si>
    <t>0.00000693</t>
  </si>
  <si>
    <t>0.00000395</t>
  </si>
  <si>
    <t>0.00000423</t>
  </si>
  <si>
    <t>0.00000541</t>
  </si>
  <si>
    <t>0.00000442</t>
  </si>
  <si>
    <t>0.00001480</t>
  </si>
  <si>
    <t>0.00001079</t>
  </si>
  <si>
    <t>0.00000731</t>
  </si>
  <si>
    <t>0.00000809</t>
  </si>
  <si>
    <t>0.00065894</t>
  </si>
  <si>
    <t>0.00001729</t>
  </si>
  <si>
    <t>0.00000712</t>
  </si>
  <si>
    <t>0.00000779</t>
  </si>
  <si>
    <t>0.00033983</t>
  </si>
  <si>
    <t>0.00044746</t>
  </si>
  <si>
    <t>0.00055029</t>
  </si>
  <si>
    <t>0.00000358</t>
  </si>
  <si>
    <t>0.00001986</t>
  </si>
  <si>
    <t>0.00005836</t>
  </si>
  <si>
    <t>0.00002107</t>
  </si>
  <si>
    <t>0.00005791</t>
  </si>
  <si>
    <t>0.00002488</t>
  </si>
  <si>
    <t>0.00069131</t>
  </si>
  <si>
    <t>0.00005801</t>
  </si>
  <si>
    <t>0.00006807</t>
  </si>
  <si>
    <t>0.00005003</t>
  </si>
  <si>
    <t>0.00003701</t>
  </si>
  <si>
    <t>0.00002709</t>
  </si>
  <si>
    <t>0.00003430</t>
  </si>
  <si>
    <t>0.00005255</t>
  </si>
  <si>
    <t>0.00013825</t>
  </si>
  <si>
    <t>0.00016714</t>
  </si>
  <si>
    <t>0.00096419</t>
  </si>
  <si>
    <t>0.00117246</t>
  </si>
  <si>
    <t>0.00041391</t>
  </si>
  <si>
    <t>0.00125899</t>
  </si>
  <si>
    <t>0.00033675</t>
  </si>
  <si>
    <t>0.00020836</t>
  </si>
  <si>
    <t>0.00109514</t>
  </si>
  <si>
    <t>0.00039788</t>
  </si>
  <si>
    <t>0.00049302</t>
  </si>
  <si>
    <t>0.00211986</t>
  </si>
  <si>
    <t>0.02103021</t>
  </si>
  <si>
    <t>0.02231619</t>
  </si>
  <si>
    <t>0.00524360</t>
  </si>
  <si>
    <t>0.00007008</t>
  </si>
  <si>
    <t>0.00029931</t>
  </si>
  <si>
    <t>0.00083503</t>
  </si>
  <si>
    <t>0.00086964</t>
  </si>
  <si>
    <t>0.00056700</t>
  </si>
  <si>
    <t>0.00054438</t>
  </si>
  <si>
    <t>0.00026677</t>
  </si>
  <si>
    <t>0.00020684</t>
  </si>
  <si>
    <t>0.00038684</t>
  </si>
  <si>
    <t>0.00018525</t>
  </si>
  <si>
    <t>0.00020221</t>
  </si>
  <si>
    <t>0.00044146</t>
  </si>
  <si>
    <t>0.00039831</t>
  </si>
  <si>
    <t>0.00063491</t>
  </si>
  <si>
    <t>0.00051610</t>
  </si>
  <si>
    <t>0.00042456</t>
  </si>
  <si>
    <t>0.00189681</t>
  </si>
  <si>
    <t>0.02545427</t>
  </si>
  <si>
    <t>0.00041449</t>
  </si>
  <si>
    <t>0.00080334</t>
  </si>
  <si>
    <t>0.00068730</t>
  </si>
  <si>
    <t>0.00023586</t>
  </si>
  <si>
    <t>0.00012598</t>
  </si>
  <si>
    <t>0.00004246</t>
  </si>
  <si>
    <t>0.00006519</t>
  </si>
  <si>
    <t>0.00026678</t>
  </si>
  <si>
    <t>0.00042407</t>
  </si>
  <si>
    <t>0.00082093</t>
  </si>
  <si>
    <t>0.02472806</t>
  </si>
  <si>
    <t>0.00032635</t>
  </si>
  <si>
    <t>0.00011028</t>
  </si>
  <si>
    <t>0.00021900</t>
  </si>
  <si>
    <t>0.00062162</t>
  </si>
  <si>
    <t>0.02264993</t>
  </si>
  <si>
    <t>0.00118482</t>
  </si>
  <si>
    <t>0.00011184</t>
  </si>
  <si>
    <t>0.00008345</t>
  </si>
  <si>
    <t>0.00007974</t>
  </si>
  <si>
    <t>0.00000431</t>
  </si>
  <si>
    <t>0.00001749</t>
  </si>
  <si>
    <t>0.00004058</t>
  </si>
  <si>
    <t>0.00015571</t>
  </si>
  <si>
    <t>0.00006445</t>
  </si>
  <si>
    <t>0.00014030</t>
  </si>
  <si>
    <t>0.00024057</t>
  </si>
  <si>
    <t>0.00006574</t>
  </si>
  <si>
    <t>0.00022462</t>
  </si>
  <si>
    <t>0.00034893</t>
  </si>
  <si>
    <t>0.00091566</t>
  </si>
  <si>
    <t>0.00278429</t>
  </si>
  <si>
    <t>0.00334416</t>
  </si>
  <si>
    <t>0.00070335</t>
  </si>
  <si>
    <t>0.00295679</t>
  </si>
  <si>
    <t>0.00079746</t>
  </si>
  <si>
    <t>0.00081206</t>
  </si>
  <si>
    <t>0.01129421</t>
  </si>
  <si>
    <t>0.00926793</t>
  </si>
  <si>
    <t>0.00001705</t>
  </si>
  <si>
    <t>0.00039417</t>
  </si>
  <si>
    <t>0.00038771</t>
  </si>
  <si>
    <t>0.00040779</t>
  </si>
  <si>
    <t>0.00069055</t>
  </si>
  <si>
    <t>0.02318540</t>
  </si>
  <si>
    <t>0.00077321</t>
  </si>
  <si>
    <t>0.00373370</t>
  </si>
  <si>
    <t>0.00088304</t>
  </si>
  <si>
    <t>0.00098673</t>
  </si>
  <si>
    <t>0.00054551</t>
  </si>
  <si>
    <t>0.00118401</t>
  </si>
  <si>
    <t>0.00149366</t>
  </si>
  <si>
    <t>0.00073932</t>
  </si>
  <si>
    <t>0.00139555</t>
  </si>
  <si>
    <t>0.00217370</t>
  </si>
  <si>
    <t>0.00145816</t>
  </si>
  <si>
    <t>0.00140575</t>
  </si>
  <si>
    <t>0.00283475</t>
  </si>
  <si>
    <t>0.00584184</t>
  </si>
  <si>
    <t>0.00359026</t>
  </si>
  <si>
    <t>0.01353493</t>
  </si>
  <si>
    <t>0.00489868</t>
  </si>
  <si>
    <t>0.02755180</t>
  </si>
  <si>
    <t>0.00796673</t>
  </si>
  <si>
    <t>0.00899277</t>
  </si>
  <si>
    <t>0.00988799</t>
  </si>
  <si>
    <t>0.02595551</t>
  </si>
  <si>
    <t>0.03364367</t>
  </si>
  <si>
    <t>0.01400766</t>
  </si>
  <si>
    <t>0.02335819</t>
  </si>
  <si>
    <t>0.02657037</t>
  </si>
  <si>
    <t>0.04076450</t>
  </si>
  <si>
    <t>0.04452183</t>
  </si>
  <si>
    <t>0.01831105</t>
  </si>
  <si>
    <t>0.03030451</t>
  </si>
  <si>
    <t>0.01966527</t>
  </si>
  <si>
    <t>0.00892814</t>
  </si>
  <si>
    <t>0.00111266</t>
  </si>
  <si>
    <t>0.00035546</t>
  </si>
  <si>
    <t>0.00001081</t>
  </si>
  <si>
    <t>0.00002649</t>
  </si>
  <si>
    <t>0.00020646</t>
  </si>
  <si>
    <t>0.00040154</t>
  </si>
  <si>
    <t>0.00029600</t>
  </si>
  <si>
    <t>0.00046231</t>
  </si>
  <si>
    <t>0.00290133</t>
  </si>
  <si>
    <t>0.00257060</t>
  </si>
  <si>
    <t>0.00080960</t>
  </si>
  <si>
    <t>0.00061693</t>
  </si>
  <si>
    <t>0.00034135</t>
  </si>
  <si>
    <t>0.00045603</t>
  </si>
  <si>
    <t>0.00131200</t>
  </si>
  <si>
    <t>0.00230994</t>
  </si>
  <si>
    <t>0.00167038</t>
  </si>
  <si>
    <t>0.00139217</t>
  </si>
  <si>
    <t>0.00108925</t>
  </si>
  <si>
    <t>0.00163313</t>
  </si>
  <si>
    <t>0.00302577</t>
  </si>
  <si>
    <t>0.00226437</t>
  </si>
  <si>
    <t>0.00411039</t>
  </si>
  <si>
    <t>0.00439886</t>
  </si>
  <si>
    <t>0.00124496</t>
  </si>
  <si>
    <t>0.00205284</t>
  </si>
  <si>
    <t>0.00469525</t>
  </si>
  <si>
    <t>0.00683459</t>
  </si>
  <si>
    <t>0.00356977</t>
  </si>
  <si>
    <t>0.00285440</t>
  </si>
  <si>
    <t>0.00758288</t>
  </si>
  <si>
    <t>0.00345914</t>
  </si>
  <si>
    <t>0.00278772</t>
  </si>
  <si>
    <t>0.00228806</t>
  </si>
  <si>
    <t>0.00390407</t>
  </si>
  <si>
    <t>0.00423575</t>
  </si>
  <si>
    <t>0.00247459</t>
  </si>
  <si>
    <t>0.00435364</t>
  </si>
  <si>
    <t>0.01080999</t>
  </si>
  <si>
    <t>0.00802112</t>
  </si>
  <si>
    <t>0.00371251</t>
  </si>
  <si>
    <t>0.00235284</t>
  </si>
  <si>
    <t>0.00429434</t>
  </si>
  <si>
    <t>0.00573066</t>
  </si>
  <si>
    <t>0.01209019</t>
  </si>
  <si>
    <t>0.03461916</t>
  </si>
  <si>
    <t>0.04836393</t>
  </si>
  <si>
    <t>0.00810619</t>
  </si>
  <si>
    <t>0.00466378</t>
  </si>
  <si>
    <t>0.00657041</t>
  </si>
  <si>
    <t>0.07948238</t>
  </si>
  <si>
    <t>0.00914060</t>
  </si>
  <si>
    <t>0.00613355</t>
  </si>
  <si>
    <t>0.01576737</t>
  </si>
  <si>
    <t>0.01402386</t>
  </si>
  <si>
    <t>0.01269583</t>
  </si>
  <si>
    <t>0.01660535</t>
  </si>
  <si>
    <t>0.00970614</t>
  </si>
  <si>
    <t>0.00210297</t>
  </si>
  <si>
    <t>0.00153150</t>
  </si>
  <si>
    <t>0.00098182</t>
  </si>
  <si>
    <t>0.00007745</t>
  </si>
  <si>
    <t>0.00005931</t>
  </si>
  <si>
    <t>0.00000222</t>
  </si>
  <si>
    <t>NPL-KHU-015</t>
  </si>
  <si>
    <t xml:space="preserve"> Celastraceae</t>
  </si>
  <si>
    <t xml:space="preserve"> Euonymus</t>
  </si>
  <si>
    <t>alatus</t>
  </si>
  <si>
    <t>0.00002328</t>
  </si>
  <si>
    <t>0.00003127</t>
  </si>
  <si>
    <t>0.00002667</t>
  </si>
  <si>
    <t>0.00003131</t>
  </si>
  <si>
    <t>0.00004221</t>
  </si>
  <si>
    <t>0.00002905</t>
  </si>
  <si>
    <t>0.00009394</t>
  </si>
  <si>
    <t>0.00003082</t>
  </si>
  <si>
    <t>0.00002464</t>
  </si>
  <si>
    <t>0.00001722</t>
  </si>
  <si>
    <t>0.00003948</t>
  </si>
  <si>
    <t>0.00003650</t>
  </si>
  <si>
    <t>0.00004269</t>
  </si>
  <si>
    <t>0.00003528</t>
  </si>
  <si>
    <t>0.00003367</t>
  </si>
  <si>
    <t>0.00003220</t>
  </si>
  <si>
    <t>0.00003335</t>
  </si>
  <si>
    <t>0.00005124</t>
  </si>
  <si>
    <t>0.00002142</t>
  </si>
  <si>
    <t>0.00001201</t>
  </si>
  <si>
    <t>0.00000517</t>
  </si>
  <si>
    <t>0.00002049</t>
  </si>
  <si>
    <t>0.00004147</t>
  </si>
  <si>
    <t>0.00001929</t>
  </si>
  <si>
    <t>0.00002038</t>
  </si>
  <si>
    <t>0.00001194</t>
  </si>
  <si>
    <t>0.00001098</t>
  </si>
  <si>
    <t>0.00000750</t>
  </si>
  <si>
    <t>0.00000587</t>
  </si>
  <si>
    <t>0.00002516</t>
  </si>
  <si>
    <t>0.00139661</t>
  </si>
  <si>
    <t>0.00005941</t>
  </si>
  <si>
    <t>0.00000754</t>
  </si>
  <si>
    <t>0.00000169</t>
  </si>
  <si>
    <t>0.00001255</t>
  </si>
  <si>
    <t>0.00002853</t>
  </si>
  <si>
    <t>0.00003966</t>
  </si>
  <si>
    <t>0.00010908</t>
  </si>
  <si>
    <t>0.00014251</t>
  </si>
  <si>
    <t>0.00001258</t>
  </si>
  <si>
    <t>0.00003666</t>
  </si>
  <si>
    <t>0.00009518</t>
  </si>
  <si>
    <t>0.00008170</t>
  </si>
  <si>
    <t>0.00005669</t>
  </si>
  <si>
    <t>0.00011131</t>
  </si>
  <si>
    <t>0.00022744</t>
  </si>
  <si>
    <t>0.00048984</t>
  </si>
  <si>
    <t>0.00029532</t>
  </si>
  <si>
    <t>0.00053263</t>
  </si>
  <si>
    <t>0.00085799</t>
  </si>
  <si>
    <t>0.00054582</t>
  </si>
  <si>
    <t>0.00057975</t>
  </si>
  <si>
    <t>0.00027836</t>
  </si>
  <si>
    <t>0.00036189</t>
  </si>
  <si>
    <t>0.00043387</t>
  </si>
  <si>
    <t>0.00048910</t>
  </si>
  <si>
    <t>0.00041523</t>
  </si>
  <si>
    <t>0.00026953</t>
  </si>
  <si>
    <t>0.00039102</t>
  </si>
  <si>
    <t>0.00074452</t>
  </si>
  <si>
    <t>0.00105024</t>
  </si>
  <si>
    <t>0.00074319</t>
  </si>
  <si>
    <t>0.00096508</t>
  </si>
  <si>
    <t>0.00137225</t>
  </si>
  <si>
    <t>0.00100592</t>
  </si>
  <si>
    <t>0.00082638</t>
  </si>
  <si>
    <t>0.00179809</t>
  </si>
  <si>
    <t>0.00201907</t>
  </si>
  <si>
    <t>0.00114221</t>
  </si>
  <si>
    <t>0.00104968</t>
  </si>
  <si>
    <t>0.00083825</t>
  </si>
  <si>
    <t>0.00057685</t>
  </si>
  <si>
    <t>0.00054601</t>
  </si>
  <si>
    <t>0.00051815</t>
  </si>
  <si>
    <t>0.00068329</t>
  </si>
  <si>
    <t>0.00044123</t>
  </si>
  <si>
    <t>0.00022239</t>
  </si>
  <si>
    <t>0.00008968</t>
  </si>
  <si>
    <t>0.00004169</t>
  </si>
  <si>
    <t>0.00005957</t>
  </si>
  <si>
    <t>0.00023983</t>
  </si>
  <si>
    <t>0.00001469</t>
  </si>
  <si>
    <t>0.00000352</t>
  </si>
  <si>
    <t>0.00000226</t>
  </si>
  <si>
    <t>0.00000528</t>
  </si>
  <si>
    <t>0.00000087</t>
  </si>
  <si>
    <t>0.00000585</t>
  </si>
  <si>
    <t>0.00002760</t>
  </si>
  <si>
    <t>0.00013655</t>
  </si>
  <si>
    <t>0.00002738</t>
  </si>
  <si>
    <t>0.00001582</t>
  </si>
  <si>
    <t>0.00107975</t>
  </si>
  <si>
    <t>0.01076285</t>
  </si>
  <si>
    <t>0.00047360</t>
  </si>
  <si>
    <t>0.00009977</t>
  </si>
  <si>
    <t>0.00010137</t>
  </si>
  <si>
    <t>0.00045620</t>
  </si>
  <si>
    <t>0.00296981</t>
  </si>
  <si>
    <t>0.00159097</t>
  </si>
  <si>
    <t>0.00055869</t>
  </si>
  <si>
    <t>0.00058613</t>
  </si>
  <si>
    <t>0.00100915</t>
  </si>
  <si>
    <t>0.00010159</t>
  </si>
  <si>
    <t>0.00009496</t>
  </si>
  <si>
    <t>0.00054858</t>
  </si>
  <si>
    <t>0.00261720</t>
  </si>
  <si>
    <t>0.00244441</t>
  </si>
  <si>
    <t>0.00186477</t>
  </si>
  <si>
    <t>0.00097330</t>
  </si>
  <si>
    <t>0.00175272</t>
  </si>
  <si>
    <t>0.00136062</t>
  </si>
  <si>
    <t>0.00168815</t>
  </si>
  <si>
    <t>0.00592066</t>
  </si>
  <si>
    <t>0.00264196</t>
  </si>
  <si>
    <t>0.00407198</t>
  </si>
  <si>
    <t>0.01474132</t>
  </si>
  <si>
    <t>0.00735857</t>
  </si>
  <si>
    <t>0.01391631</t>
  </si>
  <si>
    <t>0.02377730</t>
  </si>
  <si>
    <t>0.01726858</t>
  </si>
  <si>
    <t>0.05223773</t>
  </si>
  <si>
    <t>0.01981955</t>
  </si>
  <si>
    <t>0.03107691</t>
  </si>
  <si>
    <t>0.05042309</t>
  </si>
  <si>
    <t>0.07607876</t>
  </si>
  <si>
    <t>0.03486605</t>
  </si>
  <si>
    <t>0.05463038</t>
  </si>
  <si>
    <t>0.11490131</t>
  </si>
  <si>
    <t>0.04585066</t>
  </si>
  <si>
    <t>0.01482657</t>
  </si>
  <si>
    <t>0.01628677</t>
  </si>
  <si>
    <t>0.03032024</t>
  </si>
  <si>
    <t>0.01876566</t>
  </si>
  <si>
    <t>0.01897289</t>
  </si>
  <si>
    <t>0.01195265</t>
  </si>
  <si>
    <t>0.01623366</t>
  </si>
  <si>
    <t>0.00368337</t>
  </si>
  <si>
    <t>0.00653987</t>
  </si>
  <si>
    <t>0.01883506</t>
  </si>
  <si>
    <t>0.00142682</t>
  </si>
  <si>
    <t>0.00114932</t>
  </si>
  <si>
    <t>0.00065563</t>
  </si>
  <si>
    <t>0.00064317</t>
  </si>
  <si>
    <t>0.00103714</t>
  </si>
  <si>
    <t>0.00086950</t>
  </si>
  <si>
    <t>0.00073775</t>
  </si>
  <si>
    <t>0.00053592</t>
  </si>
  <si>
    <t>0.00088436</t>
  </si>
  <si>
    <t>0.00121625</t>
  </si>
  <si>
    <t>0.00132887</t>
  </si>
  <si>
    <t>0.00561713</t>
  </si>
  <si>
    <t>0.00393081</t>
  </si>
  <si>
    <t>0.00148210</t>
  </si>
  <si>
    <t>0.00174450</t>
  </si>
  <si>
    <t>0.00348071</t>
  </si>
  <si>
    <t>0.00232569</t>
  </si>
  <si>
    <t>0.00390710</t>
  </si>
  <si>
    <t>0.00521338</t>
  </si>
  <si>
    <t>0.00446017</t>
  </si>
  <si>
    <t>0.00359505</t>
  </si>
  <si>
    <t>0.00222399</t>
  </si>
  <si>
    <t>0.00171527</t>
  </si>
  <si>
    <t>0.00367375</t>
  </si>
  <si>
    <t>0.00722759</t>
  </si>
  <si>
    <t>0.00224700</t>
  </si>
  <si>
    <t>0.00231248</t>
  </si>
  <si>
    <t>0.00244087</t>
  </si>
  <si>
    <t>0.00350004</t>
  </si>
  <si>
    <t>0.00316184</t>
  </si>
  <si>
    <t>0.00237997</t>
  </si>
  <si>
    <t>0.00999867</t>
  </si>
  <si>
    <t>0.00207940</t>
  </si>
  <si>
    <t>0.00173312</t>
  </si>
  <si>
    <t>0.00171411</t>
  </si>
  <si>
    <t>0.00215896</t>
  </si>
  <si>
    <t>0.00242766</t>
  </si>
  <si>
    <t>0.00302813</t>
  </si>
  <si>
    <t>0.00303141</t>
  </si>
  <si>
    <t>0.00542539</t>
  </si>
  <si>
    <t>0.00896091</t>
  </si>
  <si>
    <t>0.00428760</t>
  </si>
  <si>
    <t>0.00418419</t>
  </si>
  <si>
    <t>0.00342339</t>
  </si>
  <si>
    <t>0.00368365</t>
  </si>
  <si>
    <t>0.00543200</t>
  </si>
  <si>
    <t>0.01875449</t>
  </si>
  <si>
    <t>0.01596506</t>
  </si>
  <si>
    <t>0.00607108</t>
  </si>
  <si>
    <t>0.00313993</t>
  </si>
  <si>
    <t>0.00297788</t>
  </si>
  <si>
    <t>0.00223226</t>
  </si>
  <si>
    <t>0.00293589</t>
  </si>
  <si>
    <t>0.00266690</t>
  </si>
  <si>
    <t>0.00253596</t>
  </si>
  <si>
    <t>0.00362919</t>
  </si>
  <si>
    <t>0.00389978</t>
  </si>
  <si>
    <t>0.00579779</t>
  </si>
  <si>
    <t>0.00162740</t>
  </si>
  <si>
    <t>0.00078367</t>
  </si>
  <si>
    <t>0.00063901</t>
  </si>
  <si>
    <t>0.00022264</t>
  </si>
  <si>
    <t>0.00011605</t>
  </si>
  <si>
    <t>0.00000132</t>
  </si>
  <si>
    <t>0.00000122</t>
  </si>
  <si>
    <t>0.00000030</t>
  </si>
  <si>
    <t>0.00002777</t>
  </si>
  <si>
    <t>0.00003602</t>
  </si>
  <si>
    <t>0.00002712</t>
  </si>
  <si>
    <t>0.00002116</t>
  </si>
  <si>
    <t>0.00004247</t>
  </si>
  <si>
    <t>0.00014152</t>
  </si>
  <si>
    <t>0.00002217</t>
  </si>
  <si>
    <t>0.00003845</t>
  </si>
  <si>
    <t>0.00003304</t>
  </si>
  <si>
    <t>0.00004388</t>
  </si>
  <si>
    <t>0.00004118</t>
  </si>
  <si>
    <t>0.00004828</t>
  </si>
  <si>
    <t>0.00002756</t>
  </si>
  <si>
    <t>0.00002592</t>
  </si>
  <si>
    <t>0.00001683</t>
  </si>
  <si>
    <t>0.00001399</t>
  </si>
  <si>
    <t>0.00001621</t>
  </si>
  <si>
    <t>0.00002969</t>
  </si>
  <si>
    <t>0.00001764</t>
  </si>
  <si>
    <t>0.00001125</t>
  </si>
  <si>
    <t>0.00001321</t>
  </si>
  <si>
    <t>0.00001105</t>
  </si>
  <si>
    <t>0.00000548</t>
  </si>
  <si>
    <t>0.00000910</t>
  </si>
  <si>
    <t>0.00002261</t>
  </si>
  <si>
    <t>0.00176808</t>
  </si>
  <si>
    <t>0.00000727</t>
  </si>
  <si>
    <t>0.00000334</t>
  </si>
  <si>
    <t>0.00000978</t>
  </si>
  <si>
    <t>0.00001794</t>
  </si>
  <si>
    <t>0.00000510</t>
  </si>
  <si>
    <t>0.00001064</t>
  </si>
  <si>
    <t>0.00001057</t>
  </si>
  <si>
    <t>0.00002556</t>
  </si>
  <si>
    <t>0.00001612</t>
  </si>
  <si>
    <t>0.00004585</t>
  </si>
  <si>
    <t>0.00012824</t>
  </si>
  <si>
    <t>0.00012918</t>
  </si>
  <si>
    <t>0.00007236</t>
  </si>
  <si>
    <t>0.00012088</t>
  </si>
  <si>
    <t>0.00002451</t>
  </si>
  <si>
    <t>0.00001718</t>
  </si>
  <si>
    <t>0.00011546</t>
  </si>
  <si>
    <t>0.00008960</t>
  </si>
  <si>
    <t>0.00024176</t>
  </si>
  <si>
    <t>0.00062121</t>
  </si>
  <si>
    <t>0.00073464</t>
  </si>
  <si>
    <t>0.00059894</t>
  </si>
  <si>
    <t>0.00031452</t>
  </si>
  <si>
    <t>0.00040614</t>
  </si>
  <si>
    <t>0.00017167</t>
  </si>
  <si>
    <t>0.00028785</t>
  </si>
  <si>
    <t>0.00032312</t>
  </si>
  <si>
    <t>0.00016290</t>
  </si>
  <si>
    <t>0.00037719</t>
  </si>
  <si>
    <t>0.00026239</t>
  </si>
  <si>
    <t>0.00046374</t>
  </si>
  <si>
    <t>0.00073450</t>
  </si>
  <si>
    <t>0.00058064</t>
  </si>
  <si>
    <t>0.00065899</t>
  </si>
  <si>
    <t>0.00062367</t>
  </si>
  <si>
    <t>0.00072982</t>
  </si>
  <si>
    <t>0.00078148</t>
  </si>
  <si>
    <t>0.00078337</t>
  </si>
  <si>
    <t>0.00080474</t>
  </si>
  <si>
    <t>0.00119093</t>
  </si>
  <si>
    <t>0.00135042</t>
  </si>
  <si>
    <t>0.00135791</t>
  </si>
  <si>
    <t>0.00102737</t>
  </si>
  <si>
    <t>0.00049416</t>
  </si>
  <si>
    <t>0.00015844</t>
  </si>
  <si>
    <t>0.00010161</t>
  </si>
  <si>
    <t>0.00016336</t>
  </si>
  <si>
    <t>0.00023928</t>
  </si>
  <si>
    <t>0.00007585</t>
  </si>
  <si>
    <t>0.00009737</t>
  </si>
  <si>
    <t>0.00004944</t>
  </si>
  <si>
    <t>0.00002486</t>
  </si>
  <si>
    <t>0.00005164</t>
  </si>
  <si>
    <t>0.00014256</t>
  </si>
  <si>
    <t>0.00008536</t>
  </si>
  <si>
    <t>0.00000373</t>
  </si>
  <si>
    <t>0.00003331</t>
  </si>
  <si>
    <t>0.00001378</t>
  </si>
  <si>
    <t>0.00000014</t>
  </si>
  <si>
    <t>0.00001700</t>
  </si>
  <si>
    <t>0.00013396</t>
  </si>
  <si>
    <t>0.00002094</t>
  </si>
  <si>
    <t>0.00000591</t>
  </si>
  <si>
    <t>0.00001171</t>
  </si>
  <si>
    <t>0.00002424</t>
  </si>
  <si>
    <t>0.00014624</t>
  </si>
  <si>
    <t>0.00027649</t>
  </si>
  <si>
    <t>0.00024342</t>
  </si>
  <si>
    <t>0.00037494</t>
  </si>
  <si>
    <t>0.00027491</t>
  </si>
  <si>
    <t>0.00015541</t>
  </si>
  <si>
    <t>0.00016494</t>
  </si>
  <si>
    <t>0.00033192</t>
  </si>
  <si>
    <t>0.00545448</t>
  </si>
  <si>
    <t>0.00337751</t>
  </si>
  <si>
    <t>0.00162632</t>
  </si>
  <si>
    <t>0.00026021</t>
  </si>
  <si>
    <t>0.00049417</t>
  </si>
  <si>
    <t>0.00023242</t>
  </si>
  <si>
    <t>0.00031055</t>
  </si>
  <si>
    <t>0.00093224</t>
  </si>
  <si>
    <t>0.00161031</t>
  </si>
  <si>
    <t>0.00006416</t>
  </si>
  <si>
    <t>0.00001350</t>
  </si>
  <si>
    <t>0.00000159</t>
  </si>
  <si>
    <t>0.00058703</t>
  </si>
  <si>
    <t>0.00003132</t>
  </si>
  <si>
    <t>0.00074519</t>
  </si>
  <si>
    <t>0.00136133</t>
  </si>
  <si>
    <t>0.00059916</t>
  </si>
  <si>
    <t>0.00176001</t>
  </si>
  <si>
    <t>0.00193533</t>
  </si>
  <si>
    <t>0.00096833</t>
  </si>
  <si>
    <t>0.00110311</t>
  </si>
  <si>
    <t>0.00103371</t>
  </si>
  <si>
    <t>0.00129004</t>
  </si>
  <si>
    <t>0.00130222</t>
  </si>
  <si>
    <t>0.00148673</t>
  </si>
  <si>
    <t>0.00194375</t>
  </si>
  <si>
    <t>0.00301100</t>
  </si>
  <si>
    <t>0.01208852</t>
  </si>
  <si>
    <t>0.01256014</t>
  </si>
  <si>
    <t>0.00967716</t>
  </si>
  <si>
    <t>0.00516643</t>
  </si>
  <si>
    <t>0.01970870</t>
  </si>
  <si>
    <t>0.01716566</t>
  </si>
  <si>
    <t>0.02227026</t>
  </si>
  <si>
    <t>0.02314765</t>
  </si>
  <si>
    <t>0.04278709</t>
  </si>
  <si>
    <t>0.02347793</t>
  </si>
  <si>
    <t>0.02501499</t>
  </si>
  <si>
    <t>0.06302181</t>
  </si>
  <si>
    <t>0.02359324</t>
  </si>
  <si>
    <t>0.00890074</t>
  </si>
  <si>
    <t>0.00936281</t>
  </si>
  <si>
    <t>0.01307406</t>
  </si>
  <si>
    <t>0.00894671</t>
  </si>
  <si>
    <t>0.00999591</t>
  </si>
  <si>
    <t>0.01703894</t>
  </si>
  <si>
    <t>0.00838291</t>
  </si>
  <si>
    <t>0.00299524</t>
  </si>
  <si>
    <t>0.01084802</t>
  </si>
  <si>
    <t>0.00166212</t>
  </si>
  <si>
    <t>0.00389171</t>
  </si>
  <si>
    <t>0.00032152</t>
  </si>
  <si>
    <t>0.00020437</t>
  </si>
  <si>
    <t>0.00016956</t>
  </si>
  <si>
    <t>0.00011783</t>
  </si>
  <si>
    <t>0.00023410</t>
  </si>
  <si>
    <t>0.00029028</t>
  </si>
  <si>
    <t>0.00031282</t>
  </si>
  <si>
    <t>0.00061602</t>
  </si>
  <si>
    <t>0.00106730</t>
  </si>
  <si>
    <t>0.00081472</t>
  </si>
  <si>
    <t>0.00102897</t>
  </si>
  <si>
    <t>0.00081928</t>
  </si>
  <si>
    <t>0.00103766</t>
  </si>
  <si>
    <t>0.00127280</t>
  </si>
  <si>
    <t>0.00242550</t>
  </si>
  <si>
    <t>0.00224966</t>
  </si>
  <si>
    <t>0.00243184</t>
  </si>
  <si>
    <t>0.00250942</t>
  </si>
  <si>
    <t>0.00432328</t>
  </si>
  <si>
    <t>0.00653370</t>
  </si>
  <si>
    <t>0.00437439</t>
  </si>
  <si>
    <t>0.01331828</t>
  </si>
  <si>
    <t>0.00261063</t>
  </si>
  <si>
    <t>0.00228216</t>
  </si>
  <si>
    <t>0.00255764</t>
  </si>
  <si>
    <t>0.00431379</t>
  </si>
  <si>
    <t>0.00796612</t>
  </si>
  <si>
    <t>0.00457950</t>
  </si>
  <si>
    <t>0.01604607</t>
  </si>
  <si>
    <t>0.00508225</t>
  </si>
  <si>
    <t>0.00354584</t>
  </si>
  <si>
    <t>0.00281476</t>
  </si>
  <si>
    <t>0.00291956</t>
  </si>
  <si>
    <t>0.00399471</t>
  </si>
  <si>
    <t>0.00621918</t>
  </si>
  <si>
    <t>0.01144516</t>
  </si>
  <si>
    <t>0.01030032</t>
  </si>
  <si>
    <t>0.02319997</t>
  </si>
  <si>
    <t>0.01230986</t>
  </si>
  <si>
    <t>0.01023376</t>
  </si>
  <si>
    <t>0.00960362</t>
  </si>
  <si>
    <t>0.01143421</t>
  </si>
  <si>
    <t>0.01335932</t>
  </si>
  <si>
    <t>0.02676850</t>
  </si>
  <si>
    <t>0.06128785</t>
  </si>
  <si>
    <t>0.08556862</t>
  </si>
  <si>
    <t>0.00955117</t>
  </si>
  <si>
    <t>0.00886046</t>
  </si>
  <si>
    <t>0.01268080</t>
  </si>
  <si>
    <t>0.01004884</t>
  </si>
  <si>
    <t>0.01299242</t>
  </si>
  <si>
    <t>0.01226662</t>
  </si>
  <si>
    <t>0.01198606</t>
  </si>
  <si>
    <t>0.01921890</t>
  </si>
  <si>
    <t>0.01637157</t>
  </si>
  <si>
    <t>0.02195804</t>
  </si>
  <si>
    <t>0.01164791</t>
  </si>
  <si>
    <t>0.00418692</t>
  </si>
  <si>
    <t>0.00553518</t>
  </si>
  <si>
    <t>0.00284564</t>
  </si>
  <si>
    <t>0.00096525</t>
  </si>
  <si>
    <t>0.00020775</t>
  </si>
  <si>
    <t>0.00011889</t>
  </si>
  <si>
    <t>0.00009059</t>
  </si>
  <si>
    <t>0.00001753</t>
  </si>
  <si>
    <t>0.00001222</t>
  </si>
  <si>
    <t>0.00001306</t>
  </si>
  <si>
    <t>NPL-KHU-016</t>
  </si>
  <si>
    <t xml:space="preserve"> Rosaceae</t>
  </si>
  <si>
    <t xml:space="preserve"> Rosa</t>
  </si>
  <si>
    <t>laevigata</t>
  </si>
  <si>
    <t xml:space="preserve"> Fruit</t>
  </si>
  <si>
    <t>0.00001679</t>
  </si>
  <si>
    <t>0.00001146</t>
  </si>
  <si>
    <t>0.00001231</t>
  </si>
  <si>
    <t>0.00001382</t>
  </si>
  <si>
    <t>0.00001214</t>
  </si>
  <si>
    <t>0.00001318</t>
  </si>
  <si>
    <t>0.00001298</t>
  </si>
  <si>
    <t>0.00001143</t>
  </si>
  <si>
    <t>0.00000773</t>
  </si>
  <si>
    <t>0.00000957</t>
  </si>
  <si>
    <t>0.00000976</t>
  </si>
  <si>
    <t>0.00000682</t>
  </si>
  <si>
    <t>0.00000822</t>
  </si>
  <si>
    <t>0.00000365</t>
  </si>
  <si>
    <t>0.00000452</t>
  </si>
  <si>
    <t>0.00000621</t>
  </si>
  <si>
    <t>0.00000210</t>
  </si>
  <si>
    <t>0.00000101</t>
  </si>
  <si>
    <t>0.00000313</t>
  </si>
  <si>
    <t>0.00000076</t>
  </si>
  <si>
    <t>0.00000185</t>
  </si>
  <si>
    <t>0.00000103</t>
  </si>
  <si>
    <t>0.00000139</t>
  </si>
  <si>
    <t>0.00000019</t>
  </si>
  <si>
    <t>0.00000013</t>
  </si>
  <si>
    <t>0.00000012</t>
  </si>
  <si>
    <t>0.00000117</t>
  </si>
  <si>
    <t>0.00000039</t>
  </si>
  <si>
    <t>0.00064846</t>
  </si>
  <si>
    <t>0.00000018</t>
  </si>
  <si>
    <t>0.00000024</t>
  </si>
  <si>
    <t>0.00000008</t>
  </si>
  <si>
    <t>0.00003029</t>
  </si>
  <si>
    <t>0.00000344</t>
  </si>
  <si>
    <t>0.00001436</t>
  </si>
  <si>
    <t>0.00000144</t>
  </si>
  <si>
    <t>0.00001044</t>
  </si>
  <si>
    <t>0.00012317</t>
  </si>
  <si>
    <t>0.00022060</t>
  </si>
  <si>
    <t>0.00003263</t>
  </si>
  <si>
    <t>0.00025993</t>
  </si>
  <si>
    <t>0.00015371</t>
  </si>
  <si>
    <t>0.00019472</t>
  </si>
  <si>
    <t>0.00009950</t>
  </si>
  <si>
    <t>0.00008845</t>
  </si>
  <si>
    <t>0.00013098</t>
  </si>
  <si>
    <t>0.00017227</t>
  </si>
  <si>
    <t>0.00016771</t>
  </si>
  <si>
    <t>0.00016849</t>
  </si>
  <si>
    <t>0.00031544</t>
  </si>
  <si>
    <t>0.00035685</t>
  </si>
  <si>
    <t>0.00087950</t>
  </si>
  <si>
    <t>0.00072322</t>
  </si>
  <si>
    <t>0.00072179</t>
  </si>
  <si>
    <t>0.00059074</t>
  </si>
  <si>
    <t>0.00047817</t>
  </si>
  <si>
    <t>0.00038682</t>
  </si>
  <si>
    <t>0.00025239</t>
  </si>
  <si>
    <t>0.00015732</t>
  </si>
  <si>
    <t>0.00012676</t>
  </si>
  <si>
    <t>0.00025911</t>
  </si>
  <si>
    <t>0.00017863</t>
  </si>
  <si>
    <t>0.00018731</t>
  </si>
  <si>
    <t>0.00006025</t>
  </si>
  <si>
    <t>0.00011376</t>
  </si>
  <si>
    <t>0.00002912</t>
  </si>
  <si>
    <t>0.00000216</t>
  </si>
  <si>
    <t>0.00000114</t>
  </si>
  <si>
    <t>0.00004252</t>
  </si>
  <si>
    <t>0.00008373</t>
  </si>
  <si>
    <t>0.00003688</t>
  </si>
  <si>
    <t>0.00006723</t>
  </si>
  <si>
    <t>0.00000174</t>
  </si>
  <si>
    <t>0.00000209</t>
  </si>
  <si>
    <t>0.00000165</t>
  </si>
  <si>
    <t>0.00000051</t>
  </si>
  <si>
    <t>0.00000337</t>
  </si>
  <si>
    <t>0.00002296</t>
  </si>
  <si>
    <t>0.00030197</t>
  </si>
  <si>
    <t>0.00112009</t>
  </si>
  <si>
    <t>0.00063158</t>
  </si>
  <si>
    <t>0.00073295</t>
  </si>
  <si>
    <t>0.00015867</t>
  </si>
  <si>
    <t>0.00032974</t>
  </si>
  <si>
    <t>0.01752505</t>
  </si>
  <si>
    <t>0.00060575</t>
  </si>
  <si>
    <t>0.00002941</t>
  </si>
  <si>
    <t>0.00001491</t>
  </si>
  <si>
    <t>0.00008930</t>
  </si>
  <si>
    <t>0.00000458</t>
  </si>
  <si>
    <t>0.00065020</t>
  </si>
  <si>
    <t>0.00082985</t>
  </si>
  <si>
    <t>0.01532964</t>
  </si>
  <si>
    <t>0.01210470</t>
  </si>
  <si>
    <t>0.00125042</t>
  </si>
  <si>
    <t>0.00091997</t>
  </si>
  <si>
    <t>0.00126057</t>
  </si>
  <si>
    <t>0.00141611</t>
  </si>
  <si>
    <t>0.00181781</t>
  </si>
  <si>
    <t>0.00340015</t>
  </si>
  <si>
    <t>0.00227213</t>
  </si>
  <si>
    <t>0.00159682</t>
  </si>
  <si>
    <t>0.00238923</t>
  </si>
  <si>
    <t>0.00365285</t>
  </si>
  <si>
    <t>0.00723961</t>
  </si>
  <si>
    <t>0.03825273</t>
  </si>
  <si>
    <t>0.02302741</t>
  </si>
  <si>
    <t>0.02878024</t>
  </si>
  <si>
    <t>0.03617452</t>
  </si>
  <si>
    <t>0.01507656</t>
  </si>
  <si>
    <t>0.05012299</t>
  </si>
  <si>
    <t>0.04007538</t>
  </si>
  <si>
    <t>0.09226792</t>
  </si>
  <si>
    <t>0.02682457</t>
  </si>
  <si>
    <t>0.05966146</t>
  </si>
  <si>
    <t>0.09367778</t>
  </si>
  <si>
    <t>0.02882459</t>
  </si>
  <si>
    <t>0.01440431</t>
  </si>
  <si>
    <t>0.02848896</t>
  </si>
  <si>
    <t>0.05457575</t>
  </si>
  <si>
    <t>0.02313936</t>
  </si>
  <si>
    <t>0.03877426</t>
  </si>
  <si>
    <t>0.03906771</t>
  </si>
  <si>
    <t>0.04717230</t>
  </si>
  <si>
    <t>0.00076460</t>
  </si>
  <si>
    <t>0.00352973</t>
  </si>
  <si>
    <t>0.02997574</t>
  </si>
  <si>
    <t>0.00013609</t>
  </si>
  <si>
    <t>0.00001358</t>
  </si>
  <si>
    <t>0.00008964</t>
  </si>
  <si>
    <t>0.00010520</t>
  </si>
  <si>
    <t>0.00013988</t>
  </si>
  <si>
    <t>0.00007580</t>
  </si>
  <si>
    <t>0.00000068</t>
  </si>
  <si>
    <t>0.00001652</t>
  </si>
  <si>
    <t>0.00013764</t>
  </si>
  <si>
    <t>0.00049223</t>
  </si>
  <si>
    <t>0.00090376</t>
  </si>
  <si>
    <t>0.00224793</t>
  </si>
  <si>
    <t>0.00150426</t>
  </si>
  <si>
    <t>0.00063405</t>
  </si>
  <si>
    <t>0.00062050</t>
  </si>
  <si>
    <t>0.00123846</t>
  </si>
  <si>
    <t>0.00183464</t>
  </si>
  <si>
    <t>0.00175564</t>
  </si>
  <si>
    <t>0.00194421</t>
  </si>
  <si>
    <t>0.00094746</t>
  </si>
  <si>
    <t>0.00121043</t>
  </si>
  <si>
    <t>0.00060037</t>
  </si>
  <si>
    <t>0.00029229</t>
  </si>
  <si>
    <t>0.00029584</t>
  </si>
  <si>
    <t>0.00110883</t>
  </si>
  <si>
    <t>0.00144653</t>
  </si>
  <si>
    <t>0.00142250</t>
  </si>
  <si>
    <t>0.00163577</t>
  </si>
  <si>
    <t>0.00933471</t>
  </si>
  <si>
    <t>0.00689628</t>
  </si>
  <si>
    <t>0.00285075</t>
  </si>
  <si>
    <t>0.00883275</t>
  </si>
  <si>
    <t>0.00482993</t>
  </si>
  <si>
    <t>0.00087662</t>
  </si>
  <si>
    <t>0.00055009</t>
  </si>
  <si>
    <t>0.00089327</t>
  </si>
  <si>
    <t>0.00081205</t>
  </si>
  <si>
    <t>0.00050034</t>
  </si>
  <si>
    <t>0.00088285</t>
  </si>
  <si>
    <t>0.00197094</t>
  </si>
  <si>
    <t>0.00139341</t>
  </si>
  <si>
    <t>0.00091517</t>
  </si>
  <si>
    <t>0.00060795</t>
  </si>
  <si>
    <t>0.00135950</t>
  </si>
  <si>
    <t>0.00140458</t>
  </si>
  <si>
    <t>0.00297709</t>
  </si>
  <si>
    <t>0.00580452</t>
  </si>
  <si>
    <t>0.00455301</t>
  </si>
  <si>
    <t>0.00106272</t>
  </si>
  <si>
    <t>0.00125712</t>
  </si>
  <si>
    <t>0.00043963</t>
  </si>
  <si>
    <t>0.00050707</t>
  </si>
  <si>
    <t>0.00098553</t>
  </si>
  <si>
    <t>0.00243260</t>
  </si>
  <si>
    <t>0.00327954</t>
  </si>
  <si>
    <t>0.00272164</t>
  </si>
  <si>
    <t>0.00158913</t>
  </si>
  <si>
    <t>0.00028776</t>
  </si>
  <si>
    <t>0.00004263</t>
  </si>
  <si>
    <t>0.00113518</t>
  </si>
  <si>
    <t>0.00063161</t>
  </si>
  <si>
    <t>0.00138971</t>
  </si>
  <si>
    <t>0.00000413</t>
  </si>
  <si>
    <t>0.00000419</t>
  </si>
  <si>
    <t>0.00000218</t>
  </si>
  <si>
    <t>0.00000356</t>
  </si>
  <si>
    <t>0.00000434</t>
  </si>
  <si>
    <t>0.00000654</t>
  </si>
  <si>
    <t>0.00000360</t>
  </si>
  <si>
    <t>0.00000432</t>
  </si>
  <si>
    <t>0.00000743</t>
  </si>
  <si>
    <t>0.00000504</t>
  </si>
  <si>
    <t>0.00000233</t>
  </si>
  <si>
    <t>0.00000239</t>
  </si>
  <si>
    <t>0.00000484</t>
  </si>
  <si>
    <t>0.00000253</t>
  </si>
  <si>
    <t>0.00004472</t>
  </si>
  <si>
    <t>0.00069712</t>
  </si>
  <si>
    <t>0.00000094</t>
  </si>
  <si>
    <t>0.00000119</t>
  </si>
  <si>
    <t>0.00000493</t>
  </si>
  <si>
    <t>0.00000649</t>
  </si>
  <si>
    <t>0.00002404</t>
  </si>
  <si>
    <t>0.00000917</t>
  </si>
  <si>
    <t>0.00001511</t>
  </si>
  <si>
    <t>0.00003313</t>
  </si>
  <si>
    <t>0.00004149</t>
  </si>
  <si>
    <t>0.00004633</t>
  </si>
  <si>
    <t>0.00032321</t>
  </si>
  <si>
    <t>0.00005294</t>
  </si>
  <si>
    <t>0.00009160</t>
  </si>
  <si>
    <t>0.00013199</t>
  </si>
  <si>
    <t>0.00007651</t>
  </si>
  <si>
    <t>0.00016126</t>
  </si>
  <si>
    <t>0.00013651</t>
  </si>
  <si>
    <t>0.00009191</t>
  </si>
  <si>
    <t>0.00010508</t>
  </si>
  <si>
    <t>0.00012567</t>
  </si>
  <si>
    <t>0.00012826</t>
  </si>
  <si>
    <t>0.00021048</t>
  </si>
  <si>
    <t>0.00013599</t>
  </si>
  <si>
    <t>0.00016436</t>
  </si>
  <si>
    <t>0.00019909</t>
  </si>
  <si>
    <t>0.00022724</t>
  </si>
  <si>
    <t>0.00032918</t>
  </si>
  <si>
    <t>0.00044413</t>
  </si>
  <si>
    <t>0.00055831</t>
  </si>
  <si>
    <t>0.00052215</t>
  </si>
  <si>
    <t>0.00041481</t>
  </si>
  <si>
    <t>0.00021525</t>
  </si>
  <si>
    <t>0.00021355</t>
  </si>
  <si>
    <t>0.00014789</t>
  </si>
  <si>
    <t>0.00013193</t>
  </si>
  <si>
    <t>0.00013286</t>
  </si>
  <si>
    <t>0.00009531</t>
  </si>
  <si>
    <t>0.00012782</t>
  </si>
  <si>
    <t>0.00011997</t>
  </si>
  <si>
    <t>0.00003912</t>
  </si>
  <si>
    <t>0.00001957</t>
  </si>
  <si>
    <t>0.00001947</t>
  </si>
  <si>
    <t>0.00003941</t>
  </si>
  <si>
    <t>0.00001886</t>
  </si>
  <si>
    <t>0.00002462</t>
  </si>
  <si>
    <t>0.00005090</t>
  </si>
  <si>
    <t>0.00005125</t>
  </si>
  <si>
    <t>0.00006623</t>
  </si>
  <si>
    <t>0.00006942</t>
  </si>
  <si>
    <t>0.00011321</t>
  </si>
  <si>
    <t>0.00009306</t>
  </si>
  <si>
    <t>0.00009662</t>
  </si>
  <si>
    <t>0.00003288</t>
  </si>
  <si>
    <t>0.00003173</t>
  </si>
  <si>
    <t>0.00001759</t>
  </si>
  <si>
    <t>0.00000879</t>
  </si>
  <si>
    <t>0.00002668</t>
  </si>
  <si>
    <t>0.00003326</t>
  </si>
  <si>
    <t>0.00005311</t>
  </si>
  <si>
    <t>0.00010188</t>
  </si>
  <si>
    <t>0.00032054</t>
  </si>
  <si>
    <t>0.00140948</t>
  </si>
  <si>
    <t>0.00170854</t>
  </si>
  <si>
    <t>0.00205577</t>
  </si>
  <si>
    <t>0.00094770</t>
  </si>
  <si>
    <t>0.00039070</t>
  </si>
  <si>
    <t>0.00015717</t>
  </si>
  <si>
    <t>0.00022763</t>
  </si>
  <si>
    <t>0.01362172</t>
  </si>
  <si>
    <t>0.01362479</t>
  </si>
  <si>
    <t>0.00007861</t>
  </si>
  <si>
    <t>0.00033028</t>
  </si>
  <si>
    <t>0.00053316</t>
  </si>
  <si>
    <t>0.00071724</t>
  </si>
  <si>
    <t>0.00139927</t>
  </si>
  <si>
    <t>0.01672307</t>
  </si>
  <si>
    <t>0.00241128</t>
  </si>
  <si>
    <t>0.00096521</t>
  </si>
  <si>
    <t>0.00137200</t>
  </si>
  <si>
    <t>0.00106497</t>
  </si>
  <si>
    <t>0.00239086</t>
  </si>
  <si>
    <t>0.00134598</t>
  </si>
  <si>
    <t>0.00136152</t>
  </si>
  <si>
    <t>0.00295976</t>
  </si>
  <si>
    <t>0.00294950</t>
  </si>
  <si>
    <t>0.00783160</t>
  </si>
  <si>
    <t>0.04498039</t>
  </si>
  <si>
    <t>0.02392838</t>
  </si>
  <si>
    <t>0.01682177</t>
  </si>
  <si>
    <t>0.00968493</t>
  </si>
  <si>
    <t>0.00828503</t>
  </si>
  <si>
    <t>0.05394236</t>
  </si>
  <si>
    <t>0.04864745</t>
  </si>
  <si>
    <t>0.10176122</t>
  </si>
  <si>
    <t>0.02864336</t>
  </si>
  <si>
    <t>0.07579194</t>
  </si>
  <si>
    <t>0.08394354</t>
  </si>
  <si>
    <t>0.03693322</t>
  </si>
  <si>
    <t>0.01320928</t>
  </si>
  <si>
    <t>0.01941242</t>
  </si>
  <si>
    <t>0.05863100</t>
  </si>
  <si>
    <t>0.00770056</t>
  </si>
  <si>
    <t>0.00600085</t>
  </si>
  <si>
    <t>0.03928019</t>
  </si>
  <si>
    <t>0.03915486</t>
  </si>
  <si>
    <t>0.00431883</t>
  </si>
  <si>
    <t>0.00316153</t>
  </si>
  <si>
    <t>0.01886836</t>
  </si>
  <si>
    <t>0.00041101</t>
  </si>
  <si>
    <t>0.00033339</t>
  </si>
  <si>
    <t>0.00028660</t>
  </si>
  <si>
    <t>0.00027399</t>
  </si>
  <si>
    <t>0.00037987</t>
  </si>
  <si>
    <t>0.00031572</t>
  </si>
  <si>
    <t>0.00052285</t>
  </si>
  <si>
    <t>0.00153600</t>
  </si>
  <si>
    <t>0.00170664</t>
  </si>
  <si>
    <t>0.00072467</t>
  </si>
  <si>
    <t>0.00051172</t>
  </si>
  <si>
    <t>0.00055082</t>
  </si>
  <si>
    <t>0.00087049</t>
  </si>
  <si>
    <t>0.00135150</t>
  </si>
  <si>
    <t>0.00175955</t>
  </si>
  <si>
    <t>0.00135227</t>
  </si>
  <si>
    <t>0.00061161</t>
  </si>
  <si>
    <t>0.00073327</t>
  </si>
  <si>
    <t>0.00115987</t>
  </si>
  <si>
    <t>0.00237919</t>
  </si>
  <si>
    <t>0.00161669</t>
  </si>
  <si>
    <t>0.00211395</t>
  </si>
  <si>
    <t>0.00066597</t>
  </si>
  <si>
    <t>0.00093042</t>
  </si>
  <si>
    <t>0.00159489</t>
  </si>
  <si>
    <t>0.00291268</t>
  </si>
  <si>
    <t>0.00499475</t>
  </si>
  <si>
    <t>0.00921776</t>
  </si>
  <si>
    <t>0.00834137</t>
  </si>
  <si>
    <t>0.00459476</t>
  </si>
  <si>
    <t>0.00493105</t>
  </si>
  <si>
    <t>0.00261497</t>
  </si>
  <si>
    <t>0.00169654</t>
  </si>
  <si>
    <t>0.00145007</t>
  </si>
  <si>
    <t>0.00186298</t>
  </si>
  <si>
    <t>0.00140870</t>
  </si>
  <si>
    <t>0.00262133</t>
  </si>
  <si>
    <t>0.00483601</t>
  </si>
  <si>
    <t>0.00158801</t>
  </si>
  <si>
    <t>0.00142295</t>
  </si>
  <si>
    <t>0.00146028</t>
  </si>
  <si>
    <t>0.00158903</t>
  </si>
  <si>
    <t>0.00204378</t>
  </si>
  <si>
    <t>0.00764328</t>
  </si>
  <si>
    <t>0.01647793</t>
  </si>
  <si>
    <t>0.01628327</t>
  </si>
  <si>
    <t>0.00263904</t>
  </si>
  <si>
    <t>0.00444634</t>
  </si>
  <si>
    <t>0.00273041</t>
  </si>
  <si>
    <t>0.00184133</t>
  </si>
  <si>
    <t>0.00090778</t>
  </si>
  <si>
    <t>0.00303154</t>
  </si>
  <si>
    <t>0.00372864</t>
  </si>
  <si>
    <t>0.00346458</t>
  </si>
  <si>
    <t>0.00679806</t>
  </si>
  <si>
    <t>0.00447183</t>
  </si>
  <si>
    <t>0.00121500</t>
  </si>
  <si>
    <t>0.00260412</t>
  </si>
  <si>
    <t>0.00124951</t>
  </si>
  <si>
    <t>0.00058758</t>
  </si>
  <si>
    <t>0.00186912</t>
  </si>
  <si>
    <t>0.00002161</t>
  </si>
  <si>
    <t>0.00001272</t>
  </si>
  <si>
    <t>0.00001097</t>
  </si>
  <si>
    <t>0.00000058</t>
  </si>
  <si>
    <t>NPL-KHU-017</t>
  </si>
  <si>
    <t xml:space="preserve"> Balsaminaceae</t>
  </si>
  <si>
    <t xml:space="preserve"> Impatiens</t>
  </si>
  <si>
    <t>balsamina</t>
  </si>
  <si>
    <t>0.00005193</t>
  </si>
  <si>
    <t>0.00005330</t>
  </si>
  <si>
    <t>0.00002201</t>
  </si>
  <si>
    <t>0.00005367</t>
  </si>
  <si>
    <t>0.00007037</t>
  </si>
  <si>
    <t>0.00005280</t>
  </si>
  <si>
    <t>0.00005599</t>
  </si>
  <si>
    <t>0.00002860</t>
  </si>
  <si>
    <t>0.00006239</t>
  </si>
  <si>
    <t>0.00016393</t>
  </si>
  <si>
    <t>0.00038266</t>
  </si>
  <si>
    <t>0.00004599</t>
  </si>
  <si>
    <t>0.00039550</t>
  </si>
  <si>
    <t>0.00002707</t>
  </si>
  <si>
    <t>0.00002053</t>
  </si>
  <si>
    <t>0.00001935</t>
  </si>
  <si>
    <t>0.00001440</t>
  </si>
  <si>
    <t>0.00003227</t>
  </si>
  <si>
    <t>0.00001916</t>
  </si>
  <si>
    <t>0.00003287</t>
  </si>
  <si>
    <t>0.00000503</t>
  </si>
  <si>
    <t>0.00001418</t>
  </si>
  <si>
    <t>0.00001349</t>
  </si>
  <si>
    <t>0.00000847</t>
  </si>
  <si>
    <t>0.00000738</t>
  </si>
  <si>
    <t>0.00000832</t>
  </si>
  <si>
    <t>0.00001293</t>
  </si>
  <si>
    <t>0.00003047</t>
  </si>
  <si>
    <t>0.00001698</t>
  </si>
  <si>
    <t>0.00461335</t>
  </si>
  <si>
    <t>0.00001800</t>
  </si>
  <si>
    <t>0.00005858</t>
  </si>
  <si>
    <t>0.00012803</t>
  </si>
  <si>
    <t>0.00017512</t>
  </si>
  <si>
    <t>0.00012957</t>
  </si>
  <si>
    <t>0.00001672</t>
  </si>
  <si>
    <t>0.00002645</t>
  </si>
  <si>
    <t>0.00004776</t>
  </si>
  <si>
    <t>0.00010969</t>
  </si>
  <si>
    <t>0.00014346</t>
  </si>
  <si>
    <t>0.00023477</t>
  </si>
  <si>
    <t>0.00013818</t>
  </si>
  <si>
    <t>0.00040082</t>
  </si>
  <si>
    <t>0.00006754</t>
  </si>
  <si>
    <t>0.00087684</t>
  </si>
  <si>
    <t>0.00023463</t>
  </si>
  <si>
    <t>0.00128620</t>
  </si>
  <si>
    <t>0.00038251</t>
  </si>
  <si>
    <t>0.00066781</t>
  </si>
  <si>
    <t>0.00020516</t>
  </si>
  <si>
    <t>0.00031792</t>
  </si>
  <si>
    <t>0.00104660</t>
  </si>
  <si>
    <t>0.00066294</t>
  </si>
  <si>
    <t>0.00032192</t>
  </si>
  <si>
    <t>0.00013790</t>
  </si>
  <si>
    <t>0.00018811</t>
  </si>
  <si>
    <t>0.00010659</t>
  </si>
  <si>
    <t>0.00059496</t>
  </si>
  <si>
    <t>0.00055034</t>
  </si>
  <si>
    <t>0.00038973</t>
  </si>
  <si>
    <t>0.00044493</t>
  </si>
  <si>
    <t>0.00032369</t>
  </si>
  <si>
    <t>0.00139890</t>
  </si>
  <si>
    <t>0.00019590</t>
  </si>
  <si>
    <t>0.00066569</t>
  </si>
  <si>
    <t>0.00118665</t>
  </si>
  <si>
    <t>0.00028098</t>
  </si>
  <si>
    <t>0.00037340</t>
  </si>
  <si>
    <t>0.00193012</t>
  </si>
  <si>
    <t>0.00000271</t>
  </si>
  <si>
    <t>0.00006183</t>
  </si>
  <si>
    <t>0.00005312</t>
  </si>
  <si>
    <t>0.00010144</t>
  </si>
  <si>
    <t>0.00018972</t>
  </si>
  <si>
    <t>0.00028004</t>
  </si>
  <si>
    <t>0.00000861</t>
  </si>
  <si>
    <t>0.00010418</t>
  </si>
  <si>
    <t>0.00005915</t>
  </si>
  <si>
    <t>0.00011266</t>
  </si>
  <si>
    <t>0.00015847</t>
  </si>
  <si>
    <t>0.00004083</t>
  </si>
  <si>
    <t>0.00005056</t>
  </si>
  <si>
    <t>0.00000196</t>
  </si>
  <si>
    <t>0.00000116</t>
  </si>
  <si>
    <t>0.00000219</t>
  </si>
  <si>
    <t>0.00002494</t>
  </si>
  <si>
    <t>0.00000998</t>
  </si>
  <si>
    <t>0.00000384</t>
  </si>
  <si>
    <t>0.00023821</t>
  </si>
  <si>
    <t>0.00008025</t>
  </si>
  <si>
    <t>0.00101924</t>
  </si>
  <si>
    <t>0.00992178</t>
  </si>
  <si>
    <t>0.00850523</t>
  </si>
  <si>
    <t>0.00133643</t>
  </si>
  <si>
    <t>0.00000870</t>
  </si>
  <si>
    <t>0.00003010</t>
  </si>
  <si>
    <t>0.00004979</t>
  </si>
  <si>
    <t>0.00074498</t>
  </si>
  <si>
    <t>0.00048940</t>
  </si>
  <si>
    <t>0.00046105</t>
  </si>
  <si>
    <t>0.00008286</t>
  </si>
  <si>
    <t>0.00046949</t>
  </si>
  <si>
    <t>0.00111528</t>
  </si>
  <si>
    <t>0.00024813</t>
  </si>
  <si>
    <t>0.00045783</t>
  </si>
  <si>
    <t>0.00192400</t>
  </si>
  <si>
    <t>0.00102291</t>
  </si>
  <si>
    <t>0.00200720</t>
  </si>
  <si>
    <t>0.00136577</t>
  </si>
  <si>
    <t>0.00177913</t>
  </si>
  <si>
    <t>0.00229580</t>
  </si>
  <si>
    <t>0.00507250</t>
  </si>
  <si>
    <t>0.01422414</t>
  </si>
  <si>
    <t>0.00376150</t>
  </si>
  <si>
    <t>0.02016531</t>
  </si>
  <si>
    <t>0.01454618</t>
  </si>
  <si>
    <t>0.01469030</t>
  </si>
  <si>
    <t>0.02679617</t>
  </si>
  <si>
    <t>0.01058241</t>
  </si>
  <si>
    <t>0.02491420</t>
  </si>
  <si>
    <t>0.05064482</t>
  </si>
  <si>
    <t>0.03601317</t>
  </si>
  <si>
    <t>0.04736802</t>
  </si>
  <si>
    <t>0.04789487</t>
  </si>
  <si>
    <t>0.01965477</t>
  </si>
  <si>
    <t>0.05559188</t>
  </si>
  <si>
    <t>0.01824697</t>
  </si>
  <si>
    <t>0.02306077</t>
  </si>
  <si>
    <t>0.02673183</t>
  </si>
  <si>
    <t>0.01310926</t>
  </si>
  <si>
    <t>0.01598548</t>
  </si>
  <si>
    <t>0.02151604</t>
  </si>
  <si>
    <t>0.02127956</t>
  </si>
  <si>
    <t>0.00460561</t>
  </si>
  <si>
    <t>0.01190672</t>
  </si>
  <si>
    <t>0.01822948</t>
  </si>
  <si>
    <t>0.00079547</t>
  </si>
  <si>
    <t>0.00330693</t>
  </si>
  <si>
    <t>0.00128174</t>
  </si>
  <si>
    <t>0.00037354</t>
  </si>
  <si>
    <t>0.00036178</t>
  </si>
  <si>
    <t>0.00036645</t>
  </si>
  <si>
    <t>0.00018791</t>
  </si>
  <si>
    <t>0.00015150</t>
  </si>
  <si>
    <t>0.00072446</t>
  </si>
  <si>
    <t>0.00291065</t>
  </si>
  <si>
    <t>0.00089407</t>
  </si>
  <si>
    <t>0.00175353</t>
  </si>
  <si>
    <t>0.00228194</t>
  </si>
  <si>
    <t>0.00053538</t>
  </si>
  <si>
    <t>0.00063767</t>
  </si>
  <si>
    <t>0.00236918</t>
  </si>
  <si>
    <t>0.00164386</t>
  </si>
  <si>
    <t>0.00071515</t>
  </si>
  <si>
    <t>0.00226430</t>
  </si>
  <si>
    <t>0.00392838</t>
  </si>
  <si>
    <t>0.00243968</t>
  </si>
  <si>
    <t>0.00167158</t>
  </si>
  <si>
    <t>0.00160243</t>
  </si>
  <si>
    <t>0.00140234</t>
  </si>
  <si>
    <t>0.00415309</t>
  </si>
  <si>
    <t>0.00949287</t>
  </si>
  <si>
    <t>0.00271005</t>
  </si>
  <si>
    <t>0.00650776</t>
  </si>
  <si>
    <t>0.00609550</t>
  </si>
  <si>
    <t>0.00269302</t>
  </si>
  <si>
    <t>0.00429146</t>
  </si>
  <si>
    <t>0.01423332</t>
  </si>
  <si>
    <t>0.00365972</t>
  </si>
  <si>
    <t>0.00345515</t>
  </si>
  <si>
    <t>0.00483990</t>
  </si>
  <si>
    <t>0.00639067</t>
  </si>
  <si>
    <t>0.00729633</t>
  </si>
  <si>
    <t>0.00538124</t>
  </si>
  <si>
    <t>0.00475021</t>
  </si>
  <si>
    <t>0.00895757</t>
  </si>
  <si>
    <t>0.01463786</t>
  </si>
  <si>
    <t>0.00767763</t>
  </si>
  <si>
    <t>0.00763684</t>
  </si>
  <si>
    <t>0.00934657</t>
  </si>
  <si>
    <t>0.01022787</t>
  </si>
  <si>
    <t>0.01168083</t>
  </si>
  <si>
    <t>0.02918951</t>
  </si>
  <si>
    <t>0.02499137</t>
  </si>
  <si>
    <t>0.00648837</t>
  </si>
  <si>
    <t>0.00202598</t>
  </si>
  <si>
    <t>0.00214990</t>
  </si>
  <si>
    <t>0.00442806</t>
  </si>
  <si>
    <t>0.01074345</t>
  </si>
  <si>
    <t>0.01357165</t>
  </si>
  <si>
    <t>0.01678910</t>
  </si>
  <si>
    <t>0.01263517</t>
  </si>
  <si>
    <t>0.03070679</t>
  </si>
  <si>
    <t>0.01249136</t>
  </si>
  <si>
    <t>0.00133533</t>
  </si>
  <si>
    <t>0.00079534</t>
  </si>
  <si>
    <t>0.00486097</t>
  </si>
  <si>
    <t>0.00652371</t>
  </si>
  <si>
    <t>0.00160266</t>
  </si>
  <si>
    <t>0.00031764</t>
  </si>
  <si>
    <t>0.00006297</t>
  </si>
  <si>
    <t>0.00004372</t>
  </si>
  <si>
    <t>0.00001931</t>
  </si>
  <si>
    <t>0.00002506</t>
  </si>
  <si>
    <t>0.00001149</t>
  </si>
  <si>
    <t>0.00001716</t>
  </si>
  <si>
    <t>0.00001692</t>
  </si>
  <si>
    <t>0.00001578</t>
  </si>
  <si>
    <t>0.00001766</t>
  </si>
  <si>
    <t>0.00001774</t>
  </si>
  <si>
    <t>0.00002676</t>
  </si>
  <si>
    <t>0.00002128</t>
  </si>
  <si>
    <t>0.00002868</t>
  </si>
  <si>
    <t>0.00003744</t>
  </si>
  <si>
    <t>0.00011627</t>
  </si>
  <si>
    <t>0.00036750</t>
  </si>
  <si>
    <t>0.00018194</t>
  </si>
  <si>
    <t>0.00004133</t>
  </si>
  <si>
    <t>0.00002517</t>
  </si>
  <si>
    <t>0.00013791</t>
  </si>
  <si>
    <t>0.00000983</t>
  </si>
  <si>
    <t>0.00001589</t>
  </si>
  <si>
    <t>0.00001133</t>
  </si>
  <si>
    <t>0.00000530</t>
  </si>
  <si>
    <t>0.00000107</t>
  </si>
  <si>
    <t>0.00188036</t>
  </si>
  <si>
    <t>0.00001706</t>
  </si>
  <si>
    <t>0.00000800</t>
  </si>
  <si>
    <t>0.00002768</t>
  </si>
  <si>
    <t>0.00000825</t>
  </si>
  <si>
    <t>0.00010071</t>
  </si>
  <si>
    <t>0.00002870</t>
  </si>
  <si>
    <t>0.00017580</t>
  </si>
  <si>
    <t>0.00012122</t>
  </si>
  <si>
    <t>0.00019408</t>
  </si>
  <si>
    <t>0.00008470</t>
  </si>
  <si>
    <t>0.00014881</t>
  </si>
  <si>
    <t>0.00007284</t>
  </si>
  <si>
    <t>0.00008931</t>
  </si>
  <si>
    <t>0.00039935</t>
  </si>
  <si>
    <t>0.00033954</t>
  </si>
  <si>
    <t>0.00010115</t>
  </si>
  <si>
    <t>0.00003609</t>
  </si>
  <si>
    <t>0.00007536</t>
  </si>
  <si>
    <t>0.00009105</t>
  </si>
  <si>
    <t>0.00007940</t>
  </si>
  <si>
    <t>0.00005738</t>
  </si>
  <si>
    <t>0.00006594</t>
  </si>
  <si>
    <t>0.00013774</t>
  </si>
  <si>
    <t>0.00012378</t>
  </si>
  <si>
    <t>0.00019425</t>
  </si>
  <si>
    <t>0.00023190</t>
  </si>
  <si>
    <t>0.00028685</t>
  </si>
  <si>
    <t>0.00024018</t>
  </si>
  <si>
    <t>0.00009264</t>
  </si>
  <si>
    <t>0.00028916</t>
  </si>
  <si>
    <t>0.00028723</t>
  </si>
  <si>
    <t>0.00036399</t>
  </si>
  <si>
    <t>0.00045096</t>
  </si>
  <si>
    <t>0.00022753</t>
  </si>
  <si>
    <t>0.00020721</t>
  </si>
  <si>
    <t>0.00030313</t>
  </si>
  <si>
    <t>0.00040141</t>
  </si>
  <si>
    <t>0.00046745</t>
  </si>
  <si>
    <t>0.00067975</t>
  </si>
  <si>
    <t>0.00070852</t>
  </si>
  <si>
    <t>0.00077701</t>
  </si>
  <si>
    <t>0.00058392</t>
  </si>
  <si>
    <t>0.00046008</t>
  </si>
  <si>
    <t>0.00046180</t>
  </si>
  <si>
    <t>0.00035695</t>
  </si>
  <si>
    <t>0.00060750</t>
  </si>
  <si>
    <t>0.00044643</t>
  </si>
  <si>
    <t>0.00016925</t>
  </si>
  <si>
    <t>0.00011869</t>
  </si>
  <si>
    <t>0.00013148</t>
  </si>
  <si>
    <t>0.00029689</t>
  </si>
  <si>
    <t>0.00050518</t>
  </si>
  <si>
    <t>0.00085539</t>
  </si>
  <si>
    <t>0.00094251</t>
  </si>
  <si>
    <t>0.00097242</t>
  </si>
  <si>
    <t>0.00063593</t>
  </si>
  <si>
    <t>0.00055884</t>
  </si>
  <si>
    <t>0.00116267</t>
  </si>
  <si>
    <t>0.00206767</t>
  </si>
  <si>
    <t>0.00190224</t>
  </si>
  <si>
    <t>0.00665683</t>
  </si>
  <si>
    <t>0.01505219</t>
  </si>
  <si>
    <t>0.01434473</t>
  </si>
  <si>
    <t>0.00358742</t>
  </si>
  <si>
    <t>0.00135746</t>
  </si>
  <si>
    <t>0.00092754</t>
  </si>
  <si>
    <t>0.00115526</t>
  </si>
  <si>
    <t>0.00116418</t>
  </si>
  <si>
    <t>0.00184428</t>
  </si>
  <si>
    <t>0.00012356</t>
  </si>
  <si>
    <t>0.00066280</t>
  </si>
  <si>
    <t>0.00028380</t>
  </si>
  <si>
    <t>0.00080031</t>
  </si>
  <si>
    <t>0.00092444</t>
  </si>
  <si>
    <t>0.00060180</t>
  </si>
  <si>
    <t>0.00085685</t>
  </si>
  <si>
    <t>0.00079860</t>
  </si>
  <si>
    <t>0.00129595</t>
  </si>
  <si>
    <t>0.00589513</t>
  </si>
  <si>
    <t>0.00183764</t>
  </si>
  <si>
    <t>0.00091737</t>
  </si>
  <si>
    <t>0.00075412</t>
  </si>
  <si>
    <t>0.00130626</t>
  </si>
  <si>
    <t>0.00711419</t>
  </si>
  <si>
    <t>0.00433579</t>
  </si>
  <si>
    <t>0.00722248</t>
  </si>
  <si>
    <t>0.00651995</t>
  </si>
  <si>
    <t>0.00347371</t>
  </si>
  <si>
    <t>0.00149457</t>
  </si>
  <si>
    <t>0.00433763</t>
  </si>
  <si>
    <t>0.00872893</t>
  </si>
  <si>
    <t>0.00659188</t>
  </si>
  <si>
    <t>0.00643862</t>
  </si>
  <si>
    <t>0.01217900</t>
  </si>
  <si>
    <t>0.00860377</t>
  </si>
  <si>
    <t>0.01194628</t>
  </si>
  <si>
    <t>0.00948179</t>
  </si>
  <si>
    <t>0.01355744</t>
  </si>
  <si>
    <t>0.00617089</t>
  </si>
  <si>
    <t>0.00658365</t>
  </si>
  <si>
    <t>0.00323625</t>
  </si>
  <si>
    <t>0.00441495</t>
  </si>
  <si>
    <t>0.00550326</t>
  </si>
  <si>
    <t>0.00715516</t>
  </si>
  <si>
    <t>0.00256859</t>
  </si>
  <si>
    <t>0.00298619</t>
  </si>
  <si>
    <t>0.00598163</t>
  </si>
  <si>
    <t>0.00125206</t>
  </si>
  <si>
    <t>0.00045639</t>
  </si>
  <si>
    <t>0.00019845</t>
  </si>
  <si>
    <t>0.00035510</t>
  </si>
  <si>
    <t>0.00025745</t>
  </si>
  <si>
    <t>0.00179268</t>
  </si>
  <si>
    <t>0.00204053</t>
  </si>
  <si>
    <t>0.00055257</t>
  </si>
  <si>
    <t>0.00261065</t>
  </si>
  <si>
    <t>0.01139286</t>
  </si>
  <si>
    <t>0.00384990</t>
  </si>
  <si>
    <t>0.00040930</t>
  </si>
  <si>
    <t>0.00037416</t>
  </si>
  <si>
    <t>0.00045485</t>
  </si>
  <si>
    <t>0.00041328</t>
  </si>
  <si>
    <t>0.00026127</t>
  </si>
  <si>
    <t>0.00046714</t>
  </si>
  <si>
    <t>0.00052281</t>
  </si>
  <si>
    <t>0.00084875</t>
  </si>
  <si>
    <t>0.00117926</t>
  </si>
  <si>
    <t>0.00803829</t>
  </si>
  <si>
    <t>0.02767467</t>
  </si>
  <si>
    <t>0.00483083</t>
  </si>
  <si>
    <t>0.00480012</t>
  </si>
  <si>
    <t>0.00580008</t>
  </si>
  <si>
    <t>0.00154292</t>
  </si>
  <si>
    <t>0.00313683</t>
  </si>
  <si>
    <t>0.02168889</t>
  </si>
  <si>
    <t>0.02288772</t>
  </si>
  <si>
    <t>0.00816818</t>
  </si>
  <si>
    <t>0.00473994</t>
  </si>
  <si>
    <t>0.00722157</t>
  </si>
  <si>
    <t>0.00220776</t>
  </si>
  <si>
    <t>0.00206135</t>
  </si>
  <si>
    <t>0.00243577</t>
  </si>
  <si>
    <t>0.00415488</t>
  </si>
  <si>
    <t>0.00517319</t>
  </si>
  <si>
    <t>0.00781877</t>
  </si>
  <si>
    <t>0.01543719</t>
  </si>
  <si>
    <t>0.04684199</t>
  </si>
  <si>
    <t>0.01251944</t>
  </si>
  <si>
    <t>0.00799507</t>
  </si>
  <si>
    <t>0.00679051</t>
  </si>
  <si>
    <t>0.00817743</t>
  </si>
  <si>
    <t>0.01336511</t>
  </si>
  <si>
    <t>0.04898613</t>
  </si>
  <si>
    <t>0.14195155</t>
  </si>
  <si>
    <t>0.13085566</t>
  </si>
  <si>
    <t>0.00588568</t>
  </si>
  <si>
    <t>0.00427443</t>
  </si>
  <si>
    <t>0.00657174</t>
  </si>
  <si>
    <t>0.00398378</t>
  </si>
  <si>
    <t>0.00672748</t>
  </si>
  <si>
    <t>0.01388902</t>
  </si>
  <si>
    <t>0.01039528</t>
  </si>
  <si>
    <t>0.01569165</t>
  </si>
  <si>
    <t>0.02895989</t>
  </si>
  <si>
    <t>0.03469539</t>
  </si>
  <si>
    <t>0.00786108</t>
  </si>
  <si>
    <t>0.00317702</t>
  </si>
  <si>
    <t>0.00062001</t>
  </si>
  <si>
    <t>0.00265452</t>
  </si>
  <si>
    <t>0.00056113</t>
  </si>
  <si>
    <t>0.00010214</t>
  </si>
  <si>
    <t>0.00079926</t>
  </si>
  <si>
    <t>0.00086211</t>
  </si>
  <si>
    <t>0.00000369</t>
  </si>
  <si>
    <t>0.00007161</t>
  </si>
  <si>
    <t>0.00001148</t>
  </si>
  <si>
    <t>NPL-KHU-018</t>
  </si>
  <si>
    <t>0.00018578</t>
  </si>
  <si>
    <t>0.00011443</t>
  </si>
  <si>
    <t>0.00015617</t>
  </si>
  <si>
    <t>0.00009255</t>
  </si>
  <si>
    <t>0.00017399</t>
  </si>
  <si>
    <t>0.00019785</t>
  </si>
  <si>
    <t>0.00052001</t>
  </si>
  <si>
    <t>0.00056811</t>
  </si>
  <si>
    <t>0.00011450</t>
  </si>
  <si>
    <t>0.00010702</t>
  </si>
  <si>
    <t>0.00005960</t>
  </si>
  <si>
    <t>0.00018699</t>
  </si>
  <si>
    <t>0.00014819</t>
  </si>
  <si>
    <t>0.00013867</t>
  </si>
  <si>
    <t>0.00013646</t>
  </si>
  <si>
    <t>0.00004894</t>
  </si>
  <si>
    <t>0.00012789</t>
  </si>
  <si>
    <t>0.00006938</t>
  </si>
  <si>
    <t>0.00014288</t>
  </si>
  <si>
    <t>0.00010894</t>
  </si>
  <si>
    <t>0.00010918</t>
  </si>
  <si>
    <t>0.00008288</t>
  </si>
  <si>
    <t>0.00011683</t>
  </si>
  <si>
    <t>0.00007864</t>
  </si>
  <si>
    <t>0.00012286</t>
  </si>
  <si>
    <t>0.00012903</t>
  </si>
  <si>
    <t>0.00008682</t>
  </si>
  <si>
    <t>0.00007641</t>
  </si>
  <si>
    <t>0.00006092</t>
  </si>
  <si>
    <t>0.00010167</t>
  </si>
  <si>
    <t>0.00009284</t>
  </si>
  <si>
    <t>0.00010192</t>
  </si>
  <si>
    <t>0.00006685</t>
  </si>
  <si>
    <t>0.00012848</t>
  </si>
  <si>
    <t>0.00012981</t>
  </si>
  <si>
    <t>0.00013957</t>
  </si>
  <si>
    <t>0.00017384</t>
  </si>
  <si>
    <t>0.00503328</t>
  </si>
  <si>
    <t>0.00019186</t>
  </si>
  <si>
    <t>0.00013829</t>
  </si>
  <si>
    <t>0.00016079</t>
  </si>
  <si>
    <t>0.00013119</t>
  </si>
  <si>
    <t>0.00020431</t>
  </si>
  <si>
    <t>0.00016456</t>
  </si>
  <si>
    <t>0.00025269</t>
  </si>
  <si>
    <t>0.00021485</t>
  </si>
  <si>
    <t>0.00017562</t>
  </si>
  <si>
    <t>0.00021642</t>
  </si>
  <si>
    <t>0.00017490</t>
  </si>
  <si>
    <t>0.00049408</t>
  </si>
  <si>
    <t>0.00049422</t>
  </si>
  <si>
    <t>0.00036827</t>
  </si>
  <si>
    <t>0.00081788</t>
  </si>
  <si>
    <t>0.00082841</t>
  </si>
  <si>
    <t>0.00043492</t>
  </si>
  <si>
    <t>0.00044258</t>
  </si>
  <si>
    <t>0.00077695</t>
  </si>
  <si>
    <t>0.00086170</t>
  </si>
  <si>
    <t>0.00080550</t>
  </si>
  <si>
    <t>0.00097557</t>
  </si>
  <si>
    <t>0.00181019</t>
  </si>
  <si>
    <t>0.00213174</t>
  </si>
  <si>
    <t>0.00406062</t>
  </si>
  <si>
    <t>0.00149482</t>
  </si>
  <si>
    <t>0.00185531</t>
  </si>
  <si>
    <t>0.00290282</t>
  </si>
  <si>
    <t>0.00251418</t>
  </si>
  <si>
    <t>0.00208182</t>
  </si>
  <si>
    <t>0.00204247</t>
  </si>
  <si>
    <t>0.00187267</t>
  </si>
  <si>
    <t>0.00179238</t>
  </si>
  <si>
    <t>0.00137672</t>
  </si>
  <si>
    <t>0.00137767</t>
  </si>
  <si>
    <t>0.00162512</t>
  </si>
  <si>
    <t>0.00209967</t>
  </si>
  <si>
    <t>0.00166475</t>
  </si>
  <si>
    <t>0.00217179</t>
  </si>
  <si>
    <t>0.00411626</t>
  </si>
  <si>
    <t>0.00357749</t>
  </si>
  <si>
    <t>0.00183513</t>
  </si>
  <si>
    <t>0.00151908</t>
  </si>
  <si>
    <t>0.00137447</t>
  </si>
  <si>
    <t>0.00105306</t>
  </si>
  <si>
    <t>0.00082624</t>
  </si>
  <si>
    <t>0.00049881</t>
  </si>
  <si>
    <t>0.00043349</t>
  </si>
  <si>
    <t>0.00037003</t>
  </si>
  <si>
    <t>0.00046454</t>
  </si>
  <si>
    <t>0.00046081</t>
  </si>
  <si>
    <t>0.00090009</t>
  </si>
  <si>
    <t>0.00017071</t>
  </si>
  <si>
    <t>0.00016726</t>
  </si>
  <si>
    <t>0.00002808</t>
  </si>
  <si>
    <t>0.00005087</t>
  </si>
  <si>
    <t>0.00006263</t>
  </si>
  <si>
    <t>0.00008786</t>
  </si>
  <si>
    <t>0.00004538</t>
  </si>
  <si>
    <t>0.00004672</t>
  </si>
  <si>
    <t>0.00002065</t>
  </si>
  <si>
    <t>0.00021565</t>
  </si>
  <si>
    <t>0.00004358</t>
  </si>
  <si>
    <t>0.00029212</t>
  </si>
  <si>
    <t>0.00012104</t>
  </si>
  <si>
    <t>0.00003281</t>
  </si>
  <si>
    <t>0.00002382</t>
  </si>
  <si>
    <t>0.00011096</t>
  </si>
  <si>
    <t>0.00019250</t>
  </si>
  <si>
    <t>0.00108558</t>
  </si>
  <si>
    <t>0.00079151</t>
  </si>
  <si>
    <t>0.00011242</t>
  </si>
  <si>
    <t>0.00012449</t>
  </si>
  <si>
    <t>0.00007041</t>
  </si>
  <si>
    <t>0.00044863</t>
  </si>
  <si>
    <t>0.00104414</t>
  </si>
  <si>
    <t>0.00008563</t>
  </si>
  <si>
    <t>0.00001857</t>
  </si>
  <si>
    <t>0.00000020</t>
  </si>
  <si>
    <t>0.00025052</t>
  </si>
  <si>
    <t>0.00014766</t>
  </si>
  <si>
    <t>0.00074003</t>
  </si>
  <si>
    <t>0.00088437</t>
  </si>
  <si>
    <t>0.00123882</t>
  </si>
  <si>
    <t>0.00138996</t>
  </si>
  <si>
    <t>0.00169638</t>
  </si>
  <si>
    <t>0.00183331</t>
  </si>
  <si>
    <t>0.00166135</t>
  </si>
  <si>
    <t>0.00202141</t>
  </si>
  <si>
    <t>0.00299494</t>
  </si>
  <si>
    <t>0.00355749</t>
  </si>
  <si>
    <t>0.00380113</t>
  </si>
  <si>
    <t>0.00405428</t>
  </si>
  <si>
    <t>0.00530660</t>
  </si>
  <si>
    <t>0.00734522</t>
  </si>
  <si>
    <t>0.00842634</t>
  </si>
  <si>
    <t>0.00684840</t>
  </si>
  <si>
    <t>0.01024096</t>
  </si>
  <si>
    <t>0.01570676</t>
  </si>
  <si>
    <t>0.02026571</t>
  </si>
  <si>
    <t>0.02056513</t>
  </si>
  <si>
    <t>0.02016052</t>
  </si>
  <si>
    <t>0.01789788</t>
  </si>
  <si>
    <t>0.01951973</t>
  </si>
  <si>
    <t>0.01433963</t>
  </si>
  <si>
    <t>0.01563790</t>
  </si>
  <si>
    <t>0.01215756</t>
  </si>
  <si>
    <t>0.01166426</t>
  </si>
  <si>
    <t>0.00835988</t>
  </si>
  <si>
    <t>0.00682905</t>
  </si>
  <si>
    <t>0.01166018</t>
  </si>
  <si>
    <t>0.00797748</t>
  </si>
  <si>
    <t>0.01345179</t>
  </si>
  <si>
    <t>0.00626871</t>
  </si>
  <si>
    <t>0.00502516</t>
  </si>
  <si>
    <t>0.00919288</t>
  </si>
  <si>
    <t>0.00163129</t>
  </si>
  <si>
    <t>0.00238767</t>
  </si>
  <si>
    <t>0.00151504</t>
  </si>
  <si>
    <t>0.00229252</t>
  </si>
  <si>
    <t>0.00332787</t>
  </si>
  <si>
    <t>0.00175843</t>
  </si>
  <si>
    <t>0.00157508</t>
  </si>
  <si>
    <t>0.00173369</t>
  </si>
  <si>
    <t>0.00196387</t>
  </si>
  <si>
    <t>0.00250819</t>
  </si>
  <si>
    <t>0.00349208</t>
  </si>
  <si>
    <t>0.00378873</t>
  </si>
  <si>
    <t>0.00374401</t>
  </si>
  <si>
    <t>0.00348161</t>
  </si>
  <si>
    <t>0.00320175</t>
  </si>
  <si>
    <t>0.00362270</t>
  </si>
  <si>
    <t>0.00412323</t>
  </si>
  <si>
    <t>0.00400132</t>
  </si>
  <si>
    <t>0.00626294</t>
  </si>
  <si>
    <t>0.00685910</t>
  </si>
  <si>
    <t>0.00658504</t>
  </si>
  <si>
    <t>0.00694166</t>
  </si>
  <si>
    <t>0.00652769</t>
  </si>
  <si>
    <t>0.00621958</t>
  </si>
  <si>
    <t>0.01331941</t>
  </si>
  <si>
    <t>0.01104636</t>
  </si>
  <si>
    <t>0.00829830</t>
  </si>
  <si>
    <t>0.00900371</t>
  </si>
  <si>
    <t>0.01244742</t>
  </si>
  <si>
    <t>0.00780715</t>
  </si>
  <si>
    <t>0.00630121</t>
  </si>
  <si>
    <t>0.07410478</t>
  </si>
  <si>
    <t>0.00684687</t>
  </si>
  <si>
    <t>0.00581340</t>
  </si>
  <si>
    <t>0.00656428</t>
  </si>
  <si>
    <t>0.00705933</t>
  </si>
  <si>
    <t>0.00737232</t>
  </si>
  <si>
    <t>0.00839197</t>
  </si>
  <si>
    <t>0.00837931</t>
  </si>
  <si>
    <t>0.01133670</t>
  </si>
  <si>
    <t>0.01773046</t>
  </si>
  <si>
    <t>0.00996967</t>
  </si>
  <si>
    <t>0.01088911</t>
  </si>
  <si>
    <t>0.00923575</t>
  </si>
  <si>
    <t>0.00874144</t>
  </si>
  <si>
    <t>0.01318709</t>
  </si>
  <si>
    <t>0.03501024</t>
  </si>
  <si>
    <t>0.04529255</t>
  </si>
  <si>
    <t>0.02001461</t>
  </si>
  <si>
    <t>0.01378493</t>
  </si>
  <si>
    <t>0.01260200</t>
  </si>
  <si>
    <t>0.01073428</t>
  </si>
  <si>
    <t>0.01405340</t>
  </si>
  <si>
    <t>0.01619659</t>
  </si>
  <si>
    <t>0.01300223</t>
  </si>
  <si>
    <t>0.01240841</t>
  </si>
  <si>
    <t>0.01419965</t>
  </si>
  <si>
    <t>0.02404459</t>
  </si>
  <si>
    <t>0.00795328</t>
  </si>
  <si>
    <t>0.00515074</t>
  </si>
  <si>
    <t>0.00318239</t>
  </si>
  <si>
    <t>0.00215521</t>
  </si>
  <si>
    <t>0.00155711</t>
  </si>
  <si>
    <t>0.00112602</t>
  </si>
  <si>
    <t>0.00060772</t>
  </si>
  <si>
    <t>0.00055559</t>
  </si>
  <si>
    <t>0.00065881</t>
  </si>
  <si>
    <t>0.00045586</t>
  </si>
  <si>
    <t>0.00040416</t>
  </si>
  <si>
    <t>0.00039992</t>
  </si>
  <si>
    <t>0.00043167</t>
  </si>
  <si>
    <t>0.00037061</t>
  </si>
  <si>
    <t>0.00012068</t>
  </si>
  <si>
    <t>0.00007675</t>
  </si>
  <si>
    <t>0.00009404</t>
  </si>
  <si>
    <t>0.00008422</t>
  </si>
  <si>
    <t>0.00008884</t>
  </si>
  <si>
    <t>0.00009006</t>
  </si>
  <si>
    <t>0.00058558</t>
  </si>
  <si>
    <t>0.00008087</t>
  </si>
  <si>
    <t>0.00007680</t>
  </si>
  <si>
    <t>0.00016189</t>
  </si>
  <si>
    <t>0.00009139</t>
  </si>
  <si>
    <t>0.00006016</t>
  </si>
  <si>
    <t>0.00005415</t>
  </si>
  <si>
    <t>0.00008110</t>
  </si>
  <si>
    <t>0.00007072</t>
  </si>
  <si>
    <t>0.00007010</t>
  </si>
  <si>
    <t>0.00005184</t>
  </si>
  <si>
    <t>0.00010961</t>
  </si>
  <si>
    <t>0.00005951</t>
  </si>
  <si>
    <t>0.00006158</t>
  </si>
  <si>
    <t>0.00010670</t>
  </si>
  <si>
    <t>0.00005243</t>
  </si>
  <si>
    <t>0.00007014</t>
  </si>
  <si>
    <t>0.00008942</t>
  </si>
  <si>
    <t>0.00006023</t>
  </si>
  <si>
    <t>0.00004286</t>
  </si>
  <si>
    <t>0.00004938</t>
  </si>
  <si>
    <t>0.00005842</t>
  </si>
  <si>
    <t>0.00004413</t>
  </si>
  <si>
    <t>0.00004323</t>
  </si>
  <si>
    <t>0.00006326</t>
  </si>
  <si>
    <t>0.00008828</t>
  </si>
  <si>
    <t>0.00005926</t>
  </si>
  <si>
    <t>0.00007593</t>
  </si>
  <si>
    <t>0.00495315</t>
  </si>
  <si>
    <t>0.00003918</t>
  </si>
  <si>
    <t>0.00004042</t>
  </si>
  <si>
    <t>0.00007843</t>
  </si>
  <si>
    <t>0.00007454</t>
  </si>
  <si>
    <t>0.00006220</t>
  </si>
  <si>
    <t>0.00009414</t>
  </si>
  <si>
    <t>0.00005724</t>
  </si>
  <si>
    <t>0.00013919</t>
  </si>
  <si>
    <t>0.00008272</t>
  </si>
  <si>
    <t>0.00005343</t>
  </si>
  <si>
    <t>0.00012342</t>
  </si>
  <si>
    <t>0.00035320</t>
  </si>
  <si>
    <t>0.00014546</t>
  </si>
  <si>
    <t>0.00047172</t>
  </si>
  <si>
    <t>0.00015314</t>
  </si>
  <si>
    <t>0.00024199</t>
  </si>
  <si>
    <t>0.00033948</t>
  </si>
  <si>
    <t>0.00029676</t>
  </si>
  <si>
    <t>0.00046580</t>
  </si>
  <si>
    <t>0.00049747</t>
  </si>
  <si>
    <t>0.00065766</t>
  </si>
  <si>
    <t>0.00183178</t>
  </si>
  <si>
    <t>0.00227644</t>
  </si>
  <si>
    <t>0.00094602</t>
  </si>
  <si>
    <t>0.00061087</t>
  </si>
  <si>
    <t>0.00050579</t>
  </si>
  <si>
    <t>0.00057500</t>
  </si>
  <si>
    <t>0.00063482</t>
  </si>
  <si>
    <t>0.00044435</t>
  </si>
  <si>
    <t>0.00052013</t>
  </si>
  <si>
    <t>0.00045926</t>
  </si>
  <si>
    <t>0.00030670</t>
  </si>
  <si>
    <t>0.00042926</t>
  </si>
  <si>
    <t>0.00042596</t>
  </si>
  <si>
    <t>0.00089866</t>
  </si>
  <si>
    <t>0.00045737</t>
  </si>
  <si>
    <t>0.00056424</t>
  </si>
  <si>
    <t>0.00153434</t>
  </si>
  <si>
    <t>0.00254094</t>
  </si>
  <si>
    <t>0.00076488</t>
  </si>
  <si>
    <t>0.00048788</t>
  </si>
  <si>
    <t>0.00019327</t>
  </si>
  <si>
    <t>0.00007698</t>
  </si>
  <si>
    <t>0.00002571</t>
  </si>
  <si>
    <t>0.00003980</t>
  </si>
  <si>
    <t>0.00007463</t>
  </si>
  <si>
    <t>0.00009944</t>
  </si>
  <si>
    <t>0.00008666</t>
  </si>
  <si>
    <t>0.00025721</t>
  </si>
  <si>
    <t>0.00018404</t>
  </si>
  <si>
    <t>0.00004231</t>
  </si>
  <si>
    <t>0.00004567</t>
  </si>
  <si>
    <t>0.00000630</t>
  </si>
  <si>
    <t>0.00001504</t>
  </si>
  <si>
    <t>0.00000146</t>
  </si>
  <si>
    <t>0.00001250</t>
  </si>
  <si>
    <t>0.00000648</t>
  </si>
  <si>
    <t>0.00016789</t>
  </si>
  <si>
    <t>0.00013421</t>
  </si>
  <si>
    <t>0.00005527</t>
  </si>
  <si>
    <t>0.00013727</t>
  </si>
  <si>
    <t>0.00018185</t>
  </si>
  <si>
    <t>0.00003152</t>
  </si>
  <si>
    <t>0.00000938</t>
  </si>
  <si>
    <t>0.00003807</t>
  </si>
  <si>
    <t>0.00023538</t>
  </si>
  <si>
    <t>0.00211322</t>
  </si>
  <si>
    <t>0.00280239</t>
  </si>
  <si>
    <t>0.00016923</t>
  </si>
  <si>
    <t>0.00029583</t>
  </si>
  <si>
    <t>0.00072157</t>
  </si>
  <si>
    <t>0.00049702</t>
  </si>
  <si>
    <t>0.00031609</t>
  </si>
  <si>
    <t>0.00073084</t>
  </si>
  <si>
    <t>0.00004728</t>
  </si>
  <si>
    <t>0.00012987</t>
  </si>
  <si>
    <t>0.00294333</t>
  </si>
  <si>
    <t>0.00414068</t>
  </si>
  <si>
    <t>0.00006675</t>
  </si>
  <si>
    <t>0.00018949</t>
  </si>
  <si>
    <t>0.00041138</t>
  </si>
  <si>
    <t>0.00026200</t>
  </si>
  <si>
    <t>0.00032033</t>
  </si>
  <si>
    <t>0.00035835</t>
  </si>
  <si>
    <t>0.00065472</t>
  </si>
  <si>
    <t>0.00067739</t>
  </si>
  <si>
    <t>0.00156458</t>
  </si>
  <si>
    <t>0.00202055</t>
  </si>
  <si>
    <t>0.00218875</t>
  </si>
  <si>
    <t>0.00275406</t>
  </si>
  <si>
    <t>0.00202765</t>
  </si>
  <si>
    <t>0.00177207</t>
  </si>
  <si>
    <t>0.00441456</t>
  </si>
  <si>
    <t>0.00589339</t>
  </si>
  <si>
    <t>0.00637307</t>
  </si>
  <si>
    <t>0.00775520</t>
  </si>
  <si>
    <t>0.00549497</t>
  </si>
  <si>
    <t>0.00360350</t>
  </si>
  <si>
    <t>0.00422450</t>
  </si>
  <si>
    <t>0.00500882</t>
  </si>
  <si>
    <t>0.01728791</t>
  </si>
  <si>
    <t>0.00758398</t>
  </si>
  <si>
    <t>0.00701096</t>
  </si>
  <si>
    <t>0.00381328</t>
  </si>
  <si>
    <t>0.00465210</t>
  </si>
  <si>
    <t>0.00923234</t>
  </si>
  <si>
    <t>0.01971320</t>
  </si>
  <si>
    <t>0.00471418</t>
  </si>
  <si>
    <t>0.00081677</t>
  </si>
  <si>
    <t>0.00741031</t>
  </si>
  <si>
    <t>0.00120450</t>
  </si>
  <si>
    <t>0.00006004</t>
  </si>
  <si>
    <t>0.00006518</t>
  </si>
  <si>
    <t>0.00015950</t>
  </si>
  <si>
    <t>0.00019494</t>
  </si>
  <si>
    <t>0.00016480</t>
  </si>
  <si>
    <t>0.00028191</t>
  </si>
  <si>
    <t>0.00063165</t>
  </si>
  <si>
    <t>0.00098615</t>
  </si>
  <si>
    <t>0.00090813</t>
  </si>
  <si>
    <t>0.00132805</t>
  </si>
  <si>
    <t>0.00104520</t>
  </si>
  <si>
    <t>0.00148004</t>
  </si>
  <si>
    <t>0.00147095</t>
  </si>
  <si>
    <t>0.00157549</t>
  </si>
  <si>
    <t>0.00222021</t>
  </si>
  <si>
    <t>0.00236250</t>
  </si>
  <si>
    <t>0.00245895</t>
  </si>
  <si>
    <t>0.00577475</t>
  </si>
  <si>
    <t>0.00626509</t>
  </si>
  <si>
    <t>0.00426183</t>
  </si>
  <si>
    <t>0.00612010</t>
  </si>
  <si>
    <t>0.01466473</t>
  </si>
  <si>
    <t>0.00387700</t>
  </si>
  <si>
    <t>0.00481742</t>
  </si>
  <si>
    <t>0.00902924</t>
  </si>
  <si>
    <t>0.01381734</t>
  </si>
  <si>
    <t>0.00833548</t>
  </si>
  <si>
    <t>0.00586269</t>
  </si>
  <si>
    <t>0.05555263</t>
  </si>
  <si>
    <t>0.00591317</t>
  </si>
  <si>
    <t>0.00540291</t>
  </si>
  <si>
    <t>0.00564629</t>
  </si>
  <si>
    <t>0.00588990</t>
  </si>
  <si>
    <t>0.00658820</t>
  </si>
  <si>
    <t>0.00871165</t>
  </si>
  <si>
    <t>0.01010472</t>
  </si>
  <si>
    <t>0.02319785</t>
  </si>
  <si>
    <t>0.01462468</t>
  </si>
  <si>
    <t>0.01313787</t>
  </si>
  <si>
    <t>0.00994464</t>
  </si>
  <si>
    <t>0.01050788</t>
  </si>
  <si>
    <t>0.01143481</t>
  </si>
  <si>
    <t>0.02252919</t>
  </si>
  <si>
    <t>0.08067579</t>
  </si>
  <si>
    <t>0.17256191</t>
  </si>
  <si>
    <t>0.01553060</t>
  </si>
  <si>
    <t>0.01959140</t>
  </si>
  <si>
    <t>0.03143069</t>
  </si>
  <si>
    <t>0.01305423</t>
  </si>
  <si>
    <t>0.01455341</t>
  </si>
  <si>
    <t>0.02083436</t>
  </si>
  <si>
    <t>0.01159816</t>
  </si>
  <si>
    <t>0.01486126</t>
  </si>
  <si>
    <t>0.02314527</t>
  </si>
  <si>
    <t>0.03952922</t>
  </si>
  <si>
    <t>0.01647132</t>
  </si>
  <si>
    <t>0.01320986</t>
  </si>
  <si>
    <t>0.00414774</t>
  </si>
  <si>
    <t>0.00682593</t>
  </si>
  <si>
    <t>0.00153032</t>
  </si>
  <si>
    <t>0.00089242</t>
  </si>
  <si>
    <t>0.00043873</t>
  </si>
  <si>
    <t>0.00025697</t>
  </si>
  <si>
    <t>0.00010515</t>
  </si>
  <si>
    <t>0.00009595</t>
  </si>
  <si>
    <t>0.00007678</t>
  </si>
  <si>
    <t>0.00002560</t>
  </si>
  <si>
    <t>0.00005042</t>
  </si>
  <si>
    <t>0.00005600</t>
  </si>
  <si>
    <t>NPL-KHU-019</t>
  </si>
  <si>
    <t xml:space="preserve"> Vigna</t>
  </si>
  <si>
    <t>radiatus</t>
  </si>
  <si>
    <t>0.00005134</t>
  </si>
  <si>
    <t>0.00004784</t>
  </si>
  <si>
    <t>0.00005590</t>
  </si>
  <si>
    <t>0.00004862</t>
  </si>
  <si>
    <t>0.00003865</t>
  </si>
  <si>
    <t>0.00006747</t>
  </si>
  <si>
    <t>0.00004642</t>
  </si>
  <si>
    <t>0.00004437</t>
  </si>
  <si>
    <t>0.00003899</t>
  </si>
  <si>
    <t>0.00004451</t>
  </si>
  <si>
    <t>0.00002674</t>
  </si>
  <si>
    <t>0.00005752</t>
  </si>
  <si>
    <t>0.00006218</t>
  </si>
  <si>
    <t>0.00006034</t>
  </si>
  <si>
    <t>0.00003670</t>
  </si>
  <si>
    <t>0.00005455</t>
  </si>
  <si>
    <t>0.00006156</t>
  </si>
  <si>
    <t>0.00004914</t>
  </si>
  <si>
    <t>0.00005606</t>
  </si>
  <si>
    <t>0.00207503</t>
  </si>
  <si>
    <t>0.00005503</t>
  </si>
  <si>
    <t>0.00006953</t>
  </si>
  <si>
    <t>0.00009241</t>
  </si>
  <si>
    <t>0.00005408</t>
  </si>
  <si>
    <t>0.00299699</t>
  </si>
  <si>
    <t>0.00121677</t>
  </si>
  <si>
    <t>0.00004662</t>
  </si>
  <si>
    <t>0.00003945</t>
  </si>
  <si>
    <t>0.00004209</t>
  </si>
  <si>
    <t>0.00004068</t>
  </si>
  <si>
    <t>0.00005654</t>
  </si>
  <si>
    <t>0.00010812</t>
  </si>
  <si>
    <t>0.00007889</t>
  </si>
  <si>
    <t>0.00091374</t>
  </si>
  <si>
    <t>0.00004805</t>
  </si>
  <si>
    <t>0.00009447</t>
  </si>
  <si>
    <t>0.00003858</t>
  </si>
  <si>
    <t>0.00005000</t>
  </si>
  <si>
    <t>0.00014236</t>
  </si>
  <si>
    <t>0.00006901</t>
  </si>
  <si>
    <t>0.00161430</t>
  </si>
  <si>
    <t>0.00062043</t>
  </si>
  <si>
    <t>0.00008368</t>
  </si>
  <si>
    <t>0.00024567</t>
  </si>
  <si>
    <t>0.00024042</t>
  </si>
  <si>
    <t>0.00036897</t>
  </si>
  <si>
    <t>0.00007435</t>
  </si>
  <si>
    <t>0.00029295</t>
  </si>
  <si>
    <t>0.00005288</t>
  </si>
  <si>
    <t>0.00062729</t>
  </si>
  <si>
    <t>0.00003114</t>
  </si>
  <si>
    <t>0.00007702</t>
  </si>
  <si>
    <t>0.00013872</t>
  </si>
  <si>
    <t>0.00004242</t>
  </si>
  <si>
    <t>0.00003236</t>
  </si>
  <si>
    <t>0.00061458</t>
  </si>
  <si>
    <t>0.00002567</t>
  </si>
  <si>
    <t>0.00065168</t>
  </si>
  <si>
    <t>0.00038209</t>
  </si>
  <si>
    <t>0.00064014</t>
  </si>
  <si>
    <t>0.00065650</t>
  </si>
  <si>
    <t>0.00049303</t>
  </si>
  <si>
    <t>0.00029166</t>
  </si>
  <si>
    <t>0.00055965</t>
  </si>
  <si>
    <t>0.00024964</t>
  </si>
  <si>
    <t>0.00039846</t>
  </si>
  <si>
    <t>0.00046613</t>
  </si>
  <si>
    <t>0.00011156</t>
  </si>
  <si>
    <t>0.00023561</t>
  </si>
  <si>
    <t>0.00006893</t>
  </si>
  <si>
    <t>0.00007442</t>
  </si>
  <si>
    <t>0.00002076</t>
  </si>
  <si>
    <t>0.00002774</t>
  </si>
  <si>
    <t>0.00019407</t>
  </si>
  <si>
    <t>0.00000501</t>
  </si>
  <si>
    <t>0.00009587</t>
  </si>
  <si>
    <t>0.00000133</t>
  </si>
  <si>
    <t>0.00002618</t>
  </si>
  <si>
    <t>0.00000035</t>
  </si>
  <si>
    <t>0.00000805</t>
  </si>
  <si>
    <t>0.00005396</t>
  </si>
  <si>
    <t>0.00010997</t>
  </si>
  <si>
    <t>0.00005178</t>
  </si>
  <si>
    <t>0.00002042</t>
  </si>
  <si>
    <t>0.00001010</t>
  </si>
  <si>
    <t>0.00013755</t>
  </si>
  <si>
    <t>0.01453697</t>
  </si>
  <si>
    <t>0.01025894</t>
  </si>
  <si>
    <t>0.00001157</t>
  </si>
  <si>
    <t>0.00090586</t>
  </si>
  <si>
    <t>0.00042205</t>
  </si>
  <si>
    <t>0.00008900</t>
  </si>
  <si>
    <t>0.00001699</t>
  </si>
  <si>
    <t>0.00003694</t>
  </si>
  <si>
    <t>0.00006699</t>
  </si>
  <si>
    <t>0.00091889</t>
  </si>
  <si>
    <t>0.00781360</t>
  </si>
  <si>
    <t>0.00237060</t>
  </si>
  <si>
    <t>0.00117272</t>
  </si>
  <si>
    <t>0.00108751</t>
  </si>
  <si>
    <t>0.00353477</t>
  </si>
  <si>
    <t>0.00302100</t>
  </si>
  <si>
    <t>0.02510485</t>
  </si>
  <si>
    <t>0.01756891</t>
  </si>
  <si>
    <t>0.01403915</t>
  </si>
  <si>
    <t>0.02655637</t>
  </si>
  <si>
    <t>0.03725598</t>
  </si>
  <si>
    <t>0.03720045</t>
  </si>
  <si>
    <t>0.03577288</t>
  </si>
  <si>
    <t>0.01683436</t>
  </si>
  <si>
    <t>0.04119185</t>
  </si>
  <si>
    <t>0.08614083</t>
  </si>
  <si>
    <t>0.08470813</t>
  </si>
  <si>
    <t>0.04667595</t>
  </si>
  <si>
    <t>0.05193692</t>
  </si>
  <si>
    <t>0.03051430</t>
  </si>
  <si>
    <t>0.05998062</t>
  </si>
  <si>
    <t>0.01444854</t>
  </si>
  <si>
    <t>0.01032694</t>
  </si>
  <si>
    <t>0.03139590</t>
  </si>
  <si>
    <t>0.01813310</t>
  </si>
  <si>
    <t>0.01206092</t>
  </si>
  <si>
    <t>0.00412745</t>
  </si>
  <si>
    <t>0.00941544</t>
  </si>
  <si>
    <t>0.00326466</t>
  </si>
  <si>
    <t>0.01454807</t>
  </si>
  <si>
    <t>0.03478024</t>
  </si>
  <si>
    <t>0.00062075</t>
  </si>
  <si>
    <t>0.00258946</t>
  </si>
  <si>
    <t>0.00279022</t>
  </si>
  <si>
    <t>0.00187374</t>
  </si>
  <si>
    <t>0.00180716</t>
  </si>
  <si>
    <t>0.00081111</t>
  </si>
  <si>
    <t>0.00050739</t>
  </si>
  <si>
    <t>0.00044395</t>
  </si>
  <si>
    <t>0.00299946</t>
  </si>
  <si>
    <t>0.00259416</t>
  </si>
  <si>
    <t>0.00076817</t>
  </si>
  <si>
    <t>0.01283692</t>
  </si>
  <si>
    <t>0.01850599</t>
  </si>
  <si>
    <t>0.00217298</t>
  </si>
  <si>
    <t>0.00261279</t>
  </si>
  <si>
    <t>0.02159446</t>
  </si>
  <si>
    <t>0.01285857</t>
  </si>
  <si>
    <t>0.00110894</t>
  </si>
  <si>
    <t>0.00133148</t>
  </si>
  <si>
    <t>0.00392753</t>
  </si>
  <si>
    <t>0.00307386</t>
  </si>
  <si>
    <t>0.00098091</t>
  </si>
  <si>
    <t>0.00068198</t>
  </si>
  <si>
    <t>0.00173063</t>
  </si>
  <si>
    <t>0.00227741</t>
  </si>
  <si>
    <t>0.00416434</t>
  </si>
  <si>
    <t>0.01003052</t>
  </si>
  <si>
    <t>0.00185892</t>
  </si>
  <si>
    <t>0.00290999</t>
  </si>
  <si>
    <t>0.00144164</t>
  </si>
  <si>
    <t>0.00127228</t>
  </si>
  <si>
    <t>0.00773900</t>
  </si>
  <si>
    <t>0.00127963</t>
  </si>
  <si>
    <t>0.00072352</t>
  </si>
  <si>
    <t>0.00065139</t>
  </si>
  <si>
    <t>0.00172510</t>
  </si>
  <si>
    <t>0.00173285</t>
  </si>
  <si>
    <t>0.00203195</t>
  </si>
  <si>
    <t>0.00101289</t>
  </si>
  <si>
    <t>0.00094764</t>
  </si>
  <si>
    <t>0.00126791</t>
  </si>
  <si>
    <t>0.00079741</t>
  </si>
  <si>
    <t>0.00132772</t>
  </si>
  <si>
    <t>0.00062224</t>
  </si>
  <si>
    <t>0.00070564</t>
  </si>
  <si>
    <t>0.00135341</t>
  </si>
  <si>
    <t>0.00320635</t>
  </si>
  <si>
    <t>0.00401620</t>
  </si>
  <si>
    <t>0.00108624</t>
  </si>
  <si>
    <t>0.00062397</t>
  </si>
  <si>
    <t>0.00054374</t>
  </si>
  <si>
    <t>0.00048715</t>
  </si>
  <si>
    <t>0.00083727</t>
  </si>
  <si>
    <t>0.00082868</t>
  </si>
  <si>
    <t>0.00128600</t>
  </si>
  <si>
    <t>0.00156926</t>
  </si>
  <si>
    <t>0.00139959</t>
  </si>
  <si>
    <t>0.00193764</t>
  </si>
  <si>
    <t>0.00041058</t>
  </si>
  <si>
    <t>0.00035382</t>
  </si>
  <si>
    <t>0.00032351</t>
  </si>
  <si>
    <t>0.00025476</t>
  </si>
  <si>
    <t>0.00010007</t>
  </si>
  <si>
    <t>0.00006828</t>
  </si>
  <si>
    <t>0.00006221</t>
  </si>
  <si>
    <t>0.00004393</t>
  </si>
  <si>
    <t>0.00001810</t>
  </si>
  <si>
    <t>0.00001715</t>
  </si>
  <si>
    <t>0.00002154</t>
  </si>
  <si>
    <t>0.00002269</t>
  </si>
  <si>
    <t>0.00002297</t>
  </si>
  <si>
    <t>0.00001841</t>
  </si>
  <si>
    <t>0.00004401</t>
  </si>
  <si>
    <t>0.00005419</t>
  </si>
  <si>
    <t>0.00006005</t>
  </si>
  <si>
    <t>0.00004399</t>
  </si>
  <si>
    <t>0.00004640</t>
  </si>
  <si>
    <t>0.00005412</t>
  </si>
  <si>
    <t>0.00005912</t>
  </si>
  <si>
    <t>0.00003438</t>
  </si>
  <si>
    <t>0.00004362</t>
  </si>
  <si>
    <t>0.00006072</t>
  </si>
  <si>
    <t>0.00005120</t>
  </si>
  <si>
    <t>0.00002845</t>
  </si>
  <si>
    <t>0.00003804</t>
  </si>
  <si>
    <t>0.00005611</t>
  </si>
  <si>
    <t>0.00006065</t>
  </si>
  <si>
    <t>0.00005886</t>
  </si>
  <si>
    <t>0.00006570</t>
  </si>
  <si>
    <t>0.00027022</t>
  </si>
  <si>
    <t>0.00004639</t>
  </si>
  <si>
    <t>0.00005665</t>
  </si>
  <si>
    <t>0.00004879</t>
  </si>
  <si>
    <t>0.00006229</t>
  </si>
  <si>
    <t>0.00005051</t>
  </si>
  <si>
    <t>0.00005248</t>
  </si>
  <si>
    <t>0.00015535</t>
  </si>
  <si>
    <t>0.00021687</t>
  </si>
  <si>
    <t>0.00024283</t>
  </si>
  <si>
    <t>0.00005197</t>
  </si>
  <si>
    <t>0.00006773</t>
  </si>
  <si>
    <t>0.00006847</t>
  </si>
  <si>
    <t>0.00008984</t>
  </si>
  <si>
    <t>0.00005515</t>
  </si>
  <si>
    <t>0.00004300</t>
  </si>
  <si>
    <t>0.00154000</t>
  </si>
  <si>
    <t>0.00019430</t>
  </si>
  <si>
    <t>0.00005236</t>
  </si>
  <si>
    <t>0.00005440</t>
  </si>
  <si>
    <t>0.00005058</t>
  </si>
  <si>
    <t>0.00003655</t>
  </si>
  <si>
    <t>0.00007958</t>
  </si>
  <si>
    <t>0.00005116</t>
  </si>
  <si>
    <t>0.00005218</t>
  </si>
  <si>
    <t>0.00005726</t>
  </si>
  <si>
    <t>0.00003976</t>
  </si>
  <si>
    <t>0.00004516</t>
  </si>
  <si>
    <t>0.00015164</t>
  </si>
  <si>
    <t>0.00023057</t>
  </si>
  <si>
    <t>0.00007985</t>
  </si>
  <si>
    <t>0.00005578</t>
  </si>
  <si>
    <t>0.00004985</t>
  </si>
  <si>
    <t>0.00005868</t>
  </si>
  <si>
    <t>0.00008867</t>
  </si>
  <si>
    <t>0.00005947</t>
  </si>
  <si>
    <t>0.00003226</t>
  </si>
  <si>
    <t>0.00006634</t>
  </si>
  <si>
    <t>0.00009834</t>
  </si>
  <si>
    <t>0.00006069</t>
  </si>
  <si>
    <t>0.00005332</t>
  </si>
  <si>
    <t>0.00003286</t>
  </si>
  <si>
    <t>0.00002379</t>
  </si>
  <si>
    <t>0.00011241</t>
  </si>
  <si>
    <t>0.00002933</t>
  </si>
  <si>
    <t>0.00009400</t>
  </si>
  <si>
    <t>0.00017042</t>
  </si>
  <si>
    <t>0.00006474</t>
  </si>
  <si>
    <t>0.00005984</t>
  </si>
  <si>
    <t>0.00009701</t>
  </si>
  <si>
    <t>0.00004908</t>
  </si>
  <si>
    <t>0.00008000</t>
  </si>
  <si>
    <t>0.00005145</t>
  </si>
  <si>
    <t>0.00007336</t>
  </si>
  <si>
    <t>0.00003467</t>
  </si>
  <si>
    <t>0.00003171</t>
  </si>
  <si>
    <t>0.00009501</t>
  </si>
  <si>
    <t>0.00002767</t>
  </si>
  <si>
    <t>0.00002183</t>
  </si>
  <si>
    <t>0.00001906</t>
  </si>
  <si>
    <t>0.00002033</t>
  </si>
  <si>
    <t>0.00001463</t>
  </si>
  <si>
    <t>0.00000671</t>
  </si>
  <si>
    <t>0.00003557</t>
  </si>
  <si>
    <t>0.00001352</t>
  </si>
  <si>
    <t>0.00000073</t>
  </si>
  <si>
    <t>0.00000753</t>
  </si>
  <si>
    <t>0.00003835</t>
  </si>
  <si>
    <t>0.00000199</t>
  </si>
  <si>
    <t>0.00000261</t>
  </si>
  <si>
    <t>0.00000552</t>
  </si>
  <si>
    <t>0.00000095</t>
  </si>
  <si>
    <t>0.00001034</t>
  </si>
  <si>
    <t>0.00006360</t>
  </si>
  <si>
    <t>0.00016416</t>
  </si>
  <si>
    <t>0.01299683</t>
  </si>
  <si>
    <t>0.01657485</t>
  </si>
  <si>
    <t>0.01715641</t>
  </si>
  <si>
    <t>0.00297056</t>
  </si>
  <si>
    <t>0.00379718</t>
  </si>
  <si>
    <t>0.00063773</t>
  </si>
  <si>
    <t>0.00042239</t>
  </si>
  <si>
    <t>0.00008790</t>
  </si>
  <si>
    <t>0.00000029</t>
  </si>
  <si>
    <t>0.00007577</t>
  </si>
  <si>
    <t>0.00059544</t>
  </si>
  <si>
    <t>0.00400689</t>
  </si>
  <si>
    <t>0.00029547</t>
  </si>
  <si>
    <t>0.00310188</t>
  </si>
  <si>
    <t>0.00034449</t>
  </si>
  <si>
    <t>0.00324321</t>
  </si>
  <si>
    <t>0.00117639</t>
  </si>
  <si>
    <t>0.00310702</t>
  </si>
  <si>
    <t>0.01180154</t>
  </si>
  <si>
    <t>0.00754558</t>
  </si>
  <si>
    <t>0.03097299</t>
  </si>
  <si>
    <t>0.00678069</t>
  </si>
  <si>
    <t>0.00890355</t>
  </si>
  <si>
    <t>0.00429006</t>
  </si>
  <si>
    <t>0.03548757</t>
  </si>
  <si>
    <t>0.02517032</t>
  </si>
  <si>
    <t>0.00928481</t>
  </si>
  <si>
    <t>0.02085773</t>
  </si>
  <si>
    <t>0.07153774</t>
  </si>
  <si>
    <t>0.03620907</t>
  </si>
  <si>
    <t>0.01991320</t>
  </si>
  <si>
    <t>0.01926621</t>
  </si>
  <si>
    <t>0.03317881</t>
  </si>
  <si>
    <t>0.00385957</t>
  </si>
  <si>
    <t>0.00197994</t>
  </si>
  <si>
    <t>0.00269251</t>
  </si>
  <si>
    <t>0.01117042</t>
  </si>
  <si>
    <t>0.00648150</t>
  </si>
  <si>
    <t>0.01412993</t>
  </si>
  <si>
    <t>0.00244220</t>
  </si>
  <si>
    <t>0.01029045</t>
  </si>
  <si>
    <t>0.01911152</t>
  </si>
  <si>
    <t>0.00131509</t>
  </si>
  <si>
    <t>0.00021515</t>
  </si>
  <si>
    <t>0.00015266</t>
  </si>
  <si>
    <t>0.00086829</t>
  </si>
  <si>
    <t>0.00140710</t>
  </si>
  <si>
    <t>0.00043013</t>
  </si>
  <si>
    <t>0.00051735</t>
  </si>
  <si>
    <t>0.00026071</t>
  </si>
  <si>
    <t>0.00096291</t>
  </si>
  <si>
    <t>0.01167473</t>
  </si>
  <si>
    <t>0.00973643</t>
  </si>
  <si>
    <t>0.00054062</t>
  </si>
  <si>
    <t>0.00017540</t>
  </si>
  <si>
    <t>0.00016138</t>
  </si>
  <si>
    <t>0.00008083</t>
  </si>
  <si>
    <t>0.00013526</t>
  </si>
  <si>
    <t>0.00069697</t>
  </si>
  <si>
    <t>0.00050940</t>
  </si>
  <si>
    <t>0.00057449</t>
  </si>
  <si>
    <t>0.00044327</t>
  </si>
  <si>
    <t>0.00472404</t>
  </si>
  <si>
    <t>0.02228700</t>
  </si>
  <si>
    <t>0.00225348</t>
  </si>
  <si>
    <t>0.00085742</t>
  </si>
  <si>
    <t>0.00147248</t>
  </si>
  <si>
    <t>0.00145647</t>
  </si>
  <si>
    <t>0.00224098</t>
  </si>
  <si>
    <t>0.02315253</t>
  </si>
  <si>
    <t>0.01417296</t>
  </si>
  <si>
    <t>0.00127154</t>
  </si>
  <si>
    <t>0.00092599</t>
  </si>
  <si>
    <t>0.00045436</t>
  </si>
  <si>
    <t>0.01047369</t>
  </si>
  <si>
    <t>0.00050533</t>
  </si>
  <si>
    <t>0.00039328</t>
  </si>
  <si>
    <t>0.00059897</t>
  </si>
  <si>
    <t>0.00063529</t>
  </si>
  <si>
    <t>0.00080485</t>
  </si>
  <si>
    <t>0.00535230</t>
  </si>
  <si>
    <t>0.02441554</t>
  </si>
  <si>
    <t>0.00389252</t>
  </si>
  <si>
    <t>0.00196682</t>
  </si>
  <si>
    <t>0.00171977</t>
  </si>
  <si>
    <t>0.00161738</t>
  </si>
  <si>
    <t>0.00586252</t>
  </si>
  <si>
    <t>0.03723792</t>
  </si>
  <si>
    <t>0.10419208</t>
  </si>
  <si>
    <t>0.12560979</t>
  </si>
  <si>
    <t>0.00310280</t>
  </si>
  <si>
    <t>0.00389184</t>
  </si>
  <si>
    <t>0.00741674</t>
  </si>
  <si>
    <t>0.00128369</t>
  </si>
  <si>
    <t>0.00157924</t>
  </si>
  <si>
    <t>0.00256012</t>
  </si>
  <si>
    <t>0.00338527</t>
  </si>
  <si>
    <t>0.00727858</t>
  </si>
  <si>
    <t>0.01977163</t>
  </si>
  <si>
    <t>0.02064830</t>
  </si>
  <si>
    <t>0.00300259</t>
  </si>
  <si>
    <t>0.00097698</t>
  </si>
  <si>
    <t>0.00022065</t>
  </si>
  <si>
    <t>0.00148899</t>
  </si>
  <si>
    <t>0.00004212</t>
  </si>
  <si>
    <t>0.00005048</t>
  </si>
  <si>
    <t>0.00004178</t>
  </si>
  <si>
    <t>0.00005041</t>
  </si>
  <si>
    <t>0.00004327</t>
  </si>
  <si>
    <t>0.00003689</t>
  </si>
  <si>
    <t>0.00006355</t>
  </si>
  <si>
    <t>NPL-KHU-020</t>
  </si>
  <si>
    <t xml:space="preserve"> Salvia</t>
  </si>
  <si>
    <t>miltiorrhiza</t>
  </si>
  <si>
    <t>0.00000137</t>
  </si>
  <si>
    <t>0.00000084</t>
  </si>
  <si>
    <t>0.00000052</t>
  </si>
  <si>
    <t>0.00001367</t>
  </si>
  <si>
    <t>0.00008078</t>
  </si>
  <si>
    <t>0.00003569</t>
  </si>
  <si>
    <t>0.00000300</t>
  </si>
  <si>
    <t>0.00000006</t>
  </si>
  <si>
    <t>0.00007532</t>
  </si>
  <si>
    <t>0.00011180</t>
  </si>
  <si>
    <t>0.00000083</t>
  </si>
  <si>
    <t>0.00003525</t>
  </si>
  <si>
    <t>0.00007972</t>
  </si>
  <si>
    <t>0.00008675</t>
  </si>
  <si>
    <t>0.00089805</t>
  </si>
  <si>
    <t>0.00001682</t>
  </si>
  <si>
    <t>0.00000150</t>
  </si>
  <si>
    <t>0.00011187</t>
  </si>
  <si>
    <t>0.00027990</t>
  </si>
  <si>
    <t>0.00017651</t>
  </si>
  <si>
    <t>0.00001728</t>
  </si>
  <si>
    <t>0.00003761</t>
  </si>
  <si>
    <t>0.00002370</t>
  </si>
  <si>
    <t>0.00052851</t>
  </si>
  <si>
    <t>0.00001791</t>
  </si>
  <si>
    <t>0.00038750</t>
  </si>
  <si>
    <t>0.00038838</t>
  </si>
  <si>
    <t>0.00050703</t>
  </si>
  <si>
    <t>0.00053480</t>
  </si>
  <si>
    <t>0.00046283</t>
  </si>
  <si>
    <t>0.00018163</t>
  </si>
  <si>
    <t>0.00016555</t>
  </si>
  <si>
    <t>0.00046141</t>
  </si>
  <si>
    <t>0.00079585</t>
  </si>
  <si>
    <t>0.00341359</t>
  </si>
  <si>
    <t>0.00241387</t>
  </si>
  <si>
    <t>0.00206577</t>
  </si>
  <si>
    <t>0.00051961</t>
  </si>
  <si>
    <t>0.00117666</t>
  </si>
  <si>
    <t>0.00060193</t>
  </si>
  <si>
    <t>0.00087424</t>
  </si>
  <si>
    <t>0.00665190</t>
  </si>
  <si>
    <t>0.01394761</t>
  </si>
  <si>
    <t>0.00794260</t>
  </si>
  <si>
    <t>0.00808780</t>
  </si>
  <si>
    <t>0.00410884</t>
  </si>
  <si>
    <t>0.00471849</t>
  </si>
  <si>
    <t>0.00124130</t>
  </si>
  <si>
    <t>0.00085456</t>
  </si>
  <si>
    <t>0.00096063</t>
  </si>
  <si>
    <t>0.00093091</t>
  </si>
  <si>
    <t>0.00049744</t>
  </si>
  <si>
    <t>0.00330200</t>
  </si>
  <si>
    <t>0.00026866</t>
  </si>
  <si>
    <t>0.00315001</t>
  </si>
  <si>
    <t>0.00100430</t>
  </si>
  <si>
    <t>0.00079527</t>
  </si>
  <si>
    <t>0.00019375</t>
  </si>
  <si>
    <t>0.00000838</t>
  </si>
  <si>
    <t>0.00276820</t>
  </si>
  <si>
    <t>0.00011620</t>
  </si>
  <si>
    <t>0.00147530</t>
  </si>
  <si>
    <t>0.00287216</t>
  </si>
  <si>
    <t>0.00146065</t>
  </si>
  <si>
    <t>0.00013388</t>
  </si>
  <si>
    <t>0.00073189</t>
  </si>
  <si>
    <t>0.00012085</t>
  </si>
  <si>
    <t>0.00007402</t>
  </si>
  <si>
    <t>0.00012209</t>
  </si>
  <si>
    <t>0.00644122</t>
  </si>
  <si>
    <t>0.01054282</t>
  </si>
  <si>
    <t>0.00047256</t>
  </si>
  <si>
    <t>0.00011796</t>
  </si>
  <si>
    <t>0.00120759</t>
  </si>
  <si>
    <t>0.00084529</t>
  </si>
  <si>
    <t>0.00052050</t>
  </si>
  <si>
    <t>0.00026708</t>
  </si>
  <si>
    <t>0.00067983</t>
  </si>
  <si>
    <t>0.00157132</t>
  </si>
  <si>
    <t>0.00124318</t>
  </si>
  <si>
    <t>0.00155703</t>
  </si>
  <si>
    <t>0.00145515</t>
  </si>
  <si>
    <t>0.00075483</t>
  </si>
  <si>
    <t>0.00037560</t>
  </si>
  <si>
    <t>0.00093823</t>
  </si>
  <si>
    <t>0.00080529</t>
  </si>
  <si>
    <t>0.00178424</t>
  </si>
  <si>
    <t>0.00595360</t>
  </si>
  <si>
    <t>0.00664961</t>
  </si>
  <si>
    <t>0.00239036</t>
  </si>
  <si>
    <t>0.00952727</t>
  </si>
  <si>
    <t>0.01586061</t>
  </si>
  <si>
    <t>0.02019979</t>
  </si>
  <si>
    <t>0.02037945</t>
  </si>
  <si>
    <t>0.04193564</t>
  </si>
  <si>
    <t>0.03674601</t>
  </si>
  <si>
    <t>0.04652280</t>
  </si>
  <si>
    <t>0.01765773</t>
  </si>
  <si>
    <t>0.04053958</t>
  </si>
  <si>
    <t>0.05535514</t>
  </si>
  <si>
    <t>0.08774607</t>
  </si>
  <si>
    <t>0.03592880</t>
  </si>
  <si>
    <t>0.07776306</t>
  </si>
  <si>
    <t>0.04278008</t>
  </si>
  <si>
    <t>0.05295930</t>
  </si>
  <si>
    <t>0.00983958</t>
  </si>
  <si>
    <t>0.00975710</t>
  </si>
  <si>
    <t>0.03209889</t>
  </si>
  <si>
    <t>0.02306466</t>
  </si>
  <si>
    <t>0.00847302</t>
  </si>
  <si>
    <t>0.00697103</t>
  </si>
  <si>
    <t>0.00540594</t>
  </si>
  <si>
    <t>0.00117153</t>
  </si>
  <si>
    <t>0.00349157</t>
  </si>
  <si>
    <t>0.00703444</t>
  </si>
  <si>
    <t>0.00185467</t>
  </si>
  <si>
    <t>0.00165122</t>
  </si>
  <si>
    <t>0.00317093</t>
  </si>
  <si>
    <t>0.00341845</t>
  </si>
  <si>
    <t>0.00526108</t>
  </si>
  <si>
    <t>0.00376514</t>
  </si>
  <si>
    <t>0.00421625</t>
  </si>
  <si>
    <t>0.00111852</t>
  </si>
  <si>
    <t>0.00152480</t>
  </si>
  <si>
    <t>0.00622700</t>
  </si>
  <si>
    <t>0.00635861</t>
  </si>
  <si>
    <t>0.00348720</t>
  </si>
  <si>
    <t>0.00350251</t>
  </si>
  <si>
    <t>0.00184851</t>
  </si>
  <si>
    <t>0.00841126</t>
  </si>
  <si>
    <t>0.00871230</t>
  </si>
  <si>
    <t>0.00693014</t>
  </si>
  <si>
    <t>0.00383687</t>
  </si>
  <si>
    <t>0.00835399</t>
  </si>
  <si>
    <t>0.00960457</t>
  </si>
  <si>
    <t>0.00356055</t>
  </si>
  <si>
    <t>0.00186670</t>
  </si>
  <si>
    <t>0.00171418</t>
  </si>
  <si>
    <t>0.00133599</t>
  </si>
  <si>
    <t>0.00159170</t>
  </si>
  <si>
    <t>0.00241940</t>
  </si>
  <si>
    <t>0.00486711</t>
  </si>
  <si>
    <t>0.00578232</t>
  </si>
  <si>
    <t>0.00636650</t>
  </si>
  <si>
    <t>0.00133732</t>
  </si>
  <si>
    <t>0.00081441</t>
  </si>
  <si>
    <t>0.00062203</t>
  </si>
  <si>
    <t>0.00057616</t>
  </si>
  <si>
    <t>0.00063123</t>
  </si>
  <si>
    <t>0.00047583</t>
  </si>
  <si>
    <t>0.00049498</t>
  </si>
  <si>
    <t>0.00045337</t>
  </si>
  <si>
    <t>0.00058895</t>
  </si>
  <si>
    <t>0.00096170</t>
  </si>
  <si>
    <t>0.00083575</t>
  </si>
  <si>
    <t>0.00146531</t>
  </si>
  <si>
    <t>0.00257924</t>
  </si>
  <si>
    <t>0.00276333</t>
  </si>
  <si>
    <t>0.00159959</t>
  </si>
  <si>
    <t>0.00076341</t>
  </si>
  <si>
    <t>0.00069783</t>
  </si>
  <si>
    <t>0.00059688</t>
  </si>
  <si>
    <t>0.00054187</t>
  </si>
  <si>
    <t>0.00063865</t>
  </si>
  <si>
    <t>0.00073641</t>
  </si>
  <si>
    <t>0.00107573</t>
  </si>
  <si>
    <t>0.00086672</t>
  </si>
  <si>
    <t>0.00131707</t>
  </si>
  <si>
    <t>0.00062344</t>
  </si>
  <si>
    <t>0.00035973</t>
  </si>
  <si>
    <t>0.00028105</t>
  </si>
  <si>
    <t>0.00019772</t>
  </si>
  <si>
    <t>0.00014284</t>
  </si>
  <si>
    <t>0.00010358</t>
  </si>
  <si>
    <t>0.00003002</t>
  </si>
  <si>
    <t>0.00000767</t>
  </si>
  <si>
    <t>0.00001357</t>
  </si>
  <si>
    <t>0.00000804</t>
  </si>
  <si>
    <t>0.00001139</t>
  </si>
  <si>
    <t>0.00002352</t>
  </si>
  <si>
    <t>0.00000512</t>
  </si>
  <si>
    <t>0.00002978</t>
  </si>
  <si>
    <t>0.00005117</t>
  </si>
  <si>
    <t>0.00002114</t>
  </si>
  <si>
    <t>0.00006050</t>
  </si>
  <si>
    <t>0.00000865</t>
  </si>
  <si>
    <t>0.00001483</t>
  </si>
  <si>
    <t>0.00000398</t>
  </si>
  <si>
    <t>0.00000522</t>
  </si>
  <si>
    <t>0.00000556</t>
  </si>
  <si>
    <t>0.00000382</t>
  </si>
  <si>
    <t>0.00000821</t>
  </si>
  <si>
    <t>0.00001218</t>
  </si>
  <si>
    <t>0.00001934</t>
  </si>
  <si>
    <t>0.00010200</t>
  </si>
  <si>
    <t>0.00000931</t>
  </si>
  <si>
    <t>0.00013315</t>
  </si>
  <si>
    <t>0.00001783</t>
  </si>
  <si>
    <t>0.00009986</t>
  </si>
  <si>
    <t>0.00017902</t>
  </si>
  <si>
    <t>0.00006712</t>
  </si>
  <si>
    <t>0.00157939</t>
  </si>
  <si>
    <t>0.00003436</t>
  </si>
  <si>
    <t>0.00000896</t>
  </si>
  <si>
    <t>0.00002719</t>
  </si>
  <si>
    <t>0.00004060</t>
  </si>
  <si>
    <t>0.00003486</t>
  </si>
  <si>
    <t>0.00004370</t>
  </si>
  <si>
    <t>0.00028786</t>
  </si>
  <si>
    <t>0.00056149</t>
  </si>
  <si>
    <t>0.00008548</t>
  </si>
  <si>
    <t>0.00029867</t>
  </si>
  <si>
    <t>0.00035469</t>
  </si>
  <si>
    <t>0.00021948</t>
  </si>
  <si>
    <t>0.00010130</t>
  </si>
  <si>
    <t>0.00009976</t>
  </si>
  <si>
    <t>0.00017793</t>
  </si>
  <si>
    <t>0.00018677</t>
  </si>
  <si>
    <t>0.00024351</t>
  </si>
  <si>
    <t>0.00027976</t>
  </si>
  <si>
    <t>0.00033848</t>
  </si>
  <si>
    <t>0.00058836</t>
  </si>
  <si>
    <t>0.00062388</t>
  </si>
  <si>
    <t>0.00029372</t>
  </si>
  <si>
    <t>0.00111636</t>
  </si>
  <si>
    <t>0.00193564</t>
  </si>
  <si>
    <t>0.00043891</t>
  </si>
  <si>
    <t>0.00082547</t>
  </si>
  <si>
    <t>0.00018943</t>
  </si>
  <si>
    <t>0.00073919</t>
  </si>
  <si>
    <t>0.00047118</t>
  </si>
  <si>
    <t>0.00286900</t>
  </si>
  <si>
    <t>0.00026251</t>
  </si>
  <si>
    <t>0.00066689</t>
  </si>
  <si>
    <t>0.00073412</t>
  </si>
  <si>
    <t>0.00052748</t>
  </si>
  <si>
    <t>0.00132568</t>
  </si>
  <si>
    <t>0.00485801</t>
  </si>
  <si>
    <t>0.00704104</t>
  </si>
  <si>
    <t>0.00688844</t>
  </si>
  <si>
    <t>0.00658604</t>
  </si>
  <si>
    <t>0.00473464</t>
  </si>
  <si>
    <t>0.00349551</t>
  </si>
  <si>
    <t>0.00125199</t>
  </si>
  <si>
    <t>0.00141995</t>
  </si>
  <si>
    <t>0.00344582</t>
  </si>
  <si>
    <t>0.00103353</t>
  </si>
  <si>
    <t>0.00028190</t>
  </si>
  <si>
    <t>0.00022435</t>
  </si>
  <si>
    <t>0.00066662</t>
  </si>
  <si>
    <t>0.00243133</t>
  </si>
  <si>
    <t>0.00067557</t>
  </si>
  <si>
    <t>0.00012588</t>
  </si>
  <si>
    <t>0.00123908</t>
  </si>
  <si>
    <t>0.00128647</t>
  </si>
  <si>
    <t>0.00001040</t>
  </si>
  <si>
    <t>0.00008389</t>
  </si>
  <si>
    <t>0.00033430</t>
  </si>
  <si>
    <t>0.00129620</t>
  </si>
  <si>
    <t>0.00024535</t>
  </si>
  <si>
    <t>0.00003506</t>
  </si>
  <si>
    <t>0.00003245</t>
  </si>
  <si>
    <t>0.00001289</t>
  </si>
  <si>
    <t>0.00002312</t>
  </si>
  <si>
    <t>0.00000858</t>
  </si>
  <si>
    <t>0.00005096</t>
  </si>
  <si>
    <t>0.00002060</t>
  </si>
  <si>
    <t>0.00022652</t>
  </si>
  <si>
    <t>0.00098681</t>
  </si>
  <si>
    <t>0.01625278</t>
  </si>
  <si>
    <t>0.00222972</t>
  </si>
  <si>
    <t>0.00211656</t>
  </si>
  <si>
    <t>0.00050506</t>
  </si>
  <si>
    <t>0.00031130</t>
  </si>
  <si>
    <t>0.00006894</t>
  </si>
  <si>
    <t>0.00022729</t>
  </si>
  <si>
    <t>0.00153870</t>
  </si>
  <si>
    <t>0.00214364</t>
  </si>
  <si>
    <t>0.00241673</t>
  </si>
  <si>
    <t>0.00027187</t>
  </si>
  <si>
    <t>0.00006537</t>
  </si>
  <si>
    <t>0.00012755</t>
  </si>
  <si>
    <t>0.00089064</t>
  </si>
  <si>
    <t>0.00048912</t>
  </si>
  <si>
    <t>0.00102372</t>
  </si>
  <si>
    <t>0.00191817</t>
  </si>
  <si>
    <t>0.00198555</t>
  </si>
  <si>
    <t>0.00103417</t>
  </si>
  <si>
    <t>0.00132564</t>
  </si>
  <si>
    <t>0.00252416</t>
  </si>
  <si>
    <t>0.00317453</t>
  </si>
  <si>
    <t>0.00197807</t>
  </si>
  <si>
    <t>0.00311644</t>
  </si>
  <si>
    <t>0.00402508</t>
  </si>
  <si>
    <t>0.01161544</t>
  </si>
  <si>
    <t>0.04127401</t>
  </si>
  <si>
    <t>0.03375456</t>
  </si>
  <si>
    <t>0.01024051</t>
  </si>
  <si>
    <t>0.01176069</t>
  </si>
  <si>
    <t>0.03701640</t>
  </si>
  <si>
    <t>0.04705941</t>
  </si>
  <si>
    <t>0.03237793</t>
  </si>
  <si>
    <t>0.03669718</t>
  </si>
  <si>
    <t>0.10783961</t>
  </si>
  <si>
    <t>0.06783801</t>
  </si>
  <si>
    <t>0.05322574</t>
  </si>
  <si>
    <t>0.03368681</t>
  </si>
  <si>
    <t>0.04589847</t>
  </si>
  <si>
    <t>0.00660052</t>
  </si>
  <si>
    <t>0.00606915</t>
  </si>
  <si>
    <t>0.01504693</t>
  </si>
  <si>
    <t>0.02090925</t>
  </si>
  <si>
    <t>0.00839436</t>
  </si>
  <si>
    <t>0.01184087</t>
  </si>
  <si>
    <t>0.00449942</t>
  </si>
  <si>
    <t>0.00247656</t>
  </si>
  <si>
    <t>0.00594742</t>
  </si>
  <si>
    <t>0.00205680</t>
  </si>
  <si>
    <t>0.00247357</t>
  </si>
  <si>
    <t>0.00203454</t>
  </si>
  <si>
    <t>0.00472484</t>
  </si>
  <si>
    <t>0.00194095</t>
  </si>
  <si>
    <t>0.00327621</t>
  </si>
  <si>
    <t>0.00321960</t>
  </si>
  <si>
    <t>0.00100907</t>
  </si>
  <si>
    <t>0.00094895</t>
  </si>
  <si>
    <t>0.00208762</t>
  </si>
  <si>
    <t>0.00501339</t>
  </si>
  <si>
    <t>0.00484548</t>
  </si>
  <si>
    <t>0.00176650</t>
  </si>
  <si>
    <t>0.00079701</t>
  </si>
  <si>
    <t>0.00108368</t>
  </si>
  <si>
    <t>0.00273419</t>
  </si>
  <si>
    <t>0.00229558</t>
  </si>
  <si>
    <t>0.00287154</t>
  </si>
  <si>
    <t>0.00512448</t>
  </si>
  <si>
    <t>0.00296170</t>
  </si>
  <si>
    <t>0.00629414</t>
  </si>
  <si>
    <t>0.00700412</t>
  </si>
  <si>
    <t>0.00738577</t>
  </si>
  <si>
    <t>0.00328781</t>
  </si>
  <si>
    <t>0.00157058</t>
  </si>
  <si>
    <t>0.00117773</t>
  </si>
  <si>
    <t>0.00528659</t>
  </si>
  <si>
    <t>0.00596719</t>
  </si>
  <si>
    <t>0.00475295</t>
  </si>
  <si>
    <t>0.00329538</t>
  </si>
  <si>
    <t>0.01189178</t>
  </si>
  <si>
    <t>0.00145434</t>
  </si>
  <si>
    <t>0.00123605</t>
  </si>
  <si>
    <t>0.00099043</t>
  </si>
  <si>
    <t>0.00084143</t>
  </si>
  <si>
    <t>0.00090114</t>
  </si>
  <si>
    <t>0.00104050</t>
  </si>
  <si>
    <t>0.00138919</t>
  </si>
  <si>
    <t>0.00176744</t>
  </si>
  <si>
    <t>0.00519297</t>
  </si>
  <si>
    <t>0.00211015</t>
  </si>
  <si>
    <t>0.00161062</t>
  </si>
  <si>
    <t>0.00150831</t>
  </si>
  <si>
    <t>0.00156363</t>
  </si>
  <si>
    <t>0.00234230</t>
  </si>
  <si>
    <t>0.00802680</t>
  </si>
  <si>
    <t>0.01954557</t>
  </si>
  <si>
    <t>0.02476681</t>
  </si>
  <si>
    <t>0.00215264</t>
  </si>
  <si>
    <t>0.00306817</t>
  </si>
  <si>
    <t>0.00520275</t>
  </si>
  <si>
    <t>0.00175278</t>
  </si>
  <si>
    <t>0.00138155</t>
  </si>
  <si>
    <t>0.00178281</t>
  </si>
  <si>
    <t>0.00258944</t>
  </si>
  <si>
    <t>0.00330847</t>
  </si>
  <si>
    <t>0.00504386</t>
  </si>
  <si>
    <t>0.00600090</t>
  </si>
  <si>
    <t>0.00253952</t>
  </si>
  <si>
    <t>0.00103123</t>
  </si>
  <si>
    <t>0.00034304</t>
  </si>
  <si>
    <t>0.00078765</t>
  </si>
  <si>
    <t>0.00006796</t>
  </si>
  <si>
    <t>0.00001773</t>
  </si>
  <si>
    <t>0.00000785</t>
  </si>
  <si>
    <t>0.00000611</t>
  </si>
  <si>
    <t>NPL-KHU-021</t>
  </si>
  <si>
    <t xml:space="preserve"> Lophatherum</t>
  </si>
  <si>
    <t>gracile</t>
  </si>
  <si>
    <t>0.00003372</t>
  </si>
  <si>
    <t>0.00002811</t>
  </si>
  <si>
    <t>0.00004036</t>
  </si>
  <si>
    <t>0.00002414</t>
  </si>
  <si>
    <t>0.00002533</t>
  </si>
  <si>
    <t>0.00002792</t>
  </si>
  <si>
    <t>0.00002631</t>
  </si>
  <si>
    <t>0.00004460</t>
  </si>
  <si>
    <t>0.00001670</t>
  </si>
  <si>
    <t>0.00002280</t>
  </si>
  <si>
    <t>0.00001842</t>
  </si>
  <si>
    <t>0.00002396</t>
  </si>
  <si>
    <t>0.00002763</t>
  </si>
  <si>
    <t>0.00002473</t>
  </si>
  <si>
    <t>0.00001762</t>
  </si>
  <si>
    <t>0.00000878</t>
  </si>
  <si>
    <t>0.00003839</t>
  </si>
  <si>
    <t>0.00000881</t>
  </si>
  <si>
    <t>0.00000989</t>
  </si>
  <si>
    <t>0.00000489</t>
  </si>
  <si>
    <t>0.00002480</t>
  </si>
  <si>
    <t>0.00001495</t>
  </si>
  <si>
    <t>0.00000178</t>
  </si>
  <si>
    <t>0.00102193</t>
  </si>
  <si>
    <t>0.00000872</t>
  </si>
  <si>
    <t>0.00000251</t>
  </si>
  <si>
    <t>0.00002454</t>
  </si>
  <si>
    <t>0.00009197</t>
  </si>
  <si>
    <t>0.00000814</t>
  </si>
  <si>
    <t>0.00005282</t>
  </si>
  <si>
    <t>0.00006303</t>
  </si>
  <si>
    <t>0.00007977</t>
  </si>
  <si>
    <t>0.00024241</t>
  </si>
  <si>
    <t>0.00003923</t>
  </si>
  <si>
    <t>0.00001307</t>
  </si>
  <si>
    <t>0.00005893</t>
  </si>
  <si>
    <t>0.00038586</t>
  </si>
  <si>
    <t>0.00022948</t>
  </si>
  <si>
    <t>0.00025653</t>
  </si>
  <si>
    <t>0.00032888</t>
  </si>
  <si>
    <t>0.00030159</t>
  </si>
  <si>
    <t>0.00177040</t>
  </si>
  <si>
    <t>0.00032629</t>
  </si>
  <si>
    <t>0.00045934</t>
  </si>
  <si>
    <t>0.00052480</t>
  </si>
  <si>
    <t>0.00106470</t>
  </si>
  <si>
    <t>0.00049615</t>
  </si>
  <si>
    <t>0.00045424</t>
  </si>
  <si>
    <t>0.00046112</t>
  </si>
  <si>
    <t>0.00079101</t>
  </si>
  <si>
    <t>0.00055672</t>
  </si>
  <si>
    <t>0.00076929</t>
  </si>
  <si>
    <t>0.00133750</t>
  </si>
  <si>
    <t>0.00215104</t>
  </si>
  <si>
    <t>0.00101548</t>
  </si>
  <si>
    <t>0.00105822</t>
  </si>
  <si>
    <t>0.00161250</t>
  </si>
  <si>
    <t>0.00127626</t>
  </si>
  <si>
    <t>0.00202947</t>
  </si>
  <si>
    <t>0.00139645</t>
  </si>
  <si>
    <t>0.00122344</t>
  </si>
  <si>
    <t>0.00150591</t>
  </si>
  <si>
    <t>0.00158915</t>
  </si>
  <si>
    <t>0.00061337</t>
  </si>
  <si>
    <t>0.00044870</t>
  </si>
  <si>
    <t>0.00051263</t>
  </si>
  <si>
    <t>0.00056219</t>
  </si>
  <si>
    <t>0.00037766</t>
  </si>
  <si>
    <t>0.00022008</t>
  </si>
  <si>
    <t>0.00012349</t>
  </si>
  <si>
    <t>0.00008457</t>
  </si>
  <si>
    <t>0.00001526</t>
  </si>
  <si>
    <t>0.00007909</t>
  </si>
  <si>
    <t>0.00000186</t>
  </si>
  <si>
    <t>0.00000148</t>
  </si>
  <si>
    <t>0.00000606</t>
  </si>
  <si>
    <t>0.00001180</t>
  </si>
  <si>
    <t>0.00006311</t>
  </si>
  <si>
    <t>0.00024105</t>
  </si>
  <si>
    <t>0.00003527</t>
  </si>
  <si>
    <t>0.00013062</t>
  </si>
  <si>
    <t>0.01519106</t>
  </si>
  <si>
    <t>0.00065554</t>
  </si>
  <si>
    <t>0.00031140</t>
  </si>
  <si>
    <t>0.00005763</t>
  </si>
  <si>
    <t>0.00001875</t>
  </si>
  <si>
    <t>0.00366760</t>
  </si>
  <si>
    <t>0.00012704</t>
  </si>
  <si>
    <t>0.00000141</t>
  </si>
  <si>
    <t>0.00008093</t>
  </si>
  <si>
    <t>0.00354739</t>
  </si>
  <si>
    <t>0.00265346</t>
  </si>
  <si>
    <t>0.00101773</t>
  </si>
  <si>
    <t>0.00121930</t>
  </si>
  <si>
    <t>0.00188294</t>
  </si>
  <si>
    <t>0.00194780</t>
  </si>
  <si>
    <t>0.00186311</t>
  </si>
  <si>
    <t>0.00194230</t>
  </si>
  <si>
    <t>0.00729739</t>
  </si>
  <si>
    <t>0.00211497</t>
  </si>
  <si>
    <t>0.00719766</t>
  </si>
  <si>
    <t>0.01058008</t>
  </si>
  <si>
    <t>0.00254625</t>
  </si>
  <si>
    <t>0.01397045</t>
  </si>
  <si>
    <t>0.01874382</t>
  </si>
  <si>
    <t>0.01191360</t>
  </si>
  <si>
    <t>0.01415483</t>
  </si>
  <si>
    <t>0.01072218</t>
  </si>
  <si>
    <t>0.08145457</t>
  </si>
  <si>
    <t>0.05248933</t>
  </si>
  <si>
    <t>0.08260805</t>
  </si>
  <si>
    <t>0.03258238</t>
  </si>
  <si>
    <t>0.02947471</t>
  </si>
  <si>
    <t>0.03103946</t>
  </si>
  <si>
    <t>0.04137924</t>
  </si>
  <si>
    <t>0.01136830</t>
  </si>
  <si>
    <t>0.01253000</t>
  </si>
  <si>
    <t>0.02987392</t>
  </si>
  <si>
    <t>0.01280672</t>
  </si>
  <si>
    <t>0.02811586</t>
  </si>
  <si>
    <t>0.01640595</t>
  </si>
  <si>
    <t>0.01463899</t>
  </si>
  <si>
    <t>0.10847753</t>
  </si>
  <si>
    <t>0.01024560</t>
  </si>
  <si>
    <t>0.01482073</t>
  </si>
  <si>
    <t>0.00404300</t>
  </si>
  <si>
    <t>0.00273532</t>
  </si>
  <si>
    <t>0.00202578</t>
  </si>
  <si>
    <t>0.00226442</t>
  </si>
  <si>
    <t>0.00230872</t>
  </si>
  <si>
    <t>0.00159503</t>
  </si>
  <si>
    <t>0.00119853</t>
  </si>
  <si>
    <t>0.00108552</t>
  </si>
  <si>
    <t>0.00118197</t>
  </si>
  <si>
    <t>0.00193778</t>
  </si>
  <si>
    <t>0.00144076</t>
  </si>
  <si>
    <t>0.00354620</t>
  </si>
  <si>
    <t>0.00682259</t>
  </si>
  <si>
    <t>0.00214888</t>
  </si>
  <si>
    <t>0.00137242</t>
  </si>
  <si>
    <t>0.00188282</t>
  </si>
  <si>
    <t>0.00256090</t>
  </si>
  <si>
    <t>0.00196862</t>
  </si>
  <si>
    <t>0.00314298</t>
  </si>
  <si>
    <t>0.00684027</t>
  </si>
  <si>
    <t>0.00791802</t>
  </si>
  <si>
    <t>0.00454034</t>
  </si>
  <si>
    <t>0.00242040</t>
  </si>
  <si>
    <t>0.00207847</t>
  </si>
  <si>
    <t>0.00270154</t>
  </si>
  <si>
    <t>0.00510644</t>
  </si>
  <si>
    <t>0.00430886</t>
  </si>
  <si>
    <t>0.00673955</t>
  </si>
  <si>
    <t>0.00675864</t>
  </si>
  <si>
    <t>0.00937000</t>
  </si>
  <si>
    <t>0.00316614</t>
  </si>
  <si>
    <t>0.00826742</t>
  </si>
  <si>
    <t>0.00231668</t>
  </si>
  <si>
    <t>0.00169212</t>
  </si>
  <si>
    <t>0.00190808</t>
  </si>
  <si>
    <t>0.00243115</t>
  </si>
  <si>
    <t>0.00263964</t>
  </si>
  <si>
    <t>0.00281572</t>
  </si>
  <si>
    <t>0.00291612</t>
  </si>
  <si>
    <t>0.00408115</t>
  </si>
  <si>
    <t>0.00509487</t>
  </si>
  <si>
    <t>0.00308575</t>
  </si>
  <si>
    <t>0.00584687</t>
  </si>
  <si>
    <t>0.00271538</t>
  </si>
  <si>
    <t>0.00284000</t>
  </si>
  <si>
    <t>0.00513700</t>
  </si>
  <si>
    <t>0.01235560</t>
  </si>
  <si>
    <t>0.01163746</t>
  </si>
  <si>
    <t>0.00588333</t>
  </si>
  <si>
    <t>0.00345339</t>
  </si>
  <si>
    <t>0.00388743</t>
  </si>
  <si>
    <t>0.00232331</t>
  </si>
  <si>
    <t>0.00288916</t>
  </si>
  <si>
    <t>0.00278683</t>
  </si>
  <si>
    <t>0.00272037</t>
  </si>
  <si>
    <t>0.00476006</t>
  </si>
  <si>
    <t>0.00350894</t>
  </si>
  <si>
    <t>0.00375403</t>
  </si>
  <si>
    <t>0.00094631</t>
  </si>
  <si>
    <t>0.00046544</t>
  </si>
  <si>
    <t>0.00010297</t>
  </si>
  <si>
    <t>0.00005364</t>
  </si>
  <si>
    <t>0.00000524</t>
  </si>
  <si>
    <t>0.00000045</t>
  </si>
  <si>
    <t>0.00000056</t>
  </si>
  <si>
    <t>0.00001179</t>
  </si>
  <si>
    <t>0.00009096</t>
  </si>
  <si>
    <t>0.00002652</t>
  </si>
  <si>
    <t>0.00010612</t>
  </si>
  <si>
    <t>0.00001675</t>
  </si>
  <si>
    <t>0.00005153</t>
  </si>
  <si>
    <t>0.00001543</t>
  </si>
  <si>
    <t>0.00001654</t>
  </si>
  <si>
    <t>0.00023437</t>
  </si>
  <si>
    <t>0.00001833</t>
  </si>
  <si>
    <t>0.00003751</t>
  </si>
  <si>
    <t>0.00002027</t>
  </si>
  <si>
    <t>0.00000911</t>
  </si>
  <si>
    <t>0.00020239</t>
  </si>
  <si>
    <t>0.00000481</t>
  </si>
  <si>
    <t>0.00000502</t>
  </si>
  <si>
    <t>0.00000353</t>
  </si>
  <si>
    <t>0.00002189</t>
  </si>
  <si>
    <t>0.00000848</t>
  </si>
  <si>
    <t>0.00000807</t>
  </si>
  <si>
    <t>0.00001166</t>
  </si>
  <si>
    <t>0.00006029</t>
  </si>
  <si>
    <t>0.00115112</t>
  </si>
  <si>
    <t>0.00000716</t>
  </si>
  <si>
    <t>0.00007042</t>
  </si>
  <si>
    <t>0.00015155</t>
  </si>
  <si>
    <t>0.00009269</t>
  </si>
  <si>
    <t>0.00001839</t>
  </si>
  <si>
    <t>0.00007006</t>
  </si>
  <si>
    <t>0.00016426</t>
  </si>
  <si>
    <t>0.00021363</t>
  </si>
  <si>
    <t>0.00018160</t>
  </si>
  <si>
    <t>0.00010566</t>
  </si>
  <si>
    <t>0.00010813</t>
  </si>
  <si>
    <t>0.00015525</t>
  </si>
  <si>
    <t>0.00004129</t>
  </si>
  <si>
    <t>0.00006375</t>
  </si>
  <si>
    <t>0.00007341</t>
  </si>
  <si>
    <t>0.00014115</t>
  </si>
  <si>
    <t>0.00037312</t>
  </si>
  <si>
    <t>0.00032347</t>
  </si>
  <si>
    <t>0.00031707</t>
  </si>
  <si>
    <t>0.00021233</t>
  </si>
  <si>
    <t>0.00034492</t>
  </si>
  <si>
    <t>0.00084301</t>
  </si>
  <si>
    <t>0.00088530</t>
  </si>
  <si>
    <t>0.00054122</t>
  </si>
  <si>
    <t>0.00058883</t>
  </si>
  <si>
    <t>0.00043735</t>
  </si>
  <si>
    <t>0.00041360</t>
  </si>
  <si>
    <t>0.00033480</t>
  </si>
  <si>
    <t>0.00046817</t>
  </si>
  <si>
    <t>0.00052914</t>
  </si>
  <si>
    <t>0.00065483</t>
  </si>
  <si>
    <t>0.00052793</t>
  </si>
  <si>
    <t>0.00079785</t>
  </si>
  <si>
    <t>0.00171648</t>
  </si>
  <si>
    <t>0.00085641</t>
  </si>
  <si>
    <t>0.00062292</t>
  </si>
  <si>
    <t>0.00105227</t>
  </si>
  <si>
    <t>0.00161804</t>
  </si>
  <si>
    <t>0.00146479</t>
  </si>
  <si>
    <t>0.00122185</t>
  </si>
  <si>
    <t>0.00071235</t>
  </si>
  <si>
    <t>0.00050625</t>
  </si>
  <si>
    <t>0.00096010</t>
  </si>
  <si>
    <t>0.00114265</t>
  </si>
  <si>
    <t>0.00082001</t>
  </si>
  <si>
    <t>0.00037932</t>
  </si>
  <si>
    <t>0.00046715</t>
  </si>
  <si>
    <t>0.00038695</t>
  </si>
  <si>
    <t>0.00039000</t>
  </si>
  <si>
    <t>0.00046028</t>
  </si>
  <si>
    <t>0.00061404</t>
  </si>
  <si>
    <t>0.00052345</t>
  </si>
  <si>
    <t>0.00045589</t>
  </si>
  <si>
    <t>0.00032616</t>
  </si>
  <si>
    <t>0.00016266</t>
  </si>
  <si>
    <t>0.00017144</t>
  </si>
  <si>
    <t>0.00049294</t>
  </si>
  <si>
    <t>0.00085141</t>
  </si>
  <si>
    <t>0.00026592</t>
  </si>
  <si>
    <t>0.00024258</t>
  </si>
  <si>
    <t>0.00019490</t>
  </si>
  <si>
    <t>0.00031019</t>
  </si>
  <si>
    <t>0.00046538</t>
  </si>
  <si>
    <t>0.00043902</t>
  </si>
  <si>
    <t>0.00074311</t>
  </si>
  <si>
    <t>0.00065913</t>
  </si>
  <si>
    <t>0.00069233</t>
  </si>
  <si>
    <t>0.00074363</t>
  </si>
  <si>
    <t>0.00091733</t>
  </si>
  <si>
    <t>0.00110997</t>
  </si>
  <si>
    <t>0.00776948</t>
  </si>
  <si>
    <t>0.00664864</t>
  </si>
  <si>
    <t>0.00396098</t>
  </si>
  <si>
    <t>0.00104861</t>
  </si>
  <si>
    <t>0.00109375</t>
  </si>
  <si>
    <t>0.00065047</t>
  </si>
  <si>
    <t>0.00080309</t>
  </si>
  <si>
    <t>0.00177594</t>
  </si>
  <si>
    <t>0.00277513</t>
  </si>
  <si>
    <t>0.00029745</t>
  </si>
  <si>
    <t>0.00015466</t>
  </si>
  <si>
    <t>0.00037360</t>
  </si>
  <si>
    <t>0.00046015</t>
  </si>
  <si>
    <t>0.00079727</t>
  </si>
  <si>
    <t>0.00102156</t>
  </si>
  <si>
    <t>0.00128507</t>
  </si>
  <si>
    <t>0.00318921</t>
  </si>
  <si>
    <t>0.00366027</t>
  </si>
  <si>
    <t>0.00189383</t>
  </si>
  <si>
    <t>0.00192449</t>
  </si>
  <si>
    <t>0.00214655</t>
  </si>
  <si>
    <t>0.00232365</t>
  </si>
  <si>
    <t>0.00396403</t>
  </si>
  <si>
    <t>0.00407201</t>
  </si>
  <si>
    <t>0.00293566</t>
  </si>
  <si>
    <t>0.00297052</t>
  </si>
  <si>
    <t>0.01090723</t>
  </si>
  <si>
    <t>0.01180269</t>
  </si>
  <si>
    <t>0.01084326</t>
  </si>
  <si>
    <t>0.00881079</t>
  </si>
  <si>
    <t>0.00606850</t>
  </si>
  <si>
    <t>0.01214278</t>
  </si>
  <si>
    <t>0.05058892</t>
  </si>
  <si>
    <t>0.02867193</t>
  </si>
  <si>
    <t>0.04272879</t>
  </si>
  <si>
    <t>0.02174465</t>
  </si>
  <si>
    <t>0.02128422</t>
  </si>
  <si>
    <t>0.02564173</t>
  </si>
  <si>
    <t>0.02086553</t>
  </si>
  <si>
    <t>0.00642982</t>
  </si>
  <si>
    <t>0.00709670</t>
  </si>
  <si>
    <t>0.01316808</t>
  </si>
  <si>
    <t>0.00806223</t>
  </si>
  <si>
    <t>0.01393165</t>
  </si>
  <si>
    <t>0.01858313</t>
  </si>
  <si>
    <t>0.14892652</t>
  </si>
  <si>
    <t>0.00627567</t>
  </si>
  <si>
    <t>0.00718335</t>
  </si>
  <si>
    <t>0.00210826</t>
  </si>
  <si>
    <t>0.00359784</t>
  </si>
  <si>
    <t>0.00070014</t>
  </si>
  <si>
    <t>0.00013737</t>
  </si>
  <si>
    <t>0.00006572</t>
  </si>
  <si>
    <t>0.00077851</t>
  </si>
  <si>
    <t>0.00080086</t>
  </si>
  <si>
    <t>0.00043909</t>
  </si>
  <si>
    <t>0.00064135</t>
  </si>
  <si>
    <t>0.00443144</t>
  </si>
  <si>
    <t>0.00214697</t>
  </si>
  <si>
    <t>0.00228204</t>
  </si>
  <si>
    <t>0.00121927</t>
  </si>
  <si>
    <t>0.00093697</t>
  </si>
  <si>
    <t>0.00105559</t>
  </si>
  <si>
    <t>0.00092504</t>
  </si>
  <si>
    <t>0.00139044</t>
  </si>
  <si>
    <t>0.00153565</t>
  </si>
  <si>
    <t>0.00165994</t>
  </si>
  <si>
    <t>0.00182117</t>
  </si>
  <si>
    <t>0.00364852</t>
  </si>
  <si>
    <t>0.00926930</t>
  </si>
  <si>
    <t>0.00540721</t>
  </si>
  <si>
    <t>0.00360872</t>
  </si>
  <si>
    <t>0.00495712</t>
  </si>
  <si>
    <t>0.00256576</t>
  </si>
  <si>
    <t>0.00503156</t>
  </si>
  <si>
    <t>0.01144655</t>
  </si>
  <si>
    <t>0.00751857</t>
  </si>
  <si>
    <t>0.00573630</t>
  </si>
  <si>
    <t>0.00863404</t>
  </si>
  <si>
    <t>0.00913881</t>
  </si>
  <si>
    <t>0.00286697</t>
  </si>
  <si>
    <t>0.00300216</t>
  </si>
  <si>
    <t>0.00275359</t>
  </si>
  <si>
    <t>0.00351918</t>
  </si>
  <si>
    <t>0.00452755</t>
  </si>
  <si>
    <t>0.00618071</t>
  </si>
  <si>
    <t>0.00677724</t>
  </si>
  <si>
    <t>0.01891770</t>
  </si>
  <si>
    <t>0.00707213</t>
  </si>
  <si>
    <t>0.00602157</t>
  </si>
  <si>
    <t>0.00534203</t>
  </si>
  <si>
    <t>0.00651930</t>
  </si>
  <si>
    <t>0.00721901</t>
  </si>
  <si>
    <t>0.01598685</t>
  </si>
  <si>
    <t>0.04114146</t>
  </si>
  <si>
    <t>0.05510684</t>
  </si>
  <si>
    <t>0.00734977</t>
  </si>
  <si>
    <t>0.00700446</t>
  </si>
  <si>
    <t>0.00888016</t>
  </si>
  <si>
    <t>0.00607358</t>
  </si>
  <si>
    <t>0.00598755</t>
  </si>
  <si>
    <t>0.00611608</t>
  </si>
  <si>
    <t>0.00740679</t>
  </si>
  <si>
    <t>0.01159453</t>
  </si>
  <si>
    <t>0.01017427</t>
  </si>
  <si>
    <t>0.01459950</t>
  </si>
  <si>
    <t>0.00820568</t>
  </si>
  <si>
    <t>0.00318972</t>
  </si>
  <si>
    <t>0.00221622</t>
  </si>
  <si>
    <t>0.00198235</t>
  </si>
  <si>
    <t>0.00023158</t>
  </si>
  <si>
    <t>0.00009175</t>
  </si>
  <si>
    <t>0.00006890</t>
  </si>
  <si>
    <t>0.00005558</t>
  </si>
  <si>
    <t>0.00009510</t>
  </si>
  <si>
    <t>NPL-KHU-022</t>
  </si>
  <si>
    <t xml:space="preserve"> Apiaceae</t>
  </si>
  <si>
    <t xml:space="preserve"> Angelica</t>
  </si>
  <si>
    <t>gigas</t>
  </si>
  <si>
    <t>0.00000381</t>
  </si>
  <si>
    <t>0.00000266</t>
  </si>
  <si>
    <t>0.00001932</t>
  </si>
  <si>
    <t>0.00046789</t>
  </si>
  <si>
    <t>0.00001942</t>
  </si>
  <si>
    <t>0.00000874</t>
  </si>
  <si>
    <t>0.00005539</t>
  </si>
  <si>
    <t>0.00004415</t>
  </si>
  <si>
    <t>0.00003375</t>
  </si>
  <si>
    <t>0.00010228</t>
  </si>
  <si>
    <t>0.00012066</t>
  </si>
  <si>
    <t>0.00049719</t>
  </si>
  <si>
    <t>0.00066841</t>
  </si>
  <si>
    <t>0.00668154</t>
  </si>
  <si>
    <t>0.00368494</t>
  </si>
  <si>
    <t>0.00050790</t>
  </si>
  <si>
    <t>0.00004026</t>
  </si>
  <si>
    <t>0.00010467</t>
  </si>
  <si>
    <t>0.00007211</t>
  </si>
  <si>
    <t>0.00019714</t>
  </si>
  <si>
    <t>0.00059278</t>
  </si>
  <si>
    <t>0.00052752</t>
  </si>
  <si>
    <t>0.00022068</t>
  </si>
  <si>
    <t>0.00075722</t>
  </si>
  <si>
    <t>0.00196002</t>
  </si>
  <si>
    <t>0.00844221</t>
  </si>
  <si>
    <t>0.00008553</t>
  </si>
  <si>
    <t>0.00010831</t>
  </si>
  <si>
    <t>0.00020649</t>
  </si>
  <si>
    <t>0.00011816</t>
  </si>
  <si>
    <t>0.00021850</t>
  </si>
  <si>
    <t>0.00019441</t>
  </si>
  <si>
    <t>0.00147104</t>
  </si>
  <si>
    <t>0.00028717</t>
  </si>
  <si>
    <t>0.00065170</t>
  </si>
  <si>
    <t>0.00048134</t>
  </si>
  <si>
    <t>0.00016444</t>
  </si>
  <si>
    <t>0.00015678</t>
  </si>
  <si>
    <t>0.00034257</t>
  </si>
  <si>
    <t>0.00132960</t>
  </si>
  <si>
    <t>0.00089832</t>
  </si>
  <si>
    <t>0.00915569</t>
  </si>
  <si>
    <t>0.00024087</t>
  </si>
  <si>
    <t>0.00009027</t>
  </si>
  <si>
    <t>0.00000037</t>
  </si>
  <si>
    <t>0.00010113</t>
  </si>
  <si>
    <t>0.00022037</t>
  </si>
  <si>
    <t>0.00059380</t>
  </si>
  <si>
    <t>0.00069773</t>
  </si>
  <si>
    <t>0.00874683</t>
  </si>
  <si>
    <t>0.00135519</t>
  </si>
  <si>
    <t>0.00002943</t>
  </si>
  <si>
    <t>0.00221421</t>
  </si>
  <si>
    <t>0.00060383</t>
  </si>
  <si>
    <t>0.00000034</t>
  </si>
  <si>
    <t>0.00002629</t>
  </si>
  <si>
    <t>0.00003302</t>
  </si>
  <si>
    <t>0.00000885</t>
  </si>
  <si>
    <t>0.00004159</t>
  </si>
  <si>
    <t>0.00073433</t>
  </si>
  <si>
    <t>0.00495903</t>
  </si>
  <si>
    <t>0.00020743</t>
  </si>
  <si>
    <t>0.00030695</t>
  </si>
  <si>
    <t>0.00158818</t>
  </si>
  <si>
    <t>0.03742978</t>
  </si>
  <si>
    <t>0.00090546</t>
  </si>
  <si>
    <t>0.00051209</t>
  </si>
  <si>
    <t>0.00015698</t>
  </si>
  <si>
    <t>0.00211022</t>
  </si>
  <si>
    <t>0.00082496</t>
  </si>
  <si>
    <t>0.00491730</t>
  </si>
  <si>
    <t>0.00065064</t>
  </si>
  <si>
    <t>0.00020636</t>
  </si>
  <si>
    <t>0.00020308</t>
  </si>
  <si>
    <t>0.00000490</t>
  </si>
  <si>
    <t>0.00072612</t>
  </si>
  <si>
    <t>0.00013773</t>
  </si>
  <si>
    <t>0.00024434</t>
  </si>
  <si>
    <t>0.00023677</t>
  </si>
  <si>
    <t>0.00024160</t>
  </si>
  <si>
    <t>0.00054006</t>
  </si>
  <si>
    <t>0.00084509</t>
  </si>
  <si>
    <t>0.00078104</t>
  </si>
  <si>
    <t>0.00090793</t>
  </si>
  <si>
    <t>0.00313107</t>
  </si>
  <si>
    <t>0.00480978</t>
  </si>
  <si>
    <t>0.00171947</t>
  </si>
  <si>
    <t>0.01988529</t>
  </si>
  <si>
    <t>0.02340324</t>
  </si>
  <si>
    <t>0.00319079</t>
  </si>
  <si>
    <t>0.00380421</t>
  </si>
  <si>
    <t>0.03319096</t>
  </si>
  <si>
    <t>0.01150739</t>
  </si>
  <si>
    <t>0.00486042</t>
  </si>
  <si>
    <t>0.00659518</t>
  </si>
  <si>
    <t>0.01123482</t>
  </si>
  <si>
    <t>0.09354210</t>
  </si>
  <si>
    <t>0.13976572</t>
  </si>
  <si>
    <t>0.04322682</t>
  </si>
  <si>
    <t>0.02338585</t>
  </si>
  <si>
    <t>0.01912794</t>
  </si>
  <si>
    <t>0.06952400</t>
  </si>
  <si>
    <t>0.00321032</t>
  </si>
  <si>
    <t>0.00384122</t>
  </si>
  <si>
    <t>0.04184044</t>
  </si>
  <si>
    <t>0.00499115</t>
  </si>
  <si>
    <t>0.04020534</t>
  </si>
  <si>
    <t>0.00363686</t>
  </si>
  <si>
    <t>0.00551705</t>
  </si>
  <si>
    <t>0.00096509</t>
  </si>
  <si>
    <t>0.01380250</t>
  </si>
  <si>
    <t>0.00406467</t>
  </si>
  <si>
    <t>0.00036539</t>
  </si>
  <si>
    <t>0.00011161</t>
  </si>
  <si>
    <t>0.00015323</t>
  </si>
  <si>
    <t>0.00069504</t>
  </si>
  <si>
    <t>0.00283882</t>
  </si>
  <si>
    <t>0.00465949</t>
  </si>
  <si>
    <t>0.00127710</t>
  </si>
  <si>
    <t>0.00053219</t>
  </si>
  <si>
    <t>0.00052959</t>
  </si>
  <si>
    <t>0.00101670</t>
  </si>
  <si>
    <t>0.00479986</t>
  </si>
  <si>
    <t>0.00323731</t>
  </si>
  <si>
    <t>0.00081587</t>
  </si>
  <si>
    <t>0.00087357</t>
  </si>
  <si>
    <t>0.00153501</t>
  </si>
  <si>
    <t>0.00135454</t>
  </si>
  <si>
    <t>0.00189996</t>
  </si>
  <si>
    <t>0.00346291</t>
  </si>
  <si>
    <t>0.00532293</t>
  </si>
  <si>
    <t>0.00189183</t>
  </si>
  <si>
    <t>0.00092541</t>
  </si>
  <si>
    <t>0.00059877</t>
  </si>
  <si>
    <t>0.00086553</t>
  </si>
  <si>
    <t>0.00172452</t>
  </si>
  <si>
    <t>0.00243893</t>
  </si>
  <si>
    <t>0.00225828</t>
  </si>
  <si>
    <t>0.00199924</t>
  </si>
  <si>
    <t>0.01875366</t>
  </si>
  <si>
    <t>0.00319186</t>
  </si>
  <si>
    <t>0.00270941</t>
  </si>
  <si>
    <t>0.01308646</t>
  </si>
  <si>
    <t>0.01817492</t>
  </si>
  <si>
    <t>0.00099110</t>
  </si>
  <si>
    <t>0.00894105</t>
  </si>
  <si>
    <t>0.01468652</t>
  </si>
  <si>
    <t>0.00404233</t>
  </si>
  <si>
    <t>0.00468529</t>
  </si>
  <si>
    <t>0.00158373</t>
  </si>
  <si>
    <t>0.00184168</t>
  </si>
  <si>
    <t>0.00179027</t>
  </si>
  <si>
    <t>0.00152092</t>
  </si>
  <si>
    <t>0.00322710</t>
  </si>
  <si>
    <t>0.01073555</t>
  </si>
  <si>
    <t>0.02989890</t>
  </si>
  <si>
    <t>0.02330574</t>
  </si>
  <si>
    <t>0.00875880</t>
  </si>
  <si>
    <t>0.00625055</t>
  </si>
  <si>
    <t>0.00485703</t>
  </si>
  <si>
    <t>0.00223551</t>
  </si>
  <si>
    <t>0.00172532</t>
  </si>
  <si>
    <t>0.00093401</t>
  </si>
  <si>
    <t>0.00090093</t>
  </si>
  <si>
    <t>0.00098027</t>
  </si>
  <si>
    <t>0.00111083</t>
  </si>
  <si>
    <t>0.00093808</t>
  </si>
  <si>
    <t>0.00110363</t>
  </si>
  <si>
    <t>0.00236894</t>
  </si>
  <si>
    <t>0.00089611</t>
  </si>
  <si>
    <t>0.00013475</t>
  </si>
  <si>
    <t>0.00003617</t>
  </si>
  <si>
    <t>0.00010239</t>
  </si>
  <si>
    <t>0.00000357</t>
  </si>
  <si>
    <t>0.00000499</t>
  </si>
  <si>
    <t>0.00000937</t>
  </si>
  <si>
    <t>0.00000320</t>
  </si>
  <si>
    <t>0.00002690</t>
  </si>
  <si>
    <t>0.00000331</t>
  </si>
  <si>
    <t>0.00001648</t>
  </si>
  <si>
    <t>0.00000248</t>
  </si>
  <si>
    <t>0.00000294</t>
  </si>
  <si>
    <t>0.00000207</t>
  </si>
  <si>
    <t>0.00000317</t>
  </si>
  <si>
    <t>0.00002048</t>
  </si>
  <si>
    <t>0.00051267</t>
  </si>
  <si>
    <t>0.00000521</t>
  </si>
  <si>
    <t>0.00000908</t>
  </si>
  <si>
    <t>0.00003855</t>
  </si>
  <si>
    <t>0.00003289</t>
  </si>
  <si>
    <t>0.00003647</t>
  </si>
  <si>
    <t>0.00006514</t>
  </si>
  <si>
    <t>0.00007285</t>
  </si>
  <si>
    <t>0.00014167</t>
  </si>
  <si>
    <t>0.00009430</t>
  </si>
  <si>
    <t>0.00011023</t>
  </si>
  <si>
    <t>0.00022245</t>
  </si>
  <si>
    <t>0.00026006</t>
  </si>
  <si>
    <t>0.00066583</t>
  </si>
  <si>
    <t>0.01165432</t>
  </si>
  <si>
    <t>0.00319398</t>
  </si>
  <si>
    <t>0.00004001</t>
  </si>
  <si>
    <t>0.00017955</t>
  </si>
  <si>
    <t>0.00018851</t>
  </si>
  <si>
    <t>0.00033459</t>
  </si>
  <si>
    <t>0.00036513</t>
  </si>
  <si>
    <t>0.00018835</t>
  </si>
  <si>
    <t>0.00050748</t>
  </si>
  <si>
    <t>0.00053141</t>
  </si>
  <si>
    <t>0.00189171</t>
  </si>
  <si>
    <t>0.01230308</t>
  </si>
  <si>
    <t>0.00018915</t>
  </si>
  <si>
    <t>0.00020405</t>
  </si>
  <si>
    <t>0.00021044</t>
  </si>
  <si>
    <t>0.00029482</t>
  </si>
  <si>
    <t>0.00023778</t>
  </si>
  <si>
    <t>0.00022817</t>
  </si>
  <si>
    <t>0.00040916</t>
  </si>
  <si>
    <t>0.00086027</t>
  </si>
  <si>
    <t>0.00068489</t>
  </si>
  <si>
    <t>0.00052832</t>
  </si>
  <si>
    <t>0.00029452</t>
  </si>
  <si>
    <t>0.00026256</t>
  </si>
  <si>
    <t>0.00071514</t>
  </si>
  <si>
    <t>0.00567783</t>
  </si>
  <si>
    <t>0.00765484</t>
  </si>
  <si>
    <t>0.00125453</t>
  </si>
  <si>
    <t>0.00008702</t>
  </si>
  <si>
    <t>0.00021684</t>
  </si>
  <si>
    <t>0.00006167</t>
  </si>
  <si>
    <t>0.00010391</t>
  </si>
  <si>
    <t>0.00015359</t>
  </si>
  <si>
    <t>0.00011263</t>
  </si>
  <si>
    <t>0.00019872</t>
  </si>
  <si>
    <t>0.00031970</t>
  </si>
  <si>
    <t>0.00053469</t>
  </si>
  <si>
    <t>0.00073126</t>
  </si>
  <si>
    <t>0.00656910</t>
  </si>
  <si>
    <t>0.00715747</t>
  </si>
  <si>
    <t>0.00128043</t>
  </si>
  <si>
    <t>0.00358827</t>
  </si>
  <si>
    <t>0.00011756</t>
  </si>
  <si>
    <t>0.00004485</t>
  </si>
  <si>
    <t>0.00009654</t>
  </si>
  <si>
    <t>0.00019197</t>
  </si>
  <si>
    <t>0.00009276</t>
  </si>
  <si>
    <t>0.00012199</t>
  </si>
  <si>
    <t>0.00018013</t>
  </si>
  <si>
    <t>0.00017463</t>
  </si>
  <si>
    <t>0.00052475</t>
  </si>
  <si>
    <t>0.00045680</t>
  </si>
  <si>
    <t>0.00742102</t>
  </si>
  <si>
    <t>0.00018878</t>
  </si>
  <si>
    <t>0.00016539</t>
  </si>
  <si>
    <t>0.00040534</t>
  </si>
  <si>
    <t>0.00028839</t>
  </si>
  <si>
    <t>0.00059143</t>
  </si>
  <si>
    <t>0.02697392</t>
  </si>
  <si>
    <t>0.00596817</t>
  </si>
  <si>
    <t>0.00335099</t>
  </si>
  <si>
    <t>0.00046784</t>
  </si>
  <si>
    <t>0.00059889</t>
  </si>
  <si>
    <t>0.00312435</t>
  </si>
  <si>
    <t>0.00126797</t>
  </si>
  <si>
    <t>0.00699454</t>
  </si>
  <si>
    <t>0.00065648</t>
  </si>
  <si>
    <t>0.00020788</t>
  </si>
  <si>
    <t>0.00013433</t>
  </si>
  <si>
    <t>0.00018685</t>
  </si>
  <si>
    <t>0.00016165</t>
  </si>
  <si>
    <t>0.00049286</t>
  </si>
  <si>
    <t>0.00107583</t>
  </si>
  <si>
    <t>0.00031395</t>
  </si>
  <si>
    <t>0.00043333</t>
  </si>
  <si>
    <t>0.00077067</t>
  </si>
  <si>
    <t>0.00061434</t>
  </si>
  <si>
    <t>0.00095985</t>
  </si>
  <si>
    <t>0.00091996</t>
  </si>
  <si>
    <t>0.00290753</t>
  </si>
  <si>
    <t>0.00216164</t>
  </si>
  <si>
    <t>0.00125782</t>
  </si>
  <si>
    <t>0.00194425</t>
  </si>
  <si>
    <t>0.00459235</t>
  </si>
  <si>
    <t>0.03042397</t>
  </si>
  <si>
    <t>0.01714275</t>
  </si>
  <si>
    <t>0.01656848</t>
  </si>
  <si>
    <t>0.00228708</t>
  </si>
  <si>
    <t>0.00280687</t>
  </si>
  <si>
    <t>0.00486088</t>
  </si>
  <si>
    <t>0.01970052</t>
  </si>
  <si>
    <t>0.04979887</t>
  </si>
  <si>
    <t>0.08744474</t>
  </si>
  <si>
    <t>0.04760750</t>
  </si>
  <si>
    <t>0.02389151</t>
  </si>
  <si>
    <t>0.03455682</t>
  </si>
  <si>
    <t>0.03464241</t>
  </si>
  <si>
    <t>0.00423569</t>
  </si>
  <si>
    <t>0.00311697</t>
  </si>
  <si>
    <t>0.00343152</t>
  </si>
  <si>
    <t>0.01615288</t>
  </si>
  <si>
    <t>0.01797236</t>
  </si>
  <si>
    <t>0.02725877</t>
  </si>
  <si>
    <t>0.00609086</t>
  </si>
  <si>
    <t>0.01076600</t>
  </si>
  <si>
    <t>0.00574823</t>
  </si>
  <si>
    <t>0.00095246</t>
  </si>
  <si>
    <t>0.00154508</t>
  </si>
  <si>
    <t>0.00054161</t>
  </si>
  <si>
    <t>0.00025010</t>
  </si>
  <si>
    <t>0.00022979</t>
  </si>
  <si>
    <t>0.00271852</t>
  </si>
  <si>
    <t>0.00360365</t>
  </si>
  <si>
    <t>0.00726755</t>
  </si>
  <si>
    <t>0.00055335</t>
  </si>
  <si>
    <t>0.00260612</t>
  </si>
  <si>
    <t>0.00418922</t>
  </si>
  <si>
    <t>0.00037924</t>
  </si>
  <si>
    <t>0.00054908</t>
  </si>
  <si>
    <t>0.00048797</t>
  </si>
  <si>
    <t>0.00057997</t>
  </si>
  <si>
    <t>0.00089541</t>
  </si>
  <si>
    <t>0.00275975</t>
  </si>
  <si>
    <t>0.00188057</t>
  </si>
  <si>
    <t>0.00153556</t>
  </si>
  <si>
    <t>0.00100317</t>
  </si>
  <si>
    <t>0.00239489</t>
  </si>
  <si>
    <t>0.00427203</t>
  </si>
  <si>
    <t>0.00223490</t>
  </si>
  <si>
    <t>0.00391600</t>
  </si>
  <si>
    <t>0.00180425</t>
  </si>
  <si>
    <t>0.00168784</t>
  </si>
  <si>
    <t>0.02481658</t>
  </si>
  <si>
    <t>0.00562678</t>
  </si>
  <si>
    <t>0.00543963</t>
  </si>
  <si>
    <t>0.00318455</t>
  </si>
  <si>
    <t>0.00648904</t>
  </si>
  <si>
    <t>0.00213757</t>
  </si>
  <si>
    <t>0.02625866</t>
  </si>
  <si>
    <t>0.01407152</t>
  </si>
  <si>
    <t>0.01394512</t>
  </si>
  <si>
    <t>0.00214033</t>
  </si>
  <si>
    <t>0.00229352</t>
  </si>
  <si>
    <t>0.00202041</t>
  </si>
  <si>
    <t>0.00302615</t>
  </si>
  <si>
    <t>0.00744721</t>
  </si>
  <si>
    <t>0.00293929</t>
  </si>
  <si>
    <t>0.00223985</t>
  </si>
  <si>
    <t>0.00301499</t>
  </si>
  <si>
    <t>0.00381018</t>
  </si>
  <si>
    <t>0.02598574</t>
  </si>
  <si>
    <t>0.07040467</t>
  </si>
  <si>
    <t>0.03026757</t>
  </si>
  <si>
    <t>0.02964142</t>
  </si>
  <si>
    <t>0.00595865</t>
  </si>
  <si>
    <t>0.00323658</t>
  </si>
  <si>
    <t>0.00425418</t>
  </si>
  <si>
    <t>0.00201636</t>
  </si>
  <si>
    <t>0.00168723</t>
  </si>
  <si>
    <t>0.00198667</t>
  </si>
  <si>
    <t>0.00167237</t>
  </si>
  <si>
    <t>0.00201619</t>
  </si>
  <si>
    <t>0.00696477</t>
  </si>
  <si>
    <t>0.00678397</t>
  </si>
  <si>
    <t>0.00189025</t>
  </si>
  <si>
    <t>0.00017246</t>
  </si>
  <si>
    <t>0.00073053</t>
  </si>
  <si>
    <t>0.00005376</t>
  </si>
  <si>
    <t>0.00002590</t>
  </si>
  <si>
    <t>0.00000108</t>
  </si>
  <si>
    <t>0.00000027</t>
  </si>
  <si>
    <t>NPL-KHU-023</t>
  </si>
  <si>
    <t xml:space="preserve"> Polygonaceae</t>
  </si>
  <si>
    <t xml:space="preserve"> Rheum</t>
  </si>
  <si>
    <t>palmatum</t>
  </si>
  <si>
    <t>0.00002136</t>
  </si>
  <si>
    <t>0.00001107</t>
  </si>
  <si>
    <t>0.00000884</t>
  </si>
  <si>
    <t>0.00081607</t>
  </si>
  <si>
    <t>0.00004298</t>
  </si>
  <si>
    <t>0.00213838</t>
  </si>
  <si>
    <t>0.00007666</t>
  </si>
  <si>
    <t>0.00001268</t>
  </si>
  <si>
    <t>0.00007957</t>
  </si>
  <si>
    <t>0.00195647</t>
  </si>
  <si>
    <t>0.00070443</t>
  </si>
  <si>
    <t>0.00229928</t>
  </si>
  <si>
    <t>0.00120344</t>
  </si>
  <si>
    <t>0.00244309</t>
  </si>
  <si>
    <t>0.00356780</t>
  </si>
  <si>
    <t>0.00270174</t>
  </si>
  <si>
    <t>0.00166987</t>
  </si>
  <si>
    <t>0.00161392</t>
  </si>
  <si>
    <t>0.00120504</t>
  </si>
  <si>
    <t>0.00118307</t>
  </si>
  <si>
    <t>0.00157003</t>
  </si>
  <si>
    <t>0.00131695</t>
  </si>
  <si>
    <t>0.00211537</t>
  </si>
  <si>
    <t>0.00346920</t>
  </si>
  <si>
    <t>0.00238647</t>
  </si>
  <si>
    <t>0.00273835</t>
  </si>
  <si>
    <t>0.00318293</t>
  </si>
  <si>
    <t>0.00444913</t>
  </si>
  <si>
    <t>0.00574964</t>
  </si>
  <si>
    <t>0.00331371</t>
  </si>
  <si>
    <t>0.00669680</t>
  </si>
  <si>
    <t>0.00739490</t>
  </si>
  <si>
    <t>0.01211947</t>
  </si>
  <si>
    <t>0.00847255</t>
  </si>
  <si>
    <t>0.02079549</t>
  </si>
  <si>
    <t>0.00748837</t>
  </si>
  <si>
    <t>0.01303885</t>
  </si>
  <si>
    <t>0.00798669</t>
  </si>
  <si>
    <t>0.00699595</t>
  </si>
  <si>
    <t>0.00561405</t>
  </si>
  <si>
    <t>0.00363799</t>
  </si>
  <si>
    <t>0.00285765</t>
  </si>
  <si>
    <t>0.00268334</t>
  </si>
  <si>
    <t>0.00272111</t>
  </si>
  <si>
    <t>0.00208413</t>
  </si>
  <si>
    <t>0.00171993</t>
  </si>
  <si>
    <t>0.00120495</t>
  </si>
  <si>
    <t>0.00122246</t>
  </si>
  <si>
    <t>0.00083008</t>
  </si>
  <si>
    <t>0.00087382</t>
  </si>
  <si>
    <t>0.00109910</t>
  </si>
  <si>
    <t>0.00124926</t>
  </si>
  <si>
    <t>0.00115245</t>
  </si>
  <si>
    <t>0.00136813</t>
  </si>
  <si>
    <t>0.00257374</t>
  </si>
  <si>
    <t>0.00604789</t>
  </si>
  <si>
    <t>0.00126053</t>
  </si>
  <si>
    <t>0.00284177</t>
  </si>
  <si>
    <t>0.00154320</t>
  </si>
  <si>
    <t>0.00020597</t>
  </si>
  <si>
    <t>0.00005078</t>
  </si>
  <si>
    <t>0.00007691</t>
  </si>
  <si>
    <t>0.00000175</t>
  </si>
  <si>
    <t>0.00039953</t>
  </si>
  <si>
    <t>0.00007829</t>
  </si>
  <si>
    <t>0.00046153</t>
  </si>
  <si>
    <t>0.00084147</t>
  </si>
  <si>
    <t>0.00158613</t>
  </si>
  <si>
    <t>0.00126584</t>
  </si>
  <si>
    <t>0.00121017</t>
  </si>
  <si>
    <t>0.02108981</t>
  </si>
  <si>
    <t>0.00175928</t>
  </si>
  <si>
    <t>0.00067966</t>
  </si>
  <si>
    <t>0.00068753</t>
  </si>
  <si>
    <t>0.00099524</t>
  </si>
  <si>
    <t>0.00459824</t>
  </si>
  <si>
    <t>0.00243035</t>
  </si>
  <si>
    <t>0.00181319</t>
  </si>
  <si>
    <t>0.00260419</t>
  </si>
  <si>
    <t>0.00132742</t>
  </si>
  <si>
    <t>0.00390606</t>
  </si>
  <si>
    <t>0.00034765</t>
  </si>
  <si>
    <t>0.00284350</t>
  </si>
  <si>
    <t>0.00122952</t>
  </si>
  <si>
    <t>0.00144952</t>
  </si>
  <si>
    <t>0.00080003</t>
  </si>
  <si>
    <t>0.00111865</t>
  </si>
  <si>
    <t>0.00089568</t>
  </si>
  <si>
    <t>0.00118382</t>
  </si>
  <si>
    <t>0.00235339</t>
  </si>
  <si>
    <t>0.00363953</t>
  </si>
  <si>
    <t>0.00190624</t>
  </si>
  <si>
    <t>0.01070569</t>
  </si>
  <si>
    <t>0.01423119</t>
  </si>
  <si>
    <t>0.00941156</t>
  </si>
  <si>
    <t>0.00920988</t>
  </si>
  <si>
    <t>0.02488501</t>
  </si>
  <si>
    <t>0.01145641</t>
  </si>
  <si>
    <t>0.01581817</t>
  </si>
  <si>
    <t>0.01200772</t>
  </si>
  <si>
    <t>0.01823943</t>
  </si>
  <si>
    <t>0.06030608</t>
  </si>
  <si>
    <t>0.09367834</t>
  </si>
  <si>
    <t>0.03996813</t>
  </si>
  <si>
    <t>0.02529066</t>
  </si>
  <si>
    <t>0.03092917</t>
  </si>
  <si>
    <t>0.05201064</t>
  </si>
  <si>
    <t>0.01263765</t>
  </si>
  <si>
    <t>0.01877380</t>
  </si>
  <si>
    <t>0.03544934</t>
  </si>
  <si>
    <t>0.01152283</t>
  </si>
  <si>
    <t>0.02708441</t>
  </si>
  <si>
    <t>0.00699117</t>
  </si>
  <si>
    <t>0.00566813</t>
  </si>
  <si>
    <t>0.00152898</t>
  </si>
  <si>
    <t>0.00601118</t>
  </si>
  <si>
    <t>0.00823962</t>
  </si>
  <si>
    <t>0.00134734</t>
  </si>
  <si>
    <t>0.00174176</t>
  </si>
  <si>
    <t>0.00117669</t>
  </si>
  <si>
    <t>0.00288329</t>
  </si>
  <si>
    <t>0.00309257</t>
  </si>
  <si>
    <t>0.00159545</t>
  </si>
  <si>
    <t>0.00199561</t>
  </si>
  <si>
    <t>0.00316436</t>
  </si>
  <si>
    <t>0.00693223</t>
  </si>
  <si>
    <t>0.00522117</t>
  </si>
  <si>
    <t>0.00442324</t>
  </si>
  <si>
    <t>0.01265430</t>
  </si>
  <si>
    <t>0.00489823</t>
  </si>
  <si>
    <t>0.00356514</t>
  </si>
  <si>
    <t>0.00297209</t>
  </si>
  <si>
    <t>0.00768611</t>
  </si>
  <si>
    <t>0.00851710</t>
  </si>
  <si>
    <t>0.00544972</t>
  </si>
  <si>
    <t>0.00663626</t>
  </si>
  <si>
    <t>0.00597646</t>
  </si>
  <si>
    <t>0.00706092</t>
  </si>
  <si>
    <t>0.00671596</t>
  </si>
  <si>
    <t>0.00184358</t>
  </si>
  <si>
    <t>0.00262436</t>
  </si>
  <si>
    <t>0.00193106</t>
  </si>
  <si>
    <t>0.00737426</t>
  </si>
  <si>
    <t>0.00356378</t>
  </si>
  <si>
    <t>0.00369079</t>
  </si>
  <si>
    <t>0.00393797</t>
  </si>
  <si>
    <t>0.00365714</t>
  </si>
  <si>
    <t>0.00223894</t>
  </si>
  <si>
    <t>0.01336495</t>
  </si>
  <si>
    <t>0.00127316</t>
  </si>
  <si>
    <t>0.00056307</t>
  </si>
  <si>
    <t>0.00044116</t>
  </si>
  <si>
    <t>0.00135744</t>
  </si>
  <si>
    <t>0.00131089</t>
  </si>
  <si>
    <t>0.00146394</t>
  </si>
  <si>
    <t>0.00069925</t>
  </si>
  <si>
    <t>0.00074155</t>
  </si>
  <si>
    <t>0.00120934</t>
  </si>
  <si>
    <t>0.00070722</t>
  </si>
  <si>
    <t>0.00125240</t>
  </si>
  <si>
    <t>0.00041832</t>
  </si>
  <si>
    <t>0.00056103</t>
  </si>
  <si>
    <t>0.00107963</t>
  </si>
  <si>
    <t>0.00229499</t>
  </si>
  <si>
    <t>0.00423427</t>
  </si>
  <si>
    <t>0.00300428</t>
  </si>
  <si>
    <t>0.00118559</t>
  </si>
  <si>
    <t>0.00094167</t>
  </si>
  <si>
    <t>0.00045415</t>
  </si>
  <si>
    <t>0.00066056</t>
  </si>
  <si>
    <t>0.00109445</t>
  </si>
  <si>
    <t>0.00097750</t>
  </si>
  <si>
    <t>0.00078908</t>
  </si>
  <si>
    <t>0.00056274</t>
  </si>
  <si>
    <t>0.00154408</t>
  </si>
  <si>
    <t>0.00024881</t>
  </si>
  <si>
    <t>0.00003683</t>
  </si>
  <si>
    <t>0.00004071</t>
  </si>
  <si>
    <t>0.00002242</t>
  </si>
  <si>
    <t>0.00002616</t>
  </si>
  <si>
    <t>0.00001956</t>
  </si>
  <si>
    <t>0.00002658</t>
  </si>
  <si>
    <t>0.00002898</t>
  </si>
  <si>
    <t>0.00002979</t>
  </si>
  <si>
    <t>0.00002812</t>
  </si>
  <si>
    <t>0.00001952</t>
  </si>
  <si>
    <t>0.00002081</t>
  </si>
  <si>
    <t>0.00002425</t>
  </si>
  <si>
    <t>0.00001380</t>
  </si>
  <si>
    <t>0.00001655</t>
  </si>
  <si>
    <t>0.00001317</t>
  </si>
  <si>
    <t>0.00001450</t>
  </si>
  <si>
    <t>0.00001965</t>
  </si>
  <si>
    <t>0.00002617</t>
  </si>
  <si>
    <t>0.00000906</t>
  </si>
  <si>
    <t>0.00000918</t>
  </si>
  <si>
    <t>0.00002001</t>
  </si>
  <si>
    <t>0.00000602</t>
  </si>
  <si>
    <t>0.00000428</t>
  </si>
  <si>
    <t>0.00114332</t>
  </si>
  <si>
    <t>0.00048112</t>
  </si>
  <si>
    <t>0.00275295</t>
  </si>
  <si>
    <t>0.00001727</t>
  </si>
  <si>
    <t>0.00003400</t>
  </si>
  <si>
    <t>0.00046400</t>
  </si>
  <si>
    <t>0.00156654</t>
  </si>
  <si>
    <t>0.00337549</t>
  </si>
  <si>
    <t>0.00014442</t>
  </si>
  <si>
    <t>0.00019889</t>
  </si>
  <si>
    <t>0.00040479</t>
  </si>
  <si>
    <t>0.00261194</t>
  </si>
  <si>
    <t>0.01073034</t>
  </si>
  <si>
    <t>0.00450691</t>
  </si>
  <si>
    <t>0.00285584</t>
  </si>
  <si>
    <t>0.00179064</t>
  </si>
  <si>
    <t>0.00106891</t>
  </si>
  <si>
    <t>0.00225200</t>
  </si>
  <si>
    <t>0.00176105</t>
  </si>
  <si>
    <t>0.00192856</t>
  </si>
  <si>
    <t>0.00171710</t>
  </si>
  <si>
    <t>0.00430665</t>
  </si>
  <si>
    <t>0.00290078</t>
  </si>
  <si>
    <t>0.00261173</t>
  </si>
  <si>
    <t>0.00384007</t>
  </si>
  <si>
    <t>0.00354658</t>
  </si>
  <si>
    <t>0.00127145</t>
  </si>
  <si>
    <t>0.00137011</t>
  </si>
  <si>
    <t>0.00161123</t>
  </si>
  <si>
    <t>0.00808696</t>
  </si>
  <si>
    <t>0.00823446</t>
  </si>
  <si>
    <t>0.00698114</t>
  </si>
  <si>
    <t>0.00922956</t>
  </si>
  <si>
    <t>0.01177593</t>
  </si>
  <si>
    <t>0.01410162</t>
  </si>
  <si>
    <t>0.01025038</t>
  </si>
  <si>
    <t>0.01458174</t>
  </si>
  <si>
    <t>0.01125930</t>
  </si>
  <si>
    <t>0.01309930</t>
  </si>
  <si>
    <t>0.01344031</t>
  </si>
  <si>
    <t>0.01191320</t>
  </si>
  <si>
    <t>0.00714621</t>
  </si>
  <si>
    <t>0.00436331</t>
  </si>
  <si>
    <t>0.00402276</t>
  </si>
  <si>
    <t>0.00337406</t>
  </si>
  <si>
    <t>0.00300449</t>
  </si>
  <si>
    <t>0.00321433</t>
  </si>
  <si>
    <t>0.00262453</t>
  </si>
  <si>
    <t>0.00168996</t>
  </si>
  <si>
    <t>0.00125349</t>
  </si>
  <si>
    <t>0.00100567</t>
  </si>
  <si>
    <t>0.00107960</t>
  </si>
  <si>
    <t>0.00119057</t>
  </si>
  <si>
    <t>0.00173740</t>
  </si>
  <si>
    <t>0.00159277</t>
  </si>
  <si>
    <t>0.00216620</t>
  </si>
  <si>
    <t>0.00304020</t>
  </si>
  <si>
    <t>0.00325147</t>
  </si>
  <si>
    <t>0.00647105</t>
  </si>
  <si>
    <t>0.00616628</t>
  </si>
  <si>
    <t>0.00201810</t>
  </si>
  <si>
    <t>0.00462493</t>
  </si>
  <si>
    <t>0.00090006</t>
  </si>
  <si>
    <t>0.00059122</t>
  </si>
  <si>
    <t>0.00060515</t>
  </si>
  <si>
    <t>0.00089617</t>
  </si>
  <si>
    <t>0.00144689</t>
  </si>
  <si>
    <t>0.00138239</t>
  </si>
  <si>
    <t>0.00204380</t>
  </si>
  <si>
    <t>0.00373823</t>
  </si>
  <si>
    <t>0.00144723</t>
  </si>
  <si>
    <t>0.00114978</t>
  </si>
  <si>
    <t>0.00986275</t>
  </si>
  <si>
    <t>0.00668894</t>
  </si>
  <si>
    <t>0.00344798</t>
  </si>
  <si>
    <t>0.00116732</t>
  </si>
  <si>
    <t>0.00096928</t>
  </si>
  <si>
    <t>0.00081609</t>
  </si>
  <si>
    <t>0.00085670</t>
  </si>
  <si>
    <t>0.00427518</t>
  </si>
  <si>
    <t>0.00467593</t>
  </si>
  <si>
    <t>0.00229043</t>
  </si>
  <si>
    <t>0.00110604</t>
  </si>
  <si>
    <t>0.00197377</t>
  </si>
  <si>
    <t>0.00040196</t>
  </si>
  <si>
    <t>0.00108918</t>
  </si>
  <si>
    <t>0.00509486</t>
  </si>
  <si>
    <t>0.00129999</t>
  </si>
  <si>
    <t>0.00129637</t>
  </si>
  <si>
    <t>0.00171663</t>
  </si>
  <si>
    <t>0.00151589</t>
  </si>
  <si>
    <t>0.00101421</t>
  </si>
  <si>
    <t>0.00108772</t>
  </si>
  <si>
    <t>0.00197760</t>
  </si>
  <si>
    <t>0.00125395</t>
  </si>
  <si>
    <t>0.00094072</t>
  </si>
  <si>
    <t>0.00150929</t>
  </si>
  <si>
    <t>0.00223133</t>
  </si>
  <si>
    <t>0.01502181</t>
  </si>
  <si>
    <t>0.01024112</t>
  </si>
  <si>
    <t>0.01162337</t>
  </si>
  <si>
    <t>0.01593634</t>
  </si>
  <si>
    <t>0.00958036</t>
  </si>
  <si>
    <t>0.00764233</t>
  </si>
  <si>
    <t>0.01411039</t>
  </si>
  <si>
    <t>0.02573893</t>
  </si>
  <si>
    <t>0.04742233</t>
  </si>
  <si>
    <t>0.03363885</t>
  </si>
  <si>
    <t>0.02576189</t>
  </si>
  <si>
    <t>0.02188318</t>
  </si>
  <si>
    <t>0.02360199</t>
  </si>
  <si>
    <t>0.01184797</t>
  </si>
  <si>
    <t>0.01902476</t>
  </si>
  <si>
    <t>0.01547124</t>
  </si>
  <si>
    <t>0.01867803</t>
  </si>
  <si>
    <t>0.01883722</t>
  </si>
  <si>
    <t>0.01683096</t>
  </si>
  <si>
    <t>0.00565861</t>
  </si>
  <si>
    <t>0.00480110</t>
  </si>
  <si>
    <t>0.00542876</t>
  </si>
  <si>
    <t>0.00576780</t>
  </si>
  <si>
    <t>0.00292652</t>
  </si>
  <si>
    <t>0.00252573</t>
  </si>
  <si>
    <t>0.00260805</t>
  </si>
  <si>
    <t>0.00366176</t>
  </si>
  <si>
    <t>0.00239330</t>
  </si>
  <si>
    <t>0.00297937</t>
  </si>
  <si>
    <t>0.00753451</t>
  </si>
  <si>
    <t>0.00640945</t>
  </si>
  <si>
    <t>0.00946473</t>
  </si>
  <si>
    <t>0.00687994</t>
  </si>
  <si>
    <t>0.00279746</t>
  </si>
  <si>
    <t>0.00265016</t>
  </si>
  <si>
    <t>0.00297814</t>
  </si>
  <si>
    <t>0.00416065</t>
  </si>
  <si>
    <t>0.00825184</t>
  </si>
  <si>
    <t>0.00677284</t>
  </si>
  <si>
    <t>0.00815474</t>
  </si>
  <si>
    <t>0.00396142</t>
  </si>
  <si>
    <t>0.00435637</t>
  </si>
  <si>
    <t>0.00475778</t>
  </si>
  <si>
    <t>0.00725200</t>
  </si>
  <si>
    <t>0.00394214</t>
  </si>
  <si>
    <t>0.00157462</t>
  </si>
  <si>
    <t>0.00171461</t>
  </si>
  <si>
    <t>0.00905299</t>
  </si>
  <si>
    <t>0.00713879</t>
  </si>
  <si>
    <t>0.00591270</t>
  </si>
  <si>
    <t>0.00235773</t>
  </si>
  <si>
    <t>0.01544533</t>
  </si>
  <si>
    <t>0.00139899</t>
  </si>
  <si>
    <t>0.00244513</t>
  </si>
  <si>
    <t>0.00158533</t>
  </si>
  <si>
    <t>0.00094439</t>
  </si>
  <si>
    <t>0.00097024</t>
  </si>
  <si>
    <t>0.00107856</t>
  </si>
  <si>
    <t>0.00185064</t>
  </si>
  <si>
    <t>0.00202871</t>
  </si>
  <si>
    <t>0.00597711</t>
  </si>
  <si>
    <t>0.00210012</t>
  </si>
  <si>
    <t>0.00168952</t>
  </si>
  <si>
    <t>0.00147186</t>
  </si>
  <si>
    <t>0.00170448</t>
  </si>
  <si>
    <t>0.00212170</t>
  </si>
  <si>
    <t>0.00737252</t>
  </si>
  <si>
    <t>0.02195406</t>
  </si>
  <si>
    <t>0.02907306</t>
  </si>
  <si>
    <t>0.00268771</t>
  </si>
  <si>
    <t>0.00308430</t>
  </si>
  <si>
    <t>0.00539605</t>
  </si>
  <si>
    <t>0.00212739</t>
  </si>
  <si>
    <t>0.00139819</t>
  </si>
  <si>
    <t>0.00233981</t>
  </si>
  <si>
    <t>0.00244003</t>
  </si>
  <si>
    <t>0.00286258</t>
  </si>
  <si>
    <t>0.00501375</t>
  </si>
  <si>
    <t>0.00668025</t>
  </si>
  <si>
    <t>0.00301158</t>
  </si>
  <si>
    <t>0.00044414</t>
  </si>
  <si>
    <t>0.00021185</t>
  </si>
  <si>
    <t>0.00125532</t>
  </si>
  <si>
    <t>0.00011943</t>
  </si>
  <si>
    <t>0.00005065</t>
  </si>
  <si>
    <t>0.00006281</t>
  </si>
  <si>
    <t>0.00001420</t>
  </si>
  <si>
    <t>0.00001018</t>
  </si>
  <si>
    <t>NPL-KHU-024</t>
  </si>
  <si>
    <t xml:space="preserve"> Cucurbitaceae</t>
  </si>
  <si>
    <t xml:space="preserve"> Benincasa</t>
  </si>
  <si>
    <t>cerifera</t>
  </si>
  <si>
    <t>0.00000744</t>
  </si>
  <si>
    <t>0.00001178</t>
  </si>
  <si>
    <t>0.00000930</t>
  </si>
  <si>
    <t>0.00003071</t>
  </si>
  <si>
    <t>0.00000996</t>
  </si>
  <si>
    <t>0.00001205</t>
  </si>
  <si>
    <t>0.00001001</t>
  </si>
  <si>
    <t>0.00002605</t>
  </si>
  <si>
    <t>0.00002327</t>
  </si>
  <si>
    <t>0.00000259</t>
  </si>
  <si>
    <t>0.00018515</t>
  </si>
  <si>
    <t>0.00000590</t>
  </si>
  <si>
    <t>0.00010858</t>
  </si>
  <si>
    <t>0.00003424</t>
  </si>
  <si>
    <t>0.00026968</t>
  </si>
  <si>
    <t>0.00021490</t>
  </si>
  <si>
    <t>0.00006270</t>
  </si>
  <si>
    <t>0.00020647</t>
  </si>
  <si>
    <t>0.00046737</t>
  </si>
  <si>
    <t>0.00013256</t>
  </si>
  <si>
    <t>0.00046841</t>
  </si>
  <si>
    <t>0.00039560</t>
  </si>
  <si>
    <t>0.00175093</t>
  </si>
  <si>
    <t>0.00009019</t>
  </si>
  <si>
    <t>0.00012985</t>
  </si>
  <si>
    <t>0.00004745</t>
  </si>
  <si>
    <t>0.00008044</t>
  </si>
  <si>
    <t>0.00007747</t>
  </si>
  <si>
    <t>0.00025574</t>
  </si>
  <si>
    <t>0.00011431</t>
  </si>
  <si>
    <t>0.00017549</t>
  </si>
  <si>
    <t>0.00024527</t>
  </si>
  <si>
    <t>0.00028885</t>
  </si>
  <si>
    <t>0.00043369</t>
  </si>
  <si>
    <t>0.00041304</t>
  </si>
  <si>
    <t>0.00013392</t>
  </si>
  <si>
    <t>0.00009983</t>
  </si>
  <si>
    <t>0.00015736</t>
  </si>
  <si>
    <t>0.00054325</t>
  </si>
  <si>
    <t>0.00030249</t>
  </si>
  <si>
    <t>0.00063424</t>
  </si>
  <si>
    <t>0.00041585</t>
  </si>
  <si>
    <t>0.00096176</t>
  </si>
  <si>
    <t>0.00032568</t>
  </si>
  <si>
    <t>0.00043146</t>
  </si>
  <si>
    <t>0.00060406</t>
  </si>
  <si>
    <t>0.00061920</t>
  </si>
  <si>
    <t>0.00066456</t>
  </si>
  <si>
    <t>0.00054068</t>
  </si>
  <si>
    <t>0.00040969</t>
  </si>
  <si>
    <t>0.00029407</t>
  </si>
  <si>
    <t>0.00031328</t>
  </si>
  <si>
    <t>0.00032225</t>
  </si>
  <si>
    <t>0.00013069</t>
  </si>
  <si>
    <t>0.00046274</t>
  </si>
  <si>
    <t>0.00035606</t>
  </si>
  <si>
    <t>0.00036889</t>
  </si>
  <si>
    <t>0.00026212</t>
  </si>
  <si>
    <t>0.00065553</t>
  </si>
  <si>
    <t>0.00065444</t>
  </si>
  <si>
    <t>0.00030843</t>
  </si>
  <si>
    <t>0.00017171</t>
  </si>
  <si>
    <t>0.00022734</t>
  </si>
  <si>
    <t>0.00008818</t>
  </si>
  <si>
    <t>0.00002320</t>
  </si>
  <si>
    <t>0.00000605</t>
  </si>
  <si>
    <t>0.00012331</t>
  </si>
  <si>
    <t>0.00000706</t>
  </si>
  <si>
    <t>0.00017413</t>
  </si>
  <si>
    <t>0.00023474</t>
  </si>
  <si>
    <t>0.00012067</t>
  </si>
  <si>
    <t>0.00000145</t>
  </si>
  <si>
    <t>0.00000168</t>
  </si>
  <si>
    <t>0.00001624</t>
  </si>
  <si>
    <t>0.00000941</t>
  </si>
  <si>
    <t>0.00006497</t>
  </si>
  <si>
    <t>0.00003271</t>
  </si>
  <si>
    <t>0.00000345</t>
  </si>
  <si>
    <t>0.00042267</t>
  </si>
  <si>
    <t>0.00005239</t>
  </si>
  <si>
    <t>0.00004652</t>
  </si>
  <si>
    <t>0.00028965</t>
  </si>
  <si>
    <t>0.00011050</t>
  </si>
  <si>
    <t>0.00011308</t>
  </si>
  <si>
    <t>0.00178445</t>
  </si>
  <si>
    <t>0.00114673</t>
  </si>
  <si>
    <t>0.00016104</t>
  </si>
  <si>
    <t>0.00019758</t>
  </si>
  <si>
    <t>0.00046405</t>
  </si>
  <si>
    <t>0.00076728</t>
  </si>
  <si>
    <t>0.00267061</t>
  </si>
  <si>
    <t>0.00048723</t>
  </si>
  <si>
    <t>0.00032984</t>
  </si>
  <si>
    <t>0.00019791</t>
  </si>
  <si>
    <t>0.00006589</t>
  </si>
  <si>
    <t>0.00077335</t>
  </si>
  <si>
    <t>0.00129146</t>
  </si>
  <si>
    <t>0.00289983</t>
  </si>
  <si>
    <t>0.00332226</t>
  </si>
  <si>
    <t>0.00263701</t>
  </si>
  <si>
    <t>0.00207398</t>
  </si>
  <si>
    <t>0.00385172</t>
  </si>
  <si>
    <t>0.00268952</t>
  </si>
  <si>
    <t>0.00316271</t>
  </si>
  <si>
    <t>0.00811294</t>
  </si>
  <si>
    <t>0.00499550</t>
  </si>
  <si>
    <t>0.00492241</t>
  </si>
  <si>
    <t>0.00671668</t>
  </si>
  <si>
    <t>0.01211889</t>
  </si>
  <si>
    <t>0.02057915</t>
  </si>
  <si>
    <t>0.02186915</t>
  </si>
  <si>
    <t>0.01529093</t>
  </si>
  <si>
    <t>0.02021460</t>
  </si>
  <si>
    <t>0.01880653</t>
  </si>
  <si>
    <t>0.03015129</t>
  </si>
  <si>
    <t>0.03874253</t>
  </si>
  <si>
    <t>0.04438122</t>
  </si>
  <si>
    <t>0.03901004</t>
  </si>
  <si>
    <t>0.03898892</t>
  </si>
  <si>
    <t>0.04806494</t>
  </si>
  <si>
    <t>0.04203870</t>
  </si>
  <si>
    <t>0.02338858</t>
  </si>
  <si>
    <t>0.01804921</t>
  </si>
  <si>
    <t>0.01890517</t>
  </si>
  <si>
    <t>0.01103896</t>
  </si>
  <si>
    <t>0.00999113</t>
  </si>
  <si>
    <t>0.00734902</t>
  </si>
  <si>
    <t>0.00913758</t>
  </si>
  <si>
    <t>0.01451774</t>
  </si>
  <si>
    <t>0.01091116</t>
  </si>
  <si>
    <t>0.01517897</t>
  </si>
  <si>
    <t>0.00370884</t>
  </si>
  <si>
    <t>0.00410818</t>
  </si>
  <si>
    <t>0.00172474</t>
  </si>
  <si>
    <t>0.00255052</t>
  </si>
  <si>
    <t>0.00547978</t>
  </si>
  <si>
    <t>0.00236506</t>
  </si>
  <si>
    <t>0.00191260</t>
  </si>
  <si>
    <t>0.00112376</t>
  </si>
  <si>
    <t>0.00158510</t>
  </si>
  <si>
    <t>0.00297987</t>
  </si>
  <si>
    <t>0.00228264</t>
  </si>
  <si>
    <t>0.00512536</t>
  </si>
  <si>
    <t>0.00558017</t>
  </si>
  <si>
    <t>0.00309240</t>
  </si>
  <si>
    <t>0.00242770</t>
  </si>
  <si>
    <t>0.00419382</t>
  </si>
  <si>
    <t>0.00773066</t>
  </si>
  <si>
    <t>0.01346815</t>
  </si>
  <si>
    <t>0.00877689</t>
  </si>
  <si>
    <t>0.01460414</t>
  </si>
  <si>
    <t>0.01114914</t>
  </si>
  <si>
    <t>0.00761992</t>
  </si>
  <si>
    <t>0.00480614</t>
  </si>
  <si>
    <t>0.00599595</t>
  </si>
  <si>
    <t>0.00972212</t>
  </si>
  <si>
    <t>0.00499911</t>
  </si>
  <si>
    <t>0.00537988</t>
  </si>
  <si>
    <t>0.00741509</t>
  </si>
  <si>
    <t>0.01241806</t>
  </si>
  <si>
    <t>0.00699789</t>
  </si>
  <si>
    <t>0.00688564</t>
  </si>
  <si>
    <t>0.01765768</t>
  </si>
  <si>
    <t>0.00756690</t>
  </si>
  <si>
    <t>0.00509464</t>
  </si>
  <si>
    <t>0.00349917</t>
  </si>
  <si>
    <t>0.00441257</t>
  </si>
  <si>
    <t>0.00437613</t>
  </si>
  <si>
    <t>0.00485932</t>
  </si>
  <si>
    <t>0.00466256</t>
  </si>
  <si>
    <t>0.00699192</t>
  </si>
  <si>
    <t>0.01048463</t>
  </si>
  <si>
    <t>0.00595233</t>
  </si>
  <si>
    <t>0.00770904</t>
  </si>
  <si>
    <t>0.00446950</t>
  </si>
  <si>
    <t>0.00466519</t>
  </si>
  <si>
    <t>0.00797220</t>
  </si>
  <si>
    <t>0.03534422</t>
  </si>
  <si>
    <t>0.02151803</t>
  </si>
  <si>
    <t>0.00796557</t>
  </si>
  <si>
    <t>0.00358087</t>
  </si>
  <si>
    <t>0.00497012</t>
  </si>
  <si>
    <t>0.00367486</t>
  </si>
  <si>
    <t>0.00290713</t>
  </si>
  <si>
    <t>0.00313202</t>
  </si>
  <si>
    <t>0.00425152</t>
  </si>
  <si>
    <t>0.00554596</t>
  </si>
  <si>
    <t>0.00483298</t>
  </si>
  <si>
    <t>0.00895855</t>
  </si>
  <si>
    <t>0.00218655</t>
  </si>
  <si>
    <t>0.00114197</t>
  </si>
  <si>
    <t>0.00052420</t>
  </si>
  <si>
    <t>0.00019355</t>
  </si>
  <si>
    <t>0.00015941</t>
  </si>
  <si>
    <t>0.00002513</t>
  </si>
  <si>
    <t>0.00001215</t>
  </si>
  <si>
    <t>0.00003017</t>
  </si>
  <si>
    <t>0.00004851</t>
  </si>
  <si>
    <t>0.00002684</t>
  </si>
  <si>
    <t>0.00003242</t>
  </si>
  <si>
    <t>0.00004923</t>
  </si>
  <si>
    <t>0.00002838</t>
  </si>
  <si>
    <t>0.00004230</t>
  </si>
  <si>
    <t>0.00003211</t>
  </si>
  <si>
    <t>0.00002837</t>
  </si>
  <si>
    <t>0.00003164</t>
  </si>
  <si>
    <t>0.00002432</t>
  </si>
  <si>
    <t>0.00002620</t>
  </si>
  <si>
    <t>0.00006951</t>
  </si>
  <si>
    <t>0.00001542</t>
  </si>
  <si>
    <t>0.00001563</t>
  </si>
  <si>
    <t>0.00005252</t>
  </si>
  <si>
    <t>0.00005682</t>
  </si>
  <si>
    <t>0.00004700</t>
  </si>
  <si>
    <t>0.00003838</t>
  </si>
  <si>
    <t>0.00010134</t>
  </si>
  <si>
    <t>0.00021543</t>
  </si>
  <si>
    <t>0.00015502</t>
  </si>
  <si>
    <t>0.00005906</t>
  </si>
  <si>
    <t>0.00173104</t>
  </si>
  <si>
    <t>0.00022409</t>
  </si>
  <si>
    <t>0.00016391</t>
  </si>
  <si>
    <t>0.00006173</t>
  </si>
  <si>
    <t>0.00004539</t>
  </si>
  <si>
    <t>0.00003232</t>
  </si>
  <si>
    <t>0.00001661</t>
  </si>
  <si>
    <t>0.00003498</t>
  </si>
  <si>
    <t>0.00004544</t>
  </si>
  <si>
    <t>0.00009575</t>
  </si>
  <si>
    <t>0.00020589</t>
  </si>
  <si>
    <t>0.00005457</t>
  </si>
  <si>
    <t>0.00015385</t>
  </si>
  <si>
    <t>0.00002105</t>
  </si>
  <si>
    <t>0.00011720</t>
  </si>
  <si>
    <t>0.00012688</t>
  </si>
  <si>
    <t>0.00009747</t>
  </si>
  <si>
    <t>0.00005808</t>
  </si>
  <si>
    <t>0.00023371</t>
  </si>
  <si>
    <t>0.00013005</t>
  </si>
  <si>
    <t>0.00020008</t>
  </si>
  <si>
    <t>0.00005251</t>
  </si>
  <si>
    <t>0.00009200</t>
  </si>
  <si>
    <t>0.00031722</t>
  </si>
  <si>
    <t>0.00010273</t>
  </si>
  <si>
    <t>0.00006350</t>
  </si>
  <si>
    <t>0.00004570</t>
  </si>
  <si>
    <t>0.00003767</t>
  </si>
  <si>
    <t>0.00006306</t>
  </si>
  <si>
    <t>0.00011610</t>
  </si>
  <si>
    <t>0.00013583</t>
  </si>
  <si>
    <t>0.00005076</t>
  </si>
  <si>
    <t>0.00009416</t>
  </si>
  <si>
    <t>0.00016129</t>
  </si>
  <si>
    <t>0.00005720</t>
  </si>
  <si>
    <t>0.00004108</t>
  </si>
  <si>
    <t>0.00002714</t>
  </si>
  <si>
    <t>0.00006887</t>
  </si>
  <si>
    <t>0.00003711</t>
  </si>
  <si>
    <t>0.00000532</t>
  </si>
  <si>
    <t>0.00014216</t>
  </si>
  <si>
    <t>0.00006417</t>
  </si>
  <si>
    <t>0.00002547</t>
  </si>
  <si>
    <t>0.00003450</t>
  </si>
  <si>
    <t>0.00010721</t>
  </si>
  <si>
    <t>0.00000751</t>
  </si>
  <si>
    <t>0.00007102</t>
  </si>
  <si>
    <t>0.00013767</t>
  </si>
  <si>
    <t>0.00022843</t>
  </si>
  <si>
    <t>0.00018420</t>
  </si>
  <si>
    <t>0.00160527</t>
  </si>
  <si>
    <t>0.00128124</t>
  </si>
  <si>
    <t>0.00043412</t>
  </si>
  <si>
    <t>0.00074737</t>
  </si>
  <si>
    <t>0.00053544</t>
  </si>
  <si>
    <t>0.00105841</t>
  </si>
  <si>
    <t>0.00313728</t>
  </si>
  <si>
    <t>0.00352944</t>
  </si>
  <si>
    <t>0.00056820</t>
  </si>
  <si>
    <t>0.00022872</t>
  </si>
  <si>
    <t>0.00036524</t>
  </si>
  <si>
    <t>0.00040623</t>
  </si>
  <si>
    <t>0.00064582</t>
  </si>
  <si>
    <t>0.00018488</t>
  </si>
  <si>
    <t>0.00005744</t>
  </si>
  <si>
    <t>0.00074649</t>
  </si>
  <si>
    <t>0.00090636</t>
  </si>
  <si>
    <t>0.00015855</t>
  </si>
  <si>
    <t>0.00043749</t>
  </si>
  <si>
    <t>0.00083370</t>
  </si>
  <si>
    <t>0.00072954</t>
  </si>
  <si>
    <t>0.00070982</t>
  </si>
  <si>
    <t>0.00041967</t>
  </si>
  <si>
    <t>0.00080289</t>
  </si>
  <si>
    <t>0.00097643</t>
  </si>
  <si>
    <t>0.00137218</t>
  </si>
  <si>
    <t>0.00155960</t>
  </si>
  <si>
    <t>0.00258617</t>
  </si>
  <si>
    <t>0.00513958</t>
  </si>
  <si>
    <t>0.00383077</t>
  </si>
  <si>
    <t>0.00332478</t>
  </si>
  <si>
    <t>0.00258671</t>
  </si>
  <si>
    <t>0.00363395</t>
  </si>
  <si>
    <t>0.00700664</t>
  </si>
  <si>
    <t>0.00733817</t>
  </si>
  <si>
    <t>0.01043932</t>
  </si>
  <si>
    <t>0.00611569</t>
  </si>
  <si>
    <t>0.00714408</t>
  </si>
  <si>
    <t>0.01037387</t>
  </si>
  <si>
    <t>0.01338720</t>
  </si>
  <si>
    <t>0.00675450</t>
  </si>
  <si>
    <t>0.00658519</t>
  </si>
  <si>
    <t>0.00696345</t>
  </si>
  <si>
    <t>0.00595445</t>
  </si>
  <si>
    <t>0.00509142</t>
  </si>
  <si>
    <t>0.01042160</t>
  </si>
  <si>
    <t>0.00475909</t>
  </si>
  <si>
    <t>0.00081005</t>
  </si>
  <si>
    <t>0.00643472</t>
  </si>
  <si>
    <t>0.00343289</t>
  </si>
  <si>
    <t>0.00067794</t>
  </si>
  <si>
    <t>0.00001752</t>
  </si>
  <si>
    <t>0.00001115</t>
  </si>
  <si>
    <t>0.00009985</t>
  </si>
  <si>
    <t>0.00060479</t>
  </si>
  <si>
    <t>0.00054748</t>
  </si>
  <si>
    <t>0.00016806</t>
  </si>
  <si>
    <t>0.00135283</t>
  </si>
  <si>
    <t>0.00155859</t>
  </si>
  <si>
    <t>0.00080857</t>
  </si>
  <si>
    <t>0.00073129</t>
  </si>
  <si>
    <t>0.00045507</t>
  </si>
  <si>
    <t>0.00065239</t>
  </si>
  <si>
    <t>0.00104773</t>
  </si>
  <si>
    <t>0.00237840</t>
  </si>
  <si>
    <t>0.00182966</t>
  </si>
  <si>
    <t>0.00206560</t>
  </si>
  <si>
    <t>0.00192124</t>
  </si>
  <si>
    <t>0.00454764</t>
  </si>
  <si>
    <t>0.00668926</t>
  </si>
  <si>
    <t>0.00404015</t>
  </si>
  <si>
    <t>0.01380085</t>
  </si>
  <si>
    <t>0.00332312</t>
  </si>
  <si>
    <t>0.00383162</t>
  </si>
  <si>
    <t>0.00496205</t>
  </si>
  <si>
    <t>0.00655650</t>
  </si>
  <si>
    <t>0.01235200</t>
  </si>
  <si>
    <t>0.00963686</t>
  </si>
  <si>
    <t>0.01823725</t>
  </si>
  <si>
    <t>0.00514082</t>
  </si>
  <si>
    <t>0.00485233</t>
  </si>
  <si>
    <t>0.00588716</t>
  </si>
  <si>
    <t>0.00711559</t>
  </si>
  <si>
    <t>0.00638804</t>
  </si>
  <si>
    <t>0.00885725</t>
  </si>
  <si>
    <t>0.01145723</t>
  </si>
  <si>
    <t>0.01741232</t>
  </si>
  <si>
    <t>0.03045504</t>
  </si>
  <si>
    <t>0.02332692</t>
  </si>
  <si>
    <t>0.01979188</t>
  </si>
  <si>
    <t>0.01596178</t>
  </si>
  <si>
    <t>0.01994207</t>
  </si>
  <si>
    <t>0.01626437</t>
  </si>
  <si>
    <t>0.02863509</t>
  </si>
  <si>
    <t>0.07546471</t>
  </si>
  <si>
    <t>0.11800391</t>
  </si>
  <si>
    <t>0.01301061</t>
  </si>
  <si>
    <t>0.01674197</t>
  </si>
  <si>
    <t>0.01671777</t>
  </si>
  <si>
    <t>0.03091876</t>
  </si>
  <si>
    <t>0.02820566</t>
  </si>
  <si>
    <t>0.02833720</t>
  </si>
  <si>
    <t>0.03969808</t>
  </si>
  <si>
    <t>0.04195458</t>
  </si>
  <si>
    <t>0.02219632</t>
  </si>
  <si>
    <t>0.03652739</t>
  </si>
  <si>
    <t>0.01282676</t>
  </si>
  <si>
    <t>0.01035532</t>
  </si>
  <si>
    <t>0.00530168</t>
  </si>
  <si>
    <t>0.00094981</t>
  </si>
  <si>
    <t>0.00040480</t>
  </si>
  <si>
    <t>0.00021780</t>
  </si>
  <si>
    <t>0.00046620</t>
  </si>
  <si>
    <t>0.00072203</t>
  </si>
  <si>
    <t>0.00000663</t>
  </si>
  <si>
    <t>0.00000701</t>
  </si>
  <si>
    <t>0.00001041</t>
  </si>
  <si>
    <t>NPL-KHU-025</t>
  </si>
  <si>
    <t xml:space="preserve"> Glycine</t>
  </si>
  <si>
    <t>max</t>
  </si>
  <si>
    <t>0.00000491</t>
  </si>
  <si>
    <t>0.00000227</t>
  </si>
  <si>
    <t>0.00000520</t>
  </si>
  <si>
    <t>0.00000718</t>
  </si>
  <si>
    <t>0.00001022</t>
  </si>
  <si>
    <t>0.00006939</t>
  </si>
  <si>
    <t>0.00000747</t>
  </si>
  <si>
    <t>0.00000883</t>
  </si>
  <si>
    <t>0.00010609</t>
  </si>
  <si>
    <t>0.00004501</t>
  </si>
  <si>
    <t>0.00000465</t>
  </si>
  <si>
    <t>0.00001892</t>
  </si>
  <si>
    <t>0.00004468</t>
  </si>
  <si>
    <t>0.00013110</t>
  </si>
  <si>
    <t>0.00011281</t>
  </si>
  <si>
    <t>0.00147528</t>
  </si>
  <si>
    <t>0.00010443</t>
  </si>
  <si>
    <t>0.00010565</t>
  </si>
  <si>
    <t>0.00016009</t>
  </si>
  <si>
    <t>0.00017802</t>
  </si>
  <si>
    <t>0.00024274</t>
  </si>
  <si>
    <t>0.00035789</t>
  </si>
  <si>
    <t>0.00055353</t>
  </si>
  <si>
    <t>0.00028999</t>
  </si>
  <si>
    <t>0.00043797</t>
  </si>
  <si>
    <t>0.00040675</t>
  </si>
  <si>
    <t>0.00025787</t>
  </si>
  <si>
    <t>0.00038146</t>
  </si>
  <si>
    <t>0.00044653</t>
  </si>
  <si>
    <t>0.00068772</t>
  </si>
  <si>
    <t>0.00022903</t>
  </si>
  <si>
    <t>0.00013665</t>
  </si>
  <si>
    <t>0.00010603</t>
  </si>
  <si>
    <t>0.00011051</t>
  </si>
  <si>
    <t>0.00035159</t>
  </si>
  <si>
    <t>0.00020075</t>
  </si>
  <si>
    <t>0.00019971</t>
  </si>
  <si>
    <t>0.00021369</t>
  </si>
  <si>
    <t>0.00072389</t>
  </si>
  <si>
    <t>0.00047956</t>
  </si>
  <si>
    <t>0.00059833</t>
  </si>
  <si>
    <t>0.00335677</t>
  </si>
  <si>
    <t>0.00215465</t>
  </si>
  <si>
    <t>0.00499597</t>
  </si>
  <si>
    <t>0.00237265</t>
  </si>
  <si>
    <t>0.00201269</t>
  </si>
  <si>
    <t>0.00193947</t>
  </si>
  <si>
    <t>0.00219813</t>
  </si>
  <si>
    <t>0.00190525</t>
  </si>
  <si>
    <t>0.00087184</t>
  </si>
  <si>
    <t>0.00038784</t>
  </si>
  <si>
    <t>0.00021348</t>
  </si>
  <si>
    <t>0.00089417</t>
  </si>
  <si>
    <t>0.00012108</t>
  </si>
  <si>
    <t>0.00070468</t>
  </si>
  <si>
    <t>0.00157569</t>
  </si>
  <si>
    <t>0.00137115</t>
  </si>
  <si>
    <t>0.00077385</t>
  </si>
  <si>
    <t>0.00007692</t>
  </si>
  <si>
    <t>0.00002976</t>
  </si>
  <si>
    <t>0.00005827</t>
  </si>
  <si>
    <t>0.00018850</t>
  </si>
  <si>
    <t>0.00006208</t>
  </si>
  <si>
    <t>0.00004935</t>
  </si>
  <si>
    <t>0.00009902</t>
  </si>
  <si>
    <t>0.00005232</t>
  </si>
  <si>
    <t>0.00008098</t>
  </si>
  <si>
    <t>0.00018044</t>
  </si>
  <si>
    <t>0.00012107</t>
  </si>
  <si>
    <t>0.00009352</t>
  </si>
  <si>
    <t>0.00008151</t>
  </si>
  <si>
    <t>0.00012907</t>
  </si>
  <si>
    <t>0.00051190</t>
  </si>
  <si>
    <t>0.00000184</t>
  </si>
  <si>
    <t>0.00002079</t>
  </si>
  <si>
    <t>0.00017571</t>
  </si>
  <si>
    <t>0.00019031</t>
  </si>
  <si>
    <t>0.00078345</t>
  </si>
  <si>
    <t>0.00220372</t>
  </si>
  <si>
    <t>0.00102960</t>
  </si>
  <si>
    <t>0.00050051</t>
  </si>
  <si>
    <t>0.00041530</t>
  </si>
  <si>
    <t>0.00086720</t>
  </si>
  <si>
    <t>0.00088663</t>
  </si>
  <si>
    <t>0.00410649</t>
  </si>
  <si>
    <t>0.00089451</t>
  </si>
  <si>
    <t>0.00066053</t>
  </si>
  <si>
    <t>0.00082099</t>
  </si>
  <si>
    <t>0.00022191</t>
  </si>
  <si>
    <t>0.00206729</t>
  </si>
  <si>
    <t>0.00193495</t>
  </si>
  <si>
    <t>0.00269322</t>
  </si>
  <si>
    <t>0.00266075</t>
  </si>
  <si>
    <t>0.00280437</t>
  </si>
  <si>
    <t>0.00356147</t>
  </si>
  <si>
    <t>0.00424247</t>
  </si>
  <si>
    <t>0.00452132</t>
  </si>
  <si>
    <t>0.00545954</t>
  </si>
  <si>
    <t>0.00693047</t>
  </si>
  <si>
    <t>0.00713014</t>
  </si>
  <si>
    <t>0.00761327</t>
  </si>
  <si>
    <t>0.00807667</t>
  </si>
  <si>
    <t>0.00763932</t>
  </si>
  <si>
    <t>0.01025295</t>
  </si>
  <si>
    <t>0.02371792</t>
  </si>
  <si>
    <t>0.02521524</t>
  </si>
  <si>
    <t>0.00911915</t>
  </si>
  <si>
    <t>0.01374116</t>
  </si>
  <si>
    <t>0.01376715</t>
  </si>
  <si>
    <t>0.01788373</t>
  </si>
  <si>
    <t>0.02789219</t>
  </si>
  <si>
    <t>0.02530310</t>
  </si>
  <si>
    <t>0.02040549</t>
  </si>
  <si>
    <t>0.02578964</t>
  </si>
  <si>
    <t>0.02503750</t>
  </si>
  <si>
    <t>0.02264433</t>
  </si>
  <si>
    <t>0.01756350</t>
  </si>
  <si>
    <t>0.00774621</t>
  </si>
  <si>
    <t>0.00610392</t>
  </si>
  <si>
    <t>0.00366476</t>
  </si>
  <si>
    <t>0.00463701</t>
  </si>
  <si>
    <t>0.00570308</t>
  </si>
  <si>
    <t>0.00388709</t>
  </si>
  <si>
    <t>0.00806517</t>
  </si>
  <si>
    <t>0.00948189</t>
  </si>
  <si>
    <t>0.00668935</t>
  </si>
  <si>
    <t>0.00351717</t>
  </si>
  <si>
    <t>0.00352846</t>
  </si>
  <si>
    <t>0.00264927</t>
  </si>
  <si>
    <t>0.00867043</t>
  </si>
  <si>
    <t>0.00894205</t>
  </si>
  <si>
    <t>0.00287807</t>
  </si>
  <si>
    <t>0.00194982</t>
  </si>
  <si>
    <t>0.00158196</t>
  </si>
  <si>
    <t>0.00262417</t>
  </si>
  <si>
    <t>0.00492947</t>
  </si>
  <si>
    <t>0.00413113</t>
  </si>
  <si>
    <t>0.00396847</t>
  </si>
  <si>
    <t>0.00404039</t>
  </si>
  <si>
    <t>0.00345735</t>
  </si>
  <si>
    <t>0.00228945</t>
  </si>
  <si>
    <t>0.00334191</t>
  </si>
  <si>
    <t>0.00353244</t>
  </si>
  <si>
    <t>0.00318461</t>
  </si>
  <si>
    <t>0.01024009</t>
  </si>
  <si>
    <t>0.01144389</t>
  </si>
  <si>
    <t>0.00927419</t>
  </si>
  <si>
    <t>0.00801210</t>
  </si>
  <si>
    <t>0.00900136</t>
  </si>
  <si>
    <t>0.00571739</t>
  </si>
  <si>
    <t>0.00496117</t>
  </si>
  <si>
    <t>0.00904970</t>
  </si>
  <si>
    <t>0.01018621</t>
  </si>
  <si>
    <t>0.01080123</t>
  </si>
  <si>
    <t>0.01310524</t>
  </si>
  <si>
    <t>0.00912986</t>
  </si>
  <si>
    <t>0.01008658</t>
  </si>
  <si>
    <t>0.02227158</t>
  </si>
  <si>
    <t>0.00738402</t>
  </si>
  <si>
    <t>0.00554067</t>
  </si>
  <si>
    <t>0.00647941</t>
  </si>
  <si>
    <t>0.00953644</t>
  </si>
  <si>
    <t>0.01035068</t>
  </si>
  <si>
    <t>0.00793459</t>
  </si>
  <si>
    <t>0.00557852</t>
  </si>
  <si>
    <t>0.00541092</t>
  </si>
  <si>
    <t>0.00633115</t>
  </si>
  <si>
    <t>0.00647711</t>
  </si>
  <si>
    <t>0.01096973</t>
  </si>
  <si>
    <t>0.00607133</t>
  </si>
  <si>
    <t>0.00586066</t>
  </si>
  <si>
    <t>0.01012250</t>
  </si>
  <si>
    <t>0.12130547</t>
  </si>
  <si>
    <t>0.01182104</t>
  </si>
  <si>
    <t>0.00599898</t>
  </si>
  <si>
    <t>0.00457347</t>
  </si>
  <si>
    <t>0.00744087</t>
  </si>
  <si>
    <t>0.00286922</t>
  </si>
  <si>
    <t>0.00437528</t>
  </si>
  <si>
    <t>0.00650115</t>
  </si>
  <si>
    <t>0.01268671</t>
  </si>
  <si>
    <t>0.02024163</t>
  </si>
  <si>
    <t>0.01416774</t>
  </si>
  <si>
    <t>0.01080354</t>
  </si>
  <si>
    <t>0.00256879</t>
  </si>
  <si>
    <t>0.00205363</t>
  </si>
  <si>
    <t>0.00033122</t>
  </si>
  <si>
    <t>0.00011748</t>
  </si>
  <si>
    <t>0.00000962</t>
  </si>
  <si>
    <t>0.00000692</t>
  </si>
  <si>
    <t>0.00000314</t>
  </si>
  <si>
    <t>0.00000245</t>
  </si>
  <si>
    <t>0.00000746</t>
  </si>
  <si>
    <t>0.00000240</t>
  </si>
  <si>
    <t>0.00000568</t>
  </si>
  <si>
    <t>0.00001821</t>
  </si>
  <si>
    <t>0.00000315</t>
  </si>
  <si>
    <t>0.00000466</t>
  </si>
  <si>
    <t>0.00004096</t>
  </si>
  <si>
    <t>0.00078696</t>
  </si>
  <si>
    <t>0.00000394</t>
  </si>
  <si>
    <t>0.00001676</t>
  </si>
  <si>
    <t>0.00000408</t>
  </si>
  <si>
    <t>0.00003290</t>
  </si>
  <si>
    <t>0.00005136</t>
  </si>
  <si>
    <t>0.00009157</t>
  </si>
  <si>
    <t>0.00004578</t>
  </si>
  <si>
    <t>0.00015995</t>
  </si>
  <si>
    <t>0.00003868</t>
  </si>
  <si>
    <t>0.00002893</t>
  </si>
  <si>
    <t>0.00002262</t>
  </si>
  <si>
    <t>0.00007619</t>
  </si>
  <si>
    <t>0.00003161</t>
  </si>
  <si>
    <t>0.00014824</t>
  </si>
  <si>
    <t>0.00004758</t>
  </si>
  <si>
    <t>0.00005208</t>
  </si>
  <si>
    <t>0.00001503</t>
  </si>
  <si>
    <t>0.00001847</t>
  </si>
  <si>
    <t>0.00006283</t>
  </si>
  <si>
    <t>0.00025082</t>
  </si>
  <si>
    <t>0.00063894</t>
  </si>
  <si>
    <t>0.00124105</t>
  </si>
  <si>
    <t>0.00082787</t>
  </si>
  <si>
    <t>0.00064167</t>
  </si>
  <si>
    <t>0.00038030</t>
  </si>
  <si>
    <t>0.00019198</t>
  </si>
  <si>
    <t>0.00054741</t>
  </si>
  <si>
    <t>0.00030603</t>
  </si>
  <si>
    <t>0.00023402</t>
  </si>
  <si>
    <t>0.00016691</t>
  </si>
  <si>
    <t>0.00006257</t>
  </si>
  <si>
    <t>0.00039665</t>
  </si>
  <si>
    <t>0.00052188</t>
  </si>
  <si>
    <t>0.00010746</t>
  </si>
  <si>
    <t>0.00020278</t>
  </si>
  <si>
    <t>0.00013567</t>
  </si>
  <si>
    <t>0.00009256</t>
  </si>
  <si>
    <t>0.00031508</t>
  </si>
  <si>
    <t>0.00018707</t>
  </si>
  <si>
    <t>0.00001973</t>
  </si>
  <si>
    <t>0.00001755</t>
  </si>
  <si>
    <t>0.00006219</t>
  </si>
  <si>
    <t>0.00001919</t>
  </si>
  <si>
    <t>0.00008569</t>
  </si>
  <si>
    <t>0.00001851</t>
  </si>
  <si>
    <t>0.00001441</t>
  </si>
  <si>
    <t>0.00004928</t>
  </si>
  <si>
    <t>0.00038573</t>
  </si>
  <si>
    <t>0.00025398</t>
  </si>
  <si>
    <t>0.00002306</t>
  </si>
  <si>
    <t>0.00001586</t>
  </si>
  <si>
    <t>0.00002599</t>
  </si>
  <si>
    <t>0.00002855</t>
  </si>
  <si>
    <t>0.00003575</t>
  </si>
  <si>
    <t>0.00012657</t>
  </si>
  <si>
    <t>0.00032772</t>
  </si>
  <si>
    <t>0.00027109</t>
  </si>
  <si>
    <t>0.00057563</t>
  </si>
  <si>
    <t>0.00035029</t>
  </si>
  <si>
    <t>0.00023152</t>
  </si>
  <si>
    <t>0.00054261</t>
  </si>
  <si>
    <t>0.00108154</t>
  </si>
  <si>
    <t>0.00312512</t>
  </si>
  <si>
    <t>0.02710242</t>
  </si>
  <si>
    <t>0.02897345</t>
  </si>
  <si>
    <t>0.00529083</t>
  </si>
  <si>
    <t>0.00222669</t>
  </si>
  <si>
    <t>0.00016069</t>
  </si>
  <si>
    <t>0.00060060</t>
  </si>
  <si>
    <t>0.00000080</t>
  </si>
  <si>
    <t>0.00009282</t>
  </si>
  <si>
    <t>0.00026028</t>
  </si>
  <si>
    <t>0.00012347</t>
  </si>
  <si>
    <t>0.00018793</t>
  </si>
  <si>
    <t>0.00043680</t>
  </si>
  <si>
    <t>0.00134254</t>
  </si>
  <si>
    <t>0.00074945</t>
  </si>
  <si>
    <t>0.00915780</t>
  </si>
  <si>
    <t>0.00116973</t>
  </si>
  <si>
    <t>0.00216710</t>
  </si>
  <si>
    <t>0.00123506</t>
  </si>
  <si>
    <t>0.00186125</t>
  </si>
  <si>
    <t>0.01034697</t>
  </si>
  <si>
    <t>0.00394405</t>
  </si>
  <si>
    <t>0.00278904</t>
  </si>
  <si>
    <t>0.00172601</t>
  </si>
  <si>
    <t>0.00895692</t>
  </si>
  <si>
    <t>0.00633039</t>
  </si>
  <si>
    <t>0.00175426</t>
  </si>
  <si>
    <t>0.00308821</t>
  </si>
  <si>
    <t>0.00218434</t>
  </si>
  <si>
    <t>0.00532185</t>
  </si>
  <si>
    <t>0.00560384</t>
  </si>
  <si>
    <t>0.00305107</t>
  </si>
  <si>
    <t>0.00437326</t>
  </si>
  <si>
    <t>0.00650863</t>
  </si>
  <si>
    <t>0.00667586</t>
  </si>
  <si>
    <t>0.00483772</t>
  </si>
  <si>
    <t>0.00405692</t>
  </si>
  <si>
    <t>0.00236687</t>
  </si>
  <si>
    <t>0.00110648</t>
  </si>
  <si>
    <t>0.00235153</t>
  </si>
  <si>
    <t>0.00361648</t>
  </si>
  <si>
    <t>0.00296571</t>
  </si>
  <si>
    <t>0.00329257</t>
  </si>
  <si>
    <t>0.00582757</t>
  </si>
  <si>
    <t>0.00100874</t>
  </si>
  <si>
    <t>0.00034771</t>
  </si>
  <si>
    <t>0.00028144</t>
  </si>
  <si>
    <t>0.00011065</t>
  </si>
  <si>
    <t>0.00040053</t>
  </si>
  <si>
    <t>0.00058528</t>
  </si>
  <si>
    <t>0.00103866</t>
  </si>
  <si>
    <t>0.00050624</t>
  </si>
  <si>
    <t>0.00120268</t>
  </si>
  <si>
    <t>0.01205420</t>
  </si>
  <si>
    <t>0.01744682</t>
  </si>
  <si>
    <t>0.00062575</t>
  </si>
  <si>
    <t>0.00039699</t>
  </si>
  <si>
    <t>0.00024038</t>
  </si>
  <si>
    <t>0.00035817</t>
  </si>
  <si>
    <t>0.00272031</t>
  </si>
  <si>
    <t>0.00121311</t>
  </si>
  <si>
    <t>0.00203992</t>
  </si>
  <si>
    <t>0.00129558</t>
  </si>
  <si>
    <t>0.00541576</t>
  </si>
  <si>
    <t>0.03459456</t>
  </si>
  <si>
    <t>0.00328827</t>
  </si>
  <si>
    <t>0.00138542</t>
  </si>
  <si>
    <t>0.00912249</t>
  </si>
  <si>
    <t>0.00191264</t>
  </si>
  <si>
    <t>0.00209517</t>
  </si>
  <si>
    <t>0.03372268</t>
  </si>
  <si>
    <t>0.03651242</t>
  </si>
  <si>
    <t>0.00596621</t>
  </si>
  <si>
    <t>0.00198131</t>
  </si>
  <si>
    <t>0.00815914</t>
  </si>
  <si>
    <t>0.00153056</t>
  </si>
  <si>
    <t>0.00109282</t>
  </si>
  <si>
    <t>0.00111212</t>
  </si>
  <si>
    <t>0.00164091</t>
  </si>
  <si>
    <t>0.00126104</t>
  </si>
  <si>
    <t>0.00158076</t>
  </si>
  <si>
    <t>0.00982326</t>
  </si>
  <si>
    <t>0.03819828</t>
  </si>
  <si>
    <t>0.00506273</t>
  </si>
  <si>
    <t>0.00247288</t>
  </si>
  <si>
    <t>0.00256788</t>
  </si>
  <si>
    <t>0.00499897</t>
  </si>
  <si>
    <t>0.01086922</t>
  </si>
  <si>
    <t>0.07290733</t>
  </si>
  <si>
    <t>0.22810224</t>
  </si>
  <si>
    <t>0.11686725</t>
  </si>
  <si>
    <t>0.00475555</t>
  </si>
  <si>
    <t>0.00340187</t>
  </si>
  <si>
    <t>0.00364178</t>
  </si>
  <si>
    <t>0.00359027</t>
  </si>
  <si>
    <t>0.00130454</t>
  </si>
  <si>
    <t>0.00297276</t>
  </si>
  <si>
    <t>0.00624637</t>
  </si>
  <si>
    <t>0.00996973</t>
  </si>
  <si>
    <t>0.03768595</t>
  </si>
  <si>
    <t>0.02997340</t>
  </si>
  <si>
    <t>0.00234665</t>
  </si>
  <si>
    <t>0.00110053</t>
  </si>
  <si>
    <t>0.00010982</t>
  </si>
  <si>
    <t>0.00061668</t>
  </si>
  <si>
    <t>0.00001779</t>
  </si>
  <si>
    <t>0.00000075</t>
  </si>
  <si>
    <t>NPL-KHU-026</t>
  </si>
  <si>
    <t>0.00001431</t>
  </si>
  <si>
    <t>0.00001632</t>
  </si>
  <si>
    <t>0.00001067</t>
  </si>
  <si>
    <t>0.00000895</t>
  </si>
  <si>
    <t>0.00000422</t>
  </si>
  <si>
    <t>0.00002595</t>
  </si>
  <si>
    <t>0.00000897</t>
  </si>
  <si>
    <t>0.00001327</t>
  </si>
  <si>
    <t>0.00000081</t>
  </si>
  <si>
    <t>0.00111003</t>
  </si>
  <si>
    <t>0.00003442</t>
  </si>
  <si>
    <t>0.00005849</t>
  </si>
  <si>
    <t>0.00006144</t>
  </si>
  <si>
    <t>0.00008431</t>
  </si>
  <si>
    <t>0.00017680</t>
  </si>
  <si>
    <t>0.00015639</t>
  </si>
  <si>
    <t>0.00004568</t>
  </si>
  <si>
    <t>0.00002897</t>
  </si>
  <si>
    <t>0.00043965</t>
  </si>
  <si>
    <t>0.00018050</t>
  </si>
  <si>
    <t>0.00044018</t>
  </si>
  <si>
    <t>0.00044423</t>
  </si>
  <si>
    <t>0.00251035</t>
  </si>
  <si>
    <t>0.00068633</t>
  </si>
  <si>
    <t>0.00124877</t>
  </si>
  <si>
    <t>0.00274486</t>
  </si>
  <si>
    <t>0.00231951</t>
  </si>
  <si>
    <t>0.00767476</t>
  </si>
  <si>
    <t>0.00414956</t>
  </si>
  <si>
    <t>0.00395746</t>
  </si>
  <si>
    <t>0.00355294</t>
  </si>
  <si>
    <t>0.00472049</t>
  </si>
  <si>
    <t>0.00317721</t>
  </si>
  <si>
    <t>0.00768350</t>
  </si>
  <si>
    <t>0.01257016</t>
  </si>
  <si>
    <t>0.00998739</t>
  </si>
  <si>
    <t>0.01407412</t>
  </si>
  <si>
    <t>0.00361230</t>
  </si>
  <si>
    <t>0.00284826</t>
  </si>
  <si>
    <t>0.00380803</t>
  </si>
  <si>
    <t>0.00388227</t>
  </si>
  <si>
    <t>0.00202328</t>
  </si>
  <si>
    <t>0.00509075</t>
  </si>
  <si>
    <t>0.00256086</t>
  </si>
  <si>
    <t>0.00169382</t>
  </si>
  <si>
    <t>0.00168117</t>
  </si>
  <si>
    <t>0.00114889</t>
  </si>
  <si>
    <t>0.00514895</t>
  </si>
  <si>
    <t>0.00403330</t>
  </si>
  <si>
    <t>0.00144850</t>
  </si>
  <si>
    <t>0.00226985</t>
  </si>
  <si>
    <t>0.00225955</t>
  </si>
  <si>
    <t>0.00088920</t>
  </si>
  <si>
    <t>0.00029266</t>
  </si>
  <si>
    <t>0.00028222</t>
  </si>
  <si>
    <t>0.00050568</t>
  </si>
  <si>
    <t>0.00233501</t>
  </si>
  <si>
    <t>0.00241898</t>
  </si>
  <si>
    <t>0.00041903</t>
  </si>
  <si>
    <t>0.00093058</t>
  </si>
  <si>
    <t>0.00011928</t>
  </si>
  <si>
    <t>0.00019400</t>
  </si>
  <si>
    <t>0.00004153</t>
  </si>
  <si>
    <t>0.00020486</t>
  </si>
  <si>
    <t>0.00138254</t>
  </si>
  <si>
    <t>0.00155768</t>
  </si>
  <si>
    <t>0.00051693</t>
  </si>
  <si>
    <t>0.00089148</t>
  </si>
  <si>
    <t>0.00052378</t>
  </si>
  <si>
    <t>0.00226488</t>
  </si>
  <si>
    <t>0.00183534</t>
  </si>
  <si>
    <t>0.00072182</t>
  </si>
  <si>
    <t>0.00148489</t>
  </si>
  <si>
    <t>0.00233743</t>
  </si>
  <si>
    <t>0.00440229</t>
  </si>
  <si>
    <t>0.00139640</t>
  </si>
  <si>
    <t>0.00187279</t>
  </si>
  <si>
    <t>0.00298920</t>
  </si>
  <si>
    <t>0.00443658</t>
  </si>
  <si>
    <t>0.00842450</t>
  </si>
  <si>
    <t>0.00319359</t>
  </si>
  <si>
    <t>0.00343029</t>
  </si>
  <si>
    <t>0.00276663</t>
  </si>
  <si>
    <t>0.00162824</t>
  </si>
  <si>
    <t>0.00017378</t>
  </si>
  <si>
    <t>0.00096498</t>
  </si>
  <si>
    <t>0.00100858</t>
  </si>
  <si>
    <t>0.00740233</t>
  </si>
  <si>
    <t>0.00128310</t>
  </si>
  <si>
    <t>0.00208067</t>
  </si>
  <si>
    <t>0.00184702</t>
  </si>
  <si>
    <t>0.00273035</t>
  </si>
  <si>
    <t>0.00237916</t>
  </si>
  <si>
    <t>0.00235912</t>
  </si>
  <si>
    <t>0.00547856</t>
  </si>
  <si>
    <t>0.00435635</t>
  </si>
  <si>
    <t>0.00320150</t>
  </si>
  <si>
    <t>0.00532980</t>
  </si>
  <si>
    <t>0.00540361</t>
  </si>
  <si>
    <t>0.00845225</t>
  </si>
  <si>
    <t>0.02134427</t>
  </si>
  <si>
    <t>0.02624402</t>
  </si>
  <si>
    <t>0.02072021</t>
  </si>
  <si>
    <t>0.03395746</t>
  </si>
  <si>
    <t>0.01823323</t>
  </si>
  <si>
    <t>0.03120301</t>
  </si>
  <si>
    <t>0.03689546</t>
  </si>
  <si>
    <t>0.05391492</t>
  </si>
  <si>
    <t>0.02728347</t>
  </si>
  <si>
    <t>0.03364051</t>
  </si>
  <si>
    <t>0.04427345</t>
  </si>
  <si>
    <t>0.03006903</t>
  </si>
  <si>
    <t>0.01413519</t>
  </si>
  <si>
    <t>0.01759020</t>
  </si>
  <si>
    <t>0.03328628</t>
  </si>
  <si>
    <t>0.02380680</t>
  </si>
  <si>
    <t>0.02101328</t>
  </si>
  <si>
    <t>0.01760324</t>
  </si>
  <si>
    <t>0.01815890</t>
  </si>
  <si>
    <t>0.00244607</t>
  </si>
  <si>
    <t>0.01345036</t>
  </si>
  <si>
    <t>0.02398251</t>
  </si>
  <si>
    <t>0.00118587</t>
  </si>
  <si>
    <t>0.00122645</t>
  </si>
  <si>
    <t>0.00065016</t>
  </si>
  <si>
    <t>0.00134610</t>
  </si>
  <si>
    <t>0.00378717</t>
  </si>
  <si>
    <t>0.00892192</t>
  </si>
  <si>
    <t>0.00366354</t>
  </si>
  <si>
    <t>0.00233620</t>
  </si>
  <si>
    <t>0.00824033</t>
  </si>
  <si>
    <t>0.00485823</t>
  </si>
  <si>
    <t>0.00278728</t>
  </si>
  <si>
    <t>0.00424172</t>
  </si>
  <si>
    <t>0.00122814</t>
  </si>
  <si>
    <t>0.00115770</t>
  </si>
  <si>
    <t>0.00079014</t>
  </si>
  <si>
    <t>0.00211513</t>
  </si>
  <si>
    <t>0.00415317</t>
  </si>
  <si>
    <t>0.00366103</t>
  </si>
  <si>
    <t>0.00172733</t>
  </si>
  <si>
    <t>0.00184575</t>
  </si>
  <si>
    <t>0.00432653</t>
  </si>
  <si>
    <t>0.00356983</t>
  </si>
  <si>
    <t>0.00161646</t>
  </si>
  <si>
    <t>0.00233381</t>
  </si>
  <si>
    <t>0.00189449</t>
  </si>
  <si>
    <t>0.00245521</t>
  </si>
  <si>
    <t>0.00316532</t>
  </si>
  <si>
    <t>0.00430158</t>
  </si>
  <si>
    <t>0.00980223</t>
  </si>
  <si>
    <t>0.00762646</t>
  </si>
  <si>
    <t>0.00982103</t>
  </si>
  <si>
    <t>0.00574502</t>
  </si>
  <si>
    <t>0.00409792</t>
  </si>
  <si>
    <t>0.00134492</t>
  </si>
  <si>
    <t>0.00082967</t>
  </si>
  <si>
    <t>0.00124272</t>
  </si>
  <si>
    <t>0.00113616</t>
  </si>
  <si>
    <t>0.00189483</t>
  </si>
  <si>
    <t>0.00138492</t>
  </si>
  <si>
    <t>0.00220370</t>
  </si>
  <si>
    <t>0.00335992</t>
  </si>
  <si>
    <t>0.00278682</t>
  </si>
  <si>
    <t>0.00558233</t>
  </si>
  <si>
    <t>0.00131433</t>
  </si>
  <si>
    <t>0.00173844</t>
  </si>
  <si>
    <t>0.00347419</t>
  </si>
  <si>
    <t>0.00454507</t>
  </si>
  <si>
    <t>0.00797326</t>
  </si>
  <si>
    <t>0.00642463</t>
  </si>
  <si>
    <t>0.00371881</t>
  </si>
  <si>
    <t>0.00603815</t>
  </si>
  <si>
    <t>0.00173869</t>
  </si>
  <si>
    <t>0.00243857</t>
  </si>
  <si>
    <t>0.00285807</t>
  </si>
  <si>
    <t>0.00341119</t>
  </si>
  <si>
    <t>0.00335444</t>
  </si>
  <si>
    <t>0.00213831</t>
  </si>
  <si>
    <t>0.00224718</t>
  </si>
  <si>
    <t>0.00096695</t>
  </si>
  <si>
    <t>0.00020416</t>
  </si>
  <si>
    <t>0.00004121</t>
  </si>
  <si>
    <t>0.00002062</t>
  </si>
  <si>
    <t>0.00001664</t>
  </si>
  <si>
    <t>0.00002301</t>
  </si>
  <si>
    <t>0.00001992</t>
  </si>
  <si>
    <t>0.00001843</t>
  </si>
  <si>
    <t>0.00001964</t>
  </si>
  <si>
    <t>0.00001184</t>
  </si>
  <si>
    <t>0.00001880</t>
  </si>
  <si>
    <t>0.00001751</t>
  </si>
  <si>
    <t>0.00001788</t>
  </si>
  <si>
    <t>0.00002910</t>
  </si>
  <si>
    <t>0.00001768</t>
  </si>
  <si>
    <t>0.00003108</t>
  </si>
  <si>
    <t>0.00002403</t>
  </si>
  <si>
    <t>0.00001397</t>
  </si>
  <si>
    <t>0.00002531</t>
  </si>
  <si>
    <t>0.00001366</t>
  </si>
  <si>
    <t>0.00001027</t>
  </si>
  <si>
    <t>0.00000759</t>
  </si>
  <si>
    <t>0.00000889</t>
  </si>
  <si>
    <t>0.00001517</t>
  </si>
  <si>
    <t>0.00000853</t>
  </si>
  <si>
    <t>0.00000781</t>
  </si>
  <si>
    <t>0.00138886</t>
  </si>
  <si>
    <t>0.00001278</t>
  </si>
  <si>
    <t>0.00005233</t>
  </si>
  <si>
    <t>0.00010091</t>
  </si>
  <si>
    <t>0.00016101</t>
  </si>
  <si>
    <t>0.00023717</t>
  </si>
  <si>
    <t>0.00007423</t>
  </si>
  <si>
    <t>0.00004831</t>
  </si>
  <si>
    <t>0.00003770</t>
  </si>
  <si>
    <t>0.00012874</t>
  </si>
  <si>
    <t>0.00009823</t>
  </si>
  <si>
    <t>0.00020571</t>
  </si>
  <si>
    <t>0.00008748</t>
  </si>
  <si>
    <t>0.00017587</t>
  </si>
  <si>
    <t>0.00045438</t>
  </si>
  <si>
    <t>0.00290378</t>
  </si>
  <si>
    <t>0.00136278</t>
  </si>
  <si>
    <t>0.00199629</t>
  </si>
  <si>
    <t>0.00285922</t>
  </si>
  <si>
    <t>0.00162012</t>
  </si>
  <si>
    <t>0.00086634</t>
  </si>
  <si>
    <t>0.00195957</t>
  </si>
  <si>
    <t>0.00536757</t>
  </si>
  <si>
    <t>0.00388513</t>
  </si>
  <si>
    <t>0.00328004</t>
  </si>
  <si>
    <t>0.00383864</t>
  </si>
  <si>
    <t>0.00295832</t>
  </si>
  <si>
    <t>0.01086639</t>
  </si>
  <si>
    <t>0.00610389</t>
  </si>
  <si>
    <t>0.00492021</t>
  </si>
  <si>
    <t>0.01643336</t>
  </si>
  <si>
    <t>0.00467405</t>
  </si>
  <si>
    <t>0.00158201</t>
  </si>
  <si>
    <t>0.00308231</t>
  </si>
  <si>
    <t>0.00384325</t>
  </si>
  <si>
    <t>0.00241129</t>
  </si>
  <si>
    <t>0.00150200</t>
  </si>
  <si>
    <t>0.00113606</t>
  </si>
  <si>
    <t>0.00459052</t>
  </si>
  <si>
    <t>0.00161465</t>
  </si>
  <si>
    <t>0.00180788</t>
  </si>
  <si>
    <t>0.00618731</t>
  </si>
  <si>
    <t>0.00230916</t>
  </si>
  <si>
    <t>0.00346654</t>
  </si>
  <si>
    <t>0.00281029</t>
  </si>
  <si>
    <t>0.00089981</t>
  </si>
  <si>
    <t>0.00046295</t>
  </si>
  <si>
    <t>0.00083901</t>
  </si>
  <si>
    <t>0.00197005</t>
  </si>
  <si>
    <t>0.00253871</t>
  </si>
  <si>
    <t>0.00211626</t>
  </si>
  <si>
    <t>0.00145072</t>
  </si>
  <si>
    <t>0.00095367</t>
  </si>
  <si>
    <t>0.00043427</t>
  </si>
  <si>
    <t>0.00034329</t>
  </si>
  <si>
    <t>0.00024222</t>
  </si>
  <si>
    <t>0.00083632</t>
  </si>
  <si>
    <t>0.00083419</t>
  </si>
  <si>
    <t>0.00115569</t>
  </si>
  <si>
    <t>0.00181710</t>
  </si>
  <si>
    <t>0.00153483</t>
  </si>
  <si>
    <t>0.00089670</t>
  </si>
  <si>
    <t>0.00088646</t>
  </si>
  <si>
    <t>0.00163476</t>
  </si>
  <si>
    <t>0.00166213</t>
  </si>
  <si>
    <t>0.00213756</t>
  </si>
  <si>
    <t>0.00281306</t>
  </si>
  <si>
    <t>0.00440559</t>
  </si>
  <si>
    <t>0.00620728</t>
  </si>
  <si>
    <t>0.00607818</t>
  </si>
  <si>
    <t>0.00417133</t>
  </si>
  <si>
    <t>0.00326727</t>
  </si>
  <si>
    <t>0.00315717</t>
  </si>
  <si>
    <t>0.00366530</t>
  </si>
  <si>
    <t>0.00400846</t>
  </si>
  <si>
    <t>0.00552364</t>
  </si>
  <si>
    <t>0.00093664</t>
  </si>
  <si>
    <t>0.00022447</t>
  </si>
  <si>
    <t>0.00015771</t>
  </si>
  <si>
    <t>0.00080141</t>
  </si>
  <si>
    <t>0.00082576</t>
  </si>
  <si>
    <t>0.00079783</t>
  </si>
  <si>
    <t>0.00124978</t>
  </si>
  <si>
    <t>0.00364732</t>
  </si>
  <si>
    <t>0.00438961</t>
  </si>
  <si>
    <t>0.00224655</t>
  </si>
  <si>
    <t>0.00276881</t>
  </si>
  <si>
    <t>0.00271649</t>
  </si>
  <si>
    <t>0.00354996</t>
  </si>
  <si>
    <t>0.00195497</t>
  </si>
  <si>
    <t>0.00214359</t>
  </si>
  <si>
    <t>0.00298858</t>
  </si>
  <si>
    <t>0.00276101</t>
  </si>
  <si>
    <t>0.00736993</t>
  </si>
  <si>
    <t>0.01819694</t>
  </si>
  <si>
    <t>0.01281116</t>
  </si>
  <si>
    <t>0.01273045</t>
  </si>
  <si>
    <t>0.00768438</t>
  </si>
  <si>
    <t>0.00891032</t>
  </si>
  <si>
    <t>0.02776243</t>
  </si>
  <si>
    <t>0.02292883</t>
  </si>
  <si>
    <t>0.04174842</t>
  </si>
  <si>
    <t>0.01952762</t>
  </si>
  <si>
    <t>0.02399122</t>
  </si>
  <si>
    <t>0.03273214</t>
  </si>
  <si>
    <t>0.02633808</t>
  </si>
  <si>
    <t>0.00916485</t>
  </si>
  <si>
    <t>0.00961861</t>
  </si>
  <si>
    <t>0.02196061</t>
  </si>
  <si>
    <t>0.00778916</t>
  </si>
  <si>
    <t>0.00931373</t>
  </si>
  <si>
    <t>0.02047694</t>
  </si>
  <si>
    <t>0.01595187</t>
  </si>
  <si>
    <t>0.00626103</t>
  </si>
  <si>
    <t>0.00714885</t>
  </si>
  <si>
    <t>0.00977026</t>
  </si>
  <si>
    <t>0.00840311</t>
  </si>
  <si>
    <t>0.00135658</t>
  </si>
  <si>
    <t>0.00095631</t>
  </si>
  <si>
    <t>0.00094125</t>
  </si>
  <si>
    <t>0.00252849</t>
  </si>
  <si>
    <t>0.00361735</t>
  </si>
  <si>
    <t>0.00094198</t>
  </si>
  <si>
    <t>0.00102054</t>
  </si>
  <si>
    <t>0.00521096</t>
  </si>
  <si>
    <t>0.00330114</t>
  </si>
  <si>
    <t>0.00124795</t>
  </si>
  <si>
    <t>0.00236403</t>
  </si>
  <si>
    <t>0.00185080</t>
  </si>
  <si>
    <t>0.00100844</t>
  </si>
  <si>
    <t>0.00134293</t>
  </si>
  <si>
    <t>0.00183804</t>
  </si>
  <si>
    <t>0.00139033</t>
  </si>
  <si>
    <t>0.00139353</t>
  </si>
  <si>
    <t>0.00148924</t>
  </si>
  <si>
    <t>0.00313205</t>
  </si>
  <si>
    <t>0.00605288</t>
  </si>
  <si>
    <t>0.00498531</t>
  </si>
  <si>
    <t>0.00513123</t>
  </si>
  <si>
    <t>0.00198214</t>
  </si>
  <si>
    <t>0.00174324</t>
  </si>
  <si>
    <t>0.00319580</t>
  </si>
  <si>
    <t>0.00696390</t>
  </si>
  <si>
    <t>0.00668359</t>
  </si>
  <si>
    <t>0.00508082</t>
  </si>
  <si>
    <t>0.01419236</t>
  </si>
  <si>
    <t>0.00369044</t>
  </si>
  <si>
    <t>0.00387334</t>
  </si>
  <si>
    <t>0.00341520</t>
  </si>
  <si>
    <t>0.00155218</t>
  </si>
  <si>
    <t>0.00197649</t>
  </si>
  <si>
    <t>0.00263681</t>
  </si>
  <si>
    <t>0.00397820</t>
  </si>
  <si>
    <t>0.00521232</t>
  </si>
  <si>
    <t>0.01360708</t>
  </si>
  <si>
    <t>0.00512893</t>
  </si>
  <si>
    <t>0.00448294</t>
  </si>
  <si>
    <t>0.00358873</t>
  </si>
  <si>
    <t>0.00505527</t>
  </si>
  <si>
    <t>0.00547838</t>
  </si>
  <si>
    <t>0.01492876</t>
  </si>
  <si>
    <t>0.04395973</t>
  </si>
  <si>
    <t>0.09002692</t>
  </si>
  <si>
    <t>0.00571587</t>
  </si>
  <si>
    <t>0.00584348</t>
  </si>
  <si>
    <t>0.00911976</t>
  </si>
  <si>
    <t>0.00674791</t>
  </si>
  <si>
    <t>0.00375338</t>
  </si>
  <si>
    <t>0.00518522</t>
  </si>
  <si>
    <t>0.00581275</t>
  </si>
  <si>
    <t>0.00749984</t>
  </si>
  <si>
    <t>0.01143501</t>
  </si>
  <si>
    <t>0.01490524</t>
  </si>
  <si>
    <t>0.00508660</t>
  </si>
  <si>
    <t>0.00163262</t>
  </si>
  <si>
    <t>0.00062662</t>
  </si>
  <si>
    <t>0.00227208</t>
  </si>
  <si>
    <t>0.00015366</t>
  </si>
  <si>
    <t>0.00005756</t>
  </si>
  <si>
    <t>0.00006849</t>
  </si>
  <si>
    <t>0.00009329</t>
  </si>
  <si>
    <t>0.00002197</t>
  </si>
  <si>
    <t>0.00001291</t>
  </si>
  <si>
    <t>0.00003466</t>
  </si>
  <si>
    <t>0.00002895</t>
  </si>
  <si>
    <t>0.00002129</t>
  </si>
  <si>
    <t>NPL-KHU-027</t>
  </si>
  <si>
    <t xml:space="preserve"> Malvaceae</t>
  </si>
  <si>
    <t xml:space="preserve"> Hibiscus</t>
  </si>
  <si>
    <t>syriacus</t>
  </si>
  <si>
    <t xml:space="preserve"> Flower</t>
  </si>
  <si>
    <t>0.00002138</t>
  </si>
  <si>
    <t>0.00001667</t>
  </si>
  <si>
    <t>0.00001280</t>
  </si>
  <si>
    <t>0.00001813</t>
  </si>
  <si>
    <t>0.00002864</t>
  </si>
  <si>
    <t>0.00001282</t>
  </si>
  <si>
    <t>0.00001360</t>
  </si>
  <si>
    <t>0.00001677</t>
  </si>
  <si>
    <t>0.00002821</t>
  </si>
  <si>
    <t>0.00008038</t>
  </si>
  <si>
    <t>0.00006767</t>
  </si>
  <si>
    <t>0.00006952</t>
  </si>
  <si>
    <t>0.00002292</t>
  </si>
  <si>
    <t>0.00000269</t>
  </si>
  <si>
    <t>0.00000770</t>
  </si>
  <si>
    <t>0.00013949</t>
  </si>
  <si>
    <t>0.00010313</t>
  </si>
  <si>
    <t>0.00001212</t>
  </si>
  <si>
    <t>0.00000302</t>
  </si>
  <si>
    <t>0.00001694</t>
  </si>
  <si>
    <t>0.00001020</t>
  </si>
  <si>
    <t>0.00097627</t>
  </si>
  <si>
    <t>0.00002581</t>
  </si>
  <si>
    <t>0.00003764</t>
  </si>
  <si>
    <t>0.00002134</t>
  </si>
  <si>
    <t>0.00004132</t>
  </si>
  <si>
    <t>0.00001310</t>
  </si>
  <si>
    <t>0.00013031</t>
  </si>
  <si>
    <t>0.00008037</t>
  </si>
  <si>
    <t>0.00005884</t>
  </si>
  <si>
    <t>0.00011551</t>
  </si>
  <si>
    <t>0.00014967</t>
  </si>
  <si>
    <t>0.00034960</t>
  </si>
  <si>
    <t>0.00007528</t>
  </si>
  <si>
    <t>0.00003921</t>
  </si>
  <si>
    <t>0.00005005</t>
  </si>
  <si>
    <t>0.00017770</t>
  </si>
  <si>
    <t>0.00020302</t>
  </si>
  <si>
    <t>0.00015731</t>
  </si>
  <si>
    <t>0.00024376</t>
  </si>
  <si>
    <t>0.00013480</t>
  </si>
  <si>
    <t>0.00023754</t>
  </si>
  <si>
    <t>0.00032083</t>
  </si>
  <si>
    <t>0.00040427</t>
  </si>
  <si>
    <t>0.00030894</t>
  </si>
  <si>
    <t>0.00027271</t>
  </si>
  <si>
    <t>0.00023643</t>
  </si>
  <si>
    <t>0.00021345</t>
  </si>
  <si>
    <t>0.00022297</t>
  </si>
  <si>
    <t>0.00036126</t>
  </si>
  <si>
    <t>0.00093398</t>
  </si>
  <si>
    <t>0.00047152</t>
  </si>
  <si>
    <t>0.00037356</t>
  </si>
  <si>
    <t>0.00049789</t>
  </si>
  <si>
    <t>0.00064145</t>
  </si>
  <si>
    <t>0.00054422</t>
  </si>
  <si>
    <t>0.00046212</t>
  </si>
  <si>
    <t>0.00056870</t>
  </si>
  <si>
    <t>0.00073363</t>
  </si>
  <si>
    <t>0.00025789</t>
  </si>
  <si>
    <t>0.00022756</t>
  </si>
  <si>
    <t>0.00010888</t>
  </si>
  <si>
    <t>0.00018996</t>
  </si>
  <si>
    <t>0.00124867</t>
  </si>
  <si>
    <t>0.00057178</t>
  </si>
  <si>
    <t>0.00011655</t>
  </si>
  <si>
    <t>0.00001347</t>
  </si>
  <si>
    <t>0.00002354</t>
  </si>
  <si>
    <t>0.00022482</t>
  </si>
  <si>
    <t>0.00000238</t>
  </si>
  <si>
    <t>0.00016791</t>
  </si>
  <si>
    <t>0.00004526</t>
  </si>
  <si>
    <t>0.00003533</t>
  </si>
  <si>
    <t>0.00008851</t>
  </si>
  <si>
    <t>0.00027351</t>
  </si>
  <si>
    <t>0.00014831</t>
  </si>
  <si>
    <t>0.00005470</t>
  </si>
  <si>
    <t>0.00022933</t>
  </si>
  <si>
    <t>0.00033172</t>
  </si>
  <si>
    <t>0.00105109</t>
  </si>
  <si>
    <t>0.00021161</t>
  </si>
  <si>
    <t>0.00003669</t>
  </si>
  <si>
    <t>0.00023540</t>
  </si>
  <si>
    <t>0.00058592</t>
  </si>
  <si>
    <t>0.00054242</t>
  </si>
  <si>
    <t>0.00846070</t>
  </si>
  <si>
    <t>0.00040485</t>
  </si>
  <si>
    <t>0.00002317</t>
  </si>
  <si>
    <t>0.00025040</t>
  </si>
  <si>
    <t>0.00051655</t>
  </si>
  <si>
    <t>0.00142076</t>
  </si>
  <si>
    <t>0.00165790</t>
  </si>
  <si>
    <t>0.00051214</t>
  </si>
  <si>
    <t>0.00016412</t>
  </si>
  <si>
    <t>0.00077317</t>
  </si>
  <si>
    <t>0.00002783</t>
  </si>
  <si>
    <t>0.00073077</t>
  </si>
  <si>
    <t>0.00111732</t>
  </si>
  <si>
    <t>0.00124253</t>
  </si>
  <si>
    <t>0.00105276</t>
  </si>
  <si>
    <t>0.00090209</t>
  </si>
  <si>
    <t>0.00109881</t>
  </si>
  <si>
    <t>0.00101182</t>
  </si>
  <si>
    <t>0.00133417</t>
  </si>
  <si>
    <t>0.00254878</t>
  </si>
  <si>
    <t>0.00489069</t>
  </si>
  <si>
    <t>0.00309044</t>
  </si>
  <si>
    <t>0.00302743</t>
  </si>
  <si>
    <t>0.01221277</t>
  </si>
  <si>
    <t>0.00698773</t>
  </si>
  <si>
    <t>0.01230236</t>
  </si>
  <si>
    <t>0.01663663</t>
  </si>
  <si>
    <t>0.00996509</t>
  </si>
  <si>
    <t>0.00895387</t>
  </si>
  <si>
    <t>0.01137092</t>
  </si>
  <si>
    <t>0.04536658</t>
  </si>
  <si>
    <t>0.03408829</t>
  </si>
  <si>
    <t>0.05169786</t>
  </si>
  <si>
    <t>0.02222639</t>
  </si>
  <si>
    <t>0.02804846</t>
  </si>
  <si>
    <t>0.01936542</t>
  </si>
  <si>
    <t>0.03425041</t>
  </si>
  <si>
    <t>0.01419665</t>
  </si>
  <si>
    <t>0.01359004</t>
  </si>
  <si>
    <t>0.01924863</t>
  </si>
  <si>
    <t>0.00968342</t>
  </si>
  <si>
    <t>0.01425152</t>
  </si>
  <si>
    <t>0.00974850</t>
  </si>
  <si>
    <t>0.00788507</t>
  </si>
  <si>
    <t>0.15277238</t>
  </si>
  <si>
    <t>0.00635428</t>
  </si>
  <si>
    <t>0.01246000</t>
  </si>
  <si>
    <t>0.00152244</t>
  </si>
  <si>
    <t>0.00185559</t>
  </si>
  <si>
    <t>0.00045143</t>
  </si>
  <si>
    <t>0.00070136</t>
  </si>
  <si>
    <t>0.00199189</t>
  </si>
  <si>
    <t>0.00099087</t>
  </si>
  <si>
    <t>0.00051578</t>
  </si>
  <si>
    <t>0.00053276</t>
  </si>
  <si>
    <t>0.00076328</t>
  </si>
  <si>
    <t>0.00195179</t>
  </si>
  <si>
    <t>0.00309093</t>
  </si>
  <si>
    <t>0.01051374</t>
  </si>
  <si>
    <t>0.00750906</t>
  </si>
  <si>
    <t>0.00289317</t>
  </si>
  <si>
    <t>0.00246665</t>
  </si>
  <si>
    <t>0.00774917</t>
  </si>
  <si>
    <t>0.00727878</t>
  </si>
  <si>
    <t>0.00485357</t>
  </si>
  <si>
    <t>0.00410352</t>
  </si>
  <si>
    <t>0.00362462</t>
  </si>
  <si>
    <t>0.00415828</t>
  </si>
  <si>
    <t>0.00429330</t>
  </si>
  <si>
    <t>0.00265738</t>
  </si>
  <si>
    <t>0.00731321</t>
  </si>
  <si>
    <t>0.01904277</t>
  </si>
  <si>
    <t>0.00385394</t>
  </si>
  <si>
    <t>0.00395524</t>
  </si>
  <si>
    <t>0.00424456</t>
  </si>
  <si>
    <t>0.00529280</t>
  </si>
  <si>
    <t>0.00573328</t>
  </si>
  <si>
    <t>0.00272281</t>
  </si>
  <si>
    <t>0.01548181</t>
  </si>
  <si>
    <t>0.00287404</t>
  </si>
  <si>
    <t>0.00190392</t>
  </si>
  <si>
    <t>0.00180576</t>
  </si>
  <si>
    <t>0.00247543</t>
  </si>
  <si>
    <t>0.00275639</t>
  </si>
  <si>
    <t>0.00330092</t>
  </si>
  <si>
    <t>0.00354230</t>
  </si>
  <si>
    <t>0.00936896</t>
  </si>
  <si>
    <t>0.02069778</t>
  </si>
  <si>
    <t>0.00811479</t>
  </si>
  <si>
    <t>0.00660000</t>
  </si>
  <si>
    <t>0.00691451</t>
  </si>
  <si>
    <t>0.00723374</t>
  </si>
  <si>
    <t>0.01107877</t>
  </si>
  <si>
    <t>0.04407660</t>
  </si>
  <si>
    <t>0.04083969</t>
  </si>
  <si>
    <t>0.01196428</t>
  </si>
  <si>
    <t>0.00293486</t>
  </si>
  <si>
    <t>0.00227254</t>
  </si>
  <si>
    <t>0.00156760</t>
  </si>
  <si>
    <t>0.00167800</t>
  </si>
  <si>
    <t>0.00147192</t>
  </si>
  <si>
    <t>0.00187066</t>
  </si>
  <si>
    <t>0.00297643</t>
  </si>
  <si>
    <t>0.00424559</t>
  </si>
  <si>
    <t>0.01892194</t>
  </si>
  <si>
    <t>0.00185194</t>
  </si>
  <si>
    <t>0.00073653</t>
  </si>
  <si>
    <t>0.00035042</t>
  </si>
  <si>
    <t>0.00016140</t>
  </si>
  <si>
    <t>0.00002436</t>
  </si>
  <si>
    <t>0.00003018</t>
  </si>
  <si>
    <t>0.00002679</t>
  </si>
  <si>
    <t>0.00004491</t>
  </si>
  <si>
    <t>0.00003074</t>
  </si>
  <si>
    <t>0.00004044</t>
  </si>
  <si>
    <t>0.00002444</t>
  </si>
  <si>
    <t>0.00003581</t>
  </si>
  <si>
    <t>0.00003319</t>
  </si>
  <si>
    <t>0.00002110</t>
  </si>
  <si>
    <t>0.00004038</t>
  </si>
  <si>
    <t>0.00001891</t>
  </si>
  <si>
    <t>0.00002908</t>
  </si>
  <si>
    <t>0.00014552</t>
  </si>
  <si>
    <t>0.00005505</t>
  </si>
  <si>
    <t>0.00001852</t>
  </si>
  <si>
    <t>0.00003185</t>
  </si>
  <si>
    <t>0.00001999</t>
  </si>
  <si>
    <t>0.00003093</t>
  </si>
  <si>
    <t>0.00000982</t>
  </si>
  <si>
    <t>0.00002175</t>
  </si>
  <si>
    <t>0.00006545</t>
  </si>
  <si>
    <t>0.00001261</t>
  </si>
  <si>
    <t>0.00002411</t>
  </si>
  <si>
    <t>0.00000877</t>
  </si>
  <si>
    <t>0.00000926</t>
  </si>
  <si>
    <t>0.00137362</t>
  </si>
  <si>
    <t>0.00003639</t>
  </si>
  <si>
    <t>0.00001158</t>
  </si>
  <si>
    <t>0.00001131</t>
  </si>
  <si>
    <t>0.00002274</t>
  </si>
  <si>
    <t>0.00002211</t>
  </si>
  <si>
    <t>0.00004959</t>
  </si>
  <si>
    <t>0.00007879</t>
  </si>
  <si>
    <t>0.00003037</t>
  </si>
  <si>
    <t>0.00000696</t>
  </si>
  <si>
    <t>0.00012207</t>
  </si>
  <si>
    <t>0.00036675</t>
  </si>
  <si>
    <t>0.00007483</t>
  </si>
  <si>
    <t>0.00003038</t>
  </si>
  <si>
    <t>0.00010047</t>
  </si>
  <si>
    <t>0.00006386</t>
  </si>
  <si>
    <t>0.00005876</t>
  </si>
  <si>
    <t>0.00011012</t>
  </si>
  <si>
    <t>0.00014649</t>
  </si>
  <si>
    <t>0.00021306</t>
  </si>
  <si>
    <t>0.00013101</t>
  </si>
  <si>
    <t>0.00010983</t>
  </si>
  <si>
    <t>0.00006510</t>
  </si>
  <si>
    <t>0.00007550</t>
  </si>
  <si>
    <t>0.00019510</t>
  </si>
  <si>
    <t>0.00017223</t>
  </si>
  <si>
    <t>0.00028133</t>
  </si>
  <si>
    <t>0.00048156</t>
  </si>
  <si>
    <t>0.00016339</t>
  </si>
  <si>
    <t>0.00030923</t>
  </si>
  <si>
    <t>0.00049413</t>
  </si>
  <si>
    <t>0.00042035</t>
  </si>
  <si>
    <t>0.00052754</t>
  </si>
  <si>
    <t>0.00011454</t>
  </si>
  <si>
    <t>0.00018142</t>
  </si>
  <si>
    <t>0.00012079</t>
  </si>
  <si>
    <t>0.00028771</t>
  </si>
  <si>
    <t>0.00036228</t>
  </si>
  <si>
    <t>0.00007674</t>
  </si>
  <si>
    <t>0.00003427</t>
  </si>
  <si>
    <t>0.00011679</t>
  </si>
  <si>
    <t>0.00019196</t>
  </si>
  <si>
    <t>0.00027886</t>
  </si>
  <si>
    <t>0.00003989</t>
  </si>
  <si>
    <t>0.00005432</t>
  </si>
  <si>
    <t>0.00042556</t>
  </si>
  <si>
    <t>0.00012951</t>
  </si>
  <si>
    <t>0.00064646</t>
  </si>
  <si>
    <t>0.00023417</t>
  </si>
  <si>
    <t>0.00031690</t>
  </si>
  <si>
    <t>0.00062824</t>
  </si>
  <si>
    <t>0.00043600</t>
  </si>
  <si>
    <t>0.00057639</t>
  </si>
  <si>
    <t>0.00022923</t>
  </si>
  <si>
    <t>0.00014525</t>
  </si>
  <si>
    <t>0.00039945</t>
  </si>
  <si>
    <t>0.00052687</t>
  </si>
  <si>
    <t>0.00305570</t>
  </si>
  <si>
    <t>0.00379588</t>
  </si>
  <si>
    <t>0.00305063</t>
  </si>
  <si>
    <t>0.00057359</t>
  </si>
  <si>
    <t>0.00023525</t>
  </si>
  <si>
    <t>0.00016745</t>
  </si>
  <si>
    <t>0.00005015</t>
  </si>
  <si>
    <t>0.00026275</t>
  </si>
  <si>
    <t>0.00050567</t>
  </si>
  <si>
    <t>0.00001636</t>
  </si>
  <si>
    <t>0.00000921</t>
  </si>
  <si>
    <t>0.00037504</t>
  </si>
  <si>
    <t>0.00043582</t>
  </si>
  <si>
    <t>0.00008542</t>
  </si>
  <si>
    <t>0.00095505</t>
  </si>
  <si>
    <t>0.00050701</t>
  </si>
  <si>
    <t>0.00032252</t>
  </si>
  <si>
    <t>0.00043103</t>
  </si>
  <si>
    <t>0.00198772</t>
  </si>
  <si>
    <t>0.00207573</t>
  </si>
  <si>
    <t>0.00522828</t>
  </si>
  <si>
    <t>0.00513675</t>
  </si>
  <si>
    <t>0.00485385</t>
  </si>
  <si>
    <t>0.00251417</t>
  </si>
  <si>
    <t>0.00191117</t>
  </si>
  <si>
    <t>0.00313064</t>
  </si>
  <si>
    <t>0.01647713</t>
  </si>
  <si>
    <t>0.01616588</t>
  </si>
  <si>
    <t>0.01627511</t>
  </si>
  <si>
    <t>0.00846941</t>
  </si>
  <si>
    <t>0.00839230</t>
  </si>
  <si>
    <t>0.01214821</t>
  </si>
  <si>
    <t>0.01050144</t>
  </si>
  <si>
    <t>0.00823267</t>
  </si>
  <si>
    <t>0.00757140</t>
  </si>
  <si>
    <t>0.00481161</t>
  </si>
  <si>
    <t>0.00226456</t>
  </si>
  <si>
    <t>0.00499334</t>
  </si>
  <si>
    <t>0.00352186</t>
  </si>
  <si>
    <t>0.07319843</t>
  </si>
  <si>
    <t>0.00644516</t>
  </si>
  <si>
    <t>0.00859578</t>
  </si>
  <si>
    <t>0.00251522</t>
  </si>
  <si>
    <t>0.00242625</t>
  </si>
  <si>
    <t>0.00115792</t>
  </si>
  <si>
    <t>0.00071002</t>
  </si>
  <si>
    <t>0.00066512</t>
  </si>
  <si>
    <t>0.00079332</t>
  </si>
  <si>
    <t>0.00077316</t>
  </si>
  <si>
    <t>0.00064086</t>
  </si>
  <si>
    <t>0.00077911</t>
  </si>
  <si>
    <t>0.00143032</t>
  </si>
  <si>
    <t>0.00241768</t>
  </si>
  <si>
    <t>0.00206862</t>
  </si>
  <si>
    <t>0.00146091</t>
  </si>
  <si>
    <t>0.00130504</t>
  </si>
  <si>
    <t>0.00196504</t>
  </si>
  <si>
    <t>0.00155113</t>
  </si>
  <si>
    <t>0.00220400</t>
  </si>
  <si>
    <t>0.00230873</t>
  </si>
  <si>
    <t>0.00223892</t>
  </si>
  <si>
    <t>0.00619052</t>
  </si>
  <si>
    <t>0.01030950</t>
  </si>
  <si>
    <t>0.00563850</t>
  </si>
  <si>
    <t>0.02610495</t>
  </si>
  <si>
    <t>0.00877153</t>
  </si>
  <si>
    <t>0.00331781</t>
  </si>
  <si>
    <t>0.00824995</t>
  </si>
  <si>
    <t>0.00634303</t>
  </si>
  <si>
    <t>0.00823524</t>
  </si>
  <si>
    <t>0.00451724</t>
  </si>
  <si>
    <t>0.00496074</t>
  </si>
  <si>
    <t>0.01500361</t>
  </si>
  <si>
    <t>0.00284036</t>
  </si>
  <si>
    <t>0.00270692</t>
  </si>
  <si>
    <t>0.00250767</t>
  </si>
  <si>
    <t>0.00276295</t>
  </si>
  <si>
    <t>0.00360685</t>
  </si>
  <si>
    <t>0.00532585</t>
  </si>
  <si>
    <t>0.01168122</t>
  </si>
  <si>
    <t>0.03862190</t>
  </si>
  <si>
    <t>0.01592876</t>
  </si>
  <si>
    <t>0.01113279</t>
  </si>
  <si>
    <t>0.01069555</t>
  </si>
  <si>
    <t>0.01550281</t>
  </si>
  <si>
    <t>0.02140984</t>
  </si>
  <si>
    <t>0.04993224</t>
  </si>
  <si>
    <t>0.12612322</t>
  </si>
  <si>
    <t>0.13837497</t>
  </si>
  <si>
    <t>0.01139198</t>
  </si>
  <si>
    <t>0.00707673</t>
  </si>
  <si>
    <t>0.00589911</t>
  </si>
  <si>
    <t>0.00518048</t>
  </si>
  <si>
    <t>0.00443487</t>
  </si>
  <si>
    <t>0.00600846</t>
  </si>
  <si>
    <t>0.00568167</t>
  </si>
  <si>
    <t>0.00762508</t>
  </si>
  <si>
    <t>0.02772652</t>
  </si>
  <si>
    <t>0.03851531</t>
  </si>
  <si>
    <t>0.00848552</t>
  </si>
  <si>
    <t>0.00267521</t>
  </si>
  <si>
    <t>0.00137537</t>
  </si>
  <si>
    <t>0.00268417</t>
  </si>
  <si>
    <t>0.00100581</t>
  </si>
  <si>
    <t>0.00026673</t>
  </si>
  <si>
    <t>0.00027339</t>
  </si>
  <si>
    <t>0.00013667</t>
  </si>
  <si>
    <t>0.00004382</t>
  </si>
  <si>
    <t>0.00005549</t>
  </si>
  <si>
    <t>0.00008172</t>
  </si>
  <si>
    <t>0.00003995</t>
  </si>
  <si>
    <t>0.00003190</t>
  </si>
  <si>
    <t>0.00006508</t>
  </si>
  <si>
    <t>NPL-KHU-028</t>
  </si>
  <si>
    <t xml:space="preserve"> Paeoniaceae</t>
  </si>
  <si>
    <t xml:space="preserve"> Paeonia</t>
  </si>
  <si>
    <t>suffruticosa</t>
  </si>
  <si>
    <t>0.00002316</t>
  </si>
  <si>
    <t>0.00001959</t>
  </si>
  <si>
    <t>0.00001299</t>
  </si>
  <si>
    <t>0.00001711</t>
  </si>
  <si>
    <t>0.00002251</t>
  </si>
  <si>
    <t>0.00001245</t>
  </si>
  <si>
    <t>0.00006398</t>
  </si>
  <si>
    <t>0.00001365</t>
  </si>
  <si>
    <t>0.00002641</t>
  </si>
  <si>
    <t>0.00001163</t>
  </si>
  <si>
    <t>0.00000420</t>
  </si>
  <si>
    <t>0.00000327</t>
  </si>
  <si>
    <t>0.00028842</t>
  </si>
  <si>
    <t>0.00211455</t>
  </si>
  <si>
    <t>0.00338598</t>
  </si>
  <si>
    <t>0.00150377</t>
  </si>
  <si>
    <t>0.00087823</t>
  </si>
  <si>
    <t>0.00093831</t>
  </si>
  <si>
    <t>0.00526837</t>
  </si>
  <si>
    <t>0.00021604</t>
  </si>
  <si>
    <t>0.00017991</t>
  </si>
  <si>
    <t>0.00019786</t>
  </si>
  <si>
    <t>0.00048456</t>
  </si>
  <si>
    <t>0.00289474</t>
  </si>
  <si>
    <t>0.00026183</t>
  </si>
  <si>
    <t>0.00489022</t>
  </si>
  <si>
    <t>0.00294678</t>
  </si>
  <si>
    <t>0.00042415</t>
  </si>
  <si>
    <t>0.00112984</t>
  </si>
  <si>
    <t>0.00018946</t>
  </si>
  <si>
    <t>0.00009463</t>
  </si>
  <si>
    <t>0.00041503</t>
  </si>
  <si>
    <t>0.00059027</t>
  </si>
  <si>
    <t>0.00048805</t>
  </si>
  <si>
    <t>0.00095519</t>
  </si>
  <si>
    <t>0.00187518</t>
  </si>
  <si>
    <t>0.00270105</t>
  </si>
  <si>
    <t>0.00273566</t>
  </si>
  <si>
    <t>0.00399315</t>
  </si>
  <si>
    <t>0.00354767</t>
  </si>
  <si>
    <t>0.00186353</t>
  </si>
  <si>
    <t>0.00310805</t>
  </si>
  <si>
    <t>0.00117743</t>
  </si>
  <si>
    <t>0.00107709</t>
  </si>
  <si>
    <t>0.00087275</t>
  </si>
  <si>
    <t>0.00075054</t>
  </si>
  <si>
    <t>0.00046793</t>
  </si>
  <si>
    <t>0.00033665</t>
  </si>
  <si>
    <t>0.00011593</t>
  </si>
  <si>
    <t>0.00447985</t>
  </si>
  <si>
    <t>0.00010067</t>
  </si>
  <si>
    <t>0.00000986</t>
  </si>
  <si>
    <t>0.00431310</t>
  </si>
  <si>
    <t>0.00004124</t>
  </si>
  <si>
    <t>0.00025912</t>
  </si>
  <si>
    <t>0.00032425</t>
  </si>
  <si>
    <t>0.00007718</t>
  </si>
  <si>
    <t>0.00017054</t>
  </si>
  <si>
    <t>0.00033768</t>
  </si>
  <si>
    <t>0.00109697</t>
  </si>
  <si>
    <t>0.00047481</t>
  </si>
  <si>
    <t>0.00068443</t>
  </si>
  <si>
    <t>0.00063530</t>
  </si>
  <si>
    <t>0.00104633</t>
  </si>
  <si>
    <t>0.00234776</t>
  </si>
  <si>
    <t>0.00027049</t>
  </si>
  <si>
    <t>0.00064544</t>
  </si>
  <si>
    <t>0.00544096</t>
  </si>
  <si>
    <t>0.00029421</t>
  </si>
  <si>
    <t>0.00003471</t>
  </si>
  <si>
    <t>0.00012684</t>
  </si>
  <si>
    <t>0.00895071</t>
  </si>
  <si>
    <t>0.00194583</t>
  </si>
  <si>
    <t>0.00124953</t>
  </si>
  <si>
    <t>0.00516935</t>
  </si>
  <si>
    <t>0.00246152</t>
  </si>
  <si>
    <t>0.00000637</t>
  </si>
  <si>
    <t>0.00103355</t>
  </si>
  <si>
    <t>0.00116060</t>
  </si>
  <si>
    <t>0.01301482</t>
  </si>
  <si>
    <t>0.00982927</t>
  </si>
  <si>
    <t>0.00135193</t>
  </si>
  <si>
    <t>0.00056889</t>
  </si>
  <si>
    <t>0.00114744</t>
  </si>
  <si>
    <t>0.00086075</t>
  </si>
  <si>
    <t>0.00311591</t>
  </si>
  <si>
    <t>0.00277390</t>
  </si>
  <si>
    <t>0.00283033</t>
  </si>
  <si>
    <t>0.00165120</t>
  </si>
  <si>
    <t>0.00544013</t>
  </si>
  <si>
    <t>0.00665905</t>
  </si>
  <si>
    <t>0.00536235</t>
  </si>
  <si>
    <t>0.02399095</t>
  </si>
  <si>
    <t>0.02747702</t>
  </si>
  <si>
    <t>0.02709110</t>
  </si>
  <si>
    <t>0.03194939</t>
  </si>
  <si>
    <t>0.02087977</t>
  </si>
  <si>
    <t>0.05114670</t>
  </si>
  <si>
    <t>0.04603966</t>
  </si>
  <si>
    <t>0.07924075</t>
  </si>
  <si>
    <t>0.02574508</t>
  </si>
  <si>
    <t>0.04051751</t>
  </si>
  <si>
    <t>0.06366989</t>
  </si>
  <si>
    <t>0.04875675</t>
  </si>
  <si>
    <t>0.01704690</t>
  </si>
  <si>
    <t>0.01810782</t>
  </si>
  <si>
    <t>0.03803614</t>
  </si>
  <si>
    <t>0.02131228</t>
  </si>
  <si>
    <t>0.03133956</t>
  </si>
  <si>
    <t>0.02725826</t>
  </si>
  <si>
    <t>0.02792264</t>
  </si>
  <si>
    <t>0.00369546</t>
  </si>
  <si>
    <t>0.01590740</t>
  </si>
  <si>
    <t>0.01967822</t>
  </si>
  <si>
    <t>0.00149152</t>
  </si>
  <si>
    <t>0.00115329</t>
  </si>
  <si>
    <t>0.00093484</t>
  </si>
  <si>
    <t>0.00110723</t>
  </si>
  <si>
    <t>0.00091489</t>
  </si>
  <si>
    <t>0.00071313</t>
  </si>
  <si>
    <t>0.00056325</t>
  </si>
  <si>
    <t>0.00058619</t>
  </si>
  <si>
    <t>0.00063418</t>
  </si>
  <si>
    <t>0.00077146</t>
  </si>
  <si>
    <t>0.00084118</t>
  </si>
  <si>
    <t>0.00349472</t>
  </si>
  <si>
    <t>0.00505242</t>
  </si>
  <si>
    <t>0.00202162</t>
  </si>
  <si>
    <t>0.01547949</t>
  </si>
  <si>
    <t>0.00369882</t>
  </si>
  <si>
    <t>0.00369615</t>
  </si>
  <si>
    <t>0.00288947</t>
  </si>
  <si>
    <t>0.00379450</t>
  </si>
  <si>
    <t>0.00310592</t>
  </si>
  <si>
    <t>0.00183890</t>
  </si>
  <si>
    <t>0.00151572</t>
  </si>
  <si>
    <t>0.00180004</t>
  </si>
  <si>
    <t>0.00106443</t>
  </si>
  <si>
    <t>0.00159441</t>
  </si>
  <si>
    <t>0.00243172</t>
  </si>
  <si>
    <t>0.00194966</t>
  </si>
  <si>
    <t>0.00172402</t>
  </si>
  <si>
    <t>0.00273945</t>
  </si>
  <si>
    <t>0.00462028</t>
  </si>
  <si>
    <t>0.00422397</t>
  </si>
  <si>
    <t>0.00972629</t>
  </si>
  <si>
    <t>0.00185634</t>
  </si>
  <si>
    <t>0.00103675</t>
  </si>
  <si>
    <t>0.00145348</t>
  </si>
  <si>
    <t>0.00381683</t>
  </si>
  <si>
    <t>0.00312814</t>
  </si>
  <si>
    <t>0.00390946</t>
  </si>
  <si>
    <t>0.00120476</t>
  </si>
  <si>
    <t>0.00080112</t>
  </si>
  <si>
    <t>0.00105260</t>
  </si>
  <si>
    <t>0.00139607</t>
  </si>
  <si>
    <t>0.00147540</t>
  </si>
  <si>
    <t>0.00598416</t>
  </si>
  <si>
    <t>0.00522717</t>
  </si>
  <si>
    <t>0.00163078</t>
  </si>
  <si>
    <t>0.00282352</t>
  </si>
  <si>
    <t>0.00414451</t>
  </si>
  <si>
    <t>0.00326328</t>
  </si>
  <si>
    <t>0.00061022</t>
  </si>
  <si>
    <t>0.00074413</t>
  </si>
  <si>
    <t>0.00043587</t>
  </si>
  <si>
    <t>0.00038393</t>
  </si>
  <si>
    <t>0.00027730</t>
  </si>
  <si>
    <t>0.00037648</t>
  </si>
  <si>
    <t>0.00048640</t>
  </si>
  <si>
    <t>0.00048605</t>
  </si>
  <si>
    <t>0.00113281</t>
  </si>
  <si>
    <t>0.00011338</t>
  </si>
  <si>
    <t>0.00005580</t>
  </si>
  <si>
    <t>0.00001244</t>
  </si>
  <si>
    <t>0.00000757</t>
  </si>
  <si>
    <t>0.00004045</t>
  </si>
  <si>
    <t>0.00003178</t>
  </si>
  <si>
    <t>0.00002391</t>
  </si>
  <si>
    <t>0.00002776</t>
  </si>
  <si>
    <t>0.00003867</t>
  </si>
  <si>
    <t>0.00004238</t>
  </si>
  <si>
    <t>0.00002102</t>
  </si>
  <si>
    <t>0.00002987</t>
  </si>
  <si>
    <t>0.00003217</t>
  </si>
  <si>
    <t>0.00009101</t>
  </si>
  <si>
    <t>0.00002166</t>
  </si>
  <si>
    <t>0.00004488</t>
  </si>
  <si>
    <t>0.00004177</t>
  </si>
  <si>
    <t>0.00002934</t>
  </si>
  <si>
    <t>0.00002223</t>
  </si>
  <si>
    <t>0.00001528</t>
  </si>
  <si>
    <t>0.00001645</t>
  </si>
  <si>
    <t>0.00001844</t>
  </si>
  <si>
    <t>0.00002162</t>
  </si>
  <si>
    <t>0.00000721</t>
  </si>
  <si>
    <t>0.00001075</t>
  </si>
  <si>
    <t>0.00001260</t>
  </si>
  <si>
    <t>0.00000977</t>
  </si>
  <si>
    <t>0.00000487</t>
  </si>
  <si>
    <t>0.00000997</t>
  </si>
  <si>
    <t>0.00126445</t>
  </si>
  <si>
    <t>0.00000332</t>
  </si>
  <si>
    <t>0.00001626</t>
  </si>
  <si>
    <t>0.00240778</t>
  </si>
  <si>
    <t>0.00875423</t>
  </si>
  <si>
    <t>0.00165218</t>
  </si>
  <si>
    <t>0.00061014</t>
  </si>
  <si>
    <t>0.00106481</t>
  </si>
  <si>
    <t>0.00097397</t>
  </si>
  <si>
    <t>0.00059852</t>
  </si>
  <si>
    <t>0.00434537</t>
  </si>
  <si>
    <t>0.00238737</t>
  </si>
  <si>
    <t>0.00039342</t>
  </si>
  <si>
    <t>0.00003642</t>
  </si>
  <si>
    <t>0.00054309</t>
  </si>
  <si>
    <t>0.00559422</t>
  </si>
  <si>
    <t>0.00059793</t>
  </si>
  <si>
    <t>0.00142078</t>
  </si>
  <si>
    <t>0.01164183</t>
  </si>
  <si>
    <t>0.00131482</t>
  </si>
  <si>
    <t>0.00120555</t>
  </si>
  <si>
    <t>0.00030109</t>
  </si>
  <si>
    <t>0.00029805</t>
  </si>
  <si>
    <t>0.00042635</t>
  </si>
  <si>
    <t>0.00117716</t>
  </si>
  <si>
    <t>0.00103889</t>
  </si>
  <si>
    <t>0.00319068</t>
  </si>
  <si>
    <t>0.00245258</t>
  </si>
  <si>
    <t>0.00605994</t>
  </si>
  <si>
    <t>0.00205356</t>
  </si>
  <si>
    <t>0.00471697</t>
  </si>
  <si>
    <t>0.00176863</t>
  </si>
  <si>
    <t>0.00261541</t>
  </si>
  <si>
    <t>0.00265496</t>
  </si>
  <si>
    <t>0.00168199</t>
  </si>
  <si>
    <t>0.00102515</t>
  </si>
  <si>
    <t>0.00094621</t>
  </si>
  <si>
    <t>0.00127436</t>
  </si>
  <si>
    <t>0.00058625</t>
  </si>
  <si>
    <t>0.00039707</t>
  </si>
  <si>
    <t>0.00023992</t>
  </si>
  <si>
    <t>0.00288212</t>
  </si>
  <si>
    <t>0.00342413</t>
  </si>
  <si>
    <t>0.00012354</t>
  </si>
  <si>
    <t>0.00588545</t>
  </si>
  <si>
    <t>0.00012175</t>
  </si>
  <si>
    <t>0.00005822</t>
  </si>
  <si>
    <t>0.00013007</t>
  </si>
  <si>
    <t>0.00104824</t>
  </si>
  <si>
    <t>0.00008731</t>
  </si>
  <si>
    <t>0.00014189</t>
  </si>
  <si>
    <t>0.00003503</t>
  </si>
  <si>
    <t>0.00006461</t>
  </si>
  <si>
    <t>0.00020759</t>
  </si>
  <si>
    <t>0.00043830</t>
  </si>
  <si>
    <t>0.00049179</t>
  </si>
  <si>
    <t>0.00000609</t>
  </si>
  <si>
    <t>0.00049982</t>
  </si>
  <si>
    <t>0.00167200</t>
  </si>
  <si>
    <t>0.00442561</t>
  </si>
  <si>
    <t>0.00046579</t>
  </si>
  <si>
    <t>0.00018535</t>
  </si>
  <si>
    <t>0.00057791</t>
  </si>
  <si>
    <t>0.00410947</t>
  </si>
  <si>
    <t>0.00553204</t>
  </si>
  <si>
    <t>0.00349256</t>
  </si>
  <si>
    <t>0.00039971</t>
  </si>
  <si>
    <t>0.00042376</t>
  </si>
  <si>
    <t>0.00005660</t>
  </si>
  <si>
    <t>0.00012190</t>
  </si>
  <si>
    <t>0.00072570</t>
  </si>
  <si>
    <t>0.00731103</t>
  </si>
  <si>
    <t>0.00060805</t>
  </si>
  <si>
    <t>0.00137387</t>
  </si>
  <si>
    <t>0.00106231</t>
  </si>
  <si>
    <t>0.00084539</t>
  </si>
  <si>
    <t>0.00135310</t>
  </si>
  <si>
    <t>0.00304615</t>
  </si>
  <si>
    <t>0.00428633</t>
  </si>
  <si>
    <t>0.00675926</t>
  </si>
  <si>
    <t>0.00872060</t>
  </si>
  <si>
    <t>0.00191289</t>
  </si>
  <si>
    <t>0.00146600</t>
  </si>
  <si>
    <t>0.00131874</t>
  </si>
  <si>
    <t>0.00454257</t>
  </si>
  <si>
    <t>0.00180439</t>
  </si>
  <si>
    <t>0.00132497</t>
  </si>
  <si>
    <t>0.00404781</t>
  </si>
  <si>
    <t>0.00402822</t>
  </si>
  <si>
    <t>0.00576786</t>
  </si>
  <si>
    <t>0.02076983</t>
  </si>
  <si>
    <t>0.01816329</t>
  </si>
  <si>
    <t>0.01454917</t>
  </si>
  <si>
    <t>0.00946642</t>
  </si>
  <si>
    <t>0.01588670</t>
  </si>
  <si>
    <t>0.05291475</t>
  </si>
  <si>
    <t>0.02592959</t>
  </si>
  <si>
    <t>0.05912743</t>
  </si>
  <si>
    <t>0.01827789</t>
  </si>
  <si>
    <t>0.02685138</t>
  </si>
  <si>
    <t>0.04157184</t>
  </si>
  <si>
    <t>0.02948716</t>
  </si>
  <si>
    <t>0.02124037</t>
  </si>
  <si>
    <t>0.01200670</t>
  </si>
  <si>
    <t>0.02528212</t>
  </si>
  <si>
    <t>0.01197273</t>
  </si>
  <si>
    <t>0.00942320</t>
  </si>
  <si>
    <t>0.01695477</t>
  </si>
  <si>
    <t>0.02591524</t>
  </si>
  <si>
    <t>0.01975765</t>
  </si>
  <si>
    <t>0.01632540</t>
  </si>
  <si>
    <t>0.00392297</t>
  </si>
  <si>
    <t>0.01092674</t>
  </si>
  <si>
    <t>0.00188884</t>
  </si>
  <si>
    <t>0.00079389</t>
  </si>
  <si>
    <t>0.00103680</t>
  </si>
  <si>
    <t>0.00092907</t>
  </si>
  <si>
    <t>0.00095374</t>
  </si>
  <si>
    <t>0.00088303</t>
  </si>
  <si>
    <t>0.00082957</t>
  </si>
  <si>
    <t>0.00212440</t>
  </si>
  <si>
    <t>0.00353724</t>
  </si>
  <si>
    <t>0.00136612</t>
  </si>
  <si>
    <t>0.00096237</t>
  </si>
  <si>
    <t>0.00325688</t>
  </si>
  <si>
    <t>0.00299151</t>
  </si>
  <si>
    <t>0.02199718</t>
  </si>
  <si>
    <t>0.00332532</t>
  </si>
  <si>
    <t>0.00377536</t>
  </si>
  <si>
    <t>0.00323054</t>
  </si>
  <si>
    <t>0.00286208</t>
  </si>
  <si>
    <t>0.00370379</t>
  </si>
  <si>
    <t>0.00487356</t>
  </si>
  <si>
    <t>0.00320637</t>
  </si>
  <si>
    <t>0.00408433</t>
  </si>
  <si>
    <t>0.00248922</t>
  </si>
  <si>
    <t>0.00226007</t>
  </si>
  <si>
    <t>0.00417911</t>
  </si>
  <si>
    <t>0.00583795</t>
  </si>
  <si>
    <t>0.00583899</t>
  </si>
  <si>
    <t>0.00325078</t>
  </si>
  <si>
    <t>0.01353996</t>
  </si>
  <si>
    <t>0.00219263</t>
  </si>
  <si>
    <t>0.00302602</t>
  </si>
  <si>
    <t>0.00241965</t>
  </si>
  <si>
    <t>0.00289425</t>
  </si>
  <si>
    <t>0.00172334</t>
  </si>
  <si>
    <t>0.00246339</t>
  </si>
  <si>
    <t>0.00368229</t>
  </si>
  <si>
    <t>0.00301064</t>
  </si>
  <si>
    <t>0.00833059</t>
  </si>
  <si>
    <t>0.00288220</t>
  </si>
  <si>
    <t>0.00241245</t>
  </si>
  <si>
    <t>0.00225159</t>
  </si>
  <si>
    <t>0.00254958</t>
  </si>
  <si>
    <t>0.01143391</t>
  </si>
  <si>
    <t>0.01875547</t>
  </si>
  <si>
    <t>0.03269208</t>
  </si>
  <si>
    <t>0.04384162</t>
  </si>
  <si>
    <t>0.00716272</t>
  </si>
  <si>
    <t>0.00285739</t>
  </si>
  <si>
    <t>0.00253464</t>
  </si>
  <si>
    <t>0.00268679</t>
  </si>
  <si>
    <t>0.00186581</t>
  </si>
  <si>
    <t>0.00251642</t>
  </si>
  <si>
    <t>0.00230803</t>
  </si>
  <si>
    <t>0.00417323</t>
  </si>
  <si>
    <t>0.00783135</t>
  </si>
  <si>
    <t>0.01071355</t>
  </si>
  <si>
    <t>0.00529988</t>
  </si>
  <si>
    <t>0.00095332</t>
  </si>
  <si>
    <t>0.00070996</t>
  </si>
  <si>
    <t>0.00031932</t>
  </si>
  <si>
    <t>0.00003623</t>
  </si>
  <si>
    <t>0.00002255</t>
  </si>
  <si>
    <t>0.00002717</t>
  </si>
  <si>
    <t>NPL-KHU-029</t>
  </si>
  <si>
    <t xml:space="preserve"> Momordica</t>
  </si>
  <si>
    <t>cochinchinensis</t>
  </si>
  <si>
    <t>0.00010411</t>
  </si>
  <si>
    <t>0.00010031</t>
  </si>
  <si>
    <t>0.00010218</t>
  </si>
  <si>
    <t>0.00007599</t>
  </si>
  <si>
    <t>0.00009841</t>
  </si>
  <si>
    <t>0.00008807</t>
  </si>
  <si>
    <t>0.00012277</t>
  </si>
  <si>
    <t>0.00040852</t>
  </si>
  <si>
    <t>0.00011596</t>
  </si>
  <si>
    <t>0.00010476</t>
  </si>
  <si>
    <t>0.00050896</t>
  </si>
  <si>
    <t>0.00037041</t>
  </si>
  <si>
    <t>0.00123730</t>
  </si>
  <si>
    <t>0.00028430</t>
  </si>
  <si>
    <t>0.00008986</t>
  </si>
  <si>
    <t>0.00011052</t>
  </si>
  <si>
    <t>0.00015622</t>
  </si>
  <si>
    <t>0.00010143</t>
  </si>
  <si>
    <t>0.00011569</t>
  </si>
  <si>
    <t>0.00006983</t>
  </si>
  <si>
    <t>0.00007552</t>
  </si>
  <si>
    <t>0.00008280</t>
  </si>
  <si>
    <t>0.00008228</t>
  </si>
  <si>
    <t>0.00012636</t>
  </si>
  <si>
    <t>0.00010495</t>
  </si>
  <si>
    <t>0.00011595</t>
  </si>
  <si>
    <t>0.00006159</t>
  </si>
  <si>
    <t>0.00009678</t>
  </si>
  <si>
    <t>0.00009231</t>
  </si>
  <si>
    <t>0.00006045</t>
  </si>
  <si>
    <t>0.00009154</t>
  </si>
  <si>
    <t>0.00009642</t>
  </si>
  <si>
    <t>0.00588714</t>
  </si>
  <si>
    <t>0.00007851</t>
  </si>
  <si>
    <t>0.00006001</t>
  </si>
  <si>
    <t>0.00005762</t>
  </si>
  <si>
    <t>0.00008102</t>
  </si>
  <si>
    <t>0.00006049</t>
  </si>
  <si>
    <t>0.00014860</t>
  </si>
  <si>
    <t>0.00010741</t>
  </si>
  <si>
    <t>0.00007631</t>
  </si>
  <si>
    <t>0.00007447</t>
  </si>
  <si>
    <t>0.00009857</t>
  </si>
  <si>
    <t>0.00015046</t>
  </si>
  <si>
    <t>0.00019286</t>
  </si>
  <si>
    <t>0.00019013</t>
  </si>
  <si>
    <t>0.00013960</t>
  </si>
  <si>
    <t>0.00023344</t>
  </si>
  <si>
    <t>0.00006997</t>
  </si>
  <si>
    <t>0.00025782</t>
  </si>
  <si>
    <t>0.00019274</t>
  </si>
  <si>
    <t>0.00007628</t>
  </si>
  <si>
    <t>0.00014825</t>
  </si>
  <si>
    <t>0.00006969</t>
  </si>
  <si>
    <t>0.00013184</t>
  </si>
  <si>
    <t>0.00030733</t>
  </si>
  <si>
    <t>0.00020446</t>
  </si>
  <si>
    <t>0.00064991</t>
  </si>
  <si>
    <t>0.00043772</t>
  </si>
  <si>
    <t>0.00083732</t>
  </si>
  <si>
    <t>0.00059365</t>
  </si>
  <si>
    <t>0.00093312</t>
  </si>
  <si>
    <t>0.00075260</t>
  </si>
  <si>
    <t>0.00067319</t>
  </si>
  <si>
    <t>0.00043483</t>
  </si>
  <si>
    <t>0.00032430</t>
  </si>
  <si>
    <t>0.00027711</t>
  </si>
  <si>
    <t>0.00080901</t>
  </si>
  <si>
    <t>0.00083933</t>
  </si>
  <si>
    <t>0.00044636</t>
  </si>
  <si>
    <t>0.00074750</t>
  </si>
  <si>
    <t>0.00112986</t>
  </si>
  <si>
    <t>0.00034665</t>
  </si>
  <si>
    <t>0.00016545</t>
  </si>
  <si>
    <t>0.00013627</t>
  </si>
  <si>
    <t>0.00032375</t>
  </si>
  <si>
    <t>0.00008227</t>
  </si>
  <si>
    <t>0.00019076</t>
  </si>
  <si>
    <t>0.00040888</t>
  </si>
  <si>
    <t>0.00067310</t>
  </si>
  <si>
    <t>0.00071564</t>
  </si>
  <si>
    <t>0.00025934</t>
  </si>
  <si>
    <t>0.00012151</t>
  </si>
  <si>
    <t>0.00014425</t>
  </si>
  <si>
    <t>0.00028047</t>
  </si>
  <si>
    <t>0.00095638</t>
  </si>
  <si>
    <t>0.00041232</t>
  </si>
  <si>
    <t>0.00075695</t>
  </si>
  <si>
    <t>0.00047598</t>
  </si>
  <si>
    <t>0.00052383</t>
  </si>
  <si>
    <t>0.00063465</t>
  </si>
  <si>
    <t>0.00001460</t>
  </si>
  <si>
    <t>0.00001037</t>
  </si>
  <si>
    <t>0.00012915</t>
  </si>
  <si>
    <t>0.00064015</t>
  </si>
  <si>
    <t>0.00038710</t>
  </si>
  <si>
    <t>0.00011819</t>
  </si>
  <si>
    <t>0.00003743</t>
  </si>
  <si>
    <t>0.00001938</t>
  </si>
  <si>
    <t>0.00000973</t>
  </si>
  <si>
    <t>0.00013300</t>
  </si>
  <si>
    <t>0.00013837</t>
  </si>
  <si>
    <t>0.00125006</t>
  </si>
  <si>
    <t>0.00442544</t>
  </si>
  <si>
    <t>0.00295824</t>
  </si>
  <si>
    <t>0.00086756</t>
  </si>
  <si>
    <t>0.00044669</t>
  </si>
  <si>
    <t>0.00089760</t>
  </si>
  <si>
    <t>0.01699593</t>
  </si>
  <si>
    <t>0.00005446</t>
  </si>
  <si>
    <t>0.00045430</t>
  </si>
  <si>
    <t>0.00020873</t>
  </si>
  <si>
    <t>0.00027688</t>
  </si>
  <si>
    <t>0.00318077</t>
  </si>
  <si>
    <t>0.00106801</t>
  </si>
  <si>
    <t>0.00024621</t>
  </si>
  <si>
    <t>0.00188031</t>
  </si>
  <si>
    <t>0.00131955</t>
  </si>
  <si>
    <t>0.00090044</t>
  </si>
  <si>
    <t>0.00071569</t>
  </si>
  <si>
    <t>0.00070094</t>
  </si>
  <si>
    <t>0.00320569</t>
  </si>
  <si>
    <t>0.00109895</t>
  </si>
  <si>
    <t>0.00128070</t>
  </si>
  <si>
    <t>0.00153485</t>
  </si>
  <si>
    <t>0.00210196</t>
  </si>
  <si>
    <t>0.00368934</t>
  </si>
  <si>
    <t>0.00659211</t>
  </si>
  <si>
    <t>0.00451304</t>
  </si>
  <si>
    <t>0.00439748</t>
  </si>
  <si>
    <t>0.00580864</t>
  </si>
  <si>
    <t>0.01011841</t>
  </si>
  <si>
    <t>0.05033996</t>
  </si>
  <si>
    <t>0.02047646</t>
  </si>
  <si>
    <t>0.01700843</t>
  </si>
  <si>
    <t>0.03207732</t>
  </si>
  <si>
    <t>0.00850410</t>
  </si>
  <si>
    <t>0.02769071</t>
  </si>
  <si>
    <t>0.03127724</t>
  </si>
  <si>
    <t>0.03279402</t>
  </si>
  <si>
    <t>0.01486964</t>
  </si>
  <si>
    <t>0.00574498</t>
  </si>
  <si>
    <t>0.01123273</t>
  </si>
  <si>
    <t>0.02191047</t>
  </si>
  <si>
    <t>0.01145060</t>
  </si>
  <si>
    <t>0.00231133</t>
  </si>
  <si>
    <t>0.00792351</t>
  </si>
  <si>
    <t>0.01996930</t>
  </si>
  <si>
    <t>0.00219332</t>
  </si>
  <si>
    <t>0.00195381</t>
  </si>
  <si>
    <t>0.00189799</t>
  </si>
  <si>
    <t>0.00217455</t>
  </si>
  <si>
    <t>0.00205683</t>
  </si>
  <si>
    <t>0.00107688</t>
  </si>
  <si>
    <t>0.00110796</t>
  </si>
  <si>
    <t>0.00084608</t>
  </si>
  <si>
    <t>0.00148876</t>
  </si>
  <si>
    <t>0.00184641</t>
  </si>
  <si>
    <t>0.00425293</t>
  </si>
  <si>
    <t>0.00177721</t>
  </si>
  <si>
    <t>0.00349600</t>
  </si>
  <si>
    <t>0.00194699</t>
  </si>
  <si>
    <t>0.00127510</t>
  </si>
  <si>
    <t>0.00156804</t>
  </si>
  <si>
    <t>0.00228181</t>
  </si>
  <si>
    <t>0.00155392</t>
  </si>
  <si>
    <t>0.00328573</t>
  </si>
  <si>
    <t>0.00477175</t>
  </si>
  <si>
    <t>0.00444367</t>
  </si>
  <si>
    <t>0.00302114</t>
  </si>
  <si>
    <t>0.00268002</t>
  </si>
  <si>
    <t>0.00308557</t>
  </si>
  <si>
    <t>0.00693702</t>
  </si>
  <si>
    <t>0.02927954</t>
  </si>
  <si>
    <t>0.00482674</t>
  </si>
  <si>
    <t>0.00543350</t>
  </si>
  <si>
    <t>0.01077158</t>
  </si>
  <si>
    <t>0.00651244</t>
  </si>
  <si>
    <t>0.00313328</t>
  </si>
  <si>
    <t>0.01720860</t>
  </si>
  <si>
    <t>0.00408071</t>
  </si>
  <si>
    <t>0.00298915</t>
  </si>
  <si>
    <t>0.00341839</t>
  </si>
  <si>
    <t>0.00384217</t>
  </si>
  <si>
    <t>0.00556218</t>
  </si>
  <si>
    <t>0.00628427</t>
  </si>
  <si>
    <t>0.00778561</t>
  </si>
  <si>
    <t>0.01409953</t>
  </si>
  <si>
    <t>0.03204772</t>
  </si>
  <si>
    <t>0.01304879</t>
  </si>
  <si>
    <t>0.00967029</t>
  </si>
  <si>
    <t>0.00761751</t>
  </si>
  <si>
    <t>0.01138807</t>
  </si>
  <si>
    <t>0.03217148</t>
  </si>
  <si>
    <t>0.08045095</t>
  </si>
  <si>
    <t>0.05914813</t>
  </si>
  <si>
    <t>0.01241931</t>
  </si>
  <si>
    <t>0.00499540</t>
  </si>
  <si>
    <t>0.00730578</t>
  </si>
  <si>
    <t>0.00265884</t>
  </si>
  <si>
    <t>0.00341855</t>
  </si>
  <si>
    <t>0.00253097</t>
  </si>
  <si>
    <t>0.00602022</t>
  </si>
  <si>
    <t>0.00623886</t>
  </si>
  <si>
    <t>0.04064024</t>
  </si>
  <si>
    <t>0.03167495</t>
  </si>
  <si>
    <t>0.00336211</t>
  </si>
  <si>
    <t>0.00267943</t>
  </si>
  <si>
    <t>0.00331450</t>
  </si>
  <si>
    <t>0.00133953</t>
  </si>
  <si>
    <t>0.00066464</t>
  </si>
  <si>
    <t>0.00046469</t>
  </si>
  <si>
    <t>0.00054480</t>
  </si>
  <si>
    <t>0.00037114</t>
  </si>
  <si>
    <t>0.00025055</t>
  </si>
  <si>
    <t>0.00030012</t>
  </si>
  <si>
    <t>0.00027639</t>
  </si>
  <si>
    <t>0.00028955</t>
  </si>
  <si>
    <t>0.00028797</t>
  </si>
  <si>
    <t>0.00028470</t>
  </si>
  <si>
    <t>0.00004837</t>
  </si>
  <si>
    <t>0.00003664</t>
  </si>
  <si>
    <t>0.00003524</t>
  </si>
  <si>
    <t>0.00003959</t>
  </si>
  <si>
    <t>0.00003406</t>
  </si>
  <si>
    <t>0.00002977</t>
  </si>
  <si>
    <t>0.00003411</t>
  </si>
  <si>
    <t>0.00004236</t>
  </si>
  <si>
    <t>0.00016594</t>
  </si>
  <si>
    <t>0.00004534</t>
  </si>
  <si>
    <t>0.00006972</t>
  </si>
  <si>
    <t>0.00056995</t>
  </si>
  <si>
    <t>0.00030199</t>
  </si>
  <si>
    <t>0.00015389</t>
  </si>
  <si>
    <t>0.00003130</t>
  </si>
  <si>
    <t>0.00002510</t>
  </si>
  <si>
    <t>0.00005458</t>
  </si>
  <si>
    <t>0.00002455</t>
  </si>
  <si>
    <t>0.00001401</t>
  </si>
  <si>
    <t>0.00003070</t>
  </si>
  <si>
    <t>0.00001525</t>
  </si>
  <si>
    <t>0.00001568</t>
  </si>
  <si>
    <t>0.00002702</t>
  </si>
  <si>
    <t>0.00000799</t>
  </si>
  <si>
    <t>0.00001019</t>
  </si>
  <si>
    <t>0.00004503</t>
  </si>
  <si>
    <t>0.00438993</t>
  </si>
  <si>
    <t>0.00000274</t>
  </si>
  <si>
    <t>0.00002849</t>
  </si>
  <si>
    <t>0.00001792</t>
  </si>
  <si>
    <t>0.00002236</t>
  </si>
  <si>
    <t>0.00006059</t>
  </si>
  <si>
    <t>0.00003306</t>
  </si>
  <si>
    <t>0.00001210</t>
  </si>
  <si>
    <t>0.00007882</t>
  </si>
  <si>
    <t>0.00002545</t>
  </si>
  <si>
    <t>0.00000688</t>
  </si>
  <si>
    <t>0.00009220</t>
  </si>
  <si>
    <t>0.00023440</t>
  </si>
  <si>
    <t>0.00014745</t>
  </si>
  <si>
    <t>0.00005347</t>
  </si>
  <si>
    <t>0.00004407</t>
  </si>
  <si>
    <t>0.00013659</t>
  </si>
  <si>
    <t>0.00038988</t>
  </si>
  <si>
    <t>0.00023883</t>
  </si>
  <si>
    <t>0.00015210</t>
  </si>
  <si>
    <t>0.00022312</t>
  </si>
  <si>
    <t>0.00009407</t>
  </si>
  <si>
    <t>0.00023629</t>
  </si>
  <si>
    <t>0.00041740</t>
  </si>
  <si>
    <t>0.00048405</t>
  </si>
  <si>
    <t>0.00010544</t>
  </si>
  <si>
    <t>0.00007873</t>
  </si>
  <si>
    <t>0.00008162</t>
  </si>
  <si>
    <t>0.00002371</t>
  </si>
  <si>
    <t>0.00009771</t>
  </si>
  <si>
    <t>0.00043974</t>
  </si>
  <si>
    <t>0.00059920</t>
  </si>
  <si>
    <t>0.00020752</t>
  </si>
  <si>
    <t>0.00014719</t>
  </si>
  <si>
    <t>0.00051122</t>
  </si>
  <si>
    <t>0.00059979</t>
  </si>
  <si>
    <t>0.00032722</t>
  </si>
  <si>
    <t>0.00064683</t>
  </si>
  <si>
    <t>0.00039033</t>
  </si>
  <si>
    <t>0.00035334</t>
  </si>
  <si>
    <t>0.00034100</t>
  </si>
  <si>
    <t>0.00052319</t>
  </si>
  <si>
    <t>0.00003925</t>
  </si>
  <si>
    <t>0.00003170</t>
  </si>
  <si>
    <t>0.00005524</t>
  </si>
  <si>
    <t>0.00028030</t>
  </si>
  <si>
    <t>0.00031709</t>
  </si>
  <si>
    <t>0.00052382</t>
  </si>
  <si>
    <t>0.00102575</t>
  </si>
  <si>
    <t>0.00065963</t>
  </si>
  <si>
    <t>0.00026355</t>
  </si>
  <si>
    <t>0.00027638</t>
  </si>
  <si>
    <t>0.00013344</t>
  </si>
  <si>
    <t>0.00031866</t>
  </si>
  <si>
    <t>0.00054539</t>
  </si>
  <si>
    <t>0.00053598</t>
  </si>
  <si>
    <t>0.00559891</t>
  </si>
  <si>
    <t>0.00607724</t>
  </si>
  <si>
    <t>0.00252875</t>
  </si>
  <si>
    <t>0.00169101</t>
  </si>
  <si>
    <t>0.00199182</t>
  </si>
  <si>
    <t>0.00026846</t>
  </si>
  <si>
    <t>0.00004509</t>
  </si>
  <si>
    <t>0.00011239</t>
  </si>
  <si>
    <t>0.00152295</t>
  </si>
  <si>
    <t>0.00052445</t>
  </si>
  <si>
    <t>0.00546440</t>
  </si>
  <si>
    <t>0.00323211</t>
  </si>
  <si>
    <t>0.00053079</t>
  </si>
  <si>
    <t>0.00026992</t>
  </si>
  <si>
    <t>0.00083571</t>
  </si>
  <si>
    <t>0.00851645</t>
  </si>
  <si>
    <t>0.00325454</t>
  </si>
  <si>
    <t>0.00202235</t>
  </si>
  <si>
    <t>0.00191280</t>
  </si>
  <si>
    <t>0.00158770</t>
  </si>
  <si>
    <t>0.00059941</t>
  </si>
  <si>
    <t>0.00082033</t>
  </si>
  <si>
    <t>0.00082660</t>
  </si>
  <si>
    <t>0.00156306</t>
  </si>
  <si>
    <t>0.00545929</t>
  </si>
  <si>
    <t>0.00320346</t>
  </si>
  <si>
    <t>0.00062031</t>
  </si>
  <si>
    <t>0.00298652</t>
  </si>
  <si>
    <t>0.00553412</t>
  </si>
  <si>
    <t>0.00366348</t>
  </si>
  <si>
    <t>0.00691537</t>
  </si>
  <si>
    <t>0.00764403</t>
  </si>
  <si>
    <t>0.00488412</t>
  </si>
  <si>
    <t>0.00179311</t>
  </si>
  <si>
    <t>0.00341362</t>
  </si>
  <si>
    <t>0.00170861</t>
  </si>
  <si>
    <t>0.00190281</t>
  </si>
  <si>
    <t>0.00100232</t>
  </si>
  <si>
    <t>0.00566021</t>
  </si>
  <si>
    <t>0.00122582</t>
  </si>
  <si>
    <t>0.00027669</t>
  </si>
  <si>
    <t>0.00022113</t>
  </si>
  <si>
    <t>0.00019637</t>
  </si>
  <si>
    <t>0.00055814</t>
  </si>
  <si>
    <t>0.00078479</t>
  </si>
  <si>
    <t>0.00089916</t>
  </si>
  <si>
    <t>0.00062340</t>
  </si>
  <si>
    <t>0.00101909</t>
  </si>
  <si>
    <t>0.00136733</t>
  </si>
  <si>
    <t>0.00329959</t>
  </si>
  <si>
    <t>0.00095147</t>
  </si>
  <si>
    <t>0.00080409</t>
  </si>
  <si>
    <t>0.00120146</t>
  </si>
  <si>
    <t>0.00138153</t>
  </si>
  <si>
    <t>0.00061221</t>
  </si>
  <si>
    <t>0.00096617</t>
  </si>
  <si>
    <t>0.00086979</t>
  </si>
  <si>
    <t>0.00103814</t>
  </si>
  <si>
    <t>0.00122626</t>
  </si>
  <si>
    <t>0.00789652</t>
  </si>
  <si>
    <t>0.02784377</t>
  </si>
  <si>
    <t>0.00837147</t>
  </si>
  <si>
    <t>0.02199802</t>
  </si>
  <si>
    <t>0.00222350</t>
  </si>
  <si>
    <t>0.00122154</t>
  </si>
  <si>
    <t>0.00147479</t>
  </si>
  <si>
    <t>0.00659164</t>
  </si>
  <si>
    <t>0.01261171</t>
  </si>
  <si>
    <t>0.00319093</t>
  </si>
  <si>
    <t>0.01082475</t>
  </si>
  <si>
    <t>0.00085380</t>
  </si>
  <si>
    <t>0.00117937</t>
  </si>
  <si>
    <t>0.00124535</t>
  </si>
  <si>
    <t>0.00157971</t>
  </si>
  <si>
    <t>0.00234555</t>
  </si>
  <si>
    <t>0.00331490</t>
  </si>
  <si>
    <t>0.01432195</t>
  </si>
  <si>
    <t>0.05243776</t>
  </si>
  <si>
    <t>0.01955159</t>
  </si>
  <si>
    <t>0.01196020</t>
  </si>
  <si>
    <t>0.01045620</t>
  </si>
  <si>
    <t>0.01199740</t>
  </si>
  <si>
    <t>0.02049012</t>
  </si>
  <si>
    <t>0.07427905</t>
  </si>
  <si>
    <t>0.16264006</t>
  </si>
  <si>
    <t>0.23366828</t>
  </si>
  <si>
    <t>0.00634574</t>
  </si>
  <si>
    <t>0.00276850</t>
  </si>
  <si>
    <t>0.00249788</t>
  </si>
  <si>
    <t>0.00184040</t>
  </si>
  <si>
    <t>0.00147382</t>
  </si>
  <si>
    <t>0.00126449</t>
  </si>
  <si>
    <t>0.00188042</t>
  </si>
  <si>
    <t>0.00658020</t>
  </si>
  <si>
    <t>0.05466283</t>
  </si>
  <si>
    <t>0.03818799</t>
  </si>
  <si>
    <t>0.00404676</t>
  </si>
  <si>
    <t>0.00100569</t>
  </si>
  <si>
    <t>0.00015003</t>
  </si>
  <si>
    <t>0.00006617</t>
  </si>
  <si>
    <t>0.00001598</t>
  </si>
  <si>
    <t>0.00000990</t>
  </si>
  <si>
    <t>0.00004936</t>
  </si>
  <si>
    <t>0.00006709</t>
  </si>
  <si>
    <t>0.00000202</t>
  </si>
  <si>
    <t>NPL-KHU-030</t>
  </si>
  <si>
    <t xml:space="preserve"> Actinidiaceae</t>
  </si>
  <si>
    <t xml:space="preserve"> Actinidia</t>
  </si>
  <si>
    <t>polygama</t>
  </si>
  <si>
    <t>0.00000588</t>
  </si>
  <si>
    <t>0.00000823</t>
  </si>
  <si>
    <t>0.00000818</t>
  </si>
  <si>
    <t>0.00000572</t>
  </si>
  <si>
    <t>0.00015572</t>
  </si>
  <si>
    <t>0.00000942</t>
  </si>
  <si>
    <t>0.00000643</t>
  </si>
  <si>
    <t>0.00003354</t>
  </si>
  <si>
    <t>0.00004079</t>
  </si>
  <si>
    <t>0.00000328</t>
  </si>
  <si>
    <t>0.00000128</t>
  </si>
  <si>
    <t>0.00005413</t>
  </si>
  <si>
    <t>0.00000100</t>
  </si>
  <si>
    <t>0.00004579</t>
  </si>
  <si>
    <t>0.00005543</t>
  </si>
  <si>
    <t>0.00000380</t>
  </si>
  <si>
    <t>0.00000405</t>
  </si>
  <si>
    <t>0.00007648</t>
  </si>
  <si>
    <t>0.00009694</t>
  </si>
  <si>
    <t>0.00150284</t>
  </si>
  <si>
    <t>0.00074345</t>
  </si>
  <si>
    <t>0.00010892</t>
  </si>
  <si>
    <t>0.00009124</t>
  </si>
  <si>
    <t>0.00007062</t>
  </si>
  <si>
    <t>0.00002787</t>
  </si>
  <si>
    <t>0.00008935</t>
  </si>
  <si>
    <t>0.00000551</t>
  </si>
  <si>
    <t>0.00003584</t>
  </si>
  <si>
    <t>0.00010582</t>
  </si>
  <si>
    <t>0.00004109</t>
  </si>
  <si>
    <t>0.00001547</t>
  </si>
  <si>
    <t>0.00015655</t>
  </si>
  <si>
    <t>0.00001937</t>
  </si>
  <si>
    <t>0.00000553</t>
  </si>
  <si>
    <t>0.00000902</t>
  </si>
  <si>
    <t>0.00005377</t>
  </si>
  <si>
    <t>0.00001882</t>
  </si>
  <si>
    <t>0.00004478</t>
  </si>
  <si>
    <t>0.00028680</t>
  </si>
  <si>
    <t>0.00024814</t>
  </si>
  <si>
    <t>0.00029582</t>
  </si>
  <si>
    <t>0.00005786</t>
  </si>
  <si>
    <t>0.00026182</t>
  </si>
  <si>
    <t>0.00016686</t>
  </si>
  <si>
    <t>0.00014151</t>
  </si>
  <si>
    <t>0.00004015</t>
  </si>
  <si>
    <t>0.00004972</t>
  </si>
  <si>
    <t>0.00008169</t>
  </si>
  <si>
    <t>0.00023308</t>
  </si>
  <si>
    <t>0.00047310</t>
  </si>
  <si>
    <t>0.00051904</t>
  </si>
  <si>
    <t>0.00014124</t>
  </si>
  <si>
    <t>0.00015886</t>
  </si>
  <si>
    <t>0.00014958</t>
  </si>
  <si>
    <t>0.00018071</t>
  </si>
  <si>
    <t>0.00029941</t>
  </si>
  <si>
    <t>0.00034487</t>
  </si>
  <si>
    <t>0.00026907</t>
  </si>
  <si>
    <t>0.00033963</t>
  </si>
  <si>
    <t>0.00020264</t>
  </si>
  <si>
    <t>0.00016365</t>
  </si>
  <si>
    <t>0.00006966</t>
  </si>
  <si>
    <t>0.00004610</t>
  </si>
  <si>
    <t>0.00009592</t>
  </si>
  <si>
    <t>0.00011182</t>
  </si>
  <si>
    <t>0.00003570</t>
  </si>
  <si>
    <t>0.00011958</t>
  </si>
  <si>
    <t>0.00004455</t>
  </si>
  <si>
    <t>0.00008254</t>
  </si>
  <si>
    <t>0.00017582</t>
  </si>
  <si>
    <t>0.00004746</t>
  </si>
  <si>
    <t>0.00009611</t>
  </si>
  <si>
    <t>0.00195376</t>
  </si>
  <si>
    <t>0.00053467</t>
  </si>
  <si>
    <t>0.00028308</t>
  </si>
  <si>
    <t>0.00024706</t>
  </si>
  <si>
    <t>0.00056278</t>
  </si>
  <si>
    <t>0.01266117</t>
  </si>
  <si>
    <t>0.00051684</t>
  </si>
  <si>
    <t>0.00015106</t>
  </si>
  <si>
    <t>0.00040733</t>
  </si>
  <si>
    <t>0.00066517</t>
  </si>
  <si>
    <t>0.01237037</t>
  </si>
  <si>
    <t>0.00995448</t>
  </si>
  <si>
    <t>0.00220930</t>
  </si>
  <si>
    <t>0.00144899</t>
  </si>
  <si>
    <t>0.00207269</t>
  </si>
  <si>
    <t>0.00155669</t>
  </si>
  <si>
    <t>0.00468910</t>
  </si>
  <si>
    <t>0.00722012</t>
  </si>
  <si>
    <t>0.00803261</t>
  </si>
  <si>
    <t>0.00244937</t>
  </si>
  <si>
    <t>0.00311426</t>
  </si>
  <si>
    <t>0.00669055</t>
  </si>
  <si>
    <t>0.00688131</t>
  </si>
  <si>
    <t>0.02111615</t>
  </si>
  <si>
    <t>0.01828749</t>
  </si>
  <si>
    <t>0.01577984</t>
  </si>
  <si>
    <t>0.02020818</t>
  </si>
  <si>
    <t>0.02238886</t>
  </si>
  <si>
    <t>0.04625590</t>
  </si>
  <si>
    <t>0.02979638</t>
  </si>
  <si>
    <t>0.06264816</t>
  </si>
  <si>
    <t>0.02799489</t>
  </si>
  <si>
    <t>0.04360973</t>
  </si>
  <si>
    <t>0.06090731</t>
  </si>
  <si>
    <t>0.03649304</t>
  </si>
  <si>
    <t>0.02633068</t>
  </si>
  <si>
    <t>0.02177762</t>
  </si>
  <si>
    <t>0.02595270</t>
  </si>
  <si>
    <t>0.02428550</t>
  </si>
  <si>
    <t>0.03803530</t>
  </si>
  <si>
    <t>0.02830737</t>
  </si>
  <si>
    <t>0.03534412</t>
  </si>
  <si>
    <t>0.00305887</t>
  </si>
  <si>
    <t>0.01015546</t>
  </si>
  <si>
    <t>0.02886582</t>
  </si>
  <si>
    <t>0.00300169</t>
  </si>
  <si>
    <t>0.00271332</t>
  </si>
  <si>
    <t>0.00236285</t>
  </si>
  <si>
    <t>0.00171494</t>
  </si>
  <si>
    <t>0.00190669</t>
  </si>
  <si>
    <t>0.00126101</t>
  </si>
  <si>
    <t>0.00115246</t>
  </si>
  <si>
    <t>0.00131325</t>
  </si>
  <si>
    <t>0.00160759</t>
  </si>
  <si>
    <t>0.00261529</t>
  </si>
  <si>
    <t>0.00189985</t>
  </si>
  <si>
    <t>0.00835945</t>
  </si>
  <si>
    <t>0.00748916</t>
  </si>
  <si>
    <t>0.00309409</t>
  </si>
  <si>
    <t>0.00225435</t>
  </si>
  <si>
    <t>0.00484420</t>
  </si>
  <si>
    <t>0.00499217</t>
  </si>
  <si>
    <t>0.00489591</t>
  </si>
  <si>
    <t>0.00841691</t>
  </si>
  <si>
    <t>0.00437595</t>
  </si>
  <si>
    <t>0.00367963</t>
  </si>
  <si>
    <t>0.00288955</t>
  </si>
  <si>
    <t>0.00253155</t>
  </si>
  <si>
    <t>0.00334743</t>
  </si>
  <si>
    <t>0.00475732</t>
  </si>
  <si>
    <t>0.00385363</t>
  </si>
  <si>
    <t>0.00274826</t>
  </si>
  <si>
    <t>0.00291918</t>
  </si>
  <si>
    <t>0.00504927</t>
  </si>
  <si>
    <t>0.00456536</t>
  </si>
  <si>
    <t>0.00418947</t>
  </si>
  <si>
    <t>0.01030168</t>
  </si>
  <si>
    <t>0.00353840</t>
  </si>
  <si>
    <t>0.00388861</t>
  </si>
  <si>
    <t>0.00310170</t>
  </si>
  <si>
    <t>0.00377048</t>
  </si>
  <si>
    <t>0.00645525</t>
  </si>
  <si>
    <t>0.00401089</t>
  </si>
  <si>
    <t>0.00312993</t>
  </si>
  <si>
    <t>0.00376343</t>
  </si>
  <si>
    <t>0.00393678</t>
  </si>
  <si>
    <t>0.00384012</t>
  </si>
  <si>
    <t>0.00324570</t>
  </si>
  <si>
    <t>0.00203846</t>
  </si>
  <si>
    <t>0.00292092</t>
  </si>
  <si>
    <t>0.00575757</t>
  </si>
  <si>
    <t>0.00864986</t>
  </si>
  <si>
    <t>0.00763646</t>
  </si>
  <si>
    <t>0.00438319</t>
  </si>
  <si>
    <t>0.00285641</t>
  </si>
  <si>
    <t>0.00403781</t>
  </si>
  <si>
    <t>0.00395887</t>
  </si>
  <si>
    <t>0.00553755</t>
  </si>
  <si>
    <t>0.00681213</t>
  </si>
  <si>
    <t>0.00615742</t>
  </si>
  <si>
    <t>0.00924534</t>
  </si>
  <si>
    <t>0.00709162</t>
  </si>
  <si>
    <t>0.00455140</t>
  </si>
  <si>
    <t>0.00252674</t>
  </si>
  <si>
    <t>0.00202274</t>
  </si>
  <si>
    <t>0.00124731</t>
  </si>
  <si>
    <t>0.00049993</t>
  </si>
  <si>
    <t>0.00048346</t>
  </si>
  <si>
    <t>0.00010397</t>
  </si>
  <si>
    <t>0.00007286</t>
  </si>
  <si>
    <t>0.00005142</t>
  </si>
  <si>
    <t>0.00002013</t>
  </si>
  <si>
    <t>0.00000400</t>
  </si>
  <si>
    <t>0.00000740</t>
  </si>
  <si>
    <t>0.00000049</t>
  </si>
  <si>
    <t>0.00024852</t>
  </si>
  <si>
    <t>0.00000047</t>
  </si>
  <si>
    <t>0.00000270</t>
  </si>
  <si>
    <t>0.00000040</t>
  </si>
  <si>
    <t>0.00001123</t>
  </si>
  <si>
    <t>0.00003365</t>
  </si>
  <si>
    <t>0.00011607</t>
  </si>
  <si>
    <t>0.00018263</t>
  </si>
  <si>
    <t>0.00030706</t>
  </si>
  <si>
    <t>0.00018002</t>
  </si>
  <si>
    <t>0.00002405</t>
  </si>
  <si>
    <t>0.00000451</t>
  </si>
  <si>
    <t>0.00002704</t>
  </si>
  <si>
    <t>0.00006216</t>
  </si>
  <si>
    <t>0.00016657</t>
  </si>
  <si>
    <t>0.00003160</t>
  </si>
  <si>
    <t>0.00001678</t>
  </si>
  <si>
    <t>0.00002278</t>
  </si>
  <si>
    <t>0.00006080</t>
  </si>
  <si>
    <t>0.00001433</t>
  </si>
  <si>
    <t>0.00014996</t>
  </si>
  <si>
    <t>0.00004235</t>
  </si>
  <si>
    <t>0.00025168</t>
  </si>
  <si>
    <t>0.00013011</t>
  </si>
  <si>
    <t>0.00015175</t>
  </si>
  <si>
    <t>0.00006404</t>
  </si>
  <si>
    <t>0.00014301</t>
  </si>
  <si>
    <t>0.00020282</t>
  </si>
  <si>
    <t>0.00006632</t>
  </si>
  <si>
    <t>0.00013289</t>
  </si>
  <si>
    <t>0.00008430</t>
  </si>
  <si>
    <t>0.00008205</t>
  </si>
  <si>
    <t>0.00013855</t>
  </si>
  <si>
    <t>0.00009441</t>
  </si>
  <si>
    <t>0.00015573</t>
  </si>
  <si>
    <t>0.00040568</t>
  </si>
  <si>
    <t>0.00056120</t>
  </si>
  <si>
    <t>0.00029844</t>
  </si>
  <si>
    <t>0.00013054</t>
  </si>
  <si>
    <t>0.00006575</t>
  </si>
  <si>
    <t>0.00014785</t>
  </si>
  <si>
    <t>0.00022870</t>
  </si>
  <si>
    <t>0.00015383</t>
  </si>
  <si>
    <t>0.00013086</t>
  </si>
  <si>
    <t>0.00009297</t>
  </si>
  <si>
    <t>0.00019623</t>
  </si>
  <si>
    <t>0.00009516</t>
  </si>
  <si>
    <t>0.00008746</t>
  </si>
  <si>
    <t>0.00008526</t>
  </si>
  <si>
    <t>0.00005656</t>
  </si>
  <si>
    <t>0.00002559</t>
  </si>
  <si>
    <t>0.00002806</t>
  </si>
  <si>
    <t>0.00005057</t>
  </si>
  <si>
    <t>0.00006744</t>
  </si>
  <si>
    <t>0.00011314</t>
  </si>
  <si>
    <t>0.00015368</t>
  </si>
  <si>
    <t>0.00017925</t>
  </si>
  <si>
    <t>0.00020341</t>
  </si>
  <si>
    <t>0.00016029</t>
  </si>
  <si>
    <t>0.00003348</t>
  </si>
  <si>
    <t>0.00009093</t>
  </si>
  <si>
    <t>0.00019052</t>
  </si>
  <si>
    <t>0.00009133</t>
  </si>
  <si>
    <t>0.00014597</t>
  </si>
  <si>
    <t>0.00014832</t>
  </si>
  <si>
    <t>0.00013301</t>
  </si>
  <si>
    <t>0.00024713</t>
  </si>
  <si>
    <t>0.00033441</t>
  </si>
  <si>
    <t>0.00185383</t>
  </si>
  <si>
    <t>0.00642399</t>
  </si>
  <si>
    <t>0.00687148</t>
  </si>
  <si>
    <t>0.00163616</t>
  </si>
  <si>
    <t>0.00170378</t>
  </si>
  <si>
    <t>0.00040548</t>
  </si>
  <si>
    <t>0.00050630</t>
  </si>
  <si>
    <t>0.00376688</t>
  </si>
  <si>
    <t>0.00987326</t>
  </si>
  <si>
    <t>0.00033254</t>
  </si>
  <si>
    <t>0.00103606</t>
  </si>
  <si>
    <t>0.00082058</t>
  </si>
  <si>
    <t>0.00084886</t>
  </si>
  <si>
    <t>0.00084131</t>
  </si>
  <si>
    <t>0.00184290</t>
  </si>
  <si>
    <t>0.01133853</t>
  </si>
  <si>
    <t>0.00890770</t>
  </si>
  <si>
    <t>0.00172853</t>
  </si>
  <si>
    <t>0.00204222</t>
  </si>
  <si>
    <t>0.00197372</t>
  </si>
  <si>
    <t>0.00814989</t>
  </si>
  <si>
    <t>0.00293931</t>
  </si>
  <si>
    <t>0.00269592</t>
  </si>
  <si>
    <t>0.00287612</t>
  </si>
  <si>
    <t>0.00516015</t>
  </si>
  <si>
    <t>0.00609243</t>
  </si>
  <si>
    <t>0.02068996</t>
  </si>
  <si>
    <t>0.01270573</t>
  </si>
  <si>
    <t>0.01031253</t>
  </si>
  <si>
    <t>0.00676587</t>
  </si>
  <si>
    <t>0.01015711</t>
  </si>
  <si>
    <t>0.03703603</t>
  </si>
  <si>
    <t>0.02872412</t>
  </si>
  <si>
    <t>0.04818678</t>
  </si>
  <si>
    <t>0.01649966</t>
  </si>
  <si>
    <t>0.04175495</t>
  </si>
  <si>
    <t>0.04897414</t>
  </si>
  <si>
    <t>0.02153812</t>
  </si>
  <si>
    <t>0.01364780</t>
  </si>
  <si>
    <t>0.01574448</t>
  </si>
  <si>
    <t>0.02254286</t>
  </si>
  <si>
    <t>0.00723377</t>
  </si>
  <si>
    <t>0.00589111</t>
  </si>
  <si>
    <t>0.02317468</t>
  </si>
  <si>
    <t>0.03422822</t>
  </si>
  <si>
    <t>0.00417195</t>
  </si>
  <si>
    <t>0.00660265</t>
  </si>
  <si>
    <t>0.00300207</t>
  </si>
  <si>
    <t>0.01745282</t>
  </si>
  <si>
    <t>0.00079794</t>
  </si>
  <si>
    <t>0.00027753</t>
  </si>
  <si>
    <t>0.00019826</t>
  </si>
  <si>
    <t>0.00038447</t>
  </si>
  <si>
    <t>0.00055236</t>
  </si>
  <si>
    <t>0.00064378</t>
  </si>
  <si>
    <t>0.00127019</t>
  </si>
  <si>
    <t>0.00701095</t>
  </si>
  <si>
    <t>0.00436916</t>
  </si>
  <si>
    <t>0.00112878</t>
  </si>
  <si>
    <t>0.00088024</t>
  </si>
  <si>
    <t>0.00109633</t>
  </si>
  <si>
    <t>0.00141606</t>
  </si>
  <si>
    <t>0.00212591</t>
  </si>
  <si>
    <t>0.00369113</t>
  </si>
  <si>
    <t>0.00190075</t>
  </si>
  <si>
    <t>0.00283269</t>
  </si>
  <si>
    <t>0.00251829</t>
  </si>
  <si>
    <t>0.00325951</t>
  </si>
  <si>
    <t>0.00644130</t>
  </si>
  <si>
    <t>0.00719775</t>
  </si>
  <si>
    <t>0.00705730</t>
  </si>
  <si>
    <t>0.00364693</t>
  </si>
  <si>
    <t>0.00287223</t>
  </si>
  <si>
    <t>0.00245803</t>
  </si>
  <si>
    <t>0.00947178</t>
  </si>
  <si>
    <t>0.01101906</t>
  </si>
  <si>
    <t>0.00628559</t>
  </si>
  <si>
    <t>0.01267071</t>
  </si>
  <si>
    <t>0.00397487</t>
  </si>
  <si>
    <t>0.00322589</t>
  </si>
  <si>
    <t>0.00382605</t>
  </si>
  <si>
    <t>0.00290759</t>
  </si>
  <si>
    <t>0.00437149</t>
  </si>
  <si>
    <t>0.00734386</t>
  </si>
  <si>
    <t>0.00522295</t>
  </si>
  <si>
    <t>0.00702879</t>
  </si>
  <si>
    <t>0.01549486</t>
  </si>
  <si>
    <t>0.00621207</t>
  </si>
  <si>
    <t>0.00495497</t>
  </si>
  <si>
    <t>0.00388320</t>
  </si>
  <si>
    <t>0.00369739</t>
  </si>
  <si>
    <t>0.00729925</t>
  </si>
  <si>
    <t>0.01947310</t>
  </si>
  <si>
    <t>0.05428509</t>
  </si>
  <si>
    <t>0.06426082</t>
  </si>
  <si>
    <t>0.00448523</t>
  </si>
  <si>
    <t>0.00582470</t>
  </si>
  <si>
    <t>0.00568980</t>
  </si>
  <si>
    <t>0.00675380</t>
  </si>
  <si>
    <t>0.00852498</t>
  </si>
  <si>
    <t>0.00824728</t>
  </si>
  <si>
    <t>0.01153178</t>
  </si>
  <si>
    <t>0.01837652</t>
  </si>
  <si>
    <t>0.01464361</t>
  </si>
  <si>
    <t>0.01804002</t>
  </si>
  <si>
    <t>0.00718043</t>
  </si>
  <si>
    <t>0.00419378</t>
  </si>
  <si>
    <t>0.00122595</t>
  </si>
  <si>
    <t>0.00140930</t>
  </si>
  <si>
    <t>0.00041513</t>
  </si>
  <si>
    <t>0.00001890</t>
  </si>
  <si>
    <t>0.00002406</t>
  </si>
  <si>
    <t>NPL-KHU-031</t>
  </si>
  <si>
    <t xml:space="preserve"> Mentha</t>
  </si>
  <si>
    <t>arvensis</t>
  </si>
  <si>
    <t xml:space="preserve"> Leaf</t>
  </si>
  <si>
    <t>0.00002109</t>
  </si>
  <si>
    <t>0.00001024</t>
  </si>
  <si>
    <t>0.00002152</t>
  </si>
  <si>
    <t>0.00002071</t>
  </si>
  <si>
    <t>0.00001607</t>
  </si>
  <si>
    <t>0.00005146</t>
  </si>
  <si>
    <t>0.00005655</t>
  </si>
  <si>
    <t>0.00001776</t>
  </si>
  <si>
    <t>0.00001912</t>
  </si>
  <si>
    <t>0.00002441</t>
  </si>
  <si>
    <t>0.00002214</t>
  </si>
  <si>
    <t>0.00002190</t>
  </si>
  <si>
    <t>0.00001953</t>
  </si>
  <si>
    <t>0.00003050</t>
  </si>
  <si>
    <t>0.00007103</t>
  </si>
  <si>
    <t>0.00008022</t>
  </si>
  <si>
    <t>0.00001153</t>
  </si>
  <si>
    <t>0.00001361</t>
  </si>
  <si>
    <t>0.00002900</t>
  </si>
  <si>
    <t>0.00001038</t>
  </si>
  <si>
    <t>0.00006178</t>
  </si>
  <si>
    <t>0.00000425</t>
  </si>
  <si>
    <t>0.00006638</t>
  </si>
  <si>
    <t>0.00005139</t>
  </si>
  <si>
    <t>0.00164244</t>
  </si>
  <si>
    <t>0.00003371</t>
  </si>
  <si>
    <t>0.00006782</t>
  </si>
  <si>
    <t>0.00013358</t>
  </si>
  <si>
    <t>0.00009866</t>
  </si>
  <si>
    <t>0.00005597</t>
  </si>
  <si>
    <t>0.00023469</t>
  </si>
  <si>
    <t>0.00043519</t>
  </si>
  <si>
    <t>0.00016135</t>
  </si>
  <si>
    <t>0.00024309</t>
  </si>
  <si>
    <t>0.00293459</t>
  </si>
  <si>
    <t>0.00346695</t>
  </si>
  <si>
    <t>0.00017335</t>
  </si>
  <si>
    <t>0.00015222</t>
  </si>
  <si>
    <t>0.00021063</t>
  </si>
  <si>
    <t>0.00043547</t>
  </si>
  <si>
    <t>0.00052277</t>
  </si>
  <si>
    <t>0.00042543</t>
  </si>
  <si>
    <t>0.00057021</t>
  </si>
  <si>
    <t>0.00135867</t>
  </si>
  <si>
    <t>0.00675446</t>
  </si>
  <si>
    <t>0.00081356</t>
  </si>
  <si>
    <t>0.00104069</t>
  </si>
  <si>
    <t>0.00108653</t>
  </si>
  <si>
    <t>0.00128941</t>
  </si>
  <si>
    <t>0.00114672</t>
  </si>
  <si>
    <t>0.00086068</t>
  </si>
  <si>
    <t>0.00072560</t>
  </si>
  <si>
    <t>0.00089639</t>
  </si>
  <si>
    <t>0.00116884</t>
  </si>
  <si>
    <t>0.00111414</t>
  </si>
  <si>
    <t>0.00085138</t>
  </si>
  <si>
    <t>0.00138045</t>
  </si>
  <si>
    <t>0.00156348</t>
  </si>
  <si>
    <t>0.00112422</t>
  </si>
  <si>
    <t>0.00166342</t>
  </si>
  <si>
    <t>0.00220632</t>
  </si>
  <si>
    <t>0.00286528</t>
  </si>
  <si>
    <t>0.00262860</t>
  </si>
  <si>
    <t>0.00212716</t>
  </si>
  <si>
    <t>0.00172456</t>
  </si>
  <si>
    <t>0.00183446</t>
  </si>
  <si>
    <t>0.00090684</t>
  </si>
  <si>
    <t>0.00104250</t>
  </si>
  <si>
    <t>0.00072396</t>
  </si>
  <si>
    <t>0.00081473</t>
  </si>
  <si>
    <t>0.00064919</t>
  </si>
  <si>
    <t>0.00049317</t>
  </si>
  <si>
    <t>0.00042876</t>
  </si>
  <si>
    <t>0.00040318</t>
  </si>
  <si>
    <t>0.00023296</t>
  </si>
  <si>
    <t>0.00052984</t>
  </si>
  <si>
    <t>0.00006778</t>
  </si>
  <si>
    <t>0.00008606</t>
  </si>
  <si>
    <t>0.00005768</t>
  </si>
  <si>
    <t>0.00004807</t>
  </si>
  <si>
    <t>0.00007814</t>
  </si>
  <si>
    <t>0.00034677</t>
  </si>
  <si>
    <t>0.00026123</t>
  </si>
  <si>
    <t>0.00003560</t>
  </si>
  <si>
    <t>0.00014116</t>
  </si>
  <si>
    <t>0.00022655</t>
  </si>
  <si>
    <t>0.00010847</t>
  </si>
  <si>
    <t>0.00027629</t>
  </si>
  <si>
    <t>0.00020949</t>
  </si>
  <si>
    <t>0.00009203</t>
  </si>
  <si>
    <t>0.00010883</t>
  </si>
  <si>
    <t>0.00004243</t>
  </si>
  <si>
    <t>0.00047346</t>
  </si>
  <si>
    <t>0.00069777</t>
  </si>
  <si>
    <t>0.00086463</t>
  </si>
  <si>
    <t>0.00123818</t>
  </si>
  <si>
    <t>0.00097232</t>
  </si>
  <si>
    <t>0.00032021</t>
  </si>
  <si>
    <t>0.00021024</t>
  </si>
  <si>
    <t>0.00091641</t>
  </si>
  <si>
    <t>0.00311949</t>
  </si>
  <si>
    <t>0.00243201</t>
  </si>
  <si>
    <t>0.00084099</t>
  </si>
  <si>
    <t>0.00074154</t>
  </si>
  <si>
    <t>0.00099836</t>
  </si>
  <si>
    <t>0.00026810</t>
  </si>
  <si>
    <t>0.00036728</t>
  </si>
  <si>
    <t>0.00140254</t>
  </si>
  <si>
    <t>0.00282941</t>
  </si>
  <si>
    <t>0.00277613</t>
  </si>
  <si>
    <t>0.00277510</t>
  </si>
  <si>
    <t>0.00159085</t>
  </si>
  <si>
    <t>0.00230372</t>
  </si>
  <si>
    <t>0.00186126</t>
  </si>
  <si>
    <t>0.00195079</t>
  </si>
  <si>
    <t>0.00473563</t>
  </si>
  <si>
    <t>0.00515262</t>
  </si>
  <si>
    <t>0.00412719</t>
  </si>
  <si>
    <t>0.00501954</t>
  </si>
  <si>
    <t>0.00571509</t>
  </si>
  <si>
    <t>0.00667660</t>
  </si>
  <si>
    <t>0.01794390</t>
  </si>
  <si>
    <t>0.01911400</t>
  </si>
  <si>
    <t>0.01864937</t>
  </si>
  <si>
    <t>0.02409374</t>
  </si>
  <si>
    <t>0.02319453</t>
  </si>
  <si>
    <t>0.02932118</t>
  </si>
  <si>
    <t>0.03756480</t>
  </si>
  <si>
    <t>0.04645090</t>
  </si>
  <si>
    <t>0.02949460</t>
  </si>
  <si>
    <t>0.04719503</t>
  </si>
  <si>
    <t>0.04455459</t>
  </si>
  <si>
    <t>0.04252043</t>
  </si>
  <si>
    <t>0.02736769</t>
  </si>
  <si>
    <t>0.02484491</t>
  </si>
  <si>
    <t>0.02503615</t>
  </si>
  <si>
    <t>0.01736226</t>
  </si>
  <si>
    <t>0.01516590</t>
  </si>
  <si>
    <t>0.01078510</t>
  </si>
  <si>
    <t>0.01222707</t>
  </si>
  <si>
    <t>0.01151569</t>
  </si>
  <si>
    <t>0.01151796</t>
  </si>
  <si>
    <t>0.01496364</t>
  </si>
  <si>
    <t>0.00213258</t>
  </si>
  <si>
    <t>0.00322063</t>
  </si>
  <si>
    <t>0.00169664</t>
  </si>
  <si>
    <t>0.00147262</t>
  </si>
  <si>
    <t>0.00204742</t>
  </si>
  <si>
    <t>0.00181135</t>
  </si>
  <si>
    <t>0.00170806</t>
  </si>
  <si>
    <t>0.00138219</t>
  </si>
  <si>
    <t>0.00159924</t>
  </si>
  <si>
    <t>0.00214282</t>
  </si>
  <si>
    <t>0.00264168</t>
  </si>
  <si>
    <t>0.00545213</t>
  </si>
  <si>
    <t>0.00296002</t>
  </si>
  <si>
    <t>0.00262352</t>
  </si>
  <si>
    <t>0.00261183</t>
  </si>
  <si>
    <t>0.00329158</t>
  </si>
  <si>
    <t>0.00450581</t>
  </si>
  <si>
    <t>0.00925965</t>
  </si>
  <si>
    <t>0.00604835</t>
  </si>
  <si>
    <t>0.00607835</t>
  </si>
  <si>
    <t>0.00672777</t>
  </si>
  <si>
    <t>0.00476383</t>
  </si>
  <si>
    <t>0.00378919</t>
  </si>
  <si>
    <t>0.00490140</t>
  </si>
  <si>
    <t>0.00809787</t>
  </si>
  <si>
    <t>0.00437277</t>
  </si>
  <si>
    <t>0.00503335</t>
  </si>
  <si>
    <t>0.00574478</t>
  </si>
  <si>
    <t>0.00820400</t>
  </si>
  <si>
    <t>0.00666216</t>
  </si>
  <si>
    <t>0.00515261</t>
  </si>
  <si>
    <t>0.02686106</t>
  </si>
  <si>
    <t>0.00408786</t>
  </si>
  <si>
    <t>0.00319715</t>
  </si>
  <si>
    <t>0.00280725</t>
  </si>
  <si>
    <t>0.00299101</t>
  </si>
  <si>
    <t>0.00319012</t>
  </si>
  <si>
    <t>0.00382589</t>
  </si>
  <si>
    <t>0.00433612</t>
  </si>
  <si>
    <t>0.00559927</t>
  </si>
  <si>
    <t>0.00779492</t>
  </si>
  <si>
    <t>0.00446988</t>
  </si>
  <si>
    <t>0.00398353</t>
  </si>
  <si>
    <t>0.00377773</t>
  </si>
  <si>
    <t>0.00469074</t>
  </si>
  <si>
    <t>0.00599955</t>
  </si>
  <si>
    <t>0.01580350</t>
  </si>
  <si>
    <t>0.01662805</t>
  </si>
  <si>
    <t>0.01118133</t>
  </si>
  <si>
    <t>0.00575369</t>
  </si>
  <si>
    <t>0.00500908</t>
  </si>
  <si>
    <t>0.00374262</t>
  </si>
  <si>
    <t>0.00388061</t>
  </si>
  <si>
    <t>0.00326494</t>
  </si>
  <si>
    <t>0.00477494</t>
  </si>
  <si>
    <t>0.00641591</t>
  </si>
  <si>
    <t>0.01194318</t>
  </si>
  <si>
    <t>0.01049132</t>
  </si>
  <si>
    <t>0.00352687</t>
  </si>
  <si>
    <t>0.00384494</t>
  </si>
  <si>
    <t>0.00244071</t>
  </si>
  <si>
    <t>0.00049484</t>
  </si>
  <si>
    <t>0.00032507</t>
  </si>
  <si>
    <t>0.00010673</t>
  </si>
  <si>
    <t>0.00005047</t>
  </si>
  <si>
    <t>0.00002554</t>
  </si>
  <si>
    <t>0.00001429</t>
  </si>
  <si>
    <t>0.00001103</t>
  </si>
  <si>
    <t>0.00002735</t>
  </si>
  <si>
    <t>0.00004927</t>
  </si>
  <si>
    <t>0.00002981</t>
  </si>
  <si>
    <t>0.00004681</t>
  </si>
  <si>
    <t>0.00003671</t>
  </si>
  <si>
    <t>0.00008650</t>
  </si>
  <si>
    <t>0.00007609</t>
  </si>
  <si>
    <t>0.00004442</t>
  </si>
  <si>
    <t>0.00006587</t>
  </si>
  <si>
    <t>0.00003646</t>
  </si>
  <si>
    <t>0.00006451</t>
  </si>
  <si>
    <t>0.00004021</t>
  </si>
  <si>
    <t>0.00008408</t>
  </si>
  <si>
    <t>0.00006160</t>
  </si>
  <si>
    <t>0.00002199</t>
  </si>
  <si>
    <t>0.00002314</t>
  </si>
  <si>
    <t>0.00002156</t>
  </si>
  <si>
    <t>0.00002438</t>
  </si>
  <si>
    <t>0.00000991</t>
  </si>
  <si>
    <t>0.00001444</t>
  </si>
  <si>
    <t>0.00002333</t>
  </si>
  <si>
    <t>0.00000362</t>
  </si>
  <si>
    <t>0.00001138</t>
  </si>
  <si>
    <t>0.00002654</t>
  </si>
  <si>
    <t>0.00000705</t>
  </si>
  <si>
    <t>0.00196194</t>
  </si>
  <si>
    <t>0.00005686</t>
  </si>
  <si>
    <t>0.00000674</t>
  </si>
  <si>
    <t>0.00001808</t>
  </si>
  <si>
    <t>0.00001634</t>
  </si>
  <si>
    <t>0.00000201</t>
  </si>
  <si>
    <t>0.00007812</t>
  </si>
  <si>
    <t>0.00041030</t>
  </si>
  <si>
    <t>0.00013632</t>
  </si>
  <si>
    <t>0.00004051</t>
  </si>
  <si>
    <t>0.00002982</t>
  </si>
  <si>
    <t>0.00848580</t>
  </si>
  <si>
    <t>0.00018493</t>
  </si>
  <si>
    <t>0.00004197</t>
  </si>
  <si>
    <t>0.00021989</t>
  </si>
  <si>
    <t>0.00006406</t>
  </si>
  <si>
    <t>0.00031196</t>
  </si>
  <si>
    <t>0.00092063</t>
  </si>
  <si>
    <t>0.00051812</t>
  </si>
  <si>
    <t>0.00447548</t>
  </si>
  <si>
    <t>0.00548221</t>
  </si>
  <si>
    <t>0.00034061</t>
  </si>
  <si>
    <t>0.00041787</t>
  </si>
  <si>
    <t>0.00028730</t>
  </si>
  <si>
    <t>0.00025681</t>
  </si>
  <si>
    <t>0.00070040</t>
  </si>
  <si>
    <t>0.00034811</t>
  </si>
  <si>
    <t>0.00094831</t>
  </si>
  <si>
    <t>0.00040659</t>
  </si>
  <si>
    <t>0.00031209</t>
  </si>
  <si>
    <t>0.00032129</t>
  </si>
  <si>
    <t>0.00134121</t>
  </si>
  <si>
    <t>0.00128498</t>
  </si>
  <si>
    <t>0.00028453</t>
  </si>
  <si>
    <t>0.00046555</t>
  </si>
  <si>
    <t>0.00070069</t>
  </si>
  <si>
    <t>0.00176007</t>
  </si>
  <si>
    <t>0.00144877</t>
  </si>
  <si>
    <t>0.00091094</t>
  </si>
  <si>
    <t>0.00112362</t>
  </si>
  <si>
    <t>0.00071879</t>
  </si>
  <si>
    <t>0.00009993</t>
  </si>
  <si>
    <t>0.00079977</t>
  </si>
  <si>
    <t>0.00015874</t>
  </si>
  <si>
    <t>0.00004595</t>
  </si>
  <si>
    <t>0.00011043</t>
  </si>
  <si>
    <t>0.00007765</t>
  </si>
  <si>
    <t>0.00023904</t>
  </si>
  <si>
    <t>0.00115680</t>
  </si>
  <si>
    <t>0.00001219</t>
  </si>
  <si>
    <t>0.00001508</t>
  </si>
  <si>
    <t>0.00000355</t>
  </si>
  <si>
    <t>0.00029088</t>
  </si>
  <si>
    <t>0.00011875</t>
  </si>
  <si>
    <t>0.00002059</t>
  </si>
  <si>
    <t>0.00000305</t>
  </si>
  <si>
    <t>0.00010919</t>
  </si>
  <si>
    <t>0.00002163</t>
  </si>
  <si>
    <t>0.00011532</t>
  </si>
  <si>
    <t>0.00012884</t>
  </si>
  <si>
    <t>0.00007749</t>
  </si>
  <si>
    <t>0.00009978</t>
  </si>
  <si>
    <t>0.00004283</t>
  </si>
  <si>
    <t>0.00006811</t>
  </si>
  <si>
    <t>0.00025802</t>
  </si>
  <si>
    <t>0.00056079</t>
  </si>
  <si>
    <t>0.00149908</t>
  </si>
  <si>
    <t>0.00376900</t>
  </si>
  <si>
    <t>0.00402752</t>
  </si>
  <si>
    <t>0.00054684</t>
  </si>
  <si>
    <t>0.00156955</t>
  </si>
  <si>
    <t>0.00036465</t>
  </si>
  <si>
    <t>0.00034551</t>
  </si>
  <si>
    <t>0.00144809</t>
  </si>
  <si>
    <t>0.00140644</t>
  </si>
  <si>
    <t>0.00061888</t>
  </si>
  <si>
    <t>0.00015971</t>
  </si>
  <si>
    <t>0.00050984</t>
  </si>
  <si>
    <t>0.00008129</t>
  </si>
  <si>
    <t>0.00072813</t>
  </si>
  <si>
    <t>0.00037708</t>
  </si>
  <si>
    <t>0.00034888</t>
  </si>
  <si>
    <t>0.00145403</t>
  </si>
  <si>
    <t>0.00179058</t>
  </si>
  <si>
    <t>0.00126640</t>
  </si>
  <si>
    <t>0.00164378</t>
  </si>
  <si>
    <t>0.00077483</t>
  </si>
  <si>
    <t>0.00106391</t>
  </si>
  <si>
    <t>0.00108183</t>
  </si>
  <si>
    <t>0.00129726</t>
  </si>
  <si>
    <t>0.00202315</t>
  </si>
  <si>
    <t>0.00199807</t>
  </si>
  <si>
    <t>0.00401961</t>
  </si>
  <si>
    <t>0.00896647</t>
  </si>
  <si>
    <t>0.00759924</t>
  </si>
  <si>
    <t>0.00905170</t>
  </si>
  <si>
    <t>0.00604223</t>
  </si>
  <si>
    <t>0.01175394</t>
  </si>
  <si>
    <t>0.01335479</t>
  </si>
  <si>
    <t>0.01453712</t>
  </si>
  <si>
    <t>0.02185271</t>
  </si>
  <si>
    <t>0.01211146</t>
  </si>
  <si>
    <t>0.01756353</t>
  </si>
  <si>
    <t>0.02592474</t>
  </si>
  <si>
    <t>0.02056712</t>
  </si>
  <si>
    <t>0.01177502</t>
  </si>
  <si>
    <t>0.01446170</t>
  </si>
  <si>
    <t>0.01285830</t>
  </si>
  <si>
    <t>0.00691486</t>
  </si>
  <si>
    <t>0.00485740</t>
  </si>
  <si>
    <t>0.00776355</t>
  </si>
  <si>
    <t>0.01199880</t>
  </si>
  <si>
    <t>0.00469420</t>
  </si>
  <si>
    <t>0.00852238</t>
  </si>
  <si>
    <t>0.00440281</t>
  </si>
  <si>
    <t>0.00435631</t>
  </si>
  <si>
    <t>0.00104743</t>
  </si>
  <si>
    <t>0.00058048</t>
  </si>
  <si>
    <t>0.00060978</t>
  </si>
  <si>
    <t>0.00099526</t>
  </si>
  <si>
    <t>0.00080022</t>
  </si>
  <si>
    <t>0.00139672</t>
  </si>
  <si>
    <t>0.00247787</t>
  </si>
  <si>
    <t>0.00232782</t>
  </si>
  <si>
    <t>0.00102649</t>
  </si>
  <si>
    <t>0.00129172</t>
  </si>
  <si>
    <t>0.00113505</t>
  </si>
  <si>
    <t>0.00132571</t>
  </si>
  <si>
    <t>0.00178808</t>
  </si>
  <si>
    <t>0.00303943</t>
  </si>
  <si>
    <t>0.00219618</t>
  </si>
  <si>
    <t>0.00253843</t>
  </si>
  <si>
    <t>0.00277084</t>
  </si>
  <si>
    <t>0.00471963</t>
  </si>
  <si>
    <t>0.00790886</t>
  </si>
  <si>
    <t>0.00586580</t>
  </si>
  <si>
    <t>0.01276288</t>
  </si>
  <si>
    <t>0.00466203</t>
  </si>
  <si>
    <t>0.00277663</t>
  </si>
  <si>
    <t>0.00434491</t>
  </si>
  <si>
    <t>0.00833227</t>
  </si>
  <si>
    <t>0.01221144</t>
  </si>
  <si>
    <t>0.00708207</t>
  </si>
  <si>
    <t>0.03087067</t>
  </si>
  <si>
    <t>0.00714736</t>
  </si>
  <si>
    <t>0.00557608</t>
  </si>
  <si>
    <t>0.00401805</t>
  </si>
  <si>
    <t>0.00368273</t>
  </si>
  <si>
    <t>0.00459798</t>
  </si>
  <si>
    <t>0.00636561</t>
  </si>
  <si>
    <t>0.00918815</t>
  </si>
  <si>
    <t>0.01068278</t>
  </si>
  <si>
    <t>0.02257788</t>
  </si>
  <si>
    <t>0.01290986</t>
  </si>
  <si>
    <t>0.00908563</t>
  </si>
  <si>
    <t>0.00709411</t>
  </si>
  <si>
    <t>0.00706074</t>
  </si>
  <si>
    <t>0.01226392</t>
  </si>
  <si>
    <t>0.02426548</t>
  </si>
  <si>
    <t>0.06761002</t>
  </si>
  <si>
    <t>0.11072333</t>
  </si>
  <si>
    <t>0.01020044</t>
  </si>
  <si>
    <t>0.01143910</t>
  </si>
  <si>
    <t>0.01242657</t>
  </si>
  <si>
    <t>0.01038164</t>
  </si>
  <si>
    <t>0.00879472</t>
  </si>
  <si>
    <t>0.00820800</t>
  </si>
  <si>
    <t>0.01167742</t>
  </si>
  <si>
    <t>0.02145555</t>
  </si>
  <si>
    <t>0.03278155</t>
  </si>
  <si>
    <t>0.03502873</t>
  </si>
  <si>
    <t>0.01693553</t>
  </si>
  <si>
    <t>0.00999012</t>
  </si>
  <si>
    <t>0.00833814</t>
  </si>
  <si>
    <t>0.00388232</t>
  </si>
  <si>
    <t>0.00069381</t>
  </si>
  <si>
    <t>0.00034053</t>
  </si>
  <si>
    <t>0.00018440</t>
  </si>
  <si>
    <t>0.00019166</t>
  </si>
  <si>
    <t>0.00014056</t>
  </si>
  <si>
    <t>0.00008859</t>
  </si>
  <si>
    <t>0.00003600</t>
  </si>
  <si>
    <t>0.00002523</t>
  </si>
  <si>
    <t>0.00005954</t>
  </si>
  <si>
    <t>0.00007714</t>
  </si>
  <si>
    <t>NPL-KHU-032</t>
  </si>
  <si>
    <t xml:space="preserve"> Scutellaria</t>
  </si>
  <si>
    <t>barbata</t>
  </si>
  <si>
    <t>0.00001693</t>
  </si>
  <si>
    <t>0.00001419</t>
  </si>
  <si>
    <t>0.00001802</t>
  </si>
  <si>
    <t>0.00004865</t>
  </si>
  <si>
    <t>0.00002924</t>
  </si>
  <si>
    <t>0.00005030</t>
  </si>
  <si>
    <t>0.00004820</t>
  </si>
  <si>
    <t>0.00004173</t>
  </si>
  <si>
    <t>0.00002614</t>
  </si>
  <si>
    <t>0.00003295</t>
  </si>
  <si>
    <t>0.00001876</t>
  </si>
  <si>
    <t>0.00125112</t>
  </si>
  <si>
    <t>0.00002144</t>
  </si>
  <si>
    <t>0.00003403</t>
  </si>
  <si>
    <t>0.00001101</t>
  </si>
  <si>
    <t>0.00002640</t>
  </si>
  <si>
    <t>0.00132263</t>
  </si>
  <si>
    <t>0.00109739</t>
  </si>
  <si>
    <t>0.00004048</t>
  </si>
  <si>
    <t>0.00004995</t>
  </si>
  <si>
    <t>0.00002284</t>
  </si>
  <si>
    <t>0.00002878</t>
  </si>
  <si>
    <t>0.00080161</t>
  </si>
  <si>
    <t>0.00003573</t>
  </si>
  <si>
    <t>0.00001948</t>
  </si>
  <si>
    <t>0.00002219</t>
  </si>
  <si>
    <t>0.00007020</t>
  </si>
  <si>
    <t>0.00013537</t>
  </si>
  <si>
    <t>0.00010629</t>
  </si>
  <si>
    <t>0.00101277</t>
  </si>
  <si>
    <t>0.00219230</t>
  </si>
  <si>
    <t>0.00055441</t>
  </si>
  <si>
    <t>0.00056043</t>
  </si>
  <si>
    <t>0.00140505</t>
  </si>
  <si>
    <t>0.00477785</t>
  </si>
  <si>
    <t>0.00359049</t>
  </si>
  <si>
    <t>0.00098295</t>
  </si>
  <si>
    <t>0.00064666</t>
  </si>
  <si>
    <t>0.00053112</t>
  </si>
  <si>
    <t>0.00074824</t>
  </si>
  <si>
    <t>0.00110127</t>
  </si>
  <si>
    <t>0.00136207</t>
  </si>
  <si>
    <t>0.00188172</t>
  </si>
  <si>
    <t>0.00224891</t>
  </si>
  <si>
    <t>0.00185389</t>
  </si>
  <si>
    <t>0.00251680</t>
  </si>
  <si>
    <t>0.00251060</t>
  </si>
  <si>
    <t>0.00558161</t>
  </si>
  <si>
    <t>0.00645309</t>
  </si>
  <si>
    <t>0.00170264</t>
  </si>
  <si>
    <t>0.00132806</t>
  </si>
  <si>
    <t>0.00139266</t>
  </si>
  <si>
    <t>0.00128746</t>
  </si>
  <si>
    <t>0.00192410</t>
  </si>
  <si>
    <t>0.00145013</t>
  </si>
  <si>
    <t>0.00199938</t>
  </si>
  <si>
    <t>0.00313145</t>
  </si>
  <si>
    <t>0.01177955</t>
  </si>
  <si>
    <t>0.00298859</t>
  </si>
  <si>
    <t>0.00999439</t>
  </si>
  <si>
    <t>0.00903468</t>
  </si>
  <si>
    <t>0.00351738</t>
  </si>
  <si>
    <t>0.00374455</t>
  </si>
  <si>
    <t>0.00280379</t>
  </si>
  <si>
    <t>0.00256416</t>
  </si>
  <si>
    <t>0.00458994</t>
  </si>
  <si>
    <t>0.00294390</t>
  </si>
  <si>
    <t>0.00110451</t>
  </si>
  <si>
    <t>0.00155822</t>
  </si>
  <si>
    <t>0.00094860</t>
  </si>
  <si>
    <t>0.00072159</t>
  </si>
  <si>
    <t>0.00062853</t>
  </si>
  <si>
    <t>0.00150155</t>
  </si>
  <si>
    <t>0.00330904</t>
  </si>
  <si>
    <t>0.00052986</t>
  </si>
  <si>
    <t>0.00036596</t>
  </si>
  <si>
    <t>0.00008973</t>
  </si>
  <si>
    <t>0.00006926</t>
  </si>
  <si>
    <t>0.00002568</t>
  </si>
  <si>
    <t>0.00005038</t>
  </si>
  <si>
    <t>0.00034697</t>
  </si>
  <si>
    <t>0.00035634</t>
  </si>
  <si>
    <t>0.00025979</t>
  </si>
  <si>
    <t>0.00001539</t>
  </si>
  <si>
    <t>0.00010336</t>
  </si>
  <si>
    <t>0.00004872</t>
  </si>
  <si>
    <t>0.00021652</t>
  </si>
  <si>
    <t>0.00025484</t>
  </si>
  <si>
    <t>0.00028835</t>
  </si>
  <si>
    <t>0.00039526</t>
  </si>
  <si>
    <t>0.00028871</t>
  </si>
  <si>
    <t>0.00066656</t>
  </si>
  <si>
    <t>0.00114392</t>
  </si>
  <si>
    <t>0.00113681</t>
  </si>
  <si>
    <t>0.00285253</t>
  </si>
  <si>
    <t>0.00293522</t>
  </si>
  <si>
    <t>0.00146945</t>
  </si>
  <si>
    <t>0.00079249</t>
  </si>
  <si>
    <t>0.00068106</t>
  </si>
  <si>
    <t>0.00191797</t>
  </si>
  <si>
    <t>0.00708962</t>
  </si>
  <si>
    <t>0.00232133</t>
  </si>
  <si>
    <t>0.00167482</t>
  </si>
  <si>
    <t>0.00245524</t>
  </si>
  <si>
    <t>0.00075635</t>
  </si>
  <si>
    <t>0.00033705</t>
  </si>
  <si>
    <t>0.00087398</t>
  </si>
  <si>
    <t>0.00161659</t>
  </si>
  <si>
    <t>0.00400589</t>
  </si>
  <si>
    <t>0.00389879</t>
  </si>
  <si>
    <t>0.00413245</t>
  </si>
  <si>
    <t>0.00270376</t>
  </si>
  <si>
    <t>0.00645039</t>
  </si>
  <si>
    <t>0.00258534</t>
  </si>
  <si>
    <t>0.00294340</t>
  </si>
  <si>
    <t>0.00465038</t>
  </si>
  <si>
    <t>0.00626791</t>
  </si>
  <si>
    <t>0.00469719</t>
  </si>
  <si>
    <t>0.00482136</t>
  </si>
  <si>
    <t>0.00846807</t>
  </si>
  <si>
    <t>0.01354945</t>
  </si>
  <si>
    <t>0.02012173</t>
  </si>
  <si>
    <t>0.01630511</t>
  </si>
  <si>
    <t>0.01451329</t>
  </si>
  <si>
    <t>0.02334501</t>
  </si>
  <si>
    <t>0.01985751</t>
  </si>
  <si>
    <t>0.03138149</t>
  </si>
  <si>
    <t>0.03279791</t>
  </si>
  <si>
    <t>0.04167412</t>
  </si>
  <si>
    <t>0.02824406</t>
  </si>
  <si>
    <t>0.04287367</t>
  </si>
  <si>
    <t>0.03612345</t>
  </si>
  <si>
    <t>0.03589845</t>
  </si>
  <si>
    <t>0.02548362</t>
  </si>
  <si>
    <t>0.01813396</t>
  </si>
  <si>
    <t>0.01770775</t>
  </si>
  <si>
    <t>0.02254157</t>
  </si>
  <si>
    <t>0.01593875</t>
  </si>
  <si>
    <t>0.01212084</t>
  </si>
  <si>
    <t>0.01440139</t>
  </si>
  <si>
    <t>0.00927579</t>
  </si>
  <si>
    <t>0.01092429</t>
  </si>
  <si>
    <t>0.01471702</t>
  </si>
  <si>
    <t>0.00202952</t>
  </si>
  <si>
    <t>0.00175911</t>
  </si>
  <si>
    <t>0.00135037</t>
  </si>
  <si>
    <t>0.00130658</t>
  </si>
  <si>
    <t>0.00159719</t>
  </si>
  <si>
    <t>0.00191358</t>
  </si>
  <si>
    <t>0.00178942</t>
  </si>
  <si>
    <t>0.00260343</t>
  </si>
  <si>
    <t>0.00457360</t>
  </si>
  <si>
    <t>0.00342227</t>
  </si>
  <si>
    <t>0.00352427</t>
  </si>
  <si>
    <t>0.00715373</t>
  </si>
  <si>
    <t>0.00368334</t>
  </si>
  <si>
    <t>0.00240480</t>
  </si>
  <si>
    <t>0.00250529</t>
  </si>
  <si>
    <t>0.00339380</t>
  </si>
  <si>
    <t>0.00395421</t>
  </si>
  <si>
    <t>0.00647190</t>
  </si>
  <si>
    <t>0.00563264</t>
  </si>
  <si>
    <t>0.00453198</t>
  </si>
  <si>
    <t>0.00421350</t>
  </si>
  <si>
    <t>0.00344092</t>
  </si>
  <si>
    <t>0.00331023</t>
  </si>
  <si>
    <t>0.00587946</t>
  </si>
  <si>
    <t>0.00829864</t>
  </si>
  <si>
    <t>0.00364223</t>
  </si>
  <si>
    <t>0.00383569</t>
  </si>
  <si>
    <t>0.00531789</t>
  </si>
  <si>
    <t>0.01020751</t>
  </si>
  <si>
    <t>0.00436334</t>
  </si>
  <si>
    <t>0.00339154</t>
  </si>
  <si>
    <t>0.00891641</t>
  </si>
  <si>
    <t>0.00312084</t>
  </si>
  <si>
    <t>0.00215831</t>
  </si>
  <si>
    <t>0.00206315</t>
  </si>
  <si>
    <t>0.00189279</t>
  </si>
  <si>
    <t>0.00199351</t>
  </si>
  <si>
    <t>0.00261671</t>
  </si>
  <si>
    <t>0.00248197</t>
  </si>
  <si>
    <t>0.00418763</t>
  </si>
  <si>
    <t>0.00808468</t>
  </si>
  <si>
    <t>0.00630135</t>
  </si>
  <si>
    <t>0.00322005</t>
  </si>
  <si>
    <t>0.00309173</t>
  </si>
  <si>
    <t>0.00317028</t>
  </si>
  <si>
    <t>0.00572043</t>
  </si>
  <si>
    <t>0.01650520</t>
  </si>
  <si>
    <t>0.01742822</t>
  </si>
  <si>
    <t>0.01127734</t>
  </si>
  <si>
    <t>0.00364520</t>
  </si>
  <si>
    <t>0.00339350</t>
  </si>
  <si>
    <t>0.00251887</t>
  </si>
  <si>
    <t>0.00335052</t>
  </si>
  <si>
    <t>0.00324498</t>
  </si>
  <si>
    <t>0.00230186</t>
  </si>
  <si>
    <t>0.00355777</t>
  </si>
  <si>
    <t>0.00382879</t>
  </si>
  <si>
    <t>0.00808656</t>
  </si>
  <si>
    <t>0.00241039</t>
  </si>
  <si>
    <t>0.00098864</t>
  </si>
  <si>
    <t>0.00088994</t>
  </si>
  <si>
    <t>0.00060169</t>
  </si>
  <si>
    <t>0.00017983</t>
  </si>
  <si>
    <t>0.00005476</t>
  </si>
  <si>
    <t>0.00004381</t>
  </si>
  <si>
    <t>0.00001191</t>
  </si>
  <si>
    <t>0.00000545</t>
  </si>
  <si>
    <t>0.00003277</t>
  </si>
  <si>
    <t>0.00004804</t>
  </si>
  <si>
    <t>0.00010923</t>
  </si>
  <si>
    <t>0.00006881</t>
  </si>
  <si>
    <t>0.00008404</t>
  </si>
  <si>
    <t>0.00014374</t>
  </si>
  <si>
    <t>0.00006758</t>
  </si>
  <si>
    <t>0.00011469</t>
  </si>
  <si>
    <t>0.00004775</t>
  </si>
  <si>
    <t>0.00011665</t>
  </si>
  <si>
    <t>0.00005172</t>
  </si>
  <si>
    <t>0.00080493</t>
  </si>
  <si>
    <t>0.00003180</t>
  </si>
  <si>
    <t>0.00003195</t>
  </si>
  <si>
    <t>0.00002748</t>
  </si>
  <si>
    <t>0.00003059</t>
  </si>
  <si>
    <t>0.00002876</t>
  </si>
  <si>
    <t>0.00003615</t>
  </si>
  <si>
    <t>0.00038380</t>
  </si>
  <si>
    <t>0.00062483</t>
  </si>
  <si>
    <t>0.00057864</t>
  </si>
  <si>
    <t>0.00004739</t>
  </si>
  <si>
    <t>0.00018448</t>
  </si>
  <si>
    <t>0.00002589</t>
  </si>
  <si>
    <t>0.00002467</t>
  </si>
  <si>
    <t>0.00001681</t>
  </si>
  <si>
    <t>0.00293540</t>
  </si>
  <si>
    <t>0.00001696</t>
  </si>
  <si>
    <t>0.00002171</t>
  </si>
  <si>
    <t>0.00004279</t>
  </si>
  <si>
    <t>0.00001739</t>
  </si>
  <si>
    <t>0.00001883</t>
  </si>
  <si>
    <t>0.00062401</t>
  </si>
  <si>
    <t>0.00054475</t>
  </si>
  <si>
    <t>0.00077556</t>
  </si>
  <si>
    <t>0.00056672</t>
  </si>
  <si>
    <t>0.00038070</t>
  </si>
  <si>
    <t>0.00139132</t>
  </si>
  <si>
    <t>0.00165225</t>
  </si>
  <si>
    <t>0.00279137</t>
  </si>
  <si>
    <t>0.00009644</t>
  </si>
  <si>
    <t>0.00019831</t>
  </si>
  <si>
    <t>0.00013402</t>
  </si>
  <si>
    <t>0.00020149</t>
  </si>
  <si>
    <t>0.00070319</t>
  </si>
  <si>
    <t>0.00075793</t>
  </si>
  <si>
    <t>0.00074079</t>
  </si>
  <si>
    <t>0.00079204</t>
  </si>
  <si>
    <t>0.00107684</t>
  </si>
  <si>
    <t>0.00106024</t>
  </si>
  <si>
    <t>0.00199387</t>
  </si>
  <si>
    <t>0.00453619</t>
  </si>
  <si>
    <t>0.00126720</t>
  </si>
  <si>
    <t>0.00121551</t>
  </si>
  <si>
    <t>0.00054004</t>
  </si>
  <si>
    <t>0.00040173</t>
  </si>
  <si>
    <t>0.00030181</t>
  </si>
  <si>
    <t>0.00131818</t>
  </si>
  <si>
    <t>0.00065756</t>
  </si>
  <si>
    <t>0.00054043</t>
  </si>
  <si>
    <t>0.00237637</t>
  </si>
  <si>
    <t>0.00598309</t>
  </si>
  <si>
    <t>0.00084684</t>
  </si>
  <si>
    <t>0.00273089</t>
  </si>
  <si>
    <t>0.00753424</t>
  </si>
  <si>
    <t>0.00219543</t>
  </si>
  <si>
    <t>0.00167601</t>
  </si>
  <si>
    <t>0.00183017</t>
  </si>
  <si>
    <t>0.00199295</t>
  </si>
  <si>
    <t>0.00190399</t>
  </si>
  <si>
    <t>0.00098524</t>
  </si>
  <si>
    <t>0.00056654</t>
  </si>
  <si>
    <t>0.00037297</t>
  </si>
  <si>
    <t>0.00043807</t>
  </si>
  <si>
    <t>0.00160359</t>
  </si>
  <si>
    <t>0.00045270</t>
  </si>
  <si>
    <t>0.00009714</t>
  </si>
  <si>
    <t>0.00069809</t>
  </si>
  <si>
    <t>0.00029431</t>
  </si>
  <si>
    <t>0.00063763</t>
  </si>
  <si>
    <t>0.00000866</t>
  </si>
  <si>
    <t>0.00001447</t>
  </si>
  <si>
    <t>0.00000063</t>
  </si>
  <si>
    <t>0.00003151</t>
  </si>
  <si>
    <t>0.00043490</t>
  </si>
  <si>
    <t>0.00014724</t>
  </si>
  <si>
    <t>0.00012498</t>
  </si>
  <si>
    <t>0.00018656</t>
  </si>
  <si>
    <t>0.00011100</t>
  </si>
  <si>
    <t>0.00008300</t>
  </si>
  <si>
    <t>0.00031928</t>
  </si>
  <si>
    <t>0.00089332</t>
  </si>
  <si>
    <t>0.00170130</t>
  </si>
  <si>
    <t>0.00373603</t>
  </si>
  <si>
    <t>0.00500229</t>
  </si>
  <si>
    <t>0.00044067</t>
  </si>
  <si>
    <t>0.00058370</t>
  </si>
  <si>
    <t>0.00014069</t>
  </si>
  <si>
    <t>0.00043794</t>
  </si>
  <si>
    <t>0.00227608</t>
  </si>
  <si>
    <t>0.00254277</t>
  </si>
  <si>
    <t>0.00013097</t>
  </si>
  <si>
    <t>0.00008770</t>
  </si>
  <si>
    <t>0.00108856</t>
  </si>
  <si>
    <t>0.00086925</t>
  </si>
  <si>
    <t>0.00053457</t>
  </si>
  <si>
    <t>0.00242508</t>
  </si>
  <si>
    <t>0.00534623</t>
  </si>
  <si>
    <t>0.00208667</t>
  </si>
  <si>
    <t>0.00159302</t>
  </si>
  <si>
    <t>0.00132946</t>
  </si>
  <si>
    <t>0.00157300</t>
  </si>
  <si>
    <t>0.00165708</t>
  </si>
  <si>
    <t>0.00218836</t>
  </si>
  <si>
    <t>0.00257321</t>
  </si>
  <si>
    <t>0.00376621</t>
  </si>
  <si>
    <t>0.00733927</t>
  </si>
  <si>
    <t>0.00612085</t>
  </si>
  <si>
    <t>0.00624770</t>
  </si>
  <si>
    <t>0.00666712</t>
  </si>
  <si>
    <t>0.01243109</t>
  </si>
  <si>
    <t>0.01767382</t>
  </si>
  <si>
    <t>0.01649305</t>
  </si>
  <si>
    <t>0.02428446</t>
  </si>
  <si>
    <t>0.01593230</t>
  </si>
  <si>
    <t>0.02002114</t>
  </si>
  <si>
    <t>0.02173098</t>
  </si>
  <si>
    <t>0.01655185</t>
  </si>
  <si>
    <t>0.01468424</t>
  </si>
  <si>
    <t>0.01452089</t>
  </si>
  <si>
    <t>0.01140985</t>
  </si>
  <si>
    <t>0.00977590</t>
  </si>
  <si>
    <t>0.00874250</t>
  </si>
  <si>
    <t>0.01034651</t>
  </si>
  <si>
    <t>0.01631001</t>
  </si>
  <si>
    <t>0.00553238</t>
  </si>
  <si>
    <t>0.01011815</t>
  </si>
  <si>
    <t>0.00349456</t>
  </si>
  <si>
    <t>0.00574430</t>
  </si>
  <si>
    <t>0.00078792</t>
  </si>
  <si>
    <t>0.00020550</t>
  </si>
  <si>
    <t>0.00017956</t>
  </si>
  <si>
    <t>0.00029940</t>
  </si>
  <si>
    <t>0.00053790</t>
  </si>
  <si>
    <t>0.00109588</t>
  </si>
  <si>
    <t>0.00319331</t>
  </si>
  <si>
    <t>0.00359828</t>
  </si>
  <si>
    <t>0.00280479</t>
  </si>
  <si>
    <t>0.00184232</t>
  </si>
  <si>
    <t>0.00097316</t>
  </si>
  <si>
    <t>0.00131663</t>
  </si>
  <si>
    <t>0.00126794</t>
  </si>
  <si>
    <t>0.00271414</t>
  </si>
  <si>
    <t>0.00193915</t>
  </si>
  <si>
    <t>0.00228579</t>
  </si>
  <si>
    <t>0.00251277</t>
  </si>
  <si>
    <t>0.00569941</t>
  </si>
  <si>
    <t>0.00756828</t>
  </si>
  <si>
    <t>0.00498413</t>
  </si>
  <si>
    <t>0.01341628</t>
  </si>
  <si>
    <t>0.00583848</t>
  </si>
  <si>
    <t>0.00292622</t>
  </si>
  <si>
    <t>0.00373216</t>
  </si>
  <si>
    <t>0.00803014</t>
  </si>
  <si>
    <t>0.01056244</t>
  </si>
  <si>
    <t>0.00638241</t>
  </si>
  <si>
    <t>0.02489052</t>
  </si>
  <si>
    <t>0.00650766</t>
  </si>
  <si>
    <t>0.00397884</t>
  </si>
  <si>
    <t>0.00348827</t>
  </si>
  <si>
    <t>0.00311371</t>
  </si>
  <si>
    <t>0.00348681</t>
  </si>
  <si>
    <t>0.00504662</t>
  </si>
  <si>
    <t>0.00590424</t>
  </si>
  <si>
    <t>0.00754465</t>
  </si>
  <si>
    <t>0.02207490</t>
  </si>
  <si>
    <t>0.01057958</t>
  </si>
  <si>
    <t>0.00902252</t>
  </si>
  <si>
    <t>0.00698138</t>
  </si>
  <si>
    <t>0.00651535</t>
  </si>
  <si>
    <t>0.01133014</t>
  </si>
  <si>
    <t>0.02432911</t>
  </si>
  <si>
    <t>0.07104842</t>
  </si>
  <si>
    <t>0.12259506</t>
  </si>
  <si>
    <t>0.00936485</t>
  </si>
  <si>
    <t>0.00815456</t>
  </si>
  <si>
    <t>0.00858979</t>
  </si>
  <si>
    <t>0.00826870</t>
  </si>
  <si>
    <t>0.00792128</t>
  </si>
  <si>
    <t>0.00906901</t>
  </si>
  <si>
    <t>0.00748680</t>
  </si>
  <si>
    <t>0.01192546</t>
  </si>
  <si>
    <t>0.01997305</t>
  </si>
  <si>
    <t>0.03340262</t>
  </si>
  <si>
    <t>0.01598412</t>
  </si>
  <si>
    <t>0.00547246</t>
  </si>
  <si>
    <t>0.00193819</t>
  </si>
  <si>
    <t>0.00456804</t>
  </si>
  <si>
    <t>0.00058762</t>
  </si>
  <si>
    <t>0.00023220</t>
  </si>
  <si>
    <t>0.00027516</t>
  </si>
  <si>
    <t>0.00022943</t>
  </si>
  <si>
    <t>0.00012938</t>
  </si>
  <si>
    <t>NPL-KHU-033</t>
  </si>
  <si>
    <t xml:space="preserve"> Araceae</t>
  </si>
  <si>
    <t xml:space="preserve"> Pinellia</t>
  </si>
  <si>
    <t>ternata</t>
  </si>
  <si>
    <t>0.00003234</t>
  </si>
  <si>
    <t>0.00004037</t>
  </si>
  <si>
    <t>0.00003826</t>
  </si>
  <si>
    <t>0.00004631</t>
  </si>
  <si>
    <t>0.00004089</t>
  </si>
  <si>
    <t>0.00003687</t>
  </si>
  <si>
    <t>0.00004374</t>
  </si>
  <si>
    <t>0.00003537</t>
  </si>
  <si>
    <t>0.00004375</t>
  </si>
  <si>
    <t>0.00010253</t>
  </si>
  <si>
    <t>0.00003729</t>
  </si>
  <si>
    <t>0.00010504</t>
  </si>
  <si>
    <t>0.00011257</t>
  </si>
  <si>
    <t>0.00004535</t>
  </si>
  <si>
    <t>0.00003478</t>
  </si>
  <si>
    <t>0.00005004</t>
  </si>
  <si>
    <t>0.00001502</t>
  </si>
  <si>
    <t>0.00000880</t>
  </si>
  <si>
    <t>0.00002074</t>
  </si>
  <si>
    <t>0.00004333</t>
  </si>
  <si>
    <t>0.00003880</t>
  </si>
  <si>
    <t>0.00002046</t>
  </si>
  <si>
    <t>0.00002854</t>
  </si>
  <si>
    <t>0.00005499</t>
  </si>
  <si>
    <t>0.00002250</t>
  </si>
  <si>
    <t>0.00241979</t>
  </si>
  <si>
    <t>0.00007046</t>
  </si>
  <si>
    <t>0.00004867</t>
  </si>
  <si>
    <t>0.00006115</t>
  </si>
  <si>
    <t>0.00010269</t>
  </si>
  <si>
    <t>0.00009619</t>
  </si>
  <si>
    <t>0.00046114</t>
  </si>
  <si>
    <t>0.00007595</t>
  </si>
  <si>
    <t>0.00025416</t>
  </si>
  <si>
    <t>0.00019556</t>
  </si>
  <si>
    <t>0.00037789</t>
  </si>
  <si>
    <t>0.00151099</t>
  </si>
  <si>
    <t>0.00073337</t>
  </si>
  <si>
    <t>0.00009424</t>
  </si>
  <si>
    <t>0.00014479</t>
  </si>
  <si>
    <t>0.00004945</t>
  </si>
  <si>
    <t>0.00005693</t>
  </si>
  <si>
    <t>0.00005987</t>
  </si>
  <si>
    <t>0.00016056</t>
  </si>
  <si>
    <t>0.00183363</t>
  </si>
  <si>
    <t>0.00020299</t>
  </si>
  <si>
    <t>0.00028605</t>
  </si>
  <si>
    <t>0.00174435</t>
  </si>
  <si>
    <t>0.00131753</t>
  </si>
  <si>
    <t>0.00228027</t>
  </si>
  <si>
    <t>0.00067868</t>
  </si>
  <si>
    <t>0.00052773</t>
  </si>
  <si>
    <t>0.00111971</t>
  </si>
  <si>
    <t>0.00070428</t>
  </si>
  <si>
    <t>0.00028805</t>
  </si>
  <si>
    <t>0.00029242</t>
  </si>
  <si>
    <t>0.00006904</t>
  </si>
  <si>
    <t>0.00022875</t>
  </si>
  <si>
    <t>0.00156706</t>
  </si>
  <si>
    <t>0.00033580</t>
  </si>
  <si>
    <t>0.00020815</t>
  </si>
  <si>
    <t>0.00001920</t>
  </si>
  <si>
    <t>0.00000125</t>
  </si>
  <si>
    <t>0.00008472</t>
  </si>
  <si>
    <t>0.00027899</t>
  </si>
  <si>
    <t>0.00009769</t>
  </si>
  <si>
    <t>0.00003707</t>
  </si>
  <si>
    <t>0.00014013</t>
  </si>
  <si>
    <t>0.00026573</t>
  </si>
  <si>
    <t>0.00335221</t>
  </si>
  <si>
    <t>0.00111371</t>
  </si>
  <si>
    <t>0.00014764</t>
  </si>
  <si>
    <t>0.00010349</t>
  </si>
  <si>
    <t>0.00004350</t>
  </si>
  <si>
    <t>0.00190787</t>
  </si>
  <si>
    <t>0.00053011</t>
  </si>
  <si>
    <t>0.00008125</t>
  </si>
  <si>
    <t>0.00012731</t>
  </si>
  <si>
    <t>0.00000060</t>
  </si>
  <si>
    <t>0.00069707</t>
  </si>
  <si>
    <t>0.00105623</t>
  </si>
  <si>
    <t>0.00238345</t>
  </si>
  <si>
    <t>0.00254762</t>
  </si>
  <si>
    <t>0.00148484</t>
  </si>
  <si>
    <t>0.00126329</t>
  </si>
  <si>
    <t>0.00182813</t>
  </si>
  <si>
    <t>0.00197651</t>
  </si>
  <si>
    <t>0.00216204</t>
  </si>
  <si>
    <t>0.00315027</t>
  </si>
  <si>
    <t>0.00694388</t>
  </si>
  <si>
    <t>0.00314426</t>
  </si>
  <si>
    <t>0.00438535</t>
  </si>
  <si>
    <t>0.00557668</t>
  </si>
  <si>
    <t>0.00583946</t>
  </si>
  <si>
    <t>0.01969359</t>
  </si>
  <si>
    <t>0.01886835</t>
  </si>
  <si>
    <t>0.01706964</t>
  </si>
  <si>
    <t>0.02066212</t>
  </si>
  <si>
    <t>0.01425783</t>
  </si>
  <si>
    <t>0.02401599</t>
  </si>
  <si>
    <t>0.02969747</t>
  </si>
  <si>
    <t>0.04317052</t>
  </si>
  <si>
    <t>0.02531065</t>
  </si>
  <si>
    <t>0.04302508</t>
  </si>
  <si>
    <t>0.04332600</t>
  </si>
  <si>
    <t>0.02770568</t>
  </si>
  <si>
    <t>0.01588295</t>
  </si>
  <si>
    <t>0.01759487</t>
  </si>
  <si>
    <t>0.02851645</t>
  </si>
  <si>
    <t>0.01035133</t>
  </si>
  <si>
    <t>0.01103300</t>
  </si>
  <si>
    <t>0.00846706</t>
  </si>
  <si>
    <t>0.01076220</t>
  </si>
  <si>
    <t>0.00426709</t>
  </si>
  <si>
    <t>0.03472455</t>
  </si>
  <si>
    <t>0.02037962</t>
  </si>
  <si>
    <t>0.00340581</t>
  </si>
  <si>
    <t>0.00386258</t>
  </si>
  <si>
    <t>0.00230220</t>
  </si>
  <si>
    <t>0.00476126</t>
  </si>
  <si>
    <t>0.00459736</t>
  </si>
  <si>
    <t>0.00147821</t>
  </si>
  <si>
    <t>0.00159565</t>
  </si>
  <si>
    <t>0.00160438</t>
  </si>
  <si>
    <t>0.00216882</t>
  </si>
  <si>
    <t>0.00369984</t>
  </si>
  <si>
    <t>0.00846461</t>
  </si>
  <si>
    <t>0.00968858</t>
  </si>
  <si>
    <t>0.00241310</t>
  </si>
  <si>
    <t>0.00232304</t>
  </si>
  <si>
    <t>0.00686261</t>
  </si>
  <si>
    <t>0.00713556</t>
  </si>
  <si>
    <t>0.00436193</t>
  </si>
  <si>
    <t>0.00781071</t>
  </si>
  <si>
    <t>0.01017773</t>
  </si>
  <si>
    <t>0.00688556</t>
  </si>
  <si>
    <t>0.00460902</t>
  </si>
  <si>
    <t>0.00443579</t>
  </si>
  <si>
    <t>0.00341826</t>
  </si>
  <si>
    <t>0.00945835</t>
  </si>
  <si>
    <t>0.01007201</t>
  </si>
  <si>
    <t>0.00544343</t>
  </si>
  <si>
    <t>0.00733156</t>
  </si>
  <si>
    <t>0.00862545</t>
  </si>
  <si>
    <t>0.00617291</t>
  </si>
  <si>
    <t>0.01037064</t>
  </si>
  <si>
    <t>0.04135409</t>
  </si>
  <si>
    <t>0.00780917</t>
  </si>
  <si>
    <t>0.00354446</t>
  </si>
  <si>
    <t>0.00561944</t>
  </si>
  <si>
    <t>0.01418377</t>
  </si>
  <si>
    <t>0.01293462</t>
  </si>
  <si>
    <t>0.01331002</t>
  </si>
  <si>
    <t>0.00504265</t>
  </si>
  <si>
    <t>0.00508249</t>
  </si>
  <si>
    <t>0.00798616</t>
  </si>
  <si>
    <t>0.00671439</t>
  </si>
  <si>
    <t>0.01641442</t>
  </si>
  <si>
    <t>0.00382973</t>
  </si>
  <si>
    <t>0.00388131</t>
  </si>
  <si>
    <t>0.00833524</t>
  </si>
  <si>
    <t>0.02193650</t>
  </si>
  <si>
    <t>0.02022475</t>
  </si>
  <si>
    <t>0.00556541</t>
  </si>
  <si>
    <t>0.00293781</t>
  </si>
  <si>
    <t>0.00906789</t>
  </si>
  <si>
    <t>0.00299772</t>
  </si>
  <si>
    <t>0.00390944</t>
  </si>
  <si>
    <t>0.00560516</t>
  </si>
  <si>
    <t>0.01026196</t>
  </si>
  <si>
    <t>0.00994076</t>
  </si>
  <si>
    <t>0.00585193</t>
  </si>
  <si>
    <t>0.00925655</t>
  </si>
  <si>
    <t>0.00113477</t>
  </si>
  <si>
    <t>0.00053196</t>
  </si>
  <si>
    <t>0.00015528</t>
  </si>
  <si>
    <t>0.00010019</t>
  </si>
  <si>
    <t>0.00001850</t>
  </si>
  <si>
    <t>0.00001840</t>
  </si>
  <si>
    <t>0.00002184</t>
  </si>
  <si>
    <t>0.00001288</t>
  </si>
  <si>
    <t>0.00001710</t>
  </si>
  <si>
    <t>0.00009156</t>
  </si>
  <si>
    <t>0.00008141</t>
  </si>
  <si>
    <t>0.00011585</t>
  </si>
  <si>
    <t>0.00011509</t>
  </si>
  <si>
    <t>0.00011406</t>
  </si>
  <si>
    <t>0.00012501</t>
  </si>
  <si>
    <t>0.00013794</t>
  </si>
  <si>
    <t>0.00011799</t>
  </si>
  <si>
    <t>0.00010282</t>
  </si>
  <si>
    <t>0.00006892</t>
  </si>
  <si>
    <t>0.00016901</t>
  </si>
  <si>
    <t>0.00021578</t>
  </si>
  <si>
    <t>0.00011648</t>
  </si>
  <si>
    <t>0.00011874</t>
  </si>
  <si>
    <t>0.00020323</t>
  </si>
  <si>
    <t>0.00009201</t>
  </si>
  <si>
    <t>0.00009013</t>
  </si>
  <si>
    <t>0.00013860</t>
  </si>
  <si>
    <t>0.00016410</t>
  </si>
  <si>
    <t>0.00010874</t>
  </si>
  <si>
    <t>0.00008882</t>
  </si>
  <si>
    <t>0.00007488</t>
  </si>
  <si>
    <t>0.00013075</t>
  </si>
  <si>
    <t>0.00013620</t>
  </si>
  <si>
    <t>0.00010995</t>
  </si>
  <si>
    <t>0.00009257</t>
  </si>
  <si>
    <t>0.00009861</t>
  </si>
  <si>
    <t>0.00012206</t>
  </si>
  <si>
    <t>0.00015048</t>
  </si>
  <si>
    <t>0.00009074</t>
  </si>
  <si>
    <t>0.00009244</t>
  </si>
  <si>
    <t>0.00006249</t>
  </si>
  <si>
    <t>0.00010678</t>
  </si>
  <si>
    <t>0.00010538</t>
  </si>
  <si>
    <t>0.00013738</t>
  </si>
  <si>
    <t>0.00456534</t>
  </si>
  <si>
    <t>0.00013597</t>
  </si>
  <si>
    <t>0.00012886</t>
  </si>
  <si>
    <t>0.00006571</t>
  </si>
  <si>
    <t>0.00013373</t>
  </si>
  <si>
    <t>0.00016692</t>
  </si>
  <si>
    <t>0.00008296</t>
  </si>
  <si>
    <t>0.00015852</t>
  </si>
  <si>
    <t>0.00012640</t>
  </si>
  <si>
    <t>0.00009968</t>
  </si>
  <si>
    <t>0.00011541</t>
  </si>
  <si>
    <t>0.00040156</t>
  </si>
  <si>
    <t>0.00012910</t>
  </si>
  <si>
    <t>0.00016846</t>
  </si>
  <si>
    <t>0.00011471</t>
  </si>
  <si>
    <t>0.00184616</t>
  </si>
  <si>
    <t>0.00007476</t>
  </si>
  <si>
    <t>0.00014257</t>
  </si>
  <si>
    <t>0.00014105</t>
  </si>
  <si>
    <t>0.00005925</t>
  </si>
  <si>
    <t>0.00012265</t>
  </si>
  <si>
    <t>0.00013264</t>
  </si>
  <si>
    <t>0.00015404</t>
  </si>
  <si>
    <t>0.00092892</t>
  </si>
  <si>
    <t>0.00100006</t>
  </si>
  <si>
    <t>0.00014823</t>
  </si>
  <si>
    <t>0.00044177</t>
  </si>
  <si>
    <t>0.00069390</t>
  </si>
  <si>
    <t>0.00034160</t>
  </si>
  <si>
    <t>0.00077332</t>
  </si>
  <si>
    <t>0.00035433</t>
  </si>
  <si>
    <t>0.00045018</t>
  </si>
  <si>
    <t>0.00062446</t>
  </si>
  <si>
    <t>0.00012235</t>
  </si>
  <si>
    <t>0.00010088</t>
  </si>
  <si>
    <t>0.00013784</t>
  </si>
  <si>
    <t>0.00009876</t>
  </si>
  <si>
    <t>0.00007100</t>
  </si>
  <si>
    <t>0.00031488</t>
  </si>
  <si>
    <t>0.00016665</t>
  </si>
  <si>
    <t>0.00009355</t>
  </si>
  <si>
    <t>0.00002293</t>
  </si>
  <si>
    <t>0.00006805</t>
  </si>
  <si>
    <t>0.00002169</t>
  </si>
  <si>
    <t>0.00003661</t>
  </si>
  <si>
    <t>0.00002265</t>
  </si>
  <si>
    <t>0.00002986</t>
  </si>
  <si>
    <t>0.00001742</t>
  </si>
  <si>
    <t>0.00002070</t>
  </si>
  <si>
    <t>0.00005088</t>
  </si>
  <si>
    <t>0.00007127</t>
  </si>
  <si>
    <t>0.00028945</t>
  </si>
  <si>
    <t>0.00023835</t>
  </si>
  <si>
    <t>0.00003611</t>
  </si>
  <si>
    <t>0.00003069</t>
  </si>
  <si>
    <t>0.00014923</t>
  </si>
  <si>
    <t>0.00036467</t>
  </si>
  <si>
    <t>0.00108152</t>
  </si>
  <si>
    <t>0.00961512</t>
  </si>
  <si>
    <t>0.01039693</t>
  </si>
  <si>
    <t>0.00056536</t>
  </si>
  <si>
    <t>0.00005577</t>
  </si>
  <si>
    <t>0.00004380</t>
  </si>
  <si>
    <t>0.00061405</t>
  </si>
  <si>
    <t>0.00044195</t>
  </si>
  <si>
    <t>0.00020875</t>
  </si>
  <si>
    <t>0.00006356</t>
  </si>
  <si>
    <t>0.00045863</t>
  </si>
  <si>
    <t>0.00054399</t>
  </si>
  <si>
    <t>0.00030541</t>
  </si>
  <si>
    <t>0.00129398</t>
  </si>
  <si>
    <t>0.00058313</t>
  </si>
  <si>
    <t>0.00144624</t>
  </si>
  <si>
    <t>0.00159150</t>
  </si>
  <si>
    <t>0.00111284</t>
  </si>
  <si>
    <t>0.00294065</t>
  </si>
  <si>
    <t>0.00361926</t>
  </si>
  <si>
    <t>0.00327259</t>
  </si>
  <si>
    <t>0.00763689</t>
  </si>
  <si>
    <t>0.00631274</t>
  </si>
  <si>
    <t>0.00429718</t>
  </si>
  <si>
    <t>0.00216356</t>
  </si>
  <si>
    <t>0.00347672</t>
  </si>
  <si>
    <t>0.00822125</t>
  </si>
  <si>
    <t>0.00731024</t>
  </si>
  <si>
    <t>0.01324356</t>
  </si>
  <si>
    <t>0.00647652</t>
  </si>
  <si>
    <t>0.00720549</t>
  </si>
  <si>
    <t>0.01462934</t>
  </si>
  <si>
    <t>0.01020125</t>
  </si>
  <si>
    <t>0.01107736</t>
  </si>
  <si>
    <t>0.01201858</t>
  </si>
  <si>
    <t>0.00971786</t>
  </si>
  <si>
    <t>0.00453560</t>
  </si>
  <si>
    <t>0.00791584</t>
  </si>
  <si>
    <t>0.00700204</t>
  </si>
  <si>
    <t>0.00631098</t>
  </si>
  <si>
    <t>0.00290776</t>
  </si>
  <si>
    <t>0.01210814</t>
  </si>
  <si>
    <t>0.00160667</t>
  </si>
  <si>
    <t>0.00135528</t>
  </si>
  <si>
    <t>0.00015394</t>
  </si>
  <si>
    <t>0.00007586</t>
  </si>
  <si>
    <t>0.00034835</t>
  </si>
  <si>
    <t>0.00011855</t>
  </si>
  <si>
    <t>0.00009130</t>
  </si>
  <si>
    <t>0.00016102</t>
  </si>
  <si>
    <t>0.00350534</t>
  </si>
  <si>
    <t>0.00781798</t>
  </si>
  <si>
    <t>0.00084789</t>
  </si>
  <si>
    <t>0.00067102</t>
  </si>
  <si>
    <t>0.00024530</t>
  </si>
  <si>
    <t>0.00070955</t>
  </si>
  <si>
    <t>0.00079181</t>
  </si>
  <si>
    <t>0.00537039</t>
  </si>
  <si>
    <t>0.00149201</t>
  </si>
  <si>
    <t>0.00170833</t>
  </si>
  <si>
    <t>0.00147188</t>
  </si>
  <si>
    <t>0.00695547</t>
  </si>
  <si>
    <t>0.00996032</t>
  </si>
  <si>
    <t>0.00461774</t>
  </si>
  <si>
    <t>0.01776757</t>
  </si>
  <si>
    <t>0.00491181</t>
  </si>
  <si>
    <t>0.00166603</t>
  </si>
  <si>
    <t>0.00287804</t>
  </si>
  <si>
    <t>0.01454969</t>
  </si>
  <si>
    <t>0.01837376</t>
  </si>
  <si>
    <t>0.00488476</t>
  </si>
  <si>
    <t>0.03338903</t>
  </si>
  <si>
    <t>0.00493529</t>
  </si>
  <si>
    <t>0.00291492</t>
  </si>
  <si>
    <t>0.00230312</t>
  </si>
  <si>
    <t>0.00155797</t>
  </si>
  <si>
    <t>0.00241062</t>
  </si>
  <si>
    <t>0.00257373</t>
  </si>
  <si>
    <t>0.00337961</t>
  </si>
  <si>
    <t>0.00818359</t>
  </si>
  <si>
    <t>0.03123550</t>
  </si>
  <si>
    <t>0.01067611</t>
  </si>
  <si>
    <t>0.00677807</t>
  </si>
  <si>
    <t>0.00567334</t>
  </si>
  <si>
    <t>0.00983873</t>
  </si>
  <si>
    <t>0.01177284</t>
  </si>
  <si>
    <t>0.04422171</t>
  </si>
  <si>
    <t>0.13752353</t>
  </si>
  <si>
    <t>0.18921457</t>
  </si>
  <si>
    <t>0.00779617</t>
  </si>
  <si>
    <t>0.00566706</t>
  </si>
  <si>
    <t>0.00762188</t>
  </si>
  <si>
    <t>0.01282543</t>
  </si>
  <si>
    <t>0.00409744</t>
  </si>
  <si>
    <t>0.00699190</t>
  </si>
  <si>
    <t>0.00628562</t>
  </si>
  <si>
    <t>0.00910169</t>
  </si>
  <si>
    <t>0.02814892</t>
  </si>
  <si>
    <t>0.04003627</t>
  </si>
  <si>
    <t>0.01258305</t>
  </si>
  <si>
    <t>0.00310449</t>
  </si>
  <si>
    <t>0.00045948</t>
  </si>
  <si>
    <t>0.00377191</t>
  </si>
  <si>
    <t>0.00006601</t>
  </si>
  <si>
    <t>0.00001432</t>
  </si>
  <si>
    <t>NPL-KHU-034</t>
  </si>
  <si>
    <t xml:space="preserve"> Menispermaceae</t>
  </si>
  <si>
    <t xml:space="preserve"> Sinomenium</t>
  </si>
  <si>
    <t>acutum</t>
  </si>
  <si>
    <t>0.00001117</t>
  </si>
  <si>
    <t>0.00001110</t>
  </si>
  <si>
    <t>0.00001741</t>
  </si>
  <si>
    <t>0.00003702</t>
  </si>
  <si>
    <t>0.00002025</t>
  </si>
  <si>
    <t>0.00003672</t>
  </si>
  <si>
    <t>0.00006507</t>
  </si>
  <si>
    <t>0.00003500</t>
  </si>
  <si>
    <t>0.00003572</t>
  </si>
  <si>
    <t>0.00000739</t>
  </si>
  <si>
    <t>0.00001797</t>
  </si>
  <si>
    <t>0.00000575</t>
  </si>
  <si>
    <t>0.00000829</t>
  </si>
  <si>
    <t>0.00000448</t>
  </si>
  <si>
    <t>0.00000903</t>
  </si>
  <si>
    <t>0.00004384</t>
  </si>
  <si>
    <t>0.00001256</t>
  </si>
  <si>
    <t>0.00005264</t>
  </si>
  <si>
    <t>0.00009558</t>
  </si>
  <si>
    <t>0.00026359</t>
  </si>
  <si>
    <t>0.00042337</t>
  </si>
  <si>
    <t>0.00005335</t>
  </si>
  <si>
    <t>0.00003060</t>
  </si>
  <si>
    <t>0.00005833</t>
  </si>
  <si>
    <t>0.00014429</t>
  </si>
  <si>
    <t>0.00016003</t>
  </si>
  <si>
    <t>0.00036183</t>
  </si>
  <si>
    <t>0.00016992</t>
  </si>
  <si>
    <t>0.00022988</t>
  </si>
  <si>
    <t>0.00421375</t>
  </si>
  <si>
    <t>0.00025963</t>
  </si>
  <si>
    <t>0.00016476</t>
  </si>
  <si>
    <t>0.00019054</t>
  </si>
  <si>
    <t>0.00031102</t>
  </si>
  <si>
    <t>0.00032911</t>
  </si>
  <si>
    <t>0.00050561</t>
  </si>
  <si>
    <t>0.00065283</t>
  </si>
  <si>
    <t>0.00090248</t>
  </si>
  <si>
    <t>0.00553462</t>
  </si>
  <si>
    <t>0.00049507</t>
  </si>
  <si>
    <t>0.00062491</t>
  </si>
  <si>
    <t>0.00089163</t>
  </si>
  <si>
    <t>0.00107049</t>
  </si>
  <si>
    <t>0.00115603</t>
  </si>
  <si>
    <t>0.00181355</t>
  </si>
  <si>
    <t>0.00477313</t>
  </si>
  <si>
    <t>0.00169280</t>
  </si>
  <si>
    <t>0.00266241</t>
  </si>
  <si>
    <t>0.00895198</t>
  </si>
  <si>
    <t>0.00544029</t>
  </si>
  <si>
    <t>0.00269628</t>
  </si>
  <si>
    <t>0.00248450</t>
  </si>
  <si>
    <t>0.00473075</t>
  </si>
  <si>
    <t>0.00710650</t>
  </si>
  <si>
    <t>0.00922483</t>
  </si>
  <si>
    <t>0.01374426</t>
  </si>
  <si>
    <t>0.00439235</t>
  </si>
  <si>
    <t>0.00558096</t>
  </si>
  <si>
    <t>0.00860141</t>
  </si>
  <si>
    <t>0.00341706</t>
  </si>
  <si>
    <t>0.00349207</t>
  </si>
  <si>
    <t>0.00317717</t>
  </si>
  <si>
    <t>0.00280685</t>
  </si>
  <si>
    <t>0.00108626</t>
  </si>
  <si>
    <t>0.00052463</t>
  </si>
  <si>
    <t>0.00044843</t>
  </si>
  <si>
    <t>0.00061030</t>
  </si>
  <si>
    <t>0.00035321</t>
  </si>
  <si>
    <t>0.00017178</t>
  </si>
  <si>
    <t>0.00061696</t>
  </si>
  <si>
    <t>0.00021166</t>
  </si>
  <si>
    <t>0.00164946</t>
  </si>
  <si>
    <t>0.00001217</t>
  </si>
  <si>
    <t>0.00003329</t>
  </si>
  <si>
    <t>0.00013959</t>
  </si>
  <si>
    <t>0.00012241</t>
  </si>
  <si>
    <t>0.00004772</t>
  </si>
  <si>
    <t>0.00222834</t>
  </si>
  <si>
    <t>0.00003908</t>
  </si>
  <si>
    <t>0.00001076</t>
  </si>
  <si>
    <t>0.00007030</t>
  </si>
  <si>
    <t>0.00023230</t>
  </si>
  <si>
    <t>0.00135750</t>
  </si>
  <si>
    <t>0.00016504</t>
  </si>
  <si>
    <t>0.00021484</t>
  </si>
  <si>
    <t>0.00023522</t>
  </si>
  <si>
    <t>0.00110094</t>
  </si>
  <si>
    <t>0.00154843</t>
  </si>
  <si>
    <t>0.00036838</t>
  </si>
  <si>
    <t>0.00063021</t>
  </si>
  <si>
    <t>0.00277585</t>
  </si>
  <si>
    <t>0.00187748</t>
  </si>
  <si>
    <t>0.00054355</t>
  </si>
  <si>
    <t>0.00083377</t>
  </si>
  <si>
    <t>0.00278412</t>
  </si>
  <si>
    <t>0.00046072</t>
  </si>
  <si>
    <t>0.00115653</t>
  </si>
  <si>
    <t>0.00354586</t>
  </si>
  <si>
    <t>0.00382694</t>
  </si>
  <si>
    <t>0.00452965</t>
  </si>
  <si>
    <t>0.00387713</t>
  </si>
  <si>
    <t>0.00294793</t>
  </si>
  <si>
    <t>0.00295621</t>
  </si>
  <si>
    <t>0.00266466</t>
  </si>
  <si>
    <t>0.00358839</t>
  </si>
  <si>
    <t>0.00892690</t>
  </si>
  <si>
    <t>0.01041031</t>
  </si>
  <si>
    <t>0.00290314</t>
  </si>
  <si>
    <t>0.00329459</t>
  </si>
  <si>
    <t>0.00471661</t>
  </si>
  <si>
    <t>0.00530905</t>
  </si>
  <si>
    <t>0.00997793</t>
  </si>
  <si>
    <t>0.01310255</t>
  </si>
  <si>
    <t>0.01410141</t>
  </si>
  <si>
    <t>0.01505432</t>
  </si>
  <si>
    <t>0.02022144</t>
  </si>
  <si>
    <t>0.06971172</t>
  </si>
  <si>
    <t>0.03905465</t>
  </si>
  <si>
    <t>0.03598249</t>
  </si>
  <si>
    <t>0.03220398</t>
  </si>
  <si>
    <t>0.03217692</t>
  </si>
  <si>
    <t>0.03017873</t>
  </si>
  <si>
    <t>0.02114592</t>
  </si>
  <si>
    <t>0.02154471</t>
  </si>
  <si>
    <t>0.02326922</t>
  </si>
  <si>
    <t>0.02579493</t>
  </si>
  <si>
    <t>0.02869659</t>
  </si>
  <si>
    <t>0.02173046</t>
  </si>
  <si>
    <t>0.02925045</t>
  </si>
  <si>
    <t>0.02705358</t>
  </si>
  <si>
    <t>0.00685598</t>
  </si>
  <si>
    <t>0.01841948</t>
  </si>
  <si>
    <t>0.01149879</t>
  </si>
  <si>
    <t>0.00407517</t>
  </si>
  <si>
    <t>0.00502832</t>
  </si>
  <si>
    <t>0.00615948</t>
  </si>
  <si>
    <t>0.01262397</t>
  </si>
  <si>
    <t>0.02452018</t>
  </si>
  <si>
    <t>0.01043143</t>
  </si>
  <si>
    <t>0.01070916</t>
  </si>
  <si>
    <t>0.00294612</t>
  </si>
  <si>
    <t>0.00203185</t>
  </si>
  <si>
    <t>0.00522985</t>
  </si>
  <si>
    <t>0.00770671</t>
  </si>
  <si>
    <t>0.00767427</t>
  </si>
  <si>
    <t>0.00325506</t>
  </si>
  <si>
    <t>0.00406361</t>
  </si>
  <si>
    <t>0.00198846</t>
  </si>
  <si>
    <t>0.00177826</t>
  </si>
  <si>
    <t>0.00217277</t>
  </si>
  <si>
    <t>0.00524721</t>
  </si>
  <si>
    <t>0.00474814</t>
  </si>
  <si>
    <t>0.00129987</t>
  </si>
  <si>
    <t>0.00159032</t>
  </si>
  <si>
    <t>0.00137936</t>
  </si>
  <si>
    <t>0.00151360</t>
  </si>
  <si>
    <t>0.00448868</t>
  </si>
  <si>
    <t>0.00235494</t>
  </si>
  <si>
    <t>0.00268322</t>
  </si>
  <si>
    <t>0.00534747</t>
  </si>
  <si>
    <t>0.00569859</t>
  </si>
  <si>
    <t>0.00471279</t>
  </si>
  <si>
    <t>0.00300147</t>
  </si>
  <si>
    <t>0.00910825</t>
  </si>
  <si>
    <t>0.00206419</t>
  </si>
  <si>
    <t>0.00183456</t>
  </si>
  <si>
    <t>0.00145971</t>
  </si>
  <si>
    <t>0.00122864</t>
  </si>
  <si>
    <t>0.00099594</t>
  </si>
  <si>
    <t>0.00108756</t>
  </si>
  <si>
    <t>0.00136548</t>
  </si>
  <si>
    <t>0.00175254</t>
  </si>
  <si>
    <t>0.00249042</t>
  </si>
  <si>
    <t>0.00626729</t>
  </si>
  <si>
    <t>0.00550927</t>
  </si>
  <si>
    <t>0.00140593</t>
  </si>
  <si>
    <t>0.00164618</t>
  </si>
  <si>
    <t>0.00172190</t>
  </si>
  <si>
    <t>0.00343406</t>
  </si>
  <si>
    <t>0.00948164</t>
  </si>
  <si>
    <t>0.01104456</t>
  </si>
  <si>
    <t>0.00586283</t>
  </si>
  <si>
    <t>0.00183320</t>
  </si>
  <si>
    <t>0.00200844</t>
  </si>
  <si>
    <t>0.00185280</t>
  </si>
  <si>
    <t>0.00134056</t>
  </si>
  <si>
    <t>0.00130770</t>
  </si>
  <si>
    <t>0.00108656</t>
  </si>
  <si>
    <t>0.00189396</t>
  </si>
  <si>
    <t>0.00198383</t>
  </si>
  <si>
    <t>0.00417448</t>
  </si>
  <si>
    <t>0.00077782</t>
  </si>
  <si>
    <t>0.00032609</t>
  </si>
  <si>
    <t>0.00038599</t>
  </si>
  <si>
    <t>0.00019776</t>
  </si>
  <si>
    <t>0.00015566</t>
  </si>
  <si>
    <t>0.00001005</t>
  </si>
  <si>
    <t>0.00000057</t>
  </si>
  <si>
    <t>0.00000091</t>
  </si>
  <si>
    <t>0.00001673</t>
  </si>
  <si>
    <t>0.00001332</t>
  </si>
  <si>
    <t>0.00002052</t>
  </si>
  <si>
    <t>0.00003463</t>
  </si>
  <si>
    <t>0.00005943</t>
  </si>
  <si>
    <t>0.00009346</t>
  </si>
  <si>
    <t>0.00004208</t>
  </si>
  <si>
    <t>0.00002682</t>
  </si>
  <si>
    <t>0.00002084</t>
  </si>
  <si>
    <t>0.00002090</t>
  </si>
  <si>
    <t>0.00003484</t>
  </si>
  <si>
    <t>0.00001198</t>
  </si>
  <si>
    <t>0.00002483</t>
  </si>
  <si>
    <t>0.00001901</t>
  </si>
  <si>
    <t>0.00000932</t>
  </si>
  <si>
    <t>0.00003001</t>
  </si>
  <si>
    <t>0.00002585</t>
  </si>
  <si>
    <t>0.00001653</t>
  </si>
  <si>
    <t>0.00004694</t>
  </si>
  <si>
    <t>0.00001373</t>
  </si>
  <si>
    <t>0.00004897</t>
  </si>
  <si>
    <t>0.00100648</t>
  </si>
  <si>
    <t>0.00016085</t>
  </si>
  <si>
    <t>0.00003337</t>
  </si>
  <si>
    <t>0.00005488</t>
  </si>
  <si>
    <t>0.00018147</t>
  </si>
  <si>
    <t>0.00017845</t>
  </si>
  <si>
    <t>0.00004692</t>
  </si>
  <si>
    <t>0.00023770</t>
  </si>
  <si>
    <t>0.00852305</t>
  </si>
  <si>
    <t>0.00010805</t>
  </si>
  <si>
    <t>0.00008176</t>
  </si>
  <si>
    <t>0.00022963</t>
  </si>
  <si>
    <t>0.00025361</t>
  </si>
  <si>
    <t>0.00056922</t>
  </si>
  <si>
    <t>0.00067675</t>
  </si>
  <si>
    <t>0.00037773</t>
  </si>
  <si>
    <t>0.00438106</t>
  </si>
  <si>
    <t>0.00466472</t>
  </si>
  <si>
    <t>0.00039221</t>
  </si>
  <si>
    <t>0.00043653</t>
  </si>
  <si>
    <t>0.00058650</t>
  </si>
  <si>
    <t>0.00045265</t>
  </si>
  <si>
    <t>0.00167815</t>
  </si>
  <si>
    <t>0.00155026</t>
  </si>
  <si>
    <t>0.00151695</t>
  </si>
  <si>
    <t>0.00293745</t>
  </si>
  <si>
    <t>0.00322506</t>
  </si>
  <si>
    <t>0.00193158</t>
  </si>
  <si>
    <t>0.00346691</t>
  </si>
  <si>
    <t>0.00214679</t>
  </si>
  <si>
    <t>0.00258322</t>
  </si>
  <si>
    <t>0.00351473</t>
  </si>
  <si>
    <t>0.00726388</t>
  </si>
  <si>
    <t>0.00730728</t>
  </si>
  <si>
    <t>0.00575972</t>
  </si>
  <si>
    <t>0.00405664</t>
  </si>
  <si>
    <t>0.00372311</t>
  </si>
  <si>
    <t>0.00431856</t>
  </si>
  <si>
    <t>0.00081729</t>
  </si>
  <si>
    <t>0.00101543</t>
  </si>
  <si>
    <t>0.00046874</t>
  </si>
  <si>
    <t>0.00026312</t>
  </si>
  <si>
    <t>0.00046633</t>
  </si>
  <si>
    <t>0.00025647</t>
  </si>
  <si>
    <t>0.00022066</t>
  </si>
  <si>
    <t>0.00042679</t>
  </si>
  <si>
    <t>0.00039903</t>
  </si>
  <si>
    <t>0.00087425</t>
  </si>
  <si>
    <t>0.00005400</t>
  </si>
  <si>
    <t>0.00004947</t>
  </si>
  <si>
    <t>0.00003129</t>
  </si>
  <si>
    <t>0.00002953</t>
  </si>
  <si>
    <t>0.00034738</t>
  </si>
  <si>
    <t>0.00011229</t>
  </si>
  <si>
    <t>0.00000846</t>
  </si>
  <si>
    <t>0.00158652</t>
  </si>
  <si>
    <t>0.00010758</t>
  </si>
  <si>
    <t>0.00022311</t>
  </si>
  <si>
    <t>0.00028526</t>
  </si>
  <si>
    <t>0.00018430</t>
  </si>
  <si>
    <t>0.00009402</t>
  </si>
  <si>
    <t>0.00037605</t>
  </si>
  <si>
    <t>0.00029157</t>
  </si>
  <si>
    <t>0.00148224</t>
  </si>
  <si>
    <t>0.00864137</t>
  </si>
  <si>
    <t>0.01029776</t>
  </si>
  <si>
    <t>0.00108523</t>
  </si>
  <si>
    <t>0.00009534</t>
  </si>
  <si>
    <t>0.00010737</t>
  </si>
  <si>
    <t>0.00030333</t>
  </si>
  <si>
    <t>0.00078208</t>
  </si>
  <si>
    <t>0.00172020</t>
  </si>
  <si>
    <t>0.00020706</t>
  </si>
  <si>
    <t>0.00020832</t>
  </si>
  <si>
    <t>0.00049950</t>
  </si>
  <si>
    <t>0.00042976</t>
  </si>
  <si>
    <t>0.00112054</t>
  </si>
  <si>
    <t>0.00145557</t>
  </si>
  <si>
    <t>0.00129425</t>
  </si>
  <si>
    <t>0.00200141</t>
  </si>
  <si>
    <t>0.00330973</t>
  </si>
  <si>
    <t>0.00476039</t>
  </si>
  <si>
    <t>0.00136895</t>
  </si>
  <si>
    <t>0.00209798</t>
  </si>
  <si>
    <t>0.00473363</t>
  </si>
  <si>
    <t>0.00143261</t>
  </si>
  <si>
    <t>0.00150607</t>
  </si>
  <si>
    <t>0.00159657</t>
  </si>
  <si>
    <t>0.00228409</t>
  </si>
  <si>
    <t>0.00240024</t>
  </si>
  <si>
    <t>0.00437008</t>
  </si>
  <si>
    <t>0.00380907</t>
  </si>
  <si>
    <t>0.01040911</t>
  </si>
  <si>
    <t>0.00838389</t>
  </si>
  <si>
    <t>0.02450133</t>
  </si>
  <si>
    <t>0.04216063</t>
  </si>
  <si>
    <t>0.02107866</t>
  </si>
  <si>
    <t>0.01815677</t>
  </si>
  <si>
    <t>0.01658299</t>
  </si>
  <si>
    <t>0.01744905</t>
  </si>
  <si>
    <t>0.01655005</t>
  </si>
  <si>
    <t>0.01231472</t>
  </si>
  <si>
    <t>0.00787195</t>
  </si>
  <si>
    <t>0.00723105</t>
  </si>
  <si>
    <t>0.01494323</t>
  </si>
  <si>
    <t>0.01121659</t>
  </si>
  <si>
    <t>0.02471575</t>
  </si>
  <si>
    <t>0.01666183</t>
  </si>
  <si>
    <t>0.00895888</t>
  </si>
  <si>
    <t>0.00807009</t>
  </si>
  <si>
    <t>0.00793791</t>
  </si>
  <si>
    <t>0.00551166</t>
  </si>
  <si>
    <t>0.00982207</t>
  </si>
  <si>
    <t>0.00255144</t>
  </si>
  <si>
    <t>0.01300289</t>
  </si>
  <si>
    <t>0.01001214</t>
  </si>
  <si>
    <t>0.00299178</t>
  </si>
  <si>
    <t>0.00211583</t>
  </si>
  <si>
    <t>0.00545293</t>
  </si>
  <si>
    <t>0.00375980</t>
  </si>
  <si>
    <t>0.01357741</t>
  </si>
  <si>
    <t>0.00871800</t>
  </si>
  <si>
    <t>0.00119359</t>
  </si>
  <si>
    <t>0.00111572</t>
  </si>
  <si>
    <t>0.00114505</t>
  </si>
  <si>
    <t>0.00109734</t>
  </si>
  <si>
    <t>0.00206256</t>
  </si>
  <si>
    <t>0.00533394</t>
  </si>
  <si>
    <t>0.00318545</t>
  </si>
  <si>
    <t>0.00169623</t>
  </si>
  <si>
    <t>0.00239983</t>
  </si>
  <si>
    <t>0.00253982</t>
  </si>
  <si>
    <t>0.00491193</t>
  </si>
  <si>
    <t>0.00896192</t>
  </si>
  <si>
    <t>0.01102436</t>
  </si>
  <si>
    <t>0.00176031</t>
  </si>
  <si>
    <t>0.00176527</t>
  </si>
  <si>
    <t>0.00219417</t>
  </si>
  <si>
    <t>0.01528985</t>
  </si>
  <si>
    <t>0.01732552</t>
  </si>
  <si>
    <t>0.00521231</t>
  </si>
  <si>
    <t>0.01324433</t>
  </si>
  <si>
    <t>0.00268716</t>
  </si>
  <si>
    <t>0.00229734</t>
  </si>
  <si>
    <t>0.00204777</t>
  </si>
  <si>
    <t>0.00152400</t>
  </si>
  <si>
    <t>0.00211972</t>
  </si>
  <si>
    <t>0.00314141</t>
  </si>
  <si>
    <t>0.00552421</t>
  </si>
  <si>
    <t>0.00592744</t>
  </si>
  <si>
    <t>0.02205358</t>
  </si>
  <si>
    <t>0.00828663</t>
  </si>
  <si>
    <t>0.00537235</t>
  </si>
  <si>
    <t>0.00603111</t>
  </si>
  <si>
    <t>0.00757019</t>
  </si>
  <si>
    <t>0.00944823</t>
  </si>
  <si>
    <t>0.03321529</t>
  </si>
  <si>
    <t>0.07833810</t>
  </si>
  <si>
    <t>0.06769557</t>
  </si>
  <si>
    <t>0.00653682</t>
  </si>
  <si>
    <t>0.00564023</t>
  </si>
  <si>
    <t>0.00462526</t>
  </si>
  <si>
    <t>0.00646802</t>
  </si>
  <si>
    <t>0.00516980</t>
  </si>
  <si>
    <t>0.00653556</t>
  </si>
  <si>
    <t>0.00602562</t>
  </si>
  <si>
    <t>0.00979992</t>
  </si>
  <si>
    <t>0.01753552</t>
  </si>
  <si>
    <t>0.01959683</t>
  </si>
  <si>
    <t>0.00879255</t>
  </si>
  <si>
    <t>0.00270104</t>
  </si>
  <si>
    <t>0.00134851</t>
  </si>
  <si>
    <t>0.00197027</t>
  </si>
  <si>
    <t>0.00039875</t>
  </si>
  <si>
    <t>0.00004041</t>
  </si>
  <si>
    <t>0.00000765</t>
  </si>
  <si>
    <t>0.00000278</t>
  </si>
  <si>
    <t>NPL-KHU-035</t>
  </si>
  <si>
    <t xml:space="preserve"> Ginkgoaceae</t>
  </si>
  <si>
    <t xml:space="preserve"> Ginkgo</t>
  </si>
  <si>
    <t>biloba</t>
  </si>
  <si>
    <t>0.00001905</t>
  </si>
  <si>
    <t>0.00002534</t>
  </si>
  <si>
    <t>0.00002209</t>
  </si>
  <si>
    <t>0.00002584</t>
  </si>
  <si>
    <t>0.00002194</t>
  </si>
  <si>
    <t>0.00002364</t>
  </si>
  <si>
    <t>0.00002439</t>
  </si>
  <si>
    <t>0.00001971</t>
  </si>
  <si>
    <t>0.00002006</t>
  </si>
  <si>
    <t>0.00001928</t>
  </si>
  <si>
    <t>0.00004010</t>
  </si>
  <si>
    <t>0.00004811</t>
  </si>
  <si>
    <t>0.00006935</t>
  </si>
  <si>
    <t>0.00004523</t>
  </si>
  <si>
    <t>0.00002017</t>
  </si>
  <si>
    <t>0.00001485</t>
  </si>
  <si>
    <t>0.00005604</t>
  </si>
  <si>
    <t>0.00003244</t>
  </si>
  <si>
    <t>0.00008781</t>
  </si>
  <si>
    <t>0.00003322</t>
  </si>
  <si>
    <t>0.00007654</t>
  </si>
  <si>
    <t>0.00006113</t>
  </si>
  <si>
    <t>0.00001918</t>
  </si>
  <si>
    <t>0.00010184</t>
  </si>
  <si>
    <t>0.00003906</t>
  </si>
  <si>
    <t>0.00003145</t>
  </si>
  <si>
    <t>0.00110591</t>
  </si>
  <si>
    <t>0.00003730</t>
  </si>
  <si>
    <t>0.00003264</t>
  </si>
  <si>
    <t>0.00001638</t>
  </si>
  <si>
    <t>0.00016401</t>
  </si>
  <si>
    <t>0.00004844</t>
  </si>
  <si>
    <t>0.00006857</t>
  </si>
  <si>
    <t>0.00005643</t>
  </si>
  <si>
    <t>0.00010028</t>
  </si>
  <si>
    <t>0.00012314</t>
  </si>
  <si>
    <t>0.00017717</t>
  </si>
  <si>
    <t>0.00015124</t>
  </si>
  <si>
    <t>0.00042548</t>
  </si>
  <si>
    <t>0.00059998</t>
  </si>
  <si>
    <t>0.00066867</t>
  </si>
  <si>
    <t>0.00016176</t>
  </si>
  <si>
    <t>0.00036616</t>
  </si>
  <si>
    <t>0.00060707</t>
  </si>
  <si>
    <t>0.00057863</t>
  </si>
  <si>
    <t>0.00045176</t>
  </si>
  <si>
    <t>0.00073864</t>
  </si>
  <si>
    <t>0.00127121</t>
  </si>
  <si>
    <t>0.00109170</t>
  </si>
  <si>
    <t>0.00050897</t>
  </si>
  <si>
    <t>0.00297693</t>
  </si>
  <si>
    <t>0.00014877</t>
  </si>
  <si>
    <t>0.00005897</t>
  </si>
  <si>
    <t>0.00005192</t>
  </si>
  <si>
    <t>0.00023997</t>
  </si>
  <si>
    <t>0.00036588</t>
  </si>
  <si>
    <t>0.00251196</t>
  </si>
  <si>
    <t>0.00017360</t>
  </si>
  <si>
    <t>0.00008524</t>
  </si>
  <si>
    <t>0.00051406</t>
  </si>
  <si>
    <t>0.00002308</t>
  </si>
  <si>
    <t>0.00000197</t>
  </si>
  <si>
    <t>0.00005399</t>
  </si>
  <si>
    <t>0.00000440</t>
  </si>
  <si>
    <t>0.00002572</t>
  </si>
  <si>
    <t>0.00001238</t>
  </si>
  <si>
    <t>0.00005275</t>
  </si>
  <si>
    <t>0.00037284</t>
  </si>
  <si>
    <t>0.00042796</t>
  </si>
  <si>
    <t>0.00007612</t>
  </si>
  <si>
    <t>0.00132913</t>
  </si>
  <si>
    <t>0.01851584</t>
  </si>
  <si>
    <t>0.00362904</t>
  </si>
  <si>
    <t>0.00052369</t>
  </si>
  <si>
    <t>0.00013487</t>
  </si>
  <si>
    <t>0.00005205</t>
  </si>
  <si>
    <t>0.00069324</t>
  </si>
  <si>
    <t>0.00044799</t>
  </si>
  <si>
    <t>0.00004958</t>
  </si>
  <si>
    <t>0.00013717</t>
  </si>
  <si>
    <t>0.00090899</t>
  </si>
  <si>
    <t>0.00064046</t>
  </si>
  <si>
    <t>0.00052245</t>
  </si>
  <si>
    <t>0.00073108</t>
  </si>
  <si>
    <t>0.00188646</t>
  </si>
  <si>
    <t>0.00091385</t>
  </si>
  <si>
    <t>0.00093978</t>
  </si>
  <si>
    <t>0.00157974</t>
  </si>
  <si>
    <t>0.00350820</t>
  </si>
  <si>
    <t>0.00221096</t>
  </si>
  <si>
    <t>0.00804490</t>
  </si>
  <si>
    <t>0.01165966</t>
  </si>
  <si>
    <t>0.00473577</t>
  </si>
  <si>
    <t>0.01640177</t>
  </si>
  <si>
    <t>0.02763971</t>
  </si>
  <si>
    <t>0.01545707</t>
  </si>
  <si>
    <t>0.02935227</t>
  </si>
  <si>
    <t>0.00927282</t>
  </si>
  <si>
    <t>0.01846080</t>
  </si>
  <si>
    <t>0.05265009</t>
  </si>
  <si>
    <t>0.08318599</t>
  </si>
  <si>
    <t>0.04152787</t>
  </si>
  <si>
    <t>0.03972778</t>
  </si>
  <si>
    <t>0.03388876</t>
  </si>
  <si>
    <t>0.06451736</t>
  </si>
  <si>
    <t>0.04021052</t>
  </si>
  <si>
    <t>0.01682995</t>
  </si>
  <si>
    <t>0.02998436</t>
  </si>
  <si>
    <t>0.01667375</t>
  </si>
  <si>
    <t>0.02042640</t>
  </si>
  <si>
    <t>0.00927411</t>
  </si>
  <si>
    <t>0.00737785</t>
  </si>
  <si>
    <t>0.00203540</t>
  </si>
  <si>
    <t>0.01236290</t>
  </si>
  <si>
    <t>0.01321735</t>
  </si>
  <si>
    <t>0.00146833</t>
  </si>
  <si>
    <t>0.00175373</t>
  </si>
  <si>
    <t>0.00101968</t>
  </si>
  <si>
    <t>0.00149077</t>
  </si>
  <si>
    <t>0.00244546</t>
  </si>
  <si>
    <t>0.00172457</t>
  </si>
  <si>
    <t>0.00106981</t>
  </si>
  <si>
    <t>0.00115418</t>
  </si>
  <si>
    <t>0.00333062</t>
  </si>
  <si>
    <t>0.00436301</t>
  </si>
  <si>
    <t>0.00386277</t>
  </si>
  <si>
    <t>0.00653740</t>
  </si>
  <si>
    <t>0.00137199</t>
  </si>
  <si>
    <t>0.00178116</t>
  </si>
  <si>
    <t>0.00582607</t>
  </si>
  <si>
    <t>0.00480917</t>
  </si>
  <si>
    <t>0.00516811</t>
  </si>
  <si>
    <t>0.00338834</t>
  </si>
  <si>
    <t>0.00780455</t>
  </si>
  <si>
    <t>0.00974600</t>
  </si>
  <si>
    <t>0.00416652</t>
  </si>
  <si>
    <t>0.00278868</t>
  </si>
  <si>
    <t>0.00189380</t>
  </si>
  <si>
    <t>0.00296483</t>
  </si>
  <si>
    <t>0.00911500</t>
  </si>
  <si>
    <t>0.00458244</t>
  </si>
  <si>
    <t>0.00913741</t>
  </si>
  <si>
    <t>0.01580658</t>
  </si>
  <si>
    <t>0.01148272</t>
  </si>
  <si>
    <t>0.00492078</t>
  </si>
  <si>
    <t>0.01760152</t>
  </si>
  <si>
    <t>0.00293660</t>
  </si>
  <si>
    <t>0.00155765</t>
  </si>
  <si>
    <t>0.00193426</t>
  </si>
  <si>
    <t>0.00383609</t>
  </si>
  <si>
    <t>0.00334920</t>
  </si>
  <si>
    <t>0.00351084</t>
  </si>
  <si>
    <t>0.00204156</t>
  </si>
  <si>
    <t>0.00297374</t>
  </si>
  <si>
    <t>0.00725579</t>
  </si>
  <si>
    <t>0.00368759</t>
  </si>
  <si>
    <t>0.00665053</t>
  </si>
  <si>
    <t>0.00157312</t>
  </si>
  <si>
    <t>0.00233811</t>
  </si>
  <si>
    <t>0.01161316</t>
  </si>
  <si>
    <t>0.03106085</t>
  </si>
  <si>
    <t>0.03078006</t>
  </si>
  <si>
    <t>0.00530463</t>
  </si>
  <si>
    <t>0.00232134</t>
  </si>
  <si>
    <t>0.00272961</t>
  </si>
  <si>
    <t>0.00179808</t>
  </si>
  <si>
    <t>0.00273109</t>
  </si>
  <si>
    <t>0.00336995</t>
  </si>
  <si>
    <t>0.00533899</t>
  </si>
  <si>
    <t>0.00377724</t>
  </si>
  <si>
    <t>0.00341734</t>
  </si>
  <si>
    <t>0.01109242</t>
  </si>
  <si>
    <t>0.00080630</t>
  </si>
  <si>
    <t>0.00024357</t>
  </si>
  <si>
    <t>0.00012913</t>
  </si>
  <si>
    <t>0.00005234</t>
  </si>
  <si>
    <t>0.00001490</t>
  </si>
  <si>
    <t>0.00000389</t>
  </si>
  <si>
    <t>0.00000447</t>
  </si>
  <si>
    <t>0.00000284</t>
  </si>
  <si>
    <t>0.00002527</t>
  </si>
  <si>
    <t>0.00002216</t>
  </si>
  <si>
    <t>0.00002165</t>
  </si>
  <si>
    <t>0.00002518</t>
  </si>
  <si>
    <t>0.00002526</t>
  </si>
  <si>
    <t>0.00002127</t>
  </si>
  <si>
    <t>0.00003023</t>
  </si>
  <si>
    <t>0.00014914</t>
  </si>
  <si>
    <t>0.00002564</t>
  </si>
  <si>
    <t>0.00001167</t>
  </si>
  <si>
    <t>0.00003167</t>
  </si>
  <si>
    <t>0.00002185</t>
  </si>
  <si>
    <t>0.00002202</t>
  </si>
  <si>
    <t>0.00001302</t>
  </si>
  <si>
    <t>0.00001777</t>
  </si>
  <si>
    <t>0.00002720</t>
  </si>
  <si>
    <t>0.00001795</t>
  </si>
  <si>
    <t>0.00083480</t>
  </si>
  <si>
    <t>0.00003169</t>
  </si>
  <si>
    <t>0.00001765</t>
  </si>
  <si>
    <t>0.00002008</t>
  </si>
  <si>
    <t>0.00003012</t>
  </si>
  <si>
    <t>0.00004915</t>
  </si>
  <si>
    <t>0.00002659</t>
  </si>
  <si>
    <t>0.00001048</t>
  </si>
  <si>
    <t>0.00012668</t>
  </si>
  <si>
    <t>0.00028221</t>
  </si>
  <si>
    <t>0.00003753</t>
  </si>
  <si>
    <t>0.00002338</t>
  </si>
  <si>
    <t>0.00018536</t>
  </si>
  <si>
    <t>0.00007719</t>
  </si>
  <si>
    <t>0.00016820</t>
  </si>
  <si>
    <t>0.00007947</t>
  </si>
  <si>
    <t>0.00015294</t>
  </si>
  <si>
    <t>0.00011737</t>
  </si>
  <si>
    <t>0.00022747</t>
  </si>
  <si>
    <t>0.00051499</t>
  </si>
  <si>
    <t>0.00039319</t>
  </si>
  <si>
    <t>0.00010103</t>
  </si>
  <si>
    <t>0.00002215</t>
  </si>
  <si>
    <t>0.00004991</t>
  </si>
  <si>
    <t>0.00043834</t>
  </si>
  <si>
    <t>0.00023785</t>
  </si>
  <si>
    <t>0.00006902</t>
  </si>
  <si>
    <t>0.00004070</t>
  </si>
  <si>
    <t>0.00008399</t>
  </si>
  <si>
    <t>0.00004722</t>
  </si>
  <si>
    <t>0.00001927</t>
  </si>
  <si>
    <t>0.00002235</t>
  </si>
  <si>
    <t>0.00003268</t>
  </si>
  <si>
    <t>0.00014740</t>
  </si>
  <si>
    <t>0.00000476</t>
  </si>
  <si>
    <t>0.00000707</t>
  </si>
  <si>
    <t>0.00012933</t>
  </si>
  <si>
    <t>0.00026462</t>
  </si>
  <si>
    <t>0.00011049</t>
  </si>
  <si>
    <t>0.00020624</t>
  </si>
  <si>
    <t>0.00007525</t>
  </si>
  <si>
    <t>0.00011429</t>
  </si>
  <si>
    <t>0.00034353</t>
  </si>
  <si>
    <t>0.00081954</t>
  </si>
  <si>
    <t>0.00536874</t>
  </si>
  <si>
    <t>0.02408663</t>
  </si>
  <si>
    <t>0.02558087</t>
  </si>
  <si>
    <t>0.00279499</t>
  </si>
  <si>
    <t>0.00070111</t>
  </si>
  <si>
    <t>0.00004454</t>
  </si>
  <si>
    <t>0.00008009</t>
  </si>
  <si>
    <t>0.00025672</t>
  </si>
  <si>
    <t>0.00003982</t>
  </si>
  <si>
    <t>0.00015583</t>
  </si>
  <si>
    <t>0.00000954</t>
  </si>
  <si>
    <t>0.00011687</t>
  </si>
  <si>
    <t>0.00398823</t>
  </si>
  <si>
    <t>0.00082589</t>
  </si>
  <si>
    <t>0.00042694</t>
  </si>
  <si>
    <t>0.00053274</t>
  </si>
  <si>
    <t>0.00047342</t>
  </si>
  <si>
    <t>0.00449958</t>
  </si>
  <si>
    <t>0.00265220</t>
  </si>
  <si>
    <t>0.00605351</t>
  </si>
  <si>
    <t>0.00517288</t>
  </si>
  <si>
    <t>0.00534740</t>
  </si>
  <si>
    <t>0.00318834</t>
  </si>
  <si>
    <t>0.00174204</t>
  </si>
  <si>
    <t>0.00545926</t>
  </si>
  <si>
    <t>0.00622685</t>
  </si>
  <si>
    <t>0.00974832</t>
  </si>
  <si>
    <t>0.01865476</t>
  </si>
  <si>
    <t>0.01020220</t>
  </si>
  <si>
    <t>0.01059405</t>
  </si>
  <si>
    <t>0.01605555</t>
  </si>
  <si>
    <t>0.01714997</t>
  </si>
  <si>
    <t>0.00544261</t>
  </si>
  <si>
    <t>0.00367817</t>
  </si>
  <si>
    <t>0.00445889</t>
  </si>
  <si>
    <t>0.00321031</t>
  </si>
  <si>
    <t>0.00573488</t>
  </si>
  <si>
    <t>0.00646281</t>
  </si>
  <si>
    <t>0.00193817</t>
  </si>
  <si>
    <t>0.00296805</t>
  </si>
  <si>
    <t>0.00503804</t>
  </si>
  <si>
    <t>0.00098617</t>
  </si>
  <si>
    <t>0.00072086</t>
  </si>
  <si>
    <t>0.00020903</t>
  </si>
  <si>
    <t>0.00033605</t>
  </si>
  <si>
    <t>0.00008562</t>
  </si>
  <si>
    <t>0.00035248</t>
  </si>
  <si>
    <t>0.00035950</t>
  </si>
  <si>
    <t>0.00027272</t>
  </si>
  <si>
    <t>0.00043175</t>
  </si>
  <si>
    <t>0.00558551</t>
  </si>
  <si>
    <t>0.01245187</t>
  </si>
  <si>
    <t>0.00084907</t>
  </si>
  <si>
    <t>0.00068021</t>
  </si>
  <si>
    <t>0.00046849</t>
  </si>
  <si>
    <t>0.00068751</t>
  </si>
  <si>
    <t>0.00046309</t>
  </si>
  <si>
    <t>0.00090195</t>
  </si>
  <si>
    <t>0.00093681</t>
  </si>
  <si>
    <t>0.00118795</t>
  </si>
  <si>
    <t>0.00137568</t>
  </si>
  <si>
    <t>0.00447675</t>
  </si>
  <si>
    <t>0.01940312</t>
  </si>
  <si>
    <t>0.00423016</t>
  </si>
  <si>
    <t>0.01759600</t>
  </si>
  <si>
    <t>0.00632891</t>
  </si>
  <si>
    <t>0.00136316</t>
  </si>
  <si>
    <t>0.00313417</t>
  </si>
  <si>
    <t>0.02702152</t>
  </si>
  <si>
    <t>0.04464198</t>
  </si>
  <si>
    <t>0.01076119</t>
  </si>
  <si>
    <t>0.00297500</t>
  </si>
  <si>
    <t>0.00834591</t>
  </si>
  <si>
    <t>0.00137162</t>
  </si>
  <si>
    <t>0.00107399</t>
  </si>
  <si>
    <t>0.00070589</t>
  </si>
  <si>
    <t>0.00096829</t>
  </si>
  <si>
    <t>0.00142506</t>
  </si>
  <si>
    <t>0.00392898</t>
  </si>
  <si>
    <t>0.00954123</t>
  </si>
  <si>
    <t>0.03400282</t>
  </si>
  <si>
    <t>0.00827395</t>
  </si>
  <si>
    <t>0.00354970</t>
  </si>
  <si>
    <t>0.00330559</t>
  </si>
  <si>
    <t>0.00469939</t>
  </si>
  <si>
    <t>0.01116905</t>
  </si>
  <si>
    <t>0.06930928</t>
  </si>
  <si>
    <t>0.19631406</t>
  </si>
  <si>
    <t>0.12988302</t>
  </si>
  <si>
    <t>0.00606467</t>
  </si>
  <si>
    <t>0.00357979</t>
  </si>
  <si>
    <t>0.00240953</t>
  </si>
  <si>
    <t>0.00284606</t>
  </si>
  <si>
    <t>0.00165597</t>
  </si>
  <si>
    <t>0.00209626</t>
  </si>
  <si>
    <t>0.00232631</t>
  </si>
  <si>
    <t>0.00387718</t>
  </si>
  <si>
    <t>0.03411905</t>
  </si>
  <si>
    <t>0.03855196</t>
  </si>
  <si>
    <t>0.00520062</t>
  </si>
  <si>
    <t>0.00086371</t>
  </si>
  <si>
    <t>0.00037258</t>
  </si>
  <si>
    <t>0.00086009</t>
  </si>
  <si>
    <t>0.00001437</t>
  </si>
  <si>
    <t>0.00000085</t>
  </si>
  <si>
    <t>NPL-KHU-036</t>
  </si>
  <si>
    <t xml:space="preserve"> Cupressaceae</t>
  </si>
  <si>
    <t xml:space="preserve"> Platycladus</t>
  </si>
  <si>
    <t>orientalis</t>
  </si>
  <si>
    <t xml:space="preserve"> Seed, Leaf</t>
  </si>
  <si>
    <t>0.00002256</t>
  </si>
  <si>
    <t>0.00002228</t>
  </si>
  <si>
    <t>0.00002210</t>
  </si>
  <si>
    <t>0.00002611</t>
  </si>
  <si>
    <t>0.00002155</t>
  </si>
  <si>
    <t>0.00002841</t>
  </si>
  <si>
    <t>0.00003574</t>
  </si>
  <si>
    <t>0.00002764</t>
  </si>
  <si>
    <t>0.00002413</t>
  </si>
  <si>
    <t>0.00003007</t>
  </si>
  <si>
    <t>0.00002450</t>
  </si>
  <si>
    <t>0.00003386</t>
  </si>
  <si>
    <t>0.00001691</t>
  </si>
  <si>
    <t>0.00002305</t>
  </si>
  <si>
    <t>0.00003107</t>
  </si>
  <si>
    <t>0.00002705</t>
  </si>
  <si>
    <t>0.00003207</t>
  </si>
  <si>
    <t>0.00003935</t>
  </si>
  <si>
    <t>0.00056497</t>
  </si>
  <si>
    <t>0.00002196</t>
  </si>
  <si>
    <t>0.00002947</t>
  </si>
  <si>
    <t>0.00005175</t>
  </si>
  <si>
    <t>0.00002772</t>
  </si>
  <si>
    <t>0.00004103</t>
  </si>
  <si>
    <t>0.00006105</t>
  </si>
  <si>
    <t>0.00009599</t>
  </si>
  <si>
    <t>0.00002507</t>
  </si>
  <si>
    <t>0.00002915</t>
  </si>
  <si>
    <t>0.00003706</t>
  </si>
  <si>
    <t>0.00003608</t>
  </si>
  <si>
    <t>0.00002302</t>
  </si>
  <si>
    <t>0.00009906</t>
  </si>
  <si>
    <t>0.00016081</t>
  </si>
  <si>
    <t>0.00005862</t>
  </si>
  <si>
    <t>0.00003583</t>
  </si>
  <si>
    <t>0.00002399</t>
  </si>
  <si>
    <t>0.00017222</t>
  </si>
  <si>
    <t>0.00002671</t>
  </si>
  <si>
    <t>0.00002019</t>
  </si>
  <si>
    <t>0.00017479</t>
  </si>
  <si>
    <t>0.00010956</t>
  </si>
  <si>
    <t>0.00009946</t>
  </si>
  <si>
    <t>0.00020596</t>
  </si>
  <si>
    <t>0.00006135</t>
  </si>
  <si>
    <t>0.00018176</t>
  </si>
  <si>
    <t>0.00015013</t>
  </si>
  <si>
    <t>0.00027476</t>
  </si>
  <si>
    <t>0.00033178</t>
  </si>
  <si>
    <t>0.00026222</t>
  </si>
  <si>
    <t>0.00037623</t>
  </si>
  <si>
    <t>0.00063099</t>
  </si>
  <si>
    <t>0.00035632</t>
  </si>
  <si>
    <t>0.00012365</t>
  </si>
  <si>
    <t>0.00012820</t>
  </si>
  <si>
    <t>0.00015156</t>
  </si>
  <si>
    <t>0.00018054</t>
  </si>
  <si>
    <t>0.00010331</t>
  </si>
  <si>
    <t>0.00068768</t>
  </si>
  <si>
    <t>0.00053966</t>
  </si>
  <si>
    <t>0.00083222</t>
  </si>
  <si>
    <t>0.00003412</t>
  </si>
  <si>
    <t>0.00003103</t>
  </si>
  <si>
    <t>0.00000732</t>
  </si>
  <si>
    <t>0.00002412</t>
  </si>
  <si>
    <t>0.00004338</t>
  </si>
  <si>
    <t>0.00000242</t>
  </si>
  <si>
    <t>0.00008339</t>
  </si>
  <si>
    <t>0.00002285</t>
  </si>
  <si>
    <t>0.00005630</t>
  </si>
  <si>
    <t>0.00001869</t>
  </si>
  <si>
    <t>0.00000082</t>
  </si>
  <si>
    <t>0.00011254</t>
  </si>
  <si>
    <t>0.00013317</t>
  </si>
  <si>
    <t>0.00024414</t>
  </si>
  <si>
    <t>0.00625377</t>
  </si>
  <si>
    <t>0.03001659</t>
  </si>
  <si>
    <t>0.00529842</t>
  </si>
  <si>
    <t>0.00250686</t>
  </si>
  <si>
    <t>0.00004545</t>
  </si>
  <si>
    <t>0.00007048</t>
  </si>
  <si>
    <t>0.00040901</t>
  </si>
  <si>
    <t>0.00057855</t>
  </si>
  <si>
    <t>0.00013255</t>
  </si>
  <si>
    <t>0.00023458</t>
  </si>
  <si>
    <t>0.00022777</t>
  </si>
  <si>
    <t>0.00025605</t>
  </si>
  <si>
    <t>0.00042942</t>
  </si>
  <si>
    <t>0.00057881</t>
  </si>
  <si>
    <t>0.00069501</t>
  </si>
  <si>
    <t>0.00133453</t>
  </si>
  <si>
    <t>0.00150665</t>
  </si>
  <si>
    <t>0.00288830</t>
  </si>
  <si>
    <t>0.00865777</t>
  </si>
  <si>
    <t>0.01195363</t>
  </si>
  <si>
    <t>0.00278565</t>
  </si>
  <si>
    <t>0.00876274</t>
  </si>
  <si>
    <t>0.03151123</t>
  </si>
  <si>
    <t>0.01891742</t>
  </si>
  <si>
    <t>0.01570473</t>
  </si>
  <si>
    <t>0.01221977</t>
  </si>
  <si>
    <t>0.01067753</t>
  </si>
  <si>
    <t>0.05176177</t>
  </si>
  <si>
    <t>0.06469176</t>
  </si>
  <si>
    <t>0.04384228</t>
  </si>
  <si>
    <t>0.06845538</t>
  </si>
  <si>
    <t>0.01546330</t>
  </si>
  <si>
    <t>0.11070334</t>
  </si>
  <si>
    <t>0.04727022</t>
  </si>
  <si>
    <t>0.08572444</t>
  </si>
  <si>
    <t>0.04270506</t>
  </si>
  <si>
    <t>0.03211881</t>
  </si>
  <si>
    <t>0.01256798</t>
  </si>
  <si>
    <t>0.00380419</t>
  </si>
  <si>
    <t>0.00385609</t>
  </si>
  <si>
    <t>0.00496124</t>
  </si>
  <si>
    <t>0.00742077</t>
  </si>
  <si>
    <t>0.01661474</t>
  </si>
  <si>
    <t>0.00008793</t>
  </si>
  <si>
    <t>0.00036429</t>
  </si>
  <si>
    <t>0.00009458</t>
  </si>
  <si>
    <t>0.00022966</t>
  </si>
  <si>
    <t>0.00059714</t>
  </si>
  <si>
    <t>0.00025841</t>
  </si>
  <si>
    <t>0.00011091</t>
  </si>
  <si>
    <t>0.00147411</t>
  </si>
  <si>
    <t>0.01494510</t>
  </si>
  <si>
    <t>0.00241169</t>
  </si>
  <si>
    <t>0.00190284</t>
  </si>
  <si>
    <t>0.00268968</t>
  </si>
  <si>
    <t>0.00038849</t>
  </si>
  <si>
    <t>0.00038392</t>
  </si>
  <si>
    <t>0.00253748</t>
  </si>
  <si>
    <t>0.00182224</t>
  </si>
  <si>
    <t>0.00046622</t>
  </si>
  <si>
    <t>0.00084883</t>
  </si>
  <si>
    <t>0.00252822</t>
  </si>
  <si>
    <t>0.00163272</t>
  </si>
  <si>
    <t>0.00101105</t>
  </si>
  <si>
    <t>0.00105515</t>
  </si>
  <si>
    <t>0.00065354</t>
  </si>
  <si>
    <t>0.00409162</t>
  </si>
  <si>
    <t>0.00865144</t>
  </si>
  <si>
    <t>0.00196990</t>
  </si>
  <si>
    <t>0.01288486</t>
  </si>
  <si>
    <t>0.01342719</t>
  </si>
  <si>
    <t>0.00295710</t>
  </si>
  <si>
    <t>0.00110535</t>
  </si>
  <si>
    <t>0.00626468</t>
  </si>
  <si>
    <t>0.00178665</t>
  </si>
  <si>
    <t>0.00080310</t>
  </si>
  <si>
    <t>0.00062141</t>
  </si>
  <si>
    <t>0.00086388</t>
  </si>
  <si>
    <t>0.00094103</t>
  </si>
  <si>
    <t>0.00115544</t>
  </si>
  <si>
    <t>0.00147987</t>
  </si>
  <si>
    <t>0.00283262</t>
  </si>
  <si>
    <t>0.00901104</t>
  </si>
  <si>
    <t>0.00142074</t>
  </si>
  <si>
    <t>0.00149661</t>
  </si>
  <si>
    <t>0.00077714</t>
  </si>
  <si>
    <t>0.00131240</t>
  </si>
  <si>
    <t>0.01225439</t>
  </si>
  <si>
    <t>0.03102098</t>
  </si>
  <si>
    <t>0.01794576</t>
  </si>
  <si>
    <t>0.00217460</t>
  </si>
  <si>
    <t>0.00095247</t>
  </si>
  <si>
    <t>0.00171160</t>
  </si>
  <si>
    <t>0.00071255</t>
  </si>
  <si>
    <t>0.00071172</t>
  </si>
  <si>
    <t>0.00098450</t>
  </si>
  <si>
    <t>0.00147035</t>
  </si>
  <si>
    <t>0.01162208</t>
  </si>
  <si>
    <t>0.00133289</t>
  </si>
  <si>
    <t>0.00540284</t>
  </si>
  <si>
    <t>0.00035297</t>
  </si>
  <si>
    <t>0.00015172</t>
  </si>
  <si>
    <t>0.00013492</t>
  </si>
  <si>
    <t>0.00008212</t>
  </si>
  <si>
    <t>0.00001793</t>
  </si>
  <si>
    <t>0.00000749</t>
  </si>
  <si>
    <t>0.00000526</t>
  </si>
  <si>
    <t>0.00000584</t>
  </si>
  <si>
    <t>0.00000709</t>
  </si>
  <si>
    <t>0.00000595</t>
  </si>
  <si>
    <t>0.00000634</t>
  </si>
  <si>
    <t>0.00000439</t>
  </si>
  <si>
    <t>0.00013427</t>
  </si>
  <si>
    <t>0.00000537</t>
  </si>
  <si>
    <t>0.00000656</t>
  </si>
  <si>
    <t>0.00000677</t>
  </si>
  <si>
    <t>0.00000441</t>
  </si>
  <si>
    <t>0.00000267</t>
  </si>
  <si>
    <t>0.00000298</t>
  </si>
  <si>
    <t>0.00000194</t>
  </si>
  <si>
    <t>0.00000220</t>
  </si>
  <si>
    <t>0.00000155</t>
  </si>
  <si>
    <t>0.00000869</t>
  </si>
  <si>
    <t>0.00001553</t>
  </si>
  <si>
    <t>0.00000249</t>
  </si>
  <si>
    <t>0.00000377</t>
  </si>
  <si>
    <t>0.00001804</t>
  </si>
  <si>
    <t>0.00010018</t>
  </si>
  <si>
    <t>0.00040181</t>
  </si>
  <si>
    <t>0.00073604</t>
  </si>
  <si>
    <t>0.01166015</t>
  </si>
  <si>
    <t>0.04808162</t>
  </si>
  <si>
    <t>0.05377226</t>
  </si>
  <si>
    <t>0.00956628</t>
  </si>
  <si>
    <t>0.00093072</t>
  </si>
  <si>
    <t>0.00038819</t>
  </si>
  <si>
    <t>0.00010205</t>
  </si>
  <si>
    <t>0.00059627</t>
  </si>
  <si>
    <t>0.00001262</t>
  </si>
  <si>
    <t>0.00025312</t>
  </si>
  <si>
    <t>0.00066744</t>
  </si>
  <si>
    <t>0.00012713</t>
  </si>
  <si>
    <t>0.00011106</t>
  </si>
  <si>
    <t>0.00014760</t>
  </si>
  <si>
    <t>0.00376044</t>
  </si>
  <si>
    <t>0.00570694</t>
  </si>
  <si>
    <t>0.00496442</t>
  </si>
  <si>
    <t>0.00147015</t>
  </si>
  <si>
    <t>0.00261519</t>
  </si>
  <si>
    <t>0.00077108</t>
  </si>
  <si>
    <t>0.00050936</t>
  </si>
  <si>
    <t>0.00143353</t>
  </si>
  <si>
    <t>0.00135790</t>
  </si>
  <si>
    <t>0.00299731</t>
  </si>
  <si>
    <t>0.00497595</t>
  </si>
  <si>
    <t>0.00301626</t>
  </si>
  <si>
    <t>0.00284368</t>
  </si>
  <si>
    <t>0.00651270</t>
  </si>
  <si>
    <t>0.00566786</t>
  </si>
  <si>
    <t>0.00640606</t>
  </si>
  <si>
    <t>0.00709493</t>
  </si>
  <si>
    <t>0.00270624</t>
  </si>
  <si>
    <t>0.00082197</t>
  </si>
  <si>
    <t>0.00133709</t>
  </si>
  <si>
    <t>0.00098327</t>
  </si>
  <si>
    <t>0.00022124</t>
  </si>
  <si>
    <t>0.00051401</t>
  </si>
  <si>
    <t>0.00172411</t>
  </si>
  <si>
    <t>0.00015263</t>
  </si>
  <si>
    <t>0.00007371</t>
  </si>
  <si>
    <t>0.00000714</t>
  </si>
  <si>
    <t>0.00005596</t>
  </si>
  <si>
    <t>0.00032115</t>
  </si>
  <si>
    <t>0.00429533</t>
  </si>
  <si>
    <t>0.05295850</t>
  </si>
  <si>
    <t>0.01320260</t>
  </si>
  <si>
    <t>0.00036006</t>
  </si>
  <si>
    <t>0.00022890</t>
  </si>
  <si>
    <t>0.00006320</t>
  </si>
  <si>
    <t>0.00001273</t>
  </si>
  <si>
    <t>0.00001488</t>
  </si>
  <si>
    <t>0.00004760</t>
  </si>
  <si>
    <t>0.00006912</t>
  </si>
  <si>
    <t>0.00012745</t>
  </si>
  <si>
    <t>0.00013986</t>
  </si>
  <si>
    <t>0.00784615</t>
  </si>
  <si>
    <t>0.01538135</t>
  </si>
  <si>
    <t>0.01925966</t>
  </si>
  <si>
    <t>0.01760446</t>
  </si>
  <si>
    <t>0.00057505</t>
  </si>
  <si>
    <t>0.00072846</t>
  </si>
  <si>
    <t>0.00359721</t>
  </si>
  <si>
    <t>0.07252589</t>
  </si>
  <si>
    <t>0.04040255</t>
  </si>
  <si>
    <t>0.00467553</t>
  </si>
  <si>
    <t>0.00174085</t>
  </si>
  <si>
    <t>0.00033693</t>
  </si>
  <si>
    <t>0.00024840</t>
  </si>
  <si>
    <t>0.00018503</t>
  </si>
  <si>
    <t>0.00011626</t>
  </si>
  <si>
    <t>0.00017114</t>
  </si>
  <si>
    <t>0.00029737</t>
  </si>
  <si>
    <t>0.00292931</t>
  </si>
  <si>
    <t>0.01099172</t>
  </si>
  <si>
    <t>0.04051467</t>
  </si>
  <si>
    <t>0.00662292</t>
  </si>
  <si>
    <t>0.00058113</t>
  </si>
  <si>
    <t>0.00092015</t>
  </si>
  <si>
    <t>0.00125252</t>
  </si>
  <si>
    <t>0.01337532</t>
  </si>
  <si>
    <t>0.08322863</t>
  </si>
  <si>
    <t>0.18788134</t>
  </si>
  <si>
    <t>0.09610116</t>
  </si>
  <si>
    <t>0.00303625</t>
  </si>
  <si>
    <t>0.00146795</t>
  </si>
  <si>
    <t>0.00073066</t>
  </si>
  <si>
    <t>0.00057899</t>
  </si>
  <si>
    <t>0.00050752</t>
  </si>
  <si>
    <t>0.00064624</t>
  </si>
  <si>
    <t>0.00954922</t>
  </si>
  <si>
    <t>0.02969200</t>
  </si>
  <si>
    <t>0.02416050</t>
  </si>
  <si>
    <t>0.02268363</t>
  </si>
  <si>
    <t>0.00126108</t>
  </si>
  <si>
    <t>0.00034758</t>
  </si>
  <si>
    <t>0.00011617</t>
  </si>
  <si>
    <t>0.00038142</t>
  </si>
  <si>
    <t>0.00002995</t>
  </si>
  <si>
    <t>NPL-KHU-037</t>
  </si>
  <si>
    <t>0.00000455</t>
  </si>
  <si>
    <t>0.00000600</t>
  </si>
  <si>
    <t>0.00000964</t>
  </si>
  <si>
    <t>0.00000529</t>
  </si>
  <si>
    <t>0.00001224</t>
  </si>
  <si>
    <t>0.00008976</t>
  </si>
  <si>
    <t>0.00000635</t>
  </si>
  <si>
    <t>0.00000735</t>
  </si>
  <si>
    <t>0.00000790</t>
  </si>
  <si>
    <t>0.00001069</t>
  </si>
  <si>
    <t>0.00002609</t>
  </si>
  <si>
    <t>0.00003193</t>
  </si>
  <si>
    <t>0.00120055</t>
  </si>
  <si>
    <t>0.00001132</t>
  </si>
  <si>
    <t>0.00001738</t>
  </si>
  <si>
    <t>0.00015420</t>
  </si>
  <si>
    <t>0.00005974</t>
  </si>
  <si>
    <t>0.00020961</t>
  </si>
  <si>
    <t>0.00019825</t>
  </si>
  <si>
    <t>0.00016486</t>
  </si>
  <si>
    <t>0.00028384</t>
  </si>
  <si>
    <t>0.00945090</t>
  </si>
  <si>
    <t>0.00980545</t>
  </si>
  <si>
    <t>0.00067011</t>
  </si>
  <si>
    <t>0.00069615</t>
  </si>
  <si>
    <t>0.00096502</t>
  </si>
  <si>
    <t>0.00166089</t>
  </si>
  <si>
    <t>0.00009482</t>
  </si>
  <si>
    <t>0.00014296</t>
  </si>
  <si>
    <t>0.00013638</t>
  </si>
  <si>
    <t>0.00392882</t>
  </si>
  <si>
    <t>0.00616751</t>
  </si>
  <si>
    <t>0.00015348</t>
  </si>
  <si>
    <t>0.00060202</t>
  </si>
  <si>
    <t>0.01868913</t>
  </si>
  <si>
    <t>0.00163768</t>
  </si>
  <si>
    <t>0.00071341</t>
  </si>
  <si>
    <t>0.00163868</t>
  </si>
  <si>
    <t>0.00051952</t>
  </si>
  <si>
    <t>0.00019063</t>
  </si>
  <si>
    <t>0.00023655</t>
  </si>
  <si>
    <t>0.00017776</t>
  </si>
  <si>
    <t>0.00055387</t>
  </si>
  <si>
    <t>0.00090259</t>
  </si>
  <si>
    <t>0.00172671</t>
  </si>
  <si>
    <t>0.00125853</t>
  </si>
  <si>
    <t>0.00322929</t>
  </si>
  <si>
    <t>0.00165925</t>
  </si>
  <si>
    <t>0.00124710</t>
  </si>
  <si>
    <t>0.00173458</t>
  </si>
  <si>
    <t>0.00178470</t>
  </si>
  <si>
    <t>0.00102970</t>
  </si>
  <si>
    <t>0.00102428</t>
  </si>
  <si>
    <t>0.00055727</t>
  </si>
  <si>
    <t>0.00042589</t>
  </si>
  <si>
    <t>0.00032902</t>
  </si>
  <si>
    <t>0.00012276</t>
  </si>
  <si>
    <t>0.00011446</t>
  </si>
  <si>
    <t>0.00012072</t>
  </si>
  <si>
    <t>0.00006462</t>
  </si>
  <si>
    <t>0.00012279</t>
  </si>
  <si>
    <t>0.00014564</t>
  </si>
  <si>
    <t>0.00015185</t>
  </si>
  <si>
    <t>0.00001151</t>
  </si>
  <si>
    <t>0.00007376</t>
  </si>
  <si>
    <t>0.00019856</t>
  </si>
  <si>
    <t>0.00009521</t>
  </si>
  <si>
    <t>0.00016742</t>
  </si>
  <si>
    <t>0.00027752</t>
  </si>
  <si>
    <t>0.00005602</t>
  </si>
  <si>
    <t>0.00003755</t>
  </si>
  <si>
    <t>0.00003842</t>
  </si>
  <si>
    <t>0.00021304</t>
  </si>
  <si>
    <t>0.00042311</t>
  </si>
  <si>
    <t>0.00059476</t>
  </si>
  <si>
    <t>0.00132086</t>
  </si>
  <si>
    <t>0.00746221</t>
  </si>
  <si>
    <t>0.00055776</t>
  </si>
  <si>
    <t>0.00104806</t>
  </si>
  <si>
    <t>0.00625455</t>
  </si>
  <si>
    <t>0.00082750</t>
  </si>
  <si>
    <t>0.00270958</t>
  </si>
  <si>
    <t>0.00497426</t>
  </si>
  <si>
    <t>0.00104680</t>
  </si>
  <si>
    <t>0.00318755</t>
  </si>
  <si>
    <t>0.00089103</t>
  </si>
  <si>
    <t>0.00076413</t>
  </si>
  <si>
    <t>0.00058466</t>
  </si>
  <si>
    <t>0.00043515</t>
  </si>
  <si>
    <t>0.00011179</t>
  </si>
  <si>
    <t>0.00186573</t>
  </si>
  <si>
    <t>0.00178875</t>
  </si>
  <si>
    <t>0.00954124</t>
  </si>
  <si>
    <t>0.00478979</t>
  </si>
  <si>
    <t>0.00127221</t>
  </si>
  <si>
    <t>0.00089875</t>
  </si>
  <si>
    <t>0.00156019</t>
  </si>
  <si>
    <t>0.00239782</t>
  </si>
  <si>
    <t>0.00231307</t>
  </si>
  <si>
    <t>0.00364080</t>
  </si>
  <si>
    <t>0.00270341</t>
  </si>
  <si>
    <t>0.00535526</t>
  </si>
  <si>
    <t>0.00664006</t>
  </si>
  <si>
    <t>0.00496345</t>
  </si>
  <si>
    <t>0.01613525</t>
  </si>
  <si>
    <t>0.02104650</t>
  </si>
  <si>
    <t>0.01596567</t>
  </si>
  <si>
    <t>0.02291017</t>
  </si>
  <si>
    <t>0.01553169</t>
  </si>
  <si>
    <t>0.02875322</t>
  </si>
  <si>
    <t>0.04601331</t>
  </si>
  <si>
    <t>0.05570278</t>
  </si>
  <si>
    <t>0.02634427</t>
  </si>
  <si>
    <t>0.03807937</t>
  </si>
  <si>
    <t>0.04569084</t>
  </si>
  <si>
    <t>0.03065060</t>
  </si>
  <si>
    <t>0.01960796</t>
  </si>
  <si>
    <t>0.01234518</t>
  </si>
  <si>
    <t>0.02480997</t>
  </si>
  <si>
    <t>0.01358412</t>
  </si>
  <si>
    <t>0.01387370</t>
  </si>
  <si>
    <t>0.01229138</t>
  </si>
  <si>
    <t>0.02372209</t>
  </si>
  <si>
    <t>0.00569832</t>
  </si>
  <si>
    <t>0.03474899</t>
  </si>
  <si>
    <t>0.00870963</t>
  </si>
  <si>
    <t>0.00052386</t>
  </si>
  <si>
    <t>0.00122268</t>
  </si>
  <si>
    <t>0.00057493</t>
  </si>
  <si>
    <t>0.00100900</t>
  </si>
  <si>
    <t>0.00190391</t>
  </si>
  <si>
    <t>0.00231056</t>
  </si>
  <si>
    <t>0.00104602</t>
  </si>
  <si>
    <t>0.00085822</t>
  </si>
  <si>
    <t>0.00179057</t>
  </si>
  <si>
    <t>0.00226512</t>
  </si>
  <si>
    <t>0.00301738</t>
  </si>
  <si>
    <t>0.01228495</t>
  </si>
  <si>
    <t>0.01608405</t>
  </si>
  <si>
    <t>0.00280244</t>
  </si>
  <si>
    <t>0.00375727</t>
  </si>
  <si>
    <t>0.01558209</t>
  </si>
  <si>
    <t>0.01195540</t>
  </si>
  <si>
    <t>0.00388472</t>
  </si>
  <si>
    <t>0.00518158</t>
  </si>
  <si>
    <t>0.00421606</t>
  </si>
  <si>
    <t>0.00420279</t>
  </si>
  <si>
    <t>0.00644242</t>
  </si>
  <si>
    <t>0.00246683</t>
  </si>
  <si>
    <t>0.00232967</t>
  </si>
  <si>
    <t>0.00306765</t>
  </si>
  <si>
    <t>0.00293649</t>
  </si>
  <si>
    <t>0.00408228</t>
  </si>
  <si>
    <t>0.00763816</t>
  </si>
  <si>
    <t>0.00787351</t>
  </si>
  <si>
    <t>0.01050537</t>
  </si>
  <si>
    <t>0.03326552</t>
  </si>
  <si>
    <t>0.00589709</t>
  </si>
  <si>
    <t>0.00184583</t>
  </si>
  <si>
    <t>0.00256718</t>
  </si>
  <si>
    <t>0.01108244</t>
  </si>
  <si>
    <t>0.01005509</t>
  </si>
  <si>
    <t>0.01189919</t>
  </si>
  <si>
    <t>0.00287730</t>
  </si>
  <si>
    <t>0.00173708</t>
  </si>
  <si>
    <t>0.00408310</t>
  </si>
  <si>
    <t>0.00360024</t>
  </si>
  <si>
    <t>0.00646922</t>
  </si>
  <si>
    <t>0.00662058</t>
  </si>
  <si>
    <t>0.02406759</t>
  </si>
  <si>
    <t>0.00493077</t>
  </si>
  <si>
    <t>0.00475885</t>
  </si>
  <si>
    <t>0.00493487</t>
  </si>
  <si>
    <t>0.00247909</t>
  </si>
  <si>
    <t>0.00134639</t>
  </si>
  <si>
    <t>0.00113651</t>
  </si>
  <si>
    <t>0.00057741</t>
  </si>
  <si>
    <t>0.00082527</t>
  </si>
  <si>
    <t>0.00068925</t>
  </si>
  <si>
    <t>0.00122294</t>
  </si>
  <si>
    <t>0.00151514</t>
  </si>
  <si>
    <t>0.00119333</t>
  </si>
  <si>
    <t>0.00195772</t>
  </si>
  <si>
    <t>0.00042420</t>
  </si>
  <si>
    <t>0.00013222</t>
  </si>
  <si>
    <t>0.00006652</t>
  </si>
  <si>
    <t>0.00002087</t>
  </si>
  <si>
    <t>0.00009052</t>
  </si>
  <si>
    <t>0.00005463</t>
  </si>
  <si>
    <t>0.00007485</t>
  </si>
  <si>
    <t>0.00008555</t>
  </si>
  <si>
    <t>0.00007510</t>
  </si>
  <si>
    <t>0.00004443</t>
  </si>
  <si>
    <t>0.00007167</t>
  </si>
  <si>
    <t>0.00005902</t>
  </si>
  <si>
    <t>0.00004320</t>
  </si>
  <si>
    <t>0.00006595</t>
  </si>
  <si>
    <t>0.00008948</t>
  </si>
  <si>
    <t>0.00011378</t>
  </si>
  <si>
    <t>0.00009303</t>
  </si>
  <si>
    <t>0.00005247</t>
  </si>
  <si>
    <t>0.00004409</t>
  </si>
  <si>
    <t>0.00006157</t>
  </si>
  <si>
    <t>0.00007247</t>
  </si>
  <si>
    <t>0.00004520</t>
  </si>
  <si>
    <t>0.00004931</t>
  </si>
  <si>
    <t>0.00004386</t>
  </si>
  <si>
    <t>0.00006104</t>
  </si>
  <si>
    <t>0.00009354</t>
  </si>
  <si>
    <t>0.00004195</t>
  </si>
  <si>
    <t>0.00002734</t>
  </si>
  <si>
    <t>0.00003774</t>
  </si>
  <si>
    <t>0.00004757</t>
  </si>
  <si>
    <t>0.00005830</t>
  </si>
  <si>
    <t>0.00005295</t>
  </si>
  <si>
    <t>0.00003963</t>
  </si>
  <si>
    <t>0.00005086</t>
  </si>
  <si>
    <t>0.00005357</t>
  </si>
  <si>
    <t>0.00004275</t>
  </si>
  <si>
    <t>0.00298369</t>
  </si>
  <si>
    <t>0.00003752</t>
  </si>
  <si>
    <t>0.00003777</t>
  </si>
  <si>
    <t>0.00004559</t>
  </si>
  <si>
    <t>0.00004202</t>
  </si>
  <si>
    <t>0.00007557</t>
  </si>
  <si>
    <t>0.00003110</t>
  </si>
  <si>
    <t>0.00010553</t>
  </si>
  <si>
    <t>0.00012925</t>
  </si>
  <si>
    <t>0.00007316</t>
  </si>
  <si>
    <t>0.00473905</t>
  </si>
  <si>
    <t>0.01640768</t>
  </si>
  <si>
    <t>0.00073768</t>
  </si>
  <si>
    <t>0.00165394</t>
  </si>
  <si>
    <t>0.00068011</t>
  </si>
  <si>
    <t>0.00017592</t>
  </si>
  <si>
    <t>0.00116457</t>
  </si>
  <si>
    <t>0.00005227</t>
  </si>
  <si>
    <t>0.00005690</t>
  </si>
  <si>
    <t>0.00003857</t>
  </si>
  <si>
    <t>0.00224694</t>
  </si>
  <si>
    <t>0.00877035</t>
  </si>
  <si>
    <t>0.00027050</t>
  </si>
  <si>
    <t>0.00414338</t>
  </si>
  <si>
    <t>0.01875681</t>
  </si>
  <si>
    <t>0.00145104</t>
  </si>
  <si>
    <t>0.00032114</t>
  </si>
  <si>
    <t>0.00195941</t>
  </si>
  <si>
    <t>0.00032136</t>
  </si>
  <si>
    <t>0.00024937</t>
  </si>
  <si>
    <t>0.00064583</t>
  </si>
  <si>
    <t>0.00048309</t>
  </si>
  <si>
    <t>0.00054014</t>
  </si>
  <si>
    <t>0.00206547</t>
  </si>
  <si>
    <t>0.00121743</t>
  </si>
  <si>
    <t>0.00437205</t>
  </si>
  <si>
    <t>0.00102570</t>
  </si>
  <si>
    <t>0.00327227</t>
  </si>
  <si>
    <t>0.00115280</t>
  </si>
  <si>
    <t>0.00184046</t>
  </si>
  <si>
    <t>0.00129599</t>
  </si>
  <si>
    <t>0.00120145</t>
  </si>
  <si>
    <t>0.00053158</t>
  </si>
  <si>
    <t>0.00019246</t>
  </si>
  <si>
    <t>0.00020953</t>
  </si>
  <si>
    <t>0.00010589</t>
  </si>
  <si>
    <t>0.00012335</t>
  </si>
  <si>
    <t>0.00022325</t>
  </si>
  <si>
    <t>0.00000720</t>
  </si>
  <si>
    <t>0.00001576</t>
  </si>
  <si>
    <t>0.00001220</t>
  </si>
  <si>
    <t>0.00048181</t>
  </si>
  <si>
    <t>0.00010298</t>
  </si>
  <si>
    <t>0.00003758</t>
  </si>
  <si>
    <t>0.00004432</t>
  </si>
  <si>
    <t>0.00010816</t>
  </si>
  <si>
    <t>0.00044024</t>
  </si>
  <si>
    <t>0.00045930</t>
  </si>
  <si>
    <t>0.00040261</t>
  </si>
  <si>
    <t>0.00014715</t>
  </si>
  <si>
    <t>0.00004156</t>
  </si>
  <si>
    <t>0.00023576</t>
  </si>
  <si>
    <t>0.00091227</t>
  </si>
  <si>
    <t>0.00026991</t>
  </si>
  <si>
    <t>0.00009024</t>
  </si>
  <si>
    <t>0.00063472</t>
  </si>
  <si>
    <t>0.00069659</t>
  </si>
  <si>
    <t>0.00792440</t>
  </si>
  <si>
    <t>0.00729053</t>
  </si>
  <si>
    <t>0.00081154</t>
  </si>
  <si>
    <t>0.00086771</t>
  </si>
  <si>
    <t>0.00003330</t>
  </si>
  <si>
    <t>0.00059498</t>
  </si>
  <si>
    <t>0.00030518</t>
  </si>
  <si>
    <t>0.00091887</t>
  </si>
  <si>
    <t>0.00002224</t>
  </si>
  <si>
    <t>0.00119382</t>
  </si>
  <si>
    <t>0.00030924</t>
  </si>
  <si>
    <t>0.00081837</t>
  </si>
  <si>
    <t>0.00233684</t>
  </si>
  <si>
    <t>0.00904429</t>
  </si>
  <si>
    <t>0.00163319</t>
  </si>
  <si>
    <t>0.00162831</t>
  </si>
  <si>
    <t>0.00167009</t>
  </si>
  <si>
    <t>0.00083255</t>
  </si>
  <si>
    <t>0.00244781</t>
  </si>
  <si>
    <t>0.00172782</t>
  </si>
  <si>
    <t>0.00145827</t>
  </si>
  <si>
    <t>0.00321869</t>
  </si>
  <si>
    <t>0.00295291</t>
  </si>
  <si>
    <t>0.00508229</t>
  </si>
  <si>
    <t>0.00894327</t>
  </si>
  <si>
    <t>0.00801622</t>
  </si>
  <si>
    <t>0.00666671</t>
  </si>
  <si>
    <t>0.00350212</t>
  </si>
  <si>
    <t>0.00667736</t>
  </si>
  <si>
    <t>0.02128854</t>
  </si>
  <si>
    <t>0.01154281</t>
  </si>
  <si>
    <t>0.02001714</t>
  </si>
  <si>
    <t>0.00971874</t>
  </si>
  <si>
    <t>0.01005779</t>
  </si>
  <si>
    <t>0.01679381</t>
  </si>
  <si>
    <t>0.02231300</t>
  </si>
  <si>
    <t>0.00792597</t>
  </si>
  <si>
    <t>0.00570338</t>
  </si>
  <si>
    <t>0.01005856</t>
  </si>
  <si>
    <t>0.00576266</t>
  </si>
  <si>
    <t>0.00919102</t>
  </si>
  <si>
    <t>0.01104368</t>
  </si>
  <si>
    <t>0.00753113</t>
  </si>
  <si>
    <t>0.02377096</t>
  </si>
  <si>
    <t>0.02684577</t>
  </si>
  <si>
    <t>0.00263820</t>
  </si>
  <si>
    <t>0.00223282</t>
  </si>
  <si>
    <t>0.00071519</t>
  </si>
  <si>
    <t>0.00049085</t>
  </si>
  <si>
    <t>0.00017175</t>
  </si>
  <si>
    <t>0.00150567</t>
  </si>
  <si>
    <t>0.00258362</t>
  </si>
  <si>
    <t>0.00080531</t>
  </si>
  <si>
    <t>0.00075664</t>
  </si>
  <si>
    <t>0.00448313</t>
  </si>
  <si>
    <t>0.00727207</t>
  </si>
  <si>
    <t>0.00232957</t>
  </si>
  <si>
    <t>0.00117035</t>
  </si>
  <si>
    <t>0.00112170</t>
  </si>
  <si>
    <t>0.00495764</t>
  </si>
  <si>
    <t>0.00558616</t>
  </si>
  <si>
    <t>0.00481035</t>
  </si>
  <si>
    <t>0.00872270</t>
  </si>
  <si>
    <t>0.00270324</t>
  </si>
  <si>
    <t>0.00305200</t>
  </si>
  <si>
    <t>0.00637509</t>
  </si>
  <si>
    <t>0.01059119</t>
  </si>
  <si>
    <t>0.00340486</t>
  </si>
  <si>
    <t>0.00300427</t>
  </si>
  <si>
    <t>0.01309852</t>
  </si>
  <si>
    <t>0.00594622</t>
  </si>
  <si>
    <t>0.00258993</t>
  </si>
  <si>
    <t>0.01081642</t>
  </si>
  <si>
    <t>0.01263488</t>
  </si>
  <si>
    <t>0.00496033</t>
  </si>
  <si>
    <t>0.01068680</t>
  </si>
  <si>
    <t>0.02079880</t>
  </si>
  <si>
    <t>0.00436786</t>
  </si>
  <si>
    <t>0.00406740</t>
  </si>
  <si>
    <t>0.00962185</t>
  </si>
  <si>
    <t>0.00295998</t>
  </si>
  <si>
    <t>0.00389480</t>
  </si>
  <si>
    <t>0.00507230</t>
  </si>
  <si>
    <t>0.00704002</t>
  </si>
  <si>
    <t>0.02022879</t>
  </si>
  <si>
    <t>0.00613860</t>
  </si>
  <si>
    <t>0.00739009</t>
  </si>
  <si>
    <t>0.00474533</t>
  </si>
  <si>
    <t>0.00630409</t>
  </si>
  <si>
    <t>0.01110104</t>
  </si>
  <si>
    <t>0.05188124</t>
  </si>
  <si>
    <t>0.07865571</t>
  </si>
  <si>
    <t>0.09711336</t>
  </si>
  <si>
    <t>0.00733848</t>
  </si>
  <si>
    <t>0.00491180</t>
  </si>
  <si>
    <t>0.00429746</t>
  </si>
  <si>
    <t>0.00448448</t>
  </si>
  <si>
    <t>0.00296856</t>
  </si>
  <si>
    <t>0.00446763</t>
  </si>
  <si>
    <t>0.00407757</t>
  </si>
  <si>
    <t>0.00761931</t>
  </si>
  <si>
    <t>0.01742322</t>
  </si>
  <si>
    <t>0.02476235</t>
  </si>
  <si>
    <t>0.01073190</t>
  </si>
  <si>
    <t>0.00181503</t>
  </si>
  <si>
    <t>0.00055733</t>
  </si>
  <si>
    <t>0.00250425</t>
  </si>
  <si>
    <t>0.00049206</t>
  </si>
  <si>
    <t>0.00001885</t>
  </si>
  <si>
    <t>0.00001735</t>
  </si>
  <si>
    <t>0.00001423</t>
  </si>
  <si>
    <t>0.00002012</t>
  </si>
  <si>
    <t>NPL-KHU-038</t>
  </si>
  <si>
    <t xml:space="preserve"> Rubiaceae</t>
  </si>
  <si>
    <t xml:space="preserve"> Oldenlandia</t>
  </si>
  <si>
    <t>herbacea</t>
  </si>
  <si>
    <t>0.00001150</t>
  </si>
  <si>
    <t>0.00001644</t>
  </si>
  <si>
    <t>0.00000837</t>
  </si>
  <si>
    <t>0.00001815</t>
  </si>
  <si>
    <t>0.00000333</t>
  </si>
  <si>
    <t>0.00001856</t>
  </si>
  <si>
    <t>0.00001726</t>
  </si>
  <si>
    <t>0.00000813</t>
  </si>
  <si>
    <t>0.00000961</t>
  </si>
  <si>
    <t>0.00004798</t>
  </si>
  <si>
    <t>0.00000863</t>
  </si>
  <si>
    <t>0.00088434</t>
  </si>
  <si>
    <t>0.00043433</t>
  </si>
  <si>
    <t>0.00047063</t>
  </si>
  <si>
    <t>0.00053640</t>
  </si>
  <si>
    <t>0.00008351</t>
  </si>
  <si>
    <t>0.00007566</t>
  </si>
  <si>
    <t>0.00021026</t>
  </si>
  <si>
    <t>0.00045057</t>
  </si>
  <si>
    <t>0.00020132</t>
  </si>
  <si>
    <t>0.00046024</t>
  </si>
  <si>
    <t>0.00076220</t>
  </si>
  <si>
    <t>0.00087353</t>
  </si>
  <si>
    <t>0.00034389</t>
  </si>
  <si>
    <t>0.00018086</t>
  </si>
  <si>
    <t>0.00014799</t>
  </si>
  <si>
    <t>0.00029677</t>
  </si>
  <si>
    <t>0.00111391</t>
  </si>
  <si>
    <t>0.00097846</t>
  </si>
  <si>
    <t>0.00086746</t>
  </si>
  <si>
    <t>0.00470358</t>
  </si>
  <si>
    <t>0.00108580</t>
  </si>
  <si>
    <t>0.00107025</t>
  </si>
  <si>
    <t>0.00067365</t>
  </si>
  <si>
    <t>0.00081702</t>
  </si>
  <si>
    <t>0.00089303</t>
  </si>
  <si>
    <t>0.00057230</t>
  </si>
  <si>
    <t>0.00058661</t>
  </si>
  <si>
    <t>0.00052737</t>
  </si>
  <si>
    <t>0.00062915</t>
  </si>
  <si>
    <t>0.00039386</t>
  </si>
  <si>
    <t>0.00047963</t>
  </si>
  <si>
    <t>0.00076886</t>
  </si>
  <si>
    <t>0.00108540</t>
  </si>
  <si>
    <t>0.00084384</t>
  </si>
  <si>
    <t>0.00155723</t>
  </si>
  <si>
    <t>0.00207643</t>
  </si>
  <si>
    <t>0.00135650</t>
  </si>
  <si>
    <t>0.00057148</t>
  </si>
  <si>
    <t>0.00039619</t>
  </si>
  <si>
    <t>0.00033501</t>
  </si>
  <si>
    <t>0.00028136</t>
  </si>
  <si>
    <t>0.00037553</t>
  </si>
  <si>
    <t>0.00028081</t>
  </si>
  <si>
    <t>0.00136635</t>
  </si>
  <si>
    <t>0.00042590</t>
  </si>
  <si>
    <t>0.00017400</t>
  </si>
  <si>
    <t>0.00021677</t>
  </si>
  <si>
    <t>0.00065000</t>
  </si>
  <si>
    <t>0.00061299</t>
  </si>
  <si>
    <t>0.00043486</t>
  </si>
  <si>
    <t>0.00007344</t>
  </si>
  <si>
    <t>0.00006134</t>
  </si>
  <si>
    <t>0.00001324</t>
  </si>
  <si>
    <t>0.00008174</t>
  </si>
  <si>
    <t>0.00001426</t>
  </si>
  <si>
    <t>0.00108741</t>
  </si>
  <si>
    <t>0.00018500</t>
  </si>
  <si>
    <t>0.00018865</t>
  </si>
  <si>
    <t>0.00010747</t>
  </si>
  <si>
    <t>0.00089449</t>
  </si>
  <si>
    <t>0.00095492</t>
  </si>
  <si>
    <t>0.00019156</t>
  </si>
  <si>
    <t>0.00021181</t>
  </si>
  <si>
    <t>0.00058866</t>
  </si>
  <si>
    <t>0.00115913</t>
  </si>
  <si>
    <t>0.00027946</t>
  </si>
  <si>
    <t>0.00006172</t>
  </si>
  <si>
    <t>0.00027948</t>
  </si>
  <si>
    <t>0.00035400</t>
  </si>
  <si>
    <t>0.00017289</t>
  </si>
  <si>
    <t>0.00175761</t>
  </si>
  <si>
    <t>0.00070244</t>
  </si>
  <si>
    <t>0.00039123</t>
  </si>
  <si>
    <t>0.00089790</t>
  </si>
  <si>
    <t>0.00078438</t>
  </si>
  <si>
    <t>0.00181042</t>
  </si>
  <si>
    <t>0.00319332</t>
  </si>
  <si>
    <t>0.00034894</t>
  </si>
  <si>
    <t>0.00015311</t>
  </si>
  <si>
    <t>0.00014076</t>
  </si>
  <si>
    <t>0.00038108</t>
  </si>
  <si>
    <t>0.00276533</t>
  </si>
  <si>
    <t>0.00148029</t>
  </si>
  <si>
    <t>0.00233950</t>
  </si>
  <si>
    <t>0.00382834</t>
  </si>
  <si>
    <t>0.00295905</t>
  </si>
  <si>
    <t>0.00249122</t>
  </si>
  <si>
    <t>0.00525933</t>
  </si>
  <si>
    <t>0.00878461</t>
  </si>
  <si>
    <t>0.00533075</t>
  </si>
  <si>
    <t>0.00409619</t>
  </si>
  <si>
    <t>0.00646642</t>
  </si>
  <si>
    <t>0.01010081</t>
  </si>
  <si>
    <t>0.02030537</t>
  </si>
  <si>
    <t>0.02153082</t>
  </si>
  <si>
    <t>0.01197461</t>
  </si>
  <si>
    <t>0.01608464</t>
  </si>
  <si>
    <t>0.01924252</t>
  </si>
  <si>
    <t>0.02356760</t>
  </si>
  <si>
    <t>0.03520594</t>
  </si>
  <si>
    <t>0.04432860</t>
  </si>
  <si>
    <t>0.03817701</t>
  </si>
  <si>
    <t>0.04183116</t>
  </si>
  <si>
    <t>0.03940769</t>
  </si>
  <si>
    <t>0.04065638</t>
  </si>
  <si>
    <t>0.01914642</t>
  </si>
  <si>
    <t>0.01720010</t>
  </si>
  <si>
    <t>0.02136187</t>
  </si>
  <si>
    <t>0.01471204</t>
  </si>
  <si>
    <t>0.01598481</t>
  </si>
  <si>
    <t>0.01531169</t>
  </si>
  <si>
    <t>0.01823692</t>
  </si>
  <si>
    <t>0.01386443</t>
  </si>
  <si>
    <t>0.01173188</t>
  </si>
  <si>
    <t>0.01416655</t>
  </si>
  <si>
    <t>0.00333943</t>
  </si>
  <si>
    <t>0.00352332</t>
  </si>
  <si>
    <t>0.00245375</t>
  </si>
  <si>
    <t>0.00282633</t>
  </si>
  <si>
    <t>0.00298379</t>
  </si>
  <si>
    <t>0.00322092</t>
  </si>
  <si>
    <t>0.00306777</t>
  </si>
  <si>
    <t>0.00213274</t>
  </si>
  <si>
    <t>0.00387184</t>
  </si>
  <si>
    <t>0.00639122</t>
  </si>
  <si>
    <t>0.00756486</t>
  </si>
  <si>
    <t>0.01318845</t>
  </si>
  <si>
    <t>0.00664872</t>
  </si>
  <si>
    <t>0.00638962</t>
  </si>
  <si>
    <t>0.00468959</t>
  </si>
  <si>
    <t>0.00654918</t>
  </si>
  <si>
    <t>0.00894482</t>
  </si>
  <si>
    <t>0.01200926</t>
  </si>
  <si>
    <t>0.00462665</t>
  </si>
  <si>
    <t>0.00462716</t>
  </si>
  <si>
    <t>0.00532206</t>
  </si>
  <si>
    <t>0.00413048</t>
  </si>
  <si>
    <t>0.00515255</t>
  </si>
  <si>
    <t>0.00952163</t>
  </si>
  <si>
    <t>0.00590075</t>
  </si>
  <si>
    <t>0.00432856</t>
  </si>
  <si>
    <t>0.00439671</t>
  </si>
  <si>
    <t>0.00491156</t>
  </si>
  <si>
    <t>0.01017534</t>
  </si>
  <si>
    <t>0.00983095</t>
  </si>
  <si>
    <t>0.01838594</t>
  </si>
  <si>
    <t>0.00775461</t>
  </si>
  <si>
    <t>0.00660087</t>
  </si>
  <si>
    <t>0.00391830</t>
  </si>
  <si>
    <t>0.00288665</t>
  </si>
  <si>
    <t>0.00332335</t>
  </si>
  <si>
    <t>0.00338084</t>
  </si>
  <si>
    <t>0.00390680</t>
  </si>
  <si>
    <t>0.00373274</t>
  </si>
  <si>
    <t>0.00686054</t>
  </si>
  <si>
    <t>0.00991522</t>
  </si>
  <si>
    <t>0.00582368</t>
  </si>
  <si>
    <t>0.00490272</t>
  </si>
  <si>
    <t>0.00460645</t>
  </si>
  <si>
    <t>0.00494569</t>
  </si>
  <si>
    <t>0.00716255</t>
  </si>
  <si>
    <t>0.02152509</t>
  </si>
  <si>
    <t>0.02050416</t>
  </si>
  <si>
    <t>0.01149973</t>
  </si>
  <si>
    <t>0.00485732</t>
  </si>
  <si>
    <t>0.00511303</t>
  </si>
  <si>
    <t>0.00358794</t>
  </si>
  <si>
    <t>0.00365272</t>
  </si>
  <si>
    <t>0.00325160</t>
  </si>
  <si>
    <t>0.00344257</t>
  </si>
  <si>
    <t>0.00428869</t>
  </si>
  <si>
    <t>0.00470131</t>
  </si>
  <si>
    <t>0.00921333</t>
  </si>
  <si>
    <t>0.00256092</t>
  </si>
  <si>
    <t>0.00128777</t>
  </si>
  <si>
    <t>0.00098385</t>
  </si>
  <si>
    <t>0.00048752</t>
  </si>
  <si>
    <t>0.00054510</t>
  </si>
  <si>
    <t>0.00013435</t>
  </si>
  <si>
    <t>0.00004030</t>
  </si>
  <si>
    <t>0.00004410</t>
  </si>
  <si>
    <t>0.00001424</t>
  </si>
  <si>
    <t>0.00002532</t>
  </si>
  <si>
    <t>0.00002106</t>
  </si>
  <si>
    <t>0.00006035</t>
  </si>
  <si>
    <t>0.00002699</t>
  </si>
  <si>
    <t>0.00004233</t>
  </si>
  <si>
    <t>0.00001183</t>
  </si>
  <si>
    <t>0.00003456</t>
  </si>
  <si>
    <t>0.00001533</t>
  </si>
  <si>
    <t>0.00000262</t>
  </si>
  <si>
    <t>0.00002938</t>
  </si>
  <si>
    <t>0.00000864</t>
  </si>
  <si>
    <t>0.00038226</t>
  </si>
  <si>
    <t>0.00088348</t>
  </si>
  <si>
    <t>0.00000105</t>
  </si>
  <si>
    <t>0.00001496</t>
  </si>
  <si>
    <t>0.00003810</t>
  </si>
  <si>
    <t>0.00013696</t>
  </si>
  <si>
    <t>0.00063231</t>
  </si>
  <si>
    <t>0.00068087</t>
  </si>
  <si>
    <t>0.00042461</t>
  </si>
  <si>
    <t>0.00005587</t>
  </si>
  <si>
    <t>0.00005298</t>
  </si>
  <si>
    <t>0.00006112</t>
  </si>
  <si>
    <t>0.00047344</t>
  </si>
  <si>
    <t>0.00016212</t>
  </si>
  <si>
    <t>0.00007419</t>
  </si>
  <si>
    <t>0.00010971</t>
  </si>
  <si>
    <t>0.00057664</t>
  </si>
  <si>
    <t>0.00077541</t>
  </si>
  <si>
    <t>0.00080139</t>
  </si>
  <si>
    <t>0.00012070</t>
  </si>
  <si>
    <t>0.00007870</t>
  </si>
  <si>
    <t>0.00017317</t>
  </si>
  <si>
    <t>0.00145641</t>
  </si>
  <si>
    <t>0.00084103</t>
  </si>
  <si>
    <t>0.00076009</t>
  </si>
  <si>
    <t>0.00134416</t>
  </si>
  <si>
    <t>0.00158820</t>
  </si>
  <si>
    <t>0.00097306</t>
  </si>
  <si>
    <t>0.00041177</t>
  </si>
  <si>
    <t>0.00005871</t>
  </si>
  <si>
    <t>0.00015107</t>
  </si>
  <si>
    <t>0.00035755</t>
  </si>
  <si>
    <t>0.00022891</t>
  </si>
  <si>
    <t>0.00021101</t>
  </si>
  <si>
    <t>0.00006721</t>
  </si>
  <si>
    <t>0.00016116</t>
  </si>
  <si>
    <t>0.00012118</t>
  </si>
  <si>
    <t>0.00013916</t>
  </si>
  <si>
    <t>0.00028903</t>
  </si>
  <si>
    <t>0.00016965</t>
  </si>
  <si>
    <t>0.00045925</t>
  </si>
  <si>
    <t>0.00032597</t>
  </si>
  <si>
    <t>0.00236330</t>
  </si>
  <si>
    <t>0.00068585</t>
  </si>
  <si>
    <t>0.00031526</t>
  </si>
  <si>
    <t>0.00030222</t>
  </si>
  <si>
    <t>0.00004864</t>
  </si>
  <si>
    <t>0.00000949</t>
  </si>
  <si>
    <t>0.00002321</t>
  </si>
  <si>
    <t>0.00006272</t>
  </si>
  <si>
    <t>0.00016725</t>
  </si>
  <si>
    <t>0.00045643</t>
  </si>
  <si>
    <t>0.00043151</t>
  </si>
  <si>
    <t>0.00008612</t>
  </si>
  <si>
    <t>0.00008496</t>
  </si>
  <si>
    <t>0.00029330</t>
  </si>
  <si>
    <t>0.00004779</t>
  </si>
  <si>
    <t>0.00054334</t>
  </si>
  <si>
    <t>0.00032325</t>
  </si>
  <si>
    <t>0.00000211</t>
  </si>
  <si>
    <t>0.00002447</t>
  </si>
  <si>
    <t>0.00112489</t>
  </si>
  <si>
    <t>0.00017633</t>
  </si>
  <si>
    <t>0.00020866</t>
  </si>
  <si>
    <t>0.00036035</t>
  </si>
  <si>
    <t>0.00129444</t>
  </si>
  <si>
    <t>0.00055293</t>
  </si>
  <si>
    <t>0.00026510</t>
  </si>
  <si>
    <t>0.00028462</t>
  </si>
  <si>
    <t>0.00019848</t>
  </si>
  <si>
    <t>0.00028439</t>
  </si>
  <si>
    <t>0.00038620</t>
  </si>
  <si>
    <t>0.00114461</t>
  </si>
  <si>
    <t>0.00291143</t>
  </si>
  <si>
    <t>0.00392913</t>
  </si>
  <si>
    <t>0.00037225</t>
  </si>
  <si>
    <t>0.00244739</t>
  </si>
  <si>
    <t>0.00112190</t>
  </si>
  <si>
    <t>0.00047734</t>
  </si>
  <si>
    <t>0.00135393</t>
  </si>
  <si>
    <t>0.00133874</t>
  </si>
  <si>
    <t>0.00044041</t>
  </si>
  <si>
    <t>0.00000527</t>
  </si>
  <si>
    <t>0.00079689</t>
  </si>
  <si>
    <t>0.00011548</t>
  </si>
  <si>
    <t>0.00044904</t>
  </si>
  <si>
    <t>0.00069474</t>
  </si>
  <si>
    <t>0.00038716</t>
  </si>
  <si>
    <t>0.00163460</t>
  </si>
  <si>
    <t>0.00171948</t>
  </si>
  <si>
    <t>0.00149285</t>
  </si>
  <si>
    <t>0.00200372</t>
  </si>
  <si>
    <t>0.00102364</t>
  </si>
  <si>
    <t>0.00111150</t>
  </si>
  <si>
    <t>0.00169907</t>
  </si>
  <si>
    <t>0.00241816</t>
  </si>
  <si>
    <t>0.00235770</t>
  </si>
  <si>
    <t>0.00245846</t>
  </si>
  <si>
    <t>0.00358629</t>
  </si>
  <si>
    <t>0.00631288</t>
  </si>
  <si>
    <t>0.00492960</t>
  </si>
  <si>
    <t>0.00355444</t>
  </si>
  <si>
    <t>0.00402813</t>
  </si>
  <si>
    <t>0.00739700</t>
  </si>
  <si>
    <t>0.01195839</t>
  </si>
  <si>
    <t>0.01201593</t>
  </si>
  <si>
    <t>0.01680297</t>
  </si>
  <si>
    <t>0.00889232</t>
  </si>
  <si>
    <t>0.01356358</t>
  </si>
  <si>
    <t>0.02202514</t>
  </si>
  <si>
    <t>0.01250823</t>
  </si>
  <si>
    <t>0.00874166</t>
  </si>
  <si>
    <t>0.00854202</t>
  </si>
  <si>
    <t>0.00925002</t>
  </si>
  <si>
    <t>0.00468856</t>
  </si>
  <si>
    <t>0.00636012</t>
  </si>
  <si>
    <t>0.01056310</t>
  </si>
  <si>
    <t>0.01241032</t>
  </si>
  <si>
    <t>0.00505636</t>
  </si>
  <si>
    <t>0.00908094</t>
  </si>
  <si>
    <t>0.00409666</t>
  </si>
  <si>
    <t>0.00378377</t>
  </si>
  <si>
    <t>0.00123135</t>
  </si>
  <si>
    <t>0.00033671</t>
  </si>
  <si>
    <t>0.00081134</t>
  </si>
  <si>
    <t>0.00058962</t>
  </si>
  <si>
    <t>0.00078131</t>
  </si>
  <si>
    <t>0.00051374</t>
  </si>
  <si>
    <t>0.00121705</t>
  </si>
  <si>
    <t>0.00115481</t>
  </si>
  <si>
    <t>0.00198116</t>
  </si>
  <si>
    <t>0.00175290</t>
  </si>
  <si>
    <t>0.00146381</t>
  </si>
  <si>
    <t>0.00116895</t>
  </si>
  <si>
    <t>0.00142202</t>
  </si>
  <si>
    <t>0.00163913</t>
  </si>
  <si>
    <t>0.00206325</t>
  </si>
  <si>
    <t>0.00186666</t>
  </si>
  <si>
    <t>0.00170549</t>
  </si>
  <si>
    <t>0.00191752</t>
  </si>
  <si>
    <t>0.00556884</t>
  </si>
  <si>
    <t>0.00638937</t>
  </si>
  <si>
    <t>0.00607504</t>
  </si>
  <si>
    <t>0.01346771</t>
  </si>
  <si>
    <t>0.00590571</t>
  </si>
  <si>
    <t>0.00323029</t>
  </si>
  <si>
    <t>0.00352865</t>
  </si>
  <si>
    <t>0.00722440</t>
  </si>
  <si>
    <t>0.01131072</t>
  </si>
  <si>
    <t>0.00730367</t>
  </si>
  <si>
    <t>0.02119092</t>
  </si>
  <si>
    <t>0.01109871</t>
  </si>
  <si>
    <t>0.00549649</t>
  </si>
  <si>
    <t>0.00383527</t>
  </si>
  <si>
    <t>0.00367105</t>
  </si>
  <si>
    <t>0.00462798</t>
  </si>
  <si>
    <t>0.00642664</t>
  </si>
  <si>
    <t>0.01091619</t>
  </si>
  <si>
    <t>0.01684959</t>
  </si>
  <si>
    <t>0.02661585</t>
  </si>
  <si>
    <t>0.02070402</t>
  </si>
  <si>
    <t>0.01352570</t>
  </si>
  <si>
    <t>0.00927293</t>
  </si>
  <si>
    <t>0.00905139</t>
  </si>
  <si>
    <t>0.01520374</t>
  </si>
  <si>
    <t>0.03172997</t>
  </si>
  <si>
    <t>0.07401704</t>
  </si>
  <si>
    <t>0.11865598</t>
  </si>
  <si>
    <t>0.01050268</t>
  </si>
  <si>
    <t>0.00881287</t>
  </si>
  <si>
    <t>0.01098376</t>
  </si>
  <si>
    <t>0.01657400</t>
  </si>
  <si>
    <t>0.01028407</t>
  </si>
  <si>
    <t>0.00903620</t>
  </si>
  <si>
    <t>0.01126796</t>
  </si>
  <si>
    <t>0.03804600</t>
  </si>
  <si>
    <t>0.02311623</t>
  </si>
  <si>
    <t>0.04114695</t>
  </si>
  <si>
    <t>0.01963673</t>
  </si>
  <si>
    <t>0.00852060</t>
  </si>
  <si>
    <t>0.01447756</t>
  </si>
  <si>
    <t>0.00487677</t>
  </si>
  <si>
    <t>0.00077859</t>
  </si>
  <si>
    <t>0.00022617</t>
  </si>
  <si>
    <t>0.00012857</t>
  </si>
  <si>
    <t>0.00006321</t>
  </si>
  <si>
    <t>0.00001686</t>
  </si>
  <si>
    <t>0.00001004</t>
  </si>
  <si>
    <t>NPL-KHU-039</t>
  </si>
  <si>
    <t xml:space="preserve"> Triticum</t>
  </si>
  <si>
    <t>aestivum</t>
  </si>
  <si>
    <t>0.00006341</t>
  </si>
  <si>
    <t>0.00002980</t>
  </si>
  <si>
    <t>0.00003652</t>
  </si>
  <si>
    <t>0.00004006</t>
  </si>
  <si>
    <t>0.00003987</t>
  </si>
  <si>
    <t>0.00003301</t>
  </si>
  <si>
    <t>0.00004008</t>
  </si>
  <si>
    <t>0.00005270</t>
  </si>
  <si>
    <t>0.00003965</t>
  </si>
  <si>
    <t>0.00005395</t>
  </si>
  <si>
    <t>0.00003790</t>
  </si>
  <si>
    <t>0.00004340</t>
  </si>
  <si>
    <t>0.00002954</t>
  </si>
  <si>
    <t>0.00002726</t>
  </si>
  <si>
    <t>0.00004082</t>
  </si>
  <si>
    <t>0.00003105</t>
  </si>
  <si>
    <t>0.00004663</t>
  </si>
  <si>
    <t>0.00004007</t>
  </si>
  <si>
    <t>0.00002879</t>
  </si>
  <si>
    <t>0.00003083</t>
  </si>
  <si>
    <t>0.00005379</t>
  </si>
  <si>
    <t>0.00007297</t>
  </si>
  <si>
    <t>0.00005976</t>
  </si>
  <si>
    <t>0.00004171</t>
  </si>
  <si>
    <t>0.00005495</t>
  </si>
  <si>
    <t>0.00005755</t>
  </si>
  <si>
    <t>0.00003771</t>
  </si>
  <si>
    <t>0.00134175</t>
  </si>
  <si>
    <t>0.00007538</t>
  </si>
  <si>
    <t>0.00003148</t>
  </si>
  <si>
    <t>0.00007049</t>
  </si>
  <si>
    <t>0.00005639</t>
  </si>
  <si>
    <t>0.00008970</t>
  </si>
  <si>
    <t>0.00008216</t>
  </si>
  <si>
    <t>0.00009153</t>
  </si>
  <si>
    <t>0.00007138</t>
  </si>
  <si>
    <t>0.00051056</t>
  </si>
  <si>
    <t>0.00004774</t>
  </si>
  <si>
    <t>0.00007620</t>
  </si>
  <si>
    <t>0.00010215</t>
  </si>
  <si>
    <t>0.00011565</t>
  </si>
  <si>
    <t>0.00008722</t>
  </si>
  <si>
    <t>0.00053175</t>
  </si>
  <si>
    <t>0.00012604</t>
  </si>
  <si>
    <t>0.00018976</t>
  </si>
  <si>
    <t>0.00137804</t>
  </si>
  <si>
    <t>0.00183710</t>
  </si>
  <si>
    <t>0.00124751</t>
  </si>
  <si>
    <t>0.00068458</t>
  </si>
  <si>
    <t>0.00080929</t>
  </si>
  <si>
    <t>0.00057575</t>
  </si>
  <si>
    <t>0.00051331</t>
  </si>
  <si>
    <t>0.00045623</t>
  </si>
  <si>
    <t>0.00033398</t>
  </si>
  <si>
    <t>0.00021416</t>
  </si>
  <si>
    <t>0.00016559</t>
  </si>
  <si>
    <t>0.00019370</t>
  </si>
  <si>
    <t>0.00051992</t>
  </si>
  <si>
    <t>0.00074336</t>
  </si>
  <si>
    <t>0.00040130</t>
  </si>
  <si>
    <t>0.00025715</t>
  </si>
  <si>
    <t>0.00001112</t>
  </si>
  <si>
    <t>0.00008392</t>
  </si>
  <si>
    <t>0.00002452</t>
  </si>
  <si>
    <t>0.00000162</t>
  </si>
  <si>
    <t>0.00003658</t>
  </si>
  <si>
    <t>0.00009259</t>
  </si>
  <si>
    <t>0.00479500</t>
  </si>
  <si>
    <t>0.02347952</t>
  </si>
  <si>
    <t>0.00386262</t>
  </si>
  <si>
    <t>0.00176272</t>
  </si>
  <si>
    <t>0.00079605</t>
  </si>
  <si>
    <t>0.00030769</t>
  </si>
  <si>
    <t>0.00115047</t>
  </si>
  <si>
    <t>0.00002469</t>
  </si>
  <si>
    <t>0.00049145</t>
  </si>
  <si>
    <t>0.00009361</t>
  </si>
  <si>
    <t>0.00051462</t>
  </si>
  <si>
    <t>0.00223320</t>
  </si>
  <si>
    <t>0.00073277</t>
  </si>
  <si>
    <t>0.00103205</t>
  </si>
  <si>
    <t>0.00119865</t>
  </si>
  <si>
    <t>0.00234010</t>
  </si>
  <si>
    <t>0.00250824</t>
  </si>
  <si>
    <t>0.00222093</t>
  </si>
  <si>
    <t>0.00322643</t>
  </si>
  <si>
    <t>0.00642671</t>
  </si>
  <si>
    <t>0.00660462</t>
  </si>
  <si>
    <t>0.01446434</t>
  </si>
  <si>
    <t>0.02444188</t>
  </si>
  <si>
    <t>0.00809808</t>
  </si>
  <si>
    <t>0.01549083</t>
  </si>
  <si>
    <t>0.03066231</t>
  </si>
  <si>
    <t>0.01243788</t>
  </si>
  <si>
    <t>0.01566063</t>
  </si>
  <si>
    <t>0.02121450</t>
  </si>
  <si>
    <t>0.03001967</t>
  </si>
  <si>
    <t>0.07662903</t>
  </si>
  <si>
    <t>0.09149882</t>
  </si>
  <si>
    <t>0.04624185</t>
  </si>
  <si>
    <t>0.05097051</t>
  </si>
  <si>
    <t>0.02438528</t>
  </si>
  <si>
    <t>0.05852537</t>
  </si>
  <si>
    <t>0.01082601</t>
  </si>
  <si>
    <t>0.01354685</t>
  </si>
  <si>
    <t>0.03121159</t>
  </si>
  <si>
    <t>0.01601847</t>
  </si>
  <si>
    <t>0.02130255</t>
  </si>
  <si>
    <t>0.00701221</t>
  </si>
  <si>
    <t>0.00881292</t>
  </si>
  <si>
    <t>0.01004057</t>
  </si>
  <si>
    <t>0.01034774</t>
  </si>
  <si>
    <t>0.01028925</t>
  </si>
  <si>
    <t>0.00082077</t>
  </si>
  <si>
    <t>0.00084808</t>
  </si>
  <si>
    <t>0.00053682</t>
  </si>
  <si>
    <t>0.00065113</t>
  </si>
  <si>
    <t>0.00080645</t>
  </si>
  <si>
    <t>0.00128300</t>
  </si>
  <si>
    <t>0.00069091</t>
  </si>
  <si>
    <t>0.00038543</t>
  </si>
  <si>
    <t>0.00112681</t>
  </si>
  <si>
    <t>0.00202884</t>
  </si>
  <si>
    <t>0.00381334</t>
  </si>
  <si>
    <t>0.00198190</t>
  </si>
  <si>
    <t>0.00576280</t>
  </si>
  <si>
    <t>0.00125247</t>
  </si>
  <si>
    <t>0.00108219</t>
  </si>
  <si>
    <t>0.00268280</t>
  </si>
  <si>
    <t>0.00259958</t>
  </si>
  <si>
    <t>0.00135348</t>
  </si>
  <si>
    <t>0.00279076</t>
  </si>
  <si>
    <t>0.00631929</t>
  </si>
  <si>
    <t>0.00791900</t>
  </si>
  <si>
    <t>0.00391568</t>
  </si>
  <si>
    <t>0.00319841</t>
  </si>
  <si>
    <t>0.00259067</t>
  </si>
  <si>
    <t>0.00282078</t>
  </si>
  <si>
    <t>0.01036816</t>
  </si>
  <si>
    <t>0.00414052</t>
  </si>
  <si>
    <t>0.00574895</t>
  </si>
  <si>
    <t>0.01148531</t>
  </si>
  <si>
    <t>0.00548936</t>
  </si>
  <si>
    <t>0.00433955</t>
  </si>
  <si>
    <t>0.00987703</t>
  </si>
  <si>
    <t>0.00270942</t>
  </si>
  <si>
    <t>0.00189723</t>
  </si>
  <si>
    <t>0.00172340</t>
  </si>
  <si>
    <t>0.00177443</t>
  </si>
  <si>
    <t>0.00185245</t>
  </si>
  <si>
    <t>0.00222716</t>
  </si>
  <si>
    <t>0.00228486</t>
  </si>
  <si>
    <t>0.00309966</t>
  </si>
  <si>
    <t>0.00774964</t>
  </si>
  <si>
    <t>0.00262246</t>
  </si>
  <si>
    <t>0.00308869</t>
  </si>
  <si>
    <t>0.00233165</t>
  </si>
  <si>
    <t>0.00227172</t>
  </si>
  <si>
    <t>0.00881590</t>
  </si>
  <si>
    <t>0.02514597</t>
  </si>
  <si>
    <t>0.02521367</t>
  </si>
  <si>
    <t>0.00567591</t>
  </si>
  <si>
    <t>0.00185387</t>
  </si>
  <si>
    <t>0.00161358</t>
  </si>
  <si>
    <t>0.00119214</t>
  </si>
  <si>
    <t>0.00175180</t>
  </si>
  <si>
    <t>0.00178452</t>
  </si>
  <si>
    <t>0.00313803</t>
  </si>
  <si>
    <t>0.00508268</t>
  </si>
  <si>
    <t>0.00662751</t>
  </si>
  <si>
    <t>0.01405006</t>
  </si>
  <si>
    <t>0.00276447</t>
  </si>
  <si>
    <t>0.00171098</t>
  </si>
  <si>
    <t>0.00122677</t>
  </si>
  <si>
    <t>0.00073500</t>
  </si>
  <si>
    <t>0.00049352</t>
  </si>
  <si>
    <t>0.00039158</t>
  </si>
  <si>
    <t>0.00019926</t>
  </si>
  <si>
    <t>0.00013482</t>
  </si>
  <si>
    <t>0.00006397</t>
  </si>
  <si>
    <t>0.00005711</t>
  </si>
  <si>
    <t>0.00004744</t>
  </si>
  <si>
    <t>0.00003983</t>
  </si>
  <si>
    <t>0.00003028</t>
  </si>
  <si>
    <t>0.00003125</t>
  </si>
  <si>
    <t>0.00002758</t>
  </si>
  <si>
    <t>0.00004978</t>
  </si>
  <si>
    <t>0.00003113</t>
  </si>
  <si>
    <t>0.00004373</t>
  </si>
  <si>
    <t>0.00006169</t>
  </si>
  <si>
    <t>0.00003090</t>
  </si>
  <si>
    <t>0.00004846</t>
  </si>
  <si>
    <t>0.00003531</t>
  </si>
  <si>
    <t>0.00003947</t>
  </si>
  <si>
    <t>0.00002989</t>
  </si>
  <si>
    <t>0.00002831</t>
  </si>
  <si>
    <t>0.00002991</t>
  </si>
  <si>
    <t>0.00004299</t>
  </si>
  <si>
    <t>0.00003854</t>
  </si>
  <si>
    <t>0.00002797</t>
  </si>
  <si>
    <t>0.00003469</t>
  </si>
  <si>
    <t>0.00003283</t>
  </si>
  <si>
    <t>0.00004621</t>
  </si>
  <si>
    <t>0.00112108</t>
  </si>
  <si>
    <t>0.00001590</t>
  </si>
  <si>
    <t>0.00002362</t>
  </si>
  <si>
    <t>0.00002428</t>
  </si>
  <si>
    <t>0.00005790</t>
  </si>
  <si>
    <t>0.00002458</t>
  </si>
  <si>
    <t>0.00005159</t>
  </si>
  <si>
    <t>0.00001789</t>
  </si>
  <si>
    <t>0.00002958</t>
  </si>
  <si>
    <t>0.00002998</t>
  </si>
  <si>
    <t>0.00002340</t>
  </si>
  <si>
    <t>0.00010497</t>
  </si>
  <si>
    <t>0.00015696</t>
  </si>
  <si>
    <t>0.00003046</t>
  </si>
  <si>
    <t>0.00005601</t>
  </si>
  <si>
    <t>0.00003798</t>
  </si>
  <si>
    <t>0.00002600</t>
  </si>
  <si>
    <t>0.00002785</t>
  </si>
  <si>
    <t>0.00021323</t>
  </si>
  <si>
    <t>0.00005743</t>
  </si>
  <si>
    <t>0.00021340</t>
  </si>
  <si>
    <t>0.00006940</t>
  </si>
  <si>
    <t>0.00023061</t>
  </si>
  <si>
    <t>0.00003448</t>
  </si>
  <si>
    <t>0.00004993</t>
  </si>
  <si>
    <t>0.00011133</t>
  </si>
  <si>
    <t>0.00011934</t>
  </si>
  <si>
    <t>0.00007279</t>
  </si>
  <si>
    <t>0.00015143</t>
  </si>
  <si>
    <t>0.00009957</t>
  </si>
  <si>
    <t>0.00000578</t>
  </si>
  <si>
    <t>0.00000762</t>
  </si>
  <si>
    <t>0.00000933</t>
  </si>
  <si>
    <t>0.00103916</t>
  </si>
  <si>
    <t>0.00045713</t>
  </si>
  <si>
    <t>0.00002766</t>
  </si>
  <si>
    <t>0.00000026</t>
  </si>
  <si>
    <t>0.00006301</t>
  </si>
  <si>
    <t>0.00020972</t>
  </si>
  <si>
    <t>0.00033428</t>
  </si>
  <si>
    <t>0.00989159</t>
  </si>
  <si>
    <t>0.02409951</t>
  </si>
  <si>
    <t>0.02464224</t>
  </si>
  <si>
    <t>0.00380967</t>
  </si>
  <si>
    <t>0.00160128</t>
  </si>
  <si>
    <t>0.00009265</t>
  </si>
  <si>
    <t>0.00007712</t>
  </si>
  <si>
    <t>0.00010968</t>
  </si>
  <si>
    <t>0.00022299</t>
  </si>
  <si>
    <t>0.00008743</t>
  </si>
  <si>
    <t>0.00076624</t>
  </si>
  <si>
    <t>0.00019618</t>
  </si>
  <si>
    <t>0.00572014</t>
  </si>
  <si>
    <t>0.00040871</t>
  </si>
  <si>
    <t>0.00122039</t>
  </si>
  <si>
    <t>0.00136965</t>
  </si>
  <si>
    <t>0.00197740</t>
  </si>
  <si>
    <t>0.00724644</t>
  </si>
  <si>
    <t>0.00441494</t>
  </si>
  <si>
    <t>0.01439791</t>
  </si>
  <si>
    <t>0.00774090</t>
  </si>
  <si>
    <t>0.00851727</t>
  </si>
  <si>
    <t>0.00124040</t>
  </si>
  <si>
    <t>0.00184629</t>
  </si>
  <si>
    <t>0.00881228</t>
  </si>
  <si>
    <t>0.01445474</t>
  </si>
  <si>
    <t>0.02068078</t>
  </si>
  <si>
    <t>0.03711678</t>
  </si>
  <si>
    <t>0.02571816</t>
  </si>
  <si>
    <t>0.01703935</t>
  </si>
  <si>
    <t>0.01467030</t>
  </si>
  <si>
    <t>0.01721349</t>
  </si>
  <si>
    <t>0.00506123</t>
  </si>
  <si>
    <t>0.00466906</t>
  </si>
  <si>
    <t>0.00226957</t>
  </si>
  <si>
    <t>0.00566440</t>
  </si>
  <si>
    <t>0.00982577</t>
  </si>
  <si>
    <t>0.00853246</t>
  </si>
  <si>
    <t>0.02448721</t>
  </si>
  <si>
    <t>0.00301702</t>
  </si>
  <si>
    <t>0.00844090</t>
  </si>
  <si>
    <t>0.00096091</t>
  </si>
  <si>
    <t>0.00020182</t>
  </si>
  <si>
    <t>0.00019942</t>
  </si>
  <si>
    <t>0.00022784</t>
  </si>
  <si>
    <t>0.00007707</t>
  </si>
  <si>
    <t>0.00027227</t>
  </si>
  <si>
    <t>0.00749034</t>
  </si>
  <si>
    <t>0.01584513</t>
  </si>
  <si>
    <t>0.00025967</t>
  </si>
  <si>
    <t>0.00029008</t>
  </si>
  <si>
    <t>0.00019597</t>
  </si>
  <si>
    <t>0.00013203</t>
  </si>
  <si>
    <t>0.00007216</t>
  </si>
  <si>
    <t>0.00045835</t>
  </si>
  <si>
    <t>0.00050028</t>
  </si>
  <si>
    <t>0.00138568</t>
  </si>
  <si>
    <t>0.00062309</t>
  </si>
  <si>
    <t>0.00386533</t>
  </si>
  <si>
    <t>0.02287405</t>
  </si>
  <si>
    <t>0.00154813</t>
  </si>
  <si>
    <t>0.00083011</t>
  </si>
  <si>
    <t>0.01215872</t>
  </si>
  <si>
    <t>0.00071907</t>
  </si>
  <si>
    <t>0.00073724</t>
  </si>
  <si>
    <t>0.02588964</t>
  </si>
  <si>
    <t>0.03044864</t>
  </si>
  <si>
    <t>0.00436264</t>
  </si>
  <si>
    <t>0.00087256</t>
  </si>
  <si>
    <t>0.00778735</t>
  </si>
  <si>
    <t>0.00066817</t>
  </si>
  <si>
    <t>0.00052513</t>
  </si>
  <si>
    <t>0.00041100</t>
  </si>
  <si>
    <t>0.00043879</t>
  </si>
  <si>
    <t>0.00054518</t>
  </si>
  <si>
    <t>0.00093626</t>
  </si>
  <si>
    <t>0.00666111</t>
  </si>
  <si>
    <t>0.03121038</t>
  </si>
  <si>
    <t>0.00590621</t>
  </si>
  <si>
    <t>0.00192885</t>
  </si>
  <si>
    <t>0.00166453</t>
  </si>
  <si>
    <t>0.00223428</t>
  </si>
  <si>
    <t>0.00723951</t>
  </si>
  <si>
    <t>0.06022623</t>
  </si>
  <si>
    <t>0.16401677</t>
  </si>
  <si>
    <t>0.12980412</t>
  </si>
  <si>
    <t>0.00432563</t>
  </si>
  <si>
    <t>0.00245190</t>
  </si>
  <si>
    <t>0.00163443</t>
  </si>
  <si>
    <t>0.00160337</t>
  </si>
  <si>
    <t>0.00124458</t>
  </si>
  <si>
    <t>0.00173397</t>
  </si>
  <si>
    <t>0.00205984</t>
  </si>
  <si>
    <t>0.00388248</t>
  </si>
  <si>
    <t>0.03132115</t>
  </si>
  <si>
    <t>0.02956268</t>
  </si>
  <si>
    <t>0.00434061</t>
  </si>
  <si>
    <t>0.00115990</t>
  </si>
  <si>
    <t>0.00019358</t>
  </si>
  <si>
    <t>0.00104162</t>
  </si>
  <si>
    <t>0.00031628</t>
  </si>
  <si>
    <t>0.00003553</t>
  </si>
  <si>
    <t>0.00006678</t>
  </si>
  <si>
    <t>0.00002477</t>
  </si>
  <si>
    <t>NPL-KHU-040</t>
  </si>
  <si>
    <t xml:space="preserve"> Lemnaceae</t>
  </si>
  <si>
    <t xml:space="preserve"> Spirodela</t>
  </si>
  <si>
    <t>polyrhiza</t>
  </si>
  <si>
    <t>0.00001111</t>
  </si>
  <si>
    <t>0.00001544</t>
  </si>
  <si>
    <t>0.00009704</t>
  </si>
  <si>
    <t>0.00001039</t>
  </si>
  <si>
    <t>0.00006992</t>
  </si>
  <si>
    <t>0.00000221</t>
  </si>
  <si>
    <t>0.00001772</t>
  </si>
  <si>
    <t>0.00006329</t>
  </si>
  <si>
    <t>0.00001379</t>
  </si>
  <si>
    <t>0.00000627</t>
  </si>
  <si>
    <t>0.00024822</t>
  </si>
  <si>
    <t>0.00016252</t>
  </si>
  <si>
    <t>0.00006458</t>
  </si>
  <si>
    <t>0.00016833</t>
  </si>
  <si>
    <t>0.00016317</t>
  </si>
  <si>
    <t>0.00182960</t>
  </si>
  <si>
    <t>0.00006566</t>
  </si>
  <si>
    <t>0.00003515</t>
  </si>
  <si>
    <t>0.00012687</t>
  </si>
  <si>
    <t>0.00034700</t>
  </si>
  <si>
    <t>0.00006843</t>
  </si>
  <si>
    <t>0.00005199</t>
  </si>
  <si>
    <t>0.00024459</t>
  </si>
  <si>
    <t>0.00010395</t>
  </si>
  <si>
    <t>0.00105009</t>
  </si>
  <si>
    <t>0.00065128</t>
  </si>
  <si>
    <t>0.00101729</t>
  </si>
  <si>
    <t>0.00119355</t>
  </si>
  <si>
    <t>0.00022256</t>
  </si>
  <si>
    <t>0.00013114</t>
  </si>
  <si>
    <t>0.00020390</t>
  </si>
  <si>
    <t>0.00031859</t>
  </si>
  <si>
    <t>0.00053426</t>
  </si>
  <si>
    <t>0.00041423</t>
  </si>
  <si>
    <t>0.00053952</t>
  </si>
  <si>
    <t>0.00409960</t>
  </si>
  <si>
    <t>0.00347690</t>
  </si>
  <si>
    <t>0.00337133</t>
  </si>
  <si>
    <t>0.00922366</t>
  </si>
  <si>
    <t>0.00174927</t>
  </si>
  <si>
    <t>0.00109810</t>
  </si>
  <si>
    <t>0.00138119</t>
  </si>
  <si>
    <t>0.00099927</t>
  </si>
  <si>
    <t>0.00086657</t>
  </si>
  <si>
    <t>0.00086865</t>
  </si>
  <si>
    <t>0.00132246</t>
  </si>
  <si>
    <t>0.00088555</t>
  </si>
  <si>
    <t>0.00114103</t>
  </si>
  <si>
    <t>0.00407390</t>
  </si>
  <si>
    <t>0.00967820</t>
  </si>
  <si>
    <t>0.00323254</t>
  </si>
  <si>
    <t>0.00160049</t>
  </si>
  <si>
    <t>0.00329131</t>
  </si>
  <si>
    <t>0.00631094</t>
  </si>
  <si>
    <t>0.00121492</t>
  </si>
  <si>
    <t>0.00080111</t>
  </si>
  <si>
    <t>0.00145825</t>
  </si>
  <si>
    <t>0.00547050</t>
  </si>
  <si>
    <t>0.00549316</t>
  </si>
  <si>
    <t>0.00094343</t>
  </si>
  <si>
    <t>0.00493016</t>
  </si>
  <si>
    <t>0.00122699</t>
  </si>
  <si>
    <t>0.00108683</t>
  </si>
  <si>
    <t>0.00076351</t>
  </si>
  <si>
    <t>0.00181156</t>
  </si>
  <si>
    <t>0.00456051</t>
  </si>
  <si>
    <t>0.00056003</t>
  </si>
  <si>
    <t>0.00050725</t>
  </si>
  <si>
    <t>0.00046303</t>
  </si>
  <si>
    <t>0.00027194</t>
  </si>
  <si>
    <t>0.00027211</t>
  </si>
  <si>
    <t>0.00028438</t>
  </si>
  <si>
    <t>0.00016139</t>
  </si>
  <si>
    <t>0.00029814</t>
  </si>
  <si>
    <t>0.00059601</t>
  </si>
  <si>
    <t>0.00029601</t>
  </si>
  <si>
    <t>0.00013409</t>
  </si>
  <si>
    <t>0.00041323</t>
  </si>
  <si>
    <t>0.00035263</t>
  </si>
  <si>
    <t>0.00008213</t>
  </si>
  <si>
    <t>0.00028010</t>
  </si>
  <si>
    <t>0.00039856</t>
  </si>
  <si>
    <t>0.00037188</t>
  </si>
  <si>
    <t>0.00061713</t>
  </si>
  <si>
    <t>0.00027738</t>
  </si>
  <si>
    <t>0.00024959</t>
  </si>
  <si>
    <t>0.00085706</t>
  </si>
  <si>
    <t>0.00078610</t>
  </si>
  <si>
    <t>0.00083385</t>
  </si>
  <si>
    <t>0.00220331</t>
  </si>
  <si>
    <t>0.00154134</t>
  </si>
  <si>
    <t>0.00085429</t>
  </si>
  <si>
    <t>0.00043330</t>
  </si>
  <si>
    <t>0.00024230</t>
  </si>
  <si>
    <t>0.00116083</t>
  </si>
  <si>
    <t>0.00460659</t>
  </si>
  <si>
    <t>0.00068487</t>
  </si>
  <si>
    <t>0.00112026</t>
  </si>
  <si>
    <t>0.00120446</t>
  </si>
  <si>
    <t>0.00013556</t>
  </si>
  <si>
    <t>0.00029094</t>
  </si>
  <si>
    <t>0.00089353</t>
  </si>
  <si>
    <t>0.00089144</t>
  </si>
  <si>
    <t>0.00096596</t>
  </si>
  <si>
    <t>0.00108255</t>
  </si>
  <si>
    <t>0.00147123</t>
  </si>
  <si>
    <t>0.00151596</t>
  </si>
  <si>
    <t>0.00239954</t>
  </si>
  <si>
    <t>0.00307171</t>
  </si>
  <si>
    <t>0.00456703</t>
  </si>
  <si>
    <t>0.00344603</t>
  </si>
  <si>
    <t>0.00357360</t>
  </si>
  <si>
    <t>0.00454533</t>
  </si>
  <si>
    <t>0.00835103</t>
  </si>
  <si>
    <t>0.01098316</t>
  </si>
  <si>
    <t>0.01416795</t>
  </si>
  <si>
    <t>0.01121337</t>
  </si>
  <si>
    <t>0.02492284</t>
  </si>
  <si>
    <t>0.01861636</t>
  </si>
  <si>
    <t>0.02002386</t>
  </si>
  <si>
    <t>0.02671528</t>
  </si>
  <si>
    <t>0.02755986</t>
  </si>
  <si>
    <t>0.02262220</t>
  </si>
  <si>
    <t>0.02697423</t>
  </si>
  <si>
    <t>0.02623260</t>
  </si>
  <si>
    <t>0.02984744</t>
  </si>
  <si>
    <t>0.03046498</t>
  </si>
  <si>
    <t>0.02199760</t>
  </si>
  <si>
    <t>0.02288202</t>
  </si>
  <si>
    <t>0.00978768</t>
  </si>
  <si>
    <t>0.00915089</t>
  </si>
  <si>
    <t>0.00598005</t>
  </si>
  <si>
    <t>0.00757089</t>
  </si>
  <si>
    <t>0.00696084</t>
  </si>
  <si>
    <t>0.01164085</t>
  </si>
  <si>
    <t>0.02816002</t>
  </si>
  <si>
    <t>0.00290310</t>
  </si>
  <si>
    <t>0.00422060</t>
  </si>
  <si>
    <t>0.00287345</t>
  </si>
  <si>
    <t>0.00632379</t>
  </si>
  <si>
    <t>0.00708537</t>
  </si>
  <si>
    <t>0.00464999</t>
  </si>
  <si>
    <t>0.00224255</t>
  </si>
  <si>
    <t>0.00720741</t>
  </si>
  <si>
    <t>0.00810131</t>
  </si>
  <si>
    <t>0.00443646</t>
  </si>
  <si>
    <t>0.00830054</t>
  </si>
  <si>
    <t>0.00578974</t>
  </si>
  <si>
    <t>0.00525472</t>
  </si>
  <si>
    <t>0.00383781</t>
  </si>
  <si>
    <t>0.00549670</t>
  </si>
  <si>
    <t>0.00741227</t>
  </si>
  <si>
    <t>0.00840818</t>
  </si>
  <si>
    <t>0.00486852</t>
  </si>
  <si>
    <t>0.00904113</t>
  </si>
  <si>
    <t>0.00791445</t>
  </si>
  <si>
    <t>0.00805696</t>
  </si>
  <si>
    <t>0.00578643</t>
  </si>
  <si>
    <t>0.00602304</t>
  </si>
  <si>
    <t>0.01259537</t>
  </si>
  <si>
    <t>0.00633344</t>
  </si>
  <si>
    <t>0.00585262</t>
  </si>
  <si>
    <t>0.00705119</t>
  </si>
  <si>
    <t>0.01089477</t>
  </si>
  <si>
    <t>0.00690539</t>
  </si>
  <si>
    <t>0.00650464</t>
  </si>
  <si>
    <t>0.02116960</t>
  </si>
  <si>
    <t>0.00570177</t>
  </si>
  <si>
    <t>0.00348481</t>
  </si>
  <si>
    <t>0.00346473</t>
  </si>
  <si>
    <t>0.00484128</t>
  </si>
  <si>
    <t>0.00485960</t>
  </si>
  <si>
    <t>0.00552676</t>
  </si>
  <si>
    <t>0.00465590</t>
  </si>
  <si>
    <t>0.00828420</t>
  </si>
  <si>
    <t>0.01232405</t>
  </si>
  <si>
    <t>0.00648867</t>
  </si>
  <si>
    <t>0.00849769</t>
  </si>
  <si>
    <t>0.00509852</t>
  </si>
  <si>
    <t>0.00595844</t>
  </si>
  <si>
    <t>0.00934872</t>
  </si>
  <si>
    <t>0.02546185</t>
  </si>
  <si>
    <t>0.02529855</t>
  </si>
  <si>
    <t>0.01696716</t>
  </si>
  <si>
    <t>0.00533720</t>
  </si>
  <si>
    <t>0.00447233</t>
  </si>
  <si>
    <t>0.00338333</t>
  </si>
  <si>
    <t>0.00476025</t>
  </si>
  <si>
    <t>0.00468690</t>
  </si>
  <si>
    <t>0.00589980</t>
  </si>
  <si>
    <t>0.00775548</t>
  </si>
  <si>
    <t>0.00551563</t>
  </si>
  <si>
    <t>0.00793581</t>
  </si>
  <si>
    <t>0.00186155</t>
  </si>
  <si>
    <t>0.00069427</t>
  </si>
  <si>
    <t>0.00041230</t>
  </si>
  <si>
    <t>0.00017089</t>
  </si>
  <si>
    <t>0.00015223</t>
  </si>
  <si>
    <t>0.00007670</t>
  </si>
  <si>
    <t>0.00001093</t>
  </si>
  <si>
    <t>0.00003614</t>
  </si>
  <si>
    <t>0.00005257</t>
  </si>
  <si>
    <t>0.00005835</t>
  </si>
  <si>
    <t>0.00003485</t>
  </si>
  <si>
    <t>0.00004312</t>
  </si>
  <si>
    <t>0.00002241</t>
  </si>
  <si>
    <t>0.00012381</t>
  </si>
  <si>
    <t>0.00003241</t>
  </si>
  <si>
    <t>0.00001452</t>
  </si>
  <si>
    <t>0.00001704</t>
  </si>
  <si>
    <t>0.00003214</t>
  </si>
  <si>
    <t>0.00000952</t>
  </si>
  <si>
    <t>0.00001187</t>
  </si>
  <si>
    <t>0.00011479</t>
  </si>
  <si>
    <t>0.00006276</t>
  </si>
  <si>
    <t>0.00002725</t>
  </si>
  <si>
    <t>0.00127708</t>
  </si>
  <si>
    <t>0.00054950</t>
  </si>
  <si>
    <t>0.00007028</t>
  </si>
  <si>
    <t>0.00003426</t>
  </si>
  <si>
    <t>0.00009122</t>
  </si>
  <si>
    <t>0.00012697</t>
  </si>
  <si>
    <t>0.00008231</t>
  </si>
  <si>
    <t>0.00032890</t>
  </si>
  <si>
    <t>0.00017889</t>
  </si>
  <si>
    <t>0.00051833</t>
  </si>
  <si>
    <t>0.00012795</t>
  </si>
  <si>
    <t>0.00002829</t>
  </si>
  <si>
    <t>0.00006201</t>
  </si>
  <si>
    <t>0.00011322</t>
  </si>
  <si>
    <t>0.00019184</t>
  </si>
  <si>
    <t>0.00142772</t>
  </si>
  <si>
    <t>0.00136381</t>
  </si>
  <si>
    <t>0.00064259</t>
  </si>
  <si>
    <t>0.00203118</t>
  </si>
  <si>
    <t>0.00400297</t>
  </si>
  <si>
    <t>0.00075867</t>
  </si>
  <si>
    <t>0.00067681</t>
  </si>
  <si>
    <t>0.00050174</t>
  </si>
  <si>
    <t>0.00055784</t>
  </si>
  <si>
    <t>0.00042453</t>
  </si>
  <si>
    <t>0.00028050</t>
  </si>
  <si>
    <t>0.00041310</t>
  </si>
  <si>
    <t>0.00038466</t>
  </si>
  <si>
    <t>0.00039260</t>
  </si>
  <si>
    <t>0.00057936</t>
  </si>
  <si>
    <t>0.00126915</t>
  </si>
  <si>
    <t>0.00476701</t>
  </si>
  <si>
    <t>0.00120337</t>
  </si>
  <si>
    <t>0.00078328</t>
  </si>
  <si>
    <t>0.00335593</t>
  </si>
  <si>
    <t>0.00173371</t>
  </si>
  <si>
    <t>0.00114722</t>
  </si>
  <si>
    <t>0.00084439</t>
  </si>
  <si>
    <t>0.00048423</t>
  </si>
  <si>
    <t>0.00276274</t>
  </si>
  <si>
    <t>0.00128117</t>
  </si>
  <si>
    <t>0.00366898</t>
  </si>
  <si>
    <t>0.00061169</t>
  </si>
  <si>
    <t>0.00024786</t>
  </si>
  <si>
    <t>0.00019958</t>
  </si>
  <si>
    <t>0.00009585</t>
  </si>
  <si>
    <t>0.00235393</t>
  </si>
  <si>
    <t>0.00041422</t>
  </si>
  <si>
    <t>0.00040636</t>
  </si>
  <si>
    <t>0.00012172</t>
  </si>
  <si>
    <t>0.00027559</t>
  </si>
  <si>
    <t>0.00006370</t>
  </si>
  <si>
    <t>0.00032372</t>
  </si>
  <si>
    <t>0.00080192</t>
  </si>
  <si>
    <t>0.00029765</t>
  </si>
  <si>
    <t>0.00016161</t>
  </si>
  <si>
    <t>0.00008444</t>
  </si>
  <si>
    <t>0.00008547</t>
  </si>
  <si>
    <t>0.00027784</t>
  </si>
  <si>
    <t>0.00061182</t>
  </si>
  <si>
    <t>0.00055597</t>
  </si>
  <si>
    <t>0.00079632</t>
  </si>
  <si>
    <t>0.00060237</t>
  </si>
  <si>
    <t>0.00070288</t>
  </si>
  <si>
    <t>0.00084997</t>
  </si>
  <si>
    <t>0.00091648</t>
  </si>
  <si>
    <t>0.00104497</t>
  </si>
  <si>
    <t>0.00194444</t>
  </si>
  <si>
    <t>0.00523587</t>
  </si>
  <si>
    <t>0.00515502</t>
  </si>
  <si>
    <t>0.00096654</t>
  </si>
  <si>
    <t>0.00056836</t>
  </si>
  <si>
    <t>0.00066978</t>
  </si>
  <si>
    <t>0.00184618</t>
  </si>
  <si>
    <t>0.00207968</t>
  </si>
  <si>
    <t>0.00254905</t>
  </si>
  <si>
    <t>0.00105265</t>
  </si>
  <si>
    <t>0.00010173</t>
  </si>
  <si>
    <t>0.00002240</t>
  </si>
  <si>
    <t>0.00069347</t>
  </si>
  <si>
    <t>0.00095861</t>
  </si>
  <si>
    <t>0.00029365</t>
  </si>
  <si>
    <t>0.00042295</t>
  </si>
  <si>
    <t>0.00082284</t>
  </si>
  <si>
    <t>0.00065812</t>
  </si>
  <si>
    <t>0.00060146</t>
  </si>
  <si>
    <t>0.00074598</t>
  </si>
  <si>
    <t>0.00115933</t>
  </si>
  <si>
    <t>0.00205123</t>
  </si>
  <si>
    <t>0.00176695</t>
  </si>
  <si>
    <t>0.00226577</t>
  </si>
  <si>
    <t>0.00413353</t>
  </si>
  <si>
    <t>0.00471423</t>
  </si>
  <si>
    <t>0.00461389</t>
  </si>
  <si>
    <t>0.00736571</t>
  </si>
  <si>
    <t>0.00639494</t>
  </si>
  <si>
    <t>0.00561729</t>
  </si>
  <si>
    <t>0.00579888</t>
  </si>
  <si>
    <t>0.00897199</t>
  </si>
  <si>
    <t>0.00897043</t>
  </si>
  <si>
    <t>0.01002257</t>
  </si>
  <si>
    <t>0.00967001</t>
  </si>
  <si>
    <t>0.00804513</t>
  </si>
  <si>
    <t>0.01162503</t>
  </si>
  <si>
    <t>0.00906464</t>
  </si>
  <si>
    <t>0.01171497</t>
  </si>
  <si>
    <t>0.01483372</t>
  </si>
  <si>
    <t>0.01466037</t>
  </si>
  <si>
    <t>0.00486008</t>
  </si>
  <si>
    <t>0.00674787</t>
  </si>
  <si>
    <t>0.00377860</t>
  </si>
  <si>
    <t>0.00621035</t>
  </si>
  <si>
    <t>0.01915670</t>
  </si>
  <si>
    <t>0.00224701</t>
  </si>
  <si>
    <t>0.00162957</t>
  </si>
  <si>
    <t>0.00128182</t>
  </si>
  <si>
    <t>0.00085972</t>
  </si>
  <si>
    <t>0.00122791</t>
  </si>
  <si>
    <t>0.00292601</t>
  </si>
  <si>
    <t>0.00249415</t>
  </si>
  <si>
    <t>0.00099770</t>
  </si>
  <si>
    <t>0.00137428</t>
  </si>
  <si>
    <t>0.00483163</t>
  </si>
  <si>
    <t>0.00205483</t>
  </si>
  <si>
    <t>0.00161393</t>
  </si>
  <si>
    <t>0.00267697</t>
  </si>
  <si>
    <t>0.00152114</t>
  </si>
  <si>
    <t>0.00150149</t>
  </si>
  <si>
    <t>0.00243233</t>
  </si>
  <si>
    <t>0.00261866</t>
  </si>
  <si>
    <t>0.00265160</t>
  </si>
  <si>
    <t>0.00267518</t>
  </si>
  <si>
    <t>0.00663733</t>
  </si>
  <si>
    <t>0.00891380</t>
  </si>
  <si>
    <t>0.00762829</t>
  </si>
  <si>
    <t>0.01829884</t>
  </si>
  <si>
    <t>0.00462212</t>
  </si>
  <si>
    <t>0.00644572</t>
  </si>
  <si>
    <t>0.01652086</t>
  </si>
  <si>
    <t>0.01530735</t>
  </si>
  <si>
    <t>0.00823286</t>
  </si>
  <si>
    <t>0.02026617</t>
  </si>
  <si>
    <t>0.00413316</t>
  </si>
  <si>
    <t>0.00477030</t>
  </si>
  <si>
    <t>0.00428578</t>
  </si>
  <si>
    <t>0.00372518</t>
  </si>
  <si>
    <t>0.00535505</t>
  </si>
  <si>
    <t>0.00655137</t>
  </si>
  <si>
    <t>0.01279950</t>
  </si>
  <si>
    <t>0.00932654</t>
  </si>
  <si>
    <t>0.03145083</t>
  </si>
  <si>
    <t>0.01279156</t>
  </si>
  <si>
    <t>0.00947586</t>
  </si>
  <si>
    <t>0.00760885</t>
  </si>
  <si>
    <t>0.00896202</t>
  </si>
  <si>
    <t>0.01223889</t>
  </si>
  <si>
    <t>0.02650336</t>
  </si>
  <si>
    <t>0.08605237</t>
  </si>
  <si>
    <t>0.16526822</t>
  </si>
  <si>
    <t>0.01141882</t>
  </si>
  <si>
    <t>0.00743686</t>
  </si>
  <si>
    <t>0.00739689</t>
  </si>
  <si>
    <t>0.00800608</t>
  </si>
  <si>
    <t>0.00884051</t>
  </si>
  <si>
    <t>0.00799832</t>
  </si>
  <si>
    <t>0.01146917</t>
  </si>
  <si>
    <t>0.01532262</t>
  </si>
  <si>
    <t>0.03808554</t>
  </si>
  <si>
    <t>0.00964420</t>
  </si>
  <si>
    <t>0.00530186</t>
  </si>
  <si>
    <t>0.00152253</t>
  </si>
  <si>
    <t>0.00378153</t>
  </si>
  <si>
    <t>0.00051844</t>
  </si>
  <si>
    <t>0.00030336</t>
  </si>
  <si>
    <t>0.00019870</t>
  </si>
  <si>
    <t>0.00018963</t>
  </si>
  <si>
    <t>0.00017842</t>
  </si>
  <si>
    <t>0.00006899</t>
  </si>
  <si>
    <t>0.00001316</t>
  </si>
  <si>
    <t>0.00002601</t>
  </si>
  <si>
    <t>NPL-KHU-041</t>
  </si>
  <si>
    <t xml:space="preserve"> Dioscoreaceae</t>
  </si>
  <si>
    <t xml:space="preserve"> Dioscorea</t>
  </si>
  <si>
    <t>tokoro</t>
  </si>
  <si>
    <t>0.00001087</t>
  </si>
  <si>
    <t>0.00001827</t>
  </si>
  <si>
    <t>0.00002147</t>
  </si>
  <si>
    <t>0.00001247</t>
  </si>
  <si>
    <t>0.00003492</t>
  </si>
  <si>
    <t>0.00000907</t>
  </si>
  <si>
    <t>0.00003564</t>
  </si>
  <si>
    <t>0.00001090</t>
  </si>
  <si>
    <t>0.00000053</t>
  </si>
  <si>
    <t>0.00000462</t>
  </si>
  <si>
    <t>0.00001596</t>
  </si>
  <si>
    <t>0.00033218</t>
  </si>
  <si>
    <t>0.00000424</t>
  </si>
  <si>
    <t>0.00000136</t>
  </si>
  <si>
    <t>0.00042265</t>
  </si>
  <si>
    <t>0.00232931</t>
  </si>
  <si>
    <t>0.00021052</t>
  </si>
  <si>
    <t>0.00004727</t>
  </si>
  <si>
    <t>0.00001865</t>
  </si>
  <si>
    <t>0.00196268</t>
  </si>
  <si>
    <t>0.00246775</t>
  </si>
  <si>
    <t>0.00023204</t>
  </si>
  <si>
    <t>0.00013250</t>
  </si>
  <si>
    <t>0.00019229</t>
  </si>
  <si>
    <t>0.00011652</t>
  </si>
  <si>
    <t>0.00031933</t>
  </si>
  <si>
    <t>0.00017951</t>
  </si>
  <si>
    <t>0.00040029</t>
  </si>
  <si>
    <t>0.00035718</t>
  </si>
  <si>
    <t>0.00022882</t>
  </si>
  <si>
    <t>0.00129403</t>
  </si>
  <si>
    <t>0.00699102</t>
  </si>
  <si>
    <t>0.00114409</t>
  </si>
  <si>
    <t>0.00128352</t>
  </si>
  <si>
    <t>0.00038806</t>
  </si>
  <si>
    <t>0.00031694</t>
  </si>
  <si>
    <t>0.00091029</t>
  </si>
  <si>
    <t>0.00134742</t>
  </si>
  <si>
    <t>0.00048791</t>
  </si>
  <si>
    <t>0.00420086</t>
  </si>
  <si>
    <t>0.00494495</t>
  </si>
  <si>
    <t>0.00043395</t>
  </si>
  <si>
    <t>0.00017664</t>
  </si>
  <si>
    <t>0.00003888</t>
  </si>
  <si>
    <t>0.00008797</t>
  </si>
  <si>
    <t>0.00147152</t>
  </si>
  <si>
    <t>0.00013663</t>
  </si>
  <si>
    <t>0.00006116</t>
  </si>
  <si>
    <t>0.00005994</t>
  </si>
  <si>
    <t>0.00024205</t>
  </si>
  <si>
    <t>0.01553993</t>
  </si>
  <si>
    <t>0.00165377</t>
  </si>
  <si>
    <t>0.00034131</t>
  </si>
  <si>
    <t>0.00047560</t>
  </si>
  <si>
    <t>0.00066125</t>
  </si>
  <si>
    <t>0.00406204</t>
  </si>
  <si>
    <t>0.00068931</t>
  </si>
  <si>
    <t>0.00233518</t>
  </si>
  <si>
    <t>0.00002026</t>
  </si>
  <si>
    <t>0.00366755</t>
  </si>
  <si>
    <t>0.00625037</t>
  </si>
  <si>
    <t>0.00063778</t>
  </si>
  <si>
    <t>0.00021451</t>
  </si>
  <si>
    <t>0.00067251</t>
  </si>
  <si>
    <t>0.00163836</t>
  </si>
  <si>
    <t>0.00528559</t>
  </si>
  <si>
    <t>0.00317998</t>
  </si>
  <si>
    <t>0.00236063</t>
  </si>
  <si>
    <t>0.00078934</t>
  </si>
  <si>
    <t>0.00119657</t>
  </si>
  <si>
    <t>0.01264105</t>
  </si>
  <si>
    <t>0.00490651</t>
  </si>
  <si>
    <t>0.01629676</t>
  </si>
  <si>
    <t>0.01939088</t>
  </si>
  <si>
    <t>0.02064389</t>
  </si>
  <si>
    <t>0.01633314</t>
  </si>
  <si>
    <t>0.01454749</t>
  </si>
  <si>
    <t>0.01934203</t>
  </si>
  <si>
    <t>0.04036509</t>
  </si>
  <si>
    <t>0.07342324</t>
  </si>
  <si>
    <t>0.02583486</t>
  </si>
  <si>
    <t>0.04071603</t>
  </si>
  <si>
    <t>0.04265840</t>
  </si>
  <si>
    <t>0.04362097</t>
  </si>
  <si>
    <t>0.01190103</t>
  </si>
  <si>
    <t>0.01077725</t>
  </si>
  <si>
    <t>0.03450299</t>
  </si>
  <si>
    <t>0.01761375</t>
  </si>
  <si>
    <t>0.02890182</t>
  </si>
  <si>
    <t>0.01415631</t>
  </si>
  <si>
    <t>0.02252831</t>
  </si>
  <si>
    <t>0.00246355</t>
  </si>
  <si>
    <t>0.01224344</t>
  </si>
  <si>
    <t>0.01239468</t>
  </si>
  <si>
    <t>0.00228385</t>
  </si>
  <si>
    <t>0.00262495</t>
  </si>
  <si>
    <t>0.00223760</t>
  </si>
  <si>
    <t>0.00355748</t>
  </si>
  <si>
    <t>0.00433302</t>
  </si>
  <si>
    <t>0.00178916</t>
  </si>
  <si>
    <t>0.00115909</t>
  </si>
  <si>
    <t>0.00104189</t>
  </si>
  <si>
    <t>0.00115546</t>
  </si>
  <si>
    <t>0.00165746</t>
  </si>
  <si>
    <t>0.00301087</t>
  </si>
  <si>
    <t>0.00591392</t>
  </si>
  <si>
    <t>0.00238618</t>
  </si>
  <si>
    <t>0.00140928</t>
  </si>
  <si>
    <t>0.00131988</t>
  </si>
  <si>
    <t>0.00216764</t>
  </si>
  <si>
    <t>0.00248208</t>
  </si>
  <si>
    <t>0.00434293</t>
  </si>
  <si>
    <t>0.00841346</t>
  </si>
  <si>
    <t>0.00390922</t>
  </si>
  <si>
    <t>0.00316226</t>
  </si>
  <si>
    <t>0.00242826</t>
  </si>
  <si>
    <t>0.00437574</t>
  </si>
  <si>
    <t>0.00257154</t>
  </si>
  <si>
    <t>0.00482567</t>
  </si>
  <si>
    <t>0.00407878</t>
  </si>
  <si>
    <t>0.00413125</t>
  </si>
  <si>
    <t>0.00232141</t>
  </si>
  <si>
    <t>0.00868519</t>
  </si>
  <si>
    <t>0.01128947</t>
  </si>
  <si>
    <t>0.00619864</t>
  </si>
  <si>
    <t>0.01939753</t>
  </si>
  <si>
    <t>0.00948690</t>
  </si>
  <si>
    <t>0.00342171</t>
  </si>
  <si>
    <t>0.00459852</t>
  </si>
  <si>
    <t>0.01171620</t>
  </si>
  <si>
    <t>0.00498674</t>
  </si>
  <si>
    <t>0.00581717</t>
  </si>
  <si>
    <t>0.00664987</t>
  </si>
  <si>
    <t>0.00940648</t>
  </si>
  <si>
    <t>0.00832614</t>
  </si>
  <si>
    <t>0.00807096</t>
  </si>
  <si>
    <t>0.00590647</t>
  </si>
  <si>
    <t>0.00220232</t>
  </si>
  <si>
    <t>0.00182325</t>
  </si>
  <si>
    <t>0.00342336</t>
  </si>
  <si>
    <t>0.00797250</t>
  </si>
  <si>
    <t>0.02891338</t>
  </si>
  <si>
    <t>0.00842871</t>
  </si>
  <si>
    <t>0.00369679</t>
  </si>
  <si>
    <t>0.00562417</t>
  </si>
  <si>
    <t>0.00397785</t>
  </si>
  <si>
    <t>0.00343200</t>
  </si>
  <si>
    <t>0.01359542</t>
  </si>
  <si>
    <t>0.01500542</t>
  </si>
  <si>
    <t>0.01308779</t>
  </si>
  <si>
    <t>0.00871912</t>
  </si>
  <si>
    <t>0.00451738</t>
  </si>
  <si>
    <t>0.00136145</t>
  </si>
  <si>
    <t>0.01424239</t>
  </si>
  <si>
    <t>0.00151241</t>
  </si>
  <si>
    <t>0.00049272</t>
  </si>
  <si>
    <t>0.00057611</t>
  </si>
  <si>
    <t>0.00022986</t>
  </si>
  <si>
    <t>0.00014939</t>
  </si>
  <si>
    <t>0.00012439</t>
  </si>
  <si>
    <t>0.00009507</t>
  </si>
  <si>
    <t>0.00007395</t>
  </si>
  <si>
    <t>0.00005969</t>
  </si>
  <si>
    <t>0.00005167</t>
  </si>
  <si>
    <t>0.00001669</t>
  </si>
  <si>
    <t>0.00001113</t>
  </si>
  <si>
    <t>0.00001186</t>
  </si>
  <si>
    <t>0.00001035</t>
  </si>
  <si>
    <t>0.00002287</t>
  </si>
  <si>
    <t>0.00001703</t>
  </si>
  <si>
    <t>0.00003872</t>
  </si>
  <si>
    <t>0.00002021</t>
  </si>
  <si>
    <t>0.00001384</t>
  </si>
  <si>
    <t>0.00001031</t>
  </si>
  <si>
    <t>0.00000919</t>
  </si>
  <si>
    <t>0.00000780</t>
  </si>
  <si>
    <t>0.00068649</t>
  </si>
  <si>
    <t>0.00004999</t>
  </si>
  <si>
    <t>0.00002603</t>
  </si>
  <si>
    <t>0.00024343</t>
  </si>
  <si>
    <t>0.00209077</t>
  </si>
  <si>
    <t>0.00015584</t>
  </si>
  <si>
    <t>0.00003480</t>
  </si>
  <si>
    <t>0.00003081</t>
  </si>
  <si>
    <t>0.00001109</t>
  </si>
  <si>
    <t>0.00003408</t>
  </si>
  <si>
    <t>0.00004214</t>
  </si>
  <si>
    <t>0.00009907</t>
  </si>
  <si>
    <t>0.00127425</t>
  </si>
  <si>
    <t>0.00280367</t>
  </si>
  <si>
    <t>0.00021280</t>
  </si>
  <si>
    <t>0.00020691</t>
  </si>
  <si>
    <t>0.00012952</t>
  </si>
  <si>
    <t>0.00023914</t>
  </si>
  <si>
    <t>0.00037683</t>
  </si>
  <si>
    <t>0.00020013</t>
  </si>
  <si>
    <t>0.00027710</t>
  </si>
  <si>
    <t>0.00030269</t>
  </si>
  <si>
    <t>0.00033193</t>
  </si>
  <si>
    <t>0.00149937</t>
  </si>
  <si>
    <t>0.00090433</t>
  </si>
  <si>
    <t>0.00064987</t>
  </si>
  <si>
    <t>0.00054871</t>
  </si>
  <si>
    <t>0.00064137</t>
  </si>
  <si>
    <t>0.00045354</t>
  </si>
  <si>
    <t>0.00029499</t>
  </si>
  <si>
    <t>0.00047647</t>
  </si>
  <si>
    <t>0.00142305</t>
  </si>
  <si>
    <t>0.00069465</t>
  </si>
  <si>
    <t>0.00065781</t>
  </si>
  <si>
    <t>0.00099769</t>
  </si>
  <si>
    <t>0.00177705</t>
  </si>
  <si>
    <t>0.00072230</t>
  </si>
  <si>
    <t>0.00013080</t>
  </si>
  <si>
    <t>0.00009690</t>
  </si>
  <si>
    <t>0.00008975</t>
  </si>
  <si>
    <t>0.00005313</t>
  </si>
  <si>
    <t>0.00010382</t>
  </si>
  <si>
    <t>0.00003278</t>
  </si>
  <si>
    <t>0.00002000</t>
  </si>
  <si>
    <t>0.00005260</t>
  </si>
  <si>
    <t>0.00004272</t>
  </si>
  <si>
    <t>0.00005567</t>
  </si>
  <si>
    <t>0.00023400</t>
  </si>
  <si>
    <t>0.00839317</t>
  </si>
  <si>
    <t>0.00910941</t>
  </si>
  <si>
    <t>0.00141287</t>
  </si>
  <si>
    <t>0.00222476</t>
  </si>
  <si>
    <t>0.00051182</t>
  </si>
  <si>
    <t>0.00466087</t>
  </si>
  <si>
    <t>0.00048453</t>
  </si>
  <si>
    <t>0.00063023</t>
  </si>
  <si>
    <t>0.00200744</t>
  </si>
  <si>
    <t>0.00005767</t>
  </si>
  <si>
    <t>0.00008265</t>
  </si>
  <si>
    <t>0.00015042</t>
  </si>
  <si>
    <t>0.00079959</t>
  </si>
  <si>
    <t>0.00390151</t>
  </si>
  <si>
    <t>0.00668515</t>
  </si>
  <si>
    <t>0.00192331</t>
  </si>
  <si>
    <t>0.00291456</t>
  </si>
  <si>
    <t>0.00365081</t>
  </si>
  <si>
    <t>0.00148844</t>
  </si>
  <si>
    <t>0.00074738</t>
  </si>
  <si>
    <t>0.00535770</t>
  </si>
  <si>
    <t>0.00746654</t>
  </si>
  <si>
    <t>0.01153136</t>
  </si>
  <si>
    <t>0.01417539</t>
  </si>
  <si>
    <t>0.01145279</t>
  </si>
  <si>
    <t>0.00799627</t>
  </si>
  <si>
    <t>0.01511873</t>
  </si>
  <si>
    <t>0.01035202</t>
  </si>
  <si>
    <t>0.02479338</t>
  </si>
  <si>
    <t>0.02385335</t>
  </si>
  <si>
    <t>0.04381012</t>
  </si>
  <si>
    <t>0.02183480</t>
  </si>
  <si>
    <t>0.02656952</t>
  </si>
  <si>
    <t>0.04258583</t>
  </si>
  <si>
    <t>0.03078371</t>
  </si>
  <si>
    <t>0.01016274</t>
  </si>
  <si>
    <t>0.00936101</t>
  </si>
  <si>
    <t>0.01606388</t>
  </si>
  <si>
    <t>0.00966800</t>
  </si>
  <si>
    <t>0.02738255</t>
  </si>
  <si>
    <t>0.02196244</t>
  </si>
  <si>
    <t>0.01147534</t>
  </si>
  <si>
    <t>0.00935632</t>
  </si>
  <si>
    <t>0.00857195</t>
  </si>
  <si>
    <t>0.00387652</t>
  </si>
  <si>
    <t>0.00334639</t>
  </si>
  <si>
    <t>0.00099870</t>
  </si>
  <si>
    <t>0.00055055</t>
  </si>
  <si>
    <t>0.00044273</t>
  </si>
  <si>
    <t>0.00087572</t>
  </si>
  <si>
    <t>0.00042421</t>
  </si>
  <si>
    <t>0.00030972</t>
  </si>
  <si>
    <t>0.00046425</t>
  </si>
  <si>
    <t>0.00114176</t>
  </si>
  <si>
    <t>0.00271428</t>
  </si>
  <si>
    <t>0.00197646</t>
  </si>
  <si>
    <t>0.00105749</t>
  </si>
  <si>
    <t>0.00086278</t>
  </si>
  <si>
    <t>0.00085362</t>
  </si>
  <si>
    <t>0.00095024</t>
  </si>
  <si>
    <t>0.00118073</t>
  </si>
  <si>
    <t>0.00245655</t>
  </si>
  <si>
    <t>0.00697736</t>
  </si>
  <si>
    <t>0.00136674</t>
  </si>
  <si>
    <t>0.00228407</t>
  </si>
  <si>
    <t>0.00618561</t>
  </si>
  <si>
    <t>0.00600922</t>
  </si>
  <si>
    <t>0.00422513</t>
  </si>
  <si>
    <t>0.00260699</t>
  </si>
  <si>
    <t>0.00201622</t>
  </si>
  <si>
    <t>0.00395732</t>
  </si>
  <si>
    <t>0.00400796</t>
  </si>
  <si>
    <t>0.01095683</t>
  </si>
  <si>
    <t>0.01733048</t>
  </si>
  <si>
    <t>0.00884154</t>
  </si>
  <si>
    <t>0.01358487</t>
  </si>
  <si>
    <t>0.00591529</t>
  </si>
  <si>
    <t>0.00511899</t>
  </si>
  <si>
    <t>0.01124914</t>
  </si>
  <si>
    <t>0.01046253</t>
  </si>
  <si>
    <t>0.00713047</t>
  </si>
  <si>
    <t>0.01345822</t>
  </si>
  <si>
    <t>0.02017451</t>
  </si>
  <si>
    <t>0.02043906</t>
  </si>
  <si>
    <t>0.00993169</t>
  </si>
  <si>
    <t>0.00412310</t>
  </si>
  <si>
    <t>0.00369514</t>
  </si>
  <si>
    <t>0.00452392</t>
  </si>
  <si>
    <t>0.00909535</t>
  </si>
  <si>
    <t>0.02249496</t>
  </si>
  <si>
    <t>0.03535113</t>
  </si>
  <si>
    <t>0.04011811</t>
  </si>
  <si>
    <t>0.00698163</t>
  </si>
  <si>
    <t>0.00882504</t>
  </si>
  <si>
    <t>0.00800294</t>
  </si>
  <si>
    <t>0.00851061</t>
  </si>
  <si>
    <t>0.02731526</t>
  </si>
  <si>
    <t>0.01586432</t>
  </si>
  <si>
    <t>0.02534168</t>
  </si>
  <si>
    <t>0.01285973</t>
  </si>
  <si>
    <t>0.00799805</t>
  </si>
  <si>
    <t>0.01519098</t>
  </si>
  <si>
    <t>0.01679792</t>
  </si>
  <si>
    <t>0.00161224</t>
  </si>
  <si>
    <t>0.00114826</t>
  </si>
  <si>
    <t>0.00018232</t>
  </si>
  <si>
    <t>0.00001785</t>
  </si>
  <si>
    <t>0.00001410</t>
  </si>
  <si>
    <t>NPL-KHU-042</t>
  </si>
  <si>
    <t xml:space="preserve"> Arecaceae</t>
  </si>
  <si>
    <t xml:space="preserve"> Areca</t>
  </si>
  <si>
    <t>catechu</t>
  </si>
  <si>
    <t>0.00002892</t>
  </si>
  <si>
    <t>0.00001575</t>
  </si>
  <si>
    <t>0.00003516</t>
  </si>
  <si>
    <t>0.00008019</t>
  </si>
  <si>
    <t>0.00003897</t>
  </si>
  <si>
    <t>0.00001717</t>
  </si>
  <si>
    <t>0.00002445</t>
  </si>
  <si>
    <t>0.00002916</t>
  </si>
  <si>
    <t>0.00007876</t>
  </si>
  <si>
    <t>0.00023207</t>
  </si>
  <si>
    <t>0.00001602</t>
  </si>
  <si>
    <t>0.00003057</t>
  </si>
  <si>
    <t>0.00003863</t>
  </si>
  <si>
    <t>0.00014508</t>
  </si>
  <si>
    <t>0.00024271</t>
  </si>
  <si>
    <t>0.00007822</t>
  </si>
  <si>
    <t>0.00002167</t>
  </si>
  <si>
    <t>0.00001760</t>
  </si>
  <si>
    <t>0.00181700</t>
  </si>
  <si>
    <t>0.00001943</t>
  </si>
  <si>
    <t>0.00002279</t>
  </si>
  <si>
    <t>0.00002646</t>
  </si>
  <si>
    <t>0.00003805</t>
  </si>
  <si>
    <t>0.00026521</t>
  </si>
  <si>
    <t>0.00004588</t>
  </si>
  <si>
    <t>0.00002926</t>
  </si>
  <si>
    <t>0.00089945</t>
  </si>
  <si>
    <t>0.00102339</t>
  </si>
  <si>
    <t>0.00009917</t>
  </si>
  <si>
    <t>0.00008604</t>
  </si>
  <si>
    <t>0.00005978</t>
  </si>
  <si>
    <t>0.00010320</t>
  </si>
  <si>
    <t>0.00016732</t>
  </si>
  <si>
    <t>0.00014338</t>
  </si>
  <si>
    <t>0.00013017</t>
  </si>
  <si>
    <t>0.00187858</t>
  </si>
  <si>
    <t>0.00044472</t>
  </si>
  <si>
    <t>0.00077677</t>
  </si>
  <si>
    <t>0.00142734</t>
  </si>
  <si>
    <t>0.00170882</t>
  </si>
  <si>
    <t>0.00166155</t>
  </si>
  <si>
    <t>0.00196433</t>
  </si>
  <si>
    <t>0.00189833</t>
  </si>
  <si>
    <t>0.00473880</t>
  </si>
  <si>
    <t>0.00443783</t>
  </si>
  <si>
    <t>0.00329997</t>
  </si>
  <si>
    <t>0.00503606</t>
  </si>
  <si>
    <t>0.00661104</t>
  </si>
  <si>
    <t>0.00724509</t>
  </si>
  <si>
    <t>0.01060785</t>
  </si>
  <si>
    <t>0.01478584</t>
  </si>
  <si>
    <t>0.02484595</t>
  </si>
  <si>
    <t>0.01883871</t>
  </si>
  <si>
    <t>0.01852601</t>
  </si>
  <si>
    <t>0.01134596</t>
  </si>
  <si>
    <t>0.00767656</t>
  </si>
  <si>
    <t>0.00630191</t>
  </si>
  <si>
    <t>0.00567536</t>
  </si>
  <si>
    <t>0.00522738</t>
  </si>
  <si>
    <t>0.00419152</t>
  </si>
  <si>
    <t>0.00405900</t>
  </si>
  <si>
    <t>0.00312854</t>
  </si>
  <si>
    <t>0.00256051</t>
  </si>
  <si>
    <t>0.00215758</t>
  </si>
  <si>
    <t>0.00197536</t>
  </si>
  <si>
    <t>0.00190122</t>
  </si>
  <si>
    <t>0.00188492</t>
  </si>
  <si>
    <t>0.00211318</t>
  </si>
  <si>
    <t>0.00293435</t>
  </si>
  <si>
    <t>0.00285941</t>
  </si>
  <si>
    <t>0.00325917</t>
  </si>
  <si>
    <t>0.00410719</t>
  </si>
  <si>
    <t>0.00526227</t>
  </si>
  <si>
    <t>0.00337057</t>
  </si>
  <si>
    <t>0.00341223</t>
  </si>
  <si>
    <t>0.00169677</t>
  </si>
  <si>
    <t>0.00098941</t>
  </si>
  <si>
    <t>0.00081329</t>
  </si>
  <si>
    <t>0.00073383</t>
  </si>
  <si>
    <t>0.00047590</t>
  </si>
  <si>
    <t>0.00036428</t>
  </si>
  <si>
    <t>0.00039655</t>
  </si>
  <si>
    <t>0.00039167</t>
  </si>
  <si>
    <t>0.00033993</t>
  </si>
  <si>
    <t>0.00042429</t>
  </si>
  <si>
    <t>0.00042284</t>
  </si>
  <si>
    <t>0.00098636</t>
  </si>
  <si>
    <t>0.01564121</t>
  </si>
  <si>
    <t>0.00203123</t>
  </si>
  <si>
    <t>0.00141499</t>
  </si>
  <si>
    <t>0.00169607</t>
  </si>
  <si>
    <t>0.00148206</t>
  </si>
  <si>
    <t>0.00238735</t>
  </si>
  <si>
    <t>0.00275541</t>
  </si>
  <si>
    <t>0.00133019</t>
  </si>
  <si>
    <t>0.00092981</t>
  </si>
  <si>
    <t>0.00061850</t>
  </si>
  <si>
    <t>0.00024311</t>
  </si>
  <si>
    <t>0.00000341</t>
  </si>
  <si>
    <t>0.00226409</t>
  </si>
  <si>
    <t>0.00169460</t>
  </si>
  <si>
    <t>0.00285743</t>
  </si>
  <si>
    <t>0.00257680</t>
  </si>
  <si>
    <t>0.00242072</t>
  </si>
  <si>
    <t>0.00244352</t>
  </si>
  <si>
    <t>0.00331923</t>
  </si>
  <si>
    <t>0.00285452</t>
  </si>
  <si>
    <t>0.00289142</t>
  </si>
  <si>
    <t>0.00273719</t>
  </si>
  <si>
    <t>0.00561043</t>
  </si>
  <si>
    <t>0.00313406</t>
  </si>
  <si>
    <t>0.00929411</t>
  </si>
  <si>
    <t>0.01188681</t>
  </si>
  <si>
    <t>0.00571148</t>
  </si>
  <si>
    <t>0.00717698</t>
  </si>
  <si>
    <t>0.01948096</t>
  </si>
  <si>
    <t>0.01047481</t>
  </si>
  <si>
    <t>0.00865252</t>
  </si>
  <si>
    <t>0.00963140</t>
  </si>
  <si>
    <t>0.01481926</t>
  </si>
  <si>
    <t>0.05560769</t>
  </si>
  <si>
    <t>0.07691272</t>
  </si>
  <si>
    <t>0.02532201</t>
  </si>
  <si>
    <t>0.01863461</t>
  </si>
  <si>
    <t>0.01613901</t>
  </si>
  <si>
    <t>0.04339897</t>
  </si>
  <si>
    <t>0.00789518</t>
  </si>
  <si>
    <t>0.01392637</t>
  </si>
  <si>
    <t>0.02154431</t>
  </si>
  <si>
    <t>0.00633197</t>
  </si>
  <si>
    <t>0.01917784</t>
  </si>
  <si>
    <t>0.00502831</t>
  </si>
  <si>
    <t>0.00716229</t>
  </si>
  <si>
    <t>0.00820853</t>
  </si>
  <si>
    <t>0.00509954</t>
  </si>
  <si>
    <t>0.00908052</t>
  </si>
  <si>
    <t>0.00084501</t>
  </si>
  <si>
    <t>0.00096046</t>
  </si>
  <si>
    <t>0.00116770</t>
  </si>
  <si>
    <t>0.00151327</t>
  </si>
  <si>
    <t>0.00313347</t>
  </si>
  <si>
    <t>0.01202967</t>
  </si>
  <si>
    <t>0.00256679</t>
  </si>
  <si>
    <t>0.00253938</t>
  </si>
  <si>
    <t>0.00181895</t>
  </si>
  <si>
    <t>0.00190734</t>
  </si>
  <si>
    <t>0.00330391</t>
  </si>
  <si>
    <t>0.01086986</t>
  </si>
  <si>
    <t>0.00646097</t>
  </si>
  <si>
    <t>0.00429928</t>
  </si>
  <si>
    <t>0.00968566</t>
  </si>
  <si>
    <t>0.00614425</t>
  </si>
  <si>
    <t>0.00253907</t>
  </si>
  <si>
    <t>0.00267329</t>
  </si>
  <si>
    <t>0.00351777</t>
  </si>
  <si>
    <t>0.00278173</t>
  </si>
  <si>
    <t>0.00123403</t>
  </si>
  <si>
    <t>0.00108233</t>
  </si>
  <si>
    <t>0.00103602</t>
  </si>
  <si>
    <t>0.00406866</t>
  </si>
  <si>
    <t>0.00936260</t>
  </si>
  <si>
    <t>0.00109994</t>
  </si>
  <si>
    <t>0.00114198</t>
  </si>
  <si>
    <t>0.00268249</t>
  </si>
  <si>
    <t>0.00216696</t>
  </si>
  <si>
    <t>0.00091576</t>
  </si>
  <si>
    <t>0.00838720</t>
  </si>
  <si>
    <t>0.00108300</t>
  </si>
  <si>
    <t>0.00072748</t>
  </si>
  <si>
    <t>0.00077774</t>
  </si>
  <si>
    <t>0.00087143</t>
  </si>
  <si>
    <t>0.00081446</t>
  </si>
  <si>
    <t>0.00091047</t>
  </si>
  <si>
    <t>0.00124036</t>
  </si>
  <si>
    <t>0.00247879</t>
  </si>
  <si>
    <t>0.01111303</t>
  </si>
  <si>
    <t>0.00265612</t>
  </si>
  <si>
    <t>0.00159653</t>
  </si>
  <si>
    <t>0.00159248</t>
  </si>
  <si>
    <t>0.00183568</t>
  </si>
  <si>
    <t>0.00390704</t>
  </si>
  <si>
    <t>0.01680422</t>
  </si>
  <si>
    <t>0.05532673</t>
  </si>
  <si>
    <t>0.02148807</t>
  </si>
  <si>
    <t>0.00138491</t>
  </si>
  <si>
    <t>0.00150166</t>
  </si>
  <si>
    <t>0.00060556</t>
  </si>
  <si>
    <t>0.00084057</t>
  </si>
  <si>
    <t>0.00049018</t>
  </si>
  <si>
    <t>0.00088364</t>
  </si>
  <si>
    <t>0.00090871</t>
  </si>
  <si>
    <t>0.00240855</t>
  </si>
  <si>
    <t>0.01607709</t>
  </si>
  <si>
    <t>0.00057279</t>
  </si>
  <si>
    <t>0.00022553</t>
  </si>
  <si>
    <t>0.00016730</t>
  </si>
  <si>
    <t>0.00004502</t>
  </si>
  <si>
    <t>0.00006733</t>
  </si>
  <si>
    <t>0.00003323</t>
  </si>
  <si>
    <t>0.00002496</t>
  </si>
  <si>
    <t>0.00002066</t>
  </si>
  <si>
    <t>0.00001095</t>
  </si>
  <si>
    <t>0.00002357</t>
  </si>
  <si>
    <t>0.00001295</t>
  </si>
  <si>
    <t>0.00001209</t>
  </si>
  <si>
    <t>0.00001763</t>
  </si>
  <si>
    <t>0.00002521</t>
  </si>
  <si>
    <t>0.00001830</t>
  </si>
  <si>
    <t>0.00001428</t>
  </si>
  <si>
    <t>0.00000538</t>
  </si>
  <si>
    <t>0.00000596</t>
  </si>
  <si>
    <t>0.00001671</t>
  </si>
  <si>
    <t>0.00000514</t>
  </si>
  <si>
    <t>0.00100846</t>
  </si>
  <si>
    <t>0.00004394</t>
  </si>
  <si>
    <t>0.00000689</t>
  </si>
  <si>
    <t>0.00000960</t>
  </si>
  <si>
    <t>0.00001221</t>
  </si>
  <si>
    <t>0.00002799</t>
  </si>
  <si>
    <t>0.00003157</t>
  </si>
  <si>
    <t>0.00133824</t>
  </si>
  <si>
    <t>0.00004091</t>
  </si>
  <si>
    <t>0.00005397</t>
  </si>
  <si>
    <t>0.00008052</t>
  </si>
  <si>
    <t>0.00012721</t>
  </si>
  <si>
    <t>0.00014465</t>
  </si>
  <si>
    <t>0.00014556</t>
  </si>
  <si>
    <t>0.00078300</t>
  </si>
  <si>
    <t>0.00125709</t>
  </si>
  <si>
    <t>0.00086700</t>
  </si>
  <si>
    <t>0.00101028</t>
  </si>
  <si>
    <t>0.00119901</t>
  </si>
  <si>
    <t>0.00132766</t>
  </si>
  <si>
    <t>0.00160433</t>
  </si>
  <si>
    <t>0.00148792</t>
  </si>
  <si>
    <t>0.00175299</t>
  </si>
  <si>
    <t>0.00307725</t>
  </si>
  <si>
    <t>0.00413996</t>
  </si>
  <si>
    <t>0.00423887</t>
  </si>
  <si>
    <t>0.00522273</t>
  </si>
  <si>
    <t>0.00458053</t>
  </si>
  <si>
    <t>0.00720149</t>
  </si>
  <si>
    <t>0.00757389</t>
  </si>
  <si>
    <t>0.00963551</t>
  </si>
  <si>
    <t>0.01095417</t>
  </si>
  <si>
    <t>0.01860899</t>
  </si>
  <si>
    <t>0.01988308</t>
  </si>
  <si>
    <t>0.01062462</t>
  </si>
  <si>
    <t>0.00627670</t>
  </si>
  <si>
    <t>0.00467117</t>
  </si>
  <si>
    <t>0.00354558</t>
  </si>
  <si>
    <t>0.00265623</t>
  </si>
  <si>
    <t>0.00216572</t>
  </si>
  <si>
    <t>0.00171105</t>
  </si>
  <si>
    <t>0.00135079</t>
  </si>
  <si>
    <t>0.00107544</t>
  </si>
  <si>
    <t>0.00096803</t>
  </si>
  <si>
    <t>0.00109295</t>
  </si>
  <si>
    <t>0.00118555</t>
  </si>
  <si>
    <t>0.00118669</t>
  </si>
  <si>
    <t>0.00134673</t>
  </si>
  <si>
    <t>0.00189294</t>
  </si>
  <si>
    <t>0.00247303</t>
  </si>
  <si>
    <t>0.00341816</t>
  </si>
  <si>
    <t>0.00498200</t>
  </si>
  <si>
    <t>0.00502393</t>
  </si>
  <si>
    <t>0.00476036</t>
  </si>
  <si>
    <t>0.00289026</t>
  </si>
  <si>
    <t>0.00263939</t>
  </si>
  <si>
    <t>0.00113195</t>
  </si>
  <si>
    <t>0.00072997</t>
  </si>
  <si>
    <t>0.00063570</t>
  </si>
  <si>
    <t>0.00043113</t>
  </si>
  <si>
    <t>0.00042757</t>
  </si>
  <si>
    <t>0.00039722</t>
  </si>
  <si>
    <t>0.00049455</t>
  </si>
  <si>
    <t>0.00049682</t>
  </si>
  <si>
    <t>0.00069356</t>
  </si>
  <si>
    <t>0.00116332</t>
  </si>
  <si>
    <t>0.00767048</t>
  </si>
  <si>
    <t>0.00829572</t>
  </si>
  <si>
    <t>0.00444314</t>
  </si>
  <si>
    <t>0.00280682</t>
  </si>
  <si>
    <t>0.00114721</t>
  </si>
  <si>
    <t>0.00097091</t>
  </si>
  <si>
    <t>0.00097991</t>
  </si>
  <si>
    <t>0.00123268</t>
  </si>
  <si>
    <t>0.00058530</t>
  </si>
  <si>
    <t>0.00021011</t>
  </si>
  <si>
    <t>0.00000062</t>
  </si>
  <si>
    <t>0.00079873</t>
  </si>
  <si>
    <t>0.00092365</t>
  </si>
  <si>
    <t>0.00134969</t>
  </si>
  <si>
    <t>0.00219056</t>
  </si>
  <si>
    <t>0.00122235</t>
  </si>
  <si>
    <t>0.00121867</t>
  </si>
  <si>
    <t>0.00115720</t>
  </si>
  <si>
    <t>0.00121131</t>
  </si>
  <si>
    <t>0.00813788</t>
  </si>
  <si>
    <t>0.00236779</t>
  </si>
  <si>
    <t>0.00129567</t>
  </si>
  <si>
    <t>0.00137562</t>
  </si>
  <si>
    <t>0.00193945</t>
  </si>
  <si>
    <t>0.01083118</t>
  </si>
  <si>
    <t>0.00628055</t>
  </si>
  <si>
    <t>0.00524674</t>
  </si>
  <si>
    <t>0.00430713</t>
  </si>
  <si>
    <t>0.00464181</t>
  </si>
  <si>
    <t>0.00412634</t>
  </si>
  <si>
    <t>0.00342506</t>
  </si>
  <si>
    <t>0.00254809</t>
  </si>
  <si>
    <t>0.00261711</t>
  </si>
  <si>
    <t>0.00325783</t>
  </si>
  <si>
    <t>0.00381051</t>
  </si>
  <si>
    <t>0.00769845</t>
  </si>
  <si>
    <t>0.00216289</t>
  </si>
  <si>
    <t>0.00413979</t>
  </si>
  <si>
    <t>0.00309250</t>
  </si>
  <si>
    <t>0.00386582</t>
  </si>
  <si>
    <t>0.00411850</t>
  </si>
  <si>
    <t>0.00181174</t>
  </si>
  <si>
    <t>0.00242692</t>
  </si>
  <si>
    <t>0.00311544</t>
  </si>
  <si>
    <t>0.00123369</t>
  </si>
  <si>
    <t>0.00141100</t>
  </si>
  <si>
    <t>0.00132505</t>
  </si>
  <si>
    <t>0.00206861</t>
  </si>
  <si>
    <t>0.00139721</t>
  </si>
  <si>
    <t>0.00102975</t>
  </si>
  <si>
    <t>0.00060709</t>
  </si>
  <si>
    <t>0.00096912</t>
  </si>
  <si>
    <t>0.00068961</t>
  </si>
  <si>
    <t>0.00081456</t>
  </si>
  <si>
    <t>0.00114675</t>
  </si>
  <si>
    <t>0.00094476</t>
  </si>
  <si>
    <t>0.00245651</t>
  </si>
  <si>
    <t>0.00521924</t>
  </si>
  <si>
    <t>0.00417105</t>
  </si>
  <si>
    <t>0.00139001</t>
  </si>
  <si>
    <t>0.00187117</t>
  </si>
  <si>
    <t>0.00232071</t>
  </si>
  <si>
    <t>0.00294457</t>
  </si>
  <si>
    <t>0.00652790</t>
  </si>
  <si>
    <t>0.00263431</t>
  </si>
  <si>
    <t>0.00382571</t>
  </si>
  <si>
    <t>0.00422885</t>
  </si>
  <si>
    <t>0.00120826</t>
  </si>
  <si>
    <t>0.00483791</t>
  </si>
  <si>
    <t>0.02737082</t>
  </si>
  <si>
    <t>0.00490046</t>
  </si>
  <si>
    <t>0.00967507</t>
  </si>
  <si>
    <t>0.00088556</t>
  </si>
  <si>
    <t>0.00066928</t>
  </si>
  <si>
    <t>0.00066897</t>
  </si>
  <si>
    <t>0.00564508</t>
  </si>
  <si>
    <t>0.01594504</t>
  </si>
  <si>
    <t>0.00382332</t>
  </si>
  <si>
    <t>0.00512991</t>
  </si>
  <si>
    <t>0.00069453</t>
  </si>
  <si>
    <t>0.00075394</t>
  </si>
  <si>
    <t>0.00064956</t>
  </si>
  <si>
    <t>0.00048556</t>
  </si>
  <si>
    <t>0.00055588</t>
  </si>
  <si>
    <t>0.00080813</t>
  </si>
  <si>
    <t>0.00122304</t>
  </si>
  <si>
    <t>0.00765744</t>
  </si>
  <si>
    <t>0.03543845</t>
  </si>
  <si>
    <t>0.00607634</t>
  </si>
  <si>
    <t>0.00298583</t>
  </si>
  <si>
    <t>0.00278787</t>
  </si>
  <si>
    <t>0.00277443</t>
  </si>
  <si>
    <t>0.00592565</t>
  </si>
  <si>
    <t>0.03295174</t>
  </si>
  <si>
    <t>0.15026149</t>
  </si>
  <si>
    <t>0.20860587</t>
  </si>
  <si>
    <t>0.00606960</t>
  </si>
  <si>
    <t>0.00262686</t>
  </si>
  <si>
    <t>0.00172250</t>
  </si>
  <si>
    <t>0.00124353</t>
  </si>
  <si>
    <t>0.00078174</t>
  </si>
  <si>
    <t>0.00106863</t>
  </si>
  <si>
    <t>0.00133725</t>
  </si>
  <si>
    <t>0.00169668</t>
  </si>
  <si>
    <t>0.02322043</t>
  </si>
  <si>
    <t>0.04093325</t>
  </si>
  <si>
    <t>0.00274597</t>
  </si>
  <si>
    <t>0.00079322</t>
  </si>
  <si>
    <t>0.00024875</t>
  </si>
  <si>
    <t>0.00055370</t>
  </si>
  <si>
    <t>0.00004984</t>
  </si>
  <si>
    <t>0.00000120</t>
  </si>
  <si>
    <t>NPL-KHU-043</t>
  </si>
  <si>
    <t xml:space="preserve"> Cucumis</t>
  </si>
  <si>
    <t>melo</t>
  </si>
  <si>
    <t>0.00000319</t>
  </si>
  <si>
    <t>0.00000668</t>
  </si>
  <si>
    <t>0.00003597</t>
  </si>
  <si>
    <t>0.00002264</t>
  </si>
  <si>
    <t>0.00006082</t>
  </si>
  <si>
    <t>0.00003631</t>
  </si>
  <si>
    <t>0.00007668</t>
  </si>
  <si>
    <t>0.00001144</t>
  </si>
  <si>
    <t>0.00003840</t>
  </si>
  <si>
    <t>0.00004574</t>
  </si>
  <si>
    <t>0.00005634</t>
  </si>
  <si>
    <t>0.00003396</t>
  </si>
  <si>
    <t>0.00091081</t>
  </si>
  <si>
    <t>0.00005014</t>
  </si>
  <si>
    <t>0.00002131</t>
  </si>
  <si>
    <t>0.00001878</t>
  </si>
  <si>
    <t>0.00004512</t>
  </si>
  <si>
    <t>0.00006266</t>
  </si>
  <si>
    <t>0.00022203</t>
  </si>
  <si>
    <t>0.00008411</t>
  </si>
  <si>
    <t>0.00010664</t>
  </si>
  <si>
    <t>0.00034717</t>
  </si>
  <si>
    <t>0.00027427</t>
  </si>
  <si>
    <t>0.00010619</t>
  </si>
  <si>
    <t>0.00010633</t>
  </si>
  <si>
    <t>0.00006299</t>
  </si>
  <si>
    <t>0.00009387</t>
  </si>
  <si>
    <t>0.00009871</t>
  </si>
  <si>
    <t>0.00026960</t>
  </si>
  <si>
    <t>0.00020286</t>
  </si>
  <si>
    <t>0.00018367</t>
  </si>
  <si>
    <t>0.00031765</t>
  </si>
  <si>
    <t>0.00044563</t>
  </si>
  <si>
    <t>0.00026194</t>
  </si>
  <si>
    <t>0.00066067</t>
  </si>
  <si>
    <t>0.00051119</t>
  </si>
  <si>
    <t>0.00070907</t>
  </si>
  <si>
    <t>0.00048899</t>
  </si>
  <si>
    <t>0.00041222</t>
  </si>
  <si>
    <t>0.00056394</t>
  </si>
  <si>
    <t>0.00092281</t>
  </si>
  <si>
    <t>0.00057404</t>
  </si>
  <si>
    <t>0.00047220</t>
  </si>
  <si>
    <t>0.00068431</t>
  </si>
  <si>
    <t>0.00045282</t>
  </si>
  <si>
    <t>0.00039644</t>
  </si>
  <si>
    <t>0.00057826</t>
  </si>
  <si>
    <t>0.00102496</t>
  </si>
  <si>
    <t>0.00100964</t>
  </si>
  <si>
    <t>0.00042737</t>
  </si>
  <si>
    <t>0.00046394</t>
  </si>
  <si>
    <t>0.00028812</t>
  </si>
  <si>
    <t>0.00027876</t>
  </si>
  <si>
    <t>0.00011143</t>
  </si>
  <si>
    <t>0.00016865</t>
  </si>
  <si>
    <t>0.00032834</t>
  </si>
  <si>
    <t>0.00039361</t>
  </si>
  <si>
    <t>0.00013806</t>
  </si>
  <si>
    <t>0.00017691</t>
  </si>
  <si>
    <t>0.00013671</t>
  </si>
  <si>
    <t>0.00011955</t>
  </si>
  <si>
    <t>0.00013127</t>
  </si>
  <si>
    <t>0.00017595</t>
  </si>
  <si>
    <t>0.00003733</t>
  </si>
  <si>
    <t>0.00004919</t>
  </si>
  <si>
    <t>0.00001975</t>
  </si>
  <si>
    <t>0.00026367</t>
  </si>
  <si>
    <t>0.00005789</t>
  </si>
  <si>
    <t>0.00002348</t>
  </si>
  <si>
    <t>0.00010454</t>
  </si>
  <si>
    <t>0.00028977</t>
  </si>
  <si>
    <t>0.00020639</t>
  </si>
  <si>
    <t>0.00071473</t>
  </si>
  <si>
    <t>0.01773384</t>
  </si>
  <si>
    <t>0.00113216</t>
  </si>
  <si>
    <t>0.00038112</t>
  </si>
  <si>
    <t>0.00037715</t>
  </si>
  <si>
    <t>0.00047548</t>
  </si>
  <si>
    <t>0.00393094</t>
  </si>
  <si>
    <t>0.00092593</t>
  </si>
  <si>
    <t>0.00046954</t>
  </si>
  <si>
    <t>0.00049187</t>
  </si>
  <si>
    <t>0.00028507</t>
  </si>
  <si>
    <t>0.00026853</t>
  </si>
  <si>
    <t>0.00037752</t>
  </si>
  <si>
    <t>0.00360717</t>
  </si>
  <si>
    <t>0.00322765</t>
  </si>
  <si>
    <t>0.00103159</t>
  </si>
  <si>
    <t>0.00105462</t>
  </si>
  <si>
    <t>0.00202948</t>
  </si>
  <si>
    <t>0.00130860</t>
  </si>
  <si>
    <t>0.00144253</t>
  </si>
  <si>
    <t>0.00224987</t>
  </si>
  <si>
    <t>0.00715155</t>
  </si>
  <si>
    <t>0.00259150</t>
  </si>
  <si>
    <t>0.00623137</t>
  </si>
  <si>
    <t>0.01649650</t>
  </si>
  <si>
    <t>0.00504200</t>
  </si>
  <si>
    <t>0.02192850</t>
  </si>
  <si>
    <t>0.03328204</t>
  </si>
  <si>
    <t>0.02155107</t>
  </si>
  <si>
    <t>0.02255147</t>
  </si>
  <si>
    <t>0.01315674</t>
  </si>
  <si>
    <t>0.02458323</t>
  </si>
  <si>
    <t>0.06018816</t>
  </si>
  <si>
    <t>0.10440930</t>
  </si>
  <si>
    <t>0.04227918</t>
  </si>
  <si>
    <t>0.04071871</t>
  </si>
  <si>
    <t>0.05011085</t>
  </si>
  <si>
    <t>0.05625991</t>
  </si>
  <si>
    <t>0.01406552</t>
  </si>
  <si>
    <t>0.01329999</t>
  </si>
  <si>
    <t>0.03935703</t>
  </si>
  <si>
    <t>0.01790699</t>
  </si>
  <si>
    <t>0.02498081</t>
  </si>
  <si>
    <t>0.01464690</t>
  </si>
  <si>
    <t>0.01415329</t>
  </si>
  <si>
    <t>0.00572161</t>
  </si>
  <si>
    <t>0.01172168</t>
  </si>
  <si>
    <t>0.01777768</t>
  </si>
  <si>
    <t>0.00512621</t>
  </si>
  <si>
    <t>0.00532217</t>
  </si>
  <si>
    <t>0.00147171</t>
  </si>
  <si>
    <t>0.00204081</t>
  </si>
  <si>
    <t>0.00394855</t>
  </si>
  <si>
    <t>0.00160919</t>
  </si>
  <si>
    <t>0.00107217</t>
  </si>
  <si>
    <t>0.00092217</t>
  </si>
  <si>
    <t>0.00166537</t>
  </si>
  <si>
    <t>0.00248813</t>
  </si>
  <si>
    <t>0.00173196</t>
  </si>
  <si>
    <t>0.00446567</t>
  </si>
  <si>
    <t>0.00521833</t>
  </si>
  <si>
    <t>0.00133209</t>
  </si>
  <si>
    <t>0.00126240</t>
  </si>
  <si>
    <t>0.00329489</t>
  </si>
  <si>
    <t>0.00494797</t>
  </si>
  <si>
    <t>0.00822422</t>
  </si>
  <si>
    <t>0.00708482</t>
  </si>
  <si>
    <t>0.00911882</t>
  </si>
  <si>
    <t>0.00710205</t>
  </si>
  <si>
    <t>0.00486623</t>
  </si>
  <si>
    <t>0.00301326</t>
  </si>
  <si>
    <t>0.00200577</t>
  </si>
  <si>
    <t>0.00360330</t>
  </si>
  <si>
    <t>0.00542789</t>
  </si>
  <si>
    <t>0.00588580</t>
  </si>
  <si>
    <t>0.00486814</t>
  </si>
  <si>
    <t>0.00593135</t>
  </si>
  <si>
    <t>0.00354881</t>
  </si>
  <si>
    <t>0.00441924</t>
  </si>
  <si>
    <t>0.01483784</t>
  </si>
  <si>
    <t>0.00512973</t>
  </si>
  <si>
    <t>0.00318525</t>
  </si>
  <si>
    <t>0.00190559</t>
  </si>
  <si>
    <t>0.00266965</t>
  </si>
  <si>
    <t>0.00285082</t>
  </si>
  <si>
    <t>0.00314621</t>
  </si>
  <si>
    <t>0.00280101</t>
  </si>
  <si>
    <t>0.00413589</t>
  </si>
  <si>
    <t>0.00461997</t>
  </si>
  <si>
    <t>0.00297536</t>
  </si>
  <si>
    <t>0.00627279</t>
  </si>
  <si>
    <t>0.00148519</t>
  </si>
  <si>
    <t>0.00155931</t>
  </si>
  <si>
    <t>0.00319761</t>
  </si>
  <si>
    <t>0.00728037</t>
  </si>
  <si>
    <t>0.00697725</t>
  </si>
  <si>
    <t>0.00382011</t>
  </si>
  <si>
    <t>0.00159494</t>
  </si>
  <si>
    <t>0.00648353</t>
  </si>
  <si>
    <t>0.00343387</t>
  </si>
  <si>
    <t>0.00283052</t>
  </si>
  <si>
    <t>0.00212030</t>
  </si>
  <si>
    <t>0.00339885</t>
  </si>
  <si>
    <t>0.00386751</t>
  </si>
  <si>
    <t>0.00318991</t>
  </si>
  <si>
    <t>0.00344006</t>
  </si>
  <si>
    <t>0.00077981</t>
  </si>
  <si>
    <t>0.00032014</t>
  </si>
  <si>
    <t>0.00049265</t>
  </si>
  <si>
    <t>0.00050339</t>
  </si>
  <si>
    <t>0.00009268</t>
  </si>
  <si>
    <t>0.00004802</t>
  </si>
  <si>
    <t>0.00002747</t>
  </si>
  <si>
    <t>0.00001265</t>
  </si>
  <si>
    <t>0.00000683</t>
  </si>
  <si>
    <t>0.00001510</t>
  </si>
  <si>
    <t>0.00001707</t>
  </si>
  <si>
    <t>0.00002429</t>
  </si>
  <si>
    <t>0.00003446</t>
  </si>
  <si>
    <t>0.00003629</t>
  </si>
  <si>
    <t>0.00001021</t>
  </si>
  <si>
    <t>0.00000794</t>
  </si>
  <si>
    <t>0.00006603</t>
  </si>
  <si>
    <t>0.00005834</t>
  </si>
  <si>
    <t>0.00003800</t>
  </si>
  <si>
    <t>0.00003791</t>
  </si>
  <si>
    <t>0.00125614</t>
  </si>
  <si>
    <t>0.00000252</t>
  </si>
  <si>
    <t>0.00003996</t>
  </si>
  <si>
    <t>0.00002644</t>
  </si>
  <si>
    <t>0.00002073</t>
  </si>
  <si>
    <t>0.00002847</t>
  </si>
  <si>
    <t>0.00004889</t>
  </si>
  <si>
    <t>0.00007366</t>
  </si>
  <si>
    <t>0.00008185</t>
  </si>
  <si>
    <t>0.00002928</t>
  </si>
  <si>
    <t>0.00003196</t>
  </si>
  <si>
    <t>0.00006543</t>
  </si>
  <si>
    <t>0.00011710</t>
  </si>
  <si>
    <t>0.00008596</t>
  </si>
  <si>
    <t>0.00013739</t>
  </si>
  <si>
    <t>0.00024529</t>
  </si>
  <si>
    <t>0.00018296</t>
  </si>
  <si>
    <t>0.00013177</t>
  </si>
  <si>
    <t>0.00024720</t>
  </si>
  <si>
    <t>0.00029683</t>
  </si>
  <si>
    <t>0.00043404</t>
  </si>
  <si>
    <t>0.00020452</t>
  </si>
  <si>
    <t>0.00019215</t>
  </si>
  <si>
    <t>0.00024275</t>
  </si>
  <si>
    <t>0.00045694</t>
  </si>
  <si>
    <t>0.00051060</t>
  </si>
  <si>
    <t>0.00038828</t>
  </si>
  <si>
    <t>0.00041735</t>
  </si>
  <si>
    <t>0.00037793</t>
  </si>
  <si>
    <t>0.00037581</t>
  </si>
  <si>
    <t>0.00027511</t>
  </si>
  <si>
    <t>0.00034596</t>
  </si>
  <si>
    <t>0.00085850</t>
  </si>
  <si>
    <t>0.00036796</t>
  </si>
  <si>
    <t>0.00055736</t>
  </si>
  <si>
    <t>0.00015325</t>
  </si>
  <si>
    <t>0.00017612</t>
  </si>
  <si>
    <t>0.00004641</t>
  </si>
  <si>
    <t>0.00002832</t>
  </si>
  <si>
    <t>0.00014504</t>
  </si>
  <si>
    <t>0.00019368</t>
  </si>
  <si>
    <t>0.00004637</t>
  </si>
  <si>
    <t>0.00000589</t>
  </si>
  <si>
    <t>0.00004761</t>
  </si>
  <si>
    <t>0.00002501</t>
  </si>
  <si>
    <t>0.00008203</t>
  </si>
  <si>
    <t>0.00016966</t>
  </si>
  <si>
    <t>0.00006889</t>
  </si>
  <si>
    <t>0.00015410</t>
  </si>
  <si>
    <t>0.00020673</t>
  </si>
  <si>
    <t>0.00054745</t>
  </si>
  <si>
    <t>0.01400920</t>
  </si>
  <si>
    <t>0.00825109</t>
  </si>
  <si>
    <t>0.00423712</t>
  </si>
  <si>
    <t>0.00095423</t>
  </si>
  <si>
    <t>0.00042938</t>
  </si>
  <si>
    <t>0.00034405</t>
  </si>
  <si>
    <t>0.00050548</t>
  </si>
  <si>
    <t>0.00151054</t>
  </si>
  <si>
    <t>0.00309255</t>
  </si>
  <si>
    <t>0.00016089</t>
  </si>
  <si>
    <t>0.00004680</t>
  </si>
  <si>
    <t>0.00013929</t>
  </si>
  <si>
    <t>0.00011342</t>
  </si>
  <si>
    <t>0.00021072</t>
  </si>
  <si>
    <t>0.00030621</t>
  </si>
  <si>
    <t>0.00065338</t>
  </si>
  <si>
    <t>0.00362158</t>
  </si>
  <si>
    <t>0.00354373</t>
  </si>
  <si>
    <t>0.00093507</t>
  </si>
  <si>
    <t>0.00158976</t>
  </si>
  <si>
    <t>0.00142697</t>
  </si>
  <si>
    <t>0.00226322</t>
  </si>
  <si>
    <t>0.00283864</t>
  </si>
  <si>
    <t>0.00185006</t>
  </si>
  <si>
    <t>0.00204216</t>
  </si>
  <si>
    <t>0.00283452</t>
  </si>
  <si>
    <t>0.02326526</t>
  </si>
  <si>
    <t>0.03117853</t>
  </si>
  <si>
    <t>0.02543935</t>
  </si>
  <si>
    <t>0.01275044</t>
  </si>
  <si>
    <t>0.00493062</t>
  </si>
  <si>
    <t>0.00796741</t>
  </si>
  <si>
    <t>0.03714643</t>
  </si>
  <si>
    <t>0.04613856</t>
  </si>
  <si>
    <t>0.09226708</t>
  </si>
  <si>
    <t>0.04191228</t>
  </si>
  <si>
    <t>0.04236665</t>
  </si>
  <si>
    <t>0.05635628</t>
  </si>
  <si>
    <t>0.04501746</t>
  </si>
  <si>
    <t>0.01073835</t>
  </si>
  <si>
    <t>0.01068232</t>
  </si>
  <si>
    <t>0.02768263</t>
  </si>
  <si>
    <t>0.01310241</t>
  </si>
  <si>
    <t>0.01639905</t>
  </si>
  <si>
    <t>0.02561515</t>
  </si>
  <si>
    <t>0.01550389</t>
  </si>
  <si>
    <t>0.00421316</t>
  </si>
  <si>
    <t>0.01497238</t>
  </si>
  <si>
    <t>0.00425326</t>
  </si>
  <si>
    <t>0.00816193</t>
  </si>
  <si>
    <t>0.00203054</t>
  </si>
  <si>
    <t>0.00071220</t>
  </si>
  <si>
    <t>0.00051604</t>
  </si>
  <si>
    <t>0.00271956</t>
  </si>
  <si>
    <t>0.00091217</t>
  </si>
  <si>
    <t>0.00038893</t>
  </si>
  <si>
    <t>0.00057969</t>
  </si>
  <si>
    <t>0.00476633</t>
  </si>
  <si>
    <t>0.00336913</t>
  </si>
  <si>
    <t>0.00061863</t>
  </si>
  <si>
    <t>0.00118347</t>
  </si>
  <si>
    <t>0.00076046</t>
  </si>
  <si>
    <t>0.00059209</t>
  </si>
  <si>
    <t>0.00164927</t>
  </si>
  <si>
    <t>0.00534531</t>
  </si>
  <si>
    <t>0.00287260</t>
  </si>
  <si>
    <t>0.00509018</t>
  </si>
  <si>
    <t>0.00291807</t>
  </si>
  <si>
    <t>0.00452625</t>
  </si>
  <si>
    <t>0.00777878</t>
  </si>
  <si>
    <t>0.00407968</t>
  </si>
  <si>
    <t>0.00726181</t>
  </si>
  <si>
    <t>0.00125560</t>
  </si>
  <si>
    <t>0.00148461</t>
  </si>
  <si>
    <t>0.00370020</t>
  </si>
  <si>
    <t>0.01034972</t>
  </si>
  <si>
    <t>0.00577117</t>
  </si>
  <si>
    <t>0.00295125</t>
  </si>
  <si>
    <t>0.01163348</t>
  </si>
  <si>
    <t>0.00239894</t>
  </si>
  <si>
    <t>0.00487579</t>
  </si>
  <si>
    <t>0.00349401</t>
  </si>
  <si>
    <t>0.00215520</t>
  </si>
  <si>
    <t>0.00221895</t>
  </si>
  <si>
    <t>0.00184836</t>
  </si>
  <si>
    <t>0.00327201</t>
  </si>
  <si>
    <t>0.01091385</t>
  </si>
  <si>
    <t>0.00376126</t>
  </si>
  <si>
    <t>0.00269760</t>
  </si>
  <si>
    <t>0.00263848</t>
  </si>
  <si>
    <t>0.00522550</t>
  </si>
  <si>
    <t>0.00359812</t>
  </si>
  <si>
    <t>0.01201403</t>
  </si>
  <si>
    <t>0.03724994</t>
  </si>
  <si>
    <t>0.05247431</t>
  </si>
  <si>
    <t>0.00278694</t>
  </si>
  <si>
    <t>0.00204057</t>
  </si>
  <si>
    <t>0.00433566</t>
  </si>
  <si>
    <t>0.00869371</t>
  </si>
  <si>
    <t>0.00235065</t>
  </si>
  <si>
    <t>0.00340884</t>
  </si>
  <si>
    <t>0.00423728</t>
  </si>
  <si>
    <t>0.00545450</t>
  </si>
  <si>
    <t>0.00782381</t>
  </si>
  <si>
    <t>0.01137820</t>
  </si>
  <si>
    <t>0.00407307</t>
  </si>
  <si>
    <t>0.00181219</t>
  </si>
  <si>
    <t>0.00045833</t>
  </si>
  <si>
    <t>0.00017107</t>
  </si>
  <si>
    <t>0.00008480</t>
  </si>
  <si>
    <t>0.00001468</t>
  </si>
  <si>
    <t>0.00074305</t>
  </si>
  <si>
    <t>NPL-KHU-044</t>
  </si>
  <si>
    <t xml:space="preserve"> Combretaceae</t>
  </si>
  <si>
    <t xml:space="preserve"> Quisqualis</t>
  </si>
  <si>
    <t>indica</t>
  </si>
  <si>
    <t>0.00006696</t>
  </si>
  <si>
    <t>0.00006378</t>
  </si>
  <si>
    <t>0.00007132</t>
  </si>
  <si>
    <t>0.00005467</t>
  </si>
  <si>
    <t>0.00004446</t>
  </si>
  <si>
    <t>0.00004452</t>
  </si>
  <si>
    <t>0.00006945</t>
  </si>
  <si>
    <t>0.00003530</t>
  </si>
  <si>
    <t>0.00003892</t>
  </si>
  <si>
    <t>0.00007262</t>
  </si>
  <si>
    <t>0.00005045</t>
  </si>
  <si>
    <t>0.00004125</t>
  </si>
  <si>
    <t>0.00005428</t>
  </si>
  <si>
    <t>0.00005077</t>
  </si>
  <si>
    <t>0.00004422</t>
  </si>
  <si>
    <t>0.00002555</t>
  </si>
  <si>
    <t>0.00002896</t>
  </si>
  <si>
    <t>0.00002623</t>
  </si>
  <si>
    <t>0.00002598</t>
  </si>
  <si>
    <t>0.00001304</t>
  </si>
  <si>
    <t>0.00001625</t>
  </si>
  <si>
    <t>0.00001921</t>
  </si>
  <si>
    <t>0.00002263</t>
  </si>
  <si>
    <t>0.00001189</t>
  </si>
  <si>
    <t>0.00130590</t>
  </si>
  <si>
    <t>0.00011550</t>
  </si>
  <si>
    <t>0.00000955</t>
  </si>
  <si>
    <t>0.00001204</t>
  </si>
  <si>
    <t>0.00054916</t>
  </si>
  <si>
    <t>0.00007561</t>
  </si>
  <si>
    <t>0.00004016</t>
  </si>
  <si>
    <t>0.00003128</t>
  </si>
  <si>
    <t>0.00004546</t>
  </si>
  <si>
    <t>0.00002820</t>
  </si>
  <si>
    <t>0.00008394</t>
  </si>
  <si>
    <t>0.00030335</t>
  </si>
  <si>
    <t>0.00105673</t>
  </si>
  <si>
    <t>0.00197888</t>
  </si>
  <si>
    <t>0.00296233</t>
  </si>
  <si>
    <t>0.00070614</t>
  </si>
  <si>
    <t>0.00055971</t>
  </si>
  <si>
    <t>0.00073034</t>
  </si>
  <si>
    <t>0.00059052</t>
  </si>
  <si>
    <t>0.00136241</t>
  </si>
  <si>
    <t>0.00237516</t>
  </si>
  <si>
    <t>0.00374988</t>
  </si>
  <si>
    <t>0.00293277</t>
  </si>
  <si>
    <t>0.00332444</t>
  </si>
  <si>
    <t>0.00363859</t>
  </si>
  <si>
    <t>0.00670951</t>
  </si>
  <si>
    <t>0.00405629</t>
  </si>
  <si>
    <t>0.00303175</t>
  </si>
  <si>
    <t>0.00959119</t>
  </si>
  <si>
    <t>0.00396281</t>
  </si>
  <si>
    <t>0.00313429</t>
  </si>
  <si>
    <t>0.00326000</t>
  </si>
  <si>
    <t>0.00374398</t>
  </si>
  <si>
    <t>0.00496254</t>
  </si>
  <si>
    <t>0.00991703</t>
  </si>
  <si>
    <t>0.00474018</t>
  </si>
  <si>
    <t>0.00420990</t>
  </si>
  <si>
    <t>0.00302369</t>
  </si>
  <si>
    <t>0.00241534</t>
  </si>
  <si>
    <t>0.00194759</t>
  </si>
  <si>
    <t>0.00268118</t>
  </si>
  <si>
    <t>0.00248193</t>
  </si>
  <si>
    <t>0.00249128</t>
  </si>
  <si>
    <t>0.00161001</t>
  </si>
  <si>
    <t>0.00107452</t>
  </si>
  <si>
    <t>0.00102778</t>
  </si>
  <si>
    <t>0.00085175</t>
  </si>
  <si>
    <t>0.00124952</t>
  </si>
  <si>
    <t>0.00121343</t>
  </si>
  <si>
    <t>0.00130221</t>
  </si>
  <si>
    <t>0.00102179</t>
  </si>
  <si>
    <t>0.00082072</t>
  </si>
  <si>
    <t>0.00062288</t>
  </si>
  <si>
    <t>0.00043789</t>
  </si>
  <si>
    <t>0.00019896</t>
  </si>
  <si>
    <t>0.00010243</t>
  </si>
  <si>
    <t>0.00016647</t>
  </si>
  <si>
    <t>0.00010568</t>
  </si>
  <si>
    <t>0.00005022</t>
  </si>
  <si>
    <t>0.00012071</t>
  </si>
  <si>
    <t>0.00050695</t>
  </si>
  <si>
    <t>0.00046606</t>
  </si>
  <si>
    <t>0.00035683</t>
  </si>
  <si>
    <t>0.00056139</t>
  </si>
  <si>
    <t>0.00059218</t>
  </si>
  <si>
    <t>0.00084752</t>
  </si>
  <si>
    <t>0.00171096</t>
  </si>
  <si>
    <t>0.00192807</t>
  </si>
  <si>
    <t>0.00157611</t>
  </si>
  <si>
    <t>0.00275147</t>
  </si>
  <si>
    <t>0.00378865</t>
  </si>
  <si>
    <t>0.00658503</t>
  </si>
  <si>
    <t>0.00796369</t>
  </si>
  <si>
    <t>0.01061221</t>
  </si>
  <si>
    <t>0.00449730</t>
  </si>
  <si>
    <t>0.00965753</t>
  </si>
  <si>
    <t>0.00153837</t>
  </si>
  <si>
    <t>0.00137210</t>
  </si>
  <si>
    <t>0.00260214</t>
  </si>
  <si>
    <t>0.00239054</t>
  </si>
  <si>
    <t>0.00541591</t>
  </si>
  <si>
    <t>0.00348537</t>
  </si>
  <si>
    <t>0.00389959</t>
  </si>
  <si>
    <t>0.00725368</t>
  </si>
  <si>
    <t>0.00711216</t>
  </si>
  <si>
    <t>0.00606907</t>
  </si>
  <si>
    <t>0.00486083</t>
  </si>
  <si>
    <t>0.01078557</t>
  </si>
  <si>
    <t>0.01147882</t>
  </si>
  <si>
    <t>0.00749270</t>
  </si>
  <si>
    <t>0.01182197</t>
  </si>
  <si>
    <t>0.01194452</t>
  </si>
  <si>
    <t>0.02839480</t>
  </si>
  <si>
    <t>0.01591713</t>
  </si>
  <si>
    <t>0.02288951</t>
  </si>
  <si>
    <t>0.01955977</t>
  </si>
  <si>
    <t>0.03242159</t>
  </si>
  <si>
    <t>0.02806805</t>
  </si>
  <si>
    <t>0.03056389</t>
  </si>
  <si>
    <t>0.04933570</t>
  </si>
  <si>
    <t>0.03195556</t>
  </si>
  <si>
    <t>0.03796550</t>
  </si>
  <si>
    <t>0.03194794</t>
  </si>
  <si>
    <t>0.03026975</t>
  </si>
  <si>
    <t>0.02193410</t>
  </si>
  <si>
    <t>0.01270477</t>
  </si>
  <si>
    <t>0.01191282</t>
  </si>
  <si>
    <t>0.01140268</t>
  </si>
  <si>
    <t>0.01001780</t>
  </si>
  <si>
    <t>0.00840162</t>
  </si>
  <si>
    <t>0.01611994</t>
  </si>
  <si>
    <t>0.00377822</t>
  </si>
  <si>
    <t>0.00636988</t>
  </si>
  <si>
    <t>0.00822615</t>
  </si>
  <si>
    <t>0.00365602</t>
  </si>
  <si>
    <t>0.00583644</t>
  </si>
  <si>
    <t>0.00217180</t>
  </si>
  <si>
    <t>0.00210949</t>
  </si>
  <si>
    <t>0.00260286</t>
  </si>
  <si>
    <t>0.00488372</t>
  </si>
  <si>
    <t>0.00294268</t>
  </si>
  <si>
    <t>0.00250169</t>
  </si>
  <si>
    <t>0.00305372</t>
  </si>
  <si>
    <t>0.00439635</t>
  </si>
  <si>
    <t>0.00422250</t>
  </si>
  <si>
    <t>0.00387779</t>
  </si>
  <si>
    <t>0.00398703</t>
  </si>
  <si>
    <t>0.00317119</t>
  </si>
  <si>
    <t>0.00268707</t>
  </si>
  <si>
    <t>0.00364680</t>
  </si>
  <si>
    <t>0.00221013</t>
  </si>
  <si>
    <t>0.00187567</t>
  </si>
  <si>
    <t>0.00367098</t>
  </si>
  <si>
    <t>0.00302982</t>
  </si>
  <si>
    <t>0.00214270</t>
  </si>
  <si>
    <t>0.00263760</t>
  </si>
  <si>
    <t>0.00394391</t>
  </si>
  <si>
    <t>0.00566390</t>
  </si>
  <si>
    <t>0.00500664</t>
  </si>
  <si>
    <t>0.00447884</t>
  </si>
  <si>
    <t>0.00304608</t>
  </si>
  <si>
    <t>0.00266551</t>
  </si>
  <si>
    <t>0.00290197</t>
  </si>
  <si>
    <t>0.04883867</t>
  </si>
  <si>
    <t>0.00216076</t>
  </si>
  <si>
    <t>0.00241241</t>
  </si>
  <si>
    <t>0.00157988</t>
  </si>
  <si>
    <t>0.00127091</t>
  </si>
  <si>
    <t>0.00120455</t>
  </si>
  <si>
    <t>0.00113800</t>
  </si>
  <si>
    <t>0.00162401</t>
  </si>
  <si>
    <t>0.00271408</t>
  </si>
  <si>
    <t>0.00235450</t>
  </si>
  <si>
    <t>0.00312884</t>
  </si>
  <si>
    <t>0.00425335</t>
  </si>
  <si>
    <t>0.00254490</t>
  </si>
  <si>
    <t>0.00217354</t>
  </si>
  <si>
    <t>0.00248564</t>
  </si>
  <si>
    <t>0.00278449</t>
  </si>
  <si>
    <t>0.00390121</t>
  </si>
  <si>
    <t>0.00841429</t>
  </si>
  <si>
    <t>0.01240425</t>
  </si>
  <si>
    <t>0.01129833</t>
  </si>
  <si>
    <t>0.00374563</t>
  </si>
  <si>
    <t>0.00303908</t>
  </si>
  <si>
    <t>0.00401694</t>
  </si>
  <si>
    <t>0.00248094</t>
  </si>
  <si>
    <t>0.00161783</t>
  </si>
  <si>
    <t>0.00277586</t>
  </si>
  <si>
    <t>0.00231492</t>
  </si>
  <si>
    <t>0.00427392</t>
  </si>
  <si>
    <t>0.00632408</t>
  </si>
  <si>
    <t>0.00246244</t>
  </si>
  <si>
    <t>0.00142399</t>
  </si>
  <si>
    <t>0.00164498</t>
  </si>
  <si>
    <t>0.00029541</t>
  </si>
  <si>
    <t>0.00010558</t>
  </si>
  <si>
    <t>0.00007203</t>
  </si>
  <si>
    <t>0.00004827</t>
  </si>
  <si>
    <t>0.00003415</t>
  </si>
  <si>
    <t>0.00004731</t>
  </si>
  <si>
    <t>0.00003684</t>
  </si>
  <si>
    <t>0.00001864</t>
  </si>
  <si>
    <t>0.00001465</t>
  </si>
  <si>
    <t>0.00003055</t>
  </si>
  <si>
    <t>0.00004801</t>
  </si>
  <si>
    <t>0.00003451</t>
  </si>
  <si>
    <t>0.00002377</t>
  </si>
  <si>
    <t>0.00006317</t>
  </si>
  <si>
    <t>0.00002402</t>
  </si>
  <si>
    <t>0.00003368</t>
  </si>
  <si>
    <t>0.00002788</t>
  </si>
  <si>
    <t>0.00002546</t>
  </si>
  <si>
    <t>0.00001639</t>
  </si>
  <si>
    <t>0.00001029</t>
  </si>
  <si>
    <t>0.00014300</t>
  </si>
  <si>
    <t>0.00151182</t>
  </si>
  <si>
    <t>0.00027103</t>
  </si>
  <si>
    <t>0.00007075</t>
  </si>
  <si>
    <t>0.00079250</t>
  </si>
  <si>
    <t>0.00026089</t>
  </si>
  <si>
    <t>0.00006679</t>
  </si>
  <si>
    <t>0.00038753</t>
  </si>
  <si>
    <t>0.00029502</t>
  </si>
  <si>
    <t>0.00064480</t>
  </si>
  <si>
    <t>0.00466994</t>
  </si>
  <si>
    <t>0.06611122</t>
  </si>
  <si>
    <t>0.00064838</t>
  </si>
  <si>
    <t>0.00064256</t>
  </si>
  <si>
    <t>0.00098025</t>
  </si>
  <si>
    <t>0.00059007</t>
  </si>
  <si>
    <t>0.00052828</t>
  </si>
  <si>
    <t>0.00115884</t>
  </si>
  <si>
    <t>0.00140669</t>
  </si>
  <si>
    <t>0.00216995</t>
  </si>
  <si>
    <t>0.00211592</t>
  </si>
  <si>
    <t>0.00260605</t>
  </si>
  <si>
    <t>0.00342270</t>
  </si>
  <si>
    <t>0.00523971</t>
  </si>
  <si>
    <t>0.00155702</t>
  </si>
  <si>
    <t>0.00148117</t>
  </si>
  <si>
    <t>0.00515036</t>
  </si>
  <si>
    <t>0.00144687</t>
  </si>
  <si>
    <t>0.00188153</t>
  </si>
  <si>
    <t>0.00176619</t>
  </si>
  <si>
    <t>0.00247531</t>
  </si>
  <si>
    <t>0.00271370</t>
  </si>
  <si>
    <t>0.00527735</t>
  </si>
  <si>
    <t>0.00311210</t>
  </si>
  <si>
    <t>0.00203981</t>
  </si>
  <si>
    <t>0.00184135</t>
  </si>
  <si>
    <t>0.00234170</t>
  </si>
  <si>
    <t>0.00171261</t>
  </si>
  <si>
    <t>0.00101642</t>
  </si>
  <si>
    <t>0.00125014</t>
  </si>
  <si>
    <t>0.00134304</t>
  </si>
  <si>
    <t>0.00083885</t>
  </si>
  <si>
    <t>0.00058665</t>
  </si>
  <si>
    <t>0.00050526</t>
  </si>
  <si>
    <t>0.00072301</t>
  </si>
  <si>
    <t>0.00076192</t>
  </si>
  <si>
    <t>0.00061872</t>
  </si>
  <si>
    <t>0.00088319</t>
  </si>
  <si>
    <t>0.00067231</t>
  </si>
  <si>
    <t>0.00057399</t>
  </si>
  <si>
    <t>0.00052404</t>
  </si>
  <si>
    <t>0.00040508</t>
  </si>
  <si>
    <t>0.00023132</t>
  </si>
  <si>
    <t>0.00017286</t>
  </si>
  <si>
    <t>0.00007615</t>
  </si>
  <si>
    <t>0.00029096</t>
  </si>
  <si>
    <t>0.00018177</t>
  </si>
  <si>
    <t>0.00036592</t>
  </si>
  <si>
    <t>0.00017870</t>
  </si>
  <si>
    <t>0.00067909</t>
  </si>
  <si>
    <t>0.00067591</t>
  </si>
  <si>
    <t>0.00097688</t>
  </si>
  <si>
    <t>0.00137243</t>
  </si>
  <si>
    <t>0.00418046</t>
  </si>
  <si>
    <t>0.00574168</t>
  </si>
  <si>
    <t>0.00157533</t>
  </si>
  <si>
    <t>0.00349214</t>
  </si>
  <si>
    <t>0.00187410</t>
  </si>
  <si>
    <t>0.00214344</t>
  </si>
  <si>
    <t>0.00312499</t>
  </si>
  <si>
    <t>0.00317401</t>
  </si>
  <si>
    <t>0.00265027</t>
  </si>
  <si>
    <t>0.00038172</t>
  </si>
  <si>
    <t>0.00061931</t>
  </si>
  <si>
    <t>0.00101092</t>
  </si>
  <si>
    <t>0.00153111</t>
  </si>
  <si>
    <t>0.00145683</t>
  </si>
  <si>
    <t>0.00158379</t>
  </si>
  <si>
    <t>0.00207700</t>
  </si>
  <si>
    <t>0.00220094</t>
  </si>
  <si>
    <t>0.00326430</t>
  </si>
  <si>
    <t>0.00376160</t>
  </si>
  <si>
    <t>0.00209873</t>
  </si>
  <si>
    <t>0.00200786</t>
  </si>
  <si>
    <t>0.00601894</t>
  </si>
  <si>
    <t>0.00418269</t>
  </si>
  <si>
    <t>0.00426800</t>
  </si>
  <si>
    <t>0.00497444</t>
  </si>
  <si>
    <t>0.00517979</t>
  </si>
  <si>
    <t>0.00763507</t>
  </si>
  <si>
    <t>0.00947307</t>
  </si>
  <si>
    <t>0.00684852</t>
  </si>
  <si>
    <t>0.00779781</t>
  </si>
  <si>
    <t>0.00809141</t>
  </si>
  <si>
    <t>0.01350039</t>
  </si>
  <si>
    <t>0.01525583</t>
  </si>
  <si>
    <t>0.01547160</t>
  </si>
  <si>
    <t>0.01039608</t>
  </si>
  <si>
    <t>0.01392875</t>
  </si>
  <si>
    <t>0.01835455</t>
  </si>
  <si>
    <t>0.01059685</t>
  </si>
  <si>
    <t>0.01035220</t>
  </si>
  <si>
    <t>0.01205445</t>
  </si>
  <si>
    <t>0.00657901</t>
  </si>
  <si>
    <t>0.00379123</t>
  </si>
  <si>
    <t>0.00510893</t>
  </si>
  <si>
    <t>0.00633595</t>
  </si>
  <si>
    <t>0.00608097</t>
  </si>
  <si>
    <t>0.00519131</t>
  </si>
  <si>
    <t>0.00485948</t>
  </si>
  <si>
    <t>0.00214850</t>
  </si>
  <si>
    <t>0.00262310</t>
  </si>
  <si>
    <t>0.00076296</t>
  </si>
  <si>
    <t>0.00064205</t>
  </si>
  <si>
    <t>0.00226444</t>
  </si>
  <si>
    <t>0.00151579</t>
  </si>
  <si>
    <t>0.00131341</t>
  </si>
  <si>
    <t>0.00367522</t>
  </si>
  <si>
    <t>0.00218786</t>
  </si>
  <si>
    <t>0.00327098</t>
  </si>
  <si>
    <t>0.00108825</t>
  </si>
  <si>
    <t>0.00073611</t>
  </si>
  <si>
    <t>0.00088227</t>
  </si>
  <si>
    <t>0.00132256</t>
  </si>
  <si>
    <t>0.00215594</t>
  </si>
  <si>
    <t>0.00111381</t>
  </si>
  <si>
    <t>0.00104365</t>
  </si>
  <si>
    <t>0.00230944</t>
  </si>
  <si>
    <t>0.00153959</t>
  </si>
  <si>
    <t>0.00263852</t>
  </si>
  <si>
    <t>0.00651370</t>
  </si>
  <si>
    <t>0.00914136</t>
  </si>
  <si>
    <t>0.00440564</t>
  </si>
  <si>
    <t>0.00564850</t>
  </si>
  <si>
    <t>0.00186595</t>
  </si>
  <si>
    <t>0.00161703</t>
  </si>
  <si>
    <t>0.00517991</t>
  </si>
  <si>
    <t>0.01154312</t>
  </si>
  <si>
    <t>0.04291821</t>
  </si>
  <si>
    <t>0.00704151</t>
  </si>
  <si>
    <t>0.00556911</t>
  </si>
  <si>
    <t>0.00340740</t>
  </si>
  <si>
    <t>0.00278641</t>
  </si>
  <si>
    <t>0.00193606</t>
  </si>
  <si>
    <t>0.00323273</t>
  </si>
  <si>
    <t>0.00379725</t>
  </si>
  <si>
    <t>0.00723867</t>
  </si>
  <si>
    <t>0.00800960</t>
  </si>
  <si>
    <t>0.01893623</t>
  </si>
  <si>
    <t>0.00936823</t>
  </si>
  <si>
    <t>0.00806034</t>
  </si>
  <si>
    <t>0.00622985</t>
  </si>
  <si>
    <t>0.00633386</t>
  </si>
  <si>
    <t>0.01013758</t>
  </si>
  <si>
    <t>0.02352595</t>
  </si>
  <si>
    <t>0.06127019</t>
  </si>
  <si>
    <t>0.10314826</t>
  </si>
  <si>
    <t>0.00806992</t>
  </si>
  <si>
    <t>0.00751806</t>
  </si>
  <si>
    <t>0.00864189</t>
  </si>
  <si>
    <t>0.00927715</t>
  </si>
  <si>
    <t>0.00571865</t>
  </si>
  <si>
    <t>0.00856868</t>
  </si>
  <si>
    <t>0.01198515</t>
  </si>
  <si>
    <t>0.01605392</t>
  </si>
  <si>
    <t>0.02195738</t>
  </si>
  <si>
    <t>0.02908340</t>
  </si>
  <si>
    <t>0.01775561</t>
  </si>
  <si>
    <t>0.00586692</t>
  </si>
  <si>
    <t>0.00348977</t>
  </si>
  <si>
    <t>0.00459025</t>
  </si>
  <si>
    <t>0.00307078</t>
  </si>
  <si>
    <t>0.00018282</t>
  </si>
  <si>
    <t>0.00009258</t>
  </si>
  <si>
    <t>0.00002664</t>
  </si>
  <si>
    <t>0.00002737</t>
  </si>
  <si>
    <t>NPL-KHU-045</t>
  </si>
  <si>
    <t xml:space="preserve"> Aegopodium</t>
  </si>
  <si>
    <t>podagraria</t>
  </si>
  <si>
    <t>0.00001213</t>
  </si>
  <si>
    <t>0.00000500</t>
  </si>
  <si>
    <t>0.00114014</t>
  </si>
  <si>
    <t>0.00001572</t>
  </si>
  <si>
    <t>0.00001381</t>
  </si>
  <si>
    <t>0.00003827</t>
  </si>
  <si>
    <t>0.00003951</t>
  </si>
  <si>
    <t>0.00003003</t>
  </si>
  <si>
    <t>0.00002299</t>
  </si>
  <si>
    <t>0.00002475</t>
  </si>
  <si>
    <t>0.00005557</t>
  </si>
  <si>
    <t>0.00059615</t>
  </si>
  <si>
    <t>0.00002573</t>
  </si>
  <si>
    <t>0.00006014</t>
  </si>
  <si>
    <t>0.00007313</t>
  </si>
  <si>
    <t>0.00009583</t>
  </si>
  <si>
    <t>0.00004344</t>
  </si>
  <si>
    <t>0.00052887</t>
  </si>
  <si>
    <t>0.00071423</t>
  </si>
  <si>
    <t>0.00206869</t>
  </si>
  <si>
    <t>0.00074974</t>
  </si>
  <si>
    <t>0.00312930</t>
  </si>
  <si>
    <t>0.00094577</t>
  </si>
  <si>
    <t>0.00059722</t>
  </si>
  <si>
    <t>0.00070964</t>
  </si>
  <si>
    <t>0.00024361</t>
  </si>
  <si>
    <t>0.00024382</t>
  </si>
  <si>
    <t>0.00036798</t>
  </si>
  <si>
    <t>0.00096331</t>
  </si>
  <si>
    <t>0.00121634</t>
  </si>
  <si>
    <t>0.00113189</t>
  </si>
  <si>
    <t>0.00126492</t>
  </si>
  <si>
    <t>0.00062436</t>
  </si>
  <si>
    <t>0.00105948</t>
  </si>
  <si>
    <t>0.00143642</t>
  </si>
  <si>
    <t>0.00209756</t>
  </si>
  <si>
    <t>0.00515319</t>
  </si>
  <si>
    <t>0.00304266</t>
  </si>
  <si>
    <t>0.00115222</t>
  </si>
  <si>
    <t>0.00139330</t>
  </si>
  <si>
    <t>0.00480194</t>
  </si>
  <si>
    <t>0.00436973</t>
  </si>
  <si>
    <t>0.00425031</t>
  </si>
  <si>
    <t>0.00369758</t>
  </si>
  <si>
    <t>0.00333530</t>
  </si>
  <si>
    <t>0.00774988</t>
  </si>
  <si>
    <t>0.00484616</t>
  </si>
  <si>
    <t>0.00512126</t>
  </si>
  <si>
    <t>0.00250407</t>
  </si>
  <si>
    <t>0.00195097</t>
  </si>
  <si>
    <t>0.00171704</t>
  </si>
  <si>
    <t>0.00150131</t>
  </si>
  <si>
    <t>0.00121802</t>
  </si>
  <si>
    <t>0.00109015</t>
  </si>
  <si>
    <t>0.00138424</t>
  </si>
  <si>
    <t>0.00157587</t>
  </si>
  <si>
    <t>0.00164576</t>
  </si>
  <si>
    <t>0.00060316</t>
  </si>
  <si>
    <t>0.00089295</t>
  </si>
  <si>
    <t>0.00116134</t>
  </si>
  <si>
    <t>0.00206847</t>
  </si>
  <si>
    <t>0.00125077</t>
  </si>
  <si>
    <t>0.00061623</t>
  </si>
  <si>
    <t>0.00038208</t>
  </si>
  <si>
    <t>0.00062007</t>
  </si>
  <si>
    <t>0.00073039</t>
  </si>
  <si>
    <t>0.00013281</t>
  </si>
  <si>
    <t>0.00008531</t>
  </si>
  <si>
    <t>0.00010344</t>
  </si>
  <si>
    <t>0.00030980</t>
  </si>
  <si>
    <t>0.00054290</t>
  </si>
  <si>
    <t>0.00044817</t>
  </si>
  <si>
    <t>0.00028522</t>
  </si>
  <si>
    <t>0.00030988</t>
  </si>
  <si>
    <t>0.00009901</t>
  </si>
  <si>
    <t>0.00013580</t>
  </si>
  <si>
    <t>0.00011216</t>
  </si>
  <si>
    <t>0.00455207</t>
  </si>
  <si>
    <t>0.00048041</t>
  </si>
  <si>
    <t>0.00012394</t>
  </si>
  <si>
    <t>0.00014901</t>
  </si>
  <si>
    <t>0.00022865</t>
  </si>
  <si>
    <t>0.00050215</t>
  </si>
  <si>
    <t>0.00540851</t>
  </si>
  <si>
    <t>0.00136763</t>
  </si>
  <si>
    <t>0.00091375</t>
  </si>
  <si>
    <t>0.00117956</t>
  </si>
  <si>
    <t>0.00142126</t>
  </si>
  <si>
    <t>0.00061104</t>
  </si>
  <si>
    <t>0.00098905</t>
  </si>
  <si>
    <t>0.00429109</t>
  </si>
  <si>
    <t>0.00074399</t>
  </si>
  <si>
    <t>0.00167843</t>
  </si>
  <si>
    <t>0.00024194</t>
  </si>
  <si>
    <t>0.00054527</t>
  </si>
  <si>
    <t>0.00089834</t>
  </si>
  <si>
    <t>0.00122367</t>
  </si>
  <si>
    <t>0.00166759</t>
  </si>
  <si>
    <t>0.00140818</t>
  </si>
  <si>
    <t>0.00193399</t>
  </si>
  <si>
    <t>0.00229393</t>
  </si>
  <si>
    <t>0.00201830</t>
  </si>
  <si>
    <t>0.00329813</t>
  </si>
  <si>
    <t>0.01075762</t>
  </si>
  <si>
    <t>0.02096611</t>
  </si>
  <si>
    <t>0.00416915</t>
  </si>
  <si>
    <t>0.00605714</t>
  </si>
  <si>
    <t>0.01285006</t>
  </si>
  <si>
    <t>0.00666571</t>
  </si>
  <si>
    <t>0.01114216</t>
  </si>
  <si>
    <t>0.01359895</t>
  </si>
  <si>
    <t>0.00929366</t>
  </si>
  <si>
    <t>0.01413253</t>
  </si>
  <si>
    <t>0.02179435</t>
  </si>
  <si>
    <t>0.02703467</t>
  </si>
  <si>
    <t>0.04838882</t>
  </si>
  <si>
    <t>0.05878601</t>
  </si>
  <si>
    <t>0.03152017</t>
  </si>
  <si>
    <t>0.04301765</t>
  </si>
  <si>
    <t>0.02378379</t>
  </si>
  <si>
    <t>0.03444233</t>
  </si>
  <si>
    <t>0.01629888</t>
  </si>
  <si>
    <t>0.01441576</t>
  </si>
  <si>
    <t>0.01909571</t>
  </si>
  <si>
    <t>0.01691451</t>
  </si>
  <si>
    <t>0.01473532</t>
  </si>
  <si>
    <t>0.00844670</t>
  </si>
  <si>
    <t>0.00756835</t>
  </si>
  <si>
    <t>0.00475607</t>
  </si>
  <si>
    <t>0.00965671</t>
  </si>
  <si>
    <t>0.01728976</t>
  </si>
  <si>
    <t>0.00186742</t>
  </si>
  <si>
    <t>0.00167539</t>
  </si>
  <si>
    <t>0.00118695</t>
  </si>
  <si>
    <t>0.00161476</t>
  </si>
  <si>
    <t>0.00255403</t>
  </si>
  <si>
    <t>0.00195278</t>
  </si>
  <si>
    <t>0.00223814</t>
  </si>
  <si>
    <t>0.00140285</t>
  </si>
  <si>
    <t>0.00213192</t>
  </si>
  <si>
    <t>0.00235819</t>
  </si>
  <si>
    <t>0.01505049</t>
  </si>
  <si>
    <t>0.02231985</t>
  </si>
  <si>
    <t>0.00285376</t>
  </si>
  <si>
    <t>0.00300048</t>
  </si>
  <si>
    <t>0.00362955</t>
  </si>
  <si>
    <t>0.00761135</t>
  </si>
  <si>
    <t>0.02428244</t>
  </si>
  <si>
    <t>0.02156908</t>
  </si>
  <si>
    <t>0.00431662</t>
  </si>
  <si>
    <t>0.00495629</t>
  </si>
  <si>
    <t>0.00489995</t>
  </si>
  <si>
    <t>0.00404717</t>
  </si>
  <si>
    <t>0.00421670</t>
  </si>
  <si>
    <t>0.00431892</t>
  </si>
  <si>
    <t>0.00298830</t>
  </si>
  <si>
    <t>0.00531838</t>
  </si>
  <si>
    <t>0.00543944</t>
  </si>
  <si>
    <t>0.00488669</t>
  </si>
  <si>
    <t>0.00630036</t>
  </si>
  <si>
    <t>0.00674274</t>
  </si>
  <si>
    <t>0.00809965</t>
  </si>
  <si>
    <t>0.00573025</t>
  </si>
  <si>
    <t>0.00482576</t>
  </si>
  <si>
    <t>0.00634928</t>
  </si>
  <si>
    <t>0.00341084</t>
  </si>
  <si>
    <t>0.00497088</t>
  </si>
  <si>
    <t>0.00437547</t>
  </si>
  <si>
    <t>0.00444694</t>
  </si>
  <si>
    <t>0.00375636</t>
  </si>
  <si>
    <t>0.00410386</t>
  </si>
  <si>
    <t>0.00338246</t>
  </si>
  <si>
    <t>0.00295834</t>
  </si>
  <si>
    <t>0.00379872</t>
  </si>
  <si>
    <t>0.00324739</t>
  </si>
  <si>
    <t>0.00352982</t>
  </si>
  <si>
    <t>0.00409717</t>
  </si>
  <si>
    <t>0.00818775</t>
  </si>
  <si>
    <t>0.00922859</t>
  </si>
  <si>
    <t>0.01163063</t>
  </si>
  <si>
    <t>0.00776198</t>
  </si>
  <si>
    <t>0.00386688</t>
  </si>
  <si>
    <t>0.00792508</t>
  </si>
  <si>
    <t>0.00418772</t>
  </si>
  <si>
    <t>0.00862275</t>
  </si>
  <si>
    <t>0.00533853</t>
  </si>
  <si>
    <t>0.00485988</t>
  </si>
  <si>
    <t>0.00449149</t>
  </si>
  <si>
    <t>0.00526846</t>
  </si>
  <si>
    <t>0.00190876</t>
  </si>
  <si>
    <t>0.00086873</t>
  </si>
  <si>
    <t>0.00057202</t>
  </si>
  <si>
    <t>0.00029159</t>
  </si>
  <si>
    <t>0.00030822</t>
  </si>
  <si>
    <t>0.00011940</t>
  </si>
  <si>
    <t>0.00005497</t>
  </si>
  <si>
    <t>0.00003096</t>
  </si>
  <si>
    <t>0.00003040</t>
  </si>
  <si>
    <t>0.00001449</t>
  </si>
  <si>
    <t>0.00072287</t>
  </si>
  <si>
    <t>0.00000924</t>
  </si>
  <si>
    <t>0.00001308</t>
  </si>
  <si>
    <t>0.00000900</t>
  </si>
  <si>
    <t>0.00000981</t>
  </si>
  <si>
    <t>0.00001050</t>
  </si>
  <si>
    <t>0.00000581</t>
  </si>
  <si>
    <t>0.00000483</t>
  </si>
  <si>
    <t>0.00000390</t>
  </si>
  <si>
    <t>0.00000410</t>
  </si>
  <si>
    <t>0.00055777</t>
  </si>
  <si>
    <t>0.00000970</t>
  </si>
  <si>
    <t>0.00003991</t>
  </si>
  <si>
    <t>0.00006046</t>
  </si>
  <si>
    <t>0.00060734</t>
  </si>
  <si>
    <t>0.00116952</t>
  </si>
  <si>
    <t>0.00108242</t>
  </si>
  <si>
    <t>0.00035190</t>
  </si>
  <si>
    <t>0.00114568</t>
  </si>
  <si>
    <t>0.00120203</t>
  </si>
  <si>
    <t>0.00005525</t>
  </si>
  <si>
    <t>0.00014548</t>
  </si>
  <si>
    <t>0.00025027</t>
  </si>
  <si>
    <t>0.00019820</t>
  </si>
  <si>
    <t>0.00067025</t>
  </si>
  <si>
    <t>0.00060255</t>
  </si>
  <si>
    <t>0.00019301</t>
  </si>
  <si>
    <t>0.00081284</t>
  </si>
  <si>
    <t>0.00143886</t>
  </si>
  <si>
    <t>0.00309549</t>
  </si>
  <si>
    <t>0.00499486</t>
  </si>
  <si>
    <t>0.00063966</t>
  </si>
  <si>
    <t>0.00067890</t>
  </si>
  <si>
    <t>0.00091761</t>
  </si>
  <si>
    <t>0.00334454</t>
  </si>
  <si>
    <t>0.00201239</t>
  </si>
  <si>
    <t>0.00223037</t>
  </si>
  <si>
    <t>0.00181616</t>
  </si>
  <si>
    <t>0.00262165</t>
  </si>
  <si>
    <t>0.00737328</t>
  </si>
  <si>
    <t>0.00260020</t>
  </si>
  <si>
    <t>0.00250460</t>
  </si>
  <si>
    <t>0.00166447</t>
  </si>
  <si>
    <t>0.00086045</t>
  </si>
  <si>
    <t>0.00072616</t>
  </si>
  <si>
    <t>0.00074847</t>
  </si>
  <si>
    <t>0.00041659</t>
  </si>
  <si>
    <t>0.00068476</t>
  </si>
  <si>
    <t>0.00081500</t>
  </si>
  <si>
    <t>0.00034440</t>
  </si>
  <si>
    <t>0.00033075</t>
  </si>
  <si>
    <t>0.00023706</t>
  </si>
  <si>
    <t>0.00150160</t>
  </si>
  <si>
    <t>0.00033702</t>
  </si>
  <si>
    <t>0.00027568</t>
  </si>
  <si>
    <t>0.00032278</t>
  </si>
  <si>
    <t>0.00004847</t>
  </si>
  <si>
    <t>0.00028866</t>
  </si>
  <si>
    <t>0.00059873</t>
  </si>
  <si>
    <t>0.00007696</t>
  </si>
  <si>
    <t>0.00033782</t>
  </si>
  <si>
    <t>0.00040666</t>
  </si>
  <si>
    <t>0.00010593</t>
  </si>
  <si>
    <t>0.00006752</t>
  </si>
  <si>
    <t>0.00119701</t>
  </si>
  <si>
    <t>0.00090766</t>
  </si>
  <si>
    <t>0.00014262</t>
  </si>
  <si>
    <t>0.00012404</t>
  </si>
  <si>
    <t>0.00018608</t>
  </si>
  <si>
    <t>0.00059253</t>
  </si>
  <si>
    <t>0.00281238</t>
  </si>
  <si>
    <t>0.02271204</t>
  </si>
  <si>
    <t>0.01172285</t>
  </si>
  <si>
    <t>0.00232874</t>
  </si>
  <si>
    <t>0.00126043</t>
  </si>
  <si>
    <t>0.00033381</t>
  </si>
  <si>
    <t>0.00060334</t>
  </si>
  <si>
    <t>0.00020863</t>
  </si>
  <si>
    <t>0.00186614</t>
  </si>
  <si>
    <t>0.00119757</t>
  </si>
  <si>
    <t>0.00036674</t>
  </si>
  <si>
    <t>0.00056246</t>
  </si>
  <si>
    <t>0.00012966</t>
  </si>
  <si>
    <t>0.00055665</t>
  </si>
  <si>
    <t>0.00022914</t>
  </si>
  <si>
    <t>0.00043752</t>
  </si>
  <si>
    <t>0.00053498</t>
  </si>
  <si>
    <t>0.00482305</t>
  </si>
  <si>
    <t>0.00073812</t>
  </si>
  <si>
    <t>0.00139079</t>
  </si>
  <si>
    <t>0.00093710</t>
  </si>
  <si>
    <t>0.00111475</t>
  </si>
  <si>
    <t>0.00550134</t>
  </si>
  <si>
    <t>0.00740079</t>
  </si>
  <si>
    <t>0.00447131</t>
  </si>
  <si>
    <t>0.00179957</t>
  </si>
  <si>
    <t>0.00345284</t>
  </si>
  <si>
    <t>0.00159763</t>
  </si>
  <si>
    <t>0.00994196</t>
  </si>
  <si>
    <t>0.00983592</t>
  </si>
  <si>
    <t>0.01587483</t>
  </si>
  <si>
    <t>0.02540342</t>
  </si>
  <si>
    <t>0.00956956</t>
  </si>
  <si>
    <t>0.00790974</t>
  </si>
  <si>
    <t>0.00893893</t>
  </si>
  <si>
    <t>0.00495325</t>
  </si>
  <si>
    <t>0.00402611</t>
  </si>
  <si>
    <t>0.00344821</t>
  </si>
  <si>
    <t>0.00333417</t>
  </si>
  <si>
    <t>0.00412692</t>
  </si>
  <si>
    <t>0.00325904</t>
  </si>
  <si>
    <t>0.00226840</t>
  </si>
  <si>
    <t>0.00197576</t>
  </si>
  <si>
    <t>0.00674679</t>
  </si>
  <si>
    <t>0.00085712</t>
  </si>
  <si>
    <t>0.00055462</t>
  </si>
  <si>
    <t>0.00024798</t>
  </si>
  <si>
    <t>0.00015868</t>
  </si>
  <si>
    <t>0.00022374</t>
  </si>
  <si>
    <t>0.00037830</t>
  </si>
  <si>
    <t>0.00058149</t>
  </si>
  <si>
    <t>0.00017766</t>
  </si>
  <si>
    <t>0.00029868</t>
  </si>
  <si>
    <t>0.00194252</t>
  </si>
  <si>
    <t>0.00473853</t>
  </si>
  <si>
    <t>0.00049592</t>
  </si>
  <si>
    <t>0.00052783</t>
  </si>
  <si>
    <t>0.00044903</t>
  </si>
  <si>
    <t>0.00040177</t>
  </si>
  <si>
    <t>0.00056765</t>
  </si>
  <si>
    <t>0.00188010</t>
  </si>
  <si>
    <t>0.00066542</t>
  </si>
  <si>
    <t>0.00114144</t>
  </si>
  <si>
    <t>0.00088971</t>
  </si>
  <si>
    <t>0.00792110</t>
  </si>
  <si>
    <t>0.01668548</t>
  </si>
  <si>
    <t>0.00300487</t>
  </si>
  <si>
    <t>0.01437313</t>
  </si>
  <si>
    <t>0.00125765</t>
  </si>
  <si>
    <t>0.00201936</t>
  </si>
  <si>
    <t>0.00176365</t>
  </si>
  <si>
    <t>0.01800452</t>
  </si>
  <si>
    <t>0.04554343</t>
  </si>
  <si>
    <t>0.00724271</t>
  </si>
  <si>
    <t>0.00588893</t>
  </si>
  <si>
    <t>0.00167752</t>
  </si>
  <si>
    <t>0.00151412</t>
  </si>
  <si>
    <t>0.00468823</t>
  </si>
  <si>
    <t>0.00257934</t>
  </si>
  <si>
    <t>0.00233369</t>
  </si>
  <si>
    <t>0.00339138</t>
  </si>
  <si>
    <t>0.00270921</t>
  </si>
  <si>
    <t>0.01474106</t>
  </si>
  <si>
    <t>0.02819167</t>
  </si>
  <si>
    <t>0.00569094</t>
  </si>
  <si>
    <t>0.00328112</t>
  </si>
  <si>
    <t>0.00325899</t>
  </si>
  <si>
    <t>0.00323779</t>
  </si>
  <si>
    <t>0.02156159</t>
  </si>
  <si>
    <t>0.04263848</t>
  </si>
  <si>
    <t>0.11029797</t>
  </si>
  <si>
    <t>0.21744264</t>
  </si>
  <si>
    <t>0.00881252</t>
  </si>
  <si>
    <t>0.00555111</t>
  </si>
  <si>
    <t>0.00428233</t>
  </si>
  <si>
    <t>0.00540915</t>
  </si>
  <si>
    <t>0.00318728</t>
  </si>
  <si>
    <t>0.00541320</t>
  </si>
  <si>
    <t>0.00780466</t>
  </si>
  <si>
    <t>0.00486486</t>
  </si>
  <si>
    <t>0.02476466</t>
  </si>
  <si>
    <t>0.04175731</t>
  </si>
  <si>
    <t>0.00406348</t>
  </si>
  <si>
    <t>0.00171532</t>
  </si>
  <si>
    <t>0.00075682</t>
  </si>
  <si>
    <t>0.00087654</t>
  </si>
  <si>
    <t>0.00024843</t>
  </si>
  <si>
    <t>0.00011705</t>
  </si>
  <si>
    <t>0.00011491</t>
  </si>
  <si>
    <t>0.00023309</t>
  </si>
  <si>
    <t>NPL-KHU-046</t>
  </si>
  <si>
    <t xml:space="preserve"> Cornaceae</t>
  </si>
  <si>
    <t xml:space="preserve"> Cornus</t>
  </si>
  <si>
    <t>officinalis</t>
  </si>
  <si>
    <t>0.00014325</t>
  </si>
  <si>
    <t>0.00143756</t>
  </si>
  <si>
    <t>0.00000923</t>
  </si>
  <si>
    <t>0.00000796</t>
  </si>
  <si>
    <t>0.00000160</t>
  </si>
  <si>
    <t>0.00006132</t>
  </si>
  <si>
    <t>0.00044854</t>
  </si>
  <si>
    <t>0.00003541</t>
  </si>
  <si>
    <t>0.00006138</t>
  </si>
  <si>
    <t>0.00005959</t>
  </si>
  <si>
    <t>0.00003104</t>
  </si>
  <si>
    <t>0.00004253</t>
  </si>
  <si>
    <t>0.00011236</t>
  </si>
  <si>
    <t>0.00007268</t>
  </si>
  <si>
    <t>0.00003030</t>
  </si>
  <si>
    <t>0.00012139</t>
  </si>
  <si>
    <t>0.00022257</t>
  </si>
  <si>
    <t>0.00031758</t>
  </si>
  <si>
    <t>0.00207259</t>
  </si>
  <si>
    <t>0.00190394</t>
  </si>
  <si>
    <t>0.00047955</t>
  </si>
  <si>
    <t>0.00072141</t>
  </si>
  <si>
    <t>0.00015163</t>
  </si>
  <si>
    <t>0.00016119</t>
  </si>
  <si>
    <t>0.00013975</t>
  </si>
  <si>
    <t>0.00012425</t>
  </si>
  <si>
    <t>0.00025975</t>
  </si>
  <si>
    <t>0.00082274</t>
  </si>
  <si>
    <t>0.00143975</t>
  </si>
  <si>
    <t>0.00020291</t>
  </si>
  <si>
    <t>0.00023049</t>
  </si>
  <si>
    <t>0.00020356</t>
  </si>
  <si>
    <t>0.00027842</t>
  </si>
  <si>
    <t>0.00037233</t>
  </si>
  <si>
    <t>0.00040745</t>
  </si>
  <si>
    <t>0.00025060</t>
  </si>
  <si>
    <t>0.00036695</t>
  </si>
  <si>
    <t>0.00138001</t>
  </si>
  <si>
    <t>0.00009030</t>
  </si>
  <si>
    <t>0.00006334</t>
  </si>
  <si>
    <t>0.00010255</t>
  </si>
  <si>
    <t>0.00011453</t>
  </si>
  <si>
    <t>0.00012793</t>
  </si>
  <si>
    <t>0.00010599</t>
  </si>
  <si>
    <t>0.00014125</t>
  </si>
  <si>
    <t>0.00006768</t>
  </si>
  <si>
    <t>0.00004911</t>
  </si>
  <si>
    <t>0.00004245</t>
  </si>
  <si>
    <t>0.00004002</t>
  </si>
  <si>
    <t>0.00003146</t>
  </si>
  <si>
    <t>0.00006580</t>
  </si>
  <si>
    <t>0.00006228</t>
  </si>
  <si>
    <t>0.00052807</t>
  </si>
  <si>
    <t>0.00083337</t>
  </si>
  <si>
    <t>0.00064765</t>
  </si>
  <si>
    <t>0.00017865</t>
  </si>
  <si>
    <t>0.00010604</t>
  </si>
  <si>
    <t>0.00010602</t>
  </si>
  <si>
    <t>0.00017596</t>
  </si>
  <si>
    <t>0.00019675</t>
  </si>
  <si>
    <t>0.00030666</t>
  </si>
  <si>
    <t>0.00038304</t>
  </si>
  <si>
    <t>0.00028854</t>
  </si>
  <si>
    <t>0.00036657</t>
  </si>
  <si>
    <t>0.00042268</t>
  </si>
  <si>
    <t>0.00089454</t>
  </si>
  <si>
    <t>0.00191019</t>
  </si>
  <si>
    <t>0.00179356</t>
  </si>
  <si>
    <t>0.00149587</t>
  </si>
  <si>
    <t>0.00243349</t>
  </si>
  <si>
    <t>0.01384685</t>
  </si>
  <si>
    <t>0.00202173</t>
  </si>
  <si>
    <t>0.00082276</t>
  </si>
  <si>
    <t>0.00109889</t>
  </si>
  <si>
    <t>0.00034175</t>
  </si>
  <si>
    <t>0.00244251</t>
  </si>
  <si>
    <t>0.00588742</t>
  </si>
  <si>
    <t>0.00594681</t>
  </si>
  <si>
    <t>0.01685927</t>
  </si>
  <si>
    <t>0.00275645</t>
  </si>
  <si>
    <t>0.01328453</t>
  </si>
  <si>
    <t>0.02676529</t>
  </si>
  <si>
    <t>0.00533518</t>
  </si>
  <si>
    <t>0.00483045</t>
  </si>
  <si>
    <t>0.00557016</t>
  </si>
  <si>
    <t>0.00529198</t>
  </si>
  <si>
    <t>0.00769421</t>
  </si>
  <si>
    <t>0.00724519</t>
  </si>
  <si>
    <t>0.01377227</t>
  </si>
  <si>
    <t>0.02839490</t>
  </si>
  <si>
    <t>0.02373850</t>
  </si>
  <si>
    <t>0.03307072</t>
  </si>
  <si>
    <t>0.01707147</t>
  </si>
  <si>
    <t>0.03226356</t>
  </si>
  <si>
    <t>0.02186015</t>
  </si>
  <si>
    <t>0.04401764</t>
  </si>
  <si>
    <t>0.05277395</t>
  </si>
  <si>
    <t>0.04010221</t>
  </si>
  <si>
    <t>0.03799446</t>
  </si>
  <si>
    <t>0.08093303</t>
  </si>
  <si>
    <t>0.03370096</t>
  </si>
  <si>
    <t>0.01268478</t>
  </si>
  <si>
    <t>0.01277523</t>
  </si>
  <si>
    <t>0.04002151</t>
  </si>
  <si>
    <t>0.02702132</t>
  </si>
  <si>
    <t>0.02721211</t>
  </si>
  <si>
    <t>0.02372791</t>
  </si>
  <si>
    <t>0.03445949</t>
  </si>
  <si>
    <t>0.00123874</t>
  </si>
  <si>
    <t>0.00354037</t>
  </si>
  <si>
    <t>0.01537738</t>
  </si>
  <si>
    <t>0.00405005</t>
  </si>
  <si>
    <t>0.00025849</t>
  </si>
  <si>
    <t>0.00143797</t>
  </si>
  <si>
    <t>0.00129556</t>
  </si>
  <si>
    <t>0.00173265</t>
  </si>
  <si>
    <t>0.00284168</t>
  </si>
  <si>
    <t>0.00579568</t>
  </si>
  <si>
    <t>0.00587091</t>
  </si>
  <si>
    <t>0.02208738</t>
  </si>
  <si>
    <t>0.01521936</t>
  </si>
  <si>
    <t>0.00479834</t>
  </si>
  <si>
    <t>0.00150838</t>
  </si>
  <si>
    <t>0.01342779</t>
  </si>
  <si>
    <t>0.00998558</t>
  </si>
  <si>
    <t>0.00060548</t>
  </si>
  <si>
    <t>0.00042896</t>
  </si>
  <si>
    <t>0.00033582</t>
  </si>
  <si>
    <t>0.00073036</t>
  </si>
  <si>
    <t>0.00050140</t>
  </si>
  <si>
    <t>0.00045641</t>
  </si>
  <si>
    <t>0.00056148</t>
  </si>
  <si>
    <t>0.00091184</t>
  </si>
  <si>
    <t>0.00063602</t>
  </si>
  <si>
    <t>0.00074676</t>
  </si>
  <si>
    <t>0.00240592</t>
  </si>
  <si>
    <t>0.00387137</t>
  </si>
  <si>
    <t>0.00367839</t>
  </si>
  <si>
    <t>0.01157913</t>
  </si>
  <si>
    <t>0.01121746</t>
  </si>
  <si>
    <t>0.00696535</t>
  </si>
  <si>
    <t>0.00443525</t>
  </si>
  <si>
    <t>0.00265789</t>
  </si>
  <si>
    <t>0.00715476</t>
  </si>
  <si>
    <t>0.00219320</t>
  </si>
  <si>
    <t>0.00114207</t>
  </si>
  <si>
    <t>0.00049467</t>
  </si>
  <si>
    <t>0.00036646</t>
  </si>
  <si>
    <t>0.00065401</t>
  </si>
  <si>
    <t>0.00063523</t>
  </si>
  <si>
    <t>0.00083928</t>
  </si>
  <si>
    <t>0.00093739</t>
  </si>
  <si>
    <t>0.00061142</t>
  </si>
  <si>
    <t>0.00035854</t>
  </si>
  <si>
    <t>0.00060163</t>
  </si>
  <si>
    <t>0.00290061</t>
  </si>
  <si>
    <t>0.00304278</t>
  </si>
  <si>
    <t>0.00298983</t>
  </si>
  <si>
    <t>0.00223763</t>
  </si>
  <si>
    <t>0.00206833</t>
  </si>
  <si>
    <t>0.00088441</t>
  </si>
  <si>
    <t>0.00064705</t>
  </si>
  <si>
    <t>0.00046067</t>
  </si>
  <si>
    <t>0.00235072</t>
  </si>
  <si>
    <t>0.00073868</t>
  </si>
  <si>
    <t>0.00030366</t>
  </si>
  <si>
    <t>0.00041912</t>
  </si>
  <si>
    <t>0.00045142</t>
  </si>
  <si>
    <t>0.00056502</t>
  </si>
  <si>
    <t>0.00020044</t>
  </si>
  <si>
    <t>0.00006037</t>
  </si>
  <si>
    <t>0.00005191</t>
  </si>
  <si>
    <t>0.00000326</t>
  </si>
  <si>
    <t>0.00014048</t>
  </si>
  <si>
    <t>0.00154089</t>
  </si>
  <si>
    <t>0.00000129</t>
  </si>
  <si>
    <t>0.00000223</t>
  </si>
  <si>
    <t>0.00000268</t>
  </si>
  <si>
    <t>0.00002604</t>
  </si>
  <si>
    <t>0.00070665</t>
  </si>
  <si>
    <t>0.00009539</t>
  </si>
  <si>
    <t>0.00005737</t>
  </si>
  <si>
    <t>0.00001733</t>
  </si>
  <si>
    <t>0.00006199</t>
  </si>
  <si>
    <t>0.00005847</t>
  </si>
  <si>
    <t>0.00001049</t>
  </si>
  <si>
    <t>0.00002323</t>
  </si>
  <si>
    <t>0.00004548</t>
  </si>
  <si>
    <t>0.00020481</t>
  </si>
  <si>
    <t>0.00017473</t>
  </si>
  <si>
    <t>0.00184729</t>
  </si>
  <si>
    <t>0.00036621</t>
  </si>
  <si>
    <t>0.00037452</t>
  </si>
  <si>
    <t>0.00168559</t>
  </si>
  <si>
    <t>0.00121935</t>
  </si>
  <si>
    <t>0.00020396</t>
  </si>
  <si>
    <t>0.00014392</t>
  </si>
  <si>
    <t>0.00018646</t>
  </si>
  <si>
    <t>0.00008594</t>
  </si>
  <si>
    <t>0.00014484</t>
  </si>
  <si>
    <t>0.00045157</t>
  </si>
  <si>
    <t>0.00097990</t>
  </si>
  <si>
    <t>0.00157060</t>
  </si>
  <si>
    <t>0.00017730</t>
  </si>
  <si>
    <t>0.00014203</t>
  </si>
  <si>
    <t>0.00012413</t>
  </si>
  <si>
    <t>0.00013694</t>
  </si>
  <si>
    <t>0.00024560</t>
  </si>
  <si>
    <t>0.00025245</t>
  </si>
  <si>
    <t>0.00025053</t>
  </si>
  <si>
    <t>0.00011162</t>
  </si>
  <si>
    <t>0.00092832</t>
  </si>
  <si>
    <t>0.00083122</t>
  </si>
  <si>
    <t>0.00007234</t>
  </si>
  <si>
    <t>0.00007569</t>
  </si>
  <si>
    <t>0.00008328</t>
  </si>
  <si>
    <t>0.00010992</t>
  </si>
  <si>
    <t>0.00008046</t>
  </si>
  <si>
    <t>0.00010294</t>
  </si>
  <si>
    <t>0.00075328</t>
  </si>
  <si>
    <t>0.00060220</t>
  </si>
  <si>
    <t>0.00045240</t>
  </si>
  <si>
    <t>0.00006565</t>
  </si>
  <si>
    <t>0.00007466</t>
  </si>
  <si>
    <t>0.00008273</t>
  </si>
  <si>
    <t>0.00029259</t>
  </si>
  <si>
    <t>0.00028201</t>
  </si>
  <si>
    <t>0.00015331</t>
  </si>
  <si>
    <t>0.00041829</t>
  </si>
  <si>
    <t>0.00100095</t>
  </si>
  <si>
    <t>0.00139213</t>
  </si>
  <si>
    <t>0.00199715</t>
  </si>
  <si>
    <t>0.00148416</t>
  </si>
  <si>
    <t>0.00071655</t>
  </si>
  <si>
    <t>0.00059174</t>
  </si>
  <si>
    <t>0.00718257</t>
  </si>
  <si>
    <t>0.00935568</t>
  </si>
  <si>
    <t>0.00049214</t>
  </si>
  <si>
    <t>0.00111968</t>
  </si>
  <si>
    <t>0.00185771</t>
  </si>
  <si>
    <t>0.00529023</t>
  </si>
  <si>
    <t>0.00346657</t>
  </si>
  <si>
    <t>0.00429827</t>
  </si>
  <si>
    <t>0.01954515</t>
  </si>
  <si>
    <t>0.02458149</t>
  </si>
  <si>
    <t>0.00816242</t>
  </si>
  <si>
    <t>0.00393891</t>
  </si>
  <si>
    <t>0.00314430</t>
  </si>
  <si>
    <t>0.00444170</t>
  </si>
  <si>
    <t>0.00440041</t>
  </si>
  <si>
    <t>0.00524436</t>
  </si>
  <si>
    <t>0.00531342</t>
  </si>
  <si>
    <t>0.00426484</t>
  </si>
  <si>
    <t>0.01362308</t>
  </si>
  <si>
    <t>0.03944727</t>
  </si>
  <si>
    <t>0.02513939</t>
  </si>
  <si>
    <t>0.02075489</t>
  </si>
  <si>
    <t>0.01019131</t>
  </si>
  <si>
    <t>0.01212906</t>
  </si>
  <si>
    <t>0.04695659</t>
  </si>
  <si>
    <t>0.03205327</t>
  </si>
  <si>
    <t>0.06680808</t>
  </si>
  <si>
    <t>0.02694065</t>
  </si>
  <si>
    <t>0.05718054</t>
  </si>
  <si>
    <t>0.06629222</t>
  </si>
  <si>
    <t>0.02803337</t>
  </si>
  <si>
    <t>0.01104470</t>
  </si>
  <si>
    <t>0.01239728</t>
  </si>
  <si>
    <t>0.04571158</t>
  </si>
  <si>
    <t>0.00707848</t>
  </si>
  <si>
    <t>0.01220058</t>
  </si>
  <si>
    <t>0.02451496</t>
  </si>
  <si>
    <t>0.03342676</t>
  </si>
  <si>
    <t>0.00456644</t>
  </si>
  <si>
    <t>0.00462919</t>
  </si>
  <si>
    <t>0.00317012</t>
  </si>
  <si>
    <t>0.01760112</t>
  </si>
  <si>
    <t>0.00112794</t>
  </si>
  <si>
    <t>0.00033332</t>
  </si>
  <si>
    <t>0.00066276</t>
  </si>
  <si>
    <t>0.00127265</t>
  </si>
  <si>
    <t>0.00244443</t>
  </si>
  <si>
    <t>0.00486997</t>
  </si>
  <si>
    <t>0.00560843</t>
  </si>
  <si>
    <t>0.01770764</t>
  </si>
  <si>
    <t>0.01436559</t>
  </si>
  <si>
    <t>0.00442299</t>
  </si>
  <si>
    <t>0.00437936</t>
  </si>
  <si>
    <t>0.01098470</t>
  </si>
  <si>
    <t>0.01394333</t>
  </si>
  <si>
    <t>0.00080389</t>
  </si>
  <si>
    <t>0.00062126</t>
  </si>
  <si>
    <t>0.00066561</t>
  </si>
  <si>
    <t>0.00078152</t>
  </si>
  <si>
    <t>0.00051705</t>
  </si>
  <si>
    <t>0.00083483</t>
  </si>
  <si>
    <t>0.00130896</t>
  </si>
  <si>
    <t>0.00162288</t>
  </si>
  <si>
    <t>0.00140753</t>
  </si>
  <si>
    <t>0.00203572</t>
  </si>
  <si>
    <t>0.00203396</t>
  </si>
  <si>
    <t>0.00565384</t>
  </si>
  <si>
    <t>0.00771490</t>
  </si>
  <si>
    <t>0.01133095</t>
  </si>
  <si>
    <t>0.01347295</t>
  </si>
  <si>
    <t>0.00244154</t>
  </si>
  <si>
    <t>0.00226060</t>
  </si>
  <si>
    <t>0.00420040</t>
  </si>
  <si>
    <t>0.00595098</t>
  </si>
  <si>
    <t>0.00172197</t>
  </si>
  <si>
    <t>0.00167141</t>
  </si>
  <si>
    <t>0.00133401</t>
  </si>
  <si>
    <t>0.00216677</t>
  </si>
  <si>
    <t>0.00347136</t>
  </si>
  <si>
    <t>0.00240297</t>
  </si>
  <si>
    <t>0.00211426</t>
  </si>
  <si>
    <t>0.00138402</t>
  </si>
  <si>
    <t>0.00145465</t>
  </si>
  <si>
    <t>0.00433435</t>
  </si>
  <si>
    <t>0.01138769</t>
  </si>
  <si>
    <t>0.01403798</t>
  </si>
  <si>
    <t>0.00162287</t>
  </si>
  <si>
    <t>0.00169349</t>
  </si>
  <si>
    <t>0.00176041</t>
  </si>
  <si>
    <t>0.00217078</t>
  </si>
  <si>
    <t>0.00368125</t>
  </si>
  <si>
    <t>0.00126591</t>
  </si>
  <si>
    <t>0.00180076</t>
  </si>
  <si>
    <t>0.00449994</t>
  </si>
  <si>
    <t>0.00299606</t>
  </si>
  <si>
    <t>0.00454196</t>
  </si>
  <si>
    <t>0.00256386</t>
  </si>
  <si>
    <t>0.00097937</t>
  </si>
  <si>
    <t>0.00162126</t>
  </si>
  <si>
    <t>0.00058498</t>
  </si>
  <si>
    <t>0.00012680</t>
  </si>
  <si>
    <t>NPL-KHU-047</t>
  </si>
  <si>
    <t xml:space="preserve"> Lythraceae</t>
  </si>
  <si>
    <t xml:space="preserve"> Punica</t>
  </si>
  <si>
    <t>granatum</t>
  </si>
  <si>
    <t>0.00005989</t>
  </si>
  <si>
    <t>0.00006443</t>
  </si>
  <si>
    <t>0.00005391</t>
  </si>
  <si>
    <t>0.00005348</t>
  </si>
  <si>
    <t>0.00007436</t>
  </si>
  <si>
    <t>0.00005817</t>
  </si>
  <si>
    <t>0.00009492</t>
  </si>
  <si>
    <t>0.00003917</t>
  </si>
  <si>
    <t>0.00007611</t>
  </si>
  <si>
    <t>0.00009222</t>
  </si>
  <si>
    <t>0.00007208</t>
  </si>
  <si>
    <t>0.00006503</t>
  </si>
  <si>
    <t>0.00005576</t>
  </si>
  <si>
    <t>0.00005074</t>
  </si>
  <si>
    <t>0.00003293</t>
  </si>
  <si>
    <t>0.00003282</t>
  </si>
  <si>
    <t>0.00003843</t>
  </si>
  <si>
    <t>0.00001640</t>
  </si>
  <si>
    <t>0.00002172</t>
  </si>
  <si>
    <t>0.00003099</t>
  </si>
  <si>
    <t>0.00002921</t>
  </si>
  <si>
    <t>0.00002551</t>
  </si>
  <si>
    <t>0.00001211</t>
  </si>
  <si>
    <t>0.00196882</t>
  </si>
  <si>
    <t>0.00005127</t>
  </si>
  <si>
    <t>0.00001581</t>
  </si>
  <si>
    <t>0.00001888</t>
  </si>
  <si>
    <t>0.00001507</t>
  </si>
  <si>
    <t>0.00048685</t>
  </si>
  <si>
    <t>0.00007187</t>
  </si>
  <si>
    <t>0.00001396</t>
  </si>
  <si>
    <t>0.00002484</t>
  </si>
  <si>
    <t>0.00013182</t>
  </si>
  <si>
    <t>0.00003404</t>
  </si>
  <si>
    <t>0.00006385</t>
  </si>
  <si>
    <t>0.00017698</t>
  </si>
  <si>
    <t>0.00099536</t>
  </si>
  <si>
    <t>0.00238987</t>
  </si>
  <si>
    <t>0.00309859</t>
  </si>
  <si>
    <t>0.00056566</t>
  </si>
  <si>
    <t>0.00054468</t>
  </si>
  <si>
    <t>0.00070364</t>
  </si>
  <si>
    <t>0.00060985</t>
  </si>
  <si>
    <t>0.00117857</t>
  </si>
  <si>
    <t>0.00221941</t>
  </si>
  <si>
    <t>0.00332299</t>
  </si>
  <si>
    <t>0.00290388</t>
  </si>
  <si>
    <t>0.00320104</t>
  </si>
  <si>
    <t>0.00346855</t>
  </si>
  <si>
    <t>0.00620941</t>
  </si>
  <si>
    <t>0.00415959</t>
  </si>
  <si>
    <t>0.00257067</t>
  </si>
  <si>
    <t>0.00665344</t>
  </si>
  <si>
    <t>0.00665342</t>
  </si>
  <si>
    <t>0.00315805</t>
  </si>
  <si>
    <t>0.00307284</t>
  </si>
  <si>
    <t>0.00356690</t>
  </si>
  <si>
    <t>0.00474810</t>
  </si>
  <si>
    <t>0.00957202</t>
  </si>
  <si>
    <t>0.00434942</t>
  </si>
  <si>
    <t>0.00413514</t>
  </si>
  <si>
    <t>0.00256213</t>
  </si>
  <si>
    <t>0.00215667</t>
  </si>
  <si>
    <t>0.00195013</t>
  </si>
  <si>
    <t>0.00235784</t>
  </si>
  <si>
    <t>0.00241599</t>
  </si>
  <si>
    <t>0.00215260</t>
  </si>
  <si>
    <t>0.00145466</t>
  </si>
  <si>
    <t>0.00094552</t>
  </si>
  <si>
    <t>0.00080407</t>
  </si>
  <si>
    <t>0.00111944</t>
  </si>
  <si>
    <t>0.00106587</t>
  </si>
  <si>
    <t>0.00113855</t>
  </si>
  <si>
    <t>0.00085767</t>
  </si>
  <si>
    <t>0.00083280</t>
  </si>
  <si>
    <t>0.00066790</t>
  </si>
  <si>
    <t>0.00060378</t>
  </si>
  <si>
    <t>0.00034452</t>
  </si>
  <si>
    <t>0.00007185</t>
  </si>
  <si>
    <t>0.00003714</t>
  </si>
  <si>
    <t>0.00003986</t>
  </si>
  <si>
    <t>0.00008799</t>
  </si>
  <si>
    <t>0.00046717</t>
  </si>
  <si>
    <t>0.00040008</t>
  </si>
  <si>
    <t>0.00023273</t>
  </si>
  <si>
    <t>0.00054860</t>
  </si>
  <si>
    <t>0.00050277</t>
  </si>
  <si>
    <t>0.00075379</t>
  </si>
  <si>
    <t>0.00156778</t>
  </si>
  <si>
    <t>0.00167146</t>
  </si>
  <si>
    <t>0.00161913</t>
  </si>
  <si>
    <t>0.00244140</t>
  </si>
  <si>
    <t>0.00372736</t>
  </si>
  <si>
    <t>0.00700231</t>
  </si>
  <si>
    <t>0.00749674</t>
  </si>
  <si>
    <t>0.01073490</t>
  </si>
  <si>
    <t>0.00409169</t>
  </si>
  <si>
    <t>0.00922808</t>
  </si>
  <si>
    <t>0.00134087</t>
  </si>
  <si>
    <t>0.00121088</t>
  </si>
  <si>
    <t>0.00248810</t>
  </si>
  <si>
    <t>0.00283222</t>
  </si>
  <si>
    <t>0.00483098</t>
  </si>
  <si>
    <t>0.00331262</t>
  </si>
  <si>
    <t>0.00407301</t>
  </si>
  <si>
    <t>0.00646354</t>
  </si>
  <si>
    <t>0.00648165</t>
  </si>
  <si>
    <t>0.00613918</t>
  </si>
  <si>
    <t>0.00699650</t>
  </si>
  <si>
    <t>0.00838683</t>
  </si>
  <si>
    <t>0.01132735</t>
  </si>
  <si>
    <t>0.00739084</t>
  </si>
  <si>
    <t>0.01131399</t>
  </si>
  <si>
    <t>0.01244960</t>
  </si>
  <si>
    <t>0.02776517</t>
  </si>
  <si>
    <t>0.01597876</t>
  </si>
  <si>
    <t>0.02293981</t>
  </si>
  <si>
    <t>0.01803381</t>
  </si>
  <si>
    <t>0.03134682</t>
  </si>
  <si>
    <t>0.03140964</t>
  </si>
  <si>
    <t>0.03042570</t>
  </si>
  <si>
    <t>0.04951508</t>
  </si>
  <si>
    <t>0.03146261</t>
  </si>
  <si>
    <t>0.03904599</t>
  </si>
  <si>
    <t>0.03206849</t>
  </si>
  <si>
    <t>0.03160569</t>
  </si>
  <si>
    <t>0.02239925</t>
  </si>
  <si>
    <t>0.01422334</t>
  </si>
  <si>
    <t>0.01151871</t>
  </si>
  <si>
    <t>0.01081417</t>
  </si>
  <si>
    <t>0.01015345</t>
  </si>
  <si>
    <t>0.01058398</t>
  </si>
  <si>
    <t>0.02072343</t>
  </si>
  <si>
    <t>0.00381020</t>
  </si>
  <si>
    <t>0.00636392</t>
  </si>
  <si>
    <t>0.00850509</t>
  </si>
  <si>
    <t>0.00360664</t>
  </si>
  <si>
    <t>0.00579574</t>
  </si>
  <si>
    <t>0.00193196</t>
  </si>
  <si>
    <t>0.00195893</t>
  </si>
  <si>
    <t>0.00332497</t>
  </si>
  <si>
    <t>0.00460193</t>
  </si>
  <si>
    <t>0.00188391</t>
  </si>
  <si>
    <t>0.00197517</t>
  </si>
  <si>
    <t>0.00233615</t>
  </si>
  <si>
    <t>0.00326929</t>
  </si>
  <si>
    <t>0.00400052</t>
  </si>
  <si>
    <t>0.00313298</t>
  </si>
  <si>
    <t>0.00344201</t>
  </si>
  <si>
    <t>0.00381717</t>
  </si>
  <si>
    <t>0.00334045</t>
  </si>
  <si>
    <t>0.00271220</t>
  </si>
  <si>
    <t>0.00308700</t>
  </si>
  <si>
    <t>0.00277246</t>
  </si>
  <si>
    <t>0.00411655</t>
  </si>
  <si>
    <t>0.00197156</t>
  </si>
  <si>
    <t>0.00191627</t>
  </si>
  <si>
    <t>0.00219104</t>
  </si>
  <si>
    <t>0.00697663</t>
  </si>
  <si>
    <t>0.00420959</t>
  </si>
  <si>
    <t>0.00397168</t>
  </si>
  <si>
    <t>0.00428886</t>
  </si>
  <si>
    <t>0.00265996</t>
  </si>
  <si>
    <t>0.00268788</t>
  </si>
  <si>
    <t>0.00244841</t>
  </si>
  <si>
    <t>0.05483205</t>
  </si>
  <si>
    <t>0.00327414</t>
  </si>
  <si>
    <t>0.00211689</t>
  </si>
  <si>
    <t>0.00175721</t>
  </si>
  <si>
    <t>0.00124875</t>
  </si>
  <si>
    <t>0.00116784</t>
  </si>
  <si>
    <t>0.00108642</t>
  </si>
  <si>
    <t>0.00159853</t>
  </si>
  <si>
    <t>0.00254032</t>
  </si>
  <si>
    <t>0.00215569</t>
  </si>
  <si>
    <t>0.00287965</t>
  </si>
  <si>
    <t>0.00427730</t>
  </si>
  <si>
    <t>0.00241036</t>
  </si>
  <si>
    <t>0.00207420</t>
  </si>
  <si>
    <t>0.00233386</t>
  </si>
  <si>
    <t>0.00272112</t>
  </si>
  <si>
    <t>0.00372409</t>
  </si>
  <si>
    <t>0.00876076</t>
  </si>
  <si>
    <t>0.01260429</t>
  </si>
  <si>
    <t>0.01116483</t>
  </si>
  <si>
    <t>0.00355590</t>
  </si>
  <si>
    <t>0.00316625</t>
  </si>
  <si>
    <t>0.00378803</t>
  </si>
  <si>
    <t>0.00224856</t>
  </si>
  <si>
    <t>0.00163745</t>
  </si>
  <si>
    <t>0.00247681</t>
  </si>
  <si>
    <t>0.00237008</t>
  </si>
  <si>
    <t>0.00393230</t>
  </si>
  <si>
    <t>0.00629255</t>
  </si>
  <si>
    <t>0.00226844</t>
  </si>
  <si>
    <t>0.00129040</t>
  </si>
  <si>
    <t>0.00153860</t>
  </si>
  <si>
    <t>0.00028648</t>
  </si>
  <si>
    <t>0.00140481</t>
  </si>
  <si>
    <t>0.00011029</t>
  </si>
  <si>
    <t>0.00004759</t>
  </si>
  <si>
    <t>0.00003088</t>
  </si>
  <si>
    <t>0.00003382</t>
  </si>
  <si>
    <t>0.00004719</t>
  </si>
  <si>
    <t>0.00004989</t>
  </si>
  <si>
    <t>0.00003052</t>
  </si>
  <si>
    <t>0.00003788</t>
  </si>
  <si>
    <t>0.00003101</t>
  </si>
  <si>
    <t>0.00002984</t>
  </si>
  <si>
    <t>0.00003223</t>
  </si>
  <si>
    <t>0.00003441</t>
  </si>
  <si>
    <t>0.00005147</t>
  </si>
  <si>
    <t>0.00006032</t>
  </si>
  <si>
    <t>0.00004239</t>
  </si>
  <si>
    <t>0.00003616</t>
  </si>
  <si>
    <t>0.00003887</t>
  </si>
  <si>
    <t>0.00002607</t>
  </si>
  <si>
    <t>0.00002122</t>
  </si>
  <si>
    <t>0.00001714</t>
  </si>
  <si>
    <t>0.00001445</t>
  </si>
  <si>
    <t>0.00005494</t>
  </si>
  <si>
    <t>0.00007245</t>
  </si>
  <si>
    <t>0.00155344</t>
  </si>
  <si>
    <t>0.00004695</t>
  </si>
  <si>
    <t>0.00025128</t>
  </si>
  <si>
    <t>0.00008868</t>
  </si>
  <si>
    <t>0.00021076</t>
  </si>
  <si>
    <t>0.00006455</t>
  </si>
  <si>
    <t>0.00012968</t>
  </si>
  <si>
    <t>0.00034919</t>
  </si>
  <si>
    <t>0.00038505</t>
  </si>
  <si>
    <t>0.00077041</t>
  </si>
  <si>
    <t>0.00579021</t>
  </si>
  <si>
    <t>0.05157362</t>
  </si>
  <si>
    <t>0.00031846</t>
  </si>
  <si>
    <t>0.00045770</t>
  </si>
  <si>
    <t>0.00075845</t>
  </si>
  <si>
    <t>0.00045650</t>
  </si>
  <si>
    <t>0.00045402</t>
  </si>
  <si>
    <t>0.00109628</t>
  </si>
  <si>
    <t>0.00135590</t>
  </si>
  <si>
    <t>0.00206528</t>
  </si>
  <si>
    <t>0.00206393</t>
  </si>
  <si>
    <t>0.00253755</t>
  </si>
  <si>
    <t>0.00340706</t>
  </si>
  <si>
    <t>0.00510642</t>
  </si>
  <si>
    <t>0.00154831</t>
  </si>
  <si>
    <t>0.00141588</t>
  </si>
  <si>
    <t>0.00514535</t>
  </si>
  <si>
    <t>0.00138117</t>
  </si>
  <si>
    <t>0.00187833</t>
  </si>
  <si>
    <t>0.00171002</t>
  </si>
  <si>
    <t>0.00247403</t>
  </si>
  <si>
    <t>0.00272998</t>
  </si>
  <si>
    <t>0.00527035</t>
  </si>
  <si>
    <t>0.00305525</t>
  </si>
  <si>
    <t>0.00204522</t>
  </si>
  <si>
    <t>0.00182010</t>
  </si>
  <si>
    <t>0.00231188</t>
  </si>
  <si>
    <t>0.00167536</t>
  </si>
  <si>
    <t>0.00100726</t>
  </si>
  <si>
    <t>0.00118548</t>
  </si>
  <si>
    <t>0.00124330</t>
  </si>
  <si>
    <t>0.00078057</t>
  </si>
  <si>
    <t>0.00050403</t>
  </si>
  <si>
    <t>0.00044193</t>
  </si>
  <si>
    <t>0.00061652</t>
  </si>
  <si>
    <t>0.00068218</t>
  </si>
  <si>
    <t>0.00057761</t>
  </si>
  <si>
    <t>0.00082087</t>
  </si>
  <si>
    <t>0.00058344</t>
  </si>
  <si>
    <t>0.00051850</t>
  </si>
  <si>
    <t>0.00046987</t>
  </si>
  <si>
    <t>0.00034254</t>
  </si>
  <si>
    <t>0.00016755</t>
  </si>
  <si>
    <t>0.00016293</t>
  </si>
  <si>
    <t>0.00003247</t>
  </si>
  <si>
    <t>0.00020205</t>
  </si>
  <si>
    <t>0.00015028</t>
  </si>
  <si>
    <t>0.00006884</t>
  </si>
  <si>
    <t>0.00026855</t>
  </si>
  <si>
    <t>0.00058860</t>
  </si>
  <si>
    <t>0.00073697</t>
  </si>
  <si>
    <t>0.00062213</t>
  </si>
  <si>
    <t>0.00090456</t>
  </si>
  <si>
    <t>0.00130651</t>
  </si>
  <si>
    <t>0.00424906</t>
  </si>
  <si>
    <t>0.00561930</t>
  </si>
  <si>
    <t>0.00152329</t>
  </si>
  <si>
    <t>0.00366290</t>
  </si>
  <si>
    <t>0.00182903</t>
  </si>
  <si>
    <t>0.00213969</t>
  </si>
  <si>
    <t>0.00309135</t>
  </si>
  <si>
    <t>0.00323971</t>
  </si>
  <si>
    <t>0.00032059</t>
  </si>
  <si>
    <t>0.00054732</t>
  </si>
  <si>
    <t>0.00091738</t>
  </si>
  <si>
    <t>0.00148376</t>
  </si>
  <si>
    <t>0.00139430</t>
  </si>
  <si>
    <t>0.00152427</t>
  </si>
  <si>
    <t>0.00209383</t>
  </si>
  <si>
    <t>0.00215665</t>
  </si>
  <si>
    <t>0.00325734</t>
  </si>
  <si>
    <t>0.00369527</t>
  </si>
  <si>
    <t>0.00207685</t>
  </si>
  <si>
    <t>0.00195922</t>
  </si>
  <si>
    <t>0.00603061</t>
  </si>
  <si>
    <t>0.00412183</t>
  </si>
  <si>
    <t>0.00432992</t>
  </si>
  <si>
    <t>0.00506710</t>
  </si>
  <si>
    <t>0.00528184</t>
  </si>
  <si>
    <t>0.00780217</t>
  </si>
  <si>
    <t>0.00997742</t>
  </si>
  <si>
    <t>0.00704304</t>
  </si>
  <si>
    <t>0.00788121</t>
  </si>
  <si>
    <t>0.00825393</t>
  </si>
  <si>
    <t>0.01409557</t>
  </si>
  <si>
    <t>0.01551699</t>
  </si>
  <si>
    <t>0.01598780</t>
  </si>
  <si>
    <t>0.01057975</t>
  </si>
  <si>
    <t>0.01446467</t>
  </si>
  <si>
    <t>0.01968623</t>
  </si>
  <si>
    <t>0.01123167</t>
  </si>
  <si>
    <t>0.01072248</t>
  </si>
  <si>
    <t>0.01271439</t>
  </si>
  <si>
    <t>0.00691197</t>
  </si>
  <si>
    <t>0.00387345</t>
  </si>
  <si>
    <t>0.00530396</t>
  </si>
  <si>
    <t>0.01203048</t>
  </si>
  <si>
    <t>0.00564208</t>
  </si>
  <si>
    <t>0.00487913</t>
  </si>
  <si>
    <t>0.00471978</t>
  </si>
  <si>
    <t>0.00196307</t>
  </si>
  <si>
    <t>0.00249384</t>
  </si>
  <si>
    <t>0.00050075</t>
  </si>
  <si>
    <t>0.00173863</t>
  </si>
  <si>
    <t>0.00042524</t>
  </si>
  <si>
    <t>0.00210421</t>
  </si>
  <si>
    <t>0.00132920</t>
  </si>
  <si>
    <t>0.00119923</t>
  </si>
  <si>
    <t>0.00340737</t>
  </si>
  <si>
    <t>0.00216837</t>
  </si>
  <si>
    <t>0.00311047</t>
  </si>
  <si>
    <t>0.00101123</t>
  </si>
  <si>
    <t>0.00058548</t>
  </si>
  <si>
    <t>0.00119939</t>
  </si>
  <si>
    <t>0.00205722</t>
  </si>
  <si>
    <t>0.00100021</t>
  </si>
  <si>
    <t>0.00092685</t>
  </si>
  <si>
    <t>0.00215615</t>
  </si>
  <si>
    <t>0.00137846</t>
  </si>
  <si>
    <t>0.00256191</t>
  </si>
  <si>
    <t>0.00649748</t>
  </si>
  <si>
    <t>0.00896826</t>
  </si>
  <si>
    <t>0.00437509</t>
  </si>
  <si>
    <t>0.00548400</t>
  </si>
  <si>
    <t>0.00168885</t>
  </si>
  <si>
    <t>0.00149844</t>
  </si>
  <si>
    <t>0.00522861</t>
  </si>
  <si>
    <t>0.01167598</t>
  </si>
  <si>
    <t>0.04785279</t>
  </si>
  <si>
    <t>0.00780720</t>
  </si>
  <si>
    <t>0.00564461</t>
  </si>
  <si>
    <t>0.00340723</t>
  </si>
  <si>
    <t>0.00253724</t>
  </si>
  <si>
    <t>0.00177930</t>
  </si>
  <si>
    <t>0.00319714</t>
  </si>
  <si>
    <t>0.00374511</t>
  </si>
  <si>
    <t>0.00725723</t>
  </si>
  <si>
    <t>0.00835045</t>
  </si>
  <si>
    <t>0.01899888</t>
  </si>
  <si>
    <t>0.00969245</t>
  </si>
  <si>
    <t>0.00809313</t>
  </si>
  <si>
    <t>0.00611243</t>
  </si>
  <si>
    <t>0.00610935</t>
  </si>
  <si>
    <t>0.01026403</t>
  </si>
  <si>
    <t>0.02378282</t>
  </si>
  <si>
    <t>0.06137223</t>
  </si>
  <si>
    <t>0.10219951</t>
  </si>
  <si>
    <t>0.00791266</t>
  </si>
  <si>
    <t>0.00765437</t>
  </si>
  <si>
    <t>0.00891603</t>
  </si>
  <si>
    <t>0.00966322</t>
  </si>
  <si>
    <t>0.00593237</t>
  </si>
  <si>
    <t>0.00870250</t>
  </si>
  <si>
    <t>0.01238377</t>
  </si>
  <si>
    <t>0.01707027</t>
  </si>
  <si>
    <t>0.02210723</t>
  </si>
  <si>
    <t>0.02974004</t>
  </si>
  <si>
    <t>0.01827935</t>
  </si>
  <si>
    <t>0.00619729</t>
  </si>
  <si>
    <t>0.00370055</t>
  </si>
  <si>
    <t>0.00452205</t>
  </si>
  <si>
    <t>0.00309081</t>
  </si>
  <si>
    <t>0.00010790</t>
  </si>
  <si>
    <t>0.00007063</t>
  </si>
  <si>
    <t>NPL-KHU-048</t>
  </si>
  <si>
    <t xml:space="preserve"> Elettaria</t>
  </si>
  <si>
    <t>cardamomum</t>
  </si>
  <si>
    <t>0.00001757</t>
  </si>
  <si>
    <t>0.00009285</t>
  </si>
  <si>
    <t>0.00001521</t>
  </si>
  <si>
    <t>0.00004955</t>
  </si>
  <si>
    <t>0.00002220</t>
  </si>
  <si>
    <t>0.00001799</t>
  </si>
  <si>
    <t>0.00001309</t>
  </si>
  <si>
    <t>0.00002528</t>
  </si>
  <si>
    <t>0.00003542</t>
  </si>
  <si>
    <t>0.00004259</t>
  </si>
  <si>
    <t>0.00002039</t>
  </si>
  <si>
    <t>0.00001627</t>
  </si>
  <si>
    <t>0.00001088</t>
  </si>
  <si>
    <t>0.00001337</t>
  </si>
  <si>
    <t>0.00001252</t>
  </si>
  <si>
    <t>0.00105505</t>
  </si>
  <si>
    <t>0.00004685</t>
  </si>
  <si>
    <t>0.00001475</t>
  </si>
  <si>
    <t>0.00002427</t>
  </si>
  <si>
    <t>0.00002902</t>
  </si>
  <si>
    <t>0.00003869</t>
  </si>
  <si>
    <t>0.00002642</t>
  </si>
  <si>
    <t>0.00002680</t>
  </si>
  <si>
    <t>0.00002318</t>
  </si>
  <si>
    <t>0.00003685</t>
  </si>
  <si>
    <t>0.00004997</t>
  </si>
  <si>
    <t>0.00003780</t>
  </si>
  <si>
    <t>0.00002182</t>
  </si>
  <si>
    <t>0.00009455</t>
  </si>
  <si>
    <t>0.00014066</t>
  </si>
  <si>
    <t>0.00004675</t>
  </si>
  <si>
    <t>0.00004122</t>
  </si>
  <si>
    <t>0.00004768</t>
  </si>
  <si>
    <t>0.00009199</t>
  </si>
  <si>
    <t>0.00016968</t>
  </si>
  <si>
    <t>0.00007141</t>
  </si>
  <si>
    <t>0.00009081</t>
  </si>
  <si>
    <t>0.00003769</t>
  </si>
  <si>
    <t>0.00002237</t>
  </si>
  <si>
    <t>0.00015024</t>
  </si>
  <si>
    <t>0.00066407</t>
  </si>
  <si>
    <t>0.00111149</t>
  </si>
  <si>
    <t>0.00091064</t>
  </si>
  <si>
    <t>0.00041156</t>
  </si>
  <si>
    <t>0.00004003</t>
  </si>
  <si>
    <t>0.00015818</t>
  </si>
  <si>
    <t>0.00001116</t>
  </si>
  <si>
    <t>0.00029757</t>
  </si>
  <si>
    <t>0.01707518</t>
  </si>
  <si>
    <t>0.00103756</t>
  </si>
  <si>
    <t>0.00005626</t>
  </si>
  <si>
    <t>0.00455055</t>
  </si>
  <si>
    <t>0.00352073</t>
  </si>
  <si>
    <t>0.00290323</t>
  </si>
  <si>
    <t>0.00189749</t>
  </si>
  <si>
    <t>0.00011401</t>
  </si>
  <si>
    <t>0.00005043</t>
  </si>
  <si>
    <t>0.00046427</t>
  </si>
  <si>
    <t>0.00260004</t>
  </si>
  <si>
    <t>0.00225331</t>
  </si>
  <si>
    <t>0.00047944</t>
  </si>
  <si>
    <t>0.00046966</t>
  </si>
  <si>
    <t>0.00037656</t>
  </si>
  <si>
    <t>0.00054291</t>
  </si>
  <si>
    <t>0.00142143</t>
  </si>
  <si>
    <t>0.00188407</t>
  </si>
  <si>
    <t>0.00078304</t>
  </si>
  <si>
    <t>0.00177974</t>
  </si>
  <si>
    <t>0.00481729</t>
  </si>
  <si>
    <t>0.00194729</t>
  </si>
  <si>
    <t>0.01145359</t>
  </si>
  <si>
    <t>0.01202574</t>
  </si>
  <si>
    <t>0.00832329</t>
  </si>
  <si>
    <t>0.00893792</t>
  </si>
  <si>
    <t>0.00555019</t>
  </si>
  <si>
    <t>0.01199766</t>
  </si>
  <si>
    <t>0.02347384</t>
  </si>
  <si>
    <t>0.04121787</t>
  </si>
  <si>
    <t>0.01653183</t>
  </si>
  <si>
    <t>0.01735491</t>
  </si>
  <si>
    <t>0.02527615</t>
  </si>
  <si>
    <t>0.02018635</t>
  </si>
  <si>
    <t>0.00440997</t>
  </si>
  <si>
    <t>0.00634620</t>
  </si>
  <si>
    <t>0.01794090</t>
  </si>
  <si>
    <t>0.00561365</t>
  </si>
  <si>
    <t>0.01150941</t>
  </si>
  <si>
    <t>0.00775521</t>
  </si>
  <si>
    <t>0.00974275</t>
  </si>
  <si>
    <t>0.00115845</t>
  </si>
  <si>
    <t>0.00296635</t>
  </si>
  <si>
    <t>0.01030706</t>
  </si>
  <si>
    <t>0.00114364</t>
  </si>
  <si>
    <t>0.00123353</t>
  </si>
  <si>
    <t>0.00051848</t>
  </si>
  <si>
    <t>0.00053922</t>
  </si>
  <si>
    <t>0.00072235</t>
  </si>
  <si>
    <t>0.00074106</t>
  </si>
  <si>
    <t>0.00053414</t>
  </si>
  <si>
    <t>0.00064711</t>
  </si>
  <si>
    <t>0.00110260</t>
  </si>
  <si>
    <t>0.00187650</t>
  </si>
  <si>
    <t>0.00280563</t>
  </si>
  <si>
    <t>0.00488067</t>
  </si>
  <si>
    <t>0.00458126</t>
  </si>
  <si>
    <t>0.00251258</t>
  </si>
  <si>
    <t>0.00277375</t>
  </si>
  <si>
    <t>0.00396978</t>
  </si>
  <si>
    <t>0.00382518</t>
  </si>
  <si>
    <t>0.00240122</t>
  </si>
  <si>
    <t>0.00393103</t>
  </si>
  <si>
    <t>0.00362509</t>
  </si>
  <si>
    <t>0.00289054</t>
  </si>
  <si>
    <t>0.00167912</t>
  </si>
  <si>
    <t>0.00139265</t>
  </si>
  <si>
    <t>0.00177158</t>
  </si>
  <si>
    <t>0.00216481</t>
  </si>
  <si>
    <t>0.00341990</t>
  </si>
  <si>
    <t>0.00316702</t>
  </si>
  <si>
    <t>0.00764772</t>
  </si>
  <si>
    <t>0.03249467</t>
  </si>
  <si>
    <t>0.06654387</t>
  </si>
  <si>
    <t>0.02152006</t>
  </si>
  <si>
    <t>0.01099940</t>
  </si>
  <si>
    <t>0.00569618</t>
  </si>
  <si>
    <t>0.01058393</t>
  </si>
  <si>
    <t>0.01550651</t>
  </si>
  <si>
    <t>0.00579757</t>
  </si>
  <si>
    <t>0.00343353</t>
  </si>
  <si>
    <t>0.02309416</t>
  </si>
  <si>
    <t>0.05414406</t>
  </si>
  <si>
    <t>0.01852807</t>
  </si>
  <si>
    <t>0.03533162</t>
  </si>
  <si>
    <t>0.01695183</t>
  </si>
  <si>
    <t>0.01110264</t>
  </si>
  <si>
    <t>0.04263390</t>
  </si>
  <si>
    <t>0.03805708</t>
  </si>
  <si>
    <t>0.00387873</t>
  </si>
  <si>
    <t>0.01132280</t>
  </si>
  <si>
    <t>0.02700232</t>
  </si>
  <si>
    <t>0.06461902</t>
  </si>
  <si>
    <t>0.00417140</t>
  </si>
  <si>
    <t>0.00881307</t>
  </si>
  <si>
    <t>0.00150696</t>
  </si>
  <si>
    <t>0.00175414</t>
  </si>
  <si>
    <t>0.03082534</t>
  </si>
  <si>
    <t>0.00182259</t>
  </si>
  <si>
    <t>0.00344726</t>
  </si>
  <si>
    <t>0.00535877</t>
  </si>
  <si>
    <t>0.00806642</t>
  </si>
  <si>
    <t>0.00255769</t>
  </si>
  <si>
    <t>0.00082141</t>
  </si>
  <si>
    <t>0.00058832</t>
  </si>
  <si>
    <t>0.00091364</t>
  </si>
  <si>
    <t>0.00058416</t>
  </si>
  <si>
    <t>0.00006231</t>
  </si>
  <si>
    <t>0.00005995</t>
  </si>
  <si>
    <t>0.00003359</t>
  </si>
  <si>
    <t>0.00009734</t>
  </si>
  <si>
    <t>0.00034051</t>
  </si>
  <si>
    <t>0.00019726</t>
  </si>
  <si>
    <t>0.00001961</t>
  </si>
  <si>
    <t>0.00003260</t>
  </si>
  <si>
    <t>0.00002687</t>
  </si>
  <si>
    <t>0.00002437</t>
  </si>
  <si>
    <t>0.00002149</t>
  </si>
  <si>
    <t>0.00003401</t>
  </si>
  <si>
    <t>0.00002229</t>
  </si>
  <si>
    <t>0.00001461</t>
  </si>
  <si>
    <t>0.00001534</t>
  </si>
  <si>
    <t>0.00001588</t>
  </si>
  <si>
    <t>0.00002254</t>
  </si>
  <si>
    <t>0.00004910</t>
  </si>
  <si>
    <t>0.00003061</t>
  </si>
  <si>
    <t>0.00004782</t>
  </si>
  <si>
    <t>0.00001442</t>
  </si>
  <si>
    <t>0.00000963</t>
  </si>
  <si>
    <t>0.00001015</t>
  </si>
  <si>
    <t>0.00001687</t>
  </si>
  <si>
    <t>0.00001603</t>
  </si>
  <si>
    <t>0.00001051</t>
  </si>
  <si>
    <t>0.00084923</t>
  </si>
  <si>
    <t>0.00001374</t>
  </si>
  <si>
    <t>0.00001665</t>
  </si>
  <si>
    <t>0.00006680</t>
  </si>
  <si>
    <t>0.00002666</t>
  </si>
  <si>
    <t>0.00002487</t>
  </si>
  <si>
    <t>0.00011937</t>
  </si>
  <si>
    <t>0.00006203</t>
  </si>
  <si>
    <t>0.00009067</t>
  </si>
  <si>
    <t>0.00008240</t>
  </si>
  <si>
    <t>0.00005985</t>
  </si>
  <si>
    <t>0.00024307</t>
  </si>
  <si>
    <t>0.00058263</t>
  </si>
  <si>
    <t>0.00075014</t>
  </si>
  <si>
    <t>0.00105772</t>
  </si>
  <si>
    <t>0.00149567</t>
  </si>
  <si>
    <t>0.00037750</t>
  </si>
  <si>
    <t>0.00010305</t>
  </si>
  <si>
    <t>0.00059955</t>
  </si>
  <si>
    <t>0.00121396</t>
  </si>
  <si>
    <t>0.00263631</t>
  </si>
  <si>
    <t>0.00159876</t>
  </si>
  <si>
    <t>0.00083312</t>
  </si>
  <si>
    <t>0.00254394</t>
  </si>
  <si>
    <t>0.01443818</t>
  </si>
  <si>
    <t>0.00442118</t>
  </si>
  <si>
    <t>0.00118485</t>
  </si>
  <si>
    <t>0.00076085</t>
  </si>
  <si>
    <t>0.00107767</t>
  </si>
  <si>
    <t>0.00206851</t>
  </si>
  <si>
    <t>0.00168508</t>
  </si>
  <si>
    <t>0.00251553</t>
  </si>
  <si>
    <t>0.00090061</t>
  </si>
  <si>
    <t>0.00088895</t>
  </si>
  <si>
    <t>0.00029630</t>
  </si>
  <si>
    <t>0.00001845</t>
  </si>
  <si>
    <t>0.00054929</t>
  </si>
  <si>
    <t>0.00070724</t>
  </si>
  <si>
    <t>0.00027934</t>
  </si>
  <si>
    <t>0.00149622</t>
  </si>
  <si>
    <t>0.00142834</t>
  </si>
  <si>
    <t>0.00090610</t>
  </si>
  <si>
    <t>0.00265279</t>
  </si>
  <si>
    <t>0.00046463</t>
  </si>
  <si>
    <t>0.00104874</t>
  </si>
  <si>
    <t>0.00143842</t>
  </si>
  <si>
    <t>0.00068272</t>
  </si>
  <si>
    <t>0.00417925</t>
  </si>
  <si>
    <t>0.00110173</t>
  </si>
  <si>
    <t>0.00476132</t>
  </si>
  <si>
    <t>0.00814081</t>
  </si>
  <si>
    <t>0.00553350</t>
  </si>
  <si>
    <t>0.00260397</t>
  </si>
  <si>
    <t>0.00107613</t>
  </si>
  <si>
    <t>0.00144761</t>
  </si>
  <si>
    <t>0.00925244</t>
  </si>
  <si>
    <t>0.00903735</t>
  </si>
  <si>
    <t>0.02119729</t>
  </si>
  <si>
    <t>0.00903496</t>
  </si>
  <si>
    <t>0.01050003</t>
  </si>
  <si>
    <t>0.01486701</t>
  </si>
  <si>
    <t>0.00991289</t>
  </si>
  <si>
    <t>0.00211504</t>
  </si>
  <si>
    <t>0.00208702</t>
  </si>
  <si>
    <t>0.00736588</t>
  </si>
  <si>
    <t>0.00281751</t>
  </si>
  <si>
    <t>0.00365250</t>
  </si>
  <si>
    <t>0.00504284</t>
  </si>
  <si>
    <t>0.00581507</t>
  </si>
  <si>
    <t>0.00155251</t>
  </si>
  <si>
    <t>0.00354511</t>
  </si>
  <si>
    <t>0.00061335</t>
  </si>
  <si>
    <t>0.00255373</t>
  </si>
  <si>
    <t>0.00052065</t>
  </si>
  <si>
    <t>0.00019399</t>
  </si>
  <si>
    <t>0.00011521</t>
  </si>
  <si>
    <t>0.00046624</t>
  </si>
  <si>
    <t>0.00031024</t>
  </si>
  <si>
    <t>0.00021697</t>
  </si>
  <si>
    <t>0.00040045</t>
  </si>
  <si>
    <t>0.00216306</t>
  </si>
  <si>
    <t>0.00403632</t>
  </si>
  <si>
    <t>0.00174611</t>
  </si>
  <si>
    <t>0.00097518</t>
  </si>
  <si>
    <t>0.00047842</t>
  </si>
  <si>
    <t>0.00144418</t>
  </si>
  <si>
    <t>0.00118599</t>
  </si>
  <si>
    <t>0.00145349</t>
  </si>
  <si>
    <t>0.00128721</t>
  </si>
  <si>
    <t>0.00144123</t>
  </si>
  <si>
    <t>0.00243678</t>
  </si>
  <si>
    <t>0.00264754</t>
  </si>
  <si>
    <t>0.01100218</t>
  </si>
  <si>
    <t>0.00260302</t>
  </si>
  <si>
    <t>0.00407778</t>
  </si>
  <si>
    <t>0.00580690</t>
  </si>
  <si>
    <t>0.00237169</t>
  </si>
  <si>
    <t>0.00245896</t>
  </si>
  <si>
    <t>0.01362177</t>
  </si>
  <si>
    <t>0.03066874</t>
  </si>
  <si>
    <t>0.01896584</t>
  </si>
  <si>
    <t>0.05622545</t>
  </si>
  <si>
    <t>0.00970128</t>
  </si>
  <si>
    <t>0.00582410</t>
  </si>
  <si>
    <t>0.01153477</t>
  </si>
  <si>
    <t>0.01075590</t>
  </si>
  <si>
    <t>0.00501204</t>
  </si>
  <si>
    <t>0.00746067</t>
  </si>
  <si>
    <t>0.01371145</t>
  </si>
  <si>
    <t>0.04544353</t>
  </si>
  <si>
    <t>0.02130455</t>
  </si>
  <si>
    <t>0.03175989</t>
  </si>
  <si>
    <t>0.01024657</t>
  </si>
  <si>
    <t>0.00961778</t>
  </si>
  <si>
    <t>0.04910951</t>
  </si>
  <si>
    <t>0.04270522</t>
  </si>
  <si>
    <t>0.01980043</t>
  </si>
  <si>
    <t>0.06738603</t>
  </si>
  <si>
    <t>0.09485240</t>
  </si>
  <si>
    <t>0.05434193</t>
  </si>
  <si>
    <t>0.00712012</t>
  </si>
  <si>
    <t>0.00646648</t>
  </si>
  <si>
    <t>0.00716034</t>
  </si>
  <si>
    <t>0.00303193</t>
  </si>
  <si>
    <t>0.02307839</t>
  </si>
  <si>
    <t>0.00333140</t>
  </si>
  <si>
    <t>0.00566407</t>
  </si>
  <si>
    <t>0.01594651</t>
  </si>
  <si>
    <t>0.02303636</t>
  </si>
  <si>
    <t>0.00702448</t>
  </si>
  <si>
    <t>0.00184254</t>
  </si>
  <si>
    <t>0.00128312</t>
  </si>
  <si>
    <t>0.00154807</t>
  </si>
  <si>
    <t>0.00069413</t>
  </si>
  <si>
    <t>0.00100427</t>
  </si>
  <si>
    <t>0.00007520</t>
  </si>
  <si>
    <t>0.00002655</t>
  </si>
  <si>
    <t>0.00001756</t>
  </si>
  <si>
    <t>0.00023289</t>
  </si>
  <si>
    <t>0.00003903</t>
  </si>
  <si>
    <t>0.00044572</t>
  </si>
  <si>
    <t>0.00010478</t>
  </si>
  <si>
    <t>NPL-KHU-049</t>
  </si>
  <si>
    <t xml:space="preserve"> Anethum</t>
  </si>
  <si>
    <t>graveolens</t>
  </si>
  <si>
    <t>0.00001996</t>
  </si>
  <si>
    <t>0.00001659</t>
  </si>
  <si>
    <t>0.00000971</t>
  </si>
  <si>
    <t>0.00000988</t>
  </si>
  <si>
    <t>0.00002022</t>
  </si>
  <si>
    <t>0.00001206</t>
  </si>
  <si>
    <t>0.00000928</t>
  </si>
  <si>
    <t>0.00000975</t>
  </si>
  <si>
    <t>0.00000876</t>
  </si>
  <si>
    <t>0.00060036</t>
  </si>
  <si>
    <t>0.00002099</t>
  </si>
  <si>
    <t>0.00006490</t>
  </si>
  <si>
    <t>0.00023336</t>
  </si>
  <si>
    <t>0.00012679</t>
  </si>
  <si>
    <t>0.00006817</t>
  </si>
  <si>
    <t>0.00078595</t>
  </si>
  <si>
    <t>0.00124199</t>
  </si>
  <si>
    <t>0.00025183</t>
  </si>
  <si>
    <t>0.00007805</t>
  </si>
  <si>
    <t>0.00064961</t>
  </si>
  <si>
    <t>0.00064580</t>
  </si>
  <si>
    <t>0.00085745</t>
  </si>
  <si>
    <t>0.00025085</t>
  </si>
  <si>
    <t>0.00039423</t>
  </si>
  <si>
    <t>0.00015675</t>
  </si>
  <si>
    <t>0.00030996</t>
  </si>
  <si>
    <t>0.00069065</t>
  </si>
  <si>
    <t>0.00063873</t>
  </si>
  <si>
    <t>0.00073280</t>
  </si>
  <si>
    <t>0.00064950</t>
  </si>
  <si>
    <t>0.00057041</t>
  </si>
  <si>
    <t>0.00097299</t>
  </si>
  <si>
    <t>0.00068498</t>
  </si>
  <si>
    <t>0.00077841</t>
  </si>
  <si>
    <t>0.00057358</t>
  </si>
  <si>
    <t>0.00087439</t>
  </si>
  <si>
    <t>0.00045030</t>
  </si>
  <si>
    <t>0.00088537</t>
  </si>
  <si>
    <t>0.00114693</t>
  </si>
  <si>
    <t>0.00081236</t>
  </si>
  <si>
    <t>0.00113634</t>
  </si>
  <si>
    <t>0.00746847</t>
  </si>
  <si>
    <t>0.00348289</t>
  </si>
  <si>
    <t>0.00137082</t>
  </si>
  <si>
    <t>0.00159291</t>
  </si>
  <si>
    <t>0.00231419</t>
  </si>
  <si>
    <t>0.00170913</t>
  </si>
  <si>
    <t>0.00121601</t>
  </si>
  <si>
    <t>0.00150647</t>
  </si>
  <si>
    <t>0.00062884</t>
  </si>
  <si>
    <t>0.00060530</t>
  </si>
  <si>
    <t>0.00038417</t>
  </si>
  <si>
    <t>0.00075614</t>
  </si>
  <si>
    <t>0.00188323</t>
  </si>
  <si>
    <t>0.00063419</t>
  </si>
  <si>
    <t>0.00542770</t>
  </si>
  <si>
    <t>0.00071348</t>
  </si>
  <si>
    <t>0.00057139</t>
  </si>
  <si>
    <t>0.00134863</t>
  </si>
  <si>
    <t>0.00013515</t>
  </si>
  <si>
    <t>0.00012267</t>
  </si>
  <si>
    <t>0.00008130</t>
  </si>
  <si>
    <t>0.00131041</t>
  </si>
  <si>
    <t>0.01444500</t>
  </si>
  <si>
    <t>0.00080795</t>
  </si>
  <si>
    <t>0.00016242</t>
  </si>
  <si>
    <t>0.00014759</t>
  </si>
  <si>
    <t>0.00013227</t>
  </si>
  <si>
    <t>0.00009791</t>
  </si>
  <si>
    <t>0.00242272</t>
  </si>
  <si>
    <t>0.00034373</t>
  </si>
  <si>
    <t>0.00022168</t>
  </si>
  <si>
    <t>0.00003765</t>
  </si>
  <si>
    <t>0.00288991</t>
  </si>
  <si>
    <t>0.00072033</t>
  </si>
  <si>
    <t>0.00054651</t>
  </si>
  <si>
    <t>0.00056697</t>
  </si>
  <si>
    <t>0.00047725</t>
  </si>
  <si>
    <t>0.00066851</t>
  </si>
  <si>
    <t>0.00119063</t>
  </si>
  <si>
    <t>0.00288855</t>
  </si>
  <si>
    <t>0.00138877</t>
  </si>
  <si>
    <t>0.00583512</t>
  </si>
  <si>
    <t>0.00047882</t>
  </si>
  <si>
    <t>0.00024368</t>
  </si>
  <si>
    <t>0.00040672</t>
  </si>
  <si>
    <t>0.00170565</t>
  </si>
  <si>
    <t>0.00148824</t>
  </si>
  <si>
    <t>0.00161548</t>
  </si>
  <si>
    <t>0.00135640</t>
  </si>
  <si>
    <t>0.00216939</t>
  </si>
  <si>
    <t>0.00217545</t>
  </si>
  <si>
    <t>0.00318240</t>
  </si>
  <si>
    <t>0.01270586</t>
  </si>
  <si>
    <t>0.01322278</t>
  </si>
  <si>
    <t>0.00252113</t>
  </si>
  <si>
    <t>0.00351908</t>
  </si>
  <si>
    <t>0.00772820</t>
  </si>
  <si>
    <t>0.00431123</t>
  </si>
  <si>
    <t>0.00809386</t>
  </si>
  <si>
    <t>0.00888235</t>
  </si>
  <si>
    <t>0.02383305</t>
  </si>
  <si>
    <t>0.01186768</t>
  </si>
  <si>
    <t>0.01460036</t>
  </si>
  <si>
    <t>0.02187199</t>
  </si>
  <si>
    <t>0.04164509</t>
  </si>
  <si>
    <t>0.04072209</t>
  </si>
  <si>
    <t>0.03264055</t>
  </si>
  <si>
    <t>0.05951611</t>
  </si>
  <si>
    <t>0.02959590</t>
  </si>
  <si>
    <t>0.03544526</t>
  </si>
  <si>
    <t>0.01869555</t>
  </si>
  <si>
    <t>0.01639836</t>
  </si>
  <si>
    <t>0.01941269</t>
  </si>
  <si>
    <t>0.01731075</t>
  </si>
  <si>
    <t>0.01428911</t>
  </si>
  <si>
    <t>0.00863586</t>
  </si>
  <si>
    <t>0.00934461</t>
  </si>
  <si>
    <t>0.01134676</t>
  </si>
  <si>
    <t>0.00710967</t>
  </si>
  <si>
    <t>0.01346111</t>
  </si>
  <si>
    <t>0.00237078</t>
  </si>
  <si>
    <t>0.00220080</t>
  </si>
  <si>
    <t>0.00135477</t>
  </si>
  <si>
    <t>0.00134830</t>
  </si>
  <si>
    <t>0.00262487</t>
  </si>
  <si>
    <t>0.00287271</t>
  </si>
  <si>
    <t>0.00237584</t>
  </si>
  <si>
    <t>0.00126621</t>
  </si>
  <si>
    <t>0.00164326</t>
  </si>
  <si>
    <t>0.00164065</t>
  </si>
  <si>
    <t>0.01725957</t>
  </si>
  <si>
    <t>0.01937216</t>
  </si>
  <si>
    <t>0.00302579</t>
  </si>
  <si>
    <t>0.00226652</t>
  </si>
  <si>
    <t>0.00238667</t>
  </si>
  <si>
    <t>0.01672655</t>
  </si>
  <si>
    <t>0.03936864</t>
  </si>
  <si>
    <t>0.01362563</t>
  </si>
  <si>
    <t>0.00560321</t>
  </si>
  <si>
    <t>0.00457203</t>
  </si>
  <si>
    <t>0.01114457</t>
  </si>
  <si>
    <t>0.00838752</t>
  </si>
  <si>
    <t>0.00442183</t>
  </si>
  <si>
    <t>0.00344561</t>
  </si>
  <si>
    <t>0.00320123</t>
  </si>
  <si>
    <t>0.00685264</t>
  </si>
  <si>
    <t>0.00452742</t>
  </si>
  <si>
    <t>0.00423587</t>
  </si>
  <si>
    <t>0.00593679</t>
  </si>
  <si>
    <t>0.00570598</t>
  </si>
  <si>
    <t>0.00921102</t>
  </si>
  <si>
    <t>0.00680069</t>
  </si>
  <si>
    <t>0.00539522</t>
  </si>
  <si>
    <t>0.00333594</t>
  </si>
  <si>
    <t>0.00302532</t>
  </si>
  <si>
    <t>0.03241348</t>
  </si>
  <si>
    <t>0.02382150</t>
  </si>
  <si>
    <t>0.00484899</t>
  </si>
  <si>
    <t>0.00581235</t>
  </si>
  <si>
    <t>0.00328384</t>
  </si>
  <si>
    <t>0.00340985</t>
  </si>
  <si>
    <t>0.00302160</t>
  </si>
  <si>
    <t>0.00297778</t>
  </si>
  <si>
    <t>0.00324188</t>
  </si>
  <si>
    <t>0.00308370</t>
  </si>
  <si>
    <t>0.00499827</t>
  </si>
  <si>
    <t>0.00563456</t>
  </si>
  <si>
    <t>0.00745654</t>
  </si>
  <si>
    <t>0.00814112</t>
  </si>
  <si>
    <t>0.00737272</t>
  </si>
  <si>
    <t>0.00441960</t>
  </si>
  <si>
    <t>0.00374321</t>
  </si>
  <si>
    <t>0.00238677</t>
  </si>
  <si>
    <t>0.00329306</t>
  </si>
  <si>
    <t>0.00551452</t>
  </si>
  <si>
    <t>0.00753420</t>
  </si>
  <si>
    <t>0.00318017</t>
  </si>
  <si>
    <t>0.00292314</t>
  </si>
  <si>
    <t>0.00101124</t>
  </si>
  <si>
    <t>0.00049724</t>
  </si>
  <si>
    <t>0.00033694</t>
  </si>
  <si>
    <t>0.00021938</t>
  </si>
  <si>
    <t>0.00015812</t>
  </si>
  <si>
    <t>0.00012063</t>
  </si>
  <si>
    <t>0.00008239</t>
  </si>
  <si>
    <t>0.00005063</t>
  </si>
  <si>
    <t>0.00003175</t>
  </si>
  <si>
    <t>0.00003452</t>
  </si>
  <si>
    <t>0.00002696</t>
  </si>
  <si>
    <t>0.00001944</t>
  </si>
  <si>
    <t>0.00002024</t>
  </si>
  <si>
    <t>0.00000820</t>
  </si>
  <si>
    <t>0.00000929</t>
  </si>
  <si>
    <t>0.00021562</t>
  </si>
  <si>
    <t>0.00000166</t>
  </si>
  <si>
    <t>0.00060993</t>
  </si>
  <si>
    <t>0.00001333</t>
  </si>
  <si>
    <t>0.00004875</t>
  </si>
  <si>
    <t>0.00008667</t>
  </si>
  <si>
    <t>0.00019579</t>
  </si>
  <si>
    <t>0.00039075</t>
  </si>
  <si>
    <t>0.00010932</t>
  </si>
  <si>
    <t>0.00006516</t>
  </si>
  <si>
    <t>0.00004781</t>
  </si>
  <si>
    <t>0.00020327</t>
  </si>
  <si>
    <t>0.00037103</t>
  </si>
  <si>
    <t>0.00013657</t>
  </si>
  <si>
    <t>0.00006085</t>
  </si>
  <si>
    <t>0.00016584</t>
  </si>
  <si>
    <t>0.00020705</t>
  </si>
  <si>
    <t>0.00019009</t>
  </si>
  <si>
    <t>0.00018975</t>
  </si>
  <si>
    <t>0.00030208</t>
  </si>
  <si>
    <t>0.00049012</t>
  </si>
  <si>
    <t>0.00018724</t>
  </si>
  <si>
    <t>0.00010651</t>
  </si>
  <si>
    <t>0.00014830</t>
  </si>
  <si>
    <t>0.00024251</t>
  </si>
  <si>
    <t>0.00024401</t>
  </si>
  <si>
    <t>0.00012524</t>
  </si>
  <si>
    <t>0.00015826</t>
  </si>
  <si>
    <t>0.00020575</t>
  </si>
  <si>
    <t>0.00026732</t>
  </si>
  <si>
    <t>0.00033659</t>
  </si>
  <si>
    <t>0.00026981</t>
  </si>
  <si>
    <t>0.00040730</t>
  </si>
  <si>
    <t>0.00077051</t>
  </si>
  <si>
    <t>0.00527784</t>
  </si>
  <si>
    <t>0.00043739</t>
  </si>
  <si>
    <t>0.00055989</t>
  </si>
  <si>
    <t>0.00075410</t>
  </si>
  <si>
    <t>0.00045085</t>
  </si>
  <si>
    <t>0.00050930</t>
  </si>
  <si>
    <t>0.00021947</t>
  </si>
  <si>
    <t>0.00010246</t>
  </si>
  <si>
    <t>0.00024076</t>
  </si>
  <si>
    <t>0.00017869</t>
  </si>
  <si>
    <t>0.00021171</t>
  </si>
  <si>
    <t>0.00053455</t>
  </si>
  <si>
    <t>0.00015316</t>
  </si>
  <si>
    <t>0.00636487</t>
  </si>
  <si>
    <t>0.00015376</t>
  </si>
  <si>
    <t>0.00011856</t>
  </si>
  <si>
    <t>0.00041910</t>
  </si>
  <si>
    <t>0.00010853</t>
  </si>
  <si>
    <t>0.00314690</t>
  </si>
  <si>
    <t>0.01645005</t>
  </si>
  <si>
    <t>0.00025755</t>
  </si>
  <si>
    <t>0.00003098</t>
  </si>
  <si>
    <t>0.00091148</t>
  </si>
  <si>
    <t>0.00043261</t>
  </si>
  <si>
    <t>0.00006848</t>
  </si>
  <si>
    <t>0.00009188</t>
  </si>
  <si>
    <t>0.00015904</t>
  </si>
  <si>
    <t>0.00012703</t>
  </si>
  <si>
    <t>0.00013565</t>
  </si>
  <si>
    <t>0.00369398</t>
  </si>
  <si>
    <t>0.02096263</t>
  </si>
  <si>
    <t>0.00866540</t>
  </si>
  <si>
    <t>0.00173027</t>
  </si>
  <si>
    <t>0.00083742</t>
  </si>
  <si>
    <t>0.00016581</t>
  </si>
  <si>
    <t>0.00022855</t>
  </si>
  <si>
    <t>0.00039482</t>
  </si>
  <si>
    <t>0.00175141</t>
  </si>
  <si>
    <t>0.00133995</t>
  </si>
  <si>
    <t>0.00330999</t>
  </si>
  <si>
    <t>0.00325344</t>
  </si>
  <si>
    <t>0.00041424</t>
  </si>
  <si>
    <t>0.00007919</t>
  </si>
  <si>
    <t>0.00021488</t>
  </si>
  <si>
    <t>0.00023360</t>
  </si>
  <si>
    <t>0.00042359</t>
  </si>
  <si>
    <t>0.00045213</t>
  </si>
  <si>
    <t>0.00051790</t>
  </si>
  <si>
    <t>0.00441072</t>
  </si>
  <si>
    <t>0.00071183</t>
  </si>
  <si>
    <t>0.00079004</t>
  </si>
  <si>
    <t>0.00072274</t>
  </si>
  <si>
    <t>0.00080019</t>
  </si>
  <si>
    <t>0.00480105</t>
  </si>
  <si>
    <t>0.00589760</t>
  </si>
  <si>
    <t>0.00377562</t>
  </si>
  <si>
    <t>0.00200404</t>
  </si>
  <si>
    <t>0.00373810</t>
  </si>
  <si>
    <t>0.02031322</t>
  </si>
  <si>
    <t>0.00246343</t>
  </si>
  <si>
    <t>0.00565427</t>
  </si>
  <si>
    <t>0.00636940</t>
  </si>
  <si>
    <t>0.01316448</t>
  </si>
  <si>
    <t>0.01293609</t>
  </si>
  <si>
    <t>0.02785045</t>
  </si>
  <si>
    <t>0.01039616</t>
  </si>
  <si>
    <t>0.01118963</t>
  </si>
  <si>
    <t>0.00783442</t>
  </si>
  <si>
    <t>0.00448990</t>
  </si>
  <si>
    <t>0.00499337</t>
  </si>
  <si>
    <t>0.00375137</t>
  </si>
  <si>
    <t>0.00242468</t>
  </si>
  <si>
    <t>0.00311013</t>
  </si>
  <si>
    <t>0.00513490</t>
  </si>
  <si>
    <t>0.01508529</t>
  </si>
  <si>
    <t>0.00291902</t>
  </si>
  <si>
    <t>0.00420198</t>
  </si>
  <si>
    <t>0.00104096</t>
  </si>
  <si>
    <t>0.00065658</t>
  </si>
  <si>
    <t>0.00021762</t>
  </si>
  <si>
    <t>0.00014909</t>
  </si>
  <si>
    <t>0.00017427</t>
  </si>
  <si>
    <t>0.00048150</t>
  </si>
  <si>
    <t>0.00049323</t>
  </si>
  <si>
    <t>0.00019240</t>
  </si>
  <si>
    <t>0.00020285</t>
  </si>
  <si>
    <t>0.00128303</t>
  </si>
  <si>
    <t>0.00255257</t>
  </si>
  <si>
    <t>0.00295516</t>
  </si>
  <si>
    <t>0.00308785</t>
  </si>
  <si>
    <t>0.00040143</t>
  </si>
  <si>
    <t>0.00039043</t>
  </si>
  <si>
    <t>0.00064969</t>
  </si>
  <si>
    <t>0.00307475</t>
  </si>
  <si>
    <t>0.00832668</t>
  </si>
  <si>
    <t>0.00781610</t>
  </si>
  <si>
    <t>0.00413305</t>
  </si>
  <si>
    <t>0.00984169</t>
  </si>
  <si>
    <t>0.01984159</t>
  </si>
  <si>
    <t>0.00326761</t>
  </si>
  <si>
    <t>0.01287880</t>
  </si>
  <si>
    <t>0.00105045</t>
  </si>
  <si>
    <t>0.00231956</t>
  </si>
  <si>
    <t>0.00371124</t>
  </si>
  <si>
    <t>0.01781610</t>
  </si>
  <si>
    <t>0.04406267</t>
  </si>
  <si>
    <t>0.00605933</t>
  </si>
  <si>
    <t>0.00754988</t>
  </si>
  <si>
    <t>0.00546385</t>
  </si>
  <si>
    <t>0.00343848</t>
  </si>
  <si>
    <t>0.00149824</t>
  </si>
  <si>
    <t>0.00268053</t>
  </si>
  <si>
    <t>0.03347111</t>
  </si>
  <si>
    <t>0.01622117</t>
  </si>
  <si>
    <t>0.00409562</t>
  </si>
  <si>
    <t>0.01961359</t>
  </si>
  <si>
    <t>0.02317229</t>
  </si>
  <si>
    <t>0.00384263</t>
  </si>
  <si>
    <t>0.00260644</t>
  </si>
  <si>
    <t>0.00351734</t>
  </si>
  <si>
    <t>0.00301804</t>
  </si>
  <si>
    <t>0.01967347</t>
  </si>
  <si>
    <t>0.03613382</t>
  </si>
  <si>
    <t>0.09191595</t>
  </si>
  <si>
    <t>0.18719191</t>
  </si>
  <si>
    <t>0.00586236</t>
  </si>
  <si>
    <t>0.00400939</t>
  </si>
  <si>
    <t>0.00430597</t>
  </si>
  <si>
    <t>0.00182389</t>
  </si>
  <si>
    <t>0.00143480</t>
  </si>
  <si>
    <t>0.00320885</t>
  </si>
  <si>
    <t>0.00762317</t>
  </si>
  <si>
    <t>0.00356386</t>
  </si>
  <si>
    <t>0.01804794</t>
  </si>
  <si>
    <t>0.03370802</t>
  </si>
  <si>
    <t>0.00226664</t>
  </si>
  <si>
    <t>0.00097805</t>
  </si>
  <si>
    <t>0.00025415</t>
  </si>
  <si>
    <t>0.00069011</t>
  </si>
  <si>
    <t>0.00007224</t>
  </si>
  <si>
    <t>0.00014239</t>
  </si>
  <si>
    <t>0.00000115</t>
  </si>
  <si>
    <t>NPL-KHU-050</t>
  </si>
  <si>
    <t xml:space="preserve"> Ebenaceae</t>
  </si>
  <si>
    <t xml:space="preserve"> Diospyros</t>
  </si>
  <si>
    <t>kaki</t>
  </si>
  <si>
    <t>0.00004163</t>
  </si>
  <si>
    <t>0.00006282</t>
  </si>
  <si>
    <t>0.00004895</t>
  </si>
  <si>
    <t>0.00006705</t>
  </si>
  <si>
    <t>0.00008693</t>
  </si>
  <si>
    <t>0.00007418</t>
  </si>
  <si>
    <t>0.00005144</t>
  </si>
  <si>
    <t>0.00004020</t>
  </si>
  <si>
    <t>0.00003787</t>
  </si>
  <si>
    <t>0.00019632</t>
  </si>
  <si>
    <t>0.00010517</t>
  </si>
  <si>
    <t>0.00001583</t>
  </si>
  <si>
    <t>0.00001940</t>
  </si>
  <si>
    <t>0.00004349</t>
  </si>
  <si>
    <t>0.00000417</t>
  </si>
  <si>
    <t>0.00021514</t>
  </si>
  <si>
    <t>0.00027004</t>
  </si>
  <si>
    <t>0.00000726</t>
  </si>
  <si>
    <t>0.00004266</t>
  </si>
  <si>
    <t>0.00195556</t>
  </si>
  <si>
    <t>0.00004295</t>
  </si>
  <si>
    <t>0.00004315</t>
  </si>
  <si>
    <t>0.00018023</t>
  </si>
  <si>
    <t>0.00010010</t>
  </si>
  <si>
    <t>0.00048920</t>
  </si>
  <si>
    <t>0.00031805</t>
  </si>
  <si>
    <t>0.00005166</t>
  </si>
  <si>
    <t>0.00003526</t>
  </si>
  <si>
    <t>0.00502541</t>
  </si>
  <si>
    <t>0.00611718</t>
  </si>
  <si>
    <t>0.00035051</t>
  </si>
  <si>
    <t>0.00016947</t>
  </si>
  <si>
    <t>0.00026047</t>
  </si>
  <si>
    <t>0.00013760</t>
  </si>
  <si>
    <t>0.00028193</t>
  </si>
  <si>
    <t>0.00030568</t>
  </si>
  <si>
    <t>0.00031012</t>
  </si>
  <si>
    <t>0.01085511</t>
  </si>
  <si>
    <t>0.00069621</t>
  </si>
  <si>
    <t>0.00033493</t>
  </si>
  <si>
    <t>0.00078289</t>
  </si>
  <si>
    <t>0.00063193</t>
  </si>
  <si>
    <t>0.00064186</t>
  </si>
  <si>
    <t>0.00045843</t>
  </si>
  <si>
    <t>0.00046010</t>
  </si>
  <si>
    <t>0.00039674</t>
  </si>
  <si>
    <t>0.00051979</t>
  </si>
  <si>
    <t>0.00071377</t>
  </si>
  <si>
    <t>0.00091583</t>
  </si>
  <si>
    <t>0.00359413</t>
  </si>
  <si>
    <t>0.00243342</t>
  </si>
  <si>
    <t>0.00238074</t>
  </si>
  <si>
    <t>0.00299360</t>
  </si>
  <si>
    <t>0.00368984</t>
  </si>
  <si>
    <t>0.00395987</t>
  </si>
  <si>
    <t>0.00346500</t>
  </si>
  <si>
    <t>0.00258056</t>
  </si>
  <si>
    <t>0.00221446</t>
  </si>
  <si>
    <t>0.00237247</t>
  </si>
  <si>
    <t>0.00193387</t>
  </si>
  <si>
    <t>0.00181867</t>
  </si>
  <si>
    <t>0.00186198</t>
  </si>
  <si>
    <t>0.00147021</t>
  </si>
  <si>
    <t>0.00107404</t>
  </si>
  <si>
    <t>0.00062468</t>
  </si>
  <si>
    <t>0.00098501</t>
  </si>
  <si>
    <t>0.00048459</t>
  </si>
  <si>
    <t>0.00064375</t>
  </si>
  <si>
    <t>0.00033795</t>
  </si>
  <si>
    <t>0.00018028</t>
  </si>
  <si>
    <t>0.00035165</t>
  </si>
  <si>
    <t>0.00031824</t>
  </si>
  <si>
    <t>0.00011415</t>
  </si>
  <si>
    <t>0.00006057</t>
  </si>
  <si>
    <t>0.00002282</t>
  </si>
  <si>
    <t>0.00004878</t>
  </si>
  <si>
    <t>0.00003413</t>
  </si>
  <si>
    <t>0.00008500</t>
  </si>
  <si>
    <t>0.00010683</t>
  </si>
  <si>
    <t>0.00027692</t>
  </si>
  <si>
    <t>0.00120076</t>
  </si>
  <si>
    <t>0.00072746</t>
  </si>
  <si>
    <t>0.00034380</t>
  </si>
  <si>
    <t>0.00046438</t>
  </si>
  <si>
    <t>0.00090998</t>
  </si>
  <si>
    <t>0.00357974</t>
  </si>
  <si>
    <t>0.00199007</t>
  </si>
  <si>
    <t>0.00221878</t>
  </si>
  <si>
    <t>0.00136250</t>
  </si>
  <si>
    <t>0.00272307</t>
  </si>
  <si>
    <t>0.00098579</t>
  </si>
  <si>
    <t>0.00097526</t>
  </si>
  <si>
    <t>0.00369262</t>
  </si>
  <si>
    <t>0.00437333</t>
  </si>
  <si>
    <t>0.00289868</t>
  </si>
  <si>
    <t>0.00198980</t>
  </si>
  <si>
    <t>0.00382068</t>
  </si>
  <si>
    <t>0.00288344</t>
  </si>
  <si>
    <t>0.00296881</t>
  </si>
  <si>
    <t>0.00492752</t>
  </si>
  <si>
    <t>0.00805996</t>
  </si>
  <si>
    <t>0.00671937</t>
  </si>
  <si>
    <t>0.00488418</t>
  </si>
  <si>
    <t>0.00737295</t>
  </si>
  <si>
    <t>0.00902874</t>
  </si>
  <si>
    <t>0.02676603</t>
  </si>
  <si>
    <t>0.02520169</t>
  </si>
  <si>
    <t>0.02229414</t>
  </si>
  <si>
    <t>0.02878393</t>
  </si>
  <si>
    <t>0.02225695</t>
  </si>
  <si>
    <t>0.03152741</t>
  </si>
  <si>
    <t>0.03278974</t>
  </si>
  <si>
    <t>0.04888648</t>
  </si>
  <si>
    <t>0.03068789</t>
  </si>
  <si>
    <t>0.04147171</t>
  </si>
  <si>
    <t>0.05495424</t>
  </si>
  <si>
    <t>0.03796490</t>
  </si>
  <si>
    <t>0.02495450</t>
  </si>
  <si>
    <t>0.01772694</t>
  </si>
  <si>
    <t>0.02748305</t>
  </si>
  <si>
    <t>0.02006102</t>
  </si>
  <si>
    <t>0.01636733</t>
  </si>
  <si>
    <t>0.01306988</t>
  </si>
  <si>
    <t>0.01457032</t>
  </si>
  <si>
    <t>0.00515018</t>
  </si>
  <si>
    <t>0.01273155</t>
  </si>
  <si>
    <t>0.01974226</t>
  </si>
  <si>
    <t>0.00304612</t>
  </si>
  <si>
    <t>0.00334084</t>
  </si>
  <si>
    <t>0.00149508</t>
  </si>
  <si>
    <t>0.00197594</t>
  </si>
  <si>
    <t>0.00343788</t>
  </si>
  <si>
    <t>0.00147923</t>
  </si>
  <si>
    <t>0.00113359</t>
  </si>
  <si>
    <t>0.00117559</t>
  </si>
  <si>
    <t>0.00111428</t>
  </si>
  <si>
    <t>0.00156112</t>
  </si>
  <si>
    <t>0.00275480</t>
  </si>
  <si>
    <t>0.00706601</t>
  </si>
  <si>
    <t>0.00357711</t>
  </si>
  <si>
    <t>0.00255386</t>
  </si>
  <si>
    <t>0.00269169</t>
  </si>
  <si>
    <t>0.00298995</t>
  </si>
  <si>
    <t>0.00354317</t>
  </si>
  <si>
    <t>0.00629038</t>
  </si>
  <si>
    <t>0.00578707</t>
  </si>
  <si>
    <t>0.00377340</t>
  </si>
  <si>
    <t>0.00476088</t>
  </si>
  <si>
    <t>0.00362737</t>
  </si>
  <si>
    <t>0.00230966</t>
  </si>
  <si>
    <t>0.00357074</t>
  </si>
  <si>
    <t>0.00652820</t>
  </si>
  <si>
    <t>0.00308617</t>
  </si>
  <si>
    <t>0.00341921</t>
  </si>
  <si>
    <t>0.00478500</t>
  </si>
  <si>
    <t>0.00638562</t>
  </si>
  <si>
    <t>0.00640020</t>
  </si>
  <si>
    <t>0.00336560</t>
  </si>
  <si>
    <t>0.02652446</t>
  </si>
  <si>
    <t>0.00466314</t>
  </si>
  <si>
    <t>0.00358970</t>
  </si>
  <si>
    <t>0.00233024</t>
  </si>
  <si>
    <t>0.00248304</t>
  </si>
  <si>
    <t>0.00231863</t>
  </si>
  <si>
    <t>0.00300205</t>
  </si>
  <si>
    <t>0.00347593</t>
  </si>
  <si>
    <t>0.00507486</t>
  </si>
  <si>
    <t>0.00708152</t>
  </si>
  <si>
    <t>0.00449704</t>
  </si>
  <si>
    <t>0.00352675</t>
  </si>
  <si>
    <t>0.00287601</t>
  </si>
  <si>
    <t>0.00317114</t>
  </si>
  <si>
    <t>0.00495239</t>
  </si>
  <si>
    <t>0.01278329</t>
  </si>
  <si>
    <t>0.01524861</t>
  </si>
  <si>
    <t>0.01044869</t>
  </si>
  <si>
    <t>0.00359447</t>
  </si>
  <si>
    <t>0.00319473</t>
  </si>
  <si>
    <t>0.00212617</t>
  </si>
  <si>
    <t>0.00252453</t>
  </si>
  <si>
    <t>0.00211341</t>
  </si>
  <si>
    <t>0.00272096</t>
  </si>
  <si>
    <t>0.00369839</t>
  </si>
  <si>
    <t>0.00428525</t>
  </si>
  <si>
    <t>0.00584083</t>
  </si>
  <si>
    <t>0.00125555</t>
  </si>
  <si>
    <t>0.00061103</t>
  </si>
  <si>
    <t>0.00084063</t>
  </si>
  <si>
    <t>0.00046436</t>
  </si>
  <si>
    <t>0.00022011</t>
  </si>
  <si>
    <t>0.00003464</t>
  </si>
  <si>
    <t>0.00002836</t>
  </si>
  <si>
    <t>0.00001790</t>
  </si>
  <si>
    <t>0.00001925</t>
  </si>
  <si>
    <t>0.00002367</t>
  </si>
  <si>
    <t>0.00001835</t>
  </si>
  <si>
    <t>0.00003254</t>
  </si>
  <si>
    <t>0.00005740</t>
  </si>
  <si>
    <t>0.00004385</t>
  </si>
  <si>
    <t>0.00004529</t>
  </si>
  <si>
    <t>0.00005334</t>
  </si>
  <si>
    <t>0.00003675</t>
  </si>
  <si>
    <t>0.00003317</t>
  </si>
  <si>
    <t>0.00002602</t>
  </si>
  <si>
    <t>0.00001182</t>
  </si>
  <si>
    <t>0.00001805</t>
  </si>
  <si>
    <t>0.00001775</t>
  </si>
  <si>
    <t>0.00003727</t>
  </si>
  <si>
    <t>0.00007786</t>
  </si>
  <si>
    <t>0.00195621</t>
  </si>
  <si>
    <t>0.00001610</t>
  </si>
  <si>
    <t>0.00029500</t>
  </si>
  <si>
    <t>0.00005551</t>
  </si>
  <si>
    <t>0.00011789</t>
  </si>
  <si>
    <t>0.00017192</t>
  </si>
  <si>
    <t>0.00010942</t>
  </si>
  <si>
    <t>0.01174022</t>
  </si>
  <si>
    <t>0.00002180</t>
  </si>
  <si>
    <t>0.00004513</t>
  </si>
  <si>
    <t>0.00011590</t>
  </si>
  <si>
    <t>0.00008539</t>
  </si>
  <si>
    <t>0.00030380</t>
  </si>
  <si>
    <t>0.00036262</t>
  </si>
  <si>
    <t>0.00015784</t>
  </si>
  <si>
    <t>0.00590546</t>
  </si>
  <si>
    <t>0.00614094</t>
  </si>
  <si>
    <t>0.00013857</t>
  </si>
  <si>
    <t>0.00008959</t>
  </si>
  <si>
    <t>0.00017931</t>
  </si>
  <si>
    <t>0.00016304</t>
  </si>
  <si>
    <t>0.00052222</t>
  </si>
  <si>
    <t>0.00034569</t>
  </si>
  <si>
    <t>0.00056785</t>
  </si>
  <si>
    <t>0.00095456</t>
  </si>
  <si>
    <t>0.00092751</t>
  </si>
  <si>
    <t>0.00211054</t>
  </si>
  <si>
    <t>0.00138653</t>
  </si>
  <si>
    <t>0.00156494</t>
  </si>
  <si>
    <t>0.00216777</t>
  </si>
  <si>
    <t>0.00281828</t>
  </si>
  <si>
    <t>0.00289887</t>
  </si>
  <si>
    <t>0.00323043</t>
  </si>
  <si>
    <t>0.00387494</t>
  </si>
  <si>
    <t>0.00365505</t>
  </si>
  <si>
    <t>0.00255924</t>
  </si>
  <si>
    <t>0.00228250</t>
  </si>
  <si>
    <t>0.00283144</t>
  </si>
  <si>
    <t>0.00225072</t>
  </si>
  <si>
    <t>0.00226518</t>
  </si>
  <si>
    <t>0.00217050</t>
  </si>
  <si>
    <t>0.00172165</t>
  </si>
  <si>
    <t>0.00168086</t>
  </si>
  <si>
    <t>0.00093055</t>
  </si>
  <si>
    <t>0.00074014</t>
  </si>
  <si>
    <t>0.00057233</t>
  </si>
  <si>
    <t>0.00060783</t>
  </si>
  <si>
    <t>0.00090774</t>
  </si>
  <si>
    <t>0.00075661</t>
  </si>
  <si>
    <t>0.00076810</t>
  </si>
  <si>
    <t>0.00097622</t>
  </si>
  <si>
    <t>0.00145050</t>
  </si>
  <si>
    <t>0.00170701</t>
  </si>
  <si>
    <t>0.00171497</t>
  </si>
  <si>
    <t>0.00134921</t>
  </si>
  <si>
    <t>0.00081701</t>
  </si>
  <si>
    <t>0.00066670</t>
  </si>
  <si>
    <t>0.00040338</t>
  </si>
  <si>
    <t>0.00027178</t>
  </si>
  <si>
    <t>0.00025528</t>
  </si>
  <si>
    <t>0.00024248</t>
  </si>
  <si>
    <t>0.00026596</t>
  </si>
  <si>
    <t>0.00031112</t>
  </si>
  <si>
    <t>0.00025395</t>
  </si>
  <si>
    <t>0.00025334</t>
  </si>
  <si>
    <t>0.00035168</t>
  </si>
  <si>
    <t>0.00048644</t>
  </si>
  <si>
    <t>0.00081854</t>
  </si>
  <si>
    <t>0.00124160</t>
  </si>
  <si>
    <t>0.00138830</t>
  </si>
  <si>
    <t>0.00182420</t>
  </si>
  <si>
    <t>0.00419507</t>
  </si>
  <si>
    <t>0.00156062</t>
  </si>
  <si>
    <t>0.00035341</t>
  </si>
  <si>
    <t>0.00048609</t>
  </si>
  <si>
    <t>0.00130403</t>
  </si>
  <si>
    <t>0.00021187</t>
  </si>
  <si>
    <t>0.00014333</t>
  </si>
  <si>
    <t>0.00017197</t>
  </si>
  <si>
    <t>0.00030347</t>
  </si>
  <si>
    <t>0.00079934</t>
  </si>
  <si>
    <t>0.00093491</t>
  </si>
  <si>
    <t>0.00127671</t>
  </si>
  <si>
    <t>0.00207381</t>
  </si>
  <si>
    <t>0.00229132</t>
  </si>
  <si>
    <t>0.00169990</t>
  </si>
  <si>
    <t>0.00240253</t>
  </si>
  <si>
    <t>0.00193021</t>
  </si>
  <si>
    <t>0.00284095</t>
  </si>
  <si>
    <t>0.00187834</t>
  </si>
  <si>
    <t>0.00211756</t>
  </si>
  <si>
    <t>0.00244670</t>
  </si>
  <si>
    <t>0.00282802</t>
  </si>
  <si>
    <t>0.00482777</t>
  </si>
  <si>
    <t>0.00983499</t>
  </si>
  <si>
    <t>0.00625499</t>
  </si>
  <si>
    <t>0.00886329</t>
  </si>
  <si>
    <t>0.00520823</t>
  </si>
  <si>
    <t>0.00720173</t>
  </si>
  <si>
    <t>0.01348745</t>
  </si>
  <si>
    <t>0.01253986</t>
  </si>
  <si>
    <t>0.01930403</t>
  </si>
  <si>
    <t>0.01049624</t>
  </si>
  <si>
    <t>0.01440807</t>
  </si>
  <si>
    <t>0.02138475</t>
  </si>
  <si>
    <t>0.02135476</t>
  </si>
  <si>
    <t>0.00902691</t>
  </si>
  <si>
    <t>0.00755145</t>
  </si>
  <si>
    <t>0.01076647</t>
  </si>
  <si>
    <t>0.00503211</t>
  </si>
  <si>
    <t>0.00693771</t>
  </si>
  <si>
    <t>0.01424108</t>
  </si>
  <si>
    <t>0.00575731</t>
  </si>
  <si>
    <t>0.00308102</t>
  </si>
  <si>
    <t>0.00484430</t>
  </si>
  <si>
    <t>0.00691074</t>
  </si>
  <si>
    <t>0.00654489</t>
  </si>
  <si>
    <t>0.00077349</t>
  </si>
  <si>
    <t>0.00036557</t>
  </si>
  <si>
    <t>0.00037143</t>
  </si>
  <si>
    <t>0.00019617</t>
  </si>
  <si>
    <t>0.00060610</t>
  </si>
  <si>
    <t>0.00033613</t>
  </si>
  <si>
    <t>0.00147419</t>
  </si>
  <si>
    <t>0.00132927</t>
  </si>
  <si>
    <t>0.00072541</t>
  </si>
  <si>
    <t>0.00084334</t>
  </si>
  <si>
    <t>0.00116946</t>
  </si>
  <si>
    <t>0.00138222</t>
  </si>
  <si>
    <t>0.00225845</t>
  </si>
  <si>
    <t>0.00299937</t>
  </si>
  <si>
    <t>0.00287595</t>
  </si>
  <si>
    <t>0.00130703</t>
  </si>
  <si>
    <t>0.00118807</t>
  </si>
  <si>
    <t>0.00271767</t>
  </si>
  <si>
    <t>0.00379060</t>
  </si>
  <si>
    <t>0.00427467</t>
  </si>
  <si>
    <t>0.00605732</t>
  </si>
  <si>
    <t>0.00532066</t>
  </si>
  <si>
    <t>0.00143342</t>
  </si>
  <si>
    <t>0.00213768</t>
  </si>
  <si>
    <t>0.00307826</t>
  </si>
  <si>
    <t>0.00694739</t>
  </si>
  <si>
    <t>0.00584850</t>
  </si>
  <si>
    <t>0.02582332</t>
  </si>
  <si>
    <t>0.01338489</t>
  </si>
  <si>
    <t>0.00538443</t>
  </si>
  <si>
    <t>0.00268650</t>
  </si>
  <si>
    <t>0.00361470</t>
  </si>
  <si>
    <t>0.00449748</t>
  </si>
  <si>
    <t>0.00755612</t>
  </si>
  <si>
    <t>0.01087249</t>
  </si>
  <si>
    <t>0.01854306</t>
  </si>
  <si>
    <t>0.02002590</t>
  </si>
  <si>
    <t>0.02363802</t>
  </si>
  <si>
    <t>0.01330441</t>
  </si>
  <si>
    <t>0.00740653</t>
  </si>
  <si>
    <t>0.00674724</t>
  </si>
  <si>
    <t>0.01234182</t>
  </si>
  <si>
    <t>0.02057331</t>
  </si>
  <si>
    <t>0.04306582</t>
  </si>
  <si>
    <t>0.07890384</t>
  </si>
  <si>
    <t>0.00680741</t>
  </si>
  <si>
    <t>0.01251342</t>
  </si>
  <si>
    <t>0.01564607</t>
  </si>
  <si>
    <t>0.01734913</t>
  </si>
  <si>
    <t>0.00872444</t>
  </si>
  <si>
    <t>0.00641150</t>
  </si>
  <si>
    <t>0.01388732</t>
  </si>
  <si>
    <t>0.05521061</t>
  </si>
  <si>
    <t>0.02690463</t>
  </si>
  <si>
    <t>0.02894738</t>
  </si>
  <si>
    <t>0.01882891</t>
  </si>
  <si>
    <t>0.01025097</t>
  </si>
  <si>
    <t>0.02527182</t>
  </si>
  <si>
    <t>0.00437453</t>
  </si>
  <si>
    <t>0.00039841</t>
  </si>
  <si>
    <t>0.00009053</t>
  </si>
  <si>
    <t>0.00003680</t>
  </si>
  <si>
    <t>0.00000140</t>
  </si>
  <si>
    <t>NPL-KHU-051</t>
  </si>
  <si>
    <t xml:space="preserve"> Bupleurum</t>
  </si>
  <si>
    <t>falcatum</t>
  </si>
  <si>
    <t>0.00000330</t>
  </si>
  <si>
    <t>0.00000992</t>
  </si>
  <si>
    <t>0.00001104</t>
  </si>
  <si>
    <t>0.00001896</t>
  </si>
  <si>
    <t>0.00003473</t>
  </si>
  <si>
    <t>0.00001966</t>
  </si>
  <si>
    <t>0.00001023</t>
  </si>
  <si>
    <t>0.00000569</t>
  </si>
  <si>
    <t>0.00002948</t>
  </si>
  <si>
    <t>0.00047507</t>
  </si>
  <si>
    <t>0.00014311</t>
  </si>
  <si>
    <t>0.00003155</t>
  </si>
  <si>
    <t>0.00006236</t>
  </si>
  <si>
    <t>0.00010039</t>
  </si>
  <si>
    <t>0.00014439</t>
  </si>
  <si>
    <t>0.00003932</t>
  </si>
  <si>
    <t>0.00003915</t>
  </si>
  <si>
    <t>0.00035372</t>
  </si>
  <si>
    <t>0.00069854</t>
  </si>
  <si>
    <t>0.00006745</t>
  </si>
  <si>
    <t>0.00012135</t>
  </si>
  <si>
    <t>0.00034454</t>
  </si>
  <si>
    <t>0.00034662</t>
  </si>
  <si>
    <t>0.00024201</t>
  </si>
  <si>
    <t>0.00104695</t>
  </si>
  <si>
    <t>0.00018916</t>
  </si>
  <si>
    <t>0.00036191</t>
  </si>
  <si>
    <t>0.00027348</t>
  </si>
  <si>
    <t>0.00023424</t>
  </si>
  <si>
    <t>0.00015551</t>
  </si>
  <si>
    <t>0.00017929</t>
  </si>
  <si>
    <t>0.00035221</t>
  </si>
  <si>
    <t>0.00051736</t>
  </si>
  <si>
    <t>0.00036423</t>
  </si>
  <si>
    <t>0.00049264</t>
  </si>
  <si>
    <t>0.00044481</t>
  </si>
  <si>
    <t>0.00035849</t>
  </si>
  <si>
    <t>0.00038406</t>
  </si>
  <si>
    <t>0.00038400</t>
  </si>
  <si>
    <t>0.00082258</t>
  </si>
  <si>
    <t>0.00053508</t>
  </si>
  <si>
    <t>0.00063153</t>
  </si>
  <si>
    <t>0.00021670</t>
  </si>
  <si>
    <t>0.00029527</t>
  </si>
  <si>
    <t>0.00011282</t>
  </si>
  <si>
    <t>0.00014118</t>
  </si>
  <si>
    <t>0.00014213</t>
  </si>
  <si>
    <t>0.00006786</t>
  </si>
  <si>
    <t>0.00016841</t>
  </si>
  <si>
    <t>0.00021897</t>
  </si>
  <si>
    <t>0.00015559</t>
  </si>
  <si>
    <t>0.00009026</t>
  </si>
  <si>
    <t>0.00003458</t>
  </si>
  <si>
    <t>0.00069530</t>
  </si>
  <si>
    <t>0.00083983</t>
  </si>
  <si>
    <t>0.00004734</t>
  </si>
  <si>
    <t>0.00023254</t>
  </si>
  <si>
    <t>0.00004139</t>
  </si>
  <si>
    <t>0.00002045</t>
  </si>
  <si>
    <t>0.00003431</t>
  </si>
  <si>
    <t>0.00007616</t>
  </si>
  <si>
    <t>0.01727635</t>
  </si>
  <si>
    <t>0.00117340</t>
  </si>
  <si>
    <t>0.00020329</t>
  </si>
  <si>
    <t>0.00009815</t>
  </si>
  <si>
    <t>0.00021769</t>
  </si>
  <si>
    <t>0.00028684</t>
  </si>
  <si>
    <t>0.00044534</t>
  </si>
  <si>
    <t>0.00097754</t>
  </si>
  <si>
    <t>0.00072282</t>
  </si>
  <si>
    <t>0.00099368</t>
  </si>
  <si>
    <t>0.00071859</t>
  </si>
  <si>
    <t>0.00076638</t>
  </si>
  <si>
    <t>0.00073284</t>
  </si>
  <si>
    <t>0.00064632</t>
  </si>
  <si>
    <t>0.00420014</t>
  </si>
  <si>
    <t>0.00137478</t>
  </si>
  <si>
    <t>0.00087321</t>
  </si>
  <si>
    <t>0.00183809</t>
  </si>
  <si>
    <t>0.00287435</t>
  </si>
  <si>
    <t>0.00286076</t>
  </si>
  <si>
    <t>0.00216576</t>
  </si>
  <si>
    <t>0.01845199</t>
  </si>
  <si>
    <t>0.00486068</t>
  </si>
  <si>
    <t>0.00657869</t>
  </si>
  <si>
    <t>0.01680351</t>
  </si>
  <si>
    <t>0.01215387</t>
  </si>
  <si>
    <t>0.00879644</t>
  </si>
  <si>
    <t>0.01194238</t>
  </si>
  <si>
    <t>0.01285446</t>
  </si>
  <si>
    <t>0.03948237</t>
  </si>
  <si>
    <t>0.17208557</t>
  </si>
  <si>
    <t>0.06516335</t>
  </si>
  <si>
    <t>0.03825254</t>
  </si>
  <si>
    <t>0.06156987</t>
  </si>
  <si>
    <t>0.10380999</t>
  </si>
  <si>
    <t>0.00987904</t>
  </si>
  <si>
    <t>0.00728339</t>
  </si>
  <si>
    <t>0.01842305</t>
  </si>
  <si>
    <t>0.01451153</t>
  </si>
  <si>
    <t>0.01973568</t>
  </si>
  <si>
    <t>0.01296826</t>
  </si>
  <si>
    <t>0.00943123</t>
  </si>
  <si>
    <t>0.00278102</t>
  </si>
  <si>
    <t>0.01407345</t>
  </si>
  <si>
    <t>0.00863982</t>
  </si>
  <si>
    <t>0.00152418</t>
  </si>
  <si>
    <t>0.00189603</t>
  </si>
  <si>
    <t>0.00174817</t>
  </si>
  <si>
    <t>0.00088019</t>
  </si>
  <si>
    <t>0.00107149</t>
  </si>
  <si>
    <t>0.00086185</t>
  </si>
  <si>
    <t>0.00075619</t>
  </si>
  <si>
    <t>0.00099135</t>
  </si>
  <si>
    <t>0.00137095</t>
  </si>
  <si>
    <t>0.00211365</t>
  </si>
  <si>
    <t>0.00507149</t>
  </si>
  <si>
    <t>0.00271476</t>
  </si>
  <si>
    <t>0.00170827</t>
  </si>
  <si>
    <t>0.00169298</t>
  </si>
  <si>
    <t>0.00371825</t>
  </si>
  <si>
    <t>0.00300717</t>
  </si>
  <si>
    <t>0.00360759</t>
  </si>
  <si>
    <t>0.00251445</t>
  </si>
  <si>
    <t>0.00338870</t>
  </si>
  <si>
    <t>0.00295777</t>
  </si>
  <si>
    <t>0.00139577</t>
  </si>
  <si>
    <t>0.00344696</t>
  </si>
  <si>
    <t>0.00299313</t>
  </si>
  <si>
    <t>0.00263733</t>
  </si>
  <si>
    <t>0.00309976</t>
  </si>
  <si>
    <t>0.00197231</t>
  </si>
  <si>
    <t>0.00344367</t>
  </si>
  <si>
    <t>0.00299529</t>
  </si>
  <si>
    <t>0.00805594</t>
  </si>
  <si>
    <t>0.01018276</t>
  </si>
  <si>
    <t>0.00582846</t>
  </si>
  <si>
    <t>0.00352344</t>
  </si>
  <si>
    <t>0.00399790</t>
  </si>
  <si>
    <t>0.00505512</t>
  </si>
  <si>
    <t>0.00556880</t>
  </si>
  <si>
    <t>0.00553690</t>
  </si>
  <si>
    <t>0.00288429</t>
  </si>
  <si>
    <t>0.00458542</t>
  </si>
  <si>
    <t>0.00649604</t>
  </si>
  <si>
    <t>0.00490783</t>
  </si>
  <si>
    <t>0.00460834</t>
  </si>
  <si>
    <t>0.00379759</t>
  </si>
  <si>
    <t>0.00341128</t>
  </si>
  <si>
    <t>0.00436624</t>
  </si>
  <si>
    <t>0.01431502</t>
  </si>
  <si>
    <t>0.01533779</t>
  </si>
  <si>
    <t>0.01183562</t>
  </si>
  <si>
    <t>0.00400373</t>
  </si>
  <si>
    <t>0.00278866</t>
  </si>
  <si>
    <t>0.00196745</t>
  </si>
  <si>
    <t>0.00148718</t>
  </si>
  <si>
    <t>0.00488761</t>
  </si>
  <si>
    <t>0.00609607</t>
  </si>
  <si>
    <t>0.00778503</t>
  </si>
  <si>
    <t>0.01230951</t>
  </si>
  <si>
    <t>0.00831764</t>
  </si>
  <si>
    <t>0.00208228</t>
  </si>
  <si>
    <t>0.00111068</t>
  </si>
  <si>
    <t>0.00068057</t>
  </si>
  <si>
    <t>0.00226527</t>
  </si>
  <si>
    <t>0.00326596</t>
  </si>
  <si>
    <t>0.00015853</t>
  </si>
  <si>
    <t>0.00011211</t>
  </si>
  <si>
    <t>0.00006149</t>
  </si>
  <si>
    <t>0.00000914</t>
  </si>
  <si>
    <t>0.00000558</t>
  </si>
  <si>
    <t>0.00000464</t>
  </si>
  <si>
    <t>0.00001100</t>
  </si>
  <si>
    <t>0.00001730</t>
  </si>
  <si>
    <t>0.00000625</t>
  </si>
  <si>
    <t>0.00000188</t>
  </si>
  <si>
    <t>0.00000638</t>
  </si>
  <si>
    <t>0.00000686</t>
  </si>
  <si>
    <t>0.00000782</t>
  </si>
  <si>
    <t>0.00002650</t>
  </si>
  <si>
    <t>0.00004115</t>
  </si>
  <si>
    <t>0.00060425</t>
  </si>
  <si>
    <t>0.00002381</t>
  </si>
  <si>
    <t>0.00004542</t>
  </si>
  <si>
    <t>0.00002419</t>
  </si>
  <si>
    <t>0.00006971</t>
  </si>
  <si>
    <t>0.00016543</t>
  </si>
  <si>
    <t>0.00012234</t>
  </si>
  <si>
    <t>0.00003881</t>
  </si>
  <si>
    <t>0.00005793</t>
  </si>
  <si>
    <t>0.00096965</t>
  </si>
  <si>
    <t>0.00002920</t>
  </si>
  <si>
    <t>0.00006248</t>
  </si>
  <si>
    <t>0.00010147</t>
  </si>
  <si>
    <t>0.00013437</t>
  </si>
  <si>
    <t>0.00032330</t>
  </si>
  <si>
    <t>0.00047072</t>
  </si>
  <si>
    <t>0.00013357</t>
  </si>
  <si>
    <t>0.00063772</t>
  </si>
  <si>
    <t>0.00062171</t>
  </si>
  <si>
    <t>0.00015147</t>
  </si>
  <si>
    <t>0.00021942</t>
  </si>
  <si>
    <t>0.00023573</t>
  </si>
  <si>
    <t>0.00022425</t>
  </si>
  <si>
    <t>0.00018200</t>
  </si>
  <si>
    <t>0.00031141</t>
  </si>
  <si>
    <t>0.00029938</t>
  </si>
  <si>
    <t>0.00047067</t>
  </si>
  <si>
    <t>0.00033481</t>
  </si>
  <si>
    <t>0.00039519</t>
  </si>
  <si>
    <t>0.00036451</t>
  </si>
  <si>
    <t>0.00028302</t>
  </si>
  <si>
    <t>0.00033595</t>
  </si>
  <si>
    <t>0.00044348</t>
  </si>
  <si>
    <t>0.00028729</t>
  </si>
  <si>
    <t>0.00015235</t>
  </si>
  <si>
    <t>0.00027703</t>
  </si>
  <si>
    <t>0.00013161</t>
  </si>
  <si>
    <t>0.00022582</t>
  </si>
  <si>
    <t>0.00031350</t>
  </si>
  <si>
    <t>0.00019335</t>
  </si>
  <si>
    <t>0.00017672</t>
  </si>
  <si>
    <t>0.00014672</t>
  </si>
  <si>
    <t>0.00019158</t>
  </si>
  <si>
    <t>0.00031818</t>
  </si>
  <si>
    <t>0.00026423</t>
  </si>
  <si>
    <t>0.00030293</t>
  </si>
  <si>
    <t>0.00017428</t>
  </si>
  <si>
    <t>0.00020368</t>
  </si>
  <si>
    <t>0.00012955</t>
  </si>
  <si>
    <t>0.00016893</t>
  </si>
  <si>
    <t>0.00025850</t>
  </si>
  <si>
    <t>0.00136648</t>
  </si>
  <si>
    <t>0.00090938</t>
  </si>
  <si>
    <t>0.00019783</t>
  </si>
  <si>
    <t>0.00057496</t>
  </si>
  <si>
    <t>0.00069954</t>
  </si>
  <si>
    <t>0.00053151</t>
  </si>
  <si>
    <t>0.00058484</t>
  </si>
  <si>
    <t>0.00043336</t>
  </si>
  <si>
    <t>0.00051517</t>
  </si>
  <si>
    <t>0.00066925</t>
  </si>
  <si>
    <t>0.00072515</t>
  </si>
  <si>
    <t>0.00976766</t>
  </si>
  <si>
    <t>0.00967059</t>
  </si>
  <si>
    <t>0.00515273</t>
  </si>
  <si>
    <t>0.00113508</t>
  </si>
  <si>
    <t>0.00076908</t>
  </si>
  <si>
    <t>0.00031963</t>
  </si>
  <si>
    <t>0.00037952</t>
  </si>
  <si>
    <t>0.00036717</t>
  </si>
  <si>
    <t>0.00031485</t>
  </si>
  <si>
    <t>0.00017906</t>
  </si>
  <si>
    <t>0.00028593</t>
  </si>
  <si>
    <t>0.00036553</t>
  </si>
  <si>
    <t>0.00049425</t>
  </si>
  <si>
    <t>0.00062867</t>
  </si>
  <si>
    <t>0.00146357</t>
  </si>
  <si>
    <t>0.00098998</t>
  </si>
  <si>
    <t>0.00126962</t>
  </si>
  <si>
    <t>0.00182906</t>
  </si>
  <si>
    <t>0.00336492</t>
  </si>
  <si>
    <t>0.00322819</t>
  </si>
  <si>
    <t>0.00261353</t>
  </si>
  <si>
    <t>0.00114559</t>
  </si>
  <si>
    <t>0.00178589</t>
  </si>
  <si>
    <t>0.00511660</t>
  </si>
  <si>
    <t>0.00483973</t>
  </si>
  <si>
    <t>0.01485004</t>
  </si>
  <si>
    <t>0.00956020</t>
  </si>
  <si>
    <t>0.01102873</t>
  </si>
  <si>
    <t>0.00351637</t>
  </si>
  <si>
    <t>0.00568660</t>
  </si>
  <si>
    <t>0.00750645</t>
  </si>
  <si>
    <t>0.01702854</t>
  </si>
  <si>
    <t>0.02725560</t>
  </si>
  <si>
    <t>0.10530573</t>
  </si>
  <si>
    <t>0.06481260</t>
  </si>
  <si>
    <t>0.02203613</t>
  </si>
  <si>
    <t>0.07075123</t>
  </si>
  <si>
    <t>0.05808788</t>
  </si>
  <si>
    <t>0.00480884</t>
  </si>
  <si>
    <t>0.00409908</t>
  </si>
  <si>
    <t>0.00562561</t>
  </si>
  <si>
    <t>0.00688695</t>
  </si>
  <si>
    <t>0.01195270</t>
  </si>
  <si>
    <t>0.01666463</t>
  </si>
  <si>
    <t>0.00522965</t>
  </si>
  <si>
    <t>0.00330420</t>
  </si>
  <si>
    <t>0.00649419</t>
  </si>
  <si>
    <t>0.00058846</t>
  </si>
  <si>
    <t>0.00123744</t>
  </si>
  <si>
    <t>0.00009299</t>
  </si>
  <si>
    <t>0.00076872</t>
  </si>
  <si>
    <t>0.00012609</t>
  </si>
  <si>
    <t>0.00016479</t>
  </si>
  <si>
    <t>0.00019698</t>
  </si>
  <si>
    <t>0.00031238</t>
  </si>
  <si>
    <t>0.00176992</t>
  </si>
  <si>
    <t>0.00379565</t>
  </si>
  <si>
    <t>0.00063075</t>
  </si>
  <si>
    <t>0.00070035</t>
  </si>
  <si>
    <t>0.00068340</t>
  </si>
  <si>
    <t>0.00103687</t>
  </si>
  <si>
    <t>0.00096338</t>
  </si>
  <si>
    <t>0.00152797</t>
  </si>
  <si>
    <t>0.00130702</t>
  </si>
  <si>
    <t>0.00144778</t>
  </si>
  <si>
    <t>0.00118445</t>
  </si>
  <si>
    <t>0.00541414</t>
  </si>
  <si>
    <t>0.01099802</t>
  </si>
  <si>
    <t>0.00557835</t>
  </si>
  <si>
    <t>0.00563422</t>
  </si>
  <si>
    <t>0.00169297</t>
  </si>
  <si>
    <t>0.00128578</t>
  </si>
  <si>
    <t>0.00230713</t>
  </si>
  <si>
    <t>0.00850914</t>
  </si>
  <si>
    <t>0.01116733</t>
  </si>
  <si>
    <t>0.00316912</t>
  </si>
  <si>
    <t>0.00782302</t>
  </si>
  <si>
    <t>0.00218592</t>
  </si>
  <si>
    <t>0.00249164</t>
  </si>
  <si>
    <t>0.00300496</t>
  </si>
  <si>
    <t>0.00343618</t>
  </si>
  <si>
    <t>0.00406956</t>
  </si>
  <si>
    <t>0.00269312</t>
  </si>
  <si>
    <t>0.00296527</t>
  </si>
  <si>
    <t>0.00718156</t>
  </si>
  <si>
    <t>0.02022393</t>
  </si>
  <si>
    <t>0.00780782</t>
  </si>
  <si>
    <t>0.00774525</t>
  </si>
  <si>
    <t>0.00542771</t>
  </si>
  <si>
    <t>0.00652473</t>
  </si>
  <si>
    <t>0.00827781</t>
  </si>
  <si>
    <t>0.03238909</t>
  </si>
  <si>
    <t>0.07297928</t>
  </si>
  <si>
    <t>0.06546997</t>
  </si>
  <si>
    <t>0.00881644</t>
  </si>
  <si>
    <t>0.00574859</t>
  </si>
  <si>
    <t>0.00479604</t>
  </si>
  <si>
    <t>0.00197541</t>
  </si>
  <si>
    <t>0.00422497</t>
  </si>
  <si>
    <t>0.00696136</t>
  </si>
  <si>
    <t>0.00310931</t>
  </si>
  <si>
    <t>0.01032632</t>
  </si>
  <si>
    <t>0.02591133</t>
  </si>
  <si>
    <t>0.01592616</t>
  </si>
  <si>
    <t>0.00392378</t>
  </si>
  <si>
    <t>0.00170688</t>
  </si>
  <si>
    <t>0.00063553</t>
  </si>
  <si>
    <t>0.00140899</t>
  </si>
  <si>
    <t>0.00012802</t>
  </si>
  <si>
    <t>0.00027745</t>
  </si>
  <si>
    <t>0.00018722</t>
  </si>
  <si>
    <t>NPL-KHU-052</t>
  </si>
  <si>
    <t xml:space="preserve"> Rumex</t>
  </si>
  <si>
    <t>japonicus</t>
  </si>
  <si>
    <t>0.00001574</t>
  </si>
  <si>
    <t>0.00000845</t>
  </si>
  <si>
    <t>0.00035742</t>
  </si>
  <si>
    <t>0.00011138</t>
  </si>
  <si>
    <t>0.00001523</t>
  </si>
  <si>
    <t>0.00000833</t>
  </si>
  <si>
    <t>0.00005279</t>
  </si>
  <si>
    <t>0.00037125</t>
  </si>
  <si>
    <t>0.00004261</t>
  </si>
  <si>
    <t>0.00003762</t>
  </si>
  <si>
    <t>0.00031978</t>
  </si>
  <si>
    <t>0.00016419</t>
  </si>
  <si>
    <t>0.00010195</t>
  </si>
  <si>
    <t>0.00024940</t>
  </si>
  <si>
    <t>0.00031710</t>
  </si>
  <si>
    <t>0.00031810</t>
  </si>
  <si>
    <t>0.00026816</t>
  </si>
  <si>
    <t>0.00019631</t>
  </si>
  <si>
    <t>0.00032487</t>
  </si>
  <si>
    <t>0.00041646</t>
  </si>
  <si>
    <t>0.00068364</t>
  </si>
  <si>
    <t>0.00088879</t>
  </si>
  <si>
    <t>0.00045936</t>
  </si>
  <si>
    <t>0.00086948</t>
  </si>
  <si>
    <t>0.00156786</t>
  </si>
  <si>
    <t>0.00239775</t>
  </si>
  <si>
    <t>0.00124819</t>
  </si>
  <si>
    <t>0.00189534</t>
  </si>
  <si>
    <t>0.00258335</t>
  </si>
  <si>
    <t>0.00311124</t>
  </si>
  <si>
    <t>0.00245608</t>
  </si>
  <si>
    <t>0.00457534</t>
  </si>
  <si>
    <t>0.00303802</t>
  </si>
  <si>
    <t>0.00297044</t>
  </si>
  <si>
    <t>0.00248424</t>
  </si>
  <si>
    <t>0.00237623</t>
  </si>
  <si>
    <t>0.00161273</t>
  </si>
  <si>
    <t>0.00110676</t>
  </si>
  <si>
    <t>0.00091196</t>
  </si>
  <si>
    <t>0.00099119</t>
  </si>
  <si>
    <t>0.00075825</t>
  </si>
  <si>
    <t>0.00060368</t>
  </si>
  <si>
    <t>0.00053756</t>
  </si>
  <si>
    <t>0.00040800</t>
  </si>
  <si>
    <t>0.00030237</t>
  </si>
  <si>
    <t>0.00028583</t>
  </si>
  <si>
    <t>0.00031962</t>
  </si>
  <si>
    <t>0.00036911</t>
  </si>
  <si>
    <t>0.00052634</t>
  </si>
  <si>
    <t>0.00043186</t>
  </si>
  <si>
    <t>0.00060577</t>
  </si>
  <si>
    <t>0.00125546</t>
  </si>
  <si>
    <t>0.00123735</t>
  </si>
  <si>
    <t>0.00062084</t>
  </si>
  <si>
    <t>0.00038570</t>
  </si>
  <si>
    <t>0.00014712</t>
  </si>
  <si>
    <t>0.00017574</t>
  </si>
  <si>
    <t>0.00005703</t>
  </si>
  <si>
    <t>0.00001812</t>
  </si>
  <si>
    <t>0.00003636</t>
  </si>
  <si>
    <t>0.00013214</t>
  </si>
  <si>
    <t>0.00008224</t>
  </si>
  <si>
    <t>0.00011847</t>
  </si>
  <si>
    <t>0.00031966</t>
  </si>
  <si>
    <t>0.00052357</t>
  </si>
  <si>
    <t>0.00077734</t>
  </si>
  <si>
    <t>0.03016001</t>
  </si>
  <si>
    <t>0.00038013</t>
  </si>
  <si>
    <t>0.00046699</t>
  </si>
  <si>
    <t>0.00040092</t>
  </si>
  <si>
    <t>0.00341436</t>
  </si>
  <si>
    <t>0.00099931</t>
  </si>
  <si>
    <t>0.00066005</t>
  </si>
  <si>
    <t>0.00013122</t>
  </si>
  <si>
    <t>0.00015905</t>
  </si>
  <si>
    <t>0.00025825</t>
  </si>
  <si>
    <t>0.00029494</t>
  </si>
  <si>
    <t>0.00358455</t>
  </si>
  <si>
    <t>0.00243883</t>
  </si>
  <si>
    <t>0.00047775</t>
  </si>
  <si>
    <t>0.00052932</t>
  </si>
  <si>
    <t>0.00172940</t>
  </si>
  <si>
    <t>0.00158251</t>
  </si>
  <si>
    <t>0.00258102</t>
  </si>
  <si>
    <t>0.00216184</t>
  </si>
  <si>
    <t>0.00370904</t>
  </si>
  <si>
    <t>0.00137413</t>
  </si>
  <si>
    <t>0.01157989</t>
  </si>
  <si>
    <t>0.02087318</t>
  </si>
  <si>
    <t>0.00298536</t>
  </si>
  <si>
    <t>0.01061408</t>
  </si>
  <si>
    <t>0.03028711</t>
  </si>
  <si>
    <t>0.01470612</t>
  </si>
  <si>
    <t>0.00997780</t>
  </si>
  <si>
    <t>0.00696922</t>
  </si>
  <si>
    <t>0.01365406</t>
  </si>
  <si>
    <t>0.07624374</t>
  </si>
  <si>
    <t>0.12571359</t>
  </si>
  <si>
    <t>0.03934029</t>
  </si>
  <si>
    <t>0.04355620</t>
  </si>
  <si>
    <t>0.02884617</t>
  </si>
  <si>
    <t>0.06467105</t>
  </si>
  <si>
    <t>0.00699342</t>
  </si>
  <si>
    <t>0.00756547</t>
  </si>
  <si>
    <t>0.03750715</t>
  </si>
  <si>
    <t>0.01386935</t>
  </si>
  <si>
    <t>0.03843504</t>
  </si>
  <si>
    <t>0.01319546</t>
  </si>
  <si>
    <t>0.00998800</t>
  </si>
  <si>
    <t>0.00179780</t>
  </si>
  <si>
    <t>0.03402049</t>
  </si>
  <si>
    <t>0.01216595</t>
  </si>
  <si>
    <t>0.00135896</t>
  </si>
  <si>
    <t>0.00165788</t>
  </si>
  <si>
    <t>0.00084874</t>
  </si>
  <si>
    <t>0.00209687</t>
  </si>
  <si>
    <t>0.00397764</t>
  </si>
  <si>
    <t>0.00099305</t>
  </si>
  <si>
    <t>0.00092072</t>
  </si>
  <si>
    <t>0.00132387</t>
  </si>
  <si>
    <t>0.00124079</t>
  </si>
  <si>
    <t>0.00163176</t>
  </si>
  <si>
    <t>0.00184697</t>
  </si>
  <si>
    <t>0.00650634</t>
  </si>
  <si>
    <t>0.00699711</t>
  </si>
  <si>
    <t>0.00270340</t>
  </si>
  <si>
    <t>0.00110327</t>
  </si>
  <si>
    <t>0.00549025</t>
  </si>
  <si>
    <t>0.00665363</t>
  </si>
  <si>
    <t>0.00654841</t>
  </si>
  <si>
    <t>0.00790456</t>
  </si>
  <si>
    <t>0.00494667</t>
  </si>
  <si>
    <t>0.00481481</t>
  </si>
  <si>
    <t>0.00675546</t>
  </si>
  <si>
    <t>0.00195424</t>
  </si>
  <si>
    <t>0.00097363</t>
  </si>
  <si>
    <t>0.00190900</t>
  </si>
  <si>
    <t>0.00503091</t>
  </si>
  <si>
    <t>0.00728986</t>
  </si>
  <si>
    <t>0.00374058</t>
  </si>
  <si>
    <t>0.00455612</t>
  </si>
  <si>
    <t>0.00406880</t>
  </si>
  <si>
    <t>0.00485263</t>
  </si>
  <si>
    <t>0.02884194</t>
  </si>
  <si>
    <t>0.00610685</t>
  </si>
  <si>
    <t>0.00090450</t>
  </si>
  <si>
    <t>0.00141206</t>
  </si>
  <si>
    <t>0.01006033</t>
  </si>
  <si>
    <t>0.01013961</t>
  </si>
  <si>
    <t>0.01167583</t>
  </si>
  <si>
    <t>0.00219952</t>
  </si>
  <si>
    <t>0.00090426</t>
  </si>
  <si>
    <t>0.00159361</t>
  </si>
  <si>
    <t>0.00074937</t>
  </si>
  <si>
    <t>0.00309731</t>
  </si>
  <si>
    <t>0.00035446</t>
  </si>
  <si>
    <t>0.00034325</t>
  </si>
  <si>
    <t>0.00179971</t>
  </si>
  <si>
    <t>0.00409259</t>
  </si>
  <si>
    <t>0.00432224</t>
  </si>
  <si>
    <t>0.00237005</t>
  </si>
  <si>
    <t>0.00038824</t>
  </si>
  <si>
    <t>0.00038782</t>
  </si>
  <si>
    <t>0.00018862</t>
  </si>
  <si>
    <t>0.00046748</t>
  </si>
  <si>
    <t>0.00069232</t>
  </si>
  <si>
    <t>0.00177229</t>
  </si>
  <si>
    <t>0.00187401</t>
  </si>
  <si>
    <t>0.00042931</t>
  </si>
  <si>
    <t>0.00178774</t>
  </si>
  <si>
    <t>0.00011674</t>
  </si>
  <si>
    <t>0.00005873</t>
  </si>
  <si>
    <t>0.00000343</t>
  </si>
  <si>
    <t>0.00000303</t>
  </si>
  <si>
    <t>0.00003004</t>
  </si>
  <si>
    <t>0.00001301</t>
  </si>
  <si>
    <t>0.00002304</t>
  </si>
  <si>
    <t>0.00001388</t>
  </si>
  <si>
    <t>0.00001758</t>
  </si>
  <si>
    <t>0.00001605</t>
  </si>
  <si>
    <t>0.00001573</t>
  </si>
  <si>
    <t>0.00001376</t>
  </si>
  <si>
    <t>0.00007482</t>
  </si>
  <si>
    <t>0.00089936</t>
  </si>
  <si>
    <t>0.00000810</t>
  </si>
  <si>
    <t>0.00001981</t>
  </si>
  <si>
    <t>0.00003928</t>
  </si>
  <si>
    <t>0.00070309</t>
  </si>
  <si>
    <t>0.00012622</t>
  </si>
  <si>
    <t>0.00084355</t>
  </si>
  <si>
    <t>0.00102861</t>
  </si>
  <si>
    <t>0.00029719</t>
  </si>
  <si>
    <t>0.00028607</t>
  </si>
  <si>
    <t>0.00092221</t>
  </si>
  <si>
    <t>0.00130514</t>
  </si>
  <si>
    <t>0.00118357</t>
  </si>
  <si>
    <t>0.00046281</t>
  </si>
  <si>
    <t>0.00032431</t>
  </si>
  <si>
    <t>0.00212473</t>
  </si>
  <si>
    <t>0.00095466</t>
  </si>
  <si>
    <t>0.00148124</t>
  </si>
  <si>
    <t>0.00225295</t>
  </si>
  <si>
    <t>0.00085573</t>
  </si>
  <si>
    <t>0.00098645</t>
  </si>
  <si>
    <t>0.00124154</t>
  </si>
  <si>
    <t>0.00323794</t>
  </si>
  <si>
    <t>0.00453008</t>
  </si>
  <si>
    <t>0.00304555</t>
  </si>
  <si>
    <t>0.00312749</t>
  </si>
  <si>
    <t>0.00368264</t>
  </si>
  <si>
    <t>0.00489114</t>
  </si>
  <si>
    <t>0.00581475</t>
  </si>
  <si>
    <t>0.00449085</t>
  </si>
  <si>
    <t>0.00583163</t>
  </si>
  <si>
    <t>0.00636159</t>
  </si>
  <si>
    <t>0.00736561</t>
  </si>
  <si>
    <t>0.00684880</t>
  </si>
  <si>
    <t>0.00519091</t>
  </si>
  <si>
    <t>0.00322999</t>
  </si>
  <si>
    <t>0.00216921</t>
  </si>
  <si>
    <t>0.00153559</t>
  </si>
  <si>
    <t>0.00115188</t>
  </si>
  <si>
    <t>0.00098020</t>
  </si>
  <si>
    <t>0.00078945</t>
  </si>
  <si>
    <t>0.00048872</t>
  </si>
  <si>
    <t>0.00043390</t>
  </si>
  <si>
    <t>0.00044517</t>
  </si>
  <si>
    <t>0.00049525</t>
  </si>
  <si>
    <t>0.00051414</t>
  </si>
  <si>
    <t>0.00080090</t>
  </si>
  <si>
    <t>0.00085335</t>
  </si>
  <si>
    <t>0.00146798</t>
  </si>
  <si>
    <t>0.00214272</t>
  </si>
  <si>
    <t>0.00295466</t>
  </si>
  <si>
    <t>0.00383236</t>
  </si>
  <si>
    <t>0.00227128</t>
  </si>
  <si>
    <t>0.00091898</t>
  </si>
  <si>
    <t>0.00061038</t>
  </si>
  <si>
    <t>0.00040742</t>
  </si>
  <si>
    <t>0.00025083</t>
  </si>
  <si>
    <t>0.00056218</t>
  </si>
  <si>
    <t>0.00055829</t>
  </si>
  <si>
    <t>0.00056011</t>
  </si>
  <si>
    <t>0.00064490</t>
  </si>
  <si>
    <t>0.00139966</t>
  </si>
  <si>
    <t>0.00057094</t>
  </si>
  <si>
    <t>0.00054938</t>
  </si>
  <si>
    <t>0.01553577</t>
  </si>
  <si>
    <t>0.01316301</t>
  </si>
  <si>
    <t>0.00566133</t>
  </si>
  <si>
    <t>0.00110542</t>
  </si>
  <si>
    <t>0.00078536</t>
  </si>
  <si>
    <t>0.00048537</t>
  </si>
  <si>
    <t>0.00038027</t>
  </si>
  <si>
    <t>0.00156060</t>
  </si>
  <si>
    <t>0.00420251</t>
  </si>
  <si>
    <t>0.00077515</t>
  </si>
  <si>
    <t>0.00017028</t>
  </si>
  <si>
    <t>0.00030355</t>
  </si>
  <si>
    <t>0.00039911</t>
  </si>
  <si>
    <t>0.00050107</t>
  </si>
  <si>
    <t>0.00154118</t>
  </si>
  <si>
    <t>0.00199280</t>
  </si>
  <si>
    <t>0.00243139</t>
  </si>
  <si>
    <t>0.00240470</t>
  </si>
  <si>
    <t>0.00075327</t>
  </si>
  <si>
    <t>0.00114480</t>
  </si>
  <si>
    <t>0.00209784</t>
  </si>
  <si>
    <t>0.00190864</t>
  </si>
  <si>
    <t>0.00160670</t>
  </si>
  <si>
    <t>0.00154783</t>
  </si>
  <si>
    <t>0.00212447</t>
  </si>
  <si>
    <t>0.00316131</t>
  </si>
  <si>
    <t>0.02536345</t>
  </si>
  <si>
    <t>0.02003744</t>
  </si>
  <si>
    <t>0.02064236</t>
  </si>
  <si>
    <t>0.00897250</t>
  </si>
  <si>
    <t>0.00370338</t>
  </si>
  <si>
    <t>0.00648192</t>
  </si>
  <si>
    <t>0.02464109</t>
  </si>
  <si>
    <t>0.04462270</t>
  </si>
  <si>
    <t>0.08584206</t>
  </si>
  <si>
    <t>0.03768972</t>
  </si>
  <si>
    <t>0.03542072</t>
  </si>
  <si>
    <t>0.04021623</t>
  </si>
  <si>
    <t>0.04120902</t>
  </si>
  <si>
    <t>0.00986963</t>
  </si>
  <si>
    <t>0.00823716</t>
  </si>
  <si>
    <t>0.01545600</t>
  </si>
  <si>
    <t>0.01360886</t>
  </si>
  <si>
    <t>0.02174662</t>
  </si>
  <si>
    <t>0.02775359</t>
  </si>
  <si>
    <t>0.00922621</t>
  </si>
  <si>
    <t>0.00469136</t>
  </si>
  <si>
    <t>0.01354377</t>
  </si>
  <si>
    <t>0.00239005</t>
  </si>
  <si>
    <t>0.00420064</t>
  </si>
  <si>
    <t>0.00100470</t>
  </si>
  <si>
    <t>0.00095244</t>
  </si>
  <si>
    <t>0.00122521</t>
  </si>
  <si>
    <t>0.00329761</t>
  </si>
  <si>
    <t>0.00144135</t>
  </si>
  <si>
    <t>0.00122899</t>
  </si>
  <si>
    <t>0.00243347</t>
  </si>
  <si>
    <t>0.00372094</t>
  </si>
  <si>
    <t>0.00490705</t>
  </si>
  <si>
    <t>0.00221134</t>
  </si>
  <si>
    <t>0.00105769</t>
  </si>
  <si>
    <t>0.00110186</t>
  </si>
  <si>
    <t>0.00560511</t>
  </si>
  <si>
    <t>0.00170944</t>
  </si>
  <si>
    <t>0.00160986</t>
  </si>
  <si>
    <t>0.00484690</t>
  </si>
  <si>
    <t>0.01216869</t>
  </si>
  <si>
    <t>0.00206463</t>
  </si>
  <si>
    <t>0.00392843</t>
  </si>
  <si>
    <t>0.00929463</t>
  </si>
  <si>
    <t>0.00686084</t>
  </si>
  <si>
    <t>0.00601155</t>
  </si>
  <si>
    <t>0.00144500</t>
  </si>
  <si>
    <t>0.00137521</t>
  </si>
  <si>
    <t>0.00391344</t>
  </si>
  <si>
    <t>0.01122183</t>
  </si>
  <si>
    <t>0.00796748</t>
  </si>
  <si>
    <t>0.00286706</t>
  </si>
  <si>
    <t>0.01070480</t>
  </si>
  <si>
    <t>0.00135675</t>
  </si>
  <si>
    <t>0.00741889</t>
  </si>
  <si>
    <t>0.00381421</t>
  </si>
  <si>
    <t>0.00081551</t>
  </si>
  <si>
    <t>0.00235721</t>
  </si>
  <si>
    <t>0.00491477</t>
  </si>
  <si>
    <t>0.00324284</t>
  </si>
  <si>
    <t>0.00201441</t>
  </si>
  <si>
    <t>0.00952617</t>
  </si>
  <si>
    <t>0.00262560</t>
  </si>
  <si>
    <t>0.00145565</t>
  </si>
  <si>
    <t>0.00134413</t>
  </si>
  <si>
    <t>0.00269517</t>
  </si>
  <si>
    <t>0.00240842</t>
  </si>
  <si>
    <t>0.01234007</t>
  </si>
  <si>
    <t>0.03485639</t>
  </si>
  <si>
    <t>0.03412735</t>
  </si>
  <si>
    <t>0.00199858</t>
  </si>
  <si>
    <t>0.00283128</t>
  </si>
  <si>
    <t>0.00505290</t>
  </si>
  <si>
    <t>0.00150718</t>
  </si>
  <si>
    <t>0.00116932</t>
  </si>
  <si>
    <t>0.00225758</t>
  </si>
  <si>
    <t>0.00262227</t>
  </si>
  <si>
    <t>0.00405135</t>
  </si>
  <si>
    <t>0.00678050</t>
  </si>
  <si>
    <t>0.00781466</t>
  </si>
  <si>
    <t>0.00293636</t>
  </si>
  <si>
    <t>0.00063816</t>
  </si>
  <si>
    <t>0.00012030</t>
  </si>
  <si>
    <t>0.00129173</t>
  </si>
  <si>
    <t>0.00007597</t>
  </si>
  <si>
    <t>0.00001164</t>
  </si>
  <si>
    <t>0.00001279</t>
  </si>
  <si>
    <t>0.00000905</t>
  </si>
  <si>
    <t>NPL-KHU-053</t>
  </si>
  <si>
    <t xml:space="preserve"> Primulaceae</t>
  </si>
  <si>
    <t xml:space="preserve"> Lysimachia</t>
  </si>
  <si>
    <t>foenum-graecum</t>
  </si>
  <si>
    <t>0.00000391</t>
  </si>
  <si>
    <t>0.00000264</t>
  </si>
  <si>
    <t>0.00001073</t>
  </si>
  <si>
    <t>0.00025135</t>
  </si>
  <si>
    <t>0.00002247</t>
  </si>
  <si>
    <t>0.00005891</t>
  </si>
  <si>
    <t>0.00000536</t>
  </si>
  <si>
    <t>0.00004085</t>
  </si>
  <si>
    <t>0.00009316</t>
  </si>
  <si>
    <t>0.00013617</t>
  </si>
  <si>
    <t>0.00003481</t>
  </si>
  <si>
    <t>0.00008691</t>
  </si>
  <si>
    <t>0.00010286</t>
  </si>
  <si>
    <t>0.00064495</t>
  </si>
  <si>
    <t>0.00009119</t>
  </si>
  <si>
    <t>0.00014913</t>
  </si>
  <si>
    <t>0.00011337</t>
  </si>
  <si>
    <t>0.00010204</t>
  </si>
  <si>
    <t>0.00007068</t>
  </si>
  <si>
    <t>0.00015666</t>
  </si>
  <si>
    <t>0.00021130</t>
  </si>
  <si>
    <t>0.00022389</t>
  </si>
  <si>
    <t>0.00027810</t>
  </si>
  <si>
    <t>0.00033563</t>
  </si>
  <si>
    <t>0.00021127</t>
  </si>
  <si>
    <t>0.00020193</t>
  </si>
  <si>
    <t>0.00021863</t>
  </si>
  <si>
    <t>0.00027644</t>
  </si>
  <si>
    <t>0.00041407</t>
  </si>
  <si>
    <t>0.00057171</t>
  </si>
  <si>
    <t>0.00037757</t>
  </si>
  <si>
    <t>0.00046844</t>
  </si>
  <si>
    <t>0.00049911</t>
  </si>
  <si>
    <t>0.00037876</t>
  </si>
  <si>
    <t>0.00050980</t>
  </si>
  <si>
    <t>0.00048238</t>
  </si>
  <si>
    <t>0.00070973</t>
  </si>
  <si>
    <t>0.00077477</t>
  </si>
  <si>
    <t>0.00092638</t>
  </si>
  <si>
    <t>0.00078363</t>
  </si>
  <si>
    <t>0.00067948</t>
  </si>
  <si>
    <t>0.00103665</t>
  </si>
  <si>
    <t>0.00069557</t>
  </si>
  <si>
    <t>0.00073217</t>
  </si>
  <si>
    <t>0.00089141</t>
  </si>
  <si>
    <t>0.00072018</t>
  </si>
  <si>
    <t>0.00083009</t>
  </si>
  <si>
    <t>0.00074031</t>
  </si>
  <si>
    <t>0.00095410</t>
  </si>
  <si>
    <t>0.00195993</t>
  </si>
  <si>
    <t>0.00133809</t>
  </si>
  <si>
    <t>0.00123058</t>
  </si>
  <si>
    <t>0.00089000</t>
  </si>
  <si>
    <t>0.00079067</t>
  </si>
  <si>
    <t>0.00054566</t>
  </si>
  <si>
    <t>0.00043083</t>
  </si>
  <si>
    <t>0.00045134</t>
  </si>
  <si>
    <t>0.00064130</t>
  </si>
  <si>
    <t>0.00100282</t>
  </si>
  <si>
    <t>0.00066329</t>
  </si>
  <si>
    <t>0.00045093</t>
  </si>
  <si>
    <t>0.00030396</t>
  </si>
  <si>
    <t>0.00027843</t>
  </si>
  <si>
    <t>0.00041499</t>
  </si>
  <si>
    <t>0.00036240</t>
  </si>
  <si>
    <t>0.00081596</t>
  </si>
  <si>
    <t>0.00121844</t>
  </si>
  <si>
    <t>0.00114428</t>
  </si>
  <si>
    <t>0.00017235</t>
  </si>
  <si>
    <t>0.00047524</t>
  </si>
  <si>
    <t>0.00019884</t>
  </si>
  <si>
    <t>0.00024170</t>
  </si>
  <si>
    <t>0.00052362</t>
  </si>
  <si>
    <t>0.00019996</t>
  </si>
  <si>
    <t>0.00026394</t>
  </si>
  <si>
    <t>0.00096516</t>
  </si>
  <si>
    <t>0.00066206</t>
  </si>
  <si>
    <t>0.00050305</t>
  </si>
  <si>
    <t>0.00101605</t>
  </si>
  <si>
    <t>0.00105138</t>
  </si>
  <si>
    <t>0.00080972</t>
  </si>
  <si>
    <t>0.00121069</t>
  </si>
  <si>
    <t>0.00088641</t>
  </si>
  <si>
    <t>0.00326913</t>
  </si>
  <si>
    <t>0.00277204</t>
  </si>
  <si>
    <t>0.00202381</t>
  </si>
  <si>
    <t>0.00148390</t>
  </si>
  <si>
    <t>0.00072551</t>
  </si>
  <si>
    <t>0.00122909</t>
  </si>
  <si>
    <t>0.00092239</t>
  </si>
  <si>
    <t>0.00071544</t>
  </si>
  <si>
    <t>0.00051080</t>
  </si>
  <si>
    <t>0.00060143</t>
  </si>
  <si>
    <t>0.00010657</t>
  </si>
  <si>
    <t>0.00001900</t>
  </si>
  <si>
    <t>0.00123723</t>
  </si>
  <si>
    <t>0.00109156</t>
  </si>
  <si>
    <t>0.00212973</t>
  </si>
  <si>
    <t>0.00572327</t>
  </si>
  <si>
    <t>0.00477851</t>
  </si>
  <si>
    <t>0.00274793</t>
  </si>
  <si>
    <t>0.00269809</t>
  </si>
  <si>
    <t>0.00247828</t>
  </si>
  <si>
    <t>0.00334061</t>
  </si>
  <si>
    <t>0.00486921</t>
  </si>
  <si>
    <t>0.00614884</t>
  </si>
  <si>
    <t>0.00428815</t>
  </si>
  <si>
    <t>0.00462524</t>
  </si>
  <si>
    <t>0.00913459</t>
  </si>
  <si>
    <t>0.00776803</t>
  </si>
  <si>
    <t>0.01100841</t>
  </si>
  <si>
    <t>0.01427791</t>
  </si>
  <si>
    <t>0.00880861</t>
  </si>
  <si>
    <t>0.01085202</t>
  </si>
  <si>
    <t>0.01752215</t>
  </si>
  <si>
    <t>0.02275867</t>
  </si>
  <si>
    <t>0.01847981</t>
  </si>
  <si>
    <t>0.02312049</t>
  </si>
  <si>
    <t>0.01559633</t>
  </si>
  <si>
    <t>0.02090596</t>
  </si>
  <si>
    <t>0.01972303</t>
  </si>
  <si>
    <t>0.02262322</t>
  </si>
  <si>
    <t>0.01483845</t>
  </si>
  <si>
    <t>0.01023119</t>
  </si>
  <si>
    <t>0.01250453</t>
  </si>
  <si>
    <t>0.01045917</t>
  </si>
  <si>
    <t>0.01616548</t>
  </si>
  <si>
    <t>0.01500013</t>
  </si>
  <si>
    <t>0.01792123</t>
  </si>
  <si>
    <t>0.00776559</t>
  </si>
  <si>
    <t>0.01308490</t>
  </si>
  <si>
    <t>0.01198524</t>
  </si>
  <si>
    <t>0.00202332</t>
  </si>
  <si>
    <t>0.00193521</t>
  </si>
  <si>
    <t>0.00140238</t>
  </si>
  <si>
    <t>0.00159241</t>
  </si>
  <si>
    <t>0.00285010</t>
  </si>
  <si>
    <t>0.00181779</t>
  </si>
  <si>
    <t>0.00137040</t>
  </si>
  <si>
    <t>0.00151498</t>
  </si>
  <si>
    <t>0.00173315</t>
  </si>
  <si>
    <t>0.00261965</t>
  </si>
  <si>
    <t>0.00374482</t>
  </si>
  <si>
    <t>0.00923791</t>
  </si>
  <si>
    <t>0.00543409</t>
  </si>
  <si>
    <t>0.00528030</t>
  </si>
  <si>
    <t>0.00468225</t>
  </si>
  <si>
    <t>0.00680781</t>
  </si>
  <si>
    <t>0.00805636</t>
  </si>
  <si>
    <t>0.00859429</t>
  </si>
  <si>
    <t>0.00715358</t>
  </si>
  <si>
    <t>0.00474069</t>
  </si>
  <si>
    <t>0.00469322</t>
  </si>
  <si>
    <t>0.00485939</t>
  </si>
  <si>
    <t>0.00485981</t>
  </si>
  <si>
    <t>0.00524950</t>
  </si>
  <si>
    <t>0.00902363</t>
  </si>
  <si>
    <t>0.00577614</t>
  </si>
  <si>
    <t>0.00678943</t>
  </si>
  <si>
    <t>0.00594001</t>
  </si>
  <si>
    <t>0.00891054</t>
  </si>
  <si>
    <t>0.00839468</t>
  </si>
  <si>
    <t>0.01003909</t>
  </si>
  <si>
    <t>0.02253421</t>
  </si>
  <si>
    <t>0.01088169</t>
  </si>
  <si>
    <t>0.01142104</t>
  </si>
  <si>
    <t>0.00683982</t>
  </si>
  <si>
    <t>0.01083368</t>
  </si>
  <si>
    <t>0.00516139</t>
  </si>
  <si>
    <t>0.00588926</t>
  </si>
  <si>
    <t>0.00811864</t>
  </si>
  <si>
    <t>0.00976549</t>
  </si>
  <si>
    <t>0.01546717</t>
  </si>
  <si>
    <t>0.00899309</t>
  </si>
  <si>
    <t>0.00722914</t>
  </si>
  <si>
    <t>0.01196388</t>
  </si>
  <si>
    <t>0.01642111</t>
  </si>
  <si>
    <t>0.01680564</t>
  </si>
  <si>
    <t>0.02107624</t>
  </si>
  <si>
    <t>0.01943466</t>
  </si>
  <si>
    <t>0.01201329</t>
  </si>
  <si>
    <t>0.00774182</t>
  </si>
  <si>
    <t>0.00720255</t>
  </si>
  <si>
    <t>0.00517226</t>
  </si>
  <si>
    <t>0.01103406</t>
  </si>
  <si>
    <t>0.02007140</t>
  </si>
  <si>
    <t>0.01295667</t>
  </si>
  <si>
    <t>0.02726470</t>
  </si>
  <si>
    <t>0.02286116</t>
  </si>
  <si>
    <t>0.01964827</t>
  </si>
  <si>
    <t>0.01843112</t>
  </si>
  <si>
    <t>0.00389769</t>
  </si>
  <si>
    <t>0.00536259</t>
  </si>
  <si>
    <t>0.00125634</t>
  </si>
  <si>
    <t>0.00051729</t>
  </si>
  <si>
    <t>0.00020730</t>
  </si>
  <si>
    <t>0.00011193</t>
  </si>
  <si>
    <t>0.00006215</t>
  </si>
  <si>
    <t>0.00003794</t>
  </si>
  <si>
    <t>0.00001600</t>
  </si>
  <si>
    <t>0.00002036</t>
  </si>
  <si>
    <t>0.00003355</t>
  </si>
  <si>
    <t>0.00012183</t>
  </si>
  <si>
    <t>0.00004965</t>
  </si>
  <si>
    <t>0.00002283</t>
  </si>
  <si>
    <t>0.00032052</t>
  </si>
  <si>
    <t>0.00003420</t>
  </si>
  <si>
    <t>0.00000670</t>
  </si>
  <si>
    <t>0.00001199</t>
  </si>
  <si>
    <t>0.00001963</t>
  </si>
  <si>
    <t>0.00013429</t>
  </si>
  <si>
    <t>0.00003988</t>
  </si>
  <si>
    <t>0.00001363</t>
  </si>
  <si>
    <t>0.00128781</t>
  </si>
  <si>
    <t>0.00004143</t>
  </si>
  <si>
    <t>0.00008852</t>
  </si>
  <si>
    <t>0.00018667</t>
  </si>
  <si>
    <t>0.00010536</t>
  </si>
  <si>
    <t>0.00006569</t>
  </si>
  <si>
    <t>0.00007040</t>
  </si>
  <si>
    <t>0.00013154</t>
  </si>
  <si>
    <t>0.00011213</t>
  </si>
  <si>
    <t>0.00014088</t>
  </si>
  <si>
    <t>0.00016942</t>
  </si>
  <si>
    <t>0.00014904</t>
  </si>
  <si>
    <t>0.00023484</t>
  </si>
  <si>
    <t>0.00027381</t>
  </si>
  <si>
    <t>0.00020962</t>
  </si>
  <si>
    <t>0.00027192</t>
  </si>
  <si>
    <t>0.00044644</t>
  </si>
  <si>
    <t>0.00033760</t>
  </si>
  <si>
    <t>0.00033807</t>
  </si>
  <si>
    <t>0.00051529</t>
  </si>
  <si>
    <t>0.00042776</t>
  </si>
  <si>
    <t>0.00061657</t>
  </si>
  <si>
    <t>0.00042046</t>
  </si>
  <si>
    <t>0.00044208</t>
  </si>
  <si>
    <t>0.00034840</t>
  </si>
  <si>
    <t>0.00033964</t>
  </si>
  <si>
    <t>0.00037162</t>
  </si>
  <si>
    <t>0.00036114</t>
  </si>
  <si>
    <t>0.00041696</t>
  </si>
  <si>
    <t>0.00055432</t>
  </si>
  <si>
    <t>0.00050712</t>
  </si>
  <si>
    <t>0.00066748</t>
  </si>
  <si>
    <t>0.00081150</t>
  </si>
  <si>
    <t>0.00093791</t>
  </si>
  <si>
    <t>0.00073065</t>
  </si>
  <si>
    <t>0.00040466</t>
  </si>
  <si>
    <t>0.00033300</t>
  </si>
  <si>
    <t>0.00028870</t>
  </si>
  <si>
    <t>0.00057315</t>
  </si>
  <si>
    <t>0.00050698</t>
  </si>
  <si>
    <t>0.00019744</t>
  </si>
  <si>
    <t>0.00035277</t>
  </si>
  <si>
    <t>0.00024150</t>
  </si>
  <si>
    <t>0.00024423</t>
  </si>
  <si>
    <t>0.00050468</t>
  </si>
  <si>
    <t>0.00054293</t>
  </si>
  <si>
    <t>0.00057956</t>
  </si>
  <si>
    <t>0.00130794</t>
  </si>
  <si>
    <t>0.00076956</t>
  </si>
  <si>
    <t>0.00059118</t>
  </si>
  <si>
    <t>0.00067533</t>
  </si>
  <si>
    <t>0.00024797</t>
  </si>
  <si>
    <t>0.00082265</t>
  </si>
  <si>
    <t>0.00025882</t>
  </si>
  <si>
    <t>0.00032512</t>
  </si>
  <si>
    <t>0.00047695</t>
  </si>
  <si>
    <t>0.00079908</t>
  </si>
  <si>
    <t>0.00098368</t>
  </si>
  <si>
    <t>0.00124645</t>
  </si>
  <si>
    <t>0.00075502</t>
  </si>
  <si>
    <t>0.00074550</t>
  </si>
  <si>
    <t>0.00092700</t>
  </si>
  <si>
    <t>0.00107972</t>
  </si>
  <si>
    <t>0.00246532</t>
  </si>
  <si>
    <t>0.00460726</t>
  </si>
  <si>
    <t>0.00442857</t>
  </si>
  <si>
    <t>0.00176891</t>
  </si>
  <si>
    <t>0.00052247</t>
  </si>
  <si>
    <t>0.00051103</t>
  </si>
  <si>
    <t>0.00069538</t>
  </si>
  <si>
    <t>0.00082758</t>
  </si>
  <si>
    <t>0.00072462</t>
  </si>
  <si>
    <t>0.00032194</t>
  </si>
  <si>
    <t>0.00010120</t>
  </si>
  <si>
    <t>0.00051807</t>
  </si>
  <si>
    <t>0.00115950</t>
  </si>
  <si>
    <t>0.00346689</t>
  </si>
  <si>
    <t>0.00123175</t>
  </si>
  <si>
    <t>0.00381749</t>
  </si>
  <si>
    <t>0.00457073</t>
  </si>
  <si>
    <t>0.00229354</t>
  </si>
  <si>
    <t>0.00260307</t>
  </si>
  <si>
    <t>0.00254666</t>
  </si>
  <si>
    <t>0.00151659</t>
  </si>
  <si>
    <t>0.00180952</t>
  </si>
  <si>
    <t>0.00227687</t>
  </si>
  <si>
    <t>0.00270778</t>
  </si>
  <si>
    <t>0.00347619</t>
  </si>
  <si>
    <t>0.00682827</t>
  </si>
  <si>
    <t>0.00498400</t>
  </si>
  <si>
    <t>0.00549623</t>
  </si>
  <si>
    <t>0.00657246</t>
  </si>
  <si>
    <t>0.00697560</t>
  </si>
  <si>
    <t>0.00804511</t>
  </si>
  <si>
    <t>0.01053553</t>
  </si>
  <si>
    <t>0.01424277</t>
  </si>
  <si>
    <t>0.00922061</t>
  </si>
  <si>
    <t>0.01077684</t>
  </si>
  <si>
    <t>0.00748331</t>
  </si>
  <si>
    <t>0.00876039</t>
  </si>
  <si>
    <t>0.01510550</t>
  </si>
  <si>
    <t>0.01514780</t>
  </si>
  <si>
    <t>0.01053379</t>
  </si>
  <si>
    <t>0.00804895</t>
  </si>
  <si>
    <t>0.00765118</t>
  </si>
  <si>
    <t>0.00646198</t>
  </si>
  <si>
    <t>0.00789136</t>
  </si>
  <si>
    <t>0.01979132</t>
  </si>
  <si>
    <t>0.01063810</t>
  </si>
  <si>
    <t>0.00746287</t>
  </si>
  <si>
    <t>0.01248348</t>
  </si>
  <si>
    <t>0.00398272</t>
  </si>
  <si>
    <t>0.00070604</t>
  </si>
  <si>
    <t>0.00021597</t>
  </si>
  <si>
    <t>0.00014980</t>
  </si>
  <si>
    <t>0.00077338</t>
  </si>
  <si>
    <t>0.00077282</t>
  </si>
  <si>
    <t>0.00034337</t>
  </si>
  <si>
    <t>0.00045819</t>
  </si>
  <si>
    <t>0.00175695</t>
  </si>
  <si>
    <t>0.00201258</t>
  </si>
  <si>
    <t>0.00128726</t>
  </si>
  <si>
    <t>0.00206572</t>
  </si>
  <si>
    <t>0.00330897</t>
  </si>
  <si>
    <t>0.00213568</t>
  </si>
  <si>
    <t>0.00248058</t>
  </si>
  <si>
    <t>0.00374280</t>
  </si>
  <si>
    <t>0.00282602</t>
  </si>
  <si>
    <t>0.00321523</t>
  </si>
  <si>
    <t>0.00323982</t>
  </si>
  <si>
    <t>0.00444177</t>
  </si>
  <si>
    <t>0.00534291</t>
  </si>
  <si>
    <t>0.00495887</t>
  </si>
  <si>
    <t>0.01370207</t>
  </si>
  <si>
    <t>0.00447637</t>
  </si>
  <si>
    <t>0.00430830</t>
  </si>
  <si>
    <t>0.00581338</t>
  </si>
  <si>
    <t>0.00990090</t>
  </si>
  <si>
    <t>0.01149702</t>
  </si>
  <si>
    <t>0.00836243</t>
  </si>
  <si>
    <t>0.02807448</t>
  </si>
  <si>
    <t>0.01208485</t>
  </si>
  <si>
    <t>0.00958856</t>
  </si>
  <si>
    <t>0.01161328</t>
  </si>
  <si>
    <t>0.00570830</t>
  </si>
  <si>
    <t>0.00647266</t>
  </si>
  <si>
    <t>0.00819600</t>
  </si>
  <si>
    <t>0.01135193</t>
  </si>
  <si>
    <t>0.01248491</t>
  </si>
  <si>
    <t>0.02403029</t>
  </si>
  <si>
    <t>0.01259739</t>
  </si>
  <si>
    <t>0.00978831</t>
  </si>
  <si>
    <t>0.01092288</t>
  </si>
  <si>
    <t>0.01497482</t>
  </si>
  <si>
    <t>0.01584002</t>
  </si>
  <si>
    <t>0.02917234</t>
  </si>
  <si>
    <t>0.05819834</t>
  </si>
  <si>
    <t>0.08633253</t>
  </si>
  <si>
    <t>0.00974317</t>
  </si>
  <si>
    <t>0.00962581</t>
  </si>
  <si>
    <t>0.01632450</t>
  </si>
  <si>
    <t>0.00978428</t>
  </si>
  <si>
    <t>0.01841953</t>
  </si>
  <si>
    <t>0.01523900</t>
  </si>
  <si>
    <t>0.02026658</t>
  </si>
  <si>
    <t>0.02793118</t>
  </si>
  <si>
    <t>0.01878690</t>
  </si>
  <si>
    <t>0.04055225</t>
  </si>
  <si>
    <t>0.01791202</t>
  </si>
  <si>
    <t>0.00868784</t>
  </si>
  <si>
    <t>0.00231550</t>
  </si>
  <si>
    <t>0.00205346</t>
  </si>
  <si>
    <t>0.00035547</t>
  </si>
  <si>
    <t>0.00014029</t>
  </si>
  <si>
    <t>0.00012208</t>
  </si>
  <si>
    <t>0.00017988</t>
  </si>
  <si>
    <t>0.00005704</t>
  </si>
  <si>
    <t>0.00001538</t>
  </si>
  <si>
    <t>NPL-KHU-054</t>
  </si>
  <si>
    <t xml:space="preserve"> Lardizabalaceae</t>
  </si>
  <si>
    <t xml:space="preserve"> Akebia</t>
  </si>
  <si>
    <t>quinata</t>
  </si>
  <si>
    <t xml:space="preserve"> Fruit, Stem</t>
  </si>
  <si>
    <t>0.00000191</t>
  </si>
  <si>
    <t>0.00000421</t>
  </si>
  <si>
    <t>0.00001414</t>
  </si>
  <si>
    <t>0.00037013</t>
  </si>
  <si>
    <t>0.00002322</t>
  </si>
  <si>
    <t>0.00001108</t>
  </si>
  <si>
    <t>0.00005794</t>
  </si>
  <si>
    <t>0.00002615</t>
  </si>
  <si>
    <t>0.00005283</t>
  </si>
  <si>
    <t>0.00001848</t>
  </si>
  <si>
    <t>0.00005821</t>
  </si>
  <si>
    <t>0.00011686</t>
  </si>
  <si>
    <t>0.00068691</t>
  </si>
  <si>
    <t>0.00038235</t>
  </si>
  <si>
    <t>0.00022697</t>
  </si>
  <si>
    <t>0.00019119</t>
  </si>
  <si>
    <t>0.00015596</t>
  </si>
  <si>
    <t>0.00023488</t>
  </si>
  <si>
    <t>0.00025714</t>
  </si>
  <si>
    <t>0.00015969</t>
  </si>
  <si>
    <t>0.00024386</t>
  </si>
  <si>
    <t>0.00016915</t>
  </si>
  <si>
    <t>0.00015149</t>
  </si>
  <si>
    <t>0.00103681</t>
  </si>
  <si>
    <t>0.00105471</t>
  </si>
  <si>
    <t>0.00059070</t>
  </si>
  <si>
    <t>0.00030756</t>
  </si>
  <si>
    <t>0.00044444</t>
  </si>
  <si>
    <t>0.00056869</t>
  </si>
  <si>
    <t>0.00148304</t>
  </si>
  <si>
    <t>0.00067148</t>
  </si>
  <si>
    <t>0.00052367</t>
  </si>
  <si>
    <t>0.00031065</t>
  </si>
  <si>
    <t>0.00028363</t>
  </si>
  <si>
    <t>0.00022353</t>
  </si>
  <si>
    <t>0.00016927</t>
  </si>
  <si>
    <t>0.00015469</t>
  </si>
  <si>
    <t>0.00048967</t>
  </si>
  <si>
    <t>0.00031318</t>
  </si>
  <si>
    <t>0.00026530</t>
  </si>
  <si>
    <t>0.00030721</t>
  </si>
  <si>
    <t>0.00031010</t>
  </si>
  <si>
    <t>0.00046313</t>
  </si>
  <si>
    <t>0.00016569</t>
  </si>
  <si>
    <t>0.00011723</t>
  </si>
  <si>
    <t>0.00008697</t>
  </si>
  <si>
    <t>0.00004961</t>
  </si>
  <si>
    <t>0.00002675</t>
  </si>
  <si>
    <t>0.00002968</t>
  </si>
  <si>
    <t>0.00003163</t>
  </si>
  <si>
    <t>0.00002514</t>
  </si>
  <si>
    <t>0.00005353</t>
  </si>
  <si>
    <t>0.00016219</t>
  </si>
  <si>
    <t>0.00006928</t>
  </si>
  <si>
    <t>0.00004031</t>
  </si>
  <si>
    <t>0.00018392</t>
  </si>
  <si>
    <t>0.00038183</t>
  </si>
  <si>
    <t>0.00352904</t>
  </si>
  <si>
    <t>0.00329961</t>
  </si>
  <si>
    <t>0.00055916</t>
  </si>
  <si>
    <t>0.00123915</t>
  </si>
  <si>
    <t>0.00436901</t>
  </si>
  <si>
    <t>0.00329636</t>
  </si>
  <si>
    <t>0.00460080</t>
  </si>
  <si>
    <t>0.00061252</t>
  </si>
  <si>
    <t>0.00047182</t>
  </si>
  <si>
    <t>0.00078899</t>
  </si>
  <si>
    <t>0.00007948</t>
  </si>
  <si>
    <t>0.00070479</t>
  </si>
  <si>
    <t>0.00066028</t>
  </si>
  <si>
    <t>0.00609889</t>
  </si>
  <si>
    <t>0.00640899</t>
  </si>
  <si>
    <t>0.00248907</t>
  </si>
  <si>
    <t>0.00488876</t>
  </si>
  <si>
    <t>0.00516103</t>
  </si>
  <si>
    <t>0.00354848</t>
  </si>
  <si>
    <t>0.00258799</t>
  </si>
  <si>
    <t>0.00486431</t>
  </si>
  <si>
    <t>0.00477696</t>
  </si>
  <si>
    <t>0.00201837</t>
  </si>
  <si>
    <t>0.00322196</t>
  </si>
  <si>
    <t>0.00470723</t>
  </si>
  <si>
    <t>0.00878151</t>
  </si>
  <si>
    <t>0.01433030</t>
  </si>
  <si>
    <t>0.01057516</t>
  </si>
  <si>
    <t>0.01680808</t>
  </si>
  <si>
    <t>0.01190982</t>
  </si>
  <si>
    <t>0.01502224</t>
  </si>
  <si>
    <t>0.02672464</t>
  </si>
  <si>
    <t>0.03350029</t>
  </si>
  <si>
    <t>0.03398187</t>
  </si>
  <si>
    <t>0.02013220</t>
  </si>
  <si>
    <t>0.04162841</t>
  </si>
  <si>
    <t>0.03552767</t>
  </si>
  <si>
    <t>0.03368195</t>
  </si>
  <si>
    <t>0.03952451</t>
  </si>
  <si>
    <t>0.02876218</t>
  </si>
  <si>
    <t>0.03820929</t>
  </si>
  <si>
    <t>0.02016441</t>
  </si>
  <si>
    <t>0.02844117</t>
  </si>
  <si>
    <t>0.02151827</t>
  </si>
  <si>
    <t>0.02664694</t>
  </si>
  <si>
    <t>0.00652199</t>
  </si>
  <si>
    <t>0.01344752</t>
  </si>
  <si>
    <t>0.01171678</t>
  </si>
  <si>
    <t>0.00200722</t>
  </si>
  <si>
    <t>0.00052781</t>
  </si>
  <si>
    <t>0.00027377</t>
  </si>
  <si>
    <t>0.00017755</t>
  </si>
  <si>
    <t>0.00036078</t>
  </si>
  <si>
    <t>0.00025204</t>
  </si>
  <si>
    <t>0.00028175</t>
  </si>
  <si>
    <t>0.00048606</t>
  </si>
  <si>
    <t>0.00138173</t>
  </si>
  <si>
    <t>0.00517457</t>
  </si>
  <si>
    <t>0.00614575</t>
  </si>
  <si>
    <t>0.00357703</t>
  </si>
  <si>
    <t>0.00179447</t>
  </si>
  <si>
    <t>0.00158883</t>
  </si>
  <si>
    <t>0.00177151</t>
  </si>
  <si>
    <t>0.00184670</t>
  </si>
  <si>
    <t>0.00494528</t>
  </si>
  <si>
    <t>0.00372330</t>
  </si>
  <si>
    <t>0.00110923</t>
  </si>
  <si>
    <t>0.00119922</t>
  </si>
  <si>
    <t>0.00110434</t>
  </si>
  <si>
    <t>0.00090831</t>
  </si>
  <si>
    <t>0.00149434</t>
  </si>
  <si>
    <t>0.00221563</t>
  </si>
  <si>
    <t>0.00138923</t>
  </si>
  <si>
    <t>0.00193086</t>
  </si>
  <si>
    <t>0.00352247</t>
  </si>
  <si>
    <t>0.00418115</t>
  </si>
  <si>
    <t>0.00989792</t>
  </si>
  <si>
    <t>0.00729252</t>
  </si>
  <si>
    <t>0.01864118</t>
  </si>
  <si>
    <t>0.00732701</t>
  </si>
  <si>
    <t>0.01064676</t>
  </si>
  <si>
    <t>0.00652349</t>
  </si>
  <si>
    <t>0.00493804</t>
  </si>
  <si>
    <t>0.00434629</t>
  </si>
  <si>
    <t>0.00627449</t>
  </si>
  <si>
    <t>0.01439076</t>
  </si>
  <si>
    <t>0.00550737</t>
  </si>
  <si>
    <t>0.01148004</t>
  </si>
  <si>
    <t>0.00813397</t>
  </si>
  <si>
    <t>0.00484493</t>
  </si>
  <si>
    <t>0.00253471</t>
  </si>
  <si>
    <t>0.00510592</t>
  </si>
  <si>
    <t>0.00447505</t>
  </si>
  <si>
    <t>0.00848888</t>
  </si>
  <si>
    <t>0.00763569</t>
  </si>
  <si>
    <t>0.01839691</t>
  </si>
  <si>
    <t>0.01354762</t>
  </si>
  <si>
    <t>0.00394448</t>
  </si>
  <si>
    <t>0.01183702</t>
  </si>
  <si>
    <t>0.01784993</t>
  </si>
  <si>
    <t>0.00357698</t>
  </si>
  <si>
    <t>0.00132739</t>
  </si>
  <si>
    <t>0.00250957</t>
  </si>
  <si>
    <t>0.01792357</t>
  </si>
  <si>
    <t>0.02554872</t>
  </si>
  <si>
    <t>0.01537193</t>
  </si>
  <si>
    <t>0.00132034</t>
  </si>
  <si>
    <t>0.00142296</t>
  </si>
  <si>
    <t>0.01480559</t>
  </si>
  <si>
    <t>0.00448745</t>
  </si>
  <si>
    <t>0.01275287</t>
  </si>
  <si>
    <t>0.00034187</t>
  </si>
  <si>
    <t>0.00014977</t>
  </si>
  <si>
    <t>0.00005406</t>
  </si>
  <si>
    <t>0.00000843</t>
  </si>
  <si>
    <t>0.00000406</t>
  </si>
  <si>
    <t>0.00000666</t>
  </si>
  <si>
    <t>0.00000454</t>
  </si>
  <si>
    <t>0.00000922</t>
  </si>
  <si>
    <t>0.00002029</t>
  </si>
  <si>
    <t>0.00001613</t>
  </si>
  <si>
    <t>0.00018814</t>
  </si>
  <si>
    <t>0.00000113</t>
  </si>
  <si>
    <t>0.00017231</t>
  </si>
  <si>
    <t>0.00022466</t>
  </si>
  <si>
    <t>0.00003686</t>
  </si>
  <si>
    <t>0.00004866</t>
  </si>
  <si>
    <t>0.00006885</t>
  </si>
  <si>
    <t>0.00002586</t>
  </si>
  <si>
    <t>0.00004356</t>
  </si>
  <si>
    <t>0.00007126</t>
  </si>
  <si>
    <t>0.00002723</t>
  </si>
  <si>
    <t>0.00017617</t>
  </si>
  <si>
    <t>0.00032787</t>
  </si>
  <si>
    <t>0.00017220</t>
  </si>
  <si>
    <t>0.00036330</t>
  </si>
  <si>
    <t>0.00019255</t>
  </si>
  <si>
    <t>0.00014383</t>
  </si>
  <si>
    <t>0.00007995</t>
  </si>
  <si>
    <t>0.00025983</t>
  </si>
  <si>
    <t>0.00054538</t>
  </si>
  <si>
    <t>0.00022598</t>
  </si>
  <si>
    <t>0.00022758</t>
  </si>
  <si>
    <t>0.00005804</t>
  </si>
  <si>
    <t>0.00005977</t>
  </si>
  <si>
    <t>0.00022356</t>
  </si>
  <si>
    <t>0.00002781</t>
  </si>
  <si>
    <t>0.00002349</t>
  </si>
  <si>
    <t>0.00004829</t>
  </si>
  <si>
    <t>0.00006612</t>
  </si>
  <si>
    <t>0.00002415</t>
  </si>
  <si>
    <t>0.00031633</t>
  </si>
  <si>
    <t>0.00080614</t>
  </si>
  <si>
    <t>0.01427174</t>
  </si>
  <si>
    <t>0.01781897</t>
  </si>
  <si>
    <t>0.00105662</t>
  </si>
  <si>
    <t>0.00410135</t>
  </si>
  <si>
    <t>0.00025922</t>
  </si>
  <si>
    <t>0.00128260</t>
  </si>
  <si>
    <t>0.00001287</t>
  </si>
  <si>
    <t>0.00011082</t>
  </si>
  <si>
    <t>0.00044590</t>
  </si>
  <si>
    <t>0.00074057</t>
  </si>
  <si>
    <t>0.00545191</t>
  </si>
  <si>
    <t>0.00263543</t>
  </si>
  <si>
    <t>0.00089044</t>
  </si>
  <si>
    <t>0.00226187</t>
  </si>
  <si>
    <t>0.00088458</t>
  </si>
  <si>
    <t>0.00074624</t>
  </si>
  <si>
    <t>0.00044439</t>
  </si>
  <si>
    <t>0.00153898</t>
  </si>
  <si>
    <t>0.00355251</t>
  </si>
  <si>
    <t>0.00272342</t>
  </si>
  <si>
    <t>0.00357689</t>
  </si>
  <si>
    <t>0.00246279</t>
  </si>
  <si>
    <t>0.00381422</t>
  </si>
  <si>
    <t>0.00251180</t>
  </si>
  <si>
    <t>0.00270368</t>
  </si>
  <si>
    <t>0.01215780</t>
  </si>
  <si>
    <t>0.01356651</t>
  </si>
  <si>
    <t>0.01138463</t>
  </si>
  <si>
    <t>0.00995763</t>
  </si>
  <si>
    <t>0.01209623</t>
  </si>
  <si>
    <t>0.01655972</t>
  </si>
  <si>
    <t>0.01425422</t>
  </si>
  <si>
    <t>0.01162381</t>
  </si>
  <si>
    <t>0.01608419</t>
  </si>
  <si>
    <t>0.01042915</t>
  </si>
  <si>
    <t>0.00624829</t>
  </si>
  <si>
    <t>0.00696880</t>
  </si>
  <si>
    <t>0.00816902</t>
  </si>
  <si>
    <t>0.00601798</t>
  </si>
  <si>
    <t>0.00645067</t>
  </si>
  <si>
    <t>0.00674874</t>
  </si>
  <si>
    <t>0.00310216</t>
  </si>
  <si>
    <t>0.00308699</t>
  </si>
  <si>
    <t>0.00002174</t>
  </si>
  <si>
    <t>0.00012800</t>
  </si>
  <si>
    <t>0.00013209</t>
  </si>
  <si>
    <t>0.00115536</t>
  </si>
  <si>
    <t>0.00334383</t>
  </si>
  <si>
    <t>0.00380492</t>
  </si>
  <si>
    <t>0.00806574</t>
  </si>
  <si>
    <t>0.00040419</t>
  </si>
  <si>
    <t>0.00025279</t>
  </si>
  <si>
    <t>0.00017819</t>
  </si>
  <si>
    <t>0.00042601</t>
  </si>
  <si>
    <t>0.00148838</t>
  </si>
  <si>
    <t>0.00055638</t>
  </si>
  <si>
    <t>0.00018304</t>
  </si>
  <si>
    <t>0.00021773</t>
  </si>
  <si>
    <t>0.00032297</t>
  </si>
  <si>
    <t>0.00177376</t>
  </si>
  <si>
    <t>0.00311973</t>
  </si>
  <si>
    <t>0.02140930</t>
  </si>
  <si>
    <t>0.00860345</t>
  </si>
  <si>
    <t>0.00067353</t>
  </si>
  <si>
    <t>0.00095566</t>
  </si>
  <si>
    <t>0.00088448</t>
  </si>
  <si>
    <t>0.01226118</t>
  </si>
  <si>
    <t>0.03336479</t>
  </si>
  <si>
    <t>0.01069708</t>
  </si>
  <si>
    <t>0.00975814</t>
  </si>
  <si>
    <t>0.00412409</t>
  </si>
  <si>
    <t>0.00818904</t>
  </si>
  <si>
    <t>0.00388309</t>
  </si>
  <si>
    <t>0.00181239</t>
  </si>
  <si>
    <t>0.00640144</t>
  </si>
  <si>
    <t>0.00903242</t>
  </si>
  <si>
    <t>0.00481475</t>
  </si>
  <si>
    <t>0.00626996</t>
  </si>
  <si>
    <t>0.03811172</t>
  </si>
  <si>
    <t>0.00993609</t>
  </si>
  <si>
    <t>0.00278416</t>
  </si>
  <si>
    <t>0.00413734</t>
  </si>
  <si>
    <t>0.00327172</t>
  </si>
  <si>
    <t>0.00795255</t>
  </si>
  <si>
    <t>0.04833569</t>
  </si>
  <si>
    <t>0.14203973</t>
  </si>
  <si>
    <t>0.13893239</t>
  </si>
  <si>
    <t>0.01477944</t>
  </si>
  <si>
    <t>0.00566833</t>
  </si>
  <si>
    <t>0.01607917</t>
  </si>
  <si>
    <t>0.00400169</t>
  </si>
  <si>
    <t>0.00436797</t>
  </si>
  <si>
    <t>0.00206724</t>
  </si>
  <si>
    <t>0.00393186</t>
  </si>
  <si>
    <t>0.01715376</t>
  </si>
  <si>
    <t>0.04402348</t>
  </si>
  <si>
    <t>0.03144172</t>
  </si>
  <si>
    <t>0.00212922</t>
  </si>
  <si>
    <t>0.01366277</t>
  </si>
  <si>
    <t>0.00063956</t>
  </si>
  <si>
    <t>0.00284480</t>
  </si>
  <si>
    <t>0.00988329</t>
  </si>
  <si>
    <t>0.00015802</t>
  </si>
  <si>
    <t>0.00011732</t>
  </si>
  <si>
    <t>0.00007370</t>
  </si>
  <si>
    <t>0.00001241</t>
  </si>
  <si>
    <t>NPL-KHU-055</t>
  </si>
  <si>
    <t xml:space="preserve"> Crassulaceae</t>
  </si>
  <si>
    <t xml:space="preserve"> Orostachys</t>
  </si>
  <si>
    <t>0.00004203</t>
  </si>
  <si>
    <t>0.00003576</t>
  </si>
  <si>
    <t>0.00005328</t>
  </si>
  <si>
    <t>0.00006711</t>
  </si>
  <si>
    <t>0.00003423</t>
  </si>
  <si>
    <t>0.00006635</t>
  </si>
  <si>
    <t>0.00003919</t>
  </si>
  <si>
    <t>0.00004723</t>
  </si>
  <si>
    <t>0.00002553</t>
  </si>
  <si>
    <t>0.00003852</t>
  </si>
  <si>
    <t>0.00007170</t>
  </si>
  <si>
    <t>0.00005209</t>
  </si>
  <si>
    <t>0.00004777</t>
  </si>
  <si>
    <t>0.00002732</t>
  </si>
  <si>
    <t>0.00005231</t>
  </si>
  <si>
    <t>0.00003440</t>
  </si>
  <si>
    <t>0.00002132</t>
  </si>
  <si>
    <t>0.00003859</t>
  </si>
  <si>
    <t>0.00000555</t>
  </si>
  <si>
    <t>0.00000260</t>
  </si>
  <si>
    <t>0.00020318</t>
  </si>
  <si>
    <t>0.00160424</t>
  </si>
  <si>
    <t>0.00028448</t>
  </si>
  <si>
    <t>0.00164401</t>
  </si>
  <si>
    <t>0.00110946</t>
  </si>
  <si>
    <t>0.00002148</t>
  </si>
  <si>
    <t>0.00007573</t>
  </si>
  <si>
    <t>0.00011481</t>
  </si>
  <si>
    <t>0.00009128</t>
  </si>
  <si>
    <t>0.00049167</t>
  </si>
  <si>
    <t>0.00025350</t>
  </si>
  <si>
    <t>0.00007512</t>
  </si>
  <si>
    <t>0.00014673</t>
  </si>
  <si>
    <t>0.00034038</t>
  </si>
  <si>
    <t>0.00087678</t>
  </si>
  <si>
    <t>0.00036729</t>
  </si>
  <si>
    <t>0.00044973</t>
  </si>
  <si>
    <t>0.00010197</t>
  </si>
  <si>
    <t>0.00081251</t>
  </si>
  <si>
    <t>0.00069785</t>
  </si>
  <si>
    <t>0.00066594</t>
  </si>
  <si>
    <t>0.00050907</t>
  </si>
  <si>
    <t>0.00152013</t>
  </si>
  <si>
    <t>0.00140151</t>
  </si>
  <si>
    <t>0.00073278</t>
  </si>
  <si>
    <t>0.00057037</t>
  </si>
  <si>
    <t>0.00083447</t>
  </si>
  <si>
    <t>0.00104591</t>
  </si>
  <si>
    <t>0.00109741</t>
  </si>
  <si>
    <t>0.00416738</t>
  </si>
  <si>
    <t>0.00585918</t>
  </si>
  <si>
    <t>0.00317908</t>
  </si>
  <si>
    <t>0.00188337</t>
  </si>
  <si>
    <t>0.00285078</t>
  </si>
  <si>
    <t>0.00318675</t>
  </si>
  <si>
    <t>0.00243990</t>
  </si>
  <si>
    <t>0.00234569</t>
  </si>
  <si>
    <t>0.00241704</t>
  </si>
  <si>
    <t>0.00149728</t>
  </si>
  <si>
    <t>0.00177834</t>
  </si>
  <si>
    <t>0.00274628</t>
  </si>
  <si>
    <t>0.00138634</t>
  </si>
  <si>
    <t>0.00162979</t>
  </si>
  <si>
    <t>0.00074647</t>
  </si>
  <si>
    <t>0.00052290</t>
  </si>
  <si>
    <t>0.00035188</t>
  </si>
  <si>
    <t>0.00169423</t>
  </si>
  <si>
    <t>0.00017797</t>
  </si>
  <si>
    <t>0.00049195</t>
  </si>
  <si>
    <t>0.00034137</t>
  </si>
  <si>
    <t>0.00015716</t>
  </si>
  <si>
    <t>0.00016666</t>
  </si>
  <si>
    <t>0.00076026</t>
  </si>
  <si>
    <t>0.00062114</t>
  </si>
  <si>
    <t>0.00025146</t>
  </si>
  <si>
    <t>0.00014268</t>
  </si>
  <si>
    <t>0.00062911</t>
  </si>
  <si>
    <t>0.00033087</t>
  </si>
  <si>
    <t>0.00035325</t>
  </si>
  <si>
    <t>0.00039453</t>
  </si>
  <si>
    <t>0.00016679</t>
  </si>
  <si>
    <t>0.00116861</t>
  </si>
  <si>
    <t>0.00111174</t>
  </si>
  <si>
    <t>0.00023563</t>
  </si>
  <si>
    <t>0.00073878</t>
  </si>
  <si>
    <t>0.00046397</t>
  </si>
  <si>
    <t>0.00107413</t>
  </si>
  <si>
    <t>0.00280162</t>
  </si>
  <si>
    <t>0.00072887</t>
  </si>
  <si>
    <t>0.00060013</t>
  </si>
  <si>
    <t>0.00046207</t>
  </si>
  <si>
    <t>0.00024174</t>
  </si>
  <si>
    <t>0.00009796</t>
  </si>
  <si>
    <t>0.00085340</t>
  </si>
  <si>
    <t>0.00131644</t>
  </si>
  <si>
    <t>0.00186538</t>
  </si>
  <si>
    <t>0.00200065</t>
  </si>
  <si>
    <t>0.00150677</t>
  </si>
  <si>
    <t>0.00370764</t>
  </si>
  <si>
    <t>0.00213378</t>
  </si>
  <si>
    <t>0.00245100</t>
  </si>
  <si>
    <t>0.00580376</t>
  </si>
  <si>
    <t>0.01390752</t>
  </si>
  <si>
    <t>0.00494504</t>
  </si>
  <si>
    <t>0.00438364</t>
  </si>
  <si>
    <t>0.01864823</t>
  </si>
  <si>
    <t>0.00782874</t>
  </si>
  <si>
    <t>0.00931761</t>
  </si>
  <si>
    <t>0.01131985</t>
  </si>
  <si>
    <t>0.00879107</t>
  </si>
  <si>
    <t>0.01035070</t>
  </si>
  <si>
    <t>0.01650088</t>
  </si>
  <si>
    <t>0.01881442</t>
  </si>
  <si>
    <t>0.02690738</t>
  </si>
  <si>
    <t>0.02726449</t>
  </si>
  <si>
    <t>0.02654793</t>
  </si>
  <si>
    <t>0.03128589</t>
  </si>
  <si>
    <t>0.02270887</t>
  </si>
  <si>
    <t>0.03390577</t>
  </si>
  <si>
    <t>0.02066190</t>
  </si>
  <si>
    <t>0.02120466</t>
  </si>
  <si>
    <t>0.01863412</t>
  </si>
  <si>
    <t>0.01226374</t>
  </si>
  <si>
    <t>0.01390798</t>
  </si>
  <si>
    <t>0.01048862</t>
  </si>
  <si>
    <t>0.01459781</t>
  </si>
  <si>
    <t>0.00978066</t>
  </si>
  <si>
    <t>0.01243760</t>
  </si>
  <si>
    <t>0.01425274</t>
  </si>
  <si>
    <t>0.00490925</t>
  </si>
  <si>
    <t>0.01487893</t>
  </si>
  <si>
    <t>0.00333394</t>
  </si>
  <si>
    <t>0.00253519</t>
  </si>
  <si>
    <t>0.00225060</t>
  </si>
  <si>
    <t>0.00140994</t>
  </si>
  <si>
    <t>0.00171217</t>
  </si>
  <si>
    <t>0.00207732</t>
  </si>
  <si>
    <t>0.00375982</t>
  </si>
  <si>
    <t>0.00424896</t>
  </si>
  <si>
    <t>0.01361982</t>
  </si>
  <si>
    <t>0.02601924</t>
  </si>
  <si>
    <t>0.02681213</t>
  </si>
  <si>
    <t>0.01776910</t>
  </si>
  <si>
    <t>0.01236245</t>
  </si>
  <si>
    <t>0.01922928</t>
  </si>
  <si>
    <t>0.01783269</t>
  </si>
  <si>
    <t>0.01274006</t>
  </si>
  <si>
    <t>0.00567256</t>
  </si>
  <si>
    <t>0.00490508</t>
  </si>
  <si>
    <t>0.00454041</t>
  </si>
  <si>
    <t>0.00357106</t>
  </si>
  <si>
    <t>0.00414563</t>
  </si>
  <si>
    <t>0.00888765</t>
  </si>
  <si>
    <t>0.00502264</t>
  </si>
  <si>
    <t>0.00428966</t>
  </si>
  <si>
    <t>0.00379814</t>
  </si>
  <si>
    <t>0.00384686</t>
  </si>
  <si>
    <t>0.00557113</t>
  </si>
  <si>
    <t>0.00442443</t>
  </si>
  <si>
    <t>0.02023629</t>
  </si>
  <si>
    <t>0.00434996</t>
  </si>
  <si>
    <t>0.00284266</t>
  </si>
  <si>
    <t>0.00255897</t>
  </si>
  <si>
    <t>0.00252262</t>
  </si>
  <si>
    <t>0.00285321</t>
  </si>
  <si>
    <t>0.00328933</t>
  </si>
  <si>
    <t>0.00348166</t>
  </si>
  <si>
    <t>0.00382659</t>
  </si>
  <si>
    <t>0.00589720</t>
  </si>
  <si>
    <t>0.00931193</t>
  </si>
  <si>
    <t>0.00453083</t>
  </si>
  <si>
    <t>0.00483603</t>
  </si>
  <si>
    <t>0.01631355</t>
  </si>
  <si>
    <t>0.00850130</t>
  </si>
  <si>
    <t>0.01994666</t>
  </si>
  <si>
    <t>0.02382463</t>
  </si>
  <si>
    <t>0.01470727</t>
  </si>
  <si>
    <t>0.00570058</t>
  </si>
  <si>
    <t>0.00580921</t>
  </si>
  <si>
    <t>0.00448167</t>
  </si>
  <si>
    <t>0.00544437</t>
  </si>
  <si>
    <t>0.00322885</t>
  </si>
  <si>
    <t>0.00441287</t>
  </si>
  <si>
    <t>0.00499803</t>
  </si>
  <si>
    <t>0.00552302</t>
  </si>
  <si>
    <t>0.01039938</t>
  </si>
  <si>
    <t>0.00308434</t>
  </si>
  <si>
    <t>0.00126421</t>
  </si>
  <si>
    <t>0.00057077</t>
  </si>
  <si>
    <t>0.00028875</t>
  </si>
  <si>
    <t>0.00024641</t>
  </si>
  <si>
    <t>0.00004968</t>
  </si>
  <si>
    <t>0.00005021</t>
  </si>
  <si>
    <t>0.00002192</t>
  </si>
  <si>
    <t>0.00003551</t>
  </si>
  <si>
    <t>0.00006227</t>
  </si>
  <si>
    <t>0.00008118</t>
  </si>
  <si>
    <t>0.00007221</t>
  </si>
  <si>
    <t>0.00006465</t>
  </si>
  <si>
    <t>0.00005491</t>
  </si>
  <si>
    <t>0.00010064</t>
  </si>
  <si>
    <t>0.00005410</t>
  </si>
  <si>
    <t>0.00007088</t>
  </si>
  <si>
    <t>0.00005761</t>
  </si>
  <si>
    <t>0.00004714</t>
  </si>
  <si>
    <t>0.00003042</t>
  </si>
  <si>
    <t>0.00002693</t>
  </si>
  <si>
    <t>0.00004046</t>
  </si>
  <si>
    <t>0.00004673</t>
  </si>
  <si>
    <t>0.00004676</t>
  </si>
  <si>
    <t>0.00004135</t>
  </si>
  <si>
    <t>0.00002651</t>
  </si>
  <si>
    <t>0.00003882</t>
  </si>
  <si>
    <t>0.00001666</t>
  </si>
  <si>
    <t>0.00004790</t>
  </si>
  <si>
    <t>0.00255389</t>
  </si>
  <si>
    <t>0.00002030</t>
  </si>
  <si>
    <t>0.00007863</t>
  </si>
  <si>
    <t>0.00094344</t>
  </si>
  <si>
    <t>0.00041303</t>
  </si>
  <si>
    <t>0.00001870</t>
  </si>
  <si>
    <t>0.00002422</t>
  </si>
  <si>
    <t>0.00001651</t>
  </si>
  <si>
    <t>0.00012379</t>
  </si>
  <si>
    <t>0.00006579</t>
  </si>
  <si>
    <t>0.00006000</t>
  </si>
  <si>
    <t>0.00014437</t>
  </si>
  <si>
    <t>0.00021505</t>
  </si>
  <si>
    <t>0.00012727</t>
  </si>
  <si>
    <t>0.00023851</t>
  </si>
  <si>
    <t>0.00012931</t>
  </si>
  <si>
    <t>0.00028228</t>
  </si>
  <si>
    <t>0.00024552</t>
  </si>
  <si>
    <t>0.00021020</t>
  </si>
  <si>
    <t>0.00033524</t>
  </si>
  <si>
    <t>0.00037196</t>
  </si>
  <si>
    <t>0.00023837</t>
  </si>
  <si>
    <t>0.00059221</t>
  </si>
  <si>
    <t>0.00141670</t>
  </si>
  <si>
    <t>0.00134064</t>
  </si>
  <si>
    <t>0.00159770</t>
  </si>
  <si>
    <t>0.00214052</t>
  </si>
  <si>
    <t>0.00265272</t>
  </si>
  <si>
    <t>0.00150195</t>
  </si>
  <si>
    <t>0.00155005</t>
  </si>
  <si>
    <t>0.00195525</t>
  </si>
  <si>
    <t>0.00133801</t>
  </si>
  <si>
    <t>0.00164731</t>
  </si>
  <si>
    <t>0.00089394</t>
  </si>
  <si>
    <t>0.00061716</t>
  </si>
  <si>
    <t>0.00063568</t>
  </si>
  <si>
    <t>0.00072959</t>
  </si>
  <si>
    <t>0.00107045</t>
  </si>
  <si>
    <t>0.00059456</t>
  </si>
  <si>
    <t>0.00108133</t>
  </si>
  <si>
    <t>0.00018687</t>
  </si>
  <si>
    <t>0.00004371</t>
  </si>
  <si>
    <t>0.00003259</t>
  </si>
  <si>
    <t>0.00017509</t>
  </si>
  <si>
    <t>0.00005765</t>
  </si>
  <si>
    <t>0.00018288</t>
  </si>
  <si>
    <t>0.00026892</t>
  </si>
  <si>
    <t>0.00079807</t>
  </si>
  <si>
    <t>0.00005274</t>
  </si>
  <si>
    <t>0.00001967</t>
  </si>
  <si>
    <t>0.00008626</t>
  </si>
  <si>
    <t>0.00015562</t>
  </si>
  <si>
    <t>0.00004162</t>
  </si>
  <si>
    <t>0.00048820</t>
  </si>
  <si>
    <t>0.00006688</t>
  </si>
  <si>
    <t>0.00014051</t>
  </si>
  <si>
    <t>0.00106274</t>
  </si>
  <si>
    <t>0.00473709</t>
  </si>
  <si>
    <t>0.00569405</t>
  </si>
  <si>
    <t>0.00029353</t>
  </si>
  <si>
    <t>0.00089664</t>
  </si>
  <si>
    <t>0.00014304</t>
  </si>
  <si>
    <t>0.00113885</t>
  </si>
  <si>
    <t>0.00070176</t>
  </si>
  <si>
    <t>0.00016233</t>
  </si>
  <si>
    <t>0.00035233</t>
  </si>
  <si>
    <t>0.00081423</t>
  </si>
  <si>
    <t>0.00045598</t>
  </si>
  <si>
    <t>0.00093041</t>
  </si>
  <si>
    <t>0.00152033</t>
  </si>
  <si>
    <t>0.00046409</t>
  </si>
  <si>
    <t>0.00076389</t>
  </si>
  <si>
    <t>0.00059758</t>
  </si>
  <si>
    <t>0.00079958</t>
  </si>
  <si>
    <t>0.00097646</t>
  </si>
  <si>
    <t>0.00215804</t>
  </si>
  <si>
    <t>0.00110664</t>
  </si>
  <si>
    <t>0.00153851</t>
  </si>
  <si>
    <t>0.00308417</t>
  </si>
  <si>
    <t>0.00211586</t>
  </si>
  <si>
    <t>0.00217861</t>
  </si>
  <si>
    <t>0.00259192</t>
  </si>
  <si>
    <t>0.00446370</t>
  </si>
  <si>
    <t>0.00679409</t>
  </si>
  <si>
    <t>0.00832826</t>
  </si>
  <si>
    <t>0.00885632</t>
  </si>
  <si>
    <t>0.00612663</t>
  </si>
  <si>
    <t>0.00806641</t>
  </si>
  <si>
    <t>0.00857333</t>
  </si>
  <si>
    <t>0.00736875</t>
  </si>
  <si>
    <t>0.00662504</t>
  </si>
  <si>
    <t>0.00614096</t>
  </si>
  <si>
    <t>0.00690830</t>
  </si>
  <si>
    <t>0.00456370</t>
  </si>
  <si>
    <t>0.00659108</t>
  </si>
  <si>
    <t>0.00550423</t>
  </si>
  <si>
    <t>0.00818005</t>
  </si>
  <si>
    <t>0.00517736</t>
  </si>
  <si>
    <t>0.00907216</t>
  </si>
  <si>
    <t>0.00301734</t>
  </si>
  <si>
    <t>0.00190390</t>
  </si>
  <si>
    <t>0.00028450</t>
  </si>
  <si>
    <t>0.00040111</t>
  </si>
  <si>
    <t>0.00070983</t>
  </si>
  <si>
    <t>0.00061487</t>
  </si>
  <si>
    <t>0.00067156</t>
  </si>
  <si>
    <t>0.00321943</t>
  </si>
  <si>
    <t>0.00320542</t>
  </si>
  <si>
    <t>0.00111805</t>
  </si>
  <si>
    <t>0.00128021</t>
  </si>
  <si>
    <t>0.00089536</t>
  </si>
  <si>
    <t>0.00104606</t>
  </si>
  <si>
    <t>0.00096443</t>
  </si>
  <si>
    <t>0.00154716</t>
  </si>
  <si>
    <t>0.00201493</t>
  </si>
  <si>
    <t>0.00203946</t>
  </si>
  <si>
    <t>0.00190835</t>
  </si>
  <si>
    <t>0.00327744</t>
  </si>
  <si>
    <t>0.00730584</t>
  </si>
  <si>
    <t>0.00461155</t>
  </si>
  <si>
    <t>0.00390699</t>
  </si>
  <si>
    <t>0.01248580</t>
  </si>
  <si>
    <t>0.00291923</t>
  </si>
  <si>
    <t>0.00363587</t>
  </si>
  <si>
    <t>0.01124885</t>
  </si>
  <si>
    <t>0.01898709</t>
  </si>
  <si>
    <t>0.00878968</t>
  </si>
  <si>
    <t>0.00655046</t>
  </si>
  <si>
    <t>0.01556172</t>
  </si>
  <si>
    <t>0.00609259</t>
  </si>
  <si>
    <t>0.00533867</t>
  </si>
  <si>
    <t>0.00523467</t>
  </si>
  <si>
    <t>0.00741917</t>
  </si>
  <si>
    <t>0.01334091</t>
  </si>
  <si>
    <t>0.01399960</t>
  </si>
  <si>
    <t>0.02892545</t>
  </si>
  <si>
    <t>0.01491038</t>
  </si>
  <si>
    <t>0.01343388</t>
  </si>
  <si>
    <t>0.01428034</t>
  </si>
  <si>
    <t>0.01371372</t>
  </si>
  <si>
    <t>0.01874179</t>
  </si>
  <si>
    <t>0.03279493</t>
  </si>
  <si>
    <t>0.07802681</t>
  </si>
  <si>
    <t>0.12815756</t>
  </si>
  <si>
    <t>0.01632187</t>
  </si>
  <si>
    <t>0.01348287</t>
  </si>
  <si>
    <t>0.01416515</t>
  </si>
  <si>
    <t>0.01845091</t>
  </si>
  <si>
    <t>0.01318027</t>
  </si>
  <si>
    <t>0.01951159</t>
  </si>
  <si>
    <t>0.02251986</t>
  </si>
  <si>
    <t>0.02620410</t>
  </si>
  <si>
    <t>0.02686011</t>
  </si>
  <si>
    <t>0.05779863</t>
  </si>
  <si>
    <t>0.03287213</t>
  </si>
  <si>
    <t>0.01012114</t>
  </si>
  <si>
    <t>0.00362590</t>
  </si>
  <si>
    <t>0.00603071</t>
  </si>
  <si>
    <t>0.00082804</t>
  </si>
  <si>
    <t>0.00004154</t>
  </si>
  <si>
    <t>0.00011784</t>
  </si>
  <si>
    <t>NPL-KHU-056</t>
  </si>
  <si>
    <t xml:space="preserve"> Caryophyllaceae</t>
  </si>
  <si>
    <t xml:space="preserve"> Silene</t>
  </si>
  <si>
    <t>firma</t>
  </si>
  <si>
    <t>0.00001819</t>
  </si>
  <si>
    <t>0.00001237</t>
  </si>
  <si>
    <t>0.00001770</t>
  </si>
  <si>
    <t>0.00004056</t>
  </si>
  <si>
    <t>0.00003981</t>
  </si>
  <si>
    <t>0.00001421</t>
  </si>
  <si>
    <t>0.00004906</t>
  </si>
  <si>
    <t>0.00003394</t>
  </si>
  <si>
    <t>0.00026812</t>
  </si>
  <si>
    <t>0.00130660</t>
  </si>
  <si>
    <t>0.00019939</t>
  </si>
  <si>
    <t>0.00002004</t>
  </si>
  <si>
    <t>0.00009271</t>
  </si>
  <si>
    <t>0.00004593</t>
  </si>
  <si>
    <t>0.00009225</t>
  </si>
  <si>
    <t>0.00000519</t>
  </si>
  <si>
    <t>0.00005904</t>
  </si>
  <si>
    <t>0.00006528</t>
  </si>
  <si>
    <t>0.00006448</t>
  </si>
  <si>
    <t>0.00012706</t>
  </si>
  <si>
    <t>0.00006542</t>
  </si>
  <si>
    <t>0.00001192</t>
  </si>
  <si>
    <t>0.00086049</t>
  </si>
  <si>
    <t>0.00010698</t>
  </si>
  <si>
    <t>0.00004876</t>
  </si>
  <si>
    <t>0.00010571</t>
  </si>
  <si>
    <t>0.00016043</t>
  </si>
  <si>
    <t>0.00009887</t>
  </si>
  <si>
    <t>0.00012273</t>
  </si>
  <si>
    <t>0.00019666</t>
  </si>
  <si>
    <t>0.00051579</t>
  </si>
  <si>
    <t>0.00025306</t>
  </si>
  <si>
    <t>0.00016248</t>
  </si>
  <si>
    <t>0.00015597</t>
  </si>
  <si>
    <t>0.00020336</t>
  </si>
  <si>
    <t>0.00030651</t>
  </si>
  <si>
    <t>0.00030138</t>
  </si>
  <si>
    <t>0.00036541</t>
  </si>
  <si>
    <t>0.00043771</t>
  </si>
  <si>
    <t>0.00046433</t>
  </si>
  <si>
    <t>0.00079025</t>
  </si>
  <si>
    <t>0.00042172</t>
  </si>
  <si>
    <t>0.00049273</t>
  </si>
  <si>
    <t>0.00069163</t>
  </si>
  <si>
    <t>0.00079601</t>
  </si>
  <si>
    <t>0.00066883</t>
  </si>
  <si>
    <t>0.00076327</t>
  </si>
  <si>
    <t>0.00070098</t>
  </si>
  <si>
    <t>0.00077673</t>
  </si>
  <si>
    <t>0.00182255</t>
  </si>
  <si>
    <t>0.00109804</t>
  </si>
  <si>
    <t>0.00121544</t>
  </si>
  <si>
    <t>0.00109968</t>
  </si>
  <si>
    <t>0.00103908</t>
  </si>
  <si>
    <t>0.00103423</t>
  </si>
  <si>
    <t>0.00159182</t>
  </si>
  <si>
    <t>0.00110638</t>
  </si>
  <si>
    <t>0.00213845</t>
  </si>
  <si>
    <t>0.00113234</t>
  </si>
  <si>
    <t>0.00090015</t>
  </si>
  <si>
    <t>0.00071651</t>
  </si>
  <si>
    <t>0.00062942</t>
  </si>
  <si>
    <t>0.00030516</t>
  </si>
  <si>
    <t>0.00021952</t>
  </si>
  <si>
    <t>0.00032029</t>
  </si>
  <si>
    <t>0.00026308</t>
  </si>
  <si>
    <t>0.00014336</t>
  </si>
  <si>
    <t>0.00010759</t>
  </si>
  <si>
    <t>0.00004368</t>
  </si>
  <si>
    <t>0.00003911</t>
  </si>
  <si>
    <t>0.00003554</t>
  </si>
  <si>
    <t>0.00011355</t>
  </si>
  <si>
    <t>0.00007218</t>
  </si>
  <si>
    <t>0.00047806</t>
  </si>
  <si>
    <t>0.00004257</t>
  </si>
  <si>
    <t>0.00004861</t>
  </si>
  <si>
    <t>0.00007379</t>
  </si>
  <si>
    <t>0.00010094</t>
  </si>
  <si>
    <t>0.00013079</t>
  </si>
  <si>
    <t>0.00178147</t>
  </si>
  <si>
    <t>0.00115331</t>
  </si>
  <si>
    <t>0.00244260</t>
  </si>
  <si>
    <t>0.00503679</t>
  </si>
  <si>
    <t>0.00193736</t>
  </si>
  <si>
    <t>0.00135662</t>
  </si>
  <si>
    <t>0.00142329</t>
  </si>
  <si>
    <t>0.00274715</t>
  </si>
  <si>
    <t>0.00130366</t>
  </si>
  <si>
    <t>0.00059761</t>
  </si>
  <si>
    <t>0.00040455</t>
  </si>
  <si>
    <t>0.00176816</t>
  </si>
  <si>
    <t>0.00046320</t>
  </si>
  <si>
    <t>0.00095506</t>
  </si>
  <si>
    <t>0.00075591</t>
  </si>
  <si>
    <t>0.00245523</t>
  </si>
  <si>
    <t>0.00293555</t>
  </si>
  <si>
    <t>0.00186832</t>
  </si>
  <si>
    <t>0.00217914</t>
  </si>
  <si>
    <t>0.00314539</t>
  </si>
  <si>
    <t>0.00195293</t>
  </si>
  <si>
    <t>0.00303901</t>
  </si>
  <si>
    <t>0.00469808</t>
  </si>
  <si>
    <t>0.00692150</t>
  </si>
  <si>
    <t>0.00412867</t>
  </si>
  <si>
    <t>0.00452104</t>
  </si>
  <si>
    <t>0.00688862</t>
  </si>
  <si>
    <t>0.00649944</t>
  </si>
  <si>
    <t>0.01021828</t>
  </si>
  <si>
    <t>0.01541875</t>
  </si>
  <si>
    <t>0.01303860</t>
  </si>
  <si>
    <t>0.03831533</t>
  </si>
  <si>
    <t>0.02182528</t>
  </si>
  <si>
    <t>0.02959679</t>
  </si>
  <si>
    <t>0.04588823</t>
  </si>
  <si>
    <t>0.04858161</t>
  </si>
  <si>
    <t>0.04169339</t>
  </si>
  <si>
    <t>0.04221913</t>
  </si>
  <si>
    <t>0.02499259</t>
  </si>
  <si>
    <t>0.03747991</t>
  </si>
  <si>
    <t>0.04136647</t>
  </si>
  <si>
    <t>0.01644524</t>
  </si>
  <si>
    <t>0.01718911</t>
  </si>
  <si>
    <t>0.01075417</t>
  </si>
  <si>
    <t>0.01196231</t>
  </si>
  <si>
    <t>0.01118939</t>
  </si>
  <si>
    <t>0.00846634</t>
  </si>
  <si>
    <t>0.00469827</t>
  </si>
  <si>
    <t>0.00967835</t>
  </si>
  <si>
    <t>0.01138886</t>
  </si>
  <si>
    <t>0.00163896</t>
  </si>
  <si>
    <t>0.00229845</t>
  </si>
  <si>
    <t>0.00120542</t>
  </si>
  <si>
    <t>0.00165539</t>
  </si>
  <si>
    <t>0.00225392</t>
  </si>
  <si>
    <t>0.00154839</t>
  </si>
  <si>
    <t>0.00202693</t>
  </si>
  <si>
    <t>0.00132163</t>
  </si>
  <si>
    <t>0.00144528</t>
  </si>
  <si>
    <t>0.00184263</t>
  </si>
  <si>
    <t>0.00217700</t>
  </si>
  <si>
    <t>0.00318498</t>
  </si>
  <si>
    <t>0.00413345</t>
  </si>
  <si>
    <t>0.00207877</t>
  </si>
  <si>
    <t>0.00184586</t>
  </si>
  <si>
    <t>0.00257685</t>
  </si>
  <si>
    <t>0.00345261</t>
  </si>
  <si>
    <t>0.00404479</t>
  </si>
  <si>
    <t>0.00598438</t>
  </si>
  <si>
    <t>0.00736272</t>
  </si>
  <si>
    <t>0.00587875</t>
  </si>
  <si>
    <t>0.00373188</t>
  </si>
  <si>
    <t>0.00328494</t>
  </si>
  <si>
    <t>0.00368535</t>
  </si>
  <si>
    <t>0.00658324</t>
  </si>
  <si>
    <t>0.00760325</t>
  </si>
  <si>
    <t>0.00493066</t>
  </si>
  <si>
    <t>0.00573667</t>
  </si>
  <si>
    <t>0.00730169</t>
  </si>
  <si>
    <t>0.00590878</t>
  </si>
  <si>
    <t>0.00467768</t>
  </si>
  <si>
    <t>0.05383048</t>
  </si>
  <si>
    <t>0.00427280</t>
  </si>
  <si>
    <t>0.00345424</t>
  </si>
  <si>
    <t>0.00452831</t>
  </si>
  <si>
    <t>0.00514066</t>
  </si>
  <si>
    <t>0.00641916</t>
  </si>
  <si>
    <t>0.00507126</t>
  </si>
  <si>
    <t>0.00444445</t>
  </si>
  <si>
    <t>0.00514062</t>
  </si>
  <si>
    <t>0.00766892</t>
  </si>
  <si>
    <t>0.00534177</t>
  </si>
  <si>
    <t>0.00613252</t>
  </si>
  <si>
    <t>0.00488895</t>
  </si>
  <si>
    <t>0.00471816</t>
  </si>
  <si>
    <t>0.01027594</t>
  </si>
  <si>
    <t>0.01956085</t>
  </si>
  <si>
    <t>0.02155596</t>
  </si>
  <si>
    <t>0.01174536</t>
  </si>
  <si>
    <t>0.00678372</t>
  </si>
  <si>
    <t>0.01043283</t>
  </si>
  <si>
    <t>0.00542537</t>
  </si>
  <si>
    <t>0.00546645</t>
  </si>
  <si>
    <t>0.00384203</t>
  </si>
  <si>
    <t>0.00885180</t>
  </si>
  <si>
    <t>0.00877934</t>
  </si>
  <si>
    <t>0.00921375</t>
  </si>
  <si>
    <t>0.01198599</t>
  </si>
  <si>
    <t>0.00368221</t>
  </si>
  <si>
    <t>0.00177202</t>
  </si>
  <si>
    <t>0.00163705</t>
  </si>
  <si>
    <t>0.00200333</t>
  </si>
  <si>
    <t>0.00015779</t>
  </si>
  <si>
    <t>0.00011207</t>
  </si>
  <si>
    <t>0.00007758</t>
  </si>
  <si>
    <t>0.00005010</t>
  </si>
  <si>
    <t>0.00002468</t>
  </si>
  <si>
    <t>0.00006546</t>
  </si>
  <si>
    <t>0.00005561</t>
  </si>
  <si>
    <t>0.00001972</t>
  </si>
  <si>
    <t>0.00004066</t>
  </si>
  <si>
    <t>0.00023924</t>
  </si>
  <si>
    <t>0.00113119</t>
  </si>
  <si>
    <t>0.00006835</t>
  </si>
  <si>
    <t>0.00001838</t>
  </si>
  <si>
    <t>0.00007273</t>
  </si>
  <si>
    <t>0.00001492</t>
  </si>
  <si>
    <t>0.00001443</t>
  </si>
  <si>
    <t>0.00003676</t>
  </si>
  <si>
    <t>0.00005570</t>
  </si>
  <si>
    <t>0.00005471</t>
  </si>
  <si>
    <t>0.00005025</t>
  </si>
  <si>
    <t>0.00153596</t>
  </si>
  <si>
    <t>0.00001622</t>
  </si>
  <si>
    <t>0.00002858</t>
  </si>
  <si>
    <t>0.00006268</t>
  </si>
  <si>
    <t>0.00007519</t>
  </si>
  <si>
    <t>0.00009601</t>
  </si>
  <si>
    <t>0.00011529</t>
  </si>
  <si>
    <t>0.00003369</t>
  </si>
  <si>
    <t>0.00012753</t>
  </si>
  <si>
    <t>0.00026202</t>
  </si>
  <si>
    <t>0.00003601</t>
  </si>
  <si>
    <t>0.00005443</t>
  </si>
  <si>
    <t>0.00018314</t>
  </si>
  <si>
    <t>0.00024639</t>
  </si>
  <si>
    <t>0.00038346</t>
  </si>
  <si>
    <t>0.00021397</t>
  </si>
  <si>
    <t>0.00031811</t>
  </si>
  <si>
    <t>0.00036713</t>
  </si>
  <si>
    <t>0.00020964</t>
  </si>
  <si>
    <t>0.00029911</t>
  </si>
  <si>
    <t>0.00029459</t>
  </si>
  <si>
    <t>0.00027859</t>
  </si>
  <si>
    <t>0.00033342</t>
  </si>
  <si>
    <t>0.00037997</t>
  </si>
  <si>
    <t>0.00091242</t>
  </si>
  <si>
    <t>0.00089424</t>
  </si>
  <si>
    <t>0.00056799</t>
  </si>
  <si>
    <t>0.00071345</t>
  </si>
  <si>
    <t>0.00037160</t>
  </si>
  <si>
    <t>0.00048308</t>
  </si>
  <si>
    <t>0.00094505</t>
  </si>
  <si>
    <t>0.00057887</t>
  </si>
  <si>
    <t>0.00106316</t>
  </si>
  <si>
    <t>0.00105037</t>
  </si>
  <si>
    <t>0.00043401</t>
  </si>
  <si>
    <t>0.00013128</t>
  </si>
  <si>
    <t>0.00009193</t>
  </si>
  <si>
    <t>0.00032933</t>
  </si>
  <si>
    <t>0.00005550</t>
  </si>
  <si>
    <t>0.00000164</t>
  </si>
  <si>
    <t>0.00036812</t>
  </si>
  <si>
    <t>0.00010332</t>
  </si>
  <si>
    <t>0.00001545</t>
  </si>
  <si>
    <t>0.00004035</t>
  </si>
  <si>
    <t>0.00007461</t>
  </si>
  <si>
    <t>0.00015958</t>
  </si>
  <si>
    <t>0.00022476</t>
  </si>
  <si>
    <t>0.00022971</t>
  </si>
  <si>
    <t>0.00085501</t>
  </si>
  <si>
    <t>0.00088461</t>
  </si>
  <si>
    <t>0.00111461</t>
  </si>
  <si>
    <t>0.00361799</t>
  </si>
  <si>
    <t>0.00341646</t>
  </si>
  <si>
    <t>0.00344404</t>
  </si>
  <si>
    <t>0.00092976</t>
  </si>
  <si>
    <t>0.00046975</t>
  </si>
  <si>
    <t>0.00075457</t>
  </si>
  <si>
    <t>0.00178956</t>
  </si>
  <si>
    <t>0.00260134</t>
  </si>
  <si>
    <t>0.00102980</t>
  </si>
  <si>
    <t>0.00024353</t>
  </si>
  <si>
    <t>0.00009915</t>
  </si>
  <si>
    <t>0.00008815</t>
  </si>
  <si>
    <t>0.00107086</t>
  </si>
  <si>
    <t>0.00066886</t>
  </si>
  <si>
    <t>0.00082447</t>
  </si>
  <si>
    <t>0.00263119</t>
  </si>
  <si>
    <t>0.00203787</t>
  </si>
  <si>
    <t>0.00105198</t>
  </si>
  <si>
    <t>0.00202839</t>
  </si>
  <si>
    <t>0.00188914</t>
  </si>
  <si>
    <t>0.00224899</t>
  </si>
  <si>
    <t>0.00230110</t>
  </si>
  <si>
    <t>0.00174000</t>
  </si>
  <si>
    <t>0.00290610</t>
  </si>
  <si>
    <t>0.00196863</t>
  </si>
  <si>
    <t>0.00748397</t>
  </si>
  <si>
    <t>0.00612877</t>
  </si>
  <si>
    <t>0.00605207</t>
  </si>
  <si>
    <t>0.00477903</t>
  </si>
  <si>
    <t>0.01036444</t>
  </si>
  <si>
    <t>0.02851264</t>
  </si>
  <si>
    <t>0.01737450</t>
  </si>
  <si>
    <t>0.02523671</t>
  </si>
  <si>
    <t>0.03450142</t>
  </si>
  <si>
    <t>0.02477332</t>
  </si>
  <si>
    <t>0.02382227</t>
  </si>
  <si>
    <t>0.01711844</t>
  </si>
  <si>
    <t>0.04115068</t>
  </si>
  <si>
    <t>0.01249647</t>
  </si>
  <si>
    <t>0.01113681</t>
  </si>
  <si>
    <t>0.00988728</t>
  </si>
  <si>
    <t>0.00795117</t>
  </si>
  <si>
    <t>0.00825358</t>
  </si>
  <si>
    <t>0.01045940</t>
  </si>
  <si>
    <t>0.00820097</t>
  </si>
  <si>
    <t>0.01111724</t>
  </si>
  <si>
    <t>0.01236781</t>
  </si>
  <si>
    <t>0.00280874</t>
  </si>
  <si>
    <t>0.00181153</t>
  </si>
  <si>
    <t>0.00081816</t>
  </si>
  <si>
    <t>0.00067835</t>
  </si>
  <si>
    <t>0.00125893</t>
  </si>
  <si>
    <t>0.00160952</t>
  </si>
  <si>
    <t>0.00143185</t>
  </si>
  <si>
    <t>0.00104624</t>
  </si>
  <si>
    <t>0.00115228</t>
  </si>
  <si>
    <t>0.00179829</t>
  </si>
  <si>
    <t>0.00237455</t>
  </si>
  <si>
    <t>0.00115352</t>
  </si>
  <si>
    <t>0.00163406</t>
  </si>
  <si>
    <t>0.00152667</t>
  </si>
  <si>
    <t>0.00137539</t>
  </si>
  <si>
    <t>0.00130161</t>
  </si>
  <si>
    <t>0.00339613</t>
  </si>
  <si>
    <t>0.00240495</t>
  </si>
  <si>
    <t>0.00312318</t>
  </si>
  <si>
    <t>0.00247760</t>
  </si>
  <si>
    <t>0.00471858</t>
  </si>
  <si>
    <t>0.00732277</t>
  </si>
  <si>
    <t>0.00535832</t>
  </si>
  <si>
    <t>0.00936694</t>
  </si>
  <si>
    <t>0.00469341</t>
  </si>
  <si>
    <t>0.00365490</t>
  </si>
  <si>
    <t>0.00505919</t>
  </si>
  <si>
    <t>0.01173808</t>
  </si>
  <si>
    <t>0.01398614</t>
  </si>
  <si>
    <t>0.00679118</t>
  </si>
  <si>
    <t>0.00750215</t>
  </si>
  <si>
    <t>0.05669975</t>
  </si>
  <si>
    <t>0.00419282</t>
  </si>
  <si>
    <t>0.00474116</t>
  </si>
  <si>
    <t>0.00430152</t>
  </si>
  <si>
    <t>0.00581841</t>
  </si>
  <si>
    <t>0.00651219</t>
  </si>
  <si>
    <t>0.01093584</t>
  </si>
  <si>
    <t>0.00808657</t>
  </si>
  <si>
    <t>0.01935548</t>
  </si>
  <si>
    <t>0.00837263</t>
  </si>
  <si>
    <t>0.00766310</t>
  </si>
  <si>
    <t>0.00715529</t>
  </si>
  <si>
    <t>0.00858276</t>
  </si>
  <si>
    <t>0.01154492</t>
  </si>
  <si>
    <t>0.02061744</t>
  </si>
  <si>
    <t>0.05681423</t>
  </si>
  <si>
    <t>0.08956824</t>
  </si>
  <si>
    <t>0.01323823</t>
  </si>
  <si>
    <t>0.00938065</t>
  </si>
  <si>
    <t>0.01953263</t>
  </si>
  <si>
    <t>0.00858008</t>
  </si>
  <si>
    <t>0.00706264</t>
  </si>
  <si>
    <t>0.00779995</t>
  </si>
  <si>
    <t>0.01022166</t>
  </si>
  <si>
    <t>0.00924116</t>
  </si>
  <si>
    <t>0.01781653</t>
  </si>
  <si>
    <t>0.02734246</t>
  </si>
  <si>
    <t>0.00907449</t>
  </si>
  <si>
    <t>0.00411000</t>
  </si>
  <si>
    <t>0.00255112</t>
  </si>
  <si>
    <t>0.00141765</t>
  </si>
  <si>
    <t>0.00027530</t>
  </si>
  <si>
    <t>0.00082705</t>
  </si>
  <si>
    <t>0.00091665</t>
  </si>
  <si>
    <t>0.00006555</t>
  </si>
  <si>
    <t>0.00002733</t>
  </si>
  <si>
    <t>0.00011879</t>
  </si>
  <si>
    <t>NPL-KHU-057</t>
  </si>
  <si>
    <t xml:space="preserve"> Solanaceae</t>
  </si>
  <si>
    <t xml:space="preserve"> Solanum</t>
  </si>
  <si>
    <t>nigrum</t>
  </si>
  <si>
    <t>0.00000650</t>
  </si>
  <si>
    <t>0.00001091</t>
  </si>
  <si>
    <t>0.00000792</t>
  </si>
  <si>
    <t>0.00003377</t>
  </si>
  <si>
    <t>0.00001951</t>
  </si>
  <si>
    <t>0.00027450</t>
  </si>
  <si>
    <t>0.00028519</t>
  </si>
  <si>
    <t>0.00029235</t>
  </si>
  <si>
    <t>0.00005094</t>
  </si>
  <si>
    <t>0.00006432</t>
  </si>
  <si>
    <t>0.00006731</t>
  </si>
  <si>
    <t>0.00111407</t>
  </si>
  <si>
    <t>0.00018022</t>
  </si>
  <si>
    <t>0.00001853</t>
  </si>
  <si>
    <t>0.00004558</t>
  </si>
  <si>
    <t>0.00006087</t>
  </si>
  <si>
    <t>0.00026478</t>
  </si>
  <si>
    <t>0.00013441</t>
  </si>
  <si>
    <t>0.00018995</t>
  </si>
  <si>
    <t>0.00027826</t>
  </si>
  <si>
    <t>0.00011988</t>
  </si>
  <si>
    <t>0.00012184</t>
  </si>
  <si>
    <t>0.00014205</t>
  </si>
  <si>
    <t>0.00033709</t>
  </si>
  <si>
    <t>0.00014274</t>
  </si>
  <si>
    <t>0.00035012</t>
  </si>
  <si>
    <t>0.00012788</t>
  </si>
  <si>
    <t>0.00009916</t>
  </si>
  <si>
    <t>0.00026027</t>
  </si>
  <si>
    <t>0.00048105</t>
  </si>
  <si>
    <t>0.00079178</t>
  </si>
  <si>
    <t>0.00137022</t>
  </si>
  <si>
    <t>0.00040917</t>
  </si>
  <si>
    <t>0.00047781</t>
  </si>
  <si>
    <t>0.00042023</t>
  </si>
  <si>
    <t>0.00042774</t>
  </si>
  <si>
    <t>0.00111735</t>
  </si>
  <si>
    <t>0.00069976</t>
  </si>
  <si>
    <t>0.00161322</t>
  </si>
  <si>
    <t>0.00076848</t>
  </si>
  <si>
    <t>0.00068877</t>
  </si>
  <si>
    <t>0.00085363</t>
  </si>
  <si>
    <t>0.00074895</t>
  </si>
  <si>
    <t>0.00131159</t>
  </si>
  <si>
    <t>0.00125926</t>
  </si>
  <si>
    <t>0.00091616</t>
  </si>
  <si>
    <t>0.00043688</t>
  </si>
  <si>
    <t>0.00038066</t>
  </si>
  <si>
    <t>0.00235337</t>
  </si>
  <si>
    <t>0.00125649</t>
  </si>
  <si>
    <t>0.00069797</t>
  </si>
  <si>
    <t>0.00052882</t>
  </si>
  <si>
    <t>0.00047878</t>
  </si>
  <si>
    <t>0.00013604</t>
  </si>
  <si>
    <t>0.00013603</t>
  </si>
  <si>
    <t>0.00049926</t>
  </si>
  <si>
    <t>0.00028409</t>
  </si>
  <si>
    <t>0.00030101</t>
  </si>
  <si>
    <t>0.00030298</t>
  </si>
  <si>
    <t>0.00137313</t>
  </si>
  <si>
    <t>0.00044531</t>
  </si>
  <si>
    <t>0.00008863</t>
  </si>
  <si>
    <t>0.00009484</t>
  </si>
  <si>
    <t>0.00006372</t>
  </si>
  <si>
    <t>0.00015727</t>
  </si>
  <si>
    <t>0.00001837</t>
  </si>
  <si>
    <t>0.00002840</t>
  </si>
  <si>
    <t>0.00019418</t>
  </si>
  <si>
    <t>0.00012228</t>
  </si>
  <si>
    <t>0.00030717</t>
  </si>
  <si>
    <t>0.00021446</t>
  </si>
  <si>
    <t>0.00017088</t>
  </si>
  <si>
    <t>0.00026724</t>
  </si>
  <si>
    <t>0.00007788</t>
  </si>
  <si>
    <t>0.00005028</t>
  </si>
  <si>
    <t>0.00036843</t>
  </si>
  <si>
    <t>0.00034656</t>
  </si>
  <si>
    <t>0.00037803</t>
  </si>
  <si>
    <t>0.00409021</t>
  </si>
  <si>
    <t>0.00179430</t>
  </si>
  <si>
    <t>0.00075495</t>
  </si>
  <si>
    <t>0.00018726</t>
  </si>
  <si>
    <t>0.00030588</t>
  </si>
  <si>
    <t>0.00130458</t>
  </si>
  <si>
    <t>0.00106982</t>
  </si>
  <si>
    <t>0.00060496</t>
  </si>
  <si>
    <t>0.00020179</t>
  </si>
  <si>
    <t>0.00022827</t>
  </si>
  <si>
    <t>0.00161304</t>
  </si>
  <si>
    <t>0.00073283</t>
  </si>
  <si>
    <t>0.00104014</t>
  </si>
  <si>
    <t>0.00194434</t>
  </si>
  <si>
    <t>0.00146036</t>
  </si>
  <si>
    <t>0.00184589</t>
  </si>
  <si>
    <t>0.00421079</t>
  </si>
  <si>
    <t>0.00157067</t>
  </si>
  <si>
    <t>0.00348293</t>
  </si>
  <si>
    <t>0.00557584</t>
  </si>
  <si>
    <t>0.00946430</t>
  </si>
  <si>
    <t>0.00431507</t>
  </si>
  <si>
    <t>0.00708701</t>
  </si>
  <si>
    <t>0.00493596</t>
  </si>
  <si>
    <t>0.01227903</t>
  </si>
  <si>
    <t>0.01352594</t>
  </si>
  <si>
    <t>0.01004309</t>
  </si>
  <si>
    <t>0.01104909</t>
  </si>
  <si>
    <t>0.01405303</t>
  </si>
  <si>
    <t>0.01569341</t>
  </si>
  <si>
    <t>0.02202842</t>
  </si>
  <si>
    <t>0.02428853</t>
  </si>
  <si>
    <t>0.01596917</t>
  </si>
  <si>
    <t>0.02605833</t>
  </si>
  <si>
    <t>0.01968902</t>
  </si>
  <si>
    <t>0.02389591</t>
  </si>
  <si>
    <t>0.02034459</t>
  </si>
  <si>
    <t>0.01256883</t>
  </si>
  <si>
    <t>0.01609695</t>
  </si>
  <si>
    <t>0.01062666</t>
  </si>
  <si>
    <t>0.01564451</t>
  </si>
  <si>
    <t>0.01095242</t>
  </si>
  <si>
    <t>0.01008788</t>
  </si>
  <si>
    <t>0.00572153</t>
  </si>
  <si>
    <t>0.01110914</t>
  </si>
  <si>
    <t>0.01864857</t>
  </si>
  <si>
    <t>0.00265663</t>
  </si>
  <si>
    <t>0.00344300</t>
  </si>
  <si>
    <t>0.00253920</t>
  </si>
  <si>
    <t>0.00230611</t>
  </si>
  <si>
    <t>0.00612260</t>
  </si>
  <si>
    <t>0.00354258</t>
  </si>
  <si>
    <t>0.00360846</t>
  </si>
  <si>
    <t>0.00180515</t>
  </si>
  <si>
    <t>0.00436082</t>
  </si>
  <si>
    <t>0.00591567</t>
  </si>
  <si>
    <t>0.00583694</t>
  </si>
  <si>
    <t>0.01974690</t>
  </si>
  <si>
    <t>0.00882810</t>
  </si>
  <si>
    <t>0.00488494</t>
  </si>
  <si>
    <t>0.00404903</t>
  </si>
  <si>
    <t>0.00988286</t>
  </si>
  <si>
    <t>0.00948975</t>
  </si>
  <si>
    <t>0.02106247</t>
  </si>
  <si>
    <t>0.00931331</t>
  </si>
  <si>
    <t>0.00616977</t>
  </si>
  <si>
    <t>0.00688238</t>
  </si>
  <si>
    <t>0.00729276</t>
  </si>
  <si>
    <t>0.00547976</t>
  </si>
  <si>
    <t>0.00843510</t>
  </si>
  <si>
    <t>0.00838636</t>
  </si>
  <si>
    <t>0.00461023</t>
  </si>
  <si>
    <t>0.00609834</t>
  </si>
  <si>
    <t>0.00587899</t>
  </si>
  <si>
    <t>0.00931358</t>
  </si>
  <si>
    <t>0.00859462</t>
  </si>
  <si>
    <t>0.02841099</t>
  </si>
  <si>
    <t>0.01206819</t>
  </si>
  <si>
    <t>0.00721546</t>
  </si>
  <si>
    <t>0.00558928</t>
  </si>
  <si>
    <t>0.00369010</t>
  </si>
  <si>
    <t>0.00735344</t>
  </si>
  <si>
    <t>0.00670342</t>
  </si>
  <si>
    <t>0.00833709</t>
  </si>
  <si>
    <t>0.00676383</t>
  </si>
  <si>
    <t>0.00969363</t>
  </si>
  <si>
    <t>0.01459260</t>
  </si>
  <si>
    <t>0.00995518</t>
  </si>
  <si>
    <t>0.01224426</t>
  </si>
  <si>
    <t>0.00564467</t>
  </si>
  <si>
    <t>0.00475919</t>
  </si>
  <si>
    <t>0.00841976</t>
  </si>
  <si>
    <t>0.03143231</t>
  </si>
  <si>
    <t>0.02950859</t>
  </si>
  <si>
    <t>0.01302631</t>
  </si>
  <si>
    <t>0.01054028</t>
  </si>
  <si>
    <t>0.00699033</t>
  </si>
  <si>
    <t>0.00793769</t>
  </si>
  <si>
    <t>0.00794691</t>
  </si>
  <si>
    <t>0.00868700</t>
  </si>
  <si>
    <t>0.01416084</t>
  </si>
  <si>
    <t>0.01478315</t>
  </si>
  <si>
    <t>0.01345915</t>
  </si>
  <si>
    <t>0.01836389</t>
  </si>
  <si>
    <t>0.00961210</t>
  </si>
  <si>
    <t>0.00756516</t>
  </si>
  <si>
    <t>0.00499990</t>
  </si>
  <si>
    <t>0.00125529</t>
  </si>
  <si>
    <t>0.00061887</t>
  </si>
  <si>
    <t>0.00080810</t>
  </si>
  <si>
    <t>0.00095306</t>
  </si>
  <si>
    <t>0.00041972</t>
  </si>
  <si>
    <t>0.00013709</t>
  </si>
  <si>
    <t>0.00003900</t>
  </si>
  <si>
    <t>0.00002754</t>
  </si>
  <si>
    <t>0.00001042</t>
  </si>
  <si>
    <t>0.00002067</t>
  </si>
  <si>
    <t>0.00004702</t>
  </si>
  <si>
    <t>0.00000756</t>
  </si>
  <si>
    <t>0.00001550</t>
  </si>
  <si>
    <t>0.00001007</t>
  </si>
  <si>
    <t>0.00005174</t>
  </si>
  <si>
    <t>0.00002359</t>
  </si>
  <si>
    <t>0.00013240</t>
  </si>
  <si>
    <t>0.00004763</t>
  </si>
  <si>
    <t>0.00010784</t>
  </si>
  <si>
    <t>0.00005675</t>
  </si>
  <si>
    <t>0.00002744</t>
  </si>
  <si>
    <t>0.00000065</t>
  </si>
  <si>
    <t>0.00089483</t>
  </si>
  <si>
    <t>0.00011692</t>
  </si>
  <si>
    <t>0.00004624</t>
  </si>
  <si>
    <t>0.00005150</t>
  </si>
  <si>
    <t>0.00010484</t>
  </si>
  <si>
    <t>0.00015463</t>
  </si>
  <si>
    <t>0.00012015</t>
  </si>
  <si>
    <t>0.00008148</t>
  </si>
  <si>
    <t>0.00005011</t>
  </si>
  <si>
    <t>0.00006009</t>
  </si>
  <si>
    <t>0.00006505</t>
  </si>
  <si>
    <t>0.00010301</t>
  </si>
  <si>
    <t>0.00054092</t>
  </si>
  <si>
    <t>0.00004306</t>
  </si>
  <si>
    <t>0.00009660</t>
  </si>
  <si>
    <t>0.00019658</t>
  </si>
  <si>
    <t>0.00023205</t>
  </si>
  <si>
    <t>0.00024688</t>
  </si>
  <si>
    <t>0.00065355</t>
  </si>
  <si>
    <t>0.00041309</t>
  </si>
  <si>
    <t>0.00029233</t>
  </si>
  <si>
    <t>0.00026404</t>
  </si>
  <si>
    <t>0.00014387</t>
  </si>
  <si>
    <t>0.00034974</t>
  </si>
  <si>
    <t>0.00013666</t>
  </si>
  <si>
    <t>0.00062482</t>
  </si>
  <si>
    <t>0.00015604</t>
  </si>
  <si>
    <t>0.00026918</t>
  </si>
  <si>
    <t>0.00042396</t>
  </si>
  <si>
    <t>0.00025872</t>
  </si>
  <si>
    <t>0.00011188</t>
  </si>
  <si>
    <t>0.00087768</t>
  </si>
  <si>
    <t>0.00019864</t>
  </si>
  <si>
    <t>0.00002677</t>
  </si>
  <si>
    <t>0.00023009</t>
  </si>
  <si>
    <t>0.00005149</t>
  </si>
  <si>
    <t>0.00016147</t>
  </si>
  <si>
    <t>0.00012114</t>
  </si>
  <si>
    <t>0.00037287</t>
  </si>
  <si>
    <t>0.00019515</t>
  </si>
  <si>
    <t>0.00024794</t>
  </si>
  <si>
    <t>0.00011903</t>
  </si>
  <si>
    <t>0.00002448</t>
  </si>
  <si>
    <t>0.00003179</t>
  </si>
  <si>
    <t>0.00026962</t>
  </si>
  <si>
    <t>0.00051121</t>
  </si>
  <si>
    <t>0.00004425</t>
  </si>
  <si>
    <t>0.00008763</t>
  </si>
  <si>
    <t>0.00021595</t>
  </si>
  <si>
    <t>0.00056917</t>
  </si>
  <si>
    <t>0.00067182</t>
  </si>
  <si>
    <t>0.00054758</t>
  </si>
  <si>
    <t>0.00066133</t>
  </si>
  <si>
    <t>0.00041380</t>
  </si>
  <si>
    <t>0.00057013</t>
  </si>
  <si>
    <t>0.00065011</t>
  </si>
  <si>
    <t>0.00095729</t>
  </si>
  <si>
    <t>0.00263521</t>
  </si>
  <si>
    <t>0.01186664</t>
  </si>
  <si>
    <t>0.01344176</t>
  </si>
  <si>
    <t>0.00084825</t>
  </si>
  <si>
    <t>0.00079158</t>
  </si>
  <si>
    <t>0.00060561</t>
  </si>
  <si>
    <t>0.00100352</t>
  </si>
  <si>
    <t>0.00063918</t>
  </si>
  <si>
    <t>0.00006111</t>
  </si>
  <si>
    <t>0.00002231</t>
  </si>
  <si>
    <t>0.00005588</t>
  </si>
  <si>
    <t>0.00021247</t>
  </si>
  <si>
    <t>0.00178919</t>
  </si>
  <si>
    <t>0.00116388</t>
  </si>
  <si>
    <t>0.00114183</t>
  </si>
  <si>
    <t>0.00136885</t>
  </si>
  <si>
    <t>0.00097760</t>
  </si>
  <si>
    <t>0.00497285</t>
  </si>
  <si>
    <t>0.00156583</t>
  </si>
  <si>
    <t>0.00109941</t>
  </si>
  <si>
    <t>0.00227540</t>
  </si>
  <si>
    <t>0.00281880</t>
  </si>
  <si>
    <t>0.00450661</t>
  </si>
  <si>
    <t>0.00352642</t>
  </si>
  <si>
    <t>0.00431330</t>
  </si>
  <si>
    <t>0.00454983</t>
  </si>
  <si>
    <t>0.00642736</t>
  </si>
  <si>
    <t>0.00370040</t>
  </si>
  <si>
    <t>0.00615127</t>
  </si>
  <si>
    <t>0.00694140</t>
  </si>
  <si>
    <t>0.00658426</t>
  </si>
  <si>
    <t>0.00772464</t>
  </si>
  <si>
    <t>0.01024061</t>
  </si>
  <si>
    <t>0.00747946</t>
  </si>
  <si>
    <t>0.00823182</t>
  </si>
  <si>
    <t>0.01216427</t>
  </si>
  <si>
    <t>0.01306392</t>
  </si>
  <si>
    <t>0.00873846</t>
  </si>
  <si>
    <t>0.01040953</t>
  </si>
  <si>
    <t>0.00775930</t>
  </si>
  <si>
    <t>0.00344321</t>
  </si>
  <si>
    <t>0.00525119</t>
  </si>
  <si>
    <t>0.00924595</t>
  </si>
  <si>
    <t>0.00552121</t>
  </si>
  <si>
    <t>0.00594094</t>
  </si>
  <si>
    <t>0.01161657</t>
  </si>
  <si>
    <t>0.00303148</t>
  </si>
  <si>
    <t>0.00121771</t>
  </si>
  <si>
    <t>0.00096007</t>
  </si>
  <si>
    <t>0.00078003</t>
  </si>
  <si>
    <t>0.00216891</t>
  </si>
  <si>
    <t>0.00171602</t>
  </si>
  <si>
    <t>0.00089759</t>
  </si>
  <si>
    <t>0.00106104</t>
  </si>
  <si>
    <t>0.00461974</t>
  </si>
  <si>
    <t>0.00902855</t>
  </si>
  <si>
    <t>0.00181227</t>
  </si>
  <si>
    <t>0.00185739</t>
  </si>
  <si>
    <t>0.00154583</t>
  </si>
  <si>
    <t>0.00138539</t>
  </si>
  <si>
    <t>0.00130531</t>
  </si>
  <si>
    <t>0.00466079</t>
  </si>
  <si>
    <t>0.00229361</t>
  </si>
  <si>
    <t>0.00238885</t>
  </si>
  <si>
    <t>0.00222473</t>
  </si>
  <si>
    <t>0.00683554</t>
  </si>
  <si>
    <t>0.01474884</t>
  </si>
  <si>
    <t>0.00604095</t>
  </si>
  <si>
    <t>0.01934134</t>
  </si>
  <si>
    <t>0.00293870</t>
  </si>
  <si>
    <t>0.00306016</t>
  </si>
  <si>
    <t>0.00371921</t>
  </si>
  <si>
    <t>0.01795937</t>
  </si>
  <si>
    <t>0.02136711</t>
  </si>
  <si>
    <t>0.00702303</t>
  </si>
  <si>
    <t>0.02388835</t>
  </si>
  <si>
    <t>0.00373119</t>
  </si>
  <si>
    <t>0.00521343</t>
  </si>
  <si>
    <t>0.00429042</t>
  </si>
  <si>
    <t>0.00387348</t>
  </si>
  <si>
    <t>0.00387908</t>
  </si>
  <si>
    <t>0.00809332</t>
  </si>
  <si>
    <t>0.00946489</t>
  </si>
  <si>
    <t>0.01025865</t>
  </si>
  <si>
    <t>0.03691218</t>
  </si>
  <si>
    <t>0.01312849</t>
  </si>
  <si>
    <t>0.00974216</t>
  </si>
  <si>
    <t>0.00708304</t>
  </si>
  <si>
    <t>0.00771177</t>
  </si>
  <si>
    <t>0.01210720</t>
  </si>
  <si>
    <t>0.05160058</t>
  </si>
  <si>
    <t>0.12724469</t>
  </si>
  <si>
    <t>0.10936943</t>
  </si>
  <si>
    <t>0.01067311</t>
  </si>
  <si>
    <t>0.00774251</t>
  </si>
  <si>
    <t>0.00837138</t>
  </si>
  <si>
    <t>0.00956384</t>
  </si>
  <si>
    <t>0.00680681</t>
  </si>
  <si>
    <t>0.00717371</t>
  </si>
  <si>
    <t>0.00920534</t>
  </si>
  <si>
    <t>0.01370801</t>
  </si>
  <si>
    <t>0.03115252</t>
  </si>
  <si>
    <t>0.03073867</t>
  </si>
  <si>
    <t>0.01034653</t>
  </si>
  <si>
    <t>0.00540340</t>
  </si>
  <si>
    <t>0.00244956</t>
  </si>
  <si>
    <t>0.00163747</t>
  </si>
  <si>
    <t>0.00095921</t>
  </si>
  <si>
    <t>0.00073365</t>
  </si>
  <si>
    <t>0.00009561</t>
  </si>
  <si>
    <t>0.00009071</t>
  </si>
  <si>
    <t>0.00000404</t>
  </si>
  <si>
    <t>NPL-KHU-058</t>
  </si>
  <si>
    <t xml:space="preserve"> Asteraceae</t>
  </si>
  <si>
    <t xml:space="preserve"> Arctium</t>
  </si>
  <si>
    <t>lappa</t>
  </si>
  <si>
    <t>0.00009913</t>
  </si>
  <si>
    <t>0.00047252</t>
  </si>
  <si>
    <t>0.00003150</t>
  </si>
  <si>
    <t>0.00008337</t>
  </si>
  <si>
    <t>0.00009082</t>
  </si>
  <si>
    <t>0.00009304</t>
  </si>
  <si>
    <t>0.00001080</t>
  </si>
  <si>
    <t>0.00002384</t>
  </si>
  <si>
    <t>0.00005006</t>
  </si>
  <si>
    <t>0.00006123</t>
  </si>
  <si>
    <t>0.00039025</t>
  </si>
  <si>
    <t>0.00021923</t>
  </si>
  <si>
    <t>0.00010775</t>
  </si>
  <si>
    <t>0.00007388</t>
  </si>
  <si>
    <t>0.00005563</t>
  </si>
  <si>
    <t>0.00008939</t>
  </si>
  <si>
    <t>0.00009921</t>
  </si>
  <si>
    <t>0.00005621</t>
  </si>
  <si>
    <t>0.00007790</t>
  </si>
  <si>
    <t>0.00010114</t>
  </si>
  <si>
    <t>0.00009143</t>
  </si>
  <si>
    <t>0.00008343</t>
  </si>
  <si>
    <t>0.00008283</t>
  </si>
  <si>
    <t>0.00007572</t>
  </si>
  <si>
    <t>0.00016483</t>
  </si>
  <si>
    <t>0.00054116</t>
  </si>
  <si>
    <t>0.00052431</t>
  </si>
  <si>
    <t>0.00034147</t>
  </si>
  <si>
    <t>0.00084832</t>
  </si>
  <si>
    <t>0.00022915</t>
  </si>
  <si>
    <t>0.00022233</t>
  </si>
  <si>
    <t>0.00025846</t>
  </si>
  <si>
    <t>0.00032675</t>
  </si>
  <si>
    <t>0.00029474</t>
  </si>
  <si>
    <t>0.00027772</t>
  </si>
  <si>
    <t>0.00027609</t>
  </si>
  <si>
    <t>0.00042668</t>
  </si>
  <si>
    <t>0.00090388</t>
  </si>
  <si>
    <t>0.00042812</t>
  </si>
  <si>
    <t>0.00087716</t>
  </si>
  <si>
    <t>0.00040383</t>
  </si>
  <si>
    <t>0.00020108</t>
  </si>
  <si>
    <t>0.00028288</t>
  </si>
  <si>
    <t>0.00043803</t>
  </si>
  <si>
    <t>0.00111524</t>
  </si>
  <si>
    <t>0.00036476</t>
  </si>
  <si>
    <t>0.00044308</t>
  </si>
  <si>
    <t>0.00027202</t>
  </si>
  <si>
    <t>0.00072834</t>
  </si>
  <si>
    <t>0.00026172</t>
  </si>
  <si>
    <t>0.00022922</t>
  </si>
  <si>
    <t>0.00023703</t>
  </si>
  <si>
    <t>0.00028070</t>
  </si>
  <si>
    <t>0.00030794</t>
  </si>
  <si>
    <t>0.00056686</t>
  </si>
  <si>
    <t>0.00070386</t>
  </si>
  <si>
    <t>0.00057367</t>
  </si>
  <si>
    <t>0.00027312</t>
  </si>
  <si>
    <t>0.00021301</t>
  </si>
  <si>
    <t>0.00018796</t>
  </si>
  <si>
    <t>0.00015415</t>
  </si>
  <si>
    <t>0.00018369</t>
  </si>
  <si>
    <t>0.00014364</t>
  </si>
  <si>
    <t>0.00014599</t>
  </si>
  <si>
    <t>0.00012346</t>
  </si>
  <si>
    <t>0.00012038</t>
  </si>
  <si>
    <t>0.00014828</t>
  </si>
  <si>
    <t>0.00014984</t>
  </si>
  <si>
    <t>0.00012953</t>
  </si>
  <si>
    <t>0.00012575</t>
  </si>
  <si>
    <t>0.00014532</t>
  </si>
  <si>
    <t>0.00015521</t>
  </si>
  <si>
    <t>0.00018554</t>
  </si>
  <si>
    <t>0.00021002</t>
  </si>
  <si>
    <t>0.00030462</t>
  </si>
  <si>
    <t>0.00029810</t>
  </si>
  <si>
    <t>0.00049711</t>
  </si>
  <si>
    <t>0.00511903</t>
  </si>
  <si>
    <t>0.00369716</t>
  </si>
  <si>
    <t>0.00047082</t>
  </si>
  <si>
    <t>0.00033861</t>
  </si>
  <si>
    <t>0.00035068</t>
  </si>
  <si>
    <t>0.00065285</t>
  </si>
  <si>
    <t>0.00059921</t>
  </si>
  <si>
    <t>0.00073769</t>
  </si>
  <si>
    <t>0.00050978</t>
  </si>
  <si>
    <t>0.00016512</t>
  </si>
  <si>
    <t>0.00000480</t>
  </si>
  <si>
    <t>0.00212446</t>
  </si>
  <si>
    <t>0.00212535</t>
  </si>
  <si>
    <t>0.00203705</t>
  </si>
  <si>
    <t>0.00170209</t>
  </si>
  <si>
    <t>0.00151015</t>
  </si>
  <si>
    <t>0.00142958</t>
  </si>
  <si>
    <t>0.00179967</t>
  </si>
  <si>
    <t>0.00253439</t>
  </si>
  <si>
    <t>0.00251043</t>
  </si>
  <si>
    <t>0.00398649</t>
  </si>
  <si>
    <t>0.00733522</t>
  </si>
  <si>
    <t>0.03698105</t>
  </si>
  <si>
    <t>0.03069968</t>
  </si>
  <si>
    <t>0.02296508</t>
  </si>
  <si>
    <t>0.01245354</t>
  </si>
  <si>
    <t>0.07003182</t>
  </si>
  <si>
    <t>0.02753071</t>
  </si>
  <si>
    <t>0.01684816</t>
  </si>
  <si>
    <t>0.01867681</t>
  </si>
  <si>
    <t>0.04279950</t>
  </si>
  <si>
    <t>0.04044141</t>
  </si>
  <si>
    <t>0.09642471</t>
  </si>
  <si>
    <t>0.13384481</t>
  </si>
  <si>
    <t>0.08763966</t>
  </si>
  <si>
    <t>0.09868934</t>
  </si>
  <si>
    <t>0.04164253</t>
  </si>
  <si>
    <t>0.02846979</t>
  </si>
  <si>
    <t>0.00898901</t>
  </si>
  <si>
    <t>0.00681085</t>
  </si>
  <si>
    <t>0.01267571</t>
  </si>
  <si>
    <t>0.00634658</t>
  </si>
  <si>
    <t>0.00880092</t>
  </si>
  <si>
    <t>0.00331336</t>
  </si>
  <si>
    <t>0.00235075</t>
  </si>
  <si>
    <t>0.00054447</t>
  </si>
  <si>
    <t>0.00582028</t>
  </si>
  <si>
    <t>0.00365664</t>
  </si>
  <si>
    <t>0.00067147</t>
  </si>
  <si>
    <t>0.00043254</t>
  </si>
  <si>
    <t>0.00036699</t>
  </si>
  <si>
    <t>0.00044821</t>
  </si>
  <si>
    <t>0.00063703</t>
  </si>
  <si>
    <t>0.00069906</t>
  </si>
  <si>
    <t>0.00079449</t>
  </si>
  <si>
    <t>0.00054303</t>
  </si>
  <si>
    <t>0.00094015</t>
  </si>
  <si>
    <t>0.00117581</t>
  </si>
  <si>
    <t>0.00159415</t>
  </si>
  <si>
    <t>0.00096558</t>
  </si>
  <si>
    <t>0.00089052</t>
  </si>
  <si>
    <t>0.00081577</t>
  </si>
  <si>
    <t>0.00116076</t>
  </si>
  <si>
    <t>0.00203663</t>
  </si>
  <si>
    <t>0.00168696</t>
  </si>
  <si>
    <t>0.00099450</t>
  </si>
  <si>
    <t>0.00154427</t>
  </si>
  <si>
    <t>0.00137427</t>
  </si>
  <si>
    <t>0.00132231</t>
  </si>
  <si>
    <t>0.00151228</t>
  </si>
  <si>
    <t>0.00146622</t>
  </si>
  <si>
    <t>0.00187167</t>
  </si>
  <si>
    <t>0.00206462</t>
  </si>
  <si>
    <t>0.00272948</t>
  </si>
  <si>
    <t>0.00196972</t>
  </si>
  <si>
    <t>0.00241582</t>
  </si>
  <si>
    <t>0.00364294</t>
  </si>
  <si>
    <t>0.00384463</t>
  </si>
  <si>
    <t>0.00207073</t>
  </si>
  <si>
    <t>0.00089756</t>
  </si>
  <si>
    <t>0.00084220</t>
  </si>
  <si>
    <t>0.00193302</t>
  </si>
  <si>
    <t>0.00239697</t>
  </si>
  <si>
    <t>0.00263561</t>
  </si>
  <si>
    <t>0.00128762</t>
  </si>
  <si>
    <t>0.00100752</t>
  </si>
  <si>
    <t>0.00092164</t>
  </si>
  <si>
    <t>0.00086953</t>
  </si>
  <si>
    <t>0.00112377</t>
  </si>
  <si>
    <t>0.00075053</t>
  </si>
  <si>
    <t>0.00082356</t>
  </si>
  <si>
    <t>0.00075564</t>
  </si>
  <si>
    <t>0.00118274</t>
  </si>
  <si>
    <t>0.00110481</t>
  </si>
  <si>
    <t>0.00030529</t>
  </si>
  <si>
    <t>0.00027599</t>
  </si>
  <si>
    <t>0.00022283</t>
  </si>
  <si>
    <t>0.00028417</t>
  </si>
  <si>
    <t>0.00038253</t>
  </si>
  <si>
    <t>0.00045050</t>
  </si>
  <si>
    <t>0.00038191</t>
  </si>
  <si>
    <t>0.00049780</t>
  </si>
  <si>
    <t>0.00011139</t>
  </si>
  <si>
    <t>0.00005200</t>
  </si>
  <si>
    <t>0.00002637</t>
  </si>
  <si>
    <t>0.00015092</t>
  </si>
  <si>
    <t>0.00068685</t>
  </si>
  <si>
    <t>0.00001828</t>
  </si>
  <si>
    <t>0.00000179</t>
  </si>
  <si>
    <t>0.00005538</t>
  </si>
  <si>
    <t>0.00003013</t>
  </si>
  <si>
    <t>0.00006646</t>
  </si>
  <si>
    <t>0.00052310</t>
  </si>
  <si>
    <t>0.00028456</t>
  </si>
  <si>
    <t>0.00005993</t>
  </si>
  <si>
    <t>0.00003538</t>
  </si>
  <si>
    <t>0.00003072</t>
  </si>
  <si>
    <t>0.00005059</t>
  </si>
  <si>
    <t>0.00007489</t>
  </si>
  <si>
    <t>0.00005674</t>
  </si>
  <si>
    <t>0.00003134</t>
  </si>
  <si>
    <t>0.00008688</t>
  </si>
  <si>
    <t>0.00037686</t>
  </si>
  <si>
    <t>0.00012173</t>
  </si>
  <si>
    <t>0.00017940</t>
  </si>
  <si>
    <t>0.00055870</t>
  </si>
  <si>
    <t>0.00023094</t>
  </si>
  <si>
    <t>0.00025668</t>
  </si>
  <si>
    <t>0.00011735</t>
  </si>
  <si>
    <t>0.00011540</t>
  </si>
  <si>
    <t>0.00024752</t>
  </si>
  <si>
    <t>0.00037403</t>
  </si>
  <si>
    <t>0.00068617</t>
  </si>
  <si>
    <t>0.00028182</t>
  </si>
  <si>
    <t>0.00071319</t>
  </si>
  <si>
    <t>0.00016433</t>
  </si>
  <si>
    <t>0.00023512</t>
  </si>
  <si>
    <t>0.00049823</t>
  </si>
  <si>
    <t>0.00062687</t>
  </si>
  <si>
    <t>0.00026455</t>
  </si>
  <si>
    <t>0.00028528</t>
  </si>
  <si>
    <t>0.00048010</t>
  </si>
  <si>
    <t>0.00049363</t>
  </si>
  <si>
    <t>0.00021025</t>
  </si>
  <si>
    <t>0.00017622</t>
  </si>
  <si>
    <t>0.00015283</t>
  </si>
  <si>
    <t>0.00025986</t>
  </si>
  <si>
    <t>0.00047229</t>
  </si>
  <si>
    <t>0.00049843</t>
  </si>
  <si>
    <t>0.00067610</t>
  </si>
  <si>
    <t>0.00031266</t>
  </si>
  <si>
    <t>0.00020613</t>
  </si>
  <si>
    <t>0.00010760</t>
  </si>
  <si>
    <t>0.00008773</t>
  </si>
  <si>
    <t>0.00005713</t>
  </si>
  <si>
    <t>0.00002303</t>
  </si>
  <si>
    <t>0.00005769</t>
  </si>
  <si>
    <t>0.00001165</t>
  </si>
  <si>
    <t>0.00006878</t>
  </si>
  <si>
    <t>0.00010427</t>
  </si>
  <si>
    <t>0.00010928</t>
  </si>
  <si>
    <t>0.00032739</t>
  </si>
  <si>
    <t>0.00345974</t>
  </si>
  <si>
    <t>0.00396801</t>
  </si>
  <si>
    <t>0.00098138</t>
  </si>
  <si>
    <t>0.00031516</t>
  </si>
  <si>
    <t>0.00025824</t>
  </si>
  <si>
    <t>0.00015554</t>
  </si>
  <si>
    <t>0.00016010</t>
  </si>
  <si>
    <t>0.00051606</t>
  </si>
  <si>
    <t>0.00078155</t>
  </si>
  <si>
    <t>0.00021454</t>
  </si>
  <si>
    <t>0.00005449</t>
  </si>
  <si>
    <t>0.00190223</t>
  </si>
  <si>
    <t>0.00290703</t>
  </si>
  <si>
    <t>0.00195433</t>
  </si>
  <si>
    <t>0.00166029</t>
  </si>
  <si>
    <t>0.00241409</t>
  </si>
  <si>
    <t>0.00210581</t>
  </si>
  <si>
    <t>0.00189961</t>
  </si>
  <si>
    <t>0.00247669</t>
  </si>
  <si>
    <t>0.00254687</t>
  </si>
  <si>
    <t>0.00472003</t>
  </si>
  <si>
    <t>0.00886876</t>
  </si>
  <si>
    <t>0.02457276</t>
  </si>
  <si>
    <t>0.02641775</t>
  </si>
  <si>
    <t>0.02152932</t>
  </si>
  <si>
    <t>0.02066925</t>
  </si>
  <si>
    <t>0.06178358</t>
  </si>
  <si>
    <t>0.03141890</t>
  </si>
  <si>
    <t>0.01631426</t>
  </si>
  <si>
    <t>0.01455328</t>
  </si>
  <si>
    <t>0.04022051</t>
  </si>
  <si>
    <t>0.04810198</t>
  </si>
  <si>
    <t>0.07018889</t>
  </si>
  <si>
    <t>0.14664766</t>
  </si>
  <si>
    <t>0.11718863</t>
  </si>
  <si>
    <t>0.05378660</t>
  </si>
  <si>
    <t>0.04358094</t>
  </si>
  <si>
    <t>0.03576986</t>
  </si>
  <si>
    <t>0.01405134</t>
  </si>
  <si>
    <t>0.00736377</t>
  </si>
  <si>
    <t>0.01437241</t>
  </si>
  <si>
    <t>0.00768391</t>
  </si>
  <si>
    <t>0.00744590</t>
  </si>
  <si>
    <t>0.00944862</t>
  </si>
  <si>
    <t>0.00247934</t>
  </si>
  <si>
    <t>0.00310395</t>
  </si>
  <si>
    <t>0.00504860</t>
  </si>
  <si>
    <t>0.00087547</t>
  </si>
  <si>
    <t>0.00135712</t>
  </si>
  <si>
    <t>0.00038464</t>
  </si>
  <si>
    <t>0.00033762</t>
  </si>
  <si>
    <t>0.00034786</t>
  </si>
  <si>
    <t>0.00069635</t>
  </si>
  <si>
    <t>0.00053895</t>
  </si>
  <si>
    <t>0.00057812</t>
  </si>
  <si>
    <t>0.00099898</t>
  </si>
  <si>
    <t>0.00119159</t>
  </si>
  <si>
    <t>0.00131131</t>
  </si>
  <si>
    <t>0.00080782</t>
  </si>
  <si>
    <t>0.00071413</t>
  </si>
  <si>
    <t>0.00078466</t>
  </si>
  <si>
    <t>0.00097492</t>
  </si>
  <si>
    <t>0.00118477</t>
  </si>
  <si>
    <t>0.00113816</t>
  </si>
  <si>
    <t>0.00094150</t>
  </si>
  <si>
    <t>0.00101611</t>
  </si>
  <si>
    <t>0.00152150</t>
  </si>
  <si>
    <t>0.00251065</t>
  </si>
  <si>
    <t>0.00181516</t>
  </si>
  <si>
    <t>0.00154952</t>
  </si>
  <si>
    <t>0.00151530</t>
  </si>
  <si>
    <t>0.00177223</t>
  </si>
  <si>
    <t>0.00212490</t>
  </si>
  <si>
    <t>0.00360655</t>
  </si>
  <si>
    <t>0.00593594</t>
  </si>
  <si>
    <t>0.00204516</t>
  </si>
  <si>
    <t>0.00109563</t>
  </si>
  <si>
    <t>0.00230528</t>
  </si>
  <si>
    <t>0.00113038</t>
  </si>
  <si>
    <t>0.00083658</t>
  </si>
  <si>
    <t>0.00133618</t>
  </si>
  <si>
    <t>0.00185201</t>
  </si>
  <si>
    <t>0.00126007</t>
  </si>
  <si>
    <t>0.00142543</t>
  </si>
  <si>
    <t>0.00243363</t>
  </si>
  <si>
    <t>0.00103491</t>
  </si>
  <si>
    <t>0.00099909</t>
  </si>
  <si>
    <t>0.00104508</t>
  </si>
  <si>
    <t>0.00108001</t>
  </si>
  <si>
    <t>0.00143815</t>
  </si>
  <si>
    <t>0.00344148</t>
  </si>
  <si>
    <t>0.00732217</t>
  </si>
  <si>
    <t>0.00835091</t>
  </si>
  <si>
    <t>0.00071652</t>
  </si>
  <si>
    <t>0.00093100</t>
  </si>
  <si>
    <t>0.00170992</t>
  </si>
  <si>
    <t>0.00049048</t>
  </si>
  <si>
    <t>0.00046151</t>
  </si>
  <si>
    <t>0.00072369</t>
  </si>
  <si>
    <t>0.00056117</t>
  </si>
  <si>
    <t>0.00096284</t>
  </si>
  <si>
    <t>0.00190875</t>
  </si>
  <si>
    <t>0.00177768</t>
  </si>
  <si>
    <t>0.00064823</t>
  </si>
  <si>
    <t>0.00016301</t>
  </si>
  <si>
    <t>0.00025321</t>
  </si>
  <si>
    <t>NPL-KHU-059</t>
  </si>
  <si>
    <t xml:space="preserve"> Brassicaceae</t>
  </si>
  <si>
    <t xml:space="preserve"> Brassica</t>
  </si>
  <si>
    <t>napus</t>
  </si>
  <si>
    <t>0.00001924</t>
  </si>
  <si>
    <t>0.00047192</t>
  </si>
  <si>
    <t>0.00002498</t>
  </si>
  <si>
    <t>0.00004584</t>
  </si>
  <si>
    <t>0.00005385</t>
  </si>
  <si>
    <t>0.00001473</t>
  </si>
  <si>
    <t>0.00006781</t>
  </si>
  <si>
    <t>0.00006152</t>
  </si>
  <si>
    <t>0.00004113</t>
  </si>
  <si>
    <t>0.00004078</t>
  </si>
  <si>
    <t>0.00031619</t>
  </si>
  <si>
    <t>0.00006002</t>
  </si>
  <si>
    <t>0.00008538</t>
  </si>
  <si>
    <t>0.00189133</t>
  </si>
  <si>
    <t>0.00221538</t>
  </si>
  <si>
    <t>0.00048979</t>
  </si>
  <si>
    <t>0.00023637</t>
  </si>
  <si>
    <t>0.00008708</t>
  </si>
  <si>
    <t>0.00011058</t>
  </si>
  <si>
    <t>0.00017732</t>
  </si>
  <si>
    <t>0.00018040</t>
  </si>
  <si>
    <t>0.00030913</t>
  </si>
  <si>
    <t>0.00034374</t>
  </si>
  <si>
    <t>0.00079137</t>
  </si>
  <si>
    <t>0.00064745</t>
  </si>
  <si>
    <t>0.00098837</t>
  </si>
  <si>
    <t>0.00066645</t>
  </si>
  <si>
    <t>0.00072134</t>
  </si>
  <si>
    <t>0.00071757</t>
  </si>
  <si>
    <t>0.00056403</t>
  </si>
  <si>
    <t>0.00106166</t>
  </si>
  <si>
    <t>0.00919928</t>
  </si>
  <si>
    <t>0.00095880</t>
  </si>
  <si>
    <t>0.00068196</t>
  </si>
  <si>
    <t>0.00093139</t>
  </si>
  <si>
    <t>0.00074950</t>
  </si>
  <si>
    <t>0.00039094</t>
  </si>
  <si>
    <t>0.00052334</t>
  </si>
  <si>
    <t>0.00029222</t>
  </si>
  <si>
    <t>0.00009476</t>
  </si>
  <si>
    <t>0.00018352</t>
  </si>
  <si>
    <t>0.00020306</t>
  </si>
  <si>
    <t>0.00015182</t>
  </si>
  <si>
    <t>0.00250294</t>
  </si>
  <si>
    <t>0.00029073</t>
  </si>
  <si>
    <t>0.00016445</t>
  </si>
  <si>
    <t>0.00007855</t>
  </si>
  <si>
    <t>0.00008242</t>
  </si>
  <si>
    <t>0.00018387</t>
  </si>
  <si>
    <t>0.00008388</t>
  </si>
  <si>
    <t>0.00040566</t>
  </si>
  <si>
    <t>0.00296540</t>
  </si>
  <si>
    <t>0.00133860</t>
  </si>
  <si>
    <t>0.00052545</t>
  </si>
  <si>
    <t>0.00080977</t>
  </si>
  <si>
    <t>0.00098626</t>
  </si>
  <si>
    <t>0.00031680</t>
  </si>
  <si>
    <t>0.00377700</t>
  </si>
  <si>
    <t>0.00741493</t>
  </si>
  <si>
    <t>0.02458506</t>
  </si>
  <si>
    <t>0.00343173</t>
  </si>
  <si>
    <t>0.00258135</t>
  </si>
  <si>
    <t>0.00142835</t>
  </si>
  <si>
    <t>0.00134609</t>
  </si>
  <si>
    <t>0.00473993</t>
  </si>
  <si>
    <t>0.00130919</t>
  </si>
  <si>
    <t>0.00068174</t>
  </si>
  <si>
    <t>0.00047355</t>
  </si>
  <si>
    <t>0.00119430</t>
  </si>
  <si>
    <t>0.00439233</t>
  </si>
  <si>
    <t>0.00102692</t>
  </si>
  <si>
    <t>0.00142806</t>
  </si>
  <si>
    <t>0.00146790</t>
  </si>
  <si>
    <t>0.00035245</t>
  </si>
  <si>
    <t>0.00073661</t>
  </si>
  <si>
    <t>0.00111184</t>
  </si>
  <si>
    <t>0.00073495</t>
  </si>
  <si>
    <t>0.00090830</t>
  </si>
  <si>
    <t>0.00593565</t>
  </si>
  <si>
    <t>0.00315856</t>
  </si>
  <si>
    <t>0.00172521</t>
  </si>
  <si>
    <t>0.00719023</t>
  </si>
  <si>
    <t>0.01790091</t>
  </si>
  <si>
    <t>0.00559775</t>
  </si>
  <si>
    <t>0.00623180</t>
  </si>
  <si>
    <t>0.02529679</t>
  </si>
  <si>
    <t>0.01203648</t>
  </si>
  <si>
    <t>0.01337107</t>
  </si>
  <si>
    <t>0.01891549</t>
  </si>
  <si>
    <t>0.03481052</t>
  </si>
  <si>
    <t>0.05441024</t>
  </si>
  <si>
    <t>0.09678951</t>
  </si>
  <si>
    <t>0.03204187</t>
  </si>
  <si>
    <t>0.03782292</t>
  </si>
  <si>
    <t>0.01809520</t>
  </si>
  <si>
    <t>0.05890352</t>
  </si>
  <si>
    <t>0.01226365</t>
  </si>
  <si>
    <t>0.01942849</t>
  </si>
  <si>
    <t>0.02893197</t>
  </si>
  <si>
    <t>0.01609817</t>
  </si>
  <si>
    <t>0.02675978</t>
  </si>
  <si>
    <t>0.01439732</t>
  </si>
  <si>
    <t>0.01199213</t>
  </si>
  <si>
    <t>0.03562332</t>
  </si>
  <si>
    <t>0.00882428</t>
  </si>
  <si>
    <t>0.02208812</t>
  </si>
  <si>
    <t>0.00185675</t>
  </si>
  <si>
    <t>0.00239151</t>
  </si>
  <si>
    <t>0.00134162</t>
  </si>
  <si>
    <t>0.00116704</t>
  </si>
  <si>
    <t>0.00177989</t>
  </si>
  <si>
    <t>0.00257262</t>
  </si>
  <si>
    <t>0.00196768</t>
  </si>
  <si>
    <t>0.00191777</t>
  </si>
  <si>
    <t>0.00183677</t>
  </si>
  <si>
    <t>0.00427386</t>
  </si>
  <si>
    <t>0.00214414</t>
  </si>
  <si>
    <t>0.00311354</t>
  </si>
  <si>
    <t>0.00316541</t>
  </si>
  <si>
    <t>0.00158096</t>
  </si>
  <si>
    <t>0.00151270</t>
  </si>
  <si>
    <t>0.00262950</t>
  </si>
  <si>
    <t>0.00193124</t>
  </si>
  <si>
    <t>0.00227815</t>
  </si>
  <si>
    <t>0.00532130</t>
  </si>
  <si>
    <t>0.00641193</t>
  </si>
  <si>
    <t>0.00345188</t>
  </si>
  <si>
    <t>0.00327768</t>
  </si>
  <si>
    <t>0.00395212</t>
  </si>
  <si>
    <t>0.00295805</t>
  </si>
  <si>
    <t>0.00432610</t>
  </si>
  <si>
    <t>0.00390983</t>
  </si>
  <si>
    <t>0.00396217</t>
  </si>
  <si>
    <t>0.00601248</t>
  </si>
  <si>
    <t>0.00919751</t>
  </si>
  <si>
    <t>0.00455640</t>
  </si>
  <si>
    <t>0.00240886</t>
  </si>
  <si>
    <t>0.00679545</t>
  </si>
  <si>
    <t>0.00205596</t>
  </si>
  <si>
    <t>0.00145784</t>
  </si>
  <si>
    <t>0.00193110</t>
  </si>
  <si>
    <t>0.00164092</t>
  </si>
  <si>
    <t>0.00201538</t>
  </si>
  <si>
    <t>0.00284556</t>
  </si>
  <si>
    <t>0.00427874</t>
  </si>
  <si>
    <t>0.00451774</t>
  </si>
  <si>
    <t>0.00214514</t>
  </si>
  <si>
    <t>0.00269731</t>
  </si>
  <si>
    <t>0.00322115</t>
  </si>
  <si>
    <t>0.00614010</t>
  </si>
  <si>
    <t>0.01527765</t>
  </si>
  <si>
    <t>0.02912402</t>
  </si>
  <si>
    <t>0.01976613</t>
  </si>
  <si>
    <t>0.00651585</t>
  </si>
  <si>
    <t>0.00282355</t>
  </si>
  <si>
    <t>0.00216513</t>
  </si>
  <si>
    <t>0.00157826</t>
  </si>
  <si>
    <t>0.00182869</t>
  </si>
  <si>
    <t>0.00222896</t>
  </si>
  <si>
    <t>0.00388347</t>
  </si>
  <si>
    <t>0.00553494</t>
  </si>
  <si>
    <t>0.00602387</t>
  </si>
  <si>
    <t>0.00181202</t>
  </si>
  <si>
    <t>0.00124245</t>
  </si>
  <si>
    <t>0.00082563</t>
  </si>
  <si>
    <t>0.00040301</t>
  </si>
  <si>
    <t>0.00029857</t>
  </si>
  <si>
    <t>0.00015560</t>
  </si>
  <si>
    <t>0.00012298</t>
  </si>
  <si>
    <t>0.00014774</t>
  </si>
  <si>
    <t>0.00012922</t>
  </si>
  <si>
    <t>0.00007016</t>
  </si>
  <si>
    <t>0.00006187</t>
  </si>
  <si>
    <t>0.00004215</t>
  </si>
  <si>
    <t>0.00004032</t>
  </si>
  <si>
    <t>0.00000277</t>
  </si>
  <si>
    <t>0.00000311</t>
  </si>
  <si>
    <t>0.00000297</t>
  </si>
  <si>
    <t>0.00001858</t>
  </si>
  <si>
    <t>0.00031696</t>
  </si>
  <si>
    <t>0.00000374</t>
  </si>
  <si>
    <t>0.00001202</t>
  </si>
  <si>
    <t>0.00001713</t>
  </si>
  <si>
    <t>0.00001122</t>
  </si>
  <si>
    <t>0.00004188</t>
  </si>
  <si>
    <t>0.00004666</t>
  </si>
  <si>
    <t>0.00002195</t>
  </si>
  <si>
    <t>0.00039633</t>
  </si>
  <si>
    <t>0.00095289</t>
  </si>
  <si>
    <t>0.00012768</t>
  </si>
  <si>
    <t>0.00004352</t>
  </si>
  <si>
    <t>0.00029605</t>
  </si>
  <si>
    <t>0.00017832</t>
  </si>
  <si>
    <t>0.00011504</t>
  </si>
  <si>
    <t>0.00010097</t>
  </si>
  <si>
    <t>0.00010658</t>
  </si>
  <si>
    <t>0.00013339</t>
  </si>
  <si>
    <t>0.00013991</t>
  </si>
  <si>
    <t>0.00018289</t>
  </si>
  <si>
    <t>0.00015237</t>
  </si>
  <si>
    <t>0.00047013</t>
  </si>
  <si>
    <t>0.00254622</t>
  </si>
  <si>
    <t>0.00038187</t>
  </si>
  <si>
    <t>0.00026976</t>
  </si>
  <si>
    <t>0.00015883</t>
  </si>
  <si>
    <t>0.00010710</t>
  </si>
  <si>
    <t>0.00010624</t>
  </si>
  <si>
    <t>0.00004564</t>
  </si>
  <si>
    <t>0.00004946</t>
  </si>
  <si>
    <t>0.00005459</t>
  </si>
  <si>
    <t>0.00070652</t>
  </si>
  <si>
    <t>0.00074180</t>
  </si>
  <si>
    <t>0.00012821</t>
  </si>
  <si>
    <t>0.00008255</t>
  </si>
  <si>
    <t>0.00011372</t>
  </si>
  <si>
    <t>0.00009772</t>
  </si>
  <si>
    <t>0.00001796</t>
  </si>
  <si>
    <t>0.00002793</t>
  </si>
  <si>
    <t>0.00027717</t>
  </si>
  <si>
    <t>0.00105089</t>
  </si>
  <si>
    <t>0.00068125</t>
  </si>
  <si>
    <t>0.00010601</t>
  </si>
  <si>
    <t>0.00007107</t>
  </si>
  <si>
    <t>0.00008402</t>
  </si>
  <si>
    <t>0.00010171</t>
  </si>
  <si>
    <t>0.00020394</t>
  </si>
  <si>
    <t>0.00043870</t>
  </si>
  <si>
    <t>0.00052182</t>
  </si>
  <si>
    <t>0.00680921</t>
  </si>
  <si>
    <t>0.02177203</t>
  </si>
  <si>
    <t>0.02701025</t>
  </si>
  <si>
    <t>0.00239547</t>
  </si>
  <si>
    <t>0.00108618</t>
  </si>
  <si>
    <t>0.00024225</t>
  </si>
  <si>
    <t>0.00000644</t>
  </si>
  <si>
    <t>0.00098938</t>
  </si>
  <si>
    <t>0.00136026</t>
  </si>
  <si>
    <t>0.00003598</t>
  </si>
  <si>
    <t>0.00023660</t>
  </si>
  <si>
    <t>0.00103537</t>
  </si>
  <si>
    <t>0.00179618</t>
  </si>
  <si>
    <t>0.00040237</t>
  </si>
  <si>
    <t>0.00019935</t>
  </si>
  <si>
    <t>0.00067717</t>
  </si>
  <si>
    <t>0.00046685</t>
  </si>
  <si>
    <t>0.00294913</t>
  </si>
  <si>
    <t>0.00041173</t>
  </si>
  <si>
    <t>0.00107005</t>
  </si>
  <si>
    <t>0.00057164</t>
  </si>
  <si>
    <t>0.00093167</t>
  </si>
  <si>
    <t>0.00375962</t>
  </si>
  <si>
    <t>0.00512538</t>
  </si>
  <si>
    <t>0.01086475</t>
  </si>
  <si>
    <t>0.00484297</t>
  </si>
  <si>
    <t>0.00661199</t>
  </si>
  <si>
    <t>0.00094203</t>
  </si>
  <si>
    <t>0.00277397</t>
  </si>
  <si>
    <t>0.01194463</t>
  </si>
  <si>
    <t>0.00843403</t>
  </si>
  <si>
    <t>0.01392704</t>
  </si>
  <si>
    <t>0.02531874</t>
  </si>
  <si>
    <t>0.01185232</t>
  </si>
  <si>
    <t>0.00972791</t>
  </si>
  <si>
    <t>0.01256464</t>
  </si>
  <si>
    <t>0.01243655</t>
  </si>
  <si>
    <t>0.00376216</t>
  </si>
  <si>
    <t>0.00360907</t>
  </si>
  <si>
    <t>0.00184984</t>
  </si>
  <si>
    <t>0.00354416</t>
  </si>
  <si>
    <t>0.00751161</t>
  </si>
  <si>
    <t>0.00902073</t>
  </si>
  <si>
    <t>0.00158972</t>
  </si>
  <si>
    <t>0.01480789</t>
  </si>
  <si>
    <t>0.00657003</t>
  </si>
  <si>
    <t>0.00018424</t>
  </si>
  <si>
    <t>0.00003269</t>
  </si>
  <si>
    <t>0.00035957</t>
  </si>
  <si>
    <t>0.00148014</t>
  </si>
  <si>
    <t>0.00022835</t>
  </si>
  <si>
    <t>0.00214428</t>
  </si>
  <si>
    <t>0.01039250</t>
  </si>
  <si>
    <t>0.00586631</t>
  </si>
  <si>
    <t>0.00079225</t>
  </si>
  <si>
    <t>0.00043070</t>
  </si>
  <si>
    <t>0.00027696</t>
  </si>
  <si>
    <t>0.00020370</t>
  </si>
  <si>
    <t>0.00018055</t>
  </si>
  <si>
    <t>0.00078118</t>
  </si>
  <si>
    <t>0.00189795</t>
  </si>
  <si>
    <t>0.00046219</t>
  </si>
  <si>
    <t>0.00030475</t>
  </si>
  <si>
    <t>0.00632284</t>
  </si>
  <si>
    <t>0.01409616</t>
  </si>
  <si>
    <t>0.00666517</t>
  </si>
  <si>
    <t>0.01610923</t>
  </si>
  <si>
    <t>0.00061143</t>
  </si>
  <si>
    <t>0.00084079</t>
  </si>
  <si>
    <t>0.00143493</t>
  </si>
  <si>
    <t>0.01638361</t>
  </si>
  <si>
    <t>0.04386428</t>
  </si>
  <si>
    <t>0.01425585</t>
  </si>
  <si>
    <t>0.00320843</t>
  </si>
  <si>
    <t>0.00052581</t>
  </si>
  <si>
    <t>0.00050167</t>
  </si>
  <si>
    <t>0.00059697</t>
  </si>
  <si>
    <t>0.00034108</t>
  </si>
  <si>
    <t>0.00034952</t>
  </si>
  <si>
    <t>0.00049908</t>
  </si>
  <si>
    <t>0.00070265</t>
  </si>
  <si>
    <t>0.00580708</t>
  </si>
  <si>
    <t>0.03199460</t>
  </si>
  <si>
    <t>0.00648880</t>
  </si>
  <si>
    <t>0.00141164</t>
  </si>
  <si>
    <t>0.00145794</t>
  </si>
  <si>
    <t>0.00194104</t>
  </si>
  <si>
    <t>0.00568708</t>
  </si>
  <si>
    <t>0.05589790</t>
  </si>
  <si>
    <t>0.20058873</t>
  </si>
  <si>
    <t>0.17694267</t>
  </si>
  <si>
    <t>0.00408640</t>
  </si>
  <si>
    <t>0.00260694</t>
  </si>
  <si>
    <t>0.00234160</t>
  </si>
  <si>
    <t>0.00066794</t>
  </si>
  <si>
    <t>0.00071118</t>
  </si>
  <si>
    <t>0.00136339</t>
  </si>
  <si>
    <t>0.00253054</t>
  </si>
  <si>
    <t>0.00576473</t>
  </si>
  <si>
    <t>0.02189432</t>
  </si>
  <si>
    <t>0.03274899</t>
  </si>
  <si>
    <t>0.00161100</t>
  </si>
  <si>
    <t>0.00063805</t>
  </si>
  <si>
    <t>0.00004497</t>
  </si>
  <si>
    <t>0.00075719</t>
  </si>
  <si>
    <t>0.00000338</t>
  </si>
  <si>
    <t>NPL-KHU-060</t>
  </si>
  <si>
    <t xml:space="preserve"> Artemisia</t>
  </si>
  <si>
    <t>anomala</t>
  </si>
  <si>
    <t>0.00003327</t>
  </si>
  <si>
    <t>0.00003634</t>
  </si>
  <si>
    <t>0.00003712</t>
  </si>
  <si>
    <t>0.00003937</t>
  </si>
  <si>
    <t>0.00007846</t>
  </si>
  <si>
    <t>0.00008081</t>
  </si>
  <si>
    <t>0.00003690</t>
  </si>
  <si>
    <t>0.00004607</t>
  </si>
  <si>
    <t>0.00004689</t>
  </si>
  <si>
    <t>0.00002529</t>
  </si>
  <si>
    <t>0.00001629</t>
  </si>
  <si>
    <t>0.00002752</t>
  </si>
  <si>
    <t>0.00001549</t>
  </si>
  <si>
    <t>0.00098079</t>
  </si>
  <si>
    <t>0.00004334</t>
  </si>
  <si>
    <t>0.00006718</t>
  </si>
  <si>
    <t>0.00006661</t>
  </si>
  <si>
    <t>0.00006457</t>
  </si>
  <si>
    <t>0.00011365</t>
  </si>
  <si>
    <t>0.00013613</t>
  </si>
  <si>
    <t>0.00058236</t>
  </si>
  <si>
    <t>0.00184310</t>
  </si>
  <si>
    <t>0.00181572</t>
  </si>
  <si>
    <t>0.00250599</t>
  </si>
  <si>
    <t>0.00070500</t>
  </si>
  <si>
    <t>0.00359313</t>
  </si>
  <si>
    <t>0.00378438</t>
  </si>
  <si>
    <t>0.00132544</t>
  </si>
  <si>
    <t>0.00070676</t>
  </si>
  <si>
    <t>0.00063796</t>
  </si>
  <si>
    <t>0.00041817</t>
  </si>
  <si>
    <t>0.00048865</t>
  </si>
  <si>
    <t>0.00060537</t>
  </si>
  <si>
    <t>0.00301837</t>
  </si>
  <si>
    <t>0.00097173</t>
  </si>
  <si>
    <t>0.00148889</t>
  </si>
  <si>
    <t>0.00233084</t>
  </si>
  <si>
    <t>0.00103666</t>
  </si>
  <si>
    <t>0.00280224</t>
  </si>
  <si>
    <t>0.00668635</t>
  </si>
  <si>
    <t>0.00350147</t>
  </si>
  <si>
    <t>0.00367519</t>
  </si>
  <si>
    <t>0.00148102</t>
  </si>
  <si>
    <t>0.00135523</t>
  </si>
  <si>
    <t>0.00210146</t>
  </si>
  <si>
    <t>0.00148131</t>
  </si>
  <si>
    <t>0.00205077</t>
  </si>
  <si>
    <t>0.00206787</t>
  </si>
  <si>
    <t>0.00187770</t>
  </si>
  <si>
    <t>0.00097395</t>
  </si>
  <si>
    <t>0.00211436</t>
  </si>
  <si>
    <t>0.00308174</t>
  </si>
  <si>
    <t>0.00444632</t>
  </si>
  <si>
    <t>0.00085200</t>
  </si>
  <si>
    <t>0.00032611</t>
  </si>
  <si>
    <t>0.00011185</t>
  </si>
  <si>
    <t>0.00003547</t>
  </si>
  <si>
    <t>0.00003077</t>
  </si>
  <si>
    <t>0.00023967</t>
  </si>
  <si>
    <t>0.00107359</t>
  </si>
  <si>
    <t>0.00176932</t>
  </si>
  <si>
    <t>0.00229659</t>
  </si>
  <si>
    <t>0.00036891</t>
  </si>
  <si>
    <t>0.00003490</t>
  </si>
  <si>
    <t>0.00037982</t>
  </si>
  <si>
    <t>0.00005472</t>
  </si>
  <si>
    <t>0.00008493</t>
  </si>
  <si>
    <t>0.00109841</t>
  </si>
  <si>
    <t>0.00304987</t>
  </si>
  <si>
    <t>0.00062199</t>
  </si>
  <si>
    <t>0.00132344</t>
  </si>
  <si>
    <t>0.00081341</t>
  </si>
  <si>
    <t>0.00040432</t>
  </si>
  <si>
    <t>0.00048545</t>
  </si>
  <si>
    <t>0.00058589</t>
  </si>
  <si>
    <t>0.00421436</t>
  </si>
  <si>
    <t>0.00441216</t>
  </si>
  <si>
    <t>0.00692600</t>
  </si>
  <si>
    <t>0.00297184</t>
  </si>
  <si>
    <t>0.00021071</t>
  </si>
  <si>
    <t>0.00075432</t>
  </si>
  <si>
    <t>0.00089255</t>
  </si>
  <si>
    <t>0.00381588</t>
  </si>
  <si>
    <t>0.00435546</t>
  </si>
  <si>
    <t>0.00394199</t>
  </si>
  <si>
    <t>0.00466160</t>
  </si>
  <si>
    <t>0.00361596</t>
  </si>
  <si>
    <t>0.00264957</t>
  </si>
  <si>
    <t>0.00317966</t>
  </si>
  <si>
    <t>0.00483521</t>
  </si>
  <si>
    <t>0.01586245</t>
  </si>
  <si>
    <t>0.00594762</t>
  </si>
  <si>
    <t>0.00573745</t>
  </si>
  <si>
    <t>0.00372510</t>
  </si>
  <si>
    <t>0.00468377</t>
  </si>
  <si>
    <t>0.01480363</t>
  </si>
  <si>
    <t>0.01429357</t>
  </si>
  <si>
    <t>0.00921992</t>
  </si>
  <si>
    <t>0.01020239</t>
  </si>
  <si>
    <t>0.01362880</t>
  </si>
  <si>
    <t>0.03210752</t>
  </si>
  <si>
    <t>0.04776382</t>
  </si>
  <si>
    <t>0.05524250</t>
  </si>
  <si>
    <t>0.03481844</t>
  </si>
  <si>
    <t>0.06807732</t>
  </si>
  <si>
    <t>0.05194897</t>
  </si>
  <si>
    <t>0.03901412</t>
  </si>
  <si>
    <t>0.01777049</t>
  </si>
  <si>
    <t>0.01495238</t>
  </si>
  <si>
    <t>0.01401425</t>
  </si>
  <si>
    <t>0.02187871</t>
  </si>
  <si>
    <t>0.02347486</t>
  </si>
  <si>
    <t>0.02285052</t>
  </si>
  <si>
    <t>0.02964250</t>
  </si>
  <si>
    <t>0.00662280</t>
  </si>
  <si>
    <t>0.00919469</t>
  </si>
  <si>
    <t>0.01214012</t>
  </si>
  <si>
    <t>0.00346459</t>
  </si>
  <si>
    <t>0.00360682</t>
  </si>
  <si>
    <t>0.00277997</t>
  </si>
  <si>
    <t>0.00421260</t>
  </si>
  <si>
    <t>0.00209794</t>
  </si>
  <si>
    <t>0.00189244</t>
  </si>
  <si>
    <t>0.00207385</t>
  </si>
  <si>
    <t>0.00225236</t>
  </si>
  <si>
    <t>0.00343279</t>
  </si>
  <si>
    <t>0.00348795</t>
  </si>
  <si>
    <t>0.00455700</t>
  </si>
  <si>
    <t>0.02328439</t>
  </si>
  <si>
    <t>0.00747239</t>
  </si>
  <si>
    <t>0.00326627</t>
  </si>
  <si>
    <t>0.00469835</t>
  </si>
  <si>
    <t>0.00783810</t>
  </si>
  <si>
    <t>0.00481182</t>
  </si>
  <si>
    <t>0.00849718</t>
  </si>
  <si>
    <t>0.01306560</t>
  </si>
  <si>
    <t>0.00380785</t>
  </si>
  <si>
    <t>0.00259973</t>
  </si>
  <si>
    <t>0.00382906</t>
  </si>
  <si>
    <t>0.00499062</t>
  </si>
  <si>
    <t>0.00346533</t>
  </si>
  <si>
    <t>0.00386546</t>
  </si>
  <si>
    <t>0.00276061</t>
  </si>
  <si>
    <t>0.00406371</t>
  </si>
  <si>
    <t>0.00277027</t>
  </si>
  <si>
    <t>0.00303955</t>
  </si>
  <si>
    <t>0.00804856</t>
  </si>
  <si>
    <t>0.00199455</t>
  </si>
  <si>
    <t>0.00355142</t>
  </si>
  <si>
    <t>0.00267918</t>
  </si>
  <si>
    <t>0.00354116</t>
  </si>
  <si>
    <t>0.00350966</t>
  </si>
  <si>
    <t>0.00270004</t>
  </si>
  <si>
    <t>0.00206034</t>
  </si>
  <si>
    <t>0.00275397</t>
  </si>
  <si>
    <t>0.00342979</t>
  </si>
  <si>
    <t>0.00179850</t>
  </si>
  <si>
    <t>0.00196204</t>
  </si>
  <si>
    <t>0.00328212</t>
  </si>
  <si>
    <t>0.00242954</t>
  </si>
  <si>
    <t>0.00371276</t>
  </si>
  <si>
    <t>0.01191801</t>
  </si>
  <si>
    <t>0.01002571</t>
  </si>
  <si>
    <t>0.00717893</t>
  </si>
  <si>
    <t>0.00236880</t>
  </si>
  <si>
    <t>0.00253154</t>
  </si>
  <si>
    <t>0.00190298</t>
  </si>
  <si>
    <t>0.00563750</t>
  </si>
  <si>
    <t>0.00667090</t>
  </si>
  <si>
    <t>0.00351231</t>
  </si>
  <si>
    <t>0.00170478</t>
  </si>
  <si>
    <t>0.00236318</t>
  </si>
  <si>
    <t>0.00311199</t>
  </si>
  <si>
    <t>0.00070116</t>
  </si>
  <si>
    <t>0.00035291</t>
  </si>
  <si>
    <t>0.00026361</t>
  </si>
  <si>
    <t>0.00016291</t>
  </si>
  <si>
    <t>0.00014536</t>
  </si>
  <si>
    <t>0.00008647</t>
  </si>
  <si>
    <t>0.00004678</t>
  </si>
  <si>
    <t>0.00003653</t>
  </si>
  <si>
    <t>0.00005624</t>
  </si>
  <si>
    <t>0.00003571</t>
  </si>
  <si>
    <t>0.00005615</t>
  </si>
  <si>
    <t>0.00006275</t>
  </si>
  <si>
    <t>0.00008312</t>
  </si>
  <si>
    <t>0.00006446</t>
  </si>
  <si>
    <t>0.00006189</t>
  </si>
  <si>
    <t>0.00004034</t>
  </si>
  <si>
    <t>0.00005770</t>
  </si>
  <si>
    <t>0.00003025</t>
  </si>
  <si>
    <t>0.00003444</t>
  </si>
  <si>
    <t>0.00001509</t>
  </si>
  <si>
    <t>0.00002729</t>
  </si>
  <si>
    <t>0.00001052</t>
  </si>
  <si>
    <t>0.00000979</t>
  </si>
  <si>
    <t>0.00004412</t>
  </si>
  <si>
    <t>0.00289763</t>
  </si>
  <si>
    <t>0.00002078</t>
  </si>
  <si>
    <t>0.00007320</t>
  </si>
  <si>
    <t>0.00008128</t>
  </si>
  <si>
    <t>0.00007618</t>
  </si>
  <si>
    <t>0.00005308</t>
  </si>
  <si>
    <t>0.00012297</t>
  </si>
  <si>
    <t>0.00025857</t>
  </si>
  <si>
    <t>0.00049884</t>
  </si>
  <si>
    <t>0.00002939</t>
  </si>
  <si>
    <t>0.00057241</t>
  </si>
  <si>
    <t>0.00097226</t>
  </si>
  <si>
    <t>0.00168788</t>
  </si>
  <si>
    <t>0.00140752</t>
  </si>
  <si>
    <t>0.00045689</t>
  </si>
  <si>
    <t>0.00229339</t>
  </si>
  <si>
    <t>0.00217502</t>
  </si>
  <si>
    <t>0.00561985</t>
  </si>
  <si>
    <t>0.00173697</t>
  </si>
  <si>
    <t>0.00019238</t>
  </si>
  <si>
    <t>0.00025777</t>
  </si>
  <si>
    <t>0.00029987</t>
  </si>
  <si>
    <t>0.00027025</t>
  </si>
  <si>
    <t>0.00081665</t>
  </si>
  <si>
    <t>0.00284417</t>
  </si>
  <si>
    <t>0.00068674</t>
  </si>
  <si>
    <t>0.00301963</t>
  </si>
  <si>
    <t>0.00208722</t>
  </si>
  <si>
    <t>0.00146434</t>
  </si>
  <si>
    <t>0.00126992</t>
  </si>
  <si>
    <t>0.00423645</t>
  </si>
  <si>
    <t>0.00511565</t>
  </si>
  <si>
    <t>0.00175622</t>
  </si>
  <si>
    <t>0.00563217</t>
  </si>
  <si>
    <t>0.00105047</t>
  </si>
  <si>
    <t>0.00086405</t>
  </si>
  <si>
    <t>0.00255358</t>
  </si>
  <si>
    <t>0.00063458</t>
  </si>
  <si>
    <t>0.00128723</t>
  </si>
  <si>
    <t>0.00063214</t>
  </si>
  <si>
    <t>0.00248555</t>
  </si>
  <si>
    <t>0.00284325</t>
  </si>
  <si>
    <t>0.00112638</t>
  </si>
  <si>
    <t>0.00129959</t>
  </si>
  <si>
    <t>0.00004903</t>
  </si>
  <si>
    <t>0.00006621</t>
  </si>
  <si>
    <t>0.00202495</t>
  </si>
  <si>
    <t>0.00198133</t>
  </si>
  <si>
    <t>0.00016889</t>
  </si>
  <si>
    <t>0.00003253</t>
  </si>
  <si>
    <t>0.00004669</t>
  </si>
  <si>
    <t>0.00121931</t>
  </si>
  <si>
    <t>0.00063436</t>
  </si>
  <si>
    <t>0.00023795</t>
  </si>
  <si>
    <t>0.00203111</t>
  </si>
  <si>
    <t>0.00304189</t>
  </si>
  <si>
    <t>0.00284141</t>
  </si>
  <si>
    <t>0.00069828</t>
  </si>
  <si>
    <t>0.00057433</t>
  </si>
  <si>
    <t>0.00153317</t>
  </si>
  <si>
    <t>0.00186069</t>
  </si>
  <si>
    <t>0.00348695</t>
  </si>
  <si>
    <t>0.00539252</t>
  </si>
  <si>
    <t>0.00100842</t>
  </si>
  <si>
    <t>0.00028195</t>
  </si>
  <si>
    <t>0.00333458</t>
  </si>
  <si>
    <t>0.00209311</t>
  </si>
  <si>
    <t>0.00155774</t>
  </si>
  <si>
    <t>0.00095133</t>
  </si>
  <si>
    <t>0.00092173</t>
  </si>
  <si>
    <t>0.00382458</t>
  </si>
  <si>
    <t>0.00550234</t>
  </si>
  <si>
    <t>0.00536793</t>
  </si>
  <si>
    <t>0.00364781</t>
  </si>
  <si>
    <t>0.00418066</t>
  </si>
  <si>
    <t>0.00483736</t>
  </si>
  <si>
    <t>0.00363347</t>
  </si>
  <si>
    <t>0.00584492</t>
  </si>
  <si>
    <t>0.00379515</t>
  </si>
  <si>
    <t>0.00479361</t>
  </si>
  <si>
    <t>0.00808872</t>
  </si>
  <si>
    <t>0.00497157</t>
  </si>
  <si>
    <t>0.00523848</t>
  </si>
  <si>
    <t>0.00940364</t>
  </si>
  <si>
    <t>0.01410105</t>
  </si>
  <si>
    <t>0.02044641</t>
  </si>
  <si>
    <t>0.04497192</t>
  </si>
  <si>
    <t>0.04446861</t>
  </si>
  <si>
    <t>0.01603700</t>
  </si>
  <si>
    <t>0.05323495</t>
  </si>
  <si>
    <t>0.04502276</t>
  </si>
  <si>
    <t>0.03403532</t>
  </si>
  <si>
    <t>0.01622316</t>
  </si>
  <si>
    <t>0.01364694</t>
  </si>
  <si>
    <t>0.00925858</t>
  </si>
  <si>
    <t>0.00702722</t>
  </si>
  <si>
    <t>0.01168371</t>
  </si>
  <si>
    <t>0.02571979</t>
  </si>
  <si>
    <t>0.02118194</t>
  </si>
  <si>
    <t>0.01249668</t>
  </si>
  <si>
    <t>0.01138521</t>
  </si>
  <si>
    <t>0.00575375</t>
  </si>
  <si>
    <t>0.00541070</t>
  </si>
  <si>
    <t>0.00065917</t>
  </si>
  <si>
    <t>0.00072868</t>
  </si>
  <si>
    <t>0.00063373</t>
  </si>
  <si>
    <t>0.00121661</t>
  </si>
  <si>
    <t>0.00116773</t>
  </si>
  <si>
    <t>0.00248351</t>
  </si>
  <si>
    <t>0.00135886</t>
  </si>
  <si>
    <t>0.00605256</t>
  </si>
  <si>
    <t>0.00606980</t>
  </si>
  <si>
    <t>0.00236364</t>
  </si>
  <si>
    <t>0.00239580</t>
  </si>
  <si>
    <t>0.00279195</t>
  </si>
  <si>
    <t>0.00194550</t>
  </si>
  <si>
    <t>0.00204028</t>
  </si>
  <si>
    <t>0.00647542</t>
  </si>
  <si>
    <t>0.00336334</t>
  </si>
  <si>
    <t>0.00190003</t>
  </si>
  <si>
    <t>0.00159012</t>
  </si>
  <si>
    <t>0.00334348</t>
  </si>
  <si>
    <t>0.00502427</t>
  </si>
  <si>
    <t>0.00413687</t>
  </si>
  <si>
    <t>0.00466141</t>
  </si>
  <si>
    <t>0.00705094</t>
  </si>
  <si>
    <t>0.00198249</t>
  </si>
  <si>
    <t>0.00255806</t>
  </si>
  <si>
    <t>0.00609556</t>
  </si>
  <si>
    <t>0.00741958</t>
  </si>
  <si>
    <t>0.00406420</t>
  </si>
  <si>
    <t>0.00336647</t>
  </si>
  <si>
    <t>0.01885790</t>
  </si>
  <si>
    <t>0.00228459</t>
  </si>
  <si>
    <t>0.00319726</t>
  </si>
  <si>
    <t>0.00259259</t>
  </si>
  <si>
    <t>0.00214614</t>
  </si>
  <si>
    <t>0.00490666</t>
  </si>
  <si>
    <t>0.00473183</t>
  </si>
  <si>
    <t>0.00519320</t>
  </si>
  <si>
    <t>0.01350465</t>
  </si>
  <si>
    <t>0.00533665</t>
  </si>
  <si>
    <t>0.00397993</t>
  </si>
  <si>
    <t>0.00355470</t>
  </si>
  <si>
    <t>0.00457394</t>
  </si>
  <si>
    <t>0.00597548</t>
  </si>
  <si>
    <t>0.01351554</t>
  </si>
  <si>
    <t>0.04614754</t>
  </si>
  <si>
    <t>0.07544228</t>
  </si>
  <si>
    <t>0.00739351</t>
  </si>
  <si>
    <t>0.00646127</t>
  </si>
  <si>
    <t>0.01180994</t>
  </si>
  <si>
    <t>0.00533849</t>
  </si>
  <si>
    <t>0.00984897</t>
  </si>
  <si>
    <t>0.00621468</t>
  </si>
  <si>
    <t>0.00377366</t>
  </si>
  <si>
    <t>0.00582768</t>
  </si>
  <si>
    <t>0.01011805</t>
  </si>
  <si>
    <t>0.01518855</t>
  </si>
  <si>
    <t>0.00553436</t>
  </si>
  <si>
    <t>0.00127620</t>
  </si>
  <si>
    <t>0.00057957</t>
  </si>
  <si>
    <t>0.00184931</t>
  </si>
  <si>
    <t>0.00006407</t>
  </si>
  <si>
    <t>0.00012351</t>
  </si>
  <si>
    <t>0.00009974</t>
  </si>
  <si>
    <t>0.00007966</t>
  </si>
  <si>
    <t>0.00007708</t>
  </si>
  <si>
    <t>NPL-KHU-061</t>
  </si>
  <si>
    <t xml:space="preserve"> Ulmaceae</t>
  </si>
  <si>
    <t xml:space="preserve"> Ulmus</t>
  </si>
  <si>
    <t>macrocarpa</t>
  </si>
  <si>
    <t>0.00005392</t>
  </si>
  <si>
    <t>0.00003812</t>
  </si>
  <si>
    <t>0.00006756</t>
  </si>
  <si>
    <t>0.00005688</t>
  </si>
  <si>
    <t>0.00006349</t>
  </si>
  <si>
    <t>0.00004260</t>
  </si>
  <si>
    <t>0.00004653</t>
  </si>
  <si>
    <t>0.00004583</t>
  </si>
  <si>
    <t>0.00004018</t>
  </si>
  <si>
    <t>0.00002846</t>
  </si>
  <si>
    <t>0.00002376</t>
  </si>
  <si>
    <t>0.00004267</t>
  </si>
  <si>
    <t>0.00002828</t>
  </si>
  <si>
    <t>0.00004699</t>
  </si>
  <si>
    <t>0.00003229</t>
  </si>
  <si>
    <t>0.00001477</t>
  </si>
  <si>
    <t>0.00001829</t>
  </si>
  <si>
    <t>0.00083468</t>
  </si>
  <si>
    <t>0.00063058</t>
  </si>
  <si>
    <t>0.00006664</t>
  </si>
  <si>
    <t>0.00002502</t>
  </si>
  <si>
    <t>0.00006048</t>
  </si>
  <si>
    <t>0.00003343</t>
  </si>
  <si>
    <t>0.00004476</t>
  </si>
  <si>
    <t>0.00008476</t>
  </si>
  <si>
    <t>0.00004489</t>
  </si>
  <si>
    <t>0.00004960</t>
  </si>
  <si>
    <t>0.00007177</t>
  </si>
  <si>
    <t>0.00009805</t>
  </si>
  <si>
    <t>0.00027310</t>
  </si>
  <si>
    <t>0.00028157</t>
  </si>
  <si>
    <t>0.00005325</t>
  </si>
  <si>
    <t>0.00072574</t>
  </si>
  <si>
    <t>0.00104121</t>
  </si>
  <si>
    <t>0.00053460</t>
  </si>
  <si>
    <t>0.00025772</t>
  </si>
  <si>
    <t>0.00021592</t>
  </si>
  <si>
    <t>0.00023995</t>
  </si>
  <si>
    <t>0.00033930</t>
  </si>
  <si>
    <t>0.00058751</t>
  </si>
  <si>
    <t>0.00411975</t>
  </si>
  <si>
    <t>0.00216657</t>
  </si>
  <si>
    <t>0.00371245</t>
  </si>
  <si>
    <t>0.00710308</t>
  </si>
  <si>
    <t>0.00819370</t>
  </si>
  <si>
    <t>0.00579605</t>
  </si>
  <si>
    <t>0.00554181</t>
  </si>
  <si>
    <t>0.00430837</t>
  </si>
  <si>
    <t>0.00324228</t>
  </si>
  <si>
    <t>0.00240871</t>
  </si>
  <si>
    <t>0.00231624</t>
  </si>
  <si>
    <t>0.00235436</t>
  </si>
  <si>
    <t>0.00234308</t>
  </si>
  <si>
    <t>0.00245429</t>
  </si>
  <si>
    <t>0.00187516</t>
  </si>
  <si>
    <t>0.00154463</t>
  </si>
  <si>
    <t>0.00161139</t>
  </si>
  <si>
    <t>0.00129884</t>
  </si>
  <si>
    <t>0.00137877</t>
  </si>
  <si>
    <t>0.00129256</t>
  </si>
  <si>
    <t>0.00140863</t>
  </si>
  <si>
    <t>0.00296798</t>
  </si>
  <si>
    <t>0.00266129</t>
  </si>
  <si>
    <t>0.00156151</t>
  </si>
  <si>
    <t>0.00168287</t>
  </si>
  <si>
    <t>0.00287303</t>
  </si>
  <si>
    <t>0.00177274</t>
  </si>
  <si>
    <t>0.00142392</t>
  </si>
  <si>
    <t>0.00112577</t>
  </si>
  <si>
    <t>0.00076447</t>
  </si>
  <si>
    <t>0.00051110</t>
  </si>
  <si>
    <t>0.00039230</t>
  </si>
  <si>
    <t>0.00052221</t>
  </si>
  <si>
    <t>0.00051258</t>
  </si>
  <si>
    <t>0.00058506</t>
  </si>
  <si>
    <t>0.00063606</t>
  </si>
  <si>
    <t>0.00048976</t>
  </si>
  <si>
    <t>0.00157625</t>
  </si>
  <si>
    <t>0.00062055</t>
  </si>
  <si>
    <t>0.00057411</t>
  </si>
  <si>
    <t>0.00077240</t>
  </si>
  <si>
    <t>0.00236652</t>
  </si>
  <si>
    <t>0.00072238</t>
  </si>
  <si>
    <t>0.00057545</t>
  </si>
  <si>
    <t>0.00063384</t>
  </si>
  <si>
    <t>0.00079234</t>
  </si>
  <si>
    <t>0.00660754</t>
  </si>
  <si>
    <t>0.00350026</t>
  </si>
  <si>
    <t>0.00089915</t>
  </si>
  <si>
    <t>0.00069775</t>
  </si>
  <si>
    <t>0.00071614</t>
  </si>
  <si>
    <t>0.00004495</t>
  </si>
  <si>
    <t>0.00075696</t>
  </si>
  <si>
    <t>0.00062100</t>
  </si>
  <si>
    <t>0.00827054</t>
  </si>
  <si>
    <t>0.00772434</t>
  </si>
  <si>
    <t>0.00188154</t>
  </si>
  <si>
    <t>0.00164024</t>
  </si>
  <si>
    <t>0.00203339</t>
  </si>
  <si>
    <t>0.00213424</t>
  </si>
  <si>
    <t>0.00214088</t>
  </si>
  <si>
    <t>0.00662929</t>
  </si>
  <si>
    <t>0.00279692</t>
  </si>
  <si>
    <t>0.00546262</t>
  </si>
  <si>
    <t>0.00638148</t>
  </si>
  <si>
    <t>0.00641451</t>
  </si>
  <si>
    <t>0.02532296</t>
  </si>
  <si>
    <t>0.02062135</t>
  </si>
  <si>
    <t>0.02043757</t>
  </si>
  <si>
    <t>0.01923578</t>
  </si>
  <si>
    <t>0.02199606</t>
  </si>
  <si>
    <t>0.03179936</t>
  </si>
  <si>
    <t>0.03410473</t>
  </si>
  <si>
    <t>0.06180221</t>
  </si>
  <si>
    <t>0.02634057</t>
  </si>
  <si>
    <t>0.04232204</t>
  </si>
  <si>
    <t>0.06535757</t>
  </si>
  <si>
    <t>0.02839664</t>
  </si>
  <si>
    <t>0.02002932</t>
  </si>
  <si>
    <t>0.01931062</t>
  </si>
  <si>
    <t>0.04099273</t>
  </si>
  <si>
    <t>0.02011612</t>
  </si>
  <si>
    <t>0.02495948</t>
  </si>
  <si>
    <t>0.02201849</t>
  </si>
  <si>
    <t>0.02617905</t>
  </si>
  <si>
    <t>0.00369619</t>
  </si>
  <si>
    <t>0.00816849</t>
  </si>
  <si>
    <t>0.02509674</t>
  </si>
  <si>
    <t>0.00428404</t>
  </si>
  <si>
    <t>0.00170064</t>
  </si>
  <si>
    <t>0.00133612</t>
  </si>
  <si>
    <t>0.00405039</t>
  </si>
  <si>
    <t>0.00276354</t>
  </si>
  <si>
    <t>0.00179589</t>
  </si>
  <si>
    <t>0.00161741</t>
  </si>
  <si>
    <t>0.00133854</t>
  </si>
  <si>
    <t>0.00249509</t>
  </si>
  <si>
    <t>0.00294766</t>
  </si>
  <si>
    <t>0.00201078</t>
  </si>
  <si>
    <t>0.01074692</t>
  </si>
  <si>
    <t>0.00759045</t>
  </si>
  <si>
    <t>0.00294834</t>
  </si>
  <si>
    <t>0.00334757</t>
  </si>
  <si>
    <t>0.00864763</t>
  </si>
  <si>
    <t>0.00640614</t>
  </si>
  <si>
    <t>0.00655770</t>
  </si>
  <si>
    <t>0.00487686</t>
  </si>
  <si>
    <t>0.00239852</t>
  </si>
  <si>
    <t>0.00314620</t>
  </si>
  <si>
    <t>0.00361241</t>
  </si>
  <si>
    <t>0.00172493</t>
  </si>
  <si>
    <t>0.00412524</t>
  </si>
  <si>
    <t>0.00415185</t>
  </si>
  <si>
    <t>0.00220645</t>
  </si>
  <si>
    <t>0.00313787</t>
  </si>
  <si>
    <t>0.00353616</t>
  </si>
  <si>
    <t>0.00535203</t>
  </si>
  <si>
    <t>0.00600854</t>
  </si>
  <si>
    <t>0.00922110</t>
  </si>
  <si>
    <t>0.00605789</t>
  </si>
  <si>
    <t>0.00367054</t>
  </si>
  <si>
    <t>0.00202029</t>
  </si>
  <si>
    <t>0.00125259</t>
  </si>
  <si>
    <t>0.00141743</t>
  </si>
  <si>
    <t>0.00169176</t>
  </si>
  <si>
    <t>0.00226589</t>
  </si>
  <si>
    <t>0.00190853</t>
  </si>
  <si>
    <t>0.00279844</t>
  </si>
  <si>
    <t>0.00500236</t>
  </si>
  <si>
    <t>0.00221522</t>
  </si>
  <si>
    <t>0.00231293</t>
  </si>
  <si>
    <t>0.00162955</t>
  </si>
  <si>
    <t>0.00171862</t>
  </si>
  <si>
    <t>0.00298090</t>
  </si>
  <si>
    <t>0.01122437</t>
  </si>
  <si>
    <t>0.01075206</t>
  </si>
  <si>
    <t>0.00537297</t>
  </si>
  <si>
    <t>0.00282494</t>
  </si>
  <si>
    <t>0.00215245</t>
  </si>
  <si>
    <t>0.00177966</t>
  </si>
  <si>
    <t>0.00154388</t>
  </si>
  <si>
    <t>0.00142059</t>
  </si>
  <si>
    <t>0.00233200</t>
  </si>
  <si>
    <t>0.00243433</t>
  </si>
  <si>
    <t>0.00484953</t>
  </si>
  <si>
    <t>0.00099988</t>
  </si>
  <si>
    <t>0.00052849</t>
  </si>
  <si>
    <t>0.00028967</t>
  </si>
  <si>
    <t>0.00020779</t>
  </si>
  <si>
    <t>0.00007685</t>
  </si>
  <si>
    <t>0.00005098</t>
  </si>
  <si>
    <t>0.00003778</t>
  </si>
  <si>
    <t>0.00002593</t>
  </si>
  <si>
    <t>0.00001868</t>
  </si>
  <si>
    <t>0.00004225</t>
  </si>
  <si>
    <t>0.00004423</t>
  </si>
  <si>
    <t>0.00006190</t>
  </si>
  <si>
    <t>0.00007537</t>
  </si>
  <si>
    <t>0.00004119</t>
  </si>
  <si>
    <t>0.00004175</t>
  </si>
  <si>
    <t>0.00008056</t>
  </si>
  <si>
    <t>0.00007369</t>
  </si>
  <si>
    <t>0.00006226</t>
  </si>
  <si>
    <t>0.00007160</t>
  </si>
  <si>
    <t>0.00005807</t>
  </si>
  <si>
    <t>0.00004262</t>
  </si>
  <si>
    <t>0.00005196</t>
  </si>
  <si>
    <t>0.00004090</t>
  </si>
  <si>
    <t>0.00003194</t>
  </si>
  <si>
    <t>0.00002985</t>
  </si>
  <si>
    <t>0.00002871</t>
  </si>
  <si>
    <t>0.00001798</t>
  </si>
  <si>
    <t>0.00001913</t>
  </si>
  <si>
    <t>0.00003079</t>
  </si>
  <si>
    <t>0.00004832</t>
  </si>
  <si>
    <t>0.00243200</t>
  </si>
  <si>
    <t>0.00002372</t>
  </si>
  <si>
    <t>0.00003418</t>
  </si>
  <si>
    <t>0.00002097</t>
  </si>
  <si>
    <t>0.00001292</t>
  </si>
  <si>
    <t>0.00006535</t>
  </si>
  <si>
    <t>0.00002474</t>
  </si>
  <si>
    <t>0.00007011</t>
  </si>
  <si>
    <t>0.00004591</t>
  </si>
  <si>
    <t>0.00005409</t>
  </si>
  <si>
    <t>0.00003405</t>
  </si>
  <si>
    <t>0.00012591</t>
  </si>
  <si>
    <t>0.00021783</t>
  </si>
  <si>
    <t>0.00006530</t>
  </si>
  <si>
    <t>0.00010354</t>
  </si>
  <si>
    <t>0.00024132</t>
  </si>
  <si>
    <t>0.00065333</t>
  </si>
  <si>
    <t>0.00087187</t>
  </si>
  <si>
    <t>0.00024606</t>
  </si>
  <si>
    <t>0.00039079</t>
  </si>
  <si>
    <t>0.00054041</t>
  </si>
  <si>
    <t>0.00110086</t>
  </si>
  <si>
    <t>0.00153936</t>
  </si>
  <si>
    <t>0.00200818</t>
  </si>
  <si>
    <t>0.00230039</t>
  </si>
  <si>
    <t>0.00384507</t>
  </si>
  <si>
    <t>0.00345901</t>
  </si>
  <si>
    <t>0.00388192</t>
  </si>
  <si>
    <t>0.00714515</t>
  </si>
  <si>
    <t>0.00738911</t>
  </si>
  <si>
    <t>0.00935104</t>
  </si>
  <si>
    <t>0.00954854</t>
  </si>
  <si>
    <t>0.00615388</t>
  </si>
  <si>
    <t>0.00393240</t>
  </si>
  <si>
    <t>0.00340118</t>
  </si>
  <si>
    <t>0.00278697</t>
  </si>
  <si>
    <t>0.00252096</t>
  </si>
  <si>
    <t>0.00234292</t>
  </si>
  <si>
    <t>0.00192240</t>
  </si>
  <si>
    <t>0.00168354</t>
  </si>
  <si>
    <t>0.00140841</t>
  </si>
  <si>
    <t>0.00140205</t>
  </si>
  <si>
    <t>0.00121520</t>
  </si>
  <si>
    <t>0.00119762</t>
  </si>
  <si>
    <t>0.00119465</t>
  </si>
  <si>
    <t>0.00123204</t>
  </si>
  <si>
    <t>0.00228787</t>
  </si>
  <si>
    <t>0.00256814</t>
  </si>
  <si>
    <t>0.00230404</t>
  </si>
  <si>
    <t>0.00314848</t>
  </si>
  <si>
    <t>0.00326374</t>
  </si>
  <si>
    <t>0.00356624</t>
  </si>
  <si>
    <t>0.00207248</t>
  </si>
  <si>
    <t>0.00193830</t>
  </si>
  <si>
    <t>0.00126465</t>
  </si>
  <si>
    <t>0.00069756</t>
  </si>
  <si>
    <t>0.00069009</t>
  </si>
  <si>
    <t>0.00056099</t>
  </si>
  <si>
    <t>0.00037481</t>
  </si>
  <si>
    <t>0.00035746</t>
  </si>
  <si>
    <t>0.00030007</t>
  </si>
  <si>
    <t>0.00044983</t>
  </si>
  <si>
    <t>0.00145733</t>
  </si>
  <si>
    <t>0.00103429</t>
  </si>
  <si>
    <t>0.00202852</t>
  </si>
  <si>
    <t>0.00415129</t>
  </si>
  <si>
    <t>0.00424322</t>
  </si>
  <si>
    <t>0.00091379</t>
  </si>
  <si>
    <t>0.00063989</t>
  </si>
  <si>
    <t>0.00080239</t>
  </si>
  <si>
    <t>0.00134984</t>
  </si>
  <si>
    <t>0.00492424</t>
  </si>
  <si>
    <t>0.00009971</t>
  </si>
  <si>
    <t>0.00046287</t>
  </si>
  <si>
    <t>0.00062253</t>
  </si>
  <si>
    <t>0.00245912</t>
  </si>
  <si>
    <t>0.00265300</t>
  </si>
  <si>
    <t>0.00238087</t>
  </si>
  <si>
    <t>0.00624809</t>
  </si>
  <si>
    <t>0.00513455</t>
  </si>
  <si>
    <t>0.00166082</t>
  </si>
  <si>
    <t>0.00192388</t>
  </si>
  <si>
    <t>0.00198415</t>
  </si>
  <si>
    <t>0.00169006</t>
  </si>
  <si>
    <t>0.00181255</t>
  </si>
  <si>
    <t>0.00217642</t>
  </si>
  <si>
    <t>0.00366538</t>
  </si>
  <si>
    <t>0.00614854</t>
  </si>
  <si>
    <t>0.00584375</t>
  </si>
  <si>
    <t>0.01874307</t>
  </si>
  <si>
    <t>0.01130467</t>
  </si>
  <si>
    <t>0.00986674</t>
  </si>
  <si>
    <t>0.00540106</t>
  </si>
  <si>
    <t>0.00823334</t>
  </si>
  <si>
    <t>0.02734129</t>
  </si>
  <si>
    <t>0.01601056</t>
  </si>
  <si>
    <t>0.03550320</t>
  </si>
  <si>
    <t>0.01413048</t>
  </si>
  <si>
    <t>0.02169839</t>
  </si>
  <si>
    <t>0.03453851</t>
  </si>
  <si>
    <t>0.02103131</t>
  </si>
  <si>
    <t>0.01201259</t>
  </si>
  <si>
    <t>0.01189136</t>
  </si>
  <si>
    <t>0.02025071</t>
  </si>
  <si>
    <t>0.00929483</t>
  </si>
  <si>
    <t>0.00806909</t>
  </si>
  <si>
    <t>0.01897016</t>
  </si>
  <si>
    <t>0.00554065</t>
  </si>
  <si>
    <t>0.00680254</t>
  </si>
  <si>
    <t>0.00378459</t>
  </si>
  <si>
    <t>0.00954987</t>
  </si>
  <si>
    <t>0.00149350</t>
  </si>
  <si>
    <t>0.00091686</t>
  </si>
  <si>
    <t>0.00221545</t>
  </si>
  <si>
    <t>0.00113907</t>
  </si>
  <si>
    <t>0.00116947</t>
  </si>
  <si>
    <t>0.00120627</t>
  </si>
  <si>
    <t>0.00189277</t>
  </si>
  <si>
    <t>0.00245241</t>
  </si>
  <si>
    <t>0.00305324</t>
  </si>
  <si>
    <t>0.00174641</t>
  </si>
  <si>
    <t>0.00161069</t>
  </si>
  <si>
    <t>0.00254122</t>
  </si>
  <si>
    <t>0.00233307</t>
  </si>
  <si>
    <t>0.00216439</t>
  </si>
  <si>
    <t>0.00279219</t>
  </si>
  <si>
    <t>0.00171054</t>
  </si>
  <si>
    <t>0.00203328</t>
  </si>
  <si>
    <t>0.00158943</t>
  </si>
  <si>
    <t>0.00332578</t>
  </si>
  <si>
    <t>0.00548456</t>
  </si>
  <si>
    <t>0.00376327</t>
  </si>
  <si>
    <t>0.00244993</t>
  </si>
  <si>
    <t>0.01007522</t>
  </si>
  <si>
    <t>0.00263275</t>
  </si>
  <si>
    <t>0.00243728</t>
  </si>
  <si>
    <t>0.00661847</t>
  </si>
  <si>
    <t>0.00844569</t>
  </si>
  <si>
    <t>0.00469838</t>
  </si>
  <si>
    <t>0.00508175</t>
  </si>
  <si>
    <t>0.01977081</t>
  </si>
  <si>
    <t>0.00314322</t>
  </si>
  <si>
    <t>0.00258261</t>
  </si>
  <si>
    <t>0.00208725</t>
  </si>
  <si>
    <t>0.00194412</t>
  </si>
  <si>
    <t>0.00252964</t>
  </si>
  <si>
    <t>0.00557810</t>
  </si>
  <si>
    <t>0.00625109</t>
  </si>
  <si>
    <t>0.01770070</t>
  </si>
  <si>
    <t>0.00913417</t>
  </si>
  <si>
    <t>0.00665332</t>
  </si>
  <si>
    <t>0.00506405</t>
  </si>
  <si>
    <t>0.00507803</t>
  </si>
  <si>
    <t>0.00780190</t>
  </si>
  <si>
    <t>0.01915235</t>
  </si>
  <si>
    <t>0.05605579</t>
  </si>
  <si>
    <t>0.08412724</t>
  </si>
  <si>
    <t>0.00722078</t>
  </si>
  <si>
    <t>0.00816173</t>
  </si>
  <si>
    <t>0.00576791</t>
  </si>
  <si>
    <t>0.00723491</t>
  </si>
  <si>
    <t>0.00600296</t>
  </si>
  <si>
    <t>0.00906008</t>
  </si>
  <si>
    <t>0.00802725</t>
  </si>
  <si>
    <t>0.01307033</t>
  </si>
  <si>
    <t>0.01580131</t>
  </si>
  <si>
    <t>0.02375299</t>
  </si>
  <si>
    <t>0.01388342</t>
  </si>
  <si>
    <t>0.00230331</t>
  </si>
  <si>
    <t>0.00185622</t>
  </si>
  <si>
    <t>0.00366195</t>
  </si>
  <si>
    <t>0.00042580</t>
  </si>
  <si>
    <t>0.00004537</t>
  </si>
  <si>
    <t>0.00006427</t>
  </si>
  <si>
    <t>0.00001674</t>
  </si>
  <si>
    <t>NPL-KHU-062</t>
  </si>
  <si>
    <t xml:space="preserve"> Burseraceae</t>
  </si>
  <si>
    <t xml:space="preserve"> Boswellia</t>
  </si>
  <si>
    <t>carteri</t>
  </si>
  <si>
    <t>Resin</t>
  </si>
  <si>
    <t>0.00004433</t>
  </si>
  <si>
    <t>0.00006850</t>
  </si>
  <si>
    <t>0.00002798</t>
  </si>
  <si>
    <t>0.00002710</t>
  </si>
  <si>
    <t>0.00002665</t>
  </si>
  <si>
    <t>0.00001398</t>
  </si>
  <si>
    <t>0.00007484</t>
  </si>
  <si>
    <t>0.00009295</t>
  </si>
  <si>
    <t>0.00020693</t>
  </si>
  <si>
    <t>0.00010679</t>
  </si>
  <si>
    <t>0.00386707</t>
  </si>
  <si>
    <t>0.00012010</t>
  </si>
  <si>
    <t>0.00013754</t>
  </si>
  <si>
    <t>0.00008670</t>
  </si>
  <si>
    <t>0.00007237</t>
  </si>
  <si>
    <t>0.00001958</t>
  </si>
  <si>
    <t>0.00003782</t>
  </si>
  <si>
    <t>0.00004707</t>
  </si>
  <si>
    <t>0.00006797</t>
  </si>
  <si>
    <t>0.00014698</t>
  </si>
  <si>
    <t>0.00003972</t>
  </si>
  <si>
    <t>0.00003853</t>
  </si>
  <si>
    <t>0.00011882</t>
  </si>
  <si>
    <t>0.00014617</t>
  </si>
  <si>
    <t>0.00018826</t>
  </si>
  <si>
    <t>0.00017371</t>
  </si>
  <si>
    <t>0.00021556</t>
  </si>
  <si>
    <t>0.00031768</t>
  </si>
  <si>
    <t>0.00029578</t>
  </si>
  <si>
    <t>0.00027441</t>
  </si>
  <si>
    <t>0.00026874</t>
  </si>
  <si>
    <t>0.00024673</t>
  </si>
  <si>
    <t>0.00027917</t>
  </si>
  <si>
    <t>0.00023001</t>
  </si>
  <si>
    <t>0.00015704</t>
  </si>
  <si>
    <t>0.00013992</t>
  </si>
  <si>
    <t>0.00016230</t>
  </si>
  <si>
    <t>0.00014122</t>
  </si>
  <si>
    <t>0.00012941</t>
  </si>
  <si>
    <t>0.00010945</t>
  </si>
  <si>
    <t>0.00016087</t>
  </si>
  <si>
    <t>0.00020685</t>
  </si>
  <si>
    <t>0.00026221</t>
  </si>
  <si>
    <t>0.00024799</t>
  </si>
  <si>
    <t>0.00023932</t>
  </si>
  <si>
    <t>0.00036951</t>
  </si>
  <si>
    <t>0.00032618</t>
  </si>
  <si>
    <t>0.00024210</t>
  </si>
  <si>
    <t>0.00027042</t>
  </si>
  <si>
    <t>0.00042374</t>
  </si>
  <si>
    <t>0.00053371</t>
  </si>
  <si>
    <t>0.00068610</t>
  </si>
  <si>
    <t>0.00050819</t>
  </si>
  <si>
    <t>0.00058547</t>
  </si>
  <si>
    <t>0.00070075</t>
  </si>
  <si>
    <t>0.00100628</t>
  </si>
  <si>
    <t>0.00126780</t>
  </si>
  <si>
    <t>0.00159357</t>
  </si>
  <si>
    <t>0.00158264</t>
  </si>
  <si>
    <t>0.00162277</t>
  </si>
  <si>
    <t>0.00143429</t>
  </si>
  <si>
    <t>0.00132496</t>
  </si>
  <si>
    <t>0.00154449</t>
  </si>
  <si>
    <t>0.00141461</t>
  </si>
  <si>
    <t>0.00114174</t>
  </si>
  <si>
    <t>0.00118708</t>
  </si>
  <si>
    <t>0.00131755</t>
  </si>
  <si>
    <t>0.00143280</t>
  </si>
  <si>
    <t>0.00202570</t>
  </si>
  <si>
    <t>0.00197150</t>
  </si>
  <si>
    <t>0.00156738</t>
  </si>
  <si>
    <t>0.00147077</t>
  </si>
  <si>
    <t>0.00116600</t>
  </si>
  <si>
    <t>0.00038204</t>
  </si>
  <si>
    <t>0.00118857</t>
  </si>
  <si>
    <t>0.00113203</t>
  </si>
  <si>
    <t>0.00125193</t>
  </si>
  <si>
    <t>0.00131635</t>
  </si>
  <si>
    <t>0.00126216</t>
  </si>
  <si>
    <t>0.00187096</t>
  </si>
  <si>
    <t>0.00360231</t>
  </si>
  <si>
    <t>0.00242002</t>
  </si>
  <si>
    <t>0.00160076</t>
  </si>
  <si>
    <t>0.00171016</t>
  </si>
  <si>
    <t>0.00183198</t>
  </si>
  <si>
    <t>0.00210278</t>
  </si>
  <si>
    <t>0.00220189</t>
  </si>
  <si>
    <t>0.00217467</t>
  </si>
  <si>
    <t>0.00216969</t>
  </si>
  <si>
    <t>0.00334879</t>
  </si>
  <si>
    <t>0.00350040</t>
  </si>
  <si>
    <t>0.00477967</t>
  </si>
  <si>
    <t>0.00390148</t>
  </si>
  <si>
    <t>0.00542303</t>
  </si>
  <si>
    <t>0.00533221</t>
  </si>
  <si>
    <t>0.00588966</t>
  </si>
  <si>
    <t>0.00528664</t>
  </si>
  <si>
    <t>0.00451790</t>
  </si>
  <si>
    <t>0.00514559</t>
  </si>
  <si>
    <t>0.00573810</t>
  </si>
  <si>
    <t>0.00410689</t>
  </si>
  <si>
    <t>0.00476611</t>
  </si>
  <si>
    <t>0.00527759</t>
  </si>
  <si>
    <t>0.01970705</t>
  </si>
  <si>
    <t>0.01091163</t>
  </si>
  <si>
    <t>0.00326646</t>
  </si>
  <si>
    <t>0.00274969</t>
  </si>
  <si>
    <t>0.00568135</t>
  </si>
  <si>
    <t>0.00254863</t>
  </si>
  <si>
    <t>0.00255980</t>
  </si>
  <si>
    <t>0.00182919</t>
  </si>
  <si>
    <t>0.00149747</t>
  </si>
  <si>
    <t>0.00142816</t>
  </si>
  <si>
    <t>0.00231196</t>
  </si>
  <si>
    <t>0.00180916</t>
  </si>
  <si>
    <t>0.00163638</t>
  </si>
  <si>
    <t>0.00165339</t>
  </si>
  <si>
    <t>0.00176378</t>
  </si>
  <si>
    <t>0.00247079</t>
  </si>
  <si>
    <t>0.00260497</t>
  </si>
  <si>
    <t>0.00286965</t>
  </si>
  <si>
    <t>0.00322768</t>
  </si>
  <si>
    <t>0.00365327</t>
  </si>
  <si>
    <t>0.00389892</t>
  </si>
  <si>
    <t>0.00442032</t>
  </si>
  <si>
    <t>0.00490818</t>
  </si>
  <si>
    <t>0.00474275</t>
  </si>
  <si>
    <t>0.00519942</t>
  </si>
  <si>
    <t>0.00578145</t>
  </si>
  <si>
    <t>0.00653922</t>
  </si>
  <si>
    <t>0.00942556</t>
  </si>
  <si>
    <t>0.01233537</t>
  </si>
  <si>
    <t>0.01077623</t>
  </si>
  <si>
    <t>0.01561936</t>
  </si>
  <si>
    <t>0.01231824</t>
  </si>
  <si>
    <t>0.01732906</t>
  </si>
  <si>
    <t>0.01816024</t>
  </si>
  <si>
    <t>0.01594379</t>
  </si>
  <si>
    <t>0.02567124</t>
  </si>
  <si>
    <t>0.01393041</t>
  </si>
  <si>
    <t>0.01437764</t>
  </si>
  <si>
    <t>0.01457256</t>
  </si>
  <si>
    <t>0.01591426</t>
  </si>
  <si>
    <t>0.01664260</t>
  </si>
  <si>
    <t>0.01906138</t>
  </si>
  <si>
    <t>0.02008568</t>
  </si>
  <si>
    <t>0.02182770</t>
  </si>
  <si>
    <t>0.02019194</t>
  </si>
  <si>
    <t>0.02123065</t>
  </si>
  <si>
    <t>0.01902685</t>
  </si>
  <si>
    <t>0.01581237</t>
  </si>
  <si>
    <t>0.01429406</t>
  </si>
  <si>
    <t>0.01365849</t>
  </si>
  <si>
    <t>0.01483777</t>
  </si>
  <si>
    <t>0.01885494</t>
  </si>
  <si>
    <t>0.02970460</t>
  </si>
  <si>
    <t>0.03460003</t>
  </si>
  <si>
    <t>0.03082505</t>
  </si>
  <si>
    <t>0.02460115</t>
  </si>
  <si>
    <t>0.02928306</t>
  </si>
  <si>
    <t>0.02256136</t>
  </si>
  <si>
    <t>0.01926287</t>
  </si>
  <si>
    <t>0.01267572</t>
  </si>
  <si>
    <t>0.01251929</t>
  </si>
  <si>
    <t>0.02246376</t>
  </si>
  <si>
    <t>0.03454900</t>
  </si>
  <si>
    <t>0.03473740</t>
  </si>
  <si>
    <t>0.01495653</t>
  </si>
  <si>
    <t>0.00599371</t>
  </si>
  <si>
    <t>0.00298925</t>
  </si>
  <si>
    <t>0.00123573</t>
  </si>
  <si>
    <t>0.00061283</t>
  </si>
  <si>
    <t>0.00039003</t>
  </si>
  <si>
    <t>0.00023823</t>
  </si>
  <si>
    <t>0.00013318</t>
  </si>
  <si>
    <t>0.00010357</t>
  </si>
  <si>
    <t>0.00002931</t>
  </si>
  <si>
    <t>0.00001394</t>
  </si>
  <si>
    <t>0.00003075</t>
  </si>
  <si>
    <t>0.00002356</t>
  </si>
  <si>
    <t>0.00002421</t>
  </si>
  <si>
    <t>0.00005110</t>
  </si>
  <si>
    <t>0.00002326</t>
  </si>
  <si>
    <t>0.00001818</t>
  </si>
  <si>
    <t>0.00005456</t>
  </si>
  <si>
    <t>0.00008533</t>
  </si>
  <si>
    <t>0.00011249</t>
  </si>
  <si>
    <t>0.00009428</t>
  </si>
  <si>
    <t>0.00001011</t>
  </si>
  <si>
    <t>0.00044363</t>
  </si>
  <si>
    <t>0.00029501</t>
  </si>
  <si>
    <t>0.00009347</t>
  </si>
  <si>
    <t>0.00007587</t>
  </si>
  <si>
    <t>0.00002137</t>
  </si>
  <si>
    <t>0.00007887</t>
  </si>
  <si>
    <t>0.00010722</t>
  </si>
  <si>
    <t>0.00010424</t>
  </si>
  <si>
    <t>0.00005749</t>
  </si>
  <si>
    <t>0.00004628</t>
  </si>
  <si>
    <t>0.00003875</t>
  </si>
  <si>
    <t>0.00003811</t>
  </si>
  <si>
    <t>0.00002212</t>
  </si>
  <si>
    <t>0.00002336</t>
  </si>
  <si>
    <t>0.00008214</t>
  </si>
  <si>
    <t>0.00014786</t>
  </si>
  <si>
    <t>0.00012375</t>
  </si>
  <si>
    <t>0.00018089</t>
  </si>
  <si>
    <t>0.00020750</t>
  </si>
  <si>
    <t>0.00021991</t>
  </si>
  <si>
    <t>0.00040790</t>
  </si>
  <si>
    <t>0.00053324</t>
  </si>
  <si>
    <t>0.00072130</t>
  </si>
  <si>
    <t>0.00085091</t>
  </si>
  <si>
    <t>0.00091701</t>
  </si>
  <si>
    <t>0.00179280</t>
  </si>
  <si>
    <t>0.00087932</t>
  </si>
  <si>
    <t>0.00069808</t>
  </si>
  <si>
    <t>0.00105203</t>
  </si>
  <si>
    <t>0.00126455</t>
  </si>
  <si>
    <t>0.00206331</t>
  </si>
  <si>
    <t>0.00378922</t>
  </si>
  <si>
    <t>0.00242370</t>
  </si>
  <si>
    <t>0.00405916</t>
  </si>
  <si>
    <t>0.00182857</t>
  </si>
  <si>
    <t>0.00181852</t>
  </si>
  <si>
    <t>0.00076590</t>
  </si>
  <si>
    <t>0.00026297</t>
  </si>
  <si>
    <t>0.00092578</t>
  </si>
  <si>
    <t>0.00090935</t>
  </si>
  <si>
    <t>0.00055800</t>
  </si>
  <si>
    <t>0.00075684</t>
  </si>
  <si>
    <t>0.00045447</t>
  </si>
  <si>
    <t>0.00043296</t>
  </si>
  <si>
    <t>0.00034945</t>
  </si>
  <si>
    <t>0.00039615</t>
  </si>
  <si>
    <t>0.00028886</t>
  </si>
  <si>
    <t>0.00032552</t>
  </si>
  <si>
    <t>0.00068835</t>
  </si>
  <si>
    <t>0.00118063</t>
  </si>
  <si>
    <t>0.00071607</t>
  </si>
  <si>
    <t>0.00079037</t>
  </si>
  <si>
    <t>0.00084088</t>
  </si>
  <si>
    <t>0.00172717</t>
  </si>
  <si>
    <t>0.00070949</t>
  </si>
  <si>
    <t>0.00266352</t>
  </si>
  <si>
    <t>0.00071005</t>
  </si>
  <si>
    <t>0.00042348</t>
  </si>
  <si>
    <t>0.00057313</t>
  </si>
  <si>
    <t>0.00052144</t>
  </si>
  <si>
    <t>0.00047214</t>
  </si>
  <si>
    <t>0.00048017</t>
  </si>
  <si>
    <t>0.00055866</t>
  </si>
  <si>
    <t>0.00041813</t>
  </si>
  <si>
    <t>0.00064281</t>
  </si>
  <si>
    <t>0.00076856</t>
  </si>
  <si>
    <t>0.00049541</t>
  </si>
  <si>
    <t>0.00035366</t>
  </si>
  <si>
    <t>0.00057105</t>
  </si>
  <si>
    <t>0.00063499</t>
  </si>
  <si>
    <t>0.00064305</t>
  </si>
  <si>
    <t>0.00087737</t>
  </si>
  <si>
    <t>0.00078884</t>
  </si>
  <si>
    <t>0.00106482</t>
  </si>
  <si>
    <t>0.00078391</t>
  </si>
  <si>
    <t>0.00039337</t>
  </si>
  <si>
    <t>0.00056909</t>
  </si>
  <si>
    <t>0.00085753</t>
  </si>
  <si>
    <t>0.00045839</t>
  </si>
  <si>
    <t>0.00046358</t>
  </si>
  <si>
    <t>0.00048936</t>
  </si>
  <si>
    <t>0.00050073</t>
  </si>
  <si>
    <t>0.00059125</t>
  </si>
  <si>
    <t>0.00077807</t>
  </si>
  <si>
    <t>0.00090175</t>
  </si>
  <si>
    <t>0.00106355</t>
  </si>
  <si>
    <t>0.00120925</t>
  </si>
  <si>
    <t>0.00152499</t>
  </si>
  <si>
    <t>0.00205677</t>
  </si>
  <si>
    <t>0.00235880</t>
  </si>
  <si>
    <t>0.00438193</t>
  </si>
  <si>
    <t>0.00271178</t>
  </si>
  <si>
    <t>0.00338052</t>
  </si>
  <si>
    <t>0.00409865</t>
  </si>
  <si>
    <t>0.00450806</t>
  </si>
  <si>
    <t>0.00831656</t>
  </si>
  <si>
    <t>0.00830144</t>
  </si>
  <si>
    <t>0.01033218</t>
  </si>
  <si>
    <t>0.01226925</t>
  </si>
  <si>
    <t>0.01025816</t>
  </si>
  <si>
    <t>0.02641247</t>
  </si>
  <si>
    <t>0.02097470</t>
  </si>
  <si>
    <t>0.01572955</t>
  </si>
  <si>
    <t>0.01804765</t>
  </si>
  <si>
    <t>0.01544284</t>
  </si>
  <si>
    <t>0.01336103</t>
  </si>
  <si>
    <t>0.01154987</t>
  </si>
  <si>
    <t>0.01252577</t>
  </si>
  <si>
    <t>0.01539006</t>
  </si>
  <si>
    <t>0.01861994</t>
  </si>
  <si>
    <t>0.02534584</t>
  </si>
  <si>
    <t>0.02098179</t>
  </si>
  <si>
    <t>0.03004534</t>
  </si>
  <si>
    <t>0.02222391</t>
  </si>
  <si>
    <t>0.02209880</t>
  </si>
  <si>
    <t>0.02028980</t>
  </si>
  <si>
    <t>0.02138455</t>
  </si>
  <si>
    <t>0.02652171</t>
  </si>
  <si>
    <t>0.02796887</t>
  </si>
  <si>
    <t>0.04324618</t>
  </si>
  <si>
    <t>0.04680136</t>
  </si>
  <si>
    <t>0.02860955</t>
  </si>
  <si>
    <t>0.03441765</t>
  </si>
  <si>
    <t>0.02487272</t>
  </si>
  <si>
    <t>0.02776546</t>
  </si>
  <si>
    <t>0.03021994</t>
  </si>
  <si>
    <t>0.02604974</t>
  </si>
  <si>
    <t>0.02003677</t>
  </si>
  <si>
    <t>0.03388943</t>
  </si>
  <si>
    <t>0.05451830</t>
  </si>
  <si>
    <t>0.04024488</t>
  </si>
  <si>
    <t>0.03801594</t>
  </si>
  <si>
    <t>0.01491664</t>
  </si>
  <si>
    <t>0.00350750</t>
  </si>
  <si>
    <t>0.00196616</t>
  </si>
  <si>
    <t>0.00122730</t>
  </si>
  <si>
    <t>0.00071537</t>
  </si>
  <si>
    <t>0.00062979</t>
  </si>
  <si>
    <t>0.00045465</t>
  </si>
  <si>
    <t>0.00035819</t>
  </si>
  <si>
    <t>0.00028879</t>
  </si>
  <si>
    <t>0.00024849</t>
  </si>
  <si>
    <t>0.00021842</t>
  </si>
  <si>
    <t>0.00019950</t>
  </si>
  <si>
    <t>NPL-KHU-063</t>
  </si>
  <si>
    <t>0.00001570</t>
  </si>
  <si>
    <t>0.00015846</t>
  </si>
  <si>
    <t>0.00010567</t>
  </si>
  <si>
    <t>0.03070367</t>
  </si>
  <si>
    <t>0.00039939</t>
  </si>
  <si>
    <t>0.00019309</t>
  </si>
  <si>
    <t>0.00020669</t>
  </si>
  <si>
    <t>0.00016618</t>
  </si>
  <si>
    <t>0.00006736</t>
  </si>
  <si>
    <t>0.00003784</t>
  </si>
  <si>
    <t>0.00003388</t>
  </si>
  <si>
    <t>0.00001894</t>
  </si>
  <si>
    <t>0.00001227</t>
  </si>
  <si>
    <t>0.00000985</t>
  </si>
  <si>
    <t>0.00001223</t>
  </si>
  <si>
    <t>0.00043761</t>
  </si>
  <si>
    <t>0.00045728</t>
  </si>
  <si>
    <t>0.00012031</t>
  </si>
  <si>
    <t>0.00032068</t>
  </si>
  <si>
    <t>0.00036607</t>
  </si>
  <si>
    <t>0.01552360</t>
  </si>
  <si>
    <t>0.01690710</t>
  </si>
  <si>
    <t>0.06077916</t>
  </si>
  <si>
    <t>0.00521656</t>
  </si>
  <si>
    <t>0.00226797</t>
  </si>
  <si>
    <t>0.00251941</t>
  </si>
  <si>
    <t>0.00305308</t>
  </si>
  <si>
    <t>0.05623529</t>
  </si>
  <si>
    <t>0.04246551</t>
  </si>
  <si>
    <t>0.00521094</t>
  </si>
  <si>
    <t>0.00927109</t>
  </si>
  <si>
    <t>0.00680166</t>
  </si>
  <si>
    <t>0.00603481</t>
  </si>
  <si>
    <t>0.00606130</t>
  </si>
  <si>
    <t>0.00473705</t>
  </si>
  <si>
    <t>0.00552097</t>
  </si>
  <si>
    <t>0.00576452</t>
  </si>
  <si>
    <t>0.00707668</t>
  </si>
  <si>
    <t>0.00636247</t>
  </si>
  <si>
    <t>0.00797813</t>
  </si>
  <si>
    <t>0.01005611</t>
  </si>
  <si>
    <t>0.01306237</t>
  </si>
  <si>
    <t>0.01096671</t>
  </si>
  <si>
    <t>0.01463282</t>
  </si>
  <si>
    <t>0.02844970</t>
  </si>
  <si>
    <t>0.02625392</t>
  </si>
  <si>
    <t>0.01049505</t>
  </si>
  <si>
    <t>0.00815890</t>
  </si>
  <si>
    <t>0.00666266</t>
  </si>
  <si>
    <t>0.00455104</t>
  </si>
  <si>
    <t>0.00384393</t>
  </si>
  <si>
    <t>0.00333436</t>
  </si>
  <si>
    <t>0.00388558</t>
  </si>
  <si>
    <t>0.00386914</t>
  </si>
  <si>
    <t>0.00288459</t>
  </si>
  <si>
    <t>0.00277610</t>
  </si>
  <si>
    <t>0.00231962</t>
  </si>
  <si>
    <t>0.00219341</t>
  </si>
  <si>
    <t>0.00243076</t>
  </si>
  <si>
    <t>0.00321971</t>
  </si>
  <si>
    <t>0.00507689</t>
  </si>
  <si>
    <t>0.00387283</t>
  </si>
  <si>
    <t>0.00477711</t>
  </si>
  <si>
    <t>0.00383847</t>
  </si>
  <si>
    <t>0.00449968</t>
  </si>
  <si>
    <t>0.00358929</t>
  </si>
  <si>
    <t>0.00269335</t>
  </si>
  <si>
    <t>0.00307390</t>
  </si>
  <si>
    <t>0.00212797</t>
  </si>
  <si>
    <t>0.00126456</t>
  </si>
  <si>
    <t>0.00103634</t>
  </si>
  <si>
    <t>0.00091046</t>
  </si>
  <si>
    <t>0.00092856</t>
  </si>
  <si>
    <t>0.00153335</t>
  </si>
  <si>
    <t>0.00108043</t>
  </si>
  <si>
    <t>0.00108490</t>
  </si>
  <si>
    <t>0.00105255</t>
  </si>
  <si>
    <t>0.00128293</t>
  </si>
  <si>
    <t>0.00202659</t>
  </si>
  <si>
    <t>0.00103860</t>
  </si>
  <si>
    <t>0.00130990</t>
  </si>
  <si>
    <t>0.00122263</t>
  </si>
  <si>
    <t>0.00125630</t>
  </si>
  <si>
    <t>0.00126662</t>
  </si>
  <si>
    <t>0.00131099</t>
  </si>
  <si>
    <t>0.00430344</t>
  </si>
  <si>
    <t>0.00147639</t>
  </si>
  <si>
    <t>0.00136444</t>
  </si>
  <si>
    <t>0.00150060</t>
  </si>
  <si>
    <t>0.00136148</t>
  </si>
  <si>
    <t>0.00041684</t>
  </si>
  <si>
    <t>0.00112787</t>
  </si>
  <si>
    <t>0.00173273</t>
  </si>
  <si>
    <t>0.00532777</t>
  </si>
  <si>
    <t>0.00326570</t>
  </si>
  <si>
    <t>0.00341875</t>
  </si>
  <si>
    <t>0.00393685</t>
  </si>
  <si>
    <t>0.00451514</t>
  </si>
  <si>
    <t>0.00417162</t>
  </si>
  <si>
    <t>0.00411678</t>
  </si>
  <si>
    <t>0.00341598</t>
  </si>
  <si>
    <t>0.00400685</t>
  </si>
  <si>
    <t>0.00328221</t>
  </si>
  <si>
    <t>0.00391749</t>
  </si>
  <si>
    <t>0.00442836</t>
  </si>
  <si>
    <t>0.00651914</t>
  </si>
  <si>
    <t>0.01273945</t>
  </si>
  <si>
    <t>0.01129332</t>
  </si>
  <si>
    <t>0.01095997</t>
  </si>
  <si>
    <t>0.01374267</t>
  </si>
  <si>
    <t>0.01029945</t>
  </si>
  <si>
    <t>0.01924759</t>
  </si>
  <si>
    <t>0.01865909</t>
  </si>
  <si>
    <t>0.02658992</t>
  </si>
  <si>
    <t>0.01733342</t>
  </si>
  <si>
    <t>0.02179308</t>
  </si>
  <si>
    <t>0.02549795</t>
  </si>
  <si>
    <t>0.01608329</t>
  </si>
  <si>
    <t>0.00859204</t>
  </si>
  <si>
    <t>0.01140437</t>
  </si>
  <si>
    <t>0.01522948</t>
  </si>
  <si>
    <t>0.00945761</t>
  </si>
  <si>
    <t>0.00959557</t>
  </si>
  <si>
    <t>0.00972222</t>
  </si>
  <si>
    <t>0.00128045</t>
  </si>
  <si>
    <t>0.00327821</t>
  </si>
  <si>
    <t>0.00713816</t>
  </si>
  <si>
    <t>0.00120123</t>
  </si>
  <si>
    <t>0.00121376</t>
  </si>
  <si>
    <t>0.00183005</t>
  </si>
  <si>
    <t>0.00258209</t>
  </si>
  <si>
    <t>0.00167762</t>
  </si>
  <si>
    <t>0.00175753</t>
  </si>
  <si>
    <t>0.00156208</t>
  </si>
  <si>
    <t>0.00182102</t>
  </si>
  <si>
    <t>0.00203484</t>
  </si>
  <si>
    <t>0.00240255</t>
  </si>
  <si>
    <t>0.00218960</t>
  </si>
  <si>
    <t>0.00507515</t>
  </si>
  <si>
    <t>0.00215749</t>
  </si>
  <si>
    <t>0.00160204</t>
  </si>
  <si>
    <t>0.00205554</t>
  </si>
  <si>
    <t>0.00325948</t>
  </si>
  <si>
    <t>0.00177277</t>
  </si>
  <si>
    <t>0.00221722</t>
  </si>
  <si>
    <t>0.00309762</t>
  </si>
  <si>
    <t>0.00170689</t>
  </si>
  <si>
    <t>0.00109818</t>
  </si>
  <si>
    <t>0.00102227</t>
  </si>
  <si>
    <t>0.00100537</t>
  </si>
  <si>
    <t>0.00126518</t>
  </si>
  <si>
    <t>0.00186116</t>
  </si>
  <si>
    <t>0.00136220</t>
  </si>
  <si>
    <t>0.00123306</t>
  </si>
  <si>
    <t>0.00142081</t>
  </si>
  <si>
    <t>0.00160171</t>
  </si>
  <si>
    <t>0.00239899</t>
  </si>
  <si>
    <t>0.00522990</t>
  </si>
  <si>
    <t>0.00130487</t>
  </si>
  <si>
    <t>0.00113532</t>
  </si>
  <si>
    <t>0.00112163</t>
  </si>
  <si>
    <t>0.00113902</t>
  </si>
  <si>
    <t>0.00142770</t>
  </si>
  <si>
    <t>0.00206906</t>
  </si>
  <si>
    <t>0.00162711</t>
  </si>
  <si>
    <t>0.00189878</t>
  </si>
  <si>
    <t>0.00134015</t>
  </si>
  <si>
    <t>0.00103938</t>
  </si>
  <si>
    <t>0.00106269</t>
  </si>
  <si>
    <t>0.00107037</t>
  </si>
  <si>
    <t>0.00138869</t>
  </si>
  <si>
    <t>0.00250682</t>
  </si>
  <si>
    <t>0.00390493</t>
  </si>
  <si>
    <t>0.00481143</t>
  </si>
  <si>
    <t>0.00213571</t>
  </si>
  <si>
    <t>0.00270525</t>
  </si>
  <si>
    <t>0.00121168</t>
  </si>
  <si>
    <t>0.00105087</t>
  </si>
  <si>
    <t>0.00111205</t>
  </si>
  <si>
    <t>0.00143958</t>
  </si>
  <si>
    <t>0.00198915</t>
  </si>
  <si>
    <t>0.00258836</t>
  </si>
  <si>
    <t>0.00175745</t>
  </si>
  <si>
    <t>0.00064273</t>
  </si>
  <si>
    <t>0.00056017</t>
  </si>
  <si>
    <t>0.00027900</t>
  </si>
  <si>
    <t>0.00019689</t>
  </si>
  <si>
    <t>0.00013200</t>
  </si>
  <si>
    <t>0.00007732</t>
  </si>
  <si>
    <t>0.00006140</t>
  </si>
  <si>
    <t>0.00003563</t>
  </si>
  <si>
    <t>0.00001826</t>
  </si>
  <si>
    <t>0.00002230</t>
  </si>
  <si>
    <t>0.00001377</t>
  </si>
  <si>
    <t>0.00010119</t>
  </si>
  <si>
    <t>0.00005735</t>
  </si>
  <si>
    <t>0.00018335</t>
  </si>
  <si>
    <t>0.00005504</t>
  </si>
  <si>
    <t>0.00006007</t>
  </si>
  <si>
    <t>0.00023531</t>
  </si>
  <si>
    <t>0.00017290</t>
  </si>
  <si>
    <t>0.00013798</t>
  </si>
  <si>
    <t>0.01469730</t>
  </si>
  <si>
    <t>0.01450441</t>
  </si>
  <si>
    <t>0.00002745</t>
  </si>
  <si>
    <t>0.00002949</t>
  </si>
  <si>
    <t>0.00018395</t>
  </si>
  <si>
    <t>0.00002536</t>
  </si>
  <si>
    <t>0.00000676</t>
  </si>
  <si>
    <t>0.00065125</t>
  </si>
  <si>
    <t>0.00004522</t>
  </si>
  <si>
    <t>0.00006836</t>
  </si>
  <si>
    <t>0.00031646</t>
  </si>
  <si>
    <t>0.00069873</t>
  </si>
  <si>
    <t>0.00022672</t>
  </si>
  <si>
    <t>0.00018648</t>
  </si>
  <si>
    <t>0.00308647</t>
  </si>
  <si>
    <t>0.00075750</t>
  </si>
  <si>
    <t>0.00049627</t>
  </si>
  <si>
    <t>0.08923591</t>
  </si>
  <si>
    <t>0.00311180</t>
  </si>
  <si>
    <t>0.00318853</t>
  </si>
  <si>
    <t>0.00545128</t>
  </si>
  <si>
    <t>0.00184322</t>
  </si>
  <si>
    <t>0.00872479</t>
  </si>
  <si>
    <t>0.08750299</t>
  </si>
  <si>
    <t>0.00710757</t>
  </si>
  <si>
    <t>0.00743386</t>
  </si>
  <si>
    <t>0.00913179</t>
  </si>
  <si>
    <t>0.00649328</t>
  </si>
  <si>
    <t>0.00829505</t>
  </si>
  <si>
    <t>0.00728593</t>
  </si>
  <si>
    <t>0.00771247</t>
  </si>
  <si>
    <t>0.00781629</t>
  </si>
  <si>
    <t>0.00918130</t>
  </si>
  <si>
    <t>0.00772075</t>
  </si>
  <si>
    <t>0.00726732</t>
  </si>
  <si>
    <t>0.00781897</t>
  </si>
  <si>
    <t>0.00972912</t>
  </si>
  <si>
    <t>0.01104843</t>
  </si>
  <si>
    <t>0.01606722</t>
  </si>
  <si>
    <t>0.03125617</t>
  </si>
  <si>
    <t>0.03180559</t>
  </si>
  <si>
    <t>0.01674312</t>
  </si>
  <si>
    <t>0.01103612</t>
  </si>
  <si>
    <t>0.00810758</t>
  </si>
  <si>
    <t>0.00523493</t>
  </si>
  <si>
    <t>0.00375335</t>
  </si>
  <si>
    <t>0.00299557</t>
  </si>
  <si>
    <t>0.00381064</t>
  </si>
  <si>
    <t>0.00268941</t>
  </si>
  <si>
    <t>0.00238140</t>
  </si>
  <si>
    <t>0.00208343</t>
  </si>
  <si>
    <t>0.00149983</t>
  </si>
  <si>
    <t>0.00137264</t>
  </si>
  <si>
    <t>0.00172555</t>
  </si>
  <si>
    <t>0.00190055</t>
  </si>
  <si>
    <t>0.00250698</t>
  </si>
  <si>
    <t>0.00316234</t>
  </si>
  <si>
    <t>0.00508915</t>
  </si>
  <si>
    <t>0.00431421</t>
  </si>
  <si>
    <t>0.00632558</t>
  </si>
  <si>
    <t>0.00551937</t>
  </si>
  <si>
    <t>0.00455982</t>
  </si>
  <si>
    <t>0.00308986</t>
  </si>
  <si>
    <t>0.00299621</t>
  </si>
  <si>
    <t>0.00202575</t>
  </si>
  <si>
    <t>0.00093318</t>
  </si>
  <si>
    <t>0.00078518</t>
  </si>
  <si>
    <t>0.00109762</t>
  </si>
  <si>
    <t>0.00069362</t>
  </si>
  <si>
    <t>0.00067618</t>
  </si>
  <si>
    <t>0.00126153</t>
  </si>
  <si>
    <t>0.00129329</t>
  </si>
  <si>
    <t>0.00048106</t>
  </si>
  <si>
    <t>0.00039284</t>
  </si>
  <si>
    <t>0.00057684</t>
  </si>
  <si>
    <t>0.00139069</t>
  </si>
  <si>
    <t>0.00166410</t>
  </si>
  <si>
    <t>0.00086302</t>
  </si>
  <si>
    <t>0.00101523</t>
  </si>
  <si>
    <t>0.00094359</t>
  </si>
  <si>
    <t>0.00081962</t>
  </si>
  <si>
    <t>0.00153213</t>
  </si>
  <si>
    <t>0.00320967</t>
  </si>
  <si>
    <t>0.00081002</t>
  </si>
  <si>
    <t>0.00025405</t>
  </si>
  <si>
    <t>0.00095077</t>
  </si>
  <si>
    <t>0.00126508</t>
  </si>
  <si>
    <t>0.00195642</t>
  </si>
  <si>
    <t>0.00290330</t>
  </si>
  <si>
    <t>0.00320523</t>
  </si>
  <si>
    <t>0.00420594</t>
  </si>
  <si>
    <t>0.00414650</t>
  </si>
  <si>
    <t>0.00261821</t>
  </si>
  <si>
    <t>0.00317921</t>
  </si>
  <si>
    <t>0.00262403</t>
  </si>
  <si>
    <t>0.00260472</t>
  </si>
  <si>
    <t>0.00293802</t>
  </si>
  <si>
    <t>0.00274759</t>
  </si>
  <si>
    <t>0.00348994</t>
  </si>
  <si>
    <t>0.00488113</t>
  </si>
  <si>
    <t>0.00557688</t>
  </si>
  <si>
    <t>0.01159923</t>
  </si>
  <si>
    <t>0.00883735</t>
  </si>
  <si>
    <t>0.00754539</t>
  </si>
  <si>
    <t>0.00673044</t>
  </si>
  <si>
    <t>0.01056098</t>
  </si>
  <si>
    <t>0.02077037</t>
  </si>
  <si>
    <t>0.01383636</t>
  </si>
  <si>
    <t>0.02130614</t>
  </si>
  <si>
    <t>0.01077506</t>
  </si>
  <si>
    <t>0.01416007</t>
  </si>
  <si>
    <t>0.01962989</t>
  </si>
  <si>
    <t>0.01176192</t>
  </si>
  <si>
    <t>0.00810084</t>
  </si>
  <si>
    <t>0.00853189</t>
  </si>
  <si>
    <t>0.01178088</t>
  </si>
  <si>
    <t>0.00433522</t>
  </si>
  <si>
    <t>0.00417679</t>
  </si>
  <si>
    <t>0.00632723</t>
  </si>
  <si>
    <t>0.00746216</t>
  </si>
  <si>
    <t>0.00119519</t>
  </si>
  <si>
    <t>0.00261095</t>
  </si>
  <si>
    <t>0.00090162</t>
  </si>
  <si>
    <t>0.00340742</t>
  </si>
  <si>
    <t>0.00075563</t>
  </si>
  <si>
    <t>0.00144472</t>
  </si>
  <si>
    <t>0.00072914</t>
  </si>
  <si>
    <t>0.00073391</t>
  </si>
  <si>
    <t>0.00103587</t>
  </si>
  <si>
    <t>0.00083405</t>
  </si>
  <si>
    <t>0.00195982</t>
  </si>
  <si>
    <t>0.00215299</t>
  </si>
  <si>
    <t>0.00190249</t>
  </si>
  <si>
    <t>0.00102238</t>
  </si>
  <si>
    <t>0.00100748</t>
  </si>
  <si>
    <t>0.00095733</t>
  </si>
  <si>
    <t>0.00101567</t>
  </si>
  <si>
    <t>0.00114271</t>
  </si>
  <si>
    <t>0.00098869</t>
  </si>
  <si>
    <t>0.00145125</t>
  </si>
  <si>
    <t>0.00133223</t>
  </si>
  <si>
    <t>0.00106449</t>
  </si>
  <si>
    <t>0.00138046</t>
  </si>
  <si>
    <t>0.00132287</t>
  </si>
  <si>
    <t>0.00177348</t>
  </si>
  <si>
    <t>0.00107081</t>
  </si>
  <si>
    <t>0.00082899</t>
  </si>
  <si>
    <t>0.00100660</t>
  </si>
  <si>
    <t>0.00217698</t>
  </si>
  <si>
    <t>0.00295018</t>
  </si>
  <si>
    <t>0.00175342</t>
  </si>
  <si>
    <t>0.00770046</t>
  </si>
  <si>
    <t>0.00101722</t>
  </si>
  <si>
    <t>0.00101654</t>
  </si>
  <si>
    <t>0.00104900</t>
  </si>
  <si>
    <t>0.00085427</t>
  </si>
  <si>
    <t>0.00108191</t>
  </si>
  <si>
    <t>0.00139429</t>
  </si>
  <si>
    <t>0.00234752</t>
  </si>
  <si>
    <t>0.00360119</t>
  </si>
  <si>
    <t>0.00510111</t>
  </si>
  <si>
    <t>0.00279822</t>
  </si>
  <si>
    <t>0.00197058</t>
  </si>
  <si>
    <t>0.00157396</t>
  </si>
  <si>
    <t>0.00160294</t>
  </si>
  <si>
    <t>0.00236978</t>
  </si>
  <si>
    <t>0.00545930</t>
  </si>
  <si>
    <t>0.01600205</t>
  </si>
  <si>
    <t>0.03282264</t>
  </si>
  <si>
    <t>0.00644436</t>
  </si>
  <si>
    <t>0.00335635</t>
  </si>
  <si>
    <t>0.00266500</t>
  </si>
  <si>
    <t>0.00270811</t>
  </si>
  <si>
    <t>0.00144157</t>
  </si>
  <si>
    <t>0.00235915</t>
  </si>
  <si>
    <t>0.00277729</t>
  </si>
  <si>
    <t>0.00515960</t>
  </si>
  <si>
    <t>0.00869842</t>
  </si>
  <si>
    <t>0.00401780</t>
  </si>
  <si>
    <t>0.00111078</t>
  </si>
  <si>
    <t>0.00112158</t>
  </si>
  <si>
    <t>0.00160720</t>
  </si>
  <si>
    <t>0.00092693</t>
  </si>
  <si>
    <t>0.00069708</t>
  </si>
  <si>
    <t>0.00063566</t>
  </si>
  <si>
    <t>0.00058618</t>
  </si>
  <si>
    <t>0.00055294</t>
  </si>
  <si>
    <t>0.00051658</t>
  </si>
  <si>
    <t>0.00048455</t>
  </si>
  <si>
    <t>0.00048424</t>
  </si>
  <si>
    <t>0.00045630</t>
  </si>
  <si>
    <t>0.00045972</t>
  </si>
  <si>
    <t>NPL-KHU-064</t>
  </si>
  <si>
    <t xml:space="preserve"> Orobanchaceae</t>
  </si>
  <si>
    <t xml:space="preserve"> Cistanche</t>
  </si>
  <si>
    <t>deserticola</t>
  </si>
  <si>
    <t>0.00085975</t>
  </si>
  <si>
    <t>0.00002844</t>
  </si>
  <si>
    <t>0.00005061</t>
  </si>
  <si>
    <t>0.00001025</t>
  </si>
  <si>
    <t>0.00005708</t>
  </si>
  <si>
    <t>0.00042319</t>
  </si>
  <si>
    <t>0.00034509</t>
  </si>
  <si>
    <t>0.00003100</t>
  </si>
  <si>
    <t>0.00004140</t>
  </si>
  <si>
    <t>0.00002588</t>
  </si>
  <si>
    <t>0.00088623</t>
  </si>
  <si>
    <t>0.00024965</t>
  </si>
  <si>
    <t>0.00075971</t>
  </si>
  <si>
    <t>0.00014995</t>
  </si>
  <si>
    <t>0.00049060</t>
  </si>
  <si>
    <t>0.00055841</t>
  </si>
  <si>
    <t>0.00019280</t>
  </si>
  <si>
    <t>0.00134692</t>
  </si>
  <si>
    <t>0.00016830</t>
  </si>
  <si>
    <t>0.00032977</t>
  </si>
  <si>
    <t>0.00030569</t>
  </si>
  <si>
    <t>0.00000777</t>
  </si>
  <si>
    <t>0.00038582</t>
  </si>
  <si>
    <t>0.00001082</t>
  </si>
  <si>
    <t>0.00046238</t>
  </si>
  <si>
    <t>0.00036988</t>
  </si>
  <si>
    <t>0.00005435</t>
  </si>
  <si>
    <t>0.00008262</t>
  </si>
  <si>
    <t>0.00005394</t>
  </si>
  <si>
    <t>0.00016045</t>
  </si>
  <si>
    <t>0.00041482</t>
  </si>
  <si>
    <t>0.02519654</t>
  </si>
  <si>
    <t>0.00155799</t>
  </si>
  <si>
    <t>0.00020994</t>
  </si>
  <si>
    <t>0.00018492</t>
  </si>
  <si>
    <t>0.00007901</t>
  </si>
  <si>
    <t>0.00399270</t>
  </si>
  <si>
    <t>0.00076433</t>
  </si>
  <si>
    <t>0.00101492</t>
  </si>
  <si>
    <t>0.00027419</t>
  </si>
  <si>
    <t>0.00062706</t>
  </si>
  <si>
    <t>0.00007154</t>
  </si>
  <si>
    <t>0.00008320</t>
  </si>
  <si>
    <t>0.00009650</t>
  </si>
  <si>
    <t>0.00318245</t>
  </si>
  <si>
    <t>0.00311229</t>
  </si>
  <si>
    <t>0.00088947</t>
  </si>
  <si>
    <t>0.00037551</t>
  </si>
  <si>
    <t>0.00071740</t>
  </si>
  <si>
    <t>0.00120871</t>
  </si>
  <si>
    <t>0.00106061</t>
  </si>
  <si>
    <t>0.00523578</t>
  </si>
  <si>
    <t>0.00109022</t>
  </si>
  <si>
    <t>0.00678579</t>
  </si>
  <si>
    <t>0.02075418</t>
  </si>
  <si>
    <t>0.00206208</t>
  </si>
  <si>
    <t>0.01025425</t>
  </si>
  <si>
    <t>0.02674288</t>
  </si>
  <si>
    <t>0.01548246</t>
  </si>
  <si>
    <t>0.01007180</t>
  </si>
  <si>
    <t>0.00692296</t>
  </si>
  <si>
    <t>0.05952958</t>
  </si>
  <si>
    <t>0.08802196</t>
  </si>
  <si>
    <t>0.14525586</t>
  </si>
  <si>
    <t>0.04510112</t>
  </si>
  <si>
    <t>0.04779283</t>
  </si>
  <si>
    <t>0.05322622</t>
  </si>
  <si>
    <t>0.06462271</t>
  </si>
  <si>
    <t>0.00628299</t>
  </si>
  <si>
    <t>0.00732307</t>
  </si>
  <si>
    <t>0.03473361</t>
  </si>
  <si>
    <t>0.01327432</t>
  </si>
  <si>
    <t>0.03184679</t>
  </si>
  <si>
    <t>0.01707073</t>
  </si>
  <si>
    <t>0.01382569</t>
  </si>
  <si>
    <t>0.12240663</t>
  </si>
  <si>
    <t>0.01367682</t>
  </si>
  <si>
    <t>0.00205553</t>
  </si>
  <si>
    <t>0.00105756</t>
  </si>
  <si>
    <t>0.00079881</t>
  </si>
  <si>
    <t>0.00083253</t>
  </si>
  <si>
    <t>0.00072733</t>
  </si>
  <si>
    <t>0.00063156</t>
  </si>
  <si>
    <t>0.00067808</t>
  </si>
  <si>
    <t>0.00092807</t>
  </si>
  <si>
    <t>0.00151788</t>
  </si>
  <si>
    <t>0.00084277</t>
  </si>
  <si>
    <t>0.00069585</t>
  </si>
  <si>
    <t>0.00288007</t>
  </si>
  <si>
    <t>0.00363920</t>
  </si>
  <si>
    <t>0.00087652</t>
  </si>
  <si>
    <t>0.00112649</t>
  </si>
  <si>
    <t>0.00102334</t>
  </si>
  <si>
    <t>0.00114964</t>
  </si>
  <si>
    <t>0.00121111</t>
  </si>
  <si>
    <t>0.00251687</t>
  </si>
  <si>
    <t>0.00431358</t>
  </si>
  <si>
    <t>0.00205957</t>
  </si>
  <si>
    <t>0.00112024</t>
  </si>
  <si>
    <t>0.00112894</t>
  </si>
  <si>
    <t>0.00098746</t>
  </si>
  <si>
    <t>0.00120837</t>
  </si>
  <si>
    <t>0.00110818</t>
  </si>
  <si>
    <t>0.00139876</t>
  </si>
  <si>
    <t>0.00109115</t>
  </si>
  <si>
    <t>0.00116433</t>
  </si>
  <si>
    <t>0.00108842</t>
  </si>
  <si>
    <t>0.00098463</t>
  </si>
  <si>
    <t>0.00419232</t>
  </si>
  <si>
    <t>0.00083323</t>
  </si>
  <si>
    <t>0.00094102</t>
  </si>
  <si>
    <t>0.00100408</t>
  </si>
  <si>
    <t>0.00079124</t>
  </si>
  <si>
    <t>0.00096086</t>
  </si>
  <si>
    <t>0.00078251</t>
  </si>
  <si>
    <t>0.00069046</t>
  </si>
  <si>
    <t>0.00052539</t>
  </si>
  <si>
    <t>0.00053876</t>
  </si>
  <si>
    <t>0.00079188</t>
  </si>
  <si>
    <t>0.00059689</t>
  </si>
  <si>
    <t>0.00060764</t>
  </si>
  <si>
    <t>0.00086233</t>
  </si>
  <si>
    <t>0.00255302</t>
  </si>
  <si>
    <t>0.00122593</t>
  </si>
  <si>
    <t>0.00085366</t>
  </si>
  <si>
    <t>0.00041961</t>
  </si>
  <si>
    <t>0.00082575</t>
  </si>
  <si>
    <t>0.00067305</t>
  </si>
  <si>
    <t>0.00134924</t>
  </si>
  <si>
    <t>0.00214062</t>
  </si>
  <si>
    <t>0.00045743</t>
  </si>
  <si>
    <t>0.00041831</t>
  </si>
  <si>
    <t>0.00054570</t>
  </si>
  <si>
    <t>0.00040747</t>
  </si>
  <si>
    <t>0.00011677</t>
  </si>
  <si>
    <t>0.00008413</t>
  </si>
  <si>
    <t>0.00007451</t>
  </si>
  <si>
    <t>0.00003815</t>
  </si>
  <si>
    <t>0.00002578</t>
  </si>
  <si>
    <t>0.00001660</t>
  </si>
  <si>
    <t>0.00000469</t>
  </si>
  <si>
    <t>0.00000287</t>
  </si>
  <si>
    <t>0.00002050</t>
  </si>
  <si>
    <t>0.00000212</t>
  </si>
  <si>
    <t>0.00002126</t>
  </si>
  <si>
    <t>0.00000891</t>
  </si>
  <si>
    <t>0.00001386</t>
  </si>
  <si>
    <t>0.00096788</t>
  </si>
  <si>
    <t>0.00002929</t>
  </si>
  <si>
    <t>0.00003695</t>
  </si>
  <si>
    <t>0.00006816</t>
  </si>
  <si>
    <t>0.00000951</t>
  </si>
  <si>
    <t>0.00058390</t>
  </si>
  <si>
    <t>0.00005303</t>
  </si>
  <si>
    <t>0.00004301</t>
  </si>
  <si>
    <t>0.00015093</t>
  </si>
  <si>
    <t>0.00005256</t>
  </si>
  <si>
    <t>0.00004706</t>
  </si>
  <si>
    <t>0.00006592</t>
  </si>
  <si>
    <t>0.00006791</t>
  </si>
  <si>
    <t>0.00021779</t>
  </si>
  <si>
    <t>0.00068360</t>
  </si>
  <si>
    <t>0.00006382</t>
  </si>
  <si>
    <t>0.00069633</t>
  </si>
  <si>
    <t>0.00017639</t>
  </si>
  <si>
    <t>0.00010556</t>
  </si>
  <si>
    <t>0.00045363</t>
  </si>
  <si>
    <t>0.00046495</t>
  </si>
  <si>
    <t>0.00066727</t>
  </si>
  <si>
    <t>0.00013136</t>
  </si>
  <si>
    <t>0.00009111</t>
  </si>
  <si>
    <t>0.00014598</t>
  </si>
  <si>
    <t>0.00065023</t>
  </si>
  <si>
    <t>0.00015725</t>
  </si>
  <si>
    <t>0.00011826</t>
  </si>
  <si>
    <t>0.00009853</t>
  </si>
  <si>
    <t>0.00004823</t>
  </si>
  <si>
    <t>0.00007840</t>
  </si>
  <si>
    <t>0.00009537</t>
  </si>
  <si>
    <t>0.00009547</t>
  </si>
  <si>
    <t>0.00034243</t>
  </si>
  <si>
    <t>0.00048447</t>
  </si>
  <si>
    <t>0.00058419</t>
  </si>
  <si>
    <t>0.02309560</t>
  </si>
  <si>
    <t>0.00305371</t>
  </si>
  <si>
    <t>0.00122217</t>
  </si>
  <si>
    <t>0.00033542</t>
  </si>
  <si>
    <t>0.00029139</t>
  </si>
  <si>
    <t>0.00066414</t>
  </si>
  <si>
    <t>0.00249664</t>
  </si>
  <si>
    <t>0.00299330</t>
  </si>
  <si>
    <t>0.00036888</t>
  </si>
  <si>
    <t>0.00021176</t>
  </si>
  <si>
    <t>0.00025370</t>
  </si>
  <si>
    <t>0.00035217</t>
  </si>
  <si>
    <t>0.00034054</t>
  </si>
  <si>
    <t>0.00061421</t>
  </si>
  <si>
    <t>0.00574414</t>
  </si>
  <si>
    <t>0.00113222</t>
  </si>
  <si>
    <t>0.00132770</t>
  </si>
  <si>
    <t>0.00120225</t>
  </si>
  <si>
    <t>0.00235000</t>
  </si>
  <si>
    <t>0.00296820</t>
  </si>
  <si>
    <t>0.00144266</t>
  </si>
  <si>
    <t>0.00184090</t>
  </si>
  <si>
    <t>0.00334240</t>
  </si>
  <si>
    <t>0.02432587</t>
  </si>
  <si>
    <t>0.02459725</t>
  </si>
  <si>
    <t>0.02097860</t>
  </si>
  <si>
    <t>0.00623233</t>
  </si>
  <si>
    <t>0.00472973</t>
  </si>
  <si>
    <t>0.00579297</t>
  </si>
  <si>
    <t>0.06663546</t>
  </si>
  <si>
    <t>0.07708065</t>
  </si>
  <si>
    <t>0.11814428</t>
  </si>
  <si>
    <t>0.05425396</t>
  </si>
  <si>
    <t>0.05308421</t>
  </si>
  <si>
    <t>0.07045464</t>
  </si>
  <si>
    <t>0.04082889</t>
  </si>
  <si>
    <t>0.00552898</t>
  </si>
  <si>
    <t>0.00434206</t>
  </si>
  <si>
    <t>0.01586016</t>
  </si>
  <si>
    <t>0.01511559</t>
  </si>
  <si>
    <t>0.01570832</t>
  </si>
  <si>
    <t>0.02764897</t>
  </si>
  <si>
    <t>0.16889528</t>
  </si>
  <si>
    <t>0.00457374</t>
  </si>
  <si>
    <t>0.00790396</t>
  </si>
  <si>
    <t>0.00179065</t>
  </si>
  <si>
    <t>0.00613951</t>
  </si>
  <si>
    <t>0.00019819</t>
  </si>
  <si>
    <t>0.00011288</t>
  </si>
  <si>
    <t>0.00005049</t>
  </si>
  <si>
    <t>0.00021441</t>
  </si>
  <si>
    <t>0.00024516</t>
  </si>
  <si>
    <t>0.00044790</t>
  </si>
  <si>
    <t>0.00241186</t>
  </si>
  <si>
    <t>0.00280119</t>
  </si>
  <si>
    <t>0.00042435</t>
  </si>
  <si>
    <t>0.00038886</t>
  </si>
  <si>
    <t>0.00042085</t>
  </si>
  <si>
    <t>0.00054899</t>
  </si>
  <si>
    <t>0.00089939</t>
  </si>
  <si>
    <t>0.00279277</t>
  </si>
  <si>
    <t>0.00121036</t>
  </si>
  <si>
    <t>0.00093683</t>
  </si>
  <si>
    <t>0.00088891</t>
  </si>
  <si>
    <t>0.00128594</t>
  </si>
  <si>
    <t>0.00253081</t>
  </si>
  <si>
    <t>0.00100186</t>
  </si>
  <si>
    <t>0.00094054</t>
  </si>
  <si>
    <t>0.00080244</t>
  </si>
  <si>
    <t>0.00058457</t>
  </si>
  <si>
    <t>0.00089429</t>
  </si>
  <si>
    <t>0.00237295</t>
  </si>
  <si>
    <t>0.00259808</t>
  </si>
  <si>
    <t>0.00102651</t>
  </si>
  <si>
    <t>0.00071021</t>
  </si>
  <si>
    <t>0.00439345</t>
  </si>
  <si>
    <t>0.00089950</t>
  </si>
  <si>
    <t>0.00062179</t>
  </si>
  <si>
    <t>0.00067914</t>
  </si>
  <si>
    <t>0.00052712</t>
  </si>
  <si>
    <t>0.00056783</t>
  </si>
  <si>
    <t>0.00097415</t>
  </si>
  <si>
    <t>0.00107659</t>
  </si>
  <si>
    <t>0.00244084</t>
  </si>
  <si>
    <t>0.00068323</t>
  </si>
  <si>
    <t>0.00087459</t>
  </si>
  <si>
    <t>0.00069695</t>
  </si>
  <si>
    <t>0.00116386</t>
  </si>
  <si>
    <t>0.00412852</t>
  </si>
  <si>
    <t>0.01193414</t>
  </si>
  <si>
    <t>0.01054139</t>
  </si>
  <si>
    <t>0.00107311</t>
  </si>
  <si>
    <t>0.00065221</t>
  </si>
  <si>
    <t>0.00069348</t>
  </si>
  <si>
    <t>0.00104739</t>
  </si>
  <si>
    <t>0.00259312</t>
  </si>
  <si>
    <t>0.00100029</t>
  </si>
  <si>
    <t>0.00050945</t>
  </si>
  <si>
    <t>0.00088692</t>
  </si>
  <si>
    <t>0.00231107</t>
  </si>
  <si>
    <t>0.00251452</t>
  </si>
  <si>
    <t>0.00104470</t>
  </si>
  <si>
    <t>0.00011696</t>
  </si>
  <si>
    <t>0.00001684</t>
  </si>
  <si>
    <t>0.00032251</t>
  </si>
  <si>
    <t>NPL-KHU-065</t>
  </si>
  <si>
    <t>capillaris</t>
  </si>
  <si>
    <t>0.00004359</t>
  </si>
  <si>
    <t>0.00003822</t>
  </si>
  <si>
    <t>0.00003222</t>
  </si>
  <si>
    <t>0.00024511</t>
  </si>
  <si>
    <t>0.00005427</t>
  </si>
  <si>
    <t>0.00006784</t>
  </si>
  <si>
    <t>0.00003347</t>
  </si>
  <si>
    <t>0.00002963</t>
  </si>
  <si>
    <t>0.00009832</t>
  </si>
  <si>
    <t>0.00008333</t>
  </si>
  <si>
    <t>0.00003483</t>
  </si>
  <si>
    <t>0.00002972</t>
  </si>
  <si>
    <t>0.00003715</t>
  </si>
  <si>
    <t>0.00003591</t>
  </si>
  <si>
    <t>0.00008253</t>
  </si>
  <si>
    <t>0.00086094</t>
  </si>
  <si>
    <t>0.00003846</t>
  </si>
  <si>
    <t>0.00002859</t>
  </si>
  <si>
    <t>0.00002390</t>
  </si>
  <si>
    <t>0.00002542</t>
  </si>
  <si>
    <t>0.00011369</t>
  </si>
  <si>
    <t>0.00009941</t>
  </si>
  <si>
    <t>0.00025827</t>
  </si>
  <si>
    <t>0.00167866</t>
  </si>
  <si>
    <t>0.00042553</t>
  </si>
  <si>
    <t>0.00409535</t>
  </si>
  <si>
    <t>0.00897746</t>
  </si>
  <si>
    <t>0.00120824</t>
  </si>
  <si>
    <t>0.00082753</t>
  </si>
  <si>
    <t>0.00126709</t>
  </si>
  <si>
    <t>0.00115184</t>
  </si>
  <si>
    <t>0.00176191</t>
  </si>
  <si>
    <t>0.00354181</t>
  </si>
  <si>
    <t>0.00307337</t>
  </si>
  <si>
    <t>0.00257186</t>
  </si>
  <si>
    <t>0.01370676</t>
  </si>
  <si>
    <t>0.00269816</t>
  </si>
  <si>
    <t>0.00222420</t>
  </si>
  <si>
    <t>0.00283175</t>
  </si>
  <si>
    <t>0.00305702</t>
  </si>
  <si>
    <t>0.00381196</t>
  </si>
  <si>
    <t>0.00219598</t>
  </si>
  <si>
    <t>0.00222830</t>
  </si>
  <si>
    <t>0.00353333</t>
  </si>
  <si>
    <t>0.00466365</t>
  </si>
  <si>
    <t>0.00367427</t>
  </si>
  <si>
    <t>0.00666005</t>
  </si>
  <si>
    <t>0.00451581</t>
  </si>
  <si>
    <t>0.00527697</t>
  </si>
  <si>
    <t>0.00497531</t>
  </si>
  <si>
    <t>0.00414149</t>
  </si>
  <si>
    <t>0.00683306</t>
  </si>
  <si>
    <t>0.00624735</t>
  </si>
  <si>
    <t>0.00814060</t>
  </si>
  <si>
    <t>0.00316873</t>
  </si>
  <si>
    <t>0.00341156</t>
  </si>
  <si>
    <t>0.00469673</t>
  </si>
  <si>
    <t>0.00221693</t>
  </si>
  <si>
    <t>0.00195308</t>
  </si>
  <si>
    <t>0.00179403</t>
  </si>
  <si>
    <t>0.00369027</t>
  </si>
  <si>
    <t>0.00231827</t>
  </si>
  <si>
    <t>0.00186619</t>
  </si>
  <si>
    <t>0.00266293</t>
  </si>
  <si>
    <t>0.00412216</t>
  </si>
  <si>
    <t>0.00468521</t>
  </si>
  <si>
    <t>0.00246530</t>
  </si>
  <si>
    <t>0.00146981</t>
  </si>
  <si>
    <t>0.00125408</t>
  </si>
  <si>
    <t>0.00083542</t>
  </si>
  <si>
    <t>0.00064577</t>
  </si>
  <si>
    <t>0.00057347</t>
  </si>
  <si>
    <t>0.00053474</t>
  </si>
  <si>
    <t>0.00121620</t>
  </si>
  <si>
    <t>0.00182076</t>
  </si>
  <si>
    <t>0.00062919</t>
  </si>
  <si>
    <t>0.00048966</t>
  </si>
  <si>
    <t>0.00042257</t>
  </si>
  <si>
    <t>0.00046677</t>
  </si>
  <si>
    <t>0.00053929</t>
  </si>
  <si>
    <t>0.00049898</t>
  </si>
  <si>
    <t>0.00093230</t>
  </si>
  <si>
    <t>0.00126717</t>
  </si>
  <si>
    <t>0.00130581</t>
  </si>
  <si>
    <t>0.00078914</t>
  </si>
  <si>
    <t>0.00098006</t>
  </si>
  <si>
    <t>0.00157482</t>
  </si>
  <si>
    <t>0.00175144</t>
  </si>
  <si>
    <t>0.00161690</t>
  </si>
  <si>
    <t>0.00147376</t>
  </si>
  <si>
    <t>0.00167654</t>
  </si>
  <si>
    <t>0.00136348</t>
  </si>
  <si>
    <t>0.00123919</t>
  </si>
  <si>
    <t>0.00157643</t>
  </si>
  <si>
    <t>0.00094237</t>
  </si>
  <si>
    <t>0.00216868</t>
  </si>
  <si>
    <t>0.00365464</t>
  </si>
  <si>
    <t>0.00029705</t>
  </si>
  <si>
    <t>0.00050507</t>
  </si>
  <si>
    <t>0.00079574</t>
  </si>
  <si>
    <t>0.00086002</t>
  </si>
  <si>
    <t>0.00164364</t>
  </si>
  <si>
    <t>0.00190497</t>
  </si>
  <si>
    <t>0.00257975</t>
  </si>
  <si>
    <t>0.00212042</t>
  </si>
  <si>
    <t>0.00253143</t>
  </si>
  <si>
    <t>0.00275574</t>
  </si>
  <si>
    <t>0.00607859</t>
  </si>
  <si>
    <t>0.00524485</t>
  </si>
  <si>
    <t>0.00433866</t>
  </si>
  <si>
    <t>0.00465135</t>
  </si>
  <si>
    <t>0.00616703</t>
  </si>
  <si>
    <t>0.01232135</t>
  </si>
  <si>
    <t>0.01024980</t>
  </si>
  <si>
    <t>0.01161633</t>
  </si>
  <si>
    <t>0.03312385</t>
  </si>
  <si>
    <t>0.01593085</t>
  </si>
  <si>
    <t>0.01773545</t>
  </si>
  <si>
    <t>0.02642994</t>
  </si>
  <si>
    <t>0.02436326</t>
  </si>
  <si>
    <t>0.02385640</t>
  </si>
  <si>
    <t>0.02290319</t>
  </si>
  <si>
    <t>0.01647944</t>
  </si>
  <si>
    <t>0.02369035</t>
  </si>
  <si>
    <t>0.03984869</t>
  </si>
  <si>
    <t>0.01363865</t>
  </si>
  <si>
    <t>0.01352710</t>
  </si>
  <si>
    <t>0.01190821</t>
  </si>
  <si>
    <t>0.00794530</t>
  </si>
  <si>
    <t>0.00664957</t>
  </si>
  <si>
    <t>0.00810571</t>
  </si>
  <si>
    <t>0.00878163</t>
  </si>
  <si>
    <t>0.00884165</t>
  </si>
  <si>
    <t>0.01211048</t>
  </si>
  <si>
    <t>0.00252825</t>
  </si>
  <si>
    <t>0.00239271</t>
  </si>
  <si>
    <t>0.00210100</t>
  </si>
  <si>
    <t>0.00234120</t>
  </si>
  <si>
    <t>0.00266288</t>
  </si>
  <si>
    <t>0.00236144</t>
  </si>
  <si>
    <t>0.00165217</t>
  </si>
  <si>
    <t>0.00236216</t>
  </si>
  <si>
    <t>0.00285553</t>
  </si>
  <si>
    <t>0.00276963</t>
  </si>
  <si>
    <t>0.00503188</t>
  </si>
  <si>
    <t>0.00337754</t>
  </si>
  <si>
    <t>0.00312331</t>
  </si>
  <si>
    <t>0.00440448</t>
  </si>
  <si>
    <t>0.00354005</t>
  </si>
  <si>
    <t>0.00426576</t>
  </si>
  <si>
    <t>0.00391864</t>
  </si>
  <si>
    <t>0.00589170</t>
  </si>
  <si>
    <t>0.00576295</t>
  </si>
  <si>
    <t>0.00571705</t>
  </si>
  <si>
    <t>0.00552296</t>
  </si>
  <si>
    <t>0.00714761</t>
  </si>
  <si>
    <t>0.00937411</t>
  </si>
  <si>
    <t>0.00758920</t>
  </si>
  <si>
    <t>0.00822736</t>
  </si>
  <si>
    <t>0.01026542</t>
  </si>
  <si>
    <t>0.01442365</t>
  </si>
  <si>
    <t>0.01203576</t>
  </si>
  <si>
    <t>0.00687663</t>
  </si>
  <si>
    <t>0.02545238</t>
  </si>
  <si>
    <t>0.00702986</t>
  </si>
  <si>
    <t>0.00497728</t>
  </si>
  <si>
    <t>0.00588404</t>
  </si>
  <si>
    <t>0.00825912</t>
  </si>
  <si>
    <t>0.01037091</t>
  </si>
  <si>
    <t>0.00646554</t>
  </si>
  <si>
    <t>0.00566437</t>
  </si>
  <si>
    <t>0.00636027</t>
  </si>
  <si>
    <t>0.00772707</t>
  </si>
  <si>
    <t>0.00613320</t>
  </si>
  <si>
    <t>0.00554276</t>
  </si>
  <si>
    <t>0.00690535</t>
  </si>
  <si>
    <t>0.00600103</t>
  </si>
  <si>
    <t>0.01004009</t>
  </si>
  <si>
    <t>0.01480323</t>
  </si>
  <si>
    <t>0.01676031</t>
  </si>
  <si>
    <t>0.01343850</t>
  </si>
  <si>
    <t>0.00730656</t>
  </si>
  <si>
    <t>0.00798668</t>
  </si>
  <si>
    <t>0.00474595</t>
  </si>
  <si>
    <t>0.00509789</t>
  </si>
  <si>
    <t>0.00463315</t>
  </si>
  <si>
    <t>0.00553634</t>
  </si>
  <si>
    <t>0.00587780</t>
  </si>
  <si>
    <t>0.00486590</t>
  </si>
  <si>
    <t>0.00654259</t>
  </si>
  <si>
    <t>0.00232160</t>
  </si>
  <si>
    <t>0.00127687</t>
  </si>
  <si>
    <t>0.00079141</t>
  </si>
  <si>
    <t>0.00055003</t>
  </si>
  <si>
    <t>0.00045579</t>
  </si>
  <si>
    <t>0.00035314</t>
  </si>
  <si>
    <t>0.00015439</t>
  </si>
  <si>
    <t>0.00012131</t>
  </si>
  <si>
    <t>0.00010626</t>
  </si>
  <si>
    <t>0.00009294</t>
  </si>
  <si>
    <t>0.00004424</t>
  </si>
  <si>
    <t>0.00003168</t>
  </si>
  <si>
    <t>0.00004830</t>
  </si>
  <si>
    <t>0.00004364</t>
  </si>
  <si>
    <t>0.00004687</t>
  </si>
  <si>
    <t>0.00031289</t>
  </si>
  <si>
    <t>0.00005728</t>
  </si>
  <si>
    <t>0.00006067</t>
  </si>
  <si>
    <t>0.00007258</t>
  </si>
  <si>
    <t>0.00012089</t>
  </si>
  <si>
    <t>0.00003561</t>
  </si>
  <si>
    <t>0.00003716</t>
  </si>
  <si>
    <t>0.00009795</t>
  </si>
  <si>
    <t>0.00002621</t>
  </si>
  <si>
    <t>0.00000882</t>
  </si>
  <si>
    <t>0.00001162</t>
  </si>
  <si>
    <t>0.00001338</t>
  </si>
  <si>
    <t>0.00001128</t>
  </si>
  <si>
    <t>0.00007263</t>
  </si>
  <si>
    <t>0.00001329</t>
  </si>
  <si>
    <t>0.00194520</t>
  </si>
  <si>
    <t>0.00006022</t>
  </si>
  <si>
    <t>0.00001993</t>
  </si>
  <si>
    <t>0.00005774</t>
  </si>
  <si>
    <t>0.00023144</t>
  </si>
  <si>
    <t>0.00029152</t>
  </si>
  <si>
    <t>0.00061253</t>
  </si>
  <si>
    <t>0.00044592</t>
  </si>
  <si>
    <t>0.00065164</t>
  </si>
  <si>
    <t>0.00051347</t>
  </si>
  <si>
    <t>0.00178972</t>
  </si>
  <si>
    <t>0.02207722</t>
  </si>
  <si>
    <t>0.00045813</t>
  </si>
  <si>
    <t>0.00062623</t>
  </si>
  <si>
    <t>0.00076273</t>
  </si>
  <si>
    <t>0.00089200</t>
  </si>
  <si>
    <t>0.00122305</t>
  </si>
  <si>
    <t>0.00308193</t>
  </si>
  <si>
    <t>0.00291368</t>
  </si>
  <si>
    <t>0.00243406</t>
  </si>
  <si>
    <t>0.01385800</t>
  </si>
  <si>
    <t>0.01429006</t>
  </si>
  <si>
    <t>0.00211461</t>
  </si>
  <si>
    <t>0.00149319</t>
  </si>
  <si>
    <t>0.00199697</t>
  </si>
  <si>
    <t>0.00205862</t>
  </si>
  <si>
    <t>0.00194859</t>
  </si>
  <si>
    <t>0.00165032</t>
  </si>
  <si>
    <t>0.00300859</t>
  </si>
  <si>
    <t>0.00201298</t>
  </si>
  <si>
    <t>0.00291227</t>
  </si>
  <si>
    <t>0.00232035</t>
  </si>
  <si>
    <t>0.00322232</t>
  </si>
  <si>
    <t>0.00312376</t>
  </si>
  <si>
    <t>0.00296303</t>
  </si>
  <si>
    <t>0.00409443</t>
  </si>
  <si>
    <t>0.00201416</t>
  </si>
  <si>
    <t>0.00273415</t>
  </si>
  <si>
    <t>0.00386332</t>
  </si>
  <si>
    <t>0.00636209</t>
  </si>
  <si>
    <t>0.00319439</t>
  </si>
  <si>
    <t>0.00099597</t>
  </si>
  <si>
    <t>0.00353584</t>
  </si>
  <si>
    <t>0.00055229</t>
  </si>
  <si>
    <t>0.00062570</t>
  </si>
  <si>
    <t>0.00080144</t>
  </si>
  <si>
    <t>0.00112911</t>
  </si>
  <si>
    <t>0.00227474</t>
  </si>
  <si>
    <t>0.00099164</t>
  </si>
  <si>
    <t>0.00190616</t>
  </si>
  <si>
    <t>0.00284134</t>
  </si>
  <si>
    <t>0.00244399</t>
  </si>
  <si>
    <t>0.00198202</t>
  </si>
  <si>
    <t>0.00046992</t>
  </si>
  <si>
    <t>0.00028973</t>
  </si>
  <si>
    <t>0.00012836</t>
  </si>
  <si>
    <t>0.00009453</t>
  </si>
  <si>
    <t>0.00146548</t>
  </si>
  <si>
    <t>0.00140545</t>
  </si>
  <si>
    <t>0.00007969</t>
  </si>
  <si>
    <t>0.00009481</t>
  </si>
  <si>
    <t>0.00018165</t>
  </si>
  <si>
    <t>0.00047717</t>
  </si>
  <si>
    <t>0.00072581</t>
  </si>
  <si>
    <t>0.00064744</t>
  </si>
  <si>
    <t>0.00065918</t>
  </si>
  <si>
    <t>0.00068402</t>
  </si>
  <si>
    <t>0.00037324</t>
  </si>
  <si>
    <t>0.00068819</t>
  </si>
  <si>
    <t>0.00178099</t>
  </si>
  <si>
    <t>0.00211478</t>
  </si>
  <si>
    <t>0.00281384</t>
  </si>
  <si>
    <t>0.00122972</t>
  </si>
  <si>
    <t>0.00086410</t>
  </si>
  <si>
    <t>0.00085831</t>
  </si>
  <si>
    <t>0.00130309</t>
  </si>
  <si>
    <t>0.00123060</t>
  </si>
  <si>
    <t>0.00048607</t>
  </si>
  <si>
    <t>0.00141053</t>
  </si>
  <si>
    <t>0.00158411</t>
  </si>
  <si>
    <t>0.00015131</t>
  </si>
  <si>
    <t>0.00016776</t>
  </si>
  <si>
    <t>0.00033997</t>
  </si>
  <si>
    <t>0.00046908</t>
  </si>
  <si>
    <t>0.00061943</t>
  </si>
  <si>
    <t>0.00084050</t>
  </si>
  <si>
    <t>0.00102076</t>
  </si>
  <si>
    <t>0.00110388</t>
  </si>
  <si>
    <t>0.00134030</t>
  </si>
  <si>
    <t>0.00224723</t>
  </si>
  <si>
    <t>0.00164111</t>
  </si>
  <si>
    <t>0.00269581</t>
  </si>
  <si>
    <t>0.00201185</t>
  </si>
  <si>
    <t>0.00236611</t>
  </si>
  <si>
    <t>0.00318642</t>
  </si>
  <si>
    <t>0.00437400</t>
  </si>
  <si>
    <t>0.00478119</t>
  </si>
  <si>
    <t>0.00813080</t>
  </si>
  <si>
    <t>0.01158848</t>
  </si>
  <si>
    <t>0.01801053</t>
  </si>
  <si>
    <t>0.01228894</t>
  </si>
  <si>
    <t>0.01727393</t>
  </si>
  <si>
    <t>0.00995110</t>
  </si>
  <si>
    <t>0.00926647</t>
  </si>
  <si>
    <t>0.01157921</t>
  </si>
  <si>
    <t>0.00950044</t>
  </si>
  <si>
    <t>0.02336050</t>
  </si>
  <si>
    <t>0.01034977</t>
  </si>
  <si>
    <t>0.00716867</t>
  </si>
  <si>
    <t>0.00757295</t>
  </si>
  <si>
    <t>0.00535632</t>
  </si>
  <si>
    <t>0.00718182</t>
  </si>
  <si>
    <t>0.00847567</t>
  </si>
  <si>
    <t>0.01110298</t>
  </si>
  <si>
    <t>0.00847060</t>
  </si>
  <si>
    <t>0.00984857</t>
  </si>
  <si>
    <t>0.00205448</t>
  </si>
  <si>
    <t>0.00103981</t>
  </si>
  <si>
    <t>0.00064959</t>
  </si>
  <si>
    <t>0.00082469</t>
  </si>
  <si>
    <t>0.00082226</t>
  </si>
  <si>
    <t>0.00088599</t>
  </si>
  <si>
    <t>0.00088375</t>
  </si>
  <si>
    <t>0.00087111</t>
  </si>
  <si>
    <t>0.00084181</t>
  </si>
  <si>
    <t>0.00150753</t>
  </si>
  <si>
    <t>0.00203652</t>
  </si>
  <si>
    <t>0.00135113</t>
  </si>
  <si>
    <t>0.00170225</t>
  </si>
  <si>
    <t>0.00144111</t>
  </si>
  <si>
    <t>0.00178743</t>
  </si>
  <si>
    <t>0.00195228</t>
  </si>
  <si>
    <t>0.00289727</t>
  </si>
  <si>
    <t>0.00247240</t>
  </si>
  <si>
    <t>0.00272036</t>
  </si>
  <si>
    <t>0.00266740</t>
  </si>
  <si>
    <t>0.00399145</t>
  </si>
  <si>
    <t>0.00554194</t>
  </si>
  <si>
    <t>0.00595684</t>
  </si>
  <si>
    <t>0.01000150</t>
  </si>
  <si>
    <t>0.00446451</t>
  </si>
  <si>
    <t>0.00454172</t>
  </si>
  <si>
    <t>0.00578404</t>
  </si>
  <si>
    <t>0.00822832</t>
  </si>
  <si>
    <t>0.00920712</t>
  </si>
  <si>
    <t>0.00715601</t>
  </si>
  <si>
    <t>0.03470452</t>
  </si>
  <si>
    <t>0.00631579</t>
  </si>
  <si>
    <t>0.00591149</t>
  </si>
  <si>
    <t>0.00641697</t>
  </si>
  <si>
    <t>0.00749499</t>
  </si>
  <si>
    <t>0.01120081</t>
  </si>
  <si>
    <t>0.01616339</t>
  </si>
  <si>
    <t>0.01150747</t>
  </si>
  <si>
    <t>0.01007232</t>
  </si>
  <si>
    <t>0.01629136</t>
  </si>
  <si>
    <t>0.00924740</t>
  </si>
  <si>
    <t>0.00795819</t>
  </si>
  <si>
    <t>0.00758224</t>
  </si>
  <si>
    <t>0.00905522</t>
  </si>
  <si>
    <t>0.01298038</t>
  </si>
  <si>
    <t>0.01983759</t>
  </si>
  <si>
    <t>0.04868420</t>
  </si>
  <si>
    <t>0.10978687</t>
  </si>
  <si>
    <t>0.01641729</t>
  </si>
  <si>
    <t>0.01140881</t>
  </si>
  <si>
    <t>0.01099062</t>
  </si>
  <si>
    <t>0.01038674</t>
  </si>
  <si>
    <t>0.00854100</t>
  </si>
  <si>
    <t>0.01027088</t>
  </si>
  <si>
    <t>0.00928463</t>
  </si>
  <si>
    <t>0.00985894</t>
  </si>
  <si>
    <t>0.01394131</t>
  </si>
  <si>
    <t>0.02542495</t>
  </si>
  <si>
    <t>0.01153186</t>
  </si>
  <si>
    <t>0.00368732</t>
  </si>
  <si>
    <t>0.00146463</t>
  </si>
  <si>
    <t>0.00224318</t>
  </si>
  <si>
    <t>0.00045556</t>
  </si>
  <si>
    <t>0.00022230</t>
  </si>
  <si>
    <t>0.00010809</t>
  </si>
  <si>
    <t>NPL-KHU-066</t>
  </si>
  <si>
    <t>acutiloba</t>
  </si>
  <si>
    <t>0.00000088</t>
  </si>
  <si>
    <t>0.00001430</t>
  </si>
  <si>
    <t>0.00034968</t>
  </si>
  <si>
    <t>0.00000775</t>
  </si>
  <si>
    <t>0.00004994</t>
  </si>
  <si>
    <t>0.00005741</t>
  </si>
  <si>
    <t>0.00005286</t>
  </si>
  <si>
    <t>0.00005115</t>
  </si>
  <si>
    <t>0.00006918</t>
  </si>
  <si>
    <t>0.00005351</t>
  </si>
  <si>
    <t>0.00019941</t>
  </si>
  <si>
    <t>0.00011729</t>
  </si>
  <si>
    <t>0.00009808</t>
  </si>
  <si>
    <t>0.00010906</t>
  </si>
  <si>
    <t>0.00015405</t>
  </si>
  <si>
    <t>0.00019113</t>
  </si>
  <si>
    <t>0.00014797</t>
  </si>
  <si>
    <t>0.00015475</t>
  </si>
  <si>
    <t>0.00022622</t>
  </si>
  <si>
    <t>0.00014140</t>
  </si>
  <si>
    <t>0.00016823</t>
  </si>
  <si>
    <t>0.00022474</t>
  </si>
  <si>
    <t>0.00018598</t>
  </si>
  <si>
    <t>0.00022518</t>
  </si>
  <si>
    <t>0.00018310</t>
  </si>
  <si>
    <t>0.00020155</t>
  </si>
  <si>
    <t>0.00033464</t>
  </si>
  <si>
    <t>0.00041054</t>
  </si>
  <si>
    <t>0.00025864</t>
  </si>
  <si>
    <t>0.00026733</t>
  </si>
  <si>
    <t>0.00023382</t>
  </si>
  <si>
    <t>0.00017000</t>
  </si>
  <si>
    <t>0.00039659</t>
  </si>
  <si>
    <t>0.00035158</t>
  </si>
  <si>
    <t>0.00012196</t>
  </si>
  <si>
    <t>0.00008315</t>
  </si>
  <si>
    <t>0.00006704</t>
  </si>
  <si>
    <t>0.00003820</t>
  </si>
  <si>
    <t>0.00005214</t>
  </si>
  <si>
    <t>0.00007951</t>
  </si>
  <si>
    <t>0.00015478</t>
  </si>
  <si>
    <t>0.00007422</t>
  </si>
  <si>
    <t>0.00009077</t>
  </si>
  <si>
    <t>0.00006292</t>
  </si>
  <si>
    <t>0.00006956</t>
  </si>
  <si>
    <t>0.00009063</t>
  </si>
  <si>
    <t>0.00006963</t>
  </si>
  <si>
    <t>0.00006147</t>
  </si>
  <si>
    <t>0.00012707</t>
  </si>
  <si>
    <t>0.00007378</t>
  </si>
  <si>
    <t>0.00006061</t>
  </si>
  <si>
    <t>0.00010417</t>
  </si>
  <si>
    <t>0.00018551</t>
  </si>
  <si>
    <t>0.00037053</t>
  </si>
  <si>
    <t>0.00035979</t>
  </si>
  <si>
    <t>0.00042808</t>
  </si>
  <si>
    <t>0.00112931</t>
  </si>
  <si>
    <t>0.04968872</t>
  </si>
  <si>
    <t>0.00101954</t>
  </si>
  <si>
    <t>0.00022650</t>
  </si>
  <si>
    <t>0.00021267</t>
  </si>
  <si>
    <t>0.00028859</t>
  </si>
  <si>
    <t>0.00024992</t>
  </si>
  <si>
    <t>0.00034683</t>
  </si>
  <si>
    <t>0.00058712</t>
  </si>
  <si>
    <t>0.00051928</t>
  </si>
  <si>
    <t>0.00048438</t>
  </si>
  <si>
    <t>0.00027044</t>
  </si>
  <si>
    <t>0.00041250</t>
  </si>
  <si>
    <t>0.00052796</t>
  </si>
  <si>
    <t>0.00057187</t>
  </si>
  <si>
    <t>0.00057195</t>
  </si>
  <si>
    <t>0.00085684</t>
  </si>
  <si>
    <t>0.00094050</t>
  </si>
  <si>
    <t>0.00157760</t>
  </si>
  <si>
    <t>0.00618739</t>
  </si>
  <si>
    <t>0.00205325</t>
  </si>
  <si>
    <t>0.00362965</t>
  </si>
  <si>
    <t>0.04918781</t>
  </si>
  <si>
    <t>0.00289977</t>
  </si>
  <si>
    <t>0.00949770</t>
  </si>
  <si>
    <t>0.04206524</t>
  </si>
  <si>
    <t>0.01773353</t>
  </si>
  <si>
    <t>0.00605113</t>
  </si>
  <si>
    <t>0.00668378</t>
  </si>
  <si>
    <t>0.00776244</t>
  </si>
  <si>
    <t>0.09893584</t>
  </si>
  <si>
    <t>0.18867590</t>
  </si>
  <si>
    <t>0.05195394</t>
  </si>
  <si>
    <t>0.04373970</t>
  </si>
  <si>
    <t>0.01489231</t>
  </si>
  <si>
    <t>0.10051103</t>
  </si>
  <si>
    <t>0.00532766</t>
  </si>
  <si>
    <t>0.00498476</t>
  </si>
  <si>
    <t>0.04335215</t>
  </si>
  <si>
    <t>0.01608939</t>
  </si>
  <si>
    <t>0.04233182</t>
  </si>
  <si>
    <t>0.01593553</t>
  </si>
  <si>
    <t>0.00235038</t>
  </si>
  <si>
    <t>0.00077292</t>
  </si>
  <si>
    <t>0.01213070</t>
  </si>
  <si>
    <t>0.00605671</t>
  </si>
  <si>
    <t>0.00040519</t>
  </si>
  <si>
    <t>0.00053271</t>
  </si>
  <si>
    <t>0.00024008</t>
  </si>
  <si>
    <t>0.00036730</t>
  </si>
  <si>
    <t>0.00083874</t>
  </si>
  <si>
    <t>0.00051365</t>
  </si>
  <si>
    <t>0.00049992</t>
  </si>
  <si>
    <t>0.00027494</t>
  </si>
  <si>
    <t>0.00060027</t>
  </si>
  <si>
    <t>0.00076074</t>
  </si>
  <si>
    <t>0.00110312</t>
  </si>
  <si>
    <t>0.00415709</t>
  </si>
  <si>
    <t>0.00329800</t>
  </si>
  <si>
    <t>0.00064399</t>
  </si>
  <si>
    <t>0.00158246</t>
  </si>
  <si>
    <t>0.00128690</t>
  </si>
  <si>
    <t>0.00201627</t>
  </si>
  <si>
    <t>0.00405765</t>
  </si>
  <si>
    <t>0.00373112</t>
  </si>
  <si>
    <t>0.00476514</t>
  </si>
  <si>
    <t>0.00314456</t>
  </si>
  <si>
    <t>0.00085732</t>
  </si>
  <si>
    <t>0.00102080</t>
  </si>
  <si>
    <t>0.00211433</t>
  </si>
  <si>
    <t>0.00153995</t>
  </si>
  <si>
    <t>0.00293571</t>
  </si>
  <si>
    <t>0.00530835</t>
  </si>
  <si>
    <t>0.00583057</t>
  </si>
  <si>
    <t>0.00827458</t>
  </si>
  <si>
    <t>0.00357096</t>
  </si>
  <si>
    <t>0.01256324</t>
  </si>
  <si>
    <t>0.00314606</t>
  </si>
  <si>
    <t>0.00094605</t>
  </si>
  <si>
    <t>0.00093168</t>
  </si>
  <si>
    <t>0.00373528</t>
  </si>
  <si>
    <t>0.00421788</t>
  </si>
  <si>
    <t>0.00459902</t>
  </si>
  <si>
    <t>0.00145897</t>
  </si>
  <si>
    <t>0.00111671</t>
  </si>
  <si>
    <t>0.00176279</t>
  </si>
  <si>
    <t>0.00102187</t>
  </si>
  <si>
    <t>0.00053561</t>
  </si>
  <si>
    <t>0.00063247</t>
  </si>
  <si>
    <t>0.00179936</t>
  </si>
  <si>
    <t>0.00485701</t>
  </si>
  <si>
    <t>0.00440358</t>
  </si>
  <si>
    <t>0.00192767</t>
  </si>
  <si>
    <t>0.00071626</t>
  </si>
  <si>
    <t>0.00054155</t>
  </si>
  <si>
    <t>0.00031489</t>
  </si>
  <si>
    <t>0.00032277</t>
  </si>
  <si>
    <t>0.00035340</t>
  </si>
  <si>
    <t>0.00058126</t>
  </si>
  <si>
    <t>0.00088142</t>
  </si>
  <si>
    <t>0.00222187</t>
  </si>
  <si>
    <t>0.00021944</t>
  </si>
  <si>
    <t>0.00003873</t>
  </si>
  <si>
    <t>0.00000445</t>
  </si>
  <si>
    <t>0.00000623</t>
  </si>
  <si>
    <t>0.00000463</t>
  </si>
  <si>
    <t>0.00000359</t>
  </si>
  <si>
    <t>0.00053398</t>
  </si>
  <si>
    <t>0.00005113</t>
  </si>
  <si>
    <t>0.00001242</t>
  </si>
  <si>
    <t>0.00009448</t>
  </si>
  <si>
    <t>0.00009291</t>
  </si>
  <si>
    <t>0.00023151</t>
  </si>
  <si>
    <t>0.00004444</t>
  </si>
  <si>
    <t>0.00006689</t>
  </si>
  <si>
    <t>0.00008311</t>
  </si>
  <si>
    <t>0.00009889</t>
  </si>
  <si>
    <t>0.00024549</t>
  </si>
  <si>
    <t>0.00014850</t>
  </si>
  <si>
    <t>0.00012999</t>
  </si>
  <si>
    <t>0.00012856</t>
  </si>
  <si>
    <t>0.00018306</t>
  </si>
  <si>
    <t>0.00010267</t>
  </si>
  <si>
    <t>0.00029830</t>
  </si>
  <si>
    <t>0.00024588</t>
  </si>
  <si>
    <t>0.00004899</t>
  </si>
  <si>
    <t>0.00006403</t>
  </si>
  <si>
    <t>0.00014018</t>
  </si>
  <si>
    <t>0.00034645</t>
  </si>
  <si>
    <t>0.00011810</t>
  </si>
  <si>
    <t>0.00005731</t>
  </si>
  <si>
    <t>0.00003625</t>
  </si>
  <si>
    <t>0.00000339</t>
  </si>
  <si>
    <t>0.00004684</t>
  </si>
  <si>
    <t>0.00002383</t>
  </si>
  <si>
    <t>0.00006265</t>
  </si>
  <si>
    <t>0.00006697</t>
  </si>
  <si>
    <t>0.00012037</t>
  </si>
  <si>
    <t>0.00007348</t>
  </si>
  <si>
    <t>0.00009493</t>
  </si>
  <si>
    <t>0.00029351</t>
  </si>
  <si>
    <t>0.00020557</t>
  </si>
  <si>
    <t>0.00049758</t>
  </si>
  <si>
    <t>0.03315376</t>
  </si>
  <si>
    <t>0.01753084</t>
  </si>
  <si>
    <t>0.00721343</t>
  </si>
  <si>
    <t>0.00088840</t>
  </si>
  <si>
    <t>0.00011228</t>
  </si>
  <si>
    <t>0.00010464</t>
  </si>
  <si>
    <t>0.00020106</t>
  </si>
  <si>
    <t>0.00002093</t>
  </si>
  <si>
    <t>0.00013186</t>
  </si>
  <si>
    <t>0.00009961</t>
  </si>
  <si>
    <t>0.00019219</t>
  </si>
  <si>
    <t>0.00033234</t>
  </si>
  <si>
    <t>0.00037510</t>
  </si>
  <si>
    <t>0.00100298</t>
  </si>
  <si>
    <t>0.00064656</t>
  </si>
  <si>
    <t>0.00242587</t>
  </si>
  <si>
    <t>0.00135845</t>
  </si>
  <si>
    <t>0.00078925</t>
  </si>
  <si>
    <t>0.00146372</t>
  </si>
  <si>
    <t>0.00297743</t>
  </si>
  <si>
    <t>0.04465328</t>
  </si>
  <si>
    <t>0.02292764</t>
  </si>
  <si>
    <t>0.02732616</t>
  </si>
  <si>
    <t>0.00700235</t>
  </si>
  <si>
    <t>0.00225128</t>
  </si>
  <si>
    <t>0.00336881</t>
  </si>
  <si>
    <t>0.02586161</t>
  </si>
  <si>
    <t>0.07274656</t>
  </si>
  <si>
    <t>0.13005512</t>
  </si>
  <si>
    <t>0.06277645</t>
  </si>
  <si>
    <t>0.04416564</t>
  </si>
  <si>
    <t>0.04955082</t>
  </si>
  <si>
    <t>0.05202325</t>
  </si>
  <si>
    <t>0.00534222</t>
  </si>
  <si>
    <t>0.00396034</t>
  </si>
  <si>
    <t>0.00502904</t>
  </si>
  <si>
    <t>0.01686767</t>
  </si>
  <si>
    <t>0.03370981</t>
  </si>
  <si>
    <t>0.03856509</t>
  </si>
  <si>
    <t>0.00117640</t>
  </si>
  <si>
    <t>0.00473794</t>
  </si>
  <si>
    <t>0.00861655</t>
  </si>
  <si>
    <t>0.00100935</t>
  </si>
  <si>
    <t>0.00055587</t>
  </si>
  <si>
    <t>0.00024563</t>
  </si>
  <si>
    <t>0.00016648</t>
  </si>
  <si>
    <t>0.00019027</t>
  </si>
  <si>
    <t>0.00061400</t>
  </si>
  <si>
    <t>0.00051965</t>
  </si>
  <si>
    <t>0.00021977</t>
  </si>
  <si>
    <t>0.00031730</t>
  </si>
  <si>
    <t>0.00386578</t>
  </si>
  <si>
    <t>0.00654326</t>
  </si>
  <si>
    <t>0.00037259</t>
  </si>
  <si>
    <t>0.00081252</t>
  </si>
  <si>
    <t>0.00064060</t>
  </si>
  <si>
    <t>0.00045431</t>
  </si>
  <si>
    <t>0.00068578</t>
  </si>
  <si>
    <t>0.00269597</t>
  </si>
  <si>
    <t>0.00149638</t>
  </si>
  <si>
    <t>0.00129005</t>
  </si>
  <si>
    <t>0.00111158</t>
  </si>
  <si>
    <t>0.00245928</t>
  </si>
  <si>
    <t>0.00590481</t>
  </si>
  <si>
    <t>0.00520564</t>
  </si>
  <si>
    <t>0.00765465</t>
  </si>
  <si>
    <t>0.00099061</t>
  </si>
  <si>
    <t>0.00109332</t>
  </si>
  <si>
    <t>0.00465850</t>
  </si>
  <si>
    <t>0.01068415</t>
  </si>
  <si>
    <t>0.00867035</t>
  </si>
  <si>
    <t>0.00394285</t>
  </si>
  <si>
    <t>0.01305276</t>
  </si>
  <si>
    <t>0.00159567</t>
  </si>
  <si>
    <t>0.00274111</t>
  </si>
  <si>
    <t>0.00111157</t>
  </si>
  <si>
    <t>0.00072345</t>
  </si>
  <si>
    <t>0.00115138</t>
  </si>
  <si>
    <t>0.00168215</t>
  </si>
  <si>
    <t>0.00133339</t>
  </si>
  <si>
    <t>0.00256951</t>
  </si>
  <si>
    <t>0.01022103</t>
  </si>
  <si>
    <t>0.00283251</t>
  </si>
  <si>
    <t>0.00151882</t>
  </si>
  <si>
    <t>0.00130783</t>
  </si>
  <si>
    <t>0.00215576</t>
  </si>
  <si>
    <t>0.00312444</t>
  </si>
  <si>
    <t>0.01874068</t>
  </si>
  <si>
    <t>0.04670905</t>
  </si>
  <si>
    <t>0.03605826</t>
  </si>
  <si>
    <t>0.00210895</t>
  </si>
  <si>
    <t>0.00163266</t>
  </si>
  <si>
    <t>0.00116662</t>
  </si>
  <si>
    <t>0.00106376</t>
  </si>
  <si>
    <t>0.00074990</t>
  </si>
  <si>
    <t>0.00139560</t>
  </si>
  <si>
    <t>0.00133970</t>
  </si>
  <si>
    <t>0.00252846</t>
  </si>
  <si>
    <t>0.01027537</t>
  </si>
  <si>
    <t>0.00925447</t>
  </si>
  <si>
    <t>0.00219043</t>
  </si>
  <si>
    <t>0.00037967</t>
  </si>
  <si>
    <t>0.00057245</t>
  </si>
  <si>
    <t>NPL-KHU-067</t>
  </si>
  <si>
    <t xml:space="preserve"> Pterocarpus</t>
  </si>
  <si>
    <t>santalinus</t>
  </si>
  <si>
    <t>Wood</t>
  </si>
  <si>
    <t>0.00007414</t>
  </si>
  <si>
    <t>0.00007894</t>
  </si>
  <si>
    <t>0.00005544</t>
  </si>
  <si>
    <t>0.00006246</t>
  </si>
  <si>
    <t>0.00030034</t>
  </si>
  <si>
    <t>0.00018564</t>
  </si>
  <si>
    <t>0.00008869</t>
  </si>
  <si>
    <t>0.00017723</t>
  </si>
  <si>
    <t>0.00010592</t>
  </si>
  <si>
    <t>0.00000407</t>
  </si>
  <si>
    <t>0.00138872</t>
  </si>
  <si>
    <t>0.00020692</t>
  </si>
  <si>
    <t>0.00003198</t>
  </si>
  <si>
    <t>0.02964402</t>
  </si>
  <si>
    <t>0.03534222</t>
  </si>
  <si>
    <t>0.00017576</t>
  </si>
  <si>
    <t>0.00018128</t>
  </si>
  <si>
    <t>0.00032994</t>
  </si>
  <si>
    <t>0.00040200</t>
  </si>
  <si>
    <t>0.00023589</t>
  </si>
  <si>
    <t>0.00073690</t>
  </si>
  <si>
    <t>0.00166093</t>
  </si>
  <si>
    <t>0.06321035</t>
  </si>
  <si>
    <t>0.00082609</t>
  </si>
  <si>
    <t>0.00073261</t>
  </si>
  <si>
    <t>0.00177846</t>
  </si>
  <si>
    <t>0.00118428</t>
  </si>
  <si>
    <t>0.00077219</t>
  </si>
  <si>
    <t>0.00155397</t>
  </si>
  <si>
    <t>0.00057911</t>
  </si>
  <si>
    <t>0.00067006</t>
  </si>
  <si>
    <t>0.00121704</t>
  </si>
  <si>
    <t>0.00173612</t>
  </si>
  <si>
    <t>0.00082303</t>
  </si>
  <si>
    <t>0.00157756</t>
  </si>
  <si>
    <t>0.00227154</t>
  </si>
  <si>
    <t>0.00263302</t>
  </si>
  <si>
    <t>0.00400840</t>
  </si>
  <si>
    <t>0.00559347</t>
  </si>
  <si>
    <t>0.00535124</t>
  </si>
  <si>
    <t>0.00681950</t>
  </si>
  <si>
    <t>0.00409924</t>
  </si>
  <si>
    <t>0.00331176</t>
  </si>
  <si>
    <t>0.00444480</t>
  </si>
  <si>
    <t>0.00202823</t>
  </si>
  <si>
    <t>0.00215735</t>
  </si>
  <si>
    <t>0.00122930</t>
  </si>
  <si>
    <t>0.00088822</t>
  </si>
  <si>
    <t>0.00100764</t>
  </si>
  <si>
    <t>0.00054903</t>
  </si>
  <si>
    <t>0.00068692</t>
  </si>
  <si>
    <t>0.00058110</t>
  </si>
  <si>
    <t>0.00066344</t>
  </si>
  <si>
    <t>0.00039406</t>
  </si>
  <si>
    <t>0.00032461</t>
  </si>
  <si>
    <t>0.00061083</t>
  </si>
  <si>
    <t>0.00023276</t>
  </si>
  <si>
    <t>0.00029080</t>
  </si>
  <si>
    <t>0.00039964</t>
  </si>
  <si>
    <t>0.00088770</t>
  </si>
  <si>
    <t>0.00086110</t>
  </si>
  <si>
    <t>0.00174664</t>
  </si>
  <si>
    <t>0.00029065</t>
  </si>
  <si>
    <t>0.00008940</t>
  </si>
  <si>
    <t>0.00013371</t>
  </si>
  <si>
    <t>0.00023274</t>
  </si>
  <si>
    <t>0.00012260</t>
  </si>
  <si>
    <t>0.00046102</t>
  </si>
  <si>
    <t>0.00059548</t>
  </si>
  <si>
    <t>0.00096848</t>
  </si>
  <si>
    <t>0.00031216</t>
  </si>
  <si>
    <t>0.00034376</t>
  </si>
  <si>
    <t>0.00154659</t>
  </si>
  <si>
    <t>0.00026124</t>
  </si>
  <si>
    <t>0.00044162</t>
  </si>
  <si>
    <t>0.00010058</t>
  </si>
  <si>
    <t>0.00091123</t>
  </si>
  <si>
    <t>0.00005327</t>
  </si>
  <si>
    <t>0.00032463</t>
  </si>
  <si>
    <t>0.00119352</t>
  </si>
  <si>
    <t>0.00025966</t>
  </si>
  <si>
    <t>0.00055520</t>
  </si>
  <si>
    <t>0.00013947</t>
  </si>
  <si>
    <t>0.00051552</t>
  </si>
  <si>
    <t>0.00111009</t>
  </si>
  <si>
    <t>0.00141159</t>
  </si>
  <si>
    <t>0.00042089</t>
  </si>
  <si>
    <t>0.00011925</t>
  </si>
  <si>
    <t>0.00045283</t>
  </si>
  <si>
    <t>0.00064088</t>
  </si>
  <si>
    <t>0.00042458</t>
  </si>
  <si>
    <t>0.00059321</t>
  </si>
  <si>
    <t>0.00118435</t>
  </si>
  <si>
    <t>0.00192821</t>
  </si>
  <si>
    <t>0.00298304</t>
  </si>
  <si>
    <t>0.00261946</t>
  </si>
  <si>
    <t>0.00302327</t>
  </si>
  <si>
    <t>0.00574873</t>
  </si>
  <si>
    <t>0.00716149</t>
  </si>
  <si>
    <t>0.01167589</t>
  </si>
  <si>
    <t>0.01181780</t>
  </si>
  <si>
    <t>0.00804264</t>
  </si>
  <si>
    <t>0.00865531</t>
  </si>
  <si>
    <t>0.00596902</t>
  </si>
  <si>
    <t>0.00504844</t>
  </si>
  <si>
    <t>0.00699755</t>
  </si>
  <si>
    <t>0.00579474</t>
  </si>
  <si>
    <t>0.00353522</t>
  </si>
  <si>
    <t>0.00366373</t>
  </si>
  <si>
    <t>0.00417396</t>
  </si>
  <si>
    <t>0.00481654</t>
  </si>
  <si>
    <t>0.00247797</t>
  </si>
  <si>
    <t>0.01194514</t>
  </si>
  <si>
    <t>0.00101895</t>
  </si>
  <si>
    <t>0.00102044</t>
  </si>
  <si>
    <t>0.00293039</t>
  </si>
  <si>
    <t>0.00027634</t>
  </si>
  <si>
    <t>0.00020694</t>
  </si>
  <si>
    <t>0.00013354</t>
  </si>
  <si>
    <t>0.00038134</t>
  </si>
  <si>
    <t>0.00029214</t>
  </si>
  <si>
    <t>0.00047099</t>
  </si>
  <si>
    <t>0.00070002</t>
  </si>
  <si>
    <t>0.00097261</t>
  </si>
  <si>
    <t>0.00142512</t>
  </si>
  <si>
    <t>0.00168563</t>
  </si>
  <si>
    <t>0.00167127</t>
  </si>
  <si>
    <t>0.00156641</t>
  </si>
  <si>
    <t>0.00200069</t>
  </si>
  <si>
    <t>0.00347616</t>
  </si>
  <si>
    <t>0.00285224</t>
  </si>
  <si>
    <t>0.00432885</t>
  </si>
  <si>
    <t>0.00332024</t>
  </si>
  <si>
    <t>0.00390275</t>
  </si>
  <si>
    <t>0.00375498</t>
  </si>
  <si>
    <t>0.00423933</t>
  </si>
  <si>
    <t>0.00505327</t>
  </si>
  <si>
    <t>0.00603651</t>
  </si>
  <si>
    <t>0.00591654</t>
  </si>
  <si>
    <t>0.00706220</t>
  </si>
  <si>
    <t>0.00553155</t>
  </si>
  <si>
    <t>0.00490920</t>
  </si>
  <si>
    <t>0.00677582</t>
  </si>
  <si>
    <t>0.00695821</t>
  </si>
  <si>
    <t>0.00742971</t>
  </si>
  <si>
    <t>0.00745082</t>
  </si>
  <si>
    <t>0.02345608</t>
  </si>
  <si>
    <t>0.01148123</t>
  </si>
  <si>
    <t>0.01168418</t>
  </si>
  <si>
    <t>0.01217014</t>
  </si>
  <si>
    <t>0.01430166</t>
  </si>
  <si>
    <t>0.01251810</t>
  </si>
  <si>
    <t>0.01787161</t>
  </si>
  <si>
    <t>0.02513840</t>
  </si>
  <si>
    <t>0.01558541</t>
  </si>
  <si>
    <t>0.01621945</t>
  </si>
  <si>
    <t>0.01460006</t>
  </si>
  <si>
    <t>0.01210074</t>
  </si>
  <si>
    <t>0.01648495</t>
  </si>
  <si>
    <t>0.01963293</t>
  </si>
  <si>
    <t>0.01386277</t>
  </si>
  <si>
    <t>0.01370757</t>
  </si>
  <si>
    <t>0.02100815</t>
  </si>
  <si>
    <t>0.04724514</t>
  </si>
  <si>
    <t>0.02747573</t>
  </si>
  <si>
    <t>0.01964041</t>
  </si>
  <si>
    <t>0.01420855</t>
  </si>
  <si>
    <t>0.02688583</t>
  </si>
  <si>
    <t>0.01319929</t>
  </si>
  <si>
    <t>0.02860794</t>
  </si>
  <si>
    <t>0.01642717</t>
  </si>
  <si>
    <t>0.01358316</t>
  </si>
  <si>
    <t>0.02162785</t>
  </si>
  <si>
    <t>0.03104654</t>
  </si>
  <si>
    <t>0.00656973</t>
  </si>
  <si>
    <t>0.00361139</t>
  </si>
  <si>
    <t>0.00277880</t>
  </si>
  <si>
    <t>0.00277094</t>
  </si>
  <si>
    <t>0.00278436</t>
  </si>
  <si>
    <t>0.00106473</t>
  </si>
  <si>
    <t>0.00093021</t>
  </si>
  <si>
    <t>0.00166590</t>
  </si>
  <si>
    <t>0.00020181</t>
  </si>
  <si>
    <t>0.00016174</t>
  </si>
  <si>
    <t>0.00003813</t>
  </si>
  <si>
    <t>0.00003801</t>
  </si>
  <si>
    <t>0.00005966</t>
  </si>
  <si>
    <t>0.00010545</t>
  </si>
  <si>
    <t>0.00019268</t>
  </si>
  <si>
    <t>0.00008041</t>
  </si>
  <si>
    <t>0.00006647</t>
  </si>
  <si>
    <t>0.00006117</t>
  </si>
  <si>
    <t>0.00004845</t>
  </si>
  <si>
    <t>0.00016762</t>
  </si>
  <si>
    <t>0.00012313</t>
  </si>
  <si>
    <t>0.00013047</t>
  </si>
  <si>
    <t>0.00001831</t>
  </si>
  <si>
    <t>0.00001084</t>
  </si>
  <si>
    <t>0.00005020</t>
  </si>
  <si>
    <t>0.00032281</t>
  </si>
  <si>
    <t>0.00050293</t>
  </si>
  <si>
    <t>0.05348468</t>
  </si>
  <si>
    <t>0.00030824</t>
  </si>
  <si>
    <t>0.00041635</t>
  </si>
  <si>
    <t>0.00023885</t>
  </si>
  <si>
    <t>0.00055908</t>
  </si>
  <si>
    <t>0.00055242</t>
  </si>
  <si>
    <t>0.00029164</t>
  </si>
  <si>
    <t>0.02694666</t>
  </si>
  <si>
    <t>0.02787418</t>
  </si>
  <si>
    <t>0.00111922</t>
  </si>
  <si>
    <t>0.00123689</t>
  </si>
  <si>
    <t>0.00064589</t>
  </si>
  <si>
    <t>0.00109737</t>
  </si>
  <si>
    <t>0.00079946</t>
  </si>
  <si>
    <t>0.00077831</t>
  </si>
  <si>
    <t>0.00093249</t>
  </si>
  <si>
    <t>0.00183638</t>
  </si>
  <si>
    <t>0.00136842</t>
  </si>
  <si>
    <t>0.00120646</t>
  </si>
  <si>
    <t>0.00185583</t>
  </si>
  <si>
    <t>0.00256655</t>
  </si>
  <si>
    <t>0.00281076</t>
  </si>
  <si>
    <t>0.00344491</t>
  </si>
  <si>
    <t>0.00399188</t>
  </si>
  <si>
    <t>0.00438002</t>
  </si>
  <si>
    <t>0.00492117</t>
  </si>
  <si>
    <t>0.00374778</t>
  </si>
  <si>
    <t>0.00282810</t>
  </si>
  <si>
    <t>0.00269191</t>
  </si>
  <si>
    <t>0.00152999</t>
  </si>
  <si>
    <t>0.00139360</t>
  </si>
  <si>
    <t>0.00101588</t>
  </si>
  <si>
    <t>0.00052960</t>
  </si>
  <si>
    <t>0.00087128</t>
  </si>
  <si>
    <t>0.00031617</t>
  </si>
  <si>
    <t>0.00052156</t>
  </si>
  <si>
    <t>0.00022316</t>
  </si>
  <si>
    <t>0.00037280</t>
  </si>
  <si>
    <t>0.00033644</t>
  </si>
  <si>
    <t>0.00051404</t>
  </si>
  <si>
    <t>0.00039702</t>
  </si>
  <si>
    <t>0.00048784</t>
  </si>
  <si>
    <t>0.00068455</t>
  </si>
  <si>
    <t>0.00040211</t>
  </si>
  <si>
    <t>0.00082018</t>
  </si>
  <si>
    <t>0.00123145</t>
  </si>
  <si>
    <t>0.00130152</t>
  </si>
  <si>
    <t>0.00043459</t>
  </si>
  <si>
    <t>0.00022892</t>
  </si>
  <si>
    <t>0.00031849</t>
  </si>
  <si>
    <t>0.00028397</t>
  </si>
  <si>
    <t>0.00017165</t>
  </si>
  <si>
    <t>0.00015133</t>
  </si>
  <si>
    <t>0.00042393</t>
  </si>
  <si>
    <t>0.00160590</t>
  </si>
  <si>
    <t>0.00052114</t>
  </si>
  <si>
    <t>0.00012685</t>
  </si>
  <si>
    <t>0.00025224</t>
  </si>
  <si>
    <t>0.00080856</t>
  </si>
  <si>
    <t>0.00224433</t>
  </si>
  <si>
    <t>0.00198636</t>
  </si>
  <si>
    <t>0.00068920</t>
  </si>
  <si>
    <t>0.00125451</t>
  </si>
  <si>
    <t>0.00061656</t>
  </si>
  <si>
    <t>0.00008501</t>
  </si>
  <si>
    <t>0.00065417</t>
  </si>
  <si>
    <t>0.00062417</t>
  </si>
  <si>
    <t>0.00039564</t>
  </si>
  <si>
    <t>0.00034073</t>
  </si>
  <si>
    <t>0.00133370</t>
  </si>
  <si>
    <t>0.00045032</t>
  </si>
  <si>
    <t>0.00048911</t>
  </si>
  <si>
    <t>0.00047979</t>
  </si>
  <si>
    <t>0.00090806</t>
  </si>
  <si>
    <t>0.00035186</t>
  </si>
  <si>
    <t>0.00012568</t>
  </si>
  <si>
    <t>0.00033457</t>
  </si>
  <si>
    <t>0.00009933</t>
  </si>
  <si>
    <t>0.00028181</t>
  </si>
  <si>
    <t>0.00058234</t>
  </si>
  <si>
    <t>0.00080764</t>
  </si>
  <si>
    <t>0.00104226</t>
  </si>
  <si>
    <t>0.00192515</t>
  </si>
  <si>
    <t>0.00201549</t>
  </si>
  <si>
    <t>0.00277908</t>
  </si>
  <si>
    <t>0.00401079</t>
  </si>
  <si>
    <t>0.00464948</t>
  </si>
  <si>
    <t>0.00804757</t>
  </si>
  <si>
    <t>0.00935464</t>
  </si>
  <si>
    <t>0.00426512</t>
  </si>
  <si>
    <t>0.00405621</t>
  </si>
  <si>
    <t>0.00291938</t>
  </si>
  <si>
    <t>0.00278847</t>
  </si>
  <si>
    <t>0.00231292</t>
  </si>
  <si>
    <t>0.00399125</t>
  </si>
  <si>
    <t>0.00376194</t>
  </si>
  <si>
    <t>0.00246830</t>
  </si>
  <si>
    <t>0.00267356</t>
  </si>
  <si>
    <t>0.00471358</t>
  </si>
  <si>
    <t>0.00691946</t>
  </si>
  <si>
    <t>0.00242261</t>
  </si>
  <si>
    <t>0.00095679</t>
  </si>
  <si>
    <t>0.00300632</t>
  </si>
  <si>
    <t>0.00058403</t>
  </si>
  <si>
    <t>0.00018982</t>
  </si>
  <si>
    <t>0.00009120</t>
  </si>
  <si>
    <t>0.00011004</t>
  </si>
  <si>
    <t>0.00029380</t>
  </si>
  <si>
    <t>0.00057821</t>
  </si>
  <si>
    <t>0.00052399</t>
  </si>
  <si>
    <t>0.00074787</t>
  </si>
  <si>
    <t>0.00109205</t>
  </si>
  <si>
    <t>0.00130275</t>
  </si>
  <si>
    <t>0.00180434</t>
  </si>
  <si>
    <t>0.00097806</t>
  </si>
  <si>
    <t>0.00123673</t>
  </si>
  <si>
    <t>0.00167015</t>
  </si>
  <si>
    <t>0.00198111</t>
  </si>
  <si>
    <t>0.00286893</t>
  </si>
  <si>
    <t>0.00361796</t>
  </si>
  <si>
    <t>0.00304124</t>
  </si>
  <si>
    <t>0.00313102</t>
  </si>
  <si>
    <t>0.00310466</t>
  </si>
  <si>
    <t>0.00555909</t>
  </si>
  <si>
    <t>0.00563903</t>
  </si>
  <si>
    <t>0.00706046</t>
  </si>
  <si>
    <t>0.00572441</t>
  </si>
  <si>
    <t>0.00595489</t>
  </si>
  <si>
    <t>0.00611290</t>
  </si>
  <si>
    <t>0.00585214</t>
  </si>
  <si>
    <t>0.00778694</t>
  </si>
  <si>
    <t>0.00943990</t>
  </si>
  <si>
    <t>0.00760205</t>
  </si>
  <si>
    <t>0.00773489</t>
  </si>
  <si>
    <t>0.02566362</t>
  </si>
  <si>
    <t>0.01322777</t>
  </si>
  <si>
    <t>0.00959077</t>
  </si>
  <si>
    <t>0.01338455</t>
  </si>
  <si>
    <t>0.01569490</t>
  </si>
  <si>
    <t>0.01463341</t>
  </si>
  <si>
    <t>0.02093128</t>
  </si>
  <si>
    <t>0.02571112</t>
  </si>
  <si>
    <t>0.02015795</t>
  </si>
  <si>
    <t>0.01632976</t>
  </si>
  <si>
    <t>0.01369218</t>
  </si>
  <si>
    <t>0.01283142</t>
  </si>
  <si>
    <t>0.01958793</t>
  </si>
  <si>
    <t>0.02007118</t>
  </si>
  <si>
    <t>0.01545848</t>
  </si>
  <si>
    <t>0.02645859</t>
  </si>
  <si>
    <t>0.05127426</t>
  </si>
  <si>
    <t>0.02785777</t>
  </si>
  <si>
    <t>0.01714422</t>
  </si>
  <si>
    <t>0.02391899</t>
  </si>
  <si>
    <t>0.01700263</t>
  </si>
  <si>
    <t>0.02440947</t>
  </si>
  <si>
    <t>0.02162037</t>
  </si>
  <si>
    <t>0.02653434</t>
  </si>
  <si>
    <t>0.02207043</t>
  </si>
  <si>
    <t>0.02023300</t>
  </si>
  <si>
    <t>0.03803283</t>
  </si>
  <si>
    <t>0.02459287</t>
  </si>
  <si>
    <t>0.00552612</t>
  </si>
  <si>
    <t>0.00358307</t>
  </si>
  <si>
    <t>0.00400871</t>
  </si>
  <si>
    <t>0.00224508</t>
  </si>
  <si>
    <t>0.00348427</t>
  </si>
  <si>
    <t>0.00130953</t>
  </si>
  <si>
    <t>0.00193550</t>
  </si>
  <si>
    <t>0.00095458</t>
  </si>
  <si>
    <t>0.00027330</t>
  </si>
  <si>
    <t>0.00011151</t>
  </si>
  <si>
    <t>NPL-KHU-068</t>
  </si>
  <si>
    <t xml:space="preserve"> Perilla</t>
  </si>
  <si>
    <t>frutescens</t>
  </si>
  <si>
    <t>0.00006494</t>
  </si>
  <si>
    <t>0.00003588</t>
  </si>
  <si>
    <t>0.00006089</t>
  </si>
  <si>
    <t>0.00008907</t>
  </si>
  <si>
    <t>0.00007065</t>
  </si>
  <si>
    <t>0.00004709</t>
  </si>
  <si>
    <t>0.00006211</t>
  </si>
  <si>
    <t>0.00005217</t>
  </si>
  <si>
    <t>0.00005513</t>
  </si>
  <si>
    <t>0.00004459</t>
  </si>
  <si>
    <t>0.00004164</t>
  </si>
  <si>
    <t>0.00016458</t>
  </si>
  <si>
    <t>0.00004484</t>
  </si>
  <si>
    <t>0.00004182</t>
  </si>
  <si>
    <t>0.00003184</t>
  </si>
  <si>
    <t>0.00017184</t>
  </si>
  <si>
    <t>0.00004458</t>
  </si>
  <si>
    <t>0.00015004</t>
  </si>
  <si>
    <t>0.00004483</t>
  </si>
  <si>
    <t>0.00002363</t>
  </si>
  <si>
    <t>0.00273120</t>
  </si>
  <si>
    <t>0.00003512</t>
  </si>
  <si>
    <t>0.00005362</t>
  </si>
  <si>
    <t>0.00007741</t>
  </si>
  <si>
    <t>0.00016736</t>
  </si>
  <si>
    <t>0.00004420</t>
  </si>
  <si>
    <t>0.00007841</t>
  </si>
  <si>
    <t>0.00578559</t>
  </si>
  <si>
    <t>0.00258778</t>
  </si>
  <si>
    <t>0.00008574</t>
  </si>
  <si>
    <t>0.00009248</t>
  </si>
  <si>
    <t>0.00006820</t>
  </si>
  <si>
    <t>0.00036355</t>
  </si>
  <si>
    <t>0.00009756</t>
  </si>
  <si>
    <t>0.00028068</t>
  </si>
  <si>
    <t>0.00152684</t>
  </si>
  <si>
    <t>0.00978410</t>
  </si>
  <si>
    <t>0.00112008</t>
  </si>
  <si>
    <t>0.00010650</t>
  </si>
  <si>
    <t>0.00051841</t>
  </si>
  <si>
    <t>0.00030528</t>
  </si>
  <si>
    <t>0.00065543</t>
  </si>
  <si>
    <t>0.00057581</t>
  </si>
  <si>
    <t>0.00115701</t>
  </si>
  <si>
    <t>0.00089779</t>
  </si>
  <si>
    <t>0.00102517</t>
  </si>
  <si>
    <t>0.00362244</t>
  </si>
  <si>
    <t>0.00049080</t>
  </si>
  <si>
    <t>0.00329008</t>
  </si>
  <si>
    <t>0.00052142</t>
  </si>
  <si>
    <t>0.00082608</t>
  </si>
  <si>
    <t>0.00029472</t>
  </si>
  <si>
    <t>0.00331835</t>
  </si>
  <si>
    <t>0.00400927</t>
  </si>
  <si>
    <t>0.00220795</t>
  </si>
  <si>
    <t>0.00352138</t>
  </si>
  <si>
    <t>0.00036958</t>
  </si>
  <si>
    <t>0.00016097</t>
  </si>
  <si>
    <t>0.00012904</t>
  </si>
  <si>
    <t>0.00027726</t>
  </si>
  <si>
    <t>0.00252305</t>
  </si>
  <si>
    <t>0.00000803</t>
  </si>
  <si>
    <t>0.00008428</t>
  </si>
  <si>
    <t>0.00013598</t>
  </si>
  <si>
    <t>0.00022138</t>
  </si>
  <si>
    <t>0.00029958</t>
  </si>
  <si>
    <t>0.00600984</t>
  </si>
  <si>
    <t>0.02756668</t>
  </si>
  <si>
    <t>0.00586349</t>
  </si>
  <si>
    <t>0.00343696</t>
  </si>
  <si>
    <t>0.00011110</t>
  </si>
  <si>
    <t>0.00041008</t>
  </si>
  <si>
    <t>0.00085465</t>
  </si>
  <si>
    <t>0.00131531</t>
  </si>
  <si>
    <t>0.00079013</t>
  </si>
  <si>
    <t>0.00036413</t>
  </si>
  <si>
    <t>0.00038597</t>
  </si>
  <si>
    <t>0.00043929</t>
  </si>
  <si>
    <t>0.00057318</t>
  </si>
  <si>
    <t>0.00133130</t>
  </si>
  <si>
    <t>0.00157627</t>
  </si>
  <si>
    <t>0.00113773</t>
  </si>
  <si>
    <t>0.00286257</t>
  </si>
  <si>
    <t>0.00252591</t>
  </si>
  <si>
    <t>0.00196668</t>
  </si>
  <si>
    <t>0.00691727</t>
  </si>
  <si>
    <t>0.01127143</t>
  </si>
  <si>
    <t>0.00397477</t>
  </si>
  <si>
    <t>0.00727282</t>
  </si>
  <si>
    <t>0.01653340</t>
  </si>
  <si>
    <t>0.00864925</t>
  </si>
  <si>
    <t>0.00979265</t>
  </si>
  <si>
    <t>0.00724112</t>
  </si>
  <si>
    <t>0.01080993</t>
  </si>
  <si>
    <t>0.03679779</t>
  </si>
  <si>
    <t>0.04948739</t>
  </si>
  <si>
    <t>0.02509144</t>
  </si>
  <si>
    <t>0.02240435</t>
  </si>
  <si>
    <t>0.01061283</t>
  </si>
  <si>
    <t>0.04316106</t>
  </si>
  <si>
    <t>0.01410561</t>
  </si>
  <si>
    <t>0.01852549</t>
  </si>
  <si>
    <t>0.02092548</t>
  </si>
  <si>
    <t>0.00677499</t>
  </si>
  <si>
    <t>0.01499041</t>
  </si>
  <si>
    <t>0.00606563</t>
  </si>
  <si>
    <t>0.00680649</t>
  </si>
  <si>
    <t>0.00264675</t>
  </si>
  <si>
    <t>0.01425440</t>
  </si>
  <si>
    <t>0.02018840</t>
  </si>
  <si>
    <t>0.00117891</t>
  </si>
  <si>
    <t>0.00380842</t>
  </si>
  <si>
    <t>0.00206980</t>
  </si>
  <si>
    <t>0.00081585</t>
  </si>
  <si>
    <t>0.00123655</t>
  </si>
  <si>
    <t>0.00241110</t>
  </si>
  <si>
    <t>0.00275187</t>
  </si>
  <si>
    <t>0.00099410</t>
  </si>
  <si>
    <t>0.00275365</t>
  </si>
  <si>
    <t>0.01921593</t>
  </si>
  <si>
    <t>0.00281652</t>
  </si>
  <si>
    <t>0.00231084</t>
  </si>
  <si>
    <t>0.00291322</t>
  </si>
  <si>
    <t>0.00137543</t>
  </si>
  <si>
    <t>0.00134462</t>
  </si>
  <si>
    <t>0.00289895</t>
  </si>
  <si>
    <t>0.00292518</t>
  </si>
  <si>
    <t>0.00224342</t>
  </si>
  <si>
    <t>0.00469337</t>
  </si>
  <si>
    <t>0.00773712</t>
  </si>
  <si>
    <t>0.00459604</t>
  </si>
  <si>
    <t>0.00336680</t>
  </si>
  <si>
    <t>0.00381500</t>
  </si>
  <si>
    <t>0.01046902</t>
  </si>
  <si>
    <t>0.02184110</t>
  </si>
  <si>
    <t>0.00555371</t>
  </si>
  <si>
    <t>0.01743375</t>
  </si>
  <si>
    <t>0.01385631</t>
  </si>
  <si>
    <t>0.00731320</t>
  </si>
  <si>
    <t>0.00387827</t>
  </si>
  <si>
    <t>0.02289251</t>
  </si>
  <si>
    <t>0.00408579</t>
  </si>
  <si>
    <t>0.00206846</t>
  </si>
  <si>
    <t>0.00451183</t>
  </si>
  <si>
    <t>0.00403433</t>
  </si>
  <si>
    <t>0.00349371</t>
  </si>
  <si>
    <t>0.00399475</t>
  </si>
  <si>
    <t>0.00457922</t>
  </si>
  <si>
    <t>0.00812473</t>
  </si>
  <si>
    <t>0.02102442</t>
  </si>
  <si>
    <t>0.00537690</t>
  </si>
  <si>
    <t>0.00438797</t>
  </si>
  <si>
    <t>0.00381102</t>
  </si>
  <si>
    <t>0.00603585</t>
  </si>
  <si>
    <t>0.02440595</t>
  </si>
  <si>
    <t>0.05864503</t>
  </si>
  <si>
    <t>0.03627974</t>
  </si>
  <si>
    <t>0.00637311</t>
  </si>
  <si>
    <t>0.00251271</t>
  </si>
  <si>
    <t>0.00227074</t>
  </si>
  <si>
    <t>0.00149781</t>
  </si>
  <si>
    <t>0.00583207</t>
  </si>
  <si>
    <t>0.00338200</t>
  </si>
  <si>
    <t>0.01574744</t>
  </si>
  <si>
    <t>0.01829897</t>
  </si>
  <si>
    <t>0.00697477</t>
  </si>
  <si>
    <t>0.02201760</t>
  </si>
  <si>
    <t>0.01250426</t>
  </si>
  <si>
    <t>0.00086910</t>
  </si>
  <si>
    <t>0.00082816</t>
  </si>
  <si>
    <t>0.00075989</t>
  </si>
  <si>
    <t>0.00055991</t>
  </si>
  <si>
    <t>0.00028343</t>
  </si>
  <si>
    <t>0.00006937</t>
  </si>
  <si>
    <t>0.00005680</t>
  </si>
  <si>
    <t>0.00004102</t>
  </si>
  <si>
    <t>0.00002775</t>
  </si>
  <si>
    <t>0.00005632</t>
  </si>
  <si>
    <t>0.00001314</t>
  </si>
  <si>
    <t>0.00000959</t>
  </si>
  <si>
    <t>0.00000995</t>
  </si>
  <si>
    <t>0.00062739</t>
  </si>
  <si>
    <t>0.00472511</t>
  </si>
  <si>
    <t>0.00002291</t>
  </si>
  <si>
    <t>0.00004658</t>
  </si>
  <si>
    <t>0.00006250</t>
  </si>
  <si>
    <t>0.00229762</t>
  </si>
  <si>
    <t>0.00245505</t>
  </si>
  <si>
    <t>0.00008327</t>
  </si>
  <si>
    <t>0.00008149</t>
  </si>
  <si>
    <t>0.00002358</t>
  </si>
  <si>
    <t>0.00003926</t>
  </si>
  <si>
    <t>0.00004560</t>
  </si>
  <si>
    <t>0.00018073</t>
  </si>
  <si>
    <t>0.00002795</t>
  </si>
  <si>
    <t>0.00002140</t>
  </si>
  <si>
    <t>0.00025685</t>
  </si>
  <si>
    <t>0.00014474</t>
  </si>
  <si>
    <t>0.00004602</t>
  </si>
  <si>
    <t>0.00003763</t>
  </si>
  <si>
    <t>0.00006202</t>
  </si>
  <si>
    <t>0.00005691</t>
  </si>
  <si>
    <t>0.00001585</t>
  </si>
  <si>
    <t>0.00056476</t>
  </si>
  <si>
    <t>0.00057323</t>
  </si>
  <si>
    <t>0.01067255</t>
  </si>
  <si>
    <t>0.04418864</t>
  </si>
  <si>
    <t>0.04894066</t>
  </si>
  <si>
    <t>0.01212242</t>
  </si>
  <si>
    <t>0.00219499</t>
  </si>
  <si>
    <t>0.00038884</t>
  </si>
  <si>
    <t>0.00010859</t>
  </si>
  <si>
    <t>0.00013918</t>
  </si>
  <si>
    <t>0.00057390</t>
  </si>
  <si>
    <t>0.00001343</t>
  </si>
  <si>
    <t>0.00003508</t>
  </si>
  <si>
    <t>0.00010259</t>
  </si>
  <si>
    <t>0.00028937</t>
  </si>
  <si>
    <t>0.00848815</t>
  </si>
  <si>
    <t>0.00163397</t>
  </si>
  <si>
    <t>0.00045876</t>
  </si>
  <si>
    <t>0.00012525</t>
  </si>
  <si>
    <t>0.00033640</t>
  </si>
  <si>
    <t>0.00889397</t>
  </si>
  <si>
    <t>0.00559732</t>
  </si>
  <si>
    <t>0.00522971</t>
  </si>
  <si>
    <t>0.00230342</t>
  </si>
  <si>
    <t>0.00343917</t>
  </si>
  <si>
    <t>0.00042433</t>
  </si>
  <si>
    <t>0.00077266</t>
  </si>
  <si>
    <t>0.00174700</t>
  </si>
  <si>
    <t>0.00201772</t>
  </si>
  <si>
    <t>0.00453029</t>
  </si>
  <si>
    <t>0.00798290</t>
  </si>
  <si>
    <t>0.00389178</t>
  </si>
  <si>
    <t>0.00434340</t>
  </si>
  <si>
    <t>0.00587526</t>
  </si>
  <si>
    <t>0.00504914</t>
  </si>
  <si>
    <t>0.00298491</t>
  </si>
  <si>
    <t>0.00135326</t>
  </si>
  <si>
    <t>0.00112628</t>
  </si>
  <si>
    <t>0.00253078</t>
  </si>
  <si>
    <t>0.00199185</t>
  </si>
  <si>
    <t>0.00090853</t>
  </si>
  <si>
    <t>0.00088779</t>
  </si>
  <si>
    <t>0.00483867</t>
  </si>
  <si>
    <t>0.00041029</t>
  </si>
  <si>
    <t>0.00019979</t>
  </si>
  <si>
    <t>0.00003373</t>
  </si>
  <si>
    <t>0.00005032</t>
  </si>
  <si>
    <t>0.00036046</t>
  </si>
  <si>
    <t>0.00075532</t>
  </si>
  <si>
    <t>0.00022196</t>
  </si>
  <si>
    <t>0.00521648</t>
  </si>
  <si>
    <t>0.06156859</t>
  </si>
  <si>
    <t>0.00508992</t>
  </si>
  <si>
    <t>0.00049232</t>
  </si>
  <si>
    <t>0.00036846</t>
  </si>
  <si>
    <t>0.00030088</t>
  </si>
  <si>
    <t>0.00022968</t>
  </si>
  <si>
    <t>0.00019717</t>
  </si>
  <si>
    <t>0.00028437</t>
  </si>
  <si>
    <t>0.00034411</t>
  </si>
  <si>
    <t>0.00048680</t>
  </si>
  <si>
    <t>0.00042405</t>
  </si>
  <si>
    <t>0.00644135</t>
  </si>
  <si>
    <t>0.03454914</t>
  </si>
  <si>
    <t>0.00483173</t>
  </si>
  <si>
    <t>0.01553374</t>
  </si>
  <si>
    <t>0.00066096</t>
  </si>
  <si>
    <t>0.00291654</t>
  </si>
  <si>
    <t>0.06272505</t>
  </si>
  <si>
    <t>0.02720347</t>
  </si>
  <si>
    <t>0.00498832</t>
  </si>
  <si>
    <t>0.00565714</t>
  </si>
  <si>
    <t>0.00044196</t>
  </si>
  <si>
    <t>0.00045059</t>
  </si>
  <si>
    <t>0.00039784</t>
  </si>
  <si>
    <t>0.00032788</t>
  </si>
  <si>
    <t>0.00042541</t>
  </si>
  <si>
    <t>0.00065723</t>
  </si>
  <si>
    <t>0.00088796</t>
  </si>
  <si>
    <t>0.00967352</t>
  </si>
  <si>
    <t>0.04695060</t>
  </si>
  <si>
    <t>0.00615803</t>
  </si>
  <si>
    <t>0.00172806</t>
  </si>
  <si>
    <t>0.00173205</t>
  </si>
  <si>
    <t>0.00211331</t>
  </si>
  <si>
    <t>0.00946000</t>
  </si>
  <si>
    <t>0.06984711</t>
  </si>
  <si>
    <t>0.18982133</t>
  </si>
  <si>
    <t>0.08919913</t>
  </si>
  <si>
    <t>0.00349253</t>
  </si>
  <si>
    <t>0.00182544</t>
  </si>
  <si>
    <t>0.00106520</t>
  </si>
  <si>
    <t>0.00111731</t>
  </si>
  <si>
    <t>0.00161350</t>
  </si>
  <si>
    <t>0.00172467</t>
  </si>
  <si>
    <t>0.01258341</t>
  </si>
  <si>
    <t>0.03729225</t>
  </si>
  <si>
    <t>0.01480145</t>
  </si>
  <si>
    <t>0.02050791</t>
  </si>
  <si>
    <t>0.00229524</t>
  </si>
  <si>
    <t>0.00041561</t>
  </si>
  <si>
    <t>0.00015621</t>
  </si>
  <si>
    <t>0.00004625</t>
  </si>
  <si>
    <t>0.00003545</t>
  </si>
  <si>
    <t>NPL-KHU-069</t>
  </si>
  <si>
    <t>camphora</t>
  </si>
  <si>
    <t xml:space="preserve"> Leaf, Rind</t>
  </si>
  <si>
    <t>0.00000257</t>
  </si>
  <si>
    <t>0.00003522</t>
  </si>
  <si>
    <t>0.00000492</t>
  </si>
  <si>
    <t>0.00000368</t>
  </si>
  <si>
    <t>0.00043477</t>
  </si>
  <si>
    <t>0.00028369</t>
  </si>
  <si>
    <t>0.00000096</t>
  </si>
  <si>
    <t>0.00005818</t>
  </si>
  <si>
    <t>0.00004435</t>
  </si>
  <si>
    <t>0.00009210</t>
  </si>
  <si>
    <t>0.00024751</t>
  </si>
  <si>
    <t>0.00017713</t>
  </si>
  <si>
    <t>0.00008464</t>
  </si>
  <si>
    <t>0.00007820</t>
  </si>
  <si>
    <t>0.00026241</t>
  </si>
  <si>
    <t>0.00010248</t>
  </si>
  <si>
    <t>0.02706804</t>
  </si>
  <si>
    <t>0.03155526</t>
  </si>
  <si>
    <t>0.00052727</t>
  </si>
  <si>
    <t>0.00033186</t>
  </si>
  <si>
    <t>0.00065618</t>
  </si>
  <si>
    <t>0.00033979</t>
  </si>
  <si>
    <t>0.03959630</t>
  </si>
  <si>
    <t>0.01772263</t>
  </si>
  <si>
    <t>0.00151395</t>
  </si>
  <si>
    <t>0.00264557</t>
  </si>
  <si>
    <t>0.04428116</t>
  </si>
  <si>
    <t>0.01342330</t>
  </si>
  <si>
    <t>0.03100118</t>
  </si>
  <si>
    <t>0.02780079</t>
  </si>
  <si>
    <t>0.00098014</t>
  </si>
  <si>
    <t>0.03751371</t>
  </si>
  <si>
    <t>0.02206652</t>
  </si>
  <si>
    <t>0.00201374</t>
  </si>
  <si>
    <t>0.00163963</t>
  </si>
  <si>
    <t>0.00099481</t>
  </si>
  <si>
    <t>0.00203282</t>
  </si>
  <si>
    <t>0.00065274</t>
  </si>
  <si>
    <t>0.00085973</t>
  </si>
  <si>
    <t>0.00112000</t>
  </si>
  <si>
    <t>0.00056847</t>
  </si>
  <si>
    <t>0.02368441</t>
  </si>
  <si>
    <t>0.08622178</t>
  </si>
  <si>
    <t>0.00818044</t>
  </si>
  <si>
    <t>0.00103266</t>
  </si>
  <si>
    <t>0.00166062</t>
  </si>
  <si>
    <t>0.00064352</t>
  </si>
  <si>
    <t>0.00494802</t>
  </si>
  <si>
    <t>0.00099620</t>
  </si>
  <si>
    <t>0.00467480</t>
  </si>
  <si>
    <t>0.00369537</t>
  </si>
  <si>
    <t>0.17929860</t>
  </si>
  <si>
    <t>0.00557891</t>
  </si>
  <si>
    <t>0.00473530</t>
  </si>
  <si>
    <t>0.17888980</t>
  </si>
  <si>
    <t>0.17713241</t>
  </si>
  <si>
    <t>0.00402007</t>
  </si>
  <si>
    <t>0.00058569</t>
  </si>
  <si>
    <t>0.00118240</t>
  </si>
  <si>
    <t>0.00013783</t>
  </si>
  <si>
    <t>0.00009963</t>
  </si>
  <si>
    <t>0.00007856</t>
  </si>
  <si>
    <t>0.00004796</t>
  </si>
  <si>
    <t>0.00003291</t>
  </si>
  <si>
    <t>0.00000208</t>
  </si>
  <si>
    <t>0.00004839</t>
  </si>
  <si>
    <t>0.00038478</t>
  </si>
  <si>
    <t>0.00033676</t>
  </si>
  <si>
    <t>0.00002994</t>
  </si>
  <si>
    <t>0.00002997</t>
  </si>
  <si>
    <t>0.00035353</t>
  </si>
  <si>
    <t>0.00001092</t>
  </si>
  <si>
    <t>0.00012872</t>
  </si>
  <si>
    <t>0.00017833</t>
  </si>
  <si>
    <t>0.00017176</t>
  </si>
  <si>
    <t>0.00024203</t>
  </si>
  <si>
    <t>0.00030141</t>
  </si>
  <si>
    <t>0.03271313</t>
  </si>
  <si>
    <t>0.02552768</t>
  </si>
  <si>
    <t>0.00019069</t>
  </si>
  <si>
    <t>0.00103903</t>
  </si>
  <si>
    <t>0.00058612</t>
  </si>
  <si>
    <t>0.00070618</t>
  </si>
  <si>
    <t>0.01438894</t>
  </si>
  <si>
    <t>0.04311484</t>
  </si>
  <si>
    <t>0.00136422</t>
  </si>
  <si>
    <t>0.04204858</t>
  </si>
  <si>
    <t>0.01760902</t>
  </si>
  <si>
    <t>0.00073711</t>
  </si>
  <si>
    <t>0.05602478</t>
  </si>
  <si>
    <t>0.00147195</t>
  </si>
  <si>
    <t>0.03259224</t>
  </si>
  <si>
    <t>0.02754472</t>
  </si>
  <si>
    <t>0.00138469</t>
  </si>
  <si>
    <t>0.00100503</t>
  </si>
  <si>
    <t>0.00094088</t>
  </si>
  <si>
    <t>0.00166455</t>
  </si>
  <si>
    <t>0.00199891</t>
  </si>
  <si>
    <t>0.00064110</t>
  </si>
  <si>
    <t>0.01129938</t>
  </si>
  <si>
    <t>0.09715689</t>
  </si>
  <si>
    <t>0.00852102</t>
  </si>
  <si>
    <t>0.00120741</t>
  </si>
  <si>
    <t>0.00134406</t>
  </si>
  <si>
    <t>0.00102626</t>
  </si>
  <si>
    <t>0.00463211</t>
  </si>
  <si>
    <t>0.00054485</t>
  </si>
  <si>
    <t>0.00394149</t>
  </si>
  <si>
    <t>0.00325736</t>
  </si>
  <si>
    <t>0.17803908</t>
  </si>
  <si>
    <t>0.00792481</t>
  </si>
  <si>
    <t>0.00296918</t>
  </si>
  <si>
    <t>0.18167971</t>
  </si>
  <si>
    <t>0.17972586</t>
  </si>
  <si>
    <t>0.00291292</t>
  </si>
  <si>
    <t>0.00171009</t>
  </si>
  <si>
    <t>0.00134765</t>
  </si>
  <si>
    <t>0.00025150</t>
  </si>
  <si>
    <t>0.00018602</t>
  </si>
  <si>
    <t>0.00014473</t>
  </si>
  <si>
    <t>0.00011460</t>
  </si>
  <si>
    <t>0.00009049</t>
  </si>
  <si>
    <t>0.00008040</t>
  </si>
  <si>
    <t>0.00006898</t>
  </si>
  <si>
    <t>0.00005899</t>
  </si>
  <si>
    <t>0.00005109</t>
  </si>
  <si>
    <t>0.00004551</t>
  </si>
  <si>
    <t>NPL-KHU-070</t>
  </si>
  <si>
    <t xml:space="preserve"> Polyporaceae</t>
  </si>
  <si>
    <t xml:space="preserve"> Polyporus</t>
  </si>
  <si>
    <t>umbellatus</t>
  </si>
  <si>
    <t>Mushroom</t>
  </si>
  <si>
    <t>0.00018319</t>
  </si>
  <si>
    <t>0.00023479</t>
  </si>
  <si>
    <t>0.00016976</t>
  </si>
  <si>
    <t>0.00021964</t>
  </si>
  <si>
    <t>0.00016678</t>
  </si>
  <si>
    <t>0.00011922</t>
  </si>
  <si>
    <t>0.00018322</t>
  </si>
  <si>
    <t>0.00042364</t>
  </si>
  <si>
    <t>0.00043932</t>
  </si>
  <si>
    <t>0.00020648</t>
  </si>
  <si>
    <t>0.00022889</t>
  </si>
  <si>
    <t>0.00024675</t>
  </si>
  <si>
    <t>0.00036709</t>
  </si>
  <si>
    <t>0.00022490</t>
  </si>
  <si>
    <t>0.00024249</t>
  </si>
  <si>
    <t>0.00025854</t>
  </si>
  <si>
    <t>0.00017390</t>
  </si>
  <si>
    <t>0.00017981</t>
  </si>
  <si>
    <t>0.00014811</t>
  </si>
  <si>
    <t>0.00021493</t>
  </si>
  <si>
    <t>0.00017139</t>
  </si>
  <si>
    <t>0.00012756</t>
  </si>
  <si>
    <t>0.00017947</t>
  </si>
  <si>
    <t>0.00027579</t>
  </si>
  <si>
    <t>0.00021607</t>
  </si>
  <si>
    <t>0.00023555</t>
  </si>
  <si>
    <t>0.00062352</t>
  </si>
  <si>
    <t>0.00021347</t>
  </si>
  <si>
    <t>0.00022606</t>
  </si>
  <si>
    <t>0.00010829</t>
  </si>
  <si>
    <t>0.00017885</t>
  </si>
  <si>
    <t>0.00024034</t>
  </si>
  <si>
    <t>0.00014853</t>
  </si>
  <si>
    <t>0.00017374</t>
  </si>
  <si>
    <t>0.00060278</t>
  </si>
  <si>
    <t>0.00027276</t>
  </si>
  <si>
    <t>0.00533823</t>
  </si>
  <si>
    <t>0.00017652</t>
  </si>
  <si>
    <t>0.00018969</t>
  </si>
  <si>
    <t>0.00024202</t>
  </si>
  <si>
    <t>0.00008505</t>
  </si>
  <si>
    <t>0.00065940</t>
  </si>
  <si>
    <t>0.00025233</t>
  </si>
  <si>
    <t>0.00020644</t>
  </si>
  <si>
    <t>0.00016574</t>
  </si>
  <si>
    <t>0.00020392</t>
  </si>
  <si>
    <t>0.00023659</t>
  </si>
  <si>
    <t>0.00024056</t>
  </si>
  <si>
    <t>0.00046253</t>
  </si>
  <si>
    <t>0.00717482</t>
  </si>
  <si>
    <t>0.00374755</t>
  </si>
  <si>
    <t>0.00035845</t>
  </si>
  <si>
    <t>0.00075494</t>
  </si>
  <si>
    <t>0.00033839</t>
  </si>
  <si>
    <t>0.00056862</t>
  </si>
  <si>
    <t>0.00049277</t>
  </si>
  <si>
    <t>0.00020553</t>
  </si>
  <si>
    <t>0.00112076</t>
  </si>
  <si>
    <t>0.01029428</t>
  </si>
  <si>
    <t>0.00060323</t>
  </si>
  <si>
    <t>0.00062142</t>
  </si>
  <si>
    <t>0.00062218</t>
  </si>
  <si>
    <t>0.00061478</t>
  </si>
  <si>
    <t>0.00053806</t>
  </si>
  <si>
    <t>0.00051127</t>
  </si>
  <si>
    <t>0.00051984</t>
  </si>
  <si>
    <t>0.00039575</t>
  </si>
  <si>
    <t>0.00049486</t>
  </si>
  <si>
    <t>0.00023727</t>
  </si>
  <si>
    <t>0.00080362</t>
  </si>
  <si>
    <t>0.00021102</t>
  </si>
  <si>
    <t>0.00157734</t>
  </si>
  <si>
    <t>0.00142284</t>
  </si>
  <si>
    <t>0.00023521</t>
  </si>
  <si>
    <t>0.00011487</t>
  </si>
  <si>
    <t>0.00124220</t>
  </si>
  <si>
    <t>0.00009251</t>
  </si>
  <si>
    <t>0.00009443</t>
  </si>
  <si>
    <t>0.00004941</t>
  </si>
  <si>
    <t>0.00002187</t>
  </si>
  <si>
    <t>0.00002334</t>
  </si>
  <si>
    <t>0.00029571</t>
  </si>
  <si>
    <t>0.00027897</t>
  </si>
  <si>
    <t>0.00007452</t>
  </si>
  <si>
    <t>0.00148816</t>
  </si>
  <si>
    <t>0.00106159</t>
  </si>
  <si>
    <t>0.02355178</t>
  </si>
  <si>
    <t>0.00032706</t>
  </si>
  <si>
    <t>0.00050982</t>
  </si>
  <si>
    <t>0.00005102</t>
  </si>
  <si>
    <t>0.00005013</t>
  </si>
  <si>
    <t>0.00015760</t>
  </si>
  <si>
    <t>0.00023774</t>
  </si>
  <si>
    <t>0.00066869</t>
  </si>
  <si>
    <t>0.00121923</t>
  </si>
  <si>
    <t>0.00080913</t>
  </si>
  <si>
    <t>0.00040564</t>
  </si>
  <si>
    <t>0.00100055</t>
  </si>
  <si>
    <t>0.00135575</t>
  </si>
  <si>
    <t>0.00139621</t>
  </si>
  <si>
    <t>0.00217280</t>
  </si>
  <si>
    <t>0.00107230</t>
  </si>
  <si>
    <t>0.00172815</t>
  </si>
  <si>
    <t>0.00361496</t>
  </si>
  <si>
    <t>0.00618924</t>
  </si>
  <si>
    <t>0.00232453</t>
  </si>
  <si>
    <t>0.00407916</t>
  </si>
  <si>
    <t>0.03194356</t>
  </si>
  <si>
    <t>0.01188486</t>
  </si>
  <si>
    <t>0.09563297</t>
  </si>
  <si>
    <t>0.04433342</t>
  </si>
  <si>
    <t>0.02255094</t>
  </si>
  <si>
    <t>0.05721521</t>
  </si>
  <si>
    <t>0.05028559</t>
  </si>
  <si>
    <t>0.05610770</t>
  </si>
  <si>
    <t>0.02870749</t>
  </si>
  <si>
    <t>0.03792713</t>
  </si>
  <si>
    <t>0.00804504</t>
  </si>
  <si>
    <t>0.00767827</t>
  </si>
  <si>
    <t>0.01361417</t>
  </si>
  <si>
    <t>0.03207475</t>
  </si>
  <si>
    <t>0.03576011</t>
  </si>
  <si>
    <t>0.00668645</t>
  </si>
  <si>
    <t>0.01167808</t>
  </si>
  <si>
    <t>0.01936236</t>
  </si>
  <si>
    <t>0.00066169</t>
  </si>
  <si>
    <t>0.00083352</t>
  </si>
  <si>
    <t>0.00041630</t>
  </si>
  <si>
    <t>0.00304654</t>
  </si>
  <si>
    <t>0.00411485</t>
  </si>
  <si>
    <t>0.00026964</t>
  </si>
  <si>
    <t>0.00082991</t>
  </si>
  <si>
    <t>0.00054712</t>
  </si>
  <si>
    <t>0.00068390</t>
  </si>
  <si>
    <t>0.00204251</t>
  </si>
  <si>
    <t>0.00136398</t>
  </si>
  <si>
    <t>0.00225311</t>
  </si>
  <si>
    <t>0.00148928</t>
  </si>
  <si>
    <t>0.00181540</t>
  </si>
  <si>
    <t>0.00223989</t>
  </si>
  <si>
    <t>0.00194397</t>
  </si>
  <si>
    <t>0.00157072</t>
  </si>
  <si>
    <t>0.00348257</t>
  </si>
  <si>
    <t>0.00328978</t>
  </si>
  <si>
    <t>0.00313410</t>
  </si>
  <si>
    <t>0.00304461</t>
  </si>
  <si>
    <t>0.00285824</t>
  </si>
  <si>
    <t>0.00267624</t>
  </si>
  <si>
    <t>0.00521197</t>
  </si>
  <si>
    <t>0.00775547</t>
  </si>
  <si>
    <t>0.00311952</t>
  </si>
  <si>
    <t>0.00384517</t>
  </si>
  <si>
    <t>0.00775580</t>
  </si>
  <si>
    <t>0.00496650</t>
  </si>
  <si>
    <t>0.00374913</t>
  </si>
  <si>
    <t>0.03888606</t>
  </si>
  <si>
    <t>0.00375650</t>
  </si>
  <si>
    <t>0.00342285</t>
  </si>
  <si>
    <t>0.00368505</t>
  </si>
  <si>
    <t>0.00637065</t>
  </si>
  <si>
    <t>0.00580546</t>
  </si>
  <si>
    <t>0.00618730</t>
  </si>
  <si>
    <t>0.00383904</t>
  </si>
  <si>
    <t>0.00420662</t>
  </si>
  <si>
    <t>0.00822707</t>
  </si>
  <si>
    <t>0.00358197</t>
  </si>
  <si>
    <t>0.00363775</t>
  </si>
  <si>
    <t>0.00358666</t>
  </si>
  <si>
    <t>0.00386026</t>
  </si>
  <si>
    <t>0.00768365</t>
  </si>
  <si>
    <t>0.02035109</t>
  </si>
  <si>
    <t>0.02843746</t>
  </si>
  <si>
    <t>0.00669354</t>
  </si>
  <si>
    <t>0.00483387</t>
  </si>
  <si>
    <t>0.00604665</t>
  </si>
  <si>
    <t>0.00347420</t>
  </si>
  <si>
    <t>0.00479459</t>
  </si>
  <si>
    <t>0.00351595</t>
  </si>
  <si>
    <t>0.00488505</t>
  </si>
  <si>
    <t>0.00873100</t>
  </si>
  <si>
    <t>0.01521860</t>
  </si>
  <si>
    <t>0.00600006</t>
  </si>
  <si>
    <t>0.00254491</t>
  </si>
  <si>
    <t>0.00154338</t>
  </si>
  <si>
    <t>0.00105665</t>
  </si>
  <si>
    <t>0.00074156</t>
  </si>
  <si>
    <t>0.00052776</t>
  </si>
  <si>
    <t>0.00047913</t>
  </si>
  <si>
    <t>0.00021593</t>
  </si>
  <si>
    <t>0.00024824</t>
  </si>
  <si>
    <t>0.00021930</t>
  </si>
  <si>
    <t>0.00018468</t>
  </si>
  <si>
    <t>0.00015887</t>
  </si>
  <si>
    <t>0.00015071</t>
  </si>
  <si>
    <t>0.00021981</t>
  </si>
  <si>
    <t>0.00011836</t>
  </si>
  <si>
    <t>0.00010415</t>
  </si>
  <si>
    <t>0.00012990</t>
  </si>
  <si>
    <t>0.00015825</t>
  </si>
  <si>
    <t>0.00021087</t>
  </si>
  <si>
    <t>0.00013245</t>
  </si>
  <si>
    <t>0.00026667</t>
  </si>
  <si>
    <t>0.00009935</t>
  </si>
  <si>
    <t>0.00020505</t>
  </si>
  <si>
    <t>0.00017185</t>
  </si>
  <si>
    <t>0.00011702</t>
  </si>
  <si>
    <t>0.00015192</t>
  </si>
  <si>
    <t>0.00011345</t>
  </si>
  <si>
    <t>0.00010366</t>
  </si>
  <si>
    <t>0.00006310</t>
  </si>
  <si>
    <t>0.00008695</t>
  </si>
  <si>
    <t>0.00007579</t>
  </si>
  <si>
    <t>0.00008583</t>
  </si>
  <si>
    <t>0.00016887</t>
  </si>
  <si>
    <t>0.00042241</t>
  </si>
  <si>
    <t>0.00016624</t>
  </si>
  <si>
    <t>0.00020658</t>
  </si>
  <si>
    <t>0.00017968</t>
  </si>
  <si>
    <t>0.00012110</t>
  </si>
  <si>
    <t>0.00011157</t>
  </si>
  <si>
    <t>0.00018606</t>
  </si>
  <si>
    <t>0.00020726</t>
  </si>
  <si>
    <t>0.00012883</t>
  </si>
  <si>
    <t>0.00014238</t>
  </si>
  <si>
    <t>0.00017342</t>
  </si>
  <si>
    <t>0.00587845</t>
  </si>
  <si>
    <t>0.00018226</t>
  </si>
  <si>
    <t>0.00012750</t>
  </si>
  <si>
    <t>0.00013990</t>
  </si>
  <si>
    <t>0.00011881</t>
  </si>
  <si>
    <t>0.00042523</t>
  </si>
  <si>
    <t>0.00020226</t>
  </si>
  <si>
    <t>0.00010413</t>
  </si>
  <si>
    <t>0.00012266</t>
  </si>
  <si>
    <t>0.00017792</t>
  </si>
  <si>
    <t>0.00020062</t>
  </si>
  <si>
    <t>0.00027813</t>
  </si>
  <si>
    <t>0.00023143</t>
  </si>
  <si>
    <t>0.00016815</t>
  </si>
  <si>
    <t>0.00021828</t>
  </si>
  <si>
    <t>0.00778057</t>
  </si>
  <si>
    <t>0.00018251</t>
  </si>
  <si>
    <t>0.00016573</t>
  </si>
  <si>
    <t>0.00036480</t>
  </si>
  <si>
    <t>0.00025632</t>
  </si>
  <si>
    <t>0.00033237</t>
  </si>
  <si>
    <t>0.00013753</t>
  </si>
  <si>
    <t>0.00399046</t>
  </si>
  <si>
    <t>0.00489703</t>
  </si>
  <si>
    <t>0.00028056</t>
  </si>
  <si>
    <t>0.00043928</t>
  </si>
  <si>
    <t>0.00040915</t>
  </si>
  <si>
    <t>0.00039345</t>
  </si>
  <si>
    <t>0.00036415</t>
  </si>
  <si>
    <t>0.00024092</t>
  </si>
  <si>
    <t>0.00020231</t>
  </si>
  <si>
    <t>0.00017917</t>
  </si>
  <si>
    <t>0.00029388</t>
  </si>
  <si>
    <t>0.00023584</t>
  </si>
  <si>
    <t>0.00029026</t>
  </si>
  <si>
    <t>0.00013021</t>
  </si>
  <si>
    <t>0.00005712</t>
  </si>
  <si>
    <t>0.00017284</t>
  </si>
  <si>
    <t>0.00029639</t>
  </si>
  <si>
    <t>0.00126684</t>
  </si>
  <si>
    <t>0.00052658</t>
  </si>
  <si>
    <t>0.00077305</t>
  </si>
  <si>
    <t>0.00002191</t>
  </si>
  <si>
    <t>0.00008350</t>
  </si>
  <si>
    <t>0.00007443</t>
  </si>
  <si>
    <t>0.00010149</t>
  </si>
  <si>
    <t>0.00008585</t>
  </si>
  <si>
    <t>0.00003228</t>
  </si>
  <si>
    <t>0.00002950</t>
  </si>
  <si>
    <t>0.00023024</t>
  </si>
  <si>
    <t>0.00024109</t>
  </si>
  <si>
    <t>0.00008715</t>
  </si>
  <si>
    <t>0.00073821</t>
  </si>
  <si>
    <t>0.00008232</t>
  </si>
  <si>
    <t>0.00337086</t>
  </si>
  <si>
    <t>0.00318663</t>
  </si>
  <si>
    <t>0.00017790</t>
  </si>
  <si>
    <t>0.00154278</t>
  </si>
  <si>
    <t>0.00145027</t>
  </si>
  <si>
    <t>0.00016388</t>
  </si>
  <si>
    <t>0.01521581</t>
  </si>
  <si>
    <t>0.00014677</t>
  </si>
  <si>
    <t>0.00012700</t>
  </si>
  <si>
    <t>0.00130765</t>
  </si>
  <si>
    <t>0.00217654</t>
  </si>
  <si>
    <t>0.00004265</t>
  </si>
  <si>
    <t>0.00011387</t>
  </si>
  <si>
    <t>0.00009695</t>
  </si>
  <si>
    <t>0.00027171</t>
  </si>
  <si>
    <t>0.00126430</t>
  </si>
  <si>
    <t>0.00175744</t>
  </si>
  <si>
    <t>0.00142231</t>
  </si>
  <si>
    <t>0.00219139</t>
  </si>
  <si>
    <t>0.00248622</t>
  </si>
  <si>
    <t>0.00155276</t>
  </si>
  <si>
    <t>0.00178272</t>
  </si>
  <si>
    <t>0.01967169</t>
  </si>
  <si>
    <t>0.00876932</t>
  </si>
  <si>
    <t>0.05795335</t>
  </si>
  <si>
    <t>0.03086833</t>
  </si>
  <si>
    <t>0.00363487</t>
  </si>
  <si>
    <t>0.03953636</t>
  </si>
  <si>
    <t>0.04081246</t>
  </si>
  <si>
    <t>0.03449059</t>
  </si>
  <si>
    <t>0.00723505</t>
  </si>
  <si>
    <t>0.02371128</t>
  </si>
  <si>
    <t>0.01988935</t>
  </si>
  <si>
    <t>0.00619662</t>
  </si>
  <si>
    <t>0.00872698</t>
  </si>
  <si>
    <t>0.01633212</t>
  </si>
  <si>
    <t>0.00789401</t>
  </si>
  <si>
    <t>0.00596002</t>
  </si>
  <si>
    <t>0.01957040</t>
  </si>
  <si>
    <t>0.00246576</t>
  </si>
  <si>
    <t>0.00102199</t>
  </si>
  <si>
    <t>0.00056840</t>
  </si>
  <si>
    <t>0.00048939</t>
  </si>
  <si>
    <t>0.00041345</t>
  </si>
  <si>
    <t>0.00098597</t>
  </si>
  <si>
    <t>0.00044845</t>
  </si>
  <si>
    <t>0.00039445</t>
  </si>
  <si>
    <t>0.00098633</t>
  </si>
  <si>
    <t>0.00240239</t>
  </si>
  <si>
    <t>0.00088236</t>
  </si>
  <si>
    <t>0.00088624</t>
  </si>
  <si>
    <t>0.00076885</t>
  </si>
  <si>
    <t>0.00172164</t>
  </si>
  <si>
    <t>0.00174067</t>
  </si>
  <si>
    <t>0.00147783</t>
  </si>
  <si>
    <t>0.00177613</t>
  </si>
  <si>
    <t>0.00363640</t>
  </si>
  <si>
    <t>0.00549824</t>
  </si>
  <si>
    <t>0.00493246</t>
  </si>
  <si>
    <t>0.00282313</t>
  </si>
  <si>
    <t>0.00483391</t>
  </si>
  <si>
    <t>0.00822596</t>
  </si>
  <si>
    <t>0.00254286</t>
  </si>
  <si>
    <t>0.00284551</t>
  </si>
  <si>
    <t>0.00754352</t>
  </si>
  <si>
    <t>0.01008172</t>
  </si>
  <si>
    <t>0.00456376</t>
  </si>
  <si>
    <t>0.00421541</t>
  </si>
  <si>
    <t>0.04903510</t>
  </si>
  <si>
    <t>0.00453031</t>
  </si>
  <si>
    <t>0.00634630</t>
  </si>
  <si>
    <t>0.00428914</t>
  </si>
  <si>
    <t>0.00564011</t>
  </si>
  <si>
    <t>0.00556537</t>
  </si>
  <si>
    <t>0.00500992</t>
  </si>
  <si>
    <t>0.00679639</t>
  </si>
  <si>
    <t>0.01456531</t>
  </si>
  <si>
    <t>0.00608124</t>
  </si>
  <si>
    <t>0.00425504</t>
  </si>
  <si>
    <t>0.00603015</t>
  </si>
  <si>
    <t>0.00688144</t>
  </si>
  <si>
    <t>0.00948741</t>
  </si>
  <si>
    <t>0.01858759</t>
  </si>
  <si>
    <t>0.06118290</t>
  </si>
  <si>
    <t>0.11540843</t>
  </si>
  <si>
    <t>0.00675134</t>
  </si>
  <si>
    <t>0.00445977</t>
  </si>
  <si>
    <t>0.00588099</t>
  </si>
  <si>
    <t>0.00756999</t>
  </si>
  <si>
    <t>0.00575833</t>
  </si>
  <si>
    <t>0.00916903</t>
  </si>
  <si>
    <t>0.00468253</t>
  </si>
  <si>
    <t>0.01150927</t>
  </si>
  <si>
    <t>0.02093271</t>
  </si>
  <si>
    <t>0.03148769</t>
  </si>
  <si>
    <t>0.02258967</t>
  </si>
  <si>
    <t>0.00346397</t>
  </si>
  <si>
    <t>0.00137835</t>
  </si>
  <si>
    <t>0.00126958</t>
  </si>
  <si>
    <t>0.00161475</t>
  </si>
  <si>
    <t>0.00450716</t>
  </si>
  <si>
    <t>0.00128061</t>
  </si>
  <si>
    <t>0.00176145</t>
  </si>
  <si>
    <t>0.00088570</t>
  </si>
  <si>
    <t>0.00090777</t>
  </si>
  <si>
    <t>0.00079206</t>
  </si>
  <si>
    <t>0.00092094</t>
  </si>
  <si>
    <t>0.00107239</t>
  </si>
  <si>
    <t>0.00128576</t>
  </si>
  <si>
    <t>NPL-KHU-071</t>
  </si>
  <si>
    <t xml:space="preserve"> Urticaceae</t>
  </si>
  <si>
    <t xml:space="preserve"> Boehmeria</t>
  </si>
  <si>
    <t>nivea</t>
  </si>
  <si>
    <t xml:space="preserve"> Stem</t>
  </si>
  <si>
    <t>0.00007833</t>
  </si>
  <si>
    <t>0.00008103</t>
  </si>
  <si>
    <t>0.00007965</t>
  </si>
  <si>
    <t>0.00003914</t>
  </si>
  <si>
    <t>0.00007549</t>
  </si>
  <si>
    <t>0.00012115</t>
  </si>
  <si>
    <t>0.00005097</t>
  </si>
  <si>
    <t>0.00003520</t>
  </si>
  <si>
    <t>0.00004061</t>
  </si>
  <si>
    <t>0.00002865</t>
  </si>
  <si>
    <t>0.00006232</t>
  </si>
  <si>
    <t>0.00269723</t>
  </si>
  <si>
    <t>0.00001615</t>
  </si>
  <si>
    <t>0.00001824</t>
  </si>
  <si>
    <t>0.00004930</t>
  </si>
  <si>
    <t>0.00004223</t>
  </si>
  <si>
    <t>0.00002461</t>
  </si>
  <si>
    <t>0.00005143</t>
  </si>
  <si>
    <t>0.00011045</t>
  </si>
  <si>
    <t>0.00002881</t>
  </si>
  <si>
    <t>0.00009167</t>
  </si>
  <si>
    <t>0.00010442</t>
  </si>
  <si>
    <t>0.00007865</t>
  </si>
  <si>
    <t>0.00007355</t>
  </si>
  <si>
    <t>0.00023923</t>
  </si>
  <si>
    <t>0.00057038</t>
  </si>
  <si>
    <t>0.00038532</t>
  </si>
  <si>
    <t>0.00023407</t>
  </si>
  <si>
    <t>0.00013863</t>
  </si>
  <si>
    <t>0.00033461</t>
  </si>
  <si>
    <t>0.00077358</t>
  </si>
  <si>
    <t>0.00040540</t>
  </si>
  <si>
    <t>0.00082679</t>
  </si>
  <si>
    <t>0.00102719</t>
  </si>
  <si>
    <t>0.00096221</t>
  </si>
  <si>
    <t>0.00132305</t>
  </si>
  <si>
    <t>0.00210364</t>
  </si>
  <si>
    <t>0.00332920</t>
  </si>
  <si>
    <t>0.00224712</t>
  </si>
  <si>
    <t>0.00129680</t>
  </si>
  <si>
    <t>0.00096507</t>
  </si>
  <si>
    <t>0.00070961</t>
  </si>
  <si>
    <t>0.00049643</t>
  </si>
  <si>
    <t>0.00045086</t>
  </si>
  <si>
    <t>0.00028034</t>
  </si>
  <si>
    <t>0.00046628</t>
  </si>
  <si>
    <t>0.00013524</t>
  </si>
  <si>
    <t>0.00007324</t>
  </si>
  <si>
    <t>0.00013718</t>
  </si>
  <si>
    <t>0.00009183</t>
  </si>
  <si>
    <t>0.00000898</t>
  </si>
  <si>
    <t>0.00003654</t>
  </si>
  <si>
    <t>0.00006363</t>
  </si>
  <si>
    <t>0.00017945</t>
  </si>
  <si>
    <t>0.00004753</t>
  </si>
  <si>
    <t>0.00004426</t>
  </si>
  <si>
    <t>0.00021673</t>
  </si>
  <si>
    <t>0.00574218</t>
  </si>
  <si>
    <t>0.00026161</t>
  </si>
  <si>
    <t>0.00029124</t>
  </si>
  <si>
    <t>0.00012540</t>
  </si>
  <si>
    <t>0.00569288</t>
  </si>
  <si>
    <t>0.00128060</t>
  </si>
  <si>
    <t>0.00019824</t>
  </si>
  <si>
    <t>0.00867777</t>
  </si>
  <si>
    <t>0.00075296</t>
  </si>
  <si>
    <t>0.00078154</t>
  </si>
  <si>
    <t>0.00098110</t>
  </si>
  <si>
    <t>0.00161474</t>
  </si>
  <si>
    <t>0.00089923</t>
  </si>
  <si>
    <t>0.00130090</t>
  </si>
  <si>
    <t>0.00952444</t>
  </si>
  <si>
    <t>0.00203714</t>
  </si>
  <si>
    <t>0.00524666</t>
  </si>
  <si>
    <t>0.00673963</t>
  </si>
  <si>
    <t>0.00495789</t>
  </si>
  <si>
    <t>0.02487831</t>
  </si>
  <si>
    <t>0.02325656</t>
  </si>
  <si>
    <t>0.02088529</t>
  </si>
  <si>
    <t>0.03726300</t>
  </si>
  <si>
    <t>0.01662417</t>
  </si>
  <si>
    <t>0.03097197</t>
  </si>
  <si>
    <t>0.04923555</t>
  </si>
  <si>
    <t>0.07748977</t>
  </si>
  <si>
    <t>0.03355821</t>
  </si>
  <si>
    <t>0.04621563</t>
  </si>
  <si>
    <t>0.05859640</t>
  </si>
  <si>
    <t>0.04001783</t>
  </si>
  <si>
    <t>0.01523317</t>
  </si>
  <si>
    <t>0.02141652</t>
  </si>
  <si>
    <t>0.03822880</t>
  </si>
  <si>
    <t>0.01601866</t>
  </si>
  <si>
    <t>0.02256499</t>
  </si>
  <si>
    <t>0.01812422</t>
  </si>
  <si>
    <t>0.01916327</t>
  </si>
  <si>
    <t>0.00753596</t>
  </si>
  <si>
    <t>0.00827712</t>
  </si>
  <si>
    <t>0.01902849</t>
  </si>
  <si>
    <t>0.00166498</t>
  </si>
  <si>
    <t>0.00260736</t>
  </si>
  <si>
    <t>0.00072383</t>
  </si>
  <si>
    <t>0.00152005</t>
  </si>
  <si>
    <t>0.00581823</t>
  </si>
  <si>
    <t>0.00975109</t>
  </si>
  <si>
    <t>0.00736476</t>
  </si>
  <si>
    <t>0.00252832</t>
  </si>
  <si>
    <t>0.01094348</t>
  </si>
  <si>
    <t>0.00991183</t>
  </si>
  <si>
    <t>0.00136294</t>
  </si>
  <si>
    <t>0.00659406</t>
  </si>
  <si>
    <t>0.00853474</t>
  </si>
  <si>
    <t>0.00431266</t>
  </si>
  <si>
    <t>0.00186600</t>
  </si>
  <si>
    <t>0.00323802</t>
  </si>
  <si>
    <t>0.00427331</t>
  </si>
  <si>
    <t>0.00374490</t>
  </si>
  <si>
    <t>0.01037065</t>
  </si>
  <si>
    <t>0.00925187</t>
  </si>
  <si>
    <t>0.00594385</t>
  </si>
  <si>
    <t>0.00563044</t>
  </si>
  <si>
    <t>0.00295551</t>
  </si>
  <si>
    <t>0.00169735</t>
  </si>
  <si>
    <t>0.00409222</t>
  </si>
  <si>
    <t>0.00479391</t>
  </si>
  <si>
    <t>0.00517596</t>
  </si>
  <si>
    <t>0.00417579</t>
  </si>
  <si>
    <t>0.00632862</t>
  </si>
  <si>
    <t>0.00560952</t>
  </si>
  <si>
    <t>0.00305431</t>
  </si>
  <si>
    <t>0.03443577</t>
  </si>
  <si>
    <t>0.00413889</t>
  </si>
  <si>
    <t>0.00147167</t>
  </si>
  <si>
    <t>0.00112183</t>
  </si>
  <si>
    <t>0.00111697</t>
  </si>
  <si>
    <t>0.00110097</t>
  </si>
  <si>
    <t>0.00135301</t>
  </si>
  <si>
    <t>0.00131144</t>
  </si>
  <si>
    <t>0.00219529</t>
  </si>
  <si>
    <t>0.00404055</t>
  </si>
  <si>
    <t>0.00289699</t>
  </si>
  <si>
    <t>0.00694240</t>
  </si>
  <si>
    <t>0.00211631</t>
  </si>
  <si>
    <t>0.00288897</t>
  </si>
  <si>
    <t>0.00379625</t>
  </si>
  <si>
    <t>0.01106372</t>
  </si>
  <si>
    <t>0.00852598</t>
  </si>
  <si>
    <t>0.00299581</t>
  </si>
  <si>
    <t>0.00162124</t>
  </si>
  <si>
    <t>0.00199971</t>
  </si>
  <si>
    <t>0.00129967</t>
  </si>
  <si>
    <t>0.00163020</t>
  </si>
  <si>
    <t>0.00146305</t>
  </si>
  <si>
    <t>0.00201419</t>
  </si>
  <si>
    <t>0.00239848</t>
  </si>
  <si>
    <t>0.00401525</t>
  </si>
  <si>
    <t>0.00076550</t>
  </si>
  <si>
    <t>0.00036163</t>
  </si>
  <si>
    <t>0.00050793</t>
  </si>
  <si>
    <t>0.00009865</t>
  </si>
  <si>
    <t>0.00012959</t>
  </si>
  <si>
    <t>0.00003643</t>
  </si>
  <si>
    <t>0.00002805</t>
  </si>
  <si>
    <t>0.00007058</t>
  </si>
  <si>
    <t>0.00008316</t>
  </si>
  <si>
    <t>0.00008396</t>
  </si>
  <si>
    <t>0.00003700</t>
  </si>
  <si>
    <t>0.00008727</t>
  </si>
  <si>
    <t>0.00010616</t>
  </si>
  <si>
    <t>0.00007172</t>
  </si>
  <si>
    <t>0.00014415</t>
  </si>
  <si>
    <t>0.00007642</t>
  </si>
  <si>
    <t>0.00006512</t>
  </si>
  <si>
    <t>0.00006200</t>
  </si>
  <si>
    <t>0.00004057</t>
  </si>
  <si>
    <t>0.00005329</t>
  </si>
  <si>
    <t>0.00008681</t>
  </si>
  <si>
    <t>0.00004917</t>
  </si>
  <si>
    <t>0.00004838</t>
  </si>
  <si>
    <t>0.00010081</t>
  </si>
  <si>
    <t>0.00004284</t>
  </si>
  <si>
    <t>0.00003927</t>
  </si>
  <si>
    <t>0.00006204</t>
  </si>
  <si>
    <t>0.00006145</t>
  </si>
  <si>
    <t>0.00004605</t>
  </si>
  <si>
    <t>0.00007305</t>
  </si>
  <si>
    <t>0.00395657</t>
  </si>
  <si>
    <t>0.00004167</t>
  </si>
  <si>
    <t>0.00004213</t>
  </si>
  <si>
    <t>0.00006168</t>
  </si>
  <si>
    <t>0.00004962</t>
  </si>
  <si>
    <t>0.00011336</t>
  </si>
  <si>
    <t>0.00004321</t>
  </si>
  <si>
    <t>0.00011379</t>
  </si>
  <si>
    <t>0.00003021</t>
  </si>
  <si>
    <t>0.00009362</t>
  </si>
  <si>
    <t>0.00032354</t>
  </si>
  <si>
    <t>0.00009789</t>
  </si>
  <si>
    <t>0.00009113</t>
  </si>
  <si>
    <t>0.00044702</t>
  </si>
  <si>
    <t>0.00114432</t>
  </si>
  <si>
    <t>0.00107658</t>
  </si>
  <si>
    <t>0.00111016</t>
  </si>
  <si>
    <t>0.00107438</t>
  </si>
  <si>
    <t>0.00099548</t>
  </si>
  <si>
    <t>0.00086177</t>
  </si>
  <si>
    <t>0.00130109</t>
  </si>
  <si>
    <t>0.00269640</t>
  </si>
  <si>
    <t>0.00307205</t>
  </si>
  <si>
    <t>0.00288033</t>
  </si>
  <si>
    <t>0.00239538</t>
  </si>
  <si>
    <t>0.00279689</t>
  </si>
  <si>
    <t>0.00404177</t>
  </si>
  <si>
    <t>0.00366258</t>
  </si>
  <si>
    <t>0.00490179</t>
  </si>
  <si>
    <t>0.00715555</t>
  </si>
  <si>
    <t>0.01273989</t>
  </si>
  <si>
    <t>0.00902436</t>
  </si>
  <si>
    <t>0.00484259</t>
  </si>
  <si>
    <t>0.00301223</t>
  </si>
  <si>
    <t>0.00212269</t>
  </si>
  <si>
    <t>0.00141477</t>
  </si>
  <si>
    <t>0.00110984</t>
  </si>
  <si>
    <t>0.00072067</t>
  </si>
  <si>
    <t>0.00044872</t>
  </si>
  <si>
    <t>0.00023909</t>
  </si>
  <si>
    <t>0.00013563</t>
  </si>
  <si>
    <t>0.00039097</t>
  </si>
  <si>
    <t>0.00044191</t>
  </si>
  <si>
    <t>0.00041034</t>
  </si>
  <si>
    <t>0.00043627</t>
  </si>
  <si>
    <t>0.00062929</t>
  </si>
  <si>
    <t>0.00101509</t>
  </si>
  <si>
    <t>0.00170038</t>
  </si>
  <si>
    <t>0.00311437</t>
  </si>
  <si>
    <t>0.00319778</t>
  </si>
  <si>
    <t>0.00176740</t>
  </si>
  <si>
    <t>0.00081736</t>
  </si>
  <si>
    <t>0.00037131</t>
  </si>
  <si>
    <t>0.00011060</t>
  </si>
  <si>
    <t>0.00005262</t>
  </si>
  <si>
    <t>0.00005414</t>
  </si>
  <si>
    <t>0.00007104</t>
  </si>
  <si>
    <t>0.00004099</t>
  </si>
  <si>
    <t>0.00009243</t>
  </si>
  <si>
    <t>0.00299432</t>
  </si>
  <si>
    <t>0.00471075</t>
  </si>
  <si>
    <t>0.00449915</t>
  </si>
  <si>
    <t>0.00144051</t>
  </si>
  <si>
    <t>0.00105249</t>
  </si>
  <si>
    <t>0.00041876</t>
  </si>
  <si>
    <t>0.00020408</t>
  </si>
  <si>
    <t>0.00111518</t>
  </si>
  <si>
    <t>0.00180101</t>
  </si>
  <si>
    <t>0.00004596</t>
  </si>
  <si>
    <t>0.00007405</t>
  </si>
  <si>
    <t>0.00018260</t>
  </si>
  <si>
    <t>0.00200449</t>
  </si>
  <si>
    <t>0.00301018</t>
  </si>
  <si>
    <t>0.00061637</t>
  </si>
  <si>
    <t>0.00204022</t>
  </si>
  <si>
    <t>0.00202285</t>
  </si>
  <si>
    <t>0.00073861</t>
  </si>
  <si>
    <t>0.00109390</t>
  </si>
  <si>
    <t>0.00099105</t>
  </si>
  <si>
    <t>0.00108512</t>
  </si>
  <si>
    <t>0.00127615</t>
  </si>
  <si>
    <t>0.00186458</t>
  </si>
  <si>
    <t>0.00337438</t>
  </si>
  <si>
    <t>0.00357164</t>
  </si>
  <si>
    <t>0.00673290</t>
  </si>
  <si>
    <t>0.01527974</t>
  </si>
  <si>
    <t>0.01040603</t>
  </si>
  <si>
    <t>0.00744021</t>
  </si>
  <si>
    <t>0.00437874</t>
  </si>
  <si>
    <t>0.00700478</t>
  </si>
  <si>
    <t>0.01826358</t>
  </si>
  <si>
    <t>0.02141839</t>
  </si>
  <si>
    <t>0.03282982</t>
  </si>
  <si>
    <t>0.01386451</t>
  </si>
  <si>
    <t>0.01905335</t>
  </si>
  <si>
    <t>0.02862358</t>
  </si>
  <si>
    <t>0.01922859</t>
  </si>
  <si>
    <t>0.01244088</t>
  </si>
  <si>
    <t>0.01300972</t>
  </si>
  <si>
    <t>0.01584593</t>
  </si>
  <si>
    <t>0.00736465</t>
  </si>
  <si>
    <t>0.00988565</t>
  </si>
  <si>
    <t>0.01254292</t>
  </si>
  <si>
    <t>0.01165367</t>
  </si>
  <si>
    <t>0.00306610</t>
  </si>
  <si>
    <t>0.00989567</t>
  </si>
  <si>
    <t>0.00474261</t>
  </si>
  <si>
    <t>0.00368671</t>
  </si>
  <si>
    <t>0.00080085</t>
  </si>
  <si>
    <t>0.00010949</t>
  </si>
  <si>
    <t>0.00012639</t>
  </si>
  <si>
    <t>0.00313684</t>
  </si>
  <si>
    <t>0.00275665</t>
  </si>
  <si>
    <t>0.00131190</t>
  </si>
  <si>
    <t>0.00184708</t>
  </si>
  <si>
    <t>0.00223795</t>
  </si>
  <si>
    <t>0.00190454</t>
  </si>
  <si>
    <t>0.00217893</t>
  </si>
  <si>
    <t>0.00113089</t>
  </si>
  <si>
    <t>0.00069752</t>
  </si>
  <si>
    <t>0.00101653</t>
  </si>
  <si>
    <t>0.00176283</t>
  </si>
  <si>
    <t>0.00147717</t>
  </si>
  <si>
    <t>0.00170768</t>
  </si>
  <si>
    <t>0.00202929</t>
  </si>
  <si>
    <t>0.00400094</t>
  </si>
  <si>
    <t>0.00681792</t>
  </si>
  <si>
    <t>0.00329834</t>
  </si>
  <si>
    <t>0.00923986</t>
  </si>
  <si>
    <t>0.00495456</t>
  </si>
  <si>
    <t>0.00160460</t>
  </si>
  <si>
    <t>0.00280270</t>
  </si>
  <si>
    <t>0.00562570</t>
  </si>
  <si>
    <t>0.00968205</t>
  </si>
  <si>
    <t>0.00566350</t>
  </si>
  <si>
    <t>0.00655726</t>
  </si>
  <si>
    <t>0.04146766</t>
  </si>
  <si>
    <t>0.00452979</t>
  </si>
  <si>
    <t>0.00384643</t>
  </si>
  <si>
    <t>0.00220458</t>
  </si>
  <si>
    <t>0.00242876</t>
  </si>
  <si>
    <t>0.00340621</t>
  </si>
  <si>
    <t>0.00486229</t>
  </si>
  <si>
    <t>0.00719872</t>
  </si>
  <si>
    <t>0.01891238</t>
  </si>
  <si>
    <t>0.00940767</t>
  </si>
  <si>
    <t>0.00771946</t>
  </si>
  <si>
    <t>0.00557284</t>
  </si>
  <si>
    <t>0.00689180</t>
  </si>
  <si>
    <t>0.00917341</t>
  </si>
  <si>
    <t>0.02197583</t>
  </si>
  <si>
    <t>0.06603468</t>
  </si>
  <si>
    <t>0.10494978</t>
  </si>
  <si>
    <t>0.00680925</t>
  </si>
  <si>
    <t>0.00781661</t>
  </si>
  <si>
    <t>0.00653360</t>
  </si>
  <si>
    <t>0.00715217</t>
  </si>
  <si>
    <t>0.00549041</t>
  </si>
  <si>
    <t>0.00762929</t>
  </si>
  <si>
    <t>0.00700398</t>
  </si>
  <si>
    <t>0.01312967</t>
  </si>
  <si>
    <t>0.01953007</t>
  </si>
  <si>
    <t>0.02935958</t>
  </si>
  <si>
    <t>0.01683979</t>
  </si>
  <si>
    <t>0.00476773</t>
  </si>
  <si>
    <t>0.00328706</t>
  </si>
  <si>
    <t>0.00442710</t>
  </si>
  <si>
    <t>0.00076668</t>
  </si>
  <si>
    <t>0.00008438</t>
  </si>
  <si>
    <t>0.00008660</t>
  </si>
  <si>
    <t>0.00009345</t>
  </si>
  <si>
    <t>0.00002492</t>
  </si>
  <si>
    <t>NPL-KHU-072</t>
  </si>
  <si>
    <t xml:space="preserve"> Adoxaceae</t>
  </si>
  <si>
    <t xml:space="preserve"> Sambucus</t>
  </si>
  <si>
    <t>williamsii</t>
  </si>
  <si>
    <t>0.00003149</t>
  </si>
  <si>
    <t>0.00003294</t>
  </si>
  <si>
    <t>0.00002784</t>
  </si>
  <si>
    <t>0.00002310</t>
  </si>
  <si>
    <t>0.00007806</t>
  </si>
  <si>
    <t>0.00001983</t>
  </si>
  <si>
    <t>0.00002113</t>
  </si>
  <si>
    <t>0.00001649</t>
  </si>
  <si>
    <t>0.00001604</t>
  </si>
  <si>
    <t>0.00002778</t>
  </si>
  <si>
    <t>0.00003210</t>
  </si>
  <si>
    <t>0.00183001</t>
  </si>
  <si>
    <t>0.00004025</t>
  </si>
  <si>
    <t>0.00012039</t>
  </si>
  <si>
    <t>0.00013178</t>
  </si>
  <si>
    <t>0.00003256</t>
  </si>
  <si>
    <t>0.00004218</t>
  </si>
  <si>
    <t>0.00006803</t>
  </si>
  <si>
    <t>0.00002956</t>
  </si>
  <si>
    <t>0.00011639</t>
  </si>
  <si>
    <t>0.00009726</t>
  </si>
  <si>
    <t>0.00018478</t>
  </si>
  <si>
    <t>0.00050885</t>
  </si>
  <si>
    <t>0.00205434</t>
  </si>
  <si>
    <t>0.00117296</t>
  </si>
  <si>
    <t>0.00046093</t>
  </si>
  <si>
    <t>0.00046531</t>
  </si>
  <si>
    <t>0.00042052</t>
  </si>
  <si>
    <t>0.00066721</t>
  </si>
  <si>
    <t>0.00051767</t>
  </si>
  <si>
    <t>0.00038271</t>
  </si>
  <si>
    <t>0.00053406</t>
  </si>
  <si>
    <t>0.00176111</t>
  </si>
  <si>
    <t>0.00214444</t>
  </si>
  <si>
    <t>0.00159166</t>
  </si>
  <si>
    <t>0.00123928</t>
  </si>
  <si>
    <t>0.00099654</t>
  </si>
  <si>
    <t>0.00101478</t>
  </si>
  <si>
    <t>0.00119204</t>
  </si>
  <si>
    <t>0.00328919</t>
  </si>
  <si>
    <t>0.00193760</t>
  </si>
  <si>
    <t>0.00139518</t>
  </si>
  <si>
    <t>0.00187311</t>
  </si>
  <si>
    <t>0.00164707</t>
  </si>
  <si>
    <t>0.00062721</t>
  </si>
  <si>
    <t>0.00056821</t>
  </si>
  <si>
    <t>0.00025883</t>
  </si>
  <si>
    <t>0.00039683</t>
  </si>
  <si>
    <t>0.00013943</t>
  </si>
  <si>
    <t>0.00015749</t>
  </si>
  <si>
    <t>0.00047166</t>
  </si>
  <si>
    <t>0.00038990</t>
  </si>
  <si>
    <t>0.00002493</t>
  </si>
  <si>
    <t>0.00011671</t>
  </si>
  <si>
    <t>0.00006095</t>
  </si>
  <si>
    <t>0.00060498</t>
  </si>
  <si>
    <t>0.00123794</t>
  </si>
  <si>
    <t>0.00010667</t>
  </si>
  <si>
    <t>0.00022075</t>
  </si>
  <si>
    <t>0.00024722</t>
  </si>
  <si>
    <t>0.00015744</t>
  </si>
  <si>
    <t>0.00014683</t>
  </si>
  <si>
    <t>0.00014959</t>
  </si>
  <si>
    <t>0.00387728</t>
  </si>
  <si>
    <t>0.02606121</t>
  </si>
  <si>
    <t>0.00116045</t>
  </si>
  <si>
    <t>0.00115945</t>
  </si>
  <si>
    <t>0.00039422</t>
  </si>
  <si>
    <t>0.00144031</t>
  </si>
  <si>
    <t>0.00028848</t>
  </si>
  <si>
    <t>0.00010662</t>
  </si>
  <si>
    <t>0.00004419</t>
  </si>
  <si>
    <t>0.00016000</t>
  </si>
  <si>
    <t>0.00011061</t>
  </si>
  <si>
    <t>0.00134337</t>
  </si>
  <si>
    <t>0.00147238</t>
  </si>
  <si>
    <t>0.00073171</t>
  </si>
  <si>
    <t>0.00092665</t>
  </si>
  <si>
    <t>0.00129294</t>
  </si>
  <si>
    <t>0.00106558</t>
  </si>
  <si>
    <t>0.00131795</t>
  </si>
  <si>
    <t>0.00168134</t>
  </si>
  <si>
    <t>0.00567062</t>
  </si>
  <si>
    <t>0.00259521</t>
  </si>
  <si>
    <t>0.01261066</t>
  </si>
  <si>
    <t>0.02143952</t>
  </si>
  <si>
    <t>0.00508981</t>
  </si>
  <si>
    <t>0.03392479</t>
  </si>
  <si>
    <t>0.01668487</t>
  </si>
  <si>
    <t>0.01650144</t>
  </si>
  <si>
    <t>0.01397055</t>
  </si>
  <si>
    <t>0.02399347</t>
  </si>
  <si>
    <t>0.07483632</t>
  </si>
  <si>
    <t>0.11972131</t>
  </si>
  <si>
    <t>0.04617015</t>
  </si>
  <si>
    <t>0.04520802</t>
  </si>
  <si>
    <t>0.02352593</t>
  </si>
  <si>
    <t>0.06495369</t>
  </si>
  <si>
    <t>0.00858360</t>
  </si>
  <si>
    <t>0.00933398</t>
  </si>
  <si>
    <t>0.03501244</t>
  </si>
  <si>
    <t>0.02033514</t>
  </si>
  <si>
    <t>0.02914703</t>
  </si>
  <si>
    <t>0.01315301</t>
  </si>
  <si>
    <t>0.01216948</t>
  </si>
  <si>
    <t>0.00224850</t>
  </si>
  <si>
    <t>0.00919954</t>
  </si>
  <si>
    <t>0.01463088</t>
  </si>
  <si>
    <t>0.00135307</t>
  </si>
  <si>
    <t>0.00181866</t>
  </si>
  <si>
    <t>0.00156885</t>
  </si>
  <si>
    <t>0.00180285</t>
  </si>
  <si>
    <t>0.00411528</t>
  </si>
  <si>
    <t>0.00279037</t>
  </si>
  <si>
    <t>0.00158735</t>
  </si>
  <si>
    <t>0.00130735</t>
  </si>
  <si>
    <t>0.00335365</t>
  </si>
  <si>
    <t>0.00294679</t>
  </si>
  <si>
    <t>0.00628573</t>
  </si>
  <si>
    <t>0.00893335</t>
  </si>
  <si>
    <t>0.00243927</t>
  </si>
  <si>
    <t>0.00201322</t>
  </si>
  <si>
    <t>0.00617597</t>
  </si>
  <si>
    <t>0.00491446</t>
  </si>
  <si>
    <t>0.00196898</t>
  </si>
  <si>
    <t>0.00235621</t>
  </si>
  <si>
    <t>0.00491216</t>
  </si>
  <si>
    <t>0.00489065</t>
  </si>
  <si>
    <t>0.00332982</t>
  </si>
  <si>
    <t>0.00205079</t>
  </si>
  <si>
    <t>0.00212370</t>
  </si>
  <si>
    <t>0.00313322</t>
  </si>
  <si>
    <t>0.00501651</t>
  </si>
  <si>
    <t>0.00482179</t>
  </si>
  <si>
    <t>0.00352488</t>
  </si>
  <si>
    <t>0.00519337</t>
  </si>
  <si>
    <t>0.00581150</t>
  </si>
  <si>
    <t>0.00281744</t>
  </si>
  <si>
    <t>0.01146575</t>
  </si>
  <si>
    <t>0.00398195</t>
  </si>
  <si>
    <t>0.00295795</t>
  </si>
  <si>
    <t>0.00207933</t>
  </si>
  <si>
    <t>0.00210487</t>
  </si>
  <si>
    <t>0.00194377</t>
  </si>
  <si>
    <t>0.00245691</t>
  </si>
  <si>
    <t>0.00262690</t>
  </si>
  <si>
    <t>0.00443207</t>
  </si>
  <si>
    <t>0.00428450</t>
  </si>
  <si>
    <t>0.00348053</t>
  </si>
  <si>
    <t>0.00365779</t>
  </si>
  <si>
    <t>0.00202901</t>
  </si>
  <si>
    <t>0.00600876</t>
  </si>
  <si>
    <t>0.00569073</t>
  </si>
  <si>
    <t>0.01149725</t>
  </si>
  <si>
    <t>0.01175620</t>
  </si>
  <si>
    <t>0.00413271</t>
  </si>
  <si>
    <t>0.00252081</t>
  </si>
  <si>
    <t>0.00194294</t>
  </si>
  <si>
    <t>0.00133657</t>
  </si>
  <si>
    <t>0.00238389</t>
  </si>
  <si>
    <t>0.00234583</t>
  </si>
  <si>
    <t>0.00332615</t>
  </si>
  <si>
    <t>0.00402226</t>
  </si>
  <si>
    <t>0.00406915</t>
  </si>
  <si>
    <t>0.00534295</t>
  </si>
  <si>
    <t>0.00111128</t>
  </si>
  <si>
    <t>0.00065877</t>
  </si>
  <si>
    <t>0.00055919</t>
  </si>
  <si>
    <t>0.00024596</t>
  </si>
  <si>
    <t>0.00004703</t>
  </si>
  <si>
    <t>0.00003659</t>
  </si>
  <si>
    <t>0.00003587</t>
  </si>
  <si>
    <t>0.00001236</t>
  </si>
  <si>
    <t>0.00003422</t>
  </si>
  <si>
    <t>0.00001594</t>
  </si>
  <si>
    <t>0.00002538</t>
  </si>
  <si>
    <t>0.00002522</t>
  </si>
  <si>
    <t>0.00000913</t>
  </si>
  <si>
    <t>0.00006379</t>
  </si>
  <si>
    <t>0.00203021</t>
  </si>
  <si>
    <t>0.00002694</t>
  </si>
  <si>
    <t>0.00000849</t>
  </si>
  <si>
    <t>0.00029794</t>
  </si>
  <si>
    <t>0.00077970</t>
  </si>
  <si>
    <t>0.00177468</t>
  </si>
  <si>
    <t>0.00024686</t>
  </si>
  <si>
    <t>0.00040474</t>
  </si>
  <si>
    <t>0.00023100</t>
  </si>
  <si>
    <t>0.00050514</t>
  </si>
  <si>
    <t>0.00027123</t>
  </si>
  <si>
    <t>0.00030479</t>
  </si>
  <si>
    <t>0.00030950</t>
  </si>
  <si>
    <t>0.00109564</t>
  </si>
  <si>
    <t>0.00142705</t>
  </si>
  <si>
    <t>0.00080723</t>
  </si>
  <si>
    <t>0.00113483</t>
  </si>
  <si>
    <t>0.00069224</t>
  </si>
  <si>
    <t>0.00091349</t>
  </si>
  <si>
    <t>0.00144968</t>
  </si>
  <si>
    <t>0.00288108</t>
  </si>
  <si>
    <t>0.00160313</t>
  </si>
  <si>
    <t>0.00091704</t>
  </si>
  <si>
    <t>0.00077462</t>
  </si>
  <si>
    <t>0.00064972</t>
  </si>
  <si>
    <t>0.00038130</t>
  </si>
  <si>
    <t>0.00015335</t>
  </si>
  <si>
    <t>0.00004854</t>
  </si>
  <si>
    <t>0.00007206</t>
  </si>
  <si>
    <t>0.00010341</t>
  </si>
  <si>
    <t>0.00027269</t>
  </si>
  <si>
    <t>0.00042209</t>
  </si>
  <si>
    <t>0.00033637</t>
  </si>
  <si>
    <t>0.00012681</t>
  </si>
  <si>
    <t>0.00007601</t>
  </si>
  <si>
    <t>0.00006763</t>
  </si>
  <si>
    <t>0.00026859</t>
  </si>
  <si>
    <t>0.00037619</t>
  </si>
  <si>
    <t>0.00055088</t>
  </si>
  <si>
    <t>0.00053746</t>
  </si>
  <si>
    <t>0.00081390</t>
  </si>
  <si>
    <t>0.00052602</t>
  </si>
  <si>
    <t>0.00013924</t>
  </si>
  <si>
    <t>0.00028758</t>
  </si>
  <si>
    <t>0.00044461</t>
  </si>
  <si>
    <t>0.00034218</t>
  </si>
  <si>
    <t>0.00041990</t>
  </si>
  <si>
    <t>0.00049531</t>
  </si>
  <si>
    <t>0.00053737</t>
  </si>
  <si>
    <t>0.00055933</t>
  </si>
  <si>
    <t>0.01250166</t>
  </si>
  <si>
    <t>0.00858594</t>
  </si>
  <si>
    <t>0.00309523</t>
  </si>
  <si>
    <t>0.00076146</t>
  </si>
  <si>
    <t>0.00191843</t>
  </si>
  <si>
    <t>0.00084234</t>
  </si>
  <si>
    <t>0.00110930</t>
  </si>
  <si>
    <t>0.00044330</t>
  </si>
  <si>
    <t>0.00097889</t>
  </si>
  <si>
    <t>0.00003829</t>
  </si>
  <si>
    <t>0.00005031</t>
  </si>
  <si>
    <t>0.00062829</t>
  </si>
  <si>
    <t>0.00087602</t>
  </si>
  <si>
    <t>0.00102254</t>
  </si>
  <si>
    <t>0.00079626</t>
  </si>
  <si>
    <t>0.00247948</t>
  </si>
  <si>
    <t>0.00230759</t>
  </si>
  <si>
    <t>0.00112284</t>
  </si>
  <si>
    <t>0.00122349</t>
  </si>
  <si>
    <t>0.00122326</t>
  </si>
  <si>
    <t>0.00262578</t>
  </si>
  <si>
    <t>0.00270419</t>
  </si>
  <si>
    <t>0.00235659</t>
  </si>
  <si>
    <t>0.00331372</t>
  </si>
  <si>
    <t>0.00332148</t>
  </si>
  <si>
    <t>0.02142038</t>
  </si>
  <si>
    <t>0.01319135</t>
  </si>
  <si>
    <t>0.01270511</t>
  </si>
  <si>
    <t>0.00475418</t>
  </si>
  <si>
    <t>0.00724962</t>
  </si>
  <si>
    <t>0.01365789</t>
  </si>
  <si>
    <t>0.02041212</t>
  </si>
  <si>
    <t>0.03353926</t>
  </si>
  <si>
    <t>0.06000094</t>
  </si>
  <si>
    <t>0.03141290</t>
  </si>
  <si>
    <t>0.03163928</t>
  </si>
  <si>
    <t>0.02547101</t>
  </si>
  <si>
    <t>0.02417097</t>
  </si>
  <si>
    <t>0.00529119</t>
  </si>
  <si>
    <t>0.00473846</t>
  </si>
  <si>
    <t>0.00667697</t>
  </si>
  <si>
    <t>0.01023502</t>
  </si>
  <si>
    <t>0.01631640</t>
  </si>
  <si>
    <t>0.01946391</t>
  </si>
  <si>
    <t>0.00515225</t>
  </si>
  <si>
    <t>0.00412794</t>
  </si>
  <si>
    <t>0.01061535</t>
  </si>
  <si>
    <t>0.00160913</t>
  </si>
  <si>
    <t>0.00198623</t>
  </si>
  <si>
    <t>0.00006920</t>
  </si>
  <si>
    <t>0.00026883</t>
  </si>
  <si>
    <t>0.00103014</t>
  </si>
  <si>
    <t>0.00094304</t>
  </si>
  <si>
    <t>0.00157797</t>
  </si>
  <si>
    <t>0.00317779</t>
  </si>
  <si>
    <t>0.00352692</t>
  </si>
  <si>
    <t>0.00160861</t>
  </si>
  <si>
    <t>0.00131610</t>
  </si>
  <si>
    <t>0.00120729</t>
  </si>
  <si>
    <t>0.00129108</t>
  </si>
  <si>
    <t>0.00114408</t>
  </si>
  <si>
    <t>0.00179750</t>
  </si>
  <si>
    <t>0.00230820</t>
  </si>
  <si>
    <t>0.00191294</t>
  </si>
  <si>
    <t>0.00160999</t>
  </si>
  <si>
    <t>0.00343746</t>
  </si>
  <si>
    <t>0.01021903</t>
  </si>
  <si>
    <t>0.00330887</t>
  </si>
  <si>
    <t>0.00277001</t>
  </si>
  <si>
    <t>0.00369598</t>
  </si>
  <si>
    <t>0.00199400</t>
  </si>
  <si>
    <t>0.00290796</t>
  </si>
  <si>
    <t>0.00764075</t>
  </si>
  <si>
    <t>0.00691292</t>
  </si>
  <si>
    <t>0.00462616</t>
  </si>
  <si>
    <t>0.00562685</t>
  </si>
  <si>
    <t>0.01485102</t>
  </si>
  <si>
    <t>0.00458641</t>
  </si>
  <si>
    <t>0.00296401</t>
  </si>
  <si>
    <t>0.00320176</t>
  </si>
  <si>
    <t>0.00405348</t>
  </si>
  <si>
    <t>0.00509995</t>
  </si>
  <si>
    <t>0.00814054</t>
  </si>
  <si>
    <t>0.01043119</t>
  </si>
  <si>
    <t>0.01980515</t>
  </si>
  <si>
    <t>0.00945467</t>
  </si>
  <si>
    <t>0.00802460</t>
  </si>
  <si>
    <t>0.00645298</t>
  </si>
  <si>
    <t>0.00871185</t>
  </si>
  <si>
    <t>0.01311065</t>
  </si>
  <si>
    <t>0.02490033</t>
  </si>
  <si>
    <t>0.05576762</t>
  </si>
  <si>
    <t>0.08718370</t>
  </si>
  <si>
    <t>0.00587029</t>
  </si>
  <si>
    <t>0.00669057</t>
  </si>
  <si>
    <t>0.00772040</t>
  </si>
  <si>
    <t>0.00883800</t>
  </si>
  <si>
    <t>0.00783941</t>
  </si>
  <si>
    <t>0.01192676</t>
  </si>
  <si>
    <t>0.00967031</t>
  </si>
  <si>
    <t>0.01589338</t>
  </si>
  <si>
    <t>0.02543132</t>
  </si>
  <si>
    <t>0.03003539</t>
  </si>
  <si>
    <t>0.01413127</t>
  </si>
  <si>
    <t>0.00641174</t>
  </si>
  <si>
    <t>0.00428457</t>
  </si>
  <si>
    <t>0.00219164</t>
  </si>
  <si>
    <t>0.00033515</t>
  </si>
  <si>
    <t>0.00002971</t>
  </si>
  <si>
    <t>0.00000306</t>
  </si>
  <si>
    <t>NPL-KHU-073</t>
  </si>
  <si>
    <t xml:space="preserve"> Tamaricaceae</t>
  </si>
  <si>
    <t xml:space="preserve"> Tamarix</t>
  </si>
  <si>
    <t>chinensis</t>
  </si>
  <si>
    <t>0.00002960</t>
  </si>
  <si>
    <t>0.00003033</t>
  </si>
  <si>
    <t>0.00001747</t>
  </si>
  <si>
    <t>0.00003999</t>
  </si>
  <si>
    <t>0.00002850</t>
  </si>
  <si>
    <t>0.00003020</t>
  </si>
  <si>
    <t>0.00003084</t>
  </si>
  <si>
    <t>0.00014689</t>
  </si>
  <si>
    <t>0.00008443</t>
  </si>
  <si>
    <t>0.00017924</t>
  </si>
  <si>
    <t>0.00024028</t>
  </si>
  <si>
    <t>0.00001991</t>
  </si>
  <si>
    <t>0.00006672</t>
  </si>
  <si>
    <t>0.00004679</t>
  </si>
  <si>
    <t>0.00154208</t>
  </si>
  <si>
    <t>0.00002252</t>
  </si>
  <si>
    <t>0.00006551</t>
  </si>
  <si>
    <t>0.00039093</t>
  </si>
  <si>
    <t>0.00089665</t>
  </si>
  <si>
    <t>0.00106887</t>
  </si>
  <si>
    <t>0.00141728</t>
  </si>
  <si>
    <t>0.00091752</t>
  </si>
  <si>
    <t>0.00039729</t>
  </si>
  <si>
    <t>0.00027345</t>
  </si>
  <si>
    <t>0.00042502</t>
  </si>
  <si>
    <t>0.00094170</t>
  </si>
  <si>
    <t>0.00202164</t>
  </si>
  <si>
    <t>0.00203854</t>
  </si>
  <si>
    <t>0.00175407</t>
  </si>
  <si>
    <t>0.00151020</t>
  </si>
  <si>
    <t>0.00107691</t>
  </si>
  <si>
    <t>0.00171652</t>
  </si>
  <si>
    <t>0.00146597</t>
  </si>
  <si>
    <t>0.00253442</t>
  </si>
  <si>
    <t>0.00278466</t>
  </si>
  <si>
    <t>0.00256652</t>
  </si>
  <si>
    <t>0.00286901</t>
  </si>
  <si>
    <t>0.00245567</t>
  </si>
  <si>
    <t>0.00248980</t>
  </si>
  <si>
    <t>0.00267672</t>
  </si>
  <si>
    <t>0.00317958</t>
  </si>
  <si>
    <t>0.00305629</t>
  </si>
  <si>
    <t>0.00420994</t>
  </si>
  <si>
    <t>0.00552551</t>
  </si>
  <si>
    <t>0.00824718</t>
  </si>
  <si>
    <t>0.00726174</t>
  </si>
  <si>
    <t>0.00602851</t>
  </si>
  <si>
    <t>0.00752155</t>
  </si>
  <si>
    <t>0.00592114</t>
  </si>
  <si>
    <t>0.00615256</t>
  </si>
  <si>
    <t>0.00546739</t>
  </si>
  <si>
    <t>0.00352214</t>
  </si>
  <si>
    <t>0.00516289</t>
  </si>
  <si>
    <t>0.00413556</t>
  </si>
  <si>
    <t>0.00371891</t>
  </si>
  <si>
    <t>0.00248093</t>
  </si>
  <si>
    <t>0.00196079</t>
  </si>
  <si>
    <t>0.00335381</t>
  </si>
  <si>
    <t>0.00381594</t>
  </si>
  <si>
    <t>0.00184549</t>
  </si>
  <si>
    <t>0.00153921</t>
  </si>
  <si>
    <t>0.00160385</t>
  </si>
  <si>
    <t>0.00147408</t>
  </si>
  <si>
    <t>0.00290081</t>
  </si>
  <si>
    <t>0.00128989</t>
  </si>
  <si>
    <t>0.00082738</t>
  </si>
  <si>
    <t>0.00055379</t>
  </si>
  <si>
    <t>0.00046792</t>
  </si>
  <si>
    <t>0.00023528</t>
  </si>
  <si>
    <t>0.00031043</t>
  </si>
  <si>
    <t>0.00056196</t>
  </si>
  <si>
    <t>0.00063747</t>
  </si>
  <si>
    <t>0.00034200</t>
  </si>
  <si>
    <t>0.00047086</t>
  </si>
  <si>
    <t>0.00075372</t>
  </si>
  <si>
    <t>0.00078561</t>
  </si>
  <si>
    <t>0.00075016</t>
  </si>
  <si>
    <t>0.00100267</t>
  </si>
  <si>
    <t>0.00115543</t>
  </si>
  <si>
    <t>0.00094228</t>
  </si>
  <si>
    <t>0.00096306</t>
  </si>
  <si>
    <t>0.00108163</t>
  </si>
  <si>
    <t>0.00119965</t>
  </si>
  <si>
    <t>0.00137346</t>
  </si>
  <si>
    <t>0.00137570</t>
  </si>
  <si>
    <t>0.00167088</t>
  </si>
  <si>
    <t>0.00167622</t>
  </si>
  <si>
    <t>0.00149558</t>
  </si>
  <si>
    <t>0.00183171</t>
  </si>
  <si>
    <t>0.00229406</t>
  </si>
  <si>
    <t>0.00211836</t>
  </si>
  <si>
    <t>0.00205904</t>
  </si>
  <si>
    <t>0.00131677</t>
  </si>
  <si>
    <t>0.00122038</t>
  </si>
  <si>
    <t>0.00290105</t>
  </si>
  <si>
    <t>0.00048080</t>
  </si>
  <si>
    <t>0.00065784</t>
  </si>
  <si>
    <t>0.00169489</t>
  </si>
  <si>
    <t>0.00348721</t>
  </si>
  <si>
    <t>0.00188362</t>
  </si>
  <si>
    <t>0.00250024</t>
  </si>
  <si>
    <t>0.00290739</t>
  </si>
  <si>
    <t>0.00466670</t>
  </si>
  <si>
    <t>0.00404989</t>
  </si>
  <si>
    <t>0.00569575</t>
  </si>
  <si>
    <t>0.00704295</t>
  </si>
  <si>
    <t>0.00791479</t>
  </si>
  <si>
    <t>0.00525696</t>
  </si>
  <si>
    <t>0.00555072</t>
  </si>
  <si>
    <t>0.00879684</t>
  </si>
  <si>
    <t>0.01158817</t>
  </si>
  <si>
    <t>0.01188374</t>
  </si>
  <si>
    <t>0.01135783</t>
  </si>
  <si>
    <t>0.00999576</t>
  </si>
  <si>
    <t>0.02490772</t>
  </si>
  <si>
    <t>0.02823425</t>
  </si>
  <si>
    <t>0.02812093</t>
  </si>
  <si>
    <t>0.02918160</t>
  </si>
  <si>
    <t>0.03047251</t>
  </si>
  <si>
    <t>0.02801101</t>
  </si>
  <si>
    <t>0.02666673</t>
  </si>
  <si>
    <t>0.02213754</t>
  </si>
  <si>
    <t>0.02385044</t>
  </si>
  <si>
    <t>0.02141728</t>
  </si>
  <si>
    <t>0.01552649</t>
  </si>
  <si>
    <t>0.01148772</t>
  </si>
  <si>
    <t>0.01387098</t>
  </si>
  <si>
    <t>0.01074941</t>
  </si>
  <si>
    <t>0.00791777</t>
  </si>
  <si>
    <t>0.00979923</t>
  </si>
  <si>
    <t>0.01269225</t>
  </si>
  <si>
    <t>0.00912113</t>
  </si>
  <si>
    <t>0.00955614</t>
  </si>
  <si>
    <t>0.00546655</t>
  </si>
  <si>
    <t>0.00325843</t>
  </si>
  <si>
    <t>0.00214082</t>
  </si>
  <si>
    <t>0.01204321</t>
  </si>
  <si>
    <t>0.00308467</t>
  </si>
  <si>
    <t>0.00262862</t>
  </si>
  <si>
    <t>0.00722350</t>
  </si>
  <si>
    <t>0.00286176</t>
  </si>
  <si>
    <t>0.00253166</t>
  </si>
  <si>
    <t>0.00304068</t>
  </si>
  <si>
    <t>0.00648314</t>
  </si>
  <si>
    <t>0.01368068</t>
  </si>
  <si>
    <t>0.01011360</t>
  </si>
  <si>
    <t>0.00306928</t>
  </si>
  <si>
    <t>0.00374394</t>
  </si>
  <si>
    <t>0.01281629</t>
  </si>
  <si>
    <t>0.01396793</t>
  </si>
  <si>
    <t>0.00694754</t>
  </si>
  <si>
    <t>0.00384930</t>
  </si>
  <si>
    <t>0.00488362</t>
  </si>
  <si>
    <t>0.00561100</t>
  </si>
  <si>
    <t>0.00481239</t>
  </si>
  <si>
    <t>0.00517416</t>
  </si>
  <si>
    <t>0.00832020</t>
  </si>
  <si>
    <t>0.00453757</t>
  </si>
  <si>
    <t>0.00550263</t>
  </si>
  <si>
    <t>0.00739239</t>
  </si>
  <si>
    <t>0.00658385</t>
  </si>
  <si>
    <t>0.00625414</t>
  </si>
  <si>
    <t>0.00754056</t>
  </si>
  <si>
    <t>0.01305757</t>
  </si>
  <si>
    <t>0.00398551</t>
  </si>
  <si>
    <t>0.00316530</t>
  </si>
  <si>
    <t>0.00273574</t>
  </si>
  <si>
    <t>0.00253709</t>
  </si>
  <si>
    <t>0.00313379</t>
  </si>
  <si>
    <t>0.00298702</t>
  </si>
  <si>
    <t>0.00316368</t>
  </si>
  <si>
    <t>0.00342485</t>
  </si>
  <si>
    <t>0.00605627</t>
  </si>
  <si>
    <t>0.00773194</t>
  </si>
  <si>
    <t>0.00502626</t>
  </si>
  <si>
    <t>0.00377457</t>
  </si>
  <si>
    <t>0.00451825</t>
  </si>
  <si>
    <t>0.00549449</t>
  </si>
  <si>
    <t>0.00627566</t>
  </si>
  <si>
    <t>0.01695990</t>
  </si>
  <si>
    <t>0.01952366</t>
  </si>
  <si>
    <t>0.01240508</t>
  </si>
  <si>
    <t>0.00476909</t>
  </si>
  <si>
    <t>0.00427642</t>
  </si>
  <si>
    <t>0.00321044</t>
  </si>
  <si>
    <t>0.00261346</t>
  </si>
  <si>
    <t>0.00332099</t>
  </si>
  <si>
    <t>0.00266781</t>
  </si>
  <si>
    <t>0.00324884</t>
  </si>
  <si>
    <t>0.00328810</t>
  </si>
  <si>
    <t>0.00532911</t>
  </si>
  <si>
    <t>0.00218891</t>
  </si>
  <si>
    <t>0.00071815</t>
  </si>
  <si>
    <t>0.00038437</t>
  </si>
  <si>
    <t>0.00016613</t>
  </si>
  <si>
    <t>0.00009514</t>
  </si>
  <si>
    <t>0.00007387</t>
  </si>
  <si>
    <t>0.00005316</t>
  </si>
  <si>
    <t>0.00004059</t>
  </si>
  <si>
    <t>0.00003276</t>
  </si>
  <si>
    <t>0.00008206</t>
  </si>
  <si>
    <t>0.00003231</t>
  </si>
  <si>
    <t>0.00002478</t>
  </si>
  <si>
    <t>0.00003109</t>
  </si>
  <si>
    <t>0.00002430</t>
  </si>
  <si>
    <t>0.00001254</t>
  </si>
  <si>
    <t>0.00003116</t>
  </si>
  <si>
    <t>0.00035512</t>
  </si>
  <si>
    <t>0.00138411</t>
  </si>
  <si>
    <t>0.00003016</t>
  </si>
  <si>
    <t>0.00011119</t>
  </si>
  <si>
    <t>0.00024072</t>
  </si>
  <si>
    <t>0.00027981</t>
  </si>
  <si>
    <t>0.00055475</t>
  </si>
  <si>
    <t>0.00028241</t>
  </si>
  <si>
    <t>0.00067042</t>
  </si>
  <si>
    <t>0.00038373</t>
  </si>
  <si>
    <t>0.00010182</t>
  </si>
  <si>
    <t>0.00042369</t>
  </si>
  <si>
    <t>0.00032576</t>
  </si>
  <si>
    <t>0.00093382</t>
  </si>
  <si>
    <t>0.00055059</t>
  </si>
  <si>
    <t>0.00042780</t>
  </si>
  <si>
    <t>0.00082505</t>
  </si>
  <si>
    <t>0.00081756</t>
  </si>
  <si>
    <t>0.00130224</t>
  </si>
  <si>
    <t>0.00290972</t>
  </si>
  <si>
    <t>0.00042970</t>
  </si>
  <si>
    <t>0.00077972</t>
  </si>
  <si>
    <t>0.00101474</t>
  </si>
  <si>
    <t>0.00095736</t>
  </si>
  <si>
    <t>0.00113450</t>
  </si>
  <si>
    <t>0.00110174</t>
  </si>
  <si>
    <t>0.00191230</t>
  </si>
  <si>
    <t>0.00169594</t>
  </si>
  <si>
    <t>0.00228842</t>
  </si>
  <si>
    <t>0.00253991</t>
  </si>
  <si>
    <t>0.00354900</t>
  </si>
  <si>
    <t>0.00537682</t>
  </si>
  <si>
    <t>0.00398481</t>
  </si>
  <si>
    <t>0.00469622</t>
  </si>
  <si>
    <t>0.00469010</t>
  </si>
  <si>
    <t>0.00240492</t>
  </si>
  <si>
    <t>0.00188137</t>
  </si>
  <si>
    <t>0.00212986</t>
  </si>
  <si>
    <t>0.00216364</t>
  </si>
  <si>
    <t>0.00217327</t>
  </si>
  <si>
    <t>0.00180582</t>
  </si>
  <si>
    <t>0.00206093</t>
  </si>
  <si>
    <t>0.00159499</t>
  </si>
  <si>
    <t>0.00155324</t>
  </si>
  <si>
    <t>0.00156659</t>
  </si>
  <si>
    <t>0.00108977</t>
  </si>
  <si>
    <t>0.00149151</t>
  </si>
  <si>
    <t>0.00088291</t>
  </si>
  <si>
    <t>0.00054366</t>
  </si>
  <si>
    <t>0.00083794</t>
  </si>
  <si>
    <t>0.00220067</t>
  </si>
  <si>
    <t>0.00073871</t>
  </si>
  <si>
    <t>0.00078668</t>
  </si>
  <si>
    <t>0.00039817</t>
  </si>
  <si>
    <t>0.00024700</t>
  </si>
  <si>
    <t>0.00025541</t>
  </si>
  <si>
    <t>0.00027365</t>
  </si>
  <si>
    <t>0.00027452</t>
  </si>
  <si>
    <t>0.00032793</t>
  </si>
  <si>
    <t>0.00045686</t>
  </si>
  <si>
    <t>0.00084999</t>
  </si>
  <si>
    <t>0.00083025</t>
  </si>
  <si>
    <t>0.00089450</t>
  </si>
  <si>
    <t>0.00101767</t>
  </si>
  <si>
    <t>0.00099032</t>
  </si>
  <si>
    <t>0.00158057</t>
  </si>
  <si>
    <t>0.00155717</t>
  </si>
  <si>
    <t>0.00199250</t>
  </si>
  <si>
    <t>0.00357684</t>
  </si>
  <si>
    <t>0.00334430</t>
  </si>
  <si>
    <t>0.00116723</t>
  </si>
  <si>
    <t>0.00099454</t>
  </si>
  <si>
    <t>0.00067676</t>
  </si>
  <si>
    <t>0.00095398</t>
  </si>
  <si>
    <t>0.00118507</t>
  </si>
  <si>
    <t>0.00097922</t>
  </si>
  <si>
    <t>0.00023480</t>
  </si>
  <si>
    <t>0.00003504</t>
  </si>
  <si>
    <t>0.00016549</t>
  </si>
  <si>
    <t>0.00146050</t>
  </si>
  <si>
    <t>0.00098643</t>
  </si>
  <si>
    <t>0.00170510</t>
  </si>
  <si>
    <t>0.00144958</t>
  </si>
  <si>
    <t>0.00219955</t>
  </si>
  <si>
    <t>0.00211827</t>
  </si>
  <si>
    <t>0.00223363</t>
  </si>
  <si>
    <t>0.00239505</t>
  </si>
  <si>
    <t>0.00262384</t>
  </si>
  <si>
    <t>0.00292672</t>
  </si>
  <si>
    <t>0.00319999</t>
  </si>
  <si>
    <t>0.00345065</t>
  </si>
  <si>
    <t>0.00476853</t>
  </si>
  <si>
    <t>0.00476818</t>
  </si>
  <si>
    <t>0.00432194</t>
  </si>
  <si>
    <t>0.00603105</t>
  </si>
  <si>
    <t>0.00972041</t>
  </si>
  <si>
    <t>0.01479580</t>
  </si>
  <si>
    <t>0.01510382</t>
  </si>
  <si>
    <t>0.01242844</t>
  </si>
  <si>
    <t>0.01206151</t>
  </si>
  <si>
    <t>0.01038077</t>
  </si>
  <si>
    <t>0.00965886</t>
  </si>
  <si>
    <t>0.01154451</t>
  </si>
  <si>
    <t>0.01192914</t>
  </si>
  <si>
    <t>0.00859281</t>
  </si>
  <si>
    <t>0.00939275</t>
  </si>
  <si>
    <t>0.00839821</t>
  </si>
  <si>
    <t>0.00611433</t>
  </si>
  <si>
    <t>0.00802213</t>
  </si>
  <si>
    <t>0.01083548</t>
  </si>
  <si>
    <t>0.00507927</t>
  </si>
  <si>
    <t>0.00254956</t>
  </si>
  <si>
    <t>0.00733055</t>
  </si>
  <si>
    <t>0.00116552</t>
  </si>
  <si>
    <t>0.00072244</t>
  </si>
  <si>
    <t>0.00147647</t>
  </si>
  <si>
    <t>0.00405329</t>
  </si>
  <si>
    <t>0.00096557</t>
  </si>
  <si>
    <t>0.00177715</t>
  </si>
  <si>
    <t>0.00276085</t>
  </si>
  <si>
    <t>0.00068226</t>
  </si>
  <si>
    <t>0.00169066</t>
  </si>
  <si>
    <t>0.00192381</t>
  </si>
  <si>
    <t>0.00190811</t>
  </si>
  <si>
    <t>0.00239318</t>
  </si>
  <si>
    <t>0.00124018</t>
  </si>
  <si>
    <t>0.00144139</t>
  </si>
  <si>
    <t>0.00172374</t>
  </si>
  <si>
    <t>0.00231208</t>
  </si>
  <si>
    <t>0.00369467</t>
  </si>
  <si>
    <t>0.00386234</t>
  </si>
  <si>
    <t>0.00270728</t>
  </si>
  <si>
    <t>0.00496181</t>
  </si>
  <si>
    <t>0.00752596</t>
  </si>
  <si>
    <t>0.00995645</t>
  </si>
  <si>
    <t>0.00494228</t>
  </si>
  <si>
    <t>0.00324947</t>
  </si>
  <si>
    <t>0.00348807</t>
  </si>
  <si>
    <t>0.00555501</t>
  </si>
  <si>
    <t>0.00796539</t>
  </si>
  <si>
    <t>0.00888772</t>
  </si>
  <si>
    <t>0.00961840</t>
  </si>
  <si>
    <t>0.01825021</t>
  </si>
  <si>
    <t>0.00345466</t>
  </si>
  <si>
    <t>0.00358947</t>
  </si>
  <si>
    <t>0.00303439</t>
  </si>
  <si>
    <t>0.00294628</t>
  </si>
  <si>
    <t>0.00343491</t>
  </si>
  <si>
    <t>0.00435277</t>
  </si>
  <si>
    <t>0.00660033</t>
  </si>
  <si>
    <t>0.00829982</t>
  </si>
  <si>
    <t>0.02145146</t>
  </si>
  <si>
    <t>0.01042845</t>
  </si>
  <si>
    <t>0.00964581</t>
  </si>
  <si>
    <t>0.00733142</t>
  </si>
  <si>
    <t>0.01348882</t>
  </si>
  <si>
    <t>0.01715322</t>
  </si>
  <si>
    <t>0.02855486</t>
  </si>
  <si>
    <t>0.08322182</t>
  </si>
  <si>
    <t>0.18636914</t>
  </si>
  <si>
    <t>0.01162148</t>
  </si>
  <si>
    <t>0.00721173</t>
  </si>
  <si>
    <t>0.00669607</t>
  </si>
  <si>
    <t>0.00548524</t>
  </si>
  <si>
    <t>0.00634644</t>
  </si>
  <si>
    <t>0.00676251</t>
  </si>
  <si>
    <t>0.00948330</t>
  </si>
  <si>
    <t>0.01621235</t>
  </si>
  <si>
    <t>0.03328229</t>
  </si>
  <si>
    <t>0.01249513</t>
  </si>
  <si>
    <t>0.00162061</t>
  </si>
  <si>
    <t>0.00140965</t>
  </si>
  <si>
    <t>0.00050041</t>
  </si>
  <si>
    <t>0.00027031</t>
  </si>
  <si>
    <t>0.00020697</t>
  </si>
  <si>
    <t>0.00019691</t>
  </si>
  <si>
    <t>0.00017511</t>
  </si>
  <si>
    <t>0.00008419</t>
  </si>
  <si>
    <t>0.00001933</t>
  </si>
  <si>
    <t>NPL-KHU-074</t>
  </si>
  <si>
    <t xml:space="preserve"> Myrtaceae</t>
  </si>
  <si>
    <t xml:space="preserve"> Syzygium</t>
  </si>
  <si>
    <t>aromaticum</t>
  </si>
  <si>
    <t xml:space="preserve"> Flower bud</t>
  </si>
  <si>
    <t>0.00015871</t>
  </si>
  <si>
    <t>0.00007430</t>
  </si>
  <si>
    <t>0.00011833</t>
  </si>
  <si>
    <t>0.00001732</t>
  </si>
  <si>
    <t>0.00003381</t>
  </si>
  <si>
    <t>0.00004095</t>
  </si>
  <si>
    <t>0.00000659</t>
  </si>
  <si>
    <t>0.00077141</t>
  </si>
  <si>
    <t>0.00032062</t>
  </si>
  <si>
    <t>0.00040071</t>
  </si>
  <si>
    <t>0.00019019</t>
  </si>
  <si>
    <t>0.00011169</t>
  </si>
  <si>
    <t>0.00165626</t>
  </si>
  <si>
    <t>0.00027902</t>
  </si>
  <si>
    <t>0.00036624</t>
  </si>
  <si>
    <t>0.00011888</t>
  </si>
  <si>
    <t>0.00011742</t>
  </si>
  <si>
    <t>0.00028986</t>
  </si>
  <si>
    <t>0.00022613</t>
  </si>
  <si>
    <t>0.00046601</t>
  </si>
  <si>
    <t>0.00063185</t>
  </si>
  <si>
    <t>0.00208561</t>
  </si>
  <si>
    <t>0.00260551</t>
  </si>
  <si>
    <t>0.00081483</t>
  </si>
  <si>
    <t>0.00070802</t>
  </si>
  <si>
    <t>0.00040983</t>
  </si>
  <si>
    <t>0.00030496</t>
  </si>
  <si>
    <t>0.00036252</t>
  </si>
  <si>
    <t>0.00044619</t>
  </si>
  <si>
    <t>0.00114531</t>
  </si>
  <si>
    <t>0.00141087</t>
  </si>
  <si>
    <t>0.00114697</t>
  </si>
  <si>
    <t>0.00830218</t>
  </si>
  <si>
    <t>0.00217584</t>
  </si>
  <si>
    <t>0.00549820</t>
  </si>
  <si>
    <t>0.00199497</t>
  </si>
  <si>
    <t>0.00135158</t>
  </si>
  <si>
    <t>0.00195043</t>
  </si>
  <si>
    <t>0.08261546</t>
  </si>
  <si>
    <t>0.03253161</t>
  </si>
  <si>
    <t>0.00178625</t>
  </si>
  <si>
    <t>0.03255247</t>
  </si>
  <si>
    <t>0.02674267</t>
  </si>
  <si>
    <t>0.00154422</t>
  </si>
  <si>
    <t>0.00110132</t>
  </si>
  <si>
    <t>0.00137516</t>
  </si>
  <si>
    <t>0.00167804</t>
  </si>
  <si>
    <t>0.00077333</t>
  </si>
  <si>
    <t>0.00057518</t>
  </si>
  <si>
    <t>0.00132243</t>
  </si>
  <si>
    <t>0.00056606</t>
  </si>
  <si>
    <t>0.00081428</t>
  </si>
  <si>
    <t>0.00029559</t>
  </si>
  <si>
    <t>0.00032240</t>
  </si>
  <si>
    <t>0.00141192</t>
  </si>
  <si>
    <t>0.00050149</t>
  </si>
  <si>
    <t>0.00008313</t>
  </si>
  <si>
    <t>0.00778288</t>
  </si>
  <si>
    <t>0.03437414</t>
  </si>
  <si>
    <t>0.01130315</t>
  </si>
  <si>
    <t>0.00057620</t>
  </si>
  <si>
    <t>0.00063671</t>
  </si>
  <si>
    <t>0.00045758</t>
  </si>
  <si>
    <t>0.00030656</t>
  </si>
  <si>
    <t>0.00022414</t>
  </si>
  <si>
    <t>0.00038278</t>
  </si>
  <si>
    <t>0.00029444</t>
  </si>
  <si>
    <t>0.00039968</t>
  </si>
  <si>
    <t>0.00052487</t>
  </si>
  <si>
    <t>0.00043613</t>
  </si>
  <si>
    <t>0.00050721</t>
  </si>
  <si>
    <t>0.00068130</t>
  </si>
  <si>
    <t>0.00076245</t>
  </si>
  <si>
    <t>0.00073826</t>
  </si>
  <si>
    <t>0.00063328</t>
  </si>
  <si>
    <t>0.00094496</t>
  </si>
  <si>
    <t>0.00081165</t>
  </si>
  <si>
    <t>0.00222028</t>
  </si>
  <si>
    <t>0.00199123</t>
  </si>
  <si>
    <t>0.00173381</t>
  </si>
  <si>
    <t>0.02415336</t>
  </si>
  <si>
    <t>0.06006797</t>
  </si>
  <si>
    <t>0.00110913</t>
  </si>
  <si>
    <t>0.00081612</t>
  </si>
  <si>
    <t>0.00119179</t>
  </si>
  <si>
    <t>0.00200484</t>
  </si>
  <si>
    <t>0.00201486</t>
  </si>
  <si>
    <t>0.00198850</t>
  </si>
  <si>
    <t>0.00138540</t>
  </si>
  <si>
    <t>0.00141682</t>
  </si>
  <si>
    <t>0.00150083</t>
  </si>
  <si>
    <t>0.00209562</t>
  </si>
  <si>
    <t>0.00401401</t>
  </si>
  <si>
    <t>0.00212975</t>
  </si>
  <si>
    <t>0.00221392</t>
  </si>
  <si>
    <t>0.00268220</t>
  </si>
  <si>
    <t>0.00324208</t>
  </si>
  <si>
    <t>0.00348838</t>
  </si>
  <si>
    <t>0.00719156</t>
  </si>
  <si>
    <t>0.00702021</t>
  </si>
  <si>
    <t>0.00698098</t>
  </si>
  <si>
    <t>0.00739483</t>
  </si>
  <si>
    <t>0.00885809</t>
  </si>
  <si>
    <t>0.01300577</t>
  </si>
  <si>
    <t>0.17111585</t>
  </si>
  <si>
    <t>0.03242740</t>
  </si>
  <si>
    <t>0.01088280</t>
  </si>
  <si>
    <t>0.01271119</t>
  </si>
  <si>
    <t>0.01388372</t>
  </si>
  <si>
    <t>0.00834905</t>
  </si>
  <si>
    <t>0.00927064</t>
  </si>
  <si>
    <t>0.00931161</t>
  </si>
  <si>
    <t>0.01177299</t>
  </si>
  <si>
    <t>0.00992780</t>
  </si>
  <si>
    <t>0.00697345</t>
  </si>
  <si>
    <t>0.00736431</t>
  </si>
  <si>
    <t>0.00780839</t>
  </si>
  <si>
    <t>0.02398033</t>
  </si>
  <si>
    <t>0.00572824</t>
  </si>
  <si>
    <t>0.00957045</t>
  </si>
  <si>
    <t>0.00118333</t>
  </si>
  <si>
    <t>0.00104543</t>
  </si>
  <si>
    <t>0.00127025</t>
  </si>
  <si>
    <t>0.00123512</t>
  </si>
  <si>
    <t>0.00096804</t>
  </si>
  <si>
    <t>0.00115206</t>
  </si>
  <si>
    <t>0.00106435</t>
  </si>
  <si>
    <t>0.00139756</t>
  </si>
  <si>
    <t>0.00355311</t>
  </si>
  <si>
    <t>0.00341992</t>
  </si>
  <si>
    <t>0.00231813</t>
  </si>
  <si>
    <t>0.00240160</t>
  </si>
  <si>
    <t>0.00223027</t>
  </si>
  <si>
    <t>0.00198736</t>
  </si>
  <si>
    <t>0.00484906</t>
  </si>
  <si>
    <t>0.00303629</t>
  </si>
  <si>
    <t>0.00241025</t>
  </si>
  <si>
    <t>0.00440803</t>
  </si>
  <si>
    <t>0.00224936</t>
  </si>
  <si>
    <t>0.00298853</t>
  </si>
  <si>
    <t>0.00866333</t>
  </si>
  <si>
    <t>0.00356658</t>
  </si>
  <si>
    <t>0.00161653</t>
  </si>
  <si>
    <t>0.00157283</t>
  </si>
  <si>
    <t>0.00240630</t>
  </si>
  <si>
    <t>0.00248307</t>
  </si>
  <si>
    <t>0.00369093</t>
  </si>
  <si>
    <t>0.00526721</t>
  </si>
  <si>
    <t>0.01281143</t>
  </si>
  <si>
    <t>0.00284309</t>
  </si>
  <si>
    <t>0.00291186</t>
  </si>
  <si>
    <t>0.00265409</t>
  </si>
  <si>
    <t>0.00160122</t>
  </si>
  <si>
    <t>0.00145803</t>
  </si>
  <si>
    <t>0.00162009</t>
  </si>
  <si>
    <t>0.00209368</t>
  </si>
  <si>
    <t>0.00194234</t>
  </si>
  <si>
    <t>0.00312368</t>
  </si>
  <si>
    <t>0.00515563</t>
  </si>
  <si>
    <t>0.00472840</t>
  </si>
  <si>
    <t>0.00348866</t>
  </si>
  <si>
    <t>0.00259660</t>
  </si>
  <si>
    <t>0.00236681</t>
  </si>
  <si>
    <t>0.00306023</t>
  </si>
  <si>
    <t>0.00397334</t>
  </si>
  <si>
    <t>0.00710674</t>
  </si>
  <si>
    <t>0.00730939</t>
  </si>
  <si>
    <t>0.00394041</t>
  </si>
  <si>
    <t>0.00261687</t>
  </si>
  <si>
    <t>0.00180640</t>
  </si>
  <si>
    <t>0.00139838</t>
  </si>
  <si>
    <t>0.00140141</t>
  </si>
  <si>
    <t>0.00187447</t>
  </si>
  <si>
    <t>0.00400887</t>
  </si>
  <si>
    <t>0.00573064</t>
  </si>
  <si>
    <t>0.00289973</t>
  </si>
  <si>
    <t>0.00259432</t>
  </si>
  <si>
    <t>0.00129531</t>
  </si>
  <si>
    <t>0.00061534</t>
  </si>
  <si>
    <t>0.00065081</t>
  </si>
  <si>
    <t>0.00032258</t>
  </si>
  <si>
    <t>0.00029272</t>
  </si>
  <si>
    <t>0.00011382</t>
  </si>
  <si>
    <t>0.00006388</t>
  </si>
  <si>
    <t>0.00002386</t>
  </si>
  <si>
    <t>0.00000324</t>
  </si>
  <si>
    <t>0.00004127</t>
  </si>
  <si>
    <t>0.00038810</t>
  </si>
  <si>
    <t>0.00001515</t>
  </si>
  <si>
    <t>0.00017141</t>
  </si>
  <si>
    <t>0.00009656</t>
  </si>
  <si>
    <t>0.00011492</t>
  </si>
  <si>
    <t>0.00015134</t>
  </si>
  <si>
    <t>0.00126259</t>
  </si>
  <si>
    <t>0.00014587</t>
  </si>
  <si>
    <t>0.00021833</t>
  </si>
  <si>
    <t>0.00035710</t>
  </si>
  <si>
    <t>0.00045249</t>
  </si>
  <si>
    <t>0.00187128</t>
  </si>
  <si>
    <t>0.00071373</t>
  </si>
  <si>
    <t>0.00137338</t>
  </si>
  <si>
    <t>0.00022592</t>
  </si>
  <si>
    <t>0.00035798</t>
  </si>
  <si>
    <t>0.00030381</t>
  </si>
  <si>
    <t>0.00016759</t>
  </si>
  <si>
    <t>0.00025805</t>
  </si>
  <si>
    <t>0.00026042</t>
  </si>
  <si>
    <t>0.00034539</t>
  </si>
  <si>
    <t>0.00063049</t>
  </si>
  <si>
    <t>0.00076821</t>
  </si>
  <si>
    <t>0.00288706</t>
  </si>
  <si>
    <t>0.00091320</t>
  </si>
  <si>
    <t>0.00090701</t>
  </si>
  <si>
    <t>0.00218382</t>
  </si>
  <si>
    <t>0.00204394</t>
  </si>
  <si>
    <t>0.00090566</t>
  </si>
  <si>
    <t>0.00114166</t>
  </si>
  <si>
    <t>0.00234959</t>
  </si>
  <si>
    <t>0.04595394</t>
  </si>
  <si>
    <t>0.02000677</t>
  </si>
  <si>
    <t>0.00085804</t>
  </si>
  <si>
    <t>0.03306829</t>
  </si>
  <si>
    <t>0.00112552</t>
  </si>
  <si>
    <t>0.00057097</t>
  </si>
  <si>
    <t>0.00061634</t>
  </si>
  <si>
    <t>0.00039172</t>
  </si>
  <si>
    <t>0.00051954</t>
  </si>
  <si>
    <t>0.00039027</t>
  </si>
  <si>
    <t>0.00018099</t>
  </si>
  <si>
    <t>0.00035723</t>
  </si>
  <si>
    <t>0.00030987</t>
  </si>
  <si>
    <t>0.00018070</t>
  </si>
  <si>
    <t>0.00018284</t>
  </si>
  <si>
    <t>0.00055547</t>
  </si>
  <si>
    <t>0.00016804</t>
  </si>
  <si>
    <t>0.00040560</t>
  </si>
  <si>
    <t>0.01520428</t>
  </si>
  <si>
    <t>0.01657381</t>
  </si>
  <si>
    <t>0.00053772</t>
  </si>
  <si>
    <t>0.00025593</t>
  </si>
  <si>
    <t>0.00025961</t>
  </si>
  <si>
    <t>0.00019279</t>
  </si>
  <si>
    <t>0.00015743</t>
  </si>
  <si>
    <t>0.00019894</t>
  </si>
  <si>
    <t>0.00042182</t>
  </si>
  <si>
    <t>0.00033959</t>
  </si>
  <si>
    <t>0.00037775</t>
  </si>
  <si>
    <t>0.00047401</t>
  </si>
  <si>
    <t>0.00050857</t>
  </si>
  <si>
    <t>0.00080897</t>
  </si>
  <si>
    <t>0.00192443</t>
  </si>
  <si>
    <t>0.00305087</t>
  </si>
  <si>
    <t>0.00258215</t>
  </si>
  <si>
    <t>0.00506127</t>
  </si>
  <si>
    <t>0.00050826</t>
  </si>
  <si>
    <t>0.00071666</t>
  </si>
  <si>
    <t>0.00113178</t>
  </si>
  <si>
    <t>0.00172603</t>
  </si>
  <si>
    <t>0.01513606</t>
  </si>
  <si>
    <t>0.01830177</t>
  </si>
  <si>
    <t>0.00017999</t>
  </si>
  <si>
    <t>0.00023391</t>
  </si>
  <si>
    <t>0.00041275</t>
  </si>
  <si>
    <t>0.00041610</t>
  </si>
  <si>
    <t>0.00056880</t>
  </si>
  <si>
    <t>0.00068678</t>
  </si>
  <si>
    <t>0.00066946</t>
  </si>
  <si>
    <t>0.00059901</t>
  </si>
  <si>
    <t>0.00086155</t>
  </si>
  <si>
    <t>0.00087874</t>
  </si>
  <si>
    <t>0.00043595</t>
  </si>
  <si>
    <t>0.00041984</t>
  </si>
  <si>
    <t>0.00074719</t>
  </si>
  <si>
    <t>0.00081050</t>
  </si>
  <si>
    <t>0.00113134</t>
  </si>
  <si>
    <t>0.00196563</t>
  </si>
  <si>
    <t>0.00380483</t>
  </si>
  <si>
    <t>0.00148272</t>
  </si>
  <si>
    <t>0.00191020</t>
  </si>
  <si>
    <t>0.00231480</t>
  </si>
  <si>
    <t>0.00304170</t>
  </si>
  <si>
    <t>0.00586529</t>
  </si>
  <si>
    <t>0.10690295</t>
  </si>
  <si>
    <t>0.00455071</t>
  </si>
  <si>
    <t>0.00250839</t>
  </si>
  <si>
    <t>0.00338718</t>
  </si>
  <si>
    <t>0.00350762</t>
  </si>
  <si>
    <t>0.00322634</t>
  </si>
  <si>
    <t>0.00198560</t>
  </si>
  <si>
    <t>0.00238135</t>
  </si>
  <si>
    <t>0.00253530</t>
  </si>
  <si>
    <t>0.00198873</t>
  </si>
  <si>
    <t>0.00237306</t>
  </si>
  <si>
    <t>0.00476206</t>
  </si>
  <si>
    <t>0.04140068</t>
  </si>
  <si>
    <t>0.00222779</t>
  </si>
  <si>
    <t>0.00219392</t>
  </si>
  <si>
    <t>0.00342453</t>
  </si>
  <si>
    <t>0.00307934</t>
  </si>
  <si>
    <t>0.00034234</t>
  </si>
  <si>
    <t>0.00030705</t>
  </si>
  <si>
    <t>0.00026885</t>
  </si>
  <si>
    <t>0.00035222</t>
  </si>
  <si>
    <t>0.00084044</t>
  </si>
  <si>
    <t>0.00120331</t>
  </si>
  <si>
    <t>0.00494929</t>
  </si>
  <si>
    <t>0.00183746</t>
  </si>
  <si>
    <t>0.00174138</t>
  </si>
  <si>
    <t>0.00067347</t>
  </si>
  <si>
    <t>0.00074711</t>
  </si>
  <si>
    <t>0.00069891</t>
  </si>
  <si>
    <t>0.00071258</t>
  </si>
  <si>
    <t>0.00166349</t>
  </si>
  <si>
    <t>0.00141494</t>
  </si>
  <si>
    <t>0.00207793</t>
  </si>
  <si>
    <t>0.00150823</t>
  </si>
  <si>
    <t>0.00324726</t>
  </si>
  <si>
    <t>0.00557278</t>
  </si>
  <si>
    <t>0.00454982</t>
  </si>
  <si>
    <t>0.00617785</t>
  </si>
  <si>
    <t>0.00639643</t>
  </si>
  <si>
    <t>0.00341863</t>
  </si>
  <si>
    <t>0.00167317</t>
  </si>
  <si>
    <t>0.00199921</t>
  </si>
  <si>
    <t>0.00795919</t>
  </si>
  <si>
    <t>0.00784067</t>
  </si>
  <si>
    <t>0.01019030</t>
  </si>
  <si>
    <t>0.00955067</t>
  </si>
  <si>
    <t>0.00787860</t>
  </si>
  <si>
    <t>0.00982695</t>
  </si>
  <si>
    <t>0.00219465</t>
  </si>
  <si>
    <t>0.00312806</t>
  </si>
  <si>
    <t>0.00789353</t>
  </si>
  <si>
    <t>0.01038871</t>
  </si>
  <si>
    <t>0.00798046</t>
  </si>
  <si>
    <t>0.01745762</t>
  </si>
  <si>
    <t>0.03229636</t>
  </si>
  <si>
    <t>0.02363386</t>
  </si>
  <si>
    <t>0.01478629</t>
  </si>
  <si>
    <t>0.00884136</t>
  </si>
  <si>
    <t>0.00745564</t>
  </si>
  <si>
    <t>0.01198956</t>
  </si>
  <si>
    <t>0.01773809</t>
  </si>
  <si>
    <t>0.03300770</t>
  </si>
  <si>
    <t>0.03850212</t>
  </si>
  <si>
    <t>0.00359225</t>
  </si>
  <si>
    <t>0.00846762</t>
  </si>
  <si>
    <t>0.01753542</t>
  </si>
  <si>
    <t>0.00799971</t>
  </si>
  <si>
    <t>0.00670988</t>
  </si>
  <si>
    <t>0.00882769</t>
  </si>
  <si>
    <t>0.02899504</t>
  </si>
  <si>
    <t>0.02888152</t>
  </si>
  <si>
    <t>0.04303132</t>
  </si>
  <si>
    <t>0.01501911</t>
  </si>
  <si>
    <t>0.00713077</t>
  </si>
  <si>
    <t>0.01895315</t>
  </si>
  <si>
    <t>0.01619226</t>
  </si>
  <si>
    <t>0.00302406</t>
  </si>
  <si>
    <t>0.00057010</t>
  </si>
  <si>
    <t>0.00015594</t>
  </si>
  <si>
    <t>0.00011101</t>
  </si>
  <si>
    <t>0.00008181</t>
  </si>
  <si>
    <t>0.00003549</t>
  </si>
  <si>
    <t>NPL-KHU-075</t>
  </si>
  <si>
    <t xml:space="preserve"> Campanulaceae</t>
  </si>
  <si>
    <t xml:space="preserve"> Adenophora</t>
  </si>
  <si>
    <t>remotiflora</t>
  </si>
  <si>
    <t>0.00000559</t>
  </si>
  <si>
    <t>0.00000860</t>
  </si>
  <si>
    <t>0.00030188</t>
  </si>
  <si>
    <t>0.00003470</t>
  </si>
  <si>
    <t>0.00001816</t>
  </si>
  <si>
    <t>0.00003568</t>
  </si>
  <si>
    <t>0.00003622</t>
  </si>
  <si>
    <t>0.00002433</t>
  </si>
  <si>
    <t>0.00004990</t>
  </si>
  <si>
    <t>0.00002394</t>
  </si>
  <si>
    <t>0.00008416</t>
  </si>
  <si>
    <t>0.00003203</t>
  </si>
  <si>
    <t>0.00006581</t>
  </si>
  <si>
    <t>0.00006524</t>
  </si>
  <si>
    <t>0.00005322</t>
  </si>
  <si>
    <t>0.00001617</t>
  </si>
  <si>
    <t>0.00018704</t>
  </si>
  <si>
    <t>0.00000523</t>
  </si>
  <si>
    <t>0.00000617</t>
  </si>
  <si>
    <t>0.00009567</t>
  </si>
  <si>
    <t>0.00001950</t>
  </si>
  <si>
    <t>0.00007434</t>
  </si>
  <si>
    <t>0.00018912</t>
  </si>
  <si>
    <t>0.00023832</t>
  </si>
  <si>
    <t>0.01067058</t>
  </si>
  <si>
    <t>0.01265630</t>
  </si>
  <si>
    <t>0.00014821</t>
  </si>
  <si>
    <t>0.00013735</t>
  </si>
  <si>
    <t>0.00006888</t>
  </si>
  <si>
    <t>0.00018441</t>
  </si>
  <si>
    <t>0.00012738</t>
  </si>
  <si>
    <t>0.00016524</t>
  </si>
  <si>
    <t>0.00022258</t>
  </si>
  <si>
    <t>0.00072843</t>
  </si>
  <si>
    <t>0.00062637</t>
  </si>
  <si>
    <t>0.00045122</t>
  </si>
  <si>
    <t>0.00043623</t>
  </si>
  <si>
    <t>0.00062058</t>
  </si>
  <si>
    <t>0.00056386</t>
  </si>
  <si>
    <t>0.00074185</t>
  </si>
  <si>
    <t>0.00099141</t>
  </si>
  <si>
    <t>0.00740377</t>
  </si>
  <si>
    <t>0.03357300</t>
  </si>
  <si>
    <t>0.02904575</t>
  </si>
  <si>
    <t>0.02279752</t>
  </si>
  <si>
    <t>0.00445040</t>
  </si>
  <si>
    <t>0.06545866</t>
  </si>
  <si>
    <t>0.03023176</t>
  </si>
  <si>
    <t>0.01322693</t>
  </si>
  <si>
    <t>0.01158686</t>
  </si>
  <si>
    <t>0.03431374</t>
  </si>
  <si>
    <t>0.03355759</t>
  </si>
  <si>
    <t>0.13244581</t>
  </si>
  <si>
    <t>0.17198130</t>
  </si>
  <si>
    <t>0.09918772</t>
  </si>
  <si>
    <t>0.08686469</t>
  </si>
  <si>
    <t>0.03096751</t>
  </si>
  <si>
    <t>0.04083274</t>
  </si>
  <si>
    <t>0.00432455</t>
  </si>
  <si>
    <t>0.00581334</t>
  </si>
  <si>
    <t>0.02882761</t>
  </si>
  <si>
    <t>0.01100566</t>
  </si>
  <si>
    <t>0.02111464</t>
  </si>
  <si>
    <t>0.00454000</t>
  </si>
  <si>
    <t>0.00238090</t>
  </si>
  <si>
    <t>0.00197099</t>
  </si>
  <si>
    <t>0.00316830</t>
  </si>
  <si>
    <t>0.00212226</t>
  </si>
  <si>
    <t>0.00007122</t>
  </si>
  <si>
    <t>0.00026020</t>
  </si>
  <si>
    <t>0.00147105</t>
  </si>
  <si>
    <t>0.00304484</t>
  </si>
  <si>
    <t>0.00009764</t>
  </si>
  <si>
    <t>0.00011059</t>
  </si>
  <si>
    <t>0.00131909</t>
  </si>
  <si>
    <t>0.00098475</t>
  </si>
  <si>
    <t>0.00039180</t>
  </si>
  <si>
    <t>0.00057544</t>
  </si>
  <si>
    <t>0.00159345</t>
  </si>
  <si>
    <t>0.00129598</t>
  </si>
  <si>
    <t>0.00036844</t>
  </si>
  <si>
    <t>0.00020761</t>
  </si>
  <si>
    <t>0.00017018</t>
  </si>
  <si>
    <t>0.00039697</t>
  </si>
  <si>
    <t>0.00057555</t>
  </si>
  <si>
    <t>0.00027866</t>
  </si>
  <si>
    <t>0.00057904</t>
  </si>
  <si>
    <t>0.00028846</t>
  </si>
  <si>
    <t>0.00043454</t>
  </si>
  <si>
    <t>0.00373600</t>
  </si>
  <si>
    <t>0.00065266</t>
  </si>
  <si>
    <t>0.00015919</t>
  </si>
  <si>
    <t>0.00023032</t>
  </si>
  <si>
    <t>0.00085279</t>
  </si>
  <si>
    <t>0.00089146</t>
  </si>
  <si>
    <t>0.00107956</t>
  </si>
  <si>
    <t>0.00039273</t>
  </si>
  <si>
    <t>0.00041943</t>
  </si>
  <si>
    <t>0.00069506</t>
  </si>
  <si>
    <t>0.00031145</t>
  </si>
  <si>
    <t>0.00067110</t>
  </si>
  <si>
    <t>0.00021099</t>
  </si>
  <si>
    <t>0.00058811</t>
  </si>
  <si>
    <t>0.00171362</t>
  </si>
  <si>
    <t>0.00208827</t>
  </si>
  <si>
    <t>0.00043648</t>
  </si>
  <si>
    <t>0.00017944</t>
  </si>
  <si>
    <t>0.00026046</t>
  </si>
  <si>
    <t>0.00009922</t>
  </si>
  <si>
    <t>0.00020074</t>
  </si>
  <si>
    <t>0.00021471</t>
  </si>
  <si>
    <t>0.00039899</t>
  </si>
  <si>
    <t>0.00085247</t>
  </si>
  <si>
    <t>0.00007504</t>
  </si>
  <si>
    <t>0.00002563</t>
  </si>
  <si>
    <t>0.00002350</t>
  </si>
  <si>
    <t>0.00003324</t>
  </si>
  <si>
    <t>0.00003850</t>
  </si>
  <si>
    <t>0.00003186</t>
  </si>
  <si>
    <t>0.00002911</t>
  </si>
  <si>
    <t>0.00002857</t>
  </si>
  <si>
    <t>0.00002914</t>
  </si>
  <si>
    <t>0.00003266</t>
  </si>
  <si>
    <t>0.00002800</t>
  </si>
  <si>
    <t>0.00003320</t>
  </si>
  <si>
    <t>0.00002875</t>
  </si>
  <si>
    <t>0.00069899</t>
  </si>
  <si>
    <t>0.00002198</t>
  </si>
  <si>
    <t>0.00002061</t>
  </si>
  <si>
    <t>0.00001055</t>
  </si>
  <si>
    <t>0.00001416</t>
  </si>
  <si>
    <t>0.00003364</t>
  </si>
  <si>
    <t>0.00004194</t>
  </si>
  <si>
    <t>0.00004047</t>
  </si>
  <si>
    <t>0.00008802</t>
  </si>
  <si>
    <t>0.00445484</t>
  </si>
  <si>
    <t>0.01561151</t>
  </si>
  <si>
    <t>0.00719450</t>
  </si>
  <si>
    <t>0.00135868</t>
  </si>
  <si>
    <t>0.00011222</t>
  </si>
  <si>
    <t>0.00011248</t>
  </si>
  <si>
    <t>0.00044298</t>
  </si>
  <si>
    <t>0.00013508</t>
  </si>
  <si>
    <t>0.00043220</t>
  </si>
  <si>
    <t>0.00040896</t>
  </si>
  <si>
    <t>0.00011830</t>
  </si>
  <si>
    <t>0.00022519</t>
  </si>
  <si>
    <t>0.00492389</t>
  </si>
  <si>
    <t>0.01126864</t>
  </si>
  <si>
    <t>0.01583084</t>
  </si>
  <si>
    <t>0.01735005</t>
  </si>
  <si>
    <t>0.02203586</t>
  </si>
  <si>
    <t>0.05740016</t>
  </si>
  <si>
    <t>0.03274882</t>
  </si>
  <si>
    <t>0.00619040</t>
  </si>
  <si>
    <t>0.00240588</t>
  </si>
  <si>
    <t>0.01297468</t>
  </si>
  <si>
    <t>0.05067807</t>
  </si>
  <si>
    <t>0.07308438</t>
  </si>
  <si>
    <t>0.16947405</t>
  </si>
  <si>
    <t>0.11749151</t>
  </si>
  <si>
    <t>0.05564303</t>
  </si>
  <si>
    <t>0.05202119</t>
  </si>
  <si>
    <t>0.04600811</t>
  </si>
  <si>
    <t>0.00609354</t>
  </si>
  <si>
    <t>0.00457646</t>
  </si>
  <si>
    <t>0.02042228</t>
  </si>
  <si>
    <t>0.01094403</t>
  </si>
  <si>
    <t>0.02049852</t>
  </si>
  <si>
    <t>0.02228148</t>
  </si>
  <si>
    <t>0.00777103</t>
  </si>
  <si>
    <t>0.00294559</t>
  </si>
  <si>
    <t>0.00462220</t>
  </si>
  <si>
    <t>0.00138318</t>
  </si>
  <si>
    <t>0.00166581</t>
  </si>
  <si>
    <t>0.00054622</t>
  </si>
  <si>
    <t>0.00043478</t>
  </si>
  <si>
    <t>0.00068281</t>
  </si>
  <si>
    <t>0.00040503</t>
  </si>
  <si>
    <t>0.00031079</t>
  </si>
  <si>
    <t>0.00033786</t>
  </si>
  <si>
    <t>0.00084919</t>
  </si>
  <si>
    <t>0.00208469</t>
  </si>
  <si>
    <t>0.00082955</t>
  </si>
  <si>
    <t>0.00042989</t>
  </si>
  <si>
    <t>0.00036479</t>
  </si>
  <si>
    <t>0.00040327</t>
  </si>
  <si>
    <t>0.00037950</t>
  </si>
  <si>
    <t>0.00083715</t>
  </si>
  <si>
    <t>0.00111857</t>
  </si>
  <si>
    <t>0.00110016</t>
  </si>
  <si>
    <t>0.00050001</t>
  </si>
  <si>
    <t>0.00096700</t>
  </si>
  <si>
    <t>0.00267776</t>
  </si>
  <si>
    <t>0.00079699</t>
  </si>
  <si>
    <t>0.00054725</t>
  </si>
  <si>
    <t>0.00161810</t>
  </si>
  <si>
    <t>0.00067207</t>
  </si>
  <si>
    <t>0.00066493</t>
  </si>
  <si>
    <t>0.00248472</t>
  </si>
  <si>
    <t>0.00261741</t>
  </si>
  <si>
    <t>0.00107308</t>
  </si>
  <si>
    <t>0.00084256</t>
  </si>
  <si>
    <t>0.00482455</t>
  </si>
  <si>
    <t>0.00134904</t>
  </si>
  <si>
    <t>0.00091000</t>
  </si>
  <si>
    <t>0.00052235</t>
  </si>
  <si>
    <t>0.00097022</t>
  </si>
  <si>
    <t>0.00122772</t>
  </si>
  <si>
    <t>0.00166826</t>
  </si>
  <si>
    <t>0.00439650</t>
  </si>
  <si>
    <t>0.00161425</t>
  </si>
  <si>
    <t>0.00134651</t>
  </si>
  <si>
    <t>0.00122464</t>
  </si>
  <si>
    <t>0.00169687</t>
  </si>
  <si>
    <t>0.00193142</t>
  </si>
  <si>
    <t>0.00580796</t>
  </si>
  <si>
    <t>0.01573055</t>
  </si>
  <si>
    <t>0.01784918</t>
  </si>
  <si>
    <t>0.00140107</t>
  </si>
  <si>
    <t>0.00112196</t>
  </si>
  <si>
    <t>0.00099237</t>
  </si>
  <si>
    <t>0.00147046</t>
  </si>
  <si>
    <t>0.00097880</t>
  </si>
  <si>
    <t>0.00147593</t>
  </si>
  <si>
    <t>0.00127214</t>
  </si>
  <si>
    <t>0.00189950</t>
  </si>
  <si>
    <t>0.00414424</t>
  </si>
  <si>
    <t>0.00544164</t>
  </si>
  <si>
    <t>0.00301105</t>
  </si>
  <si>
    <t>0.00061346</t>
  </si>
  <si>
    <t>0.00015234</t>
  </si>
  <si>
    <t>0.00072685</t>
  </si>
  <si>
    <t>0.00003384</t>
  </si>
  <si>
    <t>0.00003735</t>
  </si>
  <si>
    <t>0.00002378</t>
  </si>
  <si>
    <t>NPL-KHU-076</t>
  </si>
  <si>
    <t xml:space="preserve"> Rhamnaceae</t>
  </si>
  <si>
    <t xml:space="preserve"> Hovenia</t>
  </si>
  <si>
    <t>dulcis</t>
  </si>
  <si>
    <t>0.00001456</t>
  </si>
  <si>
    <t>0.00046079</t>
  </si>
  <si>
    <t>0.00002706</t>
  </si>
  <si>
    <t>0.00006217</t>
  </si>
  <si>
    <t>0.00006948</t>
  </si>
  <si>
    <t>0.00002344</t>
  </si>
  <si>
    <t>0.00002249</t>
  </si>
  <si>
    <t>0.00024338</t>
  </si>
  <si>
    <t>0.00019287</t>
  </si>
  <si>
    <t>0.00010543</t>
  </si>
  <si>
    <t>0.00005986</t>
  </si>
  <si>
    <t>0.00072964</t>
  </si>
  <si>
    <t>0.00011186</t>
  </si>
  <si>
    <t>0.00016193</t>
  </si>
  <si>
    <t>0.00105882</t>
  </si>
  <si>
    <t>0.00034633</t>
  </si>
  <si>
    <t>0.00019333</t>
  </si>
  <si>
    <t>0.00029060</t>
  </si>
  <si>
    <t>0.00020533</t>
  </si>
  <si>
    <t>0.00020870</t>
  </si>
  <si>
    <t>0.00021535</t>
  </si>
  <si>
    <t>0.00056639</t>
  </si>
  <si>
    <t>0.00014114</t>
  </si>
  <si>
    <t>0.00007001</t>
  </si>
  <si>
    <t>0.00044829</t>
  </si>
  <si>
    <t>0.00012202</t>
  </si>
  <si>
    <t>0.00037307</t>
  </si>
  <si>
    <t>0.00038939</t>
  </si>
  <si>
    <t>0.00007207</t>
  </si>
  <si>
    <t>0.00034447</t>
  </si>
  <si>
    <t>0.00007824</t>
  </si>
  <si>
    <t>0.00003255</t>
  </si>
  <si>
    <t>0.00105893</t>
  </si>
  <si>
    <t>0.01216927</t>
  </si>
  <si>
    <t>0.00083547</t>
  </si>
  <si>
    <t>0.00027353</t>
  </si>
  <si>
    <t>0.00012406</t>
  </si>
  <si>
    <t>0.00005099</t>
  </si>
  <si>
    <t>0.00647624</t>
  </si>
  <si>
    <t>0.00280391</t>
  </si>
  <si>
    <t>0.00011806</t>
  </si>
  <si>
    <t>0.00009816</t>
  </si>
  <si>
    <t>0.00030609</t>
  </si>
  <si>
    <t>0.00059452</t>
  </si>
  <si>
    <t>0.00827143</t>
  </si>
  <si>
    <t>0.00695161</t>
  </si>
  <si>
    <t>0.00086594</t>
  </si>
  <si>
    <t>0.00119977</t>
  </si>
  <si>
    <t>0.00156222</t>
  </si>
  <si>
    <t>0.00062361</t>
  </si>
  <si>
    <t>0.00056570</t>
  </si>
  <si>
    <t>0.00091067</t>
  </si>
  <si>
    <t>0.00250473</t>
  </si>
  <si>
    <t>0.00110295</t>
  </si>
  <si>
    <t>0.00241218</t>
  </si>
  <si>
    <t>0.01461498</t>
  </si>
  <si>
    <t>0.00580896</t>
  </si>
  <si>
    <t>0.03108902</t>
  </si>
  <si>
    <t>0.03293115</t>
  </si>
  <si>
    <t>0.02430237</t>
  </si>
  <si>
    <t>0.02141678</t>
  </si>
  <si>
    <t>0.02090795</t>
  </si>
  <si>
    <t>0.03071937</t>
  </si>
  <si>
    <t>0.06517910</t>
  </si>
  <si>
    <t>0.11404966</t>
  </si>
  <si>
    <t>0.04588138</t>
  </si>
  <si>
    <t>0.06479701</t>
  </si>
  <si>
    <t>0.06991695</t>
  </si>
  <si>
    <t>0.06609191</t>
  </si>
  <si>
    <t>0.01533503</t>
  </si>
  <si>
    <t>0.01723809</t>
  </si>
  <si>
    <t>0.04350710</t>
  </si>
  <si>
    <t>0.01720613</t>
  </si>
  <si>
    <t>0.02959032</t>
  </si>
  <si>
    <t>0.02413365</t>
  </si>
  <si>
    <t>0.02645794</t>
  </si>
  <si>
    <t>0.00253895</t>
  </si>
  <si>
    <t>0.00495121</t>
  </si>
  <si>
    <t>0.01960270</t>
  </si>
  <si>
    <t>0.00418094</t>
  </si>
  <si>
    <t>0.00147482</t>
  </si>
  <si>
    <t>0.00090109</t>
  </si>
  <si>
    <t>0.00614738</t>
  </si>
  <si>
    <t>0.00102983</t>
  </si>
  <si>
    <t>0.00078318</t>
  </si>
  <si>
    <t>0.00082135</t>
  </si>
  <si>
    <t>0.00061993</t>
  </si>
  <si>
    <t>0.00066962</t>
  </si>
  <si>
    <t>0.00173168</t>
  </si>
  <si>
    <t>0.00093658</t>
  </si>
  <si>
    <t>0.00305310</t>
  </si>
  <si>
    <t>0.00170977</t>
  </si>
  <si>
    <t>0.00096887</t>
  </si>
  <si>
    <t>0.00071316</t>
  </si>
  <si>
    <t>0.00139199</t>
  </si>
  <si>
    <t>0.00149961</t>
  </si>
  <si>
    <t>0.00340588</t>
  </si>
  <si>
    <t>0.00398730</t>
  </si>
  <si>
    <t>0.00154113</t>
  </si>
  <si>
    <t>0.00193912</t>
  </si>
  <si>
    <t>0.00185373</t>
  </si>
  <si>
    <t>0.00072659</t>
  </si>
  <si>
    <t>0.00265055</t>
  </si>
  <si>
    <t>0.00319591</t>
  </si>
  <si>
    <t>0.00216005</t>
  </si>
  <si>
    <t>0.00295378</t>
  </si>
  <si>
    <t>0.00316312</t>
  </si>
  <si>
    <t>0.00294938</t>
  </si>
  <si>
    <t>0.00423923</t>
  </si>
  <si>
    <t>0.00264273</t>
  </si>
  <si>
    <t>0.00725569</t>
  </si>
  <si>
    <t>0.00109367</t>
  </si>
  <si>
    <t>0.00097721</t>
  </si>
  <si>
    <t>0.00077778</t>
  </si>
  <si>
    <t>0.00131002</t>
  </si>
  <si>
    <t>0.00147044</t>
  </si>
  <si>
    <t>0.00165807</t>
  </si>
  <si>
    <t>0.00096375</t>
  </si>
  <si>
    <t>0.00122627</t>
  </si>
  <si>
    <t>0.00231649</t>
  </si>
  <si>
    <t>0.00275130</t>
  </si>
  <si>
    <t>0.00174227</t>
  </si>
  <si>
    <t>0.00091021</t>
  </si>
  <si>
    <t>0.00111560</t>
  </si>
  <si>
    <t>0.00192579</t>
  </si>
  <si>
    <t>0.00565402</t>
  </si>
  <si>
    <t>0.00471144</t>
  </si>
  <si>
    <t>0.00345400</t>
  </si>
  <si>
    <t>0.00195379</t>
  </si>
  <si>
    <t>0.00276398</t>
  </si>
  <si>
    <t>0.00389868</t>
  </si>
  <si>
    <t>0.00288802</t>
  </si>
  <si>
    <t>0.00122017</t>
  </si>
  <si>
    <t>0.00122238</t>
  </si>
  <si>
    <t>0.00212791</t>
  </si>
  <si>
    <t>0.00198725</t>
  </si>
  <si>
    <t>0.00219123</t>
  </si>
  <si>
    <t>0.00158198</t>
  </si>
  <si>
    <t>0.00028433</t>
  </si>
  <si>
    <t>0.00018605</t>
  </si>
  <si>
    <t>0.00025016</t>
  </si>
  <si>
    <t>0.00002695</t>
  </si>
  <si>
    <t>0.00000415</t>
  </si>
  <si>
    <t>0.00053215</t>
  </si>
  <si>
    <t>0.00003303</t>
  </si>
  <si>
    <t>0.00005843</t>
  </si>
  <si>
    <t>0.00002226</t>
  </si>
  <si>
    <t>0.00012133</t>
  </si>
  <si>
    <t>0.00008321</t>
  </si>
  <si>
    <t>0.00008716</t>
  </si>
  <si>
    <t>0.00007315</t>
  </si>
  <si>
    <t>0.00002577</t>
  </si>
  <si>
    <t>0.00010953</t>
  </si>
  <si>
    <t>0.00026977</t>
  </si>
  <si>
    <t>0.00023083</t>
  </si>
  <si>
    <t>0.00016556</t>
  </si>
  <si>
    <t>0.00036681</t>
  </si>
  <si>
    <t>0.00054135</t>
  </si>
  <si>
    <t>0.00044747</t>
  </si>
  <si>
    <t>0.00062365</t>
  </si>
  <si>
    <t>0.00035638</t>
  </si>
  <si>
    <t>0.00039896</t>
  </si>
  <si>
    <t>0.00025414</t>
  </si>
  <si>
    <t>0.00020708</t>
  </si>
  <si>
    <t>0.00014687</t>
  </si>
  <si>
    <t>0.00014043</t>
  </si>
  <si>
    <t>0.00021869</t>
  </si>
  <si>
    <t>0.00016567</t>
  </si>
  <si>
    <t>0.00008326</t>
  </si>
  <si>
    <t>0.00010973</t>
  </si>
  <si>
    <t>0.00019485</t>
  </si>
  <si>
    <t>0.00030105</t>
  </si>
  <si>
    <t>0.00034524</t>
  </si>
  <si>
    <t>0.00038115</t>
  </si>
  <si>
    <t>0.00035725</t>
  </si>
  <si>
    <t>0.00023801</t>
  </si>
  <si>
    <t>0.00018091</t>
  </si>
  <si>
    <t>0.00021061</t>
  </si>
  <si>
    <t>0.00009381</t>
  </si>
  <si>
    <t>0.00012047</t>
  </si>
  <si>
    <t>0.00006713</t>
  </si>
  <si>
    <t>0.00005889</t>
  </si>
  <si>
    <t>0.00003529</t>
  </si>
  <si>
    <t>0.00013265</t>
  </si>
  <si>
    <t>0.00026701</t>
  </si>
  <si>
    <t>0.00040266</t>
  </si>
  <si>
    <t>0.00801934</t>
  </si>
  <si>
    <t>0.01312516</t>
  </si>
  <si>
    <t>0.01262408</t>
  </si>
  <si>
    <t>0.00228094</t>
  </si>
  <si>
    <t>0.00055205</t>
  </si>
  <si>
    <t>0.00017913</t>
  </si>
  <si>
    <t>0.00032412</t>
  </si>
  <si>
    <t>0.00296400</t>
  </si>
  <si>
    <t>0.00502400</t>
  </si>
  <si>
    <t>0.00002253</t>
  </si>
  <si>
    <t>0.00013634</t>
  </si>
  <si>
    <t>0.00013571</t>
  </si>
  <si>
    <t>0.00038609</t>
  </si>
  <si>
    <t>0.00071263</t>
  </si>
  <si>
    <t>0.00110484</t>
  </si>
  <si>
    <t>0.00697145</t>
  </si>
  <si>
    <t>0.00500574</t>
  </si>
  <si>
    <t>0.00312730</t>
  </si>
  <si>
    <t>0.00105831</t>
  </si>
  <si>
    <t>0.00147715</t>
  </si>
  <si>
    <t>0.00121759</t>
  </si>
  <si>
    <t>0.00126173</t>
  </si>
  <si>
    <t>0.00337226</t>
  </si>
  <si>
    <t>0.00338500</t>
  </si>
  <si>
    <t>0.01742192</t>
  </si>
  <si>
    <t>0.02887966</t>
  </si>
  <si>
    <t>0.01854813</t>
  </si>
  <si>
    <t>0.01040738</t>
  </si>
  <si>
    <t>0.00486650</t>
  </si>
  <si>
    <t>0.00639398</t>
  </si>
  <si>
    <t>0.03966032</t>
  </si>
  <si>
    <t>0.03683900</t>
  </si>
  <si>
    <t>0.08059650</t>
  </si>
  <si>
    <t>0.03531699</t>
  </si>
  <si>
    <t>0.04703731</t>
  </si>
  <si>
    <t>0.06124172</t>
  </si>
  <si>
    <t>0.04203501</t>
  </si>
  <si>
    <t>0.00814463</t>
  </si>
  <si>
    <t>0.00942814</t>
  </si>
  <si>
    <t>0.02844996</t>
  </si>
  <si>
    <t>0.00842702</t>
  </si>
  <si>
    <t>0.00895094</t>
  </si>
  <si>
    <t>0.01855056</t>
  </si>
  <si>
    <t>0.02190323</t>
  </si>
  <si>
    <t>0.00399115</t>
  </si>
  <si>
    <t>0.00480214</t>
  </si>
  <si>
    <t>0.00211194</t>
  </si>
  <si>
    <t>0.01033089</t>
  </si>
  <si>
    <t>0.00134521</t>
  </si>
  <si>
    <t>0.00056309</t>
  </si>
  <si>
    <t>0.00309994</t>
  </si>
  <si>
    <t>0.00039711</t>
  </si>
  <si>
    <t>0.00040680</t>
  </si>
  <si>
    <t>0.00022512</t>
  </si>
  <si>
    <t>0.00102696</t>
  </si>
  <si>
    <t>0.01091891</t>
  </si>
  <si>
    <t>0.00373317</t>
  </si>
  <si>
    <t>0.00035651</t>
  </si>
  <si>
    <t>0.00040883</t>
  </si>
  <si>
    <t>0.00037815</t>
  </si>
  <si>
    <t>0.00086050</t>
  </si>
  <si>
    <t>0.00107085</t>
  </si>
  <si>
    <t>0.00100884</t>
  </si>
  <si>
    <t>0.00127965</t>
  </si>
  <si>
    <t>0.00085413</t>
  </si>
  <si>
    <t>0.00193003</t>
  </si>
  <si>
    <t>0.00800935</t>
  </si>
  <si>
    <t>0.00480625</t>
  </si>
  <si>
    <t>0.00845428</t>
  </si>
  <si>
    <t>0.00095890</t>
  </si>
  <si>
    <t>0.00164071</t>
  </si>
  <si>
    <t>0.00237240</t>
  </si>
  <si>
    <t>0.01525963</t>
  </si>
  <si>
    <t>0.01462433</t>
  </si>
  <si>
    <t>0.00471616</t>
  </si>
  <si>
    <t>0.00841911</t>
  </si>
  <si>
    <t>0.00126395</t>
  </si>
  <si>
    <t>0.00102063</t>
  </si>
  <si>
    <t>0.00079185</t>
  </si>
  <si>
    <t>0.00065835</t>
  </si>
  <si>
    <t>0.00066453</t>
  </si>
  <si>
    <t>0.00106381</t>
  </si>
  <si>
    <t>0.00196842</t>
  </si>
  <si>
    <t>0.00344708</t>
  </si>
  <si>
    <t>0.01870515</t>
  </si>
  <si>
    <t>0.00386154</t>
  </si>
  <si>
    <t>0.00198302</t>
  </si>
  <si>
    <t>0.00205281</t>
  </si>
  <si>
    <t>0.00205350</t>
  </si>
  <si>
    <t>0.00394733</t>
  </si>
  <si>
    <t>0.02549896</t>
  </si>
  <si>
    <t>0.07451299</t>
  </si>
  <si>
    <t>0.05721249</t>
  </si>
  <si>
    <t>0.00293561</t>
  </si>
  <si>
    <t>0.00279311</t>
  </si>
  <si>
    <t>0.00317748</t>
  </si>
  <si>
    <t>0.00480320</t>
  </si>
  <si>
    <t>0.00171512</t>
  </si>
  <si>
    <t>0.00196788</t>
  </si>
  <si>
    <t>0.00362260</t>
  </si>
  <si>
    <t>0.00834870</t>
  </si>
  <si>
    <t>0.01042069</t>
  </si>
  <si>
    <t>0.01402923</t>
  </si>
  <si>
    <t>0.00264788</t>
  </si>
  <si>
    <t>0.00049148</t>
  </si>
  <si>
    <t>0.00041595</t>
  </si>
  <si>
    <t>0.00004612</t>
  </si>
  <si>
    <t>0.00000622</t>
  </si>
  <si>
    <t>NPL-KHU-077</t>
  </si>
  <si>
    <t xml:space="preserve"> Amaranthaceae</t>
  </si>
  <si>
    <t xml:space="preserve"> Kochia</t>
  </si>
  <si>
    <t>scoparia</t>
  </si>
  <si>
    <t>0.00001094</t>
  </si>
  <si>
    <t>0.00001427</t>
  </si>
  <si>
    <t>0.00000711</t>
  </si>
  <si>
    <t>0.00000899</t>
  </si>
  <si>
    <t>0.00006622</t>
  </si>
  <si>
    <t>0.00043883</t>
  </si>
  <si>
    <t>0.00003233</t>
  </si>
  <si>
    <t>0.00003352</t>
  </si>
  <si>
    <t>0.00014589</t>
  </si>
  <si>
    <t>0.00014368</t>
  </si>
  <si>
    <t>0.00017075</t>
  </si>
  <si>
    <t>0.00064342</t>
  </si>
  <si>
    <t>0.00048442</t>
  </si>
  <si>
    <t>0.00013338</t>
  </si>
  <si>
    <t>0.00022473</t>
  </si>
  <si>
    <t>0.00027277</t>
  </si>
  <si>
    <t>0.00038536</t>
  </si>
  <si>
    <t>0.00043135</t>
  </si>
  <si>
    <t>0.00050535</t>
  </si>
  <si>
    <t>0.00041312</t>
  </si>
  <si>
    <t>0.00034991</t>
  </si>
  <si>
    <t>0.00113312</t>
  </si>
  <si>
    <t>0.00046831</t>
  </si>
  <si>
    <t>0.00035667</t>
  </si>
  <si>
    <t>0.00070427</t>
  </si>
  <si>
    <t>0.00076633</t>
  </si>
  <si>
    <t>0.00101315</t>
  </si>
  <si>
    <t>0.00074695</t>
  </si>
  <si>
    <t>0.00084202</t>
  </si>
  <si>
    <t>0.00093921</t>
  </si>
  <si>
    <t>0.00102799</t>
  </si>
  <si>
    <t>0.00083118</t>
  </si>
  <si>
    <t>0.00089732</t>
  </si>
  <si>
    <t>0.00116075</t>
  </si>
  <si>
    <t>0.00053885</t>
  </si>
  <si>
    <t>0.00068117</t>
  </si>
  <si>
    <t>0.00390097</t>
  </si>
  <si>
    <t>0.00394602</t>
  </si>
  <si>
    <t>0.00168716</t>
  </si>
  <si>
    <t>0.00367342</t>
  </si>
  <si>
    <t>0.00253759</t>
  </si>
  <si>
    <t>0.00094855</t>
  </si>
  <si>
    <t>0.00063909</t>
  </si>
  <si>
    <t>0.00047683</t>
  </si>
  <si>
    <t>0.00029387</t>
  </si>
  <si>
    <t>0.00042194</t>
  </si>
  <si>
    <t>0.00033293</t>
  </si>
  <si>
    <t>0.00016437</t>
  </si>
  <si>
    <t>0.00003626</t>
  </si>
  <si>
    <t>0.00004500</t>
  </si>
  <si>
    <t>0.00020487</t>
  </si>
  <si>
    <t>0.00027138</t>
  </si>
  <si>
    <t>0.00011579</t>
  </si>
  <si>
    <t>0.00009343</t>
  </si>
  <si>
    <t>0.00008690</t>
  </si>
  <si>
    <t>0.00006506</t>
  </si>
  <si>
    <t>0.00012896</t>
  </si>
  <si>
    <t>0.00011717</t>
  </si>
  <si>
    <t>0.00016790</t>
  </si>
  <si>
    <t>0.00019277</t>
  </si>
  <si>
    <t>0.00033219</t>
  </si>
  <si>
    <t>0.00052364</t>
  </si>
  <si>
    <t>0.00082492</t>
  </si>
  <si>
    <t>0.00077148</t>
  </si>
  <si>
    <t>0.00096625</t>
  </si>
  <si>
    <t>0.00472344</t>
  </si>
  <si>
    <t>0.00386964</t>
  </si>
  <si>
    <t>0.00050424</t>
  </si>
  <si>
    <t>0.00040839</t>
  </si>
  <si>
    <t>0.00179608</t>
  </si>
  <si>
    <t>0.00122722</t>
  </si>
  <si>
    <t>0.00057499</t>
  </si>
  <si>
    <t>0.00053351</t>
  </si>
  <si>
    <t>0.00068497</t>
  </si>
  <si>
    <t>0.00132185</t>
  </si>
  <si>
    <t>0.00094274</t>
  </si>
  <si>
    <t>0.00192882</t>
  </si>
  <si>
    <t>0.00107364</t>
  </si>
  <si>
    <t>0.00123684</t>
  </si>
  <si>
    <t>0.00161904</t>
  </si>
  <si>
    <t>0.00275048</t>
  </si>
  <si>
    <t>0.00335344</t>
  </si>
  <si>
    <t>0.00169812</t>
  </si>
  <si>
    <t>0.00186622</t>
  </si>
  <si>
    <t>0.00209409</t>
  </si>
  <si>
    <t>0.00288956</t>
  </si>
  <si>
    <t>0.00336887</t>
  </si>
  <si>
    <t>0.00355120</t>
  </si>
  <si>
    <t>0.00417829</t>
  </si>
  <si>
    <t>0.00636276</t>
  </si>
  <si>
    <t>0.01881718</t>
  </si>
  <si>
    <t>0.01806391</t>
  </si>
  <si>
    <t>0.00545242</t>
  </si>
  <si>
    <t>0.01018730</t>
  </si>
  <si>
    <t>0.00982854</t>
  </si>
  <si>
    <t>0.05208113</t>
  </si>
  <si>
    <t>0.04301674</t>
  </si>
  <si>
    <t>0.03515263</t>
  </si>
  <si>
    <t>0.04777696</t>
  </si>
  <si>
    <t>0.04169428</t>
  </si>
  <si>
    <t>0.02186238</t>
  </si>
  <si>
    <t>0.06683808</t>
  </si>
  <si>
    <t>0.02280740</t>
  </si>
  <si>
    <t>0.02126269</t>
  </si>
  <si>
    <t>0.01429624</t>
  </si>
  <si>
    <t>0.00896320</t>
  </si>
  <si>
    <t>0.00770320</t>
  </si>
  <si>
    <t>0.00710700</t>
  </si>
  <si>
    <t>0.00960589</t>
  </si>
  <si>
    <t>0.10326159</t>
  </si>
  <si>
    <t>0.00934195</t>
  </si>
  <si>
    <t>0.01410888</t>
  </si>
  <si>
    <t>0.00426428</t>
  </si>
  <si>
    <t>0.00089489</t>
  </si>
  <si>
    <t>0.00038937</t>
  </si>
  <si>
    <t>0.00106239</t>
  </si>
  <si>
    <t>0.00270561</t>
  </si>
  <si>
    <t>0.00174295</t>
  </si>
  <si>
    <t>0.00160350</t>
  </si>
  <si>
    <t>0.00239936</t>
  </si>
  <si>
    <t>0.00397626</t>
  </si>
  <si>
    <t>0.00358656</t>
  </si>
  <si>
    <t>0.00392118</t>
  </si>
  <si>
    <t>0.00390879</t>
  </si>
  <si>
    <t>0.00324582</t>
  </si>
  <si>
    <t>0.00097263</t>
  </si>
  <si>
    <t>0.00102262</t>
  </si>
  <si>
    <t>0.00281230</t>
  </si>
  <si>
    <t>0.00348100</t>
  </si>
  <si>
    <t>0.00171687</t>
  </si>
  <si>
    <t>0.00163537</t>
  </si>
  <si>
    <t>0.00219739</t>
  </si>
  <si>
    <t>0.00220044</t>
  </si>
  <si>
    <t>0.00218853</t>
  </si>
  <si>
    <t>0.00162930</t>
  </si>
  <si>
    <t>0.00179944</t>
  </si>
  <si>
    <t>0.00663213</t>
  </si>
  <si>
    <t>0.00352424</t>
  </si>
  <si>
    <t>0.00211668</t>
  </si>
  <si>
    <t>0.00420631</t>
  </si>
  <si>
    <t>0.00900834</t>
  </si>
  <si>
    <t>0.00409119</t>
  </si>
  <si>
    <t>0.00261931</t>
  </si>
  <si>
    <t>0.01019579</t>
  </si>
  <si>
    <t>0.00530073</t>
  </si>
  <si>
    <t>0.00326585</t>
  </si>
  <si>
    <t>0.00173622</t>
  </si>
  <si>
    <t>0.00218600</t>
  </si>
  <si>
    <t>0.00529128</t>
  </si>
  <si>
    <t>0.00585050</t>
  </si>
  <si>
    <t>0.00499928</t>
  </si>
  <si>
    <t>0.00536284</t>
  </si>
  <si>
    <t>0.00982801</t>
  </si>
  <si>
    <t>0.00781096</t>
  </si>
  <si>
    <t>0.00755849</t>
  </si>
  <si>
    <t>0.00380682</t>
  </si>
  <si>
    <t>0.00474047</t>
  </si>
  <si>
    <t>0.01167199</t>
  </si>
  <si>
    <t>0.02373579</t>
  </si>
  <si>
    <t>0.02265705</t>
  </si>
  <si>
    <t>0.00621002</t>
  </si>
  <si>
    <t>0.00331969</t>
  </si>
  <si>
    <t>0.00273017</t>
  </si>
  <si>
    <t>0.00813482</t>
  </si>
  <si>
    <t>0.00361080</t>
  </si>
  <si>
    <t>0.00830819</t>
  </si>
  <si>
    <t>0.00318681</t>
  </si>
  <si>
    <t>0.00544689</t>
  </si>
  <si>
    <t>0.01633849</t>
  </si>
  <si>
    <t>0.01416219</t>
  </si>
  <si>
    <t>0.00629087</t>
  </si>
  <si>
    <t>0.00257743</t>
  </si>
  <si>
    <t>0.00714226</t>
  </si>
  <si>
    <t>0.00051328</t>
  </si>
  <si>
    <t>0.00018771</t>
  </si>
  <si>
    <t>0.00002123</t>
  </si>
  <si>
    <t>0.00040183</t>
  </si>
  <si>
    <t>0.00002782</t>
  </si>
  <si>
    <t>0.00006915</t>
  </si>
  <si>
    <t>0.00072360</t>
  </si>
  <si>
    <t>0.00007913</t>
  </si>
  <si>
    <t>0.00006690</t>
  </si>
  <si>
    <t>0.00004859</t>
  </si>
  <si>
    <t>0.00038211</t>
  </si>
  <si>
    <t>0.00040998</t>
  </si>
  <si>
    <t>0.00006469</t>
  </si>
  <si>
    <t>0.00008024</t>
  </si>
  <si>
    <t>0.00011618</t>
  </si>
  <si>
    <t>0.00009050</t>
  </si>
  <si>
    <t>0.00016898</t>
  </si>
  <si>
    <t>0.00010492</t>
  </si>
  <si>
    <t>0.00004834</t>
  </si>
  <si>
    <t>0.00015518</t>
  </si>
  <si>
    <t>0.00005429</t>
  </si>
  <si>
    <t>0.00009359</t>
  </si>
  <si>
    <t>0.00008036</t>
  </si>
  <si>
    <t>0.00024289</t>
  </si>
  <si>
    <t>0.00011208</t>
  </si>
  <si>
    <t>0.00026871</t>
  </si>
  <si>
    <t>0.00066226</t>
  </si>
  <si>
    <t>0.00099813</t>
  </si>
  <si>
    <t>0.00055964</t>
  </si>
  <si>
    <t>0.00036583</t>
  </si>
  <si>
    <t>0.00073198</t>
  </si>
  <si>
    <t>0.00044355</t>
  </si>
  <si>
    <t>0.00022485</t>
  </si>
  <si>
    <t>0.00006861</t>
  </si>
  <si>
    <t>0.00001982</t>
  </si>
  <si>
    <t>0.00026829</t>
  </si>
  <si>
    <t>0.00011329</t>
  </si>
  <si>
    <t>0.00012167</t>
  </si>
  <si>
    <t>0.00025043</t>
  </si>
  <si>
    <t>0.00016979</t>
  </si>
  <si>
    <t>0.00076415</t>
  </si>
  <si>
    <t>0.00111898</t>
  </si>
  <si>
    <t>0.00326740</t>
  </si>
  <si>
    <t>0.02139486</t>
  </si>
  <si>
    <t>0.02550151</t>
  </si>
  <si>
    <t>0.00286762</t>
  </si>
  <si>
    <t>0.00262799</t>
  </si>
  <si>
    <t>0.00016707</t>
  </si>
  <si>
    <t>0.00016623</t>
  </si>
  <si>
    <t>0.00037070</t>
  </si>
  <si>
    <t>0.00002825</t>
  </si>
  <si>
    <t>0.00010160</t>
  </si>
  <si>
    <t>0.00118750</t>
  </si>
  <si>
    <t>0.00110278</t>
  </si>
  <si>
    <t>0.00030856</t>
  </si>
  <si>
    <t>0.00036095</t>
  </si>
  <si>
    <t>0.00046616</t>
  </si>
  <si>
    <t>0.00461367</t>
  </si>
  <si>
    <t>0.00042551</t>
  </si>
  <si>
    <t>0.00059810</t>
  </si>
  <si>
    <t>0.00063352</t>
  </si>
  <si>
    <t>0.00291394</t>
  </si>
  <si>
    <t>0.00318861</t>
  </si>
  <si>
    <t>0.00325640</t>
  </si>
  <si>
    <t>0.00093263</t>
  </si>
  <si>
    <t>0.00202353</t>
  </si>
  <si>
    <t>0.00112476</t>
  </si>
  <si>
    <t>0.00205515</t>
  </si>
  <si>
    <t>0.00281233</t>
  </si>
  <si>
    <t>0.01240989</t>
  </si>
  <si>
    <t>0.00619146</t>
  </si>
  <si>
    <t>0.00891891</t>
  </si>
  <si>
    <t>0.00540698</t>
  </si>
  <si>
    <t>0.00871065</t>
  </si>
  <si>
    <t>0.01055530</t>
  </si>
  <si>
    <t>0.01420287</t>
  </si>
  <si>
    <t>0.00919840</t>
  </si>
  <si>
    <t>0.00880479</t>
  </si>
  <si>
    <t>0.00445521</t>
  </si>
  <si>
    <t>0.00202033</t>
  </si>
  <si>
    <t>0.00374750</t>
  </si>
  <si>
    <t>0.00241957</t>
  </si>
  <si>
    <t>0.04178128</t>
  </si>
  <si>
    <t>0.00248875</t>
  </si>
  <si>
    <t>0.00678898</t>
  </si>
  <si>
    <t>0.00162345</t>
  </si>
  <si>
    <t>0.00045061</t>
  </si>
  <si>
    <t>0.00095924</t>
  </si>
  <si>
    <t>0.00007475</t>
  </si>
  <si>
    <t>0.00020197</t>
  </si>
  <si>
    <t>0.00072050</t>
  </si>
  <si>
    <t>0.00059494</t>
  </si>
  <si>
    <t>0.00049854</t>
  </si>
  <si>
    <t>0.00283912</t>
  </si>
  <si>
    <t>0.00908275</t>
  </si>
  <si>
    <t>0.01557897</t>
  </si>
  <si>
    <t>0.00029773</t>
  </si>
  <si>
    <t>0.00042104</t>
  </si>
  <si>
    <t>0.00039909</t>
  </si>
  <si>
    <t>0.00027954</t>
  </si>
  <si>
    <t>0.00020769</t>
  </si>
  <si>
    <t>0.00049582</t>
  </si>
  <si>
    <t>0.00060010</t>
  </si>
  <si>
    <t>0.00405246</t>
  </si>
  <si>
    <t>0.01085540</t>
  </si>
  <si>
    <t>0.00935526</t>
  </si>
  <si>
    <t>0.01939099</t>
  </si>
  <si>
    <t>0.00119776</t>
  </si>
  <si>
    <t>0.00111035</t>
  </si>
  <si>
    <t>0.00185529</t>
  </si>
  <si>
    <t>0.02887939</t>
  </si>
  <si>
    <t>0.03323880</t>
  </si>
  <si>
    <t>0.00641121</t>
  </si>
  <si>
    <t>0.00632294</t>
  </si>
  <si>
    <t>0.00242821</t>
  </si>
  <si>
    <t>0.00505736</t>
  </si>
  <si>
    <t>0.00097923</t>
  </si>
  <si>
    <t>0.00135459</t>
  </si>
  <si>
    <t>0.00317510</t>
  </si>
  <si>
    <t>0.00365349</t>
  </si>
  <si>
    <t>0.00541616</t>
  </si>
  <si>
    <t>0.00879286</t>
  </si>
  <si>
    <t>0.03597392</t>
  </si>
  <si>
    <t>0.01189938</t>
  </si>
  <si>
    <t>0.00604493</t>
  </si>
  <si>
    <t>0.00383574</t>
  </si>
  <si>
    <t>0.00404951</t>
  </si>
  <si>
    <t>0.01146794</t>
  </si>
  <si>
    <t>0.06550951</t>
  </si>
  <si>
    <t>0.16211117</t>
  </si>
  <si>
    <t>0.11602323</t>
  </si>
  <si>
    <t>0.00393587</t>
  </si>
  <si>
    <t>0.00419584</t>
  </si>
  <si>
    <t>0.00926606</t>
  </si>
  <si>
    <t>0.00340208</t>
  </si>
  <si>
    <t>0.00310488</t>
  </si>
  <si>
    <t>0.00956118</t>
  </si>
  <si>
    <t>0.00422721</t>
  </si>
  <si>
    <t>0.00735676</t>
  </si>
  <si>
    <t>0.04967334</t>
  </si>
  <si>
    <t>0.03061435</t>
  </si>
  <si>
    <t>0.00980316</t>
  </si>
  <si>
    <t>0.00950455</t>
  </si>
  <si>
    <t>0.00165425</t>
  </si>
  <si>
    <t>0.00081083</t>
  </si>
  <si>
    <t>0.00011118</t>
  </si>
  <si>
    <t>0.00002418</t>
  </si>
  <si>
    <t>0.00020305</t>
  </si>
  <si>
    <t>NPL-KHU-078</t>
  </si>
  <si>
    <t xml:space="preserve"> Rutaceae</t>
  </si>
  <si>
    <t xml:space="preserve"> Poncirus</t>
  </si>
  <si>
    <t>trifoliata</t>
  </si>
  <si>
    <t>0.00001680</t>
  </si>
  <si>
    <t>0.00053887</t>
  </si>
  <si>
    <t>0.00014566</t>
  </si>
  <si>
    <t>0.00015936</t>
  </si>
  <si>
    <t>0.00002018</t>
  </si>
  <si>
    <t>0.00076375</t>
  </si>
  <si>
    <t>0.00017288</t>
  </si>
  <si>
    <t>0.00039473</t>
  </si>
  <si>
    <t>0.00079765</t>
  </si>
  <si>
    <t>0.00070607</t>
  </si>
  <si>
    <t>0.00050818</t>
  </si>
  <si>
    <t>0.00029740</t>
  </si>
  <si>
    <t>0.00030742</t>
  </si>
  <si>
    <t>0.00062993</t>
  </si>
  <si>
    <t>0.00101928</t>
  </si>
  <si>
    <t>0.00119978</t>
  </si>
  <si>
    <t>0.00060473</t>
  </si>
  <si>
    <t>0.00258931</t>
  </si>
  <si>
    <t>0.00121514</t>
  </si>
  <si>
    <t>0.00037564</t>
  </si>
  <si>
    <t>0.01194378</t>
  </si>
  <si>
    <t>0.01152758</t>
  </si>
  <si>
    <t>0.00617877</t>
  </si>
  <si>
    <t>0.00201180</t>
  </si>
  <si>
    <t>0.00110213</t>
  </si>
  <si>
    <t>0.00076990</t>
  </si>
  <si>
    <t>0.00094950</t>
  </si>
  <si>
    <t>0.00066404</t>
  </si>
  <si>
    <t>0.00069790</t>
  </si>
  <si>
    <t>0.00055906</t>
  </si>
  <si>
    <t>0.00188293</t>
  </si>
  <si>
    <t>0.02241579</t>
  </si>
  <si>
    <t>0.00138016</t>
  </si>
  <si>
    <t>0.00377290</t>
  </si>
  <si>
    <t>0.00665503</t>
  </si>
  <si>
    <t>0.00143515</t>
  </si>
  <si>
    <t>0.00094130</t>
  </si>
  <si>
    <t>0.00082595</t>
  </si>
  <si>
    <t>0.00046855</t>
  </si>
  <si>
    <t>0.00050375</t>
  </si>
  <si>
    <t>0.00021643</t>
  </si>
  <si>
    <t>0.00033099</t>
  </si>
  <si>
    <t>0.00042227</t>
  </si>
  <si>
    <t>0.00137784</t>
  </si>
  <si>
    <t>0.00145509</t>
  </si>
  <si>
    <t>0.00076527</t>
  </si>
  <si>
    <t>0.00060122</t>
  </si>
  <si>
    <t>0.00031566</t>
  </si>
  <si>
    <t>0.00280232</t>
  </si>
  <si>
    <t>0.01197169</t>
  </si>
  <si>
    <t>0.01353785</t>
  </si>
  <si>
    <t>0.00084047</t>
  </si>
  <si>
    <t>0.00056008</t>
  </si>
  <si>
    <t>0.00052421</t>
  </si>
  <si>
    <t>0.00038085</t>
  </si>
  <si>
    <t>0.00033581</t>
  </si>
  <si>
    <t>0.00025893</t>
  </si>
  <si>
    <t>0.00017808</t>
  </si>
  <si>
    <t>0.00021736</t>
  </si>
  <si>
    <t>0.00022089</t>
  </si>
  <si>
    <t>0.00032848</t>
  </si>
  <si>
    <t>0.00030752</t>
  </si>
  <si>
    <t>0.00029977</t>
  </si>
  <si>
    <t>0.00024319</t>
  </si>
  <si>
    <t>0.00068891</t>
  </si>
  <si>
    <t>0.00084884</t>
  </si>
  <si>
    <t>0.01006357</t>
  </si>
  <si>
    <t>0.00481410</t>
  </si>
  <si>
    <t>0.00141117</t>
  </si>
  <si>
    <t>0.00102736</t>
  </si>
  <si>
    <t>0.00093647</t>
  </si>
  <si>
    <t>0.00085202</t>
  </si>
  <si>
    <t>0.00107437</t>
  </si>
  <si>
    <t>0.01205873</t>
  </si>
  <si>
    <t>0.01084800</t>
  </si>
  <si>
    <t>0.00161541</t>
  </si>
  <si>
    <t>0.00144973</t>
  </si>
  <si>
    <t>0.00074705</t>
  </si>
  <si>
    <t>0.00069570</t>
  </si>
  <si>
    <t>0.00069289</t>
  </si>
  <si>
    <t>0.00117595</t>
  </si>
  <si>
    <t>0.00105347</t>
  </si>
  <si>
    <t>0.00133434</t>
  </si>
  <si>
    <t>0.00191867</t>
  </si>
  <si>
    <t>0.00284069</t>
  </si>
  <si>
    <t>0.00139818</t>
  </si>
  <si>
    <t>0.00121547</t>
  </si>
  <si>
    <t>0.00144650</t>
  </si>
  <si>
    <t>0.00246854</t>
  </si>
  <si>
    <t>0.00221564</t>
  </si>
  <si>
    <t>0.00278516</t>
  </si>
  <si>
    <t>0.00311953</t>
  </si>
  <si>
    <t>0.00707591</t>
  </si>
  <si>
    <t>0.01067988</t>
  </si>
  <si>
    <t>0.01208726</t>
  </si>
  <si>
    <t>0.02188046</t>
  </si>
  <si>
    <t>0.01104838</t>
  </si>
  <si>
    <t>0.01037988</t>
  </si>
  <si>
    <t>0.01599788</t>
  </si>
  <si>
    <t>0.05236213</t>
  </si>
  <si>
    <t>0.01936194</t>
  </si>
  <si>
    <t>0.01202500</t>
  </si>
  <si>
    <t>0.02957660</t>
  </si>
  <si>
    <t>0.01302536</t>
  </si>
  <si>
    <t>0.04799671</t>
  </si>
  <si>
    <t>0.00919718</t>
  </si>
  <si>
    <t>0.01323953</t>
  </si>
  <si>
    <t>0.01871355</t>
  </si>
  <si>
    <t>0.03133244</t>
  </si>
  <si>
    <t>0.01660131</t>
  </si>
  <si>
    <t>0.00986654</t>
  </si>
  <si>
    <t>0.00886938</t>
  </si>
  <si>
    <t>0.00216384</t>
  </si>
  <si>
    <t>0.00515426</t>
  </si>
  <si>
    <t>0.01274099</t>
  </si>
  <si>
    <t>0.00967250</t>
  </si>
  <si>
    <t>0.00183977</t>
  </si>
  <si>
    <t>0.00218764</t>
  </si>
  <si>
    <t>0.00271271</t>
  </si>
  <si>
    <t>0.00245852</t>
  </si>
  <si>
    <t>0.00196483</t>
  </si>
  <si>
    <t>0.00217094</t>
  </si>
  <si>
    <t>0.01330325</t>
  </si>
  <si>
    <t>0.00548413</t>
  </si>
  <si>
    <t>0.00191602</t>
  </si>
  <si>
    <t>0.00224988</t>
  </si>
  <si>
    <t>0.00234478</t>
  </si>
  <si>
    <t>0.00237189</t>
  </si>
  <si>
    <t>0.00218953</t>
  </si>
  <si>
    <t>0.00334857</t>
  </si>
  <si>
    <t>0.00508778</t>
  </si>
  <si>
    <t>0.00423043</t>
  </si>
  <si>
    <t>0.00339249</t>
  </si>
  <si>
    <t>0.00297310</t>
  </si>
  <si>
    <t>0.00416047</t>
  </si>
  <si>
    <t>0.00515414</t>
  </si>
  <si>
    <t>0.00416582</t>
  </si>
  <si>
    <t>0.00432439</t>
  </si>
  <si>
    <t>0.00628759</t>
  </si>
  <si>
    <t>0.00711276</t>
  </si>
  <si>
    <t>0.00644287</t>
  </si>
  <si>
    <t>0.00789067</t>
  </si>
  <si>
    <t>0.01067276</t>
  </si>
  <si>
    <t>0.00916123</t>
  </si>
  <si>
    <t>0.01044149</t>
  </si>
  <si>
    <t>0.00690952</t>
  </si>
  <si>
    <t>0.00625947</t>
  </si>
  <si>
    <t>0.00377539</t>
  </si>
  <si>
    <t>0.00400993</t>
  </si>
  <si>
    <t>0.00491660</t>
  </si>
  <si>
    <t>0.00465062</t>
  </si>
  <si>
    <t>0.00543030</t>
  </si>
  <si>
    <t>0.00509245</t>
  </si>
  <si>
    <t>0.00582177</t>
  </si>
  <si>
    <t>0.00847816</t>
  </si>
  <si>
    <t>0.00466053</t>
  </si>
  <si>
    <t>0.00783358</t>
  </si>
  <si>
    <t>0.00447360</t>
  </si>
  <si>
    <t>0.00435143</t>
  </si>
  <si>
    <t>0.00748309</t>
  </si>
  <si>
    <t>0.01316131</t>
  </si>
  <si>
    <t>0.05117351</t>
  </si>
  <si>
    <t>0.02107535</t>
  </si>
  <si>
    <t>0.01455497</t>
  </si>
  <si>
    <t>0.01066334</t>
  </si>
  <si>
    <t>0.00972115</t>
  </si>
  <si>
    <t>0.00559429</t>
  </si>
  <si>
    <t>0.00626313</t>
  </si>
  <si>
    <t>0.00807224</t>
  </si>
  <si>
    <t>0.00528195</t>
  </si>
  <si>
    <t>0.00417945</t>
  </si>
  <si>
    <t>0.00492058</t>
  </si>
  <si>
    <t>0.00251305</t>
  </si>
  <si>
    <t>0.00153846</t>
  </si>
  <si>
    <t>0.00060926</t>
  </si>
  <si>
    <t>0.00042016</t>
  </si>
  <si>
    <t>0.00034238</t>
  </si>
  <si>
    <t>0.00022382</t>
  </si>
  <si>
    <t>0.00012626</t>
  </si>
  <si>
    <t>0.00019514</t>
  </si>
  <si>
    <t>0.00017233</t>
  </si>
  <si>
    <t>0.00004765</t>
  </si>
  <si>
    <t>0.00004434</t>
  </si>
  <si>
    <t>0.00008752</t>
  </si>
  <si>
    <t>0.00016856</t>
  </si>
  <si>
    <t>0.00003949</t>
  </si>
  <si>
    <t>0.00063792</t>
  </si>
  <si>
    <t>0.00031959</t>
  </si>
  <si>
    <t>0.00007669</t>
  </si>
  <si>
    <t>0.00010422</t>
  </si>
  <si>
    <t>0.00179714</t>
  </si>
  <si>
    <t>0.00086310</t>
  </si>
  <si>
    <t>0.00047233</t>
  </si>
  <si>
    <t>0.00009066</t>
  </si>
  <si>
    <t>0.00015756</t>
  </si>
  <si>
    <t>0.00045194</t>
  </si>
  <si>
    <t>0.00050119</t>
  </si>
  <si>
    <t>0.00072546</t>
  </si>
  <si>
    <t>0.00096209</t>
  </si>
  <si>
    <t>0.00140332</t>
  </si>
  <si>
    <t>0.00072498</t>
  </si>
  <si>
    <t>0.00669871</t>
  </si>
  <si>
    <t>0.00961124</t>
  </si>
  <si>
    <t>0.00047741</t>
  </si>
  <si>
    <t>0.00419369</t>
  </si>
  <si>
    <t>0.00082770</t>
  </si>
  <si>
    <t>0.00073173</t>
  </si>
  <si>
    <t>0.00034514</t>
  </si>
  <si>
    <t>0.00051514</t>
  </si>
  <si>
    <t>0.00054780</t>
  </si>
  <si>
    <t>0.00030122</t>
  </si>
  <si>
    <t>0.01620697</t>
  </si>
  <si>
    <t>0.00164545</t>
  </si>
  <si>
    <t>0.00129941</t>
  </si>
  <si>
    <t>0.00100306</t>
  </si>
  <si>
    <t>0.00471180</t>
  </si>
  <si>
    <t>0.00061545</t>
  </si>
  <si>
    <t>0.00056637</t>
  </si>
  <si>
    <t>0.00032121</t>
  </si>
  <si>
    <t>0.00021756</t>
  </si>
  <si>
    <t>0.00035898</t>
  </si>
  <si>
    <t>0.00013469</t>
  </si>
  <si>
    <t>0.00019322</t>
  </si>
  <si>
    <t>0.00027024</t>
  </si>
  <si>
    <t>0.00048792</t>
  </si>
  <si>
    <t>0.00082777</t>
  </si>
  <si>
    <t>0.00087765</t>
  </si>
  <si>
    <t>0.00035065</t>
  </si>
  <si>
    <t>0.00089848</t>
  </si>
  <si>
    <t>0.00092989</t>
  </si>
  <si>
    <t>0.00411183</t>
  </si>
  <si>
    <t>0.01576563</t>
  </si>
  <si>
    <t>0.00071709</t>
  </si>
  <si>
    <t>0.00032960</t>
  </si>
  <si>
    <t>0.00043389</t>
  </si>
  <si>
    <t>0.00042591</t>
  </si>
  <si>
    <t>0.00036554</t>
  </si>
  <si>
    <t>0.00028194</t>
  </si>
  <si>
    <t>0.00023026</t>
  </si>
  <si>
    <t>0.00020478</t>
  </si>
  <si>
    <t>0.00033920</t>
  </si>
  <si>
    <t>0.00044098</t>
  </si>
  <si>
    <t>0.00056110</t>
  </si>
  <si>
    <t>0.00053967</t>
  </si>
  <si>
    <t>0.00063040</t>
  </si>
  <si>
    <t>0.00055739</t>
  </si>
  <si>
    <t>0.00123851</t>
  </si>
  <si>
    <t>0.00550186</t>
  </si>
  <si>
    <t>0.00545527</t>
  </si>
  <si>
    <t>0.00377227</t>
  </si>
  <si>
    <t>0.00349815</t>
  </si>
  <si>
    <t>0.00200672</t>
  </si>
  <si>
    <t>0.00110790</t>
  </si>
  <si>
    <t>0.00089113</t>
  </si>
  <si>
    <t>0.00135040</t>
  </si>
  <si>
    <t>0.00780159</t>
  </si>
  <si>
    <t>0.00074448</t>
  </si>
  <si>
    <t>0.00028041</t>
  </si>
  <si>
    <t>0.00222268</t>
  </si>
  <si>
    <t>0.00091780</t>
  </si>
  <si>
    <t>0.00105572</t>
  </si>
  <si>
    <t>0.00112269</t>
  </si>
  <si>
    <t>0.00094998</t>
  </si>
  <si>
    <t>0.00160065</t>
  </si>
  <si>
    <t>0.00130442</t>
  </si>
  <si>
    <t>0.00097148</t>
  </si>
  <si>
    <t>0.00139824</t>
  </si>
  <si>
    <t>0.00205705</t>
  </si>
  <si>
    <t>0.00102987</t>
  </si>
  <si>
    <t>0.00111091</t>
  </si>
  <si>
    <t>0.00166694</t>
  </si>
  <si>
    <t>0.00149589</t>
  </si>
  <si>
    <t>0.00227765</t>
  </si>
  <si>
    <t>0.00360797</t>
  </si>
  <si>
    <t>0.00481082</t>
  </si>
  <si>
    <t>0.00494961</t>
  </si>
  <si>
    <t>0.00486471</t>
  </si>
  <si>
    <t>0.01453889</t>
  </si>
  <si>
    <t>0.01478423</t>
  </si>
  <si>
    <t>0.00992898</t>
  </si>
  <si>
    <t>0.02675965</t>
  </si>
  <si>
    <t>0.00563312</t>
  </si>
  <si>
    <t>0.00456510</t>
  </si>
  <si>
    <t>0.01419388</t>
  </si>
  <si>
    <t>0.01652530</t>
  </si>
  <si>
    <t>0.01601745</t>
  </si>
  <si>
    <t>0.01217151</t>
  </si>
  <si>
    <t>0.00588750</t>
  </si>
  <si>
    <t>0.00797914</t>
  </si>
  <si>
    <t>0.01253090</t>
  </si>
  <si>
    <t>0.01143354</t>
  </si>
  <si>
    <t>0.01498224</t>
  </si>
  <si>
    <t>0.00284372</t>
  </si>
  <si>
    <t>0.00801379</t>
  </si>
  <si>
    <t>0.01192413</t>
  </si>
  <si>
    <t>0.00496800</t>
  </si>
  <si>
    <t>0.00133301</t>
  </si>
  <si>
    <t>0.00135371</t>
  </si>
  <si>
    <t>0.00137858</t>
  </si>
  <si>
    <t>0.00145395</t>
  </si>
  <si>
    <t>0.00137848</t>
  </si>
  <si>
    <t>0.00141095</t>
  </si>
  <si>
    <t>0.00166804</t>
  </si>
  <si>
    <t>0.00651806</t>
  </si>
  <si>
    <t>0.00708263</t>
  </si>
  <si>
    <t>0.00250494</t>
  </si>
  <si>
    <t>0.00257528</t>
  </si>
  <si>
    <t>0.00238936</t>
  </si>
  <si>
    <t>0.00222088</t>
  </si>
  <si>
    <t>0.00266494</t>
  </si>
  <si>
    <t>0.00316636</t>
  </si>
  <si>
    <t>0.00336365</t>
  </si>
  <si>
    <t>0.00261978</t>
  </si>
  <si>
    <t>0.00292590</t>
  </si>
  <si>
    <t>0.00556836</t>
  </si>
  <si>
    <t>0.00633454</t>
  </si>
  <si>
    <t>0.00542029</t>
  </si>
  <si>
    <t>0.00553055</t>
  </si>
  <si>
    <t>0.00475035</t>
  </si>
  <si>
    <t>0.00778964</t>
  </si>
  <si>
    <t>0.01117770</t>
  </si>
  <si>
    <t>0.01066477</t>
  </si>
  <si>
    <t>0.01341027</t>
  </si>
  <si>
    <t>0.01126919</t>
  </si>
  <si>
    <t>0.01352841</t>
  </si>
  <si>
    <t>0.00818788</t>
  </si>
  <si>
    <t>0.00640626</t>
  </si>
  <si>
    <t>0.00661514</t>
  </si>
  <si>
    <t>0.00618976</t>
  </si>
  <si>
    <t>0.00849993</t>
  </si>
  <si>
    <t>0.00869042</t>
  </si>
  <si>
    <t>0.01209806</t>
  </si>
  <si>
    <t>0.01436089</t>
  </si>
  <si>
    <t>0.02079915</t>
  </si>
  <si>
    <t>0.01176325</t>
  </si>
  <si>
    <t>0.00960618</t>
  </si>
  <si>
    <t>0.00788202</t>
  </si>
  <si>
    <t>0.00974427</t>
  </si>
  <si>
    <t>0.00972554</t>
  </si>
  <si>
    <t>0.01758095</t>
  </si>
  <si>
    <t>0.03933281</t>
  </si>
  <si>
    <t>0.08503427</t>
  </si>
  <si>
    <t>0.02069601</t>
  </si>
  <si>
    <t>0.02296460</t>
  </si>
  <si>
    <t>0.01368378</t>
  </si>
  <si>
    <t>0.01275243</t>
  </si>
  <si>
    <t>0.01049928</t>
  </si>
  <si>
    <t>0.01800175</t>
  </si>
  <si>
    <t>0.01197863</t>
  </si>
  <si>
    <t>0.01191182</t>
  </si>
  <si>
    <t>0.01924611</t>
  </si>
  <si>
    <t>0.01594987</t>
  </si>
  <si>
    <t>0.00969799</t>
  </si>
  <si>
    <t>0.00376292</t>
  </si>
  <si>
    <t>0.00165195</t>
  </si>
  <si>
    <t>0.00195270</t>
  </si>
  <si>
    <t>0.00082329</t>
  </si>
  <si>
    <t>0.00036473</t>
  </si>
  <si>
    <t>0.00023350</t>
  </si>
  <si>
    <t>0.00098957</t>
  </si>
  <si>
    <t>0.00035712</t>
  </si>
  <si>
    <t>0.00010250</t>
  </si>
  <si>
    <t>0.00006478</t>
  </si>
  <si>
    <t>0.00003402</t>
  </si>
  <si>
    <t>NPL-KHU-079</t>
  </si>
  <si>
    <t xml:space="preserve"> Plantaginaceae</t>
  </si>
  <si>
    <t xml:space="preserve"> Plantago</t>
  </si>
  <si>
    <t>asiatica</t>
  </si>
  <si>
    <t>0.00001893</t>
  </si>
  <si>
    <t>0.00003102</t>
  </si>
  <si>
    <t>0.00001899</t>
  </si>
  <si>
    <t>0.00005694</t>
  </si>
  <si>
    <t>0.00001980</t>
  </si>
  <si>
    <t>0.00003258</t>
  </si>
  <si>
    <t>0.00001155</t>
  </si>
  <si>
    <t>0.00001974</t>
  </si>
  <si>
    <t>0.00001331</t>
  </si>
  <si>
    <t>0.00001976</t>
  </si>
  <si>
    <t>0.00216283</t>
  </si>
  <si>
    <t>0.00001336</t>
  </si>
  <si>
    <t>0.00004896</t>
  </si>
  <si>
    <t>0.00004885</t>
  </si>
  <si>
    <t>0.00003298</t>
  </si>
  <si>
    <t>0.00001411</t>
  </si>
  <si>
    <t>0.00004600</t>
  </si>
  <si>
    <t>0.00005955</t>
  </si>
  <si>
    <t>0.00007433</t>
  </si>
  <si>
    <t>0.00056288</t>
  </si>
  <si>
    <t>0.00047544</t>
  </si>
  <si>
    <t>0.00005095</t>
  </si>
  <si>
    <t>0.00073957</t>
  </si>
  <si>
    <t>0.00096018</t>
  </si>
  <si>
    <t>0.00032928</t>
  </si>
  <si>
    <t>0.00032442</t>
  </si>
  <si>
    <t>0.00102415</t>
  </si>
  <si>
    <t>0.00042662</t>
  </si>
  <si>
    <t>0.00037786</t>
  </si>
  <si>
    <t>0.00045487</t>
  </si>
  <si>
    <t>0.00032190</t>
  </si>
  <si>
    <t>0.00035542</t>
  </si>
  <si>
    <t>0.00191335</t>
  </si>
  <si>
    <t>0.00035481</t>
  </si>
  <si>
    <t>0.00048147</t>
  </si>
  <si>
    <t>0.00211581</t>
  </si>
  <si>
    <t>0.00064109</t>
  </si>
  <si>
    <t>0.00262127</t>
  </si>
  <si>
    <t>0.00190728</t>
  </si>
  <si>
    <t>0.00056377</t>
  </si>
  <si>
    <t>0.00082586</t>
  </si>
  <si>
    <t>0.00226213</t>
  </si>
  <si>
    <t>0.00229119</t>
  </si>
  <si>
    <t>0.00116487</t>
  </si>
  <si>
    <t>0.00360814</t>
  </si>
  <si>
    <t>0.00080911</t>
  </si>
  <si>
    <t>0.00077887</t>
  </si>
  <si>
    <t>0.00179551</t>
  </si>
  <si>
    <t>0.00012829</t>
  </si>
  <si>
    <t>0.00044760</t>
  </si>
  <si>
    <t>0.00036688</t>
  </si>
  <si>
    <t>0.00017475</t>
  </si>
  <si>
    <t>0.00007303</t>
  </si>
  <si>
    <t>0.00065983</t>
  </si>
  <si>
    <t>0.00106429</t>
  </si>
  <si>
    <t>0.00036305</t>
  </si>
  <si>
    <t>0.00011657</t>
  </si>
  <si>
    <t>0.00039978</t>
  </si>
  <si>
    <t>0.00047390</t>
  </si>
  <si>
    <t>0.00012281</t>
  </si>
  <si>
    <t>0.00006319</t>
  </si>
  <si>
    <t>0.00143804</t>
  </si>
  <si>
    <t>0.00040101</t>
  </si>
  <si>
    <t>0.00009570</t>
  </si>
  <si>
    <t>0.00010290</t>
  </si>
  <si>
    <t>0.00039234</t>
  </si>
  <si>
    <t>0.00085163</t>
  </si>
  <si>
    <t>0.00284120</t>
  </si>
  <si>
    <t>0.01080540</t>
  </si>
  <si>
    <t>0.00389163</t>
  </si>
  <si>
    <t>0.00040002</t>
  </si>
  <si>
    <t>0.00035352</t>
  </si>
  <si>
    <t>0.00198362</t>
  </si>
  <si>
    <t>0.00305190</t>
  </si>
  <si>
    <t>0.00160888</t>
  </si>
  <si>
    <t>0.00049172</t>
  </si>
  <si>
    <t>0.00033649</t>
  </si>
  <si>
    <t>0.00013452</t>
  </si>
  <si>
    <t>0.00042957</t>
  </si>
  <si>
    <t>0.00089698</t>
  </si>
  <si>
    <t>0.00187643</t>
  </si>
  <si>
    <t>0.00191387</t>
  </si>
  <si>
    <t>0.00232178</t>
  </si>
  <si>
    <t>0.00258222</t>
  </si>
  <si>
    <t>0.00197235</t>
  </si>
  <si>
    <t>0.00240722</t>
  </si>
  <si>
    <t>0.00369072</t>
  </si>
  <si>
    <t>0.00573735</t>
  </si>
  <si>
    <t>0.00410397</t>
  </si>
  <si>
    <t>0.00407163</t>
  </si>
  <si>
    <t>0.01147601</t>
  </si>
  <si>
    <t>0.00518885</t>
  </si>
  <si>
    <t>0.01628083</t>
  </si>
  <si>
    <t>0.02021142</t>
  </si>
  <si>
    <t>0.01137666</t>
  </si>
  <si>
    <t>0.01482460</t>
  </si>
  <si>
    <t>0.01177281</t>
  </si>
  <si>
    <t>0.02087079</t>
  </si>
  <si>
    <t>0.04084159</t>
  </si>
  <si>
    <t>0.05024000</t>
  </si>
  <si>
    <t>0.03517644</t>
  </si>
  <si>
    <t>0.04189279</t>
  </si>
  <si>
    <t>0.02660969</t>
  </si>
  <si>
    <t>0.05486260</t>
  </si>
  <si>
    <t>0.02662387</t>
  </si>
  <si>
    <t>0.02549722</t>
  </si>
  <si>
    <t>0.02735882</t>
  </si>
  <si>
    <t>0.01377324</t>
  </si>
  <si>
    <t>0.01468038</t>
  </si>
  <si>
    <t>0.01206405</t>
  </si>
  <si>
    <t>0.01035898</t>
  </si>
  <si>
    <t>0.00475812</t>
  </si>
  <si>
    <t>0.01287495</t>
  </si>
  <si>
    <t>0.03225830</t>
  </si>
  <si>
    <t>0.00105974</t>
  </si>
  <si>
    <t>0.00150590</t>
  </si>
  <si>
    <t>0.00124222</t>
  </si>
  <si>
    <t>0.00096246</t>
  </si>
  <si>
    <t>0.00102068</t>
  </si>
  <si>
    <t>0.00081975</t>
  </si>
  <si>
    <t>0.00443459</t>
  </si>
  <si>
    <t>0.00539961</t>
  </si>
  <si>
    <t>0.00504935</t>
  </si>
  <si>
    <t>0.00357963</t>
  </si>
  <si>
    <t>0.00332646</t>
  </si>
  <si>
    <t>0.00168175</t>
  </si>
  <si>
    <t>0.00182184</t>
  </si>
  <si>
    <t>0.00304018</t>
  </si>
  <si>
    <t>0.00273845</t>
  </si>
  <si>
    <t>0.00289103</t>
  </si>
  <si>
    <t>0.00262157</t>
  </si>
  <si>
    <t>0.00523299</t>
  </si>
  <si>
    <t>0.00368706</t>
  </si>
  <si>
    <t>0.00263945</t>
  </si>
  <si>
    <t>0.00215357</t>
  </si>
  <si>
    <t>0.00239874</t>
  </si>
  <si>
    <t>0.01660609</t>
  </si>
  <si>
    <t>0.00505991</t>
  </si>
  <si>
    <t>0.00322530</t>
  </si>
  <si>
    <t>0.00505676</t>
  </si>
  <si>
    <t>0.01005463</t>
  </si>
  <si>
    <t>0.00370429</t>
  </si>
  <si>
    <t>0.00378030</t>
  </si>
  <si>
    <t>0.01608912</t>
  </si>
  <si>
    <t>0.00202132</t>
  </si>
  <si>
    <t>0.00144697</t>
  </si>
  <si>
    <t>0.00194199</t>
  </si>
  <si>
    <t>0.00322036</t>
  </si>
  <si>
    <t>0.00287811</t>
  </si>
  <si>
    <t>0.00542798</t>
  </si>
  <si>
    <t>0.00385342</t>
  </si>
  <si>
    <t>0.00976680</t>
  </si>
  <si>
    <t>0.01832492</t>
  </si>
  <si>
    <t>0.00616166</t>
  </si>
  <si>
    <t>0.00613944</t>
  </si>
  <si>
    <t>0.00473606</t>
  </si>
  <si>
    <t>0.00574349</t>
  </si>
  <si>
    <t>0.01494941</t>
  </si>
  <si>
    <t>0.04849138</t>
  </si>
  <si>
    <t>0.03097917</t>
  </si>
  <si>
    <t>0.00820079</t>
  </si>
  <si>
    <t>0.00274257</t>
  </si>
  <si>
    <t>0.00223792</t>
  </si>
  <si>
    <t>0.00128283</t>
  </si>
  <si>
    <t>0.00531975</t>
  </si>
  <si>
    <t>0.00404946</t>
  </si>
  <si>
    <t>0.00257069</t>
  </si>
  <si>
    <t>0.00529058</t>
  </si>
  <si>
    <t>0.00695261</t>
  </si>
  <si>
    <t>0.02016659</t>
  </si>
  <si>
    <t>0.00111425</t>
  </si>
  <si>
    <t>0.00065127</t>
  </si>
  <si>
    <t>0.00116991</t>
  </si>
  <si>
    <t>0.00113812</t>
  </si>
  <si>
    <t>0.00004141</t>
  </si>
  <si>
    <t>0.00001688</t>
  </si>
  <si>
    <t>0.00000817</t>
  </si>
  <si>
    <t>0.00000772</t>
  </si>
  <si>
    <t>0.00060386</t>
  </si>
  <si>
    <t>0.00034882</t>
  </si>
  <si>
    <t>0.00001743</t>
  </si>
  <si>
    <t>0.00027304</t>
  </si>
  <si>
    <t>0.00022478</t>
  </si>
  <si>
    <t>0.00006373</t>
  </si>
  <si>
    <t>0.00002923</t>
  </si>
  <si>
    <t>0.00003181</t>
  </si>
  <si>
    <t>0.00003621</t>
  </si>
  <si>
    <t>0.00004201</t>
  </si>
  <si>
    <t>0.00019759</t>
  </si>
  <si>
    <t>0.00009150</t>
  </si>
  <si>
    <t>0.00034235</t>
  </si>
  <si>
    <t>0.00010405</t>
  </si>
  <si>
    <t>0.00013448</t>
  </si>
  <si>
    <t>0.00023263</t>
  </si>
  <si>
    <t>0.00010055</t>
  </si>
  <si>
    <t>0.00015586</t>
  </si>
  <si>
    <t>0.00010372</t>
  </si>
  <si>
    <t>0.00010477</t>
  </si>
  <si>
    <t>0.00007880</t>
  </si>
  <si>
    <t>0.00010817</t>
  </si>
  <si>
    <t>0.00001106</t>
  </si>
  <si>
    <t>0.00024440</t>
  </si>
  <si>
    <t>0.00007171</t>
  </si>
  <si>
    <t>0.00008455</t>
  </si>
  <si>
    <t>0.00019381</t>
  </si>
  <si>
    <t>0.00008896</t>
  </si>
  <si>
    <t>0.00016162</t>
  </si>
  <si>
    <t>0.00033685</t>
  </si>
  <si>
    <t>0.00051759</t>
  </si>
  <si>
    <t>0.00077642</t>
  </si>
  <si>
    <t>0.02776811</t>
  </si>
  <si>
    <t>0.03327508</t>
  </si>
  <si>
    <t>0.00533542</t>
  </si>
  <si>
    <t>0.00163125</t>
  </si>
  <si>
    <t>0.00046529</t>
  </si>
  <si>
    <t>0.00021549</t>
  </si>
  <si>
    <t>0.00071392</t>
  </si>
  <si>
    <t>0.00003879</t>
  </si>
  <si>
    <t>0.00003076</t>
  </si>
  <si>
    <t>0.00007025</t>
  </si>
  <si>
    <t>0.00021984</t>
  </si>
  <si>
    <t>0.00012008</t>
  </si>
  <si>
    <t>0.00032628</t>
  </si>
  <si>
    <t>0.00708448</t>
  </si>
  <si>
    <t>0.00098213</t>
  </si>
  <si>
    <t>0.00040081</t>
  </si>
  <si>
    <t>0.00019010</t>
  </si>
  <si>
    <t>0.00038689</t>
  </si>
  <si>
    <t>0.00734423</t>
  </si>
  <si>
    <t>0.00427200</t>
  </si>
  <si>
    <t>0.00385498</t>
  </si>
  <si>
    <t>0.00204526</t>
  </si>
  <si>
    <t>0.00234312</t>
  </si>
  <si>
    <t>0.00062738</t>
  </si>
  <si>
    <t>0.00100103</t>
  </si>
  <si>
    <t>0.00200717</t>
  </si>
  <si>
    <t>0.00243137</t>
  </si>
  <si>
    <t>0.00318594</t>
  </si>
  <si>
    <t>0.00463405</t>
  </si>
  <si>
    <t>0.00267784</t>
  </si>
  <si>
    <t>0.00377036</t>
  </si>
  <si>
    <t>0.00620653</t>
  </si>
  <si>
    <t>0.00564450</t>
  </si>
  <si>
    <t>0.00511667</t>
  </si>
  <si>
    <t>0.00524439</t>
  </si>
  <si>
    <t>0.00221012</t>
  </si>
  <si>
    <t>0.00192797</t>
  </si>
  <si>
    <t>0.00105950</t>
  </si>
  <si>
    <t>0.00188177</t>
  </si>
  <si>
    <t>0.00428320</t>
  </si>
  <si>
    <t>0.00063322</t>
  </si>
  <si>
    <t>0.00039701</t>
  </si>
  <si>
    <t>0.00016912</t>
  </si>
  <si>
    <t>0.00056871</t>
  </si>
  <si>
    <t>0.00061551</t>
  </si>
  <si>
    <t>0.00025409</t>
  </si>
  <si>
    <t>0.00059716</t>
  </si>
  <si>
    <t>0.01017964</t>
  </si>
  <si>
    <t>0.02118490</t>
  </si>
  <si>
    <t>0.00061304</t>
  </si>
  <si>
    <t>0.00041404</t>
  </si>
  <si>
    <t>0.00026500</t>
  </si>
  <si>
    <t>0.00024695</t>
  </si>
  <si>
    <t>0.00036093</t>
  </si>
  <si>
    <t>0.00048962</t>
  </si>
  <si>
    <t>0.00047985</t>
  </si>
  <si>
    <t>0.00617783</t>
  </si>
  <si>
    <t>0.02740052</t>
  </si>
  <si>
    <t>0.00802851</t>
  </si>
  <si>
    <t>0.01747578</t>
  </si>
  <si>
    <t>0.00131538</t>
  </si>
  <si>
    <t>0.00102197</t>
  </si>
  <si>
    <t>0.00118192</t>
  </si>
  <si>
    <t>0.03579233</t>
  </si>
  <si>
    <t>0.04107373</t>
  </si>
  <si>
    <t>0.00527116</t>
  </si>
  <si>
    <t>0.00524677</t>
  </si>
  <si>
    <t>0.00085375</t>
  </si>
  <si>
    <t>0.00079285</t>
  </si>
  <si>
    <t>0.00065388</t>
  </si>
  <si>
    <t>0.00081406</t>
  </si>
  <si>
    <t>0.00123361</t>
  </si>
  <si>
    <t>0.00210579</t>
  </si>
  <si>
    <t>0.01119411</t>
  </si>
  <si>
    <t>0.04602121</t>
  </si>
  <si>
    <t>0.00786221</t>
  </si>
  <si>
    <t>0.00404030</t>
  </si>
  <si>
    <t>0.00374676</t>
  </si>
  <si>
    <t>0.00411520</t>
  </si>
  <si>
    <t>0.01213314</t>
  </si>
  <si>
    <t>0.09221283</t>
  </si>
  <si>
    <t>0.21852830</t>
  </si>
  <si>
    <t>0.12706709</t>
  </si>
  <si>
    <t>0.00537869</t>
  </si>
  <si>
    <t>0.00279916</t>
  </si>
  <si>
    <t>0.00197127</t>
  </si>
  <si>
    <t>0.00159617</t>
  </si>
  <si>
    <t>0.00156205</t>
  </si>
  <si>
    <t>0.00201644</t>
  </si>
  <si>
    <t>0.00284157</t>
  </si>
  <si>
    <t>0.00530918</t>
  </si>
  <si>
    <t>0.04549924</t>
  </si>
  <si>
    <t>0.03497519</t>
  </si>
  <si>
    <t>0.00321247</t>
  </si>
  <si>
    <t>0.00121755</t>
  </si>
  <si>
    <t>0.00088820</t>
  </si>
  <si>
    <t>0.00081929</t>
  </si>
  <si>
    <t>0.00013710</t>
  </si>
  <si>
    <t>0.00016980</t>
  </si>
  <si>
    <t>0.00013262</t>
  </si>
  <si>
    <t>0.00002894</t>
  </si>
  <si>
    <t>0.00003961</t>
  </si>
  <si>
    <t>NPL-KHU-080</t>
  </si>
  <si>
    <t xml:space="preserve"> Cnidium</t>
  </si>
  <si>
    <t>0.00021559</t>
  </si>
  <si>
    <t>0.00006333</t>
  </si>
  <si>
    <t>0.00002848</t>
  </si>
  <si>
    <t>0.00003693</t>
  </si>
  <si>
    <t>0.00002861</t>
  </si>
  <si>
    <t>0.00048004</t>
  </si>
  <si>
    <t>0.00044082</t>
  </si>
  <si>
    <t>0.00033935</t>
  </si>
  <si>
    <t>0.00009526</t>
  </si>
  <si>
    <t>0.00002809</t>
  </si>
  <si>
    <t>0.00013068</t>
  </si>
  <si>
    <t>0.00026032</t>
  </si>
  <si>
    <t>0.00081750</t>
  </si>
  <si>
    <t>0.00022088</t>
  </si>
  <si>
    <t>0.00054667</t>
  </si>
  <si>
    <t>0.00014871</t>
  </si>
  <si>
    <t>0.00035231</t>
  </si>
  <si>
    <t>0.00035033</t>
  </si>
  <si>
    <t>0.00050477</t>
  </si>
  <si>
    <t>0.00024654</t>
  </si>
  <si>
    <t>0.00022663</t>
  </si>
  <si>
    <t>0.00063320</t>
  </si>
  <si>
    <t>0.00022704</t>
  </si>
  <si>
    <t>0.00059887</t>
  </si>
  <si>
    <t>0.00022800</t>
  </si>
  <si>
    <t>0.00015546</t>
  </si>
  <si>
    <t>0.00021824</t>
  </si>
  <si>
    <t>0.00029675</t>
  </si>
  <si>
    <t>0.00077121</t>
  </si>
  <si>
    <t>0.00090655</t>
  </si>
  <si>
    <t>0.00029632</t>
  </si>
  <si>
    <t>0.00011668</t>
  </si>
  <si>
    <t>0.00015891</t>
  </si>
  <si>
    <t>0.00010175</t>
  </si>
  <si>
    <t>0.00011083</t>
  </si>
  <si>
    <t>0.00016136</t>
  </si>
  <si>
    <t>0.00035202</t>
  </si>
  <si>
    <t>0.00005215</t>
  </si>
  <si>
    <t>0.00021529</t>
  </si>
  <si>
    <t>0.00075234</t>
  </si>
  <si>
    <t>0.00053665</t>
  </si>
  <si>
    <t>0.00099322</t>
  </si>
  <si>
    <t>0.00012238</t>
  </si>
  <si>
    <t>0.00003775</t>
  </si>
  <si>
    <t>0.00010818</t>
  </si>
  <si>
    <t>0.00087341</t>
  </si>
  <si>
    <t>0.00031047</t>
  </si>
  <si>
    <t>0.00314797</t>
  </si>
  <si>
    <t>0.00020240</t>
  </si>
  <si>
    <t>0.00026484</t>
  </si>
  <si>
    <t>0.00028565</t>
  </si>
  <si>
    <t>0.00008987</t>
  </si>
  <si>
    <t>0.00015193</t>
  </si>
  <si>
    <t>0.00101993</t>
  </si>
  <si>
    <t>0.04770197</t>
  </si>
  <si>
    <t>0.00099373</t>
  </si>
  <si>
    <t>0.00042099</t>
  </si>
  <si>
    <t>0.00032063</t>
  </si>
  <si>
    <t>0.00010118</t>
  </si>
  <si>
    <t>0.00047950</t>
  </si>
  <si>
    <t>0.00122107</t>
  </si>
  <si>
    <t>0.00196125</t>
  </si>
  <si>
    <t>0.00029913</t>
  </si>
  <si>
    <t>0.00040243</t>
  </si>
  <si>
    <t>0.00075084</t>
  </si>
  <si>
    <t>0.00022508</t>
  </si>
  <si>
    <t>0.00017841</t>
  </si>
  <si>
    <t>0.00022575</t>
  </si>
  <si>
    <t>0.00043945</t>
  </si>
  <si>
    <t>0.00042618</t>
  </si>
  <si>
    <t>0.00063844</t>
  </si>
  <si>
    <t>0.00197844</t>
  </si>
  <si>
    <t>0.00113605</t>
  </si>
  <si>
    <t>0.01684082</t>
  </si>
  <si>
    <t>0.03802289</t>
  </si>
  <si>
    <t>0.00339890</t>
  </si>
  <si>
    <t>0.00615211</t>
  </si>
  <si>
    <t>0.04021827</t>
  </si>
  <si>
    <t>0.01501261</t>
  </si>
  <si>
    <t>0.00716680</t>
  </si>
  <si>
    <t>0.00828360</t>
  </si>
  <si>
    <t>0.01032262</t>
  </si>
  <si>
    <t>0.11586648</t>
  </si>
  <si>
    <t>0.18640758</t>
  </si>
  <si>
    <t>0.06100163</t>
  </si>
  <si>
    <t>0.03252444</t>
  </si>
  <si>
    <t>0.01444257</t>
  </si>
  <si>
    <t>0.09966783</t>
  </si>
  <si>
    <t>0.00452034</t>
  </si>
  <si>
    <t>0.00403586</t>
  </si>
  <si>
    <t>0.04307561</t>
  </si>
  <si>
    <t>0.01559504</t>
  </si>
  <si>
    <t>0.04360607</t>
  </si>
  <si>
    <t>0.01077495</t>
  </si>
  <si>
    <t>0.00240003</t>
  </si>
  <si>
    <t>0.00058104</t>
  </si>
  <si>
    <t>0.00226220</t>
  </si>
  <si>
    <t>0.00564623</t>
  </si>
  <si>
    <t>0.00038114</t>
  </si>
  <si>
    <t>0.00064127</t>
  </si>
  <si>
    <t>0.00041501</t>
  </si>
  <si>
    <t>0.00057257</t>
  </si>
  <si>
    <t>0.00120762</t>
  </si>
  <si>
    <t>0.00038165</t>
  </si>
  <si>
    <t>0.00026641</t>
  </si>
  <si>
    <t>0.00023626</t>
  </si>
  <si>
    <t>0.00039085</t>
  </si>
  <si>
    <t>0.00054301</t>
  </si>
  <si>
    <t>0.00098292</t>
  </si>
  <si>
    <t>0.00280869</t>
  </si>
  <si>
    <t>0.00374127</t>
  </si>
  <si>
    <t>0.00106165</t>
  </si>
  <si>
    <t>0.00238663</t>
  </si>
  <si>
    <t>0.00357832</t>
  </si>
  <si>
    <t>0.00223625</t>
  </si>
  <si>
    <t>0.00191774</t>
  </si>
  <si>
    <t>0.00172335</t>
  </si>
  <si>
    <t>0.00264209</t>
  </si>
  <si>
    <t>0.00232723</t>
  </si>
  <si>
    <t>0.00146685</t>
  </si>
  <si>
    <t>0.00113712</t>
  </si>
  <si>
    <t>0.00095414</t>
  </si>
  <si>
    <t>0.00143878</t>
  </si>
  <si>
    <t>0.00270138</t>
  </si>
  <si>
    <t>0.00225733</t>
  </si>
  <si>
    <t>0.00176137</t>
  </si>
  <si>
    <t>0.00357911</t>
  </si>
  <si>
    <t>0.00337147</t>
  </si>
  <si>
    <t>0.00197992</t>
  </si>
  <si>
    <t>0.00487697</t>
  </si>
  <si>
    <t>0.00154456</t>
  </si>
  <si>
    <t>0.00094173</t>
  </si>
  <si>
    <t>0.00242366</t>
  </si>
  <si>
    <t>0.00129903</t>
  </si>
  <si>
    <t>0.00145418</t>
  </si>
  <si>
    <t>0.00138012</t>
  </si>
  <si>
    <t>0.00174925</t>
  </si>
  <si>
    <t>0.00181418</t>
  </si>
  <si>
    <t>0.00255092</t>
  </si>
  <si>
    <t>0.00214181</t>
  </si>
  <si>
    <t>0.00476394</t>
  </si>
  <si>
    <t>0.00214899</t>
  </si>
  <si>
    <t>0.00472920</t>
  </si>
  <si>
    <t>0.00489419</t>
  </si>
  <si>
    <t>0.00722698</t>
  </si>
  <si>
    <t>0.00612298</t>
  </si>
  <si>
    <t>0.00222500</t>
  </si>
  <si>
    <t>0.00169373</t>
  </si>
  <si>
    <t>0.00216425</t>
  </si>
  <si>
    <t>0.00067933</t>
  </si>
  <si>
    <t>0.00056067</t>
  </si>
  <si>
    <t>0.00073440</t>
  </si>
  <si>
    <t>0.00135295</t>
  </si>
  <si>
    <t>0.00373196</t>
  </si>
  <si>
    <t>0.00735553</t>
  </si>
  <si>
    <t>0.00485409</t>
  </si>
  <si>
    <t>0.00057779</t>
  </si>
  <si>
    <t>0.00028892</t>
  </si>
  <si>
    <t>0.00015761</t>
  </si>
  <si>
    <t>0.00009270</t>
  </si>
  <si>
    <t>0.00006775</t>
  </si>
  <si>
    <t>0.00001200</t>
  </si>
  <si>
    <t>0.00001145</t>
  </si>
  <si>
    <t>0.00000901</t>
  </si>
  <si>
    <t>0.00001188</t>
  </si>
  <si>
    <t>0.00043049</t>
  </si>
  <si>
    <t>0.00005155</t>
  </si>
  <si>
    <t>0.00002990</t>
  </si>
  <si>
    <t>0.00046810</t>
  </si>
  <si>
    <t>0.00005795</t>
  </si>
  <si>
    <t>0.00072853</t>
  </si>
  <si>
    <t>0.00062085</t>
  </si>
  <si>
    <t>0.00012032</t>
  </si>
  <si>
    <t>0.00055017</t>
  </si>
  <si>
    <t>0.00050269</t>
  </si>
  <si>
    <t>0.00010139</t>
  </si>
  <si>
    <t>0.00017920</t>
  </si>
  <si>
    <t>0.00028740</t>
  </si>
  <si>
    <t>0.00016606</t>
  </si>
  <si>
    <t>0.00014197</t>
  </si>
  <si>
    <t>0.00032863</t>
  </si>
  <si>
    <t>0.00026299</t>
  </si>
  <si>
    <t>0.00033691</t>
  </si>
  <si>
    <t>0.00049190</t>
  </si>
  <si>
    <t>0.00026865</t>
  </si>
  <si>
    <t>0.00025923</t>
  </si>
  <si>
    <t>0.00022035</t>
  </si>
  <si>
    <t>0.00021075</t>
  </si>
  <si>
    <t>0.00020806</t>
  </si>
  <si>
    <t>0.00058353</t>
  </si>
  <si>
    <t>0.00114509</t>
  </si>
  <si>
    <t>0.00051075</t>
  </si>
  <si>
    <t>0.00023696</t>
  </si>
  <si>
    <t>0.00012289</t>
  </si>
  <si>
    <t>0.00021602</t>
  </si>
  <si>
    <t>0.00010781</t>
  </si>
  <si>
    <t>0.00023077</t>
  </si>
  <si>
    <t>0.00019047</t>
  </si>
  <si>
    <t>0.00010652</t>
  </si>
  <si>
    <t>0.00018913</t>
  </si>
  <si>
    <t>0.00026145</t>
  </si>
  <si>
    <t>0.00078968</t>
  </si>
  <si>
    <t>0.00034503</t>
  </si>
  <si>
    <t>0.00008734</t>
  </si>
  <si>
    <t>0.00020886</t>
  </si>
  <si>
    <t>0.00131929</t>
  </si>
  <si>
    <t>0.00096481</t>
  </si>
  <si>
    <t>0.00003349</t>
  </si>
  <si>
    <t>0.00127021</t>
  </si>
  <si>
    <t>0.00105423</t>
  </si>
  <si>
    <t>0.00064385</t>
  </si>
  <si>
    <t>0.00015480</t>
  </si>
  <si>
    <t>0.00061287</t>
  </si>
  <si>
    <t>0.00009351</t>
  </si>
  <si>
    <t>0.00030526</t>
  </si>
  <si>
    <t>0.00049754</t>
  </si>
  <si>
    <t>0.00108325</t>
  </si>
  <si>
    <t>0.01919887</t>
  </si>
  <si>
    <t>0.02075310</t>
  </si>
  <si>
    <t>0.01340160</t>
  </si>
  <si>
    <t>0.00247120</t>
  </si>
  <si>
    <t>0.00095256</t>
  </si>
  <si>
    <t>0.00014710</t>
  </si>
  <si>
    <t>0.00004199</t>
  </si>
  <si>
    <t>0.00005474</t>
  </si>
  <si>
    <t>0.00185999</t>
  </si>
  <si>
    <t>0.00019392</t>
  </si>
  <si>
    <t>0.00006875</t>
  </si>
  <si>
    <t>0.00002281</t>
  </si>
  <si>
    <t>0.00106377</t>
  </si>
  <si>
    <t>0.00023980</t>
  </si>
  <si>
    <t>0.00015695</t>
  </si>
  <si>
    <t>0.00024878</t>
  </si>
  <si>
    <t>0.00410465</t>
  </si>
  <si>
    <t>0.00077524</t>
  </si>
  <si>
    <t>0.00048722</t>
  </si>
  <si>
    <t>0.00049161</t>
  </si>
  <si>
    <t>0.00510247</t>
  </si>
  <si>
    <t>0.00625945</t>
  </si>
  <si>
    <t>0.02880054</t>
  </si>
  <si>
    <t>0.01387058</t>
  </si>
  <si>
    <t>0.01745061</t>
  </si>
  <si>
    <t>0.00175859</t>
  </si>
  <si>
    <t>0.00264335</t>
  </si>
  <si>
    <t>0.00557884</t>
  </si>
  <si>
    <t>0.01699788</t>
  </si>
  <si>
    <t>0.04906022</t>
  </si>
  <si>
    <t>0.08130564</t>
  </si>
  <si>
    <t>0.04153045</t>
  </si>
  <si>
    <t>0.03119965</t>
  </si>
  <si>
    <t>0.03159941</t>
  </si>
  <si>
    <t>0.03193571</t>
  </si>
  <si>
    <t>0.00455813</t>
  </si>
  <si>
    <t>0.00304217</t>
  </si>
  <si>
    <t>0.00271713</t>
  </si>
  <si>
    <t>0.00921498</t>
  </si>
  <si>
    <t>0.02079818</t>
  </si>
  <si>
    <t>0.02258158</t>
  </si>
  <si>
    <t>0.00145078</t>
  </si>
  <si>
    <t>0.00123266</t>
  </si>
  <si>
    <t>0.00446065</t>
  </si>
  <si>
    <t>0.00073335</t>
  </si>
  <si>
    <t>0.00042448</t>
  </si>
  <si>
    <t>0.00018708</t>
  </si>
  <si>
    <t>0.00014618</t>
  </si>
  <si>
    <t>0.00022830</t>
  </si>
  <si>
    <t>0.00057211</t>
  </si>
  <si>
    <t>0.00031111</t>
  </si>
  <si>
    <t>0.00026709</t>
  </si>
  <si>
    <t>0.00380626</t>
  </si>
  <si>
    <t>0.00913309</t>
  </si>
  <si>
    <t>0.00057120</t>
  </si>
  <si>
    <t>0.00069992</t>
  </si>
  <si>
    <t>0.00102115</t>
  </si>
  <si>
    <t>0.00062790</t>
  </si>
  <si>
    <t>0.00307032</t>
  </si>
  <si>
    <t>0.00181783</t>
  </si>
  <si>
    <t>0.00216528</t>
  </si>
  <si>
    <t>0.00233351</t>
  </si>
  <si>
    <t>0.00114299</t>
  </si>
  <si>
    <t>0.00535693</t>
  </si>
  <si>
    <t>0.01726250</t>
  </si>
  <si>
    <t>0.00210604</t>
  </si>
  <si>
    <t>0.00558015</t>
  </si>
  <si>
    <t>0.00264569</t>
  </si>
  <si>
    <t>0.00158040</t>
  </si>
  <si>
    <t>0.00290600</t>
  </si>
  <si>
    <t>0.01630736</t>
  </si>
  <si>
    <t>0.01855505</t>
  </si>
  <si>
    <t>0.00457390</t>
  </si>
  <si>
    <t>0.00624023</t>
  </si>
  <si>
    <t>0.00266147</t>
  </si>
  <si>
    <t>0.00155393</t>
  </si>
  <si>
    <t>0.00140360</t>
  </si>
  <si>
    <t>0.00184980</t>
  </si>
  <si>
    <t>0.00287620</t>
  </si>
  <si>
    <t>0.00241715</t>
  </si>
  <si>
    <t>0.00210811</t>
  </si>
  <si>
    <t>0.00774269</t>
  </si>
  <si>
    <t>0.02161622</t>
  </si>
  <si>
    <t>0.00551202</t>
  </si>
  <si>
    <t>0.00526876</t>
  </si>
  <si>
    <t>0.00463568</t>
  </si>
  <si>
    <t>0.00672637</t>
  </si>
  <si>
    <t>0.01335971</t>
  </si>
  <si>
    <t>0.04241995</t>
  </si>
  <si>
    <t>0.10013884</t>
  </si>
  <si>
    <t>0.06048219</t>
  </si>
  <si>
    <t>0.00421955</t>
  </si>
  <si>
    <t>0.00364084</t>
  </si>
  <si>
    <t>0.00199309</t>
  </si>
  <si>
    <t>0.00187954</t>
  </si>
  <si>
    <t>0.00103578</t>
  </si>
  <si>
    <t>0.00198457</t>
  </si>
  <si>
    <t>0.00292643</t>
  </si>
  <si>
    <t>0.01077230</t>
  </si>
  <si>
    <t>0.02714573</t>
  </si>
  <si>
    <t>0.01860394</t>
  </si>
  <si>
    <t>0.00311215</t>
  </si>
  <si>
    <t>0.00075935</t>
  </si>
  <si>
    <t>0.00028478</t>
  </si>
  <si>
    <t>0.00092896</t>
  </si>
  <si>
    <t>0.00009658</t>
  </si>
  <si>
    <t>NPL-KHU-081</t>
  </si>
  <si>
    <t xml:space="preserve"> Ligusticum</t>
  </si>
  <si>
    <t>chuanxiong</t>
  </si>
  <si>
    <t>0.00002159</t>
  </si>
  <si>
    <t>0.00034222</t>
  </si>
  <si>
    <t>0.00004536</t>
  </si>
  <si>
    <t>0.00007129</t>
  </si>
  <si>
    <t>0.00002431</t>
  </si>
  <si>
    <t>0.00004716</t>
  </si>
  <si>
    <t>0.00010621</t>
  </si>
  <si>
    <t>0.00071627</t>
  </si>
  <si>
    <t>0.00079757</t>
  </si>
  <si>
    <t>0.00077694</t>
  </si>
  <si>
    <t>0.00022762</t>
  </si>
  <si>
    <t>0.00016171</t>
  </si>
  <si>
    <t>0.00048629</t>
  </si>
  <si>
    <t>0.00049802</t>
  </si>
  <si>
    <t>0.00160510</t>
  </si>
  <si>
    <t>0.00054190</t>
  </si>
  <si>
    <t>0.00035528</t>
  </si>
  <si>
    <t>0.00072152</t>
  </si>
  <si>
    <t>0.00067410</t>
  </si>
  <si>
    <t>0.00027231</t>
  </si>
  <si>
    <t>0.00029119</t>
  </si>
  <si>
    <t>0.00039694</t>
  </si>
  <si>
    <t>0.00033233</t>
  </si>
  <si>
    <t>0.00036641</t>
  </si>
  <si>
    <t>0.00064439</t>
  </si>
  <si>
    <t>0.00112021</t>
  </si>
  <si>
    <t>0.00113471</t>
  </si>
  <si>
    <t>0.00053349</t>
  </si>
  <si>
    <t>0.00033561</t>
  </si>
  <si>
    <t>0.00043631</t>
  </si>
  <si>
    <t>0.00055811</t>
  </si>
  <si>
    <t>0.00142280</t>
  </si>
  <si>
    <t>0.00080586</t>
  </si>
  <si>
    <t>0.00040400</t>
  </si>
  <si>
    <t>0.00029992</t>
  </si>
  <si>
    <t>0.00020952</t>
  </si>
  <si>
    <t>0.00021298</t>
  </si>
  <si>
    <t>0.00010452</t>
  </si>
  <si>
    <t>0.00011286</t>
  </si>
  <si>
    <t>0.00022057</t>
  </si>
  <si>
    <t>0.00044467</t>
  </si>
  <si>
    <t>0.00074502</t>
  </si>
  <si>
    <t>0.00016783</t>
  </si>
  <si>
    <t>0.00010198</t>
  </si>
  <si>
    <t>0.00041140</t>
  </si>
  <si>
    <t>0.00043509</t>
  </si>
  <si>
    <t>0.00088259</t>
  </si>
  <si>
    <t>0.00012522</t>
  </si>
  <si>
    <t>0.00048618</t>
  </si>
  <si>
    <t>0.00036899</t>
  </si>
  <si>
    <t>0.00010483</t>
  </si>
  <si>
    <t>0.00014240</t>
  </si>
  <si>
    <t>0.00013998</t>
  </si>
  <si>
    <t>0.00016749</t>
  </si>
  <si>
    <t>0.00057146</t>
  </si>
  <si>
    <t>0.00074204</t>
  </si>
  <si>
    <t>0.00045317</t>
  </si>
  <si>
    <t>0.00058009</t>
  </si>
  <si>
    <t>0.00049639</t>
  </si>
  <si>
    <t>0.00023010</t>
  </si>
  <si>
    <t>0.00032937</t>
  </si>
  <si>
    <t>0.00139977</t>
  </si>
  <si>
    <t>0.05026827</t>
  </si>
  <si>
    <t>0.00084098</t>
  </si>
  <si>
    <t>0.00065372</t>
  </si>
  <si>
    <t>0.00014242</t>
  </si>
  <si>
    <t>0.00044127</t>
  </si>
  <si>
    <t>0.00038649</t>
  </si>
  <si>
    <t>0.00056549</t>
  </si>
  <si>
    <t>0.00029381</t>
  </si>
  <si>
    <t>0.00033526</t>
  </si>
  <si>
    <t>0.00017560</t>
  </si>
  <si>
    <t>0.00035894</t>
  </si>
  <si>
    <t>0.00043823</t>
  </si>
  <si>
    <t>0.00038900</t>
  </si>
  <si>
    <t>0.00034912</t>
  </si>
  <si>
    <t>0.00045534</t>
  </si>
  <si>
    <t>0.00060151</t>
  </si>
  <si>
    <t>0.00062504</t>
  </si>
  <si>
    <t>0.00065484</t>
  </si>
  <si>
    <t>0.00107042</t>
  </si>
  <si>
    <t>0.00241179</t>
  </si>
  <si>
    <t>0.00134725</t>
  </si>
  <si>
    <t>0.01549656</t>
  </si>
  <si>
    <t>0.03832296</t>
  </si>
  <si>
    <t>0.00196903</t>
  </si>
  <si>
    <t>0.00345845</t>
  </si>
  <si>
    <t>0.04206852</t>
  </si>
  <si>
    <t>0.01544471</t>
  </si>
  <si>
    <t>0.00434399</t>
  </si>
  <si>
    <t>0.00591544</t>
  </si>
  <si>
    <t>0.00704282</t>
  </si>
  <si>
    <t>0.11427398</t>
  </si>
  <si>
    <t>0.18843159</t>
  </si>
  <si>
    <t>0.05687152</t>
  </si>
  <si>
    <t>0.02635712</t>
  </si>
  <si>
    <t>0.01379764</t>
  </si>
  <si>
    <t>0.10016333</t>
  </si>
  <si>
    <t>0.00325508</t>
  </si>
  <si>
    <t>0.00291835</t>
  </si>
  <si>
    <t>0.04397144</t>
  </si>
  <si>
    <t>0.01481885</t>
  </si>
  <si>
    <t>0.04370133</t>
  </si>
  <si>
    <t>0.01059170</t>
  </si>
  <si>
    <t>0.00049539</t>
  </si>
  <si>
    <t>0.00750529</t>
  </si>
  <si>
    <t>0.00449723</t>
  </si>
  <si>
    <t>0.00028936</t>
  </si>
  <si>
    <t>0.00043531</t>
  </si>
  <si>
    <t>0.00031952</t>
  </si>
  <si>
    <t>0.00081419</t>
  </si>
  <si>
    <t>0.00035319</t>
  </si>
  <si>
    <t>0.00025851</t>
  </si>
  <si>
    <t>0.00024344</t>
  </si>
  <si>
    <t>0.00052962</t>
  </si>
  <si>
    <t>0.00055365</t>
  </si>
  <si>
    <t>0.00076455</t>
  </si>
  <si>
    <t>0.00192446</t>
  </si>
  <si>
    <t>0.00293995</t>
  </si>
  <si>
    <t>0.00117172</t>
  </si>
  <si>
    <t>0.00177483</t>
  </si>
  <si>
    <t>0.00237568</t>
  </si>
  <si>
    <t>0.00177547</t>
  </si>
  <si>
    <t>0.00247980</t>
  </si>
  <si>
    <t>0.00234639</t>
  </si>
  <si>
    <t>0.00342618</t>
  </si>
  <si>
    <t>0.00314529</t>
  </si>
  <si>
    <t>0.00167016</t>
  </si>
  <si>
    <t>0.00126389</t>
  </si>
  <si>
    <t>0.00111170</t>
  </si>
  <si>
    <t>0.00171493</t>
  </si>
  <si>
    <t>0.00293596</t>
  </si>
  <si>
    <t>0.00250251</t>
  </si>
  <si>
    <t>0.00187009</t>
  </si>
  <si>
    <t>0.00294041</t>
  </si>
  <si>
    <t>0.00348418</t>
  </si>
  <si>
    <t>0.00313217</t>
  </si>
  <si>
    <t>0.00974932</t>
  </si>
  <si>
    <t>0.00215249</t>
  </si>
  <si>
    <t>0.00119417</t>
  </si>
  <si>
    <t>0.00173158</t>
  </si>
  <si>
    <t>0.00275156</t>
  </si>
  <si>
    <t>0.00278335</t>
  </si>
  <si>
    <t>0.00306738</t>
  </si>
  <si>
    <t>0.00176406</t>
  </si>
  <si>
    <t>0.00230065</t>
  </si>
  <si>
    <t>0.00289067</t>
  </si>
  <si>
    <t>0.00303262</t>
  </si>
  <si>
    <t>0.00377140</t>
  </si>
  <si>
    <t>0.00160119</t>
  </si>
  <si>
    <t>0.00246729</t>
  </si>
  <si>
    <t>0.00463160</t>
  </si>
  <si>
    <t>0.00624687</t>
  </si>
  <si>
    <t>0.00532670</t>
  </si>
  <si>
    <t>0.00282235</t>
  </si>
  <si>
    <t>0.00156961</t>
  </si>
  <si>
    <t>0.00227555</t>
  </si>
  <si>
    <t>0.00087259</t>
  </si>
  <si>
    <t>0.00068363</t>
  </si>
  <si>
    <t>0.00081249</t>
  </si>
  <si>
    <t>0.00159225</t>
  </si>
  <si>
    <t>0.00451355</t>
  </si>
  <si>
    <t>0.00643589</t>
  </si>
  <si>
    <t>0.00585947</t>
  </si>
  <si>
    <t>0.00123629</t>
  </si>
  <si>
    <t>0.00066391</t>
  </si>
  <si>
    <t>0.00039416</t>
  </si>
  <si>
    <t>0.00017647</t>
  </si>
  <si>
    <t>0.00010323</t>
  </si>
  <si>
    <t>0.00003970</t>
  </si>
  <si>
    <t>0.00046002</t>
  </si>
  <si>
    <t>0.00017553</t>
  </si>
  <si>
    <t>0.00004677</t>
  </si>
  <si>
    <t>0.00007963</t>
  </si>
  <si>
    <t>0.00026916</t>
  </si>
  <si>
    <t>0.00146670</t>
  </si>
  <si>
    <t>0.00090552</t>
  </si>
  <si>
    <t>0.00024873</t>
  </si>
  <si>
    <t>0.00031001</t>
  </si>
  <si>
    <t>0.00123812</t>
  </si>
  <si>
    <t>0.00137748</t>
  </si>
  <si>
    <t>0.00034190</t>
  </si>
  <si>
    <t>0.00064661</t>
  </si>
  <si>
    <t>0.00063377</t>
  </si>
  <si>
    <t>0.00022912</t>
  </si>
  <si>
    <t>0.00029390</t>
  </si>
  <si>
    <t>0.00023379</t>
  </si>
  <si>
    <t>0.00019585</t>
  </si>
  <si>
    <t>0.00018910</t>
  </si>
  <si>
    <t>0.00038509</t>
  </si>
  <si>
    <t>0.00042064</t>
  </si>
  <si>
    <t>0.00037879</t>
  </si>
  <si>
    <t>0.00051573</t>
  </si>
  <si>
    <t>0.00092596</t>
  </si>
  <si>
    <t>0.00044466</t>
  </si>
  <si>
    <t>0.00050641</t>
  </si>
  <si>
    <t>0.00038862</t>
  </si>
  <si>
    <t>0.00038004</t>
  </si>
  <si>
    <t>0.00082847</t>
  </si>
  <si>
    <t>0.00120270</t>
  </si>
  <si>
    <t>0.00052899</t>
  </si>
  <si>
    <t>0.00032154</t>
  </si>
  <si>
    <t>0.00024118</t>
  </si>
  <si>
    <t>0.00026126</t>
  </si>
  <si>
    <t>0.00012120</t>
  </si>
  <si>
    <t>0.00019385</t>
  </si>
  <si>
    <t>0.00005404</t>
  </si>
  <si>
    <t>0.00011465</t>
  </si>
  <si>
    <t>0.00041181</t>
  </si>
  <si>
    <t>0.00040554</t>
  </si>
  <si>
    <t>0.00019308</t>
  </si>
  <si>
    <t>0.00071127</t>
  </si>
  <si>
    <t>0.00058675</t>
  </si>
  <si>
    <t>0.00018210</t>
  </si>
  <si>
    <t>0.00027013</t>
  </si>
  <si>
    <t>0.00075904</t>
  </si>
  <si>
    <t>0.00028548</t>
  </si>
  <si>
    <t>0.00018925</t>
  </si>
  <si>
    <t>0.00010768</t>
  </si>
  <si>
    <t>0.00026277</t>
  </si>
  <si>
    <t>0.00016670</t>
  </si>
  <si>
    <t>0.00070992</t>
  </si>
  <si>
    <t>0.00018219</t>
  </si>
  <si>
    <t>0.00044440</t>
  </si>
  <si>
    <t>0.00049217</t>
  </si>
  <si>
    <t>0.00128900</t>
  </si>
  <si>
    <t>0.02505421</t>
  </si>
  <si>
    <t>0.01911075</t>
  </si>
  <si>
    <t>0.01059885</t>
  </si>
  <si>
    <t>0.00236143</t>
  </si>
  <si>
    <t>0.00103772</t>
  </si>
  <si>
    <t>0.00022834</t>
  </si>
  <si>
    <t>0.00007301</t>
  </si>
  <si>
    <t>0.00008432</t>
  </si>
  <si>
    <t>0.00070369</t>
  </si>
  <si>
    <t>0.00023348</t>
  </si>
  <si>
    <t>0.00017470</t>
  </si>
  <si>
    <t>0.00025892</t>
  </si>
  <si>
    <t>0.00387955</t>
  </si>
  <si>
    <t>0.00086655</t>
  </si>
  <si>
    <t>0.00055969</t>
  </si>
  <si>
    <t>0.00073803</t>
  </si>
  <si>
    <t>0.00071645</t>
  </si>
  <si>
    <t>0.00459649</t>
  </si>
  <si>
    <t>0.00409344</t>
  </si>
  <si>
    <t>0.03406069</t>
  </si>
  <si>
    <t>0.01679874</t>
  </si>
  <si>
    <t>0.02017936</t>
  </si>
  <si>
    <t>0.00215254</t>
  </si>
  <si>
    <t>0.00210672</t>
  </si>
  <si>
    <t>0.00422482</t>
  </si>
  <si>
    <t>0.01931304</t>
  </si>
  <si>
    <t>0.05542189</t>
  </si>
  <si>
    <t>0.09777334</t>
  </si>
  <si>
    <t>0.04801562</t>
  </si>
  <si>
    <t>0.03401356</t>
  </si>
  <si>
    <t>0.03618493</t>
  </si>
  <si>
    <t>0.03860364</t>
  </si>
  <si>
    <t>0.00332261</t>
  </si>
  <si>
    <t>0.00211049</t>
  </si>
  <si>
    <t>0.00215526</t>
  </si>
  <si>
    <t>0.01247916</t>
  </si>
  <si>
    <t>0.02431624</t>
  </si>
  <si>
    <t>0.02750050</t>
  </si>
  <si>
    <t>0.00127452</t>
  </si>
  <si>
    <t>0.00168391</t>
  </si>
  <si>
    <t>0.00420476</t>
  </si>
  <si>
    <t>0.00101657</t>
  </si>
  <si>
    <t>0.00036120</t>
  </si>
  <si>
    <t>0.00043893</t>
  </si>
  <si>
    <t>0.00067720</t>
  </si>
  <si>
    <t>0.00050592</t>
  </si>
  <si>
    <t>0.00042162</t>
  </si>
  <si>
    <t>0.00055165</t>
  </si>
  <si>
    <t>0.00359250</t>
  </si>
  <si>
    <t>0.00778191</t>
  </si>
  <si>
    <t>0.00081662</t>
  </si>
  <si>
    <t>0.00108633</t>
  </si>
  <si>
    <t>0.00164210</t>
  </si>
  <si>
    <t>0.00109851</t>
  </si>
  <si>
    <t>0.00216272</t>
  </si>
  <si>
    <t>0.00192965</t>
  </si>
  <si>
    <t>0.00262933</t>
  </si>
  <si>
    <t>0.00265741</t>
  </si>
  <si>
    <t>0.00169289</t>
  </si>
  <si>
    <t>0.00547494</t>
  </si>
  <si>
    <t>0.01617123</t>
  </si>
  <si>
    <t>0.00270359</t>
  </si>
  <si>
    <t>0.00382232</t>
  </si>
  <si>
    <t>0.00189377</t>
  </si>
  <si>
    <t>0.00179560</t>
  </si>
  <si>
    <t>0.00300442</t>
  </si>
  <si>
    <t>0.01407356</t>
  </si>
  <si>
    <t>0.01384325</t>
  </si>
  <si>
    <t>0.00339398</t>
  </si>
  <si>
    <t>0.00679418</t>
  </si>
  <si>
    <t>0.00285291</t>
  </si>
  <si>
    <t>0.00210575</t>
  </si>
  <si>
    <t>0.00159708</t>
  </si>
  <si>
    <t>0.00143585</t>
  </si>
  <si>
    <t>0.00204933</t>
  </si>
  <si>
    <t>0.00200949</t>
  </si>
  <si>
    <t>0.00199165</t>
  </si>
  <si>
    <t>0.00598691</t>
  </si>
  <si>
    <t>0.01758701</t>
  </si>
  <si>
    <t>0.00524900</t>
  </si>
  <si>
    <t>0.00542661</t>
  </si>
  <si>
    <t>0.00391187</t>
  </si>
  <si>
    <t>0.00523890</t>
  </si>
  <si>
    <t>0.00932291</t>
  </si>
  <si>
    <t>0.03390526</t>
  </si>
  <si>
    <t>0.07647274</t>
  </si>
  <si>
    <t>0.05129112</t>
  </si>
  <si>
    <t>0.00398725</t>
  </si>
  <si>
    <t>0.00289353</t>
  </si>
  <si>
    <t>0.00229333</t>
  </si>
  <si>
    <t>0.00225720</t>
  </si>
  <si>
    <t>0.00124100</t>
  </si>
  <si>
    <t>0.00219205</t>
  </si>
  <si>
    <t>0.00372626</t>
  </si>
  <si>
    <t>0.00892565</t>
  </si>
  <si>
    <t>0.02341727</t>
  </si>
  <si>
    <t>0.01630139</t>
  </si>
  <si>
    <t>0.00350903</t>
  </si>
  <si>
    <t>0.00114450</t>
  </si>
  <si>
    <t>0.00077497</t>
  </si>
  <si>
    <t>0.00026379</t>
  </si>
  <si>
    <t>0.00017682</t>
  </si>
  <si>
    <t>0.00013037</t>
  </si>
  <si>
    <t>0.00002819</t>
  </si>
  <si>
    <t>NPL-KHU-082</t>
  </si>
  <si>
    <t xml:space="preserve"> Celosia</t>
  </si>
  <si>
    <t>argentea</t>
  </si>
  <si>
    <t>0.00007638</t>
  </si>
  <si>
    <t>0.00010026</t>
  </si>
  <si>
    <t>0.00007182</t>
  </si>
  <si>
    <t>0.00009054</t>
  </si>
  <si>
    <t>0.00007142</t>
  </si>
  <si>
    <t>0.00006955</t>
  </si>
  <si>
    <t>0.00005844</t>
  </si>
  <si>
    <t>0.00007647</t>
  </si>
  <si>
    <t>0.00007029</t>
  </si>
  <si>
    <t>0.00007656</t>
  </si>
  <si>
    <t>0.00004144</t>
  </si>
  <si>
    <t>0.00005771</t>
  </si>
  <si>
    <t>0.00091782</t>
  </si>
  <si>
    <t>0.00006343</t>
  </si>
  <si>
    <t>0.00006862</t>
  </si>
  <si>
    <t>0.00007250</t>
  </si>
  <si>
    <t>0.00005388</t>
  </si>
  <si>
    <t>0.00126198</t>
  </si>
  <si>
    <t>0.00055456</t>
  </si>
  <si>
    <t>0.00003353</t>
  </si>
  <si>
    <t>0.00005537</t>
  </si>
  <si>
    <t>0.00006554</t>
  </si>
  <si>
    <t>0.00126873</t>
  </si>
  <si>
    <t>0.00004614</t>
  </si>
  <si>
    <t>0.00006929</t>
  </si>
  <si>
    <t>0.00007385</t>
  </si>
  <si>
    <t>0.00010412</t>
  </si>
  <si>
    <t>0.00007711</t>
  </si>
  <si>
    <t>0.00071847</t>
  </si>
  <si>
    <t>0.00022597</t>
  </si>
  <si>
    <t>0.00003781</t>
  </si>
  <si>
    <t>0.00008726</t>
  </si>
  <si>
    <t>0.00008768</t>
  </si>
  <si>
    <t>0.00026887</t>
  </si>
  <si>
    <t>0.00022225</t>
  </si>
  <si>
    <t>0.00007603</t>
  </si>
  <si>
    <t>0.00008220</t>
  </si>
  <si>
    <t>0.00020714</t>
  </si>
  <si>
    <t>0.00015310</t>
  </si>
  <si>
    <t>0.00021140</t>
  </si>
  <si>
    <t>0.00018885</t>
  </si>
  <si>
    <t>0.00047858</t>
  </si>
  <si>
    <t>0.00039083</t>
  </si>
  <si>
    <t>0.00081734</t>
  </si>
  <si>
    <t>0.00042566</t>
  </si>
  <si>
    <t>0.00040097</t>
  </si>
  <si>
    <t>0.00044580</t>
  </si>
  <si>
    <t>0.00053668</t>
  </si>
  <si>
    <t>0.00012541</t>
  </si>
  <si>
    <t>0.00006054</t>
  </si>
  <si>
    <t>0.00007462</t>
  </si>
  <si>
    <t>0.00006706</t>
  </si>
  <si>
    <t>0.00048773</t>
  </si>
  <si>
    <t>0.00022421</t>
  </si>
  <si>
    <t>0.00016037</t>
  </si>
  <si>
    <t>0.00002561</t>
  </si>
  <si>
    <t>0.00003225</t>
  </si>
  <si>
    <t>0.00004250</t>
  </si>
  <si>
    <t>0.00008498</t>
  </si>
  <si>
    <t>0.00037949</t>
  </si>
  <si>
    <t>0.00238906</t>
  </si>
  <si>
    <t>0.02322617</t>
  </si>
  <si>
    <t>0.01265455</t>
  </si>
  <si>
    <t>0.00008750</t>
  </si>
  <si>
    <t>0.00016491</t>
  </si>
  <si>
    <t>0.00011530</t>
  </si>
  <si>
    <t>0.00015015</t>
  </si>
  <si>
    <t>0.00016390</t>
  </si>
  <si>
    <t>0.00031227</t>
  </si>
  <si>
    <t>0.00027861</t>
  </si>
  <si>
    <t>0.00016305</t>
  </si>
  <si>
    <t>0.00059054</t>
  </si>
  <si>
    <t>0.00353746</t>
  </si>
  <si>
    <t>0.00079715</t>
  </si>
  <si>
    <t>0.00178077</t>
  </si>
  <si>
    <t>0.00173442</t>
  </si>
  <si>
    <t>0.00138638</t>
  </si>
  <si>
    <t>0.00223896</t>
  </si>
  <si>
    <t>0.00592551</t>
  </si>
  <si>
    <t>0.01180746</t>
  </si>
  <si>
    <t>0.00322609</t>
  </si>
  <si>
    <t>0.00950197</t>
  </si>
  <si>
    <t>0.02397335</t>
  </si>
  <si>
    <t>0.00931648</t>
  </si>
  <si>
    <t>0.00888969</t>
  </si>
  <si>
    <t>0.00721319</t>
  </si>
  <si>
    <t>0.01689503</t>
  </si>
  <si>
    <t>0.04755109</t>
  </si>
  <si>
    <t>0.06060982</t>
  </si>
  <si>
    <t>0.03497679</t>
  </si>
  <si>
    <t>0.03118418</t>
  </si>
  <si>
    <t>0.01539027</t>
  </si>
  <si>
    <t>0.06207324</t>
  </si>
  <si>
    <t>0.01306329</t>
  </si>
  <si>
    <t>0.02163807</t>
  </si>
  <si>
    <t>0.02589417</t>
  </si>
  <si>
    <t>0.01013766</t>
  </si>
  <si>
    <t>0.01644815</t>
  </si>
  <si>
    <t>0.00700838</t>
  </si>
  <si>
    <t>0.00846404</t>
  </si>
  <si>
    <t>0.00530368</t>
  </si>
  <si>
    <t>0.00849879</t>
  </si>
  <si>
    <t>0.01601237</t>
  </si>
  <si>
    <t>0.00069970</t>
  </si>
  <si>
    <t>0.00172546</t>
  </si>
  <si>
    <t>0.00059258</t>
  </si>
  <si>
    <t>0.00154462</t>
  </si>
  <si>
    <t>0.00026260</t>
  </si>
  <si>
    <t>0.00027987</t>
  </si>
  <si>
    <t>0.00040979</t>
  </si>
  <si>
    <t>0.00153864</t>
  </si>
  <si>
    <t>0.00885713</t>
  </si>
  <si>
    <t>0.00143122</t>
  </si>
  <si>
    <t>0.00077503</t>
  </si>
  <si>
    <t>0.00074050</t>
  </si>
  <si>
    <t>0.00167919</t>
  </si>
  <si>
    <t>0.00120258</t>
  </si>
  <si>
    <t>0.00191575</t>
  </si>
  <si>
    <t>0.00394902</t>
  </si>
  <si>
    <t>0.00260048</t>
  </si>
  <si>
    <t>0.00211432</t>
  </si>
  <si>
    <t>0.00196595</t>
  </si>
  <si>
    <t>0.00241780</t>
  </si>
  <si>
    <t>0.00845123</t>
  </si>
  <si>
    <t>0.01937562</t>
  </si>
  <si>
    <t>0.00298357</t>
  </si>
  <si>
    <t>0.00717959</t>
  </si>
  <si>
    <t>0.02283262</t>
  </si>
  <si>
    <t>0.00702249</t>
  </si>
  <si>
    <t>0.00292895</t>
  </si>
  <si>
    <t>0.01366521</t>
  </si>
  <si>
    <t>0.00226215</t>
  </si>
  <si>
    <t>0.00166697</t>
  </si>
  <si>
    <t>0.00161155</t>
  </si>
  <si>
    <t>0.00233974</t>
  </si>
  <si>
    <t>0.00332359</t>
  </si>
  <si>
    <t>0.00287455</t>
  </si>
  <si>
    <t>0.00269230</t>
  </si>
  <si>
    <t>0.00645095</t>
  </si>
  <si>
    <t>0.02196631</t>
  </si>
  <si>
    <t>0.00554283</t>
  </si>
  <si>
    <t>0.00483912</t>
  </si>
  <si>
    <t>0.00301336</t>
  </si>
  <si>
    <t>0.00325664</t>
  </si>
  <si>
    <t>0.02177431</t>
  </si>
  <si>
    <t>0.06732797</t>
  </si>
  <si>
    <t>0.09048115</t>
  </si>
  <si>
    <t>0.01456910</t>
  </si>
  <si>
    <t>0.00422018</t>
  </si>
  <si>
    <t>0.00364379</t>
  </si>
  <si>
    <t>0.00201799</t>
  </si>
  <si>
    <t>0.00193730</t>
  </si>
  <si>
    <t>0.00201447</t>
  </si>
  <si>
    <t>0.00312792</t>
  </si>
  <si>
    <t>0.00880908</t>
  </si>
  <si>
    <t>0.03043265</t>
  </si>
  <si>
    <t>0.00276353</t>
  </si>
  <si>
    <t>0.00244030</t>
  </si>
  <si>
    <t>0.00336668</t>
  </si>
  <si>
    <t>0.00022556</t>
  </si>
  <si>
    <t>0.00014326</t>
  </si>
  <si>
    <t>0.00018343</t>
  </si>
  <si>
    <t>0.00006910</t>
  </si>
  <si>
    <t>0.00006792</t>
  </si>
  <si>
    <t>0.00003000</t>
  </si>
  <si>
    <t>0.00004232</t>
  </si>
  <si>
    <t>0.00003419</t>
  </si>
  <si>
    <t>0.00003121</t>
  </si>
  <si>
    <t>0.00003285</t>
  </si>
  <si>
    <t>0.00003493</t>
  </si>
  <si>
    <t>0.00003698</t>
  </si>
  <si>
    <t>0.00003648</t>
  </si>
  <si>
    <t>0.00003638</t>
  </si>
  <si>
    <t>0.00003985</t>
  </si>
  <si>
    <t>0.00003122</t>
  </si>
  <si>
    <t>0.00009618</t>
  </si>
  <si>
    <t>0.00010034</t>
  </si>
  <si>
    <t>0.00003112</t>
  </si>
  <si>
    <t>0.00003734</t>
  </si>
  <si>
    <t>0.00100176</t>
  </si>
  <si>
    <t>0.00004180</t>
  </si>
  <si>
    <t>0.00002885</t>
  </si>
  <si>
    <t>0.00003719</t>
  </si>
  <si>
    <t>0.00006288</t>
  </si>
  <si>
    <t>0.00009707</t>
  </si>
  <si>
    <t>0.00002967</t>
  </si>
  <si>
    <t>0.00003933</t>
  </si>
  <si>
    <t>0.00004328</t>
  </si>
  <si>
    <t>0.00001814</t>
  </si>
  <si>
    <t>0.00002010</t>
  </si>
  <si>
    <t>0.00006103</t>
  </si>
  <si>
    <t>0.00006019</t>
  </si>
  <si>
    <t>0.00004134</t>
  </si>
  <si>
    <t>0.00001623</t>
  </si>
  <si>
    <t>0.00001000</t>
  </si>
  <si>
    <t>0.00001750</t>
  </si>
  <si>
    <t>0.00009846</t>
  </si>
  <si>
    <t>0.00021794</t>
  </si>
  <si>
    <t>0.00022632</t>
  </si>
  <si>
    <t>0.00050252</t>
  </si>
  <si>
    <t>0.00393846</t>
  </si>
  <si>
    <t>0.02376381</t>
  </si>
  <si>
    <t>0.02703353</t>
  </si>
  <si>
    <t>0.00427071</t>
  </si>
  <si>
    <t>0.00115843</t>
  </si>
  <si>
    <t>0.00025443</t>
  </si>
  <si>
    <t>0.00116743</t>
  </si>
  <si>
    <t>0.00219721</t>
  </si>
  <si>
    <t>0.00216836</t>
  </si>
  <si>
    <t>0.00003958</t>
  </si>
  <si>
    <t>0.00018821</t>
  </si>
  <si>
    <t>0.00035246</t>
  </si>
  <si>
    <t>0.00011116</t>
  </si>
  <si>
    <t>0.00725875</t>
  </si>
  <si>
    <t>0.00025620</t>
  </si>
  <si>
    <t>0.00004392</t>
  </si>
  <si>
    <t>0.00016577</t>
  </si>
  <si>
    <t>0.00737876</t>
  </si>
  <si>
    <t>0.00268698</t>
  </si>
  <si>
    <t>0.00573161</t>
  </si>
  <si>
    <t>0.00252568</t>
  </si>
  <si>
    <t>0.00306516</t>
  </si>
  <si>
    <t>0.00033020</t>
  </si>
  <si>
    <t>0.00070790</t>
  </si>
  <si>
    <t>0.00179669</t>
  </si>
  <si>
    <t>0.00312356</t>
  </si>
  <si>
    <t>0.00677625</t>
  </si>
  <si>
    <t>0.01253169</t>
  </si>
  <si>
    <t>0.00626548</t>
  </si>
  <si>
    <t>0.00543844</t>
  </si>
  <si>
    <t>0.00534959</t>
  </si>
  <si>
    <t>0.00627805</t>
  </si>
  <si>
    <t>0.00145461</t>
  </si>
  <si>
    <t>0.00091041</t>
  </si>
  <si>
    <t>0.00193636</t>
  </si>
  <si>
    <t>0.00412574</t>
  </si>
  <si>
    <t>0.00333657</t>
  </si>
  <si>
    <t>0.00506723</t>
  </si>
  <si>
    <t>0.00085034</t>
  </si>
  <si>
    <t>0.00437542</t>
  </si>
  <si>
    <t>0.00035643</t>
  </si>
  <si>
    <t>0.00038035</t>
  </si>
  <si>
    <t>0.00020546</t>
  </si>
  <si>
    <t>0.00579572</t>
  </si>
  <si>
    <t>0.01698708</t>
  </si>
  <si>
    <t>0.00004105</t>
  </si>
  <si>
    <t>0.00003024</t>
  </si>
  <si>
    <t>0.00018111</t>
  </si>
  <si>
    <t>0.00011199</t>
  </si>
  <si>
    <t>0.00364342</t>
  </si>
  <si>
    <t>0.02583131</t>
  </si>
  <si>
    <t>0.00176903</t>
  </si>
  <si>
    <t>0.01716228</t>
  </si>
  <si>
    <t>0.00346512</t>
  </si>
  <si>
    <t>0.00070786</t>
  </si>
  <si>
    <t>0.00115615</t>
  </si>
  <si>
    <t>0.03254433</t>
  </si>
  <si>
    <t>0.04128798</t>
  </si>
  <si>
    <t>0.01092119</t>
  </si>
  <si>
    <t>0.01069281</t>
  </si>
  <si>
    <t>0.00112003</t>
  </si>
  <si>
    <t>0.00075059</t>
  </si>
  <si>
    <t>0.00078936</t>
  </si>
  <si>
    <t>0.00076218</t>
  </si>
  <si>
    <t>0.00108129</t>
  </si>
  <si>
    <t>0.00110073</t>
  </si>
  <si>
    <t>0.00425238</t>
  </si>
  <si>
    <t>0.01060603</t>
  </si>
  <si>
    <t>0.05715499</t>
  </si>
  <si>
    <t>0.00693733</t>
  </si>
  <si>
    <t>0.00274497</t>
  </si>
  <si>
    <t>0.00240164</t>
  </si>
  <si>
    <t>0.00282322</t>
  </si>
  <si>
    <t>0.00861267</t>
  </si>
  <si>
    <t>0.07158727</t>
  </si>
  <si>
    <t>0.20189645</t>
  </si>
  <si>
    <t>0.17432399</t>
  </si>
  <si>
    <t>0.00540259</t>
  </si>
  <si>
    <t>0.00263422</t>
  </si>
  <si>
    <t>0.00220498</t>
  </si>
  <si>
    <t>0.00127401</t>
  </si>
  <si>
    <t>0.00088750</t>
  </si>
  <si>
    <t>0.00142487</t>
  </si>
  <si>
    <t>0.00160897</t>
  </si>
  <si>
    <t>0.00233960</t>
  </si>
  <si>
    <t>0.03696769</t>
  </si>
  <si>
    <t>0.03930076</t>
  </si>
  <si>
    <t>0.00549208</t>
  </si>
  <si>
    <t>0.00199493</t>
  </si>
  <si>
    <t>0.00019321</t>
  </si>
  <si>
    <t>0.00039011</t>
  </si>
  <si>
    <t>0.00100491</t>
  </si>
  <si>
    <t>NPL-KHU-083</t>
  </si>
  <si>
    <t xml:space="preserve"> Alcea</t>
  </si>
  <si>
    <t>rosea</t>
  </si>
  <si>
    <t>0.00002851</t>
  </si>
  <si>
    <t>0.00008001</t>
  </si>
  <si>
    <t>0.00002080</t>
  </si>
  <si>
    <t>0.00008433</t>
  </si>
  <si>
    <t>0.00009057</t>
  </si>
  <si>
    <t>0.00003325</t>
  </si>
  <si>
    <t>0.00068671</t>
  </si>
  <si>
    <t>0.00001462</t>
  </si>
  <si>
    <t>0.00011545</t>
  </si>
  <si>
    <t>0.00022286</t>
  </si>
  <si>
    <t>0.00028270</t>
  </si>
  <si>
    <t>0.00023746</t>
  </si>
  <si>
    <t>0.00100484</t>
  </si>
  <si>
    <t>0.00047968</t>
  </si>
  <si>
    <t>0.00014726</t>
  </si>
  <si>
    <t>0.00033838</t>
  </si>
  <si>
    <t>0.00013893</t>
  </si>
  <si>
    <t>0.00015037</t>
  </si>
  <si>
    <t>0.00041061</t>
  </si>
  <si>
    <t>0.00088163</t>
  </si>
  <si>
    <t>0.00091562</t>
  </si>
  <si>
    <t>0.00109320</t>
  </si>
  <si>
    <t>0.00103048</t>
  </si>
  <si>
    <t>0.00416419</t>
  </si>
  <si>
    <t>0.00086635</t>
  </si>
  <si>
    <t>0.00051390</t>
  </si>
  <si>
    <t>0.00113229</t>
  </si>
  <si>
    <t>0.00060422</t>
  </si>
  <si>
    <t>0.00131997</t>
  </si>
  <si>
    <t>0.00115905</t>
  </si>
  <si>
    <t>0.00152527</t>
  </si>
  <si>
    <t>0.00589322</t>
  </si>
  <si>
    <t>0.00145617</t>
  </si>
  <si>
    <t>0.00139920</t>
  </si>
  <si>
    <t>0.00225546</t>
  </si>
  <si>
    <t>0.00148684</t>
  </si>
  <si>
    <t>0.00200291</t>
  </si>
  <si>
    <t>0.00171884</t>
  </si>
  <si>
    <t>0.00155790</t>
  </si>
  <si>
    <t>0.00303067</t>
  </si>
  <si>
    <t>0.00107350</t>
  </si>
  <si>
    <t>0.00043919</t>
  </si>
  <si>
    <t>0.00034705</t>
  </si>
  <si>
    <t>0.00050972</t>
  </si>
  <si>
    <t>0.00036370</t>
  </si>
  <si>
    <t>0.00013836</t>
  </si>
  <si>
    <t>0.00029287</t>
  </si>
  <si>
    <t>0.01318359</t>
  </si>
  <si>
    <t>0.00187539</t>
  </si>
  <si>
    <t>0.00102884</t>
  </si>
  <si>
    <t>0.00078143</t>
  </si>
  <si>
    <t>0.00046873</t>
  </si>
  <si>
    <t>0.00119017</t>
  </si>
  <si>
    <t>0.00009574</t>
  </si>
  <si>
    <t>0.00012523</t>
  </si>
  <si>
    <t>0.00009869</t>
  </si>
  <si>
    <t>0.00008376</t>
  </si>
  <si>
    <t>0.00221286</t>
  </si>
  <si>
    <t>0.00054792</t>
  </si>
  <si>
    <t>0.00247727</t>
  </si>
  <si>
    <t>0.00010095</t>
  </si>
  <si>
    <t>0.00006322</t>
  </si>
  <si>
    <t>0.00004655</t>
  </si>
  <si>
    <t>0.00007624</t>
  </si>
  <si>
    <t>0.00029950</t>
  </si>
  <si>
    <t>0.00039645</t>
  </si>
  <si>
    <t>0.00039934</t>
  </si>
  <si>
    <t>0.01028714</t>
  </si>
  <si>
    <t>0.00017643</t>
  </si>
  <si>
    <t>0.00019570</t>
  </si>
  <si>
    <t>0.00349808</t>
  </si>
  <si>
    <t>0.00363764</t>
  </si>
  <si>
    <t>0.00271948</t>
  </si>
  <si>
    <t>0.00235661</t>
  </si>
  <si>
    <t>0.00144512</t>
  </si>
  <si>
    <t>0.00063820</t>
  </si>
  <si>
    <t>0.00114961</t>
  </si>
  <si>
    <t>0.00085567</t>
  </si>
  <si>
    <t>0.00506624</t>
  </si>
  <si>
    <t>0.00532148</t>
  </si>
  <si>
    <t>0.00156102</t>
  </si>
  <si>
    <t>0.00099639</t>
  </si>
  <si>
    <t>0.00132901</t>
  </si>
  <si>
    <t>0.00102587</t>
  </si>
  <si>
    <t>0.00124313</t>
  </si>
  <si>
    <t>0.00284590</t>
  </si>
  <si>
    <t>0.00534655</t>
  </si>
  <si>
    <t>0.00178515</t>
  </si>
  <si>
    <t>0.00241414</t>
  </si>
  <si>
    <t>0.01185760</t>
  </si>
  <si>
    <t>0.00301620</t>
  </si>
  <si>
    <t>0.01945169</t>
  </si>
  <si>
    <t>0.02245234</t>
  </si>
  <si>
    <t>0.01867947</t>
  </si>
  <si>
    <t>0.01544062</t>
  </si>
  <si>
    <t>0.02474682</t>
  </si>
  <si>
    <t>0.03201537</t>
  </si>
  <si>
    <t>0.05142116</t>
  </si>
  <si>
    <t>0.07720916</t>
  </si>
  <si>
    <t>0.03139613</t>
  </si>
  <si>
    <t>0.03818848</t>
  </si>
  <si>
    <t>0.05233303</t>
  </si>
  <si>
    <t>0.03689341</t>
  </si>
  <si>
    <t>0.01596238</t>
  </si>
  <si>
    <t>0.01985442</t>
  </si>
  <si>
    <t>0.03897317</t>
  </si>
  <si>
    <t>0.01705163</t>
  </si>
  <si>
    <t>0.02458124</t>
  </si>
  <si>
    <t>0.02007053</t>
  </si>
  <si>
    <t>0.02116689</t>
  </si>
  <si>
    <t>0.08303864</t>
  </si>
  <si>
    <t>0.00669286</t>
  </si>
  <si>
    <t>0.02067847</t>
  </si>
  <si>
    <t>0.00435930</t>
  </si>
  <si>
    <t>0.00231109</t>
  </si>
  <si>
    <t>0.00115856</t>
  </si>
  <si>
    <t>0.00092097</t>
  </si>
  <si>
    <t>0.00257110</t>
  </si>
  <si>
    <t>0.00182756</t>
  </si>
  <si>
    <t>0.00213016</t>
  </si>
  <si>
    <t>0.00158660</t>
  </si>
  <si>
    <t>0.00225360</t>
  </si>
  <si>
    <t>0.00313174</t>
  </si>
  <si>
    <t>0.00578243</t>
  </si>
  <si>
    <t>0.00996864</t>
  </si>
  <si>
    <t>0.00440504</t>
  </si>
  <si>
    <t>0.00142555</t>
  </si>
  <si>
    <t>0.00133738</t>
  </si>
  <si>
    <t>0.00507468</t>
  </si>
  <si>
    <t>0.00798144</t>
  </si>
  <si>
    <t>0.00436534</t>
  </si>
  <si>
    <t>0.00169884</t>
  </si>
  <si>
    <t>0.00195078</t>
  </si>
  <si>
    <t>0.00290406</t>
  </si>
  <si>
    <t>0.00278781</t>
  </si>
  <si>
    <t>0.00171657</t>
  </si>
  <si>
    <t>0.00463385</t>
  </si>
  <si>
    <t>0.00187137</t>
  </si>
  <si>
    <t>0.00181316</t>
  </si>
  <si>
    <t>0.00196044</t>
  </si>
  <si>
    <t>0.00239736</t>
  </si>
  <si>
    <t>0.00282309</t>
  </si>
  <si>
    <t>0.00297562</t>
  </si>
  <si>
    <t>0.00847826</t>
  </si>
  <si>
    <t>0.00232346</t>
  </si>
  <si>
    <t>0.00144956</t>
  </si>
  <si>
    <t>0.00114300</t>
  </si>
  <si>
    <t>0.00099245</t>
  </si>
  <si>
    <t>0.00114186</t>
  </si>
  <si>
    <t>0.00111750</t>
  </si>
  <si>
    <t>0.00117220</t>
  </si>
  <si>
    <t>0.00239561</t>
  </si>
  <si>
    <t>0.00405364</t>
  </si>
  <si>
    <t>0.00248417</t>
  </si>
  <si>
    <t>0.00323772</t>
  </si>
  <si>
    <t>0.00148148</t>
  </si>
  <si>
    <t>0.00190306</t>
  </si>
  <si>
    <t>0.00305239</t>
  </si>
  <si>
    <t>0.00794927</t>
  </si>
  <si>
    <t>0.00858098</t>
  </si>
  <si>
    <t>0.00460345</t>
  </si>
  <si>
    <t>0.00119013</t>
  </si>
  <si>
    <t>0.00104169</t>
  </si>
  <si>
    <t>0.00117722</t>
  </si>
  <si>
    <t>0.00316201</t>
  </si>
  <si>
    <t>0.00134259</t>
  </si>
  <si>
    <t>0.00145608</t>
  </si>
  <si>
    <t>0.00213909</t>
  </si>
  <si>
    <t>0.00134563</t>
  </si>
  <si>
    <t>0.00284484</t>
  </si>
  <si>
    <t>0.00067532</t>
  </si>
  <si>
    <t>0.00021913</t>
  </si>
  <si>
    <t>0.00010632</t>
  </si>
  <si>
    <t>0.00004657</t>
  </si>
  <si>
    <t>0.00001908</t>
  </si>
  <si>
    <t>0.00001606</t>
  </si>
  <si>
    <t>0.00001335</t>
  </si>
  <si>
    <t>0.00002086</t>
  </si>
  <si>
    <t>0.00001413</t>
  </si>
  <si>
    <t>0.00001118</t>
  </si>
  <si>
    <t>0.00001059</t>
  </si>
  <si>
    <t>0.00003192</t>
  </si>
  <si>
    <t>0.00004810</t>
  </si>
  <si>
    <t>0.00086797</t>
  </si>
  <si>
    <t>0.00005448</t>
  </si>
  <si>
    <t>0.00016356</t>
  </si>
  <si>
    <t>0.00005169</t>
  </si>
  <si>
    <t>0.00052165</t>
  </si>
  <si>
    <t>0.00065673</t>
  </si>
  <si>
    <t>0.00027904</t>
  </si>
  <si>
    <t>0.00052588</t>
  </si>
  <si>
    <t>0.00003566</t>
  </si>
  <si>
    <t>0.00008936</t>
  </si>
  <si>
    <t>0.00015851</t>
  </si>
  <si>
    <t>0.00024167</t>
  </si>
  <si>
    <t>0.00020611</t>
  </si>
  <si>
    <t>0.00013150</t>
  </si>
  <si>
    <t>0.00017483</t>
  </si>
  <si>
    <t>0.00280200</t>
  </si>
  <si>
    <t>0.00235142</t>
  </si>
  <si>
    <t>0.00039279</t>
  </si>
  <si>
    <t>0.00054799</t>
  </si>
  <si>
    <t>0.00073797</t>
  </si>
  <si>
    <t>0.00027402</t>
  </si>
  <si>
    <t>0.00146014</t>
  </si>
  <si>
    <t>0.00035891</t>
  </si>
  <si>
    <t>0.00423082</t>
  </si>
  <si>
    <t>0.00027953</t>
  </si>
  <si>
    <t>0.00103992</t>
  </si>
  <si>
    <t>0.00039928</t>
  </si>
  <si>
    <t>0.00115003</t>
  </si>
  <si>
    <t>0.00048095</t>
  </si>
  <si>
    <t>0.00168010</t>
  </si>
  <si>
    <t>0.00068882</t>
  </si>
  <si>
    <t>0.00098871</t>
  </si>
  <si>
    <t>0.00040415</t>
  </si>
  <si>
    <t>0.00010964</t>
  </si>
  <si>
    <t>0.00645647</t>
  </si>
  <si>
    <t>0.00034938</t>
  </si>
  <si>
    <t>0.00004291</t>
  </si>
  <si>
    <t>0.00008809</t>
  </si>
  <si>
    <t>0.00027973</t>
  </si>
  <si>
    <t>0.00086018</t>
  </si>
  <si>
    <t>0.00010978</t>
  </si>
  <si>
    <t>0.00014019</t>
  </si>
  <si>
    <t>0.00023332</t>
  </si>
  <si>
    <t>0.00102353</t>
  </si>
  <si>
    <t>0.00003802</t>
  </si>
  <si>
    <t>0.00005321</t>
  </si>
  <si>
    <t>0.00006748</t>
  </si>
  <si>
    <t>0.00294996</t>
  </si>
  <si>
    <t>0.00300212</t>
  </si>
  <si>
    <t>0.00002703</t>
  </si>
  <si>
    <t>0.00011364</t>
  </si>
  <si>
    <t>0.00542016</t>
  </si>
  <si>
    <t>0.00524854</t>
  </si>
  <si>
    <t>0.00347532</t>
  </si>
  <si>
    <t>0.00060116</t>
  </si>
  <si>
    <t>0.00059020</t>
  </si>
  <si>
    <t>0.00022412</t>
  </si>
  <si>
    <t>0.00008458</t>
  </si>
  <si>
    <t>0.00259484</t>
  </si>
  <si>
    <t>0.00612693</t>
  </si>
  <si>
    <t>0.00171207</t>
  </si>
  <si>
    <t>0.00043543</t>
  </si>
  <si>
    <t>0.00108528</t>
  </si>
  <si>
    <t>0.00222378</t>
  </si>
  <si>
    <t>0.00547088</t>
  </si>
  <si>
    <t>0.00507609</t>
  </si>
  <si>
    <t>0.00032127</t>
  </si>
  <si>
    <t>0.00063366</t>
  </si>
  <si>
    <t>0.00035279</t>
  </si>
  <si>
    <t>0.00052810</t>
  </si>
  <si>
    <t>0.00079991</t>
  </si>
  <si>
    <t>0.00110525</t>
  </si>
  <si>
    <t>0.00095229</t>
  </si>
  <si>
    <t>0.00796638</t>
  </si>
  <si>
    <t>0.02659259</t>
  </si>
  <si>
    <t>0.01830471</t>
  </si>
  <si>
    <t>0.00937629</t>
  </si>
  <si>
    <t>0.00479330</t>
  </si>
  <si>
    <t>0.00615314</t>
  </si>
  <si>
    <t>0.04358473</t>
  </si>
  <si>
    <t>0.02983899</t>
  </si>
  <si>
    <t>0.06655016</t>
  </si>
  <si>
    <t>0.02670432</t>
  </si>
  <si>
    <t>0.03678494</t>
  </si>
  <si>
    <t>0.05074941</t>
  </si>
  <si>
    <t>0.02765793</t>
  </si>
  <si>
    <t>0.00799690</t>
  </si>
  <si>
    <t>0.01029487</t>
  </si>
  <si>
    <t>0.03663025</t>
  </si>
  <si>
    <t>0.01376157</t>
  </si>
  <si>
    <t>0.01305359</t>
  </si>
  <si>
    <t>0.01634410</t>
  </si>
  <si>
    <t>0.08097793</t>
  </si>
  <si>
    <t>0.00790431</t>
  </si>
  <si>
    <t>0.01181405</t>
  </si>
  <si>
    <t>0.00297855</t>
  </si>
  <si>
    <t>0.01085909</t>
  </si>
  <si>
    <t>0.00188105</t>
  </si>
  <si>
    <t>0.00097834</t>
  </si>
  <si>
    <t>0.00099037</t>
  </si>
  <si>
    <t>0.00126287</t>
  </si>
  <si>
    <t>0.00117827</t>
  </si>
  <si>
    <t>0.00063546</t>
  </si>
  <si>
    <t>0.00090805</t>
  </si>
  <si>
    <t>0.00397671</t>
  </si>
  <si>
    <t>0.00180275</t>
  </si>
  <si>
    <t>0.00118817</t>
  </si>
  <si>
    <t>0.00105677</t>
  </si>
  <si>
    <t>0.00076239</t>
  </si>
  <si>
    <t>0.00085870</t>
  </si>
  <si>
    <t>0.00181908</t>
  </si>
  <si>
    <t>0.00104023</t>
  </si>
  <si>
    <t>0.00113398</t>
  </si>
  <si>
    <t>0.00235788</t>
  </si>
  <si>
    <t>0.00252547</t>
  </si>
  <si>
    <t>0.00503102</t>
  </si>
  <si>
    <t>0.00398228</t>
  </si>
  <si>
    <t>0.00914924</t>
  </si>
  <si>
    <t>0.00123773</t>
  </si>
  <si>
    <t>0.00224644</t>
  </si>
  <si>
    <t>0.00604979</t>
  </si>
  <si>
    <t>0.00633044</t>
  </si>
  <si>
    <t>0.00325915</t>
  </si>
  <si>
    <t>0.00986120</t>
  </si>
  <si>
    <t>0.00147933</t>
  </si>
  <si>
    <t>0.00193501</t>
  </si>
  <si>
    <t>0.00133024</t>
  </si>
  <si>
    <t>0.00121122</t>
  </si>
  <si>
    <t>0.00129174</t>
  </si>
  <si>
    <t>0.00197303</t>
  </si>
  <si>
    <t>0.00312088</t>
  </si>
  <si>
    <t>0.00448848</t>
  </si>
  <si>
    <t>0.01549611</t>
  </si>
  <si>
    <t>0.00603266</t>
  </si>
  <si>
    <t>0.00392130</t>
  </si>
  <si>
    <t>0.00344888</t>
  </si>
  <si>
    <t>0.00442826</t>
  </si>
  <si>
    <t>0.00599866</t>
  </si>
  <si>
    <t>0.01594642</t>
  </si>
  <si>
    <t>0.04542129</t>
  </si>
  <si>
    <t>0.07779011</t>
  </si>
  <si>
    <t>0.00459786</t>
  </si>
  <si>
    <t>0.00290907</t>
  </si>
  <si>
    <t>0.00295484</t>
  </si>
  <si>
    <t>0.00479535</t>
  </si>
  <si>
    <t>0.00347837</t>
  </si>
  <si>
    <t>0.00347422</t>
  </si>
  <si>
    <t>0.00456103</t>
  </si>
  <si>
    <t>0.00634937</t>
  </si>
  <si>
    <t>0.01013838</t>
  </si>
  <si>
    <t>0.01982317</t>
  </si>
  <si>
    <t>0.00484073</t>
  </si>
  <si>
    <t>0.00083060</t>
  </si>
  <si>
    <t>0.00101407</t>
  </si>
  <si>
    <t>0.00138009</t>
  </si>
  <si>
    <t>0.00025449</t>
  </si>
  <si>
    <t>0.00006362</t>
  </si>
  <si>
    <t>0.00008848</t>
  </si>
  <si>
    <t>0.00008138</t>
  </si>
  <si>
    <t>NPL-KHU-084</t>
  </si>
  <si>
    <t xml:space="preserve"> Amaryllidaceae</t>
  </si>
  <si>
    <t xml:space="preserve"> Allium</t>
  </si>
  <si>
    <t>fistulosum</t>
  </si>
  <si>
    <t>0.00027132</t>
  </si>
  <si>
    <t>0.00018385</t>
  </si>
  <si>
    <t>0.00018350</t>
  </si>
  <si>
    <t>0.00002890</t>
  </si>
  <si>
    <t>0.00020114</t>
  </si>
  <si>
    <t>0.00026950</t>
  </si>
  <si>
    <t>0.00000661</t>
  </si>
  <si>
    <t>0.00001977</t>
  </si>
  <si>
    <t>0.00007318</t>
  </si>
  <si>
    <t>0.00005407</t>
  </si>
  <si>
    <t>0.00025177</t>
  </si>
  <si>
    <t>0.00034027</t>
  </si>
  <si>
    <t>0.00016460</t>
  </si>
  <si>
    <t>0.00013954</t>
  </si>
  <si>
    <t>0.00037016</t>
  </si>
  <si>
    <t>0.00012306</t>
  </si>
  <si>
    <t>0.00018563</t>
  </si>
  <si>
    <t>0.00007600</t>
  </si>
  <si>
    <t>0.00008998</t>
  </si>
  <si>
    <t>0.00019298</t>
  </si>
  <si>
    <t>0.00044844</t>
  </si>
  <si>
    <t>0.00021204</t>
  </si>
  <si>
    <t>0.00014394</t>
  </si>
  <si>
    <t>0.00008771</t>
  </si>
  <si>
    <t>0.00008275</t>
  </si>
  <si>
    <t>0.00006637</t>
  </si>
  <si>
    <t>0.00009129</t>
  </si>
  <si>
    <t>0.00021041</t>
  </si>
  <si>
    <t>0.00004809</t>
  </si>
  <si>
    <t>0.00003974</t>
  </si>
  <si>
    <t>0.00004049</t>
  </si>
  <si>
    <t>0.00002096</t>
  </si>
  <si>
    <t>0.00013305</t>
  </si>
  <si>
    <t>0.00015514</t>
  </si>
  <si>
    <t>0.00004487</t>
  </si>
  <si>
    <t>0.00040363</t>
  </si>
  <si>
    <t>0.00011245</t>
  </si>
  <si>
    <t>0.00002130</t>
  </si>
  <si>
    <t>0.00003275</t>
  </si>
  <si>
    <t>0.00012117</t>
  </si>
  <si>
    <t>0.00026583</t>
  </si>
  <si>
    <t>0.00311100</t>
  </si>
  <si>
    <t>0.01878054</t>
  </si>
  <si>
    <t>0.00031006</t>
  </si>
  <si>
    <t>0.00014146</t>
  </si>
  <si>
    <t>0.00138901</t>
  </si>
  <si>
    <t>0.00042871</t>
  </si>
  <si>
    <t>0.00024053</t>
  </si>
  <si>
    <t>0.00022999</t>
  </si>
  <si>
    <t>0.00011912</t>
  </si>
  <si>
    <t>0.00032307</t>
  </si>
  <si>
    <t>0.00038754</t>
  </si>
  <si>
    <t>0.00152380</t>
  </si>
  <si>
    <t>0.00164138</t>
  </si>
  <si>
    <t>0.00062104</t>
  </si>
  <si>
    <t>0.00062089</t>
  </si>
  <si>
    <t>0.00091531</t>
  </si>
  <si>
    <t>0.00112035</t>
  </si>
  <si>
    <t>0.00140959</t>
  </si>
  <si>
    <t>0.00134438</t>
  </si>
  <si>
    <t>0.00617265</t>
  </si>
  <si>
    <t>0.01253936</t>
  </si>
  <si>
    <t>0.02902299</t>
  </si>
  <si>
    <t>0.03807356</t>
  </si>
  <si>
    <t>0.01427779</t>
  </si>
  <si>
    <t>0.04651018</t>
  </si>
  <si>
    <t>0.02767220</t>
  </si>
  <si>
    <t>0.00986644</t>
  </si>
  <si>
    <t>0.02470330</t>
  </si>
  <si>
    <t>0.01992032</t>
  </si>
  <si>
    <t>0.03566750</t>
  </si>
  <si>
    <t>0.09147089</t>
  </si>
  <si>
    <t>0.13713727</t>
  </si>
  <si>
    <t>0.07442878</t>
  </si>
  <si>
    <t>0.09690177</t>
  </si>
  <si>
    <t>0.03526872</t>
  </si>
  <si>
    <t>0.04633156</t>
  </si>
  <si>
    <t>0.00540227</t>
  </si>
  <si>
    <t>0.00536568</t>
  </si>
  <si>
    <t>0.02601149</t>
  </si>
  <si>
    <t>0.01898682</t>
  </si>
  <si>
    <t>0.01438797</t>
  </si>
  <si>
    <t>0.00629879</t>
  </si>
  <si>
    <t>0.00612958</t>
  </si>
  <si>
    <t>0.00072417</t>
  </si>
  <si>
    <t>0.00417637</t>
  </si>
  <si>
    <t>0.00818568</t>
  </si>
  <si>
    <t>0.00060683</t>
  </si>
  <si>
    <t>0.00083001</t>
  </si>
  <si>
    <t>0.00035904</t>
  </si>
  <si>
    <t>0.00066173</t>
  </si>
  <si>
    <t>0.00191878</t>
  </si>
  <si>
    <t>0.00176813</t>
  </si>
  <si>
    <t>0.00082348</t>
  </si>
  <si>
    <t>0.00028188</t>
  </si>
  <si>
    <t>0.00138372</t>
  </si>
  <si>
    <t>0.00171381</t>
  </si>
  <si>
    <t>0.00103283</t>
  </si>
  <si>
    <t>0.00289768</t>
  </si>
  <si>
    <t>0.00305813</t>
  </si>
  <si>
    <t>0.00048480</t>
  </si>
  <si>
    <t>0.00044769</t>
  </si>
  <si>
    <t>0.00218453</t>
  </si>
  <si>
    <t>0.00254151</t>
  </si>
  <si>
    <t>0.00303191</t>
  </si>
  <si>
    <t>0.00347031</t>
  </si>
  <si>
    <t>0.00318814</t>
  </si>
  <si>
    <t>0.00199330</t>
  </si>
  <si>
    <t>0.00202932</t>
  </si>
  <si>
    <t>0.00117815</t>
  </si>
  <si>
    <t>0.00066029</t>
  </si>
  <si>
    <t>0.00124022</t>
  </si>
  <si>
    <t>0.00311853</t>
  </si>
  <si>
    <t>0.00341622</t>
  </si>
  <si>
    <t>0.00138555</t>
  </si>
  <si>
    <t>0.00217662</t>
  </si>
  <si>
    <t>0.00169153</t>
  </si>
  <si>
    <t>0.00151710</t>
  </si>
  <si>
    <t>0.00565948</t>
  </si>
  <si>
    <t>0.00133261</t>
  </si>
  <si>
    <t>0.00109102</t>
  </si>
  <si>
    <t>0.00149870</t>
  </si>
  <si>
    <t>0.00224047</t>
  </si>
  <si>
    <t>0.00141370</t>
  </si>
  <si>
    <t>0.00143823</t>
  </si>
  <si>
    <t>0.00110394</t>
  </si>
  <si>
    <t>0.00148829</t>
  </si>
  <si>
    <t>0.00165643</t>
  </si>
  <si>
    <t>0.00150759</t>
  </si>
  <si>
    <t>0.00723291</t>
  </si>
  <si>
    <t>0.00163991</t>
  </si>
  <si>
    <t>0.00200647</t>
  </si>
  <si>
    <t>0.00358359</t>
  </si>
  <si>
    <t>0.00428509</t>
  </si>
  <si>
    <t>0.00253687</t>
  </si>
  <si>
    <t>0.00136221</t>
  </si>
  <si>
    <t>0.00161617</t>
  </si>
  <si>
    <t>0.00121004</t>
  </si>
  <si>
    <t>0.00163137</t>
  </si>
  <si>
    <t>0.00203890</t>
  </si>
  <si>
    <t>0.00323216</t>
  </si>
  <si>
    <t>0.00306718</t>
  </si>
  <si>
    <t>0.00158998</t>
  </si>
  <si>
    <t>0.00146396</t>
  </si>
  <si>
    <t>0.00032457</t>
  </si>
  <si>
    <t>0.00170537</t>
  </si>
  <si>
    <t>0.00033850</t>
  </si>
  <si>
    <t>0.00016796</t>
  </si>
  <si>
    <t>0.00008832</t>
  </si>
  <si>
    <t>0.00050394</t>
  </si>
  <si>
    <t>0.00012239</t>
  </si>
  <si>
    <t>0.00005932</t>
  </si>
  <si>
    <t>0.00021260</t>
  </si>
  <si>
    <t>0.00009665</t>
  </si>
  <si>
    <t>0.00001130</t>
  </si>
  <si>
    <t>0.00002369</t>
  </si>
  <si>
    <t>0.00002597</t>
  </si>
  <si>
    <t>0.00001404</t>
  </si>
  <si>
    <t>0.00002373</t>
  </si>
  <si>
    <t>0.00004735</t>
  </si>
  <si>
    <t>0.00029741</t>
  </si>
  <si>
    <t>0.00012078</t>
  </si>
  <si>
    <t>0.00012257</t>
  </si>
  <si>
    <t>0.00011079</t>
  </si>
  <si>
    <t>0.00030707</t>
  </si>
  <si>
    <t>0.00015973</t>
  </si>
  <si>
    <t>0.00014471</t>
  </si>
  <si>
    <t>0.00009732</t>
  </si>
  <si>
    <t>0.00007709</t>
  </si>
  <si>
    <t>0.00015377</t>
  </si>
  <si>
    <t>0.00042903</t>
  </si>
  <si>
    <t>0.00021943</t>
  </si>
  <si>
    <t>0.00011000</t>
  </si>
  <si>
    <t>0.00012420</t>
  </si>
  <si>
    <t>0.00005757</t>
  </si>
  <si>
    <t>0.00015108</t>
  </si>
  <si>
    <t>0.00020741</t>
  </si>
  <si>
    <t>0.00013473</t>
  </si>
  <si>
    <t>0.00020742</t>
  </si>
  <si>
    <t>0.00006553</t>
  </si>
  <si>
    <t>0.00005722</t>
  </si>
  <si>
    <t>0.00015916</t>
  </si>
  <si>
    <t>0.00094732</t>
  </si>
  <si>
    <t>0.00340371</t>
  </si>
  <si>
    <t>0.01398151</t>
  </si>
  <si>
    <t>0.00664190</t>
  </si>
  <si>
    <t>0.00271207</t>
  </si>
  <si>
    <t>0.00046452</t>
  </si>
  <si>
    <t>0.00035527</t>
  </si>
  <si>
    <t>0.00021596</t>
  </si>
  <si>
    <t>0.00095873</t>
  </si>
  <si>
    <t>0.00107018</t>
  </si>
  <si>
    <t>0.00004822</t>
  </si>
  <si>
    <t>0.00013215</t>
  </si>
  <si>
    <t>0.00015555</t>
  </si>
  <si>
    <t>0.00033094</t>
  </si>
  <si>
    <t>0.00030623</t>
  </si>
  <si>
    <t>0.00049133</t>
  </si>
  <si>
    <t>0.00201694</t>
  </si>
  <si>
    <t>0.00149644</t>
  </si>
  <si>
    <t>0.00091570</t>
  </si>
  <si>
    <t>0.00150049</t>
  </si>
  <si>
    <t>0.00095419</t>
  </si>
  <si>
    <t>0.00157934</t>
  </si>
  <si>
    <t>0.00277253</t>
  </si>
  <si>
    <t>0.00745981</t>
  </si>
  <si>
    <t>0.01139797</t>
  </si>
  <si>
    <t>0.03583543</t>
  </si>
  <si>
    <t>0.04113363</t>
  </si>
  <si>
    <t>0.04788920</t>
  </si>
  <si>
    <t>0.02562833</t>
  </si>
  <si>
    <t>0.00626094</t>
  </si>
  <si>
    <t>0.01241311</t>
  </si>
  <si>
    <t>0.01225506</t>
  </si>
  <si>
    <t>0.03862390</t>
  </si>
  <si>
    <t>0.04936094</t>
  </si>
  <si>
    <t>0.12743055</t>
  </si>
  <si>
    <t>0.10180174</t>
  </si>
  <si>
    <t>0.06449044</t>
  </si>
  <si>
    <t>0.04567852</t>
  </si>
  <si>
    <t>0.04673371</t>
  </si>
  <si>
    <t>0.00932894</t>
  </si>
  <si>
    <t>0.00395512</t>
  </si>
  <si>
    <t>0.01002146</t>
  </si>
  <si>
    <t>0.01194351</t>
  </si>
  <si>
    <t>0.01731134</t>
  </si>
  <si>
    <t>0.01653781</t>
  </si>
  <si>
    <t>0.00565003</t>
  </si>
  <si>
    <t>0.00208068</t>
  </si>
  <si>
    <t>0.00621042</t>
  </si>
  <si>
    <t>0.00094246</t>
  </si>
  <si>
    <t>0.00292383</t>
  </si>
  <si>
    <t>0.00071766</t>
  </si>
  <si>
    <t>0.00036017</t>
  </si>
  <si>
    <t>0.00025077</t>
  </si>
  <si>
    <t>0.00123765</t>
  </si>
  <si>
    <t>0.00046315</t>
  </si>
  <si>
    <t>0.00015384</t>
  </si>
  <si>
    <t>0.00028869</t>
  </si>
  <si>
    <t>0.00178628</t>
  </si>
  <si>
    <t>0.00398306</t>
  </si>
  <si>
    <t>0.00053153</t>
  </si>
  <si>
    <t>0.00061399</t>
  </si>
  <si>
    <t>0.00043751</t>
  </si>
  <si>
    <t>0.00077115</t>
  </si>
  <si>
    <t>0.00103560</t>
  </si>
  <si>
    <t>0.00146025</t>
  </si>
  <si>
    <t>0.00156068</t>
  </si>
  <si>
    <t>0.00282848</t>
  </si>
  <si>
    <t>0.00099133</t>
  </si>
  <si>
    <t>0.00208998</t>
  </si>
  <si>
    <t>0.00436498</t>
  </si>
  <si>
    <t>0.00167242</t>
  </si>
  <si>
    <t>0.00226808</t>
  </si>
  <si>
    <t>0.00071342</t>
  </si>
  <si>
    <t>0.00099748</t>
  </si>
  <si>
    <t>0.00206166</t>
  </si>
  <si>
    <t>0.00628487</t>
  </si>
  <si>
    <t>0.00417793</t>
  </si>
  <si>
    <t>0.00172556</t>
  </si>
  <si>
    <t>0.00646522</t>
  </si>
  <si>
    <t>0.00101623</t>
  </si>
  <si>
    <t>0.00200193</t>
  </si>
  <si>
    <t>0.00150286</t>
  </si>
  <si>
    <t>0.00121572</t>
  </si>
  <si>
    <t>0.00173420</t>
  </si>
  <si>
    <t>0.00149222</t>
  </si>
  <si>
    <t>0.00122084</t>
  </si>
  <si>
    <t>0.00239542</t>
  </si>
  <si>
    <t>0.00667567</t>
  </si>
  <si>
    <t>0.00253336</t>
  </si>
  <si>
    <t>0.00194837</t>
  </si>
  <si>
    <t>0.00229058</t>
  </si>
  <si>
    <t>0.00329954</t>
  </si>
  <si>
    <t>0.00474819</t>
  </si>
  <si>
    <t>0.00955893</t>
  </si>
  <si>
    <t>0.02342852</t>
  </si>
  <si>
    <t>0.02684471</t>
  </si>
  <si>
    <t>0.00330725</t>
  </si>
  <si>
    <t>0.00244983</t>
  </si>
  <si>
    <t>0.00202054</t>
  </si>
  <si>
    <t>0.00238821</t>
  </si>
  <si>
    <t>0.00201859</t>
  </si>
  <si>
    <t>0.00315744</t>
  </si>
  <si>
    <t>0.00347000</t>
  </si>
  <si>
    <t>0.00438211</t>
  </si>
  <si>
    <t>0.00616748</t>
  </si>
  <si>
    <t>0.00659735</t>
  </si>
  <si>
    <t>0.00273110</t>
  </si>
  <si>
    <t>0.00162138</t>
  </si>
  <si>
    <t>0.00066184</t>
  </si>
  <si>
    <t>0.00098741</t>
  </si>
  <si>
    <t>0.00004317</t>
  </si>
  <si>
    <t>0.00005900</t>
  </si>
  <si>
    <t>NPL-KHU-085</t>
  </si>
  <si>
    <t xml:space="preserve"> Leonurus</t>
  </si>
  <si>
    <t>0.00002701</t>
  </si>
  <si>
    <t>0.00004799</t>
  </si>
  <si>
    <t>0.00002814</t>
  </si>
  <si>
    <t>0.00001685</t>
  </si>
  <si>
    <t>0.00003509</t>
  </si>
  <si>
    <t>0.00044693</t>
  </si>
  <si>
    <t>0.00006151</t>
  </si>
  <si>
    <t>0.00054614</t>
  </si>
  <si>
    <t>0.00034718</t>
  </si>
  <si>
    <t>0.00005645</t>
  </si>
  <si>
    <t>0.00005050</t>
  </si>
  <si>
    <t>0.00007093</t>
  </si>
  <si>
    <t>0.00057626</t>
  </si>
  <si>
    <t>0.00003732</t>
  </si>
  <si>
    <t>0.00004880</t>
  </si>
  <si>
    <t>0.00011920</t>
  </si>
  <si>
    <t>0.00009181</t>
  </si>
  <si>
    <t>0.00014322</t>
  </si>
  <si>
    <t>0.00008921</t>
  </si>
  <si>
    <t>0.00038688</t>
  </si>
  <si>
    <t>0.00020936</t>
  </si>
  <si>
    <t>0.00010170</t>
  </si>
  <si>
    <t>0.00009749</t>
  </si>
  <si>
    <t>0.00007728</t>
  </si>
  <si>
    <t>0.00010431</t>
  </si>
  <si>
    <t>0.00007826</t>
  </si>
  <si>
    <t>0.00010057</t>
  </si>
  <si>
    <t>0.00009386</t>
  </si>
  <si>
    <t>0.00015292</t>
  </si>
  <si>
    <t>0.00010976</t>
  </si>
  <si>
    <t>0.00020661</t>
  </si>
  <si>
    <t>0.00016389</t>
  </si>
  <si>
    <t>0.00042331</t>
  </si>
  <si>
    <t>0.00078885</t>
  </si>
  <si>
    <t>0.00032954</t>
  </si>
  <si>
    <t>0.00112880</t>
  </si>
  <si>
    <t>0.00094180</t>
  </si>
  <si>
    <t>0.00057101</t>
  </si>
  <si>
    <t>0.00060946</t>
  </si>
  <si>
    <t>0.00063490</t>
  </si>
  <si>
    <t>0.00079212</t>
  </si>
  <si>
    <t>0.00108562</t>
  </si>
  <si>
    <t>0.00073468</t>
  </si>
  <si>
    <t>0.00072681</t>
  </si>
  <si>
    <t>0.00039805</t>
  </si>
  <si>
    <t>0.00059610</t>
  </si>
  <si>
    <t>0.00148003</t>
  </si>
  <si>
    <t>0.00082594</t>
  </si>
  <si>
    <t>0.00027463</t>
  </si>
  <si>
    <t>0.00020938</t>
  </si>
  <si>
    <t>0.00002653</t>
  </si>
  <si>
    <t>0.00003610</t>
  </si>
  <si>
    <t>0.00005635</t>
  </si>
  <si>
    <t>0.00041074</t>
  </si>
  <si>
    <t>0.00268020</t>
  </si>
  <si>
    <t>0.01547385</t>
  </si>
  <si>
    <t>0.00909061</t>
  </si>
  <si>
    <t>0.00044570</t>
  </si>
  <si>
    <t>0.00052203</t>
  </si>
  <si>
    <t>0.00039292</t>
  </si>
  <si>
    <t>0.00006024</t>
  </si>
  <si>
    <t>0.00022169</t>
  </si>
  <si>
    <t>0.00028665</t>
  </si>
  <si>
    <t>0.00058518</t>
  </si>
  <si>
    <t>0.00082103</t>
  </si>
  <si>
    <t>0.00090957</t>
  </si>
  <si>
    <t>0.00263769</t>
  </si>
  <si>
    <t>0.00188766</t>
  </si>
  <si>
    <t>0.00135671</t>
  </si>
  <si>
    <t>0.00241717</t>
  </si>
  <si>
    <t>0.00238102</t>
  </si>
  <si>
    <t>0.00214288</t>
  </si>
  <si>
    <t>0.00313599</t>
  </si>
  <si>
    <t>0.01002224</t>
  </si>
  <si>
    <t>0.00265706</t>
  </si>
  <si>
    <t>0.00769349</t>
  </si>
  <si>
    <t>0.01491066</t>
  </si>
  <si>
    <t>0.00742448</t>
  </si>
  <si>
    <t>0.00945087</t>
  </si>
  <si>
    <t>0.00641505</t>
  </si>
  <si>
    <t>0.00929043</t>
  </si>
  <si>
    <t>0.02667672</t>
  </si>
  <si>
    <t>0.03448204</t>
  </si>
  <si>
    <t>0.03285991</t>
  </si>
  <si>
    <t>0.05830208</t>
  </si>
  <si>
    <t>0.01064406</t>
  </si>
  <si>
    <t>0.08647382</t>
  </si>
  <si>
    <t>0.05570500</t>
  </si>
  <si>
    <t>0.09197164</t>
  </si>
  <si>
    <t>0.03906212</t>
  </si>
  <si>
    <t>0.00596513</t>
  </si>
  <si>
    <t>0.00974556</t>
  </si>
  <si>
    <t>0.00692202</t>
  </si>
  <si>
    <t>0.00508591</t>
  </si>
  <si>
    <t>0.00280981</t>
  </si>
  <si>
    <t>0.00947793</t>
  </si>
  <si>
    <t>0.02006144</t>
  </si>
  <si>
    <t>0.00142879</t>
  </si>
  <si>
    <t>0.00744417</t>
  </si>
  <si>
    <t>0.00152046</t>
  </si>
  <si>
    <t>0.00133636</t>
  </si>
  <si>
    <t>0.00155637</t>
  </si>
  <si>
    <t>0.00115809</t>
  </si>
  <si>
    <t>0.00097708</t>
  </si>
  <si>
    <t>0.00110252</t>
  </si>
  <si>
    <t>0.00128324</t>
  </si>
  <si>
    <t>0.00267949</t>
  </si>
  <si>
    <t>0.00864994</t>
  </si>
  <si>
    <t>0.00211007</t>
  </si>
  <si>
    <t>0.00231798</t>
  </si>
  <si>
    <t>0.00130971</t>
  </si>
  <si>
    <t>0.00125292</t>
  </si>
  <si>
    <t>0.00196205</t>
  </si>
  <si>
    <t>0.00349545</t>
  </si>
  <si>
    <t>0.00240727</t>
  </si>
  <si>
    <t>0.00357645</t>
  </si>
  <si>
    <t>0.00401126</t>
  </si>
  <si>
    <t>0.00281761</t>
  </si>
  <si>
    <t>0.00351274</t>
  </si>
  <si>
    <t>0.00370658</t>
  </si>
  <si>
    <t>0.00371971</t>
  </si>
  <si>
    <t>0.01364200</t>
  </si>
  <si>
    <t>0.00976924</t>
  </si>
  <si>
    <t>0.00454669</t>
  </si>
  <si>
    <t>0.00719616</t>
  </si>
  <si>
    <t>0.02018687</t>
  </si>
  <si>
    <t>0.00670301</t>
  </si>
  <si>
    <t>0.00400810</t>
  </si>
  <si>
    <t>0.01929871</t>
  </si>
  <si>
    <t>0.00276210</t>
  </si>
  <si>
    <t>0.00236449</t>
  </si>
  <si>
    <t>0.00226105</t>
  </si>
  <si>
    <t>0.00219455</t>
  </si>
  <si>
    <t>0.00238258</t>
  </si>
  <si>
    <t>0.00335841</t>
  </si>
  <si>
    <t>0.00280583</t>
  </si>
  <si>
    <t>0.00449096</t>
  </si>
  <si>
    <t>0.01396152</t>
  </si>
  <si>
    <t>0.00339206</t>
  </si>
  <si>
    <t>0.00354338</t>
  </si>
  <si>
    <t>0.00272685</t>
  </si>
  <si>
    <t>0.00362346</t>
  </si>
  <si>
    <t>0.01790334</t>
  </si>
  <si>
    <t>0.04845463</t>
  </si>
  <si>
    <t>0.04271853</t>
  </si>
  <si>
    <t>0.00771279</t>
  </si>
  <si>
    <t>0.00205069</t>
  </si>
  <si>
    <t>0.00194800</t>
  </si>
  <si>
    <t>0.00127504</t>
  </si>
  <si>
    <t>0.00176547</t>
  </si>
  <si>
    <t>0.00191449</t>
  </si>
  <si>
    <t>0.00275122</t>
  </si>
  <si>
    <t>0.00376874</t>
  </si>
  <si>
    <t>0.00454921</t>
  </si>
  <si>
    <t>0.02163274</t>
  </si>
  <si>
    <t>0.00208354</t>
  </si>
  <si>
    <t>0.00131761</t>
  </si>
  <si>
    <t>0.00100606</t>
  </si>
  <si>
    <t>0.00086654</t>
  </si>
  <si>
    <t>0.00038327</t>
  </si>
  <si>
    <t>0.00025292</t>
  </si>
  <si>
    <t>0.00030678</t>
  </si>
  <si>
    <t>0.00007397</t>
  </si>
  <si>
    <t>0.00005734</t>
  </si>
  <si>
    <t>0.00005819</t>
  </si>
  <si>
    <t>0.00002075</t>
  </si>
  <si>
    <t>0.00014491</t>
  </si>
  <si>
    <t>0.00000544</t>
  </si>
  <si>
    <t>0.00016653</t>
  </si>
  <si>
    <t>0.00180481</t>
  </si>
  <si>
    <t>0.03022975</t>
  </si>
  <si>
    <t>0.03990568</t>
  </si>
  <si>
    <t>0.00388165</t>
  </si>
  <si>
    <t>0.00028979</t>
  </si>
  <si>
    <t>0.00050308</t>
  </si>
  <si>
    <t>0.00347797</t>
  </si>
  <si>
    <t>0.00092386</t>
  </si>
  <si>
    <t>0.00006774</t>
  </si>
  <si>
    <t>0.00014625</t>
  </si>
  <si>
    <t>0.00257894</t>
  </si>
  <si>
    <t>0.00014962</t>
  </si>
  <si>
    <t>0.00007455</t>
  </si>
  <si>
    <t>0.00249388</t>
  </si>
  <si>
    <t>0.00317026</t>
  </si>
  <si>
    <t>0.00235199</t>
  </si>
  <si>
    <t>0.00111717</t>
  </si>
  <si>
    <t>0.00155010</t>
  </si>
  <si>
    <t>0.00014275</t>
  </si>
  <si>
    <t>0.00028524</t>
  </si>
  <si>
    <t>0.00080943</t>
  </si>
  <si>
    <t>0.00073179</t>
  </si>
  <si>
    <t>0.00154323</t>
  </si>
  <si>
    <t>0.00247030</t>
  </si>
  <si>
    <t>0.00124362</t>
  </si>
  <si>
    <t>0.00198954</t>
  </si>
  <si>
    <t>0.00585668</t>
  </si>
  <si>
    <t>0.00474846</t>
  </si>
  <si>
    <t>0.00662924</t>
  </si>
  <si>
    <t>0.00787812</t>
  </si>
  <si>
    <t>0.00215347</t>
  </si>
  <si>
    <t>0.00079003</t>
  </si>
  <si>
    <t>0.00041720</t>
  </si>
  <si>
    <t>0.00046398</t>
  </si>
  <si>
    <t>0.00032022</t>
  </si>
  <si>
    <t>0.00209140</t>
  </si>
  <si>
    <t>0.00050421</t>
  </si>
  <si>
    <t>0.00004449</t>
  </si>
  <si>
    <t>0.00008031</t>
  </si>
  <si>
    <t>0.00908198</t>
  </si>
  <si>
    <t>0.02386952</t>
  </si>
  <si>
    <t>0.00018227</t>
  </si>
  <si>
    <t>0.00003592</t>
  </si>
  <si>
    <t>0.00083840</t>
  </si>
  <si>
    <t>0.00465342</t>
  </si>
  <si>
    <t>0.01240388</t>
  </si>
  <si>
    <t>0.02576703</t>
  </si>
  <si>
    <t>0.01538341</t>
  </si>
  <si>
    <t>0.00035444</t>
  </si>
  <si>
    <t>0.00079177</t>
  </si>
  <si>
    <t>0.00066403</t>
  </si>
  <si>
    <t>0.03552383</t>
  </si>
  <si>
    <t>0.05275440</t>
  </si>
  <si>
    <t>0.01341365</t>
  </si>
  <si>
    <t>0.00017236</t>
  </si>
  <si>
    <t>0.00008278</t>
  </si>
  <si>
    <t>0.00445829</t>
  </si>
  <si>
    <t>0.00180037</t>
  </si>
  <si>
    <t>0.00455002</t>
  </si>
  <si>
    <t>0.04238420</t>
  </si>
  <si>
    <t>0.00758300</t>
  </si>
  <si>
    <t>0.00077561</t>
  </si>
  <si>
    <t>0.00106705</t>
  </si>
  <si>
    <t>0.01258351</t>
  </si>
  <si>
    <t>0.09516698</t>
  </si>
  <si>
    <t>0.23626513</t>
  </si>
  <si>
    <t>0.14626476</t>
  </si>
  <si>
    <t>0.00508331</t>
  </si>
  <si>
    <t>0.00224396</t>
  </si>
  <si>
    <t>0.00117451</t>
  </si>
  <si>
    <t>0.00077072</t>
  </si>
  <si>
    <t>0.00058248</t>
  </si>
  <si>
    <t>0.00095448</t>
  </si>
  <si>
    <t>0.00153148</t>
  </si>
  <si>
    <t>0.04439416</t>
  </si>
  <si>
    <t>0.04034594</t>
  </si>
  <si>
    <t>0.00132447</t>
  </si>
  <si>
    <t>0.00085438</t>
  </si>
  <si>
    <t>0.00028618</t>
  </si>
  <si>
    <t>0.00044137</t>
  </si>
  <si>
    <t>0.00011425</t>
  </si>
  <si>
    <t>0.00006429</t>
  </si>
  <si>
    <t>0.00007835</t>
  </si>
  <si>
    <t>NPL-KHU-086</t>
  </si>
  <si>
    <t>0.00002173</t>
  </si>
  <si>
    <t>0.00016267</t>
  </si>
  <si>
    <t>0.00007136</t>
  </si>
  <si>
    <t>0.00011517</t>
  </si>
  <si>
    <t>0.00012000</t>
  </si>
  <si>
    <t>0.00014059</t>
  </si>
  <si>
    <t>0.00020974</t>
  </si>
  <si>
    <t>0.00005225</t>
  </si>
  <si>
    <t>0.00021057</t>
  </si>
  <si>
    <t>0.00009495</t>
  </si>
  <si>
    <t>0.00023609</t>
  </si>
  <si>
    <t>0.00084269</t>
  </si>
  <si>
    <t>0.00028179</t>
  </si>
  <si>
    <t>0.00015245</t>
  </si>
  <si>
    <t>0.00018711</t>
  </si>
  <si>
    <t>0.00161342</t>
  </si>
  <si>
    <t>0.00157990</t>
  </si>
  <si>
    <t>0.00085578</t>
  </si>
  <si>
    <t>0.00051272</t>
  </si>
  <si>
    <t>0.00033756</t>
  </si>
  <si>
    <t>0.00051749</t>
  </si>
  <si>
    <t>0.00090212</t>
  </si>
  <si>
    <t>0.00098839</t>
  </si>
  <si>
    <t>0.00110408</t>
  </si>
  <si>
    <t>0.00233464</t>
  </si>
  <si>
    <t>0.00210075</t>
  </si>
  <si>
    <t>0.00120209</t>
  </si>
  <si>
    <t>0.00118629</t>
  </si>
  <si>
    <t>0.00271591</t>
  </si>
  <si>
    <t>0.00237492</t>
  </si>
  <si>
    <t>0.00205242</t>
  </si>
  <si>
    <t>0.00127695</t>
  </si>
  <si>
    <t>0.00129794</t>
  </si>
  <si>
    <t>0.00165611</t>
  </si>
  <si>
    <t>0.00104410</t>
  </si>
  <si>
    <t>0.00082263</t>
  </si>
  <si>
    <t>0.00192888</t>
  </si>
  <si>
    <t>0.00262144</t>
  </si>
  <si>
    <t>0.00037522</t>
  </si>
  <si>
    <t>0.00019664</t>
  </si>
  <si>
    <t>0.00168402</t>
  </si>
  <si>
    <t>0.00017537</t>
  </si>
  <si>
    <t>0.00014549</t>
  </si>
  <si>
    <t>0.00012043</t>
  </si>
  <si>
    <t>0.00027816</t>
  </si>
  <si>
    <t>0.00052325</t>
  </si>
  <si>
    <t>0.00052823</t>
  </si>
  <si>
    <t>0.00070027</t>
  </si>
  <si>
    <t>0.00030223</t>
  </si>
  <si>
    <t>0.00028603</t>
  </si>
  <si>
    <t>0.00079876</t>
  </si>
  <si>
    <t>0.00089232</t>
  </si>
  <si>
    <t>0.00060097</t>
  </si>
  <si>
    <t>0.00038999</t>
  </si>
  <si>
    <t>0.00029467</t>
  </si>
  <si>
    <t>0.00038512</t>
  </si>
  <si>
    <t>0.00059309</t>
  </si>
  <si>
    <t>0.00029186</t>
  </si>
  <si>
    <t>0.00028187</t>
  </si>
  <si>
    <t>0.00043287</t>
  </si>
  <si>
    <t>0.00314474</t>
  </si>
  <si>
    <t>0.00109260</t>
  </si>
  <si>
    <t>0.00093475</t>
  </si>
  <si>
    <t>0.00144817</t>
  </si>
  <si>
    <t>0.00080961</t>
  </si>
  <si>
    <t>0.00296563</t>
  </si>
  <si>
    <t>0.00097948</t>
  </si>
  <si>
    <t>0.00059203</t>
  </si>
  <si>
    <t>0.00062798</t>
  </si>
  <si>
    <t>0.00084296</t>
  </si>
  <si>
    <t>0.00019405</t>
  </si>
  <si>
    <t>0.00055079</t>
  </si>
  <si>
    <t>0.00045576</t>
  </si>
  <si>
    <t>0.00382531</t>
  </si>
  <si>
    <t>0.00370973</t>
  </si>
  <si>
    <t>0.00137161</t>
  </si>
  <si>
    <t>0.00117497</t>
  </si>
  <si>
    <t>0.00194571</t>
  </si>
  <si>
    <t>0.00145124</t>
  </si>
  <si>
    <t>0.00324224</t>
  </si>
  <si>
    <t>0.00130790</t>
  </si>
  <si>
    <t>0.00374624</t>
  </si>
  <si>
    <t>0.00302531</t>
  </si>
  <si>
    <t>0.00196192</t>
  </si>
  <si>
    <t>0.00436358</t>
  </si>
  <si>
    <t>0.00654909</t>
  </si>
  <si>
    <t>0.01603117</t>
  </si>
  <si>
    <t>0.02422149</t>
  </si>
  <si>
    <t>0.03542890</t>
  </si>
  <si>
    <t>0.02635990</t>
  </si>
  <si>
    <t>0.01233942</t>
  </si>
  <si>
    <t>0.02108790</t>
  </si>
  <si>
    <t>0.03832001</t>
  </si>
  <si>
    <t>0.05249820</t>
  </si>
  <si>
    <t>0.01743246</t>
  </si>
  <si>
    <t>0.02646721</t>
  </si>
  <si>
    <t>0.02900043</t>
  </si>
  <si>
    <t>0.02171983</t>
  </si>
  <si>
    <t>0.02301833</t>
  </si>
  <si>
    <t>0.01144171</t>
  </si>
  <si>
    <t>0.02585016</t>
  </si>
  <si>
    <t>0.09607019</t>
  </si>
  <si>
    <t>0.01941362</t>
  </si>
  <si>
    <t>0.01365426</t>
  </si>
  <si>
    <t>0.01830152</t>
  </si>
  <si>
    <t>0.00324417</t>
  </si>
  <si>
    <t>0.00651768</t>
  </si>
  <si>
    <t>0.01151358</t>
  </si>
  <si>
    <t>0.00199282</t>
  </si>
  <si>
    <t>0.00174160</t>
  </si>
  <si>
    <t>0.00125244</t>
  </si>
  <si>
    <t>0.00154024</t>
  </si>
  <si>
    <t>0.00249120</t>
  </si>
  <si>
    <t>0.00109791</t>
  </si>
  <si>
    <t>0.00100524</t>
  </si>
  <si>
    <t>0.00103369</t>
  </si>
  <si>
    <t>0.00119126</t>
  </si>
  <si>
    <t>0.00220592</t>
  </si>
  <si>
    <t>0.00271286</t>
  </si>
  <si>
    <t>0.00351749</t>
  </si>
  <si>
    <t>0.00188170</t>
  </si>
  <si>
    <t>0.00171153</t>
  </si>
  <si>
    <t>0.00167460</t>
  </si>
  <si>
    <t>0.00273785</t>
  </si>
  <si>
    <t>0.00216992</t>
  </si>
  <si>
    <t>0.00246803</t>
  </si>
  <si>
    <t>0.00398636</t>
  </si>
  <si>
    <t>0.00464176</t>
  </si>
  <si>
    <t>0.00518716</t>
  </si>
  <si>
    <t>0.00289707</t>
  </si>
  <si>
    <t>0.00251288</t>
  </si>
  <si>
    <t>0.00308738</t>
  </si>
  <si>
    <t>0.00470286</t>
  </si>
  <si>
    <t>0.00390210</t>
  </si>
  <si>
    <t>0.00378000</t>
  </si>
  <si>
    <t>0.00568510</t>
  </si>
  <si>
    <t>0.01563606</t>
  </si>
  <si>
    <t>0.01377706</t>
  </si>
  <si>
    <t>0.00972270</t>
  </si>
  <si>
    <t>0.01699602</t>
  </si>
  <si>
    <t>0.01344324</t>
  </si>
  <si>
    <t>0.00891352</t>
  </si>
  <si>
    <t>0.00734511</t>
  </si>
  <si>
    <t>0.00643681</t>
  </si>
  <si>
    <t>0.00572727</t>
  </si>
  <si>
    <t>0.00534279</t>
  </si>
  <si>
    <t>0.00799352</t>
  </si>
  <si>
    <t>0.00744622</t>
  </si>
  <si>
    <t>0.00725432</t>
  </si>
  <si>
    <t>0.00688855</t>
  </si>
  <si>
    <t>0.00617924</t>
  </si>
  <si>
    <t>0.00457052</t>
  </si>
  <si>
    <t>0.00524243</t>
  </si>
  <si>
    <t>0.00751261</t>
  </si>
  <si>
    <t>0.00904312</t>
  </si>
  <si>
    <t>0.01175794</t>
  </si>
  <si>
    <t>0.01066528</t>
  </si>
  <si>
    <t>0.01170374</t>
  </si>
  <si>
    <t>0.00904693</t>
  </si>
  <si>
    <t>0.00568823</t>
  </si>
  <si>
    <t>0.00592671</t>
  </si>
  <si>
    <t>0.00492084</t>
  </si>
  <si>
    <t>0.00535954</t>
  </si>
  <si>
    <t>0.00690254</t>
  </si>
  <si>
    <t>0.00658421</t>
  </si>
  <si>
    <t>0.00756952</t>
  </si>
  <si>
    <t>0.00565915</t>
  </si>
  <si>
    <t>0.00352673</t>
  </si>
  <si>
    <t>0.00115498</t>
  </si>
  <si>
    <t>0.00137100</t>
  </si>
  <si>
    <t>0.00063678</t>
  </si>
  <si>
    <t>0.00106567</t>
  </si>
  <si>
    <t>0.00460513</t>
  </si>
  <si>
    <t>0.00095630</t>
  </si>
  <si>
    <t>0.00031149</t>
  </si>
  <si>
    <t>0.00193761</t>
  </si>
  <si>
    <t>0.00009923</t>
  </si>
  <si>
    <t>0.00005450</t>
  </si>
  <si>
    <t>0.00003894</t>
  </si>
  <si>
    <t>0.00000868</t>
  </si>
  <si>
    <t>0.00008287</t>
  </si>
  <si>
    <t>0.00004174</t>
  </si>
  <si>
    <t>0.00071505</t>
  </si>
  <si>
    <t>0.00001569</t>
  </si>
  <si>
    <t>0.00006586</t>
  </si>
  <si>
    <t>0.00008920</t>
  </si>
  <si>
    <t>0.00055505</t>
  </si>
  <si>
    <t>0.00021568</t>
  </si>
  <si>
    <t>0.00019806</t>
  </si>
  <si>
    <t>0.00004431</t>
  </si>
  <si>
    <t>0.00007288</t>
  </si>
  <si>
    <t>0.00020382</t>
  </si>
  <si>
    <t>0.00009905</t>
  </si>
  <si>
    <t>0.00014720</t>
  </si>
  <si>
    <t>0.00022743</t>
  </si>
  <si>
    <t>0.00053104</t>
  </si>
  <si>
    <t>0.00024366</t>
  </si>
  <si>
    <t>0.00042158</t>
  </si>
  <si>
    <t>0.00016255</t>
  </si>
  <si>
    <t>0.00028440</t>
  </si>
  <si>
    <t>0.00217881</t>
  </si>
  <si>
    <t>0.00056269</t>
  </si>
  <si>
    <t>0.00039740</t>
  </si>
  <si>
    <t>0.00051568</t>
  </si>
  <si>
    <t>0.00068048</t>
  </si>
  <si>
    <t>0.00115170</t>
  </si>
  <si>
    <t>0.00088051</t>
  </si>
  <si>
    <t>0.00087769</t>
  </si>
  <si>
    <t>0.00160325</t>
  </si>
  <si>
    <t>0.00168427</t>
  </si>
  <si>
    <t>0.00115341</t>
  </si>
  <si>
    <t>0.00116437</t>
  </si>
  <si>
    <t>0.00125372</t>
  </si>
  <si>
    <t>0.00235974</t>
  </si>
  <si>
    <t>0.00207131</t>
  </si>
  <si>
    <t>0.00126818</t>
  </si>
  <si>
    <t>0.00112472</t>
  </si>
  <si>
    <t>0.00098610</t>
  </si>
  <si>
    <t>0.00081876</t>
  </si>
  <si>
    <t>0.00080124</t>
  </si>
  <si>
    <t>0.00079620</t>
  </si>
  <si>
    <t>0.00037431</t>
  </si>
  <si>
    <t>0.00080105</t>
  </si>
  <si>
    <t>0.00119273</t>
  </si>
  <si>
    <t>0.00033350</t>
  </si>
  <si>
    <t>0.00047805</t>
  </si>
  <si>
    <t>0.00030916</t>
  </si>
  <si>
    <t>0.00144311</t>
  </si>
  <si>
    <t>0.00027837</t>
  </si>
  <si>
    <t>0.00032488</t>
  </si>
  <si>
    <t>0.00047880</t>
  </si>
  <si>
    <t>0.00085237</t>
  </si>
  <si>
    <t>0.00079241</t>
  </si>
  <si>
    <t>0.00070406</t>
  </si>
  <si>
    <t>0.00083772</t>
  </si>
  <si>
    <t>0.00100219</t>
  </si>
  <si>
    <t>0.00201482</t>
  </si>
  <si>
    <t>0.00199052</t>
  </si>
  <si>
    <t>0.00092447</t>
  </si>
  <si>
    <t>0.00098071</t>
  </si>
  <si>
    <t>0.00112702</t>
  </si>
  <si>
    <t>0.00118589</t>
  </si>
  <si>
    <t>0.00081771</t>
  </si>
  <si>
    <t>0.00083753</t>
  </si>
  <si>
    <t>0.00110795</t>
  </si>
  <si>
    <t>0.00286335</t>
  </si>
  <si>
    <t>0.00618896</t>
  </si>
  <si>
    <t>0.00587418</t>
  </si>
  <si>
    <t>0.00129030</t>
  </si>
  <si>
    <t>0.00104910</t>
  </si>
  <si>
    <t>0.00161265</t>
  </si>
  <si>
    <t>0.00103643</t>
  </si>
  <si>
    <t>0.00142549</t>
  </si>
  <si>
    <t>0.00071701</t>
  </si>
  <si>
    <t>0.00045886</t>
  </si>
  <si>
    <t>0.00217358</t>
  </si>
  <si>
    <t>0.00194224</t>
  </si>
  <si>
    <t>0.00190913</t>
  </si>
  <si>
    <t>0.00254736</t>
  </si>
  <si>
    <t>0.00247385</t>
  </si>
  <si>
    <t>0.00115935</t>
  </si>
  <si>
    <t>0.00228706</t>
  </si>
  <si>
    <t>0.00167378</t>
  </si>
  <si>
    <t>0.00197926</t>
  </si>
  <si>
    <t>0.00225482</t>
  </si>
  <si>
    <t>0.00319101</t>
  </si>
  <si>
    <t>0.00295600</t>
  </si>
  <si>
    <t>0.00659675</t>
  </si>
  <si>
    <t>0.00803226</t>
  </si>
  <si>
    <t>0.01308740</t>
  </si>
  <si>
    <t>0.02373151</t>
  </si>
  <si>
    <t>0.00872773</t>
  </si>
  <si>
    <t>0.00889906</t>
  </si>
  <si>
    <t>0.01350233</t>
  </si>
  <si>
    <t>0.02078423</t>
  </si>
  <si>
    <t>0.01800619</t>
  </si>
  <si>
    <t>0.01974437</t>
  </si>
  <si>
    <t>0.01316401</t>
  </si>
  <si>
    <t>0.01751814</t>
  </si>
  <si>
    <t>0.01738841</t>
  </si>
  <si>
    <t>0.00616785</t>
  </si>
  <si>
    <t>0.00658801</t>
  </si>
  <si>
    <t>0.04499151</t>
  </si>
  <si>
    <t>0.00612044</t>
  </si>
  <si>
    <t>0.01553496</t>
  </si>
  <si>
    <t>0.01078443</t>
  </si>
  <si>
    <t>0.00682739</t>
  </si>
  <si>
    <t>0.00339515</t>
  </si>
  <si>
    <t>0.00494255</t>
  </si>
  <si>
    <t>0.00129626</t>
  </si>
  <si>
    <t>0.00248121</t>
  </si>
  <si>
    <t>0.00018450</t>
  </si>
  <si>
    <t>0.00009098</t>
  </si>
  <si>
    <t>0.00036819</t>
  </si>
  <si>
    <t>0.00086570</t>
  </si>
  <si>
    <t>0.00100755</t>
  </si>
  <si>
    <t>0.00103226</t>
  </si>
  <si>
    <t>0.00389864</t>
  </si>
  <si>
    <t>0.00207935</t>
  </si>
  <si>
    <t>0.00157408</t>
  </si>
  <si>
    <t>0.00135250</t>
  </si>
  <si>
    <t>0.00129348</t>
  </si>
  <si>
    <t>0.00162362</t>
  </si>
  <si>
    <t>0.00139631</t>
  </si>
  <si>
    <t>0.00134928</t>
  </si>
  <si>
    <t>0.00328387</t>
  </si>
  <si>
    <t>0.00604606</t>
  </si>
  <si>
    <t>0.00460700</t>
  </si>
  <si>
    <t>0.00658179</t>
  </si>
  <si>
    <t>0.00659337</t>
  </si>
  <si>
    <t>0.00558826</t>
  </si>
  <si>
    <t>0.00416613</t>
  </si>
  <si>
    <t>0.00521795</t>
  </si>
  <si>
    <t>0.00774118</t>
  </si>
  <si>
    <t>0.01216139</t>
  </si>
  <si>
    <t>0.01162977</t>
  </si>
  <si>
    <t>0.01342757</t>
  </si>
  <si>
    <t>0.01662796</t>
  </si>
  <si>
    <t>0.01354884</t>
  </si>
  <si>
    <t>0.01438978</t>
  </si>
  <si>
    <t>0.00936806</t>
  </si>
  <si>
    <t>0.00848255</t>
  </si>
  <si>
    <t>0.00908923</t>
  </si>
  <si>
    <t>0.00868403</t>
  </si>
  <si>
    <t>0.01384854</t>
  </si>
  <si>
    <t>0.01661256</t>
  </si>
  <si>
    <t>0.02198982</t>
  </si>
  <si>
    <t>0.01159499</t>
  </si>
  <si>
    <t>0.01071051</t>
  </si>
  <si>
    <t>0.01075725</t>
  </si>
  <si>
    <t>0.00934702</t>
  </si>
  <si>
    <t>0.01328065</t>
  </si>
  <si>
    <t>0.02187483</t>
  </si>
  <si>
    <t>0.04442181</t>
  </si>
  <si>
    <t>0.05866448</t>
  </si>
  <si>
    <t>0.01384541</t>
  </si>
  <si>
    <t>0.02064029</t>
  </si>
  <si>
    <t>0.01426987</t>
  </si>
  <si>
    <t>0.00933102</t>
  </si>
  <si>
    <t>0.00792174</t>
  </si>
  <si>
    <t>0.01026723</t>
  </si>
  <si>
    <t>0.01017595</t>
  </si>
  <si>
    <t>0.01316321</t>
  </si>
  <si>
    <t>0.01706463</t>
  </si>
  <si>
    <t>0.01873499</t>
  </si>
  <si>
    <t>0.01354875</t>
  </si>
  <si>
    <t>0.00429279</t>
  </si>
  <si>
    <t>0.00179601</t>
  </si>
  <si>
    <t>0.00286097</t>
  </si>
  <si>
    <t>0.00237102</t>
  </si>
  <si>
    <t>0.00760942</t>
  </si>
  <si>
    <t>0.00143621</t>
  </si>
  <si>
    <t>0.00055161</t>
  </si>
  <si>
    <t>0.00241911</t>
  </si>
  <si>
    <t>NPL-KHU-087</t>
  </si>
  <si>
    <t xml:space="preserve"> Gardenia</t>
  </si>
  <si>
    <t>jasminoides</t>
  </si>
  <si>
    <t>0.00001330</t>
  </si>
  <si>
    <t>0.00000713</t>
  </si>
  <si>
    <t>0.00001089</t>
  </si>
  <si>
    <t>0.00001455</t>
  </si>
  <si>
    <t>0.00037970</t>
  </si>
  <si>
    <t>0.00004481</t>
  </si>
  <si>
    <t>0.00046700</t>
  </si>
  <si>
    <t>0.00093395</t>
  </si>
  <si>
    <t>0.00011111</t>
  </si>
  <si>
    <t>0.00011524</t>
  </si>
  <si>
    <t>0.00050438</t>
  </si>
  <si>
    <t>0.00088268</t>
  </si>
  <si>
    <t>0.00121715</t>
  </si>
  <si>
    <t>0.00108614</t>
  </si>
  <si>
    <t>0.01221941</t>
  </si>
  <si>
    <t>0.00265400</t>
  </si>
  <si>
    <t>0.00182106</t>
  </si>
  <si>
    <t>0.00281848</t>
  </si>
  <si>
    <t>0.00082915</t>
  </si>
  <si>
    <t>0.00065206</t>
  </si>
  <si>
    <t>0.00071457</t>
  </si>
  <si>
    <t>0.00074038</t>
  </si>
  <si>
    <t>0.00056602</t>
  </si>
  <si>
    <t>0.00083507</t>
  </si>
  <si>
    <t>0.00191545</t>
  </si>
  <si>
    <t>0.00118751</t>
  </si>
  <si>
    <t>0.00118517</t>
  </si>
  <si>
    <t>0.00151086</t>
  </si>
  <si>
    <t>0.00144666</t>
  </si>
  <si>
    <t>0.00157006</t>
  </si>
  <si>
    <t>0.00190132</t>
  </si>
  <si>
    <t>0.00273076</t>
  </si>
  <si>
    <t>0.00278526</t>
  </si>
  <si>
    <t>0.00325986</t>
  </si>
  <si>
    <t>0.00145247</t>
  </si>
  <si>
    <t>0.00152036</t>
  </si>
  <si>
    <t>0.00203653</t>
  </si>
  <si>
    <t>0.00106841</t>
  </si>
  <si>
    <t>0.00068389</t>
  </si>
  <si>
    <t>0.00071080</t>
  </si>
  <si>
    <t>0.00171159</t>
  </si>
  <si>
    <t>0.00163440</t>
  </si>
  <si>
    <t>0.00133012</t>
  </si>
  <si>
    <t>0.00115147</t>
  </si>
  <si>
    <t>0.00085028</t>
  </si>
  <si>
    <t>0.00094002</t>
  </si>
  <si>
    <t>0.00066847</t>
  </si>
  <si>
    <t>0.00056032</t>
  </si>
  <si>
    <t>0.00152732</t>
  </si>
  <si>
    <t>0.00020781</t>
  </si>
  <si>
    <t>0.00040032</t>
  </si>
  <si>
    <t>0.00047470</t>
  </si>
  <si>
    <t>0.00043884</t>
  </si>
  <si>
    <t>0.00092119</t>
  </si>
  <si>
    <t>0.01158732</t>
  </si>
  <si>
    <t>0.00182553</t>
  </si>
  <si>
    <t>0.00180271</t>
  </si>
  <si>
    <t>0.00066270</t>
  </si>
  <si>
    <t>0.00122945</t>
  </si>
  <si>
    <t>0.00281437</t>
  </si>
  <si>
    <t>0.00090742</t>
  </si>
  <si>
    <t>0.00127335</t>
  </si>
  <si>
    <t>0.00055867</t>
  </si>
  <si>
    <t>0.00454594</t>
  </si>
  <si>
    <t>0.00220578</t>
  </si>
  <si>
    <t>0.00127520</t>
  </si>
  <si>
    <t>0.00088821</t>
  </si>
  <si>
    <t>0.01284022</t>
  </si>
  <si>
    <t>0.00098982</t>
  </si>
  <si>
    <t>0.00071675</t>
  </si>
  <si>
    <t>0.00065684</t>
  </si>
  <si>
    <t>0.00075442</t>
  </si>
  <si>
    <t>0.00078950</t>
  </si>
  <si>
    <t>0.00082190</t>
  </si>
  <si>
    <t>0.00239764</t>
  </si>
  <si>
    <t>0.00363394</t>
  </si>
  <si>
    <t>0.00228175</t>
  </si>
  <si>
    <t>0.00227084</t>
  </si>
  <si>
    <t>0.00658060</t>
  </si>
  <si>
    <t>0.00311155</t>
  </si>
  <si>
    <t>0.00304386</t>
  </si>
  <si>
    <t>0.00696693</t>
  </si>
  <si>
    <t>0.01219891</t>
  </si>
  <si>
    <t>0.01036153</t>
  </si>
  <si>
    <t>0.01008075</t>
  </si>
  <si>
    <t>0.00851306</t>
  </si>
  <si>
    <t>0.00441461</t>
  </si>
  <si>
    <t>0.00898188</t>
  </si>
  <si>
    <t>0.01086675</t>
  </si>
  <si>
    <t>0.00722439</t>
  </si>
  <si>
    <t>0.00860031</t>
  </si>
  <si>
    <t>0.01212636</t>
  </si>
  <si>
    <t>0.03551359</t>
  </si>
  <si>
    <t>0.03678261</t>
  </si>
  <si>
    <t>0.04124006</t>
  </si>
  <si>
    <t>0.05054656</t>
  </si>
  <si>
    <t>0.05300165</t>
  </si>
  <si>
    <t>0.03693663</t>
  </si>
  <si>
    <t>0.02900474</t>
  </si>
  <si>
    <t>0.01699064</t>
  </si>
  <si>
    <t>0.02011881</t>
  </si>
  <si>
    <t>0.01880082</t>
  </si>
  <si>
    <t>0.02303418</t>
  </si>
  <si>
    <t>0.02938932</t>
  </si>
  <si>
    <t>0.02220801</t>
  </si>
  <si>
    <t>0.03581471</t>
  </si>
  <si>
    <t>0.00507844</t>
  </si>
  <si>
    <t>0.00860712</t>
  </si>
  <si>
    <t>0.02062231</t>
  </si>
  <si>
    <t>0.00366499</t>
  </si>
  <si>
    <t>0.00220291</t>
  </si>
  <si>
    <t>0.00157330</t>
  </si>
  <si>
    <t>0.00098198</t>
  </si>
  <si>
    <t>0.00103398</t>
  </si>
  <si>
    <t>0.00150148</t>
  </si>
  <si>
    <t>0.00149445</t>
  </si>
  <si>
    <t>0.00132905</t>
  </si>
  <si>
    <t>0.00766728</t>
  </si>
  <si>
    <t>0.01751610</t>
  </si>
  <si>
    <t>0.00463388</t>
  </si>
  <si>
    <t>0.00610811</t>
  </si>
  <si>
    <t>0.00450028</t>
  </si>
  <si>
    <t>0.00200211</t>
  </si>
  <si>
    <t>0.00225739</t>
  </si>
  <si>
    <t>0.00381821</t>
  </si>
  <si>
    <t>0.00344437</t>
  </si>
  <si>
    <t>0.00326716</t>
  </si>
  <si>
    <t>0.00326862</t>
  </si>
  <si>
    <t>0.00342027</t>
  </si>
  <si>
    <t>0.00192166</t>
  </si>
  <si>
    <t>0.00214251</t>
  </si>
  <si>
    <t>0.00210984</t>
  </si>
  <si>
    <t>0.00384266</t>
  </si>
  <si>
    <t>0.00545823</t>
  </si>
  <si>
    <t>0.00297427</t>
  </si>
  <si>
    <t>0.00986778</t>
  </si>
  <si>
    <t>0.00931319</t>
  </si>
  <si>
    <t>0.00836012</t>
  </si>
  <si>
    <t>0.01723088</t>
  </si>
  <si>
    <t>0.00533886</t>
  </si>
  <si>
    <t>0.00571446</t>
  </si>
  <si>
    <t>0.00391920</t>
  </si>
  <si>
    <t>0.00362544</t>
  </si>
  <si>
    <t>0.00199042</t>
  </si>
  <si>
    <t>0.00273644</t>
  </si>
  <si>
    <t>0.00261911</t>
  </si>
  <si>
    <t>0.00275809</t>
  </si>
  <si>
    <t>0.00570276</t>
  </si>
  <si>
    <t>0.00333309</t>
  </si>
  <si>
    <t>0.00460092</t>
  </si>
  <si>
    <t>0.00272657</t>
  </si>
  <si>
    <t>0.00239325</t>
  </si>
  <si>
    <t>0.00208185</t>
  </si>
  <si>
    <t>0.00264527</t>
  </si>
  <si>
    <t>0.00511139</t>
  </si>
  <si>
    <t>0.01169314</t>
  </si>
  <si>
    <t>0.01519281</t>
  </si>
  <si>
    <t>0.00771308</t>
  </si>
  <si>
    <t>0.00578950</t>
  </si>
  <si>
    <t>0.00596241</t>
  </si>
  <si>
    <t>0.00346453</t>
  </si>
  <si>
    <t>0.00816582</t>
  </si>
  <si>
    <t>0.00326517</t>
  </si>
  <si>
    <t>0.00186687</t>
  </si>
  <si>
    <t>0.00192705</t>
  </si>
  <si>
    <t>0.00196819</t>
  </si>
  <si>
    <t>0.00526281</t>
  </si>
  <si>
    <t>0.00093824</t>
  </si>
  <si>
    <t>0.00033720</t>
  </si>
  <si>
    <t>0.00025140</t>
  </si>
  <si>
    <t>0.00004278</t>
  </si>
  <si>
    <t>0.00003209</t>
  </si>
  <si>
    <t>0.00001369</t>
  </si>
  <si>
    <t>0.00001062</t>
  </si>
  <si>
    <t>0.00025889</t>
  </si>
  <si>
    <t>0.00128909</t>
  </si>
  <si>
    <t>0.00003308</t>
  </si>
  <si>
    <t>0.00010180</t>
  </si>
  <si>
    <t>0.00057172</t>
  </si>
  <si>
    <t>0.00053174</t>
  </si>
  <si>
    <t>0.00041142</t>
  </si>
  <si>
    <t>0.00639324</t>
  </si>
  <si>
    <t>0.00172396</t>
  </si>
  <si>
    <t>0.00201074</t>
  </si>
  <si>
    <t>0.00050359</t>
  </si>
  <si>
    <t>0.00076129</t>
  </si>
  <si>
    <t>0.00028281</t>
  </si>
  <si>
    <t>0.00018776</t>
  </si>
  <si>
    <t>0.00013928</t>
  </si>
  <si>
    <t>0.00016023</t>
  </si>
  <si>
    <t>0.00035312</t>
  </si>
  <si>
    <t>0.00058244</t>
  </si>
  <si>
    <t>0.00042484</t>
  </si>
  <si>
    <t>0.00060025</t>
  </si>
  <si>
    <t>0.00111388</t>
  </si>
  <si>
    <t>0.00078530</t>
  </si>
  <si>
    <t>0.00121994</t>
  </si>
  <si>
    <t>0.00089444</t>
  </si>
  <si>
    <t>0.00141505</t>
  </si>
  <si>
    <t>0.00107470</t>
  </si>
  <si>
    <t>0.00111914</t>
  </si>
  <si>
    <t>0.00061334</t>
  </si>
  <si>
    <t>0.00031148</t>
  </si>
  <si>
    <t>0.00020830</t>
  </si>
  <si>
    <t>0.00044491</t>
  </si>
  <si>
    <t>0.00086975</t>
  </si>
  <si>
    <t>0.00038038</t>
  </si>
  <si>
    <t>0.00049736</t>
  </si>
  <si>
    <t>0.00046418</t>
  </si>
  <si>
    <t>0.00027416</t>
  </si>
  <si>
    <t>0.00020066</t>
  </si>
  <si>
    <t>0.00032275</t>
  </si>
  <si>
    <t>0.00003434</t>
  </si>
  <si>
    <t>0.00008990</t>
  </si>
  <si>
    <t>0.00019836</t>
  </si>
  <si>
    <t>0.00010631</t>
  </si>
  <si>
    <t>0.00025225</t>
  </si>
  <si>
    <t>0.00095633</t>
  </si>
  <si>
    <t>0.00611057</t>
  </si>
  <si>
    <t>0.00036265</t>
  </si>
  <si>
    <t>0.00050362</t>
  </si>
  <si>
    <t>0.00042298</t>
  </si>
  <si>
    <t>0.00034579</t>
  </si>
  <si>
    <t>0.00046720</t>
  </si>
  <si>
    <t>0.00058071</t>
  </si>
  <si>
    <t>0.00035397</t>
  </si>
  <si>
    <t>0.00056381</t>
  </si>
  <si>
    <t>0.00194347</t>
  </si>
  <si>
    <t>0.01464071</t>
  </si>
  <si>
    <t>0.01828949</t>
  </si>
  <si>
    <t>0.00241456</t>
  </si>
  <si>
    <t>0.00080311</t>
  </si>
  <si>
    <t>0.00056171</t>
  </si>
  <si>
    <t>0.00597153</t>
  </si>
  <si>
    <t>0.00071045</t>
  </si>
  <si>
    <t>0.00097699</t>
  </si>
  <si>
    <t>0.00026133</t>
  </si>
  <si>
    <t>0.00274181</t>
  </si>
  <si>
    <t>0.00082113</t>
  </si>
  <si>
    <t>0.00030495</t>
  </si>
  <si>
    <t>0.00048070</t>
  </si>
  <si>
    <t>0.00073536</t>
  </si>
  <si>
    <t>0.00095286</t>
  </si>
  <si>
    <t>0.00126106</t>
  </si>
  <si>
    <t>0.00140874</t>
  </si>
  <si>
    <t>0.00376294</t>
  </si>
  <si>
    <t>0.00521210</t>
  </si>
  <si>
    <t>0.00525185</t>
  </si>
  <si>
    <t>0.00135496</t>
  </si>
  <si>
    <t>0.00505305</t>
  </si>
  <si>
    <t>0.00749654</t>
  </si>
  <si>
    <t>0.00369045</t>
  </si>
  <si>
    <t>0.00454910</t>
  </si>
  <si>
    <t>0.00321679</t>
  </si>
  <si>
    <t>0.00359105</t>
  </si>
  <si>
    <t>0.00198448</t>
  </si>
  <si>
    <t>0.00215712</t>
  </si>
  <si>
    <t>0.00953175</t>
  </si>
  <si>
    <t>0.01303247</t>
  </si>
  <si>
    <t>0.01162665</t>
  </si>
  <si>
    <t>0.01428376</t>
  </si>
  <si>
    <t>0.02565279</t>
  </si>
  <si>
    <t>0.01471445</t>
  </si>
  <si>
    <t>0.01889819</t>
  </si>
  <si>
    <t>0.00973943</t>
  </si>
  <si>
    <t>0.00670421</t>
  </si>
  <si>
    <t>0.00641939</t>
  </si>
  <si>
    <t>0.00486102</t>
  </si>
  <si>
    <t>0.00671022</t>
  </si>
  <si>
    <t>0.00573185</t>
  </si>
  <si>
    <t>0.01194866</t>
  </si>
  <si>
    <t>0.01408559</t>
  </si>
  <si>
    <t>0.00818682</t>
  </si>
  <si>
    <t>0.01357980</t>
  </si>
  <si>
    <t>0.00651036</t>
  </si>
  <si>
    <t>0.00180313</t>
  </si>
  <si>
    <t>0.00059651</t>
  </si>
  <si>
    <t>0.00050327</t>
  </si>
  <si>
    <t>0.00097942</t>
  </si>
  <si>
    <t>0.00088232</t>
  </si>
  <si>
    <t>0.00076659</t>
  </si>
  <si>
    <t>0.00074756</t>
  </si>
  <si>
    <t>0.00387338</t>
  </si>
  <si>
    <t>0.00871898</t>
  </si>
  <si>
    <t>0.01134236</t>
  </si>
  <si>
    <t>0.00743568</t>
  </si>
  <si>
    <t>0.00132560</t>
  </si>
  <si>
    <t>0.00085955</t>
  </si>
  <si>
    <t>0.00133988</t>
  </si>
  <si>
    <t>0.00132485</t>
  </si>
  <si>
    <t>0.00141924</t>
  </si>
  <si>
    <t>0.00089653</t>
  </si>
  <si>
    <t>0.00110272</t>
  </si>
  <si>
    <t>0.00117706</t>
  </si>
  <si>
    <t>0.00479019</t>
  </si>
  <si>
    <t>0.01169131</t>
  </si>
  <si>
    <t>0.00832658</t>
  </si>
  <si>
    <t>0.01529689</t>
  </si>
  <si>
    <t>0.00222269</t>
  </si>
  <si>
    <t>0.00184750</t>
  </si>
  <si>
    <t>0.00381546</t>
  </si>
  <si>
    <t>0.02146135</t>
  </si>
  <si>
    <t>0.02929656</t>
  </si>
  <si>
    <t>0.01209897</t>
  </si>
  <si>
    <t>0.00463776</t>
  </si>
  <si>
    <t>0.00215253</t>
  </si>
  <si>
    <t>0.00188711</t>
  </si>
  <si>
    <t>0.00207416</t>
  </si>
  <si>
    <t>0.00178772</t>
  </si>
  <si>
    <t>0.00130159</t>
  </si>
  <si>
    <t>0.00338513</t>
  </si>
  <si>
    <t>0.00257099</t>
  </si>
  <si>
    <t>0.00705717</t>
  </si>
  <si>
    <t>0.02954400</t>
  </si>
  <si>
    <t>0.00725581</t>
  </si>
  <si>
    <t>0.00308933</t>
  </si>
  <si>
    <t>0.00273892</t>
  </si>
  <si>
    <t>0.00291629</t>
  </si>
  <si>
    <t>0.00714125</t>
  </si>
  <si>
    <t>0.05062716</t>
  </si>
  <si>
    <t>0.14132656</t>
  </si>
  <si>
    <t>0.12923920</t>
  </si>
  <si>
    <t>0.00653592</t>
  </si>
  <si>
    <t>0.00559483</t>
  </si>
  <si>
    <t>0.00290801</t>
  </si>
  <si>
    <t>0.00396023</t>
  </si>
  <si>
    <t>0.00370836</t>
  </si>
  <si>
    <t>0.00310997</t>
  </si>
  <si>
    <t>0.00259005</t>
  </si>
  <si>
    <t>0.00334966</t>
  </si>
  <si>
    <t>0.02613907</t>
  </si>
  <si>
    <t>0.02842854</t>
  </si>
  <si>
    <t>0.00261917</t>
  </si>
  <si>
    <t>0.00067107</t>
  </si>
  <si>
    <t>0.00084225</t>
  </si>
  <si>
    <t>0.00016261</t>
  </si>
  <si>
    <t>0.00016684</t>
  </si>
  <si>
    <t>0.00008835</t>
  </si>
  <si>
    <t>0.00007186</t>
  </si>
  <si>
    <t>0.00009840</t>
  </si>
  <si>
    <t>0.00003410</t>
  </si>
  <si>
    <t>NPL-KHU-088</t>
  </si>
  <si>
    <t xml:space="preserve"> Thymelaeaceae</t>
  </si>
  <si>
    <t xml:space="preserve"> Aquilaria</t>
  </si>
  <si>
    <t>agallocha</t>
  </si>
  <si>
    <t>0.00001737</t>
  </si>
  <si>
    <t>0.00004204</t>
  </si>
  <si>
    <t>0.00002290</t>
  </si>
  <si>
    <t>0.00002325</t>
  </si>
  <si>
    <t>0.00010717</t>
  </si>
  <si>
    <t>0.00003952</t>
  </si>
  <si>
    <t>0.00003920</t>
  </si>
  <si>
    <t>0.00008742</t>
  </si>
  <si>
    <t>0.00001323</t>
  </si>
  <si>
    <t>0.00003395</t>
  </si>
  <si>
    <t>0.00016232</t>
  </si>
  <si>
    <t>0.00035131</t>
  </si>
  <si>
    <t>0.00034874</t>
  </si>
  <si>
    <t>0.00808372</t>
  </si>
  <si>
    <t>0.00395747</t>
  </si>
  <si>
    <t>0.00461909</t>
  </si>
  <si>
    <t>0.00559304</t>
  </si>
  <si>
    <t>0.00084375</t>
  </si>
  <si>
    <t>0.00345923</t>
  </si>
  <si>
    <t>0.00200377</t>
  </si>
  <si>
    <t>0.00225139</t>
  </si>
  <si>
    <t>0.00270752</t>
  </si>
  <si>
    <t>0.02410447</t>
  </si>
  <si>
    <t>0.03813407</t>
  </si>
  <si>
    <t>0.01482083</t>
  </si>
  <si>
    <t>0.01373847</t>
  </si>
  <si>
    <t>0.00772123</t>
  </si>
  <si>
    <t>0.00650056</t>
  </si>
  <si>
    <t>0.02274057</t>
  </si>
  <si>
    <t>0.01635824</t>
  </si>
  <si>
    <t>0.05445013</t>
  </si>
  <si>
    <t>0.04060399</t>
  </si>
  <si>
    <t>0.01591515</t>
  </si>
  <si>
    <t>0.01287764</t>
  </si>
  <si>
    <t>0.00678817</t>
  </si>
  <si>
    <t>0.00452020</t>
  </si>
  <si>
    <t>0.00351916</t>
  </si>
  <si>
    <t>0.00300941</t>
  </si>
  <si>
    <t>0.00200313</t>
  </si>
  <si>
    <t>0.00229423</t>
  </si>
  <si>
    <t>0.00576217</t>
  </si>
  <si>
    <t>0.00620591</t>
  </si>
  <si>
    <t>0.00147574</t>
  </si>
  <si>
    <t>0.00131148</t>
  </si>
  <si>
    <t>0.00101371</t>
  </si>
  <si>
    <t>0.00082161</t>
  </si>
  <si>
    <t>0.00060460</t>
  </si>
  <si>
    <t>0.00052653</t>
  </si>
  <si>
    <t>0.00045582</t>
  </si>
  <si>
    <t>0.00047597</t>
  </si>
  <si>
    <t>0.00051420</t>
  </si>
  <si>
    <t>0.00059747</t>
  </si>
  <si>
    <t>0.00050420</t>
  </si>
  <si>
    <t>0.00056289</t>
  </si>
  <si>
    <t>0.00047204</t>
  </si>
  <si>
    <t>0.00033796</t>
  </si>
  <si>
    <t>0.00033226</t>
  </si>
  <si>
    <t>0.00034686</t>
  </si>
  <si>
    <t>0.00037413</t>
  </si>
  <si>
    <t>0.00030369</t>
  </si>
  <si>
    <t>0.00038019</t>
  </si>
  <si>
    <t>0.00033575</t>
  </si>
  <si>
    <t>0.00030001</t>
  </si>
  <si>
    <t>0.00039763</t>
  </si>
  <si>
    <t>0.00045097</t>
  </si>
  <si>
    <t>0.00076090</t>
  </si>
  <si>
    <t>0.00182748</t>
  </si>
  <si>
    <t>0.00063174</t>
  </si>
  <si>
    <t>0.00040887</t>
  </si>
  <si>
    <t>0.00043506</t>
  </si>
  <si>
    <t>0.00048143</t>
  </si>
  <si>
    <t>0.00082872</t>
  </si>
  <si>
    <t>0.00077549</t>
  </si>
  <si>
    <t>0.00023565</t>
  </si>
  <si>
    <t>0.00041545</t>
  </si>
  <si>
    <t>0.00123172</t>
  </si>
  <si>
    <t>0.00076853</t>
  </si>
  <si>
    <t>0.00072228</t>
  </si>
  <si>
    <t>0.00150662</t>
  </si>
  <si>
    <t>0.00074836</t>
  </si>
  <si>
    <t>0.00079990</t>
  </si>
  <si>
    <t>0.00063706</t>
  </si>
  <si>
    <t>0.00104297</t>
  </si>
  <si>
    <t>0.00082871</t>
  </si>
  <si>
    <t>0.00082641</t>
  </si>
  <si>
    <t>0.00254274</t>
  </si>
  <si>
    <t>0.00155271</t>
  </si>
  <si>
    <t>0.00240263</t>
  </si>
  <si>
    <t>0.00287902</t>
  </si>
  <si>
    <t>0.00765301</t>
  </si>
  <si>
    <t>0.02028813</t>
  </si>
  <si>
    <t>0.02530404</t>
  </si>
  <si>
    <t>0.00953999</t>
  </si>
  <si>
    <t>0.00581810</t>
  </si>
  <si>
    <t>0.00417627</t>
  </si>
  <si>
    <t>0.00346918</t>
  </si>
  <si>
    <t>0.00352133</t>
  </si>
  <si>
    <t>0.00891040</t>
  </si>
  <si>
    <t>0.00812354</t>
  </si>
  <si>
    <t>0.01785615</t>
  </si>
  <si>
    <t>0.00393792</t>
  </si>
  <si>
    <t>0.00335023</t>
  </si>
  <si>
    <t>0.00337425</t>
  </si>
  <si>
    <t>0.00145070</t>
  </si>
  <si>
    <t>0.00387058</t>
  </si>
  <si>
    <t>0.00235865</t>
  </si>
  <si>
    <t>0.00184613</t>
  </si>
  <si>
    <t>0.00135053</t>
  </si>
  <si>
    <t>0.00112104</t>
  </si>
  <si>
    <t>0.00087479</t>
  </si>
  <si>
    <t>0.00100183</t>
  </si>
  <si>
    <t>0.00110761</t>
  </si>
  <si>
    <t>0.00213977</t>
  </si>
  <si>
    <t>0.01253950</t>
  </si>
  <si>
    <t>0.01596356</t>
  </si>
  <si>
    <t>0.00331225</t>
  </si>
  <si>
    <t>0.01095275</t>
  </si>
  <si>
    <t>0.02050934</t>
  </si>
  <si>
    <t>0.00710397</t>
  </si>
  <si>
    <t>0.01889855</t>
  </si>
  <si>
    <t>0.01296907</t>
  </si>
  <si>
    <t>0.00692010</t>
  </si>
  <si>
    <t>0.00401763</t>
  </si>
  <si>
    <t>0.00287422</t>
  </si>
  <si>
    <t>0.00258062</t>
  </si>
  <si>
    <t>0.00274406</t>
  </si>
  <si>
    <t>0.00258710</t>
  </si>
  <si>
    <t>0.00278211</t>
  </si>
  <si>
    <t>0.00267892</t>
  </si>
  <si>
    <t>0.00281343</t>
  </si>
  <si>
    <t>0.00220643</t>
  </si>
  <si>
    <t>0.00272737</t>
  </si>
  <si>
    <t>0.00399048</t>
  </si>
  <si>
    <t>0.00492813</t>
  </si>
  <si>
    <t>0.00441644</t>
  </si>
  <si>
    <t>0.00490621</t>
  </si>
  <si>
    <t>0.00533440</t>
  </si>
  <si>
    <t>0.00495897</t>
  </si>
  <si>
    <t>0.00711313</t>
  </si>
  <si>
    <t>0.01399791</t>
  </si>
  <si>
    <t>0.03879935</t>
  </si>
  <si>
    <t>0.01579221</t>
  </si>
  <si>
    <t>0.03958493</t>
  </si>
  <si>
    <t>0.01806622</t>
  </si>
  <si>
    <t>0.00889546</t>
  </si>
  <si>
    <t>0.00743445</t>
  </si>
  <si>
    <t>0.00693979</t>
  </si>
  <si>
    <t>0.00774358</t>
  </si>
  <si>
    <t>0.00854984</t>
  </si>
  <si>
    <t>0.00576163</t>
  </si>
  <si>
    <t>0.00913770</t>
  </si>
  <si>
    <t>0.01040592</t>
  </si>
  <si>
    <t>0.03382333</t>
  </si>
  <si>
    <t>0.01545730</t>
  </si>
  <si>
    <t>0.00745766</t>
  </si>
  <si>
    <t>0.00628665</t>
  </si>
  <si>
    <t>0.00397395</t>
  </si>
  <si>
    <t>0.00982427</t>
  </si>
  <si>
    <t>0.00396266</t>
  </si>
  <si>
    <t>0.00346587</t>
  </si>
  <si>
    <t>0.00639721</t>
  </si>
  <si>
    <t>0.00195599</t>
  </si>
  <si>
    <t>0.00416823</t>
  </si>
  <si>
    <t>0.00106209</t>
  </si>
  <si>
    <t>0.00281168</t>
  </si>
  <si>
    <t>0.00065326</t>
  </si>
  <si>
    <t>0.00022020</t>
  </si>
  <si>
    <t>0.00015738</t>
  </si>
  <si>
    <t>0.00010912</t>
  </si>
  <si>
    <t>0.00008514</t>
  </si>
  <si>
    <t>0.00007906</t>
  </si>
  <si>
    <t>0.00005676</t>
  </si>
  <si>
    <t>0.00004326</t>
  </si>
  <si>
    <t>0.00003523</t>
  </si>
  <si>
    <t>0.00001464</t>
  </si>
  <si>
    <t>0.00001597</t>
  </si>
  <si>
    <t>0.00014190</t>
  </si>
  <si>
    <t>0.00005060</t>
  </si>
  <si>
    <t>0.00004391</t>
  </si>
  <si>
    <t>0.00005046</t>
  </si>
  <si>
    <t>0.00002761</t>
  </si>
  <si>
    <t>0.00001690</t>
  </si>
  <si>
    <t>0.00002962</t>
  </si>
  <si>
    <t>0.00025176</t>
  </si>
  <si>
    <t>0.00056202</t>
  </si>
  <si>
    <t>0.00037038</t>
  </si>
  <si>
    <t>0.00417642</t>
  </si>
  <si>
    <t>0.01017154</t>
  </si>
  <si>
    <t>0.00438140</t>
  </si>
  <si>
    <t>0.00099628</t>
  </si>
  <si>
    <t>0.00069591</t>
  </si>
  <si>
    <t>0.00194546</t>
  </si>
  <si>
    <t>0.00331574</t>
  </si>
  <si>
    <t>0.00316969</t>
  </si>
  <si>
    <t>0.00444252</t>
  </si>
  <si>
    <t>0.00545748</t>
  </si>
  <si>
    <t>0.02073517</t>
  </si>
  <si>
    <t>0.03648966</t>
  </si>
  <si>
    <t>0.01495960</t>
  </si>
  <si>
    <t>0.00786589</t>
  </si>
  <si>
    <t>0.01155411</t>
  </si>
  <si>
    <t>0.00838045</t>
  </si>
  <si>
    <t>0.01303102</t>
  </si>
  <si>
    <t>0.02403802</t>
  </si>
  <si>
    <t>0.02984074</t>
  </si>
  <si>
    <t>0.05515081</t>
  </si>
  <si>
    <t>0.02061656</t>
  </si>
  <si>
    <t>0.01250452</t>
  </si>
  <si>
    <t>0.00597880</t>
  </si>
  <si>
    <t>0.00421583</t>
  </si>
  <si>
    <t>0.00433056</t>
  </si>
  <si>
    <t>0.00317603</t>
  </si>
  <si>
    <t>0.00428210</t>
  </si>
  <si>
    <t>0.00379064</t>
  </si>
  <si>
    <t>0.00543295</t>
  </si>
  <si>
    <t>0.00140471</t>
  </si>
  <si>
    <t>0.00121003</t>
  </si>
  <si>
    <t>0.00115146</t>
  </si>
  <si>
    <t>0.00084454</t>
  </si>
  <si>
    <t>0.00065934</t>
  </si>
  <si>
    <t>0.00090262</t>
  </si>
  <si>
    <t>0.00091664</t>
  </si>
  <si>
    <t>0.00055589</t>
  </si>
  <si>
    <t>0.00065101</t>
  </si>
  <si>
    <t>0.00075602</t>
  </si>
  <si>
    <t>0.00059645</t>
  </si>
  <si>
    <t>0.00069735</t>
  </si>
  <si>
    <t>0.00051653</t>
  </si>
  <si>
    <t>0.00043363</t>
  </si>
  <si>
    <t>0.00038371</t>
  </si>
  <si>
    <t>0.00041467</t>
  </si>
  <si>
    <t>0.00038964</t>
  </si>
  <si>
    <t>0.00043283</t>
  </si>
  <si>
    <t>0.00047408</t>
  </si>
  <si>
    <t>0.00055641</t>
  </si>
  <si>
    <t>0.00095718</t>
  </si>
  <si>
    <t>0.00160221</t>
  </si>
  <si>
    <t>0.00126754</t>
  </si>
  <si>
    <t>0.00055016</t>
  </si>
  <si>
    <t>0.00048005</t>
  </si>
  <si>
    <t>0.00053800</t>
  </si>
  <si>
    <t>0.00092249</t>
  </si>
  <si>
    <t>0.00079592</t>
  </si>
  <si>
    <t>0.00126000</t>
  </si>
  <si>
    <t>0.00034661</t>
  </si>
  <si>
    <t>0.00119626</t>
  </si>
  <si>
    <t>0.00054670</t>
  </si>
  <si>
    <t>0.00072942</t>
  </si>
  <si>
    <t>0.00131560</t>
  </si>
  <si>
    <t>0.00099581</t>
  </si>
  <si>
    <t>0.00088851</t>
  </si>
  <si>
    <t>0.00144590</t>
  </si>
  <si>
    <t>0.00097036</t>
  </si>
  <si>
    <t>0.00075641</t>
  </si>
  <si>
    <t>0.00085564</t>
  </si>
  <si>
    <t>0.00142461</t>
  </si>
  <si>
    <t>0.00082737</t>
  </si>
  <si>
    <t>0.00096572</t>
  </si>
  <si>
    <t>0.00124340</t>
  </si>
  <si>
    <t>0.00104310</t>
  </si>
  <si>
    <t>0.00276229</t>
  </si>
  <si>
    <t>0.00221614</t>
  </si>
  <si>
    <t>0.00175297</t>
  </si>
  <si>
    <t>0.00143194</t>
  </si>
  <si>
    <t>0.00283943</t>
  </si>
  <si>
    <t>0.00764804</t>
  </si>
  <si>
    <t>0.01049768</t>
  </si>
  <si>
    <t>0.03460060</t>
  </si>
  <si>
    <t>0.00863433</t>
  </si>
  <si>
    <t>0.00720515</t>
  </si>
  <si>
    <t>0.00533808</t>
  </si>
  <si>
    <t>0.00413896</t>
  </si>
  <si>
    <t>0.00310057</t>
  </si>
  <si>
    <t>0.00376909</t>
  </si>
  <si>
    <t>0.00671544</t>
  </si>
  <si>
    <t>0.00540962</t>
  </si>
  <si>
    <t>0.01801076</t>
  </si>
  <si>
    <t>0.00441315</t>
  </si>
  <si>
    <t>0.00370868</t>
  </si>
  <si>
    <t>0.00160158</t>
  </si>
  <si>
    <t>0.00340662</t>
  </si>
  <si>
    <t>0.00367685</t>
  </si>
  <si>
    <t>0.00220829</t>
  </si>
  <si>
    <t>0.00202213</t>
  </si>
  <si>
    <t>0.00166482</t>
  </si>
  <si>
    <t>0.00136515</t>
  </si>
  <si>
    <t>0.00112270</t>
  </si>
  <si>
    <t>0.00116746</t>
  </si>
  <si>
    <t>0.00141041</t>
  </si>
  <si>
    <t>0.00137262</t>
  </si>
  <si>
    <t>0.00195292</t>
  </si>
  <si>
    <t>0.00426591</t>
  </si>
  <si>
    <t>0.01389138</t>
  </si>
  <si>
    <t>0.01186826</t>
  </si>
  <si>
    <t>0.01157118</t>
  </si>
  <si>
    <t>0.01775607</t>
  </si>
  <si>
    <t>0.00743461</t>
  </si>
  <si>
    <t>0.01471247</t>
  </si>
  <si>
    <t>0.01316816</t>
  </si>
  <si>
    <t>0.00700340</t>
  </si>
  <si>
    <t>0.00504928</t>
  </si>
  <si>
    <t>0.00399551</t>
  </si>
  <si>
    <t>0.00307159</t>
  </si>
  <si>
    <t>0.00340714</t>
  </si>
  <si>
    <t>0.00355147</t>
  </si>
  <si>
    <t>0.00400167</t>
  </si>
  <si>
    <t>0.00268392</t>
  </si>
  <si>
    <t>0.00281621</t>
  </si>
  <si>
    <t>0.00301506</t>
  </si>
  <si>
    <t>0.00362525</t>
  </si>
  <si>
    <t>0.00439321</t>
  </si>
  <si>
    <t>0.00500100</t>
  </si>
  <si>
    <t>0.00705115</t>
  </si>
  <si>
    <t>0.00478263</t>
  </si>
  <si>
    <t>0.00516256</t>
  </si>
  <si>
    <t>0.00508593</t>
  </si>
  <si>
    <t>0.00510711</t>
  </si>
  <si>
    <t>0.00684062</t>
  </si>
  <si>
    <t>0.01043187</t>
  </si>
  <si>
    <t>0.03272979</t>
  </si>
  <si>
    <t>0.02330983</t>
  </si>
  <si>
    <t>0.02296730</t>
  </si>
  <si>
    <t>0.01670252</t>
  </si>
  <si>
    <t>0.02013526</t>
  </si>
  <si>
    <t>0.00859516</t>
  </si>
  <si>
    <t>0.00818370</t>
  </si>
  <si>
    <t>0.00672701</t>
  </si>
  <si>
    <t>0.00902348</t>
  </si>
  <si>
    <t>0.01292311</t>
  </si>
  <si>
    <t>0.01370431</t>
  </si>
  <si>
    <t>0.00641242</t>
  </si>
  <si>
    <t>0.00815989</t>
  </si>
  <si>
    <t>0.03285814</t>
  </si>
  <si>
    <t>0.00810880</t>
  </si>
  <si>
    <t>0.00746467</t>
  </si>
  <si>
    <t>0.00952505</t>
  </si>
  <si>
    <t>0.00524308</t>
  </si>
  <si>
    <t>0.00454268</t>
  </si>
  <si>
    <t>0.00599555</t>
  </si>
  <si>
    <t>0.00683147</t>
  </si>
  <si>
    <t>0.00340570</t>
  </si>
  <si>
    <t>0.00483644</t>
  </si>
  <si>
    <t>0.00137681</t>
  </si>
  <si>
    <t>0.00304069</t>
  </si>
  <si>
    <t>0.00081893</t>
  </si>
  <si>
    <t>0.00063813</t>
  </si>
  <si>
    <t>0.00033558</t>
  </si>
  <si>
    <t>0.00023544</t>
  </si>
  <si>
    <t>0.00014085</t>
  </si>
  <si>
    <t>0.00012678</t>
  </si>
  <si>
    <t>0.00009928</t>
  </si>
  <si>
    <t>0.00012434</t>
  </si>
  <si>
    <t>0.00008629</t>
  </si>
  <si>
    <t>0.00005475</t>
  </si>
  <si>
    <t>NPL-KHU-089</t>
  </si>
  <si>
    <t xml:space="preserve"> Carum</t>
  </si>
  <si>
    <t>carvi</t>
  </si>
  <si>
    <t>0.00001516</t>
  </si>
  <si>
    <t>0.00050374</t>
  </si>
  <si>
    <t>0.00002530</t>
  </si>
  <si>
    <t>0.00007416</t>
  </si>
  <si>
    <t>0.00003172</t>
  </si>
  <si>
    <t>0.00010142</t>
  </si>
  <si>
    <t>0.00023966</t>
  </si>
  <si>
    <t>0.00020328</t>
  </si>
  <si>
    <t>0.00039704</t>
  </si>
  <si>
    <t>0.00035696</t>
  </si>
  <si>
    <t>0.00017550</t>
  </si>
  <si>
    <t>0.00062975</t>
  </si>
  <si>
    <t>0.00040250</t>
  </si>
  <si>
    <t>0.00047254</t>
  </si>
  <si>
    <t>0.00075352</t>
  </si>
  <si>
    <t>0.00034821</t>
  </si>
  <si>
    <t>0.00077187</t>
  </si>
  <si>
    <t>0.00022864</t>
  </si>
  <si>
    <t>0.00041137</t>
  </si>
  <si>
    <t>0.00033765</t>
  </si>
  <si>
    <t>0.00049760</t>
  </si>
  <si>
    <t>0.00040856</t>
  </si>
  <si>
    <t>0.00049458</t>
  </si>
  <si>
    <t>0.00054526</t>
  </si>
  <si>
    <t>0.00190419</t>
  </si>
  <si>
    <t>0.00101688</t>
  </si>
  <si>
    <t>0.00095192</t>
  </si>
  <si>
    <t>0.00083284</t>
  </si>
  <si>
    <t>0.01044835</t>
  </si>
  <si>
    <t>0.00097810</t>
  </si>
  <si>
    <t>0.00165247</t>
  </si>
  <si>
    <t>0.00124629</t>
  </si>
  <si>
    <t>0.00102322</t>
  </si>
  <si>
    <t>0.00056959</t>
  </si>
  <si>
    <t>0.00036379</t>
  </si>
  <si>
    <t>0.00045993</t>
  </si>
  <si>
    <t>0.00030490</t>
  </si>
  <si>
    <t>0.00016012</t>
  </si>
  <si>
    <t>0.00012696</t>
  </si>
  <si>
    <t>0.00027464</t>
  </si>
  <si>
    <t>0.00059488</t>
  </si>
  <si>
    <t>0.00023505</t>
  </si>
  <si>
    <t>0.00017315</t>
  </si>
  <si>
    <t>0.00029736</t>
  </si>
  <si>
    <t>0.00026767</t>
  </si>
  <si>
    <t>0.00064648</t>
  </si>
  <si>
    <t>0.00010003</t>
  </si>
  <si>
    <t>0.00006094</t>
  </si>
  <si>
    <t>0.00013534</t>
  </si>
  <si>
    <t>0.00009821</t>
  </si>
  <si>
    <t>0.00038275</t>
  </si>
  <si>
    <t>0.00010750</t>
  </si>
  <si>
    <t>0.00006125</t>
  </si>
  <si>
    <t>0.00012370</t>
  </si>
  <si>
    <t>0.00011489</t>
  </si>
  <si>
    <t>0.00011016</t>
  </si>
  <si>
    <t>0.00485695</t>
  </si>
  <si>
    <t>0.00075757</t>
  </si>
  <si>
    <t>0.00021830</t>
  </si>
  <si>
    <t>0.00034069</t>
  </si>
  <si>
    <t>0.00095866</t>
  </si>
  <si>
    <t>0.01398003</t>
  </si>
  <si>
    <t>0.00208432</t>
  </si>
  <si>
    <t>0.00050065</t>
  </si>
  <si>
    <t>0.00022151</t>
  </si>
  <si>
    <t>0.00032562</t>
  </si>
  <si>
    <t>0.00054991</t>
  </si>
  <si>
    <t>0.00355309</t>
  </si>
  <si>
    <t>0.00406576</t>
  </si>
  <si>
    <t>0.00066860</t>
  </si>
  <si>
    <t>0.00055399</t>
  </si>
  <si>
    <t>0.00007910</t>
  </si>
  <si>
    <t>0.00041122</t>
  </si>
  <si>
    <t>0.00078215</t>
  </si>
  <si>
    <t>0.00081374</t>
  </si>
  <si>
    <t>0.00078594</t>
  </si>
  <si>
    <t>0.00089061</t>
  </si>
  <si>
    <t>0.00113487</t>
  </si>
  <si>
    <t>0.00141418</t>
  </si>
  <si>
    <t>0.00136331</t>
  </si>
  <si>
    <t>0.00139520</t>
  </si>
  <si>
    <t>0.00293028</t>
  </si>
  <si>
    <t>0.01003287</t>
  </si>
  <si>
    <t>0.00232181</t>
  </si>
  <si>
    <t>0.00801677</t>
  </si>
  <si>
    <t>0.01701529</t>
  </si>
  <si>
    <t>0.00571573</t>
  </si>
  <si>
    <t>0.01006509</t>
  </si>
  <si>
    <t>0.01788445</t>
  </si>
  <si>
    <t>0.00877403</t>
  </si>
  <si>
    <t>0.01320143</t>
  </si>
  <si>
    <t>0.01449611</t>
  </si>
  <si>
    <t>0.01942555</t>
  </si>
  <si>
    <t>0.05773284</t>
  </si>
  <si>
    <t>0.07257881</t>
  </si>
  <si>
    <t>0.03935679</t>
  </si>
  <si>
    <t>0.04130819</t>
  </si>
  <si>
    <t>0.02063973</t>
  </si>
  <si>
    <t>0.05173829</t>
  </si>
  <si>
    <t>0.01755080</t>
  </si>
  <si>
    <t>0.01710037</t>
  </si>
  <si>
    <t>0.02424144</t>
  </si>
  <si>
    <t>0.01562804</t>
  </si>
  <si>
    <t>0.01970774</t>
  </si>
  <si>
    <t>0.01048496</t>
  </si>
  <si>
    <t>0.00554676</t>
  </si>
  <si>
    <t>0.00301551</t>
  </si>
  <si>
    <t>0.01253231</t>
  </si>
  <si>
    <t>0.01906066</t>
  </si>
  <si>
    <t>0.00107729</t>
  </si>
  <si>
    <t>0.00129720</t>
  </si>
  <si>
    <t>0.00113340</t>
  </si>
  <si>
    <t>0.00101060</t>
  </si>
  <si>
    <t>0.00130026</t>
  </si>
  <si>
    <t>0.00128371</t>
  </si>
  <si>
    <t>0.00136440</t>
  </si>
  <si>
    <t>0.00132577</t>
  </si>
  <si>
    <t>0.00163564</t>
  </si>
  <si>
    <t>0.00416836</t>
  </si>
  <si>
    <t>0.01315363</t>
  </si>
  <si>
    <t>0.00742521</t>
  </si>
  <si>
    <t>0.00175046</t>
  </si>
  <si>
    <t>0.00154184</t>
  </si>
  <si>
    <t>0.00808633</t>
  </si>
  <si>
    <t>0.01893028</t>
  </si>
  <si>
    <t>0.00835496</t>
  </si>
  <si>
    <t>0.00577595</t>
  </si>
  <si>
    <t>0.01412437</t>
  </si>
  <si>
    <t>0.00982211</t>
  </si>
  <si>
    <t>0.00344908</t>
  </si>
  <si>
    <t>0.00278488</t>
  </si>
  <si>
    <t>0.00289570</t>
  </si>
  <si>
    <t>0.00556508</t>
  </si>
  <si>
    <t>0.00427084</t>
  </si>
  <si>
    <t>0.00395137</t>
  </si>
  <si>
    <t>0.00493993</t>
  </si>
  <si>
    <t>0.00937145</t>
  </si>
  <si>
    <t>0.00560892</t>
  </si>
  <si>
    <t>0.00338411</t>
  </si>
  <si>
    <t>0.01554846</t>
  </si>
  <si>
    <t>0.00372434</t>
  </si>
  <si>
    <t>0.00237778</t>
  </si>
  <si>
    <t>0.00296722</t>
  </si>
  <si>
    <t>0.05768196</t>
  </si>
  <si>
    <t>0.00763795</t>
  </si>
  <si>
    <t>0.00410672</t>
  </si>
  <si>
    <t>0.00562809</t>
  </si>
  <si>
    <t>0.00402058</t>
  </si>
  <si>
    <t>0.00643062</t>
  </si>
  <si>
    <t>0.00376415</t>
  </si>
  <si>
    <t>0.00603214</t>
  </si>
  <si>
    <t>0.00339432</t>
  </si>
  <si>
    <t>0.00345765</t>
  </si>
  <si>
    <t>0.00673139</t>
  </si>
  <si>
    <t>0.01422747</t>
  </si>
  <si>
    <t>0.01861627</t>
  </si>
  <si>
    <t>0.00343042</t>
  </si>
  <si>
    <t>0.00293940</t>
  </si>
  <si>
    <t>0.00361270</t>
  </si>
  <si>
    <t>0.00245623</t>
  </si>
  <si>
    <t>0.00215834</t>
  </si>
  <si>
    <t>0.00270518</t>
  </si>
  <si>
    <t>0.00364620</t>
  </si>
  <si>
    <t>0.00418091</t>
  </si>
  <si>
    <t>0.00801652</t>
  </si>
  <si>
    <t>0.00160064</t>
  </si>
  <si>
    <t>0.00088799</t>
  </si>
  <si>
    <t>0.00067849</t>
  </si>
  <si>
    <t>0.00041388</t>
  </si>
  <si>
    <t>0.00022300</t>
  </si>
  <si>
    <t>0.00011898</t>
  </si>
  <si>
    <t>0.00002315</t>
  </si>
  <si>
    <t>0.00000416</t>
  </si>
  <si>
    <t>0.00035365</t>
  </si>
  <si>
    <t>0.00003844</t>
  </si>
  <si>
    <t>0.00043439</t>
  </si>
  <si>
    <t>0.00005975</t>
  </si>
  <si>
    <t>0.00004629</t>
  </si>
  <si>
    <t>0.00028796</t>
  </si>
  <si>
    <t>0.00035759</t>
  </si>
  <si>
    <t>0.00026452</t>
  </si>
  <si>
    <t>0.00029196</t>
  </si>
  <si>
    <t>0.00010217</t>
  </si>
  <si>
    <t>0.00006222</t>
  </si>
  <si>
    <t>0.00019150</t>
  </si>
  <si>
    <t>0.00033763</t>
  </si>
  <si>
    <t>0.00029782</t>
  </si>
  <si>
    <t>0.00030456</t>
  </si>
  <si>
    <t>0.00386770</t>
  </si>
  <si>
    <t>0.00024582</t>
  </si>
  <si>
    <t>0.00031401</t>
  </si>
  <si>
    <t>0.00030247</t>
  </si>
  <si>
    <t>0.00009562</t>
  </si>
  <si>
    <t>0.00011324</t>
  </si>
  <si>
    <t>0.00012936</t>
  </si>
  <si>
    <t>0.00018031</t>
  </si>
  <si>
    <t>0.00018172</t>
  </si>
  <si>
    <t>0.00020462</t>
  </si>
  <si>
    <t>0.00005024</t>
  </si>
  <si>
    <t>0.00018576</t>
  </si>
  <si>
    <t>0.00005511</t>
  </si>
  <si>
    <t>0.00009626</t>
  </si>
  <si>
    <t>0.00015647</t>
  </si>
  <si>
    <t>0.00005892</t>
  </si>
  <si>
    <t>0.00001126</t>
  </si>
  <si>
    <t>0.00085798</t>
  </si>
  <si>
    <t>0.00058510</t>
  </si>
  <si>
    <t>0.00031500</t>
  </si>
  <si>
    <t>0.00049354</t>
  </si>
  <si>
    <t>0.00027508</t>
  </si>
  <si>
    <t>0.00036740</t>
  </si>
  <si>
    <t>0.00075638</t>
  </si>
  <si>
    <t>0.00555885</t>
  </si>
  <si>
    <t>0.02630706</t>
  </si>
  <si>
    <t>0.01969756</t>
  </si>
  <si>
    <t>0.00303101</t>
  </si>
  <si>
    <t>0.00111818</t>
  </si>
  <si>
    <t>0.00016443</t>
  </si>
  <si>
    <t>0.00014916</t>
  </si>
  <si>
    <t>0.00035872</t>
  </si>
  <si>
    <t>0.00141480</t>
  </si>
  <si>
    <t>0.00337402</t>
  </si>
  <si>
    <t>0.00008058</t>
  </si>
  <si>
    <t>0.00011556</t>
  </si>
  <si>
    <t>0.00014211</t>
  </si>
  <si>
    <t>0.00024718</t>
  </si>
  <si>
    <t>0.00574329</t>
  </si>
  <si>
    <t>0.00073867</t>
  </si>
  <si>
    <t>0.00054896</t>
  </si>
  <si>
    <t>0.00066308</t>
  </si>
  <si>
    <t>0.00641882</t>
  </si>
  <si>
    <t>0.00619182</t>
  </si>
  <si>
    <t>0.00572678</t>
  </si>
  <si>
    <t>0.00232869</t>
  </si>
  <si>
    <t>0.00378366</t>
  </si>
  <si>
    <t>0.00123535</t>
  </si>
  <si>
    <t>0.00185940</t>
  </si>
  <si>
    <t>0.00336723</t>
  </si>
  <si>
    <t>0.01101965</t>
  </si>
  <si>
    <t>0.01281087</t>
  </si>
  <si>
    <t>0.00853085</t>
  </si>
  <si>
    <t>0.00754311</t>
  </si>
  <si>
    <t>0.01033458</t>
  </si>
  <si>
    <t>0.00714004</t>
  </si>
  <si>
    <t>0.00558205</t>
  </si>
  <si>
    <t>0.00523389</t>
  </si>
  <si>
    <t>0.00271063</t>
  </si>
  <si>
    <t>0.00218689</t>
  </si>
  <si>
    <t>0.00405701</t>
  </si>
  <si>
    <t>0.00412985</t>
  </si>
  <si>
    <t>0.00086296</t>
  </si>
  <si>
    <t>0.00110159</t>
  </si>
  <si>
    <t>0.00523064</t>
  </si>
  <si>
    <t>0.00032604</t>
  </si>
  <si>
    <t>0.00013399</t>
  </si>
  <si>
    <t>0.00003041</t>
  </si>
  <si>
    <t>0.00040227</t>
  </si>
  <si>
    <t>0.00103623</t>
  </si>
  <si>
    <t>0.00015611</t>
  </si>
  <si>
    <t>0.00020764</t>
  </si>
  <si>
    <t>0.00407633</t>
  </si>
  <si>
    <t>0.01075469</t>
  </si>
  <si>
    <t>0.00207603</t>
  </si>
  <si>
    <t>0.00220265</t>
  </si>
  <si>
    <t>0.00031269</t>
  </si>
  <si>
    <t>0.00027881</t>
  </si>
  <si>
    <t>0.00037423</t>
  </si>
  <si>
    <t>0.00197152</t>
  </si>
  <si>
    <t>0.00582231</t>
  </si>
  <si>
    <t>0.00423823</t>
  </si>
  <si>
    <t>0.00246572</t>
  </si>
  <si>
    <t>0.00857821</t>
  </si>
  <si>
    <t>0.02202307</t>
  </si>
  <si>
    <t>0.00255042</t>
  </si>
  <si>
    <t>0.01706834</t>
  </si>
  <si>
    <t>0.00146042</t>
  </si>
  <si>
    <t>0.00224520</t>
  </si>
  <si>
    <t>0.02666630</t>
  </si>
  <si>
    <t>0.04888506</t>
  </si>
  <si>
    <t>0.00716546</t>
  </si>
  <si>
    <t>0.00738091</t>
  </si>
  <si>
    <t>0.00270160</t>
  </si>
  <si>
    <t>0.00264791</t>
  </si>
  <si>
    <t>0.00124472</t>
  </si>
  <si>
    <t>0.00250877</t>
  </si>
  <si>
    <t>0.02149039</t>
  </si>
  <si>
    <t>0.01317443</t>
  </si>
  <si>
    <t>0.00287315</t>
  </si>
  <si>
    <t>0.01913029</t>
  </si>
  <si>
    <t>0.03203493</t>
  </si>
  <si>
    <t>0.00557191</t>
  </si>
  <si>
    <t>0.00389643</t>
  </si>
  <si>
    <t>0.00539343</t>
  </si>
  <si>
    <t>0.00438208</t>
  </si>
  <si>
    <t>0.01757506</t>
  </si>
  <si>
    <t>0.06057532</t>
  </si>
  <si>
    <t>0.15410290</t>
  </si>
  <si>
    <t>0.16617027</t>
  </si>
  <si>
    <t>0.00542892</t>
  </si>
  <si>
    <t>0.00264056</t>
  </si>
  <si>
    <t>0.00190605</t>
  </si>
  <si>
    <t>0.00168681</t>
  </si>
  <si>
    <t>0.00153129</t>
  </si>
  <si>
    <t>0.00160818</t>
  </si>
  <si>
    <t>0.00201200</t>
  </si>
  <si>
    <t>0.00267333</t>
  </si>
  <si>
    <t>0.03053719</t>
  </si>
  <si>
    <t>0.03738963</t>
  </si>
  <si>
    <t>0.00234498</t>
  </si>
  <si>
    <t>0.00086453</t>
  </si>
  <si>
    <t>0.00026656</t>
  </si>
  <si>
    <t>0.00006611</t>
  </si>
  <si>
    <t>NPL-KHU-090</t>
  </si>
  <si>
    <t xml:space="preserve"> Cuminum</t>
  </si>
  <si>
    <t>cyminum</t>
  </si>
  <si>
    <t>0.00243454</t>
  </si>
  <si>
    <t>0.00585045</t>
  </si>
  <si>
    <t>0.00013948</t>
  </si>
  <si>
    <t>0.00013993</t>
  </si>
  <si>
    <t>0.00003117</t>
  </si>
  <si>
    <t>0.00002331</t>
  </si>
  <si>
    <t>0.00010268</t>
  </si>
  <si>
    <t>0.00071854</t>
  </si>
  <si>
    <t>0.00089442</t>
  </si>
  <si>
    <t>0.00013879</t>
  </si>
  <si>
    <t>0.00002089</t>
  </si>
  <si>
    <t>0.00068113</t>
  </si>
  <si>
    <t>0.00003305</t>
  </si>
  <si>
    <t>0.00003497</t>
  </si>
  <si>
    <t>0.00012628</t>
  </si>
  <si>
    <t>0.00028518</t>
  </si>
  <si>
    <t>0.00413214</t>
  </si>
  <si>
    <t>0.01719462</t>
  </si>
  <si>
    <t>0.00200619</t>
  </si>
  <si>
    <t>0.00044197</t>
  </si>
  <si>
    <t>0.00024528</t>
  </si>
  <si>
    <t>0.00033971</t>
  </si>
  <si>
    <t>0.00021394</t>
  </si>
  <si>
    <t>0.00041839</t>
  </si>
  <si>
    <t>0.00041401</t>
  </si>
  <si>
    <t>0.00042843</t>
  </si>
  <si>
    <t>0.00927805</t>
  </si>
  <si>
    <t>0.01011090</t>
  </si>
  <si>
    <t>0.00227428</t>
  </si>
  <si>
    <t>0.00238817</t>
  </si>
  <si>
    <t>0.00222858</t>
  </si>
  <si>
    <t>0.00272195</t>
  </si>
  <si>
    <t>0.00314688</t>
  </si>
  <si>
    <t>0.00110391</t>
  </si>
  <si>
    <t>0.00114704</t>
  </si>
  <si>
    <t>0.00195182</t>
  </si>
  <si>
    <t>0.00287255</t>
  </si>
  <si>
    <t>0.00139998</t>
  </si>
  <si>
    <t>0.00185040</t>
  </si>
  <si>
    <t>0.00667433</t>
  </si>
  <si>
    <t>0.00116850</t>
  </si>
  <si>
    <t>0.00104151</t>
  </si>
  <si>
    <t>0.00137320</t>
  </si>
  <si>
    <t>0.00479294</t>
  </si>
  <si>
    <t>0.00095936</t>
  </si>
  <si>
    <t>0.00081643</t>
  </si>
  <si>
    <t>0.00248764</t>
  </si>
  <si>
    <t>0.00203025</t>
  </si>
  <si>
    <t>0.00085328</t>
  </si>
  <si>
    <t>0.00044940</t>
  </si>
  <si>
    <t>0.00383556</t>
  </si>
  <si>
    <t>0.00055797</t>
  </si>
  <si>
    <t>0.00032173</t>
  </si>
  <si>
    <t>0.00034036</t>
  </si>
  <si>
    <t>0.00036720</t>
  </si>
  <si>
    <t>0.00031094</t>
  </si>
  <si>
    <t>0.00011089</t>
  </si>
  <si>
    <t>0.00011461</t>
  </si>
  <si>
    <t>0.00003803</t>
  </si>
  <si>
    <t>0.00038751</t>
  </si>
  <si>
    <t>0.00073456</t>
  </si>
  <si>
    <t>0.00086659</t>
  </si>
  <si>
    <t>0.00020048</t>
  </si>
  <si>
    <t>0.00009992</t>
  </si>
  <si>
    <t>0.00011745</t>
  </si>
  <si>
    <t>0.00010745</t>
  </si>
  <si>
    <t>0.00015500</t>
  </si>
  <si>
    <t>0.00012832</t>
  </si>
  <si>
    <t>0.00012504</t>
  </si>
  <si>
    <t>0.00015031</t>
  </si>
  <si>
    <t>0.00231897</t>
  </si>
  <si>
    <t>0.00044317</t>
  </si>
  <si>
    <t>0.00070829</t>
  </si>
  <si>
    <t>0.00045751</t>
  </si>
  <si>
    <t>0.00026128</t>
  </si>
  <si>
    <t>0.00079824</t>
  </si>
  <si>
    <t>0.00603620</t>
  </si>
  <si>
    <t>0.00163567</t>
  </si>
  <si>
    <t>0.00152443</t>
  </si>
  <si>
    <t>0.00075028</t>
  </si>
  <si>
    <t>0.00212806</t>
  </si>
  <si>
    <t>0.00335455</t>
  </si>
  <si>
    <t>0.00177909</t>
  </si>
  <si>
    <t>0.00063521</t>
  </si>
  <si>
    <t>0.00087158</t>
  </si>
  <si>
    <t>0.00011217</t>
  </si>
  <si>
    <t>0.00036884</t>
  </si>
  <si>
    <t>0.00169415</t>
  </si>
  <si>
    <t>0.00229500</t>
  </si>
  <si>
    <t>0.00120625</t>
  </si>
  <si>
    <t>0.00152127</t>
  </si>
  <si>
    <t>0.00195686</t>
  </si>
  <si>
    <t>0.00180922</t>
  </si>
  <si>
    <t>0.00202553</t>
  </si>
  <si>
    <t>0.00218291</t>
  </si>
  <si>
    <t>0.00734138</t>
  </si>
  <si>
    <t>0.00207851</t>
  </si>
  <si>
    <t>0.00601873</t>
  </si>
  <si>
    <t>0.00749414</t>
  </si>
  <si>
    <t>0.00624269</t>
  </si>
  <si>
    <t>0.00906049</t>
  </si>
  <si>
    <t>0.01128528</t>
  </si>
  <si>
    <t>0.00689473</t>
  </si>
  <si>
    <t>0.01318064</t>
  </si>
  <si>
    <t>0.01250806</t>
  </si>
  <si>
    <t>0.02095152</t>
  </si>
  <si>
    <t>0.04268156</t>
  </si>
  <si>
    <t>0.05169966</t>
  </si>
  <si>
    <t>0.02928861</t>
  </si>
  <si>
    <t>0.03369789</t>
  </si>
  <si>
    <t>0.03157506</t>
  </si>
  <si>
    <t>0.03634570</t>
  </si>
  <si>
    <t>0.01840657</t>
  </si>
  <si>
    <t>0.01523426</t>
  </si>
  <si>
    <t>0.01898754</t>
  </si>
  <si>
    <t>0.01679875</t>
  </si>
  <si>
    <t>0.01350518</t>
  </si>
  <si>
    <t>0.00801586</t>
  </si>
  <si>
    <t>0.00898883</t>
  </si>
  <si>
    <t>0.00276969</t>
  </si>
  <si>
    <t>0.00671746</t>
  </si>
  <si>
    <t>0.01629611</t>
  </si>
  <si>
    <t>0.00206821</t>
  </si>
  <si>
    <t>0.00193508</t>
  </si>
  <si>
    <t>0.00384807</t>
  </si>
  <si>
    <t>0.00516664</t>
  </si>
  <si>
    <t>0.00720261</t>
  </si>
  <si>
    <t>0.00203790</t>
  </si>
  <si>
    <t>0.00156324</t>
  </si>
  <si>
    <t>0.00287318</t>
  </si>
  <si>
    <t>0.00365526</t>
  </si>
  <si>
    <t>0.00307109</t>
  </si>
  <si>
    <t>0.00507129</t>
  </si>
  <si>
    <t>0.00636814</t>
  </si>
  <si>
    <t>0.00517690</t>
  </si>
  <si>
    <t>0.00256729</t>
  </si>
  <si>
    <t>0.00337492</t>
  </si>
  <si>
    <t>0.00370253</t>
  </si>
  <si>
    <t>0.00558139</t>
  </si>
  <si>
    <t>0.00572831</t>
  </si>
  <si>
    <t>0.00645165</t>
  </si>
  <si>
    <t>0.00517262</t>
  </si>
  <si>
    <t>0.00455825</t>
  </si>
  <si>
    <t>0.00694903</t>
  </si>
  <si>
    <t>0.00606677</t>
  </si>
  <si>
    <t>0.00497005</t>
  </si>
  <si>
    <t>0.00451571</t>
  </si>
  <si>
    <t>0.00421485</t>
  </si>
  <si>
    <t>0.00484090</t>
  </si>
  <si>
    <t>0.00697280</t>
  </si>
  <si>
    <t>0.00612302</t>
  </si>
  <si>
    <t>0.00408539</t>
  </si>
  <si>
    <t>0.00848118</t>
  </si>
  <si>
    <t>0.00617964</t>
  </si>
  <si>
    <t>0.00688219</t>
  </si>
  <si>
    <t>0.00261052</t>
  </si>
  <si>
    <t>0.00573592</t>
  </si>
  <si>
    <t>0.00264522</t>
  </si>
  <si>
    <t>0.00300939</t>
  </si>
  <si>
    <t>0.00392324</t>
  </si>
  <si>
    <t>0.00424636</t>
  </si>
  <si>
    <t>0.00471715</t>
  </si>
  <si>
    <t>0.00328628</t>
  </si>
  <si>
    <t>0.00362644</t>
  </si>
  <si>
    <t>0.00252771</t>
  </si>
  <si>
    <t>0.00386081</t>
  </si>
  <si>
    <t>0.00675426</t>
  </si>
  <si>
    <t>0.01340704</t>
  </si>
  <si>
    <t>0.06905212</t>
  </si>
  <si>
    <t>0.01872699</t>
  </si>
  <si>
    <t>0.00824614</t>
  </si>
  <si>
    <t>0.00534783</t>
  </si>
  <si>
    <t>0.01029337</t>
  </si>
  <si>
    <t>0.00637802</t>
  </si>
  <si>
    <t>0.01454896</t>
  </si>
  <si>
    <t>0.00816916</t>
  </si>
  <si>
    <t>0.01019622</t>
  </si>
  <si>
    <t>0.00609774</t>
  </si>
  <si>
    <t>0.00700501</t>
  </si>
  <si>
    <t>0.00214346</t>
  </si>
  <si>
    <t>0.00106550</t>
  </si>
  <si>
    <t>0.00058407</t>
  </si>
  <si>
    <t>0.00162269</t>
  </si>
  <si>
    <t>0.00068265</t>
  </si>
  <si>
    <t>0.00029817</t>
  </si>
  <si>
    <t>0.00014862</t>
  </si>
  <si>
    <t>0.00011001</t>
  </si>
  <si>
    <t>0.00008856</t>
  </si>
  <si>
    <t>0.00005881</t>
  </si>
  <si>
    <t>0.00004027</t>
  </si>
  <si>
    <t>0.00007123</t>
  </si>
  <si>
    <t>0.00012965</t>
  </si>
  <si>
    <t>0.00576056</t>
  </si>
  <si>
    <t>0.00004342</t>
  </si>
  <si>
    <t>0.00009614</t>
  </si>
  <si>
    <t>0.00050384</t>
  </si>
  <si>
    <t>0.00057615</t>
  </si>
  <si>
    <t>0.00001978</t>
  </si>
  <si>
    <t>0.00046979</t>
  </si>
  <si>
    <t>0.00004337</t>
  </si>
  <si>
    <t>0.00009060</t>
  </si>
  <si>
    <t>0.00014042</t>
  </si>
  <si>
    <t>0.00102612</t>
  </si>
  <si>
    <t>0.00127096</t>
  </si>
  <si>
    <t>0.01212380</t>
  </si>
  <si>
    <t>0.00016817</t>
  </si>
  <si>
    <t>0.00002416</t>
  </si>
  <si>
    <t>0.00010237</t>
  </si>
  <si>
    <t>0.00010904</t>
  </si>
  <si>
    <t>0.00036303</t>
  </si>
  <si>
    <t>0.00033421</t>
  </si>
  <si>
    <t>0.00054898</t>
  </si>
  <si>
    <t>0.01231250</t>
  </si>
  <si>
    <t>0.00062958</t>
  </si>
  <si>
    <t>0.00134268</t>
  </si>
  <si>
    <t>0.00076636</t>
  </si>
  <si>
    <t>0.00106207</t>
  </si>
  <si>
    <t>0.00111607</t>
  </si>
  <si>
    <t>0.00179346</t>
  </si>
  <si>
    <t>0.00060284</t>
  </si>
  <si>
    <t>0.00045308</t>
  </si>
  <si>
    <t>0.00302636</t>
  </si>
  <si>
    <t>0.00128451</t>
  </si>
  <si>
    <t>0.00034603</t>
  </si>
  <si>
    <t>0.00127297</t>
  </si>
  <si>
    <t>0.00202792</t>
  </si>
  <si>
    <t>0.00064181</t>
  </si>
  <si>
    <t>0.00084651</t>
  </si>
  <si>
    <t>0.00044425</t>
  </si>
  <si>
    <t>0.00031651</t>
  </si>
  <si>
    <t>0.00025551</t>
  </si>
  <si>
    <t>0.00071555</t>
  </si>
  <si>
    <t>0.00036964</t>
  </si>
  <si>
    <t>0.00044961</t>
  </si>
  <si>
    <t>0.00031586</t>
  </si>
  <si>
    <t>0.00103469</t>
  </si>
  <si>
    <t>0.00065786</t>
  </si>
  <si>
    <t>0.00017963</t>
  </si>
  <si>
    <t>0.00004771</t>
  </si>
  <si>
    <t>0.00105382</t>
  </si>
  <si>
    <t>0.00022285</t>
  </si>
  <si>
    <t>0.00057170</t>
  </si>
  <si>
    <t>0.00015610</t>
  </si>
  <si>
    <t>0.00010333</t>
  </si>
  <si>
    <t>0.00002770</t>
  </si>
  <si>
    <t>0.00055388</t>
  </si>
  <si>
    <t>0.00042547</t>
  </si>
  <si>
    <t>0.00039443</t>
  </si>
  <si>
    <t>0.00149408</t>
  </si>
  <si>
    <t>0.00103127</t>
  </si>
  <si>
    <t>0.00069090</t>
  </si>
  <si>
    <t>0.00064128</t>
  </si>
  <si>
    <t>0.00134556</t>
  </si>
  <si>
    <t>0.00498648</t>
  </si>
  <si>
    <t>0.01883383</t>
  </si>
  <si>
    <t>0.01281598</t>
  </si>
  <si>
    <t>0.00379305</t>
  </si>
  <si>
    <t>0.00144977</t>
  </si>
  <si>
    <t>0.00101370</t>
  </si>
  <si>
    <t>0.00029573</t>
  </si>
  <si>
    <t>0.00018484</t>
  </si>
  <si>
    <t>0.00176615</t>
  </si>
  <si>
    <t>0.00021875</t>
  </si>
  <si>
    <t>0.00004800</t>
  </si>
  <si>
    <t>0.00011641</t>
  </si>
  <si>
    <t>0.00171337</t>
  </si>
  <si>
    <t>0.00036482</t>
  </si>
  <si>
    <t>0.00189363</t>
  </si>
  <si>
    <t>0.00060239</t>
  </si>
  <si>
    <t>0.00070958</t>
  </si>
  <si>
    <t>0.00044731</t>
  </si>
  <si>
    <t>0.00778938</t>
  </si>
  <si>
    <t>0.00151306</t>
  </si>
  <si>
    <t>0.00078980</t>
  </si>
  <si>
    <t>0.00090394</t>
  </si>
  <si>
    <t>0.00084162</t>
  </si>
  <si>
    <t>0.00847467</t>
  </si>
  <si>
    <t>0.00416482</t>
  </si>
  <si>
    <t>0.00354752</t>
  </si>
  <si>
    <t>0.00210255</t>
  </si>
  <si>
    <t>0.00284835</t>
  </si>
  <si>
    <t>0.00175951</t>
  </si>
  <si>
    <t>0.00249471</t>
  </si>
  <si>
    <t>0.00324501</t>
  </si>
  <si>
    <t>0.00431648</t>
  </si>
  <si>
    <t>0.01101202</t>
  </si>
  <si>
    <t>0.01248065</t>
  </si>
  <si>
    <t>0.00740951</t>
  </si>
  <si>
    <t>0.00906092</t>
  </si>
  <si>
    <t>0.00921671</t>
  </si>
  <si>
    <t>0.00680222</t>
  </si>
  <si>
    <t>0.00428699</t>
  </si>
  <si>
    <t>0.00396828</t>
  </si>
  <si>
    <t>0.00438644</t>
  </si>
  <si>
    <t>0.00321298</t>
  </si>
  <si>
    <t>0.00377712</t>
  </si>
  <si>
    <t>0.00325911</t>
  </si>
  <si>
    <t>0.00196619</t>
  </si>
  <si>
    <t>0.00159603</t>
  </si>
  <si>
    <t>0.00499073</t>
  </si>
  <si>
    <t>0.00074553</t>
  </si>
  <si>
    <t>0.00026354</t>
  </si>
  <si>
    <t>0.00080544</t>
  </si>
  <si>
    <t>0.00574504</t>
  </si>
  <si>
    <t>0.00151396</t>
  </si>
  <si>
    <t>0.00266823</t>
  </si>
  <si>
    <t>0.00150502</t>
  </si>
  <si>
    <t>0.00409093</t>
  </si>
  <si>
    <t>0.00746375</t>
  </si>
  <si>
    <t>0.00058785</t>
  </si>
  <si>
    <t>0.00072632</t>
  </si>
  <si>
    <t>0.00133895</t>
  </si>
  <si>
    <t>0.00438082</t>
  </si>
  <si>
    <t>0.00281197</t>
  </si>
  <si>
    <t>0.00107492</t>
  </si>
  <si>
    <t>0.00325774</t>
  </si>
  <si>
    <t>0.00200571</t>
  </si>
  <si>
    <t>0.00897659</t>
  </si>
  <si>
    <t>0.02710326</t>
  </si>
  <si>
    <t>0.00623555</t>
  </si>
  <si>
    <t>0.00621671</t>
  </si>
  <si>
    <t>0.00518905</t>
  </si>
  <si>
    <t>0.00365167</t>
  </si>
  <si>
    <t>0.00270897</t>
  </si>
  <si>
    <t>0.01983606</t>
  </si>
  <si>
    <t>0.03436903</t>
  </si>
  <si>
    <t>0.00509867</t>
  </si>
  <si>
    <t>0.00410374</t>
  </si>
  <si>
    <t>0.00637736</t>
  </si>
  <si>
    <t>0.00383465</t>
  </si>
  <si>
    <t>0.00665921</t>
  </si>
  <si>
    <t>0.00150300</t>
  </si>
  <si>
    <t>0.00394091</t>
  </si>
  <si>
    <t>0.00209239</t>
  </si>
  <si>
    <t>0.01601573</t>
  </si>
  <si>
    <t>0.02345987</t>
  </si>
  <si>
    <t>0.00474706</t>
  </si>
  <si>
    <t>0.00588277</t>
  </si>
  <si>
    <t>0.00579270</t>
  </si>
  <si>
    <t>0.01936083</t>
  </si>
  <si>
    <t>0.04603649</t>
  </si>
  <si>
    <t>0.11448607</t>
  </si>
  <si>
    <t>0.17156135</t>
  </si>
  <si>
    <t>0.01820964</t>
  </si>
  <si>
    <t>0.01031666</t>
  </si>
  <si>
    <t>0.00351036</t>
  </si>
  <si>
    <t>0.00678289</t>
  </si>
  <si>
    <t>0.00288973</t>
  </si>
  <si>
    <t>0.00998774</t>
  </si>
  <si>
    <t>0.01399946</t>
  </si>
  <si>
    <t>0.00754330</t>
  </si>
  <si>
    <t>0.02556645</t>
  </si>
  <si>
    <t>0.03075757</t>
  </si>
  <si>
    <t>0.00278221</t>
  </si>
  <si>
    <t>0.00100621</t>
  </si>
  <si>
    <t>0.00030262</t>
  </si>
  <si>
    <t>0.00651706</t>
  </si>
  <si>
    <t>0.00009155</t>
  </si>
  <si>
    <t>0.00018313</t>
  </si>
  <si>
    <t>NPL-KHU-091</t>
  </si>
  <si>
    <t xml:space="preserve"> Schisandraceae</t>
  </si>
  <si>
    <t xml:space="preserve"> Illicium</t>
  </si>
  <si>
    <t>verum</t>
  </si>
  <si>
    <t>0.00000972</t>
  </si>
  <si>
    <t>0.00000474</t>
  </si>
  <si>
    <t>0.00065243</t>
  </si>
  <si>
    <t>0.00000966</t>
  </si>
  <si>
    <t>0.00002343</t>
  </si>
  <si>
    <t>0.00004814</t>
  </si>
  <si>
    <t>0.00001484</t>
  </si>
  <si>
    <t>0.00002225</t>
  </si>
  <si>
    <t>0.00056210</t>
  </si>
  <si>
    <t>0.00005949</t>
  </si>
  <si>
    <t>0.00005701</t>
  </si>
  <si>
    <t>0.00007526</t>
  </si>
  <si>
    <t>0.00004553</t>
  </si>
  <si>
    <t>0.00019435</t>
  </si>
  <si>
    <t>0.00023110</t>
  </si>
  <si>
    <t>0.00051340</t>
  </si>
  <si>
    <t>0.00159927</t>
  </si>
  <si>
    <t>0.00095539</t>
  </si>
  <si>
    <t>0.00014209</t>
  </si>
  <si>
    <t>0.00088133</t>
  </si>
  <si>
    <t>0.00009897</t>
  </si>
  <si>
    <t>0.00026597</t>
  </si>
  <si>
    <t>0.00069433</t>
  </si>
  <si>
    <t>0.00100109</t>
  </si>
  <si>
    <t>0.00077605</t>
  </si>
  <si>
    <t>0.00068662</t>
  </si>
  <si>
    <t>0.00052999</t>
  </si>
  <si>
    <t>0.00066385</t>
  </si>
  <si>
    <t>0.00083448</t>
  </si>
  <si>
    <t>0.00089902</t>
  </si>
  <si>
    <t>0.00895786</t>
  </si>
  <si>
    <t>0.00126250</t>
  </si>
  <si>
    <t>0.00085031</t>
  </si>
  <si>
    <t>0.00113704</t>
  </si>
  <si>
    <t>0.00563650</t>
  </si>
  <si>
    <t>0.00301217</t>
  </si>
  <si>
    <t>0.00198602</t>
  </si>
  <si>
    <t>0.00163018</t>
  </si>
  <si>
    <t>0.00240070</t>
  </si>
  <si>
    <t>0.00235085</t>
  </si>
  <si>
    <t>0.00867377</t>
  </si>
  <si>
    <t>0.00569540</t>
  </si>
  <si>
    <t>0.00241031</t>
  </si>
  <si>
    <t>0.00107679</t>
  </si>
  <si>
    <t>0.00114294</t>
  </si>
  <si>
    <t>0.00120798</t>
  </si>
  <si>
    <t>0.00075645</t>
  </si>
  <si>
    <t>0.00107763</t>
  </si>
  <si>
    <t>0.00141027</t>
  </si>
  <si>
    <t>0.00150040</t>
  </si>
  <si>
    <t>0.00184981</t>
  </si>
  <si>
    <t>0.00065868</t>
  </si>
  <si>
    <t>0.00068471</t>
  </si>
  <si>
    <t>0.00154709</t>
  </si>
  <si>
    <t>0.00431448</t>
  </si>
  <si>
    <t>0.00151499</t>
  </si>
  <si>
    <t>0.00058708</t>
  </si>
  <si>
    <t>0.00262192</t>
  </si>
  <si>
    <t>0.00012728</t>
  </si>
  <si>
    <t>0.00009406</t>
  </si>
  <si>
    <t>0.00061910</t>
  </si>
  <si>
    <t>0.00086467</t>
  </si>
  <si>
    <t>0.00044372</t>
  </si>
  <si>
    <t>0.00031674</t>
  </si>
  <si>
    <t>0.00032900</t>
  </si>
  <si>
    <t>0.00011201</t>
  </si>
  <si>
    <t>0.00014961</t>
  </si>
  <si>
    <t>0.00030267</t>
  </si>
  <si>
    <t>0.00339370</t>
  </si>
  <si>
    <t>0.00034690</t>
  </si>
  <si>
    <t>0.00014495</t>
  </si>
  <si>
    <t>0.00019930</t>
  </si>
  <si>
    <t>0.00053152</t>
  </si>
  <si>
    <t>0.00067472</t>
  </si>
  <si>
    <t>0.01224242</t>
  </si>
  <si>
    <t>0.00183120</t>
  </si>
  <si>
    <t>0.00153186</t>
  </si>
  <si>
    <t>0.00074692</t>
  </si>
  <si>
    <t>0.00121382</t>
  </si>
  <si>
    <t>0.00134148</t>
  </si>
  <si>
    <t>0.00139104</t>
  </si>
  <si>
    <t>0.00256690</t>
  </si>
  <si>
    <t>0.00079114</t>
  </si>
  <si>
    <t>0.00189354</t>
  </si>
  <si>
    <t>0.00013444</t>
  </si>
  <si>
    <t>0.00058208</t>
  </si>
  <si>
    <t>0.00148881</t>
  </si>
  <si>
    <t>0.00150180</t>
  </si>
  <si>
    <t>0.00115028</t>
  </si>
  <si>
    <t>0.00167613</t>
  </si>
  <si>
    <t>0.00206375</t>
  </si>
  <si>
    <t>0.00209728</t>
  </si>
  <si>
    <t>0.00311866</t>
  </si>
  <si>
    <t>0.02043182</t>
  </si>
  <si>
    <t>0.00321550</t>
  </si>
  <si>
    <t>0.00739784</t>
  </si>
  <si>
    <t>0.01495148</t>
  </si>
  <si>
    <t>0.00470523</t>
  </si>
  <si>
    <t>0.00924040</t>
  </si>
  <si>
    <t>0.01622646</t>
  </si>
  <si>
    <t>0.00874468</t>
  </si>
  <si>
    <t>0.01203912</t>
  </si>
  <si>
    <t>0.01577340</t>
  </si>
  <si>
    <t>0.02376960</t>
  </si>
  <si>
    <t>0.05505284</t>
  </si>
  <si>
    <t>0.08785398</t>
  </si>
  <si>
    <t>0.03554324</t>
  </si>
  <si>
    <t>0.03885610</t>
  </si>
  <si>
    <t>0.02560024</t>
  </si>
  <si>
    <t>0.04195285</t>
  </si>
  <si>
    <t>0.01385545</t>
  </si>
  <si>
    <t>0.01666436</t>
  </si>
  <si>
    <t>0.02397938</t>
  </si>
  <si>
    <t>0.01503113</t>
  </si>
  <si>
    <t>0.01855115</t>
  </si>
  <si>
    <t>0.00938745</t>
  </si>
  <si>
    <t>0.00754799</t>
  </si>
  <si>
    <t>0.00331271</t>
  </si>
  <si>
    <t>0.00746145</t>
  </si>
  <si>
    <t>0.01590572</t>
  </si>
  <si>
    <t>0.00132393</t>
  </si>
  <si>
    <t>0.00120383</t>
  </si>
  <si>
    <t>0.00109790</t>
  </si>
  <si>
    <t>0.00201021</t>
  </si>
  <si>
    <t>0.00232448</t>
  </si>
  <si>
    <t>0.00154793</t>
  </si>
  <si>
    <t>0.00140206</t>
  </si>
  <si>
    <t>0.00219408</t>
  </si>
  <si>
    <t>0.00209282</t>
  </si>
  <si>
    <t>0.00182179</t>
  </si>
  <si>
    <t>0.01289919</t>
  </si>
  <si>
    <t>0.01514387</t>
  </si>
  <si>
    <t>0.00203378</t>
  </si>
  <si>
    <t>0.00197570</t>
  </si>
  <si>
    <t>0.00489949</t>
  </si>
  <si>
    <t>0.00526973</t>
  </si>
  <si>
    <t>0.01197206</t>
  </si>
  <si>
    <t>0.01608478</t>
  </si>
  <si>
    <t>0.00979318</t>
  </si>
  <si>
    <t>0.00439184</t>
  </si>
  <si>
    <t>0.00346626</t>
  </si>
  <si>
    <t>0.00383082</t>
  </si>
  <si>
    <t>0.00372830</t>
  </si>
  <si>
    <t>0.00525622</t>
  </si>
  <si>
    <t>0.00419159</t>
  </si>
  <si>
    <t>0.00444072</t>
  </si>
  <si>
    <t>0.00467855</t>
  </si>
  <si>
    <t>0.00828221</t>
  </si>
  <si>
    <t>0.00690475</t>
  </si>
  <si>
    <t>0.00330379</t>
  </si>
  <si>
    <t>0.01119352</t>
  </si>
  <si>
    <t>0.00280066</t>
  </si>
  <si>
    <t>0.01403474</t>
  </si>
  <si>
    <t>0.00238261</t>
  </si>
  <si>
    <t>0.00314041</t>
  </si>
  <si>
    <t>0.00309816</t>
  </si>
  <si>
    <t>0.00318015</t>
  </si>
  <si>
    <t>0.00313763</t>
  </si>
  <si>
    <t>0.00387532</t>
  </si>
  <si>
    <t>0.00459127</t>
  </si>
  <si>
    <t>0.00279870</t>
  </si>
  <si>
    <t>0.00392150</t>
  </si>
  <si>
    <t>0.00262629</t>
  </si>
  <si>
    <t>0.00299537</t>
  </si>
  <si>
    <t>0.00689069</t>
  </si>
  <si>
    <t>0.01374484</t>
  </si>
  <si>
    <t>0.02576248</t>
  </si>
  <si>
    <t>0.01243798</t>
  </si>
  <si>
    <t>0.00404354</t>
  </si>
  <si>
    <t>0.00269700</t>
  </si>
  <si>
    <t>0.00307801</t>
  </si>
  <si>
    <t>0.00224708</t>
  </si>
  <si>
    <t>0.00459433</t>
  </si>
  <si>
    <t>0.00362167</t>
  </si>
  <si>
    <t>0.00416974</t>
  </si>
  <si>
    <t>0.00341513</t>
  </si>
  <si>
    <t>0.00819634</t>
  </si>
  <si>
    <t>0.00115595</t>
  </si>
  <si>
    <t>0.00061692</t>
  </si>
  <si>
    <t>0.00049687</t>
  </si>
  <si>
    <t>0.00023119</t>
  </si>
  <si>
    <t>0.00010400</t>
  </si>
  <si>
    <t>0.00004440</t>
  </si>
  <si>
    <t>0.00001784</t>
  </si>
  <si>
    <t>0.00001494</t>
  </si>
  <si>
    <t>0.00001375</t>
  </si>
  <si>
    <t>0.00001311</t>
  </si>
  <si>
    <t>0.00043364</t>
  </si>
  <si>
    <t>0.00009609</t>
  </si>
  <si>
    <t>0.00033978</t>
  </si>
  <si>
    <t>0.00021448</t>
  </si>
  <si>
    <t>0.00070765</t>
  </si>
  <si>
    <t>0.00014553</t>
  </si>
  <si>
    <t>0.00023635</t>
  </si>
  <si>
    <t>0.00051751</t>
  </si>
  <si>
    <t>0.00038365</t>
  </si>
  <si>
    <t>0.00013447</t>
  </si>
  <si>
    <t>0.00031699</t>
  </si>
  <si>
    <t>0.00038537</t>
  </si>
  <si>
    <t>0.00117558</t>
  </si>
  <si>
    <t>0.01014762</t>
  </si>
  <si>
    <t>0.00032468</t>
  </si>
  <si>
    <t>0.00032776</t>
  </si>
  <si>
    <t>0.00044943</t>
  </si>
  <si>
    <t>0.00420531</t>
  </si>
  <si>
    <t>0.00125121</t>
  </si>
  <si>
    <t>0.00061817</t>
  </si>
  <si>
    <t>0.00062582</t>
  </si>
  <si>
    <t>0.00092277</t>
  </si>
  <si>
    <t>0.00248224</t>
  </si>
  <si>
    <t>0.00663081</t>
  </si>
  <si>
    <t>0.00134019</t>
  </si>
  <si>
    <t>0.00045931</t>
  </si>
  <si>
    <t>0.00047263</t>
  </si>
  <si>
    <t>0.00038033</t>
  </si>
  <si>
    <t>0.00062599</t>
  </si>
  <si>
    <t>0.00080271</t>
  </si>
  <si>
    <t>0.00053015</t>
  </si>
  <si>
    <t>0.00033465</t>
  </si>
  <si>
    <t>0.00042775</t>
  </si>
  <si>
    <t>0.00036853</t>
  </si>
  <si>
    <t>0.00493897</t>
  </si>
  <si>
    <t>0.00034421</t>
  </si>
  <si>
    <t>0.00031096</t>
  </si>
  <si>
    <t>0.00042336</t>
  </si>
  <si>
    <t>0.00138976</t>
  </si>
  <si>
    <t>0.00311559</t>
  </si>
  <si>
    <t>0.00029709</t>
  </si>
  <si>
    <t>0.00020451</t>
  </si>
  <si>
    <t>0.00061815</t>
  </si>
  <si>
    <t>0.00016349</t>
  </si>
  <si>
    <t>0.00102087</t>
  </si>
  <si>
    <t>0.00115073</t>
  </si>
  <si>
    <t>0.00055033</t>
  </si>
  <si>
    <t>0.00049787</t>
  </si>
  <si>
    <t>0.00030802</t>
  </si>
  <si>
    <t>0.00016159</t>
  </si>
  <si>
    <t>0.00034537</t>
  </si>
  <si>
    <t>0.00108416</t>
  </si>
  <si>
    <t>0.00530380</t>
  </si>
  <si>
    <t>0.02252859</t>
  </si>
  <si>
    <t>0.01034279</t>
  </si>
  <si>
    <t>0.00244446</t>
  </si>
  <si>
    <t>0.00128842</t>
  </si>
  <si>
    <t>0.00029848</t>
  </si>
  <si>
    <t>0.00025471</t>
  </si>
  <si>
    <t>0.00165671</t>
  </si>
  <si>
    <t>0.00089892</t>
  </si>
  <si>
    <t>0.00055149</t>
  </si>
  <si>
    <t>0.00073552</t>
  </si>
  <si>
    <t>0.00036154</t>
  </si>
  <si>
    <t>0.00025347</t>
  </si>
  <si>
    <t>0.00053894</t>
  </si>
  <si>
    <t>0.00075902</t>
  </si>
  <si>
    <t>0.00067306</t>
  </si>
  <si>
    <t>0.00556111</t>
  </si>
  <si>
    <t>0.00121134</t>
  </si>
  <si>
    <t>0.00130263</t>
  </si>
  <si>
    <t>0.00146220</t>
  </si>
  <si>
    <t>0.00179582</t>
  </si>
  <si>
    <t>0.00695911</t>
  </si>
  <si>
    <t>0.00601515</t>
  </si>
  <si>
    <t>0.00582541</t>
  </si>
  <si>
    <t>0.00283221</t>
  </si>
  <si>
    <t>0.00461364</t>
  </si>
  <si>
    <t>0.00205747</t>
  </si>
  <si>
    <t>0.00216936</t>
  </si>
  <si>
    <t>0.00625810</t>
  </si>
  <si>
    <t>0.00837665</t>
  </si>
  <si>
    <t>0.01605009</t>
  </si>
  <si>
    <t>0.03880895</t>
  </si>
  <si>
    <t>0.01131003</t>
  </si>
  <si>
    <t>0.01267312</t>
  </si>
  <si>
    <t>0.00812766</t>
  </si>
  <si>
    <t>0.00459556</t>
  </si>
  <si>
    <t>0.00440497</t>
  </si>
  <si>
    <t>0.00380593</t>
  </si>
  <si>
    <t>0.00319138</t>
  </si>
  <si>
    <t>0.00555942</t>
  </si>
  <si>
    <t>0.00554515</t>
  </si>
  <si>
    <t>0.00197018</t>
  </si>
  <si>
    <t>0.00169320</t>
  </si>
  <si>
    <t>0.00655431</t>
  </si>
  <si>
    <t>0.00052708</t>
  </si>
  <si>
    <t>0.00069731</t>
  </si>
  <si>
    <t>0.00012478</t>
  </si>
  <si>
    <t>0.00043365</t>
  </si>
  <si>
    <t>0.00104888</t>
  </si>
  <si>
    <t>0.00013332</t>
  </si>
  <si>
    <t>0.00030704</t>
  </si>
  <si>
    <t>0.00202742</t>
  </si>
  <si>
    <t>0.00489057</t>
  </si>
  <si>
    <t>0.00069187</t>
  </si>
  <si>
    <t>0.00057583</t>
  </si>
  <si>
    <t>0.00044766</t>
  </si>
  <si>
    <t>0.00051761</t>
  </si>
  <si>
    <t>0.00070387</t>
  </si>
  <si>
    <t>0.00223072</t>
  </si>
  <si>
    <t>0.00075454</t>
  </si>
  <si>
    <t>0.00128606</t>
  </si>
  <si>
    <t>0.00101186</t>
  </si>
  <si>
    <t>0.00790648</t>
  </si>
  <si>
    <t>0.01736656</t>
  </si>
  <si>
    <t>0.00257103</t>
  </si>
  <si>
    <t>0.01274571</t>
  </si>
  <si>
    <t>0.00263895</t>
  </si>
  <si>
    <t>0.00135007</t>
  </si>
  <si>
    <t>0.00232831</t>
  </si>
  <si>
    <t>0.01823116</t>
  </si>
  <si>
    <t>0.04234340</t>
  </si>
  <si>
    <t>0.00567105</t>
  </si>
  <si>
    <t>0.00243222</t>
  </si>
  <si>
    <t>0.00500123</t>
  </si>
  <si>
    <t>0.00132662</t>
  </si>
  <si>
    <t>0.01196549</t>
  </si>
  <si>
    <t>0.00466681</t>
  </si>
  <si>
    <t>0.00152158</t>
  </si>
  <si>
    <t>0.00378542</t>
  </si>
  <si>
    <t>0.00283239</t>
  </si>
  <si>
    <t>0.01503434</t>
  </si>
  <si>
    <t>0.02556181</t>
  </si>
  <si>
    <t>0.00485799</t>
  </si>
  <si>
    <t>0.00379257</t>
  </si>
  <si>
    <t>0.00376056</t>
  </si>
  <si>
    <t>0.00397126</t>
  </si>
  <si>
    <t>0.02164979</t>
  </si>
  <si>
    <t>0.04178434</t>
  </si>
  <si>
    <t>0.10811175</t>
  </si>
  <si>
    <t>0.20703271</t>
  </si>
  <si>
    <t>0.00706892</t>
  </si>
  <si>
    <t>0.00392915</t>
  </si>
  <si>
    <t>0.00228637</t>
  </si>
  <si>
    <t>0.00221617</t>
  </si>
  <si>
    <t>0.00158581</t>
  </si>
  <si>
    <t>0.00304714</t>
  </si>
  <si>
    <t>0.00367859</t>
  </si>
  <si>
    <t>0.00348751</t>
  </si>
  <si>
    <t>0.02251553</t>
  </si>
  <si>
    <t>0.03876936</t>
  </si>
  <si>
    <t>0.00268193</t>
  </si>
  <si>
    <t>0.00110697</t>
  </si>
  <si>
    <t>0.00045913</t>
  </si>
  <si>
    <t>0.00005033</t>
  </si>
  <si>
    <t>NPL-KHU-092</t>
  </si>
  <si>
    <t xml:space="preserve"> Euphorbiaceae</t>
  </si>
  <si>
    <t xml:space="preserve"> Ricinus</t>
  </si>
  <si>
    <t>communis</t>
  </si>
  <si>
    <t>0.00003135</t>
  </si>
  <si>
    <t>0.00002121</t>
  </si>
  <si>
    <t>0.00079481</t>
  </si>
  <si>
    <t>0.00002919</t>
  </si>
  <si>
    <t>0.00001486</t>
  </si>
  <si>
    <t>0.00079980</t>
  </si>
  <si>
    <t>0.00083985</t>
  </si>
  <si>
    <t>0.00003535</t>
  </si>
  <si>
    <t>0.00004890</t>
  </si>
  <si>
    <t>0.00002673</t>
  </si>
  <si>
    <t>0.00003821</t>
  </si>
  <si>
    <t>0.00030048</t>
  </si>
  <si>
    <t>0.00047846</t>
  </si>
  <si>
    <t>0.00031513</t>
  </si>
  <si>
    <t>0.00005114</t>
  </si>
  <si>
    <t>0.00025243</t>
  </si>
  <si>
    <t>0.00097402</t>
  </si>
  <si>
    <t>0.00043210</t>
  </si>
  <si>
    <t>0.00005706</t>
  </si>
  <si>
    <t>0.00008146</t>
  </si>
  <si>
    <t>0.00015942</t>
  </si>
  <si>
    <t>0.00009683</t>
  </si>
  <si>
    <t>0.00350763</t>
  </si>
  <si>
    <t>0.00037047</t>
  </si>
  <si>
    <t>0.00157197</t>
  </si>
  <si>
    <t>0.00054016</t>
  </si>
  <si>
    <t>0.00146577</t>
  </si>
  <si>
    <t>0.00445598</t>
  </si>
  <si>
    <t>0.00015989</t>
  </si>
  <si>
    <t>0.00055426</t>
  </si>
  <si>
    <t>0.00064697</t>
  </si>
  <si>
    <t>0.00260995</t>
  </si>
  <si>
    <t>0.00163314</t>
  </si>
  <si>
    <t>0.00167859</t>
  </si>
  <si>
    <t>0.00071215</t>
  </si>
  <si>
    <t>0.00074851</t>
  </si>
  <si>
    <t>0.00120507</t>
  </si>
  <si>
    <t>0.00161573</t>
  </si>
  <si>
    <t>0.00163680</t>
  </si>
  <si>
    <t>0.00168375</t>
  </si>
  <si>
    <t>0.00462611</t>
  </si>
  <si>
    <t>0.00593313</t>
  </si>
  <si>
    <t>0.00676865</t>
  </si>
  <si>
    <t>0.00453208</t>
  </si>
  <si>
    <t>0.00903045</t>
  </si>
  <si>
    <t>0.00682965</t>
  </si>
  <si>
    <t>0.00702429</t>
  </si>
  <si>
    <t>0.00495225</t>
  </si>
  <si>
    <t>0.00361408</t>
  </si>
  <si>
    <t>0.00227169</t>
  </si>
  <si>
    <t>0.00248553</t>
  </si>
  <si>
    <t>0.00188052</t>
  </si>
  <si>
    <t>0.00177959</t>
  </si>
  <si>
    <t>0.00707911</t>
  </si>
  <si>
    <t>0.00183404</t>
  </si>
  <si>
    <t>0.00127233</t>
  </si>
  <si>
    <t>0.00097317</t>
  </si>
  <si>
    <t>0.00073170</t>
  </si>
  <si>
    <t>0.00499982</t>
  </si>
  <si>
    <t>0.00244368</t>
  </si>
  <si>
    <t>0.00080597</t>
  </si>
  <si>
    <t>0.00121564</t>
  </si>
  <si>
    <t>0.00139882</t>
  </si>
  <si>
    <t>0.00132188</t>
  </si>
  <si>
    <t>0.00249556</t>
  </si>
  <si>
    <t>0.00172328</t>
  </si>
  <si>
    <t>0.00261843</t>
  </si>
  <si>
    <t>0.00125324</t>
  </si>
  <si>
    <t>0.00072829</t>
  </si>
  <si>
    <t>0.00072399</t>
  </si>
  <si>
    <t>0.00036329</t>
  </si>
  <si>
    <t>0.00064213</t>
  </si>
  <si>
    <t>0.00026766</t>
  </si>
  <si>
    <t>0.00026235</t>
  </si>
  <si>
    <t>0.00026252</t>
  </si>
  <si>
    <t>0.00029784</t>
  </si>
  <si>
    <t>0.00040194</t>
  </si>
  <si>
    <t>0.00045940</t>
  </si>
  <si>
    <t>0.00118154</t>
  </si>
  <si>
    <t>0.01287318</t>
  </si>
  <si>
    <t>0.00098223</t>
  </si>
  <si>
    <t>0.00080599</t>
  </si>
  <si>
    <t>0.00072610</t>
  </si>
  <si>
    <t>0.00429489</t>
  </si>
  <si>
    <t>0.00265748</t>
  </si>
  <si>
    <t>0.00126102</t>
  </si>
  <si>
    <t>0.00084617</t>
  </si>
  <si>
    <t>0.00139857</t>
  </si>
  <si>
    <t>0.00016451</t>
  </si>
  <si>
    <t>0.00192694</t>
  </si>
  <si>
    <t>0.00105508</t>
  </si>
  <si>
    <t>0.00333372</t>
  </si>
  <si>
    <t>0.00343465</t>
  </si>
  <si>
    <t>0.00237751</t>
  </si>
  <si>
    <t>0.00264403</t>
  </si>
  <si>
    <t>0.00544776</t>
  </si>
  <si>
    <t>0.00340324</t>
  </si>
  <si>
    <t>0.00350975</t>
  </si>
  <si>
    <t>0.00465392</t>
  </si>
  <si>
    <t>0.00467597</t>
  </si>
  <si>
    <t>0.00422922</t>
  </si>
  <si>
    <t>0.00605902</t>
  </si>
  <si>
    <t>0.01332858</t>
  </si>
  <si>
    <t>0.00556710</t>
  </si>
  <si>
    <t>0.01264566</t>
  </si>
  <si>
    <t>0.02911238</t>
  </si>
  <si>
    <t>0.01869615</t>
  </si>
  <si>
    <t>0.01904163</t>
  </si>
  <si>
    <t>0.01572577</t>
  </si>
  <si>
    <t>0.02229857</t>
  </si>
  <si>
    <t>0.04395307</t>
  </si>
  <si>
    <t>0.07970897</t>
  </si>
  <si>
    <t>0.02983907</t>
  </si>
  <si>
    <t>0.03262769</t>
  </si>
  <si>
    <t>0.03745555</t>
  </si>
  <si>
    <t>0.04325004</t>
  </si>
  <si>
    <t>0.02383948</t>
  </si>
  <si>
    <t>0.02155478</t>
  </si>
  <si>
    <t>0.03415000</t>
  </si>
  <si>
    <t>0.02205210</t>
  </si>
  <si>
    <t>0.02203705</t>
  </si>
  <si>
    <t>0.01334020</t>
  </si>
  <si>
    <t>0.01234346</t>
  </si>
  <si>
    <t>0.00245812</t>
  </si>
  <si>
    <t>0.01148228</t>
  </si>
  <si>
    <t>0.01503097</t>
  </si>
  <si>
    <t>0.00181248</t>
  </si>
  <si>
    <t>0.00258683</t>
  </si>
  <si>
    <t>0.00391653</t>
  </si>
  <si>
    <t>0.00316241</t>
  </si>
  <si>
    <t>0.00477518</t>
  </si>
  <si>
    <t>0.00178881</t>
  </si>
  <si>
    <t>0.00370193</t>
  </si>
  <si>
    <t>0.00433651</t>
  </si>
  <si>
    <t>0.00276037</t>
  </si>
  <si>
    <t>0.00552018</t>
  </si>
  <si>
    <t>0.00293620</t>
  </si>
  <si>
    <t>0.00221685</t>
  </si>
  <si>
    <t>0.00225263</t>
  </si>
  <si>
    <t>0.00396325</t>
  </si>
  <si>
    <t>0.00464013</t>
  </si>
  <si>
    <t>0.00477290</t>
  </si>
  <si>
    <t>0.00355061</t>
  </si>
  <si>
    <t>0.00303458</t>
  </si>
  <si>
    <t>0.00395156</t>
  </si>
  <si>
    <t>0.00549461</t>
  </si>
  <si>
    <t>0.00322016</t>
  </si>
  <si>
    <t>0.00207039</t>
  </si>
  <si>
    <t>0.00330536</t>
  </si>
  <si>
    <t>0.00272926</t>
  </si>
  <si>
    <t>0.00252027</t>
  </si>
  <si>
    <t>0.00240271</t>
  </si>
  <si>
    <t>0.00306174</t>
  </si>
  <si>
    <t>0.00253980</t>
  </si>
  <si>
    <t>0.00211413</t>
  </si>
  <si>
    <t>0.00975340</t>
  </si>
  <si>
    <t>0.00290256</t>
  </si>
  <si>
    <t>0.00140421</t>
  </si>
  <si>
    <t>0.00155814</t>
  </si>
  <si>
    <t>0.00263616</t>
  </si>
  <si>
    <t>0.00218260</t>
  </si>
  <si>
    <t>0.00182752</t>
  </si>
  <si>
    <t>0.00198785</t>
  </si>
  <si>
    <t>0.00318276</t>
  </si>
  <si>
    <t>0.00375503</t>
  </si>
  <si>
    <t>0.00263879</t>
  </si>
  <si>
    <t>0.00580547</t>
  </si>
  <si>
    <t>0.00254380</t>
  </si>
  <si>
    <t>0.00212795</t>
  </si>
  <si>
    <t>0.00444746</t>
  </si>
  <si>
    <t>0.00786649</t>
  </si>
  <si>
    <t>0.00828985</t>
  </si>
  <si>
    <t>0.00580277</t>
  </si>
  <si>
    <t>0.00315981</t>
  </si>
  <si>
    <t>0.00290468</t>
  </si>
  <si>
    <t>0.00184463</t>
  </si>
  <si>
    <t>0.00323660</t>
  </si>
  <si>
    <t>0.00348779</t>
  </si>
  <si>
    <t>0.00448135</t>
  </si>
  <si>
    <t>0.00485482</t>
  </si>
  <si>
    <t>0.00311025</t>
  </si>
  <si>
    <t>0.00365952</t>
  </si>
  <si>
    <t>0.00153812</t>
  </si>
  <si>
    <t>0.00094161</t>
  </si>
  <si>
    <t>0.00036352</t>
  </si>
  <si>
    <t>0.00023150</t>
  </si>
  <si>
    <t>0.00010628</t>
  </si>
  <si>
    <t>0.00008669</t>
  </si>
  <si>
    <t>0.00001577</t>
  </si>
  <si>
    <t>0.00021059</t>
  </si>
  <si>
    <t>0.00005766</t>
  </si>
  <si>
    <t>0.00007920</t>
  </si>
  <si>
    <t>0.00021837</t>
  </si>
  <si>
    <t>0.00032293</t>
  </si>
  <si>
    <t>0.00031816</t>
  </si>
  <si>
    <t>0.00006568</t>
  </si>
  <si>
    <t>0.00084614</t>
  </si>
  <si>
    <t>0.00001884</t>
  </si>
  <si>
    <t>0.00053346</t>
  </si>
  <si>
    <t>0.00034795</t>
  </si>
  <si>
    <t>0.00013516</t>
  </si>
  <si>
    <t>0.00034326</t>
  </si>
  <si>
    <t>0.00037081</t>
  </si>
  <si>
    <t>0.00180446</t>
  </si>
  <si>
    <t>0.00055881</t>
  </si>
  <si>
    <t>0.00019743</t>
  </si>
  <si>
    <t>0.00009633</t>
  </si>
  <si>
    <t>0.00028661</t>
  </si>
  <si>
    <t>0.00029952</t>
  </si>
  <si>
    <t>0.00062012</t>
  </si>
  <si>
    <t>0.00053923</t>
  </si>
  <si>
    <t>0.00020021</t>
  </si>
  <si>
    <t>0.00186690</t>
  </si>
  <si>
    <t>0.00021361</t>
  </si>
  <si>
    <t>0.00048902</t>
  </si>
  <si>
    <t>0.00220461</t>
  </si>
  <si>
    <t>0.00093601</t>
  </si>
  <si>
    <t>0.00115098</t>
  </si>
  <si>
    <t>0.00045676</t>
  </si>
  <si>
    <t>0.00067859</t>
  </si>
  <si>
    <t>0.00163157</t>
  </si>
  <si>
    <t>0.00124676</t>
  </si>
  <si>
    <t>0.00165765</t>
  </si>
  <si>
    <t>0.00194381</t>
  </si>
  <si>
    <t>0.00238612</t>
  </si>
  <si>
    <t>0.00262636</t>
  </si>
  <si>
    <t>0.00431021</t>
  </si>
  <si>
    <t>0.00549887</t>
  </si>
  <si>
    <t>0.00481431</t>
  </si>
  <si>
    <t>0.00706148</t>
  </si>
  <si>
    <t>0.00723927</t>
  </si>
  <si>
    <t>0.00505057</t>
  </si>
  <si>
    <t>0.00287063</t>
  </si>
  <si>
    <t>0.00237473</t>
  </si>
  <si>
    <t>0.00142876</t>
  </si>
  <si>
    <t>0.00156251</t>
  </si>
  <si>
    <t>0.00104026</t>
  </si>
  <si>
    <t>0.00365890</t>
  </si>
  <si>
    <t>0.00086266</t>
  </si>
  <si>
    <t>0.00075003</t>
  </si>
  <si>
    <t>0.00071067</t>
  </si>
  <si>
    <t>0.00108694</t>
  </si>
  <si>
    <t>0.00358037</t>
  </si>
  <si>
    <t>0.00099966</t>
  </si>
  <si>
    <t>0.00110995</t>
  </si>
  <si>
    <t>0.00115501</t>
  </si>
  <si>
    <t>0.00141438</t>
  </si>
  <si>
    <t>0.00204363</t>
  </si>
  <si>
    <t>0.00242389</t>
  </si>
  <si>
    <t>0.00264241</t>
  </si>
  <si>
    <t>0.00169851</t>
  </si>
  <si>
    <t>0.00220745</t>
  </si>
  <si>
    <t>0.00112926</t>
  </si>
  <si>
    <t>0.00070745</t>
  </si>
  <si>
    <t>0.00071315</t>
  </si>
  <si>
    <t>0.00053528</t>
  </si>
  <si>
    <t>0.00062362</t>
  </si>
  <si>
    <t>0.00075411</t>
  </si>
  <si>
    <t>0.00080993</t>
  </si>
  <si>
    <t>0.00098374</t>
  </si>
  <si>
    <t>0.00844632</t>
  </si>
  <si>
    <t>0.00734278</t>
  </si>
  <si>
    <t>0.00571456</t>
  </si>
  <si>
    <t>0.00170553</t>
  </si>
  <si>
    <t>0.00249030</t>
  </si>
  <si>
    <t>0.00090500</t>
  </si>
  <si>
    <t>0.00161863</t>
  </si>
  <si>
    <t>0.00236245</t>
  </si>
  <si>
    <t>0.00032534</t>
  </si>
  <si>
    <t>0.00018323</t>
  </si>
  <si>
    <t>0.00053143</t>
  </si>
  <si>
    <t>0.00067323</t>
  </si>
  <si>
    <t>0.00117404</t>
  </si>
  <si>
    <t>0.00231745</t>
  </si>
  <si>
    <t>0.00178148</t>
  </si>
  <si>
    <t>0.00279353</t>
  </si>
  <si>
    <t>0.00373122</t>
  </si>
  <si>
    <t>0.00373008</t>
  </si>
  <si>
    <t>0.00248250</t>
  </si>
  <si>
    <t>0.00194145</t>
  </si>
  <si>
    <t>0.00220704</t>
  </si>
  <si>
    <t>0.00421244</t>
  </si>
  <si>
    <t>0.00358121</t>
  </si>
  <si>
    <t>0.00292608</t>
  </si>
  <si>
    <t>0.00335640</t>
  </si>
  <si>
    <t>0.00996051</t>
  </si>
  <si>
    <t>0.01135214</t>
  </si>
  <si>
    <t>0.01167174</t>
  </si>
  <si>
    <t>0.00891563</t>
  </si>
  <si>
    <t>0.00627311</t>
  </si>
  <si>
    <t>0.00960039</t>
  </si>
  <si>
    <t>0.01674136</t>
  </si>
  <si>
    <t>0.01985588</t>
  </si>
  <si>
    <t>0.03549251</t>
  </si>
  <si>
    <t>0.02030038</t>
  </si>
  <si>
    <t>0.01808083</t>
  </si>
  <si>
    <t>0.02101206</t>
  </si>
  <si>
    <t>0.02266745</t>
  </si>
  <si>
    <t>0.00850913</t>
  </si>
  <si>
    <t>0.01036299</t>
  </si>
  <si>
    <t>0.01389369</t>
  </si>
  <si>
    <t>0.00868777</t>
  </si>
  <si>
    <t>0.00973981</t>
  </si>
  <si>
    <t>0.01259665</t>
  </si>
  <si>
    <t>0.00525228</t>
  </si>
  <si>
    <t>0.00423174</t>
  </si>
  <si>
    <t>0.00909534</t>
  </si>
  <si>
    <t>0.00348592</t>
  </si>
  <si>
    <t>0.00309411</t>
  </si>
  <si>
    <t>0.00106041</t>
  </si>
  <si>
    <t>0.00114072</t>
  </si>
  <si>
    <t>0.00105307</t>
  </si>
  <si>
    <t>0.00287381</t>
  </si>
  <si>
    <t>0.00197771</t>
  </si>
  <si>
    <t>0.00157561</t>
  </si>
  <si>
    <t>0.00294909</t>
  </si>
  <si>
    <t>0.00779096</t>
  </si>
  <si>
    <t>0.00399776</t>
  </si>
  <si>
    <t>0.00216987</t>
  </si>
  <si>
    <t>0.00238182</t>
  </si>
  <si>
    <t>0.00233968</t>
  </si>
  <si>
    <t>0.00168528</t>
  </si>
  <si>
    <t>0.00170286</t>
  </si>
  <si>
    <t>0.00251190</t>
  </si>
  <si>
    <t>0.00238025</t>
  </si>
  <si>
    <t>0.00171544</t>
  </si>
  <si>
    <t>0.00161106</t>
  </si>
  <si>
    <t>0.00393821</t>
  </si>
  <si>
    <t>0.00984756</t>
  </si>
  <si>
    <t>0.00544449</t>
  </si>
  <si>
    <t>0.00438666</t>
  </si>
  <si>
    <t>0.00259585</t>
  </si>
  <si>
    <t>0.00203840</t>
  </si>
  <si>
    <t>0.00297471</t>
  </si>
  <si>
    <t>0.01260512</t>
  </si>
  <si>
    <t>0.00738398</t>
  </si>
  <si>
    <t>0.00459344</t>
  </si>
  <si>
    <t>0.01103181</t>
  </si>
  <si>
    <t>0.00242469</t>
  </si>
  <si>
    <t>0.00334552</t>
  </si>
  <si>
    <t>0.00312136</t>
  </si>
  <si>
    <t>0.00267428</t>
  </si>
  <si>
    <t>0.00319176</t>
  </si>
  <si>
    <t>0.00358325</t>
  </si>
  <si>
    <t>0.00452418</t>
  </si>
  <si>
    <t>0.00565367</t>
  </si>
  <si>
    <t>0.02050036</t>
  </si>
  <si>
    <t>0.00840028</t>
  </si>
  <si>
    <t>0.00603644</t>
  </si>
  <si>
    <t>0.00621083</t>
  </si>
  <si>
    <t>0.01322329</t>
  </si>
  <si>
    <t>0.01290601</t>
  </si>
  <si>
    <t>0.01924635</t>
  </si>
  <si>
    <t>0.06114378</t>
  </si>
  <si>
    <t>0.12785139</t>
  </si>
  <si>
    <t>0.00785261</t>
  </si>
  <si>
    <t>0.00565681</t>
  </si>
  <si>
    <t>0.00520034</t>
  </si>
  <si>
    <t>0.00462694</t>
  </si>
  <si>
    <t>0.00490994</t>
  </si>
  <si>
    <t>0.00538930</t>
  </si>
  <si>
    <t>0.00763843</t>
  </si>
  <si>
    <t>0.01204913</t>
  </si>
  <si>
    <t>0.01423654</t>
  </si>
  <si>
    <t>0.02085457</t>
  </si>
  <si>
    <t>0.00958070</t>
  </si>
  <si>
    <t>0.00262840</t>
  </si>
  <si>
    <t>0.00274610</t>
  </si>
  <si>
    <t>0.00280163</t>
  </si>
  <si>
    <t>0.00036225</t>
  </si>
  <si>
    <t>0.00026978</t>
  </si>
  <si>
    <t>0.00019945</t>
  </si>
  <si>
    <t>0.00011902</t>
  </si>
  <si>
    <t>0.00030201</t>
  </si>
  <si>
    <t>0.00006197</t>
  </si>
  <si>
    <t>NPL-KHU-093</t>
  </si>
  <si>
    <t xml:space="preserve"> Nelumbonaceae</t>
  </si>
  <si>
    <t xml:space="preserve"> Nelumbo</t>
  </si>
  <si>
    <t>nucifera</t>
  </si>
  <si>
    <t xml:space="preserve"> Flower, Seed, Root</t>
  </si>
  <si>
    <t>0.00005226</t>
  </si>
  <si>
    <t>0.00001746</t>
  </si>
  <si>
    <t>0.00001229</t>
  </si>
  <si>
    <t>0.00005548</t>
  </si>
  <si>
    <t>0.00003439</t>
  </si>
  <si>
    <t>0.00003862</t>
  </si>
  <si>
    <t>0.00003345</t>
  </si>
  <si>
    <t>0.00081564</t>
  </si>
  <si>
    <t>0.00003641</t>
  </si>
  <si>
    <t>0.00005583</t>
  </si>
  <si>
    <t>0.00008516</t>
  </si>
  <si>
    <t>0.00008121</t>
  </si>
  <si>
    <t>0.00009564</t>
  </si>
  <si>
    <t>0.00010557</t>
  </si>
  <si>
    <t>0.00085013</t>
  </si>
  <si>
    <t>0.00004120</t>
  </si>
  <si>
    <t>0.00004611</t>
  </si>
  <si>
    <t>0.00002913</t>
  </si>
  <si>
    <t>0.00002816</t>
  </si>
  <si>
    <t>0.00002660</t>
  </si>
  <si>
    <t>0.00004581</t>
  </si>
  <si>
    <t>0.00013612</t>
  </si>
  <si>
    <t>0.00017604</t>
  </si>
  <si>
    <t>0.00032647</t>
  </si>
  <si>
    <t>0.00016227</t>
  </si>
  <si>
    <t>0.00019985</t>
  </si>
  <si>
    <t>0.00011649</t>
  </si>
  <si>
    <t>0.00008277</t>
  </si>
  <si>
    <t>0.00007275</t>
  </si>
  <si>
    <t>0.00011056</t>
  </si>
  <si>
    <t>0.00011634</t>
  </si>
  <si>
    <t>0.00015243</t>
  </si>
  <si>
    <t>0.00007752</t>
  </si>
  <si>
    <t>0.00010245</t>
  </si>
  <si>
    <t>0.00003421</t>
  </si>
  <si>
    <t>0.00007215</t>
  </si>
  <si>
    <t>0.00073681</t>
  </si>
  <si>
    <t>0.00019212</t>
  </si>
  <si>
    <t>0.00024903</t>
  </si>
  <si>
    <t>0.00939832</t>
  </si>
  <si>
    <t>0.01060491</t>
  </si>
  <si>
    <t>0.01652300</t>
  </si>
  <si>
    <t>0.00682163</t>
  </si>
  <si>
    <t>0.00054175</t>
  </si>
  <si>
    <t>0.00010865</t>
  </si>
  <si>
    <t>0.00039262</t>
  </si>
  <si>
    <t>0.00007804</t>
  </si>
  <si>
    <t>0.00021575</t>
  </si>
  <si>
    <t>0.00029476</t>
  </si>
  <si>
    <t>0.00060292</t>
  </si>
  <si>
    <t>0.00054605</t>
  </si>
  <si>
    <t>0.00052226</t>
  </si>
  <si>
    <t>0.00073564</t>
  </si>
  <si>
    <t>0.00139404</t>
  </si>
  <si>
    <t>0.00162904</t>
  </si>
  <si>
    <t>0.00181536</t>
  </si>
  <si>
    <t>0.00557886</t>
  </si>
  <si>
    <t>0.00227480</t>
  </si>
  <si>
    <t>0.00602901</t>
  </si>
  <si>
    <t>0.00616438</t>
  </si>
  <si>
    <t>0.00267421</t>
  </si>
  <si>
    <t>0.00305806</t>
  </si>
  <si>
    <t>0.00363788</t>
  </si>
  <si>
    <t>0.00339860</t>
  </si>
  <si>
    <t>0.01219455</t>
  </si>
  <si>
    <t>0.01714761</t>
  </si>
  <si>
    <t>0.01153417</t>
  </si>
  <si>
    <t>0.02231652</t>
  </si>
  <si>
    <t>0.00554648</t>
  </si>
  <si>
    <t>0.03696493</t>
  </si>
  <si>
    <t>0.03792651</t>
  </si>
  <si>
    <t>0.02860084</t>
  </si>
  <si>
    <t>0.01465865</t>
  </si>
  <si>
    <t>0.00411936</t>
  </si>
  <si>
    <t>0.00436884</t>
  </si>
  <si>
    <t>0.00159084</t>
  </si>
  <si>
    <t>0.00203519</t>
  </si>
  <si>
    <t>0.00084480</t>
  </si>
  <si>
    <t>0.00445952</t>
  </si>
  <si>
    <t>0.00583783</t>
  </si>
  <si>
    <t>0.00043456</t>
  </si>
  <si>
    <t>0.00039584</t>
  </si>
  <si>
    <t>0.00032391</t>
  </si>
  <si>
    <t>0.00049209</t>
  </si>
  <si>
    <t>0.00075584</t>
  </si>
  <si>
    <t>0.00043075</t>
  </si>
  <si>
    <t>0.00042944</t>
  </si>
  <si>
    <t>0.00036281</t>
  </si>
  <si>
    <t>0.00050105</t>
  </si>
  <si>
    <t>0.00070321</t>
  </si>
  <si>
    <t>0.00063435</t>
  </si>
  <si>
    <t>0.00125749</t>
  </si>
  <si>
    <t>0.00141161</t>
  </si>
  <si>
    <t>0.00057765</t>
  </si>
  <si>
    <t>0.00073044</t>
  </si>
  <si>
    <t>0.00160762</t>
  </si>
  <si>
    <t>0.00149197</t>
  </si>
  <si>
    <t>0.00143865</t>
  </si>
  <si>
    <t>0.00153826</t>
  </si>
  <si>
    <t>0.00655756</t>
  </si>
  <si>
    <t>0.00237680</t>
  </si>
  <si>
    <t>0.00168520</t>
  </si>
  <si>
    <t>0.00643916</t>
  </si>
  <si>
    <t>0.01717269</t>
  </si>
  <si>
    <t>0.04869871</t>
  </si>
  <si>
    <t>0.01306211</t>
  </si>
  <si>
    <t>0.00217266</t>
  </si>
  <si>
    <t>0.00682944</t>
  </si>
  <si>
    <t>0.03396287</t>
  </si>
  <si>
    <t>0.00663922</t>
  </si>
  <si>
    <t>0.00128384</t>
  </si>
  <si>
    <t>0.00631430</t>
  </si>
  <si>
    <t>0.00158591</t>
  </si>
  <si>
    <t>0.00091993</t>
  </si>
  <si>
    <t>0.00101300</t>
  </si>
  <si>
    <t>0.00171615</t>
  </si>
  <si>
    <t>0.00186926</t>
  </si>
  <si>
    <t>0.00225329</t>
  </si>
  <si>
    <t>0.00250753</t>
  </si>
  <si>
    <t>0.00792133</t>
  </si>
  <si>
    <t>0.03468115</t>
  </si>
  <si>
    <t>0.00550368</t>
  </si>
  <si>
    <t>0.01733322</t>
  </si>
  <si>
    <t>0.01016122</t>
  </si>
  <si>
    <t>0.03359900</t>
  </si>
  <si>
    <t>0.04126582</t>
  </si>
  <si>
    <t>0.14030600</t>
  </si>
  <si>
    <t>0.14236111</t>
  </si>
  <si>
    <t>0.00792073</t>
  </si>
  <si>
    <t>0.00162556</t>
  </si>
  <si>
    <t>0.00039799</t>
  </si>
  <si>
    <t>0.00063693</t>
  </si>
  <si>
    <t>0.00086277</t>
  </si>
  <si>
    <t>0.00135615</t>
  </si>
  <si>
    <t>0.00168629</t>
  </si>
  <si>
    <t>0.00283506</t>
  </si>
  <si>
    <t>0.06159334</t>
  </si>
  <si>
    <t>0.00079781</t>
  </si>
  <si>
    <t>0.00059176</t>
  </si>
  <si>
    <t>0.00042379</t>
  </si>
  <si>
    <t>0.00002852</t>
  </si>
  <si>
    <t>0.00010310</t>
  </si>
  <si>
    <t>0.00012258</t>
  </si>
  <si>
    <t>0.00615961</t>
  </si>
  <si>
    <t>0.03623423</t>
  </si>
  <si>
    <t>0.00425082</t>
  </si>
  <si>
    <t>0.00500843</t>
  </si>
  <si>
    <t>0.00612797</t>
  </si>
  <si>
    <t>0.00243447</t>
  </si>
  <si>
    <t>0.00149237</t>
  </si>
  <si>
    <t>0.00042452</t>
  </si>
  <si>
    <t>0.00002728</t>
  </si>
  <si>
    <t>0.00456820</t>
  </si>
  <si>
    <t>0.00291868</t>
  </si>
  <si>
    <t>0.00005998</t>
  </si>
  <si>
    <t>0.00009068</t>
  </si>
  <si>
    <t>0.00645949</t>
  </si>
  <si>
    <t>0.00462562</t>
  </si>
  <si>
    <t>0.00270747</t>
  </si>
  <si>
    <t>0.00100004</t>
  </si>
  <si>
    <t>0.00152943</t>
  </si>
  <si>
    <t>0.00009337</t>
  </si>
  <si>
    <t>0.00006630</t>
  </si>
  <si>
    <t>0.00014175</t>
  </si>
  <si>
    <t>0.00049452</t>
  </si>
  <si>
    <t>0.00156668</t>
  </si>
  <si>
    <t>0.00176826</t>
  </si>
  <si>
    <t>0.00088498</t>
  </si>
  <si>
    <t>0.00120816</t>
  </si>
  <si>
    <t>0.00371929</t>
  </si>
  <si>
    <t>0.01695188</t>
  </si>
  <si>
    <t>0.01223718</t>
  </si>
  <si>
    <t>0.00092242</t>
  </si>
  <si>
    <t>0.00026257</t>
  </si>
  <si>
    <t>0.00062412</t>
  </si>
  <si>
    <t>0.00076016</t>
  </si>
  <si>
    <t>0.00016259</t>
  </si>
  <si>
    <t>0.00012570</t>
  </si>
  <si>
    <t>0.00068624</t>
  </si>
  <si>
    <t>0.00111413</t>
  </si>
  <si>
    <t>0.00187257</t>
  </si>
  <si>
    <t>0.00607956</t>
  </si>
  <si>
    <t>0.02784646</t>
  </si>
  <si>
    <t>0.02346380</t>
  </si>
  <si>
    <t>0.01182804</t>
  </si>
  <si>
    <t>0.03092905</t>
  </si>
  <si>
    <t>0.01054185</t>
  </si>
  <si>
    <t>0.00051548</t>
  </si>
  <si>
    <t>0.01766669</t>
  </si>
  <si>
    <t>0.04272541</t>
  </si>
  <si>
    <t>0.00186219</t>
  </si>
  <si>
    <t>0.00115649</t>
  </si>
  <si>
    <t>0.00012757</t>
  </si>
  <si>
    <t>0.00004336</t>
  </si>
  <si>
    <t>0.00023892</t>
  </si>
  <si>
    <t>0.00029842</t>
  </si>
  <si>
    <t>0.00798118</t>
  </si>
  <si>
    <t>0.04675366</t>
  </si>
  <si>
    <t>0.01127901</t>
  </si>
  <si>
    <t>0.00176773</t>
  </si>
  <si>
    <t>0.01978772</t>
  </si>
  <si>
    <t>0.02585964</t>
  </si>
  <si>
    <t>0.02095833</t>
  </si>
  <si>
    <t>0.09140638</t>
  </si>
  <si>
    <t>0.27764243</t>
  </si>
  <si>
    <t>0.08927657</t>
  </si>
  <si>
    <t>0.00358117</t>
  </si>
  <si>
    <t>0.00176715</t>
  </si>
  <si>
    <t>0.00064664</t>
  </si>
  <si>
    <t>0.00037299</t>
  </si>
  <si>
    <t>0.00028578</t>
  </si>
  <si>
    <t>0.00040981</t>
  </si>
  <si>
    <t>0.00081498</t>
  </si>
  <si>
    <t>0.00098770</t>
  </si>
  <si>
    <t>0.04256581</t>
  </si>
  <si>
    <t>0.04303787</t>
  </si>
  <si>
    <t>0.00079132</t>
  </si>
  <si>
    <t>0.00064428</t>
  </si>
  <si>
    <t>0.00012807</t>
  </si>
  <si>
    <t>0.00022899</t>
  </si>
  <si>
    <t>0.00005542</t>
  </si>
  <si>
    <t>0.00001987</t>
  </si>
  <si>
    <t>NPL-KHU-094</t>
  </si>
  <si>
    <t xml:space="preserve"> Carpesium</t>
  </si>
  <si>
    <t>abrotanoides</t>
  </si>
  <si>
    <t>0.00003045</t>
  </si>
  <si>
    <t>0.00000540</t>
  </si>
  <si>
    <t>0.00019070</t>
  </si>
  <si>
    <t>0.00021265</t>
  </si>
  <si>
    <t>0.00013595</t>
  </si>
  <si>
    <t>0.00145439</t>
  </si>
  <si>
    <t>0.00001147</t>
  </si>
  <si>
    <t>0.00004387</t>
  </si>
  <si>
    <t>0.00016511</t>
  </si>
  <si>
    <t>0.00012364</t>
  </si>
  <si>
    <t>0.00019455</t>
  </si>
  <si>
    <t>0.00032448</t>
  </si>
  <si>
    <t>0.00019288</t>
  </si>
  <si>
    <t>0.00015672</t>
  </si>
  <si>
    <t>0.00091432</t>
  </si>
  <si>
    <t>0.00073578</t>
  </si>
  <si>
    <t>0.00017503</t>
  </si>
  <si>
    <t>0.00015085</t>
  </si>
  <si>
    <t>0.00024120</t>
  </si>
  <si>
    <t>0.00034584</t>
  </si>
  <si>
    <t>0.00032514</t>
  </si>
  <si>
    <t>0.00048658</t>
  </si>
  <si>
    <t>0.00041658</t>
  </si>
  <si>
    <t>0.00023213</t>
  </si>
  <si>
    <t>0.00029284</t>
  </si>
  <si>
    <t>0.00162949</t>
  </si>
  <si>
    <t>0.00024474</t>
  </si>
  <si>
    <t>0.00161547</t>
  </si>
  <si>
    <t>0.00089591</t>
  </si>
  <si>
    <t>0.00034855</t>
  </si>
  <si>
    <t>0.00024074</t>
  </si>
  <si>
    <t>0.00050184</t>
  </si>
  <si>
    <t>0.00170610</t>
  </si>
  <si>
    <t>0.00056349</t>
  </si>
  <si>
    <t>0.00040221</t>
  </si>
  <si>
    <t>0.00034826</t>
  </si>
  <si>
    <t>0.00020810</t>
  </si>
  <si>
    <t>0.00010637</t>
  </si>
  <si>
    <t>0.00011726</t>
  </si>
  <si>
    <t>0.00031256</t>
  </si>
  <si>
    <t>0.00019163</t>
  </si>
  <si>
    <t>0.00057772</t>
  </si>
  <si>
    <t>0.00040828</t>
  </si>
  <si>
    <t>0.00052279</t>
  </si>
  <si>
    <t>0.00103397</t>
  </si>
  <si>
    <t>0.01338762</t>
  </si>
  <si>
    <t>0.00116400</t>
  </si>
  <si>
    <t>0.00283591</t>
  </si>
  <si>
    <t>0.00028544</t>
  </si>
  <si>
    <t>0.00013822</t>
  </si>
  <si>
    <t>0.00009943</t>
  </si>
  <si>
    <t>0.00069631</t>
  </si>
  <si>
    <t>0.00040504</t>
  </si>
  <si>
    <t>0.00168835</t>
  </si>
  <si>
    <t>0.01319917</t>
  </si>
  <si>
    <t>0.00037118</t>
  </si>
  <si>
    <t>0.00034055</t>
  </si>
  <si>
    <t>0.00294449</t>
  </si>
  <si>
    <t>0.00036560</t>
  </si>
  <si>
    <t>0.00037492</t>
  </si>
  <si>
    <t>0.00118649</t>
  </si>
  <si>
    <t>0.00150352</t>
  </si>
  <si>
    <t>0.00210433</t>
  </si>
  <si>
    <t>0.00265042</t>
  </si>
  <si>
    <t>0.00130074</t>
  </si>
  <si>
    <t>0.00044673</t>
  </si>
  <si>
    <t>0.00005919</t>
  </si>
  <si>
    <t>0.00016546</t>
  </si>
  <si>
    <t>0.00070088</t>
  </si>
  <si>
    <t>0.00041376</t>
  </si>
  <si>
    <t>0.00074686</t>
  </si>
  <si>
    <t>0.00036725</t>
  </si>
  <si>
    <t>0.00060915</t>
  </si>
  <si>
    <t>0.00022081</t>
  </si>
  <si>
    <t>0.00111727</t>
  </si>
  <si>
    <t>0.00070734</t>
  </si>
  <si>
    <t>0.00079822</t>
  </si>
  <si>
    <t>0.00104676</t>
  </si>
  <si>
    <t>0.00073199</t>
  </si>
  <si>
    <t>0.00090243</t>
  </si>
  <si>
    <t>0.00347916</t>
  </si>
  <si>
    <t>0.00158929</t>
  </si>
  <si>
    <t>0.00097384</t>
  </si>
  <si>
    <t>0.00133608</t>
  </si>
  <si>
    <t>0.00298774</t>
  </si>
  <si>
    <t>0.00202878</t>
  </si>
  <si>
    <t>0.00235145</t>
  </si>
  <si>
    <t>0.00277753</t>
  </si>
  <si>
    <t>0.00233297</t>
  </si>
  <si>
    <t>0.00657691</t>
  </si>
  <si>
    <t>0.00819615</t>
  </si>
  <si>
    <t>0.00633577</t>
  </si>
  <si>
    <t>0.00624186</t>
  </si>
  <si>
    <t>0.00489484</t>
  </si>
  <si>
    <t>0.00602752</t>
  </si>
  <si>
    <t>0.01270953</t>
  </si>
  <si>
    <t>0.02514128</t>
  </si>
  <si>
    <t>0.01360074</t>
  </si>
  <si>
    <t>0.01450514</t>
  </si>
  <si>
    <t>0.00832093</t>
  </si>
  <si>
    <t>0.01515714</t>
  </si>
  <si>
    <t>0.01021703</t>
  </si>
  <si>
    <t>0.01100542</t>
  </si>
  <si>
    <t>0.00856113</t>
  </si>
  <si>
    <t>0.00574980</t>
  </si>
  <si>
    <t>0.00477596</t>
  </si>
  <si>
    <t>0.00294380</t>
  </si>
  <si>
    <t>0.00413462</t>
  </si>
  <si>
    <t>0.01038255</t>
  </si>
  <si>
    <t>0.00583069</t>
  </si>
  <si>
    <t>0.01090141</t>
  </si>
  <si>
    <t>0.00096634</t>
  </si>
  <si>
    <t>0.00112503</t>
  </si>
  <si>
    <t>0.00135082</t>
  </si>
  <si>
    <t>0.00206394</t>
  </si>
  <si>
    <t>0.00249735</t>
  </si>
  <si>
    <t>0.00257492</t>
  </si>
  <si>
    <t>0.00188951</t>
  </si>
  <si>
    <t>0.00103201</t>
  </si>
  <si>
    <t>0.00106663</t>
  </si>
  <si>
    <t>0.00247714</t>
  </si>
  <si>
    <t>0.00357220</t>
  </si>
  <si>
    <t>0.00621690</t>
  </si>
  <si>
    <t>0.00596048</t>
  </si>
  <si>
    <t>0.00411818</t>
  </si>
  <si>
    <t>0.00346002</t>
  </si>
  <si>
    <t>0.00371171</t>
  </si>
  <si>
    <t>0.00597761</t>
  </si>
  <si>
    <t>0.01581917</t>
  </si>
  <si>
    <t>0.00650307</t>
  </si>
  <si>
    <t>0.01228121</t>
  </si>
  <si>
    <t>0.01358587</t>
  </si>
  <si>
    <t>0.00591685</t>
  </si>
  <si>
    <t>0.02053675</t>
  </si>
  <si>
    <t>0.00709779</t>
  </si>
  <si>
    <t>0.00497315</t>
  </si>
  <si>
    <t>0.00482365</t>
  </si>
  <si>
    <t>0.00951568</t>
  </si>
  <si>
    <t>0.00778241</t>
  </si>
  <si>
    <t>0.00436962</t>
  </si>
  <si>
    <t>0.01612999</t>
  </si>
  <si>
    <t>0.00620083</t>
  </si>
  <si>
    <t>0.00418918</t>
  </si>
  <si>
    <t>0.00616486</t>
  </si>
  <si>
    <t>0.00872286</t>
  </si>
  <si>
    <t>0.00668823</t>
  </si>
  <si>
    <t>0.00691813</t>
  </si>
  <si>
    <t>0.00631322</t>
  </si>
  <si>
    <t>0.01523052</t>
  </si>
  <si>
    <t>0.02422129</t>
  </si>
  <si>
    <t>0.01252820</t>
  </si>
  <si>
    <t>0.01593671</t>
  </si>
  <si>
    <t>0.00969277</t>
  </si>
  <si>
    <t>0.01470791</t>
  </si>
  <si>
    <t>0.03537130</t>
  </si>
  <si>
    <t>0.04299189</t>
  </si>
  <si>
    <t>0.03324971</t>
  </si>
  <si>
    <t>0.00884295</t>
  </si>
  <si>
    <t>0.00720116</t>
  </si>
  <si>
    <t>0.04814674</t>
  </si>
  <si>
    <t>0.00887970</t>
  </si>
  <si>
    <t>0.05617772</t>
  </si>
  <si>
    <t>0.01023905</t>
  </si>
  <si>
    <t>0.01762807</t>
  </si>
  <si>
    <t>0.02176529</t>
  </si>
  <si>
    <t>0.01589508</t>
  </si>
  <si>
    <t>0.02610121</t>
  </si>
  <si>
    <t>0.00323574</t>
  </si>
  <si>
    <t>0.00360572</t>
  </si>
  <si>
    <t>0.00151767</t>
  </si>
  <si>
    <t>0.00074973</t>
  </si>
  <si>
    <t>0.00146927</t>
  </si>
  <si>
    <t>0.00110223</t>
  </si>
  <si>
    <t>0.00029874</t>
  </si>
  <si>
    <t>0.00136843</t>
  </si>
  <si>
    <t>0.01287237</t>
  </si>
  <si>
    <t>0.01084960</t>
  </si>
  <si>
    <t>0.00472224</t>
  </si>
  <si>
    <t>0.00114414</t>
  </si>
  <si>
    <t>0.00195629</t>
  </si>
  <si>
    <t>0.00003273</t>
  </si>
  <si>
    <t>0.00008084</t>
  </si>
  <si>
    <t>0.00062549</t>
  </si>
  <si>
    <t>0.00003397</t>
  </si>
  <si>
    <t>0.00003474</t>
  </si>
  <si>
    <t>0.00006999</t>
  </si>
  <si>
    <t>0.00007511</t>
  </si>
  <si>
    <t>0.00006271</t>
  </si>
  <si>
    <t>0.00020218</t>
  </si>
  <si>
    <t>0.00047274</t>
  </si>
  <si>
    <t>0.00003738</t>
  </si>
  <si>
    <t>0.00005519</t>
  </si>
  <si>
    <t>0.00006155</t>
  </si>
  <si>
    <t>0.00013417</t>
  </si>
  <si>
    <t>0.00009292</t>
  </si>
  <si>
    <t>0.00050407</t>
  </si>
  <si>
    <t>0.00007400</t>
  </si>
  <si>
    <t>0.00059180</t>
  </si>
  <si>
    <t>0.00032093</t>
  </si>
  <si>
    <t>0.00006995</t>
  </si>
  <si>
    <t>0.00012798</t>
  </si>
  <si>
    <t>0.00019002</t>
  </si>
  <si>
    <t>0.00060302</t>
  </si>
  <si>
    <t>0.00015798</t>
  </si>
  <si>
    <t>0.00005613</t>
  </si>
  <si>
    <t>0.00050324</t>
  </si>
  <si>
    <t>0.00072038</t>
  </si>
  <si>
    <t>0.00031023</t>
  </si>
  <si>
    <t>0.00037420</t>
  </si>
  <si>
    <t>0.00039440</t>
  </si>
  <si>
    <t>0.00050655</t>
  </si>
  <si>
    <t>0.00822131</t>
  </si>
  <si>
    <t>0.00192774</t>
  </si>
  <si>
    <t>0.00034648</t>
  </si>
  <si>
    <t>0.00063974</t>
  </si>
  <si>
    <t>0.00098064</t>
  </si>
  <si>
    <t>0.00004330</t>
  </si>
  <si>
    <t>0.00016340</t>
  </si>
  <si>
    <t>0.00058446</t>
  </si>
  <si>
    <t>0.00136684</t>
  </si>
  <si>
    <t>0.00865895</t>
  </si>
  <si>
    <t>0.00109165</t>
  </si>
  <si>
    <t>0.00072634</t>
  </si>
  <si>
    <t>0.00291795</t>
  </si>
  <si>
    <t>0.00151940</t>
  </si>
  <si>
    <t>0.00263212</t>
  </si>
  <si>
    <t>0.00258196</t>
  </si>
  <si>
    <t>0.01136228</t>
  </si>
  <si>
    <t>0.01215619</t>
  </si>
  <si>
    <t>0.00293574</t>
  </si>
  <si>
    <t>0.00125952</t>
  </si>
  <si>
    <t>0.00009557</t>
  </si>
  <si>
    <t>0.00040389</t>
  </si>
  <si>
    <t>0.00009700</t>
  </si>
  <si>
    <t>0.00017009</t>
  </si>
  <si>
    <t>0.00029924</t>
  </si>
  <si>
    <t>0.00039355</t>
  </si>
  <si>
    <t>0.00039139</t>
  </si>
  <si>
    <t>0.00019728</t>
  </si>
  <si>
    <t>0.00044551</t>
  </si>
  <si>
    <t>0.00048641</t>
  </si>
  <si>
    <t>0.00053525</t>
  </si>
  <si>
    <t>0.00570235</t>
  </si>
  <si>
    <t>0.00302574</t>
  </si>
  <si>
    <t>0.00063310</t>
  </si>
  <si>
    <t>0.00062965</t>
  </si>
  <si>
    <t>0.00063222</t>
  </si>
  <si>
    <t>0.00673782</t>
  </si>
  <si>
    <t>0.00268262</t>
  </si>
  <si>
    <t>0.00303126</t>
  </si>
  <si>
    <t>0.00199392</t>
  </si>
  <si>
    <t>0.00175440</t>
  </si>
  <si>
    <t>0.00089054</t>
  </si>
  <si>
    <t>0.00138212</t>
  </si>
  <si>
    <t>0.00178945</t>
  </si>
  <si>
    <t>0.00273203</t>
  </si>
  <si>
    <t>0.00485875</t>
  </si>
  <si>
    <t>0.00788196</t>
  </si>
  <si>
    <t>0.00290985</t>
  </si>
  <si>
    <t>0.00337165</t>
  </si>
  <si>
    <t>0.00290429</t>
  </si>
  <si>
    <t>0.00283276</t>
  </si>
  <si>
    <t>0.00297259</t>
  </si>
  <si>
    <t>0.00187423</t>
  </si>
  <si>
    <t>0.00107324</t>
  </si>
  <si>
    <t>0.00217101</t>
  </si>
  <si>
    <t>0.00162313</t>
  </si>
  <si>
    <t>0.00740394</t>
  </si>
  <si>
    <t>0.00635033</t>
  </si>
  <si>
    <t>0.00062535</t>
  </si>
  <si>
    <t>0.00055325</t>
  </si>
  <si>
    <t>0.00033387</t>
  </si>
  <si>
    <t>0.00225226</t>
  </si>
  <si>
    <t>0.00387129</t>
  </si>
  <si>
    <t>0.00119218</t>
  </si>
  <si>
    <t>0.00045163</t>
  </si>
  <si>
    <t>0.00360659</t>
  </si>
  <si>
    <t>0.00901709</t>
  </si>
  <si>
    <t>0.00089592</t>
  </si>
  <si>
    <t>0.00102866</t>
  </si>
  <si>
    <t>0.00132110</t>
  </si>
  <si>
    <t>0.00194894</t>
  </si>
  <si>
    <t>0.00404705</t>
  </si>
  <si>
    <t>0.00196319</t>
  </si>
  <si>
    <t>0.00151957</t>
  </si>
  <si>
    <t>0.00166730</t>
  </si>
  <si>
    <t>0.00660575</t>
  </si>
  <si>
    <t>0.01050193</t>
  </si>
  <si>
    <t>0.02701473</t>
  </si>
  <si>
    <t>0.01329829</t>
  </si>
  <si>
    <t>0.01313917</t>
  </si>
  <si>
    <t>0.00469952</t>
  </si>
  <si>
    <t>0.00608713</t>
  </si>
  <si>
    <t>0.00382681</t>
  </si>
  <si>
    <t>0.01969019</t>
  </si>
  <si>
    <t>0.01844932</t>
  </si>
  <si>
    <t>0.00400170</t>
  </si>
  <si>
    <t>0.00923196</t>
  </si>
  <si>
    <t>0.00211515</t>
  </si>
  <si>
    <t>0.00290579</t>
  </si>
  <si>
    <t>0.00293047</t>
  </si>
  <si>
    <t>0.00351647</t>
  </si>
  <si>
    <t>0.00441231</t>
  </si>
  <si>
    <t>0.00481532</t>
  </si>
  <si>
    <t>0.00475087</t>
  </si>
  <si>
    <t>0.01177860</t>
  </si>
  <si>
    <t>0.03495928</t>
  </si>
  <si>
    <t>0.01367110</t>
  </si>
  <si>
    <t>0.01544793</t>
  </si>
  <si>
    <t>0.01440536</t>
  </si>
  <si>
    <t>0.01074642</t>
  </si>
  <si>
    <t>0.02447479</t>
  </si>
  <si>
    <t>0.07480738</t>
  </si>
  <si>
    <t>0.13798860</t>
  </si>
  <si>
    <t>0.09269048</t>
  </si>
  <si>
    <t>0.00656673</t>
  </si>
  <si>
    <t>0.00690404</t>
  </si>
  <si>
    <t>0.02239336</t>
  </si>
  <si>
    <t>0.02759798</t>
  </si>
  <si>
    <t>0.01762376</t>
  </si>
  <si>
    <t>0.00607359</t>
  </si>
  <si>
    <t>0.01135163</t>
  </si>
  <si>
    <t>0.01260676</t>
  </si>
  <si>
    <t>0.04170249</t>
  </si>
  <si>
    <t>0.02886241</t>
  </si>
  <si>
    <t>0.00352671</t>
  </si>
  <si>
    <t>0.00312261</t>
  </si>
  <si>
    <t>0.00076483</t>
  </si>
  <si>
    <t>0.00096410</t>
  </si>
  <si>
    <t>0.00030605</t>
  </si>
  <si>
    <t>0.00015814</t>
  </si>
  <si>
    <t>0.00570835</t>
  </si>
  <si>
    <t>0.00290826</t>
  </si>
  <si>
    <t>0.00180327</t>
  </si>
  <si>
    <t>0.00649243</t>
  </si>
  <si>
    <t>0.00083223</t>
  </si>
  <si>
    <t>0.00104706</t>
  </si>
  <si>
    <t>NPL-KHU-095</t>
  </si>
  <si>
    <t xml:space="preserve"> Eclipta</t>
  </si>
  <si>
    <t>prostrata</t>
  </si>
  <si>
    <t>0.00001243</t>
  </si>
  <si>
    <t>0.00001520</t>
  </si>
  <si>
    <t>0.00004921</t>
  </si>
  <si>
    <t>0.00005574</t>
  </si>
  <si>
    <t>0.00006233</t>
  </si>
  <si>
    <t>0.00179661</t>
  </si>
  <si>
    <t>0.00011713</t>
  </si>
  <si>
    <t>0.00014270</t>
  </si>
  <si>
    <t>0.00003239</t>
  </si>
  <si>
    <t>0.00010643</t>
  </si>
  <si>
    <t>0.00015624</t>
  </si>
  <si>
    <t>0.00020056</t>
  </si>
  <si>
    <t>0.00053803</t>
  </si>
  <si>
    <t>0.00004826</t>
  </si>
  <si>
    <t>0.00052729</t>
  </si>
  <si>
    <t>0.00040782</t>
  </si>
  <si>
    <t>0.00133426</t>
  </si>
  <si>
    <t>0.00048436</t>
  </si>
  <si>
    <t>0.00042735</t>
  </si>
  <si>
    <t>0.00055856</t>
  </si>
  <si>
    <t>0.00115651</t>
  </si>
  <si>
    <t>0.00106260</t>
  </si>
  <si>
    <t>0.00106336</t>
  </si>
  <si>
    <t>0.00108997</t>
  </si>
  <si>
    <t>0.00190436</t>
  </si>
  <si>
    <t>0.00066272</t>
  </si>
  <si>
    <t>0.00079125</t>
  </si>
  <si>
    <t>0.00206428</t>
  </si>
  <si>
    <t>0.00189217</t>
  </si>
  <si>
    <t>0.00182458</t>
  </si>
  <si>
    <t>0.00089111</t>
  </si>
  <si>
    <t>0.00208303</t>
  </si>
  <si>
    <t>0.00141172</t>
  </si>
  <si>
    <t>0.00301774</t>
  </si>
  <si>
    <t>0.00175261</t>
  </si>
  <si>
    <t>0.00091629</t>
  </si>
  <si>
    <t>0.00125056</t>
  </si>
  <si>
    <t>0.00070988</t>
  </si>
  <si>
    <t>0.00068044</t>
  </si>
  <si>
    <t>0.00104719</t>
  </si>
  <si>
    <t>0.00031761</t>
  </si>
  <si>
    <t>0.00071390</t>
  </si>
  <si>
    <t>0.01443594</t>
  </si>
  <si>
    <t>0.00170916</t>
  </si>
  <si>
    <t>0.00074406</t>
  </si>
  <si>
    <t>0.00091493</t>
  </si>
  <si>
    <t>0.00036841</t>
  </si>
  <si>
    <t>0.00049400</t>
  </si>
  <si>
    <t>0.00025300</t>
  </si>
  <si>
    <t>0.00010615</t>
  </si>
  <si>
    <t>0.00021199</t>
  </si>
  <si>
    <t>0.00037631</t>
  </si>
  <si>
    <t>0.00014097</t>
  </si>
  <si>
    <t>0.00020049</t>
  </si>
  <si>
    <t>0.00025123</t>
  </si>
  <si>
    <t>0.00013331</t>
  </si>
  <si>
    <t>0.00013706</t>
  </si>
  <si>
    <t>0.00040609</t>
  </si>
  <si>
    <t>0.00075897</t>
  </si>
  <si>
    <t>0.00175584</t>
  </si>
  <si>
    <t>0.00681206</t>
  </si>
  <si>
    <t>0.00273129</t>
  </si>
  <si>
    <t>0.00126699</t>
  </si>
  <si>
    <t>0.00022770</t>
  </si>
  <si>
    <t>0.00016557</t>
  </si>
  <si>
    <t>0.00233228</t>
  </si>
  <si>
    <t>0.00167329</t>
  </si>
  <si>
    <t>0.00029252</t>
  </si>
  <si>
    <t>0.00009787</t>
  </si>
  <si>
    <t>0.00021539</t>
  </si>
  <si>
    <t>0.00014389</t>
  </si>
  <si>
    <t>0.00033932</t>
  </si>
  <si>
    <t>0.00198009</t>
  </si>
  <si>
    <t>0.00243142</t>
  </si>
  <si>
    <t>0.00190679</t>
  </si>
  <si>
    <t>0.00082478</t>
  </si>
  <si>
    <t>0.00240504</t>
  </si>
  <si>
    <t>0.00171934</t>
  </si>
  <si>
    <t>0.00236577</t>
  </si>
  <si>
    <t>0.00255145</t>
  </si>
  <si>
    <t>0.00640986</t>
  </si>
  <si>
    <t>0.00464004</t>
  </si>
  <si>
    <t>0.00899124</t>
  </si>
  <si>
    <t>0.00552666</t>
  </si>
  <si>
    <t>0.01921501</t>
  </si>
  <si>
    <t>0.02089662</t>
  </si>
  <si>
    <t>0.01935467</t>
  </si>
  <si>
    <t>0.02055193</t>
  </si>
  <si>
    <t>0.01540388</t>
  </si>
  <si>
    <t>0.02861409</t>
  </si>
  <si>
    <t>0.04083159</t>
  </si>
  <si>
    <t>0.06074263</t>
  </si>
  <si>
    <t>0.03166552</t>
  </si>
  <si>
    <t>0.03750650</t>
  </si>
  <si>
    <t>0.03568029</t>
  </si>
  <si>
    <t>0.03290709</t>
  </si>
  <si>
    <t>0.01655228</t>
  </si>
  <si>
    <t>0.01926839</t>
  </si>
  <si>
    <t>0.02722290</t>
  </si>
  <si>
    <t>0.01610513</t>
  </si>
  <si>
    <t>0.01642861</t>
  </si>
  <si>
    <t>0.01097116</t>
  </si>
  <si>
    <t>0.01121266</t>
  </si>
  <si>
    <t>0.02009956</t>
  </si>
  <si>
    <t>0.01073010</t>
  </si>
  <si>
    <t>0.01907540</t>
  </si>
  <si>
    <t>0.00209257</t>
  </si>
  <si>
    <t>0.00195764</t>
  </si>
  <si>
    <t>0.00137765</t>
  </si>
  <si>
    <t>0.00175703</t>
  </si>
  <si>
    <t>0.00321344</t>
  </si>
  <si>
    <t>0.00507097</t>
  </si>
  <si>
    <t>0.00272280</t>
  </si>
  <si>
    <t>0.00127806</t>
  </si>
  <si>
    <t>0.00415162</t>
  </si>
  <si>
    <t>0.00438357</t>
  </si>
  <si>
    <t>0.00242440</t>
  </si>
  <si>
    <t>0.00775410</t>
  </si>
  <si>
    <t>0.00814649</t>
  </si>
  <si>
    <t>0.00243827</t>
  </si>
  <si>
    <t>0.00194151</t>
  </si>
  <si>
    <t>0.00624211</t>
  </si>
  <si>
    <t>0.00666634</t>
  </si>
  <si>
    <t>0.01041016</t>
  </si>
  <si>
    <t>0.00505786</t>
  </si>
  <si>
    <t>0.00841277</t>
  </si>
  <si>
    <t>0.00650425</t>
  </si>
  <si>
    <t>0.00404581</t>
  </si>
  <si>
    <t>0.00330696</t>
  </si>
  <si>
    <t>0.00271467</t>
  </si>
  <si>
    <t>0.00628928</t>
  </si>
  <si>
    <t>0.00532884</t>
  </si>
  <si>
    <t>0.00457855</t>
  </si>
  <si>
    <t>0.00577291</t>
  </si>
  <si>
    <t>0.00814636</t>
  </si>
  <si>
    <t>0.00604641</t>
  </si>
  <si>
    <t>0.00409656</t>
  </si>
  <si>
    <t>0.02009221</t>
  </si>
  <si>
    <t>0.00572065</t>
  </si>
  <si>
    <t>0.00381514</t>
  </si>
  <si>
    <t>0.00305617</t>
  </si>
  <si>
    <t>0.00430583</t>
  </si>
  <si>
    <t>0.00380385</t>
  </si>
  <si>
    <t>0.00435570</t>
  </si>
  <si>
    <t>0.00352323</t>
  </si>
  <si>
    <t>0.00594668</t>
  </si>
  <si>
    <t>0.00737733</t>
  </si>
  <si>
    <t>0.00533622</t>
  </si>
  <si>
    <t>0.00466336</t>
  </si>
  <si>
    <t>0.00312196</t>
  </si>
  <si>
    <t>0.00389313</t>
  </si>
  <si>
    <t>0.00697482</t>
  </si>
  <si>
    <t>0.01685216</t>
  </si>
  <si>
    <t>0.01589392</t>
  </si>
  <si>
    <t>0.00967615</t>
  </si>
  <si>
    <t>0.00366759</t>
  </si>
  <si>
    <t>0.00278504</t>
  </si>
  <si>
    <t>0.00203411</t>
  </si>
  <si>
    <t>0.00350575</t>
  </si>
  <si>
    <t>0.00759580</t>
  </si>
  <si>
    <t>0.00564486</t>
  </si>
  <si>
    <t>0.01101513</t>
  </si>
  <si>
    <t>0.00761581</t>
  </si>
  <si>
    <t>0.00999813</t>
  </si>
  <si>
    <t>0.00486937</t>
  </si>
  <si>
    <t>0.00301570</t>
  </si>
  <si>
    <t>0.00391384</t>
  </si>
  <si>
    <t>0.00078695</t>
  </si>
  <si>
    <t>0.00031766</t>
  </si>
  <si>
    <t>0.00007634</t>
  </si>
  <si>
    <t>0.00002625</t>
  </si>
  <si>
    <t>0.00008796</t>
  </si>
  <si>
    <t>0.00007929</t>
  </si>
  <si>
    <t>0.00010708</t>
  </si>
  <si>
    <t>0.00003366</t>
  </si>
  <si>
    <t>0.00009994</t>
  </si>
  <si>
    <t>0.00001551</t>
  </si>
  <si>
    <t>0.00213350</t>
  </si>
  <si>
    <t>0.00011853</t>
  </si>
  <si>
    <t>0.00006013</t>
  </si>
  <si>
    <t>0.00010938</t>
  </si>
  <si>
    <t>0.00015391</t>
  </si>
  <si>
    <t>0.00027343</t>
  </si>
  <si>
    <t>0.00010875</t>
  </si>
  <si>
    <t>0.00030165</t>
  </si>
  <si>
    <t>0.00027687</t>
  </si>
  <si>
    <t>0.00012655</t>
  </si>
  <si>
    <t>0.00044144</t>
  </si>
  <si>
    <t>0.00044805</t>
  </si>
  <si>
    <t>0.00013431</t>
  </si>
  <si>
    <t>0.00020572</t>
  </si>
  <si>
    <t>0.00075987</t>
  </si>
  <si>
    <t>0.00141732</t>
  </si>
  <si>
    <t>0.00076100</t>
  </si>
  <si>
    <t>0.00262409</t>
  </si>
  <si>
    <t>0.00054901</t>
  </si>
  <si>
    <t>0.00115777</t>
  </si>
  <si>
    <t>0.00036327</t>
  </si>
  <si>
    <t>0.00169001</t>
  </si>
  <si>
    <t>0.00179579</t>
  </si>
  <si>
    <t>0.00159952</t>
  </si>
  <si>
    <t>0.00052389</t>
  </si>
  <si>
    <t>0.00131227</t>
  </si>
  <si>
    <t>0.00153137</t>
  </si>
  <si>
    <t>0.00096109</t>
  </si>
  <si>
    <t>0.00046038</t>
  </si>
  <si>
    <t>0.00091097</t>
  </si>
  <si>
    <t>0.00143592</t>
  </si>
  <si>
    <t>0.00073182</t>
  </si>
  <si>
    <t>0.00510775</t>
  </si>
  <si>
    <t>0.00055045</t>
  </si>
  <si>
    <t>0.00185931</t>
  </si>
  <si>
    <t>0.00072549</t>
  </si>
  <si>
    <t>0.00061643</t>
  </si>
  <si>
    <t>0.00163036</t>
  </si>
  <si>
    <t>0.00062609</t>
  </si>
  <si>
    <t>0.00051186</t>
  </si>
  <si>
    <t>0.00048809</t>
  </si>
  <si>
    <t>0.00041955</t>
  </si>
  <si>
    <t>0.00057232</t>
  </si>
  <si>
    <t>0.00064214</t>
  </si>
  <si>
    <t>0.00024492</t>
  </si>
  <si>
    <t>0.00023291</t>
  </si>
  <si>
    <t>0.00024106</t>
  </si>
  <si>
    <t>0.00059103</t>
  </si>
  <si>
    <t>0.00086545</t>
  </si>
  <si>
    <t>0.00023613</t>
  </si>
  <si>
    <t>0.00009300</t>
  </si>
  <si>
    <t>0.00007706</t>
  </si>
  <si>
    <t>0.00011559</t>
  </si>
  <si>
    <t>0.00063625</t>
  </si>
  <si>
    <t>0.00040066</t>
  </si>
  <si>
    <t>0.00049671</t>
  </si>
  <si>
    <t>0.00053237</t>
  </si>
  <si>
    <t>0.00101618</t>
  </si>
  <si>
    <t>0.00429186</t>
  </si>
  <si>
    <t>0.00661053</t>
  </si>
  <si>
    <t>0.00713529</t>
  </si>
  <si>
    <t>0.00187030</t>
  </si>
  <si>
    <t>0.00093016</t>
  </si>
  <si>
    <t>0.00042542</t>
  </si>
  <si>
    <t>0.00072889</t>
  </si>
  <si>
    <t>0.00164751</t>
  </si>
  <si>
    <t>0.00065238</t>
  </si>
  <si>
    <t>0.00017226</t>
  </si>
  <si>
    <t>0.00050887</t>
  </si>
  <si>
    <t>0.00122159</t>
  </si>
  <si>
    <t>0.00186958</t>
  </si>
  <si>
    <t>0.00336620</t>
  </si>
  <si>
    <t>0.00141057</t>
  </si>
  <si>
    <t>0.00188433</t>
  </si>
  <si>
    <t>0.00294821</t>
  </si>
  <si>
    <t>0.00217482</t>
  </si>
  <si>
    <t>0.00256362</t>
  </si>
  <si>
    <t>0.00232743</t>
  </si>
  <si>
    <t>0.00259939</t>
  </si>
  <si>
    <t>0.00340608</t>
  </si>
  <si>
    <t>0.00676685</t>
  </si>
  <si>
    <t>0.01185623</t>
  </si>
  <si>
    <t>0.01002520</t>
  </si>
  <si>
    <t>0.00679221</t>
  </si>
  <si>
    <t>0.00724302</t>
  </si>
  <si>
    <t>0.01005321</t>
  </si>
  <si>
    <t>0.02123230</t>
  </si>
  <si>
    <t>0.01710057</t>
  </si>
  <si>
    <t>0.02835799</t>
  </si>
  <si>
    <t>0.01693855</t>
  </si>
  <si>
    <t>0.01877035</t>
  </si>
  <si>
    <t>0.02279454</t>
  </si>
  <si>
    <t>0.01648544</t>
  </si>
  <si>
    <t>0.00960524</t>
  </si>
  <si>
    <t>0.01063069</t>
  </si>
  <si>
    <t>0.01488226</t>
  </si>
  <si>
    <t>0.00777129</t>
  </si>
  <si>
    <t>0.00934402</t>
  </si>
  <si>
    <t>0.01380708</t>
  </si>
  <si>
    <t>0.02037191</t>
  </si>
  <si>
    <t>0.00322459</t>
  </si>
  <si>
    <t>0.01409483</t>
  </si>
  <si>
    <t>0.00241695</t>
  </si>
  <si>
    <t>0.00216514</t>
  </si>
  <si>
    <t>0.00018107</t>
  </si>
  <si>
    <t>0.00011240</t>
  </si>
  <si>
    <t>0.00109531</t>
  </si>
  <si>
    <t>0.00083309</t>
  </si>
  <si>
    <t>0.00126698</t>
  </si>
  <si>
    <t>0.00031438</t>
  </si>
  <si>
    <t>0.00024738</t>
  </si>
  <si>
    <t>0.00411665</t>
  </si>
  <si>
    <t>0.00308871</t>
  </si>
  <si>
    <t>0.00068573</t>
  </si>
  <si>
    <t>0.00164620</t>
  </si>
  <si>
    <t>0.00121013</t>
  </si>
  <si>
    <t>0.00098874</t>
  </si>
  <si>
    <t>0.00087741</t>
  </si>
  <si>
    <t>0.00526623</t>
  </si>
  <si>
    <t>0.00171058</t>
  </si>
  <si>
    <t>0.00227793</t>
  </si>
  <si>
    <t>0.00241135</t>
  </si>
  <si>
    <t>0.00495771</t>
  </si>
  <si>
    <t>0.00864613</t>
  </si>
  <si>
    <t>0.00593819</t>
  </si>
  <si>
    <t>0.01178831</t>
  </si>
  <si>
    <t>0.00580592</t>
  </si>
  <si>
    <t>0.00250830</t>
  </si>
  <si>
    <t>0.00364286</t>
  </si>
  <si>
    <t>0.01183651</t>
  </si>
  <si>
    <t>0.01052349</t>
  </si>
  <si>
    <t>0.00575089</t>
  </si>
  <si>
    <t>0.00760477</t>
  </si>
  <si>
    <t>0.02681605</t>
  </si>
  <si>
    <t>0.00750286</t>
  </si>
  <si>
    <t>0.00433663</t>
  </si>
  <si>
    <t>0.00327456</t>
  </si>
  <si>
    <t>0.00459161</t>
  </si>
  <si>
    <t>0.00481176</t>
  </si>
  <si>
    <t>0.00665026</t>
  </si>
  <si>
    <t>0.00918924</t>
  </si>
  <si>
    <t>0.02321679</t>
  </si>
  <si>
    <t>0.01062558</t>
  </si>
  <si>
    <t>0.00886632</t>
  </si>
  <si>
    <t>0.00559227</t>
  </si>
  <si>
    <t>0.00617122</t>
  </si>
  <si>
    <t>0.00978745</t>
  </si>
  <si>
    <t>0.03041231</t>
  </si>
  <si>
    <t>0.06843675</t>
  </si>
  <si>
    <t>0.10052155</t>
  </si>
  <si>
    <t>0.00779012</t>
  </si>
  <si>
    <t>0.00549859</t>
  </si>
  <si>
    <t>0.00714257</t>
  </si>
  <si>
    <t>0.00611657</t>
  </si>
  <si>
    <t>0.00782324</t>
  </si>
  <si>
    <t>0.01371635</t>
  </si>
  <si>
    <t>0.00930154</t>
  </si>
  <si>
    <t>0.02088723</t>
  </si>
  <si>
    <t>0.01548690</t>
  </si>
  <si>
    <t>0.03090502</t>
  </si>
  <si>
    <t>0.01483193</t>
  </si>
  <si>
    <t>0.00968355</t>
  </si>
  <si>
    <t>0.00324494</t>
  </si>
  <si>
    <t>0.00337005</t>
  </si>
  <si>
    <t>0.00033476</t>
  </si>
  <si>
    <t>0.00013823</t>
  </si>
  <si>
    <t>0.00019384</t>
  </si>
  <si>
    <t>NPL-KHU-096</t>
  </si>
  <si>
    <t xml:space="preserve"> Phlomis</t>
  </si>
  <si>
    <t>umbrosa</t>
  </si>
  <si>
    <t>0.00001326</t>
  </si>
  <si>
    <t>0.00008451</t>
  </si>
  <si>
    <t>0.00252516</t>
  </si>
  <si>
    <t>0.00033755</t>
  </si>
  <si>
    <t>0.00026038</t>
  </si>
  <si>
    <t>0.00005290</t>
  </si>
  <si>
    <t>0.00155754</t>
  </si>
  <si>
    <t>0.00019323</t>
  </si>
  <si>
    <t>0.00013263</t>
  </si>
  <si>
    <t>0.00023038</t>
  </si>
  <si>
    <t>0.00017084</t>
  </si>
  <si>
    <t>0.00007724</t>
  </si>
  <si>
    <t>0.00098531</t>
  </si>
  <si>
    <t>0.00021865</t>
  </si>
  <si>
    <t>0.00086732</t>
  </si>
  <si>
    <t>0.00008903</t>
  </si>
  <si>
    <t>0.00003864</t>
  </si>
  <si>
    <t>0.00009637</t>
  </si>
  <si>
    <t>0.00067120</t>
  </si>
  <si>
    <t>0.00061966</t>
  </si>
  <si>
    <t>0.00020267</t>
  </si>
  <si>
    <t>0.00175226</t>
  </si>
  <si>
    <t>0.00011728</t>
  </si>
  <si>
    <t>0.00058643</t>
  </si>
  <si>
    <t>0.00005888</t>
  </si>
  <si>
    <t>0.00006628</t>
  </si>
  <si>
    <t>0.00037083</t>
  </si>
  <si>
    <t>0.00100392</t>
  </si>
  <si>
    <t>0.00101804</t>
  </si>
  <si>
    <t>0.00212116</t>
  </si>
  <si>
    <t>0.00007662</t>
  </si>
  <si>
    <t>0.00014293</t>
  </si>
  <si>
    <t>0.01717275</t>
  </si>
  <si>
    <t>0.01727700</t>
  </si>
  <si>
    <t>0.00024969</t>
  </si>
  <si>
    <t>0.00028666</t>
  </si>
  <si>
    <t>0.00030220</t>
  </si>
  <si>
    <t>0.00027566</t>
  </si>
  <si>
    <t>0.00025705</t>
  </si>
  <si>
    <t>0.00111010</t>
  </si>
  <si>
    <t>0.00017370</t>
  </si>
  <si>
    <t>0.00017276</t>
  </si>
  <si>
    <t>0.00143950</t>
  </si>
  <si>
    <t>0.00014281</t>
  </si>
  <si>
    <t>0.00018827</t>
  </si>
  <si>
    <t>0.00028711</t>
  </si>
  <si>
    <t>0.00062946</t>
  </si>
  <si>
    <t>0.00041258</t>
  </si>
  <si>
    <t>0.00018624</t>
  </si>
  <si>
    <t>0.00449997</t>
  </si>
  <si>
    <t>0.00099950</t>
  </si>
  <si>
    <t>0.00440005</t>
  </si>
  <si>
    <t>0.00105103</t>
  </si>
  <si>
    <t>0.01843645</t>
  </si>
  <si>
    <t>0.02129276</t>
  </si>
  <si>
    <t>0.01555214</t>
  </si>
  <si>
    <t>0.01881933</t>
  </si>
  <si>
    <t>0.05434417</t>
  </si>
  <si>
    <t>0.03138985</t>
  </si>
  <si>
    <t>0.04261002</t>
  </si>
  <si>
    <t>0.01374706</t>
  </si>
  <si>
    <t>0.04042872</t>
  </si>
  <si>
    <t>0.07891583</t>
  </si>
  <si>
    <t>0.12421727</t>
  </si>
  <si>
    <t>0.07184498</t>
  </si>
  <si>
    <t>0.06893304</t>
  </si>
  <si>
    <t>0.03100095</t>
  </si>
  <si>
    <t>0.07242870</t>
  </si>
  <si>
    <t>0.00673094</t>
  </si>
  <si>
    <t>0.03715068</t>
  </si>
  <si>
    <t>0.02484277</t>
  </si>
  <si>
    <t>0.02163031</t>
  </si>
  <si>
    <t>0.01050882</t>
  </si>
  <si>
    <t>0.00695790</t>
  </si>
  <si>
    <t>0.00080505</t>
  </si>
  <si>
    <t>0.00556159</t>
  </si>
  <si>
    <t>0.00274331</t>
  </si>
  <si>
    <t>0.00651089</t>
  </si>
  <si>
    <t>0.00281372</t>
  </si>
  <si>
    <t>0.00185488</t>
  </si>
  <si>
    <t>0.00147888</t>
  </si>
  <si>
    <t>0.00118392</t>
  </si>
  <si>
    <t>0.00069398</t>
  </si>
  <si>
    <t>0.00037330</t>
  </si>
  <si>
    <t>0.00187178</t>
  </si>
  <si>
    <t>0.00095134</t>
  </si>
  <si>
    <t>0.00037108</t>
  </si>
  <si>
    <t>0.00242477</t>
  </si>
  <si>
    <t>0.00619296</t>
  </si>
  <si>
    <t>0.00054737</t>
  </si>
  <si>
    <t>0.00271110</t>
  </si>
  <si>
    <t>0.00105596</t>
  </si>
  <si>
    <t>0.00163082</t>
  </si>
  <si>
    <t>0.00124928</t>
  </si>
  <si>
    <t>0.00172667</t>
  </si>
  <si>
    <t>0.00467642</t>
  </si>
  <si>
    <t>0.00330332</t>
  </si>
  <si>
    <t>0.00128533</t>
  </si>
  <si>
    <t>0.00090651</t>
  </si>
  <si>
    <t>0.00046137</t>
  </si>
  <si>
    <t>0.00212048</t>
  </si>
  <si>
    <t>0.00157214</t>
  </si>
  <si>
    <t>0.00128707</t>
  </si>
  <si>
    <t>0.00131507</t>
  </si>
  <si>
    <t>0.00459443</t>
  </si>
  <si>
    <t>0.00116122</t>
  </si>
  <si>
    <t>0.00075884</t>
  </si>
  <si>
    <t>0.00269124</t>
  </si>
  <si>
    <t>0.00097902</t>
  </si>
  <si>
    <t>0.00055669</t>
  </si>
  <si>
    <t>0.00082958</t>
  </si>
  <si>
    <t>0.00082628</t>
  </si>
  <si>
    <t>0.00095687</t>
  </si>
  <si>
    <t>0.00041326</t>
  </si>
  <si>
    <t>0.00056005</t>
  </si>
  <si>
    <t>0.00077451</t>
  </si>
  <si>
    <t>0.00997889</t>
  </si>
  <si>
    <t>0.00148475</t>
  </si>
  <si>
    <t>0.00049514</t>
  </si>
  <si>
    <t>0.00073591</t>
  </si>
  <si>
    <t>0.00159612</t>
  </si>
  <si>
    <t>0.00329495</t>
  </si>
  <si>
    <t>0.00161676</t>
  </si>
  <si>
    <t>0.00049392</t>
  </si>
  <si>
    <t>0.00080217</t>
  </si>
  <si>
    <t>0.00061162</t>
  </si>
  <si>
    <t>0.00182444</t>
  </si>
  <si>
    <t>0.00219954</t>
  </si>
  <si>
    <t>0.00059334</t>
  </si>
  <si>
    <t>0.00058986</t>
  </si>
  <si>
    <t>0.00047271</t>
  </si>
  <si>
    <t>0.00064227</t>
  </si>
  <si>
    <t>0.00013290</t>
  </si>
  <si>
    <t>0.00009709</t>
  </si>
  <si>
    <t>0.00007444</t>
  </si>
  <si>
    <t>0.00005631</t>
  </si>
  <si>
    <t>0.00004206</t>
  </si>
  <si>
    <t>0.00000890</t>
  </si>
  <si>
    <t>0.00003902</t>
  </si>
  <si>
    <t>0.00003143</t>
  </si>
  <si>
    <t>0.00007283</t>
  </si>
  <si>
    <t>0.00012562</t>
  </si>
  <si>
    <t>0.00053327</t>
  </si>
  <si>
    <t>0.00325212</t>
  </si>
  <si>
    <t>0.00026932</t>
  </si>
  <si>
    <t>0.00102624</t>
  </si>
  <si>
    <t>0.00027254</t>
  </si>
  <si>
    <t>0.00011034</t>
  </si>
  <si>
    <t>0.00009176</t>
  </si>
  <si>
    <t>0.00013046</t>
  </si>
  <si>
    <t>0.00019061</t>
  </si>
  <si>
    <t>0.00024518</t>
  </si>
  <si>
    <t>0.00093904</t>
  </si>
  <si>
    <t>0.00006351</t>
  </si>
  <si>
    <t>0.00085727</t>
  </si>
  <si>
    <t>0.00018599</t>
  </si>
  <si>
    <t>0.00050193</t>
  </si>
  <si>
    <t>0.00079843</t>
  </si>
  <si>
    <t>0.00026144</t>
  </si>
  <si>
    <t>0.00198756</t>
  </si>
  <si>
    <t>0.00011441</t>
  </si>
  <si>
    <t>0.00084332</t>
  </si>
  <si>
    <t>0.00009610</t>
  </si>
  <si>
    <t>0.00004713</t>
  </si>
  <si>
    <t>0.00003977</t>
  </si>
  <si>
    <t>0.00048835</t>
  </si>
  <si>
    <t>0.00031828</t>
  </si>
  <si>
    <t>0.00136202</t>
  </si>
  <si>
    <t>0.00004292</t>
  </si>
  <si>
    <t>0.00027289</t>
  </si>
  <si>
    <t>0.00008449</t>
  </si>
  <si>
    <t>0.00012669</t>
  </si>
  <si>
    <t>0.00010914</t>
  </si>
  <si>
    <t>0.00049361</t>
  </si>
  <si>
    <t>0.00077442</t>
  </si>
  <si>
    <t>0.00028613</t>
  </si>
  <si>
    <t>0.00095240</t>
  </si>
  <si>
    <t>0.02858139</t>
  </si>
  <si>
    <t>0.00599516</t>
  </si>
  <si>
    <t>0.00129420</t>
  </si>
  <si>
    <t>0.00028837</t>
  </si>
  <si>
    <t>0.00033288</t>
  </si>
  <si>
    <t>0.00093781</t>
  </si>
  <si>
    <t>0.00037176</t>
  </si>
  <si>
    <t>0.00027980</t>
  </si>
  <si>
    <t>0.00013192</t>
  </si>
  <si>
    <t>0.00015091</t>
  </si>
  <si>
    <t>0.00011722</t>
  </si>
  <si>
    <t>0.00153304</t>
  </si>
  <si>
    <t>0.00217035</t>
  </si>
  <si>
    <t>0.00102141</t>
  </si>
  <si>
    <t>0.00038197</t>
  </si>
  <si>
    <t>0.00059664</t>
  </si>
  <si>
    <t>0.00072493</t>
  </si>
  <si>
    <t>0.00070317</t>
  </si>
  <si>
    <t>0.00171462</t>
  </si>
  <si>
    <t>0.00532211</t>
  </si>
  <si>
    <t>0.00289952</t>
  </si>
  <si>
    <t>0.00215783</t>
  </si>
  <si>
    <t>0.00166293</t>
  </si>
  <si>
    <t>0.00261584</t>
  </si>
  <si>
    <t>0.00681543</t>
  </si>
  <si>
    <t>0.05678843</t>
  </si>
  <si>
    <t>0.03291355</t>
  </si>
  <si>
    <t>0.01470718</t>
  </si>
  <si>
    <t>0.00383676</t>
  </si>
  <si>
    <t>0.03882505</t>
  </si>
  <si>
    <t>0.04640184</t>
  </si>
  <si>
    <t>0.02968009</t>
  </si>
  <si>
    <t>0.05186498</t>
  </si>
  <si>
    <t>0.13457421</t>
  </si>
  <si>
    <t>0.09833428</t>
  </si>
  <si>
    <t>0.05819079</t>
  </si>
  <si>
    <t>0.03207900</t>
  </si>
  <si>
    <t>0.05370401</t>
  </si>
  <si>
    <t>0.00479390</t>
  </si>
  <si>
    <t>0.00478023</t>
  </si>
  <si>
    <t>0.00386840</t>
  </si>
  <si>
    <t>0.02753433</t>
  </si>
  <si>
    <t>0.02255786</t>
  </si>
  <si>
    <t>0.02147553</t>
  </si>
  <si>
    <t>0.00206318</t>
  </si>
  <si>
    <t>0.00579449</t>
  </si>
  <si>
    <t>0.00647843</t>
  </si>
  <si>
    <t>0.01098634</t>
  </si>
  <si>
    <t>0.00019534</t>
  </si>
  <si>
    <t>0.00039014</t>
  </si>
  <si>
    <t>0.00068846</t>
  </si>
  <si>
    <t>0.00175248</t>
  </si>
  <si>
    <t>0.00037222</t>
  </si>
  <si>
    <t>0.00275004</t>
  </si>
  <si>
    <t>0.00242285</t>
  </si>
  <si>
    <t>0.00083438</t>
  </si>
  <si>
    <t>0.00142796</t>
  </si>
  <si>
    <t>0.00019169</t>
  </si>
  <si>
    <t>0.00418363</t>
  </si>
  <si>
    <t>0.00165889</t>
  </si>
  <si>
    <t>0.00109488</t>
  </si>
  <si>
    <t>0.00049847</t>
  </si>
  <si>
    <t>0.00208087</t>
  </si>
  <si>
    <t>0.00467521</t>
  </si>
  <si>
    <t>0.00110344</t>
  </si>
  <si>
    <t>0.00042925</t>
  </si>
  <si>
    <t>0.00163200</t>
  </si>
  <si>
    <t>0.00146109</t>
  </si>
  <si>
    <t>0.00144856</t>
  </si>
  <si>
    <t>0.00273569</t>
  </si>
  <si>
    <t>0.00313453</t>
  </si>
  <si>
    <t>0.00618885</t>
  </si>
  <si>
    <t>0.00078301</t>
  </si>
  <si>
    <t>0.00511509</t>
  </si>
  <si>
    <t>0.00085334</t>
  </si>
  <si>
    <t>0.00088471</t>
  </si>
  <si>
    <t>0.00032193</t>
  </si>
  <si>
    <t>0.00045938</t>
  </si>
  <si>
    <t>0.00114382</t>
  </si>
  <si>
    <t>0.00386994</t>
  </si>
  <si>
    <t>0.00120474</t>
  </si>
  <si>
    <t>0.00623935</t>
  </si>
  <si>
    <t>0.00848956</t>
  </si>
  <si>
    <t>0.00131855</t>
  </si>
  <si>
    <t>0.00168698</t>
  </si>
  <si>
    <t>0.00496307</t>
  </si>
  <si>
    <t>0.01463027</t>
  </si>
  <si>
    <t>0.01842055</t>
  </si>
  <si>
    <t>0.00320833</t>
  </si>
  <si>
    <t>0.00210081</t>
  </si>
  <si>
    <t>0.00121936</t>
  </si>
  <si>
    <t>0.00144795</t>
  </si>
  <si>
    <t>0.00349868</t>
  </si>
  <si>
    <t>0.00145814</t>
  </si>
  <si>
    <t>0.00142710</t>
  </si>
  <si>
    <t>0.00182264</t>
  </si>
  <si>
    <t>0.00332691</t>
  </si>
  <si>
    <t>0.00455225</t>
  </si>
  <si>
    <t>0.00215548</t>
  </si>
  <si>
    <t>0.00050902</t>
  </si>
  <si>
    <t>0.00063847</t>
  </si>
  <si>
    <t>NPL-KHU-097</t>
  </si>
  <si>
    <t>gmelinii</t>
  </si>
  <si>
    <t>0.00001786</t>
  </si>
  <si>
    <t>0.00003206</t>
  </si>
  <si>
    <t>0.00002335</t>
  </si>
  <si>
    <t>0.00006418</t>
  </si>
  <si>
    <t>0.00005530</t>
  </si>
  <si>
    <t>0.00072905</t>
  </si>
  <si>
    <t>0.00020373</t>
  </si>
  <si>
    <t>0.00040451</t>
  </si>
  <si>
    <t>0.00042101</t>
  </si>
  <si>
    <t>0.00132934</t>
  </si>
  <si>
    <t>0.00066033</t>
  </si>
  <si>
    <t>0.00030186</t>
  </si>
  <si>
    <t>0.00044077</t>
  </si>
  <si>
    <t>0.00008023</t>
  </si>
  <si>
    <t>0.00201356</t>
  </si>
  <si>
    <t>0.00347525</t>
  </si>
  <si>
    <t>0.00180624</t>
  </si>
  <si>
    <t>0.00174744</t>
  </si>
  <si>
    <t>0.00149398</t>
  </si>
  <si>
    <t>0.00124991</t>
  </si>
  <si>
    <t>0.00136640</t>
  </si>
  <si>
    <t>0.00145787</t>
  </si>
  <si>
    <t>0.00123666</t>
  </si>
  <si>
    <t>0.00216795</t>
  </si>
  <si>
    <t>0.00118851</t>
  </si>
  <si>
    <t>0.00223576</t>
  </si>
  <si>
    <t>0.00422745</t>
  </si>
  <si>
    <t>0.00454590</t>
  </si>
  <si>
    <t>0.00281138</t>
  </si>
  <si>
    <t>0.00523701</t>
  </si>
  <si>
    <t>0.00319117</t>
  </si>
  <si>
    <t>0.00228641</t>
  </si>
  <si>
    <t>0.00280891</t>
  </si>
  <si>
    <t>0.00484992</t>
  </si>
  <si>
    <t>0.00606746</t>
  </si>
  <si>
    <t>0.00386618</t>
  </si>
  <si>
    <t>0.00285631</t>
  </si>
  <si>
    <t>0.00184368</t>
  </si>
  <si>
    <t>0.00169330</t>
  </si>
  <si>
    <t>0.00155624</t>
  </si>
  <si>
    <t>0.00128912</t>
  </si>
  <si>
    <t>0.00135112</t>
  </si>
  <si>
    <t>0.00130394</t>
  </si>
  <si>
    <t>0.00199959</t>
  </si>
  <si>
    <t>0.00227760</t>
  </si>
  <si>
    <t>0.00167385</t>
  </si>
  <si>
    <t>0.00245433</t>
  </si>
  <si>
    <t>0.00213867</t>
  </si>
  <si>
    <t>0.00378909</t>
  </si>
  <si>
    <t>0.00215081</t>
  </si>
  <si>
    <t>0.00240615</t>
  </si>
  <si>
    <t>0.00147310</t>
  </si>
  <si>
    <t>0.00074083</t>
  </si>
  <si>
    <t>0.00064866</t>
  </si>
  <si>
    <t>0.00076818</t>
  </si>
  <si>
    <t>0.00069239</t>
  </si>
  <si>
    <t>0.00081367</t>
  </si>
  <si>
    <t>0.00095159</t>
  </si>
  <si>
    <t>0.00075706</t>
  </si>
  <si>
    <t>0.00089720</t>
  </si>
  <si>
    <t>0.00074885</t>
  </si>
  <si>
    <t>0.00068545</t>
  </si>
  <si>
    <t>0.00067480</t>
  </si>
  <si>
    <t>0.00072972</t>
  </si>
  <si>
    <t>0.00120031</t>
  </si>
  <si>
    <t>0.00171234</t>
  </si>
  <si>
    <t>0.00109945</t>
  </si>
  <si>
    <t>0.00088049</t>
  </si>
  <si>
    <t>0.00120672</t>
  </si>
  <si>
    <t>0.00207579</t>
  </si>
  <si>
    <t>0.00226466</t>
  </si>
  <si>
    <t>0.00228504</t>
  </si>
  <si>
    <t>0.00193029</t>
  </si>
  <si>
    <t>0.00154077</t>
  </si>
  <si>
    <t>0.00093558</t>
  </si>
  <si>
    <t>0.00105148</t>
  </si>
  <si>
    <t>0.00153126</t>
  </si>
  <si>
    <t>0.00227395</t>
  </si>
  <si>
    <t>0.00134853</t>
  </si>
  <si>
    <t>0.00115537</t>
  </si>
  <si>
    <t>0.00107475</t>
  </si>
  <si>
    <t>0.00041773</t>
  </si>
  <si>
    <t>0.00048226</t>
  </si>
  <si>
    <t>0.00080231</t>
  </si>
  <si>
    <t>0.00091613</t>
  </si>
  <si>
    <t>0.00114575</t>
  </si>
  <si>
    <t>0.00105586</t>
  </si>
  <si>
    <t>0.00130524</t>
  </si>
  <si>
    <t>0.00290369</t>
  </si>
  <si>
    <t>0.00231114</t>
  </si>
  <si>
    <t>0.00310545</t>
  </si>
  <si>
    <t>0.00239642</t>
  </si>
  <si>
    <t>0.00407363</t>
  </si>
  <si>
    <t>0.00375787</t>
  </si>
  <si>
    <t>0.01824009</t>
  </si>
  <si>
    <t>0.00379087</t>
  </si>
  <si>
    <t>0.00562922</t>
  </si>
  <si>
    <t>0.00907513</t>
  </si>
  <si>
    <t>0.01085677</t>
  </si>
  <si>
    <t>0.02108244</t>
  </si>
  <si>
    <t>0.01224455</t>
  </si>
  <si>
    <t>0.02042115</t>
  </si>
  <si>
    <t>0.01705483</t>
  </si>
  <si>
    <t>0.01336241</t>
  </si>
  <si>
    <t>0.01498518</t>
  </si>
  <si>
    <t>0.01556279</t>
  </si>
  <si>
    <t>0.03204725</t>
  </si>
  <si>
    <t>0.01262237</t>
  </si>
  <si>
    <t>0.01696972</t>
  </si>
  <si>
    <t>0.03958736</t>
  </si>
  <si>
    <t>0.01577756</t>
  </si>
  <si>
    <t>0.01357545</t>
  </si>
  <si>
    <t>0.01231877</t>
  </si>
  <si>
    <t>0.05483375</t>
  </si>
  <si>
    <t>0.01133315</t>
  </si>
  <si>
    <t>0.01873614</t>
  </si>
  <si>
    <t>0.00719560</t>
  </si>
  <si>
    <t>0.00905000</t>
  </si>
  <si>
    <t>0.01471493</t>
  </si>
  <si>
    <t>0.00235743</t>
  </si>
  <si>
    <t>0.00221064</t>
  </si>
  <si>
    <t>0.00175205</t>
  </si>
  <si>
    <t>0.00197132</t>
  </si>
  <si>
    <t>0.00301625</t>
  </si>
  <si>
    <t>0.00433005</t>
  </si>
  <si>
    <t>0.00259834</t>
  </si>
  <si>
    <t>0.00177320</t>
  </si>
  <si>
    <t>0.00431003</t>
  </si>
  <si>
    <t>0.00400446</t>
  </si>
  <si>
    <t>0.00245538</t>
  </si>
  <si>
    <t>0.00383261</t>
  </si>
  <si>
    <t>0.00398814</t>
  </si>
  <si>
    <t>0.00587017</t>
  </si>
  <si>
    <t>0.00470091</t>
  </si>
  <si>
    <t>0.00352071</t>
  </si>
  <si>
    <t>0.00425524</t>
  </si>
  <si>
    <t>0.00570656</t>
  </si>
  <si>
    <t>0.00572530</t>
  </si>
  <si>
    <t>0.00718686</t>
  </si>
  <si>
    <t>0.00701351</t>
  </si>
  <si>
    <t>0.00640561</t>
  </si>
  <si>
    <t>0.00694395</t>
  </si>
  <si>
    <t>0.00755156</t>
  </si>
  <si>
    <t>0.01113584</t>
  </si>
  <si>
    <t>0.01055596</t>
  </si>
  <si>
    <t>0.01016193</t>
  </si>
  <si>
    <t>0.01116142</t>
  </si>
  <si>
    <t>0.01331956</t>
  </si>
  <si>
    <t>0.01320951</t>
  </si>
  <si>
    <t>0.00798938</t>
  </si>
  <si>
    <t>0.01978609</t>
  </si>
  <si>
    <t>0.00888377</t>
  </si>
  <si>
    <t>0.00519249</t>
  </si>
  <si>
    <t>0.00558382</t>
  </si>
  <si>
    <t>0.00739967</t>
  </si>
  <si>
    <t>0.00606803</t>
  </si>
  <si>
    <t>0.00618567</t>
  </si>
  <si>
    <t>0.00583540</t>
  </si>
  <si>
    <t>0.00684875</t>
  </si>
  <si>
    <t>0.00955940</t>
  </si>
  <si>
    <t>0.00653357</t>
  </si>
  <si>
    <t>0.00868170</t>
  </si>
  <si>
    <t>0.00569476</t>
  </si>
  <si>
    <t>0.00695300</t>
  </si>
  <si>
    <t>0.01027221</t>
  </si>
  <si>
    <t>0.01400819</t>
  </si>
  <si>
    <t>0.01268733</t>
  </si>
  <si>
    <t>0.01289478</t>
  </si>
  <si>
    <t>0.00611282</t>
  </si>
  <si>
    <t>0.00572314</t>
  </si>
  <si>
    <t>0.00460400</t>
  </si>
  <si>
    <t>0.00555900</t>
  </si>
  <si>
    <t>0.00728939</t>
  </si>
  <si>
    <t>0.00935550</t>
  </si>
  <si>
    <t>0.00799980</t>
  </si>
  <si>
    <t>0.00658908</t>
  </si>
  <si>
    <t>0.01202747</t>
  </si>
  <si>
    <t>0.00839541</t>
  </si>
  <si>
    <t>0.00086892</t>
  </si>
  <si>
    <t>0.00056170</t>
  </si>
  <si>
    <t>0.00035238</t>
  </si>
  <si>
    <t>0.00033851</t>
  </si>
  <si>
    <t>0.00011397</t>
  </si>
  <si>
    <t>0.00008241</t>
  </si>
  <si>
    <t>0.00006133</t>
  </si>
  <si>
    <t>0.00004613</t>
  </si>
  <si>
    <t>0.00005299</t>
  </si>
  <si>
    <t>0.00003997</t>
  </si>
  <si>
    <t>0.00005387</t>
  </si>
  <si>
    <t>0.00006905</t>
  </si>
  <si>
    <t>0.00003189</t>
  </si>
  <si>
    <t>0.00004704</t>
  </si>
  <si>
    <t>0.00008614</t>
  </si>
  <si>
    <t>0.00013849</t>
  </si>
  <si>
    <t>0.00003722</t>
  </si>
  <si>
    <t>0.00008965</t>
  </si>
  <si>
    <t>0.00112799</t>
  </si>
  <si>
    <t>0.00014475</t>
  </si>
  <si>
    <t>0.00009415</t>
  </si>
  <si>
    <t>0.00012982</t>
  </si>
  <si>
    <t>0.00011905</t>
  </si>
  <si>
    <t>0.00023598</t>
  </si>
  <si>
    <t>0.00081140</t>
  </si>
  <si>
    <t>0.00173411</t>
  </si>
  <si>
    <t>0.00104550</t>
  </si>
  <si>
    <t>0.00006063</t>
  </si>
  <si>
    <t>0.00009829</t>
  </si>
  <si>
    <t>0.00027389</t>
  </si>
  <si>
    <t>0.00078070</t>
  </si>
  <si>
    <t>0.00250035</t>
  </si>
  <si>
    <t>0.00152137</t>
  </si>
  <si>
    <t>0.00069125</t>
  </si>
  <si>
    <t>0.00083245</t>
  </si>
  <si>
    <t>0.00042689</t>
  </si>
  <si>
    <t>0.00036454</t>
  </si>
  <si>
    <t>0.00116716</t>
  </si>
  <si>
    <t>0.00118866</t>
  </si>
  <si>
    <t>0.00061141</t>
  </si>
  <si>
    <t>0.00075051</t>
  </si>
  <si>
    <t>0.00122455</t>
  </si>
  <si>
    <t>0.00104358</t>
  </si>
  <si>
    <t>0.00234674</t>
  </si>
  <si>
    <t>0.00169877</t>
  </si>
  <si>
    <t>0.00246143</t>
  </si>
  <si>
    <t>0.00138286</t>
  </si>
  <si>
    <t>0.00270446</t>
  </si>
  <si>
    <t>0.00164898</t>
  </si>
  <si>
    <t>0.00136296</t>
  </si>
  <si>
    <t>0.00135074</t>
  </si>
  <si>
    <t>0.00146697</t>
  </si>
  <si>
    <t>0.00440355</t>
  </si>
  <si>
    <t>0.00178813</t>
  </si>
  <si>
    <t>0.00109302</t>
  </si>
  <si>
    <t>0.00076110</t>
  </si>
  <si>
    <t>0.00064584</t>
  </si>
  <si>
    <t>0.00061046</t>
  </si>
  <si>
    <t>0.00090257</t>
  </si>
  <si>
    <t>0.00055704</t>
  </si>
  <si>
    <t>0.00069564</t>
  </si>
  <si>
    <t>0.00108100</t>
  </si>
  <si>
    <t>0.00068204</t>
  </si>
  <si>
    <t>0.00137391</t>
  </si>
  <si>
    <t>0.00181209</t>
  </si>
  <si>
    <t>0.00166403</t>
  </si>
  <si>
    <t>0.00387147</t>
  </si>
  <si>
    <t>0.00131222</t>
  </si>
  <si>
    <t>0.00107743</t>
  </si>
  <si>
    <t>0.00068400</t>
  </si>
  <si>
    <t>0.00048205</t>
  </si>
  <si>
    <t>0.00063445</t>
  </si>
  <si>
    <t>0.00095430</t>
  </si>
  <si>
    <t>0.00062624</t>
  </si>
  <si>
    <t>0.00119959</t>
  </si>
  <si>
    <t>0.00070670</t>
  </si>
  <si>
    <t>0.00088648</t>
  </si>
  <si>
    <t>0.00078733</t>
  </si>
  <si>
    <t>0.00117977</t>
  </si>
  <si>
    <t>0.00113611</t>
  </si>
  <si>
    <t>0.00118296</t>
  </si>
  <si>
    <t>0.00101862</t>
  </si>
  <si>
    <t>0.00127215</t>
  </si>
  <si>
    <t>0.00179239</t>
  </si>
  <si>
    <t>0.00127363</t>
  </si>
  <si>
    <t>0.00117479</t>
  </si>
  <si>
    <t>0.00255925</t>
  </si>
  <si>
    <t>0.00401767</t>
  </si>
  <si>
    <t>0.00339155</t>
  </si>
  <si>
    <t>0.00106062</t>
  </si>
  <si>
    <t>0.00102292</t>
  </si>
  <si>
    <t>0.00097410</t>
  </si>
  <si>
    <t>0.00106654</t>
  </si>
  <si>
    <t>0.00147876</t>
  </si>
  <si>
    <t>0.00143371</t>
  </si>
  <si>
    <t>0.00077633</t>
  </si>
  <si>
    <t>0.00023115</t>
  </si>
  <si>
    <t>0.00048111</t>
  </si>
  <si>
    <t>0.00031432</t>
  </si>
  <si>
    <t>0.00083796</t>
  </si>
  <si>
    <t>0.00062728</t>
  </si>
  <si>
    <t>0.00116954</t>
  </si>
  <si>
    <t>0.00145298</t>
  </si>
  <si>
    <t>0.00102333</t>
  </si>
  <si>
    <t>0.00140607</t>
  </si>
  <si>
    <t>0.00195898</t>
  </si>
  <si>
    <t>0.00207839</t>
  </si>
  <si>
    <t>0.00225718</t>
  </si>
  <si>
    <t>0.00222210</t>
  </si>
  <si>
    <t>0.01223837</t>
  </si>
  <si>
    <t>0.00472587</t>
  </si>
  <si>
    <t>0.00333201</t>
  </si>
  <si>
    <t>0.00429477</t>
  </si>
  <si>
    <t>0.00602576</t>
  </si>
  <si>
    <t>0.02233725</t>
  </si>
  <si>
    <t>0.01021357</t>
  </si>
  <si>
    <t>0.00871383</t>
  </si>
  <si>
    <t>0.00826503</t>
  </si>
  <si>
    <t>0.00724379</t>
  </si>
  <si>
    <t>0.00647138</t>
  </si>
  <si>
    <t>0.01693353</t>
  </si>
  <si>
    <t>0.00834984</t>
  </si>
  <si>
    <t>0.01668315</t>
  </si>
  <si>
    <t>0.01582649</t>
  </si>
  <si>
    <t>0.00912619</t>
  </si>
  <si>
    <t>0.00846573</t>
  </si>
  <si>
    <t>0.03539430</t>
  </si>
  <si>
    <t>0.00623295</t>
  </si>
  <si>
    <t>0.00619177</t>
  </si>
  <si>
    <t>0.00892760</t>
  </si>
  <si>
    <t>0.00518571</t>
  </si>
  <si>
    <t>0.01316288</t>
  </si>
  <si>
    <t>0.00290593</t>
  </si>
  <si>
    <t>0.00209155</t>
  </si>
  <si>
    <t>0.00120261</t>
  </si>
  <si>
    <t>0.00096169</t>
  </si>
  <si>
    <t>0.00126630</t>
  </si>
  <si>
    <t>0.00248776</t>
  </si>
  <si>
    <t>0.00223102</t>
  </si>
  <si>
    <t>0.00142443</t>
  </si>
  <si>
    <t>0.00157383</t>
  </si>
  <si>
    <t>0.00330175</t>
  </si>
  <si>
    <t>0.00286507</t>
  </si>
  <si>
    <t>0.00228635</t>
  </si>
  <si>
    <t>0.00328771</t>
  </si>
  <si>
    <t>0.00283988</t>
  </si>
  <si>
    <t>0.00424331</t>
  </si>
  <si>
    <t>0.00434030</t>
  </si>
  <si>
    <t>0.00432778</t>
  </si>
  <si>
    <t>0.00338010</t>
  </si>
  <si>
    <t>0.00409066</t>
  </si>
  <si>
    <t>0.00449425</t>
  </si>
  <si>
    <t>0.00688936</t>
  </si>
  <si>
    <t>0.00954885</t>
  </si>
  <si>
    <t>0.00859454</t>
  </si>
  <si>
    <t>0.01106803</t>
  </si>
  <si>
    <t>0.00633074</t>
  </si>
  <si>
    <t>0.00721834</t>
  </si>
  <si>
    <t>0.01181843</t>
  </si>
  <si>
    <t>0.01454123</t>
  </si>
  <si>
    <t>0.01254026</t>
  </si>
  <si>
    <t>0.01025563</t>
  </si>
  <si>
    <t>0.02299020</t>
  </si>
  <si>
    <t>0.00830890</t>
  </si>
  <si>
    <t>0.00843784</t>
  </si>
  <si>
    <t>0.00780725</t>
  </si>
  <si>
    <t>0.00623620</t>
  </si>
  <si>
    <t>0.00853307</t>
  </si>
  <si>
    <t>0.00900737</t>
  </si>
  <si>
    <t>0.00965558</t>
  </si>
  <si>
    <t>0.01013256</t>
  </si>
  <si>
    <t>0.01812877</t>
  </si>
  <si>
    <t>0.01284073</t>
  </si>
  <si>
    <t>0.00982390</t>
  </si>
  <si>
    <t>0.00889274</t>
  </si>
  <si>
    <t>0.01093278</t>
  </si>
  <si>
    <t>0.01253574</t>
  </si>
  <si>
    <t>0.02224546</t>
  </si>
  <si>
    <t>0.04645308</t>
  </si>
  <si>
    <t>0.08054473</t>
  </si>
  <si>
    <t>0.01606936</t>
  </si>
  <si>
    <t>0.01004817</t>
  </si>
  <si>
    <t>0.00916248</t>
  </si>
  <si>
    <t>0.01031192</t>
  </si>
  <si>
    <t>0.00972619</t>
  </si>
  <si>
    <t>0.01315288</t>
  </si>
  <si>
    <t>0.01454155</t>
  </si>
  <si>
    <t>0.01337500</t>
  </si>
  <si>
    <t>0.01651381</t>
  </si>
  <si>
    <t>0.03184245</t>
  </si>
  <si>
    <t>0.01696864</t>
  </si>
  <si>
    <t>0.00419308</t>
  </si>
  <si>
    <t>0.00207495</t>
  </si>
  <si>
    <t>0.00281675</t>
  </si>
  <si>
    <t>0.00059381</t>
  </si>
  <si>
    <t>0.00033153</t>
  </si>
  <si>
    <t>0.00017787</t>
  </si>
  <si>
    <t>0.00013436</t>
  </si>
  <si>
    <t>0.00011804</t>
  </si>
  <si>
    <t>0.00002503</t>
  </si>
  <si>
    <t>NPL-KHU-098</t>
  </si>
  <si>
    <t xml:space="preserve"> Lygodiaceae</t>
  </si>
  <si>
    <t xml:space="preserve"> Lygodium</t>
  </si>
  <si>
    <t>japonicum</t>
  </si>
  <si>
    <t>0.00008475</t>
  </si>
  <si>
    <t>0.00005188</t>
  </si>
  <si>
    <t>0.00006353</t>
  </si>
  <si>
    <t>0.00015141</t>
  </si>
  <si>
    <t>0.00010989</t>
  </si>
  <si>
    <t>0.00013204</t>
  </si>
  <si>
    <t>0.00023947</t>
  </si>
  <si>
    <t>0.00009733</t>
  </si>
  <si>
    <t>0.00008401</t>
  </si>
  <si>
    <t>0.00010572</t>
  </si>
  <si>
    <t>0.00008372</t>
  </si>
  <si>
    <t>0.00009954</t>
  </si>
  <si>
    <t>0.00010871</t>
  </si>
  <si>
    <t>0.00006716</t>
  </si>
  <si>
    <t>0.00007274</t>
  </si>
  <si>
    <t>0.00006068</t>
  </si>
  <si>
    <t>0.00007857</t>
  </si>
  <si>
    <t>0.00010399</t>
  </si>
  <si>
    <t>0.00011805</t>
  </si>
  <si>
    <t>0.00011877</t>
  </si>
  <si>
    <t>0.00006619</t>
  </si>
  <si>
    <t>0.00007568</t>
  </si>
  <si>
    <t>0.00006874</t>
  </si>
  <si>
    <t>0.00011581</t>
  </si>
  <si>
    <t>0.00007522</t>
  </si>
  <si>
    <t>0.00007664</t>
  </si>
  <si>
    <t>0.00006960</t>
  </si>
  <si>
    <t>0.00007219</t>
  </si>
  <si>
    <t>0.00009625</t>
  </si>
  <si>
    <t>0.00065912</t>
  </si>
  <si>
    <t>0.00004271</t>
  </si>
  <si>
    <t>0.00010627</t>
  </si>
  <si>
    <t>0.00007493</t>
  </si>
  <si>
    <t>0.00009629</t>
  </si>
  <si>
    <t>0.00007852</t>
  </si>
  <si>
    <t>0.00012327</t>
  </si>
  <si>
    <t>0.00007231</t>
  </si>
  <si>
    <t>0.00009505</t>
  </si>
  <si>
    <t>0.00016770</t>
  </si>
  <si>
    <t>0.00009956</t>
  </si>
  <si>
    <t>0.00013640</t>
  </si>
  <si>
    <t>0.00013591</t>
  </si>
  <si>
    <t>0.00016319</t>
  </si>
  <si>
    <t>0.00012312</t>
  </si>
  <si>
    <t>0.00020310</t>
  </si>
  <si>
    <t>0.00019292</t>
  </si>
  <si>
    <t>0.00020406</t>
  </si>
  <si>
    <t>0.00023498</t>
  </si>
  <si>
    <t>0.00014551</t>
  </si>
  <si>
    <t>0.00032976</t>
  </si>
  <si>
    <t>0.00013117</t>
  </si>
  <si>
    <t>0.00011171</t>
  </si>
  <si>
    <t>0.00015128</t>
  </si>
  <si>
    <t>0.00014233</t>
  </si>
  <si>
    <t>0.00013003</t>
  </si>
  <si>
    <t>0.00023731</t>
  </si>
  <si>
    <t>0.00018198</t>
  </si>
  <si>
    <t>0.00032690</t>
  </si>
  <si>
    <t>0.00026365</t>
  </si>
  <si>
    <t>0.00006184</t>
  </si>
  <si>
    <t>0.00002940</t>
  </si>
  <si>
    <t>0.00206183</t>
  </si>
  <si>
    <t>0.00568362</t>
  </si>
  <si>
    <t>0.00273822</t>
  </si>
  <si>
    <t>0.00059250</t>
  </si>
  <si>
    <t>0.00273122</t>
  </si>
  <si>
    <t>0.00025263</t>
  </si>
  <si>
    <t>0.00023064</t>
  </si>
  <si>
    <t>0.00256225</t>
  </si>
  <si>
    <t>0.00229077</t>
  </si>
  <si>
    <t>0.00055058</t>
  </si>
  <si>
    <t>0.00027175</t>
  </si>
  <si>
    <t>0.00078746</t>
  </si>
  <si>
    <t>0.00086139</t>
  </si>
  <si>
    <t>0.00044094</t>
  </si>
  <si>
    <t>0.00104522</t>
  </si>
  <si>
    <t>0.00628845</t>
  </si>
  <si>
    <t>0.00121998</t>
  </si>
  <si>
    <t>0.00264415</t>
  </si>
  <si>
    <t>0.00371970</t>
  </si>
  <si>
    <t>0.02364056</t>
  </si>
  <si>
    <t>0.01854014</t>
  </si>
  <si>
    <t>0.01255343</t>
  </si>
  <si>
    <t>0.01588552</t>
  </si>
  <si>
    <t>0.00749578</t>
  </si>
  <si>
    <t>0.01884607</t>
  </si>
  <si>
    <t>0.03771936</t>
  </si>
  <si>
    <t>0.05179494</t>
  </si>
  <si>
    <t>0.04021453</t>
  </si>
  <si>
    <t>0.06094595</t>
  </si>
  <si>
    <t>0.03967159</t>
  </si>
  <si>
    <t>0.09844336</t>
  </si>
  <si>
    <t>0.03763063</t>
  </si>
  <si>
    <t>0.07992477</t>
  </si>
  <si>
    <t>0.04017062</t>
  </si>
  <si>
    <t>0.00695570</t>
  </si>
  <si>
    <t>0.01568102</t>
  </si>
  <si>
    <t>0.01081058</t>
  </si>
  <si>
    <t>0.01489173</t>
  </si>
  <si>
    <t>0.00274048</t>
  </si>
  <si>
    <t>0.00440697</t>
  </si>
  <si>
    <t>0.01791699</t>
  </si>
  <si>
    <t>0.00031270</t>
  </si>
  <si>
    <t>0.00036705</t>
  </si>
  <si>
    <t>0.00018136</t>
  </si>
  <si>
    <t>0.00052085</t>
  </si>
  <si>
    <t>0.00087211</t>
  </si>
  <si>
    <t>0.00017022</t>
  </si>
  <si>
    <t>0.00019951</t>
  </si>
  <si>
    <t>0.00053825</t>
  </si>
  <si>
    <t>0.00038089</t>
  </si>
  <si>
    <t>0.00109035</t>
  </si>
  <si>
    <t>0.00284400</t>
  </si>
  <si>
    <t>0.00270548</t>
  </si>
  <si>
    <t>0.00814483</t>
  </si>
  <si>
    <t>0.00135913</t>
  </si>
  <si>
    <t>0.00110683</t>
  </si>
  <si>
    <t>0.00254458</t>
  </si>
  <si>
    <t>0.00271676</t>
  </si>
  <si>
    <t>0.00245558</t>
  </si>
  <si>
    <t>0.00286438</t>
  </si>
  <si>
    <t>0.00382702</t>
  </si>
  <si>
    <t>0.00860023</t>
  </si>
  <si>
    <t>0.00315828</t>
  </si>
  <si>
    <t>0.00222533</t>
  </si>
  <si>
    <t>0.00228543</t>
  </si>
  <si>
    <t>0.00406516</t>
  </si>
  <si>
    <t>0.01068979</t>
  </si>
  <si>
    <t>0.00390499</t>
  </si>
  <si>
    <t>0.00651013</t>
  </si>
  <si>
    <t>0.01115489</t>
  </si>
  <si>
    <t>0.01023615</t>
  </si>
  <si>
    <t>0.00250525</t>
  </si>
  <si>
    <t>0.00784703</t>
  </si>
  <si>
    <t>0.00156665</t>
  </si>
  <si>
    <t>0.00112624</t>
  </si>
  <si>
    <t>0.00114988</t>
  </si>
  <si>
    <t>0.00134762</t>
  </si>
  <si>
    <t>0.00135235</t>
  </si>
  <si>
    <t>0.00221468</t>
  </si>
  <si>
    <t>0.00409240</t>
  </si>
  <si>
    <t>0.01191027</t>
  </si>
  <si>
    <t>0.00422139</t>
  </si>
  <si>
    <t>0.00323336</t>
  </si>
  <si>
    <t>0.00412632</t>
  </si>
  <si>
    <t>0.00572506</t>
  </si>
  <si>
    <t>0.01344085</t>
  </si>
  <si>
    <t>0.03728122</t>
  </si>
  <si>
    <t>0.04251879</t>
  </si>
  <si>
    <t>0.00831095</t>
  </si>
  <si>
    <t>0.00351061</t>
  </si>
  <si>
    <t>0.00358230</t>
  </si>
  <si>
    <t>0.00169736</t>
  </si>
  <si>
    <t>0.00170067</t>
  </si>
  <si>
    <t>0.00158064</t>
  </si>
  <si>
    <t>0.00184539</t>
  </si>
  <si>
    <t>0.00452980</t>
  </si>
  <si>
    <t>0.01334507</t>
  </si>
  <si>
    <t>0.00146803</t>
  </si>
  <si>
    <t>0.00077688</t>
  </si>
  <si>
    <t>0.00056294</t>
  </si>
  <si>
    <t>0.00036948</t>
  </si>
  <si>
    <t>0.00031945</t>
  </si>
  <si>
    <t>0.00017414</t>
  </si>
  <si>
    <t>0.00012171</t>
  </si>
  <si>
    <t>0.00012912</t>
  </si>
  <si>
    <t>0.00001823</t>
  </si>
  <si>
    <t>0.00002903</t>
  </si>
  <si>
    <t>0.00002935</t>
  </si>
  <si>
    <t>0.00005589</t>
  </si>
  <si>
    <t>0.00002361</t>
  </si>
  <si>
    <t>0.00002505</t>
  </si>
  <si>
    <t>0.00001415</t>
  </si>
  <si>
    <t>0.00001736</t>
  </si>
  <si>
    <t>0.00002741</t>
  </si>
  <si>
    <t>0.00015817</t>
  </si>
  <si>
    <t>0.00054610</t>
  </si>
  <si>
    <t>0.00001803</t>
  </si>
  <si>
    <t>0.00013216</t>
  </si>
  <si>
    <t>0.00009520</t>
  </si>
  <si>
    <t>0.00012411</t>
  </si>
  <si>
    <t>0.00008633</t>
  </si>
  <si>
    <t>0.00013999</t>
  </si>
  <si>
    <t>0.00034432</t>
  </si>
  <si>
    <t>0.00009881</t>
  </si>
  <si>
    <t>0.00009515</t>
  </si>
  <si>
    <t>0.00012191</t>
  </si>
  <si>
    <t>0.00093457</t>
  </si>
  <si>
    <t>0.02235468</t>
  </si>
  <si>
    <t>0.03009602</t>
  </si>
  <si>
    <t>0.00193471</t>
  </si>
  <si>
    <t>0.00065542</t>
  </si>
  <si>
    <t>0.00010152</t>
  </si>
  <si>
    <t>0.00055894</t>
  </si>
  <si>
    <t>0.00066613</t>
  </si>
  <si>
    <t>0.00006389</t>
  </si>
  <si>
    <t>0.00031997</t>
  </si>
  <si>
    <t>0.00015431</t>
  </si>
  <si>
    <t>0.00027266</t>
  </si>
  <si>
    <t>0.00174752</t>
  </si>
  <si>
    <t>0.00183994</t>
  </si>
  <si>
    <t>0.00181441</t>
  </si>
  <si>
    <t>0.00448105</t>
  </si>
  <si>
    <t>0.00265955</t>
  </si>
  <si>
    <t>0.00208531</t>
  </si>
  <si>
    <t>0.00073006</t>
  </si>
  <si>
    <t>0.00085541</t>
  </si>
  <si>
    <t>0.00539706</t>
  </si>
  <si>
    <t>0.00401616</t>
  </si>
  <si>
    <t>0.01054984</t>
  </si>
  <si>
    <t>0.00389311</t>
  </si>
  <si>
    <t>0.00603315</t>
  </si>
  <si>
    <t>0.01555704</t>
  </si>
  <si>
    <t>0.01194135</t>
  </si>
  <si>
    <t>0.01148059</t>
  </si>
  <si>
    <t>0.01323479</t>
  </si>
  <si>
    <t>0.00786011</t>
  </si>
  <si>
    <t>0.00142608</t>
  </si>
  <si>
    <t>0.00188871</t>
  </si>
  <si>
    <t>0.00226280</t>
  </si>
  <si>
    <t>0.00282146</t>
  </si>
  <si>
    <t>0.00086929</t>
  </si>
  <si>
    <t>0.00221975</t>
  </si>
  <si>
    <t>0.00021663</t>
  </si>
  <si>
    <t>0.00080051</t>
  </si>
  <si>
    <t>0.00005451</t>
  </si>
  <si>
    <t>0.00009015</t>
  </si>
  <si>
    <t>0.00501959</t>
  </si>
  <si>
    <t>0.01548864</t>
  </si>
  <si>
    <t>0.00028138</t>
  </si>
  <si>
    <t>0.00014593</t>
  </si>
  <si>
    <t>0.00005358</t>
  </si>
  <si>
    <t>0.00012186</t>
  </si>
  <si>
    <t>0.00032255</t>
  </si>
  <si>
    <t>0.00045045</t>
  </si>
  <si>
    <t>0.00028540</t>
  </si>
  <si>
    <t>0.00204698</t>
  </si>
  <si>
    <t>0.00022175</t>
  </si>
  <si>
    <t>0.00307483</t>
  </si>
  <si>
    <t>0.00636834</t>
  </si>
  <si>
    <t>0.01389488</t>
  </si>
  <si>
    <t>0.03224962</t>
  </si>
  <si>
    <t>0.00042760</t>
  </si>
  <si>
    <t>0.00062298</t>
  </si>
  <si>
    <t>0.00100572</t>
  </si>
  <si>
    <t>0.02196679</t>
  </si>
  <si>
    <t>0.04728629</t>
  </si>
  <si>
    <t>0.00967493</t>
  </si>
  <si>
    <t>0.00540563</t>
  </si>
  <si>
    <t>0.00038794</t>
  </si>
  <si>
    <t>0.00013679</t>
  </si>
  <si>
    <t>0.00024983</t>
  </si>
  <si>
    <t>0.00392623</t>
  </si>
  <si>
    <t>0.04335610</t>
  </si>
  <si>
    <t>0.01076167</t>
  </si>
  <si>
    <t>0.00259396</t>
  </si>
  <si>
    <t>0.00180854</t>
  </si>
  <si>
    <t>0.00388949</t>
  </si>
  <si>
    <t>0.00787289</t>
  </si>
  <si>
    <t>0.07969295</t>
  </si>
  <si>
    <t>0.23102238</t>
  </si>
  <si>
    <t>0.17178097</t>
  </si>
  <si>
    <t>0.00522075</t>
  </si>
  <si>
    <t>0.00198890</t>
  </si>
  <si>
    <t>0.00106532</t>
  </si>
  <si>
    <t>0.00082528</t>
  </si>
  <si>
    <t>0.00040549</t>
  </si>
  <si>
    <t>0.00030405</t>
  </si>
  <si>
    <t>0.00074097</t>
  </si>
  <si>
    <t>0.00071194</t>
  </si>
  <si>
    <t>0.03581127</t>
  </si>
  <si>
    <t>0.04291148</t>
  </si>
  <si>
    <t>0.00164584</t>
  </si>
  <si>
    <t>0.00056567</t>
  </si>
  <si>
    <t>0.00017861</t>
  </si>
  <si>
    <t>NPL-KHU-099</t>
  </si>
  <si>
    <t xml:space="preserve"> Glehnia</t>
  </si>
  <si>
    <t>littoralis</t>
  </si>
  <si>
    <t>0.00036585</t>
  </si>
  <si>
    <t>0.00005344</t>
  </si>
  <si>
    <t>0.00006279</t>
  </si>
  <si>
    <t>0.00041123</t>
  </si>
  <si>
    <t>0.00021690</t>
  </si>
  <si>
    <t>0.00012219</t>
  </si>
  <si>
    <t>0.00008219</t>
  </si>
  <si>
    <t>0.00045297</t>
  </si>
  <si>
    <t>0.00011416</t>
  </si>
  <si>
    <t>0.00019084</t>
  </si>
  <si>
    <t>0.00015304</t>
  </si>
  <si>
    <t>0.00015321</t>
  </si>
  <si>
    <t>0.00021112</t>
  </si>
  <si>
    <t>0.00027523</t>
  </si>
  <si>
    <t>0.00011790</t>
  </si>
  <si>
    <t>0.00005569</t>
  </si>
  <si>
    <t>0.00008235</t>
  </si>
  <si>
    <t>0.00009620</t>
  </si>
  <si>
    <t>0.00019105</t>
  </si>
  <si>
    <t>0.00026857</t>
  </si>
  <si>
    <t>0.00009127</t>
  </si>
  <si>
    <t>0.00017026</t>
  </si>
  <si>
    <t>0.00006126</t>
  </si>
  <si>
    <t>0.00004571</t>
  </si>
  <si>
    <t>0.00005979</t>
  </si>
  <si>
    <t>0.00004833</t>
  </si>
  <si>
    <t>0.00010789</t>
  </si>
  <si>
    <t>0.00175569</t>
  </si>
  <si>
    <t>0.00007110</t>
  </si>
  <si>
    <t>0.00010385</t>
  </si>
  <si>
    <t>0.00027125</t>
  </si>
  <si>
    <t>0.00015879</t>
  </si>
  <si>
    <t>0.00026712</t>
  </si>
  <si>
    <t>0.00148366</t>
  </si>
  <si>
    <t>0.04383040</t>
  </si>
  <si>
    <t>0.00117450</t>
  </si>
  <si>
    <t>0.00029048</t>
  </si>
  <si>
    <t>0.00038273</t>
  </si>
  <si>
    <t>0.00011104</t>
  </si>
  <si>
    <t>0.00045766</t>
  </si>
  <si>
    <t>0.00082870</t>
  </si>
  <si>
    <t>0.00111525</t>
  </si>
  <si>
    <t>0.00017110</t>
  </si>
  <si>
    <t>0.00019050</t>
  </si>
  <si>
    <t>0.00013403</t>
  </si>
  <si>
    <t>0.00029000</t>
  </si>
  <si>
    <t>0.00057947</t>
  </si>
  <si>
    <t>0.00049362</t>
  </si>
  <si>
    <t>0.00033746</t>
  </si>
  <si>
    <t>0.00035533</t>
  </si>
  <si>
    <t>0.00052923</t>
  </si>
  <si>
    <t>0.00075278</t>
  </si>
  <si>
    <t>0.00070429</t>
  </si>
  <si>
    <t>0.00098408</t>
  </si>
  <si>
    <t>0.00325487</t>
  </si>
  <si>
    <t>0.00155900</t>
  </si>
  <si>
    <t>0.01604314</t>
  </si>
  <si>
    <t>0.03313479</t>
  </si>
  <si>
    <t>0.00306294</t>
  </si>
  <si>
    <t>0.01027669</t>
  </si>
  <si>
    <t>0.03945267</t>
  </si>
  <si>
    <t>0.01624160</t>
  </si>
  <si>
    <t>0.00959193</t>
  </si>
  <si>
    <t>0.00806107</t>
  </si>
  <si>
    <t>0.01161515</t>
  </si>
  <si>
    <t>0.10724639</t>
  </si>
  <si>
    <t>0.17052052</t>
  </si>
  <si>
    <t>0.05681618</t>
  </si>
  <si>
    <t>0.03663530</t>
  </si>
  <si>
    <t>0.02011949</t>
  </si>
  <si>
    <t>0.09149795</t>
  </si>
  <si>
    <t>0.00529139</t>
  </si>
  <si>
    <t>0.00637542</t>
  </si>
  <si>
    <t>0.04216462</t>
  </si>
  <si>
    <t>0.01392310</t>
  </si>
  <si>
    <t>0.04101390</t>
  </si>
  <si>
    <t>0.01151387</t>
  </si>
  <si>
    <t>0.00340772</t>
  </si>
  <si>
    <t>0.00109685</t>
  </si>
  <si>
    <t>0.01777298</t>
  </si>
  <si>
    <t>0.00580152</t>
  </si>
  <si>
    <t>0.00080895</t>
  </si>
  <si>
    <t>0.00135577</t>
  </si>
  <si>
    <t>0.00032658</t>
  </si>
  <si>
    <t>0.00108366</t>
  </si>
  <si>
    <t>0.00137581</t>
  </si>
  <si>
    <t>0.00032138</t>
  </si>
  <si>
    <t>0.00035517</t>
  </si>
  <si>
    <t>0.00062793</t>
  </si>
  <si>
    <t>0.00076491</t>
  </si>
  <si>
    <t>0.00128983</t>
  </si>
  <si>
    <t>0.00280335</t>
  </si>
  <si>
    <t>0.00461594</t>
  </si>
  <si>
    <t>0.00055937</t>
  </si>
  <si>
    <t>0.00073249</t>
  </si>
  <si>
    <t>0.00327427</t>
  </si>
  <si>
    <t>0.00228498</t>
  </si>
  <si>
    <t>0.00123583</t>
  </si>
  <si>
    <t>0.00153610</t>
  </si>
  <si>
    <t>0.00290080</t>
  </si>
  <si>
    <t>0.00476622</t>
  </si>
  <si>
    <t>0.00250284</t>
  </si>
  <si>
    <t>0.00106559</t>
  </si>
  <si>
    <t>0.00083005</t>
  </si>
  <si>
    <t>0.00156599</t>
  </si>
  <si>
    <t>0.00318309</t>
  </si>
  <si>
    <t>0.00257781</t>
  </si>
  <si>
    <t>0.00408676</t>
  </si>
  <si>
    <t>0.00543105</t>
  </si>
  <si>
    <t>0.00617242</t>
  </si>
  <si>
    <t>0.00523314</t>
  </si>
  <si>
    <t>0.01772749</t>
  </si>
  <si>
    <t>0.00365728</t>
  </si>
  <si>
    <t>0.00114749</t>
  </si>
  <si>
    <t>0.00154975</t>
  </si>
  <si>
    <t>0.00588389</t>
  </si>
  <si>
    <t>0.00651328</t>
  </si>
  <si>
    <t>0.00158348</t>
  </si>
  <si>
    <t>0.00138620</t>
  </si>
  <si>
    <t>0.00288517</t>
  </si>
  <si>
    <t>0.00148263</t>
  </si>
  <si>
    <t>0.00301023</t>
  </si>
  <si>
    <t>0.00076397</t>
  </si>
  <si>
    <t>0.00093779</t>
  </si>
  <si>
    <t>0.00296025</t>
  </si>
  <si>
    <t>0.00867317</t>
  </si>
  <si>
    <t>0.00858978</t>
  </si>
  <si>
    <t>0.00176168</t>
  </si>
  <si>
    <t>0.00068555</t>
  </si>
  <si>
    <t>0.00118990</t>
  </si>
  <si>
    <t>0.00044674</t>
  </si>
  <si>
    <t>0.00036582</t>
  </si>
  <si>
    <t>0.00059133</t>
  </si>
  <si>
    <t>0.00065096</t>
  </si>
  <si>
    <t>0.00083670</t>
  </si>
  <si>
    <t>0.00379495</t>
  </si>
  <si>
    <t>0.00016974</t>
  </si>
  <si>
    <t>0.00007255</t>
  </si>
  <si>
    <t>0.00002104</t>
  </si>
  <si>
    <t>0.00001312</t>
  </si>
  <si>
    <t>0.00079469</t>
  </si>
  <si>
    <t>0.00003580</t>
  </si>
  <si>
    <t>0.00060052</t>
  </si>
  <si>
    <t>0.00003385</t>
  </si>
  <si>
    <t>0.00005363</t>
  </si>
  <si>
    <t>0.00003674</t>
  </si>
  <si>
    <t>0.00008004</t>
  </si>
  <si>
    <t>0.00031645</t>
  </si>
  <si>
    <t>0.00013081</t>
  </si>
  <si>
    <t>0.00008199</t>
  </si>
  <si>
    <t>0.00004324</t>
  </si>
  <si>
    <t>0.00006261</t>
  </si>
  <si>
    <t>0.00010984</t>
  </si>
  <si>
    <t>0.00004556</t>
  </si>
  <si>
    <t>0.00009064</t>
  </si>
  <si>
    <t>0.00002213</t>
  </si>
  <si>
    <t>0.00002442</t>
  </si>
  <si>
    <t>0.00015831</t>
  </si>
  <si>
    <t>0.00008271</t>
  </si>
  <si>
    <t>0.00018785</t>
  </si>
  <si>
    <t>0.00002168</t>
  </si>
  <si>
    <t>0.00030409</t>
  </si>
  <si>
    <t>0.00055863</t>
  </si>
  <si>
    <t>0.00037912</t>
  </si>
  <si>
    <t>0.00009069</t>
  </si>
  <si>
    <t>0.00023720</t>
  </si>
  <si>
    <t>0.00004557</t>
  </si>
  <si>
    <t>0.00019078</t>
  </si>
  <si>
    <t>0.00037270</t>
  </si>
  <si>
    <t>0.02095284</t>
  </si>
  <si>
    <t>0.02332814</t>
  </si>
  <si>
    <t>0.01262436</t>
  </si>
  <si>
    <t>0.00210755</t>
  </si>
  <si>
    <t>0.00077047</t>
  </si>
  <si>
    <t>0.00013491</t>
  </si>
  <si>
    <t>0.00088742</t>
  </si>
  <si>
    <t>0.00004228</t>
  </si>
  <si>
    <t>0.00013153</t>
  </si>
  <si>
    <t>0.00016654</t>
  </si>
  <si>
    <t>0.00017155</t>
  </si>
  <si>
    <t>0.00329252</t>
  </si>
  <si>
    <t>0.00063770</t>
  </si>
  <si>
    <t>0.00082006</t>
  </si>
  <si>
    <t>0.00056894</t>
  </si>
  <si>
    <t>0.00407911</t>
  </si>
  <si>
    <t>0.00470421</t>
  </si>
  <si>
    <t>0.03394120</t>
  </si>
  <si>
    <t>0.01728133</t>
  </si>
  <si>
    <t>0.02154490</t>
  </si>
  <si>
    <t>0.00454158</t>
  </si>
  <si>
    <t>0.00239973</t>
  </si>
  <si>
    <t>0.00384290</t>
  </si>
  <si>
    <t>0.01987686</t>
  </si>
  <si>
    <t>0.05660164</t>
  </si>
  <si>
    <t>0.09829524</t>
  </si>
  <si>
    <t>0.04748402</t>
  </si>
  <si>
    <t>0.03801615</t>
  </si>
  <si>
    <t>0.03829343</t>
  </si>
  <si>
    <t>0.04048013</t>
  </si>
  <si>
    <t>0.00566371</t>
  </si>
  <si>
    <t>0.00398430</t>
  </si>
  <si>
    <t>0.00460372</t>
  </si>
  <si>
    <t>0.01086243</t>
  </si>
  <si>
    <t>0.02664978</t>
  </si>
  <si>
    <t>0.02825511</t>
  </si>
  <si>
    <t>0.00200854</t>
  </si>
  <si>
    <t>0.00326231</t>
  </si>
  <si>
    <t>0.00116560</t>
  </si>
  <si>
    <t>0.00097070</t>
  </si>
  <si>
    <t>0.00046944</t>
  </si>
  <si>
    <t>0.00045178</t>
  </si>
  <si>
    <t>0.00020911</t>
  </si>
  <si>
    <t>0.00067180</t>
  </si>
  <si>
    <t>0.00038561</t>
  </si>
  <si>
    <t>0.00023489</t>
  </si>
  <si>
    <t>0.00026939</t>
  </si>
  <si>
    <t>0.00395266</t>
  </si>
  <si>
    <t>0.00962881</t>
  </si>
  <si>
    <t>0.00068531</t>
  </si>
  <si>
    <t>0.00056703</t>
  </si>
  <si>
    <t>0.00040034</t>
  </si>
  <si>
    <t>0.00045307</t>
  </si>
  <si>
    <t>0.00041686</t>
  </si>
  <si>
    <t>0.00112546</t>
  </si>
  <si>
    <t>0.00116942</t>
  </si>
  <si>
    <t>0.00099122</t>
  </si>
  <si>
    <t>0.00083970</t>
  </si>
  <si>
    <t>0.00331010</t>
  </si>
  <si>
    <t>0.01424221</t>
  </si>
  <si>
    <t>0.00335214</t>
  </si>
  <si>
    <t>0.00594000</t>
  </si>
  <si>
    <t>0.00354237</t>
  </si>
  <si>
    <t>0.00110300</t>
  </si>
  <si>
    <t>0.00286568</t>
  </si>
  <si>
    <t>0.01517087</t>
  </si>
  <si>
    <t>0.01605762</t>
  </si>
  <si>
    <t>0.00493380</t>
  </si>
  <si>
    <t>0.00621828</t>
  </si>
  <si>
    <t>0.00249207</t>
  </si>
  <si>
    <t>0.00125024</t>
  </si>
  <si>
    <t>0.00065596</t>
  </si>
  <si>
    <t>0.00111334</t>
  </si>
  <si>
    <t>0.00176209</t>
  </si>
  <si>
    <t>0.00138132</t>
  </si>
  <si>
    <t>0.00503526</t>
  </si>
  <si>
    <t>0.01887272</t>
  </si>
  <si>
    <t>0.00371006</t>
  </si>
  <si>
    <t>0.00214975</t>
  </si>
  <si>
    <t>0.00210024</t>
  </si>
  <si>
    <t>0.00310942</t>
  </si>
  <si>
    <t>0.00606176</t>
  </si>
  <si>
    <t>0.03594029</t>
  </si>
  <si>
    <t>0.09310236</t>
  </si>
  <si>
    <t>0.06322584</t>
  </si>
  <si>
    <t>0.00293410</t>
  </si>
  <si>
    <t>0.00182799</t>
  </si>
  <si>
    <t>0.00143489</t>
  </si>
  <si>
    <t>0.00146172</t>
  </si>
  <si>
    <t>0.00083071</t>
  </si>
  <si>
    <t>0.00151049</t>
  </si>
  <si>
    <t>0.00119504</t>
  </si>
  <si>
    <t>0.00182151</t>
  </si>
  <si>
    <t>0.01954277</t>
  </si>
  <si>
    <t>0.01705694</t>
  </si>
  <si>
    <t>0.00268476</t>
  </si>
  <si>
    <t>0.00019650</t>
  </si>
  <si>
    <t>0.00060100</t>
  </si>
  <si>
    <t>0.00000518</t>
  </si>
  <si>
    <t>NPL-KHU-100</t>
  </si>
  <si>
    <t xml:space="preserve"> Pinaceae</t>
  </si>
  <si>
    <t xml:space="preserve"> Pinus</t>
  </si>
  <si>
    <t>koraiensis</t>
  </si>
  <si>
    <t>0.00004190</t>
  </si>
  <si>
    <t>0.00003475</t>
  </si>
  <si>
    <t>0.00004638</t>
  </si>
  <si>
    <t>0.00003049</t>
  </si>
  <si>
    <t>0.00004181</t>
  </si>
  <si>
    <t>0.00004187</t>
  </si>
  <si>
    <t>0.00004142</t>
  </si>
  <si>
    <t>0.00005266</t>
  </si>
  <si>
    <t>0.00004708</t>
  </si>
  <si>
    <t>0.00003792</t>
  </si>
  <si>
    <t>0.00003357</t>
  </si>
  <si>
    <t>0.00003476</t>
  </si>
  <si>
    <t>0.00008142</t>
  </si>
  <si>
    <t>0.00006365</t>
  </si>
  <si>
    <t>0.00038016</t>
  </si>
  <si>
    <t>0.00006818</t>
  </si>
  <si>
    <t>0.00009960</t>
  </si>
  <si>
    <t>0.00005782</t>
  </si>
  <si>
    <t>0.00003550</t>
  </si>
  <si>
    <t>0.00004717</t>
  </si>
  <si>
    <t>0.00009023</t>
  </si>
  <si>
    <t>0.00010898</t>
  </si>
  <si>
    <t>0.00006602</t>
  </si>
  <si>
    <t>0.00010396</t>
  </si>
  <si>
    <t>0.00008876</t>
  </si>
  <si>
    <t>0.00017724</t>
  </si>
  <si>
    <t>0.00020355</t>
  </si>
  <si>
    <t>0.00019866</t>
  </si>
  <si>
    <t>0.00017877</t>
  </si>
  <si>
    <t>0.00009226</t>
  </si>
  <si>
    <t>0.00002267</t>
  </si>
  <si>
    <t>0.00002613</t>
  </si>
  <si>
    <t>0.00011591</t>
  </si>
  <si>
    <t>0.00005181</t>
  </si>
  <si>
    <t>0.00014531</t>
  </si>
  <si>
    <t>0.00005838</t>
  </si>
  <si>
    <t>0.00450467</t>
  </si>
  <si>
    <t>0.04007481</t>
  </si>
  <si>
    <t>0.00501926</t>
  </si>
  <si>
    <t>0.00377922</t>
  </si>
  <si>
    <t>0.00109906</t>
  </si>
  <si>
    <t>0.00066896</t>
  </si>
  <si>
    <t>0.00025014</t>
  </si>
  <si>
    <t>0.00008282</t>
  </si>
  <si>
    <t>0.00021358</t>
  </si>
  <si>
    <t>0.00035860</t>
  </si>
  <si>
    <t>0.00042424</t>
  </si>
  <si>
    <t>0.00043699</t>
  </si>
  <si>
    <t>0.00182084</t>
  </si>
  <si>
    <t>0.00191927</t>
  </si>
  <si>
    <t>0.00104327</t>
  </si>
  <si>
    <t>0.01835338</t>
  </si>
  <si>
    <t>0.02542574</t>
  </si>
  <si>
    <t>0.00441166</t>
  </si>
  <si>
    <t>0.00779233</t>
  </si>
  <si>
    <t>0.04352214</t>
  </si>
  <si>
    <t>0.01570252</t>
  </si>
  <si>
    <t>0.01291855</t>
  </si>
  <si>
    <t>0.00758322</t>
  </si>
  <si>
    <t>0.01097269</t>
  </si>
  <si>
    <t>0.09491785</t>
  </si>
  <si>
    <t>0.14820585</t>
  </si>
  <si>
    <t>0.05188556</t>
  </si>
  <si>
    <t>0.03303027</t>
  </si>
  <si>
    <t>0.01737076</t>
  </si>
  <si>
    <t>0.08611732</t>
  </si>
  <si>
    <t>0.00982825</t>
  </si>
  <si>
    <t>0.00690056</t>
  </si>
  <si>
    <t>0.04223700</t>
  </si>
  <si>
    <t>0.01553365</t>
  </si>
  <si>
    <t>0.03694788</t>
  </si>
  <si>
    <t>0.00520386</t>
  </si>
  <si>
    <t>0.00365095</t>
  </si>
  <si>
    <t>0.00143360</t>
  </si>
  <si>
    <t>0.00768058</t>
  </si>
  <si>
    <t>0.01809720</t>
  </si>
  <si>
    <t>0.00069720</t>
  </si>
  <si>
    <t>0.00128722</t>
  </si>
  <si>
    <t>0.00062325</t>
  </si>
  <si>
    <t>0.00049778</t>
  </si>
  <si>
    <t>0.00035123</t>
  </si>
  <si>
    <t>0.00268102</t>
  </si>
  <si>
    <t>0.00302609</t>
  </si>
  <si>
    <t>0.00175429</t>
  </si>
  <si>
    <t>0.00228294</t>
  </si>
  <si>
    <t>0.00063672</t>
  </si>
  <si>
    <t>0.00060377</t>
  </si>
  <si>
    <t>0.00203093</t>
  </si>
  <si>
    <t>0.00144701</t>
  </si>
  <si>
    <t>0.00075521</t>
  </si>
  <si>
    <t>0.00073264</t>
  </si>
  <si>
    <t>0.00257027</t>
  </si>
  <si>
    <t>0.00224455</t>
  </si>
  <si>
    <t>0.00185834</t>
  </si>
  <si>
    <t>0.00474220</t>
  </si>
  <si>
    <t>0.00284851</t>
  </si>
  <si>
    <t>0.00184576</t>
  </si>
  <si>
    <t>0.00407717</t>
  </si>
  <si>
    <t>0.00536433</t>
  </si>
  <si>
    <t>0.00903975</t>
  </si>
  <si>
    <t>0.00946799</t>
  </si>
  <si>
    <t>0.00395002</t>
  </si>
  <si>
    <t>0.00209923</t>
  </si>
  <si>
    <t>0.00109662</t>
  </si>
  <si>
    <t>0.00082696</t>
  </si>
  <si>
    <t>0.00088195</t>
  </si>
  <si>
    <t>0.00145432</t>
  </si>
  <si>
    <t>0.00152363</t>
  </si>
  <si>
    <t>0.00250072</t>
  </si>
  <si>
    <t>0.00314422</t>
  </si>
  <si>
    <t>0.00459934</t>
  </si>
  <si>
    <t>0.00299668</t>
  </si>
  <si>
    <t>0.00185847</t>
  </si>
  <si>
    <t>0.00304633</t>
  </si>
  <si>
    <t>0.00278345</t>
  </si>
  <si>
    <t>0.00675967</t>
  </si>
  <si>
    <t>0.01704467</t>
  </si>
  <si>
    <t>0.02899083</t>
  </si>
  <si>
    <t>0.01558528</t>
  </si>
  <si>
    <t>0.00429630</t>
  </si>
  <si>
    <t>0.00223412</t>
  </si>
  <si>
    <t>0.00137157</t>
  </si>
  <si>
    <t>0.00103460</t>
  </si>
  <si>
    <t>0.00131167</t>
  </si>
  <si>
    <t>0.00124860</t>
  </si>
  <si>
    <t>0.00190046</t>
  </si>
  <si>
    <t>0.00256773</t>
  </si>
  <si>
    <t>0.00791033</t>
  </si>
  <si>
    <t>0.00561509</t>
  </si>
  <si>
    <t>0.00118323</t>
  </si>
  <si>
    <t>0.00068074</t>
  </si>
  <si>
    <t>0.00045602</t>
  </si>
  <si>
    <t>0.00026496</t>
  </si>
  <si>
    <t>0.00017376</t>
  </si>
  <si>
    <t>0.00007428</t>
  </si>
  <si>
    <t>0.00008156</t>
  </si>
  <si>
    <t>0.00001290</t>
  </si>
  <si>
    <t>0.00002460</t>
  </si>
  <si>
    <t>0.00001809</t>
  </si>
  <si>
    <t>0.00002389</t>
  </si>
  <si>
    <t>0.00001771</t>
  </si>
  <si>
    <t>0.00064295</t>
  </si>
  <si>
    <t>0.00008522</t>
  </si>
  <si>
    <t>0.00008113</t>
  </si>
  <si>
    <t>0.00002176</t>
  </si>
  <si>
    <t>0.00321141</t>
  </si>
  <si>
    <t>0.00997828</t>
  </si>
  <si>
    <t>0.04057038</t>
  </si>
  <si>
    <t>0.03156136</t>
  </si>
  <si>
    <t>0.00586950</t>
  </si>
  <si>
    <t>0.00302916</t>
  </si>
  <si>
    <t>0.00039205</t>
  </si>
  <si>
    <t>0.00026150</t>
  </si>
  <si>
    <t>0.00008810</t>
  </si>
  <si>
    <t>0.00067108</t>
  </si>
  <si>
    <t>0.00924236</t>
  </si>
  <si>
    <t>0.00178321</t>
  </si>
  <si>
    <t>0.00085815</t>
  </si>
  <si>
    <t>0.00068718</t>
  </si>
  <si>
    <t>0.01068196</t>
  </si>
  <si>
    <t>0.00367321</t>
  </si>
  <si>
    <t>0.01195163</t>
  </si>
  <si>
    <t>0.00553014</t>
  </si>
  <si>
    <t>0.00757635</t>
  </si>
  <si>
    <t>0.00064755</t>
  </si>
  <si>
    <t>0.00100856</t>
  </si>
  <si>
    <t>0.00341892</t>
  </si>
  <si>
    <t>0.00531695</t>
  </si>
  <si>
    <t>0.01470511</t>
  </si>
  <si>
    <t>0.02867683</t>
  </si>
  <si>
    <t>0.01399488</t>
  </si>
  <si>
    <t>0.01200869</t>
  </si>
  <si>
    <t>0.01158214</t>
  </si>
  <si>
    <t>0.01367656</t>
  </si>
  <si>
    <t>0.00224615</t>
  </si>
  <si>
    <t>0.00174231</t>
  </si>
  <si>
    <t>0.00090455</t>
  </si>
  <si>
    <t>0.00348987</t>
  </si>
  <si>
    <t>0.00713381</t>
  </si>
  <si>
    <t>0.00672114</t>
  </si>
  <si>
    <t>0.00130515</t>
  </si>
  <si>
    <t>0.00310615</t>
  </si>
  <si>
    <t>0.00688314</t>
  </si>
  <si>
    <t>0.00097289</t>
  </si>
  <si>
    <t>0.00043161</t>
  </si>
  <si>
    <t>0.00013878</t>
  </si>
  <si>
    <t>0.00008369</t>
  </si>
  <si>
    <t>0.00026806</t>
  </si>
  <si>
    <t>0.00018183</t>
  </si>
  <si>
    <t>0.00015961</t>
  </si>
  <si>
    <t>0.01125163</t>
  </si>
  <si>
    <t>0.01972104</t>
  </si>
  <si>
    <t>0.00008992</t>
  </si>
  <si>
    <t>0.00006746</t>
  </si>
  <si>
    <t>0.00039513</t>
  </si>
  <si>
    <t>0.00014074</t>
  </si>
  <si>
    <t>0.00597155</t>
  </si>
  <si>
    <t>0.03710311</t>
  </si>
  <si>
    <t>0.00143292</t>
  </si>
  <si>
    <t>0.00081476</t>
  </si>
  <si>
    <t>0.00509373</t>
  </si>
  <si>
    <t>0.00103550</t>
  </si>
  <si>
    <t>0.01582509</t>
  </si>
  <si>
    <t>0.04450598</t>
  </si>
  <si>
    <t>0.04100963</t>
  </si>
  <si>
    <t>0.00573167</t>
  </si>
  <si>
    <t>0.00119174</t>
  </si>
  <si>
    <t>0.00363209</t>
  </si>
  <si>
    <t>0.00061533</t>
  </si>
  <si>
    <t>0.00038552</t>
  </si>
  <si>
    <t>0.00023786</t>
  </si>
  <si>
    <t>0.00034998</t>
  </si>
  <si>
    <t>0.00032189</t>
  </si>
  <si>
    <t>0.00711073</t>
  </si>
  <si>
    <t>0.01056200</t>
  </si>
  <si>
    <t>0.03047390</t>
  </si>
  <si>
    <t>0.00327840</t>
  </si>
  <si>
    <t>0.00190791</t>
  </si>
  <si>
    <t>0.00202668</t>
  </si>
  <si>
    <t>0.00206952</t>
  </si>
  <si>
    <t>0.00869500</t>
  </si>
  <si>
    <t>0.07426670</t>
  </si>
  <si>
    <t>0.18287855</t>
  </si>
  <si>
    <t>0.09598620</t>
  </si>
  <si>
    <t>0.00352905</t>
  </si>
  <si>
    <t>0.00209625</t>
  </si>
  <si>
    <t>0.00112488</t>
  </si>
  <si>
    <t>0.00115004</t>
  </si>
  <si>
    <t>0.00120998</t>
  </si>
  <si>
    <t>0.00185303</t>
  </si>
  <si>
    <t>0.00226787</t>
  </si>
  <si>
    <t>0.04199978</t>
  </si>
  <si>
    <t>0.03067442</t>
  </si>
  <si>
    <t>0.00267621</t>
  </si>
  <si>
    <t>0.00015807</t>
  </si>
  <si>
    <t>0.00105179</t>
  </si>
  <si>
    <t>0.00011555</t>
  </si>
  <si>
    <t>NPL-KHU-101</t>
  </si>
  <si>
    <t xml:space="preserve"> Elsholtzia</t>
  </si>
  <si>
    <t>ciliata</t>
  </si>
  <si>
    <t>0.00001257</t>
  </si>
  <si>
    <t>0.00002508</t>
  </si>
  <si>
    <t>0.00023898</t>
  </si>
  <si>
    <t>0.00006131</t>
  </si>
  <si>
    <t>0.00009079</t>
  </si>
  <si>
    <t>0.00003635</t>
  </si>
  <si>
    <t>0.00438832</t>
  </si>
  <si>
    <t>0.00025590</t>
  </si>
  <si>
    <t>0.00011803</t>
  </si>
  <si>
    <t>0.00005035</t>
  </si>
  <si>
    <t>0.00020219</t>
  </si>
  <si>
    <t>0.00038372</t>
  </si>
  <si>
    <t>0.00020814</t>
  </si>
  <si>
    <t>0.00020241</t>
  </si>
  <si>
    <t>0.01141179</t>
  </si>
  <si>
    <t>0.01286938</t>
  </si>
  <si>
    <t>0.00035978</t>
  </si>
  <si>
    <t>0.00045618</t>
  </si>
  <si>
    <t>0.00041237</t>
  </si>
  <si>
    <t>0.00061583</t>
  </si>
  <si>
    <t>0.00061343</t>
  </si>
  <si>
    <t>0.00166898</t>
  </si>
  <si>
    <t>0.00079208</t>
  </si>
  <si>
    <t>0.00127332</t>
  </si>
  <si>
    <t>0.02457126</t>
  </si>
  <si>
    <t>0.00153401</t>
  </si>
  <si>
    <t>0.00108350</t>
  </si>
  <si>
    <t>0.00134839</t>
  </si>
  <si>
    <t>0.00119266</t>
  </si>
  <si>
    <t>0.00121788</t>
  </si>
  <si>
    <t>0.00118229</t>
  </si>
  <si>
    <t>0.00108524</t>
  </si>
  <si>
    <t>0.00120410</t>
  </si>
  <si>
    <t>0.00170672</t>
  </si>
  <si>
    <t>0.00190251</t>
  </si>
  <si>
    <t>0.00160738</t>
  </si>
  <si>
    <t>0.00252456</t>
  </si>
  <si>
    <t>0.00173322</t>
  </si>
  <si>
    <t>0.00157495</t>
  </si>
  <si>
    <t>0.00177095</t>
  </si>
  <si>
    <t>0.00378293</t>
  </si>
  <si>
    <t>0.00368862</t>
  </si>
  <si>
    <t>0.00338656</t>
  </si>
  <si>
    <t>0.00270069</t>
  </si>
  <si>
    <t>0.00231928</t>
  </si>
  <si>
    <t>0.00198610</t>
  </si>
  <si>
    <t>0.00085258</t>
  </si>
  <si>
    <t>0.00097143</t>
  </si>
  <si>
    <t>0.00152397</t>
  </si>
  <si>
    <t>0.00104714</t>
  </si>
  <si>
    <t>0.00056448</t>
  </si>
  <si>
    <t>0.00049318</t>
  </si>
  <si>
    <t>0.00047786</t>
  </si>
  <si>
    <t>0.00043621</t>
  </si>
  <si>
    <t>0.00066368</t>
  </si>
  <si>
    <t>0.00037578</t>
  </si>
  <si>
    <t>0.00002886</t>
  </si>
  <si>
    <t>0.00004850</t>
  </si>
  <si>
    <t>0.00033583</t>
  </si>
  <si>
    <t>0.00050120</t>
  </si>
  <si>
    <t>0.00008050</t>
  </si>
  <si>
    <t>0.00013308</t>
  </si>
  <si>
    <t>0.00005453</t>
  </si>
  <si>
    <t>0.00012368</t>
  </si>
  <si>
    <t>0.00011135</t>
  </si>
  <si>
    <t>0.00003064</t>
  </si>
  <si>
    <t>0.00002270</t>
  </si>
  <si>
    <t>0.00010053</t>
  </si>
  <si>
    <t>0.00063061</t>
  </si>
  <si>
    <t>0.00281228</t>
  </si>
  <si>
    <t>0.00023976</t>
  </si>
  <si>
    <t>0.00045965</t>
  </si>
  <si>
    <t>0.00168993</t>
  </si>
  <si>
    <t>0.00063724</t>
  </si>
  <si>
    <t>0.00068816</t>
  </si>
  <si>
    <t>0.00125264</t>
  </si>
  <si>
    <t>0.00019859</t>
  </si>
  <si>
    <t>0.00047322</t>
  </si>
  <si>
    <t>0.00072873</t>
  </si>
  <si>
    <t>0.00195578</t>
  </si>
  <si>
    <t>0.00222600</t>
  </si>
  <si>
    <t>0.00180893</t>
  </si>
  <si>
    <t>0.00144735</t>
  </si>
  <si>
    <t>0.00273379</t>
  </si>
  <si>
    <t>0.00253649</t>
  </si>
  <si>
    <t>0.00314746</t>
  </si>
  <si>
    <t>0.00792801</t>
  </si>
  <si>
    <t>0.00835914</t>
  </si>
  <si>
    <t>0.00537295</t>
  </si>
  <si>
    <t>0.00459624</t>
  </si>
  <si>
    <t>0.00648559</t>
  </si>
  <si>
    <t>0.00719922</t>
  </si>
  <si>
    <t>0.01343230</t>
  </si>
  <si>
    <t>0.01662521</t>
  </si>
  <si>
    <t>0.01189585</t>
  </si>
  <si>
    <t>0.01703609</t>
  </si>
  <si>
    <t>0.01828007</t>
  </si>
  <si>
    <t>0.02306654</t>
  </si>
  <si>
    <t>0.03088386</t>
  </si>
  <si>
    <t>0.03992827</t>
  </si>
  <si>
    <t>0.02569508</t>
  </si>
  <si>
    <t>0.03188368</t>
  </si>
  <si>
    <t>0.02908769</t>
  </si>
  <si>
    <t>0.02831703</t>
  </si>
  <si>
    <t>0.01770569</t>
  </si>
  <si>
    <t>0.01484507</t>
  </si>
  <si>
    <t>0.02007087</t>
  </si>
  <si>
    <t>0.01422947</t>
  </si>
  <si>
    <t>0.01242533</t>
  </si>
  <si>
    <t>0.00906313</t>
  </si>
  <si>
    <t>0.01033575</t>
  </si>
  <si>
    <t>0.00515392</t>
  </si>
  <si>
    <t>0.00892699</t>
  </si>
  <si>
    <t>0.01733502</t>
  </si>
  <si>
    <t>0.00199335</t>
  </si>
  <si>
    <t>0.00260301</t>
  </si>
  <si>
    <t>0.00178298</t>
  </si>
  <si>
    <t>0.00147196</t>
  </si>
  <si>
    <t>0.00197246</t>
  </si>
  <si>
    <t>0.00208037</t>
  </si>
  <si>
    <t>0.00204085</t>
  </si>
  <si>
    <t>0.00157744</t>
  </si>
  <si>
    <t>0.00243754</t>
  </si>
  <si>
    <t>0.00342415</t>
  </si>
  <si>
    <t>0.00613543</t>
  </si>
  <si>
    <t>0.01426050</t>
  </si>
  <si>
    <t>0.00621093</t>
  </si>
  <si>
    <t>0.00418079</t>
  </si>
  <si>
    <t>0.00436368</t>
  </si>
  <si>
    <t>0.00503564</t>
  </si>
  <si>
    <t>0.00608872</t>
  </si>
  <si>
    <t>0.02050896</t>
  </si>
  <si>
    <t>0.01249482</t>
  </si>
  <si>
    <t>0.00900515</t>
  </si>
  <si>
    <t>0.00983813</t>
  </si>
  <si>
    <t>0.00431067</t>
  </si>
  <si>
    <t>0.00366731</t>
  </si>
  <si>
    <t>0.00537382</t>
  </si>
  <si>
    <t>0.01165065</t>
  </si>
  <si>
    <t>0.00471041</t>
  </si>
  <si>
    <t>0.00473354</t>
  </si>
  <si>
    <t>0.00501928</t>
  </si>
  <si>
    <t>0.00927945</t>
  </si>
  <si>
    <t>0.00573279</t>
  </si>
  <si>
    <t>0.00486550</t>
  </si>
  <si>
    <t>0.03690629</t>
  </si>
  <si>
    <t>0.00386490</t>
  </si>
  <si>
    <t>0.00348203</t>
  </si>
  <si>
    <t>0.00279251</t>
  </si>
  <si>
    <t>0.00334979</t>
  </si>
  <si>
    <t>0.00377414</t>
  </si>
  <si>
    <t>0.00416274</t>
  </si>
  <si>
    <t>0.00457519</t>
  </si>
  <si>
    <t>0.00773058</t>
  </si>
  <si>
    <t>0.01005995</t>
  </si>
  <si>
    <t>0.00533070</t>
  </si>
  <si>
    <t>0.00504356</t>
  </si>
  <si>
    <t>0.00408756</t>
  </si>
  <si>
    <t>0.00499131</t>
  </si>
  <si>
    <t>0.00778377</t>
  </si>
  <si>
    <t>0.02164125</t>
  </si>
  <si>
    <t>0.01955941</t>
  </si>
  <si>
    <t>0.01291550</t>
  </si>
  <si>
    <t>0.00555684</t>
  </si>
  <si>
    <t>0.00502650</t>
  </si>
  <si>
    <t>0.00385249</t>
  </si>
  <si>
    <t>0.00670306</t>
  </si>
  <si>
    <t>0.00384334</t>
  </si>
  <si>
    <t>0.00483764</t>
  </si>
  <si>
    <t>0.00838932</t>
  </si>
  <si>
    <t>0.00822928</t>
  </si>
  <si>
    <t>0.00996046</t>
  </si>
  <si>
    <t>0.00253879</t>
  </si>
  <si>
    <t>0.00168289</t>
  </si>
  <si>
    <t>0.00140339</t>
  </si>
  <si>
    <t>0.00034880</t>
  </si>
  <si>
    <t>0.00003297</t>
  </si>
  <si>
    <t>0.00010420</t>
  </si>
  <si>
    <t>0.00007636</t>
  </si>
  <si>
    <t>0.00005324</t>
  </si>
  <si>
    <t>0.00002922</t>
  </si>
  <si>
    <t>0.00003407</t>
  </si>
  <si>
    <t>0.00352780</t>
  </si>
  <si>
    <t>0.00012337</t>
  </si>
  <si>
    <t>0.00005575</t>
  </si>
  <si>
    <t>0.00009320</t>
  </si>
  <si>
    <t>0.00012096</t>
  </si>
  <si>
    <t>0.00027047</t>
  </si>
  <si>
    <t>0.00032263</t>
  </si>
  <si>
    <t>0.00013578</t>
  </si>
  <si>
    <t>0.00031446</t>
  </si>
  <si>
    <t>0.02905774</t>
  </si>
  <si>
    <t>0.00026324</t>
  </si>
  <si>
    <t>0.00009466</t>
  </si>
  <si>
    <t>0.00046929</t>
  </si>
  <si>
    <t>0.00022641</t>
  </si>
  <si>
    <t>0.00074826</t>
  </si>
  <si>
    <t>0.00122679</t>
  </si>
  <si>
    <t>0.00072145</t>
  </si>
  <si>
    <t>0.01490966</t>
  </si>
  <si>
    <t>0.01562138</t>
  </si>
  <si>
    <t>0.00052370</t>
  </si>
  <si>
    <t>0.00041379</t>
  </si>
  <si>
    <t>0.00065874</t>
  </si>
  <si>
    <t>0.00036250</t>
  </si>
  <si>
    <t>0.00066178</t>
  </si>
  <si>
    <t>0.00052989</t>
  </si>
  <si>
    <t>0.00058322</t>
  </si>
  <si>
    <t>0.00051208</t>
  </si>
  <si>
    <t>0.00093637</t>
  </si>
  <si>
    <t>0.00091904</t>
  </si>
  <si>
    <t>0.00101522</t>
  </si>
  <si>
    <t>0.00140931</t>
  </si>
  <si>
    <t>0.00075193</t>
  </si>
  <si>
    <t>0.00100877</t>
  </si>
  <si>
    <t>0.00162833</t>
  </si>
  <si>
    <t>0.00259815</t>
  </si>
  <si>
    <t>0.00217587</t>
  </si>
  <si>
    <t>0.00118433</t>
  </si>
  <si>
    <t>0.00129349</t>
  </si>
  <si>
    <t>0.00038148</t>
  </si>
  <si>
    <t>0.00040049</t>
  </si>
  <si>
    <t>0.00073104</t>
  </si>
  <si>
    <t>0.00006346</t>
  </si>
  <si>
    <t>0.00018386</t>
  </si>
  <si>
    <t>0.00015188</t>
  </si>
  <si>
    <t>0.00016015</t>
  </si>
  <si>
    <t>0.00032171</t>
  </si>
  <si>
    <t>0.00043609</t>
  </si>
  <si>
    <t>0.00012861</t>
  </si>
  <si>
    <t>0.00005433</t>
  </si>
  <si>
    <t>0.00009720</t>
  </si>
  <si>
    <t>0.00002470</t>
  </si>
  <si>
    <t>0.00049940</t>
  </si>
  <si>
    <t>0.00029707</t>
  </si>
  <si>
    <t>0.00004004</t>
  </si>
  <si>
    <t>0.00003942</t>
  </si>
  <si>
    <t>0.00019952</t>
  </si>
  <si>
    <t>0.00031144</t>
  </si>
  <si>
    <t>0.00039752</t>
  </si>
  <si>
    <t>0.00023685</t>
  </si>
  <si>
    <t>0.00023634</t>
  </si>
  <si>
    <t>0.00014652</t>
  </si>
  <si>
    <t>0.00014332</t>
  </si>
  <si>
    <t>0.00023140</t>
  </si>
  <si>
    <t>0.00046955</t>
  </si>
  <si>
    <t>0.00223174</t>
  </si>
  <si>
    <t>0.00357874</t>
  </si>
  <si>
    <t>0.00323553</t>
  </si>
  <si>
    <t>0.00145413</t>
  </si>
  <si>
    <t>0.00278835</t>
  </si>
  <si>
    <t>0.00065641</t>
  </si>
  <si>
    <t>0.00011360</t>
  </si>
  <si>
    <t>0.00044909</t>
  </si>
  <si>
    <t>0.00090709</t>
  </si>
  <si>
    <t>0.00036348</t>
  </si>
  <si>
    <t>0.00037534</t>
  </si>
  <si>
    <t>0.00005863</t>
  </si>
  <si>
    <t>0.00008993</t>
  </si>
  <si>
    <t>0.00032505</t>
  </si>
  <si>
    <t>0.00049880</t>
  </si>
  <si>
    <t>0.00101211</t>
  </si>
  <si>
    <t>0.00113894</t>
  </si>
  <si>
    <t>0.00117620</t>
  </si>
  <si>
    <t>0.00267265</t>
  </si>
  <si>
    <t>0.00224460</t>
  </si>
  <si>
    <t>0.00196120</t>
  </si>
  <si>
    <t>0.00183344</t>
  </si>
  <si>
    <t>0.00182176</t>
  </si>
  <si>
    <t>0.00386317</t>
  </si>
  <si>
    <t>0.00266628</t>
  </si>
  <si>
    <t>0.00495818</t>
  </si>
  <si>
    <t>0.00591775</t>
  </si>
  <si>
    <t>0.00542850</t>
  </si>
  <si>
    <t>0.00400806</t>
  </si>
  <si>
    <t>0.00553104</t>
  </si>
  <si>
    <t>0.00804104</t>
  </si>
  <si>
    <t>0.01072669</t>
  </si>
  <si>
    <t>0.01405096</t>
  </si>
  <si>
    <t>0.01621222</t>
  </si>
  <si>
    <t>0.00857643</t>
  </si>
  <si>
    <t>0.01183573</t>
  </si>
  <si>
    <t>0.01334816</t>
  </si>
  <si>
    <t>0.01107496</t>
  </si>
  <si>
    <t>0.00697592</t>
  </si>
  <si>
    <t>0.00790459</t>
  </si>
  <si>
    <t>0.00821353</t>
  </si>
  <si>
    <t>0.00477239</t>
  </si>
  <si>
    <t>0.00649393</t>
  </si>
  <si>
    <t>0.00692884</t>
  </si>
  <si>
    <t>0.00650778</t>
  </si>
  <si>
    <t>0.00248075</t>
  </si>
  <si>
    <t>0.00998299</t>
  </si>
  <si>
    <t>0.00346647</t>
  </si>
  <si>
    <t>0.00235087</t>
  </si>
  <si>
    <t>0.00076304</t>
  </si>
  <si>
    <t>0.00047173</t>
  </si>
  <si>
    <t>0.00065055</t>
  </si>
  <si>
    <t>0.00113584</t>
  </si>
  <si>
    <t>0.00086350</t>
  </si>
  <si>
    <t>0.00166663</t>
  </si>
  <si>
    <t>0.00343706</t>
  </si>
  <si>
    <t>0.00160984</t>
  </si>
  <si>
    <t>0.00171913</t>
  </si>
  <si>
    <t>0.00146887</t>
  </si>
  <si>
    <t>0.00154961</t>
  </si>
  <si>
    <t>0.00236947</t>
  </si>
  <si>
    <t>0.00713092</t>
  </si>
  <si>
    <t>0.00305145</t>
  </si>
  <si>
    <t>0.00271323</t>
  </si>
  <si>
    <t>0.00257038</t>
  </si>
  <si>
    <t>0.00715163</t>
  </si>
  <si>
    <t>0.01139958</t>
  </si>
  <si>
    <t>0.00500307</t>
  </si>
  <si>
    <t>0.01138265</t>
  </si>
  <si>
    <t>0.00595194</t>
  </si>
  <si>
    <t>0.00242483</t>
  </si>
  <si>
    <t>0.00383887</t>
  </si>
  <si>
    <t>0.00689772</t>
  </si>
  <si>
    <t>0.00938790</t>
  </si>
  <si>
    <t>0.00760678</t>
  </si>
  <si>
    <t>0.03336048</t>
  </si>
  <si>
    <t>0.00861123</t>
  </si>
  <si>
    <t>0.00548823</t>
  </si>
  <si>
    <t>0.00358021</t>
  </si>
  <si>
    <t>0.00333843</t>
  </si>
  <si>
    <t>0.00476203</t>
  </si>
  <si>
    <t>0.00633905</t>
  </si>
  <si>
    <t>0.00817980</t>
  </si>
  <si>
    <t>0.01437538</t>
  </si>
  <si>
    <t>0.02625735</t>
  </si>
  <si>
    <t>0.01676474</t>
  </si>
  <si>
    <t>0.01178453</t>
  </si>
  <si>
    <t>0.00847820</t>
  </si>
  <si>
    <t>0.00807837</t>
  </si>
  <si>
    <t>0.01322925</t>
  </si>
  <si>
    <t>0.03071121</t>
  </si>
  <si>
    <t>0.06715161</t>
  </si>
  <si>
    <t>0.09559239</t>
  </si>
  <si>
    <t>0.00933950</t>
  </si>
  <si>
    <t>0.01039926</t>
  </si>
  <si>
    <t>0.00981974</t>
  </si>
  <si>
    <t>0.01375071</t>
  </si>
  <si>
    <t>0.01036755</t>
  </si>
  <si>
    <t>0.00862412</t>
  </si>
  <si>
    <t>0.01423903</t>
  </si>
  <si>
    <t>0.03366052</t>
  </si>
  <si>
    <t>0.02481758</t>
  </si>
  <si>
    <t>0.03136857</t>
  </si>
  <si>
    <t>0.01689322</t>
  </si>
  <si>
    <t>0.00774940</t>
  </si>
  <si>
    <t>0.01005954</t>
  </si>
  <si>
    <t>0.00384618</t>
  </si>
  <si>
    <t>0.00058111</t>
  </si>
  <si>
    <t>0.00007991</t>
  </si>
  <si>
    <t>NPL-KHU-102</t>
  </si>
  <si>
    <t xml:space="preserve"> Geraniaceae</t>
  </si>
  <si>
    <t xml:space="preserve"> Geranium</t>
  </si>
  <si>
    <t>thunbergii</t>
  </si>
  <si>
    <t>0.00002757</t>
  </si>
  <si>
    <t>0.00004367</t>
  </si>
  <si>
    <t>0.00004971</t>
  </si>
  <si>
    <t>0.00003877</t>
  </si>
  <si>
    <t>0.00002423</t>
  </si>
  <si>
    <t>0.00105960</t>
  </si>
  <si>
    <t>0.00024004</t>
  </si>
  <si>
    <t>0.00007155</t>
  </si>
  <si>
    <t>0.00007576</t>
  </si>
  <si>
    <t>0.00012949</t>
  </si>
  <si>
    <t>0.00013033</t>
  </si>
  <si>
    <t>0.00061568</t>
  </si>
  <si>
    <t>0.00086544</t>
  </si>
  <si>
    <t>0.00029746</t>
  </si>
  <si>
    <t>0.00223223</t>
  </si>
  <si>
    <t>0.00073931</t>
  </si>
  <si>
    <t>0.00408965</t>
  </si>
  <si>
    <t>0.00039879</t>
  </si>
  <si>
    <t>0.00260171</t>
  </si>
  <si>
    <t>0.00034417</t>
  </si>
  <si>
    <t>0.00035467</t>
  </si>
  <si>
    <t>0.00042287</t>
  </si>
  <si>
    <t>0.00049529</t>
  </si>
  <si>
    <t>0.00078226</t>
  </si>
  <si>
    <t>0.00654099</t>
  </si>
  <si>
    <t>0.00081593</t>
  </si>
  <si>
    <t>0.00162187</t>
  </si>
  <si>
    <t>0.00203096</t>
  </si>
  <si>
    <t>0.00165441</t>
  </si>
  <si>
    <t>0.00184514</t>
  </si>
  <si>
    <t>0.00218000</t>
  </si>
  <si>
    <t>0.00165452</t>
  </si>
  <si>
    <t>0.00295083</t>
  </si>
  <si>
    <t>0.00368637</t>
  </si>
  <si>
    <t>0.00710630</t>
  </si>
  <si>
    <t>0.00410479</t>
  </si>
  <si>
    <t>0.00788014</t>
  </si>
  <si>
    <t>0.00532859</t>
  </si>
  <si>
    <t>0.00183539</t>
  </si>
  <si>
    <t>0.00283907</t>
  </si>
  <si>
    <t>0.00289626</t>
  </si>
  <si>
    <t>0.00247518</t>
  </si>
  <si>
    <t>0.00424488</t>
  </si>
  <si>
    <t>0.00155009</t>
  </si>
  <si>
    <t>0.00318877</t>
  </si>
  <si>
    <t>0.00289549</t>
  </si>
  <si>
    <t>0.00056798</t>
  </si>
  <si>
    <t>0.00098915</t>
  </si>
  <si>
    <t>0.00159122</t>
  </si>
  <si>
    <t>0.00425298</t>
  </si>
  <si>
    <t>0.00481817</t>
  </si>
  <si>
    <t>0.00068643</t>
  </si>
  <si>
    <t>0.00042280</t>
  </si>
  <si>
    <t>0.00089473</t>
  </si>
  <si>
    <t>0.00130522</t>
  </si>
  <si>
    <t>0.00031519</t>
  </si>
  <si>
    <t>0.00033125</t>
  </si>
  <si>
    <t>0.00027054</t>
  </si>
  <si>
    <t>0.00018016</t>
  </si>
  <si>
    <t>0.00034764</t>
  </si>
  <si>
    <t>0.00018615</t>
  </si>
  <si>
    <t>0.00032858</t>
  </si>
  <si>
    <t>0.00049374</t>
  </si>
  <si>
    <t>0.00023654</t>
  </si>
  <si>
    <t>0.00039871</t>
  </si>
  <si>
    <t>0.00052428</t>
  </si>
  <si>
    <t>0.00054767</t>
  </si>
  <si>
    <t>0.00046610</t>
  </si>
  <si>
    <t>0.00067971</t>
  </si>
  <si>
    <t>0.00360908</t>
  </si>
  <si>
    <t>0.00129859</t>
  </si>
  <si>
    <t>0.00155071</t>
  </si>
  <si>
    <t>0.00177236</t>
  </si>
  <si>
    <t>0.00199035</t>
  </si>
  <si>
    <t>0.00272406</t>
  </si>
  <si>
    <t>0.00422795</t>
  </si>
  <si>
    <t>0.00272235</t>
  </si>
  <si>
    <t>0.00249708</t>
  </si>
  <si>
    <t>0.00209661</t>
  </si>
  <si>
    <t>0.00133703</t>
  </si>
  <si>
    <t>0.00279428</t>
  </si>
  <si>
    <t>0.00272145</t>
  </si>
  <si>
    <t>0.00144975</t>
  </si>
  <si>
    <t>0.00117663</t>
  </si>
  <si>
    <t>0.00129887</t>
  </si>
  <si>
    <t>0.00034957</t>
  </si>
  <si>
    <t>0.00115781</t>
  </si>
  <si>
    <t>0.00209249</t>
  </si>
  <si>
    <t>0.00384625</t>
  </si>
  <si>
    <t>0.00397745</t>
  </si>
  <si>
    <t>0.00325730</t>
  </si>
  <si>
    <t>0.00285060</t>
  </si>
  <si>
    <t>0.00358914</t>
  </si>
  <si>
    <t>0.00447269</t>
  </si>
  <si>
    <t>0.00774181</t>
  </si>
  <si>
    <t>0.00489514</t>
  </si>
  <si>
    <t>0.00625247</t>
  </si>
  <si>
    <t>0.00549185</t>
  </si>
  <si>
    <t>0.00446659</t>
  </si>
  <si>
    <t>0.00682716</t>
  </si>
  <si>
    <t>0.01053276</t>
  </si>
  <si>
    <t>0.01552699</t>
  </si>
  <si>
    <t>0.03241107</t>
  </si>
  <si>
    <t>0.02197001</t>
  </si>
  <si>
    <t>0.01995837</t>
  </si>
  <si>
    <t>0.01733281</t>
  </si>
  <si>
    <t>0.02059046</t>
  </si>
  <si>
    <t>0.02723196</t>
  </si>
  <si>
    <t>0.06394723</t>
  </si>
  <si>
    <t>0.02299421</t>
  </si>
  <si>
    <t>0.03664376</t>
  </si>
  <si>
    <t>0.04893647</t>
  </si>
  <si>
    <t>0.03588998</t>
  </si>
  <si>
    <t>0.01860183</t>
  </si>
  <si>
    <t>0.01748820</t>
  </si>
  <si>
    <t>0.02560547</t>
  </si>
  <si>
    <t>0.01514454</t>
  </si>
  <si>
    <t>0.01416527</t>
  </si>
  <si>
    <t>0.01150610</t>
  </si>
  <si>
    <t>0.01424607</t>
  </si>
  <si>
    <t>0.00573169</t>
  </si>
  <si>
    <t>0.00826974</t>
  </si>
  <si>
    <t>0.01610259</t>
  </si>
  <si>
    <t>0.00151131</t>
  </si>
  <si>
    <t>0.00190778</t>
  </si>
  <si>
    <t>0.00096787</t>
  </si>
  <si>
    <t>0.00106661</t>
  </si>
  <si>
    <t>0.00219243</t>
  </si>
  <si>
    <t>0.00148600</t>
  </si>
  <si>
    <t>0.00120823</t>
  </si>
  <si>
    <t>0.00101321</t>
  </si>
  <si>
    <t>0.00175858</t>
  </si>
  <si>
    <t>0.00320932</t>
  </si>
  <si>
    <t>0.00741330</t>
  </si>
  <si>
    <t>0.00894298</t>
  </si>
  <si>
    <t>0.00285319</t>
  </si>
  <si>
    <t>0.00222232</t>
  </si>
  <si>
    <t>0.00272117</t>
  </si>
  <si>
    <t>0.00599445</t>
  </si>
  <si>
    <t>0.00592997</t>
  </si>
  <si>
    <t>0.00359074</t>
  </si>
  <si>
    <t>0.00341390</t>
  </si>
  <si>
    <t>0.00497037</t>
  </si>
  <si>
    <t>0.00444925</t>
  </si>
  <si>
    <t>0.00348575</t>
  </si>
  <si>
    <t>0.00572500</t>
  </si>
  <si>
    <t>0.00604320</t>
  </si>
  <si>
    <t>0.00588231</t>
  </si>
  <si>
    <t>0.00377283</t>
  </si>
  <si>
    <t>0.00522856</t>
  </si>
  <si>
    <t>0.00940468</t>
  </si>
  <si>
    <t>0.00795069</t>
  </si>
  <si>
    <t>0.02745236</t>
  </si>
  <si>
    <t>0.00592051</t>
  </si>
  <si>
    <t>0.00473221</t>
  </si>
  <si>
    <t>0.00192175</t>
  </si>
  <si>
    <t>0.00219325</t>
  </si>
  <si>
    <t>0.00197788</t>
  </si>
  <si>
    <t>0.00216276</t>
  </si>
  <si>
    <t>0.00195346</t>
  </si>
  <si>
    <t>0.00331501</t>
  </si>
  <si>
    <t>0.00510040</t>
  </si>
  <si>
    <t>0.00322062</t>
  </si>
  <si>
    <t>0.00335535</t>
  </si>
  <si>
    <t>0.00240359</t>
  </si>
  <si>
    <t>0.00256838</t>
  </si>
  <si>
    <t>0.00430985</t>
  </si>
  <si>
    <t>0.01037872</t>
  </si>
  <si>
    <t>0.01679452</t>
  </si>
  <si>
    <t>0.01277753</t>
  </si>
  <si>
    <t>0.00318884</t>
  </si>
  <si>
    <t>0.00315909</t>
  </si>
  <si>
    <t>0.00234140</t>
  </si>
  <si>
    <t>0.00249414</t>
  </si>
  <si>
    <t>0.00262211</t>
  </si>
  <si>
    <t>0.00303781</t>
  </si>
  <si>
    <t>0.00373039</t>
  </si>
  <si>
    <t>0.00353758</t>
  </si>
  <si>
    <t>0.00817712</t>
  </si>
  <si>
    <t>0.00155212</t>
  </si>
  <si>
    <t>0.00047562</t>
  </si>
  <si>
    <t>0.00030143</t>
  </si>
  <si>
    <t>0.00009987</t>
  </si>
  <si>
    <t>0.00006590</t>
  </si>
  <si>
    <t>0.00006717</t>
  </si>
  <si>
    <t>0.00001322</t>
  </si>
  <si>
    <t>0.00005323</t>
  </si>
  <si>
    <t>0.00003955</t>
  </si>
  <si>
    <t>0.00002889</t>
  </si>
  <si>
    <t>0.00008757</t>
  </si>
  <si>
    <t>0.00004528</t>
  </si>
  <si>
    <t>0.00003158</t>
  </si>
  <si>
    <t>0.00005129</t>
  </si>
  <si>
    <t>0.00003662</t>
  </si>
  <si>
    <t>0.00231202</t>
  </si>
  <si>
    <t>0.00026777</t>
  </si>
  <si>
    <t>0.00027614</t>
  </si>
  <si>
    <t>0.00012993</t>
  </si>
  <si>
    <t>0.00010202</t>
  </si>
  <si>
    <t>0.00693833</t>
  </si>
  <si>
    <t>0.00184823</t>
  </si>
  <si>
    <t>0.00008953</t>
  </si>
  <si>
    <t>0.00007570</t>
  </si>
  <si>
    <t>0.00004949</t>
  </si>
  <si>
    <t>0.00027360</t>
  </si>
  <si>
    <t>0.00245860</t>
  </si>
  <si>
    <t>0.00376824</t>
  </si>
  <si>
    <t>0.00385919</t>
  </si>
  <si>
    <t>0.00056660</t>
  </si>
  <si>
    <t>0.00072221</t>
  </si>
  <si>
    <t>0.00089210</t>
  </si>
  <si>
    <t>0.00084322</t>
  </si>
  <si>
    <t>0.00151481</t>
  </si>
  <si>
    <t>0.00155442</t>
  </si>
  <si>
    <t>0.00113315</t>
  </si>
  <si>
    <t>0.00328736</t>
  </si>
  <si>
    <t>0.00671424</t>
  </si>
  <si>
    <t>0.00428021</t>
  </si>
  <si>
    <t>0.00120118</t>
  </si>
  <si>
    <t>0.00235475</t>
  </si>
  <si>
    <t>0.00370671</t>
  </si>
  <si>
    <t>0.00245201</t>
  </si>
  <si>
    <t>0.00185045</t>
  </si>
  <si>
    <t>0.00103937</t>
  </si>
  <si>
    <t>0.00352755</t>
  </si>
  <si>
    <t>0.00165440</t>
  </si>
  <si>
    <t>0.00380595</t>
  </si>
  <si>
    <t>0.00274840</t>
  </si>
  <si>
    <t>0.00176479</t>
  </si>
  <si>
    <t>0.00160296</t>
  </si>
  <si>
    <t>0.00056649</t>
  </si>
  <si>
    <t>0.00248003</t>
  </si>
  <si>
    <t>0.00020715</t>
  </si>
  <si>
    <t>0.00028172</t>
  </si>
  <si>
    <t>0.00080359</t>
  </si>
  <si>
    <t>0.00041687</t>
  </si>
  <si>
    <t>0.00008576</t>
  </si>
  <si>
    <t>0.00064814</t>
  </si>
  <si>
    <t>0.00093265</t>
  </si>
  <si>
    <t>0.00008967</t>
  </si>
  <si>
    <t>0.00002946</t>
  </si>
  <si>
    <t>0.00012988</t>
  </si>
  <si>
    <t>0.00050203</t>
  </si>
  <si>
    <t>0.00027660</t>
  </si>
  <si>
    <t>0.00078659</t>
  </si>
  <si>
    <t>0.00088752</t>
  </si>
  <si>
    <t>0.00380806</t>
  </si>
  <si>
    <t>0.00199270</t>
  </si>
  <si>
    <t>0.00204836</t>
  </si>
  <si>
    <t>0.00350179</t>
  </si>
  <si>
    <t>0.00429460</t>
  </si>
  <si>
    <t>0.00698252</t>
  </si>
  <si>
    <t>0.00613588</t>
  </si>
  <si>
    <t>0.00204962</t>
  </si>
  <si>
    <t>0.00099591</t>
  </si>
  <si>
    <t>0.00250308</t>
  </si>
  <si>
    <t>0.00346095</t>
  </si>
  <si>
    <t>0.00243461</t>
  </si>
  <si>
    <t>0.00099733</t>
  </si>
  <si>
    <t>0.00040712</t>
  </si>
  <si>
    <t>0.00012454</t>
  </si>
  <si>
    <t>0.00101820</t>
  </si>
  <si>
    <t>0.00129861</t>
  </si>
  <si>
    <t>0.00125941</t>
  </si>
  <si>
    <t>0.00172915</t>
  </si>
  <si>
    <t>0.00188486</t>
  </si>
  <si>
    <t>0.00217788</t>
  </si>
  <si>
    <t>0.00451676</t>
  </si>
  <si>
    <t>0.00226388</t>
  </si>
  <si>
    <t>0.00234356</t>
  </si>
  <si>
    <t>0.00295556</t>
  </si>
  <si>
    <t>0.00220421</t>
  </si>
  <si>
    <t>0.00233796</t>
  </si>
  <si>
    <t>0.00441354</t>
  </si>
  <si>
    <t>0.00749900</t>
  </si>
  <si>
    <t>0.00792494</t>
  </si>
  <si>
    <t>0.01036087</t>
  </si>
  <si>
    <t>0.00460928</t>
  </si>
  <si>
    <t>0.00539802</t>
  </si>
  <si>
    <t>0.01153393</t>
  </si>
  <si>
    <t>0.01329232</t>
  </si>
  <si>
    <t>0.02048894</t>
  </si>
  <si>
    <t>0.00954376</t>
  </si>
  <si>
    <t>0.01119428</t>
  </si>
  <si>
    <t>0.02012725</t>
  </si>
  <si>
    <t>0.01565162</t>
  </si>
  <si>
    <t>0.00915257</t>
  </si>
  <si>
    <t>0.00923431</t>
  </si>
  <si>
    <t>0.01292614</t>
  </si>
  <si>
    <t>0.00604973</t>
  </si>
  <si>
    <t>0.00702813</t>
  </si>
  <si>
    <t>0.00936449</t>
  </si>
  <si>
    <t>0.00718818</t>
  </si>
  <si>
    <t>0.00201476</t>
  </si>
  <si>
    <t>0.01605437</t>
  </si>
  <si>
    <t>0.00139381</t>
  </si>
  <si>
    <t>0.00205464</t>
  </si>
  <si>
    <t>0.00031942</t>
  </si>
  <si>
    <t>0.00021654</t>
  </si>
  <si>
    <t>0.00034388</t>
  </si>
  <si>
    <t>0.00062874</t>
  </si>
  <si>
    <t>0.00060808</t>
  </si>
  <si>
    <t>0.00378862</t>
  </si>
  <si>
    <t>0.00378005</t>
  </si>
  <si>
    <t>0.00189984</t>
  </si>
  <si>
    <t>0.00126138</t>
  </si>
  <si>
    <t>0.00147047</t>
  </si>
  <si>
    <t>0.00103995</t>
  </si>
  <si>
    <t>0.00100353</t>
  </si>
  <si>
    <t>0.00225873</t>
  </si>
  <si>
    <t>0.00154253</t>
  </si>
  <si>
    <t>0.00186647</t>
  </si>
  <si>
    <t>0.00416699</t>
  </si>
  <si>
    <t>0.00623992</t>
  </si>
  <si>
    <t>0.00618031</t>
  </si>
  <si>
    <t>0.01245025</t>
  </si>
  <si>
    <t>0.00502718</t>
  </si>
  <si>
    <t>0.00429423</t>
  </si>
  <si>
    <t>0.00630635</t>
  </si>
  <si>
    <t>0.01934292</t>
  </si>
  <si>
    <t>0.01932388</t>
  </si>
  <si>
    <t>0.00943953</t>
  </si>
  <si>
    <t>0.03201985</t>
  </si>
  <si>
    <t>0.00368883</t>
  </si>
  <si>
    <t>0.00447130</t>
  </si>
  <si>
    <t>0.00399510</t>
  </si>
  <si>
    <t>0.00291122</t>
  </si>
  <si>
    <t>0.00472769</t>
  </si>
  <si>
    <t>0.00555928</t>
  </si>
  <si>
    <t>0.01805742</t>
  </si>
  <si>
    <t>0.00871166</t>
  </si>
  <si>
    <t>0.02821574</t>
  </si>
  <si>
    <t>0.00966169</t>
  </si>
  <si>
    <t>0.00759884</t>
  </si>
  <si>
    <t>0.00641067</t>
  </si>
  <si>
    <t>0.00666183</t>
  </si>
  <si>
    <t>0.01056781</t>
  </si>
  <si>
    <t>0.02342214</t>
  </si>
  <si>
    <t>0.06814791</t>
  </si>
  <si>
    <t>0.11208240</t>
  </si>
  <si>
    <t>0.01538059</t>
  </si>
  <si>
    <t>0.00748085</t>
  </si>
  <si>
    <t>0.00797763</t>
  </si>
  <si>
    <t>0.00797943</t>
  </si>
  <si>
    <t>0.00707959</t>
  </si>
  <si>
    <t>0.00727809</t>
  </si>
  <si>
    <t>0.00707767</t>
  </si>
  <si>
    <t>0.01111782</t>
  </si>
  <si>
    <t>0.01801780</t>
  </si>
  <si>
    <t>0.03387500</t>
  </si>
  <si>
    <t>0.01384018</t>
  </si>
  <si>
    <t>0.00257519</t>
  </si>
  <si>
    <t>0.00119611</t>
  </si>
  <si>
    <t>0.00343904</t>
  </si>
  <si>
    <t>0.00022522</t>
  </si>
  <si>
    <t>0.00005826</t>
  </si>
  <si>
    <t>0.00005300</t>
  </si>
  <si>
    <t>NPL-KHU-103</t>
  </si>
  <si>
    <t xml:space="preserve"> Nepeta</t>
  </si>
  <si>
    <t>tenuifolia</t>
  </si>
  <si>
    <t>0.00005067</t>
  </si>
  <si>
    <t>0.00002244</t>
  </si>
  <si>
    <t>0.00010848</t>
  </si>
  <si>
    <t>0.00002839</t>
  </si>
  <si>
    <t>0.00004450</t>
  </si>
  <si>
    <t>0.00001825</t>
  </si>
  <si>
    <t>0.00003605</t>
  </si>
  <si>
    <t>0.00002095</t>
  </si>
  <si>
    <t>0.00001114</t>
  </si>
  <si>
    <t>0.00040074</t>
  </si>
  <si>
    <t>0.00026081</t>
  </si>
  <si>
    <t>0.00003257</t>
  </si>
  <si>
    <t>0.00015540</t>
  </si>
  <si>
    <t>0.00019706</t>
  </si>
  <si>
    <t>0.00008257</t>
  </si>
  <si>
    <t>0.00025383</t>
  </si>
  <si>
    <t>0.00021169</t>
  </si>
  <si>
    <t>0.00021483</t>
  </si>
  <si>
    <t>0.00034458</t>
  </si>
  <si>
    <t>0.00204175</t>
  </si>
  <si>
    <t>0.00367565</t>
  </si>
  <si>
    <t>0.00031085</t>
  </si>
  <si>
    <t>0.00025936</t>
  </si>
  <si>
    <t>0.00027543</t>
  </si>
  <si>
    <t>0.00028140</t>
  </si>
  <si>
    <t>0.00110770</t>
  </si>
  <si>
    <t>0.00085589</t>
  </si>
  <si>
    <t>0.00092781</t>
  </si>
  <si>
    <t>0.00150922</t>
  </si>
  <si>
    <t>0.00633365</t>
  </si>
  <si>
    <t>0.00141647</t>
  </si>
  <si>
    <t>0.00213145</t>
  </si>
  <si>
    <t>0.00141956</t>
  </si>
  <si>
    <t>0.00144751</t>
  </si>
  <si>
    <t>0.00150883</t>
  </si>
  <si>
    <t>0.00108475</t>
  </si>
  <si>
    <t>0.00133088</t>
  </si>
  <si>
    <t>0.00256771</t>
  </si>
  <si>
    <t>0.00172645</t>
  </si>
  <si>
    <t>0.00254804</t>
  </si>
  <si>
    <t>0.00221346</t>
  </si>
  <si>
    <t>0.00295701</t>
  </si>
  <si>
    <t>0.00393011</t>
  </si>
  <si>
    <t>0.00204193</t>
  </si>
  <si>
    <t>0.00189697</t>
  </si>
  <si>
    <t>0.00349510</t>
  </si>
  <si>
    <t>0.00426964</t>
  </si>
  <si>
    <t>0.00434484</t>
  </si>
  <si>
    <t>0.00519472</t>
  </si>
  <si>
    <t>0.00501232</t>
  </si>
  <si>
    <t>0.00342487</t>
  </si>
  <si>
    <t>0.00224096</t>
  </si>
  <si>
    <t>0.00210038</t>
  </si>
  <si>
    <t>0.00195415</t>
  </si>
  <si>
    <t>0.00122580</t>
  </si>
  <si>
    <t>0.00106196</t>
  </si>
  <si>
    <t>0.00094916</t>
  </si>
  <si>
    <t>0.00072085</t>
  </si>
  <si>
    <t>0.00103933</t>
  </si>
  <si>
    <t>0.00109216</t>
  </si>
  <si>
    <t>0.00140864</t>
  </si>
  <si>
    <t>0.00241740</t>
  </si>
  <si>
    <t>0.00070739</t>
  </si>
  <si>
    <t>0.00098558</t>
  </si>
  <si>
    <t>0.00030177</t>
  </si>
  <si>
    <t>0.00022602</t>
  </si>
  <si>
    <t>0.00035031</t>
  </si>
  <si>
    <t>0.00066672</t>
  </si>
  <si>
    <t>0.00082769</t>
  </si>
  <si>
    <t>0.00042250</t>
  </si>
  <si>
    <t>0.00033723</t>
  </si>
  <si>
    <t>0.00035395</t>
  </si>
  <si>
    <t>0.00021590</t>
  </si>
  <si>
    <t>0.00031450</t>
  </si>
  <si>
    <t>0.00033454</t>
  </si>
  <si>
    <t>0.00032167</t>
  </si>
  <si>
    <t>0.00030361</t>
  </si>
  <si>
    <t>0.00043617</t>
  </si>
  <si>
    <t>0.00069835</t>
  </si>
  <si>
    <t>0.00132827</t>
  </si>
  <si>
    <t>0.00140396</t>
  </si>
  <si>
    <t>0.00293483</t>
  </si>
  <si>
    <t>0.00143321</t>
  </si>
  <si>
    <t>0.00123483</t>
  </si>
  <si>
    <t>0.00070280</t>
  </si>
  <si>
    <t>0.00081952</t>
  </si>
  <si>
    <t>0.00176731</t>
  </si>
  <si>
    <t>0.00146519</t>
  </si>
  <si>
    <t>0.00099701</t>
  </si>
  <si>
    <t>0.00135054</t>
  </si>
  <si>
    <t>0.00206312</t>
  </si>
  <si>
    <t>0.00085209</t>
  </si>
  <si>
    <t>0.00045776</t>
  </si>
  <si>
    <t>0.00061208</t>
  </si>
  <si>
    <t>0.00161490</t>
  </si>
  <si>
    <t>0.00153119</t>
  </si>
  <si>
    <t>0.00122479</t>
  </si>
  <si>
    <t>0.00141626</t>
  </si>
  <si>
    <t>0.00245833</t>
  </si>
  <si>
    <t>0.00206240</t>
  </si>
  <si>
    <t>0.00188528</t>
  </si>
  <si>
    <t>0.00552969</t>
  </si>
  <si>
    <t>0.00502155</t>
  </si>
  <si>
    <t>0.00215466</t>
  </si>
  <si>
    <t>0.00478437</t>
  </si>
  <si>
    <t>0.00365414</t>
  </si>
  <si>
    <t>0.00824708</t>
  </si>
  <si>
    <t>0.01005512</t>
  </si>
  <si>
    <t>0.00760805</t>
  </si>
  <si>
    <t>0.00895366</t>
  </si>
  <si>
    <t>0.01223569</t>
  </si>
  <si>
    <t>0.01638182</t>
  </si>
  <si>
    <t>0.01636237</t>
  </si>
  <si>
    <t>0.02024749</t>
  </si>
  <si>
    <t>0.01369358</t>
  </si>
  <si>
    <t>0.01833719</t>
  </si>
  <si>
    <t>0.01847042</t>
  </si>
  <si>
    <t>0.01592980</t>
  </si>
  <si>
    <t>0.01041601</t>
  </si>
  <si>
    <t>0.00924797</t>
  </si>
  <si>
    <t>0.01294296</t>
  </si>
  <si>
    <t>0.00970952</t>
  </si>
  <si>
    <t>0.00977949</t>
  </si>
  <si>
    <t>0.00809967</t>
  </si>
  <si>
    <t>0.01027023</t>
  </si>
  <si>
    <t>0.00259826</t>
  </si>
  <si>
    <t>0.00653643</t>
  </si>
  <si>
    <t>0.01703279</t>
  </si>
  <si>
    <t>0.00228662</t>
  </si>
  <si>
    <t>0.00287304</t>
  </si>
  <si>
    <t>0.00283608</t>
  </si>
  <si>
    <t>0.00197946</t>
  </si>
  <si>
    <t>0.00250066</t>
  </si>
  <si>
    <t>0.00346600</t>
  </si>
  <si>
    <t>0.00307033</t>
  </si>
  <si>
    <t>0.00308242</t>
  </si>
  <si>
    <t>0.00458272</t>
  </si>
  <si>
    <t>0.00712516</t>
  </si>
  <si>
    <t>0.01248656</t>
  </si>
  <si>
    <t>0.00839782</t>
  </si>
  <si>
    <t>0.00368894</t>
  </si>
  <si>
    <t>0.00467297</t>
  </si>
  <si>
    <t>0.01008506</t>
  </si>
  <si>
    <t>0.00978927</t>
  </si>
  <si>
    <t>0.01219492</t>
  </si>
  <si>
    <t>0.00706393</t>
  </si>
  <si>
    <t>0.00725326</t>
  </si>
  <si>
    <t>0.00850000</t>
  </si>
  <si>
    <t>0.01104894</t>
  </si>
  <si>
    <t>0.01738330</t>
  </si>
  <si>
    <t>0.01498928</t>
  </si>
  <si>
    <t>0.00915700</t>
  </si>
  <si>
    <t>0.00765420</t>
  </si>
  <si>
    <t>0.00670498</t>
  </si>
  <si>
    <t>0.00887585</t>
  </si>
  <si>
    <t>0.01404695</t>
  </si>
  <si>
    <t>0.01264893</t>
  </si>
  <si>
    <t>0.02100524</t>
  </si>
  <si>
    <t>0.01736852</t>
  </si>
  <si>
    <t>0.01369897</t>
  </si>
  <si>
    <t>0.00907590</t>
  </si>
  <si>
    <t>0.01919866</t>
  </si>
  <si>
    <t>0.01017163</t>
  </si>
  <si>
    <t>0.00811246</t>
  </si>
  <si>
    <t>0.00639402</t>
  </si>
  <si>
    <t>0.00870050</t>
  </si>
  <si>
    <t>0.00884045</t>
  </si>
  <si>
    <t>0.00974957</t>
  </si>
  <si>
    <t>0.00760156</t>
  </si>
  <si>
    <t>0.01064092</t>
  </si>
  <si>
    <t>0.00721738</t>
  </si>
  <si>
    <t>0.01240126</t>
  </si>
  <si>
    <t>0.01298314</t>
  </si>
  <si>
    <t>0.01542281</t>
  </si>
  <si>
    <t>0.01324015</t>
  </si>
  <si>
    <t>0.01259116</t>
  </si>
  <si>
    <t>0.01077523</t>
  </si>
  <si>
    <t>0.00871531</t>
  </si>
  <si>
    <t>0.00797088</t>
  </si>
  <si>
    <t>0.00814823</t>
  </si>
  <si>
    <t>0.01355174</t>
  </si>
  <si>
    <t>0.02544364</t>
  </si>
  <si>
    <t>0.02326641</t>
  </si>
  <si>
    <t>0.01912180</t>
  </si>
  <si>
    <t>0.00854397</t>
  </si>
  <si>
    <t>0.00336375</t>
  </si>
  <si>
    <t>0.00158698</t>
  </si>
  <si>
    <t>0.00101347</t>
  </si>
  <si>
    <t>0.00059214</t>
  </si>
  <si>
    <t>0.00059532</t>
  </si>
  <si>
    <t>0.00012741</t>
  </si>
  <si>
    <t>0.00002300</t>
  </si>
  <si>
    <t>0.00004369</t>
  </si>
  <si>
    <t>0.00047110</t>
  </si>
  <si>
    <t>0.00003142</t>
  </si>
  <si>
    <t>0.00021486</t>
  </si>
  <si>
    <t>0.00024597</t>
  </si>
  <si>
    <t>0.00005441</t>
  </si>
  <si>
    <t>0.00011895</t>
  </si>
  <si>
    <t>0.00373209</t>
  </si>
  <si>
    <t>0.00004331</t>
  </si>
  <si>
    <t>0.00008841</t>
  </si>
  <si>
    <t>0.00032060</t>
  </si>
  <si>
    <t>0.00025595</t>
  </si>
  <si>
    <t>0.00022142</t>
  </si>
  <si>
    <t>0.00206198</t>
  </si>
  <si>
    <t>0.00212800</t>
  </si>
  <si>
    <t>0.00028598</t>
  </si>
  <si>
    <t>0.00017358</t>
  </si>
  <si>
    <t>0.00026088</t>
  </si>
  <si>
    <t>0.00022603</t>
  </si>
  <si>
    <t>0.00028299</t>
  </si>
  <si>
    <t>0.00028530</t>
  </si>
  <si>
    <t>0.00029123</t>
  </si>
  <si>
    <t>0.00063859</t>
  </si>
  <si>
    <t>0.00035013</t>
  </si>
  <si>
    <t>0.00036591</t>
  </si>
  <si>
    <t>0.00065115</t>
  </si>
  <si>
    <t>0.00076889</t>
  </si>
  <si>
    <t>0.00030395</t>
  </si>
  <si>
    <t>0.00048758</t>
  </si>
  <si>
    <t>0.00066679</t>
  </si>
  <si>
    <t>0.00097730</t>
  </si>
  <si>
    <t>0.00076223</t>
  </si>
  <si>
    <t>0.00074352</t>
  </si>
  <si>
    <t>0.00081052</t>
  </si>
  <si>
    <t>0.00080898</t>
  </si>
  <si>
    <t>0.00046848</t>
  </si>
  <si>
    <t>0.00032870</t>
  </si>
  <si>
    <t>0.00010613</t>
  </si>
  <si>
    <t>0.00014083</t>
  </si>
  <si>
    <t>0.00018237</t>
  </si>
  <si>
    <t>0.00023646</t>
  </si>
  <si>
    <t>0.00056001</t>
  </si>
  <si>
    <t>0.00022944</t>
  </si>
  <si>
    <t>0.00015019</t>
  </si>
  <si>
    <t>0.00029194</t>
  </si>
  <si>
    <t>0.00009308</t>
  </si>
  <si>
    <t>0.00041103</t>
  </si>
  <si>
    <t>0.00047779</t>
  </si>
  <si>
    <t>0.00011961</t>
  </si>
  <si>
    <t>0.00042748</t>
  </si>
  <si>
    <t>0.00012493</t>
  </si>
  <si>
    <t>0.00016877</t>
  </si>
  <si>
    <t>0.00028021</t>
  </si>
  <si>
    <t>0.00039662</t>
  </si>
  <si>
    <t>0.00046937</t>
  </si>
  <si>
    <t>0.00051868</t>
  </si>
  <si>
    <t>0.00059717</t>
  </si>
  <si>
    <t>0.00103890</t>
  </si>
  <si>
    <t>0.00137739</t>
  </si>
  <si>
    <t>0.00744147</t>
  </si>
  <si>
    <t>0.02797557</t>
  </si>
  <si>
    <t>0.02914318</t>
  </si>
  <si>
    <t>0.00832085</t>
  </si>
  <si>
    <t>0.00294408</t>
  </si>
  <si>
    <t>0.00061792</t>
  </si>
  <si>
    <t>0.00022511</t>
  </si>
  <si>
    <t>0.00046922</t>
  </si>
  <si>
    <t>0.00051069</t>
  </si>
  <si>
    <t>0.00026373</t>
  </si>
  <si>
    <t>0.00046688</t>
  </si>
  <si>
    <t>0.00008529</t>
  </si>
  <si>
    <t>0.00019607</t>
  </si>
  <si>
    <t>0.00017597</t>
  </si>
  <si>
    <t>0.00054580</t>
  </si>
  <si>
    <t>0.00864917</t>
  </si>
  <si>
    <t>0.00216146</t>
  </si>
  <si>
    <t>0.00094635</t>
  </si>
  <si>
    <t>0.00071286</t>
  </si>
  <si>
    <t>0.00095176</t>
  </si>
  <si>
    <t>0.00939153</t>
  </si>
  <si>
    <t>0.00251842</t>
  </si>
  <si>
    <t>0.00215691</t>
  </si>
  <si>
    <t>0.00205979</t>
  </si>
  <si>
    <t>0.00226192</t>
  </si>
  <si>
    <t>0.00130488</t>
  </si>
  <si>
    <t>0.00165018</t>
  </si>
  <si>
    <t>0.00366394</t>
  </si>
  <si>
    <t>0.00286778</t>
  </si>
  <si>
    <t>0.00316815</t>
  </si>
  <si>
    <t>0.00438786</t>
  </si>
  <si>
    <t>0.00268362</t>
  </si>
  <si>
    <t>0.00335769</t>
  </si>
  <si>
    <t>0.00352429</t>
  </si>
  <si>
    <t>0.00348892</t>
  </si>
  <si>
    <t>0.00201438</t>
  </si>
  <si>
    <t>0.00192766</t>
  </si>
  <si>
    <t>0.00205288</t>
  </si>
  <si>
    <t>0.00200734</t>
  </si>
  <si>
    <t>0.00250909</t>
  </si>
  <si>
    <t>0.00283748</t>
  </si>
  <si>
    <t>0.00141086</t>
  </si>
  <si>
    <t>0.00104371</t>
  </si>
  <si>
    <t>0.00378607</t>
  </si>
  <si>
    <t>0.00142731</t>
  </si>
  <si>
    <t>0.00117688</t>
  </si>
  <si>
    <t>0.00059383</t>
  </si>
  <si>
    <t>0.00038223</t>
  </si>
  <si>
    <t>0.00035715</t>
  </si>
  <si>
    <t>0.00153645</t>
  </si>
  <si>
    <t>0.00073382</t>
  </si>
  <si>
    <t>0.00459242</t>
  </si>
  <si>
    <t>0.03537547</t>
  </si>
  <si>
    <t>0.00823078</t>
  </si>
  <si>
    <t>0.00244203</t>
  </si>
  <si>
    <t>0.00173307</t>
  </si>
  <si>
    <t>0.00129319</t>
  </si>
  <si>
    <t>0.00134896</t>
  </si>
  <si>
    <t>0.00161113</t>
  </si>
  <si>
    <t>0.00240970</t>
  </si>
  <si>
    <t>0.00260704</t>
  </si>
  <si>
    <t>0.00377898</t>
  </si>
  <si>
    <t>0.00329827</t>
  </si>
  <si>
    <t>0.00535143</t>
  </si>
  <si>
    <t>0.03759471</t>
  </si>
  <si>
    <t>0.01054152</t>
  </si>
  <si>
    <t>0.00738350</t>
  </si>
  <si>
    <t>0.00441850</t>
  </si>
  <si>
    <t>0.00417436</t>
  </si>
  <si>
    <t>0.04547771</t>
  </si>
  <si>
    <t>0.02006779</t>
  </si>
  <si>
    <t>0.00668845</t>
  </si>
  <si>
    <t>0.01629256</t>
  </si>
  <si>
    <t>0.00968685</t>
  </si>
  <si>
    <t>0.00518986</t>
  </si>
  <si>
    <t>0.00416381</t>
  </si>
  <si>
    <t>0.00749685</t>
  </si>
  <si>
    <t>0.00852093</t>
  </si>
  <si>
    <t>0.00617555</t>
  </si>
  <si>
    <t>0.00724771</t>
  </si>
  <si>
    <t>0.01383819</t>
  </si>
  <si>
    <t>0.03622059</t>
  </si>
  <si>
    <t>0.01010507</t>
  </si>
  <si>
    <t>0.00803947</t>
  </si>
  <si>
    <t>0.00625899</t>
  </si>
  <si>
    <t>0.00661097</t>
  </si>
  <si>
    <t>0.01332992</t>
  </si>
  <si>
    <t>0.05446107</t>
  </si>
  <si>
    <t>0.12539753</t>
  </si>
  <si>
    <t>0.06497895</t>
  </si>
  <si>
    <t>0.00680789</t>
  </si>
  <si>
    <t>0.00694121</t>
  </si>
  <si>
    <t>0.00784352</t>
  </si>
  <si>
    <t>0.00710613</t>
  </si>
  <si>
    <t>0.01083013</t>
  </si>
  <si>
    <t>0.02339725</t>
  </si>
  <si>
    <t>0.04648209</t>
  </si>
  <si>
    <t>0.02045029</t>
  </si>
  <si>
    <t>0.02100551</t>
  </si>
  <si>
    <t>0.00851137</t>
  </si>
  <si>
    <t>0.00272913</t>
  </si>
  <si>
    <t>0.00481271</t>
  </si>
  <si>
    <t>0.00178404</t>
  </si>
  <si>
    <t>0.00004322</t>
  </si>
  <si>
    <t>NPL-KHU-104</t>
  </si>
  <si>
    <t xml:space="preserve"> Juglandaceae</t>
  </si>
  <si>
    <t xml:space="preserve"> Juglans</t>
  </si>
  <si>
    <t>regia</t>
  </si>
  <si>
    <t xml:space="preserve"> Seed, Rind</t>
  </si>
  <si>
    <t>0.00008450</t>
  </si>
  <si>
    <t>0.00008033</t>
  </si>
  <si>
    <t>0.00010742</t>
  </si>
  <si>
    <t>0.00010023</t>
  </si>
  <si>
    <t>0.00007808</t>
  </si>
  <si>
    <t>0.00007120</t>
  </si>
  <si>
    <t>0.00010685</t>
  </si>
  <si>
    <t>0.00006175</t>
  </si>
  <si>
    <t>0.00007529</t>
  </si>
  <si>
    <t>0.00006597</t>
  </si>
  <si>
    <t>0.00008263</t>
  </si>
  <si>
    <t>0.00006174</t>
  </si>
  <si>
    <t>0.00008340</t>
  </si>
  <si>
    <t>0.00005293</t>
  </si>
  <si>
    <t>0.00028802</t>
  </si>
  <si>
    <t>0.00004474</t>
  </si>
  <si>
    <t>0.00029100</t>
  </si>
  <si>
    <t>0.00006477</t>
  </si>
  <si>
    <t>0.00005517</t>
  </si>
  <si>
    <t>0.00004870</t>
  </si>
  <si>
    <t>0.00008195</t>
  </si>
  <si>
    <t>0.00274664</t>
  </si>
  <si>
    <t>0.00009100</t>
  </si>
  <si>
    <t>0.00004318</t>
  </si>
  <si>
    <t>0.00009439</t>
  </si>
  <si>
    <t>0.00012943</t>
  </si>
  <si>
    <t>0.00007902</t>
  </si>
  <si>
    <t>0.00007869</t>
  </si>
  <si>
    <t>0.00014857</t>
  </si>
  <si>
    <t>0.00026395</t>
  </si>
  <si>
    <t>0.00008270</t>
  </si>
  <si>
    <t>0.00080453</t>
  </si>
  <si>
    <t>0.00026386</t>
  </si>
  <si>
    <t>0.00026995</t>
  </si>
  <si>
    <t>0.00090810</t>
  </si>
  <si>
    <t>0.00153673</t>
  </si>
  <si>
    <t>0.00078067</t>
  </si>
  <si>
    <t>0.00180727</t>
  </si>
  <si>
    <t>0.00212957</t>
  </si>
  <si>
    <t>0.00116371</t>
  </si>
  <si>
    <t>0.00099081</t>
  </si>
  <si>
    <t>0.00128964</t>
  </si>
  <si>
    <t>0.00074976</t>
  </si>
  <si>
    <t>0.00141212</t>
  </si>
  <si>
    <t>0.00082622</t>
  </si>
  <si>
    <t>0.00167461</t>
  </si>
  <si>
    <t>0.00158893</t>
  </si>
  <si>
    <t>0.00230104</t>
  </si>
  <si>
    <t>0.00102432</t>
  </si>
  <si>
    <t>0.00123017</t>
  </si>
  <si>
    <t>0.00158573</t>
  </si>
  <si>
    <t>0.00042607</t>
  </si>
  <si>
    <t>0.00077069</t>
  </si>
  <si>
    <t>0.00053345</t>
  </si>
  <si>
    <t>0.00149209</t>
  </si>
  <si>
    <t>0.00021884</t>
  </si>
  <si>
    <t>0.00022504</t>
  </si>
  <si>
    <t>0.00001466</t>
  </si>
  <si>
    <t>0.00029939</t>
  </si>
  <si>
    <t>0.00025778</t>
  </si>
  <si>
    <t>0.00111340</t>
  </si>
  <si>
    <t>0.00251077</t>
  </si>
  <si>
    <t>0.04048401</t>
  </si>
  <si>
    <t>0.00257033</t>
  </si>
  <si>
    <t>0.00145493</t>
  </si>
  <si>
    <t>0.00055442</t>
  </si>
  <si>
    <t>0.00033714</t>
  </si>
  <si>
    <t>0.00083205</t>
  </si>
  <si>
    <t>0.00072418</t>
  </si>
  <si>
    <t>0.00020757</t>
  </si>
  <si>
    <t>0.00054377</t>
  </si>
  <si>
    <t>0.00007026</t>
  </si>
  <si>
    <t>0.00010706</t>
  </si>
  <si>
    <t>0.00019860</t>
  </si>
  <si>
    <t>0.00012082</t>
  </si>
  <si>
    <t>0.00052097</t>
  </si>
  <si>
    <t>0.00178315</t>
  </si>
  <si>
    <t>0.00065038</t>
  </si>
  <si>
    <t>0.00049606</t>
  </si>
  <si>
    <t>0.00174813</t>
  </si>
  <si>
    <t>0.00241479</t>
  </si>
  <si>
    <t>0.01862833</t>
  </si>
  <si>
    <t>0.02491431</t>
  </si>
  <si>
    <t>0.00327879</t>
  </si>
  <si>
    <t>0.00588994</t>
  </si>
  <si>
    <t>0.03806859</t>
  </si>
  <si>
    <t>0.01365332</t>
  </si>
  <si>
    <t>0.00791880</t>
  </si>
  <si>
    <t>0.00711997</t>
  </si>
  <si>
    <t>0.01055338</t>
  </si>
  <si>
    <t>0.09203491</t>
  </si>
  <si>
    <t>0.14216791</t>
  </si>
  <si>
    <t>0.04549368</t>
  </si>
  <si>
    <t>0.02489685</t>
  </si>
  <si>
    <t>0.01730074</t>
  </si>
  <si>
    <t>0.07981854</t>
  </si>
  <si>
    <t>0.00673111</t>
  </si>
  <si>
    <t>0.00658968</t>
  </si>
  <si>
    <t>0.04116972</t>
  </si>
  <si>
    <t>0.01261839</t>
  </si>
  <si>
    <t>0.04090213</t>
  </si>
  <si>
    <t>0.00610126</t>
  </si>
  <si>
    <t>0.02257072</t>
  </si>
  <si>
    <t>0.00171743</t>
  </si>
  <si>
    <t>0.01030214</t>
  </si>
  <si>
    <t>0.02380025</t>
  </si>
  <si>
    <t>0.00007343</t>
  </si>
  <si>
    <t>0.00127912</t>
  </si>
  <si>
    <t>0.00139073</t>
  </si>
  <si>
    <t>0.00094721</t>
  </si>
  <si>
    <t>0.00139466</t>
  </si>
  <si>
    <t>0.00059818</t>
  </si>
  <si>
    <t>0.00020287</t>
  </si>
  <si>
    <t>0.00080707</t>
  </si>
  <si>
    <t>0.00044267</t>
  </si>
  <si>
    <t>0.00248883</t>
  </si>
  <si>
    <t>0.00209843</t>
  </si>
  <si>
    <t>0.00099579</t>
  </si>
  <si>
    <t>0.00446895</t>
  </si>
  <si>
    <t>0.00093871</t>
  </si>
  <si>
    <t>0.00068403</t>
  </si>
  <si>
    <t>0.00200433</t>
  </si>
  <si>
    <t>0.00148472</t>
  </si>
  <si>
    <t>0.00094542</t>
  </si>
  <si>
    <t>0.00180808</t>
  </si>
  <si>
    <t>0.00645609</t>
  </si>
  <si>
    <t>0.00530317</t>
  </si>
  <si>
    <t>0.00213882</t>
  </si>
  <si>
    <t>0.00108768</t>
  </si>
  <si>
    <t>0.00124679</t>
  </si>
  <si>
    <t>0.00633130</t>
  </si>
  <si>
    <t>0.00277755</t>
  </si>
  <si>
    <t>0.00503205</t>
  </si>
  <si>
    <t>0.00732043</t>
  </si>
  <si>
    <t>0.00208620</t>
  </si>
  <si>
    <t>0.00213511</t>
  </si>
  <si>
    <t>0.02044783</t>
  </si>
  <si>
    <t>0.00156889</t>
  </si>
  <si>
    <t>0.00112644</t>
  </si>
  <si>
    <t>0.00154703</t>
  </si>
  <si>
    <t>0.00166621</t>
  </si>
  <si>
    <t>0.00168193</t>
  </si>
  <si>
    <t>0.00302654</t>
  </si>
  <si>
    <t>0.00476932</t>
  </si>
  <si>
    <t>0.00154282</t>
  </si>
  <si>
    <t>0.00244223</t>
  </si>
  <si>
    <t>0.00145842</t>
  </si>
  <si>
    <t>0.00201774</t>
  </si>
  <si>
    <t>0.00712397</t>
  </si>
  <si>
    <t>0.01751854</t>
  </si>
  <si>
    <t>0.01422322</t>
  </si>
  <si>
    <t>0.00272567</t>
  </si>
  <si>
    <t>0.00211687</t>
  </si>
  <si>
    <t>0.00171836</t>
  </si>
  <si>
    <t>0.00174388</t>
  </si>
  <si>
    <t>0.00311641</t>
  </si>
  <si>
    <t>0.00224308</t>
  </si>
  <si>
    <t>0.00268564</t>
  </si>
  <si>
    <t>0.00334884</t>
  </si>
  <si>
    <t>0.00473432</t>
  </si>
  <si>
    <t>0.00642050</t>
  </si>
  <si>
    <t>0.00054415</t>
  </si>
  <si>
    <t>0.00023784</t>
  </si>
  <si>
    <t>0.00021500</t>
  </si>
  <si>
    <t>0.00009433</t>
  </si>
  <si>
    <t>0.00007774</t>
  </si>
  <si>
    <t>0.00005745</t>
  </si>
  <si>
    <t>0.00005039</t>
  </si>
  <si>
    <t>0.00009228</t>
  </si>
  <si>
    <t>0.00008994</t>
  </si>
  <si>
    <t>0.00006682</t>
  </si>
  <si>
    <t>0.00001767</t>
  </si>
  <si>
    <t>0.00000912</t>
  </si>
  <si>
    <t>0.00001881</t>
  </si>
  <si>
    <t>0.00065171</t>
  </si>
  <si>
    <t>0.00006613</t>
  </si>
  <si>
    <t>0.00018268</t>
  </si>
  <si>
    <t>0.00001962</t>
  </si>
  <si>
    <t>0.00006863</t>
  </si>
  <si>
    <t>0.00011421</t>
  </si>
  <si>
    <t>0.00008469</t>
  </si>
  <si>
    <t>0.00043696</t>
  </si>
  <si>
    <t>0.00034608</t>
  </si>
  <si>
    <t>0.00032009</t>
  </si>
  <si>
    <t>0.00017936</t>
  </si>
  <si>
    <t>0.00031889</t>
  </si>
  <si>
    <t>0.00031082</t>
  </si>
  <si>
    <t>0.00036419</t>
  </si>
  <si>
    <t>0.00035574</t>
  </si>
  <si>
    <t>0.00054151</t>
  </si>
  <si>
    <t>0.00023252</t>
  </si>
  <si>
    <t>0.00062904</t>
  </si>
  <si>
    <t>0.00067364</t>
  </si>
  <si>
    <t>0.00080808</t>
  </si>
  <si>
    <t>0.00069287</t>
  </si>
  <si>
    <t>0.00020364</t>
  </si>
  <si>
    <t>0.00020003</t>
  </si>
  <si>
    <t>0.00053432</t>
  </si>
  <si>
    <t>0.00028218</t>
  </si>
  <si>
    <t>0.00001161</t>
  </si>
  <si>
    <t>0.00007074</t>
  </si>
  <si>
    <t>0.00010325</t>
  </si>
  <si>
    <t>0.00017533</t>
  </si>
  <si>
    <t>0.00003204</t>
  </si>
  <si>
    <t>0.00004456</t>
  </si>
  <si>
    <t>0.00006609</t>
  </si>
  <si>
    <t>0.00015194</t>
  </si>
  <si>
    <t>0.00075540</t>
  </si>
  <si>
    <t>0.00059577</t>
  </si>
  <si>
    <t>0.00739648</t>
  </si>
  <si>
    <t>0.03873743</t>
  </si>
  <si>
    <t>0.04102853</t>
  </si>
  <si>
    <t>0.00883835</t>
  </si>
  <si>
    <t>0.00288538</t>
  </si>
  <si>
    <t>0.00056896</t>
  </si>
  <si>
    <t>0.00042307</t>
  </si>
  <si>
    <t>0.00003391</t>
  </si>
  <si>
    <t>0.00009490</t>
  </si>
  <si>
    <t>0.00030281</t>
  </si>
  <si>
    <t>0.01194614</t>
  </si>
  <si>
    <t>0.00108639</t>
  </si>
  <si>
    <t>0.00053864</t>
  </si>
  <si>
    <t>0.00033055</t>
  </si>
  <si>
    <t>0.00055746</t>
  </si>
  <si>
    <t>0.01235141</t>
  </si>
  <si>
    <t>0.00510788</t>
  </si>
  <si>
    <t>0.00818179</t>
  </si>
  <si>
    <t>0.00522654</t>
  </si>
  <si>
    <t>0.00055385</t>
  </si>
  <si>
    <t>0.00068193</t>
  </si>
  <si>
    <t>0.00165605</t>
  </si>
  <si>
    <t>0.00360969</t>
  </si>
  <si>
    <t>0.00982717</t>
  </si>
  <si>
    <t>0.01719355</t>
  </si>
  <si>
    <t>0.00791767</t>
  </si>
  <si>
    <t>0.00685515</t>
  </si>
  <si>
    <t>0.00829251</t>
  </si>
  <si>
    <t>0.00744856</t>
  </si>
  <si>
    <t>0.00158164</t>
  </si>
  <si>
    <t>0.00102555</t>
  </si>
  <si>
    <t>0.00245714</t>
  </si>
  <si>
    <t>0.00535179</t>
  </si>
  <si>
    <t>0.00624753</t>
  </si>
  <si>
    <t>0.00087864</t>
  </si>
  <si>
    <t>0.00077406</t>
  </si>
  <si>
    <t>0.00450534</t>
  </si>
  <si>
    <t>0.00088975</t>
  </si>
  <si>
    <t>0.00024457</t>
  </si>
  <si>
    <t>0.00010564</t>
  </si>
  <si>
    <t>0.00027529</t>
  </si>
  <si>
    <t>0.00018108</t>
  </si>
  <si>
    <t>0.00167726</t>
  </si>
  <si>
    <t>0.02197368</t>
  </si>
  <si>
    <t>0.02291458</t>
  </si>
  <si>
    <t>0.00030149</t>
  </si>
  <si>
    <t>0.00019598</t>
  </si>
  <si>
    <t>0.00012694</t>
  </si>
  <si>
    <t>0.00006423</t>
  </si>
  <si>
    <t>0.00000652</t>
  </si>
  <si>
    <t>0.00019291</t>
  </si>
  <si>
    <t>0.00017938</t>
  </si>
  <si>
    <t>0.00546873</t>
  </si>
  <si>
    <t>0.04356703</t>
  </si>
  <si>
    <t>0.00158293</t>
  </si>
  <si>
    <t>0.00047579</t>
  </si>
  <si>
    <t>0.00326903</t>
  </si>
  <si>
    <t>0.00123859</t>
  </si>
  <si>
    <t>0.00100686</t>
  </si>
  <si>
    <t>0.04907350</t>
  </si>
  <si>
    <t>0.03738688</t>
  </si>
  <si>
    <t>0.00304541</t>
  </si>
  <si>
    <t>0.00082670</t>
  </si>
  <si>
    <t>0.00462649</t>
  </si>
  <si>
    <t>0.00035141</t>
  </si>
  <si>
    <t>0.00014932</t>
  </si>
  <si>
    <t>0.00020426</t>
  </si>
  <si>
    <t>0.00040993</t>
  </si>
  <si>
    <t>0.00063084</t>
  </si>
  <si>
    <t>0.01076669</t>
  </si>
  <si>
    <t>0.04153323</t>
  </si>
  <si>
    <t>0.00330941</t>
  </si>
  <si>
    <t>0.00152555</t>
  </si>
  <si>
    <t>0.00162896</t>
  </si>
  <si>
    <t>0.00181514</t>
  </si>
  <si>
    <t>0.01068300</t>
  </si>
  <si>
    <t>0.08743726</t>
  </si>
  <si>
    <t>0.20709865</t>
  </si>
  <si>
    <t>0.08589335</t>
  </si>
  <si>
    <t>0.00314251</t>
  </si>
  <si>
    <t>0.00185145</t>
  </si>
  <si>
    <t>0.00109174</t>
  </si>
  <si>
    <t>0.00089911</t>
  </si>
  <si>
    <t>0.00106398</t>
  </si>
  <si>
    <t>0.00163877</t>
  </si>
  <si>
    <t>0.00426931</t>
  </si>
  <si>
    <t>0.00983919</t>
  </si>
  <si>
    <t>0.03985103</t>
  </si>
  <si>
    <t>0.02609572</t>
  </si>
  <si>
    <t>0.00250113</t>
  </si>
  <si>
    <t>0.00060308</t>
  </si>
  <si>
    <t>0.00004486</t>
  </si>
  <si>
    <t>NPL-KHU-105</t>
  </si>
  <si>
    <t xml:space="preserve"> Carthamus</t>
  </si>
  <si>
    <t>tinctorius</t>
  </si>
  <si>
    <t>0.00002543</t>
  </si>
  <si>
    <t>0.00004341</t>
  </si>
  <si>
    <t>0.00001769</t>
  </si>
  <si>
    <t>0.00010030</t>
  </si>
  <si>
    <t>0.00011743</t>
  </si>
  <si>
    <t>0.00235044</t>
  </si>
  <si>
    <t>0.00268678</t>
  </si>
  <si>
    <t>0.00330369</t>
  </si>
  <si>
    <t>0.00060676</t>
  </si>
  <si>
    <t>0.00054736</t>
  </si>
  <si>
    <t>0.00011645</t>
  </si>
  <si>
    <t>0.00010866</t>
  </si>
  <si>
    <t>0.00048278</t>
  </si>
  <si>
    <t>0.00008589</t>
  </si>
  <si>
    <t>0.00052860</t>
  </si>
  <si>
    <t>0.00041921</t>
  </si>
  <si>
    <t>0.00345050</t>
  </si>
  <si>
    <t>0.00069936</t>
  </si>
  <si>
    <t>0.00318231</t>
  </si>
  <si>
    <t>0.00212296</t>
  </si>
  <si>
    <t>0.00079316</t>
  </si>
  <si>
    <t>0.00063081</t>
  </si>
  <si>
    <t>0.00082419</t>
  </si>
  <si>
    <t>0.00239865</t>
  </si>
  <si>
    <t>0.00484702</t>
  </si>
  <si>
    <t>0.00354438</t>
  </si>
  <si>
    <t>0.00408404</t>
  </si>
  <si>
    <t>0.00283569</t>
  </si>
  <si>
    <t>0.00374180</t>
  </si>
  <si>
    <t>0.00464559</t>
  </si>
  <si>
    <t>0.00096189</t>
  </si>
  <si>
    <t>0.00672345</t>
  </si>
  <si>
    <t>0.00166204</t>
  </si>
  <si>
    <t>0.00573978</t>
  </si>
  <si>
    <t>0.00882685</t>
  </si>
  <si>
    <t>0.00327663</t>
  </si>
  <si>
    <t>0.00239768</t>
  </si>
  <si>
    <t>0.00165467</t>
  </si>
  <si>
    <t>0.00144194</t>
  </si>
  <si>
    <t>0.00357861</t>
  </si>
  <si>
    <t>0.00109005</t>
  </si>
  <si>
    <t>0.00103730</t>
  </si>
  <si>
    <t>0.00092562</t>
  </si>
  <si>
    <t>0.00034261</t>
  </si>
  <si>
    <t>0.00019410</t>
  </si>
  <si>
    <t>0.00053066</t>
  </si>
  <si>
    <t>0.00024924</t>
  </si>
  <si>
    <t>0.00051894</t>
  </si>
  <si>
    <t>0.00026648</t>
  </si>
  <si>
    <t>0.00002347</t>
  </si>
  <si>
    <t>0.00050080</t>
  </si>
  <si>
    <t>0.00002525</t>
  </si>
  <si>
    <t>0.00043875</t>
  </si>
  <si>
    <t>0.00085664</t>
  </si>
  <si>
    <t>0.00061259</t>
  </si>
  <si>
    <t>0.00199229</t>
  </si>
  <si>
    <t>0.00320707</t>
  </si>
  <si>
    <t>0.01414261</t>
  </si>
  <si>
    <t>0.00571111</t>
  </si>
  <si>
    <t>0.00065911</t>
  </si>
  <si>
    <t>0.00060346</t>
  </si>
  <si>
    <t>0.00199445</t>
  </si>
  <si>
    <t>0.00068336</t>
  </si>
  <si>
    <t>0.00018238</t>
  </si>
  <si>
    <t>0.00008171</t>
  </si>
  <si>
    <t>0.00022305</t>
  </si>
  <si>
    <t>0.00033225</t>
  </si>
  <si>
    <t>0.00035492</t>
  </si>
  <si>
    <t>0.00138327</t>
  </si>
  <si>
    <t>0.00071530</t>
  </si>
  <si>
    <t>0.00091823</t>
  </si>
  <si>
    <t>0.00239027</t>
  </si>
  <si>
    <t>0.00189457</t>
  </si>
  <si>
    <t>0.00236527</t>
  </si>
  <si>
    <t>0.00618300</t>
  </si>
  <si>
    <t>0.00779750</t>
  </si>
  <si>
    <t>0.00312841</t>
  </si>
  <si>
    <t>0.01267191</t>
  </si>
  <si>
    <t>0.01797720</t>
  </si>
  <si>
    <t>0.00964924</t>
  </si>
  <si>
    <t>0.01088973</t>
  </si>
  <si>
    <t>0.02388643</t>
  </si>
  <si>
    <t>0.01779280</t>
  </si>
  <si>
    <t>0.05038647</t>
  </si>
  <si>
    <t>0.06581724</t>
  </si>
  <si>
    <t>0.03246264</t>
  </si>
  <si>
    <t>0.03437222</t>
  </si>
  <si>
    <t>0.01354318</t>
  </si>
  <si>
    <t>0.04860265</t>
  </si>
  <si>
    <t>0.01810582</t>
  </si>
  <si>
    <t>0.03332773</t>
  </si>
  <si>
    <t>0.02880881</t>
  </si>
  <si>
    <t>0.01691306</t>
  </si>
  <si>
    <t>0.01302183</t>
  </si>
  <si>
    <t>0.00349918</t>
  </si>
  <si>
    <t>0.00483849</t>
  </si>
  <si>
    <t>0.00213101</t>
  </si>
  <si>
    <t>0.00889212</t>
  </si>
  <si>
    <t>0.01833619</t>
  </si>
  <si>
    <t>0.00214291</t>
  </si>
  <si>
    <t>0.00133378</t>
  </si>
  <si>
    <t>0.00293531</t>
  </si>
  <si>
    <t>0.00024320</t>
  </si>
  <si>
    <t>0.00313562</t>
  </si>
  <si>
    <t>0.00428985</t>
  </si>
  <si>
    <t>0.00126703</t>
  </si>
  <si>
    <t>0.00116064</t>
  </si>
  <si>
    <t>0.00132137</t>
  </si>
  <si>
    <t>0.00458181</t>
  </si>
  <si>
    <t>0.00706354</t>
  </si>
  <si>
    <t>0.00174572</t>
  </si>
  <si>
    <t>0.00268135</t>
  </si>
  <si>
    <t>0.00307504</t>
  </si>
  <si>
    <t>0.00080390</t>
  </si>
  <si>
    <t>0.00444730</t>
  </si>
  <si>
    <t>0.00681065</t>
  </si>
  <si>
    <t>0.00128731</t>
  </si>
  <si>
    <t>0.00271250</t>
  </si>
  <si>
    <t>0.00508493</t>
  </si>
  <si>
    <t>0.00260021</t>
  </si>
  <si>
    <t>0.00232496</t>
  </si>
  <si>
    <t>0.00175055</t>
  </si>
  <si>
    <t>0.00675264</t>
  </si>
  <si>
    <t>0.01590472</t>
  </si>
  <si>
    <t>0.00243648</t>
  </si>
  <si>
    <t>0.00490255</t>
  </si>
  <si>
    <t>0.01461772</t>
  </si>
  <si>
    <t>0.00302426</t>
  </si>
  <si>
    <t>0.00099098</t>
  </si>
  <si>
    <t>0.01911966</t>
  </si>
  <si>
    <t>0.00120635</t>
  </si>
  <si>
    <t>0.00093135</t>
  </si>
  <si>
    <t>0.00112709</t>
  </si>
  <si>
    <t>0.00135388</t>
  </si>
  <si>
    <t>0.00130151</t>
  </si>
  <si>
    <t>0.00172071</t>
  </si>
  <si>
    <t>0.00203803</t>
  </si>
  <si>
    <t>0.00710874</t>
  </si>
  <si>
    <t>0.01830051</t>
  </si>
  <si>
    <t>0.00493097</t>
  </si>
  <si>
    <t>0.00533097</t>
  </si>
  <si>
    <t>0.00589490</t>
  </si>
  <si>
    <t>0.00562827</t>
  </si>
  <si>
    <t>0.02016404</t>
  </si>
  <si>
    <t>0.05847643</t>
  </si>
  <si>
    <t>0.03796739</t>
  </si>
  <si>
    <t>0.00790901</t>
  </si>
  <si>
    <t>0.00219751</t>
  </si>
  <si>
    <t>0.00238945</t>
  </si>
  <si>
    <t>0.00124984</t>
  </si>
  <si>
    <t>0.00069817</t>
  </si>
  <si>
    <t>0.00129091</t>
  </si>
  <si>
    <t>0.00141796</t>
  </si>
  <si>
    <t>0.00576552</t>
  </si>
  <si>
    <t>0.02353468</t>
  </si>
  <si>
    <t>0.00155219</t>
  </si>
  <si>
    <t>0.00078273</t>
  </si>
  <si>
    <t>0.00014605</t>
  </si>
  <si>
    <t>0.00001402</t>
  </si>
  <si>
    <t>0.00038840</t>
  </si>
  <si>
    <t>0.00013432</t>
  </si>
  <si>
    <t>0.00068069</t>
  </si>
  <si>
    <t>0.00005918</t>
  </si>
  <si>
    <t>0.00002108</t>
  </si>
  <si>
    <t>0.00008598</t>
  </si>
  <si>
    <t>0.00020524</t>
  </si>
  <si>
    <t>0.00004065</t>
  </si>
  <si>
    <t>0.00094386</t>
  </si>
  <si>
    <t>0.00009092</t>
  </si>
  <si>
    <t>0.00022965</t>
  </si>
  <si>
    <t>0.00008420</t>
  </si>
  <si>
    <t>0.00057920</t>
  </si>
  <si>
    <t>0.00151420</t>
  </si>
  <si>
    <t>0.00041285</t>
  </si>
  <si>
    <t>0.00026458</t>
  </si>
  <si>
    <t>0.00071810</t>
  </si>
  <si>
    <t>0.00033898</t>
  </si>
  <si>
    <t>0.00053184</t>
  </si>
  <si>
    <t>0.00111815</t>
  </si>
  <si>
    <t>0.00042431</t>
  </si>
  <si>
    <t>0.00142416</t>
  </si>
  <si>
    <t>0.00117375</t>
  </si>
  <si>
    <t>0.00026069</t>
  </si>
  <si>
    <t>0.00030421</t>
  </si>
  <si>
    <t>0.00028322</t>
  </si>
  <si>
    <t>0.00082559</t>
  </si>
  <si>
    <t>0.00009131</t>
  </si>
  <si>
    <t>0.00006402</t>
  </si>
  <si>
    <t>0.00010472</t>
  </si>
  <si>
    <t>0.00033136</t>
  </si>
  <si>
    <t>0.00009164</t>
  </si>
  <si>
    <t>0.00053341</t>
  </si>
  <si>
    <t>0.00151215</t>
  </si>
  <si>
    <t>0.00006459</t>
  </si>
  <si>
    <t>0.00027105</t>
  </si>
  <si>
    <t>0.00058776</t>
  </si>
  <si>
    <t>0.00127614</t>
  </si>
  <si>
    <t>0.00029104</t>
  </si>
  <si>
    <t>0.00149089</t>
  </si>
  <si>
    <t>0.00059578</t>
  </si>
  <si>
    <t>0.00180510</t>
  </si>
  <si>
    <t>0.00478881</t>
  </si>
  <si>
    <t>0.02865939</t>
  </si>
  <si>
    <t>0.03396923</t>
  </si>
  <si>
    <t>0.00538415</t>
  </si>
  <si>
    <t>0.00178896</t>
  </si>
  <si>
    <t>0.00020139</t>
  </si>
  <si>
    <t>0.00060720</t>
  </si>
  <si>
    <t>0.00008995</t>
  </si>
  <si>
    <t>0.00015034</t>
  </si>
  <si>
    <t>0.00030862</t>
  </si>
  <si>
    <t>0.00815055</t>
  </si>
  <si>
    <t>0.00156332</t>
  </si>
  <si>
    <t>0.00040323</t>
  </si>
  <si>
    <t>0.00025464</t>
  </si>
  <si>
    <t>0.00052502</t>
  </si>
  <si>
    <t>0.00899715</t>
  </si>
  <si>
    <t>0.00484800</t>
  </si>
  <si>
    <t>0.00637268</t>
  </si>
  <si>
    <t>0.00246010</t>
  </si>
  <si>
    <t>0.00373360</t>
  </si>
  <si>
    <t>0.00122083</t>
  </si>
  <si>
    <t>0.00125683</t>
  </si>
  <si>
    <t>0.00385120</t>
  </si>
  <si>
    <t>0.00990963</t>
  </si>
  <si>
    <t>0.00856207</t>
  </si>
  <si>
    <t>0.00506247</t>
  </si>
  <si>
    <t>0.00507410</t>
  </si>
  <si>
    <t>0.00571893</t>
  </si>
  <si>
    <t>0.00561170</t>
  </si>
  <si>
    <t>0.00479284</t>
  </si>
  <si>
    <t>0.00481703</t>
  </si>
  <si>
    <t>0.00304644</t>
  </si>
  <si>
    <t>0.00281083</t>
  </si>
  <si>
    <t>0.00335273</t>
  </si>
  <si>
    <t>0.00272052</t>
  </si>
  <si>
    <t>0.00052584</t>
  </si>
  <si>
    <t>0.00087431</t>
  </si>
  <si>
    <t>0.00422550</t>
  </si>
  <si>
    <t>0.00064899</t>
  </si>
  <si>
    <t>0.00044716</t>
  </si>
  <si>
    <t>0.00004112</t>
  </si>
  <si>
    <t>0.00203494</t>
  </si>
  <si>
    <t>0.00248391</t>
  </si>
  <si>
    <t>0.00062154</t>
  </si>
  <si>
    <t>0.00870580</t>
  </si>
  <si>
    <t>0.02421216</t>
  </si>
  <si>
    <t>0.00027625</t>
  </si>
  <si>
    <t>0.00036733</t>
  </si>
  <si>
    <t>0.00030028</t>
  </si>
  <si>
    <t>0.00047269</t>
  </si>
  <si>
    <t>0.00083104</t>
  </si>
  <si>
    <t>0.00033029</t>
  </si>
  <si>
    <t>0.00593549</t>
  </si>
  <si>
    <t>0.03287292</t>
  </si>
  <si>
    <t>0.00645781</t>
  </si>
  <si>
    <t>0.01332191</t>
  </si>
  <si>
    <t>0.00369484</t>
  </si>
  <si>
    <t>0.00069405</t>
  </si>
  <si>
    <t>0.03849466</t>
  </si>
  <si>
    <t>0.03969829</t>
  </si>
  <si>
    <t>0.00316305</t>
  </si>
  <si>
    <t>0.00431743</t>
  </si>
  <si>
    <t>0.00030297</t>
  </si>
  <si>
    <t>0.00037090</t>
  </si>
  <si>
    <t>0.00035327</t>
  </si>
  <si>
    <t>0.00051431</t>
  </si>
  <si>
    <t>0.00064989</t>
  </si>
  <si>
    <t>0.00978114</t>
  </si>
  <si>
    <t>0.04277270</t>
  </si>
  <si>
    <t>0.00653650</t>
  </si>
  <si>
    <t>0.00576493</t>
  </si>
  <si>
    <t>0.00532046</t>
  </si>
  <si>
    <t>0.00471998</t>
  </si>
  <si>
    <t>0.01658287</t>
  </si>
  <si>
    <t>0.09894955</t>
  </si>
  <si>
    <t>0.21822117</t>
  </si>
  <si>
    <t>0.08351403</t>
  </si>
  <si>
    <t>0.00346966</t>
  </si>
  <si>
    <t>0.00177514</t>
  </si>
  <si>
    <t>0.00080577</t>
  </si>
  <si>
    <t>0.00070628</t>
  </si>
  <si>
    <t>0.00061635</t>
  </si>
  <si>
    <t>0.00067747</t>
  </si>
  <si>
    <t>0.00093818</t>
  </si>
  <si>
    <t>0.00121919</t>
  </si>
  <si>
    <t>0.04951997</t>
  </si>
  <si>
    <t>0.02971932</t>
  </si>
  <si>
    <t>0.00155959</t>
  </si>
  <si>
    <t>0.00084583</t>
  </si>
  <si>
    <t>0.00031691</t>
  </si>
  <si>
    <t>0.00014790</t>
  </si>
  <si>
    <t>NPL-KHU-106</t>
  </si>
  <si>
    <t>baicalensis</t>
  </si>
  <si>
    <t>0.00037845</t>
  </si>
  <si>
    <t>0.00005336</t>
  </si>
  <si>
    <t>0.00006573</t>
  </si>
  <si>
    <t>0.00012019</t>
  </si>
  <si>
    <t>0.00014335</t>
  </si>
  <si>
    <t>0.00023534</t>
  </si>
  <si>
    <t>0.00080381</t>
  </si>
  <si>
    <t>0.00111620</t>
  </si>
  <si>
    <t>0.00061960</t>
  </si>
  <si>
    <t>0.00067695</t>
  </si>
  <si>
    <t>0.00194618</t>
  </si>
  <si>
    <t>0.02447187</t>
  </si>
  <si>
    <t>0.01585676</t>
  </si>
  <si>
    <t>0.00144362</t>
  </si>
  <si>
    <t>0.00698979</t>
  </si>
  <si>
    <t>0.00094443</t>
  </si>
  <si>
    <t>0.00072643</t>
  </si>
  <si>
    <t>0.00139373</t>
  </si>
  <si>
    <t>0.01160462</t>
  </si>
  <si>
    <t>0.01636688</t>
  </si>
  <si>
    <t>0.03567599</t>
  </si>
  <si>
    <t>0.01526683</t>
  </si>
  <si>
    <t>0.00366842</t>
  </si>
  <si>
    <t>0.00071994</t>
  </si>
  <si>
    <t>0.00087552</t>
  </si>
  <si>
    <t>0.00046607</t>
  </si>
  <si>
    <t>0.00040012</t>
  </si>
  <si>
    <t>0.00043163</t>
  </si>
  <si>
    <t>0.00099570</t>
  </si>
  <si>
    <t>0.00039252</t>
  </si>
  <si>
    <t>0.00047574</t>
  </si>
  <si>
    <t>0.00057061</t>
  </si>
  <si>
    <t>0.00055398</t>
  </si>
  <si>
    <t>0.00083072</t>
  </si>
  <si>
    <t>0.00129753</t>
  </si>
  <si>
    <t>0.01402478</t>
  </si>
  <si>
    <t>0.00134525</t>
  </si>
  <si>
    <t>0.00098042</t>
  </si>
  <si>
    <t>0.00175017</t>
  </si>
  <si>
    <t>0.00537500</t>
  </si>
  <si>
    <t>0.01164566</t>
  </si>
  <si>
    <t>0.00459457</t>
  </si>
  <si>
    <t>0.00483914</t>
  </si>
  <si>
    <t>0.00384269</t>
  </si>
  <si>
    <t>0.00450268</t>
  </si>
  <si>
    <t>0.00070655</t>
  </si>
  <si>
    <t>0.00033845</t>
  </si>
  <si>
    <t>0.00083535</t>
  </si>
  <si>
    <t>0.00077492</t>
  </si>
  <si>
    <t>0.00041421</t>
  </si>
  <si>
    <t>0.00113069</t>
  </si>
  <si>
    <t>0.00009173</t>
  </si>
  <si>
    <t>0.00009794</t>
  </si>
  <si>
    <t>0.00048909</t>
  </si>
  <si>
    <t>0.00028161</t>
  </si>
  <si>
    <t>0.00053127</t>
  </si>
  <si>
    <t>0.00035308</t>
  </si>
  <si>
    <t>0.00002942</t>
  </si>
  <si>
    <t>0.00010207</t>
  </si>
  <si>
    <t>0.00022740</t>
  </si>
  <si>
    <t>0.00020675</t>
  </si>
  <si>
    <t>0.00046920</t>
  </si>
  <si>
    <t>0.00451807</t>
  </si>
  <si>
    <t>0.02279330</t>
  </si>
  <si>
    <t>0.00073167</t>
  </si>
  <si>
    <t>0.00059738</t>
  </si>
  <si>
    <t>0.00034270</t>
  </si>
  <si>
    <t>0.00064477</t>
  </si>
  <si>
    <t>0.00328405</t>
  </si>
  <si>
    <t>0.00610731</t>
  </si>
  <si>
    <t>0.00811890</t>
  </si>
  <si>
    <t>0.00127957</t>
  </si>
  <si>
    <t>0.00110244</t>
  </si>
  <si>
    <t>0.00008007</t>
  </si>
  <si>
    <t>0.00036673</t>
  </si>
  <si>
    <t>0.00244540</t>
  </si>
  <si>
    <t>0.00073493</t>
  </si>
  <si>
    <t>0.00090617</t>
  </si>
  <si>
    <t>0.00087177</t>
  </si>
  <si>
    <t>0.00084737</t>
  </si>
  <si>
    <t>0.00082779</t>
  </si>
  <si>
    <t>0.00477100</t>
  </si>
  <si>
    <t>0.00285000</t>
  </si>
  <si>
    <t>0.00163856</t>
  </si>
  <si>
    <t>0.01448238</t>
  </si>
  <si>
    <t>0.01616118</t>
  </si>
  <si>
    <t>0.00646478</t>
  </si>
  <si>
    <t>0.01306504</t>
  </si>
  <si>
    <t>0.03049854</t>
  </si>
  <si>
    <t>0.01489132</t>
  </si>
  <si>
    <t>0.02354696</t>
  </si>
  <si>
    <t>0.02333603</t>
  </si>
  <si>
    <t>0.02941152</t>
  </si>
  <si>
    <t>0.07186197</t>
  </si>
  <si>
    <t>0.10516430</t>
  </si>
  <si>
    <t>0.04154388</t>
  </si>
  <si>
    <t>0.04449360</t>
  </si>
  <si>
    <t>0.04518926</t>
  </si>
  <si>
    <t>0.06952123</t>
  </si>
  <si>
    <t>0.00702254</t>
  </si>
  <si>
    <t>0.00758249</t>
  </si>
  <si>
    <t>0.03346682</t>
  </si>
  <si>
    <t>0.01216646</t>
  </si>
  <si>
    <t>0.02739566</t>
  </si>
  <si>
    <t>0.00585656</t>
  </si>
  <si>
    <t>0.00594766</t>
  </si>
  <si>
    <t>0.00110507</t>
  </si>
  <si>
    <t>0.00413303</t>
  </si>
  <si>
    <t>0.00499144</t>
  </si>
  <si>
    <t>0.00059101</t>
  </si>
  <si>
    <t>0.00052641</t>
  </si>
  <si>
    <t>0.00026065</t>
  </si>
  <si>
    <t>0.00016521</t>
  </si>
  <si>
    <t>0.00017045</t>
  </si>
  <si>
    <t>0.00017564</t>
  </si>
  <si>
    <t>0.00041819</t>
  </si>
  <si>
    <t>0.00077762</t>
  </si>
  <si>
    <t>0.00059313</t>
  </si>
  <si>
    <t>0.00321205</t>
  </si>
  <si>
    <t>0.00291234</t>
  </si>
  <si>
    <t>0.00037382</t>
  </si>
  <si>
    <t>0.00033576</t>
  </si>
  <si>
    <t>0.00034691</t>
  </si>
  <si>
    <t>0.00283022</t>
  </si>
  <si>
    <t>0.00286719</t>
  </si>
  <si>
    <t>0.00066747</t>
  </si>
  <si>
    <t>0.00064862</t>
  </si>
  <si>
    <t>0.00069532</t>
  </si>
  <si>
    <t>0.00236641</t>
  </si>
  <si>
    <t>0.00114242</t>
  </si>
  <si>
    <t>0.00058821</t>
  </si>
  <si>
    <t>0.00104712</t>
  </si>
  <si>
    <t>0.00078333</t>
  </si>
  <si>
    <t>0.00103305</t>
  </si>
  <si>
    <t>0.00179710</t>
  </si>
  <si>
    <t>0.00200149</t>
  </si>
  <si>
    <t>0.00188873</t>
  </si>
  <si>
    <t>0.00430439</t>
  </si>
  <si>
    <t>0.00605020</t>
  </si>
  <si>
    <t>0.00210019</t>
  </si>
  <si>
    <t>0.00047130</t>
  </si>
  <si>
    <t>0.00046883</t>
  </si>
  <si>
    <t>0.00109328</t>
  </si>
  <si>
    <t>0.00119834</t>
  </si>
  <si>
    <t>0.00120766</t>
  </si>
  <si>
    <t>0.00053921</t>
  </si>
  <si>
    <t>0.00051252</t>
  </si>
  <si>
    <t>0.00082946</t>
  </si>
  <si>
    <t>0.00047959</t>
  </si>
  <si>
    <t>0.00048129</t>
  </si>
  <si>
    <t>0.00035115</t>
  </si>
  <si>
    <t>0.00039709</t>
  </si>
  <si>
    <t>0.00050121</t>
  </si>
  <si>
    <t>0.00108476</t>
  </si>
  <si>
    <t>0.00251096</t>
  </si>
  <si>
    <t>0.00174339</t>
  </si>
  <si>
    <t>0.00114102</t>
  </si>
  <si>
    <t>0.00077875</t>
  </si>
  <si>
    <t>0.00033425</t>
  </si>
  <si>
    <t>0.00042840</t>
  </si>
  <si>
    <t>0.00071114</t>
  </si>
  <si>
    <t>0.00015296</t>
  </si>
  <si>
    <t>0.00036123</t>
  </si>
  <si>
    <t>0.00074903</t>
  </si>
  <si>
    <t>0.00035605</t>
  </si>
  <si>
    <t>0.00001637</t>
  </si>
  <si>
    <t>0.00075177</t>
  </si>
  <si>
    <t>0.00014395</t>
  </si>
  <si>
    <t>0.00007828</t>
  </si>
  <si>
    <t>0.00043728</t>
  </si>
  <si>
    <t>0.00095817</t>
  </si>
  <si>
    <t>0.00168143</t>
  </si>
  <si>
    <t>0.01498069</t>
  </si>
  <si>
    <t>0.01464003</t>
  </si>
  <si>
    <t>0.00813123</t>
  </si>
  <si>
    <t>0.00061921</t>
  </si>
  <si>
    <t>0.00064895</t>
  </si>
  <si>
    <t>0.00095676</t>
  </si>
  <si>
    <t>0.00011850</t>
  </si>
  <si>
    <t>0.00021469</t>
  </si>
  <si>
    <t>0.00005908</t>
  </si>
  <si>
    <t>0.01130312</t>
  </si>
  <si>
    <t>0.04438242</t>
  </si>
  <si>
    <t>0.00736271</t>
  </si>
  <si>
    <t>0.00225582</t>
  </si>
  <si>
    <t>0.00148545</t>
  </si>
  <si>
    <t>0.00210225</t>
  </si>
  <si>
    <t>0.00141410</t>
  </si>
  <si>
    <t>0.00105676</t>
  </si>
  <si>
    <t>0.00070532</t>
  </si>
  <si>
    <t>0.00074094</t>
  </si>
  <si>
    <t>0.00069523</t>
  </si>
  <si>
    <t>0.00046890</t>
  </si>
  <si>
    <t>0.00059408</t>
  </si>
  <si>
    <t>0.00703936</t>
  </si>
  <si>
    <t>0.00194225</t>
  </si>
  <si>
    <t>0.00160729</t>
  </si>
  <si>
    <t>0.00143573</t>
  </si>
  <si>
    <t>0.00112732</t>
  </si>
  <si>
    <t>0.00089434</t>
  </si>
  <si>
    <t>0.00568918</t>
  </si>
  <si>
    <t>0.01044204</t>
  </si>
  <si>
    <t>0.00621842</t>
  </si>
  <si>
    <t>0.00312613</t>
  </si>
  <si>
    <t>0.00097543</t>
  </si>
  <si>
    <t>0.00560822</t>
  </si>
  <si>
    <t>0.00145556</t>
  </si>
  <si>
    <t>0.00060298</t>
  </si>
  <si>
    <t>0.00048235</t>
  </si>
  <si>
    <t>0.00067896</t>
  </si>
  <si>
    <t>0.00074839</t>
  </si>
  <si>
    <t>0.00242047</t>
  </si>
  <si>
    <t>0.00095843</t>
  </si>
  <si>
    <t>0.00307422</t>
  </si>
  <si>
    <t>0.00053026</t>
  </si>
  <si>
    <t>0.00030981</t>
  </si>
  <si>
    <t>0.00008922</t>
  </si>
  <si>
    <t>0.00009982</t>
  </si>
  <si>
    <t>0.00019755</t>
  </si>
  <si>
    <t>0.00034180</t>
  </si>
  <si>
    <t>0.00035736</t>
  </si>
  <si>
    <t>0.00139120</t>
  </si>
  <si>
    <t>0.00075194</t>
  </si>
  <si>
    <t>0.00074486</t>
  </si>
  <si>
    <t>0.00007223</t>
  </si>
  <si>
    <t>0.00012016</t>
  </si>
  <si>
    <t>0.00017972</t>
  </si>
  <si>
    <t>0.00114474</t>
  </si>
  <si>
    <t>0.02141816</t>
  </si>
  <si>
    <t>0.00890064</t>
  </si>
  <si>
    <t>0.00261020</t>
  </si>
  <si>
    <t>0.00032390</t>
  </si>
  <si>
    <t>0.00031494</t>
  </si>
  <si>
    <t>0.00030091</t>
  </si>
  <si>
    <t>0.00189293</t>
  </si>
  <si>
    <t>0.00411372</t>
  </si>
  <si>
    <t>0.00392074</t>
  </si>
  <si>
    <t>0.00071975</t>
  </si>
  <si>
    <t>0.00022739</t>
  </si>
  <si>
    <t>0.00147476</t>
  </si>
  <si>
    <t>0.00045366</t>
  </si>
  <si>
    <t>0.00066830</t>
  </si>
  <si>
    <t>0.00038904</t>
  </si>
  <si>
    <t>0.00157550</t>
  </si>
  <si>
    <t>0.00102315</t>
  </si>
  <si>
    <t>0.00286715</t>
  </si>
  <si>
    <t>0.03389199</t>
  </si>
  <si>
    <t>0.02310590</t>
  </si>
  <si>
    <t>0.01979011</t>
  </si>
  <si>
    <t>0.01228447</t>
  </si>
  <si>
    <t>0.02241815</t>
  </si>
  <si>
    <t>0.02120083</t>
  </si>
  <si>
    <t>0.02741105</t>
  </si>
  <si>
    <t>0.05442122</t>
  </si>
  <si>
    <t>0.09795250</t>
  </si>
  <si>
    <t>0.05188699</t>
  </si>
  <si>
    <t>0.03913326</t>
  </si>
  <si>
    <t>0.04481086</t>
  </si>
  <si>
    <t>0.05481686</t>
  </si>
  <si>
    <t>0.01707448</t>
  </si>
  <si>
    <t>0.00746459</t>
  </si>
  <si>
    <t>0.00944563</t>
  </si>
  <si>
    <t>0.01637433</t>
  </si>
  <si>
    <t>0.02109421</t>
  </si>
  <si>
    <t>0.02480688</t>
  </si>
  <si>
    <t>0.00709484</t>
  </si>
  <si>
    <t>0.00397017</t>
  </si>
  <si>
    <t>0.00567254</t>
  </si>
  <si>
    <t>0.00189429</t>
  </si>
  <si>
    <t>0.00092909</t>
  </si>
  <si>
    <t>0.00058375</t>
  </si>
  <si>
    <t>0.00053126</t>
  </si>
  <si>
    <t>0.00054690</t>
  </si>
  <si>
    <t>0.00046986</t>
  </si>
  <si>
    <t>0.00046132</t>
  </si>
  <si>
    <t>0.00075821</t>
  </si>
  <si>
    <t>0.00217219</t>
  </si>
  <si>
    <t>0.00290779</t>
  </si>
  <si>
    <t>0.00045488</t>
  </si>
  <si>
    <t>0.00065605</t>
  </si>
  <si>
    <t>0.00058002</t>
  </si>
  <si>
    <t>0.00063554</t>
  </si>
  <si>
    <t>0.00064241</t>
  </si>
  <si>
    <t>0.00084009</t>
  </si>
  <si>
    <t>0.00117379</t>
  </si>
  <si>
    <t>0.00214445</t>
  </si>
  <si>
    <t>0.00392551</t>
  </si>
  <si>
    <t>0.00144755</t>
  </si>
  <si>
    <t>0.00084338</t>
  </si>
  <si>
    <t>0.00072717</t>
  </si>
  <si>
    <t>0.00190854</t>
  </si>
  <si>
    <t>0.00371097</t>
  </si>
  <si>
    <t>0.00359234</t>
  </si>
  <si>
    <t>0.00202399</t>
  </si>
  <si>
    <t>0.01088458</t>
  </si>
  <si>
    <t>0.00106739</t>
  </si>
  <si>
    <t>0.00117432</t>
  </si>
  <si>
    <t>0.00084556</t>
  </si>
  <si>
    <t>0.00060023</t>
  </si>
  <si>
    <t>0.00062317</t>
  </si>
  <si>
    <t>0.00075050</t>
  </si>
  <si>
    <t>0.00107152</t>
  </si>
  <si>
    <t>0.00133176</t>
  </si>
  <si>
    <t>0.00451953</t>
  </si>
  <si>
    <t>0.00164340</t>
  </si>
  <si>
    <t>0.00124933</t>
  </si>
  <si>
    <t>0.00097207</t>
  </si>
  <si>
    <t>0.00095057</t>
  </si>
  <si>
    <t>0.00156206</t>
  </si>
  <si>
    <t>0.00619877</t>
  </si>
  <si>
    <t>0.01628830</t>
  </si>
  <si>
    <t>0.02171949</t>
  </si>
  <si>
    <t>0.00199737</t>
  </si>
  <si>
    <t>0.00159820</t>
  </si>
  <si>
    <t>0.00135096</t>
  </si>
  <si>
    <t>0.00182600</t>
  </si>
  <si>
    <t>0.00166420</t>
  </si>
  <si>
    <t>0.00119993</t>
  </si>
  <si>
    <t>0.00138993</t>
  </si>
  <si>
    <t>0.00415749</t>
  </si>
  <si>
    <t>0.00514204</t>
  </si>
  <si>
    <t>0.00291706</t>
  </si>
  <si>
    <t>0.00068594</t>
  </si>
  <si>
    <t>0.00020914</t>
  </si>
  <si>
    <t>0.00086730</t>
  </si>
  <si>
    <t>0.00009817</t>
  </si>
  <si>
    <t>0.00005890</t>
  </si>
  <si>
    <t>NPL-KHU-107</t>
  </si>
  <si>
    <t xml:space="preserve"> Lindera</t>
  </si>
  <si>
    <t>obtusiloba</t>
  </si>
  <si>
    <t>0.00012718</t>
  </si>
  <si>
    <t>0.00008764</t>
  </si>
  <si>
    <t>0.00012052</t>
  </si>
  <si>
    <t>0.00012022</t>
  </si>
  <si>
    <t>0.00011127</t>
  </si>
  <si>
    <t>0.00007150</t>
  </si>
  <si>
    <t>0.00038326</t>
  </si>
  <si>
    <t>0.00013748</t>
  </si>
  <si>
    <t>0.00011457</t>
  </si>
  <si>
    <t>0.00059524</t>
  </si>
  <si>
    <t>0.00022757</t>
  </si>
  <si>
    <t>0.00007730</t>
  </si>
  <si>
    <t>0.00009112</t>
  </si>
  <si>
    <t>0.00008732</t>
  </si>
  <si>
    <t>0.00007546</t>
  </si>
  <si>
    <t>0.00004762</t>
  </si>
  <si>
    <t>0.00004690</t>
  </si>
  <si>
    <t>0.00005592</t>
  </si>
  <si>
    <t>0.00006988</t>
  </si>
  <si>
    <t>0.00003720</t>
  </si>
  <si>
    <t>0.00006043</t>
  </si>
  <si>
    <t>0.00249689</t>
  </si>
  <si>
    <t>0.00008418</t>
  </si>
  <si>
    <t>0.00008145</t>
  </si>
  <si>
    <t>0.00004891</t>
  </si>
  <si>
    <t>0.00004884</t>
  </si>
  <si>
    <t>0.00007715</t>
  </si>
  <si>
    <t>0.00009513</t>
  </si>
  <si>
    <t>0.00010309</t>
  </si>
  <si>
    <t>0.00006852</t>
  </si>
  <si>
    <t>0.00008654</t>
  </si>
  <si>
    <t>0.00053587</t>
  </si>
  <si>
    <t>0.00044727</t>
  </si>
  <si>
    <t>0.00039478</t>
  </si>
  <si>
    <t>0.00063332</t>
  </si>
  <si>
    <t>0.00046562</t>
  </si>
  <si>
    <t>0.00043028</t>
  </si>
  <si>
    <t>0.00034021</t>
  </si>
  <si>
    <t>0.00111276</t>
  </si>
  <si>
    <t>0.00190409</t>
  </si>
  <si>
    <t>0.00150247</t>
  </si>
  <si>
    <t>0.00099716</t>
  </si>
  <si>
    <t>0.00107720</t>
  </si>
  <si>
    <t>0.00096676</t>
  </si>
  <si>
    <t>0.00130134</t>
  </si>
  <si>
    <t>0.00181612</t>
  </si>
  <si>
    <t>0.00213864</t>
  </si>
  <si>
    <t>0.00272205</t>
  </si>
  <si>
    <t>0.00340613</t>
  </si>
  <si>
    <t>0.00249452</t>
  </si>
  <si>
    <t>0.00401361</t>
  </si>
  <si>
    <t>0.00384697</t>
  </si>
  <si>
    <t>0.00424133</t>
  </si>
  <si>
    <t>0.00479641</t>
  </si>
  <si>
    <t>0.00738407</t>
  </si>
  <si>
    <t>0.00363755</t>
  </si>
  <si>
    <t>0.00350196</t>
  </si>
  <si>
    <t>0.00356559</t>
  </si>
  <si>
    <t>0.00230630</t>
  </si>
  <si>
    <t>0.00123396</t>
  </si>
  <si>
    <t>0.00072759</t>
  </si>
  <si>
    <t>0.00061267</t>
  </si>
  <si>
    <t>0.00087515</t>
  </si>
  <si>
    <t>0.00070851</t>
  </si>
  <si>
    <t>0.00047294</t>
  </si>
  <si>
    <t>0.00042263</t>
  </si>
  <si>
    <t>0.00024647</t>
  </si>
  <si>
    <t>0.00006476</t>
  </si>
  <si>
    <t>0.00001320</t>
  </si>
  <si>
    <t>0.00022442</t>
  </si>
  <si>
    <t>0.00031429</t>
  </si>
  <si>
    <t>0.00015491</t>
  </si>
  <si>
    <t>0.00005171</t>
  </si>
  <si>
    <t>0.00002339</t>
  </si>
  <si>
    <t>0.00029042</t>
  </si>
  <si>
    <t>0.00062163</t>
  </si>
  <si>
    <t>0.00075257</t>
  </si>
  <si>
    <t>0.00103178</t>
  </si>
  <si>
    <t>0.00077858</t>
  </si>
  <si>
    <t>0.00088658</t>
  </si>
  <si>
    <t>0.00159978</t>
  </si>
  <si>
    <t>0.00051377</t>
  </si>
  <si>
    <t>0.00085704</t>
  </si>
  <si>
    <t>0.00122047</t>
  </si>
  <si>
    <t>0.00017871</t>
  </si>
  <si>
    <t>0.00049040</t>
  </si>
  <si>
    <t>0.00063641</t>
  </si>
  <si>
    <t>0.00118915</t>
  </si>
  <si>
    <t>0.00166684</t>
  </si>
  <si>
    <t>0.00199012</t>
  </si>
  <si>
    <t>0.00296056</t>
  </si>
  <si>
    <t>0.00209605</t>
  </si>
  <si>
    <t>0.00225693</t>
  </si>
  <si>
    <t>0.00346946</t>
  </si>
  <si>
    <t>0.00493255</t>
  </si>
  <si>
    <t>0.00469393</t>
  </si>
  <si>
    <t>0.00381486</t>
  </si>
  <si>
    <t>0.00491515</t>
  </si>
  <si>
    <t>0.00607892</t>
  </si>
  <si>
    <t>0.00841695</t>
  </si>
  <si>
    <t>0.00624484</t>
  </si>
  <si>
    <t>0.00750348</t>
  </si>
  <si>
    <t>0.01444635</t>
  </si>
  <si>
    <t>0.02708341</t>
  </si>
  <si>
    <t>0.04676456</t>
  </si>
  <si>
    <t>0.03977110</t>
  </si>
  <si>
    <t>0.04255141</t>
  </si>
  <si>
    <t>0.03308155</t>
  </si>
  <si>
    <t>0.03317120</t>
  </si>
  <si>
    <t>0.02596309</t>
  </si>
  <si>
    <t>0.02410779</t>
  </si>
  <si>
    <t>0.01418306</t>
  </si>
  <si>
    <t>0.01740239</t>
  </si>
  <si>
    <t>0.01219117</t>
  </si>
  <si>
    <t>0.00916607</t>
  </si>
  <si>
    <t>0.00954288</t>
  </si>
  <si>
    <t>0.00678254</t>
  </si>
  <si>
    <t>0.01309376</t>
  </si>
  <si>
    <t>0.00277343</t>
  </si>
  <si>
    <t>0.00569107</t>
  </si>
  <si>
    <t>0.00827476</t>
  </si>
  <si>
    <t>0.00127546</t>
  </si>
  <si>
    <t>0.00133057</t>
  </si>
  <si>
    <t>0.00107155</t>
  </si>
  <si>
    <t>0.00105992</t>
  </si>
  <si>
    <t>0.00112872</t>
  </si>
  <si>
    <t>0.00092160</t>
  </si>
  <si>
    <t>0.00093801</t>
  </si>
  <si>
    <t>0.00083192</t>
  </si>
  <si>
    <t>0.00092086</t>
  </si>
  <si>
    <t>0.00128476</t>
  </si>
  <si>
    <t>0.00187223</t>
  </si>
  <si>
    <t>0.00265559</t>
  </si>
  <si>
    <t>0.00231874</t>
  </si>
  <si>
    <t>0.00202713</t>
  </si>
  <si>
    <t>0.00259625</t>
  </si>
  <si>
    <t>0.00265555</t>
  </si>
  <si>
    <t>0.00272704</t>
  </si>
  <si>
    <t>0.00234654</t>
  </si>
  <si>
    <t>0.00459592</t>
  </si>
  <si>
    <t>0.00353204</t>
  </si>
  <si>
    <t>0.00289452</t>
  </si>
  <si>
    <t>0.00261586</t>
  </si>
  <si>
    <t>0.00426462</t>
  </si>
  <si>
    <t>0.01895362</t>
  </si>
  <si>
    <t>0.00845582</t>
  </si>
  <si>
    <t>0.00819338</t>
  </si>
  <si>
    <t>0.00490453</t>
  </si>
  <si>
    <t>0.00614725</t>
  </si>
  <si>
    <t>0.00486057</t>
  </si>
  <si>
    <t>0.00394123</t>
  </si>
  <si>
    <t>0.06259844</t>
  </si>
  <si>
    <t>0.00327350</t>
  </si>
  <si>
    <t>0.00313718</t>
  </si>
  <si>
    <t>0.00342824</t>
  </si>
  <si>
    <t>0.00347643</t>
  </si>
  <si>
    <t>0.00365492</t>
  </si>
  <si>
    <t>0.00476147</t>
  </si>
  <si>
    <t>0.00577078</t>
  </si>
  <si>
    <t>0.01052162</t>
  </si>
  <si>
    <t>0.02082179</t>
  </si>
  <si>
    <t>0.00817177</t>
  </si>
  <si>
    <t>0.00669747</t>
  </si>
  <si>
    <t>0.00654439</t>
  </si>
  <si>
    <t>0.00733689</t>
  </si>
  <si>
    <t>0.01338313</t>
  </si>
  <si>
    <t>0.04689424</t>
  </si>
  <si>
    <t>0.05401334</t>
  </si>
  <si>
    <t>0.02082709</t>
  </si>
  <si>
    <t>0.00604900</t>
  </si>
  <si>
    <t>0.00673589</t>
  </si>
  <si>
    <t>0.00428813</t>
  </si>
  <si>
    <t>0.00412125</t>
  </si>
  <si>
    <t>0.00270073</t>
  </si>
  <si>
    <t>0.00303424</t>
  </si>
  <si>
    <t>0.00434439</t>
  </si>
  <si>
    <t>0.01013740</t>
  </si>
  <si>
    <t>0.02147654</t>
  </si>
  <si>
    <t>0.00186252</t>
  </si>
  <si>
    <t>0.00098111</t>
  </si>
  <si>
    <t>0.00079573</t>
  </si>
  <si>
    <t>0.00065433</t>
  </si>
  <si>
    <t>0.00027539</t>
  </si>
  <si>
    <t>0.00008877</t>
  </si>
  <si>
    <t>0.00008687</t>
  </si>
  <si>
    <t>0.00010258</t>
  </si>
  <si>
    <t>0.00010076</t>
  </si>
  <si>
    <t>0.00007003</t>
  </si>
  <si>
    <t>0.00010646</t>
  </si>
  <si>
    <t>0.00011073</t>
  </si>
  <si>
    <t>0.00040657</t>
  </si>
  <si>
    <t>0.00011531</t>
  </si>
  <si>
    <t>0.00013330</t>
  </si>
  <si>
    <t>0.00023985</t>
  </si>
  <si>
    <t>0.00044512</t>
  </si>
  <si>
    <t>0.00030515</t>
  </si>
  <si>
    <t>0.00010671</t>
  </si>
  <si>
    <t>0.00014073</t>
  </si>
  <si>
    <t>0.00011982</t>
  </si>
  <si>
    <t>0.00008943</t>
  </si>
  <si>
    <t>0.00010276</t>
  </si>
  <si>
    <t>0.00009336</t>
  </si>
  <si>
    <t>0.00008911</t>
  </si>
  <si>
    <t>0.00008902</t>
  </si>
  <si>
    <t>0.00006003</t>
  </si>
  <si>
    <t>0.00007146</t>
  </si>
  <si>
    <t>0.00008872</t>
  </si>
  <si>
    <t>0.00006171</t>
  </si>
  <si>
    <t>0.00011862</t>
  </si>
  <si>
    <t>0.00009442</t>
  </si>
  <si>
    <t>0.00003876</t>
  </si>
  <si>
    <t>0.00390857</t>
  </si>
  <si>
    <t>0.00011449</t>
  </si>
  <si>
    <t>0.00006401</t>
  </si>
  <si>
    <t>0.00006550</t>
  </si>
  <si>
    <t>0.00003969</t>
  </si>
  <si>
    <t>0.00002482</t>
  </si>
  <si>
    <t>0.00004778</t>
  </si>
  <si>
    <t>0.00007253</t>
  </si>
  <si>
    <t>0.00006273</t>
  </si>
  <si>
    <t>0.00006666</t>
  </si>
  <si>
    <t>0.00008161</t>
  </si>
  <si>
    <t>0.00012810</t>
  </si>
  <si>
    <t>0.00010674</t>
  </si>
  <si>
    <t>0.00053189</t>
  </si>
  <si>
    <t>0.00022416</t>
  </si>
  <si>
    <t>0.00051363</t>
  </si>
  <si>
    <t>0.00041546</t>
  </si>
  <si>
    <t>0.00102998</t>
  </si>
  <si>
    <t>0.00074574</t>
  </si>
  <si>
    <t>0.00111698</t>
  </si>
  <si>
    <t>0.00046479</t>
  </si>
  <si>
    <t>0.00067081</t>
  </si>
  <si>
    <t>0.00140525</t>
  </si>
  <si>
    <t>0.00238465</t>
  </si>
  <si>
    <t>0.00200174</t>
  </si>
  <si>
    <t>0.00127532</t>
  </si>
  <si>
    <t>0.00118353</t>
  </si>
  <si>
    <t>0.00163895</t>
  </si>
  <si>
    <t>0.00196987</t>
  </si>
  <si>
    <t>0.00359378</t>
  </si>
  <si>
    <t>0.00422835</t>
  </si>
  <si>
    <t>0.00412418</t>
  </si>
  <si>
    <t>0.00463998</t>
  </si>
  <si>
    <t>0.00085897</t>
  </si>
  <si>
    <t>0.00042476</t>
  </si>
  <si>
    <t>0.00047156</t>
  </si>
  <si>
    <t>0.00008641</t>
  </si>
  <si>
    <t>0.00012445</t>
  </si>
  <si>
    <t>0.00030611</t>
  </si>
  <si>
    <t>0.00002158</t>
  </si>
  <si>
    <t>0.00024159</t>
  </si>
  <si>
    <t>0.00021738</t>
  </si>
  <si>
    <t>0.00011586</t>
  </si>
  <si>
    <t>0.00014934</t>
  </si>
  <si>
    <t>0.00021685</t>
  </si>
  <si>
    <t>0.00050830</t>
  </si>
  <si>
    <t>0.00065880</t>
  </si>
  <si>
    <t>0.00070916</t>
  </si>
  <si>
    <t>0.00015682</t>
  </si>
  <si>
    <t>0.00086890</t>
  </si>
  <si>
    <t>0.00192918</t>
  </si>
  <si>
    <t>0.00029774</t>
  </si>
  <si>
    <t>0.00019642</t>
  </si>
  <si>
    <t>0.00060000</t>
  </si>
  <si>
    <t>0.00088831</t>
  </si>
  <si>
    <t>0.00084980</t>
  </si>
  <si>
    <t>0.00230791</t>
  </si>
  <si>
    <t>0.00184874</t>
  </si>
  <si>
    <t>0.00164643</t>
  </si>
  <si>
    <t>0.00236997</t>
  </si>
  <si>
    <t>0.00265934</t>
  </si>
  <si>
    <t>0.00261824</t>
  </si>
  <si>
    <t>0.00322331</t>
  </si>
  <si>
    <t>0.00230297</t>
  </si>
  <si>
    <t>0.00284209</t>
  </si>
  <si>
    <t>0.00934307</t>
  </si>
  <si>
    <t>0.01911777</t>
  </si>
  <si>
    <t>0.03385992</t>
  </si>
  <si>
    <t>0.02934567</t>
  </si>
  <si>
    <t>0.01662268</t>
  </si>
  <si>
    <t>0.00787002</t>
  </si>
  <si>
    <t>0.01387900</t>
  </si>
  <si>
    <t>0.01485313</t>
  </si>
  <si>
    <t>0.01208898</t>
  </si>
  <si>
    <t>0.00937584</t>
  </si>
  <si>
    <t>0.01128420</t>
  </si>
  <si>
    <t>0.00590099</t>
  </si>
  <si>
    <t>0.00523254</t>
  </si>
  <si>
    <t>0.00983787</t>
  </si>
  <si>
    <t>0.00733790</t>
  </si>
  <si>
    <t>0.00470721</t>
  </si>
  <si>
    <t>0.00365887</t>
  </si>
  <si>
    <t>0.01080998</t>
  </si>
  <si>
    <t>0.00290917</t>
  </si>
  <si>
    <t>0.00193214</t>
  </si>
  <si>
    <t>0.00052862</t>
  </si>
  <si>
    <t>0.00027799</t>
  </si>
  <si>
    <t>0.00030819</t>
  </si>
  <si>
    <t>0.00025299</t>
  </si>
  <si>
    <t>0.00038178</t>
  </si>
  <si>
    <t>0.00045467</t>
  </si>
  <si>
    <t>0.00064096</t>
  </si>
  <si>
    <t>0.00095846</t>
  </si>
  <si>
    <t>0.00085610</t>
  </si>
  <si>
    <t>0.00124218</t>
  </si>
  <si>
    <t>0.00135970</t>
  </si>
  <si>
    <t>0.00146645</t>
  </si>
  <si>
    <t>0.00183594</t>
  </si>
  <si>
    <t>0.00206226</t>
  </si>
  <si>
    <t>0.00213303</t>
  </si>
  <si>
    <t>0.00289259</t>
  </si>
  <si>
    <t>0.00225736</t>
  </si>
  <si>
    <t>0.00717998</t>
  </si>
  <si>
    <t>0.00813604</t>
  </si>
  <si>
    <t>0.00561974</t>
  </si>
  <si>
    <t>0.01730371</t>
  </si>
  <si>
    <t>0.00583337</t>
  </si>
  <si>
    <t>0.00305337</t>
  </si>
  <si>
    <t>0.00301176</t>
  </si>
  <si>
    <t>0.00410156</t>
  </si>
  <si>
    <t>0.00663547</t>
  </si>
  <si>
    <t>0.00593468</t>
  </si>
  <si>
    <t>0.05024522</t>
  </si>
  <si>
    <t>0.02200214</t>
  </si>
  <si>
    <t>0.00413337</t>
  </si>
  <si>
    <t>0.00438838</t>
  </si>
  <si>
    <t>0.00542392</t>
  </si>
  <si>
    <t>0.00738561</t>
  </si>
  <si>
    <t>0.01196303</t>
  </si>
  <si>
    <t>0.03019994</t>
  </si>
  <si>
    <t>0.01343150</t>
  </si>
  <si>
    <t>0.01170314</t>
  </si>
  <si>
    <t>0.00861347</t>
  </si>
  <si>
    <t>0.00917174</t>
  </si>
  <si>
    <t>0.01439553</t>
  </si>
  <si>
    <t>0.03995796</t>
  </si>
  <si>
    <t>0.08472351</t>
  </si>
  <si>
    <t>0.12044687</t>
  </si>
  <si>
    <t>0.01110350</t>
  </si>
  <si>
    <t>0.00792771</t>
  </si>
  <si>
    <t>0.00835145</t>
  </si>
  <si>
    <t>0.00850674</t>
  </si>
  <si>
    <t>0.00596152</t>
  </si>
  <si>
    <t>0.00573942</t>
  </si>
  <si>
    <t>0.00576720</t>
  </si>
  <si>
    <t>0.01107637</t>
  </si>
  <si>
    <t>0.02743888</t>
  </si>
  <si>
    <t>0.03389186</t>
  </si>
  <si>
    <t>0.01803678</t>
  </si>
  <si>
    <t>0.00235477</t>
  </si>
  <si>
    <t>0.00143798</t>
  </si>
  <si>
    <t>0.00319883</t>
  </si>
  <si>
    <t>0.00094684</t>
  </si>
  <si>
    <t>0.00025034</t>
  </si>
  <si>
    <t>0.00017494</t>
  </si>
  <si>
    <t>0.00006799</t>
  </si>
  <si>
    <t>0.00006028</t>
  </si>
  <si>
    <t>0.00008592</t>
  </si>
  <si>
    <t>0.00004234</t>
  </si>
  <si>
    <t>0.00012573</t>
  </si>
  <si>
    <t>0.00005783</t>
  </si>
  <si>
    <t>0.00005207</t>
  </si>
  <si>
    <t>NPL-KHU-108</t>
  </si>
  <si>
    <t xml:space="preserve"> Foeniculum</t>
  </si>
  <si>
    <t>vulgare</t>
  </si>
  <si>
    <t>0.00216182</t>
  </si>
  <si>
    <t>0.00000939</t>
  </si>
  <si>
    <t>0.00006213</t>
  </si>
  <si>
    <t>0.00001269</t>
  </si>
  <si>
    <t>0.00001372</t>
  </si>
  <si>
    <t>0.00073090</t>
  </si>
  <si>
    <t>0.00006467</t>
  </si>
  <si>
    <t>0.00003704</t>
  </si>
  <si>
    <t>0.00010074</t>
  </si>
  <si>
    <t>0.00010799</t>
  </si>
  <si>
    <t>0.00011309</t>
  </si>
  <si>
    <t>0.00007213</t>
  </si>
  <si>
    <t>0.00008950</t>
  </si>
  <si>
    <t>0.00062519</t>
  </si>
  <si>
    <t>0.00064395</t>
  </si>
  <si>
    <t>0.00140556</t>
  </si>
  <si>
    <t>0.00100052</t>
  </si>
  <si>
    <t>0.00519204</t>
  </si>
  <si>
    <t>0.00137388</t>
  </si>
  <si>
    <t>0.00046262</t>
  </si>
  <si>
    <t>0.00048540</t>
  </si>
  <si>
    <t>0.00017321</t>
  </si>
  <si>
    <t>0.00022524</t>
  </si>
  <si>
    <t>0.00018633</t>
  </si>
  <si>
    <t>0.00028864</t>
  </si>
  <si>
    <t>0.00045306</t>
  </si>
  <si>
    <t>0.00056442</t>
  </si>
  <si>
    <t>0.00168066</t>
  </si>
  <si>
    <t>0.00073537</t>
  </si>
  <si>
    <t>0.00103918</t>
  </si>
  <si>
    <t>0.00159750</t>
  </si>
  <si>
    <t>0.00216615</t>
  </si>
  <si>
    <t>0.01379903</t>
  </si>
  <si>
    <t>0.00257367</t>
  </si>
  <si>
    <t>0.00090726</t>
  </si>
  <si>
    <t>0.00105550</t>
  </si>
  <si>
    <t>0.00619549</t>
  </si>
  <si>
    <t>0.00293993</t>
  </si>
  <si>
    <t>0.00231516</t>
  </si>
  <si>
    <t>0.00288353</t>
  </si>
  <si>
    <t>0.00325092</t>
  </si>
  <si>
    <t>0.00841093</t>
  </si>
  <si>
    <t>0.00832765</t>
  </si>
  <si>
    <t>0.00511389</t>
  </si>
  <si>
    <t>0.00271589</t>
  </si>
  <si>
    <t>0.00114044</t>
  </si>
  <si>
    <t>0.00128961</t>
  </si>
  <si>
    <t>0.00144062</t>
  </si>
  <si>
    <t>0.00122689</t>
  </si>
  <si>
    <t>0.00119211</t>
  </si>
  <si>
    <t>0.00145356</t>
  </si>
  <si>
    <t>0.00117784</t>
  </si>
  <si>
    <t>0.00116891</t>
  </si>
  <si>
    <t>0.00055976</t>
  </si>
  <si>
    <t>0.00041771</t>
  </si>
  <si>
    <t>0.00123370</t>
  </si>
  <si>
    <t>0.00457080</t>
  </si>
  <si>
    <t>0.00073421</t>
  </si>
  <si>
    <t>0.00059363</t>
  </si>
  <si>
    <t>0.00042656</t>
  </si>
  <si>
    <t>0.00176149</t>
  </si>
  <si>
    <t>0.00302550</t>
  </si>
  <si>
    <t>0.00008608</t>
  </si>
  <si>
    <t>0.00028921</t>
  </si>
  <si>
    <t>0.00037883</t>
  </si>
  <si>
    <t>0.00039006</t>
  </si>
  <si>
    <t>0.00030006</t>
  </si>
  <si>
    <t>0.00044038</t>
  </si>
  <si>
    <t>0.00036669</t>
  </si>
  <si>
    <t>0.00031940</t>
  </si>
  <si>
    <t>0.00219643</t>
  </si>
  <si>
    <t>0.00038032</t>
  </si>
  <si>
    <t>0.00014279</t>
  </si>
  <si>
    <t>0.00020617</t>
  </si>
  <si>
    <t>0.00025731</t>
  </si>
  <si>
    <t>0.00061002</t>
  </si>
  <si>
    <t>0.00654155</t>
  </si>
  <si>
    <t>0.00161941</t>
  </si>
  <si>
    <t>0.00035022</t>
  </si>
  <si>
    <t>0.00073118</t>
  </si>
  <si>
    <t>0.00073961</t>
  </si>
  <si>
    <t>0.00184054</t>
  </si>
  <si>
    <t>0.00060109</t>
  </si>
  <si>
    <t>0.00114458</t>
  </si>
  <si>
    <t>0.00015532</t>
  </si>
  <si>
    <t>0.00066285</t>
  </si>
  <si>
    <t>0.00101316</t>
  </si>
  <si>
    <t>0.00133549</t>
  </si>
  <si>
    <t>0.00169169</t>
  </si>
  <si>
    <t>0.00176852</t>
  </si>
  <si>
    <t>0.00244731</t>
  </si>
  <si>
    <t>0.00247555</t>
  </si>
  <si>
    <t>0.00226181</t>
  </si>
  <si>
    <t>0.00382163</t>
  </si>
  <si>
    <t>0.00315753</t>
  </si>
  <si>
    <t>0.01797395</t>
  </si>
  <si>
    <t>0.00509936</t>
  </si>
  <si>
    <t>0.00564492</t>
  </si>
  <si>
    <t>0.00980094</t>
  </si>
  <si>
    <t>0.01325232</t>
  </si>
  <si>
    <t>0.01697153</t>
  </si>
  <si>
    <t>0.00807482</t>
  </si>
  <si>
    <t>0.01459472</t>
  </si>
  <si>
    <t>0.02128513</t>
  </si>
  <si>
    <t>0.02640403</t>
  </si>
  <si>
    <t>0.05207468</t>
  </si>
  <si>
    <t>0.06560833</t>
  </si>
  <si>
    <t>0.03499659</t>
  </si>
  <si>
    <t>0.04232914</t>
  </si>
  <si>
    <t>0.02771020</t>
  </si>
  <si>
    <t>0.04717964</t>
  </si>
  <si>
    <t>0.02446599</t>
  </si>
  <si>
    <t>0.02580008</t>
  </si>
  <si>
    <t>0.02456176</t>
  </si>
  <si>
    <t>0.01237221</t>
  </si>
  <si>
    <t>0.01186615</t>
  </si>
  <si>
    <t>0.00747743</t>
  </si>
  <si>
    <t>0.00725023</t>
  </si>
  <si>
    <t>0.00384575</t>
  </si>
  <si>
    <t>0.00518185</t>
  </si>
  <si>
    <t>0.01670152</t>
  </si>
  <si>
    <t>0.00081270</t>
  </si>
  <si>
    <t>0.00071271</t>
  </si>
  <si>
    <t>0.00090837</t>
  </si>
  <si>
    <t>0.00145260</t>
  </si>
  <si>
    <t>0.00109554</t>
  </si>
  <si>
    <t>0.00100324</t>
  </si>
  <si>
    <t>0.00142733</t>
  </si>
  <si>
    <t>0.00172464</t>
  </si>
  <si>
    <t>0.00224770</t>
  </si>
  <si>
    <t>0.01584358</t>
  </si>
  <si>
    <t>0.01070407</t>
  </si>
  <si>
    <t>0.00234701</t>
  </si>
  <si>
    <t>0.00237963</t>
  </si>
  <si>
    <t>0.00583850</t>
  </si>
  <si>
    <t>0.00617221</t>
  </si>
  <si>
    <t>0.01927060</t>
  </si>
  <si>
    <t>0.01327241</t>
  </si>
  <si>
    <t>0.00534023</t>
  </si>
  <si>
    <t>0.00397366</t>
  </si>
  <si>
    <t>0.00369273</t>
  </si>
  <si>
    <t>0.00285274</t>
  </si>
  <si>
    <t>0.00334797</t>
  </si>
  <si>
    <t>0.00534522</t>
  </si>
  <si>
    <t>0.00283961</t>
  </si>
  <si>
    <t>0.00364408</t>
  </si>
  <si>
    <t>0.00457496</t>
  </si>
  <si>
    <t>0.00747522</t>
  </si>
  <si>
    <t>0.00622653</t>
  </si>
  <si>
    <t>0.00311258</t>
  </si>
  <si>
    <t>0.01183054</t>
  </si>
  <si>
    <t>0.00313147</t>
  </si>
  <si>
    <t>0.01558410</t>
  </si>
  <si>
    <t>0.00227605</t>
  </si>
  <si>
    <t>0.00282632</t>
  </si>
  <si>
    <t>0.00261476</t>
  </si>
  <si>
    <t>0.00240571</t>
  </si>
  <si>
    <t>0.00269375</t>
  </si>
  <si>
    <t>0.00306987</t>
  </si>
  <si>
    <t>0.00456192</t>
  </si>
  <si>
    <t>0.00266668</t>
  </si>
  <si>
    <t>0.00333136</t>
  </si>
  <si>
    <t>0.00262548</t>
  </si>
  <si>
    <t>0.00281433</t>
  </si>
  <si>
    <t>0.00535885</t>
  </si>
  <si>
    <t>0.01091174</t>
  </si>
  <si>
    <t>0.01431965</t>
  </si>
  <si>
    <t>0.01339196</t>
  </si>
  <si>
    <t>0.00418706</t>
  </si>
  <si>
    <t>0.00392559</t>
  </si>
  <si>
    <t>0.00501370</t>
  </si>
  <si>
    <t>0.00384637</t>
  </si>
  <si>
    <t>0.00580460</t>
  </si>
  <si>
    <t>0.00320373</t>
  </si>
  <si>
    <t>0.00763783</t>
  </si>
  <si>
    <t>0.00315817</t>
  </si>
  <si>
    <t>0.00664786</t>
  </si>
  <si>
    <t>0.00144927</t>
  </si>
  <si>
    <t>0.00071239</t>
  </si>
  <si>
    <t>0.00047482</t>
  </si>
  <si>
    <t>0.00022128</t>
  </si>
  <si>
    <t>0.00009022</t>
  </si>
  <si>
    <t>0.00002648</t>
  </si>
  <si>
    <t>0.00070689</t>
  </si>
  <si>
    <t>0.00034784</t>
  </si>
  <si>
    <t>0.00001002</t>
  </si>
  <si>
    <t>0.00030594</t>
  </si>
  <si>
    <t>0.00038914</t>
  </si>
  <si>
    <t>0.00045292</t>
  </si>
  <si>
    <t>0.00105269</t>
  </si>
  <si>
    <t>0.00143657</t>
  </si>
  <si>
    <t>0.00002239</t>
  </si>
  <si>
    <t>0.00004651</t>
  </si>
  <si>
    <t>0.00007158</t>
  </si>
  <si>
    <t>0.00009009</t>
  </si>
  <si>
    <t>0.00058912</t>
  </si>
  <si>
    <t>0.00062899</t>
  </si>
  <si>
    <t>0.00011778</t>
  </si>
  <si>
    <t>0.00050358</t>
  </si>
  <si>
    <t>0.00071935</t>
  </si>
  <si>
    <t>0.00146549</t>
  </si>
  <si>
    <t>0.00930927</t>
  </si>
  <si>
    <t>0.00030664</t>
  </si>
  <si>
    <t>0.00028769</t>
  </si>
  <si>
    <t>0.00259658</t>
  </si>
  <si>
    <t>0.00099190</t>
  </si>
  <si>
    <t>0.00102896</t>
  </si>
  <si>
    <t>0.00089203</t>
  </si>
  <si>
    <t>0.00114402</t>
  </si>
  <si>
    <t>0.00363664</t>
  </si>
  <si>
    <t>0.00417128</t>
  </si>
  <si>
    <t>0.00484322</t>
  </si>
  <si>
    <t>0.00084627</t>
  </si>
  <si>
    <t>0.00040920</t>
  </si>
  <si>
    <t>0.00051072</t>
  </si>
  <si>
    <t>0.00035156</t>
  </si>
  <si>
    <t>0.00045955</t>
  </si>
  <si>
    <t>0.00038944</t>
  </si>
  <si>
    <t>0.00027434</t>
  </si>
  <si>
    <t>0.00026990</t>
  </si>
  <si>
    <t>0.00399385</t>
  </si>
  <si>
    <t>0.00021680</t>
  </si>
  <si>
    <t>0.00027522</t>
  </si>
  <si>
    <t>0.00017990</t>
  </si>
  <si>
    <t>0.00115836</t>
  </si>
  <si>
    <t>0.00261662</t>
  </si>
  <si>
    <t>0.00027474</t>
  </si>
  <si>
    <t>0.00020813</t>
  </si>
  <si>
    <t>0.00008068</t>
  </si>
  <si>
    <t>0.00006990</t>
  </si>
  <si>
    <t>0.00031837</t>
  </si>
  <si>
    <t>0.00034666</t>
  </si>
  <si>
    <t>0.00008571</t>
  </si>
  <si>
    <t>0.00010965</t>
  </si>
  <si>
    <t>0.00009104</t>
  </si>
  <si>
    <t>0.00026219</t>
  </si>
  <si>
    <t>0.00046403</t>
  </si>
  <si>
    <t>0.00255552</t>
  </si>
  <si>
    <t>0.03042642</t>
  </si>
  <si>
    <t>0.01280029</t>
  </si>
  <si>
    <t>0.00145711</t>
  </si>
  <si>
    <t>0.00068422</t>
  </si>
  <si>
    <t>0.00026451</t>
  </si>
  <si>
    <t>0.00023941</t>
  </si>
  <si>
    <t>0.00070750</t>
  </si>
  <si>
    <t>0.00064257</t>
  </si>
  <si>
    <t>0.00002869</t>
  </si>
  <si>
    <t>0.00029654</t>
  </si>
  <si>
    <t>0.00027140</t>
  </si>
  <si>
    <t>0.00012724</t>
  </si>
  <si>
    <t>0.00022989</t>
  </si>
  <si>
    <t>0.00040607</t>
  </si>
  <si>
    <t>0.00271914</t>
  </si>
  <si>
    <t>0.00082597</t>
  </si>
  <si>
    <t>0.00047998</t>
  </si>
  <si>
    <t>0.00056898</t>
  </si>
  <si>
    <t>0.00439030</t>
  </si>
  <si>
    <t>0.00273481</t>
  </si>
  <si>
    <t>0.00092789</t>
  </si>
  <si>
    <t>0.00199252</t>
  </si>
  <si>
    <t>0.00077185</t>
  </si>
  <si>
    <t>0.00095842</t>
  </si>
  <si>
    <t>0.00489893</t>
  </si>
  <si>
    <t>0.00475080</t>
  </si>
  <si>
    <t>0.00633424</t>
  </si>
  <si>
    <t>0.02201972</t>
  </si>
  <si>
    <t>0.00313779</t>
  </si>
  <si>
    <t>0.00327379</t>
  </si>
  <si>
    <t>0.00610206</t>
  </si>
  <si>
    <t>0.00318823</t>
  </si>
  <si>
    <t>0.00364136</t>
  </si>
  <si>
    <t>0.00370210</t>
  </si>
  <si>
    <t>0.00195432</t>
  </si>
  <si>
    <t>0.00134170</t>
  </si>
  <si>
    <t>0.00229535</t>
  </si>
  <si>
    <t>0.00173577</t>
  </si>
  <si>
    <t>0.00086955</t>
  </si>
  <si>
    <t>0.00066448</t>
  </si>
  <si>
    <t>0.00264155</t>
  </si>
  <si>
    <t>0.00019641</t>
  </si>
  <si>
    <t>0.00011134</t>
  </si>
  <si>
    <t>0.00015123</t>
  </si>
  <si>
    <t>0.00018059</t>
  </si>
  <si>
    <t>0.00184520</t>
  </si>
  <si>
    <t>0.00480011</t>
  </si>
  <si>
    <t>0.00029507</t>
  </si>
  <si>
    <t>0.00024432</t>
  </si>
  <si>
    <t>0.00018338</t>
  </si>
  <si>
    <t>0.00025193</t>
  </si>
  <si>
    <t>0.00043228</t>
  </si>
  <si>
    <t>0.00110058</t>
  </si>
  <si>
    <t>0.00031669</t>
  </si>
  <si>
    <t>0.00069630</t>
  </si>
  <si>
    <t>0.00054223</t>
  </si>
  <si>
    <t>0.00686273</t>
  </si>
  <si>
    <t>0.00993028</t>
  </si>
  <si>
    <t>0.01049022</t>
  </si>
  <si>
    <t>0.02149989</t>
  </si>
  <si>
    <t>0.00080944</t>
  </si>
  <si>
    <t>0.00120316</t>
  </si>
  <si>
    <t>0.00111873</t>
  </si>
  <si>
    <t>0.02248032</t>
  </si>
  <si>
    <t>0.05797127</t>
  </si>
  <si>
    <t>0.00684439</t>
  </si>
  <si>
    <t>0.00424740</t>
  </si>
  <si>
    <t>0.00112106</t>
  </si>
  <si>
    <t>0.00088205</t>
  </si>
  <si>
    <t>0.00991121</t>
  </si>
  <si>
    <t>0.00379167</t>
  </si>
  <si>
    <t>0.00112185</t>
  </si>
  <si>
    <t>0.00254284</t>
  </si>
  <si>
    <t>0.00158525</t>
  </si>
  <si>
    <t>0.01425393</t>
  </si>
  <si>
    <t>0.03420193</t>
  </si>
  <si>
    <t>0.00430211</t>
  </si>
  <si>
    <t>0.00206755</t>
  </si>
  <si>
    <t>0.00242333</t>
  </si>
  <si>
    <t>0.02692295</t>
  </si>
  <si>
    <t>0.04951457</t>
  </si>
  <si>
    <t>0.12244549</t>
  </si>
  <si>
    <t>0.26414794</t>
  </si>
  <si>
    <t>0.00740125</t>
  </si>
  <si>
    <t>0.00362988</t>
  </si>
  <si>
    <t>0.00247363</t>
  </si>
  <si>
    <t>0.00216489</t>
  </si>
  <si>
    <t>0.00132324</t>
  </si>
  <si>
    <t>0.00241201</t>
  </si>
  <si>
    <t>0.00314537</t>
  </si>
  <si>
    <t>0.00253531</t>
  </si>
  <si>
    <t>0.02601094</t>
  </si>
  <si>
    <t>0.04705093</t>
  </si>
  <si>
    <t>0.00212912</t>
  </si>
  <si>
    <t>0.00094678</t>
  </si>
  <si>
    <t>0.00037212</t>
  </si>
  <si>
    <t>0.00007198</t>
  </si>
  <si>
    <t>0.00009775</t>
  </si>
  <si>
    <t>NPL-KHU-109</t>
  </si>
  <si>
    <t>0.00001474</t>
  </si>
  <si>
    <t>0.00013489</t>
  </si>
  <si>
    <t>0.00015974</t>
  </si>
  <si>
    <t>0.00040628</t>
  </si>
  <si>
    <t>0.00010773</t>
  </si>
  <si>
    <t>0.00006936</t>
  </si>
  <si>
    <t>0.00019134</t>
  </si>
  <si>
    <t>0.00013763</t>
  </si>
  <si>
    <t>0.00002580</t>
  </si>
  <si>
    <t>0.00002883</t>
  </si>
  <si>
    <t>0.00015305</t>
  </si>
  <si>
    <t>0.00009925</t>
  </si>
  <si>
    <t>0.00010425</t>
  </si>
  <si>
    <t>0.00016330</t>
  </si>
  <si>
    <t>0.00015983</t>
  </si>
  <si>
    <t>0.00014035</t>
  </si>
  <si>
    <t>0.00024609</t>
  </si>
  <si>
    <t>0.00022315</t>
  </si>
  <si>
    <t>0.00132618</t>
  </si>
  <si>
    <t>0.00076149</t>
  </si>
  <si>
    <t>0.00055189</t>
  </si>
  <si>
    <t>0.00039116</t>
  </si>
  <si>
    <t>0.00056738</t>
  </si>
  <si>
    <t>0.00051388</t>
  </si>
  <si>
    <t>0.00080750</t>
  </si>
  <si>
    <t>0.00034249</t>
  </si>
  <si>
    <t>0.00124834</t>
  </si>
  <si>
    <t>0.00028951</t>
  </si>
  <si>
    <t>0.00070989</t>
  </si>
  <si>
    <t>0.00076428</t>
  </si>
  <si>
    <t>0.00032583</t>
  </si>
  <si>
    <t>0.00017602</t>
  </si>
  <si>
    <t>0.00010361</t>
  </si>
  <si>
    <t>0.00007151</t>
  </si>
  <si>
    <t>0.00012544</t>
  </si>
  <si>
    <t>0.00013904</t>
  </si>
  <si>
    <t>0.00037198</t>
  </si>
  <si>
    <t>0.00031290</t>
  </si>
  <si>
    <t>0.00010293</t>
  </si>
  <si>
    <t>0.00006064</t>
  </si>
  <si>
    <t>0.00027136</t>
  </si>
  <si>
    <t>0.00030317</t>
  </si>
  <si>
    <t>0.00002884</t>
  </si>
  <si>
    <t>0.00021573</t>
  </si>
  <si>
    <t>0.00037088</t>
  </si>
  <si>
    <t>0.00046534</t>
  </si>
  <si>
    <t>0.00037204</t>
  </si>
  <si>
    <t>0.00046046</t>
  </si>
  <si>
    <t>0.00084304</t>
  </si>
  <si>
    <t>0.00123240</t>
  </si>
  <si>
    <t>0.00394612</t>
  </si>
  <si>
    <t>0.02080329</t>
  </si>
  <si>
    <t>0.00202456</t>
  </si>
  <si>
    <t>0.00021036</t>
  </si>
  <si>
    <t>0.00074076</t>
  </si>
  <si>
    <t>0.00141207</t>
  </si>
  <si>
    <t>0.00050946</t>
  </si>
  <si>
    <t>0.00024273</t>
  </si>
  <si>
    <t>0.00016478</t>
  </si>
  <si>
    <t>0.00012436</t>
  </si>
  <si>
    <t>0.00003488</t>
  </si>
  <si>
    <t>0.00033657</t>
  </si>
  <si>
    <t>0.00033190</t>
  </si>
  <si>
    <t>0.00142152</t>
  </si>
  <si>
    <t>0.00139007</t>
  </si>
  <si>
    <t>0.00172284</t>
  </si>
  <si>
    <t>0.00100119</t>
  </si>
  <si>
    <t>0.00182007</t>
  </si>
  <si>
    <t>0.00107816</t>
  </si>
  <si>
    <t>0.00155635</t>
  </si>
  <si>
    <t>0.00147303</t>
  </si>
  <si>
    <t>0.00280144</t>
  </si>
  <si>
    <t>0.00818854</t>
  </si>
  <si>
    <t>0.00924515</t>
  </si>
  <si>
    <t>0.01755269</t>
  </si>
  <si>
    <t>0.00573259</t>
  </si>
  <si>
    <t>0.01223673</t>
  </si>
  <si>
    <t>0.03128014</t>
  </si>
  <si>
    <t>0.01271590</t>
  </si>
  <si>
    <t>0.02995484</t>
  </si>
  <si>
    <t>0.00884005</t>
  </si>
  <si>
    <t>0.01645121</t>
  </si>
  <si>
    <t>0.06390949</t>
  </si>
  <si>
    <t>0.09511171</t>
  </si>
  <si>
    <t>0.04427166</t>
  </si>
  <si>
    <t>0.04381729</t>
  </si>
  <si>
    <t>0.03504477</t>
  </si>
  <si>
    <t>0.07607375</t>
  </si>
  <si>
    <t>0.02090748</t>
  </si>
  <si>
    <t>0.01276740</t>
  </si>
  <si>
    <t>0.02814123</t>
  </si>
  <si>
    <t>0.01325330</t>
  </si>
  <si>
    <t>0.02044212</t>
  </si>
  <si>
    <t>0.00740609</t>
  </si>
  <si>
    <t>0.00612051</t>
  </si>
  <si>
    <t>0.00202748</t>
  </si>
  <si>
    <t>0.01182137</t>
  </si>
  <si>
    <t>0.02665936</t>
  </si>
  <si>
    <t>0.00081581</t>
  </si>
  <si>
    <t>0.00186314</t>
  </si>
  <si>
    <t>0.00076547</t>
  </si>
  <si>
    <t>0.00087822</t>
  </si>
  <si>
    <t>0.00121590</t>
  </si>
  <si>
    <t>0.00102354</t>
  </si>
  <si>
    <t>0.00067259</t>
  </si>
  <si>
    <t>0.00064788</t>
  </si>
  <si>
    <t>0.00136778</t>
  </si>
  <si>
    <t>0.00262566</t>
  </si>
  <si>
    <t>0.00271093</t>
  </si>
  <si>
    <t>0.01138204</t>
  </si>
  <si>
    <t>0.01297955</t>
  </si>
  <si>
    <t>0.00190073</t>
  </si>
  <si>
    <t>0.00330470</t>
  </si>
  <si>
    <t>0.01566982</t>
  </si>
  <si>
    <t>0.00535062</t>
  </si>
  <si>
    <t>0.00178431</t>
  </si>
  <si>
    <t>0.00325122</t>
  </si>
  <si>
    <t>0.00282550</t>
  </si>
  <si>
    <t>0.00198386</t>
  </si>
  <si>
    <t>0.00145685</t>
  </si>
  <si>
    <t>0.00153743</t>
  </si>
  <si>
    <t>0.00417315</t>
  </si>
  <si>
    <t>0.00749234</t>
  </si>
  <si>
    <t>0.00294399</t>
  </si>
  <si>
    <t>0.00426633</t>
  </si>
  <si>
    <t>0.00727340</t>
  </si>
  <si>
    <t>0.00271823</t>
  </si>
  <si>
    <t>0.00281781</t>
  </si>
  <si>
    <t>0.01008160</t>
  </si>
  <si>
    <t>0.00303322</t>
  </si>
  <si>
    <t>0.00231651</t>
  </si>
  <si>
    <t>0.00181749</t>
  </si>
  <si>
    <t>0.00383305</t>
  </si>
  <si>
    <t>0.00434651</t>
  </si>
  <si>
    <t>0.00469610</t>
  </si>
  <si>
    <t>0.00281285</t>
  </si>
  <si>
    <t>0.00342376</t>
  </si>
  <si>
    <t>0.00892547</t>
  </si>
  <si>
    <t>0.00453422</t>
  </si>
  <si>
    <t>0.00427816</t>
  </si>
  <si>
    <t>0.00313181</t>
  </si>
  <si>
    <t>0.00345706</t>
  </si>
  <si>
    <t>0.00863133</t>
  </si>
  <si>
    <t>0.02644868</t>
  </si>
  <si>
    <t>0.02139052</t>
  </si>
  <si>
    <t>0.00453094</t>
  </si>
  <si>
    <t>0.00180718</t>
  </si>
  <si>
    <t>0.00153647</t>
  </si>
  <si>
    <t>0.00147591</t>
  </si>
  <si>
    <t>0.00153750</t>
  </si>
  <si>
    <t>0.00323834</t>
  </si>
  <si>
    <t>0.00687655</t>
  </si>
  <si>
    <t>0.00566081</t>
  </si>
  <si>
    <t>0.01252202</t>
  </si>
  <si>
    <t>0.00149668</t>
  </si>
  <si>
    <t>0.00137732</t>
  </si>
  <si>
    <t>0.00076629</t>
  </si>
  <si>
    <t>0.00019159</t>
  </si>
  <si>
    <t>0.00005627</t>
  </si>
  <si>
    <t>0.00001152</t>
  </si>
  <si>
    <t>0.00003884</t>
  </si>
  <si>
    <t>0.00037119</t>
  </si>
  <si>
    <t>0.00005151</t>
  </si>
  <si>
    <t>0.00006308</t>
  </si>
  <si>
    <t>0.00012564</t>
  </si>
  <si>
    <t>0.00019863</t>
  </si>
  <si>
    <t>0.00034185</t>
  </si>
  <si>
    <t>0.00006625</t>
  </si>
  <si>
    <t>0.00013299</t>
  </si>
  <si>
    <t>0.00013185</t>
  </si>
  <si>
    <t>0.00004527</t>
  </si>
  <si>
    <t>0.00002716</t>
  </si>
  <si>
    <t>0.00048104</t>
  </si>
  <si>
    <t>0.00004310</t>
  </si>
  <si>
    <t>0.00017670</t>
  </si>
  <si>
    <t>0.00033844</t>
  </si>
  <si>
    <t>0.00005240</t>
  </si>
  <si>
    <t>0.00002685</t>
  </si>
  <si>
    <t>0.00018911</t>
  </si>
  <si>
    <t>0.00040303</t>
  </si>
  <si>
    <t>0.00013465</t>
  </si>
  <si>
    <t>0.00034484</t>
  </si>
  <si>
    <t>0.00030104</t>
  </si>
  <si>
    <t>0.00040584</t>
  </si>
  <si>
    <t>0.00009536</t>
  </si>
  <si>
    <t>0.00056833</t>
  </si>
  <si>
    <t>0.00108335</t>
  </si>
  <si>
    <t>0.00655897</t>
  </si>
  <si>
    <t>0.02568630</t>
  </si>
  <si>
    <t>0.02926898</t>
  </si>
  <si>
    <t>0.00497895</t>
  </si>
  <si>
    <t>0.00139586</t>
  </si>
  <si>
    <t>0.00034931</t>
  </si>
  <si>
    <t>0.00007543</t>
  </si>
  <si>
    <t>0.00035412</t>
  </si>
  <si>
    <t>0.00028600</t>
  </si>
  <si>
    <t>0.00006391</t>
  </si>
  <si>
    <t>0.00031569</t>
  </si>
  <si>
    <t>0.00052012</t>
  </si>
  <si>
    <t>0.00016484</t>
  </si>
  <si>
    <t>0.00663010</t>
  </si>
  <si>
    <t>0.00065335</t>
  </si>
  <si>
    <t>0.00033793</t>
  </si>
  <si>
    <t>0.00112052</t>
  </si>
  <si>
    <t>0.00032215</t>
  </si>
  <si>
    <t>0.00703579</t>
  </si>
  <si>
    <t>0.00166413</t>
  </si>
  <si>
    <t>0.00788182</t>
  </si>
  <si>
    <t>0.00441847</t>
  </si>
  <si>
    <t>0.00608958</t>
  </si>
  <si>
    <t>0.00140418</t>
  </si>
  <si>
    <t>0.00355414</t>
  </si>
  <si>
    <t>0.00440551</t>
  </si>
  <si>
    <t>0.00665976</t>
  </si>
  <si>
    <t>0.01244610</t>
  </si>
  <si>
    <t>0.02421683</t>
  </si>
  <si>
    <t>0.01349220</t>
  </si>
  <si>
    <t>0.01330839</t>
  </si>
  <si>
    <t>0.01828330</t>
  </si>
  <si>
    <t>0.01904094</t>
  </si>
  <si>
    <t>0.00544371</t>
  </si>
  <si>
    <t>0.00505050</t>
  </si>
  <si>
    <t>0.00380684</t>
  </si>
  <si>
    <t>0.00338426</t>
  </si>
  <si>
    <t>0.00586993</t>
  </si>
  <si>
    <t>0.00601282</t>
  </si>
  <si>
    <t>0.00245801</t>
  </si>
  <si>
    <t>0.00201953</t>
  </si>
  <si>
    <t>0.01036367</t>
  </si>
  <si>
    <t>0.00070465</t>
  </si>
  <si>
    <t>0.00078716</t>
  </si>
  <si>
    <t>0.00033573</t>
  </si>
  <si>
    <t>0.00015899</t>
  </si>
  <si>
    <t>0.00102972</t>
  </si>
  <si>
    <t>0.00083936</t>
  </si>
  <si>
    <t>0.01082061</t>
  </si>
  <si>
    <t>0.01678635</t>
  </si>
  <si>
    <t>0.00056981</t>
  </si>
  <si>
    <t>0.00050316</t>
  </si>
  <si>
    <t>0.00017799</t>
  </si>
  <si>
    <t>0.00020228</t>
  </si>
  <si>
    <t>0.00024626</t>
  </si>
  <si>
    <t>0.00060056</t>
  </si>
  <si>
    <t>0.00059432</t>
  </si>
  <si>
    <t>0.00063397</t>
  </si>
  <si>
    <t>0.00027916</t>
  </si>
  <si>
    <t>0.00187654</t>
  </si>
  <si>
    <t>0.02399377</t>
  </si>
  <si>
    <t>0.00160415</t>
  </si>
  <si>
    <t>0.01995735</t>
  </si>
  <si>
    <t>0.00560213</t>
  </si>
  <si>
    <t>0.00109463</t>
  </si>
  <si>
    <t>0.03007522</t>
  </si>
  <si>
    <t>0.03591516</t>
  </si>
  <si>
    <t>0.00584994</t>
  </si>
  <si>
    <t>0.00315781</t>
  </si>
  <si>
    <t>0.00103794</t>
  </si>
  <si>
    <t>0.00063818</t>
  </si>
  <si>
    <t>0.00050755</t>
  </si>
  <si>
    <t>0.00048048</t>
  </si>
  <si>
    <t>0.00064117</t>
  </si>
  <si>
    <t>0.00064080</t>
  </si>
  <si>
    <t>0.00617614</t>
  </si>
  <si>
    <t>0.03866809</t>
  </si>
  <si>
    <t>0.00782291</t>
  </si>
  <si>
    <t>0.00369597</t>
  </si>
  <si>
    <t>0.00331806</t>
  </si>
  <si>
    <t>0.00332727</t>
  </si>
  <si>
    <t>0.00981355</t>
  </si>
  <si>
    <t>0.07280442</t>
  </si>
  <si>
    <t>0.19399535</t>
  </si>
  <si>
    <t>0.12106236</t>
  </si>
  <si>
    <t>0.00451226</t>
  </si>
  <si>
    <t>0.00209615</t>
  </si>
  <si>
    <t>0.00148697</t>
  </si>
  <si>
    <t>0.00110069</t>
  </si>
  <si>
    <t>0.00085293</t>
  </si>
  <si>
    <t>0.00182541</t>
  </si>
  <si>
    <t>0.00303825</t>
  </si>
  <si>
    <t>0.00614095</t>
  </si>
  <si>
    <t>0.03537944</t>
  </si>
  <si>
    <t>0.03139825</t>
  </si>
  <si>
    <t>0.00206477</t>
  </si>
  <si>
    <t>0.00083880</t>
  </si>
  <si>
    <t>0.00016332</t>
  </si>
  <si>
    <t>0.00052695</t>
  </si>
  <si>
    <t>0.00001994</t>
  </si>
  <si>
    <t>NPL-KHU-110</t>
  </si>
  <si>
    <t xml:space="preserve"> Pedaliaceae</t>
  </si>
  <si>
    <t xml:space="preserve"> Sesamum</t>
  </si>
  <si>
    <t>indicum</t>
  </si>
  <si>
    <t>0.00004871</t>
  </si>
  <si>
    <t>0.00003351</t>
  </si>
  <si>
    <t>0.00007327</t>
  </si>
  <si>
    <t>0.00003468</t>
  </si>
  <si>
    <t>0.00004303</t>
  </si>
  <si>
    <t>0.00003235</t>
  </si>
  <si>
    <t>0.00002999</t>
  </si>
  <si>
    <t>0.00005333</t>
  </si>
  <si>
    <t>0.00006977</t>
  </si>
  <si>
    <t>0.00005287</t>
  </si>
  <si>
    <t>0.00004816</t>
  </si>
  <si>
    <t>0.00009885</t>
  </si>
  <si>
    <t>0.00004873</t>
  </si>
  <si>
    <t>0.00005856</t>
  </si>
  <si>
    <t>0.00004986</t>
  </si>
  <si>
    <t>0.00003849</t>
  </si>
  <si>
    <t>0.00130637</t>
  </si>
  <si>
    <t>0.00010496</t>
  </si>
  <si>
    <t>0.00010535</t>
  </si>
  <si>
    <t>0.00006980</t>
  </si>
  <si>
    <t>0.00011764</t>
  </si>
  <si>
    <t>0.00011475</t>
  </si>
  <si>
    <t>0.00018581</t>
  </si>
  <si>
    <t>0.00012765</t>
  </si>
  <si>
    <t>0.00018337</t>
  </si>
  <si>
    <t>0.00010474</t>
  </si>
  <si>
    <t>0.00036746</t>
  </si>
  <si>
    <t>0.00027332</t>
  </si>
  <si>
    <t>0.00041800</t>
  </si>
  <si>
    <t>0.00045158</t>
  </si>
  <si>
    <t>0.00089063</t>
  </si>
  <si>
    <t>0.00060492</t>
  </si>
  <si>
    <t>0.00033577</t>
  </si>
  <si>
    <t>0.00054940</t>
  </si>
  <si>
    <t>0.00038978</t>
  </si>
  <si>
    <t>0.00077943</t>
  </si>
  <si>
    <t>0.00067205</t>
  </si>
  <si>
    <t>0.00048253</t>
  </si>
  <si>
    <t>0.00054013</t>
  </si>
  <si>
    <t>0.00102528</t>
  </si>
  <si>
    <t>0.00049129</t>
  </si>
  <si>
    <t>0.00065901</t>
  </si>
  <si>
    <t>0.00063400</t>
  </si>
  <si>
    <t>0.00129751</t>
  </si>
  <si>
    <t>0.00256986</t>
  </si>
  <si>
    <t>0.00494100</t>
  </si>
  <si>
    <t>0.00704211</t>
  </si>
  <si>
    <t>0.00091245</t>
  </si>
  <si>
    <t>0.00114302</t>
  </si>
  <si>
    <t>0.00061428</t>
  </si>
  <si>
    <t>0.00037938</t>
  </si>
  <si>
    <t>0.00099894</t>
  </si>
  <si>
    <t>0.00020888</t>
  </si>
  <si>
    <t>0.00002329</t>
  </si>
  <si>
    <t>0.00028184</t>
  </si>
  <si>
    <t>0.00013792</t>
  </si>
  <si>
    <t>0.00012330</t>
  </si>
  <si>
    <t>0.00023016</t>
  </si>
  <si>
    <t>0.00237892</t>
  </si>
  <si>
    <t>0.00692363</t>
  </si>
  <si>
    <t>0.00007243</t>
  </si>
  <si>
    <t>0.00017506</t>
  </si>
  <si>
    <t>0.00023059</t>
  </si>
  <si>
    <t>0.00623978</t>
  </si>
  <si>
    <t>0.01832340</t>
  </si>
  <si>
    <t>0.00904490</t>
  </si>
  <si>
    <t>0.00070588</t>
  </si>
  <si>
    <t>0.00027095</t>
  </si>
  <si>
    <t>0.00100362</t>
  </si>
  <si>
    <t>0.00045166</t>
  </si>
  <si>
    <t>0.00058541</t>
  </si>
  <si>
    <t>0.00092916</t>
  </si>
  <si>
    <t>0.00006018</t>
  </si>
  <si>
    <t>0.00008857</t>
  </si>
  <si>
    <t>0.00011033</t>
  </si>
  <si>
    <t>0.00043157</t>
  </si>
  <si>
    <t>0.00094723</t>
  </si>
  <si>
    <t>0.00064165</t>
  </si>
  <si>
    <t>0.00247930</t>
  </si>
  <si>
    <t>0.00139682</t>
  </si>
  <si>
    <t>0.00094659</t>
  </si>
  <si>
    <t>0.00316053</t>
  </si>
  <si>
    <t>0.00679062</t>
  </si>
  <si>
    <t>0.00388817</t>
  </si>
  <si>
    <t>0.00639242</t>
  </si>
  <si>
    <t>0.01418345</t>
  </si>
  <si>
    <t>0.00367512</t>
  </si>
  <si>
    <t>0.01312841</t>
  </si>
  <si>
    <t>0.01698316</t>
  </si>
  <si>
    <t>0.01251919</t>
  </si>
  <si>
    <t>0.01824817</t>
  </si>
  <si>
    <t>0.01138749</t>
  </si>
  <si>
    <t>0.02024245</t>
  </si>
  <si>
    <t>0.04566564</t>
  </si>
  <si>
    <t>0.04663920</t>
  </si>
  <si>
    <t>0.04306706</t>
  </si>
  <si>
    <t>0.04312468</t>
  </si>
  <si>
    <t>0.01569438</t>
  </si>
  <si>
    <t>0.06687226</t>
  </si>
  <si>
    <t>0.02083635</t>
  </si>
  <si>
    <t>0.04148071</t>
  </si>
  <si>
    <t>0.02933381</t>
  </si>
  <si>
    <t>0.01180256</t>
  </si>
  <si>
    <t>0.01467025</t>
  </si>
  <si>
    <t>0.01062344</t>
  </si>
  <si>
    <t>0.00952580</t>
  </si>
  <si>
    <t>0.00178342</t>
  </si>
  <si>
    <t>0.00999152</t>
  </si>
  <si>
    <t>0.02003310</t>
  </si>
  <si>
    <t>0.00167886</t>
  </si>
  <si>
    <t>0.00259509</t>
  </si>
  <si>
    <t>0.00226439</t>
  </si>
  <si>
    <t>0.00048808</t>
  </si>
  <si>
    <t>0.00039457</t>
  </si>
  <si>
    <t>0.00096874</t>
  </si>
  <si>
    <t>0.00045807</t>
  </si>
  <si>
    <t>0.00253678</t>
  </si>
  <si>
    <t>0.00804671</t>
  </si>
  <si>
    <t>0.00185473</t>
  </si>
  <si>
    <t>0.00530268</t>
  </si>
  <si>
    <t>0.00123161</t>
  </si>
  <si>
    <t>0.00080914</t>
  </si>
  <si>
    <t>0.00213448</t>
  </si>
  <si>
    <t>0.00191695</t>
  </si>
  <si>
    <t>0.00153782</t>
  </si>
  <si>
    <t>0.00403340</t>
  </si>
  <si>
    <t>0.00409601</t>
  </si>
  <si>
    <t>0.00152756</t>
  </si>
  <si>
    <t>0.00240867</t>
  </si>
  <si>
    <t>0.00185667</t>
  </si>
  <si>
    <t>0.00395565</t>
  </si>
  <si>
    <t>0.01348774</t>
  </si>
  <si>
    <t>0.00238478</t>
  </si>
  <si>
    <t>0.00575265</t>
  </si>
  <si>
    <t>0.01999378</t>
  </si>
  <si>
    <t>0.00597286</t>
  </si>
  <si>
    <t>0.00148507</t>
  </si>
  <si>
    <t>0.01551082</t>
  </si>
  <si>
    <t>0.00127291</t>
  </si>
  <si>
    <t>0.00103993</t>
  </si>
  <si>
    <t>0.00106318</t>
  </si>
  <si>
    <t>0.00125696</t>
  </si>
  <si>
    <t>0.00141600</t>
  </si>
  <si>
    <t>0.00200485</t>
  </si>
  <si>
    <t>0.00416214</t>
  </si>
  <si>
    <t>0.01314553</t>
  </si>
  <si>
    <t>0.00277959</t>
  </si>
  <si>
    <t>0.00261918</t>
  </si>
  <si>
    <t>0.00250010</t>
  </si>
  <si>
    <t>0.00398542</t>
  </si>
  <si>
    <t>0.02109764</t>
  </si>
  <si>
    <t>0.05529015</t>
  </si>
  <si>
    <t>0.05583199</t>
  </si>
  <si>
    <t>0.00868028</t>
  </si>
  <si>
    <t>0.00253199</t>
  </si>
  <si>
    <t>0.00310648</t>
  </si>
  <si>
    <t>0.00142149</t>
  </si>
  <si>
    <t>0.00181384</t>
  </si>
  <si>
    <t>0.00166357</t>
  </si>
  <si>
    <t>0.00326688</t>
  </si>
  <si>
    <t>0.00228237</t>
  </si>
  <si>
    <t>0.00661686</t>
  </si>
  <si>
    <t>0.02057767</t>
  </si>
  <si>
    <t>0.00125620</t>
  </si>
  <si>
    <t>0.00086243</t>
  </si>
  <si>
    <t>0.00070218</t>
  </si>
  <si>
    <t>0.00041792</t>
  </si>
  <si>
    <t>0.00034989</t>
  </si>
  <si>
    <t>0.00014620</t>
  </si>
  <si>
    <t>0.00009182</t>
  </si>
  <si>
    <t>0.00004659</t>
  </si>
  <si>
    <t>0.00030459</t>
  </si>
  <si>
    <t>0.00005859</t>
  </si>
  <si>
    <t>0.00007085</t>
  </si>
  <si>
    <t>0.00001997</t>
  </si>
  <si>
    <t>0.00002863</t>
  </si>
  <si>
    <t>0.00007988</t>
  </si>
  <si>
    <t>0.00058664</t>
  </si>
  <si>
    <t>0.00056295</t>
  </si>
  <si>
    <t>0.00017326</t>
  </si>
  <si>
    <t>0.00044670</t>
  </si>
  <si>
    <t>0.00004365</t>
  </si>
  <si>
    <t>0.00016280</t>
  </si>
  <si>
    <t>0.00015252</t>
  </si>
  <si>
    <t>0.00008062</t>
  </si>
  <si>
    <t>0.00007492</t>
  </si>
  <si>
    <t>0.00111417</t>
  </si>
  <si>
    <t>0.00035782</t>
  </si>
  <si>
    <t>0.00015923</t>
  </si>
  <si>
    <t>0.00021077</t>
  </si>
  <si>
    <t>0.00213336</t>
  </si>
  <si>
    <t>0.02827847</t>
  </si>
  <si>
    <t>0.03447974</t>
  </si>
  <si>
    <t>0.00360649</t>
  </si>
  <si>
    <t>0.00099312</t>
  </si>
  <si>
    <t>0.00022136</t>
  </si>
  <si>
    <t>0.00100168</t>
  </si>
  <si>
    <t>0.00005091</t>
  </si>
  <si>
    <t>0.00015350</t>
  </si>
  <si>
    <t>0.00091178</t>
  </si>
  <si>
    <t>0.00568528</t>
  </si>
  <si>
    <t>0.00021997</t>
  </si>
  <si>
    <t>0.00033270</t>
  </si>
  <si>
    <t>0.00043616</t>
  </si>
  <si>
    <t>0.00051411</t>
  </si>
  <si>
    <t>0.00545019</t>
  </si>
  <si>
    <t>0.00936059</t>
  </si>
  <si>
    <t>0.00641792</t>
  </si>
  <si>
    <t>0.00190197</t>
  </si>
  <si>
    <t>0.00366904</t>
  </si>
  <si>
    <t>0.00047345</t>
  </si>
  <si>
    <t>0.00077718</t>
  </si>
  <si>
    <t>0.00204623</t>
  </si>
  <si>
    <t>0.00195717</t>
  </si>
  <si>
    <t>0.00235360</t>
  </si>
  <si>
    <t>0.00372427</t>
  </si>
  <si>
    <t>0.00235924</t>
  </si>
  <si>
    <t>0.00323526</t>
  </si>
  <si>
    <t>0.00571069</t>
  </si>
  <si>
    <t>0.00365475</t>
  </si>
  <si>
    <t>0.00352064</t>
  </si>
  <si>
    <t>0.00366906</t>
  </si>
  <si>
    <t>0.00085267</t>
  </si>
  <si>
    <t>0.00156381</t>
  </si>
  <si>
    <t>0.00103808</t>
  </si>
  <si>
    <t>0.00044682</t>
  </si>
  <si>
    <t>0.00052498</t>
  </si>
  <si>
    <t>0.00204330</t>
  </si>
  <si>
    <t>0.00022010</t>
  </si>
  <si>
    <t>0.00016958</t>
  </si>
  <si>
    <t>0.00014261</t>
  </si>
  <si>
    <t>0.00015264</t>
  </si>
  <si>
    <t>0.00630350</t>
  </si>
  <si>
    <t>0.01810213</t>
  </si>
  <si>
    <t>0.00015543</t>
  </si>
  <si>
    <t>0.00010374</t>
  </si>
  <si>
    <t>0.00008425</t>
  </si>
  <si>
    <t>0.00011669</t>
  </si>
  <si>
    <t>0.00024475</t>
  </si>
  <si>
    <t>0.00018556</t>
  </si>
  <si>
    <t>0.01105074</t>
  </si>
  <si>
    <t>0.02346281</t>
  </si>
  <si>
    <t>0.00636758</t>
  </si>
  <si>
    <t>0.01573880</t>
  </si>
  <si>
    <t>0.00042371</t>
  </si>
  <si>
    <t>0.00053933</t>
  </si>
  <si>
    <t>0.00060845</t>
  </si>
  <si>
    <t>0.02765620</t>
  </si>
  <si>
    <t>0.05469129</t>
  </si>
  <si>
    <t>0.00967122</t>
  </si>
  <si>
    <t>0.00286096</t>
  </si>
  <si>
    <t>0.00038456</t>
  </si>
  <si>
    <t>0.00029572</t>
  </si>
  <si>
    <t>0.00023915</t>
  </si>
  <si>
    <t>0.00016375</t>
  </si>
  <si>
    <t>0.00022631</t>
  </si>
  <si>
    <t>0.00043441</t>
  </si>
  <si>
    <t>0.00048486</t>
  </si>
  <si>
    <t>0.00963535</t>
  </si>
  <si>
    <t>0.04247415</t>
  </si>
  <si>
    <t>0.00520262</t>
  </si>
  <si>
    <t>0.00094589</t>
  </si>
  <si>
    <t>0.00119069</t>
  </si>
  <si>
    <t>0.00174482</t>
  </si>
  <si>
    <t>0.00712423</t>
  </si>
  <si>
    <t>0.08527104</t>
  </si>
  <si>
    <t>0.24451320</t>
  </si>
  <si>
    <t>0.17063512</t>
  </si>
  <si>
    <t>0.00469353</t>
  </si>
  <si>
    <t>0.00210588</t>
  </si>
  <si>
    <t>0.00095672</t>
  </si>
  <si>
    <t>0.00050130</t>
  </si>
  <si>
    <t>0.00072967</t>
  </si>
  <si>
    <t>0.00114532</t>
  </si>
  <si>
    <t>0.00124205</t>
  </si>
  <si>
    <t>0.03953672</t>
  </si>
  <si>
    <t>0.04177613</t>
  </si>
  <si>
    <t>0.00160604</t>
  </si>
  <si>
    <t>0.00011362</t>
  </si>
  <si>
    <t>0.00053979</t>
  </si>
  <si>
    <t>NPL-KIOM-001</t>
  </si>
  <si>
    <t xml:space="preserve"> lobata</t>
  </si>
  <si>
    <t>0.00004289</t>
  </si>
  <si>
    <t>0.00021007</t>
  </si>
  <si>
    <t>0.00012012</t>
  </si>
  <si>
    <t>0.00420098</t>
  </si>
  <si>
    <t>0.01358584</t>
  </si>
  <si>
    <t>0.00076496</t>
  </si>
  <si>
    <t>0.00207588</t>
  </si>
  <si>
    <t>0.00117978</t>
  </si>
  <si>
    <t>0.01573111</t>
  </si>
  <si>
    <t>0.00054370</t>
  </si>
  <si>
    <t>0.00022774</t>
  </si>
  <si>
    <t>0.00020067</t>
  </si>
  <si>
    <t>0.00015352</t>
  </si>
  <si>
    <t>0.00006420</t>
  </si>
  <si>
    <t>0.00042302</t>
  </si>
  <si>
    <t>0.00047949</t>
  </si>
  <si>
    <t>0.00022929</t>
  </si>
  <si>
    <t>0.00265147</t>
  </si>
  <si>
    <t>0.00095170</t>
  </si>
  <si>
    <t>0.02013982</t>
  </si>
  <si>
    <t>0.00606348</t>
  </si>
  <si>
    <t>0.00060994</t>
  </si>
  <si>
    <t>0.00315796</t>
  </si>
  <si>
    <t>0.00251905</t>
  </si>
  <si>
    <t>0.00323195</t>
  </si>
  <si>
    <t>0.00317586</t>
  </si>
  <si>
    <t>0.00852439</t>
  </si>
  <si>
    <t>0.00937129</t>
  </si>
  <si>
    <t>0.00382256</t>
  </si>
  <si>
    <t>0.00246398</t>
  </si>
  <si>
    <t>0.01749472</t>
  </si>
  <si>
    <t>0.01745439</t>
  </si>
  <si>
    <t>0.00156440</t>
  </si>
  <si>
    <t>0.00112291</t>
  </si>
  <si>
    <t>0.00102153</t>
  </si>
  <si>
    <t>0.00100337</t>
  </si>
  <si>
    <t>0.00061818</t>
  </si>
  <si>
    <t>0.00056793</t>
  </si>
  <si>
    <t>0.00086483</t>
  </si>
  <si>
    <t>0.00053662</t>
  </si>
  <si>
    <t>0.00025068</t>
  </si>
  <si>
    <t>0.00047995</t>
  </si>
  <si>
    <t>0.00002388</t>
  </si>
  <si>
    <t>0.00005122</t>
  </si>
  <si>
    <t>0.00018958</t>
  </si>
  <si>
    <t>0.00018755</t>
  </si>
  <si>
    <t>0.00050937</t>
  </si>
  <si>
    <t>0.02373968</t>
  </si>
  <si>
    <t>0.00236763</t>
  </si>
  <si>
    <t>0.00035964</t>
  </si>
  <si>
    <t>0.00030778</t>
  </si>
  <si>
    <t>0.00092213</t>
  </si>
  <si>
    <t>0.00454210</t>
  </si>
  <si>
    <t>0.00257153</t>
  </si>
  <si>
    <t>0.00253380</t>
  </si>
  <si>
    <t>0.00109480</t>
  </si>
  <si>
    <t>0.00133626</t>
  </si>
  <si>
    <t>0.00007892</t>
  </si>
  <si>
    <t>0.00199691</t>
  </si>
  <si>
    <t>0.00164859</t>
  </si>
  <si>
    <t>0.00093731</t>
  </si>
  <si>
    <t>0.00037711</t>
  </si>
  <si>
    <t>0.00052059</t>
  </si>
  <si>
    <t>0.00021272</t>
  </si>
  <si>
    <t>0.00175212</t>
  </si>
  <si>
    <t>0.00578709</t>
  </si>
  <si>
    <t>0.01158367</t>
  </si>
  <si>
    <t>0.00508701</t>
  </si>
  <si>
    <t>0.00937767</t>
  </si>
  <si>
    <t>0.02389213</t>
  </si>
  <si>
    <t>0.00359358</t>
  </si>
  <si>
    <t>0.00826792</t>
  </si>
  <si>
    <t>0.02451871</t>
  </si>
  <si>
    <t>0.01468727</t>
  </si>
  <si>
    <t>0.01448982</t>
  </si>
  <si>
    <t>0.02061747</t>
  </si>
  <si>
    <t>0.02948771</t>
  </si>
  <si>
    <t>0.06205020</t>
  </si>
  <si>
    <t>0.11919108</t>
  </si>
  <si>
    <t>0.03730582</t>
  </si>
  <si>
    <t>0.03197292</t>
  </si>
  <si>
    <t>0.02272804</t>
  </si>
  <si>
    <t>0.06794628</t>
  </si>
  <si>
    <t>0.05177681</t>
  </si>
  <si>
    <t>0.01795547</t>
  </si>
  <si>
    <t>0.03173806</t>
  </si>
  <si>
    <t>0.01443352</t>
  </si>
  <si>
    <t>0.02700286</t>
  </si>
  <si>
    <t>0.01333293</t>
  </si>
  <si>
    <t>0.00906020</t>
  </si>
  <si>
    <t>0.00118076</t>
  </si>
  <si>
    <t>0.00361342</t>
  </si>
  <si>
    <t>0.00633806</t>
  </si>
  <si>
    <t>0.00057078</t>
  </si>
  <si>
    <t>0.00055535</t>
  </si>
  <si>
    <t>0.00026487</t>
  </si>
  <si>
    <t>0.00024369</t>
  </si>
  <si>
    <t>0.00079799</t>
  </si>
  <si>
    <t>0.00111098</t>
  </si>
  <si>
    <t>0.00075968</t>
  </si>
  <si>
    <t>0.00017860</t>
  </si>
  <si>
    <t>0.00089840</t>
  </si>
  <si>
    <t>0.00073838</t>
  </si>
  <si>
    <t>0.00721226</t>
  </si>
  <si>
    <t>0.01080421</t>
  </si>
  <si>
    <t>0.00173930</t>
  </si>
  <si>
    <t>0.00070017</t>
  </si>
  <si>
    <t>0.00048533</t>
  </si>
  <si>
    <t>0.00178310</t>
  </si>
  <si>
    <t>0.00823785</t>
  </si>
  <si>
    <t>0.00909365</t>
  </si>
  <si>
    <t>0.00089771</t>
  </si>
  <si>
    <t>0.00089034</t>
  </si>
  <si>
    <t>0.00164715</t>
  </si>
  <si>
    <t>0.00154022</t>
  </si>
  <si>
    <t>0.00045450</t>
  </si>
  <si>
    <t>0.00052538</t>
  </si>
  <si>
    <t>0.00050274</t>
  </si>
  <si>
    <t>0.00105814</t>
  </si>
  <si>
    <t>0.00183393</t>
  </si>
  <si>
    <t>0.00185808</t>
  </si>
  <si>
    <t>0.00275713</t>
  </si>
  <si>
    <t>0.00181375</t>
  </si>
  <si>
    <t>0.00091104</t>
  </si>
  <si>
    <t>0.00106386</t>
  </si>
  <si>
    <t>0.00115353</t>
  </si>
  <si>
    <t>0.00119639</t>
  </si>
  <si>
    <t>0.00240643</t>
  </si>
  <si>
    <t>0.00221204</t>
  </si>
  <si>
    <t>0.00084305</t>
  </si>
  <si>
    <t>0.00124677</t>
  </si>
  <si>
    <t>0.00084178</t>
  </si>
  <si>
    <t>0.00080688</t>
  </si>
  <si>
    <t>0.00143406</t>
  </si>
  <si>
    <t>0.00040877</t>
  </si>
  <si>
    <t>0.00054687</t>
  </si>
  <si>
    <t>0.00145303</t>
  </si>
  <si>
    <t>0.00182039</t>
  </si>
  <si>
    <t>0.00134974</t>
  </si>
  <si>
    <t>0.00097993</t>
  </si>
  <si>
    <t>0.00149259</t>
  </si>
  <si>
    <t>0.00105304</t>
  </si>
  <si>
    <t>0.00106710</t>
  </si>
  <si>
    <t>0.00140977</t>
  </si>
  <si>
    <t>0.00510190</t>
  </si>
  <si>
    <t>0.00470866</t>
  </si>
  <si>
    <t>0.00605010</t>
  </si>
  <si>
    <t>0.00148486</t>
  </si>
  <si>
    <t>0.00034655</t>
  </si>
  <si>
    <t>0.00001058</t>
  </si>
  <si>
    <t>0.00005268</t>
  </si>
  <si>
    <t>0.00051882</t>
  </si>
  <si>
    <t>0.00031692</t>
  </si>
  <si>
    <t>0.00434454</t>
  </si>
  <si>
    <t>0.01324480</t>
  </si>
  <si>
    <t>0.00532514</t>
  </si>
  <si>
    <t>0.00192688</t>
  </si>
  <si>
    <t>0.00809097</t>
  </si>
  <si>
    <t>0.01140728</t>
  </si>
  <si>
    <t>0.00052007</t>
  </si>
  <si>
    <t>0.00021882</t>
  </si>
  <si>
    <t>0.00021817</t>
  </si>
  <si>
    <t>0.00006916</t>
  </si>
  <si>
    <t>0.00002731</t>
  </si>
  <si>
    <t>0.00005104</t>
  </si>
  <si>
    <t>0.00026832</t>
  </si>
  <si>
    <t>0.00040033</t>
  </si>
  <si>
    <t>0.00067922</t>
  </si>
  <si>
    <t>0.00328397</t>
  </si>
  <si>
    <t>0.00030999</t>
  </si>
  <si>
    <t>0.01098046</t>
  </si>
  <si>
    <t>0.01951798</t>
  </si>
  <si>
    <t>0.00070152</t>
  </si>
  <si>
    <t>0.00158593</t>
  </si>
  <si>
    <t>0.00298676</t>
  </si>
  <si>
    <t>0.00205495</t>
  </si>
  <si>
    <t>0.00592233</t>
  </si>
  <si>
    <t>0.00102931</t>
  </si>
  <si>
    <t>0.00113933</t>
  </si>
  <si>
    <t>0.00085690</t>
  </si>
  <si>
    <t>0.01582538</t>
  </si>
  <si>
    <t>0.01250211</t>
  </si>
  <si>
    <t>0.00179498</t>
  </si>
  <si>
    <t>0.03706771</t>
  </si>
  <si>
    <t>0.00237901</t>
  </si>
  <si>
    <t>0.00141465</t>
  </si>
  <si>
    <t>0.00162885</t>
  </si>
  <si>
    <t>0.00065608</t>
  </si>
  <si>
    <t>0.00070503</t>
  </si>
  <si>
    <t>0.00096182</t>
  </si>
  <si>
    <t>0.00060751</t>
  </si>
  <si>
    <t>0.00083893</t>
  </si>
  <si>
    <t>0.00060218</t>
  </si>
  <si>
    <t>0.00016435</t>
  </si>
  <si>
    <t>0.00015997</t>
  </si>
  <si>
    <t>0.00063192</t>
  </si>
  <si>
    <t>0.00050913</t>
  </si>
  <si>
    <t>0.00010027</t>
  </si>
  <si>
    <t>0.01422870</t>
  </si>
  <si>
    <t>0.00899014</t>
  </si>
  <si>
    <t>0.00113187</t>
  </si>
  <si>
    <t>0.00031648</t>
  </si>
  <si>
    <t>0.00460131</t>
  </si>
  <si>
    <t>0.00859446</t>
  </si>
  <si>
    <t>0.00040086</t>
  </si>
  <si>
    <t>0.00037344</t>
  </si>
  <si>
    <t>0.00206261</t>
  </si>
  <si>
    <t>0.00169705</t>
  </si>
  <si>
    <t>0.00024110</t>
  </si>
  <si>
    <t>0.00019814</t>
  </si>
  <si>
    <t>0.00017778</t>
  </si>
  <si>
    <t>0.00099036</t>
  </si>
  <si>
    <t>0.00461038</t>
  </si>
  <si>
    <t>0.00295271</t>
  </si>
  <si>
    <t>0.00646043</t>
  </si>
  <si>
    <t>0.02402206</t>
  </si>
  <si>
    <t>0.01598020</t>
  </si>
  <si>
    <t>0.01832053</t>
  </si>
  <si>
    <t>0.00731419</t>
  </si>
  <si>
    <t>0.00741847</t>
  </si>
  <si>
    <t>0.03894483</t>
  </si>
  <si>
    <t>0.02366059</t>
  </si>
  <si>
    <t>0.04103259</t>
  </si>
  <si>
    <t>0.08717089</t>
  </si>
  <si>
    <t>0.04466368</t>
  </si>
  <si>
    <t>0.03436673</t>
  </si>
  <si>
    <t>0.03302648</t>
  </si>
  <si>
    <t>0.03822094</t>
  </si>
  <si>
    <t>0.01633450</t>
  </si>
  <si>
    <t>0.04377838</t>
  </si>
  <si>
    <t>0.03013542</t>
  </si>
  <si>
    <t>0.01791339</t>
  </si>
  <si>
    <t>0.02267932</t>
  </si>
  <si>
    <t>0.02164339</t>
  </si>
  <si>
    <t>0.00917618</t>
  </si>
  <si>
    <t>0.00575475</t>
  </si>
  <si>
    <t>0.00658691</t>
  </si>
  <si>
    <t>0.00267404</t>
  </si>
  <si>
    <t>0.00072209</t>
  </si>
  <si>
    <t>0.00042615</t>
  </si>
  <si>
    <t>0.00035933</t>
  </si>
  <si>
    <t>0.00085824</t>
  </si>
  <si>
    <t>0.00080859</t>
  </si>
  <si>
    <t>0.00037446</t>
  </si>
  <si>
    <t>0.00054703</t>
  </si>
  <si>
    <t>0.00087694</t>
  </si>
  <si>
    <t>0.00264636</t>
  </si>
  <si>
    <t>0.00784814</t>
  </si>
  <si>
    <t>0.00147358</t>
  </si>
  <si>
    <t>0.00058143</t>
  </si>
  <si>
    <t>0.00043224</t>
  </si>
  <si>
    <t>0.00039288</t>
  </si>
  <si>
    <t>0.00059939</t>
  </si>
  <si>
    <t>0.00060431</t>
  </si>
  <si>
    <t>0.00109470</t>
  </si>
  <si>
    <t>0.00050713</t>
  </si>
  <si>
    <t>0.00150328</t>
  </si>
  <si>
    <t>0.00282883</t>
  </si>
  <si>
    <t>0.00202009</t>
  </si>
  <si>
    <t>0.00090557</t>
  </si>
  <si>
    <t>0.00121446</t>
  </si>
  <si>
    <t>0.00184226</t>
  </si>
  <si>
    <t>0.00277306</t>
  </si>
  <si>
    <t>0.00225223</t>
  </si>
  <si>
    <t>0.00156707</t>
  </si>
  <si>
    <t>0.00334901</t>
  </si>
  <si>
    <t>0.00261323</t>
  </si>
  <si>
    <t>0.00193168</t>
  </si>
  <si>
    <t>0.00165938</t>
  </si>
  <si>
    <t>0.00120524</t>
  </si>
  <si>
    <t>0.00111378</t>
  </si>
  <si>
    <t>0.00110410</t>
  </si>
  <si>
    <t>0.00196104</t>
  </si>
  <si>
    <t>0.00263946</t>
  </si>
  <si>
    <t>0.00578715</t>
  </si>
  <si>
    <t>0.00244404</t>
  </si>
  <si>
    <t>0.00178877</t>
  </si>
  <si>
    <t>0.00144069</t>
  </si>
  <si>
    <t>0.00595748</t>
  </si>
  <si>
    <t>0.01708817</t>
  </si>
  <si>
    <t>0.02786959</t>
  </si>
  <si>
    <t>0.00279831</t>
  </si>
  <si>
    <t>0.00294896</t>
  </si>
  <si>
    <t>0.00205535</t>
  </si>
  <si>
    <t>0.00158483</t>
  </si>
  <si>
    <t>0.00145041</t>
  </si>
  <si>
    <t>0.00294085</t>
  </si>
  <si>
    <t>0.00406874</t>
  </si>
  <si>
    <t>0.00586822</t>
  </si>
  <si>
    <t>0.00649614</t>
  </si>
  <si>
    <t>0.00700424</t>
  </si>
  <si>
    <t>0.00316496</t>
  </si>
  <si>
    <t>0.00109742</t>
  </si>
  <si>
    <t>0.00039496</t>
  </si>
  <si>
    <t>0.00087392</t>
  </si>
  <si>
    <t>0.00009412</t>
  </si>
  <si>
    <t>NPL-KIOM-002</t>
  </si>
  <si>
    <t xml:space="preserve"> Chrysanthemum</t>
  </si>
  <si>
    <t xml:space="preserve"> indicum</t>
  </si>
  <si>
    <t>0.00076551</t>
  </si>
  <si>
    <t>0.00007705</t>
  </si>
  <si>
    <t>0.00003065</t>
  </si>
  <si>
    <t>0.00010610</t>
  </si>
  <si>
    <t>0.00006053</t>
  </si>
  <si>
    <t>0.00011484</t>
  </si>
  <si>
    <t>0.00047314</t>
  </si>
  <si>
    <t>0.00207047</t>
  </si>
  <si>
    <t>0.00119991</t>
  </si>
  <si>
    <t>0.00028536</t>
  </si>
  <si>
    <t>0.00169573</t>
  </si>
  <si>
    <t>0.00089140</t>
  </si>
  <si>
    <t>0.00079431</t>
  </si>
  <si>
    <t>0.00047630</t>
  </si>
  <si>
    <t>0.00145896</t>
  </si>
  <si>
    <t>0.00036614</t>
  </si>
  <si>
    <t>0.00033329</t>
  </si>
  <si>
    <t>0.00082238</t>
  </si>
  <si>
    <t>0.00328002</t>
  </si>
  <si>
    <t>0.00082629</t>
  </si>
  <si>
    <t>0.00309438</t>
  </si>
  <si>
    <t>0.00110533</t>
  </si>
  <si>
    <t>0.00182492</t>
  </si>
  <si>
    <t>0.00044686</t>
  </si>
  <si>
    <t>0.00063617</t>
  </si>
  <si>
    <t>0.00425560</t>
  </si>
  <si>
    <t>0.00177585</t>
  </si>
  <si>
    <t>0.00060434</t>
  </si>
  <si>
    <t>0.00063188</t>
  </si>
  <si>
    <t>0.00018937</t>
  </si>
  <si>
    <t>0.00117159</t>
  </si>
  <si>
    <t>0.00017113</t>
  </si>
  <si>
    <t>0.00087798</t>
  </si>
  <si>
    <t>0.00069908</t>
  </si>
  <si>
    <t>0.00104320</t>
  </si>
  <si>
    <t>0.00093761</t>
  </si>
  <si>
    <t>0.00030868</t>
  </si>
  <si>
    <t>0.00017366</t>
  </si>
  <si>
    <t>0.00046731</t>
  </si>
  <si>
    <t>0.00007287</t>
  </si>
  <si>
    <t>0.00006453</t>
  </si>
  <si>
    <t>0.00014086</t>
  </si>
  <si>
    <t>0.00007339</t>
  </si>
  <si>
    <t>0.00024943</t>
  </si>
  <si>
    <t>0.00046859</t>
  </si>
  <si>
    <t>0.00019663</t>
  </si>
  <si>
    <t>0.00027567</t>
  </si>
  <si>
    <t>0.00098808</t>
  </si>
  <si>
    <t>0.00192408</t>
  </si>
  <si>
    <t>0.00514635</t>
  </si>
  <si>
    <t>0.00117803</t>
  </si>
  <si>
    <t>0.00074524</t>
  </si>
  <si>
    <t>0.00009457</t>
  </si>
  <si>
    <t>0.00023081</t>
  </si>
  <si>
    <t>0.00702658</t>
  </si>
  <si>
    <t>0.00165649</t>
  </si>
  <si>
    <t>0.00027000</t>
  </si>
  <si>
    <t>0.00027236</t>
  </si>
  <si>
    <t>0.00018427</t>
  </si>
  <si>
    <t>0.00022686</t>
  </si>
  <si>
    <t>0.00560909</t>
  </si>
  <si>
    <t>0.00525494</t>
  </si>
  <si>
    <t>0.00115970</t>
  </si>
  <si>
    <t>0.00189938</t>
  </si>
  <si>
    <t>0.00173254</t>
  </si>
  <si>
    <t>0.00155741</t>
  </si>
  <si>
    <t>0.00161463</t>
  </si>
  <si>
    <t>0.00583625</t>
  </si>
  <si>
    <t>0.00476349</t>
  </si>
  <si>
    <t>0.00457863</t>
  </si>
  <si>
    <t>0.00894937</t>
  </si>
  <si>
    <t>0.00412332</t>
  </si>
  <si>
    <t>0.03420731</t>
  </si>
  <si>
    <t>0.02839325</t>
  </si>
  <si>
    <t>0.02566452</t>
  </si>
  <si>
    <t>0.02819444</t>
  </si>
  <si>
    <t>0.01971136</t>
  </si>
  <si>
    <t>0.03320951</t>
  </si>
  <si>
    <t>0.04445407</t>
  </si>
  <si>
    <t>0.08320061</t>
  </si>
  <si>
    <t>0.03525858</t>
  </si>
  <si>
    <t>0.04863297</t>
  </si>
  <si>
    <t>0.06655912</t>
  </si>
  <si>
    <t>0.03463441</t>
  </si>
  <si>
    <t>0.01633687</t>
  </si>
  <si>
    <t>0.02188992</t>
  </si>
  <si>
    <t>0.04510526</t>
  </si>
  <si>
    <t>0.01640745</t>
  </si>
  <si>
    <t>0.02246254</t>
  </si>
  <si>
    <t>0.01921660</t>
  </si>
  <si>
    <t>0.02172434</t>
  </si>
  <si>
    <t>0.00241759</t>
  </si>
  <si>
    <t>0.00720560</t>
  </si>
  <si>
    <t>0.02579622</t>
  </si>
  <si>
    <t>0.00143361</t>
  </si>
  <si>
    <t>0.00082932</t>
  </si>
  <si>
    <t>0.00076279</t>
  </si>
  <si>
    <t>0.00146753</t>
  </si>
  <si>
    <t>0.00231888</t>
  </si>
  <si>
    <t>0.00115848</t>
  </si>
  <si>
    <t>0.00083393</t>
  </si>
  <si>
    <t>0.00200020</t>
  </si>
  <si>
    <t>0.00200965</t>
  </si>
  <si>
    <t>0.00098309</t>
  </si>
  <si>
    <t>0.00455293</t>
  </si>
  <si>
    <t>0.00418117</t>
  </si>
  <si>
    <t>0.00158376</t>
  </si>
  <si>
    <t>0.00130792</t>
  </si>
  <si>
    <t>0.00312872</t>
  </si>
  <si>
    <t>0.00339732</t>
  </si>
  <si>
    <t>0.00411203</t>
  </si>
  <si>
    <t>0.00577637</t>
  </si>
  <si>
    <t>0.00475227</t>
  </si>
  <si>
    <t>0.00394157</t>
  </si>
  <si>
    <t>0.00325364</t>
  </si>
  <si>
    <t>0.00368239</t>
  </si>
  <si>
    <t>0.00406882</t>
  </si>
  <si>
    <t>0.00499077</t>
  </si>
  <si>
    <t>0.00523920</t>
  </si>
  <si>
    <t>0.00611023</t>
  </si>
  <si>
    <t>0.00624056</t>
  </si>
  <si>
    <t>0.00625958</t>
  </si>
  <si>
    <t>0.00714575</t>
  </si>
  <si>
    <t>0.00394595</t>
  </si>
  <si>
    <t>0.00812277</t>
  </si>
  <si>
    <t>0.00260296</t>
  </si>
  <si>
    <t>0.00217975</t>
  </si>
  <si>
    <t>0.00235439</t>
  </si>
  <si>
    <t>0.00345651</t>
  </si>
  <si>
    <t>0.00389536</t>
  </si>
  <si>
    <t>0.00296238</t>
  </si>
  <si>
    <t>0.00239711</t>
  </si>
  <si>
    <t>0.00316361</t>
  </si>
  <si>
    <t>0.00391639</t>
  </si>
  <si>
    <t>0.00354047</t>
  </si>
  <si>
    <t>0.00522707</t>
  </si>
  <si>
    <t>0.00194892</t>
  </si>
  <si>
    <t>0.00244512</t>
  </si>
  <si>
    <t>0.00417102</t>
  </si>
  <si>
    <t>0.00809535</t>
  </si>
  <si>
    <t>0.00981686</t>
  </si>
  <si>
    <t>0.00481419</t>
  </si>
  <si>
    <t>0.00271331</t>
  </si>
  <si>
    <t>0.00362497</t>
  </si>
  <si>
    <t>0.00172119</t>
  </si>
  <si>
    <t>0.00208435</t>
  </si>
  <si>
    <t>0.00242814</t>
  </si>
  <si>
    <t>0.00401890</t>
  </si>
  <si>
    <t>0.00417623</t>
  </si>
  <si>
    <t>0.00426267</t>
  </si>
  <si>
    <t>0.00467110</t>
  </si>
  <si>
    <t>0.00245758</t>
  </si>
  <si>
    <t>0.00052467</t>
  </si>
  <si>
    <t>0.00017659</t>
  </si>
  <si>
    <t>0.00004622</t>
  </si>
  <si>
    <t>0.00069794</t>
  </si>
  <si>
    <t>0.00004390</t>
  </si>
  <si>
    <t>0.00004797</t>
  </si>
  <si>
    <t>0.00011809</t>
  </si>
  <si>
    <t>0.00002537</t>
  </si>
  <si>
    <t>0.00002500</t>
  </si>
  <si>
    <t>0.00006660</t>
  </si>
  <si>
    <t>0.00079452</t>
  </si>
  <si>
    <t>0.00103430</t>
  </si>
  <si>
    <t>0.00024436</t>
  </si>
  <si>
    <t>0.00020210</t>
  </si>
  <si>
    <t>0.00042578</t>
  </si>
  <si>
    <t>0.00076937</t>
  </si>
  <si>
    <t>0.00031139</t>
  </si>
  <si>
    <t>0.00050231</t>
  </si>
  <si>
    <t>0.00022055</t>
  </si>
  <si>
    <t>0.00047117</t>
  </si>
  <si>
    <t>0.00004237</t>
  </si>
  <si>
    <t>0.00025322</t>
  </si>
  <si>
    <t>0.00061528</t>
  </si>
  <si>
    <t>0.00138417</t>
  </si>
  <si>
    <t>0.00026309</t>
  </si>
  <si>
    <t>0.00149375</t>
  </si>
  <si>
    <t>0.00103519</t>
  </si>
  <si>
    <t>0.00067571</t>
  </si>
  <si>
    <t>0.00028601</t>
  </si>
  <si>
    <t>0.00096402</t>
  </si>
  <si>
    <t>0.00200783</t>
  </si>
  <si>
    <t>0.00046644</t>
  </si>
  <si>
    <t>0.00021295</t>
  </si>
  <si>
    <t>0.00026087</t>
  </si>
  <si>
    <t>0.00035668</t>
  </si>
  <si>
    <t>0.00037224</t>
  </si>
  <si>
    <t>0.00015968</t>
  </si>
  <si>
    <t>0.00039059</t>
  </si>
  <si>
    <t>0.00052842</t>
  </si>
  <si>
    <t>0.00061784</t>
  </si>
  <si>
    <t>0.00011807</t>
  </si>
  <si>
    <t>0.00042417</t>
  </si>
  <si>
    <t>0.00030115</t>
  </si>
  <si>
    <t>0.00009043</t>
  </si>
  <si>
    <t>0.00030253</t>
  </si>
  <si>
    <t>0.00020235</t>
  </si>
  <si>
    <t>0.00038702</t>
  </si>
  <si>
    <t>0.00028309</t>
  </si>
  <si>
    <t>0.00070300</t>
  </si>
  <si>
    <t>0.00353284</t>
  </si>
  <si>
    <t>0.00562969</t>
  </si>
  <si>
    <t>0.00535789</t>
  </si>
  <si>
    <t>0.00133990</t>
  </si>
  <si>
    <t>0.00050473</t>
  </si>
  <si>
    <t>0.00032491</t>
  </si>
  <si>
    <t>0.00023925</t>
  </si>
  <si>
    <t>0.00206274</t>
  </si>
  <si>
    <t>0.00418820</t>
  </si>
  <si>
    <t>0.00033220</t>
  </si>
  <si>
    <t>0.00013582</t>
  </si>
  <si>
    <t>0.00496263</t>
  </si>
  <si>
    <t>0.00464974</t>
  </si>
  <si>
    <t>0.00044962</t>
  </si>
  <si>
    <t>0.00107634</t>
  </si>
  <si>
    <t>0.00111196</t>
  </si>
  <si>
    <t>0.00159154</t>
  </si>
  <si>
    <t>0.00157773</t>
  </si>
  <si>
    <t>0.00129715</t>
  </si>
  <si>
    <t>0.00306545</t>
  </si>
  <si>
    <t>0.00701072</t>
  </si>
  <si>
    <t>0.02656708</t>
  </si>
  <si>
    <t>0.01730459</t>
  </si>
  <si>
    <t>0.01181980</t>
  </si>
  <si>
    <t>0.00593010</t>
  </si>
  <si>
    <t>0.00531707</t>
  </si>
  <si>
    <t>0.02992440</t>
  </si>
  <si>
    <t>0.02186166</t>
  </si>
  <si>
    <t>0.05144819</t>
  </si>
  <si>
    <t>0.02187165</t>
  </si>
  <si>
    <t>0.02942772</t>
  </si>
  <si>
    <t>0.04316002</t>
  </si>
  <si>
    <t>0.02460360</t>
  </si>
  <si>
    <t>0.00842946</t>
  </si>
  <si>
    <t>0.00953277</t>
  </si>
  <si>
    <t>0.02999882</t>
  </si>
  <si>
    <t>0.00801570</t>
  </si>
  <si>
    <t>0.00571361</t>
  </si>
  <si>
    <t>0.01259174</t>
  </si>
  <si>
    <t>0.01684448</t>
  </si>
  <si>
    <t>0.00398494</t>
  </si>
  <si>
    <t>0.01151350</t>
  </si>
  <si>
    <t>0.00222944</t>
  </si>
  <si>
    <t>0.00809933</t>
  </si>
  <si>
    <t>0.00061562</t>
  </si>
  <si>
    <t>0.00016122</t>
  </si>
  <si>
    <t>0.00016585</t>
  </si>
  <si>
    <t>0.00060275</t>
  </si>
  <si>
    <t>0.00075782</t>
  </si>
  <si>
    <t>0.00012576</t>
  </si>
  <si>
    <t>0.00035764</t>
  </si>
  <si>
    <t>0.00387017</t>
  </si>
  <si>
    <t>0.00278441</t>
  </si>
  <si>
    <t>0.00033025</t>
  </si>
  <si>
    <t>0.00074876</t>
  </si>
  <si>
    <t>0.00085474</t>
  </si>
  <si>
    <t>0.00067636</t>
  </si>
  <si>
    <t>0.00103215</t>
  </si>
  <si>
    <t>0.00120437</t>
  </si>
  <si>
    <t>0.00166025</t>
  </si>
  <si>
    <t>0.00318792</t>
  </si>
  <si>
    <t>0.01012185</t>
  </si>
  <si>
    <t>0.00683852</t>
  </si>
  <si>
    <t>0.00622598</t>
  </si>
  <si>
    <t>0.00271272</t>
  </si>
  <si>
    <t>0.00232031</t>
  </si>
  <si>
    <t>0.00516208</t>
  </si>
  <si>
    <t>0.01035358</t>
  </si>
  <si>
    <t>0.00889962</t>
  </si>
  <si>
    <t>0.00471995</t>
  </si>
  <si>
    <t>0.00857855</t>
  </si>
  <si>
    <t>0.00287877</t>
  </si>
  <si>
    <t>0.00288964</t>
  </si>
  <si>
    <t>0.00255592</t>
  </si>
  <si>
    <t>0.00229468</t>
  </si>
  <si>
    <t>0.00473418</t>
  </si>
  <si>
    <t>0.00696622</t>
  </si>
  <si>
    <t>0.01054351</t>
  </si>
  <si>
    <t>0.01398778</t>
  </si>
  <si>
    <t>0.02154344</t>
  </si>
  <si>
    <t>0.00785902</t>
  </si>
  <si>
    <t>0.00495950</t>
  </si>
  <si>
    <t>0.00814765</t>
  </si>
  <si>
    <t>0.00801086</t>
  </si>
  <si>
    <t>0.00931457</t>
  </si>
  <si>
    <t>0.02057003</t>
  </si>
  <si>
    <t>0.06219763</t>
  </si>
  <si>
    <t>0.10168552</t>
  </si>
  <si>
    <t>0.00724542</t>
  </si>
  <si>
    <t>0.00408439</t>
  </si>
  <si>
    <t>0.00426420</t>
  </si>
  <si>
    <t>0.00771589</t>
  </si>
  <si>
    <t>0.00810071</t>
  </si>
  <si>
    <t>0.01284698</t>
  </si>
  <si>
    <t>0.01187869</t>
  </si>
  <si>
    <t>0.00981824</t>
  </si>
  <si>
    <t>0.02074454</t>
  </si>
  <si>
    <t>0.03326369</t>
  </si>
  <si>
    <t>0.00862662</t>
  </si>
  <si>
    <t>0.00331337</t>
  </si>
  <si>
    <t>0.00179901</t>
  </si>
  <si>
    <t>0.00300071</t>
  </si>
  <si>
    <t>0.00094479</t>
  </si>
  <si>
    <t>NPL-KIOM-003</t>
  </si>
  <si>
    <t xml:space="preserve"> Glycyrrhiza</t>
  </si>
  <si>
    <t xml:space="preserve"> glabra</t>
  </si>
  <si>
    <t>0.00035511</t>
  </si>
  <si>
    <t>0.00016639</t>
  </si>
  <si>
    <t>0.00041991</t>
  </si>
  <si>
    <t>0.00030444</t>
  </si>
  <si>
    <t>0.00018375</t>
  </si>
  <si>
    <t>0.00015211</t>
  </si>
  <si>
    <t>0.00005082</t>
  </si>
  <si>
    <t>0.00118967</t>
  </si>
  <si>
    <t>0.00227503</t>
  </si>
  <si>
    <t>0.00104321</t>
  </si>
  <si>
    <t>0.00177250</t>
  </si>
  <si>
    <t>0.00052551</t>
  </si>
  <si>
    <t>0.00011768</t>
  </si>
  <si>
    <t>0.00027502</t>
  </si>
  <si>
    <t>0.00351956</t>
  </si>
  <si>
    <t>0.00030886</t>
  </si>
  <si>
    <t>0.00099674</t>
  </si>
  <si>
    <t>0.00081160</t>
  </si>
  <si>
    <t>0.00104098</t>
  </si>
  <si>
    <t>0.00064013</t>
  </si>
  <si>
    <t>0.00072901</t>
  </si>
  <si>
    <t>0.00336461</t>
  </si>
  <si>
    <t>0.00106946</t>
  </si>
  <si>
    <t>0.00844193</t>
  </si>
  <si>
    <t>0.00178888</t>
  </si>
  <si>
    <t>0.00180639</t>
  </si>
  <si>
    <t>0.00299463</t>
  </si>
  <si>
    <t>0.00124031</t>
  </si>
  <si>
    <t>0.00088202</t>
  </si>
  <si>
    <t>0.00160201</t>
  </si>
  <si>
    <t>0.00680676</t>
  </si>
  <si>
    <t>0.00407943</t>
  </si>
  <si>
    <t>0.00119236</t>
  </si>
  <si>
    <t>0.00178013</t>
  </si>
  <si>
    <t>0.00241597</t>
  </si>
  <si>
    <t>0.00079117</t>
  </si>
  <si>
    <t>0.00051673</t>
  </si>
  <si>
    <t>0.00125935</t>
  </si>
  <si>
    <t>0.00085408</t>
  </si>
  <si>
    <t>0.00008291</t>
  </si>
  <si>
    <t>0.00007975</t>
  </si>
  <si>
    <t>0.00255326</t>
  </si>
  <si>
    <t>0.00016816</t>
  </si>
  <si>
    <t>0.00062394</t>
  </si>
  <si>
    <t>0.00149211</t>
  </si>
  <si>
    <t>0.00019218</t>
  </si>
  <si>
    <t>0.00269083</t>
  </si>
  <si>
    <t>0.02248172</t>
  </si>
  <si>
    <t>0.00054195</t>
  </si>
  <si>
    <t>0.00085672</t>
  </si>
  <si>
    <t>0.00190675</t>
  </si>
  <si>
    <t>0.00048229</t>
  </si>
  <si>
    <t>0.00290313</t>
  </si>
  <si>
    <t>0.00098781</t>
  </si>
  <si>
    <t>0.00133085</t>
  </si>
  <si>
    <t>0.00210618</t>
  </si>
  <si>
    <t>0.00311321</t>
  </si>
  <si>
    <t>0.00004469</t>
  </si>
  <si>
    <t>0.00015012</t>
  </si>
  <si>
    <t>0.00034526</t>
  </si>
  <si>
    <t>0.00245476</t>
  </si>
  <si>
    <t>0.00074103</t>
  </si>
  <si>
    <t>0.00458627</t>
  </si>
  <si>
    <t>0.01919151</t>
  </si>
  <si>
    <t>0.00139664</t>
  </si>
  <si>
    <t>0.00921096</t>
  </si>
  <si>
    <t>0.02079733</t>
  </si>
  <si>
    <t>0.01401553</t>
  </si>
  <si>
    <t>0.01277663</t>
  </si>
  <si>
    <t>0.01114331</t>
  </si>
  <si>
    <t>0.01373284</t>
  </si>
  <si>
    <t>0.05884623</t>
  </si>
  <si>
    <t>0.09217794</t>
  </si>
  <si>
    <t>0.03659333</t>
  </si>
  <si>
    <t>0.03044190</t>
  </si>
  <si>
    <t>0.02252051</t>
  </si>
  <si>
    <t>0.05667233</t>
  </si>
  <si>
    <t>0.02162990</t>
  </si>
  <si>
    <t>0.01547923</t>
  </si>
  <si>
    <t>0.03524945</t>
  </si>
  <si>
    <t>0.01857502</t>
  </si>
  <si>
    <t>0.02583338</t>
  </si>
  <si>
    <t>0.01304573</t>
  </si>
  <si>
    <t>0.00845869</t>
  </si>
  <si>
    <t>0.00603687</t>
  </si>
  <si>
    <t>0.00741692</t>
  </si>
  <si>
    <t>0.00559969</t>
  </si>
  <si>
    <t>0.00170782</t>
  </si>
  <si>
    <t>0.00226988</t>
  </si>
  <si>
    <t>0.00777440</t>
  </si>
  <si>
    <t>0.00145043</t>
  </si>
  <si>
    <t>0.00327346</t>
  </si>
  <si>
    <t>0.00312294</t>
  </si>
  <si>
    <t>0.00193802</t>
  </si>
  <si>
    <t>0.00223537</t>
  </si>
  <si>
    <t>0.00451806</t>
  </si>
  <si>
    <t>0.00366799</t>
  </si>
  <si>
    <t>0.00091498</t>
  </si>
  <si>
    <t>0.00211742</t>
  </si>
  <si>
    <t>0.00283786</t>
  </si>
  <si>
    <t>0.00155295</t>
  </si>
  <si>
    <t>0.00177302</t>
  </si>
  <si>
    <t>0.00238866</t>
  </si>
  <si>
    <t>0.00173227</t>
  </si>
  <si>
    <t>0.00580570</t>
  </si>
  <si>
    <t>0.00152474</t>
  </si>
  <si>
    <t>0.00481721</t>
  </si>
  <si>
    <t>0.00304051</t>
  </si>
  <si>
    <t>0.00080117</t>
  </si>
  <si>
    <t>0.00393426</t>
  </si>
  <si>
    <t>0.00433104</t>
  </si>
  <si>
    <t>0.00709347</t>
  </si>
  <si>
    <t>0.00511569</t>
  </si>
  <si>
    <t>0.00934962</t>
  </si>
  <si>
    <t>0.00235206</t>
  </si>
  <si>
    <t>0.00421004</t>
  </si>
  <si>
    <t>0.00573028</t>
  </si>
  <si>
    <t>0.00665563</t>
  </si>
  <si>
    <t>0.00818935</t>
  </si>
  <si>
    <t>0.00588655</t>
  </si>
  <si>
    <t>0.00462483</t>
  </si>
  <si>
    <t>0.00543180</t>
  </si>
  <si>
    <t>0.00413657</t>
  </si>
  <si>
    <t>0.00544475</t>
  </si>
  <si>
    <t>0.00311318</t>
  </si>
  <si>
    <t>0.00246872</t>
  </si>
  <si>
    <t>0.00360062</t>
  </si>
  <si>
    <t>0.00464662</t>
  </si>
  <si>
    <t>0.01423700</t>
  </si>
  <si>
    <t>0.01762483</t>
  </si>
  <si>
    <t>0.00741318</t>
  </si>
  <si>
    <t>0.00512501</t>
  </si>
  <si>
    <t>0.00295672</t>
  </si>
  <si>
    <t>0.00544922</t>
  </si>
  <si>
    <t>0.00590628</t>
  </si>
  <si>
    <t>0.01266486</t>
  </si>
  <si>
    <t>0.02346643</t>
  </si>
  <si>
    <t>0.01462981</t>
  </si>
  <si>
    <t>0.00750415</t>
  </si>
  <si>
    <t>0.00357115</t>
  </si>
  <si>
    <t>0.00344724</t>
  </si>
  <si>
    <t>0.00500481</t>
  </si>
  <si>
    <t>0.01417178</t>
  </si>
  <si>
    <t>0.00988873</t>
  </si>
  <si>
    <t>0.00405691</t>
  </si>
  <si>
    <t>0.00152202</t>
  </si>
  <si>
    <t>0.00043003</t>
  </si>
  <si>
    <t>0.00008331</t>
  </si>
  <si>
    <t>0.00077434</t>
  </si>
  <si>
    <t>0.00019874</t>
  </si>
  <si>
    <t>0.00027769</t>
  </si>
  <si>
    <t>0.00084388</t>
  </si>
  <si>
    <t>0.00085735</t>
  </si>
  <si>
    <t>0.00031243</t>
  </si>
  <si>
    <t>0.00008364</t>
  </si>
  <si>
    <t>0.00111876</t>
  </si>
  <si>
    <t>0.00139773</t>
  </si>
  <si>
    <t>0.00311895</t>
  </si>
  <si>
    <t>0.00109116</t>
  </si>
  <si>
    <t>0.00050766</t>
  </si>
  <si>
    <t>0.00034117</t>
  </si>
  <si>
    <t>0.00051199</t>
  </si>
  <si>
    <t>0.00102971</t>
  </si>
  <si>
    <t>0.00310464</t>
  </si>
  <si>
    <t>0.00055674</t>
  </si>
  <si>
    <t>0.00272716</t>
  </si>
  <si>
    <t>0.00057671</t>
  </si>
  <si>
    <t>0.00079382</t>
  </si>
  <si>
    <t>0.00052516</t>
  </si>
  <si>
    <t>0.00425315</t>
  </si>
  <si>
    <t>0.00131441</t>
  </si>
  <si>
    <t>0.00414096</t>
  </si>
  <si>
    <t>0.00191463</t>
  </si>
  <si>
    <t>0.00167187</t>
  </si>
  <si>
    <t>0.00122504</t>
  </si>
  <si>
    <t>0.00140824</t>
  </si>
  <si>
    <t>0.00344493</t>
  </si>
  <si>
    <t>0.00363612</t>
  </si>
  <si>
    <t>0.00199580</t>
  </si>
  <si>
    <t>0.00166146</t>
  </si>
  <si>
    <t>0.00275425</t>
  </si>
  <si>
    <t>0.00533816</t>
  </si>
  <si>
    <t>0.00269114</t>
  </si>
  <si>
    <t>0.00094663</t>
  </si>
  <si>
    <t>0.00159785</t>
  </si>
  <si>
    <t>0.00081414</t>
  </si>
  <si>
    <t>0.00086406</t>
  </si>
  <si>
    <t>0.00197955</t>
  </si>
  <si>
    <t>0.00130324</t>
  </si>
  <si>
    <t>0.00195060</t>
  </si>
  <si>
    <t>0.00135458</t>
  </si>
  <si>
    <t>0.00039296</t>
  </si>
  <si>
    <t>0.00027732</t>
  </si>
  <si>
    <t>0.00015688</t>
  </si>
  <si>
    <t>0.00237945</t>
  </si>
  <si>
    <t>0.00045685</t>
  </si>
  <si>
    <t>0.00247662</t>
  </si>
  <si>
    <t>0.00266738</t>
  </si>
  <si>
    <t>0.01262099</t>
  </si>
  <si>
    <t>0.01104887</t>
  </si>
  <si>
    <t>0.00460295</t>
  </si>
  <si>
    <t>0.00060185</t>
  </si>
  <si>
    <t>0.00057901</t>
  </si>
  <si>
    <t>0.00129069</t>
  </si>
  <si>
    <t>0.00268028</t>
  </si>
  <si>
    <t>0.00018483</t>
  </si>
  <si>
    <t>0.00046280</t>
  </si>
  <si>
    <t>0.00080709</t>
  </si>
  <si>
    <t>0.00277903</t>
  </si>
  <si>
    <t>0.00086920</t>
  </si>
  <si>
    <t>0.00014614</t>
  </si>
  <si>
    <t>0.00057529</t>
  </si>
  <si>
    <t>0.00108243</t>
  </si>
  <si>
    <t>0.00175559</t>
  </si>
  <si>
    <t>0.00129165</t>
  </si>
  <si>
    <t>0.02052373</t>
  </si>
  <si>
    <t>0.01327381</t>
  </si>
  <si>
    <t>0.01513085</t>
  </si>
  <si>
    <t>0.00925133</t>
  </si>
  <si>
    <t>0.00578071</t>
  </si>
  <si>
    <t>0.01185283</t>
  </si>
  <si>
    <t>0.02132300</t>
  </si>
  <si>
    <t>0.04221198</t>
  </si>
  <si>
    <t>0.06417716</t>
  </si>
  <si>
    <t>0.03316482</t>
  </si>
  <si>
    <t>0.03486524</t>
  </si>
  <si>
    <t>0.03203202</t>
  </si>
  <si>
    <t>0.04116657</t>
  </si>
  <si>
    <t>0.01157512</t>
  </si>
  <si>
    <t>0.01208907</t>
  </si>
  <si>
    <t>0.01082738</t>
  </si>
  <si>
    <t>0.01555375</t>
  </si>
  <si>
    <t>0.02728682</t>
  </si>
  <si>
    <t>0.02139662</t>
  </si>
  <si>
    <t>0.01119072</t>
  </si>
  <si>
    <t>0.01172355</t>
  </si>
  <si>
    <t>0.00890190</t>
  </si>
  <si>
    <t>0.00311378</t>
  </si>
  <si>
    <t>0.00569650</t>
  </si>
  <si>
    <t>0.00227752</t>
  </si>
  <si>
    <t>0.00159602</t>
  </si>
  <si>
    <t>0.00241164</t>
  </si>
  <si>
    <t>0.00224240</t>
  </si>
  <si>
    <t>0.00071707</t>
  </si>
  <si>
    <t>0.00078589</t>
  </si>
  <si>
    <t>0.00235697</t>
  </si>
  <si>
    <t>0.00562934</t>
  </si>
  <si>
    <t>0.00321993</t>
  </si>
  <si>
    <t>0.00365448</t>
  </si>
  <si>
    <t>0.00178215</t>
  </si>
  <si>
    <t>0.00070156</t>
  </si>
  <si>
    <t>0.00043147</t>
  </si>
  <si>
    <t>0.00064201</t>
  </si>
  <si>
    <t>0.00068408</t>
  </si>
  <si>
    <t>0.00057983</t>
  </si>
  <si>
    <t>0.00169215</t>
  </si>
  <si>
    <t>0.00645240</t>
  </si>
  <si>
    <t>0.00541544</t>
  </si>
  <si>
    <t>0.00283333</t>
  </si>
  <si>
    <t>0.00337299</t>
  </si>
  <si>
    <t>0.00172458</t>
  </si>
  <si>
    <t>0.00531085</t>
  </si>
  <si>
    <t>0.00696769</t>
  </si>
  <si>
    <t>0.00653584</t>
  </si>
  <si>
    <t>0.00402290</t>
  </si>
  <si>
    <t>0.01061784</t>
  </si>
  <si>
    <t>0.00621478</t>
  </si>
  <si>
    <t>0.00403215</t>
  </si>
  <si>
    <t>0.00359089</t>
  </si>
  <si>
    <t>0.00159949</t>
  </si>
  <si>
    <t>0.00398428</t>
  </si>
  <si>
    <t>0.00610155</t>
  </si>
  <si>
    <t>0.00570494</t>
  </si>
  <si>
    <t>0.00581230</t>
  </si>
  <si>
    <t>0.01247562</t>
  </si>
  <si>
    <t>0.00426289</t>
  </si>
  <si>
    <t>0.00367637</t>
  </si>
  <si>
    <t>0.00368020</t>
  </si>
  <si>
    <t>0.00755008</t>
  </si>
  <si>
    <t>0.01916545</t>
  </si>
  <si>
    <t>0.02362874</t>
  </si>
  <si>
    <t>0.03976598</t>
  </si>
  <si>
    <t>0.04167728</t>
  </si>
  <si>
    <t>0.00602759</t>
  </si>
  <si>
    <t>0.00586230</t>
  </si>
  <si>
    <t>0.00780651</t>
  </si>
  <si>
    <t>0.01564639</t>
  </si>
  <si>
    <t>0.00875531</t>
  </si>
  <si>
    <t>0.00569537</t>
  </si>
  <si>
    <t>0.00572431</t>
  </si>
  <si>
    <t>0.00495572</t>
  </si>
  <si>
    <t>0.01003190</t>
  </si>
  <si>
    <t>0.01220242</t>
  </si>
  <si>
    <t>0.01413762</t>
  </si>
  <si>
    <t>0.00350602</t>
  </si>
  <si>
    <t>0.00261508</t>
  </si>
  <si>
    <t>0.00148796</t>
  </si>
  <si>
    <t>0.00002932</t>
  </si>
  <si>
    <t>NPL-KIOM-004</t>
  </si>
  <si>
    <t xml:space="preserve"> inflata</t>
  </si>
  <si>
    <t>0.00028517</t>
  </si>
  <si>
    <t>0.00004189</t>
  </si>
  <si>
    <t>0.00022322</t>
  </si>
  <si>
    <t>0.00029007</t>
  </si>
  <si>
    <t>0.00019328</t>
  </si>
  <si>
    <t>0.00053868</t>
  </si>
  <si>
    <t>0.00027852</t>
  </si>
  <si>
    <t>0.00051723</t>
  </si>
  <si>
    <t>0.00003314</t>
  </si>
  <si>
    <t>0.00090413</t>
  </si>
  <si>
    <t>0.00087819</t>
  </si>
  <si>
    <t>0.00297210</t>
  </si>
  <si>
    <t>0.00200563</t>
  </si>
  <si>
    <t>0.00085299</t>
  </si>
  <si>
    <t>0.00021248</t>
  </si>
  <si>
    <t>0.00020930</t>
  </si>
  <si>
    <t>0.00021558</t>
  </si>
  <si>
    <t>0.00423064</t>
  </si>
  <si>
    <t>0.00070489</t>
  </si>
  <si>
    <t>0.00102862</t>
  </si>
  <si>
    <t>0.00137175</t>
  </si>
  <si>
    <t>0.00079411</t>
  </si>
  <si>
    <t>0.00126341</t>
  </si>
  <si>
    <t>0.00070548</t>
  </si>
  <si>
    <t>0.00070275</t>
  </si>
  <si>
    <t>0.00373286</t>
  </si>
  <si>
    <t>0.00179261</t>
  </si>
  <si>
    <t>0.00729183</t>
  </si>
  <si>
    <t>0.00211927</t>
  </si>
  <si>
    <t>0.00148106</t>
  </si>
  <si>
    <t>0.00282797</t>
  </si>
  <si>
    <t>0.00131497</t>
  </si>
  <si>
    <t>0.00077252</t>
  </si>
  <si>
    <t>0.00112312</t>
  </si>
  <si>
    <t>0.00589280</t>
  </si>
  <si>
    <t>0.00308431</t>
  </si>
  <si>
    <t>0.00112195</t>
  </si>
  <si>
    <t>0.00125881</t>
  </si>
  <si>
    <t>0.00254596</t>
  </si>
  <si>
    <t>0.00106140</t>
  </si>
  <si>
    <t>0.00067884</t>
  </si>
  <si>
    <t>0.00030884</t>
  </si>
  <si>
    <t>0.00160121</t>
  </si>
  <si>
    <t>0.00112916</t>
  </si>
  <si>
    <t>0.00077880</t>
  </si>
  <si>
    <t>0.00021440</t>
  </si>
  <si>
    <t>0.00003604</t>
  </si>
  <si>
    <t>0.00009196</t>
  </si>
  <si>
    <t>0.00258718</t>
  </si>
  <si>
    <t>0.00071011</t>
  </si>
  <si>
    <t>0.00155951</t>
  </si>
  <si>
    <t>0.00053170</t>
  </si>
  <si>
    <t>0.00336702</t>
  </si>
  <si>
    <t>0.02318178</t>
  </si>
  <si>
    <t>0.00050299</t>
  </si>
  <si>
    <t>0.00022481</t>
  </si>
  <si>
    <t>0.00051470</t>
  </si>
  <si>
    <t>0.00057730</t>
  </si>
  <si>
    <t>0.00191991</t>
  </si>
  <si>
    <t>0.00132938</t>
  </si>
  <si>
    <t>0.00160213</t>
  </si>
  <si>
    <t>0.00026924</t>
  </si>
  <si>
    <t>0.00014963</t>
  </si>
  <si>
    <t>0.00123197</t>
  </si>
  <si>
    <t>0.00330270</t>
  </si>
  <si>
    <t>0.00018346</t>
  </si>
  <si>
    <t>0.00016990</t>
  </si>
  <si>
    <t>0.00010488</t>
  </si>
  <si>
    <t>0.00046689</t>
  </si>
  <si>
    <t>0.00215294</t>
  </si>
  <si>
    <t>0.00063091</t>
  </si>
  <si>
    <t>0.00404615</t>
  </si>
  <si>
    <t>0.02060800</t>
  </si>
  <si>
    <t>0.00153956</t>
  </si>
  <si>
    <t>0.00832640</t>
  </si>
  <si>
    <t>0.02134006</t>
  </si>
  <si>
    <t>0.01448102</t>
  </si>
  <si>
    <t>0.01070322</t>
  </si>
  <si>
    <t>0.00902096</t>
  </si>
  <si>
    <t>0.01196826</t>
  </si>
  <si>
    <t>0.05421351</t>
  </si>
  <si>
    <t>0.09469712</t>
  </si>
  <si>
    <t>0.03635744</t>
  </si>
  <si>
    <t>0.02868414</t>
  </si>
  <si>
    <t>0.02098386</t>
  </si>
  <si>
    <t>0.05879563</t>
  </si>
  <si>
    <t>0.02008020</t>
  </si>
  <si>
    <t>0.01500570</t>
  </si>
  <si>
    <t>0.03344644</t>
  </si>
  <si>
    <t>0.02090241</t>
  </si>
  <si>
    <t>0.02677576</t>
  </si>
  <si>
    <t>0.01353548</t>
  </si>
  <si>
    <t>0.00704877</t>
  </si>
  <si>
    <t>0.00374090</t>
  </si>
  <si>
    <t>0.00583883</t>
  </si>
  <si>
    <t>0.00502233</t>
  </si>
  <si>
    <t>0.00163811</t>
  </si>
  <si>
    <t>0.00345848</t>
  </si>
  <si>
    <t>0.00545357</t>
  </si>
  <si>
    <t>0.00126861</t>
  </si>
  <si>
    <t>0.00186269</t>
  </si>
  <si>
    <t>0.00163269</t>
  </si>
  <si>
    <t>0.00116792</t>
  </si>
  <si>
    <t>0.00153804</t>
  </si>
  <si>
    <t>0.00308208</t>
  </si>
  <si>
    <t>0.00173031</t>
  </si>
  <si>
    <t>0.00076360</t>
  </si>
  <si>
    <t>0.00263793</t>
  </si>
  <si>
    <t>0.00116780</t>
  </si>
  <si>
    <t>0.00345997</t>
  </si>
  <si>
    <t>0.00218323</t>
  </si>
  <si>
    <t>0.00194227</t>
  </si>
  <si>
    <t>0.00266463</t>
  </si>
  <si>
    <t>0.00515380</t>
  </si>
  <si>
    <t>0.00440307</t>
  </si>
  <si>
    <t>0.00301406</t>
  </si>
  <si>
    <t>0.00068894</t>
  </si>
  <si>
    <t>0.00071682</t>
  </si>
  <si>
    <t>0.00253272</t>
  </si>
  <si>
    <t>0.00377847</t>
  </si>
  <si>
    <t>0.00374636</t>
  </si>
  <si>
    <t>0.00749455</t>
  </si>
  <si>
    <t>0.00499176</t>
  </si>
  <si>
    <t>0.00939605</t>
  </si>
  <si>
    <t>0.00242896</t>
  </si>
  <si>
    <t>0.00397169</t>
  </si>
  <si>
    <t>0.00567036</t>
  </si>
  <si>
    <t>0.00730837</t>
  </si>
  <si>
    <t>0.00840189</t>
  </si>
  <si>
    <t>0.00653571</t>
  </si>
  <si>
    <t>0.00348682</t>
  </si>
  <si>
    <t>0.00628971</t>
  </si>
  <si>
    <t>0.00574399</t>
  </si>
  <si>
    <t>0.00507305</t>
  </si>
  <si>
    <t>0.00395678</t>
  </si>
  <si>
    <t>0.00249423</t>
  </si>
  <si>
    <t>0.00326133</t>
  </si>
  <si>
    <t>0.00391570</t>
  </si>
  <si>
    <t>0.01306777</t>
  </si>
  <si>
    <t>0.02276591</t>
  </si>
  <si>
    <t>0.00817991</t>
  </si>
  <si>
    <t>0.00509569</t>
  </si>
  <si>
    <t>0.00285038</t>
  </si>
  <si>
    <t>0.00563249</t>
  </si>
  <si>
    <t>0.00886365</t>
  </si>
  <si>
    <t>0.01387162</t>
  </si>
  <si>
    <t>0.02795269</t>
  </si>
  <si>
    <t>0.01683012</t>
  </si>
  <si>
    <t>0.00894862</t>
  </si>
  <si>
    <t>0.00449438</t>
  </si>
  <si>
    <t>0.00543750</t>
  </si>
  <si>
    <t>0.00446011</t>
  </si>
  <si>
    <t>0.01735753</t>
  </si>
  <si>
    <t>0.01164462</t>
  </si>
  <si>
    <t>0.00467382</t>
  </si>
  <si>
    <t>0.00261700</t>
  </si>
  <si>
    <t>0.00046342</t>
  </si>
  <si>
    <t>0.00021624</t>
  </si>
  <si>
    <t>0.00029882</t>
  </si>
  <si>
    <t>0.00081261</t>
  </si>
  <si>
    <t>0.00100781</t>
  </si>
  <si>
    <t>0.00033141</t>
  </si>
  <si>
    <t>0.00015468</t>
  </si>
  <si>
    <t>0.00119248</t>
  </si>
  <si>
    <t>0.00144808</t>
  </si>
  <si>
    <t>0.00022470</t>
  </si>
  <si>
    <t>0.00422881</t>
  </si>
  <si>
    <t>0.00123542</t>
  </si>
  <si>
    <t>0.00241978</t>
  </si>
  <si>
    <t>0.00061352</t>
  </si>
  <si>
    <t>0.00039276</t>
  </si>
  <si>
    <t>0.00068529</t>
  </si>
  <si>
    <t>0.00409248</t>
  </si>
  <si>
    <t>0.00070424</t>
  </si>
  <si>
    <t>0.00088544</t>
  </si>
  <si>
    <t>0.00271563</t>
  </si>
  <si>
    <t>0.00071000</t>
  </si>
  <si>
    <t>0.00102532</t>
  </si>
  <si>
    <t>0.00103807</t>
  </si>
  <si>
    <t>0.00084378</t>
  </si>
  <si>
    <t>0.00573137</t>
  </si>
  <si>
    <t>0.00231806</t>
  </si>
  <si>
    <t>0.00354223</t>
  </si>
  <si>
    <t>0.00210476</t>
  </si>
  <si>
    <t>0.00156003</t>
  </si>
  <si>
    <t>0.00111668</t>
  </si>
  <si>
    <t>0.00143085</t>
  </si>
  <si>
    <t>0.00328274</t>
  </si>
  <si>
    <t>0.00326050</t>
  </si>
  <si>
    <t>0.00184513</t>
  </si>
  <si>
    <t>0.00178748</t>
  </si>
  <si>
    <t>0.00488321</t>
  </si>
  <si>
    <t>0.00244479</t>
  </si>
  <si>
    <t>0.00094444</t>
  </si>
  <si>
    <t>0.00175993</t>
  </si>
  <si>
    <t>0.00182720</t>
  </si>
  <si>
    <t>0.00099303</t>
  </si>
  <si>
    <t>0.00113614</t>
  </si>
  <si>
    <t>0.00246814</t>
  </si>
  <si>
    <t>0.00139320</t>
  </si>
  <si>
    <t>0.00225548</t>
  </si>
  <si>
    <t>0.00133856</t>
  </si>
  <si>
    <t>0.00053500</t>
  </si>
  <si>
    <t>0.00031795</t>
  </si>
  <si>
    <t>0.00026474</t>
  </si>
  <si>
    <t>0.00006957</t>
  </si>
  <si>
    <t>0.00051624</t>
  </si>
  <si>
    <t>0.00262313</t>
  </si>
  <si>
    <t>0.00098539</t>
  </si>
  <si>
    <t>0.00364977</t>
  </si>
  <si>
    <t>0.01666173</t>
  </si>
  <si>
    <t>0.00869655</t>
  </si>
  <si>
    <t>0.00247190</t>
  </si>
  <si>
    <t>0.00053879</t>
  </si>
  <si>
    <t>0.00056487</t>
  </si>
  <si>
    <t>0.00046063</t>
  </si>
  <si>
    <t>0.00048687</t>
  </si>
  <si>
    <t>0.00097176</t>
  </si>
  <si>
    <t>0.00197932</t>
  </si>
  <si>
    <t>0.00032773</t>
  </si>
  <si>
    <t>0.00072721</t>
  </si>
  <si>
    <t>0.00095597</t>
  </si>
  <si>
    <t>0.00020154</t>
  </si>
  <si>
    <t>0.00245657</t>
  </si>
  <si>
    <t>0.00093862</t>
  </si>
  <si>
    <t>0.00012384</t>
  </si>
  <si>
    <t>0.00067915</t>
  </si>
  <si>
    <t>0.00074318</t>
  </si>
  <si>
    <t>0.00102720</t>
  </si>
  <si>
    <t>0.00075567</t>
  </si>
  <si>
    <t>0.00167789</t>
  </si>
  <si>
    <t>0.00246516</t>
  </si>
  <si>
    <t>0.00259840</t>
  </si>
  <si>
    <t>0.02409657</t>
  </si>
  <si>
    <t>0.01547128</t>
  </si>
  <si>
    <t>0.01571232</t>
  </si>
  <si>
    <t>0.01065079</t>
  </si>
  <si>
    <t>0.00603886</t>
  </si>
  <si>
    <t>0.01274213</t>
  </si>
  <si>
    <t>0.02115675</t>
  </si>
  <si>
    <t>0.04499485</t>
  </si>
  <si>
    <t>0.07112067</t>
  </si>
  <si>
    <t>0.03761829</t>
  </si>
  <si>
    <t>0.03496765</t>
  </si>
  <si>
    <t>0.03329757</t>
  </si>
  <si>
    <t>0.04392389</t>
  </si>
  <si>
    <t>0.01141276</t>
  </si>
  <si>
    <t>0.01116173</t>
  </si>
  <si>
    <t>0.01030087</t>
  </si>
  <si>
    <t>0.01782026</t>
  </si>
  <si>
    <t>0.02917185</t>
  </si>
  <si>
    <t>0.02549218</t>
  </si>
  <si>
    <t>0.00533743</t>
  </si>
  <si>
    <t>0.00896967</t>
  </si>
  <si>
    <t>0.00643383</t>
  </si>
  <si>
    <t>0.00125644</t>
  </si>
  <si>
    <t>0.00371776</t>
  </si>
  <si>
    <t>0.00238451</t>
  </si>
  <si>
    <t>0.00127676</t>
  </si>
  <si>
    <t>0.00080405</t>
  </si>
  <si>
    <t>0.00119387</t>
  </si>
  <si>
    <t>0.00107916</t>
  </si>
  <si>
    <t>0.00040055</t>
  </si>
  <si>
    <t>0.00121571</t>
  </si>
  <si>
    <t>0.00385722</t>
  </si>
  <si>
    <t>0.00330451</t>
  </si>
  <si>
    <t>0.00268719</t>
  </si>
  <si>
    <t>0.00131742</t>
  </si>
  <si>
    <t>0.00054902</t>
  </si>
  <si>
    <t>0.00031883</t>
  </si>
  <si>
    <t>0.00030883</t>
  </si>
  <si>
    <t>0.00259087</t>
  </si>
  <si>
    <t>0.00053950</t>
  </si>
  <si>
    <t>0.00175448</t>
  </si>
  <si>
    <t>0.00603514</t>
  </si>
  <si>
    <t>0.00533843</t>
  </si>
  <si>
    <t>0.00184999</t>
  </si>
  <si>
    <t>0.00259489</t>
  </si>
  <si>
    <t>0.00162427</t>
  </si>
  <si>
    <t>0.00565969</t>
  </si>
  <si>
    <t>0.00483734</t>
  </si>
  <si>
    <t>0.00421833</t>
  </si>
  <si>
    <t>0.00398392</t>
  </si>
  <si>
    <t>0.01308565</t>
  </si>
  <si>
    <t>0.00407700</t>
  </si>
  <si>
    <t>0.00404931</t>
  </si>
  <si>
    <t>0.00377521</t>
  </si>
  <si>
    <t>0.00178861</t>
  </si>
  <si>
    <t>0.00412602</t>
  </si>
  <si>
    <t>0.00589611</t>
  </si>
  <si>
    <t>0.00569137</t>
  </si>
  <si>
    <t>0.00623125</t>
  </si>
  <si>
    <t>0.01114981</t>
  </si>
  <si>
    <t>0.00398465</t>
  </si>
  <si>
    <t>0.00371834</t>
  </si>
  <si>
    <t>0.00375367</t>
  </si>
  <si>
    <t>0.00765029</t>
  </si>
  <si>
    <t>0.01940305</t>
  </si>
  <si>
    <t>0.02019797</t>
  </si>
  <si>
    <t>0.03078518</t>
  </si>
  <si>
    <t>0.03801194</t>
  </si>
  <si>
    <t>0.00617092</t>
  </si>
  <si>
    <t>0.00645626</t>
  </si>
  <si>
    <t>0.00828322</t>
  </si>
  <si>
    <t>0.01651799</t>
  </si>
  <si>
    <t>0.00911284</t>
  </si>
  <si>
    <t>0.00559033</t>
  </si>
  <si>
    <t>0.00575542</t>
  </si>
  <si>
    <t>0.00527871</t>
  </si>
  <si>
    <t>0.00885860</t>
  </si>
  <si>
    <t>0.01127531</t>
  </si>
  <si>
    <t>0.01347777</t>
  </si>
  <si>
    <t>0.00396398</t>
  </si>
  <si>
    <t>0.00264904</t>
  </si>
  <si>
    <t>0.00144099</t>
  </si>
  <si>
    <t>0.00006100</t>
  </si>
  <si>
    <t>0.00001276</t>
  </si>
  <si>
    <t xml:space="preserve"> Prunus</t>
  </si>
  <si>
    <t xml:space="preserve"> persica</t>
  </si>
  <si>
    <t>0.00003044</t>
  </si>
  <si>
    <t>0.00068966</t>
  </si>
  <si>
    <t>0.00002068</t>
  </si>
  <si>
    <t>0.00002663</t>
  </si>
  <si>
    <t>0.00002515</t>
  </si>
  <si>
    <t>0.00001970</t>
  </si>
  <si>
    <t>0.00002739</t>
  </si>
  <si>
    <t>0.00002471</t>
  </si>
  <si>
    <t>0.00002311</t>
  </si>
  <si>
    <t>0.00003321</t>
  </si>
  <si>
    <t>0.00069829</t>
  </si>
  <si>
    <t>0.00005176</t>
  </si>
  <si>
    <t>0.00002827</t>
  </si>
  <si>
    <t>0.00034281</t>
  </si>
  <si>
    <t>0.00006949</t>
  </si>
  <si>
    <t>0.00149696</t>
  </si>
  <si>
    <t>0.00020539</t>
  </si>
  <si>
    <t>0.00085857</t>
  </si>
  <si>
    <t>0.00023996</t>
  </si>
  <si>
    <t>0.00014501</t>
  </si>
  <si>
    <t>0.00207094</t>
  </si>
  <si>
    <t>0.01806143</t>
  </si>
  <si>
    <t>0.00124990</t>
  </si>
  <si>
    <t>0.02934043</t>
  </si>
  <si>
    <t>0.00453591</t>
  </si>
  <si>
    <t>0.00788788</t>
  </si>
  <si>
    <t>0.00547221</t>
  </si>
  <si>
    <t>0.00253447</t>
  </si>
  <si>
    <t>0.00115375</t>
  </si>
  <si>
    <t>0.00040820</t>
  </si>
  <si>
    <t>0.00016758</t>
  </si>
  <si>
    <t>0.00017455</t>
  </si>
  <si>
    <t>0.00032508</t>
  </si>
  <si>
    <t>0.00022748</t>
  </si>
  <si>
    <t>0.00006291</t>
  </si>
  <si>
    <t>0.00003086</t>
  </si>
  <si>
    <t>0.00004022</t>
  </si>
  <si>
    <t>0.00009464</t>
  </si>
  <si>
    <t>0.00015580</t>
  </si>
  <si>
    <t>0.00003673</t>
  </si>
  <si>
    <t>0.00010896</t>
  </si>
  <si>
    <t>0.00044485</t>
  </si>
  <si>
    <t>0.00178855</t>
  </si>
  <si>
    <t>0.00643868</t>
  </si>
  <si>
    <t>0.00004465</t>
  </si>
  <si>
    <t>0.00004594</t>
  </si>
  <si>
    <t>0.00022387</t>
  </si>
  <si>
    <t>0.01896895</t>
  </si>
  <si>
    <t>0.00171171</t>
  </si>
  <si>
    <t>0.00086722</t>
  </si>
  <si>
    <t>0.00125135</t>
  </si>
  <si>
    <t>0.00129926</t>
  </si>
  <si>
    <t>0.00008492</t>
  </si>
  <si>
    <t>0.00018773</t>
  </si>
  <si>
    <t>0.00087848</t>
  </si>
  <si>
    <t>0.00598940</t>
  </si>
  <si>
    <t>0.00616287</t>
  </si>
  <si>
    <t>0.00493150</t>
  </si>
  <si>
    <t>0.00301379</t>
  </si>
  <si>
    <t>0.00060500</t>
  </si>
  <si>
    <t>0.00037592</t>
  </si>
  <si>
    <t>0.00344916</t>
  </si>
  <si>
    <t>0.00216301</t>
  </si>
  <si>
    <t>0.00568692</t>
  </si>
  <si>
    <t>0.01541710</t>
  </si>
  <si>
    <t>0.01393877</t>
  </si>
  <si>
    <t>0.00221431</t>
  </si>
  <si>
    <t>0.00498454</t>
  </si>
  <si>
    <t>0.01867622</t>
  </si>
  <si>
    <t>0.00809470</t>
  </si>
  <si>
    <t>0.00451881</t>
  </si>
  <si>
    <t>0.01852755</t>
  </si>
  <si>
    <t>0.01659884</t>
  </si>
  <si>
    <t>0.04502007</t>
  </si>
  <si>
    <t>0.07286820</t>
  </si>
  <si>
    <t>0.03670355</t>
  </si>
  <si>
    <t>0.06128417</t>
  </si>
  <si>
    <t>0.01252431</t>
  </si>
  <si>
    <t>0.09550877</t>
  </si>
  <si>
    <t>0.04137507</t>
  </si>
  <si>
    <t>0.07690616</t>
  </si>
  <si>
    <t>0.04287777</t>
  </si>
  <si>
    <t>0.02162407</t>
  </si>
  <si>
    <t>0.03370915</t>
  </si>
  <si>
    <t>0.03429701</t>
  </si>
  <si>
    <t>0.02068471</t>
  </si>
  <si>
    <t>0.00200074</t>
  </si>
  <si>
    <t>0.00655825</t>
  </si>
  <si>
    <t>0.01345605</t>
  </si>
  <si>
    <t>0.00071715</t>
  </si>
  <si>
    <t>0.00096138</t>
  </si>
  <si>
    <t>0.00063354</t>
  </si>
  <si>
    <t>0.00049052</t>
  </si>
  <si>
    <t>0.00097766</t>
  </si>
  <si>
    <t>0.00097881</t>
  </si>
  <si>
    <t>0.00053777</t>
  </si>
  <si>
    <t>0.00021771</t>
  </si>
  <si>
    <t>0.00097039</t>
  </si>
  <si>
    <t>0.00100747</t>
  </si>
  <si>
    <t>0.00140987</t>
  </si>
  <si>
    <t>0.00238144</t>
  </si>
  <si>
    <t>0.00296834</t>
  </si>
  <si>
    <t>0.00086844</t>
  </si>
  <si>
    <t>0.00060095</t>
  </si>
  <si>
    <t>0.00226253</t>
  </si>
  <si>
    <t>0.00233537</t>
  </si>
  <si>
    <t>0.00121760</t>
  </si>
  <si>
    <t>0.00152610</t>
  </si>
  <si>
    <t>0.00393863</t>
  </si>
  <si>
    <t>0.00206084</t>
  </si>
  <si>
    <t>0.00158041</t>
  </si>
  <si>
    <t>0.00169811</t>
  </si>
  <si>
    <t>0.00138567</t>
  </si>
  <si>
    <t>0.00418453</t>
  </si>
  <si>
    <t>0.00381622</t>
  </si>
  <si>
    <t>0.00226086</t>
  </si>
  <si>
    <t>0.00568265</t>
  </si>
  <si>
    <t>0.00345960</t>
  </si>
  <si>
    <t>0.00120763</t>
  </si>
  <si>
    <t>0.00604457</t>
  </si>
  <si>
    <t>0.00115385</t>
  </si>
  <si>
    <t>0.00059797</t>
  </si>
  <si>
    <t>0.00098743</t>
  </si>
  <si>
    <t>0.00114304</t>
  </si>
  <si>
    <t>0.00116103</t>
  </si>
  <si>
    <t>0.00079537</t>
  </si>
  <si>
    <t>0.00129759</t>
  </si>
  <si>
    <t>0.00450823</t>
  </si>
  <si>
    <t>0.00118986</t>
  </si>
  <si>
    <t>0.00181179</t>
  </si>
  <si>
    <t>0.00076857</t>
  </si>
  <si>
    <t>0.00090149</t>
  </si>
  <si>
    <t>0.00412202</t>
  </si>
  <si>
    <t>0.01465023</t>
  </si>
  <si>
    <t>0.01732953</t>
  </si>
  <si>
    <t>0.00274583</t>
  </si>
  <si>
    <t>0.00066544</t>
  </si>
  <si>
    <t>0.00029826</t>
  </si>
  <si>
    <t>0.00065044</t>
  </si>
  <si>
    <t>0.00105726</t>
  </si>
  <si>
    <t>0.00113567</t>
  </si>
  <si>
    <t>0.00137275</t>
  </si>
  <si>
    <t>0.00650239</t>
  </si>
  <si>
    <t>0.00036738</t>
  </si>
  <si>
    <t>0.00010778</t>
  </si>
  <si>
    <t>0.00001230</t>
  </si>
  <si>
    <t>0.00168008</t>
  </si>
  <si>
    <t>0.00016822</t>
  </si>
  <si>
    <t>0.00019463</t>
  </si>
  <si>
    <t>0.00251470</t>
  </si>
  <si>
    <t>0.00020562</t>
  </si>
  <si>
    <t>0.00027585</t>
  </si>
  <si>
    <t>0.00054503</t>
  </si>
  <si>
    <t>0.00014163</t>
  </si>
  <si>
    <t>0.00006483</t>
  </si>
  <si>
    <t>0.00008560</t>
  </si>
  <si>
    <t>0.00010185</t>
  </si>
  <si>
    <t>0.00128913</t>
  </si>
  <si>
    <t>0.02316402</t>
  </si>
  <si>
    <t>0.03071078</t>
  </si>
  <si>
    <t>0.00137580</t>
  </si>
  <si>
    <t>0.00028930</t>
  </si>
  <si>
    <t>0.00008833</t>
  </si>
  <si>
    <t>0.00038596</t>
  </si>
  <si>
    <t>0.00004192</t>
  </si>
  <si>
    <t>0.00004674</t>
  </si>
  <si>
    <t>0.00029825</t>
  </si>
  <si>
    <t>0.00037269</t>
  </si>
  <si>
    <t>0.00234207</t>
  </si>
  <si>
    <t>0.00072915</t>
  </si>
  <si>
    <t>0.00196968</t>
  </si>
  <si>
    <t>0.00469016</t>
  </si>
  <si>
    <t>0.00397719</t>
  </si>
  <si>
    <t>0.00230741</t>
  </si>
  <si>
    <t>0.00103229</t>
  </si>
  <si>
    <t>0.00151032</t>
  </si>
  <si>
    <t>0.00375392</t>
  </si>
  <si>
    <t>0.00482086</t>
  </si>
  <si>
    <t>0.00217248</t>
  </si>
  <si>
    <t>0.00312601</t>
  </si>
  <si>
    <t>0.00732854</t>
  </si>
  <si>
    <t>0.00531496</t>
  </si>
  <si>
    <t>0.00654665</t>
  </si>
  <si>
    <t>0.00750165</t>
  </si>
  <si>
    <t>0.00264465</t>
  </si>
  <si>
    <t>0.00136652</t>
  </si>
  <si>
    <t>0.00142498</t>
  </si>
  <si>
    <t>0.00170108</t>
  </si>
  <si>
    <t>0.00095045</t>
  </si>
  <si>
    <t>0.00124288</t>
  </si>
  <si>
    <t>0.00112474</t>
  </si>
  <si>
    <t>0.00004325</t>
  </si>
  <si>
    <t>0.00235180</t>
  </si>
  <si>
    <t>0.00758436</t>
  </si>
  <si>
    <t>0.00578055</t>
  </si>
  <si>
    <t>0.00890464</t>
  </si>
  <si>
    <t>0.02845086</t>
  </si>
  <si>
    <t>0.01257566</t>
  </si>
  <si>
    <t>0.00021093</t>
  </si>
  <si>
    <t>0.00019395</t>
  </si>
  <si>
    <t>0.01162976</t>
  </si>
  <si>
    <t>0.06736883</t>
  </si>
  <si>
    <t>0.01733262</t>
  </si>
  <si>
    <t>0.00097601</t>
  </si>
  <si>
    <t>0.00030438</t>
  </si>
  <si>
    <t>0.00463449</t>
  </si>
  <si>
    <t>0.04343115</t>
  </si>
  <si>
    <t>0.00019227</t>
  </si>
  <si>
    <t>0.00091553</t>
  </si>
  <si>
    <t>0.00346167</t>
  </si>
  <si>
    <t>0.07651826</t>
  </si>
  <si>
    <t>0.26243856</t>
  </si>
  <si>
    <t>0.20107298</t>
  </si>
  <si>
    <t>0.00702935</t>
  </si>
  <si>
    <t>0.00265170</t>
  </si>
  <si>
    <t>0.00121559</t>
  </si>
  <si>
    <t>0.00058186</t>
  </si>
  <si>
    <t>0.00041099</t>
  </si>
  <si>
    <t>0.00043890</t>
  </si>
  <si>
    <t>0.00072173</t>
  </si>
  <si>
    <t>0.00047491</t>
  </si>
  <si>
    <t>0.03066543</t>
  </si>
  <si>
    <t>0.05140331</t>
  </si>
  <si>
    <t>0.00100540</t>
  </si>
  <si>
    <t>0.00066558</t>
  </si>
  <si>
    <t>0.00026879</t>
  </si>
  <si>
    <t>0.00028674</t>
  </si>
  <si>
    <t>0.00011008</t>
  </si>
  <si>
    <t>NPL-KIOM-005</t>
  </si>
  <si>
    <t xml:space="preserve"> uralensis</t>
  </si>
  <si>
    <t>0.00013135</t>
  </si>
  <si>
    <t>0.00014578</t>
  </si>
  <si>
    <t>0.00009036</t>
  </si>
  <si>
    <t>0.00035153</t>
  </si>
  <si>
    <t>0.00005742</t>
  </si>
  <si>
    <t>0.00007125</t>
  </si>
  <si>
    <t>0.00009084</t>
  </si>
  <si>
    <t>0.00009491</t>
  </si>
  <si>
    <t>0.00023330</t>
  </si>
  <si>
    <t>0.00044350</t>
  </si>
  <si>
    <t>0.00025530</t>
  </si>
  <si>
    <t>0.00033735</t>
  </si>
  <si>
    <t>0.00009324</t>
  </si>
  <si>
    <t>0.00106185</t>
  </si>
  <si>
    <t>0.00051687</t>
  </si>
  <si>
    <t>0.00221144</t>
  </si>
  <si>
    <t>0.00087631</t>
  </si>
  <si>
    <t>0.00112231</t>
  </si>
  <si>
    <t>0.00006738</t>
  </si>
  <si>
    <t>0.00352950</t>
  </si>
  <si>
    <t>0.00022328</t>
  </si>
  <si>
    <t>0.00099785</t>
  </si>
  <si>
    <t>0.00051460</t>
  </si>
  <si>
    <t>0.00046317</t>
  </si>
  <si>
    <t>0.00053601</t>
  </si>
  <si>
    <t>0.00025203</t>
  </si>
  <si>
    <t>0.00133216</t>
  </si>
  <si>
    <t>0.00300577</t>
  </si>
  <si>
    <t>0.00119764</t>
  </si>
  <si>
    <t>0.00642933</t>
  </si>
  <si>
    <t>0.00109915</t>
  </si>
  <si>
    <t>0.00066118</t>
  </si>
  <si>
    <t>0.00160324</t>
  </si>
  <si>
    <t>0.00170551</t>
  </si>
  <si>
    <t>0.00050846</t>
  </si>
  <si>
    <t>0.00066835</t>
  </si>
  <si>
    <t>0.00063487</t>
  </si>
  <si>
    <t>0.00562227</t>
  </si>
  <si>
    <t>0.00159933</t>
  </si>
  <si>
    <t>0.00063395</t>
  </si>
  <si>
    <t>0.00174318</t>
  </si>
  <si>
    <t>0.00051854</t>
  </si>
  <si>
    <t>0.00052592</t>
  </si>
  <si>
    <t>0.00051827</t>
  </si>
  <si>
    <t>0.00157448</t>
  </si>
  <si>
    <t>0.00088748</t>
  </si>
  <si>
    <t>0.00034832</t>
  </si>
  <si>
    <t>0.00014876</t>
  </si>
  <si>
    <t>0.00006839</t>
  </si>
  <si>
    <t>0.00034204</t>
  </si>
  <si>
    <t>0.00307252</t>
  </si>
  <si>
    <t>0.00060132</t>
  </si>
  <si>
    <t>0.00086653</t>
  </si>
  <si>
    <t>0.00149492</t>
  </si>
  <si>
    <t>0.00036638</t>
  </si>
  <si>
    <t>0.00210305</t>
  </si>
  <si>
    <t>0.02094141</t>
  </si>
  <si>
    <t>0.00029933</t>
  </si>
  <si>
    <t>0.00014128</t>
  </si>
  <si>
    <t>0.00091101</t>
  </si>
  <si>
    <t>0.00202749</t>
  </si>
  <si>
    <t>0.00136610</t>
  </si>
  <si>
    <t>0.00128865</t>
  </si>
  <si>
    <t>0.00035113</t>
  </si>
  <si>
    <t>0.00002918</t>
  </si>
  <si>
    <t>0.00003140</t>
  </si>
  <si>
    <t>0.00176373</t>
  </si>
  <si>
    <t>0.00332967</t>
  </si>
  <si>
    <t>0.00079233</t>
  </si>
  <si>
    <t>0.00077444</t>
  </si>
  <si>
    <t>0.00091651</t>
  </si>
  <si>
    <t>0.00046871</t>
  </si>
  <si>
    <t>0.00063039</t>
  </si>
  <si>
    <t>0.00270091</t>
  </si>
  <si>
    <t>0.00136748</t>
  </si>
  <si>
    <t>0.00707386</t>
  </si>
  <si>
    <t>0.01670485</t>
  </si>
  <si>
    <t>0.00254474</t>
  </si>
  <si>
    <t>0.01280386</t>
  </si>
  <si>
    <t>0.02044294</t>
  </si>
  <si>
    <t>0.01161266</t>
  </si>
  <si>
    <t>0.01303313</t>
  </si>
  <si>
    <t>0.00880268</t>
  </si>
  <si>
    <t>0.00988368</t>
  </si>
  <si>
    <t>0.05354050</t>
  </si>
  <si>
    <t>0.08758731</t>
  </si>
  <si>
    <t>0.03270922</t>
  </si>
  <si>
    <t>0.02356228</t>
  </si>
  <si>
    <t>0.01710030</t>
  </si>
  <si>
    <t>0.05463637</t>
  </si>
  <si>
    <t>0.02247744</t>
  </si>
  <si>
    <t>0.01277570</t>
  </si>
  <si>
    <t>0.03052919</t>
  </si>
  <si>
    <t>0.01833669</t>
  </si>
  <si>
    <t>0.02810152</t>
  </si>
  <si>
    <t>0.01359205</t>
  </si>
  <si>
    <t>0.00707394</t>
  </si>
  <si>
    <t>0.00260528</t>
  </si>
  <si>
    <t>0.00518600</t>
  </si>
  <si>
    <t>0.00554882</t>
  </si>
  <si>
    <t>0.00116863</t>
  </si>
  <si>
    <t>0.00152806</t>
  </si>
  <si>
    <t>0.00575692</t>
  </si>
  <si>
    <t>0.00111351</t>
  </si>
  <si>
    <t>0.00366487</t>
  </si>
  <si>
    <t>0.00263600</t>
  </si>
  <si>
    <t>0.00125026</t>
  </si>
  <si>
    <t>0.00130607</t>
  </si>
  <si>
    <t>0.00323098</t>
  </si>
  <si>
    <t>0.00202380</t>
  </si>
  <si>
    <t>0.00049916</t>
  </si>
  <si>
    <t>0.00162057</t>
  </si>
  <si>
    <t>0.00189726</t>
  </si>
  <si>
    <t>0.00078585</t>
  </si>
  <si>
    <t>0.00394519</t>
  </si>
  <si>
    <t>0.00101914</t>
  </si>
  <si>
    <t>0.00130431</t>
  </si>
  <si>
    <t>0.00599781</t>
  </si>
  <si>
    <t>0.00171111</t>
  </si>
  <si>
    <t>0.00703085</t>
  </si>
  <si>
    <t>0.00379318</t>
  </si>
  <si>
    <t>0.00088295</t>
  </si>
  <si>
    <t>0.00089370</t>
  </si>
  <si>
    <t>0.00456436</t>
  </si>
  <si>
    <t>0.00269619</t>
  </si>
  <si>
    <t>0.00549134</t>
  </si>
  <si>
    <t>0.00931584</t>
  </si>
  <si>
    <t>0.00709911</t>
  </si>
  <si>
    <t>0.01408323</t>
  </si>
  <si>
    <t>0.00307420</t>
  </si>
  <si>
    <t>0.00593130</t>
  </si>
  <si>
    <t>0.00734247</t>
  </si>
  <si>
    <t>0.00837030</t>
  </si>
  <si>
    <t>0.00931369</t>
  </si>
  <si>
    <t>0.00775322</t>
  </si>
  <si>
    <t>0.00705371</t>
  </si>
  <si>
    <t>0.00872439</t>
  </si>
  <si>
    <t>0.00614135</t>
  </si>
  <si>
    <t>0.00690858</t>
  </si>
  <si>
    <t>0.00376006</t>
  </si>
  <si>
    <t>0.00336233</t>
  </si>
  <si>
    <t>0.00471499</t>
  </si>
  <si>
    <t>0.00545987</t>
  </si>
  <si>
    <t>0.01482584</t>
  </si>
  <si>
    <t>0.01854467</t>
  </si>
  <si>
    <t>0.01024606</t>
  </si>
  <si>
    <t>0.00798949</t>
  </si>
  <si>
    <t>0.00437638</t>
  </si>
  <si>
    <t>0.00752846</t>
  </si>
  <si>
    <t>0.00973569</t>
  </si>
  <si>
    <t>0.01814622</t>
  </si>
  <si>
    <t>0.02483813</t>
  </si>
  <si>
    <t>0.01602066</t>
  </si>
  <si>
    <t>0.00825596</t>
  </si>
  <si>
    <t>0.00486090</t>
  </si>
  <si>
    <t>0.00713294</t>
  </si>
  <si>
    <t>0.00787089</t>
  </si>
  <si>
    <t>0.01588005</t>
  </si>
  <si>
    <t>0.01101457</t>
  </si>
  <si>
    <t>0.00504032</t>
  </si>
  <si>
    <t>0.00116474</t>
  </si>
  <si>
    <t>0.00038122</t>
  </si>
  <si>
    <t>0.00009239</t>
  </si>
  <si>
    <t>0.00003383</t>
  </si>
  <si>
    <t>0.00003841</t>
  </si>
  <si>
    <t>0.00005179</t>
  </si>
  <si>
    <t>0.00087122</t>
  </si>
  <si>
    <t>0.00008924</t>
  </si>
  <si>
    <t>0.00017987</t>
  </si>
  <si>
    <t>0.00006492</t>
  </si>
  <si>
    <t>0.00107836</t>
  </si>
  <si>
    <t>0.00073080</t>
  </si>
  <si>
    <t>0.00010532</t>
  </si>
  <si>
    <t>0.00008336</t>
  </si>
  <si>
    <t>0.00089272</t>
  </si>
  <si>
    <t>0.00091776</t>
  </si>
  <si>
    <t>0.00011930</t>
  </si>
  <si>
    <t>0.00311408</t>
  </si>
  <si>
    <t>0.00064652</t>
  </si>
  <si>
    <t>0.00186550</t>
  </si>
  <si>
    <t>0.00018115</t>
  </si>
  <si>
    <t>0.00003494</t>
  </si>
  <si>
    <t>0.00024021</t>
  </si>
  <si>
    <t>0.00061631</t>
  </si>
  <si>
    <t>0.00355175</t>
  </si>
  <si>
    <t>0.00035441</t>
  </si>
  <si>
    <t>0.00042488</t>
  </si>
  <si>
    <t>0.00139066</t>
  </si>
  <si>
    <t>0.00034914</t>
  </si>
  <si>
    <t>0.00049895</t>
  </si>
  <si>
    <t>0.00141705</t>
  </si>
  <si>
    <t>0.00401759</t>
  </si>
  <si>
    <t>0.00126589</t>
  </si>
  <si>
    <t>0.00361304</t>
  </si>
  <si>
    <t>0.00130467</t>
  </si>
  <si>
    <t>0.00121295</t>
  </si>
  <si>
    <t>0.00102494</t>
  </si>
  <si>
    <t>0.00159285</t>
  </si>
  <si>
    <t>0.00269997</t>
  </si>
  <si>
    <t>0.00201597</t>
  </si>
  <si>
    <t>0.00104643</t>
  </si>
  <si>
    <t>0.00127938</t>
  </si>
  <si>
    <t>0.00485404</t>
  </si>
  <si>
    <t>0.00093757</t>
  </si>
  <si>
    <t>0.00027823</t>
  </si>
  <si>
    <t>0.00108374</t>
  </si>
  <si>
    <t>0.00126872</t>
  </si>
  <si>
    <t>0.00296771</t>
  </si>
  <si>
    <t>0.00175623</t>
  </si>
  <si>
    <t>0.00168977</t>
  </si>
  <si>
    <t>0.00093272</t>
  </si>
  <si>
    <t>0.00064076</t>
  </si>
  <si>
    <t>0.00008706</t>
  </si>
  <si>
    <t>0.00016351</t>
  </si>
  <si>
    <t>0.00017502</t>
  </si>
  <si>
    <t>0.00006487</t>
  </si>
  <si>
    <t>0.00006307</t>
  </si>
  <si>
    <t>0.00032717</t>
  </si>
  <si>
    <t>0.00036319</t>
  </si>
  <si>
    <t>0.00072913</t>
  </si>
  <si>
    <t>0.00191407</t>
  </si>
  <si>
    <t>0.00043700</t>
  </si>
  <si>
    <t>0.00221136</t>
  </si>
  <si>
    <t>0.00187604</t>
  </si>
  <si>
    <t>0.01260621</t>
  </si>
  <si>
    <t>0.00859155</t>
  </si>
  <si>
    <t>0.00199723</t>
  </si>
  <si>
    <t>0.00033912</t>
  </si>
  <si>
    <t>0.00079290</t>
  </si>
  <si>
    <t>0.00149513</t>
  </si>
  <si>
    <t>0.00077075</t>
  </si>
  <si>
    <t>0.00072370</t>
  </si>
  <si>
    <t>0.00016994</t>
  </si>
  <si>
    <t>0.00042373</t>
  </si>
  <si>
    <t>0.00031101</t>
  </si>
  <si>
    <t>0.00079455</t>
  </si>
  <si>
    <t>0.00007290</t>
  </si>
  <si>
    <t>0.00046867</t>
  </si>
  <si>
    <t>0.00306221</t>
  </si>
  <si>
    <t>0.00185341</t>
  </si>
  <si>
    <t>0.00030257</t>
  </si>
  <si>
    <t>0.00054237</t>
  </si>
  <si>
    <t>0.00188226</t>
  </si>
  <si>
    <t>0.00242055</t>
  </si>
  <si>
    <t>0.00263832</t>
  </si>
  <si>
    <t>0.02133372</t>
  </si>
  <si>
    <t>0.01274294</t>
  </si>
  <si>
    <t>0.01428895</t>
  </si>
  <si>
    <t>0.01099300</t>
  </si>
  <si>
    <t>0.00532189</t>
  </si>
  <si>
    <t>0.01279395</t>
  </si>
  <si>
    <t>0.01829960</t>
  </si>
  <si>
    <t>0.03890936</t>
  </si>
  <si>
    <t>0.06337413</t>
  </si>
  <si>
    <t>0.03431495</t>
  </si>
  <si>
    <t>0.03222868</t>
  </si>
  <si>
    <t>0.02799228</t>
  </si>
  <si>
    <t>0.04270720</t>
  </si>
  <si>
    <t>0.01306599</t>
  </si>
  <si>
    <t>0.00890295</t>
  </si>
  <si>
    <t>0.01261801</t>
  </si>
  <si>
    <t>0.01608076</t>
  </si>
  <si>
    <t>0.02885057</t>
  </si>
  <si>
    <t>0.02693092</t>
  </si>
  <si>
    <t>0.00450376</t>
  </si>
  <si>
    <t>0.01158873</t>
  </si>
  <si>
    <t>0.00989595</t>
  </si>
  <si>
    <t>0.00090698</t>
  </si>
  <si>
    <t>0.00395118</t>
  </si>
  <si>
    <t>0.00118061</t>
  </si>
  <si>
    <t>0.00084002</t>
  </si>
  <si>
    <t>0.00043056</t>
  </si>
  <si>
    <t>0.00182998</t>
  </si>
  <si>
    <t>0.00132821</t>
  </si>
  <si>
    <t>0.00014367</t>
  </si>
  <si>
    <t>0.00008329</t>
  </si>
  <si>
    <t>0.00101541</t>
  </si>
  <si>
    <t>0.00292156</t>
  </si>
  <si>
    <t>0.00299742</t>
  </si>
  <si>
    <t>0.00415615</t>
  </si>
  <si>
    <t>0.00110872</t>
  </si>
  <si>
    <t>0.00027274</t>
  </si>
  <si>
    <t>0.00031114</t>
  </si>
  <si>
    <t>0.00029838</t>
  </si>
  <si>
    <t>0.00298662</t>
  </si>
  <si>
    <t>0.00041390</t>
  </si>
  <si>
    <t>0.00191433</t>
  </si>
  <si>
    <t>0.00519485</t>
  </si>
  <si>
    <t>0.00680220</t>
  </si>
  <si>
    <t>0.00205384</t>
  </si>
  <si>
    <t>0.00403840</t>
  </si>
  <si>
    <t>0.00174749</t>
  </si>
  <si>
    <t>0.00745838</t>
  </si>
  <si>
    <t>0.00513506</t>
  </si>
  <si>
    <t>0.00418285</t>
  </si>
  <si>
    <t>0.00521983</t>
  </si>
  <si>
    <t>0.01538275</t>
  </si>
  <si>
    <t>0.00755914</t>
  </si>
  <si>
    <t>0.00554320</t>
  </si>
  <si>
    <t>0.00459878</t>
  </si>
  <si>
    <t>0.00361282</t>
  </si>
  <si>
    <t>0.01079105</t>
  </si>
  <si>
    <t>0.01088922</t>
  </si>
  <si>
    <t>0.00987376</t>
  </si>
  <si>
    <t>0.01340257</t>
  </si>
  <si>
    <t>0.01169251</t>
  </si>
  <si>
    <t>0.00445239</t>
  </si>
  <si>
    <t>0.00359158</t>
  </si>
  <si>
    <t>0.00402836</t>
  </si>
  <si>
    <t>0.00906233</t>
  </si>
  <si>
    <t>0.02065850</t>
  </si>
  <si>
    <t>0.01681938</t>
  </si>
  <si>
    <t>0.02857376</t>
  </si>
  <si>
    <t>0.04193292</t>
  </si>
  <si>
    <t>0.00675684</t>
  </si>
  <si>
    <t>0.00868488</t>
  </si>
  <si>
    <t>0.01057787</t>
  </si>
  <si>
    <t>0.02045148</t>
  </si>
  <si>
    <t>0.01018852</t>
  </si>
  <si>
    <t>0.00621984</t>
  </si>
  <si>
    <t>0.00674937</t>
  </si>
  <si>
    <t>0.00625494</t>
  </si>
  <si>
    <t>0.00900524</t>
  </si>
  <si>
    <t>0.01285829</t>
  </si>
  <si>
    <t>0.01596282</t>
  </si>
  <si>
    <t>0.00479950</t>
  </si>
  <si>
    <t>0.00290106</t>
  </si>
  <si>
    <t>0.00114900</t>
  </si>
  <si>
    <t xml:space="preserve"> Araliaceae</t>
  </si>
  <si>
    <t xml:space="preserve"> Aralia</t>
  </si>
  <si>
    <t xml:space="preserve"> continentalis</t>
  </si>
  <si>
    <t>0.00007023</t>
  </si>
  <si>
    <t>0.00002681</t>
  </si>
  <si>
    <t>0.00066531</t>
  </si>
  <si>
    <t>0.00009114</t>
  </si>
  <si>
    <t>0.00010379</t>
  </si>
  <si>
    <t>0.00005062</t>
  </si>
  <si>
    <t>0.00010529</t>
  </si>
  <si>
    <t>0.00008197</t>
  </si>
  <si>
    <t>0.00013776</t>
  </si>
  <si>
    <t>0.00002635</t>
  </si>
  <si>
    <t>0.00039861</t>
  </si>
  <si>
    <t>0.00089065</t>
  </si>
  <si>
    <t>0.00078735</t>
  </si>
  <si>
    <t>0.00018678</t>
  </si>
  <si>
    <t>0.00012305</t>
  </si>
  <si>
    <t>0.00011921</t>
  </si>
  <si>
    <t>0.00045788</t>
  </si>
  <si>
    <t>0.00029207</t>
  </si>
  <si>
    <t>0.00061370</t>
  </si>
  <si>
    <t>0.00041551</t>
  </si>
  <si>
    <t>0.00053940</t>
  </si>
  <si>
    <t>0.00053365</t>
  </si>
  <si>
    <t>0.00238320</t>
  </si>
  <si>
    <t>0.00036914</t>
  </si>
  <si>
    <t>0.00150785</t>
  </si>
  <si>
    <t>0.00075271</t>
  </si>
  <si>
    <t>0.00037550</t>
  </si>
  <si>
    <t>0.00071338</t>
  </si>
  <si>
    <t>0.00209567</t>
  </si>
  <si>
    <t>0.00034495</t>
  </si>
  <si>
    <t>0.00003212</t>
  </si>
  <si>
    <t>0.00019481</t>
  </si>
  <si>
    <t>0.00038168</t>
  </si>
  <si>
    <t>0.00075091</t>
  </si>
  <si>
    <t>0.00066064</t>
  </si>
  <si>
    <t>0.00008414</t>
  </si>
  <si>
    <t>0.00030045</t>
  </si>
  <si>
    <t>0.00015674</t>
  </si>
  <si>
    <t>0.00018809</t>
  </si>
  <si>
    <t>0.00005168</t>
  </si>
  <si>
    <t>0.00011433</t>
  </si>
  <si>
    <t>0.00025097</t>
  </si>
  <si>
    <t>0.00461006</t>
  </si>
  <si>
    <t>0.02983859</t>
  </si>
  <si>
    <t>0.00095422</t>
  </si>
  <si>
    <t>0.00138128</t>
  </si>
  <si>
    <t>0.00056189</t>
  </si>
  <si>
    <t>0.00029219</t>
  </si>
  <si>
    <t>0.00202072</t>
  </si>
  <si>
    <t>0.00056353</t>
  </si>
  <si>
    <t>0.00019022</t>
  </si>
  <si>
    <t>0.00030803</t>
  </si>
  <si>
    <t>0.00023345</t>
  </si>
  <si>
    <t>0.00194301</t>
  </si>
  <si>
    <t>0.00165829</t>
  </si>
  <si>
    <t>0.00079930</t>
  </si>
  <si>
    <t>0.00049245</t>
  </si>
  <si>
    <t>0.00116305</t>
  </si>
  <si>
    <t>0.00095476</t>
  </si>
  <si>
    <t>0.00111883</t>
  </si>
  <si>
    <t>0.00119566</t>
  </si>
  <si>
    <t>0.00615364</t>
  </si>
  <si>
    <t>0.00739161</t>
  </si>
  <si>
    <t>0.00507521</t>
  </si>
  <si>
    <t>0.03443244</t>
  </si>
  <si>
    <t>0.00324786</t>
  </si>
  <si>
    <t>0.01118824</t>
  </si>
  <si>
    <t>0.03750611</t>
  </si>
  <si>
    <t>0.01696696</t>
  </si>
  <si>
    <t>0.01039324</t>
  </si>
  <si>
    <t>0.00977464</t>
  </si>
  <si>
    <t>0.01512993</t>
  </si>
  <si>
    <t>0.08126063</t>
  </si>
  <si>
    <t>0.14954401</t>
  </si>
  <si>
    <t>0.05054503</t>
  </si>
  <si>
    <t>0.05304981</t>
  </si>
  <si>
    <t>0.02583390</t>
  </si>
  <si>
    <t>0.06935849</t>
  </si>
  <si>
    <t>0.00788789</t>
  </si>
  <si>
    <t>0.00655452</t>
  </si>
  <si>
    <t>0.03577931</t>
  </si>
  <si>
    <t>0.02012347</t>
  </si>
  <si>
    <t>0.03298711</t>
  </si>
  <si>
    <t>0.01341332</t>
  </si>
  <si>
    <t>0.00885009</t>
  </si>
  <si>
    <t>0.00114168</t>
  </si>
  <si>
    <t>0.01134520</t>
  </si>
  <si>
    <t>0.00962424</t>
  </si>
  <si>
    <t>0.00070347</t>
  </si>
  <si>
    <t>0.00018892</t>
  </si>
  <si>
    <t>0.00039951</t>
  </si>
  <si>
    <t>0.00218760</t>
  </si>
  <si>
    <t>0.00017625</t>
  </si>
  <si>
    <t>0.00005518</t>
  </si>
  <si>
    <t>0.00025220</t>
  </si>
  <si>
    <t>0.00035862</t>
  </si>
  <si>
    <t>0.00061198</t>
  </si>
  <si>
    <t>0.00551636</t>
  </si>
  <si>
    <t>0.00393955</t>
  </si>
  <si>
    <t>0.00082398</t>
  </si>
  <si>
    <t>0.00112373</t>
  </si>
  <si>
    <t>0.00248313</t>
  </si>
  <si>
    <t>0.00210154</t>
  </si>
  <si>
    <t>0.00199583</t>
  </si>
  <si>
    <t>0.00514153</t>
  </si>
  <si>
    <t>0.00290511</t>
  </si>
  <si>
    <t>0.00166576</t>
  </si>
  <si>
    <t>0.00277893</t>
  </si>
  <si>
    <t>0.00164062</t>
  </si>
  <si>
    <t>0.00119073</t>
  </si>
  <si>
    <t>0.00213361</t>
  </si>
  <si>
    <t>0.00372686</t>
  </si>
  <si>
    <t>0.00496150</t>
  </si>
  <si>
    <t>0.00373776</t>
  </si>
  <si>
    <t>0.00546033</t>
  </si>
  <si>
    <t>0.00646062</t>
  </si>
  <si>
    <t>0.00336585</t>
  </si>
  <si>
    <t>0.01301740</t>
  </si>
  <si>
    <t>0.00305042</t>
  </si>
  <si>
    <t>0.00288442</t>
  </si>
  <si>
    <t>0.00532047</t>
  </si>
  <si>
    <t>0.00535971</t>
  </si>
  <si>
    <t>0.00524473</t>
  </si>
  <si>
    <t>0.00274378</t>
  </si>
  <si>
    <t>0.00371587</t>
  </si>
  <si>
    <t>0.00415356</t>
  </si>
  <si>
    <t>0.00315409</t>
  </si>
  <si>
    <t>0.00541981</t>
  </si>
  <si>
    <t>0.00348068</t>
  </si>
  <si>
    <t>0.00291257</t>
  </si>
  <si>
    <t>0.00333891</t>
  </si>
  <si>
    <t>0.00641632</t>
  </si>
  <si>
    <t>0.00600829</t>
  </si>
  <si>
    <t>0.00367818</t>
  </si>
  <si>
    <t>0.00499081</t>
  </si>
  <si>
    <t>0.00484755</t>
  </si>
  <si>
    <t>0.00218305</t>
  </si>
  <si>
    <t>0.00291051</t>
  </si>
  <si>
    <t>0.00350267</t>
  </si>
  <si>
    <t>0.00446380</t>
  </si>
  <si>
    <t>0.00563493</t>
  </si>
  <si>
    <t>0.00453794</t>
  </si>
  <si>
    <t>0.00389932</t>
  </si>
  <si>
    <t>0.00130338</t>
  </si>
  <si>
    <t>0.00081128</t>
  </si>
  <si>
    <t>0.00026267</t>
  </si>
  <si>
    <t>0.00015592</t>
  </si>
  <si>
    <t>0.00015269</t>
  </si>
  <si>
    <t>0.00052580</t>
  </si>
  <si>
    <t>0.00018266</t>
  </si>
  <si>
    <t>0.00015627</t>
  </si>
  <si>
    <t>0.00013523</t>
  </si>
  <si>
    <t>0.00002730</t>
  </si>
  <si>
    <t>0.00001914</t>
  </si>
  <si>
    <t>0.00101021</t>
  </si>
  <si>
    <t>0.00003773</t>
  </si>
  <si>
    <t>0.00005070</t>
  </si>
  <si>
    <t>0.00011630</t>
  </si>
  <si>
    <t>0.00019058</t>
  </si>
  <si>
    <t>0.00055985</t>
  </si>
  <si>
    <t>0.00009028</t>
  </si>
  <si>
    <t>0.00004643</t>
  </si>
  <si>
    <t>0.00011313</t>
  </si>
  <si>
    <t>0.00005629</t>
  </si>
  <si>
    <t>0.00011777</t>
  </si>
  <si>
    <t>0.00019847</t>
  </si>
  <si>
    <t>0.00020407</t>
  </si>
  <si>
    <t>0.00009372</t>
  </si>
  <si>
    <t>0.00030070</t>
  </si>
  <si>
    <t>0.00031593</t>
  </si>
  <si>
    <t>0.00076584</t>
  </si>
  <si>
    <t>0.00021145</t>
  </si>
  <si>
    <t>0.00046042</t>
  </si>
  <si>
    <t>0.00037676</t>
  </si>
  <si>
    <t>0.00009918</t>
  </si>
  <si>
    <t>0.00111240</t>
  </si>
  <si>
    <t>0.00023982</t>
  </si>
  <si>
    <t>0.00019519</t>
  </si>
  <si>
    <t>0.00006387</t>
  </si>
  <si>
    <t>0.00034042</t>
  </si>
  <si>
    <t>0.00009506</t>
  </si>
  <si>
    <t>0.00003511</t>
  </si>
  <si>
    <t>0.00008991</t>
  </si>
  <si>
    <t>0.00041301</t>
  </si>
  <si>
    <t>0.00010455</t>
  </si>
  <si>
    <t>0.00275658</t>
  </si>
  <si>
    <t>0.00119767</t>
  </si>
  <si>
    <t>0.00004587</t>
  </si>
  <si>
    <t>0.00008467</t>
  </si>
  <si>
    <t>0.00016276</t>
  </si>
  <si>
    <t>0.00010339</t>
  </si>
  <si>
    <t>0.00082499</t>
  </si>
  <si>
    <t>0.01720036</t>
  </si>
  <si>
    <t>0.00983885</t>
  </si>
  <si>
    <t>0.00315840</t>
  </si>
  <si>
    <t>0.00034311</t>
  </si>
  <si>
    <t>0.00022851</t>
  </si>
  <si>
    <t>0.00022380</t>
  </si>
  <si>
    <t>0.00163515</t>
  </si>
  <si>
    <t>0.00207331</t>
  </si>
  <si>
    <t>0.00122823</t>
  </si>
  <si>
    <t>0.00003893</t>
  </si>
  <si>
    <t>0.00004093</t>
  </si>
  <si>
    <t>0.00099414</t>
  </si>
  <si>
    <t>0.00107199</t>
  </si>
  <si>
    <t>0.00073654</t>
  </si>
  <si>
    <t>0.00051810</t>
  </si>
  <si>
    <t>0.00111583</t>
  </si>
  <si>
    <t>0.00106878</t>
  </si>
  <si>
    <t>0.00364058</t>
  </si>
  <si>
    <t>0.00207076</t>
  </si>
  <si>
    <t>0.00606877</t>
  </si>
  <si>
    <t>0.02058252</t>
  </si>
  <si>
    <t>0.01477312</t>
  </si>
  <si>
    <t>0.02005891</t>
  </si>
  <si>
    <t>0.00370619</t>
  </si>
  <si>
    <t>0.00228636</t>
  </si>
  <si>
    <t>0.00482713</t>
  </si>
  <si>
    <t>0.02211078</t>
  </si>
  <si>
    <t>0.03954728</t>
  </si>
  <si>
    <t>0.07027606</t>
  </si>
  <si>
    <t>0.04803884</t>
  </si>
  <si>
    <t>0.03229259</t>
  </si>
  <si>
    <t>0.03201320</t>
  </si>
  <si>
    <t>0.03042506</t>
  </si>
  <si>
    <t>0.00476681</t>
  </si>
  <si>
    <t>0.00336670</t>
  </si>
  <si>
    <t>0.00681447</t>
  </si>
  <si>
    <t>0.00839536</t>
  </si>
  <si>
    <t>0.01746480</t>
  </si>
  <si>
    <t>0.02079392</t>
  </si>
  <si>
    <t>0.00609790</t>
  </si>
  <si>
    <t>0.00261767</t>
  </si>
  <si>
    <t>0.00638238</t>
  </si>
  <si>
    <t>0.00152056</t>
  </si>
  <si>
    <t>0.00239047</t>
  </si>
  <si>
    <t>0.00036520</t>
  </si>
  <si>
    <t>0.00016818</t>
  </si>
  <si>
    <t>0.00014363</t>
  </si>
  <si>
    <t>0.00081653</t>
  </si>
  <si>
    <t>0.00017277</t>
  </si>
  <si>
    <t>0.00015815</t>
  </si>
  <si>
    <t>0.00018628</t>
  </si>
  <si>
    <t>0.00183990</t>
  </si>
  <si>
    <t>0.00321258</t>
  </si>
  <si>
    <t>0.00079550</t>
  </si>
  <si>
    <t>0.00242679</t>
  </si>
  <si>
    <t>0.00071117</t>
  </si>
  <si>
    <t>0.00114759</t>
  </si>
  <si>
    <t>0.00130719</t>
  </si>
  <si>
    <t>0.00131116</t>
  </si>
  <si>
    <t>0.00517065</t>
  </si>
  <si>
    <t>0.00798268</t>
  </si>
  <si>
    <t>0.00284475</t>
  </si>
  <si>
    <t>0.00526600</t>
  </si>
  <si>
    <t>0.00206158</t>
  </si>
  <si>
    <t>0.00380012</t>
  </si>
  <si>
    <t>0.00938141</t>
  </si>
  <si>
    <t>0.00955939</t>
  </si>
  <si>
    <t>0.01094365</t>
  </si>
  <si>
    <t>0.00886165</t>
  </si>
  <si>
    <t>0.00917895</t>
  </si>
  <si>
    <t>0.00707954</t>
  </si>
  <si>
    <t>0.01085292</t>
  </si>
  <si>
    <t>0.01049556</t>
  </si>
  <si>
    <t>0.00669220</t>
  </si>
  <si>
    <t>0.00542864</t>
  </si>
  <si>
    <t>0.01013130</t>
  </si>
  <si>
    <t>0.00621115</t>
  </si>
  <si>
    <t>0.00948935</t>
  </si>
  <si>
    <t>0.01562952</t>
  </si>
  <si>
    <t>0.01241725</t>
  </si>
  <si>
    <t>0.00837603</t>
  </si>
  <si>
    <t>0.00863736</t>
  </si>
  <si>
    <t>0.01260352</t>
  </si>
  <si>
    <t>0.01165872</t>
  </si>
  <si>
    <t>0.01842713</t>
  </si>
  <si>
    <t>0.04258392</t>
  </si>
  <si>
    <t>0.05464790</t>
  </si>
  <si>
    <t>0.02236167</t>
  </si>
  <si>
    <t>0.01185976</t>
  </si>
  <si>
    <t>0.00804629</t>
  </si>
  <si>
    <t>0.01202833</t>
  </si>
  <si>
    <t>0.01120299</t>
  </si>
  <si>
    <t>0.01236776</t>
  </si>
  <si>
    <t>0.02865906</t>
  </si>
  <si>
    <t>0.01229532</t>
  </si>
  <si>
    <t>0.01392117</t>
  </si>
  <si>
    <t>0.00638665</t>
  </si>
  <si>
    <t>0.00222936</t>
  </si>
  <si>
    <t>0.00229476</t>
  </si>
  <si>
    <t>0.00619936</t>
  </si>
  <si>
    <t>0.00423909</t>
  </si>
  <si>
    <t>0.00039434</t>
  </si>
  <si>
    <t>0.00008306</t>
  </si>
  <si>
    <t xml:space="preserve"> Eucommiaceae</t>
  </si>
  <si>
    <t xml:space="preserve"> Eucommia</t>
  </si>
  <si>
    <t>ulmoides</t>
  </si>
  <si>
    <t>0.00004616</t>
  </si>
  <si>
    <t>0.00005278</t>
  </si>
  <si>
    <t>0.00006074</t>
  </si>
  <si>
    <t>0.00016519</t>
  </si>
  <si>
    <t>0.00007998</t>
  </si>
  <si>
    <t>0.00003836</t>
  </si>
  <si>
    <t>0.00008441</t>
  </si>
  <si>
    <t>0.00043211</t>
  </si>
  <si>
    <t>0.00666543</t>
  </si>
  <si>
    <t>0.00003133</t>
  </si>
  <si>
    <t>0.00042353</t>
  </si>
  <si>
    <t>0.00200062</t>
  </si>
  <si>
    <t>0.00020128</t>
  </si>
  <si>
    <t>0.00007798</t>
  </si>
  <si>
    <t>0.00009621</t>
  </si>
  <si>
    <t>0.00018610</t>
  </si>
  <si>
    <t>0.00545895</t>
  </si>
  <si>
    <t>0.00041458</t>
  </si>
  <si>
    <t>0.00032075</t>
  </si>
  <si>
    <t>0.00077374</t>
  </si>
  <si>
    <t>0.00434256</t>
  </si>
  <si>
    <t>0.00176377</t>
  </si>
  <si>
    <t>0.00434403</t>
  </si>
  <si>
    <t>0.00398159</t>
  </si>
  <si>
    <t>0.00377408</t>
  </si>
  <si>
    <t>0.00292253</t>
  </si>
  <si>
    <t>0.00161339</t>
  </si>
  <si>
    <t>0.00226733</t>
  </si>
  <si>
    <t>0.00153309</t>
  </si>
  <si>
    <t>0.00160608</t>
  </si>
  <si>
    <t>0.00151240</t>
  </si>
  <si>
    <t>0.00108658</t>
  </si>
  <si>
    <t>0.00091564</t>
  </si>
  <si>
    <t>0.00108468</t>
  </si>
  <si>
    <t>0.00077010</t>
  </si>
  <si>
    <t>0.00072344</t>
  </si>
  <si>
    <t>0.00039277</t>
  </si>
  <si>
    <t>0.00012398</t>
  </si>
  <si>
    <t>0.00005296</t>
  </si>
  <si>
    <t>0.00014997</t>
  </si>
  <si>
    <t>0.00026511</t>
  </si>
  <si>
    <t>0.00232140</t>
  </si>
  <si>
    <t>0.00149496</t>
  </si>
  <si>
    <t>0.00022341</t>
  </si>
  <si>
    <t>0.00005229</t>
  </si>
  <si>
    <t>0.00691519</t>
  </si>
  <si>
    <t>0.00363519</t>
  </si>
  <si>
    <t>0.00031850</t>
  </si>
  <si>
    <t>0.00003656</t>
  </si>
  <si>
    <t>0.00052282</t>
  </si>
  <si>
    <t>0.00021764</t>
  </si>
  <si>
    <t>0.01452745</t>
  </si>
  <si>
    <t>0.00024740</t>
  </si>
  <si>
    <t>0.00041866</t>
  </si>
  <si>
    <t>0.00008055</t>
  </si>
  <si>
    <t>0.00609405</t>
  </si>
  <si>
    <t>0.00608425</t>
  </si>
  <si>
    <t>0.00287756</t>
  </si>
  <si>
    <t>0.00305540</t>
  </si>
  <si>
    <t>0.00094691</t>
  </si>
  <si>
    <t>0.00182019</t>
  </si>
  <si>
    <t>0.00029884</t>
  </si>
  <si>
    <t>0.00325040</t>
  </si>
  <si>
    <t>0.00452014</t>
  </si>
  <si>
    <t>0.00157757</t>
  </si>
  <si>
    <t>0.00441900</t>
  </si>
  <si>
    <t>0.00142285</t>
  </si>
  <si>
    <t>0.00154259</t>
  </si>
  <si>
    <t>0.00297799</t>
  </si>
  <si>
    <t>0.00652999</t>
  </si>
  <si>
    <t>0.00891394</t>
  </si>
  <si>
    <t>0.00677816</t>
  </si>
  <si>
    <t>0.00895958</t>
  </si>
  <si>
    <t>0.01720093</t>
  </si>
  <si>
    <t>0.00207484</t>
  </si>
  <si>
    <t>0.01262548</t>
  </si>
  <si>
    <t>0.00809132</t>
  </si>
  <si>
    <t>0.00416921</t>
  </si>
  <si>
    <t>0.01351154</t>
  </si>
  <si>
    <t>0.03877903</t>
  </si>
  <si>
    <t>0.04720938</t>
  </si>
  <si>
    <t>0.07526516</t>
  </si>
  <si>
    <t>0.03043570</t>
  </si>
  <si>
    <t>0.04170191</t>
  </si>
  <si>
    <t>0.02698979</t>
  </si>
  <si>
    <t>0.03610996</t>
  </si>
  <si>
    <t>0.00909153</t>
  </si>
  <si>
    <t>0.01478788</t>
  </si>
  <si>
    <t>0.02122637</t>
  </si>
  <si>
    <t>0.02905607</t>
  </si>
  <si>
    <t>0.03041218</t>
  </si>
  <si>
    <t>0.01848218</t>
  </si>
  <si>
    <t>0.03799864</t>
  </si>
  <si>
    <t>0.00573059</t>
  </si>
  <si>
    <t>0.00586480</t>
  </si>
  <si>
    <t>0.02024413</t>
  </si>
  <si>
    <t>0.00487034</t>
  </si>
  <si>
    <t>0.00172120</t>
  </si>
  <si>
    <t>0.00130456</t>
  </si>
  <si>
    <t>0.00354513</t>
  </si>
  <si>
    <t>0.00232902</t>
  </si>
  <si>
    <t>0.00163194</t>
  </si>
  <si>
    <t>0.00147994</t>
  </si>
  <si>
    <t>0.00144001</t>
  </si>
  <si>
    <t>0.00464884</t>
  </si>
  <si>
    <t>0.01133061</t>
  </si>
  <si>
    <t>0.00593663</t>
  </si>
  <si>
    <t>0.00703034</t>
  </si>
  <si>
    <t>0.00281177</t>
  </si>
  <si>
    <t>0.00205629</t>
  </si>
  <si>
    <t>0.00260581</t>
  </si>
  <si>
    <t>0.00319888</t>
  </si>
  <si>
    <t>0.00317222</t>
  </si>
  <si>
    <t>0.00297283</t>
  </si>
  <si>
    <t>0.00273862</t>
  </si>
  <si>
    <t>0.00360985</t>
  </si>
  <si>
    <t>0.00286483</t>
  </si>
  <si>
    <t>0.00317167</t>
  </si>
  <si>
    <t>0.00994089</t>
  </si>
  <si>
    <t>0.00662024</t>
  </si>
  <si>
    <t>0.00340857</t>
  </si>
  <si>
    <t>0.00765468</t>
  </si>
  <si>
    <t>0.00712454</t>
  </si>
  <si>
    <t>0.00458601</t>
  </si>
  <si>
    <t>0.00483710</t>
  </si>
  <si>
    <t>0.01183475</t>
  </si>
  <si>
    <t>0.00408551</t>
  </si>
  <si>
    <t>0.00384727</t>
  </si>
  <si>
    <t>0.00376659</t>
  </si>
  <si>
    <t>0.00354046</t>
  </si>
  <si>
    <t>0.00388405</t>
  </si>
  <si>
    <t>0.00434312</t>
  </si>
  <si>
    <t>0.00424407</t>
  </si>
  <si>
    <t>0.00522661</t>
  </si>
  <si>
    <t>0.00815324</t>
  </si>
  <si>
    <t>0.00791481</t>
  </si>
  <si>
    <t>0.00469807</t>
  </si>
  <si>
    <t>0.00426666</t>
  </si>
  <si>
    <t>0.00481002</t>
  </si>
  <si>
    <t>0.00568475</t>
  </si>
  <si>
    <t>0.00658733</t>
  </si>
  <si>
    <t>0.01654836</t>
  </si>
  <si>
    <t>0.01435209</t>
  </si>
  <si>
    <t>0.00758064</t>
  </si>
  <si>
    <t>0.00528033</t>
  </si>
  <si>
    <t>0.00578330</t>
  </si>
  <si>
    <t>0.00351623</t>
  </si>
  <si>
    <t>0.00563559</t>
  </si>
  <si>
    <t>0.00211037</t>
  </si>
  <si>
    <t>0.00249131</t>
  </si>
  <si>
    <t>0.00286917</t>
  </si>
  <si>
    <t>0.00405716</t>
  </si>
  <si>
    <t>0.00841922</t>
  </si>
  <si>
    <t>0.00118087</t>
  </si>
  <si>
    <t>0.00040372</t>
  </si>
  <si>
    <t>0.00045621</t>
  </si>
  <si>
    <t>0.00049150</t>
  </si>
  <si>
    <t>0.00004792</t>
  </si>
  <si>
    <t>0.00004636</t>
  </si>
  <si>
    <t>0.00007333</t>
  </si>
  <si>
    <t>0.00010162</t>
  </si>
  <si>
    <t>0.00009545</t>
  </si>
  <si>
    <t>0.00005112</t>
  </si>
  <si>
    <t>0.00003174</t>
  </si>
  <si>
    <t>0.00342655</t>
  </si>
  <si>
    <t>0.00028829</t>
  </si>
  <si>
    <t>0.00005875</t>
  </si>
  <si>
    <t>0.00012814</t>
  </si>
  <si>
    <t>0.00106616</t>
  </si>
  <si>
    <t>0.00333111</t>
  </si>
  <si>
    <t>0.00009991</t>
  </si>
  <si>
    <t>0.00005901</t>
  </si>
  <si>
    <t>0.00016286</t>
  </si>
  <si>
    <t>0.00015303</t>
  </si>
  <si>
    <t>0.00101352</t>
  </si>
  <si>
    <t>0.00196117</t>
  </si>
  <si>
    <t>0.00106561</t>
  </si>
  <si>
    <t>0.00217231</t>
  </si>
  <si>
    <t>0.00090480</t>
  </si>
  <si>
    <t>0.00198093</t>
  </si>
  <si>
    <t>0.00245481</t>
  </si>
  <si>
    <t>0.00081683</t>
  </si>
  <si>
    <t>0.00069492</t>
  </si>
  <si>
    <t>0.00035609</t>
  </si>
  <si>
    <t>0.00097669</t>
  </si>
  <si>
    <t>0.00124753</t>
  </si>
  <si>
    <t>0.00064527</t>
  </si>
  <si>
    <t>0.00042181</t>
  </si>
  <si>
    <t>0.00028588</t>
  </si>
  <si>
    <t>0.00003979</t>
  </si>
  <si>
    <t>0.00007961</t>
  </si>
  <si>
    <t>0.00005559</t>
  </si>
  <si>
    <t>0.00083853</t>
  </si>
  <si>
    <t>0.00100131</t>
  </si>
  <si>
    <t>0.00032157</t>
  </si>
  <si>
    <t>0.00010736</t>
  </si>
  <si>
    <t>0.00006769</t>
  </si>
  <si>
    <t>0.00431795</t>
  </si>
  <si>
    <t>0.00204194</t>
  </si>
  <si>
    <t>0.00044083</t>
  </si>
  <si>
    <t>0.00039400</t>
  </si>
  <si>
    <t>0.00019931</t>
  </si>
  <si>
    <t>0.00053698</t>
  </si>
  <si>
    <t>0.00012822</t>
  </si>
  <si>
    <t>0.00004549</t>
  </si>
  <si>
    <t>0.00008597</t>
  </si>
  <si>
    <t>0.00463608</t>
  </si>
  <si>
    <t>0.00406696</t>
  </si>
  <si>
    <t>0.00058632</t>
  </si>
  <si>
    <t>0.00053615</t>
  </si>
  <si>
    <t>0.00054093</t>
  </si>
  <si>
    <t>0.00042940</t>
  </si>
  <si>
    <t>0.00454288</t>
  </si>
  <si>
    <t>0.00151968</t>
  </si>
  <si>
    <t>0.00402878</t>
  </si>
  <si>
    <t>0.00003274</t>
  </si>
  <si>
    <t>0.00211981</t>
  </si>
  <si>
    <t>0.00077577</t>
  </si>
  <si>
    <t>0.00011175</t>
  </si>
  <si>
    <t>0.00298249</t>
  </si>
  <si>
    <t>0.00353491</t>
  </si>
  <si>
    <t>0.00073595</t>
  </si>
  <si>
    <t>0.00301793</t>
  </si>
  <si>
    <t>0.00516963</t>
  </si>
  <si>
    <t>0.00403235</t>
  </si>
  <si>
    <t>0.00178705</t>
  </si>
  <si>
    <t>0.00461434</t>
  </si>
  <si>
    <t>0.00653104</t>
  </si>
  <si>
    <t>0.00271615</t>
  </si>
  <si>
    <t>0.00936584</t>
  </si>
  <si>
    <t>0.00480268</t>
  </si>
  <si>
    <t>0.00644774</t>
  </si>
  <si>
    <t>0.00169596</t>
  </si>
  <si>
    <t>0.00220617</t>
  </si>
  <si>
    <t>0.01509220</t>
  </si>
  <si>
    <t>0.02372775</t>
  </si>
  <si>
    <t>0.02181303</t>
  </si>
  <si>
    <t>0.03020606</t>
  </si>
  <si>
    <t>0.01872656</t>
  </si>
  <si>
    <t>0.02056669</t>
  </si>
  <si>
    <t>0.01191640</t>
  </si>
  <si>
    <t>0.00313798</t>
  </si>
  <si>
    <t>0.00333415</t>
  </si>
  <si>
    <t>0.00604249</t>
  </si>
  <si>
    <t>0.00654520</t>
  </si>
  <si>
    <t>0.01499102</t>
  </si>
  <si>
    <t>0.01556514</t>
  </si>
  <si>
    <t>0.01779840</t>
  </si>
  <si>
    <t>0.00798940</t>
  </si>
  <si>
    <t>0.01056177</t>
  </si>
  <si>
    <t>0.00573095</t>
  </si>
  <si>
    <t>0.00531422</t>
  </si>
  <si>
    <t>0.00081805</t>
  </si>
  <si>
    <t>0.00102583</t>
  </si>
  <si>
    <t>0.00264393</t>
  </si>
  <si>
    <t>0.00381772</t>
  </si>
  <si>
    <t>0.00279203</t>
  </si>
  <si>
    <t>0.00159736</t>
  </si>
  <si>
    <t>0.00537230</t>
  </si>
  <si>
    <t>0.00256934</t>
  </si>
  <si>
    <t>0.00392011</t>
  </si>
  <si>
    <t>0.00220854</t>
  </si>
  <si>
    <t>0.00230572</t>
  </si>
  <si>
    <t>0.00229248</t>
  </si>
  <si>
    <t>0.00237818</t>
  </si>
  <si>
    <t>0.00196176</t>
  </si>
  <si>
    <t>0.00210200</t>
  </si>
  <si>
    <t>0.00594490</t>
  </si>
  <si>
    <t>0.01373194</t>
  </si>
  <si>
    <t>0.01042580</t>
  </si>
  <si>
    <t>0.00690654</t>
  </si>
  <si>
    <t>0.00377187</t>
  </si>
  <si>
    <t>0.00638755</t>
  </si>
  <si>
    <t>0.00896012</t>
  </si>
  <si>
    <t>0.01022221</t>
  </si>
  <si>
    <t>0.00837362</t>
  </si>
  <si>
    <t>0.00841151</t>
  </si>
  <si>
    <t>0.01492846</t>
  </si>
  <si>
    <t>0.00680046</t>
  </si>
  <si>
    <t>0.00581568</t>
  </si>
  <si>
    <t>0.00566177</t>
  </si>
  <si>
    <t>0.00568687</t>
  </si>
  <si>
    <t>0.00666459</t>
  </si>
  <si>
    <t>0.00851683</t>
  </si>
  <si>
    <t>0.01168424</t>
  </si>
  <si>
    <t>0.02241046</t>
  </si>
  <si>
    <t>0.03365907</t>
  </si>
  <si>
    <t>0.01185707</t>
  </si>
  <si>
    <t>0.00984623</t>
  </si>
  <si>
    <t>0.00978766</t>
  </si>
  <si>
    <t>0.01165937</t>
  </si>
  <si>
    <t>0.01506294</t>
  </si>
  <si>
    <t>0.03699241</t>
  </si>
  <si>
    <t>0.06348620</t>
  </si>
  <si>
    <t>0.06073071</t>
  </si>
  <si>
    <t>0.01121127</t>
  </si>
  <si>
    <t>0.01001086</t>
  </si>
  <si>
    <t>0.01109902</t>
  </si>
  <si>
    <t>0.01003733</t>
  </si>
  <si>
    <t>0.00810161</t>
  </si>
  <si>
    <t>0.01362360</t>
  </si>
  <si>
    <t>0.01246699</t>
  </si>
  <si>
    <t>0.01511692</t>
  </si>
  <si>
    <t>0.02452767</t>
  </si>
  <si>
    <t>0.01856887</t>
  </si>
  <si>
    <t>0.01168740</t>
  </si>
  <si>
    <t>0.00281511</t>
  </si>
  <si>
    <t>0.00073134</t>
  </si>
  <si>
    <t>0.00201819</t>
  </si>
  <si>
    <t>0.00078486</t>
  </si>
  <si>
    <t>0.00088492</t>
  </si>
  <si>
    <t>0.00083182</t>
  </si>
  <si>
    <t>0.00032632</t>
  </si>
  <si>
    <t>0.00097742</t>
  </si>
  <si>
    <t>0.00066158</t>
  </si>
  <si>
    <t>0.00003272</t>
  </si>
  <si>
    <t>0.00002014</t>
  </si>
  <si>
    <t>0.00203215</t>
  </si>
  <si>
    <t>0.00029963</t>
  </si>
  <si>
    <t>0.00005882</t>
  </si>
  <si>
    <t>0.00028534</t>
  </si>
  <si>
    <t>0.00173514</t>
  </si>
  <si>
    <t>0.00192311</t>
  </si>
  <si>
    <t>0.00048231</t>
  </si>
  <si>
    <t>0.00012310</t>
  </si>
  <si>
    <t>0.00010285</t>
  </si>
  <si>
    <t>0.00024161</t>
  </si>
  <si>
    <t>0.00153984</t>
  </si>
  <si>
    <t>0.00026057</t>
  </si>
  <si>
    <t>0.00010697</t>
  </si>
  <si>
    <t>0.00012417</t>
  </si>
  <si>
    <t>0.00010407</t>
  </si>
  <si>
    <t>0.00276789</t>
  </si>
  <si>
    <t>0.00053971</t>
  </si>
  <si>
    <t>0.00163403</t>
  </si>
  <si>
    <t>0.00204651</t>
  </si>
  <si>
    <t>0.00108744</t>
  </si>
  <si>
    <t>0.00115062</t>
  </si>
  <si>
    <t>0.00072548</t>
  </si>
  <si>
    <t>0.00396601</t>
  </si>
  <si>
    <t>0.00148142</t>
  </si>
  <si>
    <t>0.00106124</t>
  </si>
  <si>
    <t>0.00085264</t>
  </si>
  <si>
    <t>0.00056888</t>
  </si>
  <si>
    <t>0.00037602</t>
  </si>
  <si>
    <t>0.00035762</t>
  </si>
  <si>
    <t>0.00038773</t>
  </si>
  <si>
    <t>0.00053000</t>
  </si>
  <si>
    <t>0.00077687</t>
  </si>
  <si>
    <t>0.00016697</t>
  </si>
  <si>
    <t>0.00033698</t>
  </si>
  <si>
    <t>0.00112211</t>
  </si>
  <si>
    <t>0.00164371</t>
  </si>
  <si>
    <t>0.00120501</t>
  </si>
  <si>
    <t>0.00010199</t>
  </si>
  <si>
    <t>0.00024789</t>
  </si>
  <si>
    <t>0.00031036</t>
  </si>
  <si>
    <t>0.00136239</t>
  </si>
  <si>
    <t>0.00049980</t>
  </si>
  <si>
    <t>0.00037229</t>
  </si>
  <si>
    <t>0.00016886</t>
  </si>
  <si>
    <t>0.00009003</t>
  </si>
  <si>
    <t>0.01500366</t>
  </si>
  <si>
    <t>0.00104853</t>
  </si>
  <si>
    <t>0.00261160</t>
  </si>
  <si>
    <t>0.00039827</t>
  </si>
  <si>
    <t>0.00576907</t>
  </si>
  <si>
    <t>0.00681455</t>
  </si>
  <si>
    <t>0.00054721</t>
  </si>
  <si>
    <t>0.00043225</t>
  </si>
  <si>
    <t>0.00040260</t>
  </si>
  <si>
    <t>0.00009649</t>
  </si>
  <si>
    <t>0.00015179</t>
  </si>
  <si>
    <t>0.00792005</t>
  </si>
  <si>
    <t>0.00868355</t>
  </si>
  <si>
    <t>0.00094084</t>
  </si>
  <si>
    <t>0.00143187</t>
  </si>
  <si>
    <t>0.00286103</t>
  </si>
  <si>
    <t>0.00091833</t>
  </si>
  <si>
    <t>0.00093237</t>
  </si>
  <si>
    <t>0.00243046</t>
  </si>
  <si>
    <t>0.00522230</t>
  </si>
  <si>
    <t>0.01819534</t>
  </si>
  <si>
    <t>0.00661321</t>
  </si>
  <si>
    <t>0.01815222</t>
  </si>
  <si>
    <t>0.01997948</t>
  </si>
  <si>
    <t>0.02005103</t>
  </si>
  <si>
    <t>0.01480089</t>
  </si>
  <si>
    <t>0.01412022</t>
  </si>
  <si>
    <t>0.03048774</t>
  </si>
  <si>
    <t>0.04804089</t>
  </si>
  <si>
    <t>0.09473549</t>
  </si>
  <si>
    <t>0.02830581</t>
  </si>
  <si>
    <t>0.04733363</t>
  </si>
  <si>
    <t>0.04917013</t>
  </si>
  <si>
    <t>0.04399685</t>
  </si>
  <si>
    <t>0.01574508</t>
  </si>
  <si>
    <t>0.01070378</t>
  </si>
  <si>
    <t>0.03662958</t>
  </si>
  <si>
    <t>0.03012187</t>
  </si>
  <si>
    <t>0.04391316</t>
  </si>
  <si>
    <t>0.03193074</t>
  </si>
  <si>
    <t>0.04136974</t>
  </si>
  <si>
    <t>0.00396674</t>
  </si>
  <si>
    <t>0.00847048</t>
  </si>
  <si>
    <t>0.02145796</t>
  </si>
  <si>
    <t>0.00499487</t>
  </si>
  <si>
    <t>0.00115740</t>
  </si>
  <si>
    <t>0.00114950</t>
  </si>
  <si>
    <t>0.00092303</t>
  </si>
  <si>
    <t>0.00096621</t>
  </si>
  <si>
    <t>0.00092612</t>
  </si>
  <si>
    <t>0.00086750</t>
  </si>
  <si>
    <t>0.00166097</t>
  </si>
  <si>
    <t>0.00327341</t>
  </si>
  <si>
    <t>0.00319587</t>
  </si>
  <si>
    <t>0.00491384</t>
  </si>
  <si>
    <t>0.00155932</t>
  </si>
  <si>
    <t>0.00107116</t>
  </si>
  <si>
    <t>0.00098514</t>
  </si>
  <si>
    <t>0.00158605</t>
  </si>
  <si>
    <t>0.00223634</t>
  </si>
  <si>
    <t>0.00420811</t>
  </si>
  <si>
    <t>0.00207206</t>
  </si>
  <si>
    <t>0.00169284</t>
  </si>
  <si>
    <t>0.00179748</t>
  </si>
  <si>
    <t>0.00145210</t>
  </si>
  <si>
    <t>0.00120355</t>
  </si>
  <si>
    <t>0.00257091</t>
  </si>
  <si>
    <t>0.00198500</t>
  </si>
  <si>
    <t>0.00469722</t>
  </si>
  <si>
    <t>0.00735953</t>
  </si>
  <si>
    <t>0.00360594</t>
  </si>
  <si>
    <t>0.01584401</t>
  </si>
  <si>
    <t>0.01701693</t>
  </si>
  <si>
    <t>0.01253410</t>
  </si>
  <si>
    <t>0.01207736</t>
  </si>
  <si>
    <t>0.01060675</t>
  </si>
  <si>
    <t>0.00364673</t>
  </si>
  <si>
    <t>0.00118867</t>
  </si>
  <si>
    <t>0.00131836</t>
  </si>
  <si>
    <t>0.00133554</t>
  </si>
  <si>
    <t>0.00151161</t>
  </si>
  <si>
    <t>0.00277025</t>
  </si>
  <si>
    <t>0.00287286</t>
  </si>
  <si>
    <t>0.00158422</t>
  </si>
  <si>
    <t>0.00148000</t>
  </si>
  <si>
    <t>0.00161636</t>
  </si>
  <si>
    <t>0.00225021</t>
  </si>
  <si>
    <t>0.00619168</t>
  </si>
  <si>
    <t>0.00644660</t>
  </si>
  <si>
    <t>0.00456361</t>
  </si>
  <si>
    <t>0.00191305</t>
  </si>
  <si>
    <t>0.00182620</t>
  </si>
  <si>
    <t>0.00136724</t>
  </si>
  <si>
    <t>0.00190988</t>
  </si>
  <si>
    <t>0.00084631</t>
  </si>
  <si>
    <t>0.00101279</t>
  </si>
  <si>
    <t>0.00182730</t>
  </si>
  <si>
    <t>0.00137449</t>
  </si>
  <si>
    <t>0.00175904</t>
  </si>
  <si>
    <t>0.00046401</t>
  </si>
  <si>
    <t>0.00016158</t>
  </si>
  <si>
    <t>0.00004416</t>
  </si>
  <si>
    <t>0.00003590</t>
  </si>
  <si>
    <t>0.00003429</t>
  </si>
  <si>
    <t>0.00008680</t>
  </si>
  <si>
    <t>0.00004155</t>
  </si>
  <si>
    <t>0.00001060</t>
  </si>
  <si>
    <t>0.00252050</t>
  </si>
  <si>
    <t>0.00012159</t>
  </si>
  <si>
    <t>0.00007809</t>
  </si>
  <si>
    <t>0.00051477</t>
  </si>
  <si>
    <t>0.00033951</t>
  </si>
  <si>
    <t>0.00184608</t>
  </si>
  <si>
    <t>0.00148378</t>
  </si>
  <si>
    <t>0.00025962</t>
  </si>
  <si>
    <t>0.00010857</t>
  </si>
  <si>
    <t>0.00010607</t>
  </si>
  <si>
    <t>0.00050634</t>
  </si>
  <si>
    <t>0.00007924</t>
  </si>
  <si>
    <t>0.00027026</t>
  </si>
  <si>
    <t>0.00024971</t>
  </si>
  <si>
    <t>0.00204892</t>
  </si>
  <si>
    <t>0.00040099</t>
  </si>
  <si>
    <t>0.00118256</t>
  </si>
  <si>
    <t>0.00144173</t>
  </si>
  <si>
    <t>0.00112480</t>
  </si>
  <si>
    <t>0.00082513</t>
  </si>
  <si>
    <t>0.00098129</t>
  </si>
  <si>
    <t>0.00332641</t>
  </si>
  <si>
    <t>0.00170327</t>
  </si>
  <si>
    <t>0.00081723</t>
  </si>
  <si>
    <t>0.00022217</t>
  </si>
  <si>
    <t>0.00017789</t>
  </si>
  <si>
    <t>0.00014518</t>
  </si>
  <si>
    <t>0.00063303</t>
  </si>
  <si>
    <t>0.00039120</t>
  </si>
  <si>
    <t>0.00150908</t>
  </si>
  <si>
    <t>0.00074151</t>
  </si>
  <si>
    <t>0.00001591</t>
  </si>
  <si>
    <t>0.00043779</t>
  </si>
  <si>
    <t>0.00086061</t>
  </si>
  <si>
    <t>0.00011567</t>
  </si>
  <si>
    <t>0.00004767</t>
  </si>
  <si>
    <t>0.00154368</t>
  </si>
  <si>
    <t>0.00032143</t>
  </si>
  <si>
    <t>0.00043410</t>
  </si>
  <si>
    <t>0.00010867</t>
  </si>
  <si>
    <t>0.00952830</t>
  </si>
  <si>
    <t>0.00794856</t>
  </si>
  <si>
    <t>0.00253591</t>
  </si>
  <si>
    <t>0.00042125</t>
  </si>
  <si>
    <t>0.00084127</t>
  </si>
  <si>
    <t>0.00137632</t>
  </si>
  <si>
    <t>0.00251300</t>
  </si>
  <si>
    <t>0.00812361</t>
  </si>
  <si>
    <t>0.00077440</t>
  </si>
  <si>
    <t>0.00014992</t>
  </si>
  <si>
    <t>0.00008245</t>
  </si>
  <si>
    <t>0.00024523</t>
  </si>
  <si>
    <t>0.00072678</t>
  </si>
  <si>
    <t>0.00714977</t>
  </si>
  <si>
    <t>0.00699500</t>
  </si>
  <si>
    <t>0.00092494</t>
  </si>
  <si>
    <t>0.00137116</t>
  </si>
  <si>
    <t>0.00243173</t>
  </si>
  <si>
    <t>0.00196271</t>
  </si>
  <si>
    <t>0.00166669</t>
  </si>
  <si>
    <t>0.00293627</t>
  </si>
  <si>
    <t>0.00413307</t>
  </si>
  <si>
    <t>0.00442546</t>
  </si>
  <si>
    <t>0.01790130</t>
  </si>
  <si>
    <t>0.01824517</t>
  </si>
  <si>
    <t>0.01465860</t>
  </si>
  <si>
    <t>0.00860307</t>
  </si>
  <si>
    <t>0.00816029</t>
  </si>
  <si>
    <t>0.00818435</t>
  </si>
  <si>
    <t>0.03562743</t>
  </si>
  <si>
    <t>0.03508526</t>
  </si>
  <si>
    <t>0.06937245</t>
  </si>
  <si>
    <t>0.02851658</t>
  </si>
  <si>
    <t>0.04431183</t>
  </si>
  <si>
    <t>0.04967232</t>
  </si>
  <si>
    <t>0.03231325</t>
  </si>
  <si>
    <t>0.00663330</t>
  </si>
  <si>
    <t>0.00604698</t>
  </si>
  <si>
    <t>0.01940722</t>
  </si>
  <si>
    <t>0.00903324</t>
  </si>
  <si>
    <t>0.01465933</t>
  </si>
  <si>
    <t>0.03104114</t>
  </si>
  <si>
    <t>0.03652507</t>
  </si>
  <si>
    <t>0.00970264</t>
  </si>
  <si>
    <t>0.01179692</t>
  </si>
  <si>
    <t>0.00618655</t>
  </si>
  <si>
    <t>0.01506955</t>
  </si>
  <si>
    <t>0.00161070</t>
  </si>
  <si>
    <t>0.00083275</t>
  </si>
  <si>
    <t>0.00079276</t>
  </si>
  <si>
    <t>0.00069643</t>
  </si>
  <si>
    <t>0.00105617</t>
  </si>
  <si>
    <t>0.00117610</t>
  </si>
  <si>
    <t>0.00209697</t>
  </si>
  <si>
    <t>0.00399228</t>
  </si>
  <si>
    <t>0.00135072</t>
  </si>
  <si>
    <t>0.00255147</t>
  </si>
  <si>
    <t>0.00147009</t>
  </si>
  <si>
    <t>0.00137310</t>
  </si>
  <si>
    <t>0.00095902</t>
  </si>
  <si>
    <t>0.00086034</t>
  </si>
  <si>
    <t>0.00152671</t>
  </si>
  <si>
    <t>0.00120404</t>
  </si>
  <si>
    <t>0.00096154</t>
  </si>
  <si>
    <t>0.00104031</t>
  </si>
  <si>
    <t>0.00324928</t>
  </si>
  <si>
    <t>0.00603022</t>
  </si>
  <si>
    <t>0.00349015</t>
  </si>
  <si>
    <t>0.00429766</t>
  </si>
  <si>
    <t>0.00234884</t>
  </si>
  <si>
    <t>0.00344850</t>
  </si>
  <si>
    <t>0.00501216</t>
  </si>
  <si>
    <t>0.00935745</t>
  </si>
  <si>
    <t>0.00749459</t>
  </si>
  <si>
    <t>0.01130478</t>
  </si>
  <si>
    <t>0.01754845</t>
  </si>
  <si>
    <t>0.00634288</t>
  </si>
  <si>
    <t>0.00594594</t>
  </si>
  <si>
    <t>0.00386710</t>
  </si>
  <si>
    <t>0.00217168</t>
  </si>
  <si>
    <t>0.00238857</t>
  </si>
  <si>
    <t>0.00288051</t>
  </si>
  <si>
    <t>0.00445794</t>
  </si>
  <si>
    <t>0.00641577</t>
  </si>
  <si>
    <t>0.01414674</t>
  </si>
  <si>
    <t>0.00573967</t>
  </si>
  <si>
    <t>0.00453583</t>
  </si>
  <si>
    <t>0.00360852</t>
  </si>
  <si>
    <t>0.00369968</t>
  </si>
  <si>
    <t>0.00550904</t>
  </si>
  <si>
    <t>0.01282928</t>
  </si>
  <si>
    <t>0.03422940</t>
  </si>
  <si>
    <t>0.05978366</t>
  </si>
  <si>
    <t>0.00565151</t>
  </si>
  <si>
    <t>0.00465747</t>
  </si>
  <si>
    <t>0.00495203</t>
  </si>
  <si>
    <t>0.00561279</t>
  </si>
  <si>
    <t>0.00401283</t>
  </si>
  <si>
    <t>0.00438532</t>
  </si>
  <si>
    <t>0.00610679</t>
  </si>
  <si>
    <t>0.01048727</t>
  </si>
  <si>
    <t>0.00897964</t>
  </si>
  <si>
    <t>0.01321047</t>
  </si>
  <si>
    <t>0.00752217</t>
  </si>
  <si>
    <t>0.00210106</t>
  </si>
  <si>
    <t>0.00201872</t>
  </si>
  <si>
    <t>0.00217316</t>
  </si>
  <si>
    <t>0.00021713</t>
  </si>
  <si>
    <t>0.00011428</t>
  </si>
  <si>
    <t>0.00021320</t>
  </si>
  <si>
    <t>0.00011009</t>
  </si>
  <si>
    <t>0.00007307</t>
  </si>
  <si>
    <t xml:space="preserve"> Cannabaceae</t>
  </si>
  <si>
    <t xml:space="preserve"> Cannabis</t>
  </si>
  <si>
    <t>0.00007727</t>
  </si>
  <si>
    <t>0.00006148</t>
  </si>
  <si>
    <t>0.00007953</t>
  </si>
  <si>
    <t>0.00010378</t>
  </si>
  <si>
    <t>0.00010639</t>
  </si>
  <si>
    <t>0.00005465</t>
  </si>
  <si>
    <t>0.00006864</t>
  </si>
  <si>
    <t>0.00008338</t>
  </si>
  <si>
    <t>0.00006267</t>
  </si>
  <si>
    <t>0.00007399</t>
  </si>
  <si>
    <t>0.00008838</t>
  </si>
  <si>
    <t>0.00138076</t>
  </si>
  <si>
    <t>0.00006243</t>
  </si>
  <si>
    <t>0.00188302</t>
  </si>
  <si>
    <t>0.00084049</t>
  </si>
  <si>
    <t>0.00005852</t>
  </si>
  <si>
    <t>0.00008855</t>
  </si>
  <si>
    <t>0.00223339</t>
  </si>
  <si>
    <t>0.00006051</t>
  </si>
  <si>
    <t>0.00008530</t>
  </si>
  <si>
    <t>0.00006119</t>
  </si>
  <si>
    <t>0.00012003</t>
  </si>
  <si>
    <t>0.00107541</t>
  </si>
  <si>
    <t>0.00038607</t>
  </si>
  <si>
    <t>0.00013485</t>
  </si>
  <si>
    <t>0.00008106</t>
  </si>
  <si>
    <t>0.00014321</t>
  </si>
  <si>
    <t>0.00020358</t>
  </si>
  <si>
    <t>0.00027011</t>
  </si>
  <si>
    <t>0.00009854</t>
  </si>
  <si>
    <t>0.00021639</t>
  </si>
  <si>
    <t>0.00012408</t>
  </si>
  <si>
    <t>0.00023451</t>
  </si>
  <si>
    <t>0.00048816</t>
  </si>
  <si>
    <t>0.00055891</t>
  </si>
  <si>
    <t>0.00071593</t>
  </si>
  <si>
    <t>0.00076767</t>
  </si>
  <si>
    <t>0.00076292</t>
  </si>
  <si>
    <t>0.00135160</t>
  </si>
  <si>
    <t>0.00119019</t>
  </si>
  <si>
    <t>0.00104949</t>
  </si>
  <si>
    <t>0.00081194</t>
  </si>
  <si>
    <t>0.00032865</t>
  </si>
  <si>
    <t>0.00082325</t>
  </si>
  <si>
    <t>0.00099652</t>
  </si>
  <si>
    <t>0.00225581</t>
  </si>
  <si>
    <t>0.00161642</t>
  </si>
  <si>
    <t>0.00098812</t>
  </si>
  <si>
    <t>0.00120162</t>
  </si>
  <si>
    <t>0.00014263</t>
  </si>
  <si>
    <t>0.00012262</t>
  </si>
  <si>
    <t>0.00026971</t>
  </si>
  <si>
    <t>0.00010084</t>
  </si>
  <si>
    <t>0.00018505</t>
  </si>
  <si>
    <t>0.00003425</t>
  </si>
  <si>
    <t>0.00156064</t>
  </si>
  <si>
    <t>0.02169423</t>
  </si>
  <si>
    <t>0.00574167</t>
  </si>
  <si>
    <t>0.00055290</t>
  </si>
  <si>
    <t>0.00050432</t>
  </si>
  <si>
    <t>0.00048956</t>
  </si>
  <si>
    <t>0.00451331</t>
  </si>
  <si>
    <t>0.00021993</t>
  </si>
  <si>
    <t>0.00056774</t>
  </si>
  <si>
    <t>0.00112499</t>
  </si>
  <si>
    <t>0.00162049</t>
  </si>
  <si>
    <t>0.00295659</t>
  </si>
  <si>
    <t>0.00674772</t>
  </si>
  <si>
    <t>0.01055891</t>
  </si>
  <si>
    <t>0.00280879</t>
  </si>
  <si>
    <t>0.02378327</t>
  </si>
  <si>
    <t>0.03414173</t>
  </si>
  <si>
    <t>0.00777687</t>
  </si>
  <si>
    <t>0.00941898</t>
  </si>
  <si>
    <t>0.00683263</t>
  </si>
  <si>
    <t>0.01423329</t>
  </si>
  <si>
    <t>0.06793937</t>
  </si>
  <si>
    <t>0.07999221</t>
  </si>
  <si>
    <t>0.06036893</t>
  </si>
  <si>
    <t>0.04204987</t>
  </si>
  <si>
    <t>0.02728742</t>
  </si>
  <si>
    <t>0.08581520</t>
  </si>
  <si>
    <t>0.01497863</t>
  </si>
  <si>
    <t>0.01290627</t>
  </si>
  <si>
    <t>0.02616885</t>
  </si>
  <si>
    <t>0.00856024</t>
  </si>
  <si>
    <t>0.01914319</t>
  </si>
  <si>
    <t>0.00681380</t>
  </si>
  <si>
    <t>0.00838022</t>
  </si>
  <si>
    <t>0.00261310</t>
  </si>
  <si>
    <t>0.01728828</t>
  </si>
  <si>
    <t>0.02871506</t>
  </si>
  <si>
    <t>0.00153426</t>
  </si>
  <si>
    <t>0.00222018</t>
  </si>
  <si>
    <t>0.00112724</t>
  </si>
  <si>
    <t>0.00211953</t>
  </si>
  <si>
    <t>0.00416116</t>
  </si>
  <si>
    <t>0.00105602</t>
  </si>
  <si>
    <t>0.00071458</t>
  </si>
  <si>
    <t>0.00083549</t>
  </si>
  <si>
    <t>0.00142689</t>
  </si>
  <si>
    <t>0.00713974</t>
  </si>
  <si>
    <t>0.00610746</t>
  </si>
  <si>
    <t>0.00424271</t>
  </si>
  <si>
    <t>0.00534491</t>
  </si>
  <si>
    <t>0.00144914</t>
  </si>
  <si>
    <t>0.00158159</t>
  </si>
  <si>
    <t>0.00518406</t>
  </si>
  <si>
    <t>0.00448746</t>
  </si>
  <si>
    <t>0.00221202</t>
  </si>
  <si>
    <t>0.00256380</t>
  </si>
  <si>
    <t>0.00503334</t>
  </si>
  <si>
    <t>0.00505077</t>
  </si>
  <si>
    <t>0.00283274</t>
  </si>
  <si>
    <t>0.00193474</t>
  </si>
  <si>
    <t>0.00274728</t>
  </si>
  <si>
    <t>0.01206698</t>
  </si>
  <si>
    <t>0.00380673</t>
  </si>
  <si>
    <t>0.00921719</t>
  </si>
  <si>
    <t>0.01574350</t>
  </si>
  <si>
    <t>0.00648190</t>
  </si>
  <si>
    <t>0.00259315</t>
  </si>
  <si>
    <t>0.00996799</t>
  </si>
  <si>
    <t>0.00298534</t>
  </si>
  <si>
    <t>0.00128296</t>
  </si>
  <si>
    <t>0.00141793</t>
  </si>
  <si>
    <t>0.00213285</t>
  </si>
  <si>
    <t>0.00196711</t>
  </si>
  <si>
    <t>0.00229512</t>
  </si>
  <si>
    <t>0.00336207</t>
  </si>
  <si>
    <t>0.01029382</t>
  </si>
  <si>
    <t>0.00362930</t>
  </si>
  <si>
    <t>0.00555263</t>
  </si>
  <si>
    <t>0.00159841</t>
  </si>
  <si>
    <t>0.00186856</t>
  </si>
  <si>
    <t>0.01357494</t>
  </si>
  <si>
    <t>0.03608981</t>
  </si>
  <si>
    <t>0.03478327</t>
  </si>
  <si>
    <t>0.00428341</t>
  </si>
  <si>
    <t>0.00127120</t>
  </si>
  <si>
    <t>0.00159019</t>
  </si>
  <si>
    <t>0.00062583</t>
  </si>
  <si>
    <t>0.00182880</t>
  </si>
  <si>
    <t>0.00176266</t>
  </si>
  <si>
    <t>0.00293308</t>
  </si>
  <si>
    <t>0.00528063</t>
  </si>
  <si>
    <t>0.00305417</t>
  </si>
  <si>
    <t>0.01205630</t>
  </si>
  <si>
    <t>0.00076836</t>
  </si>
  <si>
    <t>0.00040292</t>
  </si>
  <si>
    <t>0.00025578</t>
  </si>
  <si>
    <t>0.00012892</t>
  </si>
  <si>
    <t>0.00017195</t>
  </si>
  <si>
    <t>0.00010882</t>
  </si>
  <si>
    <t>0.00005235</t>
  </si>
  <si>
    <t>0.00009364</t>
  </si>
  <si>
    <t>0.00010183</t>
  </si>
  <si>
    <t>0.00014753</t>
  </si>
  <si>
    <t>0.00002257</t>
  </si>
  <si>
    <t>0.00002005</t>
  </si>
  <si>
    <t>0.00003376</t>
  </si>
  <si>
    <t>0.00029563</t>
  </si>
  <si>
    <t>0.00014459</t>
  </si>
  <si>
    <t>0.00021249</t>
  </si>
  <si>
    <t>0.00023118</t>
  </si>
  <si>
    <t>0.00084686</t>
  </si>
  <si>
    <t>0.00008256</t>
  </si>
  <si>
    <t>0.00017495</t>
  </si>
  <si>
    <t>0.00008639</t>
  </si>
  <si>
    <t>0.00004429</t>
  </si>
  <si>
    <t>0.00024215</t>
  </si>
  <si>
    <t>0.00030698</t>
  </si>
  <si>
    <t>0.00016199</t>
  </si>
  <si>
    <t>0.00023762</t>
  </si>
  <si>
    <t>0.00014918</t>
  </si>
  <si>
    <t>0.00007799</t>
  </si>
  <si>
    <t>0.00027588</t>
  </si>
  <si>
    <t>0.00048502</t>
  </si>
  <si>
    <t>0.00048166</t>
  </si>
  <si>
    <t>0.00004808</t>
  </si>
  <si>
    <t>0.00005064</t>
  </si>
  <si>
    <t>0.00008910</t>
  </si>
  <si>
    <t>0.00565514</t>
  </si>
  <si>
    <t>0.03599581</t>
  </si>
  <si>
    <t>0.03929005</t>
  </si>
  <si>
    <t>0.00817459</t>
  </si>
  <si>
    <t>0.00205314</t>
  </si>
  <si>
    <t>0.00014472</t>
  </si>
  <si>
    <t>0.00040655</t>
  </si>
  <si>
    <t>0.00011680</t>
  </si>
  <si>
    <t>0.00006925</t>
  </si>
  <si>
    <t>0.00080580</t>
  </si>
  <si>
    <t>0.00021474</t>
  </si>
  <si>
    <t>0.01057026</t>
  </si>
  <si>
    <t>0.00070435</t>
  </si>
  <si>
    <t>0.00026872</t>
  </si>
  <si>
    <t>0.00006336</t>
  </si>
  <si>
    <t>0.00035913</t>
  </si>
  <si>
    <t>0.01084498</t>
  </si>
  <si>
    <t>0.00405352</t>
  </si>
  <si>
    <t>0.00620940</t>
  </si>
  <si>
    <t>0.00361895</t>
  </si>
  <si>
    <t>0.00435979</t>
  </si>
  <si>
    <t>0.00047236</t>
  </si>
  <si>
    <t>0.00090498</t>
  </si>
  <si>
    <t>0.00563059</t>
  </si>
  <si>
    <t>0.00818821</t>
  </si>
  <si>
    <t>0.01723190</t>
  </si>
  <si>
    <t>0.00856107</t>
  </si>
  <si>
    <t>0.01013468</t>
  </si>
  <si>
    <t>0.01122342</t>
  </si>
  <si>
    <t>0.01351892</t>
  </si>
  <si>
    <t>0.00280456</t>
  </si>
  <si>
    <t>0.00214836</t>
  </si>
  <si>
    <t>0.00207861</t>
  </si>
  <si>
    <t>0.00152922</t>
  </si>
  <si>
    <t>0.00333247</t>
  </si>
  <si>
    <t>0.00294656</t>
  </si>
  <si>
    <t>0.00264899</t>
  </si>
  <si>
    <t>0.00269176</t>
  </si>
  <si>
    <t>0.00871506</t>
  </si>
  <si>
    <t>0.00055476</t>
  </si>
  <si>
    <t>0.00078388</t>
  </si>
  <si>
    <t>0.00035418</t>
  </si>
  <si>
    <t>0.00215697</t>
  </si>
  <si>
    <t>0.02371317</t>
  </si>
  <si>
    <t>0.02067960</t>
  </si>
  <si>
    <t>0.00046437</t>
  </si>
  <si>
    <t>0.00038865</t>
  </si>
  <si>
    <t>0.00013576</t>
  </si>
  <si>
    <t>0.00048712</t>
  </si>
  <si>
    <t>0.00486515</t>
  </si>
  <si>
    <t>0.03944800</t>
  </si>
  <si>
    <t>0.00199360</t>
  </si>
  <si>
    <t>0.00323378</t>
  </si>
  <si>
    <t>0.00625238</t>
  </si>
  <si>
    <t>0.00046341</t>
  </si>
  <si>
    <t>0.00169814</t>
  </si>
  <si>
    <t>0.04673442</t>
  </si>
  <si>
    <t>0.03631881</t>
  </si>
  <si>
    <t>0.00381361</t>
  </si>
  <si>
    <t>0.00199789</t>
  </si>
  <si>
    <t>0.00310740</t>
  </si>
  <si>
    <t>0.00064044</t>
  </si>
  <si>
    <t>0.00071093</t>
  </si>
  <si>
    <t>0.00007845</t>
  </si>
  <si>
    <t>0.00013039</t>
  </si>
  <si>
    <t>0.00032071</t>
  </si>
  <si>
    <t>0.00988080</t>
  </si>
  <si>
    <t>0.04106430</t>
  </si>
  <si>
    <t>0.00381656</t>
  </si>
  <si>
    <t>0.00131890</t>
  </si>
  <si>
    <t>0.00132178</t>
  </si>
  <si>
    <t>0.00250849</t>
  </si>
  <si>
    <t>0.00971661</t>
  </si>
  <si>
    <t>0.08056125</t>
  </si>
  <si>
    <t>0.20083644</t>
  </si>
  <si>
    <t>0.09937421</t>
  </si>
  <si>
    <t>0.00431256</t>
  </si>
  <si>
    <t>0.00258532</t>
  </si>
  <si>
    <t>0.00139296</t>
  </si>
  <si>
    <t>0.00120248</t>
  </si>
  <si>
    <t>0.00129825</t>
  </si>
  <si>
    <t>0.00179445</t>
  </si>
  <si>
    <t>0.00492196</t>
  </si>
  <si>
    <t>0.01208639</t>
  </si>
  <si>
    <t>0.03652529</t>
  </si>
  <si>
    <t>0.02703539</t>
  </si>
  <si>
    <t>0.00282852</t>
  </si>
  <si>
    <t>0.00099399</t>
  </si>
  <si>
    <t>0.00094064</t>
  </si>
  <si>
    <t>0.00010876</t>
  </si>
  <si>
    <t xml:space="preserve"> Portulacaceae</t>
  </si>
  <si>
    <t xml:space="preserve"> Portulaca</t>
  </si>
  <si>
    <t>oleracea</t>
  </si>
  <si>
    <t>0.00003679</t>
  </si>
  <si>
    <t>0.00013611</t>
  </si>
  <si>
    <t>0.00009468</t>
  </si>
  <si>
    <t>0.00016411</t>
  </si>
  <si>
    <t>0.00031308</t>
  </si>
  <si>
    <t>0.00020136</t>
  </si>
  <si>
    <t>0.00224060</t>
  </si>
  <si>
    <t>0.00041612</t>
  </si>
  <si>
    <t>0.00053117</t>
  </si>
  <si>
    <t>0.00065760</t>
  </si>
  <si>
    <t>0.00038614</t>
  </si>
  <si>
    <t>0.00023386</t>
  </si>
  <si>
    <t>0.00026051</t>
  </si>
  <si>
    <t>0.00021376</t>
  </si>
  <si>
    <t>0.00044011</t>
  </si>
  <si>
    <t>0.00056479</t>
  </si>
  <si>
    <t>0.00110148</t>
  </si>
  <si>
    <t>0.00010935</t>
  </si>
  <si>
    <t>0.00018797</t>
  </si>
  <si>
    <t>0.00006909</t>
  </si>
  <si>
    <t>0.00012808</t>
  </si>
  <si>
    <t>0.00058311</t>
  </si>
  <si>
    <t>0.00048769</t>
  </si>
  <si>
    <t>0.00066947</t>
  </si>
  <si>
    <t>0.00060798</t>
  </si>
  <si>
    <t>0.00127838</t>
  </si>
  <si>
    <t>0.00080477</t>
  </si>
  <si>
    <t>0.00053964</t>
  </si>
  <si>
    <t>0.00072271</t>
  </si>
  <si>
    <t>0.00202751</t>
  </si>
  <si>
    <t>0.00135771</t>
  </si>
  <si>
    <t>0.00269454</t>
  </si>
  <si>
    <t>0.00137564</t>
  </si>
  <si>
    <t>0.00128940</t>
  </si>
  <si>
    <t>0.00160381</t>
  </si>
  <si>
    <t>0.00201277</t>
  </si>
  <si>
    <t>0.00119109</t>
  </si>
  <si>
    <t>0.00101106</t>
  </si>
  <si>
    <t>0.00048329</t>
  </si>
  <si>
    <t>0.00053173</t>
  </si>
  <si>
    <t>0.00063378</t>
  </si>
  <si>
    <t>0.00147867</t>
  </si>
  <si>
    <t>0.00285096</t>
  </si>
  <si>
    <t>0.00368010</t>
  </si>
  <si>
    <t>0.00188088</t>
  </si>
  <si>
    <t>0.00115807</t>
  </si>
  <si>
    <t>0.00133730</t>
  </si>
  <si>
    <t>0.00052618</t>
  </si>
  <si>
    <t>0.00006142</t>
  </si>
  <si>
    <t>0.00024728</t>
  </si>
  <si>
    <t>0.00029993</t>
  </si>
  <si>
    <t>0.00031536</t>
  </si>
  <si>
    <t>0.00005717</t>
  </si>
  <si>
    <t>0.00043986</t>
  </si>
  <si>
    <t>0.00061800</t>
  </si>
  <si>
    <t>0.00020672</t>
  </si>
  <si>
    <t>0.00072787</t>
  </si>
  <si>
    <t>0.00018966</t>
  </si>
  <si>
    <t>0.00006493</t>
  </si>
  <si>
    <t>0.00022434</t>
  </si>
  <si>
    <t>0.00041816</t>
  </si>
  <si>
    <t>0.00046894</t>
  </si>
  <si>
    <t>0.00072800</t>
  </si>
  <si>
    <t>0.00375132</t>
  </si>
  <si>
    <t>0.00242756</t>
  </si>
  <si>
    <t>0.00066390</t>
  </si>
  <si>
    <t>0.00059973</t>
  </si>
  <si>
    <t>0.00045168</t>
  </si>
  <si>
    <t>0.00107320</t>
  </si>
  <si>
    <t>0.00184782</t>
  </si>
  <si>
    <t>0.00119531</t>
  </si>
  <si>
    <t>0.00077713</t>
  </si>
  <si>
    <t>0.00136248</t>
  </si>
  <si>
    <t>0.00026120</t>
  </si>
  <si>
    <t>0.00098513</t>
  </si>
  <si>
    <t>0.00116807</t>
  </si>
  <si>
    <t>0.00201229</t>
  </si>
  <si>
    <t>0.00232113</t>
  </si>
  <si>
    <t>0.00191370</t>
  </si>
  <si>
    <t>0.00215644</t>
  </si>
  <si>
    <t>0.00375383</t>
  </si>
  <si>
    <t>0.00363817</t>
  </si>
  <si>
    <t>0.00439700</t>
  </si>
  <si>
    <t>0.00697612</t>
  </si>
  <si>
    <t>0.02039831</t>
  </si>
  <si>
    <t>0.00653501</t>
  </si>
  <si>
    <t>0.00660216</t>
  </si>
  <si>
    <t>0.00869180</t>
  </si>
  <si>
    <t>0.01033127</t>
  </si>
  <si>
    <t>0.01642776</t>
  </si>
  <si>
    <t>0.01603696</t>
  </si>
  <si>
    <t>0.01460109</t>
  </si>
  <si>
    <t>0.02699877</t>
  </si>
  <si>
    <t>0.01947959</t>
  </si>
  <si>
    <t>0.02359292</t>
  </si>
  <si>
    <t>0.02674486</t>
  </si>
  <si>
    <t>0.03620958</t>
  </si>
  <si>
    <t>0.02762992</t>
  </si>
  <si>
    <t>0.03283519</t>
  </si>
  <si>
    <t>0.02663253</t>
  </si>
  <si>
    <t>0.02752926</t>
  </si>
  <si>
    <t>0.03991339</t>
  </si>
  <si>
    <t>0.01315401</t>
  </si>
  <si>
    <t>0.01919087</t>
  </si>
  <si>
    <t>0.00970938</t>
  </si>
  <si>
    <t>0.01166589</t>
  </si>
  <si>
    <t>0.01010725</t>
  </si>
  <si>
    <t>0.00494377</t>
  </si>
  <si>
    <t>0.00979342</t>
  </si>
  <si>
    <t>0.02028126</t>
  </si>
  <si>
    <t>0.00337348</t>
  </si>
  <si>
    <t>0.00308181</t>
  </si>
  <si>
    <t>0.00203827</t>
  </si>
  <si>
    <t>0.00206022</t>
  </si>
  <si>
    <t>0.00494806</t>
  </si>
  <si>
    <t>0.00308597</t>
  </si>
  <si>
    <t>0.00310938</t>
  </si>
  <si>
    <t>0.00208542</t>
  </si>
  <si>
    <t>0.00320233</t>
  </si>
  <si>
    <t>0.00634046</t>
  </si>
  <si>
    <t>0.01592654</t>
  </si>
  <si>
    <t>0.02807612</t>
  </si>
  <si>
    <t>0.00783764</t>
  </si>
  <si>
    <t>0.01410626</t>
  </si>
  <si>
    <t>0.00740927</t>
  </si>
  <si>
    <t>0.00363882</t>
  </si>
  <si>
    <t>0.00445472</t>
  </si>
  <si>
    <t>0.01563378</t>
  </si>
  <si>
    <t>0.01711211</t>
  </si>
  <si>
    <t>0.00820122</t>
  </si>
  <si>
    <t>0.00938726</t>
  </si>
  <si>
    <t>0.00641805</t>
  </si>
  <si>
    <t>0.00432393</t>
  </si>
  <si>
    <t>0.00495090</t>
  </si>
  <si>
    <t>0.00373552</t>
  </si>
  <si>
    <t>0.00390533</t>
  </si>
  <si>
    <t>0.00487439</t>
  </si>
  <si>
    <t>0.00698434</t>
  </si>
  <si>
    <t>0.00968838</t>
  </si>
  <si>
    <t>0.00601458</t>
  </si>
  <si>
    <t>0.02201110</t>
  </si>
  <si>
    <t>0.00541365</t>
  </si>
  <si>
    <t>0.00352450</t>
  </si>
  <si>
    <t>0.00224729</t>
  </si>
  <si>
    <t>0.00371651</t>
  </si>
  <si>
    <t>0.00326044</t>
  </si>
  <si>
    <t>0.00356431</t>
  </si>
  <si>
    <t>0.00360072</t>
  </si>
  <si>
    <t>0.00599736</t>
  </si>
  <si>
    <t>0.00599546</t>
  </si>
  <si>
    <t>0.00625404</t>
  </si>
  <si>
    <t>0.01731298</t>
  </si>
  <si>
    <t>0.00329316</t>
  </si>
  <si>
    <t>0.00373445</t>
  </si>
  <si>
    <t>0.00711522</t>
  </si>
  <si>
    <t>0.01494739</t>
  </si>
  <si>
    <t>0.01495805</t>
  </si>
  <si>
    <t>0.00963811</t>
  </si>
  <si>
    <t>0.00296335</t>
  </si>
  <si>
    <t>0.00309020</t>
  </si>
  <si>
    <t>0.00255759</t>
  </si>
  <si>
    <t>0.00366998</t>
  </si>
  <si>
    <t>0.00508014</t>
  </si>
  <si>
    <t>0.00852962</t>
  </si>
  <si>
    <t>0.01208460</t>
  </si>
  <si>
    <t>0.00665430</t>
  </si>
  <si>
    <t>0.00700783</t>
  </si>
  <si>
    <t>0.00168827</t>
  </si>
  <si>
    <t>0.00055390</t>
  </si>
  <si>
    <t>0.00007294</t>
  </si>
  <si>
    <t>0.00003578</t>
  </si>
  <si>
    <t>0.00004975</t>
  </si>
  <si>
    <t>0.00011317</t>
  </si>
  <si>
    <t>0.00001368</t>
  </si>
  <si>
    <t>0.00008892</t>
  </si>
  <si>
    <t>0.00014716</t>
  </si>
  <si>
    <t>0.00000925</t>
  </si>
  <si>
    <t>0.00118872</t>
  </si>
  <si>
    <t>0.00145460</t>
  </si>
  <si>
    <t>0.00014386</t>
  </si>
  <si>
    <t>0.00029221</t>
  </si>
  <si>
    <t>0.00036634</t>
  </si>
  <si>
    <t>0.00013653</t>
  </si>
  <si>
    <t>0.00003760</t>
  </si>
  <si>
    <t>0.00007844</t>
  </si>
  <si>
    <t>0.00014878</t>
  </si>
  <si>
    <t>0.00015130</t>
  </si>
  <si>
    <t>0.00023942</t>
  </si>
  <si>
    <t>0.00130848</t>
  </si>
  <si>
    <t>0.00066913</t>
  </si>
  <si>
    <t>0.00036797</t>
  </si>
  <si>
    <t>0.00013419</t>
  </si>
  <si>
    <t>0.00064323</t>
  </si>
  <si>
    <t>0.00019258</t>
  </si>
  <si>
    <t>0.00022137</t>
  </si>
  <si>
    <t>0.00004853</t>
  </si>
  <si>
    <t>0.00011470</t>
  </si>
  <si>
    <t>0.00034001</t>
  </si>
  <si>
    <t>0.00090137</t>
  </si>
  <si>
    <t>0.00058766</t>
  </si>
  <si>
    <t>0.00033933</t>
  </si>
  <si>
    <t>0.00014688</t>
  </si>
  <si>
    <t>0.00013892</t>
  </si>
  <si>
    <t>0.00036593</t>
  </si>
  <si>
    <t>0.00065849</t>
  </si>
  <si>
    <t>0.00011176</t>
  </si>
  <si>
    <t>0.00005245</t>
  </si>
  <si>
    <t>0.00028959</t>
  </si>
  <si>
    <t>0.00041307</t>
  </si>
  <si>
    <t>0.00020506</t>
  </si>
  <si>
    <t>0.00020545</t>
  </si>
  <si>
    <t>0.00034448</t>
  </si>
  <si>
    <t>0.00070529</t>
  </si>
  <si>
    <t>0.00402238</t>
  </si>
  <si>
    <t>0.01365412</t>
  </si>
  <si>
    <t>0.01473062</t>
  </si>
  <si>
    <t>0.00307660</t>
  </si>
  <si>
    <t>0.00111213</t>
  </si>
  <si>
    <t>0.00035024</t>
  </si>
  <si>
    <t>0.00006287</t>
  </si>
  <si>
    <t>0.00032548</t>
  </si>
  <si>
    <t>0.00024130</t>
  </si>
  <si>
    <t>0.00030090</t>
  </si>
  <si>
    <t>0.00011488</t>
  </si>
  <si>
    <t>0.00187588</t>
  </si>
  <si>
    <t>0.00071956</t>
  </si>
  <si>
    <t>0.00232257</t>
  </si>
  <si>
    <t>0.00149927</t>
  </si>
  <si>
    <t>0.00574677</t>
  </si>
  <si>
    <t>0.00432767</t>
  </si>
  <si>
    <t>0.00295536</t>
  </si>
  <si>
    <t>0.00442732</t>
  </si>
  <si>
    <t>0.00521690</t>
  </si>
  <si>
    <t>0.00588773</t>
  </si>
  <si>
    <t>0.00453124</t>
  </si>
  <si>
    <t>0.00697444</t>
  </si>
  <si>
    <t>0.00488244</t>
  </si>
  <si>
    <t>0.00340852</t>
  </si>
  <si>
    <t>0.01009382</t>
  </si>
  <si>
    <t>0.00742701</t>
  </si>
  <si>
    <t>0.00829255</t>
  </si>
  <si>
    <t>0.01200311</t>
  </si>
  <si>
    <t>0.00925498</t>
  </si>
  <si>
    <t>0.00881951</t>
  </si>
  <si>
    <t>0.00989242</t>
  </si>
  <si>
    <t>0.01684208</t>
  </si>
  <si>
    <t>0.00832290</t>
  </si>
  <si>
    <t>0.00731759</t>
  </si>
  <si>
    <t>0.00768154</t>
  </si>
  <si>
    <t>0.00446497</t>
  </si>
  <si>
    <t>0.00559359</t>
  </si>
  <si>
    <t>0.00493842</t>
  </si>
  <si>
    <t>0.00440782</t>
  </si>
  <si>
    <t>0.00629609</t>
  </si>
  <si>
    <t>0.01366871</t>
  </si>
  <si>
    <t>0.00197015</t>
  </si>
  <si>
    <t>0.00103431</t>
  </si>
  <si>
    <t>0.00076387</t>
  </si>
  <si>
    <t>0.00045014</t>
  </si>
  <si>
    <t>0.00058577</t>
  </si>
  <si>
    <t>0.00150517</t>
  </si>
  <si>
    <t>0.00188582</t>
  </si>
  <si>
    <t>0.00086181</t>
  </si>
  <si>
    <t>0.00177400</t>
  </si>
  <si>
    <t>0.01899871</t>
  </si>
  <si>
    <t>0.00978680</t>
  </si>
  <si>
    <t>0.00247427</t>
  </si>
  <si>
    <t>0.00103696</t>
  </si>
  <si>
    <t>0.00080832</t>
  </si>
  <si>
    <t>0.00087324</t>
  </si>
  <si>
    <t>0.00798571</t>
  </si>
  <si>
    <t>0.00303290</t>
  </si>
  <si>
    <t>0.00274568</t>
  </si>
  <si>
    <t>0.00234272</t>
  </si>
  <si>
    <t>0.00954121</t>
  </si>
  <si>
    <t>0.01764191</t>
  </si>
  <si>
    <t>0.00637069</t>
  </si>
  <si>
    <t>0.01175784</t>
  </si>
  <si>
    <t>0.00321004</t>
  </si>
  <si>
    <t>0.00193465</t>
  </si>
  <si>
    <t>0.00378863</t>
  </si>
  <si>
    <t>0.02286518</t>
  </si>
  <si>
    <t>0.01513237</t>
  </si>
  <si>
    <t>0.00591302</t>
  </si>
  <si>
    <t>0.02130918</t>
  </si>
  <si>
    <t>0.00242684</t>
  </si>
  <si>
    <t>0.00326482</t>
  </si>
  <si>
    <t>0.00238999</t>
  </si>
  <si>
    <t>0.00315691</t>
  </si>
  <si>
    <t>0.00349196</t>
  </si>
  <si>
    <t>0.00515736</t>
  </si>
  <si>
    <t>0.00931735</t>
  </si>
  <si>
    <t>0.03210239</t>
  </si>
  <si>
    <t>0.00848025</t>
  </si>
  <si>
    <t>0.00727420</t>
  </si>
  <si>
    <t>0.00667034</t>
  </si>
  <si>
    <t>0.01102354</t>
  </si>
  <si>
    <t>0.01158653</t>
  </si>
  <si>
    <t>0.03757473</t>
  </si>
  <si>
    <t>0.11311817</t>
  </si>
  <si>
    <t>0.15940703</t>
  </si>
  <si>
    <t>0.00755806</t>
  </si>
  <si>
    <t>0.00544276</t>
  </si>
  <si>
    <t>0.00496230</t>
  </si>
  <si>
    <t>0.00535419</t>
  </si>
  <si>
    <t>0.00564995</t>
  </si>
  <si>
    <t>0.00844804</t>
  </si>
  <si>
    <t>0.01224117</t>
  </si>
  <si>
    <t>0.02044231</t>
  </si>
  <si>
    <t>0.02128657</t>
  </si>
  <si>
    <t>0.03175440</t>
  </si>
  <si>
    <t>0.00883382</t>
  </si>
  <si>
    <t>0.00234756</t>
  </si>
  <si>
    <t>0.00089990</t>
  </si>
  <si>
    <t>0.00421682</t>
  </si>
  <si>
    <t>0.00040818</t>
  </si>
  <si>
    <t>0.00010732</t>
  </si>
  <si>
    <t>0.00030414</t>
  </si>
  <si>
    <t>0.00008054</t>
  </si>
  <si>
    <t xml:space="preserve"> Ephedraceae</t>
  </si>
  <si>
    <t xml:space="preserve"> Ephedra</t>
  </si>
  <si>
    <t>sinica</t>
  </si>
  <si>
    <t>0.00002952</t>
  </si>
  <si>
    <t>0.00001650</t>
  </si>
  <si>
    <t>0.00004128</t>
  </si>
  <si>
    <t>0.00001297</t>
  </si>
  <si>
    <t>0.00001476</t>
  </si>
  <si>
    <t>0.00116627</t>
  </si>
  <si>
    <t>0.00001984</t>
  </si>
  <si>
    <t>0.00006896</t>
  </si>
  <si>
    <t>0.00723432</t>
  </si>
  <si>
    <t>0.00185972</t>
  </si>
  <si>
    <t>0.00064938</t>
  </si>
  <si>
    <t>0.00168296</t>
  </si>
  <si>
    <t>0.00028592</t>
  </si>
  <si>
    <t>0.00019138</t>
  </si>
  <si>
    <t>0.00005383</t>
  </si>
  <si>
    <t>0.00130927</t>
  </si>
  <si>
    <t>0.00240021</t>
  </si>
  <si>
    <t>0.00056552</t>
  </si>
  <si>
    <t>0.00751290</t>
  </si>
  <si>
    <t>0.00262382</t>
  </si>
  <si>
    <t>0.04812836</t>
  </si>
  <si>
    <t>0.01947321</t>
  </si>
  <si>
    <t>0.00275202</t>
  </si>
  <si>
    <t>0.00171757</t>
  </si>
  <si>
    <t>0.00138766</t>
  </si>
  <si>
    <t>0.00092022</t>
  </si>
  <si>
    <t>0.00113115</t>
  </si>
  <si>
    <t>0.00126835</t>
  </si>
  <si>
    <t>0.00148479</t>
  </si>
  <si>
    <t>0.00169837</t>
  </si>
  <si>
    <t>0.00613094</t>
  </si>
  <si>
    <t>0.00190730</t>
  </si>
  <si>
    <t>0.00181277</t>
  </si>
  <si>
    <t>0.00219660</t>
  </si>
  <si>
    <t>0.00223875</t>
  </si>
  <si>
    <t>0.00200901</t>
  </si>
  <si>
    <t>0.00263678</t>
  </si>
  <si>
    <t>0.00297816</t>
  </si>
  <si>
    <t>0.00124432</t>
  </si>
  <si>
    <t>0.00176223</t>
  </si>
  <si>
    <t>0.00213023</t>
  </si>
  <si>
    <t>0.00176103</t>
  </si>
  <si>
    <t>0.00151452</t>
  </si>
  <si>
    <t>0.00176186</t>
  </si>
  <si>
    <t>0.00061874</t>
  </si>
  <si>
    <t>0.00045232</t>
  </si>
  <si>
    <t>0.00040000</t>
  </si>
  <si>
    <t>0.00042356</t>
  </si>
  <si>
    <t>0.00023910</t>
  </si>
  <si>
    <t>0.00029231</t>
  </si>
  <si>
    <t>0.00066983</t>
  </si>
  <si>
    <t>0.00063815</t>
  </si>
  <si>
    <t>0.00048971</t>
  </si>
  <si>
    <t>0.00105317</t>
  </si>
  <si>
    <t>0.00096031</t>
  </si>
  <si>
    <t>0.00049334</t>
  </si>
  <si>
    <t>0.00034520</t>
  </si>
  <si>
    <t>0.00008590</t>
  </si>
  <si>
    <t>0.00006489</t>
  </si>
  <si>
    <t>0.00021891</t>
  </si>
  <si>
    <t>0.00018428</t>
  </si>
  <si>
    <t>0.00020538</t>
  </si>
  <si>
    <t>0.00021457</t>
  </si>
  <si>
    <t>0.00103232</t>
  </si>
  <si>
    <t>0.00835203</t>
  </si>
  <si>
    <t>0.00022867</t>
  </si>
  <si>
    <t>0.00009233</t>
  </si>
  <si>
    <t>0.00037313</t>
  </si>
  <si>
    <t>0.00121712</t>
  </si>
  <si>
    <t>0.00476756</t>
  </si>
  <si>
    <t>0.00090135</t>
  </si>
  <si>
    <t>0.00106578</t>
  </si>
  <si>
    <t>0.00104809</t>
  </si>
  <si>
    <t>0.00006658</t>
  </si>
  <si>
    <t>0.00039047</t>
  </si>
  <si>
    <t>0.00451330</t>
  </si>
  <si>
    <t>0.00638992</t>
  </si>
  <si>
    <t>0.00237109</t>
  </si>
  <si>
    <t>0.00136308</t>
  </si>
  <si>
    <t>0.00206090</t>
  </si>
  <si>
    <t>0.00293863</t>
  </si>
  <si>
    <t>0.00247602</t>
  </si>
  <si>
    <t>0.00274582</t>
  </si>
  <si>
    <t>0.00237570</t>
  </si>
  <si>
    <t>0.00683380</t>
  </si>
  <si>
    <t>0.00348272</t>
  </si>
  <si>
    <t>0.00313096</t>
  </si>
  <si>
    <t>0.00513900</t>
  </si>
  <si>
    <t>0.00545014</t>
  </si>
  <si>
    <t>0.01360295</t>
  </si>
  <si>
    <t>0.01086801</t>
  </si>
  <si>
    <t>0.01079699</t>
  </si>
  <si>
    <t>0.01326713</t>
  </si>
  <si>
    <t>0.01940075</t>
  </si>
  <si>
    <t>0.02601334</t>
  </si>
  <si>
    <t>0.02723680</t>
  </si>
  <si>
    <t>0.02164899</t>
  </si>
  <si>
    <t>0.02754162</t>
  </si>
  <si>
    <t>0.02277845</t>
  </si>
  <si>
    <t>0.02981144</t>
  </si>
  <si>
    <t>0.01526922</t>
  </si>
  <si>
    <t>0.01416601</t>
  </si>
  <si>
    <t>0.01547605</t>
  </si>
  <si>
    <t>0.01152284</t>
  </si>
  <si>
    <t>0.02243411</t>
  </si>
  <si>
    <t>0.01148880</t>
  </si>
  <si>
    <t>0.00916095</t>
  </si>
  <si>
    <t>0.00635168</t>
  </si>
  <si>
    <t>0.00811299</t>
  </si>
  <si>
    <t>0.01619735</t>
  </si>
  <si>
    <t>0.00276925</t>
  </si>
  <si>
    <t>0.00271161</t>
  </si>
  <si>
    <t>0.00283208</t>
  </si>
  <si>
    <t>0.00228257</t>
  </si>
  <si>
    <t>0.00497375</t>
  </si>
  <si>
    <t>0.00240991</t>
  </si>
  <si>
    <t>0.00302009</t>
  </si>
  <si>
    <t>0.00205177</t>
  </si>
  <si>
    <t>0.00341898</t>
  </si>
  <si>
    <t>0.00639833</t>
  </si>
  <si>
    <t>0.03539492</t>
  </si>
  <si>
    <t>0.01282283</t>
  </si>
  <si>
    <t>0.01216799</t>
  </si>
  <si>
    <t>0.00669002</t>
  </si>
  <si>
    <t>0.00446664</t>
  </si>
  <si>
    <t>0.00598376</t>
  </si>
  <si>
    <t>0.00921805</t>
  </si>
  <si>
    <t>0.00843821</t>
  </si>
  <si>
    <t>0.00719823</t>
  </si>
  <si>
    <t>0.00496333</t>
  </si>
  <si>
    <t>0.00733949</t>
  </si>
  <si>
    <t>0.00912928</t>
  </si>
  <si>
    <t>0.00516414</t>
  </si>
  <si>
    <t>0.00454245</t>
  </si>
  <si>
    <t>0.00619719</t>
  </si>
  <si>
    <t>0.00709507</t>
  </si>
  <si>
    <t>0.00981393</t>
  </si>
  <si>
    <t>0.00950778</t>
  </si>
  <si>
    <t>0.01234353</t>
  </si>
  <si>
    <t>0.00543565</t>
  </si>
  <si>
    <t>0.00852315</t>
  </si>
  <si>
    <t>0.00346780</t>
  </si>
  <si>
    <t>0.00323393</t>
  </si>
  <si>
    <t>0.00243291</t>
  </si>
  <si>
    <t>0.00267268</t>
  </si>
  <si>
    <t>0.00275594</t>
  </si>
  <si>
    <t>0.00334424</t>
  </si>
  <si>
    <t>0.00380987</t>
  </si>
  <si>
    <t>0.00484867</t>
  </si>
  <si>
    <t>0.00628841</t>
  </si>
  <si>
    <t>0.00406138</t>
  </si>
  <si>
    <t>0.00469922</t>
  </si>
  <si>
    <t>0.00390432</t>
  </si>
  <si>
    <t>0.00408775</t>
  </si>
  <si>
    <t>0.00567807</t>
  </si>
  <si>
    <t>0.01426263</t>
  </si>
  <si>
    <t>0.01968414</t>
  </si>
  <si>
    <t>0.01221848</t>
  </si>
  <si>
    <t>0.00799355</t>
  </si>
  <si>
    <t>0.00523144</t>
  </si>
  <si>
    <t>0.01009725</t>
  </si>
  <si>
    <t>0.03612859</t>
  </si>
  <si>
    <t>0.00377174</t>
  </si>
  <si>
    <t>0.00433345</t>
  </si>
  <si>
    <t>0.00403502</t>
  </si>
  <si>
    <t>0.00358940</t>
  </si>
  <si>
    <t>0.00719658</t>
  </si>
  <si>
    <t>0.00139183</t>
  </si>
  <si>
    <t>0.00044389</t>
  </si>
  <si>
    <t>0.00012637</t>
  </si>
  <si>
    <t>0.00005571</t>
  </si>
  <si>
    <t>0.00005034</t>
  </si>
  <si>
    <t>0.00001554</t>
  </si>
  <si>
    <t>0.00002823</t>
  </si>
  <si>
    <t>0.00172552</t>
  </si>
  <si>
    <t>0.00002742</t>
  </si>
  <si>
    <t>0.00202465</t>
  </si>
  <si>
    <t>0.00009062</t>
  </si>
  <si>
    <t>0.00093458</t>
  </si>
  <si>
    <t>0.00031770</t>
  </si>
  <si>
    <t>0.00016824</t>
  </si>
  <si>
    <t>0.00030951</t>
  </si>
  <si>
    <t>0.00007425</t>
  </si>
  <si>
    <t>0.00104024</t>
  </si>
  <si>
    <t>0.00071800</t>
  </si>
  <si>
    <t>0.00066071</t>
  </si>
  <si>
    <t>0.00120498</t>
  </si>
  <si>
    <t>0.00518966</t>
  </si>
  <si>
    <t>0.03474031</t>
  </si>
  <si>
    <t>0.00873399</t>
  </si>
  <si>
    <t>0.00057876</t>
  </si>
  <si>
    <t>0.00022707</t>
  </si>
  <si>
    <t>0.00026845</t>
  </si>
  <si>
    <t>0.00068697</t>
  </si>
  <si>
    <t>0.00045831</t>
  </si>
  <si>
    <t>0.00083000</t>
  </si>
  <si>
    <t>0.00072896</t>
  </si>
  <si>
    <t>0.00177052</t>
  </si>
  <si>
    <t>0.00150856</t>
  </si>
  <si>
    <t>0.00098559</t>
  </si>
  <si>
    <t>0.00143595</t>
  </si>
  <si>
    <t>0.00154224</t>
  </si>
  <si>
    <t>0.00251543</t>
  </si>
  <si>
    <t>0.00267393</t>
  </si>
  <si>
    <t>0.00194968</t>
  </si>
  <si>
    <t>0.00279054</t>
  </si>
  <si>
    <t>0.00221635</t>
  </si>
  <si>
    <t>0.00178460</t>
  </si>
  <si>
    <t>0.00174784</t>
  </si>
  <si>
    <t>0.00162186</t>
  </si>
  <si>
    <t>0.00101139</t>
  </si>
  <si>
    <t>0.00081759</t>
  </si>
  <si>
    <t>0.00033257</t>
  </si>
  <si>
    <t>0.00026074</t>
  </si>
  <si>
    <t>0.00038003</t>
  </si>
  <si>
    <t>0.00031267</t>
  </si>
  <si>
    <t>0.00015116</t>
  </si>
  <si>
    <t>0.00053524</t>
  </si>
  <si>
    <t>0.00083433</t>
  </si>
  <si>
    <t>0.00103238</t>
  </si>
  <si>
    <t>0.00162687</t>
  </si>
  <si>
    <t>0.00155654</t>
  </si>
  <si>
    <t>0.00116597</t>
  </si>
  <si>
    <t>0.00067432</t>
  </si>
  <si>
    <t>0.00073912</t>
  </si>
  <si>
    <t>0.00013533</t>
  </si>
  <si>
    <t>0.00019799</t>
  </si>
  <si>
    <t>0.00040960</t>
  </si>
  <si>
    <t>0.00077712</t>
  </si>
  <si>
    <t>0.00075424</t>
  </si>
  <si>
    <t>0.00057624</t>
  </si>
  <si>
    <t>0.00041097</t>
  </si>
  <si>
    <t>0.00111002</t>
  </si>
  <si>
    <t>0.00669339</t>
  </si>
  <si>
    <t>0.00432060</t>
  </si>
  <si>
    <t>0.00390280</t>
  </si>
  <si>
    <t>0.00057923</t>
  </si>
  <si>
    <t>0.00024063</t>
  </si>
  <si>
    <t>0.00039452</t>
  </si>
  <si>
    <t>0.00092535</t>
  </si>
  <si>
    <t>0.00105429</t>
  </si>
  <si>
    <t>0.00023013</t>
  </si>
  <si>
    <t>0.00019745</t>
  </si>
  <si>
    <t>0.00108851</t>
  </si>
  <si>
    <t>0.00113805</t>
  </si>
  <si>
    <t>0.00736306</t>
  </si>
  <si>
    <t>0.00196600</t>
  </si>
  <si>
    <t>0.00146467</t>
  </si>
  <si>
    <t>0.00166207</t>
  </si>
  <si>
    <t>0.00152233</t>
  </si>
  <si>
    <t>0.00162175</t>
  </si>
  <si>
    <t>0.00186893</t>
  </si>
  <si>
    <t>0.00221964</t>
  </si>
  <si>
    <t>0.00306561</t>
  </si>
  <si>
    <t>0.00343078</t>
  </si>
  <si>
    <t>0.00381070</t>
  </si>
  <si>
    <t>0.00410933</t>
  </si>
  <si>
    <t>0.00476002</t>
  </si>
  <si>
    <t>0.00386659</t>
  </si>
  <si>
    <t>0.00667248</t>
  </si>
  <si>
    <t>0.00363254</t>
  </si>
  <si>
    <t>0.00721844</t>
  </si>
  <si>
    <t>0.01130482</t>
  </si>
  <si>
    <t>0.01103679</t>
  </si>
  <si>
    <t>0.01306821</t>
  </si>
  <si>
    <t>0.00693397</t>
  </si>
  <si>
    <t>0.01140579</t>
  </si>
  <si>
    <t>0.01475022</t>
  </si>
  <si>
    <t>0.01232784</t>
  </si>
  <si>
    <t>0.00827627</t>
  </si>
  <si>
    <t>0.00923246</t>
  </si>
  <si>
    <t>0.00800025</t>
  </si>
  <si>
    <t>0.00680185</t>
  </si>
  <si>
    <t>0.00933482</t>
  </si>
  <si>
    <t>0.01535268</t>
  </si>
  <si>
    <t>0.00299987</t>
  </si>
  <si>
    <t>0.00458451</t>
  </si>
  <si>
    <t>0.00647398</t>
  </si>
  <si>
    <t>0.00459953</t>
  </si>
  <si>
    <t>0.00127719</t>
  </si>
  <si>
    <t>0.00012754</t>
  </si>
  <si>
    <t>0.00098483</t>
  </si>
  <si>
    <t>0.00103130</t>
  </si>
  <si>
    <t>0.00116389</t>
  </si>
  <si>
    <t>0.00277829</t>
  </si>
  <si>
    <t>0.00454808</t>
  </si>
  <si>
    <t>0.02523090</t>
  </si>
  <si>
    <t>0.00138268</t>
  </si>
  <si>
    <t>0.00134511</t>
  </si>
  <si>
    <t>0.00113997</t>
  </si>
  <si>
    <t>0.00098122</t>
  </si>
  <si>
    <t>0.00169933</t>
  </si>
  <si>
    <t>0.00181300</t>
  </si>
  <si>
    <t>0.00309160</t>
  </si>
  <si>
    <t>0.00182955</t>
  </si>
  <si>
    <t>0.00616951</t>
  </si>
  <si>
    <t>0.00860007</t>
  </si>
  <si>
    <t>0.00939798</t>
  </si>
  <si>
    <t>0.00857059</t>
  </si>
  <si>
    <t>0.00317333</t>
  </si>
  <si>
    <t>0.00248795</t>
  </si>
  <si>
    <t>0.00561752</t>
  </si>
  <si>
    <t>0.01036415</t>
  </si>
  <si>
    <t>0.01086190</t>
  </si>
  <si>
    <t>0.00609334</t>
  </si>
  <si>
    <t>0.01365584</t>
  </si>
  <si>
    <t>0.00277452</t>
  </si>
  <si>
    <t>0.00308120</t>
  </si>
  <si>
    <t>0.00264404</t>
  </si>
  <si>
    <t>0.00234226</t>
  </si>
  <si>
    <t>0.00311525</t>
  </si>
  <si>
    <t>0.00519714</t>
  </si>
  <si>
    <t>0.00756644</t>
  </si>
  <si>
    <t>0.02211145</t>
  </si>
  <si>
    <t>0.00842679</t>
  </si>
  <si>
    <t>0.00801874</t>
  </si>
  <si>
    <t>0.00557813</t>
  </si>
  <si>
    <t>0.00870239</t>
  </si>
  <si>
    <t>0.01256660</t>
  </si>
  <si>
    <t>0.02410877</t>
  </si>
  <si>
    <t>0.08111576</t>
  </si>
  <si>
    <t>0.16451999</t>
  </si>
  <si>
    <t>0.01180314</t>
  </si>
  <si>
    <t>0.00831156</t>
  </si>
  <si>
    <t>0.00866870</t>
  </si>
  <si>
    <t>0.00733781</t>
  </si>
  <si>
    <t>0.03202821</t>
  </si>
  <si>
    <t>0.00575274</t>
  </si>
  <si>
    <t>0.01589160</t>
  </si>
  <si>
    <t>0.03238710</t>
  </si>
  <si>
    <t>0.00846563</t>
  </si>
  <si>
    <t>0.00212159</t>
  </si>
  <si>
    <t>0.00093990</t>
  </si>
  <si>
    <t>0.00272334</t>
  </si>
  <si>
    <t>0.00015663</t>
  </si>
  <si>
    <t>intermedia</t>
  </si>
  <si>
    <t>0.00046746</t>
  </si>
  <si>
    <t>0.00960505</t>
  </si>
  <si>
    <t>0.00061753</t>
  </si>
  <si>
    <t>0.00017388</t>
  </si>
  <si>
    <t>0.00085525</t>
  </si>
  <si>
    <t>0.00027436</t>
  </si>
  <si>
    <t>0.00014108</t>
  </si>
  <si>
    <t>0.00008875</t>
  </si>
  <si>
    <t>0.00015470</t>
  </si>
  <si>
    <t>0.00008947</t>
  </si>
  <si>
    <t>0.00110662</t>
  </si>
  <si>
    <t>0.00425054</t>
  </si>
  <si>
    <t>0.00031622</t>
  </si>
  <si>
    <t>0.00093707</t>
  </si>
  <si>
    <t>0.01020708</t>
  </si>
  <si>
    <t>0.00172317</t>
  </si>
  <si>
    <t>0.05099614</t>
  </si>
  <si>
    <t>0.03813398</t>
  </si>
  <si>
    <t>0.01483522</t>
  </si>
  <si>
    <t>0.00165552</t>
  </si>
  <si>
    <t>0.00128173</t>
  </si>
  <si>
    <t>0.00105628</t>
  </si>
  <si>
    <t>0.00146227</t>
  </si>
  <si>
    <t>0.00150619</t>
  </si>
  <si>
    <t>0.00165776</t>
  </si>
  <si>
    <t>0.00335140</t>
  </si>
  <si>
    <t>0.00296431</t>
  </si>
  <si>
    <t>0.00300893</t>
  </si>
  <si>
    <t>0.00278166</t>
  </si>
  <si>
    <t>0.00557053</t>
  </si>
  <si>
    <t>0.00511719</t>
  </si>
  <si>
    <t>0.00506256</t>
  </si>
  <si>
    <t>0.00363644</t>
  </si>
  <si>
    <t>0.00352255</t>
  </si>
  <si>
    <t>0.00278120</t>
  </si>
  <si>
    <t>0.00343919</t>
  </si>
  <si>
    <t>0.00450547</t>
  </si>
  <si>
    <t>0.00322562</t>
  </si>
  <si>
    <t>0.00229166</t>
  </si>
  <si>
    <t>0.00311535</t>
  </si>
  <si>
    <t>0.00119010</t>
  </si>
  <si>
    <t>0.00088468</t>
  </si>
  <si>
    <t>0.00075023</t>
  </si>
  <si>
    <t>0.00088210</t>
  </si>
  <si>
    <t>0.00071142</t>
  </si>
  <si>
    <t>0.00093918</t>
  </si>
  <si>
    <t>0.00199899</t>
  </si>
  <si>
    <t>0.00222029</t>
  </si>
  <si>
    <t>0.00170844</t>
  </si>
  <si>
    <t>0.00168081</t>
  </si>
  <si>
    <t>0.00325643</t>
  </si>
  <si>
    <t>0.00237379</t>
  </si>
  <si>
    <t>0.00182802</t>
  </si>
  <si>
    <t>0.00101788</t>
  </si>
  <si>
    <t>0.00055196</t>
  </si>
  <si>
    <t>0.00016629</t>
  </si>
  <si>
    <t>0.00006195</t>
  </si>
  <si>
    <t>0.00005368</t>
  </si>
  <si>
    <t>0.00004023</t>
  </si>
  <si>
    <t>0.00025187</t>
  </si>
  <si>
    <t>0.00063877</t>
  </si>
  <si>
    <t>0.00192652</t>
  </si>
  <si>
    <t>0.00120234</t>
  </si>
  <si>
    <t>0.00047461</t>
  </si>
  <si>
    <t>0.00057173</t>
  </si>
  <si>
    <t>0.00249760</t>
  </si>
  <si>
    <t>0.01434667</t>
  </si>
  <si>
    <t>0.00072766</t>
  </si>
  <si>
    <t>0.00063536</t>
  </si>
  <si>
    <t>0.00101832</t>
  </si>
  <si>
    <t>0.00021737</t>
  </si>
  <si>
    <t>0.00105072</t>
  </si>
  <si>
    <t>0.00237910</t>
  </si>
  <si>
    <t>0.00464665</t>
  </si>
  <si>
    <t>0.00241589</t>
  </si>
  <si>
    <t>0.00191371</t>
  </si>
  <si>
    <t>0.00292487</t>
  </si>
  <si>
    <t>0.00259918</t>
  </si>
  <si>
    <t>0.00349861</t>
  </si>
  <si>
    <t>0.00326495</t>
  </si>
  <si>
    <t>0.00380993</t>
  </si>
  <si>
    <t>0.00327120</t>
  </si>
  <si>
    <t>0.00289006</t>
  </si>
  <si>
    <t>0.00567018</t>
  </si>
  <si>
    <t>0.00489373</t>
  </si>
  <si>
    <t>0.00737476</t>
  </si>
  <si>
    <t>0.00737504</t>
  </si>
  <si>
    <t>0.00596959</t>
  </si>
  <si>
    <t>0.00854235</t>
  </si>
  <si>
    <t>0.01267475</t>
  </si>
  <si>
    <t>0.03754019</t>
  </si>
  <si>
    <t>0.03242633</t>
  </si>
  <si>
    <t>0.02642989</t>
  </si>
  <si>
    <t>0.03466106</t>
  </si>
  <si>
    <t>0.02208967</t>
  </si>
  <si>
    <t>0.04269813</t>
  </si>
  <si>
    <t>0.01649028</t>
  </si>
  <si>
    <t>0.01380221</t>
  </si>
  <si>
    <t>0.01503691</t>
  </si>
  <si>
    <t>0.02243653</t>
  </si>
  <si>
    <t>0.01599212</t>
  </si>
  <si>
    <t>0.00867167</t>
  </si>
  <si>
    <t>0.01109406</t>
  </si>
  <si>
    <t>0.00462738</t>
  </si>
  <si>
    <t>0.00469490</t>
  </si>
  <si>
    <t>0.00958804</t>
  </si>
  <si>
    <t>0.00193223</t>
  </si>
  <si>
    <t>0.00223636</t>
  </si>
  <si>
    <t>0.00229072</t>
  </si>
  <si>
    <t>0.00713351</t>
  </si>
  <si>
    <t>0.00244584</t>
  </si>
  <si>
    <t>0.00231232</t>
  </si>
  <si>
    <t>0.00223675</t>
  </si>
  <si>
    <t>0.00439293</t>
  </si>
  <si>
    <t>0.04116509</t>
  </si>
  <si>
    <t>0.01987761</t>
  </si>
  <si>
    <t>0.00794156</t>
  </si>
  <si>
    <t>0.00851700</t>
  </si>
  <si>
    <t>0.00725434</t>
  </si>
  <si>
    <t>0.00318052</t>
  </si>
  <si>
    <t>0.00403756</t>
  </si>
  <si>
    <t>0.00490428</t>
  </si>
  <si>
    <t>0.00288200</t>
  </si>
  <si>
    <t>0.00232752</t>
  </si>
  <si>
    <t>0.00235324</t>
  </si>
  <si>
    <t>0.00312928</t>
  </si>
  <si>
    <t>0.00446907</t>
  </si>
  <si>
    <t>0.00261395</t>
  </si>
  <si>
    <t>0.00330424</t>
  </si>
  <si>
    <t>0.00281772</t>
  </si>
  <si>
    <t>0.00289530</t>
  </si>
  <si>
    <t>0.00559215</t>
  </si>
  <si>
    <t>0.00382698</t>
  </si>
  <si>
    <t>0.00424748</t>
  </si>
  <si>
    <t>0.00543511</t>
  </si>
  <si>
    <t>0.00463709</t>
  </si>
  <si>
    <t>0.00290923</t>
  </si>
  <si>
    <t>0.00204461</t>
  </si>
  <si>
    <t>0.00183569</t>
  </si>
  <si>
    <t>0.00174623</t>
  </si>
  <si>
    <t>0.00208754</t>
  </si>
  <si>
    <t>0.00228059</t>
  </si>
  <si>
    <t>0.00199346</t>
  </si>
  <si>
    <t>0.00177091</t>
  </si>
  <si>
    <t>0.00248614</t>
  </si>
  <si>
    <t>0.00343565</t>
  </si>
  <si>
    <t>0.00219776</t>
  </si>
  <si>
    <t>0.00252350</t>
  </si>
  <si>
    <t>0.00193860</t>
  </si>
  <si>
    <t>0.00214008</t>
  </si>
  <si>
    <t>0.00318936</t>
  </si>
  <si>
    <t>0.00744782</t>
  </si>
  <si>
    <t>0.01135735</t>
  </si>
  <si>
    <t>0.00712524</t>
  </si>
  <si>
    <t>0.00412364</t>
  </si>
  <si>
    <t>0.00608965</t>
  </si>
  <si>
    <t>0.02468934</t>
  </si>
  <si>
    <t>0.03685008</t>
  </si>
  <si>
    <t>0.00253367</t>
  </si>
  <si>
    <t>0.00336269</t>
  </si>
  <si>
    <t>0.00278476</t>
  </si>
  <si>
    <t>0.00236113</t>
  </si>
  <si>
    <t>0.00383567</t>
  </si>
  <si>
    <t>0.00090943</t>
  </si>
  <si>
    <t>0.00080517</t>
  </si>
  <si>
    <t>0.00628985</t>
  </si>
  <si>
    <t>0.00031713</t>
  </si>
  <si>
    <t>0.00026644</t>
  </si>
  <si>
    <t>0.00004150</t>
  </si>
  <si>
    <t>0.00087085</t>
  </si>
  <si>
    <t>0.00253712</t>
  </si>
  <si>
    <t>0.00062566</t>
  </si>
  <si>
    <t>0.00107366</t>
  </si>
  <si>
    <t>0.00656230</t>
  </si>
  <si>
    <t>0.06204107</t>
  </si>
  <si>
    <t>0.01256269</t>
  </si>
  <si>
    <t>0.01080708</t>
  </si>
  <si>
    <t>0.00534519</t>
  </si>
  <si>
    <t>0.00118623</t>
  </si>
  <si>
    <t>0.00090063</t>
  </si>
  <si>
    <t>0.00091099</t>
  </si>
  <si>
    <t>0.00150080</t>
  </si>
  <si>
    <t>0.00157741</t>
  </si>
  <si>
    <t>0.00131650</t>
  </si>
  <si>
    <t>0.00245997</t>
  </si>
  <si>
    <t>0.00240656</t>
  </si>
  <si>
    <t>0.00235888</t>
  </si>
  <si>
    <t>0.00430132</t>
  </si>
  <si>
    <t>0.00396290</t>
  </si>
  <si>
    <t>0.00758408</t>
  </si>
  <si>
    <t>0.00737255</t>
  </si>
  <si>
    <t>0.00481132</t>
  </si>
  <si>
    <t>0.00532731</t>
  </si>
  <si>
    <t>0.00555411</t>
  </si>
  <si>
    <t>0.00469905</t>
  </si>
  <si>
    <t>0.00423234</t>
  </si>
  <si>
    <t>0.00390005</t>
  </si>
  <si>
    <t>0.00315296</t>
  </si>
  <si>
    <t>0.00241613</t>
  </si>
  <si>
    <t>0.00113284</t>
  </si>
  <si>
    <t>0.00089780</t>
  </si>
  <si>
    <t>0.00063107</t>
  </si>
  <si>
    <t>0.00086280</t>
  </si>
  <si>
    <t>0.00082063</t>
  </si>
  <si>
    <t>0.00065172</t>
  </si>
  <si>
    <t>0.00158080</t>
  </si>
  <si>
    <t>0.00272717</t>
  </si>
  <si>
    <t>0.00307305</t>
  </si>
  <si>
    <t>0.00358906</t>
  </si>
  <si>
    <t>0.00335421</t>
  </si>
  <si>
    <t>0.00450778</t>
  </si>
  <si>
    <t>0.00212256</t>
  </si>
  <si>
    <t>0.00249546</t>
  </si>
  <si>
    <t>0.00086838</t>
  </si>
  <si>
    <t>0.00046244</t>
  </si>
  <si>
    <t>0.00029651</t>
  </si>
  <si>
    <t>0.00022692</t>
  </si>
  <si>
    <t>0.00028737</t>
  </si>
  <si>
    <t>0.00025323</t>
  </si>
  <si>
    <t>0.00008295</t>
  </si>
  <si>
    <t>0.00016062</t>
  </si>
  <si>
    <t>0.00049506</t>
  </si>
  <si>
    <t>0.00466246</t>
  </si>
  <si>
    <t>0.00327084</t>
  </si>
  <si>
    <t>0.00349520</t>
  </si>
  <si>
    <t>0.00156469</t>
  </si>
  <si>
    <t>0.00103134</t>
  </si>
  <si>
    <t>0.00074317</t>
  </si>
  <si>
    <t>0.00077823</t>
  </si>
  <si>
    <t>0.00137599</t>
  </si>
  <si>
    <t>0.00810340</t>
  </si>
  <si>
    <t>0.00018459</t>
  </si>
  <si>
    <t>0.00021226</t>
  </si>
  <si>
    <t>0.00021464</t>
  </si>
  <si>
    <t>0.00104760</t>
  </si>
  <si>
    <t>0.00184920</t>
  </si>
  <si>
    <t>0.00497486</t>
  </si>
  <si>
    <t>0.00249198</t>
  </si>
  <si>
    <t>0.00214330</t>
  </si>
  <si>
    <t>0.00153117</t>
  </si>
  <si>
    <t>0.00154893</t>
  </si>
  <si>
    <t>0.00206507</t>
  </si>
  <si>
    <t>0.00234737</t>
  </si>
  <si>
    <t>0.00298711</t>
  </si>
  <si>
    <t>0.00458860</t>
  </si>
  <si>
    <t>0.00425895</t>
  </si>
  <si>
    <t>0.00388929</t>
  </si>
  <si>
    <t>0.00388828</t>
  </si>
  <si>
    <t>0.00535907</t>
  </si>
  <si>
    <t>0.00415089</t>
  </si>
  <si>
    <t>0.00510129</t>
  </si>
  <si>
    <t>0.00424287</t>
  </si>
  <si>
    <t>0.00903455</t>
  </si>
  <si>
    <t>0.02021084</t>
  </si>
  <si>
    <t>0.01452040</t>
  </si>
  <si>
    <t>0.02207888</t>
  </si>
  <si>
    <t>0.01075415</t>
  </si>
  <si>
    <t>0.02092135</t>
  </si>
  <si>
    <t>0.02169438</t>
  </si>
  <si>
    <t>0.02245221</t>
  </si>
  <si>
    <t>0.00755701</t>
  </si>
  <si>
    <t>0.00777956</t>
  </si>
  <si>
    <t>0.00848581</t>
  </si>
  <si>
    <t>0.00885555</t>
  </si>
  <si>
    <t>0.01759976</t>
  </si>
  <si>
    <t>0.00985846</t>
  </si>
  <si>
    <t>0.00474148</t>
  </si>
  <si>
    <t>0.00476646</t>
  </si>
  <si>
    <t>0.00393562</t>
  </si>
  <si>
    <t>0.00159777</t>
  </si>
  <si>
    <t>0.00353753</t>
  </si>
  <si>
    <t>0.00087081</t>
  </si>
  <si>
    <t>0.00062093</t>
  </si>
  <si>
    <t>0.00079856</t>
  </si>
  <si>
    <t>0.00545312</t>
  </si>
  <si>
    <t>0.00148682</t>
  </si>
  <si>
    <t>0.00223649</t>
  </si>
  <si>
    <t>0.00361318</t>
  </si>
  <si>
    <t>0.00532600</t>
  </si>
  <si>
    <t>0.03504987</t>
  </si>
  <si>
    <t>0.01659560</t>
  </si>
  <si>
    <t>0.00496912</t>
  </si>
  <si>
    <t>0.00221441</t>
  </si>
  <si>
    <t>0.00159123</t>
  </si>
  <si>
    <t>0.00161539</t>
  </si>
  <si>
    <t>0.00143219</t>
  </si>
  <si>
    <t>0.00125936</t>
  </si>
  <si>
    <t>0.00137415</t>
  </si>
  <si>
    <t>0.00108532</t>
  </si>
  <si>
    <t>0.00320194</t>
  </si>
  <si>
    <t>0.00439182</t>
  </si>
  <si>
    <t>0.00513212</t>
  </si>
  <si>
    <t>0.00676476</t>
  </si>
  <si>
    <t>0.00183501</t>
  </si>
  <si>
    <t>0.00151827</t>
  </si>
  <si>
    <t>0.00331407</t>
  </si>
  <si>
    <t>0.00889582</t>
  </si>
  <si>
    <t>0.00734890</t>
  </si>
  <si>
    <t>0.00372039</t>
  </si>
  <si>
    <t>0.00726382</t>
  </si>
  <si>
    <t>0.00169530</t>
  </si>
  <si>
    <t>0.00156823</t>
  </si>
  <si>
    <t>0.00169112</t>
  </si>
  <si>
    <t>0.00143801</t>
  </si>
  <si>
    <t>0.00192444</t>
  </si>
  <si>
    <t>0.00539548</t>
  </si>
  <si>
    <t>0.00483453</t>
  </si>
  <si>
    <t>0.01405182</t>
  </si>
  <si>
    <t>0.00524722</t>
  </si>
  <si>
    <t>0.00476529</t>
  </si>
  <si>
    <t>0.00338852</t>
  </si>
  <si>
    <t>0.00737344</t>
  </si>
  <si>
    <t>0.01541699</t>
  </si>
  <si>
    <t>0.04774499</t>
  </si>
  <si>
    <t>0.09247952</t>
  </si>
  <si>
    <t>0.00654728</t>
  </si>
  <si>
    <t>0.00459441</t>
  </si>
  <si>
    <t>0.00528182</t>
  </si>
  <si>
    <t>0.00614683</t>
  </si>
  <si>
    <t>0.02161185</t>
  </si>
  <si>
    <t>0.03543297</t>
  </si>
  <si>
    <t>0.00373428</t>
  </si>
  <si>
    <t>0.00481356</t>
  </si>
  <si>
    <t>0.00919048</t>
  </si>
  <si>
    <t>0.01790888</t>
  </si>
  <si>
    <t>0.00408028</t>
  </si>
  <si>
    <t>0.00070033</t>
  </si>
  <si>
    <t>0.00008800</t>
  </si>
  <si>
    <t>0.00095008</t>
  </si>
  <si>
    <t>equisetina</t>
  </si>
  <si>
    <t>0.00020523</t>
  </si>
  <si>
    <t>0.00012251</t>
  </si>
  <si>
    <t>0.00019141</t>
  </si>
  <si>
    <t>0.01623516</t>
  </si>
  <si>
    <t>0.00053363</t>
  </si>
  <si>
    <t>0.00029579</t>
  </si>
  <si>
    <t>0.00082267</t>
  </si>
  <si>
    <t>0.00032291</t>
  </si>
  <si>
    <t>0.00042380</t>
  </si>
  <si>
    <t>0.00016880</t>
  </si>
  <si>
    <t>0.00011301</t>
  </si>
  <si>
    <t>0.00175439</t>
  </si>
  <si>
    <t>0.00736389</t>
  </si>
  <si>
    <t>0.00041194</t>
  </si>
  <si>
    <t>0.00103785</t>
  </si>
  <si>
    <t>0.01668557</t>
  </si>
  <si>
    <t>0.00159478</t>
  </si>
  <si>
    <t>0.03753013</t>
  </si>
  <si>
    <t>0.02171390</t>
  </si>
  <si>
    <t>0.00454465</t>
  </si>
  <si>
    <t>0.00161657</t>
  </si>
  <si>
    <t>0.00105969</t>
  </si>
  <si>
    <t>0.00089967</t>
  </si>
  <si>
    <t>0.00123373</t>
  </si>
  <si>
    <t>0.00175370</t>
  </si>
  <si>
    <t>0.00220114</t>
  </si>
  <si>
    <t>0.00204112</t>
  </si>
  <si>
    <t>0.00344640</t>
  </si>
  <si>
    <t>0.00355730</t>
  </si>
  <si>
    <t>0.00297308</t>
  </si>
  <si>
    <t>0.00315850</t>
  </si>
  <si>
    <t>0.00501996</t>
  </si>
  <si>
    <t>0.00448350</t>
  </si>
  <si>
    <t>0.00585472</t>
  </si>
  <si>
    <t>0.00505284</t>
  </si>
  <si>
    <t>0.00324192</t>
  </si>
  <si>
    <t>0.00325397</t>
  </si>
  <si>
    <t>0.00352818</t>
  </si>
  <si>
    <t>0.00547596</t>
  </si>
  <si>
    <t>0.00273906</t>
  </si>
  <si>
    <t>0.00263320</t>
  </si>
  <si>
    <t>0.00119231</t>
  </si>
  <si>
    <t>0.00105359</t>
  </si>
  <si>
    <t>0.00112511</t>
  </si>
  <si>
    <t>0.00094465</t>
  </si>
  <si>
    <t>0.00077516</t>
  </si>
  <si>
    <t>0.00171919</t>
  </si>
  <si>
    <t>0.00269646</t>
  </si>
  <si>
    <t>0.00153291</t>
  </si>
  <si>
    <t>0.00139941</t>
  </si>
  <si>
    <t>0.00320607</t>
  </si>
  <si>
    <t>0.00282624</t>
  </si>
  <si>
    <t>0.00185227</t>
  </si>
  <si>
    <t>0.00120212</t>
  </si>
  <si>
    <t>0.00066143</t>
  </si>
  <si>
    <t>0.00026980</t>
  </si>
  <si>
    <t>0.00021807</t>
  </si>
  <si>
    <t>0.00008819</t>
  </si>
  <si>
    <t>0.00003389</t>
  </si>
  <si>
    <t>0.00013559</t>
  </si>
  <si>
    <t>0.00005080</t>
  </si>
  <si>
    <t>0.00085230</t>
  </si>
  <si>
    <t>0.00099626</t>
  </si>
  <si>
    <t>0.00034227</t>
  </si>
  <si>
    <t>0.00046843</t>
  </si>
  <si>
    <t>0.00062151</t>
  </si>
  <si>
    <t>0.00828368</t>
  </si>
  <si>
    <t>0.00430688</t>
  </si>
  <si>
    <t>0.00072947</t>
  </si>
  <si>
    <t>0.00045520</t>
  </si>
  <si>
    <t>0.00074188</t>
  </si>
  <si>
    <t>0.00035093</t>
  </si>
  <si>
    <t>0.00124906</t>
  </si>
  <si>
    <t>0.00091293</t>
  </si>
  <si>
    <t>0.00904451</t>
  </si>
  <si>
    <t>0.00494954</t>
  </si>
  <si>
    <t>0.00261314</t>
  </si>
  <si>
    <t>0.00322147</t>
  </si>
  <si>
    <t>0.00364803</t>
  </si>
  <si>
    <t>0.00405852</t>
  </si>
  <si>
    <t>0.00460704</t>
  </si>
  <si>
    <t>0.00469123</t>
  </si>
  <si>
    <t>0.00477327</t>
  </si>
  <si>
    <t>0.00424150</t>
  </si>
  <si>
    <t>0.00272756</t>
  </si>
  <si>
    <t>0.00476687</t>
  </si>
  <si>
    <t>0.00340359</t>
  </si>
  <si>
    <t>0.00989631</t>
  </si>
  <si>
    <t>0.00875765</t>
  </si>
  <si>
    <t>0.00743595</t>
  </si>
  <si>
    <t>0.00914051</t>
  </si>
  <si>
    <t>0.01492640</t>
  </si>
  <si>
    <t>0.03381067</t>
  </si>
  <si>
    <t>0.04247744</t>
  </si>
  <si>
    <t>0.04408763</t>
  </si>
  <si>
    <t>0.02837435</t>
  </si>
  <si>
    <t>0.02846132</t>
  </si>
  <si>
    <t>0.04428609</t>
  </si>
  <si>
    <t>0.01642697</t>
  </si>
  <si>
    <t>0.01339089</t>
  </si>
  <si>
    <t>0.01946568</t>
  </si>
  <si>
    <t>0.01672840</t>
  </si>
  <si>
    <t>0.02213533</t>
  </si>
  <si>
    <t>0.01545826</t>
  </si>
  <si>
    <t>0.02150162</t>
  </si>
  <si>
    <t>0.00336010</t>
  </si>
  <si>
    <t>0.00494612</t>
  </si>
  <si>
    <t>0.01309051</t>
  </si>
  <si>
    <t>0.00209637</t>
  </si>
  <si>
    <t>0.00174065</t>
  </si>
  <si>
    <t>0.00093334</t>
  </si>
  <si>
    <t>0.00208731</t>
  </si>
  <si>
    <t>0.00126087</t>
  </si>
  <si>
    <t>0.00132952</t>
  </si>
  <si>
    <t>0.00150186</t>
  </si>
  <si>
    <t>0.00260778</t>
  </si>
  <si>
    <t>0.00824882</t>
  </si>
  <si>
    <t>0.02487396</t>
  </si>
  <si>
    <t>0.01207671</t>
  </si>
  <si>
    <t>0.00507572</t>
  </si>
  <si>
    <t>0.00992030</t>
  </si>
  <si>
    <t>0.00272596</t>
  </si>
  <si>
    <t>0.00396312</t>
  </si>
  <si>
    <t>0.00236360</t>
  </si>
  <si>
    <t>0.00142824</t>
  </si>
  <si>
    <t>0.00150336</t>
  </si>
  <si>
    <t>0.00322468</t>
  </si>
  <si>
    <t>0.00444134</t>
  </si>
  <si>
    <t>0.00208833</t>
  </si>
  <si>
    <t>0.00246477</t>
  </si>
  <si>
    <t>0.00226646</t>
  </si>
  <si>
    <t>0.00206764</t>
  </si>
  <si>
    <t>0.00316904</t>
  </si>
  <si>
    <t>0.00471097</t>
  </si>
  <si>
    <t>0.00311673</t>
  </si>
  <si>
    <t>0.00693881</t>
  </si>
  <si>
    <t>0.00462327</t>
  </si>
  <si>
    <t>0.00189730</t>
  </si>
  <si>
    <t>0.00155728</t>
  </si>
  <si>
    <t>0.00190177</t>
  </si>
  <si>
    <t>0.00176037</t>
  </si>
  <si>
    <t>0.00241983</t>
  </si>
  <si>
    <t>0.00303056</t>
  </si>
  <si>
    <t>0.00322292</t>
  </si>
  <si>
    <t>0.00290599</t>
  </si>
  <si>
    <t>0.00349597</t>
  </si>
  <si>
    <t>0.00321287</t>
  </si>
  <si>
    <t>0.00218646</t>
  </si>
  <si>
    <t>0.00256781</t>
  </si>
  <si>
    <t>0.00203681</t>
  </si>
  <si>
    <t>0.00249785</t>
  </si>
  <si>
    <t>0.00373299</t>
  </si>
  <si>
    <t>0.00711705</t>
  </si>
  <si>
    <t>0.01152460</t>
  </si>
  <si>
    <t>0.00923462</t>
  </si>
  <si>
    <t>0.00602499</t>
  </si>
  <si>
    <t>0.00373031</t>
  </si>
  <si>
    <t>0.01127553</t>
  </si>
  <si>
    <t>0.02651761</t>
  </si>
  <si>
    <t>0.00236102</t>
  </si>
  <si>
    <t>0.00253259</t>
  </si>
  <si>
    <t>0.00232511</t>
  </si>
  <si>
    <t>0.00367869</t>
  </si>
  <si>
    <t>0.00096222</t>
  </si>
  <si>
    <t>0.00029792</t>
  </si>
  <si>
    <t>0.00021449</t>
  </si>
  <si>
    <t>0.00002975</t>
  </si>
  <si>
    <t>0.00003237</t>
  </si>
  <si>
    <t>0.00071973</t>
  </si>
  <si>
    <t>0.00857946</t>
  </si>
  <si>
    <t>0.00062078</t>
  </si>
  <si>
    <t>0.00002790</t>
  </si>
  <si>
    <t>0.00183358</t>
  </si>
  <si>
    <t>0.00338470</t>
  </si>
  <si>
    <t>0.00226272</t>
  </si>
  <si>
    <t>0.00768446</t>
  </si>
  <si>
    <t>0.03703316</t>
  </si>
  <si>
    <t>0.01037712</t>
  </si>
  <si>
    <t>0.00482434</t>
  </si>
  <si>
    <t>0.00229233</t>
  </si>
  <si>
    <t>0.00100607</t>
  </si>
  <si>
    <t>0.00100247</t>
  </si>
  <si>
    <t>0.00084721</t>
  </si>
  <si>
    <t>0.00204506</t>
  </si>
  <si>
    <t>0.00165815</t>
  </si>
  <si>
    <t>0.00157613</t>
  </si>
  <si>
    <t>0.00274670</t>
  </si>
  <si>
    <t>0.00216369</t>
  </si>
  <si>
    <t>0.00197278</t>
  </si>
  <si>
    <t>0.00356885</t>
  </si>
  <si>
    <t>0.00360501</t>
  </si>
  <si>
    <t>0.00650881</t>
  </si>
  <si>
    <t>0.00833293</t>
  </si>
  <si>
    <t>0.00468300</t>
  </si>
  <si>
    <t>0.00525879</t>
  </si>
  <si>
    <t>0.00508091</t>
  </si>
  <si>
    <t>0.00424264</t>
  </si>
  <si>
    <t>0.00486330</t>
  </si>
  <si>
    <t>0.00390896</t>
  </si>
  <si>
    <t>0.00271377</t>
  </si>
  <si>
    <t>0.00207741</t>
  </si>
  <si>
    <t>0.00128869</t>
  </si>
  <si>
    <t>0.00120797</t>
  </si>
  <si>
    <t>0.00058840</t>
  </si>
  <si>
    <t>0.00062655</t>
  </si>
  <si>
    <t>0.00058023</t>
  </si>
  <si>
    <t>0.00047171</t>
  </si>
  <si>
    <t>0.00143112</t>
  </si>
  <si>
    <t>0.00259208</t>
  </si>
  <si>
    <t>0.00308189</t>
  </si>
  <si>
    <t>0.00323493</t>
  </si>
  <si>
    <t>0.00308044</t>
  </si>
  <si>
    <t>0.00460842</t>
  </si>
  <si>
    <t>0.00219526</t>
  </si>
  <si>
    <t>0.00249184</t>
  </si>
  <si>
    <t>0.00112504</t>
  </si>
  <si>
    <t>0.00055137</t>
  </si>
  <si>
    <t>0.00038804</t>
  </si>
  <si>
    <t>0.00032709</t>
  </si>
  <si>
    <t>0.00047649</t>
  </si>
  <si>
    <t>0.00050019</t>
  </si>
  <si>
    <t>0.00013126</t>
  </si>
  <si>
    <t>0.00050856</t>
  </si>
  <si>
    <t>0.00544861</t>
  </si>
  <si>
    <t>0.00295836</t>
  </si>
  <si>
    <t>0.00271275</t>
  </si>
  <si>
    <t>0.00100643</t>
  </si>
  <si>
    <t>0.00086719</t>
  </si>
  <si>
    <t>0.00083677</t>
  </si>
  <si>
    <t>0.00111179</t>
  </si>
  <si>
    <t>0.00167117</t>
  </si>
  <si>
    <t>0.00284352</t>
  </si>
  <si>
    <t>0.00012994</t>
  </si>
  <si>
    <t>0.00017355</t>
  </si>
  <si>
    <t>0.00020928</t>
  </si>
  <si>
    <t>0.00011843</t>
  </si>
  <si>
    <t>0.00187594</t>
  </si>
  <si>
    <t>0.00673418</t>
  </si>
  <si>
    <t>0.00444103</t>
  </si>
  <si>
    <t>0.00332592</t>
  </si>
  <si>
    <t>0.00203150</t>
  </si>
  <si>
    <t>0.00275320</t>
  </si>
  <si>
    <t>0.00321978</t>
  </si>
  <si>
    <t>0.00319803</t>
  </si>
  <si>
    <t>0.00353912</t>
  </si>
  <si>
    <t>0.00436475</t>
  </si>
  <si>
    <t>0.00497860</t>
  </si>
  <si>
    <t>0.00356022</t>
  </si>
  <si>
    <t>0.00366631</t>
  </si>
  <si>
    <t>0.00624508</t>
  </si>
  <si>
    <t>0.00418844</t>
  </si>
  <si>
    <t>0.00603893</t>
  </si>
  <si>
    <t>0.00430475</t>
  </si>
  <si>
    <t>0.00988460</t>
  </si>
  <si>
    <t>0.03016406</t>
  </si>
  <si>
    <t>0.01765774</t>
  </si>
  <si>
    <t>0.03014712</t>
  </si>
  <si>
    <t>0.01271280</t>
  </si>
  <si>
    <t>0.02667201</t>
  </si>
  <si>
    <t>0.02585404</t>
  </si>
  <si>
    <t>0.02657767</t>
  </si>
  <si>
    <t>0.00552763</t>
  </si>
  <si>
    <t>0.00523191</t>
  </si>
  <si>
    <t>0.01026615</t>
  </si>
  <si>
    <t>0.00941863</t>
  </si>
  <si>
    <t>0.00971543</t>
  </si>
  <si>
    <t>0.01205303</t>
  </si>
  <si>
    <t>0.00964247</t>
  </si>
  <si>
    <t>0.00775858</t>
  </si>
  <si>
    <t>0.00634834</t>
  </si>
  <si>
    <t>0.00322338</t>
  </si>
  <si>
    <t>0.00660629</t>
  </si>
  <si>
    <t>0.00149760</t>
  </si>
  <si>
    <t>0.00082930</t>
  </si>
  <si>
    <t>0.00081173</t>
  </si>
  <si>
    <t>0.00165205</t>
  </si>
  <si>
    <t>0.00153670</t>
  </si>
  <si>
    <t>0.00172105</t>
  </si>
  <si>
    <t>0.00376381</t>
  </si>
  <si>
    <t>0.00531092</t>
  </si>
  <si>
    <t>0.00798351</t>
  </si>
  <si>
    <t>0.02011962</t>
  </si>
  <si>
    <t>0.00550823</t>
  </si>
  <si>
    <t>0.00299453</t>
  </si>
  <si>
    <t>0.00217330</t>
  </si>
  <si>
    <t>0.00199820</t>
  </si>
  <si>
    <t>0.00161660</t>
  </si>
  <si>
    <t>0.00159468</t>
  </si>
  <si>
    <t>0.00109954</t>
  </si>
  <si>
    <t>0.00104735</t>
  </si>
  <si>
    <t>0.00297119</t>
  </si>
  <si>
    <t>0.00626595</t>
  </si>
  <si>
    <t>0.00595510</t>
  </si>
  <si>
    <t>0.00376972</t>
  </si>
  <si>
    <t>0.00228069</t>
  </si>
  <si>
    <t>0.00204684</t>
  </si>
  <si>
    <t>0.00380909</t>
  </si>
  <si>
    <t>0.00837930</t>
  </si>
  <si>
    <t>0.00882272</t>
  </si>
  <si>
    <t>0.00413558</t>
  </si>
  <si>
    <t>0.00758180</t>
  </si>
  <si>
    <t>0.00236740</t>
  </si>
  <si>
    <t>0.00199409</t>
  </si>
  <si>
    <t>0.00226051</t>
  </si>
  <si>
    <t>0.00200121</t>
  </si>
  <si>
    <t>0.00302514</t>
  </si>
  <si>
    <t>0.00520174</t>
  </si>
  <si>
    <t>0.01010356</t>
  </si>
  <si>
    <t>0.00722629</t>
  </si>
  <si>
    <t>0.01570998</t>
  </si>
  <si>
    <t>0.00564646</t>
  </si>
  <si>
    <t>0.00496376</t>
  </si>
  <si>
    <t>0.00363902</t>
  </si>
  <si>
    <t>0.00481677</t>
  </si>
  <si>
    <t>0.00707085</t>
  </si>
  <si>
    <t>0.01413211</t>
  </si>
  <si>
    <t>0.04436195</t>
  </si>
  <si>
    <t>0.09405399</t>
  </si>
  <si>
    <t>0.00881209</t>
  </si>
  <si>
    <t>0.00675193</t>
  </si>
  <si>
    <t>0.00656249</t>
  </si>
  <si>
    <t>0.00461035</t>
  </si>
  <si>
    <t>0.02767032</t>
  </si>
  <si>
    <t>0.00957521</t>
  </si>
  <si>
    <t>0.00479348</t>
  </si>
  <si>
    <t>0.00553112</t>
  </si>
  <si>
    <t>0.01114987</t>
  </si>
  <si>
    <t>0.01801860</t>
  </si>
  <si>
    <t>0.00500610</t>
  </si>
  <si>
    <t>0.00121264</t>
  </si>
  <si>
    <t>0.00052210</t>
  </si>
  <si>
    <t>0.00021028</t>
  </si>
  <si>
    <t>0.00002466</t>
  </si>
  <si>
    <t>0.00118153</t>
  </si>
  <si>
    <t>0.00009766</t>
  </si>
  <si>
    <t>0.00006335</t>
  </si>
  <si>
    <t>0.00016502</t>
  </si>
  <si>
    <t>0.00015711</t>
  </si>
  <si>
    <t>0.00045309</t>
  </si>
  <si>
    <t>0.00033161</t>
  </si>
  <si>
    <t>0.00054246</t>
  </si>
  <si>
    <t>0.00055924</t>
  </si>
  <si>
    <t>0.00073830</t>
  </si>
  <si>
    <t>0.00112400</t>
  </si>
  <si>
    <t>0.00203733</t>
  </si>
  <si>
    <t>0.00426687</t>
  </si>
  <si>
    <t>0.00613640</t>
  </si>
  <si>
    <t>0.00298502</t>
  </si>
  <si>
    <t>0.00227299</t>
  </si>
  <si>
    <t>0.00480500</t>
  </si>
  <si>
    <t>0.00492356</t>
  </si>
  <si>
    <t>0.00256077</t>
  </si>
  <si>
    <t>0.00180257</t>
  </si>
  <si>
    <t>0.00351818</t>
  </si>
  <si>
    <t>0.00213736</t>
  </si>
  <si>
    <t>0.00179113</t>
  </si>
  <si>
    <t>0.00145887</t>
  </si>
  <si>
    <t>0.00290327</t>
  </si>
  <si>
    <t>0.00375952</t>
  </si>
  <si>
    <t>0.00884276</t>
  </si>
  <si>
    <t>0.00898662</t>
  </si>
  <si>
    <t>0.01252626</t>
  </si>
  <si>
    <t>0.00895238</t>
  </si>
  <si>
    <t>0.00694226</t>
  </si>
  <si>
    <t>0.00428739</t>
  </si>
  <si>
    <t>0.00381381</t>
  </si>
  <si>
    <t>0.00179200</t>
  </si>
  <si>
    <t>0.00092411</t>
  </si>
  <si>
    <t>0.00091022</t>
  </si>
  <si>
    <t>0.00099143</t>
  </si>
  <si>
    <t>0.00039941</t>
  </si>
  <si>
    <t>0.00064301</t>
  </si>
  <si>
    <t>0.00035628</t>
  </si>
  <si>
    <t>0.00031017</t>
  </si>
  <si>
    <t>0.00084255</t>
  </si>
  <si>
    <t>0.00235837</t>
  </si>
  <si>
    <t>0.00236338</t>
  </si>
  <si>
    <t>0.00192872</t>
  </si>
  <si>
    <t>0.00274890</t>
  </si>
  <si>
    <t>0.00269722</t>
  </si>
  <si>
    <t>0.00188348</t>
  </si>
  <si>
    <t>0.00243476</t>
  </si>
  <si>
    <t>0.00156284</t>
  </si>
  <si>
    <t>0.00060103</t>
  </si>
  <si>
    <t>0.00028558</t>
  </si>
  <si>
    <t>0.00066050</t>
  </si>
  <si>
    <t>0.00078722</t>
  </si>
  <si>
    <t>0.00001248</t>
  </si>
  <si>
    <t>0.00011215</t>
  </si>
  <si>
    <t>0.00018039</t>
  </si>
  <si>
    <t>0.00004998</t>
  </si>
  <si>
    <t>0.00132070</t>
  </si>
  <si>
    <t>0.00268804</t>
  </si>
  <si>
    <t>0.00006150</t>
  </si>
  <si>
    <t>0.00008820</t>
  </si>
  <si>
    <t>0.00207238</t>
  </si>
  <si>
    <t>0.00134929</t>
  </si>
  <si>
    <t>0.00133326</t>
  </si>
  <si>
    <t>0.00171257</t>
  </si>
  <si>
    <t>0.00021001</t>
  </si>
  <si>
    <t>0.00342317</t>
  </si>
  <si>
    <t>0.00449588</t>
  </si>
  <si>
    <t>0.00235048</t>
  </si>
  <si>
    <t>0.00446957</t>
  </si>
  <si>
    <t>0.00241184</t>
  </si>
  <si>
    <t>0.00269178</t>
  </si>
  <si>
    <t>0.00369940</t>
  </si>
  <si>
    <t>0.00464688</t>
  </si>
  <si>
    <t>0.00794888</t>
  </si>
  <si>
    <t>0.00414500</t>
  </si>
  <si>
    <t>0.00641898</t>
  </si>
  <si>
    <t>0.00733641</t>
  </si>
  <si>
    <t>0.00884146</t>
  </si>
  <si>
    <t>0.01154979</t>
  </si>
  <si>
    <t>0.00851486</t>
  </si>
  <si>
    <t>0.01164066</t>
  </si>
  <si>
    <t>0.02281305</t>
  </si>
  <si>
    <t>0.03395478</t>
  </si>
  <si>
    <t>0.06658667</t>
  </si>
  <si>
    <t>0.05000229</t>
  </si>
  <si>
    <t>0.04627171</t>
  </si>
  <si>
    <t>0.05827753</t>
  </si>
  <si>
    <t>0.03555128</t>
  </si>
  <si>
    <t>0.07780518</t>
  </si>
  <si>
    <t>0.02107956</t>
  </si>
  <si>
    <t>0.01213163</t>
  </si>
  <si>
    <t>0.00878664</t>
  </si>
  <si>
    <t>0.02265444</t>
  </si>
  <si>
    <t>0.01510365</t>
  </si>
  <si>
    <t>0.01506975</t>
  </si>
  <si>
    <t>0.01249272</t>
  </si>
  <si>
    <t>0.01034322</t>
  </si>
  <si>
    <t>0.00934247</t>
  </si>
  <si>
    <t>0.00920142</t>
  </si>
  <si>
    <t>0.00242443</t>
  </si>
  <si>
    <t>0.00196925</t>
  </si>
  <si>
    <t>0.00141217</t>
  </si>
  <si>
    <t>0.00324118</t>
  </si>
  <si>
    <t>0.00348591</t>
  </si>
  <si>
    <t>0.00237288</t>
  </si>
  <si>
    <t>0.00280937</t>
  </si>
  <si>
    <t>0.00418598</t>
  </si>
  <si>
    <t>0.00291872</t>
  </si>
  <si>
    <t>0.00255067</t>
  </si>
  <si>
    <t>0.00221048</t>
  </si>
  <si>
    <t>0.00472894</t>
  </si>
  <si>
    <t>0.00420129</t>
  </si>
  <si>
    <t>0.00187213</t>
  </si>
  <si>
    <t>0.00165222</t>
  </si>
  <si>
    <t>0.00323945</t>
  </si>
  <si>
    <t>0.00329161</t>
  </si>
  <si>
    <t>0.00299312</t>
  </si>
  <si>
    <t>0.00246730</t>
  </si>
  <si>
    <t>0.00420792</t>
  </si>
  <si>
    <t>0.00302396</t>
  </si>
  <si>
    <t>0.00222602</t>
  </si>
  <si>
    <t>0.00229387</t>
  </si>
  <si>
    <t>0.00479138</t>
  </si>
  <si>
    <t>0.00288840</t>
  </si>
  <si>
    <t>0.00292437</t>
  </si>
  <si>
    <t>0.00879745</t>
  </si>
  <si>
    <t>0.00827881</t>
  </si>
  <si>
    <t>0.00456913</t>
  </si>
  <si>
    <t>0.00264180</t>
  </si>
  <si>
    <t>0.00862566</t>
  </si>
  <si>
    <t>0.00262759</t>
  </si>
  <si>
    <t>0.00690896</t>
  </si>
  <si>
    <t>0.00174466</t>
  </si>
  <si>
    <t>0.00177777</t>
  </si>
  <si>
    <t>0.00143537</t>
  </si>
  <si>
    <t>0.00128542</t>
  </si>
  <si>
    <t>0.00129131</t>
  </si>
  <si>
    <t>0.00230303</t>
  </si>
  <si>
    <t>0.00385606</t>
  </si>
  <si>
    <t>0.00288829</t>
  </si>
  <si>
    <t>0.00206481</t>
  </si>
  <si>
    <t>0.00149724</t>
  </si>
  <si>
    <t>0.00167272</t>
  </si>
  <si>
    <t>0.00311342</t>
  </si>
  <si>
    <t>0.00831638</t>
  </si>
  <si>
    <t>0.01223929</t>
  </si>
  <si>
    <t>0.01082003</t>
  </si>
  <si>
    <t>0.00372246</t>
  </si>
  <si>
    <t>0.00277597</t>
  </si>
  <si>
    <t>0.00150293</t>
  </si>
  <si>
    <t>0.00201325</t>
  </si>
  <si>
    <t>0.00161747</t>
  </si>
  <si>
    <t>0.00237004</t>
  </si>
  <si>
    <t>0.00277625</t>
  </si>
  <si>
    <t>0.00211812</t>
  </si>
  <si>
    <t>0.00513528</t>
  </si>
  <si>
    <t>0.00112772</t>
  </si>
  <si>
    <t>0.00476422</t>
  </si>
  <si>
    <t>0.00106765</t>
  </si>
  <si>
    <t>0.00053754</t>
  </si>
  <si>
    <t>0.00011403</t>
  </si>
  <si>
    <t>0.00026818</t>
  </si>
  <si>
    <t>0.00005007</t>
  </si>
  <si>
    <t>0.00429391</t>
  </si>
  <si>
    <t>0.00060347</t>
  </si>
  <si>
    <t>0.00023166</t>
  </si>
  <si>
    <t>0.00002627</t>
  </si>
  <si>
    <t>0.00003249</t>
  </si>
  <si>
    <t>0.00007149</t>
  </si>
  <si>
    <t>0.00002789</t>
  </si>
  <si>
    <t>0.00001181</t>
  </si>
  <si>
    <t>0.00296065</t>
  </si>
  <si>
    <t>0.00029976</t>
  </si>
  <si>
    <t>0.00013981</t>
  </si>
  <si>
    <t>0.00010164</t>
  </si>
  <si>
    <t>0.00010102</t>
  </si>
  <si>
    <t>0.00044564</t>
  </si>
  <si>
    <t>0.00009396</t>
  </si>
  <si>
    <t>0.00016254</t>
  </si>
  <si>
    <t>0.00045914</t>
  </si>
  <si>
    <t>0.00146971</t>
  </si>
  <si>
    <t>0.00145626</t>
  </si>
  <si>
    <t>0.00175698</t>
  </si>
  <si>
    <t>0.00218514</t>
  </si>
  <si>
    <t>0.00517506</t>
  </si>
  <si>
    <t>0.01028443</t>
  </si>
  <si>
    <t>0.00377295</t>
  </si>
  <si>
    <t>0.00300887</t>
  </si>
  <si>
    <t>0.00264999</t>
  </si>
  <si>
    <t>0.00616699</t>
  </si>
  <si>
    <t>0.00534055</t>
  </si>
  <si>
    <t>0.00267171</t>
  </si>
  <si>
    <t>0.00162152</t>
  </si>
  <si>
    <t>0.00124893</t>
  </si>
  <si>
    <t>0.00116050</t>
  </si>
  <si>
    <t>0.00122328</t>
  </si>
  <si>
    <t>0.00208713</t>
  </si>
  <si>
    <t>0.00354967</t>
  </si>
  <si>
    <t>0.00492888</t>
  </si>
  <si>
    <t>0.01255249</t>
  </si>
  <si>
    <t>0.01436003</t>
  </si>
  <si>
    <t>0.01105085</t>
  </si>
  <si>
    <t>0.00837062</t>
  </si>
  <si>
    <t>0.00537422</t>
  </si>
  <si>
    <t>0.00440154</t>
  </si>
  <si>
    <t>0.00305630</t>
  </si>
  <si>
    <t>0.00068066</t>
  </si>
  <si>
    <t>0.00038127</t>
  </si>
  <si>
    <t>0.00018761</t>
  </si>
  <si>
    <t>0.00026468</t>
  </si>
  <si>
    <t>0.00036032</t>
  </si>
  <si>
    <t>0.00032625</t>
  </si>
  <si>
    <t>0.00046772</t>
  </si>
  <si>
    <t>0.00038419</t>
  </si>
  <si>
    <t>0.00281180</t>
  </si>
  <si>
    <t>0.00327191</t>
  </si>
  <si>
    <t>0.00269730</t>
  </si>
  <si>
    <t>0.00372662</t>
  </si>
  <si>
    <t>0.00331285</t>
  </si>
  <si>
    <t>0.00271547</t>
  </si>
  <si>
    <t>0.00309492</t>
  </si>
  <si>
    <t>0.00125104</t>
  </si>
  <si>
    <t>0.00064699</t>
  </si>
  <si>
    <t>0.00021922</t>
  </si>
  <si>
    <t>0.00131673</t>
  </si>
  <si>
    <t>0.00031638</t>
  </si>
  <si>
    <t>0.00008913</t>
  </si>
  <si>
    <t>0.00027005</t>
  </si>
  <si>
    <t>0.00084598</t>
  </si>
  <si>
    <t>0.00223830</t>
  </si>
  <si>
    <t>0.00353323</t>
  </si>
  <si>
    <t>0.00128469</t>
  </si>
  <si>
    <t>0.00166310</t>
  </si>
  <si>
    <t>0.00114388</t>
  </si>
  <si>
    <t>0.00013688</t>
  </si>
  <si>
    <t>0.00053712</t>
  </si>
  <si>
    <t>0.00109280</t>
  </si>
  <si>
    <t>0.00091763</t>
  </si>
  <si>
    <t>0.00299593</t>
  </si>
  <si>
    <t>0.00300478</t>
  </si>
  <si>
    <t>0.00201159</t>
  </si>
  <si>
    <t>0.00172424</t>
  </si>
  <si>
    <t>0.00319321</t>
  </si>
  <si>
    <t>0.00280507</t>
  </si>
  <si>
    <t>0.00291318</t>
  </si>
  <si>
    <t>0.00304656</t>
  </si>
  <si>
    <t>0.00692786</t>
  </si>
  <si>
    <t>0.00507190</t>
  </si>
  <si>
    <t>0.00354102</t>
  </si>
  <si>
    <t>0.00598854</t>
  </si>
  <si>
    <t>0.00413002</t>
  </si>
  <si>
    <t>0.00509346</t>
  </si>
  <si>
    <t>0.01173075</t>
  </si>
  <si>
    <t>0.02967476</t>
  </si>
  <si>
    <t>0.02678603</t>
  </si>
  <si>
    <t>0.04219684</t>
  </si>
  <si>
    <t>0.02038951</t>
  </si>
  <si>
    <t>0.04449136</t>
  </si>
  <si>
    <t>0.03862628</t>
  </si>
  <si>
    <t>0.05130804</t>
  </si>
  <si>
    <t>0.01058305</t>
  </si>
  <si>
    <t>0.00884384</t>
  </si>
  <si>
    <t>0.00487332</t>
  </si>
  <si>
    <t>0.00359836</t>
  </si>
  <si>
    <t>0.01145106</t>
  </si>
  <si>
    <t>0.01197751</t>
  </si>
  <si>
    <t>0.01287851</t>
  </si>
  <si>
    <t>0.00810944</t>
  </si>
  <si>
    <t>0.00994173</t>
  </si>
  <si>
    <t>0.00115195</t>
  </si>
  <si>
    <t>0.00014533</t>
  </si>
  <si>
    <t>0.00039185</t>
  </si>
  <si>
    <t>0.00198595</t>
  </si>
  <si>
    <t>0.00335082</t>
  </si>
  <si>
    <t>0.00295373</t>
  </si>
  <si>
    <t>0.00290255</t>
  </si>
  <si>
    <t>0.00192006</t>
  </si>
  <si>
    <t>0.00164384</t>
  </si>
  <si>
    <t>0.00263458</t>
  </si>
  <si>
    <t>0.00069479</t>
  </si>
  <si>
    <t>0.00041443</t>
  </si>
  <si>
    <t>0.00060879</t>
  </si>
  <si>
    <t>0.00062763</t>
  </si>
  <si>
    <t>0.00073413</t>
  </si>
  <si>
    <t>0.00061983</t>
  </si>
  <si>
    <t>0.00593764</t>
  </si>
  <si>
    <t>0.00534575</t>
  </si>
  <si>
    <t>0.00280949</t>
  </si>
  <si>
    <t>0.00657614</t>
  </si>
  <si>
    <t>0.00295455</t>
  </si>
  <si>
    <t>0.00155551</t>
  </si>
  <si>
    <t>0.00700442</t>
  </si>
  <si>
    <t>0.00874465</t>
  </si>
  <si>
    <t>0.00323725</t>
  </si>
  <si>
    <t>0.01332795</t>
  </si>
  <si>
    <t>0.00298552</t>
  </si>
  <si>
    <t>0.00174151</t>
  </si>
  <si>
    <t>0.00148243</t>
  </si>
  <si>
    <t>0.00159187</t>
  </si>
  <si>
    <t>0.00417261</t>
  </si>
  <si>
    <t>0.00150039</t>
  </si>
  <si>
    <t>0.00332468</t>
  </si>
  <si>
    <t>0.00508463</t>
  </si>
  <si>
    <t>0.01310996</t>
  </si>
  <si>
    <t>0.00438610</t>
  </si>
  <si>
    <t>0.00369743</t>
  </si>
  <si>
    <t>0.00309822</t>
  </si>
  <si>
    <t>0.00289788</t>
  </si>
  <si>
    <t>0.00538671</t>
  </si>
  <si>
    <t>0.01442009</t>
  </si>
  <si>
    <t>0.05616256</t>
  </si>
  <si>
    <t>0.11922908</t>
  </si>
  <si>
    <t>0.00695373</t>
  </si>
  <si>
    <t>0.00485429</t>
  </si>
  <si>
    <t>0.00520522</t>
  </si>
  <si>
    <t>0.00354692</t>
  </si>
  <si>
    <t>0.00309692</t>
  </si>
  <si>
    <t>0.00386907</t>
  </si>
  <si>
    <t>0.00375579</t>
  </si>
  <si>
    <t>0.00563211</t>
  </si>
  <si>
    <t>0.01179489</t>
  </si>
  <si>
    <t>0.02022224</t>
  </si>
  <si>
    <t>0.00698471</t>
  </si>
  <si>
    <t>0.00169343</t>
  </si>
  <si>
    <t>0.00066622</t>
  </si>
  <si>
    <t>0.00531788</t>
  </si>
  <si>
    <t>0.00034267</t>
  </si>
  <si>
    <t>0.00015166</t>
  </si>
  <si>
    <t>0.00334119</t>
  </si>
  <si>
    <t>0.00001968</t>
  </si>
  <si>
    <t>0.00003358</t>
  </si>
  <si>
    <t>0.00001657</t>
  </si>
  <si>
    <t>0.00005910</t>
  </si>
  <si>
    <t>0.00005651</t>
  </si>
  <si>
    <t>0.00017677</t>
  </si>
  <si>
    <t>0.00007267</t>
  </si>
  <si>
    <t>0.00004957</t>
  </si>
  <si>
    <t>0.00116038</t>
  </si>
  <si>
    <t>0.00002120</t>
  </si>
  <si>
    <t>0.00063113</t>
  </si>
  <si>
    <t>0.00034472</t>
  </si>
  <si>
    <t>0.00020417</t>
  </si>
  <si>
    <t>0.00009018</t>
  </si>
  <si>
    <t>0.00017444</t>
  </si>
  <si>
    <t>0.00068677</t>
  </si>
  <si>
    <t>0.00083067</t>
  </si>
  <si>
    <t>0.00125851</t>
  </si>
  <si>
    <t>0.00211634</t>
  </si>
  <si>
    <t>0.00372850</t>
  </si>
  <si>
    <t>0.00247605</t>
  </si>
  <si>
    <t>0.00551453</t>
  </si>
  <si>
    <t>0.00217437</t>
  </si>
  <si>
    <t>0.00343789</t>
  </si>
  <si>
    <t>0.00279829</t>
  </si>
  <si>
    <t>0.00205611</t>
  </si>
  <si>
    <t>0.00121862</t>
  </si>
  <si>
    <t>0.00213870</t>
  </si>
  <si>
    <t>0.00247589</t>
  </si>
  <si>
    <t>0.00134340</t>
  </si>
  <si>
    <t>0.00127685</t>
  </si>
  <si>
    <t>0.00228346</t>
  </si>
  <si>
    <t>0.00328851</t>
  </si>
  <si>
    <t>0.00668431</t>
  </si>
  <si>
    <t>0.00508579</t>
  </si>
  <si>
    <t>0.01073530</t>
  </si>
  <si>
    <t>0.00607921</t>
  </si>
  <si>
    <t>0.00329537</t>
  </si>
  <si>
    <t>0.00410738</t>
  </si>
  <si>
    <t>0.00199956</t>
  </si>
  <si>
    <t>0.00145809</t>
  </si>
  <si>
    <t>0.00149287</t>
  </si>
  <si>
    <t>0.00268464</t>
  </si>
  <si>
    <t>0.00142785</t>
  </si>
  <si>
    <t>0.00070871</t>
  </si>
  <si>
    <t>0.00075574</t>
  </si>
  <si>
    <t>0.00030715</t>
  </si>
  <si>
    <t>0.00025733</t>
  </si>
  <si>
    <t>0.00109735</t>
  </si>
  <si>
    <t>0.00150139</t>
  </si>
  <si>
    <t>0.00137558</t>
  </si>
  <si>
    <t>0.00163054</t>
  </si>
  <si>
    <t>0.00264152</t>
  </si>
  <si>
    <t>0.00107328</t>
  </si>
  <si>
    <t>0.00236133</t>
  </si>
  <si>
    <t>0.00129574</t>
  </si>
  <si>
    <t>0.00079949</t>
  </si>
  <si>
    <t>0.00057803</t>
  </si>
  <si>
    <t>0.00063899</t>
  </si>
  <si>
    <t>0.00034533</t>
  </si>
  <si>
    <t>0.00036374</t>
  </si>
  <si>
    <t>0.00008792</t>
  </si>
  <si>
    <t>0.00006629</t>
  </si>
  <si>
    <t>0.00016854</t>
  </si>
  <si>
    <t>0.00149891</t>
  </si>
  <si>
    <t>0.00260975</t>
  </si>
  <si>
    <t>0.00308333</t>
  </si>
  <si>
    <t>0.00135964</t>
  </si>
  <si>
    <t>0.00094134</t>
  </si>
  <si>
    <t>0.00062895</t>
  </si>
  <si>
    <t>0.00106956</t>
  </si>
  <si>
    <t>0.00002298</t>
  </si>
  <si>
    <t>0.00022517</t>
  </si>
  <si>
    <t>0.00453783</t>
  </si>
  <si>
    <t>0.00485156</t>
  </si>
  <si>
    <t>0.00137274</t>
  </si>
  <si>
    <t>0.00176176</t>
  </si>
  <si>
    <t>0.00266616</t>
  </si>
  <si>
    <t>0.00171843</t>
  </si>
  <si>
    <t>0.00183788</t>
  </si>
  <si>
    <t>0.00260430</t>
  </si>
  <si>
    <t>0.00363970</t>
  </si>
  <si>
    <t>0.00231932</t>
  </si>
  <si>
    <t>0.00323633</t>
  </si>
  <si>
    <t>0.00340521</t>
  </si>
  <si>
    <t>0.01139607</t>
  </si>
  <si>
    <t>0.01304590</t>
  </si>
  <si>
    <t>0.00891961</t>
  </si>
  <si>
    <t>0.01166539</t>
  </si>
  <si>
    <t>0.01930560</t>
  </si>
  <si>
    <t>0.04011698</t>
  </si>
  <si>
    <t>0.08882960</t>
  </si>
  <si>
    <t>0.06710728</t>
  </si>
  <si>
    <t>0.05715998</t>
  </si>
  <si>
    <t>0.07262626</t>
  </si>
  <si>
    <t>0.04467159</t>
  </si>
  <si>
    <t>0.10209853</t>
  </si>
  <si>
    <t>0.02246122</t>
  </si>
  <si>
    <t>0.01120192</t>
  </si>
  <si>
    <t>0.01692385</t>
  </si>
  <si>
    <t>0.01505223</t>
  </si>
  <si>
    <t>0.01576808</t>
  </si>
  <si>
    <t>0.01679888</t>
  </si>
  <si>
    <t>0.01448140</t>
  </si>
  <si>
    <t>0.00677976</t>
  </si>
  <si>
    <t>0.00473135</t>
  </si>
  <si>
    <t>0.01441875</t>
  </si>
  <si>
    <t>0.00113602</t>
  </si>
  <si>
    <t>0.00131421</t>
  </si>
  <si>
    <t>0.00109410</t>
  </si>
  <si>
    <t>0.00213276</t>
  </si>
  <si>
    <t>0.00290122</t>
  </si>
  <si>
    <t>0.00206029</t>
  </si>
  <si>
    <t>0.00235094</t>
  </si>
  <si>
    <t>0.00285692</t>
  </si>
  <si>
    <t>0.00247110</t>
  </si>
  <si>
    <t>0.00393332</t>
  </si>
  <si>
    <t>0.00246959</t>
  </si>
  <si>
    <t>0.00400828</t>
  </si>
  <si>
    <t>0.00441622</t>
  </si>
  <si>
    <t>0.00154724</t>
  </si>
  <si>
    <t>0.00179621</t>
  </si>
  <si>
    <t>0.00310610</t>
  </si>
  <si>
    <t>0.00253425</t>
  </si>
  <si>
    <t>0.00251236</t>
  </si>
  <si>
    <t>0.00132368</t>
  </si>
  <si>
    <t>0.00327359</t>
  </si>
  <si>
    <t>0.00353860</t>
  </si>
  <si>
    <t>0.00216781</t>
  </si>
  <si>
    <t>0.00101717</t>
  </si>
  <si>
    <t>0.00105147</t>
  </si>
  <si>
    <t>0.00329814</t>
  </si>
  <si>
    <t>0.00269546</t>
  </si>
  <si>
    <t>0.00245364</t>
  </si>
  <si>
    <t>0.00443521</t>
  </si>
  <si>
    <t>0.00459845</t>
  </si>
  <si>
    <t>0.00531018</t>
  </si>
  <si>
    <t>0.00182622</t>
  </si>
  <si>
    <t>0.00710258</t>
  </si>
  <si>
    <t>0.00117677</t>
  </si>
  <si>
    <t>0.00249966</t>
  </si>
  <si>
    <t>0.00094613</t>
  </si>
  <si>
    <t>0.00091589</t>
  </si>
  <si>
    <t>0.00075012</t>
  </si>
  <si>
    <t>0.00085073</t>
  </si>
  <si>
    <t>0.00093869</t>
  </si>
  <si>
    <t>0.00210608</t>
  </si>
  <si>
    <t>0.00357347</t>
  </si>
  <si>
    <t>0.00153198</t>
  </si>
  <si>
    <t>0.00153270</t>
  </si>
  <si>
    <t>0.00118255</t>
  </si>
  <si>
    <t>0.00134495</t>
  </si>
  <si>
    <t>0.00271186</t>
  </si>
  <si>
    <t>0.00859908</t>
  </si>
  <si>
    <t>0.01187987</t>
  </si>
  <si>
    <t>0.00778207</t>
  </si>
  <si>
    <t>0.00187148</t>
  </si>
  <si>
    <t>0.00119792</t>
  </si>
  <si>
    <t>0.00282615</t>
  </si>
  <si>
    <t>0.00159177</t>
  </si>
  <si>
    <t>0.00085576</t>
  </si>
  <si>
    <t>0.00115624</t>
  </si>
  <si>
    <t>0.00135321</t>
  </si>
  <si>
    <t>0.00458169</t>
  </si>
  <si>
    <t>0.00049397</t>
  </si>
  <si>
    <t>0.00085038</t>
  </si>
  <si>
    <t>0.00013440</t>
  </si>
  <si>
    <t>0.00008196</t>
  </si>
  <si>
    <t>0.00054176</t>
  </si>
  <si>
    <t>0.00006006</t>
  </si>
  <si>
    <t>0.00002453</t>
  </si>
  <si>
    <t>0.00004145</t>
  </si>
  <si>
    <t>0.00005707</t>
  </si>
  <si>
    <t>0.00008544</t>
  </si>
  <si>
    <t>0.00150175</t>
  </si>
  <si>
    <t>0.00036453</t>
  </si>
  <si>
    <t>0.00007024</t>
  </si>
  <si>
    <t>0.00018212</t>
  </si>
  <si>
    <t>0.00011353</t>
  </si>
  <si>
    <t>0.00035121</t>
  </si>
  <si>
    <t>0.00058723</t>
  </si>
  <si>
    <t>0.00098234</t>
  </si>
  <si>
    <t>0.00144150</t>
  </si>
  <si>
    <t>0.00307060</t>
  </si>
  <si>
    <t>0.00463188</t>
  </si>
  <si>
    <t>0.00224022</t>
  </si>
  <si>
    <t>0.00483588</t>
  </si>
  <si>
    <t>0.00158048</t>
  </si>
  <si>
    <t>0.00377609</t>
  </si>
  <si>
    <t>0.00336134</t>
  </si>
  <si>
    <t>0.00138383</t>
  </si>
  <si>
    <t>0.00192253</t>
  </si>
  <si>
    <t>0.00126080</t>
  </si>
  <si>
    <t>0.00180277</t>
  </si>
  <si>
    <t>0.00087989</t>
  </si>
  <si>
    <t>0.00104792</t>
  </si>
  <si>
    <t>0.00108966</t>
  </si>
  <si>
    <t>0.00245913</t>
  </si>
  <si>
    <t>0.00225255</t>
  </si>
  <si>
    <t>0.00273726</t>
  </si>
  <si>
    <t>0.00708483</t>
  </si>
  <si>
    <t>0.00916370</t>
  </si>
  <si>
    <t>0.00909452</t>
  </si>
  <si>
    <t>0.00730788</t>
  </si>
  <si>
    <t>0.00383152</t>
  </si>
  <si>
    <t>0.00392986</t>
  </si>
  <si>
    <t>0.00268630</t>
  </si>
  <si>
    <t>0.00176597</t>
  </si>
  <si>
    <t>0.00152754</t>
  </si>
  <si>
    <t>0.00107447</t>
  </si>
  <si>
    <t>0.00075338</t>
  </si>
  <si>
    <t>0.00068790</t>
  </si>
  <si>
    <t>0.00053281</t>
  </si>
  <si>
    <t>0.00047108</t>
  </si>
  <si>
    <t>0.00043098</t>
  </si>
  <si>
    <t>0.00047719</t>
  </si>
  <si>
    <t>0.00108870</t>
  </si>
  <si>
    <t>0.00142189</t>
  </si>
  <si>
    <t>0.00184480</t>
  </si>
  <si>
    <t>0.00230738</t>
  </si>
  <si>
    <t>0.00282829</t>
  </si>
  <si>
    <t>0.00255549</t>
  </si>
  <si>
    <t>0.00204391</t>
  </si>
  <si>
    <t>0.00354622</t>
  </si>
  <si>
    <t>0.00165517</t>
  </si>
  <si>
    <t>0.00145769</t>
  </si>
  <si>
    <t>0.00089029</t>
  </si>
  <si>
    <t>0.00012833</t>
  </si>
  <si>
    <t>0.00009208</t>
  </si>
  <si>
    <t>0.00003309</t>
  </si>
  <si>
    <t>0.00182464</t>
  </si>
  <si>
    <t>0.00205039</t>
  </si>
  <si>
    <t>0.00271022</t>
  </si>
  <si>
    <t>0.00025441</t>
  </si>
  <si>
    <t>0.00101303</t>
  </si>
  <si>
    <t>0.00281647</t>
  </si>
  <si>
    <t>0.00043462</t>
  </si>
  <si>
    <t>0.00077085</t>
  </si>
  <si>
    <t>0.00013183</t>
  </si>
  <si>
    <t>0.00028896</t>
  </si>
  <si>
    <t>0.00053990</t>
  </si>
  <si>
    <t>0.00349797</t>
  </si>
  <si>
    <t>0.00384484</t>
  </si>
  <si>
    <t>0.00170442</t>
  </si>
  <si>
    <t>0.00105311</t>
  </si>
  <si>
    <t>0.00202729</t>
  </si>
  <si>
    <t>0.00192786</t>
  </si>
  <si>
    <t>0.00218007</t>
  </si>
  <si>
    <t>0.00397427</t>
  </si>
  <si>
    <t>0.00296762</t>
  </si>
  <si>
    <t>0.00855938</t>
  </si>
  <si>
    <t>0.00839559</t>
  </si>
  <si>
    <t>0.00655685</t>
  </si>
  <si>
    <t>0.00451709</t>
  </si>
  <si>
    <t>0.01126458</t>
  </si>
  <si>
    <t>0.04563348</t>
  </si>
  <si>
    <t>0.03098332</t>
  </si>
  <si>
    <t>0.06603232</t>
  </si>
  <si>
    <t>0.02787772</t>
  </si>
  <si>
    <t>0.05997972</t>
  </si>
  <si>
    <t>0.05442024</t>
  </si>
  <si>
    <t>0.06900483</t>
  </si>
  <si>
    <t>0.00773915</t>
  </si>
  <si>
    <t>0.00602904</t>
  </si>
  <si>
    <t>0.01050554</t>
  </si>
  <si>
    <t>0.00366698</t>
  </si>
  <si>
    <t>0.00631677</t>
  </si>
  <si>
    <t>0.00950121</t>
  </si>
  <si>
    <t>0.01294106</t>
  </si>
  <si>
    <t>0.01068590</t>
  </si>
  <si>
    <t>0.00744914</t>
  </si>
  <si>
    <t>0.00547226</t>
  </si>
  <si>
    <t>0.00458535</t>
  </si>
  <si>
    <t>0.00074572</t>
  </si>
  <si>
    <t>0.00166461</t>
  </si>
  <si>
    <t>0.00320457</t>
  </si>
  <si>
    <t>0.00267208</t>
  </si>
  <si>
    <t>0.00250728</t>
  </si>
  <si>
    <t>0.00199184</t>
  </si>
  <si>
    <t>0.00462479</t>
  </si>
  <si>
    <t>0.00220460</t>
  </si>
  <si>
    <t>0.00101138</t>
  </si>
  <si>
    <t>0.00089746</t>
  </si>
  <si>
    <t>0.00077106</t>
  </si>
  <si>
    <t>0.00117037</t>
  </si>
  <si>
    <t>0.00110216</t>
  </si>
  <si>
    <t>0.00090042</t>
  </si>
  <si>
    <t>0.00102358</t>
  </si>
  <si>
    <t>0.00069907</t>
  </si>
  <si>
    <t>0.00391702</t>
  </si>
  <si>
    <t>0.00420682</t>
  </si>
  <si>
    <t>0.00343362</t>
  </si>
  <si>
    <t>0.00636484</t>
  </si>
  <si>
    <t>0.00149712</t>
  </si>
  <si>
    <t>0.00100855</t>
  </si>
  <si>
    <t>0.00242207</t>
  </si>
  <si>
    <t>0.00545685</t>
  </si>
  <si>
    <t>0.00692364</t>
  </si>
  <si>
    <t>0.00305730</t>
  </si>
  <si>
    <t>0.01130519</t>
  </si>
  <si>
    <t>0.00153820</t>
  </si>
  <si>
    <t>0.00185737</t>
  </si>
  <si>
    <t>0.00130804</t>
  </si>
  <si>
    <t>0.00079945</t>
  </si>
  <si>
    <t>0.00131346</t>
  </si>
  <si>
    <t>0.00135621</t>
  </si>
  <si>
    <t>0.00378750</t>
  </si>
  <si>
    <t>0.00403284</t>
  </si>
  <si>
    <t>0.01124129</t>
  </si>
  <si>
    <t>0.00393368</t>
  </si>
  <si>
    <t>0.00338075</t>
  </si>
  <si>
    <t>0.00264836</t>
  </si>
  <si>
    <t>0.00264568</t>
  </si>
  <si>
    <t>0.00531606</t>
  </si>
  <si>
    <t>0.01324471</t>
  </si>
  <si>
    <t>0.04744530</t>
  </si>
  <si>
    <t>0.10444597</t>
  </si>
  <si>
    <t>0.00607395</t>
  </si>
  <si>
    <t>0.00412407</t>
  </si>
  <si>
    <t>0.00321560</t>
  </si>
  <si>
    <t>0.00282110</t>
  </si>
  <si>
    <t>0.00336837</t>
  </si>
  <si>
    <t>0.00478900</t>
  </si>
  <si>
    <t>0.00486207</t>
  </si>
  <si>
    <t>0.00962401</t>
  </si>
  <si>
    <t>0.01702155</t>
  </si>
  <si>
    <t>0.00618844</t>
  </si>
  <si>
    <t>0.00123737</t>
  </si>
  <si>
    <t>0.00269429</t>
  </si>
  <si>
    <t>0.00009988</t>
  </si>
  <si>
    <t>0.00032824</t>
  </si>
  <si>
    <t>NPL-KIOM-006</t>
  </si>
  <si>
    <t xml:space="preserve"> Notopterygium</t>
  </si>
  <si>
    <t xml:space="preserve"> forbesii</t>
  </si>
  <si>
    <t>0.00001359</t>
  </si>
  <si>
    <t>0.00006583</t>
  </si>
  <si>
    <t>0.00006633</t>
  </si>
  <si>
    <t>0.00026490</t>
  </si>
  <si>
    <t>0.00044657</t>
  </si>
  <si>
    <t>0.00026617</t>
  </si>
  <si>
    <t>0.00006911</t>
  </si>
  <si>
    <t>0.00103513</t>
  </si>
  <si>
    <t>0.00006033</t>
  </si>
  <si>
    <t>0.00049796</t>
  </si>
  <si>
    <t>0.00445022</t>
  </si>
  <si>
    <t>0.00274450</t>
  </si>
  <si>
    <t>0.00330786</t>
  </si>
  <si>
    <t>0.00149114</t>
  </si>
  <si>
    <t>0.00020807</t>
  </si>
  <si>
    <t>0.00015645</t>
  </si>
  <si>
    <t>0.00151253</t>
  </si>
  <si>
    <t>0.00054786</t>
  </si>
  <si>
    <t>0.00027480</t>
  </si>
  <si>
    <t>0.00030665</t>
  </si>
  <si>
    <t>0.00458806</t>
  </si>
  <si>
    <t>0.00055925</t>
  </si>
  <si>
    <t>0.00098984</t>
  </si>
  <si>
    <t>0.00112087</t>
  </si>
  <si>
    <t>0.00113963</t>
  </si>
  <si>
    <t>0.00059685</t>
  </si>
  <si>
    <t>0.00115104</t>
  </si>
  <si>
    <t>0.00997949</t>
  </si>
  <si>
    <t>0.00104206</t>
  </si>
  <si>
    <t>0.00113717</t>
  </si>
  <si>
    <t>0.00323490</t>
  </si>
  <si>
    <t>0.00378939</t>
  </si>
  <si>
    <t>0.00058638</t>
  </si>
  <si>
    <t>0.00088373</t>
  </si>
  <si>
    <t>0.00173318</t>
  </si>
  <si>
    <t>0.00066871</t>
  </si>
  <si>
    <t>0.00935338</t>
  </si>
  <si>
    <t>0.00139083</t>
  </si>
  <si>
    <t>0.00069337</t>
  </si>
  <si>
    <t>0.00157943</t>
  </si>
  <si>
    <t>0.00047820</t>
  </si>
  <si>
    <t>0.00009646</t>
  </si>
  <si>
    <t>0.00019290</t>
  </si>
  <si>
    <t>0.00088772</t>
  </si>
  <si>
    <t>0.00015378</t>
  </si>
  <si>
    <t>0.00085728</t>
  </si>
  <si>
    <t>0.00071856</t>
  </si>
  <si>
    <t>0.00203964</t>
  </si>
  <si>
    <t>0.00031510</t>
  </si>
  <si>
    <t>0.00412429</t>
  </si>
  <si>
    <t>0.00012801</t>
  </si>
  <si>
    <t>0.00094366</t>
  </si>
  <si>
    <t>0.00003284</t>
  </si>
  <si>
    <t>0.00004307</t>
  </si>
  <si>
    <t>0.00037359</t>
  </si>
  <si>
    <t>0.00007190</t>
  </si>
  <si>
    <t>0.00004736</t>
  </si>
  <si>
    <t>0.00005832</t>
  </si>
  <si>
    <t>0.00011844</t>
  </si>
  <si>
    <t>0.00092064</t>
  </si>
  <si>
    <t>0.00033669</t>
  </si>
  <si>
    <t>0.00054078</t>
  </si>
  <si>
    <t>0.00047916</t>
  </si>
  <si>
    <t>0.00091209</t>
  </si>
  <si>
    <t>0.00088737</t>
  </si>
  <si>
    <t>0.00516097</t>
  </si>
  <si>
    <t>0.02359363</t>
  </si>
  <si>
    <t>0.00142163</t>
  </si>
  <si>
    <t>0.00097749</t>
  </si>
  <si>
    <t>0.00093661</t>
  </si>
  <si>
    <t>0.00123465</t>
  </si>
  <si>
    <t>0.00017859</t>
  </si>
  <si>
    <t>0.00027505</t>
  </si>
  <si>
    <t>0.00310511</t>
  </si>
  <si>
    <t>0.00019454</t>
  </si>
  <si>
    <t>0.00093555</t>
  </si>
  <si>
    <t>0.00072082</t>
  </si>
  <si>
    <t>0.00057584</t>
  </si>
  <si>
    <t>0.00267306</t>
  </si>
  <si>
    <t>0.00547688</t>
  </si>
  <si>
    <t>0.00158935</t>
  </si>
  <si>
    <t>0.00144861</t>
  </si>
  <si>
    <t>0.00469456</t>
  </si>
  <si>
    <t>0.01120981</t>
  </si>
  <si>
    <t>0.01874249</t>
  </si>
  <si>
    <t>0.02030919</t>
  </si>
  <si>
    <t>0.00313898</t>
  </si>
  <si>
    <t>0.02154201</t>
  </si>
  <si>
    <t>0.02718821</t>
  </si>
  <si>
    <t>0.01011564</t>
  </si>
  <si>
    <t>0.00674568</t>
  </si>
  <si>
    <t>0.01428377</t>
  </si>
  <si>
    <t>0.02772323</t>
  </si>
  <si>
    <t>0.09573294</t>
  </si>
  <si>
    <t>0.12867165</t>
  </si>
  <si>
    <t>0.06264969</t>
  </si>
  <si>
    <t>0.04392432</t>
  </si>
  <si>
    <t>0.01996889</t>
  </si>
  <si>
    <t>0.05408421</t>
  </si>
  <si>
    <t>0.00649908</t>
  </si>
  <si>
    <t>0.00752458</t>
  </si>
  <si>
    <t>0.03023664</t>
  </si>
  <si>
    <t>0.01351235</t>
  </si>
  <si>
    <t>0.03255167</t>
  </si>
  <si>
    <t>0.01023894</t>
  </si>
  <si>
    <t>0.01162555</t>
  </si>
  <si>
    <t>0.00146173</t>
  </si>
  <si>
    <t>0.00536627</t>
  </si>
  <si>
    <t>0.00134189</t>
  </si>
  <si>
    <t>0.00122591</t>
  </si>
  <si>
    <t>0.00292744</t>
  </si>
  <si>
    <t>0.00428844</t>
  </si>
  <si>
    <t>0.00037872</t>
  </si>
  <si>
    <t>0.00038201</t>
  </si>
  <si>
    <t>0.00052889</t>
  </si>
  <si>
    <t>0.00213150</t>
  </si>
  <si>
    <t>0.00178258</t>
  </si>
  <si>
    <t>0.00031934</t>
  </si>
  <si>
    <t>0.00111473</t>
  </si>
  <si>
    <t>0.00089846</t>
  </si>
  <si>
    <t>0.00077834</t>
  </si>
  <si>
    <t>0.00184339</t>
  </si>
  <si>
    <t>0.00162243</t>
  </si>
  <si>
    <t>0.00109162</t>
  </si>
  <si>
    <t>0.00100785</t>
  </si>
  <si>
    <t>0.00082550</t>
  </si>
  <si>
    <t>0.00090431</t>
  </si>
  <si>
    <t>0.00185699</t>
  </si>
  <si>
    <t>0.00227978</t>
  </si>
  <si>
    <t>0.00332728</t>
  </si>
  <si>
    <t>0.00254389</t>
  </si>
  <si>
    <t>0.00374286</t>
  </si>
  <si>
    <t>0.00380875</t>
  </si>
  <si>
    <t>0.00147374</t>
  </si>
  <si>
    <t>0.00417742</t>
  </si>
  <si>
    <t>0.00166251</t>
  </si>
  <si>
    <t>0.00124888</t>
  </si>
  <si>
    <t>0.00119794</t>
  </si>
  <si>
    <t>0.00459528</t>
  </si>
  <si>
    <t>0.00198572</t>
  </si>
  <si>
    <t>0.00190059</t>
  </si>
  <si>
    <t>0.00173642</t>
  </si>
  <si>
    <t>0.00532216</t>
  </si>
  <si>
    <t>0.00233260</t>
  </si>
  <si>
    <t>0.00103496</t>
  </si>
  <si>
    <t>0.00143966</t>
  </si>
  <si>
    <t>0.00613766</t>
  </si>
  <si>
    <t>0.01605957</t>
  </si>
  <si>
    <t>0.01849121</t>
  </si>
  <si>
    <t>0.01363975</t>
  </si>
  <si>
    <t>0.00967553</t>
  </si>
  <si>
    <t>0.00334000</t>
  </si>
  <si>
    <t>0.00293314</t>
  </si>
  <si>
    <t>0.00216546</t>
  </si>
  <si>
    <t>0.00077600</t>
  </si>
  <si>
    <t>0.00071543</t>
  </si>
  <si>
    <t>0.00100252</t>
  </si>
  <si>
    <t>0.00130369</t>
  </si>
  <si>
    <t>0.00240283</t>
  </si>
  <si>
    <t>0.00650948</t>
  </si>
  <si>
    <t>0.00122152</t>
  </si>
  <si>
    <t>0.00036929</t>
  </si>
  <si>
    <t>0.00010926</t>
  </si>
  <si>
    <t>0.00034546</t>
  </si>
  <si>
    <t>0.00036764</t>
  </si>
  <si>
    <t>0.00005784</t>
  </si>
  <si>
    <t>0.00129661</t>
  </si>
  <si>
    <t>0.00132036</t>
  </si>
  <si>
    <t>0.00010038</t>
  </si>
  <si>
    <t>0.00590539</t>
  </si>
  <si>
    <t>0.00380422</t>
  </si>
  <si>
    <t>0.00287589</t>
  </si>
  <si>
    <t>0.00002565</t>
  </si>
  <si>
    <t>0.00072094</t>
  </si>
  <si>
    <t>0.00066345</t>
  </si>
  <si>
    <t>0.00069410</t>
  </si>
  <si>
    <t>0.00027915</t>
  </si>
  <si>
    <t>0.00064940</t>
  </si>
  <si>
    <t>0.00053758</t>
  </si>
  <si>
    <t>0.00305235</t>
  </si>
  <si>
    <t>0.00033377</t>
  </si>
  <si>
    <t>0.00051632</t>
  </si>
  <si>
    <t>0.00026437</t>
  </si>
  <si>
    <t>0.00398361</t>
  </si>
  <si>
    <t>0.00321208</t>
  </si>
  <si>
    <t>0.00245591</t>
  </si>
  <si>
    <t>0.00497453</t>
  </si>
  <si>
    <t>0.00178540</t>
  </si>
  <si>
    <t>0.00082173</t>
  </si>
  <si>
    <t>0.00656435</t>
  </si>
  <si>
    <t>0.00155233</t>
  </si>
  <si>
    <t>0.00043033</t>
  </si>
  <si>
    <t>0.00064098</t>
  </si>
  <si>
    <t>0.00190612</t>
  </si>
  <si>
    <t>0.00114781</t>
  </si>
  <si>
    <t>0.00657467</t>
  </si>
  <si>
    <t>0.00451719</t>
  </si>
  <si>
    <t>0.00030579</t>
  </si>
  <si>
    <t>0.00011046</t>
  </si>
  <si>
    <t>0.00085470</t>
  </si>
  <si>
    <t>0.00005444</t>
  </si>
  <si>
    <t>0.00009755</t>
  </si>
  <si>
    <t>0.00090625</t>
  </si>
  <si>
    <t>0.00330387</t>
  </si>
  <si>
    <t>0.00017306</t>
  </si>
  <si>
    <t>0.00226834</t>
  </si>
  <si>
    <t>0.00205362</t>
  </si>
  <si>
    <t>0.00003818</t>
  </si>
  <si>
    <t>0.00076306</t>
  </si>
  <si>
    <t>0.00004107</t>
  </si>
  <si>
    <t>0.00108283</t>
  </si>
  <si>
    <t>0.00022879</t>
  </si>
  <si>
    <t>0.00011210</t>
  </si>
  <si>
    <t>0.00372629</t>
  </si>
  <si>
    <t>0.00078415</t>
  </si>
  <si>
    <t>0.00218640</t>
  </si>
  <si>
    <t>0.01281778</t>
  </si>
  <si>
    <t>0.01682815</t>
  </si>
  <si>
    <t>0.01503024</t>
  </si>
  <si>
    <t>0.00252697</t>
  </si>
  <si>
    <t>0.00066791</t>
  </si>
  <si>
    <t>0.00105502</t>
  </si>
  <si>
    <t>0.00232054</t>
  </si>
  <si>
    <t>0.00022407</t>
  </si>
  <si>
    <t>0.00066680</t>
  </si>
  <si>
    <t>0.00281325</t>
  </si>
  <si>
    <t>0.00064188</t>
  </si>
  <si>
    <t>0.00278826</t>
  </si>
  <si>
    <t>0.00022439</t>
  </si>
  <si>
    <t>0.00119998</t>
  </si>
  <si>
    <t>0.00064967</t>
  </si>
  <si>
    <t>0.00597915</t>
  </si>
  <si>
    <t>0.00358047</t>
  </si>
  <si>
    <t>0.00086033</t>
  </si>
  <si>
    <t>0.00124041</t>
  </si>
  <si>
    <t>0.00295522</t>
  </si>
  <si>
    <t>0.00575008</t>
  </si>
  <si>
    <t>0.00670467</t>
  </si>
  <si>
    <t>0.01582637</t>
  </si>
  <si>
    <t>0.01388516</t>
  </si>
  <si>
    <t>0.01199763</t>
  </si>
  <si>
    <t>0.00183190</t>
  </si>
  <si>
    <t>0.00155424</t>
  </si>
  <si>
    <t>0.00655537</t>
  </si>
  <si>
    <t>0.02798445</t>
  </si>
  <si>
    <t>0.03515766</t>
  </si>
  <si>
    <t>0.05898561</t>
  </si>
  <si>
    <t>0.03756334</t>
  </si>
  <si>
    <t>0.02236224</t>
  </si>
  <si>
    <t>0.02356555</t>
  </si>
  <si>
    <t>0.02140183</t>
  </si>
  <si>
    <t>0.00385189</t>
  </si>
  <si>
    <t>0.00315922</t>
  </si>
  <si>
    <t>0.00446056</t>
  </si>
  <si>
    <t>0.00642380</t>
  </si>
  <si>
    <t>0.01413402</t>
  </si>
  <si>
    <t>0.01785724</t>
  </si>
  <si>
    <t>0.00715257</t>
  </si>
  <si>
    <t>0.00592285</t>
  </si>
  <si>
    <t>0.00451064</t>
  </si>
  <si>
    <t>0.00152457</t>
  </si>
  <si>
    <t>0.00363971</t>
  </si>
  <si>
    <t>0.00092905</t>
  </si>
  <si>
    <t>0.00018068</t>
  </si>
  <si>
    <t>0.00010696</t>
  </si>
  <si>
    <t>0.00451475</t>
  </si>
  <si>
    <t>0.00195933</t>
  </si>
  <si>
    <t>0.00022139</t>
  </si>
  <si>
    <t>0.00424973</t>
  </si>
  <si>
    <t>0.00988749</t>
  </si>
  <si>
    <t>0.00048201</t>
  </si>
  <si>
    <t>0.00020428</t>
  </si>
  <si>
    <t>0.00026019</t>
  </si>
  <si>
    <t>0.00015913</t>
  </si>
  <si>
    <t>0.00024133</t>
  </si>
  <si>
    <t>0.00043060</t>
  </si>
  <si>
    <t>0.00028941</t>
  </si>
  <si>
    <t>0.00288395</t>
  </si>
  <si>
    <t>0.01240017</t>
  </si>
  <si>
    <t>0.00306129</t>
  </si>
  <si>
    <t>0.00662573</t>
  </si>
  <si>
    <t>0.00127943</t>
  </si>
  <si>
    <t>0.00146485</t>
  </si>
  <si>
    <t>0.00538374</t>
  </si>
  <si>
    <t>0.01661557</t>
  </si>
  <si>
    <t>0.01846496</t>
  </si>
  <si>
    <t>0.00405802</t>
  </si>
  <si>
    <t>0.00363450</t>
  </si>
  <si>
    <t>0.00153598</t>
  </si>
  <si>
    <t>0.00139924</t>
  </si>
  <si>
    <t>0.00170372</t>
  </si>
  <si>
    <t>0.00869069</t>
  </si>
  <si>
    <t>0.00167442</t>
  </si>
  <si>
    <t>0.00971027</t>
  </si>
  <si>
    <t>0.00687122</t>
  </si>
  <si>
    <t>0.01900353</t>
  </si>
  <si>
    <t>0.00357281</t>
  </si>
  <si>
    <t>0.00215906</t>
  </si>
  <si>
    <t>0.00185429</t>
  </si>
  <si>
    <t>0.00287512</t>
  </si>
  <si>
    <t>0.02163695</t>
  </si>
  <si>
    <t>0.03849586</t>
  </si>
  <si>
    <t>0.10199803</t>
  </si>
  <si>
    <t>0.06190999</t>
  </si>
  <si>
    <t>0.01280440</t>
  </si>
  <si>
    <t>0.00756705</t>
  </si>
  <si>
    <t>0.00365379</t>
  </si>
  <si>
    <t>0.00350296</t>
  </si>
  <si>
    <t>0.00130675</t>
  </si>
  <si>
    <t>0.00190190</t>
  </si>
  <si>
    <t>0.00240972</t>
  </si>
  <si>
    <t>0.00337448</t>
  </si>
  <si>
    <t>0.02309033</t>
  </si>
  <si>
    <t>0.02082297</t>
  </si>
  <si>
    <t>0.00341394</t>
  </si>
  <si>
    <t>0.00095840</t>
  </si>
  <si>
    <t>0.00034379</t>
  </si>
  <si>
    <t>0.00122082</t>
  </si>
  <si>
    <t>0.00003539</t>
  </si>
  <si>
    <t xml:space="preserve"> Verbenaceae</t>
  </si>
  <si>
    <t xml:space="preserve"> Vitex</t>
  </si>
  <si>
    <t>rotundifolia</t>
  </si>
  <si>
    <t>0.00002562</t>
  </si>
  <si>
    <t>0.00003491</t>
  </si>
  <si>
    <t>0.00003465</t>
  </si>
  <si>
    <t>0.00006447</t>
  </si>
  <si>
    <t>0.00002016</t>
  </si>
  <si>
    <t>0.00168597</t>
  </si>
  <si>
    <t>0.00008491</t>
  </si>
  <si>
    <t>0.00016127</t>
  </si>
  <si>
    <t>0.00035184</t>
  </si>
  <si>
    <t>0.00021000</t>
  </si>
  <si>
    <t>0.00015545</t>
  </si>
  <si>
    <t>0.00041717</t>
  </si>
  <si>
    <t>0.00054552</t>
  </si>
  <si>
    <t>0.00036871</t>
  </si>
  <si>
    <t>0.00064031</t>
  </si>
  <si>
    <t>0.00070969</t>
  </si>
  <si>
    <t>0.00070573</t>
  </si>
  <si>
    <t>0.00074595</t>
  </si>
  <si>
    <t>0.00051564</t>
  </si>
  <si>
    <t>0.00096927</t>
  </si>
  <si>
    <t>0.00093407</t>
  </si>
  <si>
    <t>0.00056300</t>
  </si>
  <si>
    <t>0.00086272</t>
  </si>
  <si>
    <t>0.00052831</t>
  </si>
  <si>
    <t>0.00044751</t>
  </si>
  <si>
    <t>0.00086899</t>
  </si>
  <si>
    <t>0.00115704</t>
  </si>
  <si>
    <t>0.00065799</t>
  </si>
  <si>
    <t>0.00090452</t>
  </si>
  <si>
    <t>0.00141375</t>
  </si>
  <si>
    <t>0.00194555</t>
  </si>
  <si>
    <t>0.00187624</t>
  </si>
  <si>
    <t>0.00185841</t>
  </si>
  <si>
    <t>0.00306907</t>
  </si>
  <si>
    <t>0.00297588</t>
  </si>
  <si>
    <t>0.00169114</t>
  </si>
  <si>
    <t>0.00103455</t>
  </si>
  <si>
    <t>0.00096658</t>
  </si>
  <si>
    <t>0.00095019</t>
  </si>
  <si>
    <t>0.00068609</t>
  </si>
  <si>
    <t>0.00030408</t>
  </si>
  <si>
    <t>0.00055517</t>
  </si>
  <si>
    <t>0.00015763</t>
  </si>
  <si>
    <t>0.00010900</t>
  </si>
  <si>
    <t>0.00048408</t>
  </si>
  <si>
    <t>0.00035018</t>
  </si>
  <si>
    <t>0.00013467</t>
  </si>
  <si>
    <t>0.00004573</t>
  </si>
  <si>
    <t>0.00017260</t>
  </si>
  <si>
    <t>0.00026935</t>
  </si>
  <si>
    <t>0.00003342</t>
  </si>
  <si>
    <t>0.00030448</t>
  </si>
  <si>
    <t>0.00036460</t>
  </si>
  <si>
    <t>0.00029715</t>
  </si>
  <si>
    <t>0.00044064</t>
  </si>
  <si>
    <t>0.01279577</t>
  </si>
  <si>
    <t>0.01754329</t>
  </si>
  <si>
    <t>0.00117866</t>
  </si>
  <si>
    <t>0.00039545</t>
  </si>
  <si>
    <t>0.00063875</t>
  </si>
  <si>
    <t>0.00074633</t>
  </si>
  <si>
    <t>0.00073367</t>
  </si>
  <si>
    <t>0.00024614</t>
  </si>
  <si>
    <t>0.00084665</t>
  </si>
  <si>
    <t>0.00070736</t>
  </si>
  <si>
    <t>0.00132536</t>
  </si>
  <si>
    <t>0.00149963</t>
  </si>
  <si>
    <t>0.00124476</t>
  </si>
  <si>
    <t>0.00137421</t>
  </si>
  <si>
    <t>0.00179161</t>
  </si>
  <si>
    <t>0.00391368</t>
  </si>
  <si>
    <t>0.00359592</t>
  </si>
  <si>
    <t>0.00296584</t>
  </si>
  <si>
    <t>0.00419390</t>
  </si>
  <si>
    <t>0.00743571</t>
  </si>
  <si>
    <t>0.00688471</t>
  </si>
  <si>
    <t>0.01029364</t>
  </si>
  <si>
    <t>0.00841248</t>
  </si>
  <si>
    <t>0.01554854</t>
  </si>
  <si>
    <t>0.01763038</t>
  </si>
  <si>
    <t>0.01957946</t>
  </si>
  <si>
    <t>0.02349766</t>
  </si>
  <si>
    <t>0.03128074</t>
  </si>
  <si>
    <t>0.01404088</t>
  </si>
  <si>
    <t>0.04794654</t>
  </si>
  <si>
    <t>0.02423792</t>
  </si>
  <si>
    <t>0.04151068</t>
  </si>
  <si>
    <t>0.01570181</t>
  </si>
  <si>
    <t>0.00517806</t>
  </si>
  <si>
    <t>0.00681287</t>
  </si>
  <si>
    <t>0.00365852</t>
  </si>
  <si>
    <t>0.00650848</t>
  </si>
  <si>
    <t>0.00220569</t>
  </si>
  <si>
    <t>0.00487244</t>
  </si>
  <si>
    <t>0.00715014</t>
  </si>
  <si>
    <t>0.00100206</t>
  </si>
  <si>
    <t>0.00119898</t>
  </si>
  <si>
    <t>0.00081810</t>
  </si>
  <si>
    <t>0.00081467</t>
  </si>
  <si>
    <t>0.00107400</t>
  </si>
  <si>
    <t>0.00103941</t>
  </si>
  <si>
    <t>0.00123545</t>
  </si>
  <si>
    <t>0.00088730</t>
  </si>
  <si>
    <t>0.00193675</t>
  </si>
  <si>
    <t>0.01420259</t>
  </si>
  <si>
    <t>0.00310178</t>
  </si>
  <si>
    <t>0.00313443</t>
  </si>
  <si>
    <t>0.00229902</t>
  </si>
  <si>
    <t>0.00200104</t>
  </si>
  <si>
    <t>0.00262122</t>
  </si>
  <si>
    <t>0.00285278</t>
  </si>
  <si>
    <t>0.00223965</t>
  </si>
  <si>
    <t>0.00266197</t>
  </si>
  <si>
    <t>0.00385807</t>
  </si>
  <si>
    <t>0.00361579</t>
  </si>
  <si>
    <t>0.00305429</t>
  </si>
  <si>
    <t>0.00312488</t>
  </si>
  <si>
    <t>0.00349755</t>
  </si>
  <si>
    <t>0.01211458</t>
  </si>
  <si>
    <t>0.01749052</t>
  </si>
  <si>
    <t>0.00570523</t>
  </si>
  <si>
    <t>0.01518301</t>
  </si>
  <si>
    <t>0.03212064</t>
  </si>
  <si>
    <t>0.01083052</t>
  </si>
  <si>
    <t>0.00429332</t>
  </si>
  <si>
    <t>0.00932132</t>
  </si>
  <si>
    <t>0.00420056</t>
  </si>
  <si>
    <t>0.00425268</t>
  </si>
  <si>
    <t>0.00395111</t>
  </si>
  <si>
    <t>0.00391464</t>
  </si>
  <si>
    <t>0.00407566</t>
  </si>
  <si>
    <t>0.00580498</t>
  </si>
  <si>
    <t>0.00683071</t>
  </si>
  <si>
    <t>0.00821576</t>
  </si>
  <si>
    <t>0.02376628</t>
  </si>
  <si>
    <t>0.00929803</t>
  </si>
  <si>
    <t>0.00859534</t>
  </si>
  <si>
    <t>0.00667269</t>
  </si>
  <si>
    <t>0.00603979</t>
  </si>
  <si>
    <t>0.02750683</t>
  </si>
  <si>
    <t>0.07564267</t>
  </si>
  <si>
    <t>0.06641038</t>
  </si>
  <si>
    <t>0.02032012</t>
  </si>
  <si>
    <t>0.00779945</t>
  </si>
  <si>
    <t>0.00749627</t>
  </si>
  <si>
    <t>0.00412237</t>
  </si>
  <si>
    <t>0.00437273</t>
  </si>
  <si>
    <t>0.00591005</t>
  </si>
  <si>
    <t>0.01025267</t>
  </si>
  <si>
    <t>0.01107602</t>
  </si>
  <si>
    <t>0.01418302</t>
  </si>
  <si>
    <t>0.03578363</t>
  </si>
  <si>
    <t>0.00508384</t>
  </si>
  <si>
    <t>0.00366660</t>
  </si>
  <si>
    <t>0.00169861</t>
  </si>
  <si>
    <t>0.00014324</t>
  </si>
  <si>
    <t>0.00001251</t>
  </si>
  <si>
    <t>0.00061954</t>
  </si>
  <si>
    <t>0.00024900</t>
  </si>
  <si>
    <t>0.00005027</t>
  </si>
  <si>
    <t>0.00006973</t>
  </si>
  <si>
    <t>0.00011007</t>
  </si>
  <si>
    <t>0.00005276</t>
  </si>
  <si>
    <t>0.00004562</t>
  </si>
  <si>
    <t>0.00026550</t>
  </si>
  <si>
    <t>0.00008006</t>
  </si>
  <si>
    <t>0.00010699</t>
  </si>
  <si>
    <t>0.00028156</t>
  </si>
  <si>
    <t>0.00047295</t>
  </si>
  <si>
    <t>0.00016900</t>
  </si>
  <si>
    <t>0.00037371</t>
  </si>
  <si>
    <t>0.00046902</t>
  </si>
  <si>
    <t>0.00048688</t>
  </si>
  <si>
    <t>0.00016331</t>
  </si>
  <si>
    <t>0.00000834</t>
  </si>
  <si>
    <t>0.00006694</t>
  </si>
  <si>
    <t>0.00003817</t>
  </si>
  <si>
    <t>0.00016236</t>
  </si>
  <si>
    <t>0.00011543</t>
  </si>
  <si>
    <t>0.00009850</t>
  </si>
  <si>
    <t>0.00007280</t>
  </si>
  <si>
    <t>0.00012099</t>
  </si>
  <si>
    <t>0.00015398</t>
  </si>
  <si>
    <t>0.00052854</t>
  </si>
  <si>
    <t>0.00057032</t>
  </si>
  <si>
    <t>0.00195791</t>
  </si>
  <si>
    <t>0.02500871</t>
  </si>
  <si>
    <t>0.03279171</t>
  </si>
  <si>
    <t>0.00237762</t>
  </si>
  <si>
    <t>0.00032392</t>
  </si>
  <si>
    <t>0.00025847</t>
  </si>
  <si>
    <t>0.00031092</t>
  </si>
  <si>
    <t>0.00014814</t>
  </si>
  <si>
    <t>0.00005905</t>
  </si>
  <si>
    <t>0.00009811</t>
  </si>
  <si>
    <t>0.00006241</t>
  </si>
  <si>
    <t>0.00026270</t>
  </si>
  <si>
    <t>0.00023989</t>
  </si>
  <si>
    <t>0.00064345</t>
  </si>
  <si>
    <t>0.00073485</t>
  </si>
  <si>
    <t>0.00125997</t>
  </si>
  <si>
    <t>0.00078731</t>
  </si>
  <si>
    <t>0.00229642</t>
  </si>
  <si>
    <t>0.00140942</t>
  </si>
  <si>
    <t>0.00144284</t>
  </si>
  <si>
    <t>0.00344564</t>
  </si>
  <si>
    <t>0.00306219</t>
  </si>
  <si>
    <t>0.00316293</t>
  </si>
  <si>
    <t>0.00182472</t>
  </si>
  <si>
    <t>0.00290321</t>
  </si>
  <si>
    <t>0.00812544</t>
  </si>
  <si>
    <t>0.00715082</t>
  </si>
  <si>
    <t>0.00852516</t>
  </si>
  <si>
    <t>0.00991344</t>
  </si>
  <si>
    <t>0.00303992</t>
  </si>
  <si>
    <t>0.00139829</t>
  </si>
  <si>
    <t>0.00137738</t>
  </si>
  <si>
    <t>0.00098990</t>
  </si>
  <si>
    <t>0.00031601</t>
  </si>
  <si>
    <t>0.00197976</t>
  </si>
  <si>
    <t>0.00020763</t>
  </si>
  <si>
    <t>0.00010140</t>
  </si>
  <si>
    <t>0.00004711</t>
  </si>
  <si>
    <t>0.00032922</t>
  </si>
  <si>
    <t>0.00032226</t>
  </si>
  <si>
    <t>0.00666995</t>
  </si>
  <si>
    <t>0.02028917</t>
  </si>
  <si>
    <t>0.00033117</t>
  </si>
  <si>
    <t>0.00054395</t>
  </si>
  <si>
    <t>0.00071133</t>
  </si>
  <si>
    <t>0.00076194</t>
  </si>
  <si>
    <t>0.00083591</t>
  </si>
  <si>
    <t>0.00107834</t>
  </si>
  <si>
    <t>0.00284287</t>
  </si>
  <si>
    <t>0.00348045</t>
  </si>
  <si>
    <t>0.01155592</t>
  </si>
  <si>
    <t>0.03362872</t>
  </si>
  <si>
    <t>0.00181467</t>
  </si>
  <si>
    <t>0.00251769</t>
  </si>
  <si>
    <t>0.03002556</t>
  </si>
  <si>
    <t>0.04891562</t>
  </si>
  <si>
    <t>0.01045851</t>
  </si>
  <si>
    <t>0.00487318</t>
  </si>
  <si>
    <t>0.00212279</t>
  </si>
  <si>
    <t>0.00204812</t>
  </si>
  <si>
    <t>0.00231073</t>
  </si>
  <si>
    <t>0.00254480</t>
  </si>
  <si>
    <t>0.00332831</t>
  </si>
  <si>
    <t>0.00410571</t>
  </si>
  <si>
    <t>0.00539316</t>
  </si>
  <si>
    <t>0.00742686</t>
  </si>
  <si>
    <t>0.04119235</t>
  </si>
  <si>
    <t>0.01233857</t>
  </si>
  <si>
    <t>0.00511700</t>
  </si>
  <si>
    <t>0.00683508</t>
  </si>
  <si>
    <t>0.00673930</t>
  </si>
  <si>
    <t>0.01051224</t>
  </si>
  <si>
    <t>0.08329166</t>
  </si>
  <si>
    <t>0.20340592</t>
  </si>
  <si>
    <t>0.12519181</t>
  </si>
  <si>
    <t>0.00871535</t>
  </si>
  <si>
    <t>0.00686092</t>
  </si>
  <si>
    <t>0.00410797</t>
  </si>
  <si>
    <t>0.00299328</t>
  </si>
  <si>
    <t>0.00328231</t>
  </si>
  <si>
    <t>0.00545798</t>
  </si>
  <si>
    <t>0.00921967</t>
  </si>
  <si>
    <t>0.00903839</t>
  </si>
  <si>
    <t>0.04757189</t>
  </si>
  <si>
    <t>0.03862962</t>
  </si>
  <si>
    <t>0.00712605</t>
  </si>
  <si>
    <t>0.00418422</t>
  </si>
  <si>
    <t>0.00079905</t>
  </si>
  <si>
    <t>0.00010915</t>
  </si>
  <si>
    <t>trifolia</t>
  </si>
  <si>
    <t>0.00025665</t>
  </si>
  <si>
    <t>0.00008284</t>
  </si>
  <si>
    <t>0.00002481</t>
  </si>
  <si>
    <t>0.00233074</t>
  </si>
  <si>
    <t>0.00010024</t>
  </si>
  <si>
    <t>0.00021419</t>
  </si>
  <si>
    <t>0.00298239</t>
  </si>
  <si>
    <t>0.00058731</t>
  </si>
  <si>
    <t>0.00027877</t>
  </si>
  <si>
    <t>0.00038820</t>
  </si>
  <si>
    <t>0.00030930</t>
  </si>
  <si>
    <t>0.00082851</t>
  </si>
  <si>
    <t>0.00093274</t>
  </si>
  <si>
    <t>0.00137870</t>
  </si>
  <si>
    <t>0.00151152</t>
  </si>
  <si>
    <t>0.00129963</t>
  </si>
  <si>
    <t>0.00212179</t>
  </si>
  <si>
    <t>0.00477624</t>
  </si>
  <si>
    <t>0.00097320</t>
  </si>
  <si>
    <t>0.00080224</t>
  </si>
  <si>
    <t>0.00089707</t>
  </si>
  <si>
    <t>0.00346556</t>
  </si>
  <si>
    <t>0.00086160</t>
  </si>
  <si>
    <t>0.00123498</t>
  </si>
  <si>
    <t>0.00174619</t>
  </si>
  <si>
    <t>0.00125044</t>
  </si>
  <si>
    <t>0.00190940</t>
  </si>
  <si>
    <t>0.00262927</t>
  </si>
  <si>
    <t>0.00612777</t>
  </si>
  <si>
    <t>0.00513121</t>
  </si>
  <si>
    <t>0.00605469</t>
  </si>
  <si>
    <t>0.00648916</t>
  </si>
  <si>
    <t>0.00468198</t>
  </si>
  <si>
    <t>0.00272595</t>
  </si>
  <si>
    <t>0.00228101</t>
  </si>
  <si>
    <t>0.00216318</t>
  </si>
  <si>
    <t>0.00282858</t>
  </si>
  <si>
    <t>0.00094264</t>
  </si>
  <si>
    <t>0.00081844</t>
  </si>
  <si>
    <t>0.00058013</t>
  </si>
  <si>
    <t>0.00022059</t>
  </si>
  <si>
    <t>0.00028267</t>
  </si>
  <si>
    <t>0.00313488</t>
  </si>
  <si>
    <t>0.00166164</t>
  </si>
  <si>
    <t>0.00021906</t>
  </si>
  <si>
    <t>0.00024914</t>
  </si>
  <si>
    <t>0.00168280</t>
  </si>
  <si>
    <t>0.00010278</t>
  </si>
  <si>
    <t>0.00028323</t>
  </si>
  <si>
    <t>0.00017169</t>
  </si>
  <si>
    <t>0.00011306</t>
  </si>
  <si>
    <t>0.00049147</t>
  </si>
  <si>
    <t>0.00024599</t>
  </si>
  <si>
    <t>0.00046549</t>
  </si>
  <si>
    <t>0.00020618</t>
  </si>
  <si>
    <t>0.00033638</t>
  </si>
  <si>
    <t>0.00014496</t>
  </si>
  <si>
    <t>0.00280108</t>
  </si>
  <si>
    <t>0.00407378</t>
  </si>
  <si>
    <t>0.00056290</t>
  </si>
  <si>
    <t>0.00014539</t>
  </si>
  <si>
    <t>0.00044783</t>
  </si>
  <si>
    <t>0.00124617</t>
  </si>
  <si>
    <t>0.00100760</t>
  </si>
  <si>
    <t>0.00175321</t>
  </si>
  <si>
    <t>0.00067667</t>
  </si>
  <si>
    <t>0.00052224</t>
  </si>
  <si>
    <t>0.00041032</t>
  </si>
  <si>
    <t>0.00057016</t>
  </si>
  <si>
    <t>0.00102740</t>
  </si>
  <si>
    <t>0.00400656</t>
  </si>
  <si>
    <t>0.00621952</t>
  </si>
  <si>
    <t>0.00199785</t>
  </si>
  <si>
    <t>0.00206146</t>
  </si>
  <si>
    <t>0.00197451</t>
  </si>
  <si>
    <t>0.00227934</t>
  </si>
  <si>
    <t>0.00243942</t>
  </si>
  <si>
    <t>0.00365069</t>
  </si>
  <si>
    <t>0.00466914</t>
  </si>
  <si>
    <t>0.00316354</t>
  </si>
  <si>
    <t>0.00335470</t>
  </si>
  <si>
    <t>0.00550567</t>
  </si>
  <si>
    <t>0.00589457</t>
  </si>
  <si>
    <t>0.00480129</t>
  </si>
  <si>
    <t>0.00727023</t>
  </si>
  <si>
    <t>0.01130604</t>
  </si>
  <si>
    <t>0.01426498</t>
  </si>
  <si>
    <t>0.02309578</t>
  </si>
  <si>
    <t>0.02045573</t>
  </si>
  <si>
    <t>0.02275809</t>
  </si>
  <si>
    <t>0.02063818</t>
  </si>
  <si>
    <t>0.01689399</t>
  </si>
  <si>
    <t>0.01564488</t>
  </si>
  <si>
    <t>0.01713544</t>
  </si>
  <si>
    <t>0.01152640</t>
  </si>
  <si>
    <t>0.01097350</t>
  </si>
  <si>
    <t>0.00863477</t>
  </si>
  <si>
    <t>0.00757803</t>
  </si>
  <si>
    <t>0.00977049</t>
  </si>
  <si>
    <t>0.00573495</t>
  </si>
  <si>
    <t>0.01515944</t>
  </si>
  <si>
    <t>0.00265651</t>
  </si>
  <si>
    <t>0.00754105</t>
  </si>
  <si>
    <t>0.00495643</t>
  </si>
  <si>
    <t>0.00173935</t>
  </si>
  <si>
    <t>0.00248268</t>
  </si>
  <si>
    <t>0.00116469</t>
  </si>
  <si>
    <t>0.00135770</t>
  </si>
  <si>
    <t>0.00111109</t>
  </si>
  <si>
    <t>0.00122891</t>
  </si>
  <si>
    <t>0.00131826</t>
  </si>
  <si>
    <t>0.00159063</t>
  </si>
  <si>
    <t>0.00135768</t>
  </si>
  <si>
    <t>0.00228426</t>
  </si>
  <si>
    <t>0.00553563</t>
  </si>
  <si>
    <t>0.00261467</t>
  </si>
  <si>
    <t>0.00275356</t>
  </si>
  <si>
    <t>0.00334936</t>
  </si>
  <si>
    <t>0.00221464</t>
  </si>
  <si>
    <t>0.00274348</t>
  </si>
  <si>
    <t>0.00314063</t>
  </si>
  <si>
    <t>0.00277307</t>
  </si>
  <si>
    <t>0.00321789</t>
  </si>
  <si>
    <t>0.00446462</t>
  </si>
  <si>
    <t>0.00471407</t>
  </si>
  <si>
    <t>0.00611189</t>
  </si>
  <si>
    <t>0.00453495</t>
  </si>
  <si>
    <t>0.00585506</t>
  </si>
  <si>
    <t>0.01543693</t>
  </si>
  <si>
    <t>0.02512245</t>
  </si>
  <si>
    <t>0.01158329</t>
  </si>
  <si>
    <t>0.00811515</t>
  </si>
  <si>
    <t>0.01349057</t>
  </si>
  <si>
    <t>0.00978824</t>
  </si>
  <si>
    <t>0.00596462</t>
  </si>
  <si>
    <t>0.01798013</t>
  </si>
  <si>
    <t>0.00651175</t>
  </si>
  <si>
    <t>0.00867715</t>
  </si>
  <si>
    <t>0.00604132</t>
  </si>
  <si>
    <t>0.00800963</t>
  </si>
  <si>
    <t>0.01525700</t>
  </si>
  <si>
    <t>0.01982334</t>
  </si>
  <si>
    <t>0.01650171</t>
  </si>
  <si>
    <t>0.01276955</t>
  </si>
  <si>
    <t>0.01792107</t>
  </si>
  <si>
    <t>0.02077363</t>
  </si>
  <si>
    <t>0.00690884</t>
  </si>
  <si>
    <t>0.00764265</t>
  </si>
  <si>
    <t>0.01176853</t>
  </si>
  <si>
    <t>0.01337788</t>
  </si>
  <si>
    <t>0.03141350</t>
  </si>
  <si>
    <t>0.04649826</t>
  </si>
  <si>
    <t>0.01814065</t>
  </si>
  <si>
    <t>0.00842046</t>
  </si>
  <si>
    <t>0.00798356</t>
  </si>
  <si>
    <t>0.00981765</t>
  </si>
  <si>
    <t>0.03062111</t>
  </si>
  <si>
    <t>0.00767224</t>
  </si>
  <si>
    <t>0.00780524</t>
  </si>
  <si>
    <t>0.02069011</t>
  </si>
  <si>
    <t>0.01858019</t>
  </si>
  <si>
    <t>0.01624227</t>
  </si>
  <si>
    <t>0.00390751</t>
  </si>
  <si>
    <t>0.00280225</t>
  </si>
  <si>
    <t>0.00190993</t>
  </si>
  <si>
    <t>0.00083998</t>
  </si>
  <si>
    <t>0.00020629</t>
  </si>
  <si>
    <t>0.00020036</t>
  </si>
  <si>
    <t>0.00018590</t>
  </si>
  <si>
    <t>0.00004309</t>
  </si>
  <si>
    <t>0.00016890</t>
  </si>
  <si>
    <t>0.00003825</t>
  </si>
  <si>
    <t>0.00013771</t>
  </si>
  <si>
    <t>0.00008454</t>
  </si>
  <si>
    <t>0.00004601</t>
  </si>
  <si>
    <t>0.00004493</t>
  </si>
  <si>
    <t>0.00006665</t>
  </si>
  <si>
    <t>0.00005416</t>
  </si>
  <si>
    <t>0.00004963</t>
  </si>
  <si>
    <t>0.00002951</t>
  </si>
  <si>
    <t>0.00011221</t>
  </si>
  <si>
    <t>0.00333017</t>
  </si>
  <si>
    <t>0.00001871</t>
  </si>
  <si>
    <t>0.00009748</t>
  </si>
  <si>
    <t>0.00124384</t>
  </si>
  <si>
    <t>0.00039271</t>
  </si>
  <si>
    <t>0.00003913</t>
  </si>
  <si>
    <t>0.00021522</t>
  </si>
  <si>
    <t>0.00048710</t>
  </si>
  <si>
    <t>0.00071358</t>
  </si>
  <si>
    <t>0.00059410</t>
  </si>
  <si>
    <t>0.00065185</t>
  </si>
  <si>
    <t>0.00026431</t>
  </si>
  <si>
    <t>0.00023315</t>
  </si>
  <si>
    <t>0.00056321</t>
  </si>
  <si>
    <t>0.00217391</t>
  </si>
  <si>
    <t>0.00015084</t>
  </si>
  <si>
    <t>0.00012240</t>
  </si>
  <si>
    <t>0.00123911</t>
  </si>
  <si>
    <t>0.00020244</t>
  </si>
  <si>
    <t>0.00035076</t>
  </si>
  <si>
    <t>0.00079927</t>
  </si>
  <si>
    <t>0.00144517</t>
  </si>
  <si>
    <t>0.00153356</t>
  </si>
  <si>
    <t>0.00124171</t>
  </si>
  <si>
    <t>0.00281966</t>
  </si>
  <si>
    <t>0.00154080</t>
  </si>
  <si>
    <t>0.00295953</t>
  </si>
  <si>
    <t>0.00175733</t>
  </si>
  <si>
    <t>0.00075225</t>
  </si>
  <si>
    <t>0.00038072</t>
  </si>
  <si>
    <t>0.00017834</t>
  </si>
  <si>
    <t>0.00043514</t>
  </si>
  <si>
    <t>0.00041361</t>
  </si>
  <si>
    <t>0.00025555</t>
  </si>
  <si>
    <t>0.00029078</t>
  </si>
  <si>
    <t>0.00096241</t>
  </si>
  <si>
    <t>0.00014022</t>
  </si>
  <si>
    <t>0.00068761</t>
  </si>
  <si>
    <t>0.00042857</t>
  </si>
  <si>
    <t>0.00050485</t>
  </si>
  <si>
    <t>0.00014561</t>
  </si>
  <si>
    <t>0.00024011</t>
  </si>
  <si>
    <t>0.00009323</t>
  </si>
  <si>
    <t>0.00021885</t>
  </si>
  <si>
    <t>0.00006285</t>
  </si>
  <si>
    <t>0.00052068</t>
  </si>
  <si>
    <t>0.00436152</t>
  </si>
  <si>
    <t>0.00570761</t>
  </si>
  <si>
    <t>0.00039267</t>
  </si>
  <si>
    <t>0.00006166</t>
  </si>
  <si>
    <t>0.00058837</t>
  </si>
  <si>
    <t>0.00063327</t>
  </si>
  <si>
    <t>0.00142418</t>
  </si>
  <si>
    <t>0.00509881</t>
  </si>
  <si>
    <t>0.00213639</t>
  </si>
  <si>
    <t>0.00078427</t>
  </si>
  <si>
    <t>0.00042872</t>
  </si>
  <si>
    <t>0.00046719</t>
  </si>
  <si>
    <t>0.00037208</t>
  </si>
  <si>
    <t>0.00053472</t>
  </si>
  <si>
    <t>0.00064366</t>
  </si>
  <si>
    <t>0.00181726</t>
  </si>
  <si>
    <t>0.00268436</t>
  </si>
  <si>
    <t>0.00244163</t>
  </si>
  <si>
    <t>0.00209540</t>
  </si>
  <si>
    <t>0.00205520</t>
  </si>
  <si>
    <t>0.00573468</t>
  </si>
  <si>
    <t>0.00350123</t>
  </si>
  <si>
    <t>0.00585517</t>
  </si>
  <si>
    <t>0.01171059</t>
  </si>
  <si>
    <t>0.01136152</t>
  </si>
  <si>
    <t>0.00694513</t>
  </si>
  <si>
    <t>0.00533095</t>
  </si>
  <si>
    <t>0.00510428</t>
  </si>
  <si>
    <t>0.00677545</t>
  </si>
  <si>
    <t>0.00545862</t>
  </si>
  <si>
    <t>0.00867599</t>
  </si>
  <si>
    <t>0.00479022</t>
  </si>
  <si>
    <t>0.00394999</t>
  </si>
  <si>
    <t>0.00387787</t>
  </si>
  <si>
    <t>0.00687352</t>
  </si>
  <si>
    <t>0.00695597</t>
  </si>
  <si>
    <t>0.00404675</t>
  </si>
  <si>
    <t>0.00163759</t>
  </si>
  <si>
    <t>0.00049024</t>
  </si>
  <si>
    <t>0.00002826</t>
  </si>
  <si>
    <t>0.00024920</t>
  </si>
  <si>
    <t>0.00027059</t>
  </si>
  <si>
    <t>0.00015954</t>
  </si>
  <si>
    <t>0.00123025</t>
  </si>
  <si>
    <t>0.00340506</t>
  </si>
  <si>
    <t>0.00098346</t>
  </si>
  <si>
    <t>0.00107530</t>
  </si>
  <si>
    <t>0.00080876</t>
  </si>
  <si>
    <t>0.00107792</t>
  </si>
  <si>
    <t>0.00127894</t>
  </si>
  <si>
    <t>0.00146777</t>
  </si>
  <si>
    <t>0.00145863</t>
  </si>
  <si>
    <t>0.00666628</t>
  </si>
  <si>
    <t>0.00718221</t>
  </si>
  <si>
    <t>0.00657600</t>
  </si>
  <si>
    <t>0.00883269</t>
  </si>
  <si>
    <t>0.01762177</t>
  </si>
  <si>
    <t>0.01655350</t>
  </si>
  <si>
    <t>0.00840048</t>
  </si>
  <si>
    <t>0.01085212</t>
  </si>
  <si>
    <t>0.01412003</t>
  </si>
  <si>
    <t>0.00806213</t>
  </si>
  <si>
    <t>0.00549575</t>
  </si>
  <si>
    <t>0.02029753</t>
  </si>
  <si>
    <t>0.00685048</t>
  </si>
  <si>
    <t>0.00630084</t>
  </si>
  <si>
    <t>0.00916335</t>
  </si>
  <si>
    <t>0.01370345</t>
  </si>
  <si>
    <t>0.01990053</t>
  </si>
  <si>
    <t>0.02261536</t>
  </si>
  <si>
    <t>0.01530715</t>
  </si>
  <si>
    <t>0.02693116</t>
  </si>
  <si>
    <t>0.02505573</t>
  </si>
  <si>
    <t>0.01495106</t>
  </si>
  <si>
    <t>0.00863493</t>
  </si>
  <si>
    <t>0.01248120</t>
  </si>
  <si>
    <t>0.01383094</t>
  </si>
  <si>
    <t>0.02637260</t>
  </si>
  <si>
    <t>0.08590082</t>
  </si>
  <si>
    <t>0.13660492</t>
  </si>
  <si>
    <t>0.01164321</t>
  </si>
  <si>
    <t>0.01152616</t>
  </si>
  <si>
    <t>0.01440596</t>
  </si>
  <si>
    <t>0.03770486</t>
  </si>
  <si>
    <t>0.00897718</t>
  </si>
  <si>
    <t>0.00888644</t>
  </si>
  <si>
    <t>0.02343818</t>
  </si>
  <si>
    <t>0.02634812</t>
  </si>
  <si>
    <t>0.02161787</t>
  </si>
  <si>
    <t>0.02910421</t>
  </si>
  <si>
    <t>0.01173358</t>
  </si>
  <si>
    <t>0.00499731</t>
  </si>
  <si>
    <t>0.00258365</t>
  </si>
  <si>
    <t>0.00258556</t>
  </si>
  <si>
    <t>0.00095224</t>
  </si>
  <si>
    <t>0.00018191</t>
  </si>
  <si>
    <t>0.00002697</t>
  </si>
  <si>
    <t>0.00003502</t>
  </si>
  <si>
    <t xml:space="preserve"> Asparagaceae</t>
  </si>
  <si>
    <t xml:space="preserve"> Liriope</t>
  </si>
  <si>
    <t>platyphylla</t>
  </si>
  <si>
    <t>0.00000835</t>
  </si>
  <si>
    <t>0.00016346</t>
  </si>
  <si>
    <t>0.00460339</t>
  </si>
  <si>
    <t>0.00656737</t>
  </si>
  <si>
    <t>0.00022540</t>
  </si>
  <si>
    <t>0.00027682</t>
  </si>
  <si>
    <t>0.00030820</t>
  </si>
  <si>
    <t>0.00022611</t>
  </si>
  <si>
    <t>0.00006192</t>
  </si>
  <si>
    <t>0.00017121</t>
  </si>
  <si>
    <t>0.00032379</t>
  </si>
  <si>
    <t>0.00087611</t>
  </si>
  <si>
    <t>0.00453372</t>
  </si>
  <si>
    <t>0.02028282</t>
  </si>
  <si>
    <t>0.03934326</t>
  </si>
  <si>
    <t>0.04887524</t>
  </si>
  <si>
    <t>0.03502716</t>
  </si>
  <si>
    <t>0.06487054</t>
  </si>
  <si>
    <t>0.02110242</t>
  </si>
  <si>
    <t>0.01348714</t>
  </si>
  <si>
    <t>0.03233681</t>
  </si>
  <si>
    <t>0.04894720</t>
  </si>
  <si>
    <t>0.04308063</t>
  </si>
  <si>
    <t>0.12518006</t>
  </si>
  <si>
    <t>0.10588800</t>
  </si>
  <si>
    <t>0.08411108</t>
  </si>
  <si>
    <t>0.08833017</t>
  </si>
  <si>
    <t>0.06433859</t>
  </si>
  <si>
    <t>0.04601843</t>
  </si>
  <si>
    <t>0.00816208</t>
  </si>
  <si>
    <t>0.00631899</t>
  </si>
  <si>
    <t>0.01626421</t>
  </si>
  <si>
    <t>0.00602877</t>
  </si>
  <si>
    <t>0.00737865</t>
  </si>
  <si>
    <t>0.00281273</t>
  </si>
  <si>
    <t>0.00183386</t>
  </si>
  <si>
    <t>0.00032133</t>
  </si>
  <si>
    <t>0.00202202</t>
  </si>
  <si>
    <t>0.00143171</t>
  </si>
  <si>
    <t>0.00029377</t>
  </si>
  <si>
    <t>0.00031806</t>
  </si>
  <si>
    <t>0.00039634</t>
  </si>
  <si>
    <t>0.00034083</t>
  </si>
  <si>
    <t>0.00020845</t>
  </si>
  <si>
    <t>0.00010307</t>
  </si>
  <si>
    <t>0.00052170</t>
  </si>
  <si>
    <t>0.00078492</t>
  </si>
  <si>
    <t>0.00031066</t>
  </si>
  <si>
    <t>0.00076683</t>
  </si>
  <si>
    <t>0.00125425</t>
  </si>
  <si>
    <t>0.00031034</t>
  </si>
  <si>
    <t>0.00162895</t>
  </si>
  <si>
    <t>0.00144005</t>
  </si>
  <si>
    <t>0.00360142</t>
  </si>
  <si>
    <t>0.00349485</t>
  </si>
  <si>
    <t>0.00174470</t>
  </si>
  <si>
    <t>0.00190810</t>
  </si>
  <si>
    <t>0.00060547</t>
  </si>
  <si>
    <t>0.00029140</t>
  </si>
  <si>
    <t>0.00022109</t>
  </si>
  <si>
    <t>0.00027213</t>
  </si>
  <si>
    <t>0.00302733</t>
  </si>
  <si>
    <t>0.00423600</t>
  </si>
  <si>
    <t>0.00130247</t>
  </si>
  <si>
    <t>0.00135551</t>
  </si>
  <si>
    <t>0.00105294</t>
  </si>
  <si>
    <t>0.00050812</t>
  </si>
  <si>
    <t>0.00164535</t>
  </si>
  <si>
    <t>0.00014981</t>
  </si>
  <si>
    <t>0.00051379</t>
  </si>
  <si>
    <t>0.00044022</t>
  </si>
  <si>
    <t>0.00050478</t>
  </si>
  <si>
    <t>0.00020058</t>
  </si>
  <si>
    <t>0.00044086</t>
  </si>
  <si>
    <t>0.00025153</t>
  </si>
  <si>
    <t>0.00138363</t>
  </si>
  <si>
    <t>0.00045433</t>
  </si>
  <si>
    <t>0.00125090</t>
  </si>
  <si>
    <t>0.00190627</t>
  </si>
  <si>
    <t>0.00045975</t>
  </si>
  <si>
    <t>0.00029990</t>
  </si>
  <si>
    <t>0.00024317</t>
  </si>
  <si>
    <t>0.00010469</t>
  </si>
  <si>
    <t>0.00029297</t>
  </si>
  <si>
    <t>0.00021536</t>
  </si>
  <si>
    <t>0.00036377</t>
  </si>
  <si>
    <t>0.00032459</t>
  </si>
  <si>
    <t>0.00023764</t>
  </si>
  <si>
    <t>0.00059798</t>
  </si>
  <si>
    <t>0.00014754</t>
  </si>
  <si>
    <t>0.00017125</t>
  </si>
  <si>
    <t>0.00004835</t>
  </si>
  <si>
    <t>0.00003056</t>
  </si>
  <si>
    <t>0.00003428</t>
  </si>
  <si>
    <t>0.00002906</t>
  </si>
  <si>
    <t>0.00003514</t>
  </si>
  <si>
    <t>0.00002974</t>
  </si>
  <si>
    <t>0.00003793</t>
  </si>
  <si>
    <t>0.00004084</t>
  </si>
  <si>
    <t>0.00100633</t>
  </si>
  <si>
    <t>0.00003543</t>
  </si>
  <si>
    <t>0.00003311</t>
  </si>
  <si>
    <t>0.00002773</t>
  </si>
  <si>
    <t>0.00005393</t>
  </si>
  <si>
    <t>0.00005502</t>
  </si>
  <si>
    <t>0.00003416</t>
  </si>
  <si>
    <t>0.00004506</t>
  </si>
  <si>
    <t>0.00005687</t>
  </si>
  <si>
    <t>0.00007197</t>
  </si>
  <si>
    <t>0.00004519</t>
  </si>
  <si>
    <t>0.00008941</t>
  </si>
  <si>
    <t>0.00008894</t>
  </si>
  <si>
    <t>0.00019816</t>
  </si>
  <si>
    <t>0.00277045</t>
  </si>
  <si>
    <t>0.01048920</t>
  </si>
  <si>
    <t>0.00512364</t>
  </si>
  <si>
    <t>0.00102162</t>
  </si>
  <si>
    <t>0.00005982</t>
  </si>
  <si>
    <t>0.00007895</t>
  </si>
  <si>
    <t>0.00018645</t>
  </si>
  <si>
    <t>0.00066540</t>
  </si>
  <si>
    <t>0.00029350</t>
  </si>
  <si>
    <t>0.00025542</t>
  </si>
  <si>
    <t>0.00076576</t>
  </si>
  <si>
    <t>0.00071798</t>
  </si>
  <si>
    <t>0.00025871</t>
  </si>
  <si>
    <t>0.00029927</t>
  </si>
  <si>
    <t>0.00029628</t>
  </si>
  <si>
    <t>0.00116118</t>
  </si>
  <si>
    <t>0.00258901</t>
  </si>
  <si>
    <t>0.00858589</t>
  </si>
  <si>
    <t>0.02271656</t>
  </si>
  <si>
    <t>0.03774824</t>
  </si>
  <si>
    <t>0.03957120</t>
  </si>
  <si>
    <t>0.05018839</t>
  </si>
  <si>
    <t>0.02902167</t>
  </si>
  <si>
    <t>0.01221571</t>
  </si>
  <si>
    <t>0.01853524</t>
  </si>
  <si>
    <t>0.02356388</t>
  </si>
  <si>
    <t>0.04637170</t>
  </si>
  <si>
    <t>0.06835459</t>
  </si>
  <si>
    <t>0.13695586</t>
  </si>
  <si>
    <t>0.09056690</t>
  </si>
  <si>
    <t>0.05757732</t>
  </si>
  <si>
    <t>0.06112195</t>
  </si>
  <si>
    <t>0.04873489</t>
  </si>
  <si>
    <t>0.00981421</t>
  </si>
  <si>
    <t>0.00412095</t>
  </si>
  <si>
    <t>0.01600560</t>
  </si>
  <si>
    <t>0.01040969</t>
  </si>
  <si>
    <t>0.01420218</t>
  </si>
  <si>
    <t>0.01448550</t>
  </si>
  <si>
    <t>0.00351471</t>
  </si>
  <si>
    <t>0.00197341</t>
  </si>
  <si>
    <t>0.00475593</t>
  </si>
  <si>
    <t>0.00069638</t>
  </si>
  <si>
    <t>0.00135829</t>
  </si>
  <si>
    <t>0.00052436</t>
  </si>
  <si>
    <t>0.00028211</t>
  </si>
  <si>
    <t>0.00169346</t>
  </si>
  <si>
    <t>0.00199019</t>
  </si>
  <si>
    <t>0.00263397</t>
  </si>
  <si>
    <t>0.00676015</t>
  </si>
  <si>
    <t>0.00079375</t>
  </si>
  <si>
    <t>0.00256147</t>
  </si>
  <si>
    <t>0.00291311</t>
  </si>
  <si>
    <t>0.00220490</t>
  </si>
  <si>
    <t>0.00071795</t>
  </si>
  <si>
    <t>0.00222161</t>
  </si>
  <si>
    <t>0.00052689</t>
  </si>
  <si>
    <t>0.00331921</t>
  </si>
  <si>
    <t>0.00872569</t>
  </si>
  <si>
    <t>0.00192206</t>
  </si>
  <si>
    <t>0.00120517</t>
  </si>
  <si>
    <t>0.00234774</t>
  </si>
  <si>
    <t>0.00381079</t>
  </si>
  <si>
    <t>0.00077314</t>
  </si>
  <si>
    <t>0.00074965</t>
  </si>
  <si>
    <t>0.00069202</t>
  </si>
  <si>
    <t>0.00084204</t>
  </si>
  <si>
    <t>0.00135005</t>
  </si>
  <si>
    <t>0.00395031</t>
  </si>
  <si>
    <t>0.00076559</t>
  </si>
  <si>
    <t>0.00080866</t>
  </si>
  <si>
    <t>0.00300104</t>
  </si>
  <si>
    <t>0.00100462</t>
  </si>
  <si>
    <t>0.00397840</t>
  </si>
  <si>
    <t>0.01596843</t>
  </si>
  <si>
    <t>0.03020714</t>
  </si>
  <si>
    <t>0.00182721</t>
  </si>
  <si>
    <t>0.00094481</t>
  </si>
  <si>
    <t>0.00095018</t>
  </si>
  <si>
    <t>0.00123219</t>
  </si>
  <si>
    <t>0.00103639</t>
  </si>
  <si>
    <t>0.00105413</t>
  </si>
  <si>
    <t>0.00137351</t>
  </si>
  <si>
    <t>0.00341103</t>
  </si>
  <si>
    <t>0.00493384</t>
  </si>
  <si>
    <t>0.00150400</t>
  </si>
  <si>
    <t>0.00042912</t>
  </si>
  <si>
    <t>0.00024963</t>
  </si>
  <si>
    <t xml:space="preserve"> Ophiopogon</t>
  </si>
  <si>
    <t>0.00000892</t>
  </si>
  <si>
    <t>0.00017348</t>
  </si>
  <si>
    <t>0.00004898</t>
  </si>
  <si>
    <t>0.00015715</t>
  </si>
  <si>
    <t>0.00319823</t>
  </si>
  <si>
    <t>0.00311756</t>
  </si>
  <si>
    <t>0.00022678</t>
  </si>
  <si>
    <t>0.00143830</t>
  </si>
  <si>
    <t>0.00016767</t>
  </si>
  <si>
    <t>0.00157686</t>
  </si>
  <si>
    <t>0.00119992</t>
  </si>
  <si>
    <t>0.00031716</t>
  </si>
  <si>
    <t>0.00025089</t>
  </si>
  <si>
    <t>0.00037972</t>
  </si>
  <si>
    <t>0.00043888</t>
  </si>
  <si>
    <t>0.00058746</t>
  </si>
  <si>
    <t>0.00116576</t>
  </si>
  <si>
    <t>0.00489554</t>
  </si>
  <si>
    <t>0.02070994</t>
  </si>
  <si>
    <t>0.03433097</t>
  </si>
  <si>
    <t>0.04212986</t>
  </si>
  <si>
    <t>0.03332423</t>
  </si>
  <si>
    <t>0.06840621</t>
  </si>
  <si>
    <t>0.02355690</t>
  </si>
  <si>
    <t>0.01820850</t>
  </si>
  <si>
    <t>0.03847237</t>
  </si>
  <si>
    <t>0.04785281</t>
  </si>
  <si>
    <t>0.04702242</t>
  </si>
  <si>
    <t>0.11653271</t>
  </si>
  <si>
    <t>0.10319229</t>
  </si>
  <si>
    <t>0.07706734</t>
  </si>
  <si>
    <t>0.08285504</t>
  </si>
  <si>
    <t>0.07972517</t>
  </si>
  <si>
    <t>0.04207426</t>
  </si>
  <si>
    <t>0.00950822</t>
  </si>
  <si>
    <t>0.01102844</t>
  </si>
  <si>
    <t>0.02550042</t>
  </si>
  <si>
    <t>0.00524886</t>
  </si>
  <si>
    <t>0.00760771</t>
  </si>
  <si>
    <t>0.00523441</t>
  </si>
  <si>
    <t>0.00481298</t>
  </si>
  <si>
    <t>0.00114239</t>
  </si>
  <si>
    <t>0.00317449</t>
  </si>
  <si>
    <t>0.00020096</t>
  </si>
  <si>
    <t>0.00008837</t>
  </si>
  <si>
    <t>0.00010738</t>
  </si>
  <si>
    <t>0.00018671</t>
  </si>
  <si>
    <t>0.00004229</t>
  </si>
  <si>
    <t>0.00017676</t>
  </si>
  <si>
    <t>0.00028948</t>
  </si>
  <si>
    <t>0.00021603</t>
  </si>
  <si>
    <t>0.00064312</t>
  </si>
  <si>
    <t>0.00127256</t>
  </si>
  <si>
    <t>0.00013094</t>
  </si>
  <si>
    <t>0.00024677</t>
  </si>
  <si>
    <t>0.00089043</t>
  </si>
  <si>
    <t>0.00095829</t>
  </si>
  <si>
    <t>0.00057167</t>
  </si>
  <si>
    <t>0.00186417</t>
  </si>
  <si>
    <t>0.00061646</t>
  </si>
  <si>
    <t>0.00020835</t>
  </si>
  <si>
    <t>0.00025351</t>
  </si>
  <si>
    <t>0.00103387</t>
  </si>
  <si>
    <t>0.00105796</t>
  </si>
  <si>
    <t>0.00121184</t>
  </si>
  <si>
    <t>0.00128949</t>
  </si>
  <si>
    <t>0.00219391</t>
  </si>
  <si>
    <t>0.00072763</t>
  </si>
  <si>
    <t>0.00131215</t>
  </si>
  <si>
    <t>0.00018246</t>
  </si>
  <si>
    <t>0.00010329</t>
  </si>
  <si>
    <t>0.00015781</t>
  </si>
  <si>
    <t>0.00035645</t>
  </si>
  <si>
    <t>0.00032165</t>
  </si>
  <si>
    <t>0.00014250</t>
  </si>
  <si>
    <t>0.00038662</t>
  </si>
  <si>
    <t>0.00011820</t>
  </si>
  <si>
    <t>0.00017049</t>
  </si>
  <si>
    <t>0.00037805</t>
  </si>
  <si>
    <t>0.00110462</t>
  </si>
  <si>
    <t>0.00217484</t>
  </si>
  <si>
    <t>0.00063935</t>
  </si>
  <si>
    <t>0.00016329</t>
  </si>
  <si>
    <t>0.00016396</t>
  </si>
  <si>
    <t>0.00023324</t>
  </si>
  <si>
    <t>0.00049698</t>
  </si>
  <si>
    <t>0.00013889</t>
  </si>
  <si>
    <t>0.00001695</t>
  </si>
  <si>
    <t>0.00001689</t>
  </si>
  <si>
    <t>0.00002088</t>
  </si>
  <si>
    <t>0.00077913</t>
  </si>
  <si>
    <t>0.00001169</t>
  </si>
  <si>
    <t>0.00003015</t>
  </si>
  <si>
    <t>0.00002867</t>
  </si>
  <si>
    <t>0.00005241</t>
  </si>
  <si>
    <t>0.00007140</t>
  </si>
  <si>
    <t>0.00010326</t>
  </si>
  <si>
    <t>0.00156195</t>
  </si>
  <si>
    <t>0.00369541</t>
  </si>
  <si>
    <t>0.00047726</t>
  </si>
  <si>
    <t>0.00010930</t>
  </si>
  <si>
    <t>0.00137350</t>
  </si>
  <si>
    <t>0.00244421</t>
  </si>
  <si>
    <t>0.00016607</t>
  </si>
  <si>
    <t>0.00083048</t>
  </si>
  <si>
    <t>0.00337204</t>
  </si>
  <si>
    <t>0.00242070</t>
  </si>
  <si>
    <t>0.00032401</t>
  </si>
  <si>
    <t>0.00038145</t>
  </si>
  <si>
    <t>0.00102790</t>
  </si>
  <si>
    <t>0.00231811</t>
  </si>
  <si>
    <t>0.00713602</t>
  </si>
  <si>
    <t>0.01673347</t>
  </si>
  <si>
    <t>0.02496692</t>
  </si>
  <si>
    <t>0.02598259</t>
  </si>
  <si>
    <t>0.06712105</t>
  </si>
  <si>
    <t>0.03498701</t>
  </si>
  <si>
    <t>0.02149939</t>
  </si>
  <si>
    <t>0.01582900</t>
  </si>
  <si>
    <t>0.02044117</t>
  </si>
  <si>
    <t>0.06046551</t>
  </si>
  <si>
    <t>0.05844882</t>
  </si>
  <si>
    <t>0.13005955</t>
  </si>
  <si>
    <t>0.07779795</t>
  </si>
  <si>
    <t>0.05615361</t>
  </si>
  <si>
    <t>0.08870178</t>
  </si>
  <si>
    <t>0.05201736</t>
  </si>
  <si>
    <t>0.01051189</t>
  </si>
  <si>
    <t>0.00944347</t>
  </si>
  <si>
    <t>0.05329185</t>
  </si>
  <si>
    <t>0.01001359</t>
  </si>
  <si>
    <t>0.00903256</t>
  </si>
  <si>
    <t>0.01259300</t>
  </si>
  <si>
    <t>0.01109395</t>
  </si>
  <si>
    <t>0.00327838</t>
  </si>
  <si>
    <t>0.00388947</t>
  </si>
  <si>
    <t>0.00089948</t>
  </si>
  <si>
    <t>0.00540024</t>
  </si>
  <si>
    <t>0.00028313</t>
  </si>
  <si>
    <t>0.00007990</t>
  </si>
  <si>
    <t>0.00019170</t>
  </si>
  <si>
    <t>0.00008550</t>
  </si>
  <si>
    <t>0.00030452</t>
  </si>
  <si>
    <t>0.00033721</t>
  </si>
  <si>
    <t>0.00093752</t>
  </si>
  <si>
    <t>0.00033650</t>
  </si>
  <si>
    <t>0.00026741</t>
  </si>
  <si>
    <t>0.00032785</t>
  </si>
  <si>
    <t>0.00084755</t>
  </si>
  <si>
    <t>0.00130250</t>
  </si>
  <si>
    <t>0.00073583</t>
  </si>
  <si>
    <t>0.00090539</t>
  </si>
  <si>
    <t>0.00045968</t>
  </si>
  <si>
    <t>0.00173696</t>
  </si>
  <si>
    <t>0.00213468</t>
  </si>
  <si>
    <t>0.00208342</t>
  </si>
  <si>
    <t>0.00114766</t>
  </si>
  <si>
    <t>0.00072830</t>
  </si>
  <si>
    <t>0.00061709</t>
  </si>
  <si>
    <t>0.00263088</t>
  </si>
  <si>
    <t>0.00222214</t>
  </si>
  <si>
    <t>0.00112220</t>
  </si>
  <si>
    <t>0.00189301</t>
  </si>
  <si>
    <t>0.00457233</t>
  </si>
  <si>
    <t>0.00322245</t>
  </si>
  <si>
    <t>0.00062333</t>
  </si>
  <si>
    <t>0.00053036</t>
  </si>
  <si>
    <t>0.00021890</t>
  </si>
  <si>
    <t>0.00029430</t>
  </si>
  <si>
    <t>0.00055566</t>
  </si>
  <si>
    <t>0.00075974</t>
  </si>
  <si>
    <t>0.00091716</t>
  </si>
  <si>
    <t>0.00222069</t>
  </si>
  <si>
    <t>0.00068086</t>
  </si>
  <si>
    <t>0.00067294</t>
  </si>
  <si>
    <t>0.00048677</t>
  </si>
  <si>
    <t>0.00077814</t>
  </si>
  <si>
    <t>0.00068932</t>
  </si>
  <si>
    <t>0.00218020</t>
  </si>
  <si>
    <t>0.00888696</t>
  </si>
  <si>
    <t>0.01931495</t>
  </si>
  <si>
    <t>0.00235601</t>
  </si>
  <si>
    <t>0.00067506</t>
  </si>
  <si>
    <t>0.00058936</t>
  </si>
  <si>
    <t>0.00091260</t>
  </si>
  <si>
    <t>0.00158130</t>
  </si>
  <si>
    <t>0.00058834</t>
  </si>
  <si>
    <t>0.00081366</t>
  </si>
  <si>
    <t>0.00082684</t>
  </si>
  <si>
    <t>0.00187497</t>
  </si>
  <si>
    <t>0.00295671</t>
  </si>
  <si>
    <t>0.00088941</t>
  </si>
  <si>
    <t>0.00069300</t>
  </si>
  <si>
    <t xml:space="preserve"> Hordeum</t>
  </si>
  <si>
    <t>0.00001642</t>
  </si>
  <si>
    <t>0.00002596</t>
  </si>
  <si>
    <t>0.00005340</t>
  </si>
  <si>
    <t>0.00065961</t>
  </si>
  <si>
    <t>0.00005216</t>
  </si>
  <si>
    <t>0.00009277</t>
  </si>
  <si>
    <t>0.00006431</t>
  </si>
  <si>
    <t>0.00010821</t>
  </si>
  <si>
    <t>0.00005490</t>
  </si>
  <si>
    <t>0.00004705</t>
  </si>
  <si>
    <t>0.00011653</t>
  </si>
  <si>
    <t>0.00107739</t>
  </si>
  <si>
    <t>0.00091169</t>
  </si>
  <si>
    <t>0.00215636</t>
  </si>
  <si>
    <t>0.00074456</t>
  </si>
  <si>
    <t>0.00054215</t>
  </si>
  <si>
    <t>0.00103378</t>
  </si>
  <si>
    <t>0.00122341</t>
  </si>
  <si>
    <t>0.00045066</t>
  </si>
  <si>
    <t>0.00024416</t>
  </si>
  <si>
    <t>0.00024870</t>
  </si>
  <si>
    <t>0.00003910</t>
  </si>
  <si>
    <t>0.00027871</t>
  </si>
  <si>
    <t>0.00124091</t>
  </si>
  <si>
    <t>0.00038471</t>
  </si>
  <si>
    <t>0.00006206</t>
  </si>
  <si>
    <t>0.00071758</t>
  </si>
  <si>
    <t>0.00687051</t>
  </si>
  <si>
    <t>0.00230843</t>
  </si>
  <si>
    <t>0.00158702</t>
  </si>
  <si>
    <t>0.00398862</t>
  </si>
  <si>
    <t>0.00018003</t>
  </si>
  <si>
    <t>0.01125283</t>
  </si>
  <si>
    <t>0.00267292</t>
  </si>
  <si>
    <t>0.00022429</t>
  </si>
  <si>
    <t>0.00020020</t>
  </si>
  <si>
    <t>0.00005780</t>
  </si>
  <si>
    <t>0.00054558</t>
  </si>
  <si>
    <t>0.01042461</t>
  </si>
  <si>
    <t>0.00861985</t>
  </si>
  <si>
    <t>0.00121207</t>
  </si>
  <si>
    <t>0.00113198</t>
  </si>
  <si>
    <t>0.00232772</t>
  </si>
  <si>
    <t>0.00187237</t>
  </si>
  <si>
    <t>0.00144521</t>
  </si>
  <si>
    <t>0.00263724</t>
  </si>
  <si>
    <t>0.00266667</t>
  </si>
  <si>
    <t>0.00372593</t>
  </si>
  <si>
    <t>0.00924893</t>
  </si>
  <si>
    <t>0.00516396</t>
  </si>
  <si>
    <t>0.01651818</t>
  </si>
  <si>
    <t>0.01689138</t>
  </si>
  <si>
    <t>0.01577997</t>
  </si>
  <si>
    <t>0.01915996</t>
  </si>
  <si>
    <t>0.02092399</t>
  </si>
  <si>
    <t>0.03981819</t>
  </si>
  <si>
    <t>0.04884605</t>
  </si>
  <si>
    <t>0.06728803</t>
  </si>
  <si>
    <t>0.03511330</t>
  </si>
  <si>
    <t>0.06544290</t>
  </si>
  <si>
    <t>0.06017166</t>
  </si>
  <si>
    <t>0.03124986</t>
  </si>
  <si>
    <t>0.01721189</t>
  </si>
  <si>
    <t>0.01871407</t>
  </si>
  <si>
    <t>0.03454467</t>
  </si>
  <si>
    <t>0.02292949</t>
  </si>
  <si>
    <t>0.03312475</t>
  </si>
  <si>
    <t>0.03387832</t>
  </si>
  <si>
    <t>0.03738627</t>
  </si>
  <si>
    <t>0.01198276</t>
  </si>
  <si>
    <t>0.01461763</t>
  </si>
  <si>
    <t>0.02538864</t>
  </si>
  <si>
    <t>0.00333823</t>
  </si>
  <si>
    <t>0.00276312</t>
  </si>
  <si>
    <t>0.00200224</t>
  </si>
  <si>
    <t>0.00177406</t>
  </si>
  <si>
    <t>0.00296900</t>
  </si>
  <si>
    <t>0.00199391</t>
  </si>
  <si>
    <t>0.00170083</t>
  </si>
  <si>
    <t>0.00114947</t>
  </si>
  <si>
    <t>0.00165971</t>
  </si>
  <si>
    <t>0.00223154</t>
  </si>
  <si>
    <t>0.00278231</t>
  </si>
  <si>
    <t>0.00241892</t>
  </si>
  <si>
    <t>0.00225284</t>
  </si>
  <si>
    <t>0.00149559</t>
  </si>
  <si>
    <t>0.00099233</t>
  </si>
  <si>
    <t>0.00157329</t>
  </si>
  <si>
    <t>0.00228888</t>
  </si>
  <si>
    <t>0.00263147</t>
  </si>
  <si>
    <t>0.00266005</t>
  </si>
  <si>
    <t>0.00447204</t>
  </si>
  <si>
    <t>0.00549423</t>
  </si>
  <si>
    <t>0.00358378</t>
  </si>
  <si>
    <t>0.00270669</t>
  </si>
  <si>
    <t>0.00188136</t>
  </si>
  <si>
    <t>0.00480780</t>
  </si>
  <si>
    <t>0.00333520</t>
  </si>
  <si>
    <t>0.00400764</t>
  </si>
  <si>
    <t>0.00520453</t>
  </si>
  <si>
    <t>0.00793049</t>
  </si>
  <si>
    <t>0.00684389</t>
  </si>
  <si>
    <t>0.00418548</t>
  </si>
  <si>
    <t>0.00674818</t>
  </si>
  <si>
    <t>0.00234465</t>
  </si>
  <si>
    <t>0.00140838</t>
  </si>
  <si>
    <t>0.00194157</t>
  </si>
  <si>
    <t>0.00344260</t>
  </si>
  <si>
    <t>0.00263007</t>
  </si>
  <si>
    <t>0.00265148</t>
  </si>
  <si>
    <t>0.00214659</t>
  </si>
  <si>
    <t>0.00274429</t>
  </si>
  <si>
    <t>0.00470223</t>
  </si>
  <si>
    <t>0.00277967</t>
  </si>
  <si>
    <t>0.00536681</t>
  </si>
  <si>
    <t>0.00189223</t>
  </si>
  <si>
    <t>0.00199292</t>
  </si>
  <si>
    <t>0.00587567</t>
  </si>
  <si>
    <t>0.01545018</t>
  </si>
  <si>
    <t>0.01302059</t>
  </si>
  <si>
    <t>0.00521724</t>
  </si>
  <si>
    <t>0.00168554</t>
  </si>
  <si>
    <t>0.00234770</t>
  </si>
  <si>
    <t>0.00120374</t>
  </si>
  <si>
    <t>0.00243231</t>
  </si>
  <si>
    <t>0.00368289</t>
  </si>
  <si>
    <t>0.00779292</t>
  </si>
  <si>
    <t>0.00747837</t>
  </si>
  <si>
    <t>0.00371350</t>
  </si>
  <si>
    <t>0.00684980</t>
  </si>
  <si>
    <t>0.00077183</t>
  </si>
  <si>
    <t>0.00035726</t>
  </si>
  <si>
    <t>0.00003757</t>
  </si>
  <si>
    <t>0.00006991</t>
  </si>
  <si>
    <t>0.00005108</t>
  </si>
  <si>
    <t>0.00005152</t>
  </si>
  <si>
    <t>0.00001998</t>
  </si>
  <si>
    <t>0.00060195</t>
  </si>
  <si>
    <t>0.00098051</t>
  </si>
  <si>
    <t>0.00004691</t>
  </si>
  <si>
    <t>0.00013058</t>
  </si>
  <si>
    <t>0.00002003</t>
  </si>
  <si>
    <t>0.00028226</t>
  </si>
  <si>
    <t>0.00109409</t>
  </si>
  <si>
    <t>0.00031054</t>
  </si>
  <si>
    <t>0.00014809</t>
  </si>
  <si>
    <t>0.00015786</t>
  </si>
  <si>
    <t>0.00055801</t>
  </si>
  <si>
    <t>0.00025642</t>
  </si>
  <si>
    <t>0.00009353</t>
  </si>
  <si>
    <t>0.00078322</t>
  </si>
  <si>
    <t>0.00002587</t>
  </si>
  <si>
    <t>0.00191829</t>
  </si>
  <si>
    <t>0.01237804</t>
  </si>
  <si>
    <t>0.01511744</t>
  </si>
  <si>
    <t>0.00170411</t>
  </si>
  <si>
    <t>0.00048295</t>
  </si>
  <si>
    <t>0.00082969</t>
  </si>
  <si>
    <t>0.00109440</t>
  </si>
  <si>
    <t>0.00621544</t>
  </si>
  <si>
    <t>0.00002964</t>
  </si>
  <si>
    <t>0.00029276</t>
  </si>
  <si>
    <t>0.00478975</t>
  </si>
  <si>
    <t>0.00444716</t>
  </si>
  <si>
    <t>0.00072955</t>
  </si>
  <si>
    <t>0.00196291</t>
  </si>
  <si>
    <t>0.00146101</t>
  </si>
  <si>
    <t>0.00083018</t>
  </si>
  <si>
    <t>0.00331820</t>
  </si>
  <si>
    <t>0.00492938</t>
  </si>
  <si>
    <t>0.00529261</t>
  </si>
  <si>
    <t>0.01260678</t>
  </si>
  <si>
    <t>0.01092421</t>
  </si>
  <si>
    <t>0.00848114</t>
  </si>
  <si>
    <t>0.00494831</t>
  </si>
  <si>
    <t>0.00773558</t>
  </si>
  <si>
    <t>0.02648837</t>
  </si>
  <si>
    <t>0.02093059</t>
  </si>
  <si>
    <t>0.03690277</t>
  </si>
  <si>
    <t>0.01579079</t>
  </si>
  <si>
    <t>0.03019322</t>
  </si>
  <si>
    <t>0.03688745</t>
  </si>
  <si>
    <t>0.01825376</t>
  </si>
  <si>
    <t>0.00835832</t>
  </si>
  <si>
    <t>0.00795775</t>
  </si>
  <si>
    <t>0.01386246</t>
  </si>
  <si>
    <t>0.00643104</t>
  </si>
  <si>
    <t>0.00839244</t>
  </si>
  <si>
    <t>0.01177456</t>
  </si>
  <si>
    <t>0.02954285</t>
  </si>
  <si>
    <t>0.01099450</t>
  </si>
  <si>
    <t>0.01497674</t>
  </si>
  <si>
    <t>0.00441817</t>
  </si>
  <si>
    <t>0.00940003</t>
  </si>
  <si>
    <t>0.00263085</t>
  </si>
  <si>
    <t>0.00122308</t>
  </si>
  <si>
    <t>0.00130507</t>
  </si>
  <si>
    <t>0.00160165</t>
  </si>
  <si>
    <t>0.00151217</t>
  </si>
  <si>
    <t>0.00140852</t>
  </si>
  <si>
    <t>0.00106797</t>
  </si>
  <si>
    <t>0.00639601</t>
  </si>
  <si>
    <t>0.01047346</t>
  </si>
  <si>
    <t>0.00094810</t>
  </si>
  <si>
    <t>0.00138611</t>
  </si>
  <si>
    <t>0.00086834</t>
  </si>
  <si>
    <t>0.00076155</t>
  </si>
  <si>
    <t>0.00125167</t>
  </si>
  <si>
    <t>0.00122297</t>
  </si>
  <si>
    <t>0.00141790</t>
  </si>
  <si>
    <t>0.00135526</t>
  </si>
  <si>
    <t>0.00583835</t>
  </si>
  <si>
    <t>0.01043258</t>
  </si>
  <si>
    <t>0.01522819</t>
  </si>
  <si>
    <t>0.00621025</t>
  </si>
  <si>
    <t>0.00181702</t>
  </si>
  <si>
    <t>0.00156482</t>
  </si>
  <si>
    <t>0.00325183</t>
  </si>
  <si>
    <t>0.01761233</t>
  </si>
  <si>
    <t>0.01855670</t>
  </si>
  <si>
    <t>0.00429001</t>
  </si>
  <si>
    <t>0.00941670</t>
  </si>
  <si>
    <t>0.00155604</t>
  </si>
  <si>
    <t>0.00171047</t>
  </si>
  <si>
    <t>0.00123701</t>
  </si>
  <si>
    <t>0.00123229</t>
  </si>
  <si>
    <t>0.00155248</t>
  </si>
  <si>
    <t>0.00117464</t>
  </si>
  <si>
    <t>0.00179796</t>
  </si>
  <si>
    <t>0.00552545</t>
  </si>
  <si>
    <t>0.02574253</t>
  </si>
  <si>
    <t>0.00615317</t>
  </si>
  <si>
    <t>0.00302390</t>
  </si>
  <si>
    <t>0.00279953</t>
  </si>
  <si>
    <t>0.00450603</t>
  </si>
  <si>
    <t>0.00675084</t>
  </si>
  <si>
    <t>0.04324694</t>
  </si>
  <si>
    <t>0.11459106</t>
  </si>
  <si>
    <t>0.12273603</t>
  </si>
  <si>
    <t>0.00450769</t>
  </si>
  <si>
    <t>0.00295490</t>
  </si>
  <si>
    <t>0.00228900</t>
  </si>
  <si>
    <t>0.00292197</t>
  </si>
  <si>
    <t>0.00250123</t>
  </si>
  <si>
    <t>0.00449381</t>
  </si>
  <si>
    <t>0.00733780</t>
  </si>
  <si>
    <t>0.00768899</t>
  </si>
  <si>
    <t>0.02347197</t>
  </si>
  <si>
    <t>0.02383363</t>
  </si>
  <si>
    <t>0.00316476</t>
  </si>
  <si>
    <t>0.00104085</t>
  </si>
  <si>
    <t>0.00113794</t>
  </si>
  <si>
    <t>0.00008139</t>
  </si>
  <si>
    <t xml:space="preserve"> Chaenomeles</t>
  </si>
  <si>
    <t>sinensis</t>
  </si>
  <si>
    <t>0.00034680</t>
  </si>
  <si>
    <t>0.00003703</t>
  </si>
  <si>
    <t>0.00007291</t>
  </si>
  <si>
    <t>0.00008541</t>
  </si>
  <si>
    <t>0.00091233</t>
  </si>
  <si>
    <t>0.00029863</t>
  </si>
  <si>
    <t>0.00035773</t>
  </si>
  <si>
    <t>0.00060522</t>
  </si>
  <si>
    <t>0.00107396</t>
  </si>
  <si>
    <t>0.00117445</t>
  </si>
  <si>
    <t>0.00070534</t>
  </si>
  <si>
    <t>0.00112298</t>
  </si>
  <si>
    <t>0.00324511</t>
  </si>
  <si>
    <t>0.00141857</t>
  </si>
  <si>
    <t>0.00099400</t>
  </si>
  <si>
    <t>0.00071030</t>
  </si>
  <si>
    <t>0.00052291</t>
  </si>
  <si>
    <t>0.00056957</t>
  </si>
  <si>
    <t>0.00027129</t>
  </si>
  <si>
    <t>0.00024083</t>
  </si>
  <si>
    <t>0.00010518</t>
  </si>
  <si>
    <t>0.00006584</t>
  </si>
  <si>
    <t>0.00015062</t>
  </si>
  <si>
    <t>0.00054535</t>
  </si>
  <si>
    <t>0.00043960</t>
  </si>
  <si>
    <t>0.00008642</t>
  </si>
  <si>
    <t>0.00184489</t>
  </si>
  <si>
    <t>0.00017468</t>
  </si>
  <si>
    <t>0.00019140</t>
  </si>
  <si>
    <t>0.00012863</t>
  </si>
  <si>
    <t>0.00011658</t>
  </si>
  <si>
    <t>0.00455581</t>
  </si>
  <si>
    <t>0.00094507</t>
  </si>
  <si>
    <t>0.00003886</t>
  </si>
  <si>
    <t>0.00076676</t>
  </si>
  <si>
    <t>0.00779686</t>
  </si>
  <si>
    <t>0.00111955</t>
  </si>
  <si>
    <t>0.00094321</t>
  </si>
  <si>
    <t>0.00118265</t>
  </si>
  <si>
    <t>0.00204264</t>
  </si>
  <si>
    <t>0.00326944</t>
  </si>
  <si>
    <t>0.01342684</t>
  </si>
  <si>
    <t>0.00222661</t>
  </si>
  <si>
    <t>0.00219987</t>
  </si>
  <si>
    <t>0.00152851</t>
  </si>
  <si>
    <t>0.00384039</t>
  </si>
  <si>
    <t>0.00510690</t>
  </si>
  <si>
    <t>0.02036001</t>
  </si>
  <si>
    <t>0.01267156</t>
  </si>
  <si>
    <t>0.01840880</t>
  </si>
  <si>
    <t>0.01347380</t>
  </si>
  <si>
    <t>0.01920135</t>
  </si>
  <si>
    <t>0.01223839</t>
  </si>
  <si>
    <t>0.07723972</t>
  </si>
  <si>
    <t>0.12298535</t>
  </si>
  <si>
    <t>0.04553320</t>
  </si>
  <si>
    <t>0.07688350</t>
  </si>
  <si>
    <t>0.06277146</t>
  </si>
  <si>
    <t>0.13333590</t>
  </si>
  <si>
    <t>0.04922321</t>
  </si>
  <si>
    <t>0.01127384</t>
  </si>
  <si>
    <t>0.03490424</t>
  </si>
  <si>
    <t>0.01666589</t>
  </si>
  <si>
    <t>0.01469827</t>
  </si>
  <si>
    <t>0.00993191</t>
  </si>
  <si>
    <t>0.01596280</t>
  </si>
  <si>
    <t>0.00200251</t>
  </si>
  <si>
    <t>0.00263355</t>
  </si>
  <si>
    <t>0.00751507</t>
  </si>
  <si>
    <t>0.00322012</t>
  </si>
  <si>
    <t>0.00057831</t>
  </si>
  <si>
    <t>0.00051788</t>
  </si>
  <si>
    <t>0.00077776</t>
  </si>
  <si>
    <t>0.00107249</t>
  </si>
  <si>
    <t>0.00110896</t>
  </si>
  <si>
    <t>0.00171339</t>
  </si>
  <si>
    <t>0.00188087</t>
  </si>
  <si>
    <t>0.01410114</t>
  </si>
  <si>
    <t>0.00690771</t>
  </si>
  <si>
    <t>0.00389971</t>
  </si>
  <si>
    <t>0.00156796</t>
  </si>
  <si>
    <t>0.00764864</t>
  </si>
  <si>
    <t>0.00869474</t>
  </si>
  <si>
    <t>0.00088528</t>
  </si>
  <si>
    <t>0.00088501</t>
  </si>
  <si>
    <t>0.00054214</t>
  </si>
  <si>
    <t>0.00064873</t>
  </si>
  <si>
    <t>0.00069443</t>
  </si>
  <si>
    <t>0.00038589</t>
  </si>
  <si>
    <t>0.00174881</t>
  </si>
  <si>
    <t>0.00148514</t>
  </si>
  <si>
    <t>0.01598662</t>
  </si>
  <si>
    <t>0.01153770</t>
  </si>
  <si>
    <t>0.00633831</t>
  </si>
  <si>
    <t>0.00638231</t>
  </si>
  <si>
    <t>0.00806440</t>
  </si>
  <si>
    <t>0.00267846</t>
  </si>
  <si>
    <t>0.00065875</t>
  </si>
  <si>
    <t>0.00055697</t>
  </si>
  <si>
    <t>0.00075850</t>
  </si>
  <si>
    <t>0.00042684</t>
  </si>
  <si>
    <t>0.00050147</t>
  </si>
  <si>
    <t>0.00114404</t>
  </si>
  <si>
    <t>0.00087582</t>
  </si>
  <si>
    <t>0.00057432</t>
  </si>
  <si>
    <t>0.00075218</t>
  </si>
  <si>
    <t>0.00052158</t>
  </si>
  <si>
    <t>0.00052702</t>
  </si>
  <si>
    <t>0.00094047</t>
  </si>
  <si>
    <t>0.00191751</t>
  </si>
  <si>
    <t>0.00345436</t>
  </si>
  <si>
    <t>0.00302287</t>
  </si>
  <si>
    <t>0.00130503</t>
  </si>
  <si>
    <t>0.00128417</t>
  </si>
  <si>
    <t>0.00072663</t>
  </si>
  <si>
    <t>0.00084356</t>
  </si>
  <si>
    <t>0.00079017</t>
  </si>
  <si>
    <t>0.00105720</t>
  </si>
  <si>
    <t>0.00123341</t>
  </si>
  <si>
    <t>0.00121009</t>
  </si>
  <si>
    <t>0.00044388</t>
  </si>
  <si>
    <t>0.00011774</t>
  </si>
  <si>
    <t>0.00020628</t>
  </si>
  <si>
    <t>0.00002208</t>
  </si>
  <si>
    <t>0.00002047</t>
  </si>
  <si>
    <t>0.00002101</t>
  </si>
  <si>
    <t>0.00054017</t>
  </si>
  <si>
    <t>0.00006254</t>
  </si>
  <si>
    <t>0.00013997</t>
  </si>
  <si>
    <t>0.00076176</t>
  </si>
  <si>
    <t>0.00026834</t>
  </si>
  <si>
    <t>0.00003990</t>
  </si>
  <si>
    <t>0.00007746</t>
  </si>
  <si>
    <t>0.00008230</t>
  </si>
  <si>
    <t>0.00025320</t>
  </si>
  <si>
    <t>0.00085760</t>
  </si>
  <si>
    <t>0.00073136</t>
  </si>
  <si>
    <t>0.00079637</t>
  </si>
  <si>
    <t>0.00114098</t>
  </si>
  <si>
    <t>0.00088322</t>
  </si>
  <si>
    <t>0.00108557</t>
  </si>
  <si>
    <t>0.00213196</t>
  </si>
  <si>
    <t>0.00349142</t>
  </si>
  <si>
    <t>0.00257566</t>
  </si>
  <si>
    <t>0.00110831</t>
  </si>
  <si>
    <t>0.00059035</t>
  </si>
  <si>
    <t>0.00036848</t>
  </si>
  <si>
    <t>0.00020512</t>
  </si>
  <si>
    <t>0.00021588</t>
  </si>
  <si>
    <t>0.00015515</t>
  </si>
  <si>
    <t>0.00007277</t>
  </si>
  <si>
    <t>0.00066210</t>
  </si>
  <si>
    <t>0.00073447</t>
  </si>
  <si>
    <t>0.00063841</t>
  </si>
  <si>
    <t>0.00010211</t>
  </si>
  <si>
    <t>0.00003678</t>
  </si>
  <si>
    <t>0.00147161</t>
  </si>
  <si>
    <t>0.00433368</t>
  </si>
  <si>
    <t>0.00451265</t>
  </si>
  <si>
    <t>0.00119080</t>
  </si>
  <si>
    <t>0.00070359</t>
  </si>
  <si>
    <t>0.00255817</t>
  </si>
  <si>
    <t>0.00049144</t>
  </si>
  <si>
    <t>0.00011770</t>
  </si>
  <si>
    <t>0.00074927</t>
  </si>
  <si>
    <t>0.00120688</t>
  </si>
  <si>
    <t>0.00293383</t>
  </si>
  <si>
    <t>0.00304674</t>
  </si>
  <si>
    <t>0.00334847</t>
  </si>
  <si>
    <t>0.01099926</t>
  </si>
  <si>
    <t>0.00126452</t>
  </si>
  <si>
    <t>0.00124959</t>
  </si>
  <si>
    <t>0.00176536</t>
  </si>
  <si>
    <t>0.00289505</t>
  </si>
  <si>
    <t>0.00210768</t>
  </si>
  <si>
    <t>0.01068514</t>
  </si>
  <si>
    <t>0.01853892</t>
  </si>
  <si>
    <t>0.01203772</t>
  </si>
  <si>
    <t>0.01375392</t>
  </si>
  <si>
    <t>0.00502308</t>
  </si>
  <si>
    <t>0.00673077</t>
  </si>
  <si>
    <t>0.06014228</t>
  </si>
  <si>
    <t>0.03717604</t>
  </si>
  <si>
    <t>0.09576149</t>
  </si>
  <si>
    <t>0.03605540</t>
  </si>
  <si>
    <t>0.08005840</t>
  </si>
  <si>
    <t>0.08276677</t>
  </si>
  <si>
    <t>0.09712357</t>
  </si>
  <si>
    <t>0.00821620</t>
  </si>
  <si>
    <t>0.00909458</t>
  </si>
  <si>
    <t>0.02319328</t>
  </si>
  <si>
    <t>0.01404462</t>
  </si>
  <si>
    <t>0.00513279</t>
  </si>
  <si>
    <t>0.00839221</t>
  </si>
  <si>
    <t>0.01234659</t>
  </si>
  <si>
    <t>0.00229815</t>
  </si>
  <si>
    <t>0.00455467</t>
  </si>
  <si>
    <t>0.00174497</t>
  </si>
  <si>
    <t>0.00624246</t>
  </si>
  <si>
    <t>0.00058185</t>
  </si>
  <si>
    <t>0.00020185</t>
  </si>
  <si>
    <t>0.00023206</t>
  </si>
  <si>
    <t>0.00067771</t>
  </si>
  <si>
    <t>0.00079599</t>
  </si>
  <si>
    <t>0.00091789</t>
  </si>
  <si>
    <t>0.00193017</t>
  </si>
  <si>
    <t>0.00921415</t>
  </si>
  <si>
    <t>0.00906612</t>
  </si>
  <si>
    <t>0.00196026</t>
  </si>
  <si>
    <t>0.00189270</t>
  </si>
  <si>
    <t>0.00074880</t>
  </si>
  <si>
    <t>0.00695916</t>
  </si>
  <si>
    <t>0.00572233</t>
  </si>
  <si>
    <t>0.00064677</t>
  </si>
  <si>
    <t>0.00050653</t>
  </si>
  <si>
    <t>0.00032099</t>
  </si>
  <si>
    <t>0.00028376</t>
  </si>
  <si>
    <t>0.00120715</t>
  </si>
  <si>
    <t>0.00649289</t>
  </si>
  <si>
    <t>0.00185108</t>
  </si>
  <si>
    <t>0.00081635</t>
  </si>
  <si>
    <t>0.00101911</t>
  </si>
  <si>
    <t>0.00085312</t>
  </si>
  <si>
    <t>0.00147114</t>
  </si>
  <si>
    <t>0.00860408</t>
  </si>
  <si>
    <t>0.01505460</t>
  </si>
  <si>
    <t>0.01326216</t>
  </si>
  <si>
    <t>0.00851381</t>
  </si>
  <si>
    <t>0.00200033</t>
  </si>
  <si>
    <t>0.00387561</t>
  </si>
  <si>
    <t>0.00535929</t>
  </si>
  <si>
    <t>0.00083020</t>
  </si>
  <si>
    <t>0.00089221</t>
  </si>
  <si>
    <t>0.00121650</t>
  </si>
  <si>
    <t>0.00138605</t>
  </si>
  <si>
    <t>0.00337054</t>
  </si>
  <si>
    <t>0.00882883</t>
  </si>
  <si>
    <t>0.00273745</t>
  </si>
  <si>
    <t>0.00196290</t>
  </si>
  <si>
    <t>0.00150488</t>
  </si>
  <si>
    <t>0.00154976</t>
  </si>
  <si>
    <t>0.00314602</t>
  </si>
  <si>
    <t>0.01417867</t>
  </si>
  <si>
    <t>0.03701317</t>
  </si>
  <si>
    <t>0.03634656</t>
  </si>
  <si>
    <t>0.00243178</t>
  </si>
  <si>
    <t>0.00274868</t>
  </si>
  <si>
    <t>0.00204688</t>
  </si>
  <si>
    <t>0.00321369</t>
  </si>
  <si>
    <t>0.00148731</t>
  </si>
  <si>
    <t>0.00339146</t>
  </si>
  <si>
    <t>0.00503936</t>
  </si>
  <si>
    <t>0.00860723</t>
  </si>
  <si>
    <t>0.00923522</t>
  </si>
  <si>
    <t>0.00320787</t>
  </si>
  <si>
    <t>0.00131805</t>
  </si>
  <si>
    <t>0.00109908</t>
  </si>
  <si>
    <t>0.00079986</t>
  </si>
  <si>
    <t>speciosa</t>
  </si>
  <si>
    <t>0.00002407</t>
  </si>
  <si>
    <t>0.00032987</t>
  </si>
  <si>
    <t>0.00007716</t>
  </si>
  <si>
    <t>0.00009429</t>
  </si>
  <si>
    <t>0.00058572</t>
  </si>
  <si>
    <t>0.00031750</t>
  </si>
  <si>
    <t>0.00009311</t>
  </si>
  <si>
    <t>0.00008729</t>
  </si>
  <si>
    <t>0.00007045</t>
  </si>
  <si>
    <t>0.00021621</t>
  </si>
  <si>
    <t>0.00084485</t>
  </si>
  <si>
    <t>0.00070401</t>
  </si>
  <si>
    <t>0.00141437</t>
  </si>
  <si>
    <t>0.00085424</t>
  </si>
  <si>
    <t>0.00120236</t>
  </si>
  <si>
    <t>0.00194670</t>
  </si>
  <si>
    <t>0.00361569</t>
  </si>
  <si>
    <t>0.00351343</t>
  </si>
  <si>
    <t>0.00213902</t>
  </si>
  <si>
    <t>0.00179374</t>
  </si>
  <si>
    <t>0.00318329</t>
  </si>
  <si>
    <t>0.00100912</t>
  </si>
  <si>
    <t>0.00079861</t>
  </si>
  <si>
    <t>0.00077091</t>
  </si>
  <si>
    <t>0.00059457</t>
  </si>
  <si>
    <t>0.00048747</t>
  </si>
  <si>
    <t>0.00039449</t>
  </si>
  <si>
    <t>0.00026305</t>
  </si>
  <si>
    <t>0.00044922</t>
  </si>
  <si>
    <t>0.00043268</t>
  </si>
  <si>
    <t>0.00009085</t>
  </si>
  <si>
    <t>0.00017173</t>
  </si>
  <si>
    <t>0.00015416</t>
  </si>
  <si>
    <t>0.00028935</t>
  </si>
  <si>
    <t>0.00018445</t>
  </si>
  <si>
    <t>0.00005652</t>
  </si>
  <si>
    <t>0.00006309</t>
  </si>
  <si>
    <t>0.00090435</t>
  </si>
  <si>
    <t>0.00715776</t>
  </si>
  <si>
    <t>0.00193825</t>
  </si>
  <si>
    <t>0.00052361</t>
  </si>
  <si>
    <t>0.00111863</t>
  </si>
  <si>
    <t>0.00012149</t>
  </si>
  <si>
    <t>0.00035892</t>
  </si>
  <si>
    <t>0.00117226</t>
  </si>
  <si>
    <t>0.00969918</t>
  </si>
  <si>
    <t>0.00088209</t>
  </si>
  <si>
    <t>0.00087154</t>
  </si>
  <si>
    <t>0.00195762</t>
  </si>
  <si>
    <t>0.00424037</t>
  </si>
  <si>
    <t>0.00856734</t>
  </si>
  <si>
    <t>0.00185231</t>
  </si>
  <si>
    <t>0.00298049</t>
  </si>
  <si>
    <t>0.00339335</t>
  </si>
  <si>
    <t>0.00390205</t>
  </si>
  <si>
    <t>0.00490202</t>
  </si>
  <si>
    <t>0.02152265</t>
  </si>
  <si>
    <t>0.02353366</t>
  </si>
  <si>
    <t>0.01572014</t>
  </si>
  <si>
    <t>0.03307079</t>
  </si>
  <si>
    <t>0.01763025</t>
  </si>
  <si>
    <t>0.02310723</t>
  </si>
  <si>
    <t>0.01485319</t>
  </si>
  <si>
    <t>0.05486363</t>
  </si>
  <si>
    <t>0.08597408</t>
  </si>
  <si>
    <t>0.03641217</t>
  </si>
  <si>
    <t>0.05262514</t>
  </si>
  <si>
    <t>0.06649621</t>
  </si>
  <si>
    <t>0.07848709</t>
  </si>
  <si>
    <t>0.03801390</t>
  </si>
  <si>
    <t>0.01027955</t>
  </si>
  <si>
    <t>0.04418068</t>
  </si>
  <si>
    <t>0.02114756</t>
  </si>
  <si>
    <t>0.01697230</t>
  </si>
  <si>
    <t>0.01188992</t>
  </si>
  <si>
    <t>0.02293946</t>
  </si>
  <si>
    <t>0.00211739</t>
  </si>
  <si>
    <t>0.00314360</t>
  </si>
  <si>
    <t>0.01094038</t>
  </si>
  <si>
    <t>0.00359492</t>
  </si>
  <si>
    <t>0.00076704</t>
  </si>
  <si>
    <t>0.00059014</t>
  </si>
  <si>
    <t>0.00073757</t>
  </si>
  <si>
    <t>0.00099569</t>
  </si>
  <si>
    <t>0.00128378</t>
  </si>
  <si>
    <t>0.00157976</t>
  </si>
  <si>
    <t>0.00517090</t>
  </si>
  <si>
    <t>0.00771897</t>
  </si>
  <si>
    <t>0.00355632</t>
  </si>
  <si>
    <t>0.00314300</t>
  </si>
  <si>
    <t>0.00458180</t>
  </si>
  <si>
    <t>0.00459480</t>
  </si>
  <si>
    <t>0.00069350</t>
  </si>
  <si>
    <t>0.00061288</t>
  </si>
  <si>
    <t>0.00114861</t>
  </si>
  <si>
    <t>0.00073885</t>
  </si>
  <si>
    <t>0.00078462</t>
  </si>
  <si>
    <t>0.00062503</t>
  </si>
  <si>
    <t>0.00110698</t>
  </si>
  <si>
    <t>0.00085052</t>
  </si>
  <si>
    <t>0.00090788</t>
  </si>
  <si>
    <t>0.00252712</t>
  </si>
  <si>
    <t>0.00588064</t>
  </si>
  <si>
    <t>0.00334768</t>
  </si>
  <si>
    <t>0.00964405</t>
  </si>
  <si>
    <t>0.04476176</t>
  </si>
  <si>
    <t>0.00463014</t>
  </si>
  <si>
    <t>0.02177134</t>
  </si>
  <si>
    <t>0.00655692</t>
  </si>
  <si>
    <t>0.01785121</t>
  </si>
  <si>
    <t>0.00548670</t>
  </si>
  <si>
    <t>0.00066912</t>
  </si>
  <si>
    <t>0.00074230</t>
  </si>
  <si>
    <t>0.00091886</t>
  </si>
  <si>
    <t>0.00075190</t>
  </si>
  <si>
    <t>0.00074827</t>
  </si>
  <si>
    <t>0.00129509</t>
  </si>
  <si>
    <t>0.00114841</t>
  </si>
  <si>
    <t>0.00089435</t>
  </si>
  <si>
    <t>0.00069683</t>
  </si>
  <si>
    <t>0.00052118</t>
  </si>
  <si>
    <t>0.00069431</t>
  </si>
  <si>
    <t>0.00129624</t>
  </si>
  <si>
    <t>0.00235529</t>
  </si>
  <si>
    <t>0.00340497</t>
  </si>
  <si>
    <t>0.00190033</t>
  </si>
  <si>
    <t>0.00187201</t>
  </si>
  <si>
    <t>0.00202889</t>
  </si>
  <si>
    <t>0.00059242</t>
  </si>
  <si>
    <t>0.00072025</t>
  </si>
  <si>
    <t>0.00059659</t>
  </si>
  <si>
    <t>0.00129087</t>
  </si>
  <si>
    <t>0.00173901</t>
  </si>
  <si>
    <t>0.00136402</t>
  </si>
  <si>
    <t>0.00072758</t>
  </si>
  <si>
    <t>0.00030667</t>
  </si>
  <si>
    <t>0.00045475</t>
  </si>
  <si>
    <t>0.00059556</t>
  </si>
  <si>
    <t>0.00002713</t>
  </si>
  <si>
    <t>0.00002511</t>
  </si>
  <si>
    <t>0.00050767</t>
  </si>
  <si>
    <t>0.00016088</t>
  </si>
  <si>
    <t>0.00008566</t>
  </si>
  <si>
    <t>0.00011811</t>
  </si>
  <si>
    <t>0.00011659</t>
  </si>
  <si>
    <t>0.00034017</t>
  </si>
  <si>
    <t>0.00005373</t>
  </si>
  <si>
    <t>0.00029564</t>
  </si>
  <si>
    <t>0.00019330</t>
  </si>
  <si>
    <t>0.00003768</t>
  </si>
  <si>
    <t>0.00005452</t>
  </si>
  <si>
    <t>0.00005210</t>
  </si>
  <si>
    <t>0.00026178</t>
  </si>
  <si>
    <t>0.00032573</t>
  </si>
  <si>
    <t>0.00087149</t>
  </si>
  <si>
    <t>0.00025581</t>
  </si>
  <si>
    <t>0.00067954</t>
  </si>
  <si>
    <t>0.00075247</t>
  </si>
  <si>
    <t>0.00072478</t>
  </si>
  <si>
    <t>0.00089433</t>
  </si>
  <si>
    <t>0.00282131</t>
  </si>
  <si>
    <t>0.00245427</t>
  </si>
  <si>
    <t>0.00216910</t>
  </si>
  <si>
    <t>0.00107809</t>
  </si>
  <si>
    <t>0.00061529</t>
  </si>
  <si>
    <t>0.00039810</t>
  </si>
  <si>
    <t>0.00026536</t>
  </si>
  <si>
    <t>0.00015957</t>
  </si>
  <si>
    <t>0.00014885</t>
  </si>
  <si>
    <t>0.00012909</t>
  </si>
  <si>
    <t>0.00002656</t>
  </si>
  <si>
    <t>0.00006968</t>
  </si>
  <si>
    <t>0.00109548</t>
  </si>
  <si>
    <t>0.00151171</t>
  </si>
  <si>
    <t>0.00095467</t>
  </si>
  <si>
    <t>0.00222664</t>
  </si>
  <si>
    <t>0.00015840</t>
  </si>
  <si>
    <t>0.00206128</t>
  </si>
  <si>
    <t>0.00392156</t>
  </si>
  <si>
    <t>0.00008915</t>
  </si>
  <si>
    <t>0.00009090</t>
  </si>
  <si>
    <t>0.00070464</t>
  </si>
  <si>
    <t>0.00458626</t>
  </si>
  <si>
    <t>0.00570743</t>
  </si>
  <si>
    <t>0.00483811</t>
  </si>
  <si>
    <t>0.00256204</t>
  </si>
  <si>
    <t>0.00051399</t>
  </si>
  <si>
    <t>0.00133520</t>
  </si>
  <si>
    <t>0.00224803</t>
  </si>
  <si>
    <t>0.00168042</t>
  </si>
  <si>
    <t>0.00266332</t>
  </si>
  <si>
    <t>0.01875037</t>
  </si>
  <si>
    <t>0.01922318</t>
  </si>
  <si>
    <t>0.01681392</t>
  </si>
  <si>
    <t>0.02270615</t>
  </si>
  <si>
    <t>0.00386316</t>
  </si>
  <si>
    <t>0.00585031</t>
  </si>
  <si>
    <t>0.04362335</t>
  </si>
  <si>
    <t>0.02633908</t>
  </si>
  <si>
    <t>0.06673497</t>
  </si>
  <si>
    <t>0.02376991</t>
  </si>
  <si>
    <t>0.05543597</t>
  </si>
  <si>
    <t>0.06246266</t>
  </si>
  <si>
    <t>0.05799689</t>
  </si>
  <si>
    <t>0.00955498</t>
  </si>
  <si>
    <t>0.01039780</t>
  </si>
  <si>
    <t>0.02422295</t>
  </si>
  <si>
    <t>0.00981743</t>
  </si>
  <si>
    <t>0.01498789</t>
  </si>
  <si>
    <t>0.00976723</t>
  </si>
  <si>
    <t>0.01863947</t>
  </si>
  <si>
    <t>0.00401450</t>
  </si>
  <si>
    <t>0.00407458</t>
  </si>
  <si>
    <t>0.00341489</t>
  </si>
  <si>
    <t>0.00928413</t>
  </si>
  <si>
    <t>0.00070432</t>
  </si>
  <si>
    <t>0.00041997</t>
  </si>
  <si>
    <t>0.00071287</t>
  </si>
  <si>
    <t>0.00071177</t>
  </si>
  <si>
    <t>0.00116551</t>
  </si>
  <si>
    <t>0.00324637</t>
  </si>
  <si>
    <t>0.00450700</t>
  </si>
  <si>
    <t>0.00443503</t>
  </si>
  <si>
    <t>0.00226006</t>
  </si>
  <si>
    <t>0.00205543</t>
  </si>
  <si>
    <t>0.00208818</t>
  </si>
  <si>
    <t>0.00474362</t>
  </si>
  <si>
    <t>0.00125584</t>
  </si>
  <si>
    <t>0.00083270</t>
  </si>
  <si>
    <t>0.00092589</t>
  </si>
  <si>
    <t>0.00072722</t>
  </si>
  <si>
    <t>0.00028371</t>
  </si>
  <si>
    <t>0.00136752</t>
  </si>
  <si>
    <t>0.00242514</t>
  </si>
  <si>
    <t>0.00217438</t>
  </si>
  <si>
    <t>0.00150497</t>
  </si>
  <si>
    <t>0.00307017</t>
  </si>
  <si>
    <t>0.00260194</t>
  </si>
  <si>
    <t>0.00530916</t>
  </si>
  <si>
    <t>0.01791303</t>
  </si>
  <si>
    <t>0.02304509</t>
  </si>
  <si>
    <t>0.02481226</t>
  </si>
  <si>
    <t>0.00659156</t>
  </si>
  <si>
    <t>0.00491603</t>
  </si>
  <si>
    <t>0.00996661</t>
  </si>
  <si>
    <t>0.01154577</t>
  </si>
  <si>
    <t>0.00182383</t>
  </si>
  <si>
    <t>0.00322623</t>
  </si>
  <si>
    <t>0.00418741</t>
  </si>
  <si>
    <t>0.00499359</t>
  </si>
  <si>
    <t>0.00699682</t>
  </si>
  <si>
    <t>0.01152311</t>
  </si>
  <si>
    <t>0.00958189</t>
  </si>
  <si>
    <t>0.00558744</t>
  </si>
  <si>
    <t>0.00289847</t>
  </si>
  <si>
    <t>0.00309180</t>
  </si>
  <si>
    <t>0.00599907</t>
  </si>
  <si>
    <t>0.00893964</t>
  </si>
  <si>
    <t>0.02319646</t>
  </si>
  <si>
    <t>0.03896285</t>
  </si>
  <si>
    <t>0.00410582</t>
  </si>
  <si>
    <t>0.00667227</t>
  </si>
  <si>
    <t>0.00859524</t>
  </si>
  <si>
    <t>0.00718272</t>
  </si>
  <si>
    <t>0.00369443</t>
  </si>
  <si>
    <t>0.00307542</t>
  </si>
  <si>
    <t>0.00657846</t>
  </si>
  <si>
    <t>0.01682227</t>
  </si>
  <si>
    <t>0.02110153</t>
  </si>
  <si>
    <t>0.01562785</t>
  </si>
  <si>
    <t>0.00574315</t>
  </si>
  <si>
    <t>0.00843567</t>
  </si>
  <si>
    <t>0.00876022</t>
  </si>
  <si>
    <t>0.00208293</t>
  </si>
  <si>
    <t>0.00051806</t>
  </si>
  <si>
    <t>0.00053722</t>
  </si>
  <si>
    <t>0.00388563</t>
  </si>
  <si>
    <t>0.00130835</t>
  </si>
  <si>
    <t>0.00068417</t>
  </si>
  <si>
    <t>0.00179495</t>
  </si>
  <si>
    <t>0.00713066</t>
  </si>
  <si>
    <t>0.00098005</t>
  </si>
  <si>
    <t>0.00008157</t>
  </si>
  <si>
    <t>0.00033824</t>
  </si>
  <si>
    <t>0.00235127</t>
  </si>
  <si>
    <t>0.00033305</t>
  </si>
  <si>
    <t>0.00345874</t>
  </si>
  <si>
    <t>0.00356404</t>
  </si>
  <si>
    <t>0.00079416</t>
  </si>
  <si>
    <t>0.00275236</t>
  </si>
  <si>
    <t>0.00051349</t>
  </si>
  <si>
    <t>0.00030299</t>
  </si>
  <si>
    <t>0.00039940</t>
  </si>
  <si>
    <t>0.00026157</t>
  </si>
  <si>
    <t>0.00078812</t>
  </si>
  <si>
    <t>0.00215498</t>
  </si>
  <si>
    <t>0.00309766</t>
  </si>
  <si>
    <t>0.00263635</t>
  </si>
  <si>
    <t>0.00469326</t>
  </si>
  <si>
    <t>0.00379191</t>
  </si>
  <si>
    <t>0.00184312</t>
  </si>
  <si>
    <t>0.00351477</t>
  </si>
  <si>
    <t>0.00152074</t>
  </si>
  <si>
    <t>0.00114738</t>
  </si>
  <si>
    <t>0.00074223</t>
  </si>
  <si>
    <t>0.00065730</t>
  </si>
  <si>
    <t>0.00030896</t>
  </si>
  <si>
    <t>0.00018272</t>
  </si>
  <si>
    <t>0.00593057</t>
  </si>
  <si>
    <t>0.00023711</t>
  </si>
  <si>
    <t>0.00008303</t>
  </si>
  <si>
    <t>0.00579667</t>
  </si>
  <si>
    <t>0.00058764</t>
  </si>
  <si>
    <t>0.00001834</t>
  </si>
  <si>
    <t>0.00016619</t>
  </si>
  <si>
    <t>0.00039031</t>
  </si>
  <si>
    <t>0.00012441</t>
  </si>
  <si>
    <t>0.00054042</t>
  </si>
  <si>
    <t>0.00047051</t>
  </si>
  <si>
    <t>0.00038483</t>
  </si>
  <si>
    <t>0.00183370</t>
  </si>
  <si>
    <t>0.00062347</t>
  </si>
  <si>
    <t>0.00116984</t>
  </si>
  <si>
    <t>0.01519129</t>
  </si>
  <si>
    <t>0.00117262</t>
  </si>
  <si>
    <t>0.00019073</t>
  </si>
  <si>
    <t>0.00024551</t>
  </si>
  <si>
    <t>0.00037933</t>
  </si>
  <si>
    <t>0.00674430</t>
  </si>
  <si>
    <t>0.00251942</t>
  </si>
  <si>
    <t>0.00119918</t>
  </si>
  <si>
    <t>0.00283223</t>
  </si>
  <si>
    <t>0.00323217</t>
  </si>
  <si>
    <t>0.00098250</t>
  </si>
  <si>
    <t>0.00130211</t>
  </si>
  <si>
    <t>0.00880312</t>
  </si>
  <si>
    <t>0.00797407</t>
  </si>
  <si>
    <t>0.00219357</t>
  </si>
  <si>
    <t>0.00152030</t>
  </si>
  <si>
    <t>0.00203656</t>
  </si>
  <si>
    <t>0.00145154</t>
  </si>
  <si>
    <t>0.00243786</t>
  </si>
  <si>
    <t>0.00314380</t>
  </si>
  <si>
    <t>0.00296005</t>
  </si>
  <si>
    <t>0.00181795</t>
  </si>
  <si>
    <t>0.00368157</t>
  </si>
  <si>
    <t>0.01725763</t>
  </si>
  <si>
    <t>0.00510314</t>
  </si>
  <si>
    <t>0.01719357</t>
  </si>
  <si>
    <t>0.02931750</t>
  </si>
  <si>
    <t>0.02253271</t>
  </si>
  <si>
    <t>0.02265234</t>
  </si>
  <si>
    <t>0.01987725</t>
  </si>
  <si>
    <t>0.04855763</t>
  </si>
  <si>
    <t>0.05794874</t>
  </si>
  <si>
    <t>0.09062997</t>
  </si>
  <si>
    <t>0.03267488</t>
  </si>
  <si>
    <t>0.03696852</t>
  </si>
  <si>
    <t>0.04777985</t>
  </si>
  <si>
    <t>0.06172888</t>
  </si>
  <si>
    <t>0.01550743</t>
  </si>
  <si>
    <t>0.01401246</t>
  </si>
  <si>
    <t>0.03446379</t>
  </si>
  <si>
    <t>0.01976091</t>
  </si>
  <si>
    <t>0.03431203</t>
  </si>
  <si>
    <t>0.02513798</t>
  </si>
  <si>
    <t>0.02226267</t>
  </si>
  <si>
    <t>0.00289400</t>
  </si>
  <si>
    <t>0.00795418</t>
  </si>
  <si>
    <t>0.01668746</t>
  </si>
  <si>
    <t>0.00111234</t>
  </si>
  <si>
    <t>0.00101380</t>
  </si>
  <si>
    <t>0.00054945</t>
  </si>
  <si>
    <t>0.00092532</t>
  </si>
  <si>
    <t>0.00061826</t>
  </si>
  <si>
    <t>0.00051612</t>
  </si>
  <si>
    <t>0.00054343</t>
  </si>
  <si>
    <t>0.00128654</t>
  </si>
  <si>
    <t>0.00479996</t>
  </si>
  <si>
    <t>0.00363810</t>
  </si>
  <si>
    <t>0.00131769</t>
  </si>
  <si>
    <t>0.01964443</t>
  </si>
  <si>
    <t>0.00425819</t>
  </si>
  <si>
    <t>0.00408589</t>
  </si>
  <si>
    <t>0.00305991</t>
  </si>
  <si>
    <t>0.00306019</t>
  </si>
  <si>
    <t>0.00201916</t>
  </si>
  <si>
    <t>0.00206824</t>
  </si>
  <si>
    <t>0.00156950</t>
  </si>
  <si>
    <t>0.00276636</t>
  </si>
  <si>
    <t>0.00232264</t>
  </si>
  <si>
    <t>0.00236627</t>
  </si>
  <si>
    <t>0.00156061</t>
  </si>
  <si>
    <t>0.00169662</t>
  </si>
  <si>
    <t>0.00166376</t>
  </si>
  <si>
    <t>0.00360769</t>
  </si>
  <si>
    <t>0.00376297</t>
  </si>
  <si>
    <t>0.00457192</t>
  </si>
  <si>
    <t>0.00546245</t>
  </si>
  <si>
    <t>0.00207052</t>
  </si>
  <si>
    <t>0.00136122</t>
  </si>
  <si>
    <t>0.00150958</t>
  </si>
  <si>
    <t>0.00250748</t>
  </si>
  <si>
    <t>0.00205592</t>
  </si>
  <si>
    <t>0.00241286</t>
  </si>
  <si>
    <t>0.00116042</t>
  </si>
  <si>
    <t>0.00114955</t>
  </si>
  <si>
    <t>0.00204507</t>
  </si>
  <si>
    <t>0.00159198</t>
  </si>
  <si>
    <t>0.00194502</t>
  </si>
  <si>
    <t>0.00647942</t>
  </si>
  <si>
    <t>0.00286938</t>
  </si>
  <si>
    <t>0.00386455</t>
  </si>
  <si>
    <t>0.00697713</t>
  </si>
  <si>
    <t>0.00669636</t>
  </si>
  <si>
    <t>0.00100932</t>
  </si>
  <si>
    <t>0.00098045</t>
  </si>
  <si>
    <t>0.00061604</t>
  </si>
  <si>
    <t>0.00050891</t>
  </si>
  <si>
    <t>0.00041005</t>
  </si>
  <si>
    <t>0.00056968</t>
  </si>
  <si>
    <t>0.00054974</t>
  </si>
  <si>
    <t>0.00212811</t>
  </si>
  <si>
    <t>0.00019858</t>
  </si>
  <si>
    <t>0.00009797</t>
  </si>
  <si>
    <t>0.00002092</t>
  </si>
  <si>
    <t>0.00124380</t>
  </si>
  <si>
    <t>0.00056102</t>
  </si>
  <si>
    <t>0.00651423</t>
  </si>
  <si>
    <t>0.00210315</t>
  </si>
  <si>
    <t>0.00108320</t>
  </si>
  <si>
    <t>0.00115172</t>
  </si>
  <si>
    <t>0.00545432</t>
  </si>
  <si>
    <t>0.00315916</t>
  </si>
  <si>
    <t>0.00006096</t>
  </si>
  <si>
    <t>0.00061959</t>
  </si>
  <si>
    <t>0.00332140</t>
  </si>
  <si>
    <t>0.00043174</t>
  </si>
  <si>
    <t>0.00281728</t>
  </si>
  <si>
    <t>0.00664197</t>
  </si>
  <si>
    <t>0.00140259</t>
  </si>
  <si>
    <t>0.00202504</t>
  </si>
  <si>
    <t>0.00022174</t>
  </si>
  <si>
    <t>0.00017051</t>
  </si>
  <si>
    <t>0.00069637</t>
  </si>
  <si>
    <t>0.00050164</t>
  </si>
  <si>
    <t>0.00076746</t>
  </si>
  <si>
    <t>0.00327058</t>
  </si>
  <si>
    <t>0.00286598</t>
  </si>
  <si>
    <t>0.00598066</t>
  </si>
  <si>
    <t>0.00183808</t>
  </si>
  <si>
    <t>0.00516648</t>
  </si>
  <si>
    <t>0.00153114</t>
  </si>
  <si>
    <t>0.00292315</t>
  </si>
  <si>
    <t>0.00232886</t>
  </si>
  <si>
    <t>0.00204750</t>
  </si>
  <si>
    <t>0.00124817</t>
  </si>
  <si>
    <t>0.00094580</t>
  </si>
  <si>
    <t>0.00083006</t>
  </si>
  <si>
    <t>0.00055898</t>
  </si>
  <si>
    <t>0.00034933</t>
  </si>
  <si>
    <t>0.00025015</t>
  </si>
  <si>
    <t>0.00398007</t>
  </si>
  <si>
    <t>0.00462877</t>
  </si>
  <si>
    <t>0.00018017</t>
  </si>
  <si>
    <t>0.00799987</t>
  </si>
  <si>
    <t>0.00005374</t>
  </si>
  <si>
    <t>0.00088074</t>
  </si>
  <si>
    <t>0.00020253</t>
  </si>
  <si>
    <t>0.00024455</t>
  </si>
  <si>
    <t>0.00051511</t>
  </si>
  <si>
    <t>0.00116883</t>
  </si>
  <si>
    <t>0.00049117</t>
  </si>
  <si>
    <t>0.00019017</t>
  </si>
  <si>
    <t>0.00024772</t>
  </si>
  <si>
    <t>0.00061809</t>
  </si>
  <si>
    <t>0.00828017</t>
  </si>
  <si>
    <t>0.00939666</t>
  </si>
  <si>
    <t>0.00390828</t>
  </si>
  <si>
    <t>0.00046702</t>
  </si>
  <si>
    <t>0.00050929</t>
  </si>
  <si>
    <t>0.00013569</t>
  </si>
  <si>
    <t>0.00123565</t>
  </si>
  <si>
    <t>0.00661714</t>
  </si>
  <si>
    <t>0.00019997</t>
  </si>
  <si>
    <t>0.00028834</t>
  </si>
  <si>
    <t>0.00091096</t>
  </si>
  <si>
    <t>0.00072147</t>
  </si>
  <si>
    <t>0.00057099</t>
  </si>
  <si>
    <t>0.00160277</t>
  </si>
  <si>
    <t>0.00369239</t>
  </si>
  <si>
    <t>0.00640137</t>
  </si>
  <si>
    <t>0.00645121</t>
  </si>
  <si>
    <t>0.00234883</t>
  </si>
  <si>
    <t>0.00229022</t>
  </si>
  <si>
    <t>0.00146872</t>
  </si>
  <si>
    <t>0.00364468</t>
  </si>
  <si>
    <t>0.00099967</t>
  </si>
  <si>
    <t>0.00128537</t>
  </si>
  <si>
    <t>0.00254614</t>
  </si>
  <si>
    <t>0.00424090</t>
  </si>
  <si>
    <t>0.01149712</t>
  </si>
  <si>
    <t>0.01949045</t>
  </si>
  <si>
    <t>0.01596808</t>
  </si>
  <si>
    <t>0.01240219</t>
  </si>
  <si>
    <t>0.00875450</t>
  </si>
  <si>
    <t>0.01346550</t>
  </si>
  <si>
    <t>0.05736215</t>
  </si>
  <si>
    <t>0.03017503</t>
  </si>
  <si>
    <t>0.05712514</t>
  </si>
  <si>
    <t>0.02329199</t>
  </si>
  <si>
    <t>0.03121337</t>
  </si>
  <si>
    <t>0.03977259</t>
  </si>
  <si>
    <t>0.02956169</t>
  </si>
  <si>
    <t>0.01964510</t>
  </si>
  <si>
    <t>0.01112225</t>
  </si>
  <si>
    <t>0.01817374</t>
  </si>
  <si>
    <t>0.00850460</t>
  </si>
  <si>
    <t>0.01220069</t>
  </si>
  <si>
    <t>0.02092903</t>
  </si>
  <si>
    <t>0.02079476</t>
  </si>
  <si>
    <t>0.01164944</t>
  </si>
  <si>
    <t>0.00954524</t>
  </si>
  <si>
    <t>0.00231562</t>
  </si>
  <si>
    <t>0.00991339</t>
  </si>
  <si>
    <t>0.00074978</t>
  </si>
  <si>
    <t>0.00020125</t>
  </si>
  <si>
    <t>0.00011746</t>
  </si>
  <si>
    <t>0.00035084</t>
  </si>
  <si>
    <t>0.00058152</t>
  </si>
  <si>
    <t>0.00046135</t>
  </si>
  <si>
    <t>0.00165930</t>
  </si>
  <si>
    <t>0.00293949</t>
  </si>
  <si>
    <t>0.00047148</t>
  </si>
  <si>
    <t>0.00108463</t>
  </si>
  <si>
    <t>0.00142391</t>
  </si>
  <si>
    <t>0.02773960</t>
  </si>
  <si>
    <t>0.00356528</t>
  </si>
  <si>
    <t>0.00378593</t>
  </si>
  <si>
    <t>0.00175447</t>
  </si>
  <si>
    <t>0.00142656</t>
  </si>
  <si>
    <t>0.00382122</t>
  </si>
  <si>
    <t>0.00462604</t>
  </si>
  <si>
    <t>0.00503987</t>
  </si>
  <si>
    <t>0.00277437</t>
  </si>
  <si>
    <t>0.00257811</t>
  </si>
  <si>
    <t>0.00187648</t>
  </si>
  <si>
    <t>0.00632948</t>
  </si>
  <si>
    <t>0.01078630</t>
  </si>
  <si>
    <t>0.00275641</t>
  </si>
  <si>
    <t>0.00741869</t>
  </si>
  <si>
    <t>0.00168173</t>
  </si>
  <si>
    <t>0.00166334</t>
  </si>
  <si>
    <t>0.00198421</t>
  </si>
  <si>
    <t>0.00306537</t>
  </si>
  <si>
    <t>0.00130559</t>
  </si>
  <si>
    <t>0.00163041</t>
  </si>
  <si>
    <t>0.00297676</t>
  </si>
  <si>
    <t>0.00420182</t>
  </si>
  <si>
    <t>0.01115333</t>
  </si>
  <si>
    <t>0.00284760</t>
  </si>
  <si>
    <t>0.00209544</t>
  </si>
  <si>
    <t>0.00189182</t>
  </si>
  <si>
    <t>0.00205738</t>
  </si>
  <si>
    <t>0.00657824</t>
  </si>
  <si>
    <t>0.02151943</t>
  </si>
  <si>
    <t>0.04280001</t>
  </si>
  <si>
    <t>0.07493593</t>
  </si>
  <si>
    <t>0.00730919</t>
  </si>
  <si>
    <t>0.00320206</t>
  </si>
  <si>
    <t>0.00244272</t>
  </si>
  <si>
    <t>0.00214488</t>
  </si>
  <si>
    <t>0.00163903</t>
  </si>
  <si>
    <t>0.00265242</t>
  </si>
  <si>
    <t>0.00178565</t>
  </si>
  <si>
    <t>0.00324388</t>
  </si>
  <si>
    <t>0.00901219</t>
  </si>
  <si>
    <t>0.01369031</t>
  </si>
  <si>
    <t>0.00332458</t>
  </si>
  <si>
    <t>0.00087099</t>
  </si>
  <si>
    <t>0.00042650</t>
  </si>
  <si>
    <t>0.00083726</t>
  </si>
  <si>
    <t>0.00007377</t>
  </si>
  <si>
    <t xml:space="preserve"> Equisetaceae</t>
  </si>
  <si>
    <t xml:space="preserve"> Equisetum</t>
  </si>
  <si>
    <t>hyemale</t>
  </si>
  <si>
    <t>0.00003027</t>
  </si>
  <si>
    <t>0.00025669</t>
  </si>
  <si>
    <t>0.00338539</t>
  </si>
  <si>
    <t>0.00008020</t>
  </si>
  <si>
    <t>0.00007271</t>
  </si>
  <si>
    <t>0.00036572</t>
  </si>
  <si>
    <t>0.00005126</t>
  </si>
  <si>
    <t>0.00092652</t>
  </si>
  <si>
    <t>0.00107188</t>
  </si>
  <si>
    <t>0.00104862</t>
  </si>
  <si>
    <t>0.00082489</t>
  </si>
  <si>
    <t>0.00123680</t>
  </si>
  <si>
    <t>0.00162425</t>
  </si>
  <si>
    <t>0.00056101</t>
  </si>
  <si>
    <t>0.00116181</t>
  </si>
  <si>
    <t>0.00099310</t>
  </si>
  <si>
    <t>0.00419205</t>
  </si>
  <si>
    <t>0.00035514</t>
  </si>
  <si>
    <t>0.00024679</t>
  </si>
  <si>
    <t>0.00098832</t>
  </si>
  <si>
    <t>0.00221444</t>
  </si>
  <si>
    <t>0.00023136</t>
  </si>
  <si>
    <t>0.00018384</t>
  </si>
  <si>
    <t>0.00009195</t>
  </si>
  <si>
    <t>0.00047582</t>
  </si>
  <si>
    <t>0.00121859</t>
  </si>
  <si>
    <t>0.00010156</t>
  </si>
  <si>
    <t>0.00032049</t>
  </si>
  <si>
    <t>0.00044071</t>
  </si>
  <si>
    <t>0.00005565</t>
  </si>
  <si>
    <t>0.00029523</t>
  </si>
  <si>
    <t>0.00005469</t>
  </si>
  <si>
    <t>0.00010008</t>
  </si>
  <si>
    <t>0.00040185</t>
  </si>
  <si>
    <t>0.02700110</t>
  </si>
  <si>
    <t>0.00095075</t>
  </si>
  <si>
    <t>0.00030037</t>
  </si>
  <si>
    <t>0.00186813</t>
  </si>
  <si>
    <t>0.00042870</t>
  </si>
  <si>
    <t>0.00287574</t>
  </si>
  <si>
    <t>0.00311302</t>
  </si>
  <si>
    <t>0.00012817</t>
  </si>
  <si>
    <t>0.00014863</t>
  </si>
  <si>
    <t>0.00026731</t>
  </si>
  <si>
    <t>0.00303899</t>
  </si>
  <si>
    <t>0.00024770</t>
  </si>
  <si>
    <t>0.00013061</t>
  </si>
  <si>
    <t>0.00061039</t>
  </si>
  <si>
    <t>0.00053942</t>
  </si>
  <si>
    <t>0.00108052</t>
  </si>
  <si>
    <t>0.00768770</t>
  </si>
  <si>
    <t>0.00084551</t>
  </si>
  <si>
    <t>0.00132550</t>
  </si>
  <si>
    <t>0.02740071</t>
  </si>
  <si>
    <t>0.00196440</t>
  </si>
  <si>
    <t>0.01202265</t>
  </si>
  <si>
    <t>0.03026201</t>
  </si>
  <si>
    <t>0.01774614</t>
  </si>
  <si>
    <t>0.01107071</t>
  </si>
  <si>
    <t>0.01569762</t>
  </si>
  <si>
    <t>0.02026834</t>
  </si>
  <si>
    <t>0.06725974</t>
  </si>
  <si>
    <t>0.12804141</t>
  </si>
  <si>
    <t>0.04278571</t>
  </si>
  <si>
    <t>0.04787820</t>
  </si>
  <si>
    <t>0.03994885</t>
  </si>
  <si>
    <t>0.07086623</t>
  </si>
  <si>
    <t>0.01514139</t>
  </si>
  <si>
    <t>0.01620360</t>
  </si>
  <si>
    <t>0.04302606</t>
  </si>
  <si>
    <t>0.02337953</t>
  </si>
  <si>
    <t>0.03335456</t>
  </si>
  <si>
    <t>0.02207734</t>
  </si>
  <si>
    <t>0.01774035</t>
  </si>
  <si>
    <t>0.00228523</t>
  </si>
  <si>
    <t>0.00689907</t>
  </si>
  <si>
    <t>0.02199226</t>
  </si>
  <si>
    <t>0.00235009</t>
  </si>
  <si>
    <t>0.00145645</t>
  </si>
  <si>
    <t>0.00102066</t>
  </si>
  <si>
    <t>0.00076762</t>
  </si>
  <si>
    <t>0.00130050</t>
  </si>
  <si>
    <t>0.00057996</t>
  </si>
  <si>
    <t>0.00077264</t>
  </si>
  <si>
    <t>0.00198900</t>
  </si>
  <si>
    <t>0.00133605</t>
  </si>
  <si>
    <t>0.01277808</t>
  </si>
  <si>
    <t>0.00475013</t>
  </si>
  <si>
    <t>0.00175052</t>
  </si>
  <si>
    <t>0.00165262</t>
  </si>
  <si>
    <t>0.00575047</t>
  </si>
  <si>
    <t>0.00387593</t>
  </si>
  <si>
    <t>0.00513352</t>
  </si>
  <si>
    <t>0.00788817</t>
  </si>
  <si>
    <t>0.00492706</t>
  </si>
  <si>
    <t>0.00301764</t>
  </si>
  <si>
    <t>0.00225349</t>
  </si>
  <si>
    <t>0.00192244</t>
  </si>
  <si>
    <t>0.00272599</t>
  </si>
  <si>
    <t>0.00389141</t>
  </si>
  <si>
    <t>0.00244942</t>
  </si>
  <si>
    <t>0.00265515</t>
  </si>
  <si>
    <t>0.00291880</t>
  </si>
  <si>
    <t>0.00407241</t>
  </si>
  <si>
    <t>0.00259766</t>
  </si>
  <si>
    <t>0.00192224</t>
  </si>
  <si>
    <t>0.00389755</t>
  </si>
  <si>
    <t>0.00118405</t>
  </si>
  <si>
    <t>0.00083962</t>
  </si>
  <si>
    <t>0.00095993</t>
  </si>
  <si>
    <t>0.00140749</t>
  </si>
  <si>
    <t>0.00133204</t>
  </si>
  <si>
    <t>0.00145892</t>
  </si>
  <si>
    <t>0.00146762</t>
  </si>
  <si>
    <t>0.00463102</t>
  </si>
  <si>
    <t>0.00272246</t>
  </si>
  <si>
    <t>0.00710168</t>
  </si>
  <si>
    <t>0.00164974</t>
  </si>
  <si>
    <t>0.00180870</t>
  </si>
  <si>
    <t>0.00476307</t>
  </si>
  <si>
    <t>0.01159169</t>
  </si>
  <si>
    <t>0.01053636</t>
  </si>
  <si>
    <t>0.00604113</t>
  </si>
  <si>
    <t>0.00176262</t>
  </si>
  <si>
    <t>0.00105000</t>
  </si>
  <si>
    <t>0.00201847</t>
  </si>
  <si>
    <t>0.00229960</t>
  </si>
  <si>
    <t>0.00292868</t>
  </si>
  <si>
    <t>0.00313363</t>
  </si>
  <si>
    <t>0.00186262</t>
  </si>
  <si>
    <t>0.00402090</t>
  </si>
  <si>
    <t>0.00058933</t>
  </si>
  <si>
    <t>0.00022254</t>
  </si>
  <si>
    <t>0.00002341</t>
  </si>
  <si>
    <t>0.00004886</t>
  </si>
  <si>
    <t>0.00004541</t>
  </si>
  <si>
    <t>0.00009461</t>
  </si>
  <si>
    <t>0.00003741</t>
  </si>
  <si>
    <t>0.00007458</t>
  </si>
  <si>
    <t>0.00005909</t>
  </si>
  <si>
    <t>0.00012004</t>
  </si>
  <si>
    <t>0.00004077</t>
  </si>
  <si>
    <t>0.00002843</t>
  </si>
  <si>
    <t>0.00007361</t>
  </si>
  <si>
    <t>0.00114703</t>
  </si>
  <si>
    <t>0.00024925</t>
  </si>
  <si>
    <t>0.00007759</t>
  </si>
  <si>
    <t>0.00257104</t>
  </si>
  <si>
    <t>0.00004405</t>
  </si>
  <si>
    <t>0.00011954</t>
  </si>
  <si>
    <t>0.00033002</t>
  </si>
  <si>
    <t>0.00029422</t>
  </si>
  <si>
    <t>0.00034746</t>
  </si>
  <si>
    <t>0.00008072</t>
  </si>
  <si>
    <t>0.00071007</t>
  </si>
  <si>
    <t>0.00016038</t>
  </si>
  <si>
    <t>0.00063710</t>
  </si>
  <si>
    <t>0.00080030</t>
  </si>
  <si>
    <t>0.00075306</t>
  </si>
  <si>
    <t>0.00053259</t>
  </si>
  <si>
    <t>0.00075283</t>
  </si>
  <si>
    <t>0.00024939</t>
  </si>
  <si>
    <t>0.00008252</t>
  </si>
  <si>
    <t>0.00299395</t>
  </si>
  <si>
    <t>0.00043849</t>
  </si>
  <si>
    <t>0.00023486</t>
  </si>
  <si>
    <t>0.00177983</t>
  </si>
  <si>
    <t>0.00009657</t>
  </si>
  <si>
    <t>0.00006924</t>
  </si>
  <si>
    <t>0.00052760</t>
  </si>
  <si>
    <t>0.00012835</t>
  </si>
  <si>
    <t>0.00016970</t>
  </si>
  <si>
    <t>0.00046571</t>
  </si>
  <si>
    <t>0.00019310</t>
  </si>
  <si>
    <t>0.00012978</t>
  </si>
  <si>
    <t>0.00121246</t>
  </si>
  <si>
    <t>0.00044205</t>
  </si>
  <si>
    <t>0.01469717</t>
  </si>
  <si>
    <t>0.01290771</t>
  </si>
  <si>
    <t>0.00482088</t>
  </si>
  <si>
    <t>0.00051914</t>
  </si>
  <si>
    <t>0.00009309</t>
  </si>
  <si>
    <t>0.00005018</t>
  </si>
  <si>
    <t>0.00049642</t>
  </si>
  <si>
    <t>0.00274449</t>
  </si>
  <si>
    <t>0.00190995</t>
  </si>
  <si>
    <t>0.00193294</t>
  </si>
  <si>
    <t>0.00026911</t>
  </si>
  <si>
    <t>0.00063385</t>
  </si>
  <si>
    <t>0.00068276</t>
  </si>
  <si>
    <t>0.00077840</t>
  </si>
  <si>
    <t>0.00145232</t>
  </si>
  <si>
    <t>0.02249167</t>
  </si>
  <si>
    <t>0.01919335</t>
  </si>
  <si>
    <t>0.02060770</t>
  </si>
  <si>
    <t>0.00471129</t>
  </si>
  <si>
    <t>0.00328559</t>
  </si>
  <si>
    <t>0.00709541</t>
  </si>
  <si>
    <t>0.02567766</t>
  </si>
  <si>
    <t>0.04194817</t>
  </si>
  <si>
    <t>0.08266899</t>
  </si>
  <si>
    <t>0.03913417</t>
  </si>
  <si>
    <t>0.04059866</t>
  </si>
  <si>
    <t>0.04233276</t>
  </si>
  <si>
    <t>0.03658090</t>
  </si>
  <si>
    <t>0.00794092</t>
  </si>
  <si>
    <t>0.00763991</t>
  </si>
  <si>
    <t>0.01988578</t>
  </si>
  <si>
    <t>0.01131726</t>
  </si>
  <si>
    <t>0.02229966</t>
  </si>
  <si>
    <t>0.02328155</t>
  </si>
  <si>
    <t>0.01587161</t>
  </si>
  <si>
    <t>0.00739255</t>
  </si>
  <si>
    <t>0.01811872</t>
  </si>
  <si>
    <t>0.00360883</t>
  </si>
  <si>
    <t>0.00614699</t>
  </si>
  <si>
    <t>0.00198095</t>
  </si>
  <si>
    <t>0.00116499</t>
  </si>
  <si>
    <t>0.00109353</t>
  </si>
  <si>
    <t>0.00118424</t>
  </si>
  <si>
    <t>0.00144931</t>
  </si>
  <si>
    <t>0.00084960</t>
  </si>
  <si>
    <t>0.00097280</t>
  </si>
  <si>
    <t>0.00395433</t>
  </si>
  <si>
    <t>0.00380050</t>
  </si>
  <si>
    <t>0.00186560</t>
  </si>
  <si>
    <t>0.00098162</t>
  </si>
  <si>
    <t>0.00119491</t>
  </si>
  <si>
    <t>0.00107738</t>
  </si>
  <si>
    <t>0.00219063</t>
  </si>
  <si>
    <t>0.00188344</t>
  </si>
  <si>
    <t>0.00171783</t>
  </si>
  <si>
    <t>0.00493320</t>
  </si>
  <si>
    <t>0.00674527</t>
  </si>
  <si>
    <t>0.00393601</t>
  </si>
  <si>
    <t>0.00869849</t>
  </si>
  <si>
    <t>0.00422433</t>
  </si>
  <si>
    <t>0.00173671</t>
  </si>
  <si>
    <t>0.00264115</t>
  </si>
  <si>
    <t>0.00938661</t>
  </si>
  <si>
    <t>0.00901687</t>
  </si>
  <si>
    <t>0.00364438</t>
  </si>
  <si>
    <t>0.00309722</t>
  </si>
  <si>
    <t>0.00460449</t>
  </si>
  <si>
    <t>0.00190304</t>
  </si>
  <si>
    <t>0.00191813</t>
  </si>
  <si>
    <t>0.00161876</t>
  </si>
  <si>
    <t>0.00175499</t>
  </si>
  <si>
    <t>0.00231530</t>
  </si>
  <si>
    <t>0.00493929</t>
  </si>
  <si>
    <t>0.00591789</t>
  </si>
  <si>
    <t>0.01653854</t>
  </si>
  <si>
    <t>0.00618175</t>
  </si>
  <si>
    <t>0.00525597</t>
  </si>
  <si>
    <t>0.00419353</t>
  </si>
  <si>
    <t>0.00685917</t>
  </si>
  <si>
    <t>0.01911737</t>
  </si>
  <si>
    <t>0.05487210</t>
  </si>
  <si>
    <t>0.08261477</t>
  </si>
  <si>
    <t>0.00656011</t>
  </si>
  <si>
    <t>0.00444570</t>
  </si>
  <si>
    <t>0.00386238</t>
  </si>
  <si>
    <t>0.00395135</t>
  </si>
  <si>
    <t>0.00422088</t>
  </si>
  <si>
    <t>0.00554786</t>
  </si>
  <si>
    <t>0.00603265</t>
  </si>
  <si>
    <t>0.00814938</t>
  </si>
  <si>
    <t>0.01271692</t>
  </si>
  <si>
    <t>0.01873682</t>
  </si>
  <si>
    <t>0.00228718</t>
  </si>
  <si>
    <t>0.00084059</t>
  </si>
  <si>
    <t>0.00342735</t>
  </si>
  <si>
    <t>0.00047486</t>
  </si>
  <si>
    <t>0.00029485</t>
  </si>
  <si>
    <t>0.00036995</t>
  </si>
  <si>
    <t>0.00017244</t>
  </si>
  <si>
    <t>0.00024990</t>
  </si>
  <si>
    <t>0.00014630</t>
  </si>
  <si>
    <t>0.00003457</t>
  </si>
  <si>
    <t>0.00005071</t>
  </si>
  <si>
    <t>0.00005638</t>
  </si>
  <si>
    <t>0.00004050</t>
  </si>
  <si>
    <t>0.00146866</t>
  </si>
  <si>
    <t>0.00003139</t>
  </si>
  <si>
    <t>0.00000856</t>
  </si>
  <si>
    <t>0.00009860</t>
  </si>
  <si>
    <t>0.00065951</t>
  </si>
  <si>
    <t>0.00076718</t>
  </si>
  <si>
    <t>0.00007117</t>
  </si>
  <si>
    <t>0.00007354</t>
  </si>
  <si>
    <t>0.00009420</t>
  </si>
  <si>
    <t>0.00007137</t>
  </si>
  <si>
    <t>0.00020014</t>
  </si>
  <si>
    <t>0.00177797</t>
  </si>
  <si>
    <t>0.00043405</t>
  </si>
  <si>
    <t>0.00091399</t>
  </si>
  <si>
    <t>0.00050690</t>
  </si>
  <si>
    <t>0.00065032</t>
  </si>
  <si>
    <t>0.00076516</t>
  </si>
  <si>
    <t>0.00259457</t>
  </si>
  <si>
    <t>0.00105894</t>
  </si>
  <si>
    <t>0.00178222</t>
  </si>
  <si>
    <t>0.00103263</t>
  </si>
  <si>
    <t>0.00062917</t>
  </si>
  <si>
    <t>0.00085160</t>
  </si>
  <si>
    <t>0.00034049</t>
  </si>
  <si>
    <t>0.00023290</t>
  </si>
  <si>
    <t>0.00011255</t>
  </si>
  <si>
    <t>0.00011719</t>
  </si>
  <si>
    <t>0.00060724</t>
  </si>
  <si>
    <t>0.00055049</t>
  </si>
  <si>
    <t>0.00062851</t>
  </si>
  <si>
    <t>0.00412926</t>
  </si>
  <si>
    <t>0.00161958</t>
  </si>
  <si>
    <t>0.00132828</t>
  </si>
  <si>
    <t>0.00161315</t>
  </si>
  <si>
    <t>0.00977550</t>
  </si>
  <si>
    <t>0.00061858</t>
  </si>
  <si>
    <t>0.00042059</t>
  </si>
  <si>
    <t>0.00087889</t>
  </si>
  <si>
    <t>0.00828860</t>
  </si>
  <si>
    <t>0.00751002</t>
  </si>
  <si>
    <t>0.00172921</t>
  </si>
  <si>
    <t>0.00223524</t>
  </si>
  <si>
    <t>0.00209347</t>
  </si>
  <si>
    <t>0.00108452</t>
  </si>
  <si>
    <t>0.00043189</t>
  </si>
  <si>
    <t>0.00055419</t>
  </si>
  <si>
    <t>0.00533099</t>
  </si>
  <si>
    <t>0.00094200</t>
  </si>
  <si>
    <t>0.00329810</t>
  </si>
  <si>
    <t>0.00630470</t>
  </si>
  <si>
    <t>0.02068005</t>
  </si>
  <si>
    <t>0.01801538</t>
  </si>
  <si>
    <t>0.02172214</t>
  </si>
  <si>
    <t>0.02261769</t>
  </si>
  <si>
    <t>0.01848444</t>
  </si>
  <si>
    <t>0.04190476</t>
  </si>
  <si>
    <t>0.04272308</t>
  </si>
  <si>
    <t>0.07275652</t>
  </si>
  <si>
    <t>0.02522969</t>
  </si>
  <si>
    <t>0.04898876</t>
  </si>
  <si>
    <t>0.06263489</t>
  </si>
  <si>
    <t>0.02852752</t>
  </si>
  <si>
    <t>0.01333583</t>
  </si>
  <si>
    <t>0.01814935</t>
  </si>
  <si>
    <t>0.03803578</t>
  </si>
  <si>
    <t>0.02521390</t>
  </si>
  <si>
    <t>0.03354642</t>
  </si>
  <si>
    <t>0.02611223</t>
  </si>
  <si>
    <t>0.03154469</t>
  </si>
  <si>
    <t>0.00330148</t>
  </si>
  <si>
    <t>0.01215443</t>
  </si>
  <si>
    <t>0.02647821</t>
  </si>
  <si>
    <t>0.00238867</t>
  </si>
  <si>
    <t>0.00125829</t>
  </si>
  <si>
    <t>0.00080328</t>
  </si>
  <si>
    <t>0.00080113</t>
  </si>
  <si>
    <t>0.00040385</t>
  </si>
  <si>
    <t>0.00039261</t>
  </si>
  <si>
    <t>0.00059461</t>
  </si>
  <si>
    <t>0.00188796</t>
  </si>
  <si>
    <t>0.00243217</t>
  </si>
  <si>
    <t>0.00081852</t>
  </si>
  <si>
    <t>0.00347832</t>
  </si>
  <si>
    <t>0.00537411</t>
  </si>
  <si>
    <t>0.00102842</t>
  </si>
  <si>
    <t>0.00084377</t>
  </si>
  <si>
    <t>0.00155175</t>
  </si>
  <si>
    <t>0.00163189</t>
  </si>
  <si>
    <t>0.00105495</t>
  </si>
  <si>
    <t>0.00149003</t>
  </si>
  <si>
    <t>0.00567632</t>
  </si>
  <si>
    <t>0.00354500</t>
  </si>
  <si>
    <t>0.00092257</t>
  </si>
  <si>
    <t>0.00072768</t>
  </si>
  <si>
    <t>0.00107797</t>
  </si>
  <si>
    <t>0.00228302</t>
  </si>
  <si>
    <t>0.00404650</t>
  </si>
  <si>
    <t>0.00330440</t>
  </si>
  <si>
    <t>0.00269822</t>
  </si>
  <si>
    <t>0.00309233</t>
  </si>
  <si>
    <t>0.00397640</t>
  </si>
  <si>
    <t>0.00300804</t>
  </si>
  <si>
    <t>0.01281475</t>
  </si>
  <si>
    <t>0.00260238</t>
  </si>
  <si>
    <t>0.00243248</t>
  </si>
  <si>
    <t>0.00486313</t>
  </si>
  <si>
    <t>0.00640170</t>
  </si>
  <si>
    <t>0.00834154</t>
  </si>
  <si>
    <t>0.00465821</t>
  </si>
  <si>
    <t>0.00613483</t>
  </si>
  <si>
    <t>0.00599967</t>
  </si>
  <si>
    <t>0.00392891</t>
  </si>
  <si>
    <t>0.00329768</t>
  </si>
  <si>
    <t>0.00285829</t>
  </si>
  <si>
    <t>0.00367194</t>
  </si>
  <si>
    <t>0.00458014</t>
  </si>
  <si>
    <t>0.00905153</t>
  </si>
  <si>
    <t>0.02460725</t>
  </si>
  <si>
    <t>0.00720759</t>
  </si>
  <si>
    <t>0.00393720</t>
  </si>
  <si>
    <t>0.00667277</t>
  </si>
  <si>
    <t>0.00706032</t>
  </si>
  <si>
    <t>0.00247406</t>
  </si>
  <si>
    <t>0.00422359</t>
  </si>
  <si>
    <t>0.00391968</t>
  </si>
  <si>
    <t>0.00802139</t>
  </si>
  <si>
    <t>0.01736654</t>
  </si>
  <si>
    <t>0.00638496</t>
  </si>
  <si>
    <t>0.00480710</t>
  </si>
  <si>
    <t>0.00209153</t>
  </si>
  <si>
    <t>0.00818871</t>
  </si>
  <si>
    <t>0.00372776</t>
  </si>
  <si>
    <t>0.00064721</t>
  </si>
  <si>
    <t>0.00004747</t>
  </si>
  <si>
    <t>0.00003165</t>
  </si>
  <si>
    <t>0.00005963</t>
  </si>
  <si>
    <t>0.00004033</t>
  </si>
  <si>
    <t>0.00003221</t>
  </si>
  <si>
    <t>0.00005553</t>
  </si>
  <si>
    <t>0.00107853</t>
  </si>
  <si>
    <t>0.00121157</t>
  </si>
  <si>
    <t>0.00017372</t>
  </si>
  <si>
    <t>0.00022858</t>
  </si>
  <si>
    <t>0.00078834</t>
  </si>
  <si>
    <t>0.00006814</t>
  </si>
  <si>
    <t>0.00002917</t>
  </si>
  <si>
    <t>0.00008485</t>
  </si>
  <si>
    <t>0.00007542</t>
  </si>
  <si>
    <t>0.00031400</t>
  </si>
  <si>
    <t>0.00011085</t>
  </si>
  <si>
    <t>0.00007055</t>
  </si>
  <si>
    <t>0.00010224</t>
  </si>
  <si>
    <t>0.00025173</t>
  </si>
  <si>
    <t>0.00039547</t>
  </si>
  <si>
    <t>0.00140865</t>
  </si>
  <si>
    <t>0.00078379</t>
  </si>
  <si>
    <t>0.00082396</t>
  </si>
  <si>
    <t>0.00069186</t>
  </si>
  <si>
    <t>0.00079951</t>
  </si>
  <si>
    <t>0.00197818</t>
  </si>
  <si>
    <t>0.00148531</t>
  </si>
  <si>
    <t>0.00149629</t>
  </si>
  <si>
    <t>0.00059727</t>
  </si>
  <si>
    <t>0.00045985</t>
  </si>
  <si>
    <t>0.00009136</t>
  </si>
  <si>
    <t>0.00002866</t>
  </si>
  <si>
    <t>0.00023964</t>
  </si>
  <si>
    <t>0.00030307</t>
  </si>
  <si>
    <t>0.00241354</t>
  </si>
  <si>
    <t>0.00179199</t>
  </si>
  <si>
    <t>0.00224192</t>
  </si>
  <si>
    <t>0.00017727</t>
  </si>
  <si>
    <t>0.00221289</t>
  </si>
  <si>
    <t>0.00028000</t>
  </si>
  <si>
    <t>0.00182130</t>
  </si>
  <si>
    <t>0.00904413</t>
  </si>
  <si>
    <t>0.00168059</t>
  </si>
  <si>
    <t>0.00202449</t>
  </si>
  <si>
    <t>0.00132603</t>
  </si>
  <si>
    <t>0.00876879</t>
  </si>
  <si>
    <t>0.00797706</t>
  </si>
  <si>
    <t>0.00244039</t>
  </si>
  <si>
    <t>0.00140011</t>
  </si>
  <si>
    <t>0.00130313</t>
  </si>
  <si>
    <t>0.00059017</t>
  </si>
  <si>
    <t>0.00124813</t>
  </si>
  <si>
    <t>0.00213804</t>
  </si>
  <si>
    <t>0.00415033</t>
  </si>
  <si>
    <t>0.00877717</t>
  </si>
  <si>
    <t>0.02741197</t>
  </si>
  <si>
    <t>0.01586537</t>
  </si>
  <si>
    <t>0.01336793</t>
  </si>
  <si>
    <t>0.00649986</t>
  </si>
  <si>
    <t>0.01275569</t>
  </si>
  <si>
    <t>0.04878443</t>
  </si>
  <si>
    <t>0.03325607</t>
  </si>
  <si>
    <t>0.06756539</t>
  </si>
  <si>
    <t>0.02443388</t>
  </si>
  <si>
    <t>0.04241170</t>
  </si>
  <si>
    <t>0.05856360</t>
  </si>
  <si>
    <t>0.03015843</t>
  </si>
  <si>
    <t>0.00943744</t>
  </si>
  <si>
    <t>0.01407716</t>
  </si>
  <si>
    <t>0.03498891</t>
  </si>
  <si>
    <t>0.01209791</t>
  </si>
  <si>
    <t>0.01784372</t>
  </si>
  <si>
    <t>0.02465542</t>
  </si>
  <si>
    <t>0.03472285</t>
  </si>
  <si>
    <t>0.00813684</t>
  </si>
  <si>
    <t>0.01075998</t>
  </si>
  <si>
    <t>0.00395840</t>
  </si>
  <si>
    <t>0.01557364</t>
  </si>
  <si>
    <t>0.00179434</t>
  </si>
  <si>
    <t>0.00017101</t>
  </si>
  <si>
    <t>0.00017935</t>
  </si>
  <si>
    <t>0.00018593</t>
  </si>
  <si>
    <t>0.00103581</t>
  </si>
  <si>
    <t>0.00169147</t>
  </si>
  <si>
    <t>0.00181758</t>
  </si>
  <si>
    <t>0.00191824</t>
  </si>
  <si>
    <t>0.00055316</t>
  </si>
  <si>
    <t>0.00042826</t>
  </si>
  <si>
    <t>0.00041565</t>
  </si>
  <si>
    <t>0.00077649</t>
  </si>
  <si>
    <t>0.00066718</t>
  </si>
  <si>
    <t>0.00083662</t>
  </si>
  <si>
    <t>0.00058951</t>
  </si>
  <si>
    <t>0.00370571</t>
  </si>
  <si>
    <t>0.00338754</t>
  </si>
  <si>
    <t>0.00109446</t>
  </si>
  <si>
    <t>0.00317255</t>
  </si>
  <si>
    <t>0.00165847</t>
  </si>
  <si>
    <t>0.00175019</t>
  </si>
  <si>
    <t>0.00282121</t>
  </si>
  <si>
    <t>0.00398896</t>
  </si>
  <si>
    <t>0.00269334</t>
  </si>
  <si>
    <t>0.00242559</t>
  </si>
  <si>
    <t>0.01340792</t>
  </si>
  <si>
    <t>0.00579887</t>
  </si>
  <si>
    <t>0.00309405</t>
  </si>
  <si>
    <t>0.00329732</t>
  </si>
  <si>
    <t>0.00394233</t>
  </si>
  <si>
    <t>0.00645254</t>
  </si>
  <si>
    <t>0.00487502</t>
  </si>
  <si>
    <t>0.00569279</t>
  </si>
  <si>
    <t>0.01336986</t>
  </si>
  <si>
    <t>0.00590271</t>
  </si>
  <si>
    <t>0.00437998</t>
  </si>
  <si>
    <t>0.00390938</t>
  </si>
  <si>
    <t>0.00306581</t>
  </si>
  <si>
    <t>0.00532957</t>
  </si>
  <si>
    <t>0.00912304</t>
  </si>
  <si>
    <t>0.02782643</t>
  </si>
  <si>
    <t>0.06430577</t>
  </si>
  <si>
    <t>0.01111744</t>
  </si>
  <si>
    <t>0.01310191</t>
  </si>
  <si>
    <t>0.00381516</t>
  </si>
  <si>
    <t>0.00432731</t>
  </si>
  <si>
    <t>0.00558514</t>
  </si>
  <si>
    <t>0.00531795</t>
  </si>
  <si>
    <t>0.01325574</t>
  </si>
  <si>
    <t>0.01902926</t>
  </si>
  <si>
    <t>0.01313810</t>
  </si>
  <si>
    <t>0.00837957</t>
  </si>
  <si>
    <t>0.00902282</t>
  </si>
  <si>
    <t>0.00166543</t>
  </si>
  <si>
    <t>0.00381153</t>
  </si>
  <si>
    <t>0.00137459</t>
  </si>
  <si>
    <t>NPL-KIOM-007</t>
  </si>
  <si>
    <t xml:space="preserve"> incisum</t>
  </si>
  <si>
    <t>0.00109686</t>
  </si>
  <si>
    <t>0.00021191</t>
  </si>
  <si>
    <t>0.00170775</t>
  </si>
  <si>
    <t>0.00019604</t>
  </si>
  <si>
    <t>0.00020033</t>
  </si>
  <si>
    <t>0.00119909</t>
  </si>
  <si>
    <t>0.00021770</t>
  </si>
  <si>
    <t>0.00008652</t>
  </si>
  <si>
    <t>0.00191467</t>
  </si>
  <si>
    <t>0.00024545</t>
  </si>
  <si>
    <t>0.00031373</t>
  </si>
  <si>
    <t>0.00134459</t>
  </si>
  <si>
    <t>0.00079653</t>
  </si>
  <si>
    <t>0.00127115</t>
  </si>
  <si>
    <t>0.00274926</t>
  </si>
  <si>
    <t>0.00070384</t>
  </si>
  <si>
    <t>0.00040836</t>
  </si>
  <si>
    <t>0.00095048</t>
  </si>
  <si>
    <t>0.00440410</t>
  </si>
  <si>
    <t>0.00232583</t>
  </si>
  <si>
    <t>0.00163149</t>
  </si>
  <si>
    <t>0.00200347</t>
  </si>
  <si>
    <t>0.00505586</t>
  </si>
  <si>
    <t>0.00230977</t>
  </si>
  <si>
    <t>0.00316488</t>
  </si>
  <si>
    <t>0.00176179</t>
  </si>
  <si>
    <t>0.00133432</t>
  </si>
  <si>
    <t>0.00141165</t>
  </si>
  <si>
    <t>0.00496612</t>
  </si>
  <si>
    <t>0.00203819</t>
  </si>
  <si>
    <t>0.00105624</t>
  </si>
  <si>
    <t>0.00077640</t>
  </si>
  <si>
    <t>0.00058174</t>
  </si>
  <si>
    <t>0.00052599</t>
  </si>
  <si>
    <t>0.00027170</t>
  </si>
  <si>
    <t>0.00025579</t>
  </si>
  <si>
    <t>0.00019157</t>
  </si>
  <si>
    <t>0.00069406</t>
  </si>
  <si>
    <t>0.00099815</t>
  </si>
  <si>
    <t>0.00296695</t>
  </si>
  <si>
    <t>0.00143153</t>
  </si>
  <si>
    <t>0.00200889</t>
  </si>
  <si>
    <t>0.00017820</t>
  </si>
  <si>
    <t>0.00024101</t>
  </si>
  <si>
    <t>0.00160547</t>
  </si>
  <si>
    <t>0.00058974</t>
  </si>
  <si>
    <t>0.00024837</t>
  </si>
  <si>
    <t>0.00038500</t>
  </si>
  <si>
    <t>0.00237055</t>
  </si>
  <si>
    <t>0.00041842</t>
  </si>
  <si>
    <t>0.00141388</t>
  </si>
  <si>
    <t>0.00280950</t>
  </si>
  <si>
    <t>0.00308175</t>
  </si>
  <si>
    <t>0.01297006</t>
  </si>
  <si>
    <t>0.00069812</t>
  </si>
  <si>
    <t>0.00220906</t>
  </si>
  <si>
    <t>0.00176978</t>
  </si>
  <si>
    <t>0.00419953</t>
  </si>
  <si>
    <t>0.00319273</t>
  </si>
  <si>
    <t>0.00107760</t>
  </si>
  <si>
    <t>0.00059094</t>
  </si>
  <si>
    <t>0.00228111</t>
  </si>
  <si>
    <t>0.00094609</t>
  </si>
  <si>
    <t>0.00061992</t>
  </si>
  <si>
    <t>0.00018938</t>
  </si>
  <si>
    <t>0.00120843</t>
  </si>
  <si>
    <t>0.00484417</t>
  </si>
  <si>
    <t>0.00109153</t>
  </si>
  <si>
    <t>0.00358122</t>
  </si>
  <si>
    <t>0.00242708</t>
  </si>
  <si>
    <t>0.00147527</t>
  </si>
  <si>
    <t>0.00271157</t>
  </si>
  <si>
    <t>0.00274645</t>
  </si>
  <si>
    <t>0.00397491</t>
  </si>
  <si>
    <t>0.01441932</t>
  </si>
  <si>
    <t>0.00493571</t>
  </si>
  <si>
    <t>0.01153709</t>
  </si>
  <si>
    <t>0.01398542</t>
  </si>
  <si>
    <t>0.01633252</t>
  </si>
  <si>
    <t>0.00887810</t>
  </si>
  <si>
    <t>0.01707101</t>
  </si>
  <si>
    <t>0.02314437</t>
  </si>
  <si>
    <t>0.03800947</t>
  </si>
  <si>
    <t>0.07115545</t>
  </si>
  <si>
    <t>0.03269960</t>
  </si>
  <si>
    <t>0.03671732</t>
  </si>
  <si>
    <t>0.02911780</t>
  </si>
  <si>
    <t>0.03955135</t>
  </si>
  <si>
    <t>0.01340407</t>
  </si>
  <si>
    <t>0.01245906</t>
  </si>
  <si>
    <t>0.02488713</t>
  </si>
  <si>
    <t>0.01817496</t>
  </si>
  <si>
    <t>0.01298514</t>
  </si>
  <si>
    <t>0.01706103</t>
  </si>
  <si>
    <t>0.00427287</t>
  </si>
  <si>
    <t>0.00605673</t>
  </si>
  <si>
    <t>0.01177487</t>
  </si>
  <si>
    <t>0.00369555</t>
  </si>
  <si>
    <t>0.00166391</t>
  </si>
  <si>
    <t>0.00168704</t>
  </si>
  <si>
    <t>0.00281605</t>
  </si>
  <si>
    <t>0.00121024</t>
  </si>
  <si>
    <t>0.00126606</t>
  </si>
  <si>
    <t>0.00146698</t>
  </si>
  <si>
    <t>0.00269363</t>
  </si>
  <si>
    <t>0.00365950</t>
  </si>
  <si>
    <t>0.00264631</t>
  </si>
  <si>
    <t>0.00349103</t>
  </si>
  <si>
    <t>0.00254425</t>
  </si>
  <si>
    <t>0.00313627</t>
  </si>
  <si>
    <t>0.00427594</t>
  </si>
  <si>
    <t>0.00318556</t>
  </si>
  <si>
    <t>0.00236525</t>
  </si>
  <si>
    <t>0.00241319</t>
  </si>
  <si>
    <t>0.00280571</t>
  </si>
  <si>
    <t>0.00278202</t>
  </si>
  <si>
    <t>0.00344131</t>
  </si>
  <si>
    <t>0.00487480</t>
  </si>
  <si>
    <t>0.00330276</t>
  </si>
  <si>
    <t>0.00318683</t>
  </si>
  <si>
    <t>0.00466822</t>
  </si>
  <si>
    <t>0.00724104</t>
  </si>
  <si>
    <t>0.00731475</t>
  </si>
  <si>
    <t>0.00713348</t>
  </si>
  <si>
    <t>0.00929032</t>
  </si>
  <si>
    <t>0.00432677</t>
  </si>
  <si>
    <t>0.00486285</t>
  </si>
  <si>
    <t>0.00457201</t>
  </si>
  <si>
    <t>0.00427907</t>
  </si>
  <si>
    <t>0.00406743</t>
  </si>
  <si>
    <t>0.00495499</t>
  </si>
  <si>
    <t>0.00701982</t>
  </si>
  <si>
    <t>0.00562796</t>
  </si>
  <si>
    <t>0.00792737</t>
  </si>
  <si>
    <t>0.01016118</t>
  </si>
  <si>
    <t>0.00900552</t>
  </si>
  <si>
    <t>0.00639159</t>
  </si>
  <si>
    <t>0.00494002</t>
  </si>
  <si>
    <t>0.00519288</t>
  </si>
  <si>
    <t>0.00779768</t>
  </si>
  <si>
    <t>0.01110612</t>
  </si>
  <si>
    <t>0.01600738</t>
  </si>
  <si>
    <t>0.03605871</t>
  </si>
  <si>
    <t>0.02105264</t>
  </si>
  <si>
    <t>0.01246384</t>
  </si>
  <si>
    <t>0.00877474</t>
  </si>
  <si>
    <t>0.00430918</t>
  </si>
  <si>
    <t>0.00318922</t>
  </si>
  <si>
    <t>0.00309828</t>
  </si>
  <si>
    <t>0.00626189</t>
  </si>
  <si>
    <t>0.00848293</t>
  </si>
  <si>
    <t>0.01956251</t>
  </si>
  <si>
    <t>0.00640954</t>
  </si>
  <si>
    <t>0.00133195</t>
  </si>
  <si>
    <t>0.00102048</t>
  </si>
  <si>
    <t>0.00036870</t>
  </si>
  <si>
    <t>0.00035383</t>
  </si>
  <si>
    <t>0.00016948</t>
  </si>
  <si>
    <t>0.00057978</t>
  </si>
  <si>
    <t>0.00012287</t>
  </si>
  <si>
    <t>0.00203936</t>
  </si>
  <si>
    <t>0.00069424</t>
  </si>
  <si>
    <t>0.00006650</t>
  </si>
  <si>
    <t>0.00050705</t>
  </si>
  <si>
    <t>0.00219784</t>
  </si>
  <si>
    <t>0.00005806</t>
  </si>
  <si>
    <t>0.00007228</t>
  </si>
  <si>
    <t>0.00024243</t>
  </si>
  <si>
    <t>0.00125646</t>
  </si>
  <si>
    <t>0.00122863</t>
  </si>
  <si>
    <t>0.00016989</t>
  </si>
  <si>
    <t>0.00052379</t>
  </si>
  <si>
    <t>0.00408449</t>
  </si>
  <si>
    <t>0.00122406</t>
  </si>
  <si>
    <t>0.00470561</t>
  </si>
  <si>
    <t>0.00442436</t>
  </si>
  <si>
    <t>0.00147429</t>
  </si>
  <si>
    <t>0.00253600</t>
  </si>
  <si>
    <t>0.00073606</t>
  </si>
  <si>
    <t>0.00102316</t>
  </si>
  <si>
    <t>0.00089579</t>
  </si>
  <si>
    <t>0.00080721</t>
  </si>
  <si>
    <t>0.00074806</t>
  </si>
  <si>
    <t>0.00306303</t>
  </si>
  <si>
    <t>0.00145753</t>
  </si>
  <si>
    <t>0.00130235</t>
  </si>
  <si>
    <t>0.00098035</t>
  </si>
  <si>
    <t>0.00037255</t>
  </si>
  <si>
    <t>0.00017346</t>
  </si>
  <si>
    <t>0.00014859</t>
  </si>
  <si>
    <t>0.00012412</t>
  </si>
  <si>
    <t>0.00040516</t>
  </si>
  <si>
    <t>0.00277547</t>
  </si>
  <si>
    <t>0.00060524</t>
  </si>
  <si>
    <t>0.00075983</t>
  </si>
  <si>
    <t>0.00048469</t>
  </si>
  <si>
    <t>0.00024180</t>
  </si>
  <si>
    <t>0.00158224</t>
  </si>
  <si>
    <t>0.00113133</t>
  </si>
  <si>
    <t>0.00025247</t>
  </si>
  <si>
    <t>0.00045407</t>
  </si>
  <si>
    <t>0.00061385</t>
  </si>
  <si>
    <t>0.00196829</t>
  </si>
  <si>
    <t>0.00394459</t>
  </si>
  <si>
    <t>0.00181236</t>
  </si>
  <si>
    <t>0.00212736</t>
  </si>
  <si>
    <t>0.00256431</t>
  </si>
  <si>
    <t>0.00695325</t>
  </si>
  <si>
    <t>0.01502542</t>
  </si>
  <si>
    <t>0.01375819</t>
  </si>
  <si>
    <t>0.00244488</t>
  </si>
  <si>
    <t>0.00115969</t>
  </si>
  <si>
    <t>0.00189019</t>
  </si>
  <si>
    <t>0.00109888</t>
  </si>
  <si>
    <t>0.00161517</t>
  </si>
  <si>
    <t>0.00204074</t>
  </si>
  <si>
    <t>0.00112699</t>
  </si>
  <si>
    <t>0.00084781</t>
  </si>
  <si>
    <t>0.00120244</t>
  </si>
  <si>
    <t>0.00110561</t>
  </si>
  <si>
    <t>0.00477144</t>
  </si>
  <si>
    <t>0.00112287</t>
  </si>
  <si>
    <t>0.00055594</t>
  </si>
  <si>
    <t>0.00061319</t>
  </si>
  <si>
    <t>0.00378791</t>
  </si>
  <si>
    <t>0.00304507</t>
  </si>
  <si>
    <t>0.00769375</t>
  </si>
  <si>
    <t>0.00575524</t>
  </si>
  <si>
    <t>0.00578593</t>
  </si>
  <si>
    <t>0.00213663</t>
  </si>
  <si>
    <t>0.00229730</t>
  </si>
  <si>
    <t>0.00971209</t>
  </si>
  <si>
    <t>0.01052125</t>
  </si>
  <si>
    <t>0.01517979</t>
  </si>
  <si>
    <t>0.02429767</t>
  </si>
  <si>
    <t>0.01148153</t>
  </si>
  <si>
    <t>0.01152882</t>
  </si>
  <si>
    <t>0.01322726</t>
  </si>
  <si>
    <t>0.01027462</t>
  </si>
  <si>
    <t>0.00363283</t>
  </si>
  <si>
    <t>0.00311958</t>
  </si>
  <si>
    <t>0.00419394</t>
  </si>
  <si>
    <t>0.00372286</t>
  </si>
  <si>
    <t>0.00659170</t>
  </si>
  <si>
    <t>0.00769433</t>
  </si>
  <si>
    <t>0.00465443</t>
  </si>
  <si>
    <t>0.00193873</t>
  </si>
  <si>
    <t>0.00258770</t>
  </si>
  <si>
    <t>0.00049891</t>
  </si>
  <si>
    <t>0.00192394</t>
  </si>
  <si>
    <t>0.00026095</t>
  </si>
  <si>
    <t>0.00017180</t>
  </si>
  <si>
    <t>0.00205956</t>
  </si>
  <si>
    <t>0.00039553</t>
  </si>
  <si>
    <t>0.00029447</t>
  </si>
  <si>
    <t>0.00061918</t>
  </si>
  <si>
    <t>0.00440669</t>
  </si>
  <si>
    <t>0.00954685</t>
  </si>
  <si>
    <t>0.00118748</t>
  </si>
  <si>
    <t>0.00058241</t>
  </si>
  <si>
    <t>0.00085287</t>
  </si>
  <si>
    <t>0.00153724</t>
  </si>
  <si>
    <t>0.00112086</t>
  </si>
  <si>
    <t>0.00138659</t>
  </si>
  <si>
    <t>0.00160177</t>
  </si>
  <si>
    <t>0.00204902</t>
  </si>
  <si>
    <t>0.00538013</t>
  </si>
  <si>
    <t>0.01513654</t>
  </si>
  <si>
    <t>0.00992171</t>
  </si>
  <si>
    <t>0.00481506</t>
  </si>
  <si>
    <t>0.00383339</t>
  </si>
  <si>
    <t>0.00427113</t>
  </si>
  <si>
    <t>0.01003602</t>
  </si>
  <si>
    <t>0.01848427</t>
  </si>
  <si>
    <t>0.02102469</t>
  </si>
  <si>
    <t>0.00706370</t>
  </si>
  <si>
    <t>0.00473380</t>
  </si>
  <si>
    <t>0.00331844</t>
  </si>
  <si>
    <t>0.00409731</t>
  </si>
  <si>
    <t>0.00355856</t>
  </si>
  <si>
    <t>0.00429325</t>
  </si>
  <si>
    <t>0.00773098</t>
  </si>
  <si>
    <t>0.00764064</t>
  </si>
  <si>
    <t>0.01139880</t>
  </si>
  <si>
    <t>0.01629454</t>
  </si>
  <si>
    <t>0.02708009</t>
  </si>
  <si>
    <t>0.00917349</t>
  </si>
  <si>
    <t>0.00712625</t>
  </si>
  <si>
    <t>0.00813740</t>
  </si>
  <si>
    <t>0.01883340</t>
  </si>
  <si>
    <t>0.05054042</t>
  </si>
  <si>
    <t>0.13134941</t>
  </si>
  <si>
    <t>0.08723420</t>
  </si>
  <si>
    <t>0.01899406</t>
  </si>
  <si>
    <t>0.01030255</t>
  </si>
  <si>
    <t>0.00908063</t>
  </si>
  <si>
    <t>0.00616189</t>
  </si>
  <si>
    <t>0.00398874</t>
  </si>
  <si>
    <t>0.00627652</t>
  </si>
  <si>
    <t>0.00658955</t>
  </si>
  <si>
    <t>0.00907181</t>
  </si>
  <si>
    <t>0.03574843</t>
  </si>
  <si>
    <t>0.03539065</t>
  </si>
  <si>
    <t>0.00754339</t>
  </si>
  <si>
    <t>0.00278559</t>
  </si>
  <si>
    <t>0.00105561</t>
  </si>
  <si>
    <t>0.00182267</t>
  </si>
  <si>
    <t>0.00013407</t>
  </si>
  <si>
    <t>0.00062210</t>
  </si>
  <si>
    <t xml:space="preserve"> Aucklandia</t>
  </si>
  <si>
    <t>0.00034674</t>
  </si>
  <si>
    <t>0.00027079</t>
  </si>
  <si>
    <t>0.00026800</t>
  </si>
  <si>
    <t>0.00014302</t>
  </si>
  <si>
    <t>0.00011914</t>
  </si>
  <si>
    <t>0.00008749</t>
  </si>
  <si>
    <t>0.00006442</t>
  </si>
  <si>
    <t>0.00013304</t>
  </si>
  <si>
    <t>0.00008014</t>
  </si>
  <si>
    <t>0.00056699</t>
  </si>
  <si>
    <t>0.00017739</t>
  </si>
  <si>
    <t>0.00069499</t>
  </si>
  <si>
    <t>0.00047745</t>
  </si>
  <si>
    <t>0.00009962</t>
  </si>
  <si>
    <t>0.00033191</t>
  </si>
  <si>
    <t>0.00033909</t>
  </si>
  <si>
    <t>0.00085216</t>
  </si>
  <si>
    <t>0.00018458</t>
  </si>
  <si>
    <t>0.00008330</t>
  </si>
  <si>
    <t>0.00005372</t>
  </si>
  <si>
    <t>0.00015390</t>
  </si>
  <si>
    <t>0.00456937</t>
  </si>
  <si>
    <t>0.00648901</t>
  </si>
  <si>
    <t>0.00017245</t>
  </si>
  <si>
    <t>0.00004855</t>
  </si>
  <si>
    <t>0.00084219</t>
  </si>
  <si>
    <t>0.00752586</t>
  </si>
  <si>
    <t>0.00306794</t>
  </si>
  <si>
    <t>0.00009376</t>
  </si>
  <si>
    <t>0.00277631</t>
  </si>
  <si>
    <t>0.00043565</t>
  </si>
  <si>
    <t>0.00010445</t>
  </si>
  <si>
    <t>0.00025249</t>
  </si>
  <si>
    <t>0.00191779</t>
  </si>
  <si>
    <t>0.00599719</t>
  </si>
  <si>
    <t>0.00026226</t>
  </si>
  <si>
    <t>0.00406305</t>
  </si>
  <si>
    <t>0.00200021</t>
  </si>
  <si>
    <t>0.00003447</t>
  </si>
  <si>
    <t>0.00006657</t>
  </si>
  <si>
    <t>0.00211989</t>
  </si>
  <si>
    <t>0.00175078</t>
  </si>
  <si>
    <t>0.00023071</t>
  </si>
  <si>
    <t>0.00043673</t>
  </si>
  <si>
    <t>0.00008983</t>
  </si>
  <si>
    <t>0.00014600</t>
  </si>
  <si>
    <t>0.00036833</t>
  </si>
  <si>
    <t>0.00503151</t>
  </si>
  <si>
    <t>0.00650270</t>
  </si>
  <si>
    <t>0.00810988</t>
  </si>
  <si>
    <t>0.01091303</t>
  </si>
  <si>
    <t>0.00409935</t>
  </si>
  <si>
    <t>0.04452636</t>
  </si>
  <si>
    <t>0.02918286</t>
  </si>
  <si>
    <t>0.02420077</t>
  </si>
  <si>
    <t>0.02153865</t>
  </si>
  <si>
    <t>0.02617927</t>
  </si>
  <si>
    <t>0.02854355</t>
  </si>
  <si>
    <t>0.05028087</t>
  </si>
  <si>
    <t>0.09098141</t>
  </si>
  <si>
    <t>0.04147973</t>
  </si>
  <si>
    <t>0.05017570</t>
  </si>
  <si>
    <t>0.06661303</t>
  </si>
  <si>
    <t>0.03078192</t>
  </si>
  <si>
    <t>0.00986590</t>
  </si>
  <si>
    <t>0.01677524</t>
  </si>
  <si>
    <t>0.04474919</t>
  </si>
  <si>
    <t>0.00768874</t>
  </si>
  <si>
    <t>0.01220462</t>
  </si>
  <si>
    <t>0.00931334</t>
  </si>
  <si>
    <t>0.00843154</t>
  </si>
  <si>
    <t>0.00159421</t>
  </si>
  <si>
    <t>0.00225571</t>
  </si>
  <si>
    <t>0.00721195</t>
  </si>
  <si>
    <t>0.00067028</t>
  </si>
  <si>
    <t>0.00058633</t>
  </si>
  <si>
    <t>0.00512763</t>
  </si>
  <si>
    <t>0.00833305</t>
  </si>
  <si>
    <t>0.00379773</t>
  </si>
  <si>
    <t>0.00491040</t>
  </si>
  <si>
    <t>0.00224963</t>
  </si>
  <si>
    <t>0.00227235</t>
  </si>
  <si>
    <t>0.00085225</t>
  </si>
  <si>
    <t>0.00602741</t>
  </si>
  <si>
    <t>0.00656327</t>
  </si>
  <si>
    <t>0.00131829</t>
  </si>
  <si>
    <t>0.00127336</t>
  </si>
  <si>
    <t>0.00624365</t>
  </si>
  <si>
    <t>0.01252502</t>
  </si>
  <si>
    <t>0.00686831</t>
  </si>
  <si>
    <t>0.00941050</t>
  </si>
  <si>
    <t>0.00375533</t>
  </si>
  <si>
    <t>0.00724690</t>
  </si>
  <si>
    <t>0.01380341</t>
  </si>
  <si>
    <t>0.00339016</t>
  </si>
  <si>
    <t>0.00165618</t>
  </si>
  <si>
    <t>0.00892586</t>
  </si>
  <si>
    <t>0.01632737</t>
  </si>
  <si>
    <t>0.00513511</t>
  </si>
  <si>
    <t>0.00646258</t>
  </si>
  <si>
    <t>0.00899698</t>
  </si>
  <si>
    <t>0.00827010</t>
  </si>
  <si>
    <t>0.00761891</t>
  </si>
  <si>
    <t>0.00438507</t>
  </si>
  <si>
    <t>0.00718611</t>
  </si>
  <si>
    <t>0.00284052</t>
  </si>
  <si>
    <t>0.00158687</t>
  </si>
  <si>
    <t>0.00452953</t>
  </si>
  <si>
    <t>0.01941338</t>
  </si>
  <si>
    <t>0.00216118</t>
  </si>
  <si>
    <t>0.00217840</t>
  </si>
  <si>
    <t>0.00361510</t>
  </si>
  <si>
    <t>0.00312881</t>
  </si>
  <si>
    <t>0.00182051</t>
  </si>
  <si>
    <t>0.00225162</t>
  </si>
  <si>
    <t>0.01717839</t>
  </si>
  <si>
    <t>0.00546340</t>
  </si>
  <si>
    <t>0.00523072</t>
  </si>
  <si>
    <t>0.00430122</t>
  </si>
  <si>
    <t>0.00354687</t>
  </si>
  <si>
    <t>0.00244568</t>
  </si>
  <si>
    <t>0.00313428</t>
  </si>
  <si>
    <t>0.00156255</t>
  </si>
  <si>
    <t>0.00087364</t>
  </si>
  <si>
    <t>0.00114926</t>
  </si>
  <si>
    <t>0.00070925</t>
  </si>
  <si>
    <t>0.00136805</t>
  </si>
  <si>
    <t>0.00089887</t>
  </si>
  <si>
    <t>0.00114238</t>
  </si>
  <si>
    <t>0.00171945</t>
  </si>
  <si>
    <t>0.00066076</t>
  </si>
  <si>
    <t>0.00067985</t>
  </si>
  <si>
    <t>0.00054145</t>
  </si>
  <si>
    <t>0.00123294</t>
  </si>
  <si>
    <t>0.00007114</t>
  </si>
  <si>
    <t>0.00003595</t>
  </si>
  <si>
    <t>0.00002759</t>
  </si>
  <si>
    <t>0.00001235</t>
  </si>
  <si>
    <t>0.00048799</t>
  </si>
  <si>
    <t>0.00025644</t>
  </si>
  <si>
    <t>0.00007739</t>
  </si>
  <si>
    <t>0.00007090</t>
  </si>
  <si>
    <t>0.00012481</t>
  </si>
  <si>
    <t>0.00040245</t>
  </si>
  <si>
    <t>0.00027678</t>
  </si>
  <si>
    <t>0.00014888</t>
  </si>
  <si>
    <t>0.00082570</t>
  </si>
  <si>
    <t>0.00048601</t>
  </si>
  <si>
    <t>0.00021111</t>
  </si>
  <si>
    <t>0.00005187</t>
  </si>
  <si>
    <t>0.00013777</t>
  </si>
  <si>
    <t>0.00013139</t>
  </si>
  <si>
    <t>0.00976282</t>
  </si>
  <si>
    <t>0.00410136</t>
  </si>
  <si>
    <t>0.00032107</t>
  </si>
  <si>
    <t>0.00028239</t>
  </si>
  <si>
    <t>0.00024390</t>
  </si>
  <si>
    <t>0.00592610</t>
  </si>
  <si>
    <t>0.00811314</t>
  </si>
  <si>
    <t>0.00067248</t>
  </si>
  <si>
    <t>0.00046444</t>
  </si>
  <si>
    <t>0.00281639</t>
  </si>
  <si>
    <t>0.00367115</t>
  </si>
  <si>
    <t>0.00340339</t>
  </si>
  <si>
    <t>0.00050160</t>
  </si>
  <si>
    <t>0.00762525</t>
  </si>
  <si>
    <t>0.00161618</t>
  </si>
  <si>
    <t>0.00179781</t>
  </si>
  <si>
    <t>0.00627977</t>
  </si>
  <si>
    <t>0.00083202</t>
  </si>
  <si>
    <t>0.00101658</t>
  </si>
  <si>
    <t>0.00055627</t>
  </si>
  <si>
    <t>0.00049553</t>
  </si>
  <si>
    <t>0.00215062</t>
  </si>
  <si>
    <t>0.00207674</t>
  </si>
  <si>
    <t>0.00031153</t>
  </si>
  <si>
    <t>0.00041734</t>
  </si>
  <si>
    <t>0.00035843</t>
  </si>
  <si>
    <t>0.00102435</t>
  </si>
  <si>
    <t>0.00136779</t>
  </si>
  <si>
    <t>0.00158117</t>
  </si>
  <si>
    <t>0.00270622</t>
  </si>
  <si>
    <t>0.00680719</t>
  </si>
  <si>
    <t>0.00894034</t>
  </si>
  <si>
    <t>0.04381230</t>
  </si>
  <si>
    <t>0.02989483</t>
  </si>
  <si>
    <t>0.01786405</t>
  </si>
  <si>
    <t>0.00440713</t>
  </si>
  <si>
    <t>0.00616864</t>
  </si>
  <si>
    <t>0.03986685</t>
  </si>
  <si>
    <t>0.02855901</t>
  </si>
  <si>
    <t>0.07144431</t>
  </si>
  <si>
    <t>0.03955141</t>
  </si>
  <si>
    <t>0.03119471</t>
  </si>
  <si>
    <t>0.05835964</t>
  </si>
  <si>
    <t>0.03489629</t>
  </si>
  <si>
    <t>0.00842164</t>
  </si>
  <si>
    <t>0.00954107</t>
  </si>
  <si>
    <t>0.04502642</t>
  </si>
  <si>
    <t>0.00686406</t>
  </si>
  <si>
    <t>0.00711517</t>
  </si>
  <si>
    <t>0.00968309</t>
  </si>
  <si>
    <t>0.00832816</t>
  </si>
  <si>
    <t>0.00280320</t>
  </si>
  <si>
    <t>0.00436092</t>
  </si>
  <si>
    <t>0.00350176</t>
  </si>
  <si>
    <t>0.00026327</t>
  </si>
  <si>
    <t>0.01356835</t>
  </si>
  <si>
    <t>0.00363002</t>
  </si>
  <si>
    <t>0.00215481</t>
  </si>
  <si>
    <t>0.00694637</t>
  </si>
  <si>
    <t>0.00031453</t>
  </si>
  <si>
    <t>0.00389704</t>
  </si>
  <si>
    <t>0.00261435</t>
  </si>
  <si>
    <t>0.00250314</t>
  </si>
  <si>
    <t>0.00147241</t>
  </si>
  <si>
    <t>0.00730221</t>
  </si>
  <si>
    <t>0.01575917</t>
  </si>
  <si>
    <t>0.00691782</t>
  </si>
  <si>
    <t>0.00547256</t>
  </si>
  <si>
    <t>0.00264488</t>
  </si>
  <si>
    <t>0.00566178</t>
  </si>
  <si>
    <t>0.01783485</t>
  </si>
  <si>
    <t>0.00887639</t>
  </si>
  <si>
    <t>0.00359849</t>
  </si>
  <si>
    <t>0.00936463</t>
  </si>
  <si>
    <t>0.01591489</t>
  </si>
  <si>
    <t>0.00848679</t>
  </si>
  <si>
    <t>0.01031665</t>
  </si>
  <si>
    <t>0.01143950</t>
  </si>
  <si>
    <t>0.00479842</t>
  </si>
  <si>
    <t>0.01462191</t>
  </si>
  <si>
    <t>0.00902005</t>
  </si>
  <si>
    <t>0.00645683</t>
  </si>
  <si>
    <t>0.00244158</t>
  </si>
  <si>
    <t>0.00206590</t>
  </si>
  <si>
    <t>0.00537913</t>
  </si>
  <si>
    <t>0.02265560</t>
  </si>
  <si>
    <t>0.00334425</t>
  </si>
  <si>
    <t>0.00529383</t>
  </si>
  <si>
    <t>0.00910343</t>
  </si>
  <si>
    <t>0.00377963</t>
  </si>
  <si>
    <t>0.00319662</t>
  </si>
  <si>
    <t>0.00294878</t>
  </si>
  <si>
    <t>0.02227687</t>
  </si>
  <si>
    <t>0.01038263</t>
  </si>
  <si>
    <t>0.01131272</t>
  </si>
  <si>
    <t>0.02151400</t>
  </si>
  <si>
    <t>0.02255308</t>
  </si>
  <si>
    <t>0.00185451</t>
  </si>
  <si>
    <t>0.00393410</t>
  </si>
  <si>
    <t>0.00269394</t>
  </si>
  <si>
    <t>0.00164673</t>
  </si>
  <si>
    <t>0.00179211</t>
  </si>
  <si>
    <t>0.00229301</t>
  </si>
  <si>
    <t>0.00229184</t>
  </si>
  <si>
    <t>0.00357226</t>
  </si>
  <si>
    <t>0.00533939</t>
  </si>
  <si>
    <t>0.00582723</t>
  </si>
  <si>
    <t>0.00246127</t>
  </si>
  <si>
    <t>0.00099788</t>
  </si>
  <si>
    <t>0.00206018</t>
  </si>
  <si>
    <t>0.00052813</t>
  </si>
  <si>
    <t>0.00004912</t>
  </si>
  <si>
    <t>0.00001910</t>
  </si>
  <si>
    <t>0.00090059</t>
  </si>
  <si>
    <t>0.00003240</t>
  </si>
  <si>
    <t>0.00009190</t>
  </si>
  <si>
    <t>0.00002970</t>
  </si>
  <si>
    <t>0.00007412</t>
  </si>
  <si>
    <t>0.00032797</t>
  </si>
  <si>
    <t>0.00083314</t>
  </si>
  <si>
    <t>0.00027249</t>
  </si>
  <si>
    <t>0.00045916</t>
  </si>
  <si>
    <t>0.00215420</t>
  </si>
  <si>
    <t>0.00266795</t>
  </si>
  <si>
    <t>0.00062516</t>
  </si>
  <si>
    <t>0.00213551</t>
  </si>
  <si>
    <t>0.00058630</t>
  </si>
  <si>
    <t>0.00139565</t>
  </si>
  <si>
    <t>0.00052992</t>
  </si>
  <si>
    <t>0.00053364</t>
  </si>
  <si>
    <t>0.00128586</t>
  </si>
  <si>
    <t>0.00307212</t>
  </si>
  <si>
    <t>0.00205137</t>
  </si>
  <si>
    <t>0.00123525</t>
  </si>
  <si>
    <t>0.00210346</t>
  </si>
  <si>
    <t>0.00287924</t>
  </si>
  <si>
    <t>0.00123428</t>
  </si>
  <si>
    <t>0.00354604</t>
  </si>
  <si>
    <t>0.00667390</t>
  </si>
  <si>
    <t>0.01006292</t>
  </si>
  <si>
    <t>0.00685141</t>
  </si>
  <si>
    <t>0.00788081</t>
  </si>
  <si>
    <t>0.00624111</t>
  </si>
  <si>
    <t>0.00462463</t>
  </si>
  <si>
    <t>0.00354627</t>
  </si>
  <si>
    <t>0.00129323</t>
  </si>
  <si>
    <t>0.00252509</t>
  </si>
  <si>
    <t>0.00248606</t>
  </si>
  <si>
    <t>0.00249632</t>
  </si>
  <si>
    <t>0.00136166</t>
  </si>
  <si>
    <t>0.00091188</t>
  </si>
  <si>
    <t>0.00129952</t>
  </si>
  <si>
    <t>0.00107063</t>
  </si>
  <si>
    <t>0.00075143</t>
  </si>
  <si>
    <t>0.00094152</t>
  </si>
  <si>
    <t>0.00052166</t>
  </si>
  <si>
    <t>0.00046018</t>
  </si>
  <si>
    <t>0.00008140</t>
  </si>
  <si>
    <t>0.00056574</t>
  </si>
  <si>
    <t>0.00025809</t>
  </si>
  <si>
    <t>0.00128931</t>
  </si>
  <si>
    <t>0.00089291</t>
  </si>
  <si>
    <t>0.00003756</t>
  </si>
  <si>
    <t>0.00016243</t>
  </si>
  <si>
    <t>0.00078814</t>
  </si>
  <si>
    <t>0.00013386</t>
  </si>
  <si>
    <t>0.00173648</t>
  </si>
  <si>
    <t>0.00042568</t>
  </si>
  <si>
    <t>0.00069875</t>
  </si>
  <si>
    <t>0.00080751</t>
  </si>
  <si>
    <t>0.00355873</t>
  </si>
  <si>
    <t>0.00140455</t>
  </si>
  <si>
    <t>0.00046641</t>
  </si>
  <si>
    <t>0.00004787</t>
  </si>
  <si>
    <t>0.00081921</t>
  </si>
  <si>
    <t>0.00136665</t>
  </si>
  <si>
    <t>0.00141752</t>
  </si>
  <si>
    <t>0.00025325</t>
  </si>
  <si>
    <t>0.00082047</t>
  </si>
  <si>
    <t>0.00200281</t>
  </si>
  <si>
    <t>0.00156507</t>
  </si>
  <si>
    <t>0.00042325</t>
  </si>
  <si>
    <t>0.00291195</t>
  </si>
  <si>
    <t>0.00186431</t>
  </si>
  <si>
    <t>0.00128511</t>
  </si>
  <si>
    <t>0.00096016</t>
  </si>
  <si>
    <t>0.00301603</t>
  </si>
  <si>
    <t>0.00213566</t>
  </si>
  <si>
    <t>0.00149510</t>
  </si>
  <si>
    <t>0.00674761</t>
  </si>
  <si>
    <t>0.00539357</t>
  </si>
  <si>
    <t>0.00247216</t>
  </si>
  <si>
    <t>0.00271954</t>
  </si>
  <si>
    <t>0.00519413</t>
  </si>
  <si>
    <t>0.00781010</t>
  </si>
  <si>
    <t>0.01526136</t>
  </si>
  <si>
    <t>0.01709330</t>
  </si>
  <si>
    <t>0.01814919</t>
  </si>
  <si>
    <t>0.01805213</t>
  </si>
  <si>
    <t>0.01570295</t>
  </si>
  <si>
    <t>0.01891958</t>
  </si>
  <si>
    <t>0.02332761</t>
  </si>
  <si>
    <t>0.03486446</t>
  </si>
  <si>
    <t>0.01922046</t>
  </si>
  <si>
    <t>0.02857826</t>
  </si>
  <si>
    <t>0.02850965</t>
  </si>
  <si>
    <t>0.02371481</t>
  </si>
  <si>
    <t>0.01882254</t>
  </si>
  <si>
    <t>0.01213101</t>
  </si>
  <si>
    <t>0.02645472</t>
  </si>
  <si>
    <t>0.01796171</t>
  </si>
  <si>
    <t>0.01775745</t>
  </si>
  <si>
    <t>0.01269156</t>
  </si>
  <si>
    <t>0.01284148</t>
  </si>
  <si>
    <t>0.00331673</t>
  </si>
  <si>
    <t>0.00987156</t>
  </si>
  <si>
    <t>0.02136636</t>
  </si>
  <si>
    <t>0.00267015</t>
  </si>
  <si>
    <t>0.00446268</t>
  </si>
  <si>
    <t>0.00313786</t>
  </si>
  <si>
    <t>0.00216174</t>
  </si>
  <si>
    <t>0.00383595</t>
  </si>
  <si>
    <t>0.00481259</t>
  </si>
  <si>
    <t>0.00213123</t>
  </si>
  <si>
    <t>0.00483960</t>
  </si>
  <si>
    <t>0.00378838</t>
  </si>
  <si>
    <t>0.00290032</t>
  </si>
  <si>
    <t>0.00647805</t>
  </si>
  <si>
    <t>0.00341899</t>
  </si>
  <si>
    <t>0.00266982</t>
  </si>
  <si>
    <t>0.00302544</t>
  </si>
  <si>
    <t>0.00496056</t>
  </si>
  <si>
    <t>0.00588310</t>
  </si>
  <si>
    <t>0.01479831</t>
  </si>
  <si>
    <t>0.00759282</t>
  </si>
  <si>
    <t>0.00701901</t>
  </si>
  <si>
    <t>0.00764060</t>
  </si>
  <si>
    <t>0.00610415</t>
  </si>
  <si>
    <t>0.00343500</t>
  </si>
  <si>
    <t>0.00486556</t>
  </si>
  <si>
    <t>0.00500562</t>
  </si>
  <si>
    <t>0.00661155</t>
  </si>
  <si>
    <t>0.01128838</t>
  </si>
  <si>
    <t>0.00753998</t>
  </si>
  <si>
    <t>0.01602622</t>
  </si>
  <si>
    <t>0.01394638</t>
  </si>
  <si>
    <t>0.01498142</t>
  </si>
  <si>
    <t>0.01326538</t>
  </si>
  <si>
    <t>0.00865279</t>
  </si>
  <si>
    <t>0.00389332</t>
  </si>
  <si>
    <t>0.00213425</t>
  </si>
  <si>
    <t>0.00266318</t>
  </si>
  <si>
    <t>0.00289982</t>
  </si>
  <si>
    <t>0.00455554</t>
  </si>
  <si>
    <t>0.00618556</t>
  </si>
  <si>
    <t>0.00448719</t>
  </si>
  <si>
    <t>0.00367584</t>
  </si>
  <si>
    <t>0.00562031</t>
  </si>
  <si>
    <t>0.00265173</t>
  </si>
  <si>
    <t>0.00600384</t>
  </si>
  <si>
    <t>0.00578189</t>
  </si>
  <si>
    <t>0.00940496</t>
  </si>
  <si>
    <t>0.00967297</t>
  </si>
  <si>
    <t>0.00693050</t>
  </si>
  <si>
    <t>0.00399938</t>
  </si>
  <si>
    <t>0.00326556</t>
  </si>
  <si>
    <t>0.00418797</t>
  </si>
  <si>
    <t>0.00458380</t>
  </si>
  <si>
    <t>0.00392633</t>
  </si>
  <si>
    <t>0.00974486</t>
  </si>
  <si>
    <t>0.01222021</t>
  </si>
  <si>
    <t>0.03391583</t>
  </si>
  <si>
    <t>0.01988966</t>
  </si>
  <si>
    <t>0.00952166</t>
  </si>
  <si>
    <t>0.01180172</t>
  </si>
  <si>
    <t>0.00850459</t>
  </si>
  <si>
    <t>0.00075285</t>
  </si>
  <si>
    <t>0.00011613</t>
  </si>
  <si>
    <t>0.00005157</t>
  </si>
  <si>
    <t>0.00005659</t>
  </si>
  <si>
    <t>0.00004552</t>
  </si>
  <si>
    <t>0.00011356</t>
  </si>
  <si>
    <t>0.00006408</t>
  </si>
  <si>
    <t>0.00124248</t>
  </si>
  <si>
    <t>0.00001618</t>
  </si>
  <si>
    <t>0.00006868</t>
  </si>
  <si>
    <t>0.00010490</t>
  </si>
  <si>
    <t>0.00039052</t>
  </si>
  <si>
    <t>0.00034314</t>
  </si>
  <si>
    <t>0.00068415</t>
  </si>
  <si>
    <t>0.00115832</t>
  </si>
  <si>
    <t>0.00129471</t>
  </si>
  <si>
    <t>0.00173536</t>
  </si>
  <si>
    <t>0.00173207</t>
  </si>
  <si>
    <t>0.00027378</t>
  </si>
  <si>
    <t>0.00077218</t>
  </si>
  <si>
    <t>0.00059947</t>
  </si>
  <si>
    <t>0.00053577</t>
  </si>
  <si>
    <t>0.00159330</t>
  </si>
  <si>
    <t>0.00110432</t>
  </si>
  <si>
    <t>0.00125638</t>
  </si>
  <si>
    <t>0.00079096</t>
  </si>
  <si>
    <t>0.00295528</t>
  </si>
  <si>
    <t>0.00465161</t>
  </si>
  <si>
    <t>0.00169294</t>
  </si>
  <si>
    <t>0.00268059</t>
  </si>
  <si>
    <t>0.00888792</t>
  </si>
  <si>
    <t>0.00452245</t>
  </si>
  <si>
    <t>0.00290756</t>
  </si>
  <si>
    <t>0.00595093</t>
  </si>
  <si>
    <t>0.00193880</t>
  </si>
  <si>
    <t>0.00069446</t>
  </si>
  <si>
    <t>0.00176395</t>
  </si>
  <si>
    <t>0.00169391</t>
  </si>
  <si>
    <t>0.00026631</t>
  </si>
  <si>
    <t>0.00059540</t>
  </si>
  <si>
    <t>0.00052519</t>
  </si>
  <si>
    <t>0.00053732</t>
  </si>
  <si>
    <t>0.00068362</t>
  </si>
  <si>
    <t>0.00275708</t>
  </si>
  <si>
    <t>0.00007981</t>
  </si>
  <si>
    <t>0.00008168</t>
  </si>
  <si>
    <t>0.00043316</t>
  </si>
  <si>
    <t>0.00006099</t>
  </si>
  <si>
    <t>0.00079904</t>
  </si>
  <si>
    <t>0.00019102</t>
  </si>
  <si>
    <t>0.00030829</t>
  </si>
  <si>
    <t>0.00058981</t>
  </si>
  <si>
    <t>0.00411863</t>
  </si>
  <si>
    <t>0.00400556</t>
  </si>
  <si>
    <t>0.00399913</t>
  </si>
  <si>
    <t>0.00042824</t>
  </si>
  <si>
    <t>0.00061617</t>
  </si>
  <si>
    <t>0.00008778</t>
  </si>
  <si>
    <t>0.00067524</t>
  </si>
  <si>
    <t>0.00106673</t>
  </si>
  <si>
    <t>0.00203077</t>
  </si>
  <si>
    <t>0.00083102</t>
  </si>
  <si>
    <t>0.00081485</t>
  </si>
  <si>
    <t>0.00017752</t>
  </si>
  <si>
    <t>0.00039193</t>
  </si>
  <si>
    <t>0.00167658</t>
  </si>
  <si>
    <t>0.00158200</t>
  </si>
  <si>
    <t>0.00082929</t>
  </si>
  <si>
    <t>0.00169781</t>
  </si>
  <si>
    <t>0.00098472</t>
  </si>
  <si>
    <t>0.00171258</t>
  </si>
  <si>
    <t>0.00170354</t>
  </si>
  <si>
    <t>0.00136774</t>
  </si>
  <si>
    <t>0.00126779</t>
  </si>
  <si>
    <t>0.00253941</t>
  </si>
  <si>
    <t>0.00797920</t>
  </si>
  <si>
    <t>0.00990561</t>
  </si>
  <si>
    <t>0.01047729</t>
  </si>
  <si>
    <t>0.01090591</t>
  </si>
  <si>
    <t>0.00704394</t>
  </si>
  <si>
    <t>0.01225601</t>
  </si>
  <si>
    <t>0.01348043</t>
  </si>
  <si>
    <t>0.01182728</t>
  </si>
  <si>
    <t>0.02156755</t>
  </si>
  <si>
    <t>0.01224218</t>
  </si>
  <si>
    <t>0.01485268</t>
  </si>
  <si>
    <t>0.01973406</t>
  </si>
  <si>
    <t>0.02072908</t>
  </si>
  <si>
    <t>0.00806767</t>
  </si>
  <si>
    <t>0.00682767</t>
  </si>
  <si>
    <t>0.01378361</t>
  </si>
  <si>
    <t>0.00950921</t>
  </si>
  <si>
    <t>0.00604193</t>
  </si>
  <si>
    <t>0.01561877</t>
  </si>
  <si>
    <t>0.00832194</t>
  </si>
  <si>
    <t>0.00541147</t>
  </si>
  <si>
    <t>0.01520324</t>
  </si>
  <si>
    <t>0.00529141</t>
  </si>
  <si>
    <t>0.00545905</t>
  </si>
  <si>
    <t>0.00303853</t>
  </si>
  <si>
    <t>0.00140008</t>
  </si>
  <si>
    <t>0.00098147</t>
  </si>
  <si>
    <t>0.00229049</t>
  </si>
  <si>
    <t>0.00254188</t>
  </si>
  <si>
    <t>0.00124487</t>
  </si>
  <si>
    <t>0.00210027</t>
  </si>
  <si>
    <t>0.00517431</t>
  </si>
  <si>
    <t>0.00249885</t>
  </si>
  <si>
    <t>0.00103203</t>
  </si>
  <si>
    <t>0.00134274</t>
  </si>
  <si>
    <t>0.00097184</t>
  </si>
  <si>
    <t>0.00053330</t>
  </si>
  <si>
    <t>0.00117799</t>
  </si>
  <si>
    <t>0.00493972</t>
  </si>
  <si>
    <t>0.00209043</t>
  </si>
  <si>
    <t>0.00366663</t>
  </si>
  <si>
    <t>0.00309290</t>
  </si>
  <si>
    <t>0.00643725</t>
  </si>
  <si>
    <t>0.00812737</t>
  </si>
  <si>
    <t>0.00715581</t>
  </si>
  <si>
    <t>0.00947965</t>
  </si>
  <si>
    <t>0.00697551</t>
  </si>
  <si>
    <t>0.00285240</t>
  </si>
  <si>
    <t>0.00498618</t>
  </si>
  <si>
    <t>0.01370107</t>
  </si>
  <si>
    <t>0.01004767</t>
  </si>
  <si>
    <t>0.00911383</t>
  </si>
  <si>
    <t>0.02043134</t>
  </si>
  <si>
    <t>0.01020169</t>
  </si>
  <si>
    <t>0.00604638</t>
  </si>
  <si>
    <t>0.00366885</t>
  </si>
  <si>
    <t>0.00320641</t>
  </si>
  <si>
    <t>0.00439352</t>
  </si>
  <si>
    <t>0.00881589</t>
  </si>
  <si>
    <t>0.01196210</t>
  </si>
  <si>
    <t>0.01923820</t>
  </si>
  <si>
    <t>0.00692539</t>
  </si>
  <si>
    <t>0.00607485</t>
  </si>
  <si>
    <t>0.00447742</t>
  </si>
  <si>
    <t>0.00583122</t>
  </si>
  <si>
    <t>0.01193906</t>
  </si>
  <si>
    <t>0.01665829</t>
  </si>
  <si>
    <t>0.04610929</t>
  </si>
  <si>
    <t>0.08194451</t>
  </si>
  <si>
    <t>0.00670383</t>
  </si>
  <si>
    <t>0.01005787</t>
  </si>
  <si>
    <t>0.00896601</t>
  </si>
  <si>
    <t>0.00641812</t>
  </si>
  <si>
    <t>0.01000758</t>
  </si>
  <si>
    <t>0.00960014</t>
  </si>
  <si>
    <t>0.01446850</t>
  </si>
  <si>
    <t>0.02082119</t>
  </si>
  <si>
    <t>0.06332136</t>
  </si>
  <si>
    <t>0.02825766</t>
  </si>
  <si>
    <t>0.02061306</t>
  </si>
  <si>
    <t>0.02501151</t>
  </si>
  <si>
    <t>0.00504591</t>
  </si>
  <si>
    <t>0.00330886</t>
  </si>
  <si>
    <t>0.00049915</t>
  </si>
  <si>
    <t>0.00016518</t>
  </si>
  <si>
    <t>0.00010421</t>
  </si>
  <si>
    <t>0.00006011</t>
  </si>
  <si>
    <t>0.00007394</t>
  </si>
  <si>
    <t>0.00003861</t>
  </si>
  <si>
    <t>0.00006842</t>
  </si>
  <si>
    <t>0.00010314</t>
  </si>
  <si>
    <t>0.00004788</t>
  </si>
  <si>
    <t>0.00007700</t>
  </si>
  <si>
    <t>0.00009474</t>
  </si>
  <si>
    <t>0.00006230</t>
  </si>
  <si>
    <t>0.00004569</t>
  </si>
  <si>
    <t>0.00010060</t>
  </si>
  <si>
    <t>0.00233748</t>
  </si>
  <si>
    <t>0.00003479</t>
  </si>
  <si>
    <t>0.00026406</t>
  </si>
  <si>
    <t>0.00063879</t>
  </si>
  <si>
    <t>0.00010836</t>
  </si>
  <si>
    <t>0.00009360</t>
  </si>
  <si>
    <t>0.00008059</t>
  </si>
  <si>
    <t>0.00030000</t>
  </si>
  <si>
    <t>0.00030873</t>
  </si>
  <si>
    <t>0.00027442</t>
  </si>
  <si>
    <t>0.00004932</t>
  </si>
  <si>
    <t>0.00017654</t>
  </si>
  <si>
    <t>0.00163929</t>
  </si>
  <si>
    <t>0.00114819</t>
  </si>
  <si>
    <t>0.00079998</t>
  </si>
  <si>
    <t>0.00053183</t>
  </si>
  <si>
    <t>0.00108160</t>
  </si>
  <si>
    <t>0.00091632</t>
  </si>
  <si>
    <t>0.00056037</t>
  </si>
  <si>
    <t>0.00047444</t>
  </si>
  <si>
    <t>0.00023264</t>
  </si>
  <si>
    <t>0.00023414</t>
  </si>
  <si>
    <t>0.00111452</t>
  </si>
  <si>
    <t>0.00004981</t>
  </si>
  <si>
    <t>0.00009743</t>
  </si>
  <si>
    <t>0.00044632</t>
  </si>
  <si>
    <t>0.00006182</t>
  </si>
  <si>
    <t>0.00005779</t>
  </si>
  <si>
    <t>0.00032740</t>
  </si>
  <si>
    <t>0.00683151</t>
  </si>
  <si>
    <t>0.00323837</t>
  </si>
  <si>
    <t>0.00007193</t>
  </si>
  <si>
    <t>0.00407822</t>
  </si>
  <si>
    <t>0.00028204</t>
  </si>
  <si>
    <t>0.00014804</t>
  </si>
  <si>
    <t>0.00033806</t>
  </si>
  <si>
    <t>0.00023494</t>
  </si>
  <si>
    <t>0.00369242</t>
  </si>
  <si>
    <t>0.00357239</t>
  </si>
  <si>
    <t>0.00196615</t>
  </si>
  <si>
    <t>0.00195175</t>
  </si>
  <si>
    <t>0.00146817</t>
  </si>
  <si>
    <t>0.00171247</t>
  </si>
  <si>
    <t>0.00222563</t>
  </si>
  <si>
    <t>0.00158868</t>
  </si>
  <si>
    <t>0.00725031</t>
  </si>
  <si>
    <t>0.00299598</t>
  </si>
  <si>
    <t>0.00468009</t>
  </si>
  <si>
    <t>0.00455496</t>
  </si>
  <si>
    <t>0.00316478</t>
  </si>
  <si>
    <t>0.01612153</t>
  </si>
  <si>
    <t>0.01651494</t>
  </si>
  <si>
    <t>0.01275717</t>
  </si>
  <si>
    <t>0.01710237</t>
  </si>
  <si>
    <t>0.01041379</t>
  </si>
  <si>
    <t>0.02164739</t>
  </si>
  <si>
    <t>0.02603461</t>
  </si>
  <si>
    <t>0.04146810</t>
  </si>
  <si>
    <t>0.01960471</t>
  </si>
  <si>
    <t>0.04487375</t>
  </si>
  <si>
    <t>0.03850700</t>
  </si>
  <si>
    <t>0.02323426</t>
  </si>
  <si>
    <t>0.00997300</t>
  </si>
  <si>
    <t>0.01487458</t>
  </si>
  <si>
    <t>0.02602812</t>
  </si>
  <si>
    <t>0.00952195</t>
  </si>
  <si>
    <t>0.01433685</t>
  </si>
  <si>
    <t>0.01159321</t>
  </si>
  <si>
    <t>0.01683339</t>
  </si>
  <si>
    <t>0.00219021</t>
  </si>
  <si>
    <t>0.04038119</t>
  </si>
  <si>
    <t>0.02550445</t>
  </si>
  <si>
    <t>0.00205323</t>
  </si>
  <si>
    <t>0.00305794</t>
  </si>
  <si>
    <t>0.00191339</t>
  </si>
  <si>
    <t>0.00510408</t>
  </si>
  <si>
    <t>0.00141521</t>
  </si>
  <si>
    <t>0.00082603</t>
  </si>
  <si>
    <t>0.00111480</t>
  </si>
  <si>
    <t>0.00206493</t>
  </si>
  <si>
    <t>0.00283969</t>
  </si>
  <si>
    <t>0.00533451</t>
  </si>
  <si>
    <t>0.01024262</t>
  </si>
  <si>
    <t>0.01816207</t>
  </si>
  <si>
    <t>0.00242820</t>
  </si>
  <si>
    <t>0.00247192</t>
  </si>
  <si>
    <t>0.01366139</t>
  </si>
  <si>
    <t>0.00759140</t>
  </si>
  <si>
    <t>0.00218524</t>
  </si>
  <si>
    <t>0.00521448</t>
  </si>
  <si>
    <t>0.00931885</t>
  </si>
  <si>
    <t>0.00772149</t>
  </si>
  <si>
    <t>0.00375315</t>
  </si>
  <si>
    <t>0.00380995</t>
  </si>
  <si>
    <t>0.00293798</t>
  </si>
  <si>
    <t>0.00735602</t>
  </si>
  <si>
    <t>0.01495866</t>
  </si>
  <si>
    <t>0.00664308</t>
  </si>
  <si>
    <t>0.00812565</t>
  </si>
  <si>
    <t>0.01336820</t>
  </si>
  <si>
    <t>0.00448590</t>
  </si>
  <si>
    <t>0.00904637</t>
  </si>
  <si>
    <t>0.03303201</t>
  </si>
  <si>
    <t>0.00688282</t>
  </si>
  <si>
    <t>0.00198860</t>
  </si>
  <si>
    <t>0.00336383</t>
  </si>
  <si>
    <t>0.01565720</t>
  </si>
  <si>
    <t>0.01364228</t>
  </si>
  <si>
    <t>0.01486901</t>
  </si>
  <si>
    <t>0.00470993</t>
  </si>
  <si>
    <t>0.00460512</t>
  </si>
  <si>
    <t>0.00905706</t>
  </si>
  <si>
    <t>0.00456993</t>
  </si>
  <si>
    <t>0.02080896</t>
  </si>
  <si>
    <t>0.00331241</t>
  </si>
  <si>
    <t>0.00356548</t>
  </si>
  <si>
    <t>0.01172280</t>
  </si>
  <si>
    <t>0.03069636</t>
  </si>
  <si>
    <t>0.03306761</t>
  </si>
  <si>
    <t>0.00512351</t>
  </si>
  <si>
    <t>0.00198742</t>
  </si>
  <si>
    <t>0.00173141</t>
  </si>
  <si>
    <t>0.00088579</t>
  </si>
  <si>
    <t>0.00325613</t>
  </si>
  <si>
    <t>0.00547841</t>
  </si>
  <si>
    <t>0.01151694</t>
  </si>
  <si>
    <t>0.01054308</t>
  </si>
  <si>
    <t>0.00733548</t>
  </si>
  <si>
    <t>0.01286225</t>
  </si>
  <si>
    <t>0.00121235</t>
  </si>
  <si>
    <t>0.00050966</t>
  </si>
  <si>
    <t>0.00040933</t>
  </si>
  <si>
    <t>0.00018770</t>
  </si>
  <si>
    <t>0.00017301</t>
  </si>
  <si>
    <t>0.00008684</t>
  </si>
  <si>
    <t>0.00008958</t>
  </si>
  <si>
    <t>0.00009855</t>
  </si>
  <si>
    <t>0.00012603</t>
  </si>
  <si>
    <t>0.00011845</t>
  </si>
  <si>
    <t>0.00019025</t>
  </si>
  <si>
    <t>0.00010463</t>
  </si>
  <si>
    <t>0.00007135</t>
  </si>
  <si>
    <t>0.00015244</t>
  </si>
  <si>
    <t>0.00011537</t>
  </si>
  <si>
    <t>0.00011402</t>
  </si>
  <si>
    <t>0.00012383</t>
  </si>
  <si>
    <t>0.00015665</t>
  </si>
  <si>
    <t>0.00014192</t>
  </si>
  <si>
    <t>0.00006146</t>
  </si>
  <si>
    <t>0.00009580</t>
  </si>
  <si>
    <t>0.00013902</t>
  </si>
  <si>
    <t>0.00013896</t>
  </si>
  <si>
    <t>0.00011250</t>
  </si>
  <si>
    <t>0.00015845</t>
  </si>
  <si>
    <t>0.00013589</t>
  </si>
  <si>
    <t>0.00009945</t>
  </si>
  <si>
    <t>0.00010365</t>
  </si>
  <si>
    <t>0.00013400</t>
  </si>
  <si>
    <t>0.00016179</t>
  </si>
  <si>
    <t>0.00012580</t>
  </si>
  <si>
    <t>0.00038129</t>
  </si>
  <si>
    <t>0.00421318</t>
  </si>
  <si>
    <t>0.00013070</t>
  </si>
  <si>
    <t>0.00010563</t>
  </si>
  <si>
    <t>0.00013247</t>
  </si>
  <si>
    <t>0.00011638</t>
  </si>
  <si>
    <t>0.00009912</t>
  </si>
  <si>
    <t>0.00018347</t>
  </si>
  <si>
    <t>0.00015906</t>
  </si>
  <si>
    <t>0.00024329</t>
  </si>
  <si>
    <t>0.00012769</t>
  </si>
  <si>
    <t>0.00022084</t>
  </si>
  <si>
    <t>0.00011701</t>
  </si>
  <si>
    <t>0.00017740</t>
  </si>
  <si>
    <t>0.00012319</t>
  </si>
  <si>
    <t>0.00008784</t>
  </si>
  <si>
    <t>0.00004294</t>
  </si>
  <si>
    <t>0.00021333</t>
  </si>
  <si>
    <t>0.00066599</t>
  </si>
  <si>
    <t>0.00023911</t>
  </si>
  <si>
    <t>0.00025942</t>
  </si>
  <si>
    <t>0.00019001</t>
  </si>
  <si>
    <t>0.00020257</t>
  </si>
  <si>
    <t>0.00005594</t>
  </si>
  <si>
    <t>0.00004952</t>
  </si>
  <si>
    <t>0.00016757</t>
  </si>
  <si>
    <t>0.00005434</t>
  </si>
  <si>
    <t>0.00014852</t>
  </si>
  <si>
    <t>0.00012693</t>
  </si>
  <si>
    <t>0.00016092</t>
  </si>
  <si>
    <t>0.00096895</t>
  </si>
  <si>
    <t>0.01278694</t>
  </si>
  <si>
    <t>0.01493905</t>
  </si>
  <si>
    <t>0.00135506</t>
  </si>
  <si>
    <t>0.00025129</t>
  </si>
  <si>
    <t>0.00016141</t>
  </si>
  <si>
    <t>0.00105716</t>
  </si>
  <si>
    <t>0.00110857</t>
  </si>
  <si>
    <t>0.00106927</t>
  </si>
  <si>
    <t>0.00111966</t>
  </si>
  <si>
    <t>0.00090996</t>
  </si>
  <si>
    <t>0.00120002</t>
  </si>
  <si>
    <t>0.00038765</t>
  </si>
  <si>
    <t>0.00071196</t>
  </si>
  <si>
    <t>0.00020012</t>
  </si>
  <si>
    <t>0.00109852</t>
  </si>
  <si>
    <t>0.00184289</t>
  </si>
  <si>
    <t>0.00118720</t>
  </si>
  <si>
    <t>0.00270246</t>
  </si>
  <si>
    <t>0.00499165</t>
  </si>
  <si>
    <t>0.00301843</t>
  </si>
  <si>
    <t>0.00674629</t>
  </si>
  <si>
    <t>0.00573280</t>
  </si>
  <si>
    <t>0.00349639</t>
  </si>
  <si>
    <t>0.00131891</t>
  </si>
  <si>
    <t>0.00296510</t>
  </si>
  <si>
    <t>0.00775087</t>
  </si>
  <si>
    <t>0.00732850</t>
  </si>
  <si>
    <t>0.01258474</t>
  </si>
  <si>
    <t>0.00647383</t>
  </si>
  <si>
    <t>0.00845040</t>
  </si>
  <si>
    <t>0.01472136</t>
  </si>
  <si>
    <t>0.01369403</t>
  </si>
  <si>
    <t>0.01280268</t>
  </si>
  <si>
    <t>0.01210294</t>
  </si>
  <si>
    <t>0.00970539</t>
  </si>
  <si>
    <t>0.00455020</t>
  </si>
  <si>
    <t>0.00761421</t>
  </si>
  <si>
    <t>0.01546913</t>
  </si>
  <si>
    <t>0.00810193</t>
  </si>
  <si>
    <t>0.00273716</t>
  </si>
  <si>
    <t>0.01333917</t>
  </si>
  <si>
    <t>0.00118768</t>
  </si>
  <si>
    <t>0.00202444</t>
  </si>
  <si>
    <t>0.00032692</t>
  </si>
  <si>
    <t>0.00026233</t>
  </si>
  <si>
    <t>0.00009267</t>
  </si>
  <si>
    <t>0.00013022</t>
  </si>
  <si>
    <t>0.00459327</t>
  </si>
  <si>
    <t>0.01185257</t>
  </si>
  <si>
    <t>0.00011959</t>
  </si>
  <si>
    <t>0.00019970</t>
  </si>
  <si>
    <t>0.00018817</t>
  </si>
  <si>
    <t>0.00166143</t>
  </si>
  <si>
    <t>0.00140345</t>
  </si>
  <si>
    <t>0.00123103</t>
  </si>
  <si>
    <t>0.00064329</t>
  </si>
  <si>
    <t>0.00898209</t>
  </si>
  <si>
    <t>0.01102798</t>
  </si>
  <si>
    <t>0.00228887</t>
  </si>
  <si>
    <t>0.00135490</t>
  </si>
  <si>
    <t>0.01196841</t>
  </si>
  <si>
    <t>0.00927928</t>
  </si>
  <si>
    <t>0.00238115</t>
  </si>
  <si>
    <t>0.01870658</t>
  </si>
  <si>
    <t>0.02015893</t>
  </si>
  <si>
    <t>0.00359469</t>
  </si>
  <si>
    <t>0.00214301</t>
  </si>
  <si>
    <t>0.01746053</t>
  </si>
  <si>
    <t>0.00243215</t>
  </si>
  <si>
    <t>0.00153816</t>
  </si>
  <si>
    <t>0.00096524</t>
  </si>
  <si>
    <t>0.00191598</t>
  </si>
  <si>
    <t>0.00171736</t>
  </si>
  <si>
    <t>0.00260124</t>
  </si>
  <si>
    <t>0.00753848</t>
  </si>
  <si>
    <t>0.03138161</t>
  </si>
  <si>
    <t>0.00860625</t>
  </si>
  <si>
    <t>0.00449420</t>
  </si>
  <si>
    <t>0.00474020</t>
  </si>
  <si>
    <t>0.00931758</t>
  </si>
  <si>
    <t>0.00938050</t>
  </si>
  <si>
    <t>0.04443234</t>
  </si>
  <si>
    <t>0.14927047</t>
  </si>
  <si>
    <t>0.20915368</t>
  </si>
  <si>
    <t>0.00885728</t>
  </si>
  <si>
    <t>0.00541724</t>
  </si>
  <si>
    <t>0.00855138</t>
  </si>
  <si>
    <t>0.00296234</t>
  </si>
  <si>
    <t>0.00284250</t>
  </si>
  <si>
    <t>0.00510742</t>
  </si>
  <si>
    <t>0.00584794</t>
  </si>
  <si>
    <t>0.00805139</t>
  </si>
  <si>
    <t>0.03111737</t>
  </si>
  <si>
    <t>0.03698111</t>
  </si>
  <si>
    <t>0.00682034</t>
  </si>
  <si>
    <t>0.00207140</t>
  </si>
  <si>
    <t>0.00251010</t>
  </si>
  <si>
    <t>0.00004740</t>
  </si>
  <si>
    <t>0.00003197</t>
  </si>
  <si>
    <t>0.00052473</t>
  </si>
  <si>
    <t>0.00016695</t>
  </si>
  <si>
    <t>0.00026330</t>
  </si>
  <si>
    <t>0.00010236</t>
  </si>
  <si>
    <t>0.00019624</t>
  </si>
  <si>
    <t>0.00012127</t>
  </si>
  <si>
    <t>0.00021038</t>
  </si>
  <si>
    <t>0.00039760</t>
  </si>
  <si>
    <t>0.00060410</t>
  </si>
  <si>
    <t>0.00038723</t>
  </si>
  <si>
    <t>0.00040840</t>
  </si>
  <si>
    <t>0.00067315</t>
  </si>
  <si>
    <t>0.00093919</t>
  </si>
  <si>
    <t>0.00082723</t>
  </si>
  <si>
    <t>0.00116093</t>
  </si>
  <si>
    <t>0.00233474</t>
  </si>
  <si>
    <t>0.00266201</t>
  </si>
  <si>
    <t>0.00182375</t>
  </si>
  <si>
    <t>0.00247279</t>
  </si>
  <si>
    <t>0.00716525</t>
  </si>
  <si>
    <t>0.00531628</t>
  </si>
  <si>
    <t>0.00218531</t>
  </si>
  <si>
    <t>0.00261749</t>
  </si>
  <si>
    <t>0.00837765</t>
  </si>
  <si>
    <t>0.00922551</t>
  </si>
  <si>
    <t>0.00433843</t>
  </si>
  <si>
    <t>0.00928113</t>
  </si>
  <si>
    <t>0.00649722</t>
  </si>
  <si>
    <t>0.01006127</t>
  </si>
  <si>
    <t>0.00157057</t>
  </si>
  <si>
    <t>0.00292836</t>
  </si>
  <si>
    <t>0.00087040</t>
  </si>
  <si>
    <t>0.00046690</t>
  </si>
  <si>
    <t>0.00086423</t>
  </si>
  <si>
    <t>0.00032311</t>
  </si>
  <si>
    <t>0.00041889</t>
  </si>
  <si>
    <t>0.00029265</t>
  </si>
  <si>
    <t>0.00004400</t>
  </si>
  <si>
    <t>0.00013915</t>
  </si>
  <si>
    <t>0.00659055</t>
  </si>
  <si>
    <t>0.00039413</t>
  </si>
  <si>
    <t>0.00049177</t>
  </si>
  <si>
    <t>0.00223729</t>
  </si>
  <si>
    <t>0.00097755</t>
  </si>
  <si>
    <t>0.00029544</t>
  </si>
  <si>
    <t>0.00041038</t>
  </si>
  <si>
    <t>0.00296122</t>
  </si>
  <si>
    <t>0.00078499</t>
  </si>
  <si>
    <t>0.00014976</t>
  </si>
  <si>
    <t>0.00045304</t>
  </si>
  <si>
    <t>0.00155710</t>
  </si>
  <si>
    <t>0.00039565</t>
  </si>
  <si>
    <t>0.00104885</t>
  </si>
  <si>
    <t>0.00258989</t>
  </si>
  <si>
    <t>0.00313583</t>
  </si>
  <si>
    <t>0.00242252</t>
  </si>
  <si>
    <t>0.00286296</t>
  </si>
  <si>
    <t>0.00292357</t>
  </si>
  <si>
    <t>0.00256653</t>
  </si>
  <si>
    <t>0.00251565</t>
  </si>
  <si>
    <t>0.00347084</t>
  </si>
  <si>
    <t>0.00662338</t>
  </si>
  <si>
    <t>0.00580940</t>
  </si>
  <si>
    <t>0.00383643</t>
  </si>
  <si>
    <t>0.00541741</t>
  </si>
  <si>
    <t>0.00818277</t>
  </si>
  <si>
    <t>0.00800667</t>
  </si>
  <si>
    <t>0.01251835</t>
  </si>
  <si>
    <t>0.01409144</t>
  </si>
  <si>
    <t>0.02077942</t>
  </si>
  <si>
    <t>0.02088867</t>
  </si>
  <si>
    <t>0.02158404</t>
  </si>
  <si>
    <t>0.05099470</t>
  </si>
  <si>
    <t>0.06617898</t>
  </si>
  <si>
    <t>0.03735521</t>
  </si>
  <si>
    <t>0.03320062</t>
  </si>
  <si>
    <t>0.03267531</t>
  </si>
  <si>
    <t>0.03201433</t>
  </si>
  <si>
    <t>0.02402778</t>
  </si>
  <si>
    <t>0.01582069</t>
  </si>
  <si>
    <t>0.02011218</t>
  </si>
  <si>
    <t>0.04069929</t>
  </si>
  <si>
    <t>0.01984839</t>
  </si>
  <si>
    <t>0.01804588</t>
  </si>
  <si>
    <t>0.02349158</t>
  </si>
  <si>
    <t>0.02484168</t>
  </si>
  <si>
    <t>0.00981249</t>
  </si>
  <si>
    <t>0.02312821</t>
  </si>
  <si>
    <t>0.01137216</t>
  </si>
  <si>
    <t>0.00287825</t>
  </si>
  <si>
    <t>0.00361608</t>
  </si>
  <si>
    <t>0.00377672</t>
  </si>
  <si>
    <t>0.01450172</t>
  </si>
  <si>
    <t>0.01022235</t>
  </si>
  <si>
    <t>0.02240396</t>
  </si>
  <si>
    <t>0.00749137</t>
  </si>
  <si>
    <t>0.00258524</t>
  </si>
  <si>
    <t>0.00322093</t>
  </si>
  <si>
    <t>0.00698485</t>
  </si>
  <si>
    <t>0.00366659</t>
  </si>
  <si>
    <t>0.00402601</t>
  </si>
  <si>
    <t>0.01104783</t>
  </si>
  <si>
    <t>0.00810683</t>
  </si>
  <si>
    <t>0.00169210</t>
  </si>
  <si>
    <t>0.00248621</t>
  </si>
  <si>
    <t>0.00165034</t>
  </si>
  <si>
    <t>0.00356020</t>
  </si>
  <si>
    <t>0.00269173</t>
  </si>
  <si>
    <t>0.00392367</t>
  </si>
  <si>
    <t>0.00234965</t>
  </si>
  <si>
    <t>0.00117109</t>
  </si>
  <si>
    <t>0.00119497</t>
  </si>
  <si>
    <t>0.00236533</t>
  </si>
  <si>
    <t>0.00584506</t>
  </si>
  <si>
    <t>0.00729343</t>
  </si>
  <si>
    <t>0.00972318</t>
  </si>
  <si>
    <t>0.00550320</t>
  </si>
  <si>
    <t>0.00275063</t>
  </si>
  <si>
    <t>0.00322425</t>
  </si>
  <si>
    <t>0.00674811</t>
  </si>
  <si>
    <t>0.00123297</t>
  </si>
  <si>
    <t>0.00099429</t>
  </si>
  <si>
    <t>0.00163108</t>
  </si>
  <si>
    <t>0.00197320</t>
  </si>
  <si>
    <t>0.00174124</t>
  </si>
  <si>
    <t>0.00227376</t>
  </si>
  <si>
    <t>0.00641044</t>
  </si>
  <si>
    <t>0.00860831</t>
  </si>
  <si>
    <t>0.00137335</t>
  </si>
  <si>
    <t>0.00143273</t>
  </si>
  <si>
    <t>0.00423955</t>
  </si>
  <si>
    <t>0.01165759</t>
  </si>
  <si>
    <t>0.01090220</t>
  </si>
  <si>
    <t>0.00518539</t>
  </si>
  <si>
    <t>0.00122459</t>
  </si>
  <si>
    <t>0.00076111</t>
  </si>
  <si>
    <t>0.00043126</t>
  </si>
  <si>
    <t>0.00073836</t>
  </si>
  <si>
    <t>0.00083027</t>
  </si>
  <si>
    <t>0.00059878</t>
  </si>
  <si>
    <t>0.00126528</t>
  </si>
  <si>
    <t>0.00148392</t>
  </si>
  <si>
    <t>0.00451800</t>
  </si>
  <si>
    <t>0.00025655</t>
  </si>
  <si>
    <t>0.00002456</t>
  </si>
  <si>
    <t>0.00003630</t>
  </si>
  <si>
    <t>0.00135381</t>
  </si>
  <si>
    <t>0.00015272</t>
  </si>
  <si>
    <t>0.00005314</t>
  </si>
  <si>
    <t>0.00010128</t>
  </si>
  <si>
    <t>0.00015620</t>
  </si>
  <si>
    <t>0.00007544</t>
  </si>
  <si>
    <t>0.00011851</t>
  </si>
  <si>
    <t>0.00031408</t>
  </si>
  <si>
    <t>0.00046749</t>
  </si>
  <si>
    <t>0.00019802</t>
  </si>
  <si>
    <t>0.00018051</t>
  </si>
  <si>
    <t>0.00055143</t>
  </si>
  <si>
    <t>0.00035103</t>
  </si>
  <si>
    <t>0.00043498</t>
  </si>
  <si>
    <t>0.00038633</t>
  </si>
  <si>
    <t>0.00146625</t>
  </si>
  <si>
    <t>0.00142056</t>
  </si>
  <si>
    <t>0.00108838</t>
  </si>
  <si>
    <t>0.00276640</t>
  </si>
  <si>
    <t>0.00298070</t>
  </si>
  <si>
    <t>0.00293494</t>
  </si>
  <si>
    <t>0.00329061</t>
  </si>
  <si>
    <t>0.00209656</t>
  </si>
  <si>
    <t>0.00110503</t>
  </si>
  <si>
    <t>0.00131879</t>
  </si>
  <si>
    <t>0.00455168</t>
  </si>
  <si>
    <t>0.00545657</t>
  </si>
  <si>
    <t>0.01083940</t>
  </si>
  <si>
    <t>0.00629095</t>
  </si>
  <si>
    <t>0.00269623</t>
  </si>
  <si>
    <t>0.00320345</t>
  </si>
  <si>
    <t>0.00760606</t>
  </si>
  <si>
    <t>0.00048697</t>
  </si>
  <si>
    <t>0.00060271</t>
  </si>
  <si>
    <t>0.00006194</t>
  </si>
  <si>
    <t>0.00507523</t>
  </si>
  <si>
    <t>0.00036854</t>
  </si>
  <si>
    <t>0.00017303</t>
  </si>
  <si>
    <t>0.00017754</t>
  </si>
  <si>
    <t>0.00195560</t>
  </si>
  <si>
    <t>0.00407603</t>
  </si>
  <si>
    <t>0.00443065</t>
  </si>
  <si>
    <t>0.00041063</t>
  </si>
  <si>
    <t>0.00015422</t>
  </si>
  <si>
    <t>0.00070458</t>
  </si>
  <si>
    <t>0.00129024</t>
  </si>
  <si>
    <t>0.00032554</t>
  </si>
  <si>
    <t>0.00050795</t>
  </si>
  <si>
    <t>0.00083975</t>
  </si>
  <si>
    <t>0.00108781</t>
  </si>
  <si>
    <t>0.00093463</t>
  </si>
  <si>
    <t>0.00157412</t>
  </si>
  <si>
    <t>0.00207435</t>
  </si>
  <si>
    <t>0.00339366</t>
  </si>
  <si>
    <t>0.00183126</t>
  </si>
  <si>
    <t>0.00164252</t>
  </si>
  <si>
    <t>0.00313655</t>
  </si>
  <si>
    <t>0.00154180</t>
  </si>
  <si>
    <t>0.00159887</t>
  </si>
  <si>
    <t>0.00183599</t>
  </si>
  <si>
    <t>0.00495993</t>
  </si>
  <si>
    <t>0.00451907</t>
  </si>
  <si>
    <t>0.00687250</t>
  </si>
  <si>
    <t>0.00600332</t>
  </si>
  <si>
    <t>0.01098724</t>
  </si>
  <si>
    <t>0.00869025</t>
  </si>
  <si>
    <t>0.01768118</t>
  </si>
  <si>
    <t>0.04872399</t>
  </si>
  <si>
    <t>0.03693486</t>
  </si>
  <si>
    <t>0.02444050</t>
  </si>
  <si>
    <t>0.01887009</t>
  </si>
  <si>
    <t>0.02164929</t>
  </si>
  <si>
    <t>0.02408960</t>
  </si>
  <si>
    <t>0.01659987</t>
  </si>
  <si>
    <t>0.01054574</t>
  </si>
  <si>
    <t>0.00835727</t>
  </si>
  <si>
    <t>0.02842867</t>
  </si>
  <si>
    <t>0.01211945</t>
  </si>
  <si>
    <t>0.02135752</t>
  </si>
  <si>
    <t>0.01648163</t>
  </si>
  <si>
    <t>0.01185772</t>
  </si>
  <si>
    <t>0.00668929</t>
  </si>
  <si>
    <t>0.01020146</t>
  </si>
  <si>
    <t>0.00903375</t>
  </si>
  <si>
    <t>0.01510036</t>
  </si>
  <si>
    <t>0.00447624</t>
  </si>
  <si>
    <t>0.00946538</t>
  </si>
  <si>
    <t>0.00759018</t>
  </si>
  <si>
    <t>0.00760490</t>
  </si>
  <si>
    <t>0.00388953</t>
  </si>
  <si>
    <t>0.00253592</t>
  </si>
  <si>
    <t>0.00537200</t>
  </si>
  <si>
    <t>0.00675890</t>
  </si>
  <si>
    <t>0.00634982</t>
  </si>
  <si>
    <t>0.01573590</t>
  </si>
  <si>
    <t>0.00181383</t>
  </si>
  <si>
    <t>0.00127415</t>
  </si>
  <si>
    <t>0.00159921</t>
  </si>
  <si>
    <t>0.00187250</t>
  </si>
  <si>
    <t>0.00417770</t>
  </si>
  <si>
    <t>0.00634621</t>
  </si>
  <si>
    <t>0.00535214</t>
  </si>
  <si>
    <t>0.00512374</t>
  </si>
  <si>
    <t>0.00453153</t>
  </si>
  <si>
    <t>0.00504187</t>
  </si>
  <si>
    <t>0.00511240</t>
  </si>
  <si>
    <t>0.00897219</t>
  </si>
  <si>
    <t>0.00189369</t>
  </si>
  <si>
    <t>0.00189370</t>
  </si>
  <si>
    <t>0.00283774</t>
  </si>
  <si>
    <t>0.01548960</t>
  </si>
  <si>
    <t>0.00738076</t>
  </si>
  <si>
    <t>0.00961728</t>
  </si>
  <si>
    <t>0.00311079</t>
  </si>
  <si>
    <t>0.00275540</t>
  </si>
  <si>
    <t>0.00196094</t>
  </si>
  <si>
    <t>0.00128419</t>
  </si>
  <si>
    <t>0.00170410</t>
  </si>
  <si>
    <t>0.00270469</t>
  </si>
  <si>
    <t>0.00488328</t>
  </si>
  <si>
    <t>0.00586301</t>
  </si>
  <si>
    <t>0.01754838</t>
  </si>
  <si>
    <t>0.00754351</t>
  </si>
  <si>
    <t>0.00698437</t>
  </si>
  <si>
    <t>0.00556045</t>
  </si>
  <si>
    <t>0.00727423</t>
  </si>
  <si>
    <t>0.00852469</t>
  </si>
  <si>
    <t>0.02101317</t>
  </si>
  <si>
    <t>0.05607359</t>
  </si>
  <si>
    <t>0.07182228</t>
  </si>
  <si>
    <t>0.00553606</t>
  </si>
  <si>
    <t>0.00567685</t>
  </si>
  <si>
    <t>0.00500250</t>
  </si>
  <si>
    <t>0.00586146</t>
  </si>
  <si>
    <t>0.00445542</t>
  </si>
  <si>
    <t>0.00645283</t>
  </si>
  <si>
    <t>0.00859620</t>
  </si>
  <si>
    <t>0.01313653</t>
  </si>
  <si>
    <t>0.01761374</t>
  </si>
  <si>
    <t>0.00630637</t>
  </si>
  <si>
    <t>0.00237028</t>
  </si>
  <si>
    <t>0.00108045</t>
  </si>
  <si>
    <t>0.00146142</t>
  </si>
  <si>
    <t>0.00015693</t>
  </si>
  <si>
    <t xml:space="preserve"> Saposhnikovia</t>
  </si>
  <si>
    <t>divaricata</t>
  </si>
  <si>
    <t>0.00007630</t>
  </si>
  <si>
    <t>0.00164857</t>
  </si>
  <si>
    <t>0.00014169</t>
  </si>
  <si>
    <t>0.00003718</t>
  </si>
  <si>
    <t>0.00011098</t>
  </si>
  <si>
    <t>0.00014742</t>
  </si>
  <si>
    <t>0.00005872</t>
  </si>
  <si>
    <t>0.00012371</t>
  </si>
  <si>
    <t>0.00006247</t>
  </si>
  <si>
    <t>0.00012947</t>
  </si>
  <si>
    <t>0.00018658</t>
  </si>
  <si>
    <t>0.00018454</t>
  </si>
  <si>
    <t>0.00020202</t>
  </si>
  <si>
    <t>0.00023954</t>
  </si>
  <si>
    <t>0.00046330</t>
  </si>
  <si>
    <t>0.00032456</t>
  </si>
  <si>
    <t>0.00034282</t>
  </si>
  <si>
    <t>0.00037479</t>
  </si>
  <si>
    <t>0.00049198</t>
  </si>
  <si>
    <t>0.00028137</t>
  </si>
  <si>
    <t>0.00036350</t>
  </si>
  <si>
    <t>0.00023146</t>
  </si>
  <si>
    <t>0.00041807</t>
  </si>
  <si>
    <t>0.00048387</t>
  </si>
  <si>
    <t>0.00039786</t>
  </si>
  <si>
    <t>0.00023318</t>
  </si>
  <si>
    <t>0.00047915</t>
  </si>
  <si>
    <t>0.00102361</t>
  </si>
  <si>
    <t>0.00012711</t>
  </si>
  <si>
    <t>0.00040922</t>
  </si>
  <si>
    <t>0.00026545</t>
  </si>
  <si>
    <t>0.00036372</t>
  </si>
  <si>
    <t>0.00009038</t>
  </si>
  <si>
    <t>0.00008080</t>
  </si>
  <si>
    <t>0.00015224</t>
  </si>
  <si>
    <t>0.00009549</t>
  </si>
  <si>
    <t>0.00023257</t>
  </si>
  <si>
    <t>0.00036805</t>
  </si>
  <si>
    <t>0.01175255</t>
  </si>
  <si>
    <t>0.00134834</t>
  </si>
  <si>
    <t>0.00021013</t>
  </si>
  <si>
    <t>0.00031632</t>
  </si>
  <si>
    <t>0.00191558</t>
  </si>
  <si>
    <t>0.00258536</t>
  </si>
  <si>
    <t>0.00107003</t>
  </si>
  <si>
    <t>0.00058278</t>
  </si>
  <si>
    <t>0.00117714</t>
  </si>
  <si>
    <t>0.00093053</t>
  </si>
  <si>
    <t>0.00057379</t>
  </si>
  <si>
    <t>0.00295225</t>
  </si>
  <si>
    <t>0.00437480</t>
  </si>
  <si>
    <t>0.00280560</t>
  </si>
  <si>
    <t>0.00130029</t>
  </si>
  <si>
    <t>0.00236392</t>
  </si>
  <si>
    <t>0.00158488</t>
  </si>
  <si>
    <t>0.00129601</t>
  </si>
  <si>
    <t>0.00373761</t>
  </si>
  <si>
    <t>0.00467036</t>
  </si>
  <si>
    <t>0.00340217</t>
  </si>
  <si>
    <t>0.00313603</t>
  </si>
  <si>
    <t>0.01546552</t>
  </si>
  <si>
    <t>0.00487801</t>
  </si>
  <si>
    <t>0.01612036</t>
  </si>
  <si>
    <t>0.01988530</t>
  </si>
  <si>
    <t>0.01861767</t>
  </si>
  <si>
    <t>0.01764493</t>
  </si>
  <si>
    <t>0.02059575</t>
  </si>
  <si>
    <t>0.02023669</t>
  </si>
  <si>
    <t>0.07208983</t>
  </si>
  <si>
    <t>0.08839537</t>
  </si>
  <si>
    <t>0.04930156</t>
  </si>
  <si>
    <t>0.06619109</t>
  </si>
  <si>
    <t>0.05438169</t>
  </si>
  <si>
    <t>0.05493949</t>
  </si>
  <si>
    <t>0.01377950</t>
  </si>
  <si>
    <t>0.01310772</t>
  </si>
  <si>
    <t>0.03132038</t>
  </si>
  <si>
    <t>0.01681493</t>
  </si>
  <si>
    <t>0.02483692</t>
  </si>
  <si>
    <t>0.01672803</t>
  </si>
  <si>
    <t>0.01931109</t>
  </si>
  <si>
    <t>0.00257970</t>
  </si>
  <si>
    <t>0.00912266</t>
  </si>
  <si>
    <t>0.01513540</t>
  </si>
  <si>
    <t>0.00253353</t>
  </si>
  <si>
    <t>0.00230115</t>
  </si>
  <si>
    <t>0.00038015</t>
  </si>
  <si>
    <t>0.00041505</t>
  </si>
  <si>
    <t>0.00108715</t>
  </si>
  <si>
    <t>0.00082212</t>
  </si>
  <si>
    <t>0.00114215</t>
  </si>
  <si>
    <t>0.00124777</t>
  </si>
  <si>
    <t>0.00417591</t>
  </si>
  <si>
    <t>0.00608247</t>
  </si>
  <si>
    <t>0.00230529</t>
  </si>
  <si>
    <t>0.00145423</t>
  </si>
  <si>
    <t>0.00137964</t>
  </si>
  <si>
    <t>0.00407866</t>
  </si>
  <si>
    <t>0.00740971</t>
  </si>
  <si>
    <t>0.00429097</t>
  </si>
  <si>
    <t>0.00278034</t>
  </si>
  <si>
    <t>0.00531623</t>
  </si>
  <si>
    <t>0.00544659</t>
  </si>
  <si>
    <t>0.00193569</t>
  </si>
  <si>
    <t>0.00249715</t>
  </si>
  <si>
    <t>0.00755717</t>
  </si>
  <si>
    <t>0.00141194</t>
  </si>
  <si>
    <t>0.00192477</t>
  </si>
  <si>
    <t>0.00275046</t>
  </si>
  <si>
    <t>0.00265497</t>
  </si>
  <si>
    <t>0.00431335</t>
  </si>
  <si>
    <t>0.00398719</t>
  </si>
  <si>
    <t>0.01192405</t>
  </si>
  <si>
    <t>0.00436838</t>
  </si>
  <si>
    <t>0.00241920</t>
  </si>
  <si>
    <t>0.00136284</t>
  </si>
  <si>
    <t>0.00154806</t>
  </si>
  <si>
    <t>0.00293121</t>
  </si>
  <si>
    <t>0.00284447</t>
  </si>
  <si>
    <t>0.00352479</t>
  </si>
  <si>
    <t>0.00231160</t>
  </si>
  <si>
    <t>0.00506121</t>
  </si>
  <si>
    <t>0.00853364</t>
  </si>
  <si>
    <t>0.00320539</t>
  </si>
  <si>
    <t>0.00379980</t>
  </si>
  <si>
    <t>0.00364929</t>
  </si>
  <si>
    <t>0.00502987</t>
  </si>
  <si>
    <t>0.00810761</t>
  </si>
  <si>
    <t>0.02834552</t>
  </si>
  <si>
    <t>0.02353966</t>
  </si>
  <si>
    <t>0.01321723</t>
  </si>
  <si>
    <t>0.00294836</t>
  </si>
  <si>
    <t>0.00195682</t>
  </si>
  <si>
    <t>0.00280873</t>
  </si>
  <si>
    <t>0.00086122</t>
  </si>
  <si>
    <t>0.00099980</t>
  </si>
  <si>
    <t>0.00136904</t>
  </si>
  <si>
    <t>0.00261318</t>
  </si>
  <si>
    <t>0.01241450</t>
  </si>
  <si>
    <t>0.00114434</t>
  </si>
  <si>
    <t>0.00012911</t>
  </si>
  <si>
    <t>0.00004277</t>
  </si>
  <si>
    <t>0.00001102</t>
  </si>
  <si>
    <t>0.00149732</t>
  </si>
  <si>
    <t>0.00003118</t>
  </si>
  <si>
    <t>0.00010958</t>
  </si>
  <si>
    <t>0.00007982</t>
  </si>
  <si>
    <t>0.00008621</t>
  </si>
  <si>
    <t>0.00020801</t>
  </si>
  <si>
    <t>0.00002925</t>
  </si>
  <si>
    <t>0.00012357</t>
  </si>
  <si>
    <t>0.00008873</t>
  </si>
  <si>
    <t>0.00020031</t>
  </si>
  <si>
    <t>0.00022578</t>
  </si>
  <si>
    <t>0.00023666</t>
  </si>
  <si>
    <t>0.00017515</t>
  </si>
  <si>
    <t>0.00075577</t>
  </si>
  <si>
    <t>0.00033474</t>
  </si>
  <si>
    <t>0.00054426</t>
  </si>
  <si>
    <t>0.00009965</t>
  </si>
  <si>
    <t>0.00005612</t>
  </si>
  <si>
    <t>0.00022346</t>
  </si>
  <si>
    <t>0.00008435</t>
  </si>
  <si>
    <t>0.00028123</t>
  </si>
  <si>
    <t>0.00002490</t>
  </si>
  <si>
    <t>0.00010364</t>
  </si>
  <si>
    <t>0.00007012</t>
  </si>
  <si>
    <t>0.00019427</t>
  </si>
  <si>
    <t>0.00018635</t>
  </si>
  <si>
    <t>0.00021034</t>
  </si>
  <si>
    <t>0.00450717</t>
  </si>
  <si>
    <t>0.01207680</t>
  </si>
  <si>
    <t>0.01170304</t>
  </si>
  <si>
    <t>0.00133295</t>
  </si>
  <si>
    <t>0.00039266</t>
  </si>
  <si>
    <t>0.00015281</t>
  </si>
  <si>
    <t>0.00260204</t>
  </si>
  <si>
    <t>0.00053092</t>
  </si>
  <si>
    <t>0.00009806</t>
  </si>
  <si>
    <t>0.00006676</t>
  </si>
  <si>
    <t>0.00286768</t>
  </si>
  <si>
    <t>0.00077217</t>
  </si>
  <si>
    <t>0.00159262</t>
  </si>
  <si>
    <t>0.00132187</t>
  </si>
  <si>
    <t>0.00014580</t>
  </si>
  <si>
    <t>0.00048829</t>
  </si>
  <si>
    <t>0.00333035</t>
  </si>
  <si>
    <t>0.00829903</t>
  </si>
  <si>
    <t>0.01253282</t>
  </si>
  <si>
    <t>0.01032238</t>
  </si>
  <si>
    <t>0.00484184</t>
  </si>
  <si>
    <t>0.00611571</t>
  </si>
  <si>
    <t>0.00395999</t>
  </si>
  <si>
    <t>0.01650352</t>
  </si>
  <si>
    <t>0.03493107</t>
  </si>
  <si>
    <t>0.05400021</t>
  </si>
  <si>
    <t>0.01650717</t>
  </si>
  <si>
    <t>0.03480446</t>
  </si>
  <si>
    <t>0.03851932</t>
  </si>
  <si>
    <t>0.02618886</t>
  </si>
  <si>
    <t>0.00897037</t>
  </si>
  <si>
    <t>0.00870623</t>
  </si>
  <si>
    <t>0.01344351</t>
  </si>
  <si>
    <t>0.00554375</t>
  </si>
  <si>
    <t>0.00755013</t>
  </si>
  <si>
    <t>0.01171225</t>
  </si>
  <si>
    <t>0.01255872</t>
  </si>
  <si>
    <t>0.00524703</t>
  </si>
  <si>
    <t>0.00815724</t>
  </si>
  <si>
    <t>0.00230971</t>
  </si>
  <si>
    <t>0.00558358</t>
  </si>
  <si>
    <t>0.00130371</t>
  </si>
  <si>
    <t>0.00091729</t>
  </si>
  <si>
    <t>0.00078223</t>
  </si>
  <si>
    <t>0.00078609</t>
  </si>
  <si>
    <t>0.00066758</t>
  </si>
  <si>
    <t>0.00063355</t>
  </si>
  <si>
    <t>0.00060916</t>
  </si>
  <si>
    <t>0.00344208</t>
  </si>
  <si>
    <t>0.00788446</t>
  </si>
  <si>
    <t>0.00111825</t>
  </si>
  <si>
    <t>0.00126539</t>
  </si>
  <si>
    <t>0.00095536</t>
  </si>
  <si>
    <t>0.00128505</t>
  </si>
  <si>
    <t>0.00179517</t>
  </si>
  <si>
    <t>0.00179861</t>
  </si>
  <si>
    <t>0.00182412</t>
  </si>
  <si>
    <t>0.00161380</t>
  </si>
  <si>
    <t>0.00150545</t>
  </si>
  <si>
    <t>0.00750630</t>
  </si>
  <si>
    <t>0.01157362</t>
  </si>
  <si>
    <t>0.01615887</t>
  </si>
  <si>
    <t>0.00823053</t>
  </si>
  <si>
    <t>0.00194387</t>
  </si>
  <si>
    <t>0.00147619</t>
  </si>
  <si>
    <t>0.00213548</t>
  </si>
  <si>
    <t>0.01283042</t>
  </si>
  <si>
    <t>0.02012803</t>
  </si>
  <si>
    <t>0.00487590</t>
  </si>
  <si>
    <t>0.00979612</t>
  </si>
  <si>
    <t>0.00173276</t>
  </si>
  <si>
    <t>0.00203389</t>
  </si>
  <si>
    <t>0.00166852</t>
  </si>
  <si>
    <t>0.00132995</t>
  </si>
  <si>
    <t>0.00182390</t>
  </si>
  <si>
    <t>0.00281210</t>
  </si>
  <si>
    <t>0.00768127</t>
  </si>
  <si>
    <t>0.02885375</t>
  </si>
  <si>
    <t>0.00874466</t>
  </si>
  <si>
    <t>0.00582112</t>
  </si>
  <si>
    <t>0.00549051</t>
  </si>
  <si>
    <t>0.00565154</t>
  </si>
  <si>
    <t>0.01163357</t>
  </si>
  <si>
    <t>0.05501234</t>
  </si>
  <si>
    <t>0.12359115</t>
  </si>
  <si>
    <t>0.09737668</t>
  </si>
  <si>
    <t>0.00994427</t>
  </si>
  <si>
    <t>0.00488703</t>
  </si>
  <si>
    <t>0.00380514</t>
  </si>
  <si>
    <t>0.00342586</t>
  </si>
  <si>
    <t>0.00187506</t>
  </si>
  <si>
    <t>0.00291856</t>
  </si>
  <si>
    <t>0.00223305</t>
  </si>
  <si>
    <t>0.00407371</t>
  </si>
  <si>
    <t>0.02770456</t>
  </si>
  <si>
    <t>0.02627615</t>
  </si>
  <si>
    <t>0.00439108</t>
  </si>
  <si>
    <t>0.00112847</t>
  </si>
  <si>
    <t>0.00032914</t>
  </si>
  <si>
    <t>0.00139516</t>
  </si>
  <si>
    <t>0.00014148</t>
  </si>
  <si>
    <t>0.00003435</t>
  </si>
  <si>
    <t>0.00004421</t>
  </si>
  <si>
    <t>0.00003731</t>
  </si>
  <si>
    <t>0.00002307</t>
  </si>
  <si>
    <t>0.00004339</t>
  </si>
  <si>
    <t>0.00103503</t>
  </si>
  <si>
    <t>0.00007997</t>
  </si>
  <si>
    <t>0.00010763</t>
  </si>
  <si>
    <t>0.00014136</t>
  </si>
  <si>
    <t>0.00024788</t>
  </si>
  <si>
    <t>0.00003361</t>
  </si>
  <si>
    <t>0.00057352</t>
  </si>
  <si>
    <t>0.00078312</t>
  </si>
  <si>
    <t>0.00092820</t>
  </si>
  <si>
    <t>0.00038960</t>
  </si>
  <si>
    <t>0.00075098</t>
  </si>
  <si>
    <t>0.00029627</t>
  </si>
  <si>
    <t>0.00025012</t>
  </si>
  <si>
    <t>0.00046392</t>
  </si>
  <si>
    <t>0.00174035</t>
  </si>
  <si>
    <t>0.00124401</t>
  </si>
  <si>
    <t>0.00313046</t>
  </si>
  <si>
    <t>0.00022212</t>
  </si>
  <si>
    <t>0.00010952</t>
  </si>
  <si>
    <t>0.00009051</t>
  </si>
  <si>
    <t>0.00020196</t>
  </si>
  <si>
    <t>0.00268755</t>
  </si>
  <si>
    <t>0.00009478</t>
  </si>
  <si>
    <t>0.00111600</t>
  </si>
  <si>
    <t>0.00018511</t>
  </si>
  <si>
    <t>0.00007073</t>
  </si>
  <si>
    <t>0.00051772</t>
  </si>
  <si>
    <t>0.00050087</t>
  </si>
  <si>
    <t>0.00254385</t>
  </si>
  <si>
    <t>0.02272075</t>
  </si>
  <si>
    <t>0.00322202</t>
  </si>
  <si>
    <t>0.00164198</t>
  </si>
  <si>
    <t>0.00009624</t>
  </si>
  <si>
    <t>0.00059088</t>
  </si>
  <si>
    <t>0.00008251</t>
  </si>
  <si>
    <t>0.00143829</t>
  </si>
  <si>
    <t>0.00028019</t>
  </si>
  <si>
    <t>0.00080321</t>
  </si>
  <si>
    <t>0.00186625</t>
  </si>
  <si>
    <t>0.00089072</t>
  </si>
  <si>
    <t>0.00107488</t>
  </si>
  <si>
    <t>0.00703357</t>
  </si>
  <si>
    <t>0.00312252</t>
  </si>
  <si>
    <t>0.01139311</t>
  </si>
  <si>
    <t>0.01492059</t>
  </si>
  <si>
    <t>0.00280337</t>
  </si>
  <si>
    <t>0.01185856</t>
  </si>
  <si>
    <t>0.03335464</t>
  </si>
  <si>
    <t>0.01587403</t>
  </si>
  <si>
    <t>0.03037030</t>
  </si>
  <si>
    <t>0.01227669</t>
  </si>
  <si>
    <t>0.01636559</t>
  </si>
  <si>
    <t>0.06174425</t>
  </si>
  <si>
    <t>0.09282179</t>
  </si>
  <si>
    <t>0.04442145</t>
  </si>
  <si>
    <t>0.04523720</t>
  </si>
  <si>
    <t>0.02963572</t>
  </si>
  <si>
    <t>0.06781831</t>
  </si>
  <si>
    <t>0.04015785</t>
  </si>
  <si>
    <t>0.01164653</t>
  </si>
  <si>
    <t>0.03216404</t>
  </si>
  <si>
    <t>0.02271303</t>
  </si>
  <si>
    <t>0.02382329</t>
  </si>
  <si>
    <t>0.00871241</t>
  </si>
  <si>
    <t>0.00912946</t>
  </si>
  <si>
    <t>0.00116950</t>
  </si>
  <si>
    <t>0.01620526</t>
  </si>
  <si>
    <t>0.01467382</t>
  </si>
  <si>
    <t>0.00086669</t>
  </si>
  <si>
    <t>0.00120508</t>
  </si>
  <si>
    <t>0.00084506</t>
  </si>
  <si>
    <t>0.00185635</t>
  </si>
  <si>
    <t>0.00337642</t>
  </si>
  <si>
    <t>0.00119335</t>
  </si>
  <si>
    <t>0.00096813</t>
  </si>
  <si>
    <t>0.00036470</t>
  </si>
  <si>
    <t>0.00067449</t>
  </si>
  <si>
    <t>0.00301564</t>
  </si>
  <si>
    <t>0.00373740</t>
  </si>
  <si>
    <t>0.00556877</t>
  </si>
  <si>
    <t>0.01346202</t>
  </si>
  <si>
    <t>0.00135331</t>
  </si>
  <si>
    <t>0.00249094</t>
  </si>
  <si>
    <t>0.00949411</t>
  </si>
  <si>
    <t>0.00310090</t>
  </si>
  <si>
    <t>0.00375180</t>
  </si>
  <si>
    <t>0.00303927</t>
  </si>
  <si>
    <t>0.00620748</t>
  </si>
  <si>
    <t>0.00757797</t>
  </si>
  <si>
    <t>0.00428487</t>
  </si>
  <si>
    <t>0.00173820</t>
  </si>
  <si>
    <t>0.00088138</t>
  </si>
  <si>
    <t>0.00146299</t>
  </si>
  <si>
    <t>0.00834693</t>
  </si>
  <si>
    <t>0.00343037</t>
  </si>
  <si>
    <t>0.00463621</t>
  </si>
  <si>
    <t>0.01129964</t>
  </si>
  <si>
    <t>0.00597999</t>
  </si>
  <si>
    <t>0.00309743</t>
  </si>
  <si>
    <t>0.01396445</t>
  </si>
  <si>
    <t>0.00311674</t>
  </si>
  <si>
    <t>0.00102098</t>
  </si>
  <si>
    <t>0.00118897</t>
  </si>
  <si>
    <t>0.00336787</t>
  </si>
  <si>
    <t>0.00307955</t>
  </si>
  <si>
    <t>0.00328128</t>
  </si>
  <si>
    <t>0.00172224</t>
  </si>
  <si>
    <t>0.00246150</t>
  </si>
  <si>
    <t>0.00563480</t>
  </si>
  <si>
    <t>0.00210327</t>
  </si>
  <si>
    <t>0.00762947</t>
  </si>
  <si>
    <t>0.00128277</t>
  </si>
  <si>
    <t>0.00162484</t>
  </si>
  <si>
    <t>0.00814745</t>
  </si>
  <si>
    <t>0.02123650</t>
  </si>
  <si>
    <t>0.02677822</t>
  </si>
  <si>
    <t>0.00415023</t>
  </si>
  <si>
    <t>0.00176908</t>
  </si>
  <si>
    <t>0.00158654</t>
  </si>
  <si>
    <t>0.00122723</t>
  </si>
  <si>
    <t>0.00147307</t>
  </si>
  <si>
    <t>0.00287568</t>
  </si>
  <si>
    <t>0.00253273</t>
  </si>
  <si>
    <t>0.00278076</t>
  </si>
  <si>
    <t>0.00952125</t>
  </si>
  <si>
    <t>0.00056720</t>
  </si>
  <si>
    <t>0.00015603</t>
  </si>
  <si>
    <t>0.00004332</t>
  </si>
  <si>
    <t>0.00006296</t>
  </si>
  <si>
    <t>0.00004311</t>
  </si>
  <si>
    <t>0.00004314</t>
  </si>
  <si>
    <t>0.00004976</t>
  </si>
  <si>
    <t>0.00005430</t>
  </si>
  <si>
    <t>0.00003350</t>
  </si>
  <si>
    <t>0.00003136</t>
  </si>
  <si>
    <t>0.00003159</t>
  </si>
  <si>
    <t>0.00004504</t>
  </si>
  <si>
    <t>0.00003124</t>
  </si>
  <si>
    <t>0.00010820</t>
  </si>
  <si>
    <t>0.00155503</t>
  </si>
  <si>
    <t>0.00003043</t>
  </si>
  <si>
    <t>0.00007742</t>
  </si>
  <si>
    <t>0.00006188</t>
  </si>
  <si>
    <t>0.00004907</t>
  </si>
  <si>
    <t>0.00016204</t>
  </si>
  <si>
    <t>0.00016109</t>
  </si>
  <si>
    <t>0.00017034</t>
  </si>
  <si>
    <t>0.00005198</t>
  </si>
  <si>
    <t>0.00026055</t>
  </si>
  <si>
    <t>0.00015169</t>
  </si>
  <si>
    <t>0.00016462</t>
  </si>
  <si>
    <t>0.00035203</t>
  </si>
  <si>
    <t>0.00016016</t>
  </si>
  <si>
    <t>0.00038579</t>
  </si>
  <si>
    <t>0.00011191</t>
  </si>
  <si>
    <t>0.00019283</t>
  </si>
  <si>
    <t>0.00037071</t>
  </si>
  <si>
    <t>0.00020482</t>
  </si>
  <si>
    <t>0.00088223</t>
  </si>
  <si>
    <t>0.00495770</t>
  </si>
  <si>
    <t>0.02604019</t>
  </si>
  <si>
    <t>0.02652318</t>
  </si>
  <si>
    <t>0.00443369</t>
  </si>
  <si>
    <t>0.00158501</t>
  </si>
  <si>
    <t>0.00020695</t>
  </si>
  <si>
    <t>0.00021299</t>
  </si>
  <si>
    <t>0.00028795</t>
  </si>
  <si>
    <t>0.00022829</t>
  </si>
  <si>
    <t>0.00053192</t>
  </si>
  <si>
    <t>0.00014986</t>
  </si>
  <si>
    <t>0.00847724</t>
  </si>
  <si>
    <t>0.00089320</t>
  </si>
  <si>
    <t>0.00067382</t>
  </si>
  <si>
    <t>0.00082821</t>
  </si>
  <si>
    <t>0.00124831</t>
  </si>
  <si>
    <t>0.00965386</t>
  </si>
  <si>
    <t>0.00344424</t>
  </si>
  <si>
    <t>0.00543884</t>
  </si>
  <si>
    <t>0.00341287</t>
  </si>
  <si>
    <t>0.00361565</t>
  </si>
  <si>
    <t>0.00211187</t>
  </si>
  <si>
    <t>0.00389225</t>
  </si>
  <si>
    <t>0.00606764</t>
  </si>
  <si>
    <t>0.01176172</t>
  </si>
  <si>
    <t>0.00690912</t>
  </si>
  <si>
    <t>0.00665156</t>
  </si>
  <si>
    <t>0.00644334</t>
  </si>
  <si>
    <t>0.01122037</t>
  </si>
  <si>
    <t>0.00388319</t>
  </si>
  <si>
    <t>0.00262534</t>
  </si>
  <si>
    <t>0.00303037</t>
  </si>
  <si>
    <t>0.00506154</t>
  </si>
  <si>
    <t>0.00790776</t>
  </si>
  <si>
    <t>0.00131395</t>
  </si>
  <si>
    <t>0.00149284</t>
  </si>
  <si>
    <t>0.00507905</t>
  </si>
  <si>
    <t>0.00021463</t>
  </si>
  <si>
    <t>0.00016362</t>
  </si>
  <si>
    <t>0.00013689</t>
  </si>
  <si>
    <t>0.00577602</t>
  </si>
  <si>
    <t>0.01348723</t>
  </si>
  <si>
    <t>0.00022093</t>
  </si>
  <si>
    <t>0.00021795</t>
  </si>
  <si>
    <t>0.00008370</t>
  </si>
  <si>
    <t>0.00018521</t>
  </si>
  <si>
    <t>0.00020016</t>
  </si>
  <si>
    <t>0.00041690</t>
  </si>
  <si>
    <t>0.00062991</t>
  </si>
  <si>
    <t>0.00589090</t>
  </si>
  <si>
    <t>0.03281277</t>
  </si>
  <si>
    <t>0.00182371</t>
  </si>
  <si>
    <t>0.00079820</t>
  </si>
  <si>
    <t>0.00957802</t>
  </si>
  <si>
    <t>0.00355404</t>
  </si>
  <si>
    <t>0.00185388</t>
  </si>
  <si>
    <t>0.02831777</t>
  </si>
  <si>
    <t>0.04633077</t>
  </si>
  <si>
    <t>0.00914110</t>
  </si>
  <si>
    <t>0.00136643</t>
  </si>
  <si>
    <t>0.00652171</t>
  </si>
  <si>
    <t>0.00087801</t>
  </si>
  <si>
    <t>0.00071488</t>
  </si>
  <si>
    <t>0.00105651</t>
  </si>
  <si>
    <t>0.00367326</t>
  </si>
  <si>
    <t>0.01067340</t>
  </si>
  <si>
    <t>0.03727664</t>
  </si>
  <si>
    <t>0.00536662</t>
  </si>
  <si>
    <t>0.00291858</t>
  </si>
  <si>
    <t>0.00286002</t>
  </si>
  <si>
    <t>0.00375352</t>
  </si>
  <si>
    <t>0.01134899</t>
  </si>
  <si>
    <t>0.07211330</t>
  </si>
  <si>
    <t>0.21728206</t>
  </si>
  <si>
    <t>0.14703558</t>
  </si>
  <si>
    <t>0.00475326</t>
  </si>
  <si>
    <t>0.00345846</t>
  </si>
  <si>
    <t>0.00367099</t>
  </si>
  <si>
    <t>0.00180529</t>
  </si>
  <si>
    <t>0.00130012</t>
  </si>
  <si>
    <t>0.00178793</t>
  </si>
  <si>
    <t>0.00174676</t>
  </si>
  <si>
    <t>0.00316558</t>
  </si>
  <si>
    <t>0.03736072</t>
  </si>
  <si>
    <t>0.03925467</t>
  </si>
  <si>
    <t>0.00428994</t>
  </si>
  <si>
    <t>0.00088149</t>
  </si>
  <si>
    <t>0.00108025</t>
  </si>
  <si>
    <t xml:space="preserve"> Papaveraceae</t>
  </si>
  <si>
    <t xml:space="preserve"> Chelidonium</t>
  </si>
  <si>
    <t>majus</t>
  </si>
  <si>
    <t>0.00112637</t>
  </si>
  <si>
    <t>0.00005644</t>
  </si>
  <si>
    <t>0.00018904</t>
  </si>
  <si>
    <t>0.00001903</t>
  </si>
  <si>
    <t>0.00007111</t>
  </si>
  <si>
    <t>0.00012733</t>
  </si>
  <si>
    <t>0.00009948</t>
  </si>
  <si>
    <t>0.00094619</t>
  </si>
  <si>
    <t>0.00047758</t>
  </si>
  <si>
    <t>0.00002873</t>
  </si>
  <si>
    <t>0.00005029</t>
  </si>
  <si>
    <t>0.00111101</t>
  </si>
  <si>
    <t>0.00059969</t>
  </si>
  <si>
    <t>0.00045106</t>
  </si>
  <si>
    <t>0.00056409</t>
  </si>
  <si>
    <t>0.00190998</t>
  </si>
  <si>
    <t>0.00189579</t>
  </si>
  <si>
    <t>0.00085692</t>
  </si>
  <si>
    <t>0.00040755</t>
  </si>
  <si>
    <t>0.00019843</t>
  </si>
  <si>
    <t>0.00041453</t>
  </si>
  <si>
    <t>0.00027007</t>
  </si>
  <si>
    <t>0.00015829</t>
  </si>
  <si>
    <t>0.00075832</t>
  </si>
  <si>
    <t>0.00206738</t>
  </si>
  <si>
    <t>0.00099777</t>
  </si>
  <si>
    <t>0.00166289</t>
  </si>
  <si>
    <t>0.00727765</t>
  </si>
  <si>
    <t>0.00095572</t>
  </si>
  <si>
    <t>0.00282290</t>
  </si>
  <si>
    <t>0.00096532</t>
  </si>
  <si>
    <t>0.00392241</t>
  </si>
  <si>
    <t>0.00271385</t>
  </si>
  <si>
    <t>0.00170142</t>
  </si>
  <si>
    <t>0.00108353</t>
  </si>
  <si>
    <t>0.00084087</t>
  </si>
  <si>
    <t>0.00060799</t>
  </si>
  <si>
    <t>0.00022377</t>
  </si>
  <si>
    <t>0.00048014</t>
  </si>
  <si>
    <t>0.00112210</t>
  </si>
  <si>
    <t>0.00092003</t>
  </si>
  <si>
    <t>0.00277656</t>
  </si>
  <si>
    <t>0.00064038</t>
  </si>
  <si>
    <t>0.00048379</t>
  </si>
  <si>
    <t>0.00084681</t>
  </si>
  <si>
    <t>0.00203647</t>
  </si>
  <si>
    <t>0.00040598</t>
  </si>
  <si>
    <t>0.00144946</t>
  </si>
  <si>
    <t>0.00089638</t>
  </si>
  <si>
    <t>0.00087161</t>
  </si>
  <si>
    <t>0.00003705</t>
  </si>
  <si>
    <t>0.00012376</t>
  </si>
  <si>
    <t>0.00009554</t>
  </si>
  <si>
    <t>0.00370534</t>
  </si>
  <si>
    <t>0.00128314</t>
  </si>
  <si>
    <t>0.00030874</t>
  </si>
  <si>
    <t>0.00035056</t>
  </si>
  <si>
    <t>0.00004718</t>
  </si>
  <si>
    <t>0.00573933</t>
  </si>
  <si>
    <t>0.00353078</t>
  </si>
  <si>
    <t>0.00015413</t>
  </si>
  <si>
    <t>0.00021482</t>
  </si>
  <si>
    <t>0.00021585</t>
  </si>
  <si>
    <t>0.00658715</t>
  </si>
  <si>
    <t>0.00676032</t>
  </si>
  <si>
    <t>0.00132896</t>
  </si>
  <si>
    <t>0.00076116</t>
  </si>
  <si>
    <t>0.00133921</t>
  </si>
  <si>
    <t>0.00054115</t>
  </si>
  <si>
    <t>0.00107439</t>
  </si>
  <si>
    <t>0.00248571</t>
  </si>
  <si>
    <t>0.02216631</t>
  </si>
  <si>
    <t>0.00231210</t>
  </si>
  <si>
    <t>0.00212146</t>
  </si>
  <si>
    <t>0.00547587</t>
  </si>
  <si>
    <t>0.00339640</t>
  </si>
  <si>
    <t>0.02282969</t>
  </si>
  <si>
    <t>0.02777226</t>
  </si>
  <si>
    <t>0.02704262</t>
  </si>
  <si>
    <t>0.01869054</t>
  </si>
  <si>
    <t>0.01966722</t>
  </si>
  <si>
    <t>0.02941229</t>
  </si>
  <si>
    <t>0.03450776</t>
  </si>
  <si>
    <t>0.08005468</t>
  </si>
  <si>
    <t>0.02534968</t>
  </si>
  <si>
    <t>0.04686973</t>
  </si>
  <si>
    <t>0.07351744</t>
  </si>
  <si>
    <t>0.02997164</t>
  </si>
  <si>
    <t>0.01754308</t>
  </si>
  <si>
    <t>0.01780103</t>
  </si>
  <si>
    <t>0.03887186</t>
  </si>
  <si>
    <t>0.01624396</t>
  </si>
  <si>
    <t>0.02634817</t>
  </si>
  <si>
    <t>0.02367645</t>
  </si>
  <si>
    <t>0.02829789</t>
  </si>
  <si>
    <t>0.00314153</t>
  </si>
  <si>
    <t>0.00768079</t>
  </si>
  <si>
    <t>0.02812262</t>
  </si>
  <si>
    <t>0.00373863</t>
  </si>
  <si>
    <t>0.00289502</t>
  </si>
  <si>
    <t>0.00135200</t>
  </si>
  <si>
    <t>0.00143012</t>
  </si>
  <si>
    <t>0.00291936</t>
  </si>
  <si>
    <t>0.00209973</t>
  </si>
  <si>
    <t>0.00165025</t>
  </si>
  <si>
    <t>0.00092897</t>
  </si>
  <si>
    <t>0.00184287</t>
  </si>
  <si>
    <t>0.00226528</t>
  </si>
  <si>
    <t>0.00258193</t>
  </si>
  <si>
    <t>0.02758682</t>
  </si>
  <si>
    <t>0.00265594</t>
  </si>
  <si>
    <t>0.00138811</t>
  </si>
  <si>
    <t>0.00174033</t>
  </si>
  <si>
    <t>0.00522327</t>
  </si>
  <si>
    <t>0.00278759</t>
  </si>
  <si>
    <t>0.01397371</t>
  </si>
  <si>
    <t>0.01637589</t>
  </si>
  <si>
    <t>0.00314127</t>
  </si>
  <si>
    <t>0.00487755</t>
  </si>
  <si>
    <t>0.00433576</t>
  </si>
  <si>
    <t>0.00178533</t>
  </si>
  <si>
    <t>0.00280931</t>
  </si>
  <si>
    <t>0.00364233</t>
  </si>
  <si>
    <t>0.00258360</t>
  </si>
  <si>
    <t>0.00317135</t>
  </si>
  <si>
    <t>0.00421287</t>
  </si>
  <si>
    <t>0.00599580</t>
  </si>
  <si>
    <t>0.00626252</t>
  </si>
  <si>
    <t>0.00676052</t>
  </si>
  <si>
    <t>0.00429644</t>
  </si>
  <si>
    <t>0.00211904</t>
  </si>
  <si>
    <t>0.00111596</t>
  </si>
  <si>
    <t>0.00129742</t>
  </si>
  <si>
    <t>0.00141089</t>
  </si>
  <si>
    <t>0.00113460</t>
  </si>
  <si>
    <t>0.00107164</t>
  </si>
  <si>
    <t>0.00117377</t>
  </si>
  <si>
    <t>0.00226711</t>
  </si>
  <si>
    <t>0.00387536</t>
  </si>
  <si>
    <t>0.00233544</t>
  </si>
  <si>
    <t>0.00419399</t>
  </si>
  <si>
    <t>0.00138729</t>
  </si>
  <si>
    <t>0.00401139</t>
  </si>
  <si>
    <t>0.00990378</t>
  </si>
  <si>
    <t>0.00941460</t>
  </si>
  <si>
    <t>0.00481044</t>
  </si>
  <si>
    <t>0.00121312</t>
  </si>
  <si>
    <t>0.00132511</t>
  </si>
  <si>
    <t>0.00108728</t>
  </si>
  <si>
    <t>0.00493058</t>
  </si>
  <si>
    <t>0.00252724</t>
  </si>
  <si>
    <t>0.00409710</t>
  </si>
  <si>
    <t>0.00411897</t>
  </si>
  <si>
    <t>0.00035960</t>
  </si>
  <si>
    <t>0.00022097</t>
  </si>
  <si>
    <t>0.00022750</t>
  </si>
  <si>
    <t>0.00131363</t>
  </si>
  <si>
    <t>0.00010133</t>
  </si>
  <si>
    <t>0.00003708</t>
  </si>
  <si>
    <t>0.00003883</t>
  </si>
  <si>
    <t>0.00006463</t>
  </si>
  <si>
    <t>0.00115599</t>
  </si>
  <si>
    <t>0.00094869</t>
  </si>
  <si>
    <t>0.00004617</t>
  </si>
  <si>
    <t>0.00031660</t>
  </si>
  <si>
    <t>0.00162849</t>
  </si>
  <si>
    <t>0.00025031</t>
  </si>
  <si>
    <t>0.00014457</t>
  </si>
  <si>
    <t>0.00081440</t>
  </si>
  <si>
    <t>0.00184405</t>
  </si>
  <si>
    <t>0.00024250</t>
  </si>
  <si>
    <t>0.00024525</t>
  </si>
  <si>
    <t>0.00006959</t>
  </si>
  <si>
    <t>0.00023879</t>
  </si>
  <si>
    <t>0.00011533</t>
  </si>
  <si>
    <t>0.00022017</t>
  </si>
  <si>
    <t>0.00055879</t>
  </si>
  <si>
    <t>0.00011270</t>
  </si>
  <si>
    <t>0.00299019</t>
  </si>
  <si>
    <t>0.00082374</t>
  </si>
  <si>
    <t>0.00073659</t>
  </si>
  <si>
    <t>0.00053091</t>
  </si>
  <si>
    <t>0.00178510</t>
  </si>
  <si>
    <t>0.00103342</t>
  </si>
  <si>
    <t>0.00074972</t>
  </si>
  <si>
    <t>0.00205200</t>
  </si>
  <si>
    <t>0.00039016</t>
  </si>
  <si>
    <t>0.00090303</t>
  </si>
  <si>
    <t>0.00019147</t>
  </si>
  <si>
    <t>0.00020534</t>
  </si>
  <si>
    <t>0.00010873</t>
  </si>
  <si>
    <t>0.00230801</t>
  </si>
  <si>
    <t>0.00063413</t>
  </si>
  <si>
    <t>0.00053198</t>
  </si>
  <si>
    <t>0.00223277</t>
  </si>
  <si>
    <t>0.00083982</t>
  </si>
  <si>
    <t>0.00183367</t>
  </si>
  <si>
    <t>0.00085041</t>
  </si>
  <si>
    <t>0.00139462</t>
  </si>
  <si>
    <t>0.00005988</t>
  </si>
  <si>
    <t>0.00004726</t>
  </si>
  <si>
    <t>0.00181381</t>
  </si>
  <si>
    <t>0.00928430</t>
  </si>
  <si>
    <t>0.01228322</t>
  </si>
  <si>
    <t>0.00031392</t>
  </si>
  <si>
    <t>0.00163037</t>
  </si>
  <si>
    <t>0.00550682</t>
  </si>
  <si>
    <t>0.00014180</t>
  </si>
  <si>
    <t>0.00008217</t>
  </si>
  <si>
    <t>0.00045144</t>
  </si>
  <si>
    <t>0.00439298</t>
  </si>
  <si>
    <t>0.00466034</t>
  </si>
  <si>
    <t>0.00010578</t>
  </si>
  <si>
    <t>0.00011929</t>
  </si>
  <si>
    <t>0.00042105</t>
  </si>
  <si>
    <t>0.00238903</t>
  </si>
  <si>
    <t>0.00043426</t>
  </si>
  <si>
    <t>0.00079061</t>
  </si>
  <si>
    <t>0.00094842</t>
  </si>
  <si>
    <t>0.00302375</t>
  </si>
  <si>
    <t>0.01798128</t>
  </si>
  <si>
    <t>0.01182689</t>
  </si>
  <si>
    <t>0.01270852</t>
  </si>
  <si>
    <t>0.00565598</t>
  </si>
  <si>
    <t>0.00482866</t>
  </si>
  <si>
    <t>0.02544888</t>
  </si>
  <si>
    <t>0.01679011</t>
  </si>
  <si>
    <t>0.04748163</t>
  </si>
  <si>
    <t>0.01453925</t>
  </si>
  <si>
    <t>0.02631779</t>
  </si>
  <si>
    <t>0.04425120</t>
  </si>
  <si>
    <t>0.02233787</t>
  </si>
  <si>
    <t>0.00848160</t>
  </si>
  <si>
    <t>0.01029767</t>
  </si>
  <si>
    <t>0.02360120</t>
  </si>
  <si>
    <t>0.00711372</t>
  </si>
  <si>
    <t>0.00577975</t>
  </si>
  <si>
    <t>0.01194492</t>
  </si>
  <si>
    <t>0.02377545</t>
  </si>
  <si>
    <t>0.00964332</t>
  </si>
  <si>
    <t>0.01447265</t>
  </si>
  <si>
    <t>0.00456787</t>
  </si>
  <si>
    <t>0.01143147</t>
  </si>
  <si>
    <t>0.00257223</t>
  </si>
  <si>
    <t>0.00179189</t>
  </si>
  <si>
    <t>0.00122621</t>
  </si>
  <si>
    <t>0.00156279</t>
  </si>
  <si>
    <t>0.00145481</t>
  </si>
  <si>
    <t>0.00083927</t>
  </si>
  <si>
    <t>0.00099313</t>
  </si>
  <si>
    <t>0.00869335</t>
  </si>
  <si>
    <t>0.00888277</t>
  </si>
  <si>
    <t>0.00176201</t>
  </si>
  <si>
    <t>0.00152213</t>
  </si>
  <si>
    <t>0.00145264</t>
  </si>
  <si>
    <t>0.00103858</t>
  </si>
  <si>
    <t>0.00405157</t>
  </si>
  <si>
    <t>0.00140913</t>
  </si>
  <si>
    <t>0.00124878</t>
  </si>
  <si>
    <t>0.00189485</t>
  </si>
  <si>
    <t>0.00326033</t>
  </si>
  <si>
    <t>0.00555861</t>
  </si>
  <si>
    <t>0.00407325</t>
  </si>
  <si>
    <t>0.01197120</t>
  </si>
  <si>
    <t>0.00534507</t>
  </si>
  <si>
    <t>0.00182536</t>
  </si>
  <si>
    <t>0.00320250</t>
  </si>
  <si>
    <t>0.01534478</t>
  </si>
  <si>
    <t>0.01371762</t>
  </si>
  <si>
    <t>0.00439819</t>
  </si>
  <si>
    <t>0.00499435</t>
  </si>
  <si>
    <t>0.00612234</t>
  </si>
  <si>
    <t>0.00237230</t>
  </si>
  <si>
    <t>0.00241177</t>
  </si>
  <si>
    <t>0.00171918</t>
  </si>
  <si>
    <t>0.00236534</t>
  </si>
  <si>
    <t>0.00234252</t>
  </si>
  <si>
    <t>0.00257381</t>
  </si>
  <si>
    <t>0.00433682</t>
  </si>
  <si>
    <t>0.02030230</t>
  </si>
  <si>
    <t>0.00670555</t>
  </si>
  <si>
    <t>0.00380466</t>
  </si>
  <si>
    <t>0.00330423</t>
  </si>
  <si>
    <t>0.00803633</t>
  </si>
  <si>
    <t>0.00948283</t>
  </si>
  <si>
    <t>0.03147774</t>
  </si>
  <si>
    <t>0.09301207</t>
  </si>
  <si>
    <t>0.12193345</t>
  </si>
  <si>
    <t>0.00657497</t>
  </si>
  <si>
    <t>0.00359311</t>
  </si>
  <si>
    <t>0.00397457</t>
  </si>
  <si>
    <t>0.00402424</t>
  </si>
  <si>
    <t>0.00388517</t>
  </si>
  <si>
    <t>0.00330058</t>
  </si>
  <si>
    <t>0.00525203</t>
  </si>
  <si>
    <t>0.00825078</t>
  </si>
  <si>
    <t>0.01763274</t>
  </si>
  <si>
    <t>0.02474035</t>
  </si>
  <si>
    <t>0.00468971</t>
  </si>
  <si>
    <t>0.00217053</t>
  </si>
  <si>
    <t>0.00067354</t>
  </si>
  <si>
    <t>0.00053686</t>
  </si>
  <si>
    <t>0.00008434</t>
  </si>
  <si>
    <t>0.00009879</t>
  </si>
  <si>
    <t>0.00124328</t>
  </si>
  <si>
    <t xml:space="preserve"> Amomum</t>
  </si>
  <si>
    <t>kravanh</t>
  </si>
  <si>
    <t>0.00007868</t>
  </si>
  <si>
    <t>0.00011995</t>
  </si>
  <si>
    <t>0.00004498</t>
  </si>
  <si>
    <t>0.00181606</t>
  </si>
  <si>
    <t>0.00012363</t>
  </si>
  <si>
    <t>0.00030195</t>
  </si>
  <si>
    <t>0.00007038</t>
  </si>
  <si>
    <t>0.00010597</t>
  </si>
  <si>
    <t>0.00022182</t>
  </si>
  <si>
    <t>0.00009333</t>
  </si>
  <si>
    <t>0.00028424</t>
  </si>
  <si>
    <t>0.00055706</t>
  </si>
  <si>
    <t>0.00028421</t>
  </si>
  <si>
    <t>0.00054464</t>
  </si>
  <si>
    <t>0.00066820</t>
  </si>
  <si>
    <t>0.00078296</t>
  </si>
  <si>
    <t>0.00077983</t>
  </si>
  <si>
    <t>0.00054270</t>
  </si>
  <si>
    <t>0.00036341</t>
  </si>
  <si>
    <t>0.00106118</t>
  </si>
  <si>
    <t>0.00113752</t>
  </si>
  <si>
    <t>0.00079724</t>
  </si>
  <si>
    <t>0.00051701</t>
  </si>
  <si>
    <t>0.00070057</t>
  </si>
  <si>
    <t>0.00071502</t>
  </si>
  <si>
    <t>0.00089391</t>
  </si>
  <si>
    <t>0.00105828</t>
  </si>
  <si>
    <t>0.00139131</t>
  </si>
  <si>
    <t>0.00210883</t>
  </si>
  <si>
    <t>0.00069384</t>
  </si>
  <si>
    <t>0.00070915</t>
  </si>
  <si>
    <t>0.00055850</t>
  </si>
  <si>
    <t>0.00026878</t>
  </si>
  <si>
    <t>0.00015101</t>
  </si>
  <si>
    <t>0.00013415</t>
  </si>
  <si>
    <t>0.00159556</t>
  </si>
  <si>
    <t>0.00005968</t>
  </si>
  <si>
    <t>0.00021896</t>
  </si>
  <si>
    <t>0.00011078</t>
  </si>
  <si>
    <t>0.00007827</t>
  </si>
  <si>
    <t>0.00031235</t>
  </si>
  <si>
    <t>0.00043569</t>
  </si>
  <si>
    <t>0.00014969</t>
  </si>
  <si>
    <t>0.00015667</t>
  </si>
  <si>
    <t>0.00080250</t>
  </si>
  <si>
    <t>0.00102359</t>
  </si>
  <si>
    <t>0.00007381</t>
  </si>
  <si>
    <t>0.00052710</t>
  </si>
  <si>
    <t>0.00348894</t>
  </si>
  <si>
    <t>0.00155615</t>
  </si>
  <si>
    <t>0.00014349</t>
  </si>
  <si>
    <t>0.00056326</t>
  </si>
  <si>
    <t>0.00034969</t>
  </si>
  <si>
    <t>0.00040147</t>
  </si>
  <si>
    <t>0.00030804</t>
  </si>
  <si>
    <t>0.00018426</t>
  </si>
  <si>
    <t>0.00181854</t>
  </si>
  <si>
    <t>0.00128217</t>
  </si>
  <si>
    <t>0.00117092</t>
  </si>
  <si>
    <t>0.00102548</t>
  </si>
  <si>
    <t>0.00100424</t>
  </si>
  <si>
    <t>0.00249149</t>
  </si>
  <si>
    <t>0.00297109</t>
  </si>
  <si>
    <t>0.00199356</t>
  </si>
  <si>
    <t>0.00329235</t>
  </si>
  <si>
    <t>0.01173747</t>
  </si>
  <si>
    <t>0.00260726</t>
  </si>
  <si>
    <t>0.00301610</t>
  </si>
  <si>
    <t>0.00447967</t>
  </si>
  <si>
    <t>0.00564808</t>
  </si>
  <si>
    <t>0.00700479</t>
  </si>
  <si>
    <t>0.00514285</t>
  </si>
  <si>
    <t>0.00691944</t>
  </si>
  <si>
    <t>0.00971725</t>
  </si>
  <si>
    <t>0.01204583</t>
  </si>
  <si>
    <t>0.01184029</t>
  </si>
  <si>
    <t>0.01197203</t>
  </si>
  <si>
    <t>0.01008248</t>
  </si>
  <si>
    <t>0.01355237</t>
  </si>
  <si>
    <t>0.01134975</t>
  </si>
  <si>
    <t>0.01297445</t>
  </si>
  <si>
    <t>0.00945101</t>
  </si>
  <si>
    <t>0.00728017</t>
  </si>
  <si>
    <t>0.00942845</t>
  </si>
  <si>
    <t>0.00579814</t>
  </si>
  <si>
    <t>0.00418462</t>
  </si>
  <si>
    <t>0.00910881</t>
  </si>
  <si>
    <t>0.00271819</t>
  </si>
  <si>
    <t>0.00921233</t>
  </si>
  <si>
    <t>0.01435817</t>
  </si>
  <si>
    <t>0.00131645</t>
  </si>
  <si>
    <t>0.00148428</t>
  </si>
  <si>
    <t>0.00104563</t>
  </si>
  <si>
    <t>0.00156805</t>
  </si>
  <si>
    <t>0.00270020</t>
  </si>
  <si>
    <t>0.00206975</t>
  </si>
  <si>
    <t>0.00151639</t>
  </si>
  <si>
    <t>0.00239460</t>
  </si>
  <si>
    <t>0.00299619</t>
  </si>
  <si>
    <t>0.00429743</t>
  </si>
  <si>
    <t>0.00576582</t>
  </si>
  <si>
    <t>0.01245810</t>
  </si>
  <si>
    <t>0.01524075</t>
  </si>
  <si>
    <t>0.00559239</t>
  </si>
  <si>
    <t>0.00556348</t>
  </si>
  <si>
    <t>0.00931895</t>
  </si>
  <si>
    <t>0.00908296</t>
  </si>
  <si>
    <t>0.00662302</t>
  </si>
  <si>
    <t>0.00850650</t>
  </si>
  <si>
    <t>0.01344414</t>
  </si>
  <si>
    <t>0.01087096</t>
  </si>
  <si>
    <t>0.00528949</t>
  </si>
  <si>
    <t>0.00429750</t>
  </si>
  <si>
    <t>0.00417303</t>
  </si>
  <si>
    <t>0.00501644</t>
  </si>
  <si>
    <t>0.00706230</t>
  </si>
  <si>
    <t>0.00472279</t>
  </si>
  <si>
    <t>0.00811361</t>
  </si>
  <si>
    <t>0.03118485</t>
  </si>
  <si>
    <t>0.01840780</t>
  </si>
  <si>
    <t>0.00603172</t>
  </si>
  <si>
    <t>0.01475293</t>
  </si>
  <si>
    <t>0.00715384</t>
  </si>
  <si>
    <t>0.00446743</t>
  </si>
  <si>
    <t>0.00564395</t>
  </si>
  <si>
    <t>0.00891039</t>
  </si>
  <si>
    <t>0.00703986</t>
  </si>
  <si>
    <t>0.01846948</t>
  </si>
  <si>
    <t>0.03256732</t>
  </si>
  <si>
    <t>0.01310232</t>
  </si>
  <si>
    <t>0.05306977</t>
  </si>
  <si>
    <t>0.01429711</t>
  </si>
  <si>
    <t>0.01872615</t>
  </si>
  <si>
    <t>0.00776348</t>
  </si>
  <si>
    <t>0.00432073</t>
  </si>
  <si>
    <t>0.00886140</t>
  </si>
  <si>
    <t>0.02224144</t>
  </si>
  <si>
    <t>0.03754182</t>
  </si>
  <si>
    <t>0.09529635</t>
  </si>
  <si>
    <t>0.00967457</t>
  </si>
  <si>
    <t>0.02142112</t>
  </si>
  <si>
    <t>0.00468433</t>
  </si>
  <si>
    <t>0.00648824</t>
  </si>
  <si>
    <t>0.04851820</t>
  </si>
  <si>
    <t>0.00661568</t>
  </si>
  <si>
    <t>0.00771902</t>
  </si>
  <si>
    <t>0.00764304</t>
  </si>
  <si>
    <t>0.01004886</t>
  </si>
  <si>
    <t>0.00341226</t>
  </si>
  <si>
    <t>0.00138355</t>
  </si>
  <si>
    <t>0.00053683</t>
  </si>
  <si>
    <t>0.00116949</t>
  </si>
  <si>
    <t>0.00009126</t>
  </si>
  <si>
    <t>0.00002686</t>
  </si>
  <si>
    <t>0.00003333</t>
  </si>
  <si>
    <t>0.00100443</t>
  </si>
  <si>
    <t>0.00005702</t>
  </si>
  <si>
    <t>0.00006180</t>
  </si>
  <si>
    <t>0.00005950</t>
  </si>
  <si>
    <t>0.00039931</t>
  </si>
  <si>
    <t>0.00003746</t>
  </si>
  <si>
    <t>0.00011967</t>
  </si>
  <si>
    <t>0.00014890</t>
  </si>
  <si>
    <t>0.00010990</t>
  </si>
  <si>
    <t>0.00019267</t>
  </si>
  <si>
    <t>0.00088775</t>
  </si>
  <si>
    <t>0.00021646</t>
  </si>
  <si>
    <t>0.00007328</t>
  </si>
  <si>
    <t>0.00010352</t>
  </si>
  <si>
    <t>0.00012899</t>
  </si>
  <si>
    <t>0.00037149</t>
  </si>
  <si>
    <t>0.00013781</t>
  </si>
  <si>
    <t>0.00024603</t>
  </si>
  <si>
    <t>0.00002904</t>
  </si>
  <si>
    <t>0.00009706</t>
  </si>
  <si>
    <t>0.00030928</t>
  </si>
  <si>
    <t>0.00005672</t>
  </si>
  <si>
    <t>0.00007602</t>
  </si>
  <si>
    <t>0.00015929</t>
  </si>
  <si>
    <t>0.00262022</t>
  </si>
  <si>
    <t>0.00436776</t>
  </si>
  <si>
    <t>0.00257284</t>
  </si>
  <si>
    <t>0.00045474</t>
  </si>
  <si>
    <t>0.00087692</t>
  </si>
  <si>
    <t>0.00040783</t>
  </si>
  <si>
    <t>0.00031162</t>
  </si>
  <si>
    <t>0.00026533</t>
  </si>
  <si>
    <t>0.00031322</t>
  </si>
  <si>
    <t>0.00385205</t>
  </si>
  <si>
    <t>0.00226302</t>
  </si>
  <si>
    <t>0.00087587</t>
  </si>
  <si>
    <t>0.00247228</t>
  </si>
  <si>
    <t>0.00017569</t>
  </si>
  <si>
    <t>0.00037810</t>
  </si>
  <si>
    <t>0.00048411</t>
  </si>
  <si>
    <t>0.00061659</t>
  </si>
  <si>
    <t>0.00055806</t>
  </si>
  <si>
    <t>0.00053337</t>
  </si>
  <si>
    <t>0.00057670</t>
  </si>
  <si>
    <t>0.00102355</t>
  </si>
  <si>
    <t>0.00152954</t>
  </si>
  <si>
    <t>0.00161482</t>
  </si>
  <si>
    <t>0.00136673</t>
  </si>
  <si>
    <t>0.00093997</t>
  </si>
  <si>
    <t>0.00124534</t>
  </si>
  <si>
    <t>0.00222579</t>
  </si>
  <si>
    <t>0.00243182</t>
  </si>
  <si>
    <t>0.00204496</t>
  </si>
  <si>
    <t>0.00141468</t>
  </si>
  <si>
    <t>0.00078416</t>
  </si>
  <si>
    <t>0.00043331</t>
  </si>
  <si>
    <t>0.00113823</t>
  </si>
  <si>
    <t>0.00237382</t>
  </si>
  <si>
    <t>0.00202531</t>
  </si>
  <si>
    <t>0.00137916</t>
  </si>
  <si>
    <t>0.00355827</t>
  </si>
  <si>
    <t>0.00029296</t>
  </si>
  <si>
    <t>0.00113159</t>
  </si>
  <si>
    <t>0.00137466</t>
  </si>
  <si>
    <t>0.00010852</t>
  </si>
  <si>
    <t>0.00014062</t>
  </si>
  <si>
    <t>0.00006129</t>
  </si>
  <si>
    <t>0.00037874</t>
  </si>
  <si>
    <t>0.00274439</t>
  </si>
  <si>
    <t>0.00242510</t>
  </si>
  <si>
    <t>0.00081987</t>
  </si>
  <si>
    <t>0.00376722</t>
  </si>
  <si>
    <t>0.00098634</t>
  </si>
  <si>
    <t>0.00467108</t>
  </si>
  <si>
    <t>0.00507286</t>
  </si>
  <si>
    <t>0.00294446</t>
  </si>
  <si>
    <t>0.00380039</t>
  </si>
  <si>
    <t>0.00746842</t>
  </si>
  <si>
    <t>0.00292831</t>
  </si>
  <si>
    <t>0.00279287</t>
  </si>
  <si>
    <t>0.02633165</t>
  </si>
  <si>
    <t>0.04976063</t>
  </si>
  <si>
    <t>0.00766695</t>
  </si>
  <si>
    <t>0.01027130</t>
  </si>
  <si>
    <t>0.00594207</t>
  </si>
  <si>
    <t>0.00572026</t>
  </si>
  <si>
    <t>0.00445687</t>
  </si>
  <si>
    <t>0.00473703</t>
  </si>
  <si>
    <t>0.01227706</t>
  </si>
  <si>
    <t>0.02070334</t>
  </si>
  <si>
    <t>0.06126008</t>
  </si>
  <si>
    <t>0.02368870</t>
  </si>
  <si>
    <t>0.10087422</t>
  </si>
  <si>
    <t>0.01120111</t>
  </si>
  <si>
    <t>0.00706172</t>
  </si>
  <si>
    <t>0.03299906</t>
  </si>
  <si>
    <t>0.00428447</t>
  </si>
  <si>
    <t>0.01044976</t>
  </si>
  <si>
    <t>0.04024699</t>
  </si>
  <si>
    <t>0.06540172</t>
  </si>
  <si>
    <t>0.18327816</t>
  </si>
  <si>
    <t>0.00868944</t>
  </si>
  <si>
    <t>0.00864695</t>
  </si>
  <si>
    <t>0.01302081</t>
  </si>
  <si>
    <t>0.00332115</t>
  </si>
  <si>
    <t>0.08537915</t>
  </si>
  <si>
    <t>0.01139937</t>
  </si>
  <si>
    <t>0.00842251</t>
  </si>
  <si>
    <t>0.01199651</t>
  </si>
  <si>
    <t>0.01712369</t>
  </si>
  <si>
    <t>0.01111177</t>
  </si>
  <si>
    <t>0.00189722</t>
  </si>
  <si>
    <t>0.00090677</t>
  </si>
  <si>
    <t>0.01070989</t>
  </si>
  <si>
    <t>0.00043411</t>
  </si>
  <si>
    <t>0.00145682</t>
  </si>
  <si>
    <t>0.00016659</t>
  </si>
  <si>
    <t>compactum</t>
  </si>
  <si>
    <t>0.00003645</t>
  </si>
  <si>
    <t>0.00003619</t>
  </si>
  <si>
    <t>0.00007066</t>
  </si>
  <si>
    <t>0.00003847</t>
  </si>
  <si>
    <t>0.00106839</t>
  </si>
  <si>
    <t>0.00003183</t>
  </si>
  <si>
    <t>0.00003950</t>
  </si>
  <si>
    <t>0.00011054</t>
  </si>
  <si>
    <t>0.00011894</t>
  </si>
  <si>
    <t>0.00012380</t>
  </si>
  <si>
    <t>0.00007994</t>
  </si>
  <si>
    <t>0.00025255</t>
  </si>
  <si>
    <t>0.00040052</t>
  </si>
  <si>
    <t>0.00042961</t>
  </si>
  <si>
    <t>0.00041476</t>
  </si>
  <si>
    <t>0.00029542</t>
  </si>
  <si>
    <t>0.00019688</t>
  </si>
  <si>
    <t>0.00140299</t>
  </si>
  <si>
    <t>0.00138850</t>
  </si>
  <si>
    <t>0.00052587</t>
  </si>
  <si>
    <t>0.00068938</t>
  </si>
  <si>
    <t>0.00070403</t>
  </si>
  <si>
    <t>0.00074145</t>
  </si>
  <si>
    <t>0.00086500</t>
  </si>
  <si>
    <t>0.00115048</t>
  </si>
  <si>
    <t>0.00168618</t>
  </si>
  <si>
    <t>0.00324203</t>
  </si>
  <si>
    <t>0.00127396</t>
  </si>
  <si>
    <t>0.00093187</t>
  </si>
  <si>
    <t>0.00084460</t>
  </si>
  <si>
    <t>0.00070497</t>
  </si>
  <si>
    <t>0.00044759</t>
  </si>
  <si>
    <t>0.00027573</t>
  </si>
  <si>
    <t>0.00017589</t>
  </si>
  <si>
    <t>0.00048234</t>
  </si>
  <si>
    <t>0.00011654</t>
  </si>
  <si>
    <t>0.00005249</t>
  </si>
  <si>
    <t>0.00012939</t>
  </si>
  <si>
    <t>0.00010005</t>
  </si>
  <si>
    <t>0.00007360</t>
  </si>
  <si>
    <t>0.00022990</t>
  </si>
  <si>
    <t>0.00024796</t>
  </si>
  <si>
    <t>0.00006865</t>
  </si>
  <si>
    <t>0.00005879</t>
  </si>
  <si>
    <t>0.00073743</t>
  </si>
  <si>
    <t>0.00005967</t>
  </si>
  <si>
    <t>0.00069660</t>
  </si>
  <si>
    <t>0.00528145</t>
  </si>
  <si>
    <t>0.00304515</t>
  </si>
  <si>
    <t>0.00006107</t>
  </si>
  <si>
    <t>0.00030606</t>
  </si>
  <si>
    <t>0.00023447</t>
  </si>
  <si>
    <t>0.00021341</t>
  </si>
  <si>
    <t>0.00003487</t>
  </si>
  <si>
    <t>0.00156511</t>
  </si>
  <si>
    <t>0.00065504</t>
  </si>
  <si>
    <t>0.00070157</t>
  </si>
  <si>
    <t>0.00035980</t>
  </si>
  <si>
    <t>0.00115090</t>
  </si>
  <si>
    <t>0.00152978</t>
  </si>
  <si>
    <t>0.00082876</t>
  </si>
  <si>
    <t>0.00072045</t>
  </si>
  <si>
    <t>0.00369773</t>
  </si>
  <si>
    <t>0.00144338</t>
  </si>
  <si>
    <t>0.00134858</t>
  </si>
  <si>
    <t>0.00175597</t>
  </si>
  <si>
    <t>0.00350727</t>
  </si>
  <si>
    <t>0.00490555</t>
  </si>
  <si>
    <t>0.00295497</t>
  </si>
  <si>
    <t>0.00384330</t>
  </si>
  <si>
    <t>0.00510974</t>
  </si>
  <si>
    <t>0.00816596</t>
  </si>
  <si>
    <t>0.00851923</t>
  </si>
  <si>
    <t>0.00862731</t>
  </si>
  <si>
    <t>0.00741854</t>
  </si>
  <si>
    <t>0.00907130</t>
  </si>
  <si>
    <t>0.00795249</t>
  </si>
  <si>
    <t>0.01028541</t>
  </si>
  <si>
    <t>0.00595041</t>
  </si>
  <si>
    <t>0.00635262</t>
  </si>
  <si>
    <t>0.00672944</t>
  </si>
  <si>
    <t>0.00290109</t>
  </si>
  <si>
    <t>0.00414496</t>
  </si>
  <si>
    <t>0.00219666</t>
  </si>
  <si>
    <t>0.00444573</t>
  </si>
  <si>
    <t>0.00187344</t>
  </si>
  <si>
    <t>0.00492111</t>
  </si>
  <si>
    <t>0.01168635</t>
  </si>
  <si>
    <t>0.00088421</t>
  </si>
  <si>
    <t>0.00096903</t>
  </si>
  <si>
    <t>0.00065193</t>
  </si>
  <si>
    <t>0.00127213</t>
  </si>
  <si>
    <t>0.00223581</t>
  </si>
  <si>
    <t>0.00091354</t>
  </si>
  <si>
    <t>0.00064858</t>
  </si>
  <si>
    <t>0.00105274</t>
  </si>
  <si>
    <t>0.00144636</t>
  </si>
  <si>
    <t>0.00258571</t>
  </si>
  <si>
    <t>0.00321371</t>
  </si>
  <si>
    <t>0.00924716</t>
  </si>
  <si>
    <t>0.00984686</t>
  </si>
  <si>
    <t>0.00257591</t>
  </si>
  <si>
    <t>0.00254532</t>
  </si>
  <si>
    <t>0.00912722</t>
  </si>
  <si>
    <t>0.00860627</t>
  </si>
  <si>
    <t>0.00330447</t>
  </si>
  <si>
    <t>0.00337924</t>
  </si>
  <si>
    <t>0.00514065</t>
  </si>
  <si>
    <t>0.00546880</t>
  </si>
  <si>
    <t>0.00311218</t>
  </si>
  <si>
    <t>0.00240772</t>
  </si>
  <si>
    <t>0.00350566</t>
  </si>
  <si>
    <t>0.00837408</t>
  </si>
  <si>
    <t>0.00305236</t>
  </si>
  <si>
    <t>0.00692191</t>
  </si>
  <si>
    <t>0.04336322</t>
  </si>
  <si>
    <t>0.02523412</t>
  </si>
  <si>
    <t>0.00556706</t>
  </si>
  <si>
    <t>0.01149840</t>
  </si>
  <si>
    <t>0.00699369</t>
  </si>
  <si>
    <t>0.00328208</t>
  </si>
  <si>
    <t>0.00414571</t>
  </si>
  <si>
    <t>0.00748364</t>
  </si>
  <si>
    <t>0.00441538</t>
  </si>
  <si>
    <t>0.02152770</t>
  </si>
  <si>
    <t>0.04393542</t>
  </si>
  <si>
    <t>0.01341331</t>
  </si>
  <si>
    <t>0.07915555</t>
  </si>
  <si>
    <t>0.01781543</t>
  </si>
  <si>
    <t>0.02249086</t>
  </si>
  <si>
    <t>0.00909402</t>
  </si>
  <si>
    <t>0.00299754</t>
  </si>
  <si>
    <t>0.00843744</t>
  </si>
  <si>
    <t>0.02599333</t>
  </si>
  <si>
    <t>0.05126955</t>
  </si>
  <si>
    <t>0.14192841</t>
  </si>
  <si>
    <t>0.00797408</t>
  </si>
  <si>
    <t>0.03084736</t>
  </si>
  <si>
    <t>0.00280221</t>
  </si>
  <si>
    <t>0.00481822</t>
  </si>
  <si>
    <t>0.06965457</t>
  </si>
  <si>
    <t>0.00511607</t>
  </si>
  <si>
    <t>0.00765674</t>
  </si>
  <si>
    <t>0.00676712</t>
  </si>
  <si>
    <t>0.01461333</t>
  </si>
  <si>
    <t>0.00444614</t>
  </si>
  <si>
    <t>0.00150907</t>
  </si>
  <si>
    <t>0.00037707</t>
  </si>
  <si>
    <t>0.00053597</t>
  </si>
  <si>
    <t>0.00008885</t>
  </si>
  <si>
    <t>0.00002178</t>
  </si>
  <si>
    <t>0.00002833</t>
  </si>
  <si>
    <t>0.00005310</t>
  </si>
  <si>
    <t>0.00002786</t>
  </si>
  <si>
    <t>0.00003208</t>
  </si>
  <si>
    <t>0.00004226</t>
  </si>
  <si>
    <t>0.00002275</t>
  </si>
  <si>
    <t>0.00154999</t>
  </si>
  <si>
    <t>0.00005466</t>
  </si>
  <si>
    <t>0.00008627</t>
  </si>
  <si>
    <t>0.00009523</t>
  </si>
  <si>
    <t>0.00004597</t>
  </si>
  <si>
    <t>0.00005403</t>
  </si>
  <si>
    <t>0.00014758</t>
  </si>
  <si>
    <t>0.00011672</t>
  </si>
  <si>
    <t>0.00014510</t>
  </si>
  <si>
    <t>0.00015628</t>
  </si>
  <si>
    <t>0.00085316</t>
  </si>
  <si>
    <t>0.00046918</t>
  </si>
  <si>
    <t>0.00042695</t>
  </si>
  <si>
    <t>0.00027971</t>
  </si>
  <si>
    <t>0.00033021</t>
  </si>
  <si>
    <t>0.00035507</t>
  </si>
  <si>
    <t>0.00064888</t>
  </si>
  <si>
    <t>0.00160156</t>
  </si>
  <si>
    <t>0.00084815</t>
  </si>
  <si>
    <t>0.00076688</t>
  </si>
  <si>
    <t>0.00043620</t>
  </si>
  <si>
    <t>0.00003946</t>
  </si>
  <si>
    <t>0.00002688</t>
  </si>
  <si>
    <t>0.00008137</t>
  </si>
  <si>
    <t>0.00006511</t>
  </si>
  <si>
    <t>0.00016177</t>
  </si>
  <si>
    <t>0.00018052</t>
  </si>
  <si>
    <t>0.00007677</t>
  </si>
  <si>
    <t>0.00118726</t>
  </si>
  <si>
    <t>0.00791227</t>
  </si>
  <si>
    <t>0.00713054</t>
  </si>
  <si>
    <t>0.00056523</t>
  </si>
  <si>
    <t>0.00024372</t>
  </si>
  <si>
    <t>0.00030949</t>
  </si>
  <si>
    <t>0.00023721</t>
  </si>
  <si>
    <t>0.00038566</t>
  </si>
  <si>
    <t>0.00042244</t>
  </si>
  <si>
    <t>0.00009724</t>
  </si>
  <si>
    <t>0.00100724</t>
  </si>
  <si>
    <t>0.00106713</t>
  </si>
  <si>
    <t>0.00104960</t>
  </si>
  <si>
    <t>0.00094126</t>
  </si>
  <si>
    <t>0.00010560</t>
  </si>
  <si>
    <t>0.00022825</t>
  </si>
  <si>
    <t>0.00033009</t>
  </si>
  <si>
    <t>0.00055469</t>
  </si>
  <si>
    <t>0.00053609</t>
  </si>
  <si>
    <t>0.00034473</t>
  </si>
  <si>
    <t>0.00159172</t>
  </si>
  <si>
    <t>0.00225510</t>
  </si>
  <si>
    <t>0.00183721</t>
  </si>
  <si>
    <t>0.00165257</t>
  </si>
  <si>
    <t>0.00190323</t>
  </si>
  <si>
    <t>0.00120088</t>
  </si>
  <si>
    <t>0.00144324</t>
  </si>
  <si>
    <t>0.00269967</t>
  </si>
  <si>
    <t>0.00339098</t>
  </si>
  <si>
    <t>0.00390610</t>
  </si>
  <si>
    <t>0.00322332</t>
  </si>
  <si>
    <t>0.00244510</t>
  </si>
  <si>
    <t>0.00304781</t>
  </si>
  <si>
    <t>0.00445630</t>
  </si>
  <si>
    <t>0.00517399</t>
  </si>
  <si>
    <t>0.00476946</t>
  </si>
  <si>
    <t>0.00422777</t>
  </si>
  <si>
    <t>0.00223385</t>
  </si>
  <si>
    <t>0.00175490</t>
  </si>
  <si>
    <t>0.00551101</t>
  </si>
  <si>
    <t>0.00314614</t>
  </si>
  <si>
    <t>0.00078611</t>
  </si>
  <si>
    <t>0.00504046</t>
  </si>
  <si>
    <t>0.00046510</t>
  </si>
  <si>
    <t>0.00015103</t>
  </si>
  <si>
    <t>0.00042276</t>
  </si>
  <si>
    <t>0.00019354</t>
  </si>
  <si>
    <t>0.00044867</t>
  </si>
  <si>
    <t>0.00227611</t>
  </si>
  <si>
    <t>0.00308565</t>
  </si>
  <si>
    <t>0.00093422</t>
  </si>
  <si>
    <t>0.00042949</t>
  </si>
  <si>
    <t>0.00055524</t>
  </si>
  <si>
    <t>0.00127521</t>
  </si>
  <si>
    <t>0.00161462</t>
  </si>
  <si>
    <t>0.00149990</t>
  </si>
  <si>
    <t>0.00277225</t>
  </si>
  <si>
    <t>0.00124308</t>
  </si>
  <si>
    <t>0.00541367</t>
  </si>
  <si>
    <t>0.00711221</t>
  </si>
  <si>
    <t>0.00247040</t>
  </si>
  <si>
    <t>0.00259401</t>
  </si>
  <si>
    <t>0.01239124</t>
  </si>
  <si>
    <t>0.00254230</t>
  </si>
  <si>
    <t>0.00273556</t>
  </si>
  <si>
    <t>0.01973786</t>
  </si>
  <si>
    <t>0.04018540</t>
  </si>
  <si>
    <t>0.01101623</t>
  </si>
  <si>
    <t>0.00795489</t>
  </si>
  <si>
    <t>0.01184663</t>
  </si>
  <si>
    <t>0.00520094</t>
  </si>
  <si>
    <t>0.00405401</t>
  </si>
  <si>
    <t>0.00522471</t>
  </si>
  <si>
    <t>0.00609025</t>
  </si>
  <si>
    <t>0.01599045</t>
  </si>
  <si>
    <t>0.04286834</t>
  </si>
  <si>
    <t>0.02927317</t>
  </si>
  <si>
    <t>0.06667380</t>
  </si>
  <si>
    <t>0.00832985</t>
  </si>
  <si>
    <t>0.00749380</t>
  </si>
  <si>
    <t>0.02230398</t>
  </si>
  <si>
    <t>0.00551617</t>
  </si>
  <si>
    <t>0.02097627</t>
  </si>
  <si>
    <t>0.08253101</t>
  </si>
  <si>
    <t>0.12234049</t>
  </si>
  <si>
    <t>0.11737751</t>
  </si>
  <si>
    <t>0.00768957</t>
  </si>
  <si>
    <t>0.01213600</t>
  </si>
  <si>
    <t>0.01851699</t>
  </si>
  <si>
    <t>0.00453101</t>
  </si>
  <si>
    <t>0.05693607</t>
  </si>
  <si>
    <t>0.00837686</t>
  </si>
  <si>
    <t>0.01661555</t>
  </si>
  <si>
    <t>0.02763354</t>
  </si>
  <si>
    <t>0.01098213</t>
  </si>
  <si>
    <t>0.00168672</t>
  </si>
  <si>
    <t>0.00465960</t>
  </si>
  <si>
    <t>0.00014609</t>
  </si>
  <si>
    <t>0.00040578</t>
  </si>
  <si>
    <t xml:space="preserve"> Apocynaceae</t>
  </si>
  <si>
    <t xml:space="preserve"> Cynanchum</t>
  </si>
  <si>
    <t>wilfordii</t>
  </si>
  <si>
    <t>0.00005718</t>
  </si>
  <si>
    <t>0.00039462</t>
  </si>
  <si>
    <t>0.00005204</t>
  </si>
  <si>
    <t>0.00011427</t>
  </si>
  <si>
    <t>0.00085085</t>
  </si>
  <si>
    <t>0.00068536</t>
  </si>
  <si>
    <t>0.00029729</t>
  </si>
  <si>
    <t>0.00031486</t>
  </si>
  <si>
    <t>0.00023588</t>
  </si>
  <si>
    <t>0.00051920</t>
  </si>
  <si>
    <t>0.00030207</t>
  </si>
  <si>
    <t>0.00049301</t>
  </si>
  <si>
    <t>0.00118034</t>
  </si>
  <si>
    <t>0.00044648</t>
  </si>
  <si>
    <t>0.00026035</t>
  </si>
  <si>
    <t>0.00035493</t>
  </si>
  <si>
    <t>0.00048364</t>
  </si>
  <si>
    <t>0.00039056</t>
  </si>
  <si>
    <t>0.00032183</t>
  </si>
  <si>
    <t>0.00091231</t>
  </si>
  <si>
    <t>0.00097733</t>
  </si>
  <si>
    <t>0.00050944</t>
  </si>
  <si>
    <t>0.00066091</t>
  </si>
  <si>
    <t>0.00026518</t>
  </si>
  <si>
    <t>0.00011219</t>
  </si>
  <si>
    <t>0.00013778</t>
  </si>
  <si>
    <t>0.00024116</t>
  </si>
  <si>
    <t>0.00008890</t>
  </si>
  <si>
    <t>0.00009635</t>
  </si>
  <si>
    <t>0.00093763</t>
  </si>
  <si>
    <t>0.00150911</t>
  </si>
  <si>
    <t>0.00094754</t>
  </si>
  <si>
    <t>0.00136272</t>
  </si>
  <si>
    <t>0.00052195</t>
  </si>
  <si>
    <t>0.00116919</t>
  </si>
  <si>
    <t>0.03469185</t>
  </si>
  <si>
    <t>0.00041661</t>
  </si>
  <si>
    <t>0.00007162</t>
  </si>
  <si>
    <t>0.00026609</t>
  </si>
  <si>
    <t>0.00187936</t>
  </si>
  <si>
    <t>0.00022586</t>
  </si>
  <si>
    <t>0.00027473</t>
  </si>
  <si>
    <t>0.00184343</t>
  </si>
  <si>
    <t>0.00144611</t>
  </si>
  <si>
    <t>0.00090732</t>
  </si>
  <si>
    <t>0.00086299</t>
  </si>
  <si>
    <t>0.00063475</t>
  </si>
  <si>
    <t>0.00106083</t>
  </si>
  <si>
    <t>0.00072653</t>
  </si>
  <si>
    <t>0.00305184</t>
  </si>
  <si>
    <t>0.00359276</t>
  </si>
  <si>
    <t>0.01183228</t>
  </si>
  <si>
    <t>0.02561407</t>
  </si>
  <si>
    <t>0.00255223</t>
  </si>
  <si>
    <t>0.00674644</t>
  </si>
  <si>
    <t>0.03388970</t>
  </si>
  <si>
    <t>0.01417433</t>
  </si>
  <si>
    <t>0.00791020</t>
  </si>
  <si>
    <t>0.00792090</t>
  </si>
  <si>
    <t>0.01359657</t>
  </si>
  <si>
    <t>0.08676880</t>
  </si>
  <si>
    <t>0.13496136</t>
  </si>
  <si>
    <t>0.04502167</t>
  </si>
  <si>
    <t>0.03635371</t>
  </si>
  <si>
    <t>0.02162317</t>
  </si>
  <si>
    <t>0.07334350</t>
  </si>
  <si>
    <t>0.00653739</t>
  </si>
  <si>
    <t>0.00573474</t>
  </si>
  <si>
    <t>0.03752667</t>
  </si>
  <si>
    <t>0.01896832</t>
  </si>
  <si>
    <t>0.04050692</t>
  </si>
  <si>
    <t>0.02260289</t>
  </si>
  <si>
    <t>0.00892608</t>
  </si>
  <si>
    <t>0.00288424</t>
  </si>
  <si>
    <t>0.02560253</t>
  </si>
  <si>
    <t>0.00826163</t>
  </si>
  <si>
    <t>0.00102766</t>
  </si>
  <si>
    <t>0.00141110</t>
  </si>
  <si>
    <t>0.00041960</t>
  </si>
  <si>
    <t>0.00168579</t>
  </si>
  <si>
    <t>0.00331048</t>
  </si>
  <si>
    <t>0.00117420</t>
  </si>
  <si>
    <t>0.00019953</t>
  </si>
  <si>
    <t>0.00149190</t>
  </si>
  <si>
    <t>0.00121347</t>
  </si>
  <si>
    <t>0.00061717</t>
  </si>
  <si>
    <t>0.00368500</t>
  </si>
  <si>
    <t>0.00564473</t>
  </si>
  <si>
    <t>0.00194191</t>
  </si>
  <si>
    <t>0.00353597</t>
  </si>
  <si>
    <t>0.00387870</t>
  </si>
  <si>
    <t>0.00397812</t>
  </si>
  <si>
    <t>0.00285776</t>
  </si>
  <si>
    <t>0.00373200</t>
  </si>
  <si>
    <t>0.00438674</t>
  </si>
  <si>
    <t>0.00322736</t>
  </si>
  <si>
    <t>0.00383328</t>
  </si>
  <si>
    <t>0.00372170</t>
  </si>
  <si>
    <t>0.00431748</t>
  </si>
  <si>
    <t>0.00325721</t>
  </si>
  <si>
    <t>0.00423803</t>
  </si>
  <si>
    <t>0.00542909</t>
  </si>
  <si>
    <t>0.00280825</t>
  </si>
  <si>
    <t>0.00342818</t>
  </si>
  <si>
    <t>0.00436760</t>
  </si>
  <si>
    <t>0.00640273</t>
  </si>
  <si>
    <t>0.02390467</t>
  </si>
  <si>
    <t>0.00766790</t>
  </si>
  <si>
    <t>0.00355664</t>
  </si>
  <si>
    <t>0.00236173</t>
  </si>
  <si>
    <t>0.00845307</t>
  </si>
  <si>
    <t>0.00799208</t>
  </si>
  <si>
    <t>0.00990644</t>
  </si>
  <si>
    <t>0.00416551</t>
  </si>
  <si>
    <t>0.00362910</t>
  </si>
  <si>
    <t>0.00381282</t>
  </si>
  <si>
    <t>0.00144417</t>
  </si>
  <si>
    <t>0.00575460</t>
  </si>
  <si>
    <t>0.00075792</t>
  </si>
  <si>
    <t>0.00082192</t>
  </si>
  <si>
    <t>0.00195712</t>
  </si>
  <si>
    <t>0.00554752</t>
  </si>
  <si>
    <t>0.00928270</t>
  </si>
  <si>
    <t>0.01199717</t>
  </si>
  <si>
    <t>0.00196267</t>
  </si>
  <si>
    <t>0.00162840</t>
  </si>
  <si>
    <t>0.00421195</t>
  </si>
  <si>
    <t>0.00433907</t>
  </si>
  <si>
    <t>0.00087687</t>
  </si>
  <si>
    <t>0.00094729</t>
  </si>
  <si>
    <t>0.00113096</t>
  </si>
  <si>
    <t>0.00117523</t>
  </si>
  <si>
    <t>0.00220153</t>
  </si>
  <si>
    <t>0.00013815</t>
  </si>
  <si>
    <t>0.00022583</t>
  </si>
  <si>
    <t>0.00005073</t>
  </si>
  <si>
    <t>0.00002512</t>
  </si>
  <si>
    <t>0.00078387</t>
  </si>
  <si>
    <t>0.00024177</t>
  </si>
  <si>
    <t>0.00114887</t>
  </si>
  <si>
    <t>0.00016516</t>
  </si>
  <si>
    <t>0.00017761</t>
  </si>
  <si>
    <t>0.00033502</t>
  </si>
  <si>
    <t>0.00021314</t>
  </si>
  <si>
    <t>0.00053297</t>
  </si>
  <si>
    <t>0.00072844</t>
  </si>
  <si>
    <t>0.00028235</t>
  </si>
  <si>
    <t>0.00057610</t>
  </si>
  <si>
    <t>0.00023517</t>
  </si>
  <si>
    <t>0.00010645</t>
  </si>
  <si>
    <t>0.00158719</t>
  </si>
  <si>
    <t>0.00056563</t>
  </si>
  <si>
    <t>0.00037012</t>
  </si>
  <si>
    <t>0.00033683</t>
  </si>
  <si>
    <t>0.00050430</t>
  </si>
  <si>
    <t>0.00018965</t>
  </si>
  <si>
    <t>0.00038133</t>
  </si>
  <si>
    <t>0.00048402</t>
  </si>
  <si>
    <t>0.00019357</t>
  </si>
  <si>
    <t>0.00059499</t>
  </si>
  <si>
    <t>0.00007649</t>
  </si>
  <si>
    <t>0.00139599</t>
  </si>
  <si>
    <t>0.00037303</t>
  </si>
  <si>
    <t>0.00010792</t>
  </si>
  <si>
    <t>0.00022487</t>
  </si>
  <si>
    <t>0.00004983</t>
  </si>
  <si>
    <t>0.00007594</t>
  </si>
  <si>
    <t>0.00002313</t>
  </si>
  <si>
    <t>0.00024901</t>
  </si>
  <si>
    <t>0.00078404</t>
  </si>
  <si>
    <t>0.00049366</t>
  </si>
  <si>
    <t>0.00130748</t>
  </si>
  <si>
    <t>0.00013945</t>
  </si>
  <si>
    <t>0.00047948</t>
  </si>
  <si>
    <t>0.02170761</t>
  </si>
  <si>
    <t>0.01385835</t>
  </si>
  <si>
    <t>0.00338782</t>
  </si>
  <si>
    <t>0.00050344</t>
  </si>
  <si>
    <t>0.00033569</t>
  </si>
  <si>
    <t>0.00108570</t>
  </si>
  <si>
    <t>0.00023006</t>
  </si>
  <si>
    <t>0.00025865</t>
  </si>
  <si>
    <t>0.00125334</t>
  </si>
  <si>
    <t>0.00125188</t>
  </si>
  <si>
    <t>0.00095827</t>
  </si>
  <si>
    <t>0.00120190</t>
  </si>
  <si>
    <t>0.00132346</t>
  </si>
  <si>
    <t>0.00066789</t>
  </si>
  <si>
    <t>0.00117422</t>
  </si>
  <si>
    <t>0.00330707</t>
  </si>
  <si>
    <t>0.00263702</t>
  </si>
  <si>
    <t>0.03149228</t>
  </si>
  <si>
    <t>0.01819218</t>
  </si>
  <si>
    <t>0.02110491</t>
  </si>
  <si>
    <t>0.00475744</t>
  </si>
  <si>
    <t>0.00384541</t>
  </si>
  <si>
    <t>0.00576562</t>
  </si>
  <si>
    <t>0.02666266</t>
  </si>
  <si>
    <t>0.05588447</t>
  </si>
  <si>
    <t>0.09821145</t>
  </si>
  <si>
    <t>0.04991358</t>
  </si>
  <si>
    <t>0.03914232</t>
  </si>
  <si>
    <t>0.04135716</t>
  </si>
  <si>
    <t>0.04252765</t>
  </si>
  <si>
    <t>0.00733479</t>
  </si>
  <si>
    <t>0.00464588</t>
  </si>
  <si>
    <t>0.01329017</t>
  </si>
  <si>
    <t>0.01605425</t>
  </si>
  <si>
    <t>0.03399468</t>
  </si>
  <si>
    <t>0.03599050</t>
  </si>
  <si>
    <t>0.00882039</t>
  </si>
  <si>
    <t>0.00740333</t>
  </si>
  <si>
    <t>0.01193988</t>
  </si>
  <si>
    <t>0.00260842</t>
  </si>
  <si>
    <t>0.00330939</t>
  </si>
  <si>
    <t>0.00100732</t>
  </si>
  <si>
    <t>0.00073294</t>
  </si>
  <si>
    <t>0.00051783</t>
  </si>
  <si>
    <t>0.00220647</t>
  </si>
  <si>
    <t>0.00108347</t>
  </si>
  <si>
    <t>0.00051370</t>
  </si>
  <si>
    <t>0.00084694</t>
  </si>
  <si>
    <t>0.00116497</t>
  </si>
  <si>
    <t>0.00290267</t>
  </si>
  <si>
    <t>0.00065080</t>
  </si>
  <si>
    <t>0.00074735</t>
  </si>
  <si>
    <t>0.00140887</t>
  </si>
  <si>
    <t>0.00074615</t>
  </si>
  <si>
    <t>0.00206814</t>
  </si>
  <si>
    <t>0.00380811</t>
  </si>
  <si>
    <t>0.00153487</t>
  </si>
  <si>
    <t>0.00230015</t>
  </si>
  <si>
    <t>0.00172280</t>
  </si>
  <si>
    <t>0.00417380</t>
  </si>
  <si>
    <t>0.00910560</t>
  </si>
  <si>
    <t>0.00371071</t>
  </si>
  <si>
    <t>0.00337739</t>
  </si>
  <si>
    <t>0.00639692</t>
  </si>
  <si>
    <t>0.00652587</t>
  </si>
  <si>
    <t>0.00616877</t>
  </si>
  <si>
    <t>0.00706797</t>
  </si>
  <si>
    <t>0.00696017</t>
  </si>
  <si>
    <t>0.00373354</t>
  </si>
  <si>
    <t>0.00402827</t>
  </si>
  <si>
    <t>0.00768820</t>
  </si>
  <si>
    <t>0.00626955</t>
  </si>
  <si>
    <t>0.00464910</t>
  </si>
  <si>
    <t>0.00320976</t>
  </si>
  <si>
    <t>0.00340587</t>
  </si>
  <si>
    <t>0.00336419</t>
  </si>
  <si>
    <t>0.00642183</t>
  </si>
  <si>
    <t>0.01319095</t>
  </si>
  <si>
    <t>0.00613507</t>
  </si>
  <si>
    <t>0.00633999</t>
  </si>
  <si>
    <t>0.00252335</t>
  </si>
  <si>
    <t>0.00405864</t>
  </si>
  <si>
    <t>0.00369216</t>
  </si>
  <si>
    <t>0.01404871</t>
  </si>
  <si>
    <t>0.04099302</t>
  </si>
  <si>
    <t>0.04390365</t>
  </si>
  <si>
    <t>0.00850801</t>
  </si>
  <si>
    <t>0.01885401</t>
  </si>
  <si>
    <t>0.00793157</t>
  </si>
  <si>
    <t>0.00497220</t>
  </si>
  <si>
    <t>0.00647322</t>
  </si>
  <si>
    <t>0.00291117</t>
  </si>
  <si>
    <t>0.00218714</t>
  </si>
  <si>
    <t>0.00295845</t>
  </si>
  <si>
    <t>0.00917534</t>
  </si>
  <si>
    <t>0.01004807</t>
  </si>
  <si>
    <t>0.00272050</t>
  </si>
  <si>
    <t>0.00120881</t>
  </si>
  <si>
    <t>0.00048449</t>
  </si>
  <si>
    <t>0.00113798</t>
  </si>
  <si>
    <t>NPL-KIOM-008</t>
  </si>
  <si>
    <t xml:space="preserve"> Ostericum</t>
  </si>
  <si>
    <t xml:space="preserve"> koreanum</t>
  </si>
  <si>
    <t>0.00043656</t>
  </si>
  <si>
    <t>0.00011945</t>
  </si>
  <si>
    <t>0.00031020</t>
  </si>
  <si>
    <t>0.00043572</t>
  </si>
  <si>
    <t>0.00040571</t>
  </si>
  <si>
    <t>0.00083904</t>
  </si>
  <si>
    <t>0.00034086</t>
  </si>
  <si>
    <t>0.00035174</t>
  </si>
  <si>
    <t>0.00018600</t>
  </si>
  <si>
    <t>0.00102501</t>
  </si>
  <si>
    <t>0.00073911</t>
  </si>
  <si>
    <t>0.00016672</t>
  </si>
  <si>
    <t>0.00088988</t>
  </si>
  <si>
    <t>0.00056711</t>
  </si>
  <si>
    <t>0.00033731</t>
  </si>
  <si>
    <t>0.00035557</t>
  </si>
  <si>
    <t>0.00201681</t>
  </si>
  <si>
    <t>0.00064221</t>
  </si>
  <si>
    <t>0.00062382</t>
  </si>
  <si>
    <t>0.00007173</t>
  </si>
  <si>
    <t>0.00008391</t>
  </si>
  <si>
    <t>0.00021069</t>
  </si>
  <si>
    <t>0.00095301</t>
  </si>
  <si>
    <t>0.00162607</t>
  </si>
  <si>
    <t>0.00033277</t>
  </si>
  <si>
    <t>0.00019023</t>
  </si>
  <si>
    <t>0.00005342</t>
  </si>
  <si>
    <t>0.00112805</t>
  </si>
  <si>
    <t>0.00170871</t>
  </si>
  <si>
    <t>0.00016625</t>
  </si>
  <si>
    <t>0.00039081</t>
  </si>
  <si>
    <t>0.00274447</t>
  </si>
  <si>
    <t>0.00078918</t>
  </si>
  <si>
    <t>0.00027180</t>
  </si>
  <si>
    <t>0.00008071</t>
  </si>
  <si>
    <t>0.00048653</t>
  </si>
  <si>
    <t>0.04209216</t>
  </si>
  <si>
    <t>0.00115551</t>
  </si>
  <si>
    <t>0.00033083</t>
  </si>
  <si>
    <t>0.00062350</t>
  </si>
  <si>
    <t>0.00062440</t>
  </si>
  <si>
    <t>0.00219144</t>
  </si>
  <si>
    <t>0.00137032</t>
  </si>
  <si>
    <t>0.00047625</t>
  </si>
  <si>
    <t>0.00077089</t>
  </si>
  <si>
    <t>0.00073621</t>
  </si>
  <si>
    <t>0.00013364</t>
  </si>
  <si>
    <t>0.00060757</t>
  </si>
  <si>
    <t>0.00567544</t>
  </si>
  <si>
    <t>0.00071942</t>
  </si>
  <si>
    <t>0.02050142</t>
  </si>
  <si>
    <t>0.02823608</t>
  </si>
  <si>
    <t>0.00285528</t>
  </si>
  <si>
    <t>0.00570092</t>
  </si>
  <si>
    <t>0.03528602</t>
  </si>
  <si>
    <t>0.01321787</t>
  </si>
  <si>
    <t>0.00970218</t>
  </si>
  <si>
    <t>0.00866120</t>
  </si>
  <si>
    <t>0.01130644</t>
  </si>
  <si>
    <t>0.10622182</t>
  </si>
  <si>
    <t>0.16268449</t>
  </si>
  <si>
    <t>0.05502416</t>
  </si>
  <si>
    <t>0.03446703</t>
  </si>
  <si>
    <t>0.01653891</t>
  </si>
  <si>
    <t>0.08644153</t>
  </si>
  <si>
    <t>0.00499577</t>
  </si>
  <si>
    <t>0.00430836</t>
  </si>
  <si>
    <t>0.04190824</t>
  </si>
  <si>
    <t>0.01356403</t>
  </si>
  <si>
    <t>0.04453737</t>
  </si>
  <si>
    <t>0.00721558</t>
  </si>
  <si>
    <t>0.00455285</t>
  </si>
  <si>
    <t>0.00112157</t>
  </si>
  <si>
    <t>0.01384446</t>
  </si>
  <si>
    <t>0.00653296</t>
  </si>
  <si>
    <t>0.00086726</t>
  </si>
  <si>
    <t>0.00090235</t>
  </si>
  <si>
    <t>0.00039080</t>
  </si>
  <si>
    <t>0.00079071</t>
  </si>
  <si>
    <t>0.00150895</t>
  </si>
  <si>
    <t>0.00288132</t>
  </si>
  <si>
    <t>0.00179009</t>
  </si>
  <si>
    <t>0.00218889</t>
  </si>
  <si>
    <t>0.00171773</t>
  </si>
  <si>
    <t>0.00099560</t>
  </si>
  <si>
    <t>0.00572299</t>
  </si>
  <si>
    <t>0.00094965</t>
  </si>
  <si>
    <t>0.00069939</t>
  </si>
  <si>
    <t>0.00286206</t>
  </si>
  <si>
    <t>0.00209823</t>
  </si>
  <si>
    <t>0.00130908</t>
  </si>
  <si>
    <t>0.00183317</t>
  </si>
  <si>
    <t>0.00587325</t>
  </si>
  <si>
    <t>0.00290652</t>
  </si>
  <si>
    <t>0.00170416</t>
  </si>
  <si>
    <t>0.00137542</t>
  </si>
  <si>
    <t>0.00061612</t>
  </si>
  <si>
    <t>0.00105885</t>
  </si>
  <si>
    <t>0.00288989</t>
  </si>
  <si>
    <t>0.00289605</t>
  </si>
  <si>
    <t>0.00167194</t>
  </si>
  <si>
    <t>0.00766948</t>
  </si>
  <si>
    <t>0.00419292</t>
  </si>
  <si>
    <t>0.00267251</t>
  </si>
  <si>
    <t>0.01214046</t>
  </si>
  <si>
    <t>0.00592971</t>
  </si>
  <si>
    <t>0.00134887</t>
  </si>
  <si>
    <t>0.00372523</t>
  </si>
  <si>
    <t>0.00692178</t>
  </si>
  <si>
    <t>0.00490337</t>
  </si>
  <si>
    <t>0.00587844</t>
  </si>
  <si>
    <t>0.00209537</t>
  </si>
  <si>
    <t>0.00337799</t>
  </si>
  <si>
    <t>0.00182370</t>
  </si>
  <si>
    <t>0.00132415</t>
  </si>
  <si>
    <t>0.00258428</t>
  </si>
  <si>
    <t>0.00312247</t>
  </si>
  <si>
    <t>0.00924935</t>
  </si>
  <si>
    <t>0.00630460</t>
  </si>
  <si>
    <t>0.00983861</t>
  </si>
  <si>
    <t>0.00643556</t>
  </si>
  <si>
    <t>0.00422384</t>
  </si>
  <si>
    <t>0.00178840</t>
  </si>
  <si>
    <t>0.00064884</t>
  </si>
  <si>
    <t>0.00068404</t>
  </si>
  <si>
    <t>0.00075883</t>
  </si>
  <si>
    <t>0.00105295</t>
  </si>
  <si>
    <t>0.00096447</t>
  </si>
  <si>
    <t>0.00126789</t>
  </si>
  <si>
    <t>0.00258341</t>
  </si>
  <si>
    <t>0.00044445</t>
  </si>
  <si>
    <t>0.00012515</t>
  </si>
  <si>
    <t>0.00013065</t>
  </si>
  <si>
    <t>0.00002753</t>
  </si>
  <si>
    <t>0.00020494</t>
  </si>
  <si>
    <t>0.00085043</t>
  </si>
  <si>
    <t>0.00017014</t>
  </si>
  <si>
    <t>0.00023852</t>
  </si>
  <si>
    <t>0.00003833</t>
  </si>
  <si>
    <t>0.00057284</t>
  </si>
  <si>
    <t>0.00208456</t>
  </si>
  <si>
    <t>0.00208625</t>
  </si>
  <si>
    <t>0.00026477</t>
  </si>
  <si>
    <t>0.00094716</t>
  </si>
  <si>
    <t>0.00016268</t>
  </si>
  <si>
    <t>0.00022798</t>
  </si>
  <si>
    <t>0.00209423</t>
  </si>
  <si>
    <t>0.00014438</t>
  </si>
  <si>
    <t>0.00033551</t>
  </si>
  <si>
    <t>0.00121717</t>
  </si>
  <si>
    <t>0.00168183</t>
  </si>
  <si>
    <t>0.00072246</t>
  </si>
  <si>
    <t>0.00023457</t>
  </si>
  <si>
    <t>0.00020388</t>
  </si>
  <si>
    <t>0.00097240</t>
  </si>
  <si>
    <t>0.00031135</t>
  </si>
  <si>
    <t>0.00092200</t>
  </si>
  <si>
    <t>0.00037850</t>
  </si>
  <si>
    <t>0.00003176</t>
  </si>
  <si>
    <t>0.00027650</t>
  </si>
  <si>
    <t>0.00194928</t>
  </si>
  <si>
    <t>0.00125960</t>
  </si>
  <si>
    <t>0.00015494</t>
  </si>
  <si>
    <t>0.00016981</t>
  </si>
  <si>
    <t>0.00033328</t>
  </si>
  <si>
    <t>0.00128222</t>
  </si>
  <si>
    <t>0.00095242</t>
  </si>
  <si>
    <t>0.00118845</t>
  </si>
  <si>
    <t>0.00118377</t>
  </si>
  <si>
    <t>0.00022361</t>
  </si>
  <si>
    <t>0.00060267</t>
  </si>
  <si>
    <t>0.00014791</t>
  </si>
  <si>
    <t>0.00069231</t>
  </si>
  <si>
    <t>0.00104132</t>
  </si>
  <si>
    <t>0.00039313</t>
  </si>
  <si>
    <t>0.00023922</t>
  </si>
  <si>
    <t>0.02917512</t>
  </si>
  <si>
    <t>0.01333606</t>
  </si>
  <si>
    <t>0.00515478</t>
  </si>
  <si>
    <t>0.00053883</t>
  </si>
  <si>
    <t>0.00094261</t>
  </si>
  <si>
    <t>0.00125771</t>
  </si>
  <si>
    <t>0.00220233</t>
  </si>
  <si>
    <t>0.00035235</t>
  </si>
  <si>
    <t>0.00004296</t>
  </si>
  <si>
    <t>0.00052585</t>
  </si>
  <si>
    <t>0.00180592</t>
  </si>
  <si>
    <t>0.00037598</t>
  </si>
  <si>
    <t>0.00051584</t>
  </si>
  <si>
    <t>0.00032543</t>
  </si>
  <si>
    <t>0.00118558</t>
  </si>
  <si>
    <t>0.00179663</t>
  </si>
  <si>
    <t>0.00079884</t>
  </si>
  <si>
    <t>0.00178581</t>
  </si>
  <si>
    <t>0.03938290</t>
  </si>
  <si>
    <t>0.01981675</t>
  </si>
  <si>
    <t>0.02296562</t>
  </si>
  <si>
    <t>0.00291187</t>
  </si>
  <si>
    <t>0.00523154</t>
  </si>
  <si>
    <t>0.00720745</t>
  </si>
  <si>
    <t>0.02475229</t>
  </si>
  <si>
    <t>0.06962074</t>
  </si>
  <si>
    <t>0.11425437</t>
  </si>
  <si>
    <t>0.06147369</t>
  </si>
  <si>
    <t>0.04186087</t>
  </si>
  <si>
    <t>0.04556414</t>
  </si>
  <si>
    <t>0.04431476</t>
  </si>
  <si>
    <t>0.00639157</t>
  </si>
  <si>
    <t>0.00478929</t>
  </si>
  <si>
    <t>0.00482035</t>
  </si>
  <si>
    <t>0.01554011</t>
  </si>
  <si>
    <t>0.02660926</t>
  </si>
  <si>
    <t>0.03265326</t>
  </si>
  <si>
    <t>0.00389108</t>
  </si>
  <si>
    <t>0.00473437</t>
  </si>
  <si>
    <t>0.00841849</t>
  </si>
  <si>
    <t>0.00128927</t>
  </si>
  <si>
    <t>0.00138855</t>
  </si>
  <si>
    <t>0.00036335</t>
  </si>
  <si>
    <t>0.00032702</t>
  </si>
  <si>
    <t>0.00025483</t>
  </si>
  <si>
    <t>0.00200151</t>
  </si>
  <si>
    <t>0.00172713</t>
  </si>
  <si>
    <t>0.00117418</t>
  </si>
  <si>
    <t>0.00024154</t>
  </si>
  <si>
    <t>0.00261794</t>
  </si>
  <si>
    <t>0.00529690</t>
  </si>
  <si>
    <t>0.00155149</t>
  </si>
  <si>
    <t>0.00067388</t>
  </si>
  <si>
    <t>0.00059695</t>
  </si>
  <si>
    <t>0.00040077</t>
  </si>
  <si>
    <t>0.00140735</t>
  </si>
  <si>
    <t>0.00205541</t>
  </si>
  <si>
    <t>0.00140756</t>
  </si>
  <si>
    <t>0.00052871</t>
  </si>
  <si>
    <t>0.00249585</t>
  </si>
  <si>
    <t>0.00571913</t>
  </si>
  <si>
    <t>0.00147627</t>
  </si>
  <si>
    <t>0.00371669</t>
  </si>
  <si>
    <t>0.00116587</t>
  </si>
  <si>
    <t>0.00572029</t>
  </si>
  <si>
    <t>0.00752741</t>
  </si>
  <si>
    <t>0.00681766</t>
  </si>
  <si>
    <t>0.00391177</t>
  </si>
  <si>
    <t>0.00395472</t>
  </si>
  <si>
    <t>0.00362726</t>
  </si>
  <si>
    <t>0.00697141</t>
  </si>
  <si>
    <t>0.00550278</t>
  </si>
  <si>
    <t>0.00332241</t>
  </si>
  <si>
    <t>0.00363889</t>
  </si>
  <si>
    <t>0.00428853</t>
  </si>
  <si>
    <t>0.00447726</t>
  </si>
  <si>
    <t>0.00986058</t>
  </si>
  <si>
    <t>0.00327234</t>
  </si>
  <si>
    <t>0.00201948</t>
  </si>
  <si>
    <t>0.00202224</t>
  </si>
  <si>
    <t>0.00290555</t>
  </si>
  <si>
    <t>0.00787565</t>
  </si>
  <si>
    <t>0.02799798</t>
  </si>
  <si>
    <t>0.04496932</t>
  </si>
  <si>
    <t>0.04289437</t>
  </si>
  <si>
    <t>0.00499004</t>
  </si>
  <si>
    <t>0.00317801</t>
  </si>
  <si>
    <t>0.00226492</t>
  </si>
  <si>
    <t>0.00138145</t>
  </si>
  <si>
    <t>0.00120656</t>
  </si>
  <si>
    <t>0.00178074</t>
  </si>
  <si>
    <t>0.00150085</t>
  </si>
  <si>
    <t>0.00222401</t>
  </si>
  <si>
    <t>0.00909135</t>
  </si>
  <si>
    <t>0.00929557</t>
  </si>
  <si>
    <t>0.00189418</t>
  </si>
  <si>
    <t>0.00052903</t>
  </si>
  <si>
    <t>0.00051690</t>
  </si>
  <si>
    <t>dahurica</t>
  </si>
  <si>
    <t>0.00005002</t>
  </si>
  <si>
    <t>0.00005081</t>
  </si>
  <si>
    <t>0.00000631</t>
  </si>
  <si>
    <t>0.00011682</t>
  </si>
  <si>
    <t>0.00046972</t>
  </si>
  <si>
    <t>0.00032125</t>
  </si>
  <si>
    <t>0.00014847</t>
  </si>
  <si>
    <t>0.00023953</t>
  </si>
  <si>
    <t>0.00014435</t>
  </si>
  <si>
    <t>0.00008774</t>
  </si>
  <si>
    <t>0.00045242</t>
  </si>
  <si>
    <t>0.00025679</t>
  </si>
  <si>
    <t>0.00039023</t>
  </si>
  <si>
    <t>0.00020346</t>
  </si>
  <si>
    <t>0.00053518</t>
  </si>
  <si>
    <t>0.00009115</t>
  </si>
  <si>
    <t>0.00056891</t>
  </si>
  <si>
    <t>0.00029525</t>
  </si>
  <si>
    <t>0.00025569</t>
  </si>
  <si>
    <t>0.00012324</t>
  </si>
  <si>
    <t>0.00019352</t>
  </si>
  <si>
    <t>0.00064065</t>
  </si>
  <si>
    <t>0.00125689</t>
  </si>
  <si>
    <t>0.00064864</t>
  </si>
  <si>
    <t>0.00084465</t>
  </si>
  <si>
    <t>0.00066245</t>
  </si>
  <si>
    <t>0.00134062</t>
  </si>
  <si>
    <t>0.00070514</t>
  </si>
  <si>
    <t>0.00048222</t>
  </si>
  <si>
    <t>0.00029371</t>
  </si>
  <si>
    <t>0.00022270</t>
  </si>
  <si>
    <t>0.00117103</t>
  </si>
  <si>
    <t>0.00052155</t>
  </si>
  <si>
    <t>0.00013083</t>
  </si>
  <si>
    <t>0.00013424</t>
  </si>
  <si>
    <t>0.00014186</t>
  </si>
  <si>
    <t>0.00035495</t>
  </si>
  <si>
    <t>0.00030543</t>
  </si>
  <si>
    <t>0.00009459</t>
  </si>
  <si>
    <t>0.00153882</t>
  </si>
  <si>
    <t>0.00004293</t>
  </si>
  <si>
    <t>0.00049030</t>
  </si>
  <si>
    <t>0.00026492</t>
  </si>
  <si>
    <t>0.00059959</t>
  </si>
  <si>
    <t>0.01297452</t>
  </si>
  <si>
    <t>0.00113610</t>
  </si>
  <si>
    <t>0.00049900</t>
  </si>
  <si>
    <t>0.00168662</t>
  </si>
  <si>
    <t>0.00078757</t>
  </si>
  <si>
    <t>0.00261172</t>
  </si>
  <si>
    <t>0.00259211</t>
  </si>
  <si>
    <t>0.00208350</t>
  </si>
  <si>
    <t>0.00062189</t>
  </si>
  <si>
    <t>0.00034446</t>
  </si>
  <si>
    <t>0.00019312</t>
  </si>
  <si>
    <t>0.00035924</t>
  </si>
  <si>
    <t>0.00327245</t>
  </si>
  <si>
    <t>0.00381036</t>
  </si>
  <si>
    <t>0.00160575</t>
  </si>
  <si>
    <t>0.00120867</t>
  </si>
  <si>
    <t>0.00129977</t>
  </si>
  <si>
    <t>0.00148646</t>
  </si>
  <si>
    <t>0.00146783</t>
  </si>
  <si>
    <t>0.00284409</t>
  </si>
  <si>
    <t>0.00605777</t>
  </si>
  <si>
    <t>0.00375806</t>
  </si>
  <si>
    <t>0.00395672</t>
  </si>
  <si>
    <t>0.01714642</t>
  </si>
  <si>
    <t>0.00482906</t>
  </si>
  <si>
    <t>0.01566890</t>
  </si>
  <si>
    <t>0.02080522</t>
  </si>
  <si>
    <t>0.01978619</t>
  </si>
  <si>
    <t>0.01590630</t>
  </si>
  <si>
    <t>0.01905700</t>
  </si>
  <si>
    <t>0.02150159</t>
  </si>
  <si>
    <t>0.05303425</t>
  </si>
  <si>
    <t>0.08249759</t>
  </si>
  <si>
    <t>0.03507972</t>
  </si>
  <si>
    <t>0.05966522</t>
  </si>
  <si>
    <t>0.04425812</t>
  </si>
  <si>
    <t>0.04277624</t>
  </si>
  <si>
    <t>0.01429251</t>
  </si>
  <si>
    <t>0.01119213</t>
  </si>
  <si>
    <t>0.02896218</t>
  </si>
  <si>
    <t>0.01639289</t>
  </si>
  <si>
    <t>0.02255589</t>
  </si>
  <si>
    <t>0.01402369</t>
  </si>
  <si>
    <t>0.01674248</t>
  </si>
  <si>
    <t>0.00249639</t>
  </si>
  <si>
    <t>0.04629148</t>
  </si>
  <si>
    <t>0.01517078</t>
  </si>
  <si>
    <t>0.00362037</t>
  </si>
  <si>
    <t>0.00255586</t>
  </si>
  <si>
    <t>0.00124643</t>
  </si>
  <si>
    <t>0.00193418</t>
  </si>
  <si>
    <t>0.00437298</t>
  </si>
  <si>
    <t>0.00118206</t>
  </si>
  <si>
    <t>0.00102724</t>
  </si>
  <si>
    <t>0.00074511</t>
  </si>
  <si>
    <t>0.00115463</t>
  </si>
  <si>
    <t>0.00162325</t>
  </si>
  <si>
    <t>0.00541903</t>
  </si>
  <si>
    <t>0.01016584</t>
  </si>
  <si>
    <t>0.00236408</t>
  </si>
  <si>
    <t>0.00194585</t>
  </si>
  <si>
    <t>0.00446324</t>
  </si>
  <si>
    <t>0.00401921</t>
  </si>
  <si>
    <t>0.00296408</t>
  </si>
  <si>
    <t>0.00603400</t>
  </si>
  <si>
    <t>0.00279167</t>
  </si>
  <si>
    <t>0.00206040</t>
  </si>
  <si>
    <t>0.00301428</t>
  </si>
  <si>
    <t>0.00308261</t>
  </si>
  <si>
    <t>0.00142750</t>
  </si>
  <si>
    <t>0.00189783</t>
  </si>
  <si>
    <t>0.00110933</t>
  </si>
  <si>
    <t>0.00163721</t>
  </si>
  <si>
    <t>0.00230776</t>
  </si>
  <si>
    <t>0.00222787</t>
  </si>
  <si>
    <t>0.00434697</t>
  </si>
  <si>
    <t>0.00465050</t>
  </si>
  <si>
    <t>0.01084403</t>
  </si>
  <si>
    <t>0.03030265</t>
  </si>
  <si>
    <t>0.01284806</t>
  </si>
  <si>
    <t>0.00228044</t>
  </si>
  <si>
    <t>0.00226651</t>
  </si>
  <si>
    <t>0.01300316</t>
  </si>
  <si>
    <t>0.01623947</t>
  </si>
  <si>
    <t>0.01744715</t>
  </si>
  <si>
    <t>0.00563788</t>
  </si>
  <si>
    <t>0.00394808</t>
  </si>
  <si>
    <t>0.00317607</t>
  </si>
  <si>
    <t>0.00251053</t>
  </si>
  <si>
    <t>0.00838550</t>
  </si>
  <si>
    <t>0.00247541</t>
  </si>
  <si>
    <t>0.00260224</t>
  </si>
  <si>
    <t>0.00343718</t>
  </si>
  <si>
    <t>0.00828161</t>
  </si>
  <si>
    <t>0.01267159</t>
  </si>
  <si>
    <t>0.01001625</t>
  </si>
  <si>
    <t>0.00293244</t>
  </si>
  <si>
    <t>0.00140047</t>
  </si>
  <si>
    <t>0.00194491</t>
  </si>
  <si>
    <t>0.00123295</t>
  </si>
  <si>
    <t>0.00211633</t>
  </si>
  <si>
    <t>0.00390506</t>
  </si>
  <si>
    <t>0.00597486</t>
  </si>
  <si>
    <t>0.00202596</t>
  </si>
  <si>
    <t>0.00392089</t>
  </si>
  <si>
    <t>0.00035098</t>
  </si>
  <si>
    <t>0.00004929</t>
  </si>
  <si>
    <t>0.00002769</t>
  </si>
  <si>
    <t>0.00005715</t>
  </si>
  <si>
    <t>0.00002485</t>
  </si>
  <si>
    <t>0.00002691</t>
  </si>
  <si>
    <t>0.00221089</t>
  </si>
  <si>
    <t>0.00016551</t>
  </si>
  <si>
    <t>0.00005824</t>
  </si>
  <si>
    <t>0.00080436</t>
  </si>
  <si>
    <t>0.00077986</t>
  </si>
  <si>
    <t>0.00006425</t>
  </si>
  <si>
    <t>0.00086796</t>
  </si>
  <si>
    <t>0.00023758</t>
  </si>
  <si>
    <t>0.00101247</t>
  </si>
  <si>
    <t>0.00082897</t>
  </si>
  <si>
    <t>0.00107384</t>
  </si>
  <si>
    <t>0.00005438</t>
  </si>
  <si>
    <t>0.00019746</t>
  </si>
  <si>
    <t>0.00058734</t>
  </si>
  <si>
    <t>0.00007923</t>
  </si>
  <si>
    <t>0.00013980</t>
  </si>
  <si>
    <t>0.00032177</t>
  </si>
  <si>
    <t>0.00016246</t>
  </si>
  <si>
    <t>0.00106089</t>
  </si>
  <si>
    <t>0.00117507</t>
  </si>
  <si>
    <t>0.00097701</t>
  </si>
  <si>
    <t>0.00068290</t>
  </si>
  <si>
    <t>0.00020857</t>
  </si>
  <si>
    <t>0.00015650</t>
  </si>
  <si>
    <t>0.00119425</t>
  </si>
  <si>
    <t>0.00059609</t>
  </si>
  <si>
    <t>0.00032440</t>
  </si>
  <si>
    <t>0.00040958</t>
  </si>
  <si>
    <t>0.00156989</t>
  </si>
  <si>
    <t>0.00008919</t>
  </si>
  <si>
    <t>0.00004683</t>
  </si>
  <si>
    <t>0.00008982</t>
  </si>
  <si>
    <t>0.00172232</t>
  </si>
  <si>
    <t>0.00057764</t>
  </si>
  <si>
    <t>0.00014778</t>
  </si>
  <si>
    <t>0.00026764</t>
  </si>
  <si>
    <t>0.00489612</t>
  </si>
  <si>
    <t>0.01788075</t>
  </si>
  <si>
    <t>0.00230998</t>
  </si>
  <si>
    <t>0.00092428</t>
  </si>
  <si>
    <t>0.00025393</t>
  </si>
  <si>
    <t>0.00015270</t>
  </si>
  <si>
    <t>0.00191549</t>
  </si>
  <si>
    <t>0.00088153</t>
  </si>
  <si>
    <t>0.00188276</t>
  </si>
  <si>
    <t>0.00049072</t>
  </si>
  <si>
    <t>0.00386436</t>
  </si>
  <si>
    <t>0.00105136</t>
  </si>
  <si>
    <t>0.00309804</t>
  </si>
  <si>
    <t>0.00097379</t>
  </si>
  <si>
    <t>0.00365555</t>
  </si>
  <si>
    <t>0.00520226</t>
  </si>
  <si>
    <t>0.00468548</t>
  </si>
  <si>
    <t>0.00920059</t>
  </si>
  <si>
    <t>0.00997734</t>
  </si>
  <si>
    <t>0.00969530</t>
  </si>
  <si>
    <t>0.00431734</t>
  </si>
  <si>
    <t>0.00251075</t>
  </si>
  <si>
    <t>0.00421152</t>
  </si>
  <si>
    <t>0.01257323</t>
  </si>
  <si>
    <t>0.01708445</t>
  </si>
  <si>
    <t>0.03139423</t>
  </si>
  <si>
    <t>0.01439940</t>
  </si>
  <si>
    <t>0.01576357</t>
  </si>
  <si>
    <t>0.02148165</t>
  </si>
  <si>
    <t>0.01779755</t>
  </si>
  <si>
    <t>0.00632251</t>
  </si>
  <si>
    <t>0.00530422</t>
  </si>
  <si>
    <t>0.00823226</t>
  </si>
  <si>
    <t>0.00448572</t>
  </si>
  <si>
    <t>0.00760557</t>
  </si>
  <si>
    <t>0.01191062</t>
  </si>
  <si>
    <t>0.00973087</t>
  </si>
  <si>
    <t>0.00632299</t>
  </si>
  <si>
    <t>0.01156820</t>
  </si>
  <si>
    <t>0.00294294</t>
  </si>
  <si>
    <t>0.00367726</t>
  </si>
  <si>
    <t>0.00115828</t>
  </si>
  <si>
    <t>0.00083823</t>
  </si>
  <si>
    <t>0.00052640</t>
  </si>
  <si>
    <t>0.00044256</t>
  </si>
  <si>
    <t>0.00019127</t>
  </si>
  <si>
    <t>0.00028819</t>
  </si>
  <si>
    <t>0.00708184</t>
  </si>
  <si>
    <t>0.01382655</t>
  </si>
  <si>
    <t>0.00026075</t>
  </si>
  <si>
    <t>0.00019487</t>
  </si>
  <si>
    <t>0.00026751</t>
  </si>
  <si>
    <t>0.00247527</t>
  </si>
  <si>
    <t>0.00101006</t>
  </si>
  <si>
    <t>0.00064548</t>
  </si>
  <si>
    <t>0.00062940</t>
  </si>
  <si>
    <t>0.00606695</t>
  </si>
  <si>
    <t>0.01930454</t>
  </si>
  <si>
    <t>0.00463434</t>
  </si>
  <si>
    <t>0.00671211</t>
  </si>
  <si>
    <t>0.00126639</t>
  </si>
  <si>
    <t>0.00097666</t>
  </si>
  <si>
    <t>0.00210383</t>
  </si>
  <si>
    <t>0.02092293</t>
  </si>
  <si>
    <t>0.02258720</t>
  </si>
  <si>
    <t>0.00406529</t>
  </si>
  <si>
    <t>0.01069980</t>
  </si>
  <si>
    <t>0.00230711</t>
  </si>
  <si>
    <t>0.00370331</t>
  </si>
  <si>
    <t>0.00186816</t>
  </si>
  <si>
    <t>0.00148200</t>
  </si>
  <si>
    <t>0.00475961</t>
  </si>
  <si>
    <t>0.00562916</t>
  </si>
  <si>
    <t>0.01047824</t>
  </si>
  <si>
    <t>0.01130191</t>
  </si>
  <si>
    <t>0.02884072</t>
  </si>
  <si>
    <t>0.00562314</t>
  </si>
  <si>
    <t>0.00370450</t>
  </si>
  <si>
    <t>0.00311818</t>
  </si>
  <si>
    <t>0.00555449</t>
  </si>
  <si>
    <t>0.00942082</t>
  </si>
  <si>
    <t>0.05161470</t>
  </si>
  <si>
    <t>0.14016179</t>
  </si>
  <si>
    <t>0.12315715</t>
  </si>
  <si>
    <t>0.01012498</t>
  </si>
  <si>
    <t>0.00680075</t>
  </si>
  <si>
    <t>0.00574904</t>
  </si>
  <si>
    <t>0.00262099</t>
  </si>
  <si>
    <t>0.00210507</t>
  </si>
  <si>
    <t>0.00484964</t>
  </si>
  <si>
    <t>0.00387523</t>
  </si>
  <si>
    <t>0.00543798</t>
  </si>
  <si>
    <t>0.02911915</t>
  </si>
  <si>
    <t>0.02835665</t>
  </si>
  <si>
    <t>0.00502118</t>
  </si>
  <si>
    <t>0.00172088</t>
  </si>
  <si>
    <t>0.00160809</t>
  </si>
  <si>
    <t>0.00008839</t>
  </si>
  <si>
    <t>0.00036141</t>
  </si>
  <si>
    <t>0.00038608</t>
  </si>
  <si>
    <t>0.00025213</t>
  </si>
  <si>
    <t>0.00007061</t>
  </si>
  <si>
    <t>0.00004377</t>
  </si>
  <si>
    <t>0.00026307</t>
  </si>
  <si>
    <t>0.00021356</t>
  </si>
  <si>
    <t>0.00013163</t>
  </si>
  <si>
    <t>0.00012764</t>
  </si>
  <si>
    <t>0.00138687</t>
  </si>
  <si>
    <t>0.00068332</t>
  </si>
  <si>
    <t>0.00010503</t>
  </si>
  <si>
    <t>0.00048900</t>
  </si>
  <si>
    <t>0.00024986</t>
  </si>
  <si>
    <t>0.00016590</t>
  </si>
  <si>
    <t>0.00009110</t>
  </si>
  <si>
    <t>0.00009640</t>
  </si>
  <si>
    <t>0.00005972</t>
  </si>
  <si>
    <t>0.00071934</t>
  </si>
  <si>
    <t>0.00024358</t>
  </si>
  <si>
    <t>0.00042636</t>
  </si>
  <si>
    <t>0.00152086</t>
  </si>
  <si>
    <t>0.00022681</t>
  </si>
  <si>
    <t>0.00042485</t>
  </si>
  <si>
    <t>0.00077757</t>
  </si>
  <si>
    <t>0.00009736</t>
  </si>
  <si>
    <t>0.00011155</t>
  </si>
  <si>
    <t>0.00058035</t>
  </si>
  <si>
    <t>0.00029839</t>
  </si>
  <si>
    <t>0.00055156</t>
  </si>
  <si>
    <t>0.00163226</t>
  </si>
  <si>
    <t>0.00046603</t>
  </si>
  <si>
    <t>0.00001593</t>
  </si>
  <si>
    <t>0.00004308</t>
  </si>
  <si>
    <t>0.00050877</t>
  </si>
  <si>
    <t>0.00105492</t>
  </si>
  <si>
    <t>0.04388623</t>
  </si>
  <si>
    <t>0.00105376</t>
  </si>
  <si>
    <t>0.00034729</t>
  </si>
  <si>
    <t>0.00021163</t>
  </si>
  <si>
    <t>0.00079264</t>
  </si>
  <si>
    <t>0.00029241</t>
  </si>
  <si>
    <t>0.00074429</t>
  </si>
  <si>
    <t>0.00065109</t>
  </si>
  <si>
    <t>0.00018994</t>
  </si>
  <si>
    <t>0.00140919</t>
  </si>
  <si>
    <t>0.00151817</t>
  </si>
  <si>
    <t>0.00057879</t>
  </si>
  <si>
    <t>0.00085014</t>
  </si>
  <si>
    <t>0.00531631</t>
  </si>
  <si>
    <t>0.00394756</t>
  </si>
  <si>
    <t>0.01928116</t>
  </si>
  <si>
    <t>0.02750658</t>
  </si>
  <si>
    <t>0.00182861</t>
  </si>
  <si>
    <t>0.00513052</t>
  </si>
  <si>
    <t>0.03890594</t>
  </si>
  <si>
    <t>0.01404595</t>
  </si>
  <si>
    <t>0.00561372</t>
  </si>
  <si>
    <t>0.00531416</t>
  </si>
  <si>
    <t>0.01007342</t>
  </si>
  <si>
    <t>0.10880829</t>
  </si>
  <si>
    <t>0.16502163</t>
  </si>
  <si>
    <t>0.05332945</t>
  </si>
  <si>
    <t>0.03243645</t>
  </si>
  <si>
    <t>0.02186525</t>
  </si>
  <si>
    <t>0.08961362</t>
  </si>
  <si>
    <t>0.00635647</t>
  </si>
  <si>
    <t>0.00616964</t>
  </si>
  <si>
    <t>0.04331655</t>
  </si>
  <si>
    <t>0.01388717</t>
  </si>
  <si>
    <t>0.04621982</t>
  </si>
  <si>
    <t>0.00823971</t>
  </si>
  <si>
    <t>0.00443922</t>
  </si>
  <si>
    <t>0.00113332</t>
  </si>
  <si>
    <t>0.01780273</t>
  </si>
  <si>
    <t>0.00531599</t>
  </si>
  <si>
    <t>0.00081098</t>
  </si>
  <si>
    <t>0.00099978</t>
  </si>
  <si>
    <t>0.00033857</t>
  </si>
  <si>
    <t>0.00144381</t>
  </si>
  <si>
    <t>0.00169446</t>
  </si>
  <si>
    <t>0.00048843</t>
  </si>
  <si>
    <t>0.00016701</t>
  </si>
  <si>
    <t>0.00049690</t>
  </si>
  <si>
    <t>0.00052935</t>
  </si>
  <si>
    <t>0.00093620</t>
  </si>
  <si>
    <t>0.00231324</t>
  </si>
  <si>
    <t>0.00644657</t>
  </si>
  <si>
    <t>0.00071731</t>
  </si>
  <si>
    <t>0.00064460</t>
  </si>
  <si>
    <t>0.00296138</t>
  </si>
  <si>
    <t>0.00165170</t>
  </si>
  <si>
    <t>0.00166169</t>
  </si>
  <si>
    <t>0.00216896</t>
  </si>
  <si>
    <t>0.00307868</t>
  </si>
  <si>
    <t>0.00462733</t>
  </si>
  <si>
    <t>0.00184424</t>
  </si>
  <si>
    <t>0.00098635</t>
  </si>
  <si>
    <t>0.00068905</t>
  </si>
  <si>
    <t>0.00089520</t>
  </si>
  <si>
    <t>0.00331804</t>
  </si>
  <si>
    <t>0.00296999</t>
  </si>
  <si>
    <t>0.00180494</t>
  </si>
  <si>
    <t>0.00364160</t>
  </si>
  <si>
    <t>0.00327008</t>
  </si>
  <si>
    <t>0.00345910</t>
  </si>
  <si>
    <t>0.01554476</t>
  </si>
  <si>
    <t>0.00390745</t>
  </si>
  <si>
    <t>0.00101614</t>
  </si>
  <si>
    <t>0.00138061</t>
  </si>
  <si>
    <t>0.00621829</t>
  </si>
  <si>
    <t>0.00494734</t>
  </si>
  <si>
    <t>0.00716087</t>
  </si>
  <si>
    <t>0.00154131</t>
  </si>
  <si>
    <t>0.00330743</t>
  </si>
  <si>
    <t>0.00276929</t>
  </si>
  <si>
    <t>0.00098200</t>
  </si>
  <si>
    <t>0.00288264</t>
  </si>
  <si>
    <t>0.00080061</t>
  </si>
  <si>
    <t>0.00345796</t>
  </si>
  <si>
    <t>0.00297815</t>
  </si>
  <si>
    <t>0.00993976</t>
  </si>
  <si>
    <t>0.01145287</t>
  </si>
  <si>
    <t>0.00640984</t>
  </si>
  <si>
    <t>0.00206211</t>
  </si>
  <si>
    <t>0.00667458</t>
  </si>
  <si>
    <t>0.00139417</t>
  </si>
  <si>
    <t>0.00079397</t>
  </si>
  <si>
    <t>0.00068526</t>
  </si>
  <si>
    <t>0.00305258</t>
  </si>
  <si>
    <t>0.00242381</t>
  </si>
  <si>
    <t>0.00115805</t>
  </si>
  <si>
    <t>0.00304314</t>
  </si>
  <si>
    <t>0.00037585</t>
  </si>
  <si>
    <t>0.00014903</t>
  </si>
  <si>
    <t>0.00006641</t>
  </si>
  <si>
    <t>0.00003613</t>
  </si>
  <si>
    <t>0.00049654</t>
  </si>
  <si>
    <t>0.00071900</t>
  </si>
  <si>
    <t>0.00057591</t>
  </si>
  <si>
    <t>0.00070159</t>
  </si>
  <si>
    <t>0.00148187</t>
  </si>
  <si>
    <t>0.00014379</t>
  </si>
  <si>
    <t>0.00086363</t>
  </si>
  <si>
    <t>0.00007849</t>
  </si>
  <si>
    <t>0.00008297</t>
  </si>
  <si>
    <t>0.00011998</t>
  </si>
  <si>
    <t>0.00216716</t>
  </si>
  <si>
    <t>0.00076921</t>
  </si>
  <si>
    <t>0.00017699</t>
  </si>
  <si>
    <t>0.00043051</t>
  </si>
  <si>
    <t>0.00090039</t>
  </si>
  <si>
    <t>0.00019834</t>
  </si>
  <si>
    <t>0.00052707</t>
  </si>
  <si>
    <t>0.00023338</t>
  </si>
  <si>
    <t>0.00030387</t>
  </si>
  <si>
    <t>0.00144039</t>
  </si>
  <si>
    <t>0.00140910</t>
  </si>
  <si>
    <t>0.00060474</t>
  </si>
  <si>
    <t>0.00031334</t>
  </si>
  <si>
    <t>0.03407515</t>
  </si>
  <si>
    <t>0.01271258</t>
  </si>
  <si>
    <t>0.00574273</t>
  </si>
  <si>
    <t>0.00055250</t>
  </si>
  <si>
    <t>0.00029550</t>
  </si>
  <si>
    <t>0.00013280</t>
  </si>
  <si>
    <t>0.00018432</t>
  </si>
  <si>
    <t>0.00026054</t>
  </si>
  <si>
    <t>0.00039969</t>
  </si>
  <si>
    <t>0.00028112</t>
  </si>
  <si>
    <t>0.00153142</t>
  </si>
  <si>
    <t>0.00037253</t>
  </si>
  <si>
    <t>0.00126978</t>
  </si>
  <si>
    <t>0.00384102</t>
  </si>
  <si>
    <t>0.00167319</t>
  </si>
  <si>
    <t>0.00070208</t>
  </si>
  <si>
    <t>0.00228071</t>
  </si>
  <si>
    <t>0.04184474</t>
  </si>
  <si>
    <t>0.02105492</t>
  </si>
  <si>
    <t>0.02585635</t>
  </si>
  <si>
    <t>0.00334208</t>
  </si>
  <si>
    <t>0.00144618</t>
  </si>
  <si>
    <t>0.00261029</t>
  </si>
  <si>
    <t>0.02362099</t>
  </si>
  <si>
    <t>0.06922846</t>
  </si>
  <si>
    <t>0.12472529</t>
  </si>
  <si>
    <t>0.06412198</t>
  </si>
  <si>
    <t>0.04050275</t>
  </si>
  <si>
    <t>0.04878049</t>
  </si>
  <si>
    <t>0.05186534</t>
  </si>
  <si>
    <t>0.00511646</t>
  </si>
  <si>
    <t>0.00491111</t>
  </si>
  <si>
    <t>0.01864708</t>
  </si>
  <si>
    <t>0.02691829</t>
  </si>
  <si>
    <t>0.03578977</t>
  </si>
  <si>
    <t>0.00451308</t>
  </si>
  <si>
    <t>0.00449899</t>
  </si>
  <si>
    <t>0.00868791</t>
  </si>
  <si>
    <t>0.00204550</t>
  </si>
  <si>
    <t>0.00177893</t>
  </si>
  <si>
    <t>0.00049291</t>
  </si>
  <si>
    <t>0.00048828</t>
  </si>
  <si>
    <t>0.00137436</t>
  </si>
  <si>
    <t>0.00049858</t>
  </si>
  <si>
    <t>0.00022121</t>
  </si>
  <si>
    <t>0.00210173</t>
  </si>
  <si>
    <t>0.00612831</t>
  </si>
  <si>
    <t>0.00034443</t>
  </si>
  <si>
    <t>0.00032874</t>
  </si>
  <si>
    <t>0.00022202</t>
  </si>
  <si>
    <t>0.00094928</t>
  </si>
  <si>
    <t>0.00247112</t>
  </si>
  <si>
    <t>0.00228079</t>
  </si>
  <si>
    <t>0.00046539</t>
  </si>
  <si>
    <t>0.00223408</t>
  </si>
  <si>
    <t>0.00614729</t>
  </si>
  <si>
    <t>0.00192015</t>
  </si>
  <si>
    <t>0.00057915</t>
  </si>
  <si>
    <t>0.00307999</t>
  </si>
  <si>
    <t>0.00153731</t>
  </si>
  <si>
    <t>0.00213213</t>
  </si>
  <si>
    <t>0.00786842</t>
  </si>
  <si>
    <t>0.00744606</t>
  </si>
  <si>
    <t>0.00244286</t>
  </si>
  <si>
    <t>0.00266425</t>
  </si>
  <si>
    <t>0.00430118</t>
  </si>
  <si>
    <t>0.00279238</t>
  </si>
  <si>
    <t>0.00152422</t>
  </si>
  <si>
    <t>0.00127898</t>
  </si>
  <si>
    <t>0.00262524</t>
  </si>
  <si>
    <t>0.00268429</t>
  </si>
  <si>
    <t>0.00484656</t>
  </si>
  <si>
    <t>0.00426539</t>
  </si>
  <si>
    <t>0.00959336</t>
  </si>
  <si>
    <t>0.00249791</t>
  </si>
  <si>
    <t>0.00124321</t>
  </si>
  <si>
    <t>0.00105140</t>
  </si>
  <si>
    <t>0.00248808</t>
  </si>
  <si>
    <t>0.00266938</t>
  </si>
  <si>
    <t>0.01856280</t>
  </si>
  <si>
    <t>0.04829860</t>
  </si>
  <si>
    <t>0.05088524</t>
  </si>
  <si>
    <t>0.00678804</t>
  </si>
  <si>
    <t>0.00462406</t>
  </si>
  <si>
    <t>0.00592344</t>
  </si>
  <si>
    <t>0.00404561</t>
  </si>
  <si>
    <t>0.00104600</t>
  </si>
  <si>
    <t>0.00194029</t>
  </si>
  <si>
    <t>0.00324366</t>
  </si>
  <si>
    <t>0.00238179</t>
  </si>
  <si>
    <t>0.00947649</t>
  </si>
  <si>
    <t>0.01027152</t>
  </si>
  <si>
    <t>0.00065437</t>
  </si>
  <si>
    <t>0.00013130</t>
  </si>
  <si>
    <t>0.00060543</t>
  </si>
  <si>
    <t xml:space="preserve"> Atractylodes</t>
  </si>
  <si>
    <t>0.00038381</t>
  </si>
  <si>
    <t>0.00007067</t>
  </si>
  <si>
    <t>0.00011357</t>
  </si>
  <si>
    <t>0.00016194</t>
  </si>
  <si>
    <t>0.00015966</t>
  </si>
  <si>
    <t>0.00013978</t>
  </si>
  <si>
    <t>0.00012776</t>
  </si>
  <si>
    <t>0.00013930</t>
  </si>
  <si>
    <t>0.00058744</t>
  </si>
  <si>
    <t>0.00061517</t>
  </si>
  <si>
    <t>0.00044683</t>
  </si>
  <si>
    <t>0.00018819</t>
  </si>
  <si>
    <t>0.00024899</t>
  </si>
  <si>
    <t>0.00058019</t>
  </si>
  <si>
    <t>0.00023700</t>
  </si>
  <si>
    <t>0.00020901</t>
  </si>
  <si>
    <t>0.00013120</t>
  </si>
  <si>
    <t>0.00017765</t>
  </si>
  <si>
    <t>0.00018695</t>
  </si>
  <si>
    <t>0.00026502</t>
  </si>
  <si>
    <t>0.00083229</t>
  </si>
  <si>
    <t>0.00026247</t>
  </si>
  <si>
    <t>0.00011792</t>
  </si>
  <si>
    <t>0.00056412</t>
  </si>
  <si>
    <t>0.00043408</t>
  </si>
  <si>
    <t>0.00019374</t>
  </si>
  <si>
    <t>0.00044243</t>
  </si>
  <si>
    <t>0.00305889</t>
  </si>
  <si>
    <t>0.00529496</t>
  </si>
  <si>
    <t>0.00018891</t>
  </si>
  <si>
    <t>0.00003747</t>
  </si>
  <si>
    <t>0.00028994</t>
  </si>
  <si>
    <t>0.00021796</t>
  </si>
  <si>
    <t>0.00050177</t>
  </si>
  <si>
    <t>0.00028944</t>
  </si>
  <si>
    <t>0.00041359</t>
  </si>
  <si>
    <t>0.00028635</t>
  </si>
  <si>
    <t>0.00050687</t>
  </si>
  <si>
    <t>0.00037260</t>
  </si>
  <si>
    <t>0.00060313</t>
  </si>
  <si>
    <t>0.00082009</t>
  </si>
  <si>
    <t>0.00435682</t>
  </si>
  <si>
    <t>0.01933413</t>
  </si>
  <si>
    <t>0.02692128</t>
  </si>
  <si>
    <t>0.02475266</t>
  </si>
  <si>
    <t>0.00877507</t>
  </si>
  <si>
    <t>0.06016735</t>
  </si>
  <si>
    <t>0.02177595</t>
  </si>
  <si>
    <t>0.01205066</t>
  </si>
  <si>
    <t>0.01796557</t>
  </si>
  <si>
    <t>0.02841768</t>
  </si>
  <si>
    <t>0.03438402</t>
  </si>
  <si>
    <t>0.07940073</t>
  </si>
  <si>
    <t>0.11622705</t>
  </si>
  <si>
    <t>0.07309649</t>
  </si>
  <si>
    <t>0.08742487</t>
  </si>
  <si>
    <t>0.04098047</t>
  </si>
  <si>
    <t>0.02921456</t>
  </si>
  <si>
    <t>0.00711186</t>
  </si>
  <si>
    <t>0.00882117</t>
  </si>
  <si>
    <t>0.02007583</t>
  </si>
  <si>
    <t>0.00737508</t>
  </si>
  <si>
    <t>0.01058853</t>
  </si>
  <si>
    <t>0.00511326</t>
  </si>
  <si>
    <t>0.00291770</t>
  </si>
  <si>
    <t>0.00156576</t>
  </si>
  <si>
    <t>0.01200076</t>
  </si>
  <si>
    <t>0.00435845</t>
  </si>
  <si>
    <t>0.00046671</t>
  </si>
  <si>
    <t>0.00049568</t>
  </si>
  <si>
    <t>0.00036656</t>
  </si>
  <si>
    <t>0.00026784</t>
  </si>
  <si>
    <t>0.00045533</t>
  </si>
  <si>
    <t>0.00214361</t>
  </si>
  <si>
    <t>0.00107118</t>
  </si>
  <si>
    <t>0.00034901</t>
  </si>
  <si>
    <t>0.00207114</t>
  </si>
  <si>
    <t>0.00213360</t>
  </si>
  <si>
    <t>0.00403461</t>
  </si>
  <si>
    <t>0.00343176</t>
  </si>
  <si>
    <t>0.00091508</t>
  </si>
  <si>
    <t>0.00121358</t>
  </si>
  <si>
    <t>0.00298392</t>
  </si>
  <si>
    <t>0.00171970</t>
  </si>
  <si>
    <t>0.00112359</t>
  </si>
  <si>
    <t>0.00183642</t>
  </si>
  <si>
    <t>0.00505938</t>
  </si>
  <si>
    <t>0.00512734</t>
  </si>
  <si>
    <t>0.00458907</t>
  </si>
  <si>
    <t>0.00669964</t>
  </si>
  <si>
    <t>0.00275959</t>
  </si>
  <si>
    <t>0.00210646</t>
  </si>
  <si>
    <t>0.00196534</t>
  </si>
  <si>
    <t>0.00343504</t>
  </si>
  <si>
    <t>0.00938869</t>
  </si>
  <si>
    <t>0.00658118</t>
  </si>
  <si>
    <t>0.00671201</t>
  </si>
  <si>
    <t>0.00457866</t>
  </si>
  <si>
    <t>0.01345005</t>
  </si>
  <si>
    <t>0.00487434</t>
  </si>
  <si>
    <t>0.00322948</t>
  </si>
  <si>
    <t>0.00468922</t>
  </si>
  <si>
    <t>0.00498733</t>
  </si>
  <si>
    <t>0.00628831</t>
  </si>
  <si>
    <t>0.00759469</t>
  </si>
  <si>
    <t>0.00425851</t>
  </si>
  <si>
    <t>0.00330469</t>
  </si>
  <si>
    <t>0.00387806</t>
  </si>
  <si>
    <t>0.00284741</t>
  </si>
  <si>
    <t>0.00178173</t>
  </si>
  <si>
    <t>0.00138412</t>
  </si>
  <si>
    <t>0.00117617</t>
  </si>
  <si>
    <t>0.00189177</t>
  </si>
  <si>
    <t>0.00323250</t>
  </si>
  <si>
    <t>0.00401329</t>
  </si>
  <si>
    <t>0.00261079</t>
  </si>
  <si>
    <t>0.00160663</t>
  </si>
  <si>
    <t>0.00102241</t>
  </si>
  <si>
    <t>0.00144983</t>
  </si>
  <si>
    <t>0.00146278</t>
  </si>
  <si>
    <t>0.00833599</t>
  </si>
  <si>
    <t>0.01965304</t>
  </si>
  <si>
    <t>0.00518868</t>
  </si>
  <si>
    <t>0.00182719</t>
  </si>
  <si>
    <t>0.00075737</t>
  </si>
  <si>
    <t>0.00085098</t>
  </si>
  <si>
    <t>0.00161963</t>
  </si>
  <si>
    <t>0.00025783</t>
  </si>
  <si>
    <t>0.00003162</t>
  </si>
  <si>
    <t>0.00003556</t>
  </si>
  <si>
    <t>0.00058268</t>
  </si>
  <si>
    <t>0.00008653</t>
  </si>
  <si>
    <t>0.00011040</t>
  </si>
  <si>
    <t>0.00009011</t>
  </si>
  <si>
    <t>0.00022229</t>
  </si>
  <si>
    <t>0.00467096</t>
  </si>
  <si>
    <t>0.00015444</t>
  </si>
  <si>
    <t>0.00014708</t>
  </si>
  <si>
    <t>0.00007563</t>
  </si>
  <si>
    <t>0.00017847</t>
  </si>
  <si>
    <t>0.00036457</t>
  </si>
  <si>
    <t>0.00035893</t>
  </si>
  <si>
    <t>0.00031062</t>
  </si>
  <si>
    <t>0.00004977</t>
  </si>
  <si>
    <t>0.00028005</t>
  </si>
  <si>
    <t>0.00021534</t>
  </si>
  <si>
    <t>0.00034565</t>
  </si>
  <si>
    <t>0.00091873</t>
  </si>
  <si>
    <t>0.00124797</t>
  </si>
  <si>
    <t>0.00025700</t>
  </si>
  <si>
    <t>0.00005961</t>
  </si>
  <si>
    <t>0.00018215</t>
  </si>
  <si>
    <t>0.00082122</t>
  </si>
  <si>
    <t>0.00150046</t>
  </si>
  <si>
    <t>0.00217561</t>
  </si>
  <si>
    <t>0.00053751</t>
  </si>
  <si>
    <t>0.00063033</t>
  </si>
  <si>
    <t>0.00120140</t>
  </si>
  <si>
    <t>0.00402442</t>
  </si>
  <si>
    <t>0.00410513</t>
  </si>
  <si>
    <t>0.00339604</t>
  </si>
  <si>
    <t>0.00076679</t>
  </si>
  <si>
    <t>0.00006294</t>
  </si>
  <si>
    <t>0.00016217</t>
  </si>
  <si>
    <t>0.00022491</t>
  </si>
  <si>
    <t>0.00039957</t>
  </si>
  <si>
    <t>0.00171032</t>
  </si>
  <si>
    <t>0.00035058</t>
  </si>
  <si>
    <t>0.00021960</t>
  </si>
  <si>
    <t>0.00021941</t>
  </si>
  <si>
    <t>0.00105688</t>
  </si>
  <si>
    <t>0.00021139</t>
  </si>
  <si>
    <t>0.00008891</t>
  </si>
  <si>
    <t>0.00075789</t>
  </si>
  <si>
    <t>0.00046030</t>
  </si>
  <si>
    <t>0.00061912</t>
  </si>
  <si>
    <t>0.00144155</t>
  </si>
  <si>
    <t>0.00720030</t>
  </si>
  <si>
    <t>0.01315485</t>
  </si>
  <si>
    <t>0.01682136</t>
  </si>
  <si>
    <t>0.01319310</t>
  </si>
  <si>
    <t>0.03473469</t>
  </si>
  <si>
    <t>0.01478546</t>
  </si>
  <si>
    <t>0.00612434</t>
  </si>
  <si>
    <t>0.00405523</t>
  </si>
  <si>
    <t>0.01192364</t>
  </si>
  <si>
    <t>0.02827439</t>
  </si>
  <si>
    <t>0.02881675</t>
  </si>
  <si>
    <t>0.07903941</t>
  </si>
  <si>
    <t>0.06977159</t>
  </si>
  <si>
    <t>0.03203247</t>
  </si>
  <si>
    <t>0.02760979</t>
  </si>
  <si>
    <t>0.02144793</t>
  </si>
  <si>
    <t>0.00612119</t>
  </si>
  <si>
    <t>0.00483258</t>
  </si>
  <si>
    <t>0.01045087</t>
  </si>
  <si>
    <t>0.00407087</t>
  </si>
  <si>
    <t>0.00702007</t>
  </si>
  <si>
    <t>0.00749347</t>
  </si>
  <si>
    <t>0.00269341</t>
  </si>
  <si>
    <t>0.00433246</t>
  </si>
  <si>
    <t>0.00510193</t>
  </si>
  <si>
    <t>0.00117470</t>
  </si>
  <si>
    <t>0.00103114</t>
  </si>
  <si>
    <t>0.00069672</t>
  </si>
  <si>
    <t>0.00031226</t>
  </si>
  <si>
    <t>0.00023389</t>
  </si>
  <si>
    <t>0.00090183</t>
  </si>
  <si>
    <t>0.00106774</t>
  </si>
  <si>
    <t>0.00033284</t>
  </si>
  <si>
    <t>0.00038292</t>
  </si>
  <si>
    <t>0.00197410</t>
  </si>
  <si>
    <t>0.00376633</t>
  </si>
  <si>
    <t>0.00063459</t>
  </si>
  <si>
    <t>0.00136315</t>
  </si>
  <si>
    <t>0.00087964</t>
  </si>
  <si>
    <t>0.00126459</t>
  </si>
  <si>
    <t>0.00201351</t>
  </si>
  <si>
    <t>0.00193938</t>
  </si>
  <si>
    <t>0.00196397</t>
  </si>
  <si>
    <t>0.01430095</t>
  </si>
  <si>
    <t>0.01217750</t>
  </si>
  <si>
    <t>0.01146031</t>
  </si>
  <si>
    <t>0.01096414</t>
  </si>
  <si>
    <t>0.00882589</t>
  </si>
  <si>
    <t>0.00591150</t>
  </si>
  <si>
    <t>0.00438330</t>
  </si>
  <si>
    <t>0.01078069</t>
  </si>
  <si>
    <t>0.01667199</t>
  </si>
  <si>
    <t>0.01632996</t>
  </si>
  <si>
    <t>0.01049198</t>
  </si>
  <si>
    <t>0.01060563</t>
  </si>
  <si>
    <t>0.01908849</t>
  </si>
  <si>
    <t>0.00630647</t>
  </si>
  <si>
    <t>0.00504341</t>
  </si>
  <si>
    <t>0.00974011</t>
  </si>
  <si>
    <t>0.00566121</t>
  </si>
  <si>
    <t>0.00976794</t>
  </si>
  <si>
    <t>0.02131757</t>
  </si>
  <si>
    <t>0.01296598</t>
  </si>
  <si>
    <t>0.01732130</t>
  </si>
  <si>
    <t>0.01515103</t>
  </si>
  <si>
    <t>0.01190242</t>
  </si>
  <si>
    <t>0.00575383</t>
  </si>
  <si>
    <t>0.00555701</t>
  </si>
  <si>
    <t>0.00467769</t>
  </si>
  <si>
    <t>0.01183654</t>
  </si>
  <si>
    <t>0.02589669</t>
  </si>
  <si>
    <t>0.02504976</t>
  </si>
  <si>
    <t>0.00500118</t>
  </si>
  <si>
    <t>0.00433688</t>
  </si>
  <si>
    <t>0.00390090</t>
  </si>
  <si>
    <t>0.00396949</t>
  </si>
  <si>
    <t>0.00434228</t>
  </si>
  <si>
    <t>0.00756086</t>
  </si>
  <si>
    <t>0.02024615</t>
  </si>
  <si>
    <t>0.03043094</t>
  </si>
  <si>
    <t>0.01109120</t>
  </si>
  <si>
    <t>0.00861176</t>
  </si>
  <si>
    <t>0.00414278</t>
  </si>
  <si>
    <t>0.00316328</t>
  </si>
  <si>
    <t>0.01623628</t>
  </si>
  <si>
    <t>0.00321463</t>
  </si>
  <si>
    <t>0.00118398</t>
  </si>
  <si>
    <t>0.00071504</t>
  </si>
  <si>
    <t>0.00018179</t>
  </si>
  <si>
    <t>0.00012271</t>
  </si>
  <si>
    <t>0.00005829</t>
  </si>
  <si>
    <t>macrocephala</t>
  </si>
  <si>
    <t>0.00002023</t>
  </si>
  <si>
    <t>0.00057689</t>
  </si>
  <si>
    <t>0.00013100</t>
  </si>
  <si>
    <t>0.00013024</t>
  </si>
  <si>
    <t>0.00008187</t>
  </si>
  <si>
    <t>0.00037714</t>
  </si>
  <si>
    <t>0.00014921</t>
  </si>
  <si>
    <t>0.00014988</t>
  </si>
  <si>
    <t>0.00025273</t>
  </si>
  <si>
    <t>0.00023800</t>
  </si>
  <si>
    <t>0.00017942</t>
  </si>
  <si>
    <t>0.00010810</t>
  </si>
  <si>
    <t>0.00027956</t>
  </si>
  <si>
    <t>0.00020375</t>
  </si>
  <si>
    <t>0.00010186</t>
  </si>
  <si>
    <t>0.00018713</t>
  </si>
  <si>
    <t>0.00004933</t>
  </si>
  <si>
    <t>0.00006399</t>
  </si>
  <si>
    <t>0.00021759</t>
  </si>
  <si>
    <t>0.00014944</t>
  </si>
  <si>
    <t>0.00027055</t>
  </si>
  <si>
    <t>0.00011703</t>
  </si>
  <si>
    <t>0.00003957</t>
  </si>
  <si>
    <t>0.00016222</t>
  </si>
  <si>
    <t>0.00021893</t>
  </si>
  <si>
    <t>0.00511673</t>
  </si>
  <si>
    <t>0.00809507</t>
  </si>
  <si>
    <t>0.00048730</t>
  </si>
  <si>
    <t>0.00046487</t>
  </si>
  <si>
    <t>0.00011757</t>
  </si>
  <si>
    <t>0.00034315</t>
  </si>
  <si>
    <t>0.00043129</t>
  </si>
  <si>
    <t>0.00094409</t>
  </si>
  <si>
    <t>0.00127368</t>
  </si>
  <si>
    <t>0.00090958</t>
  </si>
  <si>
    <t>0.00068480</t>
  </si>
  <si>
    <t>0.00066236</t>
  </si>
  <si>
    <t>0.00083417</t>
  </si>
  <si>
    <t>0.00061325</t>
  </si>
  <si>
    <t>0.00075874</t>
  </si>
  <si>
    <t>0.00118900</t>
  </si>
  <si>
    <t>0.00436291</t>
  </si>
  <si>
    <t>0.01489267</t>
  </si>
  <si>
    <t>0.01496488</t>
  </si>
  <si>
    <t>0.01692527</t>
  </si>
  <si>
    <t>0.00508954</t>
  </si>
  <si>
    <t>0.04644507</t>
  </si>
  <si>
    <t>0.02543290</t>
  </si>
  <si>
    <t>0.01925534</t>
  </si>
  <si>
    <t>0.02084802</t>
  </si>
  <si>
    <t>0.02471856</t>
  </si>
  <si>
    <t>0.02469153</t>
  </si>
  <si>
    <t>0.07305590</t>
  </si>
  <si>
    <t>0.10898491</t>
  </si>
  <si>
    <t>0.05574908</t>
  </si>
  <si>
    <t>0.06445067</t>
  </si>
  <si>
    <t>0.04128287</t>
  </si>
  <si>
    <t>0.03199337</t>
  </si>
  <si>
    <t>0.00707961</t>
  </si>
  <si>
    <t>0.01293768</t>
  </si>
  <si>
    <t>0.03214690</t>
  </si>
  <si>
    <t>0.00825427</t>
  </si>
  <si>
    <t>0.01584830</t>
  </si>
  <si>
    <t>0.00804474</t>
  </si>
  <si>
    <t>0.00382895</t>
  </si>
  <si>
    <t>0.00132300</t>
  </si>
  <si>
    <t>0.02098081</t>
  </si>
  <si>
    <t>0.00707472</t>
  </si>
  <si>
    <t>0.00036777</t>
  </si>
  <si>
    <t>0.00048250</t>
  </si>
  <si>
    <t>0.00026753</t>
  </si>
  <si>
    <t>0.00067892</t>
  </si>
  <si>
    <t>0.00178937</t>
  </si>
  <si>
    <t>0.00509735</t>
  </si>
  <si>
    <t>0.00254448</t>
  </si>
  <si>
    <t>0.00058564</t>
  </si>
  <si>
    <t>0.00482211</t>
  </si>
  <si>
    <t>0.00445549</t>
  </si>
  <si>
    <t>0.00120278</t>
  </si>
  <si>
    <t>0.00323060</t>
  </si>
  <si>
    <t>0.00254038</t>
  </si>
  <si>
    <t>0.00113157</t>
  </si>
  <si>
    <t>0.00129457</t>
  </si>
  <si>
    <t>0.00190582</t>
  </si>
  <si>
    <t>0.00216007</t>
  </si>
  <si>
    <t>0.00254722</t>
  </si>
  <si>
    <t>0.00286583</t>
  </si>
  <si>
    <t>0.00531592</t>
  </si>
  <si>
    <t>0.00793529</t>
  </si>
  <si>
    <t>0.00518638</t>
  </si>
  <si>
    <t>0.00227227</t>
  </si>
  <si>
    <t>0.00239706</t>
  </si>
  <si>
    <t>0.00297479</t>
  </si>
  <si>
    <t>0.00429170</t>
  </si>
  <si>
    <t>0.00811054</t>
  </si>
  <si>
    <t>0.00904032</t>
  </si>
  <si>
    <t>0.01196022</t>
  </si>
  <si>
    <t>0.00741420</t>
  </si>
  <si>
    <t>0.02364621</t>
  </si>
  <si>
    <t>0.00753535</t>
  </si>
  <si>
    <t>0.00289802</t>
  </si>
  <si>
    <t>0.00746100</t>
  </si>
  <si>
    <t>0.00858434</t>
  </si>
  <si>
    <t>0.00933838</t>
  </si>
  <si>
    <t>0.01044363</t>
  </si>
  <si>
    <t>0.00635138</t>
  </si>
  <si>
    <t>0.00471293</t>
  </si>
  <si>
    <t>0.00474768</t>
  </si>
  <si>
    <t>0.00369106</t>
  </si>
  <si>
    <t>0.00592667</t>
  </si>
  <si>
    <t>0.00185302</t>
  </si>
  <si>
    <t>0.00176218</t>
  </si>
  <si>
    <t>0.00357631</t>
  </si>
  <si>
    <t>0.00632831</t>
  </si>
  <si>
    <t>0.00669340</t>
  </si>
  <si>
    <t>0.00414726</t>
  </si>
  <si>
    <t>0.00196531</t>
  </si>
  <si>
    <t>0.00253896</t>
  </si>
  <si>
    <t>0.00174369</t>
  </si>
  <si>
    <t>0.00168851</t>
  </si>
  <si>
    <t>0.00157695</t>
  </si>
  <si>
    <t>0.00455352</t>
  </si>
  <si>
    <t>0.00364152</t>
  </si>
  <si>
    <t>0.00384443</t>
  </si>
  <si>
    <t>0.00245075</t>
  </si>
  <si>
    <t>0.00061173</t>
  </si>
  <si>
    <t>0.00076927</t>
  </si>
  <si>
    <t>0.00079556</t>
  </si>
  <si>
    <t>0.00058329</t>
  </si>
  <si>
    <t>0.00097519</t>
  </si>
  <si>
    <t>0.00071057</t>
  </si>
  <si>
    <t>0.00013408</t>
  </si>
  <si>
    <t>0.00002944</t>
  </si>
  <si>
    <t>0.00126908</t>
  </si>
  <si>
    <t>0.00010334</t>
  </si>
  <si>
    <t>0.00008804</t>
  </si>
  <si>
    <t>0.00007950</t>
  </si>
  <si>
    <t>0.00010855</t>
  </si>
  <si>
    <t>0.00041794</t>
  </si>
  <si>
    <t>0.00012546</t>
  </si>
  <si>
    <t>0.00005206</t>
  </si>
  <si>
    <t>0.00007373</t>
  </si>
  <si>
    <t>0.00026942</t>
  </si>
  <si>
    <t>0.00006352</t>
  </si>
  <si>
    <t>0.00029205</t>
  </si>
  <si>
    <t>0.00022100</t>
  </si>
  <si>
    <t>0.00032316</t>
  </si>
  <si>
    <t>0.00043736</t>
  </si>
  <si>
    <t>0.00065327</t>
  </si>
  <si>
    <t>0.00032941</t>
  </si>
  <si>
    <t>0.00087701</t>
  </si>
  <si>
    <t>0.00036237</t>
  </si>
  <si>
    <t>0.00012867</t>
  </si>
  <si>
    <t>0.00031147</t>
  </si>
  <si>
    <t>0.00033533</t>
  </si>
  <si>
    <t>0.00010507</t>
  </si>
  <si>
    <t>0.00124135</t>
  </si>
  <si>
    <t>0.00738451</t>
  </si>
  <si>
    <t>0.00524045</t>
  </si>
  <si>
    <t>0.00345749</t>
  </si>
  <si>
    <t>0.00051064</t>
  </si>
  <si>
    <t>0.00005920</t>
  </si>
  <si>
    <t>0.00017688</t>
  </si>
  <si>
    <t>0.00063930</t>
  </si>
  <si>
    <t>0.00275521</t>
  </si>
  <si>
    <t>0.00025833</t>
  </si>
  <si>
    <t>0.00030498</t>
  </si>
  <si>
    <t>0.00062650</t>
  </si>
  <si>
    <t>0.00077356</t>
  </si>
  <si>
    <t>0.00006722</t>
  </si>
  <si>
    <t>0.00081707</t>
  </si>
  <si>
    <t>0.00090702</t>
  </si>
  <si>
    <t>0.00199411</t>
  </si>
  <si>
    <t>0.00470857</t>
  </si>
  <si>
    <t>0.00822734</t>
  </si>
  <si>
    <t>0.01245406</t>
  </si>
  <si>
    <t>0.03297654</t>
  </si>
  <si>
    <t>0.02243242</t>
  </si>
  <si>
    <t>0.01390333</t>
  </si>
  <si>
    <t>0.00598073</t>
  </si>
  <si>
    <t>0.00445322</t>
  </si>
  <si>
    <t>0.03103859</t>
  </si>
  <si>
    <t>0.03680500</t>
  </si>
  <si>
    <t>0.07178078</t>
  </si>
  <si>
    <t>0.04433422</t>
  </si>
  <si>
    <t>0.03156358</t>
  </si>
  <si>
    <t>0.04358175</t>
  </si>
  <si>
    <t>0.03477391</t>
  </si>
  <si>
    <t>0.00987586</t>
  </si>
  <si>
    <t>0.00960322</t>
  </si>
  <si>
    <t>0.02966776</t>
  </si>
  <si>
    <t>0.00746577</t>
  </si>
  <si>
    <t>0.01241545</t>
  </si>
  <si>
    <t>0.01604091</t>
  </si>
  <si>
    <t>0.00451526</t>
  </si>
  <si>
    <t>0.00826140</t>
  </si>
  <si>
    <t>0.01226211</t>
  </si>
  <si>
    <t>0.00191997</t>
  </si>
  <si>
    <t>0.00182226</t>
  </si>
  <si>
    <t>0.00071613</t>
  </si>
  <si>
    <t>0.00068837</t>
  </si>
  <si>
    <t>0.00066021</t>
  </si>
  <si>
    <t>0.00423311</t>
  </si>
  <si>
    <t>0.00403524</t>
  </si>
  <si>
    <t>0.00074195</t>
  </si>
  <si>
    <t>0.00066381</t>
  </si>
  <si>
    <t>0.00286821</t>
  </si>
  <si>
    <t>0.00467505</t>
  </si>
  <si>
    <t>0.00142681</t>
  </si>
  <si>
    <t>0.00613778</t>
  </si>
  <si>
    <t>0.00324335</t>
  </si>
  <si>
    <t>0.00133565</t>
  </si>
  <si>
    <t>0.00179122</t>
  </si>
  <si>
    <t>0.00206613</t>
  </si>
  <si>
    <t>0.00339362</t>
  </si>
  <si>
    <t>0.00586428</t>
  </si>
  <si>
    <t>0.00848545</t>
  </si>
  <si>
    <t>0.00924499</t>
  </si>
  <si>
    <t>0.01019880</t>
  </si>
  <si>
    <t>0.00587555</t>
  </si>
  <si>
    <t>0.00363034</t>
  </si>
  <si>
    <t>0.00474527</t>
  </si>
  <si>
    <t>0.00892904</t>
  </si>
  <si>
    <t>0.01094634</t>
  </si>
  <si>
    <t>0.01178638</t>
  </si>
  <si>
    <t>0.01357986</t>
  </si>
  <si>
    <t>0.02240212</t>
  </si>
  <si>
    <t>0.00749595</t>
  </si>
  <si>
    <t>0.00959343</t>
  </si>
  <si>
    <t>0.00521684</t>
  </si>
  <si>
    <t>0.01123785</t>
  </si>
  <si>
    <t>0.00581367</t>
  </si>
  <si>
    <t>0.00823670</t>
  </si>
  <si>
    <t>0.00840456</t>
  </si>
  <si>
    <t>0.01271480</t>
  </si>
  <si>
    <t>0.01427167</t>
  </si>
  <si>
    <t>0.00816338</t>
  </si>
  <si>
    <t>0.00598967</t>
  </si>
  <si>
    <t>0.00594467</t>
  </si>
  <si>
    <t>0.00780923</t>
  </si>
  <si>
    <t>0.00489993</t>
  </si>
  <si>
    <t>0.01368870</t>
  </si>
  <si>
    <t>0.03610373</t>
  </si>
  <si>
    <t>0.04163784</t>
  </si>
  <si>
    <t>0.00497586</t>
  </si>
  <si>
    <t>0.00580385</t>
  </si>
  <si>
    <t>0.00554635</t>
  </si>
  <si>
    <t>0.00467996</t>
  </si>
  <si>
    <t>0.00349020</t>
  </si>
  <si>
    <t>0.00432785</t>
  </si>
  <si>
    <t>0.00732009</t>
  </si>
  <si>
    <t>0.00823416</t>
  </si>
  <si>
    <t>0.01234793</t>
  </si>
  <si>
    <t>0.00984981</t>
  </si>
  <si>
    <t>0.00431468</t>
  </si>
  <si>
    <t>0.00227991</t>
  </si>
  <si>
    <t>0.00292812</t>
  </si>
  <si>
    <t>0.00257498</t>
  </si>
  <si>
    <t>0.00247011</t>
  </si>
  <si>
    <t>0.00118945</t>
  </si>
  <si>
    <t>0.00027397</t>
  </si>
  <si>
    <t>0.00008515</t>
  </si>
  <si>
    <t xml:space="preserve"> Dolichos</t>
  </si>
  <si>
    <t>lablab</t>
  </si>
  <si>
    <t>0.00002509</t>
  </si>
  <si>
    <t>0.00003916</t>
  </si>
  <si>
    <t>0.00005581</t>
  </si>
  <si>
    <t>0.00004464</t>
  </si>
  <si>
    <t>0.00008822</t>
  </si>
  <si>
    <t>0.00380957</t>
  </si>
  <si>
    <t>0.00559281</t>
  </si>
  <si>
    <t>0.00204607</t>
  </si>
  <si>
    <t>0.00005402</t>
  </si>
  <si>
    <t>0.00087630</t>
  </si>
  <si>
    <t>0.00005714</t>
  </si>
  <si>
    <t>0.00010257</t>
  </si>
  <si>
    <t>0.00350859</t>
  </si>
  <si>
    <t>0.00103895</t>
  </si>
  <si>
    <t>0.00007983</t>
  </si>
  <si>
    <t>0.00004244</t>
  </si>
  <si>
    <t>0.00058295</t>
  </si>
  <si>
    <t>0.00008403</t>
  </si>
  <si>
    <t>0.00004901</t>
  </si>
  <si>
    <t>0.00011003</t>
  </si>
  <si>
    <t>0.00014933</t>
  </si>
  <si>
    <t>0.00028358</t>
  </si>
  <si>
    <t>0.00016152</t>
  </si>
  <si>
    <t>0.00014957</t>
  </si>
  <si>
    <t>0.00017567</t>
  </si>
  <si>
    <t>0.00073776</t>
  </si>
  <si>
    <t>0.00046958</t>
  </si>
  <si>
    <t>0.01335815</t>
  </si>
  <si>
    <t>0.01064041</t>
  </si>
  <si>
    <t>0.00041644</t>
  </si>
  <si>
    <t>0.00009810</t>
  </si>
  <si>
    <t>0.00035409</t>
  </si>
  <si>
    <t>0.00051498</t>
  </si>
  <si>
    <t>0.00060286</t>
  </si>
  <si>
    <t>0.00011115</t>
  </si>
  <si>
    <t>0.00032672</t>
  </si>
  <si>
    <t>0.00173502</t>
  </si>
  <si>
    <t>0.01174722</t>
  </si>
  <si>
    <t>0.00337760</t>
  </si>
  <si>
    <t>0.00121560</t>
  </si>
  <si>
    <t>0.00083857</t>
  </si>
  <si>
    <t>0.00239979</t>
  </si>
  <si>
    <t>0.00198151</t>
  </si>
  <si>
    <t>0.01305525</t>
  </si>
  <si>
    <t>0.01683884</t>
  </si>
  <si>
    <t>0.01191400</t>
  </si>
  <si>
    <t>0.01764248</t>
  </si>
  <si>
    <t>0.04150033</t>
  </si>
  <si>
    <t>0.02323421</t>
  </si>
  <si>
    <t>0.03170203</t>
  </si>
  <si>
    <t>0.00936087</t>
  </si>
  <si>
    <t>0.03166347</t>
  </si>
  <si>
    <t>0.05968738</t>
  </si>
  <si>
    <t>0.08323282</t>
  </si>
  <si>
    <t>0.04370757</t>
  </si>
  <si>
    <t>0.05428031</t>
  </si>
  <si>
    <t>0.02507946</t>
  </si>
  <si>
    <t>0.05110733</t>
  </si>
  <si>
    <t>0.00724979</t>
  </si>
  <si>
    <t>0.00722201</t>
  </si>
  <si>
    <t>0.03662495</t>
  </si>
  <si>
    <t>0.01797006</t>
  </si>
  <si>
    <t>0.01179801</t>
  </si>
  <si>
    <t>0.00914122</t>
  </si>
  <si>
    <t>0.00640205</t>
  </si>
  <si>
    <t>0.00128508</t>
  </si>
  <si>
    <t>0.02082118</t>
  </si>
  <si>
    <t>0.02443655</t>
  </si>
  <si>
    <t>0.00092292</t>
  </si>
  <si>
    <t>0.00205505</t>
  </si>
  <si>
    <t>0.00105599</t>
  </si>
  <si>
    <t>0.00230158</t>
  </si>
  <si>
    <t>0.00804072</t>
  </si>
  <si>
    <t>0.00289533</t>
  </si>
  <si>
    <t>0.00062301</t>
  </si>
  <si>
    <t>0.00047460</t>
  </si>
  <si>
    <t>0.00432476</t>
  </si>
  <si>
    <t>0.00345328</t>
  </si>
  <si>
    <t>0.00191243</t>
  </si>
  <si>
    <t>0.01285996</t>
  </si>
  <si>
    <t>0.01790418</t>
  </si>
  <si>
    <t>0.00285149</t>
  </si>
  <si>
    <t>0.00305149</t>
  </si>
  <si>
    <t>0.01853945</t>
  </si>
  <si>
    <t>0.01567525</t>
  </si>
  <si>
    <t>0.00173050</t>
  </si>
  <si>
    <t>0.00189838</t>
  </si>
  <si>
    <t>0.00393965</t>
  </si>
  <si>
    <t>0.00332079</t>
  </si>
  <si>
    <t>0.00145167</t>
  </si>
  <si>
    <t>0.00844661</t>
  </si>
  <si>
    <t>0.00383367</t>
  </si>
  <si>
    <t>0.00592528</t>
  </si>
  <si>
    <t>0.01556370</t>
  </si>
  <si>
    <t>0.00228109</t>
  </si>
  <si>
    <t>0.00318101</t>
  </si>
  <si>
    <t>0.00174581</t>
  </si>
  <si>
    <t>0.00175375</t>
  </si>
  <si>
    <t>0.01172906</t>
  </si>
  <si>
    <t>0.00971823</t>
  </si>
  <si>
    <t>0.00498204</t>
  </si>
  <si>
    <t>0.00107392</t>
  </si>
  <si>
    <t>0.00254980</t>
  </si>
  <si>
    <t>0.00403229</t>
  </si>
  <si>
    <t>0.01081585</t>
  </si>
  <si>
    <t>0.00758488</t>
  </si>
  <si>
    <t>0.00633571</t>
  </si>
  <si>
    <t>0.00378155</t>
  </si>
  <si>
    <t>0.00146429</t>
  </si>
  <si>
    <t>0.00212652</t>
  </si>
  <si>
    <t>0.00124195</t>
  </si>
  <si>
    <t>0.00134977</t>
  </si>
  <si>
    <t>0.00260893</t>
  </si>
  <si>
    <t>0.00612976</t>
  </si>
  <si>
    <t>0.00904201</t>
  </si>
  <si>
    <t>0.00242560</t>
  </si>
  <si>
    <t>0.00137187</t>
  </si>
  <si>
    <t>0.00173163</t>
  </si>
  <si>
    <t>0.00172922</t>
  </si>
  <si>
    <t>0.00155852</t>
  </si>
  <si>
    <t>0.00177053</t>
  </si>
  <si>
    <t>0.00514642</t>
  </si>
  <si>
    <t>0.00381910</t>
  </si>
  <si>
    <t>0.00155361</t>
  </si>
  <si>
    <t>0.00060062</t>
  </si>
  <si>
    <t>0.00105915</t>
  </si>
  <si>
    <t>0.00027116</t>
  </si>
  <si>
    <t>0.00005304</t>
  </si>
  <si>
    <t>0.00005641</t>
  </si>
  <si>
    <t>0.00006562</t>
  </si>
  <si>
    <t>0.00008663</t>
  </si>
  <si>
    <t>0.00006136</t>
  </si>
  <si>
    <t>0.00006393</t>
  </si>
  <si>
    <t>0.00005607</t>
  </si>
  <si>
    <t>0.00007527</t>
  </si>
  <si>
    <t>0.00054705</t>
  </si>
  <si>
    <t>0.00006015</t>
  </si>
  <si>
    <t>0.00008114</t>
  </si>
  <si>
    <t>0.00006130</t>
  </si>
  <si>
    <t>0.00038685</t>
  </si>
  <si>
    <t>0.00041926</t>
  </si>
  <si>
    <t>0.00006907</t>
  </si>
  <si>
    <t>0.00007007</t>
  </si>
  <si>
    <t>0.00003766</t>
  </si>
  <si>
    <t>0.00216063</t>
  </si>
  <si>
    <t>0.00015548</t>
  </si>
  <si>
    <t>0.00005516</t>
  </si>
  <si>
    <t>0.00007545</t>
  </si>
  <si>
    <t>0.00003565</t>
  </si>
  <si>
    <t>0.00003779</t>
  </si>
  <si>
    <t>0.00004950</t>
  </si>
  <si>
    <t>0.00031961</t>
  </si>
  <si>
    <t>0.00039420</t>
  </si>
  <si>
    <t>0.00004131</t>
  </si>
  <si>
    <t>0.00008026</t>
  </si>
  <si>
    <t>0.00002888</t>
  </si>
  <si>
    <t>0.00029971</t>
  </si>
  <si>
    <t>0.00026692</t>
  </si>
  <si>
    <t>0.00005484</t>
  </si>
  <si>
    <t>0.00002955</t>
  </si>
  <si>
    <t>0.00011990</t>
  </si>
  <si>
    <t>0.01258742</t>
  </si>
  <si>
    <t>0.01579740</t>
  </si>
  <si>
    <t>0.01656983</t>
  </si>
  <si>
    <t>0.00248516</t>
  </si>
  <si>
    <t>0.00262886</t>
  </si>
  <si>
    <t>0.00054661</t>
  </si>
  <si>
    <t>0.00024851</t>
  </si>
  <si>
    <t>0.00349589</t>
  </si>
  <si>
    <t>0.00033833</t>
  </si>
  <si>
    <t>0.00264130</t>
  </si>
  <si>
    <t>0.00021382</t>
  </si>
  <si>
    <t>0.00191163</t>
  </si>
  <si>
    <t>0.00050333</t>
  </si>
  <si>
    <t>0.00191794</t>
  </si>
  <si>
    <t>0.00578832</t>
  </si>
  <si>
    <t>0.00489063</t>
  </si>
  <si>
    <t>0.02800769</t>
  </si>
  <si>
    <t>0.01444287</t>
  </si>
  <si>
    <t>0.00783026</t>
  </si>
  <si>
    <t>0.00235304</t>
  </si>
  <si>
    <t>0.01980424</t>
  </si>
  <si>
    <t>0.02509066</t>
  </si>
  <si>
    <t>0.01115604</t>
  </si>
  <si>
    <t>0.01810570</t>
  </si>
  <si>
    <t>0.05845502</t>
  </si>
  <si>
    <t>0.03465003</t>
  </si>
  <si>
    <t>0.02660243</t>
  </si>
  <si>
    <t>0.01473256</t>
  </si>
  <si>
    <t>0.02600294</t>
  </si>
  <si>
    <t>0.00360773</t>
  </si>
  <si>
    <t>0.00166387</t>
  </si>
  <si>
    <t>0.00150563</t>
  </si>
  <si>
    <t>0.01144456</t>
  </si>
  <si>
    <t>0.00704271</t>
  </si>
  <si>
    <t>0.00793332</t>
  </si>
  <si>
    <t>0.00424458</t>
  </si>
  <si>
    <t>0.00836418</t>
  </si>
  <si>
    <t>0.01803587</t>
  </si>
  <si>
    <t>0.00158014</t>
  </si>
  <si>
    <t>0.00067504</t>
  </si>
  <si>
    <t>0.00056229</t>
  </si>
  <si>
    <t>0.00153118</t>
  </si>
  <si>
    <t>0.00016061</t>
  </si>
  <si>
    <t>0.00041068</t>
  </si>
  <si>
    <t>0.00101880</t>
  </si>
  <si>
    <t>0.00036609</t>
  </si>
  <si>
    <t>0.00066350</t>
  </si>
  <si>
    <t>0.00819580</t>
  </si>
  <si>
    <t>0.01123176</t>
  </si>
  <si>
    <t>0.00087486</t>
  </si>
  <si>
    <t>0.00019242</t>
  </si>
  <si>
    <t>0.00025748</t>
  </si>
  <si>
    <t>0.00013426</t>
  </si>
  <si>
    <t>0.00016432</t>
  </si>
  <si>
    <t>0.00116340</t>
  </si>
  <si>
    <t>0.00060672</t>
  </si>
  <si>
    <t>0.00060472</t>
  </si>
  <si>
    <t>0.00048647</t>
  </si>
  <si>
    <t>0.00627381</t>
  </si>
  <si>
    <t>0.02075245</t>
  </si>
  <si>
    <t>0.00233385</t>
  </si>
  <si>
    <t>0.00188695</t>
  </si>
  <si>
    <t>0.00164699</t>
  </si>
  <si>
    <t>0.00243107</t>
  </si>
  <si>
    <t>0.00309266</t>
  </si>
  <si>
    <t>0.02117495</t>
  </si>
  <si>
    <t>0.01820045</t>
  </si>
  <si>
    <t>0.00272706</t>
  </si>
  <si>
    <t>0.00951941</t>
  </si>
  <si>
    <t>0.00112839</t>
  </si>
  <si>
    <t>0.00134344</t>
  </si>
  <si>
    <t>0.00080364</t>
  </si>
  <si>
    <t>0.00112068</t>
  </si>
  <si>
    <t>0.00801961</t>
  </si>
  <si>
    <t>0.02742336</t>
  </si>
  <si>
    <t>0.00524945</t>
  </si>
  <si>
    <t>0.00285066</t>
  </si>
  <si>
    <t>0.00208240</t>
  </si>
  <si>
    <t>0.00209166</t>
  </si>
  <si>
    <t>0.00595582</t>
  </si>
  <si>
    <t>0.04048661</t>
  </si>
  <si>
    <t>0.11764897</t>
  </si>
  <si>
    <t>0.13704946</t>
  </si>
  <si>
    <t>0.00415152</t>
  </si>
  <si>
    <t>0.00367741</t>
  </si>
  <si>
    <t>0.00526660</t>
  </si>
  <si>
    <t>0.00156533</t>
  </si>
  <si>
    <t>0.00196344</t>
  </si>
  <si>
    <t>0.00416128</t>
  </si>
  <si>
    <t>0.00295781</t>
  </si>
  <si>
    <t>0.00605949</t>
  </si>
  <si>
    <t>0.02368373</t>
  </si>
  <si>
    <t>0.02628848</t>
  </si>
  <si>
    <t>0.00483489</t>
  </si>
  <si>
    <t>0.00210425</t>
  </si>
  <si>
    <t>0.00048049</t>
  </si>
  <si>
    <t>0.00166047</t>
  </si>
  <si>
    <t>0.00008631</t>
  </si>
  <si>
    <t xml:space="preserve"> Hedyotis</t>
  </si>
  <si>
    <t>diffusa</t>
  </si>
  <si>
    <t>0.00029946</t>
  </si>
  <si>
    <t>0.00075280</t>
  </si>
  <si>
    <t>0.00005721</t>
  </si>
  <si>
    <t>0.00004160</t>
  </si>
  <si>
    <t>0.00011468</t>
  </si>
  <si>
    <t>0.00006931</t>
  </si>
  <si>
    <t>0.00016320</t>
  </si>
  <si>
    <t>0.00025548</t>
  </si>
  <si>
    <t>0.00020955</t>
  </si>
  <si>
    <t>0.00009931</t>
  </si>
  <si>
    <t>0.00019348</t>
  </si>
  <si>
    <t>0.00094110</t>
  </si>
  <si>
    <t>0.00120124</t>
  </si>
  <si>
    <t>0.00115360</t>
  </si>
  <si>
    <t>0.00553311</t>
  </si>
  <si>
    <t>0.00181827</t>
  </si>
  <si>
    <t>0.00113402</t>
  </si>
  <si>
    <t>0.00162089</t>
  </si>
  <si>
    <t>0.00109305</t>
  </si>
  <si>
    <t>0.00052938</t>
  </si>
  <si>
    <t>0.00065725</t>
  </si>
  <si>
    <t>0.00074774</t>
  </si>
  <si>
    <t>0.00251672</t>
  </si>
  <si>
    <t>0.00280397</t>
  </si>
  <si>
    <t>0.00209773</t>
  </si>
  <si>
    <t>0.00205745</t>
  </si>
  <si>
    <t>0.00157771</t>
  </si>
  <si>
    <t>0.00227083</t>
  </si>
  <si>
    <t>0.00386133</t>
  </si>
  <si>
    <t>0.00328685</t>
  </si>
  <si>
    <t>0.00365632</t>
  </si>
  <si>
    <t>0.00508505</t>
  </si>
  <si>
    <t>0.00191554</t>
  </si>
  <si>
    <t>0.00159718</t>
  </si>
  <si>
    <t>0.00106304</t>
  </si>
  <si>
    <t>0.00063889</t>
  </si>
  <si>
    <t>0.00062489</t>
  </si>
  <si>
    <t>0.00033084</t>
  </si>
  <si>
    <t>0.00034299</t>
  </si>
  <si>
    <t>0.00117894</t>
  </si>
  <si>
    <t>0.00148182</t>
  </si>
  <si>
    <t>0.00057424</t>
  </si>
  <si>
    <t>0.00008914</t>
  </si>
  <si>
    <t>0.00003316</t>
  </si>
  <si>
    <t>0.00020718</t>
  </si>
  <si>
    <t>0.00026281</t>
  </si>
  <si>
    <t>0.00190655</t>
  </si>
  <si>
    <t>0.00016211</t>
  </si>
  <si>
    <t>0.00133336</t>
  </si>
  <si>
    <t>0.00019875</t>
  </si>
  <si>
    <t>0.00074140</t>
  </si>
  <si>
    <t>0.00165390</t>
  </si>
  <si>
    <t>0.00037142</t>
  </si>
  <si>
    <t>0.00066090</t>
  </si>
  <si>
    <t>0.00031741</t>
  </si>
  <si>
    <t>0.00252725</t>
  </si>
  <si>
    <t>0.00082391</t>
  </si>
  <si>
    <t>0.00008502</t>
  </si>
  <si>
    <t>0.00456908</t>
  </si>
  <si>
    <t>0.00051393</t>
  </si>
  <si>
    <t>0.00069459</t>
  </si>
  <si>
    <t>0.00305511</t>
  </si>
  <si>
    <t>0.00385018</t>
  </si>
  <si>
    <t>0.00016463</t>
  </si>
  <si>
    <t>0.00022295</t>
  </si>
  <si>
    <t>0.00011352</t>
  </si>
  <si>
    <t>0.00021531</t>
  </si>
  <si>
    <t>0.00430719</t>
  </si>
  <si>
    <t>0.00541382</t>
  </si>
  <si>
    <t>0.00111965</t>
  </si>
  <si>
    <t>0.00160295</t>
  </si>
  <si>
    <t>0.00328752</t>
  </si>
  <si>
    <t>0.00268872</t>
  </si>
  <si>
    <t>0.00451122</t>
  </si>
  <si>
    <t>0.00555171</t>
  </si>
  <si>
    <t>0.00482082</t>
  </si>
  <si>
    <t>0.00329251</t>
  </si>
  <si>
    <t>0.00709069</t>
  </si>
  <si>
    <t>0.01812452</t>
  </si>
  <si>
    <t>0.01917668</t>
  </si>
  <si>
    <t>0.01460322</t>
  </si>
  <si>
    <t>0.01399444</t>
  </si>
  <si>
    <t>0.02137013</t>
  </si>
  <si>
    <t>0.02587265</t>
  </si>
  <si>
    <t>0.03937697</t>
  </si>
  <si>
    <t>0.06101478</t>
  </si>
  <si>
    <t>0.03223126</t>
  </si>
  <si>
    <t>0.04671941</t>
  </si>
  <si>
    <t>0.05210849</t>
  </si>
  <si>
    <t>0.03718716</t>
  </si>
  <si>
    <t>0.01657186</t>
  </si>
  <si>
    <t>0.01619442</t>
  </si>
  <si>
    <t>0.03132103</t>
  </si>
  <si>
    <t>0.02208589</t>
  </si>
  <si>
    <t>0.02514352</t>
  </si>
  <si>
    <t>0.02259387</t>
  </si>
  <si>
    <t>0.03268489</t>
  </si>
  <si>
    <t>0.00629434</t>
  </si>
  <si>
    <t>0.00822681</t>
  </si>
  <si>
    <t>0.01818595</t>
  </si>
  <si>
    <t>0.00444575</t>
  </si>
  <si>
    <t>0.00281972</t>
  </si>
  <si>
    <t>0.00272381</t>
  </si>
  <si>
    <t>0.00316215</t>
  </si>
  <si>
    <t>0.00256748</t>
  </si>
  <si>
    <t>0.00330714</t>
  </si>
  <si>
    <t>0.00306654</t>
  </si>
  <si>
    <t>0.00193936</t>
  </si>
  <si>
    <t>0.00269645</t>
  </si>
  <si>
    <t>0.00493774</t>
  </si>
  <si>
    <t>0.00781006</t>
  </si>
  <si>
    <t>0.00686997</t>
  </si>
  <si>
    <t>0.00419926</t>
  </si>
  <si>
    <t>0.00453238</t>
  </si>
  <si>
    <t>0.00399445</t>
  </si>
  <si>
    <t>0.00512487</t>
  </si>
  <si>
    <t>0.01078030</t>
  </si>
  <si>
    <t>0.00621009</t>
  </si>
  <si>
    <t>0.00285844</t>
  </si>
  <si>
    <t>0.00281547</t>
  </si>
  <si>
    <t>0.00338855</t>
  </si>
  <si>
    <t>0.00276926</t>
  </si>
  <si>
    <t>0.00254263</t>
  </si>
  <si>
    <t>0.00573877</t>
  </si>
  <si>
    <t>0.00281267</t>
  </si>
  <si>
    <t>0.00500978</t>
  </si>
  <si>
    <t>0.00620861</t>
  </si>
  <si>
    <t>0.00306094</t>
  </si>
  <si>
    <t>0.00706128</t>
  </si>
  <si>
    <t>0.00633240</t>
  </si>
  <si>
    <t>0.01412445</t>
  </si>
  <si>
    <t>0.00618161</t>
  </si>
  <si>
    <t>0.00519361</t>
  </si>
  <si>
    <t>0.00300365</t>
  </si>
  <si>
    <t>0.00266378</t>
  </si>
  <si>
    <t>0.00312431</t>
  </si>
  <si>
    <t>0.00571561</t>
  </si>
  <si>
    <t>0.00378100</t>
  </si>
  <si>
    <t>0.00662959</t>
  </si>
  <si>
    <t>0.00716722</t>
  </si>
  <si>
    <t>0.00344968</t>
  </si>
  <si>
    <t>0.00350860</t>
  </si>
  <si>
    <t>0.00311632</t>
  </si>
  <si>
    <t>0.00324077</t>
  </si>
  <si>
    <t>0.00454919</t>
  </si>
  <si>
    <t>0.01228592</t>
  </si>
  <si>
    <t>0.01291103</t>
  </si>
  <si>
    <t>0.00863697</t>
  </si>
  <si>
    <t>0.00459137</t>
  </si>
  <si>
    <t>0.00480215</t>
  </si>
  <si>
    <t>0.00291814</t>
  </si>
  <si>
    <t>0.00292568</t>
  </si>
  <si>
    <t>0.00219347</t>
  </si>
  <si>
    <t>0.00255503</t>
  </si>
  <si>
    <t>0.00272100</t>
  </si>
  <si>
    <t>0.00571420</t>
  </si>
  <si>
    <t>0.00164625</t>
  </si>
  <si>
    <t>0.00074585</t>
  </si>
  <si>
    <t>0.00022793</t>
  </si>
  <si>
    <t>0.00040465</t>
  </si>
  <si>
    <t>0.00007095</t>
  </si>
  <si>
    <t>0.00006143</t>
  </si>
  <si>
    <t>0.00004166</t>
  </si>
  <si>
    <t>0.00006428</t>
  </si>
  <si>
    <t>0.00107539</t>
  </si>
  <si>
    <t>0.00006395</t>
  </si>
  <si>
    <t>0.00005825</t>
  </si>
  <si>
    <t>0.00011146</t>
  </si>
  <si>
    <t>0.00005246</t>
  </si>
  <si>
    <t>0.00010459</t>
  </si>
  <si>
    <t>0.00006486</t>
  </si>
  <si>
    <t>0.00259475</t>
  </si>
  <si>
    <t>0.00113032</t>
  </si>
  <si>
    <t>0.00052654</t>
  </si>
  <si>
    <t>0.00153460</t>
  </si>
  <si>
    <t>0.00200557</t>
  </si>
  <si>
    <t>0.00213176</t>
  </si>
  <si>
    <t>0.00170499</t>
  </si>
  <si>
    <t>0.00060851</t>
  </si>
  <si>
    <t>0.00018997</t>
  </si>
  <si>
    <t>0.00133337</t>
  </si>
  <si>
    <t>0.00048763</t>
  </si>
  <si>
    <t>0.00029352</t>
  </si>
  <si>
    <t>0.00075702</t>
  </si>
  <si>
    <t>0.00264437</t>
  </si>
  <si>
    <t>0.00422757</t>
  </si>
  <si>
    <t>0.00181962</t>
  </si>
  <si>
    <t>0.00108954</t>
  </si>
  <si>
    <t>0.00193134</t>
  </si>
  <si>
    <t>0.00131830</t>
  </si>
  <si>
    <t>0.00466209</t>
  </si>
  <si>
    <t>0.00420910</t>
  </si>
  <si>
    <t>0.00455133</t>
  </si>
  <si>
    <t>0.00697519</t>
  </si>
  <si>
    <t>0.00321467</t>
  </si>
  <si>
    <t>0.00191182</t>
  </si>
  <si>
    <t>0.00094416</t>
  </si>
  <si>
    <t>0.00059153</t>
  </si>
  <si>
    <t>0.00061214</t>
  </si>
  <si>
    <t>0.00049818</t>
  </si>
  <si>
    <t>0.00076485</t>
  </si>
  <si>
    <t>0.00103462</t>
  </si>
  <si>
    <t>0.00036266</t>
  </si>
  <si>
    <t>0.00006162</t>
  </si>
  <si>
    <t>0.00146709</t>
  </si>
  <si>
    <t>0.00125734</t>
  </si>
  <si>
    <t>0.00150496</t>
  </si>
  <si>
    <t>0.00128567</t>
  </si>
  <si>
    <t>0.00066664</t>
  </si>
  <si>
    <t>0.00103086</t>
  </si>
  <si>
    <t>0.00234141</t>
  </si>
  <si>
    <t>0.00280301</t>
  </si>
  <si>
    <t>0.00350470</t>
  </si>
  <si>
    <t>0.00007330</t>
  </si>
  <si>
    <t>0.00060831</t>
  </si>
  <si>
    <t>0.00124327</t>
  </si>
  <si>
    <t>0.00415362</t>
  </si>
  <si>
    <t>0.00076795</t>
  </si>
  <si>
    <t>0.00192801</t>
  </si>
  <si>
    <t>0.00023070</t>
  </si>
  <si>
    <t>0.00004515</t>
  </si>
  <si>
    <t>0.00329403</t>
  </si>
  <si>
    <t>0.00362693</t>
  </si>
  <si>
    <t>0.00093893</t>
  </si>
  <si>
    <t>0.00185127</t>
  </si>
  <si>
    <t>0.00039186</t>
  </si>
  <si>
    <t>0.00028362</t>
  </si>
  <si>
    <t>0.00122892</t>
  </si>
  <si>
    <t>0.00277154</t>
  </si>
  <si>
    <t>0.00134901</t>
  </si>
  <si>
    <t>0.00160081</t>
  </si>
  <si>
    <t>0.00543790</t>
  </si>
  <si>
    <t>0.01195587</t>
  </si>
  <si>
    <t>0.00885153</t>
  </si>
  <si>
    <t>0.00418583</t>
  </si>
  <si>
    <t>0.00388410</t>
  </si>
  <si>
    <t>0.00784087</t>
  </si>
  <si>
    <t>0.02319723</t>
  </si>
  <si>
    <t>0.02105315</t>
  </si>
  <si>
    <t>0.03692981</t>
  </si>
  <si>
    <t>0.01601926</t>
  </si>
  <si>
    <t>0.02566088</t>
  </si>
  <si>
    <t>0.03788760</t>
  </si>
  <si>
    <t>0.01982794</t>
  </si>
  <si>
    <t>0.00856296</t>
  </si>
  <si>
    <t>0.00864731</t>
  </si>
  <si>
    <t>0.01515799</t>
  </si>
  <si>
    <t>0.00738010</t>
  </si>
  <si>
    <t>0.00642090</t>
  </si>
  <si>
    <t>0.01402741</t>
  </si>
  <si>
    <t>0.02628368</t>
  </si>
  <si>
    <t>0.01404867</t>
  </si>
  <si>
    <t>0.01606795</t>
  </si>
  <si>
    <t>0.00631027</t>
  </si>
  <si>
    <t>0.00985974</t>
  </si>
  <si>
    <t>0.00435450</t>
  </si>
  <si>
    <t>0.00253291</t>
  </si>
  <si>
    <t>0.00316081</t>
  </si>
  <si>
    <t>0.00235503</t>
  </si>
  <si>
    <t>0.00249324</t>
  </si>
  <si>
    <t>0.00164375</t>
  </si>
  <si>
    <t>0.00162267</t>
  </si>
  <si>
    <t>0.00214627</t>
  </si>
  <si>
    <t>0.00437319</t>
  </si>
  <si>
    <t>0.00318254</t>
  </si>
  <si>
    <t>0.00345618</t>
  </si>
  <si>
    <t>0.00401340</t>
  </si>
  <si>
    <t>0.00256027</t>
  </si>
  <si>
    <t>0.00412494</t>
  </si>
  <si>
    <t>0.00456868</t>
  </si>
  <si>
    <t>0.00202092</t>
  </si>
  <si>
    <t>0.00198903</t>
  </si>
  <si>
    <t>0.00490210</t>
  </si>
  <si>
    <t>0.00563845</t>
  </si>
  <si>
    <t>0.00555497</t>
  </si>
  <si>
    <t>0.00785069</t>
  </si>
  <si>
    <t>0.00370944</t>
  </si>
  <si>
    <t>0.00334500</t>
  </si>
  <si>
    <t>0.01042372</t>
  </si>
  <si>
    <t>0.00913201</t>
  </si>
  <si>
    <t>0.00633592</t>
  </si>
  <si>
    <t>0.01395465</t>
  </si>
  <si>
    <t>0.00594675</t>
  </si>
  <si>
    <t>0.00461441</t>
  </si>
  <si>
    <t>0.00362150</t>
  </si>
  <si>
    <t>0.00312250</t>
  </si>
  <si>
    <t>0.00374537</t>
  </si>
  <si>
    <t>0.00535120</t>
  </si>
  <si>
    <t>0.01108931</t>
  </si>
  <si>
    <t>0.01125794</t>
  </si>
  <si>
    <t>0.02025251</t>
  </si>
  <si>
    <t>0.01221644</t>
  </si>
  <si>
    <t>0.01006123</t>
  </si>
  <si>
    <t>0.00641957</t>
  </si>
  <si>
    <t>0.00633147</t>
  </si>
  <si>
    <t>0.00903574</t>
  </si>
  <si>
    <t>0.01955003</t>
  </si>
  <si>
    <t>0.05166851</t>
  </si>
  <si>
    <t>0.09028054</t>
  </si>
  <si>
    <t>0.00881204</t>
  </si>
  <si>
    <t>0.00765496</t>
  </si>
  <si>
    <t>0.01120037</t>
  </si>
  <si>
    <t>0.00912089</t>
  </si>
  <si>
    <t>0.00687207</t>
  </si>
  <si>
    <t>0.00684999</t>
  </si>
  <si>
    <t>0.00642482</t>
  </si>
  <si>
    <t>0.01568846</t>
  </si>
  <si>
    <t>0.01431597</t>
  </si>
  <si>
    <t>0.02433144</t>
  </si>
  <si>
    <t>0.00927052</t>
  </si>
  <si>
    <t>0.00510357</t>
  </si>
  <si>
    <t>0.00538128</t>
  </si>
  <si>
    <t>0.00348031</t>
  </si>
  <si>
    <t>0.00057820</t>
  </si>
  <si>
    <t>0.00024413</t>
  </si>
  <si>
    <t xml:space="preserve"> Psoralea</t>
  </si>
  <si>
    <t>corylifolia</t>
  </si>
  <si>
    <t>0.00031647</t>
  </si>
  <si>
    <t>0.00012153</t>
  </si>
  <si>
    <t>0.00066036</t>
  </si>
  <si>
    <t>0.00094669</t>
  </si>
  <si>
    <t>0.00034166</t>
  </si>
  <si>
    <t>0.00051692</t>
  </si>
  <si>
    <t>0.01137017</t>
  </si>
  <si>
    <t>0.00140681</t>
  </si>
  <si>
    <t>0.00053985</t>
  </si>
  <si>
    <t>0.00579600</t>
  </si>
  <si>
    <t>0.00655860</t>
  </si>
  <si>
    <t>0.00366256</t>
  </si>
  <si>
    <t>0.00134750</t>
  </si>
  <si>
    <t>0.00134603</t>
  </si>
  <si>
    <t>0.00128626</t>
  </si>
  <si>
    <t>0.00159640</t>
  </si>
  <si>
    <t>0.00259228</t>
  </si>
  <si>
    <t>0.01382302</t>
  </si>
  <si>
    <t>0.00135524</t>
  </si>
  <si>
    <t>0.00157786</t>
  </si>
  <si>
    <t>0.00053428</t>
  </si>
  <si>
    <t>0.00046996</t>
  </si>
  <si>
    <t>0.00167367</t>
  </si>
  <si>
    <t>0.00360375</t>
  </si>
  <si>
    <t>0.00080736</t>
  </si>
  <si>
    <t>0.00119838</t>
  </si>
  <si>
    <t>0.00533417</t>
  </si>
  <si>
    <t>0.00699318</t>
  </si>
  <si>
    <t>0.00173177</t>
  </si>
  <si>
    <t>0.00208608</t>
  </si>
  <si>
    <t>0.00134430</t>
  </si>
  <si>
    <t>0.00130395</t>
  </si>
  <si>
    <t>0.00869671</t>
  </si>
  <si>
    <t>0.00250014</t>
  </si>
  <si>
    <t>0.00593362</t>
  </si>
  <si>
    <t>0.00210707</t>
  </si>
  <si>
    <t>0.00214529</t>
  </si>
  <si>
    <t>0.00691606</t>
  </si>
  <si>
    <t>0.00275292</t>
  </si>
  <si>
    <t>0.00064606</t>
  </si>
  <si>
    <t>0.00027403</t>
  </si>
  <si>
    <t>0.00016446</t>
  </si>
  <si>
    <t>0.00113169</t>
  </si>
  <si>
    <t>0.00734333</t>
  </si>
  <si>
    <t>0.00320223</t>
  </si>
  <si>
    <t>0.00060619</t>
  </si>
  <si>
    <t>0.00011493</t>
  </si>
  <si>
    <t>0.00015782</t>
  </si>
  <si>
    <t>0.00170657</t>
  </si>
  <si>
    <t>0.00018005</t>
  </si>
  <si>
    <t>0.00168312</t>
  </si>
  <si>
    <t>0.00139571</t>
  </si>
  <si>
    <t>0.00034275</t>
  </si>
  <si>
    <t>0.00121592</t>
  </si>
  <si>
    <t>0.00136365</t>
  </si>
  <si>
    <t>0.00008600</t>
  </si>
  <si>
    <t>0.00025723</t>
  </si>
  <si>
    <t>0.00011386</t>
  </si>
  <si>
    <t>0.00826110</t>
  </si>
  <si>
    <t>0.00774521</t>
  </si>
  <si>
    <t>0.00136847</t>
  </si>
  <si>
    <t>0.00040072</t>
  </si>
  <si>
    <t>0.00093076</t>
  </si>
  <si>
    <t>0.00068836</t>
  </si>
  <si>
    <t>0.00245120</t>
  </si>
  <si>
    <t>0.00311821</t>
  </si>
  <si>
    <t>0.00245401</t>
  </si>
  <si>
    <t>0.00032176</t>
  </si>
  <si>
    <t>0.00064926</t>
  </si>
  <si>
    <t>0.00022044</t>
  </si>
  <si>
    <t>0.00037005</t>
  </si>
  <si>
    <t>0.00127360</t>
  </si>
  <si>
    <t>0.00069505</t>
  </si>
  <si>
    <t>0.00047393</t>
  </si>
  <si>
    <t>0.01272541</t>
  </si>
  <si>
    <t>0.00231604</t>
  </si>
  <si>
    <t>0.00346209</t>
  </si>
  <si>
    <t>0.01256827</t>
  </si>
  <si>
    <t>0.00644767</t>
  </si>
  <si>
    <t>0.00280372</t>
  </si>
  <si>
    <t>0.01311556</t>
  </si>
  <si>
    <t>0.02434539</t>
  </si>
  <si>
    <t>0.01438554</t>
  </si>
  <si>
    <t>0.03222439</t>
  </si>
  <si>
    <t>0.02069855</t>
  </si>
  <si>
    <t>0.02613714</t>
  </si>
  <si>
    <t>0.04389478</t>
  </si>
  <si>
    <t>0.05622413</t>
  </si>
  <si>
    <t>0.04056468</t>
  </si>
  <si>
    <t>0.04962456</t>
  </si>
  <si>
    <t>0.03215236</t>
  </si>
  <si>
    <t>0.04105218</t>
  </si>
  <si>
    <t>0.03562950</t>
  </si>
  <si>
    <t>0.00972754</t>
  </si>
  <si>
    <t>0.02201053</t>
  </si>
  <si>
    <t>0.01548397</t>
  </si>
  <si>
    <t>0.02166200</t>
  </si>
  <si>
    <t>0.01596717</t>
  </si>
  <si>
    <t>0.01760046</t>
  </si>
  <si>
    <t>0.00144902</t>
  </si>
  <si>
    <t>0.02870194</t>
  </si>
  <si>
    <t>0.00861503</t>
  </si>
  <si>
    <t>0.00226584</t>
  </si>
  <si>
    <t>0.00278389</t>
  </si>
  <si>
    <t>0.00135986</t>
  </si>
  <si>
    <t>0.00129184</t>
  </si>
  <si>
    <t>0.00063700</t>
  </si>
  <si>
    <t>0.00084982</t>
  </si>
  <si>
    <t>0.00068550</t>
  </si>
  <si>
    <t>0.00092613</t>
  </si>
  <si>
    <t>0.00187337</t>
  </si>
  <si>
    <t>0.00151128</t>
  </si>
  <si>
    <t>0.00229774</t>
  </si>
  <si>
    <t>0.00363278</t>
  </si>
  <si>
    <t>0.00079447</t>
  </si>
  <si>
    <t>0.00080414</t>
  </si>
  <si>
    <t>0.00260290</t>
  </si>
  <si>
    <t>0.00307375</t>
  </si>
  <si>
    <t>0.00107755</t>
  </si>
  <si>
    <t>0.00160771</t>
  </si>
  <si>
    <t>0.00318820</t>
  </si>
  <si>
    <t>0.00250231</t>
  </si>
  <si>
    <t>0.00143793</t>
  </si>
  <si>
    <t>0.00117326</t>
  </si>
  <si>
    <t>0.00142829</t>
  </si>
  <si>
    <t>0.00161051</t>
  </si>
  <si>
    <t>0.00306121</t>
  </si>
  <si>
    <t>0.00162817</t>
  </si>
  <si>
    <t>0.00227433</t>
  </si>
  <si>
    <t>0.00294252</t>
  </si>
  <si>
    <t>0.00255649</t>
  </si>
  <si>
    <t>0.00280928</t>
  </si>
  <si>
    <t>0.01289135</t>
  </si>
  <si>
    <t>0.00230166</t>
  </si>
  <si>
    <t>0.00297649</t>
  </si>
  <si>
    <t>0.00862149</t>
  </si>
  <si>
    <t>0.00818860</t>
  </si>
  <si>
    <t>0.01088264</t>
  </si>
  <si>
    <t>0.00801639</t>
  </si>
  <si>
    <t>0.00314235</t>
  </si>
  <si>
    <t>0.00880590</t>
  </si>
  <si>
    <t>0.00432630</t>
  </si>
  <si>
    <t>0.00576103</t>
  </si>
  <si>
    <t>0.00593097</t>
  </si>
  <si>
    <t>0.00189402</t>
  </si>
  <si>
    <t>0.00521517</t>
  </si>
  <si>
    <t>0.00702075</t>
  </si>
  <si>
    <t>0.00742498</t>
  </si>
  <si>
    <t>0.00729871</t>
  </si>
  <si>
    <t>0.00442160</t>
  </si>
  <si>
    <t>0.00990247</t>
  </si>
  <si>
    <t>0.00229362</t>
  </si>
  <si>
    <t>0.00226448</t>
  </si>
  <si>
    <t>0.00478843</t>
  </si>
  <si>
    <t>0.00408945</t>
  </si>
  <si>
    <t>0.00291647</t>
  </si>
  <si>
    <t>0.00523967</t>
  </si>
  <si>
    <t>0.00346939</t>
  </si>
  <si>
    <t>0.00117925</t>
  </si>
  <si>
    <t>0.00034301</t>
  </si>
  <si>
    <t>0.00010828</t>
  </si>
  <si>
    <t>0.00016705</t>
  </si>
  <si>
    <t>0.00014631</t>
  </si>
  <si>
    <t>0.00051507</t>
  </si>
  <si>
    <t>0.00009511</t>
  </si>
  <si>
    <t>0.00154653</t>
  </si>
  <si>
    <t>0.00199659</t>
  </si>
  <si>
    <t>0.00019674</t>
  </si>
  <si>
    <t>0.00053245</t>
  </si>
  <si>
    <t>0.00277297</t>
  </si>
  <si>
    <t>0.00061336</t>
  </si>
  <si>
    <t>0.00183601</t>
  </si>
  <si>
    <t>0.00031607</t>
  </si>
  <si>
    <t>0.00064655</t>
  </si>
  <si>
    <t>0.00443647</t>
  </si>
  <si>
    <t>0.00458052</t>
  </si>
  <si>
    <t>0.00226896</t>
  </si>
  <si>
    <t>0.00098381</t>
  </si>
  <si>
    <t>0.00022021</t>
  </si>
  <si>
    <t>0.00028117</t>
  </si>
  <si>
    <t>0.00035501</t>
  </si>
  <si>
    <t>0.00100009</t>
  </si>
  <si>
    <t>0.00657121</t>
  </si>
  <si>
    <t>0.00082793</t>
  </si>
  <si>
    <t>0.00122849</t>
  </si>
  <si>
    <t>0.01235238</t>
  </si>
  <si>
    <t>0.01545931</t>
  </si>
  <si>
    <t>0.00182445</t>
  </si>
  <si>
    <t>0.00067058</t>
  </si>
  <si>
    <t>0.00222673</t>
  </si>
  <si>
    <t>0.00084206</t>
  </si>
  <si>
    <t>0.00305376</t>
  </si>
  <si>
    <t>0.00340715</t>
  </si>
  <si>
    <t>0.00642626</t>
  </si>
  <si>
    <t>0.00525183</t>
  </si>
  <si>
    <t>0.00121334</t>
  </si>
  <si>
    <t>0.01411888</t>
  </si>
  <si>
    <t>0.01034560</t>
  </si>
  <si>
    <t>0.00093589</t>
  </si>
  <si>
    <t>0.00044424</t>
  </si>
  <si>
    <t>0.00152200</t>
  </si>
  <si>
    <t>0.00022024</t>
  </si>
  <si>
    <t>0.00087609</t>
  </si>
  <si>
    <t>0.00071136</t>
  </si>
  <si>
    <t>0.00015170</t>
  </si>
  <si>
    <t>0.00037638</t>
  </si>
  <si>
    <t>0.00575391</t>
  </si>
  <si>
    <t>0.00023107</t>
  </si>
  <si>
    <t>0.00947618</t>
  </si>
  <si>
    <t>0.00448511</t>
  </si>
  <si>
    <t>0.00034519</t>
  </si>
  <si>
    <t>0.00328592</t>
  </si>
  <si>
    <t>0.00755837</t>
  </si>
  <si>
    <t>0.00035912</t>
  </si>
  <si>
    <t>0.00021153</t>
  </si>
  <si>
    <t>0.00006844</t>
  </si>
  <si>
    <t>0.00012374</t>
  </si>
  <si>
    <t>0.00675868</t>
  </si>
  <si>
    <t>0.01074838</t>
  </si>
  <si>
    <t>0.01205857</t>
  </si>
  <si>
    <t>0.00340522</t>
  </si>
  <si>
    <t>0.00283579</t>
  </si>
  <si>
    <t>0.00057480</t>
  </si>
  <si>
    <t>0.00058351</t>
  </si>
  <si>
    <t>0.00822669</t>
  </si>
  <si>
    <t>0.00234532</t>
  </si>
  <si>
    <t>0.00533522</t>
  </si>
  <si>
    <t>0.00773221</t>
  </si>
  <si>
    <t>0.00008694</t>
  </si>
  <si>
    <t>0.00102704</t>
  </si>
  <si>
    <t>0.00026351</t>
  </si>
  <si>
    <t>0.00383011</t>
  </si>
  <si>
    <t>0.00057819</t>
  </si>
  <si>
    <t>0.00059987</t>
  </si>
  <si>
    <t>0.00056154</t>
  </si>
  <si>
    <t>0.00066533</t>
  </si>
  <si>
    <t>0.00441261</t>
  </si>
  <si>
    <t>0.00234166</t>
  </si>
  <si>
    <t>0.00822392</t>
  </si>
  <si>
    <t>0.00452236</t>
  </si>
  <si>
    <t>0.00297737</t>
  </si>
  <si>
    <t>0.00200435</t>
  </si>
  <si>
    <t>0.00463544</t>
  </si>
  <si>
    <t>0.01915928</t>
  </si>
  <si>
    <t>0.00585036</t>
  </si>
  <si>
    <t>0.00934889</t>
  </si>
  <si>
    <t>0.01949531</t>
  </si>
  <si>
    <t>0.01705536</t>
  </si>
  <si>
    <t>0.01238564</t>
  </si>
  <si>
    <t>0.00737640</t>
  </si>
  <si>
    <t>0.02159595</t>
  </si>
  <si>
    <t>0.00438032</t>
  </si>
  <si>
    <t>0.00506306</t>
  </si>
  <si>
    <t>0.00390825</t>
  </si>
  <si>
    <t>0.00968469</t>
  </si>
  <si>
    <t>0.00604691</t>
  </si>
  <si>
    <t>0.00393943</t>
  </si>
  <si>
    <t>0.00178550</t>
  </si>
  <si>
    <t>0.00642156</t>
  </si>
  <si>
    <t>0.00873003</t>
  </si>
  <si>
    <t>0.00049610</t>
  </si>
  <si>
    <t>0.00076745</t>
  </si>
  <si>
    <t>0.00109438</t>
  </si>
  <si>
    <t>0.00026534</t>
  </si>
  <si>
    <t>0.00040714</t>
  </si>
  <si>
    <t>0.00651202</t>
  </si>
  <si>
    <t>0.00532997</t>
  </si>
  <si>
    <t>0.00107827</t>
  </si>
  <si>
    <t>0.00123442</t>
  </si>
  <si>
    <t>0.00046862</t>
  </si>
  <si>
    <t>0.00053148</t>
  </si>
  <si>
    <t>0.00037744</t>
  </si>
  <si>
    <t>0.00051534</t>
  </si>
  <si>
    <t>0.00055153</t>
  </si>
  <si>
    <t>0.00203877</t>
  </si>
  <si>
    <t>0.01589113</t>
  </si>
  <si>
    <t>0.00208486</t>
  </si>
  <si>
    <t>0.00099458</t>
  </si>
  <si>
    <t>0.00131210</t>
  </si>
  <si>
    <t>0.00159449</t>
  </si>
  <si>
    <t>0.01323062</t>
  </si>
  <si>
    <t>0.01467067</t>
  </si>
  <si>
    <t>0.00415055</t>
  </si>
  <si>
    <t>0.01937634</t>
  </si>
  <si>
    <t>0.00801146</t>
  </si>
  <si>
    <t>0.00189314</t>
  </si>
  <si>
    <t>0.00267912</t>
  </si>
  <si>
    <t>0.00368539</t>
  </si>
  <si>
    <t>0.01144626</t>
  </si>
  <si>
    <t>0.01037975</t>
  </si>
  <si>
    <t>0.01068629</t>
  </si>
  <si>
    <t>0.04220126</t>
  </si>
  <si>
    <t>0.02223911</t>
  </si>
  <si>
    <t>0.03941259</t>
  </si>
  <si>
    <t>0.00597805</t>
  </si>
  <si>
    <t>0.01926991</t>
  </si>
  <si>
    <t>0.01055309</t>
  </si>
  <si>
    <t>0.00624055</t>
  </si>
  <si>
    <t>0.02555840</t>
  </si>
  <si>
    <t>0.07446999</t>
  </si>
  <si>
    <t>0.07568342</t>
  </si>
  <si>
    <t>0.01587461</t>
  </si>
  <si>
    <t>0.02703630</t>
  </si>
  <si>
    <t>0.00382511</t>
  </si>
  <si>
    <t>0.00333497</t>
  </si>
  <si>
    <t>0.00431100</t>
  </si>
  <si>
    <t>0.00567444</t>
  </si>
  <si>
    <t>0.00693901</t>
  </si>
  <si>
    <t>0.01371801</t>
  </si>
  <si>
    <t>0.01514222</t>
  </si>
  <si>
    <t>0.00233463</t>
  </si>
  <si>
    <t>0.00148874</t>
  </si>
  <si>
    <t>0.00051282</t>
  </si>
  <si>
    <t>0.00100393</t>
  </si>
  <si>
    <t>0.00035880</t>
  </si>
  <si>
    <t>0.00005864</t>
  </si>
  <si>
    <t>0.00010388</t>
  </si>
  <si>
    <t xml:space="preserve"> Poria</t>
  </si>
  <si>
    <t>cocos</t>
  </si>
  <si>
    <t xml:space="preserve"> Mycelium</t>
  </si>
  <si>
    <t>0.00012559</t>
  </si>
  <si>
    <t>0.00014217</t>
  </si>
  <si>
    <t>0.00009824</t>
  </si>
  <si>
    <t>0.00014922</t>
  </si>
  <si>
    <t>0.00013310</t>
  </si>
  <si>
    <t>0.00014199</t>
  </si>
  <si>
    <t>0.00013287</t>
  </si>
  <si>
    <t>0.00014289</t>
  </si>
  <si>
    <t>0.00009890</t>
  </si>
  <si>
    <t>0.00016848</t>
  </si>
  <si>
    <t>0.00015220</t>
  </si>
  <si>
    <t>0.00008341</t>
  </si>
  <si>
    <t>0.00007939</t>
  </si>
  <si>
    <t>0.00010040</t>
  </si>
  <si>
    <t>0.00009327</t>
  </si>
  <si>
    <t>0.00015241</t>
  </si>
  <si>
    <t>0.00013741</t>
  </si>
  <si>
    <t>0.00011612</t>
  </si>
  <si>
    <t>0.00006906</t>
  </si>
  <si>
    <t>0.00009056</t>
  </si>
  <si>
    <t>0.00023310</t>
  </si>
  <si>
    <t>0.00015425</t>
  </si>
  <si>
    <t>0.00020303</t>
  </si>
  <si>
    <t>0.00011326</t>
  </si>
  <si>
    <t>0.00016449</t>
  </si>
  <si>
    <t>0.00011871</t>
  </si>
  <si>
    <t>0.00011312</t>
  </si>
  <si>
    <t>0.00008831</t>
  </si>
  <si>
    <t>0.00016932</t>
  </si>
  <si>
    <t>0.00023361</t>
  </si>
  <si>
    <t>0.00009533</t>
  </si>
  <si>
    <t>0.00004389</t>
  </si>
  <si>
    <t>0.00011577</t>
  </si>
  <si>
    <t>0.00007682</t>
  </si>
  <si>
    <t>0.00009670</t>
  </si>
  <si>
    <t>0.00031385</t>
  </si>
  <si>
    <t>0.00078657</t>
  </si>
  <si>
    <t>0.00063561</t>
  </si>
  <si>
    <t>0.00056616</t>
  </si>
  <si>
    <t>0.00030392</t>
  </si>
  <si>
    <t>0.00013547</t>
  </si>
  <si>
    <t>0.00010153</t>
  </si>
  <si>
    <t>0.00004648</t>
  </si>
  <si>
    <t>0.00028473</t>
  </si>
  <si>
    <t>0.00018953</t>
  </si>
  <si>
    <t>0.00016397</t>
  </si>
  <si>
    <t>0.00012527</t>
  </si>
  <si>
    <t>0.00001702</t>
  </si>
  <si>
    <t>0.00062907</t>
  </si>
  <si>
    <t>0.00013160</t>
  </si>
  <si>
    <t>0.01729933</t>
  </si>
  <si>
    <t>0.00333792</t>
  </si>
  <si>
    <t>0.00010353</t>
  </si>
  <si>
    <t>0.00014829</t>
  </si>
  <si>
    <t>0.01322215</t>
  </si>
  <si>
    <t>0.01273447</t>
  </si>
  <si>
    <t>0.00021970</t>
  </si>
  <si>
    <t>0.00193440</t>
  </si>
  <si>
    <t>0.00067585</t>
  </si>
  <si>
    <t>0.00062353</t>
  </si>
  <si>
    <t>0.00085446</t>
  </si>
  <si>
    <t>0.00128098</t>
  </si>
  <si>
    <t>0.00150368</t>
  </si>
  <si>
    <t>0.00311453</t>
  </si>
  <si>
    <t>0.00210411</t>
  </si>
  <si>
    <t>0.00191745</t>
  </si>
  <si>
    <t>0.00413506</t>
  </si>
  <si>
    <t>0.00524103</t>
  </si>
  <si>
    <t>0.00404535</t>
  </si>
  <si>
    <t>0.00433250</t>
  </si>
  <si>
    <t>0.02172696</t>
  </si>
  <si>
    <t>0.03964132</t>
  </si>
  <si>
    <t>0.03848681</t>
  </si>
  <si>
    <t>0.04427356</t>
  </si>
  <si>
    <t>0.01953721</t>
  </si>
  <si>
    <t>0.06102857</t>
  </si>
  <si>
    <t>0.06473931</t>
  </si>
  <si>
    <t>0.03459197</t>
  </si>
  <si>
    <t>0.00986789</t>
  </si>
  <si>
    <t>0.01814818</t>
  </si>
  <si>
    <t>0.01902222</t>
  </si>
  <si>
    <t>0.03955344</t>
  </si>
  <si>
    <t>0.03810366</t>
  </si>
  <si>
    <t>0.04734173</t>
  </si>
  <si>
    <t>0.00428031</t>
  </si>
  <si>
    <t>0.00976896</t>
  </si>
  <si>
    <t>0.03859225</t>
  </si>
  <si>
    <t>0.00348007</t>
  </si>
  <si>
    <t>0.00261641</t>
  </si>
  <si>
    <t>0.00237735</t>
  </si>
  <si>
    <t>0.00261988</t>
  </si>
  <si>
    <t>0.00303434</t>
  </si>
  <si>
    <t>0.00179013</t>
  </si>
  <si>
    <t>0.00169702</t>
  </si>
  <si>
    <t>0.00162946</t>
  </si>
  <si>
    <t>0.00152375</t>
  </si>
  <si>
    <t>0.00143457</t>
  </si>
  <si>
    <t>0.00203868</t>
  </si>
  <si>
    <t>0.00208138</t>
  </si>
  <si>
    <t>0.00240949</t>
  </si>
  <si>
    <t>0.00177659</t>
  </si>
  <si>
    <t>0.00170839</t>
  </si>
  <si>
    <t>0.00133638</t>
  </si>
  <si>
    <t>0.00149327</t>
  </si>
  <si>
    <t>0.00347290</t>
  </si>
  <si>
    <t>0.00279812</t>
  </si>
  <si>
    <t>0.00364863</t>
  </si>
  <si>
    <t>0.00575283</t>
  </si>
  <si>
    <t>0.00452732</t>
  </si>
  <si>
    <t>0.00469565</t>
  </si>
  <si>
    <t>0.00675521</t>
  </si>
  <si>
    <t>0.00587630</t>
  </si>
  <si>
    <t>0.01038346</t>
  </si>
  <si>
    <t>0.00910701</t>
  </si>
  <si>
    <t>0.00692732</t>
  </si>
  <si>
    <t>0.00485743</t>
  </si>
  <si>
    <t>0.01339337</t>
  </si>
  <si>
    <t>0.00375618</t>
  </si>
  <si>
    <t>0.00255227</t>
  </si>
  <si>
    <t>0.00351099</t>
  </si>
  <si>
    <t>0.00533831</t>
  </si>
  <si>
    <t>0.00593276</t>
  </si>
  <si>
    <t>0.00753730</t>
  </si>
  <si>
    <t>0.00625557</t>
  </si>
  <si>
    <t>0.00582909</t>
  </si>
  <si>
    <t>0.00527708</t>
  </si>
  <si>
    <t>0.00573640</t>
  </si>
  <si>
    <t>0.00413723</t>
  </si>
  <si>
    <t>0.00411023</t>
  </si>
  <si>
    <t>0.00553911</t>
  </si>
  <si>
    <t>0.01238187</t>
  </si>
  <si>
    <t>0.02358258</t>
  </si>
  <si>
    <t>0.00890416</t>
  </si>
  <si>
    <t>0.00636789</t>
  </si>
  <si>
    <t>0.00565992</t>
  </si>
  <si>
    <t>0.00536448</t>
  </si>
  <si>
    <t>0.00927112</t>
  </si>
  <si>
    <t>0.01468296</t>
  </si>
  <si>
    <t>0.01317128</t>
  </si>
  <si>
    <t>0.01379275</t>
  </si>
  <si>
    <t>0.01029483</t>
  </si>
  <si>
    <t>0.01373335</t>
  </si>
  <si>
    <t>0.00363431</t>
  </si>
  <si>
    <t>0.00351484</t>
  </si>
  <si>
    <t>0.00406048</t>
  </si>
  <si>
    <t>0.00137097</t>
  </si>
  <si>
    <t>0.00120288</t>
  </si>
  <si>
    <t>0.00294752</t>
  </si>
  <si>
    <t>0.00224925</t>
  </si>
  <si>
    <t>0.00053257</t>
  </si>
  <si>
    <t>0.00034060</t>
  </si>
  <si>
    <t>0.00027012</t>
  </si>
  <si>
    <t>0.00025307</t>
  </si>
  <si>
    <t>0.00021651</t>
  </si>
  <si>
    <t>0.00022494</t>
  </si>
  <si>
    <t>0.00021088</t>
  </si>
  <si>
    <t>0.00017033</t>
  </si>
  <si>
    <t>0.00011298</t>
  </si>
  <si>
    <t>0.00007921</t>
  </si>
  <si>
    <t>0.00015783</t>
  </si>
  <si>
    <t>0.00017198</t>
  </si>
  <si>
    <t>0.00013910</t>
  </si>
  <si>
    <t>0.00014493</t>
  </si>
  <si>
    <t>0.00011977</t>
  </si>
  <si>
    <t>0.00016837</t>
  </si>
  <si>
    <t>0.00013588</t>
  </si>
  <si>
    <t>0.00013529</t>
  </si>
  <si>
    <t>0.00013865</t>
  </si>
  <si>
    <t>0.00018649</t>
  </si>
  <si>
    <t>0.00010948</t>
  </si>
  <si>
    <t>0.00013500</t>
  </si>
  <si>
    <t>0.00013027</t>
  </si>
  <si>
    <t>0.00011407</t>
  </si>
  <si>
    <t>0.00012656</t>
  </si>
  <si>
    <t>0.00009335</t>
  </si>
  <si>
    <t>0.00012217</t>
  </si>
  <si>
    <t>0.00010782</t>
  </si>
  <si>
    <t>0.00011734</t>
  </si>
  <si>
    <t>0.00018223</t>
  </si>
  <si>
    <t>0.00566657</t>
  </si>
  <si>
    <t>0.00012881</t>
  </si>
  <si>
    <t>0.00009384</t>
  </si>
  <si>
    <t>0.00007437</t>
  </si>
  <si>
    <t>0.00013049</t>
  </si>
  <si>
    <t>0.00018952</t>
  </si>
  <si>
    <t>0.00010801</t>
  </si>
  <si>
    <t>0.00018957</t>
  </si>
  <si>
    <t>0.00006923</t>
  </si>
  <si>
    <t>0.00020321</t>
  </si>
  <si>
    <t>0.00022009</t>
  </si>
  <si>
    <t>0.00006599</t>
  </si>
  <si>
    <t>0.00023370</t>
  </si>
  <si>
    <t>0.00012716</t>
  </si>
  <si>
    <t>0.00006794</t>
  </si>
  <si>
    <t>0.00007446</t>
  </si>
  <si>
    <t>0.00008266</t>
  </si>
  <si>
    <t>0.00012249</t>
  </si>
  <si>
    <t>0.00034188</t>
  </si>
  <si>
    <t>0.00024316</t>
  </si>
  <si>
    <t>0.00013911</t>
  </si>
  <si>
    <t>0.00011373</t>
  </si>
  <si>
    <t>0.00013464</t>
  </si>
  <si>
    <t>0.00006838</t>
  </si>
  <si>
    <t>0.00014212</t>
  </si>
  <si>
    <t>0.00003338</t>
  </si>
  <si>
    <t>0.00017722</t>
  </si>
  <si>
    <t>0.00094353</t>
  </si>
  <si>
    <t>0.00151834</t>
  </si>
  <si>
    <t>0.00020986</t>
  </si>
  <si>
    <t>0.00402320</t>
  </si>
  <si>
    <t>0.01294026</t>
  </si>
  <si>
    <t>0.00127608</t>
  </si>
  <si>
    <t>0.01153956</t>
  </si>
  <si>
    <t>0.00004200</t>
  </si>
  <si>
    <t>0.00048196</t>
  </si>
  <si>
    <t>0.00046171</t>
  </si>
  <si>
    <t>0.00035625</t>
  </si>
  <si>
    <t>0.00170403</t>
  </si>
  <si>
    <t>0.00369077</t>
  </si>
  <si>
    <t>0.00246348</t>
  </si>
  <si>
    <t>0.00503770</t>
  </si>
  <si>
    <t>0.00170950</t>
  </si>
  <si>
    <t>0.00143097</t>
  </si>
  <si>
    <t>0.01472657</t>
  </si>
  <si>
    <t>0.02668641</t>
  </si>
  <si>
    <t>0.03197622</t>
  </si>
  <si>
    <t>0.03705072</t>
  </si>
  <si>
    <t>0.00455184</t>
  </si>
  <si>
    <t>0.05233519</t>
  </si>
  <si>
    <t>0.06171528</t>
  </si>
  <si>
    <t>0.03064913</t>
  </si>
  <si>
    <t>0.00796989</t>
  </si>
  <si>
    <t>0.01628399</t>
  </si>
  <si>
    <t>0.00375125</t>
  </si>
  <si>
    <t>0.00391061</t>
  </si>
  <si>
    <t>0.00785266</t>
  </si>
  <si>
    <t>0.03110595</t>
  </si>
  <si>
    <t>0.04973150</t>
  </si>
  <si>
    <t>0.00508860</t>
  </si>
  <si>
    <t>0.01070263</t>
  </si>
  <si>
    <t>0.00273579</t>
  </si>
  <si>
    <t>0.02093638</t>
  </si>
  <si>
    <t>0.00131672</t>
  </si>
  <si>
    <t>0.00004836</t>
  </si>
  <si>
    <t>0.00023203</t>
  </si>
  <si>
    <t>0.00006558</t>
  </si>
  <si>
    <t>0.00018993</t>
  </si>
  <si>
    <t>0.00029887</t>
  </si>
  <si>
    <t>0.00075294</t>
  </si>
  <si>
    <t>0.00016417</t>
  </si>
  <si>
    <t>0.00019868</t>
  </si>
  <si>
    <t>0.00029432</t>
  </si>
  <si>
    <t>0.00038554</t>
  </si>
  <si>
    <t>0.00034209</t>
  </si>
  <si>
    <t>0.00069763</t>
  </si>
  <si>
    <t>0.00057543</t>
  </si>
  <si>
    <t>0.00061546</t>
  </si>
  <si>
    <t>0.00108837</t>
  </si>
  <si>
    <t>0.00951011</t>
  </si>
  <si>
    <t>0.00503453</t>
  </si>
  <si>
    <t>0.00446022</t>
  </si>
  <si>
    <t>0.00614162</t>
  </si>
  <si>
    <t>0.00454444</t>
  </si>
  <si>
    <t>0.00492535</t>
  </si>
  <si>
    <t>0.00597644</t>
  </si>
  <si>
    <t>0.01008509</t>
  </si>
  <si>
    <t>0.01631881</t>
  </si>
  <si>
    <t>0.01005412</t>
  </si>
  <si>
    <t>0.00505890</t>
  </si>
  <si>
    <t>0.01751115</t>
  </si>
  <si>
    <t>0.00242108</t>
  </si>
  <si>
    <t>0.00246545</t>
  </si>
  <si>
    <t>0.00385116</t>
  </si>
  <si>
    <t>0.00648049</t>
  </si>
  <si>
    <t>0.00764115</t>
  </si>
  <si>
    <t>0.00761647</t>
  </si>
  <si>
    <t>0.00837159</t>
  </si>
  <si>
    <t>0.01355057</t>
  </si>
  <si>
    <t>0.00465091</t>
  </si>
  <si>
    <t>0.00439985</t>
  </si>
  <si>
    <t>0.00524273</t>
  </si>
  <si>
    <t>0.00465516</t>
  </si>
  <si>
    <t>0.00429983</t>
  </si>
  <si>
    <t>0.00833748</t>
  </si>
  <si>
    <t>0.03756276</t>
  </si>
  <si>
    <t>0.09790855</t>
  </si>
  <si>
    <t>0.01244945</t>
  </si>
  <si>
    <t>0.01101439</t>
  </si>
  <si>
    <t>0.01057029</t>
  </si>
  <si>
    <t>0.02186074</t>
  </si>
  <si>
    <t>0.02129603</t>
  </si>
  <si>
    <t>0.01282442</t>
  </si>
  <si>
    <t>0.01761342</t>
  </si>
  <si>
    <t>0.02510293</t>
  </si>
  <si>
    <t>0.00557135</t>
  </si>
  <si>
    <t>0.00611229</t>
  </si>
  <si>
    <t>0.00098958</t>
  </si>
  <si>
    <t>0.00102904</t>
  </si>
  <si>
    <t>0.00537045</t>
  </si>
  <si>
    <t>0.00018880</t>
  </si>
  <si>
    <t>0.00006914</t>
  </si>
  <si>
    <t xml:space="preserve"> Rubus</t>
  </si>
  <si>
    <t>coreanus</t>
  </si>
  <si>
    <t>0.00054165</t>
  </si>
  <si>
    <t>0.00042110</t>
  </si>
  <si>
    <t>0.00009767</t>
  </si>
  <si>
    <t>0.00024790</t>
  </si>
  <si>
    <t>0.00026721</t>
  </si>
  <si>
    <t>0.00042777</t>
  </si>
  <si>
    <t>0.00067609</t>
  </si>
  <si>
    <t>0.00137628</t>
  </si>
  <si>
    <t>0.00294619</t>
  </si>
  <si>
    <t>0.00033862</t>
  </si>
  <si>
    <t>0.00054319</t>
  </si>
  <si>
    <t>0.00078694</t>
  </si>
  <si>
    <t>0.00427424</t>
  </si>
  <si>
    <t>0.00147761</t>
  </si>
  <si>
    <t>0.00153078</t>
  </si>
  <si>
    <t>0.00214548</t>
  </si>
  <si>
    <t>0.00356068</t>
  </si>
  <si>
    <t>0.00244161</t>
  </si>
  <si>
    <t>0.00258635</t>
  </si>
  <si>
    <t>0.00297155</t>
  </si>
  <si>
    <t>0.00203550</t>
  </si>
  <si>
    <t>0.00256292</t>
  </si>
  <si>
    <t>0.00351283</t>
  </si>
  <si>
    <t>0.00578087</t>
  </si>
  <si>
    <t>0.00392536</t>
  </si>
  <si>
    <t>0.00396476</t>
  </si>
  <si>
    <t>0.00660127</t>
  </si>
  <si>
    <t>0.00383925</t>
  </si>
  <si>
    <t>0.00281723</t>
  </si>
  <si>
    <t>0.00176045</t>
  </si>
  <si>
    <t>0.00317218</t>
  </si>
  <si>
    <t>0.00108292</t>
  </si>
  <si>
    <t>0.00133500</t>
  </si>
  <si>
    <t>0.00211500</t>
  </si>
  <si>
    <t>0.00266286</t>
  </si>
  <si>
    <t>0.00375742</t>
  </si>
  <si>
    <t>0.00230034</t>
  </si>
  <si>
    <t>0.00092272</t>
  </si>
  <si>
    <t>0.00046619</t>
  </si>
  <si>
    <t>0.00021519</t>
  </si>
  <si>
    <t>0.00052451</t>
  </si>
  <si>
    <t>0.00061987</t>
  </si>
  <si>
    <t>0.00023215</t>
  </si>
  <si>
    <t>0.00032538</t>
  </si>
  <si>
    <t>0.00052116</t>
  </si>
  <si>
    <t>0.00046592</t>
  </si>
  <si>
    <t>0.00050212</t>
  </si>
  <si>
    <t>0.00014204</t>
  </si>
  <si>
    <t>0.00014550</t>
  </si>
  <si>
    <t>0.00028208</t>
  </si>
  <si>
    <t>0.00031194</t>
  </si>
  <si>
    <t>0.00116507</t>
  </si>
  <si>
    <t>0.00128499</t>
  </si>
  <si>
    <t>0.00337255</t>
  </si>
  <si>
    <t>0.00631765</t>
  </si>
  <si>
    <t>0.00608739</t>
  </si>
  <si>
    <t>0.00168448</t>
  </si>
  <si>
    <t>0.00113384</t>
  </si>
  <si>
    <t>0.00277775</t>
  </si>
  <si>
    <t>0.00332443</t>
  </si>
  <si>
    <t>0.00120967</t>
  </si>
  <si>
    <t>0.00111723</t>
  </si>
  <si>
    <t>0.00131221</t>
  </si>
  <si>
    <t>0.00031309</t>
  </si>
  <si>
    <t>0.00043205</t>
  </si>
  <si>
    <t>0.00285715</t>
  </si>
  <si>
    <t>0.00321088</t>
  </si>
  <si>
    <t>0.00130917</t>
  </si>
  <si>
    <t>0.00140019</t>
  </si>
  <si>
    <t>0.00220540</t>
  </si>
  <si>
    <t>0.00194782</t>
  </si>
  <si>
    <t>0.00254586</t>
  </si>
  <si>
    <t>0.00534649</t>
  </si>
  <si>
    <t>0.00782958</t>
  </si>
  <si>
    <t>0.00411502</t>
  </si>
  <si>
    <t>0.00364030</t>
  </si>
  <si>
    <t>0.00597645</t>
  </si>
  <si>
    <t>0.00411938</t>
  </si>
  <si>
    <t>0.00932334</t>
  </si>
  <si>
    <t>0.01150179</t>
  </si>
  <si>
    <t>0.01087992</t>
  </si>
  <si>
    <t>0.01145862</t>
  </si>
  <si>
    <t>0.01416499</t>
  </si>
  <si>
    <t>0.01813754</t>
  </si>
  <si>
    <t>0.02571983</t>
  </si>
  <si>
    <t>0.03115349</t>
  </si>
  <si>
    <t>0.02040786</t>
  </si>
  <si>
    <t>0.02509546</t>
  </si>
  <si>
    <t>0.02656632</t>
  </si>
  <si>
    <t>0.02162918</t>
  </si>
  <si>
    <t>0.01371193</t>
  </si>
  <si>
    <t>0.01300518</t>
  </si>
  <si>
    <t>0.01427868</t>
  </si>
  <si>
    <t>0.01675461</t>
  </si>
  <si>
    <t>0.02028408</t>
  </si>
  <si>
    <t>0.01794486</t>
  </si>
  <si>
    <t>0.01976851</t>
  </si>
  <si>
    <t>0.00462428</t>
  </si>
  <si>
    <t>0.00692565</t>
  </si>
  <si>
    <t>0.01387855</t>
  </si>
  <si>
    <t>0.00260843</t>
  </si>
  <si>
    <t>0.00152376</t>
  </si>
  <si>
    <t>0.00103149</t>
  </si>
  <si>
    <t>0.00166193</t>
  </si>
  <si>
    <t>0.00240414</t>
  </si>
  <si>
    <t>0.00213348</t>
  </si>
  <si>
    <t>0.00193164</t>
  </si>
  <si>
    <t>0.00144343</t>
  </si>
  <si>
    <t>0.00200570</t>
  </si>
  <si>
    <t>0.00562594</t>
  </si>
  <si>
    <t>0.00946647</t>
  </si>
  <si>
    <t>0.00521511</t>
  </si>
  <si>
    <t>0.00278225</t>
  </si>
  <si>
    <t>0.00226041</t>
  </si>
  <si>
    <t>0.00587682</t>
  </si>
  <si>
    <t>0.01829556</t>
  </si>
  <si>
    <t>0.00924329</t>
  </si>
  <si>
    <t>0.00509883</t>
  </si>
  <si>
    <t>0.00449113</t>
  </si>
  <si>
    <t>0.00359461</t>
  </si>
  <si>
    <t>0.00277700</t>
  </si>
  <si>
    <t>0.00257875</t>
  </si>
  <si>
    <t>0.00542136</t>
  </si>
  <si>
    <t>0.00375285</t>
  </si>
  <si>
    <t>0.00273152</t>
  </si>
  <si>
    <t>0.00262448</t>
  </si>
  <si>
    <t>0.00307320</t>
  </si>
  <si>
    <t>0.00736524</t>
  </si>
  <si>
    <t>0.00882219</t>
  </si>
  <si>
    <t>0.01239294</t>
  </si>
  <si>
    <t>0.00485115</t>
  </si>
  <si>
    <t>0.00187603</t>
  </si>
  <si>
    <t>0.00553372</t>
  </si>
  <si>
    <t>0.00710136</t>
  </si>
  <si>
    <t>0.00903874</t>
  </si>
  <si>
    <t>0.00535904</t>
  </si>
  <si>
    <t>0.00862793</t>
  </si>
  <si>
    <t>0.01491371</t>
  </si>
  <si>
    <t>0.00883345</t>
  </si>
  <si>
    <t>0.00568270</t>
  </si>
  <si>
    <t>0.00439396</t>
  </si>
  <si>
    <t>0.00721168</t>
  </si>
  <si>
    <t>0.01144451</t>
  </si>
  <si>
    <t>0.00863152</t>
  </si>
  <si>
    <t>0.01705928</t>
  </si>
  <si>
    <t>0.03485744</t>
  </si>
  <si>
    <t>0.02619639</t>
  </si>
  <si>
    <t>0.01020437</t>
  </si>
  <si>
    <t>0.00388596</t>
  </si>
  <si>
    <t>0.00252765</t>
  </si>
  <si>
    <t>0.00466247</t>
  </si>
  <si>
    <t>0.00773202</t>
  </si>
  <si>
    <t>0.02001855</t>
  </si>
  <si>
    <t>0.01801826</t>
  </si>
  <si>
    <t>0.01780152</t>
  </si>
  <si>
    <t>0.00892592</t>
  </si>
  <si>
    <t>0.00226062</t>
  </si>
  <si>
    <t>0.00545727</t>
  </si>
  <si>
    <t>0.01215018</t>
  </si>
  <si>
    <t>0.01714573</t>
  </si>
  <si>
    <t>0.00047962</t>
  </si>
  <si>
    <t>0.00017482</t>
  </si>
  <si>
    <t>0.00004576</t>
  </si>
  <si>
    <t>0.00002548</t>
  </si>
  <si>
    <t>0.00003461</t>
  </si>
  <si>
    <t>0.00097200</t>
  </si>
  <si>
    <t>0.00014526</t>
  </si>
  <si>
    <t>0.00199004</t>
  </si>
  <si>
    <t>0.00023027</t>
  </si>
  <si>
    <t>0.00045056</t>
  </si>
  <si>
    <t>0.00067393</t>
  </si>
  <si>
    <t>0.00009845</t>
  </si>
  <si>
    <t>0.00041438</t>
  </si>
  <si>
    <t>0.00061626</t>
  </si>
  <si>
    <t>0.00060820</t>
  </si>
  <si>
    <t>0.00057051</t>
  </si>
  <si>
    <t>0.00129609</t>
  </si>
  <si>
    <t>0.00115191</t>
  </si>
  <si>
    <t>0.00170166</t>
  </si>
  <si>
    <t>0.00114642</t>
  </si>
  <si>
    <t>0.00085124</t>
  </si>
  <si>
    <t>0.00059595</t>
  </si>
  <si>
    <t>0.00065863</t>
  </si>
  <si>
    <t>0.00165072</t>
  </si>
  <si>
    <t>0.00222994</t>
  </si>
  <si>
    <t>0.00236201</t>
  </si>
  <si>
    <t>0.00147471</t>
  </si>
  <si>
    <t>0.00127262</t>
  </si>
  <si>
    <t>0.00143889</t>
  </si>
  <si>
    <t>0.00102715</t>
  </si>
  <si>
    <t>0.00143791</t>
  </si>
  <si>
    <t>0.00125995</t>
  </si>
  <si>
    <t>0.00081912</t>
  </si>
  <si>
    <t>0.00108691</t>
  </si>
  <si>
    <t>0.00091670</t>
  </si>
  <si>
    <t>0.00054862</t>
  </si>
  <si>
    <t>0.00021359</t>
  </si>
  <si>
    <t>0.00035646</t>
  </si>
  <si>
    <t>0.00031870</t>
  </si>
  <si>
    <t>0.00024253</t>
  </si>
  <si>
    <t>0.00065438</t>
  </si>
  <si>
    <t>0.00010771</t>
  </si>
  <si>
    <t>0.00011224</t>
  </si>
  <si>
    <t>0.00009990</t>
  </si>
  <si>
    <t>0.00016364</t>
  </si>
  <si>
    <t>0.00028749</t>
  </si>
  <si>
    <t>0.00014930</t>
  </si>
  <si>
    <t>0.00007578</t>
  </si>
  <si>
    <t>0.00058538</t>
  </si>
  <si>
    <t>0.00201998</t>
  </si>
  <si>
    <t>0.00561708</t>
  </si>
  <si>
    <t>0.00984640</t>
  </si>
  <si>
    <t>0.00571418</t>
  </si>
  <si>
    <t>0.00142164</t>
  </si>
  <si>
    <t>0.00076977</t>
  </si>
  <si>
    <t>0.00041364</t>
  </si>
  <si>
    <t>0.00067662</t>
  </si>
  <si>
    <t>0.00144559</t>
  </si>
  <si>
    <t>0.00010850</t>
  </si>
  <si>
    <t>0.00115417</t>
  </si>
  <si>
    <t>0.00160725</t>
  </si>
  <si>
    <t>0.00123377</t>
  </si>
  <si>
    <t>0.00104243</t>
  </si>
  <si>
    <t>0.00182393</t>
  </si>
  <si>
    <t>0.00252999</t>
  </si>
  <si>
    <t>0.00236776</t>
  </si>
  <si>
    <t>0.00291898</t>
  </si>
  <si>
    <t>0.00451986</t>
  </si>
  <si>
    <t>0.00441086</t>
  </si>
  <si>
    <t>0.00283894</t>
  </si>
  <si>
    <t>0.00240489</t>
  </si>
  <si>
    <t>0.00432253</t>
  </si>
  <si>
    <t>0.00733633</t>
  </si>
  <si>
    <t>0.00934016</t>
  </si>
  <si>
    <t>0.01108225</t>
  </si>
  <si>
    <t>0.00591657</t>
  </si>
  <si>
    <t>0.01300852</t>
  </si>
  <si>
    <t>0.01087299</t>
  </si>
  <si>
    <t>0.00965419</t>
  </si>
  <si>
    <t>0.00523758</t>
  </si>
  <si>
    <t>0.00752905</t>
  </si>
  <si>
    <t>0.00692748</t>
  </si>
  <si>
    <t>0.00140072</t>
  </si>
  <si>
    <t>0.00380688</t>
  </si>
  <si>
    <t>0.01113169</t>
  </si>
  <si>
    <t>0.01226773</t>
  </si>
  <si>
    <t>0.00894758</t>
  </si>
  <si>
    <t>0.00867507</t>
  </si>
  <si>
    <t>0.00469052</t>
  </si>
  <si>
    <t>0.00355542</t>
  </si>
  <si>
    <t>0.00125466</t>
  </si>
  <si>
    <t>0.00171871</t>
  </si>
  <si>
    <t>0.00068207</t>
  </si>
  <si>
    <t>0.00095585</t>
  </si>
  <si>
    <t>0.00137899</t>
  </si>
  <si>
    <t>0.00081970</t>
  </si>
  <si>
    <t>0.00290572</t>
  </si>
  <si>
    <t>0.00404043</t>
  </si>
  <si>
    <t>0.00148552</t>
  </si>
  <si>
    <t>0.00112043</t>
  </si>
  <si>
    <t>0.00142704</t>
  </si>
  <si>
    <t>0.00365716</t>
  </si>
  <si>
    <t>0.00411120</t>
  </si>
  <si>
    <t>0.00740369</t>
  </si>
  <si>
    <t>0.00438587</t>
  </si>
  <si>
    <t>0.00111472</t>
  </si>
  <si>
    <t>0.00102498</t>
  </si>
  <si>
    <t>0.00483979</t>
  </si>
  <si>
    <t>0.00952850</t>
  </si>
  <si>
    <t>0.00652791</t>
  </si>
  <si>
    <t>0.00701830</t>
  </si>
  <si>
    <t>0.00283289</t>
  </si>
  <si>
    <t>0.00196075</t>
  </si>
  <si>
    <t>0.00224386</t>
  </si>
  <si>
    <t>0.00787974</t>
  </si>
  <si>
    <t>0.01171837</t>
  </si>
  <si>
    <t>0.01182969</t>
  </si>
  <si>
    <t>0.01270142</t>
  </si>
  <si>
    <t>0.00571215</t>
  </si>
  <si>
    <t>0.00341050</t>
  </si>
  <si>
    <t>0.00509891</t>
  </si>
  <si>
    <t>0.00867802</t>
  </si>
  <si>
    <t>0.00880228</t>
  </si>
  <si>
    <t>0.01132447</t>
  </si>
  <si>
    <t>0.00776494</t>
  </si>
  <si>
    <t>0.01450822</t>
  </si>
  <si>
    <t>0.02758531</t>
  </si>
  <si>
    <t>0.01078227</t>
  </si>
  <si>
    <t>0.01005756</t>
  </si>
  <si>
    <t>0.00871709</t>
  </si>
  <si>
    <t>0.01062021</t>
  </si>
  <si>
    <t>0.01438514</t>
  </si>
  <si>
    <t>0.04017368</t>
  </si>
  <si>
    <t>0.08648812</t>
  </si>
  <si>
    <t>0.10687240</t>
  </si>
  <si>
    <t>0.01393801</t>
  </si>
  <si>
    <t>0.02601648</t>
  </si>
  <si>
    <t>0.00934158</t>
  </si>
  <si>
    <t>0.00708255</t>
  </si>
  <si>
    <t>0.00557919</t>
  </si>
  <si>
    <t>0.02033282</t>
  </si>
  <si>
    <t>0.02293813</t>
  </si>
  <si>
    <t>0.01616295</t>
  </si>
  <si>
    <t>0.04134157</t>
  </si>
  <si>
    <t>0.03078045</t>
  </si>
  <si>
    <t>0.01217824</t>
  </si>
  <si>
    <t>0.01570966</t>
  </si>
  <si>
    <t>0.01097888</t>
  </si>
  <si>
    <t>0.00568261</t>
  </si>
  <si>
    <t>0.01374586</t>
  </si>
  <si>
    <t>0.00025009</t>
  </si>
  <si>
    <t xml:space="preserve"> Ranunculaceae</t>
  </si>
  <si>
    <t xml:space="preserve"> Aconitum</t>
  </si>
  <si>
    <t>carmichaeli</t>
  </si>
  <si>
    <t>0.00021472</t>
  </si>
  <si>
    <t>0.00006608</t>
  </si>
  <si>
    <t>0.00006656</t>
  </si>
  <si>
    <t>0.00004467</t>
  </si>
  <si>
    <t>0.00193163</t>
  </si>
  <si>
    <t>0.00014516</t>
  </si>
  <si>
    <t>0.00022227</t>
  </si>
  <si>
    <t>0.00002899</t>
  </si>
  <si>
    <t>0.00003785</t>
  </si>
  <si>
    <t>0.00122932</t>
  </si>
  <si>
    <t>0.00024910</t>
  </si>
  <si>
    <t>0.00035713</t>
  </si>
  <si>
    <t>0.00009314</t>
  </si>
  <si>
    <t>0.00013087</t>
  </si>
  <si>
    <t>0.00064274</t>
  </si>
  <si>
    <t>0.00009151</t>
  </si>
  <si>
    <t>0.00116178</t>
  </si>
  <si>
    <t>0.00051040</t>
  </si>
  <si>
    <t>0.00022253</t>
  </si>
  <si>
    <t>0.00074125</t>
  </si>
  <si>
    <t>0.00050967</t>
  </si>
  <si>
    <t>0.00044257</t>
  </si>
  <si>
    <t>0.00062459</t>
  </si>
  <si>
    <t>0.00036193</t>
  </si>
  <si>
    <t>0.00064843</t>
  </si>
  <si>
    <t>0.00081597</t>
  </si>
  <si>
    <t>0.00215267</t>
  </si>
  <si>
    <t>0.00057535</t>
  </si>
  <si>
    <t>0.00016685</t>
  </si>
  <si>
    <t>0.00016347</t>
  </si>
  <si>
    <t>0.00027149</t>
  </si>
  <si>
    <t>0.00013985</t>
  </si>
  <si>
    <t>0.00038619</t>
  </si>
  <si>
    <t>0.00146399</t>
  </si>
  <si>
    <t>0.00124848</t>
  </si>
  <si>
    <t>0.00026543</t>
  </si>
  <si>
    <t>0.00006643</t>
  </si>
  <si>
    <t>0.00027347</t>
  </si>
  <si>
    <t>0.00020043</t>
  </si>
  <si>
    <t>0.00040162</t>
  </si>
  <si>
    <t>0.00015757</t>
  </si>
  <si>
    <t>0.00014214</t>
  </si>
  <si>
    <t>0.00016937</t>
  </si>
  <si>
    <t>0.00007931</t>
  </si>
  <si>
    <t>0.00026078</t>
  </si>
  <si>
    <t>0.00112734</t>
  </si>
  <si>
    <t>0.00314033</t>
  </si>
  <si>
    <t>0.00063337</t>
  </si>
  <si>
    <t>0.00677737</t>
  </si>
  <si>
    <t>0.00124148</t>
  </si>
  <si>
    <t>0.00193200</t>
  </si>
  <si>
    <t>0.00125730</t>
  </si>
  <si>
    <t>0.00334049</t>
  </si>
  <si>
    <t>0.00197081</t>
  </si>
  <si>
    <t>0.00260146</t>
  </si>
  <si>
    <t>0.00028467</t>
  </si>
  <si>
    <t>0.00183921</t>
  </si>
  <si>
    <t>0.00176081</t>
  </si>
  <si>
    <t>0.00133710</t>
  </si>
  <si>
    <t>0.00138662</t>
  </si>
  <si>
    <t>0.00159740</t>
  </si>
  <si>
    <t>0.00178122</t>
  </si>
  <si>
    <t>0.00226620</t>
  </si>
  <si>
    <t>0.00369455</t>
  </si>
  <si>
    <t>0.00414926</t>
  </si>
  <si>
    <t>0.00704477</t>
  </si>
  <si>
    <t>0.00514904</t>
  </si>
  <si>
    <t>0.00715255</t>
  </si>
  <si>
    <t>0.00688635</t>
  </si>
  <si>
    <t>0.01488746</t>
  </si>
  <si>
    <t>0.02315141</t>
  </si>
  <si>
    <t>0.01529013</t>
  </si>
  <si>
    <t>0.01498635</t>
  </si>
  <si>
    <t>0.02223919</t>
  </si>
  <si>
    <t>0.02068734</t>
  </si>
  <si>
    <t>0.04051273</t>
  </si>
  <si>
    <t>0.04815311</t>
  </si>
  <si>
    <t>0.02629799</t>
  </si>
  <si>
    <t>0.04817999</t>
  </si>
  <si>
    <t>0.03436414</t>
  </si>
  <si>
    <t>0.03039444</t>
  </si>
  <si>
    <t>0.03121240</t>
  </si>
  <si>
    <t>0.01864017</t>
  </si>
  <si>
    <t>0.02115299</t>
  </si>
  <si>
    <t>0.01226449</t>
  </si>
  <si>
    <t>0.01132063</t>
  </si>
  <si>
    <t>0.01344090</t>
  </si>
  <si>
    <t>0.02375871</t>
  </si>
  <si>
    <t>0.00417707</t>
  </si>
  <si>
    <t>0.02893077</t>
  </si>
  <si>
    <t>0.01612546</t>
  </si>
  <si>
    <t>0.00461056</t>
  </si>
  <si>
    <t>0.00365336</t>
  </si>
  <si>
    <t>0.00254013</t>
  </si>
  <si>
    <t>0.00338838</t>
  </si>
  <si>
    <t>0.00543165</t>
  </si>
  <si>
    <t>0.00341270</t>
  </si>
  <si>
    <t>0.00238426</t>
  </si>
  <si>
    <t>0.00174557</t>
  </si>
  <si>
    <t>0.00185020</t>
  </si>
  <si>
    <t>0.00281410</t>
  </si>
  <si>
    <t>0.00182427</t>
  </si>
  <si>
    <t>0.00229905</t>
  </si>
  <si>
    <t>0.00214584</t>
  </si>
  <si>
    <t>0.00203938</t>
  </si>
  <si>
    <t>0.00314757</t>
  </si>
  <si>
    <t>0.00380851</t>
  </si>
  <si>
    <t>0.00590281</t>
  </si>
  <si>
    <t>0.00460391</t>
  </si>
  <si>
    <t>0.00515808</t>
  </si>
  <si>
    <t>0.00671281</t>
  </si>
  <si>
    <t>0.00760858</t>
  </si>
  <si>
    <t>0.00589927</t>
  </si>
  <si>
    <t>0.00542982</t>
  </si>
  <si>
    <t>0.01006694</t>
  </si>
  <si>
    <t>0.00660648</t>
  </si>
  <si>
    <t>0.00580613</t>
  </si>
  <si>
    <t>0.00811116</t>
  </si>
  <si>
    <t>0.00721140</t>
  </si>
  <si>
    <t>0.00704852</t>
  </si>
  <si>
    <t>0.00846438</t>
  </si>
  <si>
    <t>0.05056543</t>
  </si>
  <si>
    <t>0.00984674</t>
  </si>
  <si>
    <t>0.00544390</t>
  </si>
  <si>
    <t>0.00519512</t>
  </si>
  <si>
    <t>0.01023882</t>
  </si>
  <si>
    <t>0.01086001</t>
  </si>
  <si>
    <t>0.01245118</t>
  </si>
  <si>
    <t>0.00715161</t>
  </si>
  <si>
    <t>0.00427645</t>
  </si>
  <si>
    <t>0.00608424</t>
  </si>
  <si>
    <t>0.00479838</t>
  </si>
  <si>
    <t>0.00631725</t>
  </si>
  <si>
    <t>0.00675414</t>
  </si>
  <si>
    <t>0.05526823</t>
  </si>
  <si>
    <t>0.00491534</t>
  </si>
  <si>
    <t>0.00277020</t>
  </si>
  <si>
    <t>0.00211025</t>
  </si>
  <si>
    <t>0.00778427</t>
  </si>
  <si>
    <t>0.00457471</t>
  </si>
  <si>
    <t>0.00136569</t>
  </si>
  <si>
    <t>0.00185174</t>
  </si>
  <si>
    <t>0.00134354</t>
  </si>
  <si>
    <t>0.00184066</t>
  </si>
  <si>
    <t>0.00229046</t>
  </si>
  <si>
    <t>0.00268242</t>
  </si>
  <si>
    <t>0.00103584</t>
  </si>
  <si>
    <t>0.00061636</t>
  </si>
  <si>
    <t>0.00020458</t>
  </si>
  <si>
    <t>0.00027829</t>
  </si>
  <si>
    <t>0.00024947</t>
  </si>
  <si>
    <t>0.00028766</t>
  </si>
  <si>
    <t>0.00023866</t>
  </si>
  <si>
    <t>0.00026228</t>
  </si>
  <si>
    <t>0.00020536</t>
  </si>
  <si>
    <t>0.00024002</t>
  </si>
  <si>
    <t>0.00023241</t>
  </si>
  <si>
    <t>0.00035801</t>
  </si>
  <si>
    <t>0.00027534</t>
  </si>
  <si>
    <t>0.00024645</t>
  </si>
  <si>
    <t>0.00024363</t>
  </si>
  <si>
    <t>0.00019114</t>
  </si>
  <si>
    <t>0.00023326</t>
  </si>
  <si>
    <t>0.00028753</t>
  </si>
  <si>
    <t>0.00010798</t>
  </si>
  <si>
    <t>0.00023647</t>
  </si>
  <si>
    <t>0.00020507</t>
  </si>
  <si>
    <t>0.00021003</t>
  </si>
  <si>
    <t>0.00033737</t>
  </si>
  <si>
    <t>0.00024052</t>
  </si>
  <si>
    <t>0.00030242</t>
  </si>
  <si>
    <t>0.00030978</t>
  </si>
  <si>
    <t>0.00021613</t>
  </si>
  <si>
    <t>0.01194499</t>
  </si>
  <si>
    <t>0.00022289</t>
  </si>
  <si>
    <t>0.00029385</t>
  </si>
  <si>
    <t>0.00026303</t>
  </si>
  <si>
    <t>0.00033217</t>
  </si>
  <si>
    <t>0.00024206</t>
  </si>
  <si>
    <t>0.00021927</t>
  </si>
  <si>
    <t>0.00020093</t>
  </si>
  <si>
    <t>0.00026988</t>
  </si>
  <si>
    <t>0.00152594</t>
  </si>
  <si>
    <t>0.00030737</t>
  </si>
  <si>
    <t>0.00024121</t>
  </si>
  <si>
    <t>0.00019264</t>
  </si>
  <si>
    <t>0.00022919</t>
  </si>
  <si>
    <t>0.00013946</t>
  </si>
  <si>
    <t>0.00035902</t>
  </si>
  <si>
    <t>0.00025017</t>
  </si>
  <si>
    <t>0.00036241</t>
  </si>
  <si>
    <t>0.00082963</t>
  </si>
  <si>
    <t>0.00061174</t>
  </si>
  <si>
    <t>0.00043858</t>
  </si>
  <si>
    <t>0.00015889</t>
  </si>
  <si>
    <t>0.00013912</t>
  </si>
  <si>
    <t>0.00023829</t>
  </si>
  <si>
    <t>0.00020493</t>
  </si>
  <si>
    <t>0.00019932</t>
  </si>
  <si>
    <t>0.00026357</t>
  </si>
  <si>
    <t>0.00011265</t>
  </si>
  <si>
    <t>0.00006985</t>
  </si>
  <si>
    <t>0.00023614</t>
  </si>
  <si>
    <t>0.00007156</t>
  </si>
  <si>
    <t>0.00036749</t>
  </si>
  <si>
    <t>0.00606970</t>
  </si>
  <si>
    <t>0.00667773</t>
  </si>
  <si>
    <t>0.00015694</t>
  </si>
  <si>
    <t>0.00039372</t>
  </si>
  <si>
    <t>0.00003546</t>
  </si>
  <si>
    <t>0.00025879</t>
  </si>
  <si>
    <t>0.00237532</t>
  </si>
  <si>
    <t>0.00755791</t>
  </si>
  <si>
    <t>0.00005023</t>
  </si>
  <si>
    <t>0.00037801</t>
  </si>
  <si>
    <t>0.00029514</t>
  </si>
  <si>
    <t>0.00076353</t>
  </si>
  <si>
    <t>0.00274243</t>
  </si>
  <si>
    <t>0.00607082</t>
  </si>
  <si>
    <t>0.00420100</t>
  </si>
  <si>
    <t>0.00455386</t>
  </si>
  <si>
    <t>0.00778140</t>
  </si>
  <si>
    <t>0.00145220</t>
  </si>
  <si>
    <t>0.00089767</t>
  </si>
  <si>
    <t>0.00289846</t>
  </si>
  <si>
    <t>0.00573047</t>
  </si>
  <si>
    <t>0.01105778</t>
  </si>
  <si>
    <t>0.00871515</t>
  </si>
  <si>
    <t>0.00422459</t>
  </si>
  <si>
    <t>0.00809349</t>
  </si>
  <si>
    <t>0.00774121</t>
  </si>
  <si>
    <t>0.01586679</t>
  </si>
  <si>
    <t>0.01093855</t>
  </si>
  <si>
    <t>0.00717473</t>
  </si>
  <si>
    <t>0.00439746</t>
  </si>
  <si>
    <t>0.00596743</t>
  </si>
  <si>
    <t>0.01393672</t>
  </si>
  <si>
    <t>0.02100756</t>
  </si>
  <si>
    <t>0.01538794</t>
  </si>
  <si>
    <t>0.01304822</t>
  </si>
  <si>
    <t>0.02316985</t>
  </si>
  <si>
    <t>0.00529401</t>
  </si>
  <si>
    <t>0.00225825</t>
  </si>
  <si>
    <t>0.00102533</t>
  </si>
  <si>
    <t>0.00098148</t>
  </si>
  <si>
    <t>0.00075978</t>
  </si>
  <si>
    <t>0.00142671</t>
  </si>
  <si>
    <t>0.00180982</t>
  </si>
  <si>
    <t>0.00046839</t>
  </si>
  <si>
    <t>0.00046184</t>
  </si>
  <si>
    <t>0.00305857</t>
  </si>
  <si>
    <t>0.00529412</t>
  </si>
  <si>
    <t>0.00040893</t>
  </si>
  <si>
    <t>0.00032474</t>
  </si>
  <si>
    <t>0.00027316</t>
  </si>
  <si>
    <t>0.00040966</t>
  </si>
  <si>
    <t>0.00153019</t>
  </si>
  <si>
    <t>0.00109717</t>
  </si>
  <si>
    <t>0.00218650</t>
  </si>
  <si>
    <t>0.00154850</t>
  </si>
  <si>
    <t>0.01345779</t>
  </si>
  <si>
    <t>0.01312594</t>
  </si>
  <si>
    <t>0.00308060</t>
  </si>
  <si>
    <t>0.00474737</t>
  </si>
  <si>
    <t>0.00655129</t>
  </si>
  <si>
    <t>0.00253484</t>
  </si>
  <si>
    <t>0.01097801</t>
  </si>
  <si>
    <t>0.01522831</t>
  </si>
  <si>
    <t>0.00471033</t>
  </si>
  <si>
    <t>0.00334109</t>
  </si>
  <si>
    <t>0.05952434</t>
  </si>
  <si>
    <t>0.00357952</t>
  </si>
  <si>
    <t>0.00403946</t>
  </si>
  <si>
    <t>0.00149979</t>
  </si>
  <si>
    <t>0.00196183</t>
  </si>
  <si>
    <t>0.00351308</t>
  </si>
  <si>
    <t>0.00365239</t>
  </si>
  <si>
    <t>0.00911847</t>
  </si>
  <si>
    <t>0.02569226</t>
  </si>
  <si>
    <t>0.00513415</t>
  </si>
  <si>
    <t>0.00377479</t>
  </si>
  <si>
    <t>0.00310860</t>
  </si>
  <si>
    <t>0.00394395</t>
  </si>
  <si>
    <t>0.00699577</t>
  </si>
  <si>
    <t>0.02829100</t>
  </si>
  <si>
    <t>0.12663284</t>
  </si>
  <si>
    <t>0.20126707</t>
  </si>
  <si>
    <t>0.00781772</t>
  </si>
  <si>
    <t>0.00869631</t>
  </si>
  <si>
    <t>0.01802606</t>
  </si>
  <si>
    <t>0.00722762</t>
  </si>
  <si>
    <t>0.00406473</t>
  </si>
  <si>
    <t>0.00387531</t>
  </si>
  <si>
    <t>0.00261937</t>
  </si>
  <si>
    <t>0.00502518</t>
  </si>
  <si>
    <t>0.02284572</t>
  </si>
  <si>
    <t>0.03545656</t>
  </si>
  <si>
    <t>0.00942272</t>
  </si>
  <si>
    <t>0.00263767</t>
  </si>
  <si>
    <t>0.00049827</t>
  </si>
  <si>
    <t>0.00178485</t>
  </si>
  <si>
    <t>0.00019123</t>
  </si>
  <si>
    <t>0.00009378</t>
  </si>
  <si>
    <t>0.00010835</t>
  </si>
  <si>
    <t>0.00005812</t>
  </si>
  <si>
    <t>0.00008301</t>
  </si>
  <si>
    <t>NPL-KIOM-009</t>
  </si>
  <si>
    <t xml:space="preserve"> longa</t>
  </si>
  <si>
    <t>0.00005531</t>
  </si>
  <si>
    <t>0.00013540</t>
  </si>
  <si>
    <t>0.00003726</t>
  </si>
  <si>
    <t>0.00176178</t>
  </si>
  <si>
    <t>0.00089585</t>
  </si>
  <si>
    <t>0.00103983</t>
  </si>
  <si>
    <t>0.00024778</t>
  </si>
  <si>
    <t>0.01159901</t>
  </si>
  <si>
    <t>0.00186279</t>
  </si>
  <si>
    <t>0.00131186</t>
  </si>
  <si>
    <t>0.00048942</t>
  </si>
  <si>
    <t>0.00050242</t>
  </si>
  <si>
    <t>0.00065957</t>
  </si>
  <si>
    <t>0.00222413</t>
  </si>
  <si>
    <t>0.00724461</t>
  </si>
  <si>
    <t>0.00306617</t>
  </si>
  <si>
    <t>0.00688894</t>
  </si>
  <si>
    <t>0.03532712</t>
  </si>
  <si>
    <t>0.00349842</t>
  </si>
  <si>
    <t>0.00200464</t>
  </si>
  <si>
    <t>0.00143785</t>
  </si>
  <si>
    <t>0.00132944</t>
  </si>
  <si>
    <t>0.01428339</t>
  </si>
  <si>
    <t>0.00572616</t>
  </si>
  <si>
    <t>0.00206879</t>
  </si>
  <si>
    <t>0.00281933</t>
  </si>
  <si>
    <t>0.00356719</t>
  </si>
  <si>
    <t>0.00240766</t>
  </si>
  <si>
    <t>0.00780461</t>
  </si>
  <si>
    <t>0.00085094</t>
  </si>
  <si>
    <t>0.00046073</t>
  </si>
  <si>
    <t>0.00058037</t>
  </si>
  <si>
    <t>0.00031320</t>
  </si>
  <si>
    <t>0.00024373</t>
  </si>
  <si>
    <t>0.00007326</t>
  </si>
  <si>
    <t>0.00120129</t>
  </si>
  <si>
    <t>0.00304865</t>
  </si>
  <si>
    <t>0.00939383</t>
  </si>
  <si>
    <t>0.00043274</t>
  </si>
  <si>
    <t>0.00008358</t>
  </si>
  <si>
    <t>0.00009880</t>
  </si>
  <si>
    <t>0.00023934</t>
  </si>
  <si>
    <t>0.00042246</t>
  </si>
  <si>
    <t>0.00052478</t>
  </si>
  <si>
    <t>0.00022077</t>
  </si>
  <si>
    <t>0.00062494</t>
  </si>
  <si>
    <t>0.00268842</t>
  </si>
  <si>
    <t>0.00183749</t>
  </si>
  <si>
    <t>0.00125869</t>
  </si>
  <si>
    <t>0.00147150</t>
  </si>
  <si>
    <t>0.00085902</t>
  </si>
  <si>
    <t>0.00091528</t>
  </si>
  <si>
    <t>0.00083380</t>
  </si>
  <si>
    <t>0.00751947</t>
  </si>
  <si>
    <t>0.00045463</t>
  </si>
  <si>
    <t>0.00023439</t>
  </si>
  <si>
    <t>0.00036336</t>
  </si>
  <si>
    <t>0.00124417</t>
  </si>
  <si>
    <t>0.00089360</t>
  </si>
  <si>
    <t>0.00110390</t>
  </si>
  <si>
    <t>0.00022206</t>
  </si>
  <si>
    <t>0.00024162</t>
  </si>
  <si>
    <t>0.00015677</t>
  </si>
  <si>
    <t>0.00133663</t>
  </si>
  <si>
    <t>0.00089551</t>
  </si>
  <si>
    <t>0.00033107</t>
  </si>
  <si>
    <t>0.00037339</t>
  </si>
  <si>
    <t>0.00083068</t>
  </si>
  <si>
    <t>0.00069383</t>
  </si>
  <si>
    <t>0.00220620</t>
  </si>
  <si>
    <t>0.00116115</t>
  </si>
  <si>
    <t>0.00426706</t>
  </si>
  <si>
    <t>0.00558353</t>
  </si>
  <si>
    <t>0.00155145</t>
  </si>
  <si>
    <t>0.00468836</t>
  </si>
  <si>
    <t>0.01077063</t>
  </si>
  <si>
    <t>0.00497893</t>
  </si>
  <si>
    <t>0.00546115</t>
  </si>
  <si>
    <t>0.02598318</t>
  </si>
  <si>
    <t>0.01322990</t>
  </si>
  <si>
    <t>0.02594696</t>
  </si>
  <si>
    <t>0.03730798</t>
  </si>
  <si>
    <t>0.01492917</t>
  </si>
  <si>
    <t>0.01159988</t>
  </si>
  <si>
    <t>0.01270839</t>
  </si>
  <si>
    <t>0.01928243</t>
  </si>
  <si>
    <t>0.00438748</t>
  </si>
  <si>
    <t>0.00461551</t>
  </si>
  <si>
    <t>0.01250509</t>
  </si>
  <si>
    <t>0.00456919</t>
  </si>
  <si>
    <t>0.01184040</t>
  </si>
  <si>
    <t>0.00446311</t>
  </si>
  <si>
    <t>0.00664977</t>
  </si>
  <si>
    <t>0.00413234</t>
  </si>
  <si>
    <t>0.01166440</t>
  </si>
  <si>
    <t>0.00112952</t>
  </si>
  <si>
    <t>0.00083622</t>
  </si>
  <si>
    <t>0.00123817</t>
  </si>
  <si>
    <t>0.00119004</t>
  </si>
  <si>
    <t>0.00094453</t>
  </si>
  <si>
    <t>0.00120298</t>
  </si>
  <si>
    <t>0.00139387</t>
  </si>
  <si>
    <t>0.00182268</t>
  </si>
  <si>
    <t>0.00243570</t>
  </si>
  <si>
    <t>0.00274724</t>
  </si>
  <si>
    <t>0.00511308</t>
  </si>
  <si>
    <t>0.01130796</t>
  </si>
  <si>
    <t>0.01285147</t>
  </si>
  <si>
    <t>0.00469605</t>
  </si>
  <si>
    <t>0.00404487</t>
  </si>
  <si>
    <t>0.00578020</t>
  </si>
  <si>
    <t>0.00588189</t>
  </si>
  <si>
    <t>0.00414838</t>
  </si>
  <si>
    <t>0.00788700</t>
  </si>
  <si>
    <t>0.00558875</t>
  </si>
  <si>
    <t>0.00459936</t>
  </si>
  <si>
    <t>0.00422456</t>
  </si>
  <si>
    <t>0.03372264</t>
  </si>
  <si>
    <t>0.00802021</t>
  </si>
  <si>
    <t>0.00711824</t>
  </si>
  <si>
    <t>0.00888050</t>
  </si>
  <si>
    <t>0.01988602</t>
  </si>
  <si>
    <t>0.01163332</t>
  </si>
  <si>
    <t>0.00854029</t>
  </si>
  <si>
    <t>0.02035834</t>
  </si>
  <si>
    <t>0.02776942</t>
  </si>
  <si>
    <t>0.02720148</t>
  </si>
  <si>
    <t>0.03176491</t>
  </si>
  <si>
    <t>0.01093109</t>
  </si>
  <si>
    <t>0.00921120</t>
  </si>
  <si>
    <t>0.01047263</t>
  </si>
  <si>
    <t>0.00980474</t>
  </si>
  <si>
    <t>0.01463692</t>
  </si>
  <si>
    <t>0.01140914</t>
  </si>
  <si>
    <t>0.01092905</t>
  </si>
  <si>
    <t>0.00597727</t>
  </si>
  <si>
    <t>0.00474013</t>
  </si>
  <si>
    <t>0.00573387</t>
  </si>
  <si>
    <t>0.00436156</t>
  </si>
  <si>
    <t>0.00488910</t>
  </si>
  <si>
    <t>0.00665842</t>
  </si>
  <si>
    <t>0.00895894</t>
  </si>
  <si>
    <t>0.01350749</t>
  </si>
  <si>
    <t>0.02764908</t>
  </si>
  <si>
    <t>0.02252027</t>
  </si>
  <si>
    <t>0.01076277</t>
  </si>
  <si>
    <t>0.00454796</t>
  </si>
  <si>
    <t>0.00348890</t>
  </si>
  <si>
    <t>0.00460362</t>
  </si>
  <si>
    <t>0.00472460</t>
  </si>
  <si>
    <t>0.00575425</t>
  </si>
  <si>
    <t>0.00585186</t>
  </si>
  <si>
    <t>0.01172687</t>
  </si>
  <si>
    <t>0.01158583</t>
  </si>
  <si>
    <t>0.00349071</t>
  </si>
  <si>
    <t>0.00172294</t>
  </si>
  <si>
    <t>0.00023948</t>
  </si>
  <si>
    <t>0.00011923</t>
  </si>
  <si>
    <t>0.00005695</t>
  </si>
  <si>
    <t>0.00003218</t>
  </si>
  <si>
    <t>0.00004462</t>
  </si>
  <si>
    <t>0.00007782</t>
  </si>
  <si>
    <t>0.00003495</t>
  </si>
  <si>
    <t>0.00002771</t>
  </si>
  <si>
    <t>0.00086143</t>
  </si>
  <si>
    <t>0.00013716</t>
  </si>
  <si>
    <t>0.00028183</t>
  </si>
  <si>
    <t>0.00076258</t>
  </si>
  <si>
    <t>0.00925069</t>
  </si>
  <si>
    <t>0.01049847</t>
  </si>
  <si>
    <t>0.00206931</t>
  </si>
  <si>
    <t>0.01196408</t>
  </si>
  <si>
    <t>0.00174163</t>
  </si>
  <si>
    <t>0.00076508</t>
  </si>
  <si>
    <t>0.00108263</t>
  </si>
  <si>
    <t>0.00075018</t>
  </si>
  <si>
    <t>0.00073057</t>
  </si>
  <si>
    <t>0.00417372</t>
  </si>
  <si>
    <t>0.01093871</t>
  </si>
  <si>
    <t>0.00244378</t>
  </si>
  <si>
    <t>0.01158231</t>
  </si>
  <si>
    <t>0.03084481</t>
  </si>
  <si>
    <t>0.00899159</t>
  </si>
  <si>
    <t>0.00217364</t>
  </si>
  <si>
    <t>0.00185110</t>
  </si>
  <si>
    <t>0.00169693</t>
  </si>
  <si>
    <t>0.00119185</t>
  </si>
  <si>
    <t>0.01231061</t>
  </si>
  <si>
    <t>0.01786413</t>
  </si>
  <si>
    <t>0.00353426</t>
  </si>
  <si>
    <t>0.00243534</t>
  </si>
  <si>
    <t>0.00364662</t>
  </si>
  <si>
    <t>0.00952120</t>
  </si>
  <si>
    <t>0.01192100</t>
  </si>
  <si>
    <t>0.00177319</t>
  </si>
  <si>
    <t>0.00075995</t>
  </si>
  <si>
    <t>0.00054771</t>
  </si>
  <si>
    <t>0.00029637</t>
  </si>
  <si>
    <t>0.00025000</t>
  </si>
  <si>
    <t>0.00030602</t>
  </si>
  <si>
    <t>0.00034815</t>
  </si>
  <si>
    <t>0.00390792</t>
  </si>
  <si>
    <t>0.00435814</t>
  </si>
  <si>
    <t>0.00916760</t>
  </si>
  <si>
    <t>0.00028245</t>
  </si>
  <si>
    <t>0.00007181</t>
  </si>
  <si>
    <t>0.00016938</t>
  </si>
  <si>
    <t>0.00046278</t>
  </si>
  <si>
    <t>0.00021501</t>
  </si>
  <si>
    <t>0.00014409</t>
  </si>
  <si>
    <t>0.00031462</t>
  </si>
  <si>
    <t>0.00053768</t>
  </si>
  <si>
    <t>0.00074327</t>
  </si>
  <si>
    <t>0.00295633</t>
  </si>
  <si>
    <t>0.00198922</t>
  </si>
  <si>
    <t>0.00215517</t>
  </si>
  <si>
    <t>0.00100671</t>
  </si>
  <si>
    <t>0.00110584</t>
  </si>
  <si>
    <t>0.00068502</t>
  </si>
  <si>
    <t>0.00177298</t>
  </si>
  <si>
    <t>0.00281976</t>
  </si>
  <si>
    <t>0.00267148</t>
  </si>
  <si>
    <t>0.00045891</t>
  </si>
  <si>
    <t>0.00068682</t>
  </si>
  <si>
    <t>0.00020109</t>
  </si>
  <si>
    <t>0.00163224</t>
  </si>
  <si>
    <t>0.00139110</t>
  </si>
  <si>
    <t>0.00023067</t>
  </si>
  <si>
    <t>0.00013746</t>
  </si>
  <si>
    <t>0.00006390</t>
  </si>
  <si>
    <t>0.00022530</t>
  </si>
  <si>
    <t>0.00016592</t>
  </si>
  <si>
    <t>0.00026627</t>
  </si>
  <si>
    <t>0.00068275</t>
  </si>
  <si>
    <t>0.00014917</t>
  </si>
  <si>
    <t>0.00073716</t>
  </si>
  <si>
    <t>0.00064288</t>
  </si>
  <si>
    <t>0.00062934</t>
  </si>
  <si>
    <t>0.00099535</t>
  </si>
  <si>
    <t>0.00106521</t>
  </si>
  <si>
    <t>0.00150648</t>
  </si>
  <si>
    <t>0.00164416</t>
  </si>
  <si>
    <t>0.00226321</t>
  </si>
  <si>
    <t>0.00188242</t>
  </si>
  <si>
    <t>0.03881114</t>
  </si>
  <si>
    <t>0.00902281</t>
  </si>
  <si>
    <t>0.00505522</t>
  </si>
  <si>
    <t>0.00561242</t>
  </si>
  <si>
    <t>0.00511772</t>
  </si>
  <si>
    <t>0.00324847</t>
  </si>
  <si>
    <t>0.00302280</t>
  </si>
  <si>
    <t>0.00305888</t>
  </si>
  <si>
    <t>0.00198382</t>
  </si>
  <si>
    <t>0.00125344</t>
  </si>
  <si>
    <t>0.00137197</t>
  </si>
  <si>
    <t>0.00112917</t>
  </si>
  <si>
    <t>0.00200852</t>
  </si>
  <si>
    <t>0.00146951</t>
  </si>
  <si>
    <t>0.00208740</t>
  </si>
  <si>
    <t>0.00295868</t>
  </si>
  <si>
    <t>0.00980232</t>
  </si>
  <si>
    <t>0.00131060</t>
  </si>
  <si>
    <t>0.00085552</t>
  </si>
  <si>
    <t>0.00061333</t>
  </si>
  <si>
    <t>0.00083676</t>
  </si>
  <si>
    <t>0.00073770</t>
  </si>
  <si>
    <t>0.00106339</t>
  </si>
  <si>
    <t>0.00182166</t>
  </si>
  <si>
    <t>0.00245920</t>
  </si>
  <si>
    <t>0.00281220</t>
  </si>
  <si>
    <t>0.00405353</t>
  </si>
  <si>
    <t>0.00690755</t>
  </si>
  <si>
    <t>0.00773680</t>
  </si>
  <si>
    <t>0.00477544</t>
  </si>
  <si>
    <t>0.00264375</t>
  </si>
  <si>
    <t>0.00433755</t>
  </si>
  <si>
    <t>0.00413852</t>
  </si>
  <si>
    <t>0.00581362</t>
  </si>
  <si>
    <t>0.00478839</t>
  </si>
  <si>
    <t>0.00658590</t>
  </si>
  <si>
    <t>0.03320702</t>
  </si>
  <si>
    <t>0.00853239</t>
  </si>
  <si>
    <t>0.00822082</t>
  </si>
  <si>
    <t>0.00830248</t>
  </si>
  <si>
    <t>0.02670909</t>
  </si>
  <si>
    <t>0.01252935</t>
  </si>
  <si>
    <t>0.03314859</t>
  </si>
  <si>
    <t>0.00930846</t>
  </si>
  <si>
    <t>0.01083787</t>
  </si>
  <si>
    <t>0.02170386</t>
  </si>
  <si>
    <t>0.01559433</t>
  </si>
  <si>
    <t>0.03007305</t>
  </si>
  <si>
    <t>0.01077539</t>
  </si>
  <si>
    <t>0.01155707</t>
  </si>
  <si>
    <t>0.01269455</t>
  </si>
  <si>
    <t>0.01794468</t>
  </si>
  <si>
    <t>0.01737439</t>
  </si>
  <si>
    <t>0.02221462</t>
  </si>
  <si>
    <t>0.00873770</t>
  </si>
  <si>
    <t>0.00667030</t>
  </si>
  <si>
    <t>0.00762547</t>
  </si>
  <si>
    <t>0.00730972</t>
  </si>
  <si>
    <t>0.00842565</t>
  </si>
  <si>
    <t>0.01336093</t>
  </si>
  <si>
    <t>0.02781291</t>
  </si>
  <si>
    <t>0.04431891</t>
  </si>
  <si>
    <t>0.01251301</t>
  </si>
  <si>
    <t>0.03726489</t>
  </si>
  <si>
    <t>0.00940778</t>
  </si>
  <si>
    <t>0.00650236</t>
  </si>
  <si>
    <t>0.00467328</t>
  </si>
  <si>
    <t>0.00576879</t>
  </si>
  <si>
    <t>0.00706214</t>
  </si>
  <si>
    <t>0.00791063</t>
  </si>
  <si>
    <t>0.01210352</t>
  </si>
  <si>
    <t>0.02300904</t>
  </si>
  <si>
    <t>0.01620982</t>
  </si>
  <si>
    <t>0.00659398</t>
  </si>
  <si>
    <t>0.00286903</t>
  </si>
  <si>
    <t>0.00271814</t>
  </si>
  <si>
    <t>0.00091875</t>
  </si>
  <si>
    <t>0.00034202</t>
  </si>
  <si>
    <t>0.00011396</t>
  </si>
  <si>
    <t>0.00005924</t>
  </si>
  <si>
    <t>0.00005841</t>
  </si>
  <si>
    <t>0.00009722</t>
  </si>
  <si>
    <t>0.00004650</t>
  </si>
  <si>
    <t>0.00005026</t>
  </si>
  <si>
    <t>0.00005141</t>
  </si>
  <si>
    <t>0.00306852</t>
  </si>
  <si>
    <t>0.00010093</t>
  </si>
  <si>
    <t>0.00006967</t>
  </si>
  <si>
    <t>0.00013151</t>
  </si>
  <si>
    <t>0.00011963</t>
  </si>
  <si>
    <t>0.00005709</t>
  </si>
  <si>
    <t>0.00089847</t>
  </si>
  <si>
    <t>0.00045753</t>
  </si>
  <si>
    <t>0.00016149</t>
  </si>
  <si>
    <t>0.00015479</t>
  </si>
  <si>
    <t>0.00056415</t>
  </si>
  <si>
    <t>0.00011536</t>
  </si>
  <si>
    <t>0.00033317</t>
  </si>
  <si>
    <t>0.00085658</t>
  </si>
  <si>
    <t>0.00100629</t>
  </si>
  <si>
    <t>0.00037331</t>
  </si>
  <si>
    <t>0.00030810</t>
  </si>
  <si>
    <t>0.00020495</t>
  </si>
  <si>
    <t>0.00010020</t>
  </si>
  <si>
    <t>0.00032080</t>
  </si>
  <si>
    <t>0.00064095</t>
  </si>
  <si>
    <t>0.00028629</t>
  </si>
  <si>
    <t>0.00058823</t>
  </si>
  <si>
    <t>0.00080410</t>
  </si>
  <si>
    <t>0.00057471</t>
  </si>
  <si>
    <t>0.00008363</t>
  </si>
  <si>
    <t>0.00007762</t>
  </si>
  <si>
    <t>0.00034671</t>
  </si>
  <si>
    <t>0.00034277</t>
  </si>
  <si>
    <t>0.00293708</t>
  </si>
  <si>
    <t>0.00034310</t>
  </si>
  <si>
    <t>0.00027589</t>
  </si>
  <si>
    <t>0.00007013</t>
  </si>
  <si>
    <t>0.00051978</t>
  </si>
  <si>
    <t>0.00012283</t>
  </si>
  <si>
    <t>0.01359756</t>
  </si>
  <si>
    <t>0.00012979</t>
  </si>
  <si>
    <t>0.01659978</t>
  </si>
  <si>
    <t>0.00047667</t>
  </si>
  <si>
    <t>0.00830664</t>
  </si>
  <si>
    <t>0.00312624</t>
  </si>
  <si>
    <t>0.00134155</t>
  </si>
  <si>
    <t>0.00377202</t>
  </si>
  <si>
    <t>0.00421529</t>
  </si>
  <si>
    <t>0.00783312</t>
  </si>
  <si>
    <t>0.00027111</t>
  </si>
  <si>
    <t>0.00052039</t>
  </si>
  <si>
    <t>0.00049989</t>
  </si>
  <si>
    <t>0.00066592</t>
  </si>
  <si>
    <t>0.00128608</t>
  </si>
  <si>
    <t>0.00329204</t>
  </si>
  <si>
    <t>0.00716968</t>
  </si>
  <si>
    <t>0.00298157</t>
  </si>
  <si>
    <t>0.01727553</t>
  </si>
  <si>
    <t>0.00390445</t>
  </si>
  <si>
    <t>0.02425299</t>
  </si>
  <si>
    <t>0.01298115</t>
  </si>
  <si>
    <t>0.02146035</t>
  </si>
  <si>
    <t>0.01004721</t>
  </si>
  <si>
    <t>0.02555387</t>
  </si>
  <si>
    <t>0.02626157</t>
  </si>
  <si>
    <t>0.04918675</t>
  </si>
  <si>
    <t>0.09231936</t>
  </si>
  <si>
    <t>0.04206606</t>
  </si>
  <si>
    <t>0.06174149</t>
  </si>
  <si>
    <t>0.04825775</t>
  </si>
  <si>
    <t>0.05296321</t>
  </si>
  <si>
    <t>0.02234640</t>
  </si>
  <si>
    <t>0.01369712</t>
  </si>
  <si>
    <t>0.04751570</t>
  </si>
  <si>
    <t>0.02054317</t>
  </si>
  <si>
    <t>0.01972336</t>
  </si>
  <si>
    <t>0.01361714</t>
  </si>
  <si>
    <t>0.03516327</t>
  </si>
  <si>
    <t>0.00203995</t>
  </si>
  <si>
    <t>0.02196412</t>
  </si>
  <si>
    <t>0.01115631</t>
  </si>
  <si>
    <t>0.00225585</t>
  </si>
  <si>
    <t>0.00093425</t>
  </si>
  <si>
    <t>0.00058318</t>
  </si>
  <si>
    <t>0.00265992</t>
  </si>
  <si>
    <t>0.00449606</t>
  </si>
  <si>
    <t>0.00242773</t>
  </si>
  <si>
    <t>0.00067904</t>
  </si>
  <si>
    <t>0.00025965</t>
  </si>
  <si>
    <t>0.00091409</t>
  </si>
  <si>
    <t>0.00126123</t>
  </si>
  <si>
    <t>0.00102572</t>
  </si>
  <si>
    <t>0.00038269</t>
  </si>
  <si>
    <t>0.00067114</t>
  </si>
  <si>
    <t>0.00159352</t>
  </si>
  <si>
    <t>0.00302891</t>
  </si>
  <si>
    <t>0.00117369</t>
  </si>
  <si>
    <t>0.00118667</t>
  </si>
  <si>
    <t>0.00172685</t>
  </si>
  <si>
    <t>0.00316245</t>
  </si>
  <si>
    <t>0.00301051</t>
  </si>
  <si>
    <t>0.00123579</t>
  </si>
  <si>
    <t>0.00182083</t>
  </si>
  <si>
    <t>0.00125632</t>
  </si>
  <si>
    <t>0.00129782</t>
  </si>
  <si>
    <t>0.00196630</t>
  </si>
  <si>
    <t>0.01018938</t>
  </si>
  <si>
    <t>0.00737074</t>
  </si>
  <si>
    <t>0.01127400</t>
  </si>
  <si>
    <t>0.00695485</t>
  </si>
  <si>
    <t>0.00191164</t>
  </si>
  <si>
    <t>0.00146136</t>
  </si>
  <si>
    <t>0.00443835</t>
  </si>
  <si>
    <t>0.00567605</t>
  </si>
  <si>
    <t>0.00667194</t>
  </si>
  <si>
    <t>0.00410200</t>
  </si>
  <si>
    <t>0.00367071</t>
  </si>
  <si>
    <t>0.00166637</t>
  </si>
  <si>
    <t>0.00291978</t>
  </si>
  <si>
    <t>0.00260125</t>
  </si>
  <si>
    <t>0.00288718</t>
  </si>
  <si>
    <t>0.00402278</t>
  </si>
  <si>
    <t>0.04085930</t>
  </si>
  <si>
    <t>0.00877257</t>
  </si>
  <si>
    <t>0.00658033</t>
  </si>
  <si>
    <t>0.00143839</t>
  </si>
  <si>
    <t>0.00114007</t>
  </si>
  <si>
    <t>0.00075625</t>
  </si>
  <si>
    <t>0.00068875</t>
  </si>
  <si>
    <t>0.00114959</t>
  </si>
  <si>
    <t>0.00215323</t>
  </si>
  <si>
    <t>0.00295800</t>
  </si>
  <si>
    <t>0.00697717</t>
  </si>
  <si>
    <t>0.00102714</t>
  </si>
  <si>
    <t>0.00019798</t>
  </si>
  <si>
    <t>0.00010791</t>
  </si>
  <si>
    <t>0.00001519</t>
  </si>
  <si>
    <t>0.00024422</t>
  </si>
  <si>
    <t>0.00024312</t>
  </si>
  <si>
    <t>0.00025791</t>
  </si>
  <si>
    <t>0.00033394</t>
  </si>
  <si>
    <t>0.00026569</t>
  </si>
  <si>
    <t>0.00027396</t>
  </si>
  <si>
    <t>0.00038930</t>
  </si>
  <si>
    <t>0.00033684</t>
  </si>
  <si>
    <t>0.00036198</t>
  </si>
  <si>
    <t>0.00030637</t>
  </si>
  <si>
    <t>0.00029009</t>
  </si>
  <si>
    <t>0.00033032</t>
  </si>
  <si>
    <t>0.00021933</t>
  </si>
  <si>
    <t>0.00039450</t>
  </si>
  <si>
    <t>0.00029834</t>
  </si>
  <si>
    <t>0.00029399</t>
  </si>
  <si>
    <t>0.00032806</t>
  </si>
  <si>
    <t>0.00021888</t>
  </si>
  <si>
    <t>0.00018985</t>
  </si>
  <si>
    <t>0.00019064</t>
  </si>
  <si>
    <t>0.00027525</t>
  </si>
  <si>
    <t>0.00023965</t>
  </si>
  <si>
    <t>0.00038233</t>
  </si>
  <si>
    <t>0.00016763</t>
  </si>
  <si>
    <t>0.00034303</t>
  </si>
  <si>
    <t>0.00015113</t>
  </si>
  <si>
    <t>0.00026704</t>
  </si>
  <si>
    <t>0.00033351</t>
  </si>
  <si>
    <t>0.00029728</t>
  </si>
  <si>
    <t>0.00043816</t>
  </si>
  <si>
    <t>0.00351624</t>
  </si>
  <si>
    <t>0.00834435</t>
  </si>
  <si>
    <t>0.00043241</t>
  </si>
  <si>
    <t>0.00037482</t>
  </si>
  <si>
    <t>0.00030216</t>
  </si>
  <si>
    <t>0.00027114</t>
  </si>
  <si>
    <t>0.00026329</t>
  </si>
  <si>
    <t>0.00025804</t>
  </si>
  <si>
    <t>0.00013996</t>
  </si>
  <si>
    <t>0.00093244</t>
  </si>
  <si>
    <t>0.00025517</t>
  </si>
  <si>
    <t>0.00038383</t>
  </si>
  <si>
    <t>0.00030556</t>
  </si>
  <si>
    <t>0.00024967</t>
  </si>
  <si>
    <t>0.00021692</t>
  </si>
  <si>
    <t>0.00020187</t>
  </si>
  <si>
    <t>0.00018758</t>
  </si>
  <si>
    <t>0.00046864</t>
  </si>
  <si>
    <t>0.00019729</t>
  </si>
  <si>
    <t>0.00045323</t>
  </si>
  <si>
    <t>0.00017829</t>
  </si>
  <si>
    <t>0.00026910</t>
  </si>
  <si>
    <t>0.00018777</t>
  </si>
  <si>
    <t>0.00013607</t>
  </si>
  <si>
    <t>0.00025666</t>
  </si>
  <si>
    <t>0.00006830</t>
  </si>
  <si>
    <t>0.00005170</t>
  </si>
  <si>
    <t>0.00007295</t>
  </si>
  <si>
    <t>0.00007771</t>
  </si>
  <si>
    <t>0.00137510</t>
  </si>
  <si>
    <t>0.00334147</t>
  </si>
  <si>
    <t>0.00238912</t>
  </si>
  <si>
    <t>0.00220138</t>
  </si>
  <si>
    <t>0.00073508</t>
  </si>
  <si>
    <t>0.00171154</t>
  </si>
  <si>
    <t>0.00089415</t>
  </si>
  <si>
    <t>0.00259535</t>
  </si>
  <si>
    <t>0.00155808</t>
  </si>
  <si>
    <t>0.00013322</t>
  </si>
  <si>
    <t>0.00006642</t>
  </si>
  <si>
    <t>0.00004343</t>
  </si>
  <si>
    <t>0.00021618</t>
  </si>
  <si>
    <t>0.00782288</t>
  </si>
  <si>
    <t>0.00648821</t>
  </si>
  <si>
    <t>0.00534853</t>
  </si>
  <si>
    <t>0.00331136</t>
  </si>
  <si>
    <t>0.00041116</t>
  </si>
  <si>
    <t>0.00152826</t>
  </si>
  <si>
    <t>0.00244349</t>
  </si>
  <si>
    <t>0.01031828</t>
  </si>
  <si>
    <t>0.01447323</t>
  </si>
  <si>
    <t>0.01201834</t>
  </si>
  <si>
    <t>0.00514380</t>
  </si>
  <si>
    <t>0.01161502</t>
  </si>
  <si>
    <t>0.01113817</t>
  </si>
  <si>
    <t>0.01893514</t>
  </si>
  <si>
    <t>0.00876026</t>
  </si>
  <si>
    <t>0.00782917</t>
  </si>
  <si>
    <t>0.00271605</t>
  </si>
  <si>
    <t>0.00910687</t>
  </si>
  <si>
    <t>0.01784542</t>
  </si>
  <si>
    <t>0.02804654</t>
  </si>
  <si>
    <t>0.01637808</t>
  </si>
  <si>
    <t>0.01227249</t>
  </si>
  <si>
    <t>0.02040634</t>
  </si>
  <si>
    <t>0.00604406</t>
  </si>
  <si>
    <t>0.00202842</t>
  </si>
  <si>
    <t>0.00076425</t>
  </si>
  <si>
    <t>0.00052411</t>
  </si>
  <si>
    <t>0.00034214</t>
  </si>
  <si>
    <t>0.00049775</t>
  </si>
  <si>
    <t>0.00037958</t>
  </si>
  <si>
    <t>0.00014870</t>
  </si>
  <si>
    <t>0.00095355</t>
  </si>
  <si>
    <t>0.00208176</t>
  </si>
  <si>
    <t>0.00015443</t>
  </si>
  <si>
    <t>0.00027606</t>
  </si>
  <si>
    <t>0.00035767</t>
  </si>
  <si>
    <t>0.00048651</t>
  </si>
  <si>
    <t>0.00026480</t>
  </si>
  <si>
    <t>0.00083063</t>
  </si>
  <si>
    <t>0.00113468</t>
  </si>
  <si>
    <t>0.01501185</t>
  </si>
  <si>
    <t>0.01327454</t>
  </si>
  <si>
    <t>0.00179152</t>
  </si>
  <si>
    <t>0.00147277</t>
  </si>
  <si>
    <t>0.00418215</t>
  </si>
  <si>
    <t>0.00371311</t>
  </si>
  <si>
    <t>0.00115437</t>
  </si>
  <si>
    <t>0.00481353</t>
  </si>
  <si>
    <t>0.00950612</t>
  </si>
  <si>
    <t>0.00293226</t>
  </si>
  <si>
    <t>0.03908395</t>
  </si>
  <si>
    <t>0.00489984</t>
  </si>
  <si>
    <t>0.00283621</t>
  </si>
  <si>
    <t>0.00162566</t>
  </si>
  <si>
    <t>0.00229400</t>
  </si>
  <si>
    <t>0.00353317</t>
  </si>
  <si>
    <t>0.01064400</t>
  </si>
  <si>
    <t>0.02798129</t>
  </si>
  <si>
    <t>0.00551570</t>
  </si>
  <si>
    <t>0.00547445</t>
  </si>
  <si>
    <t>0.00405772</t>
  </si>
  <si>
    <t>0.00459886</t>
  </si>
  <si>
    <t>0.02972609</t>
  </si>
  <si>
    <t>0.10920093</t>
  </si>
  <si>
    <t>0.23350147</t>
  </si>
  <si>
    <t>0.00818210</t>
  </si>
  <si>
    <t>0.00846118</t>
  </si>
  <si>
    <t>0.01684602</t>
  </si>
  <si>
    <t>0.00420843</t>
  </si>
  <si>
    <t>0.00437696</t>
  </si>
  <si>
    <t>0.00427611</t>
  </si>
  <si>
    <t>0.00274558</t>
  </si>
  <si>
    <t>0.00531447</t>
  </si>
  <si>
    <t>0.02428300</t>
  </si>
  <si>
    <t>0.04017243</t>
  </si>
  <si>
    <t>0.01040920</t>
  </si>
  <si>
    <t>0.00262075</t>
  </si>
  <si>
    <t>0.00038425</t>
  </si>
  <si>
    <t>0.00248230</t>
  </si>
  <si>
    <t>0.00027108</t>
  </si>
  <si>
    <t>0.00015452</t>
  </si>
  <si>
    <t>0.00014670</t>
  </si>
  <si>
    <t>0.00011430</t>
  </si>
  <si>
    <t>0.00017319</t>
  </si>
  <si>
    <t>0.00019878</t>
  </si>
  <si>
    <t>0.00003717</t>
  </si>
  <si>
    <t>0.00019396</t>
  </si>
  <si>
    <t>0.00008153</t>
  </si>
  <si>
    <t>0.00008904</t>
  </si>
  <si>
    <t>0.00016851</t>
  </si>
  <si>
    <t>0.00118225</t>
  </si>
  <si>
    <t>0.00039182</t>
  </si>
  <si>
    <t>0.00099202</t>
  </si>
  <si>
    <t>0.00102270</t>
  </si>
  <si>
    <t>0.00131963</t>
  </si>
  <si>
    <t>0.00164840</t>
  </si>
  <si>
    <t>0.00549693</t>
  </si>
  <si>
    <t>0.00307272</t>
  </si>
  <si>
    <t>0.00318643</t>
  </si>
  <si>
    <t>0.00584430</t>
  </si>
  <si>
    <t>0.00740240</t>
  </si>
  <si>
    <t>0.00700890</t>
  </si>
  <si>
    <t>0.01056053</t>
  </si>
  <si>
    <t>0.01642794</t>
  </si>
  <si>
    <t>0.02876944</t>
  </si>
  <si>
    <t>0.02159442</t>
  </si>
  <si>
    <t>0.01769660</t>
  </si>
  <si>
    <t>0.01179079</t>
  </si>
  <si>
    <t>0.00751476</t>
  </si>
  <si>
    <t>0.00586015</t>
  </si>
  <si>
    <t>0.00544842</t>
  </si>
  <si>
    <t>0.00532279</t>
  </si>
  <si>
    <t>0.00417758</t>
  </si>
  <si>
    <t>0.00356280</t>
  </si>
  <si>
    <t>0.00303528</t>
  </si>
  <si>
    <t>0.00233159</t>
  </si>
  <si>
    <t>0.00189605</t>
  </si>
  <si>
    <t>0.00175008</t>
  </si>
  <si>
    <t>0.00175974</t>
  </si>
  <si>
    <t>0.00169023</t>
  </si>
  <si>
    <t>0.00191733</t>
  </si>
  <si>
    <t>0.00274156</t>
  </si>
  <si>
    <t>0.00272611</t>
  </si>
  <si>
    <t>0.00333893</t>
  </si>
  <si>
    <t>0.00484591</t>
  </si>
  <si>
    <t>0.00657318</t>
  </si>
  <si>
    <t>0.00394415</t>
  </si>
  <si>
    <t>0.00396203</t>
  </si>
  <si>
    <t>0.00153979</t>
  </si>
  <si>
    <t>0.00067875</t>
  </si>
  <si>
    <t>0.00050263</t>
  </si>
  <si>
    <t>0.00049344</t>
  </si>
  <si>
    <t>0.00018560</t>
  </si>
  <si>
    <t>0.00004619</t>
  </si>
  <si>
    <t>0.00005378</t>
  </si>
  <si>
    <t>0.00005292</t>
  </si>
  <si>
    <t>0.00010967</t>
  </si>
  <si>
    <t>0.00050342</t>
  </si>
  <si>
    <t>0.00826082</t>
  </si>
  <si>
    <t>0.00302966</t>
  </si>
  <si>
    <t>0.00138511</t>
  </si>
  <si>
    <t>0.00174344</t>
  </si>
  <si>
    <t>0.00264663</t>
  </si>
  <si>
    <t>0.00313606</t>
  </si>
  <si>
    <t>0.00123211</t>
  </si>
  <si>
    <t>0.00059770</t>
  </si>
  <si>
    <t>0.00029188</t>
  </si>
  <si>
    <t>0.00309636</t>
  </si>
  <si>
    <t>0.00146967</t>
  </si>
  <si>
    <t>0.00277110</t>
  </si>
  <si>
    <t>0.00278103</t>
  </si>
  <si>
    <t>0.00218549</t>
  </si>
  <si>
    <t>0.00199402</t>
  </si>
  <si>
    <t>0.00278667</t>
  </si>
  <si>
    <t>0.00262552</t>
  </si>
  <si>
    <t>0.00251335</t>
  </si>
  <si>
    <t>0.00211710</t>
  </si>
  <si>
    <t>0.00339336</t>
  </si>
  <si>
    <t>0.00219668</t>
  </si>
  <si>
    <t>0.00405209</t>
  </si>
  <si>
    <t>0.00756033</t>
  </si>
  <si>
    <t>0.00587965</t>
  </si>
  <si>
    <t>0.00722541</t>
  </si>
  <si>
    <t>0.01284020</t>
  </si>
  <si>
    <t>0.00952539</t>
  </si>
  <si>
    <t>0.00883603</t>
  </si>
  <si>
    <t>0.01123342</t>
  </si>
  <si>
    <t>0.01528611</t>
  </si>
  <si>
    <t>0.02831964</t>
  </si>
  <si>
    <t>0.05105605</t>
  </si>
  <si>
    <t>0.02030026</t>
  </si>
  <si>
    <t>0.02150467</t>
  </si>
  <si>
    <t>0.01341627</t>
  </si>
  <si>
    <t>0.03607363</t>
  </si>
  <si>
    <t>0.01424249</t>
  </si>
  <si>
    <t>0.02454565</t>
  </si>
  <si>
    <t>0.01679724</t>
  </si>
  <si>
    <t>0.00577808</t>
  </si>
  <si>
    <t>0.01113999</t>
  </si>
  <si>
    <t>0.00601891</t>
  </si>
  <si>
    <t>0.00789044</t>
  </si>
  <si>
    <t>0.00281608</t>
  </si>
  <si>
    <t>0.00203842</t>
  </si>
  <si>
    <t>0.00780601</t>
  </si>
  <si>
    <t>0.00095772</t>
  </si>
  <si>
    <t>0.00106646</t>
  </si>
  <si>
    <t>0.00090694</t>
  </si>
  <si>
    <t>0.00098613</t>
  </si>
  <si>
    <t>0.00191155</t>
  </si>
  <si>
    <t>0.01390602</t>
  </si>
  <si>
    <t>0.00242577</t>
  </si>
  <si>
    <t>0.00176350</t>
  </si>
  <si>
    <t>0.00336510</t>
  </si>
  <si>
    <t>0.00164821</t>
  </si>
  <si>
    <t>0.00196136</t>
  </si>
  <si>
    <t>0.00372459</t>
  </si>
  <si>
    <t>0.00931572</t>
  </si>
  <si>
    <t>0.00467431</t>
  </si>
  <si>
    <t>0.00410934</t>
  </si>
  <si>
    <t>0.00602808</t>
  </si>
  <si>
    <t>0.00500920</t>
  </si>
  <si>
    <t>0.00280765</t>
  </si>
  <si>
    <t>0.00235253</t>
  </si>
  <si>
    <t>0.00101415</t>
  </si>
  <si>
    <t>0.00108607</t>
  </si>
  <si>
    <t>0.00115962</t>
  </si>
  <si>
    <t>0.02085907</t>
  </si>
  <si>
    <t>0.00118971</t>
  </si>
  <si>
    <t>0.00088949</t>
  </si>
  <si>
    <t>0.00092147</t>
  </si>
  <si>
    <t>0.00360358</t>
  </si>
  <si>
    <t>0.00252577</t>
  </si>
  <si>
    <t>0.00052064</t>
  </si>
  <si>
    <t>0.00615850</t>
  </si>
  <si>
    <t>0.00080285</t>
  </si>
  <si>
    <t>0.00018364</t>
  </si>
  <si>
    <t>0.00082049</t>
  </si>
  <si>
    <t>0.00090184</t>
  </si>
  <si>
    <t>0.00092988</t>
  </si>
  <si>
    <t>0.00098446</t>
  </si>
  <si>
    <t>0.00353258</t>
  </si>
  <si>
    <t>0.01901037</t>
  </si>
  <si>
    <t>0.00267889</t>
  </si>
  <si>
    <t>0.00188512</t>
  </si>
  <si>
    <t>0.00164850</t>
  </si>
  <si>
    <t>0.00211572</t>
  </si>
  <si>
    <t>0.00540246</t>
  </si>
  <si>
    <t>0.02628134</t>
  </si>
  <si>
    <t>0.08976236</t>
  </si>
  <si>
    <t>0.05925908</t>
  </si>
  <si>
    <t>0.00154744</t>
  </si>
  <si>
    <t>0.00221928</t>
  </si>
  <si>
    <t>0.00048275</t>
  </si>
  <si>
    <t>0.00040214</t>
  </si>
  <si>
    <t>0.00080528</t>
  </si>
  <si>
    <t>0.00108965</t>
  </si>
  <si>
    <t>0.00174027</t>
  </si>
  <si>
    <t>0.02882633</t>
  </si>
  <si>
    <t>0.00050671</t>
  </si>
  <si>
    <t>0.00050067</t>
  </si>
  <si>
    <t>0.00042092</t>
  </si>
  <si>
    <t>0.00023737</t>
  </si>
  <si>
    <t>0.00086737</t>
  </si>
  <si>
    <t>0.00357657</t>
  </si>
  <si>
    <t>0.00452548</t>
  </si>
  <si>
    <t>0.00573076</t>
  </si>
  <si>
    <t>0.00290775</t>
  </si>
  <si>
    <t>0.00422466</t>
  </si>
  <si>
    <t>0.00819971</t>
  </si>
  <si>
    <t>0.00829170</t>
  </si>
  <si>
    <t>0.01193384</t>
  </si>
  <si>
    <t>0.01131986</t>
  </si>
  <si>
    <t>0.02410547</t>
  </si>
  <si>
    <t>0.02359527</t>
  </si>
  <si>
    <t>0.00955361</t>
  </si>
  <si>
    <t>0.00446701</t>
  </si>
  <si>
    <t>0.00294851</t>
  </si>
  <si>
    <t>0.00170634</t>
  </si>
  <si>
    <t>0.00080917</t>
  </si>
  <si>
    <t>0.00036296</t>
  </si>
  <si>
    <t>0.00089784</t>
  </si>
  <si>
    <t>0.00225043</t>
  </si>
  <si>
    <t>0.00454733</t>
  </si>
  <si>
    <t>0.00425771</t>
  </si>
  <si>
    <t>0.00395390</t>
  </si>
  <si>
    <t>0.00128050</t>
  </si>
  <si>
    <t>0.00132606</t>
  </si>
  <si>
    <t>0.00024007</t>
  </si>
  <si>
    <t>0.00579482</t>
  </si>
  <si>
    <t>0.00755447</t>
  </si>
  <si>
    <t>0.00155940</t>
  </si>
  <si>
    <t>0.00027098</t>
  </si>
  <si>
    <t>0.00038907</t>
  </si>
  <si>
    <t>0.00166878</t>
  </si>
  <si>
    <t>0.00013670</t>
  </si>
  <si>
    <t>0.00184284</t>
  </si>
  <si>
    <t>0.00561019</t>
  </si>
  <si>
    <t>0.00458414</t>
  </si>
  <si>
    <t>0.00410323</t>
  </si>
  <si>
    <t>0.00480310</t>
  </si>
  <si>
    <t>0.00418358</t>
  </si>
  <si>
    <t>0.00414896</t>
  </si>
  <si>
    <t>0.00327563</t>
  </si>
  <si>
    <t>0.00197194</t>
  </si>
  <si>
    <t>0.00312110</t>
  </si>
  <si>
    <t>0.00594741</t>
  </si>
  <si>
    <t>0.00636486</t>
  </si>
  <si>
    <t>0.00890251</t>
  </si>
  <si>
    <t>0.00270013</t>
  </si>
  <si>
    <t>0.00900080</t>
  </si>
  <si>
    <t>0.01004247</t>
  </si>
  <si>
    <t>0.01124346</t>
  </si>
  <si>
    <t>0.01174498</t>
  </si>
  <si>
    <t>0.00334968</t>
  </si>
  <si>
    <t>0.00069831</t>
  </si>
  <si>
    <t>0.00139414</t>
  </si>
  <si>
    <t>0.00008588</t>
  </si>
  <si>
    <t>0.00201690</t>
  </si>
  <si>
    <t>0.00055993</t>
  </si>
  <si>
    <t>0.00251357</t>
  </si>
  <si>
    <t>0.00265397</t>
  </si>
  <si>
    <t>0.00150172</t>
  </si>
  <si>
    <t>0.00285272</t>
  </si>
  <si>
    <t>0.00052766</t>
  </si>
  <si>
    <t>0.00665152</t>
  </si>
  <si>
    <t>0.00175163</t>
  </si>
  <si>
    <t>0.00114612</t>
  </si>
  <si>
    <t>0.00138777</t>
  </si>
  <si>
    <t>0.00632438</t>
  </si>
  <si>
    <t>0.00288805</t>
  </si>
  <si>
    <t>0.00018406</t>
  </si>
  <si>
    <t>0.00225929</t>
  </si>
  <si>
    <t>0.00856775</t>
  </si>
  <si>
    <t>0.02642627</t>
  </si>
  <si>
    <t>0.01116193</t>
  </si>
  <si>
    <t>0.00375896</t>
  </si>
  <si>
    <t>0.01441700</t>
  </si>
  <si>
    <t>0.00303681</t>
  </si>
  <si>
    <t>0.00321419</t>
  </si>
  <si>
    <t>0.00008816</t>
  </si>
  <si>
    <t>0.00328393</t>
  </si>
  <si>
    <t>0.03867830</t>
  </si>
  <si>
    <t>0.01017927</t>
  </si>
  <si>
    <t>0.00111223</t>
  </si>
  <si>
    <t>0.00088970</t>
  </si>
  <si>
    <t>0.00151411</t>
  </si>
  <si>
    <t>0.00405708</t>
  </si>
  <si>
    <t>0.03223168</t>
  </si>
  <si>
    <t>0.16870470</t>
  </si>
  <si>
    <t>0.26841829</t>
  </si>
  <si>
    <t>0.00608353</t>
  </si>
  <si>
    <t>0.00179892</t>
  </si>
  <si>
    <t>0.00148634</t>
  </si>
  <si>
    <t>0.00008293</t>
  </si>
  <si>
    <t>0.00047006</t>
  </si>
  <si>
    <t>0.02366921</t>
  </si>
  <si>
    <t>0.04790460</t>
  </si>
  <si>
    <t>triphylla</t>
  </si>
  <si>
    <t>0.00024785</t>
  </si>
  <si>
    <t>0.00018789</t>
  </si>
  <si>
    <t>0.00004185</t>
  </si>
  <si>
    <t>0.00002576</t>
  </si>
  <si>
    <t>0.00004280</t>
  </si>
  <si>
    <t>0.00025988</t>
  </si>
  <si>
    <t>0.00013502</t>
  </si>
  <si>
    <t>0.00006605</t>
  </si>
  <si>
    <t>0.00012295</t>
  </si>
  <si>
    <t>0.00749695</t>
  </si>
  <si>
    <t>0.01629139</t>
  </si>
  <si>
    <t>0.00018342</t>
  </si>
  <si>
    <t>0.00005678</t>
  </si>
  <si>
    <t>0.00013729</t>
  </si>
  <si>
    <t>0.00012438</t>
  </si>
  <si>
    <t>0.00017219</t>
  </si>
  <si>
    <t>0.00029865</t>
  </si>
  <si>
    <t>0.00022056</t>
  </si>
  <si>
    <t>0.00045702</t>
  </si>
  <si>
    <t>0.00071385</t>
  </si>
  <si>
    <t>0.00641287</t>
  </si>
  <si>
    <t>0.03594564</t>
  </si>
  <si>
    <t>0.02202025</t>
  </si>
  <si>
    <t>0.02303815</t>
  </si>
  <si>
    <t>0.00395742</t>
  </si>
  <si>
    <t>0.05628332</t>
  </si>
  <si>
    <t>0.02579281</t>
  </si>
  <si>
    <t>0.00928751</t>
  </si>
  <si>
    <t>0.00692601</t>
  </si>
  <si>
    <t>0.03440106</t>
  </si>
  <si>
    <t>0.02429629</t>
  </si>
  <si>
    <t>0.12507401</t>
  </si>
  <si>
    <t>0.15431668</t>
  </si>
  <si>
    <t>0.09025479</t>
  </si>
  <si>
    <t>0.08731463</t>
  </si>
  <si>
    <t>0.02005580</t>
  </si>
  <si>
    <t>0.04270863</t>
  </si>
  <si>
    <t>0.00373725</t>
  </si>
  <si>
    <t>0.00310880</t>
  </si>
  <si>
    <t>0.02221122</t>
  </si>
  <si>
    <t>0.01003478</t>
  </si>
  <si>
    <t>0.02073643</t>
  </si>
  <si>
    <t>0.00468242</t>
  </si>
  <si>
    <t>0.00170578</t>
  </si>
  <si>
    <t>0.00116563</t>
  </si>
  <si>
    <t>0.02536546</t>
  </si>
  <si>
    <t>0.00250774</t>
  </si>
  <si>
    <t>0.00040426</t>
  </si>
  <si>
    <t>0.00014470</t>
  </si>
  <si>
    <t>0.00057112</t>
  </si>
  <si>
    <t>0.00041339</t>
  </si>
  <si>
    <t>0.00019803</t>
  </si>
  <si>
    <t>0.00050908</t>
  </si>
  <si>
    <t>0.00050638</t>
  </si>
  <si>
    <t>0.00047107</t>
  </si>
  <si>
    <t>0.00428872</t>
  </si>
  <si>
    <t>0.00524083</t>
  </si>
  <si>
    <t>0.00061731</t>
  </si>
  <si>
    <t>0.00067736</t>
  </si>
  <si>
    <t>0.00416623</t>
  </si>
  <si>
    <t>0.00255090</t>
  </si>
  <si>
    <t>0.00185036</t>
  </si>
  <si>
    <t>0.00216388</t>
  </si>
  <si>
    <t>0.00318483</t>
  </si>
  <si>
    <t>0.00135488</t>
  </si>
  <si>
    <t>0.00040860</t>
  </si>
  <si>
    <t>0.00025970</t>
  </si>
  <si>
    <t>0.00055934</t>
  </si>
  <si>
    <t>0.00208776</t>
  </si>
  <si>
    <t>0.00238604</t>
  </si>
  <si>
    <t>0.00059976</t>
  </si>
  <si>
    <t>0.00109427</t>
  </si>
  <si>
    <t>0.00291941</t>
  </si>
  <si>
    <t>0.02055023</t>
  </si>
  <si>
    <t>0.00398622</t>
  </si>
  <si>
    <t>0.00045991</t>
  </si>
  <si>
    <t>0.00085373</t>
  </si>
  <si>
    <t>0.00772694</t>
  </si>
  <si>
    <t>0.00773695</t>
  </si>
  <si>
    <t>0.00909408</t>
  </si>
  <si>
    <t>0.00162352</t>
  </si>
  <si>
    <t>0.00085453</t>
  </si>
  <si>
    <t>0.00107425</t>
  </si>
  <si>
    <t>0.00050762</t>
  </si>
  <si>
    <t>0.00121051</t>
  </si>
  <si>
    <t>0.00033036</t>
  </si>
  <si>
    <t>0.00092349</t>
  </si>
  <si>
    <t>0.00262229</t>
  </si>
  <si>
    <t>0.00284825</t>
  </si>
  <si>
    <t>0.00052758</t>
  </si>
  <si>
    <t>0.00017517</t>
  </si>
  <si>
    <t>0.00012553</t>
  </si>
  <si>
    <t>0.00008144</t>
  </si>
  <si>
    <t>0.00014231</t>
  </si>
  <si>
    <t>0.00019969</t>
  </si>
  <si>
    <t>0.00024055</t>
  </si>
  <si>
    <t>0.00024407</t>
  </si>
  <si>
    <t>0.00040527</t>
  </si>
  <si>
    <t>0.00106681</t>
  </si>
  <si>
    <t>0.00006039</t>
  </si>
  <si>
    <t>0.00002150</t>
  </si>
  <si>
    <t>0.00002882</t>
  </si>
  <si>
    <t>0.00084879</t>
  </si>
  <si>
    <t>0.00000994</t>
  </si>
  <si>
    <t>0.00005083</t>
  </si>
  <si>
    <t>0.00008593</t>
  </si>
  <si>
    <t>0.00010435</t>
  </si>
  <si>
    <t>0.00014657</t>
  </si>
  <si>
    <t>0.00020907</t>
  </si>
  <si>
    <t>0.00016114</t>
  </si>
  <si>
    <t>0.00003936</t>
  </si>
  <si>
    <t>0.00027244</t>
  </si>
  <si>
    <t>0.00006223</t>
  </si>
  <si>
    <t>0.00010608</t>
  </si>
  <si>
    <t>0.00008243</t>
  </si>
  <si>
    <t>0.00019780</t>
  </si>
  <si>
    <t>0.00014915</t>
  </si>
  <si>
    <t>0.00325190</t>
  </si>
  <si>
    <t>0.02059083</t>
  </si>
  <si>
    <t>0.00957523</t>
  </si>
  <si>
    <t>0.00012325</t>
  </si>
  <si>
    <t>0.00011477</t>
  </si>
  <si>
    <t>0.00020625</t>
  </si>
  <si>
    <t>0.00029754</t>
  </si>
  <si>
    <t>0.00069159</t>
  </si>
  <si>
    <t>0.00024464</t>
  </si>
  <si>
    <t>0.00030630</t>
  </si>
  <si>
    <t>0.00038184</t>
  </si>
  <si>
    <t>0.00147697</t>
  </si>
  <si>
    <t>0.00442458</t>
  </si>
  <si>
    <t>0.01087848</t>
  </si>
  <si>
    <t>0.01197484</t>
  </si>
  <si>
    <t>0.01310918</t>
  </si>
  <si>
    <t>0.02946341</t>
  </si>
  <si>
    <t>0.04396654</t>
  </si>
  <si>
    <t>0.02824448</t>
  </si>
  <si>
    <t>0.00400034</t>
  </si>
  <si>
    <t>0.00276594</t>
  </si>
  <si>
    <t>0.01317180</t>
  </si>
  <si>
    <t>0.03986020</t>
  </si>
  <si>
    <t>0.07285817</t>
  </si>
  <si>
    <t>0.15397712</t>
  </si>
  <si>
    <t>0.09823415</t>
  </si>
  <si>
    <t>0.04796111</t>
  </si>
  <si>
    <t>0.04394949</t>
  </si>
  <si>
    <t>0.04673179</t>
  </si>
  <si>
    <t>0.00551952</t>
  </si>
  <si>
    <t>0.00298822</t>
  </si>
  <si>
    <t>0.00948216</t>
  </si>
  <si>
    <t>0.01240182</t>
  </si>
  <si>
    <t>0.02347302</t>
  </si>
  <si>
    <t>0.02757179</t>
  </si>
  <si>
    <t>0.00207651</t>
  </si>
  <si>
    <t>0.00485478</t>
  </si>
  <si>
    <t>0.00747163</t>
  </si>
  <si>
    <t>0.00091487</t>
  </si>
  <si>
    <t>0.00037802</t>
  </si>
  <si>
    <t>0.00043593</t>
  </si>
  <si>
    <t>0.00008565</t>
  </si>
  <si>
    <t>0.00094911</t>
  </si>
  <si>
    <t>0.00238311</t>
  </si>
  <si>
    <t>0.00051038</t>
  </si>
  <si>
    <t>0.00053660</t>
  </si>
  <si>
    <t>0.00032159</t>
  </si>
  <si>
    <t>0.00027965</t>
  </si>
  <si>
    <t>0.00210407</t>
  </si>
  <si>
    <t>0.00350358</t>
  </si>
  <si>
    <t>0.00042266</t>
  </si>
  <si>
    <t>0.00226698</t>
  </si>
  <si>
    <t>0.00389136</t>
  </si>
  <si>
    <t>0.00115745</t>
  </si>
  <si>
    <t>0.00122104</t>
  </si>
  <si>
    <t>0.00061663</t>
  </si>
  <si>
    <t>0.00149502</t>
  </si>
  <si>
    <t>0.00562414</t>
  </si>
  <si>
    <t>0.00360543</t>
  </si>
  <si>
    <t>0.00127236</t>
  </si>
  <si>
    <t>0.00099487</t>
  </si>
  <si>
    <t>0.00400679</t>
  </si>
  <si>
    <t>0.00559616</t>
  </si>
  <si>
    <t>0.00198805</t>
  </si>
  <si>
    <t>0.00201384</t>
  </si>
  <si>
    <t>0.00403294</t>
  </si>
  <si>
    <t>0.00248065</t>
  </si>
  <si>
    <t>0.00324689</t>
  </si>
  <si>
    <t>0.00770526</t>
  </si>
  <si>
    <t>0.00290885</t>
  </si>
  <si>
    <t>0.00204552</t>
  </si>
  <si>
    <t>0.00183780</t>
  </si>
  <si>
    <t>0.00285603</t>
  </si>
  <si>
    <t>0.00297722</t>
  </si>
  <si>
    <t>0.00976193</t>
  </si>
  <si>
    <t>0.02673368</t>
  </si>
  <si>
    <t>0.03741289</t>
  </si>
  <si>
    <t>0.00195241</t>
  </si>
  <si>
    <t>0.00175477</t>
  </si>
  <si>
    <t>0.00215580</t>
  </si>
  <si>
    <t>0.00148144</t>
  </si>
  <si>
    <t>0.00121818</t>
  </si>
  <si>
    <t>0.00245707</t>
  </si>
  <si>
    <t>0.00217971</t>
  </si>
  <si>
    <t>0.00269453</t>
  </si>
  <si>
    <t>0.00726239</t>
  </si>
  <si>
    <t>0.00833141</t>
  </si>
  <si>
    <t>0.00327408</t>
  </si>
  <si>
    <t>0.00010025</t>
  </si>
  <si>
    <t>0.00090278</t>
  </si>
  <si>
    <t>0.00004346</t>
  </si>
  <si>
    <t>0.00008932</t>
  </si>
  <si>
    <t>0.00007663</t>
  </si>
  <si>
    <t>monieri</t>
  </si>
  <si>
    <t>0.00084171</t>
  </si>
  <si>
    <t>0.00094423</t>
  </si>
  <si>
    <t>0.00047414</t>
  </si>
  <si>
    <t>0.00016583</t>
  </si>
  <si>
    <t>0.00552491</t>
  </si>
  <si>
    <t>0.00782384</t>
  </si>
  <si>
    <t>0.00871499</t>
  </si>
  <si>
    <t>0.00527478</t>
  </si>
  <si>
    <t>0.00137128</t>
  </si>
  <si>
    <t>0.00054365</t>
  </si>
  <si>
    <t>0.00084385</t>
  </si>
  <si>
    <t>0.00023429</t>
  </si>
  <si>
    <t>0.00020842</t>
  </si>
  <si>
    <t>0.00478468</t>
  </si>
  <si>
    <t>0.00163391</t>
  </si>
  <si>
    <t>0.00078902</t>
  </si>
  <si>
    <t>0.00787028</t>
  </si>
  <si>
    <t>0.00837696</t>
  </si>
  <si>
    <t>0.00075216</t>
  </si>
  <si>
    <t>0.00056331</t>
  </si>
  <si>
    <t>0.00061811</t>
  </si>
  <si>
    <t>0.00083835</t>
  </si>
  <si>
    <t>0.00213261</t>
  </si>
  <si>
    <t>0.00193326</t>
  </si>
  <si>
    <t>0.00095586</t>
  </si>
  <si>
    <t>0.00101122</t>
  </si>
  <si>
    <t>0.00154679</t>
  </si>
  <si>
    <t>0.01601493</t>
  </si>
  <si>
    <t>0.00617357</t>
  </si>
  <si>
    <t>0.00160837</t>
  </si>
  <si>
    <t>0.00116533</t>
  </si>
  <si>
    <t>0.00190683</t>
  </si>
  <si>
    <t>0.00238146</t>
  </si>
  <si>
    <t>0.00284869</t>
  </si>
  <si>
    <t>0.00112058</t>
  </si>
  <si>
    <t>0.00057382</t>
  </si>
  <si>
    <t>0.00078991</t>
  </si>
  <si>
    <t>0.00052218</t>
  </si>
  <si>
    <t>0.00040569</t>
  </si>
  <si>
    <t>0.00055308</t>
  </si>
  <si>
    <t>0.00276712</t>
  </si>
  <si>
    <t>0.00370666</t>
  </si>
  <si>
    <t>0.00077330</t>
  </si>
  <si>
    <t>0.00134753</t>
  </si>
  <si>
    <t>0.00906669</t>
  </si>
  <si>
    <t>0.00727714</t>
  </si>
  <si>
    <t>0.00007438</t>
  </si>
  <si>
    <t>0.00023679</t>
  </si>
  <si>
    <t>0.00034850</t>
  </si>
  <si>
    <t>0.00004176</t>
  </si>
  <si>
    <t>0.00030264</t>
  </si>
  <si>
    <t>0.00355280</t>
  </si>
  <si>
    <t>0.00113540</t>
  </si>
  <si>
    <t>0.00027575</t>
  </si>
  <si>
    <t>0.00251407</t>
  </si>
  <si>
    <t>0.00042437</t>
  </si>
  <si>
    <t>0.00016825</t>
  </si>
  <si>
    <t>0.00099964</t>
  </si>
  <si>
    <t>0.01359865</t>
  </si>
  <si>
    <t>0.00153680</t>
  </si>
  <si>
    <t>0.00061770</t>
  </si>
  <si>
    <t>0.00017769</t>
  </si>
  <si>
    <t>0.00083625</t>
  </si>
  <si>
    <t>0.00086210</t>
  </si>
  <si>
    <t>0.00141711</t>
  </si>
  <si>
    <t>0.00132574</t>
  </si>
  <si>
    <t>0.00106861</t>
  </si>
  <si>
    <t>0.00149418</t>
  </si>
  <si>
    <t>0.00128674</t>
  </si>
  <si>
    <t>0.00706829</t>
  </si>
  <si>
    <t>0.00756073</t>
  </si>
  <si>
    <t>0.00357339</t>
  </si>
  <si>
    <t>0.00485765</t>
  </si>
  <si>
    <t>0.00384483</t>
  </si>
  <si>
    <t>0.00751203</t>
  </si>
  <si>
    <t>0.00777224</t>
  </si>
  <si>
    <t>0.00702711</t>
  </si>
  <si>
    <t>0.00715835</t>
  </si>
  <si>
    <t>0.05379645</t>
  </si>
  <si>
    <t>0.01040256</t>
  </si>
  <si>
    <t>0.01142786</t>
  </si>
  <si>
    <t>0.01591860</t>
  </si>
  <si>
    <t>0.01870722</t>
  </si>
  <si>
    <t>0.01423970</t>
  </si>
  <si>
    <t>0.02107385</t>
  </si>
  <si>
    <t>0.01403608</t>
  </si>
  <si>
    <t>0.02167692</t>
  </si>
  <si>
    <t>0.01871189</t>
  </si>
  <si>
    <t>0.01766004</t>
  </si>
  <si>
    <t>0.01465796</t>
  </si>
  <si>
    <t>0.03849401</t>
  </si>
  <si>
    <t>0.00752837</t>
  </si>
  <si>
    <t>0.00444201</t>
  </si>
  <si>
    <t>0.00600058</t>
  </si>
  <si>
    <t>0.00834866</t>
  </si>
  <si>
    <t>0.00718697</t>
  </si>
  <si>
    <t>0.01189498</t>
  </si>
  <si>
    <t>0.00260868</t>
  </si>
  <si>
    <t>0.00233387</t>
  </si>
  <si>
    <t>0.00199222</t>
  </si>
  <si>
    <t>0.00261340</t>
  </si>
  <si>
    <t>0.00257715</t>
  </si>
  <si>
    <t>0.00234843</t>
  </si>
  <si>
    <t>0.00242602</t>
  </si>
  <si>
    <t>0.00150110</t>
  </si>
  <si>
    <t>0.00160386</t>
  </si>
  <si>
    <t>0.00223379</t>
  </si>
  <si>
    <t>0.00817719</t>
  </si>
  <si>
    <t>0.00666592</t>
  </si>
  <si>
    <t>0.00206534</t>
  </si>
  <si>
    <t>0.00300743</t>
  </si>
  <si>
    <t>0.00921359</t>
  </si>
  <si>
    <t>0.00469078</t>
  </si>
  <si>
    <t>0.00260434</t>
  </si>
  <si>
    <t>0.00509704</t>
  </si>
  <si>
    <t>0.00374704</t>
  </si>
  <si>
    <t>0.00366558</t>
  </si>
  <si>
    <t>0.00539221</t>
  </si>
  <si>
    <t>0.00679491</t>
  </si>
  <si>
    <t>0.00257654</t>
  </si>
  <si>
    <t>0.00336167</t>
  </si>
  <si>
    <t>0.00358594</t>
  </si>
  <si>
    <t>0.00475879</t>
  </si>
  <si>
    <t>0.00841454</t>
  </si>
  <si>
    <t>0.00645422</t>
  </si>
  <si>
    <t>0.00685216</t>
  </si>
  <si>
    <t>0.00437183</t>
  </si>
  <si>
    <t>0.00404097</t>
  </si>
  <si>
    <t>0.00455156</t>
  </si>
  <si>
    <t>0.04940828</t>
  </si>
  <si>
    <t>0.00686012</t>
  </si>
  <si>
    <t>0.00618094</t>
  </si>
  <si>
    <t>0.01361678</t>
  </si>
  <si>
    <t>0.05719596</t>
  </si>
  <si>
    <t>0.02003574</t>
  </si>
  <si>
    <t>0.01004487</t>
  </si>
  <si>
    <t>0.00512422</t>
  </si>
  <si>
    <t>0.00549653</t>
  </si>
  <si>
    <t>0.00573637</t>
  </si>
  <si>
    <t>0.00507526</t>
  </si>
  <si>
    <t>0.00817932</t>
  </si>
  <si>
    <t>0.01819021</t>
  </si>
  <si>
    <t>0.02223472</t>
  </si>
  <si>
    <t>0.02239711</t>
  </si>
  <si>
    <t>0.00851110</t>
  </si>
  <si>
    <t>0.00917052</t>
  </si>
  <si>
    <t>0.01021243</t>
  </si>
  <si>
    <t>0.00237639</t>
  </si>
  <si>
    <t>0.00277901</t>
  </si>
  <si>
    <t>0.00351482</t>
  </si>
  <si>
    <t>0.00469102</t>
  </si>
  <si>
    <t>0.01162713</t>
  </si>
  <si>
    <t>0.00104775</t>
  </si>
  <si>
    <t>0.00038924</t>
  </si>
  <si>
    <t>0.00012203</t>
  </si>
  <si>
    <t>0.00005486</t>
  </si>
  <si>
    <t>0.00106714</t>
  </si>
  <si>
    <t>0.00071897</t>
  </si>
  <si>
    <t>0.00026254</t>
  </si>
  <si>
    <t>0.00247398</t>
  </si>
  <si>
    <t>0.00206316</t>
  </si>
  <si>
    <t>0.00012620</t>
  </si>
  <si>
    <t>0.01152913</t>
  </si>
  <si>
    <t>0.00709130</t>
  </si>
  <si>
    <t>0.00053989</t>
  </si>
  <si>
    <t>0.00025575</t>
  </si>
  <si>
    <t>0.00020430</t>
  </si>
  <si>
    <t>0.00010724</t>
  </si>
  <si>
    <t>0.00024489</t>
  </si>
  <si>
    <t>0.00061665</t>
  </si>
  <si>
    <t>0.00709798</t>
  </si>
  <si>
    <t>0.00677516</t>
  </si>
  <si>
    <t>0.00011773</t>
  </si>
  <si>
    <t>0.00028643</t>
  </si>
  <si>
    <t>0.00023849</t>
  </si>
  <si>
    <t>0.00062891</t>
  </si>
  <si>
    <t>0.00087553</t>
  </si>
  <si>
    <t>0.00019530</t>
  </si>
  <si>
    <t>0.00069706</t>
  </si>
  <si>
    <t>0.00039596</t>
  </si>
  <si>
    <t>0.00045551</t>
  </si>
  <si>
    <t>0.00747619</t>
  </si>
  <si>
    <t>0.00682017</t>
  </si>
  <si>
    <t>0.00445200</t>
  </si>
  <si>
    <t>0.00058259</t>
  </si>
  <si>
    <t>0.00010029</t>
  </si>
  <si>
    <t>0.00042332</t>
  </si>
  <si>
    <t>0.00081283</t>
  </si>
  <si>
    <t>0.00040638</t>
  </si>
  <si>
    <t>0.00041535</t>
  </si>
  <si>
    <t>0.00036813</t>
  </si>
  <si>
    <t>0.00009409</t>
  </si>
  <si>
    <t>0.00211335</t>
  </si>
  <si>
    <t>0.00271288</t>
  </si>
  <si>
    <t>0.00038155</t>
  </si>
  <si>
    <t>0.00106898</t>
  </si>
  <si>
    <t>0.00708096</t>
  </si>
  <si>
    <t>0.00605692</t>
  </si>
  <si>
    <t>0.00014396</t>
  </si>
  <si>
    <t>0.00004198</t>
  </si>
  <si>
    <t>0.00271452</t>
  </si>
  <si>
    <t>0.00023135</t>
  </si>
  <si>
    <t>0.00024468</t>
  </si>
  <si>
    <t>0.00118947</t>
  </si>
  <si>
    <t>0.01223474</t>
  </si>
  <si>
    <t>0.00881161</t>
  </si>
  <si>
    <t>0.00769973</t>
  </si>
  <si>
    <t>0.00462191</t>
  </si>
  <si>
    <t>0.00051268</t>
  </si>
  <si>
    <t>0.00049805</t>
  </si>
  <si>
    <t>0.00017412</t>
  </si>
  <si>
    <t>0.00008717</t>
  </si>
  <si>
    <t>0.00034213</t>
  </si>
  <si>
    <t>0.00020686</t>
  </si>
  <si>
    <t>0.00024027</t>
  </si>
  <si>
    <t>0.00039603</t>
  </si>
  <si>
    <t>0.00038158</t>
  </si>
  <si>
    <t>0.00174780</t>
  </si>
  <si>
    <t>0.00035600</t>
  </si>
  <si>
    <t>0.00162629</t>
  </si>
  <si>
    <t>0.00193215</t>
  </si>
  <si>
    <t>0.00083674</t>
  </si>
  <si>
    <t>0.00353887</t>
  </si>
  <si>
    <t>0.00213490</t>
  </si>
  <si>
    <t>0.00184899</t>
  </si>
  <si>
    <t>0.00163115</t>
  </si>
  <si>
    <t>0.00445265</t>
  </si>
  <si>
    <t>0.04148486</t>
  </si>
  <si>
    <t>0.00221521</t>
  </si>
  <si>
    <t>0.00254445</t>
  </si>
  <si>
    <t>0.00342554</t>
  </si>
  <si>
    <t>0.00344512</t>
  </si>
  <si>
    <t>0.00225803</t>
  </si>
  <si>
    <t>0.00284591</t>
  </si>
  <si>
    <t>0.00648161</t>
  </si>
  <si>
    <t>0.00538608</t>
  </si>
  <si>
    <t>0.00734704</t>
  </si>
  <si>
    <t>0.03241080</t>
  </si>
  <si>
    <t>0.00658597</t>
  </si>
  <si>
    <t>0.00185417</t>
  </si>
  <si>
    <t>0.00260312</t>
  </si>
  <si>
    <t>0.00154397</t>
  </si>
  <si>
    <t>0.00453890</t>
  </si>
  <si>
    <t>0.00220062</t>
  </si>
  <si>
    <t>0.00487748</t>
  </si>
  <si>
    <t>0.00106071</t>
  </si>
  <si>
    <t>0.00094951</t>
  </si>
  <si>
    <t>0.00044366</t>
  </si>
  <si>
    <t>0.00051372</t>
  </si>
  <si>
    <t>0.00031957</t>
  </si>
  <si>
    <t>0.00022698</t>
  </si>
  <si>
    <t>0.00032072</t>
  </si>
  <si>
    <t>0.00502563</t>
  </si>
  <si>
    <t>0.00048573</t>
  </si>
  <si>
    <t>0.00061467</t>
  </si>
  <si>
    <t>0.00071562</t>
  </si>
  <si>
    <t>0.00090912</t>
  </si>
  <si>
    <t>0.00082544</t>
  </si>
  <si>
    <t>0.00123482</t>
  </si>
  <si>
    <t>0.00567212</t>
  </si>
  <si>
    <t>0.00543401</t>
  </si>
  <si>
    <t>0.01054861</t>
  </si>
  <si>
    <t>0.01258422</t>
  </si>
  <si>
    <t>0.00197868</t>
  </si>
  <si>
    <t>0.00223528</t>
  </si>
  <si>
    <t>0.00226314</t>
  </si>
  <si>
    <t>0.01382043</t>
  </si>
  <si>
    <t>0.02499039</t>
  </si>
  <si>
    <t>0.00506376</t>
  </si>
  <si>
    <t>0.00701364</t>
  </si>
  <si>
    <t>0.00237867</t>
  </si>
  <si>
    <t>0.00203944</t>
  </si>
  <si>
    <t>0.03946972</t>
  </si>
  <si>
    <t>0.00542154</t>
  </si>
  <si>
    <t>0.00371763</t>
  </si>
  <si>
    <t>0.01222869</t>
  </si>
  <si>
    <t>0.01649486</t>
  </si>
  <si>
    <t>0.05579943</t>
  </si>
  <si>
    <t>0.02699368</t>
  </si>
  <si>
    <t>0.00708944</t>
  </si>
  <si>
    <t>0.00453468</t>
  </si>
  <si>
    <t>0.00396739</t>
  </si>
  <si>
    <t>0.00569513</t>
  </si>
  <si>
    <t>0.01324831</t>
  </si>
  <si>
    <t>0.03413970</t>
  </si>
  <si>
    <t>0.09093597</t>
  </si>
  <si>
    <t>0.16568253</t>
  </si>
  <si>
    <t>0.00990011</t>
  </si>
  <si>
    <t>0.00589453</t>
  </si>
  <si>
    <t>0.00762630</t>
  </si>
  <si>
    <t>0.00748535</t>
  </si>
  <si>
    <t>0.00303378</t>
  </si>
  <si>
    <t>0.00383962</t>
  </si>
  <si>
    <t>0.00337302</t>
  </si>
  <si>
    <t>0.00442853</t>
  </si>
  <si>
    <t>0.02188739</t>
  </si>
  <si>
    <t>0.03074445</t>
  </si>
  <si>
    <t>0.00661899</t>
  </si>
  <si>
    <t>0.00191876</t>
  </si>
  <si>
    <t>0.00073361</t>
  </si>
  <si>
    <t>0.00132599</t>
  </si>
  <si>
    <t>0.00021400</t>
  </si>
  <si>
    <t>0.00007850</t>
  </si>
  <si>
    <t>0.00011077</t>
  </si>
  <si>
    <t>0.00009512</t>
  </si>
  <si>
    <t xml:space="preserve"> Torilis</t>
  </si>
  <si>
    <t>0.00001009</t>
  </si>
  <si>
    <t>0.00002612</t>
  </si>
  <si>
    <t>0.00002619</t>
  </si>
  <si>
    <t>0.00100697</t>
  </si>
  <si>
    <t>0.00002417</t>
  </si>
  <si>
    <t>0.00002234</t>
  </si>
  <si>
    <t>0.00005436</t>
  </si>
  <si>
    <t>0.00022860</t>
  </si>
  <si>
    <t>0.00008624</t>
  </si>
  <si>
    <t>0.00005705</t>
  </si>
  <si>
    <t>0.00016198</t>
  </si>
  <si>
    <t>0.00023994</t>
  </si>
  <si>
    <t>0.00026187</t>
  </si>
  <si>
    <t>0.00056797</t>
  </si>
  <si>
    <t>0.00019973</t>
  </si>
  <si>
    <t>0.00040421</t>
  </si>
  <si>
    <t>0.00026507</t>
  </si>
  <si>
    <t>0.00018956</t>
  </si>
  <si>
    <t>0.00026456</t>
  </si>
  <si>
    <t>0.00031576</t>
  </si>
  <si>
    <t>0.00013675</t>
  </si>
  <si>
    <t>0.00011196</t>
  </si>
  <si>
    <t>0.00016777</t>
  </si>
  <si>
    <t>0.00003513</t>
  </si>
  <si>
    <t>0.00236122</t>
  </si>
  <si>
    <t>0.00341220</t>
  </si>
  <si>
    <t>0.00004274</t>
  </si>
  <si>
    <t>0.00008201</t>
  </si>
  <si>
    <t>0.00002678</t>
  </si>
  <si>
    <t>0.00014562</t>
  </si>
  <si>
    <t>0.00032532</t>
  </si>
  <si>
    <t>0.00054345</t>
  </si>
  <si>
    <t>0.00061426</t>
  </si>
  <si>
    <t>0.00072633</t>
  </si>
  <si>
    <t>0.00118564</t>
  </si>
  <si>
    <t>0.00043414</t>
  </si>
  <si>
    <t>0.00374829</t>
  </si>
  <si>
    <t>0.00397604</t>
  </si>
  <si>
    <t>0.00292465</t>
  </si>
  <si>
    <t>0.00077543</t>
  </si>
  <si>
    <t>0.00011417</t>
  </si>
  <si>
    <t>0.00048998</t>
  </si>
  <si>
    <t>0.00045666</t>
  </si>
  <si>
    <t>0.00019512</t>
  </si>
  <si>
    <t>0.00021582</t>
  </si>
  <si>
    <t>0.00009048</t>
  </si>
  <si>
    <t>0.00006648</t>
  </si>
  <si>
    <t>0.00017636</t>
  </si>
  <si>
    <t>0.00011159</t>
  </si>
  <si>
    <t>0.00023853</t>
  </si>
  <si>
    <t>0.00050969</t>
  </si>
  <si>
    <t>0.00048654</t>
  </si>
  <si>
    <t>0.00066567</t>
  </si>
  <si>
    <t>0.00683102</t>
  </si>
  <si>
    <t>0.00167830</t>
  </si>
  <si>
    <t>0.00132579</t>
  </si>
  <si>
    <t>0.00187524</t>
  </si>
  <si>
    <t>0.00308199</t>
  </si>
  <si>
    <t>0.00334215</t>
  </si>
  <si>
    <t>0.00268287</t>
  </si>
  <si>
    <t>0.00345200</t>
  </si>
  <si>
    <t>0.00501202</t>
  </si>
  <si>
    <t>0.00595875</t>
  </si>
  <si>
    <t>0.00605682</t>
  </si>
  <si>
    <t>0.00877272</t>
  </si>
  <si>
    <t>0.01409175</t>
  </si>
  <si>
    <t>0.02001038</t>
  </si>
  <si>
    <t>0.01227097</t>
  </si>
  <si>
    <t>0.02018106</t>
  </si>
  <si>
    <t>0.00846462</t>
  </si>
  <si>
    <t>0.00352535</t>
  </si>
  <si>
    <t>0.00375634</t>
  </si>
  <si>
    <t>0.00229993</t>
  </si>
  <si>
    <t>0.00393121</t>
  </si>
  <si>
    <t>0.00376285</t>
  </si>
  <si>
    <t>0.00307644</t>
  </si>
  <si>
    <t>0.00445428</t>
  </si>
  <si>
    <t>0.00072072</t>
  </si>
  <si>
    <t>0.00070171</t>
  </si>
  <si>
    <t>0.00082925</t>
  </si>
  <si>
    <t>0.00069033</t>
  </si>
  <si>
    <t>0.00122202</t>
  </si>
  <si>
    <t>0.00550570</t>
  </si>
  <si>
    <t>0.00236462</t>
  </si>
  <si>
    <t>0.00127083</t>
  </si>
  <si>
    <t>0.00160504</t>
  </si>
  <si>
    <t>0.00264322</t>
  </si>
  <si>
    <t>0.00429067</t>
  </si>
  <si>
    <t>0.00654441</t>
  </si>
  <si>
    <t>0.01482941</t>
  </si>
  <si>
    <t>0.00895457</t>
  </si>
  <si>
    <t>0.00602976</t>
  </si>
  <si>
    <t>0.00837370</t>
  </si>
  <si>
    <t>0.00466470</t>
  </si>
  <si>
    <t>0.00418377</t>
  </si>
  <si>
    <t>0.00643464</t>
  </si>
  <si>
    <t>0.01222266</t>
  </si>
  <si>
    <t>0.00810625</t>
  </si>
  <si>
    <t>0.00614862</t>
  </si>
  <si>
    <t>0.00698248</t>
  </si>
  <si>
    <t>0.01830294</t>
  </si>
  <si>
    <t>0.01550179</t>
  </si>
  <si>
    <t>0.00746361</t>
  </si>
  <si>
    <t>0.00877104</t>
  </si>
  <si>
    <t>0.01587848</t>
  </si>
  <si>
    <t>0.03078013</t>
  </si>
  <si>
    <t>0.02567953</t>
  </si>
  <si>
    <t>0.02483244</t>
  </si>
  <si>
    <t>0.00841140</t>
  </si>
  <si>
    <t>0.01089237</t>
  </si>
  <si>
    <t>0.01241188</t>
  </si>
  <si>
    <t>0.02436861</t>
  </si>
  <si>
    <t>0.03269809</t>
  </si>
  <si>
    <t>0.01508631</t>
  </si>
  <si>
    <t>0.01139454</t>
  </si>
  <si>
    <t>0.01741397</t>
  </si>
  <si>
    <t>0.03637318</t>
  </si>
  <si>
    <t>0.03317071</t>
  </si>
  <si>
    <t>0.01654322</t>
  </si>
  <si>
    <t>0.01517486</t>
  </si>
  <si>
    <t>0.01305322</t>
  </si>
  <si>
    <t>0.02153724</t>
  </si>
  <si>
    <t>0.03855662</t>
  </si>
  <si>
    <t>0.05433305</t>
  </si>
  <si>
    <t>0.02428580</t>
  </si>
  <si>
    <t>0.01654408</t>
  </si>
  <si>
    <t>0.01810230</t>
  </si>
  <si>
    <t>0.01236433</t>
  </si>
  <si>
    <t>0.01268533</t>
  </si>
  <si>
    <t>0.02513791</t>
  </si>
  <si>
    <t>0.00980344</t>
  </si>
  <si>
    <t>0.00857921</t>
  </si>
  <si>
    <t>0.01145017</t>
  </si>
  <si>
    <t>0.02124400</t>
  </si>
  <si>
    <t>0.00549433</t>
  </si>
  <si>
    <t>0.00332769</t>
  </si>
  <si>
    <t>0.00240784</t>
  </si>
  <si>
    <t>0.00222887</t>
  </si>
  <si>
    <t>0.00074631</t>
  </si>
  <si>
    <t>0.00048639</t>
  </si>
  <si>
    <t>0.00003579</t>
  </si>
  <si>
    <t>0.00004196</t>
  </si>
  <si>
    <t>0.00056636</t>
  </si>
  <si>
    <t>0.00027388</t>
  </si>
  <si>
    <t>0.00030390</t>
  </si>
  <si>
    <t>0.00004660</t>
  </si>
  <si>
    <t>0.00118465</t>
  </si>
  <si>
    <t>0.00193374</t>
  </si>
  <si>
    <t>0.00003246</t>
  </si>
  <si>
    <t>0.00008605</t>
  </si>
  <si>
    <t>0.00025366</t>
  </si>
  <si>
    <t>0.00041767</t>
  </si>
  <si>
    <t>0.00069276</t>
  </si>
  <si>
    <t>0.00072941</t>
  </si>
  <si>
    <t>0.00029416</t>
  </si>
  <si>
    <t>0.00061953</t>
  </si>
  <si>
    <t>0.00243434</t>
  </si>
  <si>
    <t>0.00077749</t>
  </si>
  <si>
    <t>0.01836616</t>
  </si>
  <si>
    <t>0.01234324</t>
  </si>
  <si>
    <t>0.00074501</t>
  </si>
  <si>
    <t>0.00014158</t>
  </si>
  <si>
    <t>0.00013055</t>
  </si>
  <si>
    <t>0.00048467</t>
  </si>
  <si>
    <t>0.00029291</t>
  </si>
  <si>
    <t>0.00004824</t>
  </si>
  <si>
    <t>0.00137235</t>
  </si>
  <si>
    <t>0.00006086</t>
  </si>
  <si>
    <t>0.00014514</t>
  </si>
  <si>
    <t>0.00005914</t>
  </si>
  <si>
    <t>0.00016072</t>
  </si>
  <si>
    <t>0.00016667</t>
  </si>
  <si>
    <t>0.00014071</t>
  </si>
  <si>
    <t>0.00017347</t>
  </si>
  <si>
    <t>0.00033908</t>
  </si>
  <si>
    <t>0.00064402</t>
  </si>
  <si>
    <t>0.00058579</t>
  </si>
  <si>
    <t>0.00055226</t>
  </si>
  <si>
    <t>0.00040145</t>
  </si>
  <si>
    <t>0.00044286</t>
  </si>
  <si>
    <t>0.00030841</t>
  </si>
  <si>
    <t>0.00032884</t>
  </si>
  <si>
    <t>0.00056680</t>
  </si>
  <si>
    <t>0.00067341</t>
  </si>
  <si>
    <t>0.00044489</t>
  </si>
  <si>
    <t>0.00039365</t>
  </si>
  <si>
    <t>0.00076719</t>
  </si>
  <si>
    <t>0.00272923</t>
  </si>
  <si>
    <t>0.00360351</t>
  </si>
  <si>
    <t>0.00416420</t>
  </si>
  <si>
    <t>0.00142763</t>
  </si>
  <si>
    <t>0.00075886</t>
  </si>
  <si>
    <t>0.00094610</t>
  </si>
  <si>
    <t>0.00057340</t>
  </si>
  <si>
    <t>0.00157155</t>
  </si>
  <si>
    <t>0.00085800</t>
  </si>
  <si>
    <t>0.00146756</t>
  </si>
  <si>
    <t>0.00033572</t>
  </si>
  <si>
    <t>0.00020738</t>
  </si>
  <si>
    <t>0.00186350</t>
  </si>
  <si>
    <t>0.00230260</t>
  </si>
  <si>
    <t>0.00060837</t>
  </si>
  <si>
    <t>0.00047823</t>
  </si>
  <si>
    <t>0.00122782</t>
  </si>
  <si>
    <t>0.00466594</t>
  </si>
  <si>
    <t>0.00159412</t>
  </si>
  <si>
    <t>0.00144955</t>
  </si>
  <si>
    <t>0.00186032</t>
  </si>
  <si>
    <t>0.00530643</t>
  </si>
  <si>
    <t>0.00413461</t>
  </si>
  <si>
    <t>0.00361944</t>
  </si>
  <si>
    <t>0.00236650</t>
  </si>
  <si>
    <t>0.00253049</t>
  </si>
  <si>
    <t>0.00381188</t>
  </si>
  <si>
    <t>0.00411687</t>
  </si>
  <si>
    <t>0.00422902</t>
  </si>
  <si>
    <t>0.00396777</t>
  </si>
  <si>
    <t>0.02569125</t>
  </si>
  <si>
    <t>0.01442383</t>
  </si>
  <si>
    <t>0.00611545</t>
  </si>
  <si>
    <t>0.01546188</t>
  </si>
  <si>
    <t>0.04580767</t>
  </si>
  <si>
    <t>0.01783482</t>
  </si>
  <si>
    <t>0.02197783</t>
  </si>
  <si>
    <t>0.01459022</t>
  </si>
  <si>
    <t>0.00535625</t>
  </si>
  <si>
    <t>0.00642049</t>
  </si>
  <si>
    <t>0.00669530</t>
  </si>
  <si>
    <t>0.01093883</t>
  </si>
  <si>
    <t>0.02446823</t>
  </si>
  <si>
    <t>0.01140010</t>
  </si>
  <si>
    <t>0.01640113</t>
  </si>
  <si>
    <t>0.03687728</t>
  </si>
  <si>
    <t>0.01974786</t>
  </si>
  <si>
    <t>0.02026615</t>
  </si>
  <si>
    <t>0.01137041</t>
  </si>
  <si>
    <t>0.00997032</t>
  </si>
  <si>
    <t>0.02337598</t>
  </si>
  <si>
    <t>0.03965288</t>
  </si>
  <si>
    <t>0.10447999</t>
  </si>
  <si>
    <t>0.20494780</t>
  </si>
  <si>
    <t>0.01269468</t>
  </si>
  <si>
    <t>0.00974714</t>
  </si>
  <si>
    <t>0.00932948</t>
  </si>
  <si>
    <t>0.00824282</t>
  </si>
  <si>
    <t>0.00778684</t>
  </si>
  <si>
    <t>0.01594028</t>
  </si>
  <si>
    <t>0.00711794</t>
  </si>
  <si>
    <t>0.00672182</t>
  </si>
  <si>
    <t>0.02511519</t>
  </si>
  <si>
    <t>0.03983895</t>
  </si>
  <si>
    <t>0.00542411</t>
  </si>
  <si>
    <t>0.00340109</t>
  </si>
  <si>
    <t>0.00209564</t>
  </si>
  <si>
    <t>0.00221454</t>
  </si>
  <si>
    <t>villosum</t>
  </si>
  <si>
    <t>0.00005857</t>
  </si>
  <si>
    <t>0.00007027</t>
  </si>
  <si>
    <t>0.00004282</t>
  </si>
  <si>
    <t>0.00022456</t>
  </si>
  <si>
    <t>0.00002606</t>
  </si>
  <si>
    <t>0.00022023</t>
  </si>
  <si>
    <t>0.00023820</t>
  </si>
  <si>
    <t>0.00015236</t>
  </si>
  <si>
    <t>0.00152077</t>
  </si>
  <si>
    <t>0.00124407</t>
  </si>
  <si>
    <t>0.00034066</t>
  </si>
  <si>
    <t>0.00056391</t>
  </si>
  <si>
    <t>0.00056650</t>
  </si>
  <si>
    <t>0.00056730</t>
  </si>
  <si>
    <t>0.00052613</t>
  </si>
  <si>
    <t>0.00059950</t>
  </si>
  <si>
    <t>0.00091503</t>
  </si>
  <si>
    <t>0.00175405</t>
  </si>
  <si>
    <t>0.00165310</t>
  </si>
  <si>
    <t>0.00264558</t>
  </si>
  <si>
    <t>0.00338110</t>
  </si>
  <si>
    <t>0.00381544</t>
  </si>
  <si>
    <t>0.00325752</t>
  </si>
  <si>
    <t>0.00579899</t>
  </si>
  <si>
    <t>0.01342104</t>
  </si>
  <si>
    <t>0.00795081</t>
  </si>
  <si>
    <t>0.00530675</t>
  </si>
  <si>
    <t>0.00375888</t>
  </si>
  <si>
    <t>0.00310353</t>
  </si>
  <si>
    <t>0.00220915</t>
  </si>
  <si>
    <t>0.00171571</t>
  </si>
  <si>
    <t>0.00143028</t>
  </si>
  <si>
    <t>0.00125570</t>
  </si>
  <si>
    <t>0.00187956</t>
  </si>
  <si>
    <t>0.00112832</t>
  </si>
  <si>
    <t>0.00104229</t>
  </si>
  <si>
    <t>0.00057846</t>
  </si>
  <si>
    <t>0.00043908</t>
  </si>
  <si>
    <t>0.00054159</t>
  </si>
  <si>
    <t>0.00041202</t>
  </si>
  <si>
    <t>0.00052582</t>
  </si>
  <si>
    <t>0.00068581</t>
  </si>
  <si>
    <t>0.00083003</t>
  </si>
  <si>
    <t>0.00124907</t>
  </si>
  <si>
    <t>0.00184963</t>
  </si>
  <si>
    <t>0.00203059</t>
  </si>
  <si>
    <t>0.00122749</t>
  </si>
  <si>
    <t>0.00074712</t>
  </si>
  <si>
    <t>0.00015112</t>
  </si>
  <si>
    <t>0.00020371</t>
  </si>
  <si>
    <t>0.00296423</t>
  </si>
  <si>
    <t>0.00092312</t>
  </si>
  <si>
    <t>0.00043836</t>
  </si>
  <si>
    <t>0.00075858</t>
  </si>
  <si>
    <t>0.00075683</t>
  </si>
  <si>
    <t>0.00140798</t>
  </si>
  <si>
    <t>0.00078222</t>
  </si>
  <si>
    <t>0.00055423</t>
  </si>
  <si>
    <t>0.00102564</t>
  </si>
  <si>
    <t>0.00066907</t>
  </si>
  <si>
    <t>0.00304045</t>
  </si>
  <si>
    <t>0.00188012</t>
  </si>
  <si>
    <t>0.00132237</t>
  </si>
  <si>
    <t>0.00152799</t>
  </si>
  <si>
    <t>0.00201253</t>
  </si>
  <si>
    <t>0.00257320</t>
  </si>
  <si>
    <t>0.00366644</t>
  </si>
  <si>
    <t>0.00969465</t>
  </si>
  <si>
    <t>0.00968711</t>
  </si>
  <si>
    <t>0.00346868</t>
  </si>
  <si>
    <t>0.00312260</t>
  </si>
  <si>
    <t>0.00438520</t>
  </si>
  <si>
    <t>0.00445513</t>
  </si>
  <si>
    <t>0.00750167</t>
  </si>
  <si>
    <t>0.00722037</t>
  </si>
  <si>
    <t>0.00833281</t>
  </si>
  <si>
    <t>0.00915471</t>
  </si>
  <si>
    <t>0.01527327</t>
  </si>
  <si>
    <t>0.01520889</t>
  </si>
  <si>
    <t>0.02010556</t>
  </si>
  <si>
    <t>0.01095454</t>
  </si>
  <si>
    <t>0.01284322</t>
  </si>
  <si>
    <t>0.01470060</t>
  </si>
  <si>
    <t>0.01325804</t>
  </si>
  <si>
    <t>0.00726132</t>
  </si>
  <si>
    <t>0.00624946</t>
  </si>
  <si>
    <t>0.01013824</t>
  </si>
  <si>
    <t>0.00554382</t>
  </si>
  <si>
    <t>0.00774554</t>
  </si>
  <si>
    <t>0.00455727</t>
  </si>
  <si>
    <t>0.00625513</t>
  </si>
  <si>
    <t>0.00409907</t>
  </si>
  <si>
    <t>0.00686728</t>
  </si>
  <si>
    <t>0.01176194</t>
  </si>
  <si>
    <t>0.00284051</t>
  </si>
  <si>
    <t>0.00294935</t>
  </si>
  <si>
    <t>0.00303334</t>
  </si>
  <si>
    <t>0.00351257</t>
  </si>
  <si>
    <t>0.00540202</t>
  </si>
  <si>
    <t>0.00582665</t>
  </si>
  <si>
    <t>0.00640173</t>
  </si>
  <si>
    <t>0.00747858</t>
  </si>
  <si>
    <t>0.00924034</t>
  </si>
  <si>
    <t>0.01112936</t>
  </si>
  <si>
    <t>0.01301998</t>
  </si>
  <si>
    <t>0.02393470</t>
  </si>
  <si>
    <t>0.01494879</t>
  </si>
  <si>
    <t>0.01017705</t>
  </si>
  <si>
    <t>0.00882616</t>
  </si>
  <si>
    <t>0.00783536</t>
  </si>
  <si>
    <t>0.00716191</t>
  </si>
  <si>
    <t>0.00979140</t>
  </si>
  <si>
    <t>0.01666694</t>
  </si>
  <si>
    <t>0.02008410</t>
  </si>
  <si>
    <t>0.00961044</t>
  </si>
  <si>
    <t>0.00623483</t>
  </si>
  <si>
    <t>0.00392823</t>
  </si>
  <si>
    <t>0.00419402</t>
  </si>
  <si>
    <t>0.00489998</t>
  </si>
  <si>
    <t>0.00726008</t>
  </si>
  <si>
    <t>0.00893857</t>
  </si>
  <si>
    <t>0.01683774</t>
  </si>
  <si>
    <t>0.01187965</t>
  </si>
  <si>
    <t>0.01022913</t>
  </si>
  <si>
    <t>0.00678870</t>
  </si>
  <si>
    <t>0.01866330</t>
  </si>
  <si>
    <t>0.00777797</t>
  </si>
  <si>
    <t>0.00281905</t>
  </si>
  <si>
    <t>0.01123636</t>
  </si>
  <si>
    <t>0.01167806</t>
  </si>
  <si>
    <t>0.00672083</t>
  </si>
  <si>
    <t>0.00989039</t>
  </si>
  <si>
    <t>0.00702341</t>
  </si>
  <si>
    <t>0.00441851</t>
  </si>
  <si>
    <t>0.00292024</t>
  </si>
  <si>
    <t>0.00540507</t>
  </si>
  <si>
    <t>0.00221949</t>
  </si>
  <si>
    <t>0.00386792</t>
  </si>
  <si>
    <t>0.02156475</t>
  </si>
  <si>
    <t>0.01334790</t>
  </si>
  <si>
    <t>0.01128090</t>
  </si>
  <si>
    <t>0.00920380</t>
  </si>
  <si>
    <t>0.00450308</t>
  </si>
  <si>
    <t>0.00385117</t>
  </si>
  <si>
    <t>0.00414925</t>
  </si>
  <si>
    <t>0.00402398</t>
  </si>
  <si>
    <t>0.00512730</t>
  </si>
  <si>
    <t>0.03012217</t>
  </si>
  <si>
    <t>0.01799059</t>
  </si>
  <si>
    <t>0.01807201</t>
  </si>
  <si>
    <t>0.04688886</t>
  </si>
  <si>
    <t>0.05564568</t>
  </si>
  <si>
    <t>0.00274095</t>
  </si>
  <si>
    <t>0.00071464</t>
  </si>
  <si>
    <t>0.00084045</t>
  </si>
  <si>
    <t>0.00029779</t>
  </si>
  <si>
    <t>0.00014178</t>
  </si>
  <si>
    <t>0.00002476</t>
  </si>
  <si>
    <t>0.00002901</t>
  </si>
  <si>
    <t>0.00007755</t>
  </si>
  <si>
    <t>0.00006735</t>
  </si>
  <si>
    <t>0.00011697</t>
  </si>
  <si>
    <t>0.00173952</t>
  </si>
  <si>
    <t>0.00006224</t>
  </si>
  <si>
    <t>0.00008361</t>
  </si>
  <si>
    <t>0.00059248</t>
  </si>
  <si>
    <t>0.00042584</t>
  </si>
  <si>
    <t>0.00039811</t>
  </si>
  <si>
    <t>0.00011619</t>
  </si>
  <si>
    <t>0.00015297</t>
  </si>
  <si>
    <t>0.00031359</t>
  </si>
  <si>
    <t>0.00015250</t>
  </si>
  <si>
    <t>0.00030385</t>
  </si>
  <si>
    <t>0.00037871</t>
  </si>
  <si>
    <t>0.00083850</t>
  </si>
  <si>
    <t>0.00220737</t>
  </si>
  <si>
    <t>0.00183281</t>
  </si>
  <si>
    <t>0.00148630</t>
  </si>
  <si>
    <t>0.00133742</t>
  </si>
  <si>
    <t>0.00220349</t>
  </si>
  <si>
    <t>0.00239654</t>
  </si>
  <si>
    <t>0.00229165</t>
  </si>
  <si>
    <t>0.00318572</t>
  </si>
  <si>
    <t>0.00497504</t>
  </si>
  <si>
    <t>0.00830246</t>
  </si>
  <si>
    <t>0.00564868</t>
  </si>
  <si>
    <t>0.00312125</t>
  </si>
  <si>
    <t>0.00172327</t>
  </si>
  <si>
    <t>0.00114360</t>
  </si>
  <si>
    <t>0.00044303</t>
  </si>
  <si>
    <t>0.00021610</t>
  </si>
  <si>
    <t>0.00020603</t>
  </si>
  <si>
    <t>0.00009900</t>
  </si>
  <si>
    <t>0.00007789</t>
  </si>
  <si>
    <t>0.00055790</t>
  </si>
  <si>
    <t>0.00049289</t>
  </si>
  <si>
    <t>0.00115370</t>
  </si>
  <si>
    <t>0.00223374</t>
  </si>
  <si>
    <t>0.00195253</t>
  </si>
  <si>
    <t>0.00215840</t>
  </si>
  <si>
    <t>0.00057510</t>
  </si>
  <si>
    <t>0.00042315</t>
  </si>
  <si>
    <t>0.00004670</t>
  </si>
  <si>
    <t>0.00005928</t>
  </si>
  <si>
    <t>0.00006452</t>
  </si>
  <si>
    <t>0.00124398</t>
  </si>
  <si>
    <t>0.00686476</t>
  </si>
  <si>
    <t>0.00694222</t>
  </si>
  <si>
    <t>0.00183114</t>
  </si>
  <si>
    <t>0.00117520</t>
  </si>
  <si>
    <t>0.00054537</t>
  </si>
  <si>
    <t>0.00023663</t>
  </si>
  <si>
    <t>0.00075847</t>
  </si>
  <si>
    <t>0.00047418</t>
  </si>
  <si>
    <t>0.00150121</t>
  </si>
  <si>
    <t>0.00032866</t>
  </si>
  <si>
    <t>0.00043482</t>
  </si>
  <si>
    <t>0.00117278</t>
  </si>
  <si>
    <t>0.00064976</t>
  </si>
  <si>
    <t>0.00287041</t>
  </si>
  <si>
    <t>0.00068996</t>
  </si>
  <si>
    <t>0.00346124</t>
  </si>
  <si>
    <t>0.00384304</t>
  </si>
  <si>
    <t>0.00160557</t>
  </si>
  <si>
    <t>0.00429507</t>
  </si>
  <si>
    <t>0.00290440</t>
  </si>
  <si>
    <t>0.00289879</t>
  </si>
  <si>
    <t>0.00373560</t>
  </si>
  <si>
    <t>0.00394990</t>
  </si>
  <si>
    <t>0.00290493</t>
  </si>
  <si>
    <t>0.00281364</t>
  </si>
  <si>
    <t>0.00514346</t>
  </si>
  <si>
    <t>0.00490368</t>
  </si>
  <si>
    <t>0.00497975</t>
  </si>
  <si>
    <t>0.00625074</t>
  </si>
  <si>
    <t>0.00350459</t>
  </si>
  <si>
    <t>0.00391799</t>
  </si>
  <si>
    <t>0.00572732</t>
  </si>
  <si>
    <t>0.00464055</t>
  </si>
  <si>
    <t>0.00395933</t>
  </si>
  <si>
    <t>0.00258920</t>
  </si>
  <si>
    <t>0.00256932</t>
  </si>
  <si>
    <t>0.00183274</t>
  </si>
  <si>
    <t>0.00271791</t>
  </si>
  <si>
    <t>0.00265896</t>
  </si>
  <si>
    <t>0.00326336</t>
  </si>
  <si>
    <t>0.00270568</t>
  </si>
  <si>
    <t>0.00590220</t>
  </si>
  <si>
    <t>0.00208000</t>
  </si>
  <si>
    <t>0.00073479</t>
  </si>
  <si>
    <t>0.00004076</t>
  </si>
  <si>
    <t>0.00010116</t>
  </si>
  <si>
    <t>0.00077175</t>
  </si>
  <si>
    <t>0.00108381</t>
  </si>
  <si>
    <t>0.00094248</t>
  </si>
  <si>
    <t>0.00172005</t>
  </si>
  <si>
    <t>0.00784651</t>
  </si>
  <si>
    <t>0.01078040</t>
  </si>
  <si>
    <t>0.00462422</t>
  </si>
  <si>
    <t>0.00434153</t>
  </si>
  <si>
    <t>0.00193245</t>
  </si>
  <si>
    <t>0.00122844</t>
  </si>
  <si>
    <t>0.00129281</t>
  </si>
  <si>
    <t>0.00460189</t>
  </si>
  <si>
    <t>0.00537112</t>
  </si>
  <si>
    <t>0.00298051</t>
  </si>
  <si>
    <t>0.00308066</t>
  </si>
  <si>
    <t>0.01220474</t>
  </si>
  <si>
    <t>0.01583203</t>
  </si>
  <si>
    <t>0.00349198</t>
  </si>
  <si>
    <t>0.00395955</t>
  </si>
  <si>
    <t>0.00653453</t>
  </si>
  <si>
    <t>0.00289256</t>
  </si>
  <si>
    <t>0.00523403</t>
  </si>
  <si>
    <t>0.01476848</t>
  </si>
  <si>
    <t>0.02894253</t>
  </si>
  <si>
    <t>0.01919558</t>
  </si>
  <si>
    <t>0.01002719</t>
  </si>
  <si>
    <t>0.01056699</t>
  </si>
  <si>
    <t>0.00402830</t>
  </si>
  <si>
    <t>0.01018227</t>
  </si>
  <si>
    <t>0.00648476</t>
  </si>
  <si>
    <t>0.01326604</t>
  </si>
  <si>
    <t>0.01141013</t>
  </si>
  <si>
    <t>0.01225122</t>
  </si>
  <si>
    <t>0.01520642</t>
  </si>
  <si>
    <t>0.02383270</t>
  </si>
  <si>
    <t>0.00678528</t>
  </si>
  <si>
    <t>0.00542996</t>
  </si>
  <si>
    <t>0.00705106</t>
  </si>
  <si>
    <t>0.00573556</t>
  </si>
  <si>
    <t>0.00808382</t>
  </si>
  <si>
    <t>0.03471465</t>
  </si>
  <si>
    <t>0.07715070</t>
  </si>
  <si>
    <t>0.10650488</t>
  </si>
  <si>
    <t>0.01309697</t>
  </si>
  <si>
    <t>0.00712325</t>
  </si>
  <si>
    <t>0.00619271</t>
  </si>
  <si>
    <t>0.00627362</t>
  </si>
  <si>
    <t>0.00707209</t>
  </si>
  <si>
    <t>0.00775057</t>
  </si>
  <si>
    <t>0.04025164</t>
  </si>
  <si>
    <t>0.01230547</t>
  </si>
  <si>
    <t>0.04173445</t>
  </si>
  <si>
    <t>0.05857668</t>
  </si>
  <si>
    <t>0.05666103</t>
  </si>
  <si>
    <t>0.00526682</t>
  </si>
  <si>
    <t>0.00270966</t>
  </si>
  <si>
    <t>0.00420392</t>
  </si>
  <si>
    <t>0.00101774</t>
  </si>
  <si>
    <t>0.00051437</t>
  </si>
  <si>
    <t>0.00012519</t>
  </si>
  <si>
    <t>0.00002355</t>
  </si>
  <si>
    <t>0.00002332</t>
  </si>
  <si>
    <t>0.00200143</t>
  </si>
  <si>
    <t>0.00060741</t>
  </si>
  <si>
    <t>0.00018529</t>
  </si>
  <si>
    <t>0.00010444</t>
  </si>
  <si>
    <t>0.00007079</t>
  </si>
  <si>
    <t>0.00020015</t>
  </si>
  <si>
    <t>0.00052895</t>
  </si>
  <si>
    <t>0.00059571</t>
  </si>
  <si>
    <t>0.00053558</t>
  </si>
  <si>
    <t>0.00033164</t>
  </si>
  <si>
    <t>0.00063223</t>
  </si>
  <si>
    <t>0.00040165</t>
  </si>
  <si>
    <t>0.00067332</t>
  </si>
  <si>
    <t>0.00154235</t>
  </si>
  <si>
    <t>0.00200847</t>
  </si>
  <si>
    <t>0.00132895</t>
  </si>
  <si>
    <t>0.00230151</t>
  </si>
  <si>
    <t>0.00300835</t>
  </si>
  <si>
    <t>0.00342275</t>
  </si>
  <si>
    <t>0.00270523</t>
  </si>
  <si>
    <t>0.00455962</t>
  </si>
  <si>
    <t>0.01080193</t>
  </si>
  <si>
    <t>0.00810495</t>
  </si>
  <si>
    <t>0.00418887</t>
  </si>
  <si>
    <t>0.00276375</t>
  </si>
  <si>
    <t>0.00219242</t>
  </si>
  <si>
    <t>0.00174093</t>
  </si>
  <si>
    <t>0.00108365</t>
  </si>
  <si>
    <t>0.00132125</t>
  </si>
  <si>
    <t>0.00105678</t>
  </si>
  <si>
    <t>0.00061624</t>
  </si>
  <si>
    <t>0.00040539</t>
  </si>
  <si>
    <t>0.00025111</t>
  </si>
  <si>
    <t>0.00036342</t>
  </si>
  <si>
    <t>0.00046833</t>
  </si>
  <si>
    <t>0.00063420</t>
  </si>
  <si>
    <t>0.00070326</t>
  </si>
  <si>
    <t>0.00124286</t>
  </si>
  <si>
    <t>0.00173527</t>
  </si>
  <si>
    <t>0.00309320</t>
  </si>
  <si>
    <t>0.00231773</t>
  </si>
  <si>
    <t>0.00106432</t>
  </si>
  <si>
    <t>0.00066055</t>
  </si>
  <si>
    <t>0.00037734</t>
  </si>
  <si>
    <t>0.00017702</t>
  </si>
  <si>
    <t>0.00010979</t>
  </si>
  <si>
    <t>0.00010460</t>
  </si>
  <si>
    <t>0.00132472</t>
  </si>
  <si>
    <t>0.00065737</t>
  </si>
  <si>
    <t>0.00048761</t>
  </si>
  <si>
    <t>0.00089356</t>
  </si>
  <si>
    <t>0.00075903</t>
  </si>
  <si>
    <t>0.00052850</t>
  </si>
  <si>
    <t>0.00052249</t>
  </si>
  <si>
    <t>0.00032329</t>
  </si>
  <si>
    <t>0.00067895</t>
  </si>
  <si>
    <t>0.00042320</t>
  </si>
  <si>
    <t>0.00354275</t>
  </si>
  <si>
    <t>0.00107415</t>
  </si>
  <si>
    <t>0.00093768</t>
  </si>
  <si>
    <t>0.00097884</t>
  </si>
  <si>
    <t>0.00174274</t>
  </si>
  <si>
    <t>0.00268072</t>
  </si>
  <si>
    <t>0.00756321</t>
  </si>
  <si>
    <t>0.00715497</t>
  </si>
  <si>
    <t>0.00253012</t>
  </si>
  <si>
    <t>0.00176034</t>
  </si>
  <si>
    <t>0.00199813</t>
  </si>
  <si>
    <t>0.00277647</t>
  </si>
  <si>
    <t>0.00425325</t>
  </si>
  <si>
    <t>0.00569673</t>
  </si>
  <si>
    <t>0.00406592</t>
  </si>
  <si>
    <t>0.00565157</t>
  </si>
  <si>
    <t>0.00651552</t>
  </si>
  <si>
    <t>0.00776671</t>
  </si>
  <si>
    <t>0.00739018</t>
  </si>
  <si>
    <t>0.00823421</t>
  </si>
  <si>
    <t>0.00555217</t>
  </si>
  <si>
    <t>0.00767004</t>
  </si>
  <si>
    <t>0.00681751</t>
  </si>
  <si>
    <t>0.00696215</t>
  </si>
  <si>
    <t>0.00496313</t>
  </si>
  <si>
    <t>0.00379763</t>
  </si>
  <si>
    <t>0.00566254</t>
  </si>
  <si>
    <t>0.00399149</t>
  </si>
  <si>
    <t>0.00458285</t>
  </si>
  <si>
    <t>0.00280545</t>
  </si>
  <si>
    <t>0.00490152</t>
  </si>
  <si>
    <t>0.00212890</t>
  </si>
  <si>
    <t>0.00627629</t>
  </si>
  <si>
    <t>0.01287441</t>
  </si>
  <si>
    <t>0.00199216</t>
  </si>
  <si>
    <t>0.00251771</t>
  </si>
  <si>
    <t>0.00241674</t>
  </si>
  <si>
    <t>0.00318249</t>
  </si>
  <si>
    <t>0.00643233</t>
  </si>
  <si>
    <t>0.00551410</t>
  </si>
  <si>
    <t>0.00697895</t>
  </si>
  <si>
    <t>0.00856709</t>
  </si>
  <si>
    <t>0.01139309</t>
  </si>
  <si>
    <t>0.01479335</t>
  </si>
  <si>
    <t>0.01954929</t>
  </si>
  <si>
    <t>0.02401542</t>
  </si>
  <si>
    <t>0.01502592</t>
  </si>
  <si>
    <t>0.01274728</t>
  </si>
  <si>
    <t>0.01001513</t>
  </si>
  <si>
    <t>0.00798064</t>
  </si>
  <si>
    <t>0.00674086</t>
  </si>
  <si>
    <t>0.01126849</t>
  </si>
  <si>
    <t>0.01477131</t>
  </si>
  <si>
    <t>0.00931626</t>
  </si>
  <si>
    <t>0.01022627</t>
  </si>
  <si>
    <t>0.00989947</t>
  </si>
  <si>
    <t>0.00330086</t>
  </si>
  <si>
    <t>0.00371338</t>
  </si>
  <si>
    <t>0.00313809</t>
  </si>
  <si>
    <t>0.00422948</t>
  </si>
  <si>
    <t>0.00756745</t>
  </si>
  <si>
    <t>0.03517194</t>
  </si>
  <si>
    <t>0.01431179</t>
  </si>
  <si>
    <t>0.00757321</t>
  </si>
  <si>
    <t>0.02321175</t>
  </si>
  <si>
    <t>0.01755448</t>
  </si>
  <si>
    <t>0.00227813</t>
  </si>
  <si>
    <t>0.01118724</t>
  </si>
  <si>
    <t>0.01843214</t>
  </si>
  <si>
    <t>0.00984355</t>
  </si>
  <si>
    <t>0.01637668</t>
  </si>
  <si>
    <t>0.00505592</t>
  </si>
  <si>
    <t>0.00700912</t>
  </si>
  <si>
    <t>0.00397816</t>
  </si>
  <si>
    <t>0.00223375</t>
  </si>
  <si>
    <t>0.00496316</t>
  </si>
  <si>
    <t>0.00324168</t>
  </si>
  <si>
    <t>0.02029533</t>
  </si>
  <si>
    <t>0.01429208</t>
  </si>
  <si>
    <t>0.00942944</t>
  </si>
  <si>
    <t>0.01331815</t>
  </si>
  <si>
    <t>0.00803821</t>
  </si>
  <si>
    <t>0.00334359</t>
  </si>
  <si>
    <t>0.00575671</t>
  </si>
  <si>
    <t>0.00464027</t>
  </si>
  <si>
    <t>0.00413320</t>
  </si>
  <si>
    <t>0.01381317</t>
  </si>
  <si>
    <t>0.03979808</t>
  </si>
  <si>
    <t>0.03816000</t>
  </si>
  <si>
    <t>0.06039551</t>
  </si>
  <si>
    <t>0.07962466</t>
  </si>
  <si>
    <t>0.00256396</t>
  </si>
  <si>
    <t>0.00034348</t>
  </si>
  <si>
    <t>0.00012878</t>
  </si>
  <si>
    <t>0.00005230</t>
  </si>
  <si>
    <t>0.00005439</t>
  </si>
  <si>
    <t>0.00012571</t>
  </si>
  <si>
    <t>0.00007417</t>
  </si>
  <si>
    <t>0.00194493</t>
  </si>
  <si>
    <t>0.00003596</t>
  </si>
  <si>
    <t>0.00004869</t>
  </si>
  <si>
    <t>0.00022127</t>
  </si>
  <si>
    <t>0.00011209</t>
  </si>
  <si>
    <t>0.00023108</t>
  </si>
  <si>
    <t>0.00018795</t>
  </si>
  <si>
    <t>0.00007838</t>
  </si>
  <si>
    <t>0.00008733</t>
  </si>
  <si>
    <t>0.00031893</t>
  </si>
  <si>
    <t>0.00015261</t>
  </si>
  <si>
    <t>0.00022362</t>
  </si>
  <si>
    <t>0.00081182</t>
  </si>
  <si>
    <t>0.00270394</t>
  </si>
  <si>
    <t>0.00165267</t>
  </si>
  <si>
    <t>0.00122035</t>
  </si>
  <si>
    <t>0.00107192</t>
  </si>
  <si>
    <t>0.00200165</t>
  </si>
  <si>
    <t>0.00210649</t>
  </si>
  <si>
    <t>0.00202925</t>
  </si>
  <si>
    <t>0.00278176</t>
  </si>
  <si>
    <t>0.00411834</t>
  </si>
  <si>
    <t>0.00768642</t>
  </si>
  <si>
    <t>0.00469203</t>
  </si>
  <si>
    <t>0.00227165</t>
  </si>
  <si>
    <t>0.00129034</t>
  </si>
  <si>
    <t>0.00083374</t>
  </si>
  <si>
    <t>0.00045043</t>
  </si>
  <si>
    <t>0.00030509</t>
  </si>
  <si>
    <t>0.00019145</t>
  </si>
  <si>
    <t>0.00011602</t>
  </si>
  <si>
    <t>0.00011860</t>
  </si>
  <si>
    <t>0.00022307</t>
  </si>
  <si>
    <t>0.00005939</t>
  </si>
  <si>
    <t>0.00012983</t>
  </si>
  <si>
    <t>0.00042090</t>
  </si>
  <si>
    <t>0.00113410</t>
  </si>
  <si>
    <t>0.00236649</t>
  </si>
  <si>
    <t>0.00186700</t>
  </si>
  <si>
    <t>0.00196866</t>
  </si>
  <si>
    <t>0.00049782</t>
  </si>
  <si>
    <t>0.00026203</t>
  </si>
  <si>
    <t>0.00008238</t>
  </si>
  <si>
    <t>0.00007996</t>
  </si>
  <si>
    <t>0.00147780</t>
  </si>
  <si>
    <t>0.00694415</t>
  </si>
  <si>
    <t>0.00673726</t>
  </si>
  <si>
    <t>0.00209377</t>
  </si>
  <si>
    <t>0.00117650</t>
  </si>
  <si>
    <t>0.00078336</t>
  </si>
  <si>
    <t>0.00037588</t>
  </si>
  <si>
    <t>0.00035959</t>
  </si>
  <si>
    <t>0.00015590</t>
  </si>
  <si>
    <t>0.00118293</t>
  </si>
  <si>
    <t>0.00240377</t>
  </si>
  <si>
    <t>0.00033268</t>
  </si>
  <si>
    <t>0.00029020</t>
  </si>
  <si>
    <t>0.00040728</t>
  </si>
  <si>
    <t>0.00066801</t>
  </si>
  <si>
    <t>0.00049949</t>
  </si>
  <si>
    <t>0.00297218</t>
  </si>
  <si>
    <t>0.00068122</t>
  </si>
  <si>
    <t>0.00351270</t>
  </si>
  <si>
    <t>0.00252005</t>
  </si>
  <si>
    <t>0.00143630</t>
  </si>
  <si>
    <t>0.00446529</t>
  </si>
  <si>
    <t>0.00219676</t>
  </si>
  <si>
    <t>0.00195754</t>
  </si>
  <si>
    <t>0.00219971</t>
  </si>
  <si>
    <t>0.00206874</t>
  </si>
  <si>
    <t>0.00193097</t>
  </si>
  <si>
    <t>0.00290859</t>
  </si>
  <si>
    <t>0.00242777</t>
  </si>
  <si>
    <t>0.00277006</t>
  </si>
  <si>
    <t>0.00281686</t>
  </si>
  <si>
    <t>0.00204230</t>
  </si>
  <si>
    <t>0.00211639</t>
  </si>
  <si>
    <t>0.00270749</t>
  </si>
  <si>
    <t>0.00299660</t>
  </si>
  <si>
    <t>0.00242632</t>
  </si>
  <si>
    <t>0.00165796</t>
  </si>
  <si>
    <t>0.00167688</t>
  </si>
  <si>
    <t>0.00202949</t>
  </si>
  <si>
    <t>0.00301725</t>
  </si>
  <si>
    <t>0.00338043</t>
  </si>
  <si>
    <t>0.00111500</t>
  </si>
  <si>
    <t>0.00438990</t>
  </si>
  <si>
    <t>0.00187561</t>
  </si>
  <si>
    <t>0.00078823</t>
  </si>
  <si>
    <t>0.00093576</t>
  </si>
  <si>
    <t>0.00065845</t>
  </si>
  <si>
    <t>0.00174873</t>
  </si>
  <si>
    <t>0.01197393</t>
  </si>
  <si>
    <t>0.01396874</t>
  </si>
  <si>
    <t>0.00925556</t>
  </si>
  <si>
    <t>0.00564052</t>
  </si>
  <si>
    <t>0.00095909</t>
  </si>
  <si>
    <t>0.00098001</t>
  </si>
  <si>
    <t>0.00484012</t>
  </si>
  <si>
    <t>0.00312995</t>
  </si>
  <si>
    <t>0.00179933</t>
  </si>
  <si>
    <t>0.01441647</t>
  </si>
  <si>
    <t>0.01704975</t>
  </si>
  <si>
    <t>0.00230816</t>
  </si>
  <si>
    <t>0.00460789</t>
  </si>
  <si>
    <t>0.00306222</t>
  </si>
  <si>
    <t>0.00227937</t>
  </si>
  <si>
    <t>0.00387128</t>
  </si>
  <si>
    <t>0.01259316</t>
  </si>
  <si>
    <t>0.04649179</t>
  </si>
  <si>
    <t>0.02234084</t>
  </si>
  <si>
    <t>0.02661588</t>
  </si>
  <si>
    <t>0.00300217</t>
  </si>
  <si>
    <t>0.00348193</t>
  </si>
  <si>
    <t>0.00773312</t>
  </si>
  <si>
    <t>0.01081995</t>
  </si>
  <si>
    <t>0.01669580</t>
  </si>
  <si>
    <t>0.01358389</t>
  </si>
  <si>
    <t>0.01509049</t>
  </si>
  <si>
    <t>0.01541356</t>
  </si>
  <si>
    <t>0.02129693</t>
  </si>
  <si>
    <t>0.00597181</t>
  </si>
  <si>
    <t>0.00460948</t>
  </si>
  <si>
    <t>0.00473272</t>
  </si>
  <si>
    <t>0.00515071</t>
  </si>
  <si>
    <t>0.00682656</t>
  </si>
  <si>
    <t>0.03340786</t>
  </si>
  <si>
    <t>0.07026741</t>
  </si>
  <si>
    <t>0.08227400</t>
  </si>
  <si>
    <t>0.01623641</t>
  </si>
  <si>
    <t>0.00527903</t>
  </si>
  <si>
    <t>0.00661621</t>
  </si>
  <si>
    <t>0.00435067</t>
  </si>
  <si>
    <t>0.00622943</t>
  </si>
  <si>
    <t>0.04038758</t>
  </si>
  <si>
    <t>0.01467702</t>
  </si>
  <si>
    <t>0.07651338</t>
  </si>
  <si>
    <t>0.05328738</t>
  </si>
  <si>
    <t>0.07263702</t>
  </si>
  <si>
    <t>0.00452845</t>
  </si>
  <si>
    <t>0.00166560</t>
  </si>
  <si>
    <t>0.00326234</t>
  </si>
  <si>
    <t>0.00054039</t>
  </si>
  <si>
    <t>0.00014107</t>
  </si>
  <si>
    <t>0.00002133</t>
  </si>
  <si>
    <t xml:space="preserve"> Crataegus</t>
  </si>
  <si>
    <t>pinnatifida</t>
  </si>
  <si>
    <t>0.00043335</t>
  </si>
  <si>
    <t>0.00023899</t>
  </si>
  <si>
    <t>0.00016471</t>
  </si>
  <si>
    <t>0.00013466</t>
  </si>
  <si>
    <t>0.00005405</t>
  </si>
  <si>
    <t>0.00006922</t>
  </si>
  <si>
    <t>0.00047940</t>
  </si>
  <si>
    <t>0.00063162</t>
  </si>
  <si>
    <t>0.00068141</t>
  </si>
  <si>
    <t>0.00073404</t>
  </si>
  <si>
    <t>0.00116517</t>
  </si>
  <si>
    <t>0.00101947</t>
  </si>
  <si>
    <t>0.00095678</t>
  </si>
  <si>
    <t>0.00228503</t>
  </si>
  <si>
    <t>0.00178364</t>
  </si>
  <si>
    <t>0.00134282</t>
  </si>
  <si>
    <t>0.00107622</t>
  </si>
  <si>
    <t>0.00054650</t>
  </si>
  <si>
    <t>0.00044547</t>
  </si>
  <si>
    <t>0.00075479</t>
  </si>
  <si>
    <t>0.00034412</t>
  </si>
  <si>
    <t>0.00026398</t>
  </si>
  <si>
    <t>0.00015144</t>
  </si>
  <si>
    <t>0.00011956</t>
  </si>
  <si>
    <t>0.00008342</t>
  </si>
  <si>
    <t>0.00012300</t>
  </si>
  <si>
    <t>0.00007281</t>
  </si>
  <si>
    <t>0.00010087</t>
  </si>
  <si>
    <t>0.00039658</t>
  </si>
  <si>
    <t>0.00072208</t>
  </si>
  <si>
    <t>0.00023501</t>
  </si>
  <si>
    <t>0.00026360</t>
  </si>
  <si>
    <t>0.00027847</t>
  </si>
  <si>
    <t>0.00023729</t>
  </si>
  <si>
    <t>0.00054225</t>
  </si>
  <si>
    <t>0.00761866</t>
  </si>
  <si>
    <t>0.00083113</t>
  </si>
  <si>
    <t>0.00023927</t>
  </si>
  <si>
    <t>0.00097896</t>
  </si>
  <si>
    <t>0.00133735</t>
  </si>
  <si>
    <t>0.01099664</t>
  </si>
  <si>
    <t>0.00164754</t>
  </si>
  <si>
    <t>0.00173270</t>
  </si>
  <si>
    <t>0.00175785</t>
  </si>
  <si>
    <t>0.00258937</t>
  </si>
  <si>
    <t>0.00192174</t>
  </si>
  <si>
    <t>0.00364345</t>
  </si>
  <si>
    <t>0.00314303</t>
  </si>
  <si>
    <t>0.00305001</t>
  </si>
  <si>
    <t>0.00264938</t>
  </si>
  <si>
    <t>0.00533339</t>
  </si>
  <si>
    <t>0.00714097</t>
  </si>
  <si>
    <t>0.02364922</t>
  </si>
  <si>
    <t>0.01406092</t>
  </si>
  <si>
    <t>0.02095716</t>
  </si>
  <si>
    <t>0.01649147</t>
  </si>
  <si>
    <t>0.02253941</t>
  </si>
  <si>
    <t>0.01896638</t>
  </si>
  <si>
    <t>0.06683318</t>
  </si>
  <si>
    <t>0.09824239</t>
  </si>
  <si>
    <t>0.04202043</t>
  </si>
  <si>
    <t>0.06683904</t>
  </si>
  <si>
    <t>0.06643467</t>
  </si>
  <si>
    <t>0.09392715</t>
  </si>
  <si>
    <t>0.04354371</t>
  </si>
  <si>
    <t>0.01321486</t>
  </si>
  <si>
    <t>0.04134674</t>
  </si>
  <si>
    <t>0.01893110</t>
  </si>
  <si>
    <t>0.01889003</t>
  </si>
  <si>
    <t>0.01675814</t>
  </si>
  <si>
    <t>0.02586284</t>
  </si>
  <si>
    <t>0.00255563</t>
  </si>
  <si>
    <t>0.00405962</t>
  </si>
  <si>
    <t>0.01242154</t>
  </si>
  <si>
    <t>0.00384736</t>
  </si>
  <si>
    <t>0.00086271</t>
  </si>
  <si>
    <t>0.00056816</t>
  </si>
  <si>
    <t>0.00066322</t>
  </si>
  <si>
    <t>0.00137122</t>
  </si>
  <si>
    <t>0.00226557</t>
  </si>
  <si>
    <t>0.00434775</t>
  </si>
  <si>
    <t>0.01092625</t>
  </si>
  <si>
    <t>0.00792684</t>
  </si>
  <si>
    <t>0.00502934</t>
  </si>
  <si>
    <t>0.00904079</t>
  </si>
  <si>
    <t>0.00592250</t>
  </si>
  <si>
    <t>0.00238021</t>
  </si>
  <si>
    <t>0.00269369</t>
  </si>
  <si>
    <t>0.00097593</t>
  </si>
  <si>
    <t>0.00097621</t>
  </si>
  <si>
    <t>0.00069361</t>
  </si>
  <si>
    <t>0.00093424</t>
  </si>
  <si>
    <t>0.00139408</t>
  </si>
  <si>
    <t>0.00144771</t>
  </si>
  <si>
    <t>0.00155236</t>
  </si>
  <si>
    <t>0.00103670</t>
  </si>
  <si>
    <t>0.00107857</t>
  </si>
  <si>
    <t>0.00256686</t>
  </si>
  <si>
    <t>0.00225081</t>
  </si>
  <si>
    <t>0.00263753</t>
  </si>
  <si>
    <t>0.01644608</t>
  </si>
  <si>
    <t>0.01410953</t>
  </si>
  <si>
    <t>0.00704516</t>
  </si>
  <si>
    <t>0.00777459</t>
  </si>
  <si>
    <t>0.00912686</t>
  </si>
  <si>
    <t>0.00326864</t>
  </si>
  <si>
    <t>0.00115554</t>
  </si>
  <si>
    <t>0.00087862</t>
  </si>
  <si>
    <t>0.00092270</t>
  </si>
  <si>
    <t>0.00081903</t>
  </si>
  <si>
    <t>0.00143007</t>
  </si>
  <si>
    <t>0.00122923</t>
  </si>
  <si>
    <t>0.00078138</t>
  </si>
  <si>
    <t>0.00076451</t>
  </si>
  <si>
    <t>0.00233589</t>
  </si>
  <si>
    <t>0.00295474</t>
  </si>
  <si>
    <t>0.00441452</t>
  </si>
  <si>
    <t>0.00320037</t>
  </si>
  <si>
    <t>0.00312276</t>
  </si>
  <si>
    <t>0.00208077</t>
  </si>
  <si>
    <t>0.00091298</t>
  </si>
  <si>
    <t>0.00049471</t>
  </si>
  <si>
    <t>0.00046396</t>
  </si>
  <si>
    <t>0.00102132</t>
  </si>
  <si>
    <t>0.00151742</t>
  </si>
  <si>
    <t>0.00170984</t>
  </si>
  <si>
    <t>0.00048448</t>
  </si>
  <si>
    <t>0.00013379</t>
  </si>
  <si>
    <t>0.00006060</t>
  </si>
  <si>
    <t>0.00042858</t>
  </si>
  <si>
    <t>0.00007517</t>
  </si>
  <si>
    <t>0.00012491</t>
  </si>
  <si>
    <t>0.00017292</t>
  </si>
  <si>
    <t>0.00005547</t>
  </si>
  <si>
    <t>0.00013042</t>
  </si>
  <si>
    <t>0.00053840</t>
  </si>
  <si>
    <t>0.00060943</t>
  </si>
  <si>
    <t>0.00078974</t>
  </si>
  <si>
    <t>0.00080872</t>
  </si>
  <si>
    <t>0.00065669</t>
  </si>
  <si>
    <t>0.00071043</t>
  </si>
  <si>
    <t>0.00133746</t>
  </si>
  <si>
    <t>0.00192210</t>
  </si>
  <si>
    <t>0.00154213</t>
  </si>
  <si>
    <t>0.00086535</t>
  </si>
  <si>
    <t>0.00027195</t>
  </si>
  <si>
    <t>0.00017250</t>
  </si>
  <si>
    <t>0.00013870</t>
  </si>
  <si>
    <t>0.00009117</t>
  </si>
  <si>
    <t>0.00015924</t>
  </si>
  <si>
    <t>0.00022588</t>
  </si>
  <si>
    <t>0.00033150</t>
  </si>
  <si>
    <t>0.00003832</t>
  </si>
  <si>
    <t>0.00507102</t>
  </si>
  <si>
    <t>0.00535982</t>
  </si>
  <si>
    <t>0.00120776</t>
  </si>
  <si>
    <t>0.00028096</t>
  </si>
  <si>
    <t>0.00174087</t>
  </si>
  <si>
    <t>0.00536438</t>
  </si>
  <si>
    <t>0.00010618</t>
  </si>
  <si>
    <t>0.00038592</t>
  </si>
  <si>
    <t>0.00058816</t>
  </si>
  <si>
    <t>0.00503002</t>
  </si>
  <si>
    <t>0.00518582</t>
  </si>
  <si>
    <t>0.00178354</t>
  </si>
  <si>
    <t>0.00349119</t>
  </si>
  <si>
    <t>0.00175336</t>
  </si>
  <si>
    <t>0.00156846</t>
  </si>
  <si>
    <t>0.00163052</t>
  </si>
  <si>
    <t>0.00166148</t>
  </si>
  <si>
    <t>0.00313214</t>
  </si>
  <si>
    <t>0.00253878</t>
  </si>
  <si>
    <t>0.00948915</t>
  </si>
  <si>
    <t>0.01895359</t>
  </si>
  <si>
    <t>0.01219104</t>
  </si>
  <si>
    <t>0.01397971</t>
  </si>
  <si>
    <t>0.00506688</t>
  </si>
  <si>
    <t>0.00770692</t>
  </si>
  <si>
    <t>0.05066500</t>
  </si>
  <si>
    <t>0.02993677</t>
  </si>
  <si>
    <t>0.07701456</t>
  </si>
  <si>
    <t>0.02638383</t>
  </si>
  <si>
    <t>0.06186785</t>
  </si>
  <si>
    <t>0.07042474</t>
  </si>
  <si>
    <t>0.06509099</t>
  </si>
  <si>
    <t>0.01158497</t>
  </si>
  <si>
    <t>0.01271859</t>
  </si>
  <si>
    <t>0.02420590</t>
  </si>
  <si>
    <t>0.01036144</t>
  </si>
  <si>
    <t>0.00598187</t>
  </si>
  <si>
    <t>0.01178258</t>
  </si>
  <si>
    <t>0.02244854</t>
  </si>
  <si>
    <t>0.00389239</t>
  </si>
  <si>
    <t>0.00479527</t>
  </si>
  <si>
    <t>0.00286455</t>
  </si>
  <si>
    <t>0.00999843</t>
  </si>
  <si>
    <t>0.00066048</t>
  </si>
  <si>
    <t>0.00037425</t>
  </si>
  <si>
    <t>0.00082613</t>
  </si>
  <si>
    <t>0.00143124</t>
  </si>
  <si>
    <t>0.00162209</t>
  </si>
  <si>
    <t>0.00798580</t>
  </si>
  <si>
    <t>0.00621325</t>
  </si>
  <si>
    <t>0.00878822</t>
  </si>
  <si>
    <t>0.00482630</t>
  </si>
  <si>
    <t>0.00133040</t>
  </si>
  <si>
    <t>0.00080147</t>
  </si>
  <si>
    <t>0.00151555</t>
  </si>
  <si>
    <t>0.00151994</t>
  </si>
  <si>
    <t>0.00069840</t>
  </si>
  <si>
    <t>0.00058424</t>
  </si>
  <si>
    <t>0.00057585</t>
  </si>
  <si>
    <t>0.00056147</t>
  </si>
  <si>
    <t>0.00173304</t>
  </si>
  <si>
    <t>0.00647568</t>
  </si>
  <si>
    <t>0.00475943</t>
  </si>
  <si>
    <t>0.00199980</t>
  </si>
  <si>
    <t>0.00181132</t>
  </si>
  <si>
    <t>0.00115580</t>
  </si>
  <si>
    <t>0.00218003</t>
  </si>
  <si>
    <t>0.00993998</t>
  </si>
  <si>
    <t>0.01562879</t>
  </si>
  <si>
    <t>0.01260867</t>
  </si>
  <si>
    <t>0.00811385</t>
  </si>
  <si>
    <t>0.00377114</t>
  </si>
  <si>
    <t>0.00371712</t>
  </si>
  <si>
    <t>0.00553532</t>
  </si>
  <si>
    <t>0.00109857</t>
  </si>
  <si>
    <t>0.00164604</t>
  </si>
  <si>
    <t>0.00265301</t>
  </si>
  <si>
    <t>0.00333170</t>
  </si>
  <si>
    <t>0.00621181</t>
  </si>
  <si>
    <t>0.01261988</t>
  </si>
  <si>
    <t>0.00613279</t>
  </si>
  <si>
    <t>0.00383074</t>
  </si>
  <si>
    <t>0.00247890</t>
  </si>
  <si>
    <t>0.00240961</t>
  </si>
  <si>
    <t>0.00533769</t>
  </si>
  <si>
    <t>0.02086488</t>
  </si>
  <si>
    <t>0.04749958</t>
  </si>
  <si>
    <t>0.04762207</t>
  </si>
  <si>
    <t>0.00354265</t>
  </si>
  <si>
    <t>0.00454349</t>
  </si>
  <si>
    <t>0.00468998</t>
  </si>
  <si>
    <t>0.00543726</t>
  </si>
  <si>
    <t>0.00236823</t>
  </si>
  <si>
    <t>0.00218294</t>
  </si>
  <si>
    <t>0.00484916</t>
  </si>
  <si>
    <t>0.01312496</t>
  </si>
  <si>
    <t>0.01235316</t>
  </si>
  <si>
    <t>0.01459505</t>
  </si>
  <si>
    <t>0.00565054</t>
  </si>
  <si>
    <t>0.00233967</t>
  </si>
  <si>
    <t>0.00421817</t>
  </si>
  <si>
    <t>0.00129141</t>
  </si>
  <si>
    <t>0.00020822</t>
  </si>
  <si>
    <t>0.00005219</t>
  </si>
  <si>
    <t>0.00004770</t>
  </si>
  <si>
    <t>0.00011900</t>
  </si>
  <si>
    <t>0.00018480</t>
  </si>
  <si>
    <t>0.00166177</t>
  </si>
  <si>
    <t>0.00024152</t>
  </si>
  <si>
    <t>0.00086960</t>
  </si>
  <si>
    <t>0.00007796</t>
  </si>
  <si>
    <t>0.00005666</t>
  </si>
  <si>
    <t>0.00016352</t>
  </si>
  <si>
    <t>0.00080463</t>
  </si>
  <si>
    <t>0.00072988</t>
  </si>
  <si>
    <t>0.00012213</t>
  </si>
  <si>
    <t>0.00009999</t>
  </si>
  <si>
    <t>0.00037898</t>
  </si>
  <si>
    <t>0.00016620</t>
  </si>
  <si>
    <t>0.00014015</t>
  </si>
  <si>
    <t>0.00014235</t>
  </si>
  <si>
    <t>0.00020354</t>
  </si>
  <si>
    <t>0.00072587</t>
  </si>
  <si>
    <t>0.00036957</t>
  </si>
  <si>
    <t>0.00014039</t>
  </si>
  <si>
    <t>0.00032151</t>
  </si>
  <si>
    <t>0.00141744</t>
  </si>
  <si>
    <t>0.00111022</t>
  </si>
  <si>
    <t>0.00050597</t>
  </si>
  <si>
    <t>0.00126541</t>
  </si>
  <si>
    <t>0.01608489</t>
  </si>
  <si>
    <t>0.00063831</t>
  </si>
  <si>
    <t>0.00021239</t>
  </si>
  <si>
    <t>0.00028350</t>
  </si>
  <si>
    <t>0.00093221</t>
  </si>
  <si>
    <t>0.00159819</t>
  </si>
  <si>
    <t>0.00396333</t>
  </si>
  <si>
    <t>0.02225358</t>
  </si>
  <si>
    <t>0.00164291</t>
  </si>
  <si>
    <t>0.00154392</t>
  </si>
  <si>
    <t>0.00825247</t>
  </si>
  <si>
    <t>0.03193207</t>
  </si>
  <si>
    <t>0.00251155</t>
  </si>
  <si>
    <t>0.00314656</t>
  </si>
  <si>
    <t>0.00223577</t>
  </si>
  <si>
    <t>0.00375157</t>
  </si>
  <si>
    <t>0.00332023</t>
  </si>
  <si>
    <t>0.00902944</t>
  </si>
  <si>
    <t>0.02803077</t>
  </si>
  <si>
    <t>0.02189192</t>
  </si>
  <si>
    <t>0.03432647</t>
  </si>
  <si>
    <t>0.01355648</t>
  </si>
  <si>
    <t>0.03540076</t>
  </si>
  <si>
    <t>0.02010181</t>
  </si>
  <si>
    <t>0.05017496</t>
  </si>
  <si>
    <t>0.06242624</t>
  </si>
  <si>
    <t>0.04088927</t>
  </si>
  <si>
    <t>0.03554510</t>
  </si>
  <si>
    <t>0.10022590</t>
  </si>
  <si>
    <t>0.03570266</t>
  </si>
  <si>
    <t>0.00932433</t>
  </si>
  <si>
    <t>0.01065662</t>
  </si>
  <si>
    <t>0.04478205</t>
  </si>
  <si>
    <t>0.03124605</t>
  </si>
  <si>
    <t>0.03278975</t>
  </si>
  <si>
    <t>0.02889645</t>
  </si>
  <si>
    <t>0.04729624</t>
  </si>
  <si>
    <t>0.00129344</t>
  </si>
  <si>
    <t>0.00332421</t>
  </si>
  <si>
    <t>0.02013924</t>
  </si>
  <si>
    <t>0.00621258</t>
  </si>
  <si>
    <t>0.00025241</t>
  </si>
  <si>
    <t>0.00138414</t>
  </si>
  <si>
    <t>0.00085763</t>
  </si>
  <si>
    <t>0.00183224</t>
  </si>
  <si>
    <t>0.00331453</t>
  </si>
  <si>
    <t>0.00354014</t>
  </si>
  <si>
    <t>0.02451658</t>
  </si>
  <si>
    <t>0.01717496</t>
  </si>
  <si>
    <t>0.00319974</t>
  </si>
  <si>
    <t>0.00104617</t>
  </si>
  <si>
    <t>0.01816096</t>
  </si>
  <si>
    <t>0.01414210</t>
  </si>
  <si>
    <t>0.00066419</t>
  </si>
  <si>
    <t>0.00028668</t>
  </si>
  <si>
    <t>0.00027892</t>
  </si>
  <si>
    <t>0.00019993</t>
  </si>
  <si>
    <t>0.00009847</t>
  </si>
  <si>
    <t>0.00007246</t>
  </si>
  <si>
    <t>0.00128187</t>
  </si>
  <si>
    <t>0.00198075</t>
  </si>
  <si>
    <t>0.00907836</t>
  </si>
  <si>
    <t>0.01062963</t>
  </si>
  <si>
    <t>0.00505176</t>
  </si>
  <si>
    <t>0.00323697</t>
  </si>
  <si>
    <t>0.00162683</t>
  </si>
  <si>
    <t>0.00602165</t>
  </si>
  <si>
    <t>0.00186339</t>
  </si>
  <si>
    <t>0.00022398</t>
  </si>
  <si>
    <t>0.00056223</t>
  </si>
  <si>
    <t>0.00046458</t>
  </si>
  <si>
    <t>0.00019112</t>
  </si>
  <si>
    <t>0.00015777</t>
  </si>
  <si>
    <t>0.00248886</t>
  </si>
  <si>
    <t>0.00219402</t>
  </si>
  <si>
    <t>0.00220466</t>
  </si>
  <si>
    <t>0.00116987</t>
  </si>
  <si>
    <t>0.00165265</t>
  </si>
  <si>
    <t>0.00085288</t>
  </si>
  <si>
    <t>0.00044319</t>
  </si>
  <si>
    <t>0.00022677</t>
  </si>
  <si>
    <t>0.00286445</t>
  </si>
  <si>
    <t>0.00054513</t>
  </si>
  <si>
    <t>0.00026863</t>
  </si>
  <si>
    <t>0.00041567</t>
  </si>
  <si>
    <t>0.00033808</t>
  </si>
  <si>
    <t>0.00038487</t>
  </si>
  <si>
    <t>0.00008728</t>
  </si>
  <si>
    <t>0.00027697</t>
  </si>
  <si>
    <t>0.00166373</t>
  </si>
  <si>
    <t>0.00026957</t>
  </si>
  <si>
    <t>0.00030294</t>
  </si>
  <si>
    <t>0.00036128</t>
  </si>
  <si>
    <t>0.00115285</t>
  </si>
  <si>
    <t>0.00090436</t>
  </si>
  <si>
    <t>0.00008096</t>
  </si>
  <si>
    <t>0.00024669</t>
  </si>
  <si>
    <t>0.00018063</t>
  </si>
  <si>
    <t>0.00039685</t>
  </si>
  <si>
    <t>0.00053823</t>
  </si>
  <si>
    <t>0.00036418</t>
  </si>
  <si>
    <t>0.00008971</t>
  </si>
  <si>
    <t>0.00006998</t>
  </si>
  <si>
    <t>0.00044436</t>
  </si>
  <si>
    <t>0.00069662</t>
  </si>
  <si>
    <t>0.00149994</t>
  </si>
  <si>
    <t>0.00081369</t>
  </si>
  <si>
    <t>0.00989259</t>
  </si>
  <si>
    <t>0.01100790</t>
  </si>
  <si>
    <t>0.00023189</t>
  </si>
  <si>
    <t>0.00109507</t>
  </si>
  <si>
    <t>0.00085379</t>
  </si>
  <si>
    <t>0.00241396</t>
  </si>
  <si>
    <t>0.01922510</t>
  </si>
  <si>
    <t>0.01236930</t>
  </si>
  <si>
    <t>0.01958066</t>
  </si>
  <si>
    <t>0.00206206</t>
  </si>
  <si>
    <t>0.00141757</t>
  </si>
  <si>
    <t>0.00225837</t>
  </si>
  <si>
    <t>0.00197814</t>
  </si>
  <si>
    <t>0.00254690</t>
  </si>
  <si>
    <t>0.00194640</t>
  </si>
  <si>
    <t>0.00985070</t>
  </si>
  <si>
    <t>0.04580670</t>
  </si>
  <si>
    <t>0.02564598</t>
  </si>
  <si>
    <t>0.02098254</t>
  </si>
  <si>
    <t>0.00788513</t>
  </si>
  <si>
    <t>0.00893706</t>
  </si>
  <si>
    <t>0.05323113</t>
  </si>
  <si>
    <t>0.03680882</t>
  </si>
  <si>
    <t>0.08646589</t>
  </si>
  <si>
    <t>0.02816652</t>
  </si>
  <si>
    <t>0.06990041</t>
  </si>
  <si>
    <t>0.07854392</t>
  </si>
  <si>
    <t>0.03172879</t>
  </si>
  <si>
    <t>0.00958725</t>
  </si>
  <si>
    <t>0.01153386</t>
  </si>
  <si>
    <t>0.05565304</t>
  </si>
  <si>
    <t>0.00834956</t>
  </si>
  <si>
    <t>0.00963593</t>
  </si>
  <si>
    <t>0.03011852</t>
  </si>
  <si>
    <t>0.03961295</t>
  </si>
  <si>
    <t>0.00571248</t>
  </si>
  <si>
    <t>0.00545561</t>
  </si>
  <si>
    <t>0.00317047</t>
  </si>
  <si>
    <t>0.02043023</t>
  </si>
  <si>
    <t>0.00143989</t>
  </si>
  <si>
    <t>0.00036575</t>
  </si>
  <si>
    <t>0.00067280</t>
  </si>
  <si>
    <t>0.00114710</t>
  </si>
  <si>
    <t>0.00144281</t>
  </si>
  <si>
    <t>0.00368348</t>
  </si>
  <si>
    <t>0.01900519</t>
  </si>
  <si>
    <t>0.01498802</t>
  </si>
  <si>
    <t>0.00272757</t>
  </si>
  <si>
    <t>0.00310255</t>
  </si>
  <si>
    <t>0.00893976</t>
  </si>
  <si>
    <t>0.01995372</t>
  </si>
  <si>
    <t>0.00092176</t>
  </si>
  <si>
    <t>0.00049168</t>
  </si>
  <si>
    <t>0.00034750</t>
  </si>
  <si>
    <t>0.00015739</t>
  </si>
  <si>
    <t>0.00058985</t>
  </si>
  <si>
    <t>0.00083633</t>
  </si>
  <si>
    <t>0.00064868</t>
  </si>
  <si>
    <t>0.00095477</t>
  </si>
  <si>
    <t>0.00122099</t>
  </si>
  <si>
    <t>0.00076392</t>
  </si>
  <si>
    <t>0.00254097</t>
  </si>
  <si>
    <t>0.00701051</t>
  </si>
  <si>
    <t>0.00934489</t>
  </si>
  <si>
    <t>0.01110968</t>
  </si>
  <si>
    <t>0.00218084</t>
  </si>
  <si>
    <t>0.00131466</t>
  </si>
  <si>
    <t>0.00355405</t>
  </si>
  <si>
    <t>0.00505746</t>
  </si>
  <si>
    <t>0.00101440</t>
  </si>
  <si>
    <t>0.00135753</t>
  </si>
  <si>
    <t>0.00045478</t>
  </si>
  <si>
    <t>0.00069514</t>
  </si>
  <si>
    <t>0.00135737</t>
  </si>
  <si>
    <t>0.00262176</t>
  </si>
  <si>
    <t>0.00107707</t>
  </si>
  <si>
    <t>0.00114290</t>
  </si>
  <si>
    <t>0.00068382</t>
  </si>
  <si>
    <t>0.00059453</t>
  </si>
  <si>
    <t>0.00363908</t>
  </si>
  <si>
    <t>0.00397002</t>
  </si>
  <si>
    <t>0.00890471</t>
  </si>
  <si>
    <t>0.01286513</t>
  </si>
  <si>
    <t>0.00122940</t>
  </si>
  <si>
    <t>0.00138088</t>
  </si>
  <si>
    <t>0.00130166</t>
  </si>
  <si>
    <t>0.00427216</t>
  </si>
  <si>
    <t>0.00078252</t>
  </si>
  <si>
    <t>0.00103095</t>
  </si>
  <si>
    <t>0.00230491</t>
  </si>
  <si>
    <t>0.00300146</t>
  </si>
  <si>
    <t>0.00138484</t>
  </si>
  <si>
    <t>0.00059274</t>
  </si>
  <si>
    <t>0.00029513</t>
  </si>
  <si>
    <t>batatas</t>
  </si>
  <si>
    <t>0.00015403</t>
  </si>
  <si>
    <t>0.00023374</t>
  </si>
  <si>
    <t>0.00008484</t>
  </si>
  <si>
    <t>0.00008957</t>
  </si>
  <si>
    <t>0.00013314</t>
  </si>
  <si>
    <t>0.00010694</t>
  </si>
  <si>
    <t>0.00005140</t>
  </si>
  <si>
    <t>0.00060124</t>
  </si>
  <si>
    <t>0.00046089</t>
  </si>
  <si>
    <t>0.00071026</t>
  </si>
  <si>
    <t>0.00014560</t>
  </si>
  <si>
    <t>0.00010108</t>
  </si>
  <si>
    <t>0.00055324</t>
  </si>
  <si>
    <t>0.00031499</t>
  </si>
  <si>
    <t>0.00065771</t>
  </si>
  <si>
    <t>0.00006438</t>
  </si>
  <si>
    <t>0.00014089</t>
  </si>
  <si>
    <t>0.00007411</t>
  </si>
  <si>
    <t>0.00057339</t>
  </si>
  <si>
    <t>0.00084208</t>
  </si>
  <si>
    <t>0.00876866</t>
  </si>
  <si>
    <t>0.00327015</t>
  </si>
  <si>
    <t>0.00029618</t>
  </si>
  <si>
    <t>0.00019318</t>
  </si>
  <si>
    <t>0.00022521</t>
  </si>
  <si>
    <t>0.00440560</t>
  </si>
  <si>
    <t>0.00008613</t>
  </si>
  <si>
    <t>0.00008887</t>
  </si>
  <si>
    <t>0.00046290</t>
  </si>
  <si>
    <t>0.00076464</t>
  </si>
  <si>
    <t>0.00486702</t>
  </si>
  <si>
    <t>0.00361308</t>
  </si>
  <si>
    <t>0.00127988</t>
  </si>
  <si>
    <t>0.00101083</t>
  </si>
  <si>
    <t>0.00166714</t>
  </si>
  <si>
    <t>0.00156370</t>
  </si>
  <si>
    <t>0.00208615</t>
  </si>
  <si>
    <t>0.00225307</t>
  </si>
  <si>
    <t>0.01106256</t>
  </si>
  <si>
    <t>0.00291103</t>
  </si>
  <si>
    <t>0.00701259</t>
  </si>
  <si>
    <t>0.00886762</t>
  </si>
  <si>
    <t>0.00587954</t>
  </si>
  <si>
    <t>0.03955681</t>
  </si>
  <si>
    <t>0.03574512</t>
  </si>
  <si>
    <t>0.03539274</t>
  </si>
  <si>
    <t>0.04618784</t>
  </si>
  <si>
    <t>0.01910949</t>
  </si>
  <si>
    <t>0.03619484</t>
  </si>
  <si>
    <t>0.05581517</t>
  </si>
  <si>
    <t>0.09869052</t>
  </si>
  <si>
    <t>0.04157672</t>
  </si>
  <si>
    <t>0.04608082</t>
  </si>
  <si>
    <t>0.07523374</t>
  </si>
  <si>
    <t>0.03502154</t>
  </si>
  <si>
    <t>0.00914133</t>
  </si>
  <si>
    <t>0.01944458</t>
  </si>
  <si>
    <t>0.05494058</t>
  </si>
  <si>
    <t>0.00847595</t>
  </si>
  <si>
    <t>0.01758317</t>
  </si>
  <si>
    <t>0.01347880</t>
  </si>
  <si>
    <t>0.01757091</t>
  </si>
  <si>
    <t>0.00203216</t>
  </si>
  <si>
    <t>0.01216471</t>
  </si>
  <si>
    <t>0.01543896</t>
  </si>
  <si>
    <t>0.00090967</t>
  </si>
  <si>
    <t>0.00158071</t>
  </si>
  <si>
    <t>0.00007567</t>
  </si>
  <si>
    <t>0.00054450</t>
  </si>
  <si>
    <t>0.00181982</t>
  </si>
  <si>
    <t>0.00024855</t>
  </si>
  <si>
    <t>0.00021165</t>
  </si>
  <si>
    <t>0.00033054</t>
  </si>
  <si>
    <t>0.00071601</t>
  </si>
  <si>
    <t>0.00153547</t>
  </si>
  <si>
    <t>0.00203164</t>
  </si>
  <si>
    <t>0.01026753</t>
  </si>
  <si>
    <t>0.01447638</t>
  </si>
  <si>
    <t>0.00231712</t>
  </si>
  <si>
    <t>0.01074631</t>
  </si>
  <si>
    <t>0.00505437</t>
  </si>
  <si>
    <t>0.00260294</t>
  </si>
  <si>
    <t>0.00315289</t>
  </si>
  <si>
    <t>0.00836829</t>
  </si>
  <si>
    <t>0.00777652</t>
  </si>
  <si>
    <t>0.00224461</t>
  </si>
  <si>
    <t>0.00139720</t>
  </si>
  <si>
    <t>0.00047406</t>
  </si>
  <si>
    <t>0.00396137</t>
  </si>
  <si>
    <t>0.00226447</t>
  </si>
  <si>
    <t>0.00211019</t>
  </si>
  <si>
    <t>0.00315546</t>
  </si>
  <si>
    <t>0.00469748</t>
  </si>
  <si>
    <t>0.01219747</t>
  </si>
  <si>
    <t>0.00205027</t>
  </si>
  <si>
    <t>0.00044868</t>
  </si>
  <si>
    <t>0.00118864</t>
  </si>
  <si>
    <t>0.00406589</t>
  </si>
  <si>
    <t>0.00325094</t>
  </si>
  <si>
    <t>0.00362058</t>
  </si>
  <si>
    <t>0.00107160</t>
  </si>
  <si>
    <t>0.00088124</t>
  </si>
  <si>
    <t>0.00219542</t>
  </si>
  <si>
    <t>0.00481501</t>
  </si>
  <si>
    <t>0.01331524</t>
  </si>
  <si>
    <t>0.00075217</t>
  </si>
  <si>
    <t>0.00069248</t>
  </si>
  <si>
    <t>0.00517402</t>
  </si>
  <si>
    <t>0.00566508</t>
  </si>
  <si>
    <t>0.00548161</t>
  </si>
  <si>
    <t>0.00082611</t>
  </si>
  <si>
    <t>0.00063155</t>
  </si>
  <si>
    <t>0.00124609</t>
  </si>
  <si>
    <t>0.00210080</t>
  </si>
  <si>
    <t>0.00393170</t>
  </si>
  <si>
    <t>0.00279984</t>
  </si>
  <si>
    <t>0.00065496</t>
  </si>
  <si>
    <t>0.00175528</t>
  </si>
  <si>
    <t>0.00008827</t>
  </si>
  <si>
    <t>0.00005867</t>
  </si>
  <si>
    <t>0.00004411</t>
  </si>
  <si>
    <t>0.00005220</t>
  </si>
  <si>
    <t>0.00005477</t>
  </si>
  <si>
    <t>0.00005927</t>
  </si>
  <si>
    <t>0.00006327</t>
  </si>
  <si>
    <t>0.00009391</t>
  </si>
  <si>
    <t>0.00005089</t>
  </si>
  <si>
    <t>0.00007942</t>
  </si>
  <si>
    <t>0.00008616</t>
  </si>
  <si>
    <t>0.00013830</t>
  </si>
  <si>
    <t>0.00006788</t>
  </si>
  <si>
    <t>0.00009589</t>
  </si>
  <si>
    <t>0.00009544</t>
  </si>
  <si>
    <t>0.00005758</t>
  </si>
  <si>
    <t>0.00012415</t>
  </si>
  <si>
    <t>0.00007131</t>
  </si>
  <si>
    <t>0.00211599</t>
  </si>
  <si>
    <t>0.00010437</t>
  </si>
  <si>
    <t>0.00010210</t>
  </si>
  <si>
    <t>0.00013460</t>
  </si>
  <si>
    <t>0.00007689</t>
  </si>
  <si>
    <t>0.00005831</t>
  </si>
  <si>
    <t>0.00005485</t>
  </si>
  <si>
    <t>0.00012774</t>
  </si>
  <si>
    <t>0.00005370</t>
  </si>
  <si>
    <t>0.00017189</t>
  </si>
  <si>
    <t>0.00013462</t>
  </si>
  <si>
    <t>0.00016859</t>
  </si>
  <si>
    <t>0.00005442</t>
  </si>
  <si>
    <t>0.00007496</t>
  </si>
  <si>
    <t>0.00010596</t>
  </si>
  <si>
    <t>0.00009178</t>
  </si>
  <si>
    <t>0.00006434</t>
  </si>
  <si>
    <t>0.00005401</t>
  </si>
  <si>
    <t>0.00006513</t>
  </si>
  <si>
    <t>0.00090323</t>
  </si>
  <si>
    <t>0.00023675</t>
  </si>
  <si>
    <t>0.00017809</t>
  </si>
  <si>
    <t>0.00008447</t>
  </si>
  <si>
    <t>0.00045669</t>
  </si>
  <si>
    <t>0.00021055</t>
  </si>
  <si>
    <t>0.00025262</t>
  </si>
  <si>
    <t>0.00064240</t>
  </si>
  <si>
    <t>0.00019094</t>
  </si>
  <si>
    <t>0.00005958</t>
  </si>
  <si>
    <t>0.00027328</t>
  </si>
  <si>
    <t>0.00747067</t>
  </si>
  <si>
    <t>0.00577506</t>
  </si>
  <si>
    <t>0.00041240</t>
  </si>
  <si>
    <t>0.00039321</t>
  </si>
  <si>
    <t>0.00013866</t>
  </si>
  <si>
    <t>0.00039544</t>
  </si>
  <si>
    <t>0.00311487</t>
  </si>
  <si>
    <t>0.00011393</t>
  </si>
  <si>
    <t>0.00045847</t>
  </si>
  <si>
    <t>0.00287911</t>
  </si>
  <si>
    <t>0.00314612</t>
  </si>
  <si>
    <t>0.00059667</t>
  </si>
  <si>
    <t>0.00262843</t>
  </si>
  <si>
    <t>0.00400468</t>
  </si>
  <si>
    <t>0.00118678</t>
  </si>
  <si>
    <t>0.00215114</t>
  </si>
  <si>
    <t>0.00325882</t>
  </si>
  <si>
    <t>0.01190453</t>
  </si>
  <si>
    <t>0.03898205</t>
  </si>
  <si>
    <t>0.02709657</t>
  </si>
  <si>
    <t>0.01804444</t>
  </si>
  <si>
    <t>0.00635795</t>
  </si>
  <si>
    <t>0.00850573</t>
  </si>
  <si>
    <t>0.03891762</t>
  </si>
  <si>
    <t>0.03259983</t>
  </si>
  <si>
    <t>0.08053839</t>
  </si>
  <si>
    <t>0.03319944</t>
  </si>
  <si>
    <t>0.03582133</t>
  </si>
  <si>
    <t>0.05746654</t>
  </si>
  <si>
    <t>0.03913300</t>
  </si>
  <si>
    <t>0.01198577</t>
  </si>
  <si>
    <t>0.00933168</t>
  </si>
  <si>
    <t>0.03836852</t>
  </si>
  <si>
    <t>0.01358098</t>
  </si>
  <si>
    <t>0.01268136</t>
  </si>
  <si>
    <t>0.01625007</t>
  </si>
  <si>
    <t>0.01457140</t>
  </si>
  <si>
    <t>0.00450708</t>
  </si>
  <si>
    <t>0.01775120</t>
  </si>
  <si>
    <t>0.00301213</t>
  </si>
  <si>
    <t>0.00647234</t>
  </si>
  <si>
    <t>0.00265375</t>
  </si>
  <si>
    <t>0.00095851</t>
  </si>
  <si>
    <t>0.00049730</t>
  </si>
  <si>
    <t>0.00161847</t>
  </si>
  <si>
    <t>0.00118379</t>
  </si>
  <si>
    <t>0.00048603</t>
  </si>
  <si>
    <t>0.00520440</t>
  </si>
  <si>
    <t>0.00843600</t>
  </si>
  <si>
    <t>0.00148321</t>
  </si>
  <si>
    <t>0.00138711</t>
  </si>
  <si>
    <t>0.00075985</t>
  </si>
  <si>
    <t>0.00031684</t>
  </si>
  <si>
    <t>0.00112281</t>
  </si>
  <si>
    <t>0.00351142</t>
  </si>
  <si>
    <t>0.00495290</t>
  </si>
  <si>
    <t>0.00242311</t>
  </si>
  <si>
    <t>0.00451595</t>
  </si>
  <si>
    <t>0.00609526</t>
  </si>
  <si>
    <t>0.00201628</t>
  </si>
  <si>
    <t>0.00166253</t>
  </si>
  <si>
    <t>0.00792072</t>
  </si>
  <si>
    <t>0.00114953</t>
  </si>
  <si>
    <t>0.00229041</t>
  </si>
  <si>
    <t>0.00869508</t>
  </si>
  <si>
    <t>0.00820322</t>
  </si>
  <si>
    <t>0.00268491</t>
  </si>
  <si>
    <t>0.00187394</t>
  </si>
  <si>
    <t>0.00757613</t>
  </si>
  <si>
    <t>0.00354583</t>
  </si>
  <si>
    <t>0.00250404</t>
  </si>
  <si>
    <t>0.00111342</t>
  </si>
  <si>
    <t>0.00161084</t>
  </si>
  <si>
    <t>0.00153131</t>
  </si>
  <si>
    <t>0.00184609</t>
  </si>
  <si>
    <t>0.00331245</t>
  </si>
  <si>
    <t>0.01232827</t>
  </si>
  <si>
    <t>0.00387474</t>
  </si>
  <si>
    <t>0.00315510</t>
  </si>
  <si>
    <t>0.00455735</t>
  </si>
  <si>
    <t>0.00994894</t>
  </si>
  <si>
    <t>0.00390738</t>
  </si>
  <si>
    <t>0.01742700</t>
  </si>
  <si>
    <t>0.05782017</t>
  </si>
  <si>
    <t>0.08259933</t>
  </si>
  <si>
    <t>0.00271402</t>
  </si>
  <si>
    <t>0.00216636</t>
  </si>
  <si>
    <t>0.00171944</t>
  </si>
  <si>
    <t>0.00186227</t>
  </si>
  <si>
    <t>0.00236389</t>
  </si>
  <si>
    <t>0.00414077</t>
  </si>
  <si>
    <t>0.00513822</t>
  </si>
  <si>
    <t>0.00573323</t>
  </si>
  <si>
    <t>0.01119444</t>
  </si>
  <si>
    <t>0.01502049</t>
  </si>
  <si>
    <t>0.00405240</t>
  </si>
  <si>
    <t>0.00006958</t>
  </si>
  <si>
    <t>0.00160338</t>
  </si>
  <si>
    <t>NPL-KIOM-010</t>
  </si>
  <si>
    <t xml:space="preserve"> juncea</t>
  </si>
  <si>
    <t>0.00046557</t>
  </si>
  <si>
    <t>0.00003120</t>
  </si>
  <si>
    <t>0.00007272</t>
  </si>
  <si>
    <t>0.00018012</t>
  </si>
  <si>
    <t>0.00148763</t>
  </si>
  <si>
    <t>0.00017649</t>
  </si>
  <si>
    <t>0.00015750</t>
  </si>
  <si>
    <t>0.00009370</t>
  </si>
  <si>
    <t>0.00081323</t>
  </si>
  <si>
    <t>0.00027398</t>
  </si>
  <si>
    <t>0.00011884</t>
  </si>
  <si>
    <t>0.00080770</t>
  </si>
  <si>
    <t>0.00039864</t>
  </si>
  <si>
    <t>0.00044446</t>
  </si>
  <si>
    <t>0.00663878</t>
  </si>
  <si>
    <t>0.00101281</t>
  </si>
  <si>
    <t>0.00071246</t>
  </si>
  <si>
    <t>0.00052785</t>
  </si>
  <si>
    <t>0.00056125</t>
  </si>
  <si>
    <t>0.00011561</t>
  </si>
  <si>
    <t>0.00020984</t>
  </si>
  <si>
    <t>0.00032034</t>
  </si>
  <si>
    <t>0.00140932</t>
  </si>
  <si>
    <t>0.00174831</t>
  </si>
  <si>
    <t>0.00024471</t>
  </si>
  <si>
    <t>0.00007993</t>
  </si>
  <si>
    <t>0.00019048</t>
  </si>
  <si>
    <t>0.00011523</t>
  </si>
  <si>
    <t>0.00252604</t>
  </si>
  <si>
    <t>0.00160493</t>
  </si>
  <si>
    <t>0.00265431</t>
  </si>
  <si>
    <t>0.00023200</t>
  </si>
  <si>
    <t>0.00451841</t>
  </si>
  <si>
    <t>0.02721001</t>
  </si>
  <si>
    <t>0.00730664</t>
  </si>
  <si>
    <t>0.00471135</t>
  </si>
  <si>
    <t>0.00275133</t>
  </si>
  <si>
    <t>0.00244391</t>
  </si>
  <si>
    <t>0.00089724</t>
  </si>
  <si>
    <t>0.00275206</t>
  </si>
  <si>
    <t>0.00093948</t>
  </si>
  <si>
    <t>0.00171057</t>
  </si>
  <si>
    <t>0.00117751</t>
  </si>
  <si>
    <t>0.00132643</t>
  </si>
  <si>
    <t>0.00004227</t>
  </si>
  <si>
    <t>0.00263573</t>
  </si>
  <si>
    <t>0.00015197</t>
  </si>
  <si>
    <t>0.00035689</t>
  </si>
  <si>
    <t>0.00040367</t>
  </si>
  <si>
    <t>0.00056682</t>
  </si>
  <si>
    <t>0.00008453</t>
  </si>
  <si>
    <t>0.00013057</t>
  </si>
  <si>
    <t>0.00237589</t>
  </si>
  <si>
    <t>0.00281154</t>
  </si>
  <si>
    <t>0.00151539</t>
  </si>
  <si>
    <t>0.00766920</t>
  </si>
  <si>
    <t>0.01707262</t>
  </si>
  <si>
    <t>0.00424845</t>
  </si>
  <si>
    <t>0.00541652</t>
  </si>
  <si>
    <t>0.02537588</t>
  </si>
  <si>
    <t>0.01054506</t>
  </si>
  <si>
    <t>0.01157223</t>
  </si>
  <si>
    <t>0.02276829</t>
  </si>
  <si>
    <t>0.02466907</t>
  </si>
  <si>
    <t>0.05985184</t>
  </si>
  <si>
    <t>0.08958478</t>
  </si>
  <si>
    <t>0.03839588</t>
  </si>
  <si>
    <t>0.04369001</t>
  </si>
  <si>
    <t>0.02194291</t>
  </si>
  <si>
    <t>0.08050475</t>
  </si>
  <si>
    <t>0.02207615</t>
  </si>
  <si>
    <t>0.04184735</t>
  </si>
  <si>
    <t>0.03953124</t>
  </si>
  <si>
    <t>0.02170476</t>
  </si>
  <si>
    <t>0.03301656</t>
  </si>
  <si>
    <t>0.01444103</t>
  </si>
  <si>
    <t>0.01129980</t>
  </si>
  <si>
    <t>0.02574795</t>
  </si>
  <si>
    <t>0.01488286</t>
  </si>
  <si>
    <t>0.01044045</t>
  </si>
  <si>
    <t>0.00179023</t>
  </si>
  <si>
    <t>0.00215839</t>
  </si>
  <si>
    <t>0.00097995</t>
  </si>
  <si>
    <t>0.00133677</t>
  </si>
  <si>
    <t>0.00126629</t>
  </si>
  <si>
    <t>0.00126345</t>
  </si>
  <si>
    <t>0.00098584</t>
  </si>
  <si>
    <t>0.00110749</t>
  </si>
  <si>
    <t>0.00297175</t>
  </si>
  <si>
    <t>0.01329774</t>
  </si>
  <si>
    <t>0.00525479</t>
  </si>
  <si>
    <t>0.00323249</t>
  </si>
  <si>
    <t>0.00099616</t>
  </si>
  <si>
    <t>0.00085535</t>
  </si>
  <si>
    <t>0.00145517</t>
  </si>
  <si>
    <t>0.00734953</t>
  </si>
  <si>
    <t>0.00301557</t>
  </si>
  <si>
    <t>0.00352861</t>
  </si>
  <si>
    <t>0.00276762</t>
  </si>
  <si>
    <t>0.00142768</t>
  </si>
  <si>
    <t>0.00096143</t>
  </si>
  <si>
    <t>0.00076406</t>
  </si>
  <si>
    <t>0.00326392</t>
  </si>
  <si>
    <t>0.00838899</t>
  </si>
  <si>
    <t>0.00195412</t>
  </si>
  <si>
    <t>0.00675497</t>
  </si>
  <si>
    <t>0.01022631</t>
  </si>
  <si>
    <t>0.00258535</t>
  </si>
  <si>
    <t>0.00080202</t>
  </si>
  <si>
    <t>0.00310005</t>
  </si>
  <si>
    <t>0.00085021</t>
  </si>
  <si>
    <t>0.00052682</t>
  </si>
  <si>
    <t>0.00067832</t>
  </si>
  <si>
    <t>0.00087510</t>
  </si>
  <si>
    <t>0.00078527</t>
  </si>
  <si>
    <t>0.00061393</t>
  </si>
  <si>
    <t>0.00066774</t>
  </si>
  <si>
    <t>0.00189180</t>
  </si>
  <si>
    <t>0.00826216</t>
  </si>
  <si>
    <t>0.00148292</t>
  </si>
  <si>
    <t>0.00213868</t>
  </si>
  <si>
    <t>0.00082708</t>
  </si>
  <si>
    <t>0.00102490</t>
  </si>
  <si>
    <t>0.00905082</t>
  </si>
  <si>
    <t>0.02732273</t>
  </si>
  <si>
    <t>0.02286698</t>
  </si>
  <si>
    <t>0.00309587</t>
  </si>
  <si>
    <t>0.00074168</t>
  </si>
  <si>
    <t>0.00066131</t>
  </si>
  <si>
    <t>0.00054141</t>
  </si>
  <si>
    <t>0.00085907</t>
  </si>
  <si>
    <t>0.00088938</t>
  </si>
  <si>
    <t>0.00575403</t>
  </si>
  <si>
    <t>0.00123642</t>
  </si>
  <si>
    <t>0.00709511</t>
  </si>
  <si>
    <t>0.00027833</t>
  </si>
  <si>
    <t>0.00011578</t>
  </si>
  <si>
    <t>0.00006867</t>
  </si>
  <si>
    <t>0.00031512</t>
  </si>
  <si>
    <t>0.00017116</t>
  </si>
  <si>
    <t>0.00045161</t>
  </si>
  <si>
    <t>0.00013779</t>
  </si>
  <si>
    <t>0.00004696</t>
  </si>
  <si>
    <t>0.00004924</t>
  </si>
  <si>
    <t>0.00017408</t>
  </si>
  <si>
    <t>0.00123699</t>
  </si>
  <si>
    <t>0.00020593</t>
  </si>
  <si>
    <t>0.00008186</t>
  </si>
  <si>
    <t>0.00004531</t>
  </si>
  <si>
    <t>0.00029011</t>
  </si>
  <si>
    <t>0.00030571</t>
  </si>
  <si>
    <t>0.00036151</t>
  </si>
  <si>
    <t>0.00018780</t>
  </si>
  <si>
    <t>0.00013077</t>
  </si>
  <si>
    <t>0.00037519</t>
  </si>
  <si>
    <t>0.00004406</t>
  </si>
  <si>
    <t>0.00021396</t>
  </si>
  <si>
    <t>0.00027391</t>
  </si>
  <si>
    <t>0.00565463</t>
  </si>
  <si>
    <t>0.02454053</t>
  </si>
  <si>
    <t>0.03276181</t>
  </si>
  <si>
    <t>0.00044888</t>
  </si>
  <si>
    <t>0.00031523</t>
  </si>
  <si>
    <t>0.00051271</t>
  </si>
  <si>
    <t>0.00033352</t>
  </si>
  <si>
    <t>0.00040184</t>
  </si>
  <si>
    <t>0.00014747</t>
  </si>
  <si>
    <t>0.00043328</t>
  </si>
  <si>
    <t>0.00044884</t>
  </si>
  <si>
    <t>0.00011145</t>
  </si>
  <si>
    <t>0.00157267</t>
  </si>
  <si>
    <t>0.00046998</t>
  </si>
  <si>
    <t>0.00025116</t>
  </si>
  <si>
    <t>0.00186705</t>
  </si>
  <si>
    <t>0.00717715</t>
  </si>
  <si>
    <t>0.00335649</t>
  </si>
  <si>
    <t>0.00344553</t>
  </si>
  <si>
    <t>0.00041322</t>
  </si>
  <si>
    <t>0.00189992</t>
  </si>
  <si>
    <t>0.00722501</t>
  </si>
  <si>
    <t>0.00499976</t>
  </si>
  <si>
    <t>0.00900501</t>
  </si>
  <si>
    <t>0.01728118</t>
  </si>
  <si>
    <t>0.00818302</t>
  </si>
  <si>
    <t>0.00693433</t>
  </si>
  <si>
    <t>0.01061702</t>
  </si>
  <si>
    <t>0.01052712</t>
  </si>
  <si>
    <t>0.00700399</t>
  </si>
  <si>
    <t>0.00713309</t>
  </si>
  <si>
    <t>0.00280252</t>
  </si>
  <si>
    <t>0.00243588</t>
  </si>
  <si>
    <t>0.00471564</t>
  </si>
  <si>
    <t>0.00110518</t>
  </si>
  <si>
    <t>0.00773028</t>
  </si>
  <si>
    <t>0.00459414</t>
  </si>
  <si>
    <t>0.00012321</t>
  </si>
  <si>
    <t>0.00139785</t>
  </si>
  <si>
    <t>0.01550390</t>
  </si>
  <si>
    <t>0.00733957</t>
  </si>
  <si>
    <t>0.00056343</t>
  </si>
  <si>
    <t>0.00014154</t>
  </si>
  <si>
    <t>0.00034600</t>
  </si>
  <si>
    <t>0.00012201</t>
  </si>
  <si>
    <t>0.00355307</t>
  </si>
  <si>
    <t>0.00732786</t>
  </si>
  <si>
    <t>0.01453924</t>
  </si>
  <si>
    <t>0.02184967</t>
  </si>
  <si>
    <t>0.00034528</t>
  </si>
  <si>
    <t>0.00044919</t>
  </si>
  <si>
    <t>0.02233189</t>
  </si>
  <si>
    <t>0.04607046</t>
  </si>
  <si>
    <t>0.01485186</t>
  </si>
  <si>
    <t>0.00111268</t>
  </si>
  <si>
    <t>0.00036150</t>
  </si>
  <si>
    <t>0.00026366</t>
  </si>
  <si>
    <t>0.00010283</t>
  </si>
  <si>
    <t>0.00040932</t>
  </si>
  <si>
    <t>0.00336261</t>
  </si>
  <si>
    <t>0.03601843</t>
  </si>
  <si>
    <t>0.00851968</t>
  </si>
  <si>
    <t>0.00072226</t>
  </si>
  <si>
    <t>0.00089573</t>
  </si>
  <si>
    <t>0.00146669</t>
  </si>
  <si>
    <t>0.00523260</t>
  </si>
  <si>
    <t>0.06240556</t>
  </si>
  <si>
    <t>0.21988250</t>
  </si>
  <si>
    <t>0.20224959</t>
  </si>
  <si>
    <t>0.00424449</t>
  </si>
  <si>
    <t>0.00216090</t>
  </si>
  <si>
    <t>0.00088672</t>
  </si>
  <si>
    <t>0.00046498</t>
  </si>
  <si>
    <t>0.00049991</t>
  </si>
  <si>
    <t>0.00308185</t>
  </si>
  <si>
    <t>0.00837458</t>
  </si>
  <si>
    <t>0.02356510</t>
  </si>
  <si>
    <t>0.03434610</t>
  </si>
  <si>
    <t>0.00121474</t>
  </si>
  <si>
    <t>0.00050680</t>
  </si>
  <si>
    <t>0.00047367</t>
  </si>
  <si>
    <t>0.00001535</t>
  </si>
  <si>
    <t>0.00002973</t>
  </si>
  <si>
    <t>0.00017024</t>
  </si>
  <si>
    <t>0.00004258</t>
  </si>
  <si>
    <t>0.00022934</t>
  </si>
  <si>
    <t>0.00009132</t>
  </si>
  <si>
    <t>0.00083241</t>
  </si>
  <si>
    <t>0.00012954</t>
  </si>
  <si>
    <t>0.00016011</t>
  </si>
  <si>
    <t>0.00005224</t>
  </si>
  <si>
    <t>0.00006859</t>
  </si>
  <si>
    <t>0.00032271</t>
  </si>
  <si>
    <t>0.00024392</t>
  </si>
  <si>
    <t>0.00036333</t>
  </si>
  <si>
    <t>0.00026454</t>
  </si>
  <si>
    <t>0.00106958</t>
  </si>
  <si>
    <t>0.00036866</t>
  </si>
  <si>
    <t>0.00052092</t>
  </si>
  <si>
    <t>0.00031565</t>
  </si>
  <si>
    <t>0.00011114</t>
  </si>
  <si>
    <t>0.00006361</t>
  </si>
  <si>
    <t>0.00007904</t>
  </si>
  <si>
    <t>0.00028606</t>
  </si>
  <si>
    <t>0.00155430</t>
  </si>
  <si>
    <t>0.00033719</t>
  </si>
  <si>
    <t>0.00026085</t>
  </si>
  <si>
    <t>0.00010260</t>
  </si>
  <si>
    <t>0.00034168</t>
  </si>
  <si>
    <t>0.00176026</t>
  </si>
  <si>
    <t>0.00003087</t>
  </si>
  <si>
    <t>0.00005855</t>
  </si>
  <si>
    <t>0.00091373</t>
  </si>
  <si>
    <t>0.01868158</t>
  </si>
  <si>
    <t>0.00971402</t>
  </si>
  <si>
    <t>0.00019353</t>
  </si>
  <si>
    <t>0.00007960</t>
  </si>
  <si>
    <t>0.00007254</t>
  </si>
  <si>
    <t>0.00616516</t>
  </si>
  <si>
    <t>0.00013102</t>
  </si>
  <si>
    <t>0.00708767</t>
  </si>
  <si>
    <t>0.00296047</t>
  </si>
  <si>
    <t>0.00094141</t>
  </si>
  <si>
    <t>0.00082835</t>
  </si>
  <si>
    <t>0.00247412</t>
  </si>
  <si>
    <t>0.00096177</t>
  </si>
  <si>
    <t>0.00777353</t>
  </si>
  <si>
    <t>0.00194361</t>
  </si>
  <si>
    <t>0.00978152</t>
  </si>
  <si>
    <t>0.01210397</t>
  </si>
  <si>
    <t>0.00286301</t>
  </si>
  <si>
    <t>0.02152554</t>
  </si>
  <si>
    <t>0.03093307</t>
  </si>
  <si>
    <t>0.02159867</t>
  </si>
  <si>
    <t>0.02698118</t>
  </si>
  <si>
    <t>0.01055882</t>
  </si>
  <si>
    <t>0.02677236</t>
  </si>
  <si>
    <t>0.06265034</t>
  </si>
  <si>
    <t>0.10980929</t>
  </si>
  <si>
    <t>0.03771019</t>
  </si>
  <si>
    <t>0.04353258</t>
  </si>
  <si>
    <t>0.05151465</t>
  </si>
  <si>
    <t>0.04930678</t>
  </si>
  <si>
    <t>0.00758732</t>
  </si>
  <si>
    <t>0.01219804</t>
  </si>
  <si>
    <t>0.04577507</t>
  </si>
  <si>
    <t>0.01329863</t>
  </si>
  <si>
    <t>0.02997119</t>
  </si>
  <si>
    <t>0.01577851</t>
  </si>
  <si>
    <t>0.01961823</t>
  </si>
  <si>
    <t>0.00192875</t>
  </si>
  <si>
    <t>0.01688171</t>
  </si>
  <si>
    <t>0.02104399</t>
  </si>
  <si>
    <t>0.00223552</t>
  </si>
  <si>
    <t>0.00208492</t>
  </si>
  <si>
    <t>0.00073695</t>
  </si>
  <si>
    <t>0.00195845</t>
  </si>
  <si>
    <t>0.00525625</t>
  </si>
  <si>
    <t>0.00072362</t>
  </si>
  <si>
    <t>0.00111592</t>
  </si>
  <si>
    <t>0.00050021</t>
  </si>
  <si>
    <t>0.00163151</t>
  </si>
  <si>
    <t>0.00286221</t>
  </si>
  <si>
    <t>0.00252341</t>
  </si>
  <si>
    <t>0.01094098</t>
  </si>
  <si>
    <t>0.02055973</t>
  </si>
  <si>
    <t>0.00174711</t>
  </si>
  <si>
    <t>0.00397186</t>
  </si>
  <si>
    <t>0.01781719</t>
  </si>
  <si>
    <t>0.00344098</t>
  </si>
  <si>
    <t>0.00277233</t>
  </si>
  <si>
    <t>0.00436342</t>
  </si>
  <si>
    <t>0.00410012</t>
  </si>
  <si>
    <t>0.00762752</t>
  </si>
  <si>
    <t>0.00495851</t>
  </si>
  <si>
    <t>0.00237388</t>
  </si>
  <si>
    <t>0.00100894</t>
  </si>
  <si>
    <t>0.00236380</t>
  </si>
  <si>
    <t>0.00567697</t>
  </si>
  <si>
    <t>0.00438127</t>
  </si>
  <si>
    <t>0.00252426</t>
  </si>
  <si>
    <t>0.00375714</t>
  </si>
  <si>
    <t>0.00200652</t>
  </si>
  <si>
    <t>0.00357481</t>
  </si>
  <si>
    <t>0.01881240</t>
  </si>
  <si>
    <t>0.00468974</t>
  </si>
  <si>
    <t>0.00110690</t>
  </si>
  <si>
    <t>0.00116581</t>
  </si>
  <si>
    <t>0.00458396</t>
  </si>
  <si>
    <t>0.00424355</t>
  </si>
  <si>
    <t>0.00505047</t>
  </si>
  <si>
    <t>0.00154539</t>
  </si>
  <si>
    <t>0.00221696</t>
  </si>
  <si>
    <t>0.00195434</t>
  </si>
  <si>
    <t>0.00091986</t>
  </si>
  <si>
    <t>0.00082126</t>
  </si>
  <si>
    <t>0.00437972</t>
  </si>
  <si>
    <t>0.00760664</t>
  </si>
  <si>
    <t>0.00590007</t>
  </si>
  <si>
    <t>0.00119731</t>
  </si>
  <si>
    <t>0.00065040</t>
  </si>
  <si>
    <t>0.00159040</t>
  </si>
  <si>
    <t>0.00061137</t>
  </si>
  <si>
    <t>0.00109361</t>
  </si>
  <si>
    <t>0.00161950</t>
  </si>
  <si>
    <t>0.00241273</t>
  </si>
  <si>
    <t>0.00128392</t>
  </si>
  <si>
    <t>0.00235050</t>
  </si>
  <si>
    <t>0.00050636</t>
  </si>
  <si>
    <t>0.00036431</t>
  </si>
  <si>
    <t>0.00034242</t>
  </si>
  <si>
    <t>0.00021336</t>
  </si>
  <si>
    <t>0.00015911</t>
  </si>
  <si>
    <t>0.00013020</t>
  </si>
  <si>
    <t>0.00006815</t>
  </si>
  <si>
    <t>0.00008637</t>
  </si>
  <si>
    <t>0.00008766</t>
  </si>
  <si>
    <t>0.00004766</t>
  </si>
  <si>
    <t>0.00005598</t>
  </si>
  <si>
    <t>0.00007807</t>
  </si>
  <si>
    <t>0.00009166</t>
  </si>
  <si>
    <t>0.00006615</t>
  </si>
  <si>
    <t>0.00007704</t>
  </si>
  <si>
    <t>0.00008167</t>
  </si>
  <si>
    <t>0.00008523</t>
  </si>
  <si>
    <t>0.00013895</t>
  </si>
  <si>
    <t>0.00006854</t>
  </si>
  <si>
    <t>0.00009672</t>
  </si>
  <si>
    <t>0.00010729</t>
  </si>
  <si>
    <t>0.00006234</t>
  </si>
  <si>
    <t>0.00007334</t>
  </si>
  <si>
    <t>0.00191473</t>
  </si>
  <si>
    <t>0.00010509</t>
  </si>
  <si>
    <t>0.00011269</t>
  </si>
  <si>
    <t>0.00014806</t>
  </si>
  <si>
    <t>0.00010569</t>
  </si>
  <si>
    <t>0.00005811</t>
  </si>
  <si>
    <t>0.00004062</t>
  </si>
  <si>
    <t>0.00010714</t>
  </si>
  <si>
    <t>0.00019871</t>
  </si>
  <si>
    <t>0.00014690</t>
  </si>
  <si>
    <t>0.00009159</t>
  </si>
  <si>
    <t>0.00008916</t>
  </si>
  <si>
    <t>0.00018154</t>
  </si>
  <si>
    <t>0.00015591</t>
  </si>
  <si>
    <t>0.00027410</t>
  </si>
  <si>
    <t>0.00073721</t>
  </si>
  <si>
    <t>0.00048570</t>
  </si>
  <si>
    <t>0.00035986</t>
  </si>
  <si>
    <t>0.00010687</t>
  </si>
  <si>
    <t>0.00009942</t>
  </si>
  <si>
    <t>0.00009781</t>
  </si>
  <si>
    <t>0.00021564</t>
  </si>
  <si>
    <t>0.00047298</t>
  </si>
  <si>
    <t>0.00016110</t>
  </si>
  <si>
    <t>0.00004116</t>
  </si>
  <si>
    <t>0.00069470</t>
  </si>
  <si>
    <t>0.00037245</t>
  </si>
  <si>
    <t>0.01496647</t>
  </si>
  <si>
    <t>0.01043084</t>
  </si>
  <si>
    <t>0.00552687</t>
  </si>
  <si>
    <t>0.00046695</t>
  </si>
  <si>
    <t>0.00016765</t>
  </si>
  <si>
    <t>0.00008108</t>
  </si>
  <si>
    <t>0.00008525</t>
  </si>
  <si>
    <t>0.00036425</t>
  </si>
  <si>
    <t>0.00456556</t>
  </si>
  <si>
    <t>0.00009471</t>
  </si>
  <si>
    <t>0.00023076</t>
  </si>
  <si>
    <t>0.00420927</t>
  </si>
  <si>
    <t>0.00441289</t>
  </si>
  <si>
    <t>0.00016314</t>
  </si>
  <si>
    <t>0.00026768</t>
  </si>
  <si>
    <t>0.00430613</t>
  </si>
  <si>
    <t>0.00189142</t>
  </si>
  <si>
    <t>0.00167097</t>
  </si>
  <si>
    <t>0.00172745</t>
  </si>
  <si>
    <t>0.00335876</t>
  </si>
  <si>
    <t>0.01892472</t>
  </si>
  <si>
    <t>0.02787787</t>
  </si>
  <si>
    <t>0.02219343</t>
  </si>
  <si>
    <t>0.01057487</t>
  </si>
  <si>
    <t>0.00538175</t>
  </si>
  <si>
    <t>0.00686775</t>
  </si>
  <si>
    <t>0.03283299</t>
  </si>
  <si>
    <t>0.03826214</t>
  </si>
  <si>
    <t>0.08412305</t>
  </si>
  <si>
    <t>0.03305531</t>
  </si>
  <si>
    <t>0.03845942</t>
  </si>
  <si>
    <t>0.05108667</t>
  </si>
  <si>
    <t>0.03522604</t>
  </si>
  <si>
    <t>0.00912751</t>
  </si>
  <si>
    <t>0.00777100</t>
  </si>
  <si>
    <t>0.02393257</t>
  </si>
  <si>
    <t>0.01339877</t>
  </si>
  <si>
    <t>0.01907387</t>
  </si>
  <si>
    <t>0.02389764</t>
  </si>
  <si>
    <t>0.01802690</t>
  </si>
  <si>
    <t>0.00220631</t>
  </si>
  <si>
    <t>0.01555564</t>
  </si>
  <si>
    <t>0.00177460</t>
  </si>
  <si>
    <t>0.00723340</t>
  </si>
  <si>
    <t>0.00159319</t>
  </si>
  <si>
    <t>0.00111954</t>
  </si>
  <si>
    <t>0.00042271</t>
  </si>
  <si>
    <t>0.00085286</t>
  </si>
  <si>
    <t>0.00342704</t>
  </si>
  <si>
    <t>0.01094676</t>
  </si>
  <si>
    <t>0.00405452</t>
  </si>
  <si>
    <t>0.00258736</t>
  </si>
  <si>
    <t>0.00182121</t>
  </si>
  <si>
    <t>0.00052217</t>
  </si>
  <si>
    <t>0.00142930</t>
  </si>
  <si>
    <t>0.00350928</t>
  </si>
  <si>
    <t>0.00518049</t>
  </si>
  <si>
    <t>0.00139652</t>
  </si>
  <si>
    <t>0.00410249</t>
  </si>
  <si>
    <t>0.00685961</t>
  </si>
  <si>
    <t>0.00133610</t>
  </si>
  <si>
    <t>0.00066235</t>
  </si>
  <si>
    <t>0.00128363</t>
  </si>
  <si>
    <t>0.00753595</t>
  </si>
  <si>
    <t>0.00135067</t>
  </si>
  <si>
    <t>0.00825486</t>
  </si>
  <si>
    <t>0.00804561</t>
  </si>
  <si>
    <t>0.00224463</t>
  </si>
  <si>
    <t>0.00117164</t>
  </si>
  <si>
    <t>0.00085255</t>
  </si>
  <si>
    <t>0.00852071</t>
  </si>
  <si>
    <t>0.00245400</t>
  </si>
  <si>
    <t>0.00072416</t>
  </si>
  <si>
    <t>0.00119907</t>
  </si>
  <si>
    <t>0.00155762</t>
  </si>
  <si>
    <t>0.00213038</t>
  </si>
  <si>
    <t>0.00342645</t>
  </si>
  <si>
    <t>0.01376704</t>
  </si>
  <si>
    <t>0.00437891</t>
  </si>
  <si>
    <t>0.00254397</t>
  </si>
  <si>
    <t>0.00282456</t>
  </si>
  <si>
    <t>0.00483188</t>
  </si>
  <si>
    <t>0.00409451</t>
  </si>
  <si>
    <t>0.01681345</t>
  </si>
  <si>
    <t>0.06560414</t>
  </si>
  <si>
    <t>0.10294774</t>
  </si>
  <si>
    <t>0.00308707</t>
  </si>
  <si>
    <t>0.00225670</t>
  </si>
  <si>
    <t>0.00174329</t>
  </si>
  <si>
    <t>0.00193787</t>
  </si>
  <si>
    <t>0.00154153</t>
  </si>
  <si>
    <t>0.00305549</t>
  </si>
  <si>
    <t>0.00272478</t>
  </si>
  <si>
    <t>0.00457785</t>
  </si>
  <si>
    <t>0.01213859</t>
  </si>
  <si>
    <t>0.01733418</t>
  </si>
  <si>
    <t>0.00444012</t>
  </si>
  <si>
    <t>0.00096297</t>
  </si>
  <si>
    <t>0.00007665</t>
  </si>
  <si>
    <t>0.00160931</t>
  </si>
  <si>
    <t xml:space="preserve"> Zizyphus</t>
  </si>
  <si>
    <t>jujuba</t>
  </si>
  <si>
    <t xml:space="preserve"> Fruit, Root</t>
  </si>
  <si>
    <t>0.00043501</t>
  </si>
  <si>
    <t>0.00007097</t>
  </si>
  <si>
    <t>0.00044331</t>
  </si>
  <si>
    <t>0.00053775</t>
  </si>
  <si>
    <t>0.00016130</t>
  </si>
  <si>
    <t>0.00004494</t>
  </si>
  <si>
    <t>0.00031682</t>
  </si>
  <si>
    <t>0.00039304</t>
  </si>
  <si>
    <t>0.00027217</t>
  </si>
  <si>
    <t>0.00020917</t>
  </si>
  <si>
    <t>0.00015136</t>
  </si>
  <si>
    <t>0.00021138</t>
  </si>
  <si>
    <t>0.00033668</t>
  </si>
  <si>
    <t>0.00036519</t>
  </si>
  <si>
    <t>0.00170785</t>
  </si>
  <si>
    <t>0.00028538</t>
  </si>
  <si>
    <t>0.00011331</t>
  </si>
  <si>
    <t>0.00085916</t>
  </si>
  <si>
    <t>0.00040794</t>
  </si>
  <si>
    <t>0.00173264</t>
  </si>
  <si>
    <t>0.00094017</t>
  </si>
  <si>
    <t>0.00070570</t>
  </si>
  <si>
    <t>0.00017426</t>
  </si>
  <si>
    <t>0.00024859</t>
  </si>
  <si>
    <t>0.00004101</t>
  </si>
  <si>
    <t>0.00004473</t>
  </si>
  <si>
    <t>0.00048350</t>
  </si>
  <si>
    <t>0.00236659</t>
  </si>
  <si>
    <t>0.00707735</t>
  </si>
  <si>
    <t>0.00458658</t>
  </si>
  <si>
    <t>0.00028877</t>
  </si>
  <si>
    <t>0.00018936</t>
  </si>
  <si>
    <t>0.00039638</t>
  </si>
  <si>
    <t>0.00056151</t>
  </si>
  <si>
    <t>0.00059607</t>
  </si>
  <si>
    <t>0.00100437</t>
  </si>
  <si>
    <t>0.00127761</t>
  </si>
  <si>
    <t>0.00286548</t>
  </si>
  <si>
    <t>0.00586453</t>
  </si>
  <si>
    <t>0.00629195</t>
  </si>
  <si>
    <t>0.00482898</t>
  </si>
  <si>
    <t>0.01062697</t>
  </si>
  <si>
    <t>0.01894835</t>
  </si>
  <si>
    <t>0.01062644</t>
  </si>
  <si>
    <t>0.02020252</t>
  </si>
  <si>
    <t>0.00975073</t>
  </si>
  <si>
    <t>0.02313317</t>
  </si>
  <si>
    <t>0.04123696</t>
  </si>
  <si>
    <t>0.03925508</t>
  </si>
  <si>
    <t>0.03873482</t>
  </si>
  <si>
    <t>0.07936761</t>
  </si>
  <si>
    <t>0.02386416</t>
  </si>
  <si>
    <t>0.09467987</t>
  </si>
  <si>
    <t>0.08981268</t>
  </si>
  <si>
    <t>0.08889487</t>
  </si>
  <si>
    <t>0.04575737</t>
  </si>
  <si>
    <t>0.01007636</t>
  </si>
  <si>
    <t>0.00610861</t>
  </si>
  <si>
    <t>0.00621363</t>
  </si>
  <si>
    <t>0.00540685</t>
  </si>
  <si>
    <t>0.00456875</t>
  </si>
  <si>
    <t>0.00790723</t>
  </si>
  <si>
    <t>0.01938500</t>
  </si>
  <si>
    <t>0.00318323</t>
  </si>
  <si>
    <t>0.00188383</t>
  </si>
  <si>
    <t>0.00158099</t>
  </si>
  <si>
    <t>0.01275951</t>
  </si>
  <si>
    <t>0.00164948</t>
  </si>
  <si>
    <t>0.01758164</t>
  </si>
  <si>
    <t>0.00184160</t>
  </si>
  <si>
    <t>0.00078287</t>
  </si>
  <si>
    <t>0.00132200</t>
  </si>
  <si>
    <t>0.00150928</t>
  </si>
  <si>
    <t>0.00846259</t>
  </si>
  <si>
    <t>0.00438044</t>
  </si>
  <si>
    <t>0.00516822</t>
  </si>
  <si>
    <t>0.00458104</t>
  </si>
  <si>
    <t>0.00099051</t>
  </si>
  <si>
    <t>0.00210865</t>
  </si>
  <si>
    <t>0.00173438</t>
  </si>
  <si>
    <t>0.00151331</t>
  </si>
  <si>
    <t>0.00424687</t>
  </si>
  <si>
    <t>0.00362207</t>
  </si>
  <si>
    <t>0.00182203</t>
  </si>
  <si>
    <t>0.00100184</t>
  </si>
  <si>
    <t>0.00087144</t>
  </si>
  <si>
    <t>0.00200633</t>
  </si>
  <si>
    <t>0.00796201</t>
  </si>
  <si>
    <t>0.00356920</t>
  </si>
  <si>
    <t>0.00183600</t>
  </si>
  <si>
    <t>0.00319781</t>
  </si>
  <si>
    <t>0.01188167</t>
  </si>
  <si>
    <t>0.00449560</t>
  </si>
  <si>
    <t>0.00185796</t>
  </si>
  <si>
    <t>0.00640640</t>
  </si>
  <si>
    <t>0.00382576</t>
  </si>
  <si>
    <t>0.00425510</t>
  </si>
  <si>
    <t>0.00085136</t>
  </si>
  <si>
    <t>0.00147256</t>
  </si>
  <si>
    <t>0.00239270</t>
  </si>
  <si>
    <t>0.00248159</t>
  </si>
  <si>
    <t>0.00110904</t>
  </si>
  <si>
    <t>0.00182341</t>
  </si>
  <si>
    <t>0.00662208</t>
  </si>
  <si>
    <t>0.00209997</t>
  </si>
  <si>
    <t>0.00144323</t>
  </si>
  <si>
    <t>0.00100454</t>
  </si>
  <si>
    <t>0.00792606</t>
  </si>
  <si>
    <t>0.02293335</t>
  </si>
  <si>
    <t>0.02346673</t>
  </si>
  <si>
    <t>0.00552264</t>
  </si>
  <si>
    <t>0.00124483</t>
  </si>
  <si>
    <t>0.00154593</t>
  </si>
  <si>
    <t>0.00129756</t>
  </si>
  <si>
    <t>0.00104708</t>
  </si>
  <si>
    <t>0.00080589</t>
  </si>
  <si>
    <t>0.00209645</t>
  </si>
  <si>
    <t>0.01105984</t>
  </si>
  <si>
    <t>0.00221111</t>
  </si>
  <si>
    <t>0.00033395</t>
  </si>
  <si>
    <t>0.00044224</t>
  </si>
  <si>
    <t>0.00027319</t>
  </si>
  <si>
    <t>0.00011036</t>
  </si>
  <si>
    <t>0.00003633</t>
  </si>
  <si>
    <t>0.00004313</t>
  </si>
  <si>
    <t>0.00007184</t>
  </si>
  <si>
    <t>0.00020851</t>
  </si>
  <si>
    <t>0.00022211</t>
  </si>
  <si>
    <t>0.00127858</t>
  </si>
  <si>
    <t>0.02703806</t>
  </si>
  <si>
    <t>0.03719208</t>
  </si>
  <si>
    <t>0.00223338</t>
  </si>
  <si>
    <t>0.00025301</t>
  </si>
  <si>
    <t>0.00019173</t>
  </si>
  <si>
    <t>0.00005359</t>
  </si>
  <si>
    <t>0.00008945</t>
  </si>
  <si>
    <t>0.00023109</t>
  </si>
  <si>
    <t>0.00023460</t>
  </si>
  <si>
    <t>0.00120274</t>
  </si>
  <si>
    <t>0.00011788</t>
  </si>
  <si>
    <t>0.00014524</t>
  </si>
  <si>
    <t>0.00138860</t>
  </si>
  <si>
    <t>0.00231240</t>
  </si>
  <si>
    <t>0.00205607</t>
  </si>
  <si>
    <t>0.00071999</t>
  </si>
  <si>
    <t>0.00099289</t>
  </si>
  <si>
    <t>0.00049546</t>
  </si>
  <si>
    <t>0.00121746</t>
  </si>
  <si>
    <t>0.00131641</t>
  </si>
  <si>
    <t>0.00176607</t>
  </si>
  <si>
    <t>0.00251602</t>
  </si>
  <si>
    <t>0.00415298</t>
  </si>
  <si>
    <t>0.00231335</t>
  </si>
  <si>
    <t>0.00300253</t>
  </si>
  <si>
    <t>0.00851568</t>
  </si>
  <si>
    <t>0.00763408</t>
  </si>
  <si>
    <t>0.00925652</t>
  </si>
  <si>
    <t>0.01071561</t>
  </si>
  <si>
    <t>0.00305508</t>
  </si>
  <si>
    <t>0.00057224</t>
  </si>
  <si>
    <t>0.00077666</t>
  </si>
  <si>
    <t>0.00069973</t>
  </si>
  <si>
    <t>0.00071305</t>
  </si>
  <si>
    <t>0.00040570</t>
  </si>
  <si>
    <t>0.00139379</t>
  </si>
  <si>
    <t>0.00011103</t>
  </si>
  <si>
    <t>0.00021728</t>
  </si>
  <si>
    <t>0.00003681</t>
  </si>
  <si>
    <t>0.00048496</t>
  </si>
  <si>
    <t>0.00080392</t>
  </si>
  <si>
    <t>0.00131051</t>
  </si>
  <si>
    <t>0.00020087</t>
  </si>
  <si>
    <t>0.00010194</t>
  </si>
  <si>
    <t>0.00596044</t>
  </si>
  <si>
    <t>0.01769451</t>
  </si>
  <si>
    <t>0.00008073</t>
  </si>
  <si>
    <t>0.00040743</t>
  </si>
  <si>
    <t>0.00033014</t>
  </si>
  <si>
    <t>0.00009596</t>
  </si>
  <si>
    <t>0.00020198</t>
  </si>
  <si>
    <t>0.00015120</t>
  </si>
  <si>
    <t>0.00318050</t>
  </si>
  <si>
    <t>0.00527081</t>
  </si>
  <si>
    <t>0.03224307</t>
  </si>
  <si>
    <t>0.01599271</t>
  </si>
  <si>
    <t>0.00047502</t>
  </si>
  <si>
    <t>0.00077937</t>
  </si>
  <si>
    <t>0.00071841</t>
  </si>
  <si>
    <t>0.02616874</t>
  </si>
  <si>
    <t>0.05944527</t>
  </si>
  <si>
    <t>0.01228347</t>
  </si>
  <si>
    <t>0.00146207</t>
  </si>
  <si>
    <t>0.00071518</t>
  </si>
  <si>
    <t>0.00027517</t>
  </si>
  <si>
    <t>0.00017053</t>
  </si>
  <si>
    <t>0.00022496</t>
  </si>
  <si>
    <t>0.00099491</t>
  </si>
  <si>
    <t>0.00192641</t>
  </si>
  <si>
    <t>0.00386459</t>
  </si>
  <si>
    <t>0.04504634</t>
  </si>
  <si>
    <t>0.00953661</t>
  </si>
  <si>
    <t>0.00157999</t>
  </si>
  <si>
    <t>0.00295185</t>
  </si>
  <si>
    <t>0.00754968</t>
  </si>
  <si>
    <t>0.08952676</t>
  </si>
  <si>
    <t>0.24922369</t>
  </si>
  <si>
    <t>0.16030363</t>
  </si>
  <si>
    <t>0.00435573</t>
  </si>
  <si>
    <t>0.00169982</t>
  </si>
  <si>
    <t>0.00079388</t>
  </si>
  <si>
    <t>0.00044154</t>
  </si>
  <si>
    <t>0.00049634</t>
  </si>
  <si>
    <t>0.00092650</t>
  </si>
  <si>
    <t>0.00179124</t>
  </si>
  <si>
    <t>0.00221283</t>
  </si>
  <si>
    <t>0.03854391</t>
  </si>
  <si>
    <t>0.04277863</t>
  </si>
  <si>
    <t>0.00143425</t>
  </si>
  <si>
    <t>0.00038379</t>
  </si>
  <si>
    <t>0.00049480</t>
  </si>
  <si>
    <t>0.00005540</t>
  </si>
  <si>
    <t>0.00009227</t>
  </si>
  <si>
    <t>0.00041405</t>
  </si>
  <si>
    <t>0.00050006</t>
  </si>
  <si>
    <t>0.00015792</t>
  </si>
  <si>
    <t>0.00005418</t>
  </si>
  <si>
    <t>0.00032340</t>
  </si>
  <si>
    <t>0.00042132</t>
  </si>
  <si>
    <t>0.00040898</t>
  </si>
  <si>
    <t>0.00021812</t>
  </si>
  <si>
    <t>0.00017632</t>
  </si>
  <si>
    <t>0.00023612</t>
  </si>
  <si>
    <t>0.00031656</t>
  </si>
  <si>
    <t>0.00032426</t>
  </si>
  <si>
    <t>0.00043158</t>
  </si>
  <si>
    <t>0.00161271</t>
  </si>
  <si>
    <t>0.00032148</t>
  </si>
  <si>
    <t>0.00013786</t>
  </si>
  <si>
    <t>0.00085087</t>
  </si>
  <si>
    <t>0.00038280</t>
  </si>
  <si>
    <t>0.00169369</t>
  </si>
  <si>
    <t>0.00091006</t>
  </si>
  <si>
    <t>0.00033530</t>
  </si>
  <si>
    <t>0.00018772</t>
  </si>
  <si>
    <t>0.00026780</t>
  </si>
  <si>
    <t>0.00004627</t>
  </si>
  <si>
    <t>0.00049226</t>
  </si>
  <si>
    <t>0.00245309</t>
  </si>
  <si>
    <t>0.00739456</t>
  </si>
  <si>
    <t>0.00546924</t>
  </si>
  <si>
    <t>0.00035656</t>
  </si>
  <si>
    <t>0.00033853</t>
  </si>
  <si>
    <t>0.00011797</t>
  </si>
  <si>
    <t>0.00044631</t>
  </si>
  <si>
    <t>0.00083059</t>
  </si>
  <si>
    <t>0.00074503</t>
  </si>
  <si>
    <t>0.00068447</t>
  </si>
  <si>
    <t>0.00088963</t>
  </si>
  <si>
    <t>0.00112664</t>
  </si>
  <si>
    <t>0.00130882</t>
  </si>
  <si>
    <t>0.00139937</t>
  </si>
  <si>
    <t>0.00267477</t>
  </si>
  <si>
    <t>0.00435244</t>
  </si>
  <si>
    <t>0.00603921</t>
  </si>
  <si>
    <t>0.00649792</t>
  </si>
  <si>
    <t>0.00486557</t>
  </si>
  <si>
    <t>0.01065377</t>
  </si>
  <si>
    <t>0.01878465</t>
  </si>
  <si>
    <t>0.01051630</t>
  </si>
  <si>
    <t>0.01951711</t>
  </si>
  <si>
    <t>0.00981838</t>
  </si>
  <si>
    <t>0.02307830</t>
  </si>
  <si>
    <t>0.04064193</t>
  </si>
  <si>
    <t>0.03892702</t>
  </si>
  <si>
    <t>0.03766267</t>
  </si>
  <si>
    <t>0.07925435</t>
  </si>
  <si>
    <t>0.02371760</t>
  </si>
  <si>
    <t>0.09383186</t>
  </si>
  <si>
    <t>0.08970492</t>
  </si>
  <si>
    <t>0.08953002</t>
  </si>
  <si>
    <t>0.04410312</t>
  </si>
  <si>
    <t>0.00952981</t>
  </si>
  <si>
    <t>0.00637262</t>
  </si>
  <si>
    <t>0.00619316</t>
  </si>
  <si>
    <t>0.00613741</t>
  </si>
  <si>
    <t>0.00390779</t>
  </si>
  <si>
    <t>0.00704000</t>
  </si>
  <si>
    <t>0.01817742</t>
  </si>
  <si>
    <t>0.00293769</t>
  </si>
  <si>
    <t>0.00153752</t>
  </si>
  <si>
    <t>0.00135622</t>
  </si>
  <si>
    <t>0.01218251</t>
  </si>
  <si>
    <t>0.00136126</t>
  </si>
  <si>
    <t>0.01762285</t>
  </si>
  <si>
    <t>0.00154688</t>
  </si>
  <si>
    <t>0.00057746</t>
  </si>
  <si>
    <t>0.00113146</t>
  </si>
  <si>
    <t>0.00131639</t>
  </si>
  <si>
    <t>0.00879117</t>
  </si>
  <si>
    <t>0.00402104</t>
  </si>
  <si>
    <t>0.00474053</t>
  </si>
  <si>
    <t>0.00439455</t>
  </si>
  <si>
    <t>0.00085657</t>
  </si>
  <si>
    <t>0.00188827</t>
  </si>
  <si>
    <t>0.00152409</t>
  </si>
  <si>
    <t>0.00134613</t>
  </si>
  <si>
    <t>0.00392831</t>
  </si>
  <si>
    <t>0.00324178</t>
  </si>
  <si>
    <t>0.00158408</t>
  </si>
  <si>
    <t>0.00076535</t>
  </si>
  <si>
    <t>0.00190378</t>
  </si>
  <si>
    <t>0.00856308</t>
  </si>
  <si>
    <t>0.00354428</t>
  </si>
  <si>
    <t>0.00170331</t>
  </si>
  <si>
    <t>0.00319146</t>
  </si>
  <si>
    <t>0.01270517</t>
  </si>
  <si>
    <t>0.00480664</t>
  </si>
  <si>
    <t>0.00176948</t>
  </si>
  <si>
    <t>0.00767187</t>
  </si>
  <si>
    <t>0.00375366</t>
  </si>
  <si>
    <t>0.00417231</t>
  </si>
  <si>
    <t>0.00082042</t>
  </si>
  <si>
    <t>0.00133454</t>
  </si>
  <si>
    <t>0.00223521</t>
  </si>
  <si>
    <t>0.00233828</t>
  </si>
  <si>
    <t>0.00099919</t>
  </si>
  <si>
    <t>0.00188013</t>
  </si>
  <si>
    <t>0.00722127</t>
  </si>
  <si>
    <t>0.00286305</t>
  </si>
  <si>
    <t>0.00201874</t>
  </si>
  <si>
    <t>0.00138213</t>
  </si>
  <si>
    <t>0.00091359</t>
  </si>
  <si>
    <t>0.00856503</t>
  </si>
  <si>
    <t>0.02564402</t>
  </si>
  <si>
    <t>0.02565416</t>
  </si>
  <si>
    <t>0.00587177</t>
  </si>
  <si>
    <t>0.00127768</t>
  </si>
  <si>
    <t>0.00152171</t>
  </si>
  <si>
    <t>0.00129876</t>
  </si>
  <si>
    <t>0.00103475</t>
  </si>
  <si>
    <t>0.00081851</t>
  </si>
  <si>
    <t>0.00201504</t>
  </si>
  <si>
    <t>0.00138366</t>
  </si>
  <si>
    <t>0.00207188</t>
  </si>
  <si>
    <t>0.01219475</t>
  </si>
  <si>
    <t>0.00224276</t>
  </si>
  <si>
    <t>0.00035280</t>
  </si>
  <si>
    <t>0.00047889</t>
  </si>
  <si>
    <t>0.00027894</t>
  </si>
  <si>
    <t>0.00011953</t>
  </si>
  <si>
    <t>0.00003437</t>
  </si>
  <si>
    <t>0.00007244</t>
  </si>
  <si>
    <t>0.00006800</t>
  </si>
  <si>
    <t>0.00022178</t>
  </si>
  <si>
    <t>0.00023527</t>
  </si>
  <si>
    <t>0.00134674</t>
  </si>
  <si>
    <t>0.02737729</t>
  </si>
  <si>
    <t>0.03710699</t>
  </si>
  <si>
    <t>0.00221944</t>
  </si>
  <si>
    <t>0.00024625</t>
  </si>
  <si>
    <t>0.00004795</t>
  </si>
  <si>
    <t>0.00008267</t>
  </si>
  <si>
    <t>0.00011733</t>
  </si>
  <si>
    <t>0.00116837</t>
  </si>
  <si>
    <t>0.00013404</t>
  </si>
  <si>
    <t>0.00137063</t>
  </si>
  <si>
    <t>0.00202905</t>
  </si>
  <si>
    <t>0.00075689</t>
  </si>
  <si>
    <t>0.00099863</t>
  </si>
  <si>
    <t>0.00045181</t>
  </si>
  <si>
    <t>0.00108040</t>
  </si>
  <si>
    <t>0.00123806</t>
  </si>
  <si>
    <t>0.00169600</t>
  </si>
  <si>
    <t>0.00252423</t>
  </si>
  <si>
    <t>0.00405902</t>
  </si>
  <si>
    <t>0.00225759</t>
  </si>
  <si>
    <t>0.00288654</t>
  </si>
  <si>
    <t>0.00821125</t>
  </si>
  <si>
    <t>0.00737108</t>
  </si>
  <si>
    <t>0.00906454</t>
  </si>
  <si>
    <t>0.01044829</t>
  </si>
  <si>
    <t>0.00299317</t>
  </si>
  <si>
    <t>0.00058671</t>
  </si>
  <si>
    <t>0.00084039</t>
  </si>
  <si>
    <t>0.00073507</t>
  </si>
  <si>
    <t>0.00068003</t>
  </si>
  <si>
    <t>0.00040271</t>
  </si>
  <si>
    <t>0.00047914</t>
  </si>
  <si>
    <t>0.00080596</t>
  </si>
  <si>
    <t>0.00130869</t>
  </si>
  <si>
    <t>0.00021325</t>
  </si>
  <si>
    <t>0.00011538</t>
  </si>
  <si>
    <t>0.00607895</t>
  </si>
  <si>
    <t>0.01781387</t>
  </si>
  <si>
    <t>0.00026472</t>
  </si>
  <si>
    <t>0.00041577</t>
  </si>
  <si>
    <t>0.00033654</t>
  </si>
  <si>
    <t>0.00021720</t>
  </si>
  <si>
    <t>0.00022365</t>
  </si>
  <si>
    <t>0.00017518</t>
  </si>
  <si>
    <t>0.00316575</t>
  </si>
  <si>
    <t>0.00521738</t>
  </si>
  <si>
    <t>0.03313380</t>
  </si>
  <si>
    <t>0.01550456</t>
  </si>
  <si>
    <t>0.00080851</t>
  </si>
  <si>
    <t>0.00074779</t>
  </si>
  <si>
    <t>0.02650649</t>
  </si>
  <si>
    <t>0.05990855</t>
  </si>
  <si>
    <t>0.01218484</t>
  </si>
  <si>
    <t>0.00148295</t>
  </si>
  <si>
    <t>0.00071460</t>
  </si>
  <si>
    <t>0.00028501</t>
  </si>
  <si>
    <t>0.00017887</t>
  </si>
  <si>
    <t>0.00023955</t>
  </si>
  <si>
    <t>0.00098756</t>
  </si>
  <si>
    <t>0.00187230</t>
  </si>
  <si>
    <t>0.00386273</t>
  </si>
  <si>
    <t>0.04529042</t>
  </si>
  <si>
    <t>0.00948917</t>
  </si>
  <si>
    <t>0.00120768</t>
  </si>
  <si>
    <t>0.00160331</t>
  </si>
  <si>
    <t>0.00295864</t>
  </si>
  <si>
    <t>0.00759769</t>
  </si>
  <si>
    <t>0.09045031</t>
  </si>
  <si>
    <t>0.25031461</t>
  </si>
  <si>
    <t>0.15862637</t>
  </si>
  <si>
    <t>0.00427910</t>
  </si>
  <si>
    <t>0.00165786</t>
  </si>
  <si>
    <t>0.00073095</t>
  </si>
  <si>
    <t>0.00038603</t>
  </si>
  <si>
    <t>0.00046670</t>
  </si>
  <si>
    <t>0.00088550</t>
  </si>
  <si>
    <t>0.00172616</t>
  </si>
  <si>
    <t>0.00212434</t>
  </si>
  <si>
    <t>0.03872786</t>
  </si>
  <si>
    <t>0.04266233</t>
  </si>
  <si>
    <t>0.00136261</t>
  </si>
  <si>
    <t>0.00037419</t>
  </si>
  <si>
    <t>0.00012236</t>
  </si>
  <si>
    <t xml:space="preserve"> Zanthoxylum</t>
  </si>
  <si>
    <t>piperitum</t>
  </si>
  <si>
    <t xml:space="preserve"> Rind, Seed</t>
  </si>
  <si>
    <t>0.00007884</t>
  </si>
  <si>
    <t>0.00007797</t>
  </si>
  <si>
    <t>0.00018690</t>
  </si>
  <si>
    <t>0.00014838</t>
  </si>
  <si>
    <t>0.00017137</t>
  </si>
  <si>
    <t>0.00196869</t>
  </si>
  <si>
    <t>0.00012853</t>
  </si>
  <si>
    <t>0.00047362</t>
  </si>
  <si>
    <t>0.00023604</t>
  </si>
  <si>
    <t>0.00057327</t>
  </si>
  <si>
    <t>0.00048084</t>
  </si>
  <si>
    <t>0.00102206</t>
  </si>
  <si>
    <t>0.00092829</t>
  </si>
  <si>
    <t>0.00020713</t>
  </si>
  <si>
    <t>0.00028546</t>
  </si>
  <si>
    <t>0.00350290</t>
  </si>
  <si>
    <t>0.00358963</t>
  </si>
  <si>
    <t>0.00260212</t>
  </si>
  <si>
    <t>0.00148871</t>
  </si>
  <si>
    <t>0.00038378</t>
  </si>
  <si>
    <t>0.00059968</t>
  </si>
  <si>
    <t>0.00177888</t>
  </si>
  <si>
    <t>0.00090673</t>
  </si>
  <si>
    <t>0.00188364</t>
  </si>
  <si>
    <t>0.00491215</t>
  </si>
  <si>
    <t>0.00180913</t>
  </si>
  <si>
    <t>0.00274178</t>
  </si>
  <si>
    <t>0.00448960</t>
  </si>
  <si>
    <t>0.00363421</t>
  </si>
  <si>
    <t>0.00593379</t>
  </si>
  <si>
    <t>0.00315661</t>
  </si>
  <si>
    <t>0.00192594</t>
  </si>
  <si>
    <t>0.00114931</t>
  </si>
  <si>
    <t>0.00098082</t>
  </si>
  <si>
    <t>0.00101164</t>
  </si>
  <si>
    <t>0.00116910</t>
  </si>
  <si>
    <t>0.00188703</t>
  </si>
  <si>
    <t>0.00125982</t>
  </si>
  <si>
    <t>0.00100494</t>
  </si>
  <si>
    <t>0.00135598</t>
  </si>
  <si>
    <t>0.00129829</t>
  </si>
  <si>
    <t>0.00135637</t>
  </si>
  <si>
    <t>0.00137046</t>
  </si>
  <si>
    <t>0.00213312</t>
  </si>
  <si>
    <t>0.00407446</t>
  </si>
  <si>
    <t>0.00245712</t>
  </si>
  <si>
    <t>0.00121866</t>
  </si>
  <si>
    <t>0.00084898</t>
  </si>
  <si>
    <t>0.00053435</t>
  </si>
  <si>
    <t>0.00047528</t>
  </si>
  <si>
    <t>0.00111189</t>
  </si>
  <si>
    <t>0.00124030</t>
  </si>
  <si>
    <t>0.00089281</t>
  </si>
  <si>
    <t>0.00074887</t>
  </si>
  <si>
    <t>0.00072401</t>
  </si>
  <si>
    <t>0.00066007</t>
  </si>
  <si>
    <t>0.00048284</t>
  </si>
  <si>
    <t>0.00053996</t>
  </si>
  <si>
    <t>0.00082651</t>
  </si>
  <si>
    <t>0.00414490</t>
  </si>
  <si>
    <t>0.00194299</t>
  </si>
  <si>
    <t>0.00089423</t>
  </si>
  <si>
    <t>0.00037583</t>
  </si>
  <si>
    <t>0.00016960</t>
  </si>
  <si>
    <t>0.00050279</t>
  </si>
  <si>
    <t>0.00064030</t>
  </si>
  <si>
    <t>0.00020403</t>
  </si>
  <si>
    <t>0.00023305</t>
  </si>
  <si>
    <t>0.00044042</t>
  </si>
  <si>
    <t>0.00200237</t>
  </si>
  <si>
    <t>0.00185840</t>
  </si>
  <si>
    <t>0.00125660</t>
  </si>
  <si>
    <t>0.00271232</t>
  </si>
  <si>
    <t>0.00207783</t>
  </si>
  <si>
    <t>0.00246073</t>
  </si>
  <si>
    <t>0.00242128</t>
  </si>
  <si>
    <t>0.00424947</t>
  </si>
  <si>
    <t>0.00279153</t>
  </si>
  <si>
    <t>0.00324033</t>
  </si>
  <si>
    <t>0.00621306</t>
  </si>
  <si>
    <t>0.00434715</t>
  </si>
  <si>
    <t>0.01035378</t>
  </si>
  <si>
    <t>0.01224987</t>
  </si>
  <si>
    <t>0.01262532</t>
  </si>
  <si>
    <t>0.01502051</t>
  </si>
  <si>
    <t>0.01521125</t>
  </si>
  <si>
    <t>0.01821675</t>
  </si>
  <si>
    <t>0.02741831</t>
  </si>
  <si>
    <t>0.01768236</t>
  </si>
  <si>
    <t>0.02435526</t>
  </si>
  <si>
    <t>0.01970859</t>
  </si>
  <si>
    <t>0.02047249</t>
  </si>
  <si>
    <t>0.01586329</t>
  </si>
  <si>
    <t>0.01978785</t>
  </si>
  <si>
    <t>0.02097220</t>
  </si>
  <si>
    <t>0.01477618</t>
  </si>
  <si>
    <t>0.01904551</t>
  </si>
  <si>
    <t>0.00896466</t>
  </si>
  <si>
    <t>0.01041819</t>
  </si>
  <si>
    <t>0.00952421</t>
  </si>
  <si>
    <t>0.00965684</t>
  </si>
  <si>
    <t>0.01726695</t>
  </si>
  <si>
    <t>0.00229918</t>
  </si>
  <si>
    <t>0.00122052</t>
  </si>
  <si>
    <t>0.00214044</t>
  </si>
  <si>
    <t>0.00393741</t>
  </si>
  <si>
    <t>0.01331016</t>
  </si>
  <si>
    <t>0.00164869</t>
  </si>
  <si>
    <t>0.00319540</t>
  </si>
  <si>
    <t>0.00424718</t>
  </si>
  <si>
    <t>0.00235702</t>
  </si>
  <si>
    <t>0.00606851</t>
  </si>
  <si>
    <t>0.00360211</t>
  </si>
  <si>
    <t>0.00264985</t>
  </si>
  <si>
    <t>0.00253003</t>
  </si>
  <si>
    <t>0.00364462</t>
  </si>
  <si>
    <t>0.00412684</t>
  </si>
  <si>
    <t>0.00384645</t>
  </si>
  <si>
    <t>0.00396970</t>
  </si>
  <si>
    <t>0.00737116</t>
  </si>
  <si>
    <t>0.00664317</t>
  </si>
  <si>
    <t>0.00724260</t>
  </si>
  <si>
    <t>0.00619229</t>
  </si>
  <si>
    <t>0.00713424</t>
  </si>
  <si>
    <t>0.02127095</t>
  </si>
  <si>
    <t>0.00480985</t>
  </si>
  <si>
    <t>0.00440109</t>
  </si>
  <si>
    <t>0.00577748</t>
  </si>
  <si>
    <t>0.00852088</t>
  </si>
  <si>
    <t>0.00780210</t>
  </si>
  <si>
    <t>0.00455834</t>
  </si>
  <si>
    <t>0.01559506</t>
  </si>
  <si>
    <t>0.00443412</t>
  </si>
  <si>
    <t>0.00304052</t>
  </si>
  <si>
    <t>0.00335346</t>
  </si>
  <si>
    <t>0.00689028</t>
  </si>
  <si>
    <t>0.00690437</t>
  </si>
  <si>
    <t>0.00827646</t>
  </si>
  <si>
    <t>0.00686586</t>
  </si>
  <si>
    <t>0.01382182</t>
  </si>
  <si>
    <t>0.02166054</t>
  </si>
  <si>
    <t>0.00663427</t>
  </si>
  <si>
    <t>0.00724256</t>
  </si>
  <si>
    <t>0.00571411</t>
  </si>
  <si>
    <t>0.00637683</t>
  </si>
  <si>
    <t>0.01161796</t>
  </si>
  <si>
    <t>0.04425954</t>
  </si>
  <si>
    <t>0.04737457</t>
  </si>
  <si>
    <t>0.01969828</t>
  </si>
  <si>
    <t>0.03587580</t>
  </si>
  <si>
    <t>0.00875206</t>
  </si>
  <si>
    <t>0.00436054</t>
  </si>
  <si>
    <t>0.00335883</t>
  </si>
  <si>
    <t>0.00263262</t>
  </si>
  <si>
    <t>0.00472490</t>
  </si>
  <si>
    <t>0.00727758</t>
  </si>
  <si>
    <t>0.01287302</t>
  </si>
  <si>
    <t>0.02442264</t>
  </si>
  <si>
    <t>0.00313238</t>
  </si>
  <si>
    <t>0.00098810</t>
  </si>
  <si>
    <t>0.00043978</t>
  </si>
  <si>
    <t>0.00004786</t>
  </si>
  <si>
    <t>0.00035940</t>
  </si>
  <si>
    <t>0.00014469</t>
  </si>
  <si>
    <t>0.00019517</t>
  </si>
  <si>
    <t>0.00027364</t>
  </si>
  <si>
    <t>0.00019040</t>
  </si>
  <si>
    <t>0.00004606</t>
  </si>
  <si>
    <t>0.00015347</t>
  </si>
  <si>
    <t>0.00021343</t>
  </si>
  <si>
    <t>0.00028912</t>
  </si>
  <si>
    <t>0.00035750</t>
  </si>
  <si>
    <t>0.00065749</t>
  </si>
  <si>
    <t>0.00088362</t>
  </si>
  <si>
    <t>0.00056757</t>
  </si>
  <si>
    <t>0.00060526</t>
  </si>
  <si>
    <t>0.00152972</t>
  </si>
  <si>
    <t>0.00169487</t>
  </si>
  <si>
    <t>0.00102448</t>
  </si>
  <si>
    <t>0.00090310</t>
  </si>
  <si>
    <t>0.00026350</t>
  </si>
  <si>
    <t>0.00033478</t>
  </si>
  <si>
    <t>0.00017874</t>
  </si>
  <si>
    <t>0.00008879</t>
  </si>
  <si>
    <t>0.00019551</t>
  </si>
  <si>
    <t>0.00006161</t>
  </si>
  <si>
    <t>0.00007503</t>
  </si>
  <si>
    <t>0.00015937</t>
  </si>
  <si>
    <t>0.00044283</t>
  </si>
  <si>
    <t>0.00052102</t>
  </si>
  <si>
    <t>0.00092572</t>
  </si>
  <si>
    <t>0.00112991</t>
  </si>
  <si>
    <t>0.00065898</t>
  </si>
  <si>
    <t>0.00039947</t>
  </si>
  <si>
    <t>0.00013496</t>
  </si>
  <si>
    <t>0.00014187</t>
  </si>
  <si>
    <t>0.00012536</t>
  </si>
  <si>
    <t>0.00014912</t>
  </si>
  <si>
    <t>0.00035810</t>
  </si>
  <si>
    <t>0.00050117</t>
  </si>
  <si>
    <t>0.00045781</t>
  </si>
  <si>
    <t>0.00050102</t>
  </si>
  <si>
    <t>0.00035693</t>
  </si>
  <si>
    <t>0.00015898</t>
  </si>
  <si>
    <t>0.00024795</t>
  </si>
  <si>
    <t>0.00058059</t>
  </si>
  <si>
    <t>0.00329328</t>
  </si>
  <si>
    <t>0.01848968</t>
  </si>
  <si>
    <t>0.02031445</t>
  </si>
  <si>
    <t>0.00524660</t>
  </si>
  <si>
    <t>0.00184855</t>
  </si>
  <si>
    <t>0.00025776</t>
  </si>
  <si>
    <t>0.00028143</t>
  </si>
  <si>
    <t>0.00098755</t>
  </si>
  <si>
    <t>0.00025214</t>
  </si>
  <si>
    <t>0.00024885</t>
  </si>
  <si>
    <t>0.00030834</t>
  </si>
  <si>
    <t>0.00727702</t>
  </si>
  <si>
    <t>0.00193073</t>
  </si>
  <si>
    <t>0.00050519</t>
  </si>
  <si>
    <t>0.00815420</t>
  </si>
  <si>
    <t>0.00554499</t>
  </si>
  <si>
    <t>0.00398751</t>
  </si>
  <si>
    <t>0.00273697</t>
  </si>
  <si>
    <t>0.00199904</t>
  </si>
  <si>
    <t>0.00128876</t>
  </si>
  <si>
    <t>0.00183876</t>
  </si>
  <si>
    <t>0.00310742</t>
  </si>
  <si>
    <t>0.00338015</t>
  </si>
  <si>
    <t>0.00506565</t>
  </si>
  <si>
    <t>0.00246710</t>
  </si>
  <si>
    <t>0.00361461</t>
  </si>
  <si>
    <t>0.00537899</t>
  </si>
  <si>
    <t>0.00348308</t>
  </si>
  <si>
    <t>0.00287938</t>
  </si>
  <si>
    <t>0.00216211</t>
  </si>
  <si>
    <t>0.00266160</t>
  </si>
  <si>
    <t>0.00179898</t>
  </si>
  <si>
    <t>0.00215814</t>
  </si>
  <si>
    <t>0.00427134</t>
  </si>
  <si>
    <t>0.00329258</t>
  </si>
  <si>
    <t>0.00085715</t>
  </si>
  <si>
    <t>0.00026418</t>
  </si>
  <si>
    <t>0.00039773</t>
  </si>
  <si>
    <t>0.00012480</t>
  </si>
  <si>
    <t>0.00063588</t>
  </si>
  <si>
    <t>0.00180871</t>
  </si>
  <si>
    <t>0.00034768</t>
  </si>
  <si>
    <t>0.00166238</t>
  </si>
  <si>
    <t>0.01494856</t>
  </si>
  <si>
    <t>0.00529154</t>
  </si>
  <si>
    <t>0.00081059</t>
  </si>
  <si>
    <t>0.00118261</t>
  </si>
  <si>
    <t>0.00060877</t>
  </si>
  <si>
    <t>0.00103087</t>
  </si>
  <si>
    <t>0.00148261</t>
  </si>
  <si>
    <t>0.00107000</t>
  </si>
  <si>
    <t>0.00141975</t>
  </si>
  <si>
    <t>0.00152462</t>
  </si>
  <si>
    <t>0.00904876</t>
  </si>
  <si>
    <t>0.03111078</t>
  </si>
  <si>
    <t>0.01664471</t>
  </si>
  <si>
    <t>0.00823648</t>
  </si>
  <si>
    <t>0.00196279</t>
  </si>
  <si>
    <t>0.00161324</t>
  </si>
  <si>
    <t>0.02280846</t>
  </si>
  <si>
    <t>0.02856148</t>
  </si>
  <si>
    <t>0.00747664</t>
  </si>
  <si>
    <t>0.00376281</t>
  </si>
  <si>
    <t>0.00158528</t>
  </si>
  <si>
    <t>0.00170881</t>
  </si>
  <si>
    <t>0.00165347</t>
  </si>
  <si>
    <t>0.00158286</t>
  </si>
  <si>
    <t>0.00250517</t>
  </si>
  <si>
    <t>0.00335415</t>
  </si>
  <si>
    <t>0.00576099</t>
  </si>
  <si>
    <t>0.01519732</t>
  </si>
  <si>
    <t>0.04858877</t>
  </si>
  <si>
    <t>0.01040174</t>
  </si>
  <si>
    <t>0.00619172</t>
  </si>
  <si>
    <t>0.00587805</t>
  </si>
  <si>
    <t>0.00599270</t>
  </si>
  <si>
    <t>0.01254831</t>
  </si>
  <si>
    <t>0.06817111</t>
  </si>
  <si>
    <t>0.18932912</t>
  </si>
  <si>
    <t>0.16057682</t>
  </si>
  <si>
    <t>0.00812775</t>
  </si>
  <si>
    <t>0.00555768</t>
  </si>
  <si>
    <t>0.01289442</t>
  </si>
  <si>
    <t>0.00287013</t>
  </si>
  <si>
    <t>0.00178943</t>
  </si>
  <si>
    <t>0.00553237</t>
  </si>
  <si>
    <t>0.01298197</t>
  </si>
  <si>
    <t>0.03105524</t>
  </si>
  <si>
    <t>0.03815477</t>
  </si>
  <si>
    <t>0.00076774</t>
  </si>
  <si>
    <t>0.00007959</t>
  </si>
  <si>
    <t>0.00025929</t>
  </si>
  <si>
    <t>schinifolium</t>
  </si>
  <si>
    <t>0.00020727</t>
  </si>
  <si>
    <t>0.00026801</t>
  </si>
  <si>
    <t>0.00012806</t>
  </si>
  <si>
    <t>0.00233663</t>
  </si>
  <si>
    <t>0.00081814</t>
  </si>
  <si>
    <t>0.00026754</t>
  </si>
  <si>
    <t>0.00021428</t>
  </si>
  <si>
    <t>0.00018584</t>
  </si>
  <si>
    <t>0.00043204</t>
  </si>
  <si>
    <t>0.00070587</t>
  </si>
  <si>
    <t>0.00030375</t>
  </si>
  <si>
    <t>0.00031771</t>
  </si>
  <si>
    <t>0.00052178</t>
  </si>
  <si>
    <t>0.00108679</t>
  </si>
  <si>
    <t>0.00076448</t>
  </si>
  <si>
    <t>0.00027478</t>
  </si>
  <si>
    <t>0.00026352</t>
  </si>
  <si>
    <t>0.00104681</t>
  </si>
  <si>
    <t>0.00038501</t>
  </si>
  <si>
    <t>0.00094213</t>
  </si>
  <si>
    <t>0.00117764</t>
  </si>
  <si>
    <t>0.00112464</t>
  </si>
  <si>
    <t>0.00184627</t>
  </si>
  <si>
    <t>0.00110532</t>
  </si>
  <si>
    <t>0.00097537</t>
  </si>
  <si>
    <t>0.00156556</t>
  </si>
  <si>
    <t>0.00217844</t>
  </si>
  <si>
    <t>0.00051563</t>
  </si>
  <si>
    <t>0.00127225</t>
  </si>
  <si>
    <t>0.00237750</t>
  </si>
  <si>
    <t>0.00143275</t>
  </si>
  <si>
    <t>0.00188351</t>
  </si>
  <si>
    <t>0.00152859</t>
  </si>
  <si>
    <t>0.00136686</t>
  </si>
  <si>
    <t>0.00263146</t>
  </si>
  <si>
    <t>0.00142025</t>
  </si>
  <si>
    <t>0.00123194</t>
  </si>
  <si>
    <t>0.00174587</t>
  </si>
  <si>
    <t>0.00053861</t>
  </si>
  <si>
    <t>0.00042831</t>
  </si>
  <si>
    <t>0.00023133</t>
  </si>
  <si>
    <t>0.00016683</t>
  </si>
  <si>
    <t>0.00042032</t>
  </si>
  <si>
    <t>0.00077342</t>
  </si>
  <si>
    <t>0.00139935</t>
  </si>
  <si>
    <t>0.00108599</t>
  </si>
  <si>
    <t>0.00064996</t>
  </si>
  <si>
    <t>0.00249492</t>
  </si>
  <si>
    <t>0.00029576</t>
  </si>
  <si>
    <t>0.00163886</t>
  </si>
  <si>
    <t>0.00036571</t>
  </si>
  <si>
    <t>0.00028431</t>
  </si>
  <si>
    <t>0.00024139</t>
  </si>
  <si>
    <t>0.00016687</t>
  </si>
  <si>
    <t>0.00039878</t>
  </si>
  <si>
    <t>0.00207591</t>
  </si>
  <si>
    <t>0.01448454</t>
  </si>
  <si>
    <t>0.00868214</t>
  </si>
  <si>
    <t>0.00179746</t>
  </si>
  <si>
    <t>0.00186830</t>
  </si>
  <si>
    <t>0.00097807</t>
  </si>
  <si>
    <t>0.00109714</t>
  </si>
  <si>
    <t>0.00125415</t>
  </si>
  <si>
    <t>0.00146648</t>
  </si>
  <si>
    <t>0.00155161</t>
  </si>
  <si>
    <t>0.00081217</t>
  </si>
  <si>
    <t>0.00114987</t>
  </si>
  <si>
    <t>0.00277673</t>
  </si>
  <si>
    <t>0.00165516</t>
  </si>
  <si>
    <t>0.00146043</t>
  </si>
  <si>
    <t>0.00450451</t>
  </si>
  <si>
    <t>0.00480613</t>
  </si>
  <si>
    <t>0.00235479</t>
  </si>
  <si>
    <t>0.00398320</t>
  </si>
  <si>
    <t>0.00533472</t>
  </si>
  <si>
    <t>0.00348471</t>
  </si>
  <si>
    <t>0.01099687</t>
  </si>
  <si>
    <t>0.01325860</t>
  </si>
  <si>
    <t>0.00915558</t>
  </si>
  <si>
    <t>0.01488435</t>
  </si>
  <si>
    <t>0.01401201</t>
  </si>
  <si>
    <t>0.01640101</t>
  </si>
  <si>
    <t>0.02431469</t>
  </si>
  <si>
    <t>0.03461611</t>
  </si>
  <si>
    <t>0.02877020</t>
  </si>
  <si>
    <t>0.03832373</t>
  </si>
  <si>
    <t>0.02202403</t>
  </si>
  <si>
    <t>0.05448172</t>
  </si>
  <si>
    <t>0.03107457</t>
  </si>
  <si>
    <t>0.04903900</t>
  </si>
  <si>
    <t>0.02999424</t>
  </si>
  <si>
    <t>0.01813128</t>
  </si>
  <si>
    <t>0.01623420</t>
  </si>
  <si>
    <t>0.00974769</t>
  </si>
  <si>
    <t>0.01248896</t>
  </si>
  <si>
    <t>0.00318627</t>
  </si>
  <si>
    <t>0.00826299</t>
  </si>
  <si>
    <t>0.01530447</t>
  </si>
  <si>
    <t>0.00087894</t>
  </si>
  <si>
    <t>0.00117024</t>
  </si>
  <si>
    <t>0.00088856</t>
  </si>
  <si>
    <t>0.00163659</t>
  </si>
  <si>
    <t>0.00169724</t>
  </si>
  <si>
    <t>0.00158826</t>
  </si>
  <si>
    <t>0.00080912</t>
  </si>
  <si>
    <t>0.00186206</t>
  </si>
  <si>
    <t>0.01052385</t>
  </si>
  <si>
    <t>0.00615570</t>
  </si>
  <si>
    <t>0.01089657</t>
  </si>
  <si>
    <t>0.00684700</t>
  </si>
  <si>
    <t>0.00145634</t>
  </si>
  <si>
    <t>0.00126545</t>
  </si>
  <si>
    <t>0.00540356</t>
  </si>
  <si>
    <t>0.00333939</t>
  </si>
  <si>
    <t>0.00156555</t>
  </si>
  <si>
    <t>0.00218841</t>
  </si>
  <si>
    <t>0.00463879</t>
  </si>
  <si>
    <t>0.00373027</t>
  </si>
  <si>
    <t>0.00223497</t>
  </si>
  <si>
    <t>0.00197510</t>
  </si>
  <si>
    <t>0.00672098</t>
  </si>
  <si>
    <t>0.01462098</t>
  </si>
  <si>
    <t>0.00463676</t>
  </si>
  <si>
    <t>0.00985722</t>
  </si>
  <si>
    <t>0.01894272</t>
  </si>
  <si>
    <t>0.01037136</t>
  </si>
  <si>
    <t>0.00273528</t>
  </si>
  <si>
    <t>0.01218672</t>
  </si>
  <si>
    <t>0.00388619</t>
  </si>
  <si>
    <t>0.00192384</t>
  </si>
  <si>
    <t>0.00199467</t>
  </si>
  <si>
    <t>0.00408556</t>
  </si>
  <si>
    <t>0.00293753</t>
  </si>
  <si>
    <t>0.00280063</t>
  </si>
  <si>
    <t>0.00258896</t>
  </si>
  <si>
    <t>0.00527576</t>
  </si>
  <si>
    <t>0.01860831</t>
  </si>
  <si>
    <t>0.00335412</t>
  </si>
  <si>
    <t>0.00357231</t>
  </si>
  <si>
    <t>0.00309656</t>
  </si>
  <si>
    <t>0.01954534</t>
  </si>
  <si>
    <t>0.05205938</t>
  </si>
  <si>
    <t>0.05793163</t>
  </si>
  <si>
    <t>0.01336913</t>
  </si>
  <si>
    <t>0.00513650</t>
  </si>
  <si>
    <t>0.00272782</t>
  </si>
  <si>
    <t>0.00079619</t>
  </si>
  <si>
    <t>0.00126409</t>
  </si>
  <si>
    <t>0.00179558</t>
  </si>
  <si>
    <t>0.00700513</t>
  </si>
  <si>
    <t>0.00278107</t>
  </si>
  <si>
    <t>0.01837700</t>
  </si>
  <si>
    <t>0.00098131</t>
  </si>
  <si>
    <t>0.00011835</t>
  </si>
  <si>
    <t>0.00005810</t>
  </si>
  <si>
    <t>0.00020274</t>
  </si>
  <si>
    <t>0.00014706</t>
  </si>
  <si>
    <t>0.00027084</t>
  </si>
  <si>
    <t>0.00013072</t>
  </si>
  <si>
    <t>0.00006636</t>
  </si>
  <si>
    <t>0.00007964</t>
  </si>
  <si>
    <t>0.00005291</t>
  </si>
  <si>
    <t>0.00013788</t>
  </si>
  <si>
    <t>0.00005201</t>
  </si>
  <si>
    <t>0.00028298</t>
  </si>
  <si>
    <t>0.00017230</t>
  </si>
  <si>
    <t>0.00016631</t>
  </si>
  <si>
    <t>0.00038951</t>
  </si>
  <si>
    <t>0.00022703</t>
  </si>
  <si>
    <t>0.00010555</t>
  </si>
  <si>
    <t>0.00022451</t>
  </si>
  <si>
    <t>0.00019416</t>
  </si>
  <si>
    <t>0.00016529</t>
  </si>
  <si>
    <t>0.00008366</t>
  </si>
  <si>
    <t>0.00018701</t>
  </si>
  <si>
    <t>0.00021815</t>
  </si>
  <si>
    <t>0.00004540</t>
  </si>
  <si>
    <t>0.00009788</t>
  </si>
  <si>
    <t>0.00020975</t>
  </si>
  <si>
    <t>0.00001536</t>
  </si>
  <si>
    <t>0.00009250</t>
  </si>
  <si>
    <t>0.00037867</t>
  </si>
  <si>
    <t>0.00036338</t>
  </si>
  <si>
    <t>0.00311249</t>
  </si>
  <si>
    <t>0.02754519</t>
  </si>
  <si>
    <t>0.03466605</t>
  </si>
  <si>
    <t>0.00483375</t>
  </si>
  <si>
    <t>0.00094658</t>
  </si>
  <si>
    <t>0.00005554</t>
  </si>
  <si>
    <t>0.00010117</t>
  </si>
  <si>
    <t>0.00028990</t>
  </si>
  <si>
    <t>0.00477080</t>
  </si>
  <si>
    <t>0.00098937</t>
  </si>
  <si>
    <t>0.00014784</t>
  </si>
  <si>
    <t>0.00470206</t>
  </si>
  <si>
    <t>0.00576832</t>
  </si>
  <si>
    <t>0.00379154</t>
  </si>
  <si>
    <t>0.00118284</t>
  </si>
  <si>
    <t>0.00255835</t>
  </si>
  <si>
    <t>0.00091311</t>
  </si>
  <si>
    <t>0.00136425</t>
  </si>
  <si>
    <t>0.00152419</t>
  </si>
  <si>
    <t>0.00152318</t>
  </si>
  <si>
    <t>0.00215158</t>
  </si>
  <si>
    <t>0.00355809</t>
  </si>
  <si>
    <t>0.00187427</t>
  </si>
  <si>
    <t>0.00569470</t>
  </si>
  <si>
    <t>0.00348361</t>
  </si>
  <si>
    <t>0.00405863</t>
  </si>
  <si>
    <t>0.00436209</t>
  </si>
  <si>
    <t>0.00221566</t>
  </si>
  <si>
    <t>0.00150589</t>
  </si>
  <si>
    <t>0.00170482</t>
  </si>
  <si>
    <t>0.00123887</t>
  </si>
  <si>
    <t>0.00068917</t>
  </si>
  <si>
    <t>0.00162178</t>
  </si>
  <si>
    <t>0.00028998</t>
  </si>
  <si>
    <t>0.00012132</t>
  </si>
  <si>
    <t>0.00024306</t>
  </si>
  <si>
    <t>0.00009283</t>
  </si>
  <si>
    <t>0.00120733</t>
  </si>
  <si>
    <t>0.01852009</t>
  </si>
  <si>
    <t>0.01033075</t>
  </si>
  <si>
    <t>0.00037664</t>
  </si>
  <si>
    <t>0.00011714</t>
  </si>
  <si>
    <t>0.00712924</t>
  </si>
  <si>
    <t>0.01983715</t>
  </si>
  <si>
    <t>0.00996554</t>
  </si>
  <si>
    <t>0.02141172</t>
  </si>
  <si>
    <t>0.00059692</t>
  </si>
  <si>
    <t>0.00065117</t>
  </si>
  <si>
    <t>0.00149926</t>
  </si>
  <si>
    <t>0.02969916</t>
  </si>
  <si>
    <t>0.04783043</t>
  </si>
  <si>
    <t>0.01087278</t>
  </si>
  <si>
    <t>0.00138846</t>
  </si>
  <si>
    <t>0.00051600</t>
  </si>
  <si>
    <t>0.00024495</t>
  </si>
  <si>
    <t>0.00016753</t>
  </si>
  <si>
    <t>0.00021424</t>
  </si>
  <si>
    <t>0.00090804</t>
  </si>
  <si>
    <t>0.00059023</t>
  </si>
  <si>
    <t>0.00082610</t>
  </si>
  <si>
    <t>0.00786758</t>
  </si>
  <si>
    <t>0.04544953</t>
  </si>
  <si>
    <t>0.00784079</t>
  </si>
  <si>
    <t>0.00128108</t>
  </si>
  <si>
    <t>0.00671651</t>
  </si>
  <si>
    <t>0.07323621</t>
  </si>
  <si>
    <t>0.23430232</t>
  </si>
  <si>
    <t>0.18484165</t>
  </si>
  <si>
    <t>0.00597936</t>
  </si>
  <si>
    <t>0.00298312</t>
  </si>
  <si>
    <t>0.00069062</t>
  </si>
  <si>
    <t>0.00065160</t>
  </si>
  <si>
    <t>0.00106533</t>
  </si>
  <si>
    <t>0.00373517</t>
  </si>
  <si>
    <t>0.00982799</t>
  </si>
  <si>
    <t>0.02983001</t>
  </si>
  <si>
    <t>0.04218635</t>
  </si>
  <si>
    <t>0.00126197</t>
  </si>
  <si>
    <t>0.00065320</t>
  </si>
  <si>
    <t>0.00016098</t>
  </si>
  <si>
    <t>bungeanum</t>
  </si>
  <si>
    <t>0.00006974</t>
  </si>
  <si>
    <t>0.00031876</t>
  </si>
  <si>
    <t>0.00098511</t>
  </si>
  <si>
    <t>0.00005649</t>
  </si>
  <si>
    <t>0.00008710</t>
  </si>
  <si>
    <t>0.00043173</t>
  </si>
  <si>
    <t>0.00073594</t>
  </si>
  <si>
    <t>0.00063167</t>
  </si>
  <si>
    <t>0.00072161</t>
  </si>
  <si>
    <t>0.00098215</t>
  </si>
  <si>
    <t>0.00157134</t>
  </si>
  <si>
    <t>0.00070414</t>
  </si>
  <si>
    <t>0.00023449</t>
  </si>
  <si>
    <t>0.00047978</t>
  </si>
  <si>
    <t>0.00106282</t>
  </si>
  <si>
    <t>0.00068919</t>
  </si>
  <si>
    <t>0.00053010</t>
  </si>
  <si>
    <t>0.00168165</t>
  </si>
  <si>
    <t>0.00222102</t>
  </si>
  <si>
    <t>0.00189330</t>
  </si>
  <si>
    <t>0.00267876</t>
  </si>
  <si>
    <t>0.00286006</t>
  </si>
  <si>
    <t>0.00231128</t>
  </si>
  <si>
    <t>0.00184013</t>
  </si>
  <si>
    <t>0.00423896</t>
  </si>
  <si>
    <t>0.00317282</t>
  </si>
  <si>
    <t>0.00751757</t>
  </si>
  <si>
    <t>0.00540138</t>
  </si>
  <si>
    <t>0.00218105</t>
  </si>
  <si>
    <t>0.00113129</t>
  </si>
  <si>
    <t>0.00089045</t>
  </si>
  <si>
    <t>0.00092348</t>
  </si>
  <si>
    <t>0.00381094</t>
  </si>
  <si>
    <t>0.00232801</t>
  </si>
  <si>
    <t>0.00110201</t>
  </si>
  <si>
    <t>0.00121985</t>
  </si>
  <si>
    <t>0.00103727</t>
  </si>
  <si>
    <t>0.00214450</t>
  </si>
  <si>
    <t>0.00197800</t>
  </si>
  <si>
    <t>0.00136147</t>
  </si>
  <si>
    <t>0.00190725</t>
  </si>
  <si>
    <t>0.00268900</t>
  </si>
  <si>
    <t>0.00239113</t>
  </si>
  <si>
    <t>0.00540431</t>
  </si>
  <si>
    <t>0.00722797</t>
  </si>
  <si>
    <t>0.00799403</t>
  </si>
  <si>
    <t>0.00526250</t>
  </si>
  <si>
    <t>0.00166095</t>
  </si>
  <si>
    <t>0.00118672</t>
  </si>
  <si>
    <t>0.00067030</t>
  </si>
  <si>
    <t>0.00075723</t>
  </si>
  <si>
    <t>0.00133812</t>
  </si>
  <si>
    <t>0.00255783</t>
  </si>
  <si>
    <t>0.00218451</t>
  </si>
  <si>
    <t>0.00136131</t>
  </si>
  <si>
    <t>0.00101334</t>
  </si>
  <si>
    <t>0.00098072</t>
  </si>
  <si>
    <t>0.00098307</t>
  </si>
  <si>
    <t>0.00109483</t>
  </si>
  <si>
    <t>0.00166518</t>
  </si>
  <si>
    <t>0.00580331</t>
  </si>
  <si>
    <t>0.00186831</t>
  </si>
  <si>
    <t>0.00120305</t>
  </si>
  <si>
    <t>0.00082082</t>
  </si>
  <si>
    <t>0.00027228</t>
  </si>
  <si>
    <t>0.00145925</t>
  </si>
  <si>
    <t>0.00205670</t>
  </si>
  <si>
    <t>0.00130081</t>
  </si>
  <si>
    <t>0.00112125</t>
  </si>
  <si>
    <t>0.00017327</t>
  </si>
  <si>
    <t>0.00011663</t>
  </si>
  <si>
    <t>0.00150844</t>
  </si>
  <si>
    <t>0.00148227</t>
  </si>
  <si>
    <t>0.00109267</t>
  </si>
  <si>
    <t>0.00112813</t>
  </si>
  <si>
    <t>0.00309580</t>
  </si>
  <si>
    <t>0.00213080</t>
  </si>
  <si>
    <t>0.00359282</t>
  </si>
  <si>
    <t>0.00378647</t>
  </si>
  <si>
    <t>0.00320497</t>
  </si>
  <si>
    <t>0.00339529</t>
  </si>
  <si>
    <t>0.00634397</t>
  </si>
  <si>
    <t>0.01047833</t>
  </si>
  <si>
    <t>0.01139305</t>
  </si>
  <si>
    <t>0.00951896</t>
  </si>
  <si>
    <t>0.01181880</t>
  </si>
  <si>
    <t>0.01571538</t>
  </si>
  <si>
    <t>0.02407433</t>
  </si>
  <si>
    <t>0.02945158</t>
  </si>
  <si>
    <t>0.03208509</t>
  </si>
  <si>
    <t>0.01789346</t>
  </si>
  <si>
    <t>0.02443319</t>
  </si>
  <si>
    <t>0.01926653</t>
  </si>
  <si>
    <t>0.01936739</t>
  </si>
  <si>
    <t>0.01374643</t>
  </si>
  <si>
    <t>0.01222860</t>
  </si>
  <si>
    <t>0.01787949</t>
  </si>
  <si>
    <t>0.01269587</t>
  </si>
  <si>
    <t>0.01393929</t>
  </si>
  <si>
    <t>0.01105424</t>
  </si>
  <si>
    <t>0.01052419</t>
  </si>
  <si>
    <t>0.01853298</t>
  </si>
  <si>
    <t>0.01179119</t>
  </si>
  <si>
    <t>0.01059231</t>
  </si>
  <si>
    <t>0.00239698</t>
  </si>
  <si>
    <t>0.00149421</t>
  </si>
  <si>
    <t>0.00088102</t>
  </si>
  <si>
    <t>0.00129380</t>
  </si>
  <si>
    <t>0.00200094</t>
  </si>
  <si>
    <t>0.00249221</t>
  </si>
  <si>
    <t>0.00447606</t>
  </si>
  <si>
    <t>0.00158132</t>
  </si>
  <si>
    <t>0.00243367</t>
  </si>
  <si>
    <t>0.00336882</t>
  </si>
  <si>
    <t>0.00329177</t>
  </si>
  <si>
    <t>0.00575119</t>
  </si>
  <si>
    <t>0.00173327</t>
  </si>
  <si>
    <t>0.00172388</t>
  </si>
  <si>
    <t>0.01014119</t>
  </si>
  <si>
    <t>0.00369076</t>
  </si>
  <si>
    <t>0.00549741</t>
  </si>
  <si>
    <t>0.00425423</t>
  </si>
  <si>
    <t>0.00307677</t>
  </si>
  <si>
    <t>0.00492593</t>
  </si>
  <si>
    <t>0.00892396</t>
  </si>
  <si>
    <t>0.01350458</t>
  </si>
  <si>
    <t>0.00936107</t>
  </si>
  <si>
    <t>0.00922876</t>
  </si>
  <si>
    <t>0.00494395</t>
  </si>
  <si>
    <t>0.00522450</t>
  </si>
  <si>
    <t>0.00653902</t>
  </si>
  <si>
    <t>0.00711539</t>
  </si>
  <si>
    <t>0.00991988</t>
  </si>
  <si>
    <t>0.01329630</t>
  </si>
  <si>
    <t>0.01289702</t>
  </si>
  <si>
    <t>0.00618356</t>
  </si>
  <si>
    <t>0.00550080</t>
  </si>
  <si>
    <t>0.00387135</t>
  </si>
  <si>
    <t>0.00387923</t>
  </si>
  <si>
    <t>0.01185948</t>
  </si>
  <si>
    <t>0.00846696</t>
  </si>
  <si>
    <t>0.01077952</t>
  </si>
  <si>
    <t>0.00894158</t>
  </si>
  <si>
    <t>0.00918194</t>
  </si>
  <si>
    <t>0.00748156</t>
  </si>
  <si>
    <t>0.00725550</t>
  </si>
  <si>
    <t>0.00534327</t>
  </si>
  <si>
    <t>0.00375793</t>
  </si>
  <si>
    <t>0.00370896</t>
  </si>
  <si>
    <t>0.00525262</t>
  </si>
  <si>
    <t>0.01080804</t>
  </si>
  <si>
    <t>0.01899933</t>
  </si>
  <si>
    <t>0.01835622</t>
  </si>
  <si>
    <t>0.07668578</t>
  </si>
  <si>
    <t>0.02135282</t>
  </si>
  <si>
    <t>0.00797643</t>
  </si>
  <si>
    <t>0.00480838</t>
  </si>
  <si>
    <t>0.00344956</t>
  </si>
  <si>
    <t>0.00380573</t>
  </si>
  <si>
    <t>0.00557234</t>
  </si>
  <si>
    <t>0.01022108</t>
  </si>
  <si>
    <t>0.00983655</t>
  </si>
  <si>
    <t>0.00386692</t>
  </si>
  <si>
    <t>0.00038387</t>
  </si>
  <si>
    <t>0.00012245</t>
  </si>
  <si>
    <t>0.00007927</t>
  </si>
  <si>
    <t>0.00039211</t>
  </si>
  <si>
    <t>0.00025373</t>
  </si>
  <si>
    <t>0.00007816</t>
  </si>
  <si>
    <t>0.00046645</t>
  </si>
  <si>
    <t>0.00040604</t>
  </si>
  <si>
    <t>0.00036446</t>
  </si>
  <si>
    <t>0.00026873</t>
  </si>
  <si>
    <t>0.00022742</t>
  </si>
  <si>
    <t>0.00013840</t>
  </si>
  <si>
    <t>0.00071753</t>
  </si>
  <si>
    <t>0.00143527</t>
  </si>
  <si>
    <t>0.00098444</t>
  </si>
  <si>
    <t>0.00047777</t>
  </si>
  <si>
    <t>0.00112456</t>
  </si>
  <si>
    <t>0.00123330</t>
  </si>
  <si>
    <t>0.00167934</t>
  </si>
  <si>
    <t>0.00514352</t>
  </si>
  <si>
    <t>0.00528897</t>
  </si>
  <si>
    <t>0.00263027</t>
  </si>
  <si>
    <t>0.00247501</t>
  </si>
  <si>
    <t>0.00080653</t>
  </si>
  <si>
    <t>0.00054676</t>
  </si>
  <si>
    <t>0.00033041</t>
  </si>
  <si>
    <t>0.00101512</t>
  </si>
  <si>
    <t>0.00024402</t>
  </si>
  <si>
    <t>0.00069198</t>
  </si>
  <si>
    <t>0.00093060</t>
  </si>
  <si>
    <t>0.00199916</t>
  </si>
  <si>
    <t>0.00140638</t>
  </si>
  <si>
    <t>0.00185876</t>
  </si>
  <si>
    <t>0.00292567</t>
  </si>
  <si>
    <t>0.00877638</t>
  </si>
  <si>
    <t>0.00615313</t>
  </si>
  <si>
    <t>0.00252744</t>
  </si>
  <si>
    <t>0.00147489</t>
  </si>
  <si>
    <t>0.00088514</t>
  </si>
  <si>
    <t>0.00052515</t>
  </si>
  <si>
    <t>0.00068090</t>
  </si>
  <si>
    <t>0.00178250</t>
  </si>
  <si>
    <t>0.00196131</t>
  </si>
  <si>
    <t>0.00107594</t>
  </si>
  <si>
    <t>0.00084565</t>
  </si>
  <si>
    <t>0.00101395</t>
  </si>
  <si>
    <t>0.00119390</t>
  </si>
  <si>
    <t>0.00348254</t>
  </si>
  <si>
    <t>0.01411827</t>
  </si>
  <si>
    <t>0.01583274</t>
  </si>
  <si>
    <t>0.00137209</t>
  </si>
  <si>
    <t>0.00125931</t>
  </si>
  <si>
    <t>0.00124631</t>
  </si>
  <si>
    <t>0.00193924</t>
  </si>
  <si>
    <t>0.00013841</t>
  </si>
  <si>
    <t>0.00004290</t>
  </si>
  <si>
    <t>0.00015890</t>
  </si>
  <si>
    <t>0.00028007</t>
  </si>
  <si>
    <t>0.00047409</t>
  </si>
  <si>
    <t>0.00062169</t>
  </si>
  <si>
    <t>0.00070467</t>
  </si>
  <si>
    <t>0.00294627</t>
  </si>
  <si>
    <t>0.00099364</t>
  </si>
  <si>
    <t>0.00112909</t>
  </si>
  <si>
    <t>0.00125057</t>
  </si>
  <si>
    <t>0.00364581</t>
  </si>
  <si>
    <t>0.00259745</t>
  </si>
  <si>
    <t>0.00368190</t>
  </si>
  <si>
    <t>0.00436653</t>
  </si>
  <si>
    <t>0.00414561</t>
  </si>
  <si>
    <t>0.00394876</t>
  </si>
  <si>
    <t>0.00439442</t>
  </si>
  <si>
    <t>0.01175581</t>
  </si>
  <si>
    <t>0.00766262</t>
  </si>
  <si>
    <t>0.01340402</t>
  </si>
  <si>
    <t>0.01162297</t>
  </si>
  <si>
    <t>0.00727136</t>
  </si>
  <si>
    <t>0.00741212</t>
  </si>
  <si>
    <t>0.00917992</t>
  </si>
  <si>
    <t>0.00688091</t>
  </si>
  <si>
    <t>0.00439585</t>
  </si>
  <si>
    <t>0.00419489</t>
  </si>
  <si>
    <t>0.00517107</t>
  </si>
  <si>
    <t>0.00360740</t>
  </si>
  <si>
    <t>0.00454534</t>
  </si>
  <si>
    <t>0.00508480</t>
  </si>
  <si>
    <t>0.00503562</t>
  </si>
  <si>
    <t>0.01884525</t>
  </si>
  <si>
    <t>0.00709635</t>
  </si>
  <si>
    <t>0.00277230</t>
  </si>
  <si>
    <t>0.00206064</t>
  </si>
  <si>
    <t>0.00069701</t>
  </si>
  <si>
    <t>0.00110827</t>
  </si>
  <si>
    <t>0.00142728</t>
  </si>
  <si>
    <t>0.00124408</t>
  </si>
  <si>
    <t>0.00131103</t>
  </si>
  <si>
    <t>0.00852235</t>
  </si>
  <si>
    <t>0.00707380</t>
  </si>
  <si>
    <t>0.00135594</t>
  </si>
  <si>
    <t>0.00154937</t>
  </si>
  <si>
    <t>0.00105178</t>
  </si>
  <si>
    <t>0.00105782</t>
  </si>
  <si>
    <t>0.00795609</t>
  </si>
  <si>
    <t>0.00144498</t>
  </si>
  <si>
    <t>0.00205293</t>
  </si>
  <si>
    <t>0.00216074</t>
  </si>
  <si>
    <t>0.00683339</t>
  </si>
  <si>
    <t>0.01597573</t>
  </si>
  <si>
    <t>0.01961752</t>
  </si>
  <si>
    <t>0.01008024</t>
  </si>
  <si>
    <t>0.00428003</t>
  </si>
  <si>
    <t>0.00399739</t>
  </si>
  <si>
    <t>0.00536075</t>
  </si>
  <si>
    <t>0.01918605</t>
  </si>
  <si>
    <t>0.02401105</t>
  </si>
  <si>
    <t>0.01104690</t>
  </si>
  <si>
    <t>0.01073766</t>
  </si>
  <si>
    <t>0.00351942</t>
  </si>
  <si>
    <t>0.00397689</t>
  </si>
  <si>
    <t>0.00340194</t>
  </si>
  <si>
    <t>0.00339686</t>
  </si>
  <si>
    <t>0.00838778</t>
  </si>
  <si>
    <t>0.00690158</t>
  </si>
  <si>
    <t>0.00978983</t>
  </si>
  <si>
    <t>0.01337650</t>
  </si>
  <si>
    <t>0.03093514</t>
  </si>
  <si>
    <t>0.00892097</t>
  </si>
  <si>
    <t>0.00666487</t>
  </si>
  <si>
    <t>0.00540801</t>
  </si>
  <si>
    <t>0.00493379</t>
  </si>
  <si>
    <t>0.00745041</t>
  </si>
  <si>
    <t>0.03732768</t>
  </si>
  <si>
    <t>0.10467286</t>
  </si>
  <si>
    <t>0.08276181</t>
  </si>
  <si>
    <t>0.01362050</t>
  </si>
  <si>
    <t>0.01791209</t>
  </si>
  <si>
    <t>0.06290432</t>
  </si>
  <si>
    <t>0.00947357</t>
  </si>
  <si>
    <t>0.00447343</t>
  </si>
  <si>
    <t>0.00524008</t>
  </si>
  <si>
    <t>0.00658708</t>
  </si>
  <si>
    <t>0.01119108</t>
  </si>
  <si>
    <t>0.02478477</t>
  </si>
  <si>
    <t>0.02407683</t>
  </si>
  <si>
    <t>0.00425584</t>
  </si>
  <si>
    <t>0.00152693</t>
  </si>
  <si>
    <t>0.00050699</t>
  </si>
  <si>
    <t>0.00082893</t>
  </si>
  <si>
    <t>0.00008468</t>
  </si>
  <si>
    <t xml:space="preserve"> Sparganiaceae</t>
  </si>
  <si>
    <t xml:space="preserve"> Sparganium</t>
  </si>
  <si>
    <t>stoloniferum</t>
  </si>
  <si>
    <t>0.00009483</t>
  </si>
  <si>
    <t>0.00007119</t>
  </si>
  <si>
    <t>0.00010854</t>
  </si>
  <si>
    <t>0.00016358</t>
  </si>
  <si>
    <t>0.00012216</t>
  </si>
  <si>
    <t>0.00006380</t>
  </si>
  <si>
    <t>0.00010036</t>
  </si>
  <si>
    <t>0.00012023</t>
  </si>
  <si>
    <t>0.00012026</t>
  </si>
  <si>
    <t>0.00010303</t>
  </si>
  <si>
    <t>0.00017692</t>
  </si>
  <si>
    <t>0.00014703</t>
  </si>
  <si>
    <t>0.00110471</t>
  </si>
  <si>
    <t>0.00027862</t>
  </si>
  <si>
    <t>0.00019862</t>
  </si>
  <si>
    <t>0.00018660</t>
  </si>
  <si>
    <t>0.00018540</t>
  </si>
  <si>
    <t>0.00016696</t>
  </si>
  <si>
    <t>0.00018729</t>
  </si>
  <si>
    <t>0.00126762</t>
  </si>
  <si>
    <t>0.00061100</t>
  </si>
  <si>
    <t>0.00007767</t>
  </si>
  <si>
    <t>0.00010225</t>
  </si>
  <si>
    <t>0.00011832</t>
  </si>
  <si>
    <t>0.00012155</t>
  </si>
  <si>
    <t>0.00743720</t>
  </si>
  <si>
    <t>0.00023603</t>
  </si>
  <si>
    <t>0.00016392</t>
  </si>
  <si>
    <t>0.00020422</t>
  </si>
  <si>
    <t>0.00026598</t>
  </si>
  <si>
    <t>0.00018300</t>
  </si>
  <si>
    <t>0.00023865</t>
  </si>
  <si>
    <t>0.00038834</t>
  </si>
  <si>
    <t>0.00085423</t>
  </si>
  <si>
    <t>0.00065240</t>
  </si>
  <si>
    <t>0.00058520</t>
  </si>
  <si>
    <t>0.00069306</t>
  </si>
  <si>
    <t>0.00049716</t>
  </si>
  <si>
    <t>0.00034013</t>
  </si>
  <si>
    <t>0.00058658</t>
  </si>
  <si>
    <t>0.00090071</t>
  </si>
  <si>
    <t>0.00076950</t>
  </si>
  <si>
    <t>0.00041711</t>
  </si>
  <si>
    <t>0.00040841</t>
  </si>
  <si>
    <t>0.00041261</t>
  </si>
  <si>
    <t>0.00052844</t>
  </si>
  <si>
    <t>0.00051915</t>
  </si>
  <si>
    <t>0.00069048</t>
  </si>
  <si>
    <t>0.00165168</t>
  </si>
  <si>
    <t>0.00216905</t>
  </si>
  <si>
    <t>0.00120014</t>
  </si>
  <si>
    <t>0.00215396</t>
  </si>
  <si>
    <t>0.00363525</t>
  </si>
  <si>
    <t>0.00450347</t>
  </si>
  <si>
    <t>0.00396200</t>
  </si>
  <si>
    <t>0.00332248</t>
  </si>
  <si>
    <t>0.00261942</t>
  </si>
  <si>
    <t>0.00244642</t>
  </si>
  <si>
    <t>0.00200993</t>
  </si>
  <si>
    <t>0.00110068</t>
  </si>
  <si>
    <t>0.00112160</t>
  </si>
  <si>
    <t>0.00093564</t>
  </si>
  <si>
    <t>0.00211057</t>
  </si>
  <si>
    <t>0.00234448</t>
  </si>
  <si>
    <t>0.00288377</t>
  </si>
  <si>
    <t>0.00243459</t>
  </si>
  <si>
    <t>0.00331096</t>
  </si>
  <si>
    <t>0.00099531</t>
  </si>
  <si>
    <t>0.00038131</t>
  </si>
  <si>
    <t>0.00018414</t>
  </si>
  <si>
    <t>0.00038808</t>
  </si>
  <si>
    <t>0.00007389</t>
  </si>
  <si>
    <t>0.00012329</t>
  </si>
  <si>
    <t>0.00009765</t>
  </si>
  <si>
    <t>0.00013248</t>
  </si>
  <si>
    <t>0.00021611</t>
  </si>
  <si>
    <t>0.00010330</t>
  </si>
  <si>
    <t>0.00014987</t>
  </si>
  <si>
    <t>0.00020119</t>
  </si>
  <si>
    <t>0.00001459</t>
  </si>
  <si>
    <t>0.00023574</t>
  </si>
  <si>
    <t>0.00229906</t>
  </si>
  <si>
    <t>0.00186662</t>
  </si>
  <si>
    <t>0.00014280</t>
  </si>
  <si>
    <t>0.00039309</t>
  </si>
  <si>
    <t>0.00134895</t>
  </si>
  <si>
    <t>0.00007115</t>
  </si>
  <si>
    <t>0.00074785</t>
  </si>
  <si>
    <t>0.00112615</t>
  </si>
  <si>
    <t>0.00323158</t>
  </si>
  <si>
    <t>0.00332353</t>
  </si>
  <si>
    <t>0.00253498</t>
  </si>
  <si>
    <t>0.00318676</t>
  </si>
  <si>
    <t>0.00638173</t>
  </si>
  <si>
    <t>0.00425737</t>
  </si>
  <si>
    <t>0.00584781</t>
  </si>
  <si>
    <t>0.00588806</t>
  </si>
  <si>
    <t>0.00534406</t>
  </si>
  <si>
    <t>0.00649691</t>
  </si>
  <si>
    <t>0.00706463</t>
  </si>
  <si>
    <t>0.00992557</t>
  </si>
  <si>
    <t>0.01038567</t>
  </si>
  <si>
    <t>0.00813725</t>
  </si>
  <si>
    <t>0.01006863</t>
  </si>
  <si>
    <t>0.01278168</t>
  </si>
  <si>
    <t>0.01459268</t>
  </si>
  <si>
    <t>0.01765805</t>
  </si>
  <si>
    <t>0.01606917</t>
  </si>
  <si>
    <t>0.02123131</t>
  </si>
  <si>
    <t>0.01673399</t>
  </si>
  <si>
    <t>0.02248508</t>
  </si>
  <si>
    <t>0.01924690</t>
  </si>
  <si>
    <t>0.01378531</t>
  </si>
  <si>
    <t>0.01430997</t>
  </si>
  <si>
    <t>0.01064499</t>
  </si>
  <si>
    <t>0.00754812</t>
  </si>
  <si>
    <t>0.01256879</t>
  </si>
  <si>
    <t>0.00682193</t>
  </si>
  <si>
    <t>0.01914489</t>
  </si>
  <si>
    <t>0.00388099</t>
  </si>
  <si>
    <t>0.01856269</t>
  </si>
  <si>
    <t>0.01402029</t>
  </si>
  <si>
    <t>0.00341930</t>
  </si>
  <si>
    <t>0.00394654</t>
  </si>
  <si>
    <t>0.00333462</t>
  </si>
  <si>
    <t>0.00385983</t>
  </si>
  <si>
    <t>0.00496632</t>
  </si>
  <si>
    <t>0.00483400</t>
  </si>
  <si>
    <t>0.00414491</t>
  </si>
  <si>
    <t>0.00445429</t>
  </si>
  <si>
    <t>0.00477459</t>
  </si>
  <si>
    <t>0.00450482</t>
  </si>
  <si>
    <t>0.00521754</t>
  </si>
  <si>
    <t>0.00429545</t>
  </si>
  <si>
    <t>0.00370241</t>
  </si>
  <si>
    <t>0.00378027</t>
  </si>
  <si>
    <t>0.00314750</t>
  </si>
  <si>
    <t>0.00312681</t>
  </si>
  <si>
    <t>0.00328722</t>
  </si>
  <si>
    <t>0.00313289</t>
  </si>
  <si>
    <t>0.00358315</t>
  </si>
  <si>
    <t>0.00720939</t>
  </si>
  <si>
    <t>0.00681908</t>
  </si>
  <si>
    <t>0.00532796</t>
  </si>
  <si>
    <t>0.00532966</t>
  </si>
  <si>
    <t>0.00497334</t>
  </si>
  <si>
    <t>0.01050944</t>
  </si>
  <si>
    <t>0.01104467</t>
  </si>
  <si>
    <t>0.00917107</t>
  </si>
  <si>
    <t>0.00888748</t>
  </si>
  <si>
    <t>0.01200647</t>
  </si>
  <si>
    <t>0.00847794</t>
  </si>
  <si>
    <t>0.00766292</t>
  </si>
  <si>
    <t>0.03718665</t>
  </si>
  <si>
    <t>0.00724424</t>
  </si>
  <si>
    <t>0.00533388</t>
  </si>
  <si>
    <t>0.00694553</t>
  </si>
  <si>
    <t>0.00936706</t>
  </si>
  <si>
    <t>0.00977492</t>
  </si>
  <si>
    <t>0.00918159</t>
  </si>
  <si>
    <t>0.00796210</t>
  </si>
  <si>
    <t>0.01089218</t>
  </si>
  <si>
    <t>0.01332971</t>
  </si>
  <si>
    <t>0.00677170</t>
  </si>
  <si>
    <t>0.00811760</t>
  </si>
  <si>
    <t>0.00795839</t>
  </si>
  <si>
    <t>0.00706461</t>
  </si>
  <si>
    <t>0.01057855</t>
  </si>
  <si>
    <t>0.03213656</t>
  </si>
  <si>
    <t>0.04418997</t>
  </si>
  <si>
    <t>0.01124258</t>
  </si>
  <si>
    <t>0.00959697</t>
  </si>
  <si>
    <t>0.00750875</t>
  </si>
  <si>
    <t>0.00680867</t>
  </si>
  <si>
    <t>0.00525281</t>
  </si>
  <si>
    <t>0.00659179</t>
  </si>
  <si>
    <t>0.01670808</t>
  </si>
  <si>
    <t>0.01282478</t>
  </si>
  <si>
    <t>0.02177181</t>
  </si>
  <si>
    <t>0.00665369</t>
  </si>
  <si>
    <t>0.00459301</t>
  </si>
  <si>
    <t>0.00427569</t>
  </si>
  <si>
    <t>0.00241712</t>
  </si>
  <si>
    <t>0.00398667</t>
  </si>
  <si>
    <t>0.00092513</t>
  </si>
  <si>
    <t>0.00102500</t>
  </si>
  <si>
    <t>0.00093845</t>
  </si>
  <si>
    <t>0.00081641</t>
  </si>
  <si>
    <t>0.00062808</t>
  </si>
  <si>
    <t>0.00052066</t>
  </si>
  <si>
    <t>0.00051174</t>
  </si>
  <si>
    <t>0.00019420</t>
  </si>
  <si>
    <t>0.00019037</t>
  </si>
  <si>
    <t>0.00010999</t>
  </si>
  <si>
    <t>0.00011202</t>
  </si>
  <si>
    <t>0.00026549</t>
  </si>
  <si>
    <t>0.00022304</t>
  </si>
  <si>
    <t>0.00014055</t>
  </si>
  <si>
    <t>0.00011252</t>
  </si>
  <si>
    <t>0.00016117</t>
  </si>
  <si>
    <t>0.00019200</t>
  </si>
  <si>
    <t>0.00012916</t>
  </si>
  <si>
    <t>0.00017332</t>
  </si>
  <si>
    <t>0.00057017</t>
  </si>
  <si>
    <t>0.00013488</t>
  </si>
  <si>
    <t>0.00015060</t>
  </si>
  <si>
    <t>0.00019210</t>
  </si>
  <si>
    <t>0.00019569</t>
  </si>
  <si>
    <t>0.00013677</t>
  </si>
  <si>
    <t>0.00034772</t>
  </si>
  <si>
    <t>0.00037508</t>
  </si>
  <si>
    <t>0.00044955</t>
  </si>
  <si>
    <t>0.00016247</t>
  </si>
  <si>
    <t>0.00017300</t>
  </si>
  <si>
    <t>0.00014835</t>
  </si>
  <si>
    <t>0.00016245</t>
  </si>
  <si>
    <t>0.00022911</t>
  </si>
  <si>
    <t>0.00458547</t>
  </si>
  <si>
    <t>0.00012805</t>
  </si>
  <si>
    <t>0.00008552</t>
  </si>
  <si>
    <t>0.00007679</t>
  </si>
  <si>
    <t>0.00011422</t>
  </si>
  <si>
    <t>0.00039077</t>
  </si>
  <si>
    <t>0.00038321</t>
  </si>
  <si>
    <t>0.00016017</t>
  </si>
  <si>
    <t>0.00011384</t>
  </si>
  <si>
    <t>0.00011670</t>
  </si>
  <si>
    <t>0.00012548</t>
  </si>
  <si>
    <t>0.00010466</t>
  </si>
  <si>
    <t>0.00039366</t>
  </si>
  <si>
    <t>0.00031234</t>
  </si>
  <si>
    <t>0.00050788</t>
  </si>
  <si>
    <t>0.00033475</t>
  </si>
  <si>
    <t>0.00019669</t>
  </si>
  <si>
    <t>0.00011798</t>
  </si>
  <si>
    <t>0.00050673</t>
  </si>
  <si>
    <t>0.00050584</t>
  </si>
  <si>
    <t>0.00055006</t>
  </si>
  <si>
    <t>0.00084065</t>
  </si>
  <si>
    <t>0.00107582</t>
  </si>
  <si>
    <t>0.00045197</t>
  </si>
  <si>
    <t>0.00079597</t>
  </si>
  <si>
    <t>0.00034162</t>
  </si>
  <si>
    <t>0.00028581</t>
  </si>
  <si>
    <t>0.00022326</t>
  </si>
  <si>
    <t>0.00024540</t>
  </si>
  <si>
    <t>0.00115901</t>
  </si>
  <si>
    <t>0.00152059</t>
  </si>
  <si>
    <t>0.00078929</t>
  </si>
  <si>
    <t>0.00046994</t>
  </si>
  <si>
    <t>0.00023428</t>
  </si>
  <si>
    <t>0.00004751</t>
  </si>
  <si>
    <t>0.00010804</t>
  </si>
  <si>
    <t>0.00011149</t>
  </si>
  <si>
    <t>0.00005532</t>
  </si>
  <si>
    <t>0.00088330</t>
  </si>
  <si>
    <t>0.00615453</t>
  </si>
  <si>
    <t>0.00624194</t>
  </si>
  <si>
    <t>0.00011081</t>
  </si>
  <si>
    <t>0.00015202</t>
  </si>
  <si>
    <t>0.00004453</t>
  </si>
  <si>
    <t>0.00009485</t>
  </si>
  <si>
    <t>0.00057785</t>
  </si>
  <si>
    <t>0.00089438</t>
  </si>
  <si>
    <t>0.00026368</t>
  </si>
  <si>
    <t>0.00247841</t>
  </si>
  <si>
    <t>0.00064766</t>
  </si>
  <si>
    <t>0.00026471</t>
  </si>
  <si>
    <t>0.00126532</t>
  </si>
  <si>
    <t>0.00199915</t>
  </si>
  <si>
    <t>0.00233090</t>
  </si>
  <si>
    <t>0.00356738</t>
  </si>
  <si>
    <t>0.00610827</t>
  </si>
  <si>
    <t>0.00464868</t>
  </si>
  <si>
    <t>0.00514909</t>
  </si>
  <si>
    <t>0.00485504</t>
  </si>
  <si>
    <t>0.00406014</t>
  </si>
  <si>
    <t>0.00407421</t>
  </si>
  <si>
    <t>0.00820063</t>
  </si>
  <si>
    <t>0.00719749</t>
  </si>
  <si>
    <t>0.00873791</t>
  </si>
  <si>
    <t>0.00808946</t>
  </si>
  <si>
    <t>0.00646961</t>
  </si>
  <si>
    <t>0.00764386</t>
  </si>
  <si>
    <t>0.01063936</t>
  </si>
  <si>
    <t>0.01007810</t>
  </si>
  <si>
    <t>0.01297564</t>
  </si>
  <si>
    <t>0.01198087</t>
  </si>
  <si>
    <t>0.00662412</t>
  </si>
  <si>
    <t>0.00841226</t>
  </si>
  <si>
    <t>0.01565412</t>
  </si>
  <si>
    <t>0.01644855</t>
  </si>
  <si>
    <t>0.00406235</t>
  </si>
  <si>
    <t>0.00304324</t>
  </si>
  <si>
    <t>0.01534656</t>
  </si>
  <si>
    <t>0.00011601</t>
  </si>
  <si>
    <t>0.00126035</t>
  </si>
  <si>
    <t>0.00289100</t>
  </si>
  <si>
    <t>0.00017954</t>
  </si>
  <si>
    <t>0.00052671</t>
  </si>
  <si>
    <t>0.00033466</t>
  </si>
  <si>
    <t>0.00036540</t>
  </si>
  <si>
    <t>0.00035781</t>
  </si>
  <si>
    <t>0.00079193</t>
  </si>
  <si>
    <t>0.00091830</t>
  </si>
  <si>
    <t>0.01064718</t>
  </si>
  <si>
    <t>0.01147831</t>
  </si>
  <si>
    <t>0.00237653</t>
  </si>
  <si>
    <t>0.00312528</t>
  </si>
  <si>
    <t>0.01401145</t>
  </si>
  <si>
    <t>0.00168938</t>
  </si>
  <si>
    <t>0.00261485</t>
  </si>
  <si>
    <t>0.01031851</t>
  </si>
  <si>
    <t>0.01489688</t>
  </si>
  <si>
    <t>0.00605805</t>
  </si>
  <si>
    <t>0.00408281</t>
  </si>
  <si>
    <t>0.01952505</t>
  </si>
  <si>
    <t>0.00330710</t>
  </si>
  <si>
    <t>0.00210714</t>
  </si>
  <si>
    <t>0.00152946</t>
  </si>
  <si>
    <t>0.00213972</t>
  </si>
  <si>
    <t>0.00261504</t>
  </si>
  <si>
    <t>0.00450128</t>
  </si>
  <si>
    <t>0.00986387</t>
  </si>
  <si>
    <t>0.03124005</t>
  </si>
  <si>
    <t>0.01017458</t>
  </si>
  <si>
    <t>0.00759370</t>
  </si>
  <si>
    <t>0.00628084</t>
  </si>
  <si>
    <t>0.00640556</t>
  </si>
  <si>
    <t>0.01070176</t>
  </si>
  <si>
    <t>0.03560102</t>
  </si>
  <si>
    <t>0.12824116</t>
  </si>
  <si>
    <t>0.21786896</t>
  </si>
  <si>
    <t>0.00936194</t>
  </si>
  <si>
    <t>0.00801304</t>
  </si>
  <si>
    <t>0.00787671</t>
  </si>
  <si>
    <t>0.00500812</t>
  </si>
  <si>
    <t>0.00492091</t>
  </si>
  <si>
    <t>0.00878370</t>
  </si>
  <si>
    <t>0.00602065</t>
  </si>
  <si>
    <t>0.01199594</t>
  </si>
  <si>
    <t>0.03016607</t>
  </si>
  <si>
    <t>0.04248620</t>
  </si>
  <si>
    <t>0.01494326</t>
  </si>
  <si>
    <t>0.00342385</t>
  </si>
  <si>
    <t>0.00490121</t>
  </si>
  <si>
    <t>0.00021384</t>
  </si>
  <si>
    <t>0.00012900</t>
  </si>
  <si>
    <t>0.00014702</t>
  </si>
  <si>
    <t>0.00007112</t>
  </si>
  <si>
    <t>0.00008393</t>
  </si>
  <si>
    <t>0.00013674</t>
  </si>
  <si>
    <t>0.00012309</t>
  </si>
  <si>
    <t>0.00014413</t>
  </si>
  <si>
    <t xml:space="preserve"> Moraceae</t>
  </si>
  <si>
    <t xml:space="preserve"> Morus</t>
  </si>
  <si>
    <t>alba</t>
  </si>
  <si>
    <t xml:space="preserve"> Leaf, Fruit</t>
  </si>
  <si>
    <t>0.00006727</t>
  </si>
  <si>
    <t>0.00185508</t>
  </si>
  <si>
    <t>0.00003660</t>
  </si>
  <si>
    <t>0.00009095</t>
  </si>
  <si>
    <t>0.00015723</t>
  </si>
  <si>
    <t>0.00014541</t>
  </si>
  <si>
    <t>0.00023471</t>
  </si>
  <si>
    <t>0.00055018</t>
  </si>
  <si>
    <t>0.00054807</t>
  </si>
  <si>
    <t>0.00029912</t>
  </si>
  <si>
    <t>0.00024805</t>
  </si>
  <si>
    <t>0.00042360</t>
  </si>
  <si>
    <t>0.00060482</t>
  </si>
  <si>
    <t>0.00084927</t>
  </si>
  <si>
    <t>0.00081806</t>
  </si>
  <si>
    <t>0.00087906</t>
  </si>
  <si>
    <t>0.00182230</t>
  </si>
  <si>
    <t>0.00119658</t>
  </si>
  <si>
    <t>0.00177731</t>
  </si>
  <si>
    <t>0.00159668</t>
  </si>
  <si>
    <t>0.00108370</t>
  </si>
  <si>
    <t>0.00132530</t>
  </si>
  <si>
    <t>0.00161884</t>
  </si>
  <si>
    <t>0.00222231</t>
  </si>
  <si>
    <t>0.00236619</t>
  </si>
  <si>
    <t>0.00095344</t>
  </si>
  <si>
    <t>0.00056123</t>
  </si>
  <si>
    <t>0.00070611</t>
  </si>
  <si>
    <t>0.00049722</t>
  </si>
  <si>
    <t>0.00022489</t>
  </si>
  <si>
    <t>0.00038830</t>
  </si>
  <si>
    <t>0.00074482</t>
  </si>
  <si>
    <t>0.00101723</t>
  </si>
  <si>
    <t>0.00177652</t>
  </si>
  <si>
    <t>0.00107089</t>
  </si>
  <si>
    <t>0.00102078</t>
  </si>
  <si>
    <t>0.00103836</t>
  </si>
  <si>
    <t>0.00059812</t>
  </si>
  <si>
    <t>0.00023307</t>
  </si>
  <si>
    <t>0.00027921</t>
  </si>
  <si>
    <t>0.00003378</t>
  </si>
  <si>
    <t>0.00028331</t>
  </si>
  <si>
    <t>0.00146733</t>
  </si>
  <si>
    <t>0.00158814</t>
  </si>
  <si>
    <t>0.00137083</t>
  </si>
  <si>
    <t>0.00154859</t>
  </si>
  <si>
    <t>0.00057265</t>
  </si>
  <si>
    <t>0.00320050</t>
  </si>
  <si>
    <t>0.00292397</t>
  </si>
  <si>
    <t>0.00064400</t>
  </si>
  <si>
    <t>0.00035741</t>
  </si>
  <si>
    <t>0.00151956</t>
  </si>
  <si>
    <t>0.00012029</t>
  </si>
  <si>
    <t>0.00319771</t>
  </si>
  <si>
    <t>0.00322342</t>
  </si>
  <si>
    <t>0.00107088</t>
  </si>
  <si>
    <t>0.00084201</t>
  </si>
  <si>
    <t>0.00149578</t>
  </si>
  <si>
    <t>0.00101262</t>
  </si>
  <si>
    <t>0.00141638</t>
  </si>
  <si>
    <t>0.00161915</t>
  </si>
  <si>
    <t>0.00798074</t>
  </si>
  <si>
    <t>0.00287887</t>
  </si>
  <si>
    <t>0.00434946</t>
  </si>
  <si>
    <t>0.00556283</t>
  </si>
  <si>
    <t>0.00546373</t>
  </si>
  <si>
    <t>0.01537763</t>
  </si>
  <si>
    <t>0.01168027</t>
  </si>
  <si>
    <t>0.01304240</t>
  </si>
  <si>
    <t>0.01849016</t>
  </si>
  <si>
    <t>0.02144782</t>
  </si>
  <si>
    <t>0.02499209</t>
  </si>
  <si>
    <t>0.03548494</t>
  </si>
  <si>
    <t>0.03379780</t>
  </si>
  <si>
    <t>0.02195727</t>
  </si>
  <si>
    <t>0.04880084</t>
  </si>
  <si>
    <t>0.03811915</t>
  </si>
  <si>
    <t>0.02643902</t>
  </si>
  <si>
    <t>0.02350008</t>
  </si>
  <si>
    <t>0.02201632</t>
  </si>
  <si>
    <t>0.03009529</t>
  </si>
  <si>
    <t>0.01471062</t>
  </si>
  <si>
    <t>0.01919457</t>
  </si>
  <si>
    <t>0.01718891</t>
  </si>
  <si>
    <t>0.01744773</t>
  </si>
  <si>
    <t>0.00788070</t>
  </si>
  <si>
    <t>0.03012817</t>
  </si>
  <si>
    <t>0.01595153</t>
  </si>
  <si>
    <t>0.00339265</t>
  </si>
  <si>
    <t>0.00291325</t>
  </si>
  <si>
    <t>0.00231529</t>
  </si>
  <si>
    <t>0.00515835</t>
  </si>
  <si>
    <t>0.00699142</t>
  </si>
  <si>
    <t>0.00282578</t>
  </si>
  <si>
    <t>0.00236006</t>
  </si>
  <si>
    <t>0.00157917</t>
  </si>
  <si>
    <t>0.00701285</t>
  </si>
  <si>
    <t>0.00670070</t>
  </si>
  <si>
    <t>0.00363248</t>
  </si>
  <si>
    <t>0.01493051</t>
  </si>
  <si>
    <t>0.01327192</t>
  </si>
  <si>
    <t>0.00337485</t>
  </si>
  <si>
    <t>0.00326315</t>
  </si>
  <si>
    <t>0.01084029</t>
  </si>
  <si>
    <t>0.00879492</t>
  </si>
  <si>
    <t>0.00433911</t>
  </si>
  <si>
    <t>0.00601176</t>
  </si>
  <si>
    <t>0.00451784</t>
  </si>
  <si>
    <t>0.00287603</t>
  </si>
  <si>
    <t>0.00364473</t>
  </si>
  <si>
    <t>0.00258614</t>
  </si>
  <si>
    <t>0.00456454</t>
  </si>
  <si>
    <t>0.00887842</t>
  </si>
  <si>
    <t>0.00516469</t>
  </si>
  <si>
    <t>0.00609387</t>
  </si>
  <si>
    <t>0.00575800</t>
  </si>
  <si>
    <t>0.01302028</t>
  </si>
  <si>
    <t>0.01054690</t>
  </si>
  <si>
    <t>0.00711194</t>
  </si>
  <si>
    <t>0.03546116</t>
  </si>
  <si>
    <t>0.01054652</t>
  </si>
  <si>
    <t>0.00428736</t>
  </si>
  <si>
    <t>0.00358388</t>
  </si>
  <si>
    <t>0.00983957</t>
  </si>
  <si>
    <t>0.01034397</t>
  </si>
  <si>
    <t>0.01108710</t>
  </si>
  <si>
    <t>0.00479863</t>
  </si>
  <si>
    <t>0.00578123</t>
  </si>
  <si>
    <t>0.00935469</t>
  </si>
  <si>
    <t>0.00595994</t>
  </si>
  <si>
    <t>0.00480434</t>
  </si>
  <si>
    <t>0.00339221</t>
  </si>
  <si>
    <t>0.00368670</t>
  </si>
  <si>
    <t>0.00783244</t>
  </si>
  <si>
    <t>0.02218698</t>
  </si>
  <si>
    <t>0.02206914</t>
  </si>
  <si>
    <t>0.01047639</t>
  </si>
  <si>
    <t>0.00333426</t>
  </si>
  <si>
    <t>0.00222445</t>
  </si>
  <si>
    <t>0.00141022</t>
  </si>
  <si>
    <t>0.00139372</t>
  </si>
  <si>
    <t>0.00126046</t>
  </si>
  <si>
    <t>0.00176012</t>
  </si>
  <si>
    <t>0.00354412</t>
  </si>
  <si>
    <t>0.00331831</t>
  </si>
  <si>
    <t>0.00892557</t>
  </si>
  <si>
    <t>0.00112674</t>
  </si>
  <si>
    <t>0.00039175</t>
  </si>
  <si>
    <t>0.00015669</t>
  </si>
  <si>
    <t>0.00007099</t>
  </si>
  <si>
    <t>0.00003191</t>
  </si>
  <si>
    <t>0.00118648</t>
  </si>
  <si>
    <t>0.00008997</t>
  </si>
  <si>
    <t>0.00003922</t>
  </si>
  <si>
    <t>0.00008075</t>
  </si>
  <si>
    <t>0.00013520</t>
  </si>
  <si>
    <t>0.00013078</t>
  </si>
  <si>
    <t>0.00027595</t>
  </si>
  <si>
    <t>0.00046275</t>
  </si>
  <si>
    <t>0.00017159</t>
  </si>
  <si>
    <t>0.00029113</t>
  </si>
  <si>
    <t>0.00046517</t>
  </si>
  <si>
    <t>0.00031208</t>
  </si>
  <si>
    <t>0.00058640</t>
  </si>
  <si>
    <t>0.00030697</t>
  </si>
  <si>
    <t>0.00015522</t>
  </si>
  <si>
    <t>0.00036059</t>
  </si>
  <si>
    <t>0.00060700</t>
  </si>
  <si>
    <t>0.00049701</t>
  </si>
  <si>
    <t>0.00018255</t>
  </si>
  <si>
    <t>0.00068373</t>
  </si>
  <si>
    <t>0.00043247</t>
  </si>
  <si>
    <t>0.00018209</t>
  </si>
  <si>
    <t>0.00019062</t>
  </si>
  <si>
    <t>0.00028407</t>
  </si>
  <si>
    <t>0.00009454</t>
  </si>
  <si>
    <t>0.00006591</t>
  </si>
  <si>
    <t>0.00037796</t>
  </si>
  <si>
    <t>0.00017080</t>
  </si>
  <si>
    <t>0.00051037</t>
  </si>
  <si>
    <t>0.00017160</t>
  </si>
  <si>
    <t>0.00113801</t>
  </si>
  <si>
    <t>0.00454247</t>
  </si>
  <si>
    <t>0.00520861</t>
  </si>
  <si>
    <t>0.00159620</t>
  </si>
  <si>
    <t>0.00004348</t>
  </si>
  <si>
    <t>0.00089089</t>
  </si>
  <si>
    <t>0.00317693</t>
  </si>
  <si>
    <t>0.00128186</t>
  </si>
  <si>
    <t>0.00161373</t>
  </si>
  <si>
    <t>0.00031352</t>
  </si>
  <si>
    <t>0.00381214</t>
  </si>
  <si>
    <t>0.00222537</t>
  </si>
  <si>
    <t>0.00005797</t>
  </si>
  <si>
    <t>0.00024955</t>
  </si>
  <si>
    <t>0.00016075</t>
  </si>
  <si>
    <t>0.00019777</t>
  </si>
  <si>
    <t>0.00101142</t>
  </si>
  <si>
    <t>0.00172167</t>
  </si>
  <si>
    <t>0.00163708</t>
  </si>
  <si>
    <t>0.00355529</t>
  </si>
  <si>
    <t>0.00218265</t>
  </si>
  <si>
    <t>0.00182329</t>
  </si>
  <si>
    <t>0.00134520</t>
  </si>
  <si>
    <t>0.00246155</t>
  </si>
  <si>
    <t>0.00537898</t>
  </si>
  <si>
    <t>0.00567497</t>
  </si>
  <si>
    <t>0.00661395</t>
  </si>
  <si>
    <t>0.00331524</t>
  </si>
  <si>
    <t>0.00510337</t>
  </si>
  <si>
    <t>0.00908234</t>
  </si>
  <si>
    <t>0.00706458</t>
  </si>
  <si>
    <t>0.00810568</t>
  </si>
  <si>
    <t>0.00761311</t>
  </si>
  <si>
    <t>0.00503108</t>
  </si>
  <si>
    <t>0.00314011</t>
  </si>
  <si>
    <t>0.00412170</t>
  </si>
  <si>
    <t>0.00497874</t>
  </si>
  <si>
    <t>0.00184203</t>
  </si>
  <si>
    <t>0.00409716</t>
  </si>
  <si>
    <t>0.00140035</t>
  </si>
  <si>
    <t>0.00158815</t>
  </si>
  <si>
    <t>0.00015542</t>
  </si>
  <si>
    <t>0.00013633</t>
  </si>
  <si>
    <t>0.00006193</t>
  </si>
  <si>
    <t>0.00017017</t>
  </si>
  <si>
    <t>0.00248186</t>
  </si>
  <si>
    <t>0.00379581</t>
  </si>
  <si>
    <t>0.00044533</t>
  </si>
  <si>
    <t>0.00048242</t>
  </si>
  <si>
    <t>0.00054117</t>
  </si>
  <si>
    <t>0.00136037</t>
  </si>
  <si>
    <t>0.00073320</t>
  </si>
  <si>
    <t>0.00097973</t>
  </si>
  <si>
    <t>0.00102732</t>
  </si>
  <si>
    <t>0.00397084</t>
  </si>
  <si>
    <t>0.00798588</t>
  </si>
  <si>
    <t>0.00467981</t>
  </si>
  <si>
    <t>0.01089009</t>
  </si>
  <si>
    <t>0.00276685</t>
  </si>
  <si>
    <t>0.00319208</t>
  </si>
  <si>
    <t>0.01302338</t>
  </si>
  <si>
    <t>0.02507810</t>
  </si>
  <si>
    <t>0.00757827</t>
  </si>
  <si>
    <t>0.01587301</t>
  </si>
  <si>
    <t>0.00643588</t>
  </si>
  <si>
    <t>0.00663801</t>
  </si>
  <si>
    <t>0.00460228</t>
  </si>
  <si>
    <t>0.00324333</t>
  </si>
  <si>
    <t>0.00375515</t>
  </si>
  <si>
    <t>0.00968074</t>
  </si>
  <si>
    <t>0.02122660</t>
  </si>
  <si>
    <t>0.01957288</t>
  </si>
  <si>
    <t>0.03956435</t>
  </si>
  <si>
    <t>0.01717975</t>
  </si>
  <si>
    <t>0.01118843</t>
  </si>
  <si>
    <t>0.01198797</t>
  </si>
  <si>
    <t>0.01587694</t>
  </si>
  <si>
    <t>0.01946253</t>
  </si>
  <si>
    <t>0.03617233</t>
  </si>
  <si>
    <t>0.09003827</t>
  </si>
  <si>
    <t>0.14531297</t>
  </si>
  <si>
    <t>0.00899668</t>
  </si>
  <si>
    <t>0.00814664</t>
  </si>
  <si>
    <t>0.00761070</t>
  </si>
  <si>
    <t>0.01640581</t>
  </si>
  <si>
    <t>0.01079999</t>
  </si>
  <si>
    <t>0.03022919</t>
  </si>
  <si>
    <t>0.02384475</t>
  </si>
  <si>
    <t>0.01731517</t>
  </si>
  <si>
    <t>0.03614537</t>
  </si>
  <si>
    <t>0.06933387</t>
  </si>
  <si>
    <t>0.03178482</t>
  </si>
  <si>
    <t>0.01697712</t>
  </si>
  <si>
    <t>0.00229297</t>
  </si>
  <si>
    <t>0.00263959</t>
  </si>
  <si>
    <t>0.00029620</t>
  </si>
  <si>
    <t>0.00027538</t>
  </si>
  <si>
    <t>0.00067791</t>
  </si>
  <si>
    <t>0.00006212</t>
  </si>
  <si>
    <t>0.00020331</t>
  </si>
  <si>
    <t>0.00037030</t>
  </si>
  <si>
    <t>0.00045675</t>
  </si>
  <si>
    <t>0.00005730</t>
  </si>
  <si>
    <t>0.00015373</t>
  </si>
  <si>
    <t>0.00094463</t>
  </si>
  <si>
    <t>0.00215164</t>
  </si>
  <si>
    <t>0.00083130</t>
  </si>
  <si>
    <t>0.00016866</t>
  </si>
  <si>
    <t>0.00035270</t>
  </si>
  <si>
    <t>0.00038350</t>
  </si>
  <si>
    <t>0.00069771</t>
  </si>
  <si>
    <t>0.00056272</t>
  </si>
  <si>
    <t>0.00073411</t>
  </si>
  <si>
    <t>0.00040720</t>
  </si>
  <si>
    <t>0.00062356</t>
  </si>
  <si>
    <t>0.00346667</t>
  </si>
  <si>
    <t>0.00090408</t>
  </si>
  <si>
    <t>0.00289504</t>
  </si>
  <si>
    <t>0.00082694</t>
  </si>
  <si>
    <t>0.00145332</t>
  </si>
  <si>
    <t>0.00145963</t>
  </si>
  <si>
    <t>0.00330848</t>
  </si>
  <si>
    <t>0.00182134</t>
  </si>
  <si>
    <t>0.00095486</t>
  </si>
  <si>
    <t>0.00069578</t>
  </si>
  <si>
    <t>0.00030867</t>
  </si>
  <si>
    <t>0.00072162</t>
  </si>
  <si>
    <t>0.00303755</t>
  </si>
  <si>
    <t>0.00059779</t>
  </si>
  <si>
    <t>0.00077698</t>
  </si>
  <si>
    <t>0.00143560</t>
  </si>
  <si>
    <t>0.00116003</t>
  </si>
  <si>
    <t>0.00009930</t>
  </si>
  <si>
    <t>0.00026636</t>
  </si>
  <si>
    <t>0.00004618</t>
  </si>
  <si>
    <t>0.00004404</t>
  </si>
  <si>
    <t>0.00007943</t>
  </si>
  <si>
    <t>0.00018863</t>
  </si>
  <si>
    <t>0.00034259</t>
  </si>
  <si>
    <t>0.00025342</t>
  </si>
  <si>
    <t>0.00053987</t>
  </si>
  <si>
    <t>0.00039554</t>
  </si>
  <si>
    <t>0.00072909</t>
  </si>
  <si>
    <t>0.02634761</t>
  </si>
  <si>
    <t>0.00124478</t>
  </si>
  <si>
    <t>0.00222344</t>
  </si>
  <si>
    <t>0.00031168</t>
  </si>
  <si>
    <t>0.00010547</t>
  </si>
  <si>
    <t>0.00127987</t>
  </si>
  <si>
    <t>0.00025712</t>
  </si>
  <si>
    <t>0.00064217</t>
  </si>
  <si>
    <t>0.00071227</t>
  </si>
  <si>
    <t>0.00030977</t>
  </si>
  <si>
    <t>0.00110382</t>
  </si>
  <si>
    <t>0.00138907</t>
  </si>
  <si>
    <t>0.00124517</t>
  </si>
  <si>
    <t>0.00101864</t>
  </si>
  <si>
    <t>0.00306588</t>
  </si>
  <si>
    <t>0.00195229</t>
  </si>
  <si>
    <t>0.00198638</t>
  </si>
  <si>
    <t>0.00198150</t>
  </si>
  <si>
    <t>0.00909742</t>
  </si>
  <si>
    <t>0.00209989</t>
  </si>
  <si>
    <t>0.01093695</t>
  </si>
  <si>
    <t>0.02280680</t>
  </si>
  <si>
    <t>0.00531204</t>
  </si>
  <si>
    <t>0.00828925</t>
  </si>
  <si>
    <t>0.02865636</t>
  </si>
  <si>
    <t>0.01407457</t>
  </si>
  <si>
    <t>0.01362932</t>
  </si>
  <si>
    <t>0.01284429</t>
  </si>
  <si>
    <t>0.01667500</t>
  </si>
  <si>
    <t>0.06364146</t>
  </si>
  <si>
    <t>0.11623722</t>
  </si>
  <si>
    <t>0.03878052</t>
  </si>
  <si>
    <t>0.03220640</t>
  </si>
  <si>
    <t>0.02137535</t>
  </si>
  <si>
    <t>0.06589008</t>
  </si>
  <si>
    <t>0.01873032</t>
  </si>
  <si>
    <t>0.01448508</t>
  </si>
  <si>
    <t>0.03818987</t>
  </si>
  <si>
    <t>0.02254073</t>
  </si>
  <si>
    <t>0.03225659</t>
  </si>
  <si>
    <t>0.01549530</t>
  </si>
  <si>
    <t>0.00981850</t>
  </si>
  <si>
    <t>0.00185452</t>
  </si>
  <si>
    <t>0.00969908</t>
  </si>
  <si>
    <t>0.01390383</t>
  </si>
  <si>
    <t>0.00134899</t>
  </si>
  <si>
    <t>0.00123152</t>
  </si>
  <si>
    <t>0.00502704</t>
  </si>
  <si>
    <t>0.00326648</t>
  </si>
  <si>
    <t>0.00140261</t>
  </si>
  <si>
    <t>0.00073923</t>
  </si>
  <si>
    <t>0.00261753</t>
  </si>
  <si>
    <t>0.00304727</t>
  </si>
  <si>
    <t>0.00101029</t>
  </si>
  <si>
    <t>0.00773604</t>
  </si>
  <si>
    <t>0.00938795</t>
  </si>
  <si>
    <t>0.00121850</t>
  </si>
  <si>
    <t>0.00512441</t>
  </si>
  <si>
    <t>0.00442434</t>
  </si>
  <si>
    <t>0.00500254</t>
  </si>
  <si>
    <t>0.00440277</t>
  </si>
  <si>
    <t>0.00840628</t>
  </si>
  <si>
    <t>0.00345386</t>
  </si>
  <si>
    <t>0.00513628</t>
  </si>
  <si>
    <t>0.00290836</t>
  </si>
  <si>
    <t>0.00256482</t>
  </si>
  <si>
    <t>0.00555649</t>
  </si>
  <si>
    <t>0.00593207</t>
  </si>
  <si>
    <t>0.00690411</t>
  </si>
  <si>
    <t>0.00527741</t>
  </si>
  <si>
    <t>0.00970877</t>
  </si>
  <si>
    <t>0.01028201</t>
  </si>
  <si>
    <t>0.00361190</t>
  </si>
  <si>
    <t>0.01421069</t>
  </si>
  <si>
    <t>0.00636182</t>
  </si>
  <si>
    <t>0.00304445</t>
  </si>
  <si>
    <t>0.00219509</t>
  </si>
  <si>
    <t>0.00263970</t>
  </si>
  <si>
    <t>0.00287516</t>
  </si>
  <si>
    <t>0.00399063</t>
  </si>
  <si>
    <t>0.00565663</t>
  </si>
  <si>
    <t>0.00258164</t>
  </si>
  <si>
    <t>0.00564100</t>
  </si>
  <si>
    <t>0.00214861</t>
  </si>
  <si>
    <t>0.00211347</t>
  </si>
  <si>
    <t>0.00443701</t>
  </si>
  <si>
    <t>0.01295029</t>
  </si>
  <si>
    <t>0.00905991</t>
  </si>
  <si>
    <t>0.00517915</t>
  </si>
  <si>
    <t>0.00223616</t>
  </si>
  <si>
    <t>0.00245312</t>
  </si>
  <si>
    <t>0.00173762</t>
  </si>
  <si>
    <t>0.00322127</t>
  </si>
  <si>
    <t>0.00310003</t>
  </si>
  <si>
    <t>0.00372592</t>
  </si>
  <si>
    <t>0.00442848</t>
  </si>
  <si>
    <t>0.00279648</t>
  </si>
  <si>
    <t>0.00275199</t>
  </si>
  <si>
    <t>0.00053779</t>
  </si>
  <si>
    <t>0.00014666</t>
  </si>
  <si>
    <t>0.00003153</t>
  </si>
  <si>
    <t>0.00006941</t>
  </si>
  <si>
    <t>0.00006354</t>
  </si>
  <si>
    <t>0.00023621</t>
  </si>
  <si>
    <t>0.00006851</t>
  </si>
  <si>
    <t>0.00009798</t>
  </si>
  <si>
    <t>0.00013450</t>
  </si>
  <si>
    <t>0.00081219</t>
  </si>
  <si>
    <t>0.00007792</t>
  </si>
  <si>
    <t>0.00017919</t>
  </si>
  <si>
    <t>0.00020896</t>
  </si>
  <si>
    <t>0.00016626</t>
  </si>
  <si>
    <t>0.00032455</t>
  </si>
  <si>
    <t>0.00086569</t>
  </si>
  <si>
    <t>0.00170771</t>
  </si>
  <si>
    <t>0.00006376</t>
  </si>
  <si>
    <t>0.00017213</t>
  </si>
  <si>
    <t>0.00045752</t>
  </si>
  <si>
    <t>0.00011234</t>
  </si>
  <si>
    <t>0.00003577</t>
  </si>
  <si>
    <t>0.00026672</t>
  </si>
  <si>
    <t>0.00049386</t>
  </si>
  <si>
    <t>0.00163958</t>
  </si>
  <si>
    <t>0.00017323</t>
  </si>
  <si>
    <t>0.00091048</t>
  </si>
  <si>
    <t>0.00084417</t>
  </si>
  <si>
    <t>0.00123522</t>
  </si>
  <si>
    <t>0.00067054</t>
  </si>
  <si>
    <t>0.00232135</t>
  </si>
  <si>
    <t>0.00067867</t>
  </si>
  <si>
    <t>0.00099311</t>
  </si>
  <si>
    <t>0.00024066</t>
  </si>
  <si>
    <t>0.00005619</t>
  </si>
  <si>
    <t>0.00036536</t>
  </si>
  <si>
    <t>0.00028907</t>
  </si>
  <si>
    <t>0.00113814</t>
  </si>
  <si>
    <t>0.00038655</t>
  </si>
  <si>
    <t>0.00083906</t>
  </si>
  <si>
    <t>0.00078449</t>
  </si>
  <si>
    <t>0.00136230</t>
  </si>
  <si>
    <t>0.00006209</t>
  </si>
  <si>
    <t>0.00009287</t>
  </si>
  <si>
    <t>0.00060446</t>
  </si>
  <si>
    <t>0.00008276</t>
  </si>
  <si>
    <t>0.00035944</t>
  </si>
  <si>
    <t>0.00044049</t>
  </si>
  <si>
    <t>0.00064066</t>
  </si>
  <si>
    <t>0.00035171</t>
  </si>
  <si>
    <t>0.00058685</t>
  </si>
  <si>
    <t>0.01252842</t>
  </si>
  <si>
    <t>0.01288661</t>
  </si>
  <si>
    <t>0.00544065</t>
  </si>
  <si>
    <t>0.00083589</t>
  </si>
  <si>
    <t>0.00070994</t>
  </si>
  <si>
    <t>0.00037190</t>
  </si>
  <si>
    <t>0.00267164</t>
  </si>
  <si>
    <t>0.00490455</t>
  </si>
  <si>
    <t>0.00236993</t>
  </si>
  <si>
    <t>0.00064741</t>
  </si>
  <si>
    <t>0.00068304</t>
  </si>
  <si>
    <t>0.00165633</t>
  </si>
  <si>
    <t>0.00054022</t>
  </si>
  <si>
    <t>0.00046399</t>
  </si>
  <si>
    <t>0.00072070</t>
  </si>
  <si>
    <t>0.00132169</t>
  </si>
  <si>
    <t>0.00190215</t>
  </si>
  <si>
    <t>0.00218422</t>
  </si>
  <si>
    <t>0.00154600</t>
  </si>
  <si>
    <t>0.00348440</t>
  </si>
  <si>
    <t>0.01937378</t>
  </si>
  <si>
    <t>0.01154904</t>
  </si>
  <si>
    <t>0.01396054</t>
  </si>
  <si>
    <t>0.00445399</t>
  </si>
  <si>
    <t>0.00409972</t>
  </si>
  <si>
    <t>0.00616755</t>
  </si>
  <si>
    <t>0.01578039</t>
  </si>
  <si>
    <t>0.03309413</t>
  </si>
  <si>
    <t>0.05689423</t>
  </si>
  <si>
    <t>0.02792237</t>
  </si>
  <si>
    <t>0.02602004</t>
  </si>
  <si>
    <t>0.02677452</t>
  </si>
  <si>
    <t>0.02845886</t>
  </si>
  <si>
    <t>0.00735165</t>
  </si>
  <si>
    <t>0.00919451</t>
  </si>
  <si>
    <t>0.01023704</t>
  </si>
  <si>
    <t>0.01895165</t>
  </si>
  <si>
    <t>0.01969724</t>
  </si>
  <si>
    <t>0.00670347</t>
  </si>
  <si>
    <t>0.00496908</t>
  </si>
  <si>
    <t>0.01283475</t>
  </si>
  <si>
    <t>0.00290835</t>
  </si>
  <si>
    <t>0.00270003</t>
  </si>
  <si>
    <t>0.00125600</t>
  </si>
  <si>
    <t>0.00041666</t>
  </si>
  <si>
    <t>0.00191393</t>
  </si>
  <si>
    <t>0.00159096</t>
  </si>
  <si>
    <t>0.00054000</t>
  </si>
  <si>
    <t>0.00066010</t>
  </si>
  <si>
    <t>0.00610789</t>
  </si>
  <si>
    <t>0.00210369</t>
  </si>
  <si>
    <t>0.00154569</t>
  </si>
  <si>
    <t>0.00064854</t>
  </si>
  <si>
    <t>0.00066159</t>
  </si>
  <si>
    <t>0.00256257</t>
  </si>
  <si>
    <t>0.00195289</t>
  </si>
  <si>
    <t>0.00167449</t>
  </si>
  <si>
    <t>0.00139843</t>
  </si>
  <si>
    <t>0.00325990</t>
  </si>
  <si>
    <t>0.00718613</t>
  </si>
  <si>
    <t>0.00505282</t>
  </si>
  <si>
    <t>0.00327136</t>
  </si>
  <si>
    <t>0.00992355</t>
  </si>
  <si>
    <t>0.00344895</t>
  </si>
  <si>
    <t>0.00768787</t>
  </si>
  <si>
    <t>0.02668975</t>
  </si>
  <si>
    <t>0.02165258</t>
  </si>
  <si>
    <t>0.01071576</t>
  </si>
  <si>
    <t>0.01041200</t>
  </si>
  <si>
    <t>0.00769735</t>
  </si>
  <si>
    <t>0.00463447</t>
  </si>
  <si>
    <t>0.00433259</t>
  </si>
  <si>
    <t>0.00282793</t>
  </si>
  <si>
    <t>0.00525279</t>
  </si>
  <si>
    <t>0.00530632</t>
  </si>
  <si>
    <t>0.02361696</t>
  </si>
  <si>
    <t>0.00927229</t>
  </si>
  <si>
    <t>0.03228421</t>
  </si>
  <si>
    <t>0.00981029</t>
  </si>
  <si>
    <t>0.00654822</t>
  </si>
  <si>
    <t>0.00531573</t>
  </si>
  <si>
    <t>0.00655440</t>
  </si>
  <si>
    <t>0.00763812</t>
  </si>
  <si>
    <t>0.01805151</t>
  </si>
  <si>
    <t>0.05524858</t>
  </si>
  <si>
    <t>0.08904445</t>
  </si>
  <si>
    <t>0.00763015</t>
  </si>
  <si>
    <t>0.00554389</t>
  </si>
  <si>
    <t>0.00495020</t>
  </si>
  <si>
    <t>0.00613385</t>
  </si>
  <si>
    <t>0.00576131</t>
  </si>
  <si>
    <t>0.00604535</t>
  </si>
  <si>
    <t>0.00800239</t>
  </si>
  <si>
    <t>0.01228383</t>
  </si>
  <si>
    <t>0.01064622</t>
  </si>
  <si>
    <t>0.02090130</t>
  </si>
  <si>
    <t>0.00952069</t>
  </si>
  <si>
    <t>0.00249844</t>
  </si>
  <si>
    <t>0.00125566</t>
  </si>
  <si>
    <t>0.00214356</t>
  </si>
  <si>
    <t>0.00010219</t>
  </si>
  <si>
    <t>0.00003414</t>
  </si>
  <si>
    <t>bombycis</t>
  </si>
  <si>
    <t xml:space="preserve"> Leaf, Root</t>
  </si>
  <si>
    <t>0.00028352</t>
  </si>
  <si>
    <t>0.00028662</t>
  </si>
  <si>
    <t>0.00024470</t>
  </si>
  <si>
    <t>0.00075516</t>
  </si>
  <si>
    <t>0.00005381</t>
  </si>
  <si>
    <t>0.00016485</t>
  </si>
  <si>
    <t>0.00073122</t>
  </si>
  <si>
    <t>0.00049894</t>
  </si>
  <si>
    <t>0.00008074</t>
  </si>
  <si>
    <t>0.00028691</t>
  </si>
  <si>
    <t>0.00115487</t>
  </si>
  <si>
    <t>0.00173209</t>
  </si>
  <si>
    <t>0.00222634</t>
  </si>
  <si>
    <t>0.00021594</t>
  </si>
  <si>
    <t>0.00084972</t>
  </si>
  <si>
    <t>0.00069642</t>
  </si>
  <si>
    <t>0.00078089</t>
  </si>
  <si>
    <t>0.00068477</t>
  </si>
  <si>
    <t>0.00068554</t>
  </si>
  <si>
    <t>0.00086236</t>
  </si>
  <si>
    <t>0.00377515</t>
  </si>
  <si>
    <t>0.00113763</t>
  </si>
  <si>
    <t>0.00275836</t>
  </si>
  <si>
    <t>0.00134708</t>
  </si>
  <si>
    <t>0.00173706</t>
  </si>
  <si>
    <t>0.00113920</t>
  </si>
  <si>
    <t>0.00366010</t>
  </si>
  <si>
    <t>0.00245827</t>
  </si>
  <si>
    <t>0.00148126</t>
  </si>
  <si>
    <t>0.00111850</t>
  </si>
  <si>
    <t>0.00102093</t>
  </si>
  <si>
    <t>0.00078552</t>
  </si>
  <si>
    <t>0.00065552</t>
  </si>
  <si>
    <t>0.00071633</t>
  </si>
  <si>
    <t>0.00113551</t>
  </si>
  <si>
    <t>0.00401585</t>
  </si>
  <si>
    <t>0.00070178</t>
  </si>
  <si>
    <t>0.00094393</t>
  </si>
  <si>
    <t>0.00149325</t>
  </si>
  <si>
    <t>0.00108326</t>
  </si>
  <si>
    <t>0.00148360</t>
  </si>
  <si>
    <t>0.00016550</t>
  </si>
  <si>
    <t>0.00004860</t>
  </si>
  <si>
    <t>0.00017601</t>
  </si>
  <si>
    <t>0.00028003</t>
  </si>
  <si>
    <t>0.00010550</t>
  </si>
  <si>
    <t>0.00007113</t>
  </si>
  <si>
    <t>0.00006606</t>
  </si>
  <si>
    <t>0.00012137</t>
  </si>
  <si>
    <t>0.00039768</t>
  </si>
  <si>
    <t>0.00055201</t>
  </si>
  <si>
    <t>0.00023888</t>
  </si>
  <si>
    <t>0.00062974</t>
  </si>
  <si>
    <t>0.00122549</t>
  </si>
  <si>
    <t>0.02013569</t>
  </si>
  <si>
    <t>0.00105374</t>
  </si>
  <si>
    <t>0.00037520</t>
  </si>
  <si>
    <t>0.00025264</t>
  </si>
  <si>
    <t>0.00065370</t>
  </si>
  <si>
    <t>0.00045357</t>
  </si>
  <si>
    <t>0.00106232</t>
  </si>
  <si>
    <t>0.00105788</t>
  </si>
  <si>
    <t>0.00031182</t>
  </si>
  <si>
    <t>0.00069335</t>
  </si>
  <si>
    <t>0.00205717</t>
  </si>
  <si>
    <t>0.00240642</t>
  </si>
  <si>
    <t>0.00229234</t>
  </si>
  <si>
    <t>0.00216094</t>
  </si>
  <si>
    <t>0.00517244</t>
  </si>
  <si>
    <t>0.00335607</t>
  </si>
  <si>
    <t>0.00306821</t>
  </si>
  <si>
    <t>0.00307944</t>
  </si>
  <si>
    <t>0.00837927</t>
  </si>
  <si>
    <t>0.00306825</t>
  </si>
  <si>
    <t>0.00761960</t>
  </si>
  <si>
    <t>0.02245630</t>
  </si>
  <si>
    <t>0.00582136</t>
  </si>
  <si>
    <t>0.01156754</t>
  </si>
  <si>
    <t>0.02607459</t>
  </si>
  <si>
    <t>0.01424192</t>
  </si>
  <si>
    <t>0.01623032</t>
  </si>
  <si>
    <t>0.01678515</t>
  </si>
  <si>
    <t>0.02278240</t>
  </si>
  <si>
    <t>0.05617857</t>
  </si>
  <si>
    <t>0.09884926</t>
  </si>
  <si>
    <t>0.03638723</t>
  </si>
  <si>
    <t>0.03659729</t>
  </si>
  <si>
    <t>0.02766390</t>
  </si>
  <si>
    <t>0.05526764</t>
  </si>
  <si>
    <t>0.01927316</t>
  </si>
  <si>
    <t>0.01697407</t>
  </si>
  <si>
    <t>0.03564321</t>
  </si>
  <si>
    <t>0.02211781</t>
  </si>
  <si>
    <t>0.03156804</t>
  </si>
  <si>
    <t>0.01536839</t>
  </si>
  <si>
    <t>0.00211282</t>
  </si>
  <si>
    <t>0.00790998</t>
  </si>
  <si>
    <t>0.01381116</t>
  </si>
  <si>
    <t>0.00067069</t>
  </si>
  <si>
    <t>0.00078062</t>
  </si>
  <si>
    <t>0.00054572</t>
  </si>
  <si>
    <t>0.00347506</t>
  </si>
  <si>
    <t>0.00149528</t>
  </si>
  <si>
    <t>0.00056177</t>
  </si>
  <si>
    <t>0.00338794</t>
  </si>
  <si>
    <t>0.00284530</t>
  </si>
  <si>
    <t>0.00077886</t>
  </si>
  <si>
    <t>0.00628310</t>
  </si>
  <si>
    <t>0.00722690</t>
  </si>
  <si>
    <t>0.00096674</t>
  </si>
  <si>
    <t>0.00089856</t>
  </si>
  <si>
    <t>0.00431482</t>
  </si>
  <si>
    <t>0.00365053</t>
  </si>
  <si>
    <t>0.00430829</t>
  </si>
  <si>
    <t>0.00555276</t>
  </si>
  <si>
    <t>0.00639209</t>
  </si>
  <si>
    <t>0.00348960</t>
  </si>
  <si>
    <t>0.00442998</t>
  </si>
  <si>
    <t>0.00271115</t>
  </si>
  <si>
    <t>0.00270329</t>
  </si>
  <si>
    <t>0.00456557</t>
  </si>
  <si>
    <t>0.00559567</t>
  </si>
  <si>
    <t>0.00759907</t>
  </si>
  <si>
    <t>0.00578773</t>
  </si>
  <si>
    <t>0.00830103</t>
  </si>
  <si>
    <t>0.01025514</t>
  </si>
  <si>
    <t>0.00418919</t>
  </si>
  <si>
    <t>0.01212110</t>
  </si>
  <si>
    <t>0.00474910</t>
  </si>
  <si>
    <t>0.00292109</t>
  </si>
  <si>
    <t>0.00212302</t>
  </si>
  <si>
    <t>0.00262349</t>
  </si>
  <si>
    <t>0.00266055</t>
  </si>
  <si>
    <t>0.00302372</t>
  </si>
  <si>
    <t>0.00313804</t>
  </si>
  <si>
    <t>0.00394580</t>
  </si>
  <si>
    <t>0.00471785</t>
  </si>
  <si>
    <t>0.00261305</t>
  </si>
  <si>
    <t>0.00506039</t>
  </si>
  <si>
    <t>0.00244453</t>
  </si>
  <si>
    <t>0.00259513</t>
  </si>
  <si>
    <t>0.00502677</t>
  </si>
  <si>
    <t>0.01134667</t>
  </si>
  <si>
    <t>0.00877998</t>
  </si>
  <si>
    <t>0.00712608</t>
  </si>
  <si>
    <t>0.00375111</t>
  </si>
  <si>
    <t>0.00416736</t>
  </si>
  <si>
    <t>0.00264876</t>
  </si>
  <si>
    <t>0.00330217</t>
  </si>
  <si>
    <t>0.00368219</t>
  </si>
  <si>
    <t>0.00404444</t>
  </si>
  <si>
    <t>0.00439567</t>
  </si>
  <si>
    <t>0.00089502</t>
  </si>
  <si>
    <t>0.00004130</t>
  </si>
  <si>
    <t>0.00017253</t>
  </si>
  <si>
    <t>0.00065803</t>
  </si>
  <si>
    <t>0.00007094</t>
  </si>
  <si>
    <t>0.00024145</t>
  </si>
  <si>
    <t>0.00053255</t>
  </si>
  <si>
    <t>0.00030389</t>
  </si>
  <si>
    <t>0.00077320</t>
  </si>
  <si>
    <t>0.00044866</t>
  </si>
  <si>
    <t>0.00018155</t>
  </si>
  <si>
    <t>0.00022636</t>
  </si>
  <si>
    <t>0.00010884</t>
  </si>
  <si>
    <t>0.00028389</t>
  </si>
  <si>
    <t>0.00143520</t>
  </si>
  <si>
    <t>0.00022422</t>
  </si>
  <si>
    <t>0.00089996</t>
  </si>
  <si>
    <t>0.00150663</t>
  </si>
  <si>
    <t>0.00079015</t>
  </si>
  <si>
    <t>0.00052971</t>
  </si>
  <si>
    <t>0.00200014</t>
  </si>
  <si>
    <t>0.00092984</t>
  </si>
  <si>
    <t>0.00108146</t>
  </si>
  <si>
    <t>0.00034696</t>
  </si>
  <si>
    <t>0.00040462</t>
  </si>
  <si>
    <t>0.00036759</t>
  </si>
  <si>
    <t>0.00018475</t>
  </si>
  <si>
    <t>0.00108510</t>
  </si>
  <si>
    <t>0.00073512</t>
  </si>
  <si>
    <t>0.00125786</t>
  </si>
  <si>
    <t>0.00007192</t>
  </si>
  <si>
    <t>0.00016953</t>
  </si>
  <si>
    <t>0.00101140</t>
  </si>
  <si>
    <t>0.00140648</t>
  </si>
  <si>
    <t>0.00046004</t>
  </si>
  <si>
    <t>0.00061279</t>
  </si>
  <si>
    <t>0.00989681</t>
  </si>
  <si>
    <t>0.01096838</t>
  </si>
  <si>
    <t>0.00075829</t>
  </si>
  <si>
    <t>0.00093216</t>
  </si>
  <si>
    <t>0.00710206</t>
  </si>
  <si>
    <t>0.01194187</t>
  </si>
  <si>
    <t>0.00490301</t>
  </si>
  <si>
    <t>0.00014902</t>
  </si>
  <si>
    <t>0.00018112</t>
  </si>
  <si>
    <t>0.00151214</t>
  </si>
  <si>
    <t>0.00095404</t>
  </si>
  <si>
    <t>0.00185845</t>
  </si>
  <si>
    <t>0.00101268</t>
  </si>
  <si>
    <t>0.00098389</t>
  </si>
  <si>
    <t>0.00145541</t>
  </si>
  <si>
    <t>0.00188367</t>
  </si>
  <si>
    <t>0.00198456</t>
  </si>
  <si>
    <t>0.00212339</t>
  </si>
  <si>
    <t>0.00149643</t>
  </si>
  <si>
    <t>0.00316282</t>
  </si>
  <si>
    <t>0.01512834</t>
  </si>
  <si>
    <t>0.01180321</t>
  </si>
  <si>
    <t>0.01139312</t>
  </si>
  <si>
    <t>0.00442829</t>
  </si>
  <si>
    <t>0.00385270</t>
  </si>
  <si>
    <t>0.00667880</t>
  </si>
  <si>
    <t>0.01536778</t>
  </si>
  <si>
    <t>0.02688723</t>
  </si>
  <si>
    <t>0.04568646</t>
  </si>
  <si>
    <t>0.02307414</t>
  </si>
  <si>
    <t>0.02245635</t>
  </si>
  <si>
    <t>0.02355846</t>
  </si>
  <si>
    <t>0.02260219</t>
  </si>
  <si>
    <t>0.00650682</t>
  </si>
  <si>
    <t>0.00647454</t>
  </si>
  <si>
    <t>0.00916932</t>
  </si>
  <si>
    <t>0.00936296</t>
  </si>
  <si>
    <t>0.01614890</t>
  </si>
  <si>
    <t>0.01802374</t>
  </si>
  <si>
    <t>0.00622973</t>
  </si>
  <si>
    <t>0.00385438</t>
  </si>
  <si>
    <t>0.00999830</t>
  </si>
  <si>
    <t>0.00229638</t>
  </si>
  <si>
    <t>0.00204382</t>
  </si>
  <si>
    <t>0.00055120</t>
  </si>
  <si>
    <t>0.00015309</t>
  </si>
  <si>
    <t>0.00117949</t>
  </si>
  <si>
    <t>0.00126821</t>
  </si>
  <si>
    <t>0.00031106</t>
  </si>
  <si>
    <t>0.00048830</t>
  </si>
  <si>
    <t>0.00523212</t>
  </si>
  <si>
    <t>0.00236791</t>
  </si>
  <si>
    <t>0.00127321</t>
  </si>
  <si>
    <t>0.00198239</t>
  </si>
  <si>
    <t>0.00108759</t>
  </si>
  <si>
    <t>0.00046893</t>
  </si>
  <si>
    <t>0.00045516</t>
  </si>
  <si>
    <t>0.00144432</t>
  </si>
  <si>
    <t>0.00139524</t>
  </si>
  <si>
    <t>0.00129679</t>
  </si>
  <si>
    <t>0.00268560</t>
  </si>
  <si>
    <t>0.00531755</t>
  </si>
  <si>
    <t>0.00567820</t>
  </si>
  <si>
    <t>0.00282465</t>
  </si>
  <si>
    <t>0.00660253</t>
  </si>
  <si>
    <t>0.00428071</t>
  </si>
  <si>
    <t>0.01105795</t>
  </si>
  <si>
    <t>0.05138208</t>
  </si>
  <si>
    <t>0.04261995</t>
  </si>
  <si>
    <t>0.01556466</t>
  </si>
  <si>
    <t>0.01543932</t>
  </si>
  <si>
    <t>0.00660819</t>
  </si>
  <si>
    <t>0.00366302</t>
  </si>
  <si>
    <t>0.00345844</t>
  </si>
  <si>
    <t>0.00280751</t>
  </si>
  <si>
    <t>0.00718477</t>
  </si>
  <si>
    <t>0.00902812</t>
  </si>
  <si>
    <t>0.05460344</t>
  </si>
  <si>
    <t>0.01203718</t>
  </si>
  <si>
    <t>0.04726286</t>
  </si>
  <si>
    <t>0.00996840</t>
  </si>
  <si>
    <t>0.00616330</t>
  </si>
  <si>
    <t>0.00534477</t>
  </si>
  <si>
    <t>0.00566930</t>
  </si>
  <si>
    <t>0.00696228</t>
  </si>
  <si>
    <t>0.01372544</t>
  </si>
  <si>
    <t>0.04033017</t>
  </si>
  <si>
    <t>0.06558726</t>
  </si>
  <si>
    <t>0.00837537</t>
  </si>
  <si>
    <t>0.00574418</t>
  </si>
  <si>
    <t>0.00516494</t>
  </si>
  <si>
    <t>0.00574238</t>
  </si>
  <si>
    <t>0.00515418</t>
  </si>
  <si>
    <t>0.00528444</t>
  </si>
  <si>
    <t>0.00652918</t>
  </si>
  <si>
    <t>0.01006029</t>
  </si>
  <si>
    <t>0.00784798</t>
  </si>
  <si>
    <t>0.01722417</t>
  </si>
  <si>
    <t>0.00780575</t>
  </si>
  <si>
    <t>0.00171226</t>
  </si>
  <si>
    <t>0.00068268</t>
  </si>
  <si>
    <t>0.00155473</t>
  </si>
  <si>
    <t>NPL-KIOM-011</t>
  </si>
  <si>
    <t xml:space="preserve"> officinale</t>
  </si>
  <si>
    <t>0.00090944</t>
  </si>
  <si>
    <t>0.00009075</t>
  </si>
  <si>
    <t>0.00014347</t>
  </si>
  <si>
    <t>0.00017773</t>
  </si>
  <si>
    <t>0.00007440</t>
  </si>
  <si>
    <t>0.00017715</t>
  </si>
  <si>
    <t>0.00013639</t>
  </si>
  <si>
    <t>0.00072994</t>
  </si>
  <si>
    <t>0.00056709</t>
  </si>
  <si>
    <t>0.00027342</t>
  </si>
  <si>
    <t>0.00094529</t>
  </si>
  <si>
    <t>0.00106562</t>
  </si>
  <si>
    <t>0.00040718</t>
  </si>
  <si>
    <t>0.00077781</t>
  </si>
  <si>
    <t>0.00072329</t>
  </si>
  <si>
    <t>0.00070163</t>
  </si>
  <si>
    <t>0.00100439</t>
  </si>
  <si>
    <t>0.00076056</t>
  </si>
  <si>
    <t>0.00076983</t>
  </si>
  <si>
    <t>0.00557724</t>
  </si>
  <si>
    <t>0.00212043</t>
  </si>
  <si>
    <t>0.00612502</t>
  </si>
  <si>
    <t>0.00493726</t>
  </si>
  <si>
    <t>0.00102709</t>
  </si>
  <si>
    <t>0.00069694</t>
  </si>
  <si>
    <t>0.00066990</t>
  </si>
  <si>
    <t>0.00089195</t>
  </si>
  <si>
    <t>0.00025006</t>
  </si>
  <si>
    <t>0.00022721</t>
  </si>
  <si>
    <t>0.00019261</t>
  </si>
  <si>
    <t>0.00018020</t>
  </si>
  <si>
    <t>0.00048214</t>
  </si>
  <si>
    <t>0.00013146</t>
  </si>
  <si>
    <t>0.00009367</t>
  </si>
  <si>
    <t>0.00010220</t>
  </si>
  <si>
    <t>0.00843044</t>
  </si>
  <si>
    <t>0.00064515</t>
  </si>
  <si>
    <t>0.00492341</t>
  </si>
  <si>
    <t>0.00102557</t>
  </si>
  <si>
    <t>0.00037901</t>
  </si>
  <si>
    <t>0.00015447</t>
  </si>
  <si>
    <t>0.00403679</t>
  </si>
  <si>
    <t>0.00383447</t>
  </si>
  <si>
    <t>0.00044019</t>
  </si>
  <si>
    <t>0.00041225</t>
  </si>
  <si>
    <t>0.00040047</t>
  </si>
  <si>
    <t>0.00053073</t>
  </si>
  <si>
    <t>0.00274373</t>
  </si>
  <si>
    <t>0.00128718</t>
  </si>
  <si>
    <t>0.00385148</t>
  </si>
  <si>
    <t>0.00839864</t>
  </si>
  <si>
    <t>0.00187702</t>
  </si>
  <si>
    <t>0.01699552</t>
  </si>
  <si>
    <t>0.02191881</t>
  </si>
  <si>
    <t>0.01897147</t>
  </si>
  <si>
    <t>0.01829891</t>
  </si>
  <si>
    <t>0.01353765</t>
  </si>
  <si>
    <t>0.02493640</t>
  </si>
  <si>
    <t>0.05753862</t>
  </si>
  <si>
    <t>0.07096659</t>
  </si>
  <si>
    <t>0.02834594</t>
  </si>
  <si>
    <t>0.03566989</t>
  </si>
  <si>
    <t>0.04435364</t>
  </si>
  <si>
    <t>0.03527410</t>
  </si>
  <si>
    <t>0.00912090</t>
  </si>
  <si>
    <t>0.01266119</t>
  </si>
  <si>
    <t>0.03156328</t>
  </si>
  <si>
    <t>0.01214660</t>
  </si>
  <si>
    <t>0.02081086</t>
  </si>
  <si>
    <t>0.01534574</t>
  </si>
  <si>
    <t>0.01631070</t>
  </si>
  <si>
    <t>0.00329674</t>
  </si>
  <si>
    <t>0.00843327</t>
  </si>
  <si>
    <t>0.01534578</t>
  </si>
  <si>
    <t>0.00237859</t>
  </si>
  <si>
    <t>0.00303885</t>
  </si>
  <si>
    <t>0.00149499</t>
  </si>
  <si>
    <t>0.00209329</t>
  </si>
  <si>
    <t>0.00417403</t>
  </si>
  <si>
    <t>0.00261339</t>
  </si>
  <si>
    <t>0.00236002</t>
  </si>
  <si>
    <t>0.00209384</t>
  </si>
  <si>
    <t>0.01062366</t>
  </si>
  <si>
    <t>0.01080842</t>
  </si>
  <si>
    <t>0.00217807</t>
  </si>
  <si>
    <t>0.00401995</t>
  </si>
  <si>
    <t>0.00643911</t>
  </si>
  <si>
    <t>0.00369317</t>
  </si>
  <si>
    <t>0.00594366</t>
  </si>
  <si>
    <t>0.00735563</t>
  </si>
  <si>
    <t>0.00412141</t>
  </si>
  <si>
    <t>0.00304669</t>
  </si>
  <si>
    <t>0.00580565</t>
  </si>
  <si>
    <t>0.00425375</t>
  </si>
  <si>
    <t>0.00499807</t>
  </si>
  <si>
    <t>0.00434630</t>
  </si>
  <si>
    <t>0.00344254</t>
  </si>
  <si>
    <t>0.00277669</t>
  </si>
  <si>
    <t>0.00298405</t>
  </si>
  <si>
    <t>0.00396714</t>
  </si>
  <si>
    <t>0.00348712</t>
  </si>
  <si>
    <t>0.00355712</t>
  </si>
  <si>
    <t>0.00580388</t>
  </si>
  <si>
    <t>0.00575573</t>
  </si>
  <si>
    <t>0.00490191</t>
  </si>
  <si>
    <t>0.01753557</t>
  </si>
  <si>
    <t>0.00469625</t>
  </si>
  <si>
    <t>0.00306285</t>
  </si>
  <si>
    <t>0.00365276</t>
  </si>
  <si>
    <t>0.00555326</t>
  </si>
  <si>
    <t>0.00459822</t>
  </si>
  <si>
    <t>0.00736747</t>
  </si>
  <si>
    <t>0.00447481</t>
  </si>
  <si>
    <t>0.00595259</t>
  </si>
  <si>
    <t>0.00463261</t>
  </si>
  <si>
    <t>0.00450253</t>
  </si>
  <si>
    <t>0.00850931</t>
  </si>
  <si>
    <t>0.00381155</t>
  </si>
  <si>
    <t>0.00732235</t>
  </si>
  <si>
    <t>0.01098643</t>
  </si>
  <si>
    <t>0.02600341</t>
  </si>
  <si>
    <t>0.02261241</t>
  </si>
  <si>
    <t>0.02317587</t>
  </si>
  <si>
    <t>0.00729035</t>
  </si>
  <si>
    <t>0.01542988</t>
  </si>
  <si>
    <t>0.00393674</t>
  </si>
  <si>
    <t>0.00326112</t>
  </si>
  <si>
    <t>0.00481218</t>
  </si>
  <si>
    <t>0.00769247</t>
  </si>
  <si>
    <t>0.00665821</t>
  </si>
  <si>
    <t>0.00491055</t>
  </si>
  <si>
    <t>0.01968174</t>
  </si>
  <si>
    <t>0.00341235</t>
  </si>
  <si>
    <t>0.00157007</t>
  </si>
  <si>
    <t>0.00088311</t>
  </si>
  <si>
    <t>0.00044045</t>
  </si>
  <si>
    <t>0.00018077</t>
  </si>
  <si>
    <t>0.00009238</t>
  </si>
  <si>
    <t>0.00002246</t>
  </si>
  <si>
    <t>0.00004054</t>
  </si>
  <si>
    <t>0.00111932</t>
  </si>
  <si>
    <t>0.00024297</t>
  </si>
  <si>
    <t>0.00019338</t>
  </si>
  <si>
    <t>0.00031943</t>
  </si>
  <si>
    <t>0.00044035</t>
  </si>
  <si>
    <t>0.00064444</t>
  </si>
  <si>
    <t>0.00090828</t>
  </si>
  <si>
    <t>0.00018439</t>
  </si>
  <si>
    <t>0.00023881</t>
  </si>
  <si>
    <t>0.00049783</t>
  </si>
  <si>
    <t>0.00029085</t>
  </si>
  <si>
    <t>0.00047868</t>
  </si>
  <si>
    <t>0.00091847</t>
  </si>
  <si>
    <t>0.00132373</t>
  </si>
  <si>
    <t>0.00071035</t>
  </si>
  <si>
    <t>0.00111090</t>
  </si>
  <si>
    <t>0.00081652</t>
  </si>
  <si>
    <t>0.00094339</t>
  </si>
  <si>
    <t>0.00094964</t>
  </si>
  <si>
    <t>0.00181028</t>
  </si>
  <si>
    <t>0.00669252</t>
  </si>
  <si>
    <t>0.00132780</t>
  </si>
  <si>
    <t>0.00733454</t>
  </si>
  <si>
    <t>0.00203390</t>
  </si>
  <si>
    <t>0.00614835</t>
  </si>
  <si>
    <t>0.00060073</t>
  </si>
  <si>
    <t>0.00077489</t>
  </si>
  <si>
    <t>0.00067276</t>
  </si>
  <si>
    <t>0.00032849</t>
  </si>
  <si>
    <t>0.00035524</t>
  </si>
  <si>
    <t>0.00025389</t>
  </si>
  <si>
    <t>0.00048528</t>
  </si>
  <si>
    <t>0.00050716</t>
  </si>
  <si>
    <t>0.00053283</t>
  </si>
  <si>
    <t>0.00025355</t>
  </si>
  <si>
    <t>0.00007928</t>
  </si>
  <si>
    <t>0.00005898</t>
  </si>
  <si>
    <t>0.00008577</t>
  </si>
  <si>
    <t>0.00042401</t>
  </si>
  <si>
    <t>0.00018195</t>
  </si>
  <si>
    <t>0.00045121</t>
  </si>
  <si>
    <t>0.00394058</t>
  </si>
  <si>
    <t>0.01006569</t>
  </si>
  <si>
    <t>0.00871897</t>
  </si>
  <si>
    <t>0.00146558</t>
  </si>
  <si>
    <t>0.00016902</t>
  </si>
  <si>
    <t>0.00159295</t>
  </si>
  <si>
    <t>0.00338302</t>
  </si>
  <si>
    <t>0.00019466</t>
  </si>
  <si>
    <t>0.00012048</t>
  </si>
  <si>
    <t>0.00007165</t>
  </si>
  <si>
    <t>0.00013756</t>
  </si>
  <si>
    <t>0.00021633</t>
  </si>
  <si>
    <t>0.00149671</t>
  </si>
  <si>
    <t>0.00169916</t>
  </si>
  <si>
    <t>0.00026728</t>
  </si>
  <si>
    <t>0.00268710</t>
  </si>
  <si>
    <t>0.00038385</t>
  </si>
  <si>
    <t>0.00049586</t>
  </si>
  <si>
    <t>0.00103139</t>
  </si>
  <si>
    <t>0.00104616</t>
  </si>
  <si>
    <t>0.00322674</t>
  </si>
  <si>
    <t>0.00285812</t>
  </si>
  <si>
    <t>0.00660079</t>
  </si>
  <si>
    <t>0.00975645</t>
  </si>
  <si>
    <t>0.01171698</t>
  </si>
  <si>
    <t>0.00558029</t>
  </si>
  <si>
    <t>0.00381941</t>
  </si>
  <si>
    <t>0.00710253</t>
  </si>
  <si>
    <t>0.02294693</t>
  </si>
  <si>
    <t>0.02990052</t>
  </si>
  <si>
    <t>0.03031250</t>
  </si>
  <si>
    <t>0.01414346</t>
  </si>
  <si>
    <t>0.01596642</t>
  </si>
  <si>
    <t>0.01941712</t>
  </si>
  <si>
    <t>0.01365861</t>
  </si>
  <si>
    <t>0.00527000</t>
  </si>
  <si>
    <t>0.00540012</t>
  </si>
  <si>
    <t>0.00946084</t>
  </si>
  <si>
    <t>0.00531515</t>
  </si>
  <si>
    <t>0.00672404</t>
  </si>
  <si>
    <t>0.00842856</t>
  </si>
  <si>
    <t>0.00917074</t>
  </si>
  <si>
    <t>0.00361071</t>
  </si>
  <si>
    <t>0.00546609</t>
  </si>
  <si>
    <t>0.00195580</t>
  </si>
  <si>
    <t>0.00332002</t>
  </si>
  <si>
    <t>0.00026982</t>
  </si>
  <si>
    <t>0.00040507</t>
  </si>
  <si>
    <t>0.00108268</t>
  </si>
  <si>
    <t>0.00089548</t>
  </si>
  <si>
    <t>0.00211298</t>
  </si>
  <si>
    <t>0.00609141</t>
  </si>
  <si>
    <t>0.02191818</t>
  </si>
  <si>
    <t>0.00174008</t>
  </si>
  <si>
    <t>0.00171194</t>
  </si>
  <si>
    <t>0.00188966</t>
  </si>
  <si>
    <t>0.00429361</t>
  </si>
  <si>
    <t>0.00693593</t>
  </si>
  <si>
    <t>0.00503138</t>
  </si>
  <si>
    <t>0.00257789</t>
  </si>
  <si>
    <t>0.00198896</t>
  </si>
  <si>
    <t>0.00428647</t>
  </si>
  <si>
    <t>0.01285935</t>
  </si>
  <si>
    <t>0.00407721</t>
  </si>
  <si>
    <t>0.00316457</t>
  </si>
  <si>
    <t>0.00509264</t>
  </si>
  <si>
    <t>0.00246873</t>
  </si>
  <si>
    <t>0.00412640</t>
  </si>
  <si>
    <t>0.01111619</t>
  </si>
  <si>
    <t>0.01944652</t>
  </si>
  <si>
    <t>0.00776371</t>
  </si>
  <si>
    <t>0.00622688</t>
  </si>
  <si>
    <t>0.00809059</t>
  </si>
  <si>
    <t>0.00385028</t>
  </si>
  <si>
    <t>0.00403029</t>
  </si>
  <si>
    <t>0.00420898</t>
  </si>
  <si>
    <t>0.00446361</t>
  </si>
  <si>
    <t>0.00561479</t>
  </si>
  <si>
    <t>0.01330600</t>
  </si>
  <si>
    <t>0.01311385</t>
  </si>
  <si>
    <t>0.02708370</t>
  </si>
  <si>
    <t>0.00822324</t>
  </si>
  <si>
    <t>0.00609864</t>
  </si>
  <si>
    <t>0.00621342</t>
  </si>
  <si>
    <t>0.00837446</t>
  </si>
  <si>
    <t>0.01898512</t>
  </si>
  <si>
    <t>0.03276470</t>
  </si>
  <si>
    <t>0.09791187</t>
  </si>
  <si>
    <t>0.10855255</t>
  </si>
  <si>
    <t>0.01147113</t>
  </si>
  <si>
    <t>0.00831633</t>
  </si>
  <si>
    <t>0.00749063</t>
  </si>
  <si>
    <t>0.00736787</t>
  </si>
  <si>
    <t>0.00368949</t>
  </si>
  <si>
    <t>0.00471239</t>
  </si>
  <si>
    <t>0.00567853</t>
  </si>
  <si>
    <t>0.00768346</t>
  </si>
  <si>
    <t>0.02854912</t>
  </si>
  <si>
    <t>0.03548506</t>
  </si>
  <si>
    <t>0.00817995</t>
  </si>
  <si>
    <t>0.00362689</t>
  </si>
  <si>
    <t>0.00149893</t>
  </si>
  <si>
    <t>0.00048415</t>
  </si>
  <si>
    <t>0.00021650</t>
  </si>
  <si>
    <t>0.00012638</t>
  </si>
  <si>
    <t>0.00009486</t>
  </si>
  <si>
    <t>0.00007984</t>
  </si>
  <si>
    <t>0.00008499</t>
  </si>
  <si>
    <t>0.00008134</t>
  </si>
  <si>
    <t>0.00020607</t>
  </si>
  <si>
    <t>0.00009579</t>
  </si>
  <si>
    <t>0.00006913</t>
  </si>
  <si>
    <t>0.00013067</t>
  </si>
  <si>
    <t>0.00013229</t>
  </si>
  <si>
    <t>0.00006381</t>
  </si>
  <si>
    <t>0.00009886</t>
  </si>
  <si>
    <t>0.00008077</t>
  </si>
  <si>
    <t>0.00009975</t>
  </si>
  <si>
    <t>0.00009674</t>
  </si>
  <si>
    <t>0.00010523</t>
  </si>
  <si>
    <t>0.00008086</t>
  </si>
  <si>
    <t>0.00011076</t>
  </si>
  <si>
    <t>0.00008721</t>
  </si>
  <si>
    <t>0.00011231</t>
  </si>
  <si>
    <t>0.00005840</t>
  </si>
  <si>
    <t>0.00392992</t>
  </si>
  <si>
    <t>0.00005716</t>
  </si>
  <si>
    <t>0.00007116</t>
  </si>
  <si>
    <t>0.00009186</t>
  </si>
  <si>
    <t>0.00007764</t>
  </si>
  <si>
    <t>0.00010870</t>
  </si>
  <si>
    <t>0.00011893</t>
  </si>
  <si>
    <t>0.00012641</t>
  </si>
  <si>
    <t>0.00004909</t>
  </si>
  <si>
    <t>0.00012518</t>
  </si>
  <si>
    <t>0.00019852</t>
  </si>
  <si>
    <t>0.00017710</t>
  </si>
  <si>
    <t>0.00067094</t>
  </si>
  <si>
    <t>0.00052447</t>
  </si>
  <si>
    <t>0.00037817</t>
  </si>
  <si>
    <t>0.00049885</t>
  </si>
  <si>
    <t>0.00088208</t>
  </si>
  <si>
    <t>0.00117689</t>
  </si>
  <si>
    <t>0.00047234</t>
  </si>
  <si>
    <t>0.00033929</t>
  </si>
  <si>
    <t>0.00068353</t>
  </si>
  <si>
    <t>0.00074218</t>
  </si>
  <si>
    <t>0.00051302</t>
  </si>
  <si>
    <t>0.00101839</t>
  </si>
  <si>
    <t>0.00102055</t>
  </si>
  <si>
    <t>0.00085649</t>
  </si>
  <si>
    <t>0.00091144</t>
  </si>
  <si>
    <t>0.00187953</t>
  </si>
  <si>
    <t>0.00208377</t>
  </si>
  <si>
    <t>0.00106831</t>
  </si>
  <si>
    <t>0.00134730</t>
  </si>
  <si>
    <t>0.00168429</t>
  </si>
  <si>
    <t>0.00055133</t>
  </si>
  <si>
    <t>0.00057943</t>
  </si>
  <si>
    <t>0.00048974</t>
  </si>
  <si>
    <t>0.00140982</t>
  </si>
  <si>
    <t>0.00033556</t>
  </si>
  <si>
    <t>0.00022339</t>
  </si>
  <si>
    <t>0.00005533</t>
  </si>
  <si>
    <t>0.00039073</t>
  </si>
  <si>
    <t>0.00906371</t>
  </si>
  <si>
    <t>0.00089252</t>
  </si>
  <si>
    <t>0.00023547</t>
  </si>
  <si>
    <t>0.00622714</t>
  </si>
  <si>
    <t>0.00013839</t>
  </si>
  <si>
    <t>0.00024259</t>
  </si>
  <si>
    <t>0.00033889</t>
  </si>
  <si>
    <t>0.00547026</t>
  </si>
  <si>
    <t>0.00463697</t>
  </si>
  <si>
    <t>0.00062939</t>
  </si>
  <si>
    <t>0.00026797</t>
  </si>
  <si>
    <t>0.00049713</t>
  </si>
  <si>
    <t>0.00019568</t>
  </si>
  <si>
    <t>0.00028801</t>
  </si>
  <si>
    <t>0.00085545</t>
  </si>
  <si>
    <t>0.00501643</t>
  </si>
  <si>
    <t>0.00487845</t>
  </si>
  <si>
    <t>0.00739536</t>
  </si>
  <si>
    <t>0.00291196</t>
  </si>
  <si>
    <t>0.01895039</t>
  </si>
  <si>
    <t>0.02080554</t>
  </si>
  <si>
    <t>0.01546776</t>
  </si>
  <si>
    <t>0.02425467</t>
  </si>
  <si>
    <t>0.01624815</t>
  </si>
  <si>
    <t>0.03079973</t>
  </si>
  <si>
    <t>0.04612709</t>
  </si>
  <si>
    <t>0.07441045</t>
  </si>
  <si>
    <t>0.03284345</t>
  </si>
  <si>
    <t>0.04174538</t>
  </si>
  <si>
    <t>0.04758215</t>
  </si>
  <si>
    <t>0.03791823</t>
  </si>
  <si>
    <t>0.01510002</t>
  </si>
  <si>
    <t>0.02050804</t>
  </si>
  <si>
    <t>0.03753810</t>
  </si>
  <si>
    <t>0.01710353</t>
  </si>
  <si>
    <t>0.02723025</t>
  </si>
  <si>
    <t>0.01940127</t>
  </si>
  <si>
    <t>0.02615914</t>
  </si>
  <si>
    <t>0.00262061</t>
  </si>
  <si>
    <t>0.01173421</t>
  </si>
  <si>
    <t>0.02344189</t>
  </si>
  <si>
    <t>0.00177582</t>
  </si>
  <si>
    <t>0.00109198</t>
  </si>
  <si>
    <t>0.00170217</t>
  </si>
  <si>
    <t>0.00352093</t>
  </si>
  <si>
    <t>0.00569241</t>
  </si>
  <si>
    <t>0.00244288</t>
  </si>
  <si>
    <t>0.00579129</t>
  </si>
  <si>
    <t>0.00489579</t>
  </si>
  <si>
    <t>0.00236673</t>
  </si>
  <si>
    <t>0.00235508</t>
  </si>
  <si>
    <t>0.00808581</t>
  </si>
  <si>
    <t>0.00156813</t>
  </si>
  <si>
    <t>0.00107576</t>
  </si>
  <si>
    <t>0.00246891</t>
  </si>
  <si>
    <t>0.00192420</t>
  </si>
  <si>
    <t>0.00130843</t>
  </si>
  <si>
    <t>0.00323497</t>
  </si>
  <si>
    <t>0.00478926</t>
  </si>
  <si>
    <t>0.00707102</t>
  </si>
  <si>
    <t>0.00453866</t>
  </si>
  <si>
    <t>0.00227740</t>
  </si>
  <si>
    <t>0.00143985</t>
  </si>
  <si>
    <t>0.00271792</t>
  </si>
  <si>
    <t>0.00954790</t>
  </si>
  <si>
    <t>0.00306840</t>
  </si>
  <si>
    <t>0.00377758</t>
  </si>
  <si>
    <t>0.00731753</t>
  </si>
  <si>
    <t>0.00440261</t>
  </si>
  <si>
    <t>0.04477354</t>
  </si>
  <si>
    <t>0.00377956</t>
  </si>
  <si>
    <t>0.00154936</t>
  </si>
  <si>
    <t>0.00151938</t>
  </si>
  <si>
    <t>0.00248727</t>
  </si>
  <si>
    <t>0.00219854</t>
  </si>
  <si>
    <t>0.00261381</t>
  </si>
  <si>
    <t>0.00221176</t>
  </si>
  <si>
    <t>0.00428332</t>
  </si>
  <si>
    <t>0.00849917</t>
  </si>
  <si>
    <t>0.00354683</t>
  </si>
  <si>
    <t>0.00449610</t>
  </si>
  <si>
    <t>0.00225859</t>
  </si>
  <si>
    <t>0.00273266</t>
  </si>
  <si>
    <t>0.02492959</t>
  </si>
  <si>
    <t>0.03948491</t>
  </si>
  <si>
    <t>0.00576583</t>
  </si>
  <si>
    <t>0.00256400</t>
  </si>
  <si>
    <t>0.00196632</t>
  </si>
  <si>
    <t>0.00105509</t>
  </si>
  <si>
    <t>0.00179277</t>
  </si>
  <si>
    <t>0.00182963</t>
  </si>
  <si>
    <t>0.00225374</t>
  </si>
  <si>
    <t>0.00368338</t>
  </si>
  <si>
    <t>0.01202711</t>
  </si>
  <si>
    <t>0.00095963</t>
  </si>
  <si>
    <t>0.00056450</t>
  </si>
  <si>
    <t>0.00022159</t>
  </si>
  <si>
    <t>0.00024060</t>
  </si>
  <si>
    <t>0.00023419</t>
  </si>
  <si>
    <t>0.00012426</t>
  </si>
  <si>
    <t>0.00016096</t>
  </si>
  <si>
    <t>0.00011015</t>
  </si>
  <si>
    <t>0.00016853</t>
  </si>
  <si>
    <t>0.00010107</t>
  </si>
  <si>
    <t>0.00009477</t>
  </si>
  <si>
    <t>0.00006185</t>
  </si>
  <si>
    <t>0.00011606</t>
  </si>
  <si>
    <t>0.00008034</t>
  </si>
  <si>
    <t>0.00007888</t>
  </si>
  <si>
    <t>0.00016838</t>
  </si>
  <si>
    <t>0.00009118</t>
  </si>
  <si>
    <t>0.00009543</t>
  </si>
  <si>
    <t>0.00007946</t>
  </si>
  <si>
    <t>0.00007226</t>
  </si>
  <si>
    <t>0.00278890</t>
  </si>
  <si>
    <t>0.00001949</t>
  </si>
  <si>
    <t>0.00002353</t>
  </si>
  <si>
    <t>0.00004146</t>
  </si>
  <si>
    <t>0.00010201</t>
  </si>
  <si>
    <t>0.00005319</t>
  </si>
  <si>
    <t>0.00007261</t>
  </si>
  <si>
    <t>0.00019557</t>
  </si>
  <si>
    <t>0.00020884</t>
  </si>
  <si>
    <t>0.00057287</t>
  </si>
  <si>
    <t>0.00084954</t>
  </si>
  <si>
    <t>0.00077131</t>
  </si>
  <si>
    <t>0.00063540</t>
  </si>
  <si>
    <t>0.00092442</t>
  </si>
  <si>
    <t>0.00052104</t>
  </si>
  <si>
    <t>0.00044404</t>
  </si>
  <si>
    <t>0.00020615</t>
  </si>
  <si>
    <t>0.00085617</t>
  </si>
  <si>
    <t>0.00071204</t>
  </si>
  <si>
    <t>0.00105172</t>
  </si>
  <si>
    <t>0.00136092</t>
  </si>
  <si>
    <t>0.00103116</t>
  </si>
  <si>
    <t>0.00077465</t>
  </si>
  <si>
    <t>0.00080805</t>
  </si>
  <si>
    <t>0.00236669</t>
  </si>
  <si>
    <t>0.00325198</t>
  </si>
  <si>
    <t>0.00140761</t>
  </si>
  <si>
    <t>0.00129215</t>
  </si>
  <si>
    <t>0.00116815</t>
  </si>
  <si>
    <t>0.00141237</t>
  </si>
  <si>
    <t>0.00021605</t>
  </si>
  <si>
    <t>0.00035451</t>
  </si>
  <si>
    <t>0.00083221</t>
  </si>
  <si>
    <t>0.00018507</t>
  </si>
  <si>
    <t>0.00021940</t>
  </si>
  <si>
    <t>0.00018909</t>
  </si>
  <si>
    <t>0.00471647</t>
  </si>
  <si>
    <t>0.00698230</t>
  </si>
  <si>
    <t>0.00440906</t>
  </si>
  <si>
    <t>0.00011518</t>
  </si>
  <si>
    <t>0.00009746</t>
  </si>
  <si>
    <t>0.00239037</t>
  </si>
  <si>
    <t>0.00008005</t>
  </si>
  <si>
    <t>0.00040304</t>
  </si>
  <si>
    <t>0.00228127</t>
  </si>
  <si>
    <t>0.00011838</t>
  </si>
  <si>
    <t>0.00021043</t>
  </si>
  <si>
    <t>0.00050271</t>
  </si>
  <si>
    <t>0.00063481</t>
  </si>
  <si>
    <t>0.00082711</t>
  </si>
  <si>
    <t>0.00148482</t>
  </si>
  <si>
    <t>0.00343916</t>
  </si>
  <si>
    <t>0.01009340</t>
  </si>
  <si>
    <t>0.01432534</t>
  </si>
  <si>
    <t>0.01081982</t>
  </si>
  <si>
    <t>0.00446506</t>
  </si>
  <si>
    <t>0.00547829</t>
  </si>
  <si>
    <t>0.00783145</t>
  </si>
  <si>
    <t>0.02466815</t>
  </si>
  <si>
    <t>0.03064199</t>
  </si>
  <si>
    <t>0.04510524</t>
  </si>
  <si>
    <t>0.02062926</t>
  </si>
  <si>
    <t>0.02200559</t>
  </si>
  <si>
    <t>0.03000157</t>
  </si>
  <si>
    <t>0.02263013</t>
  </si>
  <si>
    <t>0.01307689</t>
  </si>
  <si>
    <t>0.01201141</t>
  </si>
  <si>
    <t>0.01562218</t>
  </si>
  <si>
    <t>0.01218500</t>
  </si>
  <si>
    <t>0.01616557</t>
  </si>
  <si>
    <t>0.01428149</t>
  </si>
  <si>
    <t>0.01394000</t>
  </si>
  <si>
    <t>0.00561615</t>
  </si>
  <si>
    <t>0.01395220</t>
  </si>
  <si>
    <t>0.00258367</t>
  </si>
  <si>
    <t>0.00518281</t>
  </si>
  <si>
    <t>0.00113168</t>
  </si>
  <si>
    <t>0.00011361</t>
  </si>
  <si>
    <t>0.00183650</t>
  </si>
  <si>
    <t>0.00070381</t>
  </si>
  <si>
    <t>0.00176884</t>
  </si>
  <si>
    <t>0.00386997</t>
  </si>
  <si>
    <t>0.00039507</t>
  </si>
  <si>
    <t>0.00041650</t>
  </si>
  <si>
    <t>0.00034617</t>
  </si>
  <si>
    <t>0.00012339</t>
  </si>
  <si>
    <t>0.00011057</t>
  </si>
  <si>
    <t>0.00202957</t>
  </si>
  <si>
    <t>0.00088479</t>
  </si>
  <si>
    <t>0.00641951</t>
  </si>
  <si>
    <t>0.00684344</t>
  </si>
  <si>
    <t>0.00191753</t>
  </si>
  <si>
    <t>0.00514562</t>
  </si>
  <si>
    <t>0.00999878</t>
  </si>
  <si>
    <t>0.00102602</t>
  </si>
  <si>
    <t>0.00156083</t>
  </si>
  <si>
    <t>0.00720000</t>
  </si>
  <si>
    <t>0.00938138</t>
  </si>
  <si>
    <t>0.00441016</t>
  </si>
  <si>
    <t>0.02950426</t>
  </si>
  <si>
    <t>0.00380945</t>
  </si>
  <si>
    <t>0.00340532</t>
  </si>
  <si>
    <t>0.00115354</t>
  </si>
  <si>
    <t>0.00134332</t>
  </si>
  <si>
    <t>0.00200314</t>
  </si>
  <si>
    <t>0.00406871</t>
  </si>
  <si>
    <t>0.00767669</t>
  </si>
  <si>
    <t>0.02197517</t>
  </si>
  <si>
    <t>0.00736352</t>
  </si>
  <si>
    <t>0.00531123</t>
  </si>
  <si>
    <t>0.00441045</t>
  </si>
  <si>
    <t>0.00653732</t>
  </si>
  <si>
    <t>0.00804626</t>
  </si>
  <si>
    <t>0.02478098</t>
  </si>
  <si>
    <t>0.08438085</t>
  </si>
  <si>
    <t>0.15136253</t>
  </si>
  <si>
    <t>0.00664792</t>
  </si>
  <si>
    <t>0.00533570</t>
  </si>
  <si>
    <t>0.00457583</t>
  </si>
  <si>
    <t>0.00541496</t>
  </si>
  <si>
    <t>0.00399744</t>
  </si>
  <si>
    <t>0.00886918</t>
  </si>
  <si>
    <t>0.00713377</t>
  </si>
  <si>
    <t>0.00979276</t>
  </si>
  <si>
    <t>0.02236966</t>
  </si>
  <si>
    <t>0.03070376</t>
  </si>
  <si>
    <t>0.01235589</t>
  </si>
  <si>
    <t>0.00288620</t>
  </si>
  <si>
    <t>0.00038905</t>
  </si>
  <si>
    <t>0.00307413</t>
  </si>
  <si>
    <t>0.00007659</t>
  </si>
  <si>
    <t>0.00007667</t>
  </si>
  <si>
    <t>0.00039064</t>
  </si>
  <si>
    <t>0.00014612</t>
  </si>
  <si>
    <t xml:space="preserve"> Orchidaceae</t>
  </si>
  <si>
    <t xml:space="preserve"> Dendrobium</t>
  </si>
  <si>
    <t>fimbriatum</t>
  </si>
  <si>
    <t>0.00001620</t>
  </si>
  <si>
    <t>0.00019762</t>
  </si>
  <si>
    <t>0.00019303</t>
  </si>
  <si>
    <t>0.00303059</t>
  </si>
  <si>
    <t>0.00022976</t>
  </si>
  <si>
    <t>0.00021253</t>
  </si>
  <si>
    <t>0.00016112</t>
  </si>
  <si>
    <t>0.00018239</t>
  </si>
  <si>
    <t>0.00029053</t>
  </si>
  <si>
    <t>0.00047340</t>
  </si>
  <si>
    <t>0.00043711</t>
  </si>
  <si>
    <t>0.00026008</t>
  </si>
  <si>
    <t>0.00031858</t>
  </si>
  <si>
    <t>0.00053953</t>
  </si>
  <si>
    <t>0.00060661</t>
  </si>
  <si>
    <t>0.00064712</t>
  </si>
  <si>
    <t>0.00057742</t>
  </si>
  <si>
    <t>0.00060774</t>
  </si>
  <si>
    <t>0.00107819</t>
  </si>
  <si>
    <t>0.00148480</t>
  </si>
  <si>
    <t>0.00143110</t>
  </si>
  <si>
    <t>0.00168120</t>
  </si>
  <si>
    <t>0.00094295</t>
  </si>
  <si>
    <t>0.00094192</t>
  </si>
  <si>
    <t>0.00101855</t>
  </si>
  <si>
    <t>0.00112303</t>
  </si>
  <si>
    <t>0.00304872</t>
  </si>
  <si>
    <t>0.00155843</t>
  </si>
  <si>
    <t>0.00174644</t>
  </si>
  <si>
    <t>0.00215987</t>
  </si>
  <si>
    <t>0.00202880</t>
  </si>
  <si>
    <t>0.00328871</t>
  </si>
  <si>
    <t>0.00276778</t>
  </si>
  <si>
    <t>0.00221422</t>
  </si>
  <si>
    <t>0.00199246</t>
  </si>
  <si>
    <t>0.00117667</t>
  </si>
  <si>
    <t>0.00254345</t>
  </si>
  <si>
    <t>0.00125009</t>
  </si>
  <si>
    <t>0.00442846</t>
  </si>
  <si>
    <t>0.00063299</t>
  </si>
  <si>
    <t>0.00025895</t>
  </si>
  <si>
    <t>0.00022163</t>
  </si>
  <si>
    <t>0.00066477</t>
  </si>
  <si>
    <t>0.00008609</t>
  </si>
  <si>
    <t>0.00009877</t>
  </si>
  <si>
    <t>0.00024977</t>
  </si>
  <si>
    <t>0.00281244</t>
  </si>
  <si>
    <t>0.00077963</t>
  </si>
  <si>
    <t>0.00041247</t>
  </si>
  <si>
    <t>0.00071051</t>
  </si>
  <si>
    <t>0.00017381</t>
  </si>
  <si>
    <t>0.00036966</t>
  </si>
  <si>
    <t>0.00082328</t>
  </si>
  <si>
    <t>0.00098595</t>
  </si>
  <si>
    <t>0.00099527</t>
  </si>
  <si>
    <t>0.00131390</t>
  </si>
  <si>
    <t>0.00199977</t>
  </si>
  <si>
    <t>0.00165364</t>
  </si>
  <si>
    <t>0.00597500</t>
  </si>
  <si>
    <t>0.00205125</t>
  </si>
  <si>
    <t>0.00913523</t>
  </si>
  <si>
    <t>0.00330425</t>
  </si>
  <si>
    <t>0.00383102</t>
  </si>
  <si>
    <t>0.00500729</t>
  </si>
  <si>
    <t>0.00472715</t>
  </si>
  <si>
    <t>0.00831646</t>
  </si>
  <si>
    <t>0.01194981</t>
  </si>
  <si>
    <t>0.00731167</t>
  </si>
  <si>
    <t>0.01571699</t>
  </si>
  <si>
    <t>0.01638282</t>
  </si>
  <si>
    <t>0.02423699</t>
  </si>
  <si>
    <t>0.02949509</t>
  </si>
  <si>
    <t>0.03279471</t>
  </si>
  <si>
    <t>0.02741050</t>
  </si>
  <si>
    <t>0.03249610</t>
  </si>
  <si>
    <t>0.02323588</t>
  </si>
  <si>
    <t>0.03212898</t>
  </si>
  <si>
    <t>0.01718240</t>
  </si>
  <si>
    <t>0.01620984</t>
  </si>
  <si>
    <t>0.01237405</t>
  </si>
  <si>
    <t>0.00921829</t>
  </si>
  <si>
    <t>0.01023477</t>
  </si>
  <si>
    <t>0.00766984</t>
  </si>
  <si>
    <t>0.01078123</t>
  </si>
  <si>
    <t>0.00559218</t>
  </si>
  <si>
    <t>0.01279802</t>
  </si>
  <si>
    <t>0.00866619</t>
  </si>
  <si>
    <t>0.00250110</t>
  </si>
  <si>
    <t>0.00228858</t>
  </si>
  <si>
    <t>0.00146639</t>
  </si>
  <si>
    <t>0.00740195</t>
  </si>
  <si>
    <t>0.00347196</t>
  </si>
  <si>
    <t>0.00109415</t>
  </si>
  <si>
    <t>0.00090740</t>
  </si>
  <si>
    <t>0.00129586</t>
  </si>
  <si>
    <t>0.00183884</t>
  </si>
  <si>
    <t>0.00555170</t>
  </si>
  <si>
    <t>0.00560386</t>
  </si>
  <si>
    <t>0.00709857</t>
  </si>
  <si>
    <t>0.01328555</t>
  </si>
  <si>
    <t>0.00254353</t>
  </si>
  <si>
    <t>0.00267902</t>
  </si>
  <si>
    <t>0.00701813</t>
  </si>
  <si>
    <t>0.00607535</t>
  </si>
  <si>
    <t>0.02833015</t>
  </si>
  <si>
    <t>0.00935096</t>
  </si>
  <si>
    <t>0.00730688</t>
  </si>
  <si>
    <t>0.00414610</t>
  </si>
  <si>
    <t>0.00371765</t>
  </si>
  <si>
    <t>0.00501166</t>
  </si>
  <si>
    <t>0.00901872</t>
  </si>
  <si>
    <t>0.00986640</t>
  </si>
  <si>
    <t>0.00500993</t>
  </si>
  <si>
    <t>0.00566250</t>
  </si>
  <si>
    <t>0.01057190</t>
  </si>
  <si>
    <t>0.00731243</t>
  </si>
  <si>
    <t>0.00922194</t>
  </si>
  <si>
    <t>0.10052702</t>
  </si>
  <si>
    <t>0.00781050</t>
  </si>
  <si>
    <t>0.00667323</t>
  </si>
  <si>
    <t>0.00669095</t>
  </si>
  <si>
    <t>0.00865337</t>
  </si>
  <si>
    <t>0.00775122</t>
  </si>
  <si>
    <t>0.00770768</t>
  </si>
  <si>
    <t>0.00575140</t>
  </si>
  <si>
    <t>0.00620777</t>
  </si>
  <si>
    <t>0.00831395</t>
  </si>
  <si>
    <t>0.00475148</t>
  </si>
  <si>
    <t>0.00600889</t>
  </si>
  <si>
    <t>0.00434150</t>
  </si>
  <si>
    <t>0.00428846</t>
  </si>
  <si>
    <t>0.00663013</t>
  </si>
  <si>
    <t>0.02576283</t>
  </si>
  <si>
    <t>0.02265978</t>
  </si>
  <si>
    <t>0.01244366</t>
  </si>
  <si>
    <t>0.00506198</t>
  </si>
  <si>
    <t>0.02560226</t>
  </si>
  <si>
    <t>0.01175004</t>
  </si>
  <si>
    <t>0.00438515</t>
  </si>
  <si>
    <t>0.00280073</t>
  </si>
  <si>
    <t>0.00309114</t>
  </si>
  <si>
    <t>0.00365909</t>
  </si>
  <si>
    <t>0.00486199</t>
  </si>
  <si>
    <t>0.00905164</t>
  </si>
  <si>
    <t>0.00223117</t>
  </si>
  <si>
    <t>0.00035143</t>
  </si>
  <si>
    <t>0.00016131</t>
  </si>
  <si>
    <t>0.00023769</t>
  </si>
  <si>
    <t>0.00007734</t>
  </si>
  <si>
    <t>0.00013438</t>
  </si>
  <si>
    <t>0.00011907</t>
  </si>
  <si>
    <t>0.00008051</t>
  </si>
  <si>
    <t>0.00014130</t>
  </si>
  <si>
    <t>0.00019525</t>
  </si>
  <si>
    <t>0.00020503</t>
  </si>
  <si>
    <t>0.00300682</t>
  </si>
  <si>
    <t>0.00019976</t>
  </si>
  <si>
    <t>0.00018153</t>
  </si>
  <si>
    <t>0.00017023</t>
  </si>
  <si>
    <t>0.00023175</t>
  </si>
  <si>
    <t>0.00007821</t>
  </si>
  <si>
    <t>0.00024350</t>
  </si>
  <si>
    <t>0.00022157</t>
  </si>
  <si>
    <t>0.00014582</t>
  </si>
  <si>
    <t>0.00024303</t>
  </si>
  <si>
    <t>0.00011625</t>
  </si>
  <si>
    <t>0.00038398</t>
  </si>
  <si>
    <t>0.00101890</t>
  </si>
  <si>
    <t>0.00060533</t>
  </si>
  <si>
    <t>0.00029488</t>
  </si>
  <si>
    <t>0.00028851</t>
  </si>
  <si>
    <t>0.00054109</t>
  </si>
  <si>
    <t>0.00056098</t>
  </si>
  <si>
    <t>0.00067217</t>
  </si>
  <si>
    <t>0.00068557</t>
  </si>
  <si>
    <t>0.00058240</t>
  </si>
  <si>
    <t>0.00099685</t>
  </si>
  <si>
    <t>0.00087079</t>
  </si>
  <si>
    <t>0.00089249</t>
  </si>
  <si>
    <t>0.00099905</t>
  </si>
  <si>
    <t>0.00101765</t>
  </si>
  <si>
    <t>0.00166450</t>
  </si>
  <si>
    <t>0.00126935</t>
  </si>
  <si>
    <t>0.00095589</t>
  </si>
  <si>
    <t>0.00110847</t>
  </si>
  <si>
    <t>0.00165871</t>
  </si>
  <si>
    <t>0.00189230</t>
  </si>
  <si>
    <t>0.00175437</t>
  </si>
  <si>
    <t>0.00283148</t>
  </si>
  <si>
    <t>0.00139156</t>
  </si>
  <si>
    <t>0.00436510</t>
  </si>
  <si>
    <t>0.00064166</t>
  </si>
  <si>
    <t>0.00038683</t>
  </si>
  <si>
    <t>0.00021032</t>
  </si>
  <si>
    <t>0.00038324</t>
  </si>
  <si>
    <t>0.00070169</t>
  </si>
  <si>
    <t>0.00003725</t>
  </si>
  <si>
    <t>0.00003094</t>
  </si>
  <si>
    <t>0.00015928</t>
  </si>
  <si>
    <t>0.00047427</t>
  </si>
  <si>
    <t>0.00237678</t>
  </si>
  <si>
    <t>0.00259909</t>
  </si>
  <si>
    <t>0.00034724</t>
  </si>
  <si>
    <t>0.00018302</t>
  </si>
  <si>
    <t>0.00016028</t>
  </si>
  <si>
    <t>0.00019954</t>
  </si>
  <si>
    <t>0.00069414</t>
  </si>
  <si>
    <t>0.00063363</t>
  </si>
  <si>
    <t>0.00434023</t>
  </si>
  <si>
    <t>0.00089498</t>
  </si>
  <si>
    <t>0.00166484</t>
  </si>
  <si>
    <t>0.00226372</t>
  </si>
  <si>
    <t>0.00225204</t>
  </si>
  <si>
    <t>0.00297558</t>
  </si>
  <si>
    <t>0.00496416</t>
  </si>
  <si>
    <t>0.00419768</t>
  </si>
  <si>
    <t>0.01113266</t>
  </si>
  <si>
    <t>0.01231335</t>
  </si>
  <si>
    <t>0.01550945</t>
  </si>
  <si>
    <t>0.01749387</t>
  </si>
  <si>
    <t>0.01708061</t>
  </si>
  <si>
    <t>0.00874071</t>
  </si>
  <si>
    <t>0.01228549</t>
  </si>
  <si>
    <t>0.01222051</t>
  </si>
  <si>
    <t>0.01088392</t>
  </si>
  <si>
    <t>0.01437543</t>
  </si>
  <si>
    <t>0.01807267</t>
  </si>
  <si>
    <t>0.00689275</t>
  </si>
  <si>
    <t>0.00411095</t>
  </si>
  <si>
    <t>0.00714327</t>
  </si>
  <si>
    <t>0.00522189</t>
  </si>
  <si>
    <t>0.00932753</t>
  </si>
  <si>
    <t>0.00478077</t>
  </si>
  <si>
    <t>0.00930639</t>
  </si>
  <si>
    <t>0.00275535</t>
  </si>
  <si>
    <t>0.00171087</t>
  </si>
  <si>
    <t>0.00056010</t>
  </si>
  <si>
    <t>0.00031007</t>
  </si>
  <si>
    <t>0.00089167</t>
  </si>
  <si>
    <t>0.00093735</t>
  </si>
  <si>
    <t>0.00050035</t>
  </si>
  <si>
    <t>0.00473529</t>
  </si>
  <si>
    <t>0.00532350</t>
  </si>
  <si>
    <t>0.00297568</t>
  </si>
  <si>
    <t>0.00264068</t>
  </si>
  <si>
    <t>0.00180172</t>
  </si>
  <si>
    <t>0.00168734</t>
  </si>
  <si>
    <t>0.00154633</t>
  </si>
  <si>
    <t>0.00759944</t>
  </si>
  <si>
    <t>0.00515331</t>
  </si>
  <si>
    <t>0.00333740</t>
  </si>
  <si>
    <t>0.00213240</t>
  </si>
  <si>
    <t>0.00472413</t>
  </si>
  <si>
    <t>0.00603194</t>
  </si>
  <si>
    <t>0.00392317</t>
  </si>
  <si>
    <t>0.00314310</t>
  </si>
  <si>
    <t>0.01269956</t>
  </si>
  <si>
    <t>0.00794478</t>
  </si>
  <si>
    <t>0.00360845</t>
  </si>
  <si>
    <t>0.00736768</t>
  </si>
  <si>
    <t>0.00881055</t>
  </si>
  <si>
    <t>0.00633651</t>
  </si>
  <si>
    <t>0.00578700</t>
  </si>
  <si>
    <t>0.07623441</t>
  </si>
  <si>
    <t>0.00522362</t>
  </si>
  <si>
    <t>0.00420490</t>
  </si>
  <si>
    <t>0.00367534</t>
  </si>
  <si>
    <t>0.00343337</t>
  </si>
  <si>
    <t>0.00621191</t>
  </si>
  <si>
    <t>0.00724243</t>
  </si>
  <si>
    <t>0.02007719</t>
  </si>
  <si>
    <t>0.00929694</t>
  </si>
  <si>
    <t>0.00739043</t>
  </si>
  <si>
    <t>0.00616793</t>
  </si>
  <si>
    <t>0.00733183</t>
  </si>
  <si>
    <t>0.00996057</t>
  </si>
  <si>
    <t>0.01966199</t>
  </si>
  <si>
    <t>0.07810861</t>
  </si>
  <si>
    <t>0.17528110</t>
  </si>
  <si>
    <t>0.01077195</t>
  </si>
  <si>
    <t>0.00849325</t>
  </si>
  <si>
    <t>0.01367286</t>
  </si>
  <si>
    <t>0.03222596</t>
  </si>
  <si>
    <t>0.00656167</t>
  </si>
  <si>
    <t>0.00730240</t>
  </si>
  <si>
    <t>0.00530305</t>
  </si>
  <si>
    <t>0.00898152</t>
  </si>
  <si>
    <t>0.01620445</t>
  </si>
  <si>
    <t>0.03073897</t>
  </si>
  <si>
    <t>0.01205373</t>
  </si>
  <si>
    <t>0.00234325</t>
  </si>
  <si>
    <t>0.00110289</t>
  </si>
  <si>
    <t>0.00354407</t>
  </si>
  <si>
    <t>0.00023186</t>
  </si>
  <si>
    <t>candidum</t>
  </si>
  <si>
    <t>0.00016756</t>
  </si>
  <si>
    <t>0.00011779</t>
  </si>
  <si>
    <t>0.00008237</t>
  </si>
  <si>
    <t>0.00009073</t>
  </si>
  <si>
    <t>0.00011542</t>
  </si>
  <si>
    <t>0.00012001</t>
  </si>
  <si>
    <t>0.00010244</t>
  </si>
  <si>
    <t>0.00009438</t>
  </si>
  <si>
    <t>0.00015806</t>
  </si>
  <si>
    <t>0.00012773</t>
  </si>
  <si>
    <t>0.00009246</t>
  </si>
  <si>
    <t>0.00004360</t>
  </si>
  <si>
    <t>0.00007683</t>
  </si>
  <si>
    <t>0.00007643</t>
  </si>
  <si>
    <t>0.00007686</t>
  </si>
  <si>
    <t>0.00005512</t>
  </si>
  <si>
    <t>0.00005710</t>
  </si>
  <si>
    <t>0.00003589</t>
  </si>
  <si>
    <t>0.00386759</t>
  </si>
  <si>
    <t>0.00005562</t>
  </si>
  <si>
    <t>0.00014772</t>
  </si>
  <si>
    <t>0.00011528</t>
  </si>
  <si>
    <t>0.00016601</t>
  </si>
  <si>
    <t>0.00004055</t>
  </si>
  <si>
    <t>0.00005345</t>
  </si>
  <si>
    <t>0.00009867</t>
  </si>
  <si>
    <t>0.00008849</t>
  </si>
  <si>
    <t>0.00012227</t>
  </si>
  <si>
    <t>0.00019099</t>
  </si>
  <si>
    <t>0.00013121</t>
  </si>
  <si>
    <t>0.00027135</t>
  </si>
  <si>
    <t>0.00058026</t>
  </si>
  <si>
    <t>0.00019855</t>
  </si>
  <si>
    <t>0.00019736</t>
  </si>
  <si>
    <t>0.00014650</t>
  </si>
  <si>
    <t>0.00022810</t>
  </si>
  <si>
    <t>0.00039489</t>
  </si>
  <si>
    <t>0.00028653</t>
  </si>
  <si>
    <t>0.00057724</t>
  </si>
  <si>
    <t>0.00072257</t>
  </si>
  <si>
    <t>0.00016277</t>
  </si>
  <si>
    <t>0.00079763</t>
  </si>
  <si>
    <t>0.01728774</t>
  </si>
  <si>
    <t>0.00023619</t>
  </si>
  <si>
    <t>0.01069733</t>
  </si>
  <si>
    <t>0.00385412</t>
  </si>
  <si>
    <t>0.00086044</t>
  </si>
  <si>
    <t>0.00010761</t>
  </si>
  <si>
    <t>0.00005953</t>
  </si>
  <si>
    <t>0.00344871</t>
  </si>
  <si>
    <t>0.00241223</t>
  </si>
  <si>
    <t>0.00014434</t>
  </si>
  <si>
    <t>0.00043766</t>
  </si>
  <si>
    <t>0.00052086</t>
  </si>
  <si>
    <t>0.00126746</t>
  </si>
  <si>
    <t>0.00048770</t>
  </si>
  <si>
    <t>0.03130875</t>
  </si>
  <si>
    <t>0.00162843</t>
  </si>
  <si>
    <t>0.00178677</t>
  </si>
  <si>
    <t>0.01828928</t>
  </si>
  <si>
    <t>0.00247338</t>
  </si>
  <si>
    <t>0.00696554</t>
  </si>
  <si>
    <t>0.02057049</t>
  </si>
  <si>
    <t>0.01031509</t>
  </si>
  <si>
    <t>0.00942545</t>
  </si>
  <si>
    <t>0.01935800</t>
  </si>
  <si>
    <t>0.02682175</t>
  </si>
  <si>
    <t>0.07109769</t>
  </si>
  <si>
    <t>0.10154896</t>
  </si>
  <si>
    <t>0.03893848</t>
  </si>
  <si>
    <t>0.03453350</t>
  </si>
  <si>
    <t>0.02690221</t>
  </si>
  <si>
    <t>0.04907101</t>
  </si>
  <si>
    <t>0.02800019</t>
  </si>
  <si>
    <t>0.01310447</t>
  </si>
  <si>
    <t>0.02729336</t>
  </si>
  <si>
    <t>0.01359846</t>
  </si>
  <si>
    <t>0.02692775</t>
  </si>
  <si>
    <t>0.01194951</t>
  </si>
  <si>
    <t>0.01423735</t>
  </si>
  <si>
    <t>0.00504634</t>
  </si>
  <si>
    <t>0.01274845</t>
  </si>
  <si>
    <t>0.01461919</t>
  </si>
  <si>
    <t>0.00309142</t>
  </si>
  <si>
    <t>0.00341441</t>
  </si>
  <si>
    <t>0.00196123</t>
  </si>
  <si>
    <t>0.00188545</t>
  </si>
  <si>
    <t>0.00260008</t>
  </si>
  <si>
    <t>0.00174659</t>
  </si>
  <si>
    <t>0.00145716</t>
  </si>
  <si>
    <t>0.00113991</t>
  </si>
  <si>
    <t>0.00146930</t>
  </si>
  <si>
    <t>0.00288240</t>
  </si>
  <si>
    <t>0.00244417</t>
  </si>
  <si>
    <t>0.01062072</t>
  </si>
  <si>
    <t>0.04080401</t>
  </si>
  <si>
    <t>0.00209850</t>
  </si>
  <si>
    <t>0.00210492</t>
  </si>
  <si>
    <t>0.00866396</t>
  </si>
  <si>
    <t>0.00741168</t>
  </si>
  <si>
    <t>0.00274340</t>
  </si>
  <si>
    <t>0.00256521</t>
  </si>
  <si>
    <t>0.01456560</t>
  </si>
  <si>
    <t>0.02704252</t>
  </si>
  <si>
    <t>0.00344373</t>
  </si>
  <si>
    <t>0.00275282</t>
  </si>
  <si>
    <t>0.00278486</t>
  </si>
  <si>
    <t>0.01144829</t>
  </si>
  <si>
    <t>0.01368875</t>
  </si>
  <si>
    <t>0.00561629</t>
  </si>
  <si>
    <t>0.00649123</t>
  </si>
  <si>
    <t>0.00386410</t>
  </si>
  <si>
    <t>0.00212393</t>
  </si>
  <si>
    <t>0.00186729</t>
  </si>
  <si>
    <t>0.02671441</t>
  </si>
  <si>
    <t>0.00207033</t>
  </si>
  <si>
    <t>0.00130193</t>
  </si>
  <si>
    <t>0.00170880</t>
  </si>
  <si>
    <t>0.00177940</t>
  </si>
  <si>
    <t>0.00294707</t>
  </si>
  <si>
    <t>0.00235614</t>
  </si>
  <si>
    <t>0.00166900</t>
  </si>
  <si>
    <t>0.00160640</t>
  </si>
  <si>
    <t>0.00179870</t>
  </si>
  <si>
    <t>0.00304038</t>
  </si>
  <si>
    <t>0.00967941</t>
  </si>
  <si>
    <t>0.01946566</t>
  </si>
  <si>
    <t>0.00339934</t>
  </si>
  <si>
    <t>0.00174044</t>
  </si>
  <si>
    <t>0.00148705</t>
  </si>
  <si>
    <t>0.00079954</t>
  </si>
  <si>
    <t>0.00130175</t>
  </si>
  <si>
    <t>0.00154958</t>
  </si>
  <si>
    <t>0.00203693</t>
  </si>
  <si>
    <t>0.00237863</t>
  </si>
  <si>
    <t>0.00523530</t>
  </si>
  <si>
    <t>0.00075108</t>
  </si>
  <si>
    <t>0.00029170</t>
  </si>
  <si>
    <t>0.00023011</t>
  </si>
  <si>
    <t>0.00007266</t>
  </si>
  <si>
    <t>0.00005661</t>
  </si>
  <si>
    <t>0.00008383</t>
  </si>
  <si>
    <t>0.00009996</t>
  </si>
  <si>
    <t>0.00011891</t>
  </si>
  <si>
    <t>0.00009263</t>
  </si>
  <si>
    <t>0.00014662</t>
  </si>
  <si>
    <t>0.00009559</t>
  </si>
  <si>
    <t>0.00011126</t>
  </si>
  <si>
    <t>0.00013416</t>
  </si>
  <si>
    <t>0.00017338</t>
  </si>
  <si>
    <t>0.00013295</t>
  </si>
  <si>
    <t>0.00003907</t>
  </si>
  <si>
    <t>0.00005970</t>
  </si>
  <si>
    <t>0.00004819</t>
  </si>
  <si>
    <t>0.00006673</t>
  </si>
  <si>
    <t>0.00009147</t>
  </si>
  <si>
    <t>0.00006897</t>
  </si>
  <si>
    <t>0.00006198</t>
  </si>
  <si>
    <t>0.00007608</t>
  </si>
  <si>
    <t>0.00292444</t>
  </si>
  <si>
    <t>0.00006424</t>
  </si>
  <si>
    <t>0.00005341</t>
  </si>
  <si>
    <t>0.00008159</t>
  </si>
  <si>
    <t>0.00002100</t>
  </si>
  <si>
    <t>0.00010513</t>
  </si>
  <si>
    <t>0.00020319</t>
  </si>
  <si>
    <t>0.00003432</t>
  </si>
  <si>
    <t>0.00009140</t>
  </si>
  <si>
    <t>0.00013025</t>
  </si>
  <si>
    <t>0.00030669</t>
  </si>
  <si>
    <t>0.00013713</t>
  </si>
  <si>
    <t>0.00005839</t>
  </si>
  <si>
    <t>0.00011552</t>
  </si>
  <si>
    <t>0.00015885</t>
  </si>
  <si>
    <t>0.00055240</t>
  </si>
  <si>
    <t>0.00070876</t>
  </si>
  <si>
    <t>0.00031484</t>
  </si>
  <si>
    <t>0.00018859</t>
  </si>
  <si>
    <t>0.00023238</t>
  </si>
  <si>
    <t>0.00091534</t>
  </si>
  <si>
    <t>0.00069607</t>
  </si>
  <si>
    <t>0.00125152</t>
  </si>
  <si>
    <t>0.00119393</t>
  </si>
  <si>
    <t>0.00077038</t>
  </si>
  <si>
    <t>0.00062636</t>
  </si>
  <si>
    <t>0.00015859</t>
  </si>
  <si>
    <t>0.00004508</t>
  </si>
  <si>
    <t>0.00018184</t>
  </si>
  <si>
    <t>0.00464401</t>
  </si>
  <si>
    <t>0.00970827</t>
  </si>
  <si>
    <t>0.00737243</t>
  </si>
  <si>
    <t>0.00057212</t>
  </si>
  <si>
    <t>0.00140958</t>
  </si>
  <si>
    <t>0.00201747</t>
  </si>
  <si>
    <t>0.00077409</t>
  </si>
  <si>
    <t>0.00147800</t>
  </si>
  <si>
    <t>0.00002268</t>
  </si>
  <si>
    <t>0.00119472</t>
  </si>
  <si>
    <t>0.00242884</t>
  </si>
  <si>
    <t>0.00040756</t>
  </si>
  <si>
    <t>0.00084675</t>
  </si>
  <si>
    <t>0.00078770</t>
  </si>
  <si>
    <t>0.00313871</t>
  </si>
  <si>
    <t>0.00526810</t>
  </si>
  <si>
    <t>0.00423609</t>
  </si>
  <si>
    <t>0.00432134</t>
  </si>
  <si>
    <t>0.00525287</t>
  </si>
  <si>
    <t>0.01092485</t>
  </si>
  <si>
    <t>0.00805337</t>
  </si>
  <si>
    <t>0.00981214</t>
  </si>
  <si>
    <t>0.00319299</t>
  </si>
  <si>
    <t>0.00354224</t>
  </si>
  <si>
    <t>0.00924633</t>
  </si>
  <si>
    <t>0.01993255</t>
  </si>
  <si>
    <t>0.02904322</t>
  </si>
  <si>
    <t>0.03671584</t>
  </si>
  <si>
    <t>0.01707852</t>
  </si>
  <si>
    <t>0.01864535</t>
  </si>
  <si>
    <t>0.01906837</t>
  </si>
  <si>
    <t>0.01509760</t>
  </si>
  <si>
    <t>0.00803253</t>
  </si>
  <si>
    <t>0.00849768</t>
  </si>
  <si>
    <t>0.00946524</t>
  </si>
  <si>
    <t>0.00786806</t>
  </si>
  <si>
    <t>0.01348628</t>
  </si>
  <si>
    <t>0.01262889</t>
  </si>
  <si>
    <t>0.00938443</t>
  </si>
  <si>
    <t>0.00703932</t>
  </si>
  <si>
    <t>0.01452736</t>
  </si>
  <si>
    <t>0.00302435</t>
  </si>
  <si>
    <t>0.00254685</t>
  </si>
  <si>
    <t>0.00060172</t>
  </si>
  <si>
    <t>0.00012025</t>
  </si>
  <si>
    <t>0.00060009</t>
  </si>
  <si>
    <t>0.00035191</t>
  </si>
  <si>
    <t>0.00019656</t>
  </si>
  <si>
    <t>0.00070018</t>
  </si>
  <si>
    <t>0.00663357</t>
  </si>
  <si>
    <t>0.01073400</t>
  </si>
  <si>
    <t>0.00356235</t>
  </si>
  <si>
    <t>0.00101532</t>
  </si>
  <si>
    <t>0.00092530</t>
  </si>
  <si>
    <t>0.00122408</t>
  </si>
  <si>
    <t>0.00328643</t>
  </si>
  <si>
    <t>0.00252995</t>
  </si>
  <si>
    <t>0.00184475</t>
  </si>
  <si>
    <t>0.00133214</t>
  </si>
  <si>
    <t>0.01028788</t>
  </si>
  <si>
    <t>0.01591394</t>
  </si>
  <si>
    <t>0.00297910</t>
  </si>
  <si>
    <t>0.00235198</t>
  </si>
  <si>
    <t>0.00518302</t>
  </si>
  <si>
    <t>0.00142780</t>
  </si>
  <si>
    <t>0.01208361</t>
  </si>
  <si>
    <t>0.01002587</t>
  </si>
  <si>
    <t>0.00209878</t>
  </si>
  <si>
    <t>0.02150865</t>
  </si>
  <si>
    <t>0.00213012</t>
  </si>
  <si>
    <t>0.00193069</t>
  </si>
  <si>
    <t>0.00143444</t>
  </si>
  <si>
    <t>0.00206129</t>
  </si>
  <si>
    <t>0.00321761</t>
  </si>
  <si>
    <t>0.00814116</t>
  </si>
  <si>
    <t>0.02504003</t>
  </si>
  <si>
    <t>0.00530935</t>
  </si>
  <si>
    <t>0.00479872</t>
  </si>
  <si>
    <t>0.00419664</t>
  </si>
  <si>
    <t>0.00476473</t>
  </si>
  <si>
    <t>0.00908007</t>
  </si>
  <si>
    <t>0.02917576</t>
  </si>
  <si>
    <t>0.10393710</t>
  </si>
  <si>
    <t>0.20010342</t>
  </si>
  <si>
    <t>0.00536367</t>
  </si>
  <si>
    <t>0.00380265</t>
  </si>
  <si>
    <t>0.00330980</t>
  </si>
  <si>
    <t>0.00285802</t>
  </si>
  <si>
    <t>0.00283658</t>
  </si>
  <si>
    <t>0.00389132</t>
  </si>
  <si>
    <t>0.00378467</t>
  </si>
  <si>
    <t>0.00726527</t>
  </si>
  <si>
    <t>0.02042913</t>
  </si>
  <si>
    <t>0.03092713</t>
  </si>
  <si>
    <t>0.00767997</t>
  </si>
  <si>
    <t>0.00126125</t>
  </si>
  <si>
    <t>0.00025260</t>
  </si>
  <si>
    <t>0.00252260</t>
  </si>
  <si>
    <t>0.00017136</t>
  </si>
  <si>
    <t>0.00008847</t>
  </si>
  <si>
    <t xml:space="preserve">Acoraceae	</t>
    <phoneticPr fontId="3" type="noConversion"/>
  </si>
  <si>
    <t xml:space="preserve"> Acorus</t>
  </si>
  <si>
    <t>gramineus</t>
  </si>
  <si>
    <t>0.00004254</t>
  </si>
  <si>
    <t>0.00002051</t>
  </si>
  <si>
    <t>0.00002342</t>
  </si>
  <si>
    <t>0.00112251</t>
  </si>
  <si>
    <t>0.00003618</t>
  </si>
  <si>
    <t>0.00010238</t>
  </si>
  <si>
    <t>0.00003667</t>
  </si>
  <si>
    <t>0.00009888</t>
  </si>
  <si>
    <t>0.00014763</t>
  </si>
  <si>
    <t>0.00020366</t>
  </si>
  <si>
    <t>0.00073159</t>
  </si>
  <si>
    <t>0.00052979</t>
  </si>
  <si>
    <t>0.00068411</t>
  </si>
  <si>
    <t>0.00038181</t>
  </si>
  <si>
    <t>0.00055224</t>
  </si>
  <si>
    <t>0.00059966</t>
  </si>
  <si>
    <t>0.00114010</t>
  </si>
  <si>
    <t>0.00120764</t>
  </si>
  <si>
    <t>0.00102342</t>
  </si>
  <si>
    <t>0.00225347</t>
  </si>
  <si>
    <t>0.01563654</t>
  </si>
  <si>
    <t>0.00095699</t>
  </si>
  <si>
    <t>0.00132366</t>
  </si>
  <si>
    <t>0.01727249</t>
  </si>
  <si>
    <t>0.00178542</t>
  </si>
  <si>
    <t>0.00034414</t>
  </si>
  <si>
    <t>0.00034439</t>
  </si>
  <si>
    <t>0.00029978</t>
  </si>
  <si>
    <t>0.00127878</t>
  </si>
  <si>
    <t>0.00008622</t>
  </si>
  <si>
    <t>0.00030098</t>
  </si>
  <si>
    <t>0.01515193</t>
  </si>
  <si>
    <t>0.00415628</t>
  </si>
  <si>
    <t>0.01089038</t>
  </si>
  <si>
    <t>0.00005305</t>
  </si>
  <si>
    <t>0.00011170</t>
  </si>
  <si>
    <t>0.00244332</t>
  </si>
  <si>
    <t>0.00188488</t>
  </si>
  <si>
    <t>0.00081874</t>
  </si>
  <si>
    <t>0.00622936</t>
  </si>
  <si>
    <t>0.00107385</t>
  </si>
  <si>
    <t>0.00011706</t>
  </si>
  <si>
    <t>0.00012642</t>
  </si>
  <si>
    <t>0.00006097</t>
  </si>
  <si>
    <t>0.00008478</t>
  </si>
  <si>
    <t>0.00047983</t>
  </si>
  <si>
    <t>0.00518043</t>
  </si>
  <si>
    <t>0.00418000</t>
  </si>
  <si>
    <t>0.00147444</t>
  </si>
  <si>
    <t>0.00165510</t>
  </si>
  <si>
    <t>0.00118346</t>
  </si>
  <si>
    <t>0.00145830</t>
  </si>
  <si>
    <t>0.01061259</t>
  </si>
  <si>
    <t>0.00189083</t>
  </si>
  <si>
    <t>0.00231469</t>
  </si>
  <si>
    <t>0.00349512</t>
  </si>
  <si>
    <t>0.00464532</t>
  </si>
  <si>
    <t>0.01582159</t>
  </si>
  <si>
    <t>0.01274097</t>
  </si>
  <si>
    <t>0.01379966</t>
  </si>
  <si>
    <t>0.01871582</t>
  </si>
  <si>
    <t>0.01484396</t>
  </si>
  <si>
    <t>0.08254972</t>
  </si>
  <si>
    <t>0.04572766</t>
  </si>
  <si>
    <t>0.13687618</t>
  </si>
  <si>
    <t>0.02556600</t>
  </si>
  <si>
    <t>0.03946589</t>
  </si>
  <si>
    <t>0.04274332</t>
  </si>
  <si>
    <t>0.02874382</t>
  </si>
  <si>
    <t>0.01243499</t>
  </si>
  <si>
    <t>0.02014728</t>
  </si>
  <si>
    <t>0.02100885</t>
  </si>
  <si>
    <t>0.01287361</t>
  </si>
  <si>
    <t>0.01686522</t>
  </si>
  <si>
    <t>0.01685108</t>
  </si>
  <si>
    <t>0.02187973</t>
  </si>
  <si>
    <t>0.00253924</t>
  </si>
  <si>
    <t>0.00811587</t>
  </si>
  <si>
    <t>0.01387259</t>
  </si>
  <si>
    <t>0.00055981</t>
  </si>
  <si>
    <t>0.00099529</t>
  </si>
  <si>
    <t>0.00105385</t>
  </si>
  <si>
    <t>0.00155334</t>
  </si>
  <si>
    <t>0.00071869</t>
  </si>
  <si>
    <t>0.00045988</t>
  </si>
  <si>
    <t>0.00212697</t>
  </si>
  <si>
    <t>0.00265734</t>
  </si>
  <si>
    <t>0.00504057</t>
  </si>
  <si>
    <t>0.00995280</t>
  </si>
  <si>
    <t>0.00186531</t>
  </si>
  <si>
    <t>0.00126284</t>
  </si>
  <si>
    <t>0.00245919</t>
  </si>
  <si>
    <t>0.00240395</t>
  </si>
  <si>
    <t>0.00220057</t>
  </si>
  <si>
    <t>0.00874403</t>
  </si>
  <si>
    <t>0.00439308</t>
  </si>
  <si>
    <t>0.00177392</t>
  </si>
  <si>
    <t>0.00115053</t>
  </si>
  <si>
    <t>0.00333429</t>
  </si>
  <si>
    <t>0.00518166</t>
  </si>
  <si>
    <t>0.00137221</t>
  </si>
  <si>
    <t>0.00256371</t>
  </si>
  <si>
    <t>0.00760136</t>
  </si>
  <si>
    <t>0.00248455</t>
  </si>
  <si>
    <t>0.00230647</t>
  </si>
  <si>
    <t>0.01187695</t>
  </si>
  <si>
    <t>0.00310119</t>
  </si>
  <si>
    <t>0.00158793</t>
  </si>
  <si>
    <t>0.02597045</t>
  </si>
  <si>
    <t>0.02466416</t>
  </si>
  <si>
    <t>0.00157677</t>
  </si>
  <si>
    <t>0.00208600</t>
  </si>
  <si>
    <t>0.00122119</t>
  </si>
  <si>
    <t>0.00171907</t>
  </si>
  <si>
    <t>0.00569362</t>
  </si>
  <si>
    <t>0.00242008</t>
  </si>
  <si>
    <t>0.00174705</t>
  </si>
  <si>
    <t>0.00129812</t>
  </si>
  <si>
    <t>0.00142426</t>
  </si>
  <si>
    <t>0.00507494</t>
  </si>
  <si>
    <t>0.01562345</t>
  </si>
  <si>
    <t>0.02063598</t>
  </si>
  <si>
    <t>0.00640562</t>
  </si>
  <si>
    <t>0.00170518</t>
  </si>
  <si>
    <t>0.00138398</t>
  </si>
  <si>
    <t>0.00080399</t>
  </si>
  <si>
    <t>0.00164449</t>
  </si>
  <si>
    <t>0.00106727</t>
  </si>
  <si>
    <t>0.00231614</t>
  </si>
  <si>
    <t>0.00153269</t>
  </si>
  <si>
    <t>0.00184450</t>
  </si>
  <si>
    <t>0.00763486</t>
  </si>
  <si>
    <t>0.00061447</t>
  </si>
  <si>
    <t>0.00017013</t>
  </si>
  <si>
    <t>0.00008223</t>
  </si>
  <si>
    <t>0.00004081</t>
  </si>
  <si>
    <t>0.00002966</t>
  </si>
  <si>
    <t>0.00002937</t>
  </si>
  <si>
    <t>0.00122870</t>
  </si>
  <si>
    <t>0.00008305</t>
  </si>
  <si>
    <t>0.00005609</t>
  </si>
  <si>
    <t>0.00004688</t>
  </si>
  <si>
    <t>0.00003137</t>
  </si>
  <si>
    <t>0.00008032</t>
  </si>
  <si>
    <t>0.00004172</t>
  </si>
  <si>
    <t>0.00008309</t>
  </si>
  <si>
    <t>0.00013382</t>
  </si>
  <si>
    <t>0.00014354</t>
  </si>
  <si>
    <t>0.00021709</t>
  </si>
  <si>
    <t>0.00014579</t>
  </si>
  <si>
    <t>0.00013035</t>
  </si>
  <si>
    <t>0.00019844</t>
  </si>
  <si>
    <t>0.00028344</t>
  </si>
  <si>
    <t>0.00033766</t>
  </si>
  <si>
    <t>0.00070113</t>
  </si>
  <si>
    <t>0.01780969</t>
  </si>
  <si>
    <t>0.00033385</t>
  </si>
  <si>
    <t>0.00078275</t>
  </si>
  <si>
    <t>0.00083898</t>
  </si>
  <si>
    <t>0.01910548</t>
  </si>
  <si>
    <t>0.00061645</t>
  </si>
  <si>
    <t>0.00019244</t>
  </si>
  <si>
    <t>0.00626702</t>
  </si>
  <si>
    <t>0.01090560</t>
  </si>
  <si>
    <t>0.00008016</t>
  </si>
  <si>
    <t>0.00123453</t>
  </si>
  <si>
    <t>0.01498954</t>
  </si>
  <si>
    <t>0.00103445</t>
  </si>
  <si>
    <t>0.00050109</t>
  </si>
  <si>
    <t>0.00861785</t>
  </si>
  <si>
    <t>0.01225085</t>
  </si>
  <si>
    <t>0.00079502</t>
  </si>
  <si>
    <t>0.00019065</t>
  </si>
  <si>
    <t>0.00029285</t>
  </si>
  <si>
    <t>0.00021777</t>
  </si>
  <si>
    <t>0.00043068</t>
  </si>
  <si>
    <t>0.00017812</t>
  </si>
  <si>
    <t>0.00025598</t>
  </si>
  <si>
    <t>0.00015755</t>
  </si>
  <si>
    <t>0.00070262</t>
  </si>
  <si>
    <t>0.00204980</t>
  </si>
  <si>
    <t>0.00156063</t>
  </si>
  <si>
    <t>0.00185729</t>
  </si>
  <si>
    <t>0.00150952</t>
  </si>
  <si>
    <t>0.00227631</t>
  </si>
  <si>
    <t>0.00143205</t>
  </si>
  <si>
    <t>0.00467049</t>
  </si>
  <si>
    <t>0.06434773</t>
  </si>
  <si>
    <t>0.01857243</t>
  </si>
  <si>
    <t>0.11316792</t>
  </si>
  <si>
    <t>0.00375926</t>
  </si>
  <si>
    <t>0.00563599</t>
  </si>
  <si>
    <t>0.01166639</t>
  </si>
  <si>
    <t>0.00950483</t>
  </si>
  <si>
    <t>0.01227286</t>
  </si>
  <si>
    <t>0.01238859</t>
  </si>
  <si>
    <t>0.00399876</t>
  </si>
  <si>
    <t>0.00180756</t>
  </si>
  <si>
    <t>0.00334571</t>
  </si>
  <si>
    <t>0.00295400</t>
  </si>
  <si>
    <t>0.00508194</t>
  </si>
  <si>
    <t>0.00225761</t>
  </si>
  <si>
    <t>0.00552673</t>
  </si>
  <si>
    <t>0.00150904</t>
  </si>
  <si>
    <t>0.00042671</t>
  </si>
  <si>
    <t>0.00322411</t>
  </si>
  <si>
    <t>0.00699200</t>
  </si>
  <si>
    <t>0.00027694</t>
  </si>
  <si>
    <t>0.00020176</t>
  </si>
  <si>
    <t>0.00024103</t>
  </si>
  <si>
    <t>0.00038305</t>
  </si>
  <si>
    <t>0.00080689</t>
  </si>
  <si>
    <t>0.00069166</t>
  </si>
  <si>
    <t>0.00048454</t>
  </si>
  <si>
    <t>0.00436086</t>
  </si>
  <si>
    <t>0.00408203</t>
  </si>
  <si>
    <t>0.00171091</t>
  </si>
  <si>
    <t>0.00659966</t>
  </si>
  <si>
    <t>0.01645827</t>
  </si>
  <si>
    <t>0.00126653</t>
  </si>
  <si>
    <t>0.00161408</t>
  </si>
  <si>
    <t>0.01141218</t>
  </si>
  <si>
    <t>0.01722153</t>
  </si>
  <si>
    <t>0.00455068</t>
  </si>
  <si>
    <t>0.00178219</t>
  </si>
  <si>
    <t>0.01101196</t>
  </si>
  <si>
    <t>0.00163002</t>
  </si>
  <si>
    <t>0.00211001</t>
  </si>
  <si>
    <t>0.05514298</t>
  </si>
  <si>
    <t>0.00143002</t>
  </si>
  <si>
    <t>0.00143312</t>
  </si>
  <si>
    <t>0.00261506</t>
  </si>
  <si>
    <t>0.00456628</t>
  </si>
  <si>
    <t>0.02386139</t>
  </si>
  <si>
    <t>0.00762659</t>
  </si>
  <si>
    <t>0.00275306</t>
  </si>
  <si>
    <t>0.00260969</t>
  </si>
  <si>
    <t>0.00298199</t>
  </si>
  <si>
    <t>0.00588321</t>
  </si>
  <si>
    <t>0.03277143</t>
  </si>
  <si>
    <t>0.11345607</t>
  </si>
  <si>
    <t>0.15370119</t>
  </si>
  <si>
    <t>0.00668965</t>
  </si>
  <si>
    <t>0.00394409</t>
  </si>
  <si>
    <t>0.00307473</t>
  </si>
  <si>
    <t>0.00223689</t>
  </si>
  <si>
    <t>0.00191832</t>
  </si>
  <si>
    <t>0.00295515</t>
  </si>
  <si>
    <t>0.00271987</t>
  </si>
  <si>
    <t>0.00466770</t>
  </si>
  <si>
    <t>0.02127138</t>
  </si>
  <si>
    <t>0.02924316</t>
  </si>
  <si>
    <t>0.00575492</t>
  </si>
  <si>
    <t>0.00124477</t>
  </si>
  <si>
    <t>0.00086000</t>
  </si>
  <si>
    <t>0.00081711</t>
  </si>
  <si>
    <t>0.00021351</t>
  </si>
  <si>
    <t xml:space="preserve"> Hypoxidaceae</t>
  </si>
  <si>
    <t xml:space="preserve"> Curculigo</t>
  </si>
  <si>
    <t>orchioides</t>
  </si>
  <si>
    <t>0.00003831</t>
  </si>
  <si>
    <t>0.00003063</t>
  </si>
  <si>
    <t>0.00077754</t>
  </si>
  <si>
    <t>0.00014111</t>
  </si>
  <si>
    <t>0.00063235</t>
  </si>
  <si>
    <t>0.00049899</t>
  </si>
  <si>
    <t>0.00079227</t>
  </si>
  <si>
    <t>0.00076812</t>
  </si>
  <si>
    <t>0.00048585</t>
  </si>
  <si>
    <t>0.00050715</t>
  </si>
  <si>
    <t>0.00153504</t>
  </si>
  <si>
    <t>0.00106565</t>
  </si>
  <si>
    <t>0.00120754</t>
  </si>
  <si>
    <t>0.00078340</t>
  </si>
  <si>
    <t>0.00106528</t>
  </si>
  <si>
    <t>0.00140383</t>
  </si>
  <si>
    <t>0.00234656</t>
  </si>
  <si>
    <t>0.00247001</t>
  </si>
  <si>
    <t>0.00142473</t>
  </si>
  <si>
    <t>0.00107503</t>
  </si>
  <si>
    <t>0.00067673</t>
  </si>
  <si>
    <t>0.00042655</t>
  </si>
  <si>
    <t>0.00023015</t>
  </si>
  <si>
    <t>0.00016310</t>
  </si>
  <si>
    <t>0.00216163</t>
  </si>
  <si>
    <t>0.00286317</t>
  </si>
  <si>
    <t>0.00185363</t>
  </si>
  <si>
    <t>0.00622211</t>
  </si>
  <si>
    <t>0.00028550</t>
  </si>
  <si>
    <t>0.00011253</t>
  </si>
  <si>
    <t>0.00011909</t>
  </si>
  <si>
    <t>0.00016835</t>
  </si>
  <si>
    <t>0.00013168</t>
  </si>
  <si>
    <t>0.01566912</t>
  </si>
  <si>
    <t>0.00111053</t>
  </si>
  <si>
    <t>0.00085364</t>
  </si>
  <si>
    <t>0.00128191</t>
  </si>
  <si>
    <t>0.00279838</t>
  </si>
  <si>
    <t>0.00149086</t>
  </si>
  <si>
    <t>0.00009385</t>
  </si>
  <si>
    <t>0.00032867</t>
  </si>
  <si>
    <t>0.00013041</t>
  </si>
  <si>
    <t>0.00036424</t>
  </si>
  <si>
    <t>0.00301906</t>
  </si>
  <si>
    <t>0.00301684</t>
  </si>
  <si>
    <t>0.00064702</t>
  </si>
  <si>
    <t>0.00074136</t>
  </si>
  <si>
    <t>0.00233956</t>
  </si>
  <si>
    <t>0.00052926</t>
  </si>
  <si>
    <t>0.00127009</t>
  </si>
  <si>
    <t>0.00459709</t>
  </si>
  <si>
    <t>0.00123987</t>
  </si>
  <si>
    <t>0.00231869</t>
  </si>
  <si>
    <t>0.01861469</t>
  </si>
  <si>
    <t>0.01032115</t>
  </si>
  <si>
    <t>0.01856903</t>
  </si>
  <si>
    <t>0.01910093</t>
  </si>
  <si>
    <t>0.01973772</t>
  </si>
  <si>
    <t>0.01916775</t>
  </si>
  <si>
    <t>0.01762035</t>
  </si>
  <si>
    <t>0.02588025</t>
  </si>
  <si>
    <t>0.05190321</t>
  </si>
  <si>
    <t>0.08551867</t>
  </si>
  <si>
    <t>0.03842736</t>
  </si>
  <si>
    <t>0.04371390</t>
  </si>
  <si>
    <t>0.03250533</t>
  </si>
  <si>
    <t>0.04970455</t>
  </si>
  <si>
    <t>0.01646731</t>
  </si>
  <si>
    <t>0.01740992</t>
  </si>
  <si>
    <t>0.04966394</t>
  </si>
  <si>
    <t>0.02196484</t>
  </si>
  <si>
    <t>0.02619259</t>
  </si>
  <si>
    <t>0.01571859</t>
  </si>
  <si>
    <t>0.01415351</t>
  </si>
  <si>
    <t>0.00549557</t>
  </si>
  <si>
    <t>0.00999666</t>
  </si>
  <si>
    <t>0.01079041</t>
  </si>
  <si>
    <t>0.00259686</t>
  </si>
  <si>
    <t>0.00201257</t>
  </si>
  <si>
    <t>0.00160279</t>
  </si>
  <si>
    <t>0.00153740</t>
  </si>
  <si>
    <t>0.00122725</t>
  </si>
  <si>
    <t>0.00118657</t>
  </si>
  <si>
    <t>0.00120398</t>
  </si>
  <si>
    <t>0.00120420</t>
  </si>
  <si>
    <t>0.00168060</t>
  </si>
  <si>
    <t>0.00264165</t>
  </si>
  <si>
    <t>0.00869207</t>
  </si>
  <si>
    <t>0.00535246</t>
  </si>
  <si>
    <t>0.00203007</t>
  </si>
  <si>
    <t>0.00145197</t>
  </si>
  <si>
    <t>0.00294397</t>
  </si>
  <si>
    <t>0.00647256</t>
  </si>
  <si>
    <t>0.00616268</t>
  </si>
  <si>
    <t>0.00437470</t>
  </si>
  <si>
    <t>0.00290486</t>
  </si>
  <si>
    <t>0.00250006</t>
  </si>
  <si>
    <t>0.00253810</t>
  </si>
  <si>
    <t>0.00478766</t>
  </si>
  <si>
    <t>0.01189314</t>
  </si>
  <si>
    <t>0.01039203</t>
  </si>
  <si>
    <t>0.01493814</t>
  </si>
  <si>
    <t>0.00623182</t>
  </si>
  <si>
    <t>0.00590703</t>
  </si>
  <si>
    <t>0.02331285</t>
  </si>
  <si>
    <t>0.01663763</t>
  </si>
  <si>
    <t>0.00598744</t>
  </si>
  <si>
    <t>0.02110987</t>
  </si>
  <si>
    <t>0.01516683</t>
  </si>
  <si>
    <t>0.00539442</t>
  </si>
  <si>
    <t>0.00209928</t>
  </si>
  <si>
    <t>0.00260155</t>
  </si>
  <si>
    <t>0.00275379</t>
  </si>
  <si>
    <t>0.00286811</t>
  </si>
  <si>
    <t>0.00206066</t>
  </si>
  <si>
    <t>0.00239328</t>
  </si>
  <si>
    <t>0.00281477</t>
  </si>
  <si>
    <t>0.00202440</t>
  </si>
  <si>
    <t>0.00291989</t>
  </si>
  <si>
    <t>0.00157948</t>
  </si>
  <si>
    <t>0.00174391</t>
  </si>
  <si>
    <t>0.00288854</t>
  </si>
  <si>
    <t>0.00698050</t>
  </si>
  <si>
    <t>0.00677018</t>
  </si>
  <si>
    <t>0.00402994</t>
  </si>
  <si>
    <t>0.00194323</t>
  </si>
  <si>
    <t>0.00169749</t>
  </si>
  <si>
    <t>0.00138619</t>
  </si>
  <si>
    <t>0.00219015</t>
  </si>
  <si>
    <t>0.00218419</t>
  </si>
  <si>
    <t>0.00156241</t>
  </si>
  <si>
    <t>0.00258975</t>
  </si>
  <si>
    <t>0.00240109</t>
  </si>
  <si>
    <t>0.00403959</t>
  </si>
  <si>
    <t>0.00098850</t>
  </si>
  <si>
    <t>0.00056931</t>
  </si>
  <si>
    <t>0.00011032</t>
  </si>
  <si>
    <t>0.00032094</t>
  </si>
  <si>
    <t>0.00006179</t>
  </si>
  <si>
    <t>0.00018380</t>
  </si>
  <si>
    <t>0.00003238</t>
  </si>
  <si>
    <t>0.00003993</t>
  </si>
  <si>
    <t>0.00020249</t>
  </si>
  <si>
    <t>0.00003085</t>
  </si>
  <si>
    <t>0.00142578</t>
  </si>
  <si>
    <t>0.00003138</t>
  </si>
  <si>
    <t>0.00021703</t>
  </si>
  <si>
    <t>0.00045858</t>
  </si>
  <si>
    <t>0.00081754</t>
  </si>
  <si>
    <t>0.00013143</t>
  </si>
  <si>
    <t>0.00039801</t>
  </si>
  <si>
    <t>0.00085173</t>
  </si>
  <si>
    <t>0.00186492</t>
  </si>
  <si>
    <t>0.00058342</t>
  </si>
  <si>
    <t>0.00018816</t>
  </si>
  <si>
    <t>0.00031360</t>
  </si>
  <si>
    <t>0.00039132</t>
  </si>
  <si>
    <t>0.00035535</t>
  </si>
  <si>
    <t>0.00168818</t>
  </si>
  <si>
    <t>0.00100455</t>
  </si>
  <si>
    <t>0.00098046</t>
  </si>
  <si>
    <t>0.00100447</t>
  </si>
  <si>
    <t>0.00100793</t>
  </si>
  <si>
    <t>0.00123896</t>
  </si>
  <si>
    <t>0.00152814</t>
  </si>
  <si>
    <t>0.00179648</t>
  </si>
  <si>
    <t>0.00297372</t>
  </si>
  <si>
    <t>0.00151541</t>
  </si>
  <si>
    <t>0.00148203</t>
  </si>
  <si>
    <t>0.00088359</t>
  </si>
  <si>
    <t>0.00058826</t>
  </si>
  <si>
    <t>0.00021033</t>
  </si>
  <si>
    <t>0.00021838</t>
  </si>
  <si>
    <t>0.00113587</t>
  </si>
  <si>
    <t>0.00130830</t>
  </si>
  <si>
    <t>0.00097645</t>
  </si>
  <si>
    <t>0.00006700</t>
  </si>
  <si>
    <t>0.00123958</t>
  </si>
  <si>
    <t>0.00019299</t>
  </si>
  <si>
    <t>0.00013133</t>
  </si>
  <si>
    <t>0.00040117</t>
  </si>
  <si>
    <t>0.00022928</t>
  </si>
  <si>
    <t>0.00501780</t>
  </si>
  <si>
    <t>0.01345461</t>
  </si>
  <si>
    <t>0.01192771</t>
  </si>
  <si>
    <t>0.00188106</t>
  </si>
  <si>
    <t>0.00095081</t>
  </si>
  <si>
    <t>0.00215001</t>
  </si>
  <si>
    <t>0.00005297</t>
  </si>
  <si>
    <t>0.00015485</t>
  </si>
  <si>
    <t>0.00025628</t>
  </si>
  <si>
    <t>0.00064314</t>
  </si>
  <si>
    <t>0.00178010</t>
  </si>
  <si>
    <t>0.00227507</t>
  </si>
  <si>
    <t>0.00086615</t>
  </si>
  <si>
    <t>0.00334304</t>
  </si>
  <si>
    <t>0.00093633</t>
  </si>
  <si>
    <t>0.00151721</t>
  </si>
  <si>
    <t>0.00128318</t>
  </si>
  <si>
    <t>0.00524960</t>
  </si>
  <si>
    <t>0.00439420</t>
  </si>
  <si>
    <t>0.01013709</t>
  </si>
  <si>
    <t>0.01221274</t>
  </si>
  <si>
    <t>0.00924074</t>
  </si>
  <si>
    <t>0.00474711</t>
  </si>
  <si>
    <t>0.00684542</t>
  </si>
  <si>
    <t>0.00860104</t>
  </si>
  <si>
    <t>0.01848028</t>
  </si>
  <si>
    <t>0.02080455</t>
  </si>
  <si>
    <t>0.03797641</t>
  </si>
  <si>
    <t>0.01853741</t>
  </si>
  <si>
    <t>0.02199070</t>
  </si>
  <si>
    <t>0.02646555</t>
  </si>
  <si>
    <t>0.01927790</t>
  </si>
  <si>
    <t>0.00700685</t>
  </si>
  <si>
    <t>0.00710242</t>
  </si>
  <si>
    <t>0.01243892</t>
  </si>
  <si>
    <t>0.00977056</t>
  </si>
  <si>
    <t>0.01267464</t>
  </si>
  <si>
    <t>0.01135804</t>
  </si>
  <si>
    <t>0.01140477</t>
  </si>
  <si>
    <t>0.00466031</t>
  </si>
  <si>
    <t>0.00815146</t>
  </si>
  <si>
    <t>0.00177850</t>
  </si>
  <si>
    <t>0.00336714</t>
  </si>
  <si>
    <t>0.00067501</t>
  </si>
  <si>
    <t>0.00014017</t>
  </si>
  <si>
    <t>0.00034594</t>
  </si>
  <si>
    <t>0.00034336</t>
  </si>
  <si>
    <t>0.00081669</t>
  </si>
  <si>
    <t>0.00550221</t>
  </si>
  <si>
    <t>0.00929185</t>
  </si>
  <si>
    <t>0.00079795</t>
  </si>
  <si>
    <t>0.00074721</t>
  </si>
  <si>
    <t>0.00106494</t>
  </si>
  <si>
    <t>0.00093665</t>
  </si>
  <si>
    <t>0.00200217</t>
  </si>
  <si>
    <t>0.00247395</t>
  </si>
  <si>
    <t>0.00422691</t>
  </si>
  <si>
    <t>0.00155227</t>
  </si>
  <si>
    <t>0.00624906</t>
  </si>
  <si>
    <t>0.01631708</t>
  </si>
  <si>
    <t>0.00536467</t>
  </si>
  <si>
    <t>0.00788035</t>
  </si>
  <si>
    <t>0.00436444</t>
  </si>
  <si>
    <t>0.00179916</t>
  </si>
  <si>
    <t>0.00452126</t>
  </si>
  <si>
    <t>0.01517029</t>
  </si>
  <si>
    <t>0.01998969</t>
  </si>
  <si>
    <t>0.01002983</t>
  </si>
  <si>
    <t>0.00966638</t>
  </si>
  <si>
    <t>0.00444858</t>
  </si>
  <si>
    <t>0.00563582</t>
  </si>
  <si>
    <t>0.00434653</t>
  </si>
  <si>
    <t>0.00161914</t>
  </si>
  <si>
    <t>0.00194795</t>
  </si>
  <si>
    <t>0.00325653</t>
  </si>
  <si>
    <t>0.00375051</t>
  </si>
  <si>
    <t>0.00865688</t>
  </si>
  <si>
    <t>0.02599493</t>
  </si>
  <si>
    <t>0.00627917</t>
  </si>
  <si>
    <t>0.00495845</t>
  </si>
  <si>
    <t>0.00387349</t>
  </si>
  <si>
    <t>0.00768591</t>
  </si>
  <si>
    <t>0.03885092</t>
  </si>
  <si>
    <t>0.11061283</t>
  </si>
  <si>
    <t>0.12355837</t>
  </si>
  <si>
    <t>0.00590261</t>
  </si>
  <si>
    <t>0.00647682</t>
  </si>
  <si>
    <t>0.00368233</t>
  </si>
  <si>
    <t>0.00403507</t>
  </si>
  <si>
    <t>0.00524838</t>
  </si>
  <si>
    <t>0.00529376</t>
  </si>
  <si>
    <t>0.00472589</t>
  </si>
  <si>
    <t>0.00767758</t>
  </si>
  <si>
    <t>0.02258681</t>
  </si>
  <si>
    <t>0.02620367</t>
  </si>
  <si>
    <t>0.00573964</t>
  </si>
  <si>
    <t>0.00177502</t>
  </si>
  <si>
    <t>0.00086798</t>
  </si>
  <si>
    <t>0.00212456</t>
  </si>
  <si>
    <t>0.00091172</t>
  </si>
  <si>
    <t>0.00133185</t>
  </si>
  <si>
    <t>0.00066352</t>
  </si>
  <si>
    <t xml:space="preserve"> Aristolochiaceae</t>
  </si>
  <si>
    <t xml:space="preserve"> Asiasarum</t>
  </si>
  <si>
    <t>heterotropoides</t>
  </si>
  <si>
    <t>0.00003006</t>
  </si>
  <si>
    <t>0.00002434</t>
  </si>
  <si>
    <t>0.00096197</t>
  </si>
  <si>
    <t>0.00013206</t>
  </si>
  <si>
    <t>0.00003552</t>
  </si>
  <si>
    <t>0.00008045</t>
  </si>
  <si>
    <t>0.00017200</t>
  </si>
  <si>
    <t>0.00017976</t>
  </si>
  <si>
    <t>0.00028800</t>
  </si>
  <si>
    <t>0.00026107</t>
  </si>
  <si>
    <t>0.00034798</t>
  </si>
  <si>
    <t>0.00070016</t>
  </si>
  <si>
    <t>0.00071894</t>
  </si>
  <si>
    <t>0.00040858</t>
  </si>
  <si>
    <t>0.00072952</t>
  </si>
  <si>
    <t>0.00073665</t>
  </si>
  <si>
    <t>0.00154063</t>
  </si>
  <si>
    <t>0.00188858</t>
  </si>
  <si>
    <t>0.00061156</t>
  </si>
  <si>
    <t>0.00213928</t>
  </si>
  <si>
    <t>0.00532989</t>
  </si>
  <si>
    <t>0.00428415</t>
  </si>
  <si>
    <t>0.00472320</t>
  </si>
  <si>
    <t>0.00498820</t>
  </si>
  <si>
    <t>0.00096710</t>
  </si>
  <si>
    <t>0.00218111</t>
  </si>
  <si>
    <t>0.00284489</t>
  </si>
  <si>
    <t>0.00079832</t>
  </si>
  <si>
    <t>0.00029832</t>
  </si>
  <si>
    <t>0.00033510</t>
  </si>
  <si>
    <t>0.00094166</t>
  </si>
  <si>
    <t>0.00025538</t>
  </si>
  <si>
    <t>0.00069648</t>
  </si>
  <si>
    <t>0.00034997</t>
  </si>
  <si>
    <t>0.00133600</t>
  </si>
  <si>
    <t>0.00081901</t>
  </si>
  <si>
    <t>0.00135312</t>
  </si>
  <si>
    <t>0.00042652</t>
  </si>
  <si>
    <t>0.00023694</t>
  </si>
  <si>
    <t>0.00102795</t>
  </si>
  <si>
    <t>0.00221459</t>
  </si>
  <si>
    <t>0.00803416</t>
  </si>
  <si>
    <t>0.00305756</t>
  </si>
  <si>
    <t>0.00152345</t>
  </si>
  <si>
    <t>0.00007533</t>
  </si>
  <si>
    <t>0.00013372</t>
  </si>
  <si>
    <t>0.00025990</t>
  </si>
  <si>
    <t>0.01357108</t>
  </si>
  <si>
    <t>0.00074243</t>
  </si>
  <si>
    <t>0.00029335</t>
  </si>
  <si>
    <t>0.00033880</t>
  </si>
  <si>
    <t>0.00220133</t>
  </si>
  <si>
    <t>0.00034862</t>
  </si>
  <si>
    <t>0.00041865</t>
  </si>
  <si>
    <t>0.00376707</t>
  </si>
  <si>
    <t>0.00291098</t>
  </si>
  <si>
    <t>0.00030563</t>
  </si>
  <si>
    <t>0.00188647</t>
  </si>
  <si>
    <t>0.00172796</t>
  </si>
  <si>
    <t>0.00040358</t>
  </si>
  <si>
    <t>0.00102294</t>
  </si>
  <si>
    <t>0.00171168</t>
  </si>
  <si>
    <t>0.00110928</t>
  </si>
  <si>
    <t>0.00042853</t>
  </si>
  <si>
    <t>0.00056474</t>
  </si>
  <si>
    <t>0.00225455</t>
  </si>
  <si>
    <t>0.00230640</t>
  </si>
  <si>
    <t>0.00530342</t>
  </si>
  <si>
    <t>0.01228310</t>
  </si>
  <si>
    <t>0.00336677</t>
  </si>
  <si>
    <t>0.01262891</t>
  </si>
  <si>
    <t>0.02113909</t>
  </si>
  <si>
    <t>0.01349730</t>
  </si>
  <si>
    <t>0.01653922</t>
  </si>
  <si>
    <t>0.01740289</t>
  </si>
  <si>
    <t>0.02187654</t>
  </si>
  <si>
    <t>0.07302651</t>
  </si>
  <si>
    <t>0.07904288</t>
  </si>
  <si>
    <t>0.03568047</t>
  </si>
  <si>
    <t>0.03607355</t>
  </si>
  <si>
    <t>0.03268401</t>
  </si>
  <si>
    <t>0.03947690</t>
  </si>
  <si>
    <t>0.00958199</t>
  </si>
  <si>
    <t>0.01422283</t>
  </si>
  <si>
    <t>0.02825023</t>
  </si>
  <si>
    <t>0.01233461</t>
  </si>
  <si>
    <t>0.02220681</t>
  </si>
  <si>
    <t>0.01254199</t>
  </si>
  <si>
    <t>0.01162675</t>
  </si>
  <si>
    <t>0.00556748</t>
  </si>
  <si>
    <t>0.02493127</t>
  </si>
  <si>
    <t>0.01477470</t>
  </si>
  <si>
    <t>0.00277601</t>
  </si>
  <si>
    <t>0.00646967</t>
  </si>
  <si>
    <t>0.00325483</t>
  </si>
  <si>
    <t>0.00575390</t>
  </si>
  <si>
    <t>0.00794019</t>
  </si>
  <si>
    <t>0.00346221</t>
  </si>
  <si>
    <t>0.00193351</t>
  </si>
  <si>
    <t>0.00696895</t>
  </si>
  <si>
    <t>0.00573079</t>
  </si>
  <si>
    <t>0.00243387</t>
  </si>
  <si>
    <t>0.00512163</t>
  </si>
  <si>
    <t>0.00547006</t>
  </si>
  <si>
    <t>0.00303017</t>
  </si>
  <si>
    <t>0.00227610</t>
  </si>
  <si>
    <t>0.00435986</t>
  </si>
  <si>
    <t>0.00445356</t>
  </si>
  <si>
    <t>0.00278786</t>
  </si>
  <si>
    <t>0.00294937</t>
  </si>
  <si>
    <t>0.00355870</t>
  </si>
  <si>
    <t>0.00307176</t>
  </si>
  <si>
    <t>0.00626675</t>
  </si>
  <si>
    <t>0.00627370</t>
  </si>
  <si>
    <t>0.00459887</t>
  </si>
  <si>
    <t>0.00461276</t>
  </si>
  <si>
    <t>0.00526745</t>
  </si>
  <si>
    <t>0.00240537</t>
  </si>
  <si>
    <t>0.00263861</t>
  </si>
  <si>
    <t>0.00413591</t>
  </si>
  <si>
    <t>0.00326624</t>
  </si>
  <si>
    <t>0.00582435</t>
  </si>
  <si>
    <t>0.02043159</t>
  </si>
  <si>
    <t>0.00585202</t>
  </si>
  <si>
    <t>0.00286739</t>
  </si>
  <si>
    <t>0.00638879</t>
  </si>
  <si>
    <t>0.01114392</t>
  </si>
  <si>
    <t>0.00867653</t>
  </si>
  <si>
    <t>0.00872161</t>
  </si>
  <si>
    <t>0.00360892</t>
  </si>
  <si>
    <t>0.00503342</t>
  </si>
  <si>
    <t>0.00328700</t>
  </si>
  <si>
    <t>0.00437120</t>
  </si>
  <si>
    <t>0.00319375</t>
  </si>
  <si>
    <t>0.00271478</t>
  </si>
  <si>
    <t>0.00549215</t>
  </si>
  <si>
    <t>0.01412447</t>
  </si>
  <si>
    <t>0.01322772</t>
  </si>
  <si>
    <t>0.00703786</t>
  </si>
  <si>
    <t>0.00425401</t>
  </si>
  <si>
    <t>0.00365696</t>
  </si>
  <si>
    <t>0.00204267</t>
  </si>
  <si>
    <t>0.00274365</t>
  </si>
  <si>
    <t>0.00356428</t>
  </si>
  <si>
    <t>0.00289255</t>
  </si>
  <si>
    <t>0.01957668</t>
  </si>
  <si>
    <t>0.01021830</t>
  </si>
  <si>
    <t>0.00237889</t>
  </si>
  <si>
    <t>0.00106136</t>
  </si>
  <si>
    <t>0.00055799</t>
  </si>
  <si>
    <t>0.00021877</t>
  </si>
  <si>
    <t>0.00009622</t>
  </si>
  <si>
    <t>0.00014646</t>
  </si>
  <si>
    <t>0.00125680</t>
  </si>
  <si>
    <t>0.00006262</t>
  </si>
  <si>
    <t>0.00038216</t>
  </si>
  <si>
    <t>0.00025765</t>
  </si>
  <si>
    <t>0.00018460</t>
  </si>
  <si>
    <t>0.00023960</t>
  </si>
  <si>
    <t>0.00013152</t>
  </si>
  <si>
    <t>0.00014815</t>
  </si>
  <si>
    <t>0.00066818</t>
  </si>
  <si>
    <t>0.00102885</t>
  </si>
  <si>
    <t>0.00032753</t>
  </si>
  <si>
    <t>0.00061900</t>
  </si>
  <si>
    <t>0.00237117</t>
  </si>
  <si>
    <t>0.00342279</t>
  </si>
  <si>
    <t>0.00053687</t>
  </si>
  <si>
    <t>0.00049306</t>
  </si>
  <si>
    <t>0.00108887</t>
  </si>
  <si>
    <t>0.00087514</t>
  </si>
  <si>
    <t>0.00996519</t>
  </si>
  <si>
    <t>0.01137577</t>
  </si>
  <si>
    <t>0.00472258</t>
  </si>
  <si>
    <t>0.01133200</t>
  </si>
  <si>
    <t>0.00752393</t>
  </si>
  <si>
    <t>0.00085980</t>
  </si>
  <si>
    <t>0.00163145</t>
  </si>
  <si>
    <t>0.00527332</t>
  </si>
  <si>
    <t>0.00064985</t>
  </si>
  <si>
    <t>0.00070755</t>
  </si>
  <si>
    <t>0.00030905</t>
  </si>
  <si>
    <t>0.00131511</t>
  </si>
  <si>
    <t>0.00051900</t>
  </si>
  <si>
    <t>0.00307927</t>
  </si>
  <si>
    <t>0.00169236</t>
  </si>
  <si>
    <t>0.00344309</t>
  </si>
  <si>
    <t>0.00047807</t>
  </si>
  <si>
    <t>0.00196427</t>
  </si>
  <si>
    <t>0.00261442</t>
  </si>
  <si>
    <t>0.00098096</t>
  </si>
  <si>
    <t>0.00219933</t>
  </si>
  <si>
    <t>0.00606688</t>
  </si>
  <si>
    <t>0.02154756</t>
  </si>
  <si>
    <t>0.00386106</t>
  </si>
  <si>
    <t>0.00504559</t>
  </si>
  <si>
    <t>0.00124515</t>
  </si>
  <si>
    <t>0.00081327</t>
  </si>
  <si>
    <t>0.00022047</t>
  </si>
  <si>
    <t>0.00039930</t>
  </si>
  <si>
    <t>0.00074046</t>
  </si>
  <si>
    <t>0.00414260</t>
  </si>
  <si>
    <t>0.00603130</t>
  </si>
  <si>
    <t>0.00429126</t>
  </si>
  <si>
    <t>0.00050347</t>
  </si>
  <si>
    <t>0.00105918</t>
  </si>
  <si>
    <t>0.00012948</t>
  </si>
  <si>
    <t>0.00212326</t>
  </si>
  <si>
    <t>0.00534978</t>
  </si>
  <si>
    <t>0.00297411</t>
  </si>
  <si>
    <t>0.00042154</t>
  </si>
  <si>
    <t>0.00010402</t>
  </si>
  <si>
    <t>0.00079548</t>
  </si>
  <si>
    <t>0.00269856</t>
  </si>
  <si>
    <t>0.00075938</t>
  </si>
  <si>
    <t>0.00058763</t>
  </si>
  <si>
    <t>0.00120351</t>
  </si>
  <si>
    <t>0.00137534</t>
  </si>
  <si>
    <t>0.00187939</t>
  </si>
  <si>
    <t>0.00135509</t>
  </si>
  <si>
    <t>0.00305735</t>
  </si>
  <si>
    <t>0.00899628</t>
  </si>
  <si>
    <t>0.00854022</t>
  </si>
  <si>
    <t>0.00727050</t>
  </si>
  <si>
    <t>0.00337262</t>
  </si>
  <si>
    <t>0.00375484</t>
  </si>
  <si>
    <t>0.00747008</t>
  </si>
  <si>
    <t>0.01963097</t>
  </si>
  <si>
    <t>0.06359537</t>
  </si>
  <si>
    <t>0.03511384</t>
  </si>
  <si>
    <t>0.02023109</t>
  </si>
  <si>
    <t>0.01506045</t>
  </si>
  <si>
    <t>0.01747372</t>
  </si>
  <si>
    <t>0.01308540</t>
  </si>
  <si>
    <t>0.00653540</t>
  </si>
  <si>
    <t>0.00500702</t>
  </si>
  <si>
    <t>0.00921339</t>
  </si>
  <si>
    <t>0.00753126</t>
  </si>
  <si>
    <t>0.01057017</t>
  </si>
  <si>
    <t>0.01290394</t>
  </si>
  <si>
    <t>0.00703853</t>
  </si>
  <si>
    <t>0.00977567</t>
  </si>
  <si>
    <t>0.00754602</t>
  </si>
  <si>
    <t>0.00179529</t>
  </si>
  <si>
    <t>0.00657085</t>
  </si>
  <si>
    <t>0.00548578</t>
  </si>
  <si>
    <t>0.00016272</t>
  </si>
  <si>
    <t>0.00211131</t>
  </si>
  <si>
    <t>0.00135556</t>
  </si>
  <si>
    <t>0.00341818</t>
  </si>
  <si>
    <t>0.00083508</t>
  </si>
  <si>
    <t>0.00116586</t>
  </si>
  <si>
    <t>0.00176016</t>
  </si>
  <si>
    <t>0.00054329</t>
  </si>
  <si>
    <t>0.00067788</t>
  </si>
  <si>
    <t>0.00126034</t>
  </si>
  <si>
    <t>0.00094094</t>
  </si>
  <si>
    <t>0.00108119</t>
  </si>
  <si>
    <t>0.00123792</t>
  </si>
  <si>
    <t>0.00443308</t>
  </si>
  <si>
    <t>0.00790029</t>
  </si>
  <si>
    <t>0.00836449</t>
  </si>
  <si>
    <t>0.01401917</t>
  </si>
  <si>
    <t>0.00859288</t>
  </si>
  <si>
    <t>0.00494566</t>
  </si>
  <si>
    <t>0.00235299</t>
  </si>
  <si>
    <t>0.00655891</t>
  </si>
  <si>
    <t>0.00935564</t>
  </si>
  <si>
    <t>0.00370460</t>
  </si>
  <si>
    <t>0.00400762</t>
  </si>
  <si>
    <t>0.00689265</t>
  </si>
  <si>
    <t>0.00430939</t>
  </si>
  <si>
    <t>0.00343419</t>
  </si>
  <si>
    <t>0.00603459</t>
  </si>
  <si>
    <t>0.01190455</t>
  </si>
  <si>
    <t>0.00587232</t>
  </si>
  <si>
    <t>0.00525670</t>
  </si>
  <si>
    <t>0.00670901</t>
  </si>
  <si>
    <t>0.01777316</t>
  </si>
  <si>
    <t>0.00669066</t>
  </si>
  <si>
    <t>0.00460377</t>
  </si>
  <si>
    <t>0.00730863</t>
  </si>
  <si>
    <t>0.00691111</t>
  </si>
  <si>
    <t>0.02168748</t>
  </si>
  <si>
    <t>0.06593555</t>
  </si>
  <si>
    <t>0.08216443</t>
  </si>
  <si>
    <t>0.01020345</t>
  </si>
  <si>
    <t>0.00782053</t>
  </si>
  <si>
    <t>0.00767519</t>
  </si>
  <si>
    <t>0.00512946</t>
  </si>
  <si>
    <t>0.00503242</t>
  </si>
  <si>
    <t>0.00808536</t>
  </si>
  <si>
    <t>0.00495792</t>
  </si>
  <si>
    <t>0.00809041</t>
  </si>
  <si>
    <t>0.05291960</t>
  </si>
  <si>
    <t>0.02296484</t>
  </si>
  <si>
    <t>0.00852319</t>
  </si>
  <si>
    <t>0.00228675</t>
  </si>
  <si>
    <t>0.00228231</t>
  </si>
  <si>
    <t>0.00011971</t>
  </si>
  <si>
    <t>sieboldii</t>
  </si>
  <si>
    <t>0.00003905</t>
  </si>
  <si>
    <t>0.00072327</t>
  </si>
  <si>
    <t>0.00015267</t>
  </si>
  <si>
    <t>0.00021109</t>
  </si>
  <si>
    <t>0.00035848</t>
  </si>
  <si>
    <t>0.00025066</t>
  </si>
  <si>
    <t>0.00031832</t>
  </si>
  <si>
    <t>0.00015497</t>
  </si>
  <si>
    <t>0.00031298</t>
  </si>
  <si>
    <t>0.00052271</t>
  </si>
  <si>
    <t>0.00062407</t>
  </si>
  <si>
    <t>0.00042259</t>
  </si>
  <si>
    <t>0.00096290</t>
  </si>
  <si>
    <t>0.00058144</t>
  </si>
  <si>
    <t>0.00088174</t>
  </si>
  <si>
    <t>0.00139550</t>
  </si>
  <si>
    <t>0.00041518</t>
  </si>
  <si>
    <t>0.00087715</t>
  </si>
  <si>
    <t>0.00313416</t>
  </si>
  <si>
    <t>0.00275477</t>
  </si>
  <si>
    <t>0.00202763</t>
  </si>
  <si>
    <t>0.00058863</t>
  </si>
  <si>
    <t>0.00125838</t>
  </si>
  <si>
    <t>0.00181332</t>
  </si>
  <si>
    <t>0.00015365</t>
  </si>
  <si>
    <t>0.00016459</t>
  </si>
  <si>
    <t>0.00158736</t>
  </si>
  <si>
    <t>0.00044220</t>
  </si>
  <si>
    <t>0.00047039</t>
  </si>
  <si>
    <t>0.00073125</t>
  </si>
  <si>
    <t>0.00046485</t>
  </si>
  <si>
    <t>0.00064708</t>
  </si>
  <si>
    <t>0.00092608</t>
  </si>
  <si>
    <t>0.00038724</t>
  </si>
  <si>
    <t>0.00072962</t>
  </si>
  <si>
    <t>0.00031222</t>
  </si>
  <si>
    <t>0.00122321</t>
  </si>
  <si>
    <t>0.00085687</t>
  </si>
  <si>
    <t>0.00416364</t>
  </si>
  <si>
    <t>0.00084778</t>
  </si>
  <si>
    <t>0.00021392</t>
  </si>
  <si>
    <t>0.00041047</t>
  </si>
  <si>
    <t>0.00008656</t>
  </si>
  <si>
    <t>0.00083036</t>
  </si>
  <si>
    <t>0.02312738</t>
  </si>
  <si>
    <t>0.00110226</t>
  </si>
  <si>
    <t>0.00011965</t>
  </si>
  <si>
    <t>0.00014808</t>
  </si>
  <si>
    <t>0.00173289</t>
  </si>
  <si>
    <t>0.00008021</t>
  </si>
  <si>
    <t>0.00108192</t>
  </si>
  <si>
    <t>0.00073439</t>
  </si>
  <si>
    <t>0.00136337</t>
  </si>
  <si>
    <t>0.00070684</t>
  </si>
  <si>
    <t>0.00109160</t>
  </si>
  <si>
    <t>0.00074137</t>
  </si>
  <si>
    <t>0.00044635</t>
  </si>
  <si>
    <t>0.00062453</t>
  </si>
  <si>
    <t>0.00175803</t>
  </si>
  <si>
    <t>0.00157250</t>
  </si>
  <si>
    <t>0.00720161</t>
  </si>
  <si>
    <t>0.01934630</t>
  </si>
  <si>
    <t>0.00287816</t>
  </si>
  <si>
    <t>0.01199191</t>
  </si>
  <si>
    <t>0.02883415</t>
  </si>
  <si>
    <t>0.01502056</t>
  </si>
  <si>
    <t>0.01894508</t>
  </si>
  <si>
    <t>0.01756101</t>
  </si>
  <si>
    <t>0.01876016</t>
  </si>
  <si>
    <t>0.07546553</t>
  </si>
  <si>
    <t>0.10690018</t>
  </si>
  <si>
    <t>0.03967658</t>
  </si>
  <si>
    <t>0.04166782</t>
  </si>
  <si>
    <t>0.03003525</t>
  </si>
  <si>
    <t>0.05443038</t>
  </si>
  <si>
    <t>0.00700417</t>
  </si>
  <si>
    <t>0.01343053</t>
  </si>
  <si>
    <t>0.03457451</t>
  </si>
  <si>
    <t>0.01194188</t>
  </si>
  <si>
    <t>0.02637008</t>
  </si>
  <si>
    <t>0.01172546</t>
  </si>
  <si>
    <t>0.00925733</t>
  </si>
  <si>
    <t>0.00341059</t>
  </si>
  <si>
    <t>0.03234679</t>
  </si>
  <si>
    <t>0.01458886</t>
  </si>
  <si>
    <t>0.00192735</t>
  </si>
  <si>
    <t>0.00219903</t>
  </si>
  <si>
    <t>0.00364390</t>
  </si>
  <si>
    <t>0.00271313</t>
  </si>
  <si>
    <t>0.00630794</t>
  </si>
  <si>
    <t>0.01136040</t>
  </si>
  <si>
    <t>0.00455449</t>
  </si>
  <si>
    <t>0.00155360</t>
  </si>
  <si>
    <t>0.00942425</t>
  </si>
  <si>
    <t>0.00685113</t>
  </si>
  <si>
    <t>0.00213190</t>
  </si>
  <si>
    <t>0.00508272</t>
  </si>
  <si>
    <t>0.00500469</t>
  </si>
  <si>
    <t>0.00168392</t>
  </si>
  <si>
    <t>0.00495653</t>
  </si>
  <si>
    <t>0.00202354</t>
  </si>
  <si>
    <t>0.00215981</t>
  </si>
  <si>
    <t>0.00266253</t>
  </si>
  <si>
    <t>0.00221423</t>
  </si>
  <si>
    <t>0.00738537</t>
  </si>
  <si>
    <t>0.00517005</t>
  </si>
  <si>
    <t>0.00291228</t>
  </si>
  <si>
    <t>0.00228660</t>
  </si>
  <si>
    <t>0.00311956</t>
  </si>
  <si>
    <t>0.00168576</t>
  </si>
  <si>
    <t>0.00177463</t>
  </si>
  <si>
    <t>0.00375518</t>
  </si>
  <si>
    <t>0.00214878</t>
  </si>
  <si>
    <t>0.00597980</t>
  </si>
  <si>
    <t>0.02710673</t>
  </si>
  <si>
    <t>0.00595205</t>
  </si>
  <si>
    <t>0.00141079</t>
  </si>
  <si>
    <t>0.00353065</t>
  </si>
  <si>
    <t>0.01211096</t>
  </si>
  <si>
    <t>0.01176050</t>
  </si>
  <si>
    <t>0.01092079</t>
  </si>
  <si>
    <t>0.00288915</t>
  </si>
  <si>
    <t>0.00194631</t>
  </si>
  <si>
    <t>0.00330292</t>
  </si>
  <si>
    <t>0.00175026</t>
  </si>
  <si>
    <t>0.00392456</t>
  </si>
  <si>
    <t>0.00109261</t>
  </si>
  <si>
    <t>0.00108817</t>
  </si>
  <si>
    <t>0.00338040</t>
  </si>
  <si>
    <t>0.00908516</t>
  </si>
  <si>
    <t>0.00875776</t>
  </si>
  <si>
    <t>0.00327133</t>
  </si>
  <si>
    <t>0.00234423</t>
  </si>
  <si>
    <t>0.00245665</t>
  </si>
  <si>
    <t>0.00162079</t>
  </si>
  <si>
    <t>0.00137871</t>
  </si>
  <si>
    <t>0.00156263</t>
  </si>
  <si>
    <t>0.00170226</t>
  </si>
  <si>
    <t>0.00190089</t>
  </si>
  <si>
    <t>0.01076283</t>
  </si>
  <si>
    <t>0.00610288</t>
  </si>
  <si>
    <t>0.00141557</t>
  </si>
  <si>
    <t>0.00058405</t>
  </si>
  <si>
    <t>0.00008628</t>
  </si>
  <si>
    <t>0.00003205</t>
  </si>
  <si>
    <t>0.00003341</t>
  </si>
  <si>
    <t>0.00001558</t>
  </si>
  <si>
    <t>0.00106155</t>
  </si>
  <si>
    <t>0.00004417</t>
  </si>
  <si>
    <t>0.00005640</t>
  </si>
  <si>
    <t>0.00014351</t>
  </si>
  <si>
    <t>0.00041757</t>
  </si>
  <si>
    <t>0.00044054</t>
  </si>
  <si>
    <t>0.00046570</t>
  </si>
  <si>
    <t>0.00050243</t>
  </si>
  <si>
    <t>0.00029206</t>
  </si>
  <si>
    <t>0.00014693</t>
  </si>
  <si>
    <t>0.00065100</t>
  </si>
  <si>
    <t>0.00075802</t>
  </si>
  <si>
    <t>0.00083390</t>
  </si>
  <si>
    <t>0.00032295</t>
  </si>
  <si>
    <t>0.00134491</t>
  </si>
  <si>
    <t>0.00244086</t>
  </si>
  <si>
    <t>0.00023710</t>
  </si>
  <si>
    <t>0.00019202</t>
  </si>
  <si>
    <t>0.00049710</t>
  </si>
  <si>
    <t>0.00564621</t>
  </si>
  <si>
    <t>0.00625386</t>
  </si>
  <si>
    <t>0.00361686</t>
  </si>
  <si>
    <t>0.00550553</t>
  </si>
  <si>
    <t>0.00258611</t>
  </si>
  <si>
    <t>0.00068958</t>
  </si>
  <si>
    <t>0.00113620</t>
  </si>
  <si>
    <t>0.00111220</t>
  </si>
  <si>
    <t>0.00023575</t>
  </si>
  <si>
    <t>0.00031555</t>
  </si>
  <si>
    <t>0.00274669</t>
  </si>
  <si>
    <t>0.00032441</t>
  </si>
  <si>
    <t>0.00162798</t>
  </si>
  <si>
    <t>0.00049700</t>
  </si>
  <si>
    <t>0.00302365</t>
  </si>
  <si>
    <t>0.00150761</t>
  </si>
  <si>
    <t>0.00171725</t>
  </si>
  <si>
    <t>0.00216937</t>
  </si>
  <si>
    <t>0.00104300</t>
  </si>
  <si>
    <t>0.00154890</t>
  </si>
  <si>
    <t>0.00221898</t>
  </si>
  <si>
    <t>0.00239038</t>
  </si>
  <si>
    <t>0.01281933</t>
  </si>
  <si>
    <t>0.00157798</t>
  </si>
  <si>
    <t>0.00066616</t>
  </si>
  <si>
    <t>0.00057054</t>
  </si>
  <si>
    <t>0.00033522</t>
  </si>
  <si>
    <t>0.00032998</t>
  </si>
  <si>
    <t>0.00111249</t>
  </si>
  <si>
    <t>0.00105355</t>
  </si>
  <si>
    <t>0.00976012</t>
  </si>
  <si>
    <t>0.01227169</t>
  </si>
  <si>
    <t>0.00805547</t>
  </si>
  <si>
    <t>0.00072090</t>
  </si>
  <si>
    <t>0.00066923</t>
  </si>
  <si>
    <t>0.00006316</t>
  </si>
  <si>
    <t>0.00108240</t>
  </si>
  <si>
    <t>0.00159930</t>
  </si>
  <si>
    <t>0.00082820</t>
  </si>
  <si>
    <t>0.00020444</t>
  </si>
  <si>
    <t>0.00004572</t>
  </si>
  <si>
    <t>0.00062994</t>
  </si>
  <si>
    <t>0.00070849</t>
  </si>
  <si>
    <t>0.00161664</t>
  </si>
  <si>
    <t>0.00032020</t>
  </si>
  <si>
    <t>0.00118055</t>
  </si>
  <si>
    <t>0.00121304</t>
  </si>
  <si>
    <t>0.00314605</t>
  </si>
  <si>
    <t>0.01798035</t>
  </si>
  <si>
    <t>0.01325901</t>
  </si>
  <si>
    <t>0.01385139</t>
  </si>
  <si>
    <t>0.00390134</t>
  </si>
  <si>
    <t>0.00319324</t>
  </si>
  <si>
    <t>0.00759371</t>
  </si>
  <si>
    <t>0.02057365</t>
  </si>
  <si>
    <t>0.05796371</t>
  </si>
  <si>
    <t>0.05588995</t>
  </si>
  <si>
    <t>0.03357819</t>
  </si>
  <si>
    <t>0.02584324</t>
  </si>
  <si>
    <t>0.02595525</t>
  </si>
  <si>
    <t>0.02356159</t>
  </si>
  <si>
    <t>0.00777948</t>
  </si>
  <si>
    <t>0.00502963</t>
  </si>
  <si>
    <t>0.00980547</t>
  </si>
  <si>
    <t>0.00960963</t>
  </si>
  <si>
    <t>0.01611953</t>
  </si>
  <si>
    <t>0.01729576</t>
  </si>
  <si>
    <t>0.00655819</t>
  </si>
  <si>
    <t>0.00617436</t>
  </si>
  <si>
    <t>0.01118653</t>
  </si>
  <si>
    <t>0.00206296</t>
  </si>
  <si>
    <t>0.00232421</t>
  </si>
  <si>
    <t>0.00453801</t>
  </si>
  <si>
    <t>0.00384810</t>
  </si>
  <si>
    <t>0.00053836</t>
  </si>
  <si>
    <t>0.00733222</t>
  </si>
  <si>
    <t>0.00547235</t>
  </si>
  <si>
    <t>0.00187239</t>
  </si>
  <si>
    <t>0.00049109</t>
  </si>
  <si>
    <t>0.00351945</t>
  </si>
  <si>
    <t>0.00631838</t>
  </si>
  <si>
    <t>0.00095053</t>
  </si>
  <si>
    <t>0.00432409</t>
  </si>
  <si>
    <t>0.00334381</t>
  </si>
  <si>
    <t>0.00038067</t>
  </si>
  <si>
    <t>0.00056907</t>
  </si>
  <si>
    <t>0.00094546</t>
  </si>
  <si>
    <t>0.00093327</t>
  </si>
  <si>
    <t>0.00112098</t>
  </si>
  <si>
    <t>0.00091657</t>
  </si>
  <si>
    <t>0.00419421</t>
  </si>
  <si>
    <t>0.00890400</t>
  </si>
  <si>
    <t>0.00959282</t>
  </si>
  <si>
    <t>0.01472327</t>
  </si>
  <si>
    <t>0.00603267</t>
  </si>
  <si>
    <t>0.00133001</t>
  </si>
  <si>
    <t>0.00977893</t>
  </si>
  <si>
    <t>0.01125260</t>
  </si>
  <si>
    <t>0.00269585</t>
  </si>
  <si>
    <t>0.00220738</t>
  </si>
  <si>
    <t>0.00500829</t>
  </si>
  <si>
    <t>0.00414902</t>
  </si>
  <si>
    <t>0.00263953</t>
  </si>
  <si>
    <t>0.00323716</t>
  </si>
  <si>
    <t>0.00683728</t>
  </si>
  <si>
    <t>0.00717822</t>
  </si>
  <si>
    <t>0.00330621</t>
  </si>
  <si>
    <t>0.01698291</t>
  </si>
  <si>
    <t>0.00512609</t>
  </si>
  <si>
    <t>0.00295478</t>
  </si>
  <si>
    <t>0.00270304</t>
  </si>
  <si>
    <t>0.00368423</t>
  </si>
  <si>
    <t>0.00517935</t>
  </si>
  <si>
    <t>0.02376953</t>
  </si>
  <si>
    <t>0.07108983</t>
  </si>
  <si>
    <t>0.08972893</t>
  </si>
  <si>
    <t>0.00487208</t>
  </si>
  <si>
    <t>0.00402896</t>
  </si>
  <si>
    <t>0.00525003</t>
  </si>
  <si>
    <t>0.00401510</t>
  </si>
  <si>
    <t>0.00292407</t>
  </si>
  <si>
    <t>0.00460679</t>
  </si>
  <si>
    <t>0.00316849</t>
  </si>
  <si>
    <t>0.00583004</t>
  </si>
  <si>
    <t>0.03584529</t>
  </si>
  <si>
    <t>0.01979461</t>
  </si>
  <si>
    <t>0.00606106</t>
  </si>
  <si>
    <t>0.00128751</t>
  </si>
  <si>
    <t>0.00023794</t>
  </si>
  <si>
    <t>0.00175129</t>
  </si>
  <si>
    <t xml:space="preserve"> Cassia</t>
  </si>
  <si>
    <t>angustifolia</t>
  </si>
  <si>
    <t xml:space="preserve"> Leaf, Seed</t>
  </si>
  <si>
    <t>0.00053907</t>
  </si>
  <si>
    <t>0.00142129</t>
  </si>
  <si>
    <t>0.00014343</t>
  </si>
  <si>
    <t>0.00054230</t>
  </si>
  <si>
    <t>0.00085361</t>
  </si>
  <si>
    <t>0.00062681</t>
  </si>
  <si>
    <t>0.00011244</t>
  </si>
  <si>
    <t>0.00089874</t>
  </si>
  <si>
    <t>0.00127414</t>
  </si>
  <si>
    <t>0.00073940</t>
  </si>
  <si>
    <t>0.00134119</t>
  </si>
  <si>
    <t>0.00065949</t>
  </si>
  <si>
    <t>0.00084785</t>
  </si>
  <si>
    <t>0.00233056</t>
  </si>
  <si>
    <t>0.00188917</t>
  </si>
  <si>
    <t>0.00288382</t>
  </si>
  <si>
    <t>0.00161883</t>
  </si>
  <si>
    <t>0.00322291</t>
  </si>
  <si>
    <t>0.00510819</t>
  </si>
  <si>
    <t>0.00263909</t>
  </si>
  <si>
    <t>0.00192947</t>
  </si>
  <si>
    <t>0.00142554</t>
  </si>
  <si>
    <t>0.00124610</t>
  </si>
  <si>
    <t>0.00154934</t>
  </si>
  <si>
    <t>0.00279074</t>
  </si>
  <si>
    <t>0.00281159</t>
  </si>
  <si>
    <t>0.00348363</t>
  </si>
  <si>
    <t>0.00342796</t>
  </si>
  <si>
    <t>0.00190016</t>
  </si>
  <si>
    <t>0.00203704</t>
  </si>
  <si>
    <t>0.00175348</t>
  </si>
  <si>
    <t>0.00182973</t>
  </si>
  <si>
    <t>0.00200703</t>
  </si>
  <si>
    <t>0.00155862</t>
  </si>
  <si>
    <t>0.00232853</t>
  </si>
  <si>
    <t>0.00227841</t>
  </si>
  <si>
    <t>0.00049767</t>
  </si>
  <si>
    <t>0.00176334</t>
  </si>
  <si>
    <t>0.00072819</t>
  </si>
  <si>
    <t>0.00028992</t>
  </si>
  <si>
    <t>0.00156789</t>
  </si>
  <si>
    <t>0.00021349</t>
  </si>
  <si>
    <t>0.00012269</t>
  </si>
  <si>
    <t>0.00015778</t>
  </si>
  <si>
    <t>0.00009375</t>
  </si>
  <si>
    <t>0.00026693</t>
  </si>
  <si>
    <t>0.00034110</t>
  </si>
  <si>
    <t>0.00093366</t>
  </si>
  <si>
    <t>0.01565003</t>
  </si>
  <si>
    <t>0.00054656</t>
  </si>
  <si>
    <t>0.00017704</t>
  </si>
  <si>
    <t>0.00040784</t>
  </si>
  <si>
    <t>0.00182874</t>
  </si>
  <si>
    <t>0.00164118</t>
  </si>
  <si>
    <t>0.00131968</t>
  </si>
  <si>
    <t>0.00105608</t>
  </si>
  <si>
    <t>0.00042813</t>
  </si>
  <si>
    <t>0.00182537</t>
  </si>
  <si>
    <t>0.00115953</t>
  </si>
  <si>
    <t>0.00070059</t>
  </si>
  <si>
    <t>0.00160537</t>
  </si>
  <si>
    <t>0.00154712</t>
  </si>
  <si>
    <t>0.00610336</t>
  </si>
  <si>
    <t>0.00607650</t>
  </si>
  <si>
    <t>0.00499800</t>
  </si>
  <si>
    <t>0.00456732</t>
  </si>
  <si>
    <t>0.02216011</t>
  </si>
  <si>
    <t>0.00599654</t>
  </si>
  <si>
    <t>0.01436507</t>
  </si>
  <si>
    <t>0.02297962</t>
  </si>
  <si>
    <t>0.01520620</t>
  </si>
  <si>
    <t>0.03026864</t>
  </si>
  <si>
    <t>0.01875087</t>
  </si>
  <si>
    <t>0.01816330</t>
  </si>
  <si>
    <t>0.05383856</t>
  </si>
  <si>
    <t>0.09470408</t>
  </si>
  <si>
    <t>0.05070115</t>
  </si>
  <si>
    <t>0.05218737</t>
  </si>
  <si>
    <t>0.02905445</t>
  </si>
  <si>
    <t>0.06256307</t>
  </si>
  <si>
    <t>0.05296012</t>
  </si>
  <si>
    <t>0.01580682</t>
  </si>
  <si>
    <t>0.02759366</t>
  </si>
  <si>
    <t>0.02225996</t>
  </si>
  <si>
    <t>0.02441136</t>
  </si>
  <si>
    <t>0.01397749</t>
  </si>
  <si>
    <t>0.01178631</t>
  </si>
  <si>
    <t>0.00242791</t>
  </si>
  <si>
    <t>0.00773563</t>
  </si>
  <si>
    <t>0.01199036</t>
  </si>
  <si>
    <t>0.00237013</t>
  </si>
  <si>
    <t>0.00212249</t>
  </si>
  <si>
    <t>0.00174322</t>
  </si>
  <si>
    <t>0.00190618</t>
  </si>
  <si>
    <t>0.00234928</t>
  </si>
  <si>
    <t>0.00162608</t>
  </si>
  <si>
    <t>0.00094313</t>
  </si>
  <si>
    <t>0.00120008</t>
  </si>
  <si>
    <t>0.00131965</t>
  </si>
  <si>
    <t>0.00165538</t>
  </si>
  <si>
    <t>0.00952665</t>
  </si>
  <si>
    <t>0.01402893</t>
  </si>
  <si>
    <t>0.00162465</t>
  </si>
  <si>
    <t>0.00339320</t>
  </si>
  <si>
    <t>0.00235122</t>
  </si>
  <si>
    <t>0.01100617</t>
  </si>
  <si>
    <t>0.01031420</t>
  </si>
  <si>
    <t>0.00339231</t>
  </si>
  <si>
    <t>0.00217650</t>
  </si>
  <si>
    <t>0.00290752</t>
  </si>
  <si>
    <t>0.00236089</t>
  </si>
  <si>
    <t>0.00303288</t>
  </si>
  <si>
    <t>0.00347185</t>
  </si>
  <si>
    <t>0.00224350</t>
  </si>
  <si>
    <t>0.00222290</t>
  </si>
  <si>
    <t>0.00242620</t>
  </si>
  <si>
    <t>0.00345720</t>
  </si>
  <si>
    <t>0.00357457</t>
  </si>
  <si>
    <t>0.00484337</t>
  </si>
  <si>
    <t>0.00351687</t>
  </si>
  <si>
    <t>0.00271840</t>
  </si>
  <si>
    <t>0.00097966</t>
  </si>
  <si>
    <t>0.00093946</t>
  </si>
  <si>
    <t>0.00207281</t>
  </si>
  <si>
    <t>0.00206845</t>
  </si>
  <si>
    <t>0.00255901</t>
  </si>
  <si>
    <t>0.00165518</t>
  </si>
  <si>
    <t>0.00216002</t>
  </si>
  <si>
    <t>0.00274010</t>
  </si>
  <si>
    <t>0.00141145</t>
  </si>
  <si>
    <t>0.00287364</t>
  </si>
  <si>
    <t>0.00188266</t>
  </si>
  <si>
    <t>0.00229266</t>
  </si>
  <si>
    <t>0.01445652</t>
  </si>
  <si>
    <t>0.00421121</t>
  </si>
  <si>
    <t>0.00708012</t>
  </si>
  <si>
    <t>0.00559979</t>
  </si>
  <si>
    <t>0.00226073</t>
  </si>
  <si>
    <t>0.00193906</t>
  </si>
  <si>
    <t>0.00116251</t>
  </si>
  <si>
    <t>0.00131096</t>
  </si>
  <si>
    <t>0.00114930</t>
  </si>
  <si>
    <t>0.00143610</t>
  </si>
  <si>
    <t>0.00184274</t>
  </si>
  <si>
    <t>0.00160379</t>
  </si>
  <si>
    <t>0.00196603</t>
  </si>
  <si>
    <t>0.00064539</t>
  </si>
  <si>
    <t>0.00011194</t>
  </si>
  <si>
    <t>0.00007753</t>
  </si>
  <si>
    <t>0.00001561</t>
  </si>
  <si>
    <t>0.00049740</t>
  </si>
  <si>
    <t>0.00066854</t>
  </si>
  <si>
    <t>0.00065907</t>
  </si>
  <si>
    <t>0.00184785</t>
  </si>
  <si>
    <t>0.00036623</t>
  </si>
  <si>
    <t>0.00006588</t>
  </si>
  <si>
    <t>0.00068742</t>
  </si>
  <si>
    <t>0.00198615</t>
  </si>
  <si>
    <t>0.00006098</t>
  </si>
  <si>
    <t>0.00048142</t>
  </si>
  <si>
    <t>0.00077024</t>
  </si>
  <si>
    <t>0.00046124</t>
  </si>
  <si>
    <t>0.00079530</t>
  </si>
  <si>
    <t>0.00155177</t>
  </si>
  <si>
    <t>0.00114528</t>
  </si>
  <si>
    <t>0.00310677</t>
  </si>
  <si>
    <t>0.00354059</t>
  </si>
  <si>
    <t>0.00209610</t>
  </si>
  <si>
    <t>0.00276652</t>
  </si>
  <si>
    <t>0.00176905</t>
  </si>
  <si>
    <t>0.00406153</t>
  </si>
  <si>
    <t>0.00368747</t>
  </si>
  <si>
    <t>0.00151377</t>
  </si>
  <si>
    <t>0.00260255</t>
  </si>
  <si>
    <t>0.00508009</t>
  </si>
  <si>
    <t>0.00273996</t>
  </si>
  <si>
    <t>0.00431757</t>
  </si>
  <si>
    <t>0.00273565</t>
  </si>
  <si>
    <t>0.00315960</t>
  </si>
  <si>
    <t>0.00133964</t>
  </si>
  <si>
    <t>0.00137494</t>
  </si>
  <si>
    <t>0.00234087</t>
  </si>
  <si>
    <t>0.00232940</t>
  </si>
  <si>
    <t>0.00217418</t>
  </si>
  <si>
    <t>0.00106096</t>
  </si>
  <si>
    <t>0.00127784</t>
  </si>
  <si>
    <t>0.00139556</t>
  </si>
  <si>
    <t>0.00042585</t>
  </si>
  <si>
    <t>0.00044920</t>
  </si>
  <si>
    <t>0.00052408</t>
  </si>
  <si>
    <t>0.00113705</t>
  </si>
  <si>
    <t>0.00015960</t>
  </si>
  <si>
    <t>0.00018813</t>
  </si>
  <si>
    <t>0.00044296</t>
  </si>
  <si>
    <t>0.00083273</t>
  </si>
  <si>
    <t>0.00171471</t>
  </si>
  <si>
    <t>0.00026586</t>
  </si>
  <si>
    <t>0.00017535</t>
  </si>
  <si>
    <t>0.00091182</t>
  </si>
  <si>
    <t>0.00146858</t>
  </si>
  <si>
    <t>0.00018597</t>
  </si>
  <si>
    <t>0.00941660</t>
  </si>
  <si>
    <t>0.00768111</t>
  </si>
  <si>
    <t>0.00448284</t>
  </si>
  <si>
    <t>0.00059884</t>
  </si>
  <si>
    <t>0.00143938</t>
  </si>
  <si>
    <t>0.00091016</t>
  </si>
  <si>
    <t>0.00288970</t>
  </si>
  <si>
    <t>0.00269624</t>
  </si>
  <si>
    <t>0.00052300</t>
  </si>
  <si>
    <t>0.00015896</t>
  </si>
  <si>
    <t>0.00079802</t>
  </si>
  <si>
    <t>0.00168495</t>
  </si>
  <si>
    <t>0.00255499</t>
  </si>
  <si>
    <t>0.00161004</t>
  </si>
  <si>
    <t>0.00063604</t>
  </si>
  <si>
    <t>0.00082809</t>
  </si>
  <si>
    <t>0.00155083</t>
  </si>
  <si>
    <t>0.00204707</t>
  </si>
  <si>
    <t>0.00360299</t>
  </si>
  <si>
    <t>0.00382227</t>
  </si>
  <si>
    <t>0.01572977</t>
  </si>
  <si>
    <t>0.01438411</t>
  </si>
  <si>
    <t>0.01336804</t>
  </si>
  <si>
    <t>0.00935035</t>
  </si>
  <si>
    <t>0.00641673</t>
  </si>
  <si>
    <t>0.01937137</t>
  </si>
  <si>
    <t>0.02173786</t>
  </si>
  <si>
    <t>0.03178882</t>
  </si>
  <si>
    <t>0.06236273</t>
  </si>
  <si>
    <t>0.04085569</t>
  </si>
  <si>
    <t>0.03472454</t>
  </si>
  <si>
    <t>0.03155074</t>
  </si>
  <si>
    <t>0.05274655</t>
  </si>
  <si>
    <t>0.01053329</t>
  </si>
  <si>
    <t>0.01047058</t>
  </si>
  <si>
    <t>0.01472582</t>
  </si>
  <si>
    <t>0.01347270</t>
  </si>
  <si>
    <t>0.01713679</t>
  </si>
  <si>
    <t>0.01622546</t>
  </si>
  <si>
    <t>0.00989954</t>
  </si>
  <si>
    <t>0.01138426</t>
  </si>
  <si>
    <t>0.01001179</t>
  </si>
  <si>
    <t>0.00374220</t>
  </si>
  <si>
    <t>0.00453294</t>
  </si>
  <si>
    <t>0.00160621</t>
  </si>
  <si>
    <t>0.00140993</t>
  </si>
  <si>
    <t>0.00101811</t>
  </si>
  <si>
    <t>0.00066151</t>
  </si>
  <si>
    <t>0.00077130</t>
  </si>
  <si>
    <t>0.00338483</t>
  </si>
  <si>
    <t>0.00439634</t>
  </si>
  <si>
    <t>0.00194584</t>
  </si>
  <si>
    <t>0.00142956</t>
  </si>
  <si>
    <t>0.00142160</t>
  </si>
  <si>
    <t>0.00214305</t>
  </si>
  <si>
    <t>0.00192612</t>
  </si>
  <si>
    <t>0.00179100</t>
  </si>
  <si>
    <t>0.00224015</t>
  </si>
  <si>
    <t>0.00165275</t>
  </si>
  <si>
    <t>0.00105133</t>
  </si>
  <si>
    <t>0.00311185</t>
  </si>
  <si>
    <t>0.00785005</t>
  </si>
  <si>
    <t>0.00612128</t>
  </si>
  <si>
    <t>0.00413249</t>
  </si>
  <si>
    <t>0.00236032</t>
  </si>
  <si>
    <t>0.00207339</t>
  </si>
  <si>
    <t>0.00430605</t>
  </si>
  <si>
    <t>0.01211544</t>
  </si>
  <si>
    <t>0.01279294</t>
  </si>
  <si>
    <t>0.00607192</t>
  </si>
  <si>
    <t>0.00775281</t>
  </si>
  <si>
    <t>0.00206336</t>
  </si>
  <si>
    <t>0.00294086</t>
  </si>
  <si>
    <t>0.00226440</t>
  </si>
  <si>
    <t>0.00175945</t>
  </si>
  <si>
    <t>0.00217603</t>
  </si>
  <si>
    <t>0.00311774</t>
  </si>
  <si>
    <t>0.01013073</t>
  </si>
  <si>
    <t>0.00652041</t>
  </si>
  <si>
    <t>0.01977279</t>
  </si>
  <si>
    <t>0.00604925</t>
  </si>
  <si>
    <t>0.00472469</t>
  </si>
  <si>
    <t>0.00364061</t>
  </si>
  <si>
    <t>0.00431163</t>
  </si>
  <si>
    <t>0.00620527</t>
  </si>
  <si>
    <t>0.01986089</t>
  </si>
  <si>
    <t>0.04937445</t>
  </si>
  <si>
    <t>0.07178642</t>
  </si>
  <si>
    <t>0.00663247</t>
  </si>
  <si>
    <t>0.00458951</t>
  </si>
  <si>
    <t>0.00406650</t>
  </si>
  <si>
    <t>0.00360485</t>
  </si>
  <si>
    <t>0.00309929</t>
  </si>
  <si>
    <t>0.00432709</t>
  </si>
  <si>
    <t>0.00417347</t>
  </si>
  <si>
    <t>0.00627895</t>
  </si>
  <si>
    <t>0.01017812</t>
  </si>
  <si>
    <t>0.01482557</t>
  </si>
  <si>
    <t>0.00479755</t>
  </si>
  <si>
    <t>0.00159549</t>
  </si>
  <si>
    <t>0.00070172</t>
  </si>
  <si>
    <t>0.00155863</t>
  </si>
  <si>
    <t xml:space="preserve"> Caesalpinia</t>
  </si>
  <si>
    <t>sappan</t>
  </si>
  <si>
    <t xml:space="preserve"> Seed, 나무Rind</t>
  </si>
  <si>
    <t>0.00006944</t>
  </si>
  <si>
    <t>0.00008490</t>
  </si>
  <si>
    <t>0.00006557</t>
  </si>
  <si>
    <t>0.00018622</t>
  </si>
  <si>
    <t>0.00007460</t>
  </si>
  <si>
    <t>0.00008685</t>
  </si>
  <si>
    <t>0.00002791</t>
  </si>
  <si>
    <t>0.00299975</t>
  </si>
  <si>
    <t>0.00003736</t>
  </si>
  <si>
    <t>0.00002558</t>
  </si>
  <si>
    <t>0.00020261</t>
  </si>
  <si>
    <t>0.00004403</t>
  </si>
  <si>
    <t>0.00295896</t>
  </si>
  <si>
    <t>0.00038971</t>
  </si>
  <si>
    <t>0.00102823</t>
  </si>
  <si>
    <t>0.00079473</t>
  </si>
  <si>
    <t>0.00089478</t>
  </si>
  <si>
    <t>0.00131743</t>
  </si>
  <si>
    <t>0.00085577</t>
  </si>
  <si>
    <t>0.00098687</t>
  </si>
  <si>
    <t>0.00031185</t>
  </si>
  <si>
    <t>0.00054033</t>
  </si>
  <si>
    <t>0.01020204</t>
  </si>
  <si>
    <t>0.00630453</t>
  </si>
  <si>
    <t>0.00156532</t>
  </si>
  <si>
    <t>0.01424761</t>
  </si>
  <si>
    <t>0.00778003</t>
  </si>
  <si>
    <t>0.01024621</t>
  </si>
  <si>
    <t>0.01733880</t>
  </si>
  <si>
    <t>0.00400418</t>
  </si>
  <si>
    <t>0.00355886</t>
  </si>
  <si>
    <t>0.00437919</t>
  </si>
  <si>
    <t>0.00581735</t>
  </si>
  <si>
    <t>0.00589876</t>
  </si>
  <si>
    <t>0.02170208</t>
  </si>
  <si>
    <t>0.03870304</t>
  </si>
  <si>
    <t>0.03362129</t>
  </si>
  <si>
    <t>0.04429601</t>
  </si>
  <si>
    <t>0.02513886</t>
  </si>
  <si>
    <t>0.01956376</t>
  </si>
  <si>
    <t>0.03033018</t>
  </si>
  <si>
    <t>0.01897753</t>
  </si>
  <si>
    <t>0.01675997</t>
  </si>
  <si>
    <t>0.01165181</t>
  </si>
  <si>
    <t>0.00667135</t>
  </si>
  <si>
    <t>0.00669418</t>
  </si>
  <si>
    <t>0.02298409</t>
  </si>
  <si>
    <t>0.01006142</t>
  </si>
  <si>
    <t>0.00323828</t>
  </si>
  <si>
    <t>0.00203224</t>
  </si>
  <si>
    <t>0.00156924</t>
  </si>
  <si>
    <t>0.00082095</t>
  </si>
  <si>
    <t>0.00070779</t>
  </si>
  <si>
    <t>0.00038979</t>
  </si>
  <si>
    <t>0.00014283</t>
  </si>
  <si>
    <t>0.00005595</t>
  </si>
  <si>
    <t>0.00159314</t>
  </si>
  <si>
    <t>0.00266313</t>
  </si>
  <si>
    <t>0.00024916</t>
  </si>
  <si>
    <t>0.00009125</t>
  </si>
  <si>
    <t>0.00195725</t>
  </si>
  <si>
    <t>0.00151083</t>
  </si>
  <si>
    <t>0.00298291</t>
  </si>
  <si>
    <t>0.00102700</t>
  </si>
  <si>
    <t>0.00321838</t>
  </si>
  <si>
    <t>0.00513195</t>
  </si>
  <si>
    <t>0.00309986</t>
  </si>
  <si>
    <t>0.00343432</t>
  </si>
  <si>
    <t>0.01461171</t>
  </si>
  <si>
    <t>0.01151507</t>
  </si>
  <si>
    <t>0.01008391</t>
  </si>
  <si>
    <t>0.00404587</t>
  </si>
  <si>
    <t>0.00512727</t>
  </si>
  <si>
    <t>0.00709118</t>
  </si>
  <si>
    <t>0.02238789</t>
  </si>
  <si>
    <t>0.01191146</t>
  </si>
  <si>
    <t>0.01839724</t>
  </si>
  <si>
    <t>0.01070666</t>
  </si>
  <si>
    <t>0.01318379</t>
  </si>
  <si>
    <t>0.01176792</t>
  </si>
  <si>
    <t>0.01326949</t>
  </si>
  <si>
    <t>0.02572645</t>
  </si>
  <si>
    <t>0.00685914</t>
  </si>
  <si>
    <t>0.00765350</t>
  </si>
  <si>
    <t>0.01322486</t>
  </si>
  <si>
    <t>0.00899604</t>
  </si>
  <si>
    <t>0.00789713</t>
  </si>
  <si>
    <t>0.00449877</t>
  </si>
  <si>
    <t>0.00687270</t>
  </si>
  <si>
    <t>0.00491504</t>
  </si>
  <si>
    <t>0.01097681</t>
  </si>
  <si>
    <t>0.00118637</t>
  </si>
  <si>
    <t>0.00424091</t>
  </si>
  <si>
    <t>0.00225511</t>
  </si>
  <si>
    <t>0.00129514</t>
  </si>
  <si>
    <t>0.00685908</t>
  </si>
  <si>
    <t>0.01062031</t>
  </si>
  <si>
    <t>0.00226163</t>
  </si>
  <si>
    <t>0.00348585</t>
  </si>
  <si>
    <t>0.01669961</t>
  </si>
  <si>
    <t>0.00810613</t>
  </si>
  <si>
    <t>0.00395886</t>
  </si>
  <si>
    <t>0.00965229</t>
  </si>
  <si>
    <t>0.01526286</t>
  </si>
  <si>
    <t>0.02605461</t>
  </si>
  <si>
    <t>0.01184211</t>
  </si>
  <si>
    <t>0.00698159</t>
  </si>
  <si>
    <t>0.01035401</t>
  </si>
  <si>
    <t>0.00740041</t>
  </si>
  <si>
    <t>0.00274949</t>
  </si>
  <si>
    <t>0.00505079</t>
  </si>
  <si>
    <t>0.00276575</t>
  </si>
  <si>
    <t>0.00146880</t>
  </si>
  <si>
    <t>0.00096017</t>
  </si>
  <si>
    <t>0.00109136</t>
  </si>
  <si>
    <t>0.00151869</t>
  </si>
  <si>
    <t>0.00575159</t>
  </si>
  <si>
    <t>0.00134161</t>
  </si>
  <si>
    <t>0.00180254</t>
  </si>
  <si>
    <t>0.00509268</t>
  </si>
  <si>
    <t>0.00224118</t>
  </si>
  <si>
    <t>0.00078841</t>
  </si>
  <si>
    <t>0.01798712</t>
  </si>
  <si>
    <t>0.00047843</t>
  </si>
  <si>
    <t>0.00044328</t>
  </si>
  <si>
    <t>0.00039776</t>
  </si>
  <si>
    <t>0.00032829</t>
  </si>
  <si>
    <t>0.00039024</t>
  </si>
  <si>
    <t>0.00047762</t>
  </si>
  <si>
    <t>0.00064027</t>
  </si>
  <si>
    <t>0.00155297</t>
  </si>
  <si>
    <t>0.00455870</t>
  </si>
  <si>
    <t>0.00085795</t>
  </si>
  <si>
    <t>0.00060914</t>
  </si>
  <si>
    <t>0.00071561</t>
  </si>
  <si>
    <t>0.00085930</t>
  </si>
  <si>
    <t>0.00404763</t>
  </si>
  <si>
    <t>0.01494568</t>
  </si>
  <si>
    <t>0.01864571</t>
  </si>
  <si>
    <t>0.00762270</t>
  </si>
  <si>
    <t>0.00140111</t>
  </si>
  <si>
    <t>0.00079403</t>
  </si>
  <si>
    <t>0.00034878</t>
  </si>
  <si>
    <t>0.00066522</t>
  </si>
  <si>
    <t>0.00020272</t>
  </si>
  <si>
    <t>0.00032423</t>
  </si>
  <si>
    <t>0.00102420</t>
  </si>
  <si>
    <t>0.00693375</t>
  </si>
  <si>
    <t>0.00015240</t>
  </si>
  <si>
    <t>0.00002115</t>
  </si>
  <si>
    <t>0.00004457</t>
  </si>
  <si>
    <t>0.00004117</t>
  </si>
  <si>
    <t>0.00004710</t>
  </si>
  <si>
    <t>0.00005802</t>
  </si>
  <si>
    <t>0.00006439</t>
  </si>
  <si>
    <t>0.00018992</t>
  </si>
  <si>
    <t>0.00003219</t>
  </si>
  <si>
    <t>0.00211573</t>
  </si>
  <si>
    <t>0.00014780</t>
  </si>
  <si>
    <t>0.00021190</t>
  </si>
  <si>
    <t>0.00208335</t>
  </si>
  <si>
    <t>0.00049872</t>
  </si>
  <si>
    <t>0.00008655</t>
  </si>
  <si>
    <t>0.00103523</t>
  </si>
  <si>
    <t>0.00062785</t>
  </si>
  <si>
    <t>0.00026595</t>
  </si>
  <si>
    <t>0.00162846</t>
  </si>
  <si>
    <t>0.00080971</t>
  </si>
  <si>
    <t>0.00101902</t>
  </si>
  <si>
    <t>0.00053424</t>
  </si>
  <si>
    <t>0.00079063</t>
  </si>
  <si>
    <t>0.00111628</t>
  </si>
  <si>
    <t>0.00088262</t>
  </si>
  <si>
    <t>0.00194218</t>
  </si>
  <si>
    <t>0.00618939</t>
  </si>
  <si>
    <t>0.00645802</t>
  </si>
  <si>
    <t>0.00526988</t>
  </si>
  <si>
    <t>0.01169461</t>
  </si>
  <si>
    <t>0.00308484</t>
  </si>
  <si>
    <t>0.01256988</t>
  </si>
  <si>
    <t>0.01046536</t>
  </si>
  <si>
    <t>0.00359645</t>
  </si>
  <si>
    <t>0.00406337</t>
  </si>
  <si>
    <t>0.00352647</t>
  </si>
  <si>
    <t>0.01017095</t>
  </si>
  <si>
    <t>0.00633741</t>
  </si>
  <si>
    <t>0.02350933</t>
  </si>
  <si>
    <t>0.03867240</t>
  </si>
  <si>
    <t>0.02502134</t>
  </si>
  <si>
    <t>0.01966653</t>
  </si>
  <si>
    <t>0.01578739</t>
  </si>
  <si>
    <t>0.01994118</t>
  </si>
  <si>
    <t>0.02126777</t>
  </si>
  <si>
    <t>0.01809370</t>
  </si>
  <si>
    <t>0.01583157</t>
  </si>
  <si>
    <t>0.00851829</t>
  </si>
  <si>
    <t>0.00563137</t>
  </si>
  <si>
    <t>0.01281389</t>
  </si>
  <si>
    <t>0.01432102</t>
  </si>
  <si>
    <t>0.00458680</t>
  </si>
  <si>
    <t>0.00199237</t>
  </si>
  <si>
    <t>0.00116102</t>
  </si>
  <si>
    <t>0.00089008</t>
  </si>
  <si>
    <t>0.00034481</t>
  </si>
  <si>
    <t>0.00020039</t>
  </si>
  <si>
    <t>0.00018736</t>
  </si>
  <si>
    <t>0.00021750</t>
  </si>
  <si>
    <t>0.00285532</t>
  </si>
  <si>
    <t>0.00342539</t>
  </si>
  <si>
    <t>0.00033742</t>
  </si>
  <si>
    <t>0.00037110</t>
  </si>
  <si>
    <t>0.00219184</t>
  </si>
  <si>
    <t>0.00180769</t>
  </si>
  <si>
    <t>0.00355575</t>
  </si>
  <si>
    <t>0.00380389</t>
  </si>
  <si>
    <t>0.00178636</t>
  </si>
  <si>
    <t>0.00172904</t>
  </si>
  <si>
    <t>0.00446255</t>
  </si>
  <si>
    <t>0.01493253</t>
  </si>
  <si>
    <t>0.00712767</t>
  </si>
  <si>
    <t>0.00803142</t>
  </si>
  <si>
    <t>0.00375919</t>
  </si>
  <si>
    <t>0.00582561</t>
  </si>
  <si>
    <t>0.01011000</t>
  </si>
  <si>
    <t>0.01222611</t>
  </si>
  <si>
    <t>0.01298432</t>
  </si>
  <si>
    <t>0.01697523</t>
  </si>
  <si>
    <t>0.01630638</t>
  </si>
  <si>
    <t>0.01191991</t>
  </si>
  <si>
    <t>0.00879097</t>
  </si>
  <si>
    <t>0.00875363</t>
  </si>
  <si>
    <t>0.01882428</t>
  </si>
  <si>
    <t>0.01003997</t>
  </si>
  <si>
    <t>0.00484663</t>
  </si>
  <si>
    <t>0.01152820</t>
  </si>
  <si>
    <t>0.01010848</t>
  </si>
  <si>
    <t>0.00498408</t>
  </si>
  <si>
    <t>0.00487166</t>
  </si>
  <si>
    <t>0.00841508</t>
  </si>
  <si>
    <t>0.00603231</t>
  </si>
  <si>
    <t>0.00245964</t>
  </si>
  <si>
    <t>0.00229997</t>
  </si>
  <si>
    <t>0.00475354</t>
  </si>
  <si>
    <t>0.00178210</t>
  </si>
  <si>
    <t>0.00107201</t>
  </si>
  <si>
    <t>0.00402066</t>
  </si>
  <si>
    <t>0.00796882</t>
  </si>
  <si>
    <t>0.00595782</t>
  </si>
  <si>
    <t>0.00190208</t>
  </si>
  <si>
    <t>0.00249907</t>
  </si>
  <si>
    <t>0.00607599</t>
  </si>
  <si>
    <t>0.00816268</t>
  </si>
  <si>
    <t>0.01234172</t>
  </si>
  <si>
    <t>0.00414836</t>
  </si>
  <si>
    <t>0.01351853</t>
  </si>
  <si>
    <t>0.01055824</t>
  </si>
  <si>
    <t>0.01768132</t>
  </si>
  <si>
    <t>0.00929976</t>
  </si>
  <si>
    <t>0.00634300</t>
  </si>
  <si>
    <t>0.00373501</t>
  </si>
  <si>
    <t>0.00105836</t>
  </si>
  <si>
    <t>0.00071308</t>
  </si>
  <si>
    <t>0.00508126</t>
  </si>
  <si>
    <t>0.00335852</t>
  </si>
  <si>
    <t>0.00122167</t>
  </si>
  <si>
    <t>0.00095524</t>
  </si>
  <si>
    <t>0.00642457</t>
  </si>
  <si>
    <t>0.00102362</t>
  </si>
  <si>
    <t>0.00088708</t>
  </si>
  <si>
    <t>0.00465825</t>
  </si>
  <si>
    <t>0.00603842</t>
  </si>
  <si>
    <t>0.00200465</t>
  </si>
  <si>
    <t>0.00123949</t>
  </si>
  <si>
    <t>0.01150996</t>
  </si>
  <si>
    <t>0.00083497</t>
  </si>
  <si>
    <t>0.00058631</t>
  </si>
  <si>
    <t>0.00033523</t>
  </si>
  <si>
    <t>0.00032511</t>
  </si>
  <si>
    <t>0.00187537</t>
  </si>
  <si>
    <t>0.00349276</t>
  </si>
  <si>
    <t>0.01224364</t>
  </si>
  <si>
    <t>0.00297727</t>
  </si>
  <si>
    <t>0.00181686</t>
  </si>
  <si>
    <t>0.00147128</t>
  </si>
  <si>
    <t>0.00140215</t>
  </si>
  <si>
    <t>0.00301628</t>
  </si>
  <si>
    <t>0.01204640</t>
  </si>
  <si>
    <t>0.04841187</t>
  </si>
  <si>
    <t>0.08793515</t>
  </si>
  <si>
    <t>0.00213990</t>
  </si>
  <si>
    <t>0.00194508</t>
  </si>
  <si>
    <t>0.00144794</t>
  </si>
  <si>
    <t>0.00127635</t>
  </si>
  <si>
    <t>0.00220910</t>
  </si>
  <si>
    <t>0.00190275</t>
  </si>
  <si>
    <t>0.00307659</t>
  </si>
  <si>
    <t>0.00981098</t>
  </si>
  <si>
    <t>0.01484699</t>
  </si>
  <si>
    <t>0.00449010</t>
  </si>
  <si>
    <t>0.00075992</t>
  </si>
  <si>
    <t>0.00115922</t>
  </si>
  <si>
    <t xml:space="preserve"> Dipsacaceae</t>
  </si>
  <si>
    <t xml:space="preserve"> Dipsacus</t>
  </si>
  <si>
    <t>asperoides</t>
  </si>
  <si>
    <t>0.00039344</t>
  </si>
  <si>
    <t>0.00024715</t>
  </si>
  <si>
    <t>0.00043269</t>
  </si>
  <si>
    <t>0.00222551</t>
  </si>
  <si>
    <t>0.00137238</t>
  </si>
  <si>
    <t>0.00043659</t>
  </si>
  <si>
    <t>0.00111656</t>
  </si>
  <si>
    <t>0.00250038</t>
  </si>
  <si>
    <t>0.00034807</t>
  </si>
  <si>
    <t>0.00047372</t>
  </si>
  <si>
    <t>0.00010456</t>
  </si>
  <si>
    <t>0.00083778</t>
  </si>
  <si>
    <t>0.00256585</t>
  </si>
  <si>
    <t>0.00313112</t>
  </si>
  <si>
    <t>0.00259791</t>
  </si>
  <si>
    <t>0.00098988</t>
  </si>
  <si>
    <t>0.00007699</t>
  </si>
  <si>
    <t>0.00054629</t>
  </si>
  <si>
    <t>0.00278887</t>
  </si>
  <si>
    <t>0.00085595</t>
  </si>
  <si>
    <t>0.00037957</t>
  </si>
  <si>
    <t>0.00039384</t>
  </si>
  <si>
    <t>0.00040024</t>
  </si>
  <si>
    <t>0.00066426</t>
  </si>
  <si>
    <t>0.00093747</t>
  </si>
  <si>
    <t>0.00087581</t>
  </si>
  <si>
    <t>0.00019732</t>
  </si>
  <si>
    <t>0.00015865</t>
  </si>
  <si>
    <t>0.00014684</t>
  </si>
  <si>
    <t>0.00017529</t>
  </si>
  <si>
    <t>0.00032501</t>
  </si>
  <si>
    <t>0.00018705</t>
  </si>
  <si>
    <t>0.00041857</t>
  </si>
  <si>
    <t>0.00109407</t>
  </si>
  <si>
    <t>0.00154620</t>
  </si>
  <si>
    <t>0.00087953</t>
  </si>
  <si>
    <t>0.00109161</t>
  </si>
  <si>
    <t>0.03089867</t>
  </si>
  <si>
    <t>0.00311967</t>
  </si>
  <si>
    <t>0.00598493</t>
  </si>
  <si>
    <t>0.00278112</t>
  </si>
  <si>
    <t>0.00326676</t>
  </si>
  <si>
    <t>0.00237458</t>
  </si>
  <si>
    <t>0.00093446</t>
  </si>
  <si>
    <t>0.00007640</t>
  </si>
  <si>
    <t>0.00039065</t>
  </si>
  <si>
    <t>0.00082459</t>
  </si>
  <si>
    <t>0.00028166</t>
  </si>
  <si>
    <t>0.00112632</t>
  </si>
  <si>
    <t>0.00126830</t>
  </si>
  <si>
    <t>0.00459445</t>
  </si>
  <si>
    <t>0.00126784</t>
  </si>
  <si>
    <t>0.00328572</t>
  </si>
  <si>
    <t>0.00165131</t>
  </si>
  <si>
    <t>0.00177875</t>
  </si>
  <si>
    <t>0.00039819</t>
  </si>
  <si>
    <t>0.00379608</t>
  </si>
  <si>
    <t>0.02638806</t>
  </si>
  <si>
    <t>0.00696078</t>
  </si>
  <si>
    <t>0.00233768</t>
  </si>
  <si>
    <t>0.02189721</t>
  </si>
  <si>
    <t>0.00999985</t>
  </si>
  <si>
    <t>0.00402660</t>
  </si>
  <si>
    <t>0.01038766</t>
  </si>
  <si>
    <t>0.01671340</t>
  </si>
  <si>
    <t>0.06144890</t>
  </si>
  <si>
    <t>0.10418628</t>
  </si>
  <si>
    <t>0.03012008</t>
  </si>
  <si>
    <t>0.03986182</t>
  </si>
  <si>
    <t>0.01118344</t>
  </si>
  <si>
    <t>0.06022943</t>
  </si>
  <si>
    <t>0.01416718</t>
  </si>
  <si>
    <t>0.00665541</t>
  </si>
  <si>
    <t>0.03547327</t>
  </si>
  <si>
    <t>0.01465791</t>
  </si>
  <si>
    <t>0.03962757</t>
  </si>
  <si>
    <t>0.01642412</t>
  </si>
  <si>
    <t>0.01730645</t>
  </si>
  <si>
    <t>0.00604388</t>
  </si>
  <si>
    <t>0.00651512</t>
  </si>
  <si>
    <t>0.00273073</t>
  </si>
  <si>
    <t>0.00014873</t>
  </si>
  <si>
    <t>0.00150747</t>
  </si>
  <si>
    <t>0.00210489</t>
  </si>
  <si>
    <t>0.00140980</t>
  </si>
  <si>
    <t>0.00119298</t>
  </si>
  <si>
    <t>0.00038022</t>
  </si>
  <si>
    <t>0.00088306</t>
  </si>
  <si>
    <t>0.00007687</t>
  </si>
  <si>
    <t>0.00142449</t>
  </si>
  <si>
    <t>0.00375902</t>
  </si>
  <si>
    <t>0.00083073</t>
  </si>
  <si>
    <t>0.00170892</t>
  </si>
  <si>
    <t>0.00137622</t>
  </si>
  <si>
    <t>0.00063777</t>
  </si>
  <si>
    <t>0.00760213</t>
  </si>
  <si>
    <t>0.01042549</t>
  </si>
  <si>
    <t>0.00215010</t>
  </si>
  <si>
    <t>0.00211414</t>
  </si>
  <si>
    <t>0.00177737</t>
  </si>
  <si>
    <t>0.00232229</t>
  </si>
  <si>
    <t>0.00239421</t>
  </si>
  <si>
    <t>0.01048475</t>
  </si>
  <si>
    <t>0.01604849</t>
  </si>
  <si>
    <t>0.00712807</t>
  </si>
  <si>
    <t>0.00615928</t>
  </si>
  <si>
    <t>0.00402475</t>
  </si>
  <si>
    <t>0.00160598</t>
  </si>
  <si>
    <t>0.00580602</t>
  </si>
  <si>
    <t>0.00886682</t>
  </si>
  <si>
    <t>0.00670345</t>
  </si>
  <si>
    <t>0.00350413</t>
  </si>
  <si>
    <t>0.00551182</t>
  </si>
  <si>
    <t>0.00915925</t>
  </si>
  <si>
    <t>0.01162387</t>
  </si>
  <si>
    <t>0.00479769</t>
  </si>
  <si>
    <t>0.00939959</t>
  </si>
  <si>
    <t>0.00505083</t>
  </si>
  <si>
    <t>0.00327262</t>
  </si>
  <si>
    <t>0.00242994</t>
  </si>
  <si>
    <t>0.00346859</t>
  </si>
  <si>
    <t>0.00349713</t>
  </si>
  <si>
    <t>0.00595821</t>
  </si>
  <si>
    <t>0.00260669</t>
  </si>
  <si>
    <t>0.00690741</t>
  </si>
  <si>
    <t>0.00949622</t>
  </si>
  <si>
    <t>0.00338708</t>
  </si>
  <si>
    <t>0.01434342</t>
  </si>
  <si>
    <t>0.01002426</t>
  </si>
  <si>
    <t>0.01223696</t>
  </si>
  <si>
    <t>0.00449656</t>
  </si>
  <si>
    <t>0.00275834</t>
  </si>
  <si>
    <t>0.01657260</t>
  </si>
  <si>
    <t>0.02563957</t>
  </si>
  <si>
    <t>0.00683723</t>
  </si>
  <si>
    <t>0.00090583</t>
  </si>
  <si>
    <t>0.00097866</t>
  </si>
  <si>
    <t>0.01276152</t>
  </si>
  <si>
    <t>0.01080981</t>
  </si>
  <si>
    <t>0.00294933</t>
  </si>
  <si>
    <t>0.00015691</t>
  </si>
  <si>
    <t>0.00047799</t>
  </si>
  <si>
    <t>0.00019207</t>
  </si>
  <si>
    <t>0.00008013</t>
  </si>
  <si>
    <t>0.00010807</t>
  </si>
  <si>
    <t>0.00019915</t>
  </si>
  <si>
    <t>0.00179263</t>
  </si>
  <si>
    <t>0.00050260</t>
  </si>
  <si>
    <t>0.00290616</t>
  </si>
  <si>
    <t>0.00046083</t>
  </si>
  <si>
    <t>0.00231838</t>
  </si>
  <si>
    <t>0.00032113</t>
  </si>
  <si>
    <t>0.00049328</t>
  </si>
  <si>
    <t>0.00080741</t>
  </si>
  <si>
    <t>0.00173269</t>
  </si>
  <si>
    <t>0.00062557</t>
  </si>
  <si>
    <t>0.00185264</t>
  </si>
  <si>
    <t>0.00078126</t>
  </si>
  <si>
    <t>0.00056361</t>
  </si>
  <si>
    <t>0.00046575</t>
  </si>
  <si>
    <t>0.00236630</t>
  </si>
  <si>
    <t>0.00072705</t>
  </si>
  <si>
    <t>0.00006041</t>
  </si>
  <si>
    <t>0.00021976</t>
  </si>
  <si>
    <t>0.00116225</t>
  </si>
  <si>
    <t>0.00014950</t>
  </si>
  <si>
    <t>0.00013090</t>
  </si>
  <si>
    <t>0.00011399</t>
  </si>
  <si>
    <t>0.00076053</t>
  </si>
  <si>
    <t>0.00069716</t>
  </si>
  <si>
    <t>0.00025087</t>
  </si>
  <si>
    <t>0.00017959</t>
  </si>
  <si>
    <t>0.00057407</t>
  </si>
  <si>
    <t>0.00042768</t>
  </si>
  <si>
    <t>0.02252941</t>
  </si>
  <si>
    <t>0.00846745</t>
  </si>
  <si>
    <t>0.00449142</t>
  </si>
  <si>
    <t>0.00499065</t>
  </si>
  <si>
    <t>0.00742519</t>
  </si>
  <si>
    <t>0.00238901</t>
  </si>
  <si>
    <t>0.00024981</t>
  </si>
  <si>
    <t>0.00034102</t>
  </si>
  <si>
    <t>0.00025468</t>
  </si>
  <si>
    <t>0.00242302</t>
  </si>
  <si>
    <t>0.00286574</t>
  </si>
  <si>
    <t>0.00037751</t>
  </si>
  <si>
    <t>0.00081138</t>
  </si>
  <si>
    <t>0.00262375</t>
  </si>
  <si>
    <t>0.00103839</t>
  </si>
  <si>
    <t>0.00031056</t>
  </si>
  <si>
    <t>0.00353716</t>
  </si>
  <si>
    <t>0.00641244</t>
  </si>
  <si>
    <t>0.00053633</t>
  </si>
  <si>
    <t>0.00165485</t>
  </si>
  <si>
    <t>0.00113391</t>
  </si>
  <si>
    <t>0.00760849</t>
  </si>
  <si>
    <t>0.02688823</t>
  </si>
  <si>
    <t>0.01662824</t>
  </si>
  <si>
    <t>0.01479476</t>
  </si>
  <si>
    <t>0.00202260</t>
  </si>
  <si>
    <t>0.00599928</t>
  </si>
  <si>
    <t>0.00997037</t>
  </si>
  <si>
    <t>0.02652158</t>
  </si>
  <si>
    <t>0.04850629</t>
  </si>
  <si>
    <t>0.08381549</t>
  </si>
  <si>
    <t>0.04210102</t>
  </si>
  <si>
    <t>0.03618425</t>
  </si>
  <si>
    <t>0.03571953</t>
  </si>
  <si>
    <t>0.03796070</t>
  </si>
  <si>
    <t>0.00821123</t>
  </si>
  <si>
    <t>0.01196464</t>
  </si>
  <si>
    <t>0.00927563</t>
  </si>
  <si>
    <t>0.01723312</t>
  </si>
  <si>
    <t>0.02499150</t>
  </si>
  <si>
    <t>0.03350631</t>
  </si>
  <si>
    <t>0.00784020</t>
  </si>
  <si>
    <t>0.00763353</t>
  </si>
  <si>
    <t>0.01385870</t>
  </si>
  <si>
    <t>0.00197702</t>
  </si>
  <si>
    <t>0.00279577</t>
  </si>
  <si>
    <t>0.00143248</t>
  </si>
  <si>
    <t>0.00018363</t>
  </si>
  <si>
    <t>0.00117920</t>
  </si>
  <si>
    <t>0.00189188</t>
  </si>
  <si>
    <t>0.00345887</t>
  </si>
  <si>
    <t>0.00016608</t>
  </si>
  <si>
    <t>0.00085068</t>
  </si>
  <si>
    <t>0.00102057</t>
  </si>
  <si>
    <t>0.00009898</t>
  </si>
  <si>
    <t>0.00117962</t>
  </si>
  <si>
    <t>0.00412476</t>
  </si>
  <si>
    <t>0.00053084</t>
  </si>
  <si>
    <t>0.00158054</t>
  </si>
  <si>
    <t>0.00320211</t>
  </si>
  <si>
    <t>0.00323077</t>
  </si>
  <si>
    <t>0.00312708</t>
  </si>
  <si>
    <t>0.00186356</t>
  </si>
  <si>
    <t>0.00210198</t>
  </si>
  <si>
    <t>0.00553986</t>
  </si>
  <si>
    <t>0.00923635</t>
  </si>
  <si>
    <t>0.00740950</t>
  </si>
  <si>
    <t>0.00422490</t>
  </si>
  <si>
    <t>0.00264268</t>
  </si>
  <si>
    <t>0.00404134</t>
  </si>
  <si>
    <t>0.01244311</t>
  </si>
  <si>
    <t>0.00453986</t>
  </si>
  <si>
    <t>0.00269510</t>
  </si>
  <si>
    <t>0.00881560</t>
  </si>
  <si>
    <t>0.01491180</t>
  </si>
  <si>
    <t>0.00797242</t>
  </si>
  <si>
    <t>0.00626897</t>
  </si>
  <si>
    <t>0.01702728</t>
  </si>
  <si>
    <t>0.00489010</t>
  </si>
  <si>
    <t>0.00123847</t>
  </si>
  <si>
    <t>0.00397983</t>
  </si>
  <si>
    <t>0.00355362</t>
  </si>
  <si>
    <t>0.00558707</t>
  </si>
  <si>
    <t>0.00739848</t>
  </si>
  <si>
    <t>0.00780451</t>
  </si>
  <si>
    <t>0.01708176</t>
  </si>
  <si>
    <t>0.01202473</t>
  </si>
  <si>
    <t>0.00768799</t>
  </si>
  <si>
    <t>0.01940671</t>
  </si>
  <si>
    <t>0.01593440</t>
  </si>
  <si>
    <t>0.00514483</t>
  </si>
  <si>
    <t>0.00876186</t>
  </si>
  <si>
    <t>0.01849935</t>
  </si>
  <si>
    <t>0.03240884</t>
  </si>
  <si>
    <t>0.00696286</t>
  </si>
  <si>
    <t>0.00236521</t>
  </si>
  <si>
    <t>0.01659721</t>
  </si>
  <si>
    <t>0.00100289</t>
  </si>
  <si>
    <t>0.01072590</t>
  </si>
  <si>
    <t>0.00494748</t>
  </si>
  <si>
    <t>0.00020177</t>
  </si>
  <si>
    <t>0.00053742</t>
  </si>
  <si>
    <t>NPL-KIOM-012</t>
  </si>
  <si>
    <t xml:space="preserve"> Fagaceae</t>
  </si>
  <si>
    <t xml:space="preserve"> Castanea</t>
  </si>
  <si>
    <t xml:space="preserve"> crenata</t>
  </si>
  <si>
    <t>0.00004848</t>
  </si>
  <si>
    <t>0.00035048</t>
  </si>
  <si>
    <t>0.00004948</t>
  </si>
  <si>
    <t>0.00007298</t>
  </si>
  <si>
    <t>0.00020551</t>
  </si>
  <si>
    <t>0.00025928</t>
  </si>
  <si>
    <t>0.00007502</t>
  </si>
  <si>
    <t>0.00014179</t>
  </si>
  <si>
    <t>0.00015372</t>
  </si>
  <si>
    <t>0.00015056</t>
  </si>
  <si>
    <t>0.00008755</t>
  </si>
  <si>
    <t>0.00020622</t>
  </si>
  <si>
    <t>0.00136924</t>
  </si>
  <si>
    <t>0.05062838</t>
  </si>
  <si>
    <t>0.00091452</t>
  </si>
  <si>
    <t>0.00019344</t>
  </si>
  <si>
    <t>0.00007134</t>
  </si>
  <si>
    <t>0.00019461</t>
  </si>
  <si>
    <t>0.00012017</t>
  </si>
  <si>
    <t>0.00040851</t>
  </si>
  <si>
    <t>0.00039251</t>
  </si>
  <si>
    <t>0.00030783</t>
  </si>
  <si>
    <t>0.00230208</t>
  </si>
  <si>
    <t>0.00174223</t>
  </si>
  <si>
    <t>0.01859093</t>
  </si>
  <si>
    <t>0.03367618</t>
  </si>
  <si>
    <t>0.00118966</t>
  </si>
  <si>
    <t>0.00362748</t>
  </si>
  <si>
    <t>0.04371977</t>
  </si>
  <si>
    <t>0.01577572</t>
  </si>
  <si>
    <t>0.00704982</t>
  </si>
  <si>
    <t>0.00734652</t>
  </si>
  <si>
    <t>0.00640260</t>
  </si>
  <si>
    <t>0.11859571</t>
  </si>
  <si>
    <t>0.18665289</t>
  </si>
  <si>
    <t>0.05904842</t>
  </si>
  <si>
    <t>0.02961524</t>
  </si>
  <si>
    <t>0.01893284</t>
  </si>
  <si>
    <t>0.10388040</t>
  </si>
  <si>
    <t>0.00602546</t>
  </si>
  <si>
    <t>0.00628080</t>
  </si>
  <si>
    <t>0.04641126</t>
  </si>
  <si>
    <t>0.01796034</t>
  </si>
  <si>
    <t>0.04650522</t>
  </si>
  <si>
    <t>0.00910499</t>
  </si>
  <si>
    <t>0.00260839</t>
  </si>
  <si>
    <t>0.00664939</t>
  </si>
  <si>
    <t>0.00498647</t>
  </si>
  <si>
    <t>0.00065031</t>
  </si>
  <si>
    <t>0.00037244</t>
  </si>
  <si>
    <t>0.00080958</t>
  </si>
  <si>
    <t>0.00164245</t>
  </si>
  <si>
    <t>0.00366336</t>
  </si>
  <si>
    <t>0.00162611</t>
  </si>
  <si>
    <t>0.00326488</t>
  </si>
  <si>
    <t>0.00277852</t>
  </si>
  <si>
    <t>0.00119730</t>
  </si>
  <si>
    <t>0.00249231</t>
  </si>
  <si>
    <t>0.00389286</t>
  </si>
  <si>
    <t>0.00097464</t>
  </si>
  <si>
    <t>0.00096845</t>
  </si>
  <si>
    <t>0.00270178</t>
  </si>
  <si>
    <t>0.00225831</t>
  </si>
  <si>
    <t>0.00091376</t>
  </si>
  <si>
    <t>0.00148586</t>
  </si>
  <si>
    <t>0.00496145</t>
  </si>
  <si>
    <t>0.00169765</t>
  </si>
  <si>
    <t>0.00119540</t>
  </si>
  <si>
    <t>0.00061908</t>
  </si>
  <si>
    <t>0.00114937</t>
  </si>
  <si>
    <t>0.00502374</t>
  </si>
  <si>
    <t>0.00181476</t>
  </si>
  <si>
    <t>0.00165221</t>
  </si>
  <si>
    <t>0.00427797</t>
  </si>
  <si>
    <t>0.00190449</t>
  </si>
  <si>
    <t>0.00098979</t>
  </si>
  <si>
    <t>0.00706267</t>
  </si>
  <si>
    <t>0.00159641</t>
  </si>
  <si>
    <t>0.00067441</t>
  </si>
  <si>
    <t>0.00074660</t>
  </si>
  <si>
    <t>0.00148396</t>
  </si>
  <si>
    <t>0.00144028</t>
  </si>
  <si>
    <t>0.00148212</t>
  </si>
  <si>
    <t>0.00095900</t>
  </si>
  <si>
    <t>0.00385753</t>
  </si>
  <si>
    <t>0.00134700</t>
  </si>
  <si>
    <t>0.00605791</t>
  </si>
  <si>
    <t>0.00084702</t>
  </si>
  <si>
    <t>0.00102986</t>
  </si>
  <si>
    <t>0.00329460</t>
  </si>
  <si>
    <t>0.01073390</t>
  </si>
  <si>
    <t>0.01386644</t>
  </si>
  <si>
    <t>0.00285175</t>
  </si>
  <si>
    <t>0.00119949</t>
  </si>
  <si>
    <t>0.00211859</t>
  </si>
  <si>
    <t>0.00062303</t>
  </si>
  <si>
    <t>0.00064975</t>
  </si>
  <si>
    <t>0.00073453</t>
  </si>
  <si>
    <t>0.00128372</t>
  </si>
  <si>
    <t>0.00102997</t>
  </si>
  <si>
    <t>0.00125377</t>
  </si>
  <si>
    <t>0.00415788</t>
  </si>
  <si>
    <t>0.00024197</t>
  </si>
  <si>
    <t>0.00003078</t>
  </si>
  <si>
    <t>0.00003901</t>
  </si>
  <si>
    <t>0.00003644</t>
  </si>
  <si>
    <t>0.00004000</t>
  </si>
  <si>
    <t>0.00003682</t>
  </si>
  <si>
    <t>0.00098952</t>
  </si>
  <si>
    <t>0.00003141</t>
  </si>
  <si>
    <t>0.00006114</t>
  </si>
  <si>
    <t>0.00005346</t>
  </si>
  <si>
    <t>0.00006484</t>
  </si>
  <si>
    <t>0.00004893</t>
  </si>
  <si>
    <t>0.00005865</t>
  </si>
  <si>
    <t>0.00007081</t>
  </si>
  <si>
    <t>0.00011284</t>
  </si>
  <si>
    <t>0.00007251</t>
  </si>
  <si>
    <t>0.00010012</t>
  </si>
  <si>
    <t>0.00012906</t>
  </si>
  <si>
    <t>0.02647852</t>
  </si>
  <si>
    <t>0.01962154</t>
  </si>
  <si>
    <t>0.00401553</t>
  </si>
  <si>
    <t>0.00024050</t>
  </si>
  <si>
    <t>0.00004665</t>
  </si>
  <si>
    <t>0.00008027</t>
  </si>
  <si>
    <t>0.00039428</t>
  </si>
  <si>
    <t>0.00011044</t>
  </si>
  <si>
    <t>0.00070937</t>
  </si>
  <si>
    <t>0.00071851</t>
  </si>
  <si>
    <t>0.00096577</t>
  </si>
  <si>
    <t>0.00074263</t>
  </si>
  <si>
    <t>0.00244170</t>
  </si>
  <si>
    <t>0.04318808</t>
  </si>
  <si>
    <t>0.02030172</t>
  </si>
  <si>
    <t>0.02729425</t>
  </si>
  <si>
    <t>0.00296318</t>
  </si>
  <si>
    <t>0.00294342</t>
  </si>
  <si>
    <t>0.00336841</t>
  </si>
  <si>
    <t>0.02325513</t>
  </si>
  <si>
    <t>0.07338117</t>
  </si>
  <si>
    <t>0.12541555</t>
  </si>
  <si>
    <t>0.05880724</t>
  </si>
  <si>
    <t>0.04872806</t>
  </si>
  <si>
    <t>0.04617414</t>
  </si>
  <si>
    <t>0.05364899</t>
  </si>
  <si>
    <t>0.00697508</t>
  </si>
  <si>
    <t>0.00489510</t>
  </si>
  <si>
    <t>0.00355364</t>
  </si>
  <si>
    <t>0.01418526</t>
  </si>
  <si>
    <t>0.03395475</t>
  </si>
  <si>
    <t>0.03614925</t>
  </si>
  <si>
    <t>0.00317062</t>
  </si>
  <si>
    <t>0.00289507</t>
  </si>
  <si>
    <t>0.00717488</t>
  </si>
  <si>
    <t>0.00192800</t>
  </si>
  <si>
    <t>0.00121637</t>
  </si>
  <si>
    <t>0.00036637</t>
  </si>
  <si>
    <t>0.00194034</t>
  </si>
  <si>
    <t>0.00181099</t>
  </si>
  <si>
    <t>0.00038154</t>
  </si>
  <si>
    <t>0.00044179</t>
  </si>
  <si>
    <t>0.00158740</t>
  </si>
  <si>
    <t>0.00311251</t>
  </si>
  <si>
    <t>0.00108987</t>
  </si>
  <si>
    <t>0.00192431</t>
  </si>
  <si>
    <t>0.00147456</t>
  </si>
  <si>
    <t>0.00056741</t>
  </si>
  <si>
    <t>0.00154255</t>
  </si>
  <si>
    <t>0.00236762</t>
  </si>
  <si>
    <t>0.00200574</t>
  </si>
  <si>
    <t>0.00107556</t>
  </si>
  <si>
    <t>0.00283060</t>
  </si>
  <si>
    <t>0.00344242</t>
  </si>
  <si>
    <t>0.00123143</t>
  </si>
  <si>
    <t>0.00134962</t>
  </si>
  <si>
    <t>0.00823825</t>
  </si>
  <si>
    <t>0.00321842</t>
  </si>
  <si>
    <t>0.00117196</t>
  </si>
  <si>
    <t>0.00379734</t>
  </si>
  <si>
    <t>0.00680090</t>
  </si>
  <si>
    <t>0.00346029</t>
  </si>
  <si>
    <t>0.00137403</t>
  </si>
  <si>
    <t>0.00381505</t>
  </si>
  <si>
    <t>0.00136739</t>
  </si>
  <si>
    <t>0.00070225</t>
  </si>
  <si>
    <t>0.00081696</t>
  </si>
  <si>
    <t>0.00106277</t>
  </si>
  <si>
    <t>0.00140460</t>
  </si>
  <si>
    <t>0.00306040</t>
  </si>
  <si>
    <t>0.01298290</t>
  </si>
  <si>
    <t>0.00481561</t>
  </si>
  <si>
    <t>0.00254833</t>
  </si>
  <si>
    <t>0.00499546</t>
  </si>
  <si>
    <t>0.00386976</t>
  </si>
  <si>
    <t>0.01560086</t>
  </si>
  <si>
    <t>0.05406195</t>
  </si>
  <si>
    <t>0.07268412</t>
  </si>
  <si>
    <t>0.00361169</t>
  </si>
  <si>
    <t>0.00219389</t>
  </si>
  <si>
    <t>0.00183172</t>
  </si>
  <si>
    <t>0.00208017</t>
  </si>
  <si>
    <t>0.00113888</t>
  </si>
  <si>
    <t>0.00205009</t>
  </si>
  <si>
    <t>0.00173769</t>
  </si>
  <si>
    <t>0.00285122</t>
  </si>
  <si>
    <t>0.00998307</t>
  </si>
  <si>
    <t>0.01373297</t>
  </si>
  <si>
    <t>0.00231156</t>
  </si>
  <si>
    <t>0.00046103</t>
  </si>
  <si>
    <t>0.00096597</t>
  </si>
  <si>
    <t xml:space="preserve"> Cimicifuga</t>
  </si>
  <si>
    <t>heracleifolia</t>
  </si>
  <si>
    <t>0.00005787</t>
  </si>
  <si>
    <t>0.00054102</t>
  </si>
  <si>
    <t>0.00008795</t>
  </si>
  <si>
    <t>0.00007039</t>
  </si>
  <si>
    <t>0.00015242</t>
  </si>
  <si>
    <t>0.00105131</t>
  </si>
  <si>
    <t>0.00135953</t>
  </si>
  <si>
    <t>0.00022408</t>
  </si>
  <si>
    <t>0.00034232</t>
  </si>
  <si>
    <t>0.00010887</t>
  </si>
  <si>
    <t>0.00008961</t>
  </si>
  <si>
    <t>0.00009161</t>
  </si>
  <si>
    <t>0.00017138</t>
  </si>
  <si>
    <t>0.00030662</t>
  </si>
  <si>
    <t>0.00043551</t>
  </si>
  <si>
    <t>0.00062116</t>
  </si>
  <si>
    <t>0.00100466</t>
  </si>
  <si>
    <t>0.00056107</t>
  </si>
  <si>
    <t>0.00080303</t>
  </si>
  <si>
    <t>0.00541789</t>
  </si>
  <si>
    <t>0.00287118</t>
  </si>
  <si>
    <t>0.00467982</t>
  </si>
  <si>
    <t>0.00183667</t>
  </si>
  <si>
    <t>0.00341243</t>
  </si>
  <si>
    <t>0.00227730</t>
  </si>
  <si>
    <t>0.00143133</t>
  </si>
  <si>
    <t>0.00152530</t>
  </si>
  <si>
    <t>0.00185633</t>
  </si>
  <si>
    <t>0.00238164</t>
  </si>
  <si>
    <t>0.00293991</t>
  </si>
  <si>
    <t>0.00609743</t>
  </si>
  <si>
    <t>0.00202360</t>
  </si>
  <si>
    <t>0.00134308</t>
  </si>
  <si>
    <t>0.00045810</t>
  </si>
  <si>
    <t>0.00179752</t>
  </si>
  <si>
    <t>0.00121011</t>
  </si>
  <si>
    <t>0.00068318</t>
  </si>
  <si>
    <t>0.00044398</t>
  </si>
  <si>
    <t>0.00029117</t>
  </si>
  <si>
    <t>0.00035369</t>
  </si>
  <si>
    <t>0.00038872</t>
  </si>
  <si>
    <t>0.00032191</t>
  </si>
  <si>
    <t>0.00016190</t>
  </si>
  <si>
    <t>0.00088071</t>
  </si>
  <si>
    <t>0.00166712</t>
  </si>
  <si>
    <t>0.00023846</t>
  </si>
  <si>
    <t>0.00124504</t>
  </si>
  <si>
    <t>0.00125528</t>
  </si>
  <si>
    <t>0.00025637</t>
  </si>
  <si>
    <t>0.00026869</t>
  </si>
  <si>
    <t>0.00030727</t>
  </si>
  <si>
    <t>0.00233210</t>
  </si>
  <si>
    <t>0.00173988</t>
  </si>
  <si>
    <t>0.00018167</t>
  </si>
  <si>
    <t>0.00243249</t>
  </si>
  <si>
    <t>0.00322867</t>
  </si>
  <si>
    <t>0.00198441</t>
  </si>
  <si>
    <t>0.00102957</t>
  </si>
  <si>
    <t>0.00102081</t>
  </si>
  <si>
    <t>0.00320325</t>
  </si>
  <si>
    <t>0.00378245</t>
  </si>
  <si>
    <t>0.00238098</t>
  </si>
  <si>
    <t>0.00297507</t>
  </si>
  <si>
    <t>0.00201461</t>
  </si>
  <si>
    <t>0.00128580</t>
  </si>
  <si>
    <t>0.00228381</t>
  </si>
  <si>
    <t>0.01102041</t>
  </si>
  <si>
    <t>0.01077701</t>
  </si>
  <si>
    <t>0.00993261</t>
  </si>
  <si>
    <t>0.01097954</t>
  </si>
  <si>
    <t>0.02284964</t>
  </si>
  <si>
    <t>0.02583613</t>
  </si>
  <si>
    <t>0.02022150</t>
  </si>
  <si>
    <t>0.02735662</t>
  </si>
  <si>
    <t>0.01547886</t>
  </si>
  <si>
    <t>0.02525797</t>
  </si>
  <si>
    <t>0.02928151</t>
  </si>
  <si>
    <t>0.02009303</t>
  </si>
  <si>
    <t>0.01108753</t>
  </si>
  <si>
    <t>0.01462465</t>
  </si>
  <si>
    <t>0.01754539</t>
  </si>
  <si>
    <t>0.00741963</t>
  </si>
  <si>
    <t>0.01037973</t>
  </si>
  <si>
    <t>0.01034980</t>
  </si>
  <si>
    <t>0.01402461</t>
  </si>
  <si>
    <t>0.00946234</t>
  </si>
  <si>
    <t>0.02000933</t>
  </si>
  <si>
    <t>0.01313037</t>
  </si>
  <si>
    <t>0.00369969</t>
  </si>
  <si>
    <t>0.00197919</t>
  </si>
  <si>
    <t>0.00120318</t>
  </si>
  <si>
    <t>0.00162760</t>
  </si>
  <si>
    <t>0.00283838</t>
  </si>
  <si>
    <t>0.00444008</t>
  </si>
  <si>
    <t>0.00205708</t>
  </si>
  <si>
    <t>0.00151008</t>
  </si>
  <si>
    <t>0.00231043</t>
  </si>
  <si>
    <t>0.00281097</t>
  </si>
  <si>
    <t>0.00481100</t>
  </si>
  <si>
    <t>0.00227022</t>
  </si>
  <si>
    <t>0.00168915</t>
  </si>
  <si>
    <t>0.00155024</t>
  </si>
  <si>
    <t>0.00231710</t>
  </si>
  <si>
    <t>0.00195365</t>
  </si>
  <si>
    <t>0.00338067</t>
  </si>
  <si>
    <t>0.00223292</t>
  </si>
  <si>
    <t>0.00254502</t>
  </si>
  <si>
    <t>0.00200407</t>
  </si>
  <si>
    <t>0.00133487</t>
  </si>
  <si>
    <t>0.00340382</t>
  </si>
  <si>
    <t>0.00513205</t>
  </si>
  <si>
    <t>0.00773349</t>
  </si>
  <si>
    <t>0.00720060</t>
  </si>
  <si>
    <t>0.00829705</t>
  </si>
  <si>
    <t>0.00615814</t>
  </si>
  <si>
    <t>0.00427404</t>
  </si>
  <si>
    <t>0.01100511</t>
  </si>
  <si>
    <t>0.00794727</t>
  </si>
  <si>
    <t>0.00795976</t>
  </si>
  <si>
    <t>0.00616041</t>
  </si>
  <si>
    <t>0.00498275</t>
  </si>
  <si>
    <t>0.00759822</t>
  </si>
  <si>
    <t>0.01168700</t>
  </si>
  <si>
    <t>0.01578314</t>
  </si>
  <si>
    <t>0.01541684</t>
  </si>
  <si>
    <t>0.01570075</t>
  </si>
  <si>
    <t>0.01532485</t>
  </si>
  <si>
    <t>0.01069200</t>
  </si>
  <si>
    <t>0.00664072</t>
  </si>
  <si>
    <t>0.00338167</t>
  </si>
  <si>
    <t>0.00758892</t>
  </si>
  <si>
    <t>0.00705151</t>
  </si>
  <si>
    <t>0.02795587</t>
  </si>
  <si>
    <t>0.02141436</t>
  </si>
  <si>
    <t>0.02616851</t>
  </si>
  <si>
    <t>0.01639634</t>
  </si>
  <si>
    <t>0.01650326</t>
  </si>
  <si>
    <t>0.01493982</t>
  </si>
  <si>
    <t>0.01483114</t>
  </si>
  <si>
    <t>0.02092865</t>
  </si>
  <si>
    <t>0.02840531</t>
  </si>
  <si>
    <t>0.01430867</t>
  </si>
  <si>
    <t>0.01791317</t>
  </si>
  <si>
    <t>0.02534486</t>
  </si>
  <si>
    <t>0.01470885</t>
  </si>
  <si>
    <t>0.00682121</t>
  </si>
  <si>
    <t>0.00719480</t>
  </si>
  <si>
    <t>0.00343960</t>
  </si>
  <si>
    <t>0.00138723</t>
  </si>
  <si>
    <t>0.00210010</t>
  </si>
  <si>
    <t>0.00477974</t>
  </si>
  <si>
    <t>0.00065977</t>
  </si>
  <si>
    <t>0.00143656</t>
  </si>
  <si>
    <t>0.00149815</t>
  </si>
  <si>
    <t>0.00330484</t>
  </si>
  <si>
    <t>0.00059678</t>
  </si>
  <si>
    <t>0.00081431</t>
  </si>
  <si>
    <t>0.00047497</t>
  </si>
  <si>
    <t>0.00043871</t>
  </si>
  <si>
    <t>0.00022765</t>
  </si>
  <si>
    <t>0.00020532</t>
  </si>
  <si>
    <t>0.00034816</t>
  </si>
  <si>
    <t>0.00052525</t>
  </si>
  <si>
    <t>0.00075052</t>
  </si>
  <si>
    <t>0.00235196</t>
  </si>
  <si>
    <t>0.00270243</t>
  </si>
  <si>
    <t>0.00146456</t>
  </si>
  <si>
    <t>0.00102258</t>
  </si>
  <si>
    <t>0.00193153</t>
  </si>
  <si>
    <t>0.00115639</t>
  </si>
  <si>
    <t>0.00083918</t>
  </si>
  <si>
    <t>0.00093196</t>
  </si>
  <si>
    <t>0.00080952</t>
  </si>
  <si>
    <t>0.00141177</t>
  </si>
  <si>
    <t>0.00042902</t>
  </si>
  <si>
    <t>0.00062380</t>
  </si>
  <si>
    <t>0.00047356</t>
  </si>
  <si>
    <t>0.00029539</t>
  </si>
  <si>
    <t>0.00018527</t>
  </si>
  <si>
    <t>0.00011994</t>
  </si>
  <si>
    <t>0.00044180</t>
  </si>
  <si>
    <t>0.00022180</t>
  </si>
  <si>
    <t>0.00035377</t>
  </si>
  <si>
    <t>0.00069910</t>
  </si>
  <si>
    <t>0.00048121</t>
  </si>
  <si>
    <t>0.00009094</t>
  </si>
  <si>
    <t>0.00020762</t>
  </si>
  <si>
    <t>0.00146574</t>
  </si>
  <si>
    <t>0.00453787</t>
  </si>
  <si>
    <t>0.00481129</t>
  </si>
  <si>
    <t>0.00025826</t>
  </si>
  <si>
    <t>0.00036010</t>
  </si>
  <si>
    <t>0.00072386</t>
  </si>
  <si>
    <t>0.00202284</t>
  </si>
  <si>
    <t>0.00059137</t>
  </si>
  <si>
    <t>0.00014746</t>
  </si>
  <si>
    <t>0.00031822</t>
  </si>
  <si>
    <t>0.00110653</t>
  </si>
  <si>
    <t>0.00337772</t>
  </si>
  <si>
    <t>0.00282562</t>
  </si>
  <si>
    <t>0.00131010</t>
  </si>
  <si>
    <t>0.00205848</t>
  </si>
  <si>
    <t>0.00769858</t>
  </si>
  <si>
    <t>0.00115912</t>
  </si>
  <si>
    <t>0.00076011</t>
  </si>
  <si>
    <t>0.00155223</t>
  </si>
  <si>
    <t>0.00133838</t>
  </si>
  <si>
    <t>0.00184068</t>
  </si>
  <si>
    <t>0.00651800</t>
  </si>
  <si>
    <t>0.00419978</t>
  </si>
  <si>
    <t>0.00481977</t>
  </si>
  <si>
    <t>0.01397868</t>
  </si>
  <si>
    <t>0.01474902</t>
  </si>
  <si>
    <t>0.01237185</t>
  </si>
  <si>
    <t>0.01187199</t>
  </si>
  <si>
    <t>0.01026113</t>
  </si>
  <si>
    <t>0.01318205</t>
  </si>
  <si>
    <t>0.01112446</t>
  </si>
  <si>
    <t>0.00878785</t>
  </si>
  <si>
    <t>0.00762849</t>
  </si>
  <si>
    <t>0.01033382</t>
  </si>
  <si>
    <t>0.00806869</t>
  </si>
  <si>
    <t>0.00405034</t>
  </si>
  <si>
    <t>0.00613829</t>
  </si>
  <si>
    <t>0.00805677</t>
  </si>
  <si>
    <t>0.00603184</t>
  </si>
  <si>
    <t>0.01573756</t>
  </si>
  <si>
    <t>0.00874062</t>
  </si>
  <si>
    <t>0.00284800</t>
  </si>
  <si>
    <t>0.00029607</t>
  </si>
  <si>
    <t>0.00026612</t>
  </si>
  <si>
    <t>0.00057930</t>
  </si>
  <si>
    <t>0.00015872</t>
  </si>
  <si>
    <t>0.00054704</t>
  </si>
  <si>
    <t>0.00285903</t>
  </si>
  <si>
    <t>0.00308981</t>
  </si>
  <si>
    <t>0.00053618</t>
  </si>
  <si>
    <t>0.00039198</t>
  </si>
  <si>
    <t>0.00025746</t>
  </si>
  <si>
    <t>0.00047910</t>
  </si>
  <si>
    <t>0.00149540</t>
  </si>
  <si>
    <t>0.00062800</t>
  </si>
  <si>
    <t>0.00234259</t>
  </si>
  <si>
    <t>0.00468302</t>
  </si>
  <si>
    <t>0.00287901</t>
  </si>
  <si>
    <t>0.00733244</t>
  </si>
  <si>
    <t>0.00232120</t>
  </si>
  <si>
    <t>0.00479370</t>
  </si>
  <si>
    <t>0.00838458</t>
  </si>
  <si>
    <t>0.01788437</t>
  </si>
  <si>
    <t>0.01221042</t>
  </si>
  <si>
    <t>0.00454339</t>
  </si>
  <si>
    <t>0.01244461</t>
  </si>
  <si>
    <t>0.00928312</t>
  </si>
  <si>
    <t>0.00469046</t>
  </si>
  <si>
    <t>0.00418313</t>
  </si>
  <si>
    <t>0.00739356</t>
  </si>
  <si>
    <t>0.00644528</t>
  </si>
  <si>
    <t>0.01684412</t>
  </si>
  <si>
    <t>0.02113329</t>
  </si>
  <si>
    <t>0.01973970</t>
  </si>
  <si>
    <t>0.02615788</t>
  </si>
  <si>
    <t>0.01812946</t>
  </si>
  <si>
    <t>0.01139575</t>
  </si>
  <si>
    <t>0.00975875</t>
  </si>
  <si>
    <t>0.00432156</t>
  </si>
  <si>
    <t>0.00891723</t>
  </si>
  <si>
    <t>0.02450748</t>
  </si>
  <si>
    <t>0.05576466</t>
  </si>
  <si>
    <t>0.06911937</t>
  </si>
  <si>
    <t>0.02207802</t>
  </si>
  <si>
    <t>0.02611184</t>
  </si>
  <si>
    <t>0.02327103</t>
  </si>
  <si>
    <t>0.02754135</t>
  </si>
  <si>
    <t>0.01716158</t>
  </si>
  <si>
    <t>0.03215557</t>
  </si>
  <si>
    <t>0.02449252</t>
  </si>
  <si>
    <t>0.02203540</t>
  </si>
  <si>
    <t>0.03416882</t>
  </si>
  <si>
    <t>0.04102871</t>
  </si>
  <si>
    <t>0.00912912</t>
  </si>
  <si>
    <t>0.00881925</t>
  </si>
  <si>
    <t>0.00694845</t>
  </si>
  <si>
    <t>0.00201246</t>
  </si>
  <si>
    <t>0.00115944</t>
  </si>
  <si>
    <t>0.00421027</t>
  </si>
  <si>
    <t>0.00300934</t>
  </si>
  <si>
    <t>0.00071725</t>
  </si>
  <si>
    <t>0.00005302</t>
  </si>
  <si>
    <t>0.00103085</t>
  </si>
  <si>
    <t>0.00265213</t>
  </si>
  <si>
    <t>0.00368888</t>
  </si>
  <si>
    <t>0.00002119</t>
  </si>
  <si>
    <t>0.00004040</t>
  </si>
  <si>
    <t>0.00003745</t>
  </si>
  <si>
    <t>0.00049890</t>
  </si>
  <si>
    <t>0.00009034</t>
  </si>
  <si>
    <t>0.00014663</t>
  </si>
  <si>
    <t>0.00016812</t>
  </si>
  <si>
    <t>0.00125388</t>
  </si>
  <si>
    <t>0.00156162</t>
  </si>
  <si>
    <t>0.00026012</t>
  </si>
  <si>
    <t>0.00040090</t>
  </si>
  <si>
    <t>0.00015095</t>
  </si>
  <si>
    <t>0.00014805</t>
  </si>
  <si>
    <t>0.00039169</t>
  </si>
  <si>
    <t>0.00055092</t>
  </si>
  <si>
    <t>0.00073718</t>
  </si>
  <si>
    <t>0.00123843</t>
  </si>
  <si>
    <t>0.00077909</t>
  </si>
  <si>
    <t>0.00103253</t>
  </si>
  <si>
    <t>0.00629939</t>
  </si>
  <si>
    <t>0.00339326</t>
  </si>
  <si>
    <t>0.00534895</t>
  </si>
  <si>
    <t>0.00201710</t>
  </si>
  <si>
    <t>0.00389785</t>
  </si>
  <si>
    <t>0.00250453</t>
  </si>
  <si>
    <t>0.00163475</t>
  </si>
  <si>
    <t>0.00196198</t>
  </si>
  <si>
    <t>0.00221507</t>
  </si>
  <si>
    <t>0.00273231</t>
  </si>
  <si>
    <t>0.00351574</t>
  </si>
  <si>
    <t>0.00706079</t>
  </si>
  <si>
    <t>0.00226270</t>
  </si>
  <si>
    <t>0.00152915</t>
  </si>
  <si>
    <t>0.00050428</t>
  </si>
  <si>
    <t>0.00203445</t>
  </si>
  <si>
    <t>0.00045289</t>
  </si>
  <si>
    <t>0.00037080</t>
  </si>
  <si>
    <t>0.00040710</t>
  </si>
  <si>
    <t>0.00018410</t>
  </si>
  <si>
    <t>0.00029545</t>
  </si>
  <si>
    <t>0.00104787</t>
  </si>
  <si>
    <t>0.00175218</t>
  </si>
  <si>
    <t>0.00029063</t>
  </si>
  <si>
    <t>0.00132419</t>
  </si>
  <si>
    <t>0.00138428</t>
  </si>
  <si>
    <t>0.00039189</t>
  </si>
  <si>
    <t>0.00121870</t>
  </si>
  <si>
    <t>0.00044120</t>
  </si>
  <si>
    <t>0.00105645</t>
  </si>
  <si>
    <t>0.00095941</t>
  </si>
  <si>
    <t>0.00031379</t>
  </si>
  <si>
    <t>0.00122397</t>
  </si>
  <si>
    <t>0.00230295</t>
  </si>
  <si>
    <t>0.00172785</t>
  </si>
  <si>
    <t>0.00117363</t>
  </si>
  <si>
    <t>0.00140617</t>
  </si>
  <si>
    <t>0.00345700</t>
  </si>
  <si>
    <t>0.00399504</t>
  </si>
  <si>
    <t>0.00273421</t>
  </si>
  <si>
    <t>0.00357033</t>
  </si>
  <si>
    <t>0.00231727</t>
  </si>
  <si>
    <t>0.00156822</t>
  </si>
  <si>
    <t>0.00258563</t>
  </si>
  <si>
    <t>0.00210479</t>
  </si>
  <si>
    <t>0.00857668</t>
  </si>
  <si>
    <t>0.00987332</t>
  </si>
  <si>
    <t>0.00805325</t>
  </si>
  <si>
    <t>0.00899851</t>
  </si>
  <si>
    <t>0.02410860</t>
  </si>
  <si>
    <t>0.02396712</t>
  </si>
  <si>
    <t>0.01819239</t>
  </si>
  <si>
    <t>0.02105471</t>
  </si>
  <si>
    <t>0.01485075</t>
  </si>
  <si>
    <t>0.02171908</t>
  </si>
  <si>
    <t>0.02070113</t>
  </si>
  <si>
    <t>0.01964762</t>
  </si>
  <si>
    <t>0.01255681</t>
  </si>
  <si>
    <t>0.01471144</t>
  </si>
  <si>
    <t>0.01280881</t>
  </si>
  <si>
    <t>0.00583813</t>
  </si>
  <si>
    <t>0.00777915</t>
  </si>
  <si>
    <t>0.00784663</t>
  </si>
  <si>
    <t>0.01056354</t>
  </si>
  <si>
    <t>0.01026955</t>
  </si>
  <si>
    <t>0.02274913</t>
  </si>
  <si>
    <t>0.01126736</t>
  </si>
  <si>
    <t>0.00351563</t>
  </si>
  <si>
    <t>0.00182070</t>
  </si>
  <si>
    <t>0.00117182</t>
  </si>
  <si>
    <t>0.00185422</t>
  </si>
  <si>
    <t>0.00315037</t>
  </si>
  <si>
    <t>0.00535814</t>
  </si>
  <si>
    <t>0.00397649</t>
  </si>
  <si>
    <t>0.00220605</t>
  </si>
  <si>
    <t>0.00187619</t>
  </si>
  <si>
    <t>0.00251664</t>
  </si>
  <si>
    <t>0.00291759</t>
  </si>
  <si>
    <t>0.00553742</t>
  </si>
  <si>
    <t>0.00246691</t>
  </si>
  <si>
    <t>0.00194092</t>
  </si>
  <si>
    <t>0.00170190</t>
  </si>
  <si>
    <t>0.00258723</t>
  </si>
  <si>
    <t>0.00214323</t>
  </si>
  <si>
    <t>0.00383288</t>
  </si>
  <si>
    <t>0.00245562</t>
  </si>
  <si>
    <t>0.00244507</t>
  </si>
  <si>
    <t>0.00258837</t>
  </si>
  <si>
    <t>0.00149817</t>
  </si>
  <si>
    <t>0.00392528</t>
  </si>
  <si>
    <t>0.00519299</t>
  </si>
  <si>
    <t>0.00787543</t>
  </si>
  <si>
    <t>0.00771249</t>
  </si>
  <si>
    <t>0.00815142</t>
  </si>
  <si>
    <t>0.00651426</t>
  </si>
  <si>
    <t>0.00486451</t>
  </si>
  <si>
    <t>0.01166744</t>
  </si>
  <si>
    <t>0.00881690</t>
  </si>
  <si>
    <t>0.00871633</t>
  </si>
  <si>
    <t>0.00714728</t>
  </si>
  <si>
    <t>0.00554022</t>
  </si>
  <si>
    <t>0.00868264</t>
  </si>
  <si>
    <t>0.01256105</t>
  </si>
  <si>
    <t>0.01715795</t>
  </si>
  <si>
    <t>0.01646754</t>
  </si>
  <si>
    <t>0.01669039</t>
  </si>
  <si>
    <t>0.01584016</t>
  </si>
  <si>
    <t>0.01093097</t>
  </si>
  <si>
    <t>0.00710378</t>
  </si>
  <si>
    <t>0.00375505</t>
  </si>
  <si>
    <t>0.00879254</t>
  </si>
  <si>
    <t>0.00786731</t>
  </si>
  <si>
    <t>0.02849519</t>
  </si>
  <si>
    <t>0.02333176</t>
  </si>
  <si>
    <t>0.02695388</t>
  </si>
  <si>
    <t>0.01615678</t>
  </si>
  <si>
    <t>0.01729655</t>
  </si>
  <si>
    <t>0.01605172</t>
  </si>
  <si>
    <t>0.01567919</t>
  </si>
  <si>
    <t>0.01963074</t>
  </si>
  <si>
    <t>0.02907742</t>
  </si>
  <si>
    <t>0.01551268</t>
  </si>
  <si>
    <t>0.01927272</t>
  </si>
  <si>
    <t>0.02575828</t>
  </si>
  <si>
    <t>0.00742121</t>
  </si>
  <si>
    <t>0.00745384</t>
  </si>
  <si>
    <t>0.00426922</t>
  </si>
  <si>
    <t>0.00150727</t>
  </si>
  <si>
    <t>0.00207274</t>
  </si>
  <si>
    <t>0.00495934</t>
  </si>
  <si>
    <t>0.00066875</t>
  </si>
  <si>
    <t>0.00026757</t>
  </si>
  <si>
    <t>0.00155351</t>
  </si>
  <si>
    <t>0.00155792</t>
  </si>
  <si>
    <t>0.00348722</t>
  </si>
  <si>
    <t>0.00019257</t>
  </si>
  <si>
    <t>0.00066386</t>
  </si>
  <si>
    <t>0.00005390</t>
  </si>
  <si>
    <t>0.00037099</t>
  </si>
  <si>
    <t>0.00081411</t>
  </si>
  <si>
    <t>0.00045549</t>
  </si>
  <si>
    <t>0.00015427</t>
  </si>
  <si>
    <t>0.00025710</t>
  </si>
  <si>
    <t>0.00047832</t>
  </si>
  <si>
    <t>0.00058786</t>
  </si>
  <si>
    <t>0.00024693</t>
  </si>
  <si>
    <t>0.00006536</t>
  </si>
  <si>
    <t>0.00039815</t>
  </si>
  <si>
    <t>0.00063991</t>
  </si>
  <si>
    <t>0.00087235</t>
  </si>
  <si>
    <t>0.00146504</t>
  </si>
  <si>
    <t>0.00116892</t>
  </si>
  <si>
    <t>0.00119005</t>
  </si>
  <si>
    <t>0.00073032</t>
  </si>
  <si>
    <t>0.00068800</t>
  </si>
  <si>
    <t>0.00085528</t>
  </si>
  <si>
    <t>0.00135440</t>
  </si>
  <si>
    <t>0.00099174</t>
  </si>
  <si>
    <t>0.00077253</t>
  </si>
  <si>
    <t>0.00130612</t>
  </si>
  <si>
    <t>0.00166128</t>
  </si>
  <si>
    <t>0.00020338</t>
  </si>
  <si>
    <t>0.00055147</t>
  </si>
  <si>
    <t>0.00044240</t>
  </si>
  <si>
    <t>0.00015510</t>
  </si>
  <si>
    <t>0.00009508</t>
  </si>
  <si>
    <t>0.00045857</t>
  </si>
  <si>
    <t>0.00010032</t>
  </si>
  <si>
    <t>0.00012771</t>
  </si>
  <si>
    <t>0.00024193</t>
  </si>
  <si>
    <t>0.00062212</t>
  </si>
  <si>
    <t>0.00034668</t>
  </si>
  <si>
    <t>0.00125576</t>
  </si>
  <si>
    <t>0.00400394</t>
  </si>
  <si>
    <t>0.00425105</t>
  </si>
  <si>
    <t>0.00042937</t>
  </si>
  <si>
    <t>0.00018394</t>
  </si>
  <si>
    <t>0.00035975</t>
  </si>
  <si>
    <t>0.00091973</t>
  </si>
  <si>
    <t>0.00070862</t>
  </si>
  <si>
    <t>0.00008744</t>
  </si>
  <si>
    <t>0.00016214</t>
  </si>
  <si>
    <t>0.00025781</t>
  </si>
  <si>
    <t>0.00118898</t>
  </si>
  <si>
    <t>0.00296764</t>
  </si>
  <si>
    <t>0.00167812</t>
  </si>
  <si>
    <t>0.00127918</t>
  </si>
  <si>
    <t>0.00198045</t>
  </si>
  <si>
    <t>0.00721637</t>
  </si>
  <si>
    <t>0.00099433</t>
  </si>
  <si>
    <t>0.00067005</t>
  </si>
  <si>
    <t>0.00162029</t>
  </si>
  <si>
    <t>0.00184809</t>
  </si>
  <si>
    <t>0.00198678</t>
  </si>
  <si>
    <t>0.00393404</t>
  </si>
  <si>
    <t>0.00318420</t>
  </si>
  <si>
    <t>0.00402624</t>
  </si>
  <si>
    <t>0.00424040</t>
  </si>
  <si>
    <t>0.01372349</t>
  </si>
  <si>
    <t>0.01186520</t>
  </si>
  <si>
    <t>0.01074628</t>
  </si>
  <si>
    <t>0.00650080</t>
  </si>
  <si>
    <t>0.00396838</t>
  </si>
  <si>
    <t>0.00706722</t>
  </si>
  <si>
    <t>0.00884017</t>
  </si>
  <si>
    <t>0.00953504</t>
  </si>
  <si>
    <t>0.00969808</t>
  </si>
  <si>
    <t>0.00734122</t>
  </si>
  <si>
    <t>0.00771214</t>
  </si>
  <si>
    <t>0.00776108</t>
  </si>
  <si>
    <t>0.00450812</t>
  </si>
  <si>
    <t>0.00576420</t>
  </si>
  <si>
    <t>0.00536184</t>
  </si>
  <si>
    <t>0.00591202</t>
  </si>
  <si>
    <t>0.01555047</t>
  </si>
  <si>
    <t>0.00873890</t>
  </si>
  <si>
    <t>0.00147633</t>
  </si>
  <si>
    <t>0.00011367</t>
  </si>
  <si>
    <t>0.00085959</t>
  </si>
  <si>
    <t>0.00012645</t>
  </si>
  <si>
    <t>0.00041559</t>
  </si>
  <si>
    <t>0.00057243</t>
  </si>
  <si>
    <t>0.00007802</t>
  </si>
  <si>
    <t>0.00053395</t>
  </si>
  <si>
    <t>0.00245114</t>
  </si>
  <si>
    <t>0.00258342</t>
  </si>
  <si>
    <t>0.00046131</t>
  </si>
  <si>
    <t>0.00024117</t>
  </si>
  <si>
    <t>0.00136508</t>
  </si>
  <si>
    <t>0.00048704</t>
  </si>
  <si>
    <t>0.00050845</t>
  </si>
  <si>
    <t>0.00330101</t>
  </si>
  <si>
    <t>0.00478905</t>
  </si>
  <si>
    <t>0.00239839</t>
  </si>
  <si>
    <t>0.00223254</t>
  </si>
  <si>
    <t>0.00473963</t>
  </si>
  <si>
    <t>0.00803693</t>
  </si>
  <si>
    <t>0.01672731</t>
  </si>
  <si>
    <t>0.01129962</t>
  </si>
  <si>
    <t>0.00430976</t>
  </si>
  <si>
    <t>0.01401837</t>
  </si>
  <si>
    <t>0.00946445</t>
  </si>
  <si>
    <t>0.00545261</t>
  </si>
  <si>
    <t>0.00458618</t>
  </si>
  <si>
    <t>0.00794500</t>
  </si>
  <si>
    <t>0.00683195</t>
  </si>
  <si>
    <t>0.01668654</t>
  </si>
  <si>
    <t>0.02124066</t>
  </si>
  <si>
    <t>0.02100527</t>
  </si>
  <si>
    <t>0.02794833</t>
  </si>
  <si>
    <t>0.01934786</t>
  </si>
  <si>
    <t>0.01163654</t>
  </si>
  <si>
    <t>0.00991154</t>
  </si>
  <si>
    <t>0.00448077</t>
  </si>
  <si>
    <t>0.00921995</t>
  </si>
  <si>
    <t>0.02405799</t>
  </si>
  <si>
    <t>0.05872475</t>
  </si>
  <si>
    <t>0.08542764</t>
  </si>
  <si>
    <t>0.02354018</t>
  </si>
  <si>
    <t>0.02637857</t>
  </si>
  <si>
    <t>0.02554451</t>
  </si>
  <si>
    <t>0.02849475</t>
  </si>
  <si>
    <t>0.01662748</t>
  </si>
  <si>
    <t>0.03100888</t>
  </si>
  <si>
    <t>0.02509861</t>
  </si>
  <si>
    <t>0.02361068</t>
  </si>
  <si>
    <t>0.03497352</t>
  </si>
  <si>
    <t>0.04434890</t>
  </si>
  <si>
    <t>0.01060056</t>
  </si>
  <si>
    <t>0.00986007</t>
  </si>
  <si>
    <t>0.00804318</t>
  </si>
  <si>
    <t>0.00271376</t>
  </si>
  <si>
    <t>0.00147205</t>
  </si>
  <si>
    <t>0.00439673</t>
  </si>
  <si>
    <t>0.00322937</t>
  </si>
  <si>
    <t>0.00075760</t>
  </si>
  <si>
    <t>0.00104075</t>
  </si>
  <si>
    <t>0.00274577</t>
  </si>
  <si>
    <t>0.00400998</t>
  </si>
  <si>
    <t>0.00003834</t>
  </si>
  <si>
    <t>0.00004436</t>
  </si>
  <si>
    <t>0.00004264</t>
  </si>
  <si>
    <t>0.00109396</t>
  </si>
  <si>
    <t>0.00003315</t>
  </si>
  <si>
    <t>0.00010950</t>
  </si>
  <si>
    <t>0.00019278</t>
  </si>
  <si>
    <t>0.00036896</t>
  </si>
  <si>
    <t>0.00016799</t>
  </si>
  <si>
    <t>0.00019640</t>
  </si>
  <si>
    <t>0.00024192</t>
  </si>
  <si>
    <t>0.00004256</t>
  </si>
  <si>
    <t>0.00033160</t>
  </si>
  <si>
    <t>0.00029633</t>
  </si>
  <si>
    <t>0.00026483</t>
  </si>
  <si>
    <t>0.00042056</t>
  </si>
  <si>
    <t>0.00057593</t>
  </si>
  <si>
    <t>0.00040420</t>
  </si>
  <si>
    <t>0.00038049</t>
  </si>
  <si>
    <t>0.00068384</t>
  </si>
  <si>
    <t>0.00034978</t>
  </si>
  <si>
    <t>0.00023620</t>
  </si>
  <si>
    <t>0.00062555</t>
  </si>
  <si>
    <t>0.00645252</t>
  </si>
  <si>
    <t>0.00033913</t>
  </si>
  <si>
    <t>0.00088552</t>
  </si>
  <si>
    <t>0.00042736</t>
  </si>
  <si>
    <t>0.00067732</t>
  </si>
  <si>
    <t>0.00021766</t>
  </si>
  <si>
    <t>0.00017415</t>
  </si>
  <si>
    <t>0.00014132</t>
  </si>
  <si>
    <t>0.00023485</t>
  </si>
  <si>
    <t>0.00025311</t>
  </si>
  <si>
    <t>0.00022878</t>
  </si>
  <si>
    <t>0.00013821</t>
  </si>
  <si>
    <t>0.01011186</t>
  </si>
  <si>
    <t>0.00645093</t>
  </si>
  <si>
    <t>0.00397503</t>
  </si>
  <si>
    <t>0.00007744</t>
  </si>
  <si>
    <t>0.00003054</t>
  </si>
  <si>
    <t>0.00376794</t>
  </si>
  <si>
    <t>0.00496261</t>
  </si>
  <si>
    <t>0.00059120</t>
  </si>
  <si>
    <t>0.00074112</t>
  </si>
  <si>
    <t>0.00023196</t>
  </si>
  <si>
    <t>0.00028268</t>
  </si>
  <si>
    <t>0.00117852</t>
  </si>
  <si>
    <t>0.00190737</t>
  </si>
  <si>
    <t>0.00188547</t>
  </si>
  <si>
    <t>0.01189192</t>
  </si>
  <si>
    <t>0.01058362</t>
  </si>
  <si>
    <t>0.00605369</t>
  </si>
  <si>
    <t>0.01257691</t>
  </si>
  <si>
    <t>0.00913742</t>
  </si>
  <si>
    <t>0.00349822</t>
  </si>
  <si>
    <t>0.01619970</t>
  </si>
  <si>
    <t>0.01680759</t>
  </si>
  <si>
    <t>0.02323670</t>
  </si>
  <si>
    <t>0.04605062</t>
  </si>
  <si>
    <t>0.03690381</t>
  </si>
  <si>
    <t>0.03991038</t>
  </si>
  <si>
    <t>0.05591171</t>
  </si>
  <si>
    <t>0.01406886</t>
  </si>
  <si>
    <t>0.05460865</t>
  </si>
  <si>
    <t>0.02108202</t>
  </si>
  <si>
    <t>0.04112642</t>
  </si>
  <si>
    <t>0.02090582</t>
  </si>
  <si>
    <t>0.01185598</t>
  </si>
  <si>
    <t>0.01362633</t>
  </si>
  <si>
    <t>0.00438435</t>
  </si>
  <si>
    <t>0.00357499</t>
  </si>
  <si>
    <t>0.01047331</t>
  </si>
  <si>
    <t>0.02297748</t>
  </si>
  <si>
    <t>0.00171363</t>
  </si>
  <si>
    <t>0.00110663</t>
  </si>
  <si>
    <t>0.00131113</t>
  </si>
  <si>
    <t>0.00198262</t>
  </si>
  <si>
    <t>0.00213920</t>
  </si>
  <si>
    <t>0.00149453</t>
  </si>
  <si>
    <t>0.00096245</t>
  </si>
  <si>
    <t>0.00202400</t>
  </si>
  <si>
    <t>0.00225173</t>
  </si>
  <si>
    <t>0.00426588</t>
  </si>
  <si>
    <t>0.00647178</t>
  </si>
  <si>
    <t>0.00349950</t>
  </si>
  <si>
    <t>0.00144074</t>
  </si>
  <si>
    <t>0.00116546</t>
  </si>
  <si>
    <t>0.00677034</t>
  </si>
  <si>
    <t>0.01388194</t>
  </si>
  <si>
    <t>0.00566348</t>
  </si>
  <si>
    <t>0.00489106</t>
  </si>
  <si>
    <t>0.00641605</t>
  </si>
  <si>
    <t>0.00823675</t>
  </si>
  <si>
    <t>0.00295681</t>
  </si>
  <si>
    <t>0.00280111</t>
  </si>
  <si>
    <t>0.00252164</t>
  </si>
  <si>
    <t>0.00630509</t>
  </si>
  <si>
    <t>0.00943321</t>
  </si>
  <si>
    <t>0.00265919</t>
  </si>
  <si>
    <t>0.00440318</t>
  </si>
  <si>
    <t>0.01662336</t>
  </si>
  <si>
    <t>0.00711432</t>
  </si>
  <si>
    <t>0.00284910</t>
  </si>
  <si>
    <t>0.01416172</t>
  </si>
  <si>
    <t>0.00301608</t>
  </si>
  <si>
    <t>0.00236974</t>
  </si>
  <si>
    <t>0.00276340</t>
  </si>
  <si>
    <t>0.04343303</t>
  </si>
  <si>
    <t>0.00635725</t>
  </si>
  <si>
    <t>0.00349084</t>
  </si>
  <si>
    <t>0.00386036</t>
  </si>
  <si>
    <t>0.00609492</t>
  </si>
  <si>
    <t>0.01035060</t>
  </si>
  <si>
    <t>0.00374529</t>
  </si>
  <si>
    <t>0.00867503</t>
  </si>
  <si>
    <t>0.00354202</t>
  </si>
  <si>
    <t>0.00406084</t>
  </si>
  <si>
    <t>0.01501056</t>
  </si>
  <si>
    <t>0.02894816</t>
  </si>
  <si>
    <t>0.06643081</t>
  </si>
  <si>
    <t>0.01284949</t>
  </si>
  <si>
    <t>0.00418926</t>
  </si>
  <si>
    <t>0.00420956</t>
  </si>
  <si>
    <t>0.00274931</t>
  </si>
  <si>
    <t>0.00434078</t>
  </si>
  <si>
    <t>0.00345202</t>
  </si>
  <si>
    <t>0.00582728</t>
  </si>
  <si>
    <t>0.00549675</t>
  </si>
  <si>
    <t>0.00611427</t>
  </si>
  <si>
    <t>0.01722713</t>
  </si>
  <si>
    <t>0.00113368</t>
  </si>
  <si>
    <t>0.00066062</t>
  </si>
  <si>
    <t>0.00045223</t>
  </si>
  <si>
    <t>0.00003462</t>
  </si>
  <si>
    <t>0.00005380</t>
  </si>
  <si>
    <t>0.00003499</t>
  </si>
  <si>
    <t>0.00004111</t>
  </si>
  <si>
    <t>0.00002874</t>
  </si>
  <si>
    <t>0.00090269</t>
  </si>
  <si>
    <t>0.00004072</t>
  </si>
  <si>
    <t>0.00005772</t>
  </si>
  <si>
    <t>0.00007582</t>
  </si>
  <si>
    <t>0.00009628</t>
  </si>
  <si>
    <t>0.00009699</t>
  </si>
  <si>
    <t>0.00009102</t>
  </si>
  <si>
    <t>0.00222764</t>
  </si>
  <si>
    <t>0.00027087</t>
  </si>
  <si>
    <t>0.00136081</t>
  </si>
  <si>
    <t>0.00050843</t>
  </si>
  <si>
    <t>0.00073426</t>
  </si>
  <si>
    <t>0.02970338</t>
  </si>
  <si>
    <t>0.01321055</t>
  </si>
  <si>
    <t>0.00043432</t>
  </si>
  <si>
    <t>0.00156313</t>
  </si>
  <si>
    <t>0.00072867</t>
  </si>
  <si>
    <t>0.00003328</t>
  </si>
  <si>
    <t>0.00017063</t>
  </si>
  <si>
    <t>0.00005937</t>
  </si>
  <si>
    <t>0.00093470</t>
  </si>
  <si>
    <t>0.00503217</t>
  </si>
  <si>
    <t>0.00204820</t>
  </si>
  <si>
    <t>0.00030939</t>
  </si>
  <si>
    <t>0.00080522</t>
  </si>
  <si>
    <t>0.00021836</t>
  </si>
  <si>
    <t>0.00142921</t>
  </si>
  <si>
    <t>0.00347695</t>
  </si>
  <si>
    <t>0.00283948</t>
  </si>
  <si>
    <t>0.00765049</t>
  </si>
  <si>
    <t>0.00503976</t>
  </si>
  <si>
    <t>0.00686403</t>
  </si>
  <si>
    <t>0.00473684</t>
  </si>
  <si>
    <t>0.01147152</t>
  </si>
  <si>
    <t>0.00676286</t>
  </si>
  <si>
    <t>0.01223358</t>
  </si>
  <si>
    <t>0.01394760</t>
  </si>
  <si>
    <t>0.00379518</t>
  </si>
  <si>
    <t>0.00103011</t>
  </si>
  <si>
    <t>0.00242093</t>
  </si>
  <si>
    <t>0.00141543</t>
  </si>
  <si>
    <t>0.00341692</t>
  </si>
  <si>
    <t>0.00221527</t>
  </si>
  <si>
    <t>0.00565755</t>
  </si>
  <si>
    <t>0.00096330</t>
  </si>
  <si>
    <t>0.00020037</t>
  </si>
  <si>
    <t>0.00009616</t>
  </si>
  <si>
    <t>0.00018973</t>
  </si>
  <si>
    <t>0.00024848</t>
  </si>
  <si>
    <t>0.00012997</t>
  </si>
  <si>
    <t>0.00145382</t>
  </si>
  <si>
    <t>0.00361152</t>
  </si>
  <si>
    <t>0.00120418</t>
  </si>
  <si>
    <t>0.00135004</t>
  </si>
  <si>
    <t>0.00010123</t>
  </si>
  <si>
    <t>0.00011285</t>
  </si>
  <si>
    <t>0.00343208</t>
  </si>
  <si>
    <t>0.00273754</t>
  </si>
  <si>
    <t>0.00127465</t>
  </si>
  <si>
    <t>0.00391049</t>
  </si>
  <si>
    <t>0.00448072</t>
  </si>
  <si>
    <t>0.00139293</t>
  </si>
  <si>
    <t>0.03748991</t>
  </si>
  <si>
    <t>0.00560841</t>
  </si>
  <si>
    <t>0.00097628</t>
  </si>
  <si>
    <t>0.00132909</t>
  </si>
  <si>
    <t>0.01820343</t>
  </si>
  <si>
    <t>0.06107422</t>
  </si>
  <si>
    <t>0.00878482</t>
  </si>
  <si>
    <t>0.00178810</t>
  </si>
  <si>
    <t>0.00444425</t>
  </si>
  <si>
    <t>0.00118942</t>
  </si>
  <si>
    <t>0.00087291</t>
  </si>
  <si>
    <t>0.00123158</t>
  </si>
  <si>
    <t>0.01389131</t>
  </si>
  <si>
    <t>0.00631706</t>
  </si>
  <si>
    <t>0.00244167</t>
  </si>
  <si>
    <t>0.01085558</t>
  </si>
  <si>
    <t>0.03854402</t>
  </si>
  <si>
    <t>0.00531833</t>
  </si>
  <si>
    <t>0.00194656</t>
  </si>
  <si>
    <t>0.00229726</t>
  </si>
  <si>
    <t>0.00279406</t>
  </si>
  <si>
    <t>0.02399074</t>
  </si>
  <si>
    <t>0.04843645</t>
  </si>
  <si>
    <t>0.13619687</t>
  </si>
  <si>
    <t>0.27277857</t>
  </si>
  <si>
    <t>0.00745880</t>
  </si>
  <si>
    <t>0.00288352</t>
  </si>
  <si>
    <t>0.00211024</t>
  </si>
  <si>
    <t>0.00166613</t>
  </si>
  <si>
    <t>0.00202892</t>
  </si>
  <si>
    <t>0.00212944</t>
  </si>
  <si>
    <t>0.00333954</t>
  </si>
  <si>
    <t>0.02522790</t>
  </si>
  <si>
    <t>0.04910571</t>
  </si>
  <si>
    <t>0.00222789</t>
  </si>
  <si>
    <t>0.00079174</t>
  </si>
  <si>
    <t>0.00002957</t>
  </si>
  <si>
    <t>0.00140334</t>
  </si>
  <si>
    <t>0.00016209</t>
  </si>
  <si>
    <t>0.00007220</t>
  </si>
  <si>
    <t>0.00017354</t>
  </si>
  <si>
    <t>0.00036530</t>
  </si>
  <si>
    <t>0.00020971</t>
  </si>
  <si>
    <t>0.00030482</t>
  </si>
  <si>
    <t>0.00019901</t>
  </si>
  <si>
    <t>0.00016172</t>
  </si>
  <si>
    <t>0.00020559</t>
  </si>
  <si>
    <t>0.00087963</t>
  </si>
  <si>
    <t>0.00032384</t>
  </si>
  <si>
    <t>0.00100832</t>
  </si>
  <si>
    <t>0.00042869</t>
  </si>
  <si>
    <t>0.00053437</t>
  </si>
  <si>
    <t>0.00075082</t>
  </si>
  <si>
    <t>0.00091699</t>
  </si>
  <si>
    <t>0.00173405</t>
  </si>
  <si>
    <t>0.00106296</t>
  </si>
  <si>
    <t>0.00168779</t>
  </si>
  <si>
    <t>0.00185541</t>
  </si>
  <si>
    <t>0.00207502</t>
  </si>
  <si>
    <t>0.00238303</t>
  </si>
  <si>
    <t>0.00154969</t>
  </si>
  <si>
    <t>0.00120149</t>
  </si>
  <si>
    <t>0.00101076</t>
  </si>
  <si>
    <t>0.00110617</t>
  </si>
  <si>
    <t>0.00060725</t>
  </si>
  <si>
    <t>0.00090812</t>
  </si>
  <si>
    <t>0.00112932</t>
  </si>
  <si>
    <t>0.00093804</t>
  </si>
  <si>
    <t>0.00066570</t>
  </si>
  <si>
    <t>0.00046271</t>
  </si>
  <si>
    <t>0.00016661</t>
  </si>
  <si>
    <t>0.00066636</t>
  </si>
  <si>
    <t>0.00012252</t>
  </si>
  <si>
    <t>0.00026618</t>
  </si>
  <si>
    <t>0.00024962</t>
  </si>
  <si>
    <t>0.00007818</t>
  </si>
  <si>
    <t>0.00031774</t>
  </si>
  <si>
    <t>0.00032420</t>
  </si>
  <si>
    <t>0.00022513</t>
  </si>
  <si>
    <t>0.00044847</t>
  </si>
  <si>
    <t>0.00007720</t>
  </si>
  <si>
    <t>0.00242742</t>
  </si>
  <si>
    <t>0.00772706</t>
  </si>
  <si>
    <t>0.00174239</t>
  </si>
  <si>
    <t>0.00051237</t>
  </si>
  <si>
    <t>0.00031143</t>
  </si>
  <si>
    <t>0.00052780</t>
  </si>
  <si>
    <t>0.00260813</t>
  </si>
  <si>
    <t>0.00168333</t>
  </si>
  <si>
    <t>0.00051308</t>
  </si>
  <si>
    <t>0.00045962</t>
  </si>
  <si>
    <t>0.00058158</t>
  </si>
  <si>
    <t>0.00014841</t>
  </si>
  <si>
    <t>0.00015538</t>
  </si>
  <si>
    <t>0.00234001</t>
  </si>
  <si>
    <t>0.00254342</t>
  </si>
  <si>
    <t>0.00108485</t>
  </si>
  <si>
    <t>0.00080396</t>
  </si>
  <si>
    <t>0.00181496</t>
  </si>
  <si>
    <t>0.00131400</t>
  </si>
  <si>
    <t>0.00182699</t>
  </si>
  <si>
    <t>0.00178706</t>
  </si>
  <si>
    <t>0.00632071</t>
  </si>
  <si>
    <t>0.00768760</t>
  </si>
  <si>
    <t>0.00999172</t>
  </si>
  <si>
    <t>0.01611396</t>
  </si>
  <si>
    <t>0.00891521</t>
  </si>
  <si>
    <t>0.02749500</t>
  </si>
  <si>
    <t>0.02372112</t>
  </si>
  <si>
    <t>0.01818113</t>
  </si>
  <si>
    <t>0.02480305</t>
  </si>
  <si>
    <t>0.02177606</t>
  </si>
  <si>
    <t>0.03015023</t>
  </si>
  <si>
    <t>0.05528197</t>
  </si>
  <si>
    <t>0.07863965</t>
  </si>
  <si>
    <t>0.04224457</t>
  </si>
  <si>
    <t>0.05532082</t>
  </si>
  <si>
    <t>0.04859935</t>
  </si>
  <si>
    <t>0.04836512</t>
  </si>
  <si>
    <t>0.01903528</t>
  </si>
  <si>
    <t>0.01771310</t>
  </si>
  <si>
    <t>0.02712548</t>
  </si>
  <si>
    <t>0.01606539</t>
  </si>
  <si>
    <t>0.01609012</t>
  </si>
  <si>
    <t>0.01166135</t>
  </si>
  <si>
    <t>0.01170639</t>
  </si>
  <si>
    <t>0.00683612</t>
  </si>
  <si>
    <t>0.00984828</t>
  </si>
  <si>
    <t>0.01343497</t>
  </si>
  <si>
    <t>0.00298658</t>
  </si>
  <si>
    <t>0.00548404</t>
  </si>
  <si>
    <t>0.00130772</t>
  </si>
  <si>
    <t>0.00148870</t>
  </si>
  <si>
    <t>0.00258978</t>
  </si>
  <si>
    <t>0.00137673</t>
  </si>
  <si>
    <t>0.00097899</t>
  </si>
  <si>
    <t>0.00088130</t>
  </si>
  <si>
    <t>0.00206350</t>
  </si>
  <si>
    <t>0.00247534</t>
  </si>
  <si>
    <t>0.00533272</t>
  </si>
  <si>
    <t>0.00514101</t>
  </si>
  <si>
    <t>0.00170466</t>
  </si>
  <si>
    <t>0.00168651</t>
  </si>
  <si>
    <t>0.00281994</t>
  </si>
  <si>
    <t>0.00405697</t>
  </si>
  <si>
    <t>0.00451367</t>
  </si>
  <si>
    <t>0.00485756</t>
  </si>
  <si>
    <t>0.00407396</t>
  </si>
  <si>
    <t>0.00329886</t>
  </si>
  <si>
    <t>0.00289325</t>
  </si>
  <si>
    <t>0.00212887</t>
  </si>
  <si>
    <t>0.00212831</t>
  </si>
  <si>
    <t>0.00612319</t>
  </si>
  <si>
    <t>0.00437084</t>
  </si>
  <si>
    <t>0.00327520</t>
  </si>
  <si>
    <t>0.00380296</t>
  </si>
  <si>
    <t>0.00695977</t>
  </si>
  <si>
    <t>0.00547582</t>
  </si>
  <si>
    <t>0.00263708</t>
  </si>
  <si>
    <t>0.02232084</t>
  </si>
  <si>
    <t>0.00481520</t>
  </si>
  <si>
    <t>0.00304668</t>
  </si>
  <si>
    <t>0.00207650</t>
  </si>
  <si>
    <t>0.00253814</t>
  </si>
  <si>
    <t>0.00245298</t>
  </si>
  <si>
    <t>0.00297417</t>
  </si>
  <si>
    <t>0.00298443</t>
  </si>
  <si>
    <t>0.00506580</t>
  </si>
  <si>
    <t>0.00716043</t>
  </si>
  <si>
    <t>0.00302858</t>
  </si>
  <si>
    <t>0.00340216</t>
  </si>
  <si>
    <t>0.00249365</t>
  </si>
  <si>
    <t>0.00337190</t>
  </si>
  <si>
    <t>0.00587607</t>
  </si>
  <si>
    <t>0.01560190</t>
  </si>
  <si>
    <t>0.02060774</t>
  </si>
  <si>
    <t>0.00963210</t>
  </si>
  <si>
    <t>0.00436861</t>
  </si>
  <si>
    <t>0.00307887</t>
  </si>
  <si>
    <t>0.00187299</t>
  </si>
  <si>
    <t>0.00213086</t>
  </si>
  <si>
    <t>0.00195559</t>
  </si>
  <si>
    <t>0.00264456</t>
  </si>
  <si>
    <t>0.00373170</t>
  </si>
  <si>
    <t>0.00387096</t>
  </si>
  <si>
    <t>0.00771253</t>
  </si>
  <si>
    <t>0.00114245</t>
  </si>
  <si>
    <t>0.00066219</t>
  </si>
  <si>
    <t>0.00009517</t>
  </si>
  <si>
    <t>0.00069887</t>
  </si>
  <si>
    <t>0.00012838</t>
  </si>
  <si>
    <t>0.00017831</t>
  </si>
  <si>
    <t>0.00005375</t>
  </si>
  <si>
    <t>0.00013108</t>
  </si>
  <si>
    <t>0.00012791</t>
  </si>
  <si>
    <t>0.00016739</t>
  </si>
  <si>
    <t>0.00024032</t>
  </si>
  <si>
    <t>0.00031653</t>
  </si>
  <si>
    <t>0.00041746</t>
  </si>
  <si>
    <t>0.00030344</t>
  </si>
  <si>
    <t>0.00087800</t>
  </si>
  <si>
    <t>0.00121102</t>
  </si>
  <si>
    <t>0.00133779</t>
  </si>
  <si>
    <t>0.00093010</t>
  </si>
  <si>
    <t>0.00111682</t>
  </si>
  <si>
    <t>0.00127403</t>
  </si>
  <si>
    <t>0.00147289</t>
  </si>
  <si>
    <t>0.00188332</t>
  </si>
  <si>
    <t>0.00153408</t>
  </si>
  <si>
    <t>0.00216295</t>
  </si>
  <si>
    <t>0.00180586</t>
  </si>
  <si>
    <t>0.00171055</t>
  </si>
  <si>
    <t>0.00115946</t>
  </si>
  <si>
    <t>0.00111261</t>
  </si>
  <si>
    <t>0.00087394</t>
  </si>
  <si>
    <t>0.00077193</t>
  </si>
  <si>
    <t>0.00099185</t>
  </si>
  <si>
    <t>0.00050609</t>
  </si>
  <si>
    <t>0.00066532</t>
  </si>
  <si>
    <t>0.00033617</t>
  </si>
  <si>
    <t>0.00016203</t>
  </si>
  <si>
    <t>0.00030125</t>
  </si>
  <si>
    <t>0.00007249</t>
  </si>
  <si>
    <t>0.00052461</t>
  </si>
  <si>
    <t>0.00073846</t>
  </si>
  <si>
    <t>0.00038101</t>
  </si>
  <si>
    <t>0.00009058</t>
  </si>
  <si>
    <t>0.00012533</t>
  </si>
  <si>
    <t>0.00008194</t>
  </si>
  <si>
    <t>0.00017712</t>
  </si>
  <si>
    <t>0.00089032</t>
  </si>
  <si>
    <t>0.00479105</t>
  </si>
  <si>
    <t>0.00538262</t>
  </si>
  <si>
    <t>0.00472699</t>
  </si>
  <si>
    <t>0.00097636</t>
  </si>
  <si>
    <t>0.00205665</t>
  </si>
  <si>
    <t>0.00090111</t>
  </si>
  <si>
    <t>0.00101435</t>
  </si>
  <si>
    <t>0.00157131</t>
  </si>
  <si>
    <t>0.00006258</t>
  </si>
  <si>
    <t>0.00024869</t>
  </si>
  <si>
    <t>0.00069313</t>
  </si>
  <si>
    <t>0.00106055</t>
  </si>
  <si>
    <t>0.00124084</t>
  </si>
  <si>
    <t>0.00321462</t>
  </si>
  <si>
    <t>0.00654275</t>
  </si>
  <si>
    <t>0.01225512</t>
  </si>
  <si>
    <t>0.01569223</t>
  </si>
  <si>
    <t>0.00921951</t>
  </si>
  <si>
    <t>0.00678083</t>
  </si>
  <si>
    <t>0.00694652</t>
  </si>
  <si>
    <t>0.01064805</t>
  </si>
  <si>
    <t>0.01744224</t>
  </si>
  <si>
    <t>0.02264673</t>
  </si>
  <si>
    <t>0.04508964</t>
  </si>
  <si>
    <t>0.02734170</t>
  </si>
  <si>
    <t>0.02552073</t>
  </si>
  <si>
    <t>0.02741624</t>
  </si>
  <si>
    <t>0.02439100</t>
  </si>
  <si>
    <t>0.01008992</t>
  </si>
  <si>
    <t>0.00898905</t>
  </si>
  <si>
    <t>0.01047589</t>
  </si>
  <si>
    <t>0.00687602</t>
  </si>
  <si>
    <t>0.00703600</t>
  </si>
  <si>
    <t>0.00815394</t>
  </si>
  <si>
    <t>0.00976623</t>
  </si>
  <si>
    <t>0.00578301</t>
  </si>
  <si>
    <t>0.00756763</t>
  </si>
  <si>
    <t>0.00596607</t>
  </si>
  <si>
    <t>0.00490156</t>
  </si>
  <si>
    <t>0.00113030</t>
  </si>
  <si>
    <t>0.00257814</t>
  </si>
  <si>
    <t>0.00091831</t>
  </si>
  <si>
    <t>0.00066825</t>
  </si>
  <si>
    <t>0.00116621</t>
  </si>
  <si>
    <t>0.00240739</t>
  </si>
  <si>
    <t>0.00349694</t>
  </si>
  <si>
    <t>0.00125949</t>
  </si>
  <si>
    <t>0.00093959</t>
  </si>
  <si>
    <t>0.00104651</t>
  </si>
  <si>
    <t>0.00102034</t>
  </si>
  <si>
    <t>0.00131543</t>
  </si>
  <si>
    <t>0.00263059</t>
  </si>
  <si>
    <t>0.00216957</t>
  </si>
  <si>
    <t>0.00162679</t>
  </si>
  <si>
    <t>0.00097919</t>
  </si>
  <si>
    <t>0.00403869</t>
  </si>
  <si>
    <t>0.00555438</t>
  </si>
  <si>
    <t>0.01016294</t>
  </si>
  <si>
    <t>0.00393150</t>
  </si>
  <si>
    <t>0.00169070</t>
  </si>
  <si>
    <t>0.00282718</t>
  </si>
  <si>
    <t>0.00697137</t>
  </si>
  <si>
    <t>0.01197618</t>
  </si>
  <si>
    <t>0.00637691</t>
  </si>
  <si>
    <t>0.01705149</t>
  </si>
  <si>
    <t>0.00785091</t>
  </si>
  <si>
    <t>0.00448337</t>
  </si>
  <si>
    <t>0.00278703</t>
  </si>
  <si>
    <t>0.00292144</t>
  </si>
  <si>
    <t>0.00326110</t>
  </si>
  <si>
    <t>0.00486807</t>
  </si>
  <si>
    <t>0.00808597</t>
  </si>
  <si>
    <t>0.01231541</t>
  </si>
  <si>
    <t>0.02196193</t>
  </si>
  <si>
    <t>0.01494008</t>
  </si>
  <si>
    <t>0.00885433</t>
  </si>
  <si>
    <t>0.00550901</t>
  </si>
  <si>
    <t>0.00555028</t>
  </si>
  <si>
    <t>0.01013946</t>
  </si>
  <si>
    <t>0.02491123</t>
  </si>
  <si>
    <t>0.06881479</t>
  </si>
  <si>
    <t>0.10948261</t>
  </si>
  <si>
    <t>0.00757766</t>
  </si>
  <si>
    <t>0.00777227</t>
  </si>
  <si>
    <t>0.00782350</t>
  </si>
  <si>
    <t>0.01067118</t>
  </si>
  <si>
    <t>0.00605794</t>
  </si>
  <si>
    <t>0.00584157</t>
  </si>
  <si>
    <t>0.00899074</t>
  </si>
  <si>
    <t>0.03043451</t>
  </si>
  <si>
    <t>0.02150270</t>
  </si>
  <si>
    <t>0.02882905</t>
  </si>
  <si>
    <t>0.01335601</t>
  </si>
  <si>
    <t>0.00536924</t>
  </si>
  <si>
    <t>0.01201704</t>
  </si>
  <si>
    <t>0.00312288</t>
  </si>
  <si>
    <t>0.00004304</t>
  </si>
  <si>
    <t>0.00004517</t>
  </si>
  <si>
    <t>0.00077657</t>
  </si>
  <si>
    <t>0.00011341</t>
  </si>
  <si>
    <t>0.00015271</t>
  </si>
  <si>
    <t>0.00012359</t>
  </si>
  <si>
    <t>0.00021437</t>
  </si>
  <si>
    <t>0.00006743</t>
  </si>
  <si>
    <t>0.00027297</t>
  </si>
  <si>
    <t>0.00020410</t>
  </si>
  <si>
    <t>0.00029374</t>
  </si>
  <si>
    <t>0.00029362</t>
  </si>
  <si>
    <t>0.00027844</t>
  </si>
  <si>
    <t>0.00031252</t>
  </si>
  <si>
    <t>0.00028914</t>
  </si>
  <si>
    <t>0.00058283</t>
  </si>
  <si>
    <t>0.00037547</t>
  </si>
  <si>
    <t>0.00026785</t>
  </si>
  <si>
    <t>0.00013973</t>
  </si>
  <si>
    <t>0.00019165</t>
  </si>
  <si>
    <t>0.00075749</t>
  </si>
  <si>
    <t>0.00067799</t>
  </si>
  <si>
    <t>0.00014441</t>
  </si>
  <si>
    <t>0.00005610</t>
  </si>
  <si>
    <t>0.00004383</t>
  </si>
  <si>
    <t>0.01764842</t>
  </si>
  <si>
    <t>0.00168792</t>
  </si>
  <si>
    <t>0.00002638</t>
  </si>
  <si>
    <t>0.00007130</t>
  </si>
  <si>
    <t>0.00038190</t>
  </si>
  <si>
    <t>0.00037887</t>
  </si>
  <si>
    <t>0.00007571</t>
  </si>
  <si>
    <t>0.00016024</t>
  </si>
  <si>
    <t>0.00036921</t>
  </si>
  <si>
    <t>0.00065836</t>
  </si>
  <si>
    <t>0.00049743</t>
  </si>
  <si>
    <t>0.00054074</t>
  </si>
  <si>
    <t>0.00347288</t>
  </si>
  <si>
    <t>0.00040256</t>
  </si>
  <si>
    <t>0.00089486</t>
  </si>
  <si>
    <t>0.00153976</t>
  </si>
  <si>
    <t>0.00144024</t>
  </si>
  <si>
    <t>0.00116578</t>
  </si>
  <si>
    <t>0.01699839</t>
  </si>
  <si>
    <t>0.00218610</t>
  </si>
  <si>
    <t>0.00407750</t>
  </si>
  <si>
    <t>0.01575069</t>
  </si>
  <si>
    <t>0.00928984</t>
  </si>
  <si>
    <t>0.00637430</t>
  </si>
  <si>
    <t>0.00903912</t>
  </si>
  <si>
    <t>0.01137635</t>
  </si>
  <si>
    <t>0.03784680</t>
  </si>
  <si>
    <t>0.20075905</t>
  </si>
  <si>
    <t>0.05962629</t>
  </si>
  <si>
    <t>0.03637260</t>
  </si>
  <si>
    <t>0.06906901</t>
  </si>
  <si>
    <t>0.11775685</t>
  </si>
  <si>
    <t>0.01408284</t>
  </si>
  <si>
    <t>0.01128520</t>
  </si>
  <si>
    <t>0.02101670</t>
  </si>
  <si>
    <t>0.01417584</t>
  </si>
  <si>
    <t>0.02020632</t>
  </si>
  <si>
    <t>0.01229083</t>
  </si>
  <si>
    <t>0.00907033</t>
  </si>
  <si>
    <t>0.00257250</t>
  </si>
  <si>
    <t>0.00714873</t>
  </si>
  <si>
    <t>0.00850702</t>
  </si>
  <si>
    <t>0.00117233</t>
  </si>
  <si>
    <t>0.00158423</t>
  </si>
  <si>
    <t>0.00163247</t>
  </si>
  <si>
    <t>0.00068702</t>
  </si>
  <si>
    <t>0.00102858</t>
  </si>
  <si>
    <t>0.00074914</t>
  </si>
  <si>
    <t>0.00068296</t>
  </si>
  <si>
    <t>0.00068026</t>
  </si>
  <si>
    <t>0.00092937</t>
  </si>
  <si>
    <t>0.00157513</t>
  </si>
  <si>
    <t>0.00227115</t>
  </si>
  <si>
    <t>0.00133080</t>
  </si>
  <si>
    <t>0.00092469</t>
  </si>
  <si>
    <t>0.00139752</t>
  </si>
  <si>
    <t>0.00146422</t>
  </si>
  <si>
    <t>0.00183616</t>
  </si>
  <si>
    <t>0.00168229</t>
  </si>
  <si>
    <t>0.00119139</t>
  </si>
  <si>
    <t>0.00119137</t>
  </si>
  <si>
    <t>0.00090017</t>
  </si>
  <si>
    <t>0.00243575</t>
  </si>
  <si>
    <t>0.00620290</t>
  </si>
  <si>
    <t>0.00248670</t>
  </si>
  <si>
    <t>0.00209474</t>
  </si>
  <si>
    <t>0.00147676</t>
  </si>
  <si>
    <t>0.00384105</t>
  </si>
  <si>
    <t>0.00234741</t>
  </si>
  <si>
    <t>0.00982895</t>
  </si>
  <si>
    <t>0.00416308</t>
  </si>
  <si>
    <t>0.00328838</t>
  </si>
  <si>
    <t>0.00373666</t>
  </si>
  <si>
    <t>0.00345141</t>
  </si>
  <si>
    <t>0.00343405</t>
  </si>
  <si>
    <t>0.00307811</t>
  </si>
  <si>
    <t>0.00211050</t>
  </si>
  <si>
    <t>0.00459061</t>
  </si>
  <si>
    <t>0.00908829</t>
  </si>
  <si>
    <t>0.00540828</t>
  </si>
  <si>
    <t>0.00499618</t>
  </si>
  <si>
    <t>0.00405920</t>
  </si>
  <si>
    <t>0.00376829</t>
  </si>
  <si>
    <t>0.00600206</t>
  </si>
  <si>
    <t>0.02120632</t>
  </si>
  <si>
    <t>0.02115225</t>
  </si>
  <si>
    <t>0.01217980</t>
  </si>
  <si>
    <t>0.00400219</t>
  </si>
  <si>
    <t>0.00305252</t>
  </si>
  <si>
    <t>0.00181270</t>
  </si>
  <si>
    <t>0.00136875</t>
  </si>
  <si>
    <t>0.00563965</t>
  </si>
  <si>
    <t>0.00614980</t>
  </si>
  <si>
    <t>0.00852905</t>
  </si>
  <si>
    <t>0.01340732</t>
  </si>
  <si>
    <t>0.01103800</t>
  </si>
  <si>
    <t>0.00217633</t>
  </si>
  <si>
    <t>0.00094500</t>
  </si>
  <si>
    <t>0.00065815</t>
  </si>
  <si>
    <t>0.00282094</t>
  </si>
  <si>
    <t>0.00269484</t>
  </si>
  <si>
    <t>0.00003334</t>
  </si>
  <si>
    <t>0.00002715</t>
  </si>
  <si>
    <t>0.00003022</t>
  </si>
  <si>
    <t>0.00060212</t>
  </si>
  <si>
    <t>0.00013456</t>
  </si>
  <si>
    <t>0.00004408</t>
  </si>
  <si>
    <t>0.00005850</t>
  </si>
  <si>
    <t>0.00016425</t>
  </si>
  <si>
    <t>0.00011025</t>
  </si>
  <si>
    <t>0.00012960</t>
  </si>
  <si>
    <t>0.00017946</t>
  </si>
  <si>
    <t>0.00010073</t>
  </si>
  <si>
    <t>0.00021066</t>
  </si>
  <si>
    <t>0.00087460</t>
  </si>
  <si>
    <t>0.00053444</t>
  </si>
  <si>
    <t>0.00019747</t>
  </si>
  <si>
    <t>0.00009217</t>
  </si>
  <si>
    <t>0.00720608</t>
  </si>
  <si>
    <t>0.01237727</t>
  </si>
  <si>
    <t>0.01036119</t>
  </si>
  <si>
    <t>0.00125168</t>
  </si>
  <si>
    <t>0.00013116</t>
  </si>
  <si>
    <t>0.00020091</t>
  </si>
  <si>
    <t>0.00041211</t>
  </si>
  <si>
    <t>0.00033544</t>
  </si>
  <si>
    <t>0.00057902</t>
  </si>
  <si>
    <t>0.00059012</t>
  </si>
  <si>
    <t>0.00107892</t>
  </si>
  <si>
    <t>0.00138789</t>
  </si>
  <si>
    <t>0.00080156</t>
  </si>
  <si>
    <t>0.00003544</t>
  </si>
  <si>
    <t>0.00033362</t>
  </si>
  <si>
    <t>0.00188237</t>
  </si>
  <si>
    <t>0.00150298</t>
  </si>
  <si>
    <t>0.01105148</t>
  </si>
  <si>
    <t>0.00628227</t>
  </si>
  <si>
    <t>0.00804365</t>
  </si>
  <si>
    <t>0.00131429</t>
  </si>
  <si>
    <t>0.00243624</t>
  </si>
  <si>
    <t>0.00408844</t>
  </si>
  <si>
    <t>0.01175891</t>
  </si>
  <si>
    <t>0.02003510</t>
  </si>
  <si>
    <t>0.09850231</t>
  </si>
  <si>
    <t>0.06474020</t>
  </si>
  <si>
    <t>0.01961371</t>
  </si>
  <si>
    <t>0.06849224</t>
  </si>
  <si>
    <t>0.05952089</t>
  </si>
  <si>
    <t>0.00911091</t>
  </si>
  <si>
    <t>0.00816991</t>
  </si>
  <si>
    <t>0.00591131</t>
  </si>
  <si>
    <t>0.00555160</t>
  </si>
  <si>
    <t>0.01008693</t>
  </si>
  <si>
    <t>0.01163597</t>
  </si>
  <si>
    <t>0.00676964</t>
  </si>
  <si>
    <t>0.00536840</t>
  </si>
  <si>
    <t>0.00682049</t>
  </si>
  <si>
    <t>0.00194803</t>
  </si>
  <si>
    <t>0.00236079</t>
  </si>
  <si>
    <t>0.00099817</t>
  </si>
  <si>
    <t>0.00142203</t>
  </si>
  <si>
    <t>0.00061249</t>
  </si>
  <si>
    <t>0.00077878</t>
  </si>
  <si>
    <t>0.00052003</t>
  </si>
  <si>
    <t>0.00055785</t>
  </si>
  <si>
    <t>0.00265264</t>
  </si>
  <si>
    <t>0.00695287</t>
  </si>
  <si>
    <t>0.00069914</t>
  </si>
  <si>
    <t>0.00070527</t>
  </si>
  <si>
    <t>0.00065945</t>
  </si>
  <si>
    <t>0.00085640</t>
  </si>
  <si>
    <t>0.00066609</t>
  </si>
  <si>
    <t>0.00091338</t>
  </si>
  <si>
    <t>0.00082452</t>
  </si>
  <si>
    <t>0.00078293</t>
  </si>
  <si>
    <t>0.00361285</t>
  </si>
  <si>
    <t>0.00659516</t>
  </si>
  <si>
    <t>0.00770309</t>
  </si>
  <si>
    <t>0.01138575</t>
  </si>
  <si>
    <t>0.00175679</t>
  </si>
  <si>
    <t>0.00133308</t>
  </si>
  <si>
    <t>0.00180236</t>
  </si>
  <si>
    <t>0.01251171</t>
  </si>
  <si>
    <t>0.01633197</t>
  </si>
  <si>
    <t>0.00363484</t>
  </si>
  <si>
    <t>0.00532063</t>
  </si>
  <si>
    <t>0.00193516</t>
  </si>
  <si>
    <t>0.00209510</t>
  </si>
  <si>
    <t>0.00271103</t>
  </si>
  <si>
    <t>0.00309924</t>
  </si>
  <si>
    <t>0.00366638</t>
  </si>
  <si>
    <t>0.00236610</t>
  </si>
  <si>
    <t>0.00301232</t>
  </si>
  <si>
    <t>0.00615764</t>
  </si>
  <si>
    <t>0.02374633</t>
  </si>
  <si>
    <t>0.00877249</t>
  </si>
  <si>
    <t>0.00713410</t>
  </si>
  <si>
    <t>0.00531408</t>
  </si>
  <si>
    <t>0.00655887</t>
  </si>
  <si>
    <t>0.00915912</t>
  </si>
  <si>
    <t>0.04107537</t>
  </si>
  <si>
    <t>0.09837291</t>
  </si>
  <si>
    <t>0.07761089</t>
  </si>
  <si>
    <t>0.00883753</t>
  </si>
  <si>
    <t>0.00516701</t>
  </si>
  <si>
    <t>0.00326237</t>
  </si>
  <si>
    <t>0.00199859</t>
  </si>
  <si>
    <t>0.00397856</t>
  </si>
  <si>
    <t>0.00669695</t>
  </si>
  <si>
    <t>0.00310663</t>
  </si>
  <si>
    <t>0.00964571</t>
  </si>
  <si>
    <t>0.03145340</t>
  </si>
  <si>
    <t>0.01985758</t>
  </si>
  <si>
    <t>0.00454138</t>
  </si>
  <si>
    <t>0.00179711</t>
  </si>
  <si>
    <t>0.00061112</t>
  </si>
  <si>
    <t>0.00256321</t>
  </si>
  <si>
    <t>0.00172302</t>
  </si>
  <si>
    <t>0.00025240</t>
  </si>
  <si>
    <t>scorzonerifolium</t>
  </si>
  <si>
    <t>0.00003657</t>
  </si>
  <si>
    <t>0.00002988</t>
  </si>
  <si>
    <t>0.00078975</t>
  </si>
  <si>
    <t>0.00007317</t>
  </si>
  <si>
    <t>0.00026795</t>
  </si>
  <si>
    <t>0.00016033</t>
  </si>
  <si>
    <t>0.00013241</t>
  </si>
  <si>
    <t>0.00018700</t>
  </si>
  <si>
    <t>0.00022291</t>
  </si>
  <si>
    <t>0.00014686</t>
  </si>
  <si>
    <t>0.00006339</t>
  </si>
  <si>
    <t>0.00018152</t>
  </si>
  <si>
    <t>0.00052963</t>
  </si>
  <si>
    <t>0.00042708</t>
  </si>
  <si>
    <t>0.00061191</t>
  </si>
  <si>
    <t>0.00064763</t>
  </si>
  <si>
    <t>0.00121050</t>
  </si>
  <si>
    <t>0.00059634</t>
  </si>
  <si>
    <t>0.00051713</t>
  </si>
  <si>
    <t>0.00039236</t>
  </si>
  <si>
    <t>0.00024450</t>
  </si>
  <si>
    <t>0.00009777</t>
  </si>
  <si>
    <t>0.00027824</t>
  </si>
  <si>
    <t>0.00132217</t>
  </si>
  <si>
    <t>0.00042977</t>
  </si>
  <si>
    <t>0.00008322</t>
  </si>
  <si>
    <t>0.00009638</t>
  </si>
  <si>
    <t>0.00024367</t>
  </si>
  <si>
    <t>0.00098337</t>
  </si>
  <si>
    <t>0.00302787</t>
  </si>
  <si>
    <t>0.00072960</t>
  </si>
  <si>
    <t>0.00009010</t>
  </si>
  <si>
    <t>0.00072518</t>
  </si>
  <si>
    <t>0.00031892</t>
  </si>
  <si>
    <t>0.00025736</t>
  </si>
  <si>
    <t>0.00081137</t>
  </si>
  <si>
    <t>0.00071351</t>
  </si>
  <si>
    <t>0.00072202</t>
  </si>
  <si>
    <t>0.00043829</t>
  </si>
  <si>
    <t>0.00036023</t>
  </si>
  <si>
    <t>0.00418250</t>
  </si>
  <si>
    <t>0.00104434</t>
  </si>
  <si>
    <t>0.00097375</t>
  </si>
  <si>
    <t>0.00531548</t>
  </si>
  <si>
    <t>0.00283736</t>
  </si>
  <si>
    <t>0.00147212</t>
  </si>
  <si>
    <t>0.00326652</t>
  </si>
  <si>
    <t>0.00356900</t>
  </si>
  <si>
    <t>0.00602017</t>
  </si>
  <si>
    <t>0.00517069</t>
  </si>
  <si>
    <t>0.00590726</t>
  </si>
  <si>
    <t>0.00882141</t>
  </si>
  <si>
    <t>0.01177294</t>
  </si>
  <si>
    <t>0.01514834</t>
  </si>
  <si>
    <t>0.01440463</t>
  </si>
  <si>
    <t>0.19086576</t>
  </si>
  <si>
    <t>0.05527702</t>
  </si>
  <si>
    <t>0.02833899</t>
  </si>
  <si>
    <t>0.08483244</t>
  </si>
  <si>
    <t>0.11334083</t>
  </si>
  <si>
    <t>0.01605974</t>
  </si>
  <si>
    <t>0.01171322</t>
  </si>
  <si>
    <t>0.01222321</t>
  </si>
  <si>
    <t>0.01082058</t>
  </si>
  <si>
    <t>0.01011039</t>
  </si>
  <si>
    <t>0.01050790</t>
  </si>
  <si>
    <t>0.01014217</t>
  </si>
  <si>
    <t>0.00555754</t>
  </si>
  <si>
    <t>0.00724333</t>
  </si>
  <si>
    <t>0.00844584</t>
  </si>
  <si>
    <t>0.00198768</t>
  </si>
  <si>
    <t>0.00267443</t>
  </si>
  <si>
    <t>0.00240428</t>
  </si>
  <si>
    <t>0.00111082</t>
  </si>
  <si>
    <t>0.00135911</t>
  </si>
  <si>
    <t>0.00099474</t>
  </si>
  <si>
    <t>0.00079259</t>
  </si>
  <si>
    <t>0.00081842</t>
  </si>
  <si>
    <t>0.00091879</t>
  </si>
  <si>
    <t>0.00126909</t>
  </si>
  <si>
    <t>0.00146245</t>
  </si>
  <si>
    <t>0.00495038</t>
  </si>
  <si>
    <t>0.00496380</t>
  </si>
  <si>
    <t>0.00146528</t>
  </si>
  <si>
    <t>0.00133205</t>
  </si>
  <si>
    <t>0.00284501</t>
  </si>
  <si>
    <t>0.00234544</t>
  </si>
  <si>
    <t>0.00258354</t>
  </si>
  <si>
    <t>0.00393483</t>
  </si>
  <si>
    <t>0.00474813</t>
  </si>
  <si>
    <t>0.00248979</t>
  </si>
  <si>
    <t>0.00133178</t>
  </si>
  <si>
    <t>0.00190393</t>
  </si>
  <si>
    <t>0.00586279</t>
  </si>
  <si>
    <t>0.00439840</t>
  </si>
  <si>
    <t>0.00395519</t>
  </si>
  <si>
    <t>0.00254761</t>
  </si>
  <si>
    <t>0.00469398</t>
  </si>
  <si>
    <t>0.00422589</t>
  </si>
  <si>
    <t>0.00361527</t>
  </si>
  <si>
    <t>0.01097402</t>
  </si>
  <si>
    <t>0.00561901</t>
  </si>
  <si>
    <t>0.00497713</t>
  </si>
  <si>
    <t>0.00565871</t>
  </si>
  <si>
    <t>0.00363423</t>
  </si>
  <si>
    <t>0.00300053</t>
  </si>
  <si>
    <t>0.00232150</t>
  </si>
  <si>
    <t>0.00221633</t>
  </si>
  <si>
    <t>0.00445535</t>
  </si>
  <si>
    <t>0.00794694</t>
  </si>
  <si>
    <t>0.00766820</t>
  </si>
  <si>
    <t>0.00603409</t>
  </si>
  <si>
    <t>0.00452728</t>
  </si>
  <si>
    <t>0.00407885</t>
  </si>
  <si>
    <t>0.00512101</t>
  </si>
  <si>
    <t>0.01587414</t>
  </si>
  <si>
    <t>0.02181577</t>
  </si>
  <si>
    <t>0.01894033</t>
  </si>
  <si>
    <t>0.00667358</t>
  </si>
  <si>
    <t>0.00436164</t>
  </si>
  <si>
    <t>0.00294540</t>
  </si>
  <si>
    <t>0.00287480</t>
  </si>
  <si>
    <t>0.00736275</t>
  </si>
  <si>
    <t>0.00974297</t>
  </si>
  <si>
    <t>0.01450099</t>
  </si>
  <si>
    <t>0.01876317</t>
  </si>
  <si>
    <t>0.00989397</t>
  </si>
  <si>
    <t>0.00278535</t>
  </si>
  <si>
    <t>0.00168462</t>
  </si>
  <si>
    <t>0.00069618</t>
  </si>
  <si>
    <t>0.00582871</t>
  </si>
  <si>
    <t>0.00390503</t>
  </si>
  <si>
    <t>0.00020908</t>
  </si>
  <si>
    <t>0.00005337</t>
  </si>
  <si>
    <t>0.00002813</t>
  </si>
  <si>
    <t>0.00004097</t>
  </si>
  <si>
    <t>0.00019189</t>
  </si>
  <si>
    <t>0.00027603</t>
  </si>
  <si>
    <t>0.00007524</t>
  </si>
  <si>
    <t>0.00016369</t>
  </si>
  <si>
    <t>0.00008115</t>
  </si>
  <si>
    <t>0.00007763</t>
  </si>
  <si>
    <t>0.00031229</t>
  </si>
  <si>
    <t>0.00050063</t>
  </si>
  <si>
    <t>0.00035806</t>
  </si>
  <si>
    <t>0.00062688</t>
  </si>
  <si>
    <t>0.00049115</t>
  </si>
  <si>
    <t>0.00040328</t>
  </si>
  <si>
    <t>0.00081795</t>
  </si>
  <si>
    <t>0.00112064</t>
  </si>
  <si>
    <t>0.00018837</t>
  </si>
  <si>
    <t>0.00005820</t>
  </si>
  <si>
    <t>0.00011876</t>
  </si>
  <si>
    <t>0.00018220</t>
  </si>
  <si>
    <t>0.00018609</t>
  </si>
  <si>
    <t>0.00005105</t>
  </si>
  <si>
    <t>0.00025133</t>
  </si>
  <si>
    <t>0.00107423</t>
  </si>
  <si>
    <t>0.00025460</t>
  </si>
  <si>
    <t>0.00020920</t>
  </si>
  <si>
    <t>0.00182716</t>
  </si>
  <si>
    <t>0.00352016</t>
  </si>
  <si>
    <t>0.00157893</t>
  </si>
  <si>
    <t>0.00017134</t>
  </si>
  <si>
    <t>0.00021706</t>
  </si>
  <si>
    <t>0.00010521</t>
  </si>
  <si>
    <t>0.00030351</t>
  </si>
  <si>
    <t>0.00075187</t>
  </si>
  <si>
    <t>0.00013297</t>
  </si>
  <si>
    <t>0.00158097</t>
  </si>
  <si>
    <t>0.00071448</t>
  </si>
  <si>
    <t>0.00199046</t>
  </si>
  <si>
    <t>0.00189036</t>
  </si>
  <si>
    <t>0.00187502</t>
  </si>
  <si>
    <t>0.00169942</t>
  </si>
  <si>
    <t>0.00139553</t>
  </si>
  <si>
    <t>0.00148687</t>
  </si>
  <si>
    <t>0.00295258</t>
  </si>
  <si>
    <t>0.00227961</t>
  </si>
  <si>
    <t>0.00311176</t>
  </si>
  <si>
    <t>0.00400654</t>
  </si>
  <si>
    <t>0.00354540</t>
  </si>
  <si>
    <t>0.00236424</t>
  </si>
  <si>
    <t>0.00486810</t>
  </si>
  <si>
    <t>0.00786654</t>
  </si>
  <si>
    <t>0.01405404</t>
  </si>
  <si>
    <t>0.01200990</t>
  </si>
  <si>
    <t>0.11582968</t>
  </si>
  <si>
    <t>0.08261461</t>
  </si>
  <si>
    <t>0.01508907</t>
  </si>
  <si>
    <t>0.09297366</t>
  </si>
  <si>
    <t>0.07488938</t>
  </si>
  <si>
    <t>0.00966437</t>
  </si>
  <si>
    <t>0.00894881</t>
  </si>
  <si>
    <t>0.00655735</t>
  </si>
  <si>
    <t>0.00456706</t>
  </si>
  <si>
    <t>0.00518131</t>
  </si>
  <si>
    <t>0.00744261</t>
  </si>
  <si>
    <t>0.00955277</t>
  </si>
  <si>
    <t>0.00524747</t>
  </si>
  <si>
    <t>0.00647915</t>
  </si>
  <si>
    <t>0.00131763</t>
  </si>
  <si>
    <t>0.00268200</t>
  </si>
  <si>
    <t>0.00056173</t>
  </si>
  <si>
    <t>0.00133651</t>
  </si>
  <si>
    <t>0.00012659</t>
  </si>
  <si>
    <t>0.00015745</t>
  </si>
  <si>
    <t>0.00016118</t>
  </si>
  <si>
    <t>0.00028901</t>
  </si>
  <si>
    <t>0.00096691</t>
  </si>
  <si>
    <t>0.00211545</t>
  </si>
  <si>
    <t>0.00060254</t>
  </si>
  <si>
    <t>0.00065482</t>
  </si>
  <si>
    <t>0.00055392</t>
  </si>
  <si>
    <t>0.00080417</t>
  </si>
  <si>
    <t>0.00074088</t>
  </si>
  <si>
    <t>0.00161992</t>
  </si>
  <si>
    <t>0.00126918</t>
  </si>
  <si>
    <t>0.00126920</t>
  </si>
  <si>
    <t>0.00094430</t>
  </si>
  <si>
    <t>0.00376709</t>
  </si>
  <si>
    <t>0.00608350</t>
  </si>
  <si>
    <t>0.00260150</t>
  </si>
  <si>
    <t>0.00642610</t>
  </si>
  <si>
    <t>0.00339208</t>
  </si>
  <si>
    <t>0.00148432</t>
  </si>
  <si>
    <t>0.00343758</t>
  </si>
  <si>
    <t>0.00638210</t>
  </si>
  <si>
    <t>0.00759763</t>
  </si>
  <si>
    <t>0.00386263</t>
  </si>
  <si>
    <t>0.00571103</t>
  </si>
  <si>
    <t>0.00689162</t>
  </si>
  <si>
    <t>0.00321938</t>
  </si>
  <si>
    <t>0.00434842</t>
  </si>
  <si>
    <t>0.00539720</t>
  </si>
  <si>
    <t>0.00620915</t>
  </si>
  <si>
    <t>0.00371413</t>
  </si>
  <si>
    <t>0.00560571</t>
  </si>
  <si>
    <t>0.01591144</t>
  </si>
  <si>
    <t>0.00934429</t>
  </si>
  <si>
    <t>0.01041722</t>
  </si>
  <si>
    <t>0.00567806</t>
  </si>
  <si>
    <t>0.00765332</t>
  </si>
  <si>
    <t>0.00810721</t>
  </si>
  <si>
    <t>0.01948685</t>
  </si>
  <si>
    <t>0.05189759</t>
  </si>
  <si>
    <t>0.08957233</t>
  </si>
  <si>
    <t>0.01365582</t>
  </si>
  <si>
    <t>0.00824335</t>
  </si>
  <si>
    <t>0.00479305</t>
  </si>
  <si>
    <t>0.00351556</t>
  </si>
  <si>
    <t>0.00689886</t>
  </si>
  <si>
    <t>0.01154960</t>
  </si>
  <si>
    <t>0.00479712</t>
  </si>
  <si>
    <t>0.01755983</t>
  </si>
  <si>
    <t>0.02705284</t>
  </si>
  <si>
    <t>0.01715430</t>
  </si>
  <si>
    <t>0.00646199</t>
  </si>
  <si>
    <t>0.00318127</t>
  </si>
  <si>
    <t>0.00056884</t>
  </si>
  <si>
    <t>0.00622187</t>
  </si>
  <si>
    <t>0.00052347</t>
  </si>
  <si>
    <t>0.00024666</t>
  </si>
  <si>
    <t xml:space="preserve"> Peucedanum</t>
  </si>
  <si>
    <t>0.00020681</t>
  </si>
  <si>
    <t>0.00005498</t>
  </si>
  <si>
    <t>0.00100211</t>
  </si>
  <si>
    <t>0.00017600</t>
  </si>
  <si>
    <t>0.00031329</t>
  </si>
  <si>
    <t>0.00021193</t>
  </si>
  <si>
    <t>0.00018123</t>
  </si>
  <si>
    <t>0.00012855</t>
  </si>
  <si>
    <t>0.00011646</t>
  </si>
  <si>
    <t>0.00035296</t>
  </si>
  <si>
    <t>0.00025025</t>
  </si>
  <si>
    <t>0.00013549</t>
  </si>
  <si>
    <t>0.00007560</t>
  </si>
  <si>
    <t>0.00062266</t>
  </si>
  <si>
    <t>0.00021246</t>
  </si>
  <si>
    <t>0.00026658</t>
  </si>
  <si>
    <t>0.00027683</t>
  </si>
  <si>
    <t>0.00006368</t>
  </si>
  <si>
    <t>0.00026933</t>
  </si>
  <si>
    <t>0.00036168</t>
  </si>
  <si>
    <t>0.00054132</t>
  </si>
  <si>
    <t>0.00014905</t>
  </si>
  <si>
    <t>0.00006312</t>
  </si>
  <si>
    <t>0.00024187</t>
  </si>
  <si>
    <t>0.00007606</t>
  </si>
  <si>
    <t>0.00009630</t>
  </si>
  <si>
    <t>0.00033974</t>
  </si>
  <si>
    <t>0.04061134</t>
  </si>
  <si>
    <t>0.00164004</t>
  </si>
  <si>
    <t>0.00058539</t>
  </si>
  <si>
    <t>0.00024685</t>
  </si>
  <si>
    <t>0.00041750</t>
  </si>
  <si>
    <t>0.00014249</t>
  </si>
  <si>
    <t>0.00020643</t>
  </si>
  <si>
    <t>0.00029460</t>
  </si>
  <si>
    <t>0.00008456</t>
  </si>
  <si>
    <t>0.00030243</t>
  </si>
  <si>
    <t>0.00009480</t>
  </si>
  <si>
    <t>0.00039538</t>
  </si>
  <si>
    <t>0.00381432</t>
  </si>
  <si>
    <t>0.00073924</t>
  </si>
  <si>
    <t>0.01402994</t>
  </si>
  <si>
    <t>0.02738262</t>
  </si>
  <si>
    <t>0.00161930</t>
  </si>
  <si>
    <t>0.00704642</t>
  </si>
  <si>
    <t>0.03375213</t>
  </si>
  <si>
    <t>0.01311851</t>
  </si>
  <si>
    <t>0.00537251</t>
  </si>
  <si>
    <t>0.00528431</t>
  </si>
  <si>
    <t>0.01392533</t>
  </si>
  <si>
    <t>0.10961409</t>
  </si>
  <si>
    <t>0.17643885</t>
  </si>
  <si>
    <t>0.05512035</t>
  </si>
  <si>
    <t>0.04901756</t>
  </si>
  <si>
    <t>0.03555828</t>
  </si>
  <si>
    <t>0.08841364</t>
  </si>
  <si>
    <t>0.00531749</t>
  </si>
  <si>
    <t>0.00548107</t>
  </si>
  <si>
    <t>0.03798216</t>
  </si>
  <si>
    <t>0.01272041</t>
  </si>
  <si>
    <t>0.03838870</t>
  </si>
  <si>
    <t>0.01131588</t>
  </si>
  <si>
    <t>0.00364949</t>
  </si>
  <si>
    <t>0.00126604</t>
  </si>
  <si>
    <t>0.01919427</t>
  </si>
  <si>
    <t>0.00644704</t>
  </si>
  <si>
    <t>0.00080996</t>
  </si>
  <si>
    <t>0.00091987</t>
  </si>
  <si>
    <t>0.00116589</t>
  </si>
  <si>
    <t>0.00137746</t>
  </si>
  <si>
    <t>0.00116355</t>
  </si>
  <si>
    <t>0.00055342</t>
  </si>
  <si>
    <t>0.00105739</t>
  </si>
  <si>
    <t>0.00101472</t>
  </si>
  <si>
    <t>0.00126013</t>
  </si>
  <si>
    <t>0.00253038</t>
  </si>
  <si>
    <t>0.00485382</t>
  </si>
  <si>
    <t>0.00051325</t>
  </si>
  <si>
    <t>0.00249389</t>
  </si>
  <si>
    <t>0.00110090</t>
  </si>
  <si>
    <t>0.00159236</t>
  </si>
  <si>
    <t>0.00174438</t>
  </si>
  <si>
    <t>0.00339304</t>
  </si>
  <si>
    <t>0.00564654</t>
  </si>
  <si>
    <t>0.00102659</t>
  </si>
  <si>
    <t>0.00062234</t>
  </si>
  <si>
    <t>0.00102086</t>
  </si>
  <si>
    <t>0.00331732</t>
  </si>
  <si>
    <t>0.00476741</t>
  </si>
  <si>
    <t>0.00433627</t>
  </si>
  <si>
    <t>0.00563932</t>
  </si>
  <si>
    <t>0.00704528</t>
  </si>
  <si>
    <t>0.00451334</t>
  </si>
  <si>
    <t>0.01803574</t>
  </si>
  <si>
    <t>0.00391531</t>
  </si>
  <si>
    <t>0.00143598</t>
  </si>
  <si>
    <t>0.00129533</t>
  </si>
  <si>
    <t>0.00609736</t>
  </si>
  <si>
    <t>0.00570756</t>
  </si>
  <si>
    <t>0.00664427</t>
  </si>
  <si>
    <t>0.00159673</t>
  </si>
  <si>
    <t>0.00189114</t>
  </si>
  <si>
    <t>0.00116789</t>
  </si>
  <si>
    <t>0.00693685</t>
  </si>
  <si>
    <t>0.00214517</t>
  </si>
  <si>
    <t>0.00076814</t>
  </si>
  <si>
    <t>0.00262485</t>
  </si>
  <si>
    <t>0.00688240</t>
  </si>
  <si>
    <t>0.00894504</t>
  </si>
  <si>
    <t>0.00250127</t>
  </si>
  <si>
    <t>0.00138654</t>
  </si>
  <si>
    <t>0.00178979</t>
  </si>
  <si>
    <t>0.00064070</t>
  </si>
  <si>
    <t>0.00051846</t>
  </si>
  <si>
    <t>0.00070911</t>
  </si>
  <si>
    <t>0.00131996</t>
  </si>
  <si>
    <t>0.00188744</t>
  </si>
  <si>
    <t>0.00338557</t>
  </si>
  <si>
    <t>0.00004646</t>
  </si>
  <si>
    <t>0.00059224</t>
  </si>
  <si>
    <t>0.00091138</t>
  </si>
  <si>
    <t>0.00020158</t>
  </si>
  <si>
    <t>0.00005492</t>
  </si>
  <si>
    <t>0.00012220</t>
  </si>
  <si>
    <t>0.00009371</t>
  </si>
  <si>
    <t>0.00050268</t>
  </si>
  <si>
    <t>0.00020273</t>
  </si>
  <si>
    <t>0.00012917</t>
  </si>
  <si>
    <t>0.00005212</t>
  </si>
  <si>
    <t>0.00023056</t>
  </si>
  <si>
    <t>0.00090792</t>
  </si>
  <si>
    <t>0.00017901</t>
  </si>
  <si>
    <t>0.00017838</t>
  </si>
  <si>
    <t>0.00023836</t>
  </si>
  <si>
    <t>0.00016826</t>
  </si>
  <si>
    <t>0.00030261</t>
  </si>
  <si>
    <t>0.01684267</t>
  </si>
  <si>
    <t>0.02305459</t>
  </si>
  <si>
    <t>0.01881238</t>
  </si>
  <si>
    <t>0.00287323</t>
  </si>
  <si>
    <t>0.00067989</t>
  </si>
  <si>
    <t>0.00020731</t>
  </si>
  <si>
    <t>0.00039901</t>
  </si>
  <si>
    <t>0.00038513</t>
  </si>
  <si>
    <t>0.00022902</t>
  </si>
  <si>
    <t>0.00014463</t>
  </si>
  <si>
    <t>0.00441549</t>
  </si>
  <si>
    <t>0.00027369</t>
  </si>
  <si>
    <t>0.00086518</t>
  </si>
  <si>
    <t>0.00052830</t>
  </si>
  <si>
    <t>0.00474119</t>
  </si>
  <si>
    <t>0.00373191</t>
  </si>
  <si>
    <t>0.02378165</t>
  </si>
  <si>
    <t>0.01192098</t>
  </si>
  <si>
    <t>0.01486278</t>
  </si>
  <si>
    <t>0.00392576</t>
  </si>
  <si>
    <t>0.00220969</t>
  </si>
  <si>
    <t>0.01414754</t>
  </si>
  <si>
    <t>0.05492174</t>
  </si>
  <si>
    <t>0.08347864</t>
  </si>
  <si>
    <t>0.03333359</t>
  </si>
  <si>
    <t>0.03961619</t>
  </si>
  <si>
    <t>0.03855831</t>
  </si>
  <si>
    <t>0.03321754</t>
  </si>
  <si>
    <t>0.00418099</t>
  </si>
  <si>
    <t>0.00324735</t>
  </si>
  <si>
    <t>0.00790337</t>
  </si>
  <si>
    <t>0.01840212</t>
  </si>
  <si>
    <t>0.02032806</t>
  </si>
  <si>
    <t>0.00162228</t>
  </si>
  <si>
    <t>0.00296209</t>
  </si>
  <si>
    <t>0.00641858</t>
  </si>
  <si>
    <t>0.00048519</t>
  </si>
  <si>
    <t>0.00050014</t>
  </si>
  <si>
    <t>0.00022486</t>
  </si>
  <si>
    <t>0.00055418</t>
  </si>
  <si>
    <t>0.00030535</t>
  </si>
  <si>
    <t>0.00505916</t>
  </si>
  <si>
    <t>0.01226771</t>
  </si>
  <si>
    <t>0.00032418</t>
  </si>
  <si>
    <t>0.00007701</t>
  </si>
  <si>
    <t>0.00007179</t>
  </si>
  <si>
    <t>0.00078396</t>
  </si>
  <si>
    <t>0.00063292</t>
  </si>
  <si>
    <t>0.00391589</t>
  </si>
  <si>
    <t>0.01802112</t>
  </si>
  <si>
    <t>0.00307191</t>
  </si>
  <si>
    <t>0.00159849</t>
  </si>
  <si>
    <t>0.00132640</t>
  </si>
  <si>
    <t>0.02110583</t>
  </si>
  <si>
    <t>0.02477810</t>
  </si>
  <si>
    <t>0.00481818</t>
  </si>
  <si>
    <t>0.00728933</t>
  </si>
  <si>
    <t>0.00261182</t>
  </si>
  <si>
    <t>0.00202961</t>
  </si>
  <si>
    <t>0.00146017</t>
  </si>
  <si>
    <t>0.00048101</t>
  </si>
  <si>
    <t>0.00087098</t>
  </si>
  <si>
    <t>0.00514329</t>
  </si>
  <si>
    <t>0.02238077</t>
  </si>
  <si>
    <t>0.00285504</t>
  </si>
  <si>
    <t>0.00095789</t>
  </si>
  <si>
    <t>0.00233220</t>
  </si>
  <si>
    <t>0.00760430</t>
  </si>
  <si>
    <t>0.00579800</t>
  </si>
  <si>
    <t>0.04517059</t>
  </si>
  <si>
    <t>0.12259399</t>
  </si>
  <si>
    <t>0.07728784</t>
  </si>
  <si>
    <t>0.00491171</t>
  </si>
  <si>
    <t>0.00266431</t>
  </si>
  <si>
    <t>0.00245104</t>
  </si>
  <si>
    <t>0.00148252</t>
  </si>
  <si>
    <t>0.00069567</t>
  </si>
  <si>
    <t>0.00133769</t>
  </si>
  <si>
    <t>0.00201529</t>
  </si>
  <si>
    <t>0.00356176</t>
  </si>
  <si>
    <t>0.02381599</t>
  </si>
  <si>
    <t>0.02072500</t>
  </si>
  <si>
    <t>0.00141246</t>
  </si>
  <si>
    <t>0.00061861</t>
  </si>
  <si>
    <t>0.00014574</t>
  </si>
  <si>
    <t>0.00053903</t>
  </si>
  <si>
    <t xml:space="preserve"> Lycopodiaceae</t>
  </si>
  <si>
    <t xml:space="preserve"> Lycopodium</t>
  </si>
  <si>
    <t>clavatum</t>
  </si>
  <si>
    <t>0.00006529</t>
  </si>
  <si>
    <t>0.00004398</t>
  </si>
  <si>
    <t>0.00005315</t>
  </si>
  <si>
    <t>0.00073105</t>
  </si>
  <si>
    <t>0.00006684</t>
  </si>
  <si>
    <t>0.00017780</t>
  </si>
  <si>
    <t>0.00018721</t>
  </si>
  <si>
    <t>0.00022893</t>
  </si>
  <si>
    <t>0.00018836</t>
  </si>
  <si>
    <t>0.00004656</t>
  </si>
  <si>
    <t>0.00009591</t>
  </si>
  <si>
    <t>0.00016078</t>
  </si>
  <si>
    <t>0.00022278</t>
  </si>
  <si>
    <t>0.00036242</t>
  </si>
  <si>
    <t>0.00030597</t>
  </si>
  <si>
    <t>0.00037990</t>
  </si>
  <si>
    <t>0.00039458</t>
  </si>
  <si>
    <t>0.00114303</t>
  </si>
  <si>
    <t>0.00109960</t>
  </si>
  <si>
    <t>0.00071292</t>
  </si>
  <si>
    <t>0.00055558</t>
  </si>
  <si>
    <t>0.00032768</t>
  </si>
  <si>
    <t>0.00021792</t>
  </si>
  <si>
    <t>0.00019645</t>
  </si>
  <si>
    <t>0.00029755</t>
  </si>
  <si>
    <t>0.00099864</t>
  </si>
  <si>
    <t>0.00035258</t>
  </si>
  <si>
    <t>0.00012140</t>
  </si>
  <si>
    <t>0.00353542</t>
  </si>
  <si>
    <t>0.00013619</t>
  </si>
  <si>
    <t>0.00837120</t>
  </si>
  <si>
    <t>0.00639787</t>
  </si>
  <si>
    <t>0.00057633</t>
  </si>
  <si>
    <t>0.00007358</t>
  </si>
  <si>
    <t>0.01012465</t>
  </si>
  <si>
    <t>0.01126214</t>
  </si>
  <si>
    <t>0.00099727</t>
  </si>
  <si>
    <t>0.00026663</t>
  </si>
  <si>
    <t>0.00082562</t>
  </si>
  <si>
    <t>0.00019130</t>
  </si>
  <si>
    <t>0.00021146</t>
  </si>
  <si>
    <t>0.00257753</t>
  </si>
  <si>
    <t>0.00090624</t>
  </si>
  <si>
    <t>0.00498140</t>
  </si>
  <si>
    <t>0.00676109</t>
  </si>
  <si>
    <t>0.00685017</t>
  </si>
  <si>
    <t>0.01735643</t>
  </si>
  <si>
    <t>0.01979494</t>
  </si>
  <si>
    <t>0.02014529</t>
  </si>
  <si>
    <t>0.01506900</t>
  </si>
  <si>
    <t>0.03035613</t>
  </si>
  <si>
    <t>0.04449274</t>
  </si>
  <si>
    <t>0.04375741</t>
  </si>
  <si>
    <t>0.07648387</t>
  </si>
  <si>
    <t>0.03111521</t>
  </si>
  <si>
    <t>0.05884360</t>
  </si>
  <si>
    <t>0.07251199</t>
  </si>
  <si>
    <t>0.03470638</t>
  </si>
  <si>
    <t>0.02130954</t>
  </si>
  <si>
    <t>0.02649561</t>
  </si>
  <si>
    <t>0.03206750</t>
  </si>
  <si>
    <t>0.01999863</t>
  </si>
  <si>
    <t>0.03932554</t>
  </si>
  <si>
    <t>0.03129878</t>
  </si>
  <si>
    <t>0.04242849</t>
  </si>
  <si>
    <t>0.00286409</t>
  </si>
  <si>
    <t>0.00408377</t>
  </si>
  <si>
    <t>0.02844506</t>
  </si>
  <si>
    <t>0.00503581</t>
  </si>
  <si>
    <t>0.00146134</t>
  </si>
  <si>
    <t>0.00113662</t>
  </si>
  <si>
    <t>0.00112876</t>
  </si>
  <si>
    <t>0.00147421</t>
  </si>
  <si>
    <t>0.00166006</t>
  </si>
  <si>
    <t>0.00163341</t>
  </si>
  <si>
    <t>0.00173928</t>
  </si>
  <si>
    <t>0.00104119</t>
  </si>
  <si>
    <t>0.00162146</t>
  </si>
  <si>
    <t>0.00217453</t>
  </si>
  <si>
    <t>0.00467365</t>
  </si>
  <si>
    <t>0.00230667</t>
  </si>
  <si>
    <t>0.00231974</t>
  </si>
  <si>
    <t>0.00244269</t>
  </si>
  <si>
    <t>0.00219883</t>
  </si>
  <si>
    <t>0.00292580</t>
  </si>
  <si>
    <t>0.00186319</t>
  </si>
  <si>
    <t>0.00140662</t>
  </si>
  <si>
    <t>0.00145768</t>
  </si>
  <si>
    <t>0.00183217</t>
  </si>
  <si>
    <t>0.00241061</t>
  </si>
  <si>
    <t>0.00546150</t>
  </si>
  <si>
    <t>0.00214348</t>
  </si>
  <si>
    <t>0.00194187</t>
  </si>
  <si>
    <t>0.00184975</t>
  </si>
  <si>
    <t>0.00462142</t>
  </si>
  <si>
    <t>0.00907847</t>
  </si>
  <si>
    <t>0.00266193</t>
  </si>
  <si>
    <t>0.00761030</t>
  </si>
  <si>
    <t>0.00635540</t>
  </si>
  <si>
    <t>0.00403281</t>
  </si>
  <si>
    <t>0.00185232</t>
  </si>
  <si>
    <t>0.00195587</t>
  </si>
  <si>
    <t>0.00166223</t>
  </si>
  <si>
    <t>0.00188442</t>
  </si>
  <si>
    <t>0.00353697</t>
  </si>
  <si>
    <t>0.00682117</t>
  </si>
  <si>
    <t>0.00287667</t>
  </si>
  <si>
    <t>0.00215966</t>
  </si>
  <si>
    <t>0.00239212</t>
  </si>
  <si>
    <t>0.00295470</t>
  </si>
  <si>
    <t>0.00412307</t>
  </si>
  <si>
    <t>0.01019704</t>
  </si>
  <si>
    <t>0.02326631</t>
  </si>
  <si>
    <t>0.00714783</t>
  </si>
  <si>
    <t>0.00279727</t>
  </si>
  <si>
    <t>0.00218272</t>
  </si>
  <si>
    <t>0.00247600</t>
  </si>
  <si>
    <t>0.00165231</t>
  </si>
  <si>
    <t>0.00295447</t>
  </si>
  <si>
    <t>0.00272664</t>
  </si>
  <si>
    <t>0.00293959</t>
  </si>
  <si>
    <t>0.01007932</t>
  </si>
  <si>
    <t>0.00268534</t>
  </si>
  <si>
    <t>0.00085464</t>
  </si>
  <si>
    <t>0.00052570</t>
  </si>
  <si>
    <t>0.00064005</t>
  </si>
  <si>
    <t>0.00002727</t>
  </si>
  <si>
    <t>0.00006841</t>
  </si>
  <si>
    <t>0.00004698</t>
  </si>
  <si>
    <t>0.00045372</t>
  </si>
  <si>
    <t>0.00009209</t>
  </si>
  <si>
    <t>0.00010600</t>
  </si>
  <si>
    <t>0.00036386</t>
  </si>
  <si>
    <t>0.00051702</t>
  </si>
  <si>
    <t>0.00062750</t>
  </si>
  <si>
    <t>0.00017516</t>
  </si>
  <si>
    <t>0.00070763</t>
  </si>
  <si>
    <t>0.00031380</t>
  </si>
  <si>
    <t>0.00012560</t>
  </si>
  <si>
    <t>0.00022570</t>
  </si>
  <si>
    <t>0.00071091</t>
  </si>
  <si>
    <t>0.00039111</t>
  </si>
  <si>
    <t>0.00066578</t>
  </si>
  <si>
    <t>0.00070905</t>
  </si>
  <si>
    <t>0.00045842</t>
  </si>
  <si>
    <t>0.00048023</t>
  </si>
  <si>
    <t>0.00049917</t>
  </si>
  <si>
    <t>0.00059032</t>
  </si>
  <si>
    <t>0.00087350</t>
  </si>
  <si>
    <t>0.00198902</t>
  </si>
  <si>
    <t>0.00102514</t>
  </si>
  <si>
    <t>0.00093534</t>
  </si>
  <si>
    <t>0.00031264</t>
  </si>
  <si>
    <t>0.00015032</t>
  </si>
  <si>
    <t>0.00021418</t>
  </si>
  <si>
    <t>0.00023048</t>
  </si>
  <si>
    <t>0.00036500</t>
  </si>
  <si>
    <t>0.00039184</t>
  </si>
  <si>
    <t>0.00022958</t>
  </si>
  <si>
    <t>0.00005880</t>
  </si>
  <si>
    <t>0.00008015</t>
  </si>
  <si>
    <t>0.00010481</t>
  </si>
  <si>
    <t>0.00004240</t>
  </si>
  <si>
    <t>0.00055847</t>
  </si>
  <si>
    <t>0.00014315</t>
  </si>
  <si>
    <t>0.00037124</t>
  </si>
  <si>
    <t>0.00003387</t>
  </si>
  <si>
    <t>0.00151966</t>
  </si>
  <si>
    <t>0.00237730</t>
  </si>
  <si>
    <t>0.00222881</t>
  </si>
  <si>
    <t>0.00040386</t>
  </si>
  <si>
    <t>0.01007952</t>
  </si>
  <si>
    <t>0.00033308</t>
  </si>
  <si>
    <t>0.00018841</t>
  </si>
  <si>
    <t>0.00040028</t>
  </si>
  <si>
    <t>0.00458464</t>
  </si>
  <si>
    <t>0.00084281</t>
  </si>
  <si>
    <t>0.00898454</t>
  </si>
  <si>
    <t>0.00855697</t>
  </si>
  <si>
    <t>0.00111763</t>
  </si>
  <si>
    <t>0.00136783</t>
  </si>
  <si>
    <t>0.00120770</t>
  </si>
  <si>
    <t>0.00356356</t>
  </si>
  <si>
    <t>0.00195677</t>
  </si>
  <si>
    <t>0.00185230</t>
  </si>
  <si>
    <t>0.00212372</t>
  </si>
  <si>
    <t>0.00305954</t>
  </si>
  <si>
    <t>0.00455144</t>
  </si>
  <si>
    <t>0.01848668</t>
  </si>
  <si>
    <t>0.01326404</t>
  </si>
  <si>
    <t>0.00836174</t>
  </si>
  <si>
    <t>0.00764157</t>
  </si>
  <si>
    <t>0.01087523</t>
  </si>
  <si>
    <t>0.04139635</t>
  </si>
  <si>
    <t>0.02927232</t>
  </si>
  <si>
    <t>0.05720372</t>
  </si>
  <si>
    <t>0.01953509</t>
  </si>
  <si>
    <t>0.03974987</t>
  </si>
  <si>
    <t>0.05403592</t>
  </si>
  <si>
    <t>0.02395283</t>
  </si>
  <si>
    <t>0.01357931</t>
  </si>
  <si>
    <t>0.01542276</t>
  </si>
  <si>
    <t>0.02320926</t>
  </si>
  <si>
    <t>0.01127716</t>
  </si>
  <si>
    <t>0.00862313</t>
  </si>
  <si>
    <t>0.01777371</t>
  </si>
  <si>
    <t>0.03543056</t>
  </si>
  <si>
    <t>0.00320659</t>
  </si>
  <si>
    <t>0.00307287</t>
  </si>
  <si>
    <t>0.01510253</t>
  </si>
  <si>
    <t>0.00154030</t>
  </si>
  <si>
    <t>0.00004069</t>
  </si>
  <si>
    <t>0.00035032</t>
  </si>
  <si>
    <t>0.00059138</t>
  </si>
  <si>
    <t>0.00081117</t>
  </si>
  <si>
    <t>0.00082358</t>
  </si>
  <si>
    <t>0.00057303</t>
  </si>
  <si>
    <t>0.00059560</t>
  </si>
  <si>
    <t>0.00057652</t>
  </si>
  <si>
    <t>0.00138386</t>
  </si>
  <si>
    <t>0.00135209</t>
  </si>
  <si>
    <t>0.00083032</t>
  </si>
  <si>
    <t>0.00183324</t>
  </si>
  <si>
    <t>0.00424752</t>
  </si>
  <si>
    <t>0.00278506</t>
  </si>
  <si>
    <t>0.00279540</t>
  </si>
  <si>
    <t>0.00674808</t>
  </si>
  <si>
    <t>0.00387858</t>
  </si>
  <si>
    <t>0.00155990</t>
  </si>
  <si>
    <t>0.00154873</t>
  </si>
  <si>
    <t>0.00173752</t>
  </si>
  <si>
    <t>0.00485949</t>
  </si>
  <si>
    <t>0.00681784</t>
  </si>
  <si>
    <t>0.00699622</t>
  </si>
  <si>
    <t>0.00834073</t>
  </si>
  <si>
    <t>0.00523116</t>
  </si>
  <si>
    <t>0.00353741</t>
  </si>
  <si>
    <t>0.00216375</t>
  </si>
  <si>
    <t>0.00235982</t>
  </si>
  <si>
    <t>0.00712977</t>
  </si>
  <si>
    <t>0.00463365</t>
  </si>
  <si>
    <t>0.00632898</t>
  </si>
  <si>
    <t>0.00669010</t>
  </si>
  <si>
    <t>0.01909978</t>
  </si>
  <si>
    <t>0.00961416</t>
  </si>
  <si>
    <t>0.01141970</t>
  </si>
  <si>
    <t>0.00699098</t>
  </si>
  <si>
    <t>0.00516716</t>
  </si>
  <si>
    <t>0.00890984</t>
  </si>
  <si>
    <t>0.01571261</t>
  </si>
  <si>
    <t>0.04503314</t>
  </si>
  <si>
    <t>0.06450740</t>
  </si>
  <si>
    <t>0.00834883</t>
  </si>
  <si>
    <t>0.00500603</t>
  </si>
  <si>
    <t>0.00432844</t>
  </si>
  <si>
    <t>0.00916860</t>
  </si>
  <si>
    <t>0.00803630</t>
  </si>
  <si>
    <t>0.00535631</t>
  </si>
  <si>
    <t>0.00598325</t>
  </si>
  <si>
    <t>0.01906853</t>
  </si>
  <si>
    <t>0.01288418</t>
  </si>
  <si>
    <t>0.01967366</t>
  </si>
  <si>
    <t>0.01043752</t>
  </si>
  <si>
    <t>0.00646850</t>
  </si>
  <si>
    <t>0.01435677</t>
  </si>
  <si>
    <t>0.00404872</t>
  </si>
  <si>
    <t>0.00186035</t>
  </si>
  <si>
    <t>0.01209444</t>
  </si>
  <si>
    <t>kwangsiensis</t>
  </si>
  <si>
    <t>0.00004094</t>
  </si>
  <si>
    <t>0.00095850</t>
  </si>
  <si>
    <t>0.00005177</t>
  </si>
  <si>
    <t>0.00006819</t>
  </si>
  <si>
    <t>0.00006686</t>
  </si>
  <si>
    <t>0.00032180</t>
  </si>
  <si>
    <t>0.00030478</t>
  </si>
  <si>
    <t>0.00060652</t>
  </si>
  <si>
    <t>0.00051676</t>
  </si>
  <si>
    <t>0.00305300</t>
  </si>
  <si>
    <t>0.00370528</t>
  </si>
  <si>
    <t>0.00171753</t>
  </si>
  <si>
    <t>0.00109140</t>
  </si>
  <si>
    <t>0.00097770</t>
  </si>
  <si>
    <t>0.00987020</t>
  </si>
  <si>
    <t>0.00890948</t>
  </si>
  <si>
    <t>0.00172436</t>
  </si>
  <si>
    <t>0.00054686</t>
  </si>
  <si>
    <t>0.00116992</t>
  </si>
  <si>
    <t>0.00227665</t>
  </si>
  <si>
    <t>0.00773076</t>
  </si>
  <si>
    <t>0.02340976</t>
  </si>
  <si>
    <t>0.00470909</t>
  </si>
  <si>
    <t>0.00550050</t>
  </si>
  <si>
    <t>0.00117707</t>
  </si>
  <si>
    <t>0.00279790</t>
  </si>
  <si>
    <t>0.00442231</t>
  </si>
  <si>
    <t>0.00148437</t>
  </si>
  <si>
    <t>0.00019810</t>
  </si>
  <si>
    <t>0.00016143</t>
  </si>
  <si>
    <t>0.00072354</t>
  </si>
  <si>
    <t>0.00015789</t>
  </si>
  <si>
    <t>0.00032362</t>
  </si>
  <si>
    <t>0.00017536</t>
  </si>
  <si>
    <t>0.00030175</t>
  </si>
  <si>
    <t>0.00048136</t>
  </si>
  <si>
    <t>0.00009421</t>
  </si>
  <si>
    <t>0.00019480</t>
  </si>
  <si>
    <t>0.00133455</t>
  </si>
  <si>
    <t>0.00057854</t>
  </si>
  <si>
    <t>0.00059936</t>
  </si>
  <si>
    <t>0.00161823</t>
  </si>
  <si>
    <t>0.00514111</t>
  </si>
  <si>
    <t>0.00019390</t>
  </si>
  <si>
    <t>0.00027849</t>
  </si>
  <si>
    <t>0.00009710</t>
  </si>
  <si>
    <t>0.00466529</t>
  </si>
  <si>
    <t>0.00076933</t>
  </si>
  <si>
    <t>0.00250739</t>
  </si>
  <si>
    <t>0.00379350</t>
  </si>
  <si>
    <t>0.00052145</t>
  </si>
  <si>
    <t>0.00054153</t>
  </si>
  <si>
    <t>0.00095311</t>
  </si>
  <si>
    <t>0.00077796</t>
  </si>
  <si>
    <t>0.00103152</t>
  </si>
  <si>
    <t>0.00124536</t>
  </si>
  <si>
    <t>0.00123595</t>
  </si>
  <si>
    <t>0.00114335</t>
  </si>
  <si>
    <t>0.00180241</t>
  </si>
  <si>
    <t>0.00611742</t>
  </si>
  <si>
    <t>0.00207637</t>
  </si>
  <si>
    <t>0.01149251</t>
  </si>
  <si>
    <t>0.01006330</t>
  </si>
  <si>
    <t>0.00851376</t>
  </si>
  <si>
    <t>0.00853197</t>
  </si>
  <si>
    <t>0.00731905</t>
  </si>
  <si>
    <t>0.01662117</t>
  </si>
  <si>
    <t>0.02712596</t>
  </si>
  <si>
    <t>0.05285560</t>
  </si>
  <si>
    <t>0.01642243</t>
  </si>
  <si>
    <t>0.02529795</t>
  </si>
  <si>
    <t>0.02655139</t>
  </si>
  <si>
    <t>0.01835548</t>
  </si>
  <si>
    <t>0.00614453</t>
  </si>
  <si>
    <t>0.00713247</t>
  </si>
  <si>
    <t>0.01945490</t>
  </si>
  <si>
    <t>0.00955874</t>
  </si>
  <si>
    <t>0.01583101</t>
  </si>
  <si>
    <t>0.01175276</t>
  </si>
  <si>
    <t>0.01455806</t>
  </si>
  <si>
    <t>0.00164203</t>
  </si>
  <si>
    <t>0.01205641</t>
  </si>
  <si>
    <t>0.00136907</t>
  </si>
  <si>
    <t>0.00117101</t>
  </si>
  <si>
    <t>0.00327914</t>
  </si>
  <si>
    <t>0.00193660</t>
  </si>
  <si>
    <t>0.00289262</t>
  </si>
  <si>
    <t>0.00420795</t>
  </si>
  <si>
    <t>0.00354380</t>
  </si>
  <si>
    <t>0.00308685</t>
  </si>
  <si>
    <t>0.00370575</t>
  </si>
  <si>
    <t>0.00440521</t>
  </si>
  <si>
    <t>0.00429023</t>
  </si>
  <si>
    <t>0.00492804</t>
  </si>
  <si>
    <t>0.00516855</t>
  </si>
  <si>
    <t>0.00886956</t>
  </si>
  <si>
    <t>0.00968622</t>
  </si>
  <si>
    <t>0.01367875</t>
  </si>
  <si>
    <t>0.01260371</t>
  </si>
  <si>
    <t>0.01198161</t>
  </si>
  <si>
    <t>0.00570154</t>
  </si>
  <si>
    <t>0.00546094</t>
  </si>
  <si>
    <t>0.00472654</t>
  </si>
  <si>
    <t>0.00725155</t>
  </si>
  <si>
    <t>0.00441862</t>
  </si>
  <si>
    <t>0.00692789</t>
  </si>
  <si>
    <t>0.00760268</t>
  </si>
  <si>
    <t>0.00726344</t>
  </si>
  <si>
    <t>0.01352975</t>
  </si>
  <si>
    <t>0.01412891</t>
  </si>
  <si>
    <t>0.00705028</t>
  </si>
  <si>
    <t>0.01692201</t>
  </si>
  <si>
    <t>0.01412459</t>
  </si>
  <si>
    <t>0.01198138</t>
  </si>
  <si>
    <t>0.00919886</t>
  </si>
  <si>
    <t>0.01824455</t>
  </si>
  <si>
    <t>0.01624460</t>
  </si>
  <si>
    <t>0.01449289</t>
  </si>
  <si>
    <t>0.01486155</t>
  </si>
  <si>
    <t>0.02238605</t>
  </si>
  <si>
    <t>0.01771930</t>
  </si>
  <si>
    <t>0.01349851</t>
  </si>
  <si>
    <t>0.01671199</t>
  </si>
  <si>
    <t>0.00707949</t>
  </si>
  <si>
    <t>0.00866010</t>
  </si>
  <si>
    <t>0.00834000</t>
  </si>
  <si>
    <t>0.00582976</t>
  </si>
  <si>
    <t>0.00773642</t>
  </si>
  <si>
    <t>0.01174999</t>
  </si>
  <si>
    <t>0.01863945</t>
  </si>
  <si>
    <t>0.01261299</t>
  </si>
  <si>
    <t>0.01507963</t>
  </si>
  <si>
    <t>0.00942818</t>
  </si>
  <si>
    <t>0.00711081</t>
  </si>
  <si>
    <t>0.00697157</t>
  </si>
  <si>
    <t>0.00706161</t>
  </si>
  <si>
    <t>0.00603943</t>
  </si>
  <si>
    <t>0.00661576</t>
  </si>
  <si>
    <t>0.00496199</t>
  </si>
  <si>
    <t>0.00550001</t>
  </si>
  <si>
    <t>0.00304092</t>
  </si>
  <si>
    <t>0.00121475</t>
  </si>
  <si>
    <t>0.00080641</t>
  </si>
  <si>
    <t>0.00047202</t>
  </si>
  <si>
    <t>0.00042717</t>
  </si>
  <si>
    <t>0.00007534</t>
  </si>
  <si>
    <t>0.00009080</t>
  </si>
  <si>
    <t>0.00122965</t>
  </si>
  <si>
    <t>0.00006640</t>
  </si>
  <si>
    <t>0.00016862</t>
  </si>
  <si>
    <t>0.00067077</t>
  </si>
  <si>
    <t>0.00077599</t>
  </si>
  <si>
    <t>0.00480879</t>
  </si>
  <si>
    <t>0.00220888</t>
  </si>
  <si>
    <t>0.00211324</t>
  </si>
  <si>
    <t>0.00150041</t>
  </si>
  <si>
    <t>0.00106627</t>
  </si>
  <si>
    <t>0.00177774</t>
  </si>
  <si>
    <t>0.00928605</t>
  </si>
  <si>
    <t>0.00687564</t>
  </si>
  <si>
    <t>0.00114758</t>
  </si>
  <si>
    <t>0.00085979</t>
  </si>
  <si>
    <t>0.00135022</t>
  </si>
  <si>
    <t>0.00284648</t>
  </si>
  <si>
    <t>0.00243667</t>
  </si>
  <si>
    <t>0.01878709</t>
  </si>
  <si>
    <t>0.00844151</t>
  </si>
  <si>
    <t>0.00626720</t>
  </si>
  <si>
    <t>0.00112430</t>
  </si>
  <si>
    <t>0.00506773</t>
  </si>
  <si>
    <t>0.00123901</t>
  </si>
  <si>
    <t>0.00039583</t>
  </si>
  <si>
    <t>0.00054209</t>
  </si>
  <si>
    <t>0.00028984</t>
  </si>
  <si>
    <t>0.00026970</t>
  </si>
  <si>
    <t>0.00020598</t>
  </si>
  <si>
    <t>0.00018178</t>
  </si>
  <si>
    <t>0.00209585</t>
  </si>
  <si>
    <t>0.00253652</t>
  </si>
  <si>
    <t>0.00014836</t>
  </si>
  <si>
    <t>0.00033514</t>
  </si>
  <si>
    <t>0.00108923</t>
  </si>
  <si>
    <t>0.00337339</t>
  </si>
  <si>
    <t>0.00337602</t>
  </si>
  <si>
    <t>0.00041855</t>
  </si>
  <si>
    <t>0.00230095</t>
  </si>
  <si>
    <t>0.00078163</t>
  </si>
  <si>
    <t>0.00221505</t>
  </si>
  <si>
    <t>0.00018894</t>
  </si>
  <si>
    <t>0.00004024</t>
  </si>
  <si>
    <t>0.00037745</t>
  </si>
  <si>
    <t>0.00055630</t>
  </si>
  <si>
    <t>0.00117927</t>
  </si>
  <si>
    <t>0.00029686</t>
  </si>
  <si>
    <t>0.00014586</t>
  </si>
  <si>
    <t>0.00063422</t>
  </si>
  <si>
    <t>0.00078172</t>
  </si>
  <si>
    <t>0.00084250</t>
  </si>
  <si>
    <t>0.00158047</t>
  </si>
  <si>
    <t>0.00267712</t>
  </si>
  <si>
    <t>0.00236981</t>
  </si>
  <si>
    <t>0.00331486</t>
  </si>
  <si>
    <t>0.00595462</t>
  </si>
  <si>
    <t>0.00151685</t>
  </si>
  <si>
    <t>0.00134640</t>
  </si>
  <si>
    <t>0.00391157</t>
  </si>
  <si>
    <t>0.00832850</t>
  </si>
  <si>
    <t>0.01409251</t>
  </si>
  <si>
    <t>0.00961879</t>
  </si>
  <si>
    <t>0.00683834</t>
  </si>
  <si>
    <t>0.00643612</t>
  </si>
  <si>
    <t>0.00708865</t>
  </si>
  <si>
    <t>0.00411228</t>
  </si>
  <si>
    <t>0.00534880</t>
  </si>
  <si>
    <t>0.00430895</t>
  </si>
  <si>
    <t>0.00345085</t>
  </si>
  <si>
    <t>0.00470184</t>
  </si>
  <si>
    <t>0.00469837</t>
  </si>
  <si>
    <t>0.00413141</t>
  </si>
  <si>
    <t>0.00172336</t>
  </si>
  <si>
    <t>0.00643065</t>
  </si>
  <si>
    <t>0.00113027</t>
  </si>
  <si>
    <t>0.00167308</t>
  </si>
  <si>
    <t>0.00056834</t>
  </si>
  <si>
    <t>0.00269739</t>
  </si>
  <si>
    <t>0.00120898</t>
  </si>
  <si>
    <t>0.00234670</t>
  </si>
  <si>
    <t>0.00350823</t>
  </si>
  <si>
    <t>0.00350348</t>
  </si>
  <si>
    <t>0.00351114</t>
  </si>
  <si>
    <t>0.00378804</t>
  </si>
  <si>
    <t>0.00531612</t>
  </si>
  <si>
    <t>0.00383220</t>
  </si>
  <si>
    <t>0.00433190</t>
  </si>
  <si>
    <t>0.00713884</t>
  </si>
  <si>
    <t>0.01006474</t>
  </si>
  <si>
    <t>0.01098805</t>
  </si>
  <si>
    <t>0.01040111</t>
  </si>
  <si>
    <t>0.00832173</t>
  </si>
  <si>
    <t>0.00508290</t>
  </si>
  <si>
    <t>0.00950609</t>
  </si>
  <si>
    <t>0.01149052</t>
  </si>
  <si>
    <t>0.00864636</t>
  </si>
  <si>
    <t>0.00837061</t>
  </si>
  <si>
    <t>0.00949895</t>
  </si>
  <si>
    <t>0.00933837</t>
  </si>
  <si>
    <t>0.01657768</t>
  </si>
  <si>
    <t>0.01967198</t>
  </si>
  <si>
    <t>0.01142409</t>
  </si>
  <si>
    <t>0.01557953</t>
  </si>
  <si>
    <t>0.02272118</t>
  </si>
  <si>
    <t>0.01164649</t>
  </si>
  <si>
    <t>0.01727783</t>
  </si>
  <si>
    <t>0.02312802</t>
  </si>
  <si>
    <t>0.01514228</t>
  </si>
  <si>
    <t>0.01933013</t>
  </si>
  <si>
    <t>0.01896692</t>
  </si>
  <si>
    <t>0.02152680</t>
  </si>
  <si>
    <t>0.02550209</t>
  </si>
  <si>
    <t>0.02093668</t>
  </si>
  <si>
    <t>0.01032926</t>
  </si>
  <si>
    <t>0.00866053</t>
  </si>
  <si>
    <t>0.01013556</t>
  </si>
  <si>
    <t>0.00908441</t>
  </si>
  <si>
    <t>0.01860826</t>
  </si>
  <si>
    <t>0.05436636</t>
  </si>
  <si>
    <t>0.10087730</t>
  </si>
  <si>
    <t>0.01261104</t>
  </si>
  <si>
    <t>0.01886414</t>
  </si>
  <si>
    <t>0.01010893</t>
  </si>
  <si>
    <t>0.00944985</t>
  </si>
  <si>
    <t>0.00850027</t>
  </si>
  <si>
    <t>0.00928409</t>
  </si>
  <si>
    <t>0.00745731</t>
  </si>
  <si>
    <t>0.00797773</t>
  </si>
  <si>
    <t>0.01292512</t>
  </si>
  <si>
    <t>0.01754729</t>
  </si>
  <si>
    <t>0.00601049</t>
  </si>
  <si>
    <t>0.00238408</t>
  </si>
  <si>
    <t>0.00138275</t>
  </si>
  <si>
    <t>0.00221472</t>
  </si>
  <si>
    <t>0.00043527</t>
  </si>
  <si>
    <t>phaeocaulis</t>
  </si>
  <si>
    <t>0.00006965</t>
  </si>
  <si>
    <t>0.00005747</t>
  </si>
  <si>
    <t>0.00001643</t>
  </si>
  <si>
    <t>0.00011385</t>
  </si>
  <si>
    <t>0.00004530</t>
  </si>
  <si>
    <t>0.00007908</t>
  </si>
  <si>
    <t>0.00013495</t>
  </si>
  <si>
    <t>0.00019594</t>
  </si>
  <si>
    <t>0.00031671</t>
  </si>
  <si>
    <t>0.00033653</t>
  </si>
  <si>
    <t>0.00221630</t>
  </si>
  <si>
    <t>0.00256775</t>
  </si>
  <si>
    <t>0.00368485</t>
  </si>
  <si>
    <t>0.00114908</t>
  </si>
  <si>
    <t>0.00062586</t>
  </si>
  <si>
    <t>0.00041633</t>
  </si>
  <si>
    <t>0.00036398</t>
  </si>
  <si>
    <t>0.00016832</t>
  </si>
  <si>
    <t>0.00034152</t>
  </si>
  <si>
    <t>0.00043143</t>
  </si>
  <si>
    <t>0.00055534</t>
  </si>
  <si>
    <t>0.00052127</t>
  </si>
  <si>
    <t>0.00006993</t>
  </si>
  <si>
    <t>0.00015909</t>
  </si>
  <si>
    <t>0.00447758</t>
  </si>
  <si>
    <t>0.00423028</t>
  </si>
  <si>
    <t>0.00122632</t>
  </si>
  <si>
    <t>0.00048643</t>
  </si>
  <si>
    <t>0.00315457</t>
  </si>
  <si>
    <t>0.00006073</t>
  </si>
  <si>
    <t>0.00022980</t>
  </si>
  <si>
    <t>0.00036578</t>
  </si>
  <si>
    <t>0.00096015</t>
  </si>
  <si>
    <t>0.00121262</t>
  </si>
  <si>
    <t>0.00318274</t>
  </si>
  <si>
    <t>0.00018896</t>
  </si>
  <si>
    <t>0.00043354</t>
  </si>
  <si>
    <t>0.00066327</t>
  </si>
  <si>
    <t>0.00019808</t>
  </si>
  <si>
    <t>0.00161075</t>
  </si>
  <si>
    <t>0.00010229</t>
  </si>
  <si>
    <t>0.00007036</t>
  </si>
  <si>
    <t>0.00023406</t>
  </si>
  <si>
    <t>0.00014765</t>
  </si>
  <si>
    <t>0.00032786</t>
  </si>
  <si>
    <t>0.00053491</t>
  </si>
  <si>
    <t>0.00040630</t>
  </si>
  <si>
    <t>0.00041998</t>
  </si>
  <si>
    <t>0.00049176</t>
  </si>
  <si>
    <t>0.00088151</t>
  </si>
  <si>
    <t>0.00084928</t>
  </si>
  <si>
    <t>0.00118412</t>
  </si>
  <si>
    <t>0.00132531</t>
  </si>
  <si>
    <t>0.00109722</t>
  </si>
  <si>
    <t>0.00213374</t>
  </si>
  <si>
    <t>0.00270267</t>
  </si>
  <si>
    <t>0.00206653</t>
  </si>
  <si>
    <t>0.00253567</t>
  </si>
  <si>
    <t>0.00387776</t>
  </si>
  <si>
    <t>0.00472477</t>
  </si>
  <si>
    <t>0.00654694</t>
  </si>
  <si>
    <t>0.01045516</t>
  </si>
  <si>
    <t>0.00635180</t>
  </si>
  <si>
    <t>0.00845546</t>
  </si>
  <si>
    <t>0.00681497</t>
  </si>
  <si>
    <t>0.00615252</t>
  </si>
  <si>
    <t>0.00429311</t>
  </si>
  <si>
    <t>0.00297467</t>
  </si>
  <si>
    <t>0.00393507</t>
  </si>
  <si>
    <t>0.00331246</t>
  </si>
  <si>
    <t>0.00454816</t>
  </si>
  <si>
    <t>0.00240299</t>
  </si>
  <si>
    <t>0.00422374</t>
  </si>
  <si>
    <t>0.00112864</t>
  </si>
  <si>
    <t>0.00280181</t>
  </si>
  <si>
    <t>0.00381906</t>
  </si>
  <si>
    <t>0.00163167</t>
  </si>
  <si>
    <t>0.00386499</t>
  </si>
  <si>
    <t>0.00645555</t>
  </si>
  <si>
    <t>0.00264441</t>
  </si>
  <si>
    <t>0.00361406</t>
  </si>
  <si>
    <t>0.00791949</t>
  </si>
  <si>
    <t>0.00476618</t>
  </si>
  <si>
    <t>0.00716409</t>
  </si>
  <si>
    <t>0.00295619</t>
  </si>
  <si>
    <t>0.00271904</t>
  </si>
  <si>
    <t>0.00533859</t>
  </si>
  <si>
    <t>0.00551650</t>
  </si>
  <si>
    <t>0.00697548</t>
  </si>
  <si>
    <t>0.00943226</t>
  </si>
  <si>
    <t>0.00657312</t>
  </si>
  <si>
    <t>0.00594509</t>
  </si>
  <si>
    <t>0.00951068</t>
  </si>
  <si>
    <t>0.00624012</t>
  </si>
  <si>
    <t>0.00919871</t>
  </si>
  <si>
    <t>0.00675150</t>
  </si>
  <si>
    <t>0.00757603</t>
  </si>
  <si>
    <t>0.01303740</t>
  </si>
  <si>
    <t>0.01783824</t>
  </si>
  <si>
    <t>0.01621341</t>
  </si>
  <si>
    <t>0.01716022</t>
  </si>
  <si>
    <t>0.02373633</t>
  </si>
  <si>
    <t>0.02073821</t>
  </si>
  <si>
    <t>0.03258057</t>
  </si>
  <si>
    <t>0.04383748</t>
  </si>
  <si>
    <t>0.03312107</t>
  </si>
  <si>
    <t>0.02605346</t>
  </si>
  <si>
    <t>0.05242887</t>
  </si>
  <si>
    <t>0.02008847</t>
  </si>
  <si>
    <t>0.03056564</t>
  </si>
  <si>
    <t>0.01878499</t>
  </si>
  <si>
    <t>0.01597111</t>
  </si>
  <si>
    <t>0.02442471</t>
  </si>
  <si>
    <t>0.02609295</t>
  </si>
  <si>
    <t>0.01468854</t>
  </si>
  <si>
    <t>0.01170468</t>
  </si>
  <si>
    <t>0.01562268</t>
  </si>
  <si>
    <t>0.01535853</t>
  </si>
  <si>
    <t>0.01070716</t>
  </si>
  <si>
    <t>0.01181024</t>
  </si>
  <si>
    <t>0.01472592</t>
  </si>
  <si>
    <t>0.02764745</t>
  </si>
  <si>
    <t>0.01379748</t>
  </si>
  <si>
    <t>0.01804006</t>
  </si>
  <si>
    <t>0.01939016</t>
  </si>
  <si>
    <t>0.01699324</t>
  </si>
  <si>
    <t>0.00894706</t>
  </si>
  <si>
    <t>0.02464732</t>
  </si>
  <si>
    <t>0.02275618</t>
  </si>
  <si>
    <t>0.00969250</t>
  </si>
  <si>
    <t>0.00759648</t>
  </si>
  <si>
    <t>0.00903041</t>
  </si>
  <si>
    <t>0.00475569</t>
  </si>
  <si>
    <t>0.00223142</t>
  </si>
  <si>
    <t>0.00348000</t>
  </si>
  <si>
    <t>0.00137098</t>
  </si>
  <si>
    <t>0.00098609</t>
  </si>
  <si>
    <t>0.00042436</t>
  </si>
  <si>
    <t>0.00019326</t>
  </si>
  <si>
    <t>0.00125682</t>
  </si>
  <si>
    <t>0.00030398</t>
  </si>
  <si>
    <t>0.00003709</t>
  </si>
  <si>
    <t>0.00004067</t>
  </si>
  <si>
    <t>0.00126768</t>
  </si>
  <si>
    <t>0.00013835</t>
  </si>
  <si>
    <t>0.00014906</t>
  </si>
  <si>
    <t>0.00068375</t>
  </si>
  <si>
    <t>0.00163636</t>
  </si>
  <si>
    <t>0.00373879</t>
  </si>
  <si>
    <t>0.00125340</t>
  </si>
  <si>
    <t>0.00092470</t>
  </si>
  <si>
    <t>0.00060606</t>
  </si>
  <si>
    <t>0.00042971</t>
  </si>
  <si>
    <t>0.00032222</t>
  </si>
  <si>
    <t>0.00026096</t>
  </si>
  <si>
    <t>0.00014057</t>
  </si>
  <si>
    <t>0.00015231</t>
  </si>
  <si>
    <t>0.00061168</t>
  </si>
  <si>
    <t>0.00062377</t>
  </si>
  <si>
    <t>0.00053249</t>
  </si>
  <si>
    <t>0.00036033</t>
  </si>
  <si>
    <t>0.00009072</t>
  </si>
  <si>
    <t>0.00037597</t>
  </si>
  <si>
    <t>0.00068239</t>
  </si>
  <si>
    <t>0.00042785</t>
  </si>
  <si>
    <t>0.00330207</t>
  </si>
  <si>
    <t>0.00115541</t>
  </si>
  <si>
    <t>0.00032513</t>
  </si>
  <si>
    <t>0.00467064</t>
  </si>
  <si>
    <t>0.00016768</t>
  </si>
  <si>
    <t>0.00009677</t>
  </si>
  <si>
    <t>0.00019174</t>
  </si>
  <si>
    <t>0.00081158</t>
  </si>
  <si>
    <t>0.00314038</t>
  </si>
  <si>
    <t>0.00318097</t>
  </si>
  <si>
    <t>0.00198066</t>
  </si>
  <si>
    <t>0.00014414</t>
  </si>
  <si>
    <t>0.00113596</t>
  </si>
  <si>
    <t>0.00062678</t>
  </si>
  <si>
    <t>0.00007256</t>
  </si>
  <si>
    <t>0.00008956</t>
  </si>
  <si>
    <t>0.00069478</t>
  </si>
  <si>
    <t>0.00028712</t>
  </si>
  <si>
    <t>0.00046744</t>
  </si>
  <si>
    <t>0.00085259</t>
  </si>
  <si>
    <t>0.00096949</t>
  </si>
  <si>
    <t>0.00136298</t>
  </si>
  <si>
    <t>0.00123945</t>
  </si>
  <si>
    <t>0.00103135</t>
  </si>
  <si>
    <t>0.00222866</t>
  </si>
  <si>
    <t>0.00129451</t>
  </si>
  <si>
    <t>0.00183271</t>
  </si>
  <si>
    <t>0.00249105</t>
  </si>
  <si>
    <t>0.00244677</t>
  </si>
  <si>
    <t>0.00379269</t>
  </si>
  <si>
    <t>0.00530092</t>
  </si>
  <si>
    <t>0.00288460</t>
  </si>
  <si>
    <t>0.00569755</t>
  </si>
  <si>
    <t>0.00216339</t>
  </si>
  <si>
    <t>0.00337742</t>
  </si>
  <si>
    <t>0.00206023</t>
  </si>
  <si>
    <t>0.00266211</t>
  </si>
  <si>
    <t>0.00371324</t>
  </si>
  <si>
    <t>0.00266250</t>
  </si>
  <si>
    <t>0.00245383</t>
  </si>
  <si>
    <t>0.00341937</t>
  </si>
  <si>
    <t>0.00533471</t>
  </si>
  <si>
    <t>0.00153766</t>
  </si>
  <si>
    <t>0.00159472</t>
  </si>
  <si>
    <t>0.00135723</t>
  </si>
  <si>
    <t>0.00320127</t>
  </si>
  <si>
    <t>0.00230825</t>
  </si>
  <si>
    <t>0.00280137</t>
  </si>
  <si>
    <t>0.00326946</t>
  </si>
  <si>
    <t>0.00364988</t>
  </si>
  <si>
    <t>0.00574448</t>
  </si>
  <si>
    <t>0.00409977</t>
  </si>
  <si>
    <t>0.00369000</t>
  </si>
  <si>
    <t>0.00219280</t>
  </si>
  <si>
    <t>0.00387370</t>
  </si>
  <si>
    <t>0.00656006</t>
  </si>
  <si>
    <t>0.00403381</t>
  </si>
  <si>
    <t>0.00468414</t>
  </si>
  <si>
    <t>0.00643408</t>
  </si>
  <si>
    <t>0.00806234</t>
  </si>
  <si>
    <t>0.00552691</t>
  </si>
  <si>
    <t>0.00718534</t>
  </si>
  <si>
    <t>0.01422965</t>
  </si>
  <si>
    <t>0.00747635</t>
  </si>
  <si>
    <t>0.00983731</t>
  </si>
  <si>
    <t>0.01008465</t>
  </si>
  <si>
    <t>0.01707602</t>
  </si>
  <si>
    <t>0.02267457</t>
  </si>
  <si>
    <t>0.02607134</t>
  </si>
  <si>
    <t>0.01504538</t>
  </si>
  <si>
    <t>0.01781583</t>
  </si>
  <si>
    <t>0.03216410</t>
  </si>
  <si>
    <t>0.02276473</t>
  </si>
  <si>
    <t>0.02336976</t>
  </si>
  <si>
    <t>0.02421599</t>
  </si>
  <si>
    <t>0.01945557</t>
  </si>
  <si>
    <t>0.03078643</t>
  </si>
  <si>
    <t>0.01999988</t>
  </si>
  <si>
    <t>0.01532579</t>
  </si>
  <si>
    <t>0.03014908</t>
  </si>
  <si>
    <t>0.04153867</t>
  </si>
  <si>
    <t>0.01735993</t>
  </si>
  <si>
    <t>0.01282035</t>
  </si>
  <si>
    <t>0.01403327</t>
  </si>
  <si>
    <t>0.01335928</t>
  </si>
  <si>
    <t>0.01268455</t>
  </si>
  <si>
    <t>0.02122495</t>
  </si>
  <si>
    <t>0.04783121</t>
  </si>
  <si>
    <t>0.08170124</t>
  </si>
  <si>
    <t>0.01305070</t>
  </si>
  <si>
    <t>0.01607574</t>
  </si>
  <si>
    <t>0.01264582</t>
  </si>
  <si>
    <t>0.01782175</t>
  </si>
  <si>
    <t>0.00871110</t>
  </si>
  <si>
    <t>0.01305897</t>
  </si>
  <si>
    <t>0.02879947</t>
  </si>
  <si>
    <t>0.01125847</t>
  </si>
  <si>
    <t>0.01567108</t>
  </si>
  <si>
    <t>0.01929275</t>
  </si>
  <si>
    <t>0.00851846</t>
  </si>
  <si>
    <t>0.00387427</t>
  </si>
  <si>
    <t>0.00255658</t>
  </si>
  <si>
    <t>0.00373646</t>
  </si>
  <si>
    <t>0.00118753</t>
  </si>
  <si>
    <t>0.00044654</t>
  </si>
  <si>
    <t>0.00073978</t>
  </si>
  <si>
    <t>NPL-KIOM-013</t>
  </si>
  <si>
    <t xml:space="preserve"> ferox</t>
  </si>
  <si>
    <t>0.00015017</t>
  </si>
  <si>
    <t>0.00027555</t>
  </si>
  <si>
    <t>0.00018143</t>
  </si>
  <si>
    <t>0.00015618</t>
  </si>
  <si>
    <t>0.00017662</t>
  </si>
  <si>
    <t>0.00019377</t>
  </si>
  <si>
    <t>0.00023695</t>
  </si>
  <si>
    <t>0.00023516</t>
  </si>
  <si>
    <t>0.00020671</t>
  </si>
  <si>
    <t>0.00012461</t>
  </si>
  <si>
    <t>0.00023239</t>
  </si>
  <si>
    <t>0.00027380</t>
  </si>
  <si>
    <t>0.00025610</t>
  </si>
  <si>
    <t>0.00029056</t>
  </si>
  <si>
    <t>0.00025501</t>
  </si>
  <si>
    <t>0.00026340</t>
  </si>
  <si>
    <t>0.00011064</t>
  </si>
  <si>
    <t>0.00019749</t>
  </si>
  <si>
    <t>0.00020295</t>
  </si>
  <si>
    <t>0.00018273</t>
  </si>
  <si>
    <t>0.00022507</t>
  </si>
  <si>
    <t>0.00020094</t>
  </si>
  <si>
    <t>0.00028357</t>
  </si>
  <si>
    <t>0.00021479</t>
  </si>
  <si>
    <t>0.00014185</t>
  </si>
  <si>
    <t>0.00024819</t>
  </si>
  <si>
    <t>0.00029615</t>
  </si>
  <si>
    <t>0.00021164</t>
  </si>
  <si>
    <t>0.00027830</t>
  </si>
  <si>
    <t>0.00613665</t>
  </si>
  <si>
    <t>0.00022107</t>
  </si>
  <si>
    <t>0.00024659</t>
  </si>
  <si>
    <t>0.00021259</t>
  </si>
  <si>
    <t>0.00016693</t>
  </si>
  <si>
    <t>0.00022571</t>
  </si>
  <si>
    <t>0.00021765</t>
  </si>
  <si>
    <t>0.00022126</t>
  </si>
  <si>
    <t>0.00047970</t>
  </si>
  <si>
    <t>0.00048577</t>
  </si>
  <si>
    <t>0.00037892</t>
  </si>
  <si>
    <t>0.00027433</t>
  </si>
  <si>
    <t>0.00023856</t>
  </si>
  <si>
    <t>0.00028406</t>
  </si>
  <si>
    <t>0.00036495</t>
  </si>
  <si>
    <t>0.00030303</t>
  </si>
  <si>
    <t>0.00043030</t>
  </si>
  <si>
    <t>0.00027167</t>
  </si>
  <si>
    <t>0.00044430</t>
  </si>
  <si>
    <t>0.00059767</t>
  </si>
  <si>
    <t>0.00032197</t>
  </si>
  <si>
    <t>0.00051551</t>
  </si>
  <si>
    <t>0.00065666</t>
  </si>
  <si>
    <t>0.00042570</t>
  </si>
  <si>
    <t>0.00069553</t>
  </si>
  <si>
    <t>0.00088108</t>
  </si>
  <si>
    <t>0.00060416</t>
  </si>
  <si>
    <t>0.00084797</t>
  </si>
  <si>
    <t>0.00094852</t>
  </si>
  <si>
    <t>0.00077263</t>
  </si>
  <si>
    <t>0.00058237</t>
  </si>
  <si>
    <t>0.00100387</t>
  </si>
  <si>
    <t>0.00061549</t>
  </si>
  <si>
    <t>0.00092869</t>
  </si>
  <si>
    <t>0.00101423</t>
  </si>
  <si>
    <t>0.00049717</t>
  </si>
  <si>
    <t>0.00038074</t>
  </si>
  <si>
    <t>0.00040197</t>
  </si>
  <si>
    <t>0.00018100</t>
  </si>
  <si>
    <t>0.00015986</t>
  </si>
  <si>
    <t>0.00020456</t>
  </si>
  <si>
    <t>0.00045330</t>
  </si>
  <si>
    <t>0.00031351</t>
  </si>
  <si>
    <t>0.00007738</t>
  </si>
  <si>
    <t>0.00007589</t>
  </si>
  <si>
    <t>0.00005084</t>
  </si>
  <si>
    <t>0.00032913</t>
  </si>
  <si>
    <t>0.00007429</t>
  </si>
  <si>
    <t>0.00011906</t>
  </si>
  <si>
    <t>0.00005658</t>
  </si>
  <si>
    <t>0.00021659</t>
  </si>
  <si>
    <t>0.00006668</t>
  </si>
  <si>
    <t>0.00009884</t>
  </si>
  <si>
    <t>0.00062195</t>
  </si>
  <si>
    <t>0.00681582</t>
  </si>
  <si>
    <t>0.00353200</t>
  </si>
  <si>
    <t>0.00048392</t>
  </si>
  <si>
    <t>0.00067061</t>
  </si>
  <si>
    <t>0.00229306</t>
  </si>
  <si>
    <t>0.00015317</t>
  </si>
  <si>
    <t>0.00018231</t>
  </si>
  <si>
    <t>0.00229569</t>
  </si>
  <si>
    <t>0.00166119</t>
  </si>
  <si>
    <t>0.00034394</t>
  </si>
  <si>
    <t>0.00067098</t>
  </si>
  <si>
    <t>0.00122051</t>
  </si>
  <si>
    <t>0.00088376</t>
  </si>
  <si>
    <t>0.00064893</t>
  </si>
  <si>
    <t>0.00134513</t>
  </si>
  <si>
    <t>0.00357296</t>
  </si>
  <si>
    <t>0.00352410</t>
  </si>
  <si>
    <t>0.00570483</t>
  </si>
  <si>
    <t>0.01024576</t>
  </si>
  <si>
    <t>0.00590174</t>
  </si>
  <si>
    <t>0.01230144</t>
  </si>
  <si>
    <t>0.01271113</t>
  </si>
  <si>
    <t>0.00614793</t>
  </si>
  <si>
    <t>0.00919608</t>
  </si>
  <si>
    <t>0.01335162</t>
  </si>
  <si>
    <t>0.01879059</t>
  </si>
  <si>
    <t>0.03340256</t>
  </si>
  <si>
    <t>0.03565996</t>
  </si>
  <si>
    <t>0.02269654</t>
  </si>
  <si>
    <t>0.03140703</t>
  </si>
  <si>
    <t>0.02107867</t>
  </si>
  <si>
    <t>0.03023537</t>
  </si>
  <si>
    <t>0.01278379</t>
  </si>
  <si>
    <t>0.01413936</t>
  </si>
  <si>
    <t>0.01613822</t>
  </si>
  <si>
    <t>0.01074715</t>
  </si>
  <si>
    <t>0.02037430</t>
  </si>
  <si>
    <t>0.00988937</t>
  </si>
  <si>
    <t>0.02791107</t>
  </si>
  <si>
    <t>0.01394529</t>
  </si>
  <si>
    <t>0.02082367</t>
  </si>
  <si>
    <t>0.00243164</t>
  </si>
  <si>
    <t>0.00563746</t>
  </si>
  <si>
    <t>0.00242026</t>
  </si>
  <si>
    <t>0.00275188</t>
  </si>
  <si>
    <t>0.00312081</t>
  </si>
  <si>
    <t>0.00260929</t>
  </si>
  <si>
    <t>0.00205819</t>
  </si>
  <si>
    <t>0.00188952</t>
  </si>
  <si>
    <t>0.00257371</t>
  </si>
  <si>
    <t>0.00419365</t>
  </si>
  <si>
    <t>0.00258787</t>
  </si>
  <si>
    <t>0.00389073</t>
  </si>
  <si>
    <t>0.00253510</t>
  </si>
  <si>
    <t>0.00247198</t>
  </si>
  <si>
    <t>0.00274198</t>
  </si>
  <si>
    <t>0.00279716</t>
  </si>
  <si>
    <t>0.00283321</t>
  </si>
  <si>
    <t>0.00461164</t>
  </si>
  <si>
    <t>0.00760863</t>
  </si>
  <si>
    <t>0.00652784</t>
  </si>
  <si>
    <t>0.00457538</t>
  </si>
  <si>
    <t>0.00428032</t>
  </si>
  <si>
    <t>0.00417577</t>
  </si>
  <si>
    <t>0.00625216</t>
  </si>
  <si>
    <t>0.01773993</t>
  </si>
  <si>
    <t>0.00604192</t>
  </si>
  <si>
    <t>0.00706774</t>
  </si>
  <si>
    <t>0.01197870</t>
  </si>
  <si>
    <t>0.00903578</t>
  </si>
  <si>
    <t>0.00553708</t>
  </si>
  <si>
    <t>0.02346389</t>
  </si>
  <si>
    <t>0.00492431</t>
  </si>
  <si>
    <t>0.00416167</t>
  </si>
  <si>
    <t>0.00370064</t>
  </si>
  <si>
    <t>0.00505113</t>
  </si>
  <si>
    <t>0.00455408</t>
  </si>
  <si>
    <t>0.00492080</t>
  </si>
  <si>
    <t>0.00607856</t>
  </si>
  <si>
    <t>0.00879504</t>
  </si>
  <si>
    <t>0.01566740</t>
  </si>
  <si>
    <t>0.00702145</t>
  </si>
  <si>
    <t>0.00770171</t>
  </si>
  <si>
    <t>0.00534554</t>
  </si>
  <si>
    <t>0.00661749</t>
  </si>
  <si>
    <t>0.01251986</t>
  </si>
  <si>
    <t>0.04710633</t>
  </si>
  <si>
    <t>0.06970634</t>
  </si>
  <si>
    <t>0.01500477</t>
  </si>
  <si>
    <t>0.00812764</t>
  </si>
  <si>
    <t>0.00637576</t>
  </si>
  <si>
    <t>0.00479395</t>
  </si>
  <si>
    <t>0.00737533</t>
  </si>
  <si>
    <t>0.00536294</t>
  </si>
  <si>
    <t>0.00774635</t>
  </si>
  <si>
    <t>0.00814045</t>
  </si>
  <si>
    <t>0.01094452</t>
  </si>
  <si>
    <t>0.02739431</t>
  </si>
  <si>
    <t>0.00625500</t>
  </si>
  <si>
    <t>0.00452366</t>
  </si>
  <si>
    <t>0.00365519</t>
  </si>
  <si>
    <t>0.00165317</t>
  </si>
  <si>
    <t>0.00134995</t>
  </si>
  <si>
    <t>0.00079650</t>
  </si>
  <si>
    <t>0.00091031</t>
  </si>
  <si>
    <t>0.00065273</t>
  </si>
  <si>
    <t>0.00066543</t>
  </si>
  <si>
    <t>0.00053760</t>
  </si>
  <si>
    <t>0.00059652</t>
  </si>
  <si>
    <t>0.00068862</t>
  </si>
  <si>
    <t>0.00061736</t>
  </si>
  <si>
    <t>0.00048934</t>
  </si>
  <si>
    <t>0.00013052</t>
  </si>
  <si>
    <t>0.00011880</t>
  </si>
  <si>
    <t>0.00015461</t>
  </si>
  <si>
    <t>0.00010021</t>
  </si>
  <si>
    <t>0.00020017</t>
  </si>
  <si>
    <t>0.00019473</t>
  </si>
  <si>
    <t>0.00017087</t>
  </si>
  <si>
    <t>0.00011327</t>
  </si>
  <si>
    <t>0.00021600</t>
  </si>
  <si>
    <t>0.00019008</t>
  </si>
  <si>
    <t>0.00020477</t>
  </si>
  <si>
    <t>0.00021499</t>
  </si>
  <si>
    <t>0.00023969</t>
  </si>
  <si>
    <t>0.00013882</t>
  </si>
  <si>
    <t>0.00013762</t>
  </si>
  <si>
    <t>0.00016452</t>
  </si>
  <si>
    <t>0.00009032</t>
  </si>
  <si>
    <t>0.00015703</t>
  </si>
  <si>
    <t>0.00013708</t>
  </si>
  <si>
    <t>0.00015140</t>
  </si>
  <si>
    <t>0.00497124</t>
  </si>
  <si>
    <t>0.00097510</t>
  </si>
  <si>
    <t>0.00009812</t>
  </si>
  <si>
    <t>0.00012551</t>
  </si>
  <si>
    <t>0.00007956</t>
  </si>
  <si>
    <t>0.00010408</t>
  </si>
  <si>
    <t>0.00013899</t>
  </si>
  <si>
    <t>0.00011075</t>
  </si>
  <si>
    <t>0.00017756</t>
  </si>
  <si>
    <t>0.00029565</t>
  </si>
  <si>
    <t>0.00010465</t>
  </si>
  <si>
    <t>0.00011731</t>
  </si>
  <si>
    <t>0.00009655</t>
  </si>
  <si>
    <t>0.00010241</t>
  </si>
  <si>
    <t>0.00011414</t>
  </si>
  <si>
    <t>0.00019668</t>
  </si>
  <si>
    <t>0.00013512</t>
  </si>
  <si>
    <t>0.00035089</t>
  </si>
  <si>
    <t>0.00021741</t>
  </si>
  <si>
    <t>0.00007022</t>
  </si>
  <si>
    <t>0.00014935</t>
  </si>
  <si>
    <t>0.00018067</t>
  </si>
  <si>
    <t>0.00013113</t>
  </si>
  <si>
    <t>0.00047154</t>
  </si>
  <si>
    <t>0.00050323</t>
  </si>
  <si>
    <t>0.00034734</t>
  </si>
  <si>
    <t>0.00054157</t>
  </si>
  <si>
    <t>0.00043775</t>
  </si>
  <si>
    <t>0.00054509</t>
  </si>
  <si>
    <t>0.00017151</t>
  </si>
  <si>
    <t>0.00033999</t>
  </si>
  <si>
    <t>0.00046248</t>
  </si>
  <si>
    <t>0.00071297</t>
  </si>
  <si>
    <t>0.00079554</t>
  </si>
  <si>
    <t>0.00009705</t>
  </si>
  <si>
    <t>0.00018639</t>
  </si>
  <si>
    <t>0.00044555</t>
  </si>
  <si>
    <t>0.00070584</t>
  </si>
  <si>
    <t>0.00011684</t>
  </si>
  <si>
    <t>0.00015602</t>
  </si>
  <si>
    <t>0.00008610</t>
  </si>
  <si>
    <t>0.00197896</t>
  </si>
  <si>
    <t>0.00549604</t>
  </si>
  <si>
    <t>0.00705584</t>
  </si>
  <si>
    <t>0.00019042</t>
  </si>
  <si>
    <t>0.00062933</t>
  </si>
  <si>
    <t>0.00102370</t>
  </si>
  <si>
    <t>0.00138679</t>
  </si>
  <si>
    <t>0.00047030</t>
  </si>
  <si>
    <t>0.00044666</t>
  </si>
  <si>
    <t>0.00013352</t>
  </si>
  <si>
    <t>0.00004029</t>
  </si>
  <si>
    <t>0.00031202</t>
  </si>
  <si>
    <t>0.00074614</t>
  </si>
  <si>
    <t>0.00207889</t>
  </si>
  <si>
    <t>0.00412433</t>
  </si>
  <si>
    <t>0.00485143</t>
  </si>
  <si>
    <t>0.00437808</t>
  </si>
  <si>
    <t>0.00335729</t>
  </si>
  <si>
    <t>0.00131623</t>
  </si>
  <si>
    <t>0.00110453</t>
  </si>
  <si>
    <t>0.00361435</t>
  </si>
  <si>
    <t>0.00673898</t>
  </si>
  <si>
    <t>0.00880827</t>
  </si>
  <si>
    <t>0.01269389</t>
  </si>
  <si>
    <t>0.00818272</t>
  </si>
  <si>
    <t>0.00851831</t>
  </si>
  <si>
    <t>0.00910968</t>
  </si>
  <si>
    <t>0.00903130</t>
  </si>
  <si>
    <t>0.00771999</t>
  </si>
  <si>
    <t>0.00679662</t>
  </si>
  <si>
    <t>0.00386667</t>
  </si>
  <si>
    <t>0.00629327</t>
  </si>
  <si>
    <t>0.01302991</t>
  </si>
  <si>
    <t>0.01092357</t>
  </si>
  <si>
    <t>0.01122103</t>
  </si>
  <si>
    <t>0.00292777</t>
  </si>
  <si>
    <t>0.01363953</t>
  </si>
  <si>
    <t>0.00106370</t>
  </si>
  <si>
    <t>0.00114538</t>
  </si>
  <si>
    <t>0.00020998</t>
  </si>
  <si>
    <t>0.00010434</t>
  </si>
  <si>
    <t>0.00008090</t>
  </si>
  <si>
    <t>0.00077004</t>
  </si>
  <si>
    <t>0.00334897</t>
  </si>
  <si>
    <t>0.00020670</t>
  </si>
  <si>
    <t>0.00062324</t>
  </si>
  <si>
    <t>0.00067164</t>
  </si>
  <si>
    <t>0.00451245</t>
  </si>
  <si>
    <t>0.00089969</t>
  </si>
  <si>
    <t>0.00081545</t>
  </si>
  <si>
    <t>0.00034962</t>
  </si>
  <si>
    <t>0.00041594</t>
  </si>
  <si>
    <t>0.00655535</t>
  </si>
  <si>
    <t>0.00826583</t>
  </si>
  <si>
    <t>0.00218231</t>
  </si>
  <si>
    <t>0.00120818</t>
  </si>
  <si>
    <t>0.00654355</t>
  </si>
  <si>
    <t>0.01387648</t>
  </si>
  <si>
    <t>0.00706174</t>
  </si>
  <si>
    <t>0.01323761</t>
  </si>
  <si>
    <t>0.02553021</t>
  </si>
  <si>
    <t>0.00739900</t>
  </si>
  <si>
    <t>0.00287744</t>
  </si>
  <si>
    <t>0.00325673</t>
  </si>
  <si>
    <t>0.01253558</t>
  </si>
  <si>
    <t>0.00249195</t>
  </si>
  <si>
    <t>0.00421371</t>
  </si>
  <si>
    <t>0.00479510</t>
  </si>
  <si>
    <t>0.00257638</t>
  </si>
  <si>
    <t>0.00328085</t>
  </si>
  <si>
    <t>0.00685926</t>
  </si>
  <si>
    <t>0.02755237</t>
  </si>
  <si>
    <t>0.01246766</t>
  </si>
  <si>
    <t>0.01071969</t>
  </si>
  <si>
    <t>0.01049236</t>
  </si>
  <si>
    <t>0.01048156</t>
  </si>
  <si>
    <t>0.01694245</t>
  </si>
  <si>
    <t>0.03682988</t>
  </si>
  <si>
    <t>0.12305584</t>
  </si>
  <si>
    <t>0.17516131</t>
  </si>
  <si>
    <t>0.01727109</t>
  </si>
  <si>
    <t>0.01656335</t>
  </si>
  <si>
    <t>0.01410127</t>
  </si>
  <si>
    <t>0.01042995</t>
  </si>
  <si>
    <t>0.01380359</t>
  </si>
  <si>
    <t>0.00844821</t>
  </si>
  <si>
    <t>0.00521213</t>
  </si>
  <si>
    <t>0.00667823</t>
  </si>
  <si>
    <t>0.02394572</t>
  </si>
  <si>
    <t>0.06738097</t>
  </si>
  <si>
    <t>0.02353334</t>
  </si>
  <si>
    <t>0.00284341</t>
  </si>
  <si>
    <t>0.00093250</t>
  </si>
  <si>
    <t>0.00251059</t>
  </si>
  <si>
    <t>0.00028158</t>
  </si>
  <si>
    <t>0.00029726</t>
  </si>
  <si>
    <t>0.00024719</t>
  </si>
  <si>
    <t>0.00021818</t>
  </si>
  <si>
    <t>0.00017548</t>
  </si>
  <si>
    <t>0.00018822</t>
  </si>
  <si>
    <t>0.00014408</t>
  </si>
  <si>
    <t>0.00020268</t>
  </si>
  <si>
    <t>wenyujin</t>
  </si>
  <si>
    <t>0.00007404</t>
  </si>
  <si>
    <t>0.00004009</t>
  </si>
  <si>
    <t>0.00003443</t>
  </si>
  <si>
    <t>0.00008751</t>
  </si>
  <si>
    <t>0.00014723</t>
  </si>
  <si>
    <t>0.00015302</t>
  </si>
  <si>
    <t>0.00056942</t>
  </si>
  <si>
    <t>0.00065962</t>
  </si>
  <si>
    <t>0.00064853</t>
  </si>
  <si>
    <t>0.00072315</t>
  </si>
  <si>
    <t>0.00047609</t>
  </si>
  <si>
    <t>0.00042908</t>
  </si>
  <si>
    <t>0.00042507</t>
  </si>
  <si>
    <t>0.00016025</t>
  </si>
  <si>
    <t>0.00010591</t>
  </si>
  <si>
    <t>0.00017970</t>
  </si>
  <si>
    <t>0.00028689</t>
  </si>
  <si>
    <t>0.00069959</t>
  </si>
  <si>
    <t>0.00086760</t>
  </si>
  <si>
    <t>0.00153203</t>
  </si>
  <si>
    <t>0.00058993</t>
  </si>
  <si>
    <t>0.00054431</t>
  </si>
  <si>
    <t>0.00027340</t>
  </si>
  <si>
    <t>0.00004743</t>
  </si>
  <si>
    <t>0.00028756</t>
  </si>
  <si>
    <t>0.00016875</t>
  </si>
  <si>
    <t>0.00027068</t>
  </si>
  <si>
    <t>0.00019583</t>
  </si>
  <si>
    <t>0.00023987</t>
  </si>
  <si>
    <t>0.00095465</t>
  </si>
  <si>
    <t>0.00036919</t>
  </si>
  <si>
    <t>0.00042666</t>
  </si>
  <si>
    <t>0.00022804</t>
  </si>
  <si>
    <t>0.00133133</t>
  </si>
  <si>
    <t>0.00040246</t>
  </si>
  <si>
    <t>0.00026742</t>
  </si>
  <si>
    <t>0.00041789</t>
  </si>
  <si>
    <t>0.00031891</t>
  </si>
  <si>
    <t>0.00018970</t>
  </si>
  <si>
    <t>0.00023142</t>
  </si>
  <si>
    <t>0.00112941</t>
  </si>
  <si>
    <t>0.00106079</t>
  </si>
  <si>
    <t>0.00059376</t>
  </si>
  <si>
    <t>0.00044207</t>
  </si>
  <si>
    <t>0.00060665</t>
  </si>
  <si>
    <t>0.00079798</t>
  </si>
  <si>
    <t>0.00134890</t>
  </si>
  <si>
    <t>0.00083133</t>
  </si>
  <si>
    <t>0.00091837</t>
  </si>
  <si>
    <t>0.00130349</t>
  </si>
  <si>
    <t>0.00109276</t>
  </si>
  <si>
    <t>0.00346228</t>
  </si>
  <si>
    <t>0.00328967</t>
  </si>
  <si>
    <t>0.00299951</t>
  </si>
  <si>
    <t>0.00348274</t>
  </si>
  <si>
    <t>0.00381423</t>
  </si>
  <si>
    <t>0.00729903</t>
  </si>
  <si>
    <t>0.00813501</t>
  </si>
  <si>
    <t>0.01239780</t>
  </si>
  <si>
    <t>0.00590488</t>
  </si>
  <si>
    <t>0.00813898</t>
  </si>
  <si>
    <t>0.00618465</t>
  </si>
  <si>
    <t>0.00396170</t>
  </si>
  <si>
    <t>0.00413682</t>
  </si>
  <si>
    <t>0.00578493</t>
  </si>
  <si>
    <t>0.00328418</t>
  </si>
  <si>
    <t>0.00512213</t>
  </si>
  <si>
    <t>0.00448365</t>
  </si>
  <si>
    <t>0.00549795</t>
  </si>
  <si>
    <t>0.00157115</t>
  </si>
  <si>
    <t>0.00369360</t>
  </si>
  <si>
    <t>0.00594971</t>
  </si>
  <si>
    <t>0.00314717</t>
  </si>
  <si>
    <t>0.00344692</t>
  </si>
  <si>
    <t>0.00409474</t>
  </si>
  <si>
    <t>0.00509260</t>
  </si>
  <si>
    <t>0.00509329</t>
  </si>
  <si>
    <t>0.00506992</t>
  </si>
  <si>
    <t>0.00459630</t>
  </si>
  <si>
    <t>0.00592909</t>
  </si>
  <si>
    <t>0.00724693</t>
  </si>
  <si>
    <t>0.00429232</t>
  </si>
  <si>
    <t>0.00581872</t>
  </si>
  <si>
    <t>0.01045469</t>
  </si>
  <si>
    <t>0.00805603</t>
  </si>
  <si>
    <t>0.01085663</t>
  </si>
  <si>
    <t>0.01176239</t>
  </si>
  <si>
    <t>0.00715892</t>
  </si>
  <si>
    <t>0.00675973</t>
  </si>
  <si>
    <t>0.01118363</t>
  </si>
  <si>
    <t>0.00736401</t>
  </si>
  <si>
    <t>0.00682164</t>
  </si>
  <si>
    <t>0.00688315</t>
  </si>
  <si>
    <t>0.00796477</t>
  </si>
  <si>
    <t>0.01128092</t>
  </si>
  <si>
    <t>0.02044037</t>
  </si>
  <si>
    <t>0.01484946</t>
  </si>
  <si>
    <t>0.01172714</t>
  </si>
  <si>
    <t>0.01377802</t>
  </si>
  <si>
    <t>0.01806544</t>
  </si>
  <si>
    <t>0.01710774</t>
  </si>
  <si>
    <t>0.01843876</t>
  </si>
  <si>
    <t>0.02512344</t>
  </si>
  <si>
    <t>0.02342267</t>
  </si>
  <si>
    <t>0.02731529</t>
  </si>
  <si>
    <t>0.02043024</t>
  </si>
  <si>
    <t>0.02171659</t>
  </si>
  <si>
    <t>0.02060848</t>
  </si>
  <si>
    <t>0.02332333</t>
  </si>
  <si>
    <t>0.02556155</t>
  </si>
  <si>
    <t>0.02102765</t>
  </si>
  <si>
    <t>0.01556521</t>
  </si>
  <si>
    <t>0.01186338</t>
  </si>
  <si>
    <t>0.01319306</t>
  </si>
  <si>
    <t>0.01591902</t>
  </si>
  <si>
    <t>0.01566081</t>
  </si>
  <si>
    <t>0.01634427</t>
  </si>
  <si>
    <t>0.01863651</t>
  </si>
  <si>
    <t>0.01902536</t>
  </si>
  <si>
    <t>0.02261891</t>
  </si>
  <si>
    <t>0.01722950</t>
  </si>
  <si>
    <t>0.01676494</t>
  </si>
  <si>
    <t>0.01690211</t>
  </si>
  <si>
    <t>0.01447634</t>
  </si>
  <si>
    <t>0.01402413</t>
  </si>
  <si>
    <t>0.01784822</t>
  </si>
  <si>
    <t>0.04724962</t>
  </si>
  <si>
    <t>0.01102666</t>
  </si>
  <si>
    <t>0.01330033</t>
  </si>
  <si>
    <t>0.02449863</t>
  </si>
  <si>
    <t>0.00448712</t>
  </si>
  <si>
    <t>0.00330455</t>
  </si>
  <si>
    <t>0.00148059</t>
  </si>
  <si>
    <t>0.00144538</t>
  </si>
  <si>
    <t>0.00061293</t>
  </si>
  <si>
    <t>0.00039647</t>
  </si>
  <si>
    <t>0.00014956</t>
  </si>
  <si>
    <t>0.00012121</t>
  </si>
  <si>
    <t>0.00108665</t>
  </si>
  <si>
    <t>0.00038873</t>
  </si>
  <si>
    <t>0.00007302</t>
  </si>
  <si>
    <t>0.00004363</t>
  </si>
  <si>
    <t>0.00100688</t>
  </si>
  <si>
    <t>0.00017701</t>
  </si>
  <si>
    <t>0.00006274</t>
  </si>
  <si>
    <t>0.00015098</t>
  </si>
  <si>
    <t>0.00019809</t>
  </si>
  <si>
    <t>0.00079352</t>
  </si>
  <si>
    <t>0.00071546</t>
  </si>
  <si>
    <t>0.00060340</t>
  </si>
  <si>
    <t>0.00081792</t>
  </si>
  <si>
    <t>0.00068004</t>
  </si>
  <si>
    <t>0.00057551</t>
  </si>
  <si>
    <t>0.00041553</t>
  </si>
  <si>
    <t>0.00014960</t>
  </si>
  <si>
    <t>0.00010549</t>
  </si>
  <si>
    <t>0.00019573</t>
  </si>
  <si>
    <t>0.00041051</t>
  </si>
  <si>
    <t>0.00057214</t>
  </si>
  <si>
    <t>0.00166347</t>
  </si>
  <si>
    <t>0.00078055</t>
  </si>
  <si>
    <t>0.00068310</t>
  </si>
  <si>
    <t>0.00016477</t>
  </si>
  <si>
    <t>0.00011978</t>
  </si>
  <si>
    <t>0.00041653</t>
  </si>
  <si>
    <t>0.00042537</t>
  </si>
  <si>
    <t>0.00024591</t>
  </si>
  <si>
    <t>0.00023991</t>
  </si>
  <si>
    <t>0.00039379</t>
  </si>
  <si>
    <t>0.00006088</t>
  </si>
  <si>
    <t>0.00006008</t>
  </si>
  <si>
    <t>0.00043123</t>
  </si>
  <si>
    <t>0.00226478</t>
  </si>
  <si>
    <t>0.00233238</t>
  </si>
  <si>
    <t>0.00032542</t>
  </si>
  <si>
    <t>0.00047451</t>
  </si>
  <si>
    <t>0.00014422</t>
  </si>
  <si>
    <t>0.00013969</t>
  </si>
  <si>
    <t>0.00060829</t>
  </si>
  <si>
    <t>0.00016091</t>
  </si>
  <si>
    <t>0.00023734</t>
  </si>
  <si>
    <t>0.00071673</t>
  </si>
  <si>
    <t>0.00033949</t>
  </si>
  <si>
    <t>0.00021208</t>
  </si>
  <si>
    <t>0.00048597</t>
  </si>
  <si>
    <t>0.00025228</t>
  </si>
  <si>
    <t>0.00018353</t>
  </si>
  <si>
    <t>0.00066497</t>
  </si>
  <si>
    <t>0.00071158</t>
  </si>
  <si>
    <t>0.00088890</t>
  </si>
  <si>
    <t>0.00091265</t>
  </si>
  <si>
    <t>0.00125764</t>
  </si>
  <si>
    <t>0.00217256</t>
  </si>
  <si>
    <t>0.00205694</t>
  </si>
  <si>
    <t>0.00124784</t>
  </si>
  <si>
    <t>0.00218746</t>
  </si>
  <si>
    <t>0.00453056</t>
  </si>
  <si>
    <t>0.00552880</t>
  </si>
  <si>
    <t>0.00584433</t>
  </si>
  <si>
    <t>0.00310728</t>
  </si>
  <si>
    <t>0.00342519</t>
  </si>
  <si>
    <t>0.00464742</t>
  </si>
  <si>
    <t>0.00289522</t>
  </si>
  <si>
    <t>0.00328636</t>
  </si>
  <si>
    <t>0.00321460</t>
  </si>
  <si>
    <t>0.00334921</t>
  </si>
  <si>
    <t>0.00222423</t>
  </si>
  <si>
    <t>0.00313244</t>
  </si>
  <si>
    <t>0.00282992</t>
  </si>
  <si>
    <t>0.00302477</t>
  </si>
  <si>
    <t>0.00240159</t>
  </si>
  <si>
    <t>0.00381893</t>
  </si>
  <si>
    <t>0.00151295</t>
  </si>
  <si>
    <t>0.00234372</t>
  </si>
  <si>
    <t>0.00264126</t>
  </si>
  <si>
    <t>0.00373278</t>
  </si>
  <si>
    <t>0.00472268</t>
  </si>
  <si>
    <t>0.00583739</t>
  </si>
  <si>
    <t>0.00443496</t>
  </si>
  <si>
    <t>0.00436820</t>
  </si>
  <si>
    <t>0.00649833</t>
  </si>
  <si>
    <t>0.00461703</t>
  </si>
  <si>
    <t>0.00503353</t>
  </si>
  <si>
    <t>0.00655203</t>
  </si>
  <si>
    <t>0.00554203</t>
  </si>
  <si>
    <t>0.00644120</t>
  </si>
  <si>
    <t>0.00868458</t>
  </si>
  <si>
    <t>0.00942481</t>
  </si>
  <si>
    <t>0.00963520</t>
  </si>
  <si>
    <t>0.00903506</t>
  </si>
  <si>
    <t>0.00754028</t>
  </si>
  <si>
    <t>0.00542963</t>
  </si>
  <si>
    <t>0.00747830</t>
  </si>
  <si>
    <t>0.00921515</t>
  </si>
  <si>
    <t>0.00724990</t>
  </si>
  <si>
    <t>0.00807339</t>
  </si>
  <si>
    <t>0.01259439</t>
  </si>
  <si>
    <t>0.01526291</t>
  </si>
  <si>
    <t>0.01733047</t>
  </si>
  <si>
    <t>0.02016562</t>
  </si>
  <si>
    <t>0.01838522</t>
  </si>
  <si>
    <t>0.01514527</t>
  </si>
  <si>
    <t>0.01319848</t>
  </si>
  <si>
    <t>0.02057654</t>
  </si>
  <si>
    <t>0.01732030</t>
  </si>
  <si>
    <t>0.02628247</t>
  </si>
  <si>
    <t>0.01956972</t>
  </si>
  <si>
    <t>0.01848947</t>
  </si>
  <si>
    <t>0.02297041</t>
  </si>
  <si>
    <t>0.01865269</t>
  </si>
  <si>
    <t>0.02994879</t>
  </si>
  <si>
    <t>0.03277640</t>
  </si>
  <si>
    <t>0.01494187</t>
  </si>
  <si>
    <t>0.01221060</t>
  </si>
  <si>
    <t>0.01144419</t>
  </si>
  <si>
    <t>0.01409059</t>
  </si>
  <si>
    <t>0.01487154</t>
  </si>
  <si>
    <t>0.02068294</t>
  </si>
  <si>
    <t>0.04279306</t>
  </si>
  <si>
    <t>0.07071549</t>
  </si>
  <si>
    <t>0.01990945</t>
  </si>
  <si>
    <t>0.01567297</t>
  </si>
  <si>
    <t>0.01523892</t>
  </si>
  <si>
    <t>0.01802689</t>
  </si>
  <si>
    <t>0.01007692</t>
  </si>
  <si>
    <t>0.01571030</t>
  </si>
  <si>
    <t>0.01873053</t>
  </si>
  <si>
    <t>0.04444068</t>
  </si>
  <si>
    <t>0.01797768</t>
  </si>
  <si>
    <t>0.02539673</t>
  </si>
  <si>
    <t>0.01975383</t>
  </si>
  <si>
    <t>0.00424834</t>
  </si>
  <si>
    <t>0.00239882</t>
  </si>
  <si>
    <t>0.00350131</t>
  </si>
  <si>
    <t>0.00012980</t>
  </si>
  <si>
    <t>0.00004302</t>
  </si>
  <si>
    <t>0.00070043</t>
  </si>
  <si>
    <t>0.00009339</t>
  </si>
  <si>
    <t>argyi</t>
  </si>
  <si>
    <t>0.00144966</t>
  </si>
  <si>
    <t>0.00020415</t>
  </si>
  <si>
    <t>0.00038288</t>
  </si>
  <si>
    <t>0.00007082</t>
  </si>
  <si>
    <t>0.00014542</t>
  </si>
  <si>
    <t>0.00159383</t>
  </si>
  <si>
    <t>0.00468954</t>
  </si>
  <si>
    <t>0.00306399</t>
  </si>
  <si>
    <t>0.00203201</t>
  </si>
  <si>
    <t>0.00128614</t>
  </si>
  <si>
    <t>0.00104140</t>
  </si>
  <si>
    <t>0.00117854</t>
  </si>
  <si>
    <t>0.00188203</t>
  </si>
  <si>
    <t>0.00139118</t>
  </si>
  <si>
    <t>0.00268139</t>
  </si>
  <si>
    <t>0.00659264</t>
  </si>
  <si>
    <t>0.00764240</t>
  </si>
  <si>
    <t>0.00514718</t>
  </si>
  <si>
    <t>0.00253175</t>
  </si>
  <si>
    <t>0.00329255</t>
  </si>
  <si>
    <t>0.00848307</t>
  </si>
  <si>
    <t>0.00378552</t>
  </si>
  <si>
    <t>0.00239791</t>
  </si>
  <si>
    <t>0.00140241</t>
  </si>
  <si>
    <t>0.00154765</t>
  </si>
  <si>
    <t>0.00126678</t>
  </si>
  <si>
    <t>0.00090372</t>
  </si>
  <si>
    <t>0.00098390</t>
  </si>
  <si>
    <t>0.00057989</t>
  </si>
  <si>
    <t>0.00111141</t>
  </si>
  <si>
    <t>0.00216818</t>
  </si>
  <si>
    <t>0.00174695</t>
  </si>
  <si>
    <t>0.00296866</t>
  </si>
  <si>
    <t>0.00229520</t>
  </si>
  <si>
    <t>0.00161814</t>
  </si>
  <si>
    <t>0.00137437</t>
  </si>
  <si>
    <t>0.00155755</t>
  </si>
  <si>
    <t>0.00076290</t>
  </si>
  <si>
    <t>0.00022122</t>
  </si>
  <si>
    <t>0.00043084</t>
  </si>
  <si>
    <t>0.00017737</t>
  </si>
  <si>
    <t>0.00022845</t>
  </si>
  <si>
    <t>0.00148368</t>
  </si>
  <si>
    <t>0.00017909</t>
  </si>
  <si>
    <t>0.00040078</t>
  </si>
  <si>
    <t>0.00034247</t>
  </si>
  <si>
    <t>0.00131752</t>
  </si>
  <si>
    <t>0.00129702</t>
  </si>
  <si>
    <t>0.00078417</t>
  </si>
  <si>
    <t>0.00091668</t>
  </si>
  <si>
    <t>0.00213648</t>
  </si>
  <si>
    <t>0.00210916</t>
  </si>
  <si>
    <t>0.00348446</t>
  </si>
  <si>
    <t>0.00226183</t>
  </si>
  <si>
    <t>0.00180355</t>
  </si>
  <si>
    <t>0.00045141</t>
  </si>
  <si>
    <t>0.00034852</t>
  </si>
  <si>
    <t>0.00069658</t>
  </si>
  <si>
    <t>0.00126002</t>
  </si>
  <si>
    <t>0.00071931</t>
  </si>
  <si>
    <t>0.00013326</t>
  </si>
  <si>
    <t>0.00006761</t>
  </si>
  <si>
    <t>0.00024783</t>
  </si>
  <si>
    <t>0.00049153</t>
  </si>
  <si>
    <t>0.00088185</t>
  </si>
  <si>
    <t>0.00107526</t>
  </si>
  <si>
    <t>0.00225925</t>
  </si>
  <si>
    <t>0.00174819</t>
  </si>
  <si>
    <t>0.00226928</t>
  </si>
  <si>
    <t>0.00215106</t>
  </si>
  <si>
    <t>0.00966050</t>
  </si>
  <si>
    <t>0.00414292</t>
  </si>
  <si>
    <t>0.01102607</t>
  </si>
  <si>
    <t>0.00667543</t>
  </si>
  <si>
    <t>0.02141898</t>
  </si>
  <si>
    <t>0.01327196</t>
  </si>
  <si>
    <t>0.01524643</t>
  </si>
  <si>
    <t>0.01317302</t>
  </si>
  <si>
    <t>0.01076890</t>
  </si>
  <si>
    <t>0.01182498</t>
  </si>
  <si>
    <t>0.01684872</t>
  </si>
  <si>
    <t>0.02134419</t>
  </si>
  <si>
    <t>0.01523182</t>
  </si>
  <si>
    <t>0.02287559</t>
  </si>
  <si>
    <t>0.01568513</t>
  </si>
  <si>
    <t>0.02094984</t>
  </si>
  <si>
    <t>0.02250954</t>
  </si>
  <si>
    <t>0.01262270</t>
  </si>
  <si>
    <t>0.01606563</t>
  </si>
  <si>
    <t>0.00936346</t>
  </si>
  <si>
    <t>0.03437549</t>
  </si>
  <si>
    <t>0.01367665</t>
  </si>
  <si>
    <t>0.01433655</t>
  </si>
  <si>
    <t>0.00302785</t>
  </si>
  <si>
    <t>0.00775279</t>
  </si>
  <si>
    <t>0.02024078</t>
  </si>
  <si>
    <t>0.00158845</t>
  </si>
  <si>
    <t>0.00138057</t>
  </si>
  <si>
    <t>0.00113418</t>
  </si>
  <si>
    <t>0.00251760</t>
  </si>
  <si>
    <t>0.00446962</t>
  </si>
  <si>
    <t>0.00268306</t>
  </si>
  <si>
    <t>0.00186120</t>
  </si>
  <si>
    <t>0.00504066</t>
  </si>
  <si>
    <t>0.00494095</t>
  </si>
  <si>
    <t>0.00234502</t>
  </si>
  <si>
    <t>0.00630943</t>
  </si>
  <si>
    <t>0.00856430</t>
  </si>
  <si>
    <t>0.00587948</t>
  </si>
  <si>
    <t>0.00449907</t>
  </si>
  <si>
    <t>0.00418749</t>
  </si>
  <si>
    <t>0.00450693</t>
  </si>
  <si>
    <t>0.00531111</t>
  </si>
  <si>
    <t>0.00713658</t>
  </si>
  <si>
    <t>0.01313230</t>
  </si>
  <si>
    <t>0.01750664</t>
  </si>
  <si>
    <t>0.01191052</t>
  </si>
  <si>
    <t>0.00813378</t>
  </si>
  <si>
    <t>0.01107342</t>
  </si>
  <si>
    <t>0.01394511</t>
  </si>
  <si>
    <t>0.01331155</t>
  </si>
  <si>
    <t>0.01430605</t>
  </si>
  <si>
    <t>0.01977128</t>
  </si>
  <si>
    <t>0.02308714</t>
  </si>
  <si>
    <t>0.02966903</t>
  </si>
  <si>
    <t>0.00943121</t>
  </si>
  <si>
    <t>0.03103496</t>
  </si>
  <si>
    <t>0.00906382</t>
  </si>
  <si>
    <t>0.00480484</t>
  </si>
  <si>
    <t>0.00377171</t>
  </si>
  <si>
    <t>0.00471781</t>
  </si>
  <si>
    <t>0.00516995</t>
  </si>
  <si>
    <t>0.00501340</t>
  </si>
  <si>
    <t>0.00627174</t>
  </si>
  <si>
    <t>0.00618796</t>
  </si>
  <si>
    <t>0.01209801</t>
  </si>
  <si>
    <t>0.00661274</t>
  </si>
  <si>
    <t>0.00755009</t>
  </si>
  <si>
    <t>0.00447560</t>
  </si>
  <si>
    <t>0.00438701</t>
  </si>
  <si>
    <t>0.00704165</t>
  </si>
  <si>
    <t>0.01548333</t>
  </si>
  <si>
    <t>0.01666268</t>
  </si>
  <si>
    <t>0.01439331</t>
  </si>
  <si>
    <t>0.00533399</t>
  </si>
  <si>
    <t>0.00527070</t>
  </si>
  <si>
    <t>0.00303821</t>
  </si>
  <si>
    <t>0.00398914</t>
  </si>
  <si>
    <t>0.00597441</t>
  </si>
  <si>
    <t>0.00524992</t>
  </si>
  <si>
    <t>0.00510911</t>
  </si>
  <si>
    <t>0.00523112</t>
  </si>
  <si>
    <t>0.00766283</t>
  </si>
  <si>
    <t>0.00236200</t>
  </si>
  <si>
    <t>0.00108685</t>
  </si>
  <si>
    <t>0.00018831</t>
  </si>
  <si>
    <t>0.00011190</t>
  </si>
  <si>
    <t>0.00005620</t>
  </si>
  <si>
    <t>0.00008474</t>
  </si>
  <si>
    <t>0.00004785</t>
  </si>
  <si>
    <t>0.00007555</t>
  </si>
  <si>
    <t>0.00010234</t>
  </si>
  <si>
    <t>0.00008707</t>
  </si>
  <si>
    <t>0.00013009</t>
  </si>
  <si>
    <t>0.00006010</t>
  </si>
  <si>
    <t>0.00002780</t>
  </si>
  <si>
    <t>0.00227397</t>
  </si>
  <si>
    <t>0.00012447</t>
  </si>
  <si>
    <t>0.00004347</t>
  </si>
  <si>
    <t>0.00026370</t>
  </si>
  <si>
    <t>0.00068084</t>
  </si>
  <si>
    <t>0.00107141</t>
  </si>
  <si>
    <t>0.00066628</t>
  </si>
  <si>
    <t>0.00034072</t>
  </si>
  <si>
    <t>0.00016467</t>
  </si>
  <si>
    <t>0.00060742</t>
  </si>
  <si>
    <t>0.00056063</t>
  </si>
  <si>
    <t>0.00073751</t>
  </si>
  <si>
    <t>0.00051275</t>
  </si>
  <si>
    <t>0.00077118</t>
  </si>
  <si>
    <t>0.00110227</t>
  </si>
  <si>
    <t>0.00070637</t>
  </si>
  <si>
    <t>0.00112884</t>
  </si>
  <si>
    <t>0.00059715</t>
  </si>
  <si>
    <t>0.00028353</t>
  </si>
  <si>
    <t>0.00025646</t>
  </si>
  <si>
    <t>0.00210904</t>
  </si>
  <si>
    <t>0.00072808</t>
  </si>
  <si>
    <t>0.00084613</t>
  </si>
  <si>
    <t>0.00010838</t>
  </si>
  <si>
    <t>0.00015458</t>
  </si>
  <si>
    <t>0.00031596</t>
  </si>
  <si>
    <t>0.00048703</t>
  </si>
  <si>
    <t>0.00103642</t>
  </si>
  <si>
    <t>0.00088404</t>
  </si>
  <si>
    <t>0.00034386</t>
  </si>
  <si>
    <t>0.00076374</t>
  </si>
  <si>
    <t>0.00007652</t>
  </si>
  <si>
    <t>0.00025237</t>
  </si>
  <si>
    <t>0.00053383</t>
  </si>
  <si>
    <t>0.00019895</t>
  </si>
  <si>
    <t>0.00011260</t>
  </si>
  <si>
    <t>0.00016748</t>
  </si>
  <si>
    <t>0.00016663</t>
  </si>
  <si>
    <t>0.00029326</t>
  </si>
  <si>
    <t>0.00079825</t>
  </si>
  <si>
    <t>0.00277301</t>
  </si>
  <si>
    <t>0.00263023</t>
  </si>
  <si>
    <t>0.00013164</t>
  </si>
  <si>
    <t>0.00017566</t>
  </si>
  <si>
    <t>0.00012984</t>
  </si>
  <si>
    <t>0.00010004</t>
  </si>
  <si>
    <t>0.00175839</t>
  </si>
  <si>
    <t>0.00223569</t>
  </si>
  <si>
    <t>0.00122831</t>
  </si>
  <si>
    <t>0.00105895</t>
  </si>
  <si>
    <t>0.00858153</t>
  </si>
  <si>
    <t>0.00772052</t>
  </si>
  <si>
    <t>0.00592342</t>
  </si>
  <si>
    <t>0.00622310</t>
  </si>
  <si>
    <t>0.01461466</t>
  </si>
  <si>
    <t>0.00985818</t>
  </si>
  <si>
    <t>0.00398557</t>
  </si>
  <si>
    <t>0.00448929</t>
  </si>
  <si>
    <t>0.01159457</t>
  </si>
  <si>
    <t>0.00648849</t>
  </si>
  <si>
    <t>0.00368121</t>
  </si>
  <si>
    <t>0.00963223</t>
  </si>
  <si>
    <t>0.00834251</t>
  </si>
  <si>
    <t>0.01173155</t>
  </si>
  <si>
    <t>0.01407945</t>
  </si>
  <si>
    <t>0.00814963</t>
  </si>
  <si>
    <t>0.00805358</t>
  </si>
  <si>
    <t>0.01764852</t>
  </si>
  <si>
    <t>0.01002693</t>
  </si>
  <si>
    <t>0.01100539</t>
  </si>
  <si>
    <t>0.00883737</t>
  </si>
  <si>
    <t>0.01282993</t>
  </si>
  <si>
    <t>0.03203383</t>
  </si>
  <si>
    <t>0.00380049</t>
  </si>
  <si>
    <t>0.00218931</t>
  </si>
  <si>
    <t>0.00144833</t>
  </si>
  <si>
    <t>0.00096860</t>
  </si>
  <si>
    <t>0.00117370</t>
  </si>
  <si>
    <t>0.00548594</t>
  </si>
  <si>
    <t>0.00457703</t>
  </si>
  <si>
    <t>0.00121926</t>
  </si>
  <si>
    <t>0.00124702</t>
  </si>
  <si>
    <t>0.00417430</t>
  </si>
  <si>
    <t>0.00525314</t>
  </si>
  <si>
    <t>0.00629395</t>
  </si>
  <si>
    <t>0.00391109</t>
  </si>
  <si>
    <t>0.00247854</t>
  </si>
  <si>
    <t>0.00325130</t>
  </si>
  <si>
    <t>0.00710112</t>
  </si>
  <si>
    <t>0.00448723</t>
  </si>
  <si>
    <t>0.00716699</t>
  </si>
  <si>
    <t>0.00556352</t>
  </si>
  <si>
    <t>0.01172628</t>
  </si>
  <si>
    <t>0.01619311</t>
  </si>
  <si>
    <t>0.01845090</t>
  </si>
  <si>
    <t>0.01139112</t>
  </si>
  <si>
    <t>0.00782120</t>
  </si>
  <si>
    <t>0.00658298</t>
  </si>
  <si>
    <t>0.01774538</t>
  </si>
  <si>
    <t>0.01656974</t>
  </si>
  <si>
    <t>0.01057249</t>
  </si>
  <si>
    <t>0.01342130</t>
  </si>
  <si>
    <t>0.02640849</t>
  </si>
  <si>
    <t>0.03262322</t>
  </si>
  <si>
    <t>0.00756612</t>
  </si>
  <si>
    <t>0.00719960</t>
  </si>
  <si>
    <t>0.00399706</t>
  </si>
  <si>
    <t>0.00398846</t>
  </si>
  <si>
    <t>0.00544212</t>
  </si>
  <si>
    <t>0.00595691</t>
  </si>
  <si>
    <t>0.01093163</t>
  </si>
  <si>
    <t>0.01920454</t>
  </si>
  <si>
    <t>0.01035023</t>
  </si>
  <si>
    <t>0.00755068</t>
  </si>
  <si>
    <t>0.00667159</t>
  </si>
  <si>
    <t>0.01006787</t>
  </si>
  <si>
    <t>0.00795734</t>
  </si>
  <si>
    <t>0.01754986</t>
  </si>
  <si>
    <t>0.06375623</t>
  </si>
  <si>
    <t>0.14666536</t>
  </si>
  <si>
    <t>0.01371054</t>
  </si>
  <si>
    <t>0.00658490</t>
  </si>
  <si>
    <t>0.00620301</t>
  </si>
  <si>
    <t>0.00633071</t>
  </si>
  <si>
    <t>0.00646107</t>
  </si>
  <si>
    <t>0.01118778</t>
  </si>
  <si>
    <t>0.00907101</t>
  </si>
  <si>
    <t>0.00863101</t>
  </si>
  <si>
    <t>0.01623575</t>
  </si>
  <si>
    <t>0.02823954</t>
  </si>
  <si>
    <t>0.00768690</t>
  </si>
  <si>
    <t>0.00191678</t>
  </si>
  <si>
    <t>0.00136410</t>
  </si>
  <si>
    <t>0.00011615</t>
  </si>
  <si>
    <t>0.00012722</t>
  </si>
  <si>
    <t>princeps</t>
  </si>
  <si>
    <t>0.00108096</t>
  </si>
  <si>
    <t>0.00014481</t>
  </si>
  <si>
    <t>0.00011438</t>
  </si>
  <si>
    <t>0.00006527</t>
  </si>
  <si>
    <t>0.00018947</t>
  </si>
  <si>
    <t>0.00017238</t>
  </si>
  <si>
    <t>0.00037969</t>
  </si>
  <si>
    <t>0.00044262</t>
  </si>
  <si>
    <t>0.00301251</t>
  </si>
  <si>
    <t>0.00480923</t>
  </si>
  <si>
    <t>0.00187352</t>
  </si>
  <si>
    <t>0.00140173</t>
  </si>
  <si>
    <t>0.00115235</t>
  </si>
  <si>
    <t>0.00080281</t>
  </si>
  <si>
    <t>0.00099890</t>
  </si>
  <si>
    <t>0.00147236</t>
  </si>
  <si>
    <t>0.00257082</t>
  </si>
  <si>
    <t>0.00230706</t>
  </si>
  <si>
    <t>0.00342810</t>
  </si>
  <si>
    <t>0.00231512</t>
  </si>
  <si>
    <t>0.00378476</t>
  </si>
  <si>
    <t>0.00581341</t>
  </si>
  <si>
    <t>0.00313524</t>
  </si>
  <si>
    <t>0.00749160</t>
  </si>
  <si>
    <t>0.00185318</t>
  </si>
  <si>
    <t>0.00601330</t>
  </si>
  <si>
    <t>0.00605841</t>
  </si>
  <si>
    <t>0.00301481</t>
  </si>
  <si>
    <t>0.00120356</t>
  </si>
  <si>
    <t>0.00101639</t>
  </si>
  <si>
    <t>0.00059080</t>
  </si>
  <si>
    <t>0.00049943</t>
  </si>
  <si>
    <t>0.00090921</t>
  </si>
  <si>
    <t>0.00412281</t>
  </si>
  <si>
    <t>0.00128774</t>
  </si>
  <si>
    <t>0.00072307</t>
  </si>
  <si>
    <t>0.00050685</t>
  </si>
  <si>
    <t>0.00056130</t>
  </si>
  <si>
    <t>0.00028244</t>
  </si>
  <si>
    <t>0.00016718</t>
  </si>
  <si>
    <t>0.00014095</t>
  </si>
  <si>
    <t>0.00012811</t>
  </si>
  <si>
    <t>0.00102690</t>
  </si>
  <si>
    <t>0.00006593</t>
  </si>
  <si>
    <t>0.00011494</t>
  </si>
  <si>
    <t>0.00049134</t>
  </si>
  <si>
    <t>0.00130586</t>
  </si>
  <si>
    <t>0.00057271</t>
  </si>
  <si>
    <t>0.00037687</t>
  </si>
  <si>
    <t>0.00127100</t>
  </si>
  <si>
    <t>0.00321714</t>
  </si>
  <si>
    <t>0.00487459</t>
  </si>
  <si>
    <t>0.00637461</t>
  </si>
  <si>
    <t>0.00192606</t>
  </si>
  <si>
    <t>0.00063500</t>
  </si>
  <si>
    <t>0.00047787</t>
  </si>
  <si>
    <t>0.00080931</t>
  </si>
  <si>
    <t>0.00035530</t>
  </si>
  <si>
    <t>0.00026743</t>
  </si>
  <si>
    <t>0.00021723</t>
  </si>
  <si>
    <t>0.00013759</t>
  </si>
  <si>
    <t>0.00015189</t>
  </si>
  <si>
    <t>0.00085359</t>
  </si>
  <si>
    <t>0.00212855</t>
  </si>
  <si>
    <t>0.00062964</t>
  </si>
  <si>
    <t>0.00109970</t>
  </si>
  <si>
    <t>0.00354330</t>
  </si>
  <si>
    <t>0.00206920</t>
  </si>
  <si>
    <t>0.00252090</t>
  </si>
  <si>
    <t>0.00214132</t>
  </si>
  <si>
    <t>0.00976467</t>
  </si>
  <si>
    <t>0.01037790</t>
  </si>
  <si>
    <t>0.01637512</t>
  </si>
  <si>
    <t>0.00704773</t>
  </si>
  <si>
    <t>0.01171521</t>
  </si>
  <si>
    <t>0.02089092</t>
  </si>
  <si>
    <t>0.02160757</t>
  </si>
  <si>
    <t>0.02521923</t>
  </si>
  <si>
    <t>0.01436579</t>
  </si>
  <si>
    <t>0.01245662</t>
  </si>
  <si>
    <t>0.01633378</t>
  </si>
  <si>
    <t>0.03365689</t>
  </si>
  <si>
    <t>0.04410416</t>
  </si>
  <si>
    <t>0.02593872</t>
  </si>
  <si>
    <t>0.03863350</t>
  </si>
  <si>
    <t>0.01882083</t>
  </si>
  <si>
    <t>0.02908223</t>
  </si>
  <si>
    <t>0.03221373</t>
  </si>
  <si>
    <t>0.01631309</t>
  </si>
  <si>
    <t>0.02956048</t>
  </si>
  <si>
    <t>0.01420430</t>
  </si>
  <si>
    <t>0.04626007</t>
  </si>
  <si>
    <t>0.01257265</t>
  </si>
  <si>
    <t>0.01647675</t>
  </si>
  <si>
    <t>0.00110679</t>
  </si>
  <si>
    <t>0.00630601</t>
  </si>
  <si>
    <t>0.02049828</t>
  </si>
  <si>
    <t>0.00017209</t>
  </si>
  <si>
    <t>0.00043136</t>
  </si>
  <si>
    <t>0.00036090</t>
  </si>
  <si>
    <t>0.00055337</t>
  </si>
  <si>
    <t>0.00130271</t>
  </si>
  <si>
    <t>0.00076489</t>
  </si>
  <si>
    <t>0.00039483</t>
  </si>
  <si>
    <t>0.00042196</t>
  </si>
  <si>
    <t>0.00096158</t>
  </si>
  <si>
    <t>0.00185775</t>
  </si>
  <si>
    <t>0.00357839</t>
  </si>
  <si>
    <t>0.00826448</t>
  </si>
  <si>
    <t>0.00159573</t>
  </si>
  <si>
    <t>0.00127207</t>
  </si>
  <si>
    <t>0.00369719</t>
  </si>
  <si>
    <t>0.00238118</t>
  </si>
  <si>
    <t>0.00629737</t>
  </si>
  <si>
    <t>0.00732159</t>
  </si>
  <si>
    <t>0.00810220</t>
  </si>
  <si>
    <t>0.00554046</t>
  </si>
  <si>
    <t>0.00626679</t>
  </si>
  <si>
    <t>0.00500094</t>
  </si>
  <si>
    <t>0.00599304</t>
  </si>
  <si>
    <t>0.01231652</t>
  </si>
  <si>
    <t>0.01062983</t>
  </si>
  <si>
    <t>0.01223473</t>
  </si>
  <si>
    <t>0.02578388</t>
  </si>
  <si>
    <t>0.01820806</t>
  </si>
  <si>
    <t>0.00759746</t>
  </si>
  <si>
    <t>0.02156389</t>
  </si>
  <si>
    <t>0.01228158</t>
  </si>
  <si>
    <t>0.00350082</t>
  </si>
  <si>
    <t>0.00219045</t>
  </si>
  <si>
    <t>0.00266608</t>
  </si>
  <si>
    <t>0.00244061</t>
  </si>
  <si>
    <t>0.00289479</t>
  </si>
  <si>
    <t>0.00305651</t>
  </si>
  <si>
    <t>0.00447787</t>
  </si>
  <si>
    <t>0.00598351</t>
  </si>
  <si>
    <t>0.00355989</t>
  </si>
  <si>
    <t>0.00278490</t>
  </si>
  <si>
    <t>0.00265644</t>
  </si>
  <si>
    <t>0.00646372</t>
  </si>
  <si>
    <t>0.01323102</t>
  </si>
  <si>
    <t>0.01236314</t>
  </si>
  <si>
    <t>0.00655627</t>
  </si>
  <si>
    <t>0.00279529</t>
  </si>
  <si>
    <t>0.00288617</t>
  </si>
  <si>
    <t>0.00206048</t>
  </si>
  <si>
    <t>0.00318816</t>
  </si>
  <si>
    <t>0.00377321</t>
  </si>
  <si>
    <t>0.00480107</t>
  </si>
  <si>
    <t>0.00531846</t>
  </si>
  <si>
    <t>0.00387211</t>
  </si>
  <si>
    <t>0.00581835</t>
  </si>
  <si>
    <t>0.00164550</t>
  </si>
  <si>
    <t>0.00043821</t>
  </si>
  <si>
    <t>0.00008703</t>
  </si>
  <si>
    <t>0.00009955</t>
  </si>
  <si>
    <t>0.00009863</t>
  </si>
  <si>
    <t>0.00126700</t>
  </si>
  <si>
    <t>0.00007367</t>
  </si>
  <si>
    <t>0.00028442</t>
  </si>
  <si>
    <t>0.00361681</t>
  </si>
  <si>
    <t>0.00283584</t>
  </si>
  <si>
    <t>0.00040823</t>
  </si>
  <si>
    <t>0.00084391</t>
  </si>
  <si>
    <t>0.00127992</t>
  </si>
  <si>
    <t>0.00028392</t>
  </si>
  <si>
    <t>0.00042805</t>
  </si>
  <si>
    <t>0.00066868</t>
  </si>
  <si>
    <t>0.00198345</t>
  </si>
  <si>
    <t>0.00173646</t>
  </si>
  <si>
    <t>0.00260628</t>
  </si>
  <si>
    <t>0.00087638</t>
  </si>
  <si>
    <t>0.00036662</t>
  </si>
  <si>
    <t>0.00211337</t>
  </si>
  <si>
    <t>0.00091682</t>
  </si>
  <si>
    <t>0.00443251</t>
  </si>
  <si>
    <t>0.00158666</t>
  </si>
  <si>
    <t>0.00079380</t>
  </si>
  <si>
    <t>0.00037856</t>
  </si>
  <si>
    <t>0.00115464</t>
  </si>
  <si>
    <t>0.00606839</t>
  </si>
  <si>
    <t>0.00159981</t>
  </si>
  <si>
    <t>0.00064204</t>
  </si>
  <si>
    <t>0.00022832</t>
  </si>
  <si>
    <t>0.00019068</t>
  </si>
  <si>
    <t>0.00039066</t>
  </si>
  <si>
    <t>0.00167838</t>
  </si>
  <si>
    <t>0.00154725</t>
  </si>
  <si>
    <t>0.00192831</t>
  </si>
  <si>
    <t>0.00064759</t>
  </si>
  <si>
    <t>0.00036050</t>
  </si>
  <si>
    <t>0.00018541</t>
  </si>
  <si>
    <t>0.00028725</t>
  </si>
  <si>
    <t>0.00069407</t>
  </si>
  <si>
    <t>0.00067715</t>
  </si>
  <si>
    <t>0.00051295</t>
  </si>
  <si>
    <t>0.00012860</t>
  </si>
  <si>
    <t>0.00021632</t>
  </si>
  <si>
    <t>0.00061833</t>
  </si>
  <si>
    <t>0.00096956</t>
  </si>
  <si>
    <t>0.00147578</t>
  </si>
  <si>
    <t>0.00114287</t>
  </si>
  <si>
    <t>0.00473306</t>
  </si>
  <si>
    <t>0.00867601</t>
  </si>
  <si>
    <t>0.00644532</t>
  </si>
  <si>
    <t>0.00123426</t>
  </si>
  <si>
    <t>0.00086597</t>
  </si>
  <si>
    <t>0.00058641</t>
  </si>
  <si>
    <t>0.00057129</t>
  </si>
  <si>
    <t>0.00071533</t>
  </si>
  <si>
    <t>0.00013624</t>
  </si>
  <si>
    <t>0.00106820</t>
  </si>
  <si>
    <t>0.00043017</t>
  </si>
  <si>
    <t>0.00205142</t>
  </si>
  <si>
    <t>0.00264207</t>
  </si>
  <si>
    <t>0.00228331</t>
  </si>
  <si>
    <t>0.00132609</t>
  </si>
  <si>
    <t>0.00928082</t>
  </si>
  <si>
    <t>0.00729927</t>
  </si>
  <si>
    <t>0.00790012</t>
  </si>
  <si>
    <t>0.00674662</t>
  </si>
  <si>
    <t>0.00602786</t>
  </si>
  <si>
    <t>0.01576309</t>
  </si>
  <si>
    <t>0.00648337</t>
  </si>
  <si>
    <t>0.00818418</t>
  </si>
  <si>
    <t>0.01028535</t>
  </si>
  <si>
    <t>0.01737645</t>
  </si>
  <si>
    <t>0.01080047</t>
  </si>
  <si>
    <t>0.01984757</t>
  </si>
  <si>
    <t>0.01375753</t>
  </si>
  <si>
    <t>0.01936055</t>
  </si>
  <si>
    <t>0.01486023</t>
  </si>
  <si>
    <t>0.01010601</t>
  </si>
  <si>
    <t>0.01080502</t>
  </si>
  <si>
    <t>0.02671791</t>
  </si>
  <si>
    <t>0.00729453</t>
  </si>
  <si>
    <t>0.00789844</t>
  </si>
  <si>
    <t>0.00614957</t>
  </si>
  <si>
    <t>0.00633854</t>
  </si>
  <si>
    <t>0.01892938</t>
  </si>
  <si>
    <t>0.00302063</t>
  </si>
  <si>
    <t>0.00220694</t>
  </si>
  <si>
    <t>0.00116624</t>
  </si>
  <si>
    <t>0.00079762</t>
  </si>
  <si>
    <t>0.00132214</t>
  </si>
  <si>
    <t>0.00145998</t>
  </si>
  <si>
    <t>0.00099019</t>
  </si>
  <si>
    <t>0.00125571</t>
  </si>
  <si>
    <t>0.00620427</t>
  </si>
  <si>
    <t>0.00357517</t>
  </si>
  <si>
    <t>0.00142736</t>
  </si>
  <si>
    <t>0.00178252</t>
  </si>
  <si>
    <t>0.00202680</t>
  </si>
  <si>
    <t>0.00225628</t>
  </si>
  <si>
    <t>0.00187563</t>
  </si>
  <si>
    <t>0.00412369</t>
  </si>
  <si>
    <t>0.00307609</t>
  </si>
  <si>
    <t>0.00317992</t>
  </si>
  <si>
    <t>0.00312830</t>
  </si>
  <si>
    <t>0.00545877</t>
  </si>
  <si>
    <t>0.00910312</t>
  </si>
  <si>
    <t>0.00778208</t>
  </si>
  <si>
    <t>0.00879115</t>
  </si>
  <si>
    <t>0.01234880</t>
  </si>
  <si>
    <t>0.00531716</t>
  </si>
  <si>
    <t>0.00932554</t>
  </si>
  <si>
    <t>0.01999302</t>
  </si>
  <si>
    <t>0.01403120</t>
  </si>
  <si>
    <t>0.01110010</t>
  </si>
  <si>
    <t>0.01405205</t>
  </si>
  <si>
    <t>0.01280969</t>
  </si>
  <si>
    <t>0.00900350</t>
  </si>
  <si>
    <t>0.00710526</t>
  </si>
  <si>
    <t>0.00443591</t>
  </si>
  <si>
    <t>0.00509351</t>
  </si>
  <si>
    <t>0.00634361</t>
  </si>
  <si>
    <t>0.00734347</t>
  </si>
  <si>
    <t>0.00946402</t>
  </si>
  <si>
    <t>0.02247864</t>
  </si>
  <si>
    <t>0.01100122</t>
  </si>
  <si>
    <t>0.00801646</t>
  </si>
  <si>
    <t>0.00740983</t>
  </si>
  <si>
    <t>0.00912944</t>
  </si>
  <si>
    <t>0.01043740</t>
  </si>
  <si>
    <t>0.02460209</t>
  </si>
  <si>
    <t>0.06562539</t>
  </si>
  <si>
    <t>0.10242688</t>
  </si>
  <si>
    <t>0.01192551</t>
  </si>
  <si>
    <t>0.00808378</t>
  </si>
  <si>
    <t>0.00756758</t>
  </si>
  <si>
    <t>0.00830114</t>
  </si>
  <si>
    <t>0.00776885</t>
  </si>
  <si>
    <t>0.01103041</t>
  </si>
  <si>
    <t>0.01204282</t>
  </si>
  <si>
    <t>0.01429026</t>
  </si>
  <si>
    <t>0.02858046</t>
  </si>
  <si>
    <t>0.01138934</t>
  </si>
  <si>
    <t>0.00393991</t>
  </si>
  <si>
    <t>0.00157801</t>
  </si>
  <si>
    <t>0.00153581</t>
  </si>
  <si>
    <t>montana</t>
  </si>
  <si>
    <t>0.00075167</t>
  </si>
  <si>
    <t>0.00018589</t>
  </si>
  <si>
    <t>0.00035136</t>
  </si>
  <si>
    <t>0.00024961</t>
  </si>
  <si>
    <t>0.00030111</t>
  </si>
  <si>
    <t>0.00034296</t>
  </si>
  <si>
    <t>0.00094477</t>
  </si>
  <si>
    <t>0.00456824</t>
  </si>
  <si>
    <t>0.01126259</t>
  </si>
  <si>
    <t>0.00485603</t>
  </si>
  <si>
    <t>0.00244476</t>
  </si>
  <si>
    <t>0.00370430</t>
  </si>
  <si>
    <t>0.00144879</t>
  </si>
  <si>
    <t>0.00148827</t>
  </si>
  <si>
    <t>0.00149419</t>
  </si>
  <si>
    <t>0.00191141</t>
  </si>
  <si>
    <t>0.00169520</t>
  </si>
  <si>
    <t>0.00227818</t>
  </si>
  <si>
    <t>0.00215760</t>
  </si>
  <si>
    <t>0.00693709</t>
  </si>
  <si>
    <t>0.01144128</t>
  </si>
  <si>
    <t>0.00480065</t>
  </si>
  <si>
    <t>0.01490735</t>
  </si>
  <si>
    <t>0.00339473</t>
  </si>
  <si>
    <t>0.00185604</t>
  </si>
  <si>
    <t>0.00293795</t>
  </si>
  <si>
    <t>0.01050409</t>
  </si>
  <si>
    <t>0.01194529</t>
  </si>
  <si>
    <t>0.00395198</t>
  </si>
  <si>
    <t>0.00229096</t>
  </si>
  <si>
    <t>0.00106911</t>
  </si>
  <si>
    <t>0.00138646</t>
  </si>
  <si>
    <t>0.00070727</t>
  </si>
  <si>
    <t>0.00077604</t>
  </si>
  <si>
    <t>0.00061118</t>
  </si>
  <si>
    <t>0.00075408</t>
  </si>
  <si>
    <t>0.00144996</t>
  </si>
  <si>
    <t>0.00635690</t>
  </si>
  <si>
    <t>0.00149410</t>
  </si>
  <si>
    <t>0.00647194</t>
  </si>
  <si>
    <t>0.00424356</t>
  </si>
  <si>
    <t>0.00121238</t>
  </si>
  <si>
    <t>0.00090829</t>
  </si>
  <si>
    <t>0.00053118</t>
  </si>
  <si>
    <t>0.00005971</t>
  </si>
  <si>
    <t>0.00022488</t>
  </si>
  <si>
    <t>0.00065214</t>
  </si>
  <si>
    <t>0.00022710</t>
  </si>
  <si>
    <t>0.00064654</t>
  </si>
  <si>
    <t>0.00015876</t>
  </si>
  <si>
    <t>0.00020374</t>
  </si>
  <si>
    <t>0.00080504</t>
  </si>
  <si>
    <t>0.00138400</t>
  </si>
  <si>
    <t>0.00052736</t>
  </si>
  <si>
    <t>0.00040325</t>
  </si>
  <si>
    <t>0.00177957</t>
  </si>
  <si>
    <t>0.00548279</t>
  </si>
  <si>
    <t>0.00656518</t>
  </si>
  <si>
    <t>0.00579309</t>
  </si>
  <si>
    <t>0.00257231</t>
  </si>
  <si>
    <t>0.00339729</t>
  </si>
  <si>
    <t>0.00070298</t>
  </si>
  <si>
    <t>0.00060236</t>
  </si>
  <si>
    <t>0.00230003</t>
  </si>
  <si>
    <t>0.00129703</t>
  </si>
  <si>
    <t>0.00045567</t>
  </si>
  <si>
    <t>0.00043265</t>
  </si>
  <si>
    <t>0.00036785</t>
  </si>
  <si>
    <t>0.00019851</t>
  </si>
  <si>
    <t>0.00011785</t>
  </si>
  <si>
    <t>0.00058147</t>
  </si>
  <si>
    <t>0.00292060</t>
  </si>
  <si>
    <t>0.00080918</t>
  </si>
  <si>
    <t>0.00115236</t>
  </si>
  <si>
    <t>0.00344329</t>
  </si>
  <si>
    <t>0.00166314</t>
  </si>
  <si>
    <t>0.00264990</t>
  </si>
  <si>
    <t>0.00215000</t>
  </si>
  <si>
    <t>0.00506203</t>
  </si>
  <si>
    <t>0.00582831</t>
  </si>
  <si>
    <t>0.01421644</t>
  </si>
  <si>
    <t>0.00630826</t>
  </si>
  <si>
    <t>0.00841522</t>
  </si>
  <si>
    <t>0.02261756</t>
  </si>
  <si>
    <t>0.02361571</t>
  </si>
  <si>
    <t>0.02114923</t>
  </si>
  <si>
    <t>0.01375274</t>
  </si>
  <si>
    <t>0.00913535</t>
  </si>
  <si>
    <t>0.01422447</t>
  </si>
  <si>
    <t>0.02220887</t>
  </si>
  <si>
    <t>0.03652615</t>
  </si>
  <si>
    <t>0.01837057</t>
  </si>
  <si>
    <t>0.02897476</t>
  </si>
  <si>
    <t>0.02204874</t>
  </si>
  <si>
    <t>0.02344522</t>
  </si>
  <si>
    <t>0.02525742</t>
  </si>
  <si>
    <t>0.01592108</t>
  </si>
  <si>
    <t>0.02476374</t>
  </si>
  <si>
    <t>0.01197631</t>
  </si>
  <si>
    <t>0.04102894</t>
  </si>
  <si>
    <t>0.01794790</t>
  </si>
  <si>
    <t>0.01664779</t>
  </si>
  <si>
    <t>0.00118704</t>
  </si>
  <si>
    <t>0.00550841</t>
  </si>
  <si>
    <t>0.02208309</t>
  </si>
  <si>
    <t>0.00018962</t>
  </si>
  <si>
    <t>0.00036667</t>
  </si>
  <si>
    <t>0.00027950</t>
  </si>
  <si>
    <t>0.00076940</t>
  </si>
  <si>
    <t>0.00030925</t>
  </si>
  <si>
    <t>0.00045944</t>
  </si>
  <si>
    <t>0.00101046</t>
  </si>
  <si>
    <t>0.00232503</t>
  </si>
  <si>
    <t>0.00231053</t>
  </si>
  <si>
    <t>0.00130316</t>
  </si>
  <si>
    <t>0.00201596</t>
  </si>
  <si>
    <t>0.00197217</t>
  </si>
  <si>
    <t>0.00181643</t>
  </si>
  <si>
    <t>0.00336957</t>
  </si>
  <si>
    <t>0.00432128</t>
  </si>
  <si>
    <t>0.01062854</t>
  </si>
  <si>
    <t>0.00875018</t>
  </si>
  <si>
    <t>0.00833706</t>
  </si>
  <si>
    <t>0.00701754</t>
  </si>
  <si>
    <t>0.00767555</t>
  </si>
  <si>
    <t>0.01625947</t>
  </si>
  <si>
    <t>0.01828952</t>
  </si>
  <si>
    <t>0.02292064</t>
  </si>
  <si>
    <t>0.02347948</t>
  </si>
  <si>
    <t>0.02828200</t>
  </si>
  <si>
    <t>0.00797479</t>
  </si>
  <si>
    <t>0.01472501</t>
  </si>
  <si>
    <t>0.00726934</t>
  </si>
  <si>
    <t>0.00257909</t>
  </si>
  <si>
    <t>0.00246888</t>
  </si>
  <si>
    <t>0.00316985</t>
  </si>
  <si>
    <t>0.00288406</t>
  </si>
  <si>
    <t>0.00342885</t>
  </si>
  <si>
    <t>0.00286065</t>
  </si>
  <si>
    <t>0.00376499</t>
  </si>
  <si>
    <t>0.00525536</t>
  </si>
  <si>
    <t>0.00356396</t>
  </si>
  <si>
    <t>0.00405343</t>
  </si>
  <si>
    <t>0.00234156</t>
  </si>
  <si>
    <t>0.00476760</t>
  </si>
  <si>
    <t>0.00927901</t>
  </si>
  <si>
    <t>0.01043772</t>
  </si>
  <si>
    <t>0.00662350</t>
  </si>
  <si>
    <t>0.00278082</t>
  </si>
  <si>
    <t>0.00269045</t>
  </si>
  <si>
    <t>0.00221435</t>
  </si>
  <si>
    <t>0.00351298</t>
  </si>
  <si>
    <t>0.00473939</t>
  </si>
  <si>
    <t>0.00673362</t>
  </si>
  <si>
    <t>0.00399828</t>
  </si>
  <si>
    <t>0.00525215</t>
  </si>
  <si>
    <t>0.00207684</t>
  </si>
  <si>
    <t>0.00093523</t>
  </si>
  <si>
    <t>0.00032389</t>
  </si>
  <si>
    <t>0.00043097</t>
  </si>
  <si>
    <t>0.00011637</t>
  </si>
  <si>
    <t>0.00821525</t>
  </si>
  <si>
    <t>0.00594961</t>
  </si>
  <si>
    <t>0.00097293</t>
  </si>
  <si>
    <t>0.00174883</t>
  </si>
  <si>
    <t>0.00219980</t>
  </si>
  <si>
    <t>0.00060186</t>
  </si>
  <si>
    <t>0.00080142</t>
  </si>
  <si>
    <t>0.00112440</t>
  </si>
  <si>
    <t>0.00109025</t>
  </si>
  <si>
    <t>0.00138350</t>
  </si>
  <si>
    <t>0.00064058</t>
  </si>
  <si>
    <t>0.00470565</t>
  </si>
  <si>
    <t>0.00793269</t>
  </si>
  <si>
    <t>0.00201203</t>
  </si>
  <si>
    <t>0.01044515</t>
  </si>
  <si>
    <t>0.00308320</t>
  </si>
  <si>
    <t>0.00190631</t>
  </si>
  <si>
    <t>0.00080199</t>
  </si>
  <si>
    <t>0.00275551</t>
  </si>
  <si>
    <t>0.01200261</t>
  </si>
  <si>
    <t>0.00255072</t>
  </si>
  <si>
    <t>0.00058779</t>
  </si>
  <si>
    <t>0.00027783</t>
  </si>
  <si>
    <t>0.00063441</t>
  </si>
  <si>
    <t>0.00036977</t>
  </si>
  <si>
    <t>0.00044685</t>
  </si>
  <si>
    <t>0.00442724</t>
  </si>
  <si>
    <t>0.00038711</t>
  </si>
  <si>
    <t>0.00342762</t>
  </si>
  <si>
    <t>0.00420887</t>
  </si>
  <si>
    <t>0.00106052</t>
  </si>
  <si>
    <t>0.00105931</t>
  </si>
  <si>
    <t>0.00057092</t>
  </si>
  <si>
    <t>0.00018553</t>
  </si>
  <si>
    <t>0.00005037</t>
  </si>
  <si>
    <t>0.00014000</t>
  </si>
  <si>
    <t>0.00041894</t>
  </si>
  <si>
    <t>0.00076526</t>
  </si>
  <si>
    <t>0.00023893</t>
  </si>
  <si>
    <t>0.00029211</t>
  </si>
  <si>
    <t>0.00034860</t>
  </si>
  <si>
    <t>0.00062145</t>
  </si>
  <si>
    <t>0.00056882</t>
  </si>
  <si>
    <t>0.00040176</t>
  </si>
  <si>
    <t>0.00363036</t>
  </si>
  <si>
    <t>0.00069334</t>
  </si>
  <si>
    <t>0.00076055</t>
  </si>
  <si>
    <t>0.00670364</t>
  </si>
  <si>
    <t>0.00869215</t>
  </si>
  <si>
    <t>0.00446994</t>
  </si>
  <si>
    <t>0.00088148</t>
  </si>
  <si>
    <t>0.00056561</t>
  </si>
  <si>
    <t>0.00054125</t>
  </si>
  <si>
    <t>0.00093736</t>
  </si>
  <si>
    <t>0.00150143</t>
  </si>
  <si>
    <t>0.00005962</t>
  </si>
  <si>
    <t>0.00107060</t>
  </si>
  <si>
    <t>0.00111510</t>
  </si>
  <si>
    <t>0.00020823</t>
  </si>
  <si>
    <t>0.00051394</t>
  </si>
  <si>
    <t>0.00113632</t>
  </si>
  <si>
    <t>0.00184767</t>
  </si>
  <si>
    <t>0.00197987</t>
  </si>
  <si>
    <t>0.00156248</t>
  </si>
  <si>
    <t>0.00107117</t>
  </si>
  <si>
    <t>0.00987487</t>
  </si>
  <si>
    <t>0.00839855</t>
  </si>
  <si>
    <t>0.00957192</t>
  </si>
  <si>
    <t>0.00980759</t>
  </si>
  <si>
    <t>0.01217268</t>
  </si>
  <si>
    <t>0.01516146</t>
  </si>
  <si>
    <t>0.00729657</t>
  </si>
  <si>
    <t>0.01108173</t>
  </si>
  <si>
    <t>0.01291811</t>
  </si>
  <si>
    <t>0.02328503</t>
  </si>
  <si>
    <t>0.01225422</t>
  </si>
  <si>
    <t>0.02273228</t>
  </si>
  <si>
    <t>0.01891231</t>
  </si>
  <si>
    <t>0.02088123</t>
  </si>
  <si>
    <t>0.01505383</t>
  </si>
  <si>
    <t>0.01040564</t>
  </si>
  <si>
    <t>0.01354753</t>
  </si>
  <si>
    <t>0.02543679</t>
  </si>
  <si>
    <t>0.00924416</t>
  </si>
  <si>
    <t>0.01208973</t>
  </si>
  <si>
    <t>0.00808077</t>
  </si>
  <si>
    <t>0.00987295</t>
  </si>
  <si>
    <t>0.02346718</t>
  </si>
  <si>
    <t>0.00314978</t>
  </si>
  <si>
    <t>0.00332583</t>
  </si>
  <si>
    <t>0.00129803</t>
  </si>
  <si>
    <t>0.00090348</t>
  </si>
  <si>
    <t>0.00114942</t>
  </si>
  <si>
    <t>0.00130417</t>
  </si>
  <si>
    <t>0.00071929</t>
  </si>
  <si>
    <t>0.00083523</t>
  </si>
  <si>
    <t>0.00354572</t>
  </si>
  <si>
    <t>0.00257559</t>
  </si>
  <si>
    <t>0.00114194</t>
  </si>
  <si>
    <t>0.00151638</t>
  </si>
  <si>
    <t>0.00149294</t>
  </si>
  <si>
    <t>0.00170100</t>
  </si>
  <si>
    <t>0.00149618</t>
  </si>
  <si>
    <t>0.00187942</t>
  </si>
  <si>
    <t>0.00222340</t>
  </si>
  <si>
    <t>0.00263132</t>
  </si>
  <si>
    <t>0.00484861</t>
  </si>
  <si>
    <t>0.00854763</t>
  </si>
  <si>
    <t>0.01211338</t>
  </si>
  <si>
    <t>0.01311740</t>
  </si>
  <si>
    <t>0.00624319</t>
  </si>
  <si>
    <t>0.00618830</t>
  </si>
  <si>
    <t>0.01682629</t>
  </si>
  <si>
    <t>0.02105029</t>
  </si>
  <si>
    <t>0.01318568</t>
  </si>
  <si>
    <t>0.01329619</t>
  </si>
  <si>
    <t>0.02538272</t>
  </si>
  <si>
    <t>0.00772577</t>
  </si>
  <si>
    <t>0.00678785</t>
  </si>
  <si>
    <t>0.00565895</t>
  </si>
  <si>
    <t>0.00413049</t>
  </si>
  <si>
    <t>0.00444262</t>
  </si>
  <si>
    <t>0.00527199</t>
  </si>
  <si>
    <t>0.00588500</t>
  </si>
  <si>
    <t>0.00715547</t>
  </si>
  <si>
    <t>0.01625346</t>
  </si>
  <si>
    <t>0.00766037</t>
  </si>
  <si>
    <t>0.00601024</t>
  </si>
  <si>
    <t>0.00551282</t>
  </si>
  <si>
    <t>0.00637829</t>
  </si>
  <si>
    <t>0.00700888</t>
  </si>
  <si>
    <t>0.01715005</t>
  </si>
  <si>
    <t>0.04872762</t>
  </si>
  <si>
    <t>0.08141413</t>
  </si>
  <si>
    <t>0.00910301</t>
  </si>
  <si>
    <t>0.00663151</t>
  </si>
  <si>
    <t>0.00604721</t>
  </si>
  <si>
    <t>0.00627537</t>
  </si>
  <si>
    <t>0.00654535</t>
  </si>
  <si>
    <t>0.00980567</t>
  </si>
  <si>
    <t>0.01153830</t>
  </si>
  <si>
    <t>0.01196275</t>
  </si>
  <si>
    <t>0.01429716</t>
  </si>
  <si>
    <t>0.02071214</t>
  </si>
  <si>
    <t>0.00765194</t>
  </si>
  <si>
    <t>0.00291382</t>
  </si>
  <si>
    <t>0.00096380</t>
  </si>
  <si>
    <t>0.00149901</t>
  </si>
  <si>
    <t>0.00027963</t>
  </si>
  <si>
    <t>0.00005846</t>
  </si>
  <si>
    <t xml:space="preserve"> Saururaceae</t>
  </si>
  <si>
    <t xml:space="preserve"> Houttuynia</t>
  </si>
  <si>
    <t>cordata</t>
  </si>
  <si>
    <t>0.00010401</t>
  </si>
  <si>
    <t>0.00025482</t>
  </si>
  <si>
    <t>0.00214823</t>
  </si>
  <si>
    <t>0.00015517</t>
  </si>
  <si>
    <t>0.00023372</t>
  </si>
  <si>
    <t>0.00030952</t>
  </si>
  <si>
    <t>0.00033433</t>
  </si>
  <si>
    <t>0.00050813</t>
  </si>
  <si>
    <t>0.00117759</t>
  </si>
  <si>
    <t>0.00229673</t>
  </si>
  <si>
    <t>0.00294435</t>
  </si>
  <si>
    <t>0.00072170</t>
  </si>
  <si>
    <t>0.00040114</t>
  </si>
  <si>
    <t>0.00051779</t>
  </si>
  <si>
    <t>0.00146116</t>
  </si>
  <si>
    <t>0.00671184</t>
  </si>
  <si>
    <t>0.00412464</t>
  </si>
  <si>
    <t>0.00068927</t>
  </si>
  <si>
    <t>0.00071434</t>
  </si>
  <si>
    <t>0.00499109</t>
  </si>
  <si>
    <t>0.00093069</t>
  </si>
  <si>
    <t>0.00398299</t>
  </si>
  <si>
    <t>0.00462137</t>
  </si>
  <si>
    <t>0.00403158</t>
  </si>
  <si>
    <t>0.00179636</t>
  </si>
  <si>
    <t>0.00159067</t>
  </si>
  <si>
    <t>0.00710847</t>
  </si>
  <si>
    <t>0.00375565</t>
  </si>
  <si>
    <t>0.00267590</t>
  </si>
  <si>
    <t>0.00172821</t>
  </si>
  <si>
    <t>0.00118478</t>
  </si>
  <si>
    <t>0.00106731</t>
  </si>
  <si>
    <t>0.00066012</t>
  </si>
  <si>
    <t>0.01300462</t>
  </si>
  <si>
    <t>0.00650530</t>
  </si>
  <si>
    <t>0.00087485</t>
  </si>
  <si>
    <t>0.00287006</t>
  </si>
  <si>
    <t>0.00129820</t>
  </si>
  <si>
    <t>0.00143260</t>
  </si>
  <si>
    <t>0.00562593</t>
  </si>
  <si>
    <t>0.00026382</t>
  </si>
  <si>
    <t>0.00026282</t>
  </si>
  <si>
    <t>0.00032869</t>
  </si>
  <si>
    <t>0.00039774</t>
  </si>
  <si>
    <t>0.00024906</t>
  </si>
  <si>
    <t>0.00009896</t>
  </si>
  <si>
    <t>0.00006976</t>
  </si>
  <si>
    <t>0.00062552</t>
  </si>
  <si>
    <t>0.00094590</t>
  </si>
  <si>
    <t>0.00257102</t>
  </si>
  <si>
    <t>0.00450626</t>
  </si>
  <si>
    <t>0.00037556</t>
  </si>
  <si>
    <t>0.00409024</t>
  </si>
  <si>
    <t>0.00502033</t>
  </si>
  <si>
    <t>0.00022898</t>
  </si>
  <si>
    <t>0.00007610</t>
  </si>
  <si>
    <t>0.00014273</t>
  </si>
  <si>
    <t>0.00607356</t>
  </si>
  <si>
    <t>0.00718073</t>
  </si>
  <si>
    <t>0.00190348</t>
  </si>
  <si>
    <t>0.00123894</t>
  </si>
  <si>
    <t>0.00264886</t>
  </si>
  <si>
    <t>0.00434260</t>
  </si>
  <si>
    <t>0.01142273</t>
  </si>
  <si>
    <t>0.00252778</t>
  </si>
  <si>
    <t>0.00355971</t>
  </si>
  <si>
    <t>0.00713594</t>
  </si>
  <si>
    <t>0.00470106</t>
  </si>
  <si>
    <t>0.00319800</t>
  </si>
  <si>
    <t>0.00593588</t>
  </si>
  <si>
    <t>0.01642530</t>
  </si>
  <si>
    <t>0.01311509</t>
  </si>
  <si>
    <t>0.01862537</t>
  </si>
  <si>
    <t>0.02510399</t>
  </si>
  <si>
    <t>0.01762852</t>
  </si>
  <si>
    <t>0.02403761</t>
  </si>
  <si>
    <t>0.02760340</t>
  </si>
  <si>
    <t>0.04109157</t>
  </si>
  <si>
    <t>0.02506435</t>
  </si>
  <si>
    <t>0.03650281</t>
  </si>
  <si>
    <t>0.05165800</t>
  </si>
  <si>
    <t>0.02582939</t>
  </si>
  <si>
    <t>0.01902202</t>
  </si>
  <si>
    <t>0.01030395</t>
  </si>
  <si>
    <t>0.02955594</t>
  </si>
  <si>
    <t>0.01863235</t>
  </si>
  <si>
    <t>0.02375506</t>
  </si>
  <si>
    <t>0.02199844</t>
  </si>
  <si>
    <t>0.03185978</t>
  </si>
  <si>
    <t>0.00526059</t>
  </si>
  <si>
    <t>0.01290120</t>
  </si>
  <si>
    <t>0.02779750</t>
  </si>
  <si>
    <t>0.00561311</t>
  </si>
  <si>
    <t>0.00273033</t>
  </si>
  <si>
    <t>0.00177770</t>
  </si>
  <si>
    <t>0.00168551</t>
  </si>
  <si>
    <t>0.00363844</t>
  </si>
  <si>
    <t>0.00153935</t>
  </si>
  <si>
    <t>0.00130499</t>
  </si>
  <si>
    <t>0.00125341</t>
  </si>
  <si>
    <t>0.00173768</t>
  </si>
  <si>
    <t>0.00354652</t>
  </si>
  <si>
    <t>0.01067008</t>
  </si>
  <si>
    <t>0.00737058</t>
  </si>
  <si>
    <t>0.00262752</t>
  </si>
  <si>
    <t>0.00194686</t>
  </si>
  <si>
    <t>0.00138123</t>
  </si>
  <si>
    <t>0.00177006</t>
  </si>
  <si>
    <t>0.00386796</t>
  </si>
  <si>
    <t>0.00245628</t>
  </si>
  <si>
    <t>0.00231386</t>
  </si>
  <si>
    <t>0.00341147</t>
  </si>
  <si>
    <t>0.00519198</t>
  </si>
  <si>
    <t>0.00345611</t>
  </si>
  <si>
    <t>0.00427181</t>
  </si>
  <si>
    <t>0.00882085</t>
  </si>
  <si>
    <t>0.01182709</t>
  </si>
  <si>
    <t>0.00613180</t>
  </si>
  <si>
    <t>0.00554080</t>
  </si>
  <si>
    <t>0.01514232</t>
  </si>
  <si>
    <t>0.02165546</t>
  </si>
  <si>
    <t>0.00684792</t>
  </si>
  <si>
    <t>0.00948812</t>
  </si>
  <si>
    <t>0.00684014</t>
  </si>
  <si>
    <t>0.00276428</t>
  </si>
  <si>
    <t>0.00163818</t>
  </si>
  <si>
    <t>0.00232353</t>
  </si>
  <si>
    <t>0.00230368</t>
  </si>
  <si>
    <t>0.00221224</t>
  </si>
  <si>
    <t>0.00173530</t>
  </si>
  <si>
    <t>0.00367778</t>
  </si>
  <si>
    <t>0.00444807</t>
  </si>
  <si>
    <t>0.00268985</t>
  </si>
  <si>
    <t>0.00480662</t>
  </si>
  <si>
    <t>0.00231130</t>
  </si>
  <si>
    <t>0.00207415</t>
  </si>
  <si>
    <t>0.00405110</t>
  </si>
  <si>
    <t>0.00887192</t>
  </si>
  <si>
    <t>0.01593101</t>
  </si>
  <si>
    <t>0.01017620</t>
  </si>
  <si>
    <t>0.00345019</t>
  </si>
  <si>
    <t>0.00308491</t>
  </si>
  <si>
    <t>0.00183662</t>
  </si>
  <si>
    <t>0.00286676</t>
  </si>
  <si>
    <t>0.00366786</t>
  </si>
  <si>
    <t>0.00429623</t>
  </si>
  <si>
    <t>0.00647844</t>
  </si>
  <si>
    <t>0.00714197</t>
  </si>
  <si>
    <t>0.01376846</t>
  </si>
  <si>
    <t>0.00203419</t>
  </si>
  <si>
    <t>0.00045721</t>
  </si>
  <si>
    <t>0.00023658</t>
  </si>
  <si>
    <t>0.00005123</t>
  </si>
  <si>
    <t>0.00002557</t>
  </si>
  <si>
    <t>0.00004207</t>
  </si>
  <si>
    <t>0.00008180</t>
  </si>
  <si>
    <t>0.00003280</t>
  </si>
  <si>
    <t>0.00007108</t>
  </si>
  <si>
    <t>0.00022769</t>
  </si>
  <si>
    <t>0.00126147</t>
  </si>
  <si>
    <t>0.00011987</t>
  </si>
  <si>
    <t>0.00033224</t>
  </si>
  <si>
    <t>0.00019621</t>
  </si>
  <si>
    <t>0.00014949</t>
  </si>
  <si>
    <t>0.00043571</t>
  </si>
  <si>
    <t>0.00094068</t>
  </si>
  <si>
    <t>0.00120056</t>
  </si>
  <si>
    <t>0.00006582</t>
  </si>
  <si>
    <t>0.00012059</t>
  </si>
  <si>
    <t>0.00039231</t>
  </si>
  <si>
    <t>0.00038467</t>
  </si>
  <si>
    <t>0.00416176</t>
  </si>
  <si>
    <t>0.00157700</t>
  </si>
  <si>
    <t>0.00038800</t>
  </si>
  <si>
    <t>0.00018794</t>
  </si>
  <si>
    <t>0.00019712</t>
  </si>
  <si>
    <t>0.00063368</t>
  </si>
  <si>
    <t>0.00164095</t>
  </si>
  <si>
    <t>0.00041210</t>
  </si>
  <si>
    <t>0.00145644</t>
  </si>
  <si>
    <t>0.00315725</t>
  </si>
  <si>
    <t>0.00181054</t>
  </si>
  <si>
    <t>0.00118904</t>
  </si>
  <si>
    <t>0.00167597</t>
  </si>
  <si>
    <t>0.00829451</t>
  </si>
  <si>
    <t>0.00177848</t>
  </si>
  <si>
    <t>0.00113438</t>
  </si>
  <si>
    <t>0.00062663</t>
  </si>
  <si>
    <t>0.00044894</t>
  </si>
  <si>
    <t>0.00035631</t>
  </si>
  <si>
    <t>0.00053083</t>
  </si>
  <si>
    <t>0.00052529</t>
  </si>
  <si>
    <t>0.00009395</t>
  </si>
  <si>
    <t>0.00087001</t>
  </si>
  <si>
    <t>0.00257137</t>
  </si>
  <si>
    <t>0.00053502</t>
  </si>
  <si>
    <t>0.00071692</t>
  </si>
  <si>
    <t>0.00038173</t>
  </si>
  <si>
    <t>0.00317051</t>
  </si>
  <si>
    <t>0.00065600</t>
  </si>
  <si>
    <t>0.00040949</t>
  </si>
  <si>
    <t>0.00026705</t>
  </si>
  <si>
    <t>0.00022954</t>
  </si>
  <si>
    <t>0.00043294</t>
  </si>
  <si>
    <t>0.00065302</t>
  </si>
  <si>
    <t>0.00239323</t>
  </si>
  <si>
    <t>0.00932914</t>
  </si>
  <si>
    <t>0.00715204</t>
  </si>
  <si>
    <t>0.00112062</t>
  </si>
  <si>
    <t>0.00124124</t>
  </si>
  <si>
    <t>0.00054410</t>
  </si>
  <si>
    <t>0.00045145</t>
  </si>
  <si>
    <t>0.00094482</t>
  </si>
  <si>
    <t>0.00332975</t>
  </si>
  <si>
    <t>0.00035927</t>
  </si>
  <si>
    <t>0.00408785</t>
  </si>
  <si>
    <t>0.00129171</t>
  </si>
  <si>
    <t>0.00602886</t>
  </si>
  <si>
    <t>0.00118196</t>
  </si>
  <si>
    <t>0.00152906</t>
  </si>
  <si>
    <t>0.00504773</t>
  </si>
  <si>
    <t>0.00319581</t>
  </si>
  <si>
    <t>0.00487292</t>
  </si>
  <si>
    <t>0.00428086</t>
  </si>
  <si>
    <t>0.00818885</t>
  </si>
  <si>
    <t>0.00937055</t>
  </si>
  <si>
    <t>0.00963151</t>
  </si>
  <si>
    <t>0.00482292</t>
  </si>
  <si>
    <t>0.00605729</t>
  </si>
  <si>
    <t>0.01401991</t>
  </si>
  <si>
    <t>0.00983673</t>
  </si>
  <si>
    <t>0.02033766</t>
  </si>
  <si>
    <t>0.01070802</t>
  </si>
  <si>
    <t>0.01805765</t>
  </si>
  <si>
    <t>0.02142400</t>
  </si>
  <si>
    <t>0.00934232</t>
  </si>
  <si>
    <t>0.00631521</t>
  </si>
  <si>
    <t>0.00640401</t>
  </si>
  <si>
    <t>0.01044979</t>
  </si>
  <si>
    <t>0.00720903</t>
  </si>
  <si>
    <t>0.00658803</t>
  </si>
  <si>
    <t>0.00943581</t>
  </si>
  <si>
    <t>0.01358440</t>
  </si>
  <si>
    <t>0.00376105</t>
  </si>
  <si>
    <t>0.01140970</t>
  </si>
  <si>
    <t>0.00236036</t>
  </si>
  <si>
    <t>0.00592090</t>
  </si>
  <si>
    <t>0.00087799</t>
  </si>
  <si>
    <t>0.00027594</t>
  </si>
  <si>
    <t>0.00096359</t>
  </si>
  <si>
    <t>0.00076257</t>
  </si>
  <si>
    <t>0.00039975</t>
  </si>
  <si>
    <t>0.00087134</t>
  </si>
  <si>
    <t>0.00635568</t>
  </si>
  <si>
    <t>0.00264447</t>
  </si>
  <si>
    <t>0.00339220</t>
  </si>
  <si>
    <t>0.00409714</t>
  </si>
  <si>
    <t>0.00114685</t>
  </si>
  <si>
    <t>0.00113044</t>
  </si>
  <si>
    <t>0.00166720</t>
  </si>
  <si>
    <t>0.00121181</t>
  </si>
  <si>
    <t>0.00120069</t>
  </si>
  <si>
    <t>0.00176065</t>
  </si>
  <si>
    <t>0.00675037</t>
  </si>
  <si>
    <t>0.01272841</t>
  </si>
  <si>
    <t>0.00857155</t>
  </si>
  <si>
    <t>0.00396358</t>
  </si>
  <si>
    <t>0.00605426</t>
  </si>
  <si>
    <t>0.00513452</t>
  </si>
  <si>
    <t>0.00398668</t>
  </si>
  <si>
    <t>0.01355981</t>
  </si>
  <si>
    <t>0.01314769</t>
  </si>
  <si>
    <t>0.00879202</t>
  </si>
  <si>
    <t>0.01102081</t>
  </si>
  <si>
    <t>0.00401556</t>
  </si>
  <si>
    <t>0.00367113</t>
  </si>
  <si>
    <t>0.00372691</t>
  </si>
  <si>
    <t>0.00295797</t>
  </si>
  <si>
    <t>0.00301138</t>
  </si>
  <si>
    <t>0.00433622</t>
  </si>
  <si>
    <t>0.00680340</t>
  </si>
  <si>
    <t>0.00873958</t>
  </si>
  <si>
    <t>0.02621774</t>
  </si>
  <si>
    <t>0.00850835</t>
  </si>
  <si>
    <t>0.00720448</t>
  </si>
  <si>
    <t>0.00581314</t>
  </si>
  <si>
    <t>0.00659857</t>
  </si>
  <si>
    <t>0.01105968</t>
  </si>
  <si>
    <t>0.02792323</t>
  </si>
  <si>
    <t>0.09442204</t>
  </si>
  <si>
    <t>0.15474662</t>
  </si>
  <si>
    <t>0.01373409</t>
  </si>
  <si>
    <t>0.00805204</t>
  </si>
  <si>
    <t>0.00737372</t>
  </si>
  <si>
    <t>0.00592360</t>
  </si>
  <si>
    <t>0.00607991</t>
  </si>
  <si>
    <t>0.00666821</t>
  </si>
  <si>
    <t>0.00887473</t>
  </si>
  <si>
    <t>0.01431517</t>
  </si>
  <si>
    <t>0.02535324</t>
  </si>
  <si>
    <t>0.03798896</t>
  </si>
  <si>
    <t>0.01006982</t>
  </si>
  <si>
    <t>0.00202518</t>
  </si>
  <si>
    <t>0.00091917</t>
  </si>
  <si>
    <t>0.00418177</t>
  </si>
  <si>
    <t>0.00040599</t>
  </si>
  <si>
    <t>0.00026802</t>
  </si>
  <si>
    <t>0.00019531</t>
  </si>
  <si>
    <t>0.00028277</t>
  </si>
  <si>
    <t>0.00006886</t>
  </si>
  <si>
    <t xml:space="preserve"> Oleaceae</t>
  </si>
  <si>
    <t xml:space="preserve"> Ligustrum</t>
  </si>
  <si>
    <t>lucidum</t>
  </si>
  <si>
    <t xml:space="preserve"> Fruit, Leaf</t>
  </si>
  <si>
    <t>0.00063293</t>
  </si>
  <si>
    <t>0.00011887</t>
  </si>
  <si>
    <t>0.00014157</t>
  </si>
  <si>
    <t>0.00122358</t>
  </si>
  <si>
    <t>0.00117093</t>
  </si>
  <si>
    <t>0.00970969</t>
  </si>
  <si>
    <t>0.00085770</t>
  </si>
  <si>
    <t>0.00040992</t>
  </si>
  <si>
    <t>0.00021244</t>
  </si>
  <si>
    <t>0.00034791</t>
  </si>
  <si>
    <t>0.00045792</t>
  </si>
  <si>
    <t>0.00245762</t>
  </si>
  <si>
    <t>0.00027719</t>
  </si>
  <si>
    <t>0.00053059</t>
  </si>
  <si>
    <t>0.00287096</t>
  </si>
  <si>
    <t>0.01900568</t>
  </si>
  <si>
    <t>0.00093301</t>
  </si>
  <si>
    <t>0.00249550</t>
  </si>
  <si>
    <t>0.00099850</t>
  </si>
  <si>
    <t>0.00093381</t>
  </si>
  <si>
    <t>0.00683244</t>
  </si>
  <si>
    <t>0.01612011</t>
  </si>
  <si>
    <t>0.00036020</t>
  </si>
  <si>
    <t>0.00036799</t>
  </si>
  <si>
    <t>0.00062868</t>
  </si>
  <si>
    <t>0.00020969</t>
  </si>
  <si>
    <t>0.00094762</t>
  </si>
  <si>
    <t>0.00018901</t>
  </si>
  <si>
    <t>0.00199176</t>
  </si>
  <si>
    <t>0.00785744</t>
  </si>
  <si>
    <t>0.00131701</t>
  </si>
  <si>
    <t>0.00029852</t>
  </si>
  <si>
    <t>0.00046904</t>
  </si>
  <si>
    <t>0.00095954</t>
  </si>
  <si>
    <t>0.00805257</t>
  </si>
  <si>
    <t>0.00052564</t>
  </si>
  <si>
    <t>0.00010595</t>
  </si>
  <si>
    <t>0.00305152</t>
  </si>
  <si>
    <t>0.00649874</t>
  </si>
  <si>
    <t>0.00025640</t>
  </si>
  <si>
    <t>0.00062323</t>
  </si>
  <si>
    <t>0.00522424</t>
  </si>
  <si>
    <t>0.00026730</t>
  </si>
  <si>
    <t>0.00022344</t>
  </si>
  <si>
    <t>0.00015977</t>
  </si>
  <si>
    <t>0.00013557</t>
  </si>
  <si>
    <t>0.00020348</t>
  </si>
  <si>
    <t>0.00038604</t>
  </si>
  <si>
    <t>0.00717648</t>
  </si>
  <si>
    <t>0.00178527</t>
  </si>
  <si>
    <t>0.00078033</t>
  </si>
  <si>
    <t>0.00074778</t>
  </si>
  <si>
    <t>0.00464706</t>
  </si>
  <si>
    <t>0.00911771</t>
  </si>
  <si>
    <t>0.00528334</t>
  </si>
  <si>
    <t>0.01005708</t>
  </si>
  <si>
    <t>0.00730456</t>
  </si>
  <si>
    <t>0.00828515</t>
  </si>
  <si>
    <t>0.00489446</t>
  </si>
  <si>
    <t>0.01706942</t>
  </si>
  <si>
    <t>0.01692150</t>
  </si>
  <si>
    <t>0.01768020</t>
  </si>
  <si>
    <t>0.03436032</t>
  </si>
  <si>
    <t>0.01227572</t>
  </si>
  <si>
    <t>0.03521956</t>
  </si>
  <si>
    <t>0.04173157</t>
  </si>
  <si>
    <t>0.06919396</t>
  </si>
  <si>
    <t>0.03705058</t>
  </si>
  <si>
    <t>0.05102973</t>
  </si>
  <si>
    <t>0.07237452</t>
  </si>
  <si>
    <t>0.03187462</t>
  </si>
  <si>
    <t>0.00917600</t>
  </si>
  <si>
    <t>0.01587771</t>
  </si>
  <si>
    <t>0.03361595</t>
  </si>
  <si>
    <t>0.01878857</t>
  </si>
  <si>
    <t>0.03810779</t>
  </si>
  <si>
    <t>0.04566529</t>
  </si>
  <si>
    <t>0.02619323</t>
  </si>
  <si>
    <t>0.00728716</t>
  </si>
  <si>
    <t>0.00633699</t>
  </si>
  <si>
    <t>0.01341955</t>
  </si>
  <si>
    <t>0.00123757</t>
  </si>
  <si>
    <t>0.00046145</t>
  </si>
  <si>
    <t>0.00025149</t>
  </si>
  <si>
    <t>0.00155850</t>
  </si>
  <si>
    <t>0.00275939</t>
  </si>
  <si>
    <t>0.00103812</t>
  </si>
  <si>
    <t>0.01231998</t>
  </si>
  <si>
    <t>0.01005476</t>
  </si>
  <si>
    <t>0.00274118</t>
  </si>
  <si>
    <t>0.00743547</t>
  </si>
  <si>
    <t>0.00807117</t>
  </si>
  <si>
    <t>0.00497746</t>
  </si>
  <si>
    <t>0.00091383</t>
  </si>
  <si>
    <t>0.00107515</t>
  </si>
  <si>
    <t>0.00363165</t>
  </si>
  <si>
    <t>0.00749648</t>
  </si>
  <si>
    <t>0.00553481</t>
  </si>
  <si>
    <t>0.00233692</t>
  </si>
  <si>
    <t>0.00349002</t>
  </si>
  <si>
    <t>0.00177035</t>
  </si>
  <si>
    <t>0.00097713</t>
  </si>
  <si>
    <t>0.00080949</t>
  </si>
  <si>
    <t>0.00063364</t>
  </si>
  <si>
    <t>0.00124787</t>
  </si>
  <si>
    <t>0.00103885</t>
  </si>
  <si>
    <t>0.00157466</t>
  </si>
  <si>
    <t>0.00329811</t>
  </si>
  <si>
    <t>0.00191295</t>
  </si>
  <si>
    <t>0.00105415</t>
  </si>
  <si>
    <t>0.00448440</t>
  </si>
  <si>
    <t>0.00193705</t>
  </si>
  <si>
    <t>0.00097318</t>
  </si>
  <si>
    <t>0.00100079</t>
  </si>
  <si>
    <t>0.00585528</t>
  </si>
  <si>
    <t>0.01292895</t>
  </si>
  <si>
    <t>0.01767254</t>
  </si>
  <si>
    <t>0.00114119</t>
  </si>
  <si>
    <t>0.00136830</t>
  </si>
  <si>
    <t>0.00295469</t>
  </si>
  <si>
    <t>0.00132594</t>
  </si>
  <si>
    <t>0.00155077</t>
  </si>
  <si>
    <t>0.00061381</t>
  </si>
  <si>
    <t>0.00061683</t>
  </si>
  <si>
    <t>0.00121080</t>
  </si>
  <si>
    <t>0.00281375</t>
  </si>
  <si>
    <t>0.00339361</t>
  </si>
  <si>
    <t>0.00226011</t>
  </si>
  <si>
    <t>0.00077627</t>
  </si>
  <si>
    <t>0.00091413</t>
  </si>
  <si>
    <t>0.00054032</t>
  </si>
  <si>
    <t>0.00054038</t>
  </si>
  <si>
    <t>0.00105861</t>
  </si>
  <si>
    <t>0.00112541</t>
  </si>
  <si>
    <t>0.00121153</t>
  </si>
  <si>
    <t>0.00032518</t>
  </si>
  <si>
    <t>0.00010940</t>
  </si>
  <si>
    <t>0.00002624</t>
  </si>
  <si>
    <t>0.00046574</t>
  </si>
  <si>
    <t>0.00005760</t>
  </si>
  <si>
    <t>0.00098019</t>
  </si>
  <si>
    <t>0.00778030</t>
  </si>
  <si>
    <t>0.00064672</t>
  </si>
  <si>
    <t>0.00030946</t>
  </si>
  <si>
    <t>0.00007230</t>
  </si>
  <si>
    <t>0.00040369</t>
  </si>
  <si>
    <t>0.00155364</t>
  </si>
  <si>
    <t>0.00011919</t>
  </si>
  <si>
    <t>0.00013244</t>
  </si>
  <si>
    <t>0.00180155</t>
  </si>
  <si>
    <t>0.01410523</t>
  </si>
  <si>
    <t>0.00145687</t>
  </si>
  <si>
    <t>0.00052648</t>
  </si>
  <si>
    <t>0.00021224</t>
  </si>
  <si>
    <t>0.00021051</t>
  </si>
  <si>
    <t>0.00049996</t>
  </si>
  <si>
    <t>0.00048523</t>
  </si>
  <si>
    <t>0.00260295</t>
  </si>
  <si>
    <t>0.01400969</t>
  </si>
  <si>
    <t>0.00017098</t>
  </si>
  <si>
    <t>0.00004964</t>
  </si>
  <si>
    <t>0.00034896</t>
  </si>
  <si>
    <t>0.00043787</t>
  </si>
  <si>
    <t>0.00139139</t>
  </si>
  <si>
    <t>0.00611934</t>
  </si>
  <si>
    <t>0.00077419</t>
  </si>
  <si>
    <t>0.00060355</t>
  </si>
  <si>
    <t>0.00743864</t>
  </si>
  <si>
    <t>0.00003665</t>
  </si>
  <si>
    <t>0.00006357</t>
  </si>
  <si>
    <t>0.00082741</t>
  </si>
  <si>
    <t>0.00480054</t>
  </si>
  <si>
    <t>0.00903261</t>
  </si>
  <si>
    <t>0.00817855</t>
  </si>
  <si>
    <t>0.00144714</t>
  </si>
  <si>
    <t>0.00217343</t>
  </si>
  <si>
    <t>0.00054525</t>
  </si>
  <si>
    <t>0.00136445</t>
  </si>
  <si>
    <t>0.00267402</t>
  </si>
  <si>
    <t>0.00021119</t>
  </si>
  <si>
    <t>0.00041532</t>
  </si>
  <si>
    <t>0.00371415</t>
  </si>
  <si>
    <t>0.00336821</t>
  </si>
  <si>
    <t>0.00052717</t>
  </si>
  <si>
    <t>0.00658073</t>
  </si>
  <si>
    <t>0.00814967</t>
  </si>
  <si>
    <t>0.00506356</t>
  </si>
  <si>
    <t>0.00229147</t>
  </si>
  <si>
    <t>0.00829285</t>
  </si>
  <si>
    <t>0.00525710</t>
  </si>
  <si>
    <t>0.00420121</t>
  </si>
  <si>
    <t>0.00769549</t>
  </si>
  <si>
    <t>0.01472059</t>
  </si>
  <si>
    <t>0.01532633</t>
  </si>
  <si>
    <t>0.00989888</t>
  </si>
  <si>
    <t>0.00584747</t>
  </si>
  <si>
    <t>0.01572966</t>
  </si>
  <si>
    <t>0.01833720</t>
  </si>
  <si>
    <t>0.02220359</t>
  </si>
  <si>
    <t>0.03848833</t>
  </si>
  <si>
    <t>0.02433484</t>
  </si>
  <si>
    <t>0.05689981</t>
  </si>
  <si>
    <t>0.03387662</t>
  </si>
  <si>
    <t>0.01524759</t>
  </si>
  <si>
    <t>0.00358574</t>
  </si>
  <si>
    <t>0.00332661</t>
  </si>
  <si>
    <t>0.01282861</t>
  </si>
  <si>
    <t>0.01093541</t>
  </si>
  <si>
    <t>0.01407549</t>
  </si>
  <si>
    <t>0.01783499</t>
  </si>
  <si>
    <t>0.01225190</t>
  </si>
  <si>
    <t>0.00226835</t>
  </si>
  <si>
    <t>0.00892647</t>
  </si>
  <si>
    <t>0.00272199</t>
  </si>
  <si>
    <t>0.00512674</t>
  </si>
  <si>
    <t>0.01142302</t>
  </si>
  <si>
    <t>0.00798406</t>
  </si>
  <si>
    <t>0.00472808</t>
  </si>
  <si>
    <t>0.00347857</t>
  </si>
  <si>
    <t>0.00586183</t>
  </si>
  <si>
    <t>0.00082919</t>
  </si>
  <si>
    <t>0.00029922</t>
  </si>
  <si>
    <t>0.01247125</t>
  </si>
  <si>
    <t>0.00060897</t>
  </si>
  <si>
    <t>0.00296017</t>
  </si>
  <si>
    <t>0.00173772</t>
  </si>
  <si>
    <t>0.00025566</t>
  </si>
  <si>
    <t>0.00076914</t>
  </si>
  <si>
    <t>0.00677067</t>
  </si>
  <si>
    <t>0.02191287</t>
  </si>
  <si>
    <t>0.00654857</t>
  </si>
  <si>
    <t>0.00381202</t>
  </si>
  <si>
    <t>0.00411405</t>
  </si>
  <si>
    <t>0.00250296</t>
  </si>
  <si>
    <t>0.00115959</t>
  </si>
  <si>
    <t>0.00579316</t>
  </si>
  <si>
    <t>0.02268943</t>
  </si>
  <si>
    <t>0.00516075</t>
  </si>
  <si>
    <t>0.01058547</t>
  </si>
  <si>
    <t>0.01956999</t>
  </si>
  <si>
    <t>0.00730290</t>
  </si>
  <si>
    <t>0.00293598</t>
  </si>
  <si>
    <t>0.00322913</t>
  </si>
  <si>
    <t>0.00614801</t>
  </si>
  <si>
    <t>0.02977821</t>
  </si>
  <si>
    <t>0.08376218</t>
  </si>
  <si>
    <t>0.06942781</t>
  </si>
  <si>
    <t>0.00199373</t>
  </si>
  <si>
    <t>0.00173743</t>
  </si>
  <si>
    <t>0.00325575</t>
  </si>
  <si>
    <t>0.00536348</t>
  </si>
  <si>
    <t>0.00298507</t>
  </si>
  <si>
    <t>0.00196799</t>
  </si>
  <si>
    <t>0.00569937</t>
  </si>
  <si>
    <t>0.01425198</t>
  </si>
  <si>
    <t>0.01810255</t>
  </si>
  <si>
    <t>0.02704107</t>
  </si>
  <si>
    <t>0.00623948</t>
  </si>
  <si>
    <t>0.00235390</t>
  </si>
  <si>
    <t>0.00431492</t>
  </si>
  <si>
    <t>0.00056742</t>
  </si>
  <si>
    <t>japoricum</t>
  </si>
  <si>
    <t>0.00013016</t>
  </si>
  <si>
    <t>0.00047866</t>
  </si>
  <si>
    <t>0.00002204</t>
  </si>
  <si>
    <t>0.00004470</t>
  </si>
  <si>
    <t>0.00048834</t>
  </si>
  <si>
    <t>0.00017047</t>
  </si>
  <si>
    <t>0.00036140</t>
  </si>
  <si>
    <t>0.00106959</t>
  </si>
  <si>
    <t>0.00207533</t>
  </si>
  <si>
    <t>0.00132710</t>
  </si>
  <si>
    <t>0.00086741</t>
  </si>
  <si>
    <t>0.00054699</t>
  </si>
  <si>
    <t>0.00099100</t>
  </si>
  <si>
    <t>0.00051567</t>
  </si>
  <si>
    <t>0.00034908</t>
  </si>
  <si>
    <t>0.00047580</t>
  </si>
  <si>
    <t>0.00178413</t>
  </si>
  <si>
    <t>0.00424873</t>
  </si>
  <si>
    <t>0.00136174</t>
  </si>
  <si>
    <t>0.00113549</t>
  </si>
  <si>
    <t>0.00144505</t>
  </si>
  <si>
    <t>0.00139458</t>
  </si>
  <si>
    <t>0.00192698</t>
  </si>
  <si>
    <t>0.00226846</t>
  </si>
  <si>
    <t>0.00462936</t>
  </si>
  <si>
    <t>0.00148381</t>
  </si>
  <si>
    <t>0.00105999</t>
  </si>
  <si>
    <t>0.00096616</t>
  </si>
  <si>
    <t>0.00055954</t>
  </si>
  <si>
    <t>0.00048850</t>
  </si>
  <si>
    <t>0.00155176</t>
  </si>
  <si>
    <t>0.00055096</t>
  </si>
  <si>
    <t>0.00018391</t>
  </si>
  <si>
    <t>0.00074968</t>
  </si>
  <si>
    <t>0.00006932</t>
  </si>
  <si>
    <t>0.00020123</t>
  </si>
  <si>
    <t>0.00119688</t>
  </si>
  <si>
    <t>0.00263557</t>
  </si>
  <si>
    <t>0.00092883</t>
  </si>
  <si>
    <t>0.00094615</t>
  </si>
  <si>
    <t>0.00117998</t>
  </si>
  <si>
    <t>0.00090791</t>
  </si>
  <si>
    <t>0.00248873</t>
  </si>
  <si>
    <t>0.00072112</t>
  </si>
  <si>
    <t>0.00067225</t>
  </si>
  <si>
    <t>0.00059430</t>
  </si>
  <si>
    <t>0.00019311</t>
  </si>
  <si>
    <t>0.00005161</t>
  </si>
  <si>
    <t>0.00050599</t>
  </si>
  <si>
    <t>0.00254548</t>
  </si>
  <si>
    <t>0.00046121</t>
  </si>
  <si>
    <t>0.00080558</t>
  </si>
  <si>
    <t>0.00064001</t>
  </si>
  <si>
    <t>0.00644488</t>
  </si>
  <si>
    <t>0.00074741</t>
  </si>
  <si>
    <t>0.00063908</t>
  </si>
  <si>
    <t>0.00028109</t>
  </si>
  <si>
    <t>0.00045464</t>
  </si>
  <si>
    <t>0.00015102</t>
  </si>
  <si>
    <t>0.00101368</t>
  </si>
  <si>
    <t>0.00191651</t>
  </si>
  <si>
    <t>0.00738520</t>
  </si>
  <si>
    <t>0.00558941</t>
  </si>
  <si>
    <t>0.00245811</t>
  </si>
  <si>
    <t>0.00265763</t>
  </si>
  <si>
    <t>0.00415661</t>
  </si>
  <si>
    <t>0.00377789</t>
  </si>
  <si>
    <t>0.00480096</t>
  </si>
  <si>
    <t>0.00418733</t>
  </si>
  <si>
    <t>0.00650232</t>
  </si>
  <si>
    <t>0.00501658</t>
  </si>
  <si>
    <t>0.00498813</t>
  </si>
  <si>
    <t>0.00678170</t>
  </si>
  <si>
    <t>0.01080186</t>
  </si>
  <si>
    <t>0.01371906</t>
  </si>
  <si>
    <t>0.01461454</t>
  </si>
  <si>
    <t>0.01268989</t>
  </si>
  <si>
    <t>0.01748858</t>
  </si>
  <si>
    <t>0.01399186</t>
  </si>
  <si>
    <t>0.03607174</t>
  </si>
  <si>
    <t>0.04701029</t>
  </si>
  <si>
    <t>0.05693075</t>
  </si>
  <si>
    <t>0.04664175</t>
  </si>
  <si>
    <t>0.06472252</t>
  </si>
  <si>
    <t>0.05808044</t>
  </si>
  <si>
    <t>0.04327913</t>
  </si>
  <si>
    <t>0.01925139</t>
  </si>
  <si>
    <t>0.01638221</t>
  </si>
  <si>
    <t>0.02459203</t>
  </si>
  <si>
    <t>0.02215551</t>
  </si>
  <si>
    <t>0.02972653</t>
  </si>
  <si>
    <t>0.03176595</t>
  </si>
  <si>
    <t>0.02676436</t>
  </si>
  <si>
    <t>0.00314195</t>
  </si>
  <si>
    <t>0.00760882</t>
  </si>
  <si>
    <t>0.01503839</t>
  </si>
  <si>
    <t>0.00117757</t>
  </si>
  <si>
    <t>0.00114134</t>
  </si>
  <si>
    <t>0.00088283</t>
  </si>
  <si>
    <t>0.00074409</t>
  </si>
  <si>
    <t>0.00147967</t>
  </si>
  <si>
    <t>0.00186453</t>
  </si>
  <si>
    <t>0.00387346</t>
  </si>
  <si>
    <t>0.00460976</t>
  </si>
  <si>
    <t>0.00429073</t>
  </si>
  <si>
    <t>0.00600345</t>
  </si>
  <si>
    <t>0.01078432</t>
  </si>
  <si>
    <t>0.00666101</t>
  </si>
  <si>
    <t>0.00455781</t>
  </si>
  <si>
    <t>0.00382517</t>
  </si>
  <si>
    <t>0.00679737</t>
  </si>
  <si>
    <t>0.00661405</t>
  </si>
  <si>
    <t>0.00670456</t>
  </si>
  <si>
    <t>0.00583565</t>
  </si>
  <si>
    <t>0.00311698</t>
  </si>
  <si>
    <t>0.00258030</t>
  </si>
  <si>
    <t>0.00227915</t>
  </si>
  <si>
    <t>0.00201510</t>
  </si>
  <si>
    <t>0.00296699</t>
  </si>
  <si>
    <t>0.00207949</t>
  </si>
  <si>
    <t>0.00348024</t>
  </si>
  <si>
    <t>0.00982447</t>
  </si>
  <si>
    <t>0.00633300</t>
  </si>
  <si>
    <t>0.00534109</t>
  </si>
  <si>
    <t>0.00648622</t>
  </si>
  <si>
    <t>0.00654071</t>
  </si>
  <si>
    <t>0.00345958</t>
  </si>
  <si>
    <t>0.00191523</t>
  </si>
  <si>
    <t>0.00593219</t>
  </si>
  <si>
    <t>0.00950961</t>
  </si>
  <si>
    <t>0.01058946</t>
  </si>
  <si>
    <t>0.00372804</t>
  </si>
  <si>
    <t>0.00342355</t>
  </si>
  <si>
    <t>0.00351197</t>
  </si>
  <si>
    <t>0.00308864</t>
  </si>
  <si>
    <t>0.00240052</t>
  </si>
  <si>
    <t>0.00258270</t>
  </si>
  <si>
    <t>0.00296887</t>
  </si>
  <si>
    <t>0.00312705</t>
  </si>
  <si>
    <t>0.00493099</t>
  </si>
  <si>
    <t>0.00556164</t>
  </si>
  <si>
    <t>0.00394584</t>
  </si>
  <si>
    <t>0.00266648</t>
  </si>
  <si>
    <t>0.00212980</t>
  </si>
  <si>
    <t>0.00122643</t>
  </si>
  <si>
    <t>0.00116012</t>
  </si>
  <si>
    <t>0.00184103</t>
  </si>
  <si>
    <t>0.00123952</t>
  </si>
  <si>
    <t>0.00168109</t>
  </si>
  <si>
    <t>0.00194952</t>
  </si>
  <si>
    <t>0.00171384</t>
  </si>
  <si>
    <t>0.00046150</t>
  </si>
  <si>
    <t>0.00002011</t>
  </si>
  <si>
    <t>0.00024642</t>
  </si>
  <si>
    <t>0.00025509</t>
  </si>
  <si>
    <t>0.00030607</t>
  </si>
  <si>
    <t>0.00036344</t>
  </si>
  <si>
    <t>0.00232998</t>
  </si>
  <si>
    <t>0.00049463</t>
  </si>
  <si>
    <t>0.00027924</t>
  </si>
  <si>
    <t>0.00040685</t>
  </si>
  <si>
    <t>0.00032256</t>
  </si>
  <si>
    <t>0.00009281</t>
  </si>
  <si>
    <t>0.00007413</t>
  </si>
  <si>
    <t>0.00012332</t>
  </si>
  <si>
    <t>0.00043424</t>
  </si>
  <si>
    <t>0.00265030</t>
  </si>
  <si>
    <t>0.00049804</t>
  </si>
  <si>
    <t>0.00031988</t>
  </si>
  <si>
    <t>0.00038082</t>
  </si>
  <si>
    <t>0.00052466</t>
  </si>
  <si>
    <t>0.00123469</t>
  </si>
  <si>
    <t>0.00121891</t>
  </si>
  <si>
    <t>0.00165801</t>
  </si>
  <si>
    <t>0.00429178</t>
  </si>
  <si>
    <t>0.00076790</t>
  </si>
  <si>
    <t>0.00025410</t>
  </si>
  <si>
    <t>0.00031441</t>
  </si>
  <si>
    <t>0.00029274</t>
  </si>
  <si>
    <t>0.00009086</t>
  </si>
  <si>
    <t>0.00053319</t>
  </si>
  <si>
    <t>0.00130358</t>
  </si>
  <si>
    <t>0.00035417</t>
  </si>
  <si>
    <t>0.00149778</t>
  </si>
  <si>
    <t>0.00009445</t>
  </si>
  <si>
    <t>0.00080060</t>
  </si>
  <si>
    <t>0.00471533</t>
  </si>
  <si>
    <t>0.00601523</t>
  </si>
  <si>
    <t>0.00118608</t>
  </si>
  <si>
    <t>0.00358714</t>
  </si>
  <si>
    <t>0.00045377</t>
  </si>
  <si>
    <t>0.00084163</t>
  </si>
  <si>
    <t>0.00350604</t>
  </si>
  <si>
    <t>0.00043778</t>
  </si>
  <si>
    <t>0.00007564</t>
  </si>
  <si>
    <t>0.00039728</t>
  </si>
  <si>
    <t>0.00108085</t>
  </si>
  <si>
    <t>0.00046765</t>
  </si>
  <si>
    <t>0.00305253</t>
  </si>
  <si>
    <t>0.00408567</t>
  </si>
  <si>
    <t>0.00059967</t>
  </si>
  <si>
    <t>0.00172543</t>
  </si>
  <si>
    <t>0.00234175</t>
  </si>
  <si>
    <t>0.00102104</t>
  </si>
  <si>
    <t>0.00189328</t>
  </si>
  <si>
    <t>0.00145467</t>
  </si>
  <si>
    <t>0.00225368</t>
  </si>
  <si>
    <t>0.00376757</t>
  </si>
  <si>
    <t>0.00491812</t>
  </si>
  <si>
    <t>0.00493234</t>
  </si>
  <si>
    <t>0.00388757</t>
  </si>
  <si>
    <t>0.00379789</t>
  </si>
  <si>
    <t>0.00552656</t>
  </si>
  <si>
    <t>0.01040052</t>
  </si>
  <si>
    <t>0.02145617</t>
  </si>
  <si>
    <t>0.02633844</t>
  </si>
  <si>
    <t>0.01194122</t>
  </si>
  <si>
    <t>0.03208129</t>
  </si>
  <si>
    <t>0.02524371</t>
  </si>
  <si>
    <t>0.01486610</t>
  </si>
  <si>
    <t>0.00716347</t>
  </si>
  <si>
    <t>0.00625798</t>
  </si>
  <si>
    <t>0.00562653</t>
  </si>
  <si>
    <t>0.00373661</t>
  </si>
  <si>
    <t>0.00517114</t>
  </si>
  <si>
    <t>0.00843076</t>
  </si>
  <si>
    <t>0.01181723</t>
  </si>
  <si>
    <t>0.00408582</t>
  </si>
  <si>
    <t>0.00537955</t>
  </si>
  <si>
    <t>0.00431400</t>
  </si>
  <si>
    <t>0.00679368</t>
  </si>
  <si>
    <t>0.00061311</t>
  </si>
  <si>
    <t>0.00049814</t>
  </si>
  <si>
    <t>0.00098700</t>
  </si>
  <si>
    <t>0.00132836</t>
  </si>
  <si>
    <t>0.00141860</t>
  </si>
  <si>
    <t>0.00520975</t>
  </si>
  <si>
    <t>0.00452843</t>
  </si>
  <si>
    <t>0.00526136</t>
  </si>
  <si>
    <t>0.00303979</t>
  </si>
  <si>
    <t>0.00185639</t>
  </si>
  <si>
    <t>0.00191231</t>
  </si>
  <si>
    <t>0.00171714</t>
  </si>
  <si>
    <t>0.00198696</t>
  </si>
  <si>
    <t>0.00260453</t>
  </si>
  <si>
    <t>0.00255812</t>
  </si>
  <si>
    <t>0.00144430</t>
  </si>
  <si>
    <t>0.00242668</t>
  </si>
  <si>
    <t>0.00617583</t>
  </si>
  <si>
    <t>0.00510205</t>
  </si>
  <si>
    <t>0.00494173</t>
  </si>
  <si>
    <t>0.00217608</t>
  </si>
  <si>
    <t>0.00095703</t>
  </si>
  <si>
    <t>0.00132552</t>
  </si>
  <si>
    <t>0.00617690</t>
  </si>
  <si>
    <t>0.01598758</t>
  </si>
  <si>
    <t>0.01198456</t>
  </si>
  <si>
    <t>0.00558921</t>
  </si>
  <si>
    <t>0.00865910</t>
  </si>
  <si>
    <t>0.00686947</t>
  </si>
  <si>
    <t>0.00379120</t>
  </si>
  <si>
    <t>0.00299183</t>
  </si>
  <si>
    <t>0.00936171</t>
  </si>
  <si>
    <t>0.01664466</t>
  </si>
  <si>
    <t>0.01694406</t>
  </si>
  <si>
    <t>0.01566947</t>
  </si>
  <si>
    <t>0.03013326</t>
  </si>
  <si>
    <t>0.02008089</t>
  </si>
  <si>
    <t>0.01192395</t>
  </si>
  <si>
    <t>0.00850119</t>
  </si>
  <si>
    <t>0.00953532</t>
  </si>
  <si>
    <t>0.01299999</t>
  </si>
  <si>
    <t>0.02507764</t>
  </si>
  <si>
    <t>0.06834589</t>
  </si>
  <si>
    <t>0.08336219</t>
  </si>
  <si>
    <t>0.00936397</t>
  </si>
  <si>
    <t>0.01238153</t>
  </si>
  <si>
    <t>0.01253042</t>
  </si>
  <si>
    <t>0.01015566</t>
  </si>
  <si>
    <t>0.00772003</t>
  </si>
  <si>
    <t>0.01832321</t>
  </si>
  <si>
    <t>0.03155523</t>
  </si>
  <si>
    <t>0.04346621</t>
  </si>
  <si>
    <t>0.03617093</t>
  </si>
  <si>
    <t>0.01467178</t>
  </si>
  <si>
    <t>0.01569398</t>
  </si>
  <si>
    <t>0.01591841</t>
  </si>
  <si>
    <t>0.00232864</t>
  </si>
  <si>
    <t>0.00008762</t>
  </si>
  <si>
    <t xml:space="preserve"> Forsythia</t>
  </si>
  <si>
    <t>viridissima</t>
  </si>
  <si>
    <t>0.00004439</t>
  </si>
  <si>
    <t>0.00049316</t>
  </si>
  <si>
    <t>0.00072000</t>
  </si>
  <si>
    <t>0.00033715</t>
  </si>
  <si>
    <t>0.00020808</t>
  </si>
  <si>
    <t>0.00032270</t>
  </si>
  <si>
    <t>0.00022528</t>
  </si>
  <si>
    <t>0.00053100</t>
  </si>
  <si>
    <t>0.00015382</t>
  </si>
  <si>
    <t>0.00025386</t>
  </si>
  <si>
    <t>0.00260662</t>
  </si>
  <si>
    <t>0.00087415</t>
  </si>
  <si>
    <t>0.00179679</t>
  </si>
  <si>
    <t>0.00312587</t>
  </si>
  <si>
    <t>0.00373489</t>
  </si>
  <si>
    <t>0.00150465</t>
  </si>
  <si>
    <t>0.00720991</t>
  </si>
  <si>
    <t>0.00218783</t>
  </si>
  <si>
    <t>0.01313510</t>
  </si>
  <si>
    <t>0.00564953</t>
  </si>
  <si>
    <t>0.00309984</t>
  </si>
  <si>
    <t>0.01299661</t>
  </si>
  <si>
    <t>0.01372312</t>
  </si>
  <si>
    <t>0.01424228</t>
  </si>
  <si>
    <t>0.00523388</t>
  </si>
  <si>
    <t>0.00234726</t>
  </si>
  <si>
    <t>0.00159790</t>
  </si>
  <si>
    <t>0.00140830</t>
  </si>
  <si>
    <t>0.00128066</t>
  </si>
  <si>
    <t>0.00043044</t>
  </si>
  <si>
    <t>0.00078747</t>
  </si>
  <si>
    <t>0.00035014</t>
  </si>
  <si>
    <t>0.00016599</t>
  </si>
  <si>
    <t>0.00014410</t>
  </si>
  <si>
    <t>0.00075323</t>
  </si>
  <si>
    <t>0.00014490</t>
  </si>
  <si>
    <t>0.00013732</t>
  </si>
  <si>
    <t>0.00010693</t>
  </si>
  <si>
    <t>0.00012069</t>
  </si>
  <si>
    <t>0.00025368</t>
  </si>
  <si>
    <t>0.00021307</t>
  </si>
  <si>
    <t>0.00021207</t>
  </si>
  <si>
    <t>0.00154536</t>
  </si>
  <si>
    <t>0.00057229</t>
  </si>
  <si>
    <t>0.00020164</t>
  </si>
  <si>
    <t>0.00057009</t>
  </si>
  <si>
    <t>0.00424185</t>
  </si>
  <si>
    <t>0.00080074</t>
  </si>
  <si>
    <t>0.00078068</t>
  </si>
  <si>
    <t>0.00018665</t>
  </si>
  <si>
    <t>0.00013032</t>
  </si>
  <si>
    <t>0.00472952</t>
  </si>
  <si>
    <t>0.00098804</t>
  </si>
  <si>
    <t>0.00155571</t>
  </si>
  <si>
    <t>0.00190040</t>
  </si>
  <si>
    <t>0.00167221</t>
  </si>
  <si>
    <t>0.00436041</t>
  </si>
  <si>
    <t>0.00827975</t>
  </si>
  <si>
    <t>0.00961798</t>
  </si>
  <si>
    <t>0.00297638</t>
  </si>
  <si>
    <t>0.00282130</t>
  </si>
  <si>
    <t>0.00334171</t>
  </si>
  <si>
    <t>0.01386757</t>
  </si>
  <si>
    <t>0.01160105</t>
  </si>
  <si>
    <t>0.00751436</t>
  </si>
  <si>
    <t>0.00908460</t>
  </si>
  <si>
    <t>0.00984853</t>
  </si>
  <si>
    <t>0.02419903</t>
  </si>
  <si>
    <t>0.03542249</t>
  </si>
  <si>
    <t>0.04210518</t>
  </si>
  <si>
    <t>0.07162266</t>
  </si>
  <si>
    <t>0.03502936</t>
  </si>
  <si>
    <t>0.02676569</t>
  </si>
  <si>
    <t>0.02208613</t>
  </si>
  <si>
    <t>0.01422208</t>
  </si>
  <si>
    <t>0.02110314</t>
  </si>
  <si>
    <t>0.01907811</t>
  </si>
  <si>
    <t>0.01740076</t>
  </si>
  <si>
    <t>0.01517636</t>
  </si>
  <si>
    <t>0.01466170</t>
  </si>
  <si>
    <t>0.01470150</t>
  </si>
  <si>
    <t>0.00453869</t>
  </si>
  <si>
    <t>0.00900419</t>
  </si>
  <si>
    <t>0.01241633</t>
  </si>
  <si>
    <t>0.00197533</t>
  </si>
  <si>
    <t>0.00216407</t>
  </si>
  <si>
    <t>0.00211023</t>
  </si>
  <si>
    <t>0.00145659</t>
  </si>
  <si>
    <t>0.00135189</t>
  </si>
  <si>
    <t>0.00177886</t>
  </si>
  <si>
    <t>0.00341313</t>
  </si>
  <si>
    <t>0.00964381</t>
  </si>
  <si>
    <t>0.00597317</t>
  </si>
  <si>
    <t>0.00937308</t>
  </si>
  <si>
    <t>0.01193450</t>
  </si>
  <si>
    <t>0.01183502</t>
  </si>
  <si>
    <t>0.01177135</t>
  </si>
  <si>
    <t>0.00886900</t>
  </si>
  <si>
    <t>0.00529027</t>
  </si>
  <si>
    <t>0.00598772</t>
  </si>
  <si>
    <t>0.01983807</t>
  </si>
  <si>
    <t>0.00927700</t>
  </si>
  <si>
    <t>0.00566432</t>
  </si>
  <si>
    <t>0.00854291</t>
  </si>
  <si>
    <t>0.00549009</t>
  </si>
  <si>
    <t>0.00434070</t>
  </si>
  <si>
    <t>0.00414655</t>
  </si>
  <si>
    <t>0.00442754</t>
  </si>
  <si>
    <t>0.00533461</t>
  </si>
  <si>
    <t>0.00678084</t>
  </si>
  <si>
    <t>0.00560475</t>
  </si>
  <si>
    <t>0.00500919</t>
  </si>
  <si>
    <t>0.00643532</t>
  </si>
  <si>
    <t>0.00511648</t>
  </si>
  <si>
    <t>0.01098314</t>
  </si>
  <si>
    <t>0.00475933</t>
  </si>
  <si>
    <t>0.00588161</t>
  </si>
  <si>
    <t>0.00455151</t>
  </si>
  <si>
    <t>0.00625789</t>
  </si>
  <si>
    <t>0.00697890</t>
  </si>
  <si>
    <t>0.00602950</t>
  </si>
  <si>
    <t>0.00522487</t>
  </si>
  <si>
    <t>0.00554533</t>
  </si>
  <si>
    <t>0.00642965</t>
  </si>
  <si>
    <t>0.00492587</t>
  </si>
  <si>
    <t>0.00750572</t>
  </si>
  <si>
    <t>0.00554824</t>
  </si>
  <si>
    <t>0.00494742</t>
  </si>
  <si>
    <t>0.00664193</t>
  </si>
  <si>
    <t>0.01135871</t>
  </si>
  <si>
    <t>0.01152799</t>
  </si>
  <si>
    <t>0.00698543</t>
  </si>
  <si>
    <t>0.00532832</t>
  </si>
  <si>
    <t>0.00616108</t>
  </si>
  <si>
    <t>0.00474678</t>
  </si>
  <si>
    <t>0.00532898</t>
  </si>
  <si>
    <t>0.00468122</t>
  </si>
  <si>
    <t>0.00332459</t>
  </si>
  <si>
    <t>0.00429809</t>
  </si>
  <si>
    <t>0.00619474</t>
  </si>
  <si>
    <t>0.00835890</t>
  </si>
  <si>
    <t>0.00401084</t>
  </si>
  <si>
    <t>0.00282079</t>
  </si>
  <si>
    <t>0.00191988</t>
  </si>
  <si>
    <t>0.00126433</t>
  </si>
  <si>
    <t>0.00063574</t>
  </si>
  <si>
    <t>0.00009639</t>
  </si>
  <si>
    <t>0.00019651</t>
  </si>
  <si>
    <t>0.00028494</t>
  </si>
  <si>
    <t>0.00013040</t>
  </si>
  <si>
    <t>0.00029324</t>
  </si>
  <si>
    <t>0.00057829</t>
  </si>
  <si>
    <t>0.00017572</t>
  </si>
  <si>
    <t>0.00008978</t>
  </si>
  <si>
    <t>0.00008504</t>
  </si>
  <si>
    <t>0.00058179</t>
  </si>
  <si>
    <t>0.00266909</t>
  </si>
  <si>
    <t>0.00054761</t>
  </si>
  <si>
    <t>0.00077212</t>
  </si>
  <si>
    <t>0.00081682</t>
  </si>
  <si>
    <t>0.00073395</t>
  </si>
  <si>
    <t>0.00202569</t>
  </si>
  <si>
    <t>0.00252517</t>
  </si>
  <si>
    <t>0.00384926</t>
  </si>
  <si>
    <t>0.00350685</t>
  </si>
  <si>
    <t>0.01045764</t>
  </si>
  <si>
    <t>0.00364630</t>
  </si>
  <si>
    <t>0.00848668</t>
  </si>
  <si>
    <t>0.00740993</t>
  </si>
  <si>
    <t>0.00324536</t>
  </si>
  <si>
    <t>0.00059599</t>
  </si>
  <si>
    <t>0.00057668</t>
  </si>
  <si>
    <t>0.00032676</t>
  </si>
  <si>
    <t>0.00019506</t>
  </si>
  <si>
    <t>0.00056160</t>
  </si>
  <si>
    <t>0.00010824</t>
  </si>
  <si>
    <t>0.00036396</t>
  </si>
  <si>
    <t>0.00015990</t>
  </si>
  <si>
    <t>0.00070247</t>
  </si>
  <si>
    <t>0.00461275</t>
  </si>
  <si>
    <t>0.00513571</t>
  </si>
  <si>
    <t>0.00086998</t>
  </si>
  <si>
    <t>0.00165876</t>
  </si>
  <si>
    <t>0.00102271</t>
  </si>
  <si>
    <t>0.00081727</t>
  </si>
  <si>
    <t>0.00225564</t>
  </si>
  <si>
    <t>0.00015720</t>
  </si>
  <si>
    <t>0.00022072</t>
  </si>
  <si>
    <t>0.00166374</t>
  </si>
  <si>
    <t>0.00310213</t>
  </si>
  <si>
    <t>0.00157376</t>
  </si>
  <si>
    <t>0.00070475</t>
  </si>
  <si>
    <t>0.00097463</t>
  </si>
  <si>
    <t>0.00114071</t>
  </si>
  <si>
    <t>0.00331321</t>
  </si>
  <si>
    <t>0.00552998</t>
  </si>
  <si>
    <t>0.00159228</t>
  </si>
  <si>
    <t>0.00186806</t>
  </si>
  <si>
    <t>0.00270221</t>
  </si>
  <si>
    <t>0.00227460</t>
  </si>
  <si>
    <t>0.00394171</t>
  </si>
  <si>
    <t>0.00622894</t>
  </si>
  <si>
    <t>0.00546504</t>
  </si>
  <si>
    <t>0.01179170</t>
  </si>
  <si>
    <t>0.02796379</t>
  </si>
  <si>
    <t>0.03398804</t>
  </si>
  <si>
    <t>0.00996293</t>
  </si>
  <si>
    <t>0.01212713</t>
  </si>
  <si>
    <t>0.01106275</t>
  </si>
  <si>
    <t>0.00803707</t>
  </si>
  <si>
    <t>0.00521372</t>
  </si>
  <si>
    <t>0.00498335</t>
  </si>
  <si>
    <t>0.00690723</t>
  </si>
  <si>
    <t>0.00370245</t>
  </si>
  <si>
    <t>0.00700770</t>
  </si>
  <si>
    <t>0.00380503</t>
  </si>
  <si>
    <t>0.00693296</t>
  </si>
  <si>
    <t>0.00342038</t>
  </si>
  <si>
    <t>0.00495334</t>
  </si>
  <si>
    <t>0.00293393</t>
  </si>
  <si>
    <t>0.00386985</t>
  </si>
  <si>
    <t>0.00080753</t>
  </si>
  <si>
    <t>0.00096852</t>
  </si>
  <si>
    <t>0.00141457</t>
  </si>
  <si>
    <t>0.00095088</t>
  </si>
  <si>
    <t>0.00314497</t>
  </si>
  <si>
    <t>0.00595916</t>
  </si>
  <si>
    <t>0.00506932</t>
  </si>
  <si>
    <t>0.00540457</t>
  </si>
  <si>
    <t>0.00550438</t>
  </si>
  <si>
    <t>0.00223645</t>
  </si>
  <si>
    <t>0.00528791</t>
  </si>
  <si>
    <t>0.00330190</t>
  </si>
  <si>
    <t>0.00278568</t>
  </si>
  <si>
    <t>0.01076970</t>
  </si>
  <si>
    <t>0.00939740</t>
  </si>
  <si>
    <t>0.00486481</t>
  </si>
  <si>
    <t>0.00254017</t>
  </si>
  <si>
    <t>0.00246943</t>
  </si>
  <si>
    <t>0.00364313</t>
  </si>
  <si>
    <t>0.00826131</t>
  </si>
  <si>
    <t>0.00359665</t>
  </si>
  <si>
    <t>0.00642853</t>
  </si>
  <si>
    <t>0.00608697</t>
  </si>
  <si>
    <t>0.00422274</t>
  </si>
  <si>
    <t>0.00484530</t>
  </si>
  <si>
    <t>0.01037596</t>
  </si>
  <si>
    <t>0.01992215</t>
  </si>
  <si>
    <t>0.01077683</t>
  </si>
  <si>
    <t>0.00613015</t>
  </si>
  <si>
    <t>0.01083332</t>
  </si>
  <si>
    <t>0.00608270</t>
  </si>
  <si>
    <t>0.00508899</t>
  </si>
  <si>
    <t>0.00507237</t>
  </si>
  <si>
    <t>0.00761274</t>
  </si>
  <si>
    <t>0.01096892</t>
  </si>
  <si>
    <t>0.02120117</t>
  </si>
  <si>
    <t>0.01741221</t>
  </si>
  <si>
    <t>0.02910287</t>
  </si>
  <si>
    <t>0.01725237</t>
  </si>
  <si>
    <t>0.01369197</t>
  </si>
  <si>
    <t>0.01036117</t>
  </si>
  <si>
    <t>0.01316231</t>
  </si>
  <si>
    <t>0.01455302</t>
  </si>
  <si>
    <t>0.02640242</t>
  </si>
  <si>
    <t>0.05607929</t>
  </si>
  <si>
    <t>0.05583714</t>
  </si>
  <si>
    <t>0.01000481</t>
  </si>
  <si>
    <t>0.00812341</t>
  </si>
  <si>
    <t>0.01247617</t>
  </si>
  <si>
    <t>0.01388720</t>
  </si>
  <si>
    <t>0.01074988</t>
  </si>
  <si>
    <t>0.01129907</t>
  </si>
  <si>
    <t>0.01922192</t>
  </si>
  <si>
    <t>0.02711339</t>
  </si>
  <si>
    <t>0.03518149</t>
  </si>
  <si>
    <t>0.03954863</t>
  </si>
  <si>
    <t>0.02012234</t>
  </si>
  <si>
    <t>0.00768597</t>
  </si>
  <si>
    <t>0.01027059</t>
  </si>
  <si>
    <t>0.00424158</t>
  </si>
  <si>
    <t>0.00101675</t>
  </si>
  <si>
    <t>0.00029001</t>
  </si>
  <si>
    <t>suspensa</t>
  </si>
  <si>
    <t>0.00081266</t>
  </si>
  <si>
    <t>0.00076939</t>
  </si>
  <si>
    <t>0.00491430</t>
  </si>
  <si>
    <t>0.00678321</t>
  </si>
  <si>
    <t>0.00126115</t>
  </si>
  <si>
    <t>0.00026629</t>
  </si>
  <si>
    <t>0.00051574</t>
  </si>
  <si>
    <t>0.00047474</t>
  </si>
  <si>
    <t>0.00046599</t>
  </si>
  <si>
    <t>0.00068067</t>
  </si>
  <si>
    <t>0.00399483</t>
  </si>
  <si>
    <t>0.01600372</t>
  </si>
  <si>
    <t>0.00449225</t>
  </si>
  <si>
    <t>0.01754137</t>
  </si>
  <si>
    <t>0.00339796</t>
  </si>
  <si>
    <t>0.00690087</t>
  </si>
  <si>
    <t>0.00239769</t>
  </si>
  <si>
    <t>0.00791996</t>
  </si>
  <si>
    <t>0.00970298</t>
  </si>
  <si>
    <t>0.00280877</t>
  </si>
  <si>
    <t>0.02416280</t>
  </si>
  <si>
    <t>0.00127861</t>
  </si>
  <si>
    <t>0.00505801</t>
  </si>
  <si>
    <t>0.00764179</t>
  </si>
  <si>
    <t>0.00048546</t>
  </si>
  <si>
    <t>0.00035707</t>
  </si>
  <si>
    <t>0.00021205</t>
  </si>
  <si>
    <t>0.00035765</t>
  </si>
  <si>
    <t>0.00049381</t>
  </si>
  <si>
    <t>0.00599685</t>
  </si>
  <si>
    <t>0.00446179</t>
  </si>
  <si>
    <t>0.00015712</t>
  </si>
  <si>
    <t>0.00079586</t>
  </si>
  <si>
    <t>0.00554915</t>
  </si>
  <si>
    <t>0.00129656</t>
  </si>
  <si>
    <t>0.00027977</t>
  </si>
  <si>
    <t>0.00030836</t>
  </si>
  <si>
    <t>0.00020776</t>
  </si>
  <si>
    <t>0.00019795</t>
  </si>
  <si>
    <t>0.00171454</t>
  </si>
  <si>
    <t>0.00028670</t>
  </si>
  <si>
    <t>0.00232010</t>
  </si>
  <si>
    <t>0.00042187</t>
  </si>
  <si>
    <t>0.00053959</t>
  </si>
  <si>
    <t>0.00242648</t>
  </si>
  <si>
    <t>0.00024756</t>
  </si>
  <si>
    <t>0.00096166</t>
  </si>
  <si>
    <t>0.00592161</t>
  </si>
  <si>
    <t>0.00157078</t>
  </si>
  <si>
    <t>0.00302353</t>
  </si>
  <si>
    <t>0.00887626</t>
  </si>
  <si>
    <t>0.00314187</t>
  </si>
  <si>
    <t>0.00384863</t>
  </si>
  <si>
    <t>0.00325173</t>
  </si>
  <si>
    <t>0.00483908</t>
  </si>
  <si>
    <t>0.00660129</t>
  </si>
  <si>
    <t>0.00280098</t>
  </si>
  <si>
    <t>0.00493421</t>
  </si>
  <si>
    <t>0.00389468</t>
  </si>
  <si>
    <t>0.00666054</t>
  </si>
  <si>
    <t>0.01294555</t>
  </si>
  <si>
    <t>0.00974130</t>
  </si>
  <si>
    <t>0.01009223</t>
  </si>
  <si>
    <t>0.01434914</t>
  </si>
  <si>
    <t>0.04224734</t>
  </si>
  <si>
    <t>0.02756924</t>
  </si>
  <si>
    <t>0.02046071</t>
  </si>
  <si>
    <t>0.03212974</t>
  </si>
  <si>
    <t>0.03960585</t>
  </si>
  <si>
    <t>0.05031030</t>
  </si>
  <si>
    <t>0.02641964</t>
  </si>
  <si>
    <t>0.01353085</t>
  </si>
  <si>
    <t>0.01192976</t>
  </si>
  <si>
    <t>0.02089245</t>
  </si>
  <si>
    <t>0.01511280</t>
  </si>
  <si>
    <t>0.01562295</t>
  </si>
  <si>
    <t>0.02066364</t>
  </si>
  <si>
    <t>0.02563520</t>
  </si>
  <si>
    <t>0.00348786</t>
  </si>
  <si>
    <t>0.00994015</t>
  </si>
  <si>
    <t>0.00824779</t>
  </si>
  <si>
    <t>0.00034087</t>
  </si>
  <si>
    <t>0.00165481</t>
  </si>
  <si>
    <t>0.00061153</t>
  </si>
  <si>
    <t>0.00039577</t>
  </si>
  <si>
    <t>0.00113761</t>
  </si>
  <si>
    <t>0.00173439</t>
  </si>
  <si>
    <t>0.00484095</t>
  </si>
  <si>
    <t>0.02173640</t>
  </si>
  <si>
    <t>0.00460386</t>
  </si>
  <si>
    <t>0.00150223</t>
  </si>
  <si>
    <t>0.00364228</t>
  </si>
  <si>
    <t>0.00423997</t>
  </si>
  <si>
    <t>0.00152502</t>
  </si>
  <si>
    <t>0.00213231</t>
  </si>
  <si>
    <t>0.00170334</t>
  </si>
  <si>
    <t>0.00214831</t>
  </si>
  <si>
    <t>0.00284600</t>
  </si>
  <si>
    <t>0.00507896</t>
  </si>
  <si>
    <t>0.00292472</t>
  </si>
  <si>
    <t>0.00214748</t>
  </si>
  <si>
    <t>0.00276849</t>
  </si>
  <si>
    <t>0.00302433</t>
  </si>
  <si>
    <t>0.00332479</t>
  </si>
  <si>
    <t>0.00533011</t>
  </si>
  <si>
    <t>0.00970005</t>
  </si>
  <si>
    <t>0.00574946</t>
  </si>
  <si>
    <t>0.00728657</t>
  </si>
  <si>
    <t>0.00483464</t>
  </si>
  <si>
    <t>0.00572843</t>
  </si>
  <si>
    <t>0.00864938</t>
  </si>
  <si>
    <t>0.00484178</t>
  </si>
  <si>
    <t>0.00507537</t>
  </si>
  <si>
    <t>0.00540811</t>
  </si>
  <si>
    <t>0.00675531</t>
  </si>
  <si>
    <t>0.01667286</t>
  </si>
  <si>
    <t>0.00702652</t>
  </si>
  <si>
    <t>0.00604895</t>
  </si>
  <si>
    <t>0.00821389</t>
  </si>
  <si>
    <t>0.00750855</t>
  </si>
  <si>
    <t>0.00450036</t>
  </si>
  <si>
    <t>0.00751698</t>
  </si>
  <si>
    <t>0.00901668</t>
  </si>
  <si>
    <t>0.00376912</t>
  </si>
  <si>
    <t>0.00527570</t>
  </si>
  <si>
    <t>0.00846365</t>
  </si>
  <si>
    <t>0.01801397</t>
  </si>
  <si>
    <t>0.00748553</t>
  </si>
  <si>
    <t>0.02694730</t>
  </si>
  <si>
    <t>0.00518705</t>
  </si>
  <si>
    <t>0.00343488</t>
  </si>
  <si>
    <t>0.00439175</t>
  </si>
  <si>
    <t>0.00279995</t>
  </si>
  <si>
    <t>0.00395942</t>
  </si>
  <si>
    <t>0.00547046</t>
  </si>
  <si>
    <t>0.00613125</t>
  </si>
  <si>
    <t>0.00684268</t>
  </si>
  <si>
    <t>0.00345780</t>
  </si>
  <si>
    <t>0.00296973</t>
  </si>
  <si>
    <t>0.00336002</t>
  </si>
  <si>
    <t>0.00298016</t>
  </si>
  <si>
    <t>0.00229079</t>
  </si>
  <si>
    <t>0.00140814</t>
  </si>
  <si>
    <t>0.00012828</t>
  </si>
  <si>
    <t>0.00010277</t>
  </si>
  <si>
    <t>0.00021183</t>
  </si>
  <si>
    <t>0.00329073</t>
  </si>
  <si>
    <t>0.00294711</t>
  </si>
  <si>
    <t>0.00041521</t>
  </si>
  <si>
    <t>0.00121123</t>
  </si>
  <si>
    <t>0.00077645</t>
  </si>
  <si>
    <t>0.00124260</t>
  </si>
  <si>
    <t>0.00191672</t>
  </si>
  <si>
    <t>0.00889081</t>
  </si>
  <si>
    <t>0.00323732</t>
  </si>
  <si>
    <t>0.00735853</t>
  </si>
  <si>
    <t>0.00352876</t>
  </si>
  <si>
    <t>0.00055658</t>
  </si>
  <si>
    <t>0.00064782</t>
  </si>
  <si>
    <t>0.00473899</t>
  </si>
  <si>
    <t>0.00474485</t>
  </si>
  <si>
    <t>0.00227801</t>
  </si>
  <si>
    <t>0.01164275</t>
  </si>
  <si>
    <t>0.00075007</t>
  </si>
  <si>
    <t>0.00073374</t>
  </si>
  <si>
    <t>0.00603394</t>
  </si>
  <si>
    <t>0.00036256</t>
  </si>
  <si>
    <t>0.00028497</t>
  </si>
  <si>
    <t>0.00010986</t>
  </si>
  <si>
    <t>0.00316517</t>
  </si>
  <si>
    <t>0.00260660</t>
  </si>
  <si>
    <t>0.00008898</t>
  </si>
  <si>
    <t>0.00040364</t>
  </si>
  <si>
    <t>0.00277268</t>
  </si>
  <si>
    <t>0.00052998</t>
  </si>
  <si>
    <t>0.00008440</t>
  </si>
  <si>
    <t>0.00006975</t>
  </si>
  <si>
    <t>0.00009693</t>
  </si>
  <si>
    <t>0.00039765</t>
  </si>
  <si>
    <t>0.00074331</t>
  </si>
  <si>
    <t>0.00004939</t>
  </si>
  <si>
    <t>0.00009801</t>
  </si>
  <si>
    <t>0.00102879</t>
  </si>
  <si>
    <t>0.00439465</t>
  </si>
  <si>
    <t>0.00446327</t>
  </si>
  <si>
    <t>0.00111711</t>
  </si>
  <si>
    <t>0.00108491</t>
  </si>
  <si>
    <t>0.00091550</t>
  </si>
  <si>
    <t>0.00092543</t>
  </si>
  <si>
    <t>0.00104565</t>
  </si>
  <si>
    <t>0.00198519</t>
  </si>
  <si>
    <t>0.00040057</t>
  </si>
  <si>
    <t>0.00009573</t>
  </si>
  <si>
    <t>0.00114804</t>
  </si>
  <si>
    <t>0.00339803</t>
  </si>
  <si>
    <t>0.00133325</t>
  </si>
  <si>
    <t>0.00143581</t>
  </si>
  <si>
    <t>0.00189816</t>
  </si>
  <si>
    <t>0.00221382</t>
  </si>
  <si>
    <t>0.00368265</t>
  </si>
  <si>
    <t>0.00178619</t>
  </si>
  <si>
    <t>0.00660298</t>
  </si>
  <si>
    <t>0.00165722</t>
  </si>
  <si>
    <t>0.00237749</t>
  </si>
  <si>
    <t>0.00272025</t>
  </si>
  <si>
    <t>0.00227633</t>
  </si>
  <si>
    <t>0.00277727</t>
  </si>
  <si>
    <t>0.00334156</t>
  </si>
  <si>
    <t>0.00592404</t>
  </si>
  <si>
    <t>0.00513639</t>
  </si>
  <si>
    <t>0.00244854</t>
  </si>
  <si>
    <t>0.01059681</t>
  </si>
  <si>
    <t>0.02167891</t>
  </si>
  <si>
    <t>0.00664917</t>
  </si>
  <si>
    <t>0.01455074</t>
  </si>
  <si>
    <t>0.01335884</t>
  </si>
  <si>
    <t>0.01770492</t>
  </si>
  <si>
    <t>0.01245612</t>
  </si>
  <si>
    <t>0.00536893</t>
  </si>
  <si>
    <t>0.00554721</t>
  </si>
  <si>
    <t>0.00924550</t>
  </si>
  <si>
    <t>0.00403904</t>
  </si>
  <si>
    <t>0.00733669</t>
  </si>
  <si>
    <t>0.00853856</t>
  </si>
  <si>
    <t>0.00656820</t>
  </si>
  <si>
    <t>0.00625040</t>
  </si>
  <si>
    <t>0.00658626</t>
  </si>
  <si>
    <t>0.00363840</t>
  </si>
  <si>
    <t>0.00376469</t>
  </si>
  <si>
    <t>0.00013966</t>
  </si>
  <si>
    <t>0.00049653</t>
  </si>
  <si>
    <t>0.00072089</t>
  </si>
  <si>
    <t>0.00084326</t>
  </si>
  <si>
    <t>0.00228664</t>
  </si>
  <si>
    <t>0.01311440</t>
  </si>
  <si>
    <t>0.00608361</t>
  </si>
  <si>
    <t>0.00092432</t>
  </si>
  <si>
    <t>0.00126067</t>
  </si>
  <si>
    <t>0.00071137</t>
  </si>
  <si>
    <t>0.00145234</t>
  </si>
  <si>
    <t>0.00174815</t>
  </si>
  <si>
    <t>0.00105312</t>
  </si>
  <si>
    <t>0.00223055</t>
  </si>
  <si>
    <t>0.00252701</t>
  </si>
  <si>
    <t>0.00418192</t>
  </si>
  <si>
    <t>0.00964828</t>
  </si>
  <si>
    <t>0.00320451</t>
  </si>
  <si>
    <t>0.00312012</t>
  </si>
  <si>
    <t>0.00487768</t>
  </si>
  <si>
    <t>0.00561325</t>
  </si>
  <si>
    <t>0.00661474</t>
  </si>
  <si>
    <t>0.01078798</t>
  </si>
  <si>
    <t>0.02497488</t>
  </si>
  <si>
    <t>0.01300504</t>
  </si>
  <si>
    <t>0.00851804</t>
  </si>
  <si>
    <t>0.00732765</t>
  </si>
  <si>
    <t>0.00702827</t>
  </si>
  <si>
    <t>0.00846088</t>
  </si>
  <si>
    <t>0.00678916</t>
  </si>
  <si>
    <t>0.00835999</t>
  </si>
  <si>
    <t>0.01403408</t>
  </si>
  <si>
    <t>0.02796865</t>
  </si>
  <si>
    <t>0.02098240</t>
  </si>
  <si>
    <t>0.02996699</t>
  </si>
  <si>
    <t>0.01487331</t>
  </si>
  <si>
    <t>0.01297469</t>
  </si>
  <si>
    <t>0.01059356</t>
  </si>
  <si>
    <t>0.01286099</t>
  </si>
  <si>
    <t>0.01436912</t>
  </si>
  <si>
    <t>0.02210705</t>
  </si>
  <si>
    <t>0.04701387</t>
  </si>
  <si>
    <t>0.04405752</t>
  </si>
  <si>
    <t>0.01246601</t>
  </si>
  <si>
    <t>0.01974061</t>
  </si>
  <si>
    <t>0.00922431</t>
  </si>
  <si>
    <t>0.01486464</t>
  </si>
  <si>
    <t>0.00811847</t>
  </si>
  <si>
    <t>0.01051769</t>
  </si>
  <si>
    <t>0.01948453</t>
  </si>
  <si>
    <t>0.02109882</t>
  </si>
  <si>
    <t>0.03421357</t>
  </si>
  <si>
    <t>0.03326425</t>
  </si>
  <si>
    <t>0.01682123</t>
  </si>
  <si>
    <t>0.00983746</t>
  </si>
  <si>
    <t>0.00884480</t>
  </si>
  <si>
    <t>0.00271967</t>
  </si>
  <si>
    <t>0.00101041</t>
  </si>
  <si>
    <t>0.00012969</t>
  </si>
  <si>
    <t xml:space="preserve"> Seed, Root</t>
  </si>
  <si>
    <t>0.00043323</t>
  </si>
  <si>
    <t>0.00033357</t>
  </si>
  <si>
    <t>0.00077929</t>
  </si>
  <si>
    <t>0.00026538</t>
  </si>
  <si>
    <t>0.00016315</t>
  </si>
  <si>
    <t>0.00008543</t>
  </si>
  <si>
    <t>0.00023682</t>
  </si>
  <si>
    <t>0.00042630</t>
  </si>
  <si>
    <t>0.00017380</t>
  </si>
  <si>
    <t>0.00023225</t>
  </si>
  <si>
    <t>0.00011293</t>
  </si>
  <si>
    <t>0.00007407</t>
  </si>
  <si>
    <t>0.00011501</t>
  </si>
  <si>
    <t>0.00026479</t>
  </si>
  <si>
    <t>0.00023209</t>
  </si>
  <si>
    <t>0.00027759</t>
  </si>
  <si>
    <t>0.01991635</t>
  </si>
  <si>
    <t>0.01675365</t>
  </si>
  <si>
    <t>0.00009836</t>
  </si>
  <si>
    <t>0.00009392</t>
  </si>
  <si>
    <t>0.00032909</t>
  </si>
  <si>
    <t>0.00039151</t>
  </si>
  <si>
    <t>0.00005625</t>
  </si>
  <si>
    <t>0.00007209</t>
  </si>
  <si>
    <t>0.00008109</t>
  </si>
  <si>
    <t>0.00014638</t>
  </si>
  <si>
    <t>0.00059145</t>
  </si>
  <si>
    <t>0.00029670</t>
  </si>
  <si>
    <t>0.00031994</t>
  </si>
  <si>
    <t>0.00071471</t>
  </si>
  <si>
    <t>0.00170021</t>
  </si>
  <si>
    <t>0.00084012</t>
  </si>
  <si>
    <t>0.00099128</t>
  </si>
  <si>
    <t>0.00177137</t>
  </si>
  <si>
    <t>0.00253496</t>
  </si>
  <si>
    <t>0.01397372</t>
  </si>
  <si>
    <t>0.01538141</t>
  </si>
  <si>
    <t>0.02145857</t>
  </si>
  <si>
    <t>0.06793685</t>
  </si>
  <si>
    <t>0.03299039</t>
  </si>
  <si>
    <t>0.04828848</t>
  </si>
  <si>
    <t>0.01510124</t>
  </si>
  <si>
    <t>0.04643213</t>
  </si>
  <si>
    <t>0.08290551</t>
  </si>
  <si>
    <t>0.11998913</t>
  </si>
  <si>
    <t>0.06475927</t>
  </si>
  <si>
    <t>0.08041025</t>
  </si>
  <si>
    <t>0.03387948</t>
  </si>
  <si>
    <t>0.07774764</t>
  </si>
  <si>
    <t>0.00560984</t>
  </si>
  <si>
    <t>0.01295795</t>
  </si>
  <si>
    <t>0.04124864</t>
  </si>
  <si>
    <t>0.02316297</t>
  </si>
  <si>
    <t>0.01194278</t>
  </si>
  <si>
    <t>0.00191308</t>
  </si>
  <si>
    <t>0.00246356</t>
  </si>
  <si>
    <t>0.00052184</t>
  </si>
  <si>
    <t>0.01992684</t>
  </si>
  <si>
    <t>0.00016729</t>
  </si>
  <si>
    <t>0.00075770</t>
  </si>
  <si>
    <t>0.00042631</t>
  </si>
  <si>
    <t>0.00065992</t>
  </si>
  <si>
    <t>0.00041820</t>
  </si>
  <si>
    <t>0.00019540</t>
  </si>
  <si>
    <t>0.00059495</t>
  </si>
  <si>
    <t>0.00051930</t>
  </si>
  <si>
    <t>0.00156310</t>
  </si>
  <si>
    <t>0.00085186</t>
  </si>
  <si>
    <t>0.00066470</t>
  </si>
  <si>
    <t>0.00269695</t>
  </si>
  <si>
    <t>0.00096332</t>
  </si>
  <si>
    <t>0.00069141</t>
  </si>
  <si>
    <t>0.00196490</t>
  </si>
  <si>
    <t>0.00208578</t>
  </si>
  <si>
    <t>0.00100179</t>
  </si>
  <si>
    <t>0.00091735</t>
  </si>
  <si>
    <t>0.00072148</t>
  </si>
  <si>
    <t>0.00089694</t>
  </si>
  <si>
    <t>0.00247933</t>
  </si>
  <si>
    <t>0.00156159</t>
  </si>
  <si>
    <t>0.00151573</t>
  </si>
  <si>
    <t>0.00238856</t>
  </si>
  <si>
    <t>0.00120018</t>
  </si>
  <si>
    <t>0.00094174</t>
  </si>
  <si>
    <t>0.00494045</t>
  </si>
  <si>
    <t>0.00087531</t>
  </si>
  <si>
    <t>0.00055142</t>
  </si>
  <si>
    <t>0.00084630</t>
  </si>
  <si>
    <t>0.00097202</t>
  </si>
  <si>
    <t>0.00090113</t>
  </si>
  <si>
    <t>0.00074970</t>
  </si>
  <si>
    <t>0.00075011</t>
  </si>
  <si>
    <t>0.00120571</t>
  </si>
  <si>
    <t>0.00079960</t>
  </si>
  <si>
    <t>0.00209109</t>
  </si>
  <si>
    <t>0.00067476</t>
  </si>
  <si>
    <t>0.00066483</t>
  </si>
  <si>
    <t>0.00148622</t>
  </si>
  <si>
    <t>0.00366587</t>
  </si>
  <si>
    <t>0.00398647</t>
  </si>
  <si>
    <t>0.00117276</t>
  </si>
  <si>
    <t>0.00078952</t>
  </si>
  <si>
    <t>0.00046285</t>
  </si>
  <si>
    <t>0.00021426</t>
  </si>
  <si>
    <t>0.00041727</t>
  </si>
  <si>
    <t>0.00064604</t>
  </si>
  <si>
    <t>0.00121831</t>
  </si>
  <si>
    <t>0.00102801</t>
  </si>
  <si>
    <t>0.00187340</t>
  </si>
  <si>
    <t>0.00036293</t>
  </si>
  <si>
    <t>0.00011108</t>
  </si>
  <si>
    <t>0.00005991</t>
  </si>
  <si>
    <t>0.00003215</t>
  </si>
  <si>
    <t>0.00003066</t>
  </si>
  <si>
    <t>0.00004418</t>
  </si>
  <si>
    <t>0.00009914</t>
  </si>
  <si>
    <t>0.00079549</t>
  </si>
  <si>
    <t>0.00001872</t>
  </si>
  <si>
    <t>0.00006631</t>
  </si>
  <si>
    <t>0.00005211</t>
  </si>
  <si>
    <t>0.00004092</t>
  </si>
  <si>
    <t>0.00002945</t>
  </si>
  <si>
    <t>0.00010104</t>
  </si>
  <si>
    <t>0.00017487</t>
  </si>
  <si>
    <t>0.00016724</t>
  </si>
  <si>
    <t>0.00022015</t>
  </si>
  <si>
    <t>0.00036387</t>
  </si>
  <si>
    <t>0.01896423</t>
  </si>
  <si>
    <t>0.01373105</t>
  </si>
  <si>
    <t>0.01250602</t>
  </si>
  <si>
    <t>0.00150615</t>
  </si>
  <si>
    <t>0.00024235</t>
  </si>
  <si>
    <t>0.00107909</t>
  </si>
  <si>
    <t>0.00016908</t>
  </si>
  <si>
    <t>0.00373148</t>
  </si>
  <si>
    <t>0.00019553</t>
  </si>
  <si>
    <t>0.00078593</t>
  </si>
  <si>
    <t>0.00066966</t>
  </si>
  <si>
    <t>0.00163732</t>
  </si>
  <si>
    <t>0.00549413</t>
  </si>
  <si>
    <t>0.00513477</t>
  </si>
  <si>
    <t>0.03903977</t>
  </si>
  <si>
    <t>0.02109353</t>
  </si>
  <si>
    <t>0.00703933</t>
  </si>
  <si>
    <t>0.00273377</t>
  </si>
  <si>
    <t>0.01746056</t>
  </si>
  <si>
    <t>0.03408282</t>
  </si>
  <si>
    <t>0.01813633</t>
  </si>
  <si>
    <t>0.02789981</t>
  </si>
  <si>
    <t>0.08453939</t>
  </si>
  <si>
    <t>0.05086952</t>
  </si>
  <si>
    <t>0.03732984</t>
  </si>
  <si>
    <t>0.01576925</t>
  </si>
  <si>
    <t>0.03450167</t>
  </si>
  <si>
    <t>0.00385415</t>
  </si>
  <si>
    <t>0.00186801</t>
  </si>
  <si>
    <t>0.01674995</t>
  </si>
  <si>
    <t>0.00859489</t>
  </si>
  <si>
    <t>0.00702890</t>
  </si>
  <si>
    <t>0.00200578</t>
  </si>
  <si>
    <t>0.00152895</t>
  </si>
  <si>
    <t>0.00991861</t>
  </si>
  <si>
    <t>0.00307864</t>
  </si>
  <si>
    <t>0.00064973</t>
  </si>
  <si>
    <t>0.00052015</t>
  </si>
  <si>
    <t>0.00015088</t>
  </si>
  <si>
    <t>0.00423984</t>
  </si>
  <si>
    <t>0.00843286</t>
  </si>
  <si>
    <t>0.00014046</t>
  </si>
  <si>
    <t>0.00024000</t>
  </si>
  <si>
    <t>0.00015440</t>
  </si>
  <si>
    <t>0.00439378</t>
  </si>
  <si>
    <t>0.01963755</t>
  </si>
  <si>
    <t>0.00163562</t>
  </si>
  <si>
    <t>0.00092205</t>
  </si>
  <si>
    <t>0.00260108</t>
  </si>
  <si>
    <t>0.00129646</t>
  </si>
  <si>
    <t>0.01606298</t>
  </si>
  <si>
    <t>0.01561347</t>
  </si>
  <si>
    <t>0.00193988</t>
  </si>
  <si>
    <t>0.00096250</t>
  </si>
  <si>
    <t>0.00035772</t>
  </si>
  <si>
    <t>0.00354431</t>
  </si>
  <si>
    <t>0.00047120</t>
  </si>
  <si>
    <t>0.00023229</t>
  </si>
  <si>
    <t>0.00031098</t>
  </si>
  <si>
    <t>0.00032210</t>
  </si>
  <si>
    <t>0.00084363</t>
  </si>
  <si>
    <t>0.00554725</t>
  </si>
  <si>
    <t>0.02246275</t>
  </si>
  <si>
    <t>0.00389068</t>
  </si>
  <si>
    <t>0.00274258</t>
  </si>
  <si>
    <t>0.00212417</t>
  </si>
  <si>
    <t>0.00182954</t>
  </si>
  <si>
    <t>0.00560237</t>
  </si>
  <si>
    <t>0.03635607</t>
  </si>
  <si>
    <t>0.10471957</t>
  </si>
  <si>
    <t>0.13278359</t>
  </si>
  <si>
    <t>0.00436103</t>
  </si>
  <si>
    <t>0.00297670</t>
  </si>
  <si>
    <t>0.00153429</t>
  </si>
  <si>
    <t>0.00136780</t>
  </si>
  <si>
    <t>0.00237617</t>
  </si>
  <si>
    <t>0.00232689</t>
  </si>
  <si>
    <t>0.00413612</t>
  </si>
  <si>
    <t>0.02153733</t>
  </si>
  <si>
    <t>0.02275616</t>
  </si>
  <si>
    <t>0.00498415</t>
  </si>
  <si>
    <t>0.00024867</t>
  </si>
  <si>
    <t>0.00181388</t>
  </si>
  <si>
    <t>0.00005508</t>
  </si>
  <si>
    <t>NPL-KIOM-014</t>
  </si>
  <si>
    <t xml:space="preserve"> obtusifolia</t>
  </si>
  <si>
    <t>0.00014787</t>
  </si>
  <si>
    <t>0.00009698</t>
  </si>
  <si>
    <t>0.00037265</t>
  </si>
  <si>
    <t>0.00005861</t>
  </si>
  <si>
    <t>0.00005753</t>
  </si>
  <si>
    <t>0.00024291</t>
  </si>
  <si>
    <t>0.00053232</t>
  </si>
  <si>
    <t>0.00041214</t>
  </si>
  <si>
    <t>0.00019028</t>
  </si>
  <si>
    <t>0.00024590</t>
  </si>
  <si>
    <t>0.00096531</t>
  </si>
  <si>
    <t>0.00039275</t>
  </si>
  <si>
    <t>0.00037992</t>
  </si>
  <si>
    <t>0.00067696</t>
  </si>
  <si>
    <t>0.00086689</t>
  </si>
  <si>
    <t>0.00108391</t>
  </si>
  <si>
    <t>0.00092798</t>
  </si>
  <si>
    <t>0.00114398</t>
  </si>
  <si>
    <t>0.00093738</t>
  </si>
  <si>
    <t>0.00129610</t>
  </si>
  <si>
    <t>0.00168228</t>
  </si>
  <si>
    <t>0.00107323</t>
  </si>
  <si>
    <t>0.00101410</t>
  </si>
  <si>
    <t>0.00094695</t>
  </si>
  <si>
    <t>0.00025332</t>
  </si>
  <si>
    <t>0.00007681</t>
  </si>
  <si>
    <t>0.00033017</t>
  </si>
  <si>
    <t>0.00044081</t>
  </si>
  <si>
    <t>0.00048720</t>
  </si>
  <si>
    <t>0.00012843</t>
  </si>
  <si>
    <t>0.00008881</t>
  </si>
  <si>
    <t>0.00009298</t>
  </si>
  <si>
    <t>0.00009363</t>
  </si>
  <si>
    <t>0.00015287</t>
  </si>
  <si>
    <t>0.00022745</t>
  </si>
  <si>
    <t>0.00103737</t>
  </si>
  <si>
    <t>0.00154042</t>
  </si>
  <si>
    <t>0.00023245</t>
  </si>
  <si>
    <t>0.00045849</t>
  </si>
  <si>
    <t>0.00004039</t>
  </si>
  <si>
    <t>0.00737694</t>
  </si>
  <si>
    <t>0.01971427</t>
  </si>
  <si>
    <t>0.00051479</t>
  </si>
  <si>
    <t>0.00009245</t>
  </si>
  <si>
    <t>0.00047945</t>
  </si>
  <si>
    <t>0.00076409</t>
  </si>
  <si>
    <t>0.00041604</t>
  </si>
  <si>
    <t>0.00165728</t>
  </si>
  <si>
    <t>0.00048559</t>
  </si>
  <si>
    <t>0.00030365</t>
  </si>
  <si>
    <t>0.00017668</t>
  </si>
  <si>
    <t>0.00102069</t>
  </si>
  <si>
    <t>0.00225031</t>
  </si>
  <si>
    <t>0.00116645</t>
  </si>
  <si>
    <t>0.00109002</t>
  </si>
  <si>
    <t>0.00392765</t>
  </si>
  <si>
    <t>0.00496490</t>
  </si>
  <si>
    <t>0.00569737</t>
  </si>
  <si>
    <t>0.00117259</t>
  </si>
  <si>
    <t>0.00776648</t>
  </si>
  <si>
    <t>0.00646055</t>
  </si>
  <si>
    <t>0.02321208</t>
  </si>
  <si>
    <t>0.01574949</t>
  </si>
  <si>
    <t>0.00280599</t>
  </si>
  <si>
    <t>0.01337781</t>
  </si>
  <si>
    <t>0.04061608</t>
  </si>
  <si>
    <t>0.01984810</t>
  </si>
  <si>
    <t>0.02349152</t>
  </si>
  <si>
    <t>0.03046131</t>
  </si>
  <si>
    <t>0.02849561</t>
  </si>
  <si>
    <t>0.07845056</t>
  </si>
  <si>
    <t>0.08354088</t>
  </si>
  <si>
    <t>0.05143573</t>
  </si>
  <si>
    <t>0.05637806</t>
  </si>
  <si>
    <t>0.02988850</t>
  </si>
  <si>
    <t>0.06704268</t>
  </si>
  <si>
    <t>0.01913316</t>
  </si>
  <si>
    <t>0.01822105</t>
  </si>
  <si>
    <t>0.04107775</t>
  </si>
  <si>
    <t>0.03482204</t>
  </si>
  <si>
    <t>0.04327139</t>
  </si>
  <si>
    <t>0.01754424</t>
  </si>
  <si>
    <t>0.01631981</t>
  </si>
  <si>
    <t>0.00348299</t>
  </si>
  <si>
    <t>0.01478168</t>
  </si>
  <si>
    <t>0.01733381</t>
  </si>
  <si>
    <t>0.00054672</t>
  </si>
  <si>
    <t>0.00016208</t>
  </si>
  <si>
    <t>0.00014968</t>
  </si>
  <si>
    <t>0.00138965</t>
  </si>
  <si>
    <t>0.00014685</t>
  </si>
  <si>
    <t>0.00134900</t>
  </si>
  <si>
    <t>0.00152512</t>
  </si>
  <si>
    <t>0.00461531</t>
  </si>
  <si>
    <t>0.00697777</t>
  </si>
  <si>
    <t>0.00287048</t>
  </si>
  <si>
    <t>0.00193703</t>
  </si>
  <si>
    <t>0.00587644</t>
  </si>
  <si>
    <t>0.00509617</t>
  </si>
  <si>
    <t>0.00132956</t>
  </si>
  <si>
    <t>0.00185705</t>
  </si>
  <si>
    <t>0.00903820</t>
  </si>
  <si>
    <t>0.00453674</t>
  </si>
  <si>
    <t>0.00376856</t>
  </si>
  <si>
    <t>0.00310339</t>
  </si>
  <si>
    <t>0.00136007</t>
  </si>
  <si>
    <t>0.00151464</t>
  </si>
  <si>
    <t>0.00334954</t>
  </si>
  <si>
    <t>0.00161263</t>
  </si>
  <si>
    <t>0.00128760</t>
  </si>
  <si>
    <t>0.00236865</t>
  </si>
  <si>
    <t>0.00126260</t>
  </si>
  <si>
    <t>0.00102195</t>
  </si>
  <si>
    <t>0.00296492</t>
  </si>
  <si>
    <t>0.00069818</t>
  </si>
  <si>
    <t>0.00053039</t>
  </si>
  <si>
    <t>0.00062046</t>
  </si>
  <si>
    <t>0.00073663</t>
  </si>
  <si>
    <t>0.00094763</t>
  </si>
  <si>
    <t>0.00069984</t>
  </si>
  <si>
    <t>0.00064432</t>
  </si>
  <si>
    <t>0.00127648</t>
  </si>
  <si>
    <t>0.00061446</t>
  </si>
  <si>
    <t>0.00146495</t>
  </si>
  <si>
    <t>0.00050181</t>
  </si>
  <si>
    <t>0.00091874</t>
  </si>
  <si>
    <t>0.00197069</t>
  </si>
  <si>
    <t>0.00426135</t>
  </si>
  <si>
    <t>0.00490407</t>
  </si>
  <si>
    <t>0.00417902</t>
  </si>
  <si>
    <t>0.00108482</t>
  </si>
  <si>
    <t>0.00169213</t>
  </si>
  <si>
    <t>0.00052208</t>
  </si>
  <si>
    <t>0.00068101</t>
  </si>
  <si>
    <t>0.00124688</t>
  </si>
  <si>
    <t>0.00080735</t>
  </si>
  <si>
    <t>0.00032070</t>
  </si>
  <si>
    <t>0.00014664</t>
  </si>
  <si>
    <t>0.00011736</t>
  </si>
  <si>
    <t>0.00057470</t>
  </si>
  <si>
    <t>0.00027655</t>
  </si>
  <si>
    <t>0.00025564</t>
  </si>
  <si>
    <t>0.00042924</t>
  </si>
  <si>
    <t>0.00008163</t>
  </si>
  <si>
    <t>0.00048964</t>
  </si>
  <si>
    <t>0.00043292</t>
  </si>
  <si>
    <t>0.00012007</t>
  </si>
  <si>
    <t>0.00177150</t>
  </si>
  <si>
    <t>0.00064954</t>
  </si>
  <si>
    <t>0.00027586</t>
  </si>
  <si>
    <t>0.00089814</t>
  </si>
  <si>
    <t>0.00134763</t>
  </si>
  <si>
    <t>0.00140078</t>
  </si>
  <si>
    <t>0.00130881</t>
  </si>
  <si>
    <t>0.00182714</t>
  </si>
  <si>
    <t>0.00016547</t>
  </si>
  <si>
    <t>0.00043843</t>
  </si>
  <si>
    <t>0.00017781</t>
  </si>
  <si>
    <t>0.00148047</t>
  </si>
  <si>
    <t>0.00048141</t>
  </si>
  <si>
    <t>0.00010324</t>
  </si>
  <si>
    <t>0.01040063</t>
  </si>
  <si>
    <t>0.01776134</t>
  </si>
  <si>
    <t>0.01676979</t>
  </si>
  <si>
    <t>0.00319053</t>
  </si>
  <si>
    <t>0.00235938</t>
  </si>
  <si>
    <t>0.00023571</t>
  </si>
  <si>
    <t>0.00015574</t>
  </si>
  <si>
    <t>0.00025185</t>
  </si>
  <si>
    <t>0.00079733</t>
  </si>
  <si>
    <t>0.00084803</t>
  </si>
  <si>
    <t>0.00055247</t>
  </si>
  <si>
    <t>0.00229330</t>
  </si>
  <si>
    <t>0.00122658</t>
  </si>
  <si>
    <t>0.00788538</t>
  </si>
  <si>
    <t>0.00111267</t>
  </si>
  <si>
    <t>0.00258085</t>
  </si>
  <si>
    <t>0.00134192</t>
  </si>
  <si>
    <t>0.00357976</t>
  </si>
  <si>
    <t>0.00920148</t>
  </si>
  <si>
    <t>0.00320866</t>
  </si>
  <si>
    <t>0.01955106</t>
  </si>
  <si>
    <t>0.01008651</t>
  </si>
  <si>
    <t>0.00834967</t>
  </si>
  <si>
    <t>0.00283336</t>
  </si>
  <si>
    <t>0.01032071</t>
  </si>
  <si>
    <t>0.01936363</t>
  </si>
  <si>
    <t>0.01629160</t>
  </si>
  <si>
    <t>0.02162422</t>
  </si>
  <si>
    <t>0.04641291</t>
  </si>
  <si>
    <t>0.02747568</t>
  </si>
  <si>
    <t>0.02330987</t>
  </si>
  <si>
    <t>0.01886578</t>
  </si>
  <si>
    <t>0.02420686</t>
  </si>
  <si>
    <t>0.00679318</t>
  </si>
  <si>
    <t>0.00624657</t>
  </si>
  <si>
    <t>0.00433077</t>
  </si>
  <si>
    <t>0.01202505</t>
  </si>
  <si>
    <t>0.01155173</t>
  </si>
  <si>
    <t>0.01038099</t>
  </si>
  <si>
    <t>0.00536270</t>
  </si>
  <si>
    <t>0.00753701</t>
  </si>
  <si>
    <t>0.01564195</t>
  </si>
  <si>
    <t>0.00159451</t>
  </si>
  <si>
    <t>0.00079539</t>
  </si>
  <si>
    <t>0.00018634</t>
  </si>
  <si>
    <t>0.00023792</t>
  </si>
  <si>
    <t>0.00038121</t>
  </si>
  <si>
    <t>0.00019628</t>
  </si>
  <si>
    <t>0.00389960</t>
  </si>
  <si>
    <t>0.01010268</t>
  </si>
  <si>
    <t>0.00059127</t>
  </si>
  <si>
    <t>0.00040235</t>
  </si>
  <si>
    <t>0.00033578</t>
  </si>
  <si>
    <t>0.00111523</t>
  </si>
  <si>
    <t>0.00106191</t>
  </si>
  <si>
    <t>0.00163116</t>
  </si>
  <si>
    <t>0.00070391</t>
  </si>
  <si>
    <t>0.00103077</t>
  </si>
  <si>
    <t>0.00664071</t>
  </si>
  <si>
    <t>0.00417364</t>
  </si>
  <si>
    <t>0.02741296</t>
  </si>
  <si>
    <t>0.00270976</t>
  </si>
  <si>
    <t>0.00217516</t>
  </si>
  <si>
    <t>0.00141951</t>
  </si>
  <si>
    <t>0.00238593</t>
  </si>
  <si>
    <t>0.00059994</t>
  </si>
  <si>
    <t>0.01640058</t>
  </si>
  <si>
    <t>0.02653048</t>
  </si>
  <si>
    <t>0.00485871</t>
  </si>
  <si>
    <t>0.00117054</t>
  </si>
  <si>
    <t>0.00105827</t>
  </si>
  <si>
    <t>0.00177012</t>
  </si>
  <si>
    <t>0.00054131</t>
  </si>
  <si>
    <t>0.00027765</t>
  </si>
  <si>
    <t>0.00053238</t>
  </si>
  <si>
    <t>0.00053628</t>
  </si>
  <si>
    <t>0.00089273</t>
  </si>
  <si>
    <t>0.00619406</t>
  </si>
  <si>
    <t>0.02703339</t>
  </si>
  <si>
    <t>0.00275192</t>
  </si>
  <si>
    <t>0.00129848</t>
  </si>
  <si>
    <t>0.00146383</t>
  </si>
  <si>
    <t>0.00513610</t>
  </si>
  <si>
    <t>0.04498843</t>
  </si>
  <si>
    <t>0.13736750</t>
  </si>
  <si>
    <t>0.13822668</t>
  </si>
  <si>
    <t>0.00443422</t>
  </si>
  <si>
    <t>0.00288685</t>
  </si>
  <si>
    <t>0.00157559</t>
  </si>
  <si>
    <t>0.00128501</t>
  </si>
  <si>
    <t>0.00102208</t>
  </si>
  <si>
    <t>0.00177640</t>
  </si>
  <si>
    <t>0.00176759</t>
  </si>
  <si>
    <t>0.00263501</t>
  </si>
  <si>
    <t>0.02352848</t>
  </si>
  <si>
    <t>0.02775438</t>
  </si>
  <si>
    <t>0.00303746</t>
  </si>
  <si>
    <t>0.00112292</t>
  </si>
  <si>
    <t>0.00096088</t>
  </si>
  <si>
    <t>0.00038137</t>
  </si>
  <si>
    <t xml:space="preserve"> Acanthopanax</t>
  </si>
  <si>
    <t>sessiliflorum</t>
  </si>
  <si>
    <t>0.00007202</t>
  </si>
  <si>
    <t>0.00390065</t>
  </si>
  <si>
    <t>0.00022644</t>
  </si>
  <si>
    <t>0.00004524</t>
  </si>
  <si>
    <t>0.00015944</t>
  </si>
  <si>
    <t>0.00034312</t>
  </si>
  <si>
    <t>0.00062457</t>
  </si>
  <si>
    <t>0.00139123</t>
  </si>
  <si>
    <t>0.00110971</t>
  </si>
  <si>
    <t>0.00030522</t>
  </si>
  <si>
    <t>0.00034133</t>
  </si>
  <si>
    <t>0.00040169</t>
  </si>
  <si>
    <t>0.00074346</t>
  </si>
  <si>
    <t>0.00141989</t>
  </si>
  <si>
    <t>0.00135031</t>
  </si>
  <si>
    <t>0.00123484</t>
  </si>
  <si>
    <t>0.00113967</t>
  </si>
  <si>
    <t>0.00098581</t>
  </si>
  <si>
    <t>0.00101356</t>
  </si>
  <si>
    <t>0.00299336</t>
  </si>
  <si>
    <t>0.00212387</t>
  </si>
  <si>
    <t>0.00171530</t>
  </si>
  <si>
    <t>0.00153809</t>
  </si>
  <si>
    <t>0.00448479</t>
  </si>
  <si>
    <t>0.00241621</t>
  </si>
  <si>
    <t>0.00436845</t>
  </si>
  <si>
    <t>0.00162906</t>
  </si>
  <si>
    <t>0.00090611</t>
  </si>
  <si>
    <t>0.00094944</t>
  </si>
  <si>
    <t>0.00088052</t>
  </si>
  <si>
    <t>0.00114338</t>
  </si>
  <si>
    <t>0.00098715</t>
  </si>
  <si>
    <t>0.00040699</t>
  </si>
  <si>
    <t>0.00072040</t>
  </si>
  <si>
    <t>0.00089988</t>
  </si>
  <si>
    <t>0.00030696</t>
  </si>
  <si>
    <t>0.00007941</t>
  </si>
  <si>
    <t>0.00075117</t>
  </si>
  <si>
    <t>0.00083649</t>
  </si>
  <si>
    <t>0.00006468</t>
  </si>
  <si>
    <t>0.00561832</t>
  </si>
  <si>
    <t>0.00027619</t>
  </si>
  <si>
    <t>0.00019523</t>
  </si>
  <si>
    <t>0.00028927</t>
  </si>
  <si>
    <t>0.00039657</t>
  </si>
  <si>
    <t>0.00930144</t>
  </si>
  <si>
    <t>0.00186556</t>
  </si>
  <si>
    <t>0.00151879</t>
  </si>
  <si>
    <t>0.00117830</t>
  </si>
  <si>
    <t>0.00128611</t>
  </si>
  <si>
    <t>0.00146847</t>
  </si>
  <si>
    <t>0.00575305</t>
  </si>
  <si>
    <t>0.00160505</t>
  </si>
  <si>
    <t>0.00070086</t>
  </si>
  <si>
    <t>0.00014282</t>
  </si>
  <si>
    <t>0.00203058</t>
  </si>
  <si>
    <t>0.00258113</t>
  </si>
  <si>
    <t>0.00127495</t>
  </si>
  <si>
    <t>0.00113900</t>
  </si>
  <si>
    <t>0.00170332</t>
  </si>
  <si>
    <t>0.00133741</t>
  </si>
  <si>
    <t>0.00212158</t>
  </si>
  <si>
    <t>0.00329208</t>
  </si>
  <si>
    <t>0.00304047</t>
  </si>
  <si>
    <t>0.00322295</t>
  </si>
  <si>
    <t>0.00733316</t>
  </si>
  <si>
    <t>0.01731525</t>
  </si>
  <si>
    <t>0.00670257</t>
  </si>
  <si>
    <t>0.01535983</t>
  </si>
  <si>
    <t>0.01400500</t>
  </si>
  <si>
    <t>0.01085396</t>
  </si>
  <si>
    <t>0.01524417</t>
  </si>
  <si>
    <t>0.02001865</t>
  </si>
  <si>
    <t>0.03790297</t>
  </si>
  <si>
    <t>0.05157535</t>
  </si>
  <si>
    <t>0.06875627</t>
  </si>
  <si>
    <t>0.03526461</t>
  </si>
  <si>
    <t>0.04585400</t>
  </si>
  <si>
    <t>0.02432861</t>
  </si>
  <si>
    <t>0.03562768</t>
  </si>
  <si>
    <t>0.01227489</t>
  </si>
  <si>
    <t>0.01263204</t>
  </si>
  <si>
    <t>0.02345962</t>
  </si>
  <si>
    <t>0.01557059</t>
  </si>
  <si>
    <t>0.02042658</t>
  </si>
  <si>
    <t>0.01052303</t>
  </si>
  <si>
    <t>0.01050501</t>
  </si>
  <si>
    <t>0.00294131</t>
  </si>
  <si>
    <t>0.00976078</t>
  </si>
  <si>
    <t>0.01537071</t>
  </si>
  <si>
    <t>0.00068428</t>
  </si>
  <si>
    <t>0.00056039</t>
  </si>
  <si>
    <t>0.00055654</t>
  </si>
  <si>
    <t>0.00047432</t>
  </si>
  <si>
    <t>0.00066590</t>
  </si>
  <si>
    <t>0.00072442</t>
  </si>
  <si>
    <t>0.00164843</t>
  </si>
  <si>
    <t>0.00275002</t>
  </si>
  <si>
    <t>0.00263955</t>
  </si>
  <si>
    <t>0.00175382</t>
  </si>
  <si>
    <t>0.00193065</t>
  </si>
  <si>
    <t>0.00162231</t>
  </si>
  <si>
    <t>0.00173868</t>
  </si>
  <si>
    <t>0.00227567</t>
  </si>
  <si>
    <t>0.00355428</t>
  </si>
  <si>
    <t>0.00265063</t>
  </si>
  <si>
    <t>0.00363322</t>
  </si>
  <si>
    <t>0.00350881</t>
  </si>
  <si>
    <t>0.00274207</t>
  </si>
  <si>
    <t>0.00350335</t>
  </si>
  <si>
    <t>0.00754829</t>
  </si>
  <si>
    <t>0.00539770</t>
  </si>
  <si>
    <t>0.00651937</t>
  </si>
  <si>
    <t>0.00527349</t>
  </si>
  <si>
    <t>0.00921255</t>
  </si>
  <si>
    <t>0.00859091</t>
  </si>
  <si>
    <t>0.00553235</t>
  </si>
  <si>
    <t>0.01788476</t>
  </si>
  <si>
    <t>0.00621240</t>
  </si>
  <si>
    <t>0.00320356</t>
  </si>
  <si>
    <t>0.00246778</t>
  </si>
  <si>
    <t>0.00402519</t>
  </si>
  <si>
    <t>0.00612662</t>
  </si>
  <si>
    <t>0.01080160</t>
  </si>
  <si>
    <t>0.00590977</t>
  </si>
  <si>
    <t>0.01276135</t>
  </si>
  <si>
    <t>0.01018163</t>
  </si>
  <si>
    <t>0.00653646</t>
  </si>
  <si>
    <t>0.00569122</t>
  </si>
  <si>
    <t>0.00500156</t>
  </si>
  <si>
    <t>0.00568397</t>
  </si>
  <si>
    <t>0.00911331</t>
  </si>
  <si>
    <t>0.02436085</t>
  </si>
  <si>
    <t>0.02256527</t>
  </si>
  <si>
    <t>0.00815750</t>
  </si>
  <si>
    <t>0.00579120</t>
  </si>
  <si>
    <t>0.00700349</t>
  </si>
  <si>
    <t>0.00587926</t>
  </si>
  <si>
    <t>0.00567213</t>
  </si>
  <si>
    <t>0.00532719</t>
  </si>
  <si>
    <t>0.00466346</t>
  </si>
  <si>
    <t>0.00821777</t>
  </si>
  <si>
    <t>0.01294815</t>
  </si>
  <si>
    <t>0.01702262</t>
  </si>
  <si>
    <t>0.00552411</t>
  </si>
  <si>
    <t>0.00314770</t>
  </si>
  <si>
    <t>0.00378549</t>
  </si>
  <si>
    <t>0.00190729</t>
  </si>
  <si>
    <t>0.00065636</t>
  </si>
  <si>
    <t>0.00006433</t>
  </si>
  <si>
    <t>0.00144619</t>
  </si>
  <si>
    <t>0.00016385</t>
  </si>
  <si>
    <t>0.00127379</t>
  </si>
  <si>
    <t>0.00015353</t>
  </si>
  <si>
    <t>0.00040382</t>
  </si>
  <si>
    <t>0.00120822</t>
  </si>
  <si>
    <t>0.00049936</t>
  </si>
  <si>
    <t>0.00022921</t>
  </si>
  <si>
    <t>0.00045107</t>
  </si>
  <si>
    <t>0.00033434</t>
  </si>
  <si>
    <t>0.00031203</t>
  </si>
  <si>
    <t>0.00061982</t>
  </si>
  <si>
    <t>0.00035671</t>
  </si>
  <si>
    <t>0.00050694</t>
  </si>
  <si>
    <t>0.00067664</t>
  </si>
  <si>
    <t>0.00077273</t>
  </si>
  <si>
    <t>0.00149582</t>
  </si>
  <si>
    <t>0.00035552</t>
  </si>
  <si>
    <t>0.00017158</t>
  </si>
  <si>
    <t>0.00045649</t>
  </si>
  <si>
    <t>0.00014679</t>
  </si>
  <si>
    <t>0.00082249</t>
  </si>
  <si>
    <t>0.00055302</t>
  </si>
  <si>
    <t>0.00077658</t>
  </si>
  <si>
    <t>0.00049562</t>
  </si>
  <si>
    <t>0.00012841</t>
  </si>
  <si>
    <t>0.00013649</t>
  </si>
  <si>
    <t>0.00189319</t>
  </si>
  <si>
    <t>0.00351981</t>
  </si>
  <si>
    <t>0.00247447</t>
  </si>
  <si>
    <t>0.00116631</t>
  </si>
  <si>
    <t>0.00033743</t>
  </si>
  <si>
    <t>0.00081799</t>
  </si>
  <si>
    <t>0.00232656</t>
  </si>
  <si>
    <t>0.00001203</t>
  </si>
  <si>
    <t>0.00020850</t>
  </si>
  <si>
    <t>0.00018547</t>
  </si>
  <si>
    <t>0.00020882</t>
  </si>
  <si>
    <t>0.00088445</t>
  </si>
  <si>
    <t>0.00113426</t>
  </si>
  <si>
    <t>0.00113580</t>
  </si>
  <si>
    <t>0.00101101</t>
  </si>
  <si>
    <t>0.00110396</t>
  </si>
  <si>
    <t>0.00071252</t>
  </si>
  <si>
    <t>0.00194753</t>
  </si>
  <si>
    <t>0.00734720</t>
  </si>
  <si>
    <t>0.01310151</t>
  </si>
  <si>
    <t>0.01124146</t>
  </si>
  <si>
    <t>0.00613387</t>
  </si>
  <si>
    <t>0.00435470</t>
  </si>
  <si>
    <t>0.00267411</t>
  </si>
  <si>
    <t>0.00531080</t>
  </si>
  <si>
    <t>0.01043131</t>
  </si>
  <si>
    <t>0.01121386</t>
  </si>
  <si>
    <t>0.01486977</t>
  </si>
  <si>
    <t>0.00918909</t>
  </si>
  <si>
    <t>0.01547093</t>
  </si>
  <si>
    <t>0.09213864</t>
  </si>
  <si>
    <t>0.01008657</t>
  </si>
  <si>
    <t>0.01405837</t>
  </si>
  <si>
    <t>0.00512619</t>
  </si>
  <si>
    <t>0.00803951</t>
  </si>
  <si>
    <t>0.00458317</t>
  </si>
  <si>
    <t>0.00458584</t>
  </si>
  <si>
    <t>0.00478067</t>
  </si>
  <si>
    <t>0.00396181</t>
  </si>
  <si>
    <t>0.00325155</t>
  </si>
  <si>
    <t>0.00555577</t>
  </si>
  <si>
    <t>0.00122656</t>
  </si>
  <si>
    <t>0.00161057</t>
  </si>
  <si>
    <t>0.00052633</t>
  </si>
  <si>
    <t>0.00013169</t>
  </si>
  <si>
    <t>0.00033413</t>
  </si>
  <si>
    <t>0.00031242</t>
  </si>
  <si>
    <t>0.00046536</t>
  </si>
  <si>
    <t>0.00094007</t>
  </si>
  <si>
    <t>0.00113414</t>
  </si>
  <si>
    <t>0.00175092</t>
  </si>
  <si>
    <t>0.00083922</t>
  </si>
  <si>
    <t>0.00091646</t>
  </si>
  <si>
    <t>0.00120842</t>
  </si>
  <si>
    <t>0.00150252</t>
  </si>
  <si>
    <t>0.00138893</t>
  </si>
  <si>
    <t>0.00193048</t>
  </si>
  <si>
    <t>0.00177430</t>
  </si>
  <si>
    <t>0.00163243</t>
  </si>
  <si>
    <t>0.00278660</t>
  </si>
  <si>
    <t>0.00729938</t>
  </si>
  <si>
    <t>0.01190218</t>
  </si>
  <si>
    <t>0.00607882</t>
  </si>
  <si>
    <t>0.00697564</t>
  </si>
  <si>
    <t>0.00248473</t>
  </si>
  <si>
    <t>0.00232755</t>
  </si>
  <si>
    <t>0.00411339</t>
  </si>
  <si>
    <t>0.00668708</t>
  </si>
  <si>
    <t>0.00888638</t>
  </si>
  <si>
    <t>0.00625579</t>
  </si>
  <si>
    <t>0.00597982</t>
  </si>
  <si>
    <t>0.00458311</t>
  </si>
  <si>
    <t>0.00310686</t>
  </si>
  <si>
    <t>0.00336884</t>
  </si>
  <si>
    <t>0.00535291</t>
  </si>
  <si>
    <t>0.00896734</t>
  </si>
  <si>
    <t>0.01558095</t>
  </si>
  <si>
    <t>0.02033177</t>
  </si>
  <si>
    <t>0.03067865</t>
  </si>
  <si>
    <t>0.01358112</t>
  </si>
  <si>
    <t>0.00912696</t>
  </si>
  <si>
    <t>0.00708204</t>
  </si>
  <si>
    <t>0.01218725</t>
  </si>
  <si>
    <t>0.01437864</t>
  </si>
  <si>
    <t>0.02854631</t>
  </si>
  <si>
    <t>0.08316812</t>
  </si>
  <si>
    <t>0.15351297</t>
  </si>
  <si>
    <t>0.01278004</t>
  </si>
  <si>
    <t>0.00699204</t>
  </si>
  <si>
    <t>0.00885320</t>
  </si>
  <si>
    <t>0.00809198</t>
  </si>
  <si>
    <t>0.00564652</t>
  </si>
  <si>
    <t>0.00822480</t>
  </si>
  <si>
    <t>0.01171896</t>
  </si>
  <si>
    <t>0.02034650</t>
  </si>
  <si>
    <t>0.02715413</t>
  </si>
  <si>
    <t>0.03030894</t>
  </si>
  <si>
    <t>0.01303824</t>
  </si>
  <si>
    <t>0.00672854</t>
  </si>
  <si>
    <t>0.00362065</t>
  </si>
  <si>
    <t>0.00284280</t>
  </si>
  <si>
    <t>0.00139600</t>
  </si>
  <si>
    <t>0.00040729</t>
  </si>
  <si>
    <t>0.00015401</t>
  </si>
  <si>
    <t>0.00012475</t>
  </si>
  <si>
    <t xml:space="preserve"> Scolopendridae </t>
  </si>
  <si>
    <t xml:space="preserve"> Scolopendra</t>
  </si>
  <si>
    <t>subspinipes</t>
  </si>
  <si>
    <t>0.00010576</t>
  </si>
  <si>
    <t>0.00007514</t>
  </si>
  <si>
    <t>0.00076664</t>
  </si>
  <si>
    <t>0.00058888</t>
  </si>
  <si>
    <t>0.00062160</t>
  </si>
  <si>
    <t>0.00066568</t>
  </si>
  <si>
    <t>0.00143337</t>
  </si>
  <si>
    <t>0.00103399</t>
  </si>
  <si>
    <t>0.00022930</t>
  </si>
  <si>
    <t>0.00033115</t>
  </si>
  <si>
    <t>0.00218051</t>
  </si>
  <si>
    <t>0.00038637</t>
  </si>
  <si>
    <t>0.00094539</t>
  </si>
  <si>
    <t>0.00041279</t>
  </si>
  <si>
    <t>0.00022706</t>
  </si>
  <si>
    <t>0.00078826</t>
  </si>
  <si>
    <t>0.00139802</t>
  </si>
  <si>
    <t>0.00063202</t>
  </si>
  <si>
    <t>0.00122324</t>
  </si>
  <si>
    <t>0.00093374</t>
  </si>
  <si>
    <t>0.00091937</t>
  </si>
  <si>
    <t>0.00096565</t>
  </si>
  <si>
    <t>0.00319511</t>
  </si>
  <si>
    <t>0.00222886</t>
  </si>
  <si>
    <t>0.00437308</t>
  </si>
  <si>
    <t>0.00243838</t>
  </si>
  <si>
    <t>0.00179524</t>
  </si>
  <si>
    <t>0.00250387</t>
  </si>
  <si>
    <t>0.00301397</t>
  </si>
  <si>
    <t>0.00369353</t>
  </si>
  <si>
    <t>0.00044786</t>
  </si>
  <si>
    <t>0.00059860</t>
  </si>
  <si>
    <t>0.00025623</t>
  </si>
  <si>
    <t>0.00026403</t>
  </si>
  <si>
    <t>0.00256263</t>
  </si>
  <si>
    <t>0.00138425</t>
  </si>
  <si>
    <t>0.00080416</t>
  </si>
  <si>
    <t>0.00030436</t>
  </si>
  <si>
    <t>0.00016578</t>
  </si>
  <si>
    <t>0.00006525</t>
  </si>
  <si>
    <t>0.00058976</t>
  </si>
  <si>
    <t>0.00329626</t>
  </si>
  <si>
    <t>0.00308274</t>
  </si>
  <si>
    <t>0.00054383</t>
  </si>
  <si>
    <t>0.00004868</t>
  </si>
  <si>
    <t>0.00003808</t>
  </si>
  <si>
    <t>0.00096835</t>
  </si>
  <si>
    <t>0.00138038</t>
  </si>
  <si>
    <t>0.00185177</t>
  </si>
  <si>
    <t>0.00190836</t>
  </si>
  <si>
    <t>0.00194071</t>
  </si>
  <si>
    <t>0.00261632</t>
  </si>
  <si>
    <t>0.00315163</t>
  </si>
  <si>
    <t>0.00392515</t>
  </si>
  <si>
    <t>0.00432381</t>
  </si>
  <si>
    <t>0.00681377</t>
  </si>
  <si>
    <t>0.00480633</t>
  </si>
  <si>
    <t>0.00608410</t>
  </si>
  <si>
    <t>0.00576927</t>
  </si>
  <si>
    <t>0.00592050</t>
  </si>
  <si>
    <t>0.00967894</t>
  </si>
  <si>
    <t>0.00650423</t>
  </si>
  <si>
    <t>0.00782132</t>
  </si>
  <si>
    <t>0.00587412</t>
  </si>
  <si>
    <t>0.00748227</t>
  </si>
  <si>
    <t>0.00958678</t>
  </si>
  <si>
    <t>0.01146880</t>
  </si>
  <si>
    <t>0.00912368</t>
  </si>
  <si>
    <t>0.00826932</t>
  </si>
  <si>
    <t>0.01391079</t>
  </si>
  <si>
    <t>0.03400217</t>
  </si>
  <si>
    <t>0.01196657</t>
  </si>
  <si>
    <t>0.02777979</t>
  </si>
  <si>
    <t>0.01550894</t>
  </si>
  <si>
    <t>0.02888260</t>
  </si>
  <si>
    <t>0.02456229</t>
  </si>
  <si>
    <t>0.00258480</t>
  </si>
  <si>
    <t>0.00375167</t>
  </si>
  <si>
    <t>0.01124867</t>
  </si>
  <si>
    <t>0.00510230</t>
  </si>
  <si>
    <t>0.00382890</t>
  </si>
  <si>
    <t>0.03197942</t>
  </si>
  <si>
    <t>0.02563723</t>
  </si>
  <si>
    <t>0.00433605</t>
  </si>
  <si>
    <t>0.00426398</t>
  </si>
  <si>
    <t>0.00281236</t>
  </si>
  <si>
    <t>0.00768349</t>
  </si>
  <si>
    <t>0.00978588</t>
  </si>
  <si>
    <t>0.00207964</t>
  </si>
  <si>
    <t>0.00184292</t>
  </si>
  <si>
    <t>0.00259181</t>
  </si>
  <si>
    <t>0.00420018</t>
  </si>
  <si>
    <t>0.00615688</t>
  </si>
  <si>
    <t>0.00895705</t>
  </si>
  <si>
    <t>0.00265828</t>
  </si>
  <si>
    <t>0.00200269</t>
  </si>
  <si>
    <t>0.00196860</t>
  </si>
  <si>
    <t>0.00341268</t>
  </si>
  <si>
    <t>0.00643993</t>
  </si>
  <si>
    <t>0.00608110</t>
  </si>
  <si>
    <t>0.01264984</t>
  </si>
  <si>
    <t>0.01093854</t>
  </si>
  <si>
    <t>0.00772444</t>
  </si>
  <si>
    <t>0.00784372</t>
  </si>
  <si>
    <t>0.00538116</t>
  </si>
  <si>
    <t>0.00644474</t>
  </si>
  <si>
    <t>0.01126852</t>
  </si>
  <si>
    <t>0.00887976</t>
  </si>
  <si>
    <t>0.01375944</t>
  </si>
  <si>
    <t>0.01679803</t>
  </si>
  <si>
    <t>0.01126820</t>
  </si>
  <si>
    <t>0.00981565</t>
  </si>
  <si>
    <t>0.02904116</t>
  </si>
  <si>
    <t>0.00840591</t>
  </si>
  <si>
    <t>0.00585008</t>
  </si>
  <si>
    <t>0.00702880</t>
  </si>
  <si>
    <t>0.01487646</t>
  </si>
  <si>
    <t>0.01410854</t>
  </si>
  <si>
    <t>0.01393901</t>
  </si>
  <si>
    <t>0.00759888</t>
  </si>
  <si>
    <t>0.00669110</t>
  </si>
  <si>
    <t>0.01047894</t>
  </si>
  <si>
    <t>0.00813180</t>
  </si>
  <si>
    <t>0.02605307</t>
  </si>
  <si>
    <t>0.00683541</t>
  </si>
  <si>
    <t>0.00815427</t>
  </si>
  <si>
    <t>0.01311566</t>
  </si>
  <si>
    <t>0.03131848</t>
  </si>
  <si>
    <t>0.02959472</t>
  </si>
  <si>
    <t>0.01260895</t>
  </si>
  <si>
    <t>0.00447917</t>
  </si>
  <si>
    <t>0.00327756</t>
  </si>
  <si>
    <t>0.00208741</t>
  </si>
  <si>
    <t>0.00668881</t>
  </si>
  <si>
    <t>0.01063026</t>
  </si>
  <si>
    <t>0.01991324</t>
  </si>
  <si>
    <t>0.02580823</t>
  </si>
  <si>
    <t>0.01494270</t>
  </si>
  <si>
    <t>0.01530865</t>
  </si>
  <si>
    <t>0.00329404</t>
  </si>
  <si>
    <t>0.00171718</t>
  </si>
  <si>
    <t>0.00089719</t>
  </si>
  <si>
    <t>0.00049098</t>
  </si>
  <si>
    <t>0.00021870</t>
  </si>
  <si>
    <t>0.00050032</t>
  </si>
  <si>
    <t>0.00014812</t>
  </si>
  <si>
    <t>0.00014285</t>
  </si>
  <si>
    <t>0.00164199</t>
  </si>
  <si>
    <t>0.01922133</t>
  </si>
  <si>
    <t>0.02252135</t>
  </si>
  <si>
    <t>0.00043776</t>
  </si>
  <si>
    <t>0.00044476</t>
  </si>
  <si>
    <t>0.00093609</t>
  </si>
  <si>
    <t>0.00160487</t>
  </si>
  <si>
    <t>0.00138205</t>
  </si>
  <si>
    <t>0.00067072</t>
  </si>
  <si>
    <t>0.00060296</t>
  </si>
  <si>
    <t>0.00036873</t>
  </si>
  <si>
    <t>0.00064090</t>
  </si>
  <si>
    <t>0.00203492</t>
  </si>
  <si>
    <t>0.00677526</t>
  </si>
  <si>
    <t>0.00588793</t>
  </si>
  <si>
    <t>0.00981782</t>
  </si>
  <si>
    <t>0.00933335</t>
  </si>
  <si>
    <t>0.00257568</t>
  </si>
  <si>
    <t>0.00303864</t>
  </si>
  <si>
    <t>0.00336778</t>
  </si>
  <si>
    <t>0.01261975</t>
  </si>
  <si>
    <t>0.00180693</t>
  </si>
  <si>
    <t>0.00017575</t>
  </si>
  <si>
    <t>0.00071585</t>
  </si>
  <si>
    <t>0.00017932</t>
  </si>
  <si>
    <t>0.00018596</t>
  </si>
  <si>
    <t>0.00015064</t>
  </si>
  <si>
    <t>0.00258063</t>
  </si>
  <si>
    <t>0.00698652</t>
  </si>
  <si>
    <t>0.00543709</t>
  </si>
  <si>
    <t>0.00158457</t>
  </si>
  <si>
    <t>0.00059325</t>
  </si>
  <si>
    <t>0.00045577</t>
  </si>
  <si>
    <t>0.00011074</t>
  </si>
  <si>
    <t>0.00306037</t>
  </si>
  <si>
    <t>0.00537263</t>
  </si>
  <si>
    <t>0.00282722</t>
  </si>
  <si>
    <t>0.04216182</t>
  </si>
  <si>
    <t>0.00071047</t>
  </si>
  <si>
    <t>0.00023097</t>
  </si>
  <si>
    <t>0.00246624</t>
  </si>
  <si>
    <t>0.01499591</t>
  </si>
  <si>
    <t>0.03940941</t>
  </si>
  <si>
    <t>0.01252755</t>
  </si>
  <si>
    <t>0.00469391</t>
  </si>
  <si>
    <t>0.00201891</t>
  </si>
  <si>
    <t>0.00070998</t>
  </si>
  <si>
    <t>0.00075717</t>
  </si>
  <si>
    <t>0.00041494</t>
  </si>
  <si>
    <t>0.00101320</t>
  </si>
  <si>
    <t>0.00236529</t>
  </si>
  <si>
    <t>0.03923094</t>
  </si>
  <si>
    <t>0.01155978</t>
  </si>
  <si>
    <t>0.00115756</t>
  </si>
  <si>
    <t>0.00077000</t>
  </si>
  <si>
    <t>0.00509840</t>
  </si>
  <si>
    <t>0.04886462</t>
  </si>
  <si>
    <t>0.21356231</t>
  </si>
  <si>
    <t>0.27715525</t>
  </si>
  <si>
    <t>0.01070171</t>
  </si>
  <si>
    <t>0.00452349</t>
  </si>
  <si>
    <t>0.00356306</t>
  </si>
  <si>
    <t>0.00282341</t>
  </si>
  <si>
    <t>0.00194008</t>
  </si>
  <si>
    <t>0.00469260</t>
  </si>
  <si>
    <t>0.00743436</t>
  </si>
  <si>
    <t>0.00990325</t>
  </si>
  <si>
    <t>0.02800182</t>
  </si>
  <si>
    <t>0.05394040</t>
  </si>
  <si>
    <t>0.00212382</t>
  </si>
  <si>
    <t>0.00057453</t>
  </si>
  <si>
    <t xml:space="preserve"> Schisandra</t>
  </si>
  <si>
    <t>0.00097050</t>
  </si>
  <si>
    <t>0.00283378</t>
  </si>
  <si>
    <t>0.00005384</t>
  </si>
  <si>
    <t>0.00013224</t>
  </si>
  <si>
    <t>0.00005923</t>
  </si>
  <si>
    <t>0.00079310</t>
  </si>
  <si>
    <t>0.00014450</t>
  </si>
  <si>
    <t>0.00023014</t>
  </si>
  <si>
    <t>0.00374950</t>
  </si>
  <si>
    <t>0.00059361</t>
  </si>
  <si>
    <t>0.00017181</t>
  </si>
  <si>
    <t>0.00024048</t>
  </si>
  <si>
    <t>0.00019254</t>
  </si>
  <si>
    <t>0.00010363</t>
  </si>
  <si>
    <t>0.00026576</t>
  </si>
  <si>
    <t>0.00014990</t>
  </si>
  <si>
    <t>0.00021456</t>
  </si>
  <si>
    <t>0.00046760</t>
  </si>
  <si>
    <t>0.00041308</t>
  </si>
  <si>
    <t>0.00057758</t>
  </si>
  <si>
    <t>0.00161210</t>
  </si>
  <si>
    <t>0.00992447</t>
  </si>
  <si>
    <t>0.00349558</t>
  </si>
  <si>
    <t>0.00172466</t>
  </si>
  <si>
    <t>0.00271717</t>
  </si>
  <si>
    <t>0.00030985</t>
  </si>
  <si>
    <t>0.00012778</t>
  </si>
  <si>
    <t>0.00019564</t>
  </si>
  <si>
    <t>0.00086394</t>
  </si>
  <si>
    <t>0.00009632</t>
  </si>
  <si>
    <t>0.00183133</t>
  </si>
  <si>
    <t>0.00067155</t>
  </si>
  <si>
    <t>0.00162978</t>
  </si>
  <si>
    <t>0.00320636</t>
  </si>
  <si>
    <t>0.00307021</t>
  </si>
  <si>
    <t>0.00375948</t>
  </si>
  <si>
    <t>0.00564416</t>
  </si>
  <si>
    <t>0.00065272</t>
  </si>
  <si>
    <t>0.00188366</t>
  </si>
  <si>
    <t>0.00740645</t>
  </si>
  <si>
    <t>0.00576601</t>
  </si>
  <si>
    <t>0.00525877</t>
  </si>
  <si>
    <t>0.00325993</t>
  </si>
  <si>
    <t>0.00862001</t>
  </si>
  <si>
    <t>0.02407936</t>
  </si>
  <si>
    <t>0.00973977</t>
  </si>
  <si>
    <t>0.00531217</t>
  </si>
  <si>
    <t>0.00532882</t>
  </si>
  <si>
    <t>0.00539782</t>
  </si>
  <si>
    <t>0.00670416</t>
  </si>
  <si>
    <t>0.00792327</t>
  </si>
  <si>
    <t>0.00925423</t>
  </si>
  <si>
    <t>0.00721494</t>
  </si>
  <si>
    <t>0.01145749</t>
  </si>
  <si>
    <t>0.01345441</t>
  </si>
  <si>
    <t>0.01859183</t>
  </si>
  <si>
    <t>0.00970194</t>
  </si>
  <si>
    <t>0.01642456</t>
  </si>
  <si>
    <t>0.01762380</t>
  </si>
  <si>
    <t>0.02747275</t>
  </si>
  <si>
    <t>0.02523143</t>
  </si>
  <si>
    <t>0.01831977</t>
  </si>
  <si>
    <t>0.02354211</t>
  </si>
  <si>
    <t>0.02583033</t>
  </si>
  <si>
    <t>0.01436831</t>
  </si>
  <si>
    <t>0.00741489</t>
  </si>
  <si>
    <t>0.00593971</t>
  </si>
  <si>
    <t>0.01082975</t>
  </si>
  <si>
    <t>0.00954932</t>
  </si>
  <si>
    <t>0.01244164</t>
  </si>
  <si>
    <t>0.01936876</t>
  </si>
  <si>
    <t>0.01380410</t>
  </si>
  <si>
    <t>0.00124097</t>
  </si>
  <si>
    <t>0.00333863</t>
  </si>
  <si>
    <t>0.01165155</t>
  </si>
  <si>
    <t>0.00250224</t>
  </si>
  <si>
    <t>0.00196021</t>
  </si>
  <si>
    <t>0.00321655</t>
  </si>
  <si>
    <t>0.00824873</t>
  </si>
  <si>
    <t>0.01656062</t>
  </si>
  <si>
    <t>0.02244439</t>
  </si>
  <si>
    <t>0.05605163</t>
  </si>
  <si>
    <t>0.06499591</t>
  </si>
  <si>
    <t>0.04408184</t>
  </si>
  <si>
    <t>0.07531584</t>
  </si>
  <si>
    <t>0.05628098</t>
  </si>
  <si>
    <t>0.02719607</t>
  </si>
  <si>
    <t>0.01298363</t>
  </si>
  <si>
    <t>0.00307587</t>
  </si>
  <si>
    <t>0.00277366</t>
  </si>
  <si>
    <t>0.00291514</t>
  </si>
  <si>
    <t>0.00190193</t>
  </si>
  <si>
    <t>0.00306514</t>
  </si>
  <si>
    <t>0.00290565</t>
  </si>
  <si>
    <t>0.00268209</t>
  </si>
  <si>
    <t>0.00244967</t>
  </si>
  <si>
    <t>0.00224239</t>
  </si>
  <si>
    <t>0.00256808</t>
  </si>
  <si>
    <t>0.00275426</t>
  </si>
  <si>
    <t>0.00727742</t>
  </si>
  <si>
    <t>0.00359873</t>
  </si>
  <si>
    <t>0.00259740</t>
  </si>
  <si>
    <t>0.00329677</t>
  </si>
  <si>
    <t>0.00610153</t>
  </si>
  <si>
    <t>0.00204941</t>
  </si>
  <si>
    <t>0.00149315</t>
  </si>
  <si>
    <t>0.00172890</t>
  </si>
  <si>
    <t>0.00198909</t>
  </si>
  <si>
    <t>0.00204932</t>
  </si>
  <si>
    <t>0.00112966</t>
  </si>
  <si>
    <t>0.00227912</t>
  </si>
  <si>
    <t>0.00154908</t>
  </si>
  <si>
    <t>0.00187713</t>
  </si>
  <si>
    <t>0.00150710</t>
  </si>
  <si>
    <t>0.00110464</t>
  </si>
  <si>
    <t>0.00100520</t>
  </si>
  <si>
    <t>0.00109501</t>
  </si>
  <si>
    <t>0.00097535</t>
  </si>
  <si>
    <t>0.00126660</t>
  </si>
  <si>
    <t>0.00124023</t>
  </si>
  <si>
    <t>0.00235069</t>
  </si>
  <si>
    <t>0.00359071</t>
  </si>
  <si>
    <t>0.00793124</t>
  </si>
  <si>
    <t>0.00212708</t>
  </si>
  <si>
    <t>0.00175108</t>
  </si>
  <si>
    <t>0.00121260</t>
  </si>
  <si>
    <t>0.00075934</t>
  </si>
  <si>
    <t>0.00075669</t>
  </si>
  <si>
    <t>0.00180320</t>
  </si>
  <si>
    <t>0.00246553</t>
  </si>
  <si>
    <t>0.00188724</t>
  </si>
  <si>
    <t>0.00229205</t>
  </si>
  <si>
    <t>0.00271761</t>
  </si>
  <si>
    <t>0.00510179</t>
  </si>
  <si>
    <t>0.00086294</t>
  </si>
  <si>
    <t>0.00078972</t>
  </si>
  <si>
    <t>0.00049339</t>
  </si>
  <si>
    <t>0.00132581</t>
  </si>
  <si>
    <t>0.00044703</t>
  </si>
  <si>
    <t>0.00008008</t>
  </si>
  <si>
    <t>0.00012405</t>
  </si>
  <si>
    <t>0.00050700</t>
  </si>
  <si>
    <t>0.00153169</t>
  </si>
  <si>
    <t>0.00012934</t>
  </si>
  <si>
    <t>0.00007239</t>
  </si>
  <si>
    <t>0.00008122</t>
  </si>
  <si>
    <t>0.00025019</t>
  </si>
  <si>
    <t>0.00009727</t>
  </si>
  <si>
    <t>0.00418873</t>
  </si>
  <si>
    <t>0.00048682</t>
  </si>
  <si>
    <t>0.00184340</t>
  </si>
  <si>
    <t>0.00230381</t>
  </si>
  <si>
    <t>0.00044008</t>
  </si>
  <si>
    <t>0.00055803</t>
  </si>
  <si>
    <t>0.00086564</t>
  </si>
  <si>
    <t>0.00061481</t>
  </si>
  <si>
    <t>0.00118161</t>
  </si>
  <si>
    <t>0.00007319</t>
  </si>
  <si>
    <t>0.00048162</t>
  </si>
  <si>
    <t>0.00231478</t>
  </si>
  <si>
    <t>0.00041208</t>
  </si>
  <si>
    <t>0.00019033</t>
  </si>
  <si>
    <t>0.00192378</t>
  </si>
  <si>
    <t>0.01718505</t>
  </si>
  <si>
    <t>0.01977461</t>
  </si>
  <si>
    <t>0.00469790</t>
  </si>
  <si>
    <t>0.00253448</t>
  </si>
  <si>
    <t>0.00097098</t>
  </si>
  <si>
    <t>0.00082755</t>
  </si>
  <si>
    <t>0.00143483</t>
  </si>
  <si>
    <t>0.00268286</t>
  </si>
  <si>
    <t>0.00028283</t>
  </si>
  <si>
    <t>0.00037572</t>
  </si>
  <si>
    <t>0.00135548</t>
  </si>
  <si>
    <t>0.00247725</t>
  </si>
  <si>
    <t>0.00561494</t>
  </si>
  <si>
    <t>0.01289080</t>
  </si>
  <si>
    <t>0.00263056</t>
  </si>
  <si>
    <t>0.01130915</t>
  </si>
  <si>
    <t>0.00243941</t>
  </si>
  <si>
    <t>0.00225741</t>
  </si>
  <si>
    <t>0.00270571</t>
  </si>
  <si>
    <t>0.00289075</t>
  </si>
  <si>
    <t>0.00927800</t>
  </si>
  <si>
    <t>0.00477615</t>
  </si>
  <si>
    <t>0.00485239</t>
  </si>
  <si>
    <t>0.00627011</t>
  </si>
  <si>
    <t>0.00817639</t>
  </si>
  <si>
    <t>0.00521360</t>
  </si>
  <si>
    <t>0.00460582</t>
  </si>
  <si>
    <t>0.01176696</t>
  </si>
  <si>
    <t>0.01635320</t>
  </si>
  <si>
    <t>0.00831900</t>
  </si>
  <si>
    <t>0.01361275</t>
  </si>
  <si>
    <t>0.00892033</t>
  </si>
  <si>
    <t>0.01254638</t>
  </si>
  <si>
    <t>0.01037996</t>
  </si>
  <si>
    <t>0.00483861</t>
  </si>
  <si>
    <t>0.00230933</t>
  </si>
  <si>
    <t>0.00236749</t>
  </si>
  <si>
    <t>0.00697789</t>
  </si>
  <si>
    <t>0.00887294</t>
  </si>
  <si>
    <t>0.00248263</t>
  </si>
  <si>
    <t>0.00461468</t>
  </si>
  <si>
    <t>0.00530394</t>
  </si>
  <si>
    <t>0.00200943</t>
  </si>
  <si>
    <t>0.00421434</t>
  </si>
  <si>
    <t>0.00094259</t>
  </si>
  <si>
    <t>0.00261291</t>
  </si>
  <si>
    <t>0.00050348</t>
  </si>
  <si>
    <t>0.00330404</t>
  </si>
  <si>
    <t>0.00672260</t>
  </si>
  <si>
    <t>0.01189412</t>
  </si>
  <si>
    <t>0.05023996</t>
  </si>
  <si>
    <t>0.01056572</t>
  </si>
  <si>
    <t>0.04914596</t>
  </si>
  <si>
    <t>0.04797687</t>
  </si>
  <si>
    <t>0.00671773</t>
  </si>
  <si>
    <t>0.00507125</t>
  </si>
  <si>
    <t>0.00975056</t>
  </si>
  <si>
    <t>0.00716260</t>
  </si>
  <si>
    <t>0.00264690</t>
  </si>
  <si>
    <t>0.00097033</t>
  </si>
  <si>
    <t>0.00134216</t>
  </si>
  <si>
    <t>0.00240999</t>
  </si>
  <si>
    <t>0.00405395</t>
  </si>
  <si>
    <t>0.02358325</t>
  </si>
  <si>
    <t>0.00503316</t>
  </si>
  <si>
    <t>0.00274100</t>
  </si>
  <si>
    <t>0.00545698</t>
  </si>
  <si>
    <t>0.00410525</t>
  </si>
  <si>
    <t>0.00233629</t>
  </si>
  <si>
    <t>0.02331224</t>
  </si>
  <si>
    <t>0.02617222</t>
  </si>
  <si>
    <t>0.00641616</t>
  </si>
  <si>
    <t>0.00228710</t>
  </si>
  <si>
    <t>0.00178537</t>
  </si>
  <si>
    <t>0.00216580</t>
  </si>
  <si>
    <t>0.00190044</t>
  </si>
  <si>
    <t>0.00210566</t>
  </si>
  <si>
    <t>0.00344979</t>
  </si>
  <si>
    <t>0.00351806</t>
  </si>
  <si>
    <t>0.00370937</t>
  </si>
  <si>
    <t>0.01305204</t>
  </si>
  <si>
    <t>0.02531275</t>
  </si>
  <si>
    <t>0.00387164</t>
  </si>
  <si>
    <t>0.00359254</t>
  </si>
  <si>
    <t>0.00225244</t>
  </si>
  <si>
    <t>0.00665680</t>
  </si>
  <si>
    <t>0.04827689</t>
  </si>
  <si>
    <t>0.11247490</t>
  </si>
  <si>
    <t>0.04398937</t>
  </si>
  <si>
    <t>0.00391953</t>
  </si>
  <si>
    <t>0.00642429</t>
  </si>
  <si>
    <t>0.00218614</t>
  </si>
  <si>
    <t>0.00183134</t>
  </si>
  <si>
    <t>0.00314077</t>
  </si>
  <si>
    <t>0.00465558</t>
  </si>
  <si>
    <t>0.00444584</t>
  </si>
  <si>
    <t>0.02648611</t>
  </si>
  <si>
    <t>0.02266188</t>
  </si>
  <si>
    <t>0.00735597</t>
  </si>
  <si>
    <t>0.00346097</t>
  </si>
  <si>
    <t>0.00331355</t>
  </si>
  <si>
    <t>0.00390021</t>
  </si>
  <si>
    <t>0.00004980</t>
  </si>
  <si>
    <t>0.00019417</t>
  </si>
  <si>
    <t xml:space="preserve"> Evodia</t>
  </si>
  <si>
    <t>rutaecarpa</t>
  </si>
  <si>
    <t xml:space="preserve"> Fruit, Seed</t>
  </si>
  <si>
    <t>0.00002141</t>
  </si>
  <si>
    <t>0.00019074</t>
  </si>
  <si>
    <t>0.00036483</t>
  </si>
  <si>
    <t>0.00049708</t>
  </si>
  <si>
    <t>0.00101450</t>
  </si>
  <si>
    <t>0.00031078</t>
  </si>
  <si>
    <t>0.00010155</t>
  </si>
  <si>
    <t>0.00015963</t>
  </si>
  <si>
    <t>0.00082387</t>
  </si>
  <si>
    <t>0.00062801</t>
  </si>
  <si>
    <t>0.00056407</t>
  </si>
  <si>
    <t>0.00075522</t>
  </si>
  <si>
    <t>0.00093764</t>
  </si>
  <si>
    <t>0.00199628</t>
  </si>
  <si>
    <t>0.00099186</t>
  </si>
  <si>
    <t>0.00141913</t>
  </si>
  <si>
    <t>0.00163653</t>
  </si>
  <si>
    <t>0.00402540</t>
  </si>
  <si>
    <t>0.00637631</t>
  </si>
  <si>
    <t>0.00749401</t>
  </si>
  <si>
    <t>0.00718707</t>
  </si>
  <si>
    <t>0.00222921</t>
  </si>
  <si>
    <t>0.00119246</t>
  </si>
  <si>
    <t>0.00051639</t>
  </si>
  <si>
    <t>0.00090513</t>
  </si>
  <si>
    <t>0.00273169</t>
  </si>
  <si>
    <t>0.00222260</t>
  </si>
  <si>
    <t>0.00133911</t>
  </si>
  <si>
    <t>0.01194461</t>
  </si>
  <si>
    <t>0.00337986</t>
  </si>
  <si>
    <t>0.00698158</t>
  </si>
  <si>
    <t>0.00556832</t>
  </si>
  <si>
    <t>0.00254911</t>
  </si>
  <si>
    <t>0.00175018</t>
  </si>
  <si>
    <t>0.00308669</t>
  </si>
  <si>
    <t>0.01849419</t>
  </si>
  <si>
    <t>0.00339913</t>
  </si>
  <si>
    <t>0.00343283</t>
  </si>
  <si>
    <t>0.00243197</t>
  </si>
  <si>
    <t>0.00206403</t>
  </si>
  <si>
    <t>0.00180745</t>
  </si>
  <si>
    <t>0.00135549</t>
  </si>
  <si>
    <t>0.00191063</t>
  </si>
  <si>
    <t>0.00395466</t>
  </si>
  <si>
    <t>0.00478597</t>
  </si>
  <si>
    <t>0.00421532</t>
  </si>
  <si>
    <t>0.00536488</t>
  </si>
  <si>
    <t>0.00431269</t>
  </si>
  <si>
    <t>0.00127086</t>
  </si>
  <si>
    <t>0.00043355</t>
  </si>
  <si>
    <t>0.00046853</t>
  </si>
  <si>
    <t>0.00013907</t>
  </si>
  <si>
    <t>0.00045016</t>
  </si>
  <si>
    <t>0.00028110</t>
  </si>
  <si>
    <t>0.00080546</t>
  </si>
  <si>
    <t>0.00089926</t>
  </si>
  <si>
    <t>0.00139580</t>
  </si>
  <si>
    <t>0.00057261</t>
  </si>
  <si>
    <t>0.00041683</t>
  </si>
  <si>
    <t>0.00025878</t>
  </si>
  <si>
    <t>0.00010590</t>
  </si>
  <si>
    <t>0.00067325</t>
  </si>
  <si>
    <t>0.00079417</t>
  </si>
  <si>
    <t>0.00199243</t>
  </si>
  <si>
    <t>0.00012673</t>
  </si>
  <si>
    <t>0.00143626</t>
  </si>
  <si>
    <t>0.00049090</t>
  </si>
  <si>
    <t>0.00303301</t>
  </si>
  <si>
    <t>0.00225781</t>
  </si>
  <si>
    <t>0.00377037</t>
  </si>
  <si>
    <t>0.00039872</t>
  </si>
  <si>
    <t>0.00214021</t>
  </si>
  <si>
    <t>0.00396156</t>
  </si>
  <si>
    <t>0.00056759</t>
  </si>
  <si>
    <t>0.00061101</t>
  </si>
  <si>
    <t>0.00202079</t>
  </si>
  <si>
    <t>0.00099022</t>
  </si>
  <si>
    <t>0.00028152</t>
  </si>
  <si>
    <t>0.00072121</t>
  </si>
  <si>
    <t>0.00099068</t>
  </si>
  <si>
    <t>0.00571866</t>
  </si>
  <si>
    <t>0.00588708</t>
  </si>
  <si>
    <t>0.00354314</t>
  </si>
  <si>
    <t>0.00435666</t>
  </si>
  <si>
    <t>0.00568723</t>
  </si>
  <si>
    <t>0.00446463</t>
  </si>
  <si>
    <t>0.00644529</t>
  </si>
  <si>
    <t>0.00799416</t>
  </si>
  <si>
    <t>0.00659947</t>
  </si>
  <si>
    <t>0.00800532</t>
  </si>
  <si>
    <t>0.00629007</t>
  </si>
  <si>
    <t>0.01591885</t>
  </si>
  <si>
    <t>0.01704830</t>
  </si>
  <si>
    <t>0.01922663</t>
  </si>
  <si>
    <t>0.02049391</t>
  </si>
  <si>
    <t>0.01941951</t>
  </si>
  <si>
    <t>0.01550836</t>
  </si>
  <si>
    <t>0.02699876</t>
  </si>
  <si>
    <t>0.02269107</t>
  </si>
  <si>
    <t>0.03921777</t>
  </si>
  <si>
    <t>0.02212192</t>
  </si>
  <si>
    <t>0.02951318</t>
  </si>
  <si>
    <t>0.03386888</t>
  </si>
  <si>
    <t>0.02155867</t>
  </si>
  <si>
    <t>0.02296794</t>
  </si>
  <si>
    <t>0.01264077</t>
  </si>
  <si>
    <t>0.02595275</t>
  </si>
  <si>
    <t>0.02654598</t>
  </si>
  <si>
    <t>0.01470518</t>
  </si>
  <si>
    <t>0.01372703</t>
  </si>
  <si>
    <t>0.01817319</t>
  </si>
  <si>
    <t>0.00189290</t>
  </si>
  <si>
    <t>0.01208165</t>
  </si>
  <si>
    <t>0.01479242</t>
  </si>
  <si>
    <t>0.00151117</t>
  </si>
  <si>
    <t>0.00204430</t>
  </si>
  <si>
    <t>0.00120364</t>
  </si>
  <si>
    <t>0.00330995</t>
  </si>
  <si>
    <t>0.00338144</t>
  </si>
  <si>
    <t>0.00407905</t>
  </si>
  <si>
    <t>0.00396278</t>
  </si>
  <si>
    <t>0.00364409</t>
  </si>
  <si>
    <t>0.00551733</t>
  </si>
  <si>
    <t>0.00841667</t>
  </si>
  <si>
    <t>0.00637304</t>
  </si>
  <si>
    <t>0.00290833</t>
  </si>
  <si>
    <t>0.00194410</t>
  </si>
  <si>
    <t>0.00414297</t>
  </si>
  <si>
    <t>0.00700560</t>
  </si>
  <si>
    <t>0.00193991</t>
  </si>
  <si>
    <t>0.00179988</t>
  </si>
  <si>
    <t>0.00134466</t>
  </si>
  <si>
    <t>0.00154714</t>
  </si>
  <si>
    <t>0.00211288</t>
  </si>
  <si>
    <t>0.00106178</t>
  </si>
  <si>
    <t>0.00432673</t>
  </si>
  <si>
    <t>0.00667177</t>
  </si>
  <si>
    <t>0.00579116</t>
  </si>
  <si>
    <t>0.00406922</t>
  </si>
  <si>
    <t>0.01828959</t>
  </si>
  <si>
    <t>0.01228394</t>
  </si>
  <si>
    <t>0.01184380</t>
  </si>
  <si>
    <t>0.00819660</t>
  </si>
  <si>
    <t>0.00881622</t>
  </si>
  <si>
    <t>0.00483309</t>
  </si>
  <si>
    <t>0.00340325</t>
  </si>
  <si>
    <t>0.00189568</t>
  </si>
  <si>
    <t>0.00189070</t>
  </si>
  <si>
    <t>0.00232732</t>
  </si>
  <si>
    <t>0.00246037</t>
  </si>
  <si>
    <t>0.00257221</t>
  </si>
  <si>
    <t>0.00405337</t>
  </si>
  <si>
    <t>0.00275813</t>
  </si>
  <si>
    <t>0.00613786</t>
  </si>
  <si>
    <t>0.00420329</t>
  </si>
  <si>
    <t>0.00444138</t>
  </si>
  <si>
    <t>0.00810088</t>
  </si>
  <si>
    <t>0.01526194</t>
  </si>
  <si>
    <t>0.01100035</t>
  </si>
  <si>
    <t>0.01084557</t>
  </si>
  <si>
    <t>0.00411239</t>
  </si>
  <si>
    <t>0.00972580</t>
  </si>
  <si>
    <t>0.00188346</t>
  </si>
  <si>
    <t>0.00612524</t>
  </si>
  <si>
    <t>0.00336439</t>
  </si>
  <si>
    <t>0.00140068</t>
  </si>
  <si>
    <t>0.00240988</t>
  </si>
  <si>
    <t>0.00180636</t>
  </si>
  <si>
    <t>0.00228672</t>
  </si>
  <si>
    <t>0.00131345</t>
  </si>
  <si>
    <t>0.00107824</t>
  </si>
  <si>
    <t>0.00032549</t>
  </si>
  <si>
    <t>0.00006342</t>
  </si>
  <si>
    <t>0.00127890</t>
  </si>
  <si>
    <t>0.00395680</t>
  </si>
  <si>
    <t>0.00058428</t>
  </si>
  <si>
    <t>0.00053799</t>
  </si>
  <si>
    <t>0.00062038</t>
  </si>
  <si>
    <t>0.00141518</t>
  </si>
  <si>
    <t>0.00288301</t>
  </si>
  <si>
    <t>0.00142723</t>
  </si>
  <si>
    <t>0.00482584</t>
  </si>
  <si>
    <t>0.00511905</t>
  </si>
  <si>
    <t>0.00204492</t>
  </si>
  <si>
    <t>0.00152136</t>
  </si>
  <si>
    <t>0.00093613</t>
  </si>
  <si>
    <t>0.00480663</t>
  </si>
  <si>
    <t>0.00308268</t>
  </si>
  <si>
    <t>0.00541876</t>
  </si>
  <si>
    <t>0.01078304</t>
  </si>
  <si>
    <t>0.00711898</t>
  </si>
  <si>
    <t>0.00248206</t>
  </si>
  <si>
    <t>0.00212344</t>
  </si>
  <si>
    <t>0.00217864</t>
  </si>
  <si>
    <t>0.00122605</t>
  </si>
  <si>
    <t>0.00279584</t>
  </si>
  <si>
    <t>0.00155323</t>
  </si>
  <si>
    <t>0.00431108</t>
  </si>
  <si>
    <t>0.00344319</t>
  </si>
  <si>
    <t>0.00586572</t>
  </si>
  <si>
    <t>0.00325864</t>
  </si>
  <si>
    <t>0.00912141</t>
  </si>
  <si>
    <t>0.00084932</t>
  </si>
  <si>
    <t>0.00388224</t>
  </si>
  <si>
    <t>0.00537315</t>
  </si>
  <si>
    <t>0.00154210</t>
  </si>
  <si>
    <t>0.00169401</t>
  </si>
  <si>
    <t>0.00560891</t>
  </si>
  <si>
    <t>0.00894083</t>
  </si>
  <si>
    <t>0.00333015</t>
  </si>
  <si>
    <t>0.00253302</t>
  </si>
  <si>
    <t>0.00197867</t>
  </si>
  <si>
    <t>0.00205839</t>
  </si>
  <si>
    <t>0.00162530</t>
  </si>
  <si>
    <t>0.00170915</t>
  </si>
  <si>
    <t>0.00253177</t>
  </si>
  <si>
    <t>0.00326732</t>
  </si>
  <si>
    <t>0.00333867</t>
  </si>
  <si>
    <t>0.00191206</t>
  </si>
  <si>
    <t>0.00672676</t>
  </si>
  <si>
    <t>0.00301841</t>
  </si>
  <si>
    <t>0.00068231</t>
  </si>
  <si>
    <t>0.00168823</t>
  </si>
  <si>
    <t>0.00035199</t>
  </si>
  <si>
    <t>0.00057204</t>
  </si>
  <si>
    <t>0.00338017</t>
  </si>
  <si>
    <t>0.00069852</t>
  </si>
  <si>
    <t>0.00143875</t>
  </si>
  <si>
    <t>0.00105725</t>
  </si>
  <si>
    <t>0.00107414</t>
  </si>
  <si>
    <t>0.00079932</t>
  </si>
  <si>
    <t>0.00036038</t>
  </si>
  <si>
    <t>0.00008713</t>
  </si>
  <si>
    <t>0.00059511</t>
  </si>
  <si>
    <t>0.00080378</t>
  </si>
  <si>
    <t>0.00071933</t>
  </si>
  <si>
    <t>0.00104293</t>
  </si>
  <si>
    <t>0.00122820</t>
  </si>
  <si>
    <t>0.00038629</t>
  </si>
  <si>
    <t>0.00297883</t>
  </si>
  <si>
    <t>0.00975459</t>
  </si>
  <si>
    <t>0.00763671</t>
  </si>
  <si>
    <t>0.00117488</t>
  </si>
  <si>
    <t>0.00051334</t>
  </si>
  <si>
    <t>0.00140366</t>
  </si>
  <si>
    <t>0.00130697</t>
  </si>
  <si>
    <t>0.00242979</t>
  </si>
  <si>
    <t>0.00022549</t>
  </si>
  <si>
    <t>0.00189957</t>
  </si>
  <si>
    <t>0.00471805</t>
  </si>
  <si>
    <t>0.00304679</t>
  </si>
  <si>
    <t>0.00389874</t>
  </si>
  <si>
    <t>0.00387504</t>
  </si>
  <si>
    <t>0.00695893</t>
  </si>
  <si>
    <t>0.00406920</t>
  </si>
  <si>
    <t>0.00291798</t>
  </si>
  <si>
    <t>0.00331121</t>
  </si>
  <si>
    <t>0.00238684</t>
  </si>
  <si>
    <t>0.00346506</t>
  </si>
  <si>
    <t>0.00453255</t>
  </si>
  <si>
    <t>0.00393963</t>
  </si>
  <si>
    <t>0.00621190</t>
  </si>
  <si>
    <t>0.01000354</t>
  </si>
  <si>
    <t>0.00749679</t>
  </si>
  <si>
    <t>0.01446302</t>
  </si>
  <si>
    <t>0.00619945</t>
  </si>
  <si>
    <t>0.02187183</t>
  </si>
  <si>
    <t>0.01524539</t>
  </si>
  <si>
    <t>0.01485533</t>
  </si>
  <si>
    <t>0.02005931</t>
  </si>
  <si>
    <t>0.01178810</t>
  </si>
  <si>
    <t>0.01631763</t>
  </si>
  <si>
    <t>0.02106199</t>
  </si>
  <si>
    <t>0.01837375</t>
  </si>
  <si>
    <t>0.00645000</t>
  </si>
  <si>
    <t>0.00578607</t>
  </si>
  <si>
    <t>0.01386901</t>
  </si>
  <si>
    <t>0.00570323</t>
  </si>
  <si>
    <t>0.00681795</t>
  </si>
  <si>
    <t>0.01399656</t>
  </si>
  <si>
    <t>0.01228785</t>
  </si>
  <si>
    <t>0.00881320</t>
  </si>
  <si>
    <t>0.00747394</t>
  </si>
  <si>
    <t>0.00516254</t>
  </si>
  <si>
    <t>0.00764758</t>
  </si>
  <si>
    <t>0.00169493</t>
  </si>
  <si>
    <t>0.00063170</t>
  </si>
  <si>
    <t>0.00200989</t>
  </si>
  <si>
    <t>0.00776029</t>
  </si>
  <si>
    <t>0.00531002</t>
  </si>
  <si>
    <t>0.00842935</t>
  </si>
  <si>
    <t>0.00256214</t>
  </si>
  <si>
    <t>0.00831122</t>
  </si>
  <si>
    <t>0.00634879</t>
  </si>
  <si>
    <t>0.00510394</t>
  </si>
  <si>
    <t>0.00279510</t>
  </si>
  <si>
    <t>0.01115953</t>
  </si>
  <si>
    <t>0.00088829</t>
  </si>
  <si>
    <t>0.00092974</t>
  </si>
  <si>
    <t>0.00123008</t>
  </si>
  <si>
    <t>0.00142570</t>
  </si>
  <si>
    <t>0.00260556</t>
  </si>
  <si>
    <t>0.00257496</t>
  </si>
  <si>
    <t>0.00481220</t>
  </si>
  <si>
    <t>0.00433556</t>
  </si>
  <si>
    <t>0.00215331</t>
  </si>
  <si>
    <t>0.00564672</t>
  </si>
  <si>
    <t>0.00807965</t>
  </si>
  <si>
    <t>0.01061884</t>
  </si>
  <si>
    <t>0.01757732</t>
  </si>
  <si>
    <t>0.01041740</t>
  </si>
  <si>
    <t>0.00982597</t>
  </si>
  <si>
    <t>0.00458515</t>
  </si>
  <si>
    <t>0.00477959</t>
  </si>
  <si>
    <t>0.00378063</t>
  </si>
  <si>
    <t>0.00698839</t>
  </si>
  <si>
    <t>0.00506285</t>
  </si>
  <si>
    <t>0.00600414</t>
  </si>
  <si>
    <t>0.01286793</t>
  </si>
  <si>
    <t>0.00539448</t>
  </si>
  <si>
    <t>0.00502097</t>
  </si>
  <si>
    <t>0.01341088</t>
  </si>
  <si>
    <t>0.00613716</t>
  </si>
  <si>
    <t>0.00991455</t>
  </si>
  <si>
    <t>0.02345014</t>
  </si>
  <si>
    <t>0.04729186</t>
  </si>
  <si>
    <t>0.06437983</t>
  </si>
  <si>
    <t>0.01232576</t>
  </si>
  <si>
    <t>0.00551576</t>
  </si>
  <si>
    <t>0.00849267</t>
  </si>
  <si>
    <t>0.00388632</t>
  </si>
  <si>
    <t>0.00685816</t>
  </si>
  <si>
    <t>0.00390561</t>
  </si>
  <si>
    <t>0.00331462</t>
  </si>
  <si>
    <t>0.00550225</t>
  </si>
  <si>
    <t>0.00974706</t>
  </si>
  <si>
    <t>0.01874025</t>
  </si>
  <si>
    <t>0.00349326</t>
  </si>
  <si>
    <t>0.00157433</t>
  </si>
  <si>
    <t>0.00070746</t>
  </si>
  <si>
    <t>0.00255957</t>
  </si>
  <si>
    <t>strichnifolia</t>
  </si>
  <si>
    <t>0.00005055</t>
  </si>
  <si>
    <t>0.00005421</t>
  </si>
  <si>
    <t>0.00092810</t>
  </si>
  <si>
    <t>0.00038885</t>
  </si>
  <si>
    <t>0.00024665</t>
  </si>
  <si>
    <t>0.00019998</t>
  </si>
  <si>
    <t>0.00063562</t>
  </si>
  <si>
    <t>0.00228820</t>
  </si>
  <si>
    <t>0.00052321</t>
  </si>
  <si>
    <t>0.00347962</t>
  </si>
  <si>
    <t>0.00420376</t>
  </si>
  <si>
    <t>0.00095320</t>
  </si>
  <si>
    <t>0.00084522</t>
  </si>
  <si>
    <t>0.00148424</t>
  </si>
  <si>
    <t>0.00132631</t>
  </si>
  <si>
    <t>0.00188937</t>
  </si>
  <si>
    <t>0.00151978</t>
  </si>
  <si>
    <t>0.00395029</t>
  </si>
  <si>
    <t>0.00186754</t>
  </si>
  <si>
    <t>0.00193623</t>
  </si>
  <si>
    <t>0.00284018</t>
  </si>
  <si>
    <t>0.00106938</t>
  </si>
  <si>
    <t>0.00063479</t>
  </si>
  <si>
    <t>0.00047780</t>
  </si>
  <si>
    <t>0.00024126</t>
  </si>
  <si>
    <t>0.00014919</t>
  </si>
  <si>
    <t>0.00030838</t>
  </si>
  <si>
    <t>0.00019593</t>
  </si>
  <si>
    <t>0.00045875</t>
  </si>
  <si>
    <t>0.00036942</t>
  </si>
  <si>
    <t>0.00024254</t>
  </si>
  <si>
    <t>0.00100031</t>
  </si>
  <si>
    <t>0.00037616</t>
  </si>
  <si>
    <t>0.00070222</t>
  </si>
  <si>
    <t>0.00025064</t>
  </si>
  <si>
    <t>0.00023137</t>
  </si>
  <si>
    <t>0.00150979</t>
  </si>
  <si>
    <t>0.00070485</t>
  </si>
  <si>
    <t>0.00010846</t>
  </si>
  <si>
    <t>0.00032030</t>
  </si>
  <si>
    <t>0.00051277</t>
  </si>
  <si>
    <t>0.00068576</t>
  </si>
  <si>
    <t>0.00059257</t>
  </si>
  <si>
    <t>0.00112718</t>
  </si>
  <si>
    <t>0.00530365</t>
  </si>
  <si>
    <t>0.00028533</t>
  </si>
  <si>
    <t>0.00043511</t>
  </si>
  <si>
    <t>0.00039767</t>
  </si>
  <si>
    <t>0.00744238</t>
  </si>
  <si>
    <t>0.00079437</t>
  </si>
  <si>
    <t>0.00081416</t>
  </si>
  <si>
    <t>0.00428122</t>
  </si>
  <si>
    <t>0.00197862</t>
  </si>
  <si>
    <t>0.00048437</t>
  </si>
  <si>
    <t>0.00215107</t>
  </si>
  <si>
    <t>0.00535237</t>
  </si>
  <si>
    <t>0.00164464</t>
  </si>
  <si>
    <t>0.00403464</t>
  </si>
  <si>
    <t>0.00320115</t>
  </si>
  <si>
    <t>0.00369244</t>
  </si>
  <si>
    <t>0.00120128</t>
  </si>
  <si>
    <t>0.00263569</t>
  </si>
  <si>
    <t>0.00086912</t>
  </si>
  <si>
    <t>0.00397467</t>
  </si>
  <si>
    <t>0.00509853</t>
  </si>
  <si>
    <t>0.00656307</t>
  </si>
  <si>
    <t>0.00257907</t>
  </si>
  <si>
    <t>0.01273011</t>
  </si>
  <si>
    <t>0.01299081</t>
  </si>
  <si>
    <t>0.01090129</t>
  </si>
  <si>
    <t>0.02432076</t>
  </si>
  <si>
    <t>0.02333728</t>
  </si>
  <si>
    <t>0.02500194</t>
  </si>
  <si>
    <t>0.03631052</t>
  </si>
  <si>
    <t>0.05158562</t>
  </si>
  <si>
    <t>0.02475710</t>
  </si>
  <si>
    <t>0.03432860</t>
  </si>
  <si>
    <t>0.03341839</t>
  </si>
  <si>
    <t>0.02863210</t>
  </si>
  <si>
    <t>0.00897829</t>
  </si>
  <si>
    <t>0.00986348</t>
  </si>
  <si>
    <t>0.02232506</t>
  </si>
  <si>
    <t>0.01417782</t>
  </si>
  <si>
    <t>0.02278454</t>
  </si>
  <si>
    <t>0.01505820</t>
  </si>
  <si>
    <t>0.01793860</t>
  </si>
  <si>
    <t>0.00427646</t>
  </si>
  <si>
    <t>0.01130919</t>
  </si>
  <si>
    <t>0.01296886</t>
  </si>
  <si>
    <t>0.00286758</t>
  </si>
  <si>
    <t>0.00268082</t>
  </si>
  <si>
    <t>0.00319849</t>
  </si>
  <si>
    <t>0.00574166</t>
  </si>
  <si>
    <t>0.00588506</t>
  </si>
  <si>
    <t>0.01425722</t>
  </si>
  <si>
    <t>0.00772691</t>
  </si>
  <si>
    <t>0.00393992</t>
  </si>
  <si>
    <t>0.01796463</t>
  </si>
  <si>
    <t>0.01590019</t>
  </si>
  <si>
    <t>0.00502390</t>
  </si>
  <si>
    <t>0.00559481</t>
  </si>
  <si>
    <t>0.00665404</t>
  </si>
  <si>
    <t>0.00703944</t>
  </si>
  <si>
    <t>0.00472241</t>
  </si>
  <si>
    <t>0.00418389</t>
  </si>
  <si>
    <t>0.00516192</t>
  </si>
  <si>
    <t>0.00400834</t>
  </si>
  <si>
    <t>0.00456321</t>
  </si>
  <si>
    <t>0.00537928</t>
  </si>
  <si>
    <t>0.00545113</t>
  </si>
  <si>
    <t>0.00522386</t>
  </si>
  <si>
    <t>0.00341518</t>
  </si>
  <si>
    <t>0.00378786</t>
  </si>
  <si>
    <t>0.00376304</t>
  </si>
  <si>
    <t>0.00949288</t>
  </si>
  <si>
    <t>0.00814775</t>
  </si>
  <si>
    <t>0.00696506</t>
  </si>
  <si>
    <t>0.01909993</t>
  </si>
  <si>
    <t>0.01055141</t>
  </si>
  <si>
    <t>0.00531349</t>
  </si>
  <si>
    <t>0.01546181</t>
  </si>
  <si>
    <t>0.00582494</t>
  </si>
  <si>
    <t>0.01085749</t>
  </si>
  <si>
    <t>0.00537318</t>
  </si>
  <si>
    <t>0.00532160</t>
  </si>
  <si>
    <t>0.00619856</t>
  </si>
  <si>
    <t>0.00631365</t>
  </si>
  <si>
    <t>0.00469970</t>
  </si>
  <si>
    <t>0.00538495</t>
  </si>
  <si>
    <t>0.00571107</t>
  </si>
  <si>
    <t>0.00613551</t>
  </si>
  <si>
    <t>0.00913085</t>
  </si>
  <si>
    <t>0.00384963</t>
  </si>
  <si>
    <t>0.00401423</t>
  </si>
  <si>
    <t>0.00419657</t>
  </si>
  <si>
    <t>0.00628942</t>
  </si>
  <si>
    <t>0.00861709</t>
  </si>
  <si>
    <t>0.00621379</t>
  </si>
  <si>
    <t>0.00740411</t>
  </si>
  <si>
    <t>0.00459666</t>
  </si>
  <si>
    <t>0.00466403</t>
  </si>
  <si>
    <t>0.00344775</t>
  </si>
  <si>
    <t>0.00466127</t>
  </si>
  <si>
    <t>0.00456789</t>
  </si>
  <si>
    <t>0.00498685</t>
  </si>
  <si>
    <t>0.01015194</t>
  </si>
  <si>
    <t>0.00951767</t>
  </si>
  <si>
    <t>0.00884554</t>
  </si>
  <si>
    <t>0.00353598</t>
  </si>
  <si>
    <t>0.00235410</t>
  </si>
  <si>
    <t>0.00635847</t>
  </si>
  <si>
    <t>0.00133691</t>
  </si>
  <si>
    <t>0.01024167</t>
  </si>
  <si>
    <t>0.00070363</t>
  </si>
  <si>
    <t>0.00064842</t>
  </si>
  <si>
    <t>0.00021758</t>
  </si>
  <si>
    <t>0.00009373</t>
  </si>
  <si>
    <t>0.00006720</t>
  </si>
  <si>
    <t>0.00008064</t>
  </si>
  <si>
    <t>0.00007468</t>
  </si>
  <si>
    <t>0.00006879</t>
  </si>
  <si>
    <t>0.00007240</t>
  </si>
  <si>
    <t>0.00004165</t>
  </si>
  <si>
    <t>0.00142500</t>
  </si>
  <si>
    <t>0.00097747</t>
  </si>
  <si>
    <t>0.00013596</t>
  </si>
  <si>
    <t>0.00029455</t>
  </si>
  <si>
    <t>0.00013757</t>
  </si>
  <si>
    <t>0.00143465</t>
  </si>
  <si>
    <t>0.00198504</t>
  </si>
  <si>
    <t>0.00067163</t>
  </si>
  <si>
    <t>0.00388559</t>
  </si>
  <si>
    <t>0.00534456</t>
  </si>
  <si>
    <t>0.00126255</t>
  </si>
  <si>
    <t>0.00101178</t>
  </si>
  <si>
    <t>0.00130165</t>
  </si>
  <si>
    <t>0.00115319</t>
  </si>
  <si>
    <t>0.00172681</t>
  </si>
  <si>
    <t>0.00195303</t>
  </si>
  <si>
    <t>0.00321920</t>
  </si>
  <si>
    <t>0.00217255</t>
  </si>
  <si>
    <t>0.00139133</t>
  </si>
  <si>
    <t>0.00180537</t>
  </si>
  <si>
    <t>0.00059801</t>
  </si>
  <si>
    <t>0.00028073</t>
  </si>
  <si>
    <t>0.00012036</t>
  </si>
  <si>
    <t>0.00021329</t>
  </si>
  <si>
    <t>0.00031515</t>
  </si>
  <si>
    <t>0.00159039</t>
  </si>
  <si>
    <t>0.00065424</t>
  </si>
  <si>
    <t>0.00089515</t>
  </si>
  <si>
    <t>0.00272415</t>
  </si>
  <si>
    <t>0.00054066</t>
  </si>
  <si>
    <t>0.00030754</t>
  </si>
  <si>
    <t>0.00040897</t>
  </si>
  <si>
    <t>0.00048431</t>
  </si>
  <si>
    <t>0.00044292</t>
  </si>
  <si>
    <t>0.00028032</t>
  </si>
  <si>
    <t>0.00077903</t>
  </si>
  <si>
    <t>0.00118109</t>
  </si>
  <si>
    <t>0.00096785</t>
  </si>
  <si>
    <t>0.00012045</t>
  </si>
  <si>
    <t>0.00186291</t>
  </si>
  <si>
    <t>0.00383596</t>
  </si>
  <si>
    <t>0.00176249</t>
  </si>
  <si>
    <t>0.00038484</t>
  </si>
  <si>
    <t>0.00485523</t>
  </si>
  <si>
    <t>0.00074089</t>
  </si>
  <si>
    <t>0.00080102</t>
  </si>
  <si>
    <t>0.00320318</t>
  </si>
  <si>
    <t>0.00469689</t>
  </si>
  <si>
    <t>0.00074358</t>
  </si>
  <si>
    <t>0.00217772</t>
  </si>
  <si>
    <t>0.00043555</t>
  </si>
  <si>
    <t>0.00259662</t>
  </si>
  <si>
    <t>0.00283840</t>
  </si>
  <si>
    <t>0.00666739</t>
  </si>
  <si>
    <t>0.00207232</t>
  </si>
  <si>
    <t>0.00093373</t>
  </si>
  <si>
    <t>0.00133528</t>
  </si>
  <si>
    <t>0.00272282</t>
  </si>
  <si>
    <t>0.00175541</t>
  </si>
  <si>
    <t>0.00317857</t>
  </si>
  <si>
    <t>0.00278527</t>
  </si>
  <si>
    <t>0.00581476</t>
  </si>
  <si>
    <t>0.01073394</t>
  </si>
  <si>
    <t>0.00762108</t>
  </si>
  <si>
    <t>0.00472309</t>
  </si>
  <si>
    <t>0.00300506</t>
  </si>
  <si>
    <t>0.01226881</t>
  </si>
  <si>
    <t>0.02069310</t>
  </si>
  <si>
    <t>0.02281069</t>
  </si>
  <si>
    <t>0.03379535</t>
  </si>
  <si>
    <t>0.01697557</t>
  </si>
  <si>
    <t>0.02064589</t>
  </si>
  <si>
    <t>0.02451216</t>
  </si>
  <si>
    <t>0.01859423</t>
  </si>
  <si>
    <t>0.00570282</t>
  </si>
  <si>
    <t>0.00516502</t>
  </si>
  <si>
    <t>0.01238354</t>
  </si>
  <si>
    <t>0.00720601</t>
  </si>
  <si>
    <t>0.00670170</t>
  </si>
  <si>
    <t>0.00748769</t>
  </si>
  <si>
    <t>0.01812891</t>
  </si>
  <si>
    <t>0.00948110</t>
  </si>
  <si>
    <t>0.01062755</t>
  </si>
  <si>
    <t>0.00689427</t>
  </si>
  <si>
    <t>0.00646420</t>
  </si>
  <si>
    <t>0.00349177</t>
  </si>
  <si>
    <t>0.00411704</t>
  </si>
  <si>
    <t>0.00788366</t>
  </si>
  <si>
    <t>0.00773928</t>
  </si>
  <si>
    <t>0.00447317</t>
  </si>
  <si>
    <t>0.00537280</t>
  </si>
  <si>
    <t>0.00951544</t>
  </si>
  <si>
    <t>0.00943046</t>
  </si>
  <si>
    <t>0.00547729</t>
  </si>
  <si>
    <t>0.01076677</t>
  </si>
  <si>
    <t>0.00948499</t>
  </si>
  <si>
    <t>0.00651815</t>
  </si>
  <si>
    <t>0.00436650</t>
  </si>
  <si>
    <t>0.00451095</t>
  </si>
  <si>
    <t>0.00435335</t>
  </si>
  <si>
    <t>0.00421083</t>
  </si>
  <si>
    <t>0.00441760</t>
  </si>
  <si>
    <t>0.00676545</t>
  </si>
  <si>
    <t>0.00849731</t>
  </si>
  <si>
    <t>0.00660028</t>
  </si>
  <si>
    <t>0.00569350</t>
  </si>
  <si>
    <t>0.00449965</t>
  </si>
  <si>
    <t>0.00527880</t>
  </si>
  <si>
    <t>0.00644303</t>
  </si>
  <si>
    <t>0.01993495</t>
  </si>
  <si>
    <t>0.01662407</t>
  </si>
  <si>
    <t>0.01445784</t>
  </si>
  <si>
    <t>0.00757710</t>
  </si>
  <si>
    <t>0.00932653</t>
  </si>
  <si>
    <t>0.01300387</t>
  </si>
  <si>
    <t>0.01053717</t>
  </si>
  <si>
    <t>0.00686079</t>
  </si>
  <si>
    <t>0.00840221</t>
  </si>
  <si>
    <t>0.00790937</t>
  </si>
  <si>
    <t>0.00867339</t>
  </si>
  <si>
    <t>0.01225238</t>
  </si>
  <si>
    <t>0.00763437</t>
  </si>
  <si>
    <t>0.01183976</t>
  </si>
  <si>
    <t>0.00863415</t>
  </si>
  <si>
    <t>0.00696975</t>
  </si>
  <si>
    <t>0.00743628</t>
  </si>
  <si>
    <t>0.01186617</t>
  </si>
  <si>
    <t>0.02847110</t>
  </si>
  <si>
    <t>0.04789585</t>
  </si>
  <si>
    <t>0.00984978</t>
  </si>
  <si>
    <t>0.01078192</t>
  </si>
  <si>
    <t>0.00801266</t>
  </si>
  <si>
    <t>0.00604997</t>
  </si>
  <si>
    <t>0.00631091</t>
  </si>
  <si>
    <t>0.00699628</t>
  </si>
  <si>
    <t>0.00691205</t>
  </si>
  <si>
    <t>0.00945834</t>
  </si>
  <si>
    <t>0.01419726</t>
  </si>
  <si>
    <t>0.01673806</t>
  </si>
  <si>
    <t>0.01772782</t>
  </si>
  <si>
    <t>0.00677960</t>
  </si>
  <si>
    <t>0.00347204</t>
  </si>
  <si>
    <t>0.00366012</t>
  </si>
  <si>
    <t>0.00888818</t>
  </si>
  <si>
    <t>0.01319997</t>
  </si>
  <si>
    <t>0.00214997</t>
  </si>
  <si>
    <t>0.00095033</t>
  </si>
  <si>
    <t xml:space="preserve"> Convallariaceae</t>
  </si>
  <si>
    <t xml:space="preserve"> Polygonatum</t>
  </si>
  <si>
    <t>odoratum</t>
  </si>
  <si>
    <t>0.00012193</t>
  </si>
  <si>
    <t>0.00008061</t>
  </si>
  <si>
    <t>0.00015728</t>
  </si>
  <si>
    <t>0.00010680</t>
  </si>
  <si>
    <t>0.00011022</t>
  </si>
  <si>
    <t>0.00010499</t>
  </si>
  <si>
    <t>0.00018101</t>
  </si>
  <si>
    <t>0.00008483</t>
  </si>
  <si>
    <t>0.00014391</t>
  </si>
  <si>
    <t>0.00025298</t>
  </si>
  <si>
    <t>0.00415109</t>
  </si>
  <si>
    <t>0.00491178</t>
  </si>
  <si>
    <t>0.00013909</t>
  </si>
  <si>
    <t>0.00021521</t>
  </si>
  <si>
    <t>0.00018401</t>
  </si>
  <si>
    <t>0.00017788</t>
  </si>
  <si>
    <t>0.00032161</t>
  </si>
  <si>
    <t>0.00034429</t>
  </si>
  <si>
    <t>0.00046759</t>
  </si>
  <si>
    <t>0.00041861</t>
  </si>
  <si>
    <t>0.00057100</t>
  </si>
  <si>
    <t>0.00080143</t>
  </si>
  <si>
    <t>0.00084276</t>
  </si>
  <si>
    <t>0.00101463</t>
  </si>
  <si>
    <t>0.00165459</t>
  </si>
  <si>
    <t>0.00515528</t>
  </si>
  <si>
    <t>0.01885894</t>
  </si>
  <si>
    <t>0.03601790</t>
  </si>
  <si>
    <t>0.04749356</t>
  </si>
  <si>
    <t>0.03413568</t>
  </si>
  <si>
    <t>0.07357509</t>
  </si>
  <si>
    <t>0.02092347</t>
  </si>
  <si>
    <t>0.01186412</t>
  </si>
  <si>
    <t>0.03527356</t>
  </si>
  <si>
    <t>0.05704711</t>
  </si>
  <si>
    <t>0.04140496</t>
  </si>
  <si>
    <t>0.11225692</t>
  </si>
  <si>
    <t>0.09214635</t>
  </si>
  <si>
    <t>0.07471762</t>
  </si>
  <si>
    <t>0.07911048</t>
  </si>
  <si>
    <t>0.06109838</t>
  </si>
  <si>
    <t>0.04231143</t>
  </si>
  <si>
    <t>0.00943029</t>
  </si>
  <si>
    <t>0.00685806</t>
  </si>
  <si>
    <t>0.01369548</t>
  </si>
  <si>
    <t>0.00585386</t>
  </si>
  <si>
    <t>0.00219239</t>
  </si>
  <si>
    <t>0.00174249</t>
  </si>
  <si>
    <t>0.00352537</t>
  </si>
  <si>
    <t>0.00142756</t>
  </si>
  <si>
    <t>0.00007188</t>
  </si>
  <si>
    <t>0.00017115</t>
  </si>
  <si>
    <t>0.00041418</t>
  </si>
  <si>
    <t>0.00375228</t>
  </si>
  <si>
    <t>0.00952719</t>
  </si>
  <si>
    <t>0.00108927</t>
  </si>
  <si>
    <t>0.00145103</t>
  </si>
  <si>
    <t>0.00186807</t>
  </si>
  <si>
    <t>0.00083851</t>
  </si>
  <si>
    <t>0.01072607</t>
  </si>
  <si>
    <t>0.00540135</t>
  </si>
  <si>
    <t>0.00149107</t>
  </si>
  <si>
    <t>0.00110782</t>
  </si>
  <si>
    <t>0.00209903</t>
  </si>
  <si>
    <t>0.00180596</t>
  </si>
  <si>
    <t>0.00081434</t>
  </si>
  <si>
    <t>0.00058221</t>
  </si>
  <si>
    <t>0.00033044</t>
  </si>
  <si>
    <t>0.00132977</t>
  </si>
  <si>
    <t>0.00577070</t>
  </si>
  <si>
    <t>0.00189533</t>
  </si>
  <si>
    <t>0.00132176</t>
  </si>
  <si>
    <t>0.00151207</t>
  </si>
  <si>
    <t>0.00069454</t>
  </si>
  <si>
    <t>0.00080965</t>
  </si>
  <si>
    <t>0.00511399</t>
  </si>
  <si>
    <t>0.00073554</t>
  </si>
  <si>
    <t>0.00016499</t>
  </si>
  <si>
    <t>0.00018398</t>
  </si>
  <si>
    <t>0.00106125</t>
  </si>
  <si>
    <t>0.00101518</t>
  </si>
  <si>
    <t>0.00112146</t>
  </si>
  <si>
    <t>0.00027970</t>
  </si>
  <si>
    <t>0.00044056</t>
  </si>
  <si>
    <t>0.00032280</t>
  </si>
  <si>
    <t>0.00149412</t>
  </si>
  <si>
    <t>0.00019801</t>
  </si>
  <si>
    <t>0.00018362</t>
  </si>
  <si>
    <t>0.00049475</t>
  </si>
  <si>
    <t>0.00338211</t>
  </si>
  <si>
    <t>0.00109527</t>
  </si>
  <si>
    <t>0.00032822</t>
  </si>
  <si>
    <t>0.00017594</t>
  </si>
  <si>
    <t>0.00446217</t>
  </si>
  <si>
    <t>0.00302558</t>
  </si>
  <si>
    <t>0.00041120</t>
  </si>
  <si>
    <t>0.00058164</t>
  </si>
  <si>
    <t>0.00084882</t>
  </si>
  <si>
    <t>0.00086378</t>
  </si>
  <si>
    <t>0.00034673</t>
  </si>
  <si>
    <t>0.00038150</t>
  </si>
  <si>
    <t>0.00006411</t>
  </si>
  <si>
    <t>0.00005999</t>
  </si>
  <si>
    <t>0.00004794</t>
  </si>
  <si>
    <t>0.00007431</t>
  </si>
  <si>
    <t>0.00006293</t>
  </si>
  <si>
    <t>0.00006485</t>
  </si>
  <si>
    <t>0.00006313</t>
  </si>
  <si>
    <t>0.00006345</t>
  </si>
  <si>
    <t>0.00005568</t>
  </si>
  <si>
    <t>0.00007083</t>
  </si>
  <si>
    <t>0.00003954</t>
  </si>
  <si>
    <t>0.00320440</t>
  </si>
  <si>
    <t>0.00009745</t>
  </si>
  <si>
    <t>0.00009604</t>
  </si>
  <si>
    <t>0.00012222</t>
  </si>
  <si>
    <t>0.00007109</t>
  </si>
  <si>
    <t>0.00003728</t>
  </si>
  <si>
    <t>0.00005633</t>
  </si>
  <si>
    <t>0.00007300</t>
  </si>
  <si>
    <t>0.00008951</t>
  </si>
  <si>
    <t>0.00025604</t>
  </si>
  <si>
    <t>0.00007148</t>
  </si>
  <si>
    <t>0.00005781</t>
  </si>
  <si>
    <t>0.00018455</t>
  </si>
  <si>
    <t>0.00013239</t>
  </si>
  <si>
    <t>0.00140277</t>
  </si>
  <si>
    <t>0.00473390</t>
  </si>
  <si>
    <t>0.00401718</t>
  </si>
  <si>
    <t>0.00260907</t>
  </si>
  <si>
    <t>0.00017020</t>
  </si>
  <si>
    <t>0.00021507</t>
  </si>
  <si>
    <t>0.00778595</t>
  </si>
  <si>
    <t>0.00321012</t>
  </si>
  <si>
    <t>0.00034930</t>
  </si>
  <si>
    <t>0.00057807</t>
  </si>
  <si>
    <t>0.00231871</t>
  </si>
  <si>
    <t>0.00787238</t>
  </si>
  <si>
    <t>0.02044380</t>
  </si>
  <si>
    <t>0.03208503</t>
  </si>
  <si>
    <t>0.02589081</t>
  </si>
  <si>
    <t>0.03760177</t>
  </si>
  <si>
    <t>0.03477856</t>
  </si>
  <si>
    <t>0.01078124</t>
  </si>
  <si>
    <t>0.01599250</t>
  </si>
  <si>
    <t>0.02710211</t>
  </si>
  <si>
    <t>0.04373059</t>
  </si>
  <si>
    <t>0.04715341</t>
  </si>
  <si>
    <t>0.09244192</t>
  </si>
  <si>
    <t>0.06415867</t>
  </si>
  <si>
    <t>0.04121067</t>
  </si>
  <si>
    <t>0.04316514</t>
  </si>
  <si>
    <t>0.03033958</t>
  </si>
  <si>
    <t>0.00801277</t>
  </si>
  <si>
    <t>0.01122831</t>
  </si>
  <si>
    <t>0.00642278</t>
  </si>
  <si>
    <t>0.00861897</t>
  </si>
  <si>
    <t>0.00646935</t>
  </si>
  <si>
    <t>0.00510886</t>
  </si>
  <si>
    <t>0.00506122</t>
  </si>
  <si>
    <t>0.00841497</t>
  </si>
  <si>
    <t>0.00229707</t>
  </si>
  <si>
    <t>0.00139443</t>
  </si>
  <si>
    <t>0.00062740</t>
  </si>
  <si>
    <t>0.00057307</t>
  </si>
  <si>
    <t>0.00034636</t>
  </si>
  <si>
    <t>0.00090653</t>
  </si>
  <si>
    <t>0.00045642</t>
  </si>
  <si>
    <t>0.00038576</t>
  </si>
  <si>
    <t>0.00025894</t>
  </si>
  <si>
    <t>0.00201525</t>
  </si>
  <si>
    <t>0.01312979</t>
  </si>
  <si>
    <t>0.00518012</t>
  </si>
  <si>
    <t>0.00059112</t>
  </si>
  <si>
    <t>0.00185654</t>
  </si>
  <si>
    <t>0.01224902</t>
  </si>
  <si>
    <t>0.00595578</t>
  </si>
  <si>
    <t>0.00285290</t>
  </si>
  <si>
    <t>0.00524842</t>
  </si>
  <si>
    <t>0.00689419</t>
  </si>
  <si>
    <t>0.00256811</t>
  </si>
  <si>
    <t>0.00224310</t>
  </si>
  <si>
    <t>0.00125920</t>
  </si>
  <si>
    <t>0.00088480</t>
  </si>
  <si>
    <t>0.00203341</t>
  </si>
  <si>
    <t>0.00687957</t>
  </si>
  <si>
    <t>0.00453988</t>
  </si>
  <si>
    <t>0.00149596</t>
  </si>
  <si>
    <t>0.00165500</t>
  </si>
  <si>
    <t>0.01059994</t>
  </si>
  <si>
    <t>0.00185142</t>
  </si>
  <si>
    <t>0.00157401</t>
  </si>
  <si>
    <t>0.00060033</t>
  </si>
  <si>
    <t>0.00103003</t>
  </si>
  <si>
    <t>0.00121741</t>
  </si>
  <si>
    <t>0.00141798</t>
  </si>
  <si>
    <t>0.00318554</t>
  </si>
  <si>
    <t>0.00925828</t>
  </si>
  <si>
    <t>0.00208758</t>
  </si>
  <si>
    <t>0.00170968</t>
  </si>
  <si>
    <t>0.00155724</t>
  </si>
  <si>
    <t>0.00306209</t>
  </si>
  <si>
    <t>0.00265025</t>
  </si>
  <si>
    <t>0.01036804</t>
  </si>
  <si>
    <t>0.04218152</t>
  </si>
  <si>
    <t>0.07626273</t>
  </si>
  <si>
    <t>0.00265742</t>
  </si>
  <si>
    <t>0.00191510</t>
  </si>
  <si>
    <t>0.00263621</t>
  </si>
  <si>
    <t>0.01570913</t>
  </si>
  <si>
    <t>0.00240170</t>
  </si>
  <si>
    <t>0.00275873</t>
  </si>
  <si>
    <t>0.00271371</t>
  </si>
  <si>
    <t>0.00325267</t>
  </si>
  <si>
    <t>0.00845441</t>
  </si>
  <si>
    <t>0.01202045</t>
  </si>
  <si>
    <t>0.00324686</t>
  </si>
  <si>
    <t>0.00063526</t>
  </si>
  <si>
    <t>0.00089569</t>
  </si>
  <si>
    <t xml:space="preserve"> Gentianaceae</t>
  </si>
  <si>
    <t xml:space="preserve"> Gentiana</t>
  </si>
  <si>
    <t>manshurica</t>
  </si>
  <si>
    <t>0.00003710</t>
  </si>
  <si>
    <t>0.00123207</t>
  </si>
  <si>
    <t>0.00025891</t>
  </si>
  <si>
    <t>0.00016113</t>
  </si>
  <si>
    <t>0.00867895</t>
  </si>
  <si>
    <t>0.00030474</t>
  </si>
  <si>
    <t>0.00031845</t>
  </si>
  <si>
    <t>0.00033811</t>
  </si>
  <si>
    <t>0.00026973</t>
  </si>
  <si>
    <t>0.00020680</t>
  </si>
  <si>
    <t>0.00050469</t>
  </si>
  <si>
    <t>0.00108717</t>
  </si>
  <si>
    <t>0.00100819</t>
  </si>
  <si>
    <t>0.00041375</t>
  </si>
  <si>
    <t>0.00016481</t>
  </si>
  <si>
    <t>0.00034463</t>
  </si>
  <si>
    <t>0.00033064</t>
  </si>
  <si>
    <t>0.00048046</t>
  </si>
  <si>
    <t>0.00007169</t>
  </si>
  <si>
    <t>0.00207237</t>
  </si>
  <si>
    <t>0.00609401</t>
  </si>
  <si>
    <t>0.00994060</t>
  </si>
  <si>
    <t>0.01152134</t>
  </si>
  <si>
    <t>0.00047699</t>
  </si>
  <si>
    <t>0.00016761</t>
  </si>
  <si>
    <t>0.00028926</t>
  </si>
  <si>
    <t>0.00032025</t>
  </si>
  <si>
    <t>0.00064343</t>
  </si>
  <si>
    <t>0.00059669</t>
  </si>
  <si>
    <t>0.02145776</t>
  </si>
  <si>
    <t>0.00159600</t>
  </si>
  <si>
    <t>0.00233067</t>
  </si>
  <si>
    <t>0.00990260</t>
  </si>
  <si>
    <t>0.01011723</t>
  </si>
  <si>
    <t>0.00546778</t>
  </si>
  <si>
    <t>0.00519896</t>
  </si>
  <si>
    <t>0.00320389</t>
  </si>
  <si>
    <t>0.00498899</t>
  </si>
  <si>
    <t>0.00721530</t>
  </si>
  <si>
    <t>0.00314732</t>
  </si>
  <si>
    <t>0.00103138</t>
  </si>
  <si>
    <t>0.00200090</t>
  </si>
  <si>
    <t>0.01067894</t>
  </si>
  <si>
    <t>0.01533072</t>
  </si>
  <si>
    <t>0.00173942</t>
  </si>
  <si>
    <t>0.00156050</t>
  </si>
  <si>
    <t>0.00349348</t>
  </si>
  <si>
    <t>0.00193886</t>
  </si>
  <si>
    <t>0.01108020</t>
  </si>
  <si>
    <t>0.03284211</t>
  </si>
  <si>
    <t>0.00636347</t>
  </si>
  <si>
    <t>0.01627167</t>
  </si>
  <si>
    <t>0.01506498</t>
  </si>
  <si>
    <t>0.02214829</t>
  </si>
  <si>
    <t>0.00987733</t>
  </si>
  <si>
    <t>0.02633671</t>
  </si>
  <si>
    <t>0.03515015</t>
  </si>
  <si>
    <t>0.06320982</t>
  </si>
  <si>
    <t>0.06081803</t>
  </si>
  <si>
    <t>0.02572490</t>
  </si>
  <si>
    <t>0.05413518</t>
  </si>
  <si>
    <t>0.02758860</t>
  </si>
  <si>
    <t>0.04814571</t>
  </si>
  <si>
    <t>0.00800707</t>
  </si>
  <si>
    <t>0.01061520</t>
  </si>
  <si>
    <t>0.02799128</t>
  </si>
  <si>
    <t>0.03648498</t>
  </si>
  <si>
    <t>0.07524079</t>
  </si>
  <si>
    <t>0.04902389</t>
  </si>
  <si>
    <t>0.04767928</t>
  </si>
  <si>
    <t>0.00612677</t>
  </si>
  <si>
    <t>0.01133242</t>
  </si>
  <si>
    <t>0.01911516</t>
  </si>
  <si>
    <t>0.00232327</t>
  </si>
  <si>
    <t>0.00209373</t>
  </si>
  <si>
    <t>0.00123687</t>
  </si>
  <si>
    <t>0.00153289</t>
  </si>
  <si>
    <t>0.00225444</t>
  </si>
  <si>
    <t>0.00149139</t>
  </si>
  <si>
    <t>0.00134048</t>
  </si>
  <si>
    <t>0.00215151</t>
  </si>
  <si>
    <t>0.00199713</t>
  </si>
  <si>
    <t>0.00073243</t>
  </si>
  <si>
    <t>0.00171926</t>
  </si>
  <si>
    <t>0.00132683</t>
  </si>
  <si>
    <t>0.00122270</t>
  </si>
  <si>
    <t>0.00151916</t>
  </si>
  <si>
    <t>0.00074926</t>
  </si>
  <si>
    <t>0.00078906</t>
  </si>
  <si>
    <t>0.00117549</t>
  </si>
  <si>
    <t>0.00149906</t>
  </si>
  <si>
    <t>0.00122087</t>
  </si>
  <si>
    <t>0.00105755</t>
  </si>
  <si>
    <t>0.00088254</t>
  </si>
  <si>
    <t>0.00068246</t>
  </si>
  <si>
    <t>0.00062319</t>
  </si>
  <si>
    <t>0.00134253</t>
  </si>
  <si>
    <t>0.00159420</t>
  </si>
  <si>
    <t>0.00147270</t>
  </si>
  <si>
    <t>0.00215634</t>
  </si>
  <si>
    <t>0.00095461</t>
  </si>
  <si>
    <t>0.00108429</t>
  </si>
  <si>
    <t>0.00292979</t>
  </si>
  <si>
    <t>0.00149691</t>
  </si>
  <si>
    <t>0.00142017</t>
  </si>
  <si>
    <t>0.00090656</t>
  </si>
  <si>
    <t>0.00101376</t>
  </si>
  <si>
    <t>0.00219019</t>
  </si>
  <si>
    <t>0.00116137</t>
  </si>
  <si>
    <t>0.00090877</t>
  </si>
  <si>
    <t>0.00166412</t>
  </si>
  <si>
    <t>0.00132124</t>
  </si>
  <si>
    <t>0.00127249</t>
  </si>
  <si>
    <t>0.00100355</t>
  </si>
  <si>
    <t>0.00098831</t>
  </si>
  <si>
    <t>0.00131748</t>
  </si>
  <si>
    <t>0.00304094</t>
  </si>
  <si>
    <t>0.00299558</t>
  </si>
  <si>
    <t>0.00190045</t>
  </si>
  <si>
    <t>0.00095877</t>
  </si>
  <si>
    <t>0.00110447</t>
  </si>
  <si>
    <t>0.00086244</t>
  </si>
  <si>
    <t>0.00355869</t>
  </si>
  <si>
    <t>0.00154028</t>
  </si>
  <si>
    <t>0.00094834</t>
  </si>
  <si>
    <t>0.00122295</t>
  </si>
  <si>
    <t>0.00055447</t>
  </si>
  <si>
    <t>0.00018568</t>
  </si>
  <si>
    <t>0.00013096</t>
  </si>
  <si>
    <t>0.00013166</t>
  </si>
  <si>
    <t>0.00013528</t>
  </si>
  <si>
    <t>0.00012152</t>
  </si>
  <si>
    <t>0.00014113</t>
  </si>
  <si>
    <t>0.00012134</t>
  </si>
  <si>
    <t>0.00012472</t>
  </si>
  <si>
    <t>0.00012905</t>
  </si>
  <si>
    <t>0.00011434</t>
  </si>
  <si>
    <t>0.00010311</t>
  </si>
  <si>
    <t>0.00012989</t>
  </si>
  <si>
    <t>0.00011588</t>
  </si>
  <si>
    <t>0.00012094</t>
  </si>
  <si>
    <t>0.00006499</t>
  </si>
  <si>
    <t>0.00172469</t>
  </si>
  <si>
    <t>0.00050128</t>
  </si>
  <si>
    <t>0.00008634</t>
  </si>
  <si>
    <t>0.00009927</t>
  </si>
  <si>
    <t>0.00006872</t>
  </si>
  <si>
    <t>0.00008446</t>
  </si>
  <si>
    <t>0.00012343</t>
  </si>
  <si>
    <t>0.00011499</t>
  </si>
  <si>
    <t>0.00019577</t>
  </si>
  <si>
    <t>0.00010656</t>
  </si>
  <si>
    <t>0.00010879</t>
  </si>
  <si>
    <t>0.00011099</t>
  </si>
  <si>
    <t>0.00043378</t>
  </si>
  <si>
    <t>0.00026294</t>
  </si>
  <si>
    <t>0.00044379</t>
  </si>
  <si>
    <t>0.00026725</t>
  </si>
  <si>
    <t>0.01089583</t>
  </si>
  <si>
    <t>0.00060211</t>
  </si>
  <si>
    <t>0.00135240</t>
  </si>
  <si>
    <t>0.00081040</t>
  </si>
  <si>
    <t>0.00095917</t>
  </si>
  <si>
    <t>0.00036247</t>
  </si>
  <si>
    <t>0.00026086</t>
  </si>
  <si>
    <t>0.00055134</t>
  </si>
  <si>
    <t>0.00063402</t>
  </si>
  <si>
    <t>0.00119884</t>
  </si>
  <si>
    <t>0.00030323</t>
  </si>
  <si>
    <t>0.00057681</t>
  </si>
  <si>
    <t>0.00031657</t>
  </si>
  <si>
    <t>0.00030370</t>
  </si>
  <si>
    <t>0.00087019</t>
  </si>
  <si>
    <t>0.00119015</t>
  </si>
  <si>
    <t>0.00020484</t>
  </si>
  <si>
    <t>0.00017995</t>
  </si>
  <si>
    <t>0.00660653</t>
  </si>
  <si>
    <t>0.00389709</t>
  </si>
  <si>
    <t>0.00514739</t>
  </si>
  <si>
    <t>0.00672277</t>
  </si>
  <si>
    <t>0.01156637</t>
  </si>
  <si>
    <t>0.00055169</t>
  </si>
  <si>
    <t>0.00054401</t>
  </si>
  <si>
    <t>0.00093247</t>
  </si>
  <si>
    <t>0.00775698</t>
  </si>
  <si>
    <t>0.00705501</t>
  </si>
  <si>
    <t>0.00225648</t>
  </si>
  <si>
    <t>0.00740510</t>
  </si>
  <si>
    <t>0.01576820</t>
  </si>
  <si>
    <t>0.00090349</t>
  </si>
  <si>
    <t>0.00126696</t>
  </si>
  <si>
    <t>0.01070152</t>
  </si>
  <si>
    <t>0.00641031</t>
  </si>
  <si>
    <t>0.00315470</t>
  </si>
  <si>
    <t>0.00041111</t>
  </si>
  <si>
    <t>0.01031897</t>
  </si>
  <si>
    <t>0.00041783</t>
  </si>
  <si>
    <t>0.00038495</t>
  </si>
  <si>
    <t>0.00062209</t>
  </si>
  <si>
    <t>0.00833830</t>
  </si>
  <si>
    <t>0.00395056</t>
  </si>
  <si>
    <t>0.00165069</t>
  </si>
  <si>
    <t>0.00441478</t>
  </si>
  <si>
    <t>0.00852467</t>
  </si>
  <si>
    <t>0.00887667</t>
  </si>
  <si>
    <t>0.00190142</t>
  </si>
  <si>
    <t>0.00775391</t>
  </si>
  <si>
    <t>0.00791056</t>
  </si>
  <si>
    <t>0.00901209</t>
  </si>
  <si>
    <t>0.01776486</t>
  </si>
  <si>
    <t>0.01228118</t>
  </si>
  <si>
    <t>0.01237290</t>
  </si>
  <si>
    <t>0.00706924</t>
  </si>
  <si>
    <t>0.00779429</t>
  </si>
  <si>
    <t>0.02034042</t>
  </si>
  <si>
    <t>0.02840361</t>
  </si>
  <si>
    <t>0.02571370</t>
  </si>
  <si>
    <t>0.04811418</t>
  </si>
  <si>
    <t>0.02270200</t>
  </si>
  <si>
    <t>0.04762667</t>
  </si>
  <si>
    <t>0.04194337</t>
  </si>
  <si>
    <t>0.02616814</t>
  </si>
  <si>
    <t>0.00551522</t>
  </si>
  <si>
    <t>0.00434497</t>
  </si>
  <si>
    <t>0.01364701</t>
  </si>
  <si>
    <t>0.01979106</t>
  </si>
  <si>
    <t>0.01021377</t>
  </si>
  <si>
    <t>0.04160262</t>
  </si>
  <si>
    <t>0.03797992</t>
  </si>
  <si>
    <t>0.03057522</t>
  </si>
  <si>
    <t>0.01862398</t>
  </si>
  <si>
    <t>0.01540200</t>
  </si>
  <si>
    <t>0.01366688</t>
  </si>
  <si>
    <t>0.00218988</t>
  </si>
  <si>
    <t>0.00286881</t>
  </si>
  <si>
    <t>0.00176656</t>
  </si>
  <si>
    <t>0.00158869</t>
  </si>
  <si>
    <t>0.00085298</t>
  </si>
  <si>
    <t>0.00090849</t>
  </si>
  <si>
    <t>0.00107803</t>
  </si>
  <si>
    <t>0.00107855</t>
  </si>
  <si>
    <t>0.00102300</t>
  </si>
  <si>
    <t>0.00207243</t>
  </si>
  <si>
    <t>0.00179574</t>
  </si>
  <si>
    <t>0.00101116</t>
  </si>
  <si>
    <t>0.00109773</t>
  </si>
  <si>
    <t>0.00118417</t>
  </si>
  <si>
    <t>0.00124448</t>
  </si>
  <si>
    <t>0.00221763</t>
  </si>
  <si>
    <t>0.00328517</t>
  </si>
  <si>
    <t>0.00241212</t>
  </si>
  <si>
    <t>0.00238072</t>
  </si>
  <si>
    <t>0.00082532</t>
  </si>
  <si>
    <t>0.00103664</t>
  </si>
  <si>
    <t>0.00197927</t>
  </si>
  <si>
    <t>0.00431862</t>
  </si>
  <si>
    <t>0.00257663</t>
  </si>
  <si>
    <t>0.00424903</t>
  </si>
  <si>
    <t>0.00195886</t>
  </si>
  <si>
    <t>0.00333185</t>
  </si>
  <si>
    <t>0.00148088</t>
  </si>
  <si>
    <t>0.00187937</t>
  </si>
  <si>
    <t>0.00282855</t>
  </si>
  <si>
    <t>0.00379684</t>
  </si>
  <si>
    <t>0.00532470</t>
  </si>
  <si>
    <t>0.00785748</t>
  </si>
  <si>
    <t>0.00349773</t>
  </si>
  <si>
    <t>0.00327108</t>
  </si>
  <si>
    <t>0.00340782</t>
  </si>
  <si>
    <t>0.00391734</t>
  </si>
  <si>
    <t>0.00457967</t>
  </si>
  <si>
    <t>0.00828205</t>
  </si>
  <si>
    <t>0.02412815</t>
  </si>
  <si>
    <t>0.05442684</t>
  </si>
  <si>
    <t>0.00392682</t>
  </si>
  <si>
    <t>0.00362088</t>
  </si>
  <si>
    <t>0.00391334</t>
  </si>
  <si>
    <t>0.00440488</t>
  </si>
  <si>
    <t>0.00586645</t>
  </si>
  <si>
    <t>0.00577261</t>
  </si>
  <si>
    <t>0.00433751</t>
  </si>
  <si>
    <t>0.00425745</t>
  </si>
  <si>
    <t>0.00937408</t>
  </si>
  <si>
    <t>0.01575543</t>
  </si>
  <si>
    <t>0.00665005</t>
  </si>
  <si>
    <t>0.00265595</t>
  </si>
  <si>
    <t>0.00058252</t>
  </si>
  <si>
    <t>0.00084511</t>
  </si>
  <si>
    <t>0.00007157</t>
  </si>
  <si>
    <t>scabra</t>
  </si>
  <si>
    <t>0.00007212</t>
  </si>
  <si>
    <t>0.00008696</t>
  </si>
  <si>
    <t>0.00087660</t>
  </si>
  <si>
    <t>0.00090531</t>
  </si>
  <si>
    <t>0.00485577</t>
  </si>
  <si>
    <t>0.00043226</t>
  </si>
  <si>
    <t>0.00031533</t>
  </si>
  <si>
    <t>0.00023311</t>
  </si>
  <si>
    <t>0.00016183</t>
  </si>
  <si>
    <t>0.00026113</t>
  </si>
  <si>
    <t>0.00127525</t>
  </si>
  <si>
    <t>0.00031160</t>
  </si>
  <si>
    <t>0.00023053</t>
  </si>
  <si>
    <t>0.00024155</t>
  </si>
  <si>
    <t>0.00037194</t>
  </si>
  <si>
    <t>0.00011181</t>
  </si>
  <si>
    <t>0.00015199</t>
  </si>
  <si>
    <t>0.00020144</t>
  </si>
  <si>
    <t>0.00006804</t>
  </si>
  <si>
    <t>0.00006286</t>
  </si>
  <si>
    <t>0.00005487</t>
  </si>
  <si>
    <t>0.00094172</t>
  </si>
  <si>
    <t>0.00310209</t>
  </si>
  <si>
    <t>0.00349760</t>
  </si>
  <si>
    <t>0.00736143</t>
  </si>
  <si>
    <t>0.00030729</t>
  </si>
  <si>
    <t>0.00040565</t>
  </si>
  <si>
    <t>0.00097683</t>
  </si>
  <si>
    <t>0.00105785</t>
  </si>
  <si>
    <t>0.00085516</t>
  </si>
  <si>
    <t>0.02687005</t>
  </si>
  <si>
    <t>0.00148968</t>
  </si>
  <si>
    <t>0.00215182</t>
  </si>
  <si>
    <t>0.00416206</t>
  </si>
  <si>
    <t>0.00682029</t>
  </si>
  <si>
    <t>0.00279567</t>
  </si>
  <si>
    <t>0.00424993</t>
  </si>
  <si>
    <t>0.00333243</t>
  </si>
  <si>
    <t>0.00096670</t>
  </si>
  <si>
    <t>0.00317057</t>
  </si>
  <si>
    <t>0.00023649</t>
  </si>
  <si>
    <t>0.00049047</t>
  </si>
  <si>
    <t>0.00432577</t>
  </si>
  <si>
    <t>0.00306993</t>
  </si>
  <si>
    <t>0.00141091</t>
  </si>
  <si>
    <t>0.00747879</t>
  </si>
  <si>
    <t>0.01911460</t>
  </si>
  <si>
    <t>0.00178217</t>
  </si>
  <si>
    <t>0.00139115</t>
  </si>
  <si>
    <t>0.00356215</t>
  </si>
  <si>
    <t>0.00362077</t>
  </si>
  <si>
    <t>0.00676460</t>
  </si>
  <si>
    <t>0.04603252</t>
  </si>
  <si>
    <t>0.00594187</t>
  </si>
  <si>
    <t>0.02100166</t>
  </si>
  <si>
    <t>0.01920394</t>
  </si>
  <si>
    <t>0.02503407</t>
  </si>
  <si>
    <t>0.00822665</t>
  </si>
  <si>
    <t>0.02596221</t>
  </si>
  <si>
    <t>0.03134298</t>
  </si>
  <si>
    <t>0.07650007</t>
  </si>
  <si>
    <t>0.07271388</t>
  </si>
  <si>
    <t>0.03398732</t>
  </si>
  <si>
    <t>0.05429781</t>
  </si>
  <si>
    <t>0.02630216</t>
  </si>
  <si>
    <t>0.05951476</t>
  </si>
  <si>
    <t>0.00813127</t>
  </si>
  <si>
    <t>0.00953533</t>
  </si>
  <si>
    <t>0.03112973</t>
  </si>
  <si>
    <t>0.03274891</t>
  </si>
  <si>
    <t>0.06478356</t>
  </si>
  <si>
    <t>0.02929793</t>
  </si>
  <si>
    <t>0.05448645</t>
  </si>
  <si>
    <t>0.00652932</t>
  </si>
  <si>
    <t>0.00991754</t>
  </si>
  <si>
    <t>0.01297806</t>
  </si>
  <si>
    <t>0.00163646</t>
  </si>
  <si>
    <t>0.00187487</t>
  </si>
  <si>
    <t>0.00100801</t>
  </si>
  <si>
    <t>0.00055374</t>
  </si>
  <si>
    <t>0.00115694</t>
  </si>
  <si>
    <t>0.00219816</t>
  </si>
  <si>
    <t>0.00109546</t>
  </si>
  <si>
    <t>0.00109652</t>
  </si>
  <si>
    <t>0.00197758</t>
  </si>
  <si>
    <t>0.00293846</t>
  </si>
  <si>
    <t>0.00071496</t>
  </si>
  <si>
    <t>0.00155055</t>
  </si>
  <si>
    <t>0.00104561</t>
  </si>
  <si>
    <t>0.00073442</t>
  </si>
  <si>
    <t>0.00110419</t>
  </si>
  <si>
    <t>0.00090715</t>
  </si>
  <si>
    <t>0.00085825</t>
  </si>
  <si>
    <t>0.00081145</t>
  </si>
  <si>
    <t>0.00082844</t>
  </si>
  <si>
    <t>0.00076923</t>
  </si>
  <si>
    <t>0.00063608</t>
  </si>
  <si>
    <t>0.00045828</t>
  </si>
  <si>
    <t>0.00065447</t>
  </si>
  <si>
    <t>0.00127841</t>
  </si>
  <si>
    <t>0.00158490</t>
  </si>
  <si>
    <t>0.00103646</t>
  </si>
  <si>
    <t>0.00380566</t>
  </si>
  <si>
    <t>0.00136368</t>
  </si>
  <si>
    <t>0.00262681</t>
  </si>
  <si>
    <t>0.00330026</t>
  </si>
  <si>
    <t>0.00263907</t>
  </si>
  <si>
    <t>0.00162621</t>
  </si>
  <si>
    <t>0.00164836</t>
  </si>
  <si>
    <t>0.00063009</t>
  </si>
  <si>
    <t>0.00127840</t>
  </si>
  <si>
    <t>0.00257244</t>
  </si>
  <si>
    <t>0.00122718</t>
  </si>
  <si>
    <t>0.00093388</t>
  </si>
  <si>
    <t>0.00116674</t>
  </si>
  <si>
    <t>0.00148784</t>
  </si>
  <si>
    <t>0.00167556</t>
  </si>
  <si>
    <t>0.00130206</t>
  </si>
  <si>
    <t>0.00081915</t>
  </si>
  <si>
    <t>0.00098817</t>
  </si>
  <si>
    <t>0.00192605</t>
  </si>
  <si>
    <t>0.00399969</t>
  </si>
  <si>
    <t>0.00568389</t>
  </si>
  <si>
    <t>0.00369781</t>
  </si>
  <si>
    <t>0.00090025</t>
  </si>
  <si>
    <t>0.00074122</t>
  </si>
  <si>
    <t>0.00367184</t>
  </si>
  <si>
    <t>0.00098866</t>
  </si>
  <si>
    <t>0.00081462</t>
  </si>
  <si>
    <t>0.00090887</t>
  </si>
  <si>
    <t>0.00073517</t>
  </si>
  <si>
    <t>0.00147806</t>
  </si>
  <si>
    <t>0.00018940</t>
  </si>
  <si>
    <t>0.00006255</t>
  </si>
  <si>
    <t>0.00140134</t>
  </si>
  <si>
    <t>0.00007506</t>
  </si>
  <si>
    <t>0.00035690</t>
  </si>
  <si>
    <t>0.00101817</t>
  </si>
  <si>
    <t>0.00048487</t>
  </si>
  <si>
    <t>0.00086443</t>
  </si>
  <si>
    <t>0.00722396</t>
  </si>
  <si>
    <t>0.00035122</t>
  </si>
  <si>
    <t>0.00130956</t>
  </si>
  <si>
    <t>0.00010559</t>
  </si>
  <si>
    <t>0.00009331</t>
  </si>
  <si>
    <t>0.00040986</t>
  </si>
  <si>
    <t>0.00003014</t>
  </si>
  <si>
    <t>0.00059100</t>
  </si>
  <si>
    <t>0.00022173</t>
  </si>
  <si>
    <t>0.00007896</t>
  </si>
  <si>
    <t>0.00380229</t>
  </si>
  <si>
    <t>0.00227021</t>
  </si>
  <si>
    <t>0.00314111</t>
  </si>
  <si>
    <t>0.00384939</t>
  </si>
  <si>
    <t>0.00648477</t>
  </si>
  <si>
    <t>0.00049662</t>
  </si>
  <si>
    <t>0.00097450</t>
  </si>
  <si>
    <t>0.01284276</t>
  </si>
  <si>
    <t>0.01113160</t>
  </si>
  <si>
    <t>0.00275263</t>
  </si>
  <si>
    <t>0.00231227</t>
  </si>
  <si>
    <t>0.00496352</t>
  </si>
  <si>
    <t>0.00965294</t>
  </si>
  <si>
    <t>0.00050100</t>
  </si>
  <si>
    <t>0.00091561</t>
  </si>
  <si>
    <t>0.00699557</t>
  </si>
  <si>
    <t>0.00341650</t>
  </si>
  <si>
    <t>0.00181066</t>
  </si>
  <si>
    <t>0.00052072</t>
  </si>
  <si>
    <t>0.00658296</t>
  </si>
  <si>
    <t>0.00049574</t>
  </si>
  <si>
    <t>0.00626740</t>
  </si>
  <si>
    <t>0.00291729</t>
  </si>
  <si>
    <t>0.00111504</t>
  </si>
  <si>
    <t>0.00398274</t>
  </si>
  <si>
    <t>0.00707383</t>
  </si>
  <si>
    <t>0.01218580</t>
  </si>
  <si>
    <t>0.01149692</t>
  </si>
  <si>
    <t>0.00785395</t>
  </si>
  <si>
    <t>0.01078065</t>
  </si>
  <si>
    <t>0.02743470</t>
  </si>
  <si>
    <t>0.01628725</t>
  </si>
  <si>
    <t>0.01752575</t>
  </si>
  <si>
    <t>0.00644907</t>
  </si>
  <si>
    <t>0.00651985</t>
  </si>
  <si>
    <t>0.02035571</t>
  </si>
  <si>
    <t>0.02999728</t>
  </si>
  <si>
    <t>0.03798166</t>
  </si>
  <si>
    <t>0.06471004</t>
  </si>
  <si>
    <t>0.03129511</t>
  </si>
  <si>
    <t>0.05632873</t>
  </si>
  <si>
    <t>0.04105326</t>
  </si>
  <si>
    <t>0.03978409</t>
  </si>
  <si>
    <t>0.00713212</t>
  </si>
  <si>
    <t>0.00545597</t>
  </si>
  <si>
    <t>0.01332483</t>
  </si>
  <si>
    <t>0.02346156</t>
  </si>
  <si>
    <t>0.01449578</t>
  </si>
  <si>
    <t>0.04162673</t>
  </si>
  <si>
    <t>0.03572060</t>
  </si>
  <si>
    <t>0.02763975</t>
  </si>
  <si>
    <t>0.01909704</t>
  </si>
  <si>
    <t>0.01076844</t>
  </si>
  <si>
    <t>0.00886594</t>
  </si>
  <si>
    <t>0.00144596</t>
  </si>
  <si>
    <t>0.00270115</t>
  </si>
  <si>
    <t>0.00124449</t>
  </si>
  <si>
    <t>0.00184026</t>
  </si>
  <si>
    <t>0.00054278</t>
  </si>
  <si>
    <t>0.00041302</t>
  </si>
  <si>
    <t>0.00115241</t>
  </si>
  <si>
    <t>0.00186299</t>
  </si>
  <si>
    <t>0.00064134</t>
  </si>
  <si>
    <t>0.00185817</t>
  </si>
  <si>
    <t>0.00062413</t>
  </si>
  <si>
    <t>0.00099752</t>
  </si>
  <si>
    <t>0.00109916</t>
  </si>
  <si>
    <t>0.00089867</t>
  </si>
  <si>
    <t>0.00097529</t>
  </si>
  <si>
    <t>0.00148565</t>
  </si>
  <si>
    <t>0.00248713</t>
  </si>
  <si>
    <t>0.00230442</t>
  </si>
  <si>
    <t>0.00278601</t>
  </si>
  <si>
    <t>0.00136159</t>
  </si>
  <si>
    <t>0.00098369</t>
  </si>
  <si>
    <t>0.00293807</t>
  </si>
  <si>
    <t>0.00489515</t>
  </si>
  <si>
    <t>0.00471245</t>
  </si>
  <si>
    <t>0.00700979</t>
  </si>
  <si>
    <t>0.00333232</t>
  </si>
  <si>
    <t>0.00311392</t>
  </si>
  <si>
    <t>0.00142438</t>
  </si>
  <si>
    <t>0.00155418</t>
  </si>
  <si>
    <t>0.00168545</t>
  </si>
  <si>
    <t>0.00330252</t>
  </si>
  <si>
    <t>0.00438713</t>
  </si>
  <si>
    <t>0.00764923</t>
  </si>
  <si>
    <t>0.00388936</t>
  </si>
  <si>
    <t>0.00452973</t>
  </si>
  <si>
    <t>0.00324048</t>
  </si>
  <si>
    <t>0.00330838</t>
  </si>
  <si>
    <t>0.00422248</t>
  </si>
  <si>
    <t>0.00854418</t>
  </si>
  <si>
    <t>0.02298304</t>
  </si>
  <si>
    <t>0.03465187</t>
  </si>
  <si>
    <t>0.00253692</t>
  </si>
  <si>
    <t>0.00260245</t>
  </si>
  <si>
    <t>0.00257361</t>
  </si>
  <si>
    <t>0.00332242</t>
  </si>
  <si>
    <t>0.00730743</t>
  </si>
  <si>
    <t>0.00542268</t>
  </si>
  <si>
    <t>0.00508799</t>
  </si>
  <si>
    <t>0.00610056</t>
  </si>
  <si>
    <t>0.00781159</t>
  </si>
  <si>
    <t>0.00989881</t>
  </si>
  <si>
    <t>0.00349468</t>
  </si>
  <si>
    <t>0.00167027</t>
  </si>
  <si>
    <t>0.00086593</t>
  </si>
  <si>
    <t xml:space="preserve"> Sapindaceae</t>
  </si>
  <si>
    <t xml:space="preserve"> Dimocarpus</t>
  </si>
  <si>
    <t>longan</t>
  </si>
  <si>
    <t>0.00014855</t>
  </si>
  <si>
    <t>0.03888749</t>
  </si>
  <si>
    <t>0.00028153</t>
  </si>
  <si>
    <t>0.00017345</t>
  </si>
  <si>
    <t>0.00522739</t>
  </si>
  <si>
    <t>0.00035198</t>
  </si>
  <si>
    <t>0.00003940</t>
  </si>
  <si>
    <t>0.00007645</t>
  </si>
  <si>
    <t>0.00435248</t>
  </si>
  <si>
    <t>0.00385944</t>
  </si>
  <si>
    <t>0.00021856</t>
  </si>
  <si>
    <t>0.00051967</t>
  </si>
  <si>
    <t>0.00059051</t>
  </si>
  <si>
    <t>0.00148607</t>
  </si>
  <si>
    <t>0.01873593</t>
  </si>
  <si>
    <t>0.02546121</t>
  </si>
  <si>
    <t>0.00168747</t>
  </si>
  <si>
    <t>0.01481093</t>
  </si>
  <si>
    <t>0.04369943</t>
  </si>
  <si>
    <t>0.02283487</t>
  </si>
  <si>
    <t>0.01665604</t>
  </si>
  <si>
    <t>0.00647251</t>
  </si>
  <si>
    <t>0.02135890</t>
  </si>
  <si>
    <t>0.10680142</t>
  </si>
  <si>
    <t>0.17487562</t>
  </si>
  <si>
    <t>0.05608591</t>
  </si>
  <si>
    <t>0.04162873</t>
  </si>
  <si>
    <t>0.04654953</t>
  </si>
  <si>
    <t>0.08691919</t>
  </si>
  <si>
    <t>0.01165345</t>
  </si>
  <si>
    <t>0.00911357</t>
  </si>
  <si>
    <t>0.05144577</t>
  </si>
  <si>
    <t>0.01815406</t>
  </si>
  <si>
    <t>0.05732318</t>
  </si>
  <si>
    <t>0.01730515</t>
  </si>
  <si>
    <t>0.01747495</t>
  </si>
  <si>
    <t>0.00120010</t>
  </si>
  <si>
    <t>0.00441585</t>
  </si>
  <si>
    <t>0.01067957</t>
  </si>
  <si>
    <t>0.00147729</t>
  </si>
  <si>
    <t>0.00165682</t>
  </si>
  <si>
    <t>0.00040853</t>
  </si>
  <si>
    <t>0.00029597</t>
  </si>
  <si>
    <t>0.00030350</t>
  </si>
  <si>
    <t>0.00025029</t>
  </si>
  <si>
    <t>0.00020817</t>
  </si>
  <si>
    <t>0.00037223</t>
  </si>
  <si>
    <t>0.00024926</t>
  </si>
  <si>
    <t>0.00083317</t>
  </si>
  <si>
    <t>0.00031554</t>
  </si>
  <si>
    <t>0.00106310</t>
  </si>
  <si>
    <t>0.00145915</t>
  </si>
  <si>
    <t>0.00119722</t>
  </si>
  <si>
    <t>0.00209635</t>
  </si>
  <si>
    <t>0.00073996</t>
  </si>
  <si>
    <t>0.00061464</t>
  </si>
  <si>
    <t>0.00055722</t>
  </si>
  <si>
    <t>0.00075114</t>
  </si>
  <si>
    <t>0.00126050</t>
  </si>
  <si>
    <t>0.00131137</t>
  </si>
  <si>
    <t>0.00124969</t>
  </si>
  <si>
    <t>0.00148520</t>
  </si>
  <si>
    <t>0.00578016</t>
  </si>
  <si>
    <t>0.00099838</t>
  </si>
  <si>
    <t>0.00079210</t>
  </si>
  <si>
    <t>0.00077904</t>
  </si>
  <si>
    <t>0.00044311</t>
  </si>
  <si>
    <t>0.00046757</t>
  </si>
  <si>
    <t>0.00033368</t>
  </si>
  <si>
    <t>0.00029801</t>
  </si>
  <si>
    <t>0.00414420</t>
  </si>
  <si>
    <t>0.00029949</t>
  </si>
  <si>
    <t>0.00053948</t>
  </si>
  <si>
    <t>0.00366672</t>
  </si>
  <si>
    <t>0.00164530</t>
  </si>
  <si>
    <t>0.00105747</t>
  </si>
  <si>
    <t>0.00077223</t>
  </si>
  <si>
    <t>0.00139289</t>
  </si>
  <si>
    <t>0.00052322</t>
  </si>
  <si>
    <t>0.00031521</t>
  </si>
  <si>
    <t>0.00036845</t>
  </si>
  <si>
    <t>0.00098412</t>
  </si>
  <si>
    <t>0.00019528</t>
  </si>
  <si>
    <t>0.00031915</t>
  </si>
  <si>
    <t>0.00006141</t>
  </si>
  <si>
    <t>0.00104881</t>
  </si>
  <si>
    <t>0.00004555</t>
  </si>
  <si>
    <t>0.00013369</t>
  </si>
  <si>
    <t>0.00003292</t>
  </si>
  <si>
    <t>0.00013190</t>
  </si>
  <si>
    <t>0.00004852</t>
  </si>
  <si>
    <t>0.00012715</t>
  </si>
  <si>
    <t>0.00012779</t>
  </si>
  <si>
    <t>0.00010380</t>
  </si>
  <si>
    <t>0.00007639</t>
  </si>
  <si>
    <t>0.02076021</t>
  </si>
  <si>
    <t>0.00095549</t>
  </si>
  <si>
    <t>0.00016636</t>
  </si>
  <si>
    <t>0.00450297</t>
  </si>
  <si>
    <t>0.00527028</t>
  </si>
  <si>
    <t>0.00904135</t>
  </si>
  <si>
    <t>0.00370448</t>
  </si>
  <si>
    <t>0.00049646</t>
  </si>
  <si>
    <t>0.00067829</t>
  </si>
  <si>
    <t>0.00049952</t>
  </si>
  <si>
    <t>0.00095157</t>
  </si>
  <si>
    <t>0.00085901</t>
  </si>
  <si>
    <t>0.00076050</t>
  </si>
  <si>
    <t>0.00212921</t>
  </si>
  <si>
    <t>0.00681699</t>
  </si>
  <si>
    <t>0.02529894</t>
  </si>
  <si>
    <t>0.03920908</t>
  </si>
  <si>
    <t>0.03009506</t>
  </si>
  <si>
    <t>0.01353324</t>
  </si>
  <si>
    <t>0.00825011</t>
  </si>
  <si>
    <t>0.00637753</t>
  </si>
  <si>
    <t>0.04864102</t>
  </si>
  <si>
    <t>0.06314403</t>
  </si>
  <si>
    <t>0.12531442</t>
  </si>
  <si>
    <t>0.05862248</t>
  </si>
  <si>
    <t>0.06114952</t>
  </si>
  <si>
    <t>0.07918039</t>
  </si>
  <si>
    <t>0.05666841</t>
  </si>
  <si>
    <t>0.01103951</t>
  </si>
  <si>
    <t>0.00759933</t>
  </si>
  <si>
    <t>0.03258581</t>
  </si>
  <si>
    <t>0.03092912</t>
  </si>
  <si>
    <t>0.01568158</t>
  </si>
  <si>
    <t>0.03453431</t>
  </si>
  <si>
    <t>0.02728054</t>
  </si>
  <si>
    <t>0.00525295</t>
  </si>
  <si>
    <t>0.00751574</t>
  </si>
  <si>
    <t>0.00449268</t>
  </si>
  <si>
    <t>0.01468802</t>
  </si>
  <si>
    <t>0.00226604</t>
  </si>
  <si>
    <t>0.00082100</t>
  </si>
  <si>
    <t>0.00135415</t>
  </si>
  <si>
    <t>0.00053897</t>
  </si>
  <si>
    <t>0.00039144</t>
  </si>
  <si>
    <t>0.00023615</t>
  </si>
  <si>
    <t>0.00031265</t>
  </si>
  <si>
    <t>0.00052701</t>
  </si>
  <si>
    <t>0.00028446</t>
  </si>
  <si>
    <t>0.00025305</t>
  </si>
  <si>
    <t>0.00028880</t>
  </si>
  <si>
    <t>0.00045310</t>
  </si>
  <si>
    <t>0.00275475</t>
  </si>
  <si>
    <t>0.00074655</t>
  </si>
  <si>
    <t>0.00158235</t>
  </si>
  <si>
    <t>0.00198548</t>
  </si>
  <si>
    <t>0.00260524</t>
  </si>
  <si>
    <t>0.00073169</t>
  </si>
  <si>
    <t>0.00140249</t>
  </si>
  <si>
    <t>0.00103005</t>
  </si>
  <si>
    <t>0.00176753</t>
  </si>
  <si>
    <t>0.00182596</t>
  </si>
  <si>
    <t>0.00329381</t>
  </si>
  <si>
    <t>0.00216144</t>
  </si>
  <si>
    <t>0.00140489</t>
  </si>
  <si>
    <t>0.00752225</t>
  </si>
  <si>
    <t>0.00269859</t>
  </si>
  <si>
    <t>0.00148204</t>
  </si>
  <si>
    <t>0.00084812</t>
  </si>
  <si>
    <t>0.00056232</t>
  </si>
  <si>
    <t>0.00055119</t>
  </si>
  <si>
    <t>0.00122323</t>
  </si>
  <si>
    <t>0.00326609</t>
  </si>
  <si>
    <t>0.00076769</t>
  </si>
  <si>
    <t>0.00277962</t>
  </si>
  <si>
    <t>0.00431739</t>
  </si>
  <si>
    <t>0.00234483</t>
  </si>
  <si>
    <t>0.00295036</t>
  </si>
  <si>
    <t>0.01856892</t>
  </si>
  <si>
    <t>0.02176370</t>
  </si>
  <si>
    <t>0.00155507</t>
  </si>
  <si>
    <t>0.00150337</t>
  </si>
  <si>
    <t>0.00239416</t>
  </si>
  <si>
    <t>0.00080330</t>
  </si>
  <si>
    <t>0.00201554</t>
  </si>
  <si>
    <t>0.00147484</t>
  </si>
  <si>
    <t>0.00189257</t>
  </si>
  <si>
    <t>0.00356795</t>
  </si>
  <si>
    <t>0.00081259</t>
  </si>
  <si>
    <t>0.00016538</t>
  </si>
  <si>
    <t>0.00025161</t>
  </si>
  <si>
    <t>0.00004170</t>
  </si>
  <si>
    <t>0.00026889</t>
  </si>
  <si>
    <t>0.00071066</t>
  </si>
  <si>
    <t>0.00005398</t>
  </si>
  <si>
    <t>0.00020799</t>
  </si>
  <si>
    <t>0.00074169</t>
  </si>
  <si>
    <t>0.00024708</t>
  </si>
  <si>
    <t>0.00009045</t>
  </si>
  <si>
    <t>0.00018750</t>
  </si>
  <si>
    <t>0.00067485</t>
  </si>
  <si>
    <t>0.00130191</t>
  </si>
  <si>
    <t>0.00037478</t>
  </si>
  <si>
    <t>0.00545304</t>
  </si>
  <si>
    <t>0.00617056</t>
  </si>
  <si>
    <t>0.00036702</t>
  </si>
  <si>
    <t>0.01388335</t>
  </si>
  <si>
    <t>0.00122143</t>
  </si>
  <si>
    <t>0.00071145</t>
  </si>
  <si>
    <t>0.00255785</t>
  </si>
  <si>
    <t>0.01141443</t>
  </si>
  <si>
    <t>0.00147557</t>
  </si>
  <si>
    <t>0.02354207</t>
  </si>
  <si>
    <t>0.01578338</t>
  </si>
  <si>
    <t>0.00336719</t>
  </si>
  <si>
    <t>0.00105409</t>
  </si>
  <si>
    <t>0.00121139</t>
  </si>
  <si>
    <t>0.00070338</t>
  </si>
  <si>
    <t>0.00097314</t>
  </si>
  <si>
    <t>0.00016857</t>
  </si>
  <si>
    <t>0.00024697</t>
  </si>
  <si>
    <t>0.00023393</t>
  </si>
  <si>
    <t>0.00008193</t>
  </si>
  <si>
    <t>0.00031279</t>
  </si>
  <si>
    <t>0.00040894</t>
  </si>
  <si>
    <t>0.00845350</t>
  </si>
  <si>
    <t>0.00557552</t>
  </si>
  <si>
    <t>0.00054045</t>
  </si>
  <si>
    <t>0.00152600</t>
  </si>
  <si>
    <t>0.00011330</t>
  </si>
  <si>
    <t>0.00004511</t>
  </si>
  <si>
    <t>0.00119454</t>
  </si>
  <si>
    <t>0.00029892</t>
  </si>
  <si>
    <t>0.00111319</t>
  </si>
  <si>
    <t>0.00020837</t>
  </si>
  <si>
    <t>0.01068815</t>
  </si>
  <si>
    <t>0.00265101</t>
  </si>
  <si>
    <t>0.00163538</t>
  </si>
  <si>
    <t>0.00407827</t>
  </si>
  <si>
    <t>0.00530195</t>
  </si>
  <si>
    <t>0.00478583</t>
  </si>
  <si>
    <t>0.02240306</t>
  </si>
  <si>
    <t>0.01449125</t>
  </si>
  <si>
    <t>0.00984238</t>
  </si>
  <si>
    <t>0.01219504</t>
  </si>
  <si>
    <t>0.00940201</t>
  </si>
  <si>
    <t>0.02325718</t>
  </si>
  <si>
    <t>0.06679799</t>
  </si>
  <si>
    <t>0.07518547</t>
  </si>
  <si>
    <t>0.07443707</t>
  </si>
  <si>
    <t>0.03960589</t>
  </si>
  <si>
    <t>0.02805635</t>
  </si>
  <si>
    <t>0.03579107</t>
  </si>
  <si>
    <t>0.01460231</t>
  </si>
  <si>
    <t>0.04454493</t>
  </si>
  <si>
    <t>0.03260240</t>
  </si>
  <si>
    <t>0.02154939</t>
  </si>
  <si>
    <t>0.01127658</t>
  </si>
  <si>
    <t>0.00664682</t>
  </si>
  <si>
    <t>0.00693220</t>
  </si>
  <si>
    <t>0.00354004</t>
  </si>
  <si>
    <t>0.00813523</t>
  </si>
  <si>
    <t>0.01319314</t>
  </si>
  <si>
    <t>0.00123138</t>
  </si>
  <si>
    <t>0.00125946</t>
  </si>
  <si>
    <t>0.00131966</t>
  </si>
  <si>
    <t>0.00101840</t>
  </si>
  <si>
    <t>0.00128656</t>
  </si>
  <si>
    <t>0.00112605</t>
  </si>
  <si>
    <t>0.00989553</t>
  </si>
  <si>
    <t>0.00467027</t>
  </si>
  <si>
    <t>0.01244447</t>
  </si>
  <si>
    <t>0.01661472</t>
  </si>
  <si>
    <t>0.00772610</t>
  </si>
  <si>
    <t>0.01091746</t>
  </si>
  <si>
    <t>0.00301130</t>
  </si>
  <si>
    <t>0.00121461</t>
  </si>
  <si>
    <t>0.00949701</t>
  </si>
  <si>
    <t>0.01945857</t>
  </si>
  <si>
    <t>0.00209032</t>
  </si>
  <si>
    <t>0.00247639</t>
  </si>
  <si>
    <t>0.00299546</t>
  </si>
  <si>
    <t>0.00158686</t>
  </si>
  <si>
    <t>0.00144339</t>
  </si>
  <si>
    <t>0.00116680</t>
  </si>
  <si>
    <t>0.00298031</t>
  </si>
  <si>
    <t>0.00673665</t>
  </si>
  <si>
    <t>0.00266220</t>
  </si>
  <si>
    <t>0.00360840</t>
  </si>
  <si>
    <t>0.01214616</t>
  </si>
  <si>
    <t>0.00471495</t>
  </si>
  <si>
    <t>0.00210594</t>
  </si>
  <si>
    <t>0.00807687</t>
  </si>
  <si>
    <t>0.00175573</t>
  </si>
  <si>
    <t>0.00092626</t>
  </si>
  <si>
    <t>0.00193316</t>
  </si>
  <si>
    <t>0.00185824</t>
  </si>
  <si>
    <t>0.00210913</t>
  </si>
  <si>
    <t>0.00217895</t>
  </si>
  <si>
    <t>0.00630410</t>
  </si>
  <si>
    <t>0.00150077</t>
  </si>
  <si>
    <t>0.00173621</t>
  </si>
  <si>
    <t>0.00134922</t>
  </si>
  <si>
    <t>0.00161862</t>
  </si>
  <si>
    <t>0.00983916</t>
  </si>
  <si>
    <t>0.02259209</t>
  </si>
  <si>
    <t>0.02110517</t>
  </si>
  <si>
    <t>0.00446926</t>
  </si>
  <si>
    <t>0.00116519</t>
  </si>
  <si>
    <t>0.00127186</t>
  </si>
  <si>
    <t>0.00088841</t>
  </si>
  <si>
    <t>0.00085933</t>
  </si>
  <si>
    <t>0.00130530</t>
  </si>
  <si>
    <t>0.00175600</t>
  </si>
  <si>
    <t>0.00248122</t>
  </si>
  <si>
    <t>0.01078060</t>
  </si>
  <si>
    <t>0.00057574</t>
  </si>
  <si>
    <t>0.00061383</t>
  </si>
  <si>
    <t>0.00022078</t>
  </si>
  <si>
    <t>0.00015565</t>
  </si>
  <si>
    <t>0.00005921</t>
  </si>
  <si>
    <t>0.00062734</t>
  </si>
  <si>
    <t>0.00014090</t>
  </si>
  <si>
    <t>0.00089130</t>
  </si>
  <si>
    <t>0.00628209</t>
  </si>
  <si>
    <t>0.00027701</t>
  </si>
  <si>
    <t>0.00139608</t>
  </si>
  <si>
    <t>0.00059033</t>
  </si>
  <si>
    <t>0.00015714</t>
  </si>
  <si>
    <t>0.00385754</t>
  </si>
  <si>
    <t>0.00219624</t>
  </si>
  <si>
    <t>0.00704656</t>
  </si>
  <si>
    <t>0.00136542</t>
  </si>
  <si>
    <t>0.00241028</t>
  </si>
  <si>
    <t>0.01099442</t>
  </si>
  <si>
    <t>0.00092779</t>
  </si>
  <si>
    <t>0.00041936</t>
  </si>
  <si>
    <t>0.00032981</t>
  </si>
  <si>
    <t>0.00009967</t>
  </si>
  <si>
    <t>0.00034802</t>
  </si>
  <si>
    <t>0.00059854</t>
  </si>
  <si>
    <t>0.00004937</t>
  </si>
  <si>
    <t>0.00014642</t>
  </si>
  <si>
    <t>0.00002591</t>
  </si>
  <si>
    <t>0.00043244</t>
  </si>
  <si>
    <t>0.00109657</t>
  </si>
  <si>
    <t>0.00157292</t>
  </si>
  <si>
    <t>0.00033897</t>
  </si>
  <si>
    <t>0.00282326</t>
  </si>
  <si>
    <t>0.02310468</t>
  </si>
  <si>
    <t>0.02864263</t>
  </si>
  <si>
    <t>0.00327453</t>
  </si>
  <si>
    <t>0.00014461</t>
  </si>
  <si>
    <t>0.00043959</t>
  </si>
  <si>
    <t>0.00020265</t>
  </si>
  <si>
    <t>0.00368160</t>
  </si>
  <si>
    <t>0.00070378</t>
  </si>
  <si>
    <t>0.00024374</t>
  </si>
  <si>
    <t>0.00033900</t>
  </si>
  <si>
    <t>0.00552909</t>
  </si>
  <si>
    <t>0.00452189</t>
  </si>
  <si>
    <t>0.00412520</t>
  </si>
  <si>
    <t>0.00494485</t>
  </si>
  <si>
    <t>0.00901357</t>
  </si>
  <si>
    <t>0.00641683</t>
  </si>
  <si>
    <t>0.00727486</t>
  </si>
  <si>
    <t>0.00333392</t>
  </si>
  <si>
    <t>0.00560401</t>
  </si>
  <si>
    <t>0.01254525</t>
  </si>
  <si>
    <t>0.04002174</t>
  </si>
  <si>
    <t>0.03806327</t>
  </si>
  <si>
    <t>0.01138190</t>
  </si>
  <si>
    <t>0.01433508</t>
  </si>
  <si>
    <t>0.01083093</t>
  </si>
  <si>
    <t>0.00562514</t>
  </si>
  <si>
    <t>0.00602237</t>
  </si>
  <si>
    <t>0.01686437</t>
  </si>
  <si>
    <t>0.00662627</t>
  </si>
  <si>
    <t>0.01286286</t>
  </si>
  <si>
    <t>0.00295818</t>
  </si>
  <si>
    <t>0.00485872</t>
  </si>
  <si>
    <t>0.00136811</t>
  </si>
  <si>
    <t>0.00508302</t>
  </si>
  <si>
    <t>0.00053350</t>
  </si>
  <si>
    <t>0.00024554</t>
  </si>
  <si>
    <t>0.00146964</t>
  </si>
  <si>
    <t>0.00004697</t>
  </si>
  <si>
    <t>0.00172688</t>
  </si>
  <si>
    <t>0.00533387</t>
  </si>
  <si>
    <t>0.00088889</t>
  </si>
  <si>
    <t>0.00432101</t>
  </si>
  <si>
    <t>0.00750753</t>
  </si>
  <si>
    <t>0.01976775</t>
  </si>
  <si>
    <t>0.00177549</t>
  </si>
  <si>
    <t>0.00438816</t>
  </si>
  <si>
    <t>0.00041927</t>
  </si>
  <si>
    <t>0.00294113</t>
  </si>
  <si>
    <t>0.00871642</t>
  </si>
  <si>
    <t>0.00471565</t>
  </si>
  <si>
    <t>0.00049579</t>
  </si>
  <si>
    <t>0.00430650</t>
  </si>
  <si>
    <t>0.01480267</t>
  </si>
  <si>
    <t>0.00581457</t>
  </si>
  <si>
    <t>0.01388174</t>
  </si>
  <si>
    <t>0.00094873</t>
  </si>
  <si>
    <t>0.00097445</t>
  </si>
  <si>
    <t>0.00182680</t>
  </si>
  <si>
    <t>0.02942068</t>
  </si>
  <si>
    <t>0.03762387</t>
  </si>
  <si>
    <t>0.00291561</t>
  </si>
  <si>
    <t>0.00014644</t>
  </si>
  <si>
    <t>0.00027009</t>
  </si>
  <si>
    <t>0.00045588</t>
  </si>
  <si>
    <t>0.00049751</t>
  </si>
  <si>
    <t>0.00489413</t>
  </si>
  <si>
    <t>0.02912390</t>
  </si>
  <si>
    <t>0.00470651</t>
  </si>
  <si>
    <t>0.00130867</t>
  </si>
  <si>
    <t>0.00183124</t>
  </si>
  <si>
    <t>0.01047397</t>
  </si>
  <si>
    <t>0.06761867</t>
  </si>
  <si>
    <t>0.15962557</t>
  </si>
  <si>
    <t>0.08364027</t>
  </si>
  <si>
    <t>0.00341091</t>
  </si>
  <si>
    <t>0.00172010</t>
  </si>
  <si>
    <t>0.00062432</t>
  </si>
  <si>
    <t>0.00061506</t>
  </si>
  <si>
    <t>0.00085338</t>
  </si>
  <si>
    <t>0.00118773</t>
  </si>
  <si>
    <t>0.00145878</t>
  </si>
  <si>
    <t>0.03405855</t>
  </si>
  <si>
    <t>0.02479650</t>
  </si>
  <si>
    <t>0.00151364</t>
  </si>
  <si>
    <t>0.00069315</t>
  </si>
  <si>
    <t>NPL-KIOM-015</t>
  </si>
  <si>
    <t xml:space="preserve"> tora</t>
  </si>
  <si>
    <t>0.00007259</t>
  </si>
  <si>
    <t>0.00014220</t>
  </si>
  <si>
    <t>0.00017156</t>
  </si>
  <si>
    <t>0.00009563</t>
  </si>
  <si>
    <t>0.00004561</t>
  </si>
  <si>
    <t>0.00007105</t>
  </si>
  <si>
    <t>0.00121337</t>
  </si>
  <si>
    <t>0.00018325</t>
  </si>
  <si>
    <t>0.00013658</t>
  </si>
  <si>
    <t>0.00011801</t>
  </si>
  <si>
    <t>0.00021781</t>
  </si>
  <si>
    <t>0.00011795</t>
  </si>
  <si>
    <t>0.00012671</t>
  </si>
  <si>
    <t>0.00075504</t>
  </si>
  <si>
    <t>0.00033700</t>
  </si>
  <si>
    <t>0.00117310</t>
  </si>
  <si>
    <t>0.00062335</t>
  </si>
  <si>
    <t>0.00044684</t>
  </si>
  <si>
    <t>0.00035407</t>
  </si>
  <si>
    <t>0.00036362</t>
  </si>
  <si>
    <t>0.00021827</t>
  </si>
  <si>
    <t>0.00120254</t>
  </si>
  <si>
    <t>0.00028652</t>
  </si>
  <si>
    <t>0.00043444</t>
  </si>
  <si>
    <t>0.00083272</t>
  </si>
  <si>
    <t>0.00095854</t>
  </si>
  <si>
    <t>0.00071332</t>
  </si>
  <si>
    <t>0.00076844</t>
  </si>
  <si>
    <t>0.00031605</t>
  </si>
  <si>
    <t>0.00024427</t>
  </si>
  <si>
    <t>0.00038967</t>
  </si>
  <si>
    <t>0.00185269</t>
  </si>
  <si>
    <t>0.00024400</t>
  </si>
  <si>
    <t>0.00018373</t>
  </si>
  <si>
    <t>0.00019707</t>
  </si>
  <si>
    <t>0.00007380</t>
  </si>
  <si>
    <t>0.00028860</t>
  </si>
  <si>
    <t>0.00015289</t>
  </si>
  <si>
    <t>0.00013697</t>
  </si>
  <si>
    <t>0.00005121</t>
  </si>
  <si>
    <t>0.00061040</t>
  </si>
  <si>
    <t>0.00030331</t>
  </si>
  <si>
    <t>0.00006081</t>
  </si>
  <si>
    <t>0.00459501</t>
  </si>
  <si>
    <t>0.01482473</t>
  </si>
  <si>
    <t>0.00245689</t>
  </si>
  <si>
    <t>0.00067908</t>
  </si>
  <si>
    <t>0.00090360</t>
  </si>
  <si>
    <t>0.00105209</t>
  </si>
  <si>
    <t>0.00235735</t>
  </si>
  <si>
    <t>0.00231175</t>
  </si>
  <si>
    <t>0.00096285</t>
  </si>
  <si>
    <t>0.00144234</t>
  </si>
  <si>
    <t>0.00189720</t>
  </si>
  <si>
    <t>0.00221050</t>
  </si>
  <si>
    <t>0.00271542</t>
  </si>
  <si>
    <t>0.00342933</t>
  </si>
  <si>
    <t>0.00554229</t>
  </si>
  <si>
    <t>0.00259914</t>
  </si>
  <si>
    <t>0.00230856</t>
  </si>
  <si>
    <t>0.00350947</t>
  </si>
  <si>
    <t>0.00651346</t>
  </si>
  <si>
    <t>0.00719292</t>
  </si>
  <si>
    <t>0.01527195</t>
  </si>
  <si>
    <t>0.01721376</t>
  </si>
  <si>
    <t>0.00925633</t>
  </si>
  <si>
    <t>0.01873801</t>
  </si>
  <si>
    <t>0.03684083</t>
  </si>
  <si>
    <t>0.02143237</t>
  </si>
  <si>
    <t>0.02798376</t>
  </si>
  <si>
    <t>0.02691313</t>
  </si>
  <si>
    <t>0.02882599</t>
  </si>
  <si>
    <t>0.05687569</t>
  </si>
  <si>
    <t>0.06699950</t>
  </si>
  <si>
    <t>0.04373154</t>
  </si>
  <si>
    <t>0.04826240</t>
  </si>
  <si>
    <t>0.03222848</t>
  </si>
  <si>
    <t>0.05757872</t>
  </si>
  <si>
    <t>0.02301829</t>
  </si>
  <si>
    <t>0.01470300</t>
  </si>
  <si>
    <t>0.03490054</t>
  </si>
  <si>
    <t>0.02335797</t>
  </si>
  <si>
    <t>0.02388293</t>
  </si>
  <si>
    <t>0.01066147</t>
  </si>
  <si>
    <t>0.01485904</t>
  </si>
  <si>
    <t>0.00344108</t>
  </si>
  <si>
    <t>0.01206113</t>
  </si>
  <si>
    <t>0.02979577</t>
  </si>
  <si>
    <t>0.00137266</t>
  </si>
  <si>
    <t>0.00084717</t>
  </si>
  <si>
    <t>0.00071149</t>
  </si>
  <si>
    <t>0.00064311</t>
  </si>
  <si>
    <t>0.00078723</t>
  </si>
  <si>
    <t>0.00083710</t>
  </si>
  <si>
    <t>0.00071844</t>
  </si>
  <si>
    <t>0.00083082</t>
  </si>
  <si>
    <t>0.00082997</t>
  </si>
  <si>
    <t>0.00143011</t>
  </si>
  <si>
    <t>0.00321794</t>
  </si>
  <si>
    <t>0.00300028</t>
  </si>
  <si>
    <t>0.00508381</t>
  </si>
  <si>
    <t>0.00241022</t>
  </si>
  <si>
    <t>0.00171008</t>
  </si>
  <si>
    <t>0.00401431</t>
  </si>
  <si>
    <t>0.00550871</t>
  </si>
  <si>
    <t>0.00271135</t>
  </si>
  <si>
    <t>0.00571527</t>
  </si>
  <si>
    <t>0.00499025</t>
  </si>
  <si>
    <t>0.00378697</t>
  </si>
  <si>
    <t>0.00392372</t>
  </si>
  <si>
    <t>0.00317697</t>
  </si>
  <si>
    <t>0.00298508</t>
  </si>
  <si>
    <t>0.00584546</t>
  </si>
  <si>
    <t>0.00297746</t>
  </si>
  <si>
    <t>0.00564645</t>
  </si>
  <si>
    <t>0.00672177</t>
  </si>
  <si>
    <t>0.00323151</t>
  </si>
  <si>
    <t>0.00178631</t>
  </si>
  <si>
    <t>0.01511760</t>
  </si>
  <si>
    <t>0.00136492</t>
  </si>
  <si>
    <t>0.00114909</t>
  </si>
  <si>
    <t>0.00100434</t>
  </si>
  <si>
    <t>0.00128884</t>
  </si>
  <si>
    <t>0.00169936</t>
  </si>
  <si>
    <t>0.00282586</t>
  </si>
  <si>
    <t>0.00398950</t>
  </si>
  <si>
    <t>0.00146165</t>
  </si>
  <si>
    <t>0.00162835</t>
  </si>
  <si>
    <t>0.00166069</t>
  </si>
  <si>
    <t>0.00264518</t>
  </si>
  <si>
    <t>0.00729949</t>
  </si>
  <si>
    <t>0.02001597</t>
  </si>
  <si>
    <t>0.02026072</t>
  </si>
  <si>
    <t>0.00843344</t>
  </si>
  <si>
    <t>0.00194206</t>
  </si>
  <si>
    <t>0.00131710</t>
  </si>
  <si>
    <t>0.00080069</t>
  </si>
  <si>
    <t>0.00085296</t>
  </si>
  <si>
    <t>0.00073860</t>
  </si>
  <si>
    <t>0.00157812</t>
  </si>
  <si>
    <t>0.00179018</t>
  </si>
  <si>
    <t>0.00350396</t>
  </si>
  <si>
    <t>0.00714620</t>
  </si>
  <si>
    <t>0.00055026</t>
  </si>
  <si>
    <t>0.00020652</t>
  </si>
  <si>
    <t>0.00131232</t>
  </si>
  <si>
    <t>0.00002647</t>
  </si>
  <si>
    <t>0.00007655</t>
  </si>
  <si>
    <t>0.00005100</t>
  </si>
  <si>
    <t>0.00026320</t>
  </si>
  <si>
    <t>0.00030063</t>
  </si>
  <si>
    <t>0.00018974</t>
  </si>
  <si>
    <t>0.00016464</t>
  </si>
  <si>
    <t>0.00048825</t>
  </si>
  <si>
    <t>0.00010090</t>
  </si>
  <si>
    <t>0.00015121</t>
  </si>
  <si>
    <t>0.00034435</t>
  </si>
  <si>
    <t>0.00009055</t>
  </si>
  <si>
    <t>0.00025545</t>
  </si>
  <si>
    <t>0.00018345</t>
  </si>
  <si>
    <t>0.00024736</t>
  </si>
  <si>
    <t>0.00034441</t>
  </si>
  <si>
    <t>0.00010249</t>
  </si>
  <si>
    <t>0.00009904</t>
  </si>
  <si>
    <t>0.00008092</t>
  </si>
  <si>
    <t>0.00032958</t>
  </si>
  <si>
    <t>0.00463525</t>
  </si>
  <si>
    <t>0.02052176</t>
  </si>
  <si>
    <t>0.02193715</t>
  </si>
  <si>
    <t>0.00418880</t>
  </si>
  <si>
    <t>0.00151427</t>
  </si>
  <si>
    <t>0.00012759</t>
  </si>
  <si>
    <t>0.00038061</t>
  </si>
  <si>
    <t>0.00090581</t>
  </si>
  <si>
    <t>0.00060435</t>
  </si>
  <si>
    <t>0.00892554</t>
  </si>
  <si>
    <t>0.00121980</t>
  </si>
  <si>
    <t>0.00158451</t>
  </si>
  <si>
    <t>0.00066949</t>
  </si>
  <si>
    <t>0.00154317</t>
  </si>
  <si>
    <t>0.01001512</t>
  </si>
  <si>
    <t>0.00419119</t>
  </si>
  <si>
    <t>0.00978541</t>
  </si>
  <si>
    <t>0.00535171</t>
  </si>
  <si>
    <t>0.00666967</t>
  </si>
  <si>
    <t>0.00306324</t>
  </si>
  <si>
    <t>0.00453564</t>
  </si>
  <si>
    <t>0.00977143</t>
  </si>
  <si>
    <t>0.00873359</t>
  </si>
  <si>
    <t>0.01065759</t>
  </si>
  <si>
    <t>0.02143897</t>
  </si>
  <si>
    <t>0.01262902</t>
  </si>
  <si>
    <t>0.01225925</t>
  </si>
  <si>
    <t>0.01185517</t>
  </si>
  <si>
    <t>0.01477167</t>
  </si>
  <si>
    <t>0.00437025</t>
  </si>
  <si>
    <t>0.00328185</t>
  </si>
  <si>
    <t>0.00367761</t>
  </si>
  <si>
    <t>0.00501614</t>
  </si>
  <si>
    <t>0.00678950</t>
  </si>
  <si>
    <t>0.00474811</t>
  </si>
  <si>
    <t>0.00472795</t>
  </si>
  <si>
    <t>0.00507038</t>
  </si>
  <si>
    <t>0.01681107</t>
  </si>
  <si>
    <t>0.00192433</t>
  </si>
  <si>
    <t>0.00080937</t>
  </si>
  <si>
    <t>0.00028727</t>
  </si>
  <si>
    <t>0.00011993</t>
  </si>
  <si>
    <t>0.00007365</t>
  </si>
  <si>
    <t>0.00590080</t>
  </si>
  <si>
    <t>0.01435457</t>
  </si>
  <si>
    <t>0.00031002</t>
  </si>
  <si>
    <t>0.00017344</t>
  </si>
  <si>
    <t>0.00054029</t>
  </si>
  <si>
    <t>0.00058818</t>
  </si>
  <si>
    <t>0.00120663</t>
  </si>
  <si>
    <t>0.00104499</t>
  </si>
  <si>
    <t>0.00261249</t>
  </si>
  <si>
    <t>0.00553726</t>
  </si>
  <si>
    <t>0.03147751</t>
  </si>
  <si>
    <t>0.00259420</t>
  </si>
  <si>
    <t>0.00687324</t>
  </si>
  <si>
    <t>0.00093181</t>
  </si>
  <si>
    <t>0.00095276</t>
  </si>
  <si>
    <t>0.02400886</t>
  </si>
  <si>
    <t>0.03095682</t>
  </si>
  <si>
    <t>0.00471160</t>
  </si>
  <si>
    <t>0.00678134</t>
  </si>
  <si>
    <t>0.00151761</t>
  </si>
  <si>
    <t>0.00062844</t>
  </si>
  <si>
    <t>0.00022210</t>
  </si>
  <si>
    <t>0.00078175</t>
  </si>
  <si>
    <t>0.00793940</t>
  </si>
  <si>
    <t>0.03456688</t>
  </si>
  <si>
    <t>0.00380664</t>
  </si>
  <si>
    <t>0.00146222</t>
  </si>
  <si>
    <t>0.00684456</t>
  </si>
  <si>
    <t>0.05775329</t>
  </si>
  <si>
    <t>0.17348205</t>
  </si>
  <si>
    <t>0.18309614</t>
  </si>
  <si>
    <t>0.00616813</t>
  </si>
  <si>
    <t>0.00357184</t>
  </si>
  <si>
    <t>0.00207959</t>
  </si>
  <si>
    <t>0.00164015</t>
  </si>
  <si>
    <t>0.00135500</t>
  </si>
  <si>
    <t>0.00215550</t>
  </si>
  <si>
    <t>0.00208884</t>
  </si>
  <si>
    <t>0.00310897</t>
  </si>
  <si>
    <t>0.03183938</t>
  </si>
  <si>
    <t>0.03514804</t>
  </si>
  <si>
    <t>0.00381414</t>
  </si>
  <si>
    <t>0.00124573</t>
  </si>
  <si>
    <t>0.00114860</t>
  </si>
  <si>
    <t>0.00010677</t>
  </si>
  <si>
    <t>0.00006523</t>
  </si>
  <si>
    <t xml:space="preserve"> Achyranthes</t>
  </si>
  <si>
    <t>0.00046012</t>
  </si>
  <si>
    <t>0.00006730</t>
  </si>
  <si>
    <t>0.00007235</t>
  </si>
  <si>
    <t>0.00188305</t>
  </si>
  <si>
    <t>0.01143286</t>
  </si>
  <si>
    <t>0.00195110</t>
  </si>
  <si>
    <t>0.00054354</t>
  </si>
  <si>
    <t>0.00127639</t>
  </si>
  <si>
    <t>0.00044285</t>
  </si>
  <si>
    <t>0.00012937</t>
  </si>
  <si>
    <t>0.00010470</t>
  </si>
  <si>
    <t>0.00034184</t>
  </si>
  <si>
    <t>0.00050237</t>
  </si>
  <si>
    <t>0.00046291</t>
  </si>
  <si>
    <t>0.00024683</t>
  </si>
  <si>
    <t>0.00185768</t>
  </si>
  <si>
    <t>0.00633228</t>
  </si>
  <si>
    <t>0.02396578</t>
  </si>
  <si>
    <t>0.05073429</t>
  </si>
  <si>
    <t>0.01533633</t>
  </si>
  <si>
    <t>0.05120599</t>
  </si>
  <si>
    <t>0.02826084</t>
  </si>
  <si>
    <t>0.01053334</t>
  </si>
  <si>
    <t>0.02444705</t>
  </si>
  <si>
    <t>0.05421306</t>
  </si>
  <si>
    <t>0.04395007</t>
  </si>
  <si>
    <t>0.07874320</t>
  </si>
  <si>
    <t>0.08336463</t>
  </si>
  <si>
    <t>0.05848485</t>
  </si>
  <si>
    <t>0.05551430</t>
  </si>
  <si>
    <t>0.06351161</t>
  </si>
  <si>
    <t>0.05723216</t>
  </si>
  <si>
    <t>0.01852628</t>
  </si>
  <si>
    <t>0.01470995</t>
  </si>
  <si>
    <t>0.02126216</t>
  </si>
  <si>
    <t>0.00828760</t>
  </si>
  <si>
    <t>0.01152103</t>
  </si>
  <si>
    <t>0.00242419</t>
  </si>
  <si>
    <t>0.01059700</t>
  </si>
  <si>
    <t>0.00471210</t>
  </si>
  <si>
    <t>0.00204770</t>
  </si>
  <si>
    <t>0.00122944</t>
  </si>
  <si>
    <t>0.00039488</t>
  </si>
  <si>
    <t>0.00055815</t>
  </si>
  <si>
    <t>0.00089842</t>
  </si>
  <si>
    <t>0.00029585</t>
  </si>
  <si>
    <t>0.00188204</t>
  </si>
  <si>
    <t>0.00040218</t>
  </si>
  <si>
    <t>0.00119505</t>
  </si>
  <si>
    <t>0.00231733</t>
  </si>
  <si>
    <t>0.00035420</t>
  </si>
  <si>
    <t>0.00081187</t>
  </si>
  <si>
    <t>0.00110050</t>
  </si>
  <si>
    <t>0.00097673</t>
  </si>
  <si>
    <t>0.00152062</t>
  </si>
  <si>
    <t>0.00186720</t>
  </si>
  <si>
    <t>0.00210204</t>
  </si>
  <si>
    <t>0.00056585</t>
  </si>
  <si>
    <t>0.00047892</t>
  </si>
  <si>
    <t>0.00163220</t>
  </si>
  <si>
    <t>0.00144346</t>
  </si>
  <si>
    <t>0.00214833</t>
  </si>
  <si>
    <t>0.00182514</t>
  </si>
  <si>
    <t>0.00158502</t>
  </si>
  <si>
    <t>0.00088396</t>
  </si>
  <si>
    <t>0.00702977</t>
  </si>
  <si>
    <t>0.00442396</t>
  </si>
  <si>
    <t>0.00241536</t>
  </si>
  <si>
    <t>0.00067447</t>
  </si>
  <si>
    <t>0.00124209</t>
  </si>
  <si>
    <t>0.00560802</t>
  </si>
  <si>
    <t>0.00554932</t>
  </si>
  <si>
    <t>0.00252320</t>
  </si>
  <si>
    <t>0.00346377</t>
  </si>
  <si>
    <t>0.00275325</t>
  </si>
  <si>
    <t>0.00351228</t>
  </si>
  <si>
    <t>0.00281883</t>
  </si>
  <si>
    <t>0.00174445</t>
  </si>
  <si>
    <t>0.00299262</t>
  </si>
  <si>
    <t>0.00259951</t>
  </si>
  <si>
    <t>0.00352663</t>
  </si>
  <si>
    <t>0.00558307</t>
  </si>
  <si>
    <t>0.00382721</t>
  </si>
  <si>
    <t>0.00226750</t>
  </si>
  <si>
    <t>0.00194948</t>
  </si>
  <si>
    <t>0.00824377</t>
  </si>
  <si>
    <t>0.00636196</t>
  </si>
  <si>
    <t>0.00218849</t>
  </si>
  <si>
    <t>0.00385316</t>
  </si>
  <si>
    <t>0.01926092</t>
  </si>
  <si>
    <t>0.00406246</t>
  </si>
  <si>
    <t>0.00606887</t>
  </si>
  <si>
    <t>0.00172370</t>
  </si>
  <si>
    <t>0.00793264</t>
  </si>
  <si>
    <t>0.00079613</t>
  </si>
  <si>
    <t>0.00012470</t>
  </si>
  <si>
    <t>0.00005572</t>
  </si>
  <si>
    <t>0.00007053</t>
  </si>
  <si>
    <t>0.00005103</t>
  </si>
  <si>
    <t>0.00006833</t>
  </si>
  <si>
    <t>0.00004996</t>
  </si>
  <si>
    <t>0.00474619</t>
  </si>
  <si>
    <t>0.00005775</t>
  </si>
  <si>
    <t>0.00005186</t>
  </si>
  <si>
    <t>0.00014970</t>
  </si>
  <si>
    <t>0.00008758</t>
  </si>
  <si>
    <t>0.00011112</t>
  </si>
  <si>
    <t>0.00009389</t>
  </si>
  <si>
    <t>0.00011896</t>
  </si>
  <si>
    <t>0.00015208</t>
  </si>
  <si>
    <t>0.00009730</t>
  </si>
  <si>
    <t>0.00015599</t>
  </si>
  <si>
    <t>0.00017367</t>
  </si>
  <si>
    <t>0.00023556</t>
  </si>
  <si>
    <t>0.00011600</t>
  </si>
  <si>
    <t>0.00007815</t>
  </si>
  <si>
    <t>0.00006482</t>
  </si>
  <si>
    <t>0.00024233</t>
  </si>
  <si>
    <t>0.00022790</t>
  </si>
  <si>
    <t>0.00019044</t>
  </si>
  <si>
    <t>0.00027975</t>
  </si>
  <si>
    <t>0.00949461</t>
  </si>
  <si>
    <t>0.00525995</t>
  </si>
  <si>
    <t>0.00105834</t>
  </si>
  <si>
    <t>0.00057709</t>
  </si>
  <si>
    <t>0.00013471</t>
  </si>
  <si>
    <t>0.00026750</t>
  </si>
  <si>
    <t>0.00075796</t>
  </si>
  <si>
    <t>0.00013156</t>
  </si>
  <si>
    <t>0.00014230</t>
  </si>
  <si>
    <t>0.00076634</t>
  </si>
  <si>
    <t>0.00093336</t>
  </si>
  <si>
    <t>0.00044506</t>
  </si>
  <si>
    <t>0.00054823</t>
  </si>
  <si>
    <t>0.00020300</t>
  </si>
  <si>
    <t>0.00058105</t>
  </si>
  <si>
    <t>0.00096133</t>
  </si>
  <si>
    <t>0.00254856</t>
  </si>
  <si>
    <t>0.00702258</t>
  </si>
  <si>
    <t>0.01821594</t>
  </si>
  <si>
    <t>0.02198171</t>
  </si>
  <si>
    <t>0.02668551</t>
  </si>
  <si>
    <t>0.02068914</t>
  </si>
  <si>
    <t>0.00826793</t>
  </si>
  <si>
    <t>0.00937137</t>
  </si>
  <si>
    <t>0.01748462</t>
  </si>
  <si>
    <t>0.04463796</t>
  </si>
  <si>
    <t>0.03846878</t>
  </si>
  <si>
    <t>0.06468552</t>
  </si>
  <si>
    <t>0.04110168</t>
  </si>
  <si>
    <t>0.03858861</t>
  </si>
  <si>
    <t>0.04662286</t>
  </si>
  <si>
    <t>0.03418812</t>
  </si>
  <si>
    <t>0.00857843</t>
  </si>
  <si>
    <t>0.00651846</t>
  </si>
  <si>
    <t>0.01500825</t>
  </si>
  <si>
    <t>0.01002262</t>
  </si>
  <si>
    <t>0.01528094</t>
  </si>
  <si>
    <t>0.01376844</t>
  </si>
  <si>
    <t>0.07443713</t>
  </si>
  <si>
    <t>0.00349179</t>
  </si>
  <si>
    <t>0.00916872</t>
  </si>
  <si>
    <t>0.00161986</t>
  </si>
  <si>
    <t>0.00294822</t>
  </si>
  <si>
    <t>0.00012734</t>
  </si>
  <si>
    <t>0.00057297</t>
  </si>
  <si>
    <t>0.00035841</t>
  </si>
  <si>
    <t>0.00031410</t>
  </si>
  <si>
    <t>0.00110639</t>
  </si>
  <si>
    <t>0.00053725</t>
  </si>
  <si>
    <t>0.00041311</t>
  </si>
  <si>
    <t>0.00058471</t>
  </si>
  <si>
    <t>0.00154914</t>
  </si>
  <si>
    <t>0.00118461</t>
  </si>
  <si>
    <t>0.00577142</t>
  </si>
  <si>
    <t>0.00586555</t>
  </si>
  <si>
    <t>0.00210162</t>
  </si>
  <si>
    <t>0.00123220</t>
  </si>
  <si>
    <t>0.00487716</t>
  </si>
  <si>
    <t>0.00081121</t>
  </si>
  <si>
    <t>0.00201329</t>
  </si>
  <si>
    <t>0.00330436</t>
  </si>
  <si>
    <t>0.00407081</t>
  </si>
  <si>
    <t>0.00314090</t>
  </si>
  <si>
    <t>0.00349782</t>
  </si>
  <si>
    <t>0.02251283</t>
  </si>
  <si>
    <t>0.00272542</t>
  </si>
  <si>
    <t>0.00170856</t>
  </si>
  <si>
    <t>0.00207090</t>
  </si>
  <si>
    <t>0.00217441</t>
  </si>
  <si>
    <t>0.00340908</t>
  </si>
  <si>
    <t>0.00340560</t>
  </si>
  <si>
    <t>0.00498074</t>
  </si>
  <si>
    <t>0.01411255</t>
  </si>
  <si>
    <t>0.00479704</t>
  </si>
  <si>
    <t>0.00371737</t>
  </si>
  <si>
    <t>0.00292991</t>
  </si>
  <si>
    <t>0.00469439</t>
  </si>
  <si>
    <t>0.00476707</t>
  </si>
  <si>
    <t>0.01160404</t>
  </si>
  <si>
    <t>0.04728975</t>
  </si>
  <si>
    <t>0.09721129</t>
  </si>
  <si>
    <t>0.00562086</t>
  </si>
  <si>
    <t>0.00561272</t>
  </si>
  <si>
    <t>0.00280774</t>
  </si>
  <si>
    <t>0.00282785</t>
  </si>
  <si>
    <t>0.00510641</t>
  </si>
  <si>
    <t>0.00277185</t>
  </si>
  <si>
    <t>0.00650266</t>
  </si>
  <si>
    <t>0.01451583</t>
  </si>
  <si>
    <t>0.01896884</t>
  </si>
  <si>
    <t>0.00689839</t>
  </si>
  <si>
    <t>0.00378203</t>
  </si>
  <si>
    <t>0.00104644</t>
  </si>
  <si>
    <t>0.00098211</t>
  </si>
  <si>
    <t>0.00009814</t>
  </si>
  <si>
    <t>Root, RootStem</t>
  </si>
  <si>
    <t>0.00003895</t>
  </si>
  <si>
    <t>0.00005617</t>
  </si>
  <si>
    <t>0.00004635</t>
  </si>
  <si>
    <t>0.00008866</t>
  </si>
  <si>
    <t>0.00003177</t>
  </si>
  <si>
    <t>0.00393091</t>
  </si>
  <si>
    <t>0.00005163</t>
  </si>
  <si>
    <t>0.00029498</t>
  </si>
  <si>
    <t>0.00007878</t>
  </si>
  <si>
    <t>0.00012377</t>
  </si>
  <si>
    <t>0.00064727</t>
  </si>
  <si>
    <t>0.00052818</t>
  </si>
  <si>
    <t>0.00040202</t>
  </si>
  <si>
    <t>0.00051890</t>
  </si>
  <si>
    <t>0.00031371</t>
  </si>
  <si>
    <t>0.00033134</t>
  </si>
  <si>
    <t>0.00123460</t>
  </si>
  <si>
    <t>0.00088921</t>
  </si>
  <si>
    <t>0.00033728</t>
  </si>
  <si>
    <t>0.00023236</t>
  </si>
  <si>
    <t>0.00053623</t>
  </si>
  <si>
    <t>0.00209273</t>
  </si>
  <si>
    <t>0.00057928</t>
  </si>
  <si>
    <t>0.00054633</t>
  </si>
  <si>
    <t>0.00012521</t>
  </si>
  <si>
    <t>0.00009910</t>
  </si>
  <si>
    <t>0.00004821</t>
  </si>
  <si>
    <t>0.00197249</t>
  </si>
  <si>
    <t>0.00090834</t>
  </si>
  <si>
    <t>0.00083180</t>
  </si>
  <si>
    <t>0.00893489</t>
  </si>
  <si>
    <t>0.00003332</t>
  </si>
  <si>
    <t>0.00949016</t>
  </si>
  <si>
    <t>0.00476982</t>
  </si>
  <si>
    <t>0.00067605</t>
  </si>
  <si>
    <t>0.00089696</t>
  </si>
  <si>
    <t>0.00070870</t>
  </si>
  <si>
    <t>0.00061189</t>
  </si>
  <si>
    <t>0.00071784</t>
  </si>
  <si>
    <t>0.00093733</t>
  </si>
  <si>
    <t>0.00424520</t>
  </si>
  <si>
    <t>0.00093634</t>
  </si>
  <si>
    <t>0.00242329</t>
  </si>
  <si>
    <t>0.00232310</t>
  </si>
  <si>
    <t>0.01900147</t>
  </si>
  <si>
    <t>0.01679017</t>
  </si>
  <si>
    <t>0.01325790</t>
  </si>
  <si>
    <t>0.02211470</t>
  </si>
  <si>
    <t>0.01076667</t>
  </si>
  <si>
    <t>0.03236136</t>
  </si>
  <si>
    <t>0.03094398</t>
  </si>
  <si>
    <t>0.05833023</t>
  </si>
  <si>
    <t>0.02103116</t>
  </si>
  <si>
    <t>0.03837777</t>
  </si>
  <si>
    <t>0.05307309</t>
  </si>
  <si>
    <t>0.02001163</t>
  </si>
  <si>
    <t>0.01274242</t>
  </si>
  <si>
    <t>0.01581233</t>
  </si>
  <si>
    <t>0.02979182</t>
  </si>
  <si>
    <t>0.01430534</t>
  </si>
  <si>
    <t>0.02039493</t>
  </si>
  <si>
    <t>0.01997324</t>
  </si>
  <si>
    <t>0.02416527</t>
  </si>
  <si>
    <t>0.00220923</t>
  </si>
  <si>
    <t>0.00630463</t>
  </si>
  <si>
    <t>0.01862704</t>
  </si>
  <si>
    <t>0.00224557</t>
  </si>
  <si>
    <t>0.00247255</t>
  </si>
  <si>
    <t>0.00211028</t>
  </si>
  <si>
    <t>0.00217368</t>
  </si>
  <si>
    <t>0.00257372</t>
  </si>
  <si>
    <t>0.00228015</t>
  </si>
  <si>
    <t>0.00257377</t>
  </si>
  <si>
    <t>0.00334058</t>
  </si>
  <si>
    <t>0.00267853</t>
  </si>
  <si>
    <t>0.00294282</t>
  </si>
  <si>
    <t>0.00374147</t>
  </si>
  <si>
    <t>0.00625511</t>
  </si>
  <si>
    <t>0.00553553</t>
  </si>
  <si>
    <t>0.00432174</t>
  </si>
  <si>
    <t>0.00518037</t>
  </si>
  <si>
    <t>0.00442898</t>
  </si>
  <si>
    <t>0.00367219</t>
  </si>
  <si>
    <t>0.00848262</t>
  </si>
  <si>
    <t>0.00680792</t>
  </si>
  <si>
    <t>0.00703770</t>
  </si>
  <si>
    <t>0.00540150</t>
  </si>
  <si>
    <t>0.00455027</t>
  </si>
  <si>
    <t>0.00571393</t>
  </si>
  <si>
    <t>0.00828792</t>
  </si>
  <si>
    <t>0.00873474</t>
  </si>
  <si>
    <t>0.00632693</t>
  </si>
  <si>
    <t>0.00698414</t>
  </si>
  <si>
    <t>0.00860361</t>
  </si>
  <si>
    <t>0.00760234</t>
  </si>
  <si>
    <t>0.00693420</t>
  </si>
  <si>
    <t>0.04013673</t>
  </si>
  <si>
    <t>0.00905978</t>
  </si>
  <si>
    <t>0.01139546</t>
  </si>
  <si>
    <t>0.00883044</t>
  </si>
  <si>
    <t>0.00962244</t>
  </si>
  <si>
    <t>0.00818009</t>
  </si>
  <si>
    <t>0.00926537</t>
  </si>
  <si>
    <t>0.00947199</t>
  </si>
  <si>
    <t>0.00943945</t>
  </si>
  <si>
    <t>0.00826595</t>
  </si>
  <si>
    <t>0.00566002</t>
  </si>
  <si>
    <t>0.00719198</t>
  </si>
  <si>
    <t>0.00762522</t>
  </si>
  <si>
    <t>0.00629098</t>
  </si>
  <si>
    <t>0.00753435</t>
  </si>
  <si>
    <t>0.01637671</t>
  </si>
  <si>
    <t>0.01836689</t>
  </si>
  <si>
    <t>0.00938413</t>
  </si>
  <si>
    <t>0.00774164</t>
  </si>
  <si>
    <t>0.01011482</t>
  </si>
  <si>
    <t>0.00757362</t>
  </si>
  <si>
    <t>0.00619527</t>
  </si>
  <si>
    <t>0.00468509</t>
  </si>
  <si>
    <t>0.00578438</t>
  </si>
  <si>
    <t>0.01217433</t>
  </si>
  <si>
    <t>0.00538904</t>
  </si>
  <si>
    <t>0.00834017</t>
  </si>
  <si>
    <t>0.00662563</t>
  </si>
  <si>
    <t>0.00187034</t>
  </si>
  <si>
    <t>0.00146924</t>
  </si>
  <si>
    <t>0.00083268</t>
  </si>
  <si>
    <t>0.00064774</t>
  </si>
  <si>
    <t>0.00023743</t>
  </si>
  <si>
    <t>0.00016525</t>
  </si>
  <si>
    <t>0.00006030</t>
  </si>
  <si>
    <t>0.00005366</t>
  </si>
  <si>
    <t>0.00012125</t>
  </si>
  <si>
    <t>0.00006577</t>
  </si>
  <si>
    <t>0.00006176</t>
  </si>
  <si>
    <t>0.00003453</t>
  </si>
  <si>
    <t>0.00005189</t>
  </si>
  <si>
    <t>0.00424856</t>
  </si>
  <si>
    <t>0.00006260</t>
  </si>
  <si>
    <t>0.00003558</t>
  </si>
  <si>
    <t>0.00012908</t>
  </si>
  <si>
    <t>0.00036505</t>
  </si>
  <si>
    <t>0.00033252</t>
  </si>
  <si>
    <t>0.00025758</t>
  </si>
  <si>
    <t>0.00036343</t>
  </si>
  <si>
    <t>0.00049193</t>
  </si>
  <si>
    <t>0.00126617</t>
  </si>
  <si>
    <t>0.00085597</t>
  </si>
  <si>
    <t>0.00019544</t>
  </si>
  <si>
    <t>0.00017896</t>
  </si>
  <si>
    <t>0.00020982</t>
  </si>
  <si>
    <t>0.00032091</t>
  </si>
  <si>
    <t>0.00054072</t>
  </si>
  <si>
    <t>0.00045943</t>
  </si>
  <si>
    <t>0.00244412</t>
  </si>
  <si>
    <t>0.00084499</t>
  </si>
  <si>
    <t>0.00011842</t>
  </si>
  <si>
    <t>0.00029054</t>
  </si>
  <si>
    <t>0.00008649</t>
  </si>
  <si>
    <t>0.00065281</t>
  </si>
  <si>
    <t>0.00273987</t>
  </si>
  <si>
    <t>0.00277261</t>
  </si>
  <si>
    <t>0.00022926</t>
  </si>
  <si>
    <t>0.00036945</t>
  </si>
  <si>
    <t>0.00032860</t>
  </si>
  <si>
    <t>0.00463555</t>
  </si>
  <si>
    <t>0.00014053</t>
  </si>
  <si>
    <t>0.00009717</t>
  </si>
  <si>
    <t>0.00016039</t>
  </si>
  <si>
    <t>0.00326810</t>
  </si>
  <si>
    <t>0.00335044</t>
  </si>
  <si>
    <t>0.00084724</t>
  </si>
  <si>
    <t>0.00203942</t>
  </si>
  <si>
    <t>0.00322013</t>
  </si>
  <si>
    <t>0.00272994</t>
  </si>
  <si>
    <t>0.01286371</t>
  </si>
  <si>
    <t>0.00768589</t>
  </si>
  <si>
    <t>0.00479798</t>
  </si>
  <si>
    <t>0.00229433</t>
  </si>
  <si>
    <t>0.00338571</t>
  </si>
  <si>
    <t>0.01726866</t>
  </si>
  <si>
    <t>0.01165069</t>
  </si>
  <si>
    <t>0.02843443</t>
  </si>
  <si>
    <t>0.00934895</t>
  </si>
  <si>
    <t>0.01701467</t>
  </si>
  <si>
    <t>0.02536620</t>
  </si>
  <si>
    <t>0.01043573</t>
  </si>
  <si>
    <t>0.00574119</t>
  </si>
  <si>
    <t>0.00580644</t>
  </si>
  <si>
    <t>0.01400592</t>
  </si>
  <si>
    <t>0.00539709</t>
  </si>
  <si>
    <t>0.00565283</t>
  </si>
  <si>
    <t>0.00813990</t>
  </si>
  <si>
    <t>0.01579382</t>
  </si>
  <si>
    <t>0.00395085</t>
  </si>
  <si>
    <t>0.00676166</t>
  </si>
  <si>
    <t>0.00158539</t>
  </si>
  <si>
    <t>0.00637372</t>
  </si>
  <si>
    <t>0.00168071</t>
  </si>
  <si>
    <t>0.00141382</t>
  </si>
  <si>
    <t>0.00155841</t>
  </si>
  <si>
    <t>0.00194996</t>
  </si>
  <si>
    <t>0.00175364</t>
  </si>
  <si>
    <t>0.00162289</t>
  </si>
  <si>
    <t>0.00245692</t>
  </si>
  <si>
    <t>0.00240407</t>
  </si>
  <si>
    <t>0.00318198</t>
  </si>
  <si>
    <t>0.00312495</t>
  </si>
  <si>
    <t>0.00259825</t>
  </si>
  <si>
    <t>0.00316925</t>
  </si>
  <si>
    <t>0.00425404</t>
  </si>
  <si>
    <t>0.00407605</t>
  </si>
  <si>
    <t>0.00514620</t>
  </si>
  <si>
    <t>0.00430473</t>
  </si>
  <si>
    <t>0.00400393</t>
  </si>
  <si>
    <t>0.00916509</t>
  </si>
  <si>
    <t>0.01020504</t>
  </si>
  <si>
    <t>0.00476402</t>
  </si>
  <si>
    <t>0.00502533</t>
  </si>
  <si>
    <t>0.00616522</t>
  </si>
  <si>
    <t>0.01132658</t>
  </si>
  <si>
    <t>0.01031639</t>
  </si>
  <si>
    <t>0.01068320</t>
  </si>
  <si>
    <t>0.01265304</t>
  </si>
  <si>
    <t>0.00927948</t>
  </si>
  <si>
    <t>0.00806773</t>
  </si>
  <si>
    <t>0.00729619</t>
  </si>
  <si>
    <t>0.01823221</t>
  </si>
  <si>
    <t>0.01197338</t>
  </si>
  <si>
    <t>0.01185362</t>
  </si>
  <si>
    <t>0.01130504</t>
  </si>
  <si>
    <t>0.01253411</t>
  </si>
  <si>
    <t>0.01089309</t>
  </si>
  <si>
    <t>0.01643626</t>
  </si>
  <si>
    <t>0.02625946</t>
  </si>
  <si>
    <t>0.01148058</t>
  </si>
  <si>
    <t>0.00938989</t>
  </si>
  <si>
    <t>0.00878605</t>
  </si>
  <si>
    <t>0.01061817</t>
  </si>
  <si>
    <t>0.01188044</t>
  </si>
  <si>
    <t>0.02085607</t>
  </si>
  <si>
    <t>0.07129250</t>
  </si>
  <si>
    <t>0.13560443</t>
  </si>
  <si>
    <t>0.01261385</t>
  </si>
  <si>
    <t>0.01139606</t>
  </si>
  <si>
    <t>0.00961453</t>
  </si>
  <si>
    <t>0.00985014</t>
  </si>
  <si>
    <t>0.00703224</t>
  </si>
  <si>
    <t>0.00834702</t>
  </si>
  <si>
    <t>0.00933277</t>
  </si>
  <si>
    <t>0.01782187</t>
  </si>
  <si>
    <t>0.01914297</t>
  </si>
  <si>
    <t>0.03071547</t>
  </si>
  <si>
    <t>0.01384164</t>
  </si>
  <si>
    <t>0.00478662</t>
  </si>
  <si>
    <t>0.00254884</t>
  </si>
  <si>
    <t>0.00361766</t>
  </si>
  <si>
    <t>0.00132830</t>
  </si>
  <si>
    <t>0.00054279</t>
  </si>
  <si>
    <t>0.00023984</t>
  </si>
  <si>
    <t>0.00011315</t>
  </si>
  <si>
    <t>0.00012484</t>
  </si>
  <si>
    <t xml:space="preserve"> Polygalaceae</t>
  </si>
  <si>
    <t xml:space="preserve"> Polygala</t>
  </si>
  <si>
    <t>0.00047851</t>
  </si>
  <si>
    <t>0.00053199</t>
  </si>
  <si>
    <t>0.00015635</t>
  </si>
  <si>
    <t>0.00015246</t>
  </si>
  <si>
    <t>0.00028177</t>
  </si>
  <si>
    <t>0.00047967</t>
  </si>
  <si>
    <t>0.00209609</t>
  </si>
  <si>
    <t>0.00122494</t>
  </si>
  <si>
    <t>0.00122062</t>
  </si>
  <si>
    <t>0.00361269</t>
  </si>
  <si>
    <t>0.00261068</t>
  </si>
  <si>
    <t>0.00190237</t>
  </si>
  <si>
    <t>0.00192017</t>
  </si>
  <si>
    <t>0.00132204</t>
  </si>
  <si>
    <t>0.00101678</t>
  </si>
  <si>
    <t>0.00048557</t>
  </si>
  <si>
    <t>0.00033836</t>
  </si>
  <si>
    <t>0.00061732</t>
  </si>
  <si>
    <t>0.00048569</t>
  </si>
  <si>
    <t>0.00097703</t>
  </si>
  <si>
    <t>0.00042428</t>
  </si>
  <si>
    <t>0.00177892</t>
  </si>
  <si>
    <t>0.00291904</t>
  </si>
  <si>
    <t>0.00341219</t>
  </si>
  <si>
    <t>0.00124891</t>
  </si>
  <si>
    <t>0.00129777</t>
  </si>
  <si>
    <t>0.00199191</t>
  </si>
  <si>
    <t>0.00242412</t>
  </si>
  <si>
    <t>0.00047227</t>
  </si>
  <si>
    <t>0.00082241</t>
  </si>
  <si>
    <t>0.00019131</t>
  </si>
  <si>
    <t>0.00041022</t>
  </si>
  <si>
    <t>0.00103722</t>
  </si>
  <si>
    <t>0.00076980</t>
  </si>
  <si>
    <t>0.00022069</t>
  </si>
  <si>
    <t>0.00010338</t>
  </si>
  <si>
    <t>0.00019589</t>
  </si>
  <si>
    <t>0.00020751</t>
  </si>
  <si>
    <t>0.00013987</t>
  </si>
  <si>
    <t>0.00046372</t>
  </si>
  <si>
    <t>0.00105815</t>
  </si>
  <si>
    <t>0.00224126</t>
  </si>
  <si>
    <t>0.00036918</t>
  </si>
  <si>
    <t>0.00060885</t>
  </si>
  <si>
    <t>0.00054957</t>
  </si>
  <si>
    <t>0.00147357</t>
  </si>
  <si>
    <t>0.00171429</t>
  </si>
  <si>
    <t>0.00132558</t>
  </si>
  <si>
    <t>0.01631617</t>
  </si>
  <si>
    <t>0.00092629</t>
  </si>
  <si>
    <t>0.00136414</t>
  </si>
  <si>
    <t>0.00153172</t>
  </si>
  <si>
    <t>0.00073107</t>
  </si>
  <si>
    <t>0.00059304</t>
  </si>
  <si>
    <t>0.00018681</t>
  </si>
  <si>
    <t>0.00006869</t>
  </si>
  <si>
    <t>0.00020343</t>
  </si>
  <si>
    <t>0.00050152</t>
  </si>
  <si>
    <t>0.00122871</t>
  </si>
  <si>
    <t>0.00149820</t>
  </si>
  <si>
    <t>0.00152827</t>
  </si>
  <si>
    <t>0.00104205</t>
  </si>
  <si>
    <t>0.00408143</t>
  </si>
  <si>
    <t>0.00297120</t>
  </si>
  <si>
    <t>0.00119777</t>
  </si>
  <si>
    <t>0.00202550</t>
  </si>
  <si>
    <t>0.00469646</t>
  </si>
  <si>
    <t>0.00371312</t>
  </si>
  <si>
    <t>0.00626062</t>
  </si>
  <si>
    <t>0.01732117</t>
  </si>
  <si>
    <t>0.00581943</t>
  </si>
  <si>
    <t>0.00795006</t>
  </si>
  <si>
    <t>0.02119988</t>
  </si>
  <si>
    <t>0.01092817</t>
  </si>
  <si>
    <t>0.03398830</t>
  </si>
  <si>
    <t>0.03382622</t>
  </si>
  <si>
    <t>0.03333814</t>
  </si>
  <si>
    <t>0.07509577</t>
  </si>
  <si>
    <t>0.07730898</t>
  </si>
  <si>
    <t>0.03020267</t>
  </si>
  <si>
    <t>0.02464290</t>
  </si>
  <si>
    <t>0.03113082</t>
  </si>
  <si>
    <t>0.06167266</t>
  </si>
  <si>
    <t>0.01065959</t>
  </si>
  <si>
    <t>0.02568302</t>
  </si>
  <si>
    <t>0.03438646</t>
  </si>
  <si>
    <t>0.00969904</t>
  </si>
  <si>
    <t>0.02141059</t>
  </si>
  <si>
    <t>0.03476337</t>
  </si>
  <si>
    <t>0.01859830</t>
  </si>
  <si>
    <t>0.00983503</t>
  </si>
  <si>
    <t>0.03073422</t>
  </si>
  <si>
    <t>0.00955624</t>
  </si>
  <si>
    <t>0.00112721</t>
  </si>
  <si>
    <t>0.00214609</t>
  </si>
  <si>
    <t>0.00104516</t>
  </si>
  <si>
    <t>0.00105553</t>
  </si>
  <si>
    <t>0.00128817</t>
  </si>
  <si>
    <t>0.00401240</t>
  </si>
  <si>
    <t>0.00329597</t>
  </si>
  <si>
    <t>0.00148273</t>
  </si>
  <si>
    <t>0.00366704</t>
  </si>
  <si>
    <t>0.00315098</t>
  </si>
  <si>
    <t>0.00054120</t>
  </si>
  <si>
    <t>0.00106896</t>
  </si>
  <si>
    <t>0.00320545</t>
  </si>
  <si>
    <t>0.00079775</t>
  </si>
  <si>
    <t>0.00025877</t>
  </si>
  <si>
    <t>0.00037859</t>
  </si>
  <si>
    <t>0.00122336</t>
  </si>
  <si>
    <t>0.00143226</t>
  </si>
  <si>
    <t>0.00146732</t>
  </si>
  <si>
    <t>0.00107548</t>
  </si>
  <si>
    <t>0.00052705</t>
  </si>
  <si>
    <t>0.00078433</t>
  </si>
  <si>
    <t>0.00149465</t>
  </si>
  <si>
    <t>0.00216967</t>
  </si>
  <si>
    <t>0.00163154</t>
  </si>
  <si>
    <t>0.00315406</t>
  </si>
  <si>
    <t>0.00527963</t>
  </si>
  <si>
    <t>0.00271136</t>
  </si>
  <si>
    <t>0.00613260</t>
  </si>
  <si>
    <t>0.00404090</t>
  </si>
  <si>
    <t>0.00333974</t>
  </si>
  <si>
    <t>0.00286757</t>
  </si>
  <si>
    <t>0.00259488</t>
  </si>
  <si>
    <t>0.00139805</t>
  </si>
  <si>
    <t>0.00438339</t>
  </si>
  <si>
    <t>0.01114583</t>
  </si>
  <si>
    <t>0.00661469</t>
  </si>
  <si>
    <t>0.00421009</t>
  </si>
  <si>
    <t>0.00170065</t>
  </si>
  <si>
    <t>0.00216490</t>
  </si>
  <si>
    <t>0.00765088</t>
  </si>
  <si>
    <t>0.01123476</t>
  </si>
  <si>
    <t>0.01597955</t>
  </si>
  <si>
    <t>0.01743068</t>
  </si>
  <si>
    <t>0.00773284</t>
  </si>
  <si>
    <t>0.00597743</t>
  </si>
  <si>
    <t>0.00992187</t>
  </si>
  <si>
    <t>0.00491771</t>
  </si>
  <si>
    <t>0.00079054</t>
  </si>
  <si>
    <t>0.00140898</t>
  </si>
  <si>
    <t>0.00728580</t>
  </si>
  <si>
    <t>0.01026424</t>
  </si>
  <si>
    <t>0.00322270</t>
  </si>
  <si>
    <t>0.00038084</t>
  </si>
  <si>
    <t>0.00019542</t>
  </si>
  <si>
    <t>0.00164630</t>
  </si>
  <si>
    <t>0.00532327</t>
  </si>
  <si>
    <t>0.00135255</t>
  </si>
  <si>
    <t>0.00052365</t>
  </si>
  <si>
    <t>0.00008247</t>
  </si>
  <si>
    <t>0.00069023</t>
  </si>
  <si>
    <t>0.00013707</t>
  </si>
  <si>
    <t>0.00008100</t>
  </si>
  <si>
    <t>0.00094587</t>
  </si>
  <si>
    <t>0.00121510</t>
  </si>
  <si>
    <t>0.00071591</t>
  </si>
  <si>
    <t>0.00279778</t>
  </si>
  <si>
    <t>0.00131667</t>
  </si>
  <si>
    <t>0.00059266</t>
  </si>
  <si>
    <t>0.00046985</t>
  </si>
  <si>
    <t>0.00062781</t>
  </si>
  <si>
    <t>0.00068035</t>
  </si>
  <si>
    <t>0.00019053</t>
  </si>
  <si>
    <t>0.00023549</t>
  </si>
  <si>
    <t>0.00026564</t>
  </si>
  <si>
    <t>0.00138430</t>
  </si>
  <si>
    <t>0.00220826</t>
  </si>
  <si>
    <t>0.00093258</t>
  </si>
  <si>
    <t>0.00073332</t>
  </si>
  <si>
    <t>0.00067261</t>
  </si>
  <si>
    <t>0.00146331</t>
  </si>
  <si>
    <t>0.00016673</t>
  </si>
  <si>
    <t>0.00026022</t>
  </si>
  <si>
    <t>0.00017916</t>
  </si>
  <si>
    <t>0.00052940</t>
  </si>
  <si>
    <t>0.00029851</t>
  </si>
  <si>
    <t>0.00068243</t>
  </si>
  <si>
    <t>0.00083616</t>
  </si>
  <si>
    <t>0.00040494</t>
  </si>
  <si>
    <t>0.00681060</t>
  </si>
  <si>
    <t>0.01265409</t>
  </si>
  <si>
    <t>0.01343052</t>
  </si>
  <si>
    <t>0.00213467</t>
  </si>
  <si>
    <t>0.00118640</t>
  </si>
  <si>
    <t>0.00028960</t>
  </si>
  <si>
    <t>0.00025803</t>
  </si>
  <si>
    <t>0.00040228</t>
  </si>
  <si>
    <t>0.00069568</t>
  </si>
  <si>
    <t>0.00370103</t>
  </si>
  <si>
    <t>0.00154669</t>
  </si>
  <si>
    <t>0.00118522</t>
  </si>
  <si>
    <t>0.00053270</t>
  </si>
  <si>
    <t>0.01517599</t>
  </si>
  <si>
    <t>0.00795906</t>
  </si>
  <si>
    <t>0.00979575</t>
  </si>
  <si>
    <t>0.00340639</t>
  </si>
  <si>
    <t>0.00473565</t>
  </si>
  <si>
    <t>0.03244543</t>
  </si>
  <si>
    <t>0.02522502</t>
  </si>
  <si>
    <t>0.03969013</t>
  </si>
  <si>
    <t>0.03583844</t>
  </si>
  <si>
    <t>0.02028749</t>
  </si>
  <si>
    <t>0.01945622</t>
  </si>
  <si>
    <t>0.01823340</t>
  </si>
  <si>
    <t>0.03716287</t>
  </si>
  <si>
    <t>0.00932584</t>
  </si>
  <si>
    <t>0.00629787</t>
  </si>
  <si>
    <t>0.00700289</t>
  </si>
  <si>
    <t>0.02102959</t>
  </si>
  <si>
    <t>0.00904109</t>
  </si>
  <si>
    <t>0.01066461</t>
  </si>
  <si>
    <t>0.01682826</t>
  </si>
  <si>
    <t>0.01158935</t>
  </si>
  <si>
    <t>0.02068023</t>
  </si>
  <si>
    <t>0.03313012</t>
  </si>
  <si>
    <t>0.00923348</t>
  </si>
  <si>
    <t>0.00204000</t>
  </si>
  <si>
    <t>0.00134591</t>
  </si>
  <si>
    <t>0.00091680</t>
  </si>
  <si>
    <t>0.00216976</t>
  </si>
  <si>
    <t>0.00287095</t>
  </si>
  <si>
    <t>0.00099668</t>
  </si>
  <si>
    <t>0.00046586</t>
  </si>
  <si>
    <t>0.00151103</t>
  </si>
  <si>
    <t>0.00370385</t>
  </si>
  <si>
    <t>0.00042049</t>
  </si>
  <si>
    <t>0.00271927</t>
  </si>
  <si>
    <t>0.00135237</t>
  </si>
  <si>
    <t>0.00058769</t>
  </si>
  <si>
    <t>0.00117787</t>
  </si>
  <si>
    <t>0.00060785</t>
  </si>
  <si>
    <t>0.00053563</t>
  </si>
  <si>
    <t>0.00382211</t>
  </si>
  <si>
    <t>0.01208963</t>
  </si>
  <si>
    <t>0.00340100</t>
  </si>
  <si>
    <t>0.00660333</t>
  </si>
  <si>
    <t>0.00036526</t>
  </si>
  <si>
    <t>0.00028704</t>
  </si>
  <si>
    <t>0.00619975</t>
  </si>
  <si>
    <t>0.02942138</t>
  </si>
  <si>
    <t>0.01147560</t>
  </si>
  <si>
    <t>0.00371568</t>
  </si>
  <si>
    <t>0.00192401</t>
  </si>
  <si>
    <t>0.00235135</t>
  </si>
  <si>
    <t>0.00159391</t>
  </si>
  <si>
    <t>0.00120940</t>
  </si>
  <si>
    <t>0.00057419</t>
  </si>
  <si>
    <t>0.00036270</t>
  </si>
  <si>
    <t>0.00078909</t>
  </si>
  <si>
    <t>0.00851441</t>
  </si>
  <si>
    <t>0.02390131</t>
  </si>
  <si>
    <t>0.00523551</t>
  </si>
  <si>
    <t>0.00302328</t>
  </si>
  <si>
    <t>0.00157809</t>
  </si>
  <si>
    <t>0.00151849</t>
  </si>
  <si>
    <t>0.00424848</t>
  </si>
  <si>
    <t>0.04273309</t>
  </si>
  <si>
    <t>0.11864485</t>
  </si>
  <si>
    <t>0.08779957</t>
  </si>
  <si>
    <t>0.01506313</t>
  </si>
  <si>
    <t>0.00753060</t>
  </si>
  <si>
    <t>0.00206839</t>
  </si>
  <si>
    <t>0.00294310</t>
  </si>
  <si>
    <t>0.00356190</t>
  </si>
  <si>
    <t>0.00083806</t>
  </si>
  <si>
    <t>0.00495018</t>
  </si>
  <si>
    <t>0.02007547</t>
  </si>
  <si>
    <t>0.02299237</t>
  </si>
  <si>
    <t>0.00126975</t>
  </si>
  <si>
    <t>0.00188745</t>
  </si>
  <si>
    <t>0.00394866</t>
  </si>
  <si>
    <t>0.00058271</t>
  </si>
  <si>
    <t>0.00009538</t>
  </si>
  <si>
    <t>0.00012428</t>
  </si>
  <si>
    <t xml:space="preserve"> Clematis</t>
  </si>
  <si>
    <t>0.00048490</t>
  </si>
  <si>
    <t>0.00021189</t>
  </si>
  <si>
    <t>0.00019625</t>
  </si>
  <si>
    <t>0.00177901</t>
  </si>
  <si>
    <t>0.00080693</t>
  </si>
  <si>
    <t>0.00029902</t>
  </si>
  <si>
    <t>0.00032108</t>
  </si>
  <si>
    <t>0.00022378</t>
  </si>
  <si>
    <t>0.00018669</t>
  </si>
  <si>
    <t>0.00222594</t>
  </si>
  <si>
    <t>0.00129110</t>
  </si>
  <si>
    <t>0.00034971</t>
  </si>
  <si>
    <t>0.00050499</t>
  </si>
  <si>
    <t>0.00176363</t>
  </si>
  <si>
    <t>0.00054944</t>
  </si>
  <si>
    <t>0.00046870</t>
  </si>
  <si>
    <t>0.00059780</t>
  </si>
  <si>
    <t>0.00058845</t>
  </si>
  <si>
    <t>0.00031210</t>
  </si>
  <si>
    <t>0.00008497</t>
  </si>
  <si>
    <t>0.00018688</t>
  </si>
  <si>
    <t>0.00076424</t>
  </si>
  <si>
    <t>0.00030386</t>
  </si>
  <si>
    <t>0.00119216</t>
  </si>
  <si>
    <t>0.00018824</t>
  </si>
  <si>
    <t>0.00023481</t>
  </si>
  <si>
    <t>0.00375912</t>
  </si>
  <si>
    <t>0.00178909</t>
  </si>
  <si>
    <t>0.00111357</t>
  </si>
  <si>
    <t>0.00168879</t>
  </si>
  <si>
    <t>0.00112300</t>
  </si>
  <si>
    <t>0.00520944</t>
  </si>
  <si>
    <t>0.00019763</t>
  </si>
  <si>
    <t>0.00017481</t>
  </si>
  <si>
    <t>0.00044633</t>
  </si>
  <si>
    <t>0.00043473</t>
  </si>
  <si>
    <t>0.00037130</t>
  </si>
  <si>
    <t>0.01058224</t>
  </si>
  <si>
    <t>0.00701177</t>
  </si>
  <si>
    <t>0.00539873</t>
  </si>
  <si>
    <t>0.01569767</t>
  </si>
  <si>
    <t>0.00811008</t>
  </si>
  <si>
    <t>0.00387551</t>
  </si>
  <si>
    <t>0.00325405</t>
  </si>
  <si>
    <t>0.00243553</t>
  </si>
  <si>
    <t>0.00368650</t>
  </si>
  <si>
    <t>0.00238492</t>
  </si>
  <si>
    <t>0.00177567</t>
  </si>
  <si>
    <t>0.00461300</t>
  </si>
  <si>
    <t>0.00875715</t>
  </si>
  <si>
    <t>0.00541318</t>
  </si>
  <si>
    <t>0.01557723</t>
  </si>
  <si>
    <t>0.01411169</t>
  </si>
  <si>
    <t>0.01558779</t>
  </si>
  <si>
    <t>0.01631027</t>
  </si>
  <si>
    <t>0.03117039</t>
  </si>
  <si>
    <t>0.04369067</t>
  </si>
  <si>
    <t>0.04632487</t>
  </si>
  <si>
    <t>0.05402068</t>
  </si>
  <si>
    <t>0.03016584</t>
  </si>
  <si>
    <t>0.05151405</t>
  </si>
  <si>
    <t>0.05178958</t>
  </si>
  <si>
    <t>0.02409808</t>
  </si>
  <si>
    <t>0.01077601</t>
  </si>
  <si>
    <t>0.01368614</t>
  </si>
  <si>
    <t>0.02198902</t>
  </si>
  <si>
    <t>0.01742408</t>
  </si>
  <si>
    <t>0.03518773</t>
  </si>
  <si>
    <t>0.03330218</t>
  </si>
  <si>
    <t>0.03843384</t>
  </si>
  <si>
    <t>0.00606661</t>
  </si>
  <si>
    <t>0.02700805</t>
  </si>
  <si>
    <t>0.01342467</t>
  </si>
  <si>
    <t>0.00365947</t>
  </si>
  <si>
    <t>0.00247199</t>
  </si>
  <si>
    <t>0.00646371</t>
  </si>
  <si>
    <t>0.00762287</t>
  </si>
  <si>
    <t>0.00375911</t>
  </si>
  <si>
    <t>0.00115199</t>
  </si>
  <si>
    <t>0.00799645</t>
  </si>
  <si>
    <t>0.00859722</t>
  </si>
  <si>
    <t>0.00267359</t>
  </si>
  <si>
    <t>0.00389117</t>
  </si>
  <si>
    <t>0.00398733</t>
  </si>
  <si>
    <t>0.00252906</t>
  </si>
  <si>
    <t>0.00096861</t>
  </si>
  <si>
    <t>0.00335014</t>
  </si>
  <si>
    <t>0.00644952</t>
  </si>
  <si>
    <t>0.00943955</t>
  </si>
  <si>
    <t>0.00421273</t>
  </si>
  <si>
    <t>0.00212435</t>
  </si>
  <si>
    <t>0.00240839</t>
  </si>
  <si>
    <t>0.00199494</t>
  </si>
  <si>
    <t>0.00085665</t>
  </si>
  <si>
    <t>0.00095330</t>
  </si>
  <si>
    <t>0.00193010</t>
  </si>
  <si>
    <t>0.00267535</t>
  </si>
  <si>
    <t>0.00319376</t>
  </si>
  <si>
    <t>0.00268256</t>
  </si>
  <si>
    <t>0.00264755</t>
  </si>
  <si>
    <t>0.00209673</t>
  </si>
  <si>
    <t>0.00452131</t>
  </si>
  <si>
    <t>0.00798771</t>
  </si>
  <si>
    <t>0.00527113</t>
  </si>
  <si>
    <t>0.00189258</t>
  </si>
  <si>
    <t>0.00209235</t>
  </si>
  <si>
    <t>0.00519027</t>
  </si>
  <si>
    <t>0.00954346</t>
  </si>
  <si>
    <t>0.00375777</t>
  </si>
  <si>
    <t>0.00392723</t>
  </si>
  <si>
    <t>0.00299657</t>
  </si>
  <si>
    <t>0.00370015</t>
  </si>
  <si>
    <t>0.00395334</t>
  </si>
  <si>
    <t>0.00213257</t>
  </si>
  <si>
    <t>0.00345298</t>
  </si>
  <si>
    <t>0.00284880</t>
  </si>
  <si>
    <t>0.00533132</t>
  </si>
  <si>
    <t>0.01413096</t>
  </si>
  <si>
    <t>0.00756410</t>
  </si>
  <si>
    <t>0.00197801</t>
  </si>
  <si>
    <t>0.00337647</t>
  </si>
  <si>
    <t>0.00752001</t>
  </si>
  <si>
    <t>0.00184078</t>
  </si>
  <si>
    <t>0.00462863</t>
  </si>
  <si>
    <t>0.00647352</t>
  </si>
  <si>
    <t>0.01714026</t>
  </si>
  <si>
    <t>0.00309677</t>
  </si>
  <si>
    <t>0.00541770</t>
  </si>
  <si>
    <t>0.00081393</t>
  </si>
  <si>
    <t>0.00683942</t>
  </si>
  <si>
    <t>0.00175779</t>
  </si>
  <si>
    <t>0.00086815</t>
  </si>
  <si>
    <t>0.00100690</t>
  </si>
  <si>
    <t>0.00021814</t>
  </si>
  <si>
    <t>0.00008175</t>
  </si>
  <si>
    <t>0.00042545</t>
  </si>
  <si>
    <t>0.00173650</t>
  </si>
  <si>
    <t>0.00025515</t>
  </si>
  <si>
    <t>0.00022031</t>
  </si>
  <si>
    <t>0.00023815</t>
  </si>
  <si>
    <t>0.00277467</t>
  </si>
  <si>
    <t>0.00036258</t>
  </si>
  <si>
    <t>0.00178352</t>
  </si>
  <si>
    <t>0.00054226</t>
  </si>
  <si>
    <t>0.00021577</t>
  </si>
  <si>
    <t>0.00049942</t>
  </si>
  <si>
    <t>0.00073352</t>
  </si>
  <si>
    <t>0.00024454</t>
  </si>
  <si>
    <t>0.00021972</t>
  </si>
  <si>
    <t>0.00105261</t>
  </si>
  <si>
    <t>0.00025612</t>
  </si>
  <si>
    <t>0.00024804</t>
  </si>
  <si>
    <t>0.00312620</t>
  </si>
  <si>
    <t>0.00199172</t>
  </si>
  <si>
    <t>0.00321704</t>
  </si>
  <si>
    <t>0.00301237</t>
  </si>
  <si>
    <t>0.00111521</t>
  </si>
  <si>
    <t>0.00162132</t>
  </si>
  <si>
    <t>0.00156900</t>
  </si>
  <si>
    <t>0.00455423</t>
  </si>
  <si>
    <t>0.00065218</t>
  </si>
  <si>
    <t>0.00021874</t>
  </si>
  <si>
    <t>0.00057628</t>
  </si>
  <si>
    <t>0.00243054</t>
  </si>
  <si>
    <t>0.01502827</t>
  </si>
  <si>
    <t>0.00574702</t>
  </si>
  <si>
    <t>0.00298542</t>
  </si>
  <si>
    <t>0.00829581</t>
  </si>
  <si>
    <t>0.00727398</t>
  </si>
  <si>
    <t>0.01872644</t>
  </si>
  <si>
    <t>0.00635350</t>
  </si>
  <si>
    <t>0.00290232</t>
  </si>
  <si>
    <t>0.00390850</t>
  </si>
  <si>
    <t>0.00360661</t>
  </si>
  <si>
    <t>0.00210085</t>
  </si>
  <si>
    <t>0.00357691</t>
  </si>
  <si>
    <t>0.00586258</t>
  </si>
  <si>
    <t>0.01151168</t>
  </si>
  <si>
    <t>0.01546057</t>
  </si>
  <si>
    <t>0.01080902</t>
  </si>
  <si>
    <t>0.01042380</t>
  </si>
  <si>
    <t>0.00732040</t>
  </si>
  <si>
    <t>0.02960502</t>
  </si>
  <si>
    <t>0.04245460</t>
  </si>
  <si>
    <t>0.03263683</t>
  </si>
  <si>
    <t>0.06372156</t>
  </si>
  <si>
    <t>0.03175133</t>
  </si>
  <si>
    <t>0.04581455</t>
  </si>
  <si>
    <t>0.04504150</t>
  </si>
  <si>
    <t>0.02025503</t>
  </si>
  <si>
    <t>0.00757549</t>
  </si>
  <si>
    <t>0.01459274</t>
  </si>
  <si>
    <t>0.01859725</t>
  </si>
  <si>
    <t>0.00926979</t>
  </si>
  <si>
    <t>0.01654652</t>
  </si>
  <si>
    <t>0.02648612</t>
  </si>
  <si>
    <t>0.03828905</t>
  </si>
  <si>
    <t>0.01361981</t>
  </si>
  <si>
    <t>0.01289735</t>
  </si>
  <si>
    <t>0.01340598</t>
  </si>
  <si>
    <t>0.00924111</t>
  </si>
  <si>
    <t>0.00117924</t>
  </si>
  <si>
    <t>0.00128448</t>
  </si>
  <si>
    <t>0.00388515</t>
  </si>
  <si>
    <t>0.00987679</t>
  </si>
  <si>
    <t>0.00203664</t>
  </si>
  <si>
    <t>0.00260569</t>
  </si>
  <si>
    <t>0.00173978</t>
  </si>
  <si>
    <t>0.00132931</t>
  </si>
  <si>
    <t>0.00209775</t>
  </si>
  <si>
    <t>0.01102567</t>
  </si>
  <si>
    <t>0.00637945</t>
  </si>
  <si>
    <t>0.00236666</t>
  </si>
  <si>
    <t>0.00136919</t>
  </si>
  <si>
    <t>0.00548656</t>
  </si>
  <si>
    <t>0.00197960</t>
  </si>
  <si>
    <t>0.00144041</t>
  </si>
  <si>
    <t>0.00154447</t>
  </si>
  <si>
    <t>0.00190336</t>
  </si>
  <si>
    <t>0.00611875</t>
  </si>
  <si>
    <t>0.00349035</t>
  </si>
  <si>
    <t>0.00168424</t>
  </si>
  <si>
    <t>0.00143443</t>
  </si>
  <si>
    <t>0.00053926</t>
  </si>
  <si>
    <t>0.00147397</t>
  </si>
  <si>
    <t>0.00170566</t>
  </si>
  <si>
    <t>0.00383028</t>
  </si>
  <si>
    <t>0.00392368</t>
  </si>
  <si>
    <t>0.00147916</t>
  </si>
  <si>
    <t>0.00440664</t>
  </si>
  <si>
    <t>0.00582642</t>
  </si>
  <si>
    <t>0.00320084</t>
  </si>
  <si>
    <t>0.00196101</t>
  </si>
  <si>
    <t>0.00345534</t>
  </si>
  <si>
    <t>0.00793957</t>
  </si>
  <si>
    <t>0.00512050</t>
  </si>
  <si>
    <t>0.00380686</t>
  </si>
  <si>
    <t>0.00977475</t>
  </si>
  <si>
    <t>0.00458264</t>
  </si>
  <si>
    <t>0.00311785</t>
  </si>
  <si>
    <t>0.00321854</t>
  </si>
  <si>
    <t>0.00357960</t>
  </si>
  <si>
    <t>0.00500443</t>
  </si>
  <si>
    <t>0.00710292</t>
  </si>
  <si>
    <t>0.01950160</t>
  </si>
  <si>
    <t>0.03840595</t>
  </si>
  <si>
    <t>0.01261899</t>
  </si>
  <si>
    <t>0.00562637</t>
  </si>
  <si>
    <t>0.01046477</t>
  </si>
  <si>
    <t>0.00246746</t>
  </si>
  <si>
    <t>0.00331980</t>
  </si>
  <si>
    <t>0.00702494</t>
  </si>
  <si>
    <t>0.00489184</t>
  </si>
  <si>
    <t>0.01529486</t>
  </si>
  <si>
    <t>0.01630283</t>
  </si>
  <si>
    <t>0.00686600</t>
  </si>
  <si>
    <t>0.00817003</t>
  </si>
  <si>
    <t>0.00913313</t>
  </si>
  <si>
    <t>0.00158610</t>
  </si>
  <si>
    <t>0.00088156</t>
  </si>
  <si>
    <t>0.00017493</t>
  </si>
  <si>
    <t>0.00010752</t>
  </si>
  <si>
    <t>0.00111227</t>
  </si>
  <si>
    <t>0.00126493</t>
  </si>
  <si>
    <t>0.00019199</t>
  </si>
  <si>
    <t>0.00005040</t>
  </si>
  <si>
    <t>0.00015119</t>
  </si>
  <si>
    <t>0.00029437</t>
  </si>
  <si>
    <t>0.00222162</t>
  </si>
  <si>
    <t>0.00219988</t>
  </si>
  <si>
    <t>0.00030164</t>
  </si>
  <si>
    <t>0.00025779</t>
  </si>
  <si>
    <t>0.00214558</t>
  </si>
  <si>
    <t>0.00058598</t>
  </si>
  <si>
    <t>0.00042036</t>
  </si>
  <si>
    <t>0.00045245</t>
  </si>
  <si>
    <t>0.00042763</t>
  </si>
  <si>
    <t>0.00026276</t>
  </si>
  <si>
    <t>0.00021081</t>
  </si>
  <si>
    <t>0.00007899</t>
  </si>
  <si>
    <t>0.00012467</t>
  </si>
  <si>
    <t>0.00004626</t>
  </si>
  <si>
    <t>0.00013793</t>
  </si>
  <si>
    <t>0.00111420</t>
  </si>
  <si>
    <t>0.00007106</t>
  </si>
  <si>
    <t>0.00053718</t>
  </si>
  <si>
    <t>0.00036647</t>
  </si>
  <si>
    <t>0.00100634</t>
  </si>
  <si>
    <t>0.00025419</t>
  </si>
  <si>
    <t>0.00080915</t>
  </si>
  <si>
    <t>0.00117856</t>
  </si>
  <si>
    <t>0.00516249</t>
  </si>
  <si>
    <t>0.00576528</t>
  </si>
  <si>
    <t>0.00050696</t>
  </si>
  <si>
    <t>0.00123200</t>
  </si>
  <si>
    <t>0.00051956</t>
  </si>
  <si>
    <t>0.00312428</t>
  </si>
  <si>
    <t>0.00682845</t>
  </si>
  <si>
    <t>0.00882835</t>
  </si>
  <si>
    <t>0.00871652</t>
  </si>
  <si>
    <t>0.00400783</t>
  </si>
  <si>
    <t>0.00283498</t>
  </si>
  <si>
    <t>0.00324780</t>
  </si>
  <si>
    <t>0.01088580</t>
  </si>
  <si>
    <t>0.00215996</t>
  </si>
  <si>
    <t>0.00163572</t>
  </si>
  <si>
    <t>0.00178212</t>
  </si>
  <si>
    <t>0.00494512</t>
  </si>
  <si>
    <t>0.00508396</t>
  </si>
  <si>
    <t>0.01398982</t>
  </si>
  <si>
    <t>0.01240712</t>
  </si>
  <si>
    <t>0.01540773</t>
  </si>
  <si>
    <t>0.01291277</t>
  </si>
  <si>
    <t>0.02828464</t>
  </si>
  <si>
    <t>0.03527252</t>
  </si>
  <si>
    <t>0.04090386</t>
  </si>
  <si>
    <t>0.04889519</t>
  </si>
  <si>
    <t>0.02958461</t>
  </si>
  <si>
    <t>0.04582262</t>
  </si>
  <si>
    <t>0.05870490</t>
  </si>
  <si>
    <t>0.02383017</t>
  </si>
  <si>
    <t>0.01560329</t>
  </si>
  <si>
    <t>0.01466979</t>
  </si>
  <si>
    <t>0.02627772</t>
  </si>
  <si>
    <t>0.01835608</t>
  </si>
  <si>
    <t>0.03652193</t>
  </si>
  <si>
    <t>0.03090180</t>
  </si>
  <si>
    <t>0.04359491</t>
  </si>
  <si>
    <t>0.00543237</t>
  </si>
  <si>
    <t>0.02092549</t>
  </si>
  <si>
    <t>0.01921373</t>
  </si>
  <si>
    <t>0.00612415</t>
  </si>
  <si>
    <t>0.00335363</t>
  </si>
  <si>
    <t>0.00329588</t>
  </si>
  <si>
    <t>0.00411323</t>
  </si>
  <si>
    <t>0.00510971</t>
  </si>
  <si>
    <t>0.00143579</t>
  </si>
  <si>
    <t>0.00149552</t>
  </si>
  <si>
    <t>0.00167716</t>
  </si>
  <si>
    <t>0.00343136</t>
  </si>
  <si>
    <t>0.00661597</t>
  </si>
  <si>
    <t>0.00493756</t>
  </si>
  <si>
    <t>0.00507235</t>
  </si>
  <si>
    <t>0.01410925</t>
  </si>
  <si>
    <t>0.00274389</t>
  </si>
  <si>
    <t>0.00218856</t>
  </si>
  <si>
    <t>0.00363998</t>
  </si>
  <si>
    <t>0.01901567</t>
  </si>
  <si>
    <t>0.00776866</t>
  </si>
  <si>
    <t>0.00253864</t>
  </si>
  <si>
    <t>0.00229995</t>
  </si>
  <si>
    <t>0.00312440</t>
  </si>
  <si>
    <t>0.00239221</t>
  </si>
  <si>
    <t>0.00142505</t>
  </si>
  <si>
    <t>0.00185512</t>
  </si>
  <si>
    <t>0.00151087</t>
  </si>
  <si>
    <t>0.00183862</t>
  </si>
  <si>
    <t>0.00201023</t>
  </si>
  <si>
    <t>0.00262837</t>
  </si>
  <si>
    <t>0.00279817</t>
  </si>
  <si>
    <t>0.00327612</t>
  </si>
  <si>
    <t>0.00619997</t>
  </si>
  <si>
    <t>0.00729259</t>
  </si>
  <si>
    <t>0.00545100</t>
  </si>
  <si>
    <t>0.00259089</t>
  </si>
  <si>
    <t>0.00286436</t>
  </si>
  <si>
    <t>0.00505309</t>
  </si>
  <si>
    <t>0.00540083</t>
  </si>
  <si>
    <t>0.00945884</t>
  </si>
  <si>
    <t>0.00426150</t>
  </si>
  <si>
    <t>0.00515937</t>
  </si>
  <si>
    <t>0.00398253</t>
  </si>
  <si>
    <t>0.00299332</t>
  </si>
  <si>
    <t>0.00211950</t>
  </si>
  <si>
    <t>0.00284571</t>
  </si>
  <si>
    <t>0.00343332</t>
  </si>
  <si>
    <t>0.00857827</t>
  </si>
  <si>
    <t>0.01542996</t>
  </si>
  <si>
    <t>0.01036197</t>
  </si>
  <si>
    <t>0.00364387</t>
  </si>
  <si>
    <t>0.00378772</t>
  </si>
  <si>
    <t>0.00790904</t>
  </si>
  <si>
    <t>0.00192754</t>
  </si>
  <si>
    <t>0.00153744</t>
  </si>
  <si>
    <t>0.00322475</t>
  </si>
  <si>
    <t>0.00717178</t>
  </si>
  <si>
    <t>0.01463610</t>
  </si>
  <si>
    <t>0.00473777</t>
  </si>
  <si>
    <t>0.00250244</t>
  </si>
  <si>
    <t>0.00079541</t>
  </si>
  <si>
    <t>0.00481661</t>
  </si>
  <si>
    <t>0.00275399</t>
  </si>
  <si>
    <t>0.00007183</t>
  </si>
  <si>
    <t>0.00179760</t>
  </si>
  <si>
    <t>0.00020227</t>
  </si>
  <si>
    <t>0.00022464</t>
  </si>
  <si>
    <t>0.00189170</t>
  </si>
  <si>
    <t>0.00098348</t>
  </si>
  <si>
    <t>0.00010636</t>
  </si>
  <si>
    <t>0.00015938</t>
  </si>
  <si>
    <t>0.00009818</t>
  </si>
  <si>
    <t>0.00011985</t>
  </si>
  <si>
    <t>0.00005981</t>
  </si>
  <si>
    <t>0.00036809</t>
  </si>
  <si>
    <t>0.00412742</t>
  </si>
  <si>
    <t>0.00090432</t>
  </si>
  <si>
    <t>0.00037919</t>
  </si>
  <si>
    <t>0.00210147</t>
  </si>
  <si>
    <t>0.00071639</t>
  </si>
  <si>
    <t>0.00026965</t>
  </si>
  <si>
    <t>0.00054971</t>
  </si>
  <si>
    <t>0.00043324</t>
  </si>
  <si>
    <t>0.00025319</t>
  </si>
  <si>
    <t>0.00014127</t>
  </si>
  <si>
    <t>0.00014488</t>
  </si>
  <si>
    <t>0.00016225</t>
  </si>
  <si>
    <t>0.00015212</t>
  </si>
  <si>
    <t>0.00021503</t>
  </si>
  <si>
    <t>0.00161826</t>
  </si>
  <si>
    <t>0.00021473</t>
  </si>
  <si>
    <t>0.00072427</t>
  </si>
  <si>
    <t>0.00053801</t>
  </si>
  <si>
    <t>0.00153086</t>
  </si>
  <si>
    <t>0.00431766</t>
  </si>
  <si>
    <t>0.00383244</t>
  </si>
  <si>
    <t>0.00025114</t>
  </si>
  <si>
    <t>0.00082504</t>
  </si>
  <si>
    <t>0.00738376</t>
  </si>
  <si>
    <t>0.00087404</t>
  </si>
  <si>
    <t>0.00020918</t>
  </si>
  <si>
    <t>0.00018377</t>
  </si>
  <si>
    <t>0.00276801</t>
  </si>
  <si>
    <t>0.00108108</t>
  </si>
  <si>
    <t>0.00175737</t>
  </si>
  <si>
    <t>0.00822295</t>
  </si>
  <si>
    <t>0.00832907</t>
  </si>
  <si>
    <t>0.00857943</t>
  </si>
  <si>
    <t>0.00782996</t>
  </si>
  <si>
    <t>0.00211842</t>
  </si>
  <si>
    <t>0.00286499</t>
  </si>
  <si>
    <t>0.01001341</t>
  </si>
  <si>
    <t>0.00173742</t>
  </si>
  <si>
    <t>0.00189130</t>
  </si>
  <si>
    <t>0.00424263</t>
  </si>
  <si>
    <t>0.00690115</t>
  </si>
  <si>
    <t>0.01415905</t>
  </si>
  <si>
    <t>0.00869840</t>
  </si>
  <si>
    <t>0.00938962</t>
  </si>
  <si>
    <t>0.00869661</t>
  </si>
  <si>
    <t>0.02125027</t>
  </si>
  <si>
    <t>0.03461836</t>
  </si>
  <si>
    <t>0.02525936</t>
  </si>
  <si>
    <t>0.04796276</t>
  </si>
  <si>
    <t>0.02014322</t>
  </si>
  <si>
    <t>0.04161368</t>
  </si>
  <si>
    <t>0.04324327</t>
  </si>
  <si>
    <t>0.02041496</t>
  </si>
  <si>
    <t>0.00811040</t>
  </si>
  <si>
    <t>0.01976057</t>
  </si>
  <si>
    <t>0.02006050</t>
  </si>
  <si>
    <t>0.00974290</t>
  </si>
  <si>
    <t>0.01320973</t>
  </si>
  <si>
    <t>0.01898678</t>
  </si>
  <si>
    <t>0.03640047</t>
  </si>
  <si>
    <t>0.01502908</t>
  </si>
  <si>
    <t>0.01127012</t>
  </si>
  <si>
    <t>0.00773853</t>
  </si>
  <si>
    <t>0.01236876</t>
  </si>
  <si>
    <t>0.00277089</t>
  </si>
  <si>
    <t>0.00151208</t>
  </si>
  <si>
    <t>0.00244756</t>
  </si>
  <si>
    <t>0.00307393</t>
  </si>
  <si>
    <t>0.00424693</t>
  </si>
  <si>
    <t>0.00271100</t>
  </si>
  <si>
    <t>0.00202428</t>
  </si>
  <si>
    <t>0.00272586</t>
  </si>
  <si>
    <t>0.00445812</t>
  </si>
  <si>
    <t>0.01180540</t>
  </si>
  <si>
    <t>0.00313493</t>
  </si>
  <si>
    <t>0.00247466</t>
  </si>
  <si>
    <t>0.01300291</t>
  </si>
  <si>
    <t>0.00227447</t>
  </si>
  <si>
    <t>0.00152032</t>
  </si>
  <si>
    <t>0.00288774</t>
  </si>
  <si>
    <t>0.00747095</t>
  </si>
  <si>
    <t>0.00380568</t>
  </si>
  <si>
    <t>0.00314981</t>
  </si>
  <si>
    <t>0.00290925</t>
  </si>
  <si>
    <t>0.00121707</t>
  </si>
  <si>
    <t>0.00162179</t>
  </si>
  <si>
    <t>0.00168571</t>
  </si>
  <si>
    <t>0.00379388</t>
  </si>
  <si>
    <t>0.00732953</t>
  </si>
  <si>
    <t>0.00381418</t>
  </si>
  <si>
    <t>0.00523149</t>
  </si>
  <si>
    <t>0.00296185</t>
  </si>
  <si>
    <t>0.00618111</t>
  </si>
  <si>
    <t>0.00354401</t>
  </si>
  <si>
    <t>0.00206682</t>
  </si>
  <si>
    <t>0.00453912</t>
  </si>
  <si>
    <t>0.00825140</t>
  </si>
  <si>
    <t>0.00573204</t>
  </si>
  <si>
    <t>0.00509947</t>
  </si>
  <si>
    <t>0.01427178</t>
  </si>
  <si>
    <t>0.00571776</t>
  </si>
  <si>
    <t>0.00336415</t>
  </si>
  <si>
    <t>0.00406755</t>
  </si>
  <si>
    <t>0.00356864</t>
  </si>
  <si>
    <t>0.00590634</t>
  </si>
  <si>
    <t>0.01185434</t>
  </si>
  <si>
    <t>0.03402520</t>
  </si>
  <si>
    <t>0.06356387</t>
  </si>
  <si>
    <t>0.01939655</t>
  </si>
  <si>
    <t>0.00650224</t>
  </si>
  <si>
    <t>0.01212357</t>
  </si>
  <si>
    <t>0.00385535</t>
  </si>
  <si>
    <t>0.00419094</t>
  </si>
  <si>
    <t>0.00486125</t>
  </si>
  <si>
    <t>0.00438550</t>
  </si>
  <si>
    <t>0.01692969</t>
  </si>
  <si>
    <t>0.01989282</t>
  </si>
  <si>
    <t>0.01196998</t>
  </si>
  <si>
    <t>0.00561640</t>
  </si>
  <si>
    <t>0.00948757</t>
  </si>
  <si>
    <t>0.00120367</t>
  </si>
  <si>
    <t>0.00256184</t>
  </si>
  <si>
    <t>0.00404568</t>
  </si>
  <si>
    <t>0.00004402</t>
  </si>
  <si>
    <t>0.00005877</t>
  </si>
  <si>
    <t>0.00006549</t>
  </si>
  <si>
    <t>0.00004492</t>
  </si>
  <si>
    <t>0.00005331</t>
  </si>
  <si>
    <t>0.00005815</t>
  </si>
  <si>
    <t>0.00001697</t>
  </si>
  <si>
    <t>0.00230840</t>
  </si>
  <si>
    <t>0.00009555</t>
  </si>
  <si>
    <t>0.00025348</t>
  </si>
  <si>
    <t>0.00011689</t>
  </si>
  <si>
    <t>0.00009872</t>
  </si>
  <si>
    <t>0.00047453</t>
  </si>
  <si>
    <t>0.00012081</t>
  </si>
  <si>
    <t>0.00019424</t>
  </si>
  <si>
    <t>0.00013944</t>
  </si>
  <si>
    <t>0.00014373</t>
  </si>
  <si>
    <t>0.00058308</t>
  </si>
  <si>
    <t>0.00080666</t>
  </si>
  <si>
    <t>0.00118005</t>
  </si>
  <si>
    <t>0.00104383</t>
  </si>
  <si>
    <t>0.00197906</t>
  </si>
  <si>
    <t>0.00322694</t>
  </si>
  <si>
    <t>0.01015575</t>
  </si>
  <si>
    <t>0.00427577</t>
  </si>
  <si>
    <t>0.00626025</t>
  </si>
  <si>
    <t>0.00343470</t>
  </si>
  <si>
    <t>0.00199439</t>
  </si>
  <si>
    <t>0.00105283</t>
  </si>
  <si>
    <t>0.00111275</t>
  </si>
  <si>
    <t>0.00075632</t>
  </si>
  <si>
    <t>0.00105183</t>
  </si>
  <si>
    <t>0.00055918</t>
  </si>
  <si>
    <t>0.00041702</t>
  </si>
  <si>
    <t>0.00053302</t>
  </si>
  <si>
    <t>0.00034158</t>
  </si>
  <si>
    <t>0.00033078</t>
  </si>
  <si>
    <t>0.00090375</t>
  </si>
  <si>
    <t>0.00335161</t>
  </si>
  <si>
    <t>0.00282234</t>
  </si>
  <si>
    <t>0.00026243</t>
  </si>
  <si>
    <t>0.00048961</t>
  </si>
  <si>
    <t>0.00043232</t>
  </si>
  <si>
    <t>0.00055061</t>
  </si>
  <si>
    <t>0.00052353</t>
  </si>
  <si>
    <t>0.00017836</t>
  </si>
  <si>
    <t>0.00235776</t>
  </si>
  <si>
    <t>0.00276794</t>
  </si>
  <si>
    <t>0.01255857</t>
  </si>
  <si>
    <t>0.00065340</t>
  </si>
  <si>
    <t>0.00007811</t>
  </si>
  <si>
    <t>0.00018783</t>
  </si>
  <si>
    <t>0.00481254</t>
  </si>
  <si>
    <t>0.00006409</t>
  </si>
  <si>
    <t>0.00427713</t>
  </si>
  <si>
    <t>0.00411802</t>
  </si>
  <si>
    <t>0.00075373</t>
  </si>
  <si>
    <t>0.00093878</t>
  </si>
  <si>
    <t>0.00053974</t>
  </si>
  <si>
    <t>0.00084804</t>
  </si>
  <si>
    <t>0.00068132</t>
  </si>
  <si>
    <t>0.00621209</t>
  </si>
  <si>
    <t>0.01176072</t>
  </si>
  <si>
    <t>0.01653129</t>
  </si>
  <si>
    <t>0.00770663</t>
  </si>
  <si>
    <t>0.02585303</t>
  </si>
  <si>
    <t>0.02448314</t>
  </si>
  <si>
    <t>0.01680616</t>
  </si>
  <si>
    <t>0.01996001</t>
  </si>
  <si>
    <t>0.02022889</t>
  </si>
  <si>
    <t>0.02967216</t>
  </si>
  <si>
    <t>0.06324280</t>
  </si>
  <si>
    <t>0.09730445</t>
  </si>
  <si>
    <t>0.04198059</t>
  </si>
  <si>
    <t>0.04871058</t>
  </si>
  <si>
    <t>0.05106233</t>
  </si>
  <si>
    <t>0.04241321</t>
  </si>
  <si>
    <t>0.01183880</t>
  </si>
  <si>
    <t>0.01270390</t>
  </si>
  <si>
    <t>0.03634333</t>
  </si>
  <si>
    <t>0.01699350</t>
  </si>
  <si>
    <t>0.02623887</t>
  </si>
  <si>
    <t>0.01542043</t>
  </si>
  <si>
    <t>0.01696095</t>
  </si>
  <si>
    <t>0.00446465</t>
  </si>
  <si>
    <t>0.01353999</t>
  </si>
  <si>
    <t>0.01873829</t>
  </si>
  <si>
    <t>0.00189702</t>
  </si>
  <si>
    <t>0.00147501</t>
  </si>
  <si>
    <t>0.00110133</t>
  </si>
  <si>
    <t>0.00201458</t>
  </si>
  <si>
    <t>0.00207007</t>
  </si>
  <si>
    <t>0.00245958</t>
  </si>
  <si>
    <t>0.00147733</t>
  </si>
  <si>
    <t>0.00103285</t>
  </si>
  <si>
    <t>0.00501866</t>
  </si>
  <si>
    <t>0.00338773</t>
  </si>
  <si>
    <t>0.00162921</t>
  </si>
  <si>
    <t>0.00347433</t>
  </si>
  <si>
    <t>0.00918361</t>
  </si>
  <si>
    <t>0.00208113</t>
  </si>
  <si>
    <t>0.00712024</t>
  </si>
  <si>
    <t>0.00317165</t>
  </si>
  <si>
    <t>0.00248117</t>
  </si>
  <si>
    <t>0.00309776</t>
  </si>
  <si>
    <t>0.00369928</t>
  </si>
  <si>
    <t>0.00560309</t>
  </si>
  <si>
    <t>0.00212063</t>
  </si>
  <si>
    <t>0.00139807</t>
  </si>
  <si>
    <t>0.00197902</t>
  </si>
  <si>
    <t>0.00219821</t>
  </si>
  <si>
    <t>0.00448903</t>
  </si>
  <si>
    <t>0.00367471</t>
  </si>
  <si>
    <t>0.00277383</t>
  </si>
  <si>
    <t>0.00569529</t>
  </si>
  <si>
    <t>0.00492955</t>
  </si>
  <si>
    <t>0.00315147</t>
  </si>
  <si>
    <t>0.01569467</t>
  </si>
  <si>
    <t>0.00415348</t>
  </si>
  <si>
    <t>0.00214293</t>
  </si>
  <si>
    <t>0.00153640</t>
  </si>
  <si>
    <t>0.00364488</t>
  </si>
  <si>
    <t>0.00358801</t>
  </si>
  <si>
    <t>0.00458577</t>
  </si>
  <si>
    <t>0.00241851</t>
  </si>
  <si>
    <t>0.00278472</t>
  </si>
  <si>
    <t>0.00339417</t>
  </si>
  <si>
    <t>0.00139679</t>
  </si>
  <si>
    <t>0.00246946</t>
  </si>
  <si>
    <t>0.00124935</t>
  </si>
  <si>
    <t>0.00164519</t>
  </si>
  <si>
    <t>0.00317864</t>
  </si>
  <si>
    <t>0.00978734</t>
  </si>
  <si>
    <t>0.01464857</t>
  </si>
  <si>
    <t>0.00362434</t>
  </si>
  <si>
    <t>0.00235536</t>
  </si>
  <si>
    <t>0.00147468</t>
  </si>
  <si>
    <t>0.00119217</t>
  </si>
  <si>
    <t>0.00155798</t>
  </si>
  <si>
    <t>0.00231519</t>
  </si>
  <si>
    <t>0.00504038</t>
  </si>
  <si>
    <t>0.00068997</t>
  </si>
  <si>
    <t>0.00048078</t>
  </si>
  <si>
    <t>0.00007646</t>
  </si>
  <si>
    <t>0.00003649</t>
  </si>
  <si>
    <t>0.00250752</t>
  </si>
  <si>
    <t>0.00008791</t>
  </si>
  <si>
    <t>0.00015544</t>
  </si>
  <si>
    <t>0.00026646</t>
  </si>
  <si>
    <t>0.00024431</t>
  </si>
  <si>
    <t>0.00013842</t>
  </si>
  <si>
    <t>0.00020786</t>
  </si>
  <si>
    <t>0.00029059</t>
  </si>
  <si>
    <t>0.00082257</t>
  </si>
  <si>
    <t>0.00137551</t>
  </si>
  <si>
    <t>0.00180300</t>
  </si>
  <si>
    <t>0.00178488</t>
  </si>
  <si>
    <t>0.00274195</t>
  </si>
  <si>
    <t>0.00290695</t>
  </si>
  <si>
    <t>0.00361286</t>
  </si>
  <si>
    <t>0.00794801</t>
  </si>
  <si>
    <t>0.01155751</t>
  </si>
  <si>
    <t>0.01200756</t>
  </si>
  <si>
    <t>0.00614009</t>
  </si>
  <si>
    <t>0.00321087</t>
  </si>
  <si>
    <t>0.00221259</t>
  </si>
  <si>
    <t>0.00181276</t>
  </si>
  <si>
    <t>0.00127257</t>
  </si>
  <si>
    <t>0.00106906</t>
  </si>
  <si>
    <t>0.00086364</t>
  </si>
  <si>
    <t>0.00067513</t>
  </si>
  <si>
    <t>0.00060488</t>
  </si>
  <si>
    <t>0.00085048</t>
  </si>
  <si>
    <t>0.00079324</t>
  </si>
  <si>
    <t>0.00417008</t>
  </si>
  <si>
    <t>0.00392229</t>
  </si>
  <si>
    <t>0.00127655</t>
  </si>
  <si>
    <t>0.00190438</t>
  </si>
  <si>
    <t>0.00188989</t>
  </si>
  <si>
    <t>0.00185946</t>
  </si>
  <si>
    <t>0.00142717</t>
  </si>
  <si>
    <t>0.00144785</t>
  </si>
  <si>
    <t>0.00054340</t>
  </si>
  <si>
    <t>0.00015070</t>
  </si>
  <si>
    <t>0.00006124</t>
  </si>
  <si>
    <t>0.00311741</t>
  </si>
  <si>
    <t>0.00125937</t>
  </si>
  <si>
    <t>0.00730501</t>
  </si>
  <si>
    <t>0.00781936</t>
  </si>
  <si>
    <t>0.00527162</t>
  </si>
  <si>
    <t>0.00064570</t>
  </si>
  <si>
    <t>0.00016244</t>
  </si>
  <si>
    <t>0.00031191</t>
  </si>
  <si>
    <t>0.00057190</t>
  </si>
  <si>
    <t>0.00295325</t>
  </si>
  <si>
    <t>0.00013726</t>
  </si>
  <si>
    <t>0.00362698</t>
  </si>
  <si>
    <t>0.00135933</t>
  </si>
  <si>
    <t>0.00108806</t>
  </si>
  <si>
    <t>0.00359893</t>
  </si>
  <si>
    <t>0.00307239</t>
  </si>
  <si>
    <t>0.00120315</t>
  </si>
  <si>
    <t>0.00151785</t>
  </si>
  <si>
    <t>0.00133095</t>
  </si>
  <si>
    <t>0.00150508</t>
  </si>
  <si>
    <t>0.00273332</t>
  </si>
  <si>
    <t>0.00415989</t>
  </si>
  <si>
    <t>0.00588479</t>
  </si>
  <si>
    <t>0.01152600</t>
  </si>
  <si>
    <t>0.01719682</t>
  </si>
  <si>
    <t>0.02402941</t>
  </si>
  <si>
    <t>0.01860632</t>
  </si>
  <si>
    <t>0.00831922</t>
  </si>
  <si>
    <t>0.00600016</t>
  </si>
  <si>
    <t>0.01171049</t>
  </si>
  <si>
    <t>0.03160420</t>
  </si>
  <si>
    <t>0.03327278</t>
  </si>
  <si>
    <t>0.06689203</t>
  </si>
  <si>
    <t>0.04017336</t>
  </si>
  <si>
    <t>0.03009026</t>
  </si>
  <si>
    <t>0.03357266</t>
  </si>
  <si>
    <t>0.03028727</t>
  </si>
  <si>
    <t>0.00865720</t>
  </si>
  <si>
    <t>0.00710118</t>
  </si>
  <si>
    <t>0.01476486</t>
  </si>
  <si>
    <t>0.00906050</t>
  </si>
  <si>
    <t>0.01311642</t>
  </si>
  <si>
    <t>0.01542302</t>
  </si>
  <si>
    <t>0.01277364</t>
  </si>
  <si>
    <t>0.00418750</t>
  </si>
  <si>
    <t>0.00584831</t>
  </si>
  <si>
    <t>0.00313201</t>
  </si>
  <si>
    <t>0.00444047</t>
  </si>
  <si>
    <t>0.00051662</t>
  </si>
  <si>
    <t>0.00055849</t>
  </si>
  <si>
    <t>0.00077081</t>
  </si>
  <si>
    <t>0.00142751</t>
  </si>
  <si>
    <t>0.00377454</t>
  </si>
  <si>
    <t>0.00266411</t>
  </si>
  <si>
    <t>0.00452725</t>
  </si>
  <si>
    <t>0.00109266</t>
  </si>
  <si>
    <t>0.00196428</t>
  </si>
  <si>
    <t>0.00150622</t>
  </si>
  <si>
    <t>0.00225682</t>
  </si>
  <si>
    <t>0.00454152</t>
  </si>
  <si>
    <t>0.00213394</t>
  </si>
  <si>
    <t>0.00163191</t>
  </si>
  <si>
    <t>0.00071580</t>
  </si>
  <si>
    <t>0.00410948</t>
  </si>
  <si>
    <t>0.00672650</t>
  </si>
  <si>
    <t>0.00249767</t>
  </si>
  <si>
    <t>0.00131368</t>
  </si>
  <si>
    <t>0.00642747</t>
  </si>
  <si>
    <t>0.00127970</t>
  </si>
  <si>
    <t>0.00205094</t>
  </si>
  <si>
    <t>0.00770752</t>
  </si>
  <si>
    <t>0.00923497</t>
  </si>
  <si>
    <t>0.00344589</t>
  </si>
  <si>
    <t>0.00585705</t>
  </si>
  <si>
    <t>0.00252711</t>
  </si>
  <si>
    <t>0.00252357</t>
  </si>
  <si>
    <t>0.00182789</t>
  </si>
  <si>
    <t>0.00171659</t>
  </si>
  <si>
    <t>0.00241442</t>
  </si>
  <si>
    <t>0.00383029</t>
  </si>
  <si>
    <t>0.00544046</t>
  </si>
  <si>
    <t>0.01581911</t>
  </si>
  <si>
    <t>0.00507522</t>
  </si>
  <si>
    <t>0.00353806</t>
  </si>
  <si>
    <t>0.00299096</t>
  </si>
  <si>
    <t>0.00322952</t>
  </si>
  <si>
    <t>0.00558600</t>
  </si>
  <si>
    <t>0.01891105</t>
  </si>
  <si>
    <t>0.05985569</t>
  </si>
  <si>
    <t>0.08474153</t>
  </si>
  <si>
    <t>0.00432891</t>
  </si>
  <si>
    <t>0.00416647</t>
  </si>
  <si>
    <t>0.00308050</t>
  </si>
  <si>
    <t>0.00291089</t>
  </si>
  <si>
    <t>0.00409218</t>
  </si>
  <si>
    <t>0.00352088</t>
  </si>
  <si>
    <t>0.00542910</t>
  </si>
  <si>
    <t>0.01448979</t>
  </si>
  <si>
    <t>0.01748653</t>
  </si>
  <si>
    <t>0.00588940</t>
  </si>
  <si>
    <t>0.00147672</t>
  </si>
  <si>
    <t>0.00041738</t>
  </si>
  <si>
    <t>0.00001990</t>
  </si>
  <si>
    <t>0.00027384</t>
  </si>
  <si>
    <t>0.02804941</t>
  </si>
  <si>
    <t>0.02847974</t>
  </si>
  <si>
    <t>0.00225017</t>
  </si>
  <si>
    <t>0.00024488</t>
  </si>
  <si>
    <t>0.00187119</t>
  </si>
  <si>
    <t>0.00039997</t>
  </si>
  <si>
    <t>0.00087025</t>
  </si>
  <si>
    <t>0.00094406</t>
  </si>
  <si>
    <t>0.00014928</t>
  </si>
  <si>
    <t>0.00009653</t>
  </si>
  <si>
    <t>0.05662267</t>
  </si>
  <si>
    <t>0.00231981</t>
  </si>
  <si>
    <t>0.11581924</t>
  </si>
  <si>
    <t>0.00385690</t>
  </si>
  <si>
    <t>0.00126196</t>
  </si>
  <si>
    <t>0.00184804</t>
  </si>
  <si>
    <t>0.00554986</t>
  </si>
  <si>
    <t>0.14347961</t>
  </si>
  <si>
    <t>0.02503045</t>
  </si>
  <si>
    <t>0.00403874</t>
  </si>
  <si>
    <t>0.00780021</t>
  </si>
  <si>
    <t>0.00495046</t>
  </si>
  <si>
    <t>0.00337011</t>
  </si>
  <si>
    <t>0.00194449</t>
  </si>
  <si>
    <t>0.00202825</t>
  </si>
  <si>
    <t>0.00439433</t>
  </si>
  <si>
    <t>0.00449478</t>
  </si>
  <si>
    <t>0.00620619</t>
  </si>
  <si>
    <t>0.00678138</t>
  </si>
  <si>
    <t>0.00655254</t>
  </si>
  <si>
    <t>0.00706182</t>
  </si>
  <si>
    <t>0.00974624</t>
  </si>
  <si>
    <t>0.01635641</t>
  </si>
  <si>
    <t>0.05486284</t>
  </si>
  <si>
    <t>0.02260805</t>
  </si>
  <si>
    <t>0.00654083</t>
  </si>
  <si>
    <t>0.00569556</t>
  </si>
  <si>
    <t>0.00400261</t>
  </si>
  <si>
    <t>0.00299049</t>
  </si>
  <si>
    <t>0.00246506</t>
  </si>
  <si>
    <t>0.00207177</t>
  </si>
  <si>
    <t>0.00338842</t>
  </si>
  <si>
    <t>0.00224534</t>
  </si>
  <si>
    <t>0.00116915</t>
  </si>
  <si>
    <t>0.00079360</t>
  </si>
  <si>
    <t>0.00058657</t>
  </si>
  <si>
    <t>0.00054082</t>
  </si>
  <si>
    <t>0.00187132</t>
  </si>
  <si>
    <t>0.00149575</t>
  </si>
  <si>
    <t>0.00145545</t>
  </si>
  <si>
    <t>0.00203966</t>
  </si>
  <si>
    <t>0.00265586</t>
  </si>
  <si>
    <t>0.00187749</t>
  </si>
  <si>
    <t>0.00089427</t>
  </si>
  <si>
    <t>0.00029613</t>
  </si>
  <si>
    <t>0.00058920</t>
  </si>
  <si>
    <t>0.00024043</t>
  </si>
  <si>
    <t>0.00083035</t>
  </si>
  <si>
    <t>0.00030226</t>
  </si>
  <si>
    <t>0.00019683</t>
  </si>
  <si>
    <t>0.00026216</t>
  </si>
  <si>
    <t>0.00044680</t>
  </si>
  <si>
    <t>0.00065397</t>
  </si>
  <si>
    <t>0.00093172</t>
  </si>
  <si>
    <t>0.00117440</t>
  </si>
  <si>
    <t>0.00166291</t>
  </si>
  <si>
    <t>0.00215348</t>
  </si>
  <si>
    <t>0.00253900</t>
  </si>
  <si>
    <t>0.00177103</t>
  </si>
  <si>
    <t>0.00186107</t>
  </si>
  <si>
    <t>0.00112568</t>
  </si>
  <si>
    <t>0.00104407</t>
  </si>
  <si>
    <t>0.00180133</t>
  </si>
  <si>
    <t>0.00299618</t>
  </si>
  <si>
    <t>0.00639482</t>
  </si>
  <si>
    <t>0.00714922</t>
  </si>
  <si>
    <t>0.00597661</t>
  </si>
  <si>
    <t>0.00976583</t>
  </si>
  <si>
    <t>0.01320269</t>
  </si>
  <si>
    <t>0.01274004</t>
  </si>
  <si>
    <t>0.01540138</t>
  </si>
  <si>
    <t>0.01433361</t>
  </si>
  <si>
    <t>0.01474748</t>
  </si>
  <si>
    <t>0.01275772</t>
  </si>
  <si>
    <t>0.01715353</t>
  </si>
  <si>
    <t>0.00842748</t>
  </si>
  <si>
    <t>0.00984502</t>
  </si>
  <si>
    <t>0.00658858</t>
  </si>
  <si>
    <t>0.00494854</t>
  </si>
  <si>
    <t>0.00494396</t>
  </si>
  <si>
    <t>0.00203156</t>
  </si>
  <si>
    <t>0.00337137</t>
  </si>
  <si>
    <t>0.00343606</t>
  </si>
  <si>
    <t>0.00387025</t>
  </si>
  <si>
    <t>0.00346213</t>
  </si>
  <si>
    <t>0.00105531</t>
  </si>
  <si>
    <t>0.00165830</t>
  </si>
  <si>
    <t>0.00084764</t>
  </si>
  <si>
    <t>0.00101772</t>
  </si>
  <si>
    <t>0.00151110</t>
  </si>
  <si>
    <t>0.00174200</t>
  </si>
  <si>
    <t>0.00211915</t>
  </si>
  <si>
    <t>0.00140592</t>
  </si>
  <si>
    <t>0.00082297</t>
  </si>
  <si>
    <t>0.00072021</t>
  </si>
  <si>
    <t>0.00094884</t>
  </si>
  <si>
    <t>0.00072907</t>
  </si>
  <si>
    <t>0.00052622</t>
  </si>
  <si>
    <t>0.00066387</t>
  </si>
  <si>
    <t>0.00034545</t>
  </si>
  <si>
    <t>0.00069961</t>
  </si>
  <si>
    <t>0.00083116</t>
  </si>
  <si>
    <t>0.00362860</t>
  </si>
  <si>
    <t>0.00126817</t>
  </si>
  <si>
    <t>0.00158864</t>
  </si>
  <si>
    <t>0.00283036</t>
  </si>
  <si>
    <t>0.00227954</t>
  </si>
  <si>
    <t>0.00133381</t>
  </si>
  <si>
    <t>0.00750159</t>
  </si>
  <si>
    <t>0.00123991</t>
  </si>
  <si>
    <t>0.00110475</t>
  </si>
  <si>
    <t>0.00149048</t>
  </si>
  <si>
    <t>0.00161429</t>
  </si>
  <si>
    <t>0.00199160</t>
  </si>
  <si>
    <t>0.00219397</t>
  </si>
  <si>
    <t>0.00299370</t>
  </si>
  <si>
    <t>0.00454828</t>
  </si>
  <si>
    <t>0.00252286</t>
  </si>
  <si>
    <t>0.00220303</t>
  </si>
  <si>
    <t>0.00256342</t>
  </si>
  <si>
    <t>0.00250395</t>
  </si>
  <si>
    <t>0.00420588</t>
  </si>
  <si>
    <t>0.01193009</t>
  </si>
  <si>
    <t>0.01632478</t>
  </si>
  <si>
    <t>0.01373833</t>
  </si>
  <si>
    <t>0.00389503</t>
  </si>
  <si>
    <t>0.00313714</t>
  </si>
  <si>
    <t>0.00187303</t>
  </si>
  <si>
    <t>0.00216311</t>
  </si>
  <si>
    <t>0.00204375</t>
  </si>
  <si>
    <t>0.00233586</t>
  </si>
  <si>
    <t>0.00351243</t>
  </si>
  <si>
    <t>0.00363673</t>
  </si>
  <si>
    <t>0.00784841</t>
  </si>
  <si>
    <t>0.00159296</t>
  </si>
  <si>
    <t>0.00041901</t>
  </si>
  <si>
    <t>0.00007890</t>
  </si>
  <si>
    <t>0.00001909</t>
  </si>
  <si>
    <t>0.00026293</t>
  </si>
  <si>
    <t>0.00015626</t>
  </si>
  <si>
    <t>0.01707085</t>
  </si>
  <si>
    <t>0.01660343</t>
  </si>
  <si>
    <t>0.00066436</t>
  </si>
  <si>
    <t>0.00015881</t>
  </si>
  <si>
    <t>0.00106505</t>
  </si>
  <si>
    <t>0.00075205</t>
  </si>
  <si>
    <t>0.00111271</t>
  </si>
  <si>
    <t>0.00085088</t>
  </si>
  <si>
    <t>0.00057722</t>
  </si>
  <si>
    <t>0.10055375</t>
  </si>
  <si>
    <t>0.00245270</t>
  </si>
  <si>
    <t>0.00137327</t>
  </si>
  <si>
    <t>0.01091860</t>
  </si>
  <si>
    <t>0.09083505</t>
  </si>
  <si>
    <t>0.00328554</t>
  </si>
  <si>
    <t>0.00370041</t>
  </si>
  <si>
    <t>0.00479014</t>
  </si>
  <si>
    <t>0.00274371</t>
  </si>
  <si>
    <t>0.00323939</t>
  </si>
  <si>
    <t>0.00217184</t>
  </si>
  <si>
    <t>0.00288373</t>
  </si>
  <si>
    <t>0.00401313</t>
  </si>
  <si>
    <t>0.00521593</t>
  </si>
  <si>
    <t>0.00430301</t>
  </si>
  <si>
    <t>0.00478265</t>
  </si>
  <si>
    <t>0.00405137</t>
  </si>
  <si>
    <t>0.00547506</t>
  </si>
  <si>
    <t>0.00479771</t>
  </si>
  <si>
    <t>0.00624117</t>
  </si>
  <si>
    <t>0.02477840</t>
  </si>
  <si>
    <t>0.02714338</t>
  </si>
  <si>
    <t>0.01055396</t>
  </si>
  <si>
    <t>0.00582981</t>
  </si>
  <si>
    <t>0.00375237</t>
  </si>
  <si>
    <t>0.00183277</t>
  </si>
  <si>
    <t>0.00169440</t>
  </si>
  <si>
    <t>0.00163390</t>
  </si>
  <si>
    <t>0.00135702</t>
  </si>
  <si>
    <t>0.00056734</t>
  </si>
  <si>
    <t>0.00041913</t>
  </si>
  <si>
    <t>0.00097373</t>
  </si>
  <si>
    <t>0.00097552</t>
  </si>
  <si>
    <t>0.00126485</t>
  </si>
  <si>
    <t>0.00125833</t>
  </si>
  <si>
    <t>0.00179118</t>
  </si>
  <si>
    <t>0.00285640</t>
  </si>
  <si>
    <t>0.00339678</t>
  </si>
  <si>
    <t>0.00240049</t>
  </si>
  <si>
    <t>0.00118361</t>
  </si>
  <si>
    <t>0.00064734</t>
  </si>
  <si>
    <t>0.00028806</t>
  </si>
  <si>
    <t>0.00014665</t>
  </si>
  <si>
    <t>0.00012589</t>
  </si>
  <si>
    <t>0.00006121</t>
  </si>
  <si>
    <t>0.00009712</t>
  </si>
  <si>
    <t>0.00018370</t>
  </si>
  <si>
    <t>0.00047309</t>
  </si>
  <si>
    <t>0.00319161</t>
  </si>
  <si>
    <t>0.00426535</t>
  </si>
  <si>
    <t>0.00140379</t>
  </si>
  <si>
    <t>0.00053905</t>
  </si>
  <si>
    <t>0.00112840</t>
  </si>
  <si>
    <t>0.00014054</t>
  </si>
  <si>
    <t>0.00055283</t>
  </si>
  <si>
    <t>0.00084929</t>
  </si>
  <si>
    <t>0.00096738</t>
  </si>
  <si>
    <t>0.00133438</t>
  </si>
  <si>
    <t>0.00146259</t>
  </si>
  <si>
    <t>0.00156914</t>
  </si>
  <si>
    <t>0.00167395</t>
  </si>
  <si>
    <t>0.00217134</t>
  </si>
  <si>
    <t>0.00288392</t>
  </si>
  <si>
    <t>0.00273325</t>
  </si>
  <si>
    <t>0.00381336</t>
  </si>
  <si>
    <t>0.00327344</t>
  </si>
  <si>
    <t>0.00297223</t>
  </si>
  <si>
    <t>0.00745485</t>
  </si>
  <si>
    <t>0.00575333</t>
  </si>
  <si>
    <t>0.00773741</t>
  </si>
  <si>
    <t>0.00840665</t>
  </si>
  <si>
    <t>0.00733822</t>
  </si>
  <si>
    <t>0.00515527</t>
  </si>
  <si>
    <t>0.00520605</t>
  </si>
  <si>
    <t>0.00674051</t>
  </si>
  <si>
    <t>0.00609371</t>
  </si>
  <si>
    <t>0.00632528</t>
  </si>
  <si>
    <t>0.00561262</t>
  </si>
  <si>
    <t>0.00326606</t>
  </si>
  <si>
    <t>0.00246899</t>
  </si>
  <si>
    <t>0.00351903</t>
  </si>
  <si>
    <t>0.00373447</t>
  </si>
  <si>
    <t>0.00174180</t>
  </si>
  <si>
    <t>0.00172761</t>
  </si>
  <si>
    <t>0.00342375</t>
  </si>
  <si>
    <t>0.00033899</t>
  </si>
  <si>
    <t>0.00009473</t>
  </si>
  <si>
    <t>0.00131372</t>
  </si>
  <si>
    <t>0.00102989</t>
  </si>
  <si>
    <t>0.00229367</t>
  </si>
  <si>
    <t>0.00230005</t>
  </si>
  <si>
    <t>0.00101836</t>
  </si>
  <si>
    <t>0.00078848</t>
  </si>
  <si>
    <t>0.00071946</t>
  </si>
  <si>
    <t>0.00088983</t>
  </si>
  <si>
    <t>0.00080049</t>
  </si>
  <si>
    <t>0.00090206</t>
  </si>
  <si>
    <t>0.00105652</t>
  </si>
  <si>
    <t>0.00102375</t>
  </si>
  <si>
    <t>0.00336890</t>
  </si>
  <si>
    <t>0.00335284</t>
  </si>
  <si>
    <t>0.00221954</t>
  </si>
  <si>
    <t>0.00686085</t>
  </si>
  <si>
    <t>0.00209106</t>
  </si>
  <si>
    <t>0.00178966</t>
  </si>
  <si>
    <t>0.00220628</t>
  </si>
  <si>
    <t>0.00496599</t>
  </si>
  <si>
    <t>0.00925411</t>
  </si>
  <si>
    <t>0.00558671</t>
  </si>
  <si>
    <t>0.00943598</t>
  </si>
  <si>
    <t>0.00219690</t>
  </si>
  <si>
    <t>0.00217602</t>
  </si>
  <si>
    <t>0.00214105</t>
  </si>
  <si>
    <t>0.00211811</t>
  </si>
  <si>
    <t>0.00257549</t>
  </si>
  <si>
    <t>0.00288015</t>
  </si>
  <si>
    <t>0.00467697</t>
  </si>
  <si>
    <t>0.00618498</t>
  </si>
  <si>
    <t>0.01375305</t>
  </si>
  <si>
    <t>0.00644029</t>
  </si>
  <si>
    <t>0.00519307</t>
  </si>
  <si>
    <t>0.00447127</t>
  </si>
  <si>
    <t>0.00524093</t>
  </si>
  <si>
    <t>0.00858631</t>
  </si>
  <si>
    <t>0.01826482</t>
  </si>
  <si>
    <t>0.05826402</t>
  </si>
  <si>
    <t>0.12377558</t>
  </si>
  <si>
    <t>0.01984190</t>
  </si>
  <si>
    <t>0.00852028</t>
  </si>
  <si>
    <t>0.00613927</t>
  </si>
  <si>
    <t>0.00436422</t>
  </si>
  <si>
    <t>0.00367181</t>
  </si>
  <si>
    <t>0.00444237</t>
  </si>
  <si>
    <t>0.00441126</t>
  </si>
  <si>
    <t>0.00649534</t>
  </si>
  <si>
    <t>0.01364831</t>
  </si>
  <si>
    <t>0.02606268</t>
  </si>
  <si>
    <t>0.00221249</t>
  </si>
  <si>
    <t>0.00123081</t>
  </si>
  <si>
    <t>0.00148143</t>
  </si>
  <si>
    <t>0.00016040</t>
  </si>
  <si>
    <t>0.00003472</t>
  </si>
  <si>
    <t>0.00008826</t>
  </si>
  <si>
    <t>0.00035192</t>
  </si>
  <si>
    <t>0.00004918</t>
  </si>
  <si>
    <t>0.00101023</t>
  </si>
  <si>
    <t>0.00093646</t>
  </si>
  <si>
    <t>0.00007551</t>
  </si>
  <si>
    <t>0.00021785</t>
  </si>
  <si>
    <t>0.00024147</t>
  </si>
  <si>
    <t>0.00011911</t>
  </si>
  <si>
    <t>0.00013494</t>
  </si>
  <si>
    <t>0.00223575</t>
  </si>
  <si>
    <t>0.00055495</t>
  </si>
  <si>
    <t>0.00205631</t>
  </si>
  <si>
    <t>0.00012315</t>
  </si>
  <si>
    <t>0.00026969</t>
  </si>
  <si>
    <t>0.00110828</t>
  </si>
  <si>
    <t>0.00142088</t>
  </si>
  <si>
    <t>0.00041403</t>
  </si>
  <si>
    <t>0.00370414</t>
  </si>
  <si>
    <t>0.00039985</t>
  </si>
  <si>
    <t>0.00079938</t>
  </si>
  <si>
    <t>0.00111779</t>
  </si>
  <si>
    <t>0.00010438</t>
  </si>
  <si>
    <t>0.00009883</t>
  </si>
  <si>
    <t>0.00103958</t>
  </si>
  <si>
    <t>0.00117068</t>
  </si>
  <si>
    <t>0.00019111</t>
  </si>
  <si>
    <t>0.00028092</t>
  </si>
  <si>
    <t>0.00104673</t>
  </si>
  <si>
    <t>0.00970862</t>
  </si>
  <si>
    <t>0.00048021</t>
  </si>
  <si>
    <t>0.00022181</t>
  </si>
  <si>
    <t>0.00808498</t>
  </si>
  <si>
    <t>0.00074947</t>
  </si>
  <si>
    <t>0.00185971</t>
  </si>
  <si>
    <t>0.00153699</t>
  </si>
  <si>
    <t>0.00019208</t>
  </si>
  <si>
    <t>0.00018495</t>
  </si>
  <si>
    <t>0.00046506</t>
  </si>
  <si>
    <t>0.00705152</t>
  </si>
  <si>
    <t>0.00576690</t>
  </si>
  <si>
    <t>0.00176733</t>
  </si>
  <si>
    <t>0.00089714</t>
  </si>
  <si>
    <t>0.00095642</t>
  </si>
  <si>
    <t>0.00091332</t>
  </si>
  <si>
    <t>0.00163581</t>
  </si>
  <si>
    <t>0.00115876</t>
  </si>
  <si>
    <t>0.00767181</t>
  </si>
  <si>
    <t>0.00180707</t>
  </si>
  <si>
    <t>0.00520459</t>
  </si>
  <si>
    <t>0.01092516</t>
  </si>
  <si>
    <t>0.00329023</t>
  </si>
  <si>
    <t>0.02544783</t>
  </si>
  <si>
    <t>0.02361183</t>
  </si>
  <si>
    <t>0.02473736</t>
  </si>
  <si>
    <t>0.02742991</t>
  </si>
  <si>
    <t>0.01373637</t>
  </si>
  <si>
    <t>0.05812046</t>
  </si>
  <si>
    <t>0.07139964</t>
  </si>
  <si>
    <t>0.11703549</t>
  </si>
  <si>
    <t>0.03597422</t>
  </si>
  <si>
    <t>0.06305247</t>
  </si>
  <si>
    <t>0.08141474</t>
  </si>
  <si>
    <t>0.04154040</t>
  </si>
  <si>
    <t>0.00918782</t>
  </si>
  <si>
    <t>0.01486461</t>
  </si>
  <si>
    <t>0.04316795</t>
  </si>
  <si>
    <t>0.01679756</t>
  </si>
  <si>
    <t>0.02778890</t>
  </si>
  <si>
    <t>0.02269460</t>
  </si>
  <si>
    <t>0.02515387</t>
  </si>
  <si>
    <t>0.05201326</t>
  </si>
  <si>
    <t>0.00540706</t>
  </si>
  <si>
    <t>0.01730098</t>
  </si>
  <si>
    <t>0.00091068</t>
  </si>
  <si>
    <t>0.00058497</t>
  </si>
  <si>
    <t>0.00040825</t>
  </si>
  <si>
    <t>0.00042416</t>
  </si>
  <si>
    <t>0.00103022</t>
  </si>
  <si>
    <t>0.00327056</t>
  </si>
  <si>
    <t>0.00105715</t>
  </si>
  <si>
    <t>0.00074576</t>
  </si>
  <si>
    <t>0.00401295</t>
  </si>
  <si>
    <t>0.00480658</t>
  </si>
  <si>
    <t>0.00070679</t>
  </si>
  <si>
    <t>0.00088016</t>
  </si>
  <si>
    <t>0.00101257</t>
  </si>
  <si>
    <t>0.00105612</t>
  </si>
  <si>
    <t>0.00132925</t>
  </si>
  <si>
    <t>0.00206892</t>
  </si>
  <si>
    <t>0.00567080</t>
  </si>
  <si>
    <t>0.00259368</t>
  </si>
  <si>
    <t>0.00116258</t>
  </si>
  <si>
    <t>0.00094988</t>
  </si>
  <si>
    <t>0.00066703</t>
  </si>
  <si>
    <t>0.00108172</t>
  </si>
  <si>
    <t>0.00114436</t>
  </si>
  <si>
    <t>0.00158715</t>
  </si>
  <si>
    <t>0.00143287</t>
  </si>
  <si>
    <t>0.00269810</t>
  </si>
  <si>
    <t>0.00101866</t>
  </si>
  <si>
    <t>0.00080905</t>
  </si>
  <si>
    <t>0.00083482</t>
  </si>
  <si>
    <t>0.00095039</t>
  </si>
  <si>
    <t>0.00108337</t>
  </si>
  <si>
    <t>0.00079887</t>
  </si>
  <si>
    <t>0.00057599</t>
  </si>
  <si>
    <t>0.00060121</t>
  </si>
  <si>
    <t>0.00102000</t>
  </si>
  <si>
    <t>0.00079468</t>
  </si>
  <si>
    <t>0.00085122</t>
  </si>
  <si>
    <t>0.00084020</t>
  </si>
  <si>
    <t>0.00088494</t>
  </si>
  <si>
    <t>0.00164481</t>
  </si>
  <si>
    <t>0.00504080</t>
  </si>
  <si>
    <t>0.00293421</t>
  </si>
  <si>
    <t>0.00146325</t>
  </si>
  <si>
    <t>0.00045180</t>
  </si>
  <si>
    <t>0.00122994</t>
  </si>
  <si>
    <t>0.00092731</t>
  </si>
  <si>
    <t>0.00293162</t>
  </si>
  <si>
    <t>0.00478198</t>
  </si>
  <si>
    <t>0.00060998</t>
  </si>
  <si>
    <t>0.00075178</t>
  </si>
  <si>
    <t>0.00083552</t>
  </si>
  <si>
    <t>0.00114756</t>
  </si>
  <si>
    <t>0.00067115</t>
  </si>
  <si>
    <t>0.00025376</t>
  </si>
  <si>
    <t>0.00156831</t>
  </si>
  <si>
    <t>0.00060832</t>
  </si>
  <si>
    <t>0.00030132</t>
  </si>
  <si>
    <t>0.00016413</t>
  </si>
  <si>
    <t>0.00007238</t>
  </si>
  <si>
    <t>0.00010498</t>
  </si>
  <si>
    <t>0.00223171</t>
  </si>
  <si>
    <t>0.00211082</t>
  </si>
  <si>
    <t>0.00016054</t>
  </si>
  <si>
    <t>0.00039429</t>
  </si>
  <si>
    <t>0.00016728</t>
  </si>
  <si>
    <t>0.00128730</t>
  </si>
  <si>
    <t>0.00150322</t>
  </si>
  <si>
    <t>0.00140126</t>
  </si>
  <si>
    <t>0.00059166</t>
  </si>
  <si>
    <t>0.00022906</t>
  </si>
  <si>
    <t>0.00140021</t>
  </si>
  <si>
    <t>0.00193878</t>
  </si>
  <si>
    <t>0.00076985</t>
  </si>
  <si>
    <t>0.00054095</t>
  </si>
  <si>
    <t>0.00052631</t>
  </si>
  <si>
    <t>0.00907347</t>
  </si>
  <si>
    <t>0.00332524</t>
  </si>
  <si>
    <t>0.00215771</t>
  </si>
  <si>
    <t>0.00020010</t>
  </si>
  <si>
    <t>0.00035356</t>
  </si>
  <si>
    <t>0.00065369</t>
  </si>
  <si>
    <t>0.00140543</t>
  </si>
  <si>
    <t>0.00446906</t>
  </si>
  <si>
    <t>0.00491041</t>
  </si>
  <si>
    <t>0.00065264</t>
  </si>
  <si>
    <t>0.00041715</t>
  </si>
  <si>
    <t>0.00042226</t>
  </si>
  <si>
    <t>0.00067881</t>
  </si>
  <si>
    <t>0.00035054</t>
  </si>
  <si>
    <t>0.00725803</t>
  </si>
  <si>
    <t>0.00517108</t>
  </si>
  <si>
    <t>0.00186854</t>
  </si>
  <si>
    <t>0.00143576</t>
  </si>
  <si>
    <t>0.00123352</t>
  </si>
  <si>
    <t>0.00339451</t>
  </si>
  <si>
    <t>0.00296930</t>
  </si>
  <si>
    <t>0.00202653</t>
  </si>
  <si>
    <t>0.00208568</t>
  </si>
  <si>
    <t>0.00411389</t>
  </si>
  <si>
    <t>0.01272974</t>
  </si>
  <si>
    <t>0.03669423</t>
  </si>
  <si>
    <t>0.02298103</t>
  </si>
  <si>
    <t>0.01256927</t>
  </si>
  <si>
    <t>0.00976219</t>
  </si>
  <si>
    <t>0.01150770</t>
  </si>
  <si>
    <t>0.06285219</t>
  </si>
  <si>
    <t>0.05968447</t>
  </si>
  <si>
    <t>0.10323484</t>
  </si>
  <si>
    <t>0.04002811</t>
  </si>
  <si>
    <t>0.05838107</t>
  </si>
  <si>
    <t>0.07882154</t>
  </si>
  <si>
    <t>0.03643262</t>
  </si>
  <si>
    <t>0.00939474</t>
  </si>
  <si>
    <t>0.03706051</t>
  </si>
  <si>
    <t>0.01044024</t>
  </si>
  <si>
    <t>0.01230665</t>
  </si>
  <si>
    <t>0.02387914</t>
  </si>
  <si>
    <t>0.10868247</t>
  </si>
  <si>
    <t>0.00474986</t>
  </si>
  <si>
    <t>0.00840260</t>
  </si>
  <si>
    <t>0.00153260</t>
  </si>
  <si>
    <t>0.01032888</t>
  </si>
  <si>
    <t>0.00017287</t>
  </si>
  <si>
    <t>0.00064275</t>
  </si>
  <si>
    <t>0.00440028</t>
  </si>
  <si>
    <t>0.00354180</t>
  </si>
  <si>
    <t>0.00038529</t>
  </si>
  <si>
    <t>0.00025819</t>
  </si>
  <si>
    <t>0.00076130</t>
  </si>
  <si>
    <t>0.00277645</t>
  </si>
  <si>
    <t>0.00070148</t>
  </si>
  <si>
    <t>0.00084913</t>
  </si>
  <si>
    <t>0.00048116</t>
  </si>
  <si>
    <t>0.00112639</t>
  </si>
  <si>
    <t>0.00235600</t>
  </si>
  <si>
    <t>0.00112233</t>
  </si>
  <si>
    <t>0.00173281</t>
  </si>
  <si>
    <t>0.00028364</t>
  </si>
  <si>
    <t>0.00081089</t>
  </si>
  <si>
    <t>0.00391395</t>
  </si>
  <si>
    <t>0.00108936</t>
  </si>
  <si>
    <t>0.00191560</t>
  </si>
  <si>
    <t>0.00089991</t>
  </si>
  <si>
    <t>0.00059674</t>
  </si>
  <si>
    <t>0.00055048</t>
  </si>
  <si>
    <t>0.00074466</t>
  </si>
  <si>
    <t>0.00125161</t>
  </si>
  <si>
    <t>0.00143003</t>
  </si>
  <si>
    <t>0.00431248</t>
  </si>
  <si>
    <t>0.00104986</t>
  </si>
  <si>
    <t>0.00084545</t>
  </si>
  <si>
    <t>0.00119521</t>
  </si>
  <si>
    <t>0.00110721</t>
  </si>
  <si>
    <t>0.00204141</t>
  </si>
  <si>
    <t>0.00708556</t>
  </si>
  <si>
    <t>0.02281340</t>
  </si>
  <si>
    <t>0.02270505</t>
  </si>
  <si>
    <t>0.00164186</t>
  </si>
  <si>
    <t>0.00088177</t>
  </si>
  <si>
    <t>0.00095233</t>
  </si>
  <si>
    <t>0.00169671</t>
  </si>
  <si>
    <t>0.00703827</t>
  </si>
  <si>
    <t>0.00163858</t>
  </si>
  <si>
    <t>0.00135838</t>
  </si>
  <si>
    <t>0.00398501</t>
  </si>
  <si>
    <t>0.00445662</t>
  </si>
  <si>
    <t>0.00111522</t>
  </si>
  <si>
    <t>0.00034769</t>
  </si>
  <si>
    <t>0.00064192</t>
  </si>
  <si>
    <t>0.00006400</t>
  </si>
  <si>
    <t>0.00054182</t>
  </si>
  <si>
    <t>0.00014137</t>
  </si>
  <si>
    <t>0.00004224</t>
  </si>
  <si>
    <t>0.00035572</t>
  </si>
  <si>
    <t>0.00051195</t>
  </si>
  <si>
    <t>0.00010410</t>
  </si>
  <si>
    <t>0.00023197</t>
  </si>
  <si>
    <t>0.00021277</t>
  </si>
  <si>
    <t>0.00080459</t>
  </si>
  <si>
    <t>0.00031073</t>
  </si>
  <si>
    <t>0.00038526</t>
  </si>
  <si>
    <t>0.00077210</t>
  </si>
  <si>
    <t>0.00054471</t>
  </si>
  <si>
    <t>0.00028825</t>
  </si>
  <si>
    <t>0.00034848</t>
  </si>
  <si>
    <t>0.00089266</t>
  </si>
  <si>
    <t>0.00140630</t>
  </si>
  <si>
    <t>0.00086758</t>
  </si>
  <si>
    <t>0.00169064</t>
  </si>
  <si>
    <t>0.00123193</t>
  </si>
  <si>
    <t>0.00066910</t>
  </si>
  <si>
    <t>0.00113143</t>
  </si>
  <si>
    <t>0.00119433</t>
  </si>
  <si>
    <t>0.00073779</t>
  </si>
  <si>
    <t>0.00087231</t>
  </si>
  <si>
    <t>0.00078669</t>
  </si>
  <si>
    <t>0.00099571</t>
  </si>
  <si>
    <t>0.00111877</t>
  </si>
  <si>
    <t>0.03332253</t>
  </si>
  <si>
    <t>0.00072591</t>
  </si>
  <si>
    <t>0.00077607</t>
  </si>
  <si>
    <t>0.00058942</t>
  </si>
  <si>
    <t>0.00018522</t>
  </si>
  <si>
    <t>0.00090495</t>
  </si>
  <si>
    <t>0.00005437</t>
  </si>
  <si>
    <t>0.00004161</t>
  </si>
  <si>
    <t>0.00017531</t>
  </si>
  <si>
    <t>0.00899792</t>
  </si>
  <si>
    <t>0.00075552</t>
  </si>
  <si>
    <t>0.00024600</t>
  </si>
  <si>
    <t>0.00040396</t>
  </si>
  <si>
    <t>0.00338881</t>
  </si>
  <si>
    <t>0.00100532</t>
  </si>
  <si>
    <t>0.00047257</t>
  </si>
  <si>
    <t>0.00021504</t>
  </si>
  <si>
    <t>0.00005922</t>
  </si>
  <si>
    <t>0.00514930</t>
  </si>
  <si>
    <t>0.02299775</t>
  </si>
  <si>
    <t>0.01132812</t>
  </si>
  <si>
    <t>0.00259193</t>
  </si>
  <si>
    <t>0.00153830</t>
  </si>
  <si>
    <t>0.00152584</t>
  </si>
  <si>
    <t>0.00163379</t>
  </si>
  <si>
    <t>0.01102668</t>
  </si>
  <si>
    <t>0.02397392</t>
  </si>
  <si>
    <t>0.01339655</t>
  </si>
  <si>
    <t>0.01006392</t>
  </si>
  <si>
    <t>0.04095793</t>
  </si>
  <si>
    <t>0.05060763</t>
  </si>
  <si>
    <t>0.01205611</t>
  </si>
  <si>
    <t>0.01366350</t>
  </si>
  <si>
    <t>0.02856551</t>
  </si>
  <si>
    <t>0.05305161</t>
  </si>
  <si>
    <t>0.02818735</t>
  </si>
  <si>
    <t>0.03046840</t>
  </si>
  <si>
    <t>0.05420137</t>
  </si>
  <si>
    <t>0.03717397</t>
  </si>
  <si>
    <t>0.03359089</t>
  </si>
  <si>
    <t>0.00815112</t>
  </si>
  <si>
    <t>0.04308823</t>
  </si>
  <si>
    <t>0.02060636</t>
  </si>
  <si>
    <t>0.01943603</t>
  </si>
  <si>
    <t>0.01339575</t>
  </si>
  <si>
    <t>0.01378083</t>
  </si>
  <si>
    <t>0.00196496</t>
  </si>
  <si>
    <t>0.00509285</t>
  </si>
  <si>
    <t>0.00971048</t>
  </si>
  <si>
    <t>0.00195410</t>
  </si>
  <si>
    <t>0.00096753</t>
  </si>
  <si>
    <t>0.00041574</t>
  </si>
  <si>
    <t>0.00055012</t>
  </si>
  <si>
    <t>0.00396411</t>
  </si>
  <si>
    <t>0.00111613</t>
  </si>
  <si>
    <t>0.00054376</t>
  </si>
  <si>
    <t>0.00045024</t>
  </si>
  <si>
    <t>0.00091254</t>
  </si>
  <si>
    <t>0.01834316</t>
  </si>
  <si>
    <t>0.01917119</t>
  </si>
  <si>
    <t>0.00165294</t>
  </si>
  <si>
    <t>0.00102117</t>
  </si>
  <si>
    <t>0.00258637</t>
  </si>
  <si>
    <t>0.00222891</t>
  </si>
  <si>
    <t>0.00086957</t>
  </si>
  <si>
    <t>0.00074698</t>
  </si>
  <si>
    <t>0.00140114</t>
  </si>
  <si>
    <t>0.00328025</t>
  </si>
  <si>
    <t>0.00215663</t>
  </si>
  <si>
    <t>0.00162514</t>
  </si>
  <si>
    <t>0.00070199</t>
  </si>
  <si>
    <t>0.01850897</t>
  </si>
  <si>
    <t>0.01721016</t>
  </si>
  <si>
    <t>0.00232485</t>
  </si>
  <si>
    <t>0.00420776</t>
  </si>
  <si>
    <t>0.04387945</t>
  </si>
  <si>
    <t>0.01871085</t>
  </si>
  <si>
    <t>0.01815979</t>
  </si>
  <si>
    <t>0.01473284</t>
  </si>
  <si>
    <t>0.02201522</t>
  </si>
  <si>
    <t>0.00708834</t>
  </si>
  <si>
    <t>0.00145437</t>
  </si>
  <si>
    <t>0.00157098</t>
  </si>
  <si>
    <t>0.00127847</t>
  </si>
  <si>
    <t>0.00120821</t>
  </si>
  <si>
    <t>0.00109597</t>
  </si>
  <si>
    <t>0.00173717</t>
  </si>
  <si>
    <t>0.00161134</t>
  </si>
  <si>
    <t>0.00149214</t>
  </si>
  <si>
    <t>0.00298813</t>
  </si>
  <si>
    <t>0.00135173</t>
  </si>
  <si>
    <t>0.00121624</t>
  </si>
  <si>
    <t>0.00427453</t>
  </si>
  <si>
    <t>0.00612923</t>
  </si>
  <si>
    <t>0.00463167</t>
  </si>
  <si>
    <t>0.00139559</t>
  </si>
  <si>
    <t>0.00174396</t>
  </si>
  <si>
    <t>0.00359530</t>
  </si>
  <si>
    <t>0.00335394</t>
  </si>
  <si>
    <t>0.00361069</t>
  </si>
  <si>
    <t>0.00269398</t>
  </si>
  <si>
    <t>0.00362683</t>
  </si>
  <si>
    <t>0.00214441</t>
  </si>
  <si>
    <t>0.00097049</t>
  </si>
  <si>
    <t>0.00018676</t>
  </si>
  <si>
    <t>0.00004064</t>
  </si>
  <si>
    <t>0.00005541</t>
  </si>
  <si>
    <t>0.00004285</t>
  </si>
  <si>
    <t>0.00076336</t>
  </si>
  <si>
    <t>0.00007147</t>
  </si>
  <si>
    <t>0.00018571</t>
  </si>
  <si>
    <t>0.00018064</t>
  </si>
  <si>
    <t>0.00026114</t>
  </si>
  <si>
    <t>0.00021640</t>
  </si>
  <si>
    <t>0.00010902</t>
  </si>
  <si>
    <t>0.00024327</t>
  </si>
  <si>
    <t>0.00030397</t>
  </si>
  <si>
    <t>0.00018243</t>
  </si>
  <si>
    <t>0.00020927</t>
  </si>
  <si>
    <t>0.00041041</t>
  </si>
  <si>
    <t>0.00024023</t>
  </si>
  <si>
    <t>0.00037495</t>
  </si>
  <si>
    <t>0.00433119</t>
  </si>
  <si>
    <t>0.00050220</t>
  </si>
  <si>
    <t>0.00069511</t>
  </si>
  <si>
    <t>0.00018652</t>
  </si>
  <si>
    <t>0.00125605</t>
  </si>
  <si>
    <t>0.00026880</t>
  </si>
  <si>
    <t>0.00085495</t>
  </si>
  <si>
    <t>0.02207543</t>
  </si>
  <si>
    <t>0.00159806</t>
  </si>
  <si>
    <t>0.00234294</t>
  </si>
  <si>
    <t>0.00741740</t>
  </si>
  <si>
    <t>0.00100280</t>
  </si>
  <si>
    <t>0.00053866</t>
  </si>
  <si>
    <t>0.00036903</t>
  </si>
  <si>
    <t>0.00009964</t>
  </si>
  <si>
    <t>0.00021401</t>
  </si>
  <si>
    <t>0.00010686</t>
  </si>
  <si>
    <t>0.00008736</t>
  </si>
  <si>
    <t>0.00016322</t>
  </si>
  <si>
    <t>0.00520038</t>
  </si>
  <si>
    <t>0.00773522</t>
  </si>
  <si>
    <t>0.01054559</t>
  </si>
  <si>
    <t>0.00069458</t>
  </si>
  <si>
    <t>0.00034766</t>
  </si>
  <si>
    <t>0.00110099</t>
  </si>
  <si>
    <t>0.00301323</t>
  </si>
  <si>
    <t>0.00197338</t>
  </si>
  <si>
    <t>0.00023145</t>
  </si>
  <si>
    <t>0.00174126</t>
  </si>
  <si>
    <t>0.00175032</t>
  </si>
  <si>
    <t>0.00038415</t>
  </si>
  <si>
    <t>0.02145287</t>
  </si>
  <si>
    <t>0.00093660</t>
  </si>
  <si>
    <t>0.00074487</t>
  </si>
  <si>
    <t>0.00124438</t>
  </si>
  <si>
    <t>0.00138640</t>
  </si>
  <si>
    <t>0.00341320</t>
  </si>
  <si>
    <t>0.01348985</t>
  </si>
  <si>
    <t>0.00847140</t>
  </si>
  <si>
    <t>0.01622154</t>
  </si>
  <si>
    <t>0.02307093</t>
  </si>
  <si>
    <t>0.00805639</t>
  </si>
  <si>
    <t>0.01223283</t>
  </si>
  <si>
    <t>0.01562261</t>
  </si>
  <si>
    <t>0.01594409</t>
  </si>
  <si>
    <t>0.03088508</t>
  </si>
  <si>
    <t>0.01648049</t>
  </si>
  <si>
    <t>0.03152382</t>
  </si>
  <si>
    <t>0.02990769</t>
  </si>
  <si>
    <t>0.02915144</t>
  </si>
  <si>
    <t>0.00547742</t>
  </si>
  <si>
    <t>0.00471145</t>
  </si>
  <si>
    <t>0.00932280</t>
  </si>
  <si>
    <t>0.01500568</t>
  </si>
  <si>
    <t>0.00817311</t>
  </si>
  <si>
    <t>0.01125294</t>
  </si>
  <si>
    <t>0.00906639</t>
  </si>
  <si>
    <t>0.00736715</t>
  </si>
  <si>
    <t>0.00651454</t>
  </si>
  <si>
    <t>0.00195865</t>
  </si>
  <si>
    <t>0.00344293</t>
  </si>
  <si>
    <t>0.00063960</t>
  </si>
  <si>
    <t>0.00026438</t>
  </si>
  <si>
    <t>0.00500392</t>
  </si>
  <si>
    <t>0.00418434</t>
  </si>
  <si>
    <t>0.00104936</t>
  </si>
  <si>
    <t>0.00067779</t>
  </si>
  <si>
    <t>0.00577753</t>
  </si>
  <si>
    <t>0.00205514</t>
  </si>
  <si>
    <t>0.01081194</t>
  </si>
  <si>
    <t>0.01255930</t>
  </si>
  <si>
    <t>0.00092096</t>
  </si>
  <si>
    <t>0.00057796</t>
  </si>
  <si>
    <t>0.00055577</t>
  </si>
  <si>
    <t>0.00068912</t>
  </si>
  <si>
    <t>0.00038345</t>
  </si>
  <si>
    <t>0.00058225</t>
  </si>
  <si>
    <t>0.00110726</t>
  </si>
  <si>
    <t>0.00258019</t>
  </si>
  <si>
    <t>0.00587359</t>
  </si>
  <si>
    <t>0.00173880</t>
  </si>
  <si>
    <t>0.01306755</t>
  </si>
  <si>
    <t>0.01157666</t>
  </si>
  <si>
    <t>0.00351587</t>
  </si>
  <si>
    <t>0.01903894</t>
  </si>
  <si>
    <t>0.03304347</t>
  </si>
  <si>
    <t>0.02222689</t>
  </si>
  <si>
    <t>0.01203575</t>
  </si>
  <si>
    <t>0.00276880</t>
  </si>
  <si>
    <t>0.00884389</t>
  </si>
  <si>
    <t>0.00411597</t>
  </si>
  <si>
    <t>0.00150738</t>
  </si>
  <si>
    <t>0.00222122</t>
  </si>
  <si>
    <t>0.00161923</t>
  </si>
  <si>
    <t>0.01412108</t>
  </si>
  <si>
    <t>0.00521939</t>
  </si>
  <si>
    <t>0.01538278</t>
  </si>
  <si>
    <t>0.01196616</t>
  </si>
  <si>
    <t>0.00469552</t>
  </si>
  <si>
    <t>0.00248926</t>
  </si>
  <si>
    <t>0.00335999</t>
  </si>
  <si>
    <t>0.00481311</t>
  </si>
  <si>
    <t>0.01913609</t>
  </si>
  <si>
    <t>0.07686183</t>
  </si>
  <si>
    <t>0.10599916</t>
  </si>
  <si>
    <t>0.00738776</t>
  </si>
  <si>
    <t>0.00403005</t>
  </si>
  <si>
    <t>0.00340730</t>
  </si>
  <si>
    <t>0.00522320</t>
  </si>
  <si>
    <t>0.00388427</t>
  </si>
  <si>
    <t>0.00325146</t>
  </si>
  <si>
    <t>0.00456300</t>
  </si>
  <si>
    <t>0.00726848</t>
  </si>
  <si>
    <t>0.01300576</t>
  </si>
  <si>
    <t>0.02061901</t>
  </si>
  <si>
    <t>0.00415283</t>
  </si>
  <si>
    <t>0.00107546</t>
  </si>
  <si>
    <t>0.00100182</t>
  </si>
  <si>
    <t>0.00201912</t>
  </si>
  <si>
    <t>0.00039300</t>
  </si>
  <si>
    <t>0.00024082</t>
  </si>
  <si>
    <t>0.00029995</t>
  </si>
  <si>
    <t>0.00033788</t>
  </si>
  <si>
    <t>0.00009148</t>
  </si>
  <si>
    <t xml:space="preserve"> Berberidaceae</t>
  </si>
  <si>
    <t xml:space="preserve"> Epimedium</t>
  </si>
  <si>
    <t>koreanum</t>
  </si>
  <si>
    <t>0.00092833</t>
  </si>
  <si>
    <t>0.00009530</t>
  </si>
  <si>
    <t>0.00610623</t>
  </si>
  <si>
    <t>0.00345318</t>
  </si>
  <si>
    <t>0.00117885</t>
  </si>
  <si>
    <t>0.00050266</t>
  </si>
  <si>
    <t>0.00073884</t>
  </si>
  <si>
    <t>0.00059827</t>
  </si>
  <si>
    <t>0.00068076</t>
  </si>
  <si>
    <t>0.00044607</t>
  </si>
  <si>
    <t>0.00045958</t>
  </si>
  <si>
    <t>0.00084136</t>
  </si>
  <si>
    <t>0.00056306</t>
  </si>
  <si>
    <t>0.00080643</t>
  </si>
  <si>
    <t>0.00049140</t>
  </si>
  <si>
    <t>0.00130198</t>
  </si>
  <si>
    <t>0.00100132</t>
  </si>
  <si>
    <t>0.00599506</t>
  </si>
  <si>
    <t>0.00663042</t>
  </si>
  <si>
    <t>0.00276006</t>
  </si>
  <si>
    <t>0.00231189</t>
  </si>
  <si>
    <t>0.00153187</t>
  </si>
  <si>
    <t>0.00192084</t>
  </si>
  <si>
    <t>0.00270070</t>
  </si>
  <si>
    <t>0.00424597</t>
  </si>
  <si>
    <t>0.00451012</t>
  </si>
  <si>
    <t>0.00243266</t>
  </si>
  <si>
    <t>0.00165793</t>
  </si>
  <si>
    <t>0.00479903</t>
  </si>
  <si>
    <t>0.00117900</t>
  </si>
  <si>
    <t>0.00087596</t>
  </si>
  <si>
    <t>0.00079007</t>
  </si>
  <si>
    <t>0.00097439</t>
  </si>
  <si>
    <t>0.00353994</t>
  </si>
  <si>
    <t>0.00086982</t>
  </si>
  <si>
    <t>0.00031089</t>
  </si>
  <si>
    <t>0.00026765</t>
  </si>
  <si>
    <t>0.00015336</t>
  </si>
  <si>
    <t>0.00009598</t>
  </si>
  <si>
    <t>0.00024141</t>
  </si>
  <si>
    <t>0.00025662</t>
  </si>
  <si>
    <t>0.00014588</t>
  </si>
  <si>
    <t>0.00017716</t>
  </si>
  <si>
    <t>0.00040658</t>
  </si>
  <si>
    <t>0.00012399</t>
  </si>
  <si>
    <t>0.00100965</t>
  </si>
  <si>
    <t>0.00054694</t>
  </si>
  <si>
    <t>0.00063453</t>
  </si>
  <si>
    <t>0.00128816</t>
  </si>
  <si>
    <t>0.00058317</t>
  </si>
  <si>
    <t>0.00176670</t>
  </si>
  <si>
    <t>0.00069827</t>
  </si>
  <si>
    <t>0.00027509</t>
  </si>
  <si>
    <t>0.00403245</t>
  </si>
  <si>
    <t>0.00587223</t>
  </si>
  <si>
    <t>0.00262604</t>
  </si>
  <si>
    <t>0.00098760</t>
  </si>
  <si>
    <t>0.00008123</t>
  </si>
  <si>
    <t>0.00022700</t>
  </si>
  <si>
    <t>0.00337791</t>
  </si>
  <si>
    <t>0.00341627</t>
  </si>
  <si>
    <t>0.00122565</t>
  </si>
  <si>
    <t>0.00120380</t>
  </si>
  <si>
    <t>0.00239600</t>
  </si>
  <si>
    <t>0.00268169</t>
  </si>
  <si>
    <t>0.00562057</t>
  </si>
  <si>
    <t>0.00661052</t>
  </si>
  <si>
    <t>0.00813515</t>
  </si>
  <si>
    <t>0.00385718</t>
  </si>
  <si>
    <t>0.00347750</t>
  </si>
  <si>
    <t>0.00316340</t>
  </si>
  <si>
    <t>0.01182313</t>
  </si>
  <si>
    <t>0.01966412</t>
  </si>
  <si>
    <t>0.01303993</t>
  </si>
  <si>
    <t>0.01887771</t>
  </si>
  <si>
    <t>0.03041600</t>
  </si>
  <si>
    <t>0.02985157</t>
  </si>
  <si>
    <t>0.03080873</t>
  </si>
  <si>
    <t>0.02372002</t>
  </si>
  <si>
    <t>0.03616792</t>
  </si>
  <si>
    <t>0.02313783</t>
  </si>
  <si>
    <t>0.02804762</t>
  </si>
  <si>
    <t>0.03357784</t>
  </si>
  <si>
    <t>0.02788000</t>
  </si>
  <si>
    <t>0.02539021</t>
  </si>
  <si>
    <t>0.01658243</t>
  </si>
  <si>
    <t>0.04166441</t>
  </si>
  <si>
    <t>0.02179745</t>
  </si>
  <si>
    <t>0.01718751</t>
  </si>
  <si>
    <t>0.02001230</t>
  </si>
  <si>
    <t>0.02076850</t>
  </si>
  <si>
    <t>0.00565525</t>
  </si>
  <si>
    <t>0.01231047</t>
  </si>
  <si>
    <t>0.01634889</t>
  </si>
  <si>
    <t>0.00301458</t>
  </si>
  <si>
    <t>0.00443076</t>
  </si>
  <si>
    <t>0.00415999</t>
  </si>
  <si>
    <t>0.00230099</t>
  </si>
  <si>
    <t>0.00176451</t>
  </si>
  <si>
    <t>0.00154838</t>
  </si>
  <si>
    <t>0.00253717</t>
  </si>
  <si>
    <t>0.00361728</t>
  </si>
  <si>
    <t>0.00467370</t>
  </si>
  <si>
    <t>0.00871989</t>
  </si>
  <si>
    <t>0.00228318</t>
  </si>
  <si>
    <t>0.00229482</t>
  </si>
  <si>
    <t>0.00262052</t>
  </si>
  <si>
    <t>0.00290984</t>
  </si>
  <si>
    <t>0.00751908</t>
  </si>
  <si>
    <t>0.00709301</t>
  </si>
  <si>
    <t>0.00423941</t>
  </si>
  <si>
    <t>0.00436968</t>
  </si>
  <si>
    <t>0.00319120</t>
  </si>
  <si>
    <t>0.00205814</t>
  </si>
  <si>
    <t>0.00226843</t>
  </si>
  <si>
    <t>0.00468415</t>
  </si>
  <si>
    <t>0.00552574</t>
  </si>
  <si>
    <t>0.00452187</t>
  </si>
  <si>
    <t>0.00780976</t>
  </si>
  <si>
    <t>0.02308309</t>
  </si>
  <si>
    <t>0.01476272</t>
  </si>
  <si>
    <t>0.00840716</t>
  </si>
  <si>
    <t>0.02019892</t>
  </si>
  <si>
    <t>0.01341010</t>
  </si>
  <si>
    <t>0.00402504</t>
  </si>
  <si>
    <t>0.00180380</t>
  </si>
  <si>
    <t>0.00272911</t>
  </si>
  <si>
    <t>0.01560202</t>
  </si>
  <si>
    <t>0.01841120</t>
  </si>
  <si>
    <t>0.00428687</t>
  </si>
  <si>
    <t>0.00423913</t>
  </si>
  <si>
    <t>0.00310608</t>
  </si>
  <si>
    <t>0.00323287</t>
  </si>
  <si>
    <t>0.00244580</t>
  </si>
  <si>
    <t>0.00256824</t>
  </si>
  <si>
    <t>0.00365156</t>
  </si>
  <si>
    <t>0.00740173</t>
  </si>
  <si>
    <t>0.01015435</t>
  </si>
  <si>
    <t>0.00752405</t>
  </si>
  <si>
    <t>0.00422669</t>
  </si>
  <si>
    <t>0.00373808</t>
  </si>
  <si>
    <t>0.00228862</t>
  </si>
  <si>
    <t>0.00345205</t>
  </si>
  <si>
    <t>0.00310667</t>
  </si>
  <si>
    <t>0.00307572</t>
  </si>
  <si>
    <t>0.00617674</t>
  </si>
  <si>
    <t>0.00621389</t>
  </si>
  <si>
    <t>0.00751598</t>
  </si>
  <si>
    <t>0.00511299</t>
  </si>
  <si>
    <t>0.00111188</t>
  </si>
  <si>
    <t>0.00032917</t>
  </si>
  <si>
    <t>0.00002570</t>
  </si>
  <si>
    <t>0.00014540</t>
  </si>
  <si>
    <t>0.00005860</t>
  </si>
  <si>
    <t>0.00005118</t>
  </si>
  <si>
    <t>0.00154412</t>
  </si>
  <si>
    <t>0.00024735</t>
  </si>
  <si>
    <t>0.00388321</t>
  </si>
  <si>
    <t>0.00667321</t>
  </si>
  <si>
    <t>0.00104807</t>
  </si>
  <si>
    <t>0.00022840</t>
  </si>
  <si>
    <t>0.00008955</t>
  </si>
  <si>
    <t>0.00017881</t>
  </si>
  <si>
    <t>0.00032547</t>
  </si>
  <si>
    <t>0.00015278</t>
  </si>
  <si>
    <t>0.00014041</t>
  </si>
  <si>
    <t>0.00030760</t>
  </si>
  <si>
    <t>0.00021898</t>
  </si>
  <si>
    <t>0.00221260</t>
  </si>
  <si>
    <t>0.00770101</t>
  </si>
  <si>
    <t>0.00345853</t>
  </si>
  <si>
    <t>0.00173925</t>
  </si>
  <si>
    <t>0.00094992</t>
  </si>
  <si>
    <t>0.00146801</t>
  </si>
  <si>
    <t>0.00113559</t>
  </si>
  <si>
    <t>0.00195821</t>
  </si>
  <si>
    <t>0.00205626</t>
  </si>
  <si>
    <t>0.00306134</t>
  </si>
  <si>
    <t>0.00298195</t>
  </si>
  <si>
    <t>0.00456850</t>
  </si>
  <si>
    <t>0.00413518</t>
  </si>
  <si>
    <t>0.00085479</t>
  </si>
  <si>
    <t>0.00067821</t>
  </si>
  <si>
    <t>0.00067703</t>
  </si>
  <si>
    <t>0.00055805</t>
  </si>
  <si>
    <t>0.00045517</t>
  </si>
  <si>
    <t>0.00039737</t>
  </si>
  <si>
    <t>0.00043713</t>
  </si>
  <si>
    <t>0.00177667</t>
  </si>
  <si>
    <t>0.00074370</t>
  </si>
  <si>
    <t>0.00054324</t>
  </si>
  <si>
    <t>0.00010121</t>
  </si>
  <si>
    <t>0.00059173</t>
  </si>
  <si>
    <t>0.00033914</t>
  </si>
  <si>
    <t>0.00018818</t>
  </si>
  <si>
    <t>0.00015975</t>
  </si>
  <si>
    <t>0.00016528</t>
  </si>
  <si>
    <t>0.00036527</t>
  </si>
  <si>
    <t>0.00054840</t>
  </si>
  <si>
    <t>0.00050017</t>
  </si>
  <si>
    <t>0.00028587</t>
  </si>
  <si>
    <t>0.00183379</t>
  </si>
  <si>
    <t>0.00507642</t>
  </si>
  <si>
    <t>0.00037727</t>
  </si>
  <si>
    <t>0.00045334</t>
  </si>
  <si>
    <t>0.00514863</t>
  </si>
  <si>
    <t>0.00044356</t>
  </si>
  <si>
    <t>0.00214154</t>
  </si>
  <si>
    <t>0.00328119</t>
  </si>
  <si>
    <t>0.00207513</t>
  </si>
  <si>
    <t>0.00234036</t>
  </si>
  <si>
    <t>0.00196932</t>
  </si>
  <si>
    <t>0.00310827</t>
  </si>
  <si>
    <t>0.00227775</t>
  </si>
  <si>
    <t>0.00376632</t>
  </si>
  <si>
    <t>0.00186370</t>
  </si>
  <si>
    <t>0.00491572</t>
  </si>
  <si>
    <t>0.01019505</t>
  </si>
  <si>
    <t>0.00656881</t>
  </si>
  <si>
    <t>0.00829248</t>
  </si>
  <si>
    <t>0.01666503</t>
  </si>
  <si>
    <t>0.02187778</t>
  </si>
  <si>
    <t>0.02246520</t>
  </si>
  <si>
    <t>0.01467603</t>
  </si>
  <si>
    <t>0.02396134</t>
  </si>
  <si>
    <t>0.01720120</t>
  </si>
  <si>
    <t>0.01787815</t>
  </si>
  <si>
    <t>0.02310664</t>
  </si>
  <si>
    <t>0.01879318</t>
  </si>
  <si>
    <t>0.01064321</t>
  </si>
  <si>
    <t>0.01779713</t>
  </si>
  <si>
    <t>0.02290296</t>
  </si>
  <si>
    <t>0.01200801</t>
  </si>
  <si>
    <t>0.00673546</t>
  </si>
  <si>
    <t>0.00946803</t>
  </si>
  <si>
    <t>0.01810935</t>
  </si>
  <si>
    <t>0.01308598</t>
  </si>
  <si>
    <t>0.01459870</t>
  </si>
  <si>
    <t>0.00643105</t>
  </si>
  <si>
    <t>0.00747689</t>
  </si>
  <si>
    <t>0.00326467</t>
  </si>
  <si>
    <t>0.00236970</t>
  </si>
  <si>
    <t>0.00311338</t>
  </si>
  <si>
    <t>0.00256747</t>
  </si>
  <si>
    <t>0.00218945</t>
  </si>
  <si>
    <t>0.00160146</t>
  </si>
  <si>
    <t>0.00196241</t>
  </si>
  <si>
    <t>0.00322208</t>
  </si>
  <si>
    <t>0.00288529</t>
  </si>
  <si>
    <t>0.00242872</t>
  </si>
  <si>
    <t>0.00196798</t>
  </si>
  <si>
    <t>0.00197012</t>
  </si>
  <si>
    <t>0.00181113</t>
  </si>
  <si>
    <t>0.00261285</t>
  </si>
  <si>
    <t>0.00204498</t>
  </si>
  <si>
    <t>0.00198780</t>
  </si>
  <si>
    <t>0.00471088</t>
  </si>
  <si>
    <t>0.00694898</t>
  </si>
  <si>
    <t>0.00421746</t>
  </si>
  <si>
    <t>0.00572628</t>
  </si>
  <si>
    <t>0.00302158</t>
  </si>
  <si>
    <t>0.00261514</t>
  </si>
  <si>
    <t>0.00420035</t>
  </si>
  <si>
    <t>0.00680314</t>
  </si>
  <si>
    <t>0.01119106</t>
  </si>
  <si>
    <t>0.01218828</t>
  </si>
  <si>
    <t>0.01359221</t>
  </si>
  <si>
    <t>0.00614395</t>
  </si>
  <si>
    <t>0.00746629</t>
  </si>
  <si>
    <t>0.00518326</t>
  </si>
  <si>
    <t>0.00393285</t>
  </si>
  <si>
    <t>0.00431195</t>
  </si>
  <si>
    <t>0.02191318</t>
  </si>
  <si>
    <t>0.00691543</t>
  </si>
  <si>
    <t>0.02288502</t>
  </si>
  <si>
    <t>0.01585875</t>
  </si>
  <si>
    <t>0.00651875</t>
  </si>
  <si>
    <t>0.00666984</t>
  </si>
  <si>
    <t>0.00499317</t>
  </si>
  <si>
    <t>0.00712991</t>
  </si>
  <si>
    <t>0.00865235</t>
  </si>
  <si>
    <t>0.01454484</t>
  </si>
  <si>
    <t>0.04671291</t>
  </si>
  <si>
    <t>0.09817527</t>
  </si>
  <si>
    <t>0.01146037</t>
  </si>
  <si>
    <t>0.00883718</t>
  </si>
  <si>
    <t>0.00885769</t>
  </si>
  <si>
    <t>0.00716282</t>
  </si>
  <si>
    <t>0.00649682</t>
  </si>
  <si>
    <t>0.00535673</t>
  </si>
  <si>
    <t>0.00699167</t>
  </si>
  <si>
    <t>0.01229948</t>
  </si>
  <si>
    <t>0.01917420</t>
  </si>
  <si>
    <t>0.02333474</t>
  </si>
  <si>
    <t>0.01135603</t>
  </si>
  <si>
    <t>0.00643823</t>
  </si>
  <si>
    <t>0.00289229</t>
  </si>
  <si>
    <t>0.00062247</t>
  </si>
  <si>
    <t>0.00047399</t>
  </si>
  <si>
    <t>0.00028410</t>
  </si>
  <si>
    <t>NPL-KIOM-016</t>
  </si>
  <si>
    <t xml:space="preserve"> cassia</t>
  </si>
  <si>
    <t>0.00017994</t>
  </si>
  <si>
    <t>0.00022132</t>
  </si>
  <si>
    <t>0.00024122</t>
  </si>
  <si>
    <t>0.01077404</t>
  </si>
  <si>
    <t>0.00291789</t>
  </si>
  <si>
    <t>0.00007736</t>
  </si>
  <si>
    <t>0.00122885</t>
  </si>
  <si>
    <t>0.00243708</t>
  </si>
  <si>
    <t>0.00261131</t>
  </si>
  <si>
    <t>0.00294983</t>
  </si>
  <si>
    <t>0.00049202</t>
  </si>
  <si>
    <t>0.00059219</t>
  </si>
  <si>
    <t>0.00052354</t>
  </si>
  <si>
    <t>0.00057363</t>
  </si>
  <si>
    <t>0.01691370</t>
  </si>
  <si>
    <t>0.00206521</t>
  </si>
  <si>
    <t>0.03708879</t>
  </si>
  <si>
    <t>0.00768717</t>
  </si>
  <si>
    <t>0.00161220</t>
  </si>
  <si>
    <t>0.00326157</t>
  </si>
  <si>
    <t>0.00493408</t>
  </si>
  <si>
    <t>0.04796474</t>
  </si>
  <si>
    <t>0.00857840</t>
  </si>
  <si>
    <t>0.00777255</t>
  </si>
  <si>
    <t>0.01004640</t>
  </si>
  <si>
    <t>0.00475196</t>
  </si>
  <si>
    <t>0.00240469</t>
  </si>
  <si>
    <t>0.00385062</t>
  </si>
  <si>
    <t>0.00388295</t>
  </si>
  <si>
    <t>0.00591870</t>
  </si>
  <si>
    <t>0.00331931</t>
  </si>
  <si>
    <t>0.00339807</t>
  </si>
  <si>
    <t>0.00463664</t>
  </si>
  <si>
    <t>0.00913477</t>
  </si>
  <si>
    <t>0.01753590</t>
  </si>
  <si>
    <t>0.00764630</t>
  </si>
  <si>
    <t>0.00300155</t>
  </si>
  <si>
    <t>0.00224687</t>
  </si>
  <si>
    <t>0.00187403</t>
  </si>
  <si>
    <t>0.00105641</t>
  </si>
  <si>
    <t>0.00112922</t>
  </si>
  <si>
    <t>0.00434882</t>
  </si>
  <si>
    <t>0.00185542</t>
  </si>
  <si>
    <t>0.00062492</t>
  </si>
  <si>
    <t>0.00063786</t>
  </si>
  <si>
    <t>0.00047678</t>
  </si>
  <si>
    <t>0.00036773</t>
  </si>
  <si>
    <t>0.00039368</t>
  </si>
  <si>
    <t>0.00084401</t>
  </si>
  <si>
    <t>0.00129846</t>
  </si>
  <si>
    <t>0.00077230</t>
  </si>
  <si>
    <t>0.00080056</t>
  </si>
  <si>
    <t>0.00055482</t>
  </si>
  <si>
    <t>0.00078679</t>
  </si>
  <si>
    <t>0.00071834</t>
  </si>
  <si>
    <t>0.00038290</t>
  </si>
  <si>
    <t>0.00024212</t>
  </si>
  <si>
    <t>0.00017689</t>
  </si>
  <si>
    <t>0.00055255</t>
  </si>
  <si>
    <t>0.00007783</t>
  </si>
  <si>
    <t>0.00158630</t>
  </si>
  <si>
    <t>0.00461955</t>
  </si>
  <si>
    <t>0.00144027</t>
  </si>
  <si>
    <t>0.00018225</t>
  </si>
  <si>
    <t>0.00031294</t>
  </si>
  <si>
    <t>0.00029049</t>
  </si>
  <si>
    <t>0.00166588</t>
  </si>
  <si>
    <t>0.00116539</t>
  </si>
  <si>
    <t>0.00021512</t>
  </si>
  <si>
    <t>0.00020238</t>
  </si>
  <si>
    <t>0.00032529</t>
  </si>
  <si>
    <t>0.00063275</t>
  </si>
  <si>
    <t>0.00218974</t>
  </si>
  <si>
    <t>0.00245467</t>
  </si>
  <si>
    <t>0.00123990</t>
  </si>
  <si>
    <t>0.00146874</t>
  </si>
  <si>
    <t>0.00191056</t>
  </si>
  <si>
    <t>0.00232850</t>
  </si>
  <si>
    <t>0.00350739</t>
  </si>
  <si>
    <t>0.00581332</t>
  </si>
  <si>
    <t>0.00747162</t>
  </si>
  <si>
    <t>0.01117175</t>
  </si>
  <si>
    <t>0.00667566</t>
  </si>
  <si>
    <t>0.01899282</t>
  </si>
  <si>
    <t>0.01353487</t>
  </si>
  <si>
    <t>0.01096820</t>
  </si>
  <si>
    <t>0.02612481</t>
  </si>
  <si>
    <t>0.01941620</t>
  </si>
  <si>
    <t>0.02513496</t>
  </si>
  <si>
    <t>0.03899178</t>
  </si>
  <si>
    <t>0.05352479</t>
  </si>
  <si>
    <t>0.03129741</t>
  </si>
  <si>
    <t>0.03757581</t>
  </si>
  <si>
    <t>0.03050583</t>
  </si>
  <si>
    <t>0.02751901</t>
  </si>
  <si>
    <t>0.01189774</t>
  </si>
  <si>
    <t>0.01370521</t>
  </si>
  <si>
    <t>0.01796895</t>
  </si>
  <si>
    <t>0.01061864</t>
  </si>
  <si>
    <t>0.01362768</t>
  </si>
  <si>
    <t>0.00828588</t>
  </si>
  <si>
    <t>0.01170390</t>
  </si>
  <si>
    <t>0.00383039</t>
  </si>
  <si>
    <t>0.00530585</t>
  </si>
  <si>
    <t>0.00747373</t>
  </si>
  <si>
    <t>0.00065262</t>
  </si>
  <si>
    <t>0.00042788</t>
  </si>
  <si>
    <t>0.00024494</t>
  </si>
  <si>
    <t>0.00048259</t>
  </si>
  <si>
    <t>0.00110680</t>
  </si>
  <si>
    <t>0.00084411</t>
  </si>
  <si>
    <t>0.00087412</t>
  </si>
  <si>
    <t>0.00192890</t>
  </si>
  <si>
    <t>0.00190657</t>
  </si>
  <si>
    <t>0.00238511</t>
  </si>
  <si>
    <t>0.00362592</t>
  </si>
  <si>
    <t>0.00283588</t>
  </si>
  <si>
    <t>0.00204704</t>
  </si>
  <si>
    <t>0.00181100</t>
  </si>
  <si>
    <t>0.00260352</t>
  </si>
  <si>
    <t>0.00230672</t>
  </si>
  <si>
    <t>0.00262198</t>
  </si>
  <si>
    <t>0.00224766</t>
  </si>
  <si>
    <t>0.00179300</t>
  </si>
  <si>
    <t>0.00181254</t>
  </si>
  <si>
    <t>0.00155023</t>
  </si>
  <si>
    <t>0.00239885</t>
  </si>
  <si>
    <t>0.00221432</t>
  </si>
  <si>
    <t>0.00233988</t>
  </si>
  <si>
    <t>0.00236018</t>
  </si>
  <si>
    <t>0.00513815</t>
  </si>
  <si>
    <t>0.00460489</t>
  </si>
  <si>
    <t>0.00259431</t>
  </si>
  <si>
    <t>0.00322540</t>
  </si>
  <si>
    <t>0.00265619</t>
  </si>
  <si>
    <t>0.00193034</t>
  </si>
  <si>
    <t>0.00259963</t>
  </si>
  <si>
    <t>0.00270889</t>
  </si>
  <si>
    <t>0.00311745</t>
  </si>
  <si>
    <t>0.00283536</t>
  </si>
  <si>
    <t>0.00618433</t>
  </si>
  <si>
    <t>0.00275429</t>
  </si>
  <si>
    <t>0.00356826</t>
  </si>
  <si>
    <t>0.00292323</t>
  </si>
  <si>
    <t>0.00373168</t>
  </si>
  <si>
    <t>0.00511010</t>
  </si>
  <si>
    <t>0.01425328</t>
  </si>
  <si>
    <t>0.01953697</t>
  </si>
  <si>
    <t>0.01428521</t>
  </si>
  <si>
    <t>0.00477562</t>
  </si>
  <si>
    <t>0.00523153</t>
  </si>
  <si>
    <t>0.00335981</t>
  </si>
  <si>
    <t>0.00248474</t>
  </si>
  <si>
    <t>0.00279627</t>
  </si>
  <si>
    <t>0.00260319</t>
  </si>
  <si>
    <t>0.00272576</t>
  </si>
  <si>
    <t>0.00371497</t>
  </si>
  <si>
    <t>0.00854992</t>
  </si>
  <si>
    <t>0.00183339</t>
  </si>
  <si>
    <t>0.00090612</t>
  </si>
  <si>
    <t>0.00060391</t>
  </si>
  <si>
    <t>0.00021402</t>
  </si>
  <si>
    <t>0.00008215</t>
  </si>
  <si>
    <t>0.00013744</t>
  </si>
  <si>
    <t>0.00689326</t>
  </si>
  <si>
    <t>0.00835901</t>
  </si>
  <si>
    <t>0.00232643</t>
  </si>
  <si>
    <t>0.00112566</t>
  </si>
  <si>
    <t>0.00023530</t>
  </si>
  <si>
    <t>0.00008699</t>
  </si>
  <si>
    <t>0.00419611</t>
  </si>
  <si>
    <t>0.00250130</t>
  </si>
  <si>
    <t>0.00030567</t>
  </si>
  <si>
    <t>0.00019445</t>
  </si>
  <si>
    <t>0.00009671</t>
  </si>
  <si>
    <t>0.00063012</t>
  </si>
  <si>
    <t>0.04039518</t>
  </si>
  <si>
    <t>0.00656883</t>
  </si>
  <si>
    <t>0.00306021</t>
  </si>
  <si>
    <t>0.00600921</t>
  </si>
  <si>
    <t>0.00186167</t>
  </si>
  <si>
    <t>0.00640073</t>
  </si>
  <si>
    <t>0.04026605</t>
  </si>
  <si>
    <t>0.00386629</t>
  </si>
  <si>
    <t>0.00953017</t>
  </si>
  <si>
    <t>0.00476435</t>
  </si>
  <si>
    <t>0.00382935</t>
  </si>
  <si>
    <t>0.00231435</t>
  </si>
  <si>
    <t>0.00200461</t>
  </si>
  <si>
    <t>0.00568529</t>
  </si>
  <si>
    <t>0.00316881</t>
  </si>
  <si>
    <t>0.00531841</t>
  </si>
  <si>
    <t>0.00274176</t>
  </si>
  <si>
    <t>0.00275542</t>
  </si>
  <si>
    <t>0.00322430</t>
  </si>
  <si>
    <t>0.00567290</t>
  </si>
  <si>
    <t>0.01170962</t>
  </si>
  <si>
    <t>0.01132554</t>
  </si>
  <si>
    <t>0.00473755</t>
  </si>
  <si>
    <t>0.00203365</t>
  </si>
  <si>
    <t>0.00118501</t>
  </si>
  <si>
    <t>0.00151362</t>
  </si>
  <si>
    <t>0.00158585</t>
  </si>
  <si>
    <t>0.00226420</t>
  </si>
  <si>
    <t>0.00042029</t>
  </si>
  <si>
    <t>0.00036836</t>
  </si>
  <si>
    <t>0.00020687</t>
  </si>
  <si>
    <t>0.00034198</t>
  </si>
  <si>
    <t>0.00046005</t>
  </si>
  <si>
    <t>0.00040058</t>
  </si>
  <si>
    <t>0.00084622</t>
  </si>
  <si>
    <t>0.00053917</t>
  </si>
  <si>
    <t>0.00074208</t>
  </si>
  <si>
    <t>0.00057176</t>
  </si>
  <si>
    <t>0.00026304</t>
  </si>
  <si>
    <t>0.00043622</t>
  </si>
  <si>
    <t>0.00037726</t>
  </si>
  <si>
    <t>0.00225841</t>
  </si>
  <si>
    <t>0.00386412</t>
  </si>
  <si>
    <t>0.00383355</t>
  </si>
  <si>
    <t>0.00036212</t>
  </si>
  <si>
    <t>0.00005190</t>
  </si>
  <si>
    <t>0.00039272</t>
  </si>
  <si>
    <t>0.00142106</t>
  </si>
  <si>
    <t>0.00077517</t>
  </si>
  <si>
    <t>0.00047886</t>
  </si>
  <si>
    <t>0.00143652</t>
  </si>
  <si>
    <t>0.00105490</t>
  </si>
  <si>
    <t>0.00121739</t>
  </si>
  <si>
    <t>0.00140325</t>
  </si>
  <si>
    <t>0.00188839</t>
  </si>
  <si>
    <t>0.00266015</t>
  </si>
  <si>
    <t>0.00332923</t>
  </si>
  <si>
    <t>0.00553933</t>
  </si>
  <si>
    <t>0.00679053</t>
  </si>
  <si>
    <t>0.01076441</t>
  </si>
  <si>
    <t>0.00732987</t>
  </si>
  <si>
    <t>0.00470306</t>
  </si>
  <si>
    <t>0.01784772</t>
  </si>
  <si>
    <t>0.01012091</t>
  </si>
  <si>
    <t>0.01839798</t>
  </si>
  <si>
    <t>0.01776594</t>
  </si>
  <si>
    <t>0.02984385</t>
  </si>
  <si>
    <t>0.02018274</t>
  </si>
  <si>
    <t>0.01670535</t>
  </si>
  <si>
    <t>0.01841218</t>
  </si>
  <si>
    <t>0.01499743</t>
  </si>
  <si>
    <t>0.00809746</t>
  </si>
  <si>
    <t>0.00806528</t>
  </si>
  <si>
    <t>0.00848572</t>
  </si>
  <si>
    <t>0.00547074</t>
  </si>
  <si>
    <t>0.00723848</t>
  </si>
  <si>
    <t>0.00896728</t>
  </si>
  <si>
    <t>0.00573931</t>
  </si>
  <si>
    <t>0.00081534</t>
  </si>
  <si>
    <t>0.00520178</t>
  </si>
  <si>
    <t>0.00079263</t>
  </si>
  <si>
    <t>0.00143036</t>
  </si>
  <si>
    <t>0.00016431</t>
  </si>
  <si>
    <t>0.00043637</t>
  </si>
  <si>
    <t>0.00052038</t>
  </si>
  <si>
    <t>0.00100281</t>
  </si>
  <si>
    <t>0.00173059</t>
  </si>
  <si>
    <t>0.00097852</t>
  </si>
  <si>
    <t>0.00123244</t>
  </si>
  <si>
    <t>0.00108701</t>
  </si>
  <si>
    <t>0.00144460</t>
  </si>
  <si>
    <t>0.00211723</t>
  </si>
  <si>
    <t>0.00139419</t>
  </si>
  <si>
    <t>0.00123849</t>
  </si>
  <si>
    <t>0.00105760</t>
  </si>
  <si>
    <t>0.00282279</t>
  </si>
  <si>
    <t>0.00421950</t>
  </si>
  <si>
    <t>0.00304630</t>
  </si>
  <si>
    <t>0.00802863</t>
  </si>
  <si>
    <t>0.00222325</t>
  </si>
  <si>
    <t>0.00207965</t>
  </si>
  <si>
    <t>0.00584411</t>
  </si>
  <si>
    <t>0.00931313</t>
  </si>
  <si>
    <t>0.00533428</t>
  </si>
  <si>
    <t>0.00932483</t>
  </si>
  <si>
    <t>0.00293031</t>
  </si>
  <si>
    <t>0.00334445</t>
  </si>
  <si>
    <t>0.00310243</t>
  </si>
  <si>
    <t>0.00328328</t>
  </si>
  <si>
    <t>0.00394102</t>
  </si>
  <si>
    <t>0.00564024</t>
  </si>
  <si>
    <t>0.00662885</t>
  </si>
  <si>
    <t>0.01608082</t>
  </si>
  <si>
    <t>0.00768556</t>
  </si>
  <si>
    <t>0.00612847</t>
  </si>
  <si>
    <t>0.00536021</t>
  </si>
  <si>
    <t>0.00601345</t>
  </si>
  <si>
    <t>0.00930692</t>
  </si>
  <si>
    <t>0.02091918</t>
  </si>
  <si>
    <t>0.05834330</t>
  </si>
  <si>
    <t>0.09733655</t>
  </si>
  <si>
    <t>0.01452846</t>
  </si>
  <si>
    <t>0.00912486</t>
  </si>
  <si>
    <t>0.00794124</t>
  </si>
  <si>
    <t>0.00812097</t>
  </si>
  <si>
    <t>0.00599444</t>
  </si>
  <si>
    <t>0.00732102</t>
  </si>
  <si>
    <t>0.00680727</t>
  </si>
  <si>
    <t>0.00902138</t>
  </si>
  <si>
    <t>0.01747008</t>
  </si>
  <si>
    <t>0.02561592</t>
  </si>
  <si>
    <t>0.01043239</t>
  </si>
  <si>
    <t>0.00570482</t>
  </si>
  <si>
    <t>0.00330535</t>
  </si>
  <si>
    <t>0.00288486</t>
  </si>
  <si>
    <t>0.00091061</t>
  </si>
  <si>
    <t>0.00040843</t>
  </si>
  <si>
    <t>0.00034715</t>
  </si>
  <si>
    <t>0.00041592</t>
  </si>
  <si>
    <t>0.00040026</t>
  </si>
  <si>
    <t>sagittatum</t>
  </si>
  <si>
    <t>0.00010689</t>
  </si>
  <si>
    <t>0.00092597</t>
  </si>
  <si>
    <t>0.00009741</t>
  </si>
  <si>
    <t>0.00042297</t>
  </si>
  <si>
    <t>0.00247995</t>
  </si>
  <si>
    <t>0.00482026</t>
  </si>
  <si>
    <t>0.00180428</t>
  </si>
  <si>
    <t>0.00097654</t>
  </si>
  <si>
    <t>0.00036079</t>
  </si>
  <si>
    <t>0.00039475</t>
  </si>
  <si>
    <t>0.00057273</t>
  </si>
  <si>
    <t>0.00094538</t>
  </si>
  <si>
    <t>0.00039738</t>
  </si>
  <si>
    <t>0.00023337</t>
  </si>
  <si>
    <t>0.00039463</t>
  </si>
  <si>
    <t>0.00063563</t>
  </si>
  <si>
    <t>0.00083973</t>
  </si>
  <si>
    <t>0.00065075</t>
  </si>
  <si>
    <t>0.00121386</t>
  </si>
  <si>
    <t>0.00153993</t>
  </si>
  <si>
    <t>0.00766001</t>
  </si>
  <si>
    <t>0.00384509</t>
  </si>
  <si>
    <t>0.00375307</t>
  </si>
  <si>
    <t>0.00199213</t>
  </si>
  <si>
    <t>0.00226363</t>
  </si>
  <si>
    <t>0.00241854</t>
  </si>
  <si>
    <t>0.00442863</t>
  </si>
  <si>
    <t>0.00417045</t>
  </si>
  <si>
    <t>0.00275962</t>
  </si>
  <si>
    <t>0.00188477</t>
  </si>
  <si>
    <t>0.00158030</t>
  </si>
  <si>
    <t>0.00479085</t>
  </si>
  <si>
    <t>0.00137814</t>
  </si>
  <si>
    <t>0.00105778</t>
  </si>
  <si>
    <t>0.00236584</t>
  </si>
  <si>
    <t>0.00106846</t>
  </si>
  <si>
    <t>0.00126730</t>
  </si>
  <si>
    <t>0.00072528</t>
  </si>
  <si>
    <t>0.00055518</t>
  </si>
  <si>
    <t>0.00124514</t>
  </si>
  <si>
    <t>0.00046395</t>
  </si>
  <si>
    <t>0.00032506</t>
  </si>
  <si>
    <t>0.00022027</t>
  </si>
  <si>
    <t>0.00034619</t>
  </si>
  <si>
    <t>0.00113207</t>
  </si>
  <si>
    <t>0.00065059</t>
  </si>
  <si>
    <t>0.00075367</t>
  </si>
  <si>
    <t>0.00054632</t>
  </si>
  <si>
    <t>0.00136537</t>
  </si>
  <si>
    <t>0.00257065</t>
  </si>
  <si>
    <t>0.00157332</t>
  </si>
  <si>
    <t>0.00051386</t>
  </si>
  <si>
    <t>0.00396961</t>
  </si>
  <si>
    <t>0.00774023</t>
  </si>
  <si>
    <t>0.00181085</t>
  </si>
  <si>
    <t>0.00098324</t>
  </si>
  <si>
    <t>0.00038077</t>
  </si>
  <si>
    <t>0.00023020</t>
  </si>
  <si>
    <t>0.00047397</t>
  </si>
  <si>
    <t>0.00400612</t>
  </si>
  <si>
    <t>0.00426682</t>
  </si>
  <si>
    <t>0.00162350</t>
  </si>
  <si>
    <t>0.00142281</t>
  </si>
  <si>
    <t>0.00252134</t>
  </si>
  <si>
    <t>0.00356173</t>
  </si>
  <si>
    <t>0.00554944</t>
  </si>
  <si>
    <t>0.01032105</t>
  </si>
  <si>
    <t>0.00417212</t>
  </si>
  <si>
    <t>0.00365788</t>
  </si>
  <si>
    <t>0.00394747</t>
  </si>
  <si>
    <t>0.00877370</t>
  </si>
  <si>
    <t>0.02095569</t>
  </si>
  <si>
    <t>0.01178297</t>
  </si>
  <si>
    <t>0.01767899</t>
  </si>
  <si>
    <t>0.02115971</t>
  </si>
  <si>
    <t>0.02965924</t>
  </si>
  <si>
    <t>0.03250642</t>
  </si>
  <si>
    <t>0.02658941</t>
  </si>
  <si>
    <t>0.04176845</t>
  </si>
  <si>
    <t>0.02448839</t>
  </si>
  <si>
    <t>0.03313271</t>
  </si>
  <si>
    <t>0.03713666</t>
  </si>
  <si>
    <t>0.02693571</t>
  </si>
  <si>
    <t>0.02598908</t>
  </si>
  <si>
    <t>0.01900625</t>
  </si>
  <si>
    <t>0.03990711</t>
  </si>
  <si>
    <t>0.01997590</t>
  </si>
  <si>
    <t>0.02123240</t>
  </si>
  <si>
    <t>0.02215796</t>
  </si>
  <si>
    <t>0.02390102</t>
  </si>
  <si>
    <t>0.00590883</t>
  </si>
  <si>
    <t>0.01061500</t>
  </si>
  <si>
    <t>0.01577581</t>
  </si>
  <si>
    <t>0.00247023</t>
  </si>
  <si>
    <t>0.00306206</t>
  </si>
  <si>
    <t>0.00148323</t>
  </si>
  <si>
    <t>0.00416165</t>
  </si>
  <si>
    <t>0.00276465</t>
  </si>
  <si>
    <t>0.00150461</t>
  </si>
  <si>
    <t>0.00182178</t>
  </si>
  <si>
    <t>0.00223353</t>
  </si>
  <si>
    <t>0.00295196</t>
  </si>
  <si>
    <t>0.00466040</t>
  </si>
  <si>
    <t>0.00897828</t>
  </si>
  <si>
    <t>0.00235207</t>
  </si>
  <si>
    <t>0.00195746</t>
  </si>
  <si>
    <t>0.00192268</t>
  </si>
  <si>
    <t>0.00288191</t>
  </si>
  <si>
    <t>0.00268022</t>
  </si>
  <si>
    <t>0.00768725</t>
  </si>
  <si>
    <t>0.00505219</t>
  </si>
  <si>
    <t>0.00232199</t>
  </si>
  <si>
    <t>0.00265989</t>
  </si>
  <si>
    <t>0.00163690</t>
  </si>
  <si>
    <t>0.00233864</t>
  </si>
  <si>
    <t>0.00271745</t>
  </si>
  <si>
    <t>0.00256267</t>
  </si>
  <si>
    <t>0.00288241</t>
  </si>
  <si>
    <t>0.01692448</t>
  </si>
  <si>
    <t>0.01301499</t>
  </si>
  <si>
    <t>0.00799900</t>
  </si>
  <si>
    <t>0.01280354</t>
  </si>
  <si>
    <t>0.01075869</t>
  </si>
  <si>
    <t>0.00384690</t>
  </si>
  <si>
    <t>0.00196634</t>
  </si>
  <si>
    <t>0.00348707</t>
  </si>
  <si>
    <t>0.00864371</t>
  </si>
  <si>
    <t>0.01770208</t>
  </si>
  <si>
    <t>0.01688825</t>
  </si>
  <si>
    <t>0.00616926</t>
  </si>
  <si>
    <t>0.00612011</t>
  </si>
  <si>
    <t>0.00292395</t>
  </si>
  <si>
    <t>0.00303692</t>
  </si>
  <si>
    <t>0.00286878</t>
  </si>
  <si>
    <t>0.00329157</t>
  </si>
  <si>
    <t>0.00385800</t>
  </si>
  <si>
    <t>0.00878669</t>
  </si>
  <si>
    <t>0.01214650</t>
  </si>
  <si>
    <t>0.00993832</t>
  </si>
  <si>
    <t>0.00850335</t>
  </si>
  <si>
    <t>0.00424179</t>
  </si>
  <si>
    <t>0.00236629</t>
  </si>
  <si>
    <t>0.00339395</t>
  </si>
  <si>
    <t>0.00294505</t>
  </si>
  <si>
    <t>0.00244097</t>
  </si>
  <si>
    <t>0.00514947</t>
  </si>
  <si>
    <t>0.00691378</t>
  </si>
  <si>
    <t>0.01017223</t>
  </si>
  <si>
    <t>0.00227036</t>
  </si>
  <si>
    <t>0.00045860</t>
  </si>
  <si>
    <t>0.00009800</t>
  </si>
  <si>
    <t>0.00011976</t>
  </si>
  <si>
    <t>0.00009761</t>
  </si>
  <si>
    <t>0.00134589</t>
  </si>
  <si>
    <t>0.00025874</t>
  </si>
  <si>
    <t>0.00006556</t>
  </si>
  <si>
    <t>0.00008714</t>
  </si>
  <si>
    <t>0.00303589</t>
  </si>
  <si>
    <t>0.00377833</t>
  </si>
  <si>
    <t>0.00038248</t>
  </si>
  <si>
    <t>0.00150668</t>
  </si>
  <si>
    <t>0.00016299</t>
  </si>
  <si>
    <t>0.00028285</t>
  </si>
  <si>
    <t>0.00039627</t>
  </si>
  <si>
    <t>0.00026186</t>
  </si>
  <si>
    <t>0.00028997</t>
  </si>
  <si>
    <t>0.00032462</t>
  </si>
  <si>
    <t>0.00042442</t>
  </si>
  <si>
    <t>0.00220813</t>
  </si>
  <si>
    <t>0.00175594</t>
  </si>
  <si>
    <t>0.00842626</t>
  </si>
  <si>
    <t>0.00267506</t>
  </si>
  <si>
    <t>0.00211239</t>
  </si>
  <si>
    <t>0.00239360</t>
  </si>
  <si>
    <t>0.00276045</t>
  </si>
  <si>
    <t>0.00156649</t>
  </si>
  <si>
    <t>0.00129448</t>
  </si>
  <si>
    <t>0.00360419</t>
  </si>
  <si>
    <t>0.00277897</t>
  </si>
  <si>
    <t>0.00326584</t>
  </si>
  <si>
    <t>0.00337021</t>
  </si>
  <si>
    <t>0.00051299</t>
  </si>
  <si>
    <t>0.00064226</t>
  </si>
  <si>
    <t>0.00055102</t>
  </si>
  <si>
    <t>0.00051026</t>
  </si>
  <si>
    <t>0.00038777</t>
  </si>
  <si>
    <t>0.00088112</t>
  </si>
  <si>
    <t>0.00036037</t>
  </si>
  <si>
    <t>0.00060850</t>
  </si>
  <si>
    <t>0.00031407</t>
  </si>
  <si>
    <t>0.00069841</t>
  </si>
  <si>
    <t>0.00276997</t>
  </si>
  <si>
    <t>0.00022095</t>
  </si>
  <si>
    <t>0.00015631</t>
  </si>
  <si>
    <t>0.00043725</t>
  </si>
  <si>
    <t>0.00047158</t>
  </si>
  <si>
    <t>0.00033354</t>
  </si>
  <si>
    <t>0.00027407</t>
  </si>
  <si>
    <t>0.00106970</t>
  </si>
  <si>
    <t>0.00047744</t>
  </si>
  <si>
    <t>0.00044432</t>
  </si>
  <si>
    <t>0.00079393</t>
  </si>
  <si>
    <t>0.00228323</t>
  </si>
  <si>
    <t>0.00339355</t>
  </si>
  <si>
    <t>0.00736470</t>
  </si>
  <si>
    <t>0.00218920</t>
  </si>
  <si>
    <t>0.00077736</t>
  </si>
  <si>
    <t>0.00397787</t>
  </si>
  <si>
    <t>0.00159647</t>
  </si>
  <si>
    <t>0.00212498</t>
  </si>
  <si>
    <t>0.00560066</t>
  </si>
  <si>
    <t>0.00030714</t>
  </si>
  <si>
    <t>0.00310523</t>
  </si>
  <si>
    <t>0.00343638</t>
  </si>
  <si>
    <t>0.00219401</t>
  </si>
  <si>
    <t>0.00198506</t>
  </si>
  <si>
    <t>0.00204905</t>
  </si>
  <si>
    <t>0.00419514</t>
  </si>
  <si>
    <t>0.00251992</t>
  </si>
  <si>
    <t>0.00351441</t>
  </si>
  <si>
    <t>0.00253423</t>
  </si>
  <si>
    <t>0.00264975</t>
  </si>
  <si>
    <t>0.00396199</t>
  </si>
  <si>
    <t>0.01197373</t>
  </si>
  <si>
    <t>0.00722811</t>
  </si>
  <si>
    <t>0.00755286</t>
  </si>
  <si>
    <t>0.01210137</t>
  </si>
  <si>
    <t>0.01918317</t>
  </si>
  <si>
    <t>0.02537596</t>
  </si>
  <si>
    <t>0.01874834</t>
  </si>
  <si>
    <t>0.02950403</t>
  </si>
  <si>
    <t>0.01887992</t>
  </si>
  <si>
    <t>0.02153003</t>
  </si>
  <si>
    <t>0.02640445</t>
  </si>
  <si>
    <t>0.02060287</t>
  </si>
  <si>
    <t>0.01168358</t>
  </si>
  <si>
    <t>0.01736266</t>
  </si>
  <si>
    <t>0.02137236</t>
  </si>
  <si>
    <t>0.01204088</t>
  </si>
  <si>
    <t>0.00956108</t>
  </si>
  <si>
    <t>0.01657741</t>
  </si>
  <si>
    <t>0.01471347</t>
  </si>
  <si>
    <t>0.00591610</t>
  </si>
  <si>
    <t>0.01027371</t>
  </si>
  <si>
    <t>0.00683838</t>
  </si>
  <si>
    <t>0.00635341</t>
  </si>
  <si>
    <t>0.00221394</t>
  </si>
  <si>
    <t>0.00219638</t>
  </si>
  <si>
    <t>0.00113131</t>
  </si>
  <si>
    <t>0.00094037</t>
  </si>
  <si>
    <t>0.00064628</t>
  </si>
  <si>
    <t>0.00106420</t>
  </si>
  <si>
    <t>0.00289803</t>
  </si>
  <si>
    <t>0.00320910</t>
  </si>
  <si>
    <t>0.00425294</t>
  </si>
  <si>
    <t>0.00108336</t>
  </si>
  <si>
    <t>0.00112680</t>
  </si>
  <si>
    <t>0.00080946</t>
  </si>
  <si>
    <t>0.00178249</t>
  </si>
  <si>
    <t>0.00097268</t>
  </si>
  <si>
    <t>0.00132271</t>
  </si>
  <si>
    <t>0.00095655</t>
  </si>
  <si>
    <t>0.00289993</t>
  </si>
  <si>
    <t>0.00540982</t>
  </si>
  <si>
    <t>0.00274349</t>
  </si>
  <si>
    <t>0.00488345</t>
  </si>
  <si>
    <t>0.00172264</t>
  </si>
  <si>
    <t>0.00167566</t>
  </si>
  <si>
    <t>0.00251430</t>
  </si>
  <si>
    <t>0.00612517</t>
  </si>
  <si>
    <t>0.00649039</t>
  </si>
  <si>
    <t>0.00717223</t>
  </si>
  <si>
    <t>0.00967923</t>
  </si>
  <si>
    <t>0.00374473</t>
  </si>
  <si>
    <t>0.00466737</t>
  </si>
  <si>
    <t>0.00445397</t>
  </si>
  <si>
    <t>0.00386635</t>
  </si>
  <si>
    <t>0.01020855</t>
  </si>
  <si>
    <t>0.03595487</t>
  </si>
  <si>
    <t>0.00767799</t>
  </si>
  <si>
    <t>0.01913334</t>
  </si>
  <si>
    <t>0.02245105</t>
  </si>
  <si>
    <t>0.01286346</t>
  </si>
  <si>
    <t>0.00672255</t>
  </si>
  <si>
    <t>0.00548226</t>
  </si>
  <si>
    <t>0.00785018</t>
  </si>
  <si>
    <t>0.01102766</t>
  </si>
  <si>
    <t>0.01652376</t>
  </si>
  <si>
    <t>0.04640225</t>
  </si>
  <si>
    <t>0.08905262</t>
  </si>
  <si>
    <t>0.01433428</t>
  </si>
  <si>
    <t>0.01218895</t>
  </si>
  <si>
    <t>0.00781586</t>
  </si>
  <si>
    <t>0.00608453</t>
  </si>
  <si>
    <t>0.00514129</t>
  </si>
  <si>
    <t>0.00491944</t>
  </si>
  <si>
    <t>0.00537606</t>
  </si>
  <si>
    <t>0.01006544</t>
  </si>
  <si>
    <t>0.01887388</t>
  </si>
  <si>
    <t>0.02079292</t>
  </si>
  <si>
    <t>0.00866888</t>
  </si>
  <si>
    <t>0.00228054</t>
  </si>
  <si>
    <t>0.00151844</t>
  </si>
  <si>
    <t>0.00206562</t>
  </si>
  <si>
    <t>0.00025278</t>
  </si>
  <si>
    <t>0.00012473</t>
  </si>
  <si>
    <t>0.00012730</t>
  </si>
  <si>
    <t>brevicornum</t>
  </si>
  <si>
    <t>0.00055094</t>
  </si>
  <si>
    <t>0.00013228</t>
  </si>
  <si>
    <t>0.00006662</t>
  </si>
  <si>
    <t>0.00062208</t>
  </si>
  <si>
    <t>0.00565036</t>
  </si>
  <si>
    <t>0.00121635</t>
  </si>
  <si>
    <t>0.00071790</t>
  </si>
  <si>
    <t>0.00031871</t>
  </si>
  <si>
    <t>0.00068056</t>
  </si>
  <si>
    <t>0.00096629</t>
  </si>
  <si>
    <t>0.00087880</t>
  </si>
  <si>
    <t>0.00087050</t>
  </si>
  <si>
    <t>0.00046895</t>
  </si>
  <si>
    <t>0.00028414</t>
  </si>
  <si>
    <t>0.00026266</t>
  </si>
  <si>
    <t>0.00051695</t>
  </si>
  <si>
    <t>0.00031303</t>
  </si>
  <si>
    <t>0.00155641</t>
  </si>
  <si>
    <t>0.00612993</t>
  </si>
  <si>
    <t>0.00501570</t>
  </si>
  <si>
    <t>0.00362774</t>
  </si>
  <si>
    <t>0.00266141</t>
  </si>
  <si>
    <t>0.00136461</t>
  </si>
  <si>
    <t>0.00196328</t>
  </si>
  <si>
    <t>0.00166557</t>
  </si>
  <si>
    <t>0.00591668</t>
  </si>
  <si>
    <t>0.00278986</t>
  </si>
  <si>
    <t>0.00246975</t>
  </si>
  <si>
    <t>0.00178659</t>
  </si>
  <si>
    <t>0.00104525</t>
  </si>
  <si>
    <t>0.00432649</t>
  </si>
  <si>
    <t>0.00115702</t>
  </si>
  <si>
    <t>0.00092874</t>
  </si>
  <si>
    <t>0.00097186</t>
  </si>
  <si>
    <t>0.00119741</t>
  </si>
  <si>
    <t>0.00224570</t>
  </si>
  <si>
    <t>0.00108522</t>
  </si>
  <si>
    <t>0.00070219</t>
  </si>
  <si>
    <t>0.00125153</t>
  </si>
  <si>
    <t>0.00015649</t>
  </si>
  <si>
    <t>0.00013059</t>
  </si>
  <si>
    <t>0.00039656</t>
  </si>
  <si>
    <t>0.00027749</t>
  </si>
  <si>
    <t>0.00051129</t>
  </si>
  <si>
    <t>0.00025908</t>
  </si>
  <si>
    <t>0.00038587</t>
  </si>
  <si>
    <t>0.00140527</t>
  </si>
  <si>
    <t>0.00280988</t>
  </si>
  <si>
    <t>0.00086136</t>
  </si>
  <si>
    <t>0.00161243</t>
  </si>
  <si>
    <t>0.00044933</t>
  </si>
  <si>
    <t>0.00018712</t>
  </si>
  <si>
    <t>0.00445008</t>
  </si>
  <si>
    <t>0.00677610</t>
  </si>
  <si>
    <t>0.00198489</t>
  </si>
  <si>
    <t>0.00017148</t>
  </si>
  <si>
    <t>0.00020931</t>
  </si>
  <si>
    <t>0.00447445</t>
  </si>
  <si>
    <t>0.00481019</t>
  </si>
  <si>
    <t>0.00118602</t>
  </si>
  <si>
    <t>0.00084795</t>
  </si>
  <si>
    <t>0.00185927</t>
  </si>
  <si>
    <t>0.00199950</t>
  </si>
  <si>
    <t>0.00380496</t>
  </si>
  <si>
    <t>0.00505195</t>
  </si>
  <si>
    <t>0.00561282</t>
  </si>
  <si>
    <t>0.00583138</t>
  </si>
  <si>
    <t>0.00591250</t>
  </si>
  <si>
    <t>0.00591029</t>
  </si>
  <si>
    <t>0.01265131</t>
  </si>
  <si>
    <t>0.02568783</t>
  </si>
  <si>
    <t>0.01491402</t>
  </si>
  <si>
    <t>0.02154423</t>
  </si>
  <si>
    <t>0.02838039</t>
  </si>
  <si>
    <t>0.02825932</t>
  </si>
  <si>
    <t>0.03096054</t>
  </si>
  <si>
    <t>0.03201353</t>
  </si>
  <si>
    <t>0.05614610</t>
  </si>
  <si>
    <t>0.02722744</t>
  </si>
  <si>
    <t>0.03912285</t>
  </si>
  <si>
    <t>0.03866984</t>
  </si>
  <si>
    <t>0.02772904</t>
  </si>
  <si>
    <t>0.02464200</t>
  </si>
  <si>
    <t>0.01505547</t>
  </si>
  <si>
    <t>0.04803180</t>
  </si>
  <si>
    <t>0.02243747</t>
  </si>
  <si>
    <t>0.02292544</t>
  </si>
  <si>
    <t>0.01930895</t>
  </si>
  <si>
    <t>0.02374526</t>
  </si>
  <si>
    <t>0.00436003</t>
  </si>
  <si>
    <t>0.00958115</t>
  </si>
  <si>
    <t>0.01735539</t>
  </si>
  <si>
    <t>0.00219636</t>
  </si>
  <si>
    <t>0.00147656</t>
  </si>
  <si>
    <t>0.00394068</t>
  </si>
  <si>
    <t>0.00127684</t>
  </si>
  <si>
    <t>0.00114104</t>
  </si>
  <si>
    <t>0.00098026</t>
  </si>
  <si>
    <t>0.00257344</t>
  </si>
  <si>
    <t>0.00474093</t>
  </si>
  <si>
    <t>0.00405017</t>
  </si>
  <si>
    <t>0.00142725</t>
  </si>
  <si>
    <t>0.00150514</t>
  </si>
  <si>
    <t>0.00116650</t>
  </si>
  <si>
    <t>0.00172310</t>
  </si>
  <si>
    <t>0.00497856</t>
  </si>
  <si>
    <t>0.00419249</t>
  </si>
  <si>
    <t>0.00179820</t>
  </si>
  <si>
    <t>0.00171034</t>
  </si>
  <si>
    <t>0.00250446</t>
  </si>
  <si>
    <t>0.00114185</t>
  </si>
  <si>
    <t>0.00214699</t>
  </si>
  <si>
    <t>0.00212293</t>
  </si>
  <si>
    <t>0.00451063</t>
  </si>
  <si>
    <t>0.00376169</t>
  </si>
  <si>
    <t>0.00582301</t>
  </si>
  <si>
    <t>0.02755500</t>
  </si>
  <si>
    <t>0.01846412</t>
  </si>
  <si>
    <t>0.01044727</t>
  </si>
  <si>
    <t>0.01797919</t>
  </si>
  <si>
    <t>0.01665665</t>
  </si>
  <si>
    <t>0.00440966</t>
  </si>
  <si>
    <t>0.00120757</t>
  </si>
  <si>
    <t>0.00194069</t>
  </si>
  <si>
    <t>0.00456488</t>
  </si>
  <si>
    <t>0.01076133</t>
  </si>
  <si>
    <t>0.01335980</t>
  </si>
  <si>
    <t>0.00340409</t>
  </si>
  <si>
    <t>0.00300858</t>
  </si>
  <si>
    <t>0.00186237</t>
  </si>
  <si>
    <t>0.00141663</t>
  </si>
  <si>
    <t>0.00158830</t>
  </si>
  <si>
    <t>0.00233953</t>
  </si>
  <si>
    <t>0.00522497</t>
  </si>
  <si>
    <t>0.00886492</t>
  </si>
  <si>
    <t>0.00284261</t>
  </si>
  <si>
    <t>0.00254697</t>
  </si>
  <si>
    <t>0.00147877</t>
  </si>
  <si>
    <t>0.00320671</t>
  </si>
  <si>
    <t>0.00216518</t>
  </si>
  <si>
    <t>0.00217547</t>
  </si>
  <si>
    <t>0.00519670</t>
  </si>
  <si>
    <t>0.00609661</t>
  </si>
  <si>
    <t>0.00499843</t>
  </si>
  <si>
    <t>0.00283449</t>
  </si>
  <si>
    <t>0.00071273</t>
  </si>
  <si>
    <t>0.00010316</t>
  </si>
  <si>
    <t>0.00011160</t>
  </si>
  <si>
    <t>0.00012596</t>
  </si>
  <si>
    <t>0.00012887</t>
  </si>
  <si>
    <t>0.00133049</t>
  </si>
  <si>
    <t>0.00012051</t>
  </si>
  <si>
    <t>0.00404403</t>
  </si>
  <si>
    <t>0.00314905</t>
  </si>
  <si>
    <t>0.00030917</t>
  </si>
  <si>
    <t>0.00007441</t>
  </si>
  <si>
    <t>0.00020627</t>
  </si>
  <si>
    <t>0.00034076</t>
  </si>
  <si>
    <t>0.00050186</t>
  </si>
  <si>
    <t>0.00031022</t>
  </si>
  <si>
    <t>0.00015686</t>
  </si>
  <si>
    <t>0.00017170</t>
  </si>
  <si>
    <t>0.00008095</t>
  </si>
  <si>
    <t>0.00023990</t>
  </si>
  <si>
    <t>0.00280930</t>
  </si>
  <si>
    <t>0.00627097</t>
  </si>
  <si>
    <t>0.00192154</t>
  </si>
  <si>
    <t>0.00312842</t>
  </si>
  <si>
    <t>0.00097568</t>
  </si>
  <si>
    <t>0.00177434</t>
  </si>
  <si>
    <t>0.00134160</t>
  </si>
  <si>
    <t>0.00111756</t>
  </si>
  <si>
    <t>0.00180939</t>
  </si>
  <si>
    <t>0.00220248</t>
  </si>
  <si>
    <t>0.00344769</t>
  </si>
  <si>
    <t>0.00383578</t>
  </si>
  <si>
    <t>0.00343610</t>
  </si>
  <si>
    <t>0.00318505</t>
  </si>
  <si>
    <t>0.00100782</t>
  </si>
  <si>
    <t>0.00081481</t>
  </si>
  <si>
    <t>0.00076755</t>
  </si>
  <si>
    <t>0.00067918</t>
  </si>
  <si>
    <t>0.00058101</t>
  </si>
  <si>
    <t>0.00046660</t>
  </si>
  <si>
    <t>0.00067215</t>
  </si>
  <si>
    <t>0.00038892</t>
  </si>
  <si>
    <t>0.00043196</t>
  </si>
  <si>
    <t>0.00015233</t>
  </si>
  <si>
    <t>0.00060067</t>
  </si>
  <si>
    <t>0.00068523</t>
  </si>
  <si>
    <t>0.00056470</t>
  </si>
  <si>
    <t>0.00019243</t>
  </si>
  <si>
    <t>0.00023359</t>
  </si>
  <si>
    <t>0.00013984</t>
  </si>
  <si>
    <t>0.00076107</t>
  </si>
  <si>
    <t>0.00022087</t>
  </si>
  <si>
    <t>0.00025454</t>
  </si>
  <si>
    <t>0.00039844</t>
  </si>
  <si>
    <t>0.00044641</t>
  </si>
  <si>
    <t>0.00033921</t>
  </si>
  <si>
    <t>0.00096533</t>
  </si>
  <si>
    <t>0.00410096</t>
  </si>
  <si>
    <t>0.00357280</t>
  </si>
  <si>
    <t>0.00366528</t>
  </si>
  <si>
    <t>0.00128704</t>
  </si>
  <si>
    <t>0.00606210</t>
  </si>
  <si>
    <t>0.00021772</t>
  </si>
  <si>
    <t>0.00057554</t>
  </si>
  <si>
    <t>0.00089496</t>
  </si>
  <si>
    <t>0.00394247</t>
  </si>
  <si>
    <t>0.00446971</t>
  </si>
  <si>
    <t>0.00215208</t>
  </si>
  <si>
    <t>0.00261436</t>
  </si>
  <si>
    <t>0.00141045</t>
  </si>
  <si>
    <t>0.00281207</t>
  </si>
  <si>
    <t>0.00298698</t>
  </si>
  <si>
    <t>0.00454495</t>
  </si>
  <si>
    <t>0.00415563</t>
  </si>
  <si>
    <t>0.00973321</t>
  </si>
  <si>
    <t>0.01597001</t>
  </si>
  <si>
    <t>0.01001835</t>
  </si>
  <si>
    <t>0.00947004</t>
  </si>
  <si>
    <t>0.01697915</t>
  </si>
  <si>
    <t>0.01914392</t>
  </si>
  <si>
    <t>0.02881601</t>
  </si>
  <si>
    <t>0.02284081</t>
  </si>
  <si>
    <t>0.04330101</t>
  </si>
  <si>
    <t>0.02758050</t>
  </si>
  <si>
    <t>0.02835829</t>
  </si>
  <si>
    <t>0.03135696</t>
  </si>
  <si>
    <t>0.02251658</t>
  </si>
  <si>
    <t>0.01637900</t>
  </si>
  <si>
    <t>0.02518924</t>
  </si>
  <si>
    <t>0.01407576</t>
  </si>
  <si>
    <t>0.00953298</t>
  </si>
  <si>
    <t>0.01572376</t>
  </si>
  <si>
    <t>0.01858866</t>
  </si>
  <si>
    <t>0.00798171</t>
  </si>
  <si>
    <t>0.01017094</t>
  </si>
  <si>
    <t>0.00431170</t>
  </si>
  <si>
    <t>0.00797497</t>
  </si>
  <si>
    <t>0.00151860</t>
  </si>
  <si>
    <t>0.00092400</t>
  </si>
  <si>
    <t>0.00156029</t>
  </si>
  <si>
    <t>0.00160568</t>
  </si>
  <si>
    <t>0.00078653</t>
  </si>
  <si>
    <t>0.00117156</t>
  </si>
  <si>
    <t>0.00421536</t>
  </si>
  <si>
    <t>0.00242710</t>
  </si>
  <si>
    <t>0.00180550</t>
  </si>
  <si>
    <t>0.00136051</t>
  </si>
  <si>
    <t>0.00129498</t>
  </si>
  <si>
    <t>0.00123559</t>
  </si>
  <si>
    <t>0.00199276</t>
  </si>
  <si>
    <t>0.00120903</t>
  </si>
  <si>
    <t>0.00107235</t>
  </si>
  <si>
    <t>0.00373035</t>
  </si>
  <si>
    <t>0.00646792</t>
  </si>
  <si>
    <t>0.00369031</t>
  </si>
  <si>
    <t>0.00414125</t>
  </si>
  <si>
    <t>0.00212020</t>
  </si>
  <si>
    <t>0.00204579</t>
  </si>
  <si>
    <t>0.00382492</t>
  </si>
  <si>
    <t>0.00770616</t>
  </si>
  <si>
    <t>0.01071901</t>
  </si>
  <si>
    <t>0.01476030</t>
  </si>
  <si>
    <t>0.00985967</t>
  </si>
  <si>
    <t>0.00719200</t>
  </si>
  <si>
    <t>0.00791813</t>
  </si>
  <si>
    <t>0.00497596</t>
  </si>
  <si>
    <t>0.00293633</t>
  </si>
  <si>
    <t>0.00321301</t>
  </si>
  <si>
    <t>0.01487702</t>
  </si>
  <si>
    <t>0.00413625</t>
  </si>
  <si>
    <t>0.01648417</t>
  </si>
  <si>
    <t>0.00489245</t>
  </si>
  <si>
    <t>0.00477168</t>
  </si>
  <si>
    <t>0.00354841</t>
  </si>
  <si>
    <t>0.00630855</t>
  </si>
  <si>
    <t>0.00775196</t>
  </si>
  <si>
    <t>0.01506919</t>
  </si>
  <si>
    <t>0.04759259</t>
  </si>
  <si>
    <t>0.08751047</t>
  </si>
  <si>
    <t>0.00780734</t>
  </si>
  <si>
    <t>0.00588059</t>
  </si>
  <si>
    <t>0.00604906</t>
  </si>
  <si>
    <t>0.00478200</t>
  </si>
  <si>
    <t>0.00469279</t>
  </si>
  <si>
    <t>0.00396168</t>
  </si>
  <si>
    <t>0.00594819</t>
  </si>
  <si>
    <t>0.01124398</t>
  </si>
  <si>
    <t>0.01617730</t>
  </si>
  <si>
    <t>0.01783918</t>
  </si>
  <si>
    <t>0.00747663</t>
  </si>
  <si>
    <t>0.00391135</t>
  </si>
  <si>
    <t>0.00179373</t>
  </si>
  <si>
    <t>0.00258245</t>
  </si>
  <si>
    <t>0.00030217</t>
  </si>
  <si>
    <t>0.00029959</t>
  </si>
  <si>
    <t xml:space="preserve"> Coix</t>
  </si>
  <si>
    <t>lacryma-jovi</t>
  </si>
  <si>
    <t>0.00008671</t>
  </si>
  <si>
    <t>0.00012649</t>
  </si>
  <si>
    <t>0.00008211</t>
  </si>
  <si>
    <t>0.00011519</t>
  </si>
  <si>
    <t>0.00013965</t>
  </si>
  <si>
    <t>0.00006978</t>
  </si>
  <si>
    <t>0.00008745</t>
  </si>
  <si>
    <t>0.00008549</t>
  </si>
  <si>
    <t>0.00008824</t>
  </si>
  <si>
    <t>0.00009007</t>
  </si>
  <si>
    <t>0.00008805</t>
  </si>
  <si>
    <t>0.00012034</t>
  </si>
  <si>
    <t>0.00009383</t>
  </si>
  <si>
    <t>0.00009668</t>
  </si>
  <si>
    <t>0.00010376</t>
  </si>
  <si>
    <t>0.00008304</t>
  </si>
  <si>
    <t>0.00007338</t>
  </si>
  <si>
    <t>0.00005228</t>
  </si>
  <si>
    <t>0.00010447</t>
  </si>
  <si>
    <t>0.00006766</t>
  </si>
  <si>
    <t>0.00007480</t>
  </si>
  <si>
    <t>0.00234011</t>
  </si>
  <si>
    <t>0.00009234</t>
  </si>
  <si>
    <t>0.00004499</t>
  </si>
  <si>
    <t>0.00005355</t>
  </si>
  <si>
    <t>0.00008540</t>
  </si>
  <si>
    <t>0.00016186</t>
  </si>
  <si>
    <t>0.00053047</t>
  </si>
  <si>
    <t>0.00011258</t>
  </si>
  <si>
    <t>0.00021167</t>
  </si>
  <si>
    <t>0.00014401</t>
  </si>
  <si>
    <t>0.00014792</t>
  </si>
  <si>
    <t>0.00013645</t>
  </si>
  <si>
    <t>0.00025158</t>
  </si>
  <si>
    <t>0.00016897</t>
  </si>
  <si>
    <t>0.00020463</t>
  </si>
  <si>
    <t>0.00014007</t>
  </si>
  <si>
    <t>0.00064083</t>
  </si>
  <si>
    <t>0.00013105</t>
  </si>
  <si>
    <t>0.00021203</t>
  </si>
  <si>
    <t>0.00035875</t>
  </si>
  <si>
    <t>0.00004273</t>
  </si>
  <si>
    <t>0.00111262</t>
  </si>
  <si>
    <t>0.03291010</t>
  </si>
  <si>
    <t>0.01693481</t>
  </si>
  <si>
    <t>0.00020101</t>
  </si>
  <si>
    <t>0.00016384</t>
  </si>
  <si>
    <t>0.00063592</t>
  </si>
  <si>
    <t>0.00019095</t>
  </si>
  <si>
    <t>0.00788665</t>
  </si>
  <si>
    <t>0.01414949</t>
  </si>
  <si>
    <t>0.00084033</t>
  </si>
  <si>
    <t>0.00348467</t>
  </si>
  <si>
    <t>0.02147689</t>
  </si>
  <si>
    <t>0.00703411</t>
  </si>
  <si>
    <t>0.00475714</t>
  </si>
  <si>
    <t>0.00601449</t>
  </si>
  <si>
    <t>0.00633960</t>
  </si>
  <si>
    <t>0.05142278</t>
  </si>
  <si>
    <t>0.07635028</t>
  </si>
  <si>
    <t>0.02939818</t>
  </si>
  <si>
    <t>0.02441576</t>
  </si>
  <si>
    <t>0.01047296</t>
  </si>
  <si>
    <t>0.05897400</t>
  </si>
  <si>
    <t>0.01194714</t>
  </si>
  <si>
    <t>0.02071459</t>
  </si>
  <si>
    <t>0.02736597</t>
  </si>
  <si>
    <t>0.00856399</t>
  </si>
  <si>
    <t>0.02163416</t>
  </si>
  <si>
    <t>0.00485187</t>
  </si>
  <si>
    <t>0.00777775</t>
  </si>
  <si>
    <t>0.00158781</t>
  </si>
  <si>
    <t>0.01317199</t>
  </si>
  <si>
    <t>0.01329711</t>
  </si>
  <si>
    <t>0.00070354</t>
  </si>
  <si>
    <t>0.00107440</t>
  </si>
  <si>
    <t>0.00081246</t>
  </si>
  <si>
    <t>0.00092521</t>
  </si>
  <si>
    <t>0.00079805</t>
  </si>
  <si>
    <t>0.00095980</t>
  </si>
  <si>
    <t>0.00046059</t>
  </si>
  <si>
    <t>0.00024628</t>
  </si>
  <si>
    <t>0.00077044</t>
  </si>
  <si>
    <t>0.00214942</t>
  </si>
  <si>
    <t>0.01099856</t>
  </si>
  <si>
    <t>0.00136754</t>
  </si>
  <si>
    <t>0.00196696</t>
  </si>
  <si>
    <t>0.00044735</t>
  </si>
  <si>
    <t>0.00046635</t>
  </si>
  <si>
    <t>0.00087766</t>
  </si>
  <si>
    <t>0.00042539</t>
  </si>
  <si>
    <t>0.00089584</t>
  </si>
  <si>
    <t>0.00266489</t>
  </si>
  <si>
    <t>0.00125615</t>
  </si>
  <si>
    <t>0.00070257</t>
  </si>
  <si>
    <t>0.00204799</t>
  </si>
  <si>
    <t>0.02796038</t>
  </si>
  <si>
    <t>0.00144101</t>
  </si>
  <si>
    <t>0.00510100</t>
  </si>
  <si>
    <t>0.02887060</t>
  </si>
  <si>
    <t>0.01261449</t>
  </si>
  <si>
    <t>0.00122122</t>
  </si>
  <si>
    <t>0.00843601</t>
  </si>
  <si>
    <t>0.00095996</t>
  </si>
  <si>
    <t>0.00063494</t>
  </si>
  <si>
    <t>0.00068949</t>
  </si>
  <si>
    <t>0.00095916</t>
  </si>
  <si>
    <t>0.00141252</t>
  </si>
  <si>
    <t>0.00118941</t>
  </si>
  <si>
    <t>0.00151866</t>
  </si>
  <si>
    <t>0.00462227</t>
  </si>
  <si>
    <t>0.02545641</t>
  </si>
  <si>
    <t>0.00339805</t>
  </si>
  <si>
    <t>0.00214484</t>
  </si>
  <si>
    <t>0.00280603</t>
  </si>
  <si>
    <t>0.02796060</t>
  </si>
  <si>
    <t>0.09256895</t>
  </si>
  <si>
    <t>0.12110214</t>
  </si>
  <si>
    <t>0.01294199</t>
  </si>
  <si>
    <t>0.00228681</t>
  </si>
  <si>
    <t>0.00166203</t>
  </si>
  <si>
    <t>0.00067409</t>
  </si>
  <si>
    <t>0.00087380</t>
  </si>
  <si>
    <t>0.00055444</t>
  </si>
  <si>
    <t>0.00118231</t>
  </si>
  <si>
    <t>0.00130721</t>
  </si>
  <si>
    <t>0.00590660</t>
  </si>
  <si>
    <t>0.03830898</t>
  </si>
  <si>
    <t>0.00071098</t>
  </si>
  <si>
    <t>0.00048893</t>
  </si>
  <si>
    <t>0.00012581</t>
  </si>
  <si>
    <t>0.00008901</t>
  </si>
  <si>
    <t>0.00005478</t>
  </si>
  <si>
    <t>0.00003454</t>
  </si>
  <si>
    <t>0.00002736</t>
  </si>
  <si>
    <t>0.00004396</t>
  </si>
  <si>
    <t>0.00004741</t>
  </si>
  <si>
    <t>0.00142987</t>
  </si>
  <si>
    <t>0.00002794</t>
  </si>
  <si>
    <t>0.00005349</t>
  </si>
  <si>
    <t>0.00008057</t>
  </si>
  <si>
    <t>0.00012074</t>
  </si>
  <si>
    <t>0.00331078</t>
  </si>
  <si>
    <t>0.02643859</t>
  </si>
  <si>
    <t>0.02774757</t>
  </si>
  <si>
    <t>0.00433297</t>
  </si>
  <si>
    <t>0.00138175</t>
  </si>
  <si>
    <t>0.00012290</t>
  </si>
  <si>
    <t>0.00036172</t>
  </si>
  <si>
    <t>0.00009541</t>
  </si>
  <si>
    <t>0.00880748</t>
  </si>
  <si>
    <t>0.00017507</t>
  </si>
  <si>
    <t>0.00021380</t>
  </si>
  <si>
    <t>0.00894503</t>
  </si>
  <si>
    <t>0.00368182</t>
  </si>
  <si>
    <t>0.00562773</t>
  </si>
  <si>
    <t>0.00245339</t>
  </si>
  <si>
    <t>0.00017128</t>
  </si>
  <si>
    <t>0.00014735</t>
  </si>
  <si>
    <t>0.00117328</t>
  </si>
  <si>
    <t>0.00233035</t>
  </si>
  <si>
    <t>0.00672453</t>
  </si>
  <si>
    <t>0.01179224</t>
  </si>
  <si>
    <t>0.00484576</t>
  </si>
  <si>
    <t>0.00676905</t>
  </si>
  <si>
    <t>0.00657871</t>
  </si>
  <si>
    <t>0.00403355</t>
  </si>
  <si>
    <t>0.00413386</t>
  </si>
  <si>
    <t>0.00141078</t>
  </si>
  <si>
    <t>0.00411529</t>
  </si>
  <si>
    <t>0.00346532</t>
  </si>
  <si>
    <t>0.00121010</t>
  </si>
  <si>
    <t>0.00118627</t>
  </si>
  <si>
    <t>0.00421363</t>
  </si>
  <si>
    <t>0.00026676</t>
  </si>
  <si>
    <t>0.00453768</t>
  </si>
  <si>
    <t>0.01273807</t>
  </si>
  <si>
    <t>0.00005746</t>
  </si>
  <si>
    <t>0.00014801</t>
  </si>
  <si>
    <t>0.00481931</t>
  </si>
  <si>
    <t>0.03065059</t>
  </si>
  <si>
    <t>0.01758757</t>
  </si>
  <si>
    <t>0.00067118</t>
  </si>
  <si>
    <t>0.02048219</t>
  </si>
  <si>
    <t>0.05320240</t>
  </si>
  <si>
    <t>0.00286987</t>
  </si>
  <si>
    <t>0.00042303</t>
  </si>
  <si>
    <t>0.00025338</t>
  </si>
  <si>
    <t>0.00022783</t>
  </si>
  <si>
    <t>0.00008775</t>
  </si>
  <si>
    <t>0.00015000</t>
  </si>
  <si>
    <t>0.00035788</t>
  </si>
  <si>
    <t>0.00849273</t>
  </si>
  <si>
    <t>0.04203614</t>
  </si>
  <si>
    <t>0.00523015</t>
  </si>
  <si>
    <t>0.00131903</t>
  </si>
  <si>
    <t>0.00133601</t>
  </si>
  <si>
    <t>0.00181521</t>
  </si>
  <si>
    <t>0.00661073</t>
  </si>
  <si>
    <t>0.07649832</t>
  </si>
  <si>
    <t>0.23707367</t>
  </si>
  <si>
    <t>0.18421723</t>
  </si>
  <si>
    <t>0.00554692</t>
  </si>
  <si>
    <t>0.00255588</t>
  </si>
  <si>
    <t>0.00123784</t>
  </si>
  <si>
    <t>0.00084626</t>
  </si>
  <si>
    <t>0.00065757</t>
  </si>
  <si>
    <t>0.00099078</t>
  </si>
  <si>
    <t>0.00127789</t>
  </si>
  <si>
    <t>0.00154954</t>
  </si>
  <si>
    <t>0.03562715</t>
  </si>
  <si>
    <t>0.04408550</t>
  </si>
  <si>
    <t>0.00240529</t>
  </si>
  <si>
    <t>0.00085249</t>
  </si>
  <si>
    <t>0.00060119</t>
  </si>
  <si>
    <t>0.00087979</t>
  </si>
  <si>
    <t>0.00122683</t>
  </si>
  <si>
    <t>0.00049388</t>
  </si>
  <si>
    <t>0.00100736</t>
  </si>
  <si>
    <t>0.00009162</t>
  </si>
  <si>
    <t>0.00068727</t>
  </si>
  <si>
    <t>0.00027891</t>
  </si>
  <si>
    <t>0.00012929</t>
  </si>
  <si>
    <t>0.00021936</t>
  </si>
  <si>
    <t>0.00013579</t>
  </si>
  <si>
    <t>0.00064211</t>
  </si>
  <si>
    <t>0.00122450</t>
  </si>
  <si>
    <t>0.00093925</t>
  </si>
  <si>
    <t>0.00062632</t>
  </si>
  <si>
    <t>0.00060944</t>
  </si>
  <si>
    <t>0.00097546</t>
  </si>
  <si>
    <t>0.00194196</t>
  </si>
  <si>
    <t>0.00167394</t>
  </si>
  <si>
    <t>0.00137841</t>
  </si>
  <si>
    <t>0.00272910</t>
  </si>
  <si>
    <t>0.00079976</t>
  </si>
  <si>
    <t>0.00151106</t>
  </si>
  <si>
    <t>0.00170487</t>
  </si>
  <si>
    <t>0.00081378</t>
  </si>
  <si>
    <t>0.00104454</t>
  </si>
  <si>
    <t>0.00142289</t>
  </si>
  <si>
    <t>0.00129473</t>
  </si>
  <si>
    <t>0.00131059</t>
  </si>
  <si>
    <t>0.00207639</t>
  </si>
  <si>
    <t>0.00172459</t>
  </si>
  <si>
    <t>0.00137319</t>
  </si>
  <si>
    <t>0.00086976</t>
  </si>
  <si>
    <t>0.00047727</t>
  </si>
  <si>
    <t>0.00043351</t>
  </si>
  <si>
    <t>0.00090548</t>
  </si>
  <si>
    <t>0.00353900</t>
  </si>
  <si>
    <t>0.00030589</t>
  </si>
  <si>
    <t>0.00025126</t>
  </si>
  <si>
    <t>0.00027663</t>
  </si>
  <si>
    <t>0.00035943</t>
  </si>
  <si>
    <t>0.00064218</t>
  </si>
  <si>
    <t>0.00005809</t>
  </si>
  <si>
    <t>0.00014894</t>
  </si>
  <si>
    <t>0.00009435</t>
  </si>
  <si>
    <t>0.00024308</t>
  </si>
  <si>
    <t>0.00025380</t>
  </si>
  <si>
    <t>0.00054332</t>
  </si>
  <si>
    <t>0.00014227</t>
  </si>
  <si>
    <t>0.00008360</t>
  </si>
  <si>
    <t>0.00011981</t>
  </si>
  <si>
    <t>0.00007392</t>
  </si>
  <si>
    <t>0.00090090</t>
  </si>
  <si>
    <t>0.00023732</t>
  </si>
  <si>
    <t>0.00044078</t>
  </si>
  <si>
    <t>0.00097589</t>
  </si>
  <si>
    <t>0.00542162</t>
  </si>
  <si>
    <t>0.00174032</t>
  </si>
  <si>
    <t>0.00100729</t>
  </si>
  <si>
    <t>0.00115497</t>
  </si>
  <si>
    <t>0.00229736</t>
  </si>
  <si>
    <t>0.00132685</t>
  </si>
  <si>
    <t>0.00079575</t>
  </si>
  <si>
    <t>0.00036005</t>
  </si>
  <si>
    <t>0.00040274</t>
  </si>
  <si>
    <t>0.00014882</t>
  </si>
  <si>
    <t>0.00182302</t>
  </si>
  <si>
    <t>0.00238078</t>
  </si>
  <si>
    <t>0.00226039</t>
  </si>
  <si>
    <t>0.00181406</t>
  </si>
  <si>
    <t>0.00558991</t>
  </si>
  <si>
    <t>0.00280889</t>
  </si>
  <si>
    <t>0.00386716</t>
  </si>
  <si>
    <t>0.00387867</t>
  </si>
  <si>
    <t>0.01348595</t>
  </si>
  <si>
    <t>0.00461437</t>
  </si>
  <si>
    <t>0.00594373</t>
  </si>
  <si>
    <t>0.01005690</t>
  </si>
  <si>
    <t>0.00859648</t>
  </si>
  <si>
    <t>0.01285391</t>
  </si>
  <si>
    <t>0.02445740</t>
  </si>
  <si>
    <t>0.01177271</t>
  </si>
  <si>
    <t>0.01666013</t>
  </si>
  <si>
    <t>0.02586190</t>
  </si>
  <si>
    <t>0.02340116</t>
  </si>
  <si>
    <t>0.03544541</t>
  </si>
  <si>
    <t>0.04376931</t>
  </si>
  <si>
    <t>0.02687475</t>
  </si>
  <si>
    <t>0.03877704</t>
  </si>
  <si>
    <t>0.02482764</t>
  </si>
  <si>
    <t>0.03187233</t>
  </si>
  <si>
    <t>0.01479956</t>
  </si>
  <si>
    <t>0.01970150</t>
  </si>
  <si>
    <t>0.02185845</t>
  </si>
  <si>
    <t>0.01313110</t>
  </si>
  <si>
    <t>0.01308462</t>
  </si>
  <si>
    <t>0.00990552</t>
  </si>
  <si>
    <t>0.01113641</t>
  </si>
  <si>
    <t>0.00304670</t>
  </si>
  <si>
    <t>0.00763133</t>
  </si>
  <si>
    <t>0.01446974</t>
  </si>
  <si>
    <t>0.00193604</t>
  </si>
  <si>
    <t>0.02394232</t>
  </si>
  <si>
    <t>0.00058959</t>
  </si>
  <si>
    <t>0.00144363</t>
  </si>
  <si>
    <t>0.00323975</t>
  </si>
  <si>
    <t>0.00251801</t>
  </si>
  <si>
    <t>0.00114397</t>
  </si>
  <si>
    <t>0.00091247</t>
  </si>
  <si>
    <t>0.00347504</t>
  </si>
  <si>
    <t>0.00366883</t>
  </si>
  <si>
    <t>0.00209926</t>
  </si>
  <si>
    <t>0.00950094</t>
  </si>
  <si>
    <t>0.01003962</t>
  </si>
  <si>
    <t>0.00320951</t>
  </si>
  <si>
    <t>0.00225724</t>
  </si>
  <si>
    <t>0.00447005</t>
  </si>
  <si>
    <t>0.01074319</t>
  </si>
  <si>
    <t>0.00916067</t>
  </si>
  <si>
    <t>0.00736084</t>
  </si>
  <si>
    <t>0.01197007</t>
  </si>
  <si>
    <t>0.00633054</t>
  </si>
  <si>
    <t>0.01028397</t>
  </si>
  <si>
    <t>0.00766966</t>
  </si>
  <si>
    <t>0.00520934</t>
  </si>
  <si>
    <t>0.01553757</t>
  </si>
  <si>
    <t>0.01425323</t>
  </si>
  <si>
    <t>0.00871634</t>
  </si>
  <si>
    <t>0.00911045</t>
  </si>
  <si>
    <t>0.00624363</t>
  </si>
  <si>
    <t>0.00490797</t>
  </si>
  <si>
    <t>0.01505408</t>
  </si>
  <si>
    <t>0.00436868</t>
  </si>
  <si>
    <t>0.00348275</t>
  </si>
  <si>
    <t>0.00245204</t>
  </si>
  <si>
    <t>0.00440311</t>
  </si>
  <si>
    <t>0.00393446</t>
  </si>
  <si>
    <t>0.00467845</t>
  </si>
  <si>
    <t>0.00417431</t>
  </si>
  <si>
    <t>0.00552950</t>
  </si>
  <si>
    <t>0.00791931</t>
  </si>
  <si>
    <t>0.00407841</t>
  </si>
  <si>
    <t>0.00836128</t>
  </si>
  <si>
    <t>0.00452861</t>
  </si>
  <si>
    <t>0.00420023</t>
  </si>
  <si>
    <t>0.00878887</t>
  </si>
  <si>
    <t>0.02086409</t>
  </si>
  <si>
    <t>0.02417918</t>
  </si>
  <si>
    <t>0.01252500</t>
  </si>
  <si>
    <t>0.00528027</t>
  </si>
  <si>
    <t>0.00424986</t>
  </si>
  <si>
    <t>0.00395532</t>
  </si>
  <si>
    <t>0.00736042</t>
  </si>
  <si>
    <t>0.00702651</t>
  </si>
  <si>
    <t>0.00786237</t>
  </si>
  <si>
    <t>0.00571291</t>
  </si>
  <si>
    <t>0.00983322</t>
  </si>
  <si>
    <t>0.00273489</t>
  </si>
  <si>
    <t>0.00057375</t>
  </si>
  <si>
    <t>0.00006044</t>
  </si>
  <si>
    <t>0.00005719</t>
  </si>
  <si>
    <t>0.00005973</t>
  </si>
  <si>
    <t>0.00013461</t>
  </si>
  <si>
    <t>0.00026285</t>
  </si>
  <si>
    <t>0.00043352</t>
  </si>
  <si>
    <t>0.00035784</t>
  </si>
  <si>
    <t>0.00007153</t>
  </si>
  <si>
    <t>0.00044007</t>
  </si>
  <si>
    <t>0.00009313</t>
  </si>
  <si>
    <t>0.00022164</t>
  </si>
  <si>
    <t>0.00038259</t>
  </si>
  <si>
    <t>0.00027898</t>
  </si>
  <si>
    <t>0.00008741</t>
  </si>
  <si>
    <t>0.00034549</t>
  </si>
  <si>
    <t>0.00068808</t>
  </si>
  <si>
    <t>0.00173275</t>
  </si>
  <si>
    <t>0.00026338</t>
  </si>
  <si>
    <t>0.00024684</t>
  </si>
  <si>
    <t>0.00038974</t>
  </si>
  <si>
    <t>0.00012494</t>
  </si>
  <si>
    <t>0.00041337</t>
  </si>
  <si>
    <t>0.00046489</t>
  </si>
  <si>
    <t>0.00088800</t>
  </si>
  <si>
    <t>0.00028087</t>
  </si>
  <si>
    <t>0.00185510</t>
  </si>
  <si>
    <t>0.00012945</t>
  </si>
  <si>
    <t>0.00065853</t>
  </si>
  <si>
    <t>0.00057556</t>
  </si>
  <si>
    <t>0.00029552</t>
  </si>
  <si>
    <t>0.00007617</t>
  </si>
  <si>
    <t>0.00040977</t>
  </si>
  <si>
    <t>0.00048189</t>
  </si>
  <si>
    <t>0.00430917</t>
  </si>
  <si>
    <t>0.00467004</t>
  </si>
  <si>
    <t>0.00392897</t>
  </si>
  <si>
    <t>0.00031057</t>
  </si>
  <si>
    <t>0.00102792</t>
  </si>
  <si>
    <t>0.00051677</t>
  </si>
  <si>
    <t>0.00022125</t>
  </si>
  <si>
    <t>0.00223508</t>
  </si>
  <si>
    <t>0.00072487</t>
  </si>
  <si>
    <t>0.00094341</t>
  </si>
  <si>
    <t>0.00174481</t>
  </si>
  <si>
    <t>0.00109534</t>
  </si>
  <si>
    <t>0.00140869</t>
  </si>
  <si>
    <t>0.00143911</t>
  </si>
  <si>
    <t>0.00191699</t>
  </si>
  <si>
    <t>0.00415145</t>
  </si>
  <si>
    <t>0.00949270</t>
  </si>
  <si>
    <t>0.00982756</t>
  </si>
  <si>
    <t>0.01029214</t>
  </si>
  <si>
    <t>0.00355122</t>
  </si>
  <si>
    <t>0.00493308</t>
  </si>
  <si>
    <t>0.01359389</t>
  </si>
  <si>
    <t>0.01094613</t>
  </si>
  <si>
    <t>0.01654458</t>
  </si>
  <si>
    <t>0.02607308</t>
  </si>
  <si>
    <t>0.01587788</t>
  </si>
  <si>
    <t>0.02003843</t>
  </si>
  <si>
    <t>0.01701891</t>
  </si>
  <si>
    <t>0.01673292</t>
  </si>
  <si>
    <t>0.01020653</t>
  </si>
  <si>
    <t>0.01311646</t>
  </si>
  <si>
    <t>0.00979037</t>
  </si>
  <si>
    <t>0.00559221</t>
  </si>
  <si>
    <t>0.00650860</t>
  </si>
  <si>
    <t>0.00537551</t>
  </si>
  <si>
    <t>0.01010985</t>
  </si>
  <si>
    <t>0.00739895</t>
  </si>
  <si>
    <t>0.01381878</t>
  </si>
  <si>
    <t>0.01919269</t>
  </si>
  <si>
    <t>0.00139521</t>
  </si>
  <si>
    <t>0.00202657</t>
  </si>
  <si>
    <t>0.00118959</t>
  </si>
  <si>
    <t>0.00323532</t>
  </si>
  <si>
    <t>0.00358084</t>
  </si>
  <si>
    <t>0.00176143</t>
  </si>
  <si>
    <t>0.00169435</t>
  </si>
  <si>
    <t>0.00150178</t>
  </si>
  <si>
    <t>0.00631236</t>
  </si>
  <si>
    <t>0.00545417</t>
  </si>
  <si>
    <t>0.00367227</t>
  </si>
  <si>
    <t>0.00315756</t>
  </si>
  <si>
    <t>0.00714304</t>
  </si>
  <si>
    <t>0.01277678</t>
  </si>
  <si>
    <t>0.00810711</t>
  </si>
  <si>
    <t>0.00858274</t>
  </si>
  <si>
    <t>0.01177635</t>
  </si>
  <si>
    <t>0.00806118</t>
  </si>
  <si>
    <t>0.01235647</t>
  </si>
  <si>
    <t>0.01419688</t>
  </si>
  <si>
    <t>0.01612731</t>
  </si>
  <si>
    <t>0.01103551</t>
  </si>
  <si>
    <t>0.00726944</t>
  </si>
  <si>
    <t>0.01536107</t>
  </si>
  <si>
    <t>0.00455912</t>
  </si>
  <si>
    <t>0.00458959</t>
  </si>
  <si>
    <t>0.00361939</t>
  </si>
  <si>
    <t>0.00408063</t>
  </si>
  <si>
    <t>0.00700891</t>
  </si>
  <si>
    <t>0.00779301</t>
  </si>
  <si>
    <t>0.00814071</t>
  </si>
  <si>
    <t>0.02142895</t>
  </si>
  <si>
    <t>0.00843849</t>
  </si>
  <si>
    <t>0.00829163</t>
  </si>
  <si>
    <t>0.00703591</t>
  </si>
  <si>
    <t>0.00841512</t>
  </si>
  <si>
    <t>0.01018959</t>
  </si>
  <si>
    <t>0.02493923</t>
  </si>
  <si>
    <t>0.07469042</t>
  </si>
  <si>
    <t>0.13508388</t>
  </si>
  <si>
    <t>0.01160518</t>
  </si>
  <si>
    <t>0.00965908</t>
  </si>
  <si>
    <t>0.00782280</t>
  </si>
  <si>
    <t>0.00789680</t>
  </si>
  <si>
    <t>0.00904685</t>
  </si>
  <si>
    <t>0.01214830</t>
  </si>
  <si>
    <t>0.01057990</t>
  </si>
  <si>
    <t>0.01396919</t>
  </si>
  <si>
    <t>0.01827105</t>
  </si>
  <si>
    <t>0.03205893</t>
  </si>
  <si>
    <t>0.01085096</t>
  </si>
  <si>
    <t>0.00317455</t>
  </si>
  <si>
    <t>0.00134047</t>
  </si>
  <si>
    <t>0.00279519</t>
  </si>
  <si>
    <t>0.00034629</t>
  </si>
  <si>
    <t>0.00008864</t>
  </si>
  <si>
    <t>0.00010715</t>
  </si>
  <si>
    <t>oxyphylla</t>
  </si>
  <si>
    <t>0.00005053</t>
  </si>
  <si>
    <t>0.00006405</t>
  </si>
  <si>
    <t>0.00006084</t>
  </si>
  <si>
    <t>0.00136483</t>
  </si>
  <si>
    <t>0.00023090</t>
  </si>
  <si>
    <t>0.00021644</t>
  </si>
  <si>
    <t>0.00015041</t>
  </si>
  <si>
    <t>0.00012592</t>
  </si>
  <si>
    <t>0.00024075</t>
  </si>
  <si>
    <t>0.00089173</t>
  </si>
  <si>
    <t>0.00070405</t>
  </si>
  <si>
    <t>0.00077311</t>
  </si>
  <si>
    <t>0.00049101</t>
  </si>
  <si>
    <t>0.00025559</t>
  </si>
  <si>
    <t>0.00031667</t>
  </si>
  <si>
    <t>0.00029318</t>
  </si>
  <si>
    <t>0.00060566</t>
  </si>
  <si>
    <t>0.00072279</t>
  </si>
  <si>
    <t>0.00079571</t>
  </si>
  <si>
    <t>0.00077350</t>
  </si>
  <si>
    <t>0.00019977</t>
  </si>
  <si>
    <t>0.00037311</t>
  </si>
  <si>
    <t>0.00017521</t>
  </si>
  <si>
    <t>0.00016878</t>
  </si>
  <si>
    <t>0.00002630</t>
  </si>
  <si>
    <t>0.00020248</t>
  </si>
  <si>
    <t>0.00048955</t>
  </si>
  <si>
    <t>0.00069816</t>
  </si>
  <si>
    <t>0.00021367</t>
  </si>
  <si>
    <t>0.00015077</t>
  </si>
  <si>
    <t>0.00031937</t>
  </si>
  <si>
    <t>0.00341712</t>
  </si>
  <si>
    <t>0.00042273</t>
  </si>
  <si>
    <t>0.00033026</t>
  </si>
  <si>
    <t>0.00031281</t>
  </si>
  <si>
    <t>0.00556107</t>
  </si>
  <si>
    <t>0.00178839</t>
  </si>
  <si>
    <t>0.00059942</t>
  </si>
  <si>
    <t>0.00046048</t>
  </si>
  <si>
    <t>0.00057398</t>
  </si>
  <si>
    <t>0.00044112</t>
  </si>
  <si>
    <t>0.00508616</t>
  </si>
  <si>
    <t>0.00504421</t>
  </si>
  <si>
    <t>0.00144215</t>
  </si>
  <si>
    <t>0.00150151</t>
  </si>
  <si>
    <t>0.00139431</t>
  </si>
  <si>
    <t>0.00153373</t>
  </si>
  <si>
    <t>0.00178978</t>
  </si>
  <si>
    <t>0.00208863</t>
  </si>
  <si>
    <t>0.00232122</t>
  </si>
  <si>
    <t>0.00527501</t>
  </si>
  <si>
    <t>0.00317626</t>
  </si>
  <si>
    <t>0.01605416</t>
  </si>
  <si>
    <t>0.01415593</t>
  </si>
  <si>
    <t>0.01359847</t>
  </si>
  <si>
    <t>0.01482109</t>
  </si>
  <si>
    <t>0.01310516</t>
  </si>
  <si>
    <t>0.02295667</t>
  </si>
  <si>
    <t>0.03000026</t>
  </si>
  <si>
    <t>0.05498471</t>
  </si>
  <si>
    <t>0.02141088</t>
  </si>
  <si>
    <t>0.03443297</t>
  </si>
  <si>
    <t>0.04473251</t>
  </si>
  <si>
    <t>0.02591514</t>
  </si>
  <si>
    <t>0.01196179</t>
  </si>
  <si>
    <t>0.01462106</t>
  </si>
  <si>
    <t>0.02806571</t>
  </si>
  <si>
    <t>0.01303817</t>
  </si>
  <si>
    <t>0.01905008</t>
  </si>
  <si>
    <t>0.01652265</t>
  </si>
  <si>
    <t>0.02026722</t>
  </si>
  <si>
    <t>0.00375722</t>
  </si>
  <si>
    <t>0.00609611</t>
  </si>
  <si>
    <t>0.01707632</t>
  </si>
  <si>
    <t>0.00258290</t>
  </si>
  <si>
    <t>0.00226692</t>
  </si>
  <si>
    <t>0.00168162</t>
  </si>
  <si>
    <t>0.00230012</t>
  </si>
  <si>
    <t>0.00228522</t>
  </si>
  <si>
    <t>0.00232975</t>
  </si>
  <si>
    <t>0.00243720</t>
  </si>
  <si>
    <t>0.00323315</t>
  </si>
  <si>
    <t>0.00606276</t>
  </si>
  <si>
    <t>0.00478790</t>
  </si>
  <si>
    <t>0.00491119</t>
  </si>
  <si>
    <t>0.00528650</t>
  </si>
  <si>
    <t>0.00547884</t>
  </si>
  <si>
    <t>0.00526998</t>
  </si>
  <si>
    <t>0.00609971</t>
  </si>
  <si>
    <t>0.00652676</t>
  </si>
  <si>
    <t>0.00704354</t>
  </si>
  <si>
    <t>0.00670503</t>
  </si>
  <si>
    <t>0.00605617</t>
  </si>
  <si>
    <t>0.00527136</t>
  </si>
  <si>
    <t>0.00559133</t>
  </si>
  <si>
    <t>0.00722961</t>
  </si>
  <si>
    <t>0.00748590</t>
  </si>
  <si>
    <t>0.00663898</t>
  </si>
  <si>
    <t>0.00592369</t>
  </si>
  <si>
    <t>0.00564649</t>
  </si>
  <si>
    <t>0.00752769</t>
  </si>
  <si>
    <t>0.00811510</t>
  </si>
  <si>
    <t>0.00781045</t>
  </si>
  <si>
    <t>0.01081015</t>
  </si>
  <si>
    <t>0.00741931</t>
  </si>
  <si>
    <t>0.00836591</t>
  </si>
  <si>
    <t>0.01094888</t>
  </si>
  <si>
    <t>0.01527575</t>
  </si>
  <si>
    <t>0.01315588</t>
  </si>
  <si>
    <t>0.00985774</t>
  </si>
  <si>
    <t>0.00903962</t>
  </si>
  <si>
    <t>0.00918284</t>
  </si>
  <si>
    <t>0.00934197</t>
  </si>
  <si>
    <t>0.00849345</t>
  </si>
  <si>
    <t>0.00923254</t>
  </si>
  <si>
    <t>0.00966662</t>
  </si>
  <si>
    <t>0.01012773</t>
  </si>
  <si>
    <t>0.01140033</t>
  </si>
  <si>
    <t>0.01274704</t>
  </si>
  <si>
    <t>0.01323282</t>
  </si>
  <si>
    <t>0.01367143</t>
  </si>
  <si>
    <t>0.01234946</t>
  </si>
  <si>
    <t>0.01610240</t>
  </si>
  <si>
    <t>0.01185304</t>
  </si>
  <si>
    <t>0.01054964</t>
  </si>
  <si>
    <t>0.00899896</t>
  </si>
  <si>
    <t>0.01190657</t>
  </si>
  <si>
    <t>0.01289034</t>
  </si>
  <si>
    <t>0.01322534</t>
  </si>
  <si>
    <t>0.01417609</t>
  </si>
  <si>
    <t>0.00721431</t>
  </si>
  <si>
    <t>0.00400765</t>
  </si>
  <si>
    <t>0.00360185</t>
  </si>
  <si>
    <t>0.00089046</t>
  </si>
  <si>
    <t>0.00048128</t>
  </si>
  <si>
    <t>0.00003870</t>
  </si>
  <si>
    <t>0.00162541</t>
  </si>
  <si>
    <t>0.00009779</t>
  </si>
  <si>
    <t>0.00014184</t>
  </si>
  <si>
    <t>0.00010387</t>
  </si>
  <si>
    <t>0.00027061</t>
  </si>
  <si>
    <t>0.00009369</t>
  </si>
  <si>
    <t>0.00096283</t>
  </si>
  <si>
    <t>0.00074214</t>
  </si>
  <si>
    <t>0.00053374</t>
  </si>
  <si>
    <t>0.00163363</t>
  </si>
  <si>
    <t>0.00034016</t>
  </si>
  <si>
    <t>0.00008673</t>
  </si>
  <si>
    <t>0.00016863</t>
  </si>
  <si>
    <t>0.00036882</t>
  </si>
  <si>
    <t>0.00065292</t>
  </si>
  <si>
    <t>0.00041638</t>
  </si>
  <si>
    <t>0.00008012</t>
  </si>
  <si>
    <t>0.00016917</t>
  </si>
  <si>
    <t>0.00099034</t>
  </si>
  <si>
    <t>0.00019300</t>
  </si>
  <si>
    <t>0.00032288</t>
  </si>
  <si>
    <t>0.00019043</t>
  </si>
  <si>
    <t>0.00019432</t>
  </si>
  <si>
    <t>0.00024598</t>
  </si>
  <si>
    <t>0.00053935</t>
  </si>
  <si>
    <t>0.00230376</t>
  </si>
  <si>
    <t>0.00448519</t>
  </si>
  <si>
    <t>0.00408227</t>
  </si>
  <si>
    <t>0.00073780</t>
  </si>
  <si>
    <t>0.00026433</t>
  </si>
  <si>
    <t>0.00018166</t>
  </si>
  <si>
    <t>0.00139175</t>
  </si>
  <si>
    <t>0.00336075</t>
  </si>
  <si>
    <t>0.00051090</t>
  </si>
  <si>
    <t>0.00012830</t>
  </si>
  <si>
    <t>0.00173268</t>
  </si>
  <si>
    <t>0.00022924</t>
  </si>
  <si>
    <t>0.00039989</t>
  </si>
  <si>
    <t>0.00320070</t>
  </si>
  <si>
    <t>0.00297482</t>
  </si>
  <si>
    <t>0.00061057</t>
  </si>
  <si>
    <t>0.00200329</t>
  </si>
  <si>
    <t>0.00087709</t>
  </si>
  <si>
    <t>0.00153288</t>
  </si>
  <si>
    <t>0.00098704</t>
  </si>
  <si>
    <t>0.00119386</t>
  </si>
  <si>
    <t>0.00278862</t>
  </si>
  <si>
    <t>0.00283803</t>
  </si>
  <si>
    <t>0.00502710</t>
  </si>
  <si>
    <t>0.01319898</t>
  </si>
  <si>
    <t>0.00940418</t>
  </si>
  <si>
    <t>0.00514146</t>
  </si>
  <si>
    <t>0.00287142</t>
  </si>
  <si>
    <t>0.00545985</t>
  </si>
  <si>
    <t>0.01958873</t>
  </si>
  <si>
    <t>0.01743086</t>
  </si>
  <si>
    <t>0.03239525</t>
  </si>
  <si>
    <t>0.01219848</t>
  </si>
  <si>
    <t>0.01957489</t>
  </si>
  <si>
    <t>0.02744316</t>
  </si>
  <si>
    <t>0.01547350</t>
  </si>
  <si>
    <t>0.00674653</t>
  </si>
  <si>
    <t>0.00730228</t>
  </si>
  <si>
    <t>0.01432715</t>
  </si>
  <si>
    <t>0.00701633</t>
  </si>
  <si>
    <t>0.00559594</t>
  </si>
  <si>
    <t>0.00966984</t>
  </si>
  <si>
    <t>0.01330642</t>
  </si>
  <si>
    <t>0.00202256</t>
  </si>
  <si>
    <t>0.00415930</t>
  </si>
  <si>
    <t>0.00195375</t>
  </si>
  <si>
    <t>0.00550609</t>
  </si>
  <si>
    <t>0.00028621</t>
  </si>
  <si>
    <t>0.00042811</t>
  </si>
  <si>
    <t>0.00074438</t>
  </si>
  <si>
    <t>0.00084517</t>
  </si>
  <si>
    <t>0.00123560</t>
  </si>
  <si>
    <t>0.00372999</t>
  </si>
  <si>
    <t>0.00502007</t>
  </si>
  <si>
    <t>0.00336427</t>
  </si>
  <si>
    <t>0.00258166</t>
  </si>
  <si>
    <t>0.00253862</t>
  </si>
  <si>
    <t>0.00342394</t>
  </si>
  <si>
    <t>0.00393990</t>
  </si>
  <si>
    <t>0.00400367</t>
  </si>
  <si>
    <t>0.00313743</t>
  </si>
  <si>
    <t>0.00448301</t>
  </si>
  <si>
    <t>0.00600374</t>
  </si>
  <si>
    <t>0.00748012</t>
  </si>
  <si>
    <t>0.01065569</t>
  </si>
  <si>
    <t>0.00661965</t>
  </si>
  <si>
    <t>0.00727470</t>
  </si>
  <si>
    <t>0.00662699</t>
  </si>
  <si>
    <t>0.00698113</t>
  </si>
  <si>
    <t>0.00731242</t>
  </si>
  <si>
    <t>0.00935667</t>
  </si>
  <si>
    <t>0.01575035</t>
  </si>
  <si>
    <t>0.00999701</t>
  </si>
  <si>
    <t>0.01079527</t>
  </si>
  <si>
    <t>0.00791718</t>
  </si>
  <si>
    <t>0.00861784</t>
  </si>
  <si>
    <t>0.00962791</t>
  </si>
  <si>
    <t>0.01242566</t>
  </si>
  <si>
    <t>0.01617074</t>
  </si>
  <si>
    <t>0.01618410</t>
  </si>
  <si>
    <t>0.01342911</t>
  </si>
  <si>
    <t>0.01383649</t>
  </si>
  <si>
    <t>0.02021809</t>
  </si>
  <si>
    <t>0.01176009</t>
  </si>
  <si>
    <t>0.01158190</t>
  </si>
  <si>
    <t>0.01006517</t>
  </si>
  <si>
    <t>0.01124808</t>
  </si>
  <si>
    <t>0.01453638</t>
  </si>
  <si>
    <t>0.02542121</t>
  </si>
  <si>
    <t>0.05813314</t>
  </si>
  <si>
    <t>0.07578366</t>
  </si>
  <si>
    <t>0.01548772</t>
  </si>
  <si>
    <t>0.01544530</t>
  </si>
  <si>
    <t>0.01742108</t>
  </si>
  <si>
    <t>0.01467900</t>
  </si>
  <si>
    <t>0.01293150</t>
  </si>
  <si>
    <t>0.01229321</t>
  </si>
  <si>
    <t>0.01683465</t>
  </si>
  <si>
    <t>0.01639514</t>
  </si>
  <si>
    <t>0.02567804</t>
  </si>
  <si>
    <t>0.03087497</t>
  </si>
  <si>
    <t>0.01078661</t>
  </si>
  <si>
    <t>0.00514956</t>
  </si>
  <si>
    <t>0.00323052</t>
  </si>
  <si>
    <t>0.00283571</t>
  </si>
  <si>
    <t>0.00055420</t>
  </si>
  <si>
    <t xml:space="preserve"> Caprifoliaceae</t>
  </si>
  <si>
    <t xml:space="preserve"> Lonicera</t>
  </si>
  <si>
    <t xml:space="preserve"> Flower, Leaf</t>
  </si>
  <si>
    <t>0.00002271</t>
  </si>
  <si>
    <t>0.00015456</t>
  </si>
  <si>
    <t>0.00073916</t>
  </si>
  <si>
    <t>0.00015884</t>
  </si>
  <si>
    <t>0.00598485</t>
  </si>
  <si>
    <t>0.00158330</t>
  </si>
  <si>
    <t>0.00095100</t>
  </si>
  <si>
    <t>0.00078635</t>
  </si>
  <si>
    <t>0.00169991</t>
  </si>
  <si>
    <t>0.00183442</t>
  </si>
  <si>
    <t>0.00036928</t>
  </si>
  <si>
    <t>0.00038523</t>
  </si>
  <si>
    <t>0.00064513</t>
  </si>
  <si>
    <t>0.00038677</t>
  </si>
  <si>
    <t>0.00708027</t>
  </si>
  <si>
    <t>0.00602348</t>
  </si>
  <si>
    <t>0.00245496</t>
  </si>
  <si>
    <t>0.00437993</t>
  </si>
  <si>
    <t>0.00309802</t>
  </si>
  <si>
    <t>0.00160641</t>
  </si>
  <si>
    <t>0.00223230</t>
  </si>
  <si>
    <t>0.00354478</t>
  </si>
  <si>
    <t>0.00269878</t>
  </si>
  <si>
    <t>0.00087239</t>
  </si>
  <si>
    <t>0.00039243</t>
  </si>
  <si>
    <t>0.00045882</t>
  </si>
  <si>
    <t>0.00047861</t>
  </si>
  <si>
    <t>0.00196751</t>
  </si>
  <si>
    <t>0.00188905</t>
  </si>
  <si>
    <t>0.00085733</t>
  </si>
  <si>
    <t>0.00092060</t>
  </si>
  <si>
    <t>0.00061769</t>
  </si>
  <si>
    <t>0.00014446</t>
  </si>
  <si>
    <t>0.00012168</t>
  </si>
  <si>
    <t>0.00081881</t>
  </si>
  <si>
    <t>0.00068368</t>
  </si>
  <si>
    <t>0.00031983</t>
  </si>
  <si>
    <t>0.00365859</t>
  </si>
  <si>
    <t>0.00287342</t>
  </si>
  <si>
    <t>0.00138358</t>
  </si>
  <si>
    <t>0.00039068</t>
  </si>
  <si>
    <t>0.02025977</t>
  </si>
  <si>
    <t>0.00636497</t>
  </si>
  <si>
    <t>0.01146962</t>
  </si>
  <si>
    <t>0.00351727</t>
  </si>
  <si>
    <t>0.00142540</t>
  </si>
  <si>
    <t>0.00315031</t>
  </si>
  <si>
    <t>0.00179634</t>
  </si>
  <si>
    <t>0.00231233</t>
  </si>
  <si>
    <t>0.00037937</t>
  </si>
  <si>
    <t>0.00011527</t>
  </si>
  <si>
    <t>0.00022630</t>
  </si>
  <si>
    <t>0.00243992</t>
  </si>
  <si>
    <t>0.00247814</t>
  </si>
  <si>
    <t>0.00175406</t>
  </si>
  <si>
    <t>0.00137582</t>
  </si>
  <si>
    <t>0.00136663</t>
  </si>
  <si>
    <t>0.00204735</t>
  </si>
  <si>
    <t>0.00144487</t>
  </si>
  <si>
    <t>0.00303465</t>
  </si>
  <si>
    <t>0.00166186</t>
  </si>
  <si>
    <t>0.00595358</t>
  </si>
  <si>
    <t>0.01981462</t>
  </si>
  <si>
    <t>0.00391080</t>
  </si>
  <si>
    <t>0.00963661</t>
  </si>
  <si>
    <t>0.02145359</t>
  </si>
  <si>
    <t>0.01282865</t>
  </si>
  <si>
    <t>0.00852255</t>
  </si>
  <si>
    <t>0.02034508</t>
  </si>
  <si>
    <t>0.02500405</t>
  </si>
  <si>
    <t>0.05310960</t>
  </si>
  <si>
    <t>0.09471065</t>
  </si>
  <si>
    <t>0.03753952</t>
  </si>
  <si>
    <t>0.04638264</t>
  </si>
  <si>
    <t>0.02763486</t>
  </si>
  <si>
    <t>0.05002076</t>
  </si>
  <si>
    <t>0.01808711</t>
  </si>
  <si>
    <t>0.01624044</t>
  </si>
  <si>
    <t>0.03245653</t>
  </si>
  <si>
    <t>0.02041602</t>
  </si>
  <si>
    <t>0.03661033</t>
  </si>
  <si>
    <t>0.02090620</t>
  </si>
  <si>
    <t>0.01960123</t>
  </si>
  <si>
    <t>0.00633271</t>
  </si>
  <si>
    <t>0.01046800</t>
  </si>
  <si>
    <t>0.01506957</t>
  </si>
  <si>
    <t>0.00170517</t>
  </si>
  <si>
    <t>0.00304992</t>
  </si>
  <si>
    <t>0.00388628</t>
  </si>
  <si>
    <t>0.00152209</t>
  </si>
  <si>
    <t>0.00113891</t>
  </si>
  <si>
    <t>0.00089995</t>
  </si>
  <si>
    <t>0.00152785</t>
  </si>
  <si>
    <t>0.00093795</t>
  </si>
  <si>
    <t>0.00144469</t>
  </si>
  <si>
    <t>0.00333875</t>
  </si>
  <si>
    <t>0.00299653</t>
  </si>
  <si>
    <t>0.00359162</t>
  </si>
  <si>
    <t>0.00392716</t>
  </si>
  <si>
    <t>0.00195848</t>
  </si>
  <si>
    <t>0.00110175</t>
  </si>
  <si>
    <t>0.00150544</t>
  </si>
  <si>
    <t>0.00176076</t>
  </si>
  <si>
    <t>0.00196447</t>
  </si>
  <si>
    <t>0.00254172</t>
  </si>
  <si>
    <t>0.00298050</t>
  </si>
  <si>
    <t>0.00192196</t>
  </si>
  <si>
    <t>0.00159292</t>
  </si>
  <si>
    <t>0.00167665</t>
  </si>
  <si>
    <t>0.00269868</t>
  </si>
  <si>
    <t>0.00695727</t>
  </si>
  <si>
    <t>0.00839183</t>
  </si>
  <si>
    <t>0.00901349</t>
  </si>
  <si>
    <t>0.00565532</t>
  </si>
  <si>
    <t>0.00736137</t>
  </si>
  <si>
    <t>0.01175572</t>
  </si>
  <si>
    <t>0.00305916</t>
  </si>
  <si>
    <t>0.00935688</t>
  </si>
  <si>
    <t>0.00532103</t>
  </si>
  <si>
    <t>0.00514472</t>
  </si>
  <si>
    <t>0.00234765</t>
  </si>
  <si>
    <t>0.00457844</t>
  </si>
  <si>
    <t>0.00469381</t>
  </si>
  <si>
    <t>0.00266317</t>
  </si>
  <si>
    <t>0.00333755</t>
  </si>
  <si>
    <t>0.00455110</t>
  </si>
  <si>
    <t>0.00247844</t>
  </si>
  <si>
    <t>0.00212493</t>
  </si>
  <si>
    <t>0.00166345</t>
  </si>
  <si>
    <t>0.00214422</t>
  </si>
  <si>
    <t>0.00306381</t>
  </si>
  <si>
    <t>0.01053245</t>
  </si>
  <si>
    <t>0.01204288</t>
  </si>
  <si>
    <t>0.00520492</t>
  </si>
  <si>
    <t>0.00244131</t>
  </si>
  <si>
    <t>0.00199771</t>
  </si>
  <si>
    <t>0.00149411</t>
  </si>
  <si>
    <t>0.00889136</t>
  </si>
  <si>
    <t>0.00160774</t>
  </si>
  <si>
    <t>0.00178057</t>
  </si>
  <si>
    <t>0.00334471</t>
  </si>
  <si>
    <t>0.00471994</t>
  </si>
  <si>
    <t>0.00117166</t>
  </si>
  <si>
    <t>0.00076748</t>
  </si>
  <si>
    <t>0.00019920</t>
  </si>
  <si>
    <t>0.00005019</t>
  </si>
  <si>
    <t>0.00004219</t>
  </si>
  <si>
    <t>0.00015258</t>
  </si>
  <si>
    <t>0.00007962</t>
  </si>
  <si>
    <t>0.00003924</t>
  </si>
  <si>
    <t>0.00220437</t>
  </si>
  <si>
    <t>0.00492271</t>
  </si>
  <si>
    <t>0.00272660</t>
  </si>
  <si>
    <t>0.00119900</t>
  </si>
  <si>
    <t>0.00133257</t>
  </si>
  <si>
    <t>0.00128958</t>
  </si>
  <si>
    <t>0.00088934</t>
  </si>
  <si>
    <t>0.00233451</t>
  </si>
  <si>
    <t>0.00300493</t>
  </si>
  <si>
    <t>0.00110369</t>
  </si>
  <si>
    <t>0.00187741</t>
  </si>
  <si>
    <t>0.00175746</t>
  </si>
  <si>
    <t>0.00176225</t>
  </si>
  <si>
    <t>0.00167882</t>
  </si>
  <si>
    <t>0.00057131</t>
  </si>
  <si>
    <t>0.00324937</t>
  </si>
  <si>
    <t>0.00202184</t>
  </si>
  <si>
    <t>0.00062015</t>
  </si>
  <si>
    <t>0.00043221</t>
  </si>
  <si>
    <t>0.00010458</t>
  </si>
  <si>
    <t>0.00006289</t>
  </si>
  <si>
    <t>0.00010586</t>
  </si>
  <si>
    <t>0.00109875</t>
  </si>
  <si>
    <t>0.00101359</t>
  </si>
  <si>
    <t>0.00027117</t>
  </si>
  <si>
    <t>0.00115387</t>
  </si>
  <si>
    <t>0.00062996</t>
  </si>
  <si>
    <t>0.00042254</t>
  </si>
  <si>
    <t>0.00031330</t>
  </si>
  <si>
    <t>0.00464082</t>
  </si>
  <si>
    <t>0.00207483</t>
  </si>
  <si>
    <t>0.00204136</t>
  </si>
  <si>
    <t>0.00019201</t>
  </si>
  <si>
    <t>0.01246505</t>
  </si>
  <si>
    <t>0.00991857</t>
  </si>
  <si>
    <t>0.00354971</t>
  </si>
  <si>
    <t>0.00779892</t>
  </si>
  <si>
    <t>0.00394067</t>
  </si>
  <si>
    <t>0.00205092</t>
  </si>
  <si>
    <t>0.00028496</t>
  </si>
  <si>
    <t>0.00095101</t>
  </si>
  <si>
    <t>0.00225575</t>
  </si>
  <si>
    <t>0.00337297</t>
  </si>
  <si>
    <t>0.00185774</t>
  </si>
  <si>
    <t>0.00341652</t>
  </si>
  <si>
    <t>0.00073432</t>
  </si>
  <si>
    <t>0.00196978</t>
  </si>
  <si>
    <t>0.00069645</t>
  </si>
  <si>
    <t>0.00050370</t>
  </si>
  <si>
    <t>0.00061914</t>
  </si>
  <si>
    <t>0.00033155</t>
  </si>
  <si>
    <t>0.00249597</t>
  </si>
  <si>
    <t>0.02047987</t>
  </si>
  <si>
    <t>0.01578416</t>
  </si>
  <si>
    <t>0.01494316</t>
  </si>
  <si>
    <t>0.00330752</t>
  </si>
  <si>
    <t>0.00477839</t>
  </si>
  <si>
    <t>0.01926547</t>
  </si>
  <si>
    <t>0.02356909</t>
  </si>
  <si>
    <t>0.03669965</t>
  </si>
  <si>
    <t>0.06525234</t>
  </si>
  <si>
    <t>0.03220772</t>
  </si>
  <si>
    <t>0.04833733</t>
  </si>
  <si>
    <t>0.03858494</t>
  </si>
  <si>
    <t>0.02989294</t>
  </si>
  <si>
    <t>0.00787744</t>
  </si>
  <si>
    <t>0.00778496</t>
  </si>
  <si>
    <t>0.01420690</t>
  </si>
  <si>
    <t>0.01195721</t>
  </si>
  <si>
    <t>0.01956193</t>
  </si>
  <si>
    <t>0.02514472</t>
  </si>
  <si>
    <t>0.01916358</t>
  </si>
  <si>
    <t>0.01068254</t>
  </si>
  <si>
    <t>0.01990214</t>
  </si>
  <si>
    <t>0.00858956</t>
  </si>
  <si>
    <t>0.00821640</t>
  </si>
  <si>
    <t>0.00361236</t>
  </si>
  <si>
    <t>0.00180357</t>
  </si>
  <si>
    <t>0.00194109</t>
  </si>
  <si>
    <t>0.00240421</t>
  </si>
  <si>
    <t>0.00153787</t>
  </si>
  <si>
    <t>0.00171921</t>
  </si>
  <si>
    <t>0.00165881</t>
  </si>
  <si>
    <t>0.00185509</t>
  </si>
  <si>
    <t>0.00200549</t>
  </si>
  <si>
    <t>0.00262136</t>
  </si>
  <si>
    <t>0.00435016</t>
  </si>
  <si>
    <t>0.00236224</t>
  </si>
  <si>
    <t>0.00224172</t>
  </si>
  <si>
    <t>0.00120793</t>
  </si>
  <si>
    <t>0.00179393</t>
  </si>
  <si>
    <t>0.00155801</t>
  </si>
  <si>
    <t>0.00132566</t>
  </si>
  <si>
    <t>0.00108282</t>
  </si>
  <si>
    <t>0.00349430</t>
  </si>
  <si>
    <t>0.00364133</t>
  </si>
  <si>
    <t>0.00245460</t>
  </si>
  <si>
    <t>0.00690726</t>
  </si>
  <si>
    <t>0.00519948</t>
  </si>
  <si>
    <t>0.00558899</t>
  </si>
  <si>
    <t>0.00525989</t>
  </si>
  <si>
    <t>0.00598573</t>
  </si>
  <si>
    <t>0.00683762</t>
  </si>
  <si>
    <t>0.01034152</t>
  </si>
  <si>
    <t>0.00547395</t>
  </si>
  <si>
    <t>0.00386130</t>
  </si>
  <si>
    <t>0.00348652</t>
  </si>
  <si>
    <t>0.00504677</t>
  </si>
  <si>
    <t>0.00519838</t>
  </si>
  <si>
    <t>0.00512207</t>
  </si>
  <si>
    <t>0.00559682</t>
  </si>
  <si>
    <t>0.01169596</t>
  </si>
  <si>
    <t>0.00479855</t>
  </si>
  <si>
    <t>0.00449500</t>
  </si>
  <si>
    <t>0.00321992</t>
  </si>
  <si>
    <t>0.00320589</t>
  </si>
  <si>
    <t>0.00468200</t>
  </si>
  <si>
    <t>0.01062816</t>
  </si>
  <si>
    <t>0.03448264</t>
  </si>
  <si>
    <t>0.07491325</t>
  </si>
  <si>
    <t>0.00589873</t>
  </si>
  <si>
    <t>0.00447259</t>
  </si>
  <si>
    <t>0.00417097</t>
  </si>
  <si>
    <t>0.00344489</t>
  </si>
  <si>
    <t>0.01052477</t>
  </si>
  <si>
    <t>0.00433425</t>
  </si>
  <si>
    <t>0.00398291</t>
  </si>
  <si>
    <t>0.00598224</t>
  </si>
  <si>
    <t>0.01005329</t>
  </si>
  <si>
    <t>0.01386776</t>
  </si>
  <si>
    <t>0.00595081</t>
  </si>
  <si>
    <t>0.00299620</t>
  </si>
  <si>
    <t>0.00111330</t>
  </si>
  <si>
    <t>0.00201047</t>
  </si>
  <si>
    <t>0.00051204</t>
  </si>
  <si>
    <t xml:space="preserve"> Panax</t>
  </si>
  <si>
    <t>ginseng</t>
  </si>
  <si>
    <t>0.00009087</t>
  </si>
  <si>
    <t>0.00006970</t>
  </si>
  <si>
    <t>0.00007515</t>
  </si>
  <si>
    <t>0.00014998</t>
  </si>
  <si>
    <t>0.00037565</t>
  </si>
  <si>
    <t>0.00025759</t>
  </si>
  <si>
    <t>0.00055817</t>
  </si>
  <si>
    <t>0.00020367</t>
  </si>
  <si>
    <t>0.00028767</t>
  </si>
  <si>
    <t>0.00029758</t>
  </si>
  <si>
    <t>0.00004554</t>
  </si>
  <si>
    <t>0.00028554</t>
  </si>
  <si>
    <t>0.00007862</t>
  </si>
  <si>
    <t>0.00007588</t>
  </si>
  <si>
    <t>0.00043452</t>
  </si>
  <si>
    <t>0.00105457</t>
  </si>
  <si>
    <t>0.03116561</t>
  </si>
  <si>
    <t>0.00057946</t>
  </si>
  <si>
    <t>0.00328050</t>
  </si>
  <si>
    <t>0.00718275</t>
  </si>
  <si>
    <t>0.00109816</t>
  </si>
  <si>
    <t>0.00465326</t>
  </si>
  <si>
    <t>0.00123418</t>
  </si>
  <si>
    <t>0.00111843</t>
  </si>
  <si>
    <t>0.00013343</t>
  </si>
  <si>
    <t>0.00083065</t>
  </si>
  <si>
    <t>0.00440718</t>
  </si>
  <si>
    <t>0.00110119</t>
  </si>
  <si>
    <t>0.00047180</t>
  </si>
  <si>
    <t>0.00124861</t>
  </si>
  <si>
    <t>0.00080616</t>
  </si>
  <si>
    <t>0.00453678</t>
  </si>
  <si>
    <t>0.00446338</t>
  </si>
  <si>
    <t>0.03108107</t>
  </si>
  <si>
    <t>0.00232038</t>
  </si>
  <si>
    <t>0.00517414</t>
  </si>
  <si>
    <t>0.03019838</t>
  </si>
  <si>
    <t>0.01422451</t>
  </si>
  <si>
    <t>0.01071934</t>
  </si>
  <si>
    <t>0.01192667</t>
  </si>
  <si>
    <t>0.01696249</t>
  </si>
  <si>
    <t>0.09489160</t>
  </si>
  <si>
    <t>0.12820040</t>
  </si>
  <si>
    <t>0.04883511</t>
  </si>
  <si>
    <t>0.04670064</t>
  </si>
  <si>
    <t>0.02779483</t>
  </si>
  <si>
    <t>0.07362287</t>
  </si>
  <si>
    <t>0.01533466</t>
  </si>
  <si>
    <t>0.01156008</t>
  </si>
  <si>
    <t>0.04417884</t>
  </si>
  <si>
    <t>0.01509437</t>
  </si>
  <si>
    <t>0.03231987</t>
  </si>
  <si>
    <t>0.01640592</t>
  </si>
  <si>
    <t>0.01565961</t>
  </si>
  <si>
    <t>0.00247688</t>
  </si>
  <si>
    <t>0.02200228</t>
  </si>
  <si>
    <t>0.00770232</t>
  </si>
  <si>
    <t>0.00247016</t>
  </si>
  <si>
    <t>0.00218967</t>
  </si>
  <si>
    <t>0.00063233</t>
  </si>
  <si>
    <t>0.00100534</t>
  </si>
  <si>
    <t>0.00234058</t>
  </si>
  <si>
    <t>0.00080482</t>
  </si>
  <si>
    <t>0.00039329</t>
  </si>
  <si>
    <t>0.00081335</t>
  </si>
  <si>
    <t>0.00079684</t>
  </si>
  <si>
    <t>0.00488865</t>
  </si>
  <si>
    <t>0.00581963</t>
  </si>
  <si>
    <t>0.00064839</t>
  </si>
  <si>
    <t>0.00078890</t>
  </si>
  <si>
    <t>0.00430384</t>
  </si>
  <si>
    <t>0.00288992</t>
  </si>
  <si>
    <t>0.00192436</t>
  </si>
  <si>
    <t>0.00181651</t>
  </si>
  <si>
    <t>0.00434173</t>
  </si>
  <si>
    <t>0.00327181</t>
  </si>
  <si>
    <t>0.00212431</t>
  </si>
  <si>
    <t>0.00154229</t>
  </si>
  <si>
    <t>0.00137072</t>
  </si>
  <si>
    <t>0.00074662</t>
  </si>
  <si>
    <t>0.00172811</t>
  </si>
  <si>
    <t>0.00199819</t>
  </si>
  <si>
    <t>0.00313386</t>
  </si>
  <si>
    <t>0.00305426</t>
  </si>
  <si>
    <t>0.00229285</t>
  </si>
  <si>
    <t>0.00529935</t>
  </si>
  <si>
    <t>0.01439113</t>
  </si>
  <si>
    <t>0.00350143</t>
  </si>
  <si>
    <t>0.00124462</t>
  </si>
  <si>
    <t>0.00278791</t>
  </si>
  <si>
    <t>0.00828131</t>
  </si>
  <si>
    <t>0.00956747</t>
  </si>
  <si>
    <t>0.00866975</t>
  </si>
  <si>
    <t>0.00675687</t>
  </si>
  <si>
    <t>0.00272581</t>
  </si>
  <si>
    <t>0.00331816</t>
  </si>
  <si>
    <t>0.00276163</t>
  </si>
  <si>
    <t>0.00408836</t>
  </si>
  <si>
    <t>0.00197581</t>
  </si>
  <si>
    <t>0.00149916</t>
  </si>
  <si>
    <t>0.00602536</t>
  </si>
  <si>
    <t>0.00448566</t>
  </si>
  <si>
    <t>0.00600066</t>
  </si>
  <si>
    <t>0.00182520</t>
  </si>
  <si>
    <t>0.00137148</t>
  </si>
  <si>
    <t>0.00189073</t>
  </si>
  <si>
    <t>0.00365589</t>
  </si>
  <si>
    <t>0.00421439</t>
  </si>
  <si>
    <t>0.00540605</t>
  </si>
  <si>
    <t>0.00665832</t>
  </si>
  <si>
    <t>0.00651254</t>
  </si>
  <si>
    <t>0.00424169</t>
  </si>
  <si>
    <t>0.00142162</t>
  </si>
  <si>
    <t>0.00093942</t>
  </si>
  <si>
    <t>0.00100712</t>
  </si>
  <si>
    <t>0.00007830</t>
  </si>
  <si>
    <t>0.00011445</t>
  </si>
  <si>
    <t>0.00004920</t>
  </si>
  <si>
    <t>0.00005805</t>
  </si>
  <si>
    <t>0.00015630</t>
  </si>
  <si>
    <t>0.00058433</t>
  </si>
  <si>
    <t>0.00008938</t>
  </si>
  <si>
    <t>0.00032655</t>
  </si>
  <si>
    <t>0.00039849</t>
  </si>
  <si>
    <t>0.00011813</t>
  </si>
  <si>
    <t>0.02434562</t>
  </si>
  <si>
    <t>0.01272891</t>
  </si>
  <si>
    <t>0.00349246</t>
  </si>
  <si>
    <t>0.00045798</t>
  </si>
  <si>
    <t>0.00037109</t>
  </si>
  <si>
    <t>0.00051800</t>
  </si>
  <si>
    <t>0.00507269</t>
  </si>
  <si>
    <t>0.00306107</t>
  </si>
  <si>
    <t>0.00374713</t>
  </si>
  <si>
    <t>0.00025991</t>
  </si>
  <si>
    <t>0.00013137</t>
  </si>
  <si>
    <t>0.00100400</t>
  </si>
  <si>
    <t>0.00036790</t>
  </si>
  <si>
    <t>0.00360806</t>
  </si>
  <si>
    <t>0.00146087</t>
  </si>
  <si>
    <t>0.00162418</t>
  </si>
  <si>
    <t>0.00057549</t>
  </si>
  <si>
    <t>0.00164274</t>
  </si>
  <si>
    <t>0.00155837</t>
  </si>
  <si>
    <t>0.00108137</t>
  </si>
  <si>
    <t>0.00158493</t>
  </si>
  <si>
    <t>0.00295191</t>
  </si>
  <si>
    <t>0.03461741</t>
  </si>
  <si>
    <t>0.01818242</t>
  </si>
  <si>
    <t>0.02263385</t>
  </si>
  <si>
    <t>0.00411377</t>
  </si>
  <si>
    <t>0.00422629</t>
  </si>
  <si>
    <t>0.00696655</t>
  </si>
  <si>
    <t>0.03495948</t>
  </si>
  <si>
    <t>0.06679906</t>
  </si>
  <si>
    <t>0.10496508</t>
  </si>
  <si>
    <t>0.05347499</t>
  </si>
  <si>
    <t>0.04878316</t>
  </si>
  <si>
    <t>0.04903642</t>
  </si>
  <si>
    <t>0.05117783</t>
  </si>
  <si>
    <t>0.00677298</t>
  </si>
  <si>
    <t>0.00916000</t>
  </si>
  <si>
    <t>0.00672386</t>
  </si>
  <si>
    <t>0.02086322</t>
  </si>
  <si>
    <t>0.03131403</t>
  </si>
  <si>
    <t>0.03438907</t>
  </si>
  <si>
    <t>0.00997979</t>
  </si>
  <si>
    <t>0.00961693</t>
  </si>
  <si>
    <t>0.01065375</t>
  </si>
  <si>
    <t>0.00482735</t>
  </si>
  <si>
    <t>0.00446663</t>
  </si>
  <si>
    <t>0.00217117</t>
  </si>
  <si>
    <t>0.00078425</t>
  </si>
  <si>
    <t>0.00049794</t>
  </si>
  <si>
    <t>0.00205403</t>
  </si>
  <si>
    <t>0.00056716</t>
  </si>
  <si>
    <t>0.00026688</t>
  </si>
  <si>
    <t>0.00033794</t>
  </si>
  <si>
    <t>0.00203512</t>
  </si>
  <si>
    <t>0.00390194</t>
  </si>
  <si>
    <t>0.00073795</t>
  </si>
  <si>
    <t>0.00051970</t>
  </si>
  <si>
    <t>0.00043715</t>
  </si>
  <si>
    <t>0.00149534</t>
  </si>
  <si>
    <t>0.00199840</t>
  </si>
  <si>
    <t>0.00174513</t>
  </si>
  <si>
    <t>0.00102351</t>
  </si>
  <si>
    <t>0.00258182</t>
  </si>
  <si>
    <t>0.00634151</t>
  </si>
  <si>
    <t>0.00288487</t>
  </si>
  <si>
    <t>0.00118486</t>
  </si>
  <si>
    <t>0.00135569</t>
  </si>
  <si>
    <t>0.00089028</t>
  </si>
  <si>
    <t>0.00188529</t>
  </si>
  <si>
    <t>0.00706152</t>
  </si>
  <si>
    <t>0.00599752</t>
  </si>
  <si>
    <t>0.00205949</t>
  </si>
  <si>
    <t>0.00219985</t>
  </si>
  <si>
    <t>0.00407804</t>
  </si>
  <si>
    <t>0.00402522</t>
  </si>
  <si>
    <t>0.00295071</t>
  </si>
  <si>
    <t>0.00271835</t>
  </si>
  <si>
    <t>0.00315132</t>
  </si>
  <si>
    <t>0.00491309</t>
  </si>
  <si>
    <t>0.00789820</t>
  </si>
  <si>
    <t>0.00834797</t>
  </si>
  <si>
    <t>0.00992912</t>
  </si>
  <si>
    <t>0.00495369</t>
  </si>
  <si>
    <t>0.00332765</t>
  </si>
  <si>
    <t>0.00331616</t>
  </si>
  <si>
    <t>0.00395173</t>
  </si>
  <si>
    <t>0.01569770</t>
  </si>
  <si>
    <t>0.03295509</t>
  </si>
  <si>
    <t>0.03258697</t>
  </si>
  <si>
    <t>0.00317972</t>
  </si>
  <si>
    <t>0.00213474</t>
  </si>
  <si>
    <t>0.00230871</t>
  </si>
  <si>
    <t>0.00277171</t>
  </si>
  <si>
    <t>0.00605441</t>
  </si>
  <si>
    <t>0.00539109</t>
  </si>
  <si>
    <t>0.00948230</t>
  </si>
  <si>
    <t>0.00733910</t>
  </si>
  <si>
    <t>0.01482843</t>
  </si>
  <si>
    <t>0.00776397</t>
  </si>
  <si>
    <t>0.00409939</t>
  </si>
  <si>
    <t>0.00214336</t>
  </si>
  <si>
    <t>0.00086576</t>
  </si>
  <si>
    <t>0.00008463</t>
  </si>
  <si>
    <t>0.00092932</t>
  </si>
  <si>
    <t>0.00030976</t>
  </si>
  <si>
    <t>0.00086267</t>
  </si>
  <si>
    <t>0.00051734</t>
  </si>
  <si>
    <t>0.00016066</t>
  </si>
  <si>
    <t>0.00090668</t>
  </si>
  <si>
    <t>0.00123413</t>
  </si>
  <si>
    <t>0.00431585</t>
  </si>
  <si>
    <t>0.00407391</t>
  </si>
  <si>
    <t>0.00247748</t>
  </si>
  <si>
    <t>0.00229554</t>
  </si>
  <si>
    <t>0.00147730</t>
  </si>
  <si>
    <t>0.00121231</t>
  </si>
  <si>
    <t>0.00250802</t>
  </si>
  <si>
    <t>0.00272074</t>
  </si>
  <si>
    <t>0.00122947</t>
  </si>
  <si>
    <t>0.00112194</t>
  </si>
  <si>
    <t>0.00234958</t>
  </si>
  <si>
    <t>0.00722498</t>
  </si>
  <si>
    <t>0.00345194</t>
  </si>
  <si>
    <t>0.00704702</t>
  </si>
  <si>
    <t>0.00483633</t>
  </si>
  <si>
    <t>0.00361727</t>
  </si>
  <si>
    <t>0.00421142</t>
  </si>
  <si>
    <t>0.00301420</t>
  </si>
  <si>
    <t>0.00853988</t>
  </si>
  <si>
    <t>0.00496116</t>
  </si>
  <si>
    <t>0.00419117</t>
  </si>
  <si>
    <t>0.00216525</t>
  </si>
  <si>
    <t>0.00227686</t>
  </si>
  <si>
    <t>0.00159757</t>
  </si>
  <si>
    <t>0.00132966</t>
  </si>
  <si>
    <t>0.00113155</t>
  </si>
  <si>
    <t>0.00121569</t>
  </si>
  <si>
    <t>0.00279506</t>
  </si>
  <si>
    <t>0.00197166</t>
  </si>
  <si>
    <t>0.00157609</t>
  </si>
  <si>
    <t>0.00322535</t>
  </si>
  <si>
    <t>0.00446499</t>
  </si>
  <si>
    <t>0.00433221</t>
  </si>
  <si>
    <t>0.00212491</t>
  </si>
  <si>
    <t>0.00096592</t>
  </si>
  <si>
    <t>0.00070211</t>
  </si>
  <si>
    <t>0.00016785</t>
  </si>
  <si>
    <t>0.00005545</t>
  </si>
  <si>
    <t>0.00026163</t>
  </si>
  <si>
    <t>0.00018408</t>
  </si>
  <si>
    <t>0.00005521</t>
  </si>
  <si>
    <t>0.00011452</t>
  </si>
  <si>
    <t>0.00036196</t>
  </si>
  <si>
    <t>0.00083391</t>
  </si>
  <si>
    <t>0.00117599</t>
  </si>
  <si>
    <t>0.00047351</t>
  </si>
  <si>
    <t>0.00129402</t>
  </si>
  <si>
    <t>0.00196238</t>
  </si>
  <si>
    <t>0.00466006</t>
  </si>
  <si>
    <t>0.00181768</t>
  </si>
  <si>
    <t>0.00237415</t>
  </si>
  <si>
    <t>0.00100905</t>
  </si>
  <si>
    <t>0.00147283</t>
  </si>
  <si>
    <t>0.00105442</t>
  </si>
  <si>
    <t>0.00038797</t>
  </si>
  <si>
    <t>0.00083451</t>
  </si>
  <si>
    <t>0.00072077</t>
  </si>
  <si>
    <t>0.00116486</t>
  </si>
  <si>
    <t>0.00150307</t>
  </si>
  <si>
    <t>0.00091226</t>
  </si>
  <si>
    <t>0.00181543</t>
  </si>
  <si>
    <t>0.00214129</t>
  </si>
  <si>
    <t>0.00227092</t>
  </si>
  <si>
    <t>0.00261082</t>
  </si>
  <si>
    <t>0.00633904</t>
  </si>
  <si>
    <t>0.00723965</t>
  </si>
  <si>
    <t>0.00696360</t>
  </si>
  <si>
    <t>0.00765389</t>
  </si>
  <si>
    <t>0.00497882</t>
  </si>
  <si>
    <t>0.02028680</t>
  </si>
  <si>
    <t>0.01559498</t>
  </si>
  <si>
    <t>0.01624444</t>
  </si>
  <si>
    <t>0.03384349</t>
  </si>
  <si>
    <t>0.01721737</t>
  </si>
  <si>
    <t>0.02052127</t>
  </si>
  <si>
    <t>0.03435916</t>
  </si>
  <si>
    <t>0.05086752</t>
  </si>
  <si>
    <t>0.03394105</t>
  </si>
  <si>
    <t>0.03744114</t>
  </si>
  <si>
    <t>0.02614662</t>
  </si>
  <si>
    <t>0.03151117</t>
  </si>
  <si>
    <t>0.04727797</t>
  </si>
  <si>
    <t>0.01713077</t>
  </si>
  <si>
    <t>0.02477515</t>
  </si>
  <si>
    <t>0.01787543</t>
  </si>
  <si>
    <t>0.01522767</t>
  </si>
  <si>
    <t>0.01156957</t>
  </si>
  <si>
    <t>0.00962504</t>
  </si>
  <si>
    <t>0.00389063</t>
  </si>
  <si>
    <t>0.00892821</t>
  </si>
  <si>
    <t>0.01487721</t>
  </si>
  <si>
    <t>0.00190823</t>
  </si>
  <si>
    <t>0.00175241</t>
  </si>
  <si>
    <t>0.00140358</t>
  </si>
  <si>
    <t>0.00178161</t>
  </si>
  <si>
    <t>0.00248335</t>
  </si>
  <si>
    <t>0.00154240</t>
  </si>
  <si>
    <t>0.00109709</t>
  </si>
  <si>
    <t>0.00086923</t>
  </si>
  <si>
    <t>0.00127259</t>
  </si>
  <si>
    <t>0.00159108</t>
  </si>
  <si>
    <t>0.00554536</t>
  </si>
  <si>
    <t>0.00285681</t>
  </si>
  <si>
    <t>0.00152254</t>
  </si>
  <si>
    <t>0.00142302</t>
  </si>
  <si>
    <t>0.00257178</t>
  </si>
  <si>
    <t>0.00172129</t>
  </si>
  <si>
    <t>0.00333948</t>
  </si>
  <si>
    <t>0.00486727</t>
  </si>
  <si>
    <t>0.00379744</t>
  </si>
  <si>
    <t>0.00516007</t>
  </si>
  <si>
    <t>0.00554868</t>
  </si>
  <si>
    <t>0.00394780</t>
  </si>
  <si>
    <t>0.00441431</t>
  </si>
  <si>
    <t>0.00637143</t>
  </si>
  <si>
    <t>0.00635671</t>
  </si>
  <si>
    <t>0.01026678</t>
  </si>
  <si>
    <t>0.01041072</t>
  </si>
  <si>
    <t>0.01482995</t>
  </si>
  <si>
    <t>0.01620179</t>
  </si>
  <si>
    <t>0.00570248</t>
  </si>
  <si>
    <t>0.01127330</t>
  </si>
  <si>
    <t>0.00621345</t>
  </si>
  <si>
    <t>0.00355037</t>
  </si>
  <si>
    <t>0.00411641</t>
  </si>
  <si>
    <t>0.00708310</t>
  </si>
  <si>
    <t>0.00967791</t>
  </si>
  <si>
    <t>0.00444725</t>
  </si>
  <si>
    <t>0.00347030</t>
  </si>
  <si>
    <t>0.00464229</t>
  </si>
  <si>
    <t>0.00522571</t>
  </si>
  <si>
    <t>0.00322767</t>
  </si>
  <si>
    <t>0.00588777</t>
  </si>
  <si>
    <t>0.00460871</t>
  </si>
  <si>
    <t>0.00543136</t>
  </si>
  <si>
    <t>0.01224339</t>
  </si>
  <si>
    <t>0.01198694</t>
  </si>
  <si>
    <t>0.01439692</t>
  </si>
  <si>
    <t>0.01060806</t>
  </si>
  <si>
    <t>0.00507115</t>
  </si>
  <si>
    <t>0.00558437</t>
  </si>
  <si>
    <t>0.00309090</t>
  </si>
  <si>
    <t>0.00332315</t>
  </si>
  <si>
    <t>0.00329950</t>
  </si>
  <si>
    <t>0.00421461</t>
  </si>
  <si>
    <t>0.00545203</t>
  </si>
  <si>
    <t>0.00354158</t>
  </si>
  <si>
    <t>0.00503140</t>
  </si>
  <si>
    <t>0.00120564</t>
  </si>
  <si>
    <t>0.00025735</t>
  </si>
  <si>
    <t>0.00076515</t>
  </si>
  <si>
    <t>0.00047591</t>
  </si>
  <si>
    <t>0.00023177</t>
  </si>
  <si>
    <t>0.00088650</t>
  </si>
  <si>
    <t>0.00019661</t>
  </si>
  <si>
    <t>0.00037093</t>
  </si>
  <si>
    <t>0.00073454</t>
  </si>
  <si>
    <t>0.00090933</t>
  </si>
  <si>
    <t>0.00353191</t>
  </si>
  <si>
    <t>0.00506515</t>
  </si>
  <si>
    <t>0.00310837</t>
  </si>
  <si>
    <t>0.00301992</t>
  </si>
  <si>
    <t>0.00144358</t>
  </si>
  <si>
    <t>0.00107861</t>
  </si>
  <si>
    <t>0.00149402</t>
  </si>
  <si>
    <t>0.00197550</t>
  </si>
  <si>
    <t>0.00137684</t>
  </si>
  <si>
    <t>0.00144348</t>
  </si>
  <si>
    <t>0.00215622</t>
  </si>
  <si>
    <t>0.00278139</t>
  </si>
  <si>
    <t>0.00448069</t>
  </si>
  <si>
    <t>0.00295661</t>
  </si>
  <si>
    <t>0.00398190</t>
  </si>
  <si>
    <t>0.00346643</t>
  </si>
  <si>
    <t>0.00419335</t>
  </si>
  <si>
    <t>0.00153842</t>
  </si>
  <si>
    <t>0.00175873</t>
  </si>
  <si>
    <t>0.00585372</t>
  </si>
  <si>
    <t>0.00280552</t>
  </si>
  <si>
    <t>0.00128487</t>
  </si>
  <si>
    <t>0.00088849</t>
  </si>
  <si>
    <t>0.00048083</t>
  </si>
  <si>
    <t>0.00069061</t>
  </si>
  <si>
    <t>0.00073575</t>
  </si>
  <si>
    <t>0.00072937</t>
  </si>
  <si>
    <t>0.00243382</t>
  </si>
  <si>
    <t>0.00080304</t>
  </si>
  <si>
    <t>0.00211417</t>
  </si>
  <si>
    <t>0.00409234</t>
  </si>
  <si>
    <t>0.00274249</t>
  </si>
  <si>
    <t>0.00225086</t>
  </si>
  <si>
    <t>0.00046705</t>
  </si>
  <si>
    <t>0.00017500</t>
  </si>
  <si>
    <t>0.00039143</t>
  </si>
  <si>
    <t>0.00006715</t>
  </si>
  <si>
    <t>0.00077498</t>
  </si>
  <si>
    <t>0.00089504</t>
  </si>
  <si>
    <t>0.00095377</t>
  </si>
  <si>
    <t>0.00040948</t>
  </si>
  <si>
    <t>0.00078192</t>
  </si>
  <si>
    <t>0.00432528</t>
  </si>
  <si>
    <t>0.00682363</t>
  </si>
  <si>
    <t>0.00179428</t>
  </si>
  <si>
    <t>0.00102867</t>
  </si>
  <si>
    <t>0.00073298</t>
  </si>
  <si>
    <t>0.00146113</t>
  </si>
  <si>
    <t>0.00141769</t>
  </si>
  <si>
    <t>0.00009689</t>
  </si>
  <si>
    <t>0.00008317</t>
  </si>
  <si>
    <t>0.00020792</t>
  </si>
  <si>
    <t>0.00096163</t>
  </si>
  <si>
    <t>0.00119924</t>
  </si>
  <si>
    <t>0.00071988</t>
  </si>
  <si>
    <t>0.00165224</t>
  </si>
  <si>
    <t>0.00217133</t>
  </si>
  <si>
    <t>0.00225495</t>
  </si>
  <si>
    <t>0.00342986</t>
  </si>
  <si>
    <t>0.00324863</t>
  </si>
  <si>
    <t>0.00484146</t>
  </si>
  <si>
    <t>0.00586647</t>
  </si>
  <si>
    <t>0.00955208</t>
  </si>
  <si>
    <t>0.00831248</t>
  </si>
  <si>
    <t>0.00973801</t>
  </si>
  <si>
    <t>0.01000323</t>
  </si>
  <si>
    <t>0.01735106</t>
  </si>
  <si>
    <t>0.01708005</t>
  </si>
  <si>
    <t>0.01538854</t>
  </si>
  <si>
    <t>0.02536141</t>
  </si>
  <si>
    <t>0.01783261</t>
  </si>
  <si>
    <t>0.01855669</t>
  </si>
  <si>
    <t>0.01762068</t>
  </si>
  <si>
    <t>0.02979499</t>
  </si>
  <si>
    <t>0.01118576</t>
  </si>
  <si>
    <t>0.00807247</t>
  </si>
  <si>
    <t>0.01205450</t>
  </si>
  <si>
    <t>0.00626404</t>
  </si>
  <si>
    <t>0.00824537</t>
  </si>
  <si>
    <t>0.00928442</t>
  </si>
  <si>
    <t>0.00747908</t>
  </si>
  <si>
    <t>0.01084689</t>
  </si>
  <si>
    <t>0.01123883</t>
  </si>
  <si>
    <t>0.00309223</t>
  </si>
  <si>
    <t>0.00244770</t>
  </si>
  <si>
    <t>0.00104254</t>
  </si>
  <si>
    <t>0.00104430</t>
  </si>
  <si>
    <t>0.00077548</t>
  </si>
  <si>
    <t>0.00093688</t>
  </si>
  <si>
    <t>0.00089907</t>
  </si>
  <si>
    <t>0.00073312</t>
  </si>
  <si>
    <t>0.00327464</t>
  </si>
  <si>
    <t>0.00364221</t>
  </si>
  <si>
    <t>0.00111842</t>
  </si>
  <si>
    <t>0.00104357</t>
  </si>
  <si>
    <t>0.00098121</t>
  </si>
  <si>
    <t>0.00188785</t>
  </si>
  <si>
    <t>0.00134024</t>
  </si>
  <si>
    <t>0.00153394</t>
  </si>
  <si>
    <t>0.00169414</t>
  </si>
  <si>
    <t>0.00455624</t>
  </si>
  <si>
    <t>0.00861323</t>
  </si>
  <si>
    <t>0.00753610</t>
  </si>
  <si>
    <t>0.00795795</t>
  </si>
  <si>
    <t>0.00396027</t>
  </si>
  <si>
    <t>0.00825110</t>
  </si>
  <si>
    <t>0.01430479</t>
  </si>
  <si>
    <t>0.01274235</t>
  </si>
  <si>
    <t>0.00911953</t>
  </si>
  <si>
    <t>0.01355524</t>
  </si>
  <si>
    <t>0.00501409</t>
  </si>
  <si>
    <t>0.00511636</t>
  </si>
  <si>
    <t>0.00608399</t>
  </si>
  <si>
    <t>0.00976891</t>
  </si>
  <si>
    <t>0.01431968</t>
  </si>
  <si>
    <t>0.00923891</t>
  </si>
  <si>
    <t>0.00883531</t>
  </si>
  <si>
    <t>0.02105321</t>
  </si>
  <si>
    <t>0.00822109</t>
  </si>
  <si>
    <t>0.00646715</t>
  </si>
  <si>
    <t>0.00616488</t>
  </si>
  <si>
    <t>0.01153936</t>
  </si>
  <si>
    <t>0.02623195</t>
  </si>
  <si>
    <t>0.06538469</t>
  </si>
  <si>
    <t>0.10447826</t>
  </si>
  <si>
    <t>0.01355656</t>
  </si>
  <si>
    <t>0.00852384</t>
  </si>
  <si>
    <t>0.00827475</t>
  </si>
  <si>
    <t>0.00680214</t>
  </si>
  <si>
    <t>0.00588278</t>
  </si>
  <si>
    <t>0.00790216</t>
  </si>
  <si>
    <t>0.00861801</t>
  </si>
  <si>
    <t>0.00978611</t>
  </si>
  <si>
    <t>0.01569324</t>
  </si>
  <si>
    <t>0.02327720</t>
  </si>
  <si>
    <t>0.00746696</t>
  </si>
  <si>
    <t>0.00287594</t>
  </si>
  <si>
    <t>0.00094128</t>
  </si>
  <si>
    <t>0.00197821</t>
  </si>
  <si>
    <t>0.00021379</t>
  </si>
  <si>
    <t>0.00032179</t>
  </si>
  <si>
    <t>0.00006374</t>
  </si>
  <si>
    <t>0.00007264</t>
  </si>
  <si>
    <t>0.00021192</t>
  </si>
  <si>
    <t>0.00013418</t>
  </si>
  <si>
    <t>0.00014313</t>
  </si>
  <si>
    <t>0.00009091</t>
  </si>
  <si>
    <t>0.00010033</t>
  </si>
  <si>
    <t>0.00017471</t>
  </si>
  <si>
    <t>0.00014200</t>
  </si>
  <si>
    <t>0.00024465</t>
  </si>
  <si>
    <t>0.00014757</t>
  </si>
  <si>
    <t>0.00013682</t>
  </si>
  <si>
    <t>0.00027618</t>
  </si>
  <si>
    <t>0.00010070</t>
  </si>
  <si>
    <t>0.00019595</t>
  </si>
  <si>
    <t>0.00030179</t>
  </si>
  <si>
    <t>0.00005420</t>
  </si>
  <si>
    <t>0.00012402</t>
  </si>
  <si>
    <t>0.00001047</t>
  </si>
  <si>
    <t>0.00034437</t>
  </si>
  <si>
    <t>0.00016955</t>
  </si>
  <si>
    <t>0.00034132</t>
  </si>
  <si>
    <t>0.00162472</t>
  </si>
  <si>
    <t>0.04902740</t>
  </si>
  <si>
    <t>0.00078453</t>
  </si>
  <si>
    <t>0.00023127</t>
  </si>
  <si>
    <t>0.00008147</t>
  </si>
  <si>
    <t>0.00054499</t>
  </si>
  <si>
    <t>0.00050868</t>
  </si>
  <si>
    <t>0.00029797</t>
  </si>
  <si>
    <t>0.00036779</t>
  </si>
  <si>
    <t>0.00062087</t>
  </si>
  <si>
    <t>0.00095665</t>
  </si>
  <si>
    <t>0.00414175</t>
  </si>
  <si>
    <t>0.00154127</t>
  </si>
  <si>
    <t>0.00865426</t>
  </si>
  <si>
    <t>0.04365418</t>
  </si>
  <si>
    <t>0.00183338</t>
  </si>
  <si>
    <t>0.01062322</t>
  </si>
  <si>
    <t>0.04355390</t>
  </si>
  <si>
    <t>0.01642535</t>
  </si>
  <si>
    <t>0.00632983</t>
  </si>
  <si>
    <t>0.00607569</t>
  </si>
  <si>
    <t>0.00886265</t>
  </si>
  <si>
    <t>0.11397054</t>
  </si>
  <si>
    <t>0.18530464</t>
  </si>
  <si>
    <t>0.05830595</t>
  </si>
  <si>
    <t>0.03029991</t>
  </si>
  <si>
    <t>0.01980963</t>
  </si>
  <si>
    <t>0.09861440</t>
  </si>
  <si>
    <t>0.00412809</t>
  </si>
  <si>
    <t>0.00539120</t>
  </si>
  <si>
    <t>0.04533255</t>
  </si>
  <si>
    <t>0.01459359</t>
  </si>
  <si>
    <t>0.04462256</t>
  </si>
  <si>
    <t>0.01470607</t>
  </si>
  <si>
    <t>0.00326031</t>
  </si>
  <si>
    <t>0.00072736</t>
  </si>
  <si>
    <t>0.01347207</t>
  </si>
  <si>
    <t>0.00557680</t>
  </si>
  <si>
    <t>0.00052180</t>
  </si>
  <si>
    <t>0.00138870</t>
  </si>
  <si>
    <t>0.00010754</t>
  </si>
  <si>
    <t>0.00010531</t>
  </si>
  <si>
    <t>0.00091277</t>
  </si>
  <si>
    <t>0.00139332</t>
  </si>
  <si>
    <t>0.00294501</t>
  </si>
  <si>
    <t>0.00028074</t>
  </si>
  <si>
    <t>0.00079478</t>
  </si>
  <si>
    <t>0.00076732</t>
  </si>
  <si>
    <t>0.00107607</t>
  </si>
  <si>
    <t>0.00085905</t>
  </si>
  <si>
    <t>0.00277666</t>
  </si>
  <si>
    <t>0.00596373</t>
  </si>
  <si>
    <t>0.00328894</t>
  </si>
  <si>
    <t>0.00098126</t>
  </si>
  <si>
    <t>0.00055286</t>
  </si>
  <si>
    <t>0.00104294</t>
  </si>
  <si>
    <t>0.00198255</t>
  </si>
  <si>
    <t>0.00301088</t>
  </si>
  <si>
    <t>0.00483183</t>
  </si>
  <si>
    <t>0.00557972</t>
  </si>
  <si>
    <t>0.00865725</t>
  </si>
  <si>
    <t>0.00458950</t>
  </si>
  <si>
    <t>0.01525746</t>
  </si>
  <si>
    <t>0.00288017</t>
  </si>
  <si>
    <t>0.00071548</t>
  </si>
  <si>
    <t>0.00495129</t>
  </si>
  <si>
    <t>0.00460859</t>
  </si>
  <si>
    <t>0.00491445</t>
  </si>
  <si>
    <t>0.00108015</t>
  </si>
  <si>
    <t>0.00124883</t>
  </si>
  <si>
    <t>0.00056800</t>
  </si>
  <si>
    <t>0.00217727</t>
  </si>
  <si>
    <t>0.00557536</t>
  </si>
  <si>
    <t>0.00528900</t>
  </si>
  <si>
    <t>0.00196826</t>
  </si>
  <si>
    <t>0.00109966</t>
  </si>
  <si>
    <t>0.00208652</t>
  </si>
  <si>
    <t>0.00073110</t>
  </si>
  <si>
    <t>0.00038913</t>
  </si>
  <si>
    <t>0.00059791</t>
  </si>
  <si>
    <t>0.00115169</t>
  </si>
  <si>
    <t>0.00168277</t>
  </si>
  <si>
    <t>0.00097921</t>
  </si>
  <si>
    <t>0.00227825</t>
  </si>
  <si>
    <t>0.00081273</t>
  </si>
  <si>
    <t>0.00007791</t>
  </si>
  <si>
    <t>0.00011690</t>
  </si>
  <si>
    <t>0.00008829</t>
  </si>
  <si>
    <t>0.00008709</t>
  </si>
  <si>
    <t>0.00010959</t>
  </si>
  <si>
    <t>0.00007047</t>
  </si>
  <si>
    <t>0.00012077</t>
  </si>
  <si>
    <t>0.00013260</t>
  </si>
  <si>
    <t>0.00018738</t>
  </si>
  <si>
    <t>0.00007382</t>
  </si>
  <si>
    <t>0.00020805</t>
  </si>
  <si>
    <t>0.00027547</t>
  </si>
  <si>
    <t>0.00012894</t>
  </si>
  <si>
    <t>0.00014519</t>
  </si>
  <si>
    <t>0.00003960</t>
  </si>
  <si>
    <t>0.00005764</t>
  </si>
  <si>
    <t>0.00017958</t>
  </si>
  <si>
    <t>0.00035958</t>
  </si>
  <si>
    <t>0.03206820</t>
  </si>
  <si>
    <t>0.01805856</t>
  </si>
  <si>
    <t>0.00708952</t>
  </si>
  <si>
    <t>0.00094230</t>
  </si>
  <si>
    <t>0.00012967</t>
  </si>
  <si>
    <t>0.00024576</t>
  </si>
  <si>
    <t>0.00013243</t>
  </si>
  <si>
    <t>0.00108801</t>
  </si>
  <si>
    <t>0.00092885</t>
  </si>
  <si>
    <t>0.00129611</t>
  </si>
  <si>
    <t>0.00161193</t>
  </si>
  <si>
    <t>0.00291907</t>
  </si>
  <si>
    <t>0.04380457</t>
  </si>
  <si>
    <t>0.02342373</t>
  </si>
  <si>
    <t>0.02771330</t>
  </si>
  <si>
    <t>0.00744764</t>
  </si>
  <si>
    <t>0.00209930</t>
  </si>
  <si>
    <t>0.00321244</t>
  </si>
  <si>
    <t>0.02622263</t>
  </si>
  <si>
    <t>0.07267008</t>
  </si>
  <si>
    <t>0.13130434</t>
  </si>
  <si>
    <t>0.06380781</t>
  </si>
  <si>
    <t>0.04480085</t>
  </si>
  <si>
    <t>0.05066942</t>
  </si>
  <si>
    <t>0.05293937</t>
  </si>
  <si>
    <t>0.00601156</t>
  </si>
  <si>
    <t>0.00466442</t>
  </si>
  <si>
    <t>0.00569535</t>
  </si>
  <si>
    <t>0.01692242</t>
  </si>
  <si>
    <t>0.03406917</t>
  </si>
  <si>
    <t>0.03929756</t>
  </si>
  <si>
    <t>0.00215441</t>
  </si>
  <si>
    <t>0.00495686</t>
  </si>
  <si>
    <t>0.00837099</t>
  </si>
  <si>
    <t>0.00098931</t>
  </si>
  <si>
    <t>0.00108833</t>
  </si>
  <si>
    <t>0.00033599</t>
  </si>
  <si>
    <t>0.00022813</t>
  </si>
  <si>
    <t>0.00127042</t>
  </si>
  <si>
    <t>0.00018759</t>
  </si>
  <si>
    <t>0.00020859</t>
  </si>
  <si>
    <t>0.00314874</t>
  </si>
  <si>
    <t>0.00578350</t>
  </si>
  <si>
    <t>0.00073176</t>
  </si>
  <si>
    <t>0.00022039</t>
  </si>
  <si>
    <t>0.00042844</t>
  </si>
  <si>
    <t>0.00138643</t>
  </si>
  <si>
    <t>0.00157025</t>
  </si>
  <si>
    <t>0.00090010</t>
  </si>
  <si>
    <t>0.00070769</t>
  </si>
  <si>
    <t>0.00239370</t>
  </si>
  <si>
    <t>0.00715672</t>
  </si>
  <si>
    <t>0.00463801</t>
  </si>
  <si>
    <t>0.00450648</t>
  </si>
  <si>
    <t>0.00074534</t>
  </si>
  <si>
    <t>0.00448727</t>
  </si>
  <si>
    <t>0.00984799</t>
  </si>
  <si>
    <t>0.00787504</t>
  </si>
  <si>
    <t>0.00371871</t>
  </si>
  <si>
    <t>0.00860896</t>
  </si>
  <si>
    <t>0.00619833</t>
  </si>
  <si>
    <t>0.00242305</t>
  </si>
  <si>
    <t>0.00118020</t>
  </si>
  <si>
    <t>0.00112341</t>
  </si>
  <si>
    <t>0.00234611</t>
  </si>
  <si>
    <t>0.00973211</t>
  </si>
  <si>
    <t>0.00244091</t>
  </si>
  <si>
    <t>0.00283438</t>
  </si>
  <si>
    <t>0.00279314</t>
  </si>
  <si>
    <t>0.01731495</t>
  </si>
  <si>
    <t>0.04573780</t>
  </si>
  <si>
    <t>0.03970074</t>
  </si>
  <si>
    <t>0.00214415</t>
  </si>
  <si>
    <t>0.00198227</t>
  </si>
  <si>
    <t>0.00163950</t>
  </si>
  <si>
    <t>0.00076437</t>
  </si>
  <si>
    <t>0.00152824</t>
  </si>
  <si>
    <t>0.00197504</t>
  </si>
  <si>
    <t>0.00311992</t>
  </si>
  <si>
    <t>0.00985207</t>
  </si>
  <si>
    <t>0.00856714</t>
  </si>
  <si>
    <t>0.00152741</t>
  </si>
  <si>
    <t>0.00022844</t>
  </si>
  <si>
    <t>0.00044659</t>
  </si>
  <si>
    <t>0.00007448</t>
  </si>
  <si>
    <t>0.00011225</t>
  </si>
  <si>
    <t>0.00005422</t>
  </si>
  <si>
    <t>0.00005681</t>
  </si>
  <si>
    <t>0.00021125</t>
  </si>
  <si>
    <t>0.00010346</t>
  </si>
  <si>
    <t>0.00015342</t>
  </si>
  <si>
    <t>0.00014711</t>
  </si>
  <si>
    <t>0.00019382</t>
  </si>
  <si>
    <t>0.00012395</t>
  </si>
  <si>
    <t>0.00004087</t>
  </si>
  <si>
    <t>0.00005727</t>
  </si>
  <si>
    <t>0.05537756</t>
  </si>
  <si>
    <t>0.00136514</t>
  </si>
  <si>
    <t>0.00034090</t>
  </si>
  <si>
    <t>0.00037329</t>
  </si>
  <si>
    <t>0.00014567</t>
  </si>
  <si>
    <t>0.00012035</t>
  </si>
  <si>
    <t>0.00008719</t>
  </si>
  <si>
    <t>0.00013336</t>
  </si>
  <si>
    <t>0.00037117</t>
  </si>
  <si>
    <t>0.00019154</t>
  </si>
  <si>
    <t>0.00016404</t>
  </si>
  <si>
    <t>0.00035155</t>
  </si>
  <si>
    <t>0.00486002</t>
  </si>
  <si>
    <t>0.00052333</t>
  </si>
  <si>
    <t>0.00976066</t>
  </si>
  <si>
    <t>0.04611928</t>
  </si>
  <si>
    <t>0.00101470</t>
  </si>
  <si>
    <t>0.00777721</t>
  </si>
  <si>
    <t>0.04514868</t>
  </si>
  <si>
    <t>0.01619690</t>
  </si>
  <si>
    <t>0.00392846</t>
  </si>
  <si>
    <t>0.00394022</t>
  </si>
  <si>
    <t>0.00529149</t>
  </si>
  <si>
    <t>0.12114379</t>
  </si>
  <si>
    <t>0.20339288</t>
  </si>
  <si>
    <t>0.06176592</t>
  </si>
  <si>
    <t>0.02775373</t>
  </si>
  <si>
    <t>0.01597628</t>
  </si>
  <si>
    <t>0.10900181</t>
  </si>
  <si>
    <t>0.00400302</t>
  </si>
  <si>
    <t>0.00467727</t>
  </si>
  <si>
    <t>0.04850376</t>
  </si>
  <si>
    <t>0.01600731</t>
  </si>
  <si>
    <t>0.04923280</t>
  </si>
  <si>
    <t>0.01565481</t>
  </si>
  <si>
    <t>0.00320649</t>
  </si>
  <si>
    <t>0.00052836</t>
  </si>
  <si>
    <t>0.00775751</t>
  </si>
  <si>
    <t>0.00468479</t>
  </si>
  <si>
    <t>0.00027729</t>
  </si>
  <si>
    <t>0.00052032</t>
  </si>
  <si>
    <t>0.00021238</t>
  </si>
  <si>
    <t>0.00046474</t>
  </si>
  <si>
    <t>0.00065276</t>
  </si>
  <si>
    <t>0.00037210</t>
  </si>
  <si>
    <t>0.00016682</t>
  </si>
  <si>
    <t>0.00012050</t>
  </si>
  <si>
    <t>0.00028844</t>
  </si>
  <si>
    <t>0.00051864</t>
  </si>
  <si>
    <t>0.00102385</t>
  </si>
  <si>
    <t>0.00204418</t>
  </si>
  <si>
    <t>0.00474878</t>
  </si>
  <si>
    <t>0.00040487</t>
  </si>
  <si>
    <t>0.00126074</t>
  </si>
  <si>
    <t>0.00102542</t>
  </si>
  <si>
    <t>0.00071806</t>
  </si>
  <si>
    <t>0.00073787</t>
  </si>
  <si>
    <t>0.00340912</t>
  </si>
  <si>
    <t>0.00603426</t>
  </si>
  <si>
    <t>0.00239252</t>
  </si>
  <si>
    <t>0.00055204</t>
  </si>
  <si>
    <t>0.00042361</t>
  </si>
  <si>
    <t>0.00080294</t>
  </si>
  <si>
    <t>0.00192878</t>
  </si>
  <si>
    <t>0.00273329</t>
  </si>
  <si>
    <t>0.00446929</t>
  </si>
  <si>
    <t>0.00791315</t>
  </si>
  <si>
    <t>0.00243287</t>
  </si>
  <si>
    <t>0.00893044</t>
  </si>
  <si>
    <t>0.00158300</t>
  </si>
  <si>
    <t>0.00047329</t>
  </si>
  <si>
    <t>0.00230184</t>
  </si>
  <si>
    <t>0.00216440</t>
  </si>
  <si>
    <t>0.00252960</t>
  </si>
  <si>
    <t>0.00061627</t>
  </si>
  <si>
    <t>0.00149837</t>
  </si>
  <si>
    <t>0.00064162</t>
  </si>
  <si>
    <t>0.00164506</t>
  </si>
  <si>
    <t>0.00024950</t>
  </si>
  <si>
    <t>0.00038337</t>
  </si>
  <si>
    <t>0.00200458</t>
  </si>
  <si>
    <t>0.00537745</t>
  </si>
  <si>
    <t>0.00479607</t>
  </si>
  <si>
    <t>0.00126160</t>
  </si>
  <si>
    <t>0.00058590</t>
  </si>
  <si>
    <t>0.00053569</t>
  </si>
  <si>
    <t>0.00020703</t>
  </si>
  <si>
    <t>0.00024447</t>
  </si>
  <si>
    <t>0.00040985</t>
  </si>
  <si>
    <t>0.00093468</t>
  </si>
  <si>
    <t>0.00083157</t>
  </si>
  <si>
    <t>0.00234624</t>
  </si>
  <si>
    <t>0.00011328</t>
  </si>
  <si>
    <t>0.00001156</t>
  </si>
  <si>
    <t>0.00070561</t>
  </si>
  <si>
    <t>0.00009273</t>
  </si>
  <si>
    <t>0.00023101</t>
  </si>
  <si>
    <t>0.00003742</t>
  </si>
  <si>
    <t>0.00003534</t>
  </si>
  <si>
    <t>0.00015581</t>
  </si>
  <si>
    <t>0.00011261</t>
  </si>
  <si>
    <t>0.03360943</t>
  </si>
  <si>
    <t>0.01843417</t>
  </si>
  <si>
    <t>0.00635867</t>
  </si>
  <si>
    <t>0.00070299</t>
  </si>
  <si>
    <t>0.00025314</t>
  </si>
  <si>
    <t>0.00010551</t>
  </si>
  <si>
    <t>0.00013060</t>
  </si>
  <si>
    <t>0.00036825</t>
  </si>
  <si>
    <t>0.00026647</t>
  </si>
  <si>
    <t>0.00024349</t>
  </si>
  <si>
    <t>0.00036148</t>
  </si>
  <si>
    <t>0.00074241</t>
  </si>
  <si>
    <t>0.00154176</t>
  </si>
  <si>
    <t>0.00031440</t>
  </si>
  <si>
    <t>0.00055174</t>
  </si>
  <si>
    <t>0.00198949</t>
  </si>
  <si>
    <t>0.04625466</t>
  </si>
  <si>
    <t>0.02306387</t>
  </si>
  <si>
    <t>0.02908288</t>
  </si>
  <si>
    <t>0.00794467</t>
  </si>
  <si>
    <t>0.00182201</t>
  </si>
  <si>
    <t>0.00245245</t>
  </si>
  <si>
    <t>0.02607318</t>
  </si>
  <si>
    <t>0.07621654</t>
  </si>
  <si>
    <t>0.13774943</t>
  </si>
  <si>
    <t>0.06595847</t>
  </si>
  <si>
    <t>0.04854378</t>
  </si>
  <si>
    <t>0.05282741</t>
  </si>
  <si>
    <t>0.05567284</t>
  </si>
  <si>
    <t>0.00599657</t>
  </si>
  <si>
    <t>0.00457178</t>
  </si>
  <si>
    <t>0.00515466</t>
  </si>
  <si>
    <t>0.01742246</t>
  </si>
  <si>
    <t>0.03664586</t>
  </si>
  <si>
    <t>0.04216231</t>
  </si>
  <si>
    <t>0.00282002</t>
  </si>
  <si>
    <t>0.00580226</t>
  </si>
  <si>
    <t>0.00896853</t>
  </si>
  <si>
    <t>0.00124140</t>
  </si>
  <si>
    <t>0.00127749</t>
  </si>
  <si>
    <t>0.00042783</t>
  </si>
  <si>
    <t>0.00078851</t>
  </si>
  <si>
    <t>0.00037516</t>
  </si>
  <si>
    <t>0.00017848</t>
  </si>
  <si>
    <t>0.00307962</t>
  </si>
  <si>
    <t>0.00594277</t>
  </si>
  <si>
    <t>0.00031767</t>
  </si>
  <si>
    <t>0.00058905</t>
  </si>
  <si>
    <t>0.00025283</t>
  </si>
  <si>
    <t>0.00040850</t>
  </si>
  <si>
    <t>0.00131125</t>
  </si>
  <si>
    <t>0.00206319</t>
  </si>
  <si>
    <t>0.00082656</t>
  </si>
  <si>
    <t>0.00059706</t>
  </si>
  <si>
    <t>0.00188252</t>
  </si>
  <si>
    <t>0.00498057</t>
  </si>
  <si>
    <t>0.00501814</t>
  </si>
  <si>
    <t>0.00130961</t>
  </si>
  <si>
    <t>0.00560277</t>
  </si>
  <si>
    <t>0.00523356</t>
  </si>
  <si>
    <t>0.00894021</t>
  </si>
  <si>
    <t>0.00694301</t>
  </si>
  <si>
    <t>0.00402356</t>
  </si>
  <si>
    <t>0.01015288</t>
  </si>
  <si>
    <t>0.00541691</t>
  </si>
  <si>
    <t>0.00184488</t>
  </si>
  <si>
    <t>0.00105157</t>
  </si>
  <si>
    <t>0.00041895</t>
  </si>
  <si>
    <t>0.00058651</t>
  </si>
  <si>
    <t>0.00083776</t>
  </si>
  <si>
    <t>0.00082487</t>
  </si>
  <si>
    <t>0.00177102</t>
  </si>
  <si>
    <t>0.00838349</t>
  </si>
  <si>
    <t>0.00234371</t>
  </si>
  <si>
    <t>0.00122742</t>
  </si>
  <si>
    <t>0.00084138</t>
  </si>
  <si>
    <t>0.00206628</t>
  </si>
  <si>
    <t>0.00216595</t>
  </si>
  <si>
    <t>0.01465826</t>
  </si>
  <si>
    <t>0.04017175</t>
  </si>
  <si>
    <t>0.03673371</t>
  </si>
  <si>
    <t>0.00176590</t>
  </si>
  <si>
    <t>0.00150511</t>
  </si>
  <si>
    <t>0.00097388</t>
  </si>
  <si>
    <t>0.00099725</t>
  </si>
  <si>
    <t>0.00056663</t>
  </si>
  <si>
    <t>0.00119744</t>
  </si>
  <si>
    <t>0.00257537</t>
  </si>
  <si>
    <t>0.00863766</t>
  </si>
  <si>
    <t>0.00791271</t>
  </si>
  <si>
    <t>0.00161149</t>
  </si>
  <si>
    <t>0.00045999</t>
  </si>
  <si>
    <t>NPL-KIOM-017</t>
  </si>
  <si>
    <t xml:space="preserve"> Zingiberaceae</t>
    <phoneticPr fontId="3" type="noConversion"/>
  </si>
  <si>
    <t xml:space="preserve"> officinarum</t>
  </si>
  <si>
    <t xml:space="preserve"> Root</t>
    <phoneticPr fontId="3" type="noConversion"/>
  </si>
  <si>
    <t>0.00084371</t>
  </si>
  <si>
    <t>0.00007432</t>
  </si>
  <si>
    <t>0.00398308</t>
  </si>
  <si>
    <t>0.00464943</t>
  </si>
  <si>
    <t>0.00026915</t>
  </si>
  <si>
    <t>0.00065609</t>
  </si>
  <si>
    <t>0.00098686</t>
  </si>
  <si>
    <t>0.00831362</t>
  </si>
  <si>
    <t>0.00316243</t>
  </si>
  <si>
    <t>0.00184758</t>
  </si>
  <si>
    <t>0.00103744</t>
  </si>
  <si>
    <t>0.00060602</t>
  </si>
  <si>
    <t>0.00636634</t>
  </si>
  <si>
    <t>0.02645846</t>
  </si>
  <si>
    <t>0.00193595</t>
  </si>
  <si>
    <t>0.04157803</t>
  </si>
  <si>
    <t>0.00503426</t>
  </si>
  <si>
    <t>0.00447803</t>
  </si>
  <si>
    <t>0.00275081</t>
  </si>
  <si>
    <t>0.00469101</t>
  </si>
  <si>
    <t>0.00250614</t>
  </si>
  <si>
    <t>0.00212694</t>
  </si>
  <si>
    <t>0.00360307</t>
  </si>
  <si>
    <t>0.00636458</t>
  </si>
  <si>
    <t>0.00433581</t>
  </si>
  <si>
    <t>0.01002883</t>
  </si>
  <si>
    <t>0.00985884</t>
  </si>
  <si>
    <t>0.00221567</t>
  </si>
  <si>
    <t>0.00314177</t>
  </si>
  <si>
    <t>0.00578548</t>
  </si>
  <si>
    <t>0.00157921</t>
  </si>
  <si>
    <t>0.00131925</t>
  </si>
  <si>
    <t>0.00511566</t>
  </si>
  <si>
    <t>0.00077513</t>
  </si>
  <si>
    <t>0.00065571</t>
  </si>
  <si>
    <t>0.00049253</t>
  </si>
  <si>
    <t>0.00412439</t>
  </si>
  <si>
    <t>0.00145881</t>
  </si>
  <si>
    <t>0.00059317</t>
  </si>
  <si>
    <t>0.00074882</t>
  </si>
  <si>
    <t>0.00077132</t>
  </si>
  <si>
    <t>0.00080026</t>
  </si>
  <si>
    <t>0.00091141</t>
  </si>
  <si>
    <t>0.00236604</t>
  </si>
  <si>
    <t>0.00254000</t>
  </si>
  <si>
    <t>0.00033431</t>
  </si>
  <si>
    <t>0.00020656</t>
  </si>
  <si>
    <t>0.00010409</t>
  </si>
  <si>
    <t>0.00032001</t>
  </si>
  <si>
    <t>0.00071119</t>
  </si>
  <si>
    <t>0.00045647</t>
  </si>
  <si>
    <t>0.00044577</t>
  </si>
  <si>
    <t>0.00774759</t>
  </si>
  <si>
    <t>0.00152078</t>
  </si>
  <si>
    <t>0.00066001</t>
  </si>
  <si>
    <t>0.00063867</t>
  </si>
  <si>
    <t>0.00625940</t>
  </si>
  <si>
    <t>0.00605496</t>
  </si>
  <si>
    <t>0.00185917</t>
  </si>
  <si>
    <t>0.00173538</t>
  </si>
  <si>
    <t>0.00217751</t>
  </si>
  <si>
    <t>0.00227384</t>
  </si>
  <si>
    <t>0.00188339</t>
  </si>
  <si>
    <t>0.00222781</t>
  </si>
  <si>
    <t>0.00235962</t>
  </si>
  <si>
    <t>0.00164860</t>
  </si>
  <si>
    <t>0.00208029</t>
  </si>
  <si>
    <t>0.00321312</t>
  </si>
  <si>
    <t>0.00361860</t>
  </si>
  <si>
    <t>0.01478991</t>
  </si>
  <si>
    <t>0.01119221</t>
  </si>
  <si>
    <t>0.01979782</t>
  </si>
  <si>
    <t>0.01663955</t>
  </si>
  <si>
    <t>0.01492531</t>
  </si>
  <si>
    <t>0.02967688</t>
  </si>
  <si>
    <t>0.03832675</t>
  </si>
  <si>
    <t>0.04918051</t>
  </si>
  <si>
    <t>0.02143174</t>
  </si>
  <si>
    <t>0.03625585</t>
  </si>
  <si>
    <t>0.04516313</t>
  </si>
  <si>
    <t>0.02337856</t>
  </si>
  <si>
    <t>0.01392726</t>
  </si>
  <si>
    <t>0.01738124</t>
  </si>
  <si>
    <t>0.02321651</t>
  </si>
  <si>
    <t>0.01172552</t>
  </si>
  <si>
    <t>0.01974159</t>
  </si>
  <si>
    <t>0.01786112</t>
  </si>
  <si>
    <t>0.02393187</t>
  </si>
  <si>
    <t>0.00322706</t>
  </si>
  <si>
    <t>0.00469694</t>
  </si>
  <si>
    <t>0.01554028</t>
  </si>
  <si>
    <t>0.00129532</t>
  </si>
  <si>
    <t>0.00093825</t>
  </si>
  <si>
    <t>0.00056481</t>
  </si>
  <si>
    <t>0.00083375</t>
  </si>
  <si>
    <t>0.00203601</t>
  </si>
  <si>
    <t>0.00206850</t>
  </si>
  <si>
    <t>0.00209875</t>
  </si>
  <si>
    <t>0.00749059</t>
  </si>
  <si>
    <t>0.03583682</t>
  </si>
  <si>
    <t>0.01134766</t>
  </si>
  <si>
    <t>0.00550093</t>
  </si>
  <si>
    <t>0.00593425</t>
  </si>
  <si>
    <t>0.00824386</t>
  </si>
  <si>
    <t>0.01159414</t>
  </si>
  <si>
    <t>0.01369016</t>
  </si>
  <si>
    <t>0.00862079</t>
  </si>
  <si>
    <t>0.00924269</t>
  </si>
  <si>
    <t>0.00481923</t>
  </si>
  <si>
    <t>0.00184372</t>
  </si>
  <si>
    <t>0.00201924</t>
  </si>
  <si>
    <t>0.00193198</t>
  </si>
  <si>
    <t>0.00128743</t>
  </si>
  <si>
    <t>0.00181297</t>
  </si>
  <si>
    <t>0.00218530</t>
  </si>
  <si>
    <t>0.00179258</t>
  </si>
  <si>
    <t>0.00143908</t>
  </si>
  <si>
    <t>0.00169100</t>
  </si>
  <si>
    <t>0.00577810</t>
  </si>
  <si>
    <t>0.00331317</t>
  </si>
  <si>
    <t>0.00746290</t>
  </si>
  <si>
    <t>0.00443399</t>
  </si>
  <si>
    <t>0.00226301</t>
  </si>
  <si>
    <t>0.00143222</t>
  </si>
  <si>
    <t>0.00151258</t>
  </si>
  <si>
    <t>0.00230936</t>
  </si>
  <si>
    <t>0.00528022</t>
  </si>
  <si>
    <t>0.01290557</t>
  </si>
  <si>
    <t>0.01004833</t>
  </si>
  <si>
    <t>0.00368293</t>
  </si>
  <si>
    <t>0.00422151</t>
  </si>
  <si>
    <t>0.00276692</t>
  </si>
  <si>
    <t>0.00209719</t>
  </si>
  <si>
    <t>0.00172101</t>
  </si>
  <si>
    <t>0.00139539</t>
  </si>
  <si>
    <t>0.00218068</t>
  </si>
  <si>
    <t>0.00419678</t>
  </si>
  <si>
    <t>0.00622929</t>
  </si>
  <si>
    <t>0.00348515</t>
  </si>
  <si>
    <t>0.00759740</t>
  </si>
  <si>
    <t>0.00212460</t>
  </si>
  <si>
    <t>0.00178341</t>
  </si>
  <si>
    <t>0.00280273</t>
  </si>
  <si>
    <t>0.00144251</t>
  </si>
  <si>
    <t>0.00217753</t>
  </si>
  <si>
    <t>0.00241916</t>
  </si>
  <si>
    <t>0.00391529</t>
  </si>
  <si>
    <t>0.00198511</t>
  </si>
  <si>
    <t>0.00067176</t>
  </si>
  <si>
    <t>0.00029154</t>
  </si>
  <si>
    <t>0.00017914</t>
  </si>
  <si>
    <t>0.01113209</t>
  </si>
  <si>
    <t>0.00124944</t>
  </si>
  <si>
    <t>0.00085447</t>
  </si>
  <si>
    <t>0.00105395</t>
  </si>
  <si>
    <t>0.00009444</t>
  </si>
  <si>
    <t>0.00009757</t>
  </si>
  <si>
    <t>0.00028426</t>
  </si>
  <si>
    <t>0.00213767</t>
  </si>
  <si>
    <t>0.00875367</t>
  </si>
  <si>
    <t>0.00602209</t>
  </si>
  <si>
    <t>0.00408126</t>
  </si>
  <si>
    <t>0.00185562</t>
  </si>
  <si>
    <t>0.00150884</t>
  </si>
  <si>
    <t>0.00084259</t>
  </si>
  <si>
    <t>0.00206298</t>
  </si>
  <si>
    <t>0.03437762</t>
  </si>
  <si>
    <t>0.01355912</t>
  </si>
  <si>
    <t>0.04337675</t>
  </si>
  <si>
    <t>0.01275810</t>
  </si>
  <si>
    <t>0.00362335</t>
  </si>
  <si>
    <t>0.00341824</t>
  </si>
  <si>
    <t>0.00276539</t>
  </si>
  <si>
    <t>0.00304673</t>
  </si>
  <si>
    <t>0.00317823</t>
  </si>
  <si>
    <t>0.00194379</t>
  </si>
  <si>
    <t>0.00347527</t>
  </si>
  <si>
    <t>0.01109717</t>
  </si>
  <si>
    <t>0.00404631</t>
  </si>
  <si>
    <t>0.01181926</t>
  </si>
  <si>
    <t>0.00239904</t>
  </si>
  <si>
    <t>0.00724683</t>
  </si>
  <si>
    <t>0.00082717</t>
  </si>
  <si>
    <t>0.00075302</t>
  </si>
  <si>
    <t>0.00059762</t>
  </si>
  <si>
    <t>0.00559363</t>
  </si>
  <si>
    <t>0.00154763</t>
  </si>
  <si>
    <t>0.00039481</t>
  </si>
  <si>
    <t>0.00016370</t>
  </si>
  <si>
    <t>0.00090696</t>
  </si>
  <si>
    <t>0.00609309</t>
  </si>
  <si>
    <t>0.00294510</t>
  </si>
  <si>
    <t>0.00062515</t>
  </si>
  <si>
    <t>0.00070470</t>
  </si>
  <si>
    <t>0.00166555</t>
  </si>
  <si>
    <t>0.00081198</t>
  </si>
  <si>
    <t>0.00022665</t>
  </si>
  <si>
    <t>0.00289688</t>
  </si>
  <si>
    <t>0.00299673</t>
  </si>
  <si>
    <t>0.00049100</t>
  </si>
  <si>
    <t>0.00030971</t>
  </si>
  <si>
    <t>0.00029255</t>
  </si>
  <si>
    <t>0.00117295</t>
  </si>
  <si>
    <t>0.00418899</t>
  </si>
  <si>
    <t>0.00021065</t>
  </si>
  <si>
    <t>0.00016294</t>
  </si>
  <si>
    <t>0.00028253</t>
  </si>
  <si>
    <t>0.00060849</t>
  </si>
  <si>
    <t>0.00080935</t>
  </si>
  <si>
    <t>0.00369979</t>
  </si>
  <si>
    <t>0.00346171</t>
  </si>
  <si>
    <t>0.00148166</t>
  </si>
  <si>
    <t>0.00265391</t>
  </si>
  <si>
    <t>0.00170662</t>
  </si>
  <si>
    <t>0.00164042</t>
  </si>
  <si>
    <t>0.00204044</t>
  </si>
  <si>
    <t>0.00189296</t>
  </si>
  <si>
    <t>0.00251917</t>
  </si>
  <si>
    <t>0.00308879</t>
  </si>
  <si>
    <t>0.00262996</t>
  </si>
  <si>
    <t>0.01259702</t>
  </si>
  <si>
    <t>0.01262723</t>
  </si>
  <si>
    <t>0.00487018</t>
  </si>
  <si>
    <t>0.00325226</t>
  </si>
  <si>
    <t>0.01026521</t>
  </si>
  <si>
    <t>0.02440775</t>
  </si>
  <si>
    <t>0.03116823</t>
  </si>
  <si>
    <t>0.02354578</t>
  </si>
  <si>
    <t>0.00905392</t>
  </si>
  <si>
    <t>0.01784207</t>
  </si>
  <si>
    <t>0.02539178</t>
  </si>
  <si>
    <t>0.01302092</t>
  </si>
  <si>
    <t>0.01012358</t>
  </si>
  <si>
    <t>0.01120812</t>
  </si>
  <si>
    <t>0.01201173</t>
  </si>
  <si>
    <t>0.00466200</t>
  </si>
  <si>
    <t>0.00470541</t>
  </si>
  <si>
    <t>0.00928440</t>
  </si>
  <si>
    <t>0.01254387</t>
  </si>
  <si>
    <t>0.00304599</t>
  </si>
  <si>
    <t>0.00100334</t>
  </si>
  <si>
    <t>0.00528473</t>
  </si>
  <si>
    <t>0.00062859</t>
  </si>
  <si>
    <t>0.00137034</t>
  </si>
  <si>
    <t>0.00787803</t>
  </si>
  <si>
    <t>0.02871138</t>
  </si>
  <si>
    <t>0.01915576</t>
  </si>
  <si>
    <t>0.01369936</t>
  </si>
  <si>
    <t>0.00578930</t>
  </si>
  <si>
    <t>0.00563926</t>
  </si>
  <si>
    <t>0.00844474</t>
  </si>
  <si>
    <t>0.01131906</t>
  </si>
  <si>
    <t>0.01563693</t>
  </si>
  <si>
    <t>0.01182219</t>
  </si>
  <si>
    <t>0.00360154</t>
  </si>
  <si>
    <t>0.00144483</t>
  </si>
  <si>
    <t>0.00158910</t>
  </si>
  <si>
    <t>0.00416793</t>
  </si>
  <si>
    <t>0.00403004</t>
  </si>
  <si>
    <t>0.00389730</t>
  </si>
  <si>
    <t>0.00191331</t>
  </si>
  <si>
    <t>0.00129317</t>
  </si>
  <si>
    <t>0.00169839</t>
  </si>
  <si>
    <t>0.00217121</t>
  </si>
  <si>
    <t>0.00509418</t>
  </si>
  <si>
    <t>0.00793312</t>
  </si>
  <si>
    <t>0.00544033</t>
  </si>
  <si>
    <t>0.00985523</t>
  </si>
  <si>
    <t>0.00316899</t>
  </si>
  <si>
    <t>0.00236717</t>
  </si>
  <si>
    <t>0.00205560</t>
  </si>
  <si>
    <t>0.00240393</t>
  </si>
  <si>
    <t>0.00310995</t>
  </si>
  <si>
    <t>0.00908350</t>
  </si>
  <si>
    <t>0.01919566</t>
  </si>
  <si>
    <t>0.01083444</t>
  </si>
  <si>
    <t>0.01224687</t>
  </si>
  <si>
    <t>0.00707074</t>
  </si>
  <si>
    <t>0.00400464</t>
  </si>
  <si>
    <t>0.00351500</t>
  </si>
  <si>
    <t>0.00376043</t>
  </si>
  <si>
    <t>0.00434668</t>
  </si>
  <si>
    <t>0.01132030</t>
  </si>
  <si>
    <t>0.03501235</t>
  </si>
  <si>
    <t>0.06217728</t>
  </si>
  <si>
    <t>0.00887406</t>
  </si>
  <si>
    <t>0.00496649</t>
  </si>
  <si>
    <t>0.00524862</t>
  </si>
  <si>
    <t>0.00654585</t>
  </si>
  <si>
    <t>0.00278510</t>
  </si>
  <si>
    <t>0.00496766</t>
  </si>
  <si>
    <t>0.00337081</t>
  </si>
  <si>
    <t>0.00434355</t>
  </si>
  <si>
    <t>0.01465355</t>
  </si>
  <si>
    <t>0.00608368</t>
  </si>
  <si>
    <t>0.00196444</t>
  </si>
  <si>
    <t>0.00165152</t>
  </si>
  <si>
    <t xml:space="preserve"> Boraginaceae</t>
  </si>
  <si>
    <t xml:space="preserve"> Lithospermum</t>
  </si>
  <si>
    <t>erythrorhizon</t>
  </si>
  <si>
    <t>0.00002749</t>
  </si>
  <si>
    <t>0.00023566</t>
  </si>
  <si>
    <t>0.00029037</t>
  </si>
  <si>
    <t>0.00020579</t>
  </si>
  <si>
    <t>0.00011741</t>
  </si>
  <si>
    <t>0.00050310</t>
  </si>
  <si>
    <t>0.00048300</t>
  </si>
  <si>
    <t>0.00129156</t>
  </si>
  <si>
    <t>0.00033340</t>
  </si>
  <si>
    <t>0.00038428</t>
  </si>
  <si>
    <t>0.00041688</t>
  </si>
  <si>
    <t>0.00037632</t>
  </si>
  <si>
    <t>0.00034365</t>
  </si>
  <si>
    <t>0.01048384</t>
  </si>
  <si>
    <t>0.00965625</t>
  </si>
  <si>
    <t>0.00082749</t>
  </si>
  <si>
    <t>0.00277113</t>
  </si>
  <si>
    <t>0.00024553</t>
  </si>
  <si>
    <t>0.00234201</t>
  </si>
  <si>
    <t>0.00207219</t>
  </si>
  <si>
    <t>0.00014731</t>
  </si>
  <si>
    <t>0.00021678</t>
  </si>
  <si>
    <t>0.00048617</t>
  </si>
  <si>
    <t>0.00553884</t>
  </si>
  <si>
    <t>0.01752456</t>
  </si>
  <si>
    <t>0.03438591</t>
  </si>
  <si>
    <t>0.03249224</t>
  </si>
  <si>
    <t>0.01138405</t>
  </si>
  <si>
    <t>0.06047106</t>
  </si>
  <si>
    <t>0.02960170</t>
  </si>
  <si>
    <t>0.01223842</t>
  </si>
  <si>
    <t>0.01570554</t>
  </si>
  <si>
    <t>0.02585186</t>
  </si>
  <si>
    <t>0.04296232</t>
  </si>
  <si>
    <t>0.11235496</t>
  </si>
  <si>
    <t>0.15931510</t>
  </si>
  <si>
    <t>0.09280113</t>
  </si>
  <si>
    <t>0.08896987</t>
  </si>
  <si>
    <t>0.04454640</t>
  </si>
  <si>
    <t>0.03842833</t>
  </si>
  <si>
    <t>0.00540130</t>
  </si>
  <si>
    <t>0.00559492</t>
  </si>
  <si>
    <t>0.02560591</t>
  </si>
  <si>
    <t>0.01285791</t>
  </si>
  <si>
    <t>0.02570602</t>
  </si>
  <si>
    <t>0.00930461</t>
  </si>
  <si>
    <t>0.00792217</t>
  </si>
  <si>
    <t>0.00056504</t>
  </si>
  <si>
    <t>0.00173909</t>
  </si>
  <si>
    <t>0.00587468</t>
  </si>
  <si>
    <t>0.00067743</t>
  </si>
  <si>
    <t>0.00067713</t>
  </si>
  <si>
    <t>0.00033210</t>
  </si>
  <si>
    <t>0.00054887</t>
  </si>
  <si>
    <t>0.00036437</t>
  </si>
  <si>
    <t>0.00028867</t>
  </si>
  <si>
    <t>0.00037847</t>
  </si>
  <si>
    <t>0.00021576</t>
  </si>
  <si>
    <t>0.00026043</t>
  </si>
  <si>
    <t>0.00114057</t>
  </si>
  <si>
    <t>0.00121575</t>
  </si>
  <si>
    <t>0.00044672</t>
  </si>
  <si>
    <t>0.00062268</t>
  </si>
  <si>
    <t>0.00152777</t>
  </si>
  <si>
    <t>0.00063934</t>
  </si>
  <si>
    <t>0.00064773</t>
  </si>
  <si>
    <t>0.00085806</t>
  </si>
  <si>
    <t>0.00121439</t>
  </si>
  <si>
    <t>0.00080798</t>
  </si>
  <si>
    <t>0.00022003</t>
  </si>
  <si>
    <t>0.00014477</t>
  </si>
  <si>
    <t>0.00036048</t>
  </si>
  <si>
    <t>0.00121685</t>
  </si>
  <si>
    <t>0.00113762</t>
  </si>
  <si>
    <t>0.00098194</t>
  </si>
  <si>
    <t>0.00110306</t>
  </si>
  <si>
    <t>0.00150605</t>
  </si>
  <si>
    <t>0.00037173</t>
  </si>
  <si>
    <t>0.00220949</t>
  </si>
  <si>
    <t>0.00016737</t>
  </si>
  <si>
    <t>0.00070173</t>
  </si>
  <si>
    <t>0.00022041</t>
  </si>
  <si>
    <t>0.00072184</t>
  </si>
  <si>
    <t>0.00049548</t>
  </si>
  <si>
    <t>0.00017272</t>
  </si>
  <si>
    <t>0.00071644</t>
  </si>
  <si>
    <t>0.00181583</t>
  </si>
  <si>
    <t>0.00189015</t>
  </si>
  <si>
    <t>0.00122684</t>
  </si>
  <si>
    <t>0.00039700</t>
  </si>
  <si>
    <t>0.00063761</t>
  </si>
  <si>
    <t>0.00036280</t>
  </si>
  <si>
    <t>0.00047689</t>
  </si>
  <si>
    <t>0.00057364</t>
  </si>
  <si>
    <t>0.00054194</t>
  </si>
  <si>
    <t>0.00017843</t>
  </si>
  <si>
    <t>0.00008720</t>
  </si>
  <si>
    <t>0.00147120</t>
  </si>
  <si>
    <t>0.00041914</t>
  </si>
  <si>
    <t>0.00019537</t>
  </si>
  <si>
    <t>0.00070924</t>
  </si>
  <si>
    <t>0.00034856</t>
  </si>
  <si>
    <t>0.00035630</t>
  </si>
  <si>
    <t>0.00065914</t>
  </si>
  <si>
    <t>0.00085395</t>
  </si>
  <si>
    <t>0.00042565</t>
  </si>
  <si>
    <t>0.00030795</t>
  </si>
  <si>
    <t>0.00020397</t>
  </si>
  <si>
    <t>0.00011290</t>
  </si>
  <si>
    <t>0.00014884</t>
  </si>
  <si>
    <t>0.00040313</t>
  </si>
  <si>
    <t>0.00721016</t>
  </si>
  <si>
    <t>0.01092001</t>
  </si>
  <si>
    <t>0.00198017</t>
  </si>
  <si>
    <t>0.00053576</t>
  </si>
  <si>
    <t>0.00005668</t>
  </si>
  <si>
    <t>0.00045302</t>
  </si>
  <si>
    <t>0.00146071</t>
  </si>
  <si>
    <t>0.00188257</t>
  </si>
  <si>
    <t>0.00260570</t>
  </si>
  <si>
    <t>0.00156959</t>
  </si>
  <si>
    <t>0.00058835</t>
  </si>
  <si>
    <t>0.00446648</t>
  </si>
  <si>
    <t>0.00772775</t>
  </si>
  <si>
    <t>0.02465283</t>
  </si>
  <si>
    <t>0.03522904</t>
  </si>
  <si>
    <t>0.02835498</t>
  </si>
  <si>
    <t>0.05483075</t>
  </si>
  <si>
    <t>0.02820203</t>
  </si>
  <si>
    <t>0.00637008</t>
  </si>
  <si>
    <t>0.00967860</t>
  </si>
  <si>
    <t>0.01856319</t>
  </si>
  <si>
    <t>0.05457570</t>
  </si>
  <si>
    <t>0.07479290</t>
  </si>
  <si>
    <t>0.15976790</t>
  </si>
  <si>
    <t>0.12406285</t>
  </si>
  <si>
    <t>0.06099233</t>
  </si>
  <si>
    <t>0.05175109</t>
  </si>
  <si>
    <t>0.03507666</t>
  </si>
  <si>
    <t>0.00510058</t>
  </si>
  <si>
    <t>0.00386311</t>
  </si>
  <si>
    <t>0.01407220</t>
  </si>
  <si>
    <t>0.01271287</t>
  </si>
  <si>
    <t>0.01452284</t>
  </si>
  <si>
    <t>0.01910401</t>
  </si>
  <si>
    <t>0.01020252</t>
  </si>
  <si>
    <t>0.00252555</t>
  </si>
  <si>
    <t>0.00340385</t>
  </si>
  <si>
    <t>0.00180329</t>
  </si>
  <si>
    <t>0.00495323</t>
  </si>
  <si>
    <t>0.00049731</t>
  </si>
  <si>
    <t>0.00144637</t>
  </si>
  <si>
    <t>0.00063498</t>
  </si>
  <si>
    <t>0.00026556</t>
  </si>
  <si>
    <t>0.00025691</t>
  </si>
  <si>
    <t>0.00027301</t>
  </si>
  <si>
    <t>0.00090914</t>
  </si>
  <si>
    <t>0.00097778</t>
  </si>
  <si>
    <t>0.00069610</t>
  </si>
  <si>
    <t>0.00152156</t>
  </si>
  <si>
    <t>0.00094718</t>
  </si>
  <si>
    <t>0.00094640</t>
  </si>
  <si>
    <t>0.00033695</t>
  </si>
  <si>
    <t>0.00101867</t>
  </si>
  <si>
    <t>0.00153576</t>
  </si>
  <si>
    <t>0.00138773</t>
  </si>
  <si>
    <t>0.00054578</t>
  </si>
  <si>
    <t>0.00063826</t>
  </si>
  <si>
    <t>0.00250911</t>
  </si>
  <si>
    <t>0.00199651</t>
  </si>
  <si>
    <t>0.00115423</t>
  </si>
  <si>
    <t>0.00189753</t>
  </si>
  <si>
    <t>0.00300326</t>
  </si>
  <si>
    <t>0.00061880</t>
  </si>
  <si>
    <t>0.00024270</t>
  </si>
  <si>
    <t>0.00031367</t>
  </si>
  <si>
    <t>0.00394165</t>
  </si>
  <si>
    <t>0.00187043</t>
  </si>
  <si>
    <t>0.00408406</t>
  </si>
  <si>
    <t>0.00217481</t>
  </si>
  <si>
    <t>0.00081065</t>
  </si>
  <si>
    <t>0.00080029</t>
  </si>
  <si>
    <t>0.00230307</t>
  </si>
  <si>
    <t>0.00911782</t>
  </si>
  <si>
    <t>0.01585900</t>
  </si>
  <si>
    <t>0.00205586</t>
  </si>
  <si>
    <t>0.00183636</t>
  </si>
  <si>
    <t>0.00107043</t>
  </si>
  <si>
    <t>0.00136860</t>
  </si>
  <si>
    <t>0.00050366</t>
  </si>
  <si>
    <t>0.00063209</t>
  </si>
  <si>
    <t>0.00148553</t>
  </si>
  <si>
    <t>0.00258098</t>
  </si>
  <si>
    <t>0.00073829</t>
  </si>
  <si>
    <t>0.00013881</t>
  </si>
  <si>
    <t>0.00016904</t>
  </si>
  <si>
    <t xml:space="preserve"> Arnebia</t>
  </si>
  <si>
    <t>euchroma</t>
  </si>
  <si>
    <t>0.00006253</t>
  </si>
  <si>
    <t>0.00009460</t>
  </si>
  <si>
    <t>0.00009218</t>
  </si>
  <si>
    <t>0.00027281</t>
  </si>
  <si>
    <t>0.00005952</t>
  </si>
  <si>
    <t>0.00512570</t>
  </si>
  <si>
    <t>0.00061394</t>
  </si>
  <si>
    <t>0.00011868</t>
  </si>
  <si>
    <t>0.00017542</t>
  </si>
  <si>
    <t>0.00010203</t>
  </si>
  <si>
    <t>0.00008803</t>
  </si>
  <si>
    <t>0.00026508</t>
  </si>
  <si>
    <t>0.00025554</t>
  </si>
  <si>
    <t>0.00025381</t>
  </si>
  <si>
    <t>0.00032555</t>
  </si>
  <si>
    <t>0.00034236</t>
  </si>
  <si>
    <t>0.00053762</t>
  </si>
  <si>
    <t>0.00064907</t>
  </si>
  <si>
    <t>0.00121364</t>
  </si>
  <si>
    <t>0.00107822</t>
  </si>
  <si>
    <t>0.00144286</t>
  </si>
  <si>
    <t>0.00167206</t>
  </si>
  <si>
    <t>0.00098794</t>
  </si>
  <si>
    <t>0.00158879</t>
  </si>
  <si>
    <t>0.00168316</t>
  </si>
  <si>
    <t>0.00212200</t>
  </si>
  <si>
    <t>0.00956110</t>
  </si>
  <si>
    <t>0.00173673</t>
  </si>
  <si>
    <t>0.00177070</t>
  </si>
  <si>
    <t>0.00258585</t>
  </si>
  <si>
    <t>0.00268884</t>
  </si>
  <si>
    <t>0.00400872</t>
  </si>
  <si>
    <t>0.00299245</t>
  </si>
  <si>
    <t>0.00294458</t>
  </si>
  <si>
    <t>0.00302104</t>
  </si>
  <si>
    <t>0.00385045</t>
  </si>
  <si>
    <t>0.00399053</t>
  </si>
  <si>
    <t>0.00568039</t>
  </si>
  <si>
    <t>0.00478331</t>
  </si>
  <si>
    <t>0.00492486</t>
  </si>
  <si>
    <t>0.00387299</t>
  </si>
  <si>
    <t>0.00519806</t>
  </si>
  <si>
    <t>0.00394625</t>
  </si>
  <si>
    <t>0.00317054</t>
  </si>
  <si>
    <t>0.00104305</t>
  </si>
  <si>
    <t>0.00101219</t>
  </si>
  <si>
    <t>0.00111970</t>
  </si>
  <si>
    <t>0.00144503</t>
  </si>
  <si>
    <t>0.00084187</t>
  </si>
  <si>
    <t>0.00091976</t>
  </si>
  <si>
    <t>0.00042534</t>
  </si>
  <si>
    <t>0.00011319</t>
  </si>
  <si>
    <t>0.00037837</t>
  </si>
  <si>
    <t>0.00011664</t>
  </si>
  <si>
    <t>0.00027587</t>
  </si>
  <si>
    <t>0.00176407</t>
  </si>
  <si>
    <t>0.00125367</t>
  </si>
  <si>
    <t>0.00019056</t>
  </si>
  <si>
    <t>0.00012869</t>
  </si>
  <si>
    <t>0.00033052</t>
  </si>
  <si>
    <t>0.00053201</t>
  </si>
  <si>
    <t>0.00074625</t>
  </si>
  <si>
    <t>0.00039691</t>
  </si>
  <si>
    <t>0.00074041</t>
  </si>
  <si>
    <t>0.00253031</t>
  </si>
  <si>
    <t>0.00022493</t>
  </si>
  <si>
    <t>0.00037725</t>
  </si>
  <si>
    <t>0.00050053</t>
  </si>
  <si>
    <t>0.00178911</t>
  </si>
  <si>
    <t>0.00638846</t>
  </si>
  <si>
    <t>0.00408703</t>
  </si>
  <si>
    <t>0.00173907</t>
  </si>
  <si>
    <t>0.00028569</t>
  </si>
  <si>
    <t>0.00019730</t>
  </si>
  <si>
    <t>0.00195956</t>
  </si>
  <si>
    <t>0.00089661</t>
  </si>
  <si>
    <t>0.00128441</t>
  </si>
  <si>
    <t>0.00053361</t>
  </si>
  <si>
    <t>0.00079628</t>
  </si>
  <si>
    <t>0.00170682</t>
  </si>
  <si>
    <t>0.00192980</t>
  </si>
  <si>
    <t>0.00590147</t>
  </si>
  <si>
    <t>0.00754092</t>
  </si>
  <si>
    <t>0.00941547</t>
  </si>
  <si>
    <t>0.01821448</t>
  </si>
  <si>
    <t>0.01289660</t>
  </si>
  <si>
    <t>0.01108154</t>
  </si>
  <si>
    <t>0.00804628</t>
  </si>
  <si>
    <t>0.01652761</t>
  </si>
  <si>
    <t>0.01844414</t>
  </si>
  <si>
    <t>0.03268395</t>
  </si>
  <si>
    <t>0.05334943</t>
  </si>
  <si>
    <t>0.02887258</t>
  </si>
  <si>
    <t>0.03870524</t>
  </si>
  <si>
    <t>0.02606824</t>
  </si>
  <si>
    <t>0.02822769</t>
  </si>
  <si>
    <t>0.01332767</t>
  </si>
  <si>
    <t>0.01407803</t>
  </si>
  <si>
    <t>0.00863831</t>
  </si>
  <si>
    <t>0.01497938</t>
  </si>
  <si>
    <t>0.00901639</t>
  </si>
  <si>
    <t>0.01271285</t>
  </si>
  <si>
    <t>0.00510260</t>
  </si>
  <si>
    <t>0.00655045</t>
  </si>
  <si>
    <t>0.00879239</t>
  </si>
  <si>
    <t>0.00257405</t>
  </si>
  <si>
    <t>0.00313122</t>
  </si>
  <si>
    <t>0.00211990</t>
  </si>
  <si>
    <t>0.00255113</t>
  </si>
  <si>
    <t>0.00255451</t>
  </si>
  <si>
    <t>0.00310140</t>
  </si>
  <si>
    <t>0.00269643</t>
  </si>
  <si>
    <t>0.00258627</t>
  </si>
  <si>
    <t>0.00312569</t>
  </si>
  <si>
    <t>0.00463036</t>
  </si>
  <si>
    <t>0.00422105</t>
  </si>
  <si>
    <t>0.00549686</t>
  </si>
  <si>
    <t>0.00637754</t>
  </si>
  <si>
    <t>0.00784321</t>
  </si>
  <si>
    <t>0.00628589</t>
  </si>
  <si>
    <t>0.00474215</t>
  </si>
  <si>
    <t>0.00460754</t>
  </si>
  <si>
    <t>0.00496073</t>
  </si>
  <si>
    <t>0.00601956</t>
  </si>
  <si>
    <t>0.00669728</t>
  </si>
  <si>
    <t>0.00455631</t>
  </si>
  <si>
    <t>0.00588196</t>
  </si>
  <si>
    <t>0.01448638</t>
  </si>
  <si>
    <t>0.00673353</t>
  </si>
  <si>
    <t>0.01106916</t>
  </si>
  <si>
    <t>0.00574705</t>
  </si>
  <si>
    <t>0.04229834</t>
  </si>
  <si>
    <t>0.00589129</t>
  </si>
  <si>
    <t>0.00592231</t>
  </si>
  <si>
    <t>0.00431755</t>
  </si>
  <si>
    <t>0.00359818</t>
  </si>
  <si>
    <t>0.00374308</t>
  </si>
  <si>
    <t>0.00422794</t>
  </si>
  <si>
    <t>0.00604424</t>
  </si>
  <si>
    <t>0.01590865</t>
  </si>
  <si>
    <t>0.01135973</t>
  </si>
  <si>
    <t>0.01045531</t>
  </si>
  <si>
    <t>0.01076083</t>
  </si>
  <si>
    <t>0.01407215</t>
  </si>
  <si>
    <t>0.00667729</t>
  </si>
  <si>
    <t>0.00581419</t>
  </si>
  <si>
    <t>0.00608197</t>
  </si>
  <si>
    <t>0.00720593</t>
  </si>
  <si>
    <t>0.01088386</t>
  </si>
  <si>
    <t>0.01512963</t>
  </si>
  <si>
    <t>0.01280335</t>
  </si>
  <si>
    <t>0.00942068</t>
  </si>
  <si>
    <t>0.01069361</t>
  </si>
  <si>
    <t>0.00915715</t>
  </si>
  <si>
    <t>0.00473214</t>
  </si>
  <si>
    <t>0.00343599</t>
  </si>
  <si>
    <t>0.00319089</t>
  </si>
  <si>
    <t>0.01390751</t>
  </si>
  <si>
    <t>0.01176738</t>
  </si>
  <si>
    <t>0.00698357</t>
  </si>
  <si>
    <t>0.00271867</t>
  </si>
  <si>
    <t>0.00194736</t>
  </si>
  <si>
    <t>0.00167205</t>
  </si>
  <si>
    <t>0.00111595</t>
  </si>
  <si>
    <t>0.00031436</t>
  </si>
  <si>
    <t>0.00015256</t>
  </si>
  <si>
    <t>0.00015629</t>
  </si>
  <si>
    <t>0.00014166</t>
  </si>
  <si>
    <t>0.00011204</t>
  </si>
  <si>
    <t>0.00092075</t>
  </si>
  <si>
    <t>0.00008812</t>
  </si>
  <si>
    <t>0.00029520</t>
  </si>
  <si>
    <t>0.00063362</t>
  </si>
  <si>
    <t>0.00118202</t>
  </si>
  <si>
    <t>0.00083645</t>
  </si>
  <si>
    <t>0.00115179</t>
  </si>
  <si>
    <t>0.00084014</t>
  </si>
  <si>
    <t>0.00126117</t>
  </si>
  <si>
    <t>0.00173417</t>
  </si>
  <si>
    <t>0.00241953</t>
  </si>
  <si>
    <t>0.02811911</t>
  </si>
  <si>
    <t>0.00646074</t>
  </si>
  <si>
    <t>0.00355751</t>
  </si>
  <si>
    <t>0.00359450</t>
  </si>
  <si>
    <t>0.00344795</t>
  </si>
  <si>
    <t>0.00590151</t>
  </si>
  <si>
    <t>0.01101397</t>
  </si>
  <si>
    <t>0.00720783</t>
  </si>
  <si>
    <t>0.00344743</t>
  </si>
  <si>
    <t>0.00288839</t>
  </si>
  <si>
    <t>0.00243798</t>
  </si>
  <si>
    <t>0.00277017</t>
  </si>
  <si>
    <t>0.00316617</t>
  </si>
  <si>
    <t>0.00283379</t>
  </si>
  <si>
    <t>0.00256497</t>
  </si>
  <si>
    <t>0.00200846</t>
  </si>
  <si>
    <t>0.00218617</t>
  </si>
  <si>
    <t>0.00118924</t>
  </si>
  <si>
    <t>0.00078090</t>
  </si>
  <si>
    <t>0.00068994</t>
  </si>
  <si>
    <t>0.00071972</t>
  </si>
  <si>
    <t>0.00065580</t>
  </si>
  <si>
    <t>0.00050961</t>
  </si>
  <si>
    <t>0.00097456</t>
  </si>
  <si>
    <t>0.00054784</t>
  </si>
  <si>
    <t>0.00087116</t>
  </si>
  <si>
    <t>0.00136991</t>
  </si>
  <si>
    <t>0.00111704</t>
  </si>
  <si>
    <t>0.00241498</t>
  </si>
  <si>
    <t>0.01132083</t>
  </si>
  <si>
    <t>0.00133711</t>
  </si>
  <si>
    <t>0.00062592</t>
  </si>
  <si>
    <t>0.00064707</t>
  </si>
  <si>
    <t>0.00393859</t>
  </si>
  <si>
    <t>0.00215794</t>
  </si>
  <si>
    <t>0.00095413</t>
  </si>
  <si>
    <t>0.00147842</t>
  </si>
  <si>
    <t>0.00097659</t>
  </si>
  <si>
    <t>0.00047181</t>
  </si>
  <si>
    <t>0.00028611</t>
  </si>
  <si>
    <t>0.00016633</t>
  </si>
  <si>
    <t>0.00032214</t>
  </si>
  <si>
    <t>0.00054909</t>
  </si>
  <si>
    <t>0.00104129</t>
  </si>
  <si>
    <t>0.00065932</t>
  </si>
  <si>
    <t>0.00172605</t>
  </si>
  <si>
    <t>0.01546658</t>
  </si>
  <si>
    <t>0.00371616</t>
  </si>
  <si>
    <t>0.00167557</t>
  </si>
  <si>
    <t>0.00084406</t>
  </si>
  <si>
    <t>0.00022367</t>
  </si>
  <si>
    <t>0.00007832</t>
  </si>
  <si>
    <t>0.00282761</t>
  </si>
  <si>
    <t>0.00129592</t>
  </si>
  <si>
    <t>0.00106394</t>
  </si>
  <si>
    <t>0.00207456</t>
  </si>
  <si>
    <t>0.00121409</t>
  </si>
  <si>
    <t>0.00066337</t>
  </si>
  <si>
    <t>0.00168166</t>
  </si>
  <si>
    <t>0.00240509</t>
  </si>
  <si>
    <t>0.00358835</t>
  </si>
  <si>
    <t>0.00395381</t>
  </si>
  <si>
    <t>0.00226222</t>
  </si>
  <si>
    <t>0.00234956</t>
  </si>
  <si>
    <t>0.00154767</t>
  </si>
  <si>
    <t>0.00144212</t>
  </si>
  <si>
    <t>0.00144770</t>
  </si>
  <si>
    <t>0.00052250</t>
  </si>
  <si>
    <t>0.00064565</t>
  </si>
  <si>
    <t>0.00298725</t>
  </si>
  <si>
    <t>0.00207820</t>
  </si>
  <si>
    <t>0.00274768</t>
  </si>
  <si>
    <t>0.00126563</t>
  </si>
  <si>
    <t>0.00104148</t>
  </si>
  <si>
    <t>0.00095388</t>
  </si>
  <si>
    <t>0.00082443</t>
  </si>
  <si>
    <t>0.00075292</t>
  </si>
  <si>
    <t>0.00073732</t>
  </si>
  <si>
    <t>0.00080919</t>
  </si>
  <si>
    <t>0.00096907</t>
  </si>
  <si>
    <t>0.00103739</t>
  </si>
  <si>
    <t>0.00147273</t>
  </si>
  <si>
    <t>0.00198942</t>
  </si>
  <si>
    <t>0.00382077</t>
  </si>
  <si>
    <t>0.01412669</t>
  </si>
  <si>
    <t>0.01250371</t>
  </si>
  <si>
    <t>0.00521306</t>
  </si>
  <si>
    <t>0.01592062</t>
  </si>
  <si>
    <t>0.01074375</t>
  </si>
  <si>
    <t>0.00364484</t>
  </si>
  <si>
    <t>0.00323727</t>
  </si>
  <si>
    <t>0.00426213</t>
  </si>
  <si>
    <t>0.00916535</t>
  </si>
  <si>
    <t>0.01292597</t>
  </si>
  <si>
    <t>0.00448891</t>
  </si>
  <si>
    <t>0.00376395</t>
  </si>
  <si>
    <t>0.01954774</t>
  </si>
  <si>
    <t>0.02393264</t>
  </si>
  <si>
    <t>0.01094349</t>
  </si>
  <si>
    <t>0.00709407</t>
  </si>
  <si>
    <t>0.02499256</t>
  </si>
  <si>
    <t>0.00557202</t>
  </si>
  <si>
    <t>0.00638897</t>
  </si>
  <si>
    <t>0.00446595</t>
  </si>
  <si>
    <t>0.00478347</t>
  </si>
  <si>
    <t>0.00646494</t>
  </si>
  <si>
    <t>0.01270899</t>
  </si>
  <si>
    <t>0.07705809</t>
  </si>
  <si>
    <t>0.02766027</t>
  </si>
  <si>
    <t>0.04671605</t>
  </si>
  <si>
    <t>0.04245325</t>
  </si>
  <si>
    <t>0.01285306</t>
  </si>
  <si>
    <t>0.00942332</t>
  </si>
  <si>
    <t>0.00783571</t>
  </si>
  <si>
    <t>0.00953545</t>
  </si>
  <si>
    <t>0.01245081</t>
  </si>
  <si>
    <t>0.02820037</t>
  </si>
  <si>
    <t>0.08310091</t>
  </si>
  <si>
    <t>0.02226484</t>
  </si>
  <si>
    <t>0.01579041</t>
  </si>
  <si>
    <t>0.01349664</t>
  </si>
  <si>
    <t>0.00818715</t>
  </si>
  <si>
    <t>0.00560025</t>
  </si>
  <si>
    <t>0.00576213</t>
  </si>
  <si>
    <t>0.01104493</t>
  </si>
  <si>
    <t>0.04791999</t>
  </si>
  <si>
    <t>0.01283164</t>
  </si>
  <si>
    <t>0.01551784</t>
  </si>
  <si>
    <t>0.00583125</t>
  </si>
  <si>
    <t>0.00247248</t>
  </si>
  <si>
    <t>0.00129109</t>
  </si>
  <si>
    <t>0.00156081</t>
  </si>
  <si>
    <t>0.00044149</t>
  </si>
  <si>
    <t>0.00021114</t>
  </si>
  <si>
    <t>0.00009204</t>
  </si>
  <si>
    <t>0.00008506</t>
  </si>
  <si>
    <t>guttata</t>
  </si>
  <si>
    <t>0.00007717</t>
  </si>
  <si>
    <t>0.00010691</t>
  </si>
  <si>
    <t>0.00013844</t>
  </si>
  <si>
    <t>0.00006473</t>
  </si>
  <si>
    <t>0.00011490</t>
  </si>
  <si>
    <t>0.00012044</t>
  </si>
  <si>
    <t>0.00014869</t>
  </si>
  <si>
    <t>0.00010806</t>
  </si>
  <si>
    <t>0.00007768</t>
  </si>
  <si>
    <t>0.00004647</t>
  </si>
  <si>
    <t>0.00009807</t>
  </si>
  <si>
    <t>0.00009895</t>
  </si>
  <si>
    <t>0.00540142</t>
  </si>
  <si>
    <t>0.00005271</t>
  </si>
  <si>
    <t>0.00006479</t>
  </si>
  <si>
    <t>0.00010206</t>
  </si>
  <si>
    <t>0.00009663</t>
  </si>
  <si>
    <t>0.00008355</t>
  </si>
  <si>
    <t>0.00012587</t>
  </si>
  <si>
    <t>0.00015917</t>
  </si>
  <si>
    <t>0.00015803</t>
  </si>
  <si>
    <t>0.00057618</t>
  </si>
  <si>
    <t>0.00123801</t>
  </si>
  <si>
    <t>0.00065112</t>
  </si>
  <si>
    <t>0.00077985</t>
  </si>
  <si>
    <t>0.00074320</t>
  </si>
  <si>
    <t>0.00066725</t>
  </si>
  <si>
    <t>0.00916210</t>
  </si>
  <si>
    <t>0.00084251</t>
  </si>
  <si>
    <t>0.00095152</t>
  </si>
  <si>
    <t>0.00502702</t>
  </si>
  <si>
    <t>0.00131990</t>
  </si>
  <si>
    <t>0.00454089</t>
  </si>
  <si>
    <t>0.00184353</t>
  </si>
  <si>
    <t>0.00303307</t>
  </si>
  <si>
    <t>0.00172977</t>
  </si>
  <si>
    <t>0.00198032</t>
  </si>
  <si>
    <t>0.00265816</t>
  </si>
  <si>
    <t>0.00298626</t>
  </si>
  <si>
    <t>0.00546155</t>
  </si>
  <si>
    <t>0.00265089</t>
  </si>
  <si>
    <t>0.00222929</t>
  </si>
  <si>
    <t>0.00355350</t>
  </si>
  <si>
    <t>0.00274493</t>
  </si>
  <si>
    <t>0.00327675</t>
  </si>
  <si>
    <t>0.00065517</t>
  </si>
  <si>
    <t>0.00081188</t>
  </si>
  <si>
    <t>0.00133003</t>
  </si>
  <si>
    <t>0.00075144</t>
  </si>
  <si>
    <t>0.00089802</t>
  </si>
  <si>
    <t>0.00066997</t>
  </si>
  <si>
    <t>0.00033555</t>
  </si>
  <si>
    <t>0.00007650</t>
  </si>
  <si>
    <t>0.00025801</t>
  </si>
  <si>
    <t>0.00033937</t>
  </si>
  <si>
    <t>0.00095328</t>
  </si>
  <si>
    <t>0.00328054</t>
  </si>
  <si>
    <t>0.00019775</t>
  </si>
  <si>
    <t>0.00022995</t>
  </si>
  <si>
    <t>0.00046129</t>
  </si>
  <si>
    <t>0.00324684</t>
  </si>
  <si>
    <t>0.00034324</t>
  </si>
  <si>
    <t>0.00040131</t>
  </si>
  <si>
    <t>0.00108041</t>
  </si>
  <si>
    <t>0.00724118</t>
  </si>
  <si>
    <t>0.00326665</t>
  </si>
  <si>
    <t>0.00314335</t>
  </si>
  <si>
    <t>0.00021902</t>
  </si>
  <si>
    <t>0.00182933</t>
  </si>
  <si>
    <t>0.00047283</t>
  </si>
  <si>
    <t>0.00155674</t>
  </si>
  <si>
    <t>0.00192343</t>
  </si>
  <si>
    <t>0.00138948</t>
  </si>
  <si>
    <t>0.00237422</t>
  </si>
  <si>
    <t>0.00331920</t>
  </si>
  <si>
    <t>0.00602049</t>
  </si>
  <si>
    <t>0.00294658</t>
  </si>
  <si>
    <t>0.00616232</t>
  </si>
  <si>
    <t>0.00503439</t>
  </si>
  <si>
    <t>0.00932005</t>
  </si>
  <si>
    <t>0.01142457</t>
  </si>
  <si>
    <t>0.00660507</t>
  </si>
  <si>
    <t>0.02616263</t>
  </si>
  <si>
    <t>0.01839064</t>
  </si>
  <si>
    <t>0.02720796</t>
  </si>
  <si>
    <t>0.02998581</t>
  </si>
  <si>
    <t>0.02415138</t>
  </si>
  <si>
    <t>0.03369625</t>
  </si>
  <si>
    <t>0.01977065</t>
  </si>
  <si>
    <t>0.02955072</t>
  </si>
  <si>
    <t>0.01859817</t>
  </si>
  <si>
    <t>0.01394536</t>
  </si>
  <si>
    <t>0.01702151</t>
  </si>
  <si>
    <t>0.00953734</t>
  </si>
  <si>
    <t>0.02651223</t>
  </si>
  <si>
    <t>0.00752705</t>
  </si>
  <si>
    <t>0.01116407</t>
  </si>
  <si>
    <t>0.01807339</t>
  </si>
  <si>
    <t>0.01337831</t>
  </si>
  <si>
    <t>0.01256480</t>
  </si>
  <si>
    <t>0.00373943</t>
  </si>
  <si>
    <t>0.00526945</t>
  </si>
  <si>
    <t>0.00318350</t>
  </si>
  <si>
    <t>0.00420507</t>
  </si>
  <si>
    <t>0.00250463</t>
  </si>
  <si>
    <t>0.00452081</t>
  </si>
  <si>
    <t>0.00335492</t>
  </si>
  <si>
    <t>0.00256208</t>
  </si>
  <si>
    <t>0.00219277</t>
  </si>
  <si>
    <t>0.00342234</t>
  </si>
  <si>
    <t>0.00973328</t>
  </si>
  <si>
    <t>0.00415954</t>
  </si>
  <si>
    <t>0.00291994</t>
  </si>
  <si>
    <t>0.00745081</t>
  </si>
  <si>
    <t>0.00630692</t>
  </si>
  <si>
    <t>0.00714721</t>
  </si>
  <si>
    <t>0.00931207</t>
  </si>
  <si>
    <t>0.00452534</t>
  </si>
  <si>
    <t>0.00332881</t>
  </si>
  <si>
    <t>0.00453805</t>
  </si>
  <si>
    <t>0.00902488</t>
  </si>
  <si>
    <t>0.00511147</t>
  </si>
  <si>
    <t>0.00710886</t>
  </si>
  <si>
    <t>0.00501492</t>
  </si>
  <si>
    <t>0.00350097</t>
  </si>
  <si>
    <t>0.00671393</t>
  </si>
  <si>
    <t>0.00533129</t>
  </si>
  <si>
    <t>0.00577068</t>
  </si>
  <si>
    <t>0.00575769</t>
  </si>
  <si>
    <t>0.02585525</t>
  </si>
  <si>
    <t>0.02111380</t>
  </si>
  <si>
    <t>0.00417515</t>
  </si>
  <si>
    <t>0.00401094</t>
  </si>
  <si>
    <t>0.00351604</t>
  </si>
  <si>
    <t>0.00262948</t>
  </si>
  <si>
    <t>0.00281183</t>
  </si>
  <si>
    <t>0.00329440</t>
  </si>
  <si>
    <t>0.01733623</t>
  </si>
  <si>
    <t>0.00774466</t>
  </si>
  <si>
    <t>0.00699562</t>
  </si>
  <si>
    <t>0.01938874</t>
  </si>
  <si>
    <t>0.03563452</t>
  </si>
  <si>
    <t>0.00629553</t>
  </si>
  <si>
    <t>0.00508793</t>
  </si>
  <si>
    <t>0.00507641</t>
  </si>
  <si>
    <t>0.00788249</t>
  </si>
  <si>
    <t>0.02169440</t>
  </si>
  <si>
    <t>0.03861280</t>
  </si>
  <si>
    <t>0.01785025</t>
  </si>
  <si>
    <t>0.00823527</t>
  </si>
  <si>
    <t>0.00645753</t>
  </si>
  <si>
    <t>0.00626151</t>
  </si>
  <si>
    <t>0.00337603</t>
  </si>
  <si>
    <t>0.00196662</t>
  </si>
  <si>
    <t>0.00279563</t>
  </si>
  <si>
    <t>0.00673191</t>
  </si>
  <si>
    <t>0.00628502</t>
  </si>
  <si>
    <t>0.01005413</t>
  </si>
  <si>
    <t>0.00322372</t>
  </si>
  <si>
    <t>0.00090102</t>
  </si>
  <si>
    <t>0.00064100</t>
  </si>
  <si>
    <t>0.00051168</t>
  </si>
  <si>
    <t>0.00025933</t>
  </si>
  <si>
    <t>0.00034118</t>
  </si>
  <si>
    <t>0.00027763</t>
  </si>
  <si>
    <t>0.00025583</t>
  </si>
  <si>
    <t>0.00020683</t>
  </si>
  <si>
    <t>0.00019899</t>
  </si>
  <si>
    <t>0.00017091</t>
  </si>
  <si>
    <t>0.00020146</t>
  </si>
  <si>
    <t>0.00007145</t>
  </si>
  <si>
    <t>0.00008573</t>
  </si>
  <si>
    <t>0.00005546</t>
  </si>
  <si>
    <t>0.00003938</t>
  </si>
  <si>
    <t>0.00005663</t>
  </si>
  <si>
    <t>0.00006552</t>
  </si>
  <si>
    <t>0.00005068</t>
  </si>
  <si>
    <t>0.00005369</t>
  </si>
  <si>
    <t>0.00376608</t>
  </si>
  <si>
    <t>0.00016155</t>
  </si>
  <si>
    <t>0.00015764</t>
  </si>
  <si>
    <t>0.00025600</t>
  </si>
  <si>
    <t>0.00015080</t>
  </si>
  <si>
    <t>0.00028699</t>
  </si>
  <si>
    <t>0.00060046</t>
  </si>
  <si>
    <t>0.00072164</t>
  </si>
  <si>
    <t>0.00157984</t>
  </si>
  <si>
    <t>0.00211568</t>
  </si>
  <si>
    <t>0.01743660</t>
  </si>
  <si>
    <t>0.00235850</t>
  </si>
  <si>
    <t>0.00188371</t>
  </si>
  <si>
    <t>0.00212328</t>
  </si>
  <si>
    <t>0.00317112</t>
  </si>
  <si>
    <t>0.00703409</t>
  </si>
  <si>
    <t>0.00405088</t>
  </si>
  <si>
    <t>0.00270844</t>
  </si>
  <si>
    <t>0.00109837</t>
  </si>
  <si>
    <t>0.00097419</t>
  </si>
  <si>
    <t>0.00121136</t>
  </si>
  <si>
    <t>0.00110860</t>
  </si>
  <si>
    <t>0.00178890</t>
  </si>
  <si>
    <t>0.00088517</t>
  </si>
  <si>
    <t>0.00081243</t>
  </si>
  <si>
    <t>0.00090363</t>
  </si>
  <si>
    <t>0.00057953</t>
  </si>
  <si>
    <t>0.00040255</t>
  </si>
  <si>
    <t>0.00019225</t>
  </si>
  <si>
    <t>0.00021212</t>
  </si>
  <si>
    <t>0.00012126</t>
  </si>
  <si>
    <t>0.00011986</t>
  </si>
  <si>
    <t>0.00028535</t>
  </si>
  <si>
    <t>0.00105793</t>
  </si>
  <si>
    <t>0.00114905</t>
  </si>
  <si>
    <t>0.00093670</t>
  </si>
  <si>
    <t>0.00293583</t>
  </si>
  <si>
    <t>0.00528093</t>
  </si>
  <si>
    <t>0.00035906</t>
  </si>
  <si>
    <t>0.00013361</t>
  </si>
  <si>
    <t>0.00046663</t>
  </si>
  <si>
    <t>0.00011827</t>
  </si>
  <si>
    <t>0.00017307</t>
  </si>
  <si>
    <t>0.00010937</t>
  </si>
  <si>
    <t>0.00048409</t>
  </si>
  <si>
    <t>0.00230917</t>
  </si>
  <si>
    <t>0.00385466</t>
  </si>
  <si>
    <t>0.00055339</t>
  </si>
  <si>
    <t>0.00229180</t>
  </si>
  <si>
    <t>0.00829311</t>
  </si>
  <si>
    <t>0.00007199</t>
  </si>
  <si>
    <t>0.00140222</t>
  </si>
  <si>
    <t>0.00011611</t>
  </si>
  <si>
    <t>0.00006823</t>
  </si>
  <si>
    <t>0.00026005</t>
  </si>
  <si>
    <t>0.00033849</t>
  </si>
  <si>
    <t>0.00111683</t>
  </si>
  <si>
    <t>0.00137948</t>
  </si>
  <si>
    <t>0.00303020</t>
  </si>
  <si>
    <t>0.00390015</t>
  </si>
  <si>
    <t>0.00226774</t>
  </si>
  <si>
    <t>0.00346486</t>
  </si>
  <si>
    <t>0.00493766</t>
  </si>
  <si>
    <t>0.00355518</t>
  </si>
  <si>
    <t>0.00154230</t>
  </si>
  <si>
    <t>0.00500087</t>
  </si>
  <si>
    <t>0.00396254</t>
  </si>
  <si>
    <t>0.00214613</t>
  </si>
  <si>
    <t>0.00320304</t>
  </si>
  <si>
    <t>0.00291041</t>
  </si>
  <si>
    <t>0.00159915</t>
  </si>
  <si>
    <t>0.00265999</t>
  </si>
  <si>
    <t>0.00433888</t>
  </si>
  <si>
    <t>0.00344932</t>
  </si>
  <si>
    <t>0.00627777</t>
  </si>
  <si>
    <t>0.00316302</t>
  </si>
  <si>
    <t>0.00607999</t>
  </si>
  <si>
    <t>0.00174496</t>
  </si>
  <si>
    <t>0.00120019</t>
  </si>
  <si>
    <t>0.00246447</t>
  </si>
  <si>
    <t>0.00446133</t>
  </si>
  <si>
    <t>0.00127819</t>
  </si>
  <si>
    <t>0.00556281</t>
  </si>
  <si>
    <t>0.00075027</t>
  </si>
  <si>
    <t>0.00076957</t>
  </si>
  <si>
    <t>0.00103478</t>
  </si>
  <si>
    <t>0.00391063</t>
  </si>
  <si>
    <t>0.00125657</t>
  </si>
  <si>
    <t>0.00312128</t>
  </si>
  <si>
    <t>0.00981254</t>
  </si>
  <si>
    <t>0.00736333</t>
  </si>
  <si>
    <t>0.00561461</t>
  </si>
  <si>
    <t>0.01059021</t>
  </si>
  <si>
    <t>0.00540844</t>
  </si>
  <si>
    <t>0.00304591</t>
  </si>
  <si>
    <t>0.00239401</t>
  </si>
  <si>
    <t>0.00468223</t>
  </si>
  <si>
    <t>0.00565662</t>
  </si>
  <si>
    <t>0.00475361</t>
  </si>
  <si>
    <t>0.00495052</t>
  </si>
  <si>
    <t>0.00586035</t>
  </si>
  <si>
    <t>0.00570052</t>
  </si>
  <si>
    <t>0.00788308</t>
  </si>
  <si>
    <t>0.00769552</t>
  </si>
  <si>
    <t>0.01260942</t>
  </si>
  <si>
    <t>0.00913760</t>
  </si>
  <si>
    <t>0.02868407</t>
  </si>
  <si>
    <t>0.01262062</t>
  </si>
  <si>
    <t>0.00715075</t>
  </si>
  <si>
    <t>0.00484582</t>
  </si>
  <si>
    <t>0.00426200</t>
  </si>
  <si>
    <t>0.00582057</t>
  </si>
  <si>
    <t>0.01161026</t>
  </si>
  <si>
    <t>0.05249819</t>
  </si>
  <si>
    <t>0.02176612</t>
  </si>
  <si>
    <t>0.04696872</t>
  </si>
  <si>
    <t>0.04750712</t>
  </si>
  <si>
    <t>0.04075542</t>
  </si>
  <si>
    <t>0.01301518</t>
  </si>
  <si>
    <t>0.00901947</t>
  </si>
  <si>
    <t>0.01054114</t>
  </si>
  <si>
    <t>0.01872185</t>
  </si>
  <si>
    <t>0.06133216</t>
  </si>
  <si>
    <t>0.12559677</t>
  </si>
  <si>
    <t>0.01450141</t>
  </si>
  <si>
    <t>0.01650407</t>
  </si>
  <si>
    <t>0.00992537</t>
  </si>
  <si>
    <t>0.00879174</t>
  </si>
  <si>
    <t>0.00553394</t>
  </si>
  <si>
    <t>0.00664256</t>
  </si>
  <si>
    <t>0.00858942</t>
  </si>
  <si>
    <t>0.01799243</t>
  </si>
  <si>
    <t>0.01845985</t>
  </si>
  <si>
    <t>0.02567951</t>
  </si>
  <si>
    <t>0.01228885</t>
  </si>
  <si>
    <t>0.00442570</t>
  </si>
  <si>
    <t>0.00163023</t>
  </si>
  <si>
    <t>0.00347575</t>
  </si>
  <si>
    <t>0.00060293</t>
  </si>
  <si>
    <t>0.00012367</t>
  </si>
  <si>
    <t>0.00125891</t>
  </si>
  <si>
    <t>0.00048443</t>
  </si>
  <si>
    <t>0.00006076</t>
  </si>
  <si>
    <t>0.00090313</t>
  </si>
  <si>
    <t>0.00062966</t>
  </si>
  <si>
    <t>0.00010131</t>
  </si>
  <si>
    <t>0.00010146</t>
  </si>
  <si>
    <t>0.00037435</t>
  </si>
  <si>
    <t>0.00043104</t>
  </si>
  <si>
    <t>0.00054641</t>
  </si>
  <si>
    <t>0.00088754</t>
  </si>
  <si>
    <t>0.00257507</t>
  </si>
  <si>
    <t>0.00107027</t>
  </si>
  <si>
    <t>0.00067298</t>
  </si>
  <si>
    <t>0.00073746</t>
  </si>
  <si>
    <t>0.00046943</t>
  </si>
  <si>
    <t>0.00053138</t>
  </si>
  <si>
    <t>0.00049835</t>
  </si>
  <si>
    <t>0.00043755</t>
  </si>
  <si>
    <t>0.00149512</t>
  </si>
  <si>
    <t>0.00212596</t>
  </si>
  <si>
    <t>0.00268394</t>
  </si>
  <si>
    <t>0.00058994</t>
  </si>
  <si>
    <t>0.00089202</t>
  </si>
  <si>
    <t>0.00297272</t>
  </si>
  <si>
    <t>0.00243264</t>
  </si>
  <si>
    <t>0.00177998</t>
  </si>
  <si>
    <t>0.00201759</t>
  </si>
  <si>
    <t>0.00273897</t>
  </si>
  <si>
    <t>0.00130963</t>
  </si>
  <si>
    <t>0.00048999</t>
  </si>
  <si>
    <t>0.00090291</t>
  </si>
  <si>
    <t>0.00073785</t>
  </si>
  <si>
    <t>0.00022716</t>
  </si>
  <si>
    <t>0.00053838</t>
  </si>
  <si>
    <t>0.00047976</t>
  </si>
  <si>
    <t>0.00009540</t>
  </si>
  <si>
    <t>0.00014194</t>
  </si>
  <si>
    <t>0.00038721</t>
  </si>
  <si>
    <t>0.00255585</t>
  </si>
  <si>
    <t>0.01033361</t>
  </si>
  <si>
    <t>0.00086104</t>
  </si>
  <si>
    <t>0.00061207</t>
  </si>
  <si>
    <t>0.00052941</t>
  </si>
  <si>
    <t>0.00523143</t>
  </si>
  <si>
    <t>0.00095621</t>
  </si>
  <si>
    <t>0.00075964</t>
  </si>
  <si>
    <t>0.00028939</t>
  </si>
  <si>
    <t>0.00018413</t>
  </si>
  <si>
    <t>0.00101441</t>
  </si>
  <si>
    <t>0.00418176</t>
  </si>
  <si>
    <t>0.00340914</t>
  </si>
  <si>
    <t>0.00155764</t>
  </si>
  <si>
    <t>0.00094970</t>
  </si>
  <si>
    <t>0.00162416</t>
  </si>
  <si>
    <t>0.00153945</t>
  </si>
  <si>
    <t>0.01532645</t>
  </si>
  <si>
    <t>0.01506878</t>
  </si>
  <si>
    <t>0.00397377</t>
  </si>
  <si>
    <t>0.00670418</t>
  </si>
  <si>
    <t>0.01760414</t>
  </si>
  <si>
    <t>0.00665271</t>
  </si>
  <si>
    <t>0.01926125</t>
  </si>
  <si>
    <t>0.02365816</t>
  </si>
  <si>
    <t>0.02226726</t>
  </si>
  <si>
    <t>0.02973977</t>
  </si>
  <si>
    <t>0.02031915</t>
  </si>
  <si>
    <t>0.03401119</t>
  </si>
  <si>
    <t>0.05370666</t>
  </si>
  <si>
    <t>0.08419850</t>
  </si>
  <si>
    <t>0.03710354</t>
  </si>
  <si>
    <t>0.05807484</t>
  </si>
  <si>
    <t>0.04333799</t>
  </si>
  <si>
    <t>0.04374263</t>
  </si>
  <si>
    <t>0.01730852</t>
  </si>
  <si>
    <t>0.01465334</t>
  </si>
  <si>
    <t>0.03070752</t>
  </si>
  <si>
    <t>0.02388136</t>
  </si>
  <si>
    <t>0.02267967</t>
  </si>
  <si>
    <t>0.01370650</t>
  </si>
  <si>
    <t>0.01531868</t>
  </si>
  <si>
    <t>0.00413761</t>
  </si>
  <si>
    <t>0.00980575</t>
  </si>
  <si>
    <t>0.01787686</t>
  </si>
  <si>
    <t>0.00154715</t>
  </si>
  <si>
    <t>0.00213130</t>
  </si>
  <si>
    <t>0.00189501</t>
  </si>
  <si>
    <t>0.00123549</t>
  </si>
  <si>
    <t>0.00214797</t>
  </si>
  <si>
    <t>0.00206414</t>
  </si>
  <si>
    <t>0.00105685</t>
  </si>
  <si>
    <t>0.00170461</t>
  </si>
  <si>
    <t>0.00224653</t>
  </si>
  <si>
    <t>0.00155885</t>
  </si>
  <si>
    <t>0.00767351</t>
  </si>
  <si>
    <t>0.00761781</t>
  </si>
  <si>
    <t>0.00161411</t>
  </si>
  <si>
    <t>0.00175812</t>
  </si>
  <si>
    <t>0.00584626</t>
  </si>
  <si>
    <t>0.00528873</t>
  </si>
  <si>
    <t>0.00423113</t>
  </si>
  <si>
    <t>0.00510034</t>
  </si>
  <si>
    <t>0.00548831</t>
  </si>
  <si>
    <t>0.00332703</t>
  </si>
  <si>
    <t>0.00230718</t>
  </si>
  <si>
    <t>0.00179257</t>
  </si>
  <si>
    <t>0.00385029</t>
  </si>
  <si>
    <t>0.00330586</t>
  </si>
  <si>
    <t>0.00334195</t>
  </si>
  <si>
    <t>0.00353247</t>
  </si>
  <si>
    <t>0.00490743</t>
  </si>
  <si>
    <t>0.00379990</t>
  </si>
  <si>
    <t>0.00331584</t>
  </si>
  <si>
    <t>0.00943506</t>
  </si>
  <si>
    <t>0.00216162</t>
  </si>
  <si>
    <t>0.00176641</t>
  </si>
  <si>
    <t>0.00244394</t>
  </si>
  <si>
    <t>0.00217850</t>
  </si>
  <si>
    <t>0.00267140</t>
  </si>
  <si>
    <t>0.00244600</t>
  </si>
  <si>
    <t>0.00375849</t>
  </si>
  <si>
    <t>0.00394315</t>
  </si>
  <si>
    <t>0.00237933</t>
  </si>
  <si>
    <t>0.00364043</t>
  </si>
  <si>
    <t>0.00210457</t>
  </si>
  <si>
    <t>0.00351245</t>
  </si>
  <si>
    <t>0.00421460</t>
  </si>
  <si>
    <t>0.00984840</t>
  </si>
  <si>
    <t>0.00940078</t>
  </si>
  <si>
    <t>0.00555565</t>
  </si>
  <si>
    <t>0.00256702</t>
  </si>
  <si>
    <t>0.00240127</t>
  </si>
  <si>
    <t>0.00317335</t>
  </si>
  <si>
    <t>0.00307871</t>
  </si>
  <si>
    <t>0.00340564</t>
  </si>
  <si>
    <t>0.00440303</t>
  </si>
  <si>
    <t>0.00313199</t>
  </si>
  <si>
    <t>0.00169252</t>
  </si>
  <si>
    <t>0.00118064</t>
  </si>
  <si>
    <t>0.00018256</t>
  </si>
  <si>
    <t>0.00007427</t>
  </si>
  <si>
    <t>0.00019724</t>
  </si>
  <si>
    <t>0.00009651</t>
  </si>
  <si>
    <t>0.00095319</t>
  </si>
  <si>
    <t>0.00009187</t>
  </si>
  <si>
    <t>0.00029682</t>
  </si>
  <si>
    <t>0.00006845</t>
  </si>
  <si>
    <t>0.00015260</t>
  </si>
  <si>
    <t>0.00008510</t>
  </si>
  <si>
    <t>0.00050991</t>
  </si>
  <si>
    <t>0.00070675</t>
  </si>
  <si>
    <t>0.00062997</t>
  </si>
  <si>
    <t>0.00039535</t>
  </si>
  <si>
    <t>0.00039248</t>
  </si>
  <si>
    <t>0.00047627</t>
  </si>
  <si>
    <t>0.00016637</t>
  </si>
  <si>
    <t>0.00032569</t>
  </si>
  <si>
    <t>0.00081417</t>
  </si>
  <si>
    <t>0.00043139</t>
  </si>
  <si>
    <t>0.00124342</t>
  </si>
  <si>
    <t>0.00046573</t>
  </si>
  <si>
    <t>0.00049341</t>
  </si>
  <si>
    <t>0.00067873</t>
  </si>
  <si>
    <t>0.00222321</t>
  </si>
  <si>
    <t>0.00077533</t>
  </si>
  <si>
    <t>0.00090605</t>
  </si>
  <si>
    <t>0.00146185</t>
  </si>
  <si>
    <t>0.00024091</t>
  </si>
  <si>
    <t>0.00027288</t>
  </si>
  <si>
    <t>0.00050071</t>
  </si>
  <si>
    <t>0.00061371</t>
  </si>
  <si>
    <t>0.00006280</t>
  </si>
  <si>
    <t>0.00063855</t>
  </si>
  <si>
    <t>0.00029234</t>
  </si>
  <si>
    <t>0.00006052</t>
  </si>
  <si>
    <t>0.00018078</t>
  </si>
  <si>
    <t>0.00039769</t>
  </si>
  <si>
    <t>0.00029076</t>
  </si>
  <si>
    <t>0.00117098</t>
  </si>
  <si>
    <t>0.00004281</t>
  </si>
  <si>
    <t>0.00008640</t>
  </si>
  <si>
    <t>0.00015380</t>
  </si>
  <si>
    <t>0.00030682</t>
  </si>
  <si>
    <t>0.00063020</t>
  </si>
  <si>
    <t>0.00651589</t>
  </si>
  <si>
    <t>0.00849839</t>
  </si>
  <si>
    <t>0.00751616</t>
  </si>
  <si>
    <t>0.00161055</t>
  </si>
  <si>
    <t>0.00060140</t>
  </si>
  <si>
    <t>0.00031018</t>
  </si>
  <si>
    <t>0.00234622</t>
  </si>
  <si>
    <t>0.00051439</t>
  </si>
  <si>
    <t>0.00023742</t>
  </si>
  <si>
    <t>0.00020979</t>
  </si>
  <si>
    <t>0.00007054</t>
  </si>
  <si>
    <t>0.00090937</t>
  </si>
  <si>
    <t>0.00304734</t>
  </si>
  <si>
    <t>0.00321835</t>
  </si>
  <si>
    <t>0.00266114</t>
  </si>
  <si>
    <t>0.00128728</t>
  </si>
  <si>
    <t>0.00164978</t>
  </si>
  <si>
    <t>0.00281503</t>
  </si>
  <si>
    <t>0.00260047</t>
  </si>
  <si>
    <t>0.00371466</t>
  </si>
  <si>
    <t>0.00585745</t>
  </si>
  <si>
    <t>0.01164454</t>
  </si>
  <si>
    <t>0.01570182</t>
  </si>
  <si>
    <t>0.01244842</t>
  </si>
  <si>
    <t>0.00933287</t>
  </si>
  <si>
    <t>0.01028053</t>
  </si>
  <si>
    <t>0.01875526</t>
  </si>
  <si>
    <t>0.02461612</t>
  </si>
  <si>
    <t>0.02322059</t>
  </si>
  <si>
    <t>0.05383182</t>
  </si>
  <si>
    <t>0.03275278</t>
  </si>
  <si>
    <t>0.03173605</t>
  </si>
  <si>
    <t>0.03085855</t>
  </si>
  <si>
    <t>0.02344979</t>
  </si>
  <si>
    <t>0.00748159</t>
  </si>
  <si>
    <t>0.00736127</t>
  </si>
  <si>
    <t>0.01541665</t>
  </si>
  <si>
    <t>0.00979625</t>
  </si>
  <si>
    <t>0.00988560</t>
  </si>
  <si>
    <t>0.01345085</t>
  </si>
  <si>
    <t>0.01404742</t>
  </si>
  <si>
    <t>0.00579635</t>
  </si>
  <si>
    <t>0.00979460</t>
  </si>
  <si>
    <t>0.00451684</t>
  </si>
  <si>
    <t>0.00578389</t>
  </si>
  <si>
    <t>0.00149261</t>
  </si>
  <si>
    <t>0.00043165</t>
  </si>
  <si>
    <t>0.00106466</t>
  </si>
  <si>
    <t>0.00151459</t>
  </si>
  <si>
    <t>0.00067404</t>
  </si>
  <si>
    <t>0.00118365</t>
  </si>
  <si>
    <t>0.00652703</t>
  </si>
  <si>
    <t>0.00393806</t>
  </si>
  <si>
    <t>0.00113058</t>
  </si>
  <si>
    <t>0.00112824</t>
  </si>
  <si>
    <t>0.00093514</t>
  </si>
  <si>
    <t>0.00101979</t>
  </si>
  <si>
    <t>0.00111836</t>
  </si>
  <si>
    <t>0.00252951</t>
  </si>
  <si>
    <t>0.00197074</t>
  </si>
  <si>
    <t>0.00168384</t>
  </si>
  <si>
    <t>0.00426923</t>
  </si>
  <si>
    <t>0.01280463</t>
  </si>
  <si>
    <t>0.00515721</t>
  </si>
  <si>
    <t>0.00402241</t>
  </si>
  <si>
    <t>0.00177939</t>
  </si>
  <si>
    <t>0.00281056</t>
  </si>
  <si>
    <t>0.01254139</t>
  </si>
  <si>
    <t>0.01259003</t>
  </si>
  <si>
    <t>0.00593797</t>
  </si>
  <si>
    <t>0.00651031</t>
  </si>
  <si>
    <t>0.00766779</t>
  </si>
  <si>
    <t>0.00362712</t>
  </si>
  <si>
    <t>0.00298673</t>
  </si>
  <si>
    <t>0.00261731</t>
  </si>
  <si>
    <t>0.00327891</t>
  </si>
  <si>
    <t>0.00440070</t>
  </si>
  <si>
    <t>0.00609409</t>
  </si>
  <si>
    <t>0.00915980</t>
  </si>
  <si>
    <t>0.02259274</t>
  </si>
  <si>
    <t>0.00887454</t>
  </si>
  <si>
    <t>0.00667779</t>
  </si>
  <si>
    <t>0.00497303</t>
  </si>
  <si>
    <t>0.00553747</t>
  </si>
  <si>
    <t>0.00931678</t>
  </si>
  <si>
    <t>0.02575742</t>
  </si>
  <si>
    <t>0.07009033</t>
  </si>
  <si>
    <t>0.08407641</t>
  </si>
  <si>
    <t>0.00682629</t>
  </si>
  <si>
    <t>0.00628319</t>
  </si>
  <si>
    <t>0.00594471</t>
  </si>
  <si>
    <t>0.00767494</t>
  </si>
  <si>
    <t>0.00601494</t>
  </si>
  <si>
    <t>0.00625090</t>
  </si>
  <si>
    <t>0.00925333</t>
  </si>
  <si>
    <t>0.01701640</t>
  </si>
  <si>
    <t>0.01674133</t>
  </si>
  <si>
    <t>0.02362316</t>
  </si>
  <si>
    <t>0.01073025</t>
  </si>
  <si>
    <t>0.00445140</t>
  </si>
  <si>
    <t>0.00457302</t>
  </si>
  <si>
    <t>0.00237231</t>
  </si>
  <si>
    <t>0.00021228</t>
  </si>
  <si>
    <t>0.00188587</t>
  </si>
  <si>
    <t>0.00013106</t>
  </si>
  <si>
    <t>0.00019347</t>
  </si>
  <si>
    <t>0.00206465</t>
  </si>
  <si>
    <t>0.00073525</t>
  </si>
  <si>
    <t>0.00032750</t>
  </si>
  <si>
    <t>0.00097638</t>
  </si>
  <si>
    <t>0.00173365</t>
  </si>
  <si>
    <t>0.00094379</t>
  </si>
  <si>
    <t>0.00640715</t>
  </si>
  <si>
    <t>0.00143335</t>
  </si>
  <si>
    <t>0.00153280</t>
  </si>
  <si>
    <t>0.00082032</t>
  </si>
  <si>
    <t>0.00125811</t>
  </si>
  <si>
    <t>0.00064448</t>
  </si>
  <si>
    <t>0.00057985</t>
  </si>
  <si>
    <t>0.00128868</t>
  </si>
  <si>
    <t>0.00064126</t>
  </si>
  <si>
    <t>0.00271947</t>
  </si>
  <si>
    <t>0.00293669</t>
  </si>
  <si>
    <t>0.00087126</t>
  </si>
  <si>
    <t>0.00387519</t>
  </si>
  <si>
    <t>0.00158842</t>
  </si>
  <si>
    <t>0.00201505</t>
  </si>
  <si>
    <t>0.00134710</t>
  </si>
  <si>
    <t>0.00039943</t>
  </si>
  <si>
    <t>0.00157537</t>
  </si>
  <si>
    <t>0.00103093</t>
  </si>
  <si>
    <t>0.00078977</t>
  </si>
  <si>
    <t>0.00093678</t>
  </si>
  <si>
    <t>0.00053874</t>
  </si>
  <si>
    <t>0.00035359</t>
  </si>
  <si>
    <t>0.00049191</t>
  </si>
  <si>
    <t>0.00043603</t>
  </si>
  <si>
    <t>0.00010022</t>
  </si>
  <si>
    <t>0.00026836</t>
  </si>
  <si>
    <t>0.00068859</t>
  </si>
  <si>
    <t>0.00030898</t>
  </si>
  <si>
    <t>0.00083856</t>
  </si>
  <si>
    <t>0.00083877</t>
  </si>
  <si>
    <t>0.00048362</t>
  </si>
  <si>
    <t>0.00007936</t>
  </si>
  <si>
    <t>0.00015053</t>
  </si>
  <si>
    <t>0.00018964</t>
  </si>
  <si>
    <t>0.00077366</t>
  </si>
  <si>
    <t>0.00048218</t>
  </si>
  <si>
    <t>0.00174140</t>
  </si>
  <si>
    <t>0.00502354</t>
  </si>
  <si>
    <t>0.00119034</t>
  </si>
  <si>
    <t>0.00053872</t>
  </si>
  <si>
    <t>0.00447333</t>
  </si>
  <si>
    <t>0.00058178</t>
  </si>
  <si>
    <t>0.00034965</t>
  </si>
  <si>
    <t>0.00116138</t>
  </si>
  <si>
    <t>0.00406398</t>
  </si>
  <si>
    <t>0.00354531</t>
  </si>
  <si>
    <t>0.00255488</t>
  </si>
  <si>
    <t>0.00369825</t>
  </si>
  <si>
    <t>0.00294528</t>
  </si>
  <si>
    <t>0.00348561</t>
  </si>
  <si>
    <t>0.02112523</t>
  </si>
  <si>
    <t>0.01285827</t>
  </si>
  <si>
    <t>0.00316661</t>
  </si>
  <si>
    <t>0.00374196</t>
  </si>
  <si>
    <t>0.00571768</t>
  </si>
  <si>
    <t>0.00348242</t>
  </si>
  <si>
    <t>0.01434785</t>
  </si>
  <si>
    <t>0.01932901</t>
  </si>
  <si>
    <t>0.01367342</t>
  </si>
  <si>
    <t>0.01990792</t>
  </si>
  <si>
    <t>0.01987380</t>
  </si>
  <si>
    <t>0.02918768</t>
  </si>
  <si>
    <t>0.02814926</t>
  </si>
  <si>
    <t>0.04301642</t>
  </si>
  <si>
    <t>0.02360380</t>
  </si>
  <si>
    <t>0.03692588</t>
  </si>
  <si>
    <t>0.03940539</t>
  </si>
  <si>
    <t>0.03201007</t>
  </si>
  <si>
    <t>0.02504460</t>
  </si>
  <si>
    <t>0.02102466</t>
  </si>
  <si>
    <t>0.03051079</t>
  </si>
  <si>
    <t>0.02114711</t>
  </si>
  <si>
    <t>0.02106650</t>
  </si>
  <si>
    <t>0.01563628</t>
  </si>
  <si>
    <t>0.01990903</t>
  </si>
  <si>
    <t>0.00306723</t>
  </si>
  <si>
    <t>0.00940577</t>
  </si>
  <si>
    <t>0.03060446</t>
  </si>
  <si>
    <t>0.00194772</t>
  </si>
  <si>
    <t>0.00255570</t>
  </si>
  <si>
    <t>0.00151272</t>
  </si>
  <si>
    <t>0.00105777</t>
  </si>
  <si>
    <t>0.00452293</t>
  </si>
  <si>
    <t>0.00187221</t>
  </si>
  <si>
    <t>0.00099896</t>
  </si>
  <si>
    <t>0.00221715</t>
  </si>
  <si>
    <t>0.00345865</t>
  </si>
  <si>
    <t>0.00140385</t>
  </si>
  <si>
    <t>0.01775620</t>
  </si>
  <si>
    <t>0.01979481</t>
  </si>
  <si>
    <t>0.00169189</t>
  </si>
  <si>
    <t>0.01449451</t>
  </si>
  <si>
    <t>0.01399734</t>
  </si>
  <si>
    <t>0.00691157</t>
  </si>
  <si>
    <t>0.00948363</t>
  </si>
  <si>
    <t>0.00685900</t>
  </si>
  <si>
    <t>0.00503767</t>
  </si>
  <si>
    <t>0.00672457</t>
  </si>
  <si>
    <t>0.00443764</t>
  </si>
  <si>
    <t>0.00290049</t>
  </si>
  <si>
    <t>0.00744026</t>
  </si>
  <si>
    <t>0.00383967</t>
  </si>
  <si>
    <t>0.00397096</t>
  </si>
  <si>
    <t>0.00427236</t>
  </si>
  <si>
    <t>0.00564433</t>
  </si>
  <si>
    <t>0.00321021</t>
  </si>
  <si>
    <t>0.00412385</t>
  </si>
  <si>
    <t>0.01575467</t>
  </si>
  <si>
    <t>0.00229260</t>
  </si>
  <si>
    <t>0.00204581</t>
  </si>
  <si>
    <t>0.00450704</t>
  </si>
  <si>
    <t>0.00283455</t>
  </si>
  <si>
    <t>0.00297957</t>
  </si>
  <si>
    <t>0.00298280</t>
  </si>
  <si>
    <t>0.00551262</t>
  </si>
  <si>
    <t>0.00755366</t>
  </si>
  <si>
    <t>0.00413362</t>
  </si>
  <si>
    <t>0.00767084</t>
  </si>
  <si>
    <t>0.00314496</t>
  </si>
  <si>
    <t>0.00304444</t>
  </si>
  <si>
    <t>0.00588455</t>
  </si>
  <si>
    <t>0.01750222</t>
  </si>
  <si>
    <t>0.01446485</t>
  </si>
  <si>
    <t>0.00806651</t>
  </si>
  <si>
    <t>0.00347145</t>
  </si>
  <si>
    <t>0.00326878</t>
  </si>
  <si>
    <t>0.00265292</t>
  </si>
  <si>
    <t>0.00425788</t>
  </si>
  <si>
    <t>0.00482376</t>
  </si>
  <si>
    <t>0.00734620</t>
  </si>
  <si>
    <t>0.00920533</t>
  </si>
  <si>
    <t>0.00495320</t>
  </si>
  <si>
    <t>0.00520060</t>
  </si>
  <si>
    <t>0.00104087</t>
  </si>
  <si>
    <t>0.00053352</t>
  </si>
  <si>
    <t>0.00042637</t>
  </si>
  <si>
    <t>0.00021916</t>
  </si>
  <si>
    <t>0.00004543</t>
  </si>
  <si>
    <t>0.00028954</t>
  </si>
  <si>
    <t>0.00018014</t>
  </si>
  <si>
    <t>0.00007032</t>
  </si>
  <si>
    <t>0.00036595</t>
  </si>
  <si>
    <t>0.00030260</t>
  </si>
  <si>
    <t>0.00012291</t>
  </si>
  <si>
    <t>0.00181302</t>
  </si>
  <si>
    <t>0.00025625</t>
  </si>
  <si>
    <t>0.00016805</t>
  </si>
  <si>
    <t>0.00007232</t>
  </si>
  <si>
    <t>0.00017199</t>
  </si>
  <si>
    <t>0.00013449</t>
  </si>
  <si>
    <t>0.00025703</t>
  </si>
  <si>
    <t>0.00043392</t>
  </si>
  <si>
    <t>0.00021429</t>
  </si>
  <si>
    <t>0.00032419</t>
  </si>
  <si>
    <t>0.00022432</t>
  </si>
  <si>
    <t>0.00085325</t>
  </si>
  <si>
    <t>0.00045177</t>
  </si>
  <si>
    <t>0.00043944</t>
  </si>
  <si>
    <t>0.00045004</t>
  </si>
  <si>
    <t>0.00004615</t>
  </si>
  <si>
    <t>0.00006369</t>
  </si>
  <si>
    <t>0.00012419</t>
  </si>
  <si>
    <t>0.00030812</t>
  </si>
  <si>
    <t>0.00070267</t>
  </si>
  <si>
    <t>0.00058460</t>
  </si>
  <si>
    <t>0.00124842</t>
  </si>
  <si>
    <t>0.00065202</t>
  </si>
  <si>
    <t>0.00056485</t>
  </si>
  <si>
    <t>0.00028543</t>
  </si>
  <si>
    <t>0.00024898</t>
  </si>
  <si>
    <t>0.00031312</t>
  </si>
  <si>
    <t>0.00022001</t>
  </si>
  <si>
    <t>0.00039761</t>
  </si>
  <si>
    <t>0.00050210</t>
  </si>
  <si>
    <t>0.00079630</t>
  </si>
  <si>
    <t>0.00040904</t>
  </si>
  <si>
    <t>0.00028826</t>
  </si>
  <si>
    <t>0.00053831</t>
  </si>
  <si>
    <t>0.00042174</t>
  </si>
  <si>
    <t>0.00054313</t>
  </si>
  <si>
    <t>0.00007308</t>
  </si>
  <si>
    <t>0.00020117</t>
  </si>
  <si>
    <t>0.00009571</t>
  </si>
  <si>
    <t>0.00028934</t>
  </si>
  <si>
    <t>0.00057570</t>
  </si>
  <si>
    <t>0.00086012</t>
  </si>
  <si>
    <t>0.00362390</t>
  </si>
  <si>
    <t>0.00906239</t>
  </si>
  <si>
    <t>0.00946772</t>
  </si>
  <si>
    <t>0.00184667</t>
  </si>
  <si>
    <t>0.00104233</t>
  </si>
  <si>
    <t>0.00093050</t>
  </si>
  <si>
    <t>0.00169425</t>
  </si>
  <si>
    <t>0.00064830</t>
  </si>
  <si>
    <t>0.00051885</t>
  </si>
  <si>
    <t>0.00015055</t>
  </si>
  <si>
    <t>0.00142023</t>
  </si>
  <si>
    <t>0.00228417</t>
  </si>
  <si>
    <t>0.00116824</t>
  </si>
  <si>
    <t>0.00086687</t>
  </si>
  <si>
    <t>0.00090378</t>
  </si>
  <si>
    <t>0.00099936</t>
  </si>
  <si>
    <t>0.00263822</t>
  </si>
  <si>
    <t>0.00217016</t>
  </si>
  <si>
    <t>0.00322552</t>
  </si>
  <si>
    <t>0.00397742</t>
  </si>
  <si>
    <t>0.00567478</t>
  </si>
  <si>
    <t>0.00555975</t>
  </si>
  <si>
    <t>0.00332895</t>
  </si>
  <si>
    <t>0.00465975</t>
  </si>
  <si>
    <t>0.00555239</t>
  </si>
  <si>
    <t>0.00901970</t>
  </si>
  <si>
    <t>0.00814380</t>
  </si>
  <si>
    <t>0.01487728</t>
  </si>
  <si>
    <t>0.00937332</t>
  </si>
  <si>
    <t>0.00889458</t>
  </si>
  <si>
    <t>0.01282542</t>
  </si>
  <si>
    <t>0.01078467</t>
  </si>
  <si>
    <t>0.00798704</t>
  </si>
  <si>
    <t>0.00872753</t>
  </si>
  <si>
    <t>0.00916077</t>
  </si>
  <si>
    <t>0.00609026</t>
  </si>
  <si>
    <t>0.00648794</t>
  </si>
  <si>
    <t>0.00850582</t>
  </si>
  <si>
    <t>0.00561938</t>
  </si>
  <si>
    <t>0.00293105</t>
  </si>
  <si>
    <t>0.00907863</t>
  </si>
  <si>
    <t>0.00265935</t>
  </si>
  <si>
    <t>0.00235588</t>
  </si>
  <si>
    <t>0.00026824</t>
  </si>
  <si>
    <t>0.00046711</t>
  </si>
  <si>
    <t>0.00091017</t>
  </si>
  <si>
    <t>0.00017094</t>
  </si>
  <si>
    <t>0.00118740</t>
  </si>
  <si>
    <t>0.01039605</t>
  </si>
  <si>
    <t>0.00151352</t>
  </si>
  <si>
    <t>0.00061355</t>
  </si>
  <si>
    <t>0.00037276</t>
  </si>
  <si>
    <t>0.00044324</t>
  </si>
  <si>
    <t>0.00070579</t>
  </si>
  <si>
    <t>0.00052833</t>
  </si>
  <si>
    <t>0.00177859</t>
  </si>
  <si>
    <t>0.00157169</t>
  </si>
  <si>
    <t>0.00608518</t>
  </si>
  <si>
    <t>0.01007626</t>
  </si>
  <si>
    <t>0.00434669</t>
  </si>
  <si>
    <t>0.01041567</t>
  </si>
  <si>
    <t>0.00820716</t>
  </si>
  <si>
    <t>0.00208424</t>
  </si>
  <si>
    <t>0.00298588</t>
  </si>
  <si>
    <t>0.01687477</t>
  </si>
  <si>
    <t>0.01159135</t>
  </si>
  <si>
    <t>0.00711606</t>
  </si>
  <si>
    <t>0.00685010</t>
  </si>
  <si>
    <t>0.01671890</t>
  </si>
  <si>
    <t>0.00460127</t>
  </si>
  <si>
    <t>0.00403437</t>
  </si>
  <si>
    <t>0.00431346</t>
  </si>
  <si>
    <t>0.00615239</t>
  </si>
  <si>
    <t>0.00771561</t>
  </si>
  <si>
    <t>0.01010948</t>
  </si>
  <si>
    <t>0.01520063</t>
  </si>
  <si>
    <t>0.03343432</t>
  </si>
  <si>
    <t>0.01763732</t>
  </si>
  <si>
    <t>0.01214214</t>
  </si>
  <si>
    <t>0.00812215</t>
  </si>
  <si>
    <t>0.00736034</t>
  </si>
  <si>
    <t>0.01272921</t>
  </si>
  <si>
    <t>0.03079468</t>
  </si>
  <si>
    <t>0.08339600</t>
  </si>
  <si>
    <t>0.13331257</t>
  </si>
  <si>
    <t>0.01009224</t>
  </si>
  <si>
    <t>0.00921501</t>
  </si>
  <si>
    <t>0.01030179</t>
  </si>
  <si>
    <t>0.01452698</t>
  </si>
  <si>
    <t>0.01087548</t>
  </si>
  <si>
    <t>0.00926725</t>
  </si>
  <si>
    <t>0.01700240</t>
  </si>
  <si>
    <t>0.04112242</t>
  </si>
  <si>
    <t>0.02195780</t>
  </si>
  <si>
    <t>0.03955602</t>
  </si>
  <si>
    <t>0.02176413</t>
  </si>
  <si>
    <t>0.00866944</t>
  </si>
  <si>
    <t>0.01362706</t>
  </si>
  <si>
    <t>0.00478768</t>
  </si>
  <si>
    <t>0.00025930</t>
  </si>
  <si>
    <t>0.00012264</t>
  </si>
  <si>
    <t>0.00009827</t>
  </si>
  <si>
    <t>0.00009984</t>
  </si>
  <si>
    <t>0.00005356</t>
  </si>
  <si>
    <t>0.00304130</t>
  </si>
  <si>
    <t>0.00023963</t>
  </si>
  <si>
    <t>0.00004080</t>
  </si>
  <si>
    <t>0.00010895</t>
  </si>
  <si>
    <t>0.00024232</t>
  </si>
  <si>
    <t>0.00017593</t>
  </si>
  <si>
    <t>0.00068634</t>
  </si>
  <si>
    <t>0.00013804</t>
  </si>
  <si>
    <t>0.00011271</t>
  </si>
  <si>
    <t>0.00004378</t>
  </si>
  <si>
    <t>0.00029762</t>
  </si>
  <si>
    <t>0.00007248</t>
  </si>
  <si>
    <t>0.00009681</t>
  </si>
  <si>
    <t>0.00027733</t>
  </si>
  <si>
    <t>0.00050132</t>
  </si>
  <si>
    <t>0.00261374</t>
  </si>
  <si>
    <t>0.00098985</t>
  </si>
  <si>
    <t>0.00069869</t>
  </si>
  <si>
    <t>0.00134256</t>
  </si>
  <si>
    <t>0.00093067</t>
  </si>
  <si>
    <t>0.00115277</t>
  </si>
  <si>
    <t>0.00115493</t>
  </si>
  <si>
    <t>0.00330351</t>
  </si>
  <si>
    <t>0.00064481</t>
  </si>
  <si>
    <t>0.00316400</t>
  </si>
  <si>
    <t>0.00055162</t>
  </si>
  <si>
    <t>0.00068234</t>
  </si>
  <si>
    <t>0.00343040</t>
  </si>
  <si>
    <t>0.00395762</t>
  </si>
  <si>
    <t>0.00260511</t>
  </si>
  <si>
    <t>0.00248880</t>
  </si>
  <si>
    <t>0.00316897</t>
  </si>
  <si>
    <t>0.00052546</t>
  </si>
  <si>
    <t>0.00227659</t>
  </si>
  <si>
    <t>0.00008381</t>
  </si>
  <si>
    <t>0.00011553</t>
  </si>
  <si>
    <t>0.00049761</t>
  </si>
  <si>
    <t>0.00022440</t>
  </si>
  <si>
    <t>0.00006798</t>
  </si>
  <si>
    <t>0.00003058</t>
  </si>
  <si>
    <t>0.00032380</t>
  </si>
  <si>
    <t>0.00029072</t>
  </si>
  <si>
    <t>0.00317154</t>
  </si>
  <si>
    <t>0.01118183</t>
  </si>
  <si>
    <t>0.00257740</t>
  </si>
  <si>
    <t>0.00118985</t>
  </si>
  <si>
    <t>0.00108615</t>
  </si>
  <si>
    <t>0.00037251</t>
  </si>
  <si>
    <t>0.00015576</t>
  </si>
  <si>
    <t>0.00007201</t>
  </si>
  <si>
    <t>0.00104005</t>
  </si>
  <si>
    <t>0.00080039</t>
  </si>
  <si>
    <t>0.00165387</t>
  </si>
  <si>
    <t>0.00097385</t>
  </si>
  <si>
    <t>0.00118393</t>
  </si>
  <si>
    <t>0.00140265</t>
  </si>
  <si>
    <t>0.00219411</t>
  </si>
  <si>
    <t>0.00284626</t>
  </si>
  <si>
    <t>0.00233879</t>
  </si>
  <si>
    <t>0.00282257</t>
  </si>
  <si>
    <t>0.00459316</t>
  </si>
  <si>
    <t>0.00405906</t>
  </si>
  <si>
    <t>0.00613108</t>
  </si>
  <si>
    <t>0.00808583</t>
  </si>
  <si>
    <t>0.00695481</t>
  </si>
  <si>
    <t>0.01501019</t>
  </si>
  <si>
    <t>0.01880925</t>
  </si>
  <si>
    <t>0.01112342</t>
  </si>
  <si>
    <t>0.01528112</t>
  </si>
  <si>
    <t>0.01114478</t>
  </si>
  <si>
    <t>0.01968521</t>
  </si>
  <si>
    <t>0.02533990</t>
  </si>
  <si>
    <t>0.03489361</t>
  </si>
  <si>
    <t>0.02298716</t>
  </si>
  <si>
    <t>0.02563233</t>
  </si>
  <si>
    <t>0.02247145</t>
  </si>
  <si>
    <t>0.03297328</t>
  </si>
  <si>
    <t>0.01644866</t>
  </si>
  <si>
    <t>0.01817778</t>
  </si>
  <si>
    <t>0.02394622</t>
  </si>
  <si>
    <t>0.01130172</t>
  </si>
  <si>
    <t>0.00633278</t>
  </si>
  <si>
    <t>0.00931574</t>
  </si>
  <si>
    <t>0.01516579</t>
  </si>
  <si>
    <t>0.01215467</t>
  </si>
  <si>
    <t>0.03801983</t>
  </si>
  <si>
    <t>0.00153525</t>
  </si>
  <si>
    <t>0.00411625</t>
  </si>
  <si>
    <t>0.00216824</t>
  </si>
  <si>
    <t>0.00129306</t>
  </si>
  <si>
    <t>0.00222808</t>
  </si>
  <si>
    <t>0.00259496</t>
  </si>
  <si>
    <t>0.00246042</t>
  </si>
  <si>
    <t>0.00147742</t>
  </si>
  <si>
    <t>0.00243381</t>
  </si>
  <si>
    <t>0.00984701</t>
  </si>
  <si>
    <t>0.00269880</t>
  </si>
  <si>
    <t>0.00328965</t>
  </si>
  <si>
    <t>0.00375222</t>
  </si>
  <si>
    <t>0.00209825</t>
  </si>
  <si>
    <t>0.00212745</t>
  </si>
  <si>
    <t>0.00362711</t>
  </si>
  <si>
    <t>0.00373126</t>
  </si>
  <si>
    <t>0.00295798</t>
  </si>
  <si>
    <t>0.00457626</t>
  </si>
  <si>
    <t>0.00797039</t>
  </si>
  <si>
    <t>0.00601134</t>
  </si>
  <si>
    <t>0.00432969</t>
  </si>
  <si>
    <t>0.00437395</t>
  </si>
  <si>
    <t>0.00383607</t>
  </si>
  <si>
    <t>0.01256249</t>
  </si>
  <si>
    <t>0.01864518</t>
  </si>
  <si>
    <t>0.00529331</t>
  </si>
  <si>
    <t>0.01151935</t>
  </si>
  <si>
    <t>0.01031186</t>
  </si>
  <si>
    <t>0.00484978</t>
  </si>
  <si>
    <t>0.00472884</t>
  </si>
  <si>
    <t>0.02462325</t>
  </si>
  <si>
    <t>0.00423435</t>
  </si>
  <si>
    <t>0.00291240</t>
  </si>
  <si>
    <t>0.00291194</t>
  </si>
  <si>
    <t>0.00525350</t>
  </si>
  <si>
    <t>0.00608765</t>
  </si>
  <si>
    <t>0.00674929</t>
  </si>
  <si>
    <t>0.00669291</t>
  </si>
  <si>
    <t>0.01042932</t>
  </si>
  <si>
    <t>0.02478370</t>
  </si>
  <si>
    <t>0.00960579</t>
  </si>
  <si>
    <t>0.00808117</t>
  </si>
  <si>
    <t>0.00582294</t>
  </si>
  <si>
    <t>0.00674736</t>
  </si>
  <si>
    <t>0.01758588</t>
  </si>
  <si>
    <t>0.05846215</t>
  </si>
  <si>
    <t>0.03192778</t>
  </si>
  <si>
    <t>0.00651233</t>
  </si>
  <si>
    <t>0.00345959</t>
  </si>
  <si>
    <t>0.00250213</t>
  </si>
  <si>
    <t>0.00245157</t>
  </si>
  <si>
    <t>0.00443897</t>
  </si>
  <si>
    <t>0.00569154</t>
  </si>
  <si>
    <t>0.00885699</t>
  </si>
  <si>
    <t>0.01741835</t>
  </si>
  <si>
    <t>0.01192963</t>
  </si>
  <si>
    <t>0.01318033</t>
  </si>
  <si>
    <t>0.00222915</t>
  </si>
  <si>
    <t>0.00112617</t>
  </si>
  <si>
    <t>0.00147831</t>
  </si>
  <si>
    <t>0.00048846</t>
  </si>
  <si>
    <t>0.00035002</t>
  </si>
  <si>
    <t>0.00007883</t>
  </si>
  <si>
    <t>0.00008332</t>
  </si>
  <si>
    <t>0.00034148</t>
  </si>
  <si>
    <t>0.00039141</t>
  </si>
  <si>
    <t>0.00021787</t>
  </si>
  <si>
    <t>0.00007352</t>
  </si>
  <si>
    <t>0.00006540</t>
  </si>
  <si>
    <t>0.00011497</t>
  </si>
  <si>
    <t>0.00005564</t>
  </si>
  <si>
    <t>0.00005273</t>
  </si>
  <si>
    <t>0.00024020</t>
  </si>
  <si>
    <t>0.00065902</t>
  </si>
  <si>
    <t>0.00069143</t>
  </si>
  <si>
    <t>0.00929197</t>
  </si>
  <si>
    <t>0.04313162</t>
  </si>
  <si>
    <t>0.04740790</t>
  </si>
  <si>
    <t>0.01232296</t>
  </si>
  <si>
    <t>0.00227120</t>
  </si>
  <si>
    <t>0.00016366</t>
  </si>
  <si>
    <t>0.00039392</t>
  </si>
  <si>
    <t>0.00017681</t>
  </si>
  <si>
    <t>0.01018364</t>
  </si>
  <si>
    <t>0.00212203</t>
  </si>
  <si>
    <t>0.00010473</t>
  </si>
  <si>
    <t>0.00027689</t>
  </si>
  <si>
    <t>0.01092772</t>
  </si>
  <si>
    <t>0.00549683</t>
  </si>
  <si>
    <t>0.00299112</t>
  </si>
  <si>
    <t>0.00275938</t>
  </si>
  <si>
    <t>0.00070445</t>
  </si>
  <si>
    <t>0.00047614</t>
  </si>
  <si>
    <t>0.00074073</t>
  </si>
  <si>
    <t>0.00176941</t>
  </si>
  <si>
    <t>0.00238370</t>
  </si>
  <si>
    <t>0.00351186</t>
  </si>
  <si>
    <t>0.00162598</t>
  </si>
  <si>
    <t>0.00203867</t>
  </si>
  <si>
    <t>0.00417079</t>
  </si>
  <si>
    <t>0.00274604</t>
  </si>
  <si>
    <t>0.00282933</t>
  </si>
  <si>
    <t>0.00241946</t>
  </si>
  <si>
    <t>0.00213667</t>
  </si>
  <si>
    <t>0.00065133</t>
  </si>
  <si>
    <t>0.00077097</t>
  </si>
  <si>
    <t>0.00256339</t>
  </si>
  <si>
    <t>0.00075259</t>
  </si>
  <si>
    <t>0.00452872</t>
  </si>
  <si>
    <t>0.00028667</t>
  </si>
  <si>
    <t>0.00013316</t>
  </si>
  <si>
    <t>0.00003795</t>
  </si>
  <si>
    <t>0.00031044</t>
  </si>
  <si>
    <t>0.00066396</t>
  </si>
  <si>
    <t>0.00010617</t>
  </si>
  <si>
    <t>0.00485714</t>
  </si>
  <si>
    <t>0.05979257</t>
  </si>
  <si>
    <t>0.00656795</t>
  </si>
  <si>
    <t>0.00031336</t>
  </si>
  <si>
    <t>0.00025702</t>
  </si>
  <si>
    <t>0.00013558</t>
  </si>
  <si>
    <t>0.00031163</t>
  </si>
  <si>
    <t>0.00037279</t>
  </si>
  <si>
    <t>0.00048977</t>
  </si>
  <si>
    <t>0.00042879</t>
  </si>
  <si>
    <t>0.00642210</t>
  </si>
  <si>
    <t>0.04079513</t>
  </si>
  <si>
    <t>0.01350781</t>
  </si>
  <si>
    <t>0.00112597</t>
  </si>
  <si>
    <t>0.06319547</t>
  </si>
  <si>
    <t>0.02475894</t>
  </si>
  <si>
    <t>0.00391252</t>
  </si>
  <si>
    <t>0.00353526</t>
  </si>
  <si>
    <t>0.00070245</t>
  </si>
  <si>
    <t>0.00061314</t>
  </si>
  <si>
    <t>0.00087529</t>
  </si>
  <si>
    <t>0.00121971</t>
  </si>
  <si>
    <t>0.01091023</t>
  </si>
  <si>
    <t>0.05025268</t>
  </si>
  <si>
    <t>0.00697101</t>
  </si>
  <si>
    <t>0.00309560</t>
  </si>
  <si>
    <t>0.00266013</t>
  </si>
  <si>
    <t>0.00294401</t>
  </si>
  <si>
    <t>0.01102466</t>
  </si>
  <si>
    <t>0.07392623</t>
  </si>
  <si>
    <t>0.19254139</t>
  </si>
  <si>
    <t>0.09497491</t>
  </si>
  <si>
    <t>0.00454981</t>
  </si>
  <si>
    <t>0.00260315</t>
  </si>
  <si>
    <t>0.00128358</t>
  </si>
  <si>
    <t>0.00168253</t>
  </si>
  <si>
    <t>0.00258598</t>
  </si>
  <si>
    <t>0.01318712</t>
  </si>
  <si>
    <t>0.03736791</t>
  </si>
  <si>
    <t>0.01858206</t>
  </si>
  <si>
    <t>0.02077187</t>
  </si>
  <si>
    <t>0.00291362</t>
  </si>
  <si>
    <t>0.00088699</t>
  </si>
  <si>
    <t>0.00026180</t>
  </si>
  <si>
    <t>0.00075047</t>
  </si>
  <si>
    <t>0.00007310</t>
  </si>
  <si>
    <t>0.00008952</t>
  </si>
  <si>
    <t>0.00007225</t>
  </si>
  <si>
    <t>0.00006436</t>
  </si>
  <si>
    <t>0.00004210</t>
  </si>
  <si>
    <t>0.00017081</t>
  </si>
  <si>
    <t>0.00017337</t>
  </si>
  <si>
    <t>0.00006284</t>
  </si>
  <si>
    <t>0.00003828</t>
  </si>
  <si>
    <t>0.00389516</t>
  </si>
  <si>
    <t>0.00011458</t>
  </si>
  <si>
    <t>0.00013349</t>
  </si>
  <si>
    <t>0.00015832</t>
  </si>
  <si>
    <t>0.00020085</t>
  </si>
  <si>
    <t>0.00015125</t>
  </si>
  <si>
    <t>0.00030565</t>
  </si>
  <si>
    <t>0.00026411</t>
  </si>
  <si>
    <t>0.00179572</t>
  </si>
  <si>
    <t>0.00116205</t>
  </si>
  <si>
    <t>0.00133345</t>
  </si>
  <si>
    <t>0.00073503</t>
  </si>
  <si>
    <t>0.00155252</t>
  </si>
  <si>
    <t>0.00077180</t>
  </si>
  <si>
    <t>0.00109247</t>
  </si>
  <si>
    <t>0.00072163</t>
  </si>
  <si>
    <t>0.00254240</t>
  </si>
  <si>
    <t>0.00057321</t>
  </si>
  <si>
    <t>0.00219524</t>
  </si>
  <si>
    <t>0.00012702</t>
  </si>
  <si>
    <t>0.00212413</t>
  </si>
  <si>
    <t>0.00325655</t>
  </si>
  <si>
    <t>0.00092211</t>
  </si>
  <si>
    <t>0.00179188</t>
  </si>
  <si>
    <t>0.00219449</t>
  </si>
  <si>
    <t>0.00037569</t>
  </si>
  <si>
    <t>0.00028545</t>
  </si>
  <si>
    <t>0.00167324</t>
  </si>
  <si>
    <t>0.00010849</t>
  </si>
  <si>
    <t>0.00005883</t>
  </si>
  <si>
    <t>0.00454186</t>
  </si>
  <si>
    <t>0.02578977</t>
  </si>
  <si>
    <t>0.01403485</t>
  </si>
  <si>
    <t>0.00523655</t>
  </si>
  <si>
    <t>0.00006515</t>
  </si>
  <si>
    <t>0.00116591</t>
  </si>
  <si>
    <t>0.00021098</t>
  </si>
  <si>
    <t>0.00087828</t>
  </si>
  <si>
    <t>0.00091593</t>
  </si>
  <si>
    <t>0.00021172</t>
  </si>
  <si>
    <t>0.00038706</t>
  </si>
  <si>
    <t>0.00065973</t>
  </si>
  <si>
    <t>0.00016954</t>
  </si>
  <si>
    <t>0.00103679</t>
  </si>
  <si>
    <t>0.00109659</t>
  </si>
  <si>
    <t>0.00170196</t>
  </si>
  <si>
    <t>0.00373813</t>
  </si>
  <si>
    <t>0.00179443</t>
  </si>
  <si>
    <t>0.00743878</t>
  </si>
  <si>
    <t>0.01308435</t>
  </si>
  <si>
    <t>0.00542629</t>
  </si>
  <si>
    <t>0.00757317</t>
  </si>
  <si>
    <t>0.01252026</t>
  </si>
  <si>
    <t>0.01614642</t>
  </si>
  <si>
    <t>0.02182126</t>
  </si>
  <si>
    <t>0.01572401</t>
  </si>
  <si>
    <t>0.02802905</t>
  </si>
  <si>
    <t>0.01673047</t>
  </si>
  <si>
    <t>0.03617491</t>
  </si>
  <si>
    <t>0.01589176</t>
  </si>
  <si>
    <t>0.02698353</t>
  </si>
  <si>
    <t>0.02305252</t>
  </si>
  <si>
    <t>0.00671110</t>
  </si>
  <si>
    <t>0.01005333</t>
  </si>
  <si>
    <t>0.00445215</t>
  </si>
  <si>
    <t>0.00816815</t>
  </si>
  <si>
    <t>0.00326300</t>
  </si>
  <si>
    <t>0.03575308</t>
  </si>
  <si>
    <t>0.03080885</t>
  </si>
  <si>
    <t>0.00403529</t>
  </si>
  <si>
    <t>0.00246182</t>
  </si>
  <si>
    <t>0.00238406</t>
  </si>
  <si>
    <t>0.00183864</t>
  </si>
  <si>
    <t>0.00201114</t>
  </si>
  <si>
    <t>0.00093134</t>
  </si>
  <si>
    <t>0.00229590</t>
  </si>
  <si>
    <t>0.03003978</t>
  </si>
  <si>
    <t>0.00460091</t>
  </si>
  <si>
    <t>0.00142912</t>
  </si>
  <si>
    <t>0.00153189</t>
  </si>
  <si>
    <t>0.00173664</t>
  </si>
  <si>
    <t>0.00088513</t>
  </si>
  <si>
    <t>0.00121792</t>
  </si>
  <si>
    <t>0.00146742</t>
  </si>
  <si>
    <t>0.00200884</t>
  </si>
  <si>
    <t>0.00543322</t>
  </si>
  <si>
    <t>0.00331877</t>
  </si>
  <si>
    <t>0.00410630</t>
  </si>
  <si>
    <t>0.00321535</t>
  </si>
  <si>
    <t>0.00230453</t>
  </si>
  <si>
    <t>0.00761812</t>
  </si>
  <si>
    <t>0.02146083</t>
  </si>
  <si>
    <t>0.00438958</t>
  </si>
  <si>
    <t>0.02355308</t>
  </si>
  <si>
    <t>0.02037914</t>
  </si>
  <si>
    <t>0.00572105</t>
  </si>
  <si>
    <t>0.00376207</t>
  </si>
  <si>
    <t>0.07357435</t>
  </si>
  <si>
    <t>0.00385827</t>
  </si>
  <si>
    <t>0.00149118</t>
  </si>
  <si>
    <t>0.00211488</t>
  </si>
  <si>
    <t>0.00612999</t>
  </si>
  <si>
    <t>0.00496106</t>
  </si>
  <si>
    <t>0.00513858</t>
  </si>
  <si>
    <t>0.00290046</t>
  </si>
  <si>
    <t>0.00550255</t>
  </si>
  <si>
    <t>0.02233907</t>
  </si>
  <si>
    <t>0.00448275</t>
  </si>
  <si>
    <t>0.00819020</t>
  </si>
  <si>
    <t>0.00214155</t>
  </si>
  <si>
    <t>0.00246449</t>
  </si>
  <si>
    <t>0.02199119</t>
  </si>
  <si>
    <t>0.07061217</t>
  </si>
  <si>
    <t>0.04688226</t>
  </si>
  <si>
    <t>0.00808264</t>
  </si>
  <si>
    <t>0.00755386</t>
  </si>
  <si>
    <t>0.00272673</t>
  </si>
  <si>
    <t>0.00145546</t>
  </si>
  <si>
    <t>0.00463050</t>
  </si>
  <si>
    <t>0.01035762</t>
  </si>
  <si>
    <t>0.02683212</t>
  </si>
  <si>
    <t>0.00547885</t>
  </si>
  <si>
    <t>0.01200596</t>
  </si>
  <si>
    <t>0.00101072</t>
  </si>
  <si>
    <t>0.00052571</t>
  </si>
  <si>
    <t>0.00036697</t>
  </si>
  <si>
    <t>0.00021561</t>
  </si>
  <si>
    <t>0.00018844</t>
  </si>
  <si>
    <t>0.00009177</t>
  </si>
  <si>
    <t>0.00006137</t>
  </si>
  <si>
    <t>0.00055629</t>
  </si>
  <si>
    <t>0.00007778</t>
  </si>
  <si>
    <t>0.00005650</t>
  </si>
  <si>
    <t>0.00007501</t>
  </si>
  <si>
    <t>0.00028316</t>
  </si>
  <si>
    <t>0.00013539</t>
  </si>
  <si>
    <t>0.00014975</t>
  </si>
  <si>
    <t>0.00021170</t>
  </si>
  <si>
    <t>0.00015397</t>
  </si>
  <si>
    <t>0.00926148</t>
  </si>
  <si>
    <t>0.04650815</t>
  </si>
  <si>
    <t>0.05241372</t>
  </si>
  <si>
    <t>0.01423608</t>
  </si>
  <si>
    <t>0.00287391</t>
  </si>
  <si>
    <t>0.00062183</t>
  </si>
  <si>
    <t>0.00018823</t>
  </si>
  <si>
    <t>0.00012565</t>
  </si>
  <si>
    <t>0.00044014</t>
  </si>
  <si>
    <t>0.01107730</t>
  </si>
  <si>
    <t>0.00215064</t>
  </si>
  <si>
    <t>0.00015343</t>
  </si>
  <si>
    <t>0.00031666</t>
  </si>
  <si>
    <t>0.01157924</t>
  </si>
  <si>
    <t>0.00102374</t>
  </si>
  <si>
    <t>0.00193837</t>
  </si>
  <si>
    <t>0.00085740</t>
  </si>
  <si>
    <t>0.00030912</t>
  </si>
  <si>
    <t>0.00077312</t>
  </si>
  <si>
    <t>0.00122808</t>
  </si>
  <si>
    <t>0.00161788</t>
  </si>
  <si>
    <t>0.00238175</t>
  </si>
  <si>
    <t>0.00105988</t>
  </si>
  <si>
    <t>0.00175204</t>
  </si>
  <si>
    <t>0.00378324</t>
  </si>
  <si>
    <t>0.00327361</t>
  </si>
  <si>
    <t>0.00328618</t>
  </si>
  <si>
    <t>0.00337404</t>
  </si>
  <si>
    <t>0.00210896</t>
  </si>
  <si>
    <t>0.00057637</t>
  </si>
  <si>
    <t>0.00134297</t>
  </si>
  <si>
    <t>0.00087540</t>
  </si>
  <si>
    <t>0.00207671</t>
  </si>
  <si>
    <t>0.00129388</t>
  </si>
  <si>
    <t>0.00566149</t>
  </si>
  <si>
    <t>0.00063319</t>
  </si>
  <si>
    <t>0.00054267</t>
  </si>
  <si>
    <t>0.00068020</t>
  </si>
  <si>
    <t>0.00027440</t>
  </si>
  <si>
    <t>0.00564186</t>
  </si>
  <si>
    <t>0.06648931</t>
  </si>
  <si>
    <t>0.00674172</t>
  </si>
  <si>
    <t>0.00046604</t>
  </si>
  <si>
    <t>0.00029031</t>
  </si>
  <si>
    <t>0.00027242</t>
  </si>
  <si>
    <t>0.00047760</t>
  </si>
  <si>
    <t>0.00038909</t>
  </si>
  <si>
    <t>0.00354884</t>
  </si>
  <si>
    <t>0.04291564</t>
  </si>
  <si>
    <t>0.00236576</t>
  </si>
  <si>
    <t>0.01168465</t>
  </si>
  <si>
    <t>0.00115660</t>
  </si>
  <si>
    <t>0.00324946</t>
  </si>
  <si>
    <t>0.06916369</t>
  </si>
  <si>
    <t>0.02545056</t>
  </si>
  <si>
    <t>0.00387562</t>
  </si>
  <si>
    <t>0.00942339</t>
  </si>
  <si>
    <t>0.00066796</t>
  </si>
  <si>
    <t>0.00072395</t>
  </si>
  <si>
    <t>0.00069853</t>
  </si>
  <si>
    <t>0.00068672</t>
  </si>
  <si>
    <t>0.00081945</t>
  </si>
  <si>
    <t>0.00099009</t>
  </si>
  <si>
    <t>0.00954112</t>
  </si>
  <si>
    <t>0.04763349</t>
  </si>
  <si>
    <t>0.00484624</t>
  </si>
  <si>
    <t>0.00167729</t>
  </si>
  <si>
    <t>0.00180352</t>
  </si>
  <si>
    <t>0.00257635</t>
  </si>
  <si>
    <t>0.01057108</t>
  </si>
  <si>
    <t>0.07098917</t>
  </si>
  <si>
    <t>0.18981569</t>
  </si>
  <si>
    <t>0.08741805</t>
  </si>
  <si>
    <t>0.00458560</t>
  </si>
  <si>
    <t>0.00218484</t>
  </si>
  <si>
    <t>0.00113175</t>
  </si>
  <si>
    <t>0.00134296</t>
  </si>
  <si>
    <t>0.00203353</t>
  </si>
  <si>
    <t>0.01422569</t>
  </si>
  <si>
    <t>0.03996746</t>
  </si>
  <si>
    <t>0.01553572</t>
  </si>
  <si>
    <t>0.01890349</t>
  </si>
  <si>
    <t>0.00271846</t>
  </si>
  <si>
    <t>0.00077454</t>
  </si>
  <si>
    <t xml:space="preserve"> Aster</t>
  </si>
  <si>
    <t>tataricus</t>
  </si>
  <si>
    <t>0.00006504</t>
  </si>
  <si>
    <t>0.00004255</t>
  </si>
  <si>
    <t>0.00005012</t>
  </si>
  <si>
    <t>0.00008030</t>
  </si>
  <si>
    <t>0.00006645</t>
  </si>
  <si>
    <t>0.00020383</t>
  </si>
  <si>
    <t>0.00022838</t>
  </si>
  <si>
    <t>0.00018607</t>
  </si>
  <si>
    <t>0.00020060</t>
  </si>
  <si>
    <t>0.00064277</t>
  </si>
  <si>
    <t>0.00052134</t>
  </si>
  <si>
    <t>0.00031655</t>
  </si>
  <si>
    <t>0.00053910</t>
  </si>
  <si>
    <t>0.00028827</t>
  </si>
  <si>
    <t>0.00044777</t>
  </si>
  <si>
    <t>0.00025456</t>
  </si>
  <si>
    <t>0.00053793</t>
  </si>
  <si>
    <t>0.00046312</t>
  </si>
  <si>
    <t>0.00009450</t>
  </si>
  <si>
    <t>0.00016998</t>
  </si>
  <si>
    <t>0.00019222</t>
  </si>
  <si>
    <t>0.00031573</t>
  </si>
  <si>
    <t>0.00045313</t>
  </si>
  <si>
    <t>0.00244629</t>
  </si>
  <si>
    <t>0.00372940</t>
  </si>
  <si>
    <t>0.00037286</t>
  </si>
  <si>
    <t>0.00018326</t>
  </si>
  <si>
    <t>0.00059899</t>
  </si>
  <si>
    <t>0.00035541</t>
  </si>
  <si>
    <t>0.00029015</t>
  </si>
  <si>
    <t>0.00060653</t>
  </si>
  <si>
    <t>0.00294981</t>
  </si>
  <si>
    <t>0.00073378</t>
  </si>
  <si>
    <t>0.00117836</t>
  </si>
  <si>
    <t>0.00113581</t>
  </si>
  <si>
    <t>0.00109904</t>
  </si>
  <si>
    <t>0.00495752</t>
  </si>
  <si>
    <t>0.01316133</t>
  </si>
  <si>
    <t>0.01665433</t>
  </si>
  <si>
    <t>0.01750878</t>
  </si>
  <si>
    <t>0.00898818</t>
  </si>
  <si>
    <t>0.05618380</t>
  </si>
  <si>
    <t>0.02978256</t>
  </si>
  <si>
    <t>0.02567963</t>
  </si>
  <si>
    <t>0.03910415</t>
  </si>
  <si>
    <t>0.02011818</t>
  </si>
  <si>
    <t>0.04375604</t>
  </si>
  <si>
    <t>0.07252256</t>
  </si>
  <si>
    <t>0.10847834</t>
  </si>
  <si>
    <t>0.05800530</t>
  </si>
  <si>
    <t>0.07214371</t>
  </si>
  <si>
    <t>0.07199027</t>
  </si>
  <si>
    <t>0.03519662</t>
  </si>
  <si>
    <t>0.01124877</t>
  </si>
  <si>
    <t>0.01752606</t>
  </si>
  <si>
    <t>0.04304878</t>
  </si>
  <si>
    <t>0.00683258</t>
  </si>
  <si>
    <t>0.01125102</t>
  </si>
  <si>
    <t>0.00750324</t>
  </si>
  <si>
    <t>0.00627117</t>
  </si>
  <si>
    <t>0.03399393</t>
  </si>
  <si>
    <t>0.01347030</t>
  </si>
  <si>
    <t>0.00769504</t>
  </si>
  <si>
    <t>0.00052817</t>
  </si>
  <si>
    <t>0.00088320</t>
  </si>
  <si>
    <t>0.00085579</t>
  </si>
  <si>
    <t>0.00094599</t>
  </si>
  <si>
    <t>0.00059988</t>
  </si>
  <si>
    <t>0.00111277</t>
  </si>
  <si>
    <t>0.00101265</t>
  </si>
  <si>
    <t>0.00195406</t>
  </si>
  <si>
    <t>0.00228792</t>
  </si>
  <si>
    <t>0.00061223</t>
  </si>
  <si>
    <t>0.00051432</t>
  </si>
  <si>
    <t>0.00074027</t>
  </si>
  <si>
    <t>0.00089686</t>
  </si>
  <si>
    <t>0.00146398</t>
  </si>
  <si>
    <t>0.00277289</t>
  </si>
  <si>
    <t>0.00221704</t>
  </si>
  <si>
    <t>0.00239105</t>
  </si>
  <si>
    <t>0.00205890</t>
  </si>
  <si>
    <t>0.00100011</t>
  </si>
  <si>
    <t>0.00139157</t>
  </si>
  <si>
    <t>0.00179338</t>
  </si>
  <si>
    <t>0.00256564</t>
  </si>
  <si>
    <t>0.00308941</t>
  </si>
  <si>
    <t>0.00416457</t>
  </si>
  <si>
    <t>0.00563417</t>
  </si>
  <si>
    <t>0.00477077</t>
  </si>
  <si>
    <t>0.01172241</t>
  </si>
  <si>
    <t>0.00361291</t>
  </si>
  <si>
    <t>0.00123508</t>
  </si>
  <si>
    <t>0.00146922</t>
  </si>
  <si>
    <t>0.00451623</t>
  </si>
  <si>
    <t>0.00463091</t>
  </si>
  <si>
    <t>0.00517990</t>
  </si>
  <si>
    <t>0.00185430</t>
  </si>
  <si>
    <t>0.00146188</t>
  </si>
  <si>
    <t>0.00128788</t>
  </si>
  <si>
    <t>0.00155520</t>
  </si>
  <si>
    <t>0.00062314</t>
  </si>
  <si>
    <t>0.00069598</t>
  </si>
  <si>
    <t>0.00109388</t>
  </si>
  <si>
    <t>0.00277774</t>
  </si>
  <si>
    <t>0.00248144</t>
  </si>
  <si>
    <t>0.00151951</t>
  </si>
  <si>
    <t>0.00062131</t>
  </si>
  <si>
    <t>0.00095104</t>
  </si>
  <si>
    <t>0.00155240</t>
  </si>
  <si>
    <t>0.00166905</t>
  </si>
  <si>
    <t>0.00233584</t>
  </si>
  <si>
    <t>0.00165521</t>
  </si>
  <si>
    <t>0.00161532</t>
  </si>
  <si>
    <t>0.00010743</t>
  </si>
  <si>
    <t>0.00040042</t>
  </si>
  <si>
    <t>0.00050853</t>
  </si>
  <si>
    <t>0.00007019</t>
  </si>
  <si>
    <t>0.00014864</t>
  </si>
  <si>
    <t>0.00083702</t>
  </si>
  <si>
    <t>0.00033621</t>
  </si>
  <si>
    <t>0.00037906</t>
  </si>
  <si>
    <t>0.00036298</t>
  </si>
  <si>
    <t>0.00005489</t>
  </si>
  <si>
    <t>0.00020330</t>
  </si>
  <si>
    <t>0.00040022</t>
  </si>
  <si>
    <t>0.00011814</t>
  </si>
  <si>
    <t>0.00033334</t>
  </si>
  <si>
    <t>0.00038946</t>
  </si>
  <si>
    <t>0.00011318</t>
  </si>
  <si>
    <t>0.00029417</t>
  </si>
  <si>
    <t>0.00046062</t>
  </si>
  <si>
    <t>0.00008088</t>
  </si>
  <si>
    <t>0.00009774</t>
  </si>
  <si>
    <t>0.00013319</t>
  </si>
  <si>
    <t>0.00083602</t>
  </si>
  <si>
    <t>0.00335266</t>
  </si>
  <si>
    <t>0.00381795</t>
  </si>
  <si>
    <t>0.00384282</t>
  </si>
  <si>
    <t>0.00049655</t>
  </si>
  <si>
    <t>0.00006170</t>
  </si>
  <si>
    <t>0.00063130</t>
  </si>
  <si>
    <t>0.00015408</t>
  </si>
  <si>
    <t>0.00021740</t>
  </si>
  <si>
    <t>0.00050168</t>
  </si>
  <si>
    <t>0.00165044</t>
  </si>
  <si>
    <t>0.00122162</t>
  </si>
  <si>
    <t>0.00025353</t>
  </si>
  <si>
    <t>0.00050012</t>
  </si>
  <si>
    <t>0.00134052</t>
  </si>
  <si>
    <t>0.00120095</t>
  </si>
  <si>
    <t>0.00295222</t>
  </si>
  <si>
    <t>0.00618233</t>
  </si>
  <si>
    <t>0.01280905</t>
  </si>
  <si>
    <t>0.01264479</t>
  </si>
  <si>
    <t>0.05494485</t>
  </si>
  <si>
    <t>0.03141419</t>
  </si>
  <si>
    <t>0.01789141</t>
  </si>
  <si>
    <t>0.00667282</t>
  </si>
  <si>
    <t>0.00990297</t>
  </si>
  <si>
    <t>0.05416804</t>
  </si>
  <si>
    <t>0.03986038</t>
  </si>
  <si>
    <t>0.09955638</t>
  </si>
  <si>
    <t>0.06586440</t>
  </si>
  <si>
    <t>0.04295397</t>
  </si>
  <si>
    <t>0.07066856</t>
  </si>
  <si>
    <t>0.04677247</t>
  </si>
  <si>
    <t>0.01322618</t>
  </si>
  <si>
    <t>0.01295932</t>
  </si>
  <si>
    <t>0.05105979</t>
  </si>
  <si>
    <t>0.00914571</t>
  </si>
  <si>
    <t>0.00884571</t>
  </si>
  <si>
    <t>0.00975977</t>
  </si>
  <si>
    <t>0.04220894</t>
  </si>
  <si>
    <t>0.00686430</t>
  </si>
  <si>
    <t>0.00956235</t>
  </si>
  <si>
    <t>0.00228600</t>
  </si>
  <si>
    <t>0.00341918</t>
  </si>
  <si>
    <t>0.00091140</t>
  </si>
  <si>
    <t>0.00071885</t>
  </si>
  <si>
    <t>0.00112484</t>
  </si>
  <si>
    <t>0.00068508</t>
  </si>
  <si>
    <t>0.00066989</t>
  </si>
  <si>
    <t>0.00256290</t>
  </si>
  <si>
    <t>0.00393561</t>
  </si>
  <si>
    <t>0.00064079</t>
  </si>
  <si>
    <t>0.00111810</t>
  </si>
  <si>
    <t>0.00077426</t>
  </si>
  <si>
    <t>0.00120640</t>
  </si>
  <si>
    <t>0.00081314</t>
  </si>
  <si>
    <t>0.00115436</t>
  </si>
  <si>
    <t>0.00270570</t>
  </si>
  <si>
    <t>0.00431078</t>
  </si>
  <si>
    <t>0.00452635</t>
  </si>
  <si>
    <t>0.00340020</t>
  </si>
  <si>
    <t>0.00113282</t>
  </si>
  <si>
    <t>0.00316091</t>
  </si>
  <si>
    <t>0.00661699</t>
  </si>
  <si>
    <t>0.00628441</t>
  </si>
  <si>
    <t>0.00389721</t>
  </si>
  <si>
    <t>0.00845474</t>
  </si>
  <si>
    <t>0.00237655</t>
  </si>
  <si>
    <t>0.00329281</t>
  </si>
  <si>
    <t>0.00163799</t>
  </si>
  <si>
    <t>0.00133847</t>
  </si>
  <si>
    <t>0.00305493</t>
  </si>
  <si>
    <t>0.00292274</t>
  </si>
  <si>
    <t>0.00278960</t>
  </si>
  <si>
    <t>0.00861382</t>
  </si>
  <si>
    <t>0.00323635</t>
  </si>
  <si>
    <t>0.00219889</t>
  </si>
  <si>
    <t>0.00168677</t>
  </si>
  <si>
    <t>0.00251298</t>
  </si>
  <si>
    <t>0.00345569</t>
  </si>
  <si>
    <t>0.01222305</t>
  </si>
  <si>
    <t>0.02969317</t>
  </si>
  <si>
    <t>0.03013174</t>
  </si>
  <si>
    <t>0.00311480</t>
  </si>
  <si>
    <t>0.00213495</t>
  </si>
  <si>
    <t>0.00218561</t>
  </si>
  <si>
    <t>0.00136231</t>
  </si>
  <si>
    <t>0.00233833</t>
  </si>
  <si>
    <t>0.00264714</t>
  </si>
  <si>
    <t>0.00446770</t>
  </si>
  <si>
    <t>0.00448166</t>
  </si>
  <si>
    <t>0.00762649</t>
  </si>
  <si>
    <t>0.00278259</t>
  </si>
  <si>
    <t>0.00113777</t>
  </si>
  <si>
    <t>0.00022042</t>
  </si>
  <si>
    <t>lactiflora</t>
  </si>
  <si>
    <t>0.00009192</t>
  </si>
  <si>
    <t>0.00489064</t>
  </si>
  <si>
    <t>0.00748391</t>
  </si>
  <si>
    <t>0.00078719</t>
  </si>
  <si>
    <t>0.00050294</t>
  </si>
  <si>
    <t>0.00205220</t>
  </si>
  <si>
    <t>0.00329492</t>
  </si>
  <si>
    <t>0.00333544</t>
  </si>
  <si>
    <t>0.00005980</t>
  </si>
  <si>
    <t>0.01220930</t>
  </si>
  <si>
    <t>0.00203152</t>
  </si>
  <si>
    <t>0.00046143</t>
  </si>
  <si>
    <t>0.00221912</t>
  </si>
  <si>
    <t>0.00018650</t>
  </si>
  <si>
    <t>0.00032396</t>
  </si>
  <si>
    <t>0.00087825</t>
  </si>
  <si>
    <t>0.00074053</t>
  </si>
  <si>
    <t>0.00077158</t>
  </si>
  <si>
    <t>0.00092289</t>
  </si>
  <si>
    <t>0.00091033</t>
  </si>
  <si>
    <t>0.00089561</t>
  </si>
  <si>
    <t>0.00098734</t>
  </si>
  <si>
    <t>0.00049410</t>
  </si>
  <si>
    <t>0.00021583</t>
  </si>
  <si>
    <t>0.00012308</t>
  </si>
  <si>
    <t>0.00011303</t>
  </si>
  <si>
    <t>0.00359108</t>
  </si>
  <si>
    <t>0.00137026</t>
  </si>
  <si>
    <t>0.00086729</t>
  </si>
  <si>
    <t>0.03700920</t>
  </si>
  <si>
    <t>0.00012629</t>
  </si>
  <si>
    <t>0.00324907</t>
  </si>
  <si>
    <t>0.00010381</t>
  </si>
  <si>
    <t>0.00004074</t>
  </si>
  <si>
    <t>0.00090178</t>
  </si>
  <si>
    <t>0.00059344</t>
  </si>
  <si>
    <t>0.00926405</t>
  </si>
  <si>
    <t>0.00034502</t>
  </si>
  <si>
    <t>0.00029108</t>
  </si>
  <si>
    <t>0.00043956</t>
  </si>
  <si>
    <t>0.00023456</t>
  </si>
  <si>
    <t>0.00127993</t>
  </si>
  <si>
    <t>0.00053046</t>
  </si>
  <si>
    <t>0.00275154</t>
  </si>
  <si>
    <t>0.00068228</t>
  </si>
  <si>
    <t>0.01731824</t>
  </si>
  <si>
    <t>0.02154603</t>
  </si>
  <si>
    <t>0.00169646</t>
  </si>
  <si>
    <t>0.00793467</t>
  </si>
  <si>
    <t>0.03546589</t>
  </si>
  <si>
    <t>0.01543387</t>
  </si>
  <si>
    <t>0.01060597</t>
  </si>
  <si>
    <t>0.00485376</t>
  </si>
  <si>
    <t>0.01832372</t>
  </si>
  <si>
    <t>0.08964947</t>
  </si>
  <si>
    <t>0.15664983</t>
  </si>
  <si>
    <t>0.04305458</t>
  </si>
  <si>
    <t>0.03344078</t>
  </si>
  <si>
    <t>0.03398138</t>
  </si>
  <si>
    <t>0.07736060</t>
  </si>
  <si>
    <t>0.00633901</t>
  </si>
  <si>
    <t>0.00598334</t>
  </si>
  <si>
    <t>0.04827975</t>
  </si>
  <si>
    <t>0.01147498</t>
  </si>
  <si>
    <t>0.04494068</t>
  </si>
  <si>
    <t>0.01151662</t>
  </si>
  <si>
    <t>0.01421888</t>
  </si>
  <si>
    <t>0.00358717</t>
  </si>
  <si>
    <t>0.01526417</t>
  </si>
  <si>
    <t>0.00869530</t>
  </si>
  <si>
    <t>0.00063959</t>
  </si>
  <si>
    <t>0.00072849</t>
  </si>
  <si>
    <t>0.00054049</t>
  </si>
  <si>
    <t>0.00099297</t>
  </si>
  <si>
    <t>0.00181258</t>
  </si>
  <si>
    <t>0.00179617</t>
  </si>
  <si>
    <t>0.00032968</t>
  </si>
  <si>
    <t>0.00079638</t>
  </si>
  <si>
    <t>0.00131604</t>
  </si>
  <si>
    <t>0.00093071</t>
  </si>
  <si>
    <t>0.00382769</t>
  </si>
  <si>
    <t>0.00911066</t>
  </si>
  <si>
    <t>0.00090091</t>
  </si>
  <si>
    <t>0.00599058</t>
  </si>
  <si>
    <t>0.00499490</t>
  </si>
  <si>
    <t>0.00197186</t>
  </si>
  <si>
    <t>0.00203094</t>
  </si>
  <si>
    <t>0.00285990</t>
  </si>
  <si>
    <t>0.00253368</t>
  </si>
  <si>
    <t>0.00389570</t>
  </si>
  <si>
    <t>0.00326535</t>
  </si>
  <si>
    <t>0.00111040</t>
  </si>
  <si>
    <t>0.00100063</t>
  </si>
  <si>
    <t>0.00173639</t>
  </si>
  <si>
    <t>0.00233670</t>
  </si>
  <si>
    <t>0.00237827</t>
  </si>
  <si>
    <t>0.00434871</t>
  </si>
  <si>
    <t>0.00404991</t>
  </si>
  <si>
    <t>0.00264000</t>
  </si>
  <si>
    <t>0.01576515</t>
  </si>
  <si>
    <t>0.00325828</t>
  </si>
  <si>
    <t>0.00075319</t>
  </si>
  <si>
    <t>0.00068616</t>
  </si>
  <si>
    <t>0.00339196</t>
  </si>
  <si>
    <t>0.00379078</t>
  </si>
  <si>
    <t>0.00470660</t>
  </si>
  <si>
    <t>0.00163310</t>
  </si>
  <si>
    <t>0.00068987</t>
  </si>
  <si>
    <t>0.00354437</t>
  </si>
  <si>
    <t>0.00109169</t>
  </si>
  <si>
    <t>0.00366470</t>
  </si>
  <si>
    <t>0.01390168</t>
  </si>
  <si>
    <t>0.00262928</t>
  </si>
  <si>
    <t>0.00187434</t>
  </si>
  <si>
    <t>0.00279204</t>
  </si>
  <si>
    <t>0.00095275</t>
  </si>
  <si>
    <t>0.00035106</t>
  </si>
  <si>
    <t>0.00037366</t>
  </si>
  <si>
    <t>0.00028022</t>
  </si>
  <si>
    <t>0.00046507</t>
  </si>
  <si>
    <t>0.00054252</t>
  </si>
  <si>
    <t>0.00041046</t>
  </si>
  <si>
    <t>0.00074720</t>
  </si>
  <si>
    <t>0.00004075</t>
  </si>
  <si>
    <t>0.00045033</t>
  </si>
  <si>
    <t>0.00454703</t>
  </si>
  <si>
    <t>0.01192713</t>
  </si>
  <si>
    <t>0.00064154</t>
  </si>
  <si>
    <t>0.00184117</t>
  </si>
  <si>
    <t>0.00043764</t>
  </si>
  <si>
    <t>0.00178347</t>
  </si>
  <si>
    <t>0.00687734</t>
  </si>
  <si>
    <t>0.00012284</t>
  </si>
  <si>
    <t>0.00340943</t>
  </si>
  <si>
    <t>0.01416019</t>
  </si>
  <si>
    <t>0.00103131</t>
  </si>
  <si>
    <t>0.00054874</t>
  </si>
  <si>
    <t>0.00125568</t>
  </si>
  <si>
    <t>0.00008927</t>
  </si>
  <si>
    <t>0.00035608</t>
  </si>
  <si>
    <t>0.00033778</t>
  </si>
  <si>
    <t>0.00096980</t>
  </si>
  <si>
    <t>0.00079294</t>
  </si>
  <si>
    <t>0.00165919</t>
  </si>
  <si>
    <t>0.00048318</t>
  </si>
  <si>
    <t>0.00081608</t>
  </si>
  <si>
    <t>0.00108771</t>
  </si>
  <si>
    <t>0.00049551</t>
  </si>
  <si>
    <t>0.00091667</t>
  </si>
  <si>
    <t>0.00081547</t>
  </si>
  <si>
    <t>0.00034904</t>
  </si>
  <si>
    <t>0.00011035</t>
  </si>
  <si>
    <t>0.00016809</t>
  </si>
  <si>
    <t>0.00004335</t>
  </si>
  <si>
    <t>0.00014050</t>
  </si>
  <si>
    <t>0.00010922</t>
  </si>
  <si>
    <t>0.00050540</t>
  </si>
  <si>
    <t>0.03059572</t>
  </si>
  <si>
    <t>0.01182402</t>
  </si>
  <si>
    <t>0.00122088</t>
  </si>
  <si>
    <t>0.00057813</t>
  </si>
  <si>
    <t>0.00055111</t>
  </si>
  <si>
    <t>0.00183403</t>
  </si>
  <si>
    <t>0.00027425</t>
  </si>
  <si>
    <t>0.00018625</t>
  </si>
  <si>
    <t>0.00146570</t>
  </si>
  <si>
    <t>0.00703147</t>
  </si>
  <si>
    <t>0.00226254</t>
  </si>
  <si>
    <t>0.00189813</t>
  </si>
  <si>
    <t>0.00039741</t>
  </si>
  <si>
    <t>0.00043304</t>
  </si>
  <si>
    <t>0.00174088</t>
  </si>
  <si>
    <t>0.00140817</t>
  </si>
  <si>
    <t>0.00297122</t>
  </si>
  <si>
    <t>0.03486411</t>
  </si>
  <si>
    <t>0.02291836</t>
  </si>
  <si>
    <t>0.02366408</t>
  </si>
  <si>
    <t>0.00553391</t>
  </si>
  <si>
    <t>0.00249544</t>
  </si>
  <si>
    <t>0.00491049</t>
  </si>
  <si>
    <t>0.03550332</t>
  </si>
  <si>
    <t>0.06069393</t>
  </si>
  <si>
    <t>0.11242853</t>
  </si>
  <si>
    <t>0.05254947</t>
  </si>
  <si>
    <t>0.04279164</t>
  </si>
  <si>
    <t>0.04857281</t>
  </si>
  <si>
    <t>0.05372537</t>
  </si>
  <si>
    <t>0.00555637</t>
  </si>
  <si>
    <t>0.00376664</t>
  </si>
  <si>
    <t>0.00883396</t>
  </si>
  <si>
    <t>0.01386937</t>
  </si>
  <si>
    <t>0.02724707</t>
  </si>
  <si>
    <t>0.03475431</t>
  </si>
  <si>
    <t>0.00986665</t>
  </si>
  <si>
    <t>0.01915851</t>
  </si>
  <si>
    <t>0.01636537</t>
  </si>
  <si>
    <t>0.00177873</t>
  </si>
  <si>
    <t>0.00396193</t>
  </si>
  <si>
    <t>0.00035703</t>
  </si>
  <si>
    <t>0.00026412</t>
  </si>
  <si>
    <t>0.00164809</t>
  </si>
  <si>
    <t>0.00229920</t>
  </si>
  <si>
    <t>0.00056985</t>
  </si>
  <si>
    <t>0.00052183</t>
  </si>
  <si>
    <t>0.00213363</t>
  </si>
  <si>
    <t>0.00233251</t>
  </si>
  <si>
    <t>0.00063466</t>
  </si>
  <si>
    <t>0.00341190</t>
  </si>
  <si>
    <t>0.00396210</t>
  </si>
  <si>
    <t>0.00306806</t>
  </si>
  <si>
    <t>0.00601623</t>
  </si>
  <si>
    <t>0.00157367</t>
  </si>
  <si>
    <t>0.00220151</t>
  </si>
  <si>
    <t>0.00249205</t>
  </si>
  <si>
    <t>0.00423452</t>
  </si>
  <si>
    <t>0.00151486</t>
  </si>
  <si>
    <t>0.00133850</t>
  </si>
  <si>
    <t>0.00497328</t>
  </si>
  <si>
    <t>0.00369820</t>
  </si>
  <si>
    <t>0.00169639</t>
  </si>
  <si>
    <t>0.00372114</t>
  </si>
  <si>
    <t>0.00260001</t>
  </si>
  <si>
    <t>0.00762530</t>
  </si>
  <si>
    <t>0.00301920</t>
  </si>
  <si>
    <t>0.00229888</t>
  </si>
  <si>
    <t>0.00210270</t>
  </si>
  <si>
    <t>0.00624612</t>
  </si>
  <si>
    <t>0.00122703</t>
  </si>
  <si>
    <t>0.00142297</t>
  </si>
  <si>
    <t>0.00205697</t>
  </si>
  <si>
    <t>0.00565557</t>
  </si>
  <si>
    <t>0.00164314</t>
  </si>
  <si>
    <t>0.00509406</t>
  </si>
  <si>
    <t>0.00173967</t>
  </si>
  <si>
    <t>0.00267878</t>
  </si>
  <si>
    <t>0.00453745</t>
  </si>
  <si>
    <t>0.02505018</t>
  </si>
  <si>
    <t>0.02149320</t>
  </si>
  <si>
    <t>0.03289082</t>
  </si>
  <si>
    <t>0.00365198</t>
  </si>
  <si>
    <t>0.00198635</t>
  </si>
  <si>
    <t>0.00167956</t>
  </si>
  <si>
    <t>0.00136306</t>
  </si>
  <si>
    <t>0.00090083</t>
  </si>
  <si>
    <t>0.00138599</t>
  </si>
  <si>
    <t>0.00137803</t>
  </si>
  <si>
    <t>0.00225639</t>
  </si>
  <si>
    <t>0.00483190</t>
  </si>
  <si>
    <t>0.00632837</t>
  </si>
  <si>
    <t>0.00212304</t>
  </si>
  <si>
    <t>0.00058476</t>
  </si>
  <si>
    <t>0.00026788</t>
  </si>
  <si>
    <t>0.00058181</t>
  </si>
  <si>
    <t>0.00012995</t>
  </si>
  <si>
    <t>0.00044274</t>
  </si>
  <si>
    <t>0.00009497</t>
  </si>
  <si>
    <t>0.00010212</t>
  </si>
  <si>
    <t>0.00011010</t>
  </si>
  <si>
    <t>0.00017015</t>
  </si>
  <si>
    <t>0.00005853</t>
  </si>
  <si>
    <t>0.00005501</t>
  </si>
  <si>
    <t>0.00008912</t>
  </si>
  <si>
    <t>0.00220326</t>
  </si>
  <si>
    <t>0.00263000</t>
  </si>
  <si>
    <t>0.00014065</t>
  </si>
  <si>
    <t>0.00027172</t>
  </si>
  <si>
    <t>0.00015001</t>
  </si>
  <si>
    <t>0.00025396</t>
  </si>
  <si>
    <t>0.00035642</t>
  </si>
  <si>
    <t>0.00153475</t>
  </si>
  <si>
    <t>0.00086428</t>
  </si>
  <si>
    <t>0.00019336</t>
  </si>
  <si>
    <t>0.00014979</t>
  </si>
  <si>
    <t>0.00021256</t>
  </si>
  <si>
    <t>0.00020678</t>
  </si>
  <si>
    <t>0.00084449</t>
  </si>
  <si>
    <t>0.00096210</t>
  </si>
  <si>
    <t>0.00072248</t>
  </si>
  <si>
    <t>0.00106537</t>
  </si>
  <si>
    <t>0.00105161</t>
  </si>
  <si>
    <t>0.00257567</t>
  </si>
  <si>
    <t>0.00117636</t>
  </si>
  <si>
    <t>0.00108514</t>
  </si>
  <si>
    <t>0.00046621</t>
  </si>
  <si>
    <t>0.00046892</t>
  </si>
  <si>
    <t>0.00068740</t>
  </si>
  <si>
    <t>0.00081501</t>
  </si>
  <si>
    <t>0.00083115</t>
  </si>
  <si>
    <t>0.00059083</t>
  </si>
  <si>
    <t>0.00045001</t>
  </si>
  <si>
    <t>0.00106522</t>
  </si>
  <si>
    <t>0.00016164</t>
  </si>
  <si>
    <t>0.00052329</t>
  </si>
  <si>
    <t>0.00024246</t>
  </si>
  <si>
    <t>0.00015758</t>
  </si>
  <si>
    <t>0.00003519</t>
  </si>
  <si>
    <t>0.00181593</t>
  </si>
  <si>
    <t>0.00015800</t>
  </si>
  <si>
    <t>0.00036769</t>
  </si>
  <si>
    <t>0.00008918</t>
  </si>
  <si>
    <t>0.00005996</t>
  </si>
  <si>
    <t>0.00535254</t>
  </si>
  <si>
    <t>0.01108166</t>
  </si>
  <si>
    <t>0.00021918</t>
  </si>
  <si>
    <t>0.00026986</t>
  </si>
  <si>
    <t>0.00031474</t>
  </si>
  <si>
    <t>0.00570687</t>
  </si>
  <si>
    <t>0.00076830</t>
  </si>
  <si>
    <t>0.00197685</t>
  </si>
  <si>
    <t>0.00192053</t>
  </si>
  <si>
    <t>0.00158809</t>
  </si>
  <si>
    <t>0.00164879</t>
  </si>
  <si>
    <t>0.00181694</t>
  </si>
  <si>
    <t>0.00545799</t>
  </si>
  <si>
    <t>0.00390623</t>
  </si>
  <si>
    <t>0.00499705</t>
  </si>
  <si>
    <t>0.00447266</t>
  </si>
  <si>
    <t>0.00524082</t>
  </si>
  <si>
    <t>0.01244204</t>
  </si>
  <si>
    <t>0.01149646</t>
  </si>
  <si>
    <t>0.00919827</t>
  </si>
  <si>
    <t>0.01361806</t>
  </si>
  <si>
    <t>0.01863872</t>
  </si>
  <si>
    <t>0.02241914</t>
  </si>
  <si>
    <t>0.05239031</t>
  </si>
  <si>
    <t>0.04895013</t>
  </si>
  <si>
    <t>0.03006786</t>
  </si>
  <si>
    <t>0.04489303</t>
  </si>
  <si>
    <t>0.03353748</t>
  </si>
  <si>
    <t>0.03548279</t>
  </si>
  <si>
    <t>0.02524378</t>
  </si>
  <si>
    <t>0.01588242</t>
  </si>
  <si>
    <t>0.01526511</t>
  </si>
  <si>
    <t>0.01305701</t>
  </si>
  <si>
    <t>0.01957571</t>
  </si>
  <si>
    <t>0.01990384</t>
  </si>
  <si>
    <t>0.01316700</t>
  </si>
  <si>
    <t>0.00796497</t>
  </si>
  <si>
    <t>0.01205219</t>
  </si>
  <si>
    <t>0.02072536</t>
  </si>
  <si>
    <t>0.00434123</t>
  </si>
  <si>
    <t>0.00390431</t>
  </si>
  <si>
    <t>0.00307897</t>
  </si>
  <si>
    <t>0.00457389</t>
  </si>
  <si>
    <t>0.00539592</t>
  </si>
  <si>
    <t>0.00302633</t>
  </si>
  <si>
    <t>0.00309282</t>
  </si>
  <si>
    <t>0.00302701</t>
  </si>
  <si>
    <t>0.00345819</t>
  </si>
  <si>
    <t>0.00366461</t>
  </si>
  <si>
    <t>0.00332626</t>
  </si>
  <si>
    <t>0.00522358</t>
  </si>
  <si>
    <t>0.00312864</t>
  </si>
  <si>
    <t>0.00290722</t>
  </si>
  <si>
    <t>0.00345657</t>
  </si>
  <si>
    <t>0.00336043</t>
  </si>
  <si>
    <t>0.00303716</t>
  </si>
  <si>
    <t>0.00438087</t>
  </si>
  <si>
    <t>0.00601192</t>
  </si>
  <si>
    <t>0.00463914</t>
  </si>
  <si>
    <t>0.00422364</t>
  </si>
  <si>
    <t>0.00445856</t>
  </si>
  <si>
    <t>0.00394501</t>
  </si>
  <si>
    <t>0.00595599</t>
  </si>
  <si>
    <t>0.00563292</t>
  </si>
  <si>
    <t>0.00534317</t>
  </si>
  <si>
    <t>0.00674697</t>
  </si>
  <si>
    <t>0.01207576</t>
  </si>
  <si>
    <t>0.00808806</t>
  </si>
  <si>
    <t>0.00556657</t>
  </si>
  <si>
    <t>0.02308178</t>
  </si>
  <si>
    <t>0.00753879</t>
  </si>
  <si>
    <t>0.00549195</t>
  </si>
  <si>
    <t>0.00471889</t>
  </si>
  <si>
    <t>0.00591602</t>
  </si>
  <si>
    <t>0.00818645</t>
  </si>
  <si>
    <t>0.00775165</t>
  </si>
  <si>
    <t>0.00831044</t>
  </si>
  <si>
    <t>0.00539472</t>
  </si>
  <si>
    <t>0.00713848</t>
  </si>
  <si>
    <t>0.00538061</t>
  </si>
  <si>
    <t>0.00723712</t>
  </si>
  <si>
    <t>0.00485634</t>
  </si>
  <si>
    <t>0.00478714</t>
  </si>
  <si>
    <t>0.00618056</t>
  </si>
  <si>
    <t>0.02028238</t>
  </si>
  <si>
    <t>0.01513463</t>
  </si>
  <si>
    <t>0.00741160</t>
  </si>
  <si>
    <t>0.00851209</t>
  </si>
  <si>
    <t>0.00966516</t>
  </si>
  <si>
    <t>0.00579104</t>
  </si>
  <si>
    <t>0.00494803</t>
  </si>
  <si>
    <t>0.00639373</t>
  </si>
  <si>
    <t>0.00791686</t>
  </si>
  <si>
    <t>0.01275667</t>
  </si>
  <si>
    <t>0.01278432</t>
  </si>
  <si>
    <t>0.01383320</t>
  </si>
  <si>
    <t>0.00846210</t>
  </si>
  <si>
    <t>0.00421615</t>
  </si>
  <si>
    <t>0.00325542</t>
  </si>
  <si>
    <t>0.00227367</t>
  </si>
  <si>
    <t>0.00172735</t>
  </si>
  <si>
    <t>0.00108894</t>
  </si>
  <si>
    <t>0.00115183</t>
  </si>
  <si>
    <t>0.00082053</t>
  </si>
  <si>
    <t>0.00047381</t>
  </si>
  <si>
    <t>0.00039942</t>
  </si>
  <si>
    <t>0.00009566</t>
  </si>
  <si>
    <t>0.00012864</t>
  </si>
  <si>
    <t>0.00013719</t>
  </si>
  <si>
    <t>0.00011740</t>
  </si>
  <si>
    <t>0.00011389</t>
  </si>
  <si>
    <t>0.00007309</t>
  </si>
  <si>
    <t>0.00010814</t>
  </si>
  <si>
    <t>0.00011020</t>
  </si>
  <si>
    <t>0.00006934</t>
  </si>
  <si>
    <t>0.00395793</t>
  </si>
  <si>
    <t>0.00007345</t>
  </si>
  <si>
    <t>0.00007180</t>
  </si>
  <si>
    <t>0.00010522</t>
  </si>
  <si>
    <t>0.00021478</t>
  </si>
  <si>
    <t>0.00018130</t>
  </si>
  <si>
    <t>0.00045375</t>
  </si>
  <si>
    <t>0.00007252</t>
  </si>
  <si>
    <t>0.00007596</t>
  </si>
  <si>
    <t>0.00014390</t>
  </si>
  <si>
    <t>0.00018895</t>
  </si>
  <si>
    <t>0.00040621</t>
  </si>
  <si>
    <t>0.00142240</t>
  </si>
  <si>
    <t>0.00027615</t>
  </si>
  <si>
    <t>0.00027845</t>
  </si>
  <si>
    <t>0.00022896</t>
  </si>
  <si>
    <t>0.00020642</t>
  </si>
  <si>
    <t>0.00004514</t>
  </si>
  <si>
    <t>0.00014925</t>
  </si>
  <si>
    <t>0.00038943</t>
  </si>
  <si>
    <t>0.00044080</t>
  </si>
  <si>
    <t>0.00037296</t>
  </si>
  <si>
    <t>0.00072583</t>
  </si>
  <si>
    <t>0.00035411</t>
  </si>
  <si>
    <t>0.00041417</t>
  </si>
  <si>
    <t>0.00016650</t>
  </si>
  <si>
    <t>0.00004882</t>
  </si>
  <si>
    <t>0.00016046</t>
  </si>
  <si>
    <t>0.00011287</t>
  </si>
  <si>
    <t>0.00014699</t>
  </si>
  <si>
    <t>0.00032607</t>
  </si>
  <si>
    <t>0.00363749</t>
  </si>
  <si>
    <t>0.00489118</t>
  </si>
  <si>
    <t>0.00066554</t>
  </si>
  <si>
    <t>0.00227578</t>
  </si>
  <si>
    <t>0.00251413</t>
  </si>
  <si>
    <t>0.00530088</t>
  </si>
  <si>
    <t>0.00216544</t>
  </si>
  <si>
    <t>0.00142317</t>
  </si>
  <si>
    <t>0.00121457</t>
  </si>
  <si>
    <t>0.00118925</t>
  </si>
  <si>
    <t>0.00030329</t>
  </si>
  <si>
    <t>0.00016496</t>
  </si>
  <si>
    <t>0.00055097</t>
  </si>
  <si>
    <t>0.00165975</t>
  </si>
  <si>
    <t>0.00309318</t>
  </si>
  <si>
    <t>0.00237784</t>
  </si>
  <si>
    <t>0.00410662</t>
  </si>
  <si>
    <t>0.00377738</t>
  </si>
  <si>
    <t>0.00206589</t>
  </si>
  <si>
    <t>0.00259226</t>
  </si>
  <si>
    <t>0.00758696</t>
  </si>
  <si>
    <t>0.01002517</t>
  </si>
  <si>
    <t>0.02470466</t>
  </si>
  <si>
    <t>0.02477329</t>
  </si>
  <si>
    <t>0.00839096</t>
  </si>
  <si>
    <t>0.02046774</t>
  </si>
  <si>
    <t>0.01881356</t>
  </si>
  <si>
    <t>0.01389080</t>
  </si>
  <si>
    <t>0.00647996</t>
  </si>
  <si>
    <t>0.00917840</t>
  </si>
  <si>
    <t>0.00978340</t>
  </si>
  <si>
    <t>0.00357884</t>
  </si>
  <si>
    <t>0.00522770</t>
  </si>
  <si>
    <t>0.00399386</t>
  </si>
  <si>
    <t>0.01642305</t>
  </si>
  <si>
    <t>0.00929900</t>
  </si>
  <si>
    <t>0.01471281</t>
  </si>
  <si>
    <t>0.00466490</t>
  </si>
  <si>
    <t>0.00486520</t>
  </si>
  <si>
    <t>0.00208973</t>
  </si>
  <si>
    <t>0.00133144</t>
  </si>
  <si>
    <t>0.00108846</t>
  </si>
  <si>
    <t>0.00119252</t>
  </si>
  <si>
    <t>0.00093913</t>
  </si>
  <si>
    <t>0.00076084</t>
  </si>
  <si>
    <t>0.00079156</t>
  </si>
  <si>
    <t>0.00176564</t>
  </si>
  <si>
    <t>0.00306996</t>
  </si>
  <si>
    <t>0.00179215</t>
  </si>
  <si>
    <t>0.00106173</t>
  </si>
  <si>
    <t>0.00100395</t>
  </si>
  <si>
    <t>0.00094211</t>
  </si>
  <si>
    <t>0.00103579</t>
  </si>
  <si>
    <t>0.00162860</t>
  </si>
  <si>
    <t>0.00116516</t>
  </si>
  <si>
    <t>0.00158009</t>
  </si>
  <si>
    <t>0.00230343</t>
  </si>
  <si>
    <t>0.00634694</t>
  </si>
  <si>
    <t>0.00710711</t>
  </si>
  <si>
    <t>0.00349222</t>
  </si>
  <si>
    <t>0.00318811</t>
  </si>
  <si>
    <t>0.00759859</t>
  </si>
  <si>
    <t>0.00264519</t>
  </si>
  <si>
    <t>0.00314056</t>
  </si>
  <si>
    <t>0.00840568</t>
  </si>
  <si>
    <t>0.01366646</t>
  </si>
  <si>
    <t>0.00779919</t>
  </si>
  <si>
    <t>0.00636675</t>
  </si>
  <si>
    <t>0.01662914</t>
  </si>
  <si>
    <t>0.00614961</t>
  </si>
  <si>
    <t>0.00819637</t>
  </si>
  <si>
    <t>0.00536010</t>
  </si>
  <si>
    <t>0.00866248</t>
  </si>
  <si>
    <t>0.01191859</t>
  </si>
  <si>
    <t>0.00684975</t>
  </si>
  <si>
    <t>0.01076546</t>
  </si>
  <si>
    <t>0.02067885</t>
  </si>
  <si>
    <t>0.01010585</t>
  </si>
  <si>
    <t>0.00892198</t>
  </si>
  <si>
    <t>0.01092723</t>
  </si>
  <si>
    <t>0.01269768</t>
  </si>
  <si>
    <t>0.02334432</t>
  </si>
  <si>
    <t>0.08467242</t>
  </si>
  <si>
    <t>0.17709650</t>
  </si>
  <si>
    <t>0.01258880</t>
  </si>
  <si>
    <t>0.00768434</t>
  </si>
  <si>
    <t>0.00792225</t>
  </si>
  <si>
    <t>0.00751307</t>
  </si>
  <si>
    <t>0.00628462</t>
  </si>
  <si>
    <t>0.01178329</t>
  </si>
  <si>
    <t>0.00985031</t>
  </si>
  <si>
    <t>0.01373834</t>
  </si>
  <si>
    <t>0.02877787</t>
  </si>
  <si>
    <t>0.03864917</t>
  </si>
  <si>
    <t>0.02597122</t>
  </si>
  <si>
    <t>0.00715977</t>
  </si>
  <si>
    <t>0.00184412</t>
  </si>
  <si>
    <t>0.00190611</t>
  </si>
  <si>
    <t>0.00156300</t>
  </si>
  <si>
    <t>0.00248070</t>
  </si>
  <si>
    <t>0.00201135</t>
  </si>
  <si>
    <t>0.00039258</t>
  </si>
  <si>
    <t>NPL-KIOM-018</t>
  </si>
  <si>
    <t xml:space="preserve"> sinense</t>
  </si>
  <si>
    <t>0.00004590</t>
  </si>
  <si>
    <t>0.00024841</t>
  </si>
  <si>
    <t>0.00015848</t>
  </si>
  <si>
    <t>0.00018082</t>
  </si>
  <si>
    <t>0.00086013</t>
  </si>
  <si>
    <t>0.00009338</t>
  </si>
  <si>
    <t>0.00009033</t>
  </si>
  <si>
    <t>0.00017149</t>
  </si>
  <si>
    <t>0.00020334</t>
  </si>
  <si>
    <t>0.00035641</t>
  </si>
  <si>
    <t>0.00020419</t>
  </si>
  <si>
    <t>0.00024134</t>
  </si>
  <si>
    <t>0.00069513</t>
  </si>
  <si>
    <t>0.00019507</t>
  </si>
  <si>
    <t>0.00102958</t>
  </si>
  <si>
    <t>0.00020011</t>
  </si>
  <si>
    <t>0.00010934</t>
  </si>
  <si>
    <t>0.00023747</t>
  </si>
  <si>
    <t>0.00032660</t>
  </si>
  <si>
    <t>0.00106762</t>
  </si>
  <si>
    <t>0.00077900</t>
  </si>
  <si>
    <t>0.00008972</t>
  </si>
  <si>
    <t>0.00018472</t>
  </si>
  <si>
    <t>0.00173431</t>
  </si>
  <si>
    <t>0.00062846</t>
  </si>
  <si>
    <t>0.00068419</t>
  </si>
  <si>
    <t>0.00523021</t>
  </si>
  <si>
    <t>0.00287115</t>
  </si>
  <si>
    <t>0.00048262</t>
  </si>
  <si>
    <t>0.00011660</t>
  </si>
  <si>
    <t>0.00199997</t>
  </si>
  <si>
    <t>0.00068965</t>
  </si>
  <si>
    <t>0.00085425</t>
  </si>
  <si>
    <t>0.04691163</t>
  </si>
  <si>
    <t>0.00137561</t>
  </si>
  <si>
    <t>0.00035226</t>
  </si>
  <si>
    <t>0.00025684</t>
  </si>
  <si>
    <t>0.00016142</t>
  </si>
  <si>
    <t>0.00254301</t>
  </si>
  <si>
    <t>0.00129590</t>
  </si>
  <si>
    <t>0.00103055</t>
  </si>
  <si>
    <t>0.00015043</t>
  </si>
  <si>
    <t>0.00012880</t>
  </si>
  <si>
    <t>0.00007356</t>
  </si>
  <si>
    <t>0.00024541</t>
  </si>
  <si>
    <t>0.00021129</t>
  </si>
  <si>
    <t>0.00036516</t>
  </si>
  <si>
    <t>0.00174779</t>
  </si>
  <si>
    <t>0.00076395</t>
  </si>
  <si>
    <t>0.02027696</t>
  </si>
  <si>
    <t>0.03113857</t>
  </si>
  <si>
    <t>0.00231594</t>
  </si>
  <si>
    <t>0.00413501</t>
  </si>
  <si>
    <t>0.03848384</t>
  </si>
  <si>
    <t>0.01359906</t>
  </si>
  <si>
    <t>0.00513907</t>
  </si>
  <si>
    <t>0.00687288</t>
  </si>
  <si>
    <t>0.00889123</t>
  </si>
  <si>
    <t>0.10993397</t>
  </si>
  <si>
    <t>0.17783082</t>
  </si>
  <si>
    <t>0.05562504</t>
  </si>
  <si>
    <t>0.02878775</t>
  </si>
  <si>
    <t>0.01361062</t>
  </si>
  <si>
    <t>0.09518166</t>
  </si>
  <si>
    <t>0.00380092</t>
  </si>
  <si>
    <t>0.00452789</t>
  </si>
  <si>
    <t>0.04287243</t>
  </si>
  <si>
    <t>0.01339759</t>
  </si>
  <si>
    <t>0.04357573</t>
  </si>
  <si>
    <t>0.00757467</t>
  </si>
  <si>
    <t>0.00176234</t>
  </si>
  <si>
    <t>0.00039281</t>
  </si>
  <si>
    <t>0.00465696</t>
  </si>
  <si>
    <t>0.00592783</t>
  </si>
  <si>
    <t>0.00035931</t>
  </si>
  <si>
    <t>0.00055766</t>
  </si>
  <si>
    <t>0.00072380</t>
  </si>
  <si>
    <t>0.00607381</t>
  </si>
  <si>
    <t>0.00239432</t>
  </si>
  <si>
    <t>0.00342157</t>
  </si>
  <si>
    <t>0.00545365</t>
  </si>
  <si>
    <t>0.00235822</t>
  </si>
  <si>
    <t>0.00869960</t>
  </si>
  <si>
    <t>0.00574272</t>
  </si>
  <si>
    <t>0.00540155</t>
  </si>
  <si>
    <t>0.00467142</t>
  </si>
  <si>
    <t>0.00091543</t>
  </si>
  <si>
    <t>0.00078023</t>
  </si>
  <si>
    <t>0.00081642</t>
  </si>
  <si>
    <t>0.00144669</t>
  </si>
  <si>
    <t>0.00302746</t>
  </si>
  <si>
    <t>0.00213052</t>
  </si>
  <si>
    <t>0.00178815</t>
  </si>
  <si>
    <t>0.00384451</t>
  </si>
  <si>
    <t>0.00415235</t>
  </si>
  <si>
    <t>0.00316682</t>
  </si>
  <si>
    <t>0.00511944</t>
  </si>
  <si>
    <t>0.00148970</t>
  </si>
  <si>
    <t>0.00075461</t>
  </si>
  <si>
    <t>0.00123694</t>
  </si>
  <si>
    <t>0.00157937</t>
  </si>
  <si>
    <t>0.00198212</t>
  </si>
  <si>
    <t>0.00282087</t>
  </si>
  <si>
    <t>0.00298540</t>
  </si>
  <si>
    <t>0.00365228</t>
  </si>
  <si>
    <t>0.00534607</t>
  </si>
  <si>
    <t>0.00278121</t>
  </si>
  <si>
    <t>0.00117741</t>
  </si>
  <si>
    <t>0.00245327</t>
  </si>
  <si>
    <t>0.00874696</t>
  </si>
  <si>
    <t>0.01225550</t>
  </si>
  <si>
    <t>0.00906678</t>
  </si>
  <si>
    <t>0.00265217</t>
  </si>
  <si>
    <t>0.00089021</t>
  </si>
  <si>
    <t>0.00065456</t>
  </si>
  <si>
    <t>0.00021237</t>
  </si>
  <si>
    <t>0.00030837</t>
  </si>
  <si>
    <t>0.00044128</t>
  </si>
  <si>
    <t>0.00104276</t>
  </si>
  <si>
    <t>0.00812518</t>
  </si>
  <si>
    <t>0.01265546</t>
  </si>
  <si>
    <t>0.00754727</t>
  </si>
  <si>
    <t>0.00064265</t>
  </si>
  <si>
    <t>0.00028898</t>
  </si>
  <si>
    <t>0.00040207</t>
  </si>
  <si>
    <t>0.00006548</t>
  </si>
  <si>
    <t>0.00064733</t>
  </si>
  <si>
    <t>0.00059491</t>
  </si>
  <si>
    <t>0.00015869</t>
  </si>
  <si>
    <t>0.00015927</t>
  </si>
  <si>
    <t>0.00015866</t>
  </si>
  <si>
    <t>0.00023427</t>
  </si>
  <si>
    <t>0.00054817</t>
  </si>
  <si>
    <t>0.00036820</t>
  </si>
  <si>
    <t>0.00054048</t>
  </si>
  <si>
    <t>0.00103453</t>
  </si>
  <si>
    <t>0.00016807</t>
  </si>
  <si>
    <t>0.00050198</t>
  </si>
  <si>
    <t>0.00016814</t>
  </si>
  <si>
    <t>0.00102332</t>
  </si>
  <si>
    <t>0.00038095</t>
  </si>
  <si>
    <t>0.00028377</t>
  </si>
  <si>
    <t>0.00024619</t>
  </si>
  <si>
    <t>0.00032086</t>
  </si>
  <si>
    <t>0.00017060</t>
  </si>
  <si>
    <t>0.00150603</t>
  </si>
  <si>
    <t>0.00190839</t>
  </si>
  <si>
    <t>0.00013434</t>
  </si>
  <si>
    <t>0.00385435</t>
  </si>
  <si>
    <t>0.00277348</t>
  </si>
  <si>
    <t>0.00047994</t>
  </si>
  <si>
    <t>0.00051077</t>
  </si>
  <si>
    <t>0.00341294</t>
  </si>
  <si>
    <t>0.00087544</t>
  </si>
  <si>
    <t>0.00036989</t>
  </si>
  <si>
    <t>0.00024630</t>
  </si>
  <si>
    <t>0.00318411</t>
  </si>
  <si>
    <t>0.02355683</t>
  </si>
  <si>
    <t>0.01823779</t>
  </si>
  <si>
    <t>0.01091306</t>
  </si>
  <si>
    <t>0.00132347</t>
  </si>
  <si>
    <t>0.00033347</t>
  </si>
  <si>
    <t>0.00014145</t>
  </si>
  <si>
    <t>0.00343340</t>
  </si>
  <si>
    <t>0.00066369</t>
  </si>
  <si>
    <t>0.00010528</t>
  </si>
  <si>
    <t>0.00020521</t>
  </si>
  <si>
    <t>0.00154193</t>
  </si>
  <si>
    <t>0.00026217</t>
  </si>
  <si>
    <t>0.00034002</t>
  </si>
  <si>
    <t>0.00049013</t>
  </si>
  <si>
    <t>0.00061266</t>
  </si>
  <si>
    <t>0.00236606</t>
  </si>
  <si>
    <t>0.00558907</t>
  </si>
  <si>
    <t>0.03279234</t>
  </si>
  <si>
    <t>0.01605440</t>
  </si>
  <si>
    <t>0.01924670</t>
  </si>
  <si>
    <t>0.00171935</t>
  </si>
  <si>
    <t>0.00229599</t>
  </si>
  <si>
    <t>0.00736147</t>
  </si>
  <si>
    <t>0.01959627</t>
  </si>
  <si>
    <t>0.05560689</t>
  </si>
  <si>
    <t>0.09427437</t>
  </si>
  <si>
    <t>0.04760828</t>
  </si>
  <si>
    <t>0.03398593</t>
  </si>
  <si>
    <t>0.03640594</t>
  </si>
  <si>
    <t>0.03675172</t>
  </si>
  <si>
    <t>0.00505389</t>
  </si>
  <si>
    <t>0.00374790</t>
  </si>
  <si>
    <t>0.00288938</t>
  </si>
  <si>
    <t>0.01141674</t>
  </si>
  <si>
    <t>0.02314568</t>
  </si>
  <si>
    <t>0.02645258</t>
  </si>
  <si>
    <t>0.00080293</t>
  </si>
  <si>
    <t>0.00512495</t>
  </si>
  <si>
    <t>0.00034493</t>
  </si>
  <si>
    <t>0.00016641</t>
  </si>
  <si>
    <t>0.00018517</t>
  </si>
  <si>
    <t>0.00012275</t>
  </si>
  <si>
    <t>0.00334419</t>
  </si>
  <si>
    <t>0.00726950</t>
  </si>
  <si>
    <t>0.00171488</t>
  </si>
  <si>
    <t>0.00526355</t>
  </si>
  <si>
    <t>0.00077382</t>
  </si>
  <si>
    <t>0.00597273</t>
  </si>
  <si>
    <t>0.00368697</t>
  </si>
  <si>
    <t>0.00907396</t>
  </si>
  <si>
    <t>0.00774932</t>
  </si>
  <si>
    <t>0.00194155</t>
  </si>
  <si>
    <t>0.00893741</t>
  </si>
  <si>
    <t>0.00770935</t>
  </si>
  <si>
    <t>0.00180030</t>
  </si>
  <si>
    <t>0.00884889</t>
  </si>
  <si>
    <t>0.00119894</t>
  </si>
  <si>
    <t>0.00124908</t>
  </si>
  <si>
    <t>0.00249222</t>
  </si>
  <si>
    <t>0.01364923</t>
  </si>
  <si>
    <t>0.00291291</t>
  </si>
  <si>
    <t>0.00529489</t>
  </si>
  <si>
    <t>0.00358713</t>
  </si>
  <si>
    <t>0.00142984</t>
  </si>
  <si>
    <t>0.00096435</t>
  </si>
  <si>
    <t>0.00100089</t>
  </si>
  <si>
    <t>0.00130749</t>
  </si>
  <si>
    <t>0.00101490</t>
  </si>
  <si>
    <t>0.00162855</t>
  </si>
  <si>
    <t>0.00397572</t>
  </si>
  <si>
    <t>0.01506942</t>
  </si>
  <si>
    <t>0.00807412</t>
  </si>
  <si>
    <t>0.00898554</t>
  </si>
  <si>
    <t>0.00243195</t>
  </si>
  <si>
    <t>0.00378098</t>
  </si>
  <si>
    <t>0.01381026</t>
  </si>
  <si>
    <t>0.03591410</t>
  </si>
  <si>
    <t>0.07085239</t>
  </si>
  <si>
    <t>0.05167589</t>
  </si>
  <si>
    <t>0.00297361</t>
  </si>
  <si>
    <t>0.00189584</t>
  </si>
  <si>
    <t>0.00115908</t>
  </si>
  <si>
    <t>0.00083261</t>
  </si>
  <si>
    <t>0.00065363</t>
  </si>
  <si>
    <t>0.00149031</t>
  </si>
  <si>
    <t>0.00472789</t>
  </si>
  <si>
    <t>0.01441767</t>
  </si>
  <si>
    <t>0.02799268</t>
  </si>
  <si>
    <t>0.01433418</t>
  </si>
  <si>
    <t>0.00211485</t>
  </si>
  <si>
    <t>0.00005272</t>
  </si>
  <si>
    <t>0.00041958</t>
  </si>
  <si>
    <t>decursiva</t>
  </si>
  <si>
    <t>0.00086793</t>
  </si>
  <si>
    <t>0.00090790</t>
  </si>
  <si>
    <t>0.00282849</t>
  </si>
  <si>
    <t>0.00226942</t>
  </si>
  <si>
    <t>0.00055284</t>
  </si>
  <si>
    <t>0.00052703</t>
  </si>
  <si>
    <t>0.00106372</t>
  </si>
  <si>
    <t>0.00071605</t>
  </si>
  <si>
    <t>0.00035112</t>
  </si>
  <si>
    <t>0.00035571</t>
  </si>
  <si>
    <t>0.00158924</t>
  </si>
  <si>
    <t>0.00258128</t>
  </si>
  <si>
    <t>0.00024737</t>
  </si>
  <si>
    <t>0.00040006</t>
  </si>
  <si>
    <t>0.00037630</t>
  </si>
  <si>
    <t>0.00041814</t>
  </si>
  <si>
    <t>0.00052847</t>
  </si>
  <si>
    <t>0.00113813</t>
  </si>
  <si>
    <t>0.00095074</t>
  </si>
  <si>
    <t>0.00085368</t>
  </si>
  <si>
    <t>0.00105380</t>
  </si>
  <si>
    <t>0.00135613</t>
  </si>
  <si>
    <t>0.00198107</t>
  </si>
  <si>
    <t>0.00320808</t>
  </si>
  <si>
    <t>0.00039749</t>
  </si>
  <si>
    <t>0.00031621</t>
  </si>
  <si>
    <t>0.00028359</t>
  </si>
  <si>
    <t>0.00016368</t>
  </si>
  <si>
    <t>0.00082422</t>
  </si>
  <si>
    <t>0.00226483</t>
  </si>
  <si>
    <t>0.00226331</t>
  </si>
  <si>
    <t>0.00171888</t>
  </si>
  <si>
    <t>0.00039923</t>
  </si>
  <si>
    <t>0.00024269</t>
  </si>
  <si>
    <t>0.00014486</t>
  </si>
  <si>
    <t>0.00053986</t>
  </si>
  <si>
    <t>0.00029793</t>
  </si>
  <si>
    <t>0.00056670</t>
  </si>
  <si>
    <t>0.00046232</t>
  </si>
  <si>
    <t>0.00010605</t>
  </si>
  <si>
    <t>0.00031131</t>
  </si>
  <si>
    <t>0.00085847</t>
  </si>
  <si>
    <t>0.01215655</t>
  </si>
  <si>
    <t>0.00074811</t>
  </si>
  <si>
    <t>0.00171830</t>
  </si>
  <si>
    <t>0.00165529</t>
  </si>
  <si>
    <t>0.00121847</t>
  </si>
  <si>
    <t>0.00494168</t>
  </si>
  <si>
    <t>0.00084538</t>
  </si>
  <si>
    <t>0.00075555</t>
  </si>
  <si>
    <t>0.00084091</t>
  </si>
  <si>
    <t>0.00006256</t>
  </si>
  <si>
    <t>0.00147738</t>
  </si>
  <si>
    <t>0.00072339</t>
  </si>
  <si>
    <t>0.00624161</t>
  </si>
  <si>
    <t>0.00063376</t>
  </si>
  <si>
    <t>0.00185432</t>
  </si>
  <si>
    <t>0.00223148</t>
  </si>
  <si>
    <t>0.00147086</t>
  </si>
  <si>
    <t>0.00136155</t>
  </si>
  <si>
    <t>0.00221025</t>
  </si>
  <si>
    <t>0.00505021</t>
  </si>
  <si>
    <t>0.00525596</t>
  </si>
  <si>
    <t>0.01332805</t>
  </si>
  <si>
    <t>0.00928551</t>
  </si>
  <si>
    <t>0.01190573</t>
  </si>
  <si>
    <t>0.01913442</t>
  </si>
  <si>
    <t>0.01462512</t>
  </si>
  <si>
    <t>0.01257537</t>
  </si>
  <si>
    <t>0.01535568</t>
  </si>
  <si>
    <t>0.02517444</t>
  </si>
  <si>
    <t>0.05297622</t>
  </si>
  <si>
    <t>0.08489812</t>
  </si>
  <si>
    <t>0.03560943</t>
  </si>
  <si>
    <t>0.04509907</t>
  </si>
  <si>
    <t>0.03436749</t>
  </si>
  <si>
    <t>0.05042889</t>
  </si>
  <si>
    <t>0.02101229</t>
  </si>
  <si>
    <t>0.01708824</t>
  </si>
  <si>
    <t>0.02663975</t>
  </si>
  <si>
    <t>0.01525831</t>
  </si>
  <si>
    <t>0.02669413</t>
  </si>
  <si>
    <t>0.01479313</t>
  </si>
  <si>
    <t>0.02016304</t>
  </si>
  <si>
    <t>0.00516719</t>
  </si>
  <si>
    <t>0.01386426</t>
  </si>
  <si>
    <t>0.01406010</t>
  </si>
  <si>
    <t>0.00142471</t>
  </si>
  <si>
    <t>0.00065724</t>
  </si>
  <si>
    <t>0.00124113</t>
  </si>
  <si>
    <t>0.00173140</t>
  </si>
  <si>
    <t>0.00061639</t>
  </si>
  <si>
    <t>0.00099803</t>
  </si>
  <si>
    <t>0.00064318</t>
  </si>
  <si>
    <t>0.00133700</t>
  </si>
  <si>
    <t>0.00180856</t>
  </si>
  <si>
    <t>0.00536257</t>
  </si>
  <si>
    <t>0.00577471</t>
  </si>
  <si>
    <t>0.00197218</t>
  </si>
  <si>
    <t>0.00127978</t>
  </si>
  <si>
    <t>0.00367608</t>
  </si>
  <si>
    <t>0.00386872</t>
  </si>
  <si>
    <t>0.00255987</t>
  </si>
  <si>
    <t>0.00450831</t>
  </si>
  <si>
    <t>0.00416352</t>
  </si>
  <si>
    <t>0.00223069</t>
  </si>
  <si>
    <t>0.00265065</t>
  </si>
  <si>
    <t>0.00200987</t>
  </si>
  <si>
    <t>0.00263151</t>
  </si>
  <si>
    <t>0.00705285</t>
  </si>
  <si>
    <t>0.00600528</t>
  </si>
  <si>
    <t>0.00638353</t>
  </si>
  <si>
    <t>0.00366991</t>
  </si>
  <si>
    <t>0.00603427</t>
  </si>
  <si>
    <t>0.00680282</t>
  </si>
  <si>
    <t>0.01530317</t>
  </si>
  <si>
    <t>0.00657881</t>
  </si>
  <si>
    <t>0.00399657</t>
  </si>
  <si>
    <t>0.00297126</t>
  </si>
  <si>
    <t>0.00451341</t>
  </si>
  <si>
    <t>0.00520547</t>
  </si>
  <si>
    <t>0.00544370</t>
  </si>
  <si>
    <t>0.00380165</t>
  </si>
  <si>
    <t>0.00497152</t>
  </si>
  <si>
    <t>0.00788348</t>
  </si>
  <si>
    <t>0.00538990</t>
  </si>
  <si>
    <t>0.01054682</t>
  </si>
  <si>
    <t>0.00791671</t>
  </si>
  <si>
    <t>0.00840282</t>
  </si>
  <si>
    <t>0.01489903</t>
  </si>
  <si>
    <t>0.02810588</t>
  </si>
  <si>
    <t>0.01601454</t>
  </si>
  <si>
    <t>0.00856280</t>
  </si>
  <si>
    <t>0.00580978</t>
  </si>
  <si>
    <t>0.00448073</t>
  </si>
  <si>
    <t>0.00159164</t>
  </si>
  <si>
    <t>0.00126641</t>
  </si>
  <si>
    <t>0.00128532</t>
  </si>
  <si>
    <t>0.00177327</t>
  </si>
  <si>
    <t>0.00271731</t>
  </si>
  <si>
    <t>0.00406211</t>
  </si>
  <si>
    <t>0.00725539</t>
  </si>
  <si>
    <t>0.00049876</t>
  </si>
  <si>
    <t>0.00009527</t>
  </si>
  <si>
    <t>0.00039600</t>
  </si>
  <si>
    <t>0.00547766</t>
  </si>
  <si>
    <t>0.00619589</t>
  </si>
  <si>
    <t>0.00019351</t>
  </si>
  <si>
    <t>0.00012230</t>
  </si>
  <si>
    <t>0.00019554</t>
  </si>
  <si>
    <t>0.00523121</t>
  </si>
  <si>
    <t>0.00147325</t>
  </si>
  <si>
    <t>0.00235442</t>
  </si>
  <si>
    <t>0.00057565</t>
  </si>
  <si>
    <t>0.00150010</t>
  </si>
  <si>
    <t>0.00032652</t>
  </si>
  <si>
    <t>0.00016632</t>
  </si>
  <si>
    <t>0.00015530</t>
  </si>
  <si>
    <t>0.00023420</t>
  </si>
  <si>
    <t>0.00040550</t>
  </si>
  <si>
    <t>0.00046693</t>
  </si>
  <si>
    <t>0.00056944</t>
  </si>
  <si>
    <t>0.00070719</t>
  </si>
  <si>
    <t>0.00055973</t>
  </si>
  <si>
    <t>0.00375445</t>
  </si>
  <si>
    <t>0.00263835</t>
  </si>
  <si>
    <t>0.00474135</t>
  </si>
  <si>
    <t>0.00086951</t>
  </si>
  <si>
    <t>0.00080545</t>
  </si>
  <si>
    <t>0.00158162</t>
  </si>
  <si>
    <t>0.00193859</t>
  </si>
  <si>
    <t>0.00017240</t>
  </si>
  <si>
    <t>0.00045285</t>
  </si>
  <si>
    <t>0.00035053</t>
  </si>
  <si>
    <t>0.00147013</t>
  </si>
  <si>
    <t>0.00961595</t>
  </si>
  <si>
    <t>0.00394542</t>
  </si>
  <si>
    <t>0.00287489</t>
  </si>
  <si>
    <t>0.00119426</t>
  </si>
  <si>
    <t>0.00339394</t>
  </si>
  <si>
    <t>0.00036313</t>
  </si>
  <si>
    <t>0.00036752</t>
  </si>
  <si>
    <t>0.00331278</t>
  </si>
  <si>
    <t>0.00063042</t>
  </si>
  <si>
    <t>0.00040341</t>
  </si>
  <si>
    <t>0.00030174</t>
  </si>
  <si>
    <t>0.00037316</t>
  </si>
  <si>
    <t>0.00053285</t>
  </si>
  <si>
    <t>0.00516065</t>
  </si>
  <si>
    <t>0.00885351</t>
  </si>
  <si>
    <t>0.01125048</t>
  </si>
  <si>
    <t>0.00417875</t>
  </si>
  <si>
    <t>0.00274344</t>
  </si>
  <si>
    <t>0.00051940</t>
  </si>
  <si>
    <t>0.00047014</t>
  </si>
  <si>
    <t>0.00050173</t>
  </si>
  <si>
    <t>0.00089513</t>
  </si>
  <si>
    <t>0.00003398</t>
  </si>
  <si>
    <t>0.00094255</t>
  </si>
  <si>
    <t>0.00057000</t>
  </si>
  <si>
    <t>0.00069038</t>
  </si>
  <si>
    <t>0.00031325</t>
  </si>
  <si>
    <t>0.00145808</t>
  </si>
  <si>
    <t>0.00102890</t>
  </si>
  <si>
    <t>0.00063897</t>
  </si>
  <si>
    <t>0.00059731</t>
  </si>
  <si>
    <t>0.00071150</t>
  </si>
  <si>
    <t>0.00232748</t>
  </si>
  <si>
    <t>0.00206690</t>
  </si>
  <si>
    <t>0.00771295</t>
  </si>
  <si>
    <t>0.00554350</t>
  </si>
  <si>
    <t>0.00551462</t>
  </si>
  <si>
    <t>0.00170039</t>
  </si>
  <si>
    <t>0.00153341</t>
  </si>
  <si>
    <t>0.00301372</t>
  </si>
  <si>
    <t>0.00850422</t>
  </si>
  <si>
    <t>0.01548643</t>
  </si>
  <si>
    <t>0.02475722</t>
  </si>
  <si>
    <t>0.01111371</t>
  </si>
  <si>
    <t>0.01270623</t>
  </si>
  <si>
    <t>0.01542897</t>
  </si>
  <si>
    <t>0.01309706</t>
  </si>
  <si>
    <t>0.00636140</t>
  </si>
  <si>
    <t>0.00601578</t>
  </si>
  <si>
    <t>0.00424402</t>
  </si>
  <si>
    <t>0.00368320</t>
  </si>
  <si>
    <t>0.00688342</t>
  </si>
  <si>
    <t>0.00855555</t>
  </si>
  <si>
    <t>0.00647520</t>
  </si>
  <si>
    <t>0.00403367</t>
  </si>
  <si>
    <t>0.00390777</t>
  </si>
  <si>
    <t>0.00116174</t>
  </si>
  <si>
    <t>0.00262870</t>
  </si>
  <si>
    <t>0.00056808</t>
  </si>
  <si>
    <t>0.00013723</t>
  </si>
  <si>
    <t>0.00021453</t>
  </si>
  <si>
    <t>0.00032988</t>
  </si>
  <si>
    <t>0.00022683</t>
  </si>
  <si>
    <t>0.00409948</t>
  </si>
  <si>
    <t>0.00060270</t>
  </si>
  <si>
    <t>0.00049283</t>
  </si>
  <si>
    <t>0.00079404</t>
  </si>
  <si>
    <t>0.00148258</t>
  </si>
  <si>
    <t>0.00111446</t>
  </si>
  <si>
    <t>0.00109577</t>
  </si>
  <si>
    <t>0.00108676</t>
  </si>
  <si>
    <t>0.00119169</t>
  </si>
  <si>
    <t>0.00119190</t>
  </si>
  <si>
    <t>0.00424291</t>
  </si>
  <si>
    <t>0.01011730</t>
  </si>
  <si>
    <t>0.00476033</t>
  </si>
  <si>
    <t>0.01882887</t>
  </si>
  <si>
    <t>0.00612084</t>
  </si>
  <si>
    <t>0.00931273</t>
  </si>
  <si>
    <t>0.00393738</t>
  </si>
  <si>
    <t>0.02311964</t>
  </si>
  <si>
    <t>0.01980497</t>
  </si>
  <si>
    <t>0.01037921</t>
  </si>
  <si>
    <t>0.01165895</t>
  </si>
  <si>
    <t>0.01728527</t>
  </si>
  <si>
    <t>0.00942248</t>
  </si>
  <si>
    <t>0.01592391</t>
  </si>
  <si>
    <t>0.00493778</t>
  </si>
  <si>
    <t>0.00455048</t>
  </si>
  <si>
    <t>0.00355113</t>
  </si>
  <si>
    <t>0.00463470</t>
  </si>
  <si>
    <t>0.00870389</t>
  </si>
  <si>
    <t>0.02835105</t>
  </si>
  <si>
    <t>0.00978968</t>
  </si>
  <si>
    <t>0.00608546</t>
  </si>
  <si>
    <t>0.01234864</t>
  </si>
  <si>
    <t>0.03683222</t>
  </si>
  <si>
    <t>0.02723277</t>
  </si>
  <si>
    <t>0.05003360</t>
  </si>
  <si>
    <t>0.11242007</t>
  </si>
  <si>
    <t>0.10866416</t>
  </si>
  <si>
    <t>0.01030529</t>
  </si>
  <si>
    <t>0.00741236</t>
  </si>
  <si>
    <t>0.00634104</t>
  </si>
  <si>
    <t>0.00276070</t>
  </si>
  <si>
    <t>0.00184408</t>
  </si>
  <si>
    <t>0.00290263</t>
  </si>
  <si>
    <t>0.00301136</t>
  </si>
  <si>
    <t>0.00763399</t>
  </si>
  <si>
    <t>0.02379291</t>
  </si>
  <si>
    <t>0.02478117</t>
  </si>
  <si>
    <t>0.00369108</t>
  </si>
  <si>
    <t>0.00101451</t>
  </si>
  <si>
    <t>0.00028393</t>
  </si>
  <si>
    <t>0.00098945</t>
  </si>
  <si>
    <t>praeruptorum</t>
  </si>
  <si>
    <t>0.00008880</t>
  </si>
  <si>
    <t>0.00010462</t>
  </si>
  <si>
    <t>0.00005284</t>
  </si>
  <si>
    <t>0.00182710</t>
  </si>
  <si>
    <t>0.00015733</t>
  </si>
  <si>
    <t>0.00080527</t>
  </si>
  <si>
    <t>0.00083731</t>
  </si>
  <si>
    <t>0.00007384</t>
  </si>
  <si>
    <t>0.00015797</t>
  </si>
  <si>
    <t>0.00017135</t>
  </si>
  <si>
    <t>0.00018305</t>
  </si>
  <si>
    <t>0.00049469</t>
  </si>
  <si>
    <t>0.00017449</t>
  </si>
  <si>
    <t>0.00008259</t>
  </si>
  <si>
    <t>0.00150484</t>
  </si>
  <si>
    <t>0.00023570</t>
  </si>
  <si>
    <t>0.00018559</t>
  </si>
  <si>
    <t>0.00007987</t>
  </si>
  <si>
    <t>0.00013337</t>
  </si>
  <si>
    <t>0.00075763</t>
  </si>
  <si>
    <t>0.00016721</t>
  </si>
  <si>
    <t>0.00147346</t>
  </si>
  <si>
    <t>0.00056999</t>
  </si>
  <si>
    <t>0.00011685</t>
  </si>
  <si>
    <t>0.00006880</t>
  </si>
  <si>
    <t>0.00016934</t>
  </si>
  <si>
    <t>0.00166762</t>
  </si>
  <si>
    <t>0.03256239</t>
  </si>
  <si>
    <t>0.00063114</t>
  </si>
  <si>
    <t>0.00088385</t>
  </si>
  <si>
    <t>0.00055656</t>
  </si>
  <si>
    <t>0.00027571</t>
  </si>
  <si>
    <t>0.00147875</t>
  </si>
  <si>
    <t>0.00031223</t>
  </si>
  <si>
    <t>0.00022775</t>
  </si>
  <si>
    <t>0.00013805</t>
  </si>
  <si>
    <t>0.00215451</t>
  </si>
  <si>
    <t>0.00019873</t>
  </si>
  <si>
    <t>0.00030814</t>
  </si>
  <si>
    <t>0.00054720</t>
  </si>
  <si>
    <t>0.00083170</t>
  </si>
  <si>
    <t>0.00074150</t>
  </si>
  <si>
    <t>0.00073628</t>
  </si>
  <si>
    <t>0.00087451</t>
  </si>
  <si>
    <t>0.00351649</t>
  </si>
  <si>
    <t>0.00196300</t>
  </si>
  <si>
    <t>0.01598854</t>
  </si>
  <si>
    <t>0.02061027</t>
  </si>
  <si>
    <t>0.00337045</t>
  </si>
  <si>
    <t>0.00942433</t>
  </si>
  <si>
    <t>0.03053508</t>
  </si>
  <si>
    <t>0.01419085</t>
  </si>
  <si>
    <t>0.00876639</t>
  </si>
  <si>
    <t>0.00698333</t>
  </si>
  <si>
    <t>0.01636373</t>
  </si>
  <si>
    <t>0.08133053</t>
  </si>
  <si>
    <t>0.15029161</t>
  </si>
  <si>
    <t>0.04437504</t>
  </si>
  <si>
    <t>0.05091631</t>
  </si>
  <si>
    <t>0.02780535</t>
  </si>
  <si>
    <t>0.07586191</t>
  </si>
  <si>
    <t>0.00862406</t>
  </si>
  <si>
    <t>0.00980572</t>
  </si>
  <si>
    <t>0.04193833</t>
  </si>
  <si>
    <t>0.00608455</t>
  </si>
  <si>
    <t>0.03712678</t>
  </si>
  <si>
    <t>0.00822095</t>
  </si>
  <si>
    <t>0.00671497</t>
  </si>
  <si>
    <t>0.03273285</t>
  </si>
  <si>
    <t>0.00937019</t>
  </si>
  <si>
    <t>0.00071618</t>
  </si>
  <si>
    <t>0.00109965</t>
  </si>
  <si>
    <t>0.00035043</t>
  </si>
  <si>
    <t>0.00182912</t>
  </si>
  <si>
    <t>0.00056973</t>
  </si>
  <si>
    <t>0.00027775</t>
  </si>
  <si>
    <t>0.00101058</t>
  </si>
  <si>
    <t>0.00088893</t>
  </si>
  <si>
    <t>0.00082552</t>
  </si>
  <si>
    <t>0.00338603</t>
  </si>
  <si>
    <t>0.00069916</t>
  </si>
  <si>
    <t>0.00101193</t>
  </si>
  <si>
    <t>0.00398136</t>
  </si>
  <si>
    <t>0.00165999</t>
  </si>
  <si>
    <t>0.00119255</t>
  </si>
  <si>
    <t>0.00162024</t>
  </si>
  <si>
    <t>0.00311810</t>
  </si>
  <si>
    <t>0.00430729</t>
  </si>
  <si>
    <t>0.00306387</t>
  </si>
  <si>
    <t>0.00107979</t>
  </si>
  <si>
    <t>0.00224788</t>
  </si>
  <si>
    <t>0.00259251</t>
  </si>
  <si>
    <t>0.00612705</t>
  </si>
  <si>
    <t>0.00411756</t>
  </si>
  <si>
    <t>0.00540947</t>
  </si>
  <si>
    <t>0.00724164</t>
  </si>
  <si>
    <t>0.00567689</t>
  </si>
  <si>
    <t>0.02947506</t>
  </si>
  <si>
    <t>0.01152091</t>
  </si>
  <si>
    <t>0.00431072</t>
  </si>
  <si>
    <t>0.00204453</t>
  </si>
  <si>
    <t>0.01065290</t>
  </si>
  <si>
    <t>0.01284964</t>
  </si>
  <si>
    <t>0.00184775</t>
  </si>
  <si>
    <t>0.00286489</t>
  </si>
  <si>
    <t>0.00227909</t>
  </si>
  <si>
    <t>0.01254057</t>
  </si>
  <si>
    <t>0.00252269</t>
  </si>
  <si>
    <t>0.00136277</t>
  </si>
  <si>
    <t>0.00263109</t>
  </si>
  <si>
    <t>0.00737007</t>
  </si>
  <si>
    <t>0.00539299</t>
  </si>
  <si>
    <t>0.00246630</t>
  </si>
  <si>
    <t>0.00138974</t>
  </si>
  <si>
    <t>0.00133621</t>
  </si>
  <si>
    <t>0.00051535</t>
  </si>
  <si>
    <t>0.00057360</t>
  </si>
  <si>
    <t>0.00088698</t>
  </si>
  <si>
    <t>0.00157083</t>
  </si>
  <si>
    <t>0.00254642</t>
  </si>
  <si>
    <t>0.00339503</t>
  </si>
  <si>
    <t>0.00039736</t>
  </si>
  <si>
    <t>0.00180469</t>
  </si>
  <si>
    <t>0.00004604</t>
  </si>
  <si>
    <t>0.00206378</t>
  </si>
  <si>
    <t>0.00031886</t>
  </si>
  <si>
    <t>0.00015355</t>
  </si>
  <si>
    <t>0.00135247</t>
  </si>
  <si>
    <t>0.00095239</t>
  </si>
  <si>
    <t>0.00016032</t>
  </si>
  <si>
    <t>0.00046032</t>
  </si>
  <si>
    <t>0.00110763</t>
  </si>
  <si>
    <t>0.00058783</t>
  </si>
  <si>
    <t>0.00184209</t>
  </si>
  <si>
    <t>0.00163790</t>
  </si>
  <si>
    <t>0.00027756</t>
  </si>
  <si>
    <t>0.00030551</t>
  </si>
  <si>
    <t>0.00023226</t>
  </si>
  <si>
    <t>0.00018328</t>
  </si>
  <si>
    <t>0.00038953</t>
  </si>
  <si>
    <t>0.01385546</t>
  </si>
  <si>
    <t>0.02153054</t>
  </si>
  <si>
    <t>0.01863452</t>
  </si>
  <si>
    <t>0.00087312</t>
  </si>
  <si>
    <t>0.00014752</t>
  </si>
  <si>
    <t>0.00010318</t>
  </si>
  <si>
    <t>0.00035434</t>
  </si>
  <si>
    <t>0.00043611</t>
  </si>
  <si>
    <t>0.00037426</t>
  </si>
  <si>
    <t>0.00474640</t>
  </si>
  <si>
    <t>0.00094492</t>
  </si>
  <si>
    <t>0.00094701</t>
  </si>
  <si>
    <t>0.00076008</t>
  </si>
  <si>
    <t>0.00547296</t>
  </si>
  <si>
    <t>0.00417122</t>
  </si>
  <si>
    <t>0.01815771</t>
  </si>
  <si>
    <t>0.00985781</t>
  </si>
  <si>
    <t>0.01163952</t>
  </si>
  <si>
    <t>0.00339893</t>
  </si>
  <si>
    <t>0.00144452</t>
  </si>
  <si>
    <t>0.00211193</t>
  </si>
  <si>
    <t>0.01150776</t>
  </si>
  <si>
    <t>0.03389033</t>
  </si>
  <si>
    <t>0.05526135</t>
  </si>
  <si>
    <t>0.02393172</t>
  </si>
  <si>
    <t>0.02356596</t>
  </si>
  <si>
    <t>0.02498168</t>
  </si>
  <si>
    <t>0.02372235</t>
  </si>
  <si>
    <t>0.00474577</t>
  </si>
  <si>
    <t>0.00401346</t>
  </si>
  <si>
    <t>0.00345314</t>
  </si>
  <si>
    <t>0.00628697</t>
  </si>
  <si>
    <t>0.01420720</t>
  </si>
  <si>
    <t>0.01580328</t>
  </si>
  <si>
    <t>0.00136093</t>
  </si>
  <si>
    <t>0.00277622</t>
  </si>
  <si>
    <t>0.00582799</t>
  </si>
  <si>
    <t>0.00027992</t>
  </si>
  <si>
    <t>0.00046021</t>
  </si>
  <si>
    <t>0.00041798</t>
  </si>
  <si>
    <t>0.00009431</t>
  </si>
  <si>
    <t>0.00463829</t>
  </si>
  <si>
    <t>0.01093358</t>
  </si>
  <si>
    <t>0.00015999</t>
  </si>
  <si>
    <t>0.00079786</t>
  </si>
  <si>
    <t>0.00057712</t>
  </si>
  <si>
    <t>0.00065870</t>
  </si>
  <si>
    <t>0.00517040</t>
  </si>
  <si>
    <t>0.01922320</t>
  </si>
  <si>
    <t>0.00578823</t>
  </si>
  <si>
    <t>0.01094225</t>
  </si>
  <si>
    <t>0.00118134</t>
  </si>
  <si>
    <t>0.00278348</t>
  </si>
  <si>
    <t>0.02288821</t>
  </si>
  <si>
    <t>0.02847489</t>
  </si>
  <si>
    <t>0.00599018</t>
  </si>
  <si>
    <t>0.00880419</t>
  </si>
  <si>
    <t>0.00512075</t>
  </si>
  <si>
    <t>0.00436566</t>
  </si>
  <si>
    <t>0.00606006</t>
  </si>
  <si>
    <t>0.00189148</t>
  </si>
  <si>
    <t>0.00138864</t>
  </si>
  <si>
    <t>0.00231486</t>
  </si>
  <si>
    <t>0.00177577</t>
  </si>
  <si>
    <t>0.00753534</t>
  </si>
  <si>
    <t>0.02921223</t>
  </si>
  <si>
    <t>0.00507110</t>
  </si>
  <si>
    <t>0.00267703</t>
  </si>
  <si>
    <t>0.00934912</t>
  </si>
  <si>
    <t>0.01145879</t>
  </si>
  <si>
    <t>0.00870872</t>
  </si>
  <si>
    <t>0.05575325</t>
  </si>
  <si>
    <t>0.14608442</t>
  </si>
  <si>
    <t>0.09961674</t>
  </si>
  <si>
    <t>0.00356155</t>
  </si>
  <si>
    <t>0.00188056</t>
  </si>
  <si>
    <t>0.00161558</t>
  </si>
  <si>
    <t>0.00078671</t>
  </si>
  <si>
    <t>0.00042033</t>
  </si>
  <si>
    <t>0.00111119</t>
  </si>
  <si>
    <t>0.00176392</t>
  </si>
  <si>
    <t>0.00441241</t>
  </si>
  <si>
    <t>0.02769064</t>
  </si>
  <si>
    <t>0.02504191</t>
  </si>
  <si>
    <t>0.00145528</t>
  </si>
  <si>
    <t>0.00031917</t>
  </si>
  <si>
    <t>0.00032643</t>
  </si>
  <si>
    <t xml:space="preserve"> Liliaceae</t>
  </si>
  <si>
    <t xml:space="preserve"> Fritillaria</t>
  </si>
  <si>
    <t xml:space="preserve"> Bulb</t>
  </si>
  <si>
    <t>0.00004104</t>
  </si>
  <si>
    <t>0.00104400</t>
  </si>
  <si>
    <t>0.00017446</t>
  </si>
  <si>
    <t>0.00005162</t>
  </si>
  <si>
    <t>0.00015680</t>
  </si>
  <si>
    <t>0.00006456</t>
  </si>
  <si>
    <t>0.00008131</t>
  </si>
  <si>
    <t>0.00116693</t>
  </si>
  <si>
    <t>0.00199029</t>
  </si>
  <si>
    <t>0.00092527</t>
  </si>
  <si>
    <t>0.00080928</t>
  </si>
  <si>
    <t>0.00070228</t>
  </si>
  <si>
    <t>0.00048255</t>
  </si>
  <si>
    <t>0.00015268</t>
  </si>
  <si>
    <t>0.00012210</t>
  </si>
  <si>
    <t>0.00026807</t>
  </si>
  <si>
    <t>0.00062963</t>
  </si>
  <si>
    <t>0.00048580</t>
  </si>
  <si>
    <t>0.00009405</t>
  </si>
  <si>
    <t>0.00073973</t>
  </si>
  <si>
    <t>0.00296143</t>
  </si>
  <si>
    <t>0.00010436</t>
  </si>
  <si>
    <t>0.00059008</t>
  </si>
  <si>
    <t>0.00533425</t>
  </si>
  <si>
    <t>0.00206125</t>
  </si>
  <si>
    <t>0.00123250</t>
  </si>
  <si>
    <t>0.00170232</t>
  </si>
  <si>
    <t>0.00181001</t>
  </si>
  <si>
    <t>0.00177252</t>
  </si>
  <si>
    <t>0.00191664</t>
  </si>
  <si>
    <t>0.00324829</t>
  </si>
  <si>
    <t>0.00379550</t>
  </si>
  <si>
    <t>0.00399640</t>
  </si>
  <si>
    <t>0.00382883</t>
  </si>
  <si>
    <t>0.00331070</t>
  </si>
  <si>
    <t>0.00524974</t>
  </si>
  <si>
    <t>0.01310015</t>
  </si>
  <si>
    <t>0.00981571</t>
  </si>
  <si>
    <t>0.01050921</t>
  </si>
  <si>
    <t>0.01688829</t>
  </si>
  <si>
    <t>0.00626203</t>
  </si>
  <si>
    <t>0.01802710</t>
  </si>
  <si>
    <t>0.01587313</t>
  </si>
  <si>
    <t>0.02564593</t>
  </si>
  <si>
    <t>0.01823576</t>
  </si>
  <si>
    <t>0.04942245</t>
  </si>
  <si>
    <t>0.03135833</t>
  </si>
  <si>
    <t>0.01207324</t>
  </si>
  <si>
    <t>0.01017627</t>
  </si>
  <si>
    <t>0.00971755</t>
  </si>
  <si>
    <t>0.01886032</t>
  </si>
  <si>
    <t>0.01112426</t>
  </si>
  <si>
    <t>0.00933096</t>
  </si>
  <si>
    <t>0.01016702</t>
  </si>
  <si>
    <t>0.01134375</t>
  </si>
  <si>
    <t>0.00411738</t>
  </si>
  <si>
    <t>0.06705468</t>
  </si>
  <si>
    <t>0.02275090</t>
  </si>
  <si>
    <t>0.00466661</t>
  </si>
  <si>
    <t>0.00485119</t>
  </si>
  <si>
    <t>0.00385489</t>
  </si>
  <si>
    <t>0.00354261</t>
  </si>
  <si>
    <t>0.00582674</t>
  </si>
  <si>
    <t>0.00560529</t>
  </si>
  <si>
    <t>0.00288595</t>
  </si>
  <si>
    <t>0.00433066</t>
  </si>
  <si>
    <t>0.00500233</t>
  </si>
  <si>
    <t>0.01147138</t>
  </si>
  <si>
    <t>0.02008564</t>
  </si>
  <si>
    <t>0.01402634</t>
  </si>
  <si>
    <t>0.01666246</t>
  </si>
  <si>
    <t>0.01273669</t>
  </si>
  <si>
    <t>0.00701884</t>
  </si>
  <si>
    <t>0.00549479</t>
  </si>
  <si>
    <t>0.00694491</t>
  </si>
  <si>
    <t>0.00397907</t>
  </si>
  <si>
    <t>0.00867214</t>
  </si>
  <si>
    <t>0.00547206</t>
  </si>
  <si>
    <t>0.00357497</t>
  </si>
  <si>
    <t>0.00327628</t>
  </si>
  <si>
    <t>0.00719281</t>
  </si>
  <si>
    <t>0.00748766</t>
  </si>
  <si>
    <t>0.00543133</t>
  </si>
  <si>
    <t>0.00561333</t>
  </si>
  <si>
    <t>0.00474504</t>
  </si>
  <si>
    <t>0.00733599</t>
  </si>
  <si>
    <t>0.00517910</t>
  </si>
  <si>
    <t>0.01050142</t>
  </si>
  <si>
    <t>0.05104047</t>
  </si>
  <si>
    <t>0.01883639</t>
  </si>
  <si>
    <t>0.00517906</t>
  </si>
  <si>
    <t>0.00761978</t>
  </si>
  <si>
    <t>0.02051820</t>
  </si>
  <si>
    <t>0.02442302</t>
  </si>
  <si>
    <t>0.02759595</t>
  </si>
  <si>
    <t>0.01179441</t>
  </si>
  <si>
    <t>0.00630087</t>
  </si>
  <si>
    <t>0.00729466</t>
  </si>
  <si>
    <t>0.00511575</t>
  </si>
  <si>
    <t>0.01123475</t>
  </si>
  <si>
    <t>0.00582058</t>
  </si>
  <si>
    <t>0.00493854</t>
  </si>
  <si>
    <t>0.00670422</t>
  </si>
  <si>
    <t>0.01488298</t>
  </si>
  <si>
    <t>0.01056852</t>
  </si>
  <si>
    <t>0.00633559</t>
  </si>
  <si>
    <t>0.00364060</t>
  </si>
  <si>
    <t>0.00241931</t>
  </si>
  <si>
    <t>0.00375321</t>
  </si>
  <si>
    <t>0.00240383</t>
  </si>
  <si>
    <t>0.00574524</t>
  </si>
  <si>
    <t>0.00737659</t>
  </si>
  <si>
    <t>0.01241846</t>
  </si>
  <si>
    <t>0.01758960</t>
  </si>
  <si>
    <t>0.01050431</t>
  </si>
  <si>
    <t>0.00313474</t>
  </si>
  <si>
    <t>0.00107697</t>
  </si>
  <si>
    <t>0.00175139</t>
  </si>
  <si>
    <t>0.00014299</t>
  </si>
  <si>
    <t>0.00009499</t>
  </si>
  <si>
    <t>0.00012926</t>
  </si>
  <si>
    <t>0.00011662</t>
  </si>
  <si>
    <t>0.00015360</t>
  </si>
  <si>
    <t>0.00014045</t>
  </si>
  <si>
    <t>0.00010280</t>
  </si>
  <si>
    <t>0.00016858</t>
  </si>
  <si>
    <t>0.00012311</t>
  </si>
  <si>
    <t>0.00012422</t>
  </si>
  <si>
    <t>0.00014402</t>
  </si>
  <si>
    <t>0.00013725</t>
  </si>
  <si>
    <t>0.00009467</t>
  </si>
  <si>
    <t>0.00013277</t>
  </si>
  <si>
    <t>0.00013365</t>
  </si>
  <si>
    <t>0.00010289</t>
  </si>
  <si>
    <t>0.00017351</t>
  </si>
  <si>
    <t>0.00011793</t>
  </si>
  <si>
    <t>0.00011392</t>
  </si>
  <si>
    <t>0.00454622</t>
  </si>
  <si>
    <t>0.00013405</t>
  </si>
  <si>
    <t>0.00014224</t>
  </si>
  <si>
    <t>0.00013795</t>
  </si>
  <si>
    <t>0.00008963</t>
  </si>
  <si>
    <t>0.00017910</t>
  </si>
  <si>
    <t>0.00007933</t>
  </si>
  <si>
    <t>0.00010414</t>
  </si>
  <si>
    <t>0.00007269</t>
  </si>
  <si>
    <t>0.00023313</t>
  </si>
  <si>
    <t>0.00007535</t>
  </si>
  <si>
    <t>0.00063181</t>
  </si>
  <si>
    <t>0.00036804</t>
  </si>
  <si>
    <t>0.00039569</t>
  </si>
  <si>
    <t>0.00011404</t>
  </si>
  <si>
    <t>0.00004441</t>
  </si>
  <si>
    <t>0.00017003</t>
  </si>
  <si>
    <t>0.00052531</t>
  </si>
  <si>
    <t>0.00926161</t>
  </si>
  <si>
    <t>0.01067688</t>
  </si>
  <si>
    <t>0.00088862</t>
  </si>
  <si>
    <t>0.00045994</t>
  </si>
  <si>
    <t>0.00050883</t>
  </si>
  <si>
    <t>0.00081819</t>
  </si>
  <si>
    <t>0.00089715</t>
  </si>
  <si>
    <t>0.00032687</t>
  </si>
  <si>
    <t>0.00108312</t>
  </si>
  <si>
    <t>0.00077420</t>
  </si>
  <si>
    <t>0.00122067</t>
  </si>
  <si>
    <t>0.00135449</t>
  </si>
  <si>
    <t>0.00125276</t>
  </si>
  <si>
    <t>0.00303972</t>
  </si>
  <si>
    <t>0.00656772</t>
  </si>
  <si>
    <t>0.00445656</t>
  </si>
  <si>
    <t>0.00657065</t>
  </si>
  <si>
    <t>0.00536323</t>
  </si>
  <si>
    <t>0.00290997</t>
  </si>
  <si>
    <t>0.00136993</t>
  </si>
  <si>
    <t>0.00294705</t>
  </si>
  <si>
    <t>0.00662940</t>
  </si>
  <si>
    <t>0.00688553</t>
  </si>
  <si>
    <t>0.00911145</t>
  </si>
  <si>
    <t>0.00644414</t>
  </si>
  <si>
    <t>0.01242273</t>
  </si>
  <si>
    <t>0.00864592</t>
  </si>
  <si>
    <t>0.01346082</t>
  </si>
  <si>
    <t>0.01163619</t>
  </si>
  <si>
    <t>0.00849892</t>
  </si>
  <si>
    <t>0.00489000</t>
  </si>
  <si>
    <t>0.00884022</t>
  </si>
  <si>
    <t>0.00813371</t>
  </si>
  <si>
    <t>0.00676478</t>
  </si>
  <si>
    <t>0.00351660</t>
  </si>
  <si>
    <t>0.01095835</t>
  </si>
  <si>
    <t>0.00128996</t>
  </si>
  <si>
    <t>0.00301859</t>
  </si>
  <si>
    <t>0.00019769</t>
  </si>
  <si>
    <t>0.00033180</t>
  </si>
  <si>
    <t>0.00047638</t>
  </si>
  <si>
    <t>0.00562370</t>
  </si>
  <si>
    <t>0.01310868</t>
  </si>
  <si>
    <t>0.00600483</t>
  </si>
  <si>
    <t>0.00045545</t>
  </si>
  <si>
    <t>0.00082061</t>
  </si>
  <si>
    <t>0.00260904</t>
  </si>
  <si>
    <t>0.00247769</t>
  </si>
  <si>
    <t>0.00148735</t>
  </si>
  <si>
    <t>0.00141012</t>
  </si>
  <si>
    <t>0.01196823</t>
  </si>
  <si>
    <t>0.01244384</t>
  </si>
  <si>
    <t>0.00507139</t>
  </si>
  <si>
    <t>0.01660029</t>
  </si>
  <si>
    <t>0.00247465</t>
  </si>
  <si>
    <t>0.00238927</t>
  </si>
  <si>
    <t>0.00268537</t>
  </si>
  <si>
    <t>0.01480858</t>
  </si>
  <si>
    <t>0.01578479</t>
  </si>
  <si>
    <t>0.00394402</t>
  </si>
  <si>
    <t>0.01301517</t>
  </si>
  <si>
    <t>0.00452570</t>
  </si>
  <si>
    <t>0.00378291</t>
  </si>
  <si>
    <t>0.00409336</t>
  </si>
  <si>
    <t>0.00357553</t>
  </si>
  <si>
    <t>0.00403877</t>
  </si>
  <si>
    <t>0.00420894</t>
  </si>
  <si>
    <t>0.01130537</t>
  </si>
  <si>
    <t>0.03410112</t>
  </si>
  <si>
    <t>0.00964999</t>
  </si>
  <si>
    <t>0.00640438</t>
  </si>
  <si>
    <t>0.00574890</t>
  </si>
  <si>
    <t>0.01013693</t>
  </si>
  <si>
    <t>0.01177040</t>
  </si>
  <si>
    <t>0.04678693</t>
  </si>
  <si>
    <t>0.14107055</t>
  </si>
  <si>
    <t>0.20272304</t>
  </si>
  <si>
    <t>0.00670718</t>
  </si>
  <si>
    <t>0.00586010</t>
  </si>
  <si>
    <t>0.00619925</t>
  </si>
  <si>
    <t>0.00343681</t>
  </si>
  <si>
    <t>0.00354115</t>
  </si>
  <si>
    <t>0.00572387</t>
  </si>
  <si>
    <t>0.00745148</t>
  </si>
  <si>
    <t>0.00843062</t>
  </si>
  <si>
    <t>0.03693135</t>
  </si>
  <si>
    <t>0.03822673</t>
  </si>
  <si>
    <t>0.00792992</t>
  </si>
  <si>
    <t>0.00244056</t>
  </si>
  <si>
    <t>0.00129050</t>
  </si>
  <si>
    <t>0.00252619</t>
  </si>
  <si>
    <t>0.00026290</t>
  </si>
  <si>
    <t>0.00159135</t>
  </si>
  <si>
    <t>0.00010157</t>
  </si>
  <si>
    <t>0.00026459</t>
  </si>
  <si>
    <t>0.00012112</t>
  </si>
  <si>
    <t>0.00015811</t>
  </si>
  <si>
    <t>0.00010011</t>
  </si>
  <si>
    <t>0.00032953</t>
  </si>
  <si>
    <t>0.00123998</t>
  </si>
  <si>
    <t>0.00003962</t>
  </si>
  <si>
    <t>0.00012578</t>
  </si>
  <si>
    <t>0.00062774</t>
  </si>
  <si>
    <t>0.00021813</t>
  </si>
  <si>
    <t>0.00038550</t>
  </si>
  <si>
    <t>0.00041196</t>
  </si>
  <si>
    <t>0.00018001</t>
  </si>
  <si>
    <t>0.00008437</t>
  </si>
  <si>
    <t>0.00079503</t>
  </si>
  <si>
    <t>0.00134091</t>
  </si>
  <si>
    <t>0.00238119</t>
  </si>
  <si>
    <t>0.02535860</t>
  </si>
  <si>
    <t>0.04946640</t>
  </si>
  <si>
    <t>0.00419748</t>
  </si>
  <si>
    <t>0.00260438</t>
  </si>
  <si>
    <t>0.00525766</t>
  </si>
  <si>
    <t>0.00061296</t>
  </si>
  <si>
    <t>0.00039927</t>
  </si>
  <si>
    <t>0.00042027</t>
  </si>
  <si>
    <t>0.00171485</t>
  </si>
  <si>
    <t>0.00601462</t>
  </si>
  <si>
    <t>0.00368519</t>
  </si>
  <si>
    <t>0.00116796</t>
  </si>
  <si>
    <t>0.00192402</t>
  </si>
  <si>
    <t>0.00166172</t>
  </si>
  <si>
    <t>0.00166255</t>
  </si>
  <si>
    <t>0.00182778</t>
  </si>
  <si>
    <t>0.00235650</t>
  </si>
  <si>
    <t>0.00394955</t>
  </si>
  <si>
    <t>0.00466810</t>
  </si>
  <si>
    <t>0.00318895</t>
  </si>
  <si>
    <t>0.00394463</t>
  </si>
  <si>
    <t>0.00439313</t>
  </si>
  <si>
    <t>0.00739606</t>
  </si>
  <si>
    <t>0.01194592</t>
  </si>
  <si>
    <t>0.01590960</t>
  </si>
  <si>
    <t>0.06294674</t>
  </si>
  <si>
    <t>0.04557684</t>
  </si>
  <si>
    <t>0.08499967</t>
  </si>
  <si>
    <t>0.12036139</t>
  </si>
  <si>
    <t>0.04691241</t>
  </si>
  <si>
    <t>0.04811482</t>
  </si>
  <si>
    <t>0.03779216</t>
  </si>
  <si>
    <t>0.03554726</t>
  </si>
  <si>
    <t>0.11107118</t>
  </si>
  <si>
    <t>0.04745401</t>
  </si>
  <si>
    <t>0.03172569</t>
  </si>
  <si>
    <t>0.00819918</t>
  </si>
  <si>
    <t>0.00664527</t>
  </si>
  <si>
    <t>0.01097406</t>
  </si>
  <si>
    <t>0.02700951</t>
  </si>
  <si>
    <t>0.00075224</t>
  </si>
  <si>
    <t>0.00738981</t>
  </si>
  <si>
    <t>0.00594269</t>
  </si>
  <si>
    <t>0.00092524</t>
  </si>
  <si>
    <t>0.00045362</t>
  </si>
  <si>
    <t>0.00037897</t>
  </si>
  <si>
    <t>0.00037599</t>
  </si>
  <si>
    <t>0.00022228</t>
  </si>
  <si>
    <t>0.00064622</t>
  </si>
  <si>
    <t>0.00058868</t>
  </si>
  <si>
    <t>0.00079020</t>
  </si>
  <si>
    <t>0.00138347</t>
  </si>
  <si>
    <t>0.00193831</t>
  </si>
  <si>
    <t>0.00177499</t>
  </si>
  <si>
    <t>0.00120379</t>
  </si>
  <si>
    <t>0.00166259</t>
  </si>
  <si>
    <t>0.00169728</t>
  </si>
  <si>
    <t>0.00163159</t>
  </si>
  <si>
    <t>0.00151397</t>
  </si>
  <si>
    <t>0.00121291</t>
  </si>
  <si>
    <t>0.00306868</t>
  </si>
  <si>
    <t>0.00191896</t>
  </si>
  <si>
    <t>0.00264475</t>
  </si>
  <si>
    <t>0.00217643</t>
  </si>
  <si>
    <t>0.00620111</t>
  </si>
  <si>
    <t>0.00209724</t>
  </si>
  <si>
    <t>0.00186123</t>
  </si>
  <si>
    <t>0.00228903</t>
  </si>
  <si>
    <t>0.00189356</t>
  </si>
  <si>
    <t>0.00095288</t>
  </si>
  <si>
    <t>0.00115033</t>
  </si>
  <si>
    <t>0.00152281</t>
  </si>
  <si>
    <t>0.00121466</t>
  </si>
  <si>
    <t>0.00068694</t>
  </si>
  <si>
    <t>0.00084977</t>
  </si>
  <si>
    <t>0.00143227</t>
  </si>
  <si>
    <t>0.00135667</t>
  </si>
  <si>
    <t>0.00211799</t>
  </si>
  <si>
    <t>0.01078252</t>
  </si>
  <si>
    <t>0.00104063</t>
  </si>
  <si>
    <t>0.00076840</t>
  </si>
  <si>
    <t>0.00041167</t>
  </si>
  <si>
    <t>0.00020315</t>
  </si>
  <si>
    <t>0.00026319</t>
  </si>
  <si>
    <t>0.00061597</t>
  </si>
  <si>
    <t>0.00051381</t>
  </si>
  <si>
    <t>0.00013235</t>
  </si>
  <si>
    <t>0.00091400</t>
  </si>
  <si>
    <t>0.00006347</t>
  </si>
  <si>
    <t>0.00182793</t>
  </si>
  <si>
    <t>0.00031050</t>
  </si>
  <si>
    <t>0.00083968</t>
  </si>
  <si>
    <t>0.00030796</t>
  </si>
  <si>
    <t>0.00010730</t>
  </si>
  <si>
    <t>0.00038903</t>
  </si>
  <si>
    <t>0.00043512</t>
  </si>
  <si>
    <t>0.00011411</t>
  </si>
  <si>
    <t>0.00064050</t>
  </si>
  <si>
    <t>0.00050512</t>
  </si>
  <si>
    <t>0.00053221</t>
  </si>
  <si>
    <t>0.00028585</t>
  </si>
  <si>
    <t>0.00032016</t>
  </si>
  <si>
    <t>0.00013553</t>
  </si>
  <si>
    <t>0.00044245</t>
  </si>
  <si>
    <t>0.00049384</t>
  </si>
  <si>
    <t>0.00028097</t>
  </si>
  <si>
    <t>0.00026710</t>
  </si>
  <si>
    <t>0.00016381</t>
  </si>
  <si>
    <t>0.00269438</t>
  </si>
  <si>
    <t>0.00370998</t>
  </si>
  <si>
    <t>0.00197001</t>
  </si>
  <si>
    <t>0.02985384</t>
  </si>
  <si>
    <t>0.01250266</t>
  </si>
  <si>
    <t>0.00879205</t>
  </si>
  <si>
    <t>0.00061164</t>
  </si>
  <si>
    <t>0.00015557</t>
  </si>
  <si>
    <t>0.00019364</t>
  </si>
  <si>
    <t>0.00166538</t>
  </si>
  <si>
    <t>0.00067961</t>
  </si>
  <si>
    <t>0.00901263</t>
  </si>
  <si>
    <t>0.00316460</t>
  </si>
  <si>
    <t>0.00143632</t>
  </si>
  <si>
    <t>0.00202430</t>
  </si>
  <si>
    <t>0.00444349</t>
  </si>
  <si>
    <t>0.00304775</t>
  </si>
  <si>
    <t>0.00366664</t>
  </si>
  <si>
    <t>0.00386141</t>
  </si>
  <si>
    <t>0.00569354</t>
  </si>
  <si>
    <t>0.00677469</t>
  </si>
  <si>
    <t>0.00762251</t>
  </si>
  <si>
    <t>0.01336005</t>
  </si>
  <si>
    <t>0.03254298</t>
  </si>
  <si>
    <t>0.06534589</t>
  </si>
  <si>
    <t>0.06760360</t>
  </si>
  <si>
    <t>0.05179407</t>
  </si>
  <si>
    <t>0.01759093</t>
  </si>
  <si>
    <t>0.04949000</t>
  </si>
  <si>
    <t>0.03865657</t>
  </si>
  <si>
    <t>0.02914779</t>
  </si>
  <si>
    <t>0.01063505</t>
  </si>
  <si>
    <t>0.04183649</t>
  </si>
  <si>
    <t>0.04042504</t>
  </si>
  <si>
    <t>0.02774093</t>
  </si>
  <si>
    <t>0.02032269</t>
  </si>
  <si>
    <t>0.01589356</t>
  </si>
  <si>
    <t>0.02522746</t>
  </si>
  <si>
    <t>0.01530175</t>
  </si>
  <si>
    <t>0.00979959</t>
  </si>
  <si>
    <t>0.00765787</t>
  </si>
  <si>
    <t>0.00636488</t>
  </si>
  <si>
    <t>0.00151330</t>
  </si>
  <si>
    <t>0.00120159</t>
  </si>
  <si>
    <t>0.00144919</t>
  </si>
  <si>
    <t>0.00140192</t>
  </si>
  <si>
    <t>0.00188396</t>
  </si>
  <si>
    <t>0.00080204</t>
  </si>
  <si>
    <t>0.00179171</t>
  </si>
  <si>
    <t>0.00268856</t>
  </si>
  <si>
    <t>0.00071610</t>
  </si>
  <si>
    <t>0.00095986</t>
  </si>
  <si>
    <t>0.00120059</t>
  </si>
  <si>
    <t>0.00119110</t>
  </si>
  <si>
    <t>0.00240712</t>
  </si>
  <si>
    <t>0.00192183</t>
  </si>
  <si>
    <t>0.00446961</t>
  </si>
  <si>
    <t>0.00293367</t>
  </si>
  <si>
    <t>0.00216313</t>
  </si>
  <si>
    <t>0.00418016</t>
  </si>
  <si>
    <t>0.00506785</t>
  </si>
  <si>
    <t>0.00578564</t>
  </si>
  <si>
    <t>0.00219069</t>
  </si>
  <si>
    <t>0.00434404</t>
  </si>
  <si>
    <t>0.00303638</t>
  </si>
  <si>
    <t>0.00595548</t>
  </si>
  <si>
    <t>0.00768901</t>
  </si>
  <si>
    <t>0.00892395</t>
  </si>
  <si>
    <t>0.00314057</t>
  </si>
  <si>
    <t>0.00245118</t>
  </si>
  <si>
    <t>0.00219512</t>
  </si>
  <si>
    <t>0.00175749</t>
  </si>
  <si>
    <t>0.00157758</t>
  </si>
  <si>
    <t>0.00167271</t>
  </si>
  <si>
    <t>0.00184036</t>
  </si>
  <si>
    <t>0.00201009</t>
  </si>
  <si>
    <t>0.00361854</t>
  </si>
  <si>
    <t>0.00995706</t>
  </si>
  <si>
    <t>0.00286325</t>
  </si>
  <si>
    <t>0.00264829</t>
  </si>
  <si>
    <t>0.00283759</t>
  </si>
  <si>
    <t>0.00316042</t>
  </si>
  <si>
    <t>0.01502106</t>
  </si>
  <si>
    <t>0.01481535</t>
  </si>
  <si>
    <t>0.03665866</t>
  </si>
  <si>
    <t>0.04923841</t>
  </si>
  <si>
    <t>0.00293579</t>
  </si>
  <si>
    <t>0.00225685</t>
  </si>
  <si>
    <t>0.00114275</t>
  </si>
  <si>
    <t>0.00170342</t>
  </si>
  <si>
    <t>0.00135773</t>
  </si>
  <si>
    <t>0.00249376</t>
  </si>
  <si>
    <t>0.00823885</t>
  </si>
  <si>
    <t>0.01049512</t>
  </si>
  <si>
    <t>0.00275653</t>
  </si>
  <si>
    <t>0.00073571</t>
  </si>
  <si>
    <t>0.00062284</t>
  </si>
  <si>
    <t xml:space="preserve"> Gleditsia</t>
  </si>
  <si>
    <t>0.00014432</t>
  </si>
  <si>
    <t>0.00006576</t>
  </si>
  <si>
    <t>0.00020619</t>
  </si>
  <si>
    <t>0.00012610</t>
  </si>
  <si>
    <t>0.00008348</t>
  </si>
  <si>
    <t>0.00010489</t>
  </si>
  <si>
    <t>0.00121355</t>
  </si>
  <si>
    <t>0.00013833</t>
  </si>
  <si>
    <t>0.00009615</t>
  </si>
  <si>
    <t>0.00019857</t>
  </si>
  <si>
    <t>0.00041168</t>
  </si>
  <si>
    <t>0.00057369</t>
  </si>
  <si>
    <t>0.00015614</t>
  </si>
  <si>
    <t>0.00023388</t>
  </si>
  <si>
    <t>0.00029554</t>
  </si>
  <si>
    <t>0.00042212</t>
  </si>
  <si>
    <t>0.00065191</t>
  </si>
  <si>
    <t>0.00081845</t>
  </si>
  <si>
    <t>0.00079282</t>
  </si>
  <si>
    <t>0.00100961</t>
  </si>
  <si>
    <t>0.00086336</t>
  </si>
  <si>
    <t>0.00090154</t>
  </si>
  <si>
    <t>0.00060999</t>
  </si>
  <si>
    <t>0.00060824</t>
  </si>
  <si>
    <t>0.00113591</t>
  </si>
  <si>
    <t>0.00373982</t>
  </si>
  <si>
    <t>0.00116369</t>
  </si>
  <si>
    <t>0.00132553</t>
  </si>
  <si>
    <t>0.00157159</t>
  </si>
  <si>
    <t>0.00189092</t>
  </si>
  <si>
    <t>0.00237726</t>
  </si>
  <si>
    <t>0.00325810</t>
  </si>
  <si>
    <t>0.00320830</t>
  </si>
  <si>
    <t>0.00238661</t>
  </si>
  <si>
    <t>0.00434040</t>
  </si>
  <si>
    <t>0.00232017</t>
  </si>
  <si>
    <t>0.00088100</t>
  </si>
  <si>
    <t>0.00073706</t>
  </si>
  <si>
    <t>0.00048474</t>
  </si>
  <si>
    <t>0.00070539</t>
  </si>
  <si>
    <t>0.00039847</t>
  </si>
  <si>
    <t>0.00023441</t>
  </si>
  <si>
    <t>0.00008954</t>
  </si>
  <si>
    <t>0.00013363</t>
  </si>
  <si>
    <t>0.00186873</t>
  </si>
  <si>
    <t>0.00780849</t>
  </si>
  <si>
    <t>0.00043792</t>
  </si>
  <si>
    <t>0.00022261</t>
  </si>
  <si>
    <t>0.00046991</t>
  </si>
  <si>
    <t>0.00219374</t>
  </si>
  <si>
    <t>0.00112197</t>
  </si>
  <si>
    <t>0.00106586</t>
  </si>
  <si>
    <t>0.00080451</t>
  </si>
  <si>
    <t>0.00392863</t>
  </si>
  <si>
    <t>0.00271149</t>
  </si>
  <si>
    <t>0.00127821</t>
  </si>
  <si>
    <t>0.00317305</t>
  </si>
  <si>
    <t>0.00236425</t>
  </si>
  <si>
    <t>0.00242715</t>
  </si>
  <si>
    <t>0.00212668</t>
  </si>
  <si>
    <t>0.00917403</t>
  </si>
  <si>
    <t>0.00585131</t>
  </si>
  <si>
    <t>0.00890454</t>
  </si>
  <si>
    <t>0.01712420</t>
  </si>
  <si>
    <t>0.02279865</t>
  </si>
  <si>
    <t>0.01647346</t>
  </si>
  <si>
    <t>0.02445875</t>
  </si>
  <si>
    <t>0.01468761</t>
  </si>
  <si>
    <t>0.02601031</t>
  </si>
  <si>
    <t>0.04318987</t>
  </si>
  <si>
    <t>0.06312230</t>
  </si>
  <si>
    <t>0.03546681</t>
  </si>
  <si>
    <t>0.04138135</t>
  </si>
  <si>
    <t>0.03452958</t>
  </si>
  <si>
    <t>0.04350750</t>
  </si>
  <si>
    <t>0.02614752</t>
  </si>
  <si>
    <t>0.01501643</t>
  </si>
  <si>
    <t>0.02514978</t>
  </si>
  <si>
    <t>0.01682794</t>
  </si>
  <si>
    <t>0.02179756</t>
  </si>
  <si>
    <t>0.01006505</t>
  </si>
  <si>
    <t>0.01378477</t>
  </si>
  <si>
    <t>0.00762055</t>
  </si>
  <si>
    <t>0.01561752</t>
  </si>
  <si>
    <t>0.01560074</t>
  </si>
  <si>
    <t>0.00302815</t>
  </si>
  <si>
    <t>0.00267738</t>
  </si>
  <si>
    <t>0.00204893</t>
  </si>
  <si>
    <t>0.00235793</t>
  </si>
  <si>
    <t>0.00498324</t>
  </si>
  <si>
    <t>0.00290211</t>
  </si>
  <si>
    <t>0.00229724</t>
  </si>
  <si>
    <t>0.00208868</t>
  </si>
  <si>
    <t>0.00253581</t>
  </si>
  <si>
    <t>0.00438613</t>
  </si>
  <si>
    <t>0.00471824</t>
  </si>
  <si>
    <t>0.01368969</t>
  </si>
  <si>
    <t>0.01826490</t>
  </si>
  <si>
    <t>0.00522551</t>
  </si>
  <si>
    <t>0.00506205</t>
  </si>
  <si>
    <t>0.01392373</t>
  </si>
  <si>
    <t>0.01092611</t>
  </si>
  <si>
    <t>0.00425216</t>
  </si>
  <si>
    <t>0.00434768</t>
  </si>
  <si>
    <t>0.00665713</t>
  </si>
  <si>
    <t>0.00524932</t>
  </si>
  <si>
    <t>0.00319169</t>
  </si>
  <si>
    <t>0.00326085</t>
  </si>
  <si>
    <t>0.00580922</t>
  </si>
  <si>
    <t>0.00535022</t>
  </si>
  <si>
    <t>0.00669414</t>
  </si>
  <si>
    <t>0.00734973</t>
  </si>
  <si>
    <t>0.01463497</t>
  </si>
  <si>
    <t>0.00656865</t>
  </si>
  <si>
    <t>0.00466155</t>
  </si>
  <si>
    <t>0.01336113</t>
  </si>
  <si>
    <t>0.00727211</t>
  </si>
  <si>
    <t>0.00650856</t>
  </si>
  <si>
    <t>0.00360802</t>
  </si>
  <si>
    <t>0.00481617</t>
  </si>
  <si>
    <t>0.00477329</t>
  </si>
  <si>
    <t>0.00506831</t>
  </si>
  <si>
    <t>0.00330926</t>
  </si>
  <si>
    <t>0.00319114</t>
  </si>
  <si>
    <t>0.00450315</t>
  </si>
  <si>
    <t>0.00412179</t>
  </si>
  <si>
    <t>0.00300260</t>
  </si>
  <si>
    <t>0.00342729</t>
  </si>
  <si>
    <t>0.00378275</t>
  </si>
  <si>
    <t>0.00640541</t>
  </si>
  <si>
    <t>0.01109067</t>
  </si>
  <si>
    <t>0.01211776</t>
  </si>
  <si>
    <t>0.00450449</t>
  </si>
  <si>
    <t>0.00295424</t>
  </si>
  <si>
    <t>0.00248924</t>
  </si>
  <si>
    <t>0.00121078</t>
  </si>
  <si>
    <t>0.00137386</t>
  </si>
  <si>
    <t>0.00186599</t>
  </si>
  <si>
    <t>0.00248449</t>
  </si>
  <si>
    <t>0.00326330</t>
  </si>
  <si>
    <t>0.00247802</t>
  </si>
  <si>
    <t>0.00459403</t>
  </si>
  <si>
    <t>0.00082344</t>
  </si>
  <si>
    <t>0.00079262</t>
  </si>
  <si>
    <t>0.00005874</t>
  </si>
  <si>
    <t>0.00006824</t>
  </si>
  <si>
    <t>0.00010151</t>
  </si>
  <si>
    <t>0.00178781</t>
  </si>
  <si>
    <t>0.00003668</t>
  </si>
  <si>
    <t>0.00011927</t>
  </si>
  <si>
    <t>0.00016221</t>
  </si>
  <si>
    <t>0.00015813</t>
  </si>
  <si>
    <t>0.00005107</t>
  </si>
  <si>
    <t>0.00105639</t>
  </si>
  <si>
    <t>0.00016215</t>
  </si>
  <si>
    <t>0.00006933</t>
  </si>
  <si>
    <t>0.00022154</t>
  </si>
  <si>
    <t>0.00041555</t>
  </si>
  <si>
    <t>0.00059359</t>
  </si>
  <si>
    <t>0.00091274</t>
  </si>
  <si>
    <t>0.00038268</t>
  </si>
  <si>
    <t>0.00035882</t>
  </si>
  <si>
    <t>0.00053765</t>
  </si>
  <si>
    <t>0.00032261</t>
  </si>
  <si>
    <t>0.00050973</t>
  </si>
  <si>
    <t>0.00092412</t>
  </si>
  <si>
    <t>0.00085443</t>
  </si>
  <si>
    <t>0.00085323</t>
  </si>
  <si>
    <t>0.00129467</t>
  </si>
  <si>
    <t>0.00114981</t>
  </si>
  <si>
    <t>0.00095481</t>
  </si>
  <si>
    <t>0.00131490</t>
  </si>
  <si>
    <t>0.00203285</t>
  </si>
  <si>
    <t>0.00317490</t>
  </si>
  <si>
    <t>0.00220036</t>
  </si>
  <si>
    <t>0.00170805</t>
  </si>
  <si>
    <t>0.00107737</t>
  </si>
  <si>
    <t>0.00076141</t>
  </si>
  <si>
    <t>0.00018075</t>
  </si>
  <si>
    <t>0.00035869</t>
  </si>
  <si>
    <t>0.00034803</t>
  </si>
  <si>
    <t>0.00042962</t>
  </si>
  <si>
    <t>0.00017706</t>
  </si>
  <si>
    <t>0.00036340</t>
  </si>
  <si>
    <t>0.00010925</t>
  </si>
  <si>
    <t>0.00033037</t>
  </si>
  <si>
    <t>0.00048602</t>
  </si>
  <si>
    <t>0.00670507</t>
  </si>
  <si>
    <t>0.00851739</t>
  </si>
  <si>
    <t>0.00726432</t>
  </si>
  <si>
    <t>0.00078176</t>
  </si>
  <si>
    <t>0.00013546</t>
  </si>
  <si>
    <t>0.00028781</t>
  </si>
  <si>
    <t>0.00052925</t>
  </si>
  <si>
    <t>0.00106337</t>
  </si>
  <si>
    <t>0.00060604</t>
  </si>
  <si>
    <t>0.00037861</t>
  </si>
  <si>
    <t>0.00096418</t>
  </si>
  <si>
    <t>0.00121186</t>
  </si>
  <si>
    <t>0.00148150</t>
  </si>
  <si>
    <t>0.00091202</t>
  </si>
  <si>
    <t>0.00243526</t>
  </si>
  <si>
    <t>0.00110834</t>
  </si>
  <si>
    <t>0.00268064</t>
  </si>
  <si>
    <t>0.00281669</t>
  </si>
  <si>
    <t>0.00181819</t>
  </si>
  <si>
    <t>0.00352815</t>
  </si>
  <si>
    <t>0.00550895</t>
  </si>
  <si>
    <t>0.01399713</t>
  </si>
  <si>
    <t>0.01281838</t>
  </si>
  <si>
    <t>0.00884950</t>
  </si>
  <si>
    <t>0.00547668</t>
  </si>
  <si>
    <t>0.01047756</t>
  </si>
  <si>
    <t>0.01555668</t>
  </si>
  <si>
    <t>0.01884289</t>
  </si>
  <si>
    <t>0.02457089</t>
  </si>
  <si>
    <t>0.04318579</t>
  </si>
  <si>
    <t>0.02399506</t>
  </si>
  <si>
    <t>0.02454911</t>
  </si>
  <si>
    <t>0.02462113</t>
  </si>
  <si>
    <t>0.03200091</t>
  </si>
  <si>
    <t>0.00985535</t>
  </si>
  <si>
    <t>0.00747018</t>
  </si>
  <si>
    <t>0.00893957</t>
  </si>
  <si>
    <t>0.00903992</t>
  </si>
  <si>
    <t>0.01283764</t>
  </si>
  <si>
    <t>0.01288676</t>
  </si>
  <si>
    <t>0.00982558</t>
  </si>
  <si>
    <t>0.00566957</t>
  </si>
  <si>
    <t>0.01221310</t>
  </si>
  <si>
    <t>0.00208887</t>
  </si>
  <si>
    <t>0.00229823</t>
  </si>
  <si>
    <t>0.00027969</t>
  </si>
  <si>
    <t>0.00079567</t>
  </si>
  <si>
    <t>0.00066937</t>
  </si>
  <si>
    <t>0.00379235</t>
  </si>
  <si>
    <t>0.00836390</t>
  </si>
  <si>
    <t>0.00147380</t>
  </si>
  <si>
    <t>0.00158100</t>
  </si>
  <si>
    <t>0.00093515</t>
  </si>
  <si>
    <t>0.00115046</t>
  </si>
  <si>
    <t>0.00192489</t>
  </si>
  <si>
    <t>0.00349947</t>
  </si>
  <si>
    <t>0.00277407</t>
  </si>
  <si>
    <t>0.00191373</t>
  </si>
  <si>
    <t>0.00137488</t>
  </si>
  <si>
    <t>0.00618467</t>
  </si>
  <si>
    <t>0.01138724</t>
  </si>
  <si>
    <t>0.00336699</t>
  </si>
  <si>
    <t>0.00828382</t>
  </si>
  <si>
    <t>0.00630934</t>
  </si>
  <si>
    <t>0.00265283</t>
  </si>
  <si>
    <t>0.00469929</t>
  </si>
  <si>
    <t>0.01178927</t>
  </si>
  <si>
    <t>0.01419653</t>
  </si>
  <si>
    <t>0.00541169</t>
  </si>
  <si>
    <t>0.00819847</t>
  </si>
  <si>
    <t>0.00719347</t>
  </si>
  <si>
    <t>0.00461544</t>
  </si>
  <si>
    <t>0.00650742</t>
  </si>
  <si>
    <t>0.00352329</t>
  </si>
  <si>
    <t>0.00206115</t>
  </si>
  <si>
    <t>0.00303297</t>
  </si>
  <si>
    <t>0.00356731</t>
  </si>
  <si>
    <t>0.00721057</t>
  </si>
  <si>
    <t>0.02147212</t>
  </si>
  <si>
    <t>0.00672215</t>
  </si>
  <si>
    <t>0.00477556</t>
  </si>
  <si>
    <t>0.00445482</t>
  </si>
  <si>
    <t>0.00935514</t>
  </si>
  <si>
    <t>0.03267704</t>
  </si>
  <si>
    <t>0.09381171</t>
  </si>
  <si>
    <t>0.13388213</t>
  </si>
  <si>
    <t>0.00826062</t>
  </si>
  <si>
    <t>0.00563611</t>
  </si>
  <si>
    <t>0.00462073</t>
  </si>
  <si>
    <t>0.00342912</t>
  </si>
  <si>
    <t>0.00322054</t>
  </si>
  <si>
    <t>0.00555897</t>
  </si>
  <si>
    <t>0.00433296</t>
  </si>
  <si>
    <t>0.00670767</t>
  </si>
  <si>
    <t>0.01982022</t>
  </si>
  <si>
    <t>0.02595712</t>
  </si>
  <si>
    <t>0.00728775</t>
  </si>
  <si>
    <t>0.00091869</t>
  </si>
  <si>
    <t>0.00184797</t>
  </si>
  <si>
    <t>0.00010823</t>
  </si>
  <si>
    <t>undulatum</t>
  </si>
  <si>
    <t>0.00019241</t>
  </si>
  <si>
    <t>0.00025856</t>
  </si>
  <si>
    <t>0.00063087</t>
  </si>
  <si>
    <t>0.00063883</t>
  </si>
  <si>
    <t>0.00021804</t>
  </si>
  <si>
    <t>0.00119085</t>
  </si>
  <si>
    <t>0.00186679</t>
  </si>
  <si>
    <t>0.00554174</t>
  </si>
  <si>
    <t>0.00630924</t>
  </si>
  <si>
    <t>0.00140121</t>
  </si>
  <si>
    <t>0.00060962</t>
  </si>
  <si>
    <t>0.00154419</t>
  </si>
  <si>
    <t>0.00402683</t>
  </si>
  <si>
    <t>0.00399393</t>
  </si>
  <si>
    <t>0.00781836</t>
  </si>
  <si>
    <t>0.01885192</t>
  </si>
  <si>
    <t>0.01266409</t>
  </si>
  <si>
    <t>0.03243600</t>
  </si>
  <si>
    <t>0.02581401</t>
  </si>
  <si>
    <t>0.01155693</t>
  </si>
  <si>
    <t>0.02243886</t>
  </si>
  <si>
    <t>0.02344271</t>
  </si>
  <si>
    <t>0.00478556</t>
  </si>
  <si>
    <t>0.00686224</t>
  </si>
  <si>
    <t>0.01767161</t>
  </si>
  <si>
    <t>0.00339589</t>
  </si>
  <si>
    <t>0.00346822</t>
  </si>
  <si>
    <t>0.01465734</t>
  </si>
  <si>
    <t>0.01824760</t>
  </si>
  <si>
    <t>0.00241497</t>
  </si>
  <si>
    <t>0.00169315</t>
  </si>
  <si>
    <t>0.00098989</t>
  </si>
  <si>
    <t>0.00077974</t>
  </si>
  <si>
    <t>0.00685491</t>
  </si>
  <si>
    <t>0.00113079</t>
  </si>
  <si>
    <t>0.00085839</t>
  </si>
  <si>
    <t>0.00040017</t>
  </si>
  <si>
    <t>0.00022280</t>
  </si>
  <si>
    <t>0.00018190</t>
  </si>
  <si>
    <t>0.00017606</t>
  </si>
  <si>
    <t>0.00027531</t>
  </si>
  <si>
    <t>0.00047814</t>
  </si>
  <si>
    <t>0.00059995</t>
  </si>
  <si>
    <t>0.01475421</t>
  </si>
  <si>
    <t>0.00500734</t>
  </si>
  <si>
    <t>0.00062276</t>
  </si>
  <si>
    <t>0.00035666</t>
  </si>
  <si>
    <t>0.00025477</t>
  </si>
  <si>
    <t>0.00026868</t>
  </si>
  <si>
    <t>0.00171936</t>
  </si>
  <si>
    <t>0.00059638</t>
  </si>
  <si>
    <t>0.00064036</t>
  </si>
  <si>
    <t>0.00389825</t>
  </si>
  <si>
    <t>0.00582592</t>
  </si>
  <si>
    <t>0.00044918</t>
  </si>
  <si>
    <t>0.00306450</t>
  </si>
  <si>
    <t>0.00053647</t>
  </si>
  <si>
    <t>0.00083077</t>
  </si>
  <si>
    <t>0.00184319</t>
  </si>
  <si>
    <t>0.00062576</t>
  </si>
  <si>
    <t>0.00279275</t>
  </si>
  <si>
    <t>0.00107015</t>
  </si>
  <si>
    <t>0.00074301</t>
  </si>
  <si>
    <t>0.01933760</t>
  </si>
  <si>
    <t>0.00194605</t>
  </si>
  <si>
    <t>0.00301266</t>
  </si>
  <si>
    <t>0.00821331</t>
  </si>
  <si>
    <t>0.01832104</t>
  </si>
  <si>
    <t>0.00432719</t>
  </si>
  <si>
    <t>0.02633868</t>
  </si>
  <si>
    <t>0.00907998</t>
  </si>
  <si>
    <t>0.02988229</t>
  </si>
  <si>
    <t>0.10544790</t>
  </si>
  <si>
    <t>0.07166013</t>
  </si>
  <si>
    <t>0.03854221</t>
  </si>
  <si>
    <t>0.01516902</t>
  </si>
  <si>
    <t>0.04455254</t>
  </si>
  <si>
    <t>0.01818601</t>
  </si>
  <si>
    <t>0.04751474</t>
  </si>
  <si>
    <t>0.02981120</t>
  </si>
  <si>
    <t>0.03429014</t>
  </si>
  <si>
    <t>0.02684641</t>
  </si>
  <si>
    <t>0.01950166</t>
  </si>
  <si>
    <t>0.00826388</t>
  </si>
  <si>
    <t>0.01157962</t>
  </si>
  <si>
    <t>0.00163931</t>
  </si>
  <si>
    <t>0.00659960</t>
  </si>
  <si>
    <t>0.00310575</t>
  </si>
  <si>
    <t>0.00055116</t>
  </si>
  <si>
    <t>0.00047500</t>
  </si>
  <si>
    <t>0.00031358</t>
  </si>
  <si>
    <t>0.00216730</t>
  </si>
  <si>
    <t>0.00099347</t>
  </si>
  <si>
    <t>0.00049274</t>
  </si>
  <si>
    <t>0.00058468</t>
  </si>
  <si>
    <t>0.00050137</t>
  </si>
  <si>
    <t>0.00075613</t>
  </si>
  <si>
    <t>0.00126865</t>
  </si>
  <si>
    <t>0.00400610</t>
  </si>
  <si>
    <t>0.00073142</t>
  </si>
  <si>
    <t>0.00050400</t>
  </si>
  <si>
    <t>0.00110233</t>
  </si>
  <si>
    <t>0.00326469</t>
  </si>
  <si>
    <t>0.00167518</t>
  </si>
  <si>
    <t>0.00292911</t>
  </si>
  <si>
    <t>0.00298486</t>
  </si>
  <si>
    <t>0.00230443</t>
  </si>
  <si>
    <t>0.00259672</t>
  </si>
  <si>
    <t>0.00157871</t>
  </si>
  <si>
    <t>0.00176443</t>
  </si>
  <si>
    <t>0.00307685</t>
  </si>
  <si>
    <t>0.00165439</t>
  </si>
  <si>
    <t>0.00174738</t>
  </si>
  <si>
    <t>0.00194160</t>
  </si>
  <si>
    <t>0.00173346</t>
  </si>
  <si>
    <t>0.00280508</t>
  </si>
  <si>
    <t>0.00340010</t>
  </si>
  <si>
    <t>0.00032693</t>
  </si>
  <si>
    <t>0.00007949</t>
  </si>
  <si>
    <t>0.00020386</t>
  </si>
  <si>
    <t>0.00107466</t>
  </si>
  <si>
    <t>0.00104370</t>
  </si>
  <si>
    <t>0.00025384</t>
  </si>
  <si>
    <t>0.00047596</t>
  </si>
  <si>
    <t>0.00026909</t>
  </si>
  <si>
    <t>0.00068842</t>
  </si>
  <si>
    <t>0.00119891</t>
  </si>
  <si>
    <t>0.00078763</t>
  </si>
  <si>
    <t>0.00060290</t>
  </si>
  <si>
    <t>0.00030922</t>
  </si>
  <si>
    <t>0.00025011</t>
  </si>
  <si>
    <t>0.00010946</t>
  </si>
  <si>
    <t>0.00035200</t>
  </si>
  <si>
    <t>0.00006359</t>
  </si>
  <si>
    <t>0.00100344</t>
  </si>
  <si>
    <t>0.00105563</t>
  </si>
  <si>
    <t>0.00026835</t>
  </si>
  <si>
    <t>0.00030935</t>
  </si>
  <si>
    <t>0.00214595</t>
  </si>
  <si>
    <t>0.00290372</t>
  </si>
  <si>
    <t>0.00253153</t>
  </si>
  <si>
    <t>0.00123713</t>
  </si>
  <si>
    <t>0.00110544</t>
  </si>
  <si>
    <t>0.00184485</t>
  </si>
  <si>
    <t>0.00221330</t>
  </si>
  <si>
    <t>0.00176990</t>
  </si>
  <si>
    <t>0.00139251</t>
  </si>
  <si>
    <t>0.01300543</t>
  </si>
  <si>
    <t>0.00123321</t>
  </si>
  <si>
    <t>0.00190462</t>
  </si>
  <si>
    <t>0.00115928</t>
  </si>
  <si>
    <t>0.00337341</t>
  </si>
  <si>
    <t>0.00142400</t>
  </si>
  <si>
    <t>0.00100498</t>
  </si>
  <si>
    <t>0.00189606</t>
  </si>
  <si>
    <t>0.00734896</t>
  </si>
  <si>
    <t>0.01093747</t>
  </si>
  <si>
    <t>0.01007974</t>
  </si>
  <si>
    <t>0.02755796</t>
  </si>
  <si>
    <t>0.02358791</t>
  </si>
  <si>
    <t>0.02993848</t>
  </si>
  <si>
    <t>0.02125740</t>
  </si>
  <si>
    <t>0.02772945</t>
  </si>
  <si>
    <t>0.01773422</t>
  </si>
  <si>
    <t>0.00591603</t>
  </si>
  <si>
    <t>0.00492779</t>
  </si>
  <si>
    <t>0.00563889</t>
  </si>
  <si>
    <t>0.01927675</t>
  </si>
  <si>
    <t>0.00281271</t>
  </si>
  <si>
    <t>0.00173705</t>
  </si>
  <si>
    <t>0.00372921</t>
  </si>
  <si>
    <t>0.03517211</t>
  </si>
  <si>
    <t>0.00148495</t>
  </si>
  <si>
    <t>0.00126331</t>
  </si>
  <si>
    <t>0.00048361</t>
  </si>
  <si>
    <t>0.00041625</t>
  </si>
  <si>
    <t>0.00042726</t>
  </si>
  <si>
    <t>0.00897623</t>
  </si>
  <si>
    <t>0.00063856</t>
  </si>
  <si>
    <t>0.00077592</t>
  </si>
  <si>
    <t>0.00072806</t>
  </si>
  <si>
    <t>0.00152975</t>
  </si>
  <si>
    <t>0.00060723</t>
  </si>
  <si>
    <t>0.00018929</t>
  </si>
  <si>
    <t>0.00028831</t>
  </si>
  <si>
    <t>0.00051398</t>
  </si>
  <si>
    <t>0.00036984</t>
  </si>
  <si>
    <t>0.00115391</t>
  </si>
  <si>
    <t>0.00038076</t>
  </si>
  <si>
    <t>0.01188708</t>
  </si>
  <si>
    <t>0.00131714</t>
  </si>
  <si>
    <t>0.00013048</t>
  </si>
  <si>
    <t>0.00009862</t>
  </si>
  <si>
    <t>0.00014800</t>
  </si>
  <si>
    <t>0.00180890</t>
  </si>
  <si>
    <t>0.00283481</t>
  </si>
  <si>
    <t>0.00153807</t>
  </si>
  <si>
    <t>0.00041795</t>
  </si>
  <si>
    <t>0.00065798</t>
  </si>
  <si>
    <t>0.00033934</t>
  </si>
  <si>
    <t>0.00120796</t>
  </si>
  <si>
    <t>0.00087559</t>
  </si>
  <si>
    <t>0.00115827</t>
  </si>
  <si>
    <t>0.00125548</t>
  </si>
  <si>
    <t>0.00192799</t>
  </si>
  <si>
    <t>0.00042305</t>
  </si>
  <si>
    <t>0.00063095</t>
  </si>
  <si>
    <t>0.00137222</t>
  </si>
  <si>
    <t>0.00064245</t>
  </si>
  <si>
    <t>0.00044468</t>
  </si>
  <si>
    <t>0.00065459</t>
  </si>
  <si>
    <t>0.00255328</t>
  </si>
  <si>
    <t>0.01368157</t>
  </si>
  <si>
    <t>0.01062000</t>
  </si>
  <si>
    <t>0.00765858</t>
  </si>
  <si>
    <t>0.01491583</t>
  </si>
  <si>
    <t>0.02203142</t>
  </si>
  <si>
    <t>0.00913552</t>
  </si>
  <si>
    <t>0.06018791</t>
  </si>
  <si>
    <t>0.03524254</t>
  </si>
  <si>
    <t>0.05085639</t>
  </si>
  <si>
    <t>0.04831491</t>
  </si>
  <si>
    <t>0.02283935</t>
  </si>
  <si>
    <t>0.02021668</t>
  </si>
  <si>
    <t>0.01874816</t>
  </si>
  <si>
    <t>0.00885434</t>
  </si>
  <si>
    <t>0.02293838</t>
  </si>
  <si>
    <t>0.04468111</t>
  </si>
  <si>
    <t>0.04608651</t>
  </si>
  <si>
    <t>0.03120761</t>
  </si>
  <si>
    <t>0.02217649</t>
  </si>
  <si>
    <t>0.00373535</t>
  </si>
  <si>
    <t>0.00139311</t>
  </si>
  <si>
    <t>0.00182519</t>
  </si>
  <si>
    <t>0.00186019</t>
  </si>
  <si>
    <t>0.00142920</t>
  </si>
  <si>
    <t>0.00016566</t>
  </si>
  <si>
    <t>0.00022103</t>
  </si>
  <si>
    <t>0.00121308</t>
  </si>
  <si>
    <t>0.00024100</t>
  </si>
  <si>
    <t>0.00077238</t>
  </si>
  <si>
    <t>0.00097585</t>
  </si>
  <si>
    <t>0.00163829</t>
  </si>
  <si>
    <t>0.00030504</t>
  </si>
  <si>
    <t>0.00140218</t>
  </si>
  <si>
    <t>0.00157148</t>
  </si>
  <si>
    <t>0.00388618</t>
  </si>
  <si>
    <t>0.00714696</t>
  </si>
  <si>
    <t>0.00578666</t>
  </si>
  <si>
    <t>0.00195217</t>
  </si>
  <si>
    <t>0.00281167</t>
  </si>
  <si>
    <t>0.00341778</t>
  </si>
  <si>
    <t>0.00137352</t>
  </si>
  <si>
    <t>0.00059999</t>
  </si>
  <si>
    <t>0.00181878</t>
  </si>
  <si>
    <t>0.00317179</t>
  </si>
  <si>
    <t>0.00185687</t>
  </si>
  <si>
    <t>0.00080567</t>
  </si>
  <si>
    <t>0.00334004</t>
  </si>
  <si>
    <t>0.00016972</t>
  </si>
  <si>
    <t>0.00087278</t>
  </si>
  <si>
    <t>0.00088055</t>
  </si>
  <si>
    <t>0.00017554</t>
  </si>
  <si>
    <t>0.00036737</t>
  </si>
  <si>
    <t>0.00034206</t>
  </si>
  <si>
    <t>0.00241691</t>
  </si>
  <si>
    <t>0.00052718</t>
  </si>
  <si>
    <t>0.00032102</t>
  </si>
  <si>
    <t>0.00049641</t>
  </si>
  <si>
    <t>0.00051155</t>
  </si>
  <si>
    <t>0.00308001</t>
  </si>
  <si>
    <t>0.01065845</t>
  </si>
  <si>
    <t>0.01445693</t>
  </si>
  <si>
    <t>0.00055043</t>
  </si>
  <si>
    <t>0.00044264</t>
  </si>
  <si>
    <t>0.00041941</t>
  </si>
  <si>
    <t>0.00035679</t>
  </si>
  <si>
    <t>0.00069275</t>
  </si>
  <si>
    <t>0.00081035</t>
  </si>
  <si>
    <t>0.00217088</t>
  </si>
  <si>
    <t>0.00299623</t>
  </si>
  <si>
    <t>0.00037383</t>
  </si>
  <si>
    <t xml:space="preserve"> Phyllostachys</t>
  </si>
  <si>
    <t>nigra</t>
  </si>
  <si>
    <t>0.00009240</t>
  </si>
  <si>
    <t>0.00007657</t>
  </si>
  <si>
    <t>0.00012106</t>
  </si>
  <si>
    <t>0.00028072</t>
  </si>
  <si>
    <t>0.00145471</t>
  </si>
  <si>
    <t>0.00122966</t>
  </si>
  <si>
    <t>0.00038645</t>
  </si>
  <si>
    <t>0.00020699</t>
  </si>
  <si>
    <t>0.00030514</t>
  </si>
  <si>
    <t>0.00013232</t>
  </si>
  <si>
    <t>0.00010878</t>
  </si>
  <si>
    <t>0.00010793</t>
  </si>
  <si>
    <t>0.00006242</t>
  </si>
  <si>
    <t>0.00006877</t>
  </si>
  <si>
    <t>0.00003759</t>
  </si>
  <si>
    <t>0.00366189</t>
  </si>
  <si>
    <t>0.00017501</t>
  </si>
  <si>
    <t>0.00023673</t>
  </si>
  <si>
    <t>0.00014403</t>
  </si>
  <si>
    <t>0.00012086</t>
  </si>
  <si>
    <t>0.00025656</t>
  </si>
  <si>
    <t>0.00123251</t>
  </si>
  <si>
    <t>0.00099683</t>
  </si>
  <si>
    <t>0.00114363</t>
  </si>
  <si>
    <t>0.00113419</t>
  </si>
  <si>
    <t>0.00114383</t>
  </si>
  <si>
    <t>0.00145932</t>
  </si>
  <si>
    <t>0.00125780</t>
  </si>
  <si>
    <t>0.00161410</t>
  </si>
  <si>
    <t>0.00102116</t>
  </si>
  <si>
    <t>0.00134535</t>
  </si>
  <si>
    <t>0.00266261</t>
  </si>
  <si>
    <t>0.00295233</t>
  </si>
  <si>
    <t>0.00344368</t>
  </si>
  <si>
    <t>0.00362250</t>
  </si>
  <si>
    <t>0.00367728</t>
  </si>
  <si>
    <t>0.00297563</t>
  </si>
  <si>
    <t>0.00316584</t>
  </si>
  <si>
    <t>0.00339256</t>
  </si>
  <si>
    <t>0.00538263</t>
  </si>
  <si>
    <t>0.00830649</t>
  </si>
  <si>
    <t>0.00910201</t>
  </si>
  <si>
    <t>0.00881858</t>
  </si>
  <si>
    <t>0.01513727</t>
  </si>
  <si>
    <t>0.01179063</t>
  </si>
  <si>
    <t>0.01188480</t>
  </si>
  <si>
    <t>0.01042651</t>
  </si>
  <si>
    <t>0.00898882</t>
  </si>
  <si>
    <t>0.00607122</t>
  </si>
  <si>
    <t>0.00551190</t>
  </si>
  <si>
    <t>0.00517615</t>
  </si>
  <si>
    <t>0.00510906</t>
  </si>
  <si>
    <t>0.00257499</t>
  </si>
  <si>
    <t>0.00170149</t>
  </si>
  <si>
    <t>0.00204880</t>
  </si>
  <si>
    <t>0.00160387</t>
  </si>
  <si>
    <t>0.00125483</t>
  </si>
  <si>
    <t>0.00187538</t>
  </si>
  <si>
    <t>0.00090251</t>
  </si>
  <si>
    <t>0.00038642</t>
  </si>
  <si>
    <t>0.00018636</t>
  </si>
  <si>
    <t>0.00051153</t>
  </si>
  <si>
    <t>0.00043585</t>
  </si>
  <si>
    <t>0.00641202</t>
  </si>
  <si>
    <t>0.00151847</t>
  </si>
  <si>
    <t>0.00046672</t>
  </si>
  <si>
    <t>0.00076910</t>
  </si>
  <si>
    <t>0.00397008</t>
  </si>
  <si>
    <t>0.00191683</t>
  </si>
  <si>
    <t>0.00226364</t>
  </si>
  <si>
    <t>0.00203062</t>
  </si>
  <si>
    <t>0.00227662</t>
  </si>
  <si>
    <t>0.00248501</t>
  </si>
  <si>
    <t>0.00267074</t>
  </si>
  <si>
    <t>0.00293866</t>
  </si>
  <si>
    <t>0.00446014</t>
  </si>
  <si>
    <t>0.00346421</t>
  </si>
  <si>
    <t>0.00453879</t>
  </si>
  <si>
    <t>0.00520258</t>
  </si>
  <si>
    <t>0.00221272</t>
  </si>
  <si>
    <t>0.00723039</t>
  </si>
  <si>
    <t>0.00960508</t>
  </si>
  <si>
    <t>0.00829845</t>
  </si>
  <si>
    <t>0.01694850</t>
  </si>
  <si>
    <t>0.02634374</t>
  </si>
  <si>
    <t>0.05071596</t>
  </si>
  <si>
    <t>0.05448790</t>
  </si>
  <si>
    <t>0.07588582</t>
  </si>
  <si>
    <t>0.05237120</t>
  </si>
  <si>
    <t>0.04196556</t>
  </si>
  <si>
    <t>0.03120798</t>
  </si>
  <si>
    <t>0.03113863</t>
  </si>
  <si>
    <t>0.01289769</t>
  </si>
  <si>
    <t>0.01264894</t>
  </si>
  <si>
    <t>0.02121819</t>
  </si>
  <si>
    <t>0.01207251</t>
  </si>
  <si>
    <t>0.02015233</t>
  </si>
  <si>
    <t>0.00920880</t>
  </si>
  <si>
    <t>0.01011874</t>
  </si>
  <si>
    <t>0.04118846</t>
  </si>
  <si>
    <t>0.01080645</t>
  </si>
  <si>
    <t>0.01478883</t>
  </si>
  <si>
    <t>0.00419777</t>
  </si>
  <si>
    <t>0.00364970</t>
  </si>
  <si>
    <t>0.00286709</t>
  </si>
  <si>
    <t>0.00280509</t>
  </si>
  <si>
    <t>0.00219803</t>
  </si>
  <si>
    <t>0.00211886</t>
  </si>
  <si>
    <t>0.00194039</t>
  </si>
  <si>
    <t>0.00167771</t>
  </si>
  <si>
    <t>0.00198698</t>
  </si>
  <si>
    <t>0.00242925</t>
  </si>
  <si>
    <t>0.00219769</t>
  </si>
  <si>
    <t>0.00231491</t>
  </si>
  <si>
    <t>0.00368908</t>
  </si>
  <si>
    <t>0.00236043</t>
  </si>
  <si>
    <t>0.00199845</t>
  </si>
  <si>
    <t>0.00205937</t>
  </si>
  <si>
    <t>0.00203459</t>
  </si>
  <si>
    <t>0.00226266</t>
  </si>
  <si>
    <t>0.00292754</t>
  </si>
  <si>
    <t>0.00550226</t>
  </si>
  <si>
    <t>0.00296014</t>
  </si>
  <si>
    <t>0.00178408</t>
  </si>
  <si>
    <t>0.00216366</t>
  </si>
  <si>
    <t>0.00231185</t>
  </si>
  <si>
    <t>0.00360130</t>
  </si>
  <si>
    <t>0.00484497</t>
  </si>
  <si>
    <t>0.00441350</t>
  </si>
  <si>
    <t>0.00620904</t>
  </si>
  <si>
    <t>0.00249945</t>
  </si>
  <si>
    <t>0.01385657</t>
  </si>
  <si>
    <t>0.00209354</t>
  </si>
  <si>
    <t>0.00222131</t>
  </si>
  <si>
    <t>0.00242185</t>
  </si>
  <si>
    <t>0.00251568</t>
  </si>
  <si>
    <t>0.00284827</t>
  </si>
  <si>
    <t>0.00261822</t>
  </si>
  <si>
    <t>0.00274876</t>
  </si>
  <si>
    <t>0.00328856</t>
  </si>
  <si>
    <t>0.00387001</t>
  </si>
  <si>
    <t>0.00289958</t>
  </si>
  <si>
    <t>0.00265019</t>
  </si>
  <si>
    <t>0.00276978</t>
  </si>
  <si>
    <t>0.00269770</t>
  </si>
  <si>
    <t>0.00367135</t>
  </si>
  <si>
    <t>0.00854122</t>
  </si>
  <si>
    <t>0.01134221</t>
  </si>
  <si>
    <t>0.00543448</t>
  </si>
  <si>
    <t>0.00478546</t>
  </si>
  <si>
    <t>0.00319625</t>
  </si>
  <si>
    <t>0.00251039</t>
  </si>
  <si>
    <t>0.00291777</t>
  </si>
  <si>
    <t>0.00261612</t>
  </si>
  <si>
    <t>0.00256480</t>
  </si>
  <si>
    <t>0.00311868</t>
  </si>
  <si>
    <t>0.00532373</t>
  </si>
  <si>
    <t>0.00170703</t>
  </si>
  <si>
    <t>0.00092481</t>
  </si>
  <si>
    <t>0.00070528</t>
  </si>
  <si>
    <t>0.00024890</t>
  </si>
  <si>
    <t>0.00014576</t>
  </si>
  <si>
    <t>0.00007092</t>
  </si>
  <si>
    <t>0.00005350</t>
  </si>
  <si>
    <t>0.00004063</t>
  </si>
  <si>
    <t>0.00007393</t>
  </si>
  <si>
    <t>0.00007410</t>
  </si>
  <si>
    <t>0.00007312</t>
  </si>
  <si>
    <t>0.00018934</t>
  </si>
  <si>
    <t>0.00009716</t>
  </si>
  <si>
    <t>0.00114111</t>
  </si>
  <si>
    <t>0.00019439</t>
  </si>
  <si>
    <t>0.00269140</t>
  </si>
  <si>
    <t>0.00002801</t>
  </si>
  <si>
    <t>0.00012586</t>
  </si>
  <si>
    <t>0.00014084</t>
  </si>
  <si>
    <t>0.00025937</t>
  </si>
  <si>
    <t>0.00051747</t>
  </si>
  <si>
    <t>0.00142703</t>
  </si>
  <si>
    <t>0.00174209</t>
  </si>
  <si>
    <t>0.00084108</t>
  </si>
  <si>
    <t>0.00093477</t>
  </si>
  <si>
    <t>0.00090643</t>
  </si>
  <si>
    <t>0.00107054</t>
  </si>
  <si>
    <t>0.00107749</t>
  </si>
  <si>
    <t>0.00102638</t>
  </si>
  <si>
    <t>0.00200803</t>
  </si>
  <si>
    <t>0.00323277</t>
  </si>
  <si>
    <t>0.00299589</t>
  </si>
  <si>
    <t>0.00243049</t>
  </si>
  <si>
    <t>0.00209000</t>
  </si>
  <si>
    <t>0.00354491</t>
  </si>
  <si>
    <t>0.00493248</t>
  </si>
  <si>
    <t>0.00594423</t>
  </si>
  <si>
    <t>0.00497913</t>
  </si>
  <si>
    <t>0.00407824</t>
  </si>
  <si>
    <t>0.00560083</t>
  </si>
  <si>
    <t>0.00613583</t>
  </si>
  <si>
    <t>0.00826451</t>
  </si>
  <si>
    <t>0.00844728</t>
  </si>
  <si>
    <t>0.00686900</t>
  </si>
  <si>
    <t>0.00378798</t>
  </si>
  <si>
    <t>0.00181517</t>
  </si>
  <si>
    <t>0.00118259</t>
  </si>
  <si>
    <t>0.00080837</t>
  </si>
  <si>
    <t>0.00081880</t>
  </si>
  <si>
    <t>0.00104899</t>
  </si>
  <si>
    <t>0.00074477</t>
  </si>
  <si>
    <t>0.00069582</t>
  </si>
  <si>
    <t>0.00025181</t>
  </si>
  <si>
    <t>0.00062509</t>
  </si>
  <si>
    <t>0.00034039</t>
  </si>
  <si>
    <t>0.00036959</t>
  </si>
  <si>
    <t>0.00222450</t>
  </si>
  <si>
    <t>0.00254567</t>
  </si>
  <si>
    <t>0.00112230</t>
  </si>
  <si>
    <t>0.00114133</t>
  </si>
  <si>
    <t>0.00095836</t>
  </si>
  <si>
    <t>0.00107913</t>
  </si>
  <si>
    <t>0.00152093</t>
  </si>
  <si>
    <t>0.00099906</t>
  </si>
  <si>
    <t>0.00140117</t>
  </si>
  <si>
    <t>0.00329593</t>
  </si>
  <si>
    <t>0.00393004</t>
  </si>
  <si>
    <t>0.00205184</t>
  </si>
  <si>
    <t>0.00248542</t>
  </si>
  <si>
    <t>0.00586589</t>
  </si>
  <si>
    <t>0.00527119</t>
  </si>
  <si>
    <t>0.00523409</t>
  </si>
  <si>
    <t>0.00529960</t>
  </si>
  <si>
    <t>0.01182046</t>
  </si>
  <si>
    <t>0.02241830</t>
  </si>
  <si>
    <t>0.04069114</t>
  </si>
  <si>
    <t>0.04590826</t>
  </si>
  <si>
    <t>0.03295152</t>
  </si>
  <si>
    <t>0.02011047</t>
  </si>
  <si>
    <t>0.01638919</t>
  </si>
  <si>
    <t>0.01439049</t>
  </si>
  <si>
    <t>0.01101798</t>
  </si>
  <si>
    <t>0.00741897</t>
  </si>
  <si>
    <t>0.00628467</t>
  </si>
  <si>
    <t>0.00741399</t>
  </si>
  <si>
    <t>0.00713550</t>
  </si>
  <si>
    <t>0.01075988</t>
  </si>
  <si>
    <t>0.00909164</t>
  </si>
  <si>
    <t>0.02713867</t>
  </si>
  <si>
    <t>0.00877471</t>
  </si>
  <si>
    <t>0.01029486</t>
  </si>
  <si>
    <t>0.00335442</t>
  </si>
  <si>
    <t>0.00370085</t>
  </si>
  <si>
    <t>0.00132412</t>
  </si>
  <si>
    <t>0.00081122</t>
  </si>
  <si>
    <t>0.00069529</t>
  </si>
  <si>
    <t>0.00078644</t>
  </si>
  <si>
    <t>0.00083470</t>
  </si>
  <si>
    <t>0.00149014</t>
  </si>
  <si>
    <t>0.00202366</t>
  </si>
  <si>
    <t>0.00181456</t>
  </si>
  <si>
    <t>0.00138562</t>
  </si>
  <si>
    <t>0.00128093</t>
  </si>
  <si>
    <t>0.00147333</t>
  </si>
  <si>
    <t>0.00132172</t>
  </si>
  <si>
    <t>0.00160195</t>
  </si>
  <si>
    <t>0.00156866</t>
  </si>
  <si>
    <t>0.00177347</t>
  </si>
  <si>
    <t>0.00397708</t>
  </si>
  <si>
    <t>0.00568911</t>
  </si>
  <si>
    <t>0.00665298</t>
  </si>
  <si>
    <t>0.00469709</t>
  </si>
  <si>
    <t>0.00202351</t>
  </si>
  <si>
    <t>0.00389756</t>
  </si>
  <si>
    <t>0.00265028</t>
  </si>
  <si>
    <t>0.00349743</t>
  </si>
  <si>
    <t>0.00614782</t>
  </si>
  <si>
    <t>0.00593034</t>
  </si>
  <si>
    <t>0.00624222</t>
  </si>
  <si>
    <t>0.00530356</t>
  </si>
  <si>
    <t>0.00873894</t>
  </si>
  <si>
    <t>0.00307489</t>
  </si>
  <si>
    <t>0.00297531</t>
  </si>
  <si>
    <t>0.00532571</t>
  </si>
  <si>
    <t>0.00569763</t>
  </si>
  <si>
    <t>0.00753991</t>
  </si>
  <si>
    <t>0.01046765</t>
  </si>
  <si>
    <t>0.01946874</t>
  </si>
  <si>
    <t>0.01068748</t>
  </si>
  <si>
    <t>0.01232433</t>
  </si>
  <si>
    <t>0.01141449</t>
  </si>
  <si>
    <t>0.00944289</t>
  </si>
  <si>
    <t>0.01241421</t>
  </si>
  <si>
    <t>0.02011101</t>
  </si>
  <si>
    <t>0.04325294</t>
  </si>
  <si>
    <t>0.08802928</t>
  </si>
  <si>
    <t>0.01365005</t>
  </si>
  <si>
    <t>0.00776813</t>
  </si>
  <si>
    <t>0.01208549</t>
  </si>
  <si>
    <t>0.00835736</t>
  </si>
  <si>
    <t>0.01409655</t>
  </si>
  <si>
    <t>0.01446000</t>
  </si>
  <si>
    <t>0.01875224</t>
  </si>
  <si>
    <t>0.02100082</t>
  </si>
  <si>
    <t>0.02055533</t>
  </si>
  <si>
    <t>0.01454994</t>
  </si>
  <si>
    <t>0.00315239</t>
  </si>
  <si>
    <t>0.00145074</t>
  </si>
  <si>
    <t>0.00774886</t>
  </si>
  <si>
    <t>0.00031470</t>
  </si>
  <si>
    <t>bambusoides</t>
  </si>
  <si>
    <t>0.00006464</t>
  </si>
  <si>
    <t>0.00008788</t>
  </si>
  <si>
    <t>0.00016361</t>
  </si>
  <si>
    <t>0.00012746</t>
  </si>
  <si>
    <t>0.00070297</t>
  </si>
  <si>
    <t>0.00012326</t>
  </si>
  <si>
    <t>0.00016926</t>
  </si>
  <si>
    <t>0.00015036</t>
  </si>
  <si>
    <t>0.00011582</t>
  </si>
  <si>
    <t>0.00199188</t>
  </si>
  <si>
    <t>0.00010101</t>
  </si>
  <si>
    <t>0.00006806</t>
  </si>
  <si>
    <t>0.00053410</t>
  </si>
  <si>
    <t>0.00100311</t>
  </si>
  <si>
    <t>0.00133559</t>
  </si>
  <si>
    <t>0.00128450</t>
  </si>
  <si>
    <t>0.00131789</t>
  </si>
  <si>
    <t>0.00118287</t>
  </si>
  <si>
    <t>0.00111164</t>
  </si>
  <si>
    <t>0.00088984</t>
  </si>
  <si>
    <t>0.00096600</t>
  </si>
  <si>
    <t>0.00193951</t>
  </si>
  <si>
    <t>0.00251609</t>
  </si>
  <si>
    <t>0.00259069</t>
  </si>
  <si>
    <t>0.00326462</t>
  </si>
  <si>
    <t>0.00284458</t>
  </si>
  <si>
    <t>0.00317219</t>
  </si>
  <si>
    <t>0.00325825</t>
  </si>
  <si>
    <t>0.00516794</t>
  </si>
  <si>
    <t>0.00746241</t>
  </si>
  <si>
    <t>0.00950785</t>
  </si>
  <si>
    <t>0.00735457</t>
  </si>
  <si>
    <t>0.01203690</t>
  </si>
  <si>
    <t>0.00943900</t>
  </si>
  <si>
    <t>0.00993981</t>
  </si>
  <si>
    <t>0.00977245</t>
  </si>
  <si>
    <t>0.00876589</t>
  </si>
  <si>
    <t>0.00660007</t>
  </si>
  <si>
    <t>0.00588362</t>
  </si>
  <si>
    <t>0.00466137</t>
  </si>
  <si>
    <t>0.00428259</t>
  </si>
  <si>
    <t>0.00259039</t>
  </si>
  <si>
    <t>0.00200310</t>
  </si>
  <si>
    <t>0.00320255</t>
  </si>
  <si>
    <t>0.00216445</t>
  </si>
  <si>
    <t>0.00155377</t>
  </si>
  <si>
    <t>0.00281986</t>
  </si>
  <si>
    <t>0.00092124</t>
  </si>
  <si>
    <t>0.00065345</t>
  </si>
  <si>
    <t>0.00035934</t>
  </si>
  <si>
    <t>0.00016883</t>
  </si>
  <si>
    <t>0.00039789</t>
  </si>
  <si>
    <t>0.00005689</t>
  </si>
  <si>
    <t>0.00464492</t>
  </si>
  <si>
    <t>0.00047190</t>
  </si>
  <si>
    <t>0.00014049</t>
  </si>
  <si>
    <t>0.00039540</t>
  </si>
  <si>
    <t>0.00215821</t>
  </si>
  <si>
    <t>0.00455661</t>
  </si>
  <si>
    <t>0.00268725</t>
  </si>
  <si>
    <t>0.00261566</t>
  </si>
  <si>
    <t>0.00328467</t>
  </si>
  <si>
    <t>0.00351400</t>
  </si>
  <si>
    <t>0.00326313</t>
  </si>
  <si>
    <t>0.00447719</t>
  </si>
  <si>
    <t>0.00433348</t>
  </si>
  <si>
    <t>0.00498326</t>
  </si>
  <si>
    <t>0.00307938</t>
  </si>
  <si>
    <t>0.00405931</t>
  </si>
  <si>
    <t>0.00462065</t>
  </si>
  <si>
    <t>0.00267210</t>
  </si>
  <si>
    <t>0.00509066</t>
  </si>
  <si>
    <t>0.00807234</t>
  </si>
  <si>
    <t>0.00717115</t>
  </si>
  <si>
    <t>0.01409581</t>
  </si>
  <si>
    <t>0.02480875</t>
  </si>
  <si>
    <t>0.05950428</t>
  </si>
  <si>
    <t>0.05212912</t>
  </si>
  <si>
    <t>0.06771817</t>
  </si>
  <si>
    <t>0.05321884</t>
  </si>
  <si>
    <t>0.04560351</t>
  </si>
  <si>
    <t>0.03123398</t>
  </si>
  <si>
    <t>0.02957054</t>
  </si>
  <si>
    <t>0.01565112</t>
  </si>
  <si>
    <t>0.01556640</t>
  </si>
  <si>
    <t>0.02369000</t>
  </si>
  <si>
    <t>0.01689483</t>
  </si>
  <si>
    <t>0.02054489</t>
  </si>
  <si>
    <t>0.01105267</t>
  </si>
  <si>
    <t>0.01605271</t>
  </si>
  <si>
    <t>0.04155032</t>
  </si>
  <si>
    <t>0.01006652</t>
  </si>
  <si>
    <t>0.01284497</t>
  </si>
  <si>
    <t>0.00402323</t>
  </si>
  <si>
    <t>0.00332327</t>
  </si>
  <si>
    <t>0.00267778</t>
  </si>
  <si>
    <t>0.00233913</t>
  </si>
  <si>
    <t>0.00204512</t>
  </si>
  <si>
    <t>0.00202300</t>
  </si>
  <si>
    <t>0.00186518</t>
  </si>
  <si>
    <t>0.00163433</t>
  </si>
  <si>
    <t>0.00217901</t>
  </si>
  <si>
    <t>0.00264533</t>
  </si>
  <si>
    <t>0.00264438</t>
  </si>
  <si>
    <t>0.00246993</t>
  </si>
  <si>
    <t>0.00362296</t>
  </si>
  <si>
    <t>0.00257649</t>
  </si>
  <si>
    <t>0.00219797</t>
  </si>
  <si>
    <t>0.00222396</t>
  </si>
  <si>
    <t>0.00227838</t>
  </si>
  <si>
    <t>0.00248480</t>
  </si>
  <si>
    <t>0.00276675</t>
  </si>
  <si>
    <t>0.00290866</t>
  </si>
  <si>
    <t>0.00453403</t>
  </si>
  <si>
    <t>0.00258529</t>
  </si>
  <si>
    <t>0.00207087</t>
  </si>
  <si>
    <t>0.00233029</t>
  </si>
  <si>
    <t>0.00226433</t>
  </si>
  <si>
    <t>0.00346317</t>
  </si>
  <si>
    <t>0.00367976</t>
  </si>
  <si>
    <t>0.00365609</t>
  </si>
  <si>
    <t>0.00375674</t>
  </si>
  <si>
    <t>0.00937898</t>
  </si>
  <si>
    <t>0.00240640</t>
  </si>
  <si>
    <t>0.00283867</t>
  </si>
  <si>
    <t>0.00263647</t>
  </si>
  <si>
    <t>0.00293050</t>
  </si>
  <si>
    <t>0.00336011</t>
  </si>
  <si>
    <t>0.00305489</t>
  </si>
  <si>
    <t>0.00320756</t>
  </si>
  <si>
    <t>0.00350295</t>
  </si>
  <si>
    <t>0.00361127</t>
  </si>
  <si>
    <t>0.00317004</t>
  </si>
  <si>
    <t>0.00323349</t>
  </si>
  <si>
    <t>0.00340423</t>
  </si>
  <si>
    <t>0.00324646</t>
  </si>
  <si>
    <t>0.00386532</t>
  </si>
  <si>
    <t>0.00673731</t>
  </si>
  <si>
    <t>0.00803376</t>
  </si>
  <si>
    <t>0.00557576</t>
  </si>
  <si>
    <t>0.00790008</t>
  </si>
  <si>
    <t>0.00412054</t>
  </si>
  <si>
    <t>0.00323881</t>
  </si>
  <si>
    <t>0.00417567</t>
  </si>
  <si>
    <t>0.00397599</t>
  </si>
  <si>
    <t>0.00306682</t>
  </si>
  <si>
    <t>0.00329727</t>
  </si>
  <si>
    <t>0.00375350</t>
  </si>
  <si>
    <t>0.00442734</t>
  </si>
  <si>
    <t>0.00221005</t>
  </si>
  <si>
    <t>0.00173979</t>
  </si>
  <si>
    <t>0.00097218</t>
  </si>
  <si>
    <t>0.00040153</t>
  </si>
  <si>
    <t>0.00019128</t>
  </si>
  <si>
    <t>0.00005185</t>
  </si>
  <si>
    <t>0.00005935</t>
  </si>
  <si>
    <t>0.00012136</t>
  </si>
  <si>
    <t>0.00066186</t>
  </si>
  <si>
    <t>0.00053954</t>
  </si>
  <si>
    <t>0.00025985</t>
  </si>
  <si>
    <t>0.00007331</t>
  </si>
  <si>
    <t>0.00004892</t>
  </si>
  <si>
    <t>0.00018574</t>
  </si>
  <si>
    <t>0.00126745</t>
  </si>
  <si>
    <t>0.00170275</t>
  </si>
  <si>
    <t>0.00133172</t>
  </si>
  <si>
    <t>0.00066941</t>
  </si>
  <si>
    <t>0.00052719</t>
  </si>
  <si>
    <t>0.00049207</t>
  </si>
  <si>
    <t>0.00046732</t>
  </si>
  <si>
    <t>0.00064547</t>
  </si>
  <si>
    <t>0.00077160</t>
  </si>
  <si>
    <t>0.00134385</t>
  </si>
  <si>
    <t>0.00235583</t>
  </si>
  <si>
    <t>0.00201289</t>
  </si>
  <si>
    <t>0.00208611</t>
  </si>
  <si>
    <t>0.00270802</t>
  </si>
  <si>
    <t>0.00322235</t>
  </si>
  <si>
    <t>0.00434548</t>
  </si>
  <si>
    <t>0.00511909</t>
  </si>
  <si>
    <t>0.00527090</t>
  </si>
  <si>
    <t>0.00401845</t>
  </si>
  <si>
    <t>0.00473296</t>
  </si>
  <si>
    <t>0.00505300</t>
  </si>
  <si>
    <t>0.00659909</t>
  </si>
  <si>
    <t>0.00792003</t>
  </si>
  <si>
    <t>0.00782857</t>
  </si>
  <si>
    <t>0.00408295</t>
  </si>
  <si>
    <t>0.00194143</t>
  </si>
  <si>
    <t>0.00200568</t>
  </si>
  <si>
    <t>0.00153312</t>
  </si>
  <si>
    <t>0.00113562</t>
  </si>
  <si>
    <t>0.00146590</t>
  </si>
  <si>
    <t>0.00193483</t>
  </si>
  <si>
    <t>0.00104056</t>
  </si>
  <si>
    <t>0.00143188</t>
  </si>
  <si>
    <t>0.00051742</t>
  </si>
  <si>
    <t>0.00051515</t>
  </si>
  <si>
    <t>0.00038325</t>
  </si>
  <si>
    <t>0.00017304</t>
  </si>
  <si>
    <t>0.00021435</t>
  </si>
  <si>
    <t>0.00056157</t>
  </si>
  <si>
    <t>0.00199196</t>
  </si>
  <si>
    <t>0.00276878</t>
  </si>
  <si>
    <t>0.00152862</t>
  </si>
  <si>
    <t>0.00030723</t>
  </si>
  <si>
    <t>0.00046888</t>
  </si>
  <si>
    <t>0.00109226</t>
  </si>
  <si>
    <t>0.00090731</t>
  </si>
  <si>
    <t>0.00112449</t>
  </si>
  <si>
    <t>0.00253535</t>
  </si>
  <si>
    <t>0.00162135</t>
  </si>
  <si>
    <t>0.00209606</t>
  </si>
  <si>
    <t>0.00216214</t>
  </si>
  <si>
    <t>0.00180726</t>
  </si>
  <si>
    <t>0.00268448</t>
  </si>
  <si>
    <t>0.00410749</t>
  </si>
  <si>
    <t>0.00505457</t>
  </si>
  <si>
    <t>0.00355422</t>
  </si>
  <si>
    <t>0.00177724</t>
  </si>
  <si>
    <t>0.00205632</t>
  </si>
  <si>
    <t>0.00522830</t>
  </si>
  <si>
    <t>0.00430817</t>
  </si>
  <si>
    <t>0.00483116</t>
  </si>
  <si>
    <t>0.00381988</t>
  </si>
  <si>
    <t>0.00940653</t>
  </si>
  <si>
    <t>0.02593057</t>
  </si>
  <si>
    <t>0.04359727</t>
  </si>
  <si>
    <t>0.04760095</t>
  </si>
  <si>
    <t>0.03269095</t>
  </si>
  <si>
    <t>0.02288650</t>
  </si>
  <si>
    <t>0.01749455</t>
  </si>
  <si>
    <t>0.01509574</t>
  </si>
  <si>
    <t>0.01190850</t>
  </si>
  <si>
    <t>0.00691611</t>
  </si>
  <si>
    <t>0.00641453</t>
  </si>
  <si>
    <t>0.00926609</t>
  </si>
  <si>
    <t>0.00782456</t>
  </si>
  <si>
    <t>0.01207347</t>
  </si>
  <si>
    <t>0.01063046</t>
  </si>
  <si>
    <t>0.02896293</t>
  </si>
  <si>
    <t>0.01178882</t>
  </si>
  <si>
    <t>0.01096939</t>
  </si>
  <si>
    <t>0.00464054</t>
  </si>
  <si>
    <t>0.00421861</t>
  </si>
  <si>
    <t>0.00195526</t>
  </si>
  <si>
    <t>0.00138942</t>
  </si>
  <si>
    <t>0.00124049</t>
  </si>
  <si>
    <t>0.00129991</t>
  </si>
  <si>
    <t>0.00131712</t>
  </si>
  <si>
    <t>0.00119191</t>
  </si>
  <si>
    <t>0.00118999</t>
  </si>
  <si>
    <t>0.00218313</t>
  </si>
  <si>
    <t>0.00284265</t>
  </si>
  <si>
    <t>0.00235117</t>
  </si>
  <si>
    <t>0.00197190</t>
  </si>
  <si>
    <t>0.00197417</t>
  </si>
  <si>
    <t>0.00216598</t>
  </si>
  <si>
    <t>0.00208444</t>
  </si>
  <si>
    <t>0.00231475</t>
  </si>
  <si>
    <t>0.00272606</t>
  </si>
  <si>
    <t>0.00277439</t>
  </si>
  <si>
    <t>0.00319991</t>
  </si>
  <si>
    <t>0.00397012</t>
  </si>
  <si>
    <t>0.00671983</t>
  </si>
  <si>
    <t>0.00346138</t>
  </si>
  <si>
    <t>0.00229504</t>
  </si>
  <si>
    <t>0.00411917</t>
  </si>
  <si>
    <t>0.00285572</t>
  </si>
  <si>
    <t>0.00379830</t>
  </si>
  <si>
    <t>0.00844564</t>
  </si>
  <si>
    <t>0.00536225</t>
  </si>
  <si>
    <t>0.00655717</t>
  </si>
  <si>
    <t>0.00846220</t>
  </si>
  <si>
    <t>0.00341837</t>
  </si>
  <si>
    <t>0.00333967</t>
  </si>
  <si>
    <t>0.00339892</t>
  </si>
  <si>
    <t>0.00548059</t>
  </si>
  <si>
    <t>0.00776153</t>
  </si>
  <si>
    <t>0.01088936</t>
  </si>
  <si>
    <t>0.00796710</t>
  </si>
  <si>
    <t>0.01747428</t>
  </si>
  <si>
    <t>0.00917530</t>
  </si>
  <si>
    <t>0.00967520</t>
  </si>
  <si>
    <t>0.01221821</t>
  </si>
  <si>
    <t>0.01221087</t>
  </si>
  <si>
    <t>0.01389257</t>
  </si>
  <si>
    <t>0.01735011</t>
  </si>
  <si>
    <t>0.03991619</t>
  </si>
  <si>
    <t>0.07377325</t>
  </si>
  <si>
    <t>0.01027025</t>
  </si>
  <si>
    <t>0.00989215</t>
  </si>
  <si>
    <t>0.00909739</t>
  </si>
  <si>
    <t>0.01112595</t>
  </si>
  <si>
    <t>0.01325462</t>
  </si>
  <si>
    <t>0.01261432</t>
  </si>
  <si>
    <t>0.01263737</t>
  </si>
  <si>
    <t>0.01273580</t>
  </si>
  <si>
    <t>0.01540666</t>
  </si>
  <si>
    <t>0.01965932</t>
  </si>
  <si>
    <t>0.01525017</t>
  </si>
  <si>
    <t>0.00640819</t>
  </si>
  <si>
    <t>0.00228699</t>
  </si>
  <si>
    <t>0.00261717</t>
  </si>
  <si>
    <t xml:space="preserve"> Citrus</t>
  </si>
  <si>
    <t>aurantium</t>
  </si>
  <si>
    <t xml:space="preserve"> Rind, Fruit</t>
  </si>
  <si>
    <t>0.00051645</t>
  </si>
  <si>
    <t>0.00019000</t>
  </si>
  <si>
    <t>0.00057566</t>
  </si>
  <si>
    <t>0.00041218</t>
  </si>
  <si>
    <t>0.00111085</t>
  </si>
  <si>
    <t>0.00016708</t>
  </si>
  <si>
    <t>0.00019946</t>
  </si>
  <si>
    <t>0.00043092</t>
  </si>
  <si>
    <t>0.00089600</t>
  </si>
  <si>
    <t>0.00075761</t>
  </si>
  <si>
    <t>0.00186515</t>
  </si>
  <si>
    <t>0.00146184</t>
  </si>
  <si>
    <t>0.00085568</t>
  </si>
  <si>
    <t>0.00090355</t>
  </si>
  <si>
    <t>0.00069656</t>
  </si>
  <si>
    <t>0.00881415</t>
  </si>
  <si>
    <t>0.00076826</t>
  </si>
  <si>
    <t>0.00042616</t>
  </si>
  <si>
    <t>0.00054988</t>
  </si>
  <si>
    <t>0.00141261</t>
  </si>
  <si>
    <t>0.00170311</t>
  </si>
  <si>
    <t>0.00100100</t>
  </si>
  <si>
    <t>0.00241496</t>
  </si>
  <si>
    <t>0.00900833</t>
  </si>
  <si>
    <t>0.00505325</t>
  </si>
  <si>
    <t>0.00527243</t>
  </si>
  <si>
    <t>0.00628236</t>
  </si>
  <si>
    <t>0.00084367</t>
  </si>
  <si>
    <t>0.00025718</t>
  </si>
  <si>
    <t>0.00028500</t>
  </si>
  <si>
    <t>0.00057666</t>
  </si>
  <si>
    <t>0.00025197</t>
  </si>
  <si>
    <t>0.00023601</t>
  </si>
  <si>
    <t>0.00038088</t>
  </si>
  <si>
    <t>0.00058948</t>
  </si>
  <si>
    <t>0.00108454</t>
  </si>
  <si>
    <t>0.00956186</t>
  </si>
  <si>
    <t>0.01015895</t>
  </si>
  <si>
    <t>0.00004793</t>
  </si>
  <si>
    <t>0.00026876</t>
  </si>
  <si>
    <t>0.00066152</t>
  </si>
  <si>
    <t>0.00395652</t>
  </si>
  <si>
    <t>0.01025298</t>
  </si>
  <si>
    <t>0.00035187</t>
  </si>
  <si>
    <t>0.00085896</t>
  </si>
  <si>
    <t>0.00096374</t>
  </si>
  <si>
    <t>0.00405637</t>
  </si>
  <si>
    <t>0.01582731</t>
  </si>
  <si>
    <t>0.00600232</t>
  </si>
  <si>
    <t>0.00136897</t>
  </si>
  <si>
    <t>0.00312384</t>
  </si>
  <si>
    <t>0.00035216</t>
  </si>
  <si>
    <t>0.00084457</t>
  </si>
  <si>
    <t>0.00101969</t>
  </si>
  <si>
    <t>0.00429419</t>
  </si>
  <si>
    <t>0.00420878</t>
  </si>
  <si>
    <t>0.00146975</t>
  </si>
  <si>
    <t>0.00151158</t>
  </si>
  <si>
    <t>0.00226874</t>
  </si>
  <si>
    <t>0.00232906</t>
  </si>
  <si>
    <t>0.00442939</t>
  </si>
  <si>
    <t>0.00331360</t>
  </si>
  <si>
    <t>0.00498589</t>
  </si>
  <si>
    <t>0.00573251</t>
  </si>
  <si>
    <t>0.00519927</t>
  </si>
  <si>
    <t>0.01177308</t>
  </si>
  <si>
    <t>0.01256766</t>
  </si>
  <si>
    <t>0.01903686</t>
  </si>
  <si>
    <t>0.01667332</t>
  </si>
  <si>
    <t>0.03540210</t>
  </si>
  <si>
    <t>0.02268416</t>
  </si>
  <si>
    <t>0.02110726</t>
  </si>
  <si>
    <t>0.03788477</t>
  </si>
  <si>
    <t>0.03444319</t>
  </si>
  <si>
    <t>0.05476709</t>
  </si>
  <si>
    <t>0.02543569</t>
  </si>
  <si>
    <t>0.03930943</t>
  </si>
  <si>
    <t>0.03427981</t>
  </si>
  <si>
    <t>0.04961166</t>
  </si>
  <si>
    <t>0.01620514</t>
  </si>
  <si>
    <t>0.01261605</t>
  </si>
  <si>
    <t>0.03322268</t>
  </si>
  <si>
    <t>0.03269195</t>
  </si>
  <si>
    <t>0.02086132</t>
  </si>
  <si>
    <t>0.02006849</t>
  </si>
  <si>
    <t>0.01374055</t>
  </si>
  <si>
    <t>0.00145655</t>
  </si>
  <si>
    <t>0.00696879</t>
  </si>
  <si>
    <t>0.01333656</t>
  </si>
  <si>
    <t>0.00547534</t>
  </si>
  <si>
    <t>0.00034966</t>
  </si>
  <si>
    <t>0.00101875</t>
  </si>
  <si>
    <t>0.00311926</t>
  </si>
  <si>
    <t>0.00237146</t>
  </si>
  <si>
    <t>0.00348931</t>
  </si>
  <si>
    <t>0.00592367</t>
  </si>
  <si>
    <t>0.01940885</t>
  </si>
  <si>
    <t>0.01601448</t>
  </si>
  <si>
    <t>0.00446071</t>
  </si>
  <si>
    <t>0.01710184</t>
  </si>
  <si>
    <t>0.00718080</t>
  </si>
  <si>
    <t>0.00180031</t>
  </si>
  <si>
    <t>0.00413692</t>
  </si>
  <si>
    <t>0.00153212</t>
  </si>
  <si>
    <t>0.00184892</t>
  </si>
  <si>
    <t>0.00126735</t>
  </si>
  <si>
    <t>0.00207325</t>
  </si>
  <si>
    <t>0.00142952</t>
  </si>
  <si>
    <t>0.00191899</t>
  </si>
  <si>
    <t>0.00167746</t>
  </si>
  <si>
    <t>0.00104761</t>
  </si>
  <si>
    <t>0.00174906</t>
  </si>
  <si>
    <t>0.00334851</t>
  </si>
  <si>
    <t>0.00229768</t>
  </si>
  <si>
    <t>0.00376450</t>
  </si>
  <si>
    <t>0.01376362</t>
  </si>
  <si>
    <t>0.00351262</t>
  </si>
  <si>
    <t>0.00635213</t>
  </si>
  <si>
    <t>0.00304462</t>
  </si>
  <si>
    <t>0.00521462</t>
  </si>
  <si>
    <t>0.00195240</t>
  </si>
  <si>
    <t>0.00080380</t>
  </si>
  <si>
    <t>0.00093030</t>
  </si>
  <si>
    <t>0.00101627</t>
  </si>
  <si>
    <t>0.00129367</t>
  </si>
  <si>
    <t>0.00152021</t>
  </si>
  <si>
    <t>0.00132224</t>
  </si>
  <si>
    <t>0.00218045</t>
  </si>
  <si>
    <t>0.00151811</t>
  </si>
  <si>
    <t>0.00263111</t>
  </si>
  <si>
    <t>0.00339876</t>
  </si>
  <si>
    <t>0.00506188</t>
  </si>
  <si>
    <t>0.01919121</t>
  </si>
  <si>
    <t>0.01888496</t>
  </si>
  <si>
    <t>0.00455061</t>
  </si>
  <si>
    <t>0.00329969</t>
  </si>
  <si>
    <t>0.00261174</t>
  </si>
  <si>
    <t>0.00198793</t>
  </si>
  <si>
    <t>0.00072636</t>
  </si>
  <si>
    <t>0.00099306</t>
  </si>
  <si>
    <t>0.00029614</t>
  </si>
  <si>
    <t>0.00039753</t>
  </si>
  <si>
    <t>0.00017183</t>
  </si>
  <si>
    <t>0.00097465</t>
  </si>
  <si>
    <t>0.00041736</t>
  </si>
  <si>
    <t>0.00059913</t>
  </si>
  <si>
    <t>0.00119740</t>
  </si>
  <si>
    <t>0.00022983</t>
  </si>
  <si>
    <t>0.00909188</t>
  </si>
  <si>
    <t>0.00037808</t>
  </si>
  <si>
    <t>0.00021679</t>
  </si>
  <si>
    <t>0.00067523</t>
  </si>
  <si>
    <t>0.00118840</t>
  </si>
  <si>
    <t>0.00699985</t>
  </si>
  <si>
    <t>0.00930640</t>
  </si>
  <si>
    <t>0.00025337</t>
  </si>
  <si>
    <t>0.00152788</t>
  </si>
  <si>
    <t>0.00967660</t>
  </si>
  <si>
    <t>0.00062561</t>
  </si>
  <si>
    <t>0.00011650</t>
  </si>
  <si>
    <t>0.00021580</t>
  </si>
  <si>
    <t>0.00015114</t>
  </si>
  <si>
    <t>0.00087832</t>
  </si>
  <si>
    <t>0.01557287</t>
  </si>
  <si>
    <t>0.00014520</t>
  </si>
  <si>
    <t>0.00208073</t>
  </si>
  <si>
    <t>0.00050062</t>
  </si>
  <si>
    <t>0.00027707</t>
  </si>
  <si>
    <t>0.00027875</t>
  </si>
  <si>
    <t>0.00728742</t>
  </si>
  <si>
    <t>0.00987776</t>
  </si>
  <si>
    <t>0.00227058</t>
  </si>
  <si>
    <t>0.00058074</t>
  </si>
  <si>
    <t>0.00939571</t>
  </si>
  <si>
    <t>0.00009552</t>
  </si>
  <si>
    <t>0.00427661</t>
  </si>
  <si>
    <t>0.00886204</t>
  </si>
  <si>
    <t>0.00022947</t>
  </si>
  <si>
    <t>0.00025331</t>
  </si>
  <si>
    <t>0.00059580</t>
  </si>
  <si>
    <t>0.00098476</t>
  </si>
  <si>
    <t>0.00385658</t>
  </si>
  <si>
    <t>0.00449049</t>
  </si>
  <si>
    <t>0.00289565</t>
  </si>
  <si>
    <t>0.00147747</t>
  </si>
  <si>
    <t>0.00112956</t>
  </si>
  <si>
    <t>0.00135997</t>
  </si>
  <si>
    <t>0.00142954</t>
  </si>
  <si>
    <t>0.00247644</t>
  </si>
  <si>
    <t>0.00227938</t>
  </si>
  <si>
    <t>0.00342203</t>
  </si>
  <si>
    <t>0.01341517</t>
  </si>
  <si>
    <t>0.01763216</t>
  </si>
  <si>
    <t>0.01440744</t>
  </si>
  <si>
    <t>0.01918087</t>
  </si>
  <si>
    <t>0.02254411</t>
  </si>
  <si>
    <t>0.03570915</t>
  </si>
  <si>
    <t>0.03131639</t>
  </si>
  <si>
    <t>0.02231455</t>
  </si>
  <si>
    <t>0.04115223</t>
  </si>
  <si>
    <t>0.01926176</t>
  </si>
  <si>
    <t>0.03856460</t>
  </si>
  <si>
    <t>0.04252672</t>
  </si>
  <si>
    <t>0.03695594</t>
  </si>
  <si>
    <t>0.01550507</t>
  </si>
  <si>
    <t>0.00945056</t>
  </si>
  <si>
    <t>0.01890719</t>
  </si>
  <si>
    <t>0.01811393</t>
  </si>
  <si>
    <t>0.02546519</t>
  </si>
  <si>
    <t>0.03075749</t>
  </si>
  <si>
    <t>0.01388116</t>
  </si>
  <si>
    <t>0.00395254</t>
  </si>
  <si>
    <t>0.01275827</t>
  </si>
  <si>
    <t>0.01277941</t>
  </si>
  <si>
    <t>0.01148247</t>
  </si>
  <si>
    <t>0.00247326</t>
  </si>
  <si>
    <t>0.00099008</t>
  </si>
  <si>
    <t>0.00108972</t>
  </si>
  <si>
    <t>0.00230301</t>
  </si>
  <si>
    <t>0.00312448</t>
  </si>
  <si>
    <t>0.00971302</t>
  </si>
  <si>
    <t>0.01491122</t>
  </si>
  <si>
    <t>0.00923714</t>
  </si>
  <si>
    <t>0.02430148</t>
  </si>
  <si>
    <t>0.00724818</t>
  </si>
  <si>
    <t>0.00266231</t>
  </si>
  <si>
    <t>0.00275564</t>
  </si>
  <si>
    <t>0.00141381</t>
  </si>
  <si>
    <t>0.00153735</t>
  </si>
  <si>
    <t>0.00176879</t>
  </si>
  <si>
    <t>0.00157721</t>
  </si>
  <si>
    <t>0.00084936</t>
  </si>
  <si>
    <t>0.00185114</t>
  </si>
  <si>
    <t>0.00433736</t>
  </si>
  <si>
    <t>0.00113767</t>
  </si>
  <si>
    <t>0.00102597</t>
  </si>
  <si>
    <t>0.00226245</t>
  </si>
  <si>
    <t>0.00453397</t>
  </si>
  <si>
    <t>0.00924144</t>
  </si>
  <si>
    <t>0.00917585</t>
  </si>
  <si>
    <t>0.00804277</t>
  </si>
  <si>
    <t>0.00404720</t>
  </si>
  <si>
    <t>0.00166666</t>
  </si>
  <si>
    <t>0.00276520</t>
  </si>
  <si>
    <t>0.00450203</t>
  </si>
  <si>
    <t>0.00094442</t>
  </si>
  <si>
    <t>0.00185702</t>
  </si>
  <si>
    <t>0.00268478</t>
  </si>
  <si>
    <t>0.00318558</t>
  </si>
  <si>
    <t>0.00741075</t>
  </si>
  <si>
    <t>0.00242390</t>
  </si>
  <si>
    <t>0.00236784</t>
  </si>
  <si>
    <t>0.00225967</t>
  </si>
  <si>
    <t>0.00286197</t>
  </si>
  <si>
    <t>0.00577420</t>
  </si>
  <si>
    <t>0.01010490</t>
  </si>
  <si>
    <t>0.02655387</t>
  </si>
  <si>
    <t>0.06806519</t>
  </si>
  <si>
    <t>0.00531598</t>
  </si>
  <si>
    <t>0.00657650</t>
  </si>
  <si>
    <t>0.00553373</t>
  </si>
  <si>
    <t>0.00326900</t>
  </si>
  <si>
    <t>0.00179868</t>
  </si>
  <si>
    <t>0.00208966</t>
  </si>
  <si>
    <t>0.00321683</t>
  </si>
  <si>
    <t>0.00540885</t>
  </si>
  <si>
    <t>0.00710964</t>
  </si>
  <si>
    <t>0.00242407</t>
  </si>
  <si>
    <t>0.00027860</t>
  </si>
  <si>
    <t>0.00061070</t>
  </si>
  <si>
    <t>natsudaidai</t>
  </si>
  <si>
    <t>0.00028381</t>
  </si>
  <si>
    <t>0.00009020</t>
  </si>
  <si>
    <t>0.00128282</t>
  </si>
  <si>
    <t>0.00066190</t>
  </si>
  <si>
    <t>0.00029690</t>
  </si>
  <si>
    <t>0.00061611</t>
  </si>
  <si>
    <t>0.00049496</t>
  </si>
  <si>
    <t>0.00020467</t>
  </si>
  <si>
    <t>0.00081969</t>
  </si>
  <si>
    <t>0.00028807</t>
  </si>
  <si>
    <t>0.00130426</t>
  </si>
  <si>
    <t>0.00075759</t>
  </si>
  <si>
    <t>0.00050508</t>
  </si>
  <si>
    <t>0.00179063</t>
  </si>
  <si>
    <t>0.00220053</t>
  </si>
  <si>
    <t>0.00048714</t>
  </si>
  <si>
    <t>0.00082686</t>
  </si>
  <si>
    <t>0.00070020</t>
  </si>
  <si>
    <t>0.01863027</t>
  </si>
  <si>
    <t>0.00196542</t>
  </si>
  <si>
    <t>0.00144876</t>
  </si>
  <si>
    <t>0.00062803</t>
  </si>
  <si>
    <t>0.00098975</t>
  </si>
  <si>
    <t>0.00141867</t>
  </si>
  <si>
    <t>0.00122332</t>
  </si>
  <si>
    <t>0.00833604</t>
  </si>
  <si>
    <t>0.01054771</t>
  </si>
  <si>
    <t>0.01127735</t>
  </si>
  <si>
    <t>0.00045054</t>
  </si>
  <si>
    <t>0.00041117</t>
  </si>
  <si>
    <t>0.00012617</t>
  </si>
  <si>
    <t>0.00036954</t>
  </si>
  <si>
    <t>0.00016067</t>
  </si>
  <si>
    <t>0.00021731</t>
  </si>
  <si>
    <t>0.00007905</t>
  </si>
  <si>
    <t>0.00027931</t>
  </si>
  <si>
    <t>0.00078097</t>
  </si>
  <si>
    <t>0.00111204</t>
  </si>
  <si>
    <t>0.01201528</t>
  </si>
  <si>
    <t>0.01906337</t>
  </si>
  <si>
    <t>0.00232259</t>
  </si>
  <si>
    <t>0.00043920</t>
  </si>
  <si>
    <t>0.00028560</t>
  </si>
  <si>
    <t>0.00524708</t>
  </si>
  <si>
    <t>0.01152085</t>
  </si>
  <si>
    <t>0.00242385</t>
  </si>
  <si>
    <t>0.00045228</t>
  </si>
  <si>
    <t>0.00054637</t>
  </si>
  <si>
    <t>0.00298501</t>
  </si>
  <si>
    <t>0.01529481</t>
  </si>
  <si>
    <t>0.00867894</t>
  </si>
  <si>
    <t>0.00069106</t>
  </si>
  <si>
    <t>0.00118276</t>
  </si>
  <si>
    <t>0.00029131</t>
  </si>
  <si>
    <t>0.00232694</t>
  </si>
  <si>
    <t>0.00232446</t>
  </si>
  <si>
    <t>0.00097847</t>
  </si>
  <si>
    <t>0.00094365</t>
  </si>
  <si>
    <t>0.00181379</t>
  </si>
  <si>
    <t>0.00119582</t>
  </si>
  <si>
    <t>0.00143215</t>
  </si>
  <si>
    <t>0.00388512</t>
  </si>
  <si>
    <t>0.00324383</t>
  </si>
  <si>
    <t>0.00324140</t>
  </si>
  <si>
    <t>0.00297849</t>
  </si>
  <si>
    <t>0.00803725</t>
  </si>
  <si>
    <t>0.00930708</t>
  </si>
  <si>
    <t>0.01053780</t>
  </si>
  <si>
    <t>0.01649990</t>
  </si>
  <si>
    <t>0.03005587</t>
  </si>
  <si>
    <t>0.02056514</t>
  </si>
  <si>
    <t>0.01606748</t>
  </si>
  <si>
    <t>0.03214275</t>
  </si>
  <si>
    <t>0.02739864</t>
  </si>
  <si>
    <t>0.04731748</t>
  </si>
  <si>
    <t>0.01680013</t>
  </si>
  <si>
    <t>0.03674229</t>
  </si>
  <si>
    <t>0.02050480</t>
  </si>
  <si>
    <t>0.05898922</t>
  </si>
  <si>
    <t>0.01948746</t>
  </si>
  <si>
    <t>0.01356150</t>
  </si>
  <si>
    <t>0.02972328</t>
  </si>
  <si>
    <t>0.04805148</t>
  </si>
  <si>
    <t>0.02066132</t>
  </si>
  <si>
    <t>0.01904390</t>
  </si>
  <si>
    <t>0.01126395</t>
  </si>
  <si>
    <t>0.00118837</t>
  </si>
  <si>
    <t>0.00971343</t>
  </si>
  <si>
    <t>0.01482862</t>
  </si>
  <si>
    <t>0.01112540</t>
  </si>
  <si>
    <t>0.00100914</t>
  </si>
  <si>
    <t>0.00142624</t>
  </si>
  <si>
    <t>0.00274191</t>
  </si>
  <si>
    <t>0.00429977</t>
  </si>
  <si>
    <t>0.00621288</t>
  </si>
  <si>
    <t>0.00162714</t>
  </si>
  <si>
    <t>0.01514291</t>
  </si>
  <si>
    <t>0.00933626</t>
  </si>
  <si>
    <t>0.01367538</t>
  </si>
  <si>
    <t>0.00853993</t>
  </si>
  <si>
    <t>0.00219091</t>
  </si>
  <si>
    <t>0.00838032</t>
  </si>
  <si>
    <t>0.00890105</t>
  </si>
  <si>
    <t>0.00304817</t>
  </si>
  <si>
    <t>0.00512789</t>
  </si>
  <si>
    <t>0.00253544</t>
  </si>
  <si>
    <t>0.00132422</t>
  </si>
  <si>
    <t>0.00089278</t>
  </si>
  <si>
    <t>0.00267950</t>
  </si>
  <si>
    <t>0.00403950</t>
  </si>
  <si>
    <t>0.00270854</t>
  </si>
  <si>
    <t>0.00125170</t>
  </si>
  <si>
    <t>0.00219166</t>
  </si>
  <si>
    <t>0.00442643</t>
  </si>
  <si>
    <t>0.00256312</t>
  </si>
  <si>
    <t>0.00323267</t>
  </si>
  <si>
    <t>0.01227157</t>
  </si>
  <si>
    <t>0.00940077</t>
  </si>
  <si>
    <t>0.00469029</t>
  </si>
  <si>
    <t>0.00513435</t>
  </si>
  <si>
    <t>0.00646633</t>
  </si>
  <si>
    <t>0.00243106</t>
  </si>
  <si>
    <t>0.00060317</t>
  </si>
  <si>
    <t>0.00132869</t>
  </si>
  <si>
    <t>0.00204459</t>
  </si>
  <si>
    <t>0.00101568</t>
  </si>
  <si>
    <t>0.00132522</t>
  </si>
  <si>
    <t>0.00201695</t>
  </si>
  <si>
    <t>0.00135480</t>
  </si>
  <si>
    <t>0.00090613</t>
  </si>
  <si>
    <t>0.00250450</t>
  </si>
  <si>
    <t>0.00145135</t>
  </si>
  <si>
    <t>0.00478293</t>
  </si>
  <si>
    <t>0.02799458</t>
  </si>
  <si>
    <t>0.02132856</t>
  </si>
  <si>
    <t>0.00356342</t>
  </si>
  <si>
    <t>0.00318117</t>
  </si>
  <si>
    <t>0.00358591</t>
  </si>
  <si>
    <t>0.00264368</t>
  </si>
  <si>
    <t>0.00119446</t>
  </si>
  <si>
    <t>0.00090103</t>
  </si>
  <si>
    <t>0.00119735</t>
  </si>
  <si>
    <t>0.00084082</t>
  </si>
  <si>
    <t>0.00022438</t>
  </si>
  <si>
    <t>0.00005700</t>
  </si>
  <si>
    <t>0.00062176</t>
  </si>
  <si>
    <t>0.00019457</t>
  </si>
  <si>
    <t>0.00034947</t>
  </si>
  <si>
    <t>0.00069764</t>
  </si>
  <si>
    <t>0.00016920</t>
  </si>
  <si>
    <t>0.00045535</t>
  </si>
  <si>
    <t>0.00049944</t>
  </si>
  <si>
    <t>0.00030196</t>
  </si>
  <si>
    <t>0.00161733</t>
  </si>
  <si>
    <t>0.00025375</t>
  </si>
  <si>
    <t>0.00044341</t>
  </si>
  <si>
    <t>0.00020841</t>
  </si>
  <si>
    <t>0.00022722</t>
  </si>
  <si>
    <t>0.00079000</t>
  </si>
  <si>
    <t>0.00099142</t>
  </si>
  <si>
    <t>0.00168187</t>
  </si>
  <si>
    <t>0.00153617</t>
  </si>
  <si>
    <t>0.00080274</t>
  </si>
  <si>
    <t>0.02103248</t>
  </si>
  <si>
    <t>0.00125192</t>
  </si>
  <si>
    <t>0.00075475</t>
  </si>
  <si>
    <t>0.00110603</t>
  </si>
  <si>
    <t>0.00072468</t>
  </si>
  <si>
    <t>0.00112635</t>
  </si>
  <si>
    <t>0.00044979</t>
  </si>
  <si>
    <t>0.00637794</t>
  </si>
  <si>
    <t>0.00807612</t>
  </si>
  <si>
    <t>0.00073917</t>
  </si>
  <si>
    <t>0.00425245</t>
  </si>
  <si>
    <t>0.01848087</t>
  </si>
  <si>
    <t>0.00047708</t>
  </si>
  <si>
    <t>0.00010933</t>
  </si>
  <si>
    <t>0.00035614</t>
  </si>
  <si>
    <t>0.00041442</t>
  </si>
  <si>
    <t>0.00012487</t>
  </si>
  <si>
    <t>0.00090710</t>
  </si>
  <si>
    <t>0.00107224</t>
  </si>
  <si>
    <t>0.00509792</t>
  </si>
  <si>
    <t>0.02448070</t>
  </si>
  <si>
    <t>0.00010690</t>
  </si>
  <si>
    <t>0.00586764</t>
  </si>
  <si>
    <t>0.00176806</t>
  </si>
  <si>
    <t>0.00072631</t>
  </si>
  <si>
    <t>0.00035348</t>
  </si>
  <si>
    <t>0.00095238</t>
  </si>
  <si>
    <t>0.01117933</t>
  </si>
  <si>
    <t>0.01138329</t>
  </si>
  <si>
    <t>0.00194543</t>
  </si>
  <si>
    <t>0.00100942</t>
  </si>
  <si>
    <t>0.01323778</t>
  </si>
  <si>
    <t>0.00038064</t>
  </si>
  <si>
    <t>0.00010579</t>
  </si>
  <si>
    <t>0.00411208</t>
  </si>
  <si>
    <t>0.00996548</t>
  </si>
  <si>
    <t>0.00018647</t>
  </si>
  <si>
    <t>0.00061380</t>
  </si>
  <si>
    <t>0.00122113</t>
  </si>
  <si>
    <t>0.00032854</t>
  </si>
  <si>
    <t>0.00043042</t>
  </si>
  <si>
    <t>0.00080219</t>
  </si>
  <si>
    <t>0.00081410</t>
  </si>
  <si>
    <t>0.00225008</t>
  </si>
  <si>
    <t>0.00279413</t>
  </si>
  <si>
    <t>0.00152456</t>
  </si>
  <si>
    <t>0.00203924</t>
  </si>
  <si>
    <t>0.00222542</t>
  </si>
  <si>
    <t>0.00175351</t>
  </si>
  <si>
    <t>0.00157925</t>
  </si>
  <si>
    <t>0.00265143</t>
  </si>
  <si>
    <t>0.00218816</t>
  </si>
  <si>
    <t>0.00306734</t>
  </si>
  <si>
    <t>0.01299022</t>
  </si>
  <si>
    <t>0.01120177</t>
  </si>
  <si>
    <t>0.01063317</t>
  </si>
  <si>
    <t>0.01762256</t>
  </si>
  <si>
    <t>0.02714855</t>
  </si>
  <si>
    <t>0.03764557</t>
  </si>
  <si>
    <t>0.02446960</t>
  </si>
  <si>
    <t>0.01886590</t>
  </si>
  <si>
    <t>0.02808795</t>
  </si>
  <si>
    <t>0.01667054</t>
  </si>
  <si>
    <t>0.03304499</t>
  </si>
  <si>
    <t>0.03477612</t>
  </si>
  <si>
    <t>0.04085814</t>
  </si>
  <si>
    <t>0.01839151</t>
  </si>
  <si>
    <t>0.00798990</t>
  </si>
  <si>
    <t>0.01255472</t>
  </si>
  <si>
    <t>0.02686571</t>
  </si>
  <si>
    <t>0.03111607</t>
  </si>
  <si>
    <t>0.03643555</t>
  </si>
  <si>
    <t>0.00586212</t>
  </si>
  <si>
    <t>0.00184418</t>
  </si>
  <si>
    <t>0.01401968</t>
  </si>
  <si>
    <t>0.01856579</t>
  </si>
  <si>
    <t>0.00887216</t>
  </si>
  <si>
    <t>0.00120375</t>
  </si>
  <si>
    <t>0.00026118</t>
  </si>
  <si>
    <t>0.00027157</t>
  </si>
  <si>
    <t>0.00300873</t>
  </si>
  <si>
    <t>0.00343804</t>
  </si>
  <si>
    <t>0.00443733</t>
  </si>
  <si>
    <t>0.01199327</t>
  </si>
  <si>
    <t>0.01395858</t>
  </si>
  <si>
    <t>0.01079754</t>
  </si>
  <si>
    <t>0.00502483</t>
  </si>
  <si>
    <t>0.00191732</t>
  </si>
  <si>
    <t>0.00145792</t>
  </si>
  <si>
    <t>0.00260399</t>
  </si>
  <si>
    <t>0.00182629</t>
  </si>
  <si>
    <t>0.00212910</t>
  </si>
  <si>
    <t>0.00111772</t>
  </si>
  <si>
    <t>0.00185052</t>
  </si>
  <si>
    <t>0.00159271</t>
  </si>
  <si>
    <t>0.00401815</t>
  </si>
  <si>
    <t>0.00365615</t>
  </si>
  <si>
    <t>0.00077318</t>
  </si>
  <si>
    <t>0.00233242</t>
  </si>
  <si>
    <t>0.00575941</t>
  </si>
  <si>
    <t>0.00438344</t>
  </si>
  <si>
    <t>0.00644618</t>
  </si>
  <si>
    <t>0.00789071</t>
  </si>
  <si>
    <t>0.00282993</t>
  </si>
  <si>
    <t>0.00304842</t>
  </si>
  <si>
    <t>0.00410001</t>
  </si>
  <si>
    <t>0.00116512</t>
  </si>
  <si>
    <t>0.00248829</t>
  </si>
  <si>
    <t>0.00160027</t>
  </si>
  <si>
    <t>0.00282809</t>
  </si>
  <si>
    <t>0.00316581</t>
  </si>
  <si>
    <t>0.00632218</t>
  </si>
  <si>
    <t>0.00175514</t>
  </si>
  <si>
    <t>0.00250358</t>
  </si>
  <si>
    <t>0.00408874</t>
  </si>
  <si>
    <t>0.00849487</t>
  </si>
  <si>
    <t>0.02194041</t>
  </si>
  <si>
    <t>0.07537876</t>
  </si>
  <si>
    <t>0.00401537</t>
  </si>
  <si>
    <t>0.00590209</t>
  </si>
  <si>
    <t>0.00605708</t>
  </si>
  <si>
    <t>0.00176507</t>
  </si>
  <si>
    <t>0.00219589</t>
  </si>
  <si>
    <t>0.00422420</t>
  </si>
  <si>
    <t>0.00210564</t>
  </si>
  <si>
    <t>0.00049861</t>
  </si>
  <si>
    <t>0.00074436</t>
  </si>
  <si>
    <t>NPL-KIOM-019</t>
  </si>
  <si>
    <t xml:space="preserve"> tenuissima</t>
  </si>
  <si>
    <t>0.00021551</t>
  </si>
  <si>
    <t>0.00015205</t>
  </si>
  <si>
    <t>0.00017519</t>
  </si>
  <si>
    <t>0.00029090</t>
  </si>
  <si>
    <t>0.00021508</t>
  </si>
  <si>
    <t>0.00026501</t>
  </si>
  <si>
    <t>0.00039746</t>
  </si>
  <si>
    <t>0.00016554</t>
  </si>
  <si>
    <t>0.00008854</t>
  </si>
  <si>
    <t>0.00009108</t>
  </si>
  <si>
    <t>0.00009594</t>
  </si>
  <si>
    <t>0.00037457</t>
  </si>
  <si>
    <t>0.00004940</t>
  </si>
  <si>
    <t>0.00013730</t>
  </si>
  <si>
    <t>0.00019782</t>
  </si>
  <si>
    <t>0.00173311</t>
  </si>
  <si>
    <t>0.00037975</t>
  </si>
  <si>
    <t>0.00053715</t>
  </si>
  <si>
    <t>0.00197446</t>
  </si>
  <si>
    <t>0.00200356</t>
  </si>
  <si>
    <t>0.00015670</t>
  </si>
  <si>
    <t>0.00216523</t>
  </si>
  <si>
    <t>0.00024730</t>
  </si>
  <si>
    <t>0.00082886</t>
  </si>
  <si>
    <t>0.05006657</t>
  </si>
  <si>
    <t>0.00113121</t>
  </si>
  <si>
    <t>0.00017202</t>
  </si>
  <si>
    <t>0.00014595</t>
  </si>
  <si>
    <t>0.00010506</t>
  </si>
  <si>
    <t>0.00090316</t>
  </si>
  <si>
    <t>0.00098913</t>
  </si>
  <si>
    <t>0.00016324</t>
  </si>
  <si>
    <t>0.00044997</t>
  </si>
  <si>
    <t>0.00027874</t>
  </si>
  <si>
    <t>0.00026153</t>
  </si>
  <si>
    <t>0.00080530</t>
  </si>
  <si>
    <t>0.00097748</t>
  </si>
  <si>
    <t>0.02218945</t>
  </si>
  <si>
    <t>0.03206071</t>
  </si>
  <si>
    <t>0.00436124</t>
  </si>
  <si>
    <t>0.03993297</t>
  </si>
  <si>
    <t>0.01411626</t>
  </si>
  <si>
    <t>0.00496863</t>
  </si>
  <si>
    <t>0.00644302</t>
  </si>
  <si>
    <t>0.00850870</t>
  </si>
  <si>
    <t>0.11462337</t>
  </si>
  <si>
    <t>0.18796689</t>
  </si>
  <si>
    <t>0.05754126</t>
  </si>
  <si>
    <t>0.03238647</t>
  </si>
  <si>
    <t>0.01358459</t>
  </si>
  <si>
    <t>0.10224405</t>
  </si>
  <si>
    <t>0.00528103</t>
  </si>
  <si>
    <t>0.00765868</t>
  </si>
  <si>
    <t>0.04652457</t>
  </si>
  <si>
    <t>0.01298118</t>
  </si>
  <si>
    <t>0.04762925</t>
  </si>
  <si>
    <t>0.00694515</t>
  </si>
  <si>
    <t>0.00189045</t>
  </si>
  <si>
    <t>0.00062677</t>
  </si>
  <si>
    <t>0.00888410</t>
  </si>
  <si>
    <t>0.00547785</t>
  </si>
  <si>
    <t>0.00014592</t>
  </si>
  <si>
    <t>0.00062071</t>
  </si>
  <si>
    <t>0.00069583</t>
  </si>
  <si>
    <t>0.00041383</t>
  </si>
  <si>
    <t>0.00020877</t>
  </si>
  <si>
    <t>0.00041744</t>
  </si>
  <si>
    <t>0.00073103</t>
  </si>
  <si>
    <t>0.00112120</t>
  </si>
  <si>
    <t>0.00347310</t>
  </si>
  <si>
    <t>0.00913728</t>
  </si>
  <si>
    <t>0.00145351</t>
  </si>
  <si>
    <t>0.00555400</t>
  </si>
  <si>
    <t>0.00202191</t>
  </si>
  <si>
    <t>0.00522898</t>
  </si>
  <si>
    <t>0.00231213</t>
  </si>
  <si>
    <t>0.00502104</t>
  </si>
  <si>
    <t>0.00569591</t>
  </si>
  <si>
    <t>0.00108453</t>
  </si>
  <si>
    <t>0.00118085</t>
  </si>
  <si>
    <t>0.00271043</t>
  </si>
  <si>
    <t>0.00165042</t>
  </si>
  <si>
    <t>0.00198789</t>
  </si>
  <si>
    <t>0.00436692</t>
  </si>
  <si>
    <t>0.00275056</t>
  </si>
  <si>
    <t>0.00172483</t>
  </si>
  <si>
    <t>0.00758650</t>
  </si>
  <si>
    <t>0.00222643</t>
  </si>
  <si>
    <t>0.00061119</t>
  </si>
  <si>
    <t>0.00066960</t>
  </si>
  <si>
    <t>0.00268583</t>
  </si>
  <si>
    <t>0.00263364</t>
  </si>
  <si>
    <t>0.00339349</t>
  </si>
  <si>
    <t>0.00128908</t>
  </si>
  <si>
    <t>0.00153524</t>
  </si>
  <si>
    <t>0.00330221</t>
  </si>
  <si>
    <t>0.00478433</t>
  </si>
  <si>
    <t>0.00247054</t>
  </si>
  <si>
    <t>0.00079780</t>
  </si>
  <si>
    <t>0.00119482</t>
  </si>
  <si>
    <t>0.00309530</t>
  </si>
  <si>
    <t>0.00592989</t>
  </si>
  <si>
    <t>0.00702112</t>
  </si>
  <si>
    <t>0.00173562</t>
  </si>
  <si>
    <t>0.00057886</t>
  </si>
  <si>
    <t>0.00056244</t>
  </si>
  <si>
    <t>0.00035559</t>
  </si>
  <si>
    <t>0.00033247</t>
  </si>
  <si>
    <t>0.00070894</t>
  </si>
  <si>
    <t>0.00086321</t>
  </si>
  <si>
    <t>0.00734952</t>
  </si>
  <si>
    <t>0.00374921</t>
  </si>
  <si>
    <t>0.00347662</t>
  </si>
  <si>
    <t>0.00058441</t>
  </si>
  <si>
    <t>0.00018487</t>
  </si>
  <si>
    <t>0.00011307</t>
  </si>
  <si>
    <t>0.00031779</t>
  </si>
  <si>
    <t>0.00029114</t>
  </si>
  <si>
    <t>0.00009278</t>
  </si>
  <si>
    <t>0.00006038</t>
  </si>
  <si>
    <t>0.00021432</t>
  </si>
  <si>
    <t>0.00010533</t>
  </si>
  <si>
    <t>0.00011019</t>
  </si>
  <si>
    <t>0.00027652</t>
  </si>
  <si>
    <t>0.00021395</t>
  </si>
  <si>
    <t>0.00137096</t>
  </si>
  <si>
    <t>0.00014232</t>
  </si>
  <si>
    <t>0.00196733</t>
  </si>
  <si>
    <t>0.00034834</t>
  </si>
  <si>
    <t>0.00053493</t>
  </si>
  <si>
    <t>0.00207852</t>
  </si>
  <si>
    <t>0.01703118</t>
  </si>
  <si>
    <t>0.02643691</t>
  </si>
  <si>
    <t>0.01704244</t>
  </si>
  <si>
    <t>0.00212860</t>
  </si>
  <si>
    <t>0.00079846</t>
  </si>
  <si>
    <t>0.00038949</t>
  </si>
  <si>
    <t>0.00008646</t>
  </si>
  <si>
    <t>0.00012813</t>
  </si>
  <si>
    <t>0.00095405</t>
  </si>
  <si>
    <t>0.00009012</t>
  </si>
  <si>
    <t>0.00197067</t>
  </si>
  <si>
    <t>0.00011794</t>
  </si>
  <si>
    <t>0.00023506</t>
  </si>
  <si>
    <t>0.00048679</t>
  </si>
  <si>
    <t>0.00438715</t>
  </si>
  <si>
    <t>0.02465789</t>
  </si>
  <si>
    <t>0.01088077</t>
  </si>
  <si>
    <t>0.01513699</t>
  </si>
  <si>
    <t>0.00177562</t>
  </si>
  <si>
    <t>0.00142176</t>
  </si>
  <si>
    <t>0.00323382</t>
  </si>
  <si>
    <t>0.01309085</t>
  </si>
  <si>
    <t>0.04041802</t>
  </si>
  <si>
    <t>0.06905941</t>
  </si>
  <si>
    <t>0.03460754</t>
  </si>
  <si>
    <t>0.02586455</t>
  </si>
  <si>
    <t>0.02822345</t>
  </si>
  <si>
    <t>0.02831937</t>
  </si>
  <si>
    <t>0.00601388</t>
  </si>
  <si>
    <t>0.00503343</t>
  </si>
  <si>
    <t>0.00242497</t>
  </si>
  <si>
    <t>0.00813342</t>
  </si>
  <si>
    <t>0.01760787</t>
  </si>
  <si>
    <t>0.01934428</t>
  </si>
  <si>
    <t>0.00122830</t>
  </si>
  <si>
    <t>0.00200452</t>
  </si>
  <si>
    <t>0.00507162</t>
  </si>
  <si>
    <t>0.00068854</t>
  </si>
  <si>
    <t>0.00038007</t>
  </si>
  <si>
    <t>0.00016967</t>
  </si>
  <si>
    <t>0.00030807</t>
  </si>
  <si>
    <t>0.00431439</t>
  </si>
  <si>
    <t>0.01041154</t>
  </si>
  <si>
    <t>0.00047520</t>
  </si>
  <si>
    <t>0.00150798</t>
  </si>
  <si>
    <t>0.00414589</t>
  </si>
  <si>
    <t>0.00052094</t>
  </si>
  <si>
    <t>0.00073141</t>
  </si>
  <si>
    <t>0.00118269</t>
  </si>
  <si>
    <t>0.00491626</t>
  </si>
  <si>
    <t>0.00207739</t>
  </si>
  <si>
    <t>0.00935447</t>
  </si>
  <si>
    <t>0.00998442</t>
  </si>
  <si>
    <t>0.00214338</t>
  </si>
  <si>
    <t>0.01753614</t>
  </si>
  <si>
    <t>0.00093123</t>
  </si>
  <si>
    <t>0.00199417</t>
  </si>
  <si>
    <t>0.01979843</t>
  </si>
  <si>
    <t>0.03189868</t>
  </si>
  <si>
    <t>0.00438239</t>
  </si>
  <si>
    <t>0.00308343</t>
  </si>
  <si>
    <t>0.00106220</t>
  </si>
  <si>
    <t>0.00150202</t>
  </si>
  <si>
    <t>0.00093728</t>
  </si>
  <si>
    <t>0.00069013</t>
  </si>
  <si>
    <t>0.00074166</t>
  </si>
  <si>
    <t>0.00108596</t>
  </si>
  <si>
    <t>0.00150600</t>
  </si>
  <si>
    <t>0.00705083</t>
  </si>
  <si>
    <t>0.02426846</t>
  </si>
  <si>
    <t>0.00564774</t>
  </si>
  <si>
    <t>0.00570769</t>
  </si>
  <si>
    <t>0.00171501</t>
  </si>
  <si>
    <t>0.00250399</t>
  </si>
  <si>
    <t>0.01167269</t>
  </si>
  <si>
    <t>0.04477249</t>
  </si>
  <si>
    <t>0.10834976</t>
  </si>
  <si>
    <t>0.11726519</t>
  </si>
  <si>
    <t>0.00392762</t>
  </si>
  <si>
    <t>0.00187331</t>
  </si>
  <si>
    <t>0.00119899</t>
  </si>
  <si>
    <t>0.00087525</t>
  </si>
  <si>
    <t>0.00083278</t>
  </si>
  <si>
    <t>0.00181614</t>
  </si>
  <si>
    <t>0.00405645</t>
  </si>
  <si>
    <t>0.00913723</t>
  </si>
  <si>
    <t>0.02362809</t>
  </si>
  <si>
    <t>0.02550277</t>
  </si>
  <si>
    <t>0.00185099</t>
  </si>
  <si>
    <t>0.00047522</t>
  </si>
  <si>
    <t xml:space="preserve"> Lycium</t>
  </si>
  <si>
    <t>chinense</t>
  </si>
  <si>
    <t>0.00014150</t>
  </si>
  <si>
    <t>0.00010291</t>
  </si>
  <si>
    <t>0.00005250</t>
  </si>
  <si>
    <t>0.00028915</t>
  </si>
  <si>
    <t>0.00008532</t>
  </si>
  <si>
    <t>0.00089897</t>
  </si>
  <si>
    <t>0.00025539</t>
  </si>
  <si>
    <t>0.00023243</t>
  </si>
  <si>
    <t>0.00025108</t>
  </si>
  <si>
    <t>0.00026345</t>
  </si>
  <si>
    <t>0.00013625</t>
  </si>
  <si>
    <t>0.00056077</t>
  </si>
  <si>
    <t>0.00085580</t>
  </si>
  <si>
    <t>0.00086547</t>
  </si>
  <si>
    <t>0.00082922</t>
  </si>
  <si>
    <t>0.00125045</t>
  </si>
  <si>
    <t>0.00172716</t>
  </si>
  <si>
    <t>0.00137518</t>
  </si>
  <si>
    <t>0.00092314</t>
  </si>
  <si>
    <t>0.00071349</t>
  </si>
  <si>
    <t>0.00049851</t>
  </si>
  <si>
    <t>0.00075262</t>
  </si>
  <si>
    <t>0.00119826</t>
  </si>
  <si>
    <t>0.00096204</t>
  </si>
  <si>
    <t>0.00410773</t>
  </si>
  <si>
    <t>0.00305832</t>
  </si>
  <si>
    <t>0.00261562</t>
  </si>
  <si>
    <t>0.00343880</t>
  </si>
  <si>
    <t>0.00063762</t>
  </si>
  <si>
    <t>0.00009398</t>
  </si>
  <si>
    <t>0.00028083</t>
  </si>
  <si>
    <t>0.00048870</t>
  </si>
  <si>
    <t>0.02680713</t>
  </si>
  <si>
    <t>0.00057262</t>
  </si>
  <si>
    <t>0.00113843</t>
  </si>
  <si>
    <t>0.00028198</t>
  </si>
  <si>
    <t>0.00083913</t>
  </si>
  <si>
    <t>0.00006491</t>
  </si>
  <si>
    <t>0.00006500</t>
  </si>
  <si>
    <t>0.00136522</t>
  </si>
  <si>
    <t>0.00076596</t>
  </si>
  <si>
    <t>0.00087863</t>
  </si>
  <si>
    <t>0.00122446</t>
  </si>
  <si>
    <t>0.00147392</t>
  </si>
  <si>
    <t>0.00165636</t>
  </si>
  <si>
    <t>0.00254091</t>
  </si>
  <si>
    <t>0.00423995</t>
  </si>
  <si>
    <t>0.00265885</t>
  </si>
  <si>
    <t>0.01264269</t>
  </si>
  <si>
    <t>0.00455257</t>
  </si>
  <si>
    <t>0.00848586</t>
  </si>
  <si>
    <t>0.02454686</t>
  </si>
  <si>
    <t>0.01075254</t>
  </si>
  <si>
    <t>0.00890305</t>
  </si>
  <si>
    <t>0.00954637</t>
  </si>
  <si>
    <t>0.01488462</t>
  </si>
  <si>
    <t>0.06480679</t>
  </si>
  <si>
    <t>0.10834057</t>
  </si>
  <si>
    <t>0.03433204</t>
  </si>
  <si>
    <t>0.02906597</t>
  </si>
  <si>
    <t>0.01510700</t>
  </si>
  <si>
    <t>0.06072570</t>
  </si>
  <si>
    <t>0.01015436</t>
  </si>
  <si>
    <t>0.01108183</t>
  </si>
  <si>
    <t>0.03111071</t>
  </si>
  <si>
    <t>0.01018656</t>
  </si>
  <si>
    <t>0.02995044</t>
  </si>
  <si>
    <t>0.01278712</t>
  </si>
  <si>
    <t>0.00998883</t>
  </si>
  <si>
    <t>0.02275372</t>
  </si>
  <si>
    <t>0.01526816</t>
  </si>
  <si>
    <t>0.00258410</t>
  </si>
  <si>
    <t>0.00246647</t>
  </si>
  <si>
    <t>0.00204976</t>
  </si>
  <si>
    <t>0.00370943</t>
  </si>
  <si>
    <t>0.00402488</t>
  </si>
  <si>
    <t>0.00360256</t>
  </si>
  <si>
    <t>0.00382330</t>
  </si>
  <si>
    <t>0.00329916</t>
  </si>
  <si>
    <t>0.00740375</t>
  </si>
  <si>
    <t>0.01046039</t>
  </si>
  <si>
    <t>0.00438865</t>
  </si>
  <si>
    <t>0.00691359</t>
  </si>
  <si>
    <t>0.00848362</t>
  </si>
  <si>
    <t>0.00702373</t>
  </si>
  <si>
    <t>0.00362852</t>
  </si>
  <si>
    <t>0.00692187</t>
  </si>
  <si>
    <t>0.00736540</t>
  </si>
  <si>
    <t>0.00453489</t>
  </si>
  <si>
    <t>0.00562982</t>
  </si>
  <si>
    <t>0.00637554</t>
  </si>
  <si>
    <t>0.00705611</t>
  </si>
  <si>
    <t>0.00590840</t>
  </si>
  <si>
    <t>0.00318930</t>
  </si>
  <si>
    <t>0.00253666</t>
  </si>
  <si>
    <t>0.00536014</t>
  </si>
  <si>
    <t>0.00817550</t>
  </si>
  <si>
    <t>0.00929553</t>
  </si>
  <si>
    <t>0.00921235</t>
  </si>
  <si>
    <t>0.00871324</t>
  </si>
  <si>
    <t>0.01028325</t>
  </si>
  <si>
    <t>0.00649444</t>
  </si>
  <si>
    <t>0.01021886</t>
  </si>
  <si>
    <t>0.00738811</t>
  </si>
  <si>
    <t>0.00528794</t>
  </si>
  <si>
    <t>0.00412743</t>
  </si>
  <si>
    <t>0.01028243</t>
  </si>
  <si>
    <t>0.00740131</t>
  </si>
  <si>
    <t>0.00547501</t>
  </si>
  <si>
    <t>0.00332780</t>
  </si>
  <si>
    <t>0.00357912</t>
  </si>
  <si>
    <t>0.00665336</t>
  </si>
  <si>
    <t>0.00460654</t>
  </si>
  <si>
    <t>0.00340668</t>
  </si>
  <si>
    <t>0.00359708</t>
  </si>
  <si>
    <t>0.00337457</t>
  </si>
  <si>
    <t>0.00350900</t>
  </si>
  <si>
    <t>0.00706416</t>
  </si>
  <si>
    <t>0.00652418</t>
  </si>
  <si>
    <t>0.00298661</t>
  </si>
  <si>
    <t>0.00214163</t>
  </si>
  <si>
    <t>0.00206709</t>
  </si>
  <si>
    <t>0.00164884</t>
  </si>
  <si>
    <t>0.00201860</t>
  </si>
  <si>
    <t>0.00268790</t>
  </si>
  <si>
    <t>0.00400260</t>
  </si>
  <si>
    <t>0.00571220</t>
  </si>
  <si>
    <t>0.00571457</t>
  </si>
  <si>
    <t>0.00688881</t>
  </si>
  <si>
    <t>0.00349092</t>
  </si>
  <si>
    <t>0.00249521</t>
  </si>
  <si>
    <t>0.00202618</t>
  </si>
  <si>
    <t>0.00137448</t>
  </si>
  <si>
    <t>0.00093190</t>
  </si>
  <si>
    <t>0.00075571</t>
  </si>
  <si>
    <t>0.00027222</t>
  </si>
  <si>
    <t>0.00035064</t>
  </si>
  <si>
    <t>0.00026390</t>
  </si>
  <si>
    <t>0.00040996</t>
  </si>
  <si>
    <t>0.00011154</t>
  </si>
  <si>
    <t>0.00021136</t>
  </si>
  <si>
    <t>0.00004222</t>
  </si>
  <si>
    <t>0.00088732</t>
  </si>
  <si>
    <t>0.00022589</t>
  </si>
  <si>
    <t>0.00035465</t>
  </si>
  <si>
    <t>0.00074717</t>
  </si>
  <si>
    <t>0.00034598</t>
  </si>
  <si>
    <t>0.00057873</t>
  </si>
  <si>
    <t>0.00039515</t>
  </si>
  <si>
    <t>0.00059954</t>
  </si>
  <si>
    <t>0.00033568</t>
  </si>
  <si>
    <t>0.00014221</t>
  </si>
  <si>
    <t>0.00032357</t>
  </si>
  <si>
    <t>0.00025633</t>
  </si>
  <si>
    <t>0.00075898</t>
  </si>
  <si>
    <t>0.00106151</t>
  </si>
  <si>
    <t>0.00082910</t>
  </si>
  <si>
    <t>0.00073498</t>
  </si>
  <si>
    <t>0.00134886</t>
  </si>
  <si>
    <t>0.00079209</t>
  </si>
  <si>
    <t>0.00056812</t>
  </si>
  <si>
    <t>0.00108379</t>
  </si>
  <si>
    <t>0.00086845</t>
  </si>
  <si>
    <t>0.00105809</t>
  </si>
  <si>
    <t>0.00096773</t>
  </si>
  <si>
    <t>0.00414740</t>
  </si>
  <si>
    <t>0.00212425</t>
  </si>
  <si>
    <t>0.00026989</t>
  </si>
  <si>
    <t>0.00211396</t>
  </si>
  <si>
    <t>0.00030716</t>
  </si>
  <si>
    <t>0.00039228</t>
  </si>
  <si>
    <t>0.00003199</t>
  </si>
  <si>
    <t>0.00064251</t>
  </si>
  <si>
    <t>0.00017466</t>
  </si>
  <si>
    <t>0.00020983</t>
  </si>
  <si>
    <t>0.00005911</t>
  </si>
  <si>
    <t>0.01780259</t>
  </si>
  <si>
    <t>0.01592649</t>
  </si>
  <si>
    <t>0.00729123</t>
  </si>
  <si>
    <t>0.00065294</t>
  </si>
  <si>
    <t>0.00042640</t>
  </si>
  <si>
    <t>0.00007421</t>
  </si>
  <si>
    <t>0.00060162</t>
  </si>
  <si>
    <t>0.00019890</t>
  </si>
  <si>
    <t>0.00021042</t>
  </si>
  <si>
    <t>0.00055948</t>
  </si>
  <si>
    <t>0.00149594</t>
  </si>
  <si>
    <t>0.00040291</t>
  </si>
  <si>
    <t>0.00172360</t>
  </si>
  <si>
    <t>0.00308546</t>
  </si>
  <si>
    <t>0.02835222</t>
  </si>
  <si>
    <t>0.01410621</t>
  </si>
  <si>
    <t>0.01925852</t>
  </si>
  <si>
    <t>0.00622150</t>
  </si>
  <si>
    <t>0.00240035</t>
  </si>
  <si>
    <t>0.00568777</t>
  </si>
  <si>
    <t>0.02248548</t>
  </si>
  <si>
    <t>0.04861054</t>
  </si>
  <si>
    <t>0.08291862</t>
  </si>
  <si>
    <t>0.04051379</t>
  </si>
  <si>
    <t>0.03396800</t>
  </si>
  <si>
    <t>0.03249284</t>
  </si>
  <si>
    <t>0.03704188</t>
  </si>
  <si>
    <t>0.00786922</t>
  </si>
  <si>
    <t>0.00622512</t>
  </si>
  <si>
    <t>0.00685781</t>
  </si>
  <si>
    <t>0.01386289</t>
  </si>
  <si>
    <t>0.02472916</t>
  </si>
  <si>
    <t>0.02564971</t>
  </si>
  <si>
    <t>0.02790503</t>
  </si>
  <si>
    <t>0.01161395</t>
  </si>
  <si>
    <t>0.01255747</t>
  </si>
  <si>
    <t>0.00282104</t>
  </si>
  <si>
    <t>0.00196413</t>
  </si>
  <si>
    <t>0.00134595</t>
  </si>
  <si>
    <t>0.00099584</t>
  </si>
  <si>
    <t>0.00251032</t>
  </si>
  <si>
    <t>0.00259378</t>
  </si>
  <si>
    <t>0.00177809</t>
  </si>
  <si>
    <t>0.00359835</t>
  </si>
  <si>
    <t>0.00981672</t>
  </si>
  <si>
    <t>0.00813221</t>
  </si>
  <si>
    <t>0.00136057</t>
  </si>
  <si>
    <t>0.00287117</t>
  </si>
  <si>
    <t>0.00521785</t>
  </si>
  <si>
    <t>0.00157536</t>
  </si>
  <si>
    <t>0.00345895</t>
  </si>
  <si>
    <t>0.00415637</t>
  </si>
  <si>
    <t>0.00363623</t>
  </si>
  <si>
    <t>0.00098890</t>
  </si>
  <si>
    <t>0.00395954</t>
  </si>
  <si>
    <t>0.00715347</t>
  </si>
  <si>
    <t>0.00791337</t>
  </si>
  <si>
    <t>0.00689080</t>
  </si>
  <si>
    <t>0.00202740</t>
  </si>
  <si>
    <t>0.00226067</t>
  </si>
  <si>
    <t>0.00559340</t>
  </si>
  <si>
    <t>0.01500117</t>
  </si>
  <si>
    <t>0.01169832</t>
  </si>
  <si>
    <t>0.00766171</t>
  </si>
  <si>
    <t>0.00986635</t>
  </si>
  <si>
    <t>0.00172689</t>
  </si>
  <si>
    <t>0.00517211</t>
  </si>
  <si>
    <t>0.00333287</t>
  </si>
  <si>
    <t>0.00184764</t>
  </si>
  <si>
    <t>0.00472463</t>
  </si>
  <si>
    <t>0.00310873</t>
  </si>
  <si>
    <t>0.00412920</t>
  </si>
  <si>
    <t>0.00484647</t>
  </si>
  <si>
    <t>0.01615567</t>
  </si>
  <si>
    <t>0.00587165</t>
  </si>
  <si>
    <t>0.00351481</t>
  </si>
  <si>
    <t>0.00310993</t>
  </si>
  <si>
    <t>0.00478275</t>
  </si>
  <si>
    <t>0.02216330</t>
  </si>
  <si>
    <t>0.05957161</t>
  </si>
  <si>
    <t>0.06548886</t>
  </si>
  <si>
    <t>0.00308463</t>
  </si>
  <si>
    <t>0.00214227</t>
  </si>
  <si>
    <t>0.00173159</t>
  </si>
  <si>
    <t>0.00153166</t>
  </si>
  <si>
    <t>0.00137367</t>
  </si>
  <si>
    <t>0.00279173</t>
  </si>
  <si>
    <t>0.00298980</t>
  </si>
  <si>
    <t>0.00451530</t>
  </si>
  <si>
    <t>0.01285422</t>
  </si>
  <si>
    <t>0.01360242</t>
  </si>
  <si>
    <t>0.00355243</t>
  </si>
  <si>
    <t>0.00012914</t>
  </si>
  <si>
    <t>0.00107618</t>
  </si>
  <si>
    <t>barbarum</t>
  </si>
  <si>
    <t>0.00008164</t>
  </si>
  <si>
    <t>0.00059502</t>
  </si>
  <si>
    <t>0.00005593</t>
  </si>
  <si>
    <t>0.00104532</t>
  </si>
  <si>
    <t>0.00056692</t>
  </si>
  <si>
    <t>0.00019811</t>
  </si>
  <si>
    <t>0.00049584</t>
  </si>
  <si>
    <t>0.00015967</t>
  </si>
  <si>
    <t>0.00006729</t>
  </si>
  <si>
    <t>0.00023791</t>
  </si>
  <si>
    <t>0.00027253</t>
  </si>
  <si>
    <t>0.00013615</t>
  </si>
  <si>
    <t>0.00023297</t>
  </si>
  <si>
    <t>0.00024763</t>
  </si>
  <si>
    <t>0.00033953</t>
  </si>
  <si>
    <t>0.00034063</t>
  </si>
  <si>
    <t>0.00061204</t>
  </si>
  <si>
    <t>0.00069393</t>
  </si>
  <si>
    <t>0.00088152</t>
  </si>
  <si>
    <t>0.00085159</t>
  </si>
  <si>
    <t>0.00131115</t>
  </si>
  <si>
    <t>0.00118875</t>
  </si>
  <si>
    <t>0.00192510</t>
  </si>
  <si>
    <t>0.00104677</t>
  </si>
  <si>
    <t>0.00090632</t>
  </si>
  <si>
    <t>0.00099693</t>
  </si>
  <si>
    <t>0.00112539</t>
  </si>
  <si>
    <t>0.00153813</t>
  </si>
  <si>
    <t>0.00844592</t>
  </si>
  <si>
    <t>0.00707195</t>
  </si>
  <si>
    <t>0.00639313</t>
  </si>
  <si>
    <t>0.00080155</t>
  </si>
  <si>
    <t>0.00824214</t>
  </si>
  <si>
    <t>0.00035930</t>
  </si>
  <si>
    <t>0.00024001</t>
  </si>
  <si>
    <t>0.01899597</t>
  </si>
  <si>
    <t>0.00046087</t>
  </si>
  <si>
    <t>0.00046307</t>
  </si>
  <si>
    <t>0.00025798</t>
  </si>
  <si>
    <t>0.00007335</t>
  </si>
  <si>
    <t>0.00067066</t>
  </si>
  <si>
    <t>0.00035618</t>
  </si>
  <si>
    <t>0.00023680</t>
  </si>
  <si>
    <t>0.00034703</t>
  </si>
  <si>
    <t>0.00122788</t>
  </si>
  <si>
    <t>0.00092134</t>
  </si>
  <si>
    <t>0.00126412</t>
  </si>
  <si>
    <t>0.00145239</t>
  </si>
  <si>
    <t>0.00165376</t>
  </si>
  <si>
    <t>0.00173398</t>
  </si>
  <si>
    <t>0.00257701</t>
  </si>
  <si>
    <t>0.00678822</t>
  </si>
  <si>
    <t>0.00259618</t>
  </si>
  <si>
    <t>0.00832092</t>
  </si>
  <si>
    <t>0.01595925</t>
  </si>
  <si>
    <t>0.00398972</t>
  </si>
  <si>
    <t>0.00874021</t>
  </si>
  <si>
    <t>0.01990362</t>
  </si>
  <si>
    <t>0.00956142</t>
  </si>
  <si>
    <t>0.00810000</t>
  </si>
  <si>
    <t>0.00963629</t>
  </si>
  <si>
    <t>0.02056497</t>
  </si>
  <si>
    <t>0.05232016</t>
  </si>
  <si>
    <t>0.08093617</t>
  </si>
  <si>
    <t>0.02859953</t>
  </si>
  <si>
    <t>0.02213787</t>
  </si>
  <si>
    <t>0.01470190</t>
  </si>
  <si>
    <t>0.04650169</t>
  </si>
  <si>
    <t>0.00928439</t>
  </si>
  <si>
    <t>0.01115142</t>
  </si>
  <si>
    <t>0.02523762</t>
  </si>
  <si>
    <t>0.00993644</t>
  </si>
  <si>
    <t>0.02635134</t>
  </si>
  <si>
    <t>0.01352475</t>
  </si>
  <si>
    <t>0.01248033</t>
  </si>
  <si>
    <t>0.03890575</t>
  </si>
  <si>
    <t>0.01864455</t>
  </si>
  <si>
    <t>0.01397406</t>
  </si>
  <si>
    <t>0.00332235</t>
  </si>
  <si>
    <t>0.00240940</t>
  </si>
  <si>
    <t>0.00344015</t>
  </si>
  <si>
    <t>0.00407485</t>
  </si>
  <si>
    <t>0.00344337</t>
  </si>
  <si>
    <t>0.00563053</t>
  </si>
  <si>
    <t>0.00601362</t>
  </si>
  <si>
    <t>0.01237061</t>
  </si>
  <si>
    <t>0.01969096</t>
  </si>
  <si>
    <t>0.00474865</t>
  </si>
  <si>
    <t>0.00799431</t>
  </si>
  <si>
    <t>0.01313296</t>
  </si>
  <si>
    <t>0.01320977</t>
  </si>
  <si>
    <t>0.00384365</t>
  </si>
  <si>
    <t>0.00879915</t>
  </si>
  <si>
    <t>0.01149254</t>
  </si>
  <si>
    <t>0.00387140</t>
  </si>
  <si>
    <t>0.00477913</t>
  </si>
  <si>
    <t>0.00820501</t>
  </si>
  <si>
    <t>0.00710051</t>
  </si>
  <si>
    <t>0.00512380</t>
  </si>
  <si>
    <t>0.00283154</t>
  </si>
  <si>
    <t>0.00555134</t>
  </si>
  <si>
    <t>0.00696127</t>
  </si>
  <si>
    <t>0.00625932</t>
  </si>
  <si>
    <t>0.00761651</t>
  </si>
  <si>
    <t>0.00776274</t>
  </si>
  <si>
    <t>0.00918493</t>
  </si>
  <si>
    <t>0.00558198</t>
  </si>
  <si>
    <t>0.01144833</t>
  </si>
  <si>
    <t>0.00857314</t>
  </si>
  <si>
    <t>0.00603509</t>
  </si>
  <si>
    <t>0.00378019</t>
  </si>
  <si>
    <t>0.01326314</t>
  </si>
  <si>
    <t>0.00688616</t>
  </si>
  <si>
    <t>0.00407932</t>
  </si>
  <si>
    <t>0.00328750</t>
  </si>
  <si>
    <t>0.00436499</t>
  </si>
  <si>
    <t>0.01239448</t>
  </si>
  <si>
    <t>0.00631448</t>
  </si>
  <si>
    <t>0.00378736</t>
  </si>
  <si>
    <t>0.00589862</t>
  </si>
  <si>
    <t>0.00455388</t>
  </si>
  <si>
    <t>0.00379163</t>
  </si>
  <si>
    <t>0.01132641</t>
  </si>
  <si>
    <t>0.00991965</t>
  </si>
  <si>
    <t>0.00352520</t>
  </si>
  <si>
    <t>0.00215686</t>
  </si>
  <si>
    <t>0.00196336</t>
  </si>
  <si>
    <t>0.00147871</t>
  </si>
  <si>
    <t>0.00158334</t>
  </si>
  <si>
    <t>0.00190086</t>
  </si>
  <si>
    <t>0.00411200</t>
  </si>
  <si>
    <t>0.00449522</t>
  </si>
  <si>
    <t>0.00674868</t>
  </si>
  <si>
    <t>0.00215905</t>
  </si>
  <si>
    <t>0.00140835</t>
  </si>
  <si>
    <t>0.00101391</t>
  </si>
  <si>
    <t>0.00076904</t>
  </si>
  <si>
    <t>0.00060927</t>
  </si>
  <si>
    <t>0.00039299</t>
  </si>
  <si>
    <t>0.00011571</t>
  </si>
  <si>
    <t>0.00003607</t>
  </si>
  <si>
    <t>0.00005493</t>
  </si>
  <si>
    <t>0.00105282</t>
  </si>
  <si>
    <t>0.00004725</t>
  </si>
  <si>
    <t>0.00012091</t>
  </si>
  <si>
    <t>0.00011899</t>
  </si>
  <si>
    <t>0.00019962</t>
  </si>
  <si>
    <t>0.00044839</t>
  </si>
  <si>
    <t>0.00043689</t>
  </si>
  <si>
    <t>0.00053105</t>
  </si>
  <si>
    <t>0.00019846</t>
  </si>
  <si>
    <t>0.00046655</t>
  </si>
  <si>
    <t>0.00044302</t>
  </si>
  <si>
    <t>0.00050054</t>
  </si>
  <si>
    <t>0.00030066</t>
  </si>
  <si>
    <t>0.00044165</t>
  </si>
  <si>
    <t>0.00118771</t>
  </si>
  <si>
    <t>0.00134144</t>
  </si>
  <si>
    <t>0.00159702</t>
  </si>
  <si>
    <t>0.00142817</t>
  </si>
  <si>
    <t>0.00098464</t>
  </si>
  <si>
    <t>0.00134079</t>
  </si>
  <si>
    <t>0.00177366</t>
  </si>
  <si>
    <t>0.00156240</t>
  </si>
  <si>
    <t>0.00730104</t>
  </si>
  <si>
    <t>0.00434642</t>
  </si>
  <si>
    <t>0.00079770</t>
  </si>
  <si>
    <t>0.00134317</t>
  </si>
  <si>
    <t>0.00382899</t>
  </si>
  <si>
    <t>0.00070331</t>
  </si>
  <si>
    <t>0.00036232</t>
  </si>
  <si>
    <t>0.00028396</t>
  </si>
  <si>
    <t>0.00023618</t>
  </si>
  <si>
    <t>0.00040330</t>
  </si>
  <si>
    <t>0.00009909</t>
  </si>
  <si>
    <t>0.01204178</t>
  </si>
  <si>
    <t>0.00940321</t>
  </si>
  <si>
    <t>0.00240436</t>
  </si>
  <si>
    <t>0.00053391</t>
  </si>
  <si>
    <t>0.00060858</t>
  </si>
  <si>
    <t>0.00031197</t>
  </si>
  <si>
    <t>0.00052879</t>
  </si>
  <si>
    <t>0.00030954</t>
  </si>
  <si>
    <t>0.00046736</t>
  </si>
  <si>
    <t>0.00040005</t>
  </si>
  <si>
    <t>0.00104471</t>
  </si>
  <si>
    <t>0.00136358</t>
  </si>
  <si>
    <t>0.00373779</t>
  </si>
  <si>
    <t>0.02094420</t>
  </si>
  <si>
    <t>0.01210003</t>
  </si>
  <si>
    <t>0.01434546</t>
  </si>
  <si>
    <t>0.00557185</t>
  </si>
  <si>
    <t>0.00325522</t>
  </si>
  <si>
    <t>0.00705777</t>
  </si>
  <si>
    <t>0.02330607</t>
  </si>
  <si>
    <t>0.03938257</t>
  </si>
  <si>
    <t>0.06085824</t>
  </si>
  <si>
    <t>0.02957941</t>
  </si>
  <si>
    <t>0.02598106</t>
  </si>
  <si>
    <t>0.02603732</t>
  </si>
  <si>
    <t>0.02764672</t>
  </si>
  <si>
    <t>0.00882212</t>
  </si>
  <si>
    <t>0.00761362</t>
  </si>
  <si>
    <t>0.00759501</t>
  </si>
  <si>
    <t>0.01206200</t>
  </si>
  <si>
    <t>0.02021589</t>
  </si>
  <si>
    <t>0.02211368</t>
  </si>
  <si>
    <t>0.04764751</t>
  </si>
  <si>
    <t>0.01114851</t>
  </si>
  <si>
    <t>0.01170414</t>
  </si>
  <si>
    <t>0.00266024</t>
  </si>
  <si>
    <t>0.00168773</t>
  </si>
  <si>
    <t>0.00062228</t>
  </si>
  <si>
    <t>0.00075311</t>
  </si>
  <si>
    <t>0.00188852</t>
  </si>
  <si>
    <t>0.00202599</t>
  </si>
  <si>
    <t>0.00217459</t>
  </si>
  <si>
    <t>0.00471734</t>
  </si>
  <si>
    <t>0.01022212</t>
  </si>
  <si>
    <t>0.00664411</t>
  </si>
  <si>
    <t>0.00167607</t>
  </si>
  <si>
    <t>0.00273963</t>
  </si>
  <si>
    <t>0.00772780</t>
  </si>
  <si>
    <t>0.00290000</t>
  </si>
  <si>
    <t>0.00154518</t>
  </si>
  <si>
    <t>0.00420948</t>
  </si>
  <si>
    <t>0.00539384</t>
  </si>
  <si>
    <t>0.00240171</t>
  </si>
  <si>
    <t>0.00173987</t>
  </si>
  <si>
    <t>0.00583868</t>
  </si>
  <si>
    <t>0.00685231</t>
  </si>
  <si>
    <t>0.00706837</t>
  </si>
  <si>
    <t>0.00832001</t>
  </si>
  <si>
    <t>0.00239737</t>
  </si>
  <si>
    <t>0.00213502</t>
  </si>
  <si>
    <t>0.00501366</t>
  </si>
  <si>
    <t>0.00684795</t>
  </si>
  <si>
    <t>0.00743412</t>
  </si>
  <si>
    <t>0.00545709</t>
  </si>
  <si>
    <t>0.01402986</t>
  </si>
  <si>
    <t>0.00259700</t>
  </si>
  <si>
    <t>0.00501199</t>
  </si>
  <si>
    <t>0.00355315</t>
  </si>
  <si>
    <t>0.00627051</t>
  </si>
  <si>
    <t>0.00379364</t>
  </si>
  <si>
    <t>0.00445367</t>
  </si>
  <si>
    <t>0.00626397</t>
  </si>
  <si>
    <t>0.01981141</t>
  </si>
  <si>
    <t>0.00882605</t>
  </si>
  <si>
    <t>0.00631791</t>
  </si>
  <si>
    <t>0.00546775</t>
  </si>
  <si>
    <t>0.00470231</t>
  </si>
  <si>
    <t>0.00707716</t>
  </si>
  <si>
    <t>0.02026224</t>
  </si>
  <si>
    <t>0.06051980</t>
  </si>
  <si>
    <t>0.10186823</t>
  </si>
  <si>
    <t>0.00448925</t>
  </si>
  <si>
    <t>0.00318390</t>
  </si>
  <si>
    <t>0.00272553</t>
  </si>
  <si>
    <t>0.00216015</t>
  </si>
  <si>
    <t>0.00345680</t>
  </si>
  <si>
    <t>0.00325676</t>
  </si>
  <si>
    <t>0.00505301</t>
  </si>
  <si>
    <t>0.01382181</t>
  </si>
  <si>
    <t>0.01781183</t>
  </si>
  <si>
    <t>0.00507465</t>
  </si>
  <si>
    <t>0.00083716</t>
  </si>
  <si>
    <t>0.00020711</t>
  </si>
  <si>
    <t>0.00015681</t>
  </si>
  <si>
    <t>0.00006741</t>
  </si>
  <si>
    <t>0.00018010</t>
  </si>
  <si>
    <t>0.00030501</t>
  </si>
  <si>
    <t>0.00005306</t>
  </si>
  <si>
    <t>0.00023398</t>
  </si>
  <si>
    <t>0.00044608</t>
  </si>
  <si>
    <t>0.00040732</t>
  </si>
  <si>
    <t>0.00030844</t>
  </si>
  <si>
    <t>0.00107482</t>
  </si>
  <si>
    <t>0.02662402</t>
  </si>
  <si>
    <t>0.00037930</t>
  </si>
  <si>
    <t>0.00713565</t>
  </si>
  <si>
    <t>0.00009165</t>
  </si>
  <si>
    <t>0.01039473</t>
  </si>
  <si>
    <t>0.00151782</t>
  </si>
  <si>
    <t>0.00046818</t>
  </si>
  <si>
    <t>0.00065138</t>
  </si>
  <si>
    <t>0.00080685</t>
  </si>
  <si>
    <t>0.00045560</t>
  </si>
  <si>
    <t>0.00041939</t>
  </si>
  <si>
    <t>0.00068038</t>
  </si>
  <si>
    <t>0.00254271</t>
  </si>
  <si>
    <t>0.00103038</t>
  </si>
  <si>
    <t>0.01221284</t>
  </si>
  <si>
    <t>0.01836701</t>
  </si>
  <si>
    <t>0.00347554</t>
  </si>
  <si>
    <t>0.02410868</t>
  </si>
  <si>
    <t>0.03737091</t>
  </si>
  <si>
    <t>0.02236568</t>
  </si>
  <si>
    <t>0.02383255</t>
  </si>
  <si>
    <t>0.00841672</t>
  </si>
  <si>
    <t>0.02840838</t>
  </si>
  <si>
    <t>0.08503547</t>
  </si>
  <si>
    <t>0.15154053</t>
  </si>
  <si>
    <t>0.05349126</t>
  </si>
  <si>
    <t>0.05103652</t>
  </si>
  <si>
    <t>0.05683463</t>
  </si>
  <si>
    <t>0.07948638</t>
  </si>
  <si>
    <t>0.01125129</t>
  </si>
  <si>
    <t>0.01678303</t>
  </si>
  <si>
    <t>0.05099759</t>
  </si>
  <si>
    <t>0.01574624</t>
  </si>
  <si>
    <t>0.03940271</t>
  </si>
  <si>
    <t>0.02031456</t>
  </si>
  <si>
    <t>0.02017193</t>
  </si>
  <si>
    <t>0.00196960</t>
  </si>
  <si>
    <t>0.00410376</t>
  </si>
  <si>
    <t>0.01558236</t>
  </si>
  <si>
    <t>0.00144632</t>
  </si>
  <si>
    <t>0.00055063</t>
  </si>
  <si>
    <t>0.00351264</t>
  </si>
  <si>
    <t>0.00080880</t>
  </si>
  <si>
    <t>0.00056396</t>
  </si>
  <si>
    <t>0.00039608</t>
  </si>
  <si>
    <t>0.00029290</t>
  </si>
  <si>
    <t>0.00047369</t>
  </si>
  <si>
    <t>0.00109502</t>
  </si>
  <si>
    <t>0.00121501</t>
  </si>
  <si>
    <t>0.00233943</t>
  </si>
  <si>
    <t>0.00059900</t>
  </si>
  <si>
    <t>0.00103039</t>
  </si>
  <si>
    <t>0.00164028</t>
  </si>
  <si>
    <t>0.00222721</t>
  </si>
  <si>
    <t>0.00192668</t>
  </si>
  <si>
    <t>0.00308927</t>
  </si>
  <si>
    <t>0.00267752</t>
  </si>
  <si>
    <t>0.00150635</t>
  </si>
  <si>
    <t>0.00060411</t>
  </si>
  <si>
    <t>0.00119580</t>
  </si>
  <si>
    <t>0.00173277</t>
  </si>
  <si>
    <t>0.00265472</t>
  </si>
  <si>
    <t>0.00238254</t>
  </si>
  <si>
    <t>0.00249931</t>
  </si>
  <si>
    <t>0.00254262</t>
  </si>
  <si>
    <t>0.00259268</t>
  </si>
  <si>
    <t>0.00176807</t>
  </si>
  <si>
    <t>0.00711730</t>
  </si>
  <si>
    <t>0.00075076</t>
  </si>
  <si>
    <t>0.00040936</t>
  </si>
  <si>
    <t>0.00040411</t>
  </si>
  <si>
    <t>0.00061625</t>
  </si>
  <si>
    <t>0.00053808</t>
  </si>
  <si>
    <t>0.00059917</t>
  </si>
  <si>
    <t>0.00034357</t>
  </si>
  <si>
    <t>0.00049296</t>
  </si>
  <si>
    <t>0.00134706</t>
  </si>
  <si>
    <t>0.00119863</t>
  </si>
  <si>
    <t>0.00107777</t>
  </si>
  <si>
    <t>0.00439992</t>
  </si>
  <si>
    <t>0.00392526</t>
  </si>
  <si>
    <t>0.00198391</t>
  </si>
  <si>
    <t>0.00209920</t>
  </si>
  <si>
    <t>0.00234056</t>
  </si>
  <si>
    <t>0.00105182</t>
  </si>
  <si>
    <t>0.00151248</t>
  </si>
  <si>
    <t>0.00047368</t>
  </si>
  <si>
    <t>0.00050847</t>
  </si>
  <si>
    <t>0.00109236</t>
  </si>
  <si>
    <t>0.00078840</t>
  </si>
  <si>
    <t>0.00027817</t>
  </si>
  <si>
    <t>0.00008570</t>
  </si>
  <si>
    <t>0.00039147</t>
  </si>
  <si>
    <t>0.00049727</t>
  </si>
  <si>
    <t>0.00027714</t>
  </si>
  <si>
    <t>0.00023321</t>
  </si>
  <si>
    <t>0.00039983</t>
  </si>
  <si>
    <t>0.00047319</t>
  </si>
  <si>
    <t>0.00044782</t>
  </si>
  <si>
    <t>0.00041569</t>
  </si>
  <si>
    <t>0.00017796</t>
  </si>
  <si>
    <t>0.00007721</t>
  </si>
  <si>
    <t>0.00015922</t>
  </si>
  <si>
    <t>0.00024330</t>
  </si>
  <si>
    <t>0.00015579</t>
  </si>
  <si>
    <t>0.00027432</t>
  </si>
  <si>
    <t>0.00043043</t>
  </si>
  <si>
    <t>0.00039293</t>
  </si>
  <si>
    <t>0.00015057</t>
  </si>
  <si>
    <t>0.00007464</t>
  </si>
  <si>
    <t>0.00014366</t>
  </si>
  <si>
    <t>0.01965534</t>
  </si>
  <si>
    <t>0.01186751</t>
  </si>
  <si>
    <t>0.00695141</t>
  </si>
  <si>
    <t>0.00111111</t>
  </si>
  <si>
    <t>0.00230887</t>
  </si>
  <si>
    <t>0.00388144</t>
  </si>
  <si>
    <t>0.00015087</t>
  </si>
  <si>
    <t>0.00032111</t>
  </si>
  <si>
    <t>0.00073538</t>
  </si>
  <si>
    <t>0.00532774</t>
  </si>
  <si>
    <t>0.00374210</t>
  </si>
  <si>
    <t>0.00194175</t>
  </si>
  <si>
    <t>0.00064387</t>
  </si>
  <si>
    <t>0.00090242</t>
  </si>
  <si>
    <t>0.00114468</t>
  </si>
  <si>
    <t>0.00118839</t>
  </si>
  <si>
    <t>0.00251268</t>
  </si>
  <si>
    <t>0.00398905</t>
  </si>
  <si>
    <t>0.03008666</t>
  </si>
  <si>
    <t>0.03178542</t>
  </si>
  <si>
    <t>0.02453127</t>
  </si>
  <si>
    <t>0.00875122</t>
  </si>
  <si>
    <t>0.00395848</t>
  </si>
  <si>
    <t>0.00543227</t>
  </si>
  <si>
    <t>0.03983773</t>
  </si>
  <si>
    <t>0.05699297</t>
  </si>
  <si>
    <t>0.11284555</t>
  </si>
  <si>
    <t>0.05295638</t>
  </si>
  <si>
    <t>0.05165506</t>
  </si>
  <si>
    <t>0.06614460</t>
  </si>
  <si>
    <t>0.05069793</t>
  </si>
  <si>
    <t>0.00943375</t>
  </si>
  <si>
    <t>0.01005245</t>
  </si>
  <si>
    <t>0.02351409</t>
  </si>
  <si>
    <t>0.01327570</t>
  </si>
  <si>
    <t>0.01840095</t>
  </si>
  <si>
    <t>0.02875061</t>
  </si>
  <si>
    <t>0.01775808</t>
  </si>
  <si>
    <t>0.00325792</t>
  </si>
  <si>
    <t>0.00431693</t>
  </si>
  <si>
    <t>0.00196055</t>
  </si>
  <si>
    <t>0.00830175</t>
  </si>
  <si>
    <t>0.00109631</t>
  </si>
  <si>
    <t>0.00037349</t>
  </si>
  <si>
    <t>0.00185968</t>
  </si>
  <si>
    <t>0.00012224</t>
  </si>
  <si>
    <t>0.00047593</t>
  </si>
  <si>
    <t>0.00630958</t>
  </si>
  <si>
    <t>0.00238440</t>
  </si>
  <si>
    <t>0.00018393</t>
  </si>
  <si>
    <t>0.00065141</t>
  </si>
  <si>
    <t>0.00122837</t>
  </si>
  <si>
    <t>0.00077241</t>
  </si>
  <si>
    <t>0.00094188</t>
  </si>
  <si>
    <t>0.00066088</t>
  </si>
  <si>
    <t>0.00214740</t>
  </si>
  <si>
    <t>0.00559432</t>
  </si>
  <si>
    <t>0.00147666</t>
  </si>
  <si>
    <t>0.00642755</t>
  </si>
  <si>
    <t>0.00052152</t>
  </si>
  <si>
    <t>0.00095739</t>
  </si>
  <si>
    <t>0.00912925</t>
  </si>
  <si>
    <t>0.00872748</t>
  </si>
  <si>
    <t>0.00272016</t>
  </si>
  <si>
    <t>0.00687446</t>
  </si>
  <si>
    <t>0.00098550</t>
  </si>
  <si>
    <t>0.00051178</t>
  </si>
  <si>
    <t>0.00022360</t>
  </si>
  <si>
    <t>0.00047210</t>
  </si>
  <si>
    <t>0.00112895</t>
  </si>
  <si>
    <t>0.00220788</t>
  </si>
  <si>
    <t>0.01174435</t>
  </si>
  <si>
    <t>0.00241913</t>
  </si>
  <si>
    <t>0.00108902</t>
  </si>
  <si>
    <t>0.00228031</t>
  </si>
  <si>
    <t>0.01515251</t>
  </si>
  <si>
    <t>0.04871125</t>
  </si>
  <si>
    <t>0.04967908</t>
  </si>
  <si>
    <t>0.00280854</t>
  </si>
  <si>
    <t>0.00280089</t>
  </si>
  <si>
    <t>0.00243802</t>
  </si>
  <si>
    <t>0.00406022</t>
  </si>
  <si>
    <t>0.00122389</t>
  </si>
  <si>
    <t>0.00153717</t>
  </si>
  <si>
    <t>0.00232709</t>
  </si>
  <si>
    <t>0.00542094</t>
  </si>
  <si>
    <t>0.00681883</t>
  </si>
  <si>
    <t>0.01032229</t>
  </si>
  <si>
    <t>0.00205851</t>
  </si>
  <si>
    <t>0.00033322</t>
  </si>
  <si>
    <t>0.00028853</t>
  </si>
  <si>
    <t>0.00045826</t>
  </si>
  <si>
    <t xml:space="preserve"> Anemarrhena</t>
  </si>
  <si>
    <t>asphodeloides</t>
  </si>
  <si>
    <t>0.00002835</t>
  </si>
  <si>
    <t>0.00037528</t>
  </si>
  <si>
    <t>0.00040146</t>
  </si>
  <si>
    <t>0.00075624</t>
  </si>
  <si>
    <t>0.00012513</t>
  </si>
  <si>
    <t>0.00010723</t>
  </si>
  <si>
    <t>0.00112606</t>
  </si>
  <si>
    <t>0.00062193</t>
  </si>
  <si>
    <t>0.00005670</t>
  </si>
  <si>
    <t>0.00110589</t>
  </si>
  <si>
    <t>0.00014292</t>
  </si>
  <si>
    <t>0.00023256</t>
  </si>
  <si>
    <t>0.00022728</t>
  </si>
  <si>
    <t>0.00021252</t>
  </si>
  <si>
    <t>0.00019723</t>
  </si>
  <si>
    <t>0.00037698</t>
  </si>
  <si>
    <t>0.00036013</t>
  </si>
  <si>
    <t>0.00037035</t>
  </si>
  <si>
    <t>0.00059725</t>
  </si>
  <si>
    <t>0.00024397</t>
  </si>
  <si>
    <t>0.00019906</t>
  </si>
  <si>
    <t>0.00028375</t>
  </si>
  <si>
    <t>0.00075936</t>
  </si>
  <si>
    <t>0.00115485</t>
  </si>
  <si>
    <t>0.00016021</t>
  </si>
  <si>
    <t>0.00115870</t>
  </si>
  <si>
    <t>0.00042350</t>
  </si>
  <si>
    <t>0.00032472</t>
  </si>
  <si>
    <t>0.00164575</t>
  </si>
  <si>
    <t>0.00707788</t>
  </si>
  <si>
    <t>0.00034692</t>
  </si>
  <si>
    <t>0.00019477</t>
  </si>
  <si>
    <t>0.00285189</t>
  </si>
  <si>
    <t>0.00039326</t>
  </si>
  <si>
    <t>0.00026375</t>
  </si>
  <si>
    <t>0.00076394</t>
  </si>
  <si>
    <t>0.00035595</t>
  </si>
  <si>
    <t>0.00334661</t>
  </si>
  <si>
    <t>0.00378634</t>
  </si>
  <si>
    <t>0.00329117</t>
  </si>
  <si>
    <t>0.00119410</t>
  </si>
  <si>
    <t>0.00151738</t>
  </si>
  <si>
    <t>0.00346134</t>
  </si>
  <si>
    <t>0.00112267</t>
  </si>
  <si>
    <t>0.00494680</t>
  </si>
  <si>
    <t>0.00557393</t>
  </si>
  <si>
    <t>0.01280924</t>
  </si>
  <si>
    <t>0.02108764</t>
  </si>
  <si>
    <t>0.01288720</t>
  </si>
  <si>
    <t>0.03721786</t>
  </si>
  <si>
    <t>0.02116942</t>
  </si>
  <si>
    <t>0.01788968</t>
  </si>
  <si>
    <t>0.02698385</t>
  </si>
  <si>
    <t>0.02580360</t>
  </si>
  <si>
    <t>0.03751297</t>
  </si>
  <si>
    <t>0.06144478</t>
  </si>
  <si>
    <t>0.09101470</t>
  </si>
  <si>
    <t>0.04300637</t>
  </si>
  <si>
    <t>0.05622842</t>
  </si>
  <si>
    <t>0.06259581</t>
  </si>
  <si>
    <t>0.03882561</t>
  </si>
  <si>
    <t>0.01218259</t>
  </si>
  <si>
    <t>0.01550262</t>
  </si>
  <si>
    <t>0.03438735</t>
  </si>
  <si>
    <t>0.01035006</t>
  </si>
  <si>
    <t>0.01929218</t>
  </si>
  <si>
    <t>0.01389253</t>
  </si>
  <si>
    <t>0.01675704</t>
  </si>
  <si>
    <t>0.00187053</t>
  </si>
  <si>
    <t>0.01170703</t>
  </si>
  <si>
    <t>0.00215094</t>
  </si>
  <si>
    <t>0.00203168</t>
  </si>
  <si>
    <t>0.00026414</t>
  </si>
  <si>
    <t>0.00052149</t>
  </si>
  <si>
    <t>0.00103471</t>
  </si>
  <si>
    <t>0.00149690</t>
  </si>
  <si>
    <t>0.00066334</t>
  </si>
  <si>
    <t>0.00031819</t>
  </si>
  <si>
    <t>0.00125230</t>
  </si>
  <si>
    <t>0.00111329</t>
  </si>
  <si>
    <t>0.00057103</t>
  </si>
  <si>
    <t>0.00178618</t>
  </si>
  <si>
    <t>0.00244702</t>
  </si>
  <si>
    <t>0.00049376</t>
  </si>
  <si>
    <t>0.00031195</t>
  </si>
  <si>
    <t>0.00106215</t>
  </si>
  <si>
    <t>0.00133491</t>
  </si>
  <si>
    <t>0.00175339</t>
  </si>
  <si>
    <t>0.00242400</t>
  </si>
  <si>
    <t>0.00149892</t>
  </si>
  <si>
    <t>0.00133851</t>
  </si>
  <si>
    <t>0.00118969</t>
  </si>
  <si>
    <t>0.00115415</t>
  </si>
  <si>
    <t>0.00438740</t>
  </si>
  <si>
    <t>0.00527475</t>
  </si>
  <si>
    <t>0.00496437</t>
  </si>
  <si>
    <t>0.00286327</t>
  </si>
  <si>
    <t>0.00215955</t>
  </si>
  <si>
    <t>0.00412269</t>
  </si>
  <si>
    <t>0.00257291</t>
  </si>
  <si>
    <t>0.00782700</t>
  </si>
  <si>
    <t>0.00767546</t>
  </si>
  <si>
    <t>0.00520065</t>
  </si>
  <si>
    <t>0.00468532</t>
  </si>
  <si>
    <t>0.00813354</t>
  </si>
  <si>
    <t>0.00501163</t>
  </si>
  <si>
    <t>0.00407076</t>
  </si>
  <si>
    <t>0.00567867</t>
  </si>
  <si>
    <t>0.00748708</t>
  </si>
  <si>
    <t>0.00643038</t>
  </si>
  <si>
    <t>0.00489695</t>
  </si>
  <si>
    <t>0.00369458</t>
  </si>
  <si>
    <t>0.00579616</t>
  </si>
  <si>
    <t>0.00845409</t>
  </si>
  <si>
    <t>0.00303083</t>
  </si>
  <si>
    <t>0.00496252</t>
  </si>
  <si>
    <t>0.00720507</t>
  </si>
  <si>
    <t>0.00460797</t>
  </si>
  <si>
    <t>0.00716144</t>
  </si>
  <si>
    <t>0.00462777</t>
  </si>
  <si>
    <t>0.00175411</t>
  </si>
  <si>
    <t>0.00203902</t>
  </si>
  <si>
    <t>0.01208626</t>
  </si>
  <si>
    <t>0.01684991</t>
  </si>
  <si>
    <t>0.00229511</t>
  </si>
  <si>
    <t>0.00235605</t>
  </si>
  <si>
    <t>0.00124947</t>
  </si>
  <si>
    <t>0.00413445</t>
  </si>
  <si>
    <t>0.00563328</t>
  </si>
  <si>
    <t>0.00045701</t>
  </si>
  <si>
    <t>0.00040832</t>
  </si>
  <si>
    <t>0.00086761</t>
  </si>
  <si>
    <t>0.00127240</t>
  </si>
  <si>
    <t>0.00021619</t>
  </si>
  <si>
    <t>0.00067116</t>
  </si>
  <si>
    <t>0.00036312</t>
  </si>
  <si>
    <t>0.00071354</t>
  </si>
  <si>
    <t>0.00010049</t>
  </si>
  <si>
    <t>0.00014024</t>
  </si>
  <si>
    <t>0.00026056</t>
  </si>
  <si>
    <t>0.00040696</t>
  </si>
  <si>
    <t>0.00028324</t>
  </si>
  <si>
    <t>0.00046758</t>
  </si>
  <si>
    <t>0.00045793</t>
  </si>
  <si>
    <t>0.00018457</t>
  </si>
  <si>
    <t>0.00145231</t>
  </si>
  <si>
    <t>0.00024442</t>
  </si>
  <si>
    <t>0.00064409</t>
  </si>
  <si>
    <t>0.00041719</t>
  </si>
  <si>
    <t>0.00058415</t>
  </si>
  <si>
    <t>0.00010943</t>
  </si>
  <si>
    <t>0.00146515</t>
  </si>
  <si>
    <t>0.00007607</t>
  </si>
  <si>
    <t>0.00008794</t>
  </si>
  <si>
    <t>0.00012530</t>
  </si>
  <si>
    <t>0.00026882</t>
  </si>
  <si>
    <t>0.00115422</t>
  </si>
  <si>
    <t>0.00552343</t>
  </si>
  <si>
    <t>0.00330108</t>
  </si>
  <si>
    <t>0.00233772</t>
  </si>
  <si>
    <t>0.00021494</t>
  </si>
  <si>
    <t>0.00014080</t>
  </si>
  <si>
    <t>0.00004806</t>
  </si>
  <si>
    <t>0.00142592</t>
  </si>
  <si>
    <t>0.00040642</t>
  </si>
  <si>
    <t>0.00291181</t>
  </si>
  <si>
    <t>0.00036014</t>
  </si>
  <si>
    <t>0.00126659</t>
  </si>
  <si>
    <t>0.00267383</t>
  </si>
  <si>
    <t>0.00229034</t>
  </si>
  <si>
    <t>0.00412025</t>
  </si>
  <si>
    <t>0.00403612</t>
  </si>
  <si>
    <t>0.00106057</t>
  </si>
  <si>
    <t>0.00114720</t>
  </si>
  <si>
    <t>0.00498491</t>
  </si>
  <si>
    <t>0.00443797</t>
  </si>
  <si>
    <t>0.01006572</t>
  </si>
  <si>
    <t>0.01408745</t>
  </si>
  <si>
    <t>0.01910278</t>
  </si>
  <si>
    <t>0.03588037</t>
  </si>
  <si>
    <t>0.02001057</t>
  </si>
  <si>
    <t>0.01072658</t>
  </si>
  <si>
    <t>0.01027085</t>
  </si>
  <si>
    <t>0.01637613</t>
  </si>
  <si>
    <t>0.04987424</t>
  </si>
  <si>
    <t>0.04233174</t>
  </si>
  <si>
    <t>0.08061091</t>
  </si>
  <si>
    <t>0.05099108</t>
  </si>
  <si>
    <t>0.04373567</t>
  </si>
  <si>
    <t>0.05268854</t>
  </si>
  <si>
    <t>0.03173322</t>
  </si>
  <si>
    <t>0.00930911</t>
  </si>
  <si>
    <t>0.01039874</t>
  </si>
  <si>
    <t>0.03690921</t>
  </si>
  <si>
    <t>0.00839772</t>
  </si>
  <si>
    <t>0.00935753</t>
  </si>
  <si>
    <t>0.01769780</t>
  </si>
  <si>
    <t>0.01453990</t>
  </si>
  <si>
    <t>0.01355799</t>
  </si>
  <si>
    <t>0.01190897</t>
  </si>
  <si>
    <t>0.00469810</t>
  </si>
  <si>
    <t>0.00493983</t>
  </si>
  <si>
    <t>0.00056293</t>
  </si>
  <si>
    <t>0.00020879</t>
  </si>
  <si>
    <t>0.00122962</t>
  </si>
  <si>
    <t>0.00085410</t>
  </si>
  <si>
    <t>0.00010050</t>
  </si>
  <si>
    <t>0.00015737</t>
  </si>
  <si>
    <t>0.00110986</t>
  </si>
  <si>
    <t>0.00219731</t>
  </si>
  <si>
    <t>0.00041745</t>
  </si>
  <si>
    <t>0.00094866</t>
  </si>
  <si>
    <t>0.00043307</t>
  </si>
  <si>
    <t>0.00074814</t>
  </si>
  <si>
    <t>0.00070555</t>
  </si>
  <si>
    <t>0.00112228</t>
  </si>
  <si>
    <t>0.00172941</t>
  </si>
  <si>
    <t>0.00063078</t>
  </si>
  <si>
    <t>0.00182826</t>
  </si>
  <si>
    <t>0.00183418</t>
  </si>
  <si>
    <t>0.00250645</t>
  </si>
  <si>
    <t>0.00092742</t>
  </si>
  <si>
    <t>0.00380203</t>
  </si>
  <si>
    <t>0.00230524</t>
  </si>
  <si>
    <t>0.00359792</t>
  </si>
  <si>
    <t>0.00184196</t>
  </si>
  <si>
    <t>0.00626588</t>
  </si>
  <si>
    <t>0.00451000</t>
  </si>
  <si>
    <t>0.00792513</t>
  </si>
  <si>
    <t>0.00592910</t>
  </si>
  <si>
    <t>0.00369016</t>
  </si>
  <si>
    <t>0.00712789</t>
  </si>
  <si>
    <t>0.00969012</t>
  </si>
  <si>
    <t>0.00667963</t>
  </si>
  <si>
    <t>0.00993926</t>
  </si>
  <si>
    <t>0.00753700</t>
  </si>
  <si>
    <t>0.00857833</t>
  </si>
  <si>
    <t>0.00705890</t>
  </si>
  <si>
    <t>0.01005172</t>
  </si>
  <si>
    <t>0.00618980</t>
  </si>
  <si>
    <t>0.00988467</t>
  </si>
  <si>
    <t>0.02290054</t>
  </si>
  <si>
    <t>0.02612482</t>
  </si>
  <si>
    <t>0.00745824</t>
  </si>
  <si>
    <t>0.00989891</t>
  </si>
  <si>
    <t>0.00584444</t>
  </si>
  <si>
    <t>0.00395046</t>
  </si>
  <si>
    <t>0.00314324</t>
  </si>
  <si>
    <t>0.00290335</t>
  </si>
  <si>
    <t>0.01974862</t>
  </si>
  <si>
    <t>0.01829857</t>
  </si>
  <si>
    <t>0.00665371</t>
  </si>
  <si>
    <t>0.00604303</t>
  </si>
  <si>
    <t>0.00298431</t>
  </si>
  <si>
    <t>0.01117463</t>
  </si>
  <si>
    <t>0.00082509</t>
  </si>
  <si>
    <t>0.00086954</t>
  </si>
  <si>
    <t>0.00025724</t>
  </si>
  <si>
    <t>0.00094182</t>
  </si>
  <si>
    <t>0.00016468</t>
  </si>
  <si>
    <t>0.00013191</t>
  </si>
  <si>
    <t>0.00030582</t>
  </si>
  <si>
    <t>0.00037332</t>
  </si>
  <si>
    <t>0.00039613</t>
  </si>
  <si>
    <t>0.00034797</t>
  </si>
  <si>
    <t>0.00076182</t>
  </si>
  <si>
    <t>0.00068298</t>
  </si>
  <si>
    <t>0.00099878</t>
  </si>
  <si>
    <t>0.00093186</t>
  </si>
  <si>
    <t>0.00072671</t>
  </si>
  <si>
    <t>0.00085691</t>
  </si>
  <si>
    <t>0.00104267</t>
  </si>
  <si>
    <t>0.00065223</t>
  </si>
  <si>
    <t>0.00105077</t>
  </si>
  <si>
    <t>0.00106788</t>
  </si>
  <si>
    <t>0.00049903</t>
  </si>
  <si>
    <t>0.00064119</t>
  </si>
  <si>
    <t>0.00092740</t>
  </si>
  <si>
    <t>0.00200247</t>
  </si>
  <si>
    <t>0.00182172</t>
  </si>
  <si>
    <t>0.00091588</t>
  </si>
  <si>
    <t>0.00164923</t>
  </si>
  <si>
    <t>0.00093982</t>
  </si>
  <si>
    <t>0.00065717</t>
  </si>
  <si>
    <t>0.00025238</t>
  </si>
  <si>
    <t>0.00014208</t>
  </si>
  <si>
    <t>0.00015044</t>
  </si>
  <si>
    <t>0.00024930</t>
  </si>
  <si>
    <t>0.00031788</t>
  </si>
  <si>
    <t>0.00036837</t>
  </si>
  <si>
    <t>0.00079912</t>
  </si>
  <si>
    <t>0.00705249</t>
  </si>
  <si>
    <t>0.00259011</t>
  </si>
  <si>
    <t>0.00094666</t>
  </si>
  <si>
    <t>0.00060853</t>
  </si>
  <si>
    <t>0.00200059</t>
  </si>
  <si>
    <t>0.00491488</t>
  </si>
  <si>
    <t>0.00039949</t>
  </si>
  <si>
    <t>0.00009123</t>
  </si>
  <si>
    <t>0.00031473</t>
  </si>
  <si>
    <t>0.00028365</t>
  </si>
  <si>
    <t>0.00089970</t>
  </si>
  <si>
    <t>0.00154380</t>
  </si>
  <si>
    <t>0.00372577</t>
  </si>
  <si>
    <t>0.00296221</t>
  </si>
  <si>
    <t>0.00113224</t>
  </si>
  <si>
    <t>0.00204362</t>
  </si>
  <si>
    <t>0.00270684</t>
  </si>
  <si>
    <t>0.00101583</t>
  </si>
  <si>
    <t>0.00136666</t>
  </si>
  <si>
    <t>0.00169886</t>
  </si>
  <si>
    <t>0.00224168</t>
  </si>
  <si>
    <t>0.00201862</t>
  </si>
  <si>
    <t>0.00350697</t>
  </si>
  <si>
    <t>0.00522096</t>
  </si>
  <si>
    <t>0.01251592</t>
  </si>
  <si>
    <t>0.01522766</t>
  </si>
  <si>
    <t>0.00841536</t>
  </si>
  <si>
    <t>0.01287196</t>
  </si>
  <si>
    <t>0.00982356</t>
  </si>
  <si>
    <t>0.05615873</t>
  </si>
  <si>
    <t>0.03335467</t>
  </si>
  <si>
    <t>0.04286463</t>
  </si>
  <si>
    <t>0.03035339</t>
  </si>
  <si>
    <t>0.03343400</t>
  </si>
  <si>
    <t>0.02854390</t>
  </si>
  <si>
    <t>0.04285420</t>
  </si>
  <si>
    <t>0.01935559</t>
  </si>
  <si>
    <t>0.01887529</t>
  </si>
  <si>
    <t>0.02115027</t>
  </si>
  <si>
    <t>0.01414854</t>
  </si>
  <si>
    <t>0.01710308</t>
  </si>
  <si>
    <t>0.01459334</t>
  </si>
  <si>
    <t>0.01521414</t>
  </si>
  <si>
    <t>0.13001917</t>
  </si>
  <si>
    <t>0.01061917</t>
  </si>
  <si>
    <t>0.02020351</t>
  </si>
  <si>
    <t>0.00175659</t>
  </si>
  <si>
    <t>0.00097934</t>
  </si>
  <si>
    <t>0.00110765</t>
  </si>
  <si>
    <t>0.00198585</t>
  </si>
  <si>
    <t>0.00164257</t>
  </si>
  <si>
    <t>0.00109251</t>
  </si>
  <si>
    <t>0.00150853</t>
  </si>
  <si>
    <t>0.00243471</t>
  </si>
  <si>
    <t>0.00415304</t>
  </si>
  <si>
    <t>0.00312812</t>
  </si>
  <si>
    <t>0.00415649</t>
  </si>
  <si>
    <t>0.00449158</t>
  </si>
  <si>
    <t>0.00107340</t>
  </si>
  <si>
    <t>0.00377707</t>
  </si>
  <si>
    <t>0.00401412</t>
  </si>
  <si>
    <t>0.00110655</t>
  </si>
  <si>
    <t>0.00146540</t>
  </si>
  <si>
    <t>0.00302723</t>
  </si>
  <si>
    <t>0.00243419</t>
  </si>
  <si>
    <t>0.00172025</t>
  </si>
  <si>
    <t>0.00141955</t>
  </si>
  <si>
    <t>0.00153196</t>
  </si>
  <si>
    <t>0.00506344</t>
  </si>
  <si>
    <t>0.00200031</t>
  </si>
  <si>
    <t>0.00361259</t>
  </si>
  <si>
    <t>0.00764862</t>
  </si>
  <si>
    <t>0.00350989</t>
  </si>
  <si>
    <t>0.00295146</t>
  </si>
  <si>
    <t>0.00667711</t>
  </si>
  <si>
    <t>0.00617948</t>
  </si>
  <si>
    <t>0.00412443</t>
  </si>
  <si>
    <t>0.00135885</t>
  </si>
  <si>
    <t>0.00195987</t>
  </si>
  <si>
    <t>0.00653134</t>
  </si>
  <si>
    <t>0.00743213</t>
  </si>
  <si>
    <t>0.00465764</t>
  </si>
  <si>
    <t>0.00525689</t>
  </si>
  <si>
    <t>0.00801231</t>
  </si>
  <si>
    <t>0.00872591</t>
  </si>
  <si>
    <t>0.00707910</t>
  </si>
  <si>
    <t>0.00358613</t>
  </si>
  <si>
    <t>0.00416294</t>
  </si>
  <si>
    <t>0.00893360</t>
  </si>
  <si>
    <t>0.01646696</t>
  </si>
  <si>
    <t>0.01780967</t>
  </si>
  <si>
    <t>0.00563609</t>
  </si>
  <si>
    <t>0.00347939</t>
  </si>
  <si>
    <t>0.00288502</t>
  </si>
  <si>
    <t>0.01106348</t>
  </si>
  <si>
    <t>0.00374783</t>
  </si>
  <si>
    <t>0.01131527</t>
  </si>
  <si>
    <t>0.00369645</t>
  </si>
  <si>
    <t>0.02200378</t>
  </si>
  <si>
    <t>0.01413620</t>
  </si>
  <si>
    <t>0.00848535</t>
  </si>
  <si>
    <t>0.00290892</t>
  </si>
  <si>
    <t>0.01027991</t>
  </si>
  <si>
    <t>0.00087713</t>
  </si>
  <si>
    <t>0.00048313</t>
  </si>
  <si>
    <t>0.00005128</t>
  </si>
  <si>
    <t>0.00010082</t>
  </si>
  <si>
    <t>0.00012057</t>
  </si>
  <si>
    <t>0.00012109</t>
  </si>
  <si>
    <t>0.00007289</t>
  </si>
  <si>
    <t>0.00110982</t>
  </si>
  <si>
    <t>0.00152908</t>
  </si>
  <si>
    <t>0.00048403</t>
  </si>
  <si>
    <t>0.00026048</t>
  </si>
  <si>
    <t>0.00109372</t>
  </si>
  <si>
    <t>0.00033678</t>
  </si>
  <si>
    <t>0.00014099</t>
  </si>
  <si>
    <t>0.00016121</t>
  </si>
  <si>
    <t>0.00055691</t>
  </si>
  <si>
    <t>0.00526576</t>
  </si>
  <si>
    <t>0.02099653</t>
  </si>
  <si>
    <t>0.02359987</t>
  </si>
  <si>
    <t>0.00338152</t>
  </si>
  <si>
    <t>0.00318301</t>
  </si>
  <si>
    <t>0.00014973</t>
  </si>
  <si>
    <t>0.00013476</t>
  </si>
  <si>
    <t>0.00058926</t>
  </si>
  <si>
    <t>0.00012726</t>
  </si>
  <si>
    <t>0.00153011</t>
  </si>
  <si>
    <t>0.00016313</t>
  </si>
  <si>
    <t>0.00029557</t>
  </si>
  <si>
    <t>0.00049544</t>
  </si>
  <si>
    <t>0.00027186</t>
  </si>
  <si>
    <t>0.00651757</t>
  </si>
  <si>
    <t>0.00037601</t>
  </si>
  <si>
    <t>0.00044228</t>
  </si>
  <si>
    <t>0.00030198</t>
  </si>
  <si>
    <t>0.00063488</t>
  </si>
  <si>
    <t>0.00493456</t>
  </si>
  <si>
    <t>0.00304551</t>
  </si>
  <si>
    <t>0.00711424</t>
  </si>
  <si>
    <t>0.00267382</t>
  </si>
  <si>
    <t>0.00442219</t>
  </si>
  <si>
    <t>0.00101816</t>
  </si>
  <si>
    <t>0.00190428</t>
  </si>
  <si>
    <t>0.00312521</t>
  </si>
  <si>
    <t>0.01390252</t>
  </si>
  <si>
    <t>0.01153963</t>
  </si>
  <si>
    <t>0.01615055</t>
  </si>
  <si>
    <t>0.00886631</t>
  </si>
  <si>
    <t>0.00888963</t>
  </si>
  <si>
    <t>0.01078685</t>
  </si>
  <si>
    <t>0.01117358</t>
  </si>
  <si>
    <t>0.00879238</t>
  </si>
  <si>
    <t>0.00661778</t>
  </si>
  <si>
    <t>0.00389155</t>
  </si>
  <si>
    <t>0.00295243</t>
  </si>
  <si>
    <t>0.00615846</t>
  </si>
  <si>
    <t>0.00523966</t>
  </si>
  <si>
    <t>0.05138587</t>
  </si>
  <si>
    <t>0.00441898</t>
  </si>
  <si>
    <t>0.00831563</t>
  </si>
  <si>
    <t>0.00097191</t>
  </si>
  <si>
    <t>0.00213282</t>
  </si>
  <si>
    <t>0.00075346</t>
  </si>
  <si>
    <t>0.00072242</t>
  </si>
  <si>
    <t>0.00038141</t>
  </si>
  <si>
    <t>0.00266879</t>
  </si>
  <si>
    <t>0.00868176</t>
  </si>
  <si>
    <t>0.01528466</t>
  </si>
  <si>
    <t>0.00035453</t>
  </si>
  <si>
    <t>0.00017528</t>
  </si>
  <si>
    <t>0.00008344</t>
  </si>
  <si>
    <t>0.00012889</t>
  </si>
  <si>
    <t>0.00425332</t>
  </si>
  <si>
    <t>0.01846718</t>
  </si>
  <si>
    <t>0.00209416</t>
  </si>
  <si>
    <t>0.01373598</t>
  </si>
  <si>
    <t>0.00088394</t>
  </si>
  <si>
    <t>0.00059777</t>
  </si>
  <si>
    <t>0.02602804</t>
  </si>
  <si>
    <t>0.03107572</t>
  </si>
  <si>
    <t>0.00642613</t>
  </si>
  <si>
    <t>0.00471474</t>
  </si>
  <si>
    <t>0.00199313</t>
  </si>
  <si>
    <t>0.00503008</t>
  </si>
  <si>
    <t>0.00087137</t>
  </si>
  <si>
    <t>0.00125189</t>
  </si>
  <si>
    <t>0.00301422</t>
  </si>
  <si>
    <t>0.00362066</t>
  </si>
  <si>
    <t>0.00523513</t>
  </si>
  <si>
    <t>0.00855584</t>
  </si>
  <si>
    <t>0.03267992</t>
  </si>
  <si>
    <t>0.01048383</t>
  </si>
  <si>
    <t>0.00608272</t>
  </si>
  <si>
    <t>0.00342215</t>
  </si>
  <si>
    <t>0.00303658</t>
  </si>
  <si>
    <t>0.00978260</t>
  </si>
  <si>
    <t>0.05801281</t>
  </si>
  <si>
    <t>0.14905289</t>
  </si>
  <si>
    <t>0.11559738</t>
  </si>
  <si>
    <t>0.00497653</t>
  </si>
  <si>
    <t>0.00497967</t>
  </si>
  <si>
    <t>0.01001279</t>
  </si>
  <si>
    <t>0.00380807</t>
  </si>
  <si>
    <t>0.00327646</t>
  </si>
  <si>
    <t>0.01016033</t>
  </si>
  <si>
    <t>0.00439709</t>
  </si>
  <si>
    <t>0.00675269</t>
  </si>
  <si>
    <t>0.04837552</t>
  </si>
  <si>
    <t>0.02951749</t>
  </si>
  <si>
    <t>0.01044451</t>
  </si>
  <si>
    <t>0.01039248</t>
  </si>
  <si>
    <t>0.00217854</t>
  </si>
  <si>
    <t>0.00111308</t>
  </si>
  <si>
    <t>0.00026138</t>
  </si>
  <si>
    <t>0.00016454</t>
  </si>
  <si>
    <t>0.00013026</t>
  </si>
  <si>
    <t xml:space="preserve"> Fruit, Rind</t>
  </si>
  <si>
    <t>0.00052237</t>
  </si>
  <si>
    <t>0.00014278</t>
  </si>
  <si>
    <t>0.00037180</t>
  </si>
  <si>
    <t>0.00032574</t>
  </si>
  <si>
    <t>0.00042467</t>
  </si>
  <si>
    <t>0.00055655</t>
  </si>
  <si>
    <t>0.00034271</t>
  </si>
  <si>
    <t>0.00020674</t>
  </si>
  <si>
    <t>0.00040919</t>
  </si>
  <si>
    <t>0.00075604</t>
  </si>
  <si>
    <t>0.00098430</t>
  </si>
  <si>
    <t>0.00070595</t>
  </si>
  <si>
    <t>0.00078393</t>
  </si>
  <si>
    <t>0.00248410</t>
  </si>
  <si>
    <t>0.00084125</t>
  </si>
  <si>
    <t>0.02231970</t>
  </si>
  <si>
    <t>0.00315333</t>
  </si>
  <si>
    <t>0.00872555</t>
  </si>
  <si>
    <t>0.00126714</t>
  </si>
  <si>
    <t>0.00059373</t>
  </si>
  <si>
    <t>0.00066605</t>
  </si>
  <si>
    <t>0.00062496</t>
  </si>
  <si>
    <t>0.00959247</t>
  </si>
  <si>
    <t>0.01614042</t>
  </si>
  <si>
    <t>0.00069498</t>
  </si>
  <si>
    <t>0.00518409</t>
  </si>
  <si>
    <t>0.00658239</t>
  </si>
  <si>
    <t>0.00047068</t>
  </si>
  <si>
    <t>0.00034583</t>
  </si>
  <si>
    <t>0.00106029</t>
  </si>
  <si>
    <t>0.00031424</t>
  </si>
  <si>
    <t>0.00063985</t>
  </si>
  <si>
    <t>0.00031677</t>
  </si>
  <si>
    <t>0.00381922</t>
  </si>
  <si>
    <t>0.01500060</t>
  </si>
  <si>
    <t>0.01427754</t>
  </si>
  <si>
    <t>0.00012921</t>
  </si>
  <si>
    <t>0.00022199</t>
  </si>
  <si>
    <t>0.00012423</t>
  </si>
  <si>
    <t>0.00009839</t>
  </si>
  <si>
    <t>0.00007086</t>
  </si>
  <si>
    <t>0.00015912</t>
  </si>
  <si>
    <t>0.00009247</t>
  </si>
  <si>
    <t>0.00013383</t>
  </si>
  <si>
    <t>0.00023187</t>
  </si>
  <si>
    <t>0.00030853</t>
  </si>
  <si>
    <t>0.00085002</t>
  </si>
  <si>
    <t>0.00204334</t>
  </si>
  <si>
    <t>0.01133777</t>
  </si>
  <si>
    <t>0.00417404</t>
  </si>
  <si>
    <t>0.00124632</t>
  </si>
  <si>
    <t>0.00091357</t>
  </si>
  <si>
    <t>0.00065924</t>
  </si>
  <si>
    <t>0.00080579</t>
  </si>
  <si>
    <t>0.00276290</t>
  </si>
  <si>
    <t>0.01448771</t>
  </si>
  <si>
    <t>0.01207898</t>
  </si>
  <si>
    <t>0.00089868</t>
  </si>
  <si>
    <t>0.00114110</t>
  </si>
  <si>
    <t>0.00056069</t>
  </si>
  <si>
    <t>0.00084987</t>
  </si>
  <si>
    <t>0.00136985</t>
  </si>
  <si>
    <t>0.00196679</t>
  </si>
  <si>
    <t>0.00271394</t>
  </si>
  <si>
    <t>0.00144661</t>
  </si>
  <si>
    <t>0.00126805</t>
  </si>
  <si>
    <t>0.00163820</t>
  </si>
  <si>
    <t>0.00271038</t>
  </si>
  <si>
    <t>0.00274159</t>
  </si>
  <si>
    <t>0.00269637</t>
  </si>
  <si>
    <t>0.00775594</t>
  </si>
  <si>
    <t>0.01347269</t>
  </si>
  <si>
    <t>0.01554819</t>
  </si>
  <si>
    <t>0.02898134</t>
  </si>
  <si>
    <t>0.01262743</t>
  </si>
  <si>
    <t>0.01134970</t>
  </si>
  <si>
    <t>0.02113530</t>
  </si>
  <si>
    <t>0.06103103</t>
  </si>
  <si>
    <t>0.02723732</t>
  </si>
  <si>
    <t>0.01661250</t>
  </si>
  <si>
    <t>0.04035300</t>
  </si>
  <si>
    <t>0.01945565</t>
  </si>
  <si>
    <t>0.05793343</t>
  </si>
  <si>
    <t>0.00907655</t>
  </si>
  <si>
    <t>0.01525436</t>
  </si>
  <si>
    <t>0.01925702</t>
  </si>
  <si>
    <t>0.03848906</t>
  </si>
  <si>
    <t>0.01965036</t>
  </si>
  <si>
    <t>0.01298962</t>
  </si>
  <si>
    <t>0.01213205</t>
  </si>
  <si>
    <t>0.00150370</t>
  </si>
  <si>
    <t>0.00595585</t>
  </si>
  <si>
    <t>0.01461200</t>
  </si>
  <si>
    <t>0.01238129</t>
  </si>
  <si>
    <t>0.00793539</t>
  </si>
  <si>
    <t>0.00134422</t>
  </si>
  <si>
    <t>0.00200363</t>
  </si>
  <si>
    <t>0.00174224</t>
  </si>
  <si>
    <t>0.00133595</t>
  </si>
  <si>
    <t>0.01353903</t>
  </si>
  <si>
    <t>0.00396018</t>
  </si>
  <si>
    <t>0.00105876</t>
  </si>
  <si>
    <t>0.00118341</t>
  </si>
  <si>
    <t>0.00142560</t>
  </si>
  <si>
    <t>0.00120284</t>
  </si>
  <si>
    <t>0.00115041</t>
  </si>
  <si>
    <t>0.00201164</t>
  </si>
  <si>
    <t>0.00309098</t>
  </si>
  <si>
    <t>0.00287002</t>
  </si>
  <si>
    <t>0.00203541</t>
  </si>
  <si>
    <t>0.00170305</t>
  </si>
  <si>
    <t>0.00319703</t>
  </si>
  <si>
    <t>0.00394538</t>
  </si>
  <si>
    <t>0.00277619</t>
  </si>
  <si>
    <t>0.00289563</t>
  </si>
  <si>
    <t>0.00484473</t>
  </si>
  <si>
    <t>0.00463440</t>
  </si>
  <si>
    <t>0.00479324</t>
  </si>
  <si>
    <t>0.00662889</t>
  </si>
  <si>
    <t>0.00770618</t>
  </si>
  <si>
    <t>0.00711185</t>
  </si>
  <si>
    <t>0.00534328</t>
  </si>
  <si>
    <t>0.00461141</t>
  </si>
  <si>
    <t>0.00402755</t>
  </si>
  <si>
    <t>0.00221302</t>
  </si>
  <si>
    <t>0.00222129</t>
  </si>
  <si>
    <t>0.00312432</t>
  </si>
  <si>
    <t>0.00249156</t>
  </si>
  <si>
    <t>0.00310298</t>
  </si>
  <si>
    <t>0.00242923</t>
  </si>
  <si>
    <t>0.00321964</t>
  </si>
  <si>
    <t>0.00605339</t>
  </si>
  <si>
    <t>0.00681163</t>
  </si>
  <si>
    <t>0.00322720</t>
  </si>
  <si>
    <t>0.00358008</t>
  </si>
  <si>
    <t>0.00613332</t>
  </si>
  <si>
    <t>0.01212739</t>
  </si>
  <si>
    <t>0.05217501</t>
  </si>
  <si>
    <t>0.01277647</t>
  </si>
  <si>
    <t>0.00838995</t>
  </si>
  <si>
    <t>0.00711683</t>
  </si>
  <si>
    <t>0.00832961</t>
  </si>
  <si>
    <t>0.00406370</t>
  </si>
  <si>
    <t>0.00418655</t>
  </si>
  <si>
    <t>0.00621061</t>
  </si>
  <si>
    <t>0.00316941</t>
  </si>
  <si>
    <t>0.00269065</t>
  </si>
  <si>
    <t>0.00316279</t>
  </si>
  <si>
    <t>0.00164928</t>
  </si>
  <si>
    <t>0.00089757</t>
  </si>
  <si>
    <t>0.00053520</t>
  </si>
  <si>
    <t>0.00008817</t>
  </si>
  <si>
    <t>0.00037703</t>
  </si>
  <si>
    <t>0.00021014</t>
  </si>
  <si>
    <t>0.00008520</t>
  </si>
  <si>
    <t>0.00010165</t>
  </si>
  <si>
    <t>0.00112444</t>
  </si>
  <si>
    <t>0.00021541</t>
  </si>
  <si>
    <t>0.00020967</t>
  </si>
  <si>
    <t>0.00048247</t>
  </si>
  <si>
    <t>0.00066700</t>
  </si>
  <si>
    <t>0.00058320</t>
  </si>
  <si>
    <t>0.00065452</t>
  </si>
  <si>
    <t>0.00101117</t>
  </si>
  <si>
    <t>0.00105848</t>
  </si>
  <si>
    <t>0.01125213</t>
  </si>
  <si>
    <t>0.01272865</t>
  </si>
  <si>
    <t>0.00031681</t>
  </si>
  <si>
    <t>0.00798908</t>
  </si>
  <si>
    <t>0.00034987</t>
  </si>
  <si>
    <t>0.00049596</t>
  </si>
  <si>
    <t>0.00043863</t>
  </si>
  <si>
    <t>0.00028300</t>
  </si>
  <si>
    <t>0.00040377</t>
  </si>
  <si>
    <t>0.02350664</t>
  </si>
  <si>
    <t>0.00081359</t>
  </si>
  <si>
    <t>0.00070708</t>
  </si>
  <si>
    <t>0.00157665</t>
  </si>
  <si>
    <t>0.00784055</t>
  </si>
  <si>
    <t>0.00033276</t>
  </si>
  <si>
    <t>0.00019266</t>
  </si>
  <si>
    <t>0.00008615</t>
  </si>
  <si>
    <t>0.00011852</t>
  </si>
  <si>
    <t>0.00059644</t>
  </si>
  <si>
    <t>0.00027556</t>
  </si>
  <si>
    <t>0.00053101</t>
  </si>
  <si>
    <t>0.00083299</t>
  </si>
  <si>
    <t>0.00671181</t>
  </si>
  <si>
    <t>0.02468206</t>
  </si>
  <si>
    <t>0.00009731</t>
  </si>
  <si>
    <t>0.00011867</t>
  </si>
  <si>
    <t>0.00012619</t>
  </si>
  <si>
    <t>0.00021389</t>
  </si>
  <si>
    <t>0.00019411</t>
  </si>
  <si>
    <t>0.00030848</t>
  </si>
  <si>
    <t>0.00038581</t>
  </si>
  <si>
    <t>0.00143712</t>
  </si>
  <si>
    <t>0.00707388</t>
  </si>
  <si>
    <t>0.00749830</t>
  </si>
  <si>
    <t>0.00401973</t>
  </si>
  <si>
    <t>0.00211126</t>
  </si>
  <si>
    <t>0.00117446</t>
  </si>
  <si>
    <t>0.01325516</t>
  </si>
  <si>
    <t>0.00035859</t>
  </si>
  <si>
    <t>0.00194440</t>
  </si>
  <si>
    <t>0.01171267</t>
  </si>
  <si>
    <t>0.00182343</t>
  </si>
  <si>
    <t>0.00047249</t>
  </si>
  <si>
    <t>0.00083948</t>
  </si>
  <si>
    <t>0.00182127</t>
  </si>
  <si>
    <t>0.00164089</t>
  </si>
  <si>
    <t>0.00081091</t>
  </si>
  <si>
    <t>0.00168817</t>
  </si>
  <si>
    <t>0.00194166</t>
  </si>
  <si>
    <t>0.00145131</t>
  </si>
  <si>
    <t>0.00152428</t>
  </si>
  <si>
    <t>0.00341917</t>
  </si>
  <si>
    <t>0.00433057</t>
  </si>
  <si>
    <t>0.00655337</t>
  </si>
  <si>
    <t>0.00713620</t>
  </si>
  <si>
    <t>0.02359725</t>
  </si>
  <si>
    <t>0.02319726</t>
  </si>
  <si>
    <t>0.01726806</t>
  </si>
  <si>
    <t>0.04155821</t>
  </si>
  <si>
    <t>0.01239592</t>
  </si>
  <si>
    <t>0.00706391</t>
  </si>
  <si>
    <t>0.02775172</t>
  </si>
  <si>
    <t>0.02903253</t>
  </si>
  <si>
    <t>0.02748314</t>
  </si>
  <si>
    <t>0.01877030</t>
  </si>
  <si>
    <t>0.00789784</t>
  </si>
  <si>
    <t>0.01097431</t>
  </si>
  <si>
    <t>0.01854798</t>
  </si>
  <si>
    <t>0.01669516</t>
  </si>
  <si>
    <t>0.02532031</t>
  </si>
  <si>
    <t>0.00568909</t>
  </si>
  <si>
    <t>0.00409360</t>
  </si>
  <si>
    <t>0.00961901</t>
  </si>
  <si>
    <t>0.01588370</t>
  </si>
  <si>
    <t>0.00688832</t>
  </si>
  <si>
    <t>0.00068273</t>
  </si>
  <si>
    <t>0.00063018</t>
  </si>
  <si>
    <t>0.00074181</t>
  </si>
  <si>
    <t>0.00096875</t>
  </si>
  <si>
    <t>0.00091530</t>
  </si>
  <si>
    <t>0.00110892</t>
  </si>
  <si>
    <t>0.00802064</t>
  </si>
  <si>
    <t>0.00889786</t>
  </si>
  <si>
    <t>0.00246537</t>
  </si>
  <si>
    <t>0.00188236</t>
  </si>
  <si>
    <t>0.00154905</t>
  </si>
  <si>
    <t>0.00130105</t>
  </si>
  <si>
    <t>0.00148040</t>
  </si>
  <si>
    <t>0.00191364</t>
  </si>
  <si>
    <t>0.00216232</t>
  </si>
  <si>
    <t>0.00147974</t>
  </si>
  <si>
    <t>0.00411874</t>
  </si>
  <si>
    <t>0.00474101</t>
  </si>
  <si>
    <t>0.00409284</t>
  </si>
  <si>
    <t>0.00310007</t>
  </si>
  <si>
    <t>0.00271021</t>
  </si>
  <si>
    <t>0.00504036</t>
  </si>
  <si>
    <t>0.00801081</t>
  </si>
  <si>
    <t>0.00673705</t>
  </si>
  <si>
    <t>0.00974641</t>
  </si>
  <si>
    <t>0.00757958</t>
  </si>
  <si>
    <t>0.00807551</t>
  </si>
  <si>
    <t>0.00514776</t>
  </si>
  <si>
    <t>0.00372272</t>
  </si>
  <si>
    <t>0.00368743</t>
  </si>
  <si>
    <t>0.00293784</t>
  </si>
  <si>
    <t>0.00587893</t>
  </si>
  <si>
    <t>0.00817102</t>
  </si>
  <si>
    <t>0.01274346</t>
  </si>
  <si>
    <t>0.00727940</t>
  </si>
  <si>
    <t>0.00614216</t>
  </si>
  <si>
    <t>0.00558010</t>
  </si>
  <si>
    <t>0.00735768</t>
  </si>
  <si>
    <t>0.00707216</t>
  </si>
  <si>
    <t>0.01278257</t>
  </si>
  <si>
    <t>0.03067901</t>
  </si>
  <si>
    <t>0.09379890</t>
  </si>
  <si>
    <t>0.01069481</t>
  </si>
  <si>
    <t>0.01509755</t>
  </si>
  <si>
    <t>0.00854436</t>
  </si>
  <si>
    <t>0.00661487</t>
  </si>
  <si>
    <t>0.01193846</t>
  </si>
  <si>
    <t>0.00687549</t>
  </si>
  <si>
    <t>0.00763740</t>
  </si>
  <si>
    <t>0.01204128</t>
  </si>
  <si>
    <t>0.01142674</t>
  </si>
  <si>
    <t>0.00631199</t>
  </si>
  <si>
    <t>0.00227694</t>
  </si>
  <si>
    <t>0.00103016</t>
  </si>
  <si>
    <t>0.00042706</t>
  </si>
  <si>
    <t xml:space="preserve"> Sanguisorba</t>
  </si>
  <si>
    <t>0.00017329</t>
  </si>
  <si>
    <t>0.00033221</t>
  </si>
  <si>
    <t>0.00007558</t>
  </si>
  <si>
    <t>0.00086906</t>
  </si>
  <si>
    <t>0.00039289</t>
  </si>
  <si>
    <t>0.00045420</t>
  </si>
  <si>
    <t>0.00021755</t>
  </si>
  <si>
    <t>0.00032551</t>
  </si>
  <si>
    <t>0.00220314</t>
  </si>
  <si>
    <t>0.00042410</t>
  </si>
  <si>
    <t>0.00042133</t>
  </si>
  <si>
    <t>0.00064647</t>
  </si>
  <si>
    <t>0.00070249</t>
  </si>
  <si>
    <t>0.00117191</t>
  </si>
  <si>
    <t>0.00103437</t>
  </si>
  <si>
    <t>0.00270111</t>
  </si>
  <si>
    <t>0.00381151</t>
  </si>
  <si>
    <t>0.00586693</t>
  </si>
  <si>
    <t>0.00309638</t>
  </si>
  <si>
    <t>0.00509781</t>
  </si>
  <si>
    <t>0.00329770</t>
  </si>
  <si>
    <t>0.00420257</t>
  </si>
  <si>
    <t>0.00819316</t>
  </si>
  <si>
    <t>0.00636130</t>
  </si>
  <si>
    <t>0.00635719</t>
  </si>
  <si>
    <t>0.00524620</t>
  </si>
  <si>
    <t>0.00409746</t>
  </si>
  <si>
    <t>0.00309335</t>
  </si>
  <si>
    <t>0.00333127</t>
  </si>
  <si>
    <t>0.00221670</t>
  </si>
  <si>
    <t>0.00164414</t>
  </si>
  <si>
    <t>0.00202950</t>
  </si>
  <si>
    <t>0.00269615</t>
  </si>
  <si>
    <t>0.00211333</t>
  </si>
  <si>
    <t>0.00175264</t>
  </si>
  <si>
    <t>0.00134686</t>
  </si>
  <si>
    <t>0.00086461</t>
  </si>
  <si>
    <t>0.00083187</t>
  </si>
  <si>
    <t>0.00139782</t>
  </si>
  <si>
    <t>0.00094629</t>
  </si>
  <si>
    <t>0.00266243</t>
  </si>
  <si>
    <t>0.00195458</t>
  </si>
  <si>
    <t>0.00329857</t>
  </si>
  <si>
    <t>0.00201381</t>
  </si>
  <si>
    <t>0.00112481</t>
  </si>
  <si>
    <t>0.00120075</t>
  </si>
  <si>
    <t>0.00057283</t>
  </si>
  <si>
    <t>0.00109492</t>
  </si>
  <si>
    <t>0.00071522</t>
  </si>
  <si>
    <t>0.00058509</t>
  </si>
  <si>
    <t>0.00057797</t>
  </si>
  <si>
    <t>0.00042878</t>
  </si>
  <si>
    <t>0.00075877</t>
  </si>
  <si>
    <t>0.00102780</t>
  </si>
  <si>
    <t>0.01131084</t>
  </si>
  <si>
    <t>0.00636478</t>
  </si>
  <si>
    <t>0.00111426</t>
  </si>
  <si>
    <t>0.00093573</t>
  </si>
  <si>
    <t>0.00430994</t>
  </si>
  <si>
    <t>0.00229930</t>
  </si>
  <si>
    <t>0.00096728</t>
  </si>
  <si>
    <t>0.00062261</t>
  </si>
  <si>
    <t>0.00071138</t>
  </si>
  <si>
    <t>0.00023753</t>
  </si>
  <si>
    <t>0.00196224</t>
  </si>
  <si>
    <t>0.00169032</t>
  </si>
  <si>
    <t>0.00577072</t>
  </si>
  <si>
    <t>0.00504922</t>
  </si>
  <si>
    <t>0.00219817</t>
  </si>
  <si>
    <t>0.00235531</t>
  </si>
  <si>
    <t>0.00300908</t>
  </si>
  <si>
    <t>0.00292084</t>
  </si>
  <si>
    <t>0.00327114</t>
  </si>
  <si>
    <t>0.00893116</t>
  </si>
  <si>
    <t>0.00254530</t>
  </si>
  <si>
    <t>0.00302797</t>
  </si>
  <si>
    <t>0.01407279</t>
  </si>
  <si>
    <t>0.00545632</t>
  </si>
  <si>
    <t>0.01229861</t>
  </si>
  <si>
    <t>0.01656087</t>
  </si>
  <si>
    <t>0.01432194</t>
  </si>
  <si>
    <t>0.00979859</t>
  </si>
  <si>
    <t>0.01551597</t>
  </si>
  <si>
    <t>0.02746719</t>
  </si>
  <si>
    <t>0.04061053</t>
  </si>
  <si>
    <t>0.06261206</t>
  </si>
  <si>
    <t>0.02017652</t>
  </si>
  <si>
    <t>0.03128182</t>
  </si>
  <si>
    <t>0.03446358</t>
  </si>
  <si>
    <t>0.02950988</t>
  </si>
  <si>
    <t>0.01352115</t>
  </si>
  <si>
    <t>0.01898389</t>
  </si>
  <si>
    <t>0.02785937</t>
  </si>
  <si>
    <t>0.01707105</t>
  </si>
  <si>
    <t>0.02509851</t>
  </si>
  <si>
    <t>0.02286486</t>
  </si>
  <si>
    <t>0.01617980</t>
  </si>
  <si>
    <t>0.00528148</t>
  </si>
  <si>
    <t>0.01353342</t>
  </si>
  <si>
    <t>0.00276323</t>
  </si>
  <si>
    <t>0.00062843</t>
  </si>
  <si>
    <t>0.00032466</t>
  </si>
  <si>
    <t>0.00087390</t>
  </si>
  <si>
    <t>0.00143211</t>
  </si>
  <si>
    <t>0.00101582</t>
  </si>
  <si>
    <t>0.00090689</t>
  </si>
  <si>
    <t>0.00112390</t>
  </si>
  <si>
    <t>0.00213122</t>
  </si>
  <si>
    <t>0.00252246</t>
  </si>
  <si>
    <t>0.00333011</t>
  </si>
  <si>
    <t>0.00085341</t>
  </si>
  <si>
    <t>0.00128661</t>
  </si>
  <si>
    <t>0.00315025</t>
  </si>
  <si>
    <t>0.00543040</t>
  </si>
  <si>
    <t>0.00670592</t>
  </si>
  <si>
    <t>0.00374668</t>
  </si>
  <si>
    <t>0.00178351</t>
  </si>
  <si>
    <t>0.00112401</t>
  </si>
  <si>
    <t>0.00142048</t>
  </si>
  <si>
    <t>0.00064894</t>
  </si>
  <si>
    <t>0.00148141</t>
  </si>
  <si>
    <t>0.00109928</t>
  </si>
  <si>
    <t>0.00121374</t>
  </si>
  <si>
    <t>0.00135305</t>
  </si>
  <si>
    <t>0.00214267</t>
  </si>
  <si>
    <t>0.00755997</t>
  </si>
  <si>
    <t>0.00298735</t>
  </si>
  <si>
    <t>0.00106807</t>
  </si>
  <si>
    <t>0.00524471</t>
  </si>
  <si>
    <t>0.00743276</t>
  </si>
  <si>
    <t>0.00845018</t>
  </si>
  <si>
    <t>0.00712116</t>
  </si>
  <si>
    <t>0.00841747</t>
  </si>
  <si>
    <t>0.01351835</t>
  </si>
  <si>
    <t>0.00338372</t>
  </si>
  <si>
    <t>0.00677978</t>
  </si>
  <si>
    <t>0.00236901</t>
  </si>
  <si>
    <t>0.00433985</t>
  </si>
  <si>
    <t>0.00666575</t>
  </si>
  <si>
    <t>0.00628984</t>
  </si>
  <si>
    <t>0.00691530</t>
  </si>
  <si>
    <t>0.01789512</t>
  </si>
  <si>
    <t>0.01402879</t>
  </si>
  <si>
    <t>0.00189345</t>
  </si>
  <si>
    <t>0.00325581</t>
  </si>
  <si>
    <t>0.00546030</t>
  </si>
  <si>
    <t>0.01584715</t>
  </si>
  <si>
    <t>0.01036483</t>
  </si>
  <si>
    <t>0.02702302</t>
  </si>
  <si>
    <t>0.00474331</t>
  </si>
  <si>
    <t>0.00648108</t>
  </si>
  <si>
    <t>0.01029772</t>
  </si>
  <si>
    <t>0.00506299</t>
  </si>
  <si>
    <t>0.01154069</t>
  </si>
  <si>
    <t>0.00306235</t>
  </si>
  <si>
    <t>0.00005423</t>
  </si>
  <si>
    <t>0.00006626</t>
  </si>
  <si>
    <t>0.00057372</t>
  </si>
  <si>
    <t>0.00023041</t>
  </si>
  <si>
    <t>0.00045896</t>
  </si>
  <si>
    <t>0.00061762</t>
  </si>
  <si>
    <t>0.00014237</t>
  </si>
  <si>
    <t>0.00019805</t>
  </si>
  <si>
    <t>0.00089891</t>
  </si>
  <si>
    <t>0.00106574</t>
  </si>
  <si>
    <t>0.00022785</t>
  </si>
  <si>
    <t>0.00027273</t>
  </si>
  <si>
    <t>0.00064874</t>
  </si>
  <si>
    <t>0.00096201</t>
  </si>
  <si>
    <t>0.00130098</t>
  </si>
  <si>
    <t>0.00161206</t>
  </si>
  <si>
    <t>0.00414568</t>
  </si>
  <si>
    <t>0.00673397</t>
  </si>
  <si>
    <t>0.00476058</t>
  </si>
  <si>
    <t>0.00331323</t>
  </si>
  <si>
    <t>0.00415881</t>
  </si>
  <si>
    <t>0.00316761</t>
  </si>
  <si>
    <t>0.00226115</t>
  </si>
  <si>
    <t>0.00413893</t>
  </si>
  <si>
    <t>0.00509642</t>
  </si>
  <si>
    <t>0.00696254</t>
  </si>
  <si>
    <t>0.00646289</t>
  </si>
  <si>
    <t>0.00536890</t>
  </si>
  <si>
    <t>0.00355220</t>
  </si>
  <si>
    <t>0.00297796</t>
  </si>
  <si>
    <t>0.00274956</t>
  </si>
  <si>
    <t>0.00205470</t>
  </si>
  <si>
    <t>0.00257147</t>
  </si>
  <si>
    <t>0.00206228</t>
  </si>
  <si>
    <t>0.00214687</t>
  </si>
  <si>
    <t>0.00220576</t>
  </si>
  <si>
    <t>0.00116455</t>
  </si>
  <si>
    <t>0.00136543</t>
  </si>
  <si>
    <t>0.00108746</t>
  </si>
  <si>
    <t>0.00075246</t>
  </si>
  <si>
    <t>0.00089671</t>
  </si>
  <si>
    <t>0.00122875</t>
  </si>
  <si>
    <t>0.00104767</t>
  </si>
  <si>
    <t>0.00151154</t>
  </si>
  <si>
    <t>0.00416275</t>
  </si>
  <si>
    <t>0.00230538</t>
  </si>
  <si>
    <t>0.00164627</t>
  </si>
  <si>
    <t>0.00116147</t>
  </si>
  <si>
    <t>0.00086820</t>
  </si>
  <si>
    <t>0.00060775</t>
  </si>
  <si>
    <t>0.00080812</t>
  </si>
  <si>
    <t>0.00059289</t>
  </si>
  <si>
    <t>0.00068260</t>
  </si>
  <si>
    <t>0.00077191</t>
  </si>
  <si>
    <t>0.00072851</t>
  </si>
  <si>
    <t>0.00562015</t>
  </si>
  <si>
    <t>0.00498943</t>
  </si>
  <si>
    <t>0.00698181</t>
  </si>
  <si>
    <t>0.00587437</t>
  </si>
  <si>
    <t>0.00151546</t>
  </si>
  <si>
    <t>0.00103495</t>
  </si>
  <si>
    <t>0.00217220</t>
  </si>
  <si>
    <t>0.00321744</t>
  </si>
  <si>
    <t>0.00045319</t>
  </si>
  <si>
    <t>0.00016178</t>
  </si>
  <si>
    <t>0.00057638</t>
  </si>
  <si>
    <t>0.00109431</t>
  </si>
  <si>
    <t>0.00111585</t>
  </si>
  <si>
    <t>0.00324698</t>
  </si>
  <si>
    <t>0.00311263</t>
  </si>
  <si>
    <t>0.00470655</t>
  </si>
  <si>
    <t>0.00358035</t>
  </si>
  <si>
    <t>0.00312677</t>
  </si>
  <si>
    <t>0.00212395</t>
  </si>
  <si>
    <t>0.00650782</t>
  </si>
  <si>
    <t>0.00239939</t>
  </si>
  <si>
    <t>0.00335754</t>
  </si>
  <si>
    <t>0.00343145</t>
  </si>
  <si>
    <t>0.00444586</t>
  </si>
  <si>
    <t>0.00869016</t>
  </si>
  <si>
    <t>0.01564590</t>
  </si>
  <si>
    <t>0.01064807</t>
  </si>
  <si>
    <t>0.00726114</t>
  </si>
  <si>
    <t>0.00901336</t>
  </si>
  <si>
    <t>0.02411530</t>
  </si>
  <si>
    <t>0.03173372</t>
  </si>
  <si>
    <t>0.03864676</t>
  </si>
  <si>
    <t>0.02499495</t>
  </si>
  <si>
    <t>0.02649624</t>
  </si>
  <si>
    <t>0.01784224</t>
  </si>
  <si>
    <t>0.01045184</t>
  </si>
  <si>
    <t>0.01667420</t>
  </si>
  <si>
    <t>0.01767589</t>
  </si>
  <si>
    <t>0.00684938</t>
  </si>
  <si>
    <t>0.01403353</t>
  </si>
  <si>
    <t>0.01757959</t>
  </si>
  <si>
    <t>0.01253579</t>
  </si>
  <si>
    <t>0.00379308</t>
  </si>
  <si>
    <t>0.00393957</t>
  </si>
  <si>
    <t>0.00408529</t>
  </si>
  <si>
    <t>0.00916134</t>
  </si>
  <si>
    <t>0.00109999</t>
  </si>
  <si>
    <t>0.00178426</t>
  </si>
  <si>
    <t>0.00067670</t>
  </si>
  <si>
    <t>0.00100203</t>
  </si>
  <si>
    <t>0.00117368</t>
  </si>
  <si>
    <t>0.00114371</t>
  </si>
  <si>
    <t>0.00278748</t>
  </si>
  <si>
    <t>0.00232680</t>
  </si>
  <si>
    <t>0.00228306</t>
  </si>
  <si>
    <t>0.00108984</t>
  </si>
  <si>
    <t>0.00136625</t>
  </si>
  <si>
    <t>0.00408387</t>
  </si>
  <si>
    <t>0.00311410</t>
  </si>
  <si>
    <t>0.00621748</t>
  </si>
  <si>
    <t>0.00135438</t>
  </si>
  <si>
    <t>0.00220495</t>
  </si>
  <si>
    <t>0.00407139</t>
  </si>
  <si>
    <t>0.00252317</t>
  </si>
  <si>
    <t>0.00114723</t>
  </si>
  <si>
    <t>0.00130718</t>
  </si>
  <si>
    <t>0.00142293</t>
  </si>
  <si>
    <t>0.00382446</t>
  </si>
  <si>
    <t>0.00336077</t>
  </si>
  <si>
    <t>0.01080170</t>
  </si>
  <si>
    <t>0.00405796</t>
  </si>
  <si>
    <t>0.00260576</t>
  </si>
  <si>
    <t>0.00843794</t>
  </si>
  <si>
    <t>0.00556448</t>
  </si>
  <si>
    <t>0.00957693</t>
  </si>
  <si>
    <t>0.01033457</t>
  </si>
  <si>
    <t>0.01333627</t>
  </si>
  <si>
    <t>0.01481502</t>
  </si>
  <si>
    <t>0.00666070</t>
  </si>
  <si>
    <t>0.01089976</t>
  </si>
  <si>
    <t>0.00410127</t>
  </si>
  <si>
    <t>0.00465154</t>
  </si>
  <si>
    <t>0.00695016</t>
  </si>
  <si>
    <t>0.01277140</t>
  </si>
  <si>
    <t>0.03860441</t>
  </si>
  <si>
    <t>0.03512574</t>
  </si>
  <si>
    <t>0.00685944</t>
  </si>
  <si>
    <t>0.01737790</t>
  </si>
  <si>
    <t>0.00438426</t>
  </si>
  <si>
    <t>0.00387972</t>
  </si>
  <si>
    <t>0.00459187</t>
  </si>
  <si>
    <t>0.01830157</t>
  </si>
  <si>
    <t>0.01529694</t>
  </si>
  <si>
    <t>0.02332775</t>
  </si>
  <si>
    <t>0.02633627</t>
  </si>
  <si>
    <t>0.01168152</t>
  </si>
  <si>
    <t>0.01980781</t>
  </si>
  <si>
    <t>0.00764919</t>
  </si>
  <si>
    <t>0.01545828</t>
  </si>
  <si>
    <t>0.00276872</t>
  </si>
  <si>
    <t>0.00045922</t>
  </si>
  <si>
    <t>0.00110195</t>
  </si>
  <si>
    <t>0.00090861</t>
  </si>
  <si>
    <t>0.00021331</t>
  </si>
  <si>
    <t>0.00027858</t>
  </si>
  <si>
    <t>0.00043319</t>
  </si>
  <si>
    <t>0.00013656</t>
  </si>
  <si>
    <t>0.00095707</t>
  </si>
  <si>
    <t>0.00030973</t>
  </si>
  <si>
    <t>0.00040987</t>
  </si>
  <si>
    <t>0.00145950</t>
  </si>
  <si>
    <t>0.00030324</t>
  </si>
  <si>
    <t>0.00016287</t>
  </si>
  <si>
    <t>0.00035663</t>
  </si>
  <si>
    <t>0.00090508</t>
  </si>
  <si>
    <t>0.00069978</t>
  </si>
  <si>
    <t>0.00057847</t>
  </si>
  <si>
    <t>0.00259844</t>
  </si>
  <si>
    <t>0.00289240</t>
  </si>
  <si>
    <t>0.00447506</t>
  </si>
  <si>
    <t>0.00268024</t>
  </si>
  <si>
    <t>0.00302666</t>
  </si>
  <si>
    <t>0.00277441</t>
  </si>
  <si>
    <t>0.00345180</t>
  </si>
  <si>
    <t>0.00835848</t>
  </si>
  <si>
    <t>0.00603069</t>
  </si>
  <si>
    <t>0.00630061</t>
  </si>
  <si>
    <t>0.00611044</t>
  </si>
  <si>
    <t>0.00350532</t>
  </si>
  <si>
    <t>0.00273045</t>
  </si>
  <si>
    <t>0.00223980</t>
  </si>
  <si>
    <t>0.00149275</t>
  </si>
  <si>
    <t>0.00186156</t>
  </si>
  <si>
    <t>0.00276035</t>
  </si>
  <si>
    <t>0.00168376</t>
  </si>
  <si>
    <t>0.00156027</t>
  </si>
  <si>
    <t>0.00095087</t>
  </si>
  <si>
    <t>0.00098928</t>
  </si>
  <si>
    <t>0.00070007</t>
  </si>
  <si>
    <t>0.00116325</t>
  </si>
  <si>
    <t>0.00057403</t>
  </si>
  <si>
    <t>0.00243390</t>
  </si>
  <si>
    <t>0.00216736</t>
  </si>
  <si>
    <t>0.00283966</t>
  </si>
  <si>
    <t>0.00295136</t>
  </si>
  <si>
    <t>0.00104649</t>
  </si>
  <si>
    <t>0.00098056</t>
  </si>
  <si>
    <t>0.00103620</t>
  </si>
  <si>
    <t>0.00065740</t>
  </si>
  <si>
    <t>0.00077284</t>
  </si>
  <si>
    <t>0.00025023</t>
  </si>
  <si>
    <t>0.00020195</t>
  </si>
  <si>
    <t>0.00051055</t>
  </si>
  <si>
    <t>0.00058875</t>
  </si>
  <si>
    <t>0.01151311</t>
  </si>
  <si>
    <t>0.00236088</t>
  </si>
  <si>
    <t>0.00758954</t>
  </si>
  <si>
    <t>0.00068222</t>
  </si>
  <si>
    <t>0.00061765</t>
  </si>
  <si>
    <t>0.00248400</t>
  </si>
  <si>
    <t>0.00283679</t>
  </si>
  <si>
    <t>0.00039895</t>
  </si>
  <si>
    <t>0.00018792</t>
  </si>
  <si>
    <t>0.00019699</t>
  </si>
  <si>
    <t>0.00188816</t>
  </si>
  <si>
    <t>0.00105979</t>
  </si>
  <si>
    <t>0.00427517</t>
  </si>
  <si>
    <t>0.00455940</t>
  </si>
  <si>
    <t>0.00151165</t>
  </si>
  <si>
    <t>0.00182663</t>
  </si>
  <si>
    <t>0.00235881</t>
  </si>
  <si>
    <t>0.00223258</t>
  </si>
  <si>
    <t>0.00284241</t>
  </si>
  <si>
    <t>0.00995887</t>
  </si>
  <si>
    <t>0.00809641</t>
  </si>
  <si>
    <t>0.00231453</t>
  </si>
  <si>
    <t>0.00687178</t>
  </si>
  <si>
    <t>0.01261360</t>
  </si>
  <si>
    <t>0.00456216</t>
  </si>
  <si>
    <t>0.01036764</t>
  </si>
  <si>
    <t>0.01522390</t>
  </si>
  <si>
    <t>0.01193804</t>
  </si>
  <si>
    <t>0.00784676</t>
  </si>
  <si>
    <t>0.01587948</t>
  </si>
  <si>
    <t>0.02162705</t>
  </si>
  <si>
    <t>0.04072714</t>
  </si>
  <si>
    <t>0.06047658</t>
  </si>
  <si>
    <t>0.02055007</t>
  </si>
  <si>
    <t>0.03212116</t>
  </si>
  <si>
    <t>0.03343882</t>
  </si>
  <si>
    <t>0.02985016</t>
  </si>
  <si>
    <t>0.01141793</t>
  </si>
  <si>
    <t>0.02137173</t>
  </si>
  <si>
    <t>0.02473228</t>
  </si>
  <si>
    <t>0.01718661</t>
  </si>
  <si>
    <t>0.02505888</t>
  </si>
  <si>
    <t>0.02223358</t>
  </si>
  <si>
    <t>0.01822130</t>
  </si>
  <si>
    <t>0.00149143</t>
  </si>
  <si>
    <t>0.00776473</t>
  </si>
  <si>
    <t>0.01364596</t>
  </si>
  <si>
    <t>0.00346549</t>
  </si>
  <si>
    <t>0.00050218</t>
  </si>
  <si>
    <t>0.00065458</t>
  </si>
  <si>
    <t>0.00182788</t>
  </si>
  <si>
    <t>0.00125889</t>
  </si>
  <si>
    <t>0.00126847</t>
  </si>
  <si>
    <t>0.00250783</t>
  </si>
  <si>
    <t>0.00381236</t>
  </si>
  <si>
    <t>0.00295193</t>
  </si>
  <si>
    <t>0.00389242</t>
  </si>
  <si>
    <t>0.00086560</t>
  </si>
  <si>
    <t>0.00058448</t>
  </si>
  <si>
    <t>0.00106978</t>
  </si>
  <si>
    <t>0.00364491</t>
  </si>
  <si>
    <t>0.00700601</t>
  </si>
  <si>
    <t>0.00727146</t>
  </si>
  <si>
    <t>0.00396891</t>
  </si>
  <si>
    <t>0.00095208</t>
  </si>
  <si>
    <t>0.00187852</t>
  </si>
  <si>
    <t>0.00069122</t>
  </si>
  <si>
    <t>0.00173497</t>
  </si>
  <si>
    <t>0.00099865</t>
  </si>
  <si>
    <t>0.00137301</t>
  </si>
  <si>
    <t>0.00111476</t>
  </si>
  <si>
    <t>0.00133635</t>
  </si>
  <si>
    <t>0.00226607</t>
  </si>
  <si>
    <t>0.00772560</t>
  </si>
  <si>
    <t>0.00837400</t>
  </si>
  <si>
    <t>0.00361401</t>
  </si>
  <si>
    <t>0.00091821</t>
  </si>
  <si>
    <t>0.00551501</t>
  </si>
  <si>
    <t>0.00856677</t>
  </si>
  <si>
    <t>0.00927228</t>
  </si>
  <si>
    <t>0.00763564</t>
  </si>
  <si>
    <t>0.01088540</t>
  </si>
  <si>
    <t>0.01325563</t>
  </si>
  <si>
    <t>0.00371230</t>
  </si>
  <si>
    <t>0.00666580</t>
  </si>
  <si>
    <t>0.00690327</t>
  </si>
  <si>
    <t>0.00226268</t>
  </si>
  <si>
    <t>0.00538977</t>
  </si>
  <si>
    <t>0.00650868</t>
  </si>
  <si>
    <t>0.00689568</t>
  </si>
  <si>
    <t>0.00855748</t>
  </si>
  <si>
    <t>0.02031344</t>
  </si>
  <si>
    <t>0.01439627</t>
  </si>
  <si>
    <t>0.00213805</t>
  </si>
  <si>
    <t>0.00215869</t>
  </si>
  <si>
    <t>0.00373456</t>
  </si>
  <si>
    <t>0.00717690</t>
  </si>
  <si>
    <t>0.01584186</t>
  </si>
  <si>
    <t>0.01285461</t>
  </si>
  <si>
    <t>0.02906333</t>
  </si>
  <si>
    <t>0.00374412</t>
  </si>
  <si>
    <t>0.01191551</t>
  </si>
  <si>
    <t>0.00575855</t>
  </si>
  <si>
    <t>0.00558508</t>
  </si>
  <si>
    <t>0.01259082</t>
  </si>
  <si>
    <t>0.00285816</t>
  </si>
  <si>
    <t>0.00077803</t>
  </si>
  <si>
    <t>0.00074980</t>
  </si>
  <si>
    <t>0.00062601</t>
  </si>
  <si>
    <t>0.00028571</t>
  </si>
  <si>
    <t>0.00124592</t>
  </si>
  <si>
    <t>0.00074864</t>
  </si>
  <si>
    <t>0.00115148</t>
  </si>
  <si>
    <t>0.00025630</t>
  </si>
  <si>
    <t>0.00040321</t>
  </si>
  <si>
    <t>0.00040750</t>
  </si>
  <si>
    <t>0.00044176</t>
  </si>
  <si>
    <t>0.00086268</t>
  </si>
  <si>
    <t>0.00119282</t>
  </si>
  <si>
    <t>0.00345995</t>
  </si>
  <si>
    <t>0.00420164</t>
  </si>
  <si>
    <t>0.00282088</t>
  </si>
  <si>
    <t>0.00217064</t>
  </si>
  <si>
    <t>0.00311651</t>
  </si>
  <si>
    <t>0.00202373</t>
  </si>
  <si>
    <t>0.00156314</t>
  </si>
  <si>
    <t>0.00362942</t>
  </si>
  <si>
    <t>0.00351655</t>
  </si>
  <si>
    <t>0.00588279</t>
  </si>
  <si>
    <t>0.00520581</t>
  </si>
  <si>
    <t>0.00394025</t>
  </si>
  <si>
    <t>0.00218183</t>
  </si>
  <si>
    <t>0.00216208</t>
  </si>
  <si>
    <t>0.00214923</t>
  </si>
  <si>
    <t>0.00136225</t>
  </si>
  <si>
    <t>0.00183861</t>
  </si>
  <si>
    <t>0.00141240</t>
  </si>
  <si>
    <t>0.00195660</t>
  </si>
  <si>
    <t>0.00101000</t>
  </si>
  <si>
    <t>0.00096068</t>
  </si>
  <si>
    <t>0.00056408</t>
  </si>
  <si>
    <t>0.00061513</t>
  </si>
  <si>
    <t>0.00101097</t>
  </si>
  <si>
    <t>0.00114938</t>
  </si>
  <si>
    <t>0.00382356</t>
  </si>
  <si>
    <t>0.00182190</t>
  </si>
  <si>
    <t>0.00333702</t>
  </si>
  <si>
    <t>0.00133131</t>
  </si>
  <si>
    <t>0.00066530</t>
  </si>
  <si>
    <t>0.00059681</t>
  </si>
  <si>
    <t>0.00084572</t>
  </si>
  <si>
    <t>0.00048815</t>
  </si>
  <si>
    <t>0.00042327</t>
  </si>
  <si>
    <t>0.00053572</t>
  </si>
  <si>
    <t>0.00054275</t>
  </si>
  <si>
    <t>0.00074217</t>
  </si>
  <si>
    <t>0.00599926</t>
  </si>
  <si>
    <t>0.00581354</t>
  </si>
  <si>
    <t>0.00694937</t>
  </si>
  <si>
    <t>0.00572999</t>
  </si>
  <si>
    <t>0.00150238</t>
  </si>
  <si>
    <t>0.00076234</t>
  </si>
  <si>
    <t>0.00117692</t>
  </si>
  <si>
    <t>0.00042234</t>
  </si>
  <si>
    <t>0.00064222</t>
  </si>
  <si>
    <t>0.00102237</t>
  </si>
  <si>
    <t>0.00306139</t>
  </si>
  <si>
    <t>0.00267295</t>
  </si>
  <si>
    <t>0.00346039</t>
  </si>
  <si>
    <t>0.00293662</t>
  </si>
  <si>
    <t>0.00255108</t>
  </si>
  <si>
    <t>0.00482299</t>
  </si>
  <si>
    <t>0.00515982</t>
  </si>
  <si>
    <t>0.00592337</t>
  </si>
  <si>
    <t>0.00276961</t>
  </si>
  <si>
    <t>0.00951419</t>
  </si>
  <si>
    <t>0.01171541</t>
  </si>
  <si>
    <t>0.00991453</t>
  </si>
  <si>
    <t>0.00669180</t>
  </si>
  <si>
    <t>0.00356615</t>
  </si>
  <si>
    <t>0.00747494</t>
  </si>
  <si>
    <t>0.01935637</t>
  </si>
  <si>
    <t>0.02924012</t>
  </si>
  <si>
    <t>0.03711249</t>
  </si>
  <si>
    <t>0.01620933</t>
  </si>
  <si>
    <t>0.02224299</t>
  </si>
  <si>
    <t>0.02242932</t>
  </si>
  <si>
    <t>0.01618052</t>
  </si>
  <si>
    <t>0.00869767</t>
  </si>
  <si>
    <t>0.01631261</t>
  </si>
  <si>
    <t>0.01346314</t>
  </si>
  <si>
    <t>0.00631033</t>
  </si>
  <si>
    <t>0.01318335</t>
  </si>
  <si>
    <t>0.01672011</t>
  </si>
  <si>
    <t>0.00983221</t>
  </si>
  <si>
    <t>0.00293132</t>
  </si>
  <si>
    <t>0.00270276</t>
  </si>
  <si>
    <t>0.00764693</t>
  </si>
  <si>
    <t>0.00023192</t>
  </si>
  <si>
    <t>0.00076222</t>
  </si>
  <si>
    <t>0.00064836</t>
  </si>
  <si>
    <t>0.00076189</t>
  </si>
  <si>
    <t>0.00057908</t>
  </si>
  <si>
    <t>0.00245695</t>
  </si>
  <si>
    <t>0.00222104</t>
  </si>
  <si>
    <t>0.00113373</t>
  </si>
  <si>
    <t>0.00079069</t>
  </si>
  <si>
    <t>0.00099232</t>
  </si>
  <si>
    <t>0.00356300</t>
  </si>
  <si>
    <t>0.00288306</t>
  </si>
  <si>
    <t>0.00579349</t>
  </si>
  <si>
    <t>0.00414957</t>
  </si>
  <si>
    <t>0.00094655</t>
  </si>
  <si>
    <t>0.00071012</t>
  </si>
  <si>
    <t>0.00257190</t>
  </si>
  <si>
    <t>0.00505138</t>
  </si>
  <si>
    <t>0.00260261</t>
  </si>
  <si>
    <t>0.00162839</t>
  </si>
  <si>
    <t>0.00120395</t>
  </si>
  <si>
    <t>0.00136364</t>
  </si>
  <si>
    <t>0.00131872</t>
  </si>
  <si>
    <t>0.00357088</t>
  </si>
  <si>
    <t>0.00429539</t>
  </si>
  <si>
    <t>0.01151237</t>
  </si>
  <si>
    <t>0.00442540</t>
  </si>
  <si>
    <t>0.00288279</t>
  </si>
  <si>
    <t>0.00816207</t>
  </si>
  <si>
    <t>0.00588270</t>
  </si>
  <si>
    <t>0.00690218</t>
  </si>
  <si>
    <t>0.01077550</t>
  </si>
  <si>
    <t>0.01172825</t>
  </si>
  <si>
    <t>0.01440439</t>
  </si>
  <si>
    <t>0.01780719</t>
  </si>
  <si>
    <t>0.00908170</t>
  </si>
  <si>
    <t>0.01220683</t>
  </si>
  <si>
    <t>0.00512064</t>
  </si>
  <si>
    <t>0.00617591</t>
  </si>
  <si>
    <t>0.00857389</t>
  </si>
  <si>
    <t>0.01599779</t>
  </si>
  <si>
    <t>0.04705597</t>
  </si>
  <si>
    <t>0.04915178</t>
  </si>
  <si>
    <t>0.00829488</t>
  </si>
  <si>
    <t>0.01985785</t>
  </si>
  <si>
    <t>0.00510961</t>
  </si>
  <si>
    <t>0.00510903</t>
  </si>
  <si>
    <t>0.00573307</t>
  </si>
  <si>
    <t>0.01840936</t>
  </si>
  <si>
    <t>0.01929186</t>
  </si>
  <si>
    <t>0.02703792</t>
  </si>
  <si>
    <t>0.03052185</t>
  </si>
  <si>
    <t>0.01623185</t>
  </si>
  <si>
    <t>0.02211636</t>
  </si>
  <si>
    <t>0.01116404</t>
  </si>
  <si>
    <t>0.01599692</t>
  </si>
  <si>
    <t>0.00333482</t>
  </si>
  <si>
    <t xml:space="preserve"> Rehmannia</t>
  </si>
  <si>
    <t>glutinosa</t>
  </si>
  <si>
    <t>0.00032700</t>
  </si>
  <si>
    <t>0.00011780</t>
  </si>
  <si>
    <t>0.00009949</t>
  </si>
  <si>
    <t>0.00212521</t>
  </si>
  <si>
    <t>0.00007325</t>
  </si>
  <si>
    <t>0.00014155</t>
  </si>
  <si>
    <t>0.00014449</t>
  </si>
  <si>
    <t>0.00048842</t>
  </si>
  <si>
    <t>0.02559267</t>
  </si>
  <si>
    <t>0.00988251</t>
  </si>
  <si>
    <t>0.00007914</t>
  </si>
  <si>
    <t>0.00020188</t>
  </si>
  <si>
    <t>0.00023645</t>
  </si>
  <si>
    <t>0.00034381</t>
  </si>
  <si>
    <t>0.00091329</t>
  </si>
  <si>
    <t>0.00198677</t>
  </si>
  <si>
    <t>0.00191551</t>
  </si>
  <si>
    <t>0.00017711</t>
  </si>
  <si>
    <t>0.00018348</t>
  </si>
  <si>
    <t>0.00022620</t>
  </si>
  <si>
    <t>0.00033065</t>
  </si>
  <si>
    <t>0.00005301</t>
  </si>
  <si>
    <t>0.00016794</t>
  </si>
  <si>
    <t>0.00011942</t>
  </si>
  <si>
    <t>0.00035335</t>
  </si>
  <si>
    <t>0.00185790</t>
  </si>
  <si>
    <t>0.00120886</t>
  </si>
  <si>
    <t>0.02192891</t>
  </si>
  <si>
    <t>0.02269284</t>
  </si>
  <si>
    <t>0.02366107</t>
  </si>
  <si>
    <t>0.02503868</t>
  </si>
  <si>
    <t>0.06236206</t>
  </si>
  <si>
    <t>0.04129381</t>
  </si>
  <si>
    <t>0.05936846</t>
  </si>
  <si>
    <t>0.00989802</t>
  </si>
  <si>
    <t>0.05912227</t>
  </si>
  <si>
    <t>0.08170956</t>
  </si>
  <si>
    <t>0.12683427</t>
  </si>
  <si>
    <t>0.06733339</t>
  </si>
  <si>
    <t>0.08849719</t>
  </si>
  <si>
    <t>0.04181978</t>
  </si>
  <si>
    <t>0.07118757</t>
  </si>
  <si>
    <t>0.00332784</t>
  </si>
  <si>
    <t>0.01248838</t>
  </si>
  <si>
    <t>0.03395180</t>
  </si>
  <si>
    <t>0.02896812</t>
  </si>
  <si>
    <t>0.00876152</t>
  </si>
  <si>
    <t>0.00615447</t>
  </si>
  <si>
    <t>0.00533802</t>
  </si>
  <si>
    <t>0.00054105</t>
  </si>
  <si>
    <t>0.00312545</t>
  </si>
  <si>
    <t>0.00137452</t>
  </si>
  <si>
    <t>0.00015280</t>
  </si>
  <si>
    <t>0.00021374</t>
  </si>
  <si>
    <t>0.00026481</t>
  </si>
  <si>
    <t>0.00022426</t>
  </si>
  <si>
    <t>0.00025670</t>
  </si>
  <si>
    <t>0.00065995</t>
  </si>
  <si>
    <t>0.00193639</t>
  </si>
  <si>
    <t>0.00258074</t>
  </si>
  <si>
    <t>0.00079545</t>
  </si>
  <si>
    <t>0.00102405</t>
  </si>
  <si>
    <t>0.00179098</t>
  </si>
  <si>
    <t>0.00213013</t>
  </si>
  <si>
    <t>0.00225312</t>
  </si>
  <si>
    <t>0.00147813</t>
  </si>
  <si>
    <t>0.00149922</t>
  </si>
  <si>
    <t>0.00021998</t>
  </si>
  <si>
    <t>0.00110931</t>
  </si>
  <si>
    <t>0.00094777</t>
  </si>
  <si>
    <t>0.00114598</t>
  </si>
  <si>
    <t>0.00304241</t>
  </si>
  <si>
    <t>0.00026734</t>
  </si>
  <si>
    <t>0.00081695</t>
  </si>
  <si>
    <t>0.00087599</t>
  </si>
  <si>
    <t>0.00087775</t>
  </si>
  <si>
    <t>0.00021489</t>
  </si>
  <si>
    <t>0.00029057</t>
  </si>
  <si>
    <t>0.00017193</t>
  </si>
  <si>
    <t>0.00013643</t>
  </si>
  <si>
    <t>0.00042228</t>
  </si>
  <si>
    <t>0.00240911</t>
  </si>
  <si>
    <t>0.00155612</t>
  </si>
  <si>
    <t>0.00027325</t>
  </si>
  <si>
    <t>0.00036842</t>
  </si>
  <si>
    <t>0.00019449</t>
  </si>
  <si>
    <t>0.00043479</t>
  </si>
  <si>
    <t>0.00021184</t>
  </si>
  <si>
    <t>0.00010321</t>
  </si>
  <si>
    <t>0.00059041</t>
  </si>
  <si>
    <t>0.00003823</t>
  </si>
  <si>
    <t>0.00007575</t>
  </si>
  <si>
    <t>0.00016448</t>
  </si>
  <si>
    <t>0.00007176</t>
  </si>
  <si>
    <t>0.00116610</t>
  </si>
  <si>
    <t>0.00022857</t>
  </si>
  <si>
    <t>0.00011041</t>
  </si>
  <si>
    <t>0.00030914</t>
  </si>
  <si>
    <t>0.00123677</t>
  </si>
  <si>
    <t>0.03383163</t>
  </si>
  <si>
    <t>0.00153857</t>
  </si>
  <si>
    <t>0.00059684</t>
  </si>
  <si>
    <t>0.00022656</t>
  </si>
  <si>
    <t>0.00054996</t>
  </si>
  <si>
    <t>0.00184123</t>
  </si>
  <si>
    <t>0.00263183</t>
  </si>
  <si>
    <t>0.00021829</t>
  </si>
  <si>
    <t>0.00009519</t>
  </si>
  <si>
    <t>0.00035142</t>
  </si>
  <si>
    <t>0.00022358</t>
  </si>
  <si>
    <t>0.00032135</t>
  </si>
  <si>
    <t>0.00026377</t>
  </si>
  <si>
    <t>0.00136115</t>
  </si>
  <si>
    <t>0.00094971</t>
  </si>
  <si>
    <t>0.00254141</t>
  </si>
  <si>
    <t>0.01217237</t>
  </si>
  <si>
    <t>0.07347385</t>
  </si>
  <si>
    <t>0.04090535</t>
  </si>
  <si>
    <t>0.00662831</t>
  </si>
  <si>
    <t>0.00334480</t>
  </si>
  <si>
    <t>0.05975438</t>
  </si>
  <si>
    <t>0.06650943</t>
  </si>
  <si>
    <t>0.03628994</t>
  </si>
  <si>
    <t>0.05566569</t>
  </si>
  <si>
    <t>0.16686078</t>
  </si>
  <si>
    <t>0.11241641</t>
  </si>
  <si>
    <t>0.06477849</t>
  </si>
  <si>
    <t>0.03198847</t>
  </si>
  <si>
    <t>0.06122934</t>
  </si>
  <si>
    <t>0.00344869</t>
  </si>
  <si>
    <t>0.00199226</t>
  </si>
  <si>
    <t>0.00306262</t>
  </si>
  <si>
    <t>0.03458277</t>
  </si>
  <si>
    <t>0.00777083</t>
  </si>
  <si>
    <t>0.01402949</t>
  </si>
  <si>
    <t>0.00372612</t>
  </si>
  <si>
    <t>0.00494476</t>
  </si>
  <si>
    <t>0.00294613</t>
  </si>
  <si>
    <t>0.00069279</t>
  </si>
  <si>
    <t>0.00050566</t>
  </si>
  <si>
    <t>0.00024836</t>
  </si>
  <si>
    <t>0.00060969</t>
  </si>
  <si>
    <t>0.00109180</t>
  </si>
  <si>
    <t>0.00014691</t>
  </si>
  <si>
    <t>0.00088709</t>
  </si>
  <si>
    <t>0.00291804</t>
  </si>
  <si>
    <t>0.00114062</t>
  </si>
  <si>
    <t>0.00218030</t>
  </si>
  <si>
    <t>0.00153094</t>
  </si>
  <si>
    <t>0.00199174</t>
  </si>
  <si>
    <t>0.00275074</t>
  </si>
  <si>
    <t>0.00125527</t>
  </si>
  <si>
    <t>0.00070117</t>
  </si>
  <si>
    <t>0.00034007</t>
  </si>
  <si>
    <t>0.00094625</t>
  </si>
  <si>
    <t>0.00290815</t>
  </si>
  <si>
    <t>0.00142535</t>
  </si>
  <si>
    <t>0.00068162</t>
  </si>
  <si>
    <t>0.00208477</t>
  </si>
  <si>
    <t>0.00092990</t>
  </si>
  <si>
    <t>0.00053399</t>
  </si>
  <si>
    <t>0.00048227</t>
  </si>
  <si>
    <t>0.00059169</t>
  </si>
  <si>
    <t>0.00061825</t>
  </si>
  <si>
    <t>0.00050192</t>
  </si>
  <si>
    <t>0.00073115</t>
  </si>
  <si>
    <t>0.00189980</t>
  </si>
  <si>
    <t>0.00050816</t>
  </si>
  <si>
    <t>0.00038665</t>
  </si>
  <si>
    <t>0.00052742</t>
  </si>
  <si>
    <t>0.00079420</t>
  </si>
  <si>
    <t>0.00203969</t>
  </si>
  <si>
    <t>0.00920617</t>
  </si>
  <si>
    <t>0.01367723</t>
  </si>
  <si>
    <t>0.00103617</t>
  </si>
  <si>
    <t>0.00078484</t>
  </si>
  <si>
    <t>0.00069639</t>
  </si>
  <si>
    <t>0.00086059</t>
  </si>
  <si>
    <t>0.00076860</t>
  </si>
  <si>
    <t>0.00066476</t>
  </si>
  <si>
    <t>0.00041136</t>
  </si>
  <si>
    <t>0.00064816</t>
  </si>
  <si>
    <t>0.00153219</t>
  </si>
  <si>
    <t>0.00245013</t>
  </si>
  <si>
    <t>0.00074754</t>
  </si>
  <si>
    <t>0.00029492</t>
  </si>
  <si>
    <t>0.00082433</t>
  </si>
  <si>
    <t>0.00030442</t>
  </si>
  <si>
    <t>0.00030008</t>
  </si>
  <si>
    <t>0.00020881</t>
  </si>
  <si>
    <t>0.00025602</t>
  </si>
  <si>
    <t>0.00738286</t>
  </si>
  <si>
    <t>0.00044930</t>
  </si>
  <si>
    <t>0.00021209</t>
  </si>
  <si>
    <t>0.00037471</t>
  </si>
  <si>
    <t>0.00166050</t>
  </si>
  <si>
    <t>0.00040359</t>
  </si>
  <si>
    <t>0.00025586</t>
  </si>
  <si>
    <t>0.00032169</t>
  </si>
  <si>
    <t>0.00035551</t>
  </si>
  <si>
    <t>0.00024791</t>
  </si>
  <si>
    <t>0.00014352</t>
  </si>
  <si>
    <t>0.00006753</t>
  </si>
  <si>
    <t>0.00016913</t>
  </si>
  <si>
    <t>0.00022205</t>
  </si>
  <si>
    <t>0.00190933</t>
  </si>
  <si>
    <t>0.00533385</t>
  </si>
  <si>
    <t>0.00831524</t>
  </si>
  <si>
    <t>0.01000890</t>
  </si>
  <si>
    <t>0.00023639</t>
  </si>
  <si>
    <t>0.00039528</t>
  </si>
  <si>
    <t>0.00031306</t>
  </si>
  <si>
    <t>0.00078981</t>
  </si>
  <si>
    <t>0.02758611</t>
  </si>
  <si>
    <t>0.00217899</t>
  </si>
  <si>
    <t>0.00781293</t>
  </si>
  <si>
    <t>0.00898386</t>
  </si>
  <si>
    <t>0.00253041</t>
  </si>
  <si>
    <t>0.00426794</t>
  </si>
  <si>
    <t>0.00515899</t>
  </si>
  <si>
    <t>0.00241789</t>
  </si>
  <si>
    <t>0.00425795</t>
  </si>
  <si>
    <t>0.00016005</t>
  </si>
  <si>
    <t>0.00041021</t>
  </si>
  <si>
    <t>0.00054453</t>
  </si>
  <si>
    <t>0.00371506</t>
  </si>
  <si>
    <t>0.00205462</t>
  </si>
  <si>
    <t>0.00111247</t>
  </si>
  <si>
    <t>0.00657400</t>
  </si>
  <si>
    <t>0.01651681</t>
  </si>
  <si>
    <t>0.00119721</t>
  </si>
  <si>
    <t>0.00128644</t>
  </si>
  <si>
    <t>0.00289263</t>
  </si>
  <si>
    <t>0.00932902</t>
  </si>
  <si>
    <t>0.03877633</t>
  </si>
  <si>
    <t>0.00564073</t>
  </si>
  <si>
    <t>0.01445691</t>
  </si>
  <si>
    <t>0.01934077</t>
  </si>
  <si>
    <t>0.02296189</t>
  </si>
  <si>
    <t>0.00714838</t>
  </si>
  <si>
    <t>0.02290099</t>
  </si>
  <si>
    <t>0.02905521</t>
  </si>
  <si>
    <t>0.07302673</t>
  </si>
  <si>
    <t>0.07252680</t>
  </si>
  <si>
    <t>0.02977163</t>
  </si>
  <si>
    <t>0.05087793</t>
  </si>
  <si>
    <t>0.02001196</t>
  </si>
  <si>
    <t>0.06248558</t>
  </si>
  <si>
    <t>0.00902883</t>
  </si>
  <si>
    <t>0.00705084</t>
  </si>
  <si>
    <t>0.02933044</t>
  </si>
  <si>
    <t>0.03201064</t>
  </si>
  <si>
    <t>0.07234362</t>
  </si>
  <si>
    <t>0.03874671</t>
  </si>
  <si>
    <t>0.04261814</t>
  </si>
  <si>
    <t>0.00480737</t>
  </si>
  <si>
    <t>0.01601960</t>
  </si>
  <si>
    <t>0.01502956</t>
  </si>
  <si>
    <t>0.00295620</t>
  </si>
  <si>
    <t>0.00262821</t>
  </si>
  <si>
    <t>0.00122290</t>
  </si>
  <si>
    <t>0.00120645</t>
  </si>
  <si>
    <t>0.00131600</t>
  </si>
  <si>
    <t>0.00240711</t>
  </si>
  <si>
    <t>0.00224571</t>
  </si>
  <si>
    <t>0.00088885</t>
  </si>
  <si>
    <t>0.00216404</t>
  </si>
  <si>
    <t>0.00290869</t>
  </si>
  <si>
    <t>0.00074520</t>
  </si>
  <si>
    <t>0.00211663</t>
  </si>
  <si>
    <t>0.00123206</t>
  </si>
  <si>
    <t>0.00088667</t>
  </si>
  <si>
    <t>0.00071700</t>
  </si>
  <si>
    <t>0.00141219</t>
  </si>
  <si>
    <t>0.00116751</t>
  </si>
  <si>
    <t>0.00137594</t>
  </si>
  <si>
    <t>0.00102664</t>
  </si>
  <si>
    <t>0.00083610</t>
  </si>
  <si>
    <t>0.00068051</t>
  </si>
  <si>
    <t>0.00060755</t>
  </si>
  <si>
    <t>0.00079235</t>
  </si>
  <si>
    <t>0.00119118</t>
  </si>
  <si>
    <t>0.00188405</t>
  </si>
  <si>
    <t>0.00119130</t>
  </si>
  <si>
    <t>0.00201391</t>
  </si>
  <si>
    <t>0.00094362</t>
  </si>
  <si>
    <t>0.00084570</t>
  </si>
  <si>
    <t>0.00136468</t>
  </si>
  <si>
    <t>0.00143754</t>
  </si>
  <si>
    <t>0.00069294</t>
  </si>
  <si>
    <t>0.00081529</t>
  </si>
  <si>
    <t>0.00197790</t>
  </si>
  <si>
    <t>0.00089930</t>
  </si>
  <si>
    <t>0.00163844</t>
  </si>
  <si>
    <t>0.00145134</t>
  </si>
  <si>
    <t>0.00128937</t>
  </si>
  <si>
    <t>0.00099420</t>
  </si>
  <si>
    <t>0.00117447</t>
  </si>
  <si>
    <t>0.00124050</t>
  </si>
  <si>
    <t>0.00111508</t>
  </si>
  <si>
    <t>0.00263020</t>
  </si>
  <si>
    <t>0.00443966</t>
  </si>
  <si>
    <t>0.00794958</t>
  </si>
  <si>
    <t>0.00686454</t>
  </si>
  <si>
    <t>0.00083643</t>
  </si>
  <si>
    <t>0.00088084</t>
  </si>
  <si>
    <t>0.00474253</t>
  </si>
  <si>
    <t>0.00119016</t>
  </si>
  <si>
    <t>0.00092934</t>
  </si>
  <si>
    <t>0.00089740</t>
  </si>
  <si>
    <t>0.00083137</t>
  </si>
  <si>
    <t>0.00130315</t>
  </si>
  <si>
    <t>0.00032481</t>
  </si>
  <si>
    <t>0.00070642</t>
  </si>
  <si>
    <t>0.00009318</t>
  </si>
  <si>
    <t>0.00045053</t>
  </si>
  <si>
    <t>0.00023293</t>
  </si>
  <si>
    <t>0.00025179</t>
  </si>
  <si>
    <t>0.00031378</t>
  </si>
  <si>
    <t>0.00705269</t>
  </si>
  <si>
    <t>0.00017661</t>
  </si>
  <si>
    <t>0.00127772</t>
  </si>
  <si>
    <t>0.00024026</t>
  </si>
  <si>
    <t>0.00019474</t>
  </si>
  <si>
    <t>0.00030283</t>
  </si>
  <si>
    <t>0.00016492</t>
  </si>
  <si>
    <t>0.00018570</t>
  </si>
  <si>
    <t>0.00014079</t>
  </si>
  <si>
    <t>0.00013445</t>
  </si>
  <si>
    <t>0.00010092</t>
  </si>
  <si>
    <t>0.00013722</t>
  </si>
  <si>
    <t>0.00014971</t>
  </si>
  <si>
    <t>0.00090551</t>
  </si>
  <si>
    <t>0.00476744</t>
  </si>
  <si>
    <t>0.00269001</t>
  </si>
  <si>
    <t>0.00381853</t>
  </si>
  <si>
    <t>0.00466452</t>
  </si>
  <si>
    <t>0.00759939</t>
  </si>
  <si>
    <t>0.00043788</t>
  </si>
  <si>
    <t>0.00037929</t>
  </si>
  <si>
    <t>0.00074271</t>
  </si>
  <si>
    <t>0.01410494</t>
  </si>
  <si>
    <t>0.00857809</t>
  </si>
  <si>
    <t>0.00184458</t>
  </si>
  <si>
    <t>0.00206665</t>
  </si>
  <si>
    <t>0.00540167</t>
  </si>
  <si>
    <t>0.01090275</t>
  </si>
  <si>
    <t>0.00098455</t>
  </si>
  <si>
    <t>0.00112112</t>
  </si>
  <si>
    <t>0.00377702</t>
  </si>
  <si>
    <t>0.00224293</t>
  </si>
  <si>
    <t>0.00103789</t>
  </si>
  <si>
    <t>0.00749443</t>
  </si>
  <si>
    <t>0.00028483</t>
  </si>
  <si>
    <t>0.00063757</t>
  </si>
  <si>
    <t>0.00068652</t>
  </si>
  <si>
    <t>0.00424565</t>
  </si>
  <si>
    <t>0.00203408</t>
  </si>
  <si>
    <t>0.00122740</t>
  </si>
  <si>
    <t>0.00266627</t>
  </si>
  <si>
    <t>0.00372806</t>
  </si>
  <si>
    <t>0.01235084</t>
  </si>
  <si>
    <t>0.00259931</t>
  </si>
  <si>
    <t>0.01207010</t>
  </si>
  <si>
    <t>0.00956174</t>
  </si>
  <si>
    <t>0.02676681</t>
  </si>
  <si>
    <t>0.01240788</t>
  </si>
  <si>
    <t>0.01466970</t>
  </si>
  <si>
    <t>0.00340134</t>
  </si>
  <si>
    <t>0.00575252</t>
  </si>
  <si>
    <t>0.01769160</t>
  </si>
  <si>
    <t>0.02309698</t>
  </si>
  <si>
    <t>0.03608030</t>
  </si>
  <si>
    <t>0.05367176</t>
  </si>
  <si>
    <t>0.02786737</t>
  </si>
  <si>
    <t>0.04684028</t>
  </si>
  <si>
    <t>0.02985981</t>
  </si>
  <si>
    <t>0.03675340</t>
  </si>
  <si>
    <t>0.00370967</t>
  </si>
  <si>
    <t>0.00624731</t>
  </si>
  <si>
    <t>0.02725255</t>
  </si>
  <si>
    <t>0.01003934</t>
  </si>
  <si>
    <t>0.03600061</t>
  </si>
  <si>
    <t>0.02793166</t>
  </si>
  <si>
    <t>0.02324056</t>
  </si>
  <si>
    <t>0.01689195</t>
  </si>
  <si>
    <t>0.01083416</t>
  </si>
  <si>
    <t>0.00550119</t>
  </si>
  <si>
    <t>0.00104562</t>
  </si>
  <si>
    <t>0.00034709</t>
  </si>
  <si>
    <t>0.00340822</t>
  </si>
  <si>
    <t>0.00172578</t>
  </si>
  <si>
    <t>0.00027513</t>
  </si>
  <si>
    <t>0.00072559</t>
  </si>
  <si>
    <t>0.00115703</t>
  </si>
  <si>
    <t>0.00036086</t>
  </si>
  <si>
    <t>0.00032927</t>
  </si>
  <si>
    <t>0.00043318</t>
  </si>
  <si>
    <t>0.00069758</t>
  </si>
  <si>
    <t>0.00068563</t>
  </si>
  <si>
    <t>0.00081469</t>
  </si>
  <si>
    <t>0.00073188</t>
  </si>
  <si>
    <t>0.00166624</t>
  </si>
  <si>
    <t>0.00436294</t>
  </si>
  <si>
    <t>0.00205497</t>
  </si>
  <si>
    <t>0.00249933</t>
  </si>
  <si>
    <t>0.00112875</t>
  </si>
  <si>
    <t>0.00097528</t>
  </si>
  <si>
    <t>0.00116790</t>
  </si>
  <si>
    <t>0.00309323</t>
  </si>
  <si>
    <t>0.00583760</t>
  </si>
  <si>
    <t>0.00337486</t>
  </si>
  <si>
    <t>0.00405816</t>
  </si>
  <si>
    <t>0.00285112</t>
  </si>
  <si>
    <t>0.00394457</t>
  </si>
  <si>
    <t>0.00251932</t>
  </si>
  <si>
    <t>0.00166078</t>
  </si>
  <si>
    <t>0.00357652</t>
  </si>
  <si>
    <t>0.00281196</t>
  </si>
  <si>
    <t>0.00493570</t>
  </si>
  <si>
    <t>0.00821545</t>
  </si>
  <si>
    <t>0.01167023</t>
  </si>
  <si>
    <t>0.00420462</t>
  </si>
  <si>
    <t>0.00300213</t>
  </si>
  <si>
    <t>0.00368271</t>
  </si>
  <si>
    <t>0.00549402</t>
  </si>
  <si>
    <t>0.00837150</t>
  </si>
  <si>
    <t>0.01335381</t>
  </si>
  <si>
    <t>0.03223396</t>
  </si>
  <si>
    <t>0.05981523</t>
  </si>
  <si>
    <t>0.00410388</t>
  </si>
  <si>
    <t>0.00405254</t>
  </si>
  <si>
    <t>0.00536768</t>
  </si>
  <si>
    <t>0.00684716</t>
  </si>
  <si>
    <t>0.00883696</t>
  </si>
  <si>
    <t>0.00950893</t>
  </si>
  <si>
    <t>0.00700832</t>
  </si>
  <si>
    <t>0.00721936</t>
  </si>
  <si>
    <t>0.01449258</t>
  </si>
  <si>
    <t>0.02121216</t>
  </si>
  <si>
    <t>0.01226091</t>
  </si>
  <si>
    <t>0.00443017</t>
  </si>
  <si>
    <t>0.00073097</t>
  </si>
  <si>
    <t>0.00103217</t>
  </si>
  <si>
    <t>0.00010751</t>
  </si>
  <si>
    <t>NPL-KIOM-020</t>
  </si>
  <si>
    <t xml:space="preserve"> Santalaceae</t>
  </si>
  <si>
    <t xml:space="preserve"> album</t>
  </si>
  <si>
    <t>0.00009207</t>
  </si>
  <si>
    <t>0.00031729</t>
  </si>
  <si>
    <t>0.00029420</t>
  </si>
  <si>
    <t>0.00041933</t>
  </si>
  <si>
    <t>0.00289800</t>
  </si>
  <si>
    <t>0.00157109</t>
  </si>
  <si>
    <t>0.00124961</t>
  </si>
  <si>
    <t>0.00122520</t>
  </si>
  <si>
    <t>0.00266820</t>
  </si>
  <si>
    <t>0.00319065</t>
  </si>
  <si>
    <t>0.00099938</t>
  </si>
  <si>
    <t>0.00074051</t>
  </si>
  <si>
    <t>0.00083814</t>
  </si>
  <si>
    <t>0.00130701</t>
  </si>
  <si>
    <t>0.00099605</t>
  </si>
  <si>
    <t>0.00096425</t>
  </si>
  <si>
    <t>0.00179163</t>
  </si>
  <si>
    <t>0.00144918</t>
  </si>
  <si>
    <t>0.00223982</t>
  </si>
  <si>
    <t>0.00199531</t>
  </si>
  <si>
    <t>0.00201375</t>
  </si>
  <si>
    <t>0.00181721</t>
  </si>
  <si>
    <t>0.00214243</t>
  </si>
  <si>
    <t>0.00139919</t>
  </si>
  <si>
    <t>0.00175309</t>
  </si>
  <si>
    <t>0.00202844</t>
  </si>
  <si>
    <t>0.00162133</t>
  </si>
  <si>
    <t>0.00115824</t>
  </si>
  <si>
    <t>0.00052465</t>
  </si>
  <si>
    <t>0.00059426</t>
  </si>
  <si>
    <t>0.00073387</t>
  </si>
  <si>
    <t>0.00085503</t>
  </si>
  <si>
    <t>0.00057177</t>
  </si>
  <si>
    <t>0.00147331</t>
  </si>
  <si>
    <t>0.00052878</t>
  </si>
  <si>
    <t>0.00102833</t>
  </si>
  <si>
    <t>0.00057745</t>
  </si>
  <si>
    <t>0.00012705</t>
  </si>
  <si>
    <t>0.00191747</t>
  </si>
  <si>
    <t>0.00640658</t>
  </si>
  <si>
    <t>0.00023844</t>
  </si>
  <si>
    <t>0.00074777</t>
  </si>
  <si>
    <t>0.00117353</t>
  </si>
  <si>
    <t>0.00116690</t>
  </si>
  <si>
    <t>0.00113782</t>
  </si>
  <si>
    <t>0.00034003</t>
  </si>
  <si>
    <t>0.00052469</t>
  </si>
  <si>
    <t>0.00237464</t>
  </si>
  <si>
    <t>0.00203447</t>
  </si>
  <si>
    <t>0.00123300</t>
  </si>
  <si>
    <t>0.00123576</t>
  </si>
  <si>
    <t>0.00170444</t>
  </si>
  <si>
    <t>0.00168713</t>
  </si>
  <si>
    <t>0.00225753</t>
  </si>
  <si>
    <t>0.00351010</t>
  </si>
  <si>
    <t>0.00730462</t>
  </si>
  <si>
    <t>0.00509844</t>
  </si>
  <si>
    <t>0.00645166</t>
  </si>
  <si>
    <t>0.00910161</t>
  </si>
  <si>
    <t>0.00916420</t>
  </si>
  <si>
    <t>0.01938859</t>
  </si>
  <si>
    <t>0.02876029</t>
  </si>
  <si>
    <t>0.02816131</t>
  </si>
  <si>
    <t>0.03880888</t>
  </si>
  <si>
    <t>0.01966673</t>
  </si>
  <si>
    <t>0.03205811</t>
  </si>
  <si>
    <t>0.04433333</t>
  </si>
  <si>
    <t>0.05555310</t>
  </si>
  <si>
    <t>0.03494912</t>
  </si>
  <si>
    <t>0.04266133</t>
  </si>
  <si>
    <t>0.02988372</t>
  </si>
  <si>
    <t>0.03562405</t>
  </si>
  <si>
    <t>0.03460270</t>
  </si>
  <si>
    <t>0.02205758</t>
  </si>
  <si>
    <t>0.03177970</t>
  </si>
  <si>
    <t>0.07482300</t>
  </si>
  <si>
    <t>0.02391388</t>
  </si>
  <si>
    <t>0.01085122</t>
  </si>
  <si>
    <t>0.01330473</t>
  </si>
  <si>
    <t>0.00309178</t>
  </si>
  <si>
    <t>0.01077829</t>
  </si>
  <si>
    <t>0.01177398</t>
  </si>
  <si>
    <t>0.00135023</t>
  </si>
  <si>
    <t>0.00155126</t>
  </si>
  <si>
    <t>0.00200778</t>
  </si>
  <si>
    <t>0.00075617</t>
  </si>
  <si>
    <t>0.00077296</t>
  </si>
  <si>
    <t>0.00088086</t>
  </si>
  <si>
    <t>0.00120785</t>
  </si>
  <si>
    <t>0.00155093</t>
  </si>
  <si>
    <t>0.00594543</t>
  </si>
  <si>
    <t>0.00118804</t>
  </si>
  <si>
    <t>0.00225586</t>
  </si>
  <si>
    <t>0.00216903</t>
  </si>
  <si>
    <t>0.00263334</t>
  </si>
  <si>
    <t>0.00509692</t>
  </si>
  <si>
    <t>0.00310631</t>
  </si>
  <si>
    <t>0.00236694</t>
  </si>
  <si>
    <t>0.00198924</t>
  </si>
  <si>
    <t>0.00116639</t>
  </si>
  <si>
    <t>0.00141934</t>
  </si>
  <si>
    <t>0.00450081</t>
  </si>
  <si>
    <t>0.00358113</t>
  </si>
  <si>
    <t>0.00444854</t>
  </si>
  <si>
    <t>0.00477756</t>
  </si>
  <si>
    <t>0.01515191</t>
  </si>
  <si>
    <t>0.01090570</t>
  </si>
  <si>
    <t>0.00704428</t>
  </si>
  <si>
    <t>0.01682024</t>
  </si>
  <si>
    <t>0.00861157</t>
  </si>
  <si>
    <t>0.00465417</t>
  </si>
  <si>
    <t>0.00412360</t>
  </si>
  <si>
    <t>0.00535320</t>
  </si>
  <si>
    <t>0.00556468</t>
  </si>
  <si>
    <t>0.00464100</t>
  </si>
  <si>
    <t>0.00276485</t>
  </si>
  <si>
    <t>0.00342562</t>
  </si>
  <si>
    <t>0.00480444</t>
  </si>
  <si>
    <t>0.00407522</t>
  </si>
  <si>
    <t>0.00290744</t>
  </si>
  <si>
    <t>0.00223539</t>
  </si>
  <si>
    <t>0.00242909</t>
  </si>
  <si>
    <t>0.00396415</t>
  </si>
  <si>
    <t>0.00955293</t>
  </si>
  <si>
    <t>0.01052946</t>
  </si>
  <si>
    <t>0.00553684</t>
  </si>
  <si>
    <t>0.00287743</t>
  </si>
  <si>
    <t>0.00315624</t>
  </si>
  <si>
    <t>0.00145638</t>
  </si>
  <si>
    <t>0.00149028</t>
  </si>
  <si>
    <t>0.00152981</t>
  </si>
  <si>
    <t>0.00155194</t>
  </si>
  <si>
    <t>0.00205751</t>
  </si>
  <si>
    <t>0.00258158</t>
  </si>
  <si>
    <t>0.00409923</t>
  </si>
  <si>
    <t>0.00090953</t>
  </si>
  <si>
    <t>0.00036253</t>
  </si>
  <si>
    <t>0.00025769</t>
  </si>
  <si>
    <t>0.00020296</t>
  </si>
  <si>
    <t>0.00011608</t>
  </si>
  <si>
    <t>0.00100346</t>
  </si>
  <si>
    <t>0.00103480</t>
  </si>
  <si>
    <t>0.00144815</t>
  </si>
  <si>
    <t>0.00049159</t>
  </si>
  <si>
    <t>0.00078919</t>
  </si>
  <si>
    <t>0.00087503</t>
  </si>
  <si>
    <t>0.00052586</t>
  </si>
  <si>
    <t>0.00033639</t>
  </si>
  <si>
    <t>0.00022034</t>
  </si>
  <si>
    <t>0.00109080</t>
  </si>
  <si>
    <t>0.00129986</t>
  </si>
  <si>
    <t>0.00076497</t>
  </si>
  <si>
    <t>0.00175640</t>
  </si>
  <si>
    <t>0.00044170</t>
  </si>
  <si>
    <t>0.00081602</t>
  </si>
  <si>
    <t>0.00117188</t>
  </si>
  <si>
    <t>0.00182879</t>
  </si>
  <si>
    <t>0.00206569</t>
  </si>
  <si>
    <t>0.00188836</t>
  </si>
  <si>
    <t>0.00069592</t>
  </si>
  <si>
    <t>0.00046255</t>
  </si>
  <si>
    <t>0.00019376</t>
  </si>
  <si>
    <t>0.00021980</t>
  </si>
  <si>
    <t>0.00063610</t>
  </si>
  <si>
    <t>0.00080190</t>
  </si>
  <si>
    <t>0.00059331</t>
  </si>
  <si>
    <t>0.00053027</t>
  </si>
  <si>
    <t>0.00020667</t>
  </si>
  <si>
    <t>0.00010669</t>
  </si>
  <si>
    <t>0.00022767</t>
  </si>
  <si>
    <t>0.00039920</t>
  </si>
  <si>
    <t>0.00447182</t>
  </si>
  <si>
    <t>0.00557676</t>
  </si>
  <si>
    <t>0.00599923</t>
  </si>
  <si>
    <t>0.00119774</t>
  </si>
  <si>
    <t>0.00088722</t>
  </si>
  <si>
    <t>0.00055282</t>
  </si>
  <si>
    <t>0.00016250</t>
  </si>
  <si>
    <t>0.00097982</t>
  </si>
  <si>
    <t>0.00185736</t>
  </si>
  <si>
    <t>0.00048067</t>
  </si>
  <si>
    <t>0.00031297</t>
  </si>
  <si>
    <t>0.00009696</t>
  </si>
  <si>
    <t>0.00050278</t>
  </si>
  <si>
    <t>0.00035544</t>
  </si>
  <si>
    <t>0.00200045</t>
  </si>
  <si>
    <t>0.00046061</t>
  </si>
  <si>
    <t>0.00094565</t>
  </si>
  <si>
    <t>0.00079706</t>
  </si>
  <si>
    <t>0.00190879</t>
  </si>
  <si>
    <t>0.00143047</t>
  </si>
  <si>
    <t>0.00159183</t>
  </si>
  <si>
    <t>0.00203566</t>
  </si>
  <si>
    <t>0.00229177</t>
  </si>
  <si>
    <t>0.00794821</t>
  </si>
  <si>
    <t>0.01020430</t>
  </si>
  <si>
    <t>0.01390809</t>
  </si>
  <si>
    <t>0.01453658</t>
  </si>
  <si>
    <t>0.01252061</t>
  </si>
  <si>
    <t>0.02458775</t>
  </si>
  <si>
    <t>0.01885771</t>
  </si>
  <si>
    <t>0.02201314</t>
  </si>
  <si>
    <t>0.02971053</t>
  </si>
  <si>
    <t>0.02139391</t>
  </si>
  <si>
    <t>0.02134378</t>
  </si>
  <si>
    <t>0.01947759</t>
  </si>
  <si>
    <t>0.03032250</t>
  </si>
  <si>
    <t>0.01089712</t>
  </si>
  <si>
    <t>0.04334233</t>
  </si>
  <si>
    <t>0.01006164</t>
  </si>
  <si>
    <t>0.01990474</t>
  </si>
  <si>
    <t>0.00997401</t>
  </si>
  <si>
    <t>0.00760778</t>
  </si>
  <si>
    <t>0.00756247</t>
  </si>
  <si>
    <t>0.00899118</t>
  </si>
  <si>
    <t>0.00370897</t>
  </si>
  <si>
    <t>0.00452759</t>
  </si>
  <si>
    <t>0.00103751</t>
  </si>
  <si>
    <t>0.00080686</t>
  </si>
  <si>
    <t>0.00258540</t>
  </si>
  <si>
    <t>0.00079671</t>
  </si>
  <si>
    <t>0.00054520</t>
  </si>
  <si>
    <t>0.00129287</t>
  </si>
  <si>
    <t>0.00359110</t>
  </si>
  <si>
    <t>0.00407970</t>
  </si>
  <si>
    <t>0.00124337</t>
  </si>
  <si>
    <t>0.00132463</t>
  </si>
  <si>
    <t>0.00123462</t>
  </si>
  <si>
    <t>0.00121908</t>
  </si>
  <si>
    <t>0.00168735</t>
  </si>
  <si>
    <t>0.00221660</t>
  </si>
  <si>
    <t>0.00146840</t>
  </si>
  <si>
    <t>0.00136987</t>
  </si>
  <si>
    <t>0.00170390</t>
  </si>
  <si>
    <t>0.00300045</t>
  </si>
  <si>
    <t>0.00839228</t>
  </si>
  <si>
    <t>0.00657077</t>
  </si>
  <si>
    <t>0.00663794</t>
  </si>
  <si>
    <t>0.00219000</t>
  </si>
  <si>
    <t>0.00213911</t>
  </si>
  <si>
    <t>0.00325729</t>
  </si>
  <si>
    <t>0.00841017</t>
  </si>
  <si>
    <t>0.01453189</t>
  </si>
  <si>
    <t>0.01290516</t>
  </si>
  <si>
    <t>0.00895913</t>
  </si>
  <si>
    <t>0.00677505</t>
  </si>
  <si>
    <t>0.00825904</t>
  </si>
  <si>
    <t>0.00721521</t>
  </si>
  <si>
    <t>0.00355038</t>
  </si>
  <si>
    <t>0.00443690</t>
  </si>
  <si>
    <t>0.00792600</t>
  </si>
  <si>
    <t>0.01108673</t>
  </si>
  <si>
    <t>0.01104261</t>
  </si>
  <si>
    <t>0.02299382</t>
  </si>
  <si>
    <t>0.01009722</t>
  </si>
  <si>
    <t>0.00758185</t>
  </si>
  <si>
    <t>0.00759512</t>
  </si>
  <si>
    <t>0.00856026</t>
  </si>
  <si>
    <t>0.01073980</t>
  </si>
  <si>
    <t>0.02614223</t>
  </si>
  <si>
    <t>0.06728357</t>
  </si>
  <si>
    <t>0.07944539</t>
  </si>
  <si>
    <t>0.00715038</t>
  </si>
  <si>
    <t>0.00564809</t>
  </si>
  <si>
    <t>0.00835263</t>
  </si>
  <si>
    <t>0.00568428</t>
  </si>
  <si>
    <t>0.00606559</t>
  </si>
  <si>
    <t>0.00593197</t>
  </si>
  <si>
    <t>0.01265026</t>
  </si>
  <si>
    <t>0.01104857</t>
  </si>
  <si>
    <t>0.02077719</t>
  </si>
  <si>
    <t>0.03049589</t>
  </si>
  <si>
    <t>0.01150836</t>
  </si>
  <si>
    <t>0.00627170</t>
  </si>
  <si>
    <t>0.00310541</t>
  </si>
  <si>
    <t>0.00092623</t>
  </si>
  <si>
    <t>0.00006533</t>
  </si>
  <si>
    <t>reticulata</t>
  </si>
  <si>
    <t>0.00003318</t>
  </si>
  <si>
    <t>0.00009825</t>
  </si>
  <si>
    <t>0.00004721</t>
  </si>
  <si>
    <t>0.00024532</t>
  </si>
  <si>
    <t>0.00020519</t>
  </si>
  <si>
    <t>0.00068701</t>
  </si>
  <si>
    <t>0.00078136</t>
  </si>
  <si>
    <t>0.00046753</t>
  </si>
  <si>
    <t>0.00035390</t>
  </si>
  <si>
    <t>0.00032471</t>
  </si>
  <si>
    <t>0.00023590</t>
  </si>
  <si>
    <t>0.00060399</t>
  </si>
  <si>
    <t>0.00103555</t>
  </si>
  <si>
    <t>0.00155946</t>
  </si>
  <si>
    <t>0.00232872</t>
  </si>
  <si>
    <t>0.00032432</t>
  </si>
  <si>
    <t>0.00038540</t>
  </si>
  <si>
    <t>0.00029811</t>
  </si>
  <si>
    <t>0.00146215</t>
  </si>
  <si>
    <t>0.00032924</t>
  </si>
  <si>
    <t>0.00130912</t>
  </si>
  <si>
    <t>0.00412617</t>
  </si>
  <si>
    <t>0.00031809</t>
  </si>
  <si>
    <t>0.00027596</t>
  </si>
  <si>
    <t>0.00020427</t>
  </si>
  <si>
    <t>0.00003930</t>
  </si>
  <si>
    <t>0.00154611</t>
  </si>
  <si>
    <t>0.00045395</t>
  </si>
  <si>
    <t>0.00045703</t>
  </si>
  <si>
    <t>0.00029138</t>
  </si>
  <si>
    <t>0.01328952</t>
  </si>
  <si>
    <t>0.00066057</t>
  </si>
  <si>
    <t>0.00025780</t>
  </si>
  <si>
    <t>0.00486622</t>
  </si>
  <si>
    <t>0.00550620</t>
  </si>
  <si>
    <t>0.00083252</t>
  </si>
  <si>
    <t>0.00067539</t>
  </si>
  <si>
    <t>0.00009411</t>
  </si>
  <si>
    <t>0.00716188</t>
  </si>
  <si>
    <t>0.00828158</t>
  </si>
  <si>
    <t>0.00099006</t>
  </si>
  <si>
    <t>0.00056034</t>
  </si>
  <si>
    <t>0.00064681</t>
  </si>
  <si>
    <t>0.00085282</t>
  </si>
  <si>
    <t>0.00100951</t>
  </si>
  <si>
    <t>0.00250887</t>
  </si>
  <si>
    <t>0.00160639</t>
  </si>
  <si>
    <t>0.00190957</t>
  </si>
  <si>
    <t>0.01621743</t>
  </si>
  <si>
    <t>0.00359691</t>
  </si>
  <si>
    <t>0.02468645</t>
  </si>
  <si>
    <t>0.02817625</t>
  </si>
  <si>
    <t>0.02776871</t>
  </si>
  <si>
    <t>0.02636605</t>
  </si>
  <si>
    <t>0.02861451</t>
  </si>
  <si>
    <t>0.02874047</t>
  </si>
  <si>
    <t>0.05477830</t>
  </si>
  <si>
    <t>0.10307442</t>
  </si>
  <si>
    <t>0.03503040</t>
  </si>
  <si>
    <t>0.05642644</t>
  </si>
  <si>
    <t>0.06880678</t>
  </si>
  <si>
    <t>0.04748482</t>
  </si>
  <si>
    <t>0.01677039</t>
  </si>
  <si>
    <t>0.02156066</t>
  </si>
  <si>
    <t>0.04679591</t>
  </si>
  <si>
    <t>0.02533221</t>
  </si>
  <si>
    <t>0.03531057</t>
  </si>
  <si>
    <t>0.02832318</t>
  </si>
  <si>
    <t>0.03335986</t>
  </si>
  <si>
    <t>0.00279636</t>
  </si>
  <si>
    <t>0.00862117</t>
  </si>
  <si>
    <t>0.02112975</t>
  </si>
  <si>
    <t>0.00570899</t>
  </si>
  <si>
    <t>0.00496101</t>
  </si>
  <si>
    <t>0.00144159</t>
  </si>
  <si>
    <t>0.00214189</t>
  </si>
  <si>
    <t>0.00281670</t>
  </si>
  <si>
    <t>0.00223210</t>
  </si>
  <si>
    <t>0.00146913</t>
  </si>
  <si>
    <t>0.00168014</t>
  </si>
  <si>
    <t>0.00495832</t>
  </si>
  <si>
    <t>0.00204806</t>
  </si>
  <si>
    <t>0.00113828</t>
  </si>
  <si>
    <t>0.00097667</t>
  </si>
  <si>
    <t>0.00149228</t>
  </si>
  <si>
    <t>0.00214317</t>
  </si>
  <si>
    <t>0.00240295</t>
  </si>
  <si>
    <t>0.00175110</t>
  </si>
  <si>
    <t>0.00140327</t>
  </si>
  <si>
    <t>0.00277917</t>
  </si>
  <si>
    <t>0.00304946</t>
  </si>
  <si>
    <t>0.00177160</t>
  </si>
  <si>
    <t>0.00191963</t>
  </si>
  <si>
    <t>0.00290279</t>
  </si>
  <si>
    <t>0.00287715</t>
  </si>
  <si>
    <t>0.00308814</t>
  </si>
  <si>
    <t>0.00498635</t>
  </si>
  <si>
    <t>0.00670008</t>
  </si>
  <si>
    <t>0.00371314</t>
  </si>
  <si>
    <t>0.00368999</t>
  </si>
  <si>
    <t>0.00289198</t>
  </si>
  <si>
    <t>0.00200185</t>
  </si>
  <si>
    <t>0.00123146</t>
  </si>
  <si>
    <t>0.00136215</t>
  </si>
  <si>
    <t>0.00115986</t>
  </si>
  <si>
    <t>0.00097180</t>
  </si>
  <si>
    <t>0.00097869</t>
  </si>
  <si>
    <t>0.00113937</t>
  </si>
  <si>
    <t>0.00132274</t>
  </si>
  <si>
    <t>0.00154451</t>
  </si>
  <si>
    <t>0.00105073</t>
  </si>
  <si>
    <t>0.00148060</t>
  </si>
  <si>
    <t>0.00286137</t>
  </si>
  <si>
    <t>0.00340119</t>
  </si>
  <si>
    <t>0.00300963</t>
  </si>
  <si>
    <t>0.00274000</t>
  </si>
  <si>
    <t>0.00369440</t>
  </si>
  <si>
    <t>0.00146745</t>
  </si>
  <si>
    <t>0.00144772</t>
  </si>
  <si>
    <t>0.00112467</t>
  </si>
  <si>
    <t>0.00095599</t>
  </si>
  <si>
    <t>0.00129871</t>
  </si>
  <si>
    <t>0.00098479</t>
  </si>
  <si>
    <t>0.00035095</t>
  </si>
  <si>
    <t>0.00030880</t>
  </si>
  <si>
    <t>0.00015823</t>
  </si>
  <si>
    <t>0.00036692</t>
  </si>
  <si>
    <t>0.00033379</t>
  </si>
  <si>
    <t>0.00015709</t>
  </si>
  <si>
    <t>0.00016536</t>
  </si>
  <si>
    <t>0.00032627</t>
  </si>
  <si>
    <t>0.00027260</t>
  </si>
  <si>
    <t>0.00013023</t>
  </si>
  <si>
    <t>0.00023775</t>
  </si>
  <si>
    <t>0.00015023</t>
  </si>
  <si>
    <t>0.00021417</t>
  </si>
  <si>
    <t>0.00095782</t>
  </si>
  <si>
    <t>0.00011197</t>
  </si>
  <si>
    <t>0.00052131</t>
  </si>
  <si>
    <t>0.00216382</t>
  </si>
  <si>
    <t>0.00219673</t>
  </si>
  <si>
    <t>0.00041244</t>
  </si>
  <si>
    <t>0.00055243</t>
  </si>
  <si>
    <t>0.00057525</t>
  </si>
  <si>
    <t>0.00735620</t>
  </si>
  <si>
    <t>0.00788197</t>
  </si>
  <si>
    <t>0.00129813</t>
  </si>
  <si>
    <t>0.00330043</t>
  </si>
  <si>
    <t>0.00026369</t>
  </si>
  <si>
    <t>0.00015322</t>
  </si>
  <si>
    <t>0.00015158</t>
  </si>
  <si>
    <t>0.00012593</t>
  </si>
  <si>
    <t>0.00012634</t>
  </si>
  <si>
    <t>0.01157953</t>
  </si>
  <si>
    <t>0.00109405</t>
  </si>
  <si>
    <t>0.00043862</t>
  </si>
  <si>
    <t>0.00121204</t>
  </si>
  <si>
    <t>0.01458210</t>
  </si>
  <si>
    <t>0.00419744</t>
  </si>
  <si>
    <t>0.00206921</t>
  </si>
  <si>
    <t>0.00035178</t>
  </si>
  <si>
    <t>0.00037586</t>
  </si>
  <si>
    <t>0.00028770</t>
  </si>
  <si>
    <t>0.00510499</t>
  </si>
  <si>
    <t>0.00572922</t>
  </si>
  <si>
    <t>0.00006578</t>
  </si>
  <si>
    <t>0.00458880</t>
  </si>
  <si>
    <t>0.00041028</t>
  </si>
  <si>
    <t>0.00067029</t>
  </si>
  <si>
    <t>0.00128577</t>
  </si>
  <si>
    <t>0.00916502</t>
  </si>
  <si>
    <t>0.00491403</t>
  </si>
  <si>
    <t>0.00098178</t>
  </si>
  <si>
    <t>0.00112103</t>
  </si>
  <si>
    <t>0.00120417</t>
  </si>
  <si>
    <t>0.00146763</t>
  </si>
  <si>
    <t>0.00128882</t>
  </si>
  <si>
    <t>0.00165432</t>
  </si>
  <si>
    <t>0.00206333</t>
  </si>
  <si>
    <t>0.00410512</t>
  </si>
  <si>
    <t>0.01479697</t>
  </si>
  <si>
    <t>0.03308869</t>
  </si>
  <si>
    <t>0.02687169</t>
  </si>
  <si>
    <t>0.01758632</t>
  </si>
  <si>
    <t>0.01496185</t>
  </si>
  <si>
    <t>0.02803115</t>
  </si>
  <si>
    <t>0.04343660</t>
  </si>
  <si>
    <t>0.04272995</t>
  </si>
  <si>
    <t>0.08386068</t>
  </si>
  <si>
    <t>0.03529414</t>
  </si>
  <si>
    <t>0.05439534</t>
  </si>
  <si>
    <t>0.06608358</t>
  </si>
  <si>
    <t>0.04913269</t>
  </si>
  <si>
    <t>0.01062745</t>
  </si>
  <si>
    <t>0.01233793</t>
  </si>
  <si>
    <t>0.03569642</t>
  </si>
  <si>
    <t>0.02264544</t>
  </si>
  <si>
    <t>0.01365833</t>
  </si>
  <si>
    <t>0.03643560</t>
  </si>
  <si>
    <t>0.02672591</t>
  </si>
  <si>
    <t>0.00463401</t>
  </si>
  <si>
    <t>0.00712670</t>
  </si>
  <si>
    <t>0.00804515</t>
  </si>
  <si>
    <t>0.01869117</t>
  </si>
  <si>
    <t>0.00089567</t>
  </si>
  <si>
    <t>0.00055864</t>
  </si>
  <si>
    <t>0.00544626</t>
  </si>
  <si>
    <t>0.00368653</t>
  </si>
  <si>
    <t>0.00326114</t>
  </si>
  <si>
    <t>0.00050135</t>
  </si>
  <si>
    <t>0.00035825</t>
  </si>
  <si>
    <t>0.00054770</t>
  </si>
  <si>
    <t>0.00091882</t>
  </si>
  <si>
    <t>0.00130965</t>
  </si>
  <si>
    <t>0.00066039</t>
  </si>
  <si>
    <t>0.00127678</t>
  </si>
  <si>
    <t>0.00177943</t>
  </si>
  <si>
    <t>0.00326710</t>
  </si>
  <si>
    <t>0.00304074</t>
  </si>
  <si>
    <t>0.00118964</t>
  </si>
  <si>
    <t>0.00087648</t>
  </si>
  <si>
    <t>0.00160400</t>
  </si>
  <si>
    <t>0.00379177</t>
  </si>
  <si>
    <t>0.00443626</t>
  </si>
  <si>
    <t>0.00393026</t>
  </si>
  <si>
    <t>0.00418558</t>
  </si>
  <si>
    <t>0.00553162</t>
  </si>
  <si>
    <t>0.00234837</t>
  </si>
  <si>
    <t>0.00171799</t>
  </si>
  <si>
    <t>0.00151442</t>
  </si>
  <si>
    <t>0.00078931</t>
  </si>
  <si>
    <t>0.00084139</t>
  </si>
  <si>
    <t>0.00123144</t>
  </si>
  <si>
    <t>0.00215727</t>
  </si>
  <si>
    <t>0.00149786</t>
  </si>
  <si>
    <t>0.00145289</t>
  </si>
  <si>
    <t>0.00194963</t>
  </si>
  <si>
    <t>0.00605276</t>
  </si>
  <si>
    <t>0.01738916</t>
  </si>
  <si>
    <t>0.02306088</t>
  </si>
  <si>
    <t>0.00212275</t>
  </si>
  <si>
    <t>0.01665203</t>
  </si>
  <si>
    <t>0.00699644</t>
  </si>
  <si>
    <t>0.00177413</t>
  </si>
  <si>
    <t>0.00137591</t>
  </si>
  <si>
    <t>0.00184690</t>
  </si>
  <si>
    <t>0.00194893</t>
  </si>
  <si>
    <t>0.00230958</t>
  </si>
  <si>
    <t>0.00399693</t>
  </si>
  <si>
    <t>0.00532221</t>
  </si>
  <si>
    <t>0.00204528</t>
  </si>
  <si>
    <t>0.00045500</t>
  </si>
  <si>
    <t>0.00055347</t>
  </si>
  <si>
    <t>unshiu</t>
  </si>
  <si>
    <t>0.00064239</t>
  </si>
  <si>
    <t>0.00015301</t>
  </si>
  <si>
    <t>0.00018548</t>
  </si>
  <si>
    <t>0.00022345</t>
  </si>
  <si>
    <t>0.00025463</t>
  </si>
  <si>
    <t>0.00007415</t>
  </si>
  <si>
    <t>0.00069332</t>
  </si>
  <si>
    <t>0.00078413</t>
  </si>
  <si>
    <t>0.00034191</t>
  </si>
  <si>
    <t>0.00018449</t>
  </si>
  <si>
    <t>0.00045389</t>
  </si>
  <si>
    <t>0.00066447</t>
  </si>
  <si>
    <t>0.00024994</t>
  </si>
  <si>
    <t>0.00130301</t>
  </si>
  <si>
    <t>0.00162169</t>
  </si>
  <si>
    <t>0.00329807</t>
  </si>
  <si>
    <t>0.00064752</t>
  </si>
  <si>
    <t>0.00141366</t>
  </si>
  <si>
    <t>0.00041341</t>
  </si>
  <si>
    <t>0.00077510</t>
  </si>
  <si>
    <t>0.00155426</t>
  </si>
  <si>
    <t>0.00036392</t>
  </si>
  <si>
    <t>0.00152626</t>
  </si>
  <si>
    <t>0.00549809</t>
  </si>
  <si>
    <t>0.00055593</t>
  </si>
  <si>
    <t>0.00033119</t>
  </si>
  <si>
    <t>0.00029945</t>
  </si>
  <si>
    <t>0.00026707</t>
  </si>
  <si>
    <t>0.00007772</t>
  </si>
  <si>
    <t>0.00018135</t>
  </si>
  <si>
    <t>0.00038941</t>
  </si>
  <si>
    <t>0.00017939</t>
  </si>
  <si>
    <t>0.00205130</t>
  </si>
  <si>
    <t>0.00075374</t>
  </si>
  <si>
    <t>0.00021222</t>
  </si>
  <si>
    <t>0.00544111</t>
  </si>
  <si>
    <t>0.00059140</t>
  </si>
  <si>
    <t>0.00027002</t>
  </si>
  <si>
    <t>0.00010044</t>
  </si>
  <si>
    <t>0.00386873</t>
  </si>
  <si>
    <t>0.00789656</t>
  </si>
  <si>
    <t>0.00132029</t>
  </si>
  <si>
    <t>0.00065943</t>
  </si>
  <si>
    <t>0.00205663</t>
  </si>
  <si>
    <t>0.00017187</t>
  </si>
  <si>
    <t>0.00500667</t>
  </si>
  <si>
    <t>0.01130634</t>
  </si>
  <si>
    <t>0.00137660</t>
  </si>
  <si>
    <t>0.00085318</t>
  </si>
  <si>
    <t>0.00136333</t>
  </si>
  <si>
    <t>0.00093807</t>
  </si>
  <si>
    <t>0.00099679</t>
  </si>
  <si>
    <t>0.00139986</t>
  </si>
  <si>
    <t>0.00234343</t>
  </si>
  <si>
    <t>0.00215362</t>
  </si>
  <si>
    <t>0.00197380</t>
  </si>
  <si>
    <t>0.00830461</t>
  </si>
  <si>
    <t>0.00440349</t>
  </si>
  <si>
    <t>0.02732978</t>
  </si>
  <si>
    <t>0.02257055</t>
  </si>
  <si>
    <t>0.02885822</t>
  </si>
  <si>
    <t>0.01890332</t>
  </si>
  <si>
    <t>0.03452893</t>
  </si>
  <si>
    <t>0.02560338</t>
  </si>
  <si>
    <t>0.05013241</t>
  </si>
  <si>
    <t>0.08054270</t>
  </si>
  <si>
    <t>0.03759314</t>
  </si>
  <si>
    <t>0.05939780</t>
  </si>
  <si>
    <t>0.07761903</t>
  </si>
  <si>
    <t>0.04606856</t>
  </si>
  <si>
    <t>0.02596729</t>
  </si>
  <si>
    <t>0.02322120</t>
  </si>
  <si>
    <t>0.05599543</t>
  </si>
  <si>
    <t>0.02509155</t>
  </si>
  <si>
    <t>0.03040942</t>
  </si>
  <si>
    <t>0.02473704</t>
  </si>
  <si>
    <t>0.03694575</t>
  </si>
  <si>
    <t>0.00271238</t>
  </si>
  <si>
    <t>0.00941696</t>
  </si>
  <si>
    <t>0.02293841</t>
  </si>
  <si>
    <t>0.00630442</t>
  </si>
  <si>
    <t>0.00353035</t>
  </si>
  <si>
    <t>0.00129304</t>
  </si>
  <si>
    <t>0.00160721</t>
  </si>
  <si>
    <t>0.00188995</t>
  </si>
  <si>
    <t>0.00148214</t>
  </si>
  <si>
    <t>0.00199201</t>
  </si>
  <si>
    <t>0.00201941</t>
  </si>
  <si>
    <t>0.00157284</t>
  </si>
  <si>
    <t>0.00183865</t>
  </si>
  <si>
    <t>0.00755249</t>
  </si>
  <si>
    <t>0.00208946</t>
  </si>
  <si>
    <t>0.00139236</t>
  </si>
  <si>
    <t>0.00145714</t>
  </si>
  <si>
    <t>0.00197066</t>
  </si>
  <si>
    <t>0.00188797</t>
  </si>
  <si>
    <t>0.00314370</t>
  </si>
  <si>
    <t>0.00199332</t>
  </si>
  <si>
    <t>0.00129018</t>
  </si>
  <si>
    <t>0.00124847</t>
  </si>
  <si>
    <t>0.00198439</t>
  </si>
  <si>
    <t>0.00217124</t>
  </si>
  <si>
    <t>0.00147991</t>
  </si>
  <si>
    <t>0.00155136</t>
  </si>
  <si>
    <t>0.00145265</t>
  </si>
  <si>
    <t>0.00195311</t>
  </si>
  <si>
    <t>0.00234139</t>
  </si>
  <si>
    <t>0.00205624</t>
  </si>
  <si>
    <t>0.00369869</t>
  </si>
  <si>
    <t>0.00474847</t>
  </si>
  <si>
    <t>0.00659575</t>
  </si>
  <si>
    <t>0.00279715</t>
  </si>
  <si>
    <t>0.00229276</t>
  </si>
  <si>
    <t>0.00122491</t>
  </si>
  <si>
    <t>0.00155572</t>
  </si>
  <si>
    <t>0.00108103</t>
  </si>
  <si>
    <t>0.00094817</t>
  </si>
  <si>
    <t>0.00090105</t>
  </si>
  <si>
    <t>0.00108876</t>
  </si>
  <si>
    <t>0.00116408</t>
  </si>
  <si>
    <t>0.00086559</t>
  </si>
  <si>
    <t>0.00128502</t>
  </si>
  <si>
    <t>0.00110789</t>
  </si>
  <si>
    <t>0.00107929</t>
  </si>
  <si>
    <t>0.00172486</t>
  </si>
  <si>
    <t>0.00678624</t>
  </si>
  <si>
    <t>0.00400213</t>
  </si>
  <si>
    <t>0.00360720</t>
  </si>
  <si>
    <t>0.00246242</t>
  </si>
  <si>
    <t>0.00708897</t>
  </si>
  <si>
    <t>0.00525239</t>
  </si>
  <si>
    <t>0.00148411</t>
  </si>
  <si>
    <t>0.00109610</t>
  </si>
  <si>
    <t>0.00105398</t>
  </si>
  <si>
    <t>0.00156437</t>
  </si>
  <si>
    <t>0.00029870</t>
  </si>
  <si>
    <t>0.00051543</t>
  </si>
  <si>
    <t>0.00007761</t>
  </si>
  <si>
    <t>0.00007565</t>
  </si>
  <si>
    <t>0.00033144</t>
  </si>
  <si>
    <t>0.00008116</t>
  </si>
  <si>
    <t>0.00013819</t>
  </si>
  <si>
    <t>0.00010588</t>
  </si>
  <si>
    <t>0.00013742</t>
  </si>
  <si>
    <t>0.00038594</t>
  </si>
  <si>
    <t>0.00035097</t>
  </si>
  <si>
    <t>0.00024936</t>
  </si>
  <si>
    <t>0.00031637</t>
  </si>
  <si>
    <t>0.00058998</t>
  </si>
  <si>
    <t>0.00280026</t>
  </si>
  <si>
    <t>0.00028638</t>
  </si>
  <si>
    <t>0.00287824</t>
  </si>
  <si>
    <t>0.00045222</t>
  </si>
  <si>
    <t>0.00061805</t>
  </si>
  <si>
    <t>0.00075754</t>
  </si>
  <si>
    <t>0.00063379</t>
  </si>
  <si>
    <t>0.00037375</t>
  </si>
  <si>
    <t>0.00040721</t>
  </si>
  <si>
    <t>0.00808025</t>
  </si>
  <si>
    <t>0.00022144</t>
  </si>
  <si>
    <t>0.00177885</t>
  </si>
  <si>
    <t>0.00457018</t>
  </si>
  <si>
    <t>0.00040665</t>
  </si>
  <si>
    <t>0.00025906</t>
  </si>
  <si>
    <t>0.00018024</t>
  </si>
  <si>
    <t>0.00013942</t>
  </si>
  <si>
    <t>0.00005803</t>
  </si>
  <si>
    <t>0.00019060</t>
  </si>
  <si>
    <t>0.00018572</t>
  </si>
  <si>
    <t>0.01258465</t>
  </si>
  <si>
    <t>0.00152069</t>
  </si>
  <si>
    <t>0.00049668</t>
  </si>
  <si>
    <t>0.00143230</t>
  </si>
  <si>
    <t>0.00924355</t>
  </si>
  <si>
    <t>0.00341149</t>
  </si>
  <si>
    <t>0.00249601</t>
  </si>
  <si>
    <t>0.00037864</t>
  </si>
  <si>
    <t>0.00041133</t>
  </si>
  <si>
    <t>0.00010972</t>
  </si>
  <si>
    <t>0.00020259</t>
  </si>
  <si>
    <t>0.00508617</t>
  </si>
  <si>
    <t>0.00577656</t>
  </si>
  <si>
    <t>0.00031087</t>
  </si>
  <si>
    <t>0.00508239</t>
  </si>
  <si>
    <t>0.00029434</t>
  </si>
  <si>
    <t>0.00065637</t>
  </si>
  <si>
    <t>0.00132066</t>
  </si>
  <si>
    <t>0.00560061</t>
  </si>
  <si>
    <t>0.00122499</t>
  </si>
  <si>
    <t>0.00154726</t>
  </si>
  <si>
    <t>0.00135901</t>
  </si>
  <si>
    <t>0.00154203</t>
  </si>
  <si>
    <t>0.00146272</t>
  </si>
  <si>
    <t>0.00181176</t>
  </si>
  <si>
    <t>0.00267835</t>
  </si>
  <si>
    <t>0.00416791</t>
  </si>
  <si>
    <t>0.00824333</t>
  </si>
  <si>
    <t>0.03176984</t>
  </si>
  <si>
    <t>0.02443223</t>
  </si>
  <si>
    <t>0.01737026</t>
  </si>
  <si>
    <t>0.00977167</t>
  </si>
  <si>
    <t>0.02854054</t>
  </si>
  <si>
    <t>0.04164674</t>
  </si>
  <si>
    <t>0.03533524</t>
  </si>
  <si>
    <t>0.07041172</t>
  </si>
  <si>
    <t>0.02580123</t>
  </si>
  <si>
    <t>0.05069430</t>
  </si>
  <si>
    <t>0.07062306</t>
  </si>
  <si>
    <t>0.05081216</t>
  </si>
  <si>
    <t>0.01742004</t>
  </si>
  <si>
    <t>0.02086169</t>
  </si>
  <si>
    <t>0.04189330</t>
  </si>
  <si>
    <t>0.02168157</t>
  </si>
  <si>
    <t>0.00993422</t>
  </si>
  <si>
    <t>0.03070182</t>
  </si>
  <si>
    <t>0.02726925</t>
  </si>
  <si>
    <t>0.00397352</t>
  </si>
  <si>
    <t>0.00690405</t>
  </si>
  <si>
    <t>0.00733431</t>
  </si>
  <si>
    <t>0.01965245</t>
  </si>
  <si>
    <t>0.00085389</t>
  </si>
  <si>
    <t>0.00009206</t>
  </si>
  <si>
    <t>0.00024509</t>
  </si>
  <si>
    <t>0.00052673</t>
  </si>
  <si>
    <t>0.00072214</t>
  </si>
  <si>
    <t>0.00019079</t>
  </si>
  <si>
    <t>0.00622747</t>
  </si>
  <si>
    <t>0.00422186</t>
  </si>
  <si>
    <t>0.00432303</t>
  </si>
  <si>
    <t>0.00061091</t>
  </si>
  <si>
    <t>0.00037434</t>
  </si>
  <si>
    <t>0.00060804</t>
  </si>
  <si>
    <t>0.00170667</t>
  </si>
  <si>
    <t>0.00093232</t>
  </si>
  <si>
    <t>0.00114154</t>
  </si>
  <si>
    <t>0.00074890</t>
  </si>
  <si>
    <t>0.00172764</t>
  </si>
  <si>
    <t>0.00309695</t>
  </si>
  <si>
    <t>0.00271147</t>
  </si>
  <si>
    <t>0.00093175</t>
  </si>
  <si>
    <t>0.00087201</t>
  </si>
  <si>
    <t>0.00110821</t>
  </si>
  <si>
    <t>0.00222013</t>
  </si>
  <si>
    <t>0.00424852</t>
  </si>
  <si>
    <t>0.00487390</t>
  </si>
  <si>
    <t>0.00622970</t>
  </si>
  <si>
    <t>0.00155041</t>
  </si>
  <si>
    <t>0.00138331</t>
  </si>
  <si>
    <t>0.00138635</t>
  </si>
  <si>
    <t>0.00088412</t>
  </si>
  <si>
    <t>0.00124910</t>
  </si>
  <si>
    <t>0.00119077</t>
  </si>
  <si>
    <t>0.00232447</t>
  </si>
  <si>
    <t>0.00595562</t>
  </si>
  <si>
    <t>0.00168019</t>
  </si>
  <si>
    <t>0.00145446</t>
  </si>
  <si>
    <t>0.00129118</t>
  </si>
  <si>
    <t>0.00136616</t>
  </si>
  <si>
    <t>0.00203779</t>
  </si>
  <si>
    <t>0.01026739</t>
  </si>
  <si>
    <t>0.02284918</t>
  </si>
  <si>
    <t>0.03166239</t>
  </si>
  <si>
    <t>0.00264294</t>
  </si>
  <si>
    <t>0.01830273</t>
  </si>
  <si>
    <t>0.00905147</t>
  </si>
  <si>
    <t>0.00496814</t>
  </si>
  <si>
    <t>0.00150350</t>
  </si>
  <si>
    <t>0.00180464</t>
  </si>
  <si>
    <t>0.00169549</t>
  </si>
  <si>
    <t>0.00223932</t>
  </si>
  <si>
    <t>0.00452102</t>
  </si>
  <si>
    <t>0.00216515</t>
  </si>
  <si>
    <t>0.00055164</t>
  </si>
  <si>
    <t xml:space="preserve"> Zygophyllaceae</t>
  </si>
  <si>
    <t xml:space="preserve"> Tribulus</t>
  </si>
  <si>
    <t>terrestris</t>
  </si>
  <si>
    <t>0.00015962</t>
  </si>
  <si>
    <t>0.00015689</t>
  </si>
  <si>
    <t>0.00031668</t>
  </si>
  <si>
    <t>0.00161815</t>
  </si>
  <si>
    <t>0.00025998</t>
  </si>
  <si>
    <t>0.00011140</t>
  </si>
  <si>
    <t>0.00012065</t>
  </si>
  <si>
    <t>0.00029366</t>
  </si>
  <si>
    <t>0.00051181</t>
  </si>
  <si>
    <t>0.00118929</t>
  </si>
  <si>
    <t>0.00010598</t>
  </si>
  <si>
    <t>0.00034575</t>
  </si>
  <si>
    <t>0.00022321</t>
  </si>
  <si>
    <t>0.00031492</t>
  </si>
  <si>
    <t>0.00074858</t>
  </si>
  <si>
    <t>0.00047679</t>
  </si>
  <si>
    <t>0.00116628</t>
  </si>
  <si>
    <t>0.00071228</t>
  </si>
  <si>
    <t>0.00082147</t>
  </si>
  <si>
    <t>0.00144237</t>
  </si>
  <si>
    <t>0.00104542</t>
  </si>
  <si>
    <t>0.00085635</t>
  </si>
  <si>
    <t>0.00111372</t>
  </si>
  <si>
    <t>0.00106038</t>
  </si>
  <si>
    <t>0.00114962</t>
  </si>
  <si>
    <t>0.00071362</t>
  </si>
  <si>
    <t>0.00179958</t>
  </si>
  <si>
    <t>0.00118369</t>
  </si>
  <si>
    <t>0.00185977</t>
  </si>
  <si>
    <t>0.00041353</t>
  </si>
  <si>
    <t>0.00102894</t>
  </si>
  <si>
    <t>0.00083729</t>
  </si>
  <si>
    <t>0.00020360</t>
  </si>
  <si>
    <t>0.00054227</t>
  </si>
  <si>
    <t>0.00030059</t>
  </si>
  <si>
    <t>0.00009744</t>
  </si>
  <si>
    <t>0.00039359</t>
  </si>
  <si>
    <t>0.00087949</t>
  </si>
  <si>
    <t>0.00029039</t>
  </si>
  <si>
    <t>0.00048027</t>
  </si>
  <si>
    <t>0.00048746</t>
  </si>
  <si>
    <t>0.00024996</t>
  </si>
  <si>
    <t>0.00091770</t>
  </si>
  <si>
    <t>0.00110645</t>
  </si>
  <si>
    <t>0.00330966</t>
  </si>
  <si>
    <t>0.00024522</t>
  </si>
  <si>
    <t>0.00040961</t>
  </si>
  <si>
    <t>0.00024825</t>
  </si>
  <si>
    <t>0.00022218</t>
  </si>
  <si>
    <t>0.00025546</t>
  </si>
  <si>
    <t>0.00043854</t>
  </si>
  <si>
    <t>0.00048946</t>
  </si>
  <si>
    <t>0.00114503</t>
  </si>
  <si>
    <t>0.00223529</t>
  </si>
  <si>
    <t>0.00158710</t>
  </si>
  <si>
    <t>0.00211161</t>
  </si>
  <si>
    <t>0.00090555</t>
  </si>
  <si>
    <t>0.00227963</t>
  </si>
  <si>
    <t>0.00411811</t>
  </si>
  <si>
    <t>0.00423072</t>
  </si>
  <si>
    <t>0.00465735</t>
  </si>
  <si>
    <t>0.00382568</t>
  </si>
  <si>
    <t>0.01493738</t>
  </si>
  <si>
    <t>0.00550321</t>
  </si>
  <si>
    <t>0.01390458</t>
  </si>
  <si>
    <t>0.01919622</t>
  </si>
  <si>
    <t>0.01391993</t>
  </si>
  <si>
    <t>0.02069955</t>
  </si>
  <si>
    <t>0.01837669</t>
  </si>
  <si>
    <t>0.01997670</t>
  </si>
  <si>
    <t>0.03936317</t>
  </si>
  <si>
    <t>0.06168269</t>
  </si>
  <si>
    <t>0.03176731</t>
  </si>
  <si>
    <t>0.04297402</t>
  </si>
  <si>
    <t>0.02456356</t>
  </si>
  <si>
    <t>0.04097900</t>
  </si>
  <si>
    <t>0.02888987</t>
  </si>
  <si>
    <t>0.01501241</t>
  </si>
  <si>
    <t>0.02400950</t>
  </si>
  <si>
    <t>0.01824336</t>
  </si>
  <si>
    <t>0.02043167</t>
  </si>
  <si>
    <t>0.01141241</t>
  </si>
  <si>
    <t>0.00973515</t>
  </si>
  <si>
    <t>0.00394347</t>
  </si>
  <si>
    <t>0.01406182</t>
  </si>
  <si>
    <t>0.01715289</t>
  </si>
  <si>
    <t>0.00171390</t>
  </si>
  <si>
    <t>0.00303506</t>
  </si>
  <si>
    <t>0.00270040</t>
  </si>
  <si>
    <t>0.00115211</t>
  </si>
  <si>
    <t>0.00505426</t>
  </si>
  <si>
    <t>0.00377811</t>
  </si>
  <si>
    <t>0.00407563</t>
  </si>
  <si>
    <t>0.00124801</t>
  </si>
  <si>
    <t>0.00289375</t>
  </si>
  <si>
    <t>0.00524348</t>
  </si>
  <si>
    <t>0.00488197</t>
  </si>
  <si>
    <t>0.00653686</t>
  </si>
  <si>
    <t>0.00543316</t>
  </si>
  <si>
    <t>0.00289855</t>
  </si>
  <si>
    <t>0.00181130</t>
  </si>
  <si>
    <t>0.00476797</t>
  </si>
  <si>
    <t>0.01318390</t>
  </si>
  <si>
    <t>0.00819509</t>
  </si>
  <si>
    <t>0.00604174</t>
  </si>
  <si>
    <t>0.00545469</t>
  </si>
  <si>
    <t>0.00667820</t>
  </si>
  <si>
    <t>0.00752149</t>
  </si>
  <si>
    <t>0.00387658</t>
  </si>
  <si>
    <t>0.00919818</t>
  </si>
  <si>
    <t>0.00560866</t>
  </si>
  <si>
    <t>0.00575257</t>
  </si>
  <si>
    <t>0.00618869</t>
  </si>
  <si>
    <t>0.01059211</t>
  </si>
  <si>
    <t>0.00896604</t>
  </si>
  <si>
    <t>0.01229265</t>
  </si>
  <si>
    <t>0.00820768</t>
  </si>
  <si>
    <t>0.00610782</t>
  </si>
  <si>
    <t>0.00281739</t>
  </si>
  <si>
    <t>0.00285785</t>
  </si>
  <si>
    <t>0.00549089</t>
  </si>
  <si>
    <t>0.00562058</t>
  </si>
  <si>
    <t>0.00637715</t>
  </si>
  <si>
    <t>0.00342495</t>
  </si>
  <si>
    <t>0.00596597</t>
  </si>
  <si>
    <t>0.01026551</t>
  </si>
  <si>
    <t>0.00451580</t>
  </si>
  <si>
    <t>0.00707475</t>
  </si>
  <si>
    <t>0.00355565</t>
  </si>
  <si>
    <t>0.00393513</t>
  </si>
  <si>
    <t>0.00929940</t>
  </si>
  <si>
    <t>0.02497787</t>
  </si>
  <si>
    <t>0.02485025</t>
  </si>
  <si>
    <t>0.00914583</t>
  </si>
  <si>
    <t>0.00312013</t>
  </si>
  <si>
    <t>0.00377840</t>
  </si>
  <si>
    <t>0.00404923</t>
  </si>
  <si>
    <t>0.00403193</t>
  </si>
  <si>
    <t>0.00451669</t>
  </si>
  <si>
    <t>0.00601625</t>
  </si>
  <si>
    <t>0.00761523</t>
  </si>
  <si>
    <t>0.00977959</t>
  </si>
  <si>
    <t>0.01262131</t>
  </si>
  <si>
    <t>0.00212964</t>
  </si>
  <si>
    <t>0.00158681</t>
  </si>
  <si>
    <t>0.00243385</t>
  </si>
  <si>
    <t>0.00106387</t>
  </si>
  <si>
    <t>0.00018961</t>
  </si>
  <si>
    <t>0.00076332</t>
  </si>
  <si>
    <t>0.00037951</t>
  </si>
  <si>
    <t>0.00008357</t>
  </si>
  <si>
    <t>0.00012683</t>
  </si>
  <si>
    <t>0.00016845</t>
  </si>
  <si>
    <t>0.00014563</t>
  </si>
  <si>
    <t>0.00017882</t>
  </si>
  <si>
    <t>0.00035421</t>
  </si>
  <si>
    <t>0.00078503</t>
  </si>
  <si>
    <t>0.00041329</t>
  </si>
  <si>
    <t>0.00032932</t>
  </si>
  <si>
    <t>0.00048137</t>
  </si>
  <si>
    <t>0.00053925</t>
  </si>
  <si>
    <t>0.00057085</t>
  </si>
  <si>
    <t>0.00096309</t>
  </si>
  <si>
    <t>0.00041001</t>
  </si>
  <si>
    <t>0.00059616</t>
  </si>
  <si>
    <t>0.00053488</t>
  </si>
  <si>
    <t>0.00102541</t>
  </si>
  <si>
    <t>0.00105717</t>
  </si>
  <si>
    <t>0.00046241</t>
  </si>
  <si>
    <t>0.00112370</t>
  </si>
  <si>
    <t>0.00037891</t>
  </si>
  <si>
    <t>0.00141009</t>
  </si>
  <si>
    <t>0.00069653</t>
  </si>
  <si>
    <t>0.00219313</t>
  </si>
  <si>
    <t>0.00586370</t>
  </si>
  <si>
    <t>0.02262493</t>
  </si>
  <si>
    <t>0.02455096</t>
  </si>
  <si>
    <t>0.00408816</t>
  </si>
  <si>
    <t>0.00154325</t>
  </si>
  <si>
    <t>0.00007784</t>
  </si>
  <si>
    <t>0.00043072</t>
  </si>
  <si>
    <t>0.00023376</t>
  </si>
  <si>
    <t>0.00029662</t>
  </si>
  <si>
    <t>0.00027311</t>
  </si>
  <si>
    <t>0.00045671</t>
  </si>
  <si>
    <t>0.00058540</t>
  </si>
  <si>
    <t>0.00086836</t>
  </si>
  <si>
    <t>0.00717870</t>
  </si>
  <si>
    <t>0.00142051</t>
  </si>
  <si>
    <t>0.00075687</t>
  </si>
  <si>
    <t>0.00117469</t>
  </si>
  <si>
    <t>0.00177793</t>
  </si>
  <si>
    <t>0.00812513</t>
  </si>
  <si>
    <t>0.00475957</t>
  </si>
  <si>
    <t>0.00812280</t>
  </si>
  <si>
    <t>0.00536405</t>
  </si>
  <si>
    <t>0.00590427</t>
  </si>
  <si>
    <t>0.00348761</t>
  </si>
  <si>
    <t>0.00303554</t>
  </si>
  <si>
    <t>0.00748658</t>
  </si>
  <si>
    <t>0.00989353</t>
  </si>
  <si>
    <t>0.01339623</t>
  </si>
  <si>
    <t>0.01973158</t>
  </si>
  <si>
    <t>0.01085567</t>
  </si>
  <si>
    <t>0.01127227</t>
  </si>
  <si>
    <t>0.01122310</t>
  </si>
  <si>
    <t>0.01500781</t>
  </si>
  <si>
    <t>0.00619381</t>
  </si>
  <si>
    <t>0.00601608</t>
  </si>
  <si>
    <t>0.00556590</t>
  </si>
  <si>
    <t>0.00385016</t>
  </si>
  <si>
    <t>0.00731091</t>
  </si>
  <si>
    <t>0.00665792</t>
  </si>
  <si>
    <t>0.00249770</t>
  </si>
  <si>
    <t>0.00348074</t>
  </si>
  <si>
    <t>0.00742372</t>
  </si>
  <si>
    <t>0.00133755</t>
  </si>
  <si>
    <t>0.00085232</t>
  </si>
  <si>
    <t>0.00020019</t>
  </si>
  <si>
    <t>0.00019468</t>
  </si>
  <si>
    <t>0.00272191</t>
  </si>
  <si>
    <t>0.00188256</t>
  </si>
  <si>
    <t>0.00048555</t>
  </si>
  <si>
    <t>0.00621560</t>
  </si>
  <si>
    <t>0.01724834</t>
  </si>
  <si>
    <t>0.00113607</t>
  </si>
  <si>
    <t>0.00077372</t>
  </si>
  <si>
    <t>0.00054064</t>
  </si>
  <si>
    <t>0.00073943</t>
  </si>
  <si>
    <t>0.00186366</t>
  </si>
  <si>
    <t>0.00128660</t>
  </si>
  <si>
    <t>0.00079497</t>
  </si>
  <si>
    <t>0.00632065</t>
  </si>
  <si>
    <t>0.02812822</t>
  </si>
  <si>
    <t>0.00640139</t>
  </si>
  <si>
    <t>0.01083488</t>
  </si>
  <si>
    <t>0.00345597</t>
  </si>
  <si>
    <t>0.00216222</t>
  </si>
  <si>
    <t>0.00187689</t>
  </si>
  <si>
    <t>0.03039283</t>
  </si>
  <si>
    <t>0.03189088</t>
  </si>
  <si>
    <t>0.00437902</t>
  </si>
  <si>
    <t>0.00704481</t>
  </si>
  <si>
    <t>0.00102367</t>
  </si>
  <si>
    <t>0.00193075</t>
  </si>
  <si>
    <t>0.00140434</t>
  </si>
  <si>
    <t>0.00103516</t>
  </si>
  <si>
    <t>0.00146119</t>
  </si>
  <si>
    <t>0.00244408</t>
  </si>
  <si>
    <t>0.00199258</t>
  </si>
  <si>
    <t>0.00935434</t>
  </si>
  <si>
    <t>0.03687129</t>
  </si>
  <si>
    <t>0.00667285</t>
  </si>
  <si>
    <t>0.00600227</t>
  </si>
  <si>
    <t>0.00515859</t>
  </si>
  <si>
    <t>0.00509638</t>
  </si>
  <si>
    <t>0.01370083</t>
  </si>
  <si>
    <t>0.07837320</t>
  </si>
  <si>
    <t>0.17932470</t>
  </si>
  <si>
    <t>0.09207985</t>
  </si>
  <si>
    <t>0.00486747</t>
  </si>
  <si>
    <t>0.00274935</t>
  </si>
  <si>
    <t>0.00245080</t>
  </si>
  <si>
    <t>0.00190135</t>
  </si>
  <si>
    <t>0.00230514</t>
  </si>
  <si>
    <t>0.00261199</t>
  </si>
  <si>
    <t>0.00303651</t>
  </si>
  <si>
    <t>0.00497758</t>
  </si>
  <si>
    <t>0.04194839</t>
  </si>
  <si>
    <t>0.02683202</t>
  </si>
  <si>
    <t>0.00168595</t>
  </si>
  <si>
    <t>0.00092568</t>
  </si>
  <si>
    <t xml:space="preserve"> Seed, Whole plant</t>
  </si>
  <si>
    <t>0.00027850</t>
  </si>
  <si>
    <t>0.00015822</t>
  </si>
  <si>
    <t>0.00020379</t>
  </si>
  <si>
    <t>0.00022982</t>
  </si>
  <si>
    <t>0.00024513</t>
  </si>
  <si>
    <t>0.00019792</t>
  </si>
  <si>
    <t>0.00017393</t>
  </si>
  <si>
    <t>0.00015138</t>
  </si>
  <si>
    <t>0.00025472</t>
  </si>
  <si>
    <t>0.00017895</t>
  </si>
  <si>
    <t>0.00019304</t>
  </si>
  <si>
    <t>0.00017998</t>
  </si>
  <si>
    <t>0.00023553</t>
  </si>
  <si>
    <t>0.00024380</t>
  </si>
  <si>
    <t>0.00025573</t>
  </si>
  <si>
    <t>0.00019886</t>
  </si>
  <si>
    <t>0.00020335</t>
  </si>
  <si>
    <t>0.00025511</t>
  </si>
  <si>
    <t>0.00023763</t>
  </si>
  <si>
    <t>0.00033552</t>
  </si>
  <si>
    <t>0.00025940</t>
  </si>
  <si>
    <t>0.00030271</t>
  </si>
  <si>
    <t>0.00023214</t>
  </si>
  <si>
    <t>0.00027040</t>
  </si>
  <si>
    <t>0.00024850</t>
  </si>
  <si>
    <t>0.00025635</t>
  </si>
  <si>
    <t>0.00017891</t>
  </si>
  <si>
    <t>0.01060588</t>
  </si>
  <si>
    <t>0.00023377</t>
  </si>
  <si>
    <t>0.00016184</t>
  </si>
  <si>
    <t>0.00022033</t>
  </si>
  <si>
    <t>0.00022185</t>
  </si>
  <si>
    <t>0.00078280</t>
  </si>
  <si>
    <t>0.00011944</t>
  </si>
  <si>
    <t>0.00018451</t>
  </si>
  <si>
    <t>0.00027484</t>
  </si>
  <si>
    <t>0.00024221</t>
  </si>
  <si>
    <t>0.00021120</t>
  </si>
  <si>
    <t>0.00033393</t>
  </si>
  <si>
    <t>0.00025088</t>
  </si>
  <si>
    <t>0.00011754</t>
  </si>
  <si>
    <t>0.00027848</t>
  </si>
  <si>
    <t>0.00042047</t>
  </si>
  <si>
    <t>0.00050528</t>
  </si>
  <si>
    <t>0.00033278</t>
  </si>
  <si>
    <t>0.00046345</t>
  </si>
  <si>
    <t>0.00028745</t>
  </si>
  <si>
    <t>0.00038250</t>
  </si>
  <si>
    <t>0.00046257</t>
  </si>
  <si>
    <t>0.00052049</t>
  </si>
  <si>
    <t>0.00032686</t>
  </si>
  <si>
    <t>0.00157728</t>
  </si>
  <si>
    <t>0.00093393</t>
  </si>
  <si>
    <t>0.00067974</t>
  </si>
  <si>
    <t>0.00085062</t>
  </si>
  <si>
    <t>0.00063884</t>
  </si>
  <si>
    <t>0.00055900</t>
  </si>
  <si>
    <t>0.00061235</t>
  </si>
  <si>
    <t>0.00077361</t>
  </si>
  <si>
    <t>0.00138418</t>
  </si>
  <si>
    <t>0.00089399</t>
  </si>
  <si>
    <t>0.00129117</t>
  </si>
  <si>
    <t>0.00062041</t>
  </si>
  <si>
    <t>0.00050866</t>
  </si>
  <si>
    <t>0.00022788</t>
  </si>
  <si>
    <t>0.00017734</t>
  </si>
  <si>
    <t>0.00025890</t>
  </si>
  <si>
    <t>0.00022061</t>
  </si>
  <si>
    <t>0.00025858</t>
  </si>
  <si>
    <t>0.00050709</t>
  </si>
  <si>
    <t>0.00072017</t>
  </si>
  <si>
    <t>0.00079196</t>
  </si>
  <si>
    <t>0.00228800</t>
  </si>
  <si>
    <t>0.00927785</t>
  </si>
  <si>
    <t>0.00135354</t>
  </si>
  <si>
    <t>0.00134118</t>
  </si>
  <si>
    <t>0.00044334</t>
  </si>
  <si>
    <t>0.00028768</t>
  </si>
  <si>
    <t>0.00234048</t>
  </si>
  <si>
    <t>0.00232015</t>
  </si>
  <si>
    <t>0.00049608</t>
  </si>
  <si>
    <t>0.00134829</t>
  </si>
  <si>
    <t>0.00133420</t>
  </si>
  <si>
    <t>0.00049905</t>
  </si>
  <si>
    <t>0.00159609</t>
  </si>
  <si>
    <t>0.00637672</t>
  </si>
  <si>
    <t>0.00358025</t>
  </si>
  <si>
    <t>0.00585462</t>
  </si>
  <si>
    <t>0.00899609</t>
  </si>
  <si>
    <t>0.00427718</t>
  </si>
  <si>
    <t>0.01366882</t>
  </si>
  <si>
    <t>0.01807545</t>
  </si>
  <si>
    <t>0.00892540</t>
  </si>
  <si>
    <t>0.01289329</t>
  </si>
  <si>
    <t>0.01097329</t>
  </si>
  <si>
    <t>0.02235264</t>
  </si>
  <si>
    <t>0.04390468</t>
  </si>
  <si>
    <t>0.05368471</t>
  </si>
  <si>
    <t>0.03452730</t>
  </si>
  <si>
    <t>0.03556602</t>
  </si>
  <si>
    <t>0.02583441</t>
  </si>
  <si>
    <t>0.04745123</t>
  </si>
  <si>
    <t>0.01454559</t>
  </si>
  <si>
    <t>0.01430435</t>
  </si>
  <si>
    <t>0.02353627</t>
  </si>
  <si>
    <t>0.01451723</t>
  </si>
  <si>
    <t>0.02468337</t>
  </si>
  <si>
    <t>0.01365066</t>
  </si>
  <si>
    <t>0.02622407</t>
  </si>
  <si>
    <t>0.00539250</t>
  </si>
  <si>
    <t>0.01818125</t>
  </si>
  <si>
    <t>0.03786156</t>
  </si>
  <si>
    <t>0.00235609</t>
  </si>
  <si>
    <t>0.00274166</t>
  </si>
  <si>
    <t>0.00181104</t>
  </si>
  <si>
    <t>0.00226496</t>
  </si>
  <si>
    <t>0.00226450</t>
  </si>
  <si>
    <t>0.00191108</t>
  </si>
  <si>
    <t>0.00161821</t>
  </si>
  <si>
    <t>0.00163231</t>
  </si>
  <si>
    <t>0.00342481</t>
  </si>
  <si>
    <t>0.00546211</t>
  </si>
  <si>
    <t>0.00364101</t>
  </si>
  <si>
    <t>0.00327737</t>
  </si>
  <si>
    <t>0.00709232</t>
  </si>
  <si>
    <t>0.00222509</t>
  </si>
  <si>
    <t>0.00209378</t>
  </si>
  <si>
    <t>0.00276460</t>
  </si>
  <si>
    <t>0.00251726</t>
  </si>
  <si>
    <t>0.00304019</t>
  </si>
  <si>
    <t>0.00401248</t>
  </si>
  <si>
    <t>0.00607190</t>
  </si>
  <si>
    <t>0.00682528</t>
  </si>
  <si>
    <t>0.00362585</t>
  </si>
  <si>
    <t>0.01103356</t>
  </si>
  <si>
    <t>0.00449327</t>
  </si>
  <si>
    <t>0.00638825</t>
  </si>
  <si>
    <t>0.00715344</t>
  </si>
  <si>
    <t>0.00418063</t>
  </si>
  <si>
    <t>0.00257305</t>
  </si>
  <si>
    <t>0.03978265</t>
  </si>
  <si>
    <t>0.00214678</t>
  </si>
  <si>
    <t>0.00240956</t>
  </si>
  <si>
    <t>0.00215563</t>
  </si>
  <si>
    <t>0.00513743</t>
  </si>
  <si>
    <t>0.00353031</t>
  </si>
  <si>
    <t>0.00788223</t>
  </si>
  <si>
    <t>0.01152024</t>
  </si>
  <si>
    <t>0.00527048</t>
  </si>
  <si>
    <t>0.00570331</t>
  </si>
  <si>
    <t>0.00308858</t>
  </si>
  <si>
    <t>0.00834153</t>
  </si>
  <si>
    <t>0.02958159</t>
  </si>
  <si>
    <t>0.05079843</t>
  </si>
  <si>
    <t>0.01163733</t>
  </si>
  <si>
    <t>0.00495166</t>
  </si>
  <si>
    <t>0.00372844</t>
  </si>
  <si>
    <t>0.00512805</t>
  </si>
  <si>
    <t>0.00342383</t>
  </si>
  <si>
    <t>0.00358735</t>
  </si>
  <si>
    <t>0.00477726</t>
  </si>
  <si>
    <t>0.00767096</t>
  </si>
  <si>
    <t>0.01553154</t>
  </si>
  <si>
    <t>0.00184746</t>
  </si>
  <si>
    <t>0.00112234</t>
  </si>
  <si>
    <t>0.00064795</t>
  </si>
  <si>
    <t>0.00065895</t>
  </si>
  <si>
    <t>0.00050827</t>
  </si>
  <si>
    <t>0.00043431</t>
  </si>
  <si>
    <t>0.00051446</t>
  </si>
  <si>
    <t>0.00048221</t>
  </si>
  <si>
    <t>0.00038578</t>
  </si>
  <si>
    <t>0.00053560</t>
  </si>
  <si>
    <t>0.00041056</t>
  </si>
  <si>
    <t>0.00014744</t>
  </si>
  <si>
    <t>0.00011661</t>
  </si>
  <si>
    <t>0.00012389</t>
  </si>
  <si>
    <t>0.00012154</t>
  </si>
  <si>
    <t>0.00023194</t>
  </si>
  <si>
    <t>0.00025189</t>
  </si>
  <si>
    <t>0.00020294</t>
  </si>
  <si>
    <t>0.00022937</t>
  </si>
  <si>
    <t>0.00018801</t>
  </si>
  <si>
    <t>0.00014428</t>
  </si>
  <si>
    <t>0.00020772</t>
  </si>
  <si>
    <t>0.00017368</t>
  </si>
  <si>
    <t>0.00626638</t>
  </si>
  <si>
    <t>0.00027245</t>
  </si>
  <si>
    <t>0.00012372</t>
  </si>
  <si>
    <t>0.00018361</t>
  </si>
  <si>
    <t>0.00012897</t>
  </si>
  <si>
    <t>0.00015356</t>
  </si>
  <si>
    <t>0.00009470</t>
  </si>
  <si>
    <t>0.00019914</t>
  </si>
  <si>
    <t>0.00011498</t>
  </si>
  <si>
    <t>0.00014707</t>
  </si>
  <si>
    <t>0.00007637</t>
  </si>
  <si>
    <t>0.00007364</t>
  </si>
  <si>
    <t>0.00047377</t>
  </si>
  <si>
    <t>0.00018737</t>
  </si>
  <si>
    <t>0.00014842</t>
  </si>
  <si>
    <t>0.00022647</t>
  </si>
  <si>
    <t>0.00012690</t>
  </si>
  <si>
    <t>0.00032961</t>
  </si>
  <si>
    <t>0.00040334</t>
  </si>
  <si>
    <t>0.00007299</t>
  </si>
  <si>
    <t>0.00007970</t>
  </si>
  <si>
    <t>0.00239406</t>
  </si>
  <si>
    <t>0.01330628</t>
  </si>
  <si>
    <t>0.01400782</t>
  </si>
  <si>
    <t>0.00228335</t>
  </si>
  <si>
    <t>0.00134266</t>
  </si>
  <si>
    <t>0.00011800</t>
  </si>
  <si>
    <t>0.00016014</t>
  </si>
  <si>
    <t>0.00012369</t>
  </si>
  <si>
    <t>0.00049378</t>
  </si>
  <si>
    <t>0.00053947</t>
  </si>
  <si>
    <t>0.00011631</t>
  </si>
  <si>
    <t>0.00395323</t>
  </si>
  <si>
    <t>0.00029802</t>
  </si>
  <si>
    <t>0.00018978</t>
  </si>
  <si>
    <t>0.00568378</t>
  </si>
  <si>
    <t>0.00555985</t>
  </si>
  <si>
    <t>0.00445943</t>
  </si>
  <si>
    <t>0.00213480</t>
  </si>
  <si>
    <t>0.00022997</t>
  </si>
  <si>
    <t>0.00065647</t>
  </si>
  <si>
    <t>0.00307314</t>
  </si>
  <si>
    <t>0.00421329</t>
  </si>
  <si>
    <t>0.00648522</t>
  </si>
  <si>
    <t>0.00334627</t>
  </si>
  <si>
    <t>0.00707712</t>
  </si>
  <si>
    <t>0.00717513</t>
  </si>
  <si>
    <t>0.00443414</t>
  </si>
  <si>
    <t>0.00650047</t>
  </si>
  <si>
    <t>0.00494712</t>
  </si>
  <si>
    <t>0.00210600</t>
  </si>
  <si>
    <t>0.00410328</t>
  </si>
  <si>
    <t>0.01002940</t>
  </si>
  <si>
    <t>0.00707571</t>
  </si>
  <si>
    <t>0.01194136</t>
  </si>
  <si>
    <t>0.01384791</t>
  </si>
  <si>
    <t>0.00028058</t>
  </si>
  <si>
    <t>0.00021179</t>
  </si>
  <si>
    <t>0.00021158</t>
  </si>
  <si>
    <t>0.00112193</t>
  </si>
  <si>
    <t>0.01002366</t>
  </si>
  <si>
    <t>0.00689011</t>
  </si>
  <si>
    <t>0.00035364</t>
  </si>
  <si>
    <t>0.00034634</t>
  </si>
  <si>
    <t>0.00013934</t>
  </si>
  <si>
    <t>0.00025658</t>
  </si>
  <si>
    <t>0.00034136</t>
  </si>
  <si>
    <t>0.01048991</t>
  </si>
  <si>
    <t>0.02253800</t>
  </si>
  <si>
    <t>0.00286790</t>
  </si>
  <si>
    <t>0.00103216</t>
  </si>
  <si>
    <t>0.00109046</t>
  </si>
  <si>
    <t>0.00663190</t>
  </si>
  <si>
    <t>0.00288792</t>
  </si>
  <si>
    <t>0.02085454</t>
  </si>
  <si>
    <t>0.01866165</t>
  </si>
  <si>
    <t>0.00509841</t>
  </si>
  <si>
    <t>0.00239765</t>
  </si>
  <si>
    <t>0.00201921</t>
  </si>
  <si>
    <t>0.02049830</t>
  </si>
  <si>
    <t>0.00191940</t>
  </si>
  <si>
    <t>0.00194402</t>
  </si>
  <si>
    <t>0.00143231</t>
  </si>
  <si>
    <t>0.00275195</t>
  </si>
  <si>
    <t>0.00801136</t>
  </si>
  <si>
    <t>0.01550343</t>
  </si>
  <si>
    <t>0.03785751</t>
  </si>
  <si>
    <t>0.00713070</t>
  </si>
  <si>
    <t>0.00536671</t>
  </si>
  <si>
    <t>0.00409312</t>
  </si>
  <si>
    <t>0.00525485</t>
  </si>
  <si>
    <t>0.01043831</t>
  </si>
  <si>
    <t>0.04421404</t>
  </si>
  <si>
    <t>0.14486186</t>
  </si>
  <si>
    <t>0.21682250</t>
  </si>
  <si>
    <t>0.00920704</t>
  </si>
  <si>
    <t>0.00675055</t>
  </si>
  <si>
    <t>0.00533150</t>
  </si>
  <si>
    <t>0.00431219</t>
  </si>
  <si>
    <t>0.00438652</t>
  </si>
  <si>
    <t>0.00640232</t>
  </si>
  <si>
    <t>0.01006547</t>
  </si>
  <si>
    <t>0.01300344</t>
  </si>
  <si>
    <t>0.03404573</t>
  </si>
  <si>
    <t>0.04358013</t>
  </si>
  <si>
    <t>0.01317471</t>
  </si>
  <si>
    <t>0.00196470</t>
  </si>
  <si>
    <t>0.00197028</t>
  </si>
  <si>
    <t>0.00181154</t>
  </si>
  <si>
    <t>0.00014558</t>
  </si>
  <si>
    <t>0.00086585</t>
  </si>
  <si>
    <t>0.00025063</t>
  </si>
  <si>
    <t>0.00073910</t>
  </si>
  <si>
    <t>0.00006876</t>
  </si>
  <si>
    <t>depressa</t>
  </si>
  <si>
    <t>0.00012840</t>
  </si>
  <si>
    <t>0.00022585</t>
  </si>
  <si>
    <t>0.00011828</t>
  </si>
  <si>
    <t>0.00014081</t>
  </si>
  <si>
    <t>0.00008836</t>
  </si>
  <si>
    <t>0.00019319</t>
  </si>
  <si>
    <t>0.00012062</t>
  </si>
  <si>
    <t>0.00013394</t>
  </si>
  <si>
    <t>0.00012549</t>
  </si>
  <si>
    <t>0.00010581</t>
  </si>
  <si>
    <t>0.00011447</t>
  </si>
  <si>
    <t>0.00013906</t>
  </si>
  <si>
    <t>0.00015457</t>
  </si>
  <si>
    <t>0.00011462</t>
  </si>
  <si>
    <t>0.00016839</t>
  </si>
  <si>
    <t>0.00008928</t>
  </si>
  <si>
    <t>0.00017249</t>
  </si>
  <si>
    <t>0.00013923</t>
  </si>
  <si>
    <t>0.00021443</t>
  </si>
  <si>
    <t>0.00010351</t>
  </si>
  <si>
    <t>0.00630149</t>
  </si>
  <si>
    <t>0.00018663</t>
  </si>
  <si>
    <t>0.00016057</t>
  </si>
  <si>
    <t>0.00023155</t>
  </si>
  <si>
    <t>0.00014034</t>
  </si>
  <si>
    <t>0.00018321</t>
  </si>
  <si>
    <t>0.00019710</t>
  </si>
  <si>
    <t>0.00010163</t>
  </si>
  <si>
    <t>0.00013266</t>
  </si>
  <si>
    <t>0.00027997</t>
  </si>
  <si>
    <t>0.00026003</t>
  </si>
  <si>
    <t>0.00026842</t>
  </si>
  <si>
    <t>0.00016813</t>
  </si>
  <si>
    <t>0.00030790</t>
  </si>
  <si>
    <t>0.00035339</t>
  </si>
  <si>
    <t>0.00034500</t>
  </si>
  <si>
    <t>0.00048073</t>
  </si>
  <si>
    <t>0.00024277</t>
  </si>
  <si>
    <t>0.00037800</t>
  </si>
  <si>
    <t>0.00031366</t>
  </si>
  <si>
    <t>0.00055271</t>
  </si>
  <si>
    <t>0.00045167</t>
  </si>
  <si>
    <t>0.00052301</t>
  </si>
  <si>
    <t>0.00037836</t>
  </si>
  <si>
    <t>0.00033873</t>
  </si>
  <si>
    <t>0.00030736</t>
  </si>
  <si>
    <t>0.00031974</t>
  </si>
  <si>
    <t>0.00041014</t>
  </si>
  <si>
    <t>0.00048440</t>
  </si>
  <si>
    <t>0.00040773</t>
  </si>
  <si>
    <t>0.00070277</t>
  </si>
  <si>
    <t>0.00015824</t>
  </si>
  <si>
    <t>0.00025774</t>
  </si>
  <si>
    <t>0.00020552</t>
  </si>
  <si>
    <t>0.00014529</t>
  </si>
  <si>
    <t>0.00016070</t>
  </si>
  <si>
    <t>0.00020517</t>
  </si>
  <si>
    <t>0.00014008</t>
  </si>
  <si>
    <t>0.00007296</t>
  </si>
  <si>
    <t>0.00088325</t>
  </si>
  <si>
    <t>0.00161455</t>
  </si>
  <si>
    <t>0.00036654</t>
  </si>
  <si>
    <t>0.00011400</t>
  </si>
  <si>
    <t>0.00005506</t>
  </si>
  <si>
    <t>0.00176059</t>
  </si>
  <si>
    <t>0.00884172</t>
  </si>
  <si>
    <t>0.00495821</t>
  </si>
  <si>
    <t>0.00035389</t>
  </si>
  <si>
    <t>0.00037511</t>
  </si>
  <si>
    <t>0.00235714</t>
  </si>
  <si>
    <t>0.00705669</t>
  </si>
  <si>
    <t>0.00036551</t>
  </si>
  <si>
    <t>0.00188084</t>
  </si>
  <si>
    <t>0.00190937</t>
  </si>
  <si>
    <t>0.00259877</t>
  </si>
  <si>
    <t>0.00325444</t>
  </si>
  <si>
    <t>0.00211815</t>
  </si>
  <si>
    <t>0.00229300</t>
  </si>
  <si>
    <t>0.00560665</t>
  </si>
  <si>
    <t>0.00541845</t>
  </si>
  <si>
    <t>0.00675750</t>
  </si>
  <si>
    <t>0.00653747</t>
  </si>
  <si>
    <t>0.00698673</t>
  </si>
  <si>
    <t>0.01078391</t>
  </si>
  <si>
    <t>0.01123142</t>
  </si>
  <si>
    <t>0.00616656</t>
  </si>
  <si>
    <t>0.01066628</t>
  </si>
  <si>
    <t>0.00859440</t>
  </si>
  <si>
    <t>0.01632014</t>
  </si>
  <si>
    <t>0.03259049</t>
  </si>
  <si>
    <t>0.03284546</t>
  </si>
  <si>
    <t>0.02587952</t>
  </si>
  <si>
    <t>0.03212675</t>
  </si>
  <si>
    <t>0.01886230</t>
  </si>
  <si>
    <t>0.03433430</t>
  </si>
  <si>
    <t>0.01716029</t>
  </si>
  <si>
    <t>0.02212851</t>
  </si>
  <si>
    <t>0.01589579</t>
  </si>
  <si>
    <t>0.01014566</t>
  </si>
  <si>
    <t>0.01632275</t>
  </si>
  <si>
    <t>0.01479403</t>
  </si>
  <si>
    <t>0.01792899</t>
  </si>
  <si>
    <t>0.00491394</t>
  </si>
  <si>
    <t>0.01240052</t>
  </si>
  <si>
    <t>0.02124785</t>
  </si>
  <si>
    <t>0.00187296</t>
  </si>
  <si>
    <t>0.00285995</t>
  </si>
  <si>
    <t>0.00180734</t>
  </si>
  <si>
    <t>0.00237599</t>
  </si>
  <si>
    <t>0.00209411</t>
  </si>
  <si>
    <t>0.00211296</t>
  </si>
  <si>
    <t>0.00196410</t>
  </si>
  <si>
    <t>0.00298748</t>
  </si>
  <si>
    <t>0.00667573</t>
  </si>
  <si>
    <t>0.00750261</t>
  </si>
  <si>
    <t>0.00328768</t>
  </si>
  <si>
    <t>0.00448863</t>
  </si>
  <si>
    <t>0.00252388</t>
  </si>
  <si>
    <t>0.00313018</t>
  </si>
  <si>
    <t>0.00364895</t>
  </si>
  <si>
    <t>0.00349466</t>
  </si>
  <si>
    <t>0.00316009</t>
  </si>
  <si>
    <t>0.00353645</t>
  </si>
  <si>
    <t>0.00565687</t>
  </si>
  <si>
    <t>0.00791911</t>
  </si>
  <si>
    <t>0.00337183</t>
  </si>
  <si>
    <t>0.00301315</t>
  </si>
  <si>
    <t>0.00399848</t>
  </si>
  <si>
    <t>0.00584624</t>
  </si>
  <si>
    <t>0.02120826</t>
  </si>
  <si>
    <t>0.00462980</t>
  </si>
  <si>
    <t>0.00867387</t>
  </si>
  <si>
    <t>0.01468140</t>
  </si>
  <si>
    <t>0.00737174</t>
  </si>
  <si>
    <t>0.00388764</t>
  </si>
  <si>
    <t>0.02000423</t>
  </si>
  <si>
    <t>0.00283724</t>
  </si>
  <si>
    <t>0.00236464</t>
  </si>
  <si>
    <t>0.00361916</t>
  </si>
  <si>
    <t>0.00347028</t>
  </si>
  <si>
    <t>0.00989949</t>
  </si>
  <si>
    <t>0.00460615</t>
  </si>
  <si>
    <t>0.01546493</t>
  </si>
  <si>
    <t>0.02274158</t>
  </si>
  <si>
    <t>0.00815509</t>
  </si>
  <si>
    <t>0.00729743</t>
  </si>
  <si>
    <t>0.00493020</t>
  </si>
  <si>
    <t>0.00545990</t>
  </si>
  <si>
    <t>0.01749788</t>
  </si>
  <si>
    <t>0.05926730</t>
  </si>
  <si>
    <t>0.07747899</t>
  </si>
  <si>
    <t>0.01361636</t>
  </si>
  <si>
    <t>0.00414323</t>
  </si>
  <si>
    <t>0.00387322</t>
  </si>
  <si>
    <t>0.00369078</t>
  </si>
  <si>
    <t>0.00289320</t>
  </si>
  <si>
    <t>0.00347706</t>
  </si>
  <si>
    <t>0.00526445</t>
  </si>
  <si>
    <t>0.02391249</t>
  </si>
  <si>
    <t>0.00213984</t>
  </si>
  <si>
    <t>0.00118835</t>
  </si>
  <si>
    <t>0.00104625</t>
  </si>
  <si>
    <t>0.00072611</t>
  </si>
  <si>
    <t>0.00057064</t>
  </si>
  <si>
    <t>0.00035681</t>
  </si>
  <si>
    <t>0.00041192</t>
  </si>
  <si>
    <t>0.00049288</t>
  </si>
  <si>
    <t>0.00039307</t>
  </si>
  <si>
    <t>0.00049008</t>
  </si>
  <si>
    <t>0.00043443</t>
  </si>
  <si>
    <t>0.00042214</t>
  </si>
  <si>
    <t>0.00036043</t>
  </si>
  <si>
    <t>0.00044190</t>
  </si>
  <si>
    <t>0.00008740</t>
  </si>
  <si>
    <t>0.00010668</t>
  </si>
  <si>
    <t>0.00008844</t>
  </si>
  <si>
    <t>0.00010089</t>
  </si>
  <si>
    <t>0.00012762</t>
  </si>
  <si>
    <t>0.00008407</t>
  </si>
  <si>
    <t>0.00008260</t>
  </si>
  <si>
    <t>0.00006740</t>
  </si>
  <si>
    <t>0.00011918</t>
  </si>
  <si>
    <t>0.00011113</t>
  </si>
  <si>
    <t>0.00297839</t>
  </si>
  <si>
    <t>0.00009097</t>
  </si>
  <si>
    <t>0.00008625</t>
  </si>
  <si>
    <t>0.00015436</t>
  </si>
  <si>
    <t>0.00010655</t>
  </si>
  <si>
    <t>0.00007009</t>
  </si>
  <si>
    <t>0.00018438</t>
  </si>
  <si>
    <t>0.00010154</t>
  </si>
  <si>
    <t>0.00007386</t>
  </si>
  <si>
    <t>0.00018214</t>
  </si>
  <si>
    <t>0.00017709</t>
  </si>
  <si>
    <t>0.00015075</t>
  </si>
  <si>
    <t>0.00026727</t>
  </si>
  <si>
    <t>0.00005944</t>
  </si>
  <si>
    <t>0.00231311</t>
  </si>
  <si>
    <t>0.02162886</t>
  </si>
  <si>
    <t>0.02664483</t>
  </si>
  <si>
    <t>0.00376308</t>
  </si>
  <si>
    <t>0.00015984</t>
  </si>
  <si>
    <t>0.00019867</t>
  </si>
  <si>
    <t>0.00027466</t>
  </si>
  <si>
    <t>0.00447644</t>
  </si>
  <si>
    <t>0.00040320</t>
  </si>
  <si>
    <t>0.00037283</t>
  </si>
  <si>
    <t>0.00540369</t>
  </si>
  <si>
    <t>0.00337396</t>
  </si>
  <si>
    <t>0.00291463</t>
  </si>
  <si>
    <t>0.00200898</t>
  </si>
  <si>
    <t>0.00133423</t>
  </si>
  <si>
    <t>0.00023951</t>
  </si>
  <si>
    <t>0.00060624</t>
  </si>
  <si>
    <t>0.00151686</t>
  </si>
  <si>
    <t>0.00179919</t>
  </si>
  <si>
    <t>0.00357394</t>
  </si>
  <si>
    <t>0.00460448</t>
  </si>
  <si>
    <t>0.00291422</t>
  </si>
  <si>
    <t>0.00395107</t>
  </si>
  <si>
    <t>0.00485059</t>
  </si>
  <si>
    <t>0.00509979</t>
  </si>
  <si>
    <t>0.00678343</t>
  </si>
  <si>
    <t>0.00468852</t>
  </si>
  <si>
    <t>0.00133570</t>
  </si>
  <si>
    <t>0.00168283</t>
  </si>
  <si>
    <t>0.00420423</t>
  </si>
  <si>
    <t>0.00248068</t>
  </si>
  <si>
    <t>0.00537035</t>
  </si>
  <si>
    <t>0.00243611</t>
  </si>
  <si>
    <t>0.00706242</t>
  </si>
  <si>
    <t>0.00144651</t>
  </si>
  <si>
    <t>0.00016350</t>
  </si>
  <si>
    <t>0.00011857</t>
  </si>
  <si>
    <t>0.00012701</t>
  </si>
  <si>
    <t>0.00028422</t>
  </si>
  <si>
    <t>0.00043544</t>
  </si>
  <si>
    <t>0.00118766</t>
  </si>
  <si>
    <t>0.01237237</t>
  </si>
  <si>
    <t>0.01248655</t>
  </si>
  <si>
    <t>0.00035697</t>
  </si>
  <si>
    <t>0.00066490</t>
  </si>
  <si>
    <t>0.00075765</t>
  </si>
  <si>
    <t>0.00629006</t>
  </si>
  <si>
    <t>0.01970927</t>
  </si>
  <si>
    <t>0.00248845</t>
  </si>
  <si>
    <t>0.00825756</t>
  </si>
  <si>
    <t>0.01916768</t>
  </si>
  <si>
    <t>0.00146861</t>
  </si>
  <si>
    <t>0.00239770</t>
  </si>
  <si>
    <t>0.02696153</t>
  </si>
  <si>
    <t>0.03511499</t>
  </si>
  <si>
    <t>0.00815227</t>
  </si>
  <si>
    <t>0.00160026</t>
  </si>
  <si>
    <t>0.00811391</t>
  </si>
  <si>
    <t>0.00120632</t>
  </si>
  <si>
    <t>0.00120043</t>
  </si>
  <si>
    <t>0.00112429</t>
  </si>
  <si>
    <t>0.00179800</t>
  </si>
  <si>
    <t>0.00397368</t>
  </si>
  <si>
    <t>0.01086202</t>
  </si>
  <si>
    <t>0.04367590</t>
  </si>
  <si>
    <t>0.00963466</t>
  </si>
  <si>
    <t>0.00432047</t>
  </si>
  <si>
    <t>0.00395495</t>
  </si>
  <si>
    <t>0.00448641</t>
  </si>
  <si>
    <t>0.01028130</t>
  </si>
  <si>
    <t>0.06868508</t>
  </si>
  <si>
    <t>0.20119864</t>
  </si>
  <si>
    <t>0.17814673</t>
  </si>
  <si>
    <t>0.00694885</t>
  </si>
  <si>
    <t>0.00293616</t>
  </si>
  <si>
    <t>0.00235718</t>
  </si>
  <si>
    <t>0.00251552</t>
  </si>
  <si>
    <t>0.00318876</t>
  </si>
  <si>
    <t>0.00574682</t>
  </si>
  <si>
    <t>0.00970208</t>
  </si>
  <si>
    <t>0.03569542</t>
  </si>
  <si>
    <t>0.04143650</t>
  </si>
  <si>
    <t>0.00670159</t>
  </si>
  <si>
    <t>0.00147992</t>
  </si>
  <si>
    <t>0.00107420</t>
  </si>
  <si>
    <t>0.00112766</t>
  </si>
  <si>
    <t>0.00056760</t>
  </si>
  <si>
    <t>0.00010054</t>
  </si>
  <si>
    <t>0.00030674</t>
  </si>
  <si>
    <t>0.00009856</t>
  </si>
  <si>
    <t>0.00056605</t>
  </si>
  <si>
    <t>0.00068194</t>
  </si>
  <si>
    <t>0.00024941</t>
  </si>
  <si>
    <t>0.00017855</t>
  </si>
  <si>
    <t>0.00026652</t>
  </si>
  <si>
    <t>0.00043359</t>
  </si>
  <si>
    <t>0.00078850</t>
  </si>
  <si>
    <t>0.00027237</t>
  </si>
  <si>
    <t>0.00019160</t>
  </si>
  <si>
    <t>0.00027010</t>
  </si>
  <si>
    <t>0.00031984</t>
  </si>
  <si>
    <t>0.00059482</t>
  </si>
  <si>
    <t>0.00042015</t>
  </si>
  <si>
    <t>0.00006396</t>
  </si>
  <si>
    <t>0.00294262</t>
  </si>
  <si>
    <t>0.00308583</t>
  </si>
  <si>
    <t>0.00102419</t>
  </si>
  <si>
    <t>0.00025732</t>
  </si>
  <si>
    <t>0.00386012</t>
  </si>
  <si>
    <t>0.00030391</t>
  </si>
  <si>
    <t>0.00011325</t>
  </si>
  <si>
    <t>0.00011262</t>
  </si>
  <si>
    <t>0.00029304</t>
  </si>
  <si>
    <t>0.00354664</t>
  </si>
  <si>
    <t>0.00305114</t>
  </si>
  <si>
    <t>0.00049670</t>
  </si>
  <si>
    <t>0.00027492</t>
  </si>
  <si>
    <t>0.02552348</t>
  </si>
  <si>
    <t>0.01287517</t>
  </si>
  <si>
    <t>0.00840639</t>
  </si>
  <si>
    <t>0.00367097</t>
  </si>
  <si>
    <t>0.06040493</t>
  </si>
  <si>
    <t>0.02129142</t>
  </si>
  <si>
    <t>0.01972180</t>
  </si>
  <si>
    <t>0.02261064</t>
  </si>
  <si>
    <t>0.03436472</t>
  </si>
  <si>
    <t>0.03242109</t>
  </si>
  <si>
    <t>0.07668685</t>
  </si>
  <si>
    <t>0.10428817</t>
  </si>
  <si>
    <t>0.05951670</t>
  </si>
  <si>
    <t>0.07294608</t>
  </si>
  <si>
    <t>0.05977687</t>
  </si>
  <si>
    <t>0.02584719</t>
  </si>
  <si>
    <t>0.01111184</t>
  </si>
  <si>
    <t>0.01753887</t>
  </si>
  <si>
    <t>0.03785357</t>
  </si>
  <si>
    <t>0.01116300</t>
  </si>
  <si>
    <t>0.01678585</t>
  </si>
  <si>
    <t>0.01329456</t>
  </si>
  <si>
    <t>0.01377683</t>
  </si>
  <si>
    <t>0.00235542</t>
  </si>
  <si>
    <t>0.01008838</t>
  </si>
  <si>
    <t>0.01341689</t>
  </si>
  <si>
    <t>0.00152807</t>
  </si>
  <si>
    <t>0.00108983</t>
  </si>
  <si>
    <t>0.00082309</t>
  </si>
  <si>
    <t>0.00143651</t>
  </si>
  <si>
    <t>0.00120045</t>
  </si>
  <si>
    <t>0.00126781</t>
  </si>
  <si>
    <t>0.00096377</t>
  </si>
  <si>
    <t>0.00068888</t>
  </si>
  <si>
    <t>0.00124452</t>
  </si>
  <si>
    <t>0.00139597</t>
  </si>
  <si>
    <t>0.00298318</t>
  </si>
  <si>
    <t>0.00329717</t>
  </si>
  <si>
    <t>0.00098554</t>
  </si>
  <si>
    <t>0.00284319</t>
  </si>
  <si>
    <t>0.00162693</t>
  </si>
  <si>
    <t>0.00145698</t>
  </si>
  <si>
    <t>0.00150641</t>
  </si>
  <si>
    <t>0.00353148</t>
  </si>
  <si>
    <t>0.00274134</t>
  </si>
  <si>
    <t>0.00173745</t>
  </si>
  <si>
    <t>0.00159389</t>
  </si>
  <si>
    <t>0.00276455</t>
  </si>
  <si>
    <t>0.00253791</t>
  </si>
  <si>
    <t>0.00338069</t>
  </si>
  <si>
    <t>0.00500593</t>
  </si>
  <si>
    <t>0.00678699</t>
  </si>
  <si>
    <t>0.00750196</t>
  </si>
  <si>
    <t>0.00391609</t>
  </si>
  <si>
    <t>0.01938121</t>
  </si>
  <si>
    <t>0.00398796</t>
  </si>
  <si>
    <t>0.00375587</t>
  </si>
  <si>
    <t>0.00417475</t>
  </si>
  <si>
    <t>0.00409554</t>
  </si>
  <si>
    <t>0.00507272</t>
  </si>
  <si>
    <t>0.00283994</t>
  </si>
  <si>
    <t>0.00307024</t>
  </si>
  <si>
    <t>0.00354528</t>
  </si>
  <si>
    <t>0.00187704</t>
  </si>
  <si>
    <t>0.00192796</t>
  </si>
  <si>
    <t>0.00144732</t>
  </si>
  <si>
    <t>0.00143711</t>
  </si>
  <si>
    <t>0.00303930</t>
  </si>
  <si>
    <t>0.00722640</t>
  </si>
  <si>
    <t>0.00724120</t>
  </si>
  <si>
    <t>0.00367765</t>
  </si>
  <si>
    <t>0.00346311</t>
  </si>
  <si>
    <t>0.00133332</t>
  </si>
  <si>
    <t>0.00098022</t>
  </si>
  <si>
    <t>0.00086362</t>
  </si>
  <si>
    <t>0.00159066</t>
  </si>
  <si>
    <t>0.00459383</t>
  </si>
  <si>
    <t>0.00232337</t>
  </si>
  <si>
    <t>0.00336442</t>
  </si>
  <si>
    <t>0.00069380</t>
  </si>
  <si>
    <t>0.00039591</t>
  </si>
  <si>
    <t>0.00030775</t>
  </si>
  <si>
    <t>0.00090119</t>
  </si>
  <si>
    <t>0.00067766</t>
  </si>
  <si>
    <t>0.00040905</t>
  </si>
  <si>
    <t>0.00107927</t>
  </si>
  <si>
    <t>0.00061763</t>
  </si>
  <si>
    <t>0.00005754</t>
  </si>
  <si>
    <t>0.00024418</t>
  </si>
  <si>
    <t>0.00040701</t>
  </si>
  <si>
    <t>0.00072649</t>
  </si>
  <si>
    <t>0.00030990</t>
  </si>
  <si>
    <t>0.00049015</t>
  </si>
  <si>
    <t>0.00027515</t>
  </si>
  <si>
    <t>0.00067468</t>
  </si>
  <si>
    <t>0.00103562</t>
  </si>
  <si>
    <t>0.00033986</t>
  </si>
  <si>
    <t>0.00062265</t>
  </si>
  <si>
    <t>0.00009141</t>
  </si>
  <si>
    <t>0.00051312</t>
  </si>
  <si>
    <t>0.00304291</t>
  </si>
  <si>
    <t>0.00048282</t>
  </si>
  <si>
    <t>0.00125459</t>
  </si>
  <si>
    <t>0.00241213</t>
  </si>
  <si>
    <t>0.00075517</t>
  </si>
  <si>
    <t>0.00040449</t>
  </si>
  <si>
    <t>0.00012282</t>
  </si>
  <si>
    <t>0.00085169</t>
  </si>
  <si>
    <t>0.00063739</t>
  </si>
  <si>
    <t>0.00038376</t>
  </si>
  <si>
    <t>0.00056975</t>
  </si>
  <si>
    <t>0.00053050</t>
  </si>
  <si>
    <t>0.00042546</t>
  </si>
  <si>
    <t>0.00027598</t>
  </si>
  <si>
    <t>0.00040740</t>
  </si>
  <si>
    <t>0.00062074</t>
  </si>
  <si>
    <t>0.00214980</t>
  </si>
  <si>
    <t>0.00109909</t>
  </si>
  <si>
    <t>0.00046504</t>
  </si>
  <si>
    <t>0.00048266</t>
  </si>
  <si>
    <t>0.00033022</t>
  </si>
  <si>
    <t>0.00058162</t>
  </si>
  <si>
    <t>0.00231462</t>
  </si>
  <si>
    <t>0.00944039</t>
  </si>
  <si>
    <t>0.01090903</t>
  </si>
  <si>
    <t>0.00188138</t>
  </si>
  <si>
    <t>0.00040984</t>
  </si>
  <si>
    <t>0.00047353</t>
  </si>
  <si>
    <t>0.00049661</t>
  </si>
  <si>
    <t>0.00143043</t>
  </si>
  <si>
    <t>0.00339981</t>
  </si>
  <si>
    <t>0.00086528</t>
  </si>
  <si>
    <t>0.00029649</t>
  </si>
  <si>
    <t>0.00088527</t>
  </si>
  <si>
    <t>0.00060026</t>
  </si>
  <si>
    <t>0.00357520</t>
  </si>
  <si>
    <t>0.00353764</t>
  </si>
  <si>
    <t>0.00055643</t>
  </si>
  <si>
    <t>0.00057333</t>
  </si>
  <si>
    <t>0.00063486</t>
  </si>
  <si>
    <t>0.00085830</t>
  </si>
  <si>
    <t>0.00141575</t>
  </si>
  <si>
    <t>0.00255413</t>
  </si>
  <si>
    <t>0.00361694</t>
  </si>
  <si>
    <t>0.00478884</t>
  </si>
  <si>
    <t>0.02554907</t>
  </si>
  <si>
    <t>0.01437593</t>
  </si>
  <si>
    <t>0.00940666</t>
  </si>
  <si>
    <t>0.00393275</t>
  </si>
  <si>
    <t>0.00467882</t>
  </si>
  <si>
    <t>0.02569050</t>
  </si>
  <si>
    <t>0.01761844</t>
  </si>
  <si>
    <t>0.04739931</t>
  </si>
  <si>
    <t>0.01986348</t>
  </si>
  <si>
    <t>0.02221661</t>
  </si>
  <si>
    <t>0.03893498</t>
  </si>
  <si>
    <t>0.02155680</t>
  </si>
  <si>
    <t>0.00870420</t>
  </si>
  <si>
    <t>0.00894278</t>
  </si>
  <si>
    <t>0.02844469</t>
  </si>
  <si>
    <t>0.00518580</t>
  </si>
  <si>
    <t>0.00513290</t>
  </si>
  <si>
    <t>0.00891430</t>
  </si>
  <si>
    <t>0.01205050</t>
  </si>
  <si>
    <t>0.00479054</t>
  </si>
  <si>
    <t>0.00633194</t>
  </si>
  <si>
    <t>0.00175950</t>
  </si>
  <si>
    <t>0.00558623</t>
  </si>
  <si>
    <t>0.00075942</t>
  </si>
  <si>
    <t>0.00026651</t>
  </si>
  <si>
    <t>0.00062882</t>
  </si>
  <si>
    <t>0.00048661</t>
  </si>
  <si>
    <t>0.00061865</t>
  </si>
  <si>
    <t>0.00035664</t>
  </si>
  <si>
    <t>0.00383036</t>
  </si>
  <si>
    <t>0.00816733</t>
  </si>
  <si>
    <t>0.00057446</t>
  </si>
  <si>
    <t>0.00077112</t>
  </si>
  <si>
    <t>0.00067162</t>
  </si>
  <si>
    <t>0.00090244</t>
  </si>
  <si>
    <t>0.00105319</t>
  </si>
  <si>
    <t>0.00114584</t>
  </si>
  <si>
    <t>0.00158728</t>
  </si>
  <si>
    <t>0.00287626</t>
  </si>
  <si>
    <t>0.00437954</t>
  </si>
  <si>
    <t>0.00792919</t>
  </si>
  <si>
    <t>0.00721723</t>
  </si>
  <si>
    <t>0.00968107</t>
  </si>
  <si>
    <t>0.00286345</t>
  </si>
  <si>
    <t>0.00580415</t>
  </si>
  <si>
    <t>0.01709120</t>
  </si>
  <si>
    <t>0.01948507</t>
  </si>
  <si>
    <t>0.00767965</t>
  </si>
  <si>
    <t>0.01889729</t>
  </si>
  <si>
    <t>0.00502540</t>
  </si>
  <si>
    <t>0.00856509</t>
  </si>
  <si>
    <t>0.00836502</t>
  </si>
  <si>
    <t>0.00428211</t>
  </si>
  <si>
    <t>0.00818433</t>
  </si>
  <si>
    <t>0.01250268</t>
  </si>
  <si>
    <t>0.01279353</t>
  </si>
  <si>
    <t>0.02475196</t>
  </si>
  <si>
    <t>0.00978130</t>
  </si>
  <si>
    <t>0.00667172</t>
  </si>
  <si>
    <t>0.00800036</t>
  </si>
  <si>
    <t>0.00854330</t>
  </si>
  <si>
    <t>0.03071392</t>
  </si>
  <si>
    <t>0.07312109</t>
  </si>
  <si>
    <t>0.06135649</t>
  </si>
  <si>
    <t>0.00663020</t>
  </si>
  <si>
    <t>0.00735096</t>
  </si>
  <si>
    <t>0.00583842</t>
  </si>
  <si>
    <t>0.00674613</t>
  </si>
  <si>
    <t>0.00877369</t>
  </si>
  <si>
    <t>0.01178573</t>
  </si>
  <si>
    <t>0.01560387</t>
  </si>
  <si>
    <t>0.02305169</t>
  </si>
  <si>
    <t>0.02614087</t>
  </si>
  <si>
    <t>0.01122027</t>
  </si>
  <si>
    <t>0.00553199</t>
  </si>
  <si>
    <t>0.00389994</t>
  </si>
  <si>
    <t>0.00372353</t>
  </si>
  <si>
    <t>0.00085859</t>
  </si>
  <si>
    <t>lancea</t>
  </si>
  <si>
    <t>0.00052211</t>
  </si>
  <si>
    <t>0.00010634</t>
  </si>
  <si>
    <t>0.00020351</t>
  </si>
  <si>
    <t>0.00012766</t>
  </si>
  <si>
    <t>0.00016540</t>
  </si>
  <si>
    <t>0.00043880</t>
  </si>
  <si>
    <t>0.00033708</t>
  </si>
  <si>
    <t>0.00025905</t>
  </si>
  <si>
    <t>0.00021387</t>
  </si>
  <si>
    <t>0.00012270</t>
  </si>
  <si>
    <t>0.00008672</t>
  </si>
  <si>
    <t>0.00037363</t>
  </si>
  <si>
    <t>0.00020993</t>
  </si>
  <si>
    <t>0.00028764</t>
  </si>
  <si>
    <t>0.00020834</t>
  </si>
  <si>
    <t>0.00019960</t>
  </si>
  <si>
    <t>0.00035108</t>
  </si>
  <si>
    <t>0.00013109</t>
  </si>
  <si>
    <t>0.00023938</t>
  </si>
  <si>
    <t>0.00040098</t>
  </si>
  <si>
    <t>0.00036548</t>
  </si>
  <si>
    <t>0.00035005</t>
  </si>
  <si>
    <t>0.00006181</t>
  </si>
  <si>
    <t>0.00015399</t>
  </si>
  <si>
    <t>0.00018181</t>
  </si>
  <si>
    <t>0.00287042</t>
  </si>
  <si>
    <t>0.00269358</t>
  </si>
  <si>
    <t>0.00118454</t>
  </si>
  <si>
    <t>0.00051845</t>
  </si>
  <si>
    <t>0.00090633</t>
  </si>
  <si>
    <t>0.00165351</t>
  </si>
  <si>
    <t>0.00072272</t>
  </si>
  <si>
    <t>0.00046449</t>
  </si>
  <si>
    <t>0.00061004</t>
  </si>
  <si>
    <t>0.00113049</t>
  </si>
  <si>
    <t>0.00351895</t>
  </si>
  <si>
    <t>0.01986415</t>
  </si>
  <si>
    <t>0.01412525</t>
  </si>
  <si>
    <t>0.01062961</t>
  </si>
  <si>
    <t>0.00465539</t>
  </si>
  <si>
    <t>0.05475760</t>
  </si>
  <si>
    <t>0.02206496</t>
  </si>
  <si>
    <t>0.01883500</t>
  </si>
  <si>
    <t>0.02082999</t>
  </si>
  <si>
    <t>0.03265912</t>
  </si>
  <si>
    <t>0.02631073</t>
  </si>
  <si>
    <t>0.06369097</t>
  </si>
  <si>
    <t>0.09403799</t>
  </si>
  <si>
    <t>0.05175338</t>
  </si>
  <si>
    <t>0.06725916</t>
  </si>
  <si>
    <t>0.05232893</t>
  </si>
  <si>
    <t>0.02190709</t>
  </si>
  <si>
    <t>0.00677069</t>
  </si>
  <si>
    <t>0.01258255</t>
  </si>
  <si>
    <t>0.03244912</t>
  </si>
  <si>
    <t>0.00696062</t>
  </si>
  <si>
    <t>0.01226526</t>
  </si>
  <si>
    <t>0.00916444</t>
  </si>
  <si>
    <t>0.00746827</t>
  </si>
  <si>
    <t>0.00162784</t>
  </si>
  <si>
    <t>0.02282214</t>
  </si>
  <si>
    <t>0.00860487</t>
  </si>
  <si>
    <t>0.00081780</t>
  </si>
  <si>
    <t>0.00075524</t>
  </si>
  <si>
    <t>0.00042483</t>
  </si>
  <si>
    <t>0.00046297</t>
  </si>
  <si>
    <t>0.00124302</t>
  </si>
  <si>
    <t>0.00202885</t>
  </si>
  <si>
    <t>0.00222793</t>
  </si>
  <si>
    <t>0.00065033</t>
  </si>
  <si>
    <t>0.00249251</t>
  </si>
  <si>
    <t>0.00245530</t>
  </si>
  <si>
    <t>0.00080862</t>
  </si>
  <si>
    <t>0.00272472</t>
  </si>
  <si>
    <t>0.00128135</t>
  </si>
  <si>
    <t>0.00101999</t>
  </si>
  <si>
    <t>0.00096355</t>
  </si>
  <si>
    <t>0.00126233</t>
  </si>
  <si>
    <t>0.00118968</t>
  </si>
  <si>
    <t>0.00163612</t>
  </si>
  <si>
    <t>0.00284100</t>
  </si>
  <si>
    <t>0.00566912</t>
  </si>
  <si>
    <t>0.00535269</t>
  </si>
  <si>
    <t>0.00279186</t>
  </si>
  <si>
    <t>0.00166972</t>
  </si>
  <si>
    <t>0.00148544</t>
  </si>
  <si>
    <t>0.00198194</t>
  </si>
  <si>
    <t>0.00455469</t>
  </si>
  <si>
    <t>0.00766613</t>
  </si>
  <si>
    <t>0.00736197</t>
  </si>
  <si>
    <t>0.01299793</t>
  </si>
  <si>
    <t>0.00752918</t>
  </si>
  <si>
    <t>0.02228173</t>
  </si>
  <si>
    <t>0.00761028</t>
  </si>
  <si>
    <t>0.00322721</t>
  </si>
  <si>
    <t>0.00487141</t>
  </si>
  <si>
    <t>0.00950153</t>
  </si>
  <si>
    <t>0.00973648</t>
  </si>
  <si>
    <t>0.01286110</t>
  </si>
  <si>
    <t>0.00655725</t>
  </si>
  <si>
    <t>0.01083352</t>
  </si>
  <si>
    <t>0.00508801</t>
  </si>
  <si>
    <t>0.00493137</t>
  </si>
  <si>
    <t>0.00285574</t>
  </si>
  <si>
    <t>0.00338632</t>
  </si>
  <si>
    <t>0.00320886</t>
  </si>
  <si>
    <t>0.00306368</t>
  </si>
  <si>
    <t>0.00496829</t>
  </si>
  <si>
    <t>0.00768829</t>
  </si>
  <si>
    <t>0.01414497</t>
  </si>
  <si>
    <t>0.00819857</t>
  </si>
  <si>
    <t>0.00291310</t>
  </si>
  <si>
    <t>0.00131058</t>
  </si>
  <si>
    <t>0.00129302</t>
  </si>
  <si>
    <t>0.00258251</t>
  </si>
  <si>
    <t>0.00286832</t>
  </si>
  <si>
    <t>0.00372989</t>
  </si>
  <si>
    <t>0.00204874</t>
  </si>
  <si>
    <t>0.00095107</t>
  </si>
  <si>
    <t>0.00085192</t>
  </si>
  <si>
    <t>0.00083892</t>
  </si>
  <si>
    <t>0.00671305</t>
  </si>
  <si>
    <t>0.00067188</t>
  </si>
  <si>
    <t>0.00006829</t>
  </si>
  <si>
    <t>0.00015537</t>
  </si>
  <si>
    <t>0.00012584</t>
  </si>
  <si>
    <t>0.00045473</t>
  </si>
  <si>
    <t>0.00027624</t>
  </si>
  <si>
    <t>0.00205075</t>
  </si>
  <si>
    <t>0.00018948</t>
  </si>
  <si>
    <t>0.00020254</t>
  </si>
  <si>
    <t>0.00036905</t>
  </si>
  <si>
    <t>0.00056350</t>
  </si>
  <si>
    <t>0.00072052</t>
  </si>
  <si>
    <t>0.00038493</t>
  </si>
  <si>
    <t>0.00025913</t>
  </si>
  <si>
    <t>0.00082644</t>
  </si>
  <si>
    <t>0.00136946</t>
  </si>
  <si>
    <t>0.00150726</t>
  </si>
  <si>
    <t>0.00052669</t>
  </si>
  <si>
    <t>0.00036468</t>
  </si>
  <si>
    <t>0.00021717</t>
  </si>
  <si>
    <t>0.00097284</t>
  </si>
  <si>
    <t>0.00078509</t>
  </si>
  <si>
    <t>0.00072146</t>
  </si>
  <si>
    <t>0.00042904</t>
  </si>
  <si>
    <t>0.00049210</t>
  </si>
  <si>
    <t>0.00073738</t>
  </si>
  <si>
    <t>0.00070945</t>
  </si>
  <si>
    <t>0.00024656</t>
  </si>
  <si>
    <t>0.00097194</t>
  </si>
  <si>
    <t>0.00271106</t>
  </si>
  <si>
    <t>0.00382298</t>
  </si>
  <si>
    <t>0.00379647</t>
  </si>
  <si>
    <t>0.00140431</t>
  </si>
  <si>
    <t>0.00012535</t>
  </si>
  <si>
    <t>0.00003797</t>
  </si>
  <si>
    <t>0.00065077</t>
  </si>
  <si>
    <t>0.00135573</t>
  </si>
  <si>
    <t>0.00298189</t>
  </si>
  <si>
    <t>0.00159922</t>
  </si>
  <si>
    <t>0.00057225</t>
  </si>
  <si>
    <t>0.00060922</t>
  </si>
  <si>
    <t>0.00254235</t>
  </si>
  <si>
    <t>0.00446669</t>
  </si>
  <si>
    <t>0.00072425</t>
  </si>
  <si>
    <t>0.00087584</t>
  </si>
  <si>
    <t>0.00058246</t>
  </si>
  <si>
    <t>0.00078079</t>
  </si>
  <si>
    <t>0.00158919</t>
  </si>
  <si>
    <t>0.00483392</t>
  </si>
  <si>
    <t>0.00665949</t>
  </si>
  <si>
    <t>0.00679274</t>
  </si>
  <si>
    <t>0.01849913</t>
  </si>
  <si>
    <t>0.01362785</t>
  </si>
  <si>
    <t>0.00508762</t>
  </si>
  <si>
    <t>0.00520319</t>
  </si>
  <si>
    <t>0.02843086</t>
  </si>
  <si>
    <t>0.02372548</t>
  </si>
  <si>
    <t>0.05580036</t>
  </si>
  <si>
    <t>0.03045958</t>
  </si>
  <si>
    <t>0.02521168</t>
  </si>
  <si>
    <t>0.04068985</t>
  </si>
  <si>
    <t>0.02627317</t>
  </si>
  <si>
    <t>0.00729188</t>
  </si>
  <si>
    <t>0.00740519</t>
  </si>
  <si>
    <t>0.03145235</t>
  </si>
  <si>
    <t>0.00594642</t>
  </si>
  <si>
    <t>0.01005869</t>
  </si>
  <si>
    <t>0.00735461</t>
  </si>
  <si>
    <t>0.00877929</t>
  </si>
  <si>
    <t>0.00999630</t>
  </si>
  <si>
    <t>0.00198830</t>
  </si>
  <si>
    <t>0.00346648</t>
  </si>
  <si>
    <t>0.00080053</t>
  </si>
  <si>
    <t>0.00062908</t>
  </si>
  <si>
    <t>0.00060728</t>
  </si>
  <si>
    <t>0.00197041</t>
  </si>
  <si>
    <t>0.00197444</t>
  </si>
  <si>
    <t>0.00063576</t>
  </si>
  <si>
    <t>0.00249850</t>
  </si>
  <si>
    <t>0.00430588</t>
  </si>
  <si>
    <t>0.00095353</t>
  </si>
  <si>
    <t>0.00268965</t>
  </si>
  <si>
    <t>0.00210584</t>
  </si>
  <si>
    <t>0.00121041</t>
  </si>
  <si>
    <t>0.00204858</t>
  </si>
  <si>
    <t>0.00206801</t>
  </si>
  <si>
    <t>0.00160622</t>
  </si>
  <si>
    <t>0.00243268</t>
  </si>
  <si>
    <t>0.00907240</t>
  </si>
  <si>
    <t>0.00941716</t>
  </si>
  <si>
    <t>0.01178820</t>
  </si>
  <si>
    <t>0.01139824</t>
  </si>
  <si>
    <t>0.00334456</t>
  </si>
  <si>
    <t>0.00278877</t>
  </si>
  <si>
    <t>0.00434541</t>
  </si>
  <si>
    <t>0.00993417</t>
  </si>
  <si>
    <t>0.01293278</t>
  </si>
  <si>
    <t>0.01518434</t>
  </si>
  <si>
    <t>0.01495824</t>
  </si>
  <si>
    <t>0.01797736</t>
  </si>
  <si>
    <t>0.01313286</t>
  </si>
  <si>
    <t>0.00880430</t>
  </si>
  <si>
    <t>0.00698384</t>
  </si>
  <si>
    <t>0.00942607</t>
  </si>
  <si>
    <t>0.00774979</t>
  </si>
  <si>
    <t>0.01091870</t>
  </si>
  <si>
    <t>0.01776508</t>
  </si>
  <si>
    <t>0.01788690</t>
  </si>
  <si>
    <t>0.02139016</t>
  </si>
  <si>
    <t>0.01121612</t>
  </si>
  <si>
    <t>0.01110228</t>
  </si>
  <si>
    <t>0.00515873</t>
  </si>
  <si>
    <t>0.00835652</t>
  </si>
  <si>
    <t>0.00528282</t>
  </si>
  <si>
    <t>0.01544208</t>
  </si>
  <si>
    <t>0.03363237</t>
  </si>
  <si>
    <t>0.03863167</t>
  </si>
  <si>
    <t>0.00902011</t>
  </si>
  <si>
    <t>0.00580793</t>
  </si>
  <si>
    <t>0.03011239</t>
  </si>
  <si>
    <t>0.00468996</t>
  </si>
  <si>
    <t>0.00352208</t>
  </si>
  <si>
    <t>0.00433115</t>
  </si>
  <si>
    <t>0.00550403</t>
  </si>
  <si>
    <t>0.00822834</t>
  </si>
  <si>
    <t>0.01093098</t>
  </si>
  <si>
    <t>0.00971898</t>
  </si>
  <si>
    <t>0.00470552</t>
  </si>
  <si>
    <t>0.00301512</t>
  </si>
  <si>
    <t>0.00894055</t>
  </si>
  <si>
    <t>0.01243164</t>
  </si>
  <si>
    <t>0.00081343</t>
  </si>
  <si>
    <t>0.00039669</t>
  </si>
  <si>
    <t>0.00018872</t>
  </si>
  <si>
    <t>0.00013514</t>
  </si>
  <si>
    <t>0.00061272</t>
  </si>
  <si>
    <t>0.00021318</t>
  </si>
  <si>
    <t>0.00015315</t>
  </si>
  <si>
    <t>0.00021661</t>
  </si>
  <si>
    <t>0.00023185</t>
  </si>
  <si>
    <t>0.00013629</t>
  </si>
  <si>
    <t>0.00022562</t>
  </si>
  <si>
    <t>0.00048742</t>
  </si>
  <si>
    <t>0.00021223</t>
  </si>
  <si>
    <t>0.00062381</t>
  </si>
  <si>
    <t>0.00089641</t>
  </si>
  <si>
    <t>0.00022969</t>
  </si>
  <si>
    <t>0.00011822</t>
  </si>
  <si>
    <t>0.00094194</t>
  </si>
  <si>
    <t>0.00085611</t>
  </si>
  <si>
    <t>0.00012526</t>
  </si>
  <si>
    <t>0.00042787</t>
  </si>
  <si>
    <t>0.00016303</t>
  </si>
  <si>
    <t>0.00017334</t>
  </si>
  <si>
    <t>0.00051589</t>
  </si>
  <si>
    <t>0.00083491</t>
  </si>
  <si>
    <t>0.00064238</t>
  </si>
  <si>
    <t>0.00038583</t>
  </si>
  <si>
    <t>0.00574139</t>
  </si>
  <si>
    <t>0.00020945</t>
  </si>
  <si>
    <t>0.00008701</t>
  </si>
  <si>
    <t>0.00153636</t>
  </si>
  <si>
    <t>0.02139812</t>
  </si>
  <si>
    <t>0.00148440</t>
  </si>
  <si>
    <t>0.00729849</t>
  </si>
  <si>
    <t>0.01516956</t>
  </si>
  <si>
    <t>0.00119232</t>
  </si>
  <si>
    <t>0.00404900</t>
  </si>
  <si>
    <t>0.00265412</t>
  </si>
  <si>
    <t>0.00347599</t>
  </si>
  <si>
    <t>0.00029546</t>
  </si>
  <si>
    <t>0.00040869</t>
  </si>
  <si>
    <t>0.00394035</t>
  </si>
  <si>
    <t>0.00093842</t>
  </si>
  <si>
    <t>0.00014067</t>
  </si>
  <si>
    <t>0.00043517</t>
  </si>
  <si>
    <t>0.00044923</t>
  </si>
  <si>
    <t>0.00063600</t>
  </si>
  <si>
    <t>0.00084051</t>
  </si>
  <si>
    <t>0.00261604</t>
  </si>
  <si>
    <t>0.01390556</t>
  </si>
  <si>
    <t>0.02050492</t>
  </si>
  <si>
    <t>0.00469684</t>
  </si>
  <si>
    <t>0.00893860</t>
  </si>
  <si>
    <t>0.02134760</t>
  </si>
  <si>
    <t>0.01290868</t>
  </si>
  <si>
    <t>0.01795668</t>
  </si>
  <si>
    <t>0.02884283</t>
  </si>
  <si>
    <t>0.02925510</t>
  </si>
  <si>
    <t>0.09843017</t>
  </si>
  <si>
    <t>0.12160055</t>
  </si>
  <si>
    <t>0.04884867</t>
  </si>
  <si>
    <t>0.05380270</t>
  </si>
  <si>
    <t>0.02479255</t>
  </si>
  <si>
    <t>0.05921633</t>
  </si>
  <si>
    <t>0.03513792</t>
  </si>
  <si>
    <t>0.01509187</t>
  </si>
  <si>
    <t>0.03192433</t>
  </si>
  <si>
    <t>0.01196086</t>
  </si>
  <si>
    <t>0.02518536</t>
  </si>
  <si>
    <t>0.01257673</t>
  </si>
  <si>
    <t>0.01128505</t>
  </si>
  <si>
    <t>0.00131145</t>
  </si>
  <si>
    <t>0.01418193</t>
  </si>
  <si>
    <t>0.00671809</t>
  </si>
  <si>
    <t>0.00096607</t>
  </si>
  <si>
    <t>0.00065782</t>
  </si>
  <si>
    <t>0.00111107</t>
  </si>
  <si>
    <t>0.00277236</t>
  </si>
  <si>
    <t>0.00049870</t>
  </si>
  <si>
    <t>0.00037704</t>
  </si>
  <si>
    <t>0.00036322</t>
  </si>
  <si>
    <t>0.00058607</t>
  </si>
  <si>
    <t>0.00082506</t>
  </si>
  <si>
    <t>0.00164691</t>
  </si>
  <si>
    <t>0.00464905</t>
  </si>
  <si>
    <t>0.00554261</t>
  </si>
  <si>
    <t>0.00133846</t>
  </si>
  <si>
    <t>0.00283778</t>
  </si>
  <si>
    <t>0.00569303</t>
  </si>
  <si>
    <t>0.00317157</t>
  </si>
  <si>
    <t>0.00194728</t>
  </si>
  <si>
    <t>0.00250945</t>
  </si>
  <si>
    <t>0.00251466</t>
  </si>
  <si>
    <t>0.00281495</t>
  </si>
  <si>
    <t>0.00174183</t>
  </si>
  <si>
    <t>0.00119681</t>
  </si>
  <si>
    <t>0.00148877</t>
  </si>
  <si>
    <t>0.00325056</t>
  </si>
  <si>
    <t>0.00231770</t>
  </si>
  <si>
    <t>0.00456609</t>
  </si>
  <si>
    <t>0.00388311</t>
  </si>
  <si>
    <t>0.00463763</t>
  </si>
  <si>
    <t>0.01187417</t>
  </si>
  <si>
    <t>0.00348589</t>
  </si>
  <si>
    <t>0.00125609</t>
  </si>
  <si>
    <t>0.00283296</t>
  </si>
  <si>
    <t>0.00433167</t>
  </si>
  <si>
    <t>0.00423878</t>
  </si>
  <si>
    <t>0.00463251</t>
  </si>
  <si>
    <t>0.00230329</t>
  </si>
  <si>
    <t>0.00228292</t>
  </si>
  <si>
    <t>0.00297903</t>
  </si>
  <si>
    <t>0.00249884</t>
  </si>
  <si>
    <t>0.00453173</t>
  </si>
  <si>
    <t>0.00449137</t>
  </si>
  <si>
    <t>0.00573698</t>
  </si>
  <si>
    <t>0.00803207</t>
  </si>
  <si>
    <t>0.00632962</t>
  </si>
  <si>
    <t>0.00170351</t>
  </si>
  <si>
    <t>0.00110176</t>
  </si>
  <si>
    <t>0.00039029</t>
  </si>
  <si>
    <t>0.00058033</t>
  </si>
  <si>
    <t>0.00087733</t>
  </si>
  <si>
    <t>0.00195330</t>
  </si>
  <si>
    <t>0.00468727</t>
  </si>
  <si>
    <t>0.00800507</t>
  </si>
  <si>
    <t>0.00573126</t>
  </si>
  <si>
    <t>0.00056452</t>
  </si>
  <si>
    <t>0.00011163</t>
  </si>
  <si>
    <t>0.00081354</t>
  </si>
  <si>
    <t>0.00004732</t>
  </si>
  <si>
    <t>0.00014388</t>
  </si>
  <si>
    <t>0.00080327</t>
  </si>
  <si>
    <t>0.00070437</t>
  </si>
  <si>
    <t>0.00010110</t>
  </si>
  <si>
    <t>0.00021832</t>
  </si>
  <si>
    <t>0.00109624</t>
  </si>
  <si>
    <t>0.00081271</t>
  </si>
  <si>
    <t>0.00009998</t>
  </si>
  <si>
    <t>0.00012661</t>
  </si>
  <si>
    <t>0.00006337</t>
  </si>
  <si>
    <t>0.00034453</t>
  </si>
  <si>
    <t>0.00023086</t>
  </si>
  <si>
    <t>0.00031749</t>
  </si>
  <si>
    <t>0.00032801</t>
  </si>
  <si>
    <t>0.00036287</t>
  </si>
  <si>
    <t>0.00020078</t>
  </si>
  <si>
    <t>0.00052496</t>
  </si>
  <si>
    <t>0.00128097</t>
  </si>
  <si>
    <t>0.00027666</t>
  </si>
  <si>
    <t>0.00012407</t>
  </si>
  <si>
    <t>0.00007521</t>
  </si>
  <si>
    <t>0.00020604</t>
  </si>
  <si>
    <t>0.00062821</t>
  </si>
  <si>
    <t>0.00023156</t>
  </si>
  <si>
    <t>0.00104647</t>
  </si>
  <si>
    <t>0.00073315</t>
  </si>
  <si>
    <t>0.00102582</t>
  </si>
  <si>
    <t>0.00146470</t>
  </si>
  <si>
    <t>0.00007660</t>
  </si>
  <si>
    <t>0.00069219</t>
  </si>
  <si>
    <t>0.00032962</t>
  </si>
  <si>
    <t>0.00872944</t>
  </si>
  <si>
    <t>0.02060608</t>
  </si>
  <si>
    <t>0.01916957</t>
  </si>
  <si>
    <t>0.00129954</t>
  </si>
  <si>
    <t>0.00065359</t>
  </si>
  <si>
    <t>0.00279433</t>
  </si>
  <si>
    <t>0.00103524</t>
  </si>
  <si>
    <t>0.00009753</t>
  </si>
  <si>
    <t>0.00089932</t>
  </si>
  <si>
    <t>0.00100001</t>
  </si>
  <si>
    <t>0.00469873</t>
  </si>
  <si>
    <t>0.00078409</t>
  </si>
  <si>
    <t>0.00104896</t>
  </si>
  <si>
    <t>0.00112075</t>
  </si>
  <si>
    <t>0.00707459</t>
  </si>
  <si>
    <t>0.00859110</t>
  </si>
  <si>
    <t>0.01493863</t>
  </si>
  <si>
    <t>0.00752612</t>
  </si>
  <si>
    <t>0.01020869</t>
  </si>
  <si>
    <t>0.00278653</t>
  </si>
  <si>
    <t>0.00466673</t>
  </si>
  <si>
    <t>0.01008011</t>
  </si>
  <si>
    <t>0.01693875</t>
  </si>
  <si>
    <t>0.03301556</t>
  </si>
  <si>
    <t>0.04255835</t>
  </si>
  <si>
    <t>0.02389470</t>
  </si>
  <si>
    <t>0.02191412</t>
  </si>
  <si>
    <t>0.02158411</t>
  </si>
  <si>
    <t>0.01787050</t>
  </si>
  <si>
    <t>0.00531996</t>
  </si>
  <si>
    <t>0.00606230</t>
  </si>
  <si>
    <t>0.00603346</t>
  </si>
  <si>
    <t>0.00725277</t>
  </si>
  <si>
    <t>0.01171307</t>
  </si>
  <si>
    <t>0.01181363</t>
  </si>
  <si>
    <t>0.00344717</t>
  </si>
  <si>
    <t>0.00642333</t>
  </si>
  <si>
    <t>0.00136418</t>
  </si>
  <si>
    <t>0.00098925</t>
  </si>
  <si>
    <t>0.00102683</t>
  </si>
  <si>
    <t>0.00041105</t>
  </si>
  <si>
    <t>0.00023265</t>
  </si>
  <si>
    <t>0.00583818</t>
  </si>
  <si>
    <t>0.01356751</t>
  </si>
  <si>
    <t>0.00064462</t>
  </si>
  <si>
    <t>0.00070332</t>
  </si>
  <si>
    <t>0.00085439</t>
  </si>
  <si>
    <t>0.00280032</t>
  </si>
  <si>
    <t>0.00188687</t>
  </si>
  <si>
    <t>0.00200262</t>
  </si>
  <si>
    <t>0.00222553</t>
  </si>
  <si>
    <t>0.00123436</t>
  </si>
  <si>
    <t>0.00751622</t>
  </si>
  <si>
    <t>0.02232002</t>
  </si>
  <si>
    <t>0.00222175</t>
  </si>
  <si>
    <t>0.00547481</t>
  </si>
  <si>
    <t>0.00350809</t>
  </si>
  <si>
    <t>0.00148308</t>
  </si>
  <si>
    <t>0.00286236</t>
  </si>
  <si>
    <t>0.02275519</t>
  </si>
  <si>
    <t>0.02396957</t>
  </si>
  <si>
    <t>0.00462873</t>
  </si>
  <si>
    <t>0.00320476</t>
  </si>
  <si>
    <t>0.00446377</t>
  </si>
  <si>
    <t>0.00248709</t>
  </si>
  <si>
    <t>0.00183425</t>
  </si>
  <si>
    <t>0.00296598</t>
  </si>
  <si>
    <t>0.00241935</t>
  </si>
  <si>
    <t>0.00224490</t>
  </si>
  <si>
    <t>0.00869269</t>
  </si>
  <si>
    <t>0.02741226</t>
  </si>
  <si>
    <t>0.00614944</t>
  </si>
  <si>
    <t>0.00539705</t>
  </si>
  <si>
    <t>0.00637080</t>
  </si>
  <si>
    <t>0.01452732</t>
  </si>
  <si>
    <t>0.05470658</t>
  </si>
  <si>
    <t>0.13124791</t>
  </si>
  <si>
    <t>0.08829997</t>
  </si>
  <si>
    <t>0.00488284</t>
  </si>
  <si>
    <t>0.00182118</t>
  </si>
  <si>
    <t>0.00136912</t>
  </si>
  <si>
    <t>0.00119394</t>
  </si>
  <si>
    <t>0.00233856</t>
  </si>
  <si>
    <t>0.00378497</t>
  </si>
  <si>
    <t>0.01182123</t>
  </si>
  <si>
    <t>0.03486176</t>
  </si>
  <si>
    <t>0.02413445</t>
  </si>
  <si>
    <t>0.00023095</t>
  </si>
  <si>
    <t>0.00098658</t>
  </si>
  <si>
    <t>0.00038320</t>
  </si>
  <si>
    <t>0.00023007</t>
  </si>
  <si>
    <t>0.00007530</t>
  </si>
  <si>
    <t>0.00016238</t>
  </si>
  <si>
    <t>0.00018224</t>
  </si>
  <si>
    <t>0.00078546</t>
  </si>
  <si>
    <t>0.00022694</t>
  </si>
  <si>
    <t>0.00024315</t>
  </si>
  <si>
    <t>0.00033248</t>
  </si>
  <si>
    <t>0.00020933</t>
  </si>
  <si>
    <t>0.00057274</t>
  </si>
  <si>
    <t>0.00024960</t>
  </si>
  <si>
    <t>0.00074987</t>
  </si>
  <si>
    <t>0.00058503</t>
  </si>
  <si>
    <t>0.00090268</t>
  </si>
  <si>
    <t>0.00033128</t>
  </si>
  <si>
    <t>0.00034959</t>
  </si>
  <si>
    <t>0.00039060</t>
  </si>
  <si>
    <t>0.00105002</t>
  </si>
  <si>
    <t>0.00066292</t>
  </si>
  <si>
    <t>0.00022664</t>
  </si>
  <si>
    <t>0.00022708</t>
  </si>
  <si>
    <t>0.00013172</t>
  </si>
  <si>
    <t>0.00010640</t>
  </si>
  <si>
    <t>0.00084698</t>
  </si>
  <si>
    <t>0.00085928</t>
  </si>
  <si>
    <t>0.00068934</t>
  </si>
  <si>
    <t>0.00042700</t>
  </si>
  <si>
    <t>0.00241903</t>
  </si>
  <si>
    <t>0.00037965</t>
  </si>
  <si>
    <t>0.00020583</t>
  </si>
  <si>
    <t>0.00035379</t>
  </si>
  <si>
    <t>0.00115514</t>
  </si>
  <si>
    <t>0.00051791</t>
  </si>
  <si>
    <t>0.00013982</t>
  </si>
  <si>
    <t>0.00112521</t>
  </si>
  <si>
    <t>0.04649231</t>
  </si>
  <si>
    <t>0.00169496</t>
  </si>
  <si>
    <t>0.00035921</t>
  </si>
  <si>
    <t>0.00027102</t>
  </si>
  <si>
    <t>0.00015634</t>
  </si>
  <si>
    <t>0.00167628</t>
  </si>
  <si>
    <t>0.00041862</t>
  </si>
  <si>
    <t>0.00030106</t>
  </si>
  <si>
    <t>0.00010017</t>
  </si>
  <si>
    <t>0.00007118</t>
  </si>
  <si>
    <t>0.00075386</t>
  </si>
  <si>
    <t>0.00030279</t>
  </si>
  <si>
    <t>0.00183792</t>
  </si>
  <si>
    <t>0.00125092</t>
  </si>
  <si>
    <t>0.00414228</t>
  </si>
  <si>
    <t>0.04421608</t>
  </si>
  <si>
    <t>0.00161780</t>
  </si>
  <si>
    <t>0.00564985</t>
  </si>
  <si>
    <t>0.03992150</t>
  </si>
  <si>
    <t>0.01607756</t>
  </si>
  <si>
    <t>0.00536457</t>
  </si>
  <si>
    <t>0.00535793</t>
  </si>
  <si>
    <t>0.00879016</t>
  </si>
  <si>
    <t>0.09943408</t>
  </si>
  <si>
    <t>0.18095572</t>
  </si>
  <si>
    <t>0.05556890</t>
  </si>
  <si>
    <t>0.03544644</t>
  </si>
  <si>
    <t>0.01774030</t>
  </si>
  <si>
    <t>0.10059063</t>
  </si>
  <si>
    <t>0.00878210</t>
  </si>
  <si>
    <t>0.00881366</t>
  </si>
  <si>
    <t>0.04488154</t>
  </si>
  <si>
    <t>0.01614395</t>
  </si>
  <si>
    <t>0.04032358</t>
  </si>
  <si>
    <t>0.01379915</t>
  </si>
  <si>
    <t>0.00439818</t>
  </si>
  <si>
    <t>0.00067342</t>
  </si>
  <si>
    <t>0.00402953</t>
  </si>
  <si>
    <t>0.00721829</t>
  </si>
  <si>
    <t>0.00040870</t>
  </si>
  <si>
    <t>0.00053329</t>
  </si>
  <si>
    <t>0.00093212</t>
  </si>
  <si>
    <t>0.00031307</t>
  </si>
  <si>
    <t>0.00059372</t>
  </si>
  <si>
    <t>0.00393530</t>
  </si>
  <si>
    <t>0.00167025</t>
  </si>
  <si>
    <t>0.00221077</t>
  </si>
  <si>
    <t>0.00296909</t>
  </si>
  <si>
    <t>0.00165695</t>
  </si>
  <si>
    <t>0.00509436</t>
  </si>
  <si>
    <t>0.00353787</t>
  </si>
  <si>
    <t>0.00355222</t>
  </si>
  <si>
    <t>0.00366200</t>
  </si>
  <si>
    <t>0.00136550</t>
  </si>
  <si>
    <t>0.00092687</t>
  </si>
  <si>
    <t>0.00099321</t>
  </si>
  <si>
    <t>0.00309931</t>
  </si>
  <si>
    <t>0.00218618</t>
  </si>
  <si>
    <t>0.00161019</t>
  </si>
  <si>
    <t>0.00162699</t>
  </si>
  <si>
    <t>0.00412962</t>
  </si>
  <si>
    <t>0.00336936</t>
  </si>
  <si>
    <t>0.00282135</t>
  </si>
  <si>
    <t>0.00651847</t>
  </si>
  <si>
    <t>0.00176967</t>
  </si>
  <si>
    <t>0.00087925</t>
  </si>
  <si>
    <t>0.00118603</t>
  </si>
  <si>
    <t>0.00145055</t>
  </si>
  <si>
    <t>0.00156980</t>
  </si>
  <si>
    <t>0.00167313</t>
  </si>
  <si>
    <t>0.00230584</t>
  </si>
  <si>
    <t>0.00396491</t>
  </si>
  <si>
    <t>0.00444919</t>
  </si>
  <si>
    <t>0.00337705</t>
  </si>
  <si>
    <t>0.00117589</t>
  </si>
  <si>
    <t>0.00191799</t>
  </si>
  <si>
    <t>0.00567336</t>
  </si>
  <si>
    <t>0.01009373</t>
  </si>
  <si>
    <t>0.00827300</t>
  </si>
  <si>
    <t>0.00331967</t>
  </si>
  <si>
    <t>0.00261138</t>
  </si>
  <si>
    <t>0.00082279</t>
  </si>
  <si>
    <t>0.00059464</t>
  </si>
  <si>
    <t>0.00115561</t>
  </si>
  <si>
    <t>0.00787246</t>
  </si>
  <si>
    <t>0.00649441</t>
  </si>
  <si>
    <t>0.00080457</t>
  </si>
  <si>
    <t>0.00020129</t>
  </si>
  <si>
    <t>0.00011539</t>
  </si>
  <si>
    <t>0.00036801</t>
  </si>
  <si>
    <t>0.00010936</t>
  </si>
  <si>
    <t>0.00049407</t>
  </si>
  <si>
    <t>0.00015021</t>
  </si>
  <si>
    <t>0.00060136</t>
  </si>
  <si>
    <t>0.00076474</t>
  </si>
  <si>
    <t>0.00010921</t>
  </si>
  <si>
    <t>0.00017827</t>
  </si>
  <si>
    <t>0.00009504</t>
  </si>
  <si>
    <t>0.00010856</t>
  </si>
  <si>
    <t>0.00049039</t>
  </si>
  <si>
    <t>0.00024989</t>
  </si>
  <si>
    <t>0.00028675</t>
  </si>
  <si>
    <t>0.00078350</t>
  </si>
  <si>
    <t>0.00024419</t>
  </si>
  <si>
    <t>0.00026723</t>
  </si>
  <si>
    <t>0.00075313</t>
  </si>
  <si>
    <t>0.00073794</t>
  </si>
  <si>
    <t>0.00035163</t>
  </si>
  <si>
    <t>0.00020795</t>
  </si>
  <si>
    <t>0.00022007</t>
  </si>
  <si>
    <t>0.00021296</t>
  </si>
  <si>
    <t>0.00027475</t>
  </si>
  <si>
    <t>0.00026513</t>
  </si>
  <si>
    <t>0.00077445</t>
  </si>
  <si>
    <t>0.00105340</t>
  </si>
  <si>
    <t>0.00020878</t>
  </si>
  <si>
    <t>0.00158867</t>
  </si>
  <si>
    <t>0.00031129</t>
  </si>
  <si>
    <t>0.00025096</t>
  </si>
  <si>
    <t>0.00128330</t>
  </si>
  <si>
    <t>0.00017030</t>
  </si>
  <si>
    <t>0.00011129</t>
  </si>
  <si>
    <t>0.00011297</t>
  </si>
  <si>
    <t>0.00006870</t>
  </si>
  <si>
    <t>0.00036263</t>
  </si>
  <si>
    <t>0.00029187</t>
  </si>
  <si>
    <t>0.00046494</t>
  </si>
  <si>
    <t>0.00241970</t>
  </si>
  <si>
    <t>0.01750430</t>
  </si>
  <si>
    <t>0.02043700</t>
  </si>
  <si>
    <t>0.01716691</t>
  </si>
  <si>
    <t>0.00202196</t>
  </si>
  <si>
    <t>0.00046946</t>
  </si>
  <si>
    <t>0.00021046</t>
  </si>
  <si>
    <t>0.00015988</t>
  </si>
  <si>
    <t>0.00052652</t>
  </si>
  <si>
    <t>0.00052341</t>
  </si>
  <si>
    <t>0.00030083</t>
  </si>
  <si>
    <t>0.00196748</t>
  </si>
  <si>
    <t>0.00037010</t>
  </si>
  <si>
    <t>0.00055950</t>
  </si>
  <si>
    <t>0.00053595</t>
  </si>
  <si>
    <t>0.00236651</t>
  </si>
  <si>
    <t>0.00329802</t>
  </si>
  <si>
    <t>0.02412117</t>
  </si>
  <si>
    <t>0.01352786</t>
  </si>
  <si>
    <t>0.01546892</t>
  </si>
  <si>
    <t>0.00237175</t>
  </si>
  <si>
    <t>0.00171984</t>
  </si>
  <si>
    <t>0.00413250</t>
  </si>
  <si>
    <t>0.01640889</t>
  </si>
  <si>
    <t>0.04014711</t>
  </si>
  <si>
    <t>0.07210731</t>
  </si>
  <si>
    <t>0.03469635</t>
  </si>
  <si>
    <t>0.02732378</t>
  </si>
  <si>
    <t>0.03229229</t>
  </si>
  <si>
    <t>0.03171991</t>
  </si>
  <si>
    <t>0.00680263</t>
  </si>
  <si>
    <t>0.00677224</t>
  </si>
  <si>
    <t>0.00519217</t>
  </si>
  <si>
    <t>0.00913800</t>
  </si>
  <si>
    <t>0.01748584</t>
  </si>
  <si>
    <t>0.02026150</t>
  </si>
  <si>
    <t>0.00296842</t>
  </si>
  <si>
    <t>0.00118997</t>
  </si>
  <si>
    <t>0.00401992</t>
  </si>
  <si>
    <t>0.00070853</t>
  </si>
  <si>
    <t>0.00115623</t>
  </si>
  <si>
    <t>0.00014451</t>
  </si>
  <si>
    <t>0.00023314</t>
  </si>
  <si>
    <t>0.00022293</t>
  </si>
  <si>
    <t>0.00025580</t>
  </si>
  <si>
    <t>0.00488635</t>
  </si>
  <si>
    <t>0.00122146</t>
  </si>
  <si>
    <t>0.00326393</t>
  </si>
  <si>
    <t>0.00067423</t>
  </si>
  <si>
    <t>0.00301198</t>
  </si>
  <si>
    <t>0.00208766</t>
  </si>
  <si>
    <t>0.00469252</t>
  </si>
  <si>
    <t>0.00351362</t>
  </si>
  <si>
    <t>0.00156842</t>
  </si>
  <si>
    <t>0.00745534</t>
  </si>
  <si>
    <t>0.00895335</t>
  </si>
  <si>
    <t>0.00572766</t>
  </si>
  <si>
    <t>0.01347280</t>
  </si>
  <si>
    <t>0.00126708</t>
  </si>
  <si>
    <t>0.00131691</t>
  </si>
  <si>
    <t>0.00205849</t>
  </si>
  <si>
    <t>0.01821873</t>
  </si>
  <si>
    <t>0.02118091</t>
  </si>
  <si>
    <t>0.00389726</t>
  </si>
  <si>
    <t>0.00579329</t>
  </si>
  <si>
    <t>0.00238366</t>
  </si>
  <si>
    <t>0.00140340</t>
  </si>
  <si>
    <t>0.00102440</t>
  </si>
  <si>
    <t>0.00084398</t>
  </si>
  <si>
    <t>0.00111749</t>
  </si>
  <si>
    <t>0.00111469</t>
  </si>
  <si>
    <t>0.00477800</t>
  </si>
  <si>
    <t>0.02334330</t>
  </si>
  <si>
    <t>0.00775493</t>
  </si>
  <si>
    <t>0.00654288</t>
  </si>
  <si>
    <t>0.00262449</t>
  </si>
  <si>
    <t>0.00383812</t>
  </si>
  <si>
    <t>0.00930478</t>
  </si>
  <si>
    <t>0.04598087</t>
  </si>
  <si>
    <t>0.10995514</t>
  </si>
  <si>
    <t>0.07866131</t>
  </si>
  <si>
    <t>0.00418631</t>
  </si>
  <si>
    <t>0.00307697</t>
  </si>
  <si>
    <t>0.00240870</t>
  </si>
  <si>
    <t>0.00259735</t>
  </si>
  <si>
    <t>0.00095309</t>
  </si>
  <si>
    <t>0.00194233</t>
  </si>
  <si>
    <t>0.00407948</t>
  </si>
  <si>
    <t>0.01114651</t>
  </si>
  <si>
    <t>0.02838389</t>
  </si>
  <si>
    <t>0.02112725</t>
  </si>
  <si>
    <t>0.00274327</t>
  </si>
  <si>
    <t>0.00077651</t>
  </si>
  <si>
    <t>0.00027661</t>
  </si>
  <si>
    <t>0.00080671</t>
  </si>
  <si>
    <t>0.00008933</t>
  </si>
  <si>
    <t xml:space="preserve"> Arisaema</t>
  </si>
  <si>
    <t>amurense</t>
  </si>
  <si>
    <t>0.00005431</t>
  </si>
  <si>
    <t>0.00010700</t>
  </si>
  <si>
    <t>0.00157129</t>
  </si>
  <si>
    <t>0.00007471</t>
  </si>
  <si>
    <t>0.00015849</t>
  </si>
  <si>
    <t>0.00007813</t>
  </si>
  <si>
    <t>0.00013269</t>
  </si>
  <si>
    <t>0.00025084</t>
  </si>
  <si>
    <t>0.00025372</t>
  </si>
  <si>
    <t>0.00031701</t>
  </si>
  <si>
    <t>0.00083467</t>
  </si>
  <si>
    <t>0.00055125</t>
  </si>
  <si>
    <t>0.00085157</t>
  </si>
  <si>
    <t>0.00040075</t>
  </si>
  <si>
    <t>0.00021393</t>
  </si>
  <si>
    <t>0.00068940</t>
  </si>
  <si>
    <t>0.00034876</t>
  </si>
  <si>
    <t>0.00015900</t>
  </si>
  <si>
    <t>0.00023580</t>
  </si>
  <si>
    <t>0.00025141</t>
  </si>
  <si>
    <t>0.00037076</t>
  </si>
  <si>
    <t>0.00063619</t>
  </si>
  <si>
    <t>0.00009237</t>
  </si>
  <si>
    <t>0.00018689</t>
  </si>
  <si>
    <t>0.00007672</t>
  </si>
  <si>
    <t>0.00017010</t>
  </si>
  <si>
    <t>0.00114966</t>
  </si>
  <si>
    <t>0.02337003</t>
  </si>
  <si>
    <t>0.00075764</t>
  </si>
  <si>
    <t>0.00014427</t>
  </si>
  <si>
    <t>0.00066145</t>
  </si>
  <si>
    <t>0.00023560</t>
  </si>
  <si>
    <t>0.00013463</t>
  </si>
  <si>
    <t>0.00086549</t>
  </si>
  <si>
    <t>0.00058274</t>
  </si>
  <si>
    <t>0.00033093</t>
  </si>
  <si>
    <t>0.00042041</t>
  </si>
  <si>
    <t>0.00064556</t>
  </si>
  <si>
    <t>0.00097393</t>
  </si>
  <si>
    <t>0.00134380</t>
  </si>
  <si>
    <t>0.00788256</t>
  </si>
  <si>
    <t>0.00178870</t>
  </si>
  <si>
    <t>0.01045960</t>
  </si>
  <si>
    <t>0.01650058</t>
  </si>
  <si>
    <t>0.00331293</t>
  </si>
  <si>
    <t>0.00928816</t>
  </si>
  <si>
    <t>0.02783565</t>
  </si>
  <si>
    <t>0.01278458</t>
  </si>
  <si>
    <t>0.01099913</t>
  </si>
  <si>
    <t>0.00749240</t>
  </si>
  <si>
    <t>0.01211349</t>
  </si>
  <si>
    <t>0.06386990</t>
  </si>
  <si>
    <t>0.09692258</t>
  </si>
  <si>
    <t>0.03506885</t>
  </si>
  <si>
    <t>0.04106479</t>
  </si>
  <si>
    <t>0.02457740</t>
  </si>
  <si>
    <t>0.05401669</t>
  </si>
  <si>
    <t>0.00714478</t>
  </si>
  <si>
    <t>0.00935879</t>
  </si>
  <si>
    <t>0.03000072</t>
  </si>
  <si>
    <t>0.01013366</t>
  </si>
  <si>
    <t>0.02404769</t>
  </si>
  <si>
    <t>0.00633563</t>
  </si>
  <si>
    <t>0.00733390</t>
  </si>
  <si>
    <t>0.03875940</t>
  </si>
  <si>
    <t>0.01007446</t>
  </si>
  <si>
    <t>0.00146901</t>
  </si>
  <si>
    <t>0.00184064</t>
  </si>
  <si>
    <t>0.00096263</t>
  </si>
  <si>
    <t>0.00255587</t>
  </si>
  <si>
    <t>0.00371309</t>
  </si>
  <si>
    <t>0.00129142</t>
  </si>
  <si>
    <t>0.00061869</t>
  </si>
  <si>
    <t>0.00190318</t>
  </si>
  <si>
    <t>0.00263318</t>
  </si>
  <si>
    <t>0.00357704</t>
  </si>
  <si>
    <t>0.02485113</t>
  </si>
  <si>
    <t>0.03010366</t>
  </si>
  <si>
    <t>0.00790653</t>
  </si>
  <si>
    <t>0.03624092</t>
  </si>
  <si>
    <t>0.00905832</t>
  </si>
  <si>
    <t>0.00466466</t>
  </si>
  <si>
    <t>0.01038564</t>
  </si>
  <si>
    <t>0.00930536</t>
  </si>
  <si>
    <t>0.00966343</t>
  </si>
  <si>
    <t>0.00355077</t>
  </si>
  <si>
    <t>0.00226710</t>
  </si>
  <si>
    <t>0.00139800</t>
  </si>
  <si>
    <t>0.00209819</t>
  </si>
  <si>
    <t>0.00697315</t>
  </si>
  <si>
    <t>0.00477106</t>
  </si>
  <si>
    <t>0.00390291</t>
  </si>
  <si>
    <t>0.00637010</t>
  </si>
  <si>
    <t>0.00283049</t>
  </si>
  <si>
    <t>0.00868981</t>
  </si>
  <si>
    <t>0.03763866</t>
  </si>
  <si>
    <t>0.00684766</t>
  </si>
  <si>
    <t>0.00165393</t>
  </si>
  <si>
    <t>0.00282618</t>
  </si>
  <si>
    <t>0.01363838</t>
  </si>
  <si>
    <t>0.01252824</t>
  </si>
  <si>
    <t>0.01376425</t>
  </si>
  <si>
    <t>0.00293241</t>
  </si>
  <si>
    <t>0.00191266</t>
  </si>
  <si>
    <t>0.00342953</t>
  </si>
  <si>
    <t>0.00301471</t>
  </si>
  <si>
    <t>0.01118304</t>
  </si>
  <si>
    <t>0.00113151</t>
  </si>
  <si>
    <t>0.00133748</t>
  </si>
  <si>
    <t>0.00365828</t>
  </si>
  <si>
    <t>0.00962980</t>
  </si>
  <si>
    <t>0.01165884</t>
  </si>
  <si>
    <t>0.00082410</t>
  </si>
  <si>
    <t>0.00228285</t>
  </si>
  <si>
    <t>0.00096259</t>
  </si>
  <si>
    <t>0.00148282</t>
  </si>
  <si>
    <t>0.00237087</t>
  </si>
  <si>
    <t>0.00377420</t>
  </si>
  <si>
    <t>0.00310733</t>
  </si>
  <si>
    <t>0.00167338</t>
  </si>
  <si>
    <t>0.00392727</t>
  </si>
  <si>
    <t>0.00023624</t>
  </si>
  <si>
    <t>0.00006106</t>
  </si>
  <si>
    <t>0.00005895</t>
  </si>
  <si>
    <t>0.00009673</t>
  </si>
  <si>
    <t>0.00009835</t>
  </si>
  <si>
    <t>0.00010501</t>
  </si>
  <si>
    <t>0.00010006</t>
  </si>
  <si>
    <t>0.00008244</t>
  </si>
  <si>
    <t>0.00009382</t>
  </si>
  <si>
    <t>0.00010221</t>
  </si>
  <si>
    <t>0.00010209</t>
  </si>
  <si>
    <t>0.00009021</t>
  </si>
  <si>
    <t>0.00013752</t>
  </si>
  <si>
    <t>0.00009328</t>
  </si>
  <si>
    <t>0.00012353</t>
  </si>
  <si>
    <t>0.00008459</t>
  </si>
  <si>
    <t>0.00008767</t>
  </si>
  <si>
    <t>0.00012572</t>
  </si>
  <si>
    <t>0.00011651</t>
  </si>
  <si>
    <t>0.00008105</t>
  </si>
  <si>
    <t>0.00286615</t>
  </si>
  <si>
    <t>0.00128429</t>
  </si>
  <si>
    <t>0.00012148</t>
  </si>
  <si>
    <t>0.00010625</t>
  </si>
  <si>
    <t>0.00010432</t>
  </si>
  <si>
    <t>0.00012893</t>
  </si>
  <si>
    <t>0.00024817</t>
  </si>
  <si>
    <t>0.00021688</t>
  </si>
  <si>
    <t>0.00010227</t>
  </si>
  <si>
    <t>0.00018120</t>
  </si>
  <si>
    <t>0.00007673</t>
  </si>
  <si>
    <t>0.00009647</t>
  </si>
  <si>
    <t>0.00017248</t>
  </si>
  <si>
    <t>0.00011141</t>
  </si>
  <si>
    <t>0.00008003</t>
  </si>
  <si>
    <t>0.00023178</t>
  </si>
  <si>
    <t>0.00024333</t>
  </si>
  <si>
    <t>0.00127286</t>
  </si>
  <si>
    <t>0.00066168</t>
  </si>
  <si>
    <t>0.00146404</t>
  </si>
  <si>
    <t>0.00134894</t>
  </si>
  <si>
    <t>0.00007204</t>
  </si>
  <si>
    <t>0.00014515</t>
  </si>
  <si>
    <t>0.00021851</t>
  </si>
  <si>
    <t>0.00006377</t>
  </si>
  <si>
    <t>0.00006328</t>
  </si>
  <si>
    <t>0.00014946</t>
  </si>
  <si>
    <t>0.00885974</t>
  </si>
  <si>
    <t>0.01335182</t>
  </si>
  <si>
    <t>0.01058530</t>
  </si>
  <si>
    <t>0.00084365</t>
  </si>
  <si>
    <t>0.00023294</t>
  </si>
  <si>
    <t>0.00028291</t>
  </si>
  <si>
    <t>0.00026516</t>
  </si>
  <si>
    <t>0.00064875</t>
  </si>
  <si>
    <t>0.00018662</t>
  </si>
  <si>
    <t>0.00215315</t>
  </si>
  <si>
    <t>0.00179773</t>
  </si>
  <si>
    <t>0.00087962</t>
  </si>
  <si>
    <t>0.00231085</t>
  </si>
  <si>
    <t>0.00548220</t>
  </si>
  <si>
    <t>0.01528899</t>
  </si>
  <si>
    <t>0.01247225</t>
  </si>
  <si>
    <t>0.01276617</t>
  </si>
  <si>
    <t>0.00423457</t>
  </si>
  <si>
    <t>0.00212218</t>
  </si>
  <si>
    <t>0.00364285</t>
  </si>
  <si>
    <t>0.01329872</t>
  </si>
  <si>
    <t>0.02610001</t>
  </si>
  <si>
    <t>0.04507421</t>
  </si>
  <si>
    <t>0.02229570</t>
  </si>
  <si>
    <t>0.01891126</t>
  </si>
  <si>
    <t>0.02299515</t>
  </si>
  <si>
    <t>0.02112988</t>
  </si>
  <si>
    <t>0.01027535</t>
  </si>
  <si>
    <t>0.00725691</t>
  </si>
  <si>
    <t>0.00894617</t>
  </si>
  <si>
    <t>0.00891327</t>
  </si>
  <si>
    <t>0.01671127</t>
  </si>
  <si>
    <t>0.01861349</t>
  </si>
  <si>
    <t>0.00258833</t>
  </si>
  <si>
    <t>0.01227214</t>
  </si>
  <si>
    <t>0.00085250</t>
  </si>
  <si>
    <t>0.00031405</t>
  </si>
  <si>
    <t>0.00023298</t>
  </si>
  <si>
    <t>0.00510081</t>
  </si>
  <si>
    <t>0.01026441</t>
  </si>
  <si>
    <t>0.00165763</t>
  </si>
  <si>
    <t>0.00211055</t>
  </si>
  <si>
    <t>0.00059327</t>
  </si>
  <si>
    <t>0.00136217</t>
  </si>
  <si>
    <t>0.00074819</t>
  </si>
  <si>
    <t>0.00277490</t>
  </si>
  <si>
    <t>0.00314709</t>
  </si>
  <si>
    <t>0.00120782</t>
  </si>
  <si>
    <t>0.00805919</t>
  </si>
  <si>
    <t>0.00767215</t>
  </si>
  <si>
    <t>0.00218738</t>
  </si>
  <si>
    <t>0.00113553</t>
  </si>
  <si>
    <t>0.00549440</t>
  </si>
  <si>
    <t>0.01295623</t>
  </si>
  <si>
    <t>0.00227317</t>
  </si>
  <si>
    <t>0.01412325</t>
  </si>
  <si>
    <t>0.01371696</t>
  </si>
  <si>
    <t>0.00351695</t>
  </si>
  <si>
    <t>0.00186383</t>
  </si>
  <si>
    <t>0.00755781</t>
  </si>
  <si>
    <t>0.00777276</t>
  </si>
  <si>
    <t>0.00274806</t>
  </si>
  <si>
    <t>0.00099177</t>
  </si>
  <si>
    <t>0.00172395</t>
  </si>
  <si>
    <t>0.00291486</t>
  </si>
  <si>
    <t>0.00308582</t>
  </si>
  <si>
    <t>0.00634440</t>
  </si>
  <si>
    <t>0.02580221</t>
  </si>
  <si>
    <t>0.00762031</t>
  </si>
  <si>
    <t>0.00352927</t>
  </si>
  <si>
    <t>0.00397977</t>
  </si>
  <si>
    <t>0.00747010</t>
  </si>
  <si>
    <t>0.00713303</t>
  </si>
  <si>
    <t>0.03124233</t>
  </si>
  <si>
    <t>0.11834679</t>
  </si>
  <si>
    <t>0.18107428</t>
  </si>
  <si>
    <t>0.00569702</t>
  </si>
  <si>
    <t>0.00446314</t>
  </si>
  <si>
    <t>0.00282559</t>
  </si>
  <si>
    <t>0.00354128</t>
  </si>
  <si>
    <t>0.00258692</t>
  </si>
  <si>
    <t>0.00470078</t>
  </si>
  <si>
    <t>0.00411838</t>
  </si>
  <si>
    <t>0.00606750</t>
  </si>
  <si>
    <t>0.02261190</t>
  </si>
  <si>
    <t>0.03157333</t>
  </si>
  <si>
    <t>0.00711316</t>
  </si>
  <si>
    <t>0.00150824</t>
  </si>
  <si>
    <t>0.00194353</t>
  </si>
  <si>
    <t>NPL-KIOM-021</t>
  </si>
  <si>
    <t xml:space="preserve"> Caragana</t>
  </si>
  <si>
    <t xml:space="preserve"> sinica</t>
  </si>
  <si>
    <t>0.00003931</t>
  </si>
  <si>
    <t>0.00100364</t>
  </si>
  <si>
    <t>0.00006560</t>
  </si>
  <si>
    <t>0.00041859</t>
  </si>
  <si>
    <t>0.00007810</t>
  </si>
  <si>
    <t>0.00044478</t>
  </si>
  <si>
    <t>0.00032795</t>
  </si>
  <si>
    <t>0.00042001</t>
  </si>
  <si>
    <t>0.00157167</t>
  </si>
  <si>
    <t>0.00069017</t>
  </si>
  <si>
    <t>0.00101535</t>
  </si>
  <si>
    <t>0.00083569</t>
  </si>
  <si>
    <t>0.00071803</t>
  </si>
  <si>
    <t>0.00147914</t>
  </si>
  <si>
    <t>0.00152768</t>
  </si>
  <si>
    <t>0.00097259</t>
  </si>
  <si>
    <t>0.00041336</t>
  </si>
  <si>
    <t>0.00084448</t>
  </si>
  <si>
    <t>0.00123096</t>
  </si>
  <si>
    <t>0.00041146</t>
  </si>
  <si>
    <t>0.00090033</t>
  </si>
  <si>
    <t>0.00193844</t>
  </si>
  <si>
    <t>0.00067548</t>
  </si>
  <si>
    <t>0.00081394</t>
  </si>
  <si>
    <t>0.00141332</t>
  </si>
  <si>
    <t>0.00046649</t>
  </si>
  <si>
    <t>0.00082012</t>
  </si>
  <si>
    <t>0.00029342</t>
  </si>
  <si>
    <t>0.00169359</t>
  </si>
  <si>
    <t>0.00050932</t>
  </si>
  <si>
    <t>0.00046730</t>
  </si>
  <si>
    <t>0.00075067</t>
  </si>
  <si>
    <t>0.00057557</t>
  </si>
  <si>
    <t>0.00036104</t>
  </si>
  <si>
    <t>0.00044709</t>
  </si>
  <si>
    <t>0.00044720</t>
  </si>
  <si>
    <t>0.00039403</t>
  </si>
  <si>
    <t>0.00038522</t>
  </si>
  <si>
    <t>0.02012050</t>
  </si>
  <si>
    <t>0.00214049</t>
  </si>
  <si>
    <t>0.00256489</t>
  </si>
  <si>
    <t>0.00024171</t>
  </si>
  <si>
    <t>0.00376354</t>
  </si>
  <si>
    <t>0.00115632</t>
  </si>
  <si>
    <t>0.00107940</t>
  </si>
  <si>
    <t>0.00010734</t>
  </si>
  <si>
    <t>0.00276435</t>
  </si>
  <si>
    <t>0.00015801</t>
  </si>
  <si>
    <t>0.00036011</t>
  </si>
  <si>
    <t>0.00097665</t>
  </si>
  <si>
    <t>0.00086513</t>
  </si>
  <si>
    <t>0.00437145</t>
  </si>
  <si>
    <t>0.00255745</t>
  </si>
  <si>
    <t>0.00841553</t>
  </si>
  <si>
    <t>0.01861974</t>
  </si>
  <si>
    <t>0.00519365</t>
  </si>
  <si>
    <t>0.02556175</t>
  </si>
  <si>
    <t>0.03289369</t>
  </si>
  <si>
    <t>0.01115453</t>
  </si>
  <si>
    <t>0.02255514</t>
  </si>
  <si>
    <t>0.01639563</t>
  </si>
  <si>
    <t>0.01515421</t>
  </si>
  <si>
    <t>0.07530433</t>
  </si>
  <si>
    <t>0.09139534</t>
  </si>
  <si>
    <t>0.03813100</t>
  </si>
  <si>
    <t>0.03442070</t>
  </si>
  <si>
    <t>0.02123287</t>
  </si>
  <si>
    <t>0.05209911</t>
  </si>
  <si>
    <t>0.02866075</t>
  </si>
  <si>
    <t>0.01252090</t>
  </si>
  <si>
    <t>0.03419858</t>
  </si>
  <si>
    <t>0.01029659</t>
  </si>
  <si>
    <t>0.02389519</t>
  </si>
  <si>
    <t>0.01286790</t>
  </si>
  <si>
    <t>0.01118639</t>
  </si>
  <si>
    <t>0.00238428</t>
  </si>
  <si>
    <t>0.00906563</t>
  </si>
  <si>
    <t>0.00832686</t>
  </si>
  <si>
    <t>0.00297382</t>
  </si>
  <si>
    <t>0.00211149</t>
  </si>
  <si>
    <t>0.00620158</t>
  </si>
  <si>
    <t>0.01898399</t>
  </si>
  <si>
    <t>0.00674096</t>
  </si>
  <si>
    <t>0.01026149</t>
  </si>
  <si>
    <t>0.00444648</t>
  </si>
  <si>
    <t>0.00119164</t>
  </si>
  <si>
    <t>0.00875260</t>
  </si>
  <si>
    <t>0.00661496</t>
  </si>
  <si>
    <t>0.00115399</t>
  </si>
  <si>
    <t>0.00215997</t>
  </si>
  <si>
    <t>0.00519846</t>
  </si>
  <si>
    <t>0.00119090</t>
  </si>
  <si>
    <t>0.00219553</t>
  </si>
  <si>
    <t>0.00208926</t>
  </si>
  <si>
    <t>0.00078339</t>
  </si>
  <si>
    <t>0.00121381</t>
  </si>
  <si>
    <t>0.00334202</t>
  </si>
  <si>
    <t>0.00574586</t>
  </si>
  <si>
    <t>0.00998581</t>
  </si>
  <si>
    <t>0.00664434</t>
  </si>
  <si>
    <t>0.00187673</t>
  </si>
  <si>
    <t>0.00247027</t>
  </si>
  <si>
    <t>0.00774544</t>
  </si>
  <si>
    <t>0.00765175</t>
  </si>
  <si>
    <t>0.00315580</t>
  </si>
  <si>
    <t>0.00390546</t>
  </si>
  <si>
    <t>0.00637466</t>
  </si>
  <si>
    <t>0.02784068</t>
  </si>
  <si>
    <t>0.01866386</t>
  </si>
  <si>
    <t>0.00892320</t>
  </si>
  <si>
    <t>0.00327769</t>
  </si>
  <si>
    <t>0.01317321</t>
  </si>
  <si>
    <t>0.01277373</t>
  </si>
  <si>
    <t>0.00249855</t>
  </si>
  <si>
    <t>0.00637935</t>
  </si>
  <si>
    <t>0.01009266</t>
  </si>
  <si>
    <t>0.00406131</t>
  </si>
  <si>
    <t>0.00384980</t>
  </si>
  <si>
    <t>0.00163132</t>
  </si>
  <si>
    <t>0.00372071</t>
  </si>
  <si>
    <t>0.00101899</t>
  </si>
  <si>
    <t>0.00904534</t>
  </si>
  <si>
    <t>0.01016010</t>
  </si>
  <si>
    <t>0.00205038</t>
  </si>
  <si>
    <t>0.00067692</t>
  </si>
  <si>
    <t>0.00056948</t>
  </si>
  <si>
    <t>0.00100412</t>
  </si>
  <si>
    <t>0.00083594</t>
  </si>
  <si>
    <t>0.00147950</t>
  </si>
  <si>
    <t>0.00140170</t>
  </si>
  <si>
    <t>0.00212458</t>
  </si>
  <si>
    <t>0.00445256</t>
  </si>
  <si>
    <t>0.00037973</t>
  </si>
  <si>
    <t>0.00019297</t>
  </si>
  <si>
    <t>0.00018697</t>
  </si>
  <si>
    <t>0.00006521</t>
  </si>
  <si>
    <t>0.00004693</t>
  </si>
  <si>
    <t>0.00005509</t>
  </si>
  <si>
    <t>0.00006210</t>
  </si>
  <si>
    <t>0.00030816</t>
  </si>
  <si>
    <t>0.00028103</t>
  </si>
  <si>
    <t>0.00012056</t>
  </si>
  <si>
    <t>0.00011173</t>
  </si>
  <si>
    <t>0.00081064</t>
  </si>
  <si>
    <t>0.00238950</t>
  </si>
  <si>
    <t>0.00047870</t>
  </si>
  <si>
    <t>0.00052060</t>
  </si>
  <si>
    <t>0.00098766</t>
  </si>
  <si>
    <t>0.00117652</t>
  </si>
  <si>
    <t>0.00239799</t>
  </si>
  <si>
    <t>0.00201855</t>
  </si>
  <si>
    <t>0.00091666</t>
  </si>
  <si>
    <t>0.00151619</t>
  </si>
  <si>
    <t>0.00046752</t>
  </si>
  <si>
    <t>0.00157994</t>
  </si>
  <si>
    <t>0.00108315</t>
  </si>
  <si>
    <t>0.00353309</t>
  </si>
  <si>
    <t>0.00204571</t>
  </si>
  <si>
    <t>0.00186772</t>
  </si>
  <si>
    <t>0.00119468</t>
  </si>
  <si>
    <t>0.00266321</t>
  </si>
  <si>
    <t>0.00105784</t>
  </si>
  <si>
    <t>0.00175755</t>
  </si>
  <si>
    <t>0.00168898</t>
  </si>
  <si>
    <t>0.00335160</t>
  </si>
  <si>
    <t>0.00144315</t>
  </si>
  <si>
    <t>0.00027633</t>
  </si>
  <si>
    <t>0.00044119</t>
  </si>
  <si>
    <t>0.00074700</t>
  </si>
  <si>
    <t>0.00060470</t>
  </si>
  <si>
    <t>0.00087348</t>
  </si>
  <si>
    <t>0.00035450</t>
  </si>
  <si>
    <t>0.00278188</t>
  </si>
  <si>
    <t>0.00165458</t>
  </si>
  <si>
    <t>0.00013181</t>
  </si>
  <si>
    <t>0.00016534</t>
  </si>
  <si>
    <t>0.00018207</t>
  </si>
  <si>
    <t>0.00021638</t>
  </si>
  <si>
    <t>0.00185224</t>
  </si>
  <si>
    <t>0.00111794</t>
  </si>
  <si>
    <t>0.00857932</t>
  </si>
  <si>
    <t>0.00421274</t>
  </si>
  <si>
    <t>0.00058381</t>
  </si>
  <si>
    <t>0.00179632</t>
  </si>
  <si>
    <t>0.00069728</t>
  </si>
  <si>
    <t>0.00034647</t>
  </si>
  <si>
    <t>0.00011775</t>
  </si>
  <si>
    <t>0.00199549</t>
  </si>
  <si>
    <t>0.00100938</t>
  </si>
  <si>
    <t>0.00022679</t>
  </si>
  <si>
    <t>0.00249916</t>
  </si>
  <si>
    <t>0.00130602</t>
  </si>
  <si>
    <t>0.00250791</t>
  </si>
  <si>
    <t>0.00517720</t>
  </si>
  <si>
    <t>0.00597507</t>
  </si>
  <si>
    <t>0.01714945</t>
  </si>
  <si>
    <t>0.01100919</t>
  </si>
  <si>
    <t>0.01208493</t>
  </si>
  <si>
    <t>0.00683637</t>
  </si>
  <si>
    <t>0.00396729</t>
  </si>
  <si>
    <t>0.01824254</t>
  </si>
  <si>
    <t>0.03084185</t>
  </si>
  <si>
    <t>0.04392952</t>
  </si>
  <si>
    <t>0.02448885</t>
  </si>
  <si>
    <t>0.02667546</t>
  </si>
  <si>
    <t>0.02424297</t>
  </si>
  <si>
    <t>0.02855472</t>
  </si>
  <si>
    <t>0.00710824</t>
  </si>
  <si>
    <t>0.00624670</t>
  </si>
  <si>
    <t>0.00655064</t>
  </si>
  <si>
    <t>0.01048643</t>
  </si>
  <si>
    <t>0.01667230</t>
  </si>
  <si>
    <t>0.01637846</t>
  </si>
  <si>
    <t>0.00596384</t>
  </si>
  <si>
    <t>0.00572449</t>
  </si>
  <si>
    <t>0.00784286</t>
  </si>
  <si>
    <t>0.00176166</t>
  </si>
  <si>
    <t>0.00127780</t>
  </si>
  <si>
    <t>0.00466774</t>
  </si>
  <si>
    <t>0.00229631</t>
  </si>
  <si>
    <t>0.00127301</t>
  </si>
  <si>
    <t>0.00256335</t>
  </si>
  <si>
    <t>0.00188479</t>
  </si>
  <si>
    <t>0.00132327</t>
  </si>
  <si>
    <t>0.00022318</t>
  </si>
  <si>
    <t>0.00081478</t>
  </si>
  <si>
    <t>0.00082961</t>
  </si>
  <si>
    <t>0.00080687</t>
  </si>
  <si>
    <t>0.00082050</t>
  </si>
  <si>
    <t>0.00706532</t>
  </si>
  <si>
    <t>0.01675910</t>
  </si>
  <si>
    <t>0.00621163</t>
  </si>
  <si>
    <t>0.00454760</t>
  </si>
  <si>
    <t>0.00427486</t>
  </si>
  <si>
    <t>0.00086642</t>
  </si>
  <si>
    <t>0.00737236</t>
  </si>
  <si>
    <t>0.01216168</t>
  </si>
  <si>
    <t>0.00389639</t>
  </si>
  <si>
    <t>0.00378032</t>
  </si>
  <si>
    <t>0.00749557</t>
  </si>
  <si>
    <t>0.01505355</t>
  </si>
  <si>
    <t>0.00299748</t>
  </si>
  <si>
    <t>0.00149347</t>
  </si>
  <si>
    <t>0.00195430</t>
  </si>
  <si>
    <t>0.00165073</t>
  </si>
  <si>
    <t>0.00296248</t>
  </si>
  <si>
    <t>0.00851822</t>
  </si>
  <si>
    <t>0.02361835</t>
  </si>
  <si>
    <t>0.00617551</t>
  </si>
  <si>
    <t>0.00477371</t>
  </si>
  <si>
    <t>0.00420867</t>
  </si>
  <si>
    <t>0.00594605</t>
  </si>
  <si>
    <t>0.00802049</t>
  </si>
  <si>
    <t>0.02988925</t>
  </si>
  <si>
    <t>0.09038884</t>
  </si>
  <si>
    <t>0.15612997</t>
  </si>
  <si>
    <t>0.00529553</t>
  </si>
  <si>
    <t>0.00354000</t>
  </si>
  <si>
    <t>0.00267473</t>
  </si>
  <si>
    <t>0.00250073</t>
  </si>
  <si>
    <t>0.00242865</t>
  </si>
  <si>
    <t>0.00372403</t>
  </si>
  <si>
    <t>0.00321808</t>
  </si>
  <si>
    <t>0.00576470</t>
  </si>
  <si>
    <t>0.01931139</t>
  </si>
  <si>
    <t>0.02446495</t>
  </si>
  <si>
    <t>0.00662537</t>
  </si>
  <si>
    <t>0.00198387</t>
  </si>
  <si>
    <t>0.00211421</t>
  </si>
  <si>
    <t>0.00037486</t>
  </si>
  <si>
    <t>0.00004505</t>
  </si>
  <si>
    <t>0.00006789</t>
  </si>
  <si>
    <t xml:space="preserve"> Gastrodia</t>
  </si>
  <si>
    <t>elata</t>
  </si>
  <si>
    <t>0.00008236</t>
  </si>
  <si>
    <t>0.00021182</t>
  </si>
  <si>
    <t>0.00009669</t>
  </si>
  <si>
    <t>0.00009344</t>
  </si>
  <si>
    <t>0.00008165</t>
  </si>
  <si>
    <t>0.00009568</t>
  </si>
  <si>
    <t>0.00010635</t>
  </si>
  <si>
    <t>0.00016004</t>
  </si>
  <si>
    <t>0.00029181</t>
  </si>
  <si>
    <t>0.00031552</t>
  </si>
  <si>
    <t>0.00257245</t>
  </si>
  <si>
    <t>0.00527831</t>
  </si>
  <si>
    <t>0.00503775</t>
  </si>
  <si>
    <t>0.00668987</t>
  </si>
  <si>
    <t>0.00405301</t>
  </si>
  <si>
    <t>0.00089403</t>
  </si>
  <si>
    <t>0.01709004</t>
  </si>
  <si>
    <t>0.00657363</t>
  </si>
  <si>
    <t>0.00303536</t>
  </si>
  <si>
    <t>0.00032227</t>
  </si>
  <si>
    <t>0.00034378</t>
  </si>
  <si>
    <t>0.00038282</t>
  </si>
  <si>
    <t>0.00222931</t>
  </si>
  <si>
    <t>0.00070350</t>
  </si>
  <si>
    <t>0.00011333</t>
  </si>
  <si>
    <t>0.00012483</t>
  </si>
  <si>
    <t>0.02371288</t>
  </si>
  <si>
    <t>0.00035355</t>
  </si>
  <si>
    <t>0.00013687</t>
  </si>
  <si>
    <t>0.00027383</t>
  </si>
  <si>
    <t>0.00547055</t>
  </si>
  <si>
    <t>0.00062918</t>
  </si>
  <si>
    <t>0.00259960</t>
  </si>
  <si>
    <t>0.00171686</t>
  </si>
  <si>
    <t>0.00047020</t>
  </si>
  <si>
    <t>0.00505499</t>
  </si>
  <si>
    <t>0.00795247</t>
  </si>
  <si>
    <t>0.00227908</t>
  </si>
  <si>
    <t>0.00069860</t>
  </si>
  <si>
    <t>0.00114389</t>
  </si>
  <si>
    <t>0.00092331</t>
  </si>
  <si>
    <t>0.00086799</t>
  </si>
  <si>
    <t>0.00137741</t>
  </si>
  <si>
    <t>0.00281422</t>
  </si>
  <si>
    <t>0.00147665</t>
  </si>
  <si>
    <t>0.00412973</t>
  </si>
  <si>
    <t>0.02300907</t>
  </si>
  <si>
    <t>0.01671708</t>
  </si>
  <si>
    <t>0.02959527</t>
  </si>
  <si>
    <t>0.01883675</t>
  </si>
  <si>
    <t>0.01552636</t>
  </si>
  <si>
    <t>0.01465781</t>
  </si>
  <si>
    <t>0.03013530</t>
  </si>
  <si>
    <t>0.06957069</t>
  </si>
  <si>
    <t>0.12532670</t>
  </si>
  <si>
    <t>0.04381126</t>
  </si>
  <si>
    <t>0.04328707</t>
  </si>
  <si>
    <t>0.05338251</t>
  </si>
  <si>
    <t>0.05943520</t>
  </si>
  <si>
    <t>0.02302136</t>
  </si>
  <si>
    <t>0.06265657</t>
  </si>
  <si>
    <t>0.02483351</t>
  </si>
  <si>
    <t>0.03467317</t>
  </si>
  <si>
    <t>0.01833380</t>
  </si>
  <si>
    <t>0.01745284</t>
  </si>
  <si>
    <t>0.00178446</t>
  </si>
  <si>
    <t>0.00519289</t>
  </si>
  <si>
    <t>0.01386491</t>
  </si>
  <si>
    <t>0.00102424</t>
  </si>
  <si>
    <t>0.00057133</t>
  </si>
  <si>
    <t>0.00103188</t>
  </si>
  <si>
    <t>0.00389458</t>
  </si>
  <si>
    <t>0.00253265</t>
  </si>
  <si>
    <t>0.00181438</t>
  </si>
  <si>
    <t>0.00734305</t>
  </si>
  <si>
    <t>0.00469356</t>
  </si>
  <si>
    <t>0.00713176</t>
  </si>
  <si>
    <t>0.00644294</t>
  </si>
  <si>
    <t>0.00390947</t>
  </si>
  <si>
    <t>0.00536363</t>
  </si>
  <si>
    <t>0.00603811</t>
  </si>
  <si>
    <t>0.00393708</t>
  </si>
  <si>
    <t>0.00212444</t>
  </si>
  <si>
    <t>0.00132411</t>
  </si>
  <si>
    <t>0.00491164</t>
  </si>
  <si>
    <t>0.00191525</t>
  </si>
  <si>
    <t>0.00072034</t>
  </si>
  <si>
    <t>0.00070645</t>
  </si>
  <si>
    <t>0.00090991</t>
  </si>
  <si>
    <t>0.00205623</t>
  </si>
  <si>
    <t>0.00173011</t>
  </si>
  <si>
    <t>0.00151465</t>
  </si>
  <si>
    <t>0.00253234</t>
  </si>
  <si>
    <t>0.00097457</t>
  </si>
  <si>
    <t>0.00097759</t>
  </si>
  <si>
    <t>0.00299413</t>
  </si>
  <si>
    <t>0.00072488</t>
  </si>
  <si>
    <t>0.00065461</t>
  </si>
  <si>
    <t>0.00092812</t>
  </si>
  <si>
    <t>0.00081218</t>
  </si>
  <si>
    <t>0.00073615</t>
  </si>
  <si>
    <t>0.00070672</t>
  </si>
  <si>
    <t>0.00104059</t>
  </si>
  <si>
    <t>0.00397318</t>
  </si>
  <si>
    <t>0.00055886</t>
  </si>
  <si>
    <t>0.00142827</t>
  </si>
  <si>
    <t>0.00268620</t>
  </si>
  <si>
    <t>0.00290166</t>
  </si>
  <si>
    <t>0.00128860</t>
  </si>
  <si>
    <t>0.00055008</t>
  </si>
  <si>
    <t>0.00039264</t>
  </si>
  <si>
    <t>0.00024510</t>
  </si>
  <si>
    <t>0.00059106</t>
  </si>
  <si>
    <t>0.00085415</t>
  </si>
  <si>
    <t>0.00080460</t>
  </si>
  <si>
    <t>0.00059764</t>
  </si>
  <si>
    <t>0.00117236</t>
  </si>
  <si>
    <t>0.00005534</t>
  </si>
  <si>
    <t>0.00003692</t>
  </si>
  <si>
    <t>0.00004789</t>
  </si>
  <si>
    <t>0.00007372</t>
  </si>
  <si>
    <t>0.00003262</t>
  </si>
  <si>
    <t>0.00173858</t>
  </si>
  <si>
    <t>0.00476338</t>
  </si>
  <si>
    <t>0.00385281</t>
  </si>
  <si>
    <t>0.00053004</t>
  </si>
  <si>
    <t>0.00283160</t>
  </si>
  <si>
    <t>0.00051525</t>
  </si>
  <si>
    <t>0.00744576</t>
  </si>
  <si>
    <t>0.00468456</t>
  </si>
  <si>
    <t>0.00008155</t>
  </si>
  <si>
    <t>0.00093859</t>
  </si>
  <si>
    <t>0.00011870</t>
  </si>
  <si>
    <t>0.01052486</t>
  </si>
  <si>
    <t>0.01076017</t>
  </si>
  <si>
    <t>0.00484474</t>
  </si>
  <si>
    <t>0.00026655</t>
  </si>
  <si>
    <t>0.00077197</t>
  </si>
  <si>
    <t>0.00065579</t>
  </si>
  <si>
    <t>0.00516883</t>
  </si>
  <si>
    <t>0.00072697</t>
  </si>
  <si>
    <t>0.00009692</t>
  </si>
  <si>
    <t>0.00311710</t>
  </si>
  <si>
    <t>0.00513799</t>
  </si>
  <si>
    <t>0.00482295</t>
  </si>
  <si>
    <t>0.00016579</t>
  </si>
  <si>
    <t>0.00019144</t>
  </si>
  <si>
    <t>0.00207258</t>
  </si>
  <si>
    <t>0.00130814</t>
  </si>
  <si>
    <t>0.00202782</t>
  </si>
  <si>
    <t>0.00317674</t>
  </si>
  <si>
    <t>0.01911474</t>
  </si>
  <si>
    <t>0.02871591</t>
  </si>
  <si>
    <t>0.02390480</t>
  </si>
  <si>
    <t>0.00806962</t>
  </si>
  <si>
    <t>0.00316938</t>
  </si>
  <si>
    <t>0.03464248</t>
  </si>
  <si>
    <t>0.04090462</t>
  </si>
  <si>
    <t>0.09032312</t>
  </si>
  <si>
    <t>0.03697082</t>
  </si>
  <si>
    <t>0.04389923</t>
  </si>
  <si>
    <t>0.06156108</t>
  </si>
  <si>
    <t>0.03799225</t>
  </si>
  <si>
    <t>0.00878056</t>
  </si>
  <si>
    <t>0.00567631</t>
  </si>
  <si>
    <t>0.02690195</t>
  </si>
  <si>
    <t>0.02485040</t>
  </si>
  <si>
    <t>0.02401444</t>
  </si>
  <si>
    <t>0.02490120</t>
  </si>
  <si>
    <t>0.01973477</t>
  </si>
  <si>
    <t>0.00595400</t>
  </si>
  <si>
    <t>0.01422118</t>
  </si>
  <si>
    <t>0.00243016</t>
  </si>
  <si>
    <t>0.00802830</t>
  </si>
  <si>
    <t>0.00105417</t>
  </si>
  <si>
    <t>0.00016896</t>
  </si>
  <si>
    <t>0.00112852</t>
  </si>
  <si>
    <t>0.00151061</t>
  </si>
  <si>
    <t>0.00089747</t>
  </si>
  <si>
    <t>0.00127732</t>
  </si>
  <si>
    <t>0.00549841</t>
  </si>
  <si>
    <t>0.00970601</t>
  </si>
  <si>
    <t>0.00431207</t>
  </si>
  <si>
    <t>0.00228365</t>
  </si>
  <si>
    <t>0.00053168</t>
  </si>
  <si>
    <t>0.00047801</t>
  </si>
  <si>
    <t>0.00081634</t>
  </si>
  <si>
    <t>0.00250288</t>
  </si>
  <si>
    <t>0.00237657</t>
  </si>
  <si>
    <t>0.00137730</t>
  </si>
  <si>
    <t>0.00053041</t>
  </si>
  <si>
    <t>0.00487142</t>
  </si>
  <si>
    <t>0.00708783</t>
  </si>
  <si>
    <t>0.00145474</t>
  </si>
  <si>
    <t>0.00149182</t>
  </si>
  <si>
    <t>0.00187209</t>
  </si>
  <si>
    <t>0.00110021</t>
  </si>
  <si>
    <t>0.00116265</t>
  </si>
  <si>
    <t>0.00667994</t>
  </si>
  <si>
    <t>0.00725472</t>
  </si>
  <si>
    <t>0.00202330</t>
  </si>
  <si>
    <t>0.00127453</t>
  </si>
  <si>
    <t>0.00614812</t>
  </si>
  <si>
    <t>0.00098227</t>
  </si>
  <si>
    <t>0.00050778</t>
  </si>
  <si>
    <t>0.00071763</t>
  </si>
  <si>
    <t>0.00131351</t>
  </si>
  <si>
    <t>0.00335700</t>
  </si>
  <si>
    <t>0.01156836</t>
  </si>
  <si>
    <t>0.00219841</t>
  </si>
  <si>
    <t>0.00167072</t>
  </si>
  <si>
    <t>0.00169541</t>
  </si>
  <si>
    <t>0.00356322</t>
  </si>
  <si>
    <t>0.00312399</t>
  </si>
  <si>
    <t>0.01545114</t>
  </si>
  <si>
    <t>0.05075026</t>
  </si>
  <si>
    <t>0.07715509</t>
  </si>
  <si>
    <t>0.00307930</t>
  </si>
  <si>
    <t>0.00259236</t>
  </si>
  <si>
    <t>0.00145729</t>
  </si>
  <si>
    <t>0.00147862</t>
  </si>
  <si>
    <t>0.00147036</t>
  </si>
  <si>
    <t>0.00205830</t>
  </si>
  <si>
    <t>0.00186585</t>
  </si>
  <si>
    <t>0.00278220</t>
  </si>
  <si>
    <t>0.01088652</t>
  </si>
  <si>
    <t>0.01471229</t>
  </si>
  <si>
    <t>0.00445934</t>
  </si>
  <si>
    <t>0.00108944</t>
  </si>
  <si>
    <t xml:space="preserve"> Asparagus</t>
  </si>
  <si>
    <t>0.00022458</t>
  </si>
  <si>
    <t>0.00012509</t>
  </si>
  <si>
    <t>0.01686625</t>
  </si>
  <si>
    <t>0.00046542</t>
  </si>
  <si>
    <t>0.00039265</t>
  </si>
  <si>
    <t>0.00011915</t>
  </si>
  <si>
    <t>0.00094557</t>
  </si>
  <si>
    <t>0.00104492</t>
  </si>
  <si>
    <t>0.00033214</t>
  </si>
  <si>
    <t>0.00031714</t>
  </si>
  <si>
    <t>0.00068577</t>
  </si>
  <si>
    <t>0.00364634</t>
  </si>
  <si>
    <t>0.01150325</t>
  </si>
  <si>
    <t>0.03164783</t>
  </si>
  <si>
    <t>0.04153272</t>
  </si>
  <si>
    <t>0.01509856</t>
  </si>
  <si>
    <t>0.05625408</t>
  </si>
  <si>
    <t>0.03011426</t>
  </si>
  <si>
    <t>0.01147512</t>
  </si>
  <si>
    <t>0.02576882</t>
  </si>
  <si>
    <t>0.02543894</t>
  </si>
  <si>
    <t>0.03634405</t>
  </si>
  <si>
    <t>0.08680698</t>
  </si>
  <si>
    <t>0.15112975</t>
  </si>
  <si>
    <t>0.07755939</t>
  </si>
  <si>
    <t>0.11122973</t>
  </si>
  <si>
    <t>0.04799216</t>
  </si>
  <si>
    <t>0.04781557</t>
  </si>
  <si>
    <t>0.00543331</t>
  </si>
  <si>
    <t>0.00551738</t>
  </si>
  <si>
    <t>0.02734227</t>
  </si>
  <si>
    <t>0.01876074</t>
  </si>
  <si>
    <t>0.01300804</t>
  </si>
  <si>
    <t>0.00495433</t>
  </si>
  <si>
    <t>0.00396371</t>
  </si>
  <si>
    <t>0.00061606</t>
  </si>
  <si>
    <t>0.00332660</t>
  </si>
  <si>
    <t>0.00248903</t>
  </si>
  <si>
    <t>0.00236249</t>
  </si>
  <si>
    <t>0.00038955</t>
  </si>
  <si>
    <t>0.00083478</t>
  </si>
  <si>
    <t>0.00136397</t>
  </si>
  <si>
    <t>0.00111897</t>
  </si>
  <si>
    <t>0.00015219</t>
  </si>
  <si>
    <t>0.00135408</t>
  </si>
  <si>
    <t>0.00119364</t>
  </si>
  <si>
    <t>0.00065954</t>
  </si>
  <si>
    <t>0.00043942</t>
  </si>
  <si>
    <t>0.00036636</t>
  </si>
  <si>
    <t>0.00046522</t>
  </si>
  <si>
    <t>0.00078742</t>
  </si>
  <si>
    <t>0.00194461</t>
  </si>
  <si>
    <t>0.00140616</t>
  </si>
  <si>
    <t>0.00178233</t>
  </si>
  <si>
    <t>0.00227298</t>
  </si>
  <si>
    <t>0.00077854</t>
  </si>
  <si>
    <t>0.00044723</t>
  </si>
  <si>
    <t>0.00095922</t>
  </si>
  <si>
    <t>0.00172958</t>
  </si>
  <si>
    <t>0.00130631</t>
  </si>
  <si>
    <t>0.00068623</t>
  </si>
  <si>
    <t>0.00383876</t>
  </si>
  <si>
    <t>0.00290418</t>
  </si>
  <si>
    <t>0.00237307</t>
  </si>
  <si>
    <t>0.00082245</t>
  </si>
  <si>
    <t>0.00161481</t>
  </si>
  <si>
    <t>0.00130944</t>
  </si>
  <si>
    <t>0.00116114</t>
  </si>
  <si>
    <t>0.00162617</t>
  </si>
  <si>
    <t>0.00335101</t>
  </si>
  <si>
    <t>0.00243327</t>
  </si>
  <si>
    <t>0.00114188</t>
  </si>
  <si>
    <t>0.00180682</t>
  </si>
  <si>
    <t>0.00088521</t>
  </si>
  <si>
    <t>0.00092649</t>
  </si>
  <si>
    <t>0.00125032</t>
  </si>
  <si>
    <t>0.00193227</t>
  </si>
  <si>
    <t>0.00124089</t>
  </si>
  <si>
    <t>0.00111501</t>
  </si>
  <si>
    <t>0.00036039</t>
  </si>
  <si>
    <t>0.00063221</t>
  </si>
  <si>
    <t>0.00064882</t>
  </si>
  <si>
    <t>0.00171515</t>
  </si>
  <si>
    <t>0.00256909</t>
  </si>
  <si>
    <t>0.00070753</t>
  </si>
  <si>
    <t>0.00047201</t>
  </si>
  <si>
    <t>0.00058333</t>
  </si>
  <si>
    <t>0.00042037</t>
  </si>
  <si>
    <t>0.00033697</t>
  </si>
  <si>
    <t>0.00340536</t>
  </si>
  <si>
    <t>0.01224732</t>
  </si>
  <si>
    <t>0.00391327</t>
  </si>
  <si>
    <t>0.00041483</t>
  </si>
  <si>
    <t>0.00037692</t>
  </si>
  <si>
    <t>0.00009475</t>
  </si>
  <si>
    <t>0.00036475</t>
  </si>
  <si>
    <t>0.00026787</t>
  </si>
  <si>
    <t>0.00242186</t>
  </si>
  <si>
    <t>0.00734878</t>
  </si>
  <si>
    <t>0.01598916</t>
  </si>
  <si>
    <t>0.04105634</t>
  </si>
  <si>
    <t>0.04209673</t>
  </si>
  <si>
    <t>0.06137134</t>
  </si>
  <si>
    <t>0.02714270</t>
  </si>
  <si>
    <t>0.00892576</t>
  </si>
  <si>
    <t>0.01285562</t>
  </si>
  <si>
    <t>0.01290918</t>
  </si>
  <si>
    <t>0.04737433</t>
  </si>
  <si>
    <t>0.05462436</t>
  </si>
  <si>
    <t>0.14977520</t>
  </si>
  <si>
    <t>0.11872953</t>
  </si>
  <si>
    <t>0.06842384</t>
  </si>
  <si>
    <t>0.05507674</t>
  </si>
  <si>
    <t>0.05317911</t>
  </si>
  <si>
    <t>0.01116613</t>
  </si>
  <si>
    <t>0.00447863</t>
  </si>
  <si>
    <t>0.01782957</t>
  </si>
  <si>
    <t>0.01355629</t>
  </si>
  <si>
    <t>0.01695921</t>
  </si>
  <si>
    <t>0.01382107</t>
  </si>
  <si>
    <t>0.00385476</t>
  </si>
  <si>
    <t>0.00398763</t>
  </si>
  <si>
    <t>0.00340572</t>
  </si>
  <si>
    <t>0.00315973</t>
  </si>
  <si>
    <t>0.00354949</t>
  </si>
  <si>
    <t>0.00076136</t>
  </si>
  <si>
    <t>0.00047747</t>
  </si>
  <si>
    <t>0.00161619</t>
  </si>
  <si>
    <t>0.00149634</t>
  </si>
  <si>
    <t>0.00036127</t>
  </si>
  <si>
    <t>0.00057816</t>
  </si>
  <si>
    <t>0.00089554</t>
  </si>
  <si>
    <t>0.00170181</t>
  </si>
  <si>
    <t>0.00031852</t>
  </si>
  <si>
    <t>0.00053585</t>
  </si>
  <si>
    <t>0.00069462</t>
  </si>
  <si>
    <t>0.00199736</t>
  </si>
  <si>
    <t>0.00079066</t>
  </si>
  <si>
    <t>0.00247133</t>
  </si>
  <si>
    <t>0.00257576</t>
  </si>
  <si>
    <t>0.00185116</t>
  </si>
  <si>
    <t>0.00039225</t>
  </si>
  <si>
    <t>0.00138184</t>
  </si>
  <si>
    <t>0.00291381</t>
  </si>
  <si>
    <t>0.00162176</t>
  </si>
  <si>
    <t>0.00076004</t>
  </si>
  <si>
    <t>0.00224142</t>
  </si>
  <si>
    <t>0.00146008</t>
  </si>
  <si>
    <t>0.00235416</t>
  </si>
  <si>
    <t>0.00235375</t>
  </si>
  <si>
    <t>0.00135246</t>
  </si>
  <si>
    <t>0.00195705</t>
  </si>
  <si>
    <t>0.00144375</t>
  </si>
  <si>
    <t>0.00146838</t>
  </si>
  <si>
    <t>0.00212963</t>
  </si>
  <si>
    <t>0.00497173</t>
  </si>
  <si>
    <t>0.00191610</t>
  </si>
  <si>
    <t>0.00102846</t>
  </si>
  <si>
    <t>0.00177426</t>
  </si>
  <si>
    <t>0.00187015</t>
  </si>
  <si>
    <t>0.00158133</t>
  </si>
  <si>
    <t>0.00613426</t>
  </si>
  <si>
    <t>0.01219676</t>
  </si>
  <si>
    <t>0.00179270</t>
  </si>
  <si>
    <t>0.00143252</t>
  </si>
  <si>
    <t>0.00125820</t>
  </si>
  <si>
    <t>0.00078637</t>
  </si>
  <si>
    <t>0.00080744</t>
  </si>
  <si>
    <t>0.00122905</t>
  </si>
  <si>
    <t>0.00287883</t>
  </si>
  <si>
    <t>0.00166675</t>
  </si>
  <si>
    <t>0.00209596</t>
  </si>
  <si>
    <t>0.00100620</t>
  </si>
  <si>
    <t>0.00021064</t>
  </si>
  <si>
    <t>0.00043885</t>
  </si>
  <si>
    <t>0.00039512</t>
  </si>
  <si>
    <t>0.00054906</t>
  </si>
  <si>
    <t>0.00047230</t>
  </si>
  <si>
    <t>0.00024973</t>
  </si>
  <si>
    <t>0.00035016</t>
  </si>
  <si>
    <t>0.00029930</t>
  </si>
  <si>
    <t>0.00030487</t>
  </si>
  <si>
    <t>0.00060274</t>
  </si>
  <si>
    <t>0.00095797</t>
  </si>
  <si>
    <t>0.00143482</t>
  </si>
  <si>
    <t>0.00097768</t>
  </si>
  <si>
    <t>0.00059187</t>
  </si>
  <si>
    <t>0.00193380</t>
  </si>
  <si>
    <t>0.00199003</t>
  </si>
  <si>
    <t>0.00091535</t>
  </si>
  <si>
    <t>0.00083296</t>
  </si>
  <si>
    <t>0.00134421</t>
  </si>
  <si>
    <t>0.00208657</t>
  </si>
  <si>
    <t>0.00265542</t>
  </si>
  <si>
    <t>0.00055626</t>
  </si>
  <si>
    <t>0.00117858</t>
  </si>
  <si>
    <t>0.00183843</t>
  </si>
  <si>
    <t>0.00108457</t>
  </si>
  <si>
    <t>0.00132487</t>
  </si>
  <si>
    <t>0.00218377</t>
  </si>
  <si>
    <t>0.00076530</t>
  </si>
  <si>
    <t>0.00173444</t>
  </si>
  <si>
    <t>0.00471570</t>
  </si>
  <si>
    <t>0.00074060</t>
  </si>
  <si>
    <t>0.00052051</t>
  </si>
  <si>
    <t>0.00067923</t>
  </si>
  <si>
    <t>0.00061364</t>
  </si>
  <si>
    <t>0.00035998</t>
  </si>
  <si>
    <t>0.00041183</t>
  </si>
  <si>
    <t>0.00024340</t>
  </si>
  <si>
    <t>0.00057625</t>
  </si>
  <si>
    <t>0.00087105</t>
  </si>
  <si>
    <t>0.00029097</t>
  </si>
  <si>
    <t>0.00030512</t>
  </si>
  <si>
    <t>0.00187592</t>
  </si>
  <si>
    <t>0.00126766</t>
  </si>
  <si>
    <t>0.00385884</t>
  </si>
  <si>
    <t>0.00023591</t>
  </si>
  <si>
    <t>0.00131097</t>
  </si>
  <si>
    <t>0.00050693</t>
  </si>
  <si>
    <t>0.00029875</t>
  </si>
  <si>
    <t>0.00016784</t>
  </si>
  <si>
    <t>0.00014047</t>
  </si>
  <si>
    <t>0.00011346</t>
  </si>
  <si>
    <t>0.00037485</t>
  </si>
  <si>
    <t>0.00019837</t>
  </si>
  <si>
    <t>0.00035582</t>
  </si>
  <si>
    <t>0.00045929</t>
  </si>
  <si>
    <t>0.00118234</t>
  </si>
  <si>
    <t>0.00127251</t>
  </si>
  <si>
    <t>0.01259987</t>
  </si>
  <si>
    <t>0.00035786</t>
  </si>
  <si>
    <t>0.00077414</t>
  </si>
  <si>
    <t>0.00062190</t>
  </si>
  <si>
    <t>0.00518863</t>
  </si>
  <si>
    <t>0.00494311</t>
  </si>
  <si>
    <t>0.00136074</t>
  </si>
  <si>
    <t>0.00119886</t>
  </si>
  <si>
    <t>0.00187277</t>
  </si>
  <si>
    <t>0.00028217</t>
  </si>
  <si>
    <t>0.00086876</t>
  </si>
  <si>
    <t>0.00692393</t>
  </si>
  <si>
    <t>0.00700879</t>
  </si>
  <si>
    <t>0.00134309</t>
  </si>
  <si>
    <t>0.00121191</t>
  </si>
  <si>
    <t>0.00216845</t>
  </si>
  <si>
    <t>0.00164332</t>
  </si>
  <si>
    <t>0.00209193</t>
  </si>
  <si>
    <t>0.00293175</t>
  </si>
  <si>
    <t>0.00499271</t>
  </si>
  <si>
    <t>0.00369428</t>
  </si>
  <si>
    <t>0.01634151</t>
  </si>
  <si>
    <t>0.00619340</t>
  </si>
  <si>
    <t>0.02116349</t>
  </si>
  <si>
    <t>0.02655960</t>
  </si>
  <si>
    <t>0.02378448</t>
  </si>
  <si>
    <t>0.02793862</t>
  </si>
  <si>
    <t>0.02762961</t>
  </si>
  <si>
    <t>0.02937472</t>
  </si>
  <si>
    <t>0.04639023</t>
  </si>
  <si>
    <t>0.08452774</t>
  </si>
  <si>
    <t>0.02925559</t>
  </si>
  <si>
    <t>0.05029226</t>
  </si>
  <si>
    <t>0.04987436</t>
  </si>
  <si>
    <t>0.04069851</t>
  </si>
  <si>
    <t>0.01625370</t>
  </si>
  <si>
    <t>0.02095952</t>
  </si>
  <si>
    <t>0.03869023</t>
  </si>
  <si>
    <t>0.02757204</t>
  </si>
  <si>
    <t>0.03296208</t>
  </si>
  <si>
    <t>0.02520286</t>
  </si>
  <si>
    <t>0.02907939</t>
  </si>
  <si>
    <t>0.00170718</t>
  </si>
  <si>
    <t>0.00740891</t>
  </si>
  <si>
    <t>0.02088643</t>
  </si>
  <si>
    <t>0.00371252</t>
  </si>
  <si>
    <t>0.00557864</t>
  </si>
  <si>
    <t>0.00119573</t>
  </si>
  <si>
    <t>0.00217412</t>
  </si>
  <si>
    <t>0.00191792</t>
  </si>
  <si>
    <t>0.00337703</t>
  </si>
  <si>
    <t>0.00258489</t>
  </si>
  <si>
    <t>0.00564028</t>
  </si>
  <si>
    <t>0.00405511</t>
  </si>
  <si>
    <t>0.00145574</t>
  </si>
  <si>
    <t>0.00120927</t>
  </si>
  <si>
    <t>0.00279852</t>
  </si>
  <si>
    <t>0.00341278</t>
  </si>
  <si>
    <t>0.00350235</t>
  </si>
  <si>
    <t>0.00185185</t>
  </si>
  <si>
    <t>0.00124168</t>
  </si>
  <si>
    <t>0.00321182</t>
  </si>
  <si>
    <t>0.00466062</t>
  </si>
  <si>
    <t>0.00185291</t>
  </si>
  <si>
    <t>0.00207043</t>
  </si>
  <si>
    <t>0.00314663</t>
  </si>
  <si>
    <t>0.00312091</t>
  </si>
  <si>
    <t>0.00696422</t>
  </si>
  <si>
    <t>0.01054008</t>
  </si>
  <si>
    <t>0.00361455</t>
  </si>
  <si>
    <t>0.00457234</t>
  </si>
  <si>
    <t>0.00408839</t>
  </si>
  <si>
    <t>0.00237577</t>
  </si>
  <si>
    <t>0.00127393</t>
  </si>
  <si>
    <t>0.00165851</t>
  </si>
  <si>
    <t>0.00158859</t>
  </si>
  <si>
    <t>0.00131243</t>
  </si>
  <si>
    <t>0.00177683</t>
  </si>
  <si>
    <t>0.00150301</t>
  </si>
  <si>
    <t>0.00185799</t>
  </si>
  <si>
    <t>0.00130796</t>
  </si>
  <si>
    <t>0.00335416</t>
  </si>
  <si>
    <t>0.00207329</t>
  </si>
  <si>
    <t>0.00312760</t>
  </si>
  <si>
    <t>0.00322861</t>
  </si>
  <si>
    <t>0.00445167</t>
  </si>
  <si>
    <t>0.00720362</t>
  </si>
  <si>
    <t>0.00429496</t>
  </si>
  <si>
    <t>0.00344799</t>
  </si>
  <si>
    <t>0.00562102</t>
  </si>
  <si>
    <t>0.00218962</t>
  </si>
  <si>
    <t>0.00299964</t>
  </si>
  <si>
    <t>0.00108982</t>
  </si>
  <si>
    <t>0.00108587</t>
  </si>
  <si>
    <t>0.00040348</t>
  </si>
  <si>
    <t>0.00052164</t>
  </si>
  <si>
    <t>0.00017804</t>
  </si>
  <si>
    <t>0.00050133</t>
  </si>
  <si>
    <t>0.00033543</t>
  </si>
  <si>
    <t>0.00023607</t>
  </si>
  <si>
    <t>0.00024256</t>
  </si>
  <si>
    <t>0.00037668</t>
  </si>
  <si>
    <t>0.00048681</t>
  </si>
  <si>
    <t>0.00035375</t>
  </si>
  <si>
    <t>0.00071495</t>
  </si>
  <si>
    <t>0.00136587</t>
  </si>
  <si>
    <t>0.00035744</t>
  </si>
  <si>
    <t>0.00040792</t>
  </si>
  <si>
    <t>0.00224013</t>
  </si>
  <si>
    <t>0.00221004</t>
  </si>
  <si>
    <t>0.00058093</t>
  </si>
  <si>
    <t>0.00130353</t>
  </si>
  <si>
    <t>0.00095251</t>
  </si>
  <si>
    <t>0.00078626</t>
  </si>
  <si>
    <t>0.00074072</t>
  </si>
  <si>
    <t>0.01120716</t>
  </si>
  <si>
    <t>0.00044048</t>
  </si>
  <si>
    <t>0.00360810</t>
  </si>
  <si>
    <t>0.00060697</t>
  </si>
  <si>
    <t>0.00058642</t>
  </si>
  <si>
    <t>0.00038207</t>
  </si>
  <si>
    <t>0.00017641</t>
  </si>
  <si>
    <t>0.00018893</t>
  </si>
  <si>
    <t>0.00034113</t>
  </si>
  <si>
    <t>0.00046780</t>
  </si>
  <si>
    <t>0.00015005</t>
  </si>
  <si>
    <t>0.00036136</t>
  </si>
  <si>
    <t>0.01770564</t>
  </si>
  <si>
    <t>0.00175534</t>
  </si>
  <si>
    <t>0.00019892</t>
  </si>
  <si>
    <t>0.00360632</t>
  </si>
  <si>
    <t>0.00060778</t>
  </si>
  <si>
    <t>0.00015956</t>
  </si>
  <si>
    <t>0.00008198</t>
  </si>
  <si>
    <t>0.00024834</t>
  </si>
  <si>
    <t>0.00022910</t>
  </si>
  <si>
    <t>0.00054211</t>
  </si>
  <si>
    <t>0.00056514</t>
  </si>
  <si>
    <t>0.00131986</t>
  </si>
  <si>
    <t>0.01482947</t>
  </si>
  <si>
    <t>0.00469259</t>
  </si>
  <si>
    <t>0.00155413</t>
  </si>
  <si>
    <t>0.00034590</t>
  </si>
  <si>
    <t>0.00028167</t>
  </si>
  <si>
    <t>0.00293842</t>
  </si>
  <si>
    <t>0.00529519</t>
  </si>
  <si>
    <t>0.00041318</t>
  </si>
  <si>
    <t>0.00025125</t>
  </si>
  <si>
    <t>0.00662421</t>
  </si>
  <si>
    <t>0.00024858</t>
  </si>
  <si>
    <t>0.00056813</t>
  </si>
  <si>
    <t>0.00081389</t>
  </si>
  <si>
    <t>0.00119522</t>
  </si>
  <si>
    <t>0.00552380</t>
  </si>
  <si>
    <t>0.00474987</t>
  </si>
  <si>
    <t>0.00095489</t>
  </si>
  <si>
    <t>0.00095029</t>
  </si>
  <si>
    <t>0.00123572</t>
  </si>
  <si>
    <t>0.00122579</t>
  </si>
  <si>
    <t>0.00126071</t>
  </si>
  <si>
    <t>0.00185963</t>
  </si>
  <si>
    <t>0.00175377</t>
  </si>
  <si>
    <t>0.00354594</t>
  </si>
  <si>
    <t>0.01209704</t>
  </si>
  <si>
    <t>0.02056725</t>
  </si>
  <si>
    <t>0.02300544</t>
  </si>
  <si>
    <t>0.01648004</t>
  </si>
  <si>
    <t>0.01682707</t>
  </si>
  <si>
    <t>0.04176722</t>
  </si>
  <si>
    <t>0.03154972</t>
  </si>
  <si>
    <t>0.03123847</t>
  </si>
  <si>
    <t>0.05784670</t>
  </si>
  <si>
    <t>0.02441838</t>
  </si>
  <si>
    <t>0.04669003</t>
  </si>
  <si>
    <t>0.04808733</t>
  </si>
  <si>
    <t>0.04601350</t>
  </si>
  <si>
    <t>0.01133177</t>
  </si>
  <si>
    <t>0.01094077</t>
  </si>
  <si>
    <t>0.02288925</t>
  </si>
  <si>
    <t>0.02684360</t>
  </si>
  <si>
    <t>0.01902209</t>
  </si>
  <si>
    <t>0.03604089</t>
  </si>
  <si>
    <t>0.02048165</t>
  </si>
  <si>
    <t>0.00466619</t>
  </si>
  <si>
    <t>0.01077085</t>
  </si>
  <si>
    <t>0.00943190</t>
  </si>
  <si>
    <t>0.01781178</t>
  </si>
  <si>
    <t>0.00160021</t>
  </si>
  <si>
    <t>0.00059276</t>
  </si>
  <si>
    <t>0.00057316</t>
  </si>
  <si>
    <t>0.00108375</t>
  </si>
  <si>
    <t>0.00190211</t>
  </si>
  <si>
    <t>0.00057102</t>
  </si>
  <si>
    <t>0.00678326</t>
  </si>
  <si>
    <t>0.00511547</t>
  </si>
  <si>
    <t>0.00375200</t>
  </si>
  <si>
    <t>0.00134090</t>
  </si>
  <si>
    <t>0.00100152</t>
  </si>
  <si>
    <t>0.00089877</t>
  </si>
  <si>
    <t>0.00108450</t>
  </si>
  <si>
    <t>0.00142401</t>
  </si>
  <si>
    <t>0.00354144</t>
  </si>
  <si>
    <t>0.00382577</t>
  </si>
  <si>
    <t>0.00261591</t>
  </si>
  <si>
    <t>0.00098623</t>
  </si>
  <si>
    <t>0.00460136</t>
  </si>
  <si>
    <t>0.00399052</t>
  </si>
  <si>
    <t>0.00355386</t>
  </si>
  <si>
    <t>0.00434833</t>
  </si>
  <si>
    <t>0.00739826</t>
  </si>
  <si>
    <t>0.00223383</t>
  </si>
  <si>
    <t>0.00238194</t>
  </si>
  <si>
    <t>0.00209922</t>
  </si>
  <si>
    <t>0.00115527</t>
  </si>
  <si>
    <t>0.00120548</t>
  </si>
  <si>
    <t>0.00203834</t>
  </si>
  <si>
    <t>0.00206705</t>
  </si>
  <si>
    <t>0.00327284</t>
  </si>
  <si>
    <t>0.00658962</t>
  </si>
  <si>
    <t>0.00266937</t>
  </si>
  <si>
    <t>0.00295080</t>
  </si>
  <si>
    <t>0.00436080</t>
  </si>
  <si>
    <t>0.00761076</t>
  </si>
  <si>
    <t>0.02024172</t>
  </si>
  <si>
    <t>0.03554161</t>
  </si>
  <si>
    <t>0.00360909</t>
  </si>
  <si>
    <t>0.02418429</t>
  </si>
  <si>
    <t>0.01185338</t>
  </si>
  <si>
    <t>0.00340502</t>
  </si>
  <si>
    <t>0.00261658</t>
  </si>
  <si>
    <t>0.00293536</t>
  </si>
  <si>
    <t>0.00223012</t>
  </si>
  <si>
    <t>0.00291444</t>
  </si>
  <si>
    <t>0.00481959</t>
  </si>
  <si>
    <t>0.00724306</t>
  </si>
  <si>
    <t>0.00314843</t>
  </si>
  <si>
    <t>0.00056376</t>
  </si>
  <si>
    <t>0.00099517</t>
  </si>
  <si>
    <t>0.00006070</t>
  </si>
  <si>
    <t>0.00041821</t>
  </si>
  <si>
    <t>0.00004883</t>
  </si>
  <si>
    <t>0.00028287</t>
  </si>
  <si>
    <t>0.00036161</t>
  </si>
  <si>
    <t>0.00027335</t>
  </si>
  <si>
    <t>0.00222795</t>
  </si>
  <si>
    <t>0.00055146</t>
  </si>
  <si>
    <t>0.00053724</t>
  </si>
  <si>
    <t>0.00107670</t>
  </si>
  <si>
    <t>0.00119706</t>
  </si>
  <si>
    <t>0.00243421</t>
  </si>
  <si>
    <t>0.00109021</t>
  </si>
  <si>
    <t>0.00149468</t>
  </si>
  <si>
    <t>0.00136902</t>
  </si>
  <si>
    <t>0.00249543</t>
  </si>
  <si>
    <t>0.00085467</t>
  </si>
  <si>
    <t>0.00311460</t>
  </si>
  <si>
    <t>0.00368478</t>
  </si>
  <si>
    <t>0.00089634</t>
  </si>
  <si>
    <t>0.00102371</t>
  </si>
  <si>
    <t>0.00255869</t>
  </si>
  <si>
    <t>0.00419464</t>
  </si>
  <si>
    <t>0.00248364</t>
  </si>
  <si>
    <t>0.00173782</t>
  </si>
  <si>
    <t>0.00349860</t>
  </si>
  <si>
    <t>0.00150411</t>
  </si>
  <si>
    <t>0.00159514</t>
  </si>
  <si>
    <t>0.00685820</t>
  </si>
  <si>
    <t>0.00108589</t>
  </si>
  <si>
    <t>0.00085222</t>
  </si>
  <si>
    <t>0.00320205</t>
  </si>
  <si>
    <t>0.00092946</t>
  </si>
  <si>
    <t>0.00086888</t>
  </si>
  <si>
    <t>0.00072405</t>
  </si>
  <si>
    <t>0.00080021</t>
  </si>
  <si>
    <t>0.00020800</t>
  </si>
  <si>
    <t>0.00139445</t>
  </si>
  <si>
    <t>0.00108340</t>
  </si>
  <si>
    <t>0.00007980</t>
  </si>
  <si>
    <t>0.00027680</t>
  </si>
  <si>
    <t>0.00018808</t>
  </si>
  <si>
    <t>0.00011818</t>
  </si>
  <si>
    <t>0.00008166</t>
  </si>
  <si>
    <t>0.00028906</t>
  </si>
  <si>
    <t>0.00051657</t>
  </si>
  <si>
    <t>0.00042159</t>
  </si>
  <si>
    <t>0.00070616</t>
  </si>
  <si>
    <t>0.00172925</t>
  </si>
  <si>
    <t>0.00621381</t>
  </si>
  <si>
    <t>0.00093850</t>
  </si>
  <si>
    <t>0.00054739</t>
  </si>
  <si>
    <t>0.00079112</t>
  </si>
  <si>
    <t>0.00074467</t>
  </si>
  <si>
    <t>0.00450488</t>
  </si>
  <si>
    <t>0.00352020</t>
  </si>
  <si>
    <t>0.00176160</t>
  </si>
  <si>
    <t>0.00128223</t>
  </si>
  <si>
    <t>0.00222276</t>
  </si>
  <si>
    <t>0.00021291</t>
  </si>
  <si>
    <t>0.00084112</t>
  </si>
  <si>
    <t>0.00105206</t>
  </si>
  <si>
    <t>0.00569669</t>
  </si>
  <si>
    <t>0.00560831</t>
  </si>
  <si>
    <t>0.00177920</t>
  </si>
  <si>
    <t>0.00167834</t>
  </si>
  <si>
    <t>0.00288441</t>
  </si>
  <si>
    <t>0.00234484</t>
  </si>
  <si>
    <t>0.00234100</t>
  </si>
  <si>
    <t>0.00300382</t>
  </si>
  <si>
    <t>0.00524000</t>
  </si>
  <si>
    <t>0.00455193</t>
  </si>
  <si>
    <t>0.00512767</t>
  </si>
  <si>
    <t>0.01450579</t>
  </si>
  <si>
    <t>0.01413834</t>
  </si>
  <si>
    <t>0.02333160</t>
  </si>
  <si>
    <t>0.03045870</t>
  </si>
  <si>
    <t>0.02471095</t>
  </si>
  <si>
    <t>0.03714978</t>
  </si>
  <si>
    <t>0.04117072</t>
  </si>
  <si>
    <t>0.04285369</t>
  </si>
  <si>
    <t>0.03772334</t>
  </si>
  <si>
    <t>0.06092953</t>
  </si>
  <si>
    <t>0.02597751</t>
  </si>
  <si>
    <t>0.04934313</t>
  </si>
  <si>
    <t>0.04519063</t>
  </si>
  <si>
    <t>0.03319403</t>
  </si>
  <si>
    <t>0.01950762</t>
  </si>
  <si>
    <t>0.02660751</t>
  </si>
  <si>
    <t>0.03460496</t>
  </si>
  <si>
    <t>0.01800596</t>
  </si>
  <si>
    <t>0.02263495</t>
  </si>
  <si>
    <t>0.01945037</t>
  </si>
  <si>
    <t>0.02480252</t>
  </si>
  <si>
    <t>0.00245370</t>
  </si>
  <si>
    <t>0.00607519</t>
  </si>
  <si>
    <t>0.01854167</t>
  </si>
  <si>
    <t>0.00197972</t>
  </si>
  <si>
    <t>0.00225974</t>
  </si>
  <si>
    <t>0.00308076</t>
  </si>
  <si>
    <t>0.00199495</t>
  </si>
  <si>
    <t>0.00243014</t>
  </si>
  <si>
    <t>0.00360092</t>
  </si>
  <si>
    <t>0.00828445</t>
  </si>
  <si>
    <t>0.00455046</t>
  </si>
  <si>
    <t>0.00202915</t>
  </si>
  <si>
    <t>0.00188377</t>
  </si>
  <si>
    <t>0.00357950</t>
  </si>
  <si>
    <t>0.00406624</t>
  </si>
  <si>
    <t>0.00322991</t>
  </si>
  <si>
    <t>0.00160419</t>
  </si>
  <si>
    <t>0.00138879</t>
  </si>
  <si>
    <t>0.00301483</t>
  </si>
  <si>
    <t>0.00451299</t>
  </si>
  <si>
    <t>0.00255523</t>
  </si>
  <si>
    <t>0.00298146</t>
  </si>
  <si>
    <t>0.00411117</t>
  </si>
  <si>
    <t>0.00326738</t>
  </si>
  <si>
    <t>0.00422494</t>
  </si>
  <si>
    <t>0.00944086</t>
  </si>
  <si>
    <t>0.01010679</t>
  </si>
  <si>
    <t>0.00445863</t>
  </si>
  <si>
    <t>0.00592690</t>
  </si>
  <si>
    <t>0.00524014</t>
  </si>
  <si>
    <t>0.00233276</t>
  </si>
  <si>
    <t>0.00107521</t>
  </si>
  <si>
    <t>0.00150870</t>
  </si>
  <si>
    <t>0.00171223</t>
  </si>
  <si>
    <t>0.00127397</t>
  </si>
  <si>
    <t>0.00142783</t>
  </si>
  <si>
    <t>0.00213591</t>
  </si>
  <si>
    <t>0.00166415</t>
  </si>
  <si>
    <t>0.00336938</t>
  </si>
  <si>
    <t>0.00175728</t>
  </si>
  <si>
    <t>0.00264735</t>
  </si>
  <si>
    <t>0.00319043</t>
  </si>
  <si>
    <t>0.00471347</t>
  </si>
  <si>
    <t>0.00758372</t>
  </si>
  <si>
    <t>0.00523124</t>
  </si>
  <si>
    <t>0.00483275</t>
  </si>
  <si>
    <t>0.00597920</t>
  </si>
  <si>
    <t>0.00275612</t>
  </si>
  <si>
    <t>0.00257564</t>
  </si>
  <si>
    <t>0.00135391</t>
  </si>
  <si>
    <t>0.00119241</t>
  </si>
  <si>
    <t>0.00132520</t>
  </si>
  <si>
    <t>0.00188169</t>
  </si>
  <si>
    <t>0.00027887</t>
  </si>
  <si>
    <t>0.00007408</t>
  </si>
  <si>
    <t>0.00067852</t>
  </si>
  <si>
    <t>0.00160160</t>
  </si>
  <si>
    <t>0.00219943</t>
  </si>
  <si>
    <t>0.00028580</t>
  </si>
  <si>
    <t>0.00023483</t>
  </si>
  <si>
    <t>0.00017720</t>
  </si>
  <si>
    <t>0.00148845</t>
  </si>
  <si>
    <t>0.00045699</t>
  </si>
  <si>
    <t>0.00344070</t>
  </si>
  <si>
    <t>0.00077948</t>
  </si>
  <si>
    <t>0.00086583</t>
  </si>
  <si>
    <t>0.00025958</t>
  </si>
  <si>
    <t>0.00089903</t>
  </si>
  <si>
    <t>0.00039830</t>
  </si>
  <si>
    <t>0.00326982</t>
  </si>
  <si>
    <t>0.00078378</t>
  </si>
  <si>
    <t>0.00209715</t>
  </si>
  <si>
    <t>0.00558287</t>
  </si>
  <si>
    <t>0.00179486</t>
  </si>
  <si>
    <t>0.00118712</t>
  </si>
  <si>
    <t>0.00105758</t>
  </si>
  <si>
    <t>0.00654250</t>
  </si>
  <si>
    <t>0.00900127</t>
  </si>
  <si>
    <t>0.00088665</t>
  </si>
  <si>
    <t>0.00081247</t>
  </si>
  <si>
    <t>0.00409969</t>
  </si>
  <si>
    <t>0.00149133</t>
  </si>
  <si>
    <t>0.00295827</t>
  </si>
  <si>
    <t>0.00257795</t>
  </si>
  <si>
    <t>0.00122176</t>
  </si>
  <si>
    <t>0.00040574</t>
  </si>
  <si>
    <t>0.00032882</t>
  </si>
  <si>
    <t>0.00056669</t>
  </si>
  <si>
    <t>0.00053090</t>
  </si>
  <si>
    <t>0.00048894</t>
  </si>
  <si>
    <t>0.00026094</t>
  </si>
  <si>
    <t>0.00024833</t>
  </si>
  <si>
    <t>0.00021934</t>
  </si>
  <si>
    <t>0.00041490</t>
  </si>
  <si>
    <t>0.00078129</t>
  </si>
  <si>
    <t>0.00009109</t>
  </si>
  <si>
    <t>0.00008753</t>
  </si>
  <si>
    <t>0.00059572</t>
  </si>
  <si>
    <t>0.00807708</t>
  </si>
  <si>
    <t>0.00438160</t>
  </si>
  <si>
    <t>0.00290822</t>
  </si>
  <si>
    <t>0.00044718</t>
  </si>
  <si>
    <t>0.00029489</t>
  </si>
  <si>
    <t>0.00030690</t>
  </si>
  <si>
    <t>0.00022290</t>
  </si>
  <si>
    <t>0.00193707</t>
  </si>
  <si>
    <t>0.00480456</t>
  </si>
  <si>
    <t>0.00050143</t>
  </si>
  <si>
    <t>0.00026574</t>
  </si>
  <si>
    <t>0.00385014</t>
  </si>
  <si>
    <t>0.00027708</t>
  </si>
  <si>
    <t>0.00432994</t>
  </si>
  <si>
    <t>0.00396490</t>
  </si>
  <si>
    <t>0.00067266</t>
  </si>
  <si>
    <t>0.00121156</t>
  </si>
  <si>
    <t>0.00138085</t>
  </si>
  <si>
    <t>0.00160495</t>
  </si>
  <si>
    <t>0.01076382</t>
  </si>
  <si>
    <t>0.01091585</t>
  </si>
  <si>
    <t>0.02886848</t>
  </si>
  <si>
    <t>0.01900332</t>
  </si>
  <si>
    <t>0.02265304</t>
  </si>
  <si>
    <t>0.03604212</t>
  </si>
  <si>
    <t>0.04273591</t>
  </si>
  <si>
    <t>0.02985907</t>
  </si>
  <si>
    <t>0.02433886</t>
  </si>
  <si>
    <t>0.04376572</t>
  </si>
  <si>
    <t>0.01823578</t>
  </si>
  <si>
    <t>0.03629544</t>
  </si>
  <si>
    <t>0.04153112</t>
  </si>
  <si>
    <t>0.03293936</t>
  </si>
  <si>
    <t>0.01515028</t>
  </si>
  <si>
    <t>0.01740093</t>
  </si>
  <si>
    <t>0.02306153</t>
  </si>
  <si>
    <t>0.01593417</t>
  </si>
  <si>
    <t>0.00991312</t>
  </si>
  <si>
    <t>0.02143186</t>
  </si>
  <si>
    <t>0.01915816</t>
  </si>
  <si>
    <t>0.00619992</t>
  </si>
  <si>
    <t>0.00960985</t>
  </si>
  <si>
    <t>0.00916738</t>
  </si>
  <si>
    <t>0.01455492</t>
  </si>
  <si>
    <t>0.00243336</t>
  </si>
  <si>
    <t>0.00119408</t>
  </si>
  <si>
    <t>0.00158828</t>
  </si>
  <si>
    <t>0.00103393</t>
  </si>
  <si>
    <t>0.00562928</t>
  </si>
  <si>
    <t>0.00497408</t>
  </si>
  <si>
    <t>0.00556302</t>
  </si>
  <si>
    <t>0.00214269</t>
  </si>
  <si>
    <t>0.00170740</t>
  </si>
  <si>
    <t>0.00157956</t>
  </si>
  <si>
    <t>0.00260232</t>
  </si>
  <si>
    <t>0.00258025</t>
  </si>
  <si>
    <t>0.00145849</t>
  </si>
  <si>
    <t>0.00190895</t>
  </si>
  <si>
    <t>0.00312286</t>
  </si>
  <si>
    <t>0.00452554</t>
  </si>
  <si>
    <t>0.00538180</t>
  </si>
  <si>
    <t>0.00172892</t>
  </si>
  <si>
    <t>0.00550177</t>
  </si>
  <si>
    <t>0.00619086</t>
  </si>
  <si>
    <t>0.00641503</t>
  </si>
  <si>
    <t>0.00665066</t>
  </si>
  <si>
    <t>0.00770754</t>
  </si>
  <si>
    <t>0.00371241</t>
  </si>
  <si>
    <t>0.00325432</t>
  </si>
  <si>
    <t>0.00306398</t>
  </si>
  <si>
    <t>0.00180564</t>
  </si>
  <si>
    <t>0.00188722</t>
  </si>
  <si>
    <t>0.00371873</t>
  </si>
  <si>
    <t>0.00305075</t>
  </si>
  <si>
    <t>0.00546868</t>
  </si>
  <si>
    <t>0.00991469</t>
  </si>
  <si>
    <t>0.00353796</t>
  </si>
  <si>
    <t>0.00292747</t>
  </si>
  <si>
    <t>0.00333901</t>
  </si>
  <si>
    <t>0.00452572</t>
  </si>
  <si>
    <t>0.01112940</t>
  </si>
  <si>
    <t>0.03161543</t>
  </si>
  <si>
    <t>0.04725599</t>
  </si>
  <si>
    <t>0.00511245</t>
  </si>
  <si>
    <t>0.01591335</t>
  </si>
  <si>
    <t>0.00943279</t>
  </si>
  <si>
    <t>0.00469531</t>
  </si>
  <si>
    <t>0.00304562</t>
  </si>
  <si>
    <t>0.00378797</t>
  </si>
  <si>
    <t>0.00329267</t>
  </si>
  <si>
    <t>0.00381028</t>
  </si>
  <si>
    <t>0.00746356</t>
  </si>
  <si>
    <t>0.01056112</t>
  </si>
  <si>
    <t>0.00383850</t>
  </si>
  <si>
    <t>0.00098560</t>
  </si>
  <si>
    <t>0.00025582</t>
  </si>
  <si>
    <t>0.00008760</t>
  </si>
  <si>
    <t>tsao-ko</t>
  </si>
  <si>
    <t>0.00013268</t>
  </si>
  <si>
    <t>0.00009142</t>
  </si>
  <si>
    <t>0.00495921</t>
  </si>
  <si>
    <t>0.00037548</t>
  </si>
  <si>
    <t>0.00013685</t>
  </si>
  <si>
    <t>0.00005044</t>
  </si>
  <si>
    <t>0.00027126</t>
  </si>
  <si>
    <t>0.00022612</t>
  </si>
  <si>
    <t>0.00022595</t>
  </si>
  <si>
    <t>0.00022625</t>
  </si>
  <si>
    <t>0.00023037</t>
  </si>
  <si>
    <t>0.00037373</t>
  </si>
  <si>
    <t>0.00070493</t>
  </si>
  <si>
    <t>0.00039324</t>
  </si>
  <si>
    <t>0.00054208</t>
  </si>
  <si>
    <t>0.00068723</t>
  </si>
  <si>
    <t>0.00053464</t>
  </si>
  <si>
    <t>0.00037910</t>
  </si>
  <si>
    <t>0.00028813</t>
  </si>
  <si>
    <t>0.00033924</t>
  </si>
  <si>
    <t>0.00040152</t>
  </si>
  <si>
    <t>0.00077171</t>
  </si>
  <si>
    <t>0.00092233</t>
  </si>
  <si>
    <t>0.00111826</t>
  </si>
  <si>
    <t>0.00151163</t>
  </si>
  <si>
    <t>0.00168361</t>
  </si>
  <si>
    <t>0.00168136</t>
  </si>
  <si>
    <t>0.00105361</t>
  </si>
  <si>
    <t>0.00091478</t>
  </si>
  <si>
    <t>0.00014173</t>
  </si>
  <si>
    <t>0.00025210</t>
  </si>
  <si>
    <t>0.00085746</t>
  </si>
  <si>
    <t>0.00015374</t>
  </si>
  <si>
    <t>0.00014547</t>
  </si>
  <si>
    <t>0.00161283</t>
  </si>
  <si>
    <t>0.00105460</t>
  </si>
  <si>
    <t>0.00016235</t>
  </si>
  <si>
    <t>0.00422874</t>
  </si>
  <si>
    <t>0.00026506</t>
  </si>
  <si>
    <t>0.00382081</t>
  </si>
  <si>
    <t>0.00428967</t>
  </si>
  <si>
    <t>0.00177082</t>
  </si>
  <si>
    <t>0.00123078</t>
  </si>
  <si>
    <t>0.00234450</t>
  </si>
  <si>
    <t>0.00268304</t>
  </si>
  <si>
    <t>0.00593735</t>
  </si>
  <si>
    <t>0.01800711</t>
  </si>
  <si>
    <t>0.01484952</t>
  </si>
  <si>
    <t>0.00668098</t>
  </si>
  <si>
    <t>0.00403823</t>
  </si>
  <si>
    <t>0.00324032</t>
  </si>
  <si>
    <t>0.00420228</t>
  </si>
  <si>
    <t>0.01443183</t>
  </si>
  <si>
    <t>0.01195522</t>
  </si>
  <si>
    <t>0.01155294</t>
  </si>
  <si>
    <t>0.01365602</t>
  </si>
  <si>
    <t>0.01344146</t>
  </si>
  <si>
    <t>0.02201355</t>
  </si>
  <si>
    <t>0.02084168</t>
  </si>
  <si>
    <t>0.03222720</t>
  </si>
  <si>
    <t>0.01582352</t>
  </si>
  <si>
    <t>0.02550158</t>
  </si>
  <si>
    <t>0.03349063</t>
  </si>
  <si>
    <t>0.01734124</t>
  </si>
  <si>
    <t>0.01299286</t>
  </si>
  <si>
    <t>0.01000658</t>
  </si>
  <si>
    <t>0.01887688</t>
  </si>
  <si>
    <t>0.01138842</t>
  </si>
  <si>
    <t>0.01492706</t>
  </si>
  <si>
    <t>0.01071681</t>
  </si>
  <si>
    <t>0.01556070</t>
  </si>
  <si>
    <t>0.00421787</t>
  </si>
  <si>
    <t>0.00879329</t>
  </si>
  <si>
    <t>0.02292752</t>
  </si>
  <si>
    <t>0.00424324</t>
  </si>
  <si>
    <t>0.00391222</t>
  </si>
  <si>
    <t>0.00380206</t>
  </si>
  <si>
    <t>0.00394534</t>
  </si>
  <si>
    <t>0.00461675</t>
  </si>
  <si>
    <t>0.00546291</t>
  </si>
  <si>
    <t>0.00546948</t>
  </si>
  <si>
    <t>0.00601507</t>
  </si>
  <si>
    <t>0.00707658</t>
  </si>
  <si>
    <t>0.00927195</t>
  </si>
  <si>
    <t>0.01418020</t>
  </si>
  <si>
    <t>0.03329072</t>
  </si>
  <si>
    <t>0.01869447</t>
  </si>
  <si>
    <t>0.01051686</t>
  </si>
  <si>
    <t>0.00894854</t>
  </si>
  <si>
    <t>0.00863472</t>
  </si>
  <si>
    <t>0.00847086</t>
  </si>
  <si>
    <t>0.01759857</t>
  </si>
  <si>
    <t>0.02262920</t>
  </si>
  <si>
    <t>0.02580422</t>
  </si>
  <si>
    <t>0.01006784</t>
  </si>
  <si>
    <t>0.00663864</t>
  </si>
  <si>
    <t>0.00570961</t>
  </si>
  <si>
    <t>0.00605547</t>
  </si>
  <si>
    <t>0.00756602</t>
  </si>
  <si>
    <t>0.00607985</t>
  </si>
  <si>
    <t>0.00558877</t>
  </si>
  <si>
    <t>0.00590072</t>
  </si>
  <si>
    <t>0.00752497</t>
  </si>
  <si>
    <t>0.00599459</t>
  </si>
  <si>
    <t>0.00454351</t>
  </si>
  <si>
    <t>0.02672282</t>
  </si>
  <si>
    <t>0.00406393</t>
  </si>
  <si>
    <t>0.00405965</t>
  </si>
  <si>
    <t>0.00530326</t>
  </si>
  <si>
    <t>0.00553713</t>
  </si>
  <si>
    <t>0.00575760</t>
  </si>
  <si>
    <t>0.00769839</t>
  </si>
  <si>
    <t>0.00905637</t>
  </si>
  <si>
    <t>0.00870436</t>
  </si>
  <si>
    <t>0.00713902</t>
  </si>
  <si>
    <t>0.00630981</t>
  </si>
  <si>
    <t>0.00581517</t>
  </si>
  <si>
    <t>0.00480942</t>
  </si>
  <si>
    <t>0.00496636</t>
  </si>
  <si>
    <t>0.00913913</t>
  </si>
  <si>
    <t>0.02103951</t>
  </si>
  <si>
    <t>0.02325922</t>
  </si>
  <si>
    <t>0.01400528</t>
  </si>
  <si>
    <t>0.00889341</t>
  </si>
  <si>
    <t>0.00893078</t>
  </si>
  <si>
    <t>0.00336138</t>
  </si>
  <si>
    <t>0.00387050</t>
  </si>
  <si>
    <t>0.00362052</t>
  </si>
  <si>
    <t>0.00243135</t>
  </si>
  <si>
    <t>0.00399684</t>
  </si>
  <si>
    <t>0.00664150</t>
  </si>
  <si>
    <t>0.01145357</t>
  </si>
  <si>
    <t>0.00251865</t>
  </si>
  <si>
    <t>0.00110889</t>
  </si>
  <si>
    <t>0.00029022</t>
  </si>
  <si>
    <t>0.00017757</t>
  </si>
  <si>
    <t>0.00007831</t>
  </si>
  <si>
    <t>0.00017584</t>
  </si>
  <si>
    <t>0.00467093</t>
  </si>
  <si>
    <t>0.00011647</t>
  </si>
  <si>
    <t>0.00011375</t>
  </si>
  <si>
    <t>0.00023319</t>
  </si>
  <si>
    <t>0.00017971</t>
  </si>
  <si>
    <t>0.00029713</t>
  </si>
  <si>
    <t>0.00039982</t>
  </si>
  <si>
    <t>0.00018519</t>
  </si>
  <si>
    <t>0.00031343</t>
  </si>
  <si>
    <t>0.00020450</t>
  </si>
  <si>
    <t>0.00029706</t>
  </si>
  <si>
    <t>0.00033607</t>
  </si>
  <si>
    <t>0.00043835</t>
  </si>
  <si>
    <t>0.00032341</t>
  </si>
  <si>
    <t>0.00058965</t>
  </si>
  <si>
    <t>0.00087502</t>
  </si>
  <si>
    <t>0.00189156</t>
  </si>
  <si>
    <t>0.00061836</t>
  </si>
  <si>
    <t>0.00057806</t>
  </si>
  <si>
    <t>0.00014632</t>
  </si>
  <si>
    <t>0.00013908</t>
  </si>
  <si>
    <t>0.00026140</t>
  </si>
  <si>
    <t>0.00020915</t>
  </si>
  <si>
    <t>0.00017201</t>
  </si>
  <si>
    <t>0.00038809</t>
  </si>
  <si>
    <t>0.00135478</t>
  </si>
  <si>
    <t>0.00605823</t>
  </si>
  <si>
    <t>0.00048103</t>
  </si>
  <si>
    <t>0.00021676</t>
  </si>
  <si>
    <t>0.00030540</t>
  </si>
  <si>
    <t>0.00138413</t>
  </si>
  <si>
    <t>0.00112029</t>
  </si>
  <si>
    <t>0.00176241</t>
  </si>
  <si>
    <t>0.00060189</t>
  </si>
  <si>
    <t>0.00126447</t>
  </si>
  <si>
    <t>0.00091221</t>
  </si>
  <si>
    <t>0.00721730</t>
  </si>
  <si>
    <t>0.00778936</t>
  </si>
  <si>
    <t>0.00196481</t>
  </si>
  <si>
    <t>0.00295785</t>
  </si>
  <si>
    <t>0.00449011</t>
  </si>
  <si>
    <t>0.00391098</t>
  </si>
  <si>
    <t>0.00673266</t>
  </si>
  <si>
    <t>0.00635392</t>
  </si>
  <si>
    <t>0.00447940</t>
  </si>
  <si>
    <t>0.00424430</t>
  </si>
  <si>
    <t>0.00514708</t>
  </si>
  <si>
    <t>0.01116010</t>
  </si>
  <si>
    <t>0.00849310</t>
  </si>
  <si>
    <t>0.01274948</t>
  </si>
  <si>
    <t>0.00687767</t>
  </si>
  <si>
    <t>0.00918196</t>
  </si>
  <si>
    <t>0.01270778</t>
  </si>
  <si>
    <t>0.00747029</t>
  </si>
  <si>
    <t>0.00453987</t>
  </si>
  <si>
    <t>0.00743219</t>
  </si>
  <si>
    <t>0.00407366</t>
  </si>
  <si>
    <t>0.00497491</t>
  </si>
  <si>
    <t>0.00492274</t>
  </si>
  <si>
    <t>0.00901004</t>
  </si>
  <si>
    <t>0.00589905</t>
  </si>
  <si>
    <t>0.01343439</t>
  </si>
  <si>
    <t>0.00221068</t>
  </si>
  <si>
    <t>0.00283504</t>
  </si>
  <si>
    <t>0.00054967</t>
  </si>
  <si>
    <t>0.00116771</t>
  </si>
  <si>
    <t>0.00130433</t>
  </si>
  <si>
    <t>0.00119283</t>
  </si>
  <si>
    <t>0.00154312</t>
  </si>
  <si>
    <t>0.01115369</t>
  </si>
  <si>
    <t>0.01470734</t>
  </si>
  <si>
    <t>0.00381653</t>
  </si>
  <si>
    <t>0.00320487</t>
  </si>
  <si>
    <t>0.00275741</t>
  </si>
  <si>
    <t>0.00230483</t>
  </si>
  <si>
    <t>0.00289210</t>
  </si>
  <si>
    <t>0.00889427</t>
  </si>
  <si>
    <t>0.00587707</t>
  </si>
  <si>
    <t>0.00939073</t>
  </si>
  <si>
    <t>0.01076936</t>
  </si>
  <si>
    <t>0.00459364</t>
  </si>
  <si>
    <t>0.00492838</t>
  </si>
  <si>
    <t>0.00890666</t>
  </si>
  <si>
    <t>0.00631143</t>
  </si>
  <si>
    <t>0.00515224</t>
  </si>
  <si>
    <t>0.01189567</t>
  </si>
  <si>
    <t>0.01228196</t>
  </si>
  <si>
    <t>0.00675808</t>
  </si>
  <si>
    <t>0.00453750</t>
  </si>
  <si>
    <t>0.02579717</t>
  </si>
  <si>
    <t>0.00468308</t>
  </si>
  <si>
    <t>0.00418845</t>
  </si>
  <si>
    <t>0.00481136</t>
  </si>
  <si>
    <t>0.00522570</t>
  </si>
  <si>
    <t>0.00648513</t>
  </si>
  <si>
    <t>0.00946593</t>
  </si>
  <si>
    <t>0.01365105</t>
  </si>
  <si>
    <t>0.02453958</t>
  </si>
  <si>
    <t>0.01036224</t>
  </si>
  <si>
    <t>0.00959056</t>
  </si>
  <si>
    <t>0.00854120</t>
  </si>
  <si>
    <t>0.00909290</t>
  </si>
  <si>
    <t>0.01265145</t>
  </si>
  <si>
    <t>0.02950492</t>
  </si>
  <si>
    <t>0.09637369</t>
  </si>
  <si>
    <t>0.15724274</t>
  </si>
  <si>
    <t>0.01846377</t>
  </si>
  <si>
    <t>0.01305740</t>
  </si>
  <si>
    <t>0.01085664</t>
  </si>
  <si>
    <t>0.00777834</t>
  </si>
  <si>
    <t>0.00580166</t>
  </si>
  <si>
    <t>0.00796018</t>
  </si>
  <si>
    <t>0.00587118</t>
  </si>
  <si>
    <t>0.01064791</t>
  </si>
  <si>
    <t>0.02694688</t>
  </si>
  <si>
    <t>0.03863016</t>
  </si>
  <si>
    <t>0.01233173</t>
  </si>
  <si>
    <t>0.00322233</t>
  </si>
  <si>
    <t>0.00345545</t>
  </si>
  <si>
    <t>0.00043720</t>
  </si>
  <si>
    <t>katsumadai</t>
  </si>
  <si>
    <t>0.00315021</t>
  </si>
  <si>
    <t>0.00026686</t>
  </si>
  <si>
    <t>0.00030124</t>
  </si>
  <si>
    <t>0.00063849</t>
  </si>
  <si>
    <t>0.00231589</t>
  </si>
  <si>
    <t>0.00073744</t>
  </si>
  <si>
    <t>0.00038300</t>
  </si>
  <si>
    <t>0.00166574</t>
  </si>
  <si>
    <t>0.00466075</t>
  </si>
  <si>
    <t>0.00284291</t>
  </si>
  <si>
    <t>0.00212396</t>
  </si>
  <si>
    <t>0.00093365</t>
  </si>
  <si>
    <t>0.00718936</t>
  </si>
  <si>
    <t>0.01299637</t>
  </si>
  <si>
    <t>0.01157891</t>
  </si>
  <si>
    <t>0.00997011</t>
  </si>
  <si>
    <t>0.01138137</t>
  </si>
  <si>
    <t>0.01115057</t>
  </si>
  <si>
    <t>0.02954090</t>
  </si>
  <si>
    <t>0.00802565</t>
  </si>
  <si>
    <t>0.00559014</t>
  </si>
  <si>
    <t>0.00966093</t>
  </si>
  <si>
    <t>0.00879965</t>
  </si>
  <si>
    <t>0.00904669</t>
  </si>
  <si>
    <t>0.00737894</t>
  </si>
  <si>
    <t>0.01336584</t>
  </si>
  <si>
    <t>0.02632646</t>
  </si>
  <si>
    <t>0.01570704</t>
  </si>
  <si>
    <t>0.01002714</t>
  </si>
  <si>
    <t>0.00892628</t>
  </si>
  <si>
    <t>0.00875832</t>
  </si>
  <si>
    <t>0.00587938</t>
  </si>
  <si>
    <t>0.00441286</t>
  </si>
  <si>
    <t>0.00462491</t>
  </si>
  <si>
    <t>0.00454572</t>
  </si>
  <si>
    <t>0.00230170</t>
  </si>
  <si>
    <t>0.00147470</t>
  </si>
  <si>
    <t>0.00106314</t>
  </si>
  <si>
    <t>0.00343460</t>
  </si>
  <si>
    <t>0.00179038</t>
  </si>
  <si>
    <t>0.00144131</t>
  </si>
  <si>
    <t>0.00262992</t>
  </si>
  <si>
    <t>0.00563219</t>
  </si>
  <si>
    <t>0.00284276</t>
  </si>
  <si>
    <t>0.00368564</t>
  </si>
  <si>
    <t>0.00503724</t>
  </si>
  <si>
    <t>0.00300554</t>
  </si>
  <si>
    <t>0.00244130</t>
  </si>
  <si>
    <t>0.00059760</t>
  </si>
  <si>
    <t>0.00055576</t>
  </si>
  <si>
    <t>0.00012156</t>
  </si>
  <si>
    <t>0.00183204</t>
  </si>
  <si>
    <t>0.00043481</t>
  </si>
  <si>
    <t>0.00105740</t>
  </si>
  <si>
    <t>0.00691316</t>
  </si>
  <si>
    <t>0.00092664</t>
  </si>
  <si>
    <t>0.00063351</t>
  </si>
  <si>
    <t>0.00101800</t>
  </si>
  <si>
    <t>0.00105798</t>
  </si>
  <si>
    <t>0.00347922</t>
  </si>
  <si>
    <t>0.00377962</t>
  </si>
  <si>
    <t>0.00221727</t>
  </si>
  <si>
    <t>0.00065857</t>
  </si>
  <si>
    <t>0.00146062</t>
  </si>
  <si>
    <t>0.00090267</t>
  </si>
  <si>
    <t>0.00152279</t>
  </si>
  <si>
    <t>0.00155784</t>
  </si>
  <si>
    <t>0.00534205</t>
  </si>
  <si>
    <t>0.00330027</t>
  </si>
  <si>
    <t>0.00306233</t>
  </si>
  <si>
    <t>0.00452987</t>
  </si>
  <si>
    <t>0.00275323</t>
  </si>
  <si>
    <t>0.00466565</t>
  </si>
  <si>
    <t>0.00566157</t>
  </si>
  <si>
    <t>0.00442286</t>
  </si>
  <si>
    <t>0.00486704</t>
  </si>
  <si>
    <t>0.01000732</t>
  </si>
  <si>
    <t>0.00775175</t>
  </si>
  <si>
    <t>0.01702608</t>
  </si>
  <si>
    <t>0.00842674</t>
  </si>
  <si>
    <t>0.02247032</t>
  </si>
  <si>
    <t>0.02823087</t>
  </si>
  <si>
    <t>0.01410637</t>
  </si>
  <si>
    <t>0.01203926</t>
  </si>
  <si>
    <t>0.00877644</t>
  </si>
  <si>
    <t>0.02002024</t>
  </si>
  <si>
    <t>0.00455162</t>
  </si>
  <si>
    <t>0.00581086</t>
  </si>
  <si>
    <t>0.01055987</t>
  </si>
  <si>
    <t>0.00363042</t>
  </si>
  <si>
    <t>0.01020393</t>
  </si>
  <si>
    <t>0.01095053</t>
  </si>
  <si>
    <t>0.00406631</t>
  </si>
  <si>
    <t>0.00806847</t>
  </si>
  <si>
    <t>0.00096570</t>
  </si>
  <si>
    <t>0.00170464</t>
  </si>
  <si>
    <t>0.00046965</t>
  </si>
  <si>
    <t>0.00173258</t>
  </si>
  <si>
    <t>0.00465339</t>
  </si>
  <si>
    <t>0.00387641</t>
  </si>
  <si>
    <t>0.00348640</t>
  </si>
  <si>
    <t>0.00370390</t>
  </si>
  <si>
    <t>0.00621964</t>
  </si>
  <si>
    <t>0.00668724</t>
  </si>
  <si>
    <t>0.00637175</t>
  </si>
  <si>
    <t>0.01357217</t>
  </si>
  <si>
    <t>0.01166139</t>
  </si>
  <si>
    <t>0.01101249</t>
  </si>
  <si>
    <t>0.00655205</t>
  </si>
  <si>
    <t>0.00651920</t>
  </si>
  <si>
    <t>0.00583693</t>
  </si>
  <si>
    <t>0.00510253</t>
  </si>
  <si>
    <t>0.00378958</t>
  </si>
  <si>
    <t>0.00566721</t>
  </si>
  <si>
    <t>0.00390523</t>
  </si>
  <si>
    <t>0.00426659</t>
  </si>
  <si>
    <t>0.00335582</t>
  </si>
  <si>
    <t>0.00481896</t>
  </si>
  <si>
    <t>0.00526531</t>
  </si>
  <si>
    <t>0.00577398</t>
  </si>
  <si>
    <t>0.00787714</t>
  </si>
  <si>
    <t>0.00911177</t>
  </si>
  <si>
    <t>0.01304248</t>
  </si>
  <si>
    <t>0.00323422</t>
  </si>
  <si>
    <t>0.01290735</t>
  </si>
  <si>
    <t>0.00337659</t>
  </si>
  <si>
    <t>0.00782049</t>
  </si>
  <si>
    <t>0.01158421</t>
  </si>
  <si>
    <t>0.01306532</t>
  </si>
  <si>
    <t>0.00935942</t>
  </si>
  <si>
    <t>0.01162064</t>
  </si>
  <si>
    <t>0.00939744</t>
  </si>
  <si>
    <t>0.02354077</t>
  </si>
  <si>
    <t>0.00528749</t>
  </si>
  <si>
    <t>0.00415699</t>
  </si>
  <si>
    <t>0.00444723</t>
  </si>
  <si>
    <t>0.00190759</t>
  </si>
  <si>
    <t>0.00247223</t>
  </si>
  <si>
    <t>0.00629753</t>
  </si>
  <si>
    <t>0.01041339</t>
  </si>
  <si>
    <t>0.01935783</t>
  </si>
  <si>
    <t>0.00831742</t>
  </si>
  <si>
    <t>0.00357514</t>
  </si>
  <si>
    <t>0.02011196</t>
  </si>
  <si>
    <t>0.00207597</t>
  </si>
  <si>
    <t>0.00600335</t>
  </si>
  <si>
    <t>0.00301022</t>
  </si>
  <si>
    <t>0.00234493</t>
  </si>
  <si>
    <t>0.00836016</t>
  </si>
  <si>
    <t>0.00194091</t>
  </si>
  <si>
    <t>0.00027185</t>
  </si>
  <si>
    <t>0.00006534</t>
  </si>
  <si>
    <t>0.00151019</t>
  </si>
  <si>
    <t>0.00006614</t>
  </si>
  <si>
    <t>0.00030277</t>
  </si>
  <si>
    <t>0.00008029</t>
  </si>
  <si>
    <t>0.00081658</t>
  </si>
  <si>
    <t>0.00042711</t>
  </si>
  <si>
    <t>0.00051994</t>
  </si>
  <si>
    <t>0.00140892</t>
  </si>
  <si>
    <t>0.00261837</t>
  </si>
  <si>
    <t>0.00637857</t>
  </si>
  <si>
    <t>0.00158989</t>
  </si>
  <si>
    <t>0.00241550</t>
  </si>
  <si>
    <t>0.00244484</t>
  </si>
  <si>
    <t>0.00592911</t>
  </si>
  <si>
    <t>0.01064427</t>
  </si>
  <si>
    <t>0.00977156</t>
  </si>
  <si>
    <t>0.00541611</t>
  </si>
  <si>
    <t>0.00714466</t>
  </si>
  <si>
    <t>0.01021646</t>
  </si>
  <si>
    <t>0.01831388</t>
  </si>
  <si>
    <t>0.01205148</t>
  </si>
  <si>
    <t>0.01067112</t>
  </si>
  <si>
    <t>0.00620988</t>
  </si>
  <si>
    <t>0.00477579</t>
  </si>
  <si>
    <t>0.00504022</t>
  </si>
  <si>
    <t>0.00473293</t>
  </si>
  <si>
    <t>0.00664993</t>
  </si>
  <si>
    <t>0.00978386</t>
  </si>
  <si>
    <t>0.01098330</t>
  </si>
  <si>
    <t>0.00793892</t>
  </si>
  <si>
    <t>0.00751707</t>
  </si>
  <si>
    <t>0.00672915</t>
  </si>
  <si>
    <t>0.00558105</t>
  </si>
  <si>
    <t>0.00116387</t>
  </si>
  <si>
    <t>0.00080941</t>
  </si>
  <si>
    <t>0.00060642</t>
  </si>
  <si>
    <t>0.00088267</t>
  </si>
  <si>
    <t>0.00100457</t>
  </si>
  <si>
    <t>0.00116799</t>
  </si>
  <si>
    <t>0.00329875</t>
  </si>
  <si>
    <t>0.00301447</t>
  </si>
  <si>
    <t>0.00187761</t>
  </si>
  <si>
    <t>0.00125023</t>
  </si>
  <si>
    <t>0.00143128</t>
  </si>
  <si>
    <t>0.00292457</t>
  </si>
  <si>
    <t>0.00223548</t>
  </si>
  <si>
    <t>0.00330845</t>
  </si>
  <si>
    <t>0.00195456</t>
  </si>
  <si>
    <t>0.00094697</t>
  </si>
  <si>
    <t>0.00037724</t>
  </si>
  <si>
    <t>0.00014306</t>
  </si>
  <si>
    <t>0.00259225</t>
  </si>
  <si>
    <t>0.00070550</t>
  </si>
  <si>
    <t>0.00128102</t>
  </si>
  <si>
    <t>0.00066834</t>
  </si>
  <si>
    <t>0.00096591</t>
  </si>
  <si>
    <t>0.00134514</t>
  </si>
  <si>
    <t>0.00175292</t>
  </si>
  <si>
    <t>0.00506864</t>
  </si>
  <si>
    <t>0.00476188</t>
  </si>
  <si>
    <t>0.00167877</t>
  </si>
  <si>
    <t>0.00160482</t>
  </si>
  <si>
    <t>0.00239599</t>
  </si>
  <si>
    <t>0.00652718</t>
  </si>
  <si>
    <t>0.00458704</t>
  </si>
  <si>
    <t>0.00291371</t>
  </si>
  <si>
    <t>0.00132727</t>
  </si>
  <si>
    <t>0.00027582</t>
  </si>
  <si>
    <t>0.00065884</t>
  </si>
  <si>
    <t>0.00221006</t>
  </si>
  <si>
    <t>0.00176862</t>
  </si>
  <si>
    <t>0.00251888</t>
  </si>
  <si>
    <t>0.00167822</t>
  </si>
  <si>
    <t>0.00152795</t>
  </si>
  <si>
    <t>0.00333248</t>
  </si>
  <si>
    <t>0.00327741</t>
  </si>
  <si>
    <t>0.00275011</t>
  </si>
  <si>
    <t>0.00177288</t>
  </si>
  <si>
    <t>0.00575654</t>
  </si>
  <si>
    <t>0.01179872</t>
  </si>
  <si>
    <t>0.00482636</t>
  </si>
  <si>
    <t>0.00601280</t>
  </si>
  <si>
    <t>0.00929494</t>
  </si>
  <si>
    <t>0.00645828</t>
  </si>
  <si>
    <t>0.00312342</t>
  </si>
  <si>
    <t>0.00353672</t>
  </si>
  <si>
    <t>0.00386613</t>
  </si>
  <si>
    <t>0.00300716</t>
  </si>
  <si>
    <t>0.00265945</t>
  </si>
  <si>
    <t>0.00121335</t>
  </si>
  <si>
    <t>0.00173539</t>
  </si>
  <si>
    <t>0.00348263</t>
  </si>
  <si>
    <t>0.00238861</t>
  </si>
  <si>
    <t>0.00263705</t>
  </si>
  <si>
    <t>0.00380755</t>
  </si>
  <si>
    <t>0.00522234</t>
  </si>
  <si>
    <t>0.00184550</t>
  </si>
  <si>
    <t>0.00096034</t>
  </si>
  <si>
    <t>0.00066563</t>
  </si>
  <si>
    <t>0.00085835</t>
  </si>
  <si>
    <t>0.00169914</t>
  </si>
  <si>
    <t>0.00168625</t>
  </si>
  <si>
    <t>0.00257452</t>
  </si>
  <si>
    <t>0.00302146</t>
  </si>
  <si>
    <t>0.00673868</t>
  </si>
  <si>
    <t>0.00599531</t>
  </si>
  <si>
    <t>0.00354135</t>
  </si>
  <si>
    <t>0.00692750</t>
  </si>
  <si>
    <t>0.00406843</t>
  </si>
  <si>
    <t>0.00227979</t>
  </si>
  <si>
    <t>0.00256120</t>
  </si>
  <si>
    <t>0.00242290</t>
  </si>
  <si>
    <t>0.00193135</t>
  </si>
  <si>
    <t>0.00135153</t>
  </si>
  <si>
    <t>0.00347990</t>
  </si>
  <si>
    <t>0.00929752</t>
  </si>
  <si>
    <t>0.00488420</t>
  </si>
  <si>
    <t>0.00543775</t>
  </si>
  <si>
    <t>0.00563101</t>
  </si>
  <si>
    <t>0.00584473</t>
  </si>
  <si>
    <t>0.00939867</t>
  </si>
  <si>
    <t>0.01420684</t>
  </si>
  <si>
    <t>0.02301601</t>
  </si>
  <si>
    <t>0.02441681</t>
  </si>
  <si>
    <t>0.00856209</t>
  </si>
  <si>
    <t>0.00758208</t>
  </si>
  <si>
    <t>0.00351756</t>
  </si>
  <si>
    <t>0.00442553</t>
  </si>
  <si>
    <t>0.00919661</t>
  </si>
  <si>
    <t>0.01103428</t>
  </si>
  <si>
    <t>0.01444357</t>
  </si>
  <si>
    <t>0.01713734</t>
  </si>
  <si>
    <t>0.02253030</t>
  </si>
  <si>
    <t>0.05388283</t>
  </si>
  <si>
    <t>0.01308104</t>
  </si>
  <si>
    <t>0.00732720</t>
  </si>
  <si>
    <t>0.00527647</t>
  </si>
  <si>
    <t>0.00593020</t>
  </si>
  <si>
    <t>0.00507238</t>
  </si>
  <si>
    <t>0.01851136</t>
  </si>
  <si>
    <t>0.06134170</t>
  </si>
  <si>
    <t>0.08111250</t>
  </si>
  <si>
    <t>0.00994990</t>
  </si>
  <si>
    <t>0.00699684</t>
  </si>
  <si>
    <t>0.01631111</t>
  </si>
  <si>
    <t>0.01554475</t>
  </si>
  <si>
    <t>0.00432546</t>
  </si>
  <si>
    <t>0.00480801</t>
  </si>
  <si>
    <t>0.00377429</t>
  </si>
  <si>
    <t>0.01056153</t>
  </si>
  <si>
    <t>0.01897220</t>
  </si>
  <si>
    <t>0.00496958</t>
  </si>
  <si>
    <t>0.00130052</t>
  </si>
  <si>
    <t>0.00057046</t>
  </si>
  <si>
    <t>0.00099647</t>
  </si>
  <si>
    <t>0.00023232</t>
  </si>
  <si>
    <t>0.00004482</t>
  </si>
  <si>
    <t>0.00072169</t>
  </si>
  <si>
    <t>0.00042815</t>
  </si>
  <si>
    <t>0.00053465</t>
  </si>
  <si>
    <t>0.00072976</t>
  </si>
  <si>
    <t>0.00067140</t>
  </si>
  <si>
    <t>0.01081860</t>
  </si>
  <si>
    <t>0.00128692</t>
  </si>
  <si>
    <t>0.00154916</t>
  </si>
  <si>
    <t>0.00314587</t>
  </si>
  <si>
    <t>0.00055350</t>
  </si>
  <si>
    <t>0.00053997</t>
  </si>
  <si>
    <t>0.00074025</t>
  </si>
  <si>
    <t>0.00086523</t>
  </si>
  <si>
    <t>0.00052240</t>
  </si>
  <si>
    <t>0.00066732</t>
  </si>
  <si>
    <t>0.00071728</t>
  </si>
  <si>
    <t>0.00081055</t>
  </si>
  <si>
    <t>0.00098759</t>
  </si>
  <si>
    <t>0.00120949</t>
  </si>
  <si>
    <t>0.00110590</t>
  </si>
  <si>
    <t>0.00118888</t>
  </si>
  <si>
    <t>0.00201616</t>
  </si>
  <si>
    <t>0.00240825</t>
  </si>
  <si>
    <t>0.00267450</t>
  </si>
  <si>
    <t>0.00179960</t>
  </si>
  <si>
    <t>0.00057598</t>
  </si>
  <si>
    <t>0.00040502</t>
  </si>
  <si>
    <t>0.00105589</t>
  </si>
  <si>
    <t>0.00132358</t>
  </si>
  <si>
    <t>0.00084705</t>
  </si>
  <si>
    <t>0.00071662</t>
  </si>
  <si>
    <t>0.00068036</t>
  </si>
  <si>
    <t>0.00046292</t>
  </si>
  <si>
    <t>0.00028632</t>
  </si>
  <si>
    <t>0.00158043</t>
  </si>
  <si>
    <t>0.00024649</t>
  </si>
  <si>
    <t>0.00042503</t>
  </si>
  <si>
    <t>0.00013585</t>
  </si>
  <si>
    <t>0.01042717</t>
  </si>
  <si>
    <t>0.00186942</t>
  </si>
  <si>
    <t>0.00177954</t>
  </si>
  <si>
    <t>0.00021653</t>
  </si>
  <si>
    <t>0.00194697</t>
  </si>
  <si>
    <t>0.00105349</t>
  </si>
  <si>
    <t>0.00068779</t>
  </si>
  <si>
    <t>0.00032883</t>
  </si>
  <si>
    <t>0.00019765</t>
  </si>
  <si>
    <t>0.00287848</t>
  </si>
  <si>
    <t>0.00066441</t>
  </si>
  <si>
    <t>0.00138730</t>
  </si>
  <si>
    <t>0.00101071</t>
  </si>
  <si>
    <t>0.01082631</t>
  </si>
  <si>
    <t>0.00304381</t>
  </si>
  <si>
    <t>0.00160009</t>
  </si>
  <si>
    <t>0.00098994</t>
  </si>
  <si>
    <t>0.00021630</t>
  </si>
  <si>
    <t>0.00058574</t>
  </si>
  <si>
    <t>0.00101204</t>
  </si>
  <si>
    <t>0.00150797</t>
  </si>
  <si>
    <t>0.00538763</t>
  </si>
  <si>
    <t>0.00443122</t>
  </si>
  <si>
    <t>0.00234556</t>
  </si>
  <si>
    <t>0.00584330</t>
  </si>
  <si>
    <t>0.00564262</t>
  </si>
  <si>
    <t>0.00429600</t>
  </si>
  <si>
    <t>0.00920667</t>
  </si>
  <si>
    <t>0.01299953</t>
  </si>
  <si>
    <t>0.00863381</t>
  </si>
  <si>
    <t>0.01299540</t>
  </si>
  <si>
    <t>0.00804393</t>
  </si>
  <si>
    <t>0.00714857</t>
  </si>
  <si>
    <t>0.01070653</t>
  </si>
  <si>
    <t>0.01277435</t>
  </si>
  <si>
    <t>0.01326559</t>
  </si>
  <si>
    <t>0.00956707</t>
  </si>
  <si>
    <t>0.01466898</t>
  </si>
  <si>
    <t>0.02859041</t>
  </si>
  <si>
    <t>0.04798751</t>
  </si>
  <si>
    <t>0.04361336</t>
  </si>
  <si>
    <t>0.03580211</t>
  </si>
  <si>
    <t>0.08627684</t>
  </si>
  <si>
    <t>0.04992041</t>
  </si>
  <si>
    <t>0.03587200</t>
  </si>
  <si>
    <t>0.01743126</t>
  </si>
  <si>
    <t>0.01688865</t>
  </si>
  <si>
    <t>0.02499132</t>
  </si>
  <si>
    <t>0.02149486</t>
  </si>
  <si>
    <t>0.02722164</t>
  </si>
  <si>
    <t>0.01384214</t>
  </si>
  <si>
    <t>0.04204527</t>
  </si>
  <si>
    <t>0.00608240</t>
  </si>
  <si>
    <t>0.00899791</t>
  </si>
  <si>
    <t>0.01875991</t>
  </si>
  <si>
    <t>0.00225101</t>
  </si>
  <si>
    <t>0.00116717</t>
  </si>
  <si>
    <t>0.00105958</t>
  </si>
  <si>
    <t>0.00129916</t>
  </si>
  <si>
    <t>0.00106090</t>
  </si>
  <si>
    <t>0.00106660</t>
  </si>
  <si>
    <t>0.00987125</t>
  </si>
  <si>
    <t>0.00284723</t>
  </si>
  <si>
    <t>0.00298118</t>
  </si>
  <si>
    <t>0.00169564</t>
  </si>
  <si>
    <t>0.00357464</t>
  </si>
  <si>
    <t>0.00633457</t>
  </si>
  <si>
    <t>0.00187505</t>
  </si>
  <si>
    <t>0.00199765</t>
  </si>
  <si>
    <t>0.00160638</t>
  </si>
  <si>
    <t>0.00157009</t>
  </si>
  <si>
    <t>0.00336041</t>
  </si>
  <si>
    <t>0.00236866</t>
  </si>
  <si>
    <t>0.00298355</t>
  </si>
  <si>
    <t>0.00249343</t>
  </si>
  <si>
    <t>0.00788297</t>
  </si>
  <si>
    <t>0.00950464</t>
  </si>
  <si>
    <t>0.00633303</t>
  </si>
  <si>
    <t>0.01680238</t>
  </si>
  <si>
    <t>0.00340974</t>
  </si>
  <si>
    <t>0.00351401</t>
  </si>
  <si>
    <t>0.00345351</t>
  </si>
  <si>
    <t>0.00154706</t>
  </si>
  <si>
    <t>0.00195455</t>
  </si>
  <si>
    <t>0.00441772</t>
  </si>
  <si>
    <t>0.00195401</t>
  </si>
  <si>
    <t>0.00246856</t>
  </si>
  <si>
    <t>0.00277955</t>
  </si>
  <si>
    <t>0.00189679</t>
  </si>
  <si>
    <t>0.00173042</t>
  </si>
  <si>
    <t>0.00151188</t>
  </si>
  <si>
    <t>0.00155072</t>
  </si>
  <si>
    <t>0.00264827</t>
  </si>
  <si>
    <t>0.00662442</t>
  </si>
  <si>
    <t>0.01049347</t>
  </si>
  <si>
    <t>0.00628528</t>
  </si>
  <si>
    <t>0.00329423</t>
  </si>
  <si>
    <t>0.00489266</t>
  </si>
  <si>
    <t>0.00313650</t>
  </si>
  <si>
    <t>0.00633235</t>
  </si>
  <si>
    <t>0.00199110</t>
  </si>
  <si>
    <t>0.00171052</t>
  </si>
  <si>
    <t>0.00374332</t>
  </si>
  <si>
    <t>0.00095746</t>
  </si>
  <si>
    <t>0.00053111</t>
  </si>
  <si>
    <t>0.00022013</t>
  </si>
  <si>
    <t>0.00013562</t>
  </si>
  <si>
    <t>0.00035358</t>
  </si>
  <si>
    <t>0.00020777</t>
  </si>
  <si>
    <t>0.00048950</t>
  </si>
  <si>
    <t>0.00037758</t>
  </si>
  <si>
    <t>0.00548877</t>
  </si>
  <si>
    <t>0.00070292</t>
  </si>
  <si>
    <t>0.00119866</t>
  </si>
  <si>
    <t>0.00040349</t>
  </si>
  <si>
    <t>0.00089735</t>
  </si>
  <si>
    <t>0.00016001</t>
  </si>
  <si>
    <t>0.00014243</t>
  </si>
  <si>
    <t>0.00034808</t>
  </si>
  <si>
    <t>0.00043371</t>
  </si>
  <si>
    <t>0.00051422</t>
  </si>
  <si>
    <t>0.00066553</t>
  </si>
  <si>
    <t>0.00129921</t>
  </si>
  <si>
    <t>0.00084100</t>
  </si>
  <si>
    <t>0.00165288</t>
  </si>
  <si>
    <t>0.00105092</t>
  </si>
  <si>
    <t>0.00048952</t>
  </si>
  <si>
    <t>0.00014991</t>
  </si>
  <si>
    <t>0.00040676</t>
  </si>
  <si>
    <t>0.00077343</t>
  </si>
  <si>
    <t>0.00034223</t>
  </si>
  <si>
    <t>0.00046953</t>
  </si>
  <si>
    <t>0.00038012</t>
  </si>
  <si>
    <t>0.00022030</t>
  </si>
  <si>
    <t>0.00029861</t>
  </si>
  <si>
    <t>0.00030993</t>
  </si>
  <si>
    <t>0.00082677</t>
  </si>
  <si>
    <t>0.00005916</t>
  </si>
  <si>
    <t>0.00017557</t>
  </si>
  <si>
    <t>0.00013145</t>
  </si>
  <si>
    <t>0.00032887</t>
  </si>
  <si>
    <t>0.00057198</t>
  </si>
  <si>
    <t>0.00582581</t>
  </si>
  <si>
    <t>0.00025333</t>
  </si>
  <si>
    <t>0.00081436</t>
  </si>
  <si>
    <t>0.00034037</t>
  </si>
  <si>
    <t>0.00039394</t>
  </si>
  <si>
    <t>0.00063196</t>
  </si>
  <si>
    <t>0.00125973</t>
  </si>
  <si>
    <t>0.00038405</t>
  </si>
  <si>
    <t>0.00051944</t>
  </si>
  <si>
    <t>0.00194424</t>
  </si>
  <si>
    <t>0.01556841</t>
  </si>
  <si>
    <t>0.01803816</t>
  </si>
  <si>
    <t>0.00221393</t>
  </si>
  <si>
    <t>0.00076062</t>
  </si>
  <si>
    <t>0.00077906</t>
  </si>
  <si>
    <t>0.00502284</t>
  </si>
  <si>
    <t>0.00109121</t>
  </si>
  <si>
    <t>0.00144330</t>
  </si>
  <si>
    <t>0.00025004</t>
  </si>
  <si>
    <t>0.00216682</t>
  </si>
  <si>
    <t>0.00110602</t>
  </si>
  <si>
    <t>0.00075176</t>
  </si>
  <si>
    <t>0.00098600</t>
  </si>
  <si>
    <t>0.00179357</t>
  </si>
  <si>
    <t>0.00226287</t>
  </si>
  <si>
    <t>0.00142672</t>
  </si>
  <si>
    <t>0.00526350</t>
  </si>
  <si>
    <t>0.00441305</t>
  </si>
  <si>
    <t>0.00173555</t>
  </si>
  <si>
    <t>0.00508638</t>
  </si>
  <si>
    <t>0.00893108</t>
  </si>
  <si>
    <t>0.00515790</t>
  </si>
  <si>
    <t>0.00523813</t>
  </si>
  <si>
    <t>0.00624367</t>
  </si>
  <si>
    <t>0.00543334</t>
  </si>
  <si>
    <t>0.00337295</t>
  </si>
  <si>
    <t>0.00264217</t>
  </si>
  <si>
    <t>0.00996959</t>
  </si>
  <si>
    <t>0.01512808</t>
  </si>
  <si>
    <t>0.01672067</t>
  </si>
  <si>
    <t>0.02234431</t>
  </si>
  <si>
    <t>0.02582867</t>
  </si>
  <si>
    <t>0.02042380</t>
  </si>
  <si>
    <t>0.02640721</t>
  </si>
  <si>
    <t>0.01176450</t>
  </si>
  <si>
    <t>0.00700514</t>
  </si>
  <si>
    <t>0.00792832</t>
  </si>
  <si>
    <t>0.00821831</t>
  </si>
  <si>
    <t>0.00738902</t>
  </si>
  <si>
    <t>0.00550035</t>
  </si>
  <si>
    <t>0.01155542</t>
  </si>
  <si>
    <t>0.00680611</t>
  </si>
  <si>
    <t>0.01092568</t>
  </si>
  <si>
    <t>0.00558197</t>
  </si>
  <si>
    <t>0.00187499</t>
  </si>
  <si>
    <t>0.00024051</t>
  </si>
  <si>
    <t>0.00026322</t>
  </si>
  <si>
    <t>0.00088484</t>
  </si>
  <si>
    <t>0.00051292</t>
  </si>
  <si>
    <t>0.00041037</t>
  </si>
  <si>
    <t>0.00329323</t>
  </si>
  <si>
    <t>0.00902051</t>
  </si>
  <si>
    <t>0.01197804</t>
  </si>
  <si>
    <t>0.00608309</t>
  </si>
  <si>
    <t>0.00113719</t>
  </si>
  <si>
    <t>0.00080184</t>
  </si>
  <si>
    <t>0.00142864</t>
  </si>
  <si>
    <t>0.00327021</t>
  </si>
  <si>
    <t>0.00101913</t>
  </si>
  <si>
    <t>0.00069877</t>
  </si>
  <si>
    <t>0.00467728</t>
  </si>
  <si>
    <t>0.01178123</t>
  </si>
  <si>
    <t>0.01501991</t>
  </si>
  <si>
    <t>0.00620170</t>
  </si>
  <si>
    <t>0.00180907</t>
  </si>
  <si>
    <t>0.00330553</t>
  </si>
  <si>
    <t>0.02161742</t>
  </si>
  <si>
    <t>0.02952962</t>
  </si>
  <si>
    <t>0.01110199</t>
  </si>
  <si>
    <t>0.00314849</t>
  </si>
  <si>
    <t>0.00169073</t>
  </si>
  <si>
    <t>0.00149949</t>
  </si>
  <si>
    <t>0.00173484</t>
  </si>
  <si>
    <t>0.00111088</t>
  </si>
  <si>
    <t>0.00103441</t>
  </si>
  <si>
    <t>0.00268921</t>
  </si>
  <si>
    <t>0.00183463</t>
  </si>
  <si>
    <t>0.00608920</t>
  </si>
  <si>
    <t>0.02867821</t>
  </si>
  <si>
    <t>0.00560636</t>
  </si>
  <si>
    <t>0.00220017</t>
  </si>
  <si>
    <t>0.00203955</t>
  </si>
  <si>
    <t>0.00236582</t>
  </si>
  <si>
    <t>0.00627441</t>
  </si>
  <si>
    <t>0.04961479</t>
  </si>
  <si>
    <t>0.13837834</t>
  </si>
  <si>
    <t>0.12250958</t>
  </si>
  <si>
    <t>0.00489276</t>
  </si>
  <si>
    <t>0.00412823</t>
  </si>
  <si>
    <t>0.00237837</t>
  </si>
  <si>
    <t>0.00284730</t>
  </si>
  <si>
    <t>0.00312280</t>
  </si>
  <si>
    <t>0.00269323</t>
  </si>
  <si>
    <t>0.00223990</t>
  </si>
  <si>
    <t>0.00308077</t>
  </si>
  <si>
    <t>0.02498770</t>
  </si>
  <si>
    <t>0.02651540</t>
  </si>
  <si>
    <t>0.00181161</t>
  </si>
  <si>
    <t>0.00089649</t>
  </si>
  <si>
    <t>0.00046885</t>
  </si>
  <si>
    <t>0.00006669</t>
  </si>
  <si>
    <t>0.00264772</t>
  </si>
  <si>
    <t>0.00018501</t>
  </si>
  <si>
    <t>0.00005696</t>
  </si>
  <si>
    <t>0.00043021</t>
  </si>
  <si>
    <t>0.00032990</t>
  </si>
  <si>
    <t>0.00058928</t>
  </si>
  <si>
    <t>0.00047354</t>
  </si>
  <si>
    <t>0.00097093</t>
  </si>
  <si>
    <t>0.00074513</t>
  </si>
  <si>
    <t>0.00084965</t>
  </si>
  <si>
    <t>0.00240713</t>
  </si>
  <si>
    <t>0.00227832</t>
  </si>
  <si>
    <t>0.00237852</t>
  </si>
  <si>
    <t>0.00675787</t>
  </si>
  <si>
    <t>0.00487214</t>
  </si>
  <si>
    <t>0.00573301</t>
  </si>
  <si>
    <t>0.00739150</t>
  </si>
  <si>
    <t>0.00285961</t>
  </si>
  <si>
    <t>0.00421130</t>
  </si>
  <si>
    <t>0.00215947</t>
  </si>
  <si>
    <t>0.00191744</t>
  </si>
  <si>
    <t>0.00156147</t>
  </si>
  <si>
    <t>0.00107587</t>
  </si>
  <si>
    <t>0.00115564</t>
  </si>
  <si>
    <t>0.00148749</t>
  </si>
  <si>
    <t>0.00052150</t>
  </si>
  <si>
    <t>0.00050309</t>
  </si>
  <si>
    <t>0.00045218</t>
  </si>
  <si>
    <t>0.00077768</t>
  </si>
  <si>
    <t>0.00077683</t>
  </si>
  <si>
    <t>0.00010367</t>
  </si>
  <si>
    <t>0.00062465</t>
  </si>
  <si>
    <t>0.00073251</t>
  </si>
  <si>
    <t>0.00068739</t>
  </si>
  <si>
    <t>0.00160783</t>
  </si>
  <si>
    <t>0.00090596</t>
  </si>
  <si>
    <t>0.00017868</t>
  </si>
  <si>
    <t>0.00019938</t>
  </si>
  <si>
    <t>0.03422421</t>
  </si>
  <si>
    <t>0.00103477</t>
  </si>
  <si>
    <t>0.00005263</t>
  </si>
  <si>
    <t>0.00058006</t>
  </si>
  <si>
    <t>0.00005579</t>
  </si>
  <si>
    <t>0.00038010</t>
  </si>
  <si>
    <t>0.00021845</t>
  </si>
  <si>
    <t>0.00118444</t>
  </si>
  <si>
    <t>0.00184958</t>
  </si>
  <si>
    <t>0.00158902</t>
  </si>
  <si>
    <t>0.00193858</t>
  </si>
  <si>
    <t>0.00103024</t>
  </si>
  <si>
    <t>0.00157652</t>
  </si>
  <si>
    <t>0.00142371</t>
  </si>
  <si>
    <t>0.00367710</t>
  </si>
  <si>
    <t>0.00167251</t>
  </si>
  <si>
    <t>0.00770791</t>
  </si>
  <si>
    <t>0.02995535</t>
  </si>
  <si>
    <t>0.00354268</t>
  </si>
  <si>
    <t>0.00547496</t>
  </si>
  <si>
    <t>0.03339596</t>
  </si>
  <si>
    <t>0.01359610</t>
  </si>
  <si>
    <t>0.00789382</t>
  </si>
  <si>
    <t>0.01026977</t>
  </si>
  <si>
    <t>0.01518013</t>
  </si>
  <si>
    <t>0.08469988</t>
  </si>
  <si>
    <t>0.13697939</t>
  </si>
  <si>
    <t>0.04541877</t>
  </si>
  <si>
    <t>0.03598903</t>
  </si>
  <si>
    <t>0.02007275</t>
  </si>
  <si>
    <t>0.07775851</t>
  </si>
  <si>
    <t>0.00863507</t>
  </si>
  <si>
    <t>0.00868019</t>
  </si>
  <si>
    <t>0.03715413</t>
  </si>
  <si>
    <t>0.01676049</t>
  </si>
  <si>
    <t>0.03339704</t>
  </si>
  <si>
    <t>0.01156461</t>
  </si>
  <si>
    <t>0.00796804</t>
  </si>
  <si>
    <t>0.00274928</t>
  </si>
  <si>
    <t>0.01966548</t>
  </si>
  <si>
    <t>0.01080687</t>
  </si>
  <si>
    <t>0.00097626</t>
  </si>
  <si>
    <t>0.00098852</t>
  </si>
  <si>
    <t>0.00070034</t>
  </si>
  <si>
    <t>0.00164083</t>
  </si>
  <si>
    <t>0.00282952</t>
  </si>
  <si>
    <t>0.00037764</t>
  </si>
  <si>
    <t>0.00034095</t>
  </si>
  <si>
    <t>0.00036009</t>
  </si>
  <si>
    <t>0.00078510</t>
  </si>
  <si>
    <t>0.00151948</t>
  </si>
  <si>
    <t>0.00181969</t>
  </si>
  <si>
    <t>0.00621310</t>
  </si>
  <si>
    <t>0.00705548</t>
  </si>
  <si>
    <t>0.00161194</t>
  </si>
  <si>
    <t>0.00215671</t>
  </si>
  <si>
    <t>0.00814972</t>
  </si>
  <si>
    <t>0.00299079</t>
  </si>
  <si>
    <t>0.00285590</t>
  </si>
  <si>
    <t>0.00373529</t>
  </si>
  <si>
    <t>0.00178856</t>
  </si>
  <si>
    <t>0.00305430</t>
  </si>
  <si>
    <t>0.00171050</t>
  </si>
  <si>
    <t>0.00309878</t>
  </si>
  <si>
    <t>0.00271888</t>
  </si>
  <si>
    <t>0.00221206</t>
  </si>
  <si>
    <t>0.00174772</t>
  </si>
  <si>
    <t>0.00331475</t>
  </si>
  <si>
    <t>0.00296885</t>
  </si>
  <si>
    <t>0.00255258</t>
  </si>
  <si>
    <t>0.02148197</t>
  </si>
  <si>
    <t>0.00400136</t>
  </si>
  <si>
    <t>0.00132715</t>
  </si>
  <si>
    <t>0.00484951</t>
  </si>
  <si>
    <t>0.00526359</t>
  </si>
  <si>
    <t>0.00588953</t>
  </si>
  <si>
    <t>0.00190025</t>
  </si>
  <si>
    <t>0.00240142</t>
  </si>
  <si>
    <t>0.00443299</t>
  </si>
  <si>
    <t>0.00169841</t>
  </si>
  <si>
    <t>0.00345643</t>
  </si>
  <si>
    <t>0.00129570</t>
  </si>
  <si>
    <t>0.00316324</t>
  </si>
  <si>
    <t>0.01073571</t>
  </si>
  <si>
    <t>0.01229927</t>
  </si>
  <si>
    <t>0.00694628</t>
  </si>
  <si>
    <t>0.00161260</t>
  </si>
  <si>
    <t>0.00148506</t>
  </si>
  <si>
    <t>0.00073239</t>
  </si>
  <si>
    <t>0.00086924</t>
  </si>
  <si>
    <t>0.00089129</t>
  </si>
  <si>
    <t>0.00102537</t>
  </si>
  <si>
    <t>0.00119372</t>
  </si>
  <si>
    <t>0.00147300</t>
  </si>
  <si>
    <t>0.00426361</t>
  </si>
  <si>
    <t>0.00053186</t>
  </si>
  <si>
    <t>0.00010240</t>
  </si>
  <si>
    <t>0.00009083</t>
  </si>
  <si>
    <t>0.00123187</t>
  </si>
  <si>
    <t>0.00008132</t>
  </si>
  <si>
    <t>0.00012627</t>
  </si>
  <si>
    <t>0.00029185</t>
  </si>
  <si>
    <t>0.00031757</t>
  </si>
  <si>
    <t>0.00041621</t>
  </si>
  <si>
    <t>0.00036077</t>
  </si>
  <si>
    <t>0.00031604</t>
  </si>
  <si>
    <t>0.00064459</t>
  </si>
  <si>
    <t>0.00161799</t>
  </si>
  <si>
    <t>0.00103103</t>
  </si>
  <si>
    <t>0.00191136</t>
  </si>
  <si>
    <t>0.00140154</t>
  </si>
  <si>
    <t>0.00498793</t>
  </si>
  <si>
    <t>0.00149017</t>
  </si>
  <si>
    <t>0.00161245</t>
  </si>
  <si>
    <t>0.00116384</t>
  </si>
  <si>
    <t>0.00098939</t>
  </si>
  <si>
    <t>0.00094296</t>
  </si>
  <si>
    <t>0.00306030</t>
  </si>
  <si>
    <t>0.00475387</t>
  </si>
  <si>
    <t>0.00162721</t>
  </si>
  <si>
    <t>0.00071873</t>
  </si>
  <si>
    <t>0.00026888</t>
  </si>
  <si>
    <t>0.00029898</t>
  </si>
  <si>
    <t>0.00024880</t>
  </si>
  <si>
    <t>0.00030823</t>
  </si>
  <si>
    <t>0.00028736</t>
  </si>
  <si>
    <t>0.00089843</t>
  </si>
  <si>
    <t>0.00023033</t>
  </si>
  <si>
    <t>0.00076884</t>
  </si>
  <si>
    <t>0.00052510</t>
  </si>
  <si>
    <t>0.00017320</t>
  </si>
  <si>
    <t>0.00016700</t>
  </si>
  <si>
    <t>0.00016640</t>
  </si>
  <si>
    <t>0.00024888</t>
  </si>
  <si>
    <t>0.00159512</t>
  </si>
  <si>
    <t>0.00042197</t>
  </si>
  <si>
    <t>0.00035091</t>
  </si>
  <si>
    <t>0.00099866</t>
  </si>
  <si>
    <t>0.01107233</t>
  </si>
  <si>
    <t>0.01898481</t>
  </si>
  <si>
    <t>0.01611566</t>
  </si>
  <si>
    <t>0.00261011</t>
  </si>
  <si>
    <t>0.00018763</t>
  </si>
  <si>
    <t>0.00024615</t>
  </si>
  <si>
    <t>0.00037177</t>
  </si>
  <si>
    <t>0.00057736</t>
  </si>
  <si>
    <t>0.00018774</t>
  </si>
  <si>
    <t>0.00055757</t>
  </si>
  <si>
    <t>0.00102791</t>
  </si>
  <si>
    <t>0.00111652</t>
  </si>
  <si>
    <t>0.00119981</t>
  </si>
  <si>
    <t>0.00116869</t>
  </si>
  <si>
    <t>0.00493135</t>
  </si>
  <si>
    <t>0.00070653</t>
  </si>
  <si>
    <t>0.00066920</t>
  </si>
  <si>
    <t>0.00083974</t>
  </si>
  <si>
    <t>0.00552068</t>
  </si>
  <si>
    <t>0.00300899</t>
  </si>
  <si>
    <t>0.01371806</t>
  </si>
  <si>
    <t>0.00729363</t>
  </si>
  <si>
    <t>0.00881246</t>
  </si>
  <si>
    <t>0.00217236</t>
  </si>
  <si>
    <t>0.00429442</t>
  </si>
  <si>
    <t>0.01109283</t>
  </si>
  <si>
    <t>0.02378242</t>
  </si>
  <si>
    <t>0.03872802</t>
  </si>
  <si>
    <t>0.01872329</t>
  </si>
  <si>
    <t>0.01631267</t>
  </si>
  <si>
    <t>0.01621123</t>
  </si>
  <si>
    <t>0.01706674</t>
  </si>
  <si>
    <t>0.00393614</t>
  </si>
  <si>
    <t>0.00325167</t>
  </si>
  <si>
    <t>0.00294676</t>
  </si>
  <si>
    <t>0.00617920</t>
  </si>
  <si>
    <t>0.01213979</t>
  </si>
  <si>
    <t>0.01242018</t>
  </si>
  <si>
    <t>0.00268162</t>
  </si>
  <si>
    <t>0.00138349</t>
  </si>
  <si>
    <t>0.00496524</t>
  </si>
  <si>
    <t>0.00076343</t>
  </si>
  <si>
    <t>0.00050802</t>
  </si>
  <si>
    <t>0.00008568</t>
  </si>
  <si>
    <t>0.00032292</t>
  </si>
  <si>
    <t>0.00017057</t>
  </si>
  <si>
    <t>0.00103899</t>
  </si>
  <si>
    <t>0.00692716</t>
  </si>
  <si>
    <t>0.00870506</t>
  </si>
  <si>
    <t>0.00095184</t>
  </si>
  <si>
    <t>0.00065729</t>
  </si>
  <si>
    <t>0.00110067</t>
  </si>
  <si>
    <t>0.00092399</t>
  </si>
  <si>
    <t>0.00098565</t>
  </si>
  <si>
    <t>0.00052225</t>
  </si>
  <si>
    <t>0.00340332</t>
  </si>
  <si>
    <t>0.00416099</t>
  </si>
  <si>
    <t>0.00446245</t>
  </si>
  <si>
    <t>0.00294537</t>
  </si>
  <si>
    <t>0.00228389</t>
  </si>
  <si>
    <t>0.00246463</t>
  </si>
  <si>
    <t>0.01626990</t>
  </si>
  <si>
    <t>0.02695874</t>
  </si>
  <si>
    <t>0.00739650</t>
  </si>
  <si>
    <t>0.00340902</t>
  </si>
  <si>
    <t>0.00627599</t>
  </si>
  <si>
    <t>0.00213522</t>
  </si>
  <si>
    <t>0.00256552</t>
  </si>
  <si>
    <t>0.00221861</t>
  </si>
  <si>
    <t>0.00180066</t>
  </si>
  <si>
    <t>0.00276656</t>
  </si>
  <si>
    <t>0.00447230</t>
  </si>
  <si>
    <t>0.00962304</t>
  </si>
  <si>
    <t>0.02780206</t>
  </si>
  <si>
    <t>0.01103666</t>
  </si>
  <si>
    <t>0.00559826</t>
  </si>
  <si>
    <t>0.00460618</t>
  </si>
  <si>
    <t>0.00566173</t>
  </si>
  <si>
    <t>0.01106870</t>
  </si>
  <si>
    <t>0.05022332</t>
  </si>
  <si>
    <t>0.13763214</t>
  </si>
  <si>
    <t>0.10551859</t>
  </si>
  <si>
    <t>0.00812987</t>
  </si>
  <si>
    <t>0.00624031</t>
  </si>
  <si>
    <t>0.00416840</t>
  </si>
  <si>
    <t>0.00366183</t>
  </si>
  <si>
    <t>0.00241244</t>
  </si>
  <si>
    <t>0.00935936</t>
  </si>
  <si>
    <t>0.00722941</t>
  </si>
  <si>
    <t>0.00998157</t>
  </si>
  <si>
    <t>0.02706332</t>
  </si>
  <si>
    <t>0.02907456</t>
  </si>
  <si>
    <t>0.01019957</t>
  </si>
  <si>
    <t>0.00253255</t>
  </si>
  <si>
    <t>0.00265629</t>
  </si>
  <si>
    <t>0.00024612</t>
  </si>
  <si>
    <t>0.00024978</t>
  </si>
  <si>
    <t xml:space="preserve"> Lycopus</t>
  </si>
  <si>
    <t>lucidus</t>
  </si>
  <si>
    <t>0.00113162</t>
  </si>
  <si>
    <t>0.00009042</t>
  </si>
  <si>
    <t>0.00021926</t>
  </si>
  <si>
    <t>0.00151112</t>
  </si>
  <si>
    <t>0.00027646</t>
  </si>
  <si>
    <t>0.00038195</t>
  </si>
  <si>
    <t>0.00046467</t>
  </si>
  <si>
    <t>0.00045712</t>
  </si>
  <si>
    <t>0.00055472</t>
  </si>
  <si>
    <t>0.00071009</t>
  </si>
  <si>
    <t>0.00152971</t>
  </si>
  <si>
    <t>0.00049482</t>
  </si>
  <si>
    <t>0.00157699</t>
  </si>
  <si>
    <t>0.00071503</t>
  </si>
  <si>
    <t>0.00074405</t>
  </si>
  <si>
    <t>0.00246149</t>
  </si>
  <si>
    <t>0.00301885</t>
  </si>
  <si>
    <t>0.00267990</t>
  </si>
  <si>
    <t>0.00283909</t>
  </si>
  <si>
    <t>0.00292716</t>
  </si>
  <si>
    <t>0.00150610</t>
  </si>
  <si>
    <t>0.00103089</t>
  </si>
  <si>
    <t>0.00087248</t>
  </si>
  <si>
    <t>0.00056776</t>
  </si>
  <si>
    <t>0.00049406</t>
  </si>
  <si>
    <t>0.00112202</t>
  </si>
  <si>
    <t>0.00026520</t>
  </si>
  <si>
    <t>0.00040781</t>
  </si>
  <si>
    <t>0.00029880</t>
  </si>
  <si>
    <t>0.00899796</t>
  </si>
  <si>
    <t>0.01204159</t>
  </si>
  <si>
    <t>0.00072486</t>
  </si>
  <si>
    <t>0.00014455</t>
  </si>
  <si>
    <t>0.00273960</t>
  </si>
  <si>
    <t>0.00314278</t>
  </si>
  <si>
    <t>0.00086286</t>
  </si>
  <si>
    <t>0.00061389</t>
  </si>
  <si>
    <t>0.00073201</t>
  </si>
  <si>
    <t>0.00051187</t>
  </si>
  <si>
    <t>0.00057272</t>
  </si>
  <si>
    <t>0.00195734</t>
  </si>
  <si>
    <t>0.00174323</t>
  </si>
  <si>
    <t>0.00491565</t>
  </si>
  <si>
    <t>0.00019104</t>
  </si>
  <si>
    <t>0.00104785</t>
  </si>
  <si>
    <t>0.00049050</t>
  </si>
  <si>
    <t>0.00042941</t>
  </si>
  <si>
    <t>0.00076472</t>
  </si>
  <si>
    <t>0.00640756</t>
  </si>
  <si>
    <t>0.00216914</t>
  </si>
  <si>
    <t>0.01297737</t>
  </si>
  <si>
    <t>0.01916526</t>
  </si>
  <si>
    <t>0.01106285</t>
  </si>
  <si>
    <t>0.02323319</t>
  </si>
  <si>
    <t>0.03448716</t>
  </si>
  <si>
    <t>0.03015862</t>
  </si>
  <si>
    <t>0.03916477</t>
  </si>
  <si>
    <t>0.01913071</t>
  </si>
  <si>
    <t>0.04038304</t>
  </si>
  <si>
    <t>0.07394608</t>
  </si>
  <si>
    <t>0.09788932</t>
  </si>
  <si>
    <t>0.05197602</t>
  </si>
  <si>
    <t>0.06492689</t>
  </si>
  <si>
    <t>0.04010084</t>
  </si>
  <si>
    <t>0.06321991</t>
  </si>
  <si>
    <t>0.01220604</t>
  </si>
  <si>
    <t>0.03115548</t>
  </si>
  <si>
    <t>0.02408785</t>
  </si>
  <si>
    <t>0.01718093</t>
  </si>
  <si>
    <t>0.00853298</t>
  </si>
  <si>
    <t>0.00868718</t>
  </si>
  <si>
    <t>0.00157044</t>
  </si>
  <si>
    <t>0.00475731</t>
  </si>
  <si>
    <t>0.01017829</t>
  </si>
  <si>
    <t>0.00124336</t>
  </si>
  <si>
    <t>0.00222878</t>
  </si>
  <si>
    <t>0.00186006</t>
  </si>
  <si>
    <t>0.00123775</t>
  </si>
  <si>
    <t>0.00173956</t>
  </si>
  <si>
    <t>0.00219625</t>
  </si>
  <si>
    <t>0.00212260</t>
  </si>
  <si>
    <t>0.00114743</t>
  </si>
  <si>
    <t>0.00135587</t>
  </si>
  <si>
    <t>0.00159409</t>
  </si>
  <si>
    <t>0.00110275</t>
  </si>
  <si>
    <t>0.00391742</t>
  </si>
  <si>
    <t>0.00499023</t>
  </si>
  <si>
    <t>0.00096371</t>
  </si>
  <si>
    <t>0.00228625</t>
  </si>
  <si>
    <t>0.00264202</t>
  </si>
  <si>
    <t>0.00395867</t>
  </si>
  <si>
    <t>0.00544557</t>
  </si>
  <si>
    <t>0.00855801</t>
  </si>
  <si>
    <t>0.00564517</t>
  </si>
  <si>
    <t>0.00211628</t>
  </si>
  <si>
    <t>0.00140751</t>
  </si>
  <si>
    <t>0.00157500</t>
  </si>
  <si>
    <t>0.00298563</t>
  </si>
  <si>
    <t>0.00238757</t>
  </si>
  <si>
    <t>0.00302139</t>
  </si>
  <si>
    <t>0.00482825</t>
  </si>
  <si>
    <t>0.00208823</t>
  </si>
  <si>
    <t>0.00176912</t>
  </si>
  <si>
    <t>0.01096575</t>
  </si>
  <si>
    <t>0.00149208</t>
  </si>
  <si>
    <t>0.00083372</t>
  </si>
  <si>
    <t>0.00081803</t>
  </si>
  <si>
    <t>0.00101250</t>
  </si>
  <si>
    <t>0.00103047</t>
  </si>
  <si>
    <t>0.00111654</t>
  </si>
  <si>
    <t>0.00204715</t>
  </si>
  <si>
    <t>0.00182135</t>
  </si>
  <si>
    <t>0.00207779</t>
  </si>
  <si>
    <t>0.00115115</t>
  </si>
  <si>
    <t>0.00136276</t>
  </si>
  <si>
    <t>0.00264614</t>
  </si>
  <si>
    <t>0.00735065</t>
  </si>
  <si>
    <t>0.00956851</t>
  </si>
  <si>
    <t>0.00194971</t>
  </si>
  <si>
    <t>0.00153861</t>
  </si>
  <si>
    <t>0.00108924</t>
  </si>
  <si>
    <t>0.00165802</t>
  </si>
  <si>
    <t>0.00124459</t>
  </si>
  <si>
    <t>0.00191968</t>
  </si>
  <si>
    <t>0.00250279</t>
  </si>
  <si>
    <t>0.00211468</t>
  </si>
  <si>
    <t>0.00358784</t>
  </si>
  <si>
    <t>0.00076519</t>
  </si>
  <si>
    <t>0.00069244</t>
  </si>
  <si>
    <t>0.00058603</t>
  </si>
  <si>
    <t>0.00025987</t>
  </si>
  <si>
    <t>0.00005269</t>
  </si>
  <si>
    <t>0.00006585</t>
  </si>
  <si>
    <t>0.00004186</t>
  </si>
  <si>
    <t>0.00034973</t>
  </si>
  <si>
    <t>0.00015556</t>
  </si>
  <si>
    <t>0.00017257</t>
  </si>
  <si>
    <t>0.00034985</t>
  </si>
  <si>
    <t>0.00064688</t>
  </si>
  <si>
    <t>0.00095588</t>
  </si>
  <si>
    <t>0.00109482</t>
  </si>
  <si>
    <t>0.00085791</t>
  </si>
  <si>
    <t>0.00061994</t>
  </si>
  <si>
    <t>0.00070732</t>
  </si>
  <si>
    <t>0.00077927</t>
  </si>
  <si>
    <t>0.00111964</t>
  </si>
  <si>
    <t>0.00139354</t>
  </si>
  <si>
    <t>0.00106326</t>
  </si>
  <si>
    <t>0.00113700</t>
  </si>
  <si>
    <t>0.00085731</t>
  </si>
  <si>
    <t>0.00146175</t>
  </si>
  <si>
    <t>0.00111097</t>
  </si>
  <si>
    <t>0.00072983</t>
  </si>
  <si>
    <t>0.00193116</t>
  </si>
  <si>
    <t>0.00076702</t>
  </si>
  <si>
    <t>0.00123972</t>
  </si>
  <si>
    <t>0.00155090</t>
  </si>
  <si>
    <t>0.00480364</t>
  </si>
  <si>
    <t>0.00223972</t>
  </si>
  <si>
    <t>0.00235388</t>
  </si>
  <si>
    <t>0.00188115</t>
  </si>
  <si>
    <t>0.00094491</t>
  </si>
  <si>
    <t>0.00049901</t>
  </si>
  <si>
    <t>0.00039731</t>
  </si>
  <si>
    <t>0.00023080</t>
  </si>
  <si>
    <t>0.00038361</t>
  </si>
  <si>
    <t>0.00031927</t>
  </si>
  <si>
    <t>0.00094448</t>
  </si>
  <si>
    <t>0.00093369</t>
  </si>
  <si>
    <t>0.00011066</t>
  </si>
  <si>
    <t>0.00007690</t>
  </si>
  <si>
    <t>0.00013650</t>
  </si>
  <si>
    <t>0.00031631</t>
  </si>
  <si>
    <t>0.00746535</t>
  </si>
  <si>
    <t>0.00378145</t>
  </si>
  <si>
    <t>0.00280634</t>
  </si>
  <si>
    <t>0.00066707</t>
  </si>
  <si>
    <t>0.00140559</t>
  </si>
  <si>
    <t>0.00044316</t>
  </si>
  <si>
    <t>0.00342524</t>
  </si>
  <si>
    <t>0.00327425</t>
  </si>
  <si>
    <t>0.00027787</t>
  </si>
  <si>
    <t>0.00018810</t>
  </si>
  <si>
    <t>0.00110779</t>
  </si>
  <si>
    <t>0.00067725</t>
  </si>
  <si>
    <t>0.00247776</t>
  </si>
  <si>
    <t>0.00340032</t>
  </si>
  <si>
    <t>0.00183882</t>
  </si>
  <si>
    <t>0.00115520</t>
  </si>
  <si>
    <t>0.00115435</t>
  </si>
  <si>
    <t>0.00202299</t>
  </si>
  <si>
    <t>0.00371090</t>
  </si>
  <si>
    <t>0.01804671</t>
  </si>
  <si>
    <t>0.01813802</t>
  </si>
  <si>
    <t>0.01244959</t>
  </si>
  <si>
    <t>0.00806138</t>
  </si>
  <si>
    <t>0.01444000</t>
  </si>
  <si>
    <t>0.01880395</t>
  </si>
  <si>
    <t>0.02316271</t>
  </si>
  <si>
    <t>0.02645171</t>
  </si>
  <si>
    <t>0.05835289</t>
  </si>
  <si>
    <t>0.03468310</t>
  </si>
  <si>
    <t>0.03143377</t>
  </si>
  <si>
    <t>0.02995977</t>
  </si>
  <si>
    <t>0.02767421</t>
  </si>
  <si>
    <t>0.01013574</t>
  </si>
  <si>
    <t>0.01097710</t>
  </si>
  <si>
    <t>0.01586929</t>
  </si>
  <si>
    <t>0.01484688</t>
  </si>
  <si>
    <t>0.00875799</t>
  </si>
  <si>
    <t>0.01378707</t>
  </si>
  <si>
    <t>0.00899175</t>
  </si>
  <si>
    <t>0.00214192</t>
  </si>
  <si>
    <t>0.00942119</t>
  </si>
  <si>
    <t>0.00259592</t>
  </si>
  <si>
    <t>0.00553696</t>
  </si>
  <si>
    <t>0.00193419</t>
  </si>
  <si>
    <t>0.00113952</t>
  </si>
  <si>
    <t>0.00099396</t>
  </si>
  <si>
    <t>0.00139400</t>
  </si>
  <si>
    <t>0.00215271</t>
  </si>
  <si>
    <t>0.00077168</t>
  </si>
  <si>
    <t>0.00106070</t>
  </si>
  <si>
    <t>0.00239849</t>
  </si>
  <si>
    <t>0.00237085</t>
  </si>
  <si>
    <t>0.00126626</t>
  </si>
  <si>
    <t>0.00107965</t>
  </si>
  <si>
    <t>0.00118130</t>
  </si>
  <si>
    <t>0.00126376</t>
  </si>
  <si>
    <t>0.00245587</t>
  </si>
  <si>
    <t>0.00406613</t>
  </si>
  <si>
    <t>0.00295741</t>
  </si>
  <si>
    <t>0.00680747</t>
  </si>
  <si>
    <t>0.00782411</t>
  </si>
  <si>
    <t>0.00546192</t>
  </si>
  <si>
    <t>0.00797649</t>
  </si>
  <si>
    <t>0.00331620</t>
  </si>
  <si>
    <t>0.00217388</t>
  </si>
  <si>
    <t>0.00310252</t>
  </si>
  <si>
    <t>0.00817053</t>
  </si>
  <si>
    <t>0.00728860</t>
  </si>
  <si>
    <t>0.00576386</t>
  </si>
  <si>
    <t>0.01734599</t>
  </si>
  <si>
    <t>0.00264476</t>
  </si>
  <si>
    <t>0.00242735</t>
  </si>
  <si>
    <t>0.00307562</t>
  </si>
  <si>
    <t>0.00514506</t>
  </si>
  <si>
    <t>0.00855403</t>
  </si>
  <si>
    <t>0.00759420</t>
  </si>
  <si>
    <t>0.01644872</t>
  </si>
  <si>
    <t>0.00838067</t>
  </si>
  <si>
    <t>0.00684739</t>
  </si>
  <si>
    <t>0.00450545</t>
  </si>
  <si>
    <t>0.00702384</t>
  </si>
  <si>
    <t>0.00851450</t>
  </si>
  <si>
    <t>0.01574193</t>
  </si>
  <si>
    <t>0.04452884</t>
  </si>
  <si>
    <t>0.08375504</t>
  </si>
  <si>
    <t>0.00708671</t>
  </si>
  <si>
    <t>0.00653741</t>
  </si>
  <si>
    <t>0.00608843</t>
  </si>
  <si>
    <t>0.00668574</t>
  </si>
  <si>
    <t>0.00578051</t>
  </si>
  <si>
    <t>0.00668425</t>
  </si>
  <si>
    <t>0.01112732</t>
  </si>
  <si>
    <t>0.01744730</t>
  </si>
  <si>
    <t>0.01410625</t>
  </si>
  <si>
    <t>0.02097961</t>
  </si>
  <si>
    <t>0.01138284</t>
  </si>
  <si>
    <t>0.00451939</t>
  </si>
  <si>
    <t>0.00560596</t>
  </si>
  <si>
    <t>0.00315831</t>
  </si>
  <si>
    <t>0.00010046</t>
  </si>
  <si>
    <t xml:space="preserve"> Alismataceae</t>
  </si>
  <si>
    <t xml:space="preserve"> Alisma</t>
  </si>
  <si>
    <t>orientale</t>
  </si>
  <si>
    <t>0.00013252</t>
  </si>
  <si>
    <t>0.00075733</t>
  </si>
  <si>
    <t>0.00009350</t>
  </si>
  <si>
    <t>0.00018032</t>
  </si>
  <si>
    <t>0.00010266</t>
  </si>
  <si>
    <t>0.00021704</t>
  </si>
  <si>
    <t>0.00035197</t>
  </si>
  <si>
    <t>0.00020201</t>
  </si>
  <si>
    <t>0.00027695</t>
  </si>
  <si>
    <t>0.00010993</t>
  </si>
  <si>
    <t>0.00005648</t>
  </si>
  <si>
    <t>0.00009334</t>
  </si>
  <si>
    <t>0.00029256</t>
  </si>
  <si>
    <t>0.00482096</t>
  </si>
  <si>
    <t>0.04182732</t>
  </si>
  <si>
    <t>0.00020816</t>
  </si>
  <si>
    <t>0.00005555</t>
  </si>
  <si>
    <t>0.00028487</t>
  </si>
  <si>
    <t>0.00032470</t>
  </si>
  <si>
    <t>0.00069083</t>
  </si>
  <si>
    <t>0.00030156</t>
  </si>
  <si>
    <t>0.00035852</t>
  </si>
  <si>
    <t>0.00191275</t>
  </si>
  <si>
    <t>0.00123835</t>
  </si>
  <si>
    <t>0.01489707</t>
  </si>
  <si>
    <t>0.03334850</t>
  </si>
  <si>
    <t>0.00322463</t>
  </si>
  <si>
    <t>0.00673606</t>
  </si>
  <si>
    <t>0.04333014</t>
  </si>
  <si>
    <t>0.01697262</t>
  </si>
  <si>
    <t>0.01188630</t>
  </si>
  <si>
    <t>0.00854934</t>
  </si>
  <si>
    <t>0.01104969</t>
  </si>
  <si>
    <t>0.10407493</t>
  </si>
  <si>
    <t>0.16347027</t>
  </si>
  <si>
    <t>0.05447452</t>
  </si>
  <si>
    <t>0.03872113</t>
  </si>
  <si>
    <t>0.01678754</t>
  </si>
  <si>
    <t>0.08855704</t>
  </si>
  <si>
    <t>0.00243092</t>
  </si>
  <si>
    <t>0.00328047</t>
  </si>
  <si>
    <t>0.04116022</t>
  </si>
  <si>
    <t>0.01494376</t>
  </si>
  <si>
    <t>0.03584923</t>
  </si>
  <si>
    <t>0.00843866</t>
  </si>
  <si>
    <t>0.00223750</t>
  </si>
  <si>
    <t>0.00074964</t>
  </si>
  <si>
    <t>0.02098342</t>
  </si>
  <si>
    <t>0.00649639</t>
  </si>
  <si>
    <t>0.00052390</t>
  </si>
  <si>
    <t>0.00082593</t>
  </si>
  <si>
    <t>0.00027063</t>
  </si>
  <si>
    <t>0.00120493</t>
  </si>
  <si>
    <t>0.00217348</t>
  </si>
  <si>
    <t>0.00205289</t>
  </si>
  <si>
    <t>0.00123803</t>
  </si>
  <si>
    <t>0.00262852</t>
  </si>
  <si>
    <t>0.00590467</t>
  </si>
  <si>
    <t>0.00537958</t>
  </si>
  <si>
    <t>0.00165048</t>
  </si>
  <si>
    <t>0.00393387</t>
  </si>
  <si>
    <t>0.00492607</t>
  </si>
  <si>
    <t>0.00179633</t>
  </si>
  <si>
    <t>0.00078588</t>
  </si>
  <si>
    <t>0.00067630</t>
  </si>
  <si>
    <t>0.00229498</t>
  </si>
  <si>
    <t>0.00265198</t>
  </si>
  <si>
    <t>0.00245083</t>
  </si>
  <si>
    <t>0.00215849</t>
  </si>
  <si>
    <t>0.00108795</t>
  </si>
  <si>
    <t>0.00199253</t>
  </si>
  <si>
    <t>0.00270306</t>
  </si>
  <si>
    <t>0.00279491</t>
  </si>
  <si>
    <t>0.00193248</t>
  </si>
  <si>
    <t>0.00310864</t>
  </si>
  <si>
    <t>0.00293126</t>
  </si>
  <si>
    <t>0.00346062</t>
  </si>
  <si>
    <t>0.01844736</t>
  </si>
  <si>
    <t>0.00414254</t>
  </si>
  <si>
    <t>0.00099740</t>
  </si>
  <si>
    <t>0.00219767</t>
  </si>
  <si>
    <t>0.00745263</t>
  </si>
  <si>
    <t>0.00681822</t>
  </si>
  <si>
    <t>0.00710544</t>
  </si>
  <si>
    <t>0.00203911</t>
  </si>
  <si>
    <t>0.00194751</t>
  </si>
  <si>
    <t>0.00239045</t>
  </si>
  <si>
    <t>0.00188887</t>
  </si>
  <si>
    <t>0.00558516</t>
  </si>
  <si>
    <t>0.00141549</t>
  </si>
  <si>
    <t>0.00159720</t>
  </si>
  <si>
    <t>0.00375602</t>
  </si>
  <si>
    <t>0.00898984</t>
  </si>
  <si>
    <t>0.00688833</t>
  </si>
  <si>
    <t>0.00168441</t>
  </si>
  <si>
    <t>0.00207352</t>
  </si>
  <si>
    <t>0.00258702</t>
  </si>
  <si>
    <t>0.00398155</t>
  </si>
  <si>
    <t>0.00606506</t>
  </si>
  <si>
    <t>0.00230813</t>
  </si>
  <si>
    <t>0.00214940</t>
  </si>
  <si>
    <t>0.00303674</t>
  </si>
  <si>
    <t>0.00021107</t>
  </si>
  <si>
    <t>0.00006795</t>
  </si>
  <si>
    <t>0.00021664</t>
  </si>
  <si>
    <t>0.00075647</t>
  </si>
  <si>
    <t>0.00008349</t>
  </si>
  <si>
    <t>0.00003799</t>
  </si>
  <si>
    <t>0.00006858</t>
  </si>
  <si>
    <t>0.00011938</t>
  </si>
  <si>
    <t>0.00017328</t>
  </si>
  <si>
    <t>0.00011802</t>
  </si>
  <si>
    <t>0.00013751</t>
  </si>
  <si>
    <t>0.00023891</t>
  </si>
  <si>
    <t>0.00028173</t>
  </si>
  <si>
    <t>0.00023631</t>
  </si>
  <si>
    <t>0.00056033</t>
  </si>
  <si>
    <t>0.00045845</t>
  </si>
  <si>
    <t>0.02094130</t>
  </si>
  <si>
    <t>0.01825195</t>
  </si>
  <si>
    <t>0.00916894</t>
  </si>
  <si>
    <t>0.00216820</t>
  </si>
  <si>
    <t>0.00151753</t>
  </si>
  <si>
    <t>0.00018918</t>
  </si>
  <si>
    <t>0.00025232</t>
  </si>
  <si>
    <t>0.00004755</t>
  </si>
  <si>
    <t>0.00047508</t>
  </si>
  <si>
    <t>0.00345826</t>
  </si>
  <si>
    <t>0.00093415</t>
  </si>
  <si>
    <t>0.00087700</t>
  </si>
  <si>
    <t>0.00043977</t>
  </si>
  <si>
    <t>0.00072854</t>
  </si>
  <si>
    <t>0.00489211</t>
  </si>
  <si>
    <t>0.00276227</t>
  </si>
  <si>
    <t>0.03264099</t>
  </si>
  <si>
    <t>0.01547724</t>
  </si>
  <si>
    <t>0.01833336</t>
  </si>
  <si>
    <t>0.00219823</t>
  </si>
  <si>
    <t>0.00272580</t>
  </si>
  <si>
    <t>0.00653652</t>
  </si>
  <si>
    <t>0.01613951</t>
  </si>
  <si>
    <t>0.04805384</t>
  </si>
  <si>
    <t>0.08969245</t>
  </si>
  <si>
    <t>0.04392268</t>
  </si>
  <si>
    <t>0.03319319</t>
  </si>
  <si>
    <t>0.03029657</t>
  </si>
  <si>
    <t>0.03550590</t>
  </si>
  <si>
    <t>0.00395957</t>
  </si>
  <si>
    <t>0.00166832</t>
  </si>
  <si>
    <t>0.00197948</t>
  </si>
  <si>
    <t>0.01073347</t>
  </si>
  <si>
    <t>0.02218577</t>
  </si>
  <si>
    <t>0.02278397</t>
  </si>
  <si>
    <t>0.00207252</t>
  </si>
  <si>
    <t>0.00401022</t>
  </si>
  <si>
    <t>0.00980923</t>
  </si>
  <si>
    <t>0.00146316</t>
  </si>
  <si>
    <t>0.00100263</t>
  </si>
  <si>
    <t>0.00062841</t>
  </si>
  <si>
    <t>0.00053557</t>
  </si>
  <si>
    <t>0.00064642</t>
  </si>
  <si>
    <t>0.00181363</t>
  </si>
  <si>
    <t>0.00076213</t>
  </si>
  <si>
    <t>0.00105506</t>
  </si>
  <si>
    <t>0.00429731</t>
  </si>
  <si>
    <t>0.00905513</t>
  </si>
  <si>
    <t>0.00161464</t>
  </si>
  <si>
    <t>0.00230084</t>
  </si>
  <si>
    <t>0.00184335</t>
  </si>
  <si>
    <t>0.00101744</t>
  </si>
  <si>
    <t>0.00157076</t>
  </si>
  <si>
    <t>0.00149526</t>
  </si>
  <si>
    <t>0.00141351</t>
  </si>
  <si>
    <t>0.00437117</t>
  </si>
  <si>
    <t>0.01887474</t>
  </si>
  <si>
    <t>0.00335123</t>
  </si>
  <si>
    <t>0.00277386</t>
  </si>
  <si>
    <t>0.00494543</t>
  </si>
  <si>
    <t>0.00372284</t>
  </si>
  <si>
    <t>0.00264828</t>
  </si>
  <si>
    <t>0.01614314</t>
  </si>
  <si>
    <t>0.01255120</t>
  </si>
  <si>
    <t>0.00273265</t>
  </si>
  <si>
    <t>0.00324193</t>
  </si>
  <si>
    <t>0.00520486</t>
  </si>
  <si>
    <t>0.00258546</t>
  </si>
  <si>
    <t>0.00235081</t>
  </si>
  <si>
    <t>0.00186846</t>
  </si>
  <si>
    <t>0.00310969</t>
  </si>
  <si>
    <t>0.00302085</t>
  </si>
  <si>
    <t>0.00273857</t>
  </si>
  <si>
    <t>0.02048154</t>
  </si>
  <si>
    <t>0.00552473</t>
  </si>
  <si>
    <t>0.00515665</t>
  </si>
  <si>
    <t>0.00508878</t>
  </si>
  <si>
    <t>0.00661437</t>
  </si>
  <si>
    <t>0.00864579</t>
  </si>
  <si>
    <t>0.03581813</t>
  </si>
  <si>
    <t>0.08587908</t>
  </si>
  <si>
    <t>0.06675457</t>
  </si>
  <si>
    <t>0.00484434</t>
  </si>
  <si>
    <t>0.00478717</t>
  </si>
  <si>
    <t>0.00500385</t>
  </si>
  <si>
    <t>0.00373873</t>
  </si>
  <si>
    <t>0.00730633</t>
  </si>
  <si>
    <t>0.01332734</t>
  </si>
  <si>
    <t>0.00608499</t>
  </si>
  <si>
    <t>0.00513444</t>
  </si>
  <si>
    <t>0.02183773</t>
  </si>
  <si>
    <t>0.01527084</t>
  </si>
  <si>
    <t>0.00265407</t>
  </si>
  <si>
    <t>0.00140758</t>
  </si>
  <si>
    <t>0.00077432</t>
  </si>
  <si>
    <t>0.00018098</t>
  </si>
  <si>
    <t>NPL-KIOM-022</t>
  </si>
  <si>
    <t xml:space="preserve"> Polypodiaceae</t>
  </si>
  <si>
    <t xml:space="preserve"> Drynaria</t>
  </si>
  <si>
    <t xml:space="preserve"> fortunei</t>
  </si>
  <si>
    <t>0.00006430</t>
  </si>
  <si>
    <t>0.00136467</t>
  </si>
  <si>
    <t>0.00004014</t>
  </si>
  <si>
    <t>0.00019341</t>
  </si>
  <si>
    <t>0.00062529</t>
  </si>
  <si>
    <t>0.00205911</t>
  </si>
  <si>
    <t>0.00257990</t>
  </si>
  <si>
    <t>0.00090116</t>
  </si>
  <si>
    <t>0.00076903</t>
  </si>
  <si>
    <t>0.00012923</t>
  </si>
  <si>
    <t>0.00170651</t>
  </si>
  <si>
    <t>0.00162717</t>
  </si>
  <si>
    <t>0.00131245</t>
  </si>
  <si>
    <t>0.00057889</t>
  </si>
  <si>
    <t>0.00158462</t>
  </si>
  <si>
    <t>0.00058654</t>
  </si>
  <si>
    <t>0.00444369</t>
  </si>
  <si>
    <t>0.00333255</t>
  </si>
  <si>
    <t>0.00110141</t>
  </si>
  <si>
    <t>0.00072978</t>
  </si>
  <si>
    <t>0.00030746</t>
  </si>
  <si>
    <t>0.00006062</t>
  </si>
  <si>
    <t>0.00044542</t>
  </si>
  <si>
    <t>0.00061556</t>
  </si>
  <si>
    <t>0.00061907</t>
  </si>
  <si>
    <t>0.00584385</t>
  </si>
  <si>
    <t>0.00043180</t>
  </si>
  <si>
    <t>0.00095098</t>
  </si>
  <si>
    <t>0.00107572</t>
  </si>
  <si>
    <t>0.03154168</t>
  </si>
  <si>
    <t>0.00064776</t>
  </si>
  <si>
    <t>0.00391018</t>
  </si>
  <si>
    <t>0.00338616</t>
  </si>
  <si>
    <t>0.00002762</t>
  </si>
  <si>
    <t>0.00129500</t>
  </si>
  <si>
    <t>0.00133062</t>
  </si>
  <si>
    <t>0.00007210</t>
  </si>
  <si>
    <t>0.00027627</t>
  </si>
  <si>
    <t>0.00056401</t>
  </si>
  <si>
    <t>0.00048737</t>
  </si>
  <si>
    <t>0.00615373</t>
  </si>
  <si>
    <t>0.00573214</t>
  </si>
  <si>
    <t>0.02921930</t>
  </si>
  <si>
    <t>0.01195975</t>
  </si>
  <si>
    <t>0.03050840</t>
  </si>
  <si>
    <t>0.02041421</t>
  </si>
  <si>
    <t>0.01402642</t>
  </si>
  <si>
    <t>0.00865298</t>
  </si>
  <si>
    <t>0.01436900</t>
  </si>
  <si>
    <t>0.09087656</t>
  </si>
  <si>
    <t>0.13542501</t>
  </si>
  <si>
    <t>0.04833798</t>
  </si>
  <si>
    <t>0.03019141</t>
  </si>
  <si>
    <t>0.02715872</t>
  </si>
  <si>
    <t>0.07699844</t>
  </si>
  <si>
    <t>0.01005942</t>
  </si>
  <si>
    <t>0.01184343</t>
  </si>
  <si>
    <t>0.04453468</t>
  </si>
  <si>
    <t>0.01674073</t>
  </si>
  <si>
    <t>0.03498064</t>
  </si>
  <si>
    <t>0.01459451</t>
  </si>
  <si>
    <t>0.00776292</t>
  </si>
  <si>
    <t>0.00194292</t>
  </si>
  <si>
    <t>0.00724966</t>
  </si>
  <si>
    <t>0.01105456</t>
  </si>
  <si>
    <t>0.00111265</t>
  </si>
  <si>
    <t>0.00101373</t>
  </si>
  <si>
    <t>0.00140794</t>
  </si>
  <si>
    <t>0.00165417</t>
  </si>
  <si>
    <t>0.00287119</t>
  </si>
  <si>
    <t>0.00602701</t>
  </si>
  <si>
    <t>0.00958812</t>
  </si>
  <si>
    <t>0.00137896</t>
  </si>
  <si>
    <t>0.00408989</t>
  </si>
  <si>
    <t>0.00578060</t>
  </si>
  <si>
    <t>0.01110998</t>
  </si>
  <si>
    <t>0.00370120</t>
  </si>
  <si>
    <t>0.00135643</t>
  </si>
  <si>
    <t>0.00308823</t>
  </si>
  <si>
    <t>0.00522535</t>
  </si>
  <si>
    <t>0.00685615</t>
  </si>
  <si>
    <t>0.00150796</t>
  </si>
  <si>
    <t>0.00117503</t>
  </si>
  <si>
    <t>0.00250039</t>
  </si>
  <si>
    <t>0.00227819</t>
  </si>
  <si>
    <t>0.00361942</t>
  </si>
  <si>
    <t>0.01321837</t>
  </si>
  <si>
    <t>0.00739421</t>
  </si>
  <si>
    <t>0.00279381</t>
  </si>
  <si>
    <t>0.01907684</t>
  </si>
  <si>
    <t>0.00789453</t>
  </si>
  <si>
    <t>0.00204910</t>
  </si>
  <si>
    <t>0.00107139</t>
  </si>
  <si>
    <t>0.00159462</t>
  </si>
  <si>
    <t>0.00146781</t>
  </si>
  <si>
    <t>0.00154007</t>
  </si>
  <si>
    <t>0.00110746</t>
  </si>
  <si>
    <t>0.00122024</t>
  </si>
  <si>
    <t>0.00161309</t>
  </si>
  <si>
    <t>0.00110656</t>
  </si>
  <si>
    <t>0.00157354</t>
  </si>
  <si>
    <t>0.00118792</t>
  </si>
  <si>
    <t>0.00164605</t>
  </si>
  <si>
    <t>0.00216309</t>
  </si>
  <si>
    <t>0.00535445</t>
  </si>
  <si>
    <t>0.01500705</t>
  </si>
  <si>
    <t>0.00272594</t>
  </si>
  <si>
    <t>0.00165783</t>
  </si>
  <si>
    <t>0.00098566</t>
  </si>
  <si>
    <t>0.00111348</t>
  </si>
  <si>
    <t>0.00101458</t>
  </si>
  <si>
    <t>0.00117309</t>
  </si>
  <si>
    <t>0.00106926</t>
  </si>
  <si>
    <t>0.00133068</t>
  </si>
  <si>
    <t>0.00224020</t>
  </si>
  <si>
    <t>0.00064333</t>
  </si>
  <si>
    <t>0.00010449</t>
  </si>
  <si>
    <t>0.00004764</t>
  </si>
  <si>
    <t>0.00105075</t>
  </si>
  <si>
    <t>0.00019982</t>
  </si>
  <si>
    <t>0.00018534</t>
  </si>
  <si>
    <t>0.00162155</t>
  </si>
  <si>
    <t>0.00004005</t>
  </si>
  <si>
    <t>0.00030276</t>
  </si>
  <si>
    <t>0.00046261</t>
  </si>
  <si>
    <t>0.00031253</t>
  </si>
  <si>
    <t>0.00196464</t>
  </si>
  <si>
    <t>0.00056266</t>
  </si>
  <si>
    <t>0.00018344</t>
  </si>
  <si>
    <t>0.00069467</t>
  </si>
  <si>
    <t>0.00040931</t>
  </si>
  <si>
    <t>0.00016514</t>
  </si>
  <si>
    <t>0.00036459</t>
  </si>
  <si>
    <t>0.00037989</t>
  </si>
  <si>
    <t>0.00048100</t>
  </si>
  <si>
    <t>0.00011459</t>
  </si>
  <si>
    <t>0.00919417</t>
  </si>
  <si>
    <t>0.00980208</t>
  </si>
  <si>
    <t>0.00646527</t>
  </si>
  <si>
    <t>0.00121522</t>
  </si>
  <si>
    <t>0.00116257</t>
  </si>
  <si>
    <t>0.00294309</t>
  </si>
  <si>
    <t>0.00032208</t>
  </si>
  <si>
    <t>0.00244011</t>
  </si>
  <si>
    <t>0.00120849</t>
  </si>
  <si>
    <t>0.00020942</t>
  </si>
  <si>
    <t>0.00098922</t>
  </si>
  <si>
    <t>0.00087806</t>
  </si>
  <si>
    <t>0.00116774</t>
  </si>
  <si>
    <t>0.00152883</t>
  </si>
  <si>
    <t>0.01482774</t>
  </si>
  <si>
    <t>0.01038885</t>
  </si>
  <si>
    <t>0.01010989</t>
  </si>
  <si>
    <t>0.00170731</t>
  </si>
  <si>
    <t>0.00419354</t>
  </si>
  <si>
    <t>0.00407117</t>
  </si>
  <si>
    <t>0.01129294</t>
  </si>
  <si>
    <t>0.02359938</t>
  </si>
  <si>
    <t>0.04343137</t>
  </si>
  <si>
    <t>0.02235167</t>
  </si>
  <si>
    <t>0.01952119</t>
  </si>
  <si>
    <t>0.02057266</t>
  </si>
  <si>
    <t>0.01906966</t>
  </si>
  <si>
    <t>0.00432693</t>
  </si>
  <si>
    <t>0.00225750</t>
  </si>
  <si>
    <t>0.00610743</t>
  </si>
  <si>
    <t>0.00684460</t>
  </si>
  <si>
    <t>0.01279341</t>
  </si>
  <si>
    <t>0.01315230</t>
  </si>
  <si>
    <t>0.00411450</t>
  </si>
  <si>
    <t>0.00477135</t>
  </si>
  <si>
    <t>0.00137001</t>
  </si>
  <si>
    <t>0.00052326</t>
  </si>
  <si>
    <t>0.00016919</t>
  </si>
  <si>
    <t>0.00031801</t>
  </si>
  <si>
    <t>0.00099887</t>
  </si>
  <si>
    <t>0.00155477</t>
  </si>
  <si>
    <t>0.00195687</t>
  </si>
  <si>
    <t>0.00192127</t>
  </si>
  <si>
    <t>0.00053440</t>
  </si>
  <si>
    <t>0.00064522</t>
  </si>
  <si>
    <t>0.00132242</t>
  </si>
  <si>
    <t>0.00152692</t>
  </si>
  <si>
    <t>0.00063198</t>
  </si>
  <si>
    <t>0.00093189</t>
  </si>
  <si>
    <t>0.00078359</t>
  </si>
  <si>
    <t>0.00245142</t>
  </si>
  <si>
    <t>0.00893212</t>
  </si>
  <si>
    <t>0.00485040</t>
  </si>
  <si>
    <t>0.00230790</t>
  </si>
  <si>
    <t>0.00511311</t>
  </si>
  <si>
    <t>0.00244872</t>
  </si>
  <si>
    <t>0.00384249</t>
  </si>
  <si>
    <t>0.00992182</t>
  </si>
  <si>
    <t>0.01396248</t>
  </si>
  <si>
    <t>0.00583483</t>
  </si>
  <si>
    <t>0.00825435</t>
  </si>
  <si>
    <t>0.01114766</t>
  </si>
  <si>
    <t>0.00941249</t>
  </si>
  <si>
    <t>0.00528845</t>
  </si>
  <si>
    <t>0.00281008</t>
  </si>
  <si>
    <t>0.00348588</t>
  </si>
  <si>
    <t>0.00712417</t>
  </si>
  <si>
    <t>0.01043923</t>
  </si>
  <si>
    <t>0.02323630</t>
  </si>
  <si>
    <t>0.02546346</t>
  </si>
  <si>
    <t>0.01874803</t>
  </si>
  <si>
    <t>0.00746545</t>
  </si>
  <si>
    <t>0.00828586</t>
  </si>
  <si>
    <t>0.01388988</t>
  </si>
  <si>
    <t>0.02197455</t>
  </si>
  <si>
    <t>0.03996338</t>
  </si>
  <si>
    <t>0.08129810</t>
  </si>
  <si>
    <t>0.05382932</t>
  </si>
  <si>
    <t>0.01024844</t>
  </si>
  <si>
    <t>0.00728141</t>
  </si>
  <si>
    <t>0.00855917</t>
  </si>
  <si>
    <t>0.00863970</t>
  </si>
  <si>
    <t>0.00797452</t>
  </si>
  <si>
    <t>0.01268727</t>
  </si>
  <si>
    <t>0.02426188</t>
  </si>
  <si>
    <t>0.01624403</t>
  </si>
  <si>
    <t>0.04132389</t>
  </si>
  <si>
    <t>0.03456770</t>
  </si>
  <si>
    <t>0.03691377</t>
  </si>
  <si>
    <t>0.01554723</t>
  </si>
  <si>
    <t>0.00758232</t>
  </si>
  <si>
    <t>0.00276410</t>
  </si>
  <si>
    <t>0.00238473</t>
  </si>
  <si>
    <t>0.00160665</t>
  </si>
  <si>
    <t>0.00047149</t>
  </si>
  <si>
    <t>0.00037167</t>
  </si>
  <si>
    <t>0.00293629</t>
  </si>
  <si>
    <t xml:space="preserve"> Inula</t>
  </si>
  <si>
    <t>helenium</t>
  </si>
  <si>
    <t>0.00025811</t>
  </si>
  <si>
    <t>0.00009607</t>
  </si>
  <si>
    <t>0.00013584</t>
  </si>
  <si>
    <t>0.00015842</t>
  </si>
  <si>
    <t>0.00014658</t>
  </si>
  <si>
    <t>0.00012054</t>
  </si>
  <si>
    <t>0.00017747</t>
  </si>
  <si>
    <t>0.00034351</t>
  </si>
  <si>
    <t>0.00254227</t>
  </si>
  <si>
    <t>0.00248647</t>
  </si>
  <si>
    <t>0.00252443</t>
  </si>
  <si>
    <t>0.00295176</t>
  </si>
  <si>
    <t>0.00006454</t>
  </si>
  <si>
    <t>0.00546546</t>
  </si>
  <si>
    <t>0.00568427</t>
  </si>
  <si>
    <t>0.00022973</t>
  </si>
  <si>
    <t>0.00237094</t>
  </si>
  <si>
    <t>0.00106148</t>
  </si>
  <si>
    <t>0.00098663</t>
  </si>
  <si>
    <t>0.00075788</t>
  </si>
  <si>
    <t>0.00018654</t>
  </si>
  <si>
    <t>0.00260306</t>
  </si>
  <si>
    <t>0.00037132</t>
  </si>
  <si>
    <t>0.00436277</t>
  </si>
  <si>
    <t>0.02221426</t>
  </si>
  <si>
    <t>0.02551251</t>
  </si>
  <si>
    <t>0.02501687</t>
  </si>
  <si>
    <t>0.00987507</t>
  </si>
  <si>
    <t>0.06031970</t>
  </si>
  <si>
    <t>0.02378567</t>
  </si>
  <si>
    <t>0.01016482</t>
  </si>
  <si>
    <t>0.01650498</t>
  </si>
  <si>
    <t>0.02430316</t>
  </si>
  <si>
    <t>0.03159848</t>
  </si>
  <si>
    <t>0.09501078</t>
  </si>
  <si>
    <t>0.12015828</t>
  </si>
  <si>
    <t>0.08088140</t>
  </si>
  <si>
    <t>0.08774306</t>
  </si>
  <si>
    <t>0.03967030</t>
  </si>
  <si>
    <t>0.02904742</t>
  </si>
  <si>
    <t>0.00538312</t>
  </si>
  <si>
    <t>0.00709558</t>
  </si>
  <si>
    <t>0.01867948</t>
  </si>
  <si>
    <t>0.00697464</t>
  </si>
  <si>
    <t>0.01491142</t>
  </si>
  <si>
    <t>0.00683812</t>
  </si>
  <si>
    <t>0.00448737</t>
  </si>
  <si>
    <t>0.00062424</t>
  </si>
  <si>
    <t>0.00875480</t>
  </si>
  <si>
    <t>0.00406602</t>
  </si>
  <si>
    <t>0.00267911</t>
  </si>
  <si>
    <t>0.00078529</t>
  </si>
  <si>
    <t>0.00026645</t>
  </si>
  <si>
    <t>0.00038169</t>
  </si>
  <si>
    <t>0.00095488</t>
  </si>
  <si>
    <t>0.00074526</t>
  </si>
  <si>
    <t>0.00055978</t>
  </si>
  <si>
    <t>0.00361279</t>
  </si>
  <si>
    <t>0.00542895</t>
  </si>
  <si>
    <t>0.00053559</t>
  </si>
  <si>
    <t>0.00080292</t>
  </si>
  <si>
    <t>0.00229360</t>
  </si>
  <si>
    <t>0.00286594</t>
  </si>
  <si>
    <t>0.00112289</t>
  </si>
  <si>
    <t>0.00131947</t>
  </si>
  <si>
    <t>0.00678958</t>
  </si>
  <si>
    <t>0.00377148</t>
  </si>
  <si>
    <t>0.00055604</t>
  </si>
  <si>
    <t>0.00087804</t>
  </si>
  <si>
    <t>0.00252285</t>
  </si>
  <si>
    <t>0.00569011</t>
  </si>
  <si>
    <t>0.00630735</t>
  </si>
  <si>
    <t>0.00841892</t>
  </si>
  <si>
    <t>0.00506853</t>
  </si>
  <si>
    <t>0.00797780</t>
  </si>
  <si>
    <t>0.00194169</t>
  </si>
  <si>
    <t>0.00225631</t>
  </si>
  <si>
    <t>0.00273134</t>
  </si>
  <si>
    <t>0.00445487</t>
  </si>
  <si>
    <t>0.00304005</t>
  </si>
  <si>
    <t>0.00711876</t>
  </si>
  <si>
    <t>0.00777479</t>
  </si>
  <si>
    <t>0.00682688</t>
  </si>
  <si>
    <t>0.00412708</t>
  </si>
  <si>
    <t>0.00125012</t>
  </si>
  <si>
    <t>0.00272358</t>
  </si>
  <si>
    <t>0.00057302</t>
  </si>
  <si>
    <t>0.00369656</t>
  </si>
  <si>
    <t>0.00401849</t>
  </si>
  <si>
    <t>0.00209659</t>
  </si>
  <si>
    <t>0.00100601</t>
  </si>
  <si>
    <t>0.00997056</t>
  </si>
  <si>
    <t>0.00256031</t>
  </si>
  <si>
    <t>0.00762365</t>
  </si>
  <si>
    <t>0.00048445</t>
  </si>
  <si>
    <t>0.00055231</t>
  </si>
  <si>
    <t>0.00081812</t>
  </si>
  <si>
    <t>0.00103092</t>
  </si>
  <si>
    <t>0.00018110</t>
  </si>
  <si>
    <t>0.00019588</t>
  </si>
  <si>
    <t>0.00771736</t>
  </si>
  <si>
    <t>0.00006422</t>
  </si>
  <si>
    <t>0.00054254</t>
  </si>
  <si>
    <t>0.00013307</t>
  </si>
  <si>
    <t>0.00020169</t>
  </si>
  <si>
    <t>0.00021924</t>
  </si>
  <si>
    <t>0.00008429</t>
  </si>
  <si>
    <t>0.00056733</t>
  </si>
  <si>
    <t>0.00092269</t>
  </si>
  <si>
    <t>0.00567329</t>
  </si>
  <si>
    <t>0.00019175</t>
  </si>
  <si>
    <t>0.00574828</t>
  </si>
  <si>
    <t>0.00006981</t>
  </si>
  <si>
    <t>0.00060823</t>
  </si>
  <si>
    <t>0.00641906</t>
  </si>
  <si>
    <t>0.00611814</t>
  </si>
  <si>
    <t>0.00011014</t>
  </si>
  <si>
    <t>0.00007152</t>
  </si>
  <si>
    <t>0.00007323</t>
  </si>
  <si>
    <t>0.00022194</t>
  </si>
  <si>
    <t>0.00181743</t>
  </si>
  <si>
    <t>0.00689390</t>
  </si>
  <si>
    <t>0.00315688</t>
  </si>
  <si>
    <t>0.00145625</t>
  </si>
  <si>
    <t>0.00028148</t>
  </si>
  <si>
    <t>0.00532121</t>
  </si>
  <si>
    <t>0.00015148</t>
  </si>
  <si>
    <t>0.00038395</t>
  </si>
  <si>
    <t>0.00090660</t>
  </si>
  <si>
    <t>0.00015940</t>
  </si>
  <si>
    <t>0.00031885</t>
  </si>
  <si>
    <t>0.00291222</t>
  </si>
  <si>
    <t>0.00365956</t>
  </si>
  <si>
    <t>0.00139444</t>
  </si>
  <si>
    <t>0.00696574</t>
  </si>
  <si>
    <t>0.00046837</t>
  </si>
  <si>
    <t>0.00042690</t>
  </si>
  <si>
    <t>0.00103834</t>
  </si>
  <si>
    <t>0.00215543</t>
  </si>
  <si>
    <t>0.00532764</t>
  </si>
  <si>
    <t>0.01032567</t>
  </si>
  <si>
    <t>0.02235459</t>
  </si>
  <si>
    <t>0.01748069</t>
  </si>
  <si>
    <t>0.03857452</t>
  </si>
  <si>
    <t>0.02313352</t>
  </si>
  <si>
    <t>0.01212338</t>
  </si>
  <si>
    <t>0.00447197</t>
  </si>
  <si>
    <t>0.00936852</t>
  </si>
  <si>
    <t>0.03472611</t>
  </si>
  <si>
    <t>0.03889805</t>
  </si>
  <si>
    <t>0.09149692</t>
  </si>
  <si>
    <t>0.08138478</t>
  </si>
  <si>
    <t>0.04570701</t>
  </si>
  <si>
    <t>0.04464627</t>
  </si>
  <si>
    <t>0.03150688</t>
  </si>
  <si>
    <t>0.00663222</t>
  </si>
  <si>
    <t>0.00471141</t>
  </si>
  <si>
    <t>0.01516980</t>
  </si>
  <si>
    <t>0.00499588</t>
  </si>
  <si>
    <t>0.01140275</t>
  </si>
  <si>
    <t>0.01353600</t>
  </si>
  <si>
    <t>0.00360886</t>
  </si>
  <si>
    <t>0.00402503</t>
  </si>
  <si>
    <t>0.00638413</t>
  </si>
  <si>
    <t>0.00044738</t>
  </si>
  <si>
    <t>0.00298825</t>
  </si>
  <si>
    <t>0.00019077</t>
  </si>
  <si>
    <t>0.00040885</t>
  </si>
  <si>
    <t>0.00048089</t>
  </si>
  <si>
    <t>0.00111442</t>
  </si>
  <si>
    <t>0.00211498</t>
  </si>
  <si>
    <t>0.00046743</t>
  </si>
  <si>
    <t>0.00090464</t>
  </si>
  <si>
    <t>0.00040390</t>
  </si>
  <si>
    <t>0.00053853</t>
  </si>
  <si>
    <t>0.00628674</t>
  </si>
  <si>
    <t>0.00161639</t>
  </si>
  <si>
    <t>0.00075670</t>
  </si>
  <si>
    <t>0.00416838</t>
  </si>
  <si>
    <t>0.00787638</t>
  </si>
  <si>
    <t>0.00462384</t>
  </si>
  <si>
    <t>0.00087331</t>
  </si>
  <si>
    <t>0.00223144</t>
  </si>
  <si>
    <t>0.01078134</t>
  </si>
  <si>
    <t>0.01225235</t>
  </si>
  <si>
    <t>0.00706704</t>
  </si>
  <si>
    <t>0.00437897</t>
  </si>
  <si>
    <t>0.01361799</t>
  </si>
  <si>
    <t>0.00666609</t>
  </si>
  <si>
    <t>0.00573842</t>
  </si>
  <si>
    <t>0.00352519</t>
  </si>
  <si>
    <t>0.00732213</t>
  </si>
  <si>
    <t>0.00384800</t>
  </si>
  <si>
    <t>0.00434137</t>
  </si>
  <si>
    <t>0.00726802</t>
  </si>
  <si>
    <t>0.03748853</t>
  </si>
  <si>
    <t>0.01232939</t>
  </si>
  <si>
    <t>0.00647836</t>
  </si>
  <si>
    <t>0.00248160</t>
  </si>
  <si>
    <t>0.00649872</t>
  </si>
  <si>
    <t>0.00194896</t>
  </si>
  <si>
    <t>0.00613066</t>
  </si>
  <si>
    <t>0.02258898</t>
  </si>
  <si>
    <t>0.02772378</t>
  </si>
  <si>
    <t>0.00235248</t>
  </si>
  <si>
    <t>0.00533372</t>
  </si>
  <si>
    <t>0.02148100</t>
  </si>
  <si>
    <t>0.01856938</t>
  </si>
  <si>
    <t>0.00355112</t>
  </si>
  <si>
    <t>0.00155780</t>
  </si>
  <si>
    <t>0.00181489</t>
  </si>
  <si>
    <t>0.00439600</t>
  </si>
  <si>
    <t>0.00499671</t>
  </si>
  <si>
    <t>0.00156415</t>
  </si>
  <si>
    <t>0.01826568</t>
  </si>
  <si>
    <t>0.00044596</t>
  </si>
  <si>
    <t xml:space="preserve"> Smilacaceae</t>
  </si>
  <si>
    <t xml:space="preserve"> Smilax</t>
  </si>
  <si>
    <t>china</t>
  </si>
  <si>
    <t>0.00072137</t>
  </si>
  <si>
    <t>0.00039327</t>
  </si>
  <si>
    <t>0.00031529</t>
  </si>
  <si>
    <t>0.00031061</t>
  </si>
  <si>
    <t>0.00037488</t>
  </si>
  <si>
    <t>0.00049666</t>
  </si>
  <si>
    <t>0.00102990</t>
  </si>
  <si>
    <t>0.00024759</t>
  </si>
  <si>
    <t>0.00036990</t>
  </si>
  <si>
    <t>0.00049877</t>
  </si>
  <si>
    <t>0.00145138</t>
  </si>
  <si>
    <t>0.00155471</t>
  </si>
  <si>
    <t>0.00150742</t>
  </si>
  <si>
    <t>0.00135212</t>
  </si>
  <si>
    <t>0.00137548</t>
  </si>
  <si>
    <t>0.00262379</t>
  </si>
  <si>
    <t>0.00651760</t>
  </si>
  <si>
    <t>0.00264119</t>
  </si>
  <si>
    <t>0.00255255</t>
  </si>
  <si>
    <t>0.00192779</t>
  </si>
  <si>
    <t>0.00138932</t>
  </si>
  <si>
    <t>0.00131248</t>
  </si>
  <si>
    <t>0.00106704</t>
  </si>
  <si>
    <t>0.00174489</t>
  </si>
  <si>
    <t>0.00089925</t>
  </si>
  <si>
    <t>0.00116319</t>
  </si>
  <si>
    <t>0.00288994</t>
  </si>
  <si>
    <t>0.00078348</t>
  </si>
  <si>
    <t>0.00060607</t>
  </si>
  <si>
    <t>0.00067579</t>
  </si>
  <si>
    <t>0.00047392</t>
  </si>
  <si>
    <t>0.00078794</t>
  </si>
  <si>
    <t>0.00007491</t>
  </si>
  <si>
    <t>0.00782392</t>
  </si>
  <si>
    <t>0.00050395</t>
  </si>
  <si>
    <t>0.00009322</t>
  </si>
  <si>
    <t>0.00957670</t>
  </si>
  <si>
    <t>0.00071730</t>
  </si>
  <si>
    <t>0.00099247</t>
  </si>
  <si>
    <t>0.00004632</t>
  </si>
  <si>
    <t>0.00018431</t>
  </si>
  <si>
    <t>0.00820020</t>
  </si>
  <si>
    <t>0.00859565</t>
  </si>
  <si>
    <t>0.00100436</t>
  </si>
  <si>
    <t>0.00080058</t>
  </si>
  <si>
    <t>0.00097336</t>
  </si>
  <si>
    <t>0.00391116</t>
  </si>
  <si>
    <t>0.00074716</t>
  </si>
  <si>
    <t>0.00670276</t>
  </si>
  <si>
    <t>0.00086656</t>
  </si>
  <si>
    <t>0.00410210</t>
  </si>
  <si>
    <t>0.00552643</t>
  </si>
  <si>
    <t>0.00292322</t>
  </si>
  <si>
    <t>0.02786021</t>
  </si>
  <si>
    <t>0.02382038</t>
  </si>
  <si>
    <t>0.02430213</t>
  </si>
  <si>
    <t>0.03115151</t>
  </si>
  <si>
    <t>0.01173983</t>
  </si>
  <si>
    <t>0.03595932</t>
  </si>
  <si>
    <t>0.04649033</t>
  </si>
  <si>
    <t>0.08715522</t>
  </si>
  <si>
    <t>0.04838157</t>
  </si>
  <si>
    <t>0.07345428</t>
  </si>
  <si>
    <t>0.03459869</t>
  </si>
  <si>
    <t>0.00897124</t>
  </si>
  <si>
    <t>0.01573496</t>
  </si>
  <si>
    <t>0.04544654</t>
  </si>
  <si>
    <t>0.01605415</t>
  </si>
  <si>
    <t>0.03055270</t>
  </si>
  <si>
    <t>0.02340266</t>
  </si>
  <si>
    <t>0.03027332</t>
  </si>
  <si>
    <t>0.00224809</t>
  </si>
  <si>
    <t>0.01972160</t>
  </si>
  <si>
    <t>0.02178682</t>
  </si>
  <si>
    <t>0.00220943</t>
  </si>
  <si>
    <t>0.00212058</t>
  </si>
  <si>
    <t>0.00123681</t>
  </si>
  <si>
    <t>0.00151445</t>
  </si>
  <si>
    <t>0.00105978</t>
  </si>
  <si>
    <t>0.00094329</t>
  </si>
  <si>
    <t>0.00220724</t>
  </si>
  <si>
    <t>0.00284503</t>
  </si>
  <si>
    <t>0.00269677</t>
  </si>
  <si>
    <t>0.00704611</t>
  </si>
  <si>
    <t>0.00118209</t>
  </si>
  <si>
    <t>0.00187254</t>
  </si>
  <si>
    <t>0.00209563</t>
  </si>
  <si>
    <t>0.00152846</t>
  </si>
  <si>
    <t>0.00217217</t>
  </si>
  <si>
    <t>0.00436621</t>
  </si>
  <si>
    <t>0.00440255</t>
  </si>
  <si>
    <t>0.00107196</t>
  </si>
  <si>
    <t>0.00164442</t>
  </si>
  <si>
    <t>0.00147500</t>
  </si>
  <si>
    <t>0.00228289</t>
  </si>
  <si>
    <t>0.00370054</t>
  </si>
  <si>
    <t>0.00297138</t>
  </si>
  <si>
    <t>0.00174685</t>
  </si>
  <si>
    <t>0.00552316</t>
  </si>
  <si>
    <t>0.00624966</t>
  </si>
  <si>
    <t>0.00791074</t>
  </si>
  <si>
    <t>0.01718871</t>
  </si>
  <si>
    <t>0.00551425</t>
  </si>
  <si>
    <t>0.00183432</t>
  </si>
  <si>
    <t>0.00299125</t>
  </si>
  <si>
    <t>0.00872214</t>
  </si>
  <si>
    <t>0.00586422</t>
  </si>
  <si>
    <t>0.00269020</t>
  </si>
  <si>
    <t>0.00303641</t>
  </si>
  <si>
    <t>0.00256295</t>
  </si>
  <si>
    <t>0.00198322</t>
  </si>
  <si>
    <t>0.00076197</t>
  </si>
  <si>
    <t>0.00061964</t>
  </si>
  <si>
    <t>0.00155054</t>
  </si>
  <si>
    <t>0.00297983</t>
  </si>
  <si>
    <t>0.01085433</t>
  </si>
  <si>
    <t>0.00274988</t>
  </si>
  <si>
    <t>0.00169164</t>
  </si>
  <si>
    <t>0.00157166</t>
  </si>
  <si>
    <t>0.00121763</t>
  </si>
  <si>
    <t>0.00461616</t>
  </si>
  <si>
    <t>0.00494541</t>
  </si>
  <si>
    <t>0.00459677</t>
  </si>
  <si>
    <t>0.00298802</t>
  </si>
  <si>
    <t>0.00164883</t>
  </si>
  <si>
    <t>0.00312365</t>
  </si>
  <si>
    <t>0.00018301</t>
  </si>
  <si>
    <t>0.00004106</t>
  </si>
  <si>
    <t>0.00058877</t>
  </si>
  <si>
    <t>0.00063197</t>
  </si>
  <si>
    <t>0.00015519</t>
  </si>
  <si>
    <t>0.00005389</t>
  </si>
  <si>
    <t>0.00051616</t>
  </si>
  <si>
    <t>0.00040475</t>
  </si>
  <si>
    <t>0.00099997</t>
  </si>
  <si>
    <t>0.00092706</t>
  </si>
  <si>
    <t>0.00060259</t>
  </si>
  <si>
    <t>0.00060590</t>
  </si>
  <si>
    <t>0.00155168</t>
  </si>
  <si>
    <t>0.00185479</t>
  </si>
  <si>
    <t>0.00120279</t>
  </si>
  <si>
    <t>0.00210483</t>
  </si>
  <si>
    <t>0.00245082</t>
  </si>
  <si>
    <t>0.00209259</t>
  </si>
  <si>
    <t>0.00255789</t>
  </si>
  <si>
    <t>0.00405923</t>
  </si>
  <si>
    <t>0.00807753</t>
  </si>
  <si>
    <t>0.00306884</t>
  </si>
  <si>
    <t>0.00207183</t>
  </si>
  <si>
    <t>0.00337686</t>
  </si>
  <si>
    <t>0.00096324</t>
  </si>
  <si>
    <t>0.00100144</t>
  </si>
  <si>
    <t>0.00084687</t>
  </si>
  <si>
    <t>0.00186675</t>
  </si>
  <si>
    <t>0.00049079</t>
  </si>
  <si>
    <t>0.00058593</t>
  </si>
  <si>
    <t>0.00050894</t>
  </si>
  <si>
    <t>0.00027349</t>
  </si>
  <si>
    <t>0.00079154</t>
  </si>
  <si>
    <t>0.00054283</t>
  </si>
  <si>
    <t>0.00074561</t>
  </si>
  <si>
    <t>0.00126681</t>
  </si>
  <si>
    <t>0.00121397</t>
  </si>
  <si>
    <t>0.00183374</t>
  </si>
  <si>
    <t>0.00075777</t>
  </si>
  <si>
    <t>0.00077365</t>
  </si>
  <si>
    <t>0.00013479</t>
  </si>
  <si>
    <t>0.00011142</t>
  </si>
  <si>
    <t>0.00022629</t>
  </si>
  <si>
    <t>0.00588603</t>
  </si>
  <si>
    <t>0.00451129</t>
  </si>
  <si>
    <t>0.00124859</t>
  </si>
  <si>
    <t>0.00052313</t>
  </si>
  <si>
    <t>0.00343053</t>
  </si>
  <si>
    <t>0.00781333</t>
  </si>
  <si>
    <t>0.00038222</t>
  </si>
  <si>
    <t>0.00057924</t>
  </si>
  <si>
    <t>0.00070092</t>
  </si>
  <si>
    <t>0.00133506</t>
  </si>
  <si>
    <t>0.00190516</t>
  </si>
  <si>
    <t>0.00881126</t>
  </si>
  <si>
    <t>0.00696524</t>
  </si>
  <si>
    <t>0.00118147</t>
  </si>
  <si>
    <t>0.00207409</t>
  </si>
  <si>
    <t>0.00341397</t>
  </si>
  <si>
    <t>0.00212933</t>
  </si>
  <si>
    <t>0.00415281</t>
  </si>
  <si>
    <t>0.00213355</t>
  </si>
  <si>
    <t>0.00287033</t>
  </si>
  <si>
    <t>0.00490262</t>
  </si>
  <si>
    <t>0.01131778</t>
  </si>
  <si>
    <t>0.03918170</t>
  </si>
  <si>
    <t>0.02329184</t>
  </si>
  <si>
    <t>0.01414366</t>
  </si>
  <si>
    <t>0.01161310</t>
  </si>
  <si>
    <t>0.01033643</t>
  </si>
  <si>
    <t>0.04805114</t>
  </si>
  <si>
    <t>0.03760734</t>
  </si>
  <si>
    <t>0.08532538</t>
  </si>
  <si>
    <t>0.03061072</t>
  </si>
  <si>
    <t>0.04724784</t>
  </si>
  <si>
    <t>0.06782202</t>
  </si>
  <si>
    <t>0.03630774</t>
  </si>
  <si>
    <t>0.00992146</t>
  </si>
  <si>
    <t>0.00964520</t>
  </si>
  <si>
    <t>0.04234534</t>
  </si>
  <si>
    <t>0.01072136</t>
  </si>
  <si>
    <t>0.01398628</t>
  </si>
  <si>
    <t>0.02357173</t>
  </si>
  <si>
    <t>0.02889793</t>
  </si>
  <si>
    <t>0.00502163</t>
  </si>
  <si>
    <t>0.01227354</t>
  </si>
  <si>
    <t>0.00304292</t>
  </si>
  <si>
    <t>0.01424261</t>
  </si>
  <si>
    <t>0.00046589</t>
  </si>
  <si>
    <t>0.00045489</t>
  </si>
  <si>
    <t>0.00074699</t>
  </si>
  <si>
    <t>0.00131471</t>
  </si>
  <si>
    <t>0.00247923</t>
  </si>
  <si>
    <t>0.00437663</t>
  </si>
  <si>
    <t>0.00112217</t>
  </si>
  <si>
    <t>0.00089849</t>
  </si>
  <si>
    <t>0.00101972</t>
  </si>
  <si>
    <t>0.00130385</t>
  </si>
  <si>
    <t>0.00203524</t>
  </si>
  <si>
    <t>0.00089888</t>
  </si>
  <si>
    <t>0.00225119</t>
  </si>
  <si>
    <t>0.00269680</t>
  </si>
  <si>
    <t>0.00156305</t>
  </si>
  <si>
    <t>0.00117277</t>
  </si>
  <si>
    <t>0.00268222</t>
  </si>
  <si>
    <t>0.00283754</t>
  </si>
  <si>
    <t>0.00168216</t>
  </si>
  <si>
    <t>0.00378016</t>
  </si>
  <si>
    <t>0.00270392</t>
  </si>
  <si>
    <t>0.00440890</t>
  </si>
  <si>
    <t>0.00483915</t>
  </si>
  <si>
    <t>0.00710586</t>
  </si>
  <si>
    <t>0.00855994</t>
  </si>
  <si>
    <t>0.00485319</t>
  </si>
  <si>
    <t>0.00241817</t>
  </si>
  <si>
    <t>0.00434092</t>
  </si>
  <si>
    <t>0.00549494</t>
  </si>
  <si>
    <t>0.00301234</t>
  </si>
  <si>
    <t>0.00367363</t>
  </si>
  <si>
    <t>0.00667112</t>
  </si>
  <si>
    <t>0.00379098</t>
  </si>
  <si>
    <t>0.00276042</t>
  </si>
  <si>
    <t>0.00155011</t>
  </si>
  <si>
    <t>0.00122970</t>
  </si>
  <si>
    <t>0.00153873</t>
  </si>
  <si>
    <t>0.00448786</t>
  </si>
  <si>
    <t>0.01672317</t>
  </si>
  <si>
    <t>0.03349518</t>
  </si>
  <si>
    <t>0.01002919</t>
  </si>
  <si>
    <t>0.00347009</t>
  </si>
  <si>
    <t>0.00264893</t>
  </si>
  <si>
    <t>0.00250775</t>
  </si>
  <si>
    <t>0.00229527</t>
  </si>
  <si>
    <t>0.00595497</t>
  </si>
  <si>
    <t>0.00616613</t>
  </si>
  <si>
    <t>0.00579491</t>
  </si>
  <si>
    <t>0.00588344</t>
  </si>
  <si>
    <t>0.00537614</t>
  </si>
  <si>
    <t>0.00053827</t>
  </si>
  <si>
    <t>0.00013575</t>
  </si>
  <si>
    <t xml:space="preserve"> Convolvulaceae</t>
  </si>
  <si>
    <t xml:space="preserve"> Cuscuta</t>
  </si>
  <si>
    <t>0.00006318</t>
  </si>
  <si>
    <t>0.00009262</t>
  </si>
  <si>
    <t>0.00004216</t>
  </si>
  <si>
    <t>0.00012042</t>
  </si>
  <si>
    <t>0.00235272</t>
  </si>
  <si>
    <t>0.00007632</t>
  </si>
  <si>
    <t>0.00009004</t>
  </si>
  <si>
    <t>0.00029209</t>
  </si>
  <si>
    <t>0.00026726</t>
  </si>
  <si>
    <t>0.00016034</t>
  </si>
  <si>
    <t>0.00016635</t>
  </si>
  <si>
    <t>0.00019107</t>
  </si>
  <si>
    <t>0.00104736</t>
  </si>
  <si>
    <t>0.00093911</t>
  </si>
  <si>
    <t>0.00191133</t>
  </si>
  <si>
    <t>0.00321336</t>
  </si>
  <si>
    <t>0.00353626</t>
  </si>
  <si>
    <t>0.00345852</t>
  </si>
  <si>
    <t>0.00184653</t>
  </si>
  <si>
    <t>0.00173541</t>
  </si>
  <si>
    <t>0.00233492</t>
  </si>
  <si>
    <t>0.00113000</t>
  </si>
  <si>
    <t>0.00081257</t>
  </si>
  <si>
    <t>0.00080411</t>
  </si>
  <si>
    <t>0.00077269</t>
  </si>
  <si>
    <t>0.00124858</t>
  </si>
  <si>
    <t>0.00451224</t>
  </si>
  <si>
    <t>0.00463424</t>
  </si>
  <si>
    <t>0.00335173</t>
  </si>
  <si>
    <t>0.00437236</t>
  </si>
  <si>
    <t>0.00370986</t>
  </si>
  <si>
    <t>0.00406104</t>
  </si>
  <si>
    <t>0.00163040</t>
  </si>
  <si>
    <t>0.00197507</t>
  </si>
  <si>
    <t>0.00329667</t>
  </si>
  <si>
    <t>0.00244305</t>
  </si>
  <si>
    <t>0.00177420</t>
  </si>
  <si>
    <t>0.00009553</t>
  </si>
  <si>
    <t>0.00125943</t>
  </si>
  <si>
    <t>0.00139853</t>
  </si>
  <si>
    <t>0.00124193</t>
  </si>
  <si>
    <t>0.00101940</t>
  </si>
  <si>
    <t>0.00114113</t>
  </si>
  <si>
    <t>0.00010158</t>
  </si>
  <si>
    <t>0.00707747</t>
  </si>
  <si>
    <t>0.00803871</t>
  </si>
  <si>
    <t>0.00182350</t>
  </si>
  <si>
    <t>0.00204616</t>
  </si>
  <si>
    <t>0.00083555</t>
  </si>
  <si>
    <t>0.00061589</t>
  </si>
  <si>
    <t>0.00141005</t>
  </si>
  <si>
    <t>0.00225344</t>
  </si>
  <si>
    <t>0.00010660</t>
  </si>
  <si>
    <t>0.00119841</t>
  </si>
  <si>
    <t>0.00128449</t>
  </si>
  <si>
    <t>0.00131428</t>
  </si>
  <si>
    <t>0.00320009</t>
  </si>
  <si>
    <t>0.00199450</t>
  </si>
  <si>
    <t>0.00199378</t>
  </si>
  <si>
    <t>0.00197097</t>
  </si>
  <si>
    <t>0.00308579</t>
  </si>
  <si>
    <t>0.00842489</t>
  </si>
  <si>
    <t>0.01500574</t>
  </si>
  <si>
    <t>0.00653776</t>
  </si>
  <si>
    <t>0.01908797</t>
  </si>
  <si>
    <t>0.01703820</t>
  </si>
  <si>
    <t>0.01468369</t>
  </si>
  <si>
    <t>0.02990359</t>
  </si>
  <si>
    <t>0.01391430</t>
  </si>
  <si>
    <t>0.02370173</t>
  </si>
  <si>
    <t>0.05089027</t>
  </si>
  <si>
    <t>0.05934598</t>
  </si>
  <si>
    <t>0.04685688</t>
  </si>
  <si>
    <t>0.03822727</t>
  </si>
  <si>
    <t>0.02248872</t>
  </si>
  <si>
    <t>0.04808583</t>
  </si>
  <si>
    <t>0.03204043</t>
  </si>
  <si>
    <t>0.01639230</t>
  </si>
  <si>
    <t>0.02936972</t>
  </si>
  <si>
    <t>0.01874838</t>
  </si>
  <si>
    <t>0.02137156</t>
  </si>
  <si>
    <t>0.01587504</t>
  </si>
  <si>
    <t>0.01305847</t>
  </si>
  <si>
    <t>0.00321671</t>
  </si>
  <si>
    <t>0.01691078</t>
  </si>
  <si>
    <t>0.01399467</t>
  </si>
  <si>
    <t>0.00177456</t>
  </si>
  <si>
    <t>0.00270858</t>
  </si>
  <si>
    <t>0.00093195</t>
  </si>
  <si>
    <t>0.00120340</t>
  </si>
  <si>
    <t>0.00134106</t>
  </si>
  <si>
    <t>0.00044297</t>
  </si>
  <si>
    <t>0.00086801</t>
  </si>
  <si>
    <t>0.00424799</t>
  </si>
  <si>
    <t>0.00506522</t>
  </si>
  <si>
    <t>0.00250639</t>
  </si>
  <si>
    <t>0.00713669</t>
  </si>
  <si>
    <t>0.00619004</t>
  </si>
  <si>
    <t>0.00246074</t>
  </si>
  <si>
    <t>0.00230615</t>
  </si>
  <si>
    <t>0.00492347</t>
  </si>
  <si>
    <t>0.00273296</t>
  </si>
  <si>
    <t>0.00160787</t>
  </si>
  <si>
    <t>0.00165526</t>
  </si>
  <si>
    <t>0.00199786</t>
  </si>
  <si>
    <t>0.00179689</t>
  </si>
  <si>
    <t>0.01134537</t>
  </si>
  <si>
    <t>0.00318612</t>
  </si>
  <si>
    <t>0.00554247</t>
  </si>
  <si>
    <t>0.00613168</t>
  </si>
  <si>
    <t>0.00212465</t>
  </si>
  <si>
    <t>0.01000424</t>
  </si>
  <si>
    <t>0.00227551</t>
  </si>
  <si>
    <t>0.00404777</t>
  </si>
  <si>
    <t>0.00224251</t>
  </si>
  <si>
    <t>0.00171930</t>
  </si>
  <si>
    <t>0.00213455</t>
  </si>
  <si>
    <t>0.00344110</t>
  </si>
  <si>
    <t>0.00276487</t>
  </si>
  <si>
    <t>0.00289373</t>
  </si>
  <si>
    <t>0.00478398</t>
  </si>
  <si>
    <t>0.00369709</t>
  </si>
  <si>
    <t>0.00669833</t>
  </si>
  <si>
    <t>0.00550959</t>
  </si>
  <si>
    <t>0.00774440</t>
  </si>
  <si>
    <t>0.01593862</t>
  </si>
  <si>
    <t>0.02003934</t>
  </si>
  <si>
    <t>0.02001684</t>
  </si>
  <si>
    <t>0.01665715</t>
  </si>
  <si>
    <t>0.01216793</t>
  </si>
  <si>
    <t>0.00807044</t>
  </si>
  <si>
    <t>0.00332810</t>
  </si>
  <si>
    <t>0.00210142</t>
  </si>
  <si>
    <t>0.00190005</t>
  </si>
  <si>
    <t>0.00241606</t>
  </si>
  <si>
    <t>0.00669048</t>
  </si>
  <si>
    <t>0.00786570</t>
  </si>
  <si>
    <t>0.00090020</t>
  </si>
  <si>
    <t>0.00041824</t>
  </si>
  <si>
    <t>0.00022223</t>
  </si>
  <si>
    <t>0.00110601</t>
  </si>
  <si>
    <t>0.00021788</t>
  </si>
  <si>
    <t>0.00013138</t>
  </si>
  <si>
    <t>0.00016548</t>
  </si>
  <si>
    <t>0.00065646</t>
  </si>
  <si>
    <t>0.00006426</t>
  </si>
  <si>
    <t>0.00068452</t>
  </si>
  <si>
    <t>0.00095185</t>
  </si>
  <si>
    <t>0.00151320</t>
  </si>
  <si>
    <t>0.00175860</t>
  </si>
  <si>
    <t>0.00067906</t>
  </si>
  <si>
    <t>0.00054035</t>
  </si>
  <si>
    <t>0.00069518</t>
  </si>
  <si>
    <t>0.00018083</t>
  </si>
  <si>
    <t>0.00020147</t>
  </si>
  <si>
    <t>0.00078464</t>
  </si>
  <si>
    <t>0.00100538</t>
  </si>
  <si>
    <t>0.00185591</t>
  </si>
  <si>
    <t>0.00126772</t>
  </si>
  <si>
    <t>0.00069301</t>
  </si>
  <si>
    <t>0.00054848</t>
  </si>
  <si>
    <t>0.00084407</t>
  </si>
  <si>
    <t>0.00062003</t>
  </si>
  <si>
    <t>0.00089336</t>
  </si>
  <si>
    <t>0.00042742</t>
  </si>
  <si>
    <t>0.00017387</t>
  </si>
  <si>
    <t>0.00035316</t>
  </si>
  <si>
    <t>0.00142789</t>
  </si>
  <si>
    <t>0.00076421</t>
  </si>
  <si>
    <t>0.00032566</t>
  </si>
  <si>
    <t>0.00031108</t>
  </si>
  <si>
    <t>0.00006414</t>
  </si>
  <si>
    <t>0.00005009</t>
  </si>
  <si>
    <t>0.00077242</t>
  </si>
  <si>
    <t>0.00555732</t>
  </si>
  <si>
    <t>0.01896597</t>
  </si>
  <si>
    <t>0.01928214</t>
  </si>
  <si>
    <t>0.00451638</t>
  </si>
  <si>
    <t>0.00268369</t>
  </si>
  <si>
    <t>0.00056302</t>
  </si>
  <si>
    <t>0.00028559</t>
  </si>
  <si>
    <t>0.00058808</t>
  </si>
  <si>
    <t>0.00021988</t>
  </si>
  <si>
    <t>0.00047416</t>
  </si>
  <si>
    <t>0.00060091</t>
  </si>
  <si>
    <t>0.00141882</t>
  </si>
  <si>
    <t>0.00088586</t>
  </si>
  <si>
    <t>0.00935625</t>
  </si>
  <si>
    <t>0.00186661</t>
  </si>
  <si>
    <t>0.00210228</t>
  </si>
  <si>
    <t>0.00167655</t>
  </si>
  <si>
    <t>0.00190704</t>
  </si>
  <si>
    <t>0.01015301</t>
  </si>
  <si>
    <t>0.00330232</t>
  </si>
  <si>
    <t>0.00778926</t>
  </si>
  <si>
    <t>0.00763635</t>
  </si>
  <si>
    <t>0.00400684</t>
  </si>
  <si>
    <t>0.00215363</t>
  </si>
  <si>
    <t>0.00457861</t>
  </si>
  <si>
    <t>0.01021139</t>
  </si>
  <si>
    <t>0.00778176</t>
  </si>
  <si>
    <t>0.00847344</t>
  </si>
  <si>
    <t>0.01421910</t>
  </si>
  <si>
    <t>0.01147690</t>
  </si>
  <si>
    <t>0.01394025</t>
  </si>
  <si>
    <t>0.00843439</t>
  </si>
  <si>
    <t>0.01131981</t>
  </si>
  <si>
    <t>0.00650278</t>
  </si>
  <si>
    <t>0.00581830</t>
  </si>
  <si>
    <t>0.00554239</t>
  </si>
  <si>
    <t>0.00710472</t>
  </si>
  <si>
    <t>0.00781347</t>
  </si>
  <si>
    <t>0.00647101</t>
  </si>
  <si>
    <t>0.00194792</t>
  </si>
  <si>
    <t>0.00283884</t>
  </si>
  <si>
    <t>0.00007779</t>
  </si>
  <si>
    <t>0.00626133</t>
  </si>
  <si>
    <t>0.01218154</t>
  </si>
  <si>
    <t>0.00028147</t>
  </si>
  <si>
    <t>0.00019789</t>
  </si>
  <si>
    <t>0.00039226</t>
  </si>
  <si>
    <t>0.00055427</t>
  </si>
  <si>
    <t>0.00077057</t>
  </si>
  <si>
    <t>0.00197419</t>
  </si>
  <si>
    <t>0.00140065</t>
  </si>
  <si>
    <t>0.00430709</t>
  </si>
  <si>
    <t>0.03167325</t>
  </si>
  <si>
    <t>0.00196077</t>
  </si>
  <si>
    <t>0.00069379</t>
  </si>
  <si>
    <t>0.00202934</t>
  </si>
  <si>
    <t>0.00324673</t>
  </si>
  <si>
    <t>0.00192052</t>
  </si>
  <si>
    <t>0.02446149</t>
  </si>
  <si>
    <t>0.02574983</t>
  </si>
  <si>
    <t>0.00426441</t>
  </si>
  <si>
    <t>0.00210247</t>
  </si>
  <si>
    <t>0.00244794</t>
  </si>
  <si>
    <t>0.00296614</t>
  </si>
  <si>
    <t>0.00084156</t>
  </si>
  <si>
    <t>0.00076137</t>
  </si>
  <si>
    <t>0.00102423</t>
  </si>
  <si>
    <t>0.00235407</t>
  </si>
  <si>
    <t>0.01020807</t>
  </si>
  <si>
    <t>0.03257032</t>
  </si>
  <si>
    <t>0.00440094</t>
  </si>
  <si>
    <t>0.00372714</t>
  </si>
  <si>
    <t>0.00451389</t>
  </si>
  <si>
    <t>0.00479905</t>
  </si>
  <si>
    <t>0.01266515</t>
  </si>
  <si>
    <t>0.05976783</t>
  </si>
  <si>
    <t>0.15810087</t>
  </si>
  <si>
    <t>0.17033605</t>
  </si>
  <si>
    <t>0.00810990</t>
  </si>
  <si>
    <t>0.01034627</t>
  </si>
  <si>
    <t>0.00468235</t>
  </si>
  <si>
    <t>0.00470702</t>
  </si>
  <si>
    <t>0.00305280</t>
  </si>
  <si>
    <t>0.00280315</t>
  </si>
  <si>
    <t>0.00324761</t>
  </si>
  <si>
    <t>0.00467063</t>
  </si>
  <si>
    <t>0.03220487</t>
  </si>
  <si>
    <t>0.03442956</t>
  </si>
  <si>
    <t>0.00455390</t>
  </si>
  <si>
    <t>0.00099447</t>
  </si>
  <si>
    <t>0.00041952</t>
  </si>
  <si>
    <t>0.00133217</t>
  </si>
  <si>
    <t>0.00010105</t>
  </si>
  <si>
    <t xml:space="preserve"> Morinda</t>
  </si>
  <si>
    <t>0.00024149</t>
  </si>
  <si>
    <t>0.00086206</t>
  </si>
  <si>
    <t>0.00033001</t>
  </si>
  <si>
    <t>0.00016044</t>
  </si>
  <si>
    <t>0.00071669</t>
  </si>
  <si>
    <t>0.00087656</t>
  </si>
  <si>
    <t>0.01322549</t>
  </si>
  <si>
    <t>0.00362608</t>
  </si>
  <si>
    <t>0.00110207</t>
  </si>
  <si>
    <t>0.00100789</t>
  </si>
  <si>
    <t>0.00028212</t>
  </si>
  <si>
    <t>0.00037863</t>
  </si>
  <si>
    <t>0.00037409</t>
  </si>
  <si>
    <t>0.00052062</t>
  </si>
  <si>
    <t>0.00547363</t>
  </si>
  <si>
    <t>0.02892657</t>
  </si>
  <si>
    <t>0.03804340</t>
  </si>
  <si>
    <t>0.02271526</t>
  </si>
  <si>
    <t>0.00349284</t>
  </si>
  <si>
    <t>0.07295735</t>
  </si>
  <si>
    <t>0.03115923</t>
  </si>
  <si>
    <t>0.01224107</t>
  </si>
  <si>
    <t>0.00972201</t>
  </si>
  <si>
    <t>0.03084676</t>
  </si>
  <si>
    <t>0.04360154</t>
  </si>
  <si>
    <t>0.11269920</t>
  </si>
  <si>
    <t>0.17889710</t>
  </si>
  <si>
    <t>0.10444828</t>
  </si>
  <si>
    <t>0.10823424</t>
  </si>
  <si>
    <t>0.03750770</t>
  </si>
  <si>
    <t>0.02506527</t>
  </si>
  <si>
    <t>0.00724752</t>
  </si>
  <si>
    <t>0.00862004</t>
  </si>
  <si>
    <t>0.02287605</t>
  </si>
  <si>
    <t>0.01320836</t>
  </si>
  <si>
    <t>0.01948799</t>
  </si>
  <si>
    <t>0.00604294</t>
  </si>
  <si>
    <t>0.00579455</t>
  </si>
  <si>
    <t>0.00078559</t>
  </si>
  <si>
    <t>0.00272699</t>
  </si>
  <si>
    <t>0.00027357</t>
  </si>
  <si>
    <t>0.00021407</t>
  </si>
  <si>
    <t>0.00041273</t>
  </si>
  <si>
    <t>0.00026689</t>
  </si>
  <si>
    <t>0.00011739</t>
  </si>
  <si>
    <t>0.00022152</t>
  </si>
  <si>
    <t>0.00019821</t>
  </si>
  <si>
    <t>0.00090547</t>
  </si>
  <si>
    <t>0.00044201</t>
  </si>
  <si>
    <t>0.00033688</t>
  </si>
  <si>
    <t>0.00040587</t>
  </si>
  <si>
    <t>0.00021735</t>
  </si>
  <si>
    <t>0.00034062</t>
  </si>
  <si>
    <t>0.00032610</t>
  </si>
  <si>
    <t>0.00017764</t>
  </si>
  <si>
    <t>0.00020995</t>
  </si>
  <si>
    <t>0.00031603</t>
  </si>
  <si>
    <t>0.00027018</t>
  </si>
  <si>
    <t>0.00039780</t>
  </si>
  <si>
    <t>0.00051128</t>
  </si>
  <si>
    <t>0.00020754</t>
  </si>
  <si>
    <t>0.00088614</t>
  </si>
  <si>
    <t>0.00011962</t>
  </si>
  <si>
    <t>0.00012650</t>
  </si>
  <si>
    <t>0.00013397</t>
  </si>
  <si>
    <t>0.00026519</t>
  </si>
  <si>
    <t>0.00013242</t>
  </si>
  <si>
    <t>0.00025520</t>
  </si>
  <si>
    <t>0.00013175</t>
  </si>
  <si>
    <t>0.00199413</t>
  </si>
  <si>
    <t>0.00111062</t>
  </si>
  <si>
    <t>0.00053225</t>
  </si>
  <si>
    <t>0.00016879</t>
  </si>
  <si>
    <t>0.00015577</t>
  </si>
  <si>
    <t>0.00024517</t>
  </si>
  <si>
    <t>0.00040600</t>
  </si>
  <si>
    <t>0.00026697</t>
  </si>
  <si>
    <t>0.00041929</t>
  </si>
  <si>
    <t>0.00104171</t>
  </si>
  <si>
    <t>0.00005854</t>
  </si>
  <si>
    <t>0.00041828</t>
  </si>
  <si>
    <t>0.00047200</t>
  </si>
  <si>
    <t>0.00117242</t>
  </si>
  <si>
    <t>0.00125516</t>
  </si>
  <si>
    <t>0.00016604</t>
  </si>
  <si>
    <t>0.00838189</t>
  </si>
  <si>
    <t>0.00939805</t>
  </si>
  <si>
    <t>0.00094765</t>
  </si>
  <si>
    <t>0.00027291</t>
  </si>
  <si>
    <t>0.00006962</t>
  </si>
  <si>
    <t>0.00080717</t>
  </si>
  <si>
    <t>0.00091076</t>
  </si>
  <si>
    <t>0.00036204</t>
  </si>
  <si>
    <t>0.00080526</t>
  </si>
  <si>
    <t>0.00019263</t>
  </si>
  <si>
    <t>0.00052620</t>
  </si>
  <si>
    <t>0.00034288</t>
  </si>
  <si>
    <t>0.00173852</t>
  </si>
  <si>
    <t>0.00027819</t>
  </si>
  <si>
    <t>0.00047543</t>
  </si>
  <si>
    <t>0.00093635</t>
  </si>
  <si>
    <t>0.00902367</t>
  </si>
  <si>
    <t>0.01440498</t>
  </si>
  <si>
    <t>0.02693400</t>
  </si>
  <si>
    <t>0.03266183</t>
  </si>
  <si>
    <t>0.01465413</t>
  </si>
  <si>
    <t>0.07117885</t>
  </si>
  <si>
    <t>0.03128031</t>
  </si>
  <si>
    <t>0.00604560</t>
  </si>
  <si>
    <t>0.00355630</t>
  </si>
  <si>
    <t>0.01817296</t>
  </si>
  <si>
    <t>0.05890058</t>
  </si>
  <si>
    <t>0.08269332</t>
  </si>
  <si>
    <t>0.19018962</t>
  </si>
  <si>
    <t>0.14409544</t>
  </si>
  <si>
    <t>0.05707851</t>
  </si>
  <si>
    <t>0.04173589</t>
  </si>
  <si>
    <t>0.03035947</t>
  </si>
  <si>
    <t>0.01025241</t>
  </si>
  <si>
    <t>0.00741529</t>
  </si>
  <si>
    <t>0.01654910</t>
  </si>
  <si>
    <t>0.00731292</t>
  </si>
  <si>
    <t>0.01586919</t>
  </si>
  <si>
    <t>0.01884794</t>
  </si>
  <si>
    <t>0.00551175</t>
  </si>
  <si>
    <t>0.00197614</t>
  </si>
  <si>
    <t>0.00247830</t>
  </si>
  <si>
    <t>0.00033679</t>
  </si>
  <si>
    <t>0.00207843</t>
  </si>
  <si>
    <t>0.00035472</t>
  </si>
  <si>
    <t>0.00015227</t>
  </si>
  <si>
    <t>0.00009223</t>
  </si>
  <si>
    <t>0.00121642</t>
  </si>
  <si>
    <t>0.00005361</t>
  </si>
  <si>
    <t>0.00004249</t>
  </si>
  <si>
    <t>0.00047038</t>
  </si>
  <si>
    <t>0.00023153</t>
  </si>
  <si>
    <t>0.00012073</t>
  </si>
  <si>
    <t>0.00065738</t>
  </si>
  <si>
    <t>0.00049968</t>
  </si>
  <si>
    <t>0.00046826</t>
  </si>
  <si>
    <t>0.00016095</t>
  </si>
  <si>
    <t>0.00017343</t>
  </si>
  <si>
    <t>0.00045681</t>
  </si>
  <si>
    <t>0.00055056</t>
  </si>
  <si>
    <t>0.00023508</t>
  </si>
  <si>
    <t>0.00015165</t>
  </si>
  <si>
    <t>0.00016487</t>
  </si>
  <si>
    <t>0.00016414</t>
  </si>
  <si>
    <t>0.00025340</t>
  </si>
  <si>
    <t>0.00051071</t>
  </si>
  <si>
    <t>0.00124474</t>
  </si>
  <si>
    <t>0.00039076</t>
  </si>
  <si>
    <t>0.00057644</t>
  </si>
  <si>
    <t>0.00100187</t>
  </si>
  <si>
    <t>0.00156554</t>
  </si>
  <si>
    <t>0.00497739</t>
  </si>
  <si>
    <t>0.01095685</t>
  </si>
  <si>
    <t>0.00070940</t>
  </si>
  <si>
    <t>0.00050803</t>
  </si>
  <si>
    <t>0.00043796</t>
  </si>
  <si>
    <t>0.00060814</t>
  </si>
  <si>
    <t>0.00026852</t>
  </si>
  <si>
    <t>0.00041332</t>
  </si>
  <si>
    <t>0.00060398</t>
  </si>
  <si>
    <t>0.00119525</t>
  </si>
  <si>
    <t>0.00197905</t>
  </si>
  <si>
    <t>0.00070586</t>
  </si>
  <si>
    <t>0.00017021</t>
  </si>
  <si>
    <t xml:space="preserve"> Eupatorium</t>
  </si>
  <si>
    <t>fortunei</t>
  </si>
  <si>
    <t>0.00008825</t>
  </si>
  <si>
    <t>0.00009577</t>
  </si>
  <si>
    <t>0.00105620</t>
  </si>
  <si>
    <t>0.00097266</t>
  </si>
  <si>
    <t>0.00026482</t>
  </si>
  <si>
    <t>0.00040076</t>
  </si>
  <si>
    <t>0.00041525</t>
  </si>
  <si>
    <t>0.00097282</t>
  </si>
  <si>
    <t>0.00127870</t>
  </si>
  <si>
    <t>0.00124198</t>
  </si>
  <si>
    <t>0.00060502</t>
  </si>
  <si>
    <t>0.00081432</t>
  </si>
  <si>
    <t>0.00095899</t>
  </si>
  <si>
    <t>0.00193599</t>
  </si>
  <si>
    <t>0.00116218</t>
  </si>
  <si>
    <t>0.00104933</t>
  </si>
  <si>
    <t>0.00109938</t>
  </si>
  <si>
    <t>0.00124865</t>
  </si>
  <si>
    <t>0.00142497</t>
  </si>
  <si>
    <t>0.00116692</t>
  </si>
  <si>
    <t>0.00241662</t>
  </si>
  <si>
    <t>0.00208189</t>
  </si>
  <si>
    <t>0.00138779</t>
  </si>
  <si>
    <t>0.00164395</t>
  </si>
  <si>
    <t>0.00205587</t>
  </si>
  <si>
    <t>0.00315597</t>
  </si>
  <si>
    <t>0.00261772</t>
  </si>
  <si>
    <t>0.00204138</t>
  </si>
  <si>
    <t>0.00145916</t>
  </si>
  <si>
    <t>0.00267924</t>
  </si>
  <si>
    <t>0.00169324</t>
  </si>
  <si>
    <t>0.00103813</t>
  </si>
  <si>
    <t>0.00063581</t>
  </si>
  <si>
    <t>0.00296375</t>
  </si>
  <si>
    <t>0.00163336</t>
  </si>
  <si>
    <t>0.00075100</t>
  </si>
  <si>
    <t>0.00058501</t>
  </si>
  <si>
    <t>0.00068430</t>
  </si>
  <si>
    <t>0.00063558</t>
  </si>
  <si>
    <t>0.00045291</t>
  </si>
  <si>
    <t>0.00043317</t>
  </si>
  <si>
    <t>0.00052076</t>
  </si>
  <si>
    <t>0.00028457</t>
  </si>
  <si>
    <t>0.00028460</t>
  </si>
  <si>
    <t>0.00028713</t>
  </si>
  <si>
    <t>0.00041944</t>
  </si>
  <si>
    <t>0.00032140</t>
  </si>
  <si>
    <t>0.00027574</t>
  </si>
  <si>
    <t>0.00028428</t>
  </si>
  <si>
    <t>0.00040010</t>
  </si>
  <si>
    <t>0.00032666</t>
  </si>
  <si>
    <t>0.00071843</t>
  </si>
  <si>
    <t>0.00093884</t>
  </si>
  <si>
    <t>0.00075704</t>
  </si>
  <si>
    <t>0.00060188</t>
  </si>
  <si>
    <t>0.00081372</t>
  </si>
  <si>
    <t>0.00087537</t>
  </si>
  <si>
    <t>0.00194732</t>
  </si>
  <si>
    <t>0.00329279</t>
  </si>
  <si>
    <t>0.00172024</t>
  </si>
  <si>
    <t>0.00095616</t>
  </si>
  <si>
    <t>0.00073574</t>
  </si>
  <si>
    <t>0.00220891</t>
  </si>
  <si>
    <t>0.00220876</t>
  </si>
  <si>
    <t>0.00095129</t>
  </si>
  <si>
    <t>0.00089250</t>
  </si>
  <si>
    <t>0.00089055</t>
  </si>
  <si>
    <t>0.00076156</t>
  </si>
  <si>
    <t>0.00125499</t>
  </si>
  <si>
    <t>0.00305881</t>
  </si>
  <si>
    <t>0.00274964</t>
  </si>
  <si>
    <t>0.00243586</t>
  </si>
  <si>
    <t>0.00240452</t>
  </si>
  <si>
    <t>0.00272639</t>
  </si>
  <si>
    <t>0.00233170</t>
  </si>
  <si>
    <t>0.00252876</t>
  </si>
  <si>
    <t>0.00342197</t>
  </si>
  <si>
    <t>0.00560038</t>
  </si>
  <si>
    <t>0.00842397</t>
  </si>
  <si>
    <t>0.00811682</t>
  </si>
  <si>
    <t>0.00859191</t>
  </si>
  <si>
    <t>0.00800388</t>
  </si>
  <si>
    <t>0.02655036</t>
  </si>
  <si>
    <t>0.02153144</t>
  </si>
  <si>
    <t>0.01585226</t>
  </si>
  <si>
    <t>0.01669787</t>
  </si>
  <si>
    <t>0.02388876</t>
  </si>
  <si>
    <t>0.02452469</t>
  </si>
  <si>
    <t>0.03912732</t>
  </si>
  <si>
    <t>0.05495697</t>
  </si>
  <si>
    <t>0.03509927</t>
  </si>
  <si>
    <t>0.04268368</t>
  </si>
  <si>
    <t>0.03562296</t>
  </si>
  <si>
    <t>0.03047891</t>
  </si>
  <si>
    <t>0.01811873</t>
  </si>
  <si>
    <t>0.01872151</t>
  </si>
  <si>
    <t>0.02527591</t>
  </si>
  <si>
    <t>0.01431676</t>
  </si>
  <si>
    <t>0.01663406</t>
  </si>
  <si>
    <t>0.01244798</t>
  </si>
  <si>
    <t>0.01347606</t>
  </si>
  <si>
    <t>0.01269335</t>
  </si>
  <si>
    <t>0.00750208</t>
  </si>
  <si>
    <t>0.01188063</t>
  </si>
  <si>
    <t>0.00210625</t>
  </si>
  <si>
    <t>0.00283264</t>
  </si>
  <si>
    <t>0.00129734</t>
  </si>
  <si>
    <t>0.00140547</t>
  </si>
  <si>
    <t>0.00273670</t>
  </si>
  <si>
    <t>0.00259155</t>
  </si>
  <si>
    <t>0.00272846</t>
  </si>
  <si>
    <t>0.00114731</t>
  </si>
  <si>
    <t>0.00314215</t>
  </si>
  <si>
    <t>0.00376987</t>
  </si>
  <si>
    <t>0.00250178</t>
  </si>
  <si>
    <t>0.00589263</t>
  </si>
  <si>
    <t>0.00415416</t>
  </si>
  <si>
    <t>0.00252073</t>
  </si>
  <si>
    <t>0.00152751</t>
  </si>
  <si>
    <t>0.00423089</t>
  </si>
  <si>
    <t>0.00547173</t>
  </si>
  <si>
    <t>0.00656568</t>
  </si>
  <si>
    <t>0.00349543</t>
  </si>
  <si>
    <t>0.00322910</t>
  </si>
  <si>
    <t>0.00596785</t>
  </si>
  <si>
    <t>0.00668917</t>
  </si>
  <si>
    <t>0.00476548</t>
  </si>
  <si>
    <t>0.00906889</t>
  </si>
  <si>
    <t>0.00526304</t>
  </si>
  <si>
    <t>0.00485351</t>
  </si>
  <si>
    <t>0.00660324</t>
  </si>
  <si>
    <t>0.00719504</t>
  </si>
  <si>
    <t>0.00836437</t>
  </si>
  <si>
    <t>0.00912949</t>
  </si>
  <si>
    <t>0.01228881</t>
  </si>
  <si>
    <t>0.00595698</t>
  </si>
  <si>
    <t>0.00546441</t>
  </si>
  <si>
    <t>0.00392027</t>
  </si>
  <si>
    <t>0.00331610</t>
  </si>
  <si>
    <t>0.00430825</t>
  </si>
  <si>
    <t>0.00484963</t>
  </si>
  <si>
    <t>0.00625782</t>
  </si>
  <si>
    <t>0.00450476</t>
  </si>
  <si>
    <t>0.00611620</t>
  </si>
  <si>
    <t>0.00662630</t>
  </si>
  <si>
    <t>0.00420578</t>
  </si>
  <si>
    <t>0.00515099</t>
  </si>
  <si>
    <t>0.00345190</t>
  </si>
  <si>
    <t>0.00387720</t>
  </si>
  <si>
    <t>0.00573261</t>
  </si>
  <si>
    <t>0.01432111</t>
  </si>
  <si>
    <t>0.01336499</t>
  </si>
  <si>
    <t>0.01335500</t>
  </si>
  <si>
    <t>0.00558066</t>
  </si>
  <si>
    <t>0.00612894</t>
  </si>
  <si>
    <t>0.00533448</t>
  </si>
  <si>
    <t>0.00423561</t>
  </si>
  <si>
    <t>0.00506737</t>
  </si>
  <si>
    <t>0.00561547</t>
  </si>
  <si>
    <t>0.01262931</t>
  </si>
  <si>
    <t>0.01170979</t>
  </si>
  <si>
    <t>0.00865058</t>
  </si>
  <si>
    <t>0.00426330</t>
  </si>
  <si>
    <t>0.00198648</t>
  </si>
  <si>
    <t>0.00171165</t>
  </si>
  <si>
    <t>0.00047017</t>
  </si>
  <si>
    <t>0.00016175</t>
  </si>
  <si>
    <t>0.00014590</t>
  </si>
  <si>
    <t>0.00134420</t>
  </si>
  <si>
    <t>0.00017591</t>
  </si>
  <si>
    <t>0.00090553</t>
  </si>
  <si>
    <t>0.00022676</t>
  </si>
  <si>
    <t>0.00108794</t>
  </si>
  <si>
    <t>0.00161526</t>
  </si>
  <si>
    <t>0.00025120</t>
  </si>
  <si>
    <t>0.00053533</t>
  </si>
  <si>
    <t>0.00029098</t>
  </si>
  <si>
    <t>0.00024479</t>
  </si>
  <si>
    <t>0.00177017</t>
  </si>
  <si>
    <t>0.00087092</t>
  </si>
  <si>
    <t>0.00031830</t>
  </si>
  <si>
    <t>0.00051004</t>
  </si>
  <si>
    <t>0.00075565</t>
  </si>
  <si>
    <t>0.00056168</t>
  </si>
  <si>
    <t>0.00106924</t>
  </si>
  <si>
    <t>0.00143167</t>
  </si>
  <si>
    <t>0.00131869</t>
  </si>
  <si>
    <t>0.00191116</t>
  </si>
  <si>
    <t>0.00080951</t>
  </si>
  <si>
    <t>0.00073756</t>
  </si>
  <si>
    <t>0.00127526</t>
  </si>
  <si>
    <t>0.00214343</t>
  </si>
  <si>
    <t>0.00222198</t>
  </si>
  <si>
    <t>0.00180863</t>
  </si>
  <si>
    <t>0.00053476</t>
  </si>
  <si>
    <t>0.00126453</t>
  </si>
  <si>
    <t>0.00129427</t>
  </si>
  <si>
    <t>0.00039520</t>
  </si>
  <si>
    <t>0.00019804</t>
  </si>
  <si>
    <t>0.00089398</t>
  </si>
  <si>
    <t>0.00031137</t>
  </si>
  <si>
    <t>0.00025379</t>
  </si>
  <si>
    <t>0.00040003</t>
  </si>
  <si>
    <t>0.00024328</t>
  </si>
  <si>
    <t>0.00033341</t>
  </si>
  <si>
    <t>0.00027905</t>
  </si>
  <si>
    <t>0.00033722</t>
  </si>
  <si>
    <t>0.00076348</t>
  </si>
  <si>
    <t>0.00081184</t>
  </si>
  <si>
    <t>0.00056007</t>
  </si>
  <si>
    <t>0.00062559</t>
  </si>
  <si>
    <t>0.00061930</t>
  </si>
  <si>
    <t>0.00292800</t>
  </si>
  <si>
    <t>0.00319584</t>
  </si>
  <si>
    <t>0.00318488</t>
  </si>
  <si>
    <t>0.00092099</t>
  </si>
  <si>
    <t>0.00084809</t>
  </si>
  <si>
    <t>0.00076367</t>
  </si>
  <si>
    <t>0.00092344</t>
  </si>
  <si>
    <t>0.00159577</t>
  </si>
  <si>
    <t>0.00214158</t>
  </si>
  <si>
    <t>0.00059605</t>
  </si>
  <si>
    <t>0.00022993</t>
  </si>
  <si>
    <t>0.00026448</t>
  </si>
  <si>
    <t>0.00167069</t>
  </si>
  <si>
    <t>0.00104924</t>
  </si>
  <si>
    <t>0.00091456</t>
  </si>
  <si>
    <t>0.00281392</t>
  </si>
  <si>
    <t>0.00280542</t>
  </si>
  <si>
    <t>0.00173099</t>
  </si>
  <si>
    <t>0.00185038</t>
  </si>
  <si>
    <t>0.00199619</t>
  </si>
  <si>
    <t>0.00204729</t>
  </si>
  <si>
    <t>0.00303709</t>
  </si>
  <si>
    <t>0.00393262</t>
  </si>
  <si>
    <t>0.00560660</t>
  </si>
  <si>
    <t>0.00659581</t>
  </si>
  <si>
    <t>0.01524863</t>
  </si>
  <si>
    <t>0.01119647</t>
  </si>
  <si>
    <t>0.00944117</t>
  </si>
  <si>
    <t>0.00637905</t>
  </si>
  <si>
    <t>0.00862547</t>
  </si>
  <si>
    <t>0.02270681</t>
  </si>
  <si>
    <t>0.01974272</t>
  </si>
  <si>
    <t>0.03441623</t>
  </si>
  <si>
    <t>0.01994932</t>
  </si>
  <si>
    <t>0.02222820</t>
  </si>
  <si>
    <t>0.02671583</t>
  </si>
  <si>
    <t>0.02046744</t>
  </si>
  <si>
    <t>0.01071721</t>
  </si>
  <si>
    <t>0.01211760</t>
  </si>
  <si>
    <t>0.01613235</t>
  </si>
  <si>
    <t>0.00953269</t>
  </si>
  <si>
    <t>0.00896250</t>
  </si>
  <si>
    <t>0.01242482</t>
  </si>
  <si>
    <t>0.01617306</t>
  </si>
  <si>
    <t>0.00431723</t>
  </si>
  <si>
    <t>0.00974903</t>
  </si>
  <si>
    <t>0.00343953</t>
  </si>
  <si>
    <t>0.00331553</t>
  </si>
  <si>
    <t>0.00065481</t>
  </si>
  <si>
    <t>0.00038143</t>
  </si>
  <si>
    <t>0.00058578</t>
  </si>
  <si>
    <t>0.00134318</t>
  </si>
  <si>
    <t>0.00131267</t>
  </si>
  <si>
    <t>0.00221280</t>
  </si>
  <si>
    <t>0.00184659</t>
  </si>
  <si>
    <t>0.00177775</t>
  </si>
  <si>
    <t>0.00187157</t>
  </si>
  <si>
    <t>0.00136110</t>
  </si>
  <si>
    <t>0.00184731</t>
  </si>
  <si>
    <t>0.00184512</t>
  </si>
  <si>
    <t>0.00231776</t>
  </si>
  <si>
    <t>0.00245111</t>
  </si>
  <si>
    <t>0.00226897</t>
  </si>
  <si>
    <t>0.00570042</t>
  </si>
  <si>
    <t>0.00928887</t>
  </si>
  <si>
    <t>0.00748994</t>
  </si>
  <si>
    <t>0.00987630</t>
  </si>
  <si>
    <t>0.00604544</t>
  </si>
  <si>
    <t>0.00432861</t>
  </si>
  <si>
    <t>0.00594690</t>
  </si>
  <si>
    <t>0.00932090</t>
  </si>
  <si>
    <t>0.00996876</t>
  </si>
  <si>
    <t>0.00723127</t>
  </si>
  <si>
    <t>0.01589902</t>
  </si>
  <si>
    <t>0.00456267</t>
  </si>
  <si>
    <t>0.00652919</t>
  </si>
  <si>
    <t>0.00530534</t>
  </si>
  <si>
    <t>0.00399700</t>
  </si>
  <si>
    <t>0.00594172</t>
  </si>
  <si>
    <t>0.00780594</t>
  </si>
  <si>
    <t>0.00917120</t>
  </si>
  <si>
    <t>0.00984362</t>
  </si>
  <si>
    <t>0.01909691</t>
  </si>
  <si>
    <t>0.00705825</t>
  </si>
  <si>
    <t>0.00670194</t>
  </si>
  <si>
    <t>0.00900597</t>
  </si>
  <si>
    <t>0.01106762</t>
  </si>
  <si>
    <t>0.01979596</t>
  </si>
  <si>
    <t>0.05284836</t>
  </si>
  <si>
    <t>0.10014200</t>
  </si>
  <si>
    <t>0.01216950</t>
  </si>
  <si>
    <t>0.00845666</t>
  </si>
  <si>
    <t>0.01176038</t>
  </si>
  <si>
    <t>0.00854960</t>
  </si>
  <si>
    <t>0.00845204</t>
  </si>
  <si>
    <t>0.01126511</t>
  </si>
  <si>
    <t>0.01140023</t>
  </si>
  <si>
    <t>0.01687338</t>
  </si>
  <si>
    <t>0.02134155</t>
  </si>
  <si>
    <t>0.03189592</t>
  </si>
  <si>
    <t>0.01256054</t>
  </si>
  <si>
    <t>0.00487797</t>
  </si>
  <si>
    <t>0.00274231</t>
  </si>
  <si>
    <t>0.00184932</t>
  </si>
  <si>
    <t>0.00065162</t>
  </si>
  <si>
    <t>0.00062543</t>
  </si>
  <si>
    <t>0.00086763</t>
  </si>
  <si>
    <t>0.00048006</t>
  </si>
  <si>
    <t xml:space="preserve"> Taraxacum</t>
  </si>
  <si>
    <t>coreanum</t>
  </si>
  <si>
    <t>0.00004925</t>
  </si>
  <si>
    <t>0.00011968</t>
  </si>
  <si>
    <t>0.00010322</t>
  </si>
  <si>
    <t>0.00011086</t>
  </si>
  <si>
    <t>0.00083248</t>
  </si>
  <si>
    <t>0.00019460</t>
  </si>
  <si>
    <t>0.00004620</t>
  </si>
  <si>
    <t>0.00014101</t>
  </si>
  <si>
    <t>0.00027569</t>
  </si>
  <si>
    <t>0.00219771</t>
  </si>
  <si>
    <t>0.00046404</t>
  </si>
  <si>
    <t>0.00041520</t>
  </si>
  <si>
    <t>0.00021415</t>
  </si>
  <si>
    <t>0.00024012</t>
  </si>
  <si>
    <t>0.00104016</t>
  </si>
  <si>
    <t>0.00050635</t>
  </si>
  <si>
    <t>0.00273235</t>
  </si>
  <si>
    <t>0.00141409</t>
  </si>
  <si>
    <t>0.00209223</t>
  </si>
  <si>
    <t>0.00050884</t>
  </si>
  <si>
    <t>0.00035936</t>
  </si>
  <si>
    <t>0.00027647</t>
  </si>
  <si>
    <t>0.00311110</t>
  </si>
  <si>
    <t>0.00081153</t>
  </si>
  <si>
    <t>0.00040203</t>
  </si>
  <si>
    <t>0.00037755</t>
  </si>
  <si>
    <t>0.00064143</t>
  </si>
  <si>
    <t>0.00091658</t>
  </si>
  <si>
    <t>0.00156405</t>
  </si>
  <si>
    <t>0.00038867</t>
  </si>
  <si>
    <t>0.00052173</t>
  </si>
  <si>
    <t>0.00015679</t>
  </si>
  <si>
    <t>0.00024385</t>
  </si>
  <si>
    <t>0.00011292</t>
  </si>
  <si>
    <t>0.00072392</t>
  </si>
  <si>
    <t>0.00272301</t>
  </si>
  <si>
    <t>0.00063941</t>
  </si>
  <si>
    <t>0.01032177</t>
  </si>
  <si>
    <t>0.00110687</t>
  </si>
  <si>
    <t>0.00077987</t>
  </si>
  <si>
    <t>0.00532721</t>
  </si>
  <si>
    <t>0.00503037</t>
  </si>
  <si>
    <t>0.00012652</t>
  </si>
  <si>
    <t>0.00026737</t>
  </si>
  <si>
    <t>0.00786694</t>
  </si>
  <si>
    <t>0.00799488</t>
  </si>
  <si>
    <t>0.00139336</t>
  </si>
  <si>
    <t>0.00092542</t>
  </si>
  <si>
    <t>0.00200551</t>
  </si>
  <si>
    <t>0.00173718</t>
  </si>
  <si>
    <t>0.00218785</t>
  </si>
  <si>
    <t>0.01355126</t>
  </si>
  <si>
    <t>0.02198942</t>
  </si>
  <si>
    <t>0.00250876</t>
  </si>
  <si>
    <t>0.00290926</t>
  </si>
  <si>
    <t>0.01211054</t>
  </si>
  <si>
    <t>0.00340582</t>
  </si>
  <si>
    <t>0.01296212</t>
  </si>
  <si>
    <t>0.02086257</t>
  </si>
  <si>
    <t>0.01700701</t>
  </si>
  <si>
    <t>0.02059404</t>
  </si>
  <si>
    <t>0.01579684</t>
  </si>
  <si>
    <t>0.02637634</t>
  </si>
  <si>
    <t>0.04280310</t>
  </si>
  <si>
    <t>0.07539957</t>
  </si>
  <si>
    <t>0.02889449</t>
  </si>
  <si>
    <t>0.05453005</t>
  </si>
  <si>
    <t>0.04747395</t>
  </si>
  <si>
    <t>0.03410476</t>
  </si>
  <si>
    <t>0.01358861</t>
  </si>
  <si>
    <t>0.01842508</t>
  </si>
  <si>
    <t>0.02445799</t>
  </si>
  <si>
    <t>0.01807627</t>
  </si>
  <si>
    <t>0.03013917</t>
  </si>
  <si>
    <t>0.02552433</t>
  </si>
  <si>
    <t>0.03164775</t>
  </si>
  <si>
    <t>0.00295049</t>
  </si>
  <si>
    <t>0.00819295</t>
  </si>
  <si>
    <t>0.02397135</t>
  </si>
  <si>
    <t>0.00426185</t>
  </si>
  <si>
    <t>0.00187617</t>
  </si>
  <si>
    <t>0.00076823</t>
  </si>
  <si>
    <t>0.00074212</t>
  </si>
  <si>
    <t>0.00434564</t>
  </si>
  <si>
    <t>0.00150460</t>
  </si>
  <si>
    <t>0.00104342</t>
  </si>
  <si>
    <t>0.00196698</t>
  </si>
  <si>
    <t>0.00305396</t>
  </si>
  <si>
    <t>0.01078151</t>
  </si>
  <si>
    <t>0.02225878</t>
  </si>
  <si>
    <t>0.00150237</t>
  </si>
  <si>
    <t>0.00148287</t>
  </si>
  <si>
    <t>0.00682027</t>
  </si>
  <si>
    <t>0.01487155</t>
  </si>
  <si>
    <t>0.02223052</t>
  </si>
  <si>
    <t>0.00833897</t>
  </si>
  <si>
    <t>0.00551846</t>
  </si>
  <si>
    <t>0.00673106</t>
  </si>
  <si>
    <t>0.00292776</t>
  </si>
  <si>
    <t>0.00406783</t>
  </si>
  <si>
    <t>0.00274702</t>
  </si>
  <si>
    <t>0.00603291</t>
  </si>
  <si>
    <t>0.00628085</t>
  </si>
  <si>
    <t>0.00422924</t>
  </si>
  <si>
    <t>0.00493537</t>
  </si>
  <si>
    <t>0.00501459</t>
  </si>
  <si>
    <t>0.00681594</t>
  </si>
  <si>
    <t>0.00462323</t>
  </si>
  <si>
    <t>0.00258527</t>
  </si>
  <si>
    <t>0.00128984</t>
  </si>
  <si>
    <t>0.00139004</t>
  </si>
  <si>
    <t>0.00212777</t>
  </si>
  <si>
    <t>0.00168431</t>
  </si>
  <si>
    <t>0.00157543</t>
  </si>
  <si>
    <t>0.00164146</t>
  </si>
  <si>
    <t>0.00417363</t>
  </si>
  <si>
    <t>0.00403408</t>
  </si>
  <si>
    <t>0.00666720</t>
  </si>
  <si>
    <t>0.00180128</t>
  </si>
  <si>
    <t>0.00177415</t>
  </si>
  <si>
    <t>0.00376735</t>
  </si>
  <si>
    <t>0.01048725</t>
  </si>
  <si>
    <t>0.00857861</t>
  </si>
  <si>
    <t>0.00419377</t>
  </si>
  <si>
    <t>0.00155281</t>
  </si>
  <si>
    <t>0.00116383</t>
  </si>
  <si>
    <t>0.00232997</t>
  </si>
  <si>
    <t>0.00307763</t>
  </si>
  <si>
    <t>0.00450857</t>
  </si>
  <si>
    <t>0.00570713</t>
  </si>
  <si>
    <t>0.00184365</t>
  </si>
  <si>
    <t>0.00297376</t>
  </si>
  <si>
    <t>0.00044704</t>
  </si>
  <si>
    <t>0.00085705</t>
  </si>
  <si>
    <t>0.00004750</t>
  </si>
  <si>
    <t>0.00016200</t>
  </si>
  <si>
    <t>0.00014245</t>
  </si>
  <si>
    <t>0.00046362</t>
  </si>
  <si>
    <t>0.00053643</t>
  </si>
  <si>
    <t>0.00006821</t>
  </si>
  <si>
    <t>0.00032184</t>
  </si>
  <si>
    <t>0.00065021</t>
  </si>
  <si>
    <t>0.00028614</t>
  </si>
  <si>
    <t>0.00022626</t>
  </si>
  <si>
    <t>0.00022666</t>
  </si>
  <si>
    <t>0.00014399</t>
  </si>
  <si>
    <t>0.00040644</t>
  </si>
  <si>
    <t>0.00101992</t>
  </si>
  <si>
    <t>0.00049907</t>
  </si>
  <si>
    <t>0.00027045</t>
  </si>
  <si>
    <t>0.00101985</t>
  </si>
  <si>
    <t>0.00139593</t>
  </si>
  <si>
    <t>0.00041200</t>
  </si>
  <si>
    <t>0.00018543</t>
  </si>
  <si>
    <t>0.00033051</t>
  </si>
  <si>
    <t>0.00050594</t>
  </si>
  <si>
    <t>0.00053284</t>
  </si>
  <si>
    <t>0.00020770</t>
  </si>
  <si>
    <t>0.00038763</t>
  </si>
  <si>
    <t>0.00041516</t>
  </si>
  <si>
    <t>0.00050436</t>
  </si>
  <si>
    <t>0.00025834</t>
  </si>
  <si>
    <t>0.00023373</t>
  </si>
  <si>
    <t>0.00117961</t>
  </si>
  <si>
    <t>0.00077564</t>
  </si>
  <si>
    <t>0.00072233</t>
  </si>
  <si>
    <t>0.00106514</t>
  </si>
  <si>
    <t>0.00796202</t>
  </si>
  <si>
    <t>0.00823027</t>
  </si>
  <si>
    <t>0.00830487</t>
  </si>
  <si>
    <t>0.00172012</t>
  </si>
  <si>
    <t>0.00106519</t>
  </si>
  <si>
    <t>0.00075492</t>
  </si>
  <si>
    <t>0.00476426</t>
  </si>
  <si>
    <t>0.00516247</t>
  </si>
  <si>
    <t>0.00042316</t>
  </si>
  <si>
    <t>0.00100719</t>
  </si>
  <si>
    <t>0.00081129</t>
  </si>
  <si>
    <t>0.00870348</t>
  </si>
  <si>
    <t>0.00665623</t>
  </si>
  <si>
    <t>0.00126616</t>
  </si>
  <si>
    <t>0.00147954</t>
  </si>
  <si>
    <t>0.00149522</t>
  </si>
  <si>
    <t>0.00242955</t>
  </si>
  <si>
    <t>0.00530271</t>
  </si>
  <si>
    <t>0.00258253</t>
  </si>
  <si>
    <t>0.00248730</t>
  </si>
  <si>
    <t>0.00328535</t>
  </si>
  <si>
    <t>0.00928322</t>
  </si>
  <si>
    <t>0.01282315</t>
  </si>
  <si>
    <t>0.01218737</t>
  </si>
  <si>
    <t>0.00847043</t>
  </si>
  <si>
    <t>0.00926519</t>
  </si>
  <si>
    <t>0.00771324</t>
  </si>
  <si>
    <t>0.02652780</t>
  </si>
  <si>
    <t>0.02571367</t>
  </si>
  <si>
    <t>0.04880775</t>
  </si>
  <si>
    <t>0.02062116</t>
  </si>
  <si>
    <t>0.03872250</t>
  </si>
  <si>
    <t>0.03625927</t>
  </si>
  <si>
    <t>0.01861707</t>
  </si>
  <si>
    <t>0.00910243</t>
  </si>
  <si>
    <t>0.00996342</t>
  </si>
  <si>
    <t>0.01312942</t>
  </si>
  <si>
    <t>0.00830240</t>
  </si>
  <si>
    <t>0.00795912</t>
  </si>
  <si>
    <t>0.02184649</t>
  </si>
  <si>
    <t>0.02444660</t>
  </si>
  <si>
    <t>0.00451740</t>
  </si>
  <si>
    <t>0.01021729</t>
  </si>
  <si>
    <t>0.00165632</t>
  </si>
  <si>
    <t>0.01193040</t>
  </si>
  <si>
    <t>0.00075258</t>
  </si>
  <si>
    <t>0.00158771</t>
  </si>
  <si>
    <t>0.00107769</t>
  </si>
  <si>
    <t>0.00038353</t>
  </si>
  <si>
    <t>0.00094702</t>
  </si>
  <si>
    <t>0.00963480</t>
  </si>
  <si>
    <t>0.00506489</t>
  </si>
  <si>
    <t>0.00102674</t>
  </si>
  <si>
    <t>0.00129691</t>
  </si>
  <si>
    <t>0.00112516</t>
  </si>
  <si>
    <t>0.00517476</t>
  </si>
  <si>
    <t>0.00210518</t>
  </si>
  <si>
    <t>0.00265882</t>
  </si>
  <si>
    <t>0.00263069</t>
  </si>
  <si>
    <t>0.00604804</t>
  </si>
  <si>
    <t>0.01090005</t>
  </si>
  <si>
    <t>0.00530288</t>
  </si>
  <si>
    <t>0.00845940</t>
  </si>
  <si>
    <t>0.00256451</t>
  </si>
  <si>
    <t>0.00216332</t>
  </si>
  <si>
    <t>0.00421737</t>
  </si>
  <si>
    <t>0.01453591</t>
  </si>
  <si>
    <t>0.01038744</t>
  </si>
  <si>
    <t>0.00478004</t>
  </si>
  <si>
    <t>0.00808329</t>
  </si>
  <si>
    <t>0.00279848</t>
  </si>
  <si>
    <t>0.00359965</t>
  </si>
  <si>
    <t>0.00278674</t>
  </si>
  <si>
    <t>0.00285934</t>
  </si>
  <si>
    <t>0.00326869</t>
  </si>
  <si>
    <t>0.00467140</t>
  </si>
  <si>
    <t>0.00569016</t>
  </si>
  <si>
    <t>0.00885261</t>
  </si>
  <si>
    <t>0.02008614</t>
  </si>
  <si>
    <t>0.00711771</t>
  </si>
  <si>
    <t>0.00604570</t>
  </si>
  <si>
    <t>0.00798162</t>
  </si>
  <si>
    <t>0.00832831</t>
  </si>
  <si>
    <t>0.02347448</t>
  </si>
  <si>
    <t>0.06145530</t>
  </si>
  <si>
    <t>0.07993149</t>
  </si>
  <si>
    <t>0.00576804</t>
  </si>
  <si>
    <t>0.00484374</t>
  </si>
  <si>
    <t>0.00548911</t>
  </si>
  <si>
    <t>0.00477625</t>
  </si>
  <si>
    <t>0.00733416</t>
  </si>
  <si>
    <t>0.00917448</t>
  </si>
  <si>
    <t>0.01394885</t>
  </si>
  <si>
    <t>0.01275635</t>
  </si>
  <si>
    <t>0.01408396</t>
  </si>
  <si>
    <t>0.02695853</t>
  </si>
  <si>
    <t>0.01097979</t>
  </si>
  <si>
    <t>0.00457373</t>
  </si>
  <si>
    <t>0.00220312</t>
  </si>
  <si>
    <t>0.00292743</t>
  </si>
  <si>
    <t>0.00037024</t>
  </si>
  <si>
    <t>0.00034436</t>
  </si>
  <si>
    <t>0.00023412</t>
  </si>
  <si>
    <t>mongolicum</t>
  </si>
  <si>
    <t>0.00021606</t>
  </si>
  <si>
    <t>0.00038680</t>
  </si>
  <si>
    <t>0.00106171</t>
  </si>
  <si>
    <t>0.00024575</t>
  </si>
  <si>
    <t>0.00005667</t>
  </si>
  <si>
    <t>0.00026262</t>
  </si>
  <si>
    <t>0.00007922</t>
  </si>
  <si>
    <t>0.00022639</t>
  </si>
  <si>
    <t>0.00033805</t>
  </si>
  <si>
    <t>0.00342065</t>
  </si>
  <si>
    <t>0.00123109</t>
  </si>
  <si>
    <t>0.00099484</t>
  </si>
  <si>
    <t>0.00025290</t>
  </si>
  <si>
    <t>0.00056796</t>
  </si>
  <si>
    <t>0.00145168</t>
  </si>
  <si>
    <t>0.00075186</t>
  </si>
  <si>
    <t>0.00161496</t>
  </si>
  <si>
    <t>0.00055145</t>
  </si>
  <si>
    <t>0.00410970</t>
  </si>
  <si>
    <t>0.00264055</t>
  </si>
  <si>
    <t>0.00401187</t>
  </si>
  <si>
    <t>0.00087055</t>
  </si>
  <si>
    <t>0.00049403</t>
  </si>
  <si>
    <t>0.00599295</t>
  </si>
  <si>
    <t>0.00154660</t>
  </si>
  <si>
    <t>0.00097941</t>
  </si>
  <si>
    <t>0.00063477</t>
  </si>
  <si>
    <t>0.00041119</t>
  </si>
  <si>
    <t>0.00024584</t>
  </si>
  <si>
    <t>0.00020083</t>
  </si>
  <si>
    <t>0.00333233</t>
  </si>
  <si>
    <t>0.00095738</t>
  </si>
  <si>
    <t>0.00099854</t>
  </si>
  <si>
    <t>0.00028232</t>
  </si>
  <si>
    <t>0.00017406</t>
  </si>
  <si>
    <t>0.00008302</t>
  </si>
  <si>
    <t>0.00011950</t>
  </si>
  <si>
    <t>0.00011218</t>
  </si>
  <si>
    <t>0.00003187</t>
  </si>
  <si>
    <t>0.00027048</t>
  </si>
  <si>
    <t>0.00366074</t>
  </si>
  <si>
    <t>0.00056156</t>
  </si>
  <si>
    <t>0.00081027</t>
  </si>
  <si>
    <t>0.00023212</t>
  </si>
  <si>
    <t>0.00175518</t>
  </si>
  <si>
    <t>0.00214917</t>
  </si>
  <si>
    <t>0.00033443</t>
  </si>
  <si>
    <t>0.00027893</t>
  </si>
  <si>
    <t>0.00006698</t>
  </si>
  <si>
    <t>0.00022428</t>
  </si>
  <si>
    <t>0.00185013</t>
  </si>
  <si>
    <t>0.00096862</t>
  </si>
  <si>
    <t>0.00243538</t>
  </si>
  <si>
    <t>0.00127714</t>
  </si>
  <si>
    <t>0.00167747</t>
  </si>
  <si>
    <t>0.01059252</t>
  </si>
  <si>
    <t>0.00828964</t>
  </si>
  <si>
    <t>0.00388675</t>
  </si>
  <si>
    <t>0.00372053</t>
  </si>
  <si>
    <t>0.00580541</t>
  </si>
  <si>
    <t>0.00678926</t>
  </si>
  <si>
    <t>0.02627240</t>
  </si>
  <si>
    <t>0.02515719</t>
  </si>
  <si>
    <t>0.01944833</t>
  </si>
  <si>
    <t>0.02430038</t>
  </si>
  <si>
    <t>0.01963618</t>
  </si>
  <si>
    <t>0.01930581</t>
  </si>
  <si>
    <t>0.03212508</t>
  </si>
  <si>
    <t>0.04876794</t>
  </si>
  <si>
    <t>0.03051515</t>
  </si>
  <si>
    <t>0.04785665</t>
  </si>
  <si>
    <t>0.04340361</t>
  </si>
  <si>
    <t>0.03129179</t>
  </si>
  <si>
    <t>0.02244798</t>
  </si>
  <si>
    <t>0.02494190</t>
  </si>
  <si>
    <t>0.03054004</t>
  </si>
  <si>
    <t>0.01643427</t>
  </si>
  <si>
    <t>0.01810875</t>
  </si>
  <si>
    <t>0.02081929</t>
  </si>
  <si>
    <t>0.01330882</t>
  </si>
  <si>
    <t>0.00455024</t>
  </si>
  <si>
    <t>0.00932761</t>
  </si>
  <si>
    <t>0.02322599</t>
  </si>
  <si>
    <t>0.00325631</t>
  </si>
  <si>
    <t>0.00278806</t>
  </si>
  <si>
    <t>0.00146186</t>
  </si>
  <si>
    <t>0.00135711</t>
  </si>
  <si>
    <t>0.00455815</t>
  </si>
  <si>
    <t>0.00236945</t>
  </si>
  <si>
    <t>0.00236434</t>
  </si>
  <si>
    <t>0.00125428</t>
  </si>
  <si>
    <t>0.00241929</t>
  </si>
  <si>
    <t>0.00338484</t>
  </si>
  <si>
    <t>0.00702139</t>
  </si>
  <si>
    <t>0.01212210</t>
  </si>
  <si>
    <t>0.00263699</t>
  </si>
  <si>
    <t>0.00183147</t>
  </si>
  <si>
    <t>0.00190929</t>
  </si>
  <si>
    <t>0.00596772</t>
  </si>
  <si>
    <t>0.01446898</t>
  </si>
  <si>
    <t>0.00867111</t>
  </si>
  <si>
    <t>0.00794885</t>
  </si>
  <si>
    <t>0.00624780</t>
  </si>
  <si>
    <t>0.01288122</t>
  </si>
  <si>
    <t>0.01285611</t>
  </si>
  <si>
    <t>0.00493044</t>
  </si>
  <si>
    <t>0.00519866</t>
  </si>
  <si>
    <t>0.00260604</t>
  </si>
  <si>
    <t>0.01062006</t>
  </si>
  <si>
    <t>0.01473099</t>
  </si>
  <si>
    <t>0.01103083</t>
  </si>
  <si>
    <t>0.02332121</t>
  </si>
  <si>
    <t>0.01478359</t>
  </si>
  <si>
    <t>0.00580334</t>
  </si>
  <si>
    <t>0.00347744</t>
  </si>
  <si>
    <t>0.00187696</t>
  </si>
  <si>
    <t>0.00177254</t>
  </si>
  <si>
    <t>0.00302625</t>
  </si>
  <si>
    <t>0.00266335</t>
  </si>
  <si>
    <t>0.00254060</t>
  </si>
  <si>
    <t>0.00226920</t>
  </si>
  <si>
    <t>0.00336516</t>
  </si>
  <si>
    <t>0.00513916</t>
  </si>
  <si>
    <t>0.00317635</t>
  </si>
  <si>
    <t>0.00598308</t>
  </si>
  <si>
    <t>0.00195383</t>
  </si>
  <si>
    <t>0.00208552</t>
  </si>
  <si>
    <t>0.00409032</t>
  </si>
  <si>
    <t>0.01142621</t>
  </si>
  <si>
    <t>0.00978691</t>
  </si>
  <si>
    <t>0.00510097</t>
  </si>
  <si>
    <t>0.00188544</t>
  </si>
  <si>
    <t>0.00173362</t>
  </si>
  <si>
    <t>0.00284390</t>
  </si>
  <si>
    <t>0.00697886</t>
  </si>
  <si>
    <t>0.00835594</t>
  </si>
  <si>
    <t>0.00942341</t>
  </si>
  <si>
    <t>0.00320154</t>
  </si>
  <si>
    <t>0.00326975</t>
  </si>
  <si>
    <t>0.00079361</t>
  </si>
  <si>
    <t>0.00028265</t>
  </si>
  <si>
    <t>0.00020885</t>
  </si>
  <si>
    <t>0.00091142</t>
  </si>
  <si>
    <t>0.00009864</t>
  </si>
  <si>
    <t>0.00019611</t>
  </si>
  <si>
    <t>0.00014530</t>
  </si>
  <si>
    <t>0.00008107</t>
  </si>
  <si>
    <t>0.00013698</t>
  </si>
  <si>
    <t>0.00047122</t>
  </si>
  <si>
    <t>0.00030809</t>
  </si>
  <si>
    <t>0.00053606</t>
  </si>
  <si>
    <t>0.00096732</t>
  </si>
  <si>
    <t>0.00039921</t>
  </si>
  <si>
    <t>0.00028101</t>
  </si>
  <si>
    <t>0.00025815</t>
  </si>
  <si>
    <t>0.00044833</t>
  </si>
  <si>
    <t>0.00083401</t>
  </si>
  <si>
    <t>0.00096922</t>
  </si>
  <si>
    <t>0.00023790</t>
  </si>
  <si>
    <t>0.00097325</t>
  </si>
  <si>
    <t>0.00062804</t>
  </si>
  <si>
    <t>0.00018187</t>
  </si>
  <si>
    <t>0.00013288</t>
  </si>
  <si>
    <t>0.00071218</t>
  </si>
  <si>
    <t>0.00157080</t>
  </si>
  <si>
    <t>0.00066697</t>
  </si>
  <si>
    <t>0.00025868</t>
  </si>
  <si>
    <t>0.00004580</t>
  </si>
  <si>
    <t>0.00016873</t>
  </si>
  <si>
    <t>0.00022953</t>
  </si>
  <si>
    <t>0.00018486</t>
  </si>
  <si>
    <t>0.00037380</t>
  </si>
  <si>
    <t>0.00035020</t>
  </si>
  <si>
    <t>0.00035241</t>
  </si>
  <si>
    <t>0.00013234</t>
  </si>
  <si>
    <t>0.00007891</t>
  </si>
  <si>
    <t>0.00024889</t>
  </si>
  <si>
    <t>0.00063302</t>
  </si>
  <si>
    <t>0.00030919</t>
  </si>
  <si>
    <t>0.00023363</t>
  </si>
  <si>
    <t>0.00019350</t>
  </si>
  <si>
    <t>0.00080216</t>
  </si>
  <si>
    <t>0.00338867</t>
  </si>
  <si>
    <t>0.00765673</t>
  </si>
  <si>
    <t>0.00817648</t>
  </si>
  <si>
    <t>0.00161503</t>
  </si>
  <si>
    <t>0.00035181</t>
  </si>
  <si>
    <t>0.00053137</t>
  </si>
  <si>
    <t>0.00249285</t>
  </si>
  <si>
    <t>0.00279966</t>
  </si>
  <si>
    <t>0.00012672</t>
  </si>
  <si>
    <t>0.00072911</t>
  </si>
  <si>
    <t>0.00059443</t>
  </si>
  <si>
    <t>0.00415044</t>
  </si>
  <si>
    <t>0.00373154</t>
  </si>
  <si>
    <t>0.00081985</t>
  </si>
  <si>
    <t>0.00114711</t>
  </si>
  <si>
    <t>0.00115670</t>
  </si>
  <si>
    <t>0.00141432</t>
  </si>
  <si>
    <t>0.00144228</t>
  </si>
  <si>
    <t>0.00174634</t>
  </si>
  <si>
    <t>0.00207918</t>
  </si>
  <si>
    <t>0.00344953</t>
  </si>
  <si>
    <t>0.00552527</t>
  </si>
  <si>
    <t>0.01707739</t>
  </si>
  <si>
    <t>0.01416477</t>
  </si>
  <si>
    <t>0.01623569</t>
  </si>
  <si>
    <t>0.00952242</t>
  </si>
  <si>
    <t>0.00608051</t>
  </si>
  <si>
    <t>0.02247813</t>
  </si>
  <si>
    <t>0.01889941</t>
  </si>
  <si>
    <t>0.03671863</t>
  </si>
  <si>
    <t>0.01652253</t>
  </si>
  <si>
    <t>0.02887565</t>
  </si>
  <si>
    <t>0.03392122</t>
  </si>
  <si>
    <t>0.02245140</t>
  </si>
  <si>
    <t>0.01267625</t>
  </si>
  <si>
    <t>0.01530973</t>
  </si>
  <si>
    <t>0.02116433</t>
  </si>
  <si>
    <t>0.00807352</t>
  </si>
  <si>
    <t>0.00920132</t>
  </si>
  <si>
    <t>0.01653348</t>
  </si>
  <si>
    <t>0.01402399</t>
  </si>
  <si>
    <t>0.00920727</t>
  </si>
  <si>
    <t>0.01812201</t>
  </si>
  <si>
    <t>0.00346891</t>
  </si>
  <si>
    <t>0.00716845</t>
  </si>
  <si>
    <t>0.00130196</t>
  </si>
  <si>
    <t>0.00071371</t>
  </si>
  <si>
    <t>0.00060539</t>
  </si>
  <si>
    <t>0.00211649</t>
  </si>
  <si>
    <t>0.00129432</t>
  </si>
  <si>
    <t>0.00058025</t>
  </si>
  <si>
    <t>0.00119029</t>
  </si>
  <si>
    <t>0.00863095</t>
  </si>
  <si>
    <t>0.00312777</t>
  </si>
  <si>
    <t>0.00137984</t>
  </si>
  <si>
    <t>0.00120714</t>
  </si>
  <si>
    <t>0.00116065</t>
  </si>
  <si>
    <t>0.00080344</t>
  </si>
  <si>
    <t>0.00112668</t>
  </si>
  <si>
    <t>0.00204659</t>
  </si>
  <si>
    <t>0.00213853</t>
  </si>
  <si>
    <t>0.00330268</t>
  </si>
  <si>
    <t>0.00256432</t>
  </si>
  <si>
    <t>0.00590871</t>
  </si>
  <si>
    <t>0.01016579</t>
  </si>
  <si>
    <t>0.01299092</t>
  </si>
  <si>
    <t>0.00880018</t>
  </si>
  <si>
    <t>0.00238286</t>
  </si>
  <si>
    <t>0.00941959</t>
  </si>
  <si>
    <t>0.01663460</t>
  </si>
  <si>
    <t>0.00897293</t>
  </si>
  <si>
    <t>0.00820868</t>
  </si>
  <si>
    <t>0.02073717</t>
  </si>
  <si>
    <t>0.00365561</t>
  </si>
  <si>
    <t>0.00393456</t>
  </si>
  <si>
    <t>0.00247655</t>
  </si>
  <si>
    <t>0.00266236</t>
  </si>
  <si>
    <t>0.00345771</t>
  </si>
  <si>
    <t>0.00461511</t>
  </si>
  <si>
    <t>0.00614336</t>
  </si>
  <si>
    <t>0.00787765</t>
  </si>
  <si>
    <t>0.02076206</t>
  </si>
  <si>
    <t>0.00791164</t>
  </si>
  <si>
    <t>0.00575273</t>
  </si>
  <si>
    <t>0.00557300</t>
  </si>
  <si>
    <t>0.00728652</t>
  </si>
  <si>
    <t>0.00897724</t>
  </si>
  <si>
    <t>0.02363016</t>
  </si>
  <si>
    <t>0.06281884</t>
  </si>
  <si>
    <t>0.09359945</t>
  </si>
  <si>
    <t>0.00569976</t>
  </si>
  <si>
    <t>0.00467557</t>
  </si>
  <si>
    <t>0.00494522</t>
  </si>
  <si>
    <t>0.00528124</t>
  </si>
  <si>
    <t>0.00784994</t>
  </si>
  <si>
    <t>0.01132121</t>
  </si>
  <si>
    <t>0.01392843</t>
  </si>
  <si>
    <t>0.01636459</t>
  </si>
  <si>
    <t>0.01440238</t>
  </si>
  <si>
    <t>0.02551563</t>
  </si>
  <si>
    <t>0.00837185</t>
  </si>
  <si>
    <t>0.00271650</t>
  </si>
  <si>
    <t>0.00271574</t>
  </si>
  <si>
    <t>0.00023833</t>
  </si>
  <si>
    <t>0.00022821</t>
  </si>
  <si>
    <t>0.00019842</t>
  </si>
  <si>
    <t>0.00004730</t>
  </si>
  <si>
    <t>0.00014202</t>
  </si>
  <si>
    <t>0.00014517</t>
  </si>
  <si>
    <t>0.00134776</t>
  </si>
  <si>
    <t>0.00009873</t>
  </si>
  <si>
    <t>0.00019827</t>
  </si>
  <si>
    <t>0.00012739</t>
  </si>
  <si>
    <t>0.00017143</t>
  </si>
  <si>
    <t>0.00011164</t>
  </si>
  <si>
    <t>0.00015423</t>
  </si>
  <si>
    <t>0.00024717</t>
  </si>
  <si>
    <t>0.00056279</t>
  </si>
  <si>
    <t>0.00582574</t>
  </si>
  <si>
    <t>0.00056029</t>
  </si>
  <si>
    <t>0.00042108</t>
  </si>
  <si>
    <t>0.00062784</t>
  </si>
  <si>
    <t>0.00075371</t>
  </si>
  <si>
    <t>0.00125857</t>
  </si>
  <si>
    <t>0.00067194</t>
  </si>
  <si>
    <t>0.00070449</t>
  </si>
  <si>
    <t>0.00667661</t>
  </si>
  <si>
    <t>0.00427226</t>
  </si>
  <si>
    <t>0.00399175</t>
  </si>
  <si>
    <t>0.00588307</t>
  </si>
  <si>
    <t>0.00102697</t>
  </si>
  <si>
    <t>0.00107800</t>
  </si>
  <si>
    <t>0.00066810</t>
  </si>
  <si>
    <t>0.00087305</t>
  </si>
  <si>
    <t>0.00968894</t>
  </si>
  <si>
    <t>0.00210227</t>
  </si>
  <si>
    <t>0.00053659</t>
  </si>
  <si>
    <t>0.00035175</t>
  </si>
  <si>
    <t>0.00035583</t>
  </si>
  <si>
    <t>0.00028176</t>
  </si>
  <si>
    <t>0.00084741</t>
  </si>
  <si>
    <t>0.00060489</t>
  </si>
  <si>
    <t>0.00576716</t>
  </si>
  <si>
    <t>0.00147828</t>
  </si>
  <si>
    <t>0.00146915</t>
  </si>
  <si>
    <t>0.00060618</t>
  </si>
  <si>
    <t>0.00036268</t>
  </si>
  <si>
    <t>0.00016488</t>
  </si>
  <si>
    <t>0.00009419</t>
  </si>
  <si>
    <t>0.00008234</t>
  </si>
  <si>
    <t>0.00019964</t>
  </si>
  <si>
    <t>0.00042178</t>
  </si>
  <si>
    <t>0.00041909</t>
  </si>
  <si>
    <t>0.00023043</t>
  </si>
  <si>
    <t>0.00028013</t>
  </si>
  <si>
    <t>0.00018537</t>
  </si>
  <si>
    <t>0.00029953</t>
  </si>
  <si>
    <t>0.00041679</t>
  </si>
  <si>
    <t>0.00063041</t>
  </si>
  <si>
    <t>0.00067430</t>
  </si>
  <si>
    <t>0.00080368</t>
  </si>
  <si>
    <t>0.00595532</t>
  </si>
  <si>
    <t>0.00087955</t>
  </si>
  <si>
    <t>0.00356801</t>
  </si>
  <si>
    <t>0.00115640</t>
  </si>
  <si>
    <t>0.00232762</t>
  </si>
  <si>
    <t>0.00053759</t>
  </si>
  <si>
    <t>0.00060959</t>
  </si>
  <si>
    <t>0.00333935</t>
  </si>
  <si>
    <t>0.00333279</t>
  </si>
  <si>
    <t>0.00062083</t>
  </si>
  <si>
    <t>0.00036756</t>
  </si>
  <si>
    <t>0.00065140</t>
  </si>
  <si>
    <t>0.00020440</t>
  </si>
  <si>
    <t>0.00051837</t>
  </si>
  <si>
    <t>0.00075248</t>
  </si>
  <si>
    <t>0.00481011</t>
  </si>
  <si>
    <t>0.00545341</t>
  </si>
  <si>
    <t>0.00261349</t>
  </si>
  <si>
    <t>0.00148693</t>
  </si>
  <si>
    <t>0.00279886</t>
  </si>
  <si>
    <t>0.00217759</t>
  </si>
  <si>
    <t>0.00742068</t>
  </si>
  <si>
    <t>0.01387513</t>
  </si>
  <si>
    <t>0.00539511</t>
  </si>
  <si>
    <t>0.00303390</t>
  </si>
  <si>
    <t>0.00366331</t>
  </si>
  <si>
    <t>0.00601244</t>
  </si>
  <si>
    <t>0.00516689</t>
  </si>
  <si>
    <t>0.01972918</t>
  </si>
  <si>
    <t>0.02099242</t>
  </si>
  <si>
    <t>0.01837836</t>
  </si>
  <si>
    <t>0.02571168</t>
  </si>
  <si>
    <t>0.01639538</t>
  </si>
  <si>
    <t>0.01936887</t>
  </si>
  <si>
    <t>0.02874435</t>
  </si>
  <si>
    <t>0.04650458</t>
  </si>
  <si>
    <t>0.02433894</t>
  </si>
  <si>
    <t>0.05343204</t>
  </si>
  <si>
    <t>0.03881967</t>
  </si>
  <si>
    <t>0.02801276</t>
  </si>
  <si>
    <t>0.02317706</t>
  </si>
  <si>
    <t>0.02592729</t>
  </si>
  <si>
    <t>0.02595194</t>
  </si>
  <si>
    <t>0.01867621</t>
  </si>
  <si>
    <t>0.01971492</t>
  </si>
  <si>
    <t>0.02119509</t>
  </si>
  <si>
    <t>0.02020951</t>
  </si>
  <si>
    <t>0.00329484</t>
  </si>
  <si>
    <t>0.00762705</t>
  </si>
  <si>
    <t>0.02505106</t>
  </si>
  <si>
    <t>0.00289250</t>
  </si>
  <si>
    <t>0.00189881</t>
  </si>
  <si>
    <t>0.00081180</t>
  </si>
  <si>
    <t>0.00078647</t>
  </si>
  <si>
    <t>0.00399978</t>
  </si>
  <si>
    <t>0.00162087</t>
  </si>
  <si>
    <t>0.00145748</t>
  </si>
  <si>
    <t>0.00091153</t>
  </si>
  <si>
    <t>0.00194637</t>
  </si>
  <si>
    <t>0.00428033</t>
  </si>
  <si>
    <t>0.01661465</t>
  </si>
  <si>
    <t>0.01124667</t>
  </si>
  <si>
    <t>0.00196577</t>
  </si>
  <si>
    <t>0.00627788</t>
  </si>
  <si>
    <t>0.01955632</t>
  </si>
  <si>
    <t>0.00917542</t>
  </si>
  <si>
    <t>0.00328915</t>
  </si>
  <si>
    <t>0.00425834</t>
  </si>
  <si>
    <t>0.00410718</t>
  </si>
  <si>
    <t>0.00809644</t>
  </si>
  <si>
    <t>0.00645362</t>
  </si>
  <si>
    <t>0.00242767</t>
  </si>
  <si>
    <t>0.00224944</t>
  </si>
  <si>
    <t>0.00356582</t>
  </si>
  <si>
    <t>0.00520568</t>
  </si>
  <si>
    <t>0.00929416</t>
  </si>
  <si>
    <t>0.00773731</t>
  </si>
  <si>
    <t>0.01941225</t>
  </si>
  <si>
    <t>0.00600650</t>
  </si>
  <si>
    <t>0.00314039</t>
  </si>
  <si>
    <t>0.00158531</t>
  </si>
  <si>
    <t>0.00190878</t>
  </si>
  <si>
    <t>0.00276543</t>
  </si>
  <si>
    <t>0.00239422</t>
  </si>
  <si>
    <t>0.00231684</t>
  </si>
  <si>
    <t>0.00259926</t>
  </si>
  <si>
    <t>0.00432688</t>
  </si>
  <si>
    <t>0.00587775</t>
  </si>
  <si>
    <t>0.00328475</t>
  </si>
  <si>
    <t>0.00677709</t>
  </si>
  <si>
    <t>0.00225847</t>
  </si>
  <si>
    <t>0.00257982</t>
  </si>
  <si>
    <t>0.00455214</t>
  </si>
  <si>
    <t>0.01189907</t>
  </si>
  <si>
    <t>0.01144578</t>
  </si>
  <si>
    <t>0.00528938</t>
  </si>
  <si>
    <t>0.00231195</t>
  </si>
  <si>
    <t>0.00305010</t>
  </si>
  <si>
    <t>0.00200862</t>
  </si>
  <si>
    <t>0.00265384</t>
  </si>
  <si>
    <t>0.00581410</t>
  </si>
  <si>
    <t>0.00683348</t>
  </si>
  <si>
    <t>0.00896078</t>
  </si>
  <si>
    <t>0.00350376</t>
  </si>
  <si>
    <t>0.00360527</t>
  </si>
  <si>
    <t>0.00095023</t>
  </si>
  <si>
    <t>0.00005529</t>
  </si>
  <si>
    <t>0.00009348</t>
  </si>
  <si>
    <t>0.00008636</t>
  </si>
  <si>
    <t>0.00059161</t>
  </si>
  <si>
    <t>0.00006394</t>
  </si>
  <si>
    <t>0.00015808</t>
  </si>
  <si>
    <t>0.00077294</t>
  </si>
  <si>
    <t>0.00102326</t>
  </si>
  <si>
    <t>0.00032422</t>
  </si>
  <si>
    <t>0.00010740</t>
  </si>
  <si>
    <t>0.00070636</t>
  </si>
  <si>
    <t>0.00039950</t>
  </si>
  <si>
    <t>0.00016575</t>
  </si>
  <si>
    <t>0.00064141</t>
  </si>
  <si>
    <t>0.00170714</t>
  </si>
  <si>
    <t>0.00116594</t>
  </si>
  <si>
    <t>0.00028856</t>
  </si>
  <si>
    <t>0.00012250</t>
  </si>
  <si>
    <t>0.00071732</t>
  </si>
  <si>
    <t>0.00234019</t>
  </si>
  <si>
    <t>0.00109898</t>
  </si>
  <si>
    <t>0.00020821</t>
  </si>
  <si>
    <t>0.00006340</t>
  </si>
  <si>
    <t>0.00030354</t>
  </si>
  <si>
    <t>0.00075919</t>
  </si>
  <si>
    <t>0.00092413</t>
  </si>
  <si>
    <t>0.00028018</t>
  </si>
  <si>
    <t>0.00023559</t>
  </si>
  <si>
    <t>0.00037754</t>
  </si>
  <si>
    <t>0.00006017</t>
  </si>
  <si>
    <t>0.00014874</t>
  </si>
  <si>
    <t>0.00140728</t>
  </si>
  <si>
    <t>0.00045034</t>
  </si>
  <si>
    <t>0.00052863</t>
  </si>
  <si>
    <t>0.00066611</t>
  </si>
  <si>
    <t>0.00083016</t>
  </si>
  <si>
    <t>0.00420099</t>
  </si>
  <si>
    <t>0.00851903</t>
  </si>
  <si>
    <t>0.00917152</t>
  </si>
  <si>
    <t>0.00197312</t>
  </si>
  <si>
    <t>0.00071878</t>
  </si>
  <si>
    <t>0.00052129</t>
  </si>
  <si>
    <t>0.00286655</t>
  </si>
  <si>
    <t>0.00009434</t>
  </si>
  <si>
    <t>0.00077565</t>
  </si>
  <si>
    <t>0.00077496</t>
  </si>
  <si>
    <t>0.00494847</t>
  </si>
  <si>
    <t>0.00432204</t>
  </si>
  <si>
    <t>0.00096229</t>
  </si>
  <si>
    <t>0.00139051</t>
  </si>
  <si>
    <t>0.00170063</t>
  </si>
  <si>
    <t>0.00265037</t>
  </si>
  <si>
    <t>0.00314498</t>
  </si>
  <si>
    <t>0.00318984</t>
  </si>
  <si>
    <t>0.00450959</t>
  </si>
  <si>
    <t>0.01137064</t>
  </si>
  <si>
    <t>0.01111944</t>
  </si>
  <si>
    <t>0.00933599</t>
  </si>
  <si>
    <t>0.01027452</t>
  </si>
  <si>
    <t>0.00629595</t>
  </si>
  <si>
    <t>0.02023232</t>
  </si>
  <si>
    <t>0.01696299</t>
  </si>
  <si>
    <t>0.03028037</t>
  </si>
  <si>
    <t>0.01364682</t>
  </si>
  <si>
    <t>0.02914957</t>
  </si>
  <si>
    <t>0.02960164</t>
  </si>
  <si>
    <t>0.01896328</t>
  </si>
  <si>
    <t>0.01185084</t>
  </si>
  <si>
    <t>0.01591208</t>
  </si>
  <si>
    <t>0.01512897</t>
  </si>
  <si>
    <t>0.00672840</t>
  </si>
  <si>
    <t>0.00647430</t>
  </si>
  <si>
    <t>0.01506018</t>
  </si>
  <si>
    <t>0.01788276</t>
  </si>
  <si>
    <t>0.00771734</t>
  </si>
  <si>
    <t>0.01458582</t>
  </si>
  <si>
    <t>0.00386142</t>
  </si>
  <si>
    <t>0.00907712</t>
  </si>
  <si>
    <t>0.00144763</t>
  </si>
  <si>
    <t>0.00076132</t>
  </si>
  <si>
    <t>0.00089387</t>
  </si>
  <si>
    <t>0.00168546</t>
  </si>
  <si>
    <t>0.00062881</t>
  </si>
  <si>
    <t>0.00112531</t>
  </si>
  <si>
    <t>0.01015250</t>
  </si>
  <si>
    <t>0.00306106</t>
  </si>
  <si>
    <t>0.00248867</t>
  </si>
  <si>
    <t>0.00101958</t>
  </si>
  <si>
    <t>0.00117189</t>
  </si>
  <si>
    <t>0.00163504</t>
  </si>
  <si>
    <t>0.00167627</t>
  </si>
  <si>
    <t>0.00213003</t>
  </si>
  <si>
    <t>0.00337932</t>
  </si>
  <si>
    <t>0.00498798</t>
  </si>
  <si>
    <t>0.01050529</t>
  </si>
  <si>
    <t>0.01216227</t>
  </si>
  <si>
    <t>0.00610186</t>
  </si>
  <si>
    <t>0.00282581</t>
  </si>
  <si>
    <t>0.00242110</t>
  </si>
  <si>
    <t>0.00550375</t>
  </si>
  <si>
    <t>0.01541367</t>
  </si>
  <si>
    <t>0.00942153</t>
  </si>
  <si>
    <t>0.00683053</t>
  </si>
  <si>
    <t>0.01222753</t>
  </si>
  <si>
    <t>0.00394229</t>
  </si>
  <si>
    <t>0.00329892</t>
  </si>
  <si>
    <t>0.00247544</t>
  </si>
  <si>
    <t>0.00299261</t>
  </si>
  <si>
    <t>0.00327708</t>
  </si>
  <si>
    <t>0.00528915</t>
  </si>
  <si>
    <t>0.00687026</t>
  </si>
  <si>
    <t>0.00862589</t>
  </si>
  <si>
    <t>0.02372478</t>
  </si>
  <si>
    <t>0.00860294</t>
  </si>
  <si>
    <t>0.00702306</t>
  </si>
  <si>
    <t>0.00658036</t>
  </si>
  <si>
    <t>0.00792389</t>
  </si>
  <si>
    <t>0.01083107</t>
  </si>
  <si>
    <t>0.02759108</t>
  </si>
  <si>
    <t>0.07219998</t>
  </si>
  <si>
    <t>0.10371266</t>
  </si>
  <si>
    <t>0.00728321</t>
  </si>
  <si>
    <t>0.00574967</t>
  </si>
  <si>
    <t>0.00643565</t>
  </si>
  <si>
    <t>0.00583038</t>
  </si>
  <si>
    <t>0.00827040</t>
  </si>
  <si>
    <t>0.01059508</t>
  </si>
  <si>
    <t>0.01475674</t>
  </si>
  <si>
    <t>0.01776461</t>
  </si>
  <si>
    <t>0.01543568</t>
  </si>
  <si>
    <t>0.03029736</t>
  </si>
  <si>
    <t>0.01029336</t>
  </si>
  <si>
    <t>0.00494478</t>
  </si>
  <si>
    <t>0.00323006</t>
  </si>
  <si>
    <t>0.00376525</t>
  </si>
  <si>
    <t>0.00051031</t>
  </si>
  <si>
    <t>0.00047992</t>
  </si>
  <si>
    <t>0.00027741</t>
  </si>
  <si>
    <t xml:space="preserve"> Piperaceae</t>
  </si>
  <si>
    <t xml:space="preserve"> Piper</t>
  </si>
  <si>
    <t>longum</t>
  </si>
  <si>
    <t>0.00007321</t>
  </si>
  <si>
    <t>0.00012097</t>
  </si>
  <si>
    <t>0.00003971</t>
  </si>
  <si>
    <t>0.00150661</t>
  </si>
  <si>
    <t>0.00013423</t>
  </si>
  <si>
    <t>0.00007101</t>
  </si>
  <si>
    <t>0.00003856</t>
  </si>
  <si>
    <t>0.00006471</t>
  </si>
  <si>
    <t>0.00043599</t>
  </si>
  <si>
    <t>0.00116032</t>
  </si>
  <si>
    <t>0.00019944</t>
  </si>
  <si>
    <t>0.00077455</t>
  </si>
  <si>
    <t>0.00099047</t>
  </si>
  <si>
    <t>0.00068908</t>
  </si>
  <si>
    <t>0.00096560</t>
  </si>
  <si>
    <t>0.01137610</t>
  </si>
  <si>
    <t>0.01494416</t>
  </si>
  <si>
    <t>0.00462392</t>
  </si>
  <si>
    <t>0.00478647</t>
  </si>
  <si>
    <t>0.01224144</t>
  </si>
  <si>
    <t>0.00140886</t>
  </si>
  <si>
    <t>0.00707771</t>
  </si>
  <si>
    <t>0.00611903</t>
  </si>
  <si>
    <t>0.00242237</t>
  </si>
  <si>
    <t>0.01136099</t>
  </si>
  <si>
    <t>0.02728325</t>
  </si>
  <si>
    <t>0.00426047</t>
  </si>
  <si>
    <t>0.00493630</t>
  </si>
  <si>
    <t>0.00572722</t>
  </si>
  <si>
    <t>0.00459795</t>
  </si>
  <si>
    <t>0.00244020</t>
  </si>
  <si>
    <t>0.01165510</t>
  </si>
  <si>
    <t>0.00146752</t>
  </si>
  <si>
    <t>0.00042582</t>
  </si>
  <si>
    <t>0.00087030</t>
  </si>
  <si>
    <t>0.00194693</t>
  </si>
  <si>
    <t>0.00082617</t>
  </si>
  <si>
    <t>0.00126857</t>
  </si>
  <si>
    <t>0.00227949</t>
  </si>
  <si>
    <t>0.00126258</t>
  </si>
  <si>
    <t>0.00145367</t>
  </si>
  <si>
    <t>0.00163968</t>
  </si>
  <si>
    <t>0.00149546</t>
  </si>
  <si>
    <t>0.00059202</t>
  </si>
  <si>
    <t>0.02667033</t>
  </si>
  <si>
    <t>0.00333443</t>
  </si>
  <si>
    <t>0.00805746</t>
  </si>
  <si>
    <t>0.00132705</t>
  </si>
  <si>
    <t>0.00106414</t>
  </si>
  <si>
    <t>0.00015465</t>
  </si>
  <si>
    <t>0.00216307</t>
  </si>
  <si>
    <t>0.00130352</t>
  </si>
  <si>
    <t>0.00029964</t>
  </si>
  <si>
    <t>0.00038976</t>
  </si>
  <si>
    <t>0.00046794</t>
  </si>
  <si>
    <t>0.00150651</t>
  </si>
  <si>
    <t>0.00111890</t>
  </si>
  <si>
    <t>0.00112318</t>
  </si>
  <si>
    <t>0.00173586</t>
  </si>
  <si>
    <t>0.00136291</t>
  </si>
  <si>
    <t>0.00103340</t>
  </si>
  <si>
    <t>0.00154615</t>
  </si>
  <si>
    <t>0.01251936</t>
  </si>
  <si>
    <t>0.00208223</t>
  </si>
  <si>
    <t>0.00254192</t>
  </si>
  <si>
    <t>0.00376784</t>
  </si>
  <si>
    <t>0.00305847</t>
  </si>
  <si>
    <t>0.00978205</t>
  </si>
  <si>
    <t>0.01140354</t>
  </si>
  <si>
    <t>0.00815375</t>
  </si>
  <si>
    <t>0.01021937</t>
  </si>
  <si>
    <t>0.01313695</t>
  </si>
  <si>
    <t>0.01445660</t>
  </si>
  <si>
    <t>0.01769748</t>
  </si>
  <si>
    <t>0.02386754</t>
  </si>
  <si>
    <t>0.01515851</t>
  </si>
  <si>
    <t>0.01534108</t>
  </si>
  <si>
    <t>0.02120842</t>
  </si>
  <si>
    <t>0.03456564</t>
  </si>
  <si>
    <t>0.03407191</t>
  </si>
  <si>
    <t>0.01432035</t>
  </si>
  <si>
    <t>0.02077371</t>
  </si>
  <si>
    <t>0.00818587</t>
  </si>
  <si>
    <t>0.01130241</t>
  </si>
  <si>
    <t>0.01273620</t>
  </si>
  <si>
    <t>0.00790129</t>
  </si>
  <si>
    <t>0.00245057</t>
  </si>
  <si>
    <t>0.00829150</t>
  </si>
  <si>
    <t>0.00810229</t>
  </si>
  <si>
    <t>0.00406818</t>
  </si>
  <si>
    <t>0.00322286</t>
  </si>
  <si>
    <t>0.00427435</t>
  </si>
  <si>
    <t>0.00365146</t>
  </si>
  <si>
    <t>0.00618513</t>
  </si>
  <si>
    <t>0.00353754</t>
  </si>
  <si>
    <t>0.01056339</t>
  </si>
  <si>
    <t>0.00464635</t>
  </si>
  <si>
    <t>0.00455760</t>
  </si>
  <si>
    <t>0.00284416</t>
  </si>
  <si>
    <t>0.01210640</t>
  </si>
  <si>
    <t>0.01082953</t>
  </si>
  <si>
    <t>0.00263028</t>
  </si>
  <si>
    <t>0.00192109</t>
  </si>
  <si>
    <t>0.00327384</t>
  </si>
  <si>
    <t>0.00770277</t>
  </si>
  <si>
    <t>0.01139992</t>
  </si>
  <si>
    <t>0.00811011</t>
  </si>
  <si>
    <t>0.01457683</t>
  </si>
  <si>
    <t>0.00679041</t>
  </si>
  <si>
    <t>0.00515393</t>
  </si>
  <si>
    <t>0.00434333</t>
  </si>
  <si>
    <t>0.00372200</t>
  </si>
  <si>
    <t>0.00553215</t>
  </si>
  <si>
    <t>0.00610989</t>
  </si>
  <si>
    <t>0.00402790</t>
  </si>
  <si>
    <t>0.00294351</t>
  </si>
  <si>
    <t>0.00482259</t>
  </si>
  <si>
    <t>0.00467598</t>
  </si>
  <si>
    <t>0.00294169</t>
  </si>
  <si>
    <t>0.01991479</t>
  </si>
  <si>
    <t>0.00403088</t>
  </si>
  <si>
    <t>0.00235064</t>
  </si>
  <si>
    <t>0.00520032</t>
  </si>
  <si>
    <t>0.00298317</t>
  </si>
  <si>
    <t>0.01458782</t>
  </si>
  <si>
    <t>0.01936848</t>
  </si>
  <si>
    <t>0.01766905</t>
  </si>
  <si>
    <t>0.03590401</t>
  </si>
  <si>
    <t>0.01591023</t>
  </si>
  <si>
    <t>0.01003400</t>
  </si>
  <si>
    <t>0.00903552</t>
  </si>
  <si>
    <t>0.00455538</t>
  </si>
  <si>
    <t>0.00342087</t>
  </si>
  <si>
    <t>0.00459912</t>
  </si>
  <si>
    <t>0.01773377</t>
  </si>
  <si>
    <t>0.01325039</t>
  </si>
  <si>
    <t>0.00715086</t>
  </si>
  <si>
    <t>0.00230674</t>
  </si>
  <si>
    <t>0.00290948</t>
  </si>
  <si>
    <t>0.00157370</t>
  </si>
  <si>
    <t>0.00130143</t>
  </si>
  <si>
    <t>0.00173326</t>
  </si>
  <si>
    <t>0.00311467</t>
  </si>
  <si>
    <t>0.00307378</t>
  </si>
  <si>
    <t>0.01518173</t>
  </si>
  <si>
    <t>0.01131736</t>
  </si>
  <si>
    <t>0.00039610</t>
  </si>
  <si>
    <t>0.00029660</t>
  </si>
  <si>
    <t>0.00006596</t>
  </si>
  <si>
    <t>0.00047637</t>
  </si>
  <si>
    <t>0.00011656</t>
  </si>
  <si>
    <t>0.00020919</t>
  </si>
  <si>
    <t>0.00015772</t>
  </si>
  <si>
    <t>0.00015446</t>
  </si>
  <si>
    <t>0.00062232</t>
  </si>
  <si>
    <t>0.00057452</t>
  </si>
  <si>
    <t>0.00789998</t>
  </si>
  <si>
    <t>0.00482865</t>
  </si>
  <si>
    <t>0.00430272</t>
  </si>
  <si>
    <t>0.00210748</t>
  </si>
  <si>
    <t>0.00558847</t>
  </si>
  <si>
    <t>0.01339267</t>
  </si>
  <si>
    <t>0.00072845</t>
  </si>
  <si>
    <t>0.01196697</t>
  </si>
  <si>
    <t>0.00527554</t>
  </si>
  <si>
    <t>0.01093760</t>
  </si>
  <si>
    <t>0.01092640</t>
  </si>
  <si>
    <t>0.01647190</t>
  </si>
  <si>
    <t>0.00517823</t>
  </si>
  <si>
    <t>0.00643714</t>
  </si>
  <si>
    <t>0.00386794</t>
  </si>
  <si>
    <t>0.00820365</t>
  </si>
  <si>
    <t>0.00524152</t>
  </si>
  <si>
    <t>0.00021410</t>
  </si>
  <si>
    <t>0.00192817</t>
  </si>
  <si>
    <t>0.00122222</t>
  </si>
  <si>
    <t>0.00256060</t>
  </si>
  <si>
    <t>0.00243027</t>
  </si>
  <si>
    <t>0.00064359</t>
  </si>
  <si>
    <t>0.00362555</t>
  </si>
  <si>
    <t>0.00190338</t>
  </si>
  <si>
    <t>0.00311989</t>
  </si>
  <si>
    <t>0.00625344</t>
  </si>
  <si>
    <t>0.00113443</t>
  </si>
  <si>
    <t>0.00117160</t>
  </si>
  <si>
    <t>0.02621763</t>
  </si>
  <si>
    <t>0.00687471</t>
  </si>
  <si>
    <t>0.00844705</t>
  </si>
  <si>
    <t>0.00052913</t>
  </si>
  <si>
    <t>0.00011623</t>
  </si>
  <si>
    <t>0.00022651</t>
  </si>
  <si>
    <t>0.00069266</t>
  </si>
  <si>
    <t>0.00616218</t>
  </si>
  <si>
    <t>0.00861710</t>
  </si>
  <si>
    <t>0.00056844</t>
  </si>
  <si>
    <t>0.00031738</t>
  </si>
  <si>
    <t>0.00012463</t>
  </si>
  <si>
    <t>0.00008554</t>
  </si>
  <si>
    <t>0.00045961</t>
  </si>
  <si>
    <t>0.00011071</t>
  </si>
  <si>
    <t>0.00014751</t>
  </si>
  <si>
    <t>0.00052957</t>
  </si>
  <si>
    <t>0.00074975</t>
  </si>
  <si>
    <t>0.00032400</t>
  </si>
  <si>
    <t>0.00037659</t>
  </si>
  <si>
    <t>0.00030073</t>
  </si>
  <si>
    <t>0.00087543</t>
  </si>
  <si>
    <t>0.00095661</t>
  </si>
  <si>
    <t>0.00076248</t>
  </si>
  <si>
    <t>0.00111017</t>
  </si>
  <si>
    <t>0.00136287</t>
  </si>
  <si>
    <t>0.00374708</t>
  </si>
  <si>
    <t>0.00217976</t>
  </si>
  <si>
    <t>0.00126757</t>
  </si>
  <si>
    <t>0.00221934</t>
  </si>
  <si>
    <t>0.00457355</t>
  </si>
  <si>
    <t>0.00476452</t>
  </si>
  <si>
    <t>0.00779302</t>
  </si>
  <si>
    <t>0.00582095</t>
  </si>
  <si>
    <t>0.00462655</t>
  </si>
  <si>
    <t>0.03678238</t>
  </si>
  <si>
    <t>0.02725933</t>
  </si>
  <si>
    <t>0.01310709</t>
  </si>
  <si>
    <t>0.00430421</t>
  </si>
  <si>
    <t>0.00798456</t>
  </si>
  <si>
    <t>0.00343132</t>
  </si>
  <si>
    <t>0.00333349</t>
  </si>
  <si>
    <t>0.00468550</t>
  </si>
  <si>
    <t>0.00249862</t>
  </si>
  <si>
    <t>0.00211476</t>
  </si>
  <si>
    <t>0.00452723</t>
  </si>
  <si>
    <t>0.00086383</t>
  </si>
  <si>
    <t>0.00653057</t>
  </si>
  <si>
    <t>0.00645442</t>
  </si>
  <si>
    <t>0.00048200</t>
  </si>
  <si>
    <t>0.00119995</t>
  </si>
  <si>
    <t>0.00233121</t>
  </si>
  <si>
    <t>0.00037001</t>
  </si>
  <si>
    <t>0.00224394</t>
  </si>
  <si>
    <t>0.00157460</t>
  </si>
  <si>
    <t>0.00334670</t>
  </si>
  <si>
    <t>0.00067826</t>
  </si>
  <si>
    <t>0.00072385</t>
  </si>
  <si>
    <t>0.00552509</t>
  </si>
  <si>
    <t>0.00424366</t>
  </si>
  <si>
    <t>0.00146094</t>
  </si>
  <si>
    <t>0.00124142</t>
  </si>
  <si>
    <t>0.00461247</t>
  </si>
  <si>
    <t>0.00354595</t>
  </si>
  <si>
    <t>0.00448571</t>
  </si>
  <si>
    <t>0.00801423</t>
  </si>
  <si>
    <t>0.01307546</t>
  </si>
  <si>
    <t>0.00210517</t>
  </si>
  <si>
    <t>0.00539650</t>
  </si>
  <si>
    <t>0.02065887</t>
  </si>
  <si>
    <t>0.00818221</t>
  </si>
  <si>
    <t>0.00248029</t>
  </si>
  <si>
    <t>0.00827985</t>
  </si>
  <si>
    <t>0.00193935</t>
  </si>
  <si>
    <t>0.00251295</t>
  </si>
  <si>
    <t>0.00611097</t>
  </si>
  <si>
    <t>0.00404360</t>
  </si>
  <si>
    <t>0.01814915</t>
  </si>
  <si>
    <t>0.02083522</t>
  </si>
  <si>
    <t>0.01384628</t>
  </si>
  <si>
    <t>0.04529858</t>
  </si>
  <si>
    <t>0.02404707</t>
  </si>
  <si>
    <t>0.01267192</t>
  </si>
  <si>
    <t>0.00716715</t>
  </si>
  <si>
    <t>0.01438866</t>
  </si>
  <si>
    <t>0.00609686</t>
  </si>
  <si>
    <t>0.02095016</t>
  </si>
  <si>
    <t>0.08454185</t>
  </si>
  <si>
    <t>0.08726771</t>
  </si>
  <si>
    <t>0.00446960</t>
  </si>
  <si>
    <t>0.00341087</t>
  </si>
  <si>
    <t>0.00227168</t>
  </si>
  <si>
    <t>0.00224705</t>
  </si>
  <si>
    <t>0.00172349</t>
  </si>
  <si>
    <t>0.00277983</t>
  </si>
  <si>
    <t>0.00369531</t>
  </si>
  <si>
    <t>0.00469658</t>
  </si>
  <si>
    <t>0.05685945</t>
  </si>
  <si>
    <t>0.02373136</t>
  </si>
  <si>
    <t>0.00445818</t>
  </si>
  <si>
    <t>0.00244218</t>
  </si>
  <si>
    <t>0.00044155</t>
  </si>
  <si>
    <t>0.00124196</t>
  </si>
  <si>
    <t>0.00027037</t>
  </si>
  <si>
    <t>0.00016439</t>
  </si>
  <si>
    <t xml:space="preserve"> Polygonum</t>
  </si>
  <si>
    <t>multiflorum</t>
  </si>
  <si>
    <t>0.00104867</t>
  </si>
  <si>
    <t>0.00038705</t>
  </si>
  <si>
    <t>0.00903480</t>
  </si>
  <si>
    <t>0.00922373</t>
  </si>
  <si>
    <t>0.01035499</t>
  </si>
  <si>
    <t>0.00068661</t>
  </si>
  <si>
    <t>0.00036208</t>
  </si>
  <si>
    <t>0.00045361</t>
  </si>
  <si>
    <t>0.00046558</t>
  </si>
  <si>
    <t>0.00083207</t>
  </si>
  <si>
    <t>0.00100548</t>
  </si>
  <si>
    <t>0.00162115</t>
  </si>
  <si>
    <t>0.00235744</t>
  </si>
  <si>
    <t>0.01132555</t>
  </si>
  <si>
    <t>0.00302157</t>
  </si>
  <si>
    <t>0.00241289</t>
  </si>
  <si>
    <t>0.02150757</t>
  </si>
  <si>
    <t>0.00464945</t>
  </si>
  <si>
    <t>0.00368770</t>
  </si>
  <si>
    <t>0.00345834</t>
  </si>
  <si>
    <t>0.01287111</t>
  </si>
  <si>
    <t>0.00332162</t>
  </si>
  <si>
    <t>0.00264892</t>
  </si>
  <si>
    <t>0.00268440</t>
  </si>
  <si>
    <t>0.00142420</t>
  </si>
  <si>
    <t>0.00164602</t>
  </si>
  <si>
    <t>0.00139626</t>
  </si>
  <si>
    <t>0.00098197</t>
  </si>
  <si>
    <t>0.00079325</t>
  </si>
  <si>
    <t>0.00935902</t>
  </si>
  <si>
    <t>0.00088705</t>
  </si>
  <si>
    <t>0.00066642</t>
  </si>
  <si>
    <t>0.00068537</t>
  </si>
  <si>
    <t>0.00070626</t>
  </si>
  <si>
    <t>0.00122975</t>
  </si>
  <si>
    <t>0.00064691</t>
  </si>
  <si>
    <t>0.00071500</t>
  </si>
  <si>
    <t>0.00114903</t>
  </si>
  <si>
    <t>0.00047266</t>
  </si>
  <si>
    <t>0.00064787</t>
  </si>
  <si>
    <t>0.00015096</t>
  </si>
  <si>
    <t>0.00013953</t>
  </si>
  <si>
    <t>0.00017210</t>
  </si>
  <si>
    <t>0.00053530</t>
  </si>
  <si>
    <t>0.00134777</t>
  </si>
  <si>
    <t>0.00133081</t>
  </si>
  <si>
    <t>0.00053949</t>
  </si>
  <si>
    <t>0.01293305</t>
  </si>
  <si>
    <t>0.00046211</t>
  </si>
  <si>
    <t>0.00079985</t>
  </si>
  <si>
    <t>0.01374234</t>
  </si>
  <si>
    <t>0.01344929</t>
  </si>
  <si>
    <t>0.00081586</t>
  </si>
  <si>
    <t>0.00048918</t>
  </si>
  <si>
    <t>0.00089027</t>
  </si>
  <si>
    <t>0.00058478</t>
  </si>
  <si>
    <t>0.00094268</t>
  </si>
  <si>
    <t>0.00339281</t>
  </si>
  <si>
    <t>0.00187949</t>
  </si>
  <si>
    <t>0.00220739</t>
  </si>
  <si>
    <t>0.00370464</t>
  </si>
  <si>
    <t>0.00485685</t>
  </si>
  <si>
    <t>0.01539886</t>
  </si>
  <si>
    <t>0.01044821</t>
  </si>
  <si>
    <t>0.01145664</t>
  </si>
  <si>
    <t>0.01306524</t>
  </si>
  <si>
    <t>0.01136545</t>
  </si>
  <si>
    <t>0.03123580</t>
  </si>
  <si>
    <t>0.02625205</t>
  </si>
  <si>
    <t>0.06419478</t>
  </si>
  <si>
    <t>0.03267228</t>
  </si>
  <si>
    <t>0.06102508</t>
  </si>
  <si>
    <t>0.05059286</t>
  </si>
  <si>
    <t>0.06053905</t>
  </si>
  <si>
    <t>0.03281424</t>
  </si>
  <si>
    <t>0.05777151</t>
  </si>
  <si>
    <t>0.03880782</t>
  </si>
  <si>
    <t>0.01955326</t>
  </si>
  <si>
    <t>0.02923825</t>
  </si>
  <si>
    <t>0.02829811</t>
  </si>
  <si>
    <t>0.03423603</t>
  </si>
  <si>
    <t>0.00409365</t>
  </si>
  <si>
    <t>0.00746302</t>
  </si>
  <si>
    <t>0.02437178</t>
  </si>
  <si>
    <t>0.00188438</t>
  </si>
  <si>
    <t>0.00132220</t>
  </si>
  <si>
    <t>0.00120454</t>
  </si>
  <si>
    <t>0.00132635</t>
  </si>
  <si>
    <t>0.00092620</t>
  </si>
  <si>
    <t>0.00085749</t>
  </si>
  <si>
    <t>0.00117676</t>
  </si>
  <si>
    <t>0.00119631</t>
  </si>
  <si>
    <t>0.00213494</t>
  </si>
  <si>
    <t>0.00674278</t>
  </si>
  <si>
    <t>0.00590144</t>
  </si>
  <si>
    <t>0.00146611</t>
  </si>
  <si>
    <t>0.00184344</t>
  </si>
  <si>
    <t>0.00565783</t>
  </si>
  <si>
    <t>0.00548744</t>
  </si>
  <si>
    <t>0.00233957</t>
  </si>
  <si>
    <t>0.00306901</t>
  </si>
  <si>
    <t>0.00340130</t>
  </si>
  <si>
    <t>0.00084775</t>
  </si>
  <si>
    <t>0.00155308</t>
  </si>
  <si>
    <t>0.00252008</t>
  </si>
  <si>
    <t>0.00185973</t>
  </si>
  <si>
    <t>0.00220849</t>
  </si>
  <si>
    <t>0.00228767</t>
  </si>
  <si>
    <t>0.00359701</t>
  </si>
  <si>
    <t>0.00161444</t>
  </si>
  <si>
    <t>0.00520546</t>
  </si>
  <si>
    <t>0.00134652</t>
  </si>
  <si>
    <t>0.00091925</t>
  </si>
  <si>
    <t>0.00064639</t>
  </si>
  <si>
    <t>0.00139405</t>
  </si>
  <si>
    <t>0.00153432</t>
  </si>
  <si>
    <t>0.00146893</t>
  </si>
  <si>
    <t>0.00110649</t>
  </si>
  <si>
    <t>0.00118299</t>
  </si>
  <si>
    <t>0.00211179</t>
  </si>
  <si>
    <t>0.00091748</t>
  </si>
  <si>
    <t>0.00100943</t>
  </si>
  <si>
    <t>0.00057926</t>
  </si>
  <si>
    <t>0.00175232</t>
  </si>
  <si>
    <t>0.00529563</t>
  </si>
  <si>
    <t>0.00764159</t>
  </si>
  <si>
    <t>0.00539879</t>
  </si>
  <si>
    <t>0.00111019</t>
  </si>
  <si>
    <t>0.00072263</t>
  </si>
  <si>
    <t>0.00107148</t>
  </si>
  <si>
    <t>0.00062421</t>
  </si>
  <si>
    <t>0.00091136</t>
  </si>
  <si>
    <t>0.00106183</t>
  </si>
  <si>
    <t>0.00325501</t>
  </si>
  <si>
    <t>0.00045469</t>
  </si>
  <si>
    <t>0.00057047</t>
  </si>
  <si>
    <t>0.00003026</t>
  </si>
  <si>
    <t>0.00006627</t>
  </si>
  <si>
    <t>0.00288389</t>
  </si>
  <si>
    <t>0.00019361</t>
  </si>
  <si>
    <t>0.00392591</t>
  </si>
  <si>
    <t>0.00432448</t>
  </si>
  <si>
    <t>0.00084900</t>
  </si>
  <si>
    <t>0.00049102</t>
  </si>
  <si>
    <t>0.00031127</t>
  </si>
  <si>
    <t>0.01614152</t>
  </si>
  <si>
    <t>0.00076782</t>
  </si>
  <si>
    <t>0.00043362</t>
  </si>
  <si>
    <t>0.00129459</t>
  </si>
  <si>
    <t>0.00047675</t>
  </si>
  <si>
    <t>0.00063802</t>
  </si>
  <si>
    <t>0.00140184</t>
  </si>
  <si>
    <t>0.00149946</t>
  </si>
  <si>
    <t>0.00265558</t>
  </si>
  <si>
    <t>0.00162118</t>
  </si>
  <si>
    <t>0.00282075</t>
  </si>
  <si>
    <t>0.00173932</t>
  </si>
  <si>
    <t>0.00193185</t>
  </si>
  <si>
    <t>0.00903321</t>
  </si>
  <si>
    <t>0.00361377</t>
  </si>
  <si>
    <t>0.00297083</t>
  </si>
  <si>
    <t>0.01933591</t>
  </si>
  <si>
    <t>0.00377071</t>
  </si>
  <si>
    <t>0.00305271</t>
  </si>
  <si>
    <t>0.00242831</t>
  </si>
  <si>
    <t>0.00997582</t>
  </si>
  <si>
    <t>0.00227351</t>
  </si>
  <si>
    <t>0.00133269</t>
  </si>
  <si>
    <t>0.00113236</t>
  </si>
  <si>
    <t>0.00086246</t>
  </si>
  <si>
    <t>0.00084637</t>
  </si>
  <si>
    <t>0.00045546</t>
  </si>
  <si>
    <t>0.00787454</t>
  </si>
  <si>
    <t>0.00055567</t>
  </si>
  <si>
    <t>0.00049394</t>
  </si>
  <si>
    <t>0.00063519</t>
  </si>
  <si>
    <t>0.00069747</t>
  </si>
  <si>
    <t>0.00076383</t>
  </si>
  <si>
    <t>0.00071044</t>
  </si>
  <si>
    <t>0.00029586</t>
  </si>
  <si>
    <t>0.00007604</t>
  </si>
  <si>
    <t>0.00008079</t>
  </si>
  <si>
    <t>0.00008290</t>
  </si>
  <si>
    <t>0.00022140</t>
  </si>
  <si>
    <t>0.00021406</t>
  </si>
  <si>
    <t>0.00361141</t>
  </si>
  <si>
    <t>0.00394548</t>
  </si>
  <si>
    <t>0.00034084</t>
  </si>
  <si>
    <t>0.00023216</t>
  </si>
  <si>
    <t>0.00229446</t>
  </si>
  <si>
    <t>0.00665089</t>
  </si>
  <si>
    <t>0.00049474</t>
  </si>
  <si>
    <t>0.00395796</t>
  </si>
  <si>
    <t>0.00957495</t>
  </si>
  <si>
    <t>0.00523749</t>
  </si>
  <si>
    <t>0.00054907</t>
  </si>
  <si>
    <t>0.00068091</t>
  </si>
  <si>
    <t>0.00145987</t>
  </si>
  <si>
    <t>0.00108733</t>
  </si>
  <si>
    <t>0.00177295</t>
  </si>
  <si>
    <t>0.00320798</t>
  </si>
  <si>
    <t>0.00310068</t>
  </si>
  <si>
    <t>0.01219369</t>
  </si>
  <si>
    <t>0.00800728</t>
  </si>
  <si>
    <t>0.00905983</t>
  </si>
  <si>
    <t>0.00350663</t>
  </si>
  <si>
    <t>0.00536711</t>
  </si>
  <si>
    <t>0.02271474</t>
  </si>
  <si>
    <t>0.02560743</t>
  </si>
  <si>
    <t>0.04290522</t>
  </si>
  <si>
    <t>0.01317440</t>
  </si>
  <si>
    <t>0.02960807</t>
  </si>
  <si>
    <t>0.06054881</t>
  </si>
  <si>
    <t>0.03989278</t>
  </si>
  <si>
    <t>0.05786671</t>
  </si>
  <si>
    <t>0.06512939</t>
  </si>
  <si>
    <t>0.02636578</t>
  </si>
  <si>
    <t>0.01340791</t>
  </si>
  <si>
    <t>0.00797921</t>
  </si>
  <si>
    <t>0.01346804</t>
  </si>
  <si>
    <t>0.03307587</t>
  </si>
  <si>
    <t>0.00843803</t>
  </si>
  <si>
    <t>0.00753793</t>
  </si>
  <si>
    <t>0.00314062</t>
  </si>
  <si>
    <t>0.01105458</t>
  </si>
  <si>
    <t>0.00047934</t>
  </si>
  <si>
    <t>0.00062605</t>
  </si>
  <si>
    <t>0.00050733</t>
  </si>
  <si>
    <t>0.00050925</t>
  </si>
  <si>
    <t>0.00098418</t>
  </si>
  <si>
    <t>0.00242362</t>
  </si>
  <si>
    <t>0.00423482</t>
  </si>
  <si>
    <t>0.00144397</t>
  </si>
  <si>
    <t>0.00094549</t>
  </si>
  <si>
    <t>0.00124989</t>
  </si>
  <si>
    <t>0.00289634</t>
  </si>
  <si>
    <t>0.00220390</t>
  </si>
  <si>
    <t>0.00654746</t>
  </si>
  <si>
    <t>0.00101513</t>
  </si>
  <si>
    <t>0.00458745</t>
  </si>
  <si>
    <t>0.00459299</t>
  </si>
  <si>
    <t>0.00369412</t>
  </si>
  <si>
    <t>0.00437195</t>
  </si>
  <si>
    <t>0.00105046</t>
  </si>
  <si>
    <t>0.00217664</t>
  </si>
  <si>
    <t>0.00198881</t>
  </si>
  <si>
    <t>0.00507884</t>
  </si>
  <si>
    <t>0.00787942</t>
  </si>
  <si>
    <t>0.00311861</t>
  </si>
  <si>
    <t>0.01093338</t>
  </si>
  <si>
    <t>0.00105290</t>
  </si>
  <si>
    <t>0.00146458</t>
  </si>
  <si>
    <t>0.00109634</t>
  </si>
  <si>
    <t>0.00090909</t>
  </si>
  <si>
    <t>0.00181955</t>
  </si>
  <si>
    <t>0.00318859</t>
  </si>
  <si>
    <t>0.01069159</t>
  </si>
  <si>
    <t>0.00263548</t>
  </si>
  <si>
    <t>0.00180889</t>
  </si>
  <si>
    <t>0.00149651</t>
  </si>
  <si>
    <t>0.00182832</t>
  </si>
  <si>
    <t>0.00301615</t>
  </si>
  <si>
    <t>0.01299311</t>
  </si>
  <si>
    <t>0.04702869</t>
  </si>
  <si>
    <t>0.07435265</t>
  </si>
  <si>
    <t>0.00351594</t>
  </si>
  <si>
    <t>0.00354922</t>
  </si>
  <si>
    <t>0.00190317</t>
  </si>
  <si>
    <t>0.00186564</t>
  </si>
  <si>
    <t>0.00210121</t>
  </si>
  <si>
    <t>0.00244824</t>
  </si>
  <si>
    <t>0.00149819</t>
  </si>
  <si>
    <t>0.00325949</t>
  </si>
  <si>
    <t>0.00940559</t>
  </si>
  <si>
    <t>0.01538440</t>
  </si>
  <si>
    <t>0.00483378</t>
  </si>
  <si>
    <t>0.00109625</t>
  </si>
  <si>
    <t>NPL-KIOM-023</t>
  </si>
  <si>
    <t xml:space="preserve"> rugosa</t>
  </si>
  <si>
    <t>0.00008397</t>
  </si>
  <si>
    <t>0.00008559</t>
  </si>
  <si>
    <t>0.00096226</t>
  </si>
  <si>
    <t>0.00003994</t>
  </si>
  <si>
    <t>0.00063537</t>
  </si>
  <si>
    <t>0.00006269</t>
  </si>
  <si>
    <t>0.00769707</t>
  </si>
  <si>
    <t>0.00420216</t>
  </si>
  <si>
    <t>0.00008353</t>
  </si>
  <si>
    <t>0.00038341</t>
  </si>
  <si>
    <t>0.00041514</t>
  </si>
  <si>
    <t>0.00100972</t>
  </si>
  <si>
    <t>0.00053220</t>
  </si>
  <si>
    <t>0.00090604</t>
  </si>
  <si>
    <t>0.00184323</t>
  </si>
  <si>
    <t>0.00207355</t>
  </si>
  <si>
    <t>0.00067470</t>
  </si>
  <si>
    <t>0.00159065</t>
  </si>
  <si>
    <t>0.00078721</t>
  </si>
  <si>
    <t>0.00044151</t>
  </si>
  <si>
    <t>0.00087159</t>
  </si>
  <si>
    <t>0.00411539</t>
  </si>
  <si>
    <t>0.01107386</t>
  </si>
  <si>
    <t>0.00675605</t>
  </si>
  <si>
    <t>0.00303339</t>
  </si>
  <si>
    <t>0.00204282</t>
  </si>
  <si>
    <t>0.00119389</t>
  </si>
  <si>
    <t>0.00343077</t>
  </si>
  <si>
    <t>0.00577954</t>
  </si>
  <si>
    <t>0.00258434</t>
  </si>
  <si>
    <t>0.00397770</t>
  </si>
  <si>
    <t>0.00861128</t>
  </si>
  <si>
    <t>0.00185206</t>
  </si>
  <si>
    <t>0.00099104</t>
  </si>
  <si>
    <t>0.00045593</t>
  </si>
  <si>
    <t>0.00377555</t>
  </si>
  <si>
    <t>0.00181822</t>
  </si>
  <si>
    <t>0.00183506</t>
  </si>
  <si>
    <t>0.00068320</t>
  </si>
  <si>
    <t>0.00084433</t>
  </si>
  <si>
    <t>0.00134399</t>
  </si>
  <si>
    <t>0.00019550</t>
  </si>
  <si>
    <t>0.00025978</t>
  </si>
  <si>
    <t>0.00172084</t>
  </si>
  <si>
    <t>0.00016940</t>
  </si>
  <si>
    <t>0.00021502</t>
  </si>
  <si>
    <t>0.00037126</t>
  </si>
  <si>
    <t>0.00148407</t>
  </si>
  <si>
    <t>0.00692523</t>
  </si>
  <si>
    <t>0.00295195</t>
  </si>
  <si>
    <t>0.00042664</t>
  </si>
  <si>
    <t>0.00457399</t>
  </si>
  <si>
    <t>0.00307404</t>
  </si>
  <si>
    <t>0.00072505</t>
  </si>
  <si>
    <t>0.00076293</t>
  </si>
  <si>
    <t>0.00284849</t>
  </si>
  <si>
    <t>0.00295618</t>
  </si>
  <si>
    <t>0.00302939</t>
  </si>
  <si>
    <t>0.00503463</t>
  </si>
  <si>
    <t>0.00397681</t>
  </si>
  <si>
    <t>0.00224933</t>
  </si>
  <si>
    <t>0.00545251</t>
  </si>
  <si>
    <t>0.00814159</t>
  </si>
  <si>
    <t>0.00299855</t>
  </si>
  <si>
    <t>0.00365499</t>
  </si>
  <si>
    <t>0.00798010</t>
  </si>
  <si>
    <t>0.00425722</t>
  </si>
  <si>
    <t>0.01376751</t>
  </si>
  <si>
    <t>0.01982450</t>
  </si>
  <si>
    <t>0.01541150</t>
  </si>
  <si>
    <t>0.01977442</t>
  </si>
  <si>
    <t>0.03899358</t>
  </si>
  <si>
    <t>0.02695094</t>
  </si>
  <si>
    <t>0.03266751</t>
  </si>
  <si>
    <t>0.05939221</t>
  </si>
  <si>
    <t>0.02508075</t>
  </si>
  <si>
    <t>0.03654706</t>
  </si>
  <si>
    <t>0.03398825</t>
  </si>
  <si>
    <t>0.03434241</t>
  </si>
  <si>
    <t>0.02601614</t>
  </si>
  <si>
    <t>0.01631886</t>
  </si>
  <si>
    <t>0.02900842</t>
  </si>
  <si>
    <t>0.02168560</t>
  </si>
  <si>
    <t>0.01996572</t>
  </si>
  <si>
    <t>0.01147065</t>
  </si>
  <si>
    <t>0.01450204</t>
  </si>
  <si>
    <t>0.00356273</t>
  </si>
  <si>
    <t>0.01168523</t>
  </si>
  <si>
    <t>0.02260182</t>
  </si>
  <si>
    <t>0.00220223</t>
  </si>
  <si>
    <t>0.00320336</t>
  </si>
  <si>
    <t>0.00178761</t>
  </si>
  <si>
    <t>0.00525771</t>
  </si>
  <si>
    <t>0.00321445</t>
  </si>
  <si>
    <t>0.00270882</t>
  </si>
  <si>
    <t>0.00119161</t>
  </si>
  <si>
    <t>0.00325595</t>
  </si>
  <si>
    <t>0.00171637</t>
  </si>
  <si>
    <t>0.00638749</t>
  </si>
  <si>
    <t>0.00158541</t>
  </si>
  <si>
    <t>0.00148470</t>
  </si>
  <si>
    <t>0.00505084</t>
  </si>
  <si>
    <t>0.00479978</t>
  </si>
  <si>
    <t>0.01187742</t>
  </si>
  <si>
    <t>0.00890579</t>
  </si>
  <si>
    <t>0.00665823</t>
  </si>
  <si>
    <t>0.00527075</t>
  </si>
  <si>
    <t>0.00637557</t>
  </si>
  <si>
    <t>0.00351381</t>
  </si>
  <si>
    <t>0.00217800</t>
  </si>
  <si>
    <t>0.00990652</t>
  </si>
  <si>
    <t>0.00507643</t>
  </si>
  <si>
    <t>0.00566455</t>
  </si>
  <si>
    <t>0.00492954</t>
  </si>
  <si>
    <t>0.00949955</t>
  </si>
  <si>
    <t>0.00683885</t>
  </si>
  <si>
    <t>0.00370005</t>
  </si>
  <si>
    <t>0.01452687</t>
  </si>
  <si>
    <t>0.00527716</t>
  </si>
  <si>
    <t>0.00196127</t>
  </si>
  <si>
    <t>0.00143778</t>
  </si>
  <si>
    <t>0.00222257</t>
  </si>
  <si>
    <t>0.00207535</t>
  </si>
  <si>
    <t>0.00219326</t>
  </si>
  <si>
    <t>0.00182581</t>
  </si>
  <si>
    <t>0.00548716</t>
  </si>
  <si>
    <t>0.00301813</t>
  </si>
  <si>
    <t>0.00607496</t>
  </si>
  <si>
    <t>0.00197120</t>
  </si>
  <si>
    <t>0.00204815</t>
  </si>
  <si>
    <t>0.00497441</t>
  </si>
  <si>
    <t>0.01245079</t>
  </si>
  <si>
    <t>0.01273118</t>
  </si>
  <si>
    <t>0.00919025</t>
  </si>
  <si>
    <t>0.00213626</t>
  </si>
  <si>
    <t>0.00224152</t>
  </si>
  <si>
    <t>0.00181087</t>
  </si>
  <si>
    <t>0.00267183</t>
  </si>
  <si>
    <t>0.00347208</t>
  </si>
  <si>
    <t>0.00466863</t>
  </si>
  <si>
    <t>0.00628560</t>
  </si>
  <si>
    <t>0.00343171</t>
  </si>
  <si>
    <t>0.00501167</t>
  </si>
  <si>
    <t>0.00012616</t>
  </si>
  <si>
    <t>0.00010189</t>
  </si>
  <si>
    <t>0.00014153</t>
  </si>
  <si>
    <t>0.00004028</t>
  </si>
  <si>
    <t>0.00022819</t>
  </si>
  <si>
    <t>0.00008689</t>
  </si>
  <si>
    <t>0.00008405</t>
  </si>
  <si>
    <t>0.00014320</t>
  </si>
  <si>
    <t>0.00025701</t>
  </si>
  <si>
    <t>0.00464076</t>
  </si>
  <si>
    <t>0.00550198</t>
  </si>
  <si>
    <t>0.00009952</t>
  </si>
  <si>
    <t>0.00030180</t>
  </si>
  <si>
    <t>0.00063237</t>
  </si>
  <si>
    <t>0.00104200</t>
  </si>
  <si>
    <t>0.00113874</t>
  </si>
  <si>
    <t>0.00028841</t>
  </si>
  <si>
    <t>0.00465204</t>
  </si>
  <si>
    <t>0.01275966</t>
  </si>
  <si>
    <t>0.00188327</t>
  </si>
  <si>
    <t>0.00184225</t>
  </si>
  <si>
    <t>0.00159053</t>
  </si>
  <si>
    <t>0.00042698</t>
  </si>
  <si>
    <t>0.00591370</t>
  </si>
  <si>
    <t>0.00357613</t>
  </si>
  <si>
    <t>0.00460869</t>
  </si>
  <si>
    <t>0.00411831</t>
  </si>
  <si>
    <t>0.00296633</t>
  </si>
  <si>
    <t>0.00296050</t>
  </si>
  <si>
    <t>0.00060114</t>
  </si>
  <si>
    <t>0.00314044</t>
  </si>
  <si>
    <t>0.00153652</t>
  </si>
  <si>
    <t>0.00073427</t>
  </si>
  <si>
    <t>0.00088003</t>
  </si>
  <si>
    <t>0.00058693</t>
  </si>
  <si>
    <t>0.00082124</t>
  </si>
  <si>
    <t>0.00111511</t>
  </si>
  <si>
    <t>0.00008400</t>
  </si>
  <si>
    <t>0.00017312</t>
  </si>
  <si>
    <t>0.00146918</t>
  </si>
  <si>
    <t>0.00167235</t>
  </si>
  <si>
    <t>0.00016418</t>
  </si>
  <si>
    <t>0.00005798</t>
  </si>
  <si>
    <t>0.00020829</t>
  </si>
  <si>
    <t>0.00029091</t>
  </si>
  <si>
    <t>0.00067601</t>
  </si>
  <si>
    <t>0.00487088</t>
  </si>
  <si>
    <t>0.00688286</t>
  </si>
  <si>
    <t>0.00678797</t>
  </si>
  <si>
    <t>0.00248320</t>
  </si>
  <si>
    <t>0.00062902</t>
  </si>
  <si>
    <t>0.00033407</t>
  </si>
  <si>
    <t>0.00486307</t>
  </si>
  <si>
    <t>0.00136526</t>
  </si>
  <si>
    <t>0.00180339</t>
  </si>
  <si>
    <t>0.00020140</t>
  </si>
  <si>
    <t>0.00011614</t>
  </si>
  <si>
    <t>0.00045729</t>
  </si>
  <si>
    <t>0.00310630</t>
  </si>
  <si>
    <t>0.00319549</t>
  </si>
  <si>
    <t>0.00103115</t>
  </si>
  <si>
    <t>0.00147689</t>
  </si>
  <si>
    <t>0.00264252</t>
  </si>
  <si>
    <t>0.00131151</t>
  </si>
  <si>
    <t>0.00179707</t>
  </si>
  <si>
    <t>0.00249599</t>
  </si>
  <si>
    <t>0.00195672</t>
  </si>
  <si>
    <t>0.00278640</t>
  </si>
  <si>
    <t>0.00716453</t>
  </si>
  <si>
    <t>0.00936512</t>
  </si>
  <si>
    <t>0.00847182</t>
  </si>
  <si>
    <t>0.00742774</t>
  </si>
  <si>
    <t>0.00699292</t>
  </si>
  <si>
    <t>0.02614948</t>
  </si>
  <si>
    <t>0.01609212</t>
  </si>
  <si>
    <t>0.01602235</t>
  </si>
  <si>
    <t>0.03771563</t>
  </si>
  <si>
    <t>0.01724887</t>
  </si>
  <si>
    <t>0.01857593</t>
  </si>
  <si>
    <t>0.02049726</t>
  </si>
  <si>
    <t>0.01856743</t>
  </si>
  <si>
    <t>0.00894532</t>
  </si>
  <si>
    <t>0.01078156</t>
  </si>
  <si>
    <t>0.01617360</t>
  </si>
  <si>
    <t>0.00962912</t>
  </si>
  <si>
    <t>0.00854828</t>
  </si>
  <si>
    <t>0.01067423</t>
  </si>
  <si>
    <t>0.01034884</t>
  </si>
  <si>
    <t>0.00467976</t>
  </si>
  <si>
    <t>0.01324124</t>
  </si>
  <si>
    <t>0.00422520</t>
  </si>
  <si>
    <t>0.00029850</t>
  </si>
  <si>
    <t>0.00234250</t>
  </si>
  <si>
    <t>0.00042829</t>
  </si>
  <si>
    <t>0.00106617</t>
  </si>
  <si>
    <t>0.00672479</t>
  </si>
  <si>
    <t>0.00209049</t>
  </si>
  <si>
    <t>0.00116108</t>
  </si>
  <si>
    <t>0.00057231</t>
  </si>
  <si>
    <t>0.00056116</t>
  </si>
  <si>
    <t>0.00456622</t>
  </si>
  <si>
    <t>0.00195942</t>
  </si>
  <si>
    <t>0.00175863</t>
  </si>
  <si>
    <t>0.00576746</t>
  </si>
  <si>
    <t>0.00924793</t>
  </si>
  <si>
    <t>0.00455320</t>
  </si>
  <si>
    <t>0.00851020</t>
  </si>
  <si>
    <t>0.00359789</t>
  </si>
  <si>
    <t>0.00185324</t>
  </si>
  <si>
    <t>0.00752208</t>
  </si>
  <si>
    <t>0.01313019</t>
  </si>
  <si>
    <t>0.00990479</t>
  </si>
  <si>
    <t>0.00639895</t>
  </si>
  <si>
    <t>0.01235161</t>
  </si>
  <si>
    <t>0.00619319</t>
  </si>
  <si>
    <t>0.00486817</t>
  </si>
  <si>
    <t>0.00336990</t>
  </si>
  <si>
    <t>0.00249002</t>
  </si>
  <si>
    <t>0.00420400</t>
  </si>
  <si>
    <t>0.00945941</t>
  </si>
  <si>
    <t>0.02301139</t>
  </si>
  <si>
    <t>0.01127740</t>
  </si>
  <si>
    <t>0.00811801</t>
  </si>
  <si>
    <t>0.00642845</t>
  </si>
  <si>
    <t>0.00888457</t>
  </si>
  <si>
    <t>0.02201076</t>
  </si>
  <si>
    <t>0.06115470</t>
  </si>
  <si>
    <t>0.09420354</t>
  </si>
  <si>
    <t>0.00727204</t>
  </si>
  <si>
    <t>0.00573302</t>
  </si>
  <si>
    <t>0.00684525</t>
  </si>
  <si>
    <t>0.00933344</t>
  </si>
  <si>
    <t>0.00722782</t>
  </si>
  <si>
    <t>0.00752866</t>
  </si>
  <si>
    <t>0.01176129</t>
  </si>
  <si>
    <t>0.02481518</t>
  </si>
  <si>
    <t>0.01655213</t>
  </si>
  <si>
    <t>0.02812122</t>
  </si>
  <si>
    <t>0.01349387</t>
  </si>
  <si>
    <t>0.00454199</t>
  </si>
  <si>
    <t>0.00395668</t>
  </si>
  <si>
    <t>0.00042865</t>
  </si>
  <si>
    <t>0.00134701</t>
  </si>
  <si>
    <t>0.00014147</t>
  </si>
  <si>
    <t>0.00015467</t>
  </si>
  <si>
    <t>0.00003202</t>
  </si>
  <si>
    <t>0.00014802</t>
  </si>
  <si>
    <t>0.00012400</t>
  </si>
  <si>
    <t>0.00018329</t>
  </si>
  <si>
    <t>0.00069868</t>
  </si>
  <si>
    <t>0.00027986</t>
  </si>
  <si>
    <t>0.00086341</t>
  </si>
  <si>
    <t>0.00101970</t>
  </si>
  <si>
    <t>0.00052994</t>
  </si>
  <si>
    <t>0.00071461</t>
  </si>
  <si>
    <t>0.00082674</t>
  </si>
  <si>
    <t>0.00042943</t>
  </si>
  <si>
    <t>0.00061832</t>
  </si>
  <si>
    <t>0.00073242</t>
  </si>
  <si>
    <t>0.00060627</t>
  </si>
  <si>
    <t>0.00059413</t>
  </si>
  <si>
    <t>0.00127322</t>
  </si>
  <si>
    <t>0.00079072</t>
  </si>
  <si>
    <t>0.00090846</t>
  </si>
  <si>
    <t>0.00100822</t>
  </si>
  <si>
    <t>0.00050334</t>
  </si>
  <si>
    <t>0.00093793</t>
  </si>
  <si>
    <t>0.00021368</t>
  </si>
  <si>
    <t>0.00066809</t>
  </si>
  <si>
    <t>0.00012373</t>
  </si>
  <si>
    <t>0.00085147</t>
  </si>
  <si>
    <t>0.07398736</t>
  </si>
  <si>
    <t>0.00084370</t>
  </si>
  <si>
    <t>0.00072133</t>
  </si>
  <si>
    <t>0.00015438</t>
  </si>
  <si>
    <t>0.00010891</t>
  </si>
  <si>
    <t>0.00020728</t>
  </si>
  <si>
    <t>0.00051123</t>
  </si>
  <si>
    <t>0.00448558</t>
  </si>
  <si>
    <t>0.00443842</t>
  </si>
  <si>
    <t>0.00103831</t>
  </si>
  <si>
    <t>0.00363854</t>
  </si>
  <si>
    <t>0.00355195</t>
  </si>
  <si>
    <t>0.00061968</t>
  </si>
  <si>
    <t>0.00043270</t>
  </si>
  <si>
    <t>0.00140903</t>
  </si>
  <si>
    <t>0.00095938</t>
  </si>
  <si>
    <t>0.00109528</t>
  </si>
  <si>
    <t>0.00107076</t>
  </si>
  <si>
    <t>0.01870117</t>
  </si>
  <si>
    <t>0.00237038</t>
  </si>
  <si>
    <t>0.00267463</t>
  </si>
  <si>
    <t>0.00520312</t>
  </si>
  <si>
    <t>0.00355589</t>
  </si>
  <si>
    <t>0.02973208</t>
  </si>
  <si>
    <t>0.02556729</t>
  </si>
  <si>
    <t>0.02059786</t>
  </si>
  <si>
    <t>0.02165480</t>
  </si>
  <si>
    <t>0.01209210</t>
  </si>
  <si>
    <t>0.02612649</t>
  </si>
  <si>
    <t>0.03558887</t>
  </si>
  <si>
    <t>0.06170733</t>
  </si>
  <si>
    <t>0.03323912</t>
  </si>
  <si>
    <t>0.03929212</t>
  </si>
  <si>
    <t>0.05263903</t>
  </si>
  <si>
    <t>0.03762452</t>
  </si>
  <si>
    <t>0.01557902</t>
  </si>
  <si>
    <t>0.02224923</t>
  </si>
  <si>
    <t>0.03324779</t>
  </si>
  <si>
    <t>0.01700737</t>
  </si>
  <si>
    <t>0.01718962</t>
  </si>
  <si>
    <t>0.01460627</t>
  </si>
  <si>
    <t>0.01564925</t>
  </si>
  <si>
    <t>0.00508459</t>
  </si>
  <si>
    <t>0.00843813</t>
  </si>
  <si>
    <t>0.01817469</t>
  </si>
  <si>
    <t>0.00123489</t>
  </si>
  <si>
    <t>0.00109223</t>
  </si>
  <si>
    <t>0.00090891</t>
  </si>
  <si>
    <t>0.00102829</t>
  </si>
  <si>
    <t>0.00124128</t>
  </si>
  <si>
    <t>0.00099724</t>
  </si>
  <si>
    <t>0.00251416</t>
  </si>
  <si>
    <t>0.01203324</t>
  </si>
  <si>
    <t>0.01904065</t>
  </si>
  <si>
    <t>0.00179779</t>
  </si>
  <si>
    <t>0.00145514</t>
  </si>
  <si>
    <t>0.00650386</t>
  </si>
  <si>
    <t>0.00547699</t>
  </si>
  <si>
    <t>0.00216986</t>
  </si>
  <si>
    <t>0.01227341</t>
  </si>
  <si>
    <t>0.01591636</t>
  </si>
  <si>
    <t>0.00890887</t>
  </si>
  <si>
    <t>0.00339012</t>
  </si>
  <si>
    <t>0.00186818</t>
  </si>
  <si>
    <t>0.00469463</t>
  </si>
  <si>
    <t>0.00498996</t>
  </si>
  <si>
    <t>0.00359763</t>
  </si>
  <si>
    <t>0.00580016</t>
  </si>
  <si>
    <t>0.00818349</t>
  </si>
  <si>
    <t>0.00733341</t>
  </si>
  <si>
    <t>0.01707558</t>
  </si>
  <si>
    <t>0.00381296</t>
  </si>
  <si>
    <t>0.00220798</t>
  </si>
  <si>
    <t>0.00192148</t>
  </si>
  <si>
    <t>0.00225461</t>
  </si>
  <si>
    <t>0.00265317</t>
  </si>
  <si>
    <t>0.00195190</t>
  </si>
  <si>
    <t>0.00402585</t>
  </si>
  <si>
    <t>0.00559749</t>
  </si>
  <si>
    <t>0.00298674</t>
  </si>
  <si>
    <t>0.00216535</t>
  </si>
  <si>
    <t>0.00189903</t>
  </si>
  <si>
    <t>0.00240361</t>
  </si>
  <si>
    <t>0.00528950</t>
  </si>
  <si>
    <t>0.01489039</t>
  </si>
  <si>
    <t>0.01434075</t>
  </si>
  <si>
    <t>0.00812039</t>
  </si>
  <si>
    <t>0.00226976</t>
  </si>
  <si>
    <t>0.00191095</t>
  </si>
  <si>
    <t>0.00184915</t>
  </si>
  <si>
    <t>0.00392138</t>
  </si>
  <si>
    <t>0.00245849</t>
  </si>
  <si>
    <t>0.00703578</t>
  </si>
  <si>
    <t>0.00416012</t>
  </si>
  <si>
    <t>0.00804107</t>
  </si>
  <si>
    <t>0.00311959</t>
  </si>
  <si>
    <t>0.00187007</t>
  </si>
  <si>
    <t>0.00187596</t>
  </si>
  <si>
    <t>0.00025823</t>
  </si>
  <si>
    <t>0.00178580</t>
  </si>
  <si>
    <t>0.00006777</t>
  </si>
  <si>
    <t>0.00007516</t>
  </si>
  <si>
    <t>0.00017694</t>
  </si>
  <si>
    <t>0.00004756</t>
  </si>
  <si>
    <t>0.00078292</t>
  </si>
  <si>
    <t>0.00060123</t>
  </si>
  <si>
    <t>0.00172362</t>
  </si>
  <si>
    <t>0.00061701</t>
  </si>
  <si>
    <t>0.00024918</t>
  </si>
  <si>
    <t>0.00119431</t>
  </si>
  <si>
    <t>0.00118913</t>
  </si>
  <si>
    <t>0.00077623</t>
  </si>
  <si>
    <t>0.00090479</t>
  </si>
  <si>
    <t>0.00069749</t>
  </si>
  <si>
    <t>0.00085182</t>
  </si>
  <si>
    <t>0.00047296</t>
  </si>
  <si>
    <t>0.00034972</t>
  </si>
  <si>
    <t>0.00051778</t>
  </si>
  <si>
    <t>0.00073970</t>
  </si>
  <si>
    <t>0.00051591</t>
  </si>
  <si>
    <t>0.00310802</t>
  </si>
  <si>
    <t>0.01951806</t>
  </si>
  <si>
    <t>0.00054757</t>
  </si>
  <si>
    <t>0.00034799</t>
  </si>
  <si>
    <t>0.00104604</t>
  </si>
  <si>
    <t>0.00028956</t>
  </si>
  <si>
    <t>0.00009813</t>
  </si>
  <si>
    <t>0.00024865</t>
  </si>
  <si>
    <t>0.00003754</t>
  </si>
  <si>
    <t>0.00025190</t>
  </si>
  <si>
    <t>0.00040199</t>
  </si>
  <si>
    <t>0.00008889</t>
  </si>
  <si>
    <t>0.00010052</t>
  </si>
  <si>
    <t>0.00050205</t>
  </si>
  <si>
    <t>0.00266227</t>
  </si>
  <si>
    <t>0.00616515</t>
  </si>
  <si>
    <t>0.00708450</t>
  </si>
  <si>
    <t>0.00063662</t>
  </si>
  <si>
    <t>0.00029681</t>
  </si>
  <si>
    <t>0.00057031</t>
  </si>
  <si>
    <t>0.00185493</t>
  </si>
  <si>
    <t>0.00302163</t>
  </si>
  <si>
    <t>0.00030846</t>
  </si>
  <si>
    <t>0.00018853</t>
  </si>
  <si>
    <t>0.00020421</t>
  </si>
  <si>
    <t>0.00054228</t>
  </si>
  <si>
    <t>0.00314971</t>
  </si>
  <si>
    <t>0.00348935</t>
  </si>
  <si>
    <t>0.00082942</t>
  </si>
  <si>
    <t>0.00119516</t>
  </si>
  <si>
    <t>0.00140646</t>
  </si>
  <si>
    <t>0.00165612</t>
  </si>
  <si>
    <t>0.00278936</t>
  </si>
  <si>
    <t>0.00179717</t>
  </si>
  <si>
    <t>0.00227896</t>
  </si>
  <si>
    <t>0.00377670</t>
  </si>
  <si>
    <t>0.00540891</t>
  </si>
  <si>
    <t>0.01922751</t>
  </si>
  <si>
    <t>0.01214157</t>
  </si>
  <si>
    <t>0.00955132</t>
  </si>
  <si>
    <t>0.00612935</t>
  </si>
  <si>
    <t>0.00805787</t>
  </si>
  <si>
    <t>0.02549966</t>
  </si>
  <si>
    <t>0.01893470</t>
  </si>
  <si>
    <t>0.03886957</t>
  </si>
  <si>
    <t>0.01859924</t>
  </si>
  <si>
    <t>0.02579078</t>
  </si>
  <si>
    <t>0.03635574</t>
  </si>
  <si>
    <t>0.02196906</t>
  </si>
  <si>
    <t>0.01192321</t>
  </si>
  <si>
    <t>0.01405682</t>
  </si>
  <si>
    <t>0.02080128</t>
  </si>
  <si>
    <t>0.00881122</t>
  </si>
  <si>
    <t>0.00757009</t>
  </si>
  <si>
    <t>0.01379501</t>
  </si>
  <si>
    <t>0.01682821</t>
  </si>
  <si>
    <t>0.00469591</t>
  </si>
  <si>
    <t>0.01155083</t>
  </si>
  <si>
    <t>0.00266347</t>
  </si>
  <si>
    <t>0.00581838</t>
  </si>
  <si>
    <t>0.00035887</t>
  </si>
  <si>
    <t>0.00029623</t>
  </si>
  <si>
    <t>0.00025524</t>
  </si>
  <si>
    <t>0.00051211</t>
  </si>
  <si>
    <t>0.00063635</t>
  </si>
  <si>
    <t>0.00019122</t>
  </si>
  <si>
    <t>0.00034954</t>
  </si>
  <si>
    <t>0.00453746</t>
  </si>
  <si>
    <t>0.00485076</t>
  </si>
  <si>
    <t>0.00081850</t>
  </si>
  <si>
    <t>0.00060332</t>
  </si>
  <si>
    <t>0.00067075</t>
  </si>
  <si>
    <t>0.00477858</t>
  </si>
  <si>
    <t>0.00279993</t>
  </si>
  <si>
    <t>0.00191013</t>
  </si>
  <si>
    <t>0.00169723</t>
  </si>
  <si>
    <t>0.00481198</t>
  </si>
  <si>
    <t>0.00845011</t>
  </si>
  <si>
    <t>0.00456994</t>
  </si>
  <si>
    <t>0.00892389</t>
  </si>
  <si>
    <t>0.00420162</t>
  </si>
  <si>
    <t>0.00378689</t>
  </si>
  <si>
    <t>0.01110068</t>
  </si>
  <si>
    <t>0.00959163</t>
  </si>
  <si>
    <t>0.00611972</t>
  </si>
  <si>
    <t>0.00732338</t>
  </si>
  <si>
    <t>0.01804372</t>
  </si>
  <si>
    <t>0.00292656</t>
  </si>
  <si>
    <t>0.00231567</t>
  </si>
  <si>
    <t>0.00297584</t>
  </si>
  <si>
    <t>0.00372573</t>
  </si>
  <si>
    <t>0.00458956</t>
  </si>
  <si>
    <t>0.00687816</t>
  </si>
  <si>
    <t>0.02054732</t>
  </si>
  <si>
    <t>0.00841050</t>
  </si>
  <si>
    <t>0.00667064</t>
  </si>
  <si>
    <t>0.00445870</t>
  </si>
  <si>
    <t>0.00490169</t>
  </si>
  <si>
    <t>0.00741010</t>
  </si>
  <si>
    <t>0.02337822</t>
  </si>
  <si>
    <t>0.07105400</t>
  </si>
  <si>
    <t>0.12824098</t>
  </si>
  <si>
    <t>0.00654016</t>
  </si>
  <si>
    <t>0.00524509</t>
  </si>
  <si>
    <t>0.00409940</t>
  </si>
  <si>
    <t>0.00558566</t>
  </si>
  <si>
    <t>0.00989476</t>
  </si>
  <si>
    <t>0.00672390</t>
  </si>
  <si>
    <t>0.01240288</t>
  </si>
  <si>
    <t>0.01528362</t>
  </si>
  <si>
    <t>0.02892401</t>
  </si>
  <si>
    <t>0.01044409</t>
  </si>
  <si>
    <t>0.00621986</t>
  </si>
  <si>
    <t>0.00161575</t>
  </si>
  <si>
    <t>0.00307836</t>
  </si>
  <si>
    <t>0.00013189</t>
  </si>
  <si>
    <t>iwayomogi</t>
  </si>
  <si>
    <t>0.00003889</t>
  </si>
  <si>
    <t>0.00120482</t>
  </si>
  <si>
    <t>0.00020099</t>
  </si>
  <si>
    <t>0.00177458</t>
  </si>
  <si>
    <t>0.00082965</t>
  </si>
  <si>
    <t>0.00022935</t>
  </si>
  <si>
    <t>0.00013517</t>
  </si>
  <si>
    <t>0.00052303</t>
  </si>
  <si>
    <t>0.00282167</t>
  </si>
  <si>
    <t>0.00750223</t>
  </si>
  <si>
    <t>0.00392033</t>
  </si>
  <si>
    <t>0.00293539</t>
  </si>
  <si>
    <t>0.00260938</t>
  </si>
  <si>
    <t>0.00192135</t>
  </si>
  <si>
    <t>0.00122928</t>
  </si>
  <si>
    <t>0.00115114</t>
  </si>
  <si>
    <t>0.00115982</t>
  </si>
  <si>
    <t>0.00158795</t>
  </si>
  <si>
    <t>0.00180097</t>
  </si>
  <si>
    <t>0.00168233</t>
  </si>
  <si>
    <t>0.00488861</t>
  </si>
  <si>
    <t>0.00969692</t>
  </si>
  <si>
    <t>0.00385122</t>
  </si>
  <si>
    <t>0.01142035</t>
  </si>
  <si>
    <t>0.00604365</t>
  </si>
  <si>
    <t>0.00317996</t>
  </si>
  <si>
    <t>0.00439615</t>
  </si>
  <si>
    <t>0.00604042</t>
  </si>
  <si>
    <t>0.01338328</t>
  </si>
  <si>
    <t>0.00625850</t>
  </si>
  <si>
    <t>0.00511390</t>
  </si>
  <si>
    <t>0.00274952</t>
  </si>
  <si>
    <t>0.00251554</t>
  </si>
  <si>
    <t>0.00212943</t>
  </si>
  <si>
    <t>0.00180950</t>
  </si>
  <si>
    <t>0.00190421</t>
  </si>
  <si>
    <t>0.00152597</t>
  </si>
  <si>
    <t>0.00206072</t>
  </si>
  <si>
    <t>0.00444687</t>
  </si>
  <si>
    <t>0.00279769</t>
  </si>
  <si>
    <t>0.00495217</t>
  </si>
  <si>
    <t>0.00438679</t>
  </si>
  <si>
    <t>0.00403930</t>
  </si>
  <si>
    <t>0.00236007</t>
  </si>
  <si>
    <t>0.00159445</t>
  </si>
  <si>
    <t>0.00069806</t>
  </si>
  <si>
    <t>0.00068781</t>
  </si>
  <si>
    <t>0.00067526</t>
  </si>
  <si>
    <t>0.00047011</t>
  </si>
  <si>
    <t>0.00052508</t>
  </si>
  <si>
    <t>0.00071279</t>
  </si>
  <si>
    <t>0.00052774</t>
  </si>
  <si>
    <t>0.00053669</t>
  </si>
  <si>
    <t>0.00055179</t>
  </si>
  <si>
    <t>0.00144255</t>
  </si>
  <si>
    <t>0.00194360</t>
  </si>
  <si>
    <t>0.00118168</t>
  </si>
  <si>
    <t>0.00120117</t>
  </si>
  <si>
    <t>0.00343986</t>
  </si>
  <si>
    <t>0.00364359</t>
  </si>
  <si>
    <t>0.00325513</t>
  </si>
  <si>
    <t>0.00212172</t>
  </si>
  <si>
    <t>0.00217396</t>
  </si>
  <si>
    <t>0.00099203</t>
  </si>
  <si>
    <t>0.00078147</t>
  </si>
  <si>
    <t>0.00133639</t>
  </si>
  <si>
    <t>0.00330813</t>
  </si>
  <si>
    <t>0.00158609</t>
  </si>
  <si>
    <t>0.00147280</t>
  </si>
  <si>
    <t>0.00033227</t>
  </si>
  <si>
    <t>0.00075956</t>
  </si>
  <si>
    <t>0.00086349</t>
  </si>
  <si>
    <t>0.00125788</t>
  </si>
  <si>
    <t>0.00124635</t>
  </si>
  <si>
    <t>0.00171420</t>
  </si>
  <si>
    <t>0.00255593</t>
  </si>
  <si>
    <t>0.00251221</t>
  </si>
  <si>
    <t>0.00395050</t>
  </si>
  <si>
    <t>0.00312742</t>
  </si>
  <si>
    <t>0.00478049</t>
  </si>
  <si>
    <t>0.00462464</t>
  </si>
  <si>
    <t>0.01440433</t>
  </si>
  <si>
    <t>0.00485526</t>
  </si>
  <si>
    <t>0.00576749</t>
  </si>
  <si>
    <t>0.01065276</t>
  </si>
  <si>
    <t>0.01192778</t>
  </si>
  <si>
    <t>0.01819282</t>
  </si>
  <si>
    <t>0.01295503</t>
  </si>
  <si>
    <t>0.01928079</t>
  </si>
  <si>
    <t>0.01783457</t>
  </si>
  <si>
    <t>0.01901856</t>
  </si>
  <si>
    <t>0.02419480</t>
  </si>
  <si>
    <t>0.02024340</t>
  </si>
  <si>
    <t>0.02817014</t>
  </si>
  <si>
    <t>0.01479014</t>
  </si>
  <si>
    <t>0.01957900</t>
  </si>
  <si>
    <t>0.03136631</t>
  </si>
  <si>
    <t>0.01473784</t>
  </si>
  <si>
    <t>0.01590035</t>
  </si>
  <si>
    <t>0.01306650</t>
  </si>
  <si>
    <t>0.03889268</t>
  </si>
  <si>
    <t>0.00978850</t>
  </si>
  <si>
    <t>0.01558231</t>
  </si>
  <si>
    <t>0.00705651</t>
  </si>
  <si>
    <t>0.00733617</t>
  </si>
  <si>
    <t>0.01144066</t>
  </si>
  <si>
    <t>0.00193580</t>
  </si>
  <si>
    <t>0.00123854</t>
  </si>
  <si>
    <t>0.00126168</t>
  </si>
  <si>
    <t>0.00170306</t>
  </si>
  <si>
    <t>0.00181589</t>
  </si>
  <si>
    <t>0.00137299</t>
  </si>
  <si>
    <t>0.00122634</t>
  </si>
  <si>
    <t>0.00188820</t>
  </si>
  <si>
    <t>0.00199274</t>
  </si>
  <si>
    <t>0.00212350</t>
  </si>
  <si>
    <t>0.00368083</t>
  </si>
  <si>
    <t>0.00464118</t>
  </si>
  <si>
    <t>0.00319000</t>
  </si>
  <si>
    <t>0.00366003</t>
  </si>
  <si>
    <t>0.00379850</t>
  </si>
  <si>
    <t>0.00501436</t>
  </si>
  <si>
    <t>0.00471348</t>
  </si>
  <si>
    <t>0.00522972</t>
  </si>
  <si>
    <t>0.00527685</t>
  </si>
  <si>
    <t>0.00604427</t>
  </si>
  <si>
    <t>0.00801008</t>
  </si>
  <si>
    <t>0.00877365</t>
  </si>
  <si>
    <t>0.01133903</t>
  </si>
  <si>
    <t>0.01038663</t>
  </si>
  <si>
    <t>0.01156980</t>
  </si>
  <si>
    <t>0.01399983</t>
  </si>
  <si>
    <t>0.01411739</t>
  </si>
  <si>
    <t>0.01327170</t>
  </si>
  <si>
    <t>0.00756303</t>
  </si>
  <si>
    <t>0.02081592</t>
  </si>
  <si>
    <t>0.00739477</t>
  </si>
  <si>
    <t>0.00496843</t>
  </si>
  <si>
    <t>0.00484444</t>
  </si>
  <si>
    <t>0.00542245</t>
  </si>
  <si>
    <t>0.00535047</t>
  </si>
  <si>
    <t>0.00547342</t>
  </si>
  <si>
    <t>0.00551639</t>
  </si>
  <si>
    <t>0.00655610</t>
  </si>
  <si>
    <t>0.00802398</t>
  </si>
  <si>
    <t>0.00613303</t>
  </si>
  <si>
    <t>0.00616856</t>
  </si>
  <si>
    <t>0.00619013</t>
  </si>
  <si>
    <t>0.00951086</t>
  </si>
  <si>
    <t>0.01251529</t>
  </si>
  <si>
    <t>0.01329790</t>
  </si>
  <si>
    <t>0.01190153</t>
  </si>
  <si>
    <t>0.00657427</t>
  </si>
  <si>
    <t>0.00586491</t>
  </si>
  <si>
    <t>0.00474293</t>
  </si>
  <si>
    <t>0.00463974</t>
  </si>
  <si>
    <t>0.00476151</t>
  </si>
  <si>
    <t>0.00489531</t>
  </si>
  <si>
    <t>0.00657648</t>
  </si>
  <si>
    <t>0.00617343</t>
  </si>
  <si>
    <t>0.00784095</t>
  </si>
  <si>
    <t>0.00453816</t>
  </si>
  <si>
    <t>0.00162724</t>
  </si>
  <si>
    <t>0.00089535</t>
  </si>
  <si>
    <t>0.00034228</t>
  </si>
  <si>
    <t>0.00007613</t>
  </si>
  <si>
    <t>0.00004241</t>
  </si>
  <si>
    <t>0.00211205</t>
  </si>
  <si>
    <t>0.00005677</t>
  </si>
  <si>
    <t>0.00047477</t>
  </si>
  <si>
    <t>0.00130852</t>
  </si>
  <si>
    <t>0.00065103</t>
  </si>
  <si>
    <t>0.00104144</t>
  </si>
  <si>
    <t>0.00525409</t>
  </si>
  <si>
    <t>0.00392713</t>
  </si>
  <si>
    <t>0.00123222</t>
  </si>
  <si>
    <t>0.00127015</t>
  </si>
  <si>
    <t>0.00040834</t>
  </si>
  <si>
    <t>0.00089368</t>
  </si>
  <si>
    <t>0.00071884</t>
  </si>
  <si>
    <t>0.00060364</t>
  </si>
  <si>
    <t>0.00151047</t>
  </si>
  <si>
    <t>0.00132232</t>
  </si>
  <si>
    <t>0.00175634</t>
  </si>
  <si>
    <t>0.00529111</t>
  </si>
  <si>
    <t>0.00329301</t>
  </si>
  <si>
    <t>0.00663157</t>
  </si>
  <si>
    <t>0.00298558</t>
  </si>
  <si>
    <t>0.00124416</t>
  </si>
  <si>
    <t>0.00244933</t>
  </si>
  <si>
    <t>0.00866766</t>
  </si>
  <si>
    <t>0.00374675</t>
  </si>
  <si>
    <t>0.00147342</t>
  </si>
  <si>
    <t>0.00108127</t>
  </si>
  <si>
    <t>0.00073524</t>
  </si>
  <si>
    <t>0.00059046</t>
  </si>
  <si>
    <t>0.00090768</t>
  </si>
  <si>
    <t>0.00067018</t>
  </si>
  <si>
    <t>0.00249109</t>
  </si>
  <si>
    <t>0.00092163</t>
  </si>
  <si>
    <t>0.00270610</t>
  </si>
  <si>
    <t>0.00385197</t>
  </si>
  <si>
    <t>0.00180697</t>
  </si>
  <si>
    <t>0.00298969</t>
  </si>
  <si>
    <t>0.00114330</t>
  </si>
  <si>
    <t>0.00055624</t>
  </si>
  <si>
    <t>0.00040418</t>
  </si>
  <si>
    <t>0.00038291</t>
  </si>
  <si>
    <t>0.00035436</t>
  </si>
  <si>
    <t>0.00029142</t>
  </si>
  <si>
    <t>0.00061698</t>
  </si>
  <si>
    <t>0.00028029</t>
  </si>
  <si>
    <t>0.00033285</t>
  </si>
  <si>
    <t>0.00037469</t>
  </si>
  <si>
    <t>0.00072410</t>
  </si>
  <si>
    <t>0.00134249</t>
  </si>
  <si>
    <t>0.00106138</t>
  </si>
  <si>
    <t>0.00078012</t>
  </si>
  <si>
    <t>0.00239941</t>
  </si>
  <si>
    <t>0.00104615</t>
  </si>
  <si>
    <t>0.00085553</t>
  </si>
  <si>
    <t>0.00330627</t>
  </si>
  <si>
    <t>0.00355079</t>
  </si>
  <si>
    <t>0.00205836</t>
  </si>
  <si>
    <t>0.00066927</t>
  </si>
  <si>
    <t>0.00075049</t>
  </si>
  <si>
    <t>0.00090761</t>
  </si>
  <si>
    <t>0.00147913</t>
  </si>
  <si>
    <t>0.00152687</t>
  </si>
  <si>
    <t>0.00072670</t>
  </si>
  <si>
    <t>0.00018980</t>
  </si>
  <si>
    <t>0.00041015</t>
  </si>
  <si>
    <t>0.00063412</t>
  </si>
  <si>
    <t>0.00074713</t>
  </si>
  <si>
    <t>0.00115480</t>
  </si>
  <si>
    <t>0.00090073</t>
  </si>
  <si>
    <t>0.00120695</t>
  </si>
  <si>
    <t>0.00219836</t>
  </si>
  <si>
    <t>0.00246985</t>
  </si>
  <si>
    <t>0.00197816</t>
  </si>
  <si>
    <t>0.00216186</t>
  </si>
  <si>
    <t>0.00231170</t>
  </si>
  <si>
    <t>0.00968177</t>
  </si>
  <si>
    <t>0.00474000</t>
  </si>
  <si>
    <t>0.00487695</t>
  </si>
  <si>
    <t>0.00439074</t>
  </si>
  <si>
    <t>0.00504732</t>
  </si>
  <si>
    <t>0.01945628</t>
  </si>
  <si>
    <t>0.01144430</t>
  </si>
  <si>
    <t>0.01006487</t>
  </si>
  <si>
    <t>0.01127767</t>
  </si>
  <si>
    <t>0.01173501</t>
  </si>
  <si>
    <t>0.00875923</t>
  </si>
  <si>
    <t>0.01594992</t>
  </si>
  <si>
    <t>0.01048954</t>
  </si>
  <si>
    <t>0.01389351</t>
  </si>
  <si>
    <t>0.01315218</t>
  </si>
  <si>
    <t>0.01004151</t>
  </si>
  <si>
    <t>0.00860781</t>
  </si>
  <si>
    <t>0.02292044</t>
  </si>
  <si>
    <t>0.00714468</t>
  </si>
  <si>
    <t>0.00661913</t>
  </si>
  <si>
    <t>0.00955191</t>
  </si>
  <si>
    <t>0.00593998</t>
  </si>
  <si>
    <t>0.01196643</t>
  </si>
  <si>
    <t>0.00358744</t>
  </si>
  <si>
    <t>0.00220755</t>
  </si>
  <si>
    <t>0.00114977</t>
  </si>
  <si>
    <t>0.00091633</t>
  </si>
  <si>
    <t>0.00105856</t>
  </si>
  <si>
    <t>0.00137291</t>
  </si>
  <si>
    <t>0.00118224</t>
  </si>
  <si>
    <t>0.00229579</t>
  </si>
  <si>
    <t>0.00208782</t>
  </si>
  <si>
    <t>0.00264646</t>
  </si>
  <si>
    <t>0.00256711</t>
  </si>
  <si>
    <t>0.00370111</t>
  </si>
  <si>
    <t>0.00332825</t>
  </si>
  <si>
    <t>0.00396640</t>
  </si>
  <si>
    <t>0.00351685</t>
  </si>
  <si>
    <t>0.00356768</t>
  </si>
  <si>
    <t>0.00407666</t>
  </si>
  <si>
    <t>0.00712878</t>
  </si>
  <si>
    <t>0.00774638</t>
  </si>
  <si>
    <t>0.00963540</t>
  </si>
  <si>
    <t>0.01071757</t>
  </si>
  <si>
    <t>0.00667701</t>
  </si>
  <si>
    <t>0.00762672</t>
  </si>
  <si>
    <t>0.01176714</t>
  </si>
  <si>
    <t>0.01364760</t>
  </si>
  <si>
    <t>0.01158885</t>
  </si>
  <si>
    <t>0.01046232</t>
  </si>
  <si>
    <t>0.02956562</t>
  </si>
  <si>
    <t>0.00679160</t>
  </si>
  <si>
    <t>0.00674926</t>
  </si>
  <si>
    <t>0.00637971</t>
  </si>
  <si>
    <t>0.00579089</t>
  </si>
  <si>
    <t>0.00677923</t>
  </si>
  <si>
    <t>0.00823394</t>
  </si>
  <si>
    <t>0.00945401</t>
  </si>
  <si>
    <t>0.01018971</t>
  </si>
  <si>
    <t>0.01937372</t>
  </si>
  <si>
    <t>0.01051516</t>
  </si>
  <si>
    <t>0.00878313</t>
  </si>
  <si>
    <t>0.00822181</t>
  </si>
  <si>
    <t>0.01237645</t>
  </si>
  <si>
    <t>0.01965041</t>
  </si>
  <si>
    <t>0.04978348</t>
  </si>
  <si>
    <t>0.10253144</t>
  </si>
  <si>
    <t>0.01332497</t>
  </si>
  <si>
    <t>0.01061499</t>
  </si>
  <si>
    <t>0.00973337</t>
  </si>
  <si>
    <t>0.00973613</t>
  </si>
  <si>
    <t>0.00916456</t>
  </si>
  <si>
    <t>0.01070216</t>
  </si>
  <si>
    <t>0.00977533</t>
  </si>
  <si>
    <t>0.01207687</t>
  </si>
  <si>
    <t>0.01640753</t>
  </si>
  <si>
    <t>0.02782892</t>
  </si>
  <si>
    <t>0.01203935</t>
  </si>
  <si>
    <t>0.00392613</t>
  </si>
  <si>
    <t>0.00220588</t>
  </si>
  <si>
    <t>0.00258240</t>
  </si>
  <si>
    <t>0.00057106</t>
  </si>
  <si>
    <t>0.00027323</t>
  </si>
  <si>
    <t>0.00013006</t>
  </si>
  <si>
    <t>0.00008048</t>
  </si>
  <si>
    <t xml:space="preserve"> Albizzia</t>
  </si>
  <si>
    <t>julibrissin</t>
  </si>
  <si>
    <t xml:space="preserve"> Flower, Fruit</t>
  </si>
  <si>
    <t>0.00013002</t>
  </si>
  <si>
    <t>0.00452218</t>
  </si>
  <si>
    <t>0.00006873</t>
  </si>
  <si>
    <t>0.00007057</t>
  </si>
  <si>
    <t>0.00015994</t>
  </si>
  <si>
    <t>0.00016258</t>
  </si>
  <si>
    <t>0.00020038</t>
  </si>
  <si>
    <t>0.00051483</t>
  </si>
  <si>
    <t>0.00053667</t>
  </si>
  <si>
    <t>0.00054768</t>
  </si>
  <si>
    <t>0.00058289</t>
  </si>
  <si>
    <t>0.00058841</t>
  </si>
  <si>
    <t>0.00061242</t>
  </si>
  <si>
    <t>0.00085793</t>
  </si>
  <si>
    <t>0.00094879</t>
  </si>
  <si>
    <t>0.00129439</t>
  </si>
  <si>
    <t>0.00164755</t>
  </si>
  <si>
    <t>0.00155691</t>
  </si>
  <si>
    <t>0.00202607</t>
  </si>
  <si>
    <t>0.00162967</t>
  </si>
  <si>
    <t>0.00235638</t>
  </si>
  <si>
    <t>0.00197076</t>
  </si>
  <si>
    <t>0.00402532</t>
  </si>
  <si>
    <t>0.00360865</t>
  </si>
  <si>
    <t>0.00226991</t>
  </si>
  <si>
    <t>0.00194131</t>
  </si>
  <si>
    <t>0.00162945</t>
  </si>
  <si>
    <t>0.00129940</t>
  </si>
  <si>
    <t>0.00099013</t>
  </si>
  <si>
    <t>0.00067027</t>
  </si>
  <si>
    <t>0.00036780</t>
  </si>
  <si>
    <t>0.00033554</t>
  </si>
  <si>
    <t>0.00047447</t>
  </si>
  <si>
    <t>0.00033835</t>
  </si>
  <si>
    <t>0.00037395</t>
  </si>
  <si>
    <t>0.00008801</t>
  </si>
  <si>
    <t>0.00012390</t>
  </si>
  <si>
    <t>0.00049335</t>
  </si>
  <si>
    <t>0.00062524</t>
  </si>
  <si>
    <t>0.00025863</t>
  </si>
  <si>
    <t>0.00028552</t>
  </si>
  <si>
    <t>0.00040478</t>
  </si>
  <si>
    <t>0.00058422</t>
  </si>
  <si>
    <t>0.00063555</t>
  </si>
  <si>
    <t>0.00028509</t>
  </si>
  <si>
    <t>0.00177636</t>
  </si>
  <si>
    <t>0.00228870</t>
  </si>
  <si>
    <t>0.00893760</t>
  </si>
  <si>
    <t>0.00277600</t>
  </si>
  <si>
    <t>0.00259092</t>
  </si>
  <si>
    <t>0.00280771</t>
  </si>
  <si>
    <t>0.00169122</t>
  </si>
  <si>
    <t>0.00149860</t>
  </si>
  <si>
    <t>0.00077443</t>
  </si>
  <si>
    <t>0.00118336</t>
  </si>
  <si>
    <t>0.00145132</t>
  </si>
  <si>
    <t>0.00118472</t>
  </si>
  <si>
    <t>0.00035039</t>
  </si>
  <si>
    <t>0.00071116</t>
  </si>
  <si>
    <t>0.00142587</t>
  </si>
  <si>
    <t>0.00304342</t>
  </si>
  <si>
    <t>0.00381510</t>
  </si>
  <si>
    <t>0.00370211</t>
  </si>
  <si>
    <t>0.00271557</t>
  </si>
  <si>
    <t>0.00262839</t>
  </si>
  <si>
    <t>0.00309287</t>
  </si>
  <si>
    <t>0.00474961</t>
  </si>
  <si>
    <t>0.00422875</t>
  </si>
  <si>
    <t>0.00443411</t>
  </si>
  <si>
    <t>0.00686235</t>
  </si>
  <si>
    <t>0.00767875</t>
  </si>
  <si>
    <t>0.00500948</t>
  </si>
  <si>
    <t>0.00963844</t>
  </si>
  <si>
    <t>0.01146400</t>
  </si>
  <si>
    <t>0.00874942</t>
  </si>
  <si>
    <t>0.02200392</t>
  </si>
  <si>
    <t>0.01313439</t>
  </si>
  <si>
    <t>0.02899656</t>
  </si>
  <si>
    <t>0.03658208</t>
  </si>
  <si>
    <t>0.05730836</t>
  </si>
  <si>
    <t>0.03567147</t>
  </si>
  <si>
    <t>0.04120361</t>
  </si>
  <si>
    <t>0.02324669</t>
  </si>
  <si>
    <t>0.04158753</t>
  </si>
  <si>
    <t>0.04064425</t>
  </si>
  <si>
    <t>0.01868306</t>
  </si>
  <si>
    <t>0.02478260</t>
  </si>
  <si>
    <t>0.01681435</t>
  </si>
  <si>
    <t>0.01828840</t>
  </si>
  <si>
    <t>0.01349878</t>
  </si>
  <si>
    <t>0.01366718</t>
  </si>
  <si>
    <t>0.00400497</t>
  </si>
  <si>
    <t>0.00663976</t>
  </si>
  <si>
    <t>0.00990451</t>
  </si>
  <si>
    <t>0.00181738</t>
  </si>
  <si>
    <t>0.00143794</t>
  </si>
  <si>
    <t>0.00187297</t>
  </si>
  <si>
    <t>0.00136749</t>
  </si>
  <si>
    <t>0.00325748</t>
  </si>
  <si>
    <t>0.00158067</t>
  </si>
  <si>
    <t>0.00132261</t>
  </si>
  <si>
    <t>0.00164634</t>
  </si>
  <si>
    <t>0.00148948</t>
  </si>
  <si>
    <t>0.00274436</t>
  </si>
  <si>
    <t>0.00208462</t>
  </si>
  <si>
    <t>0.00148338</t>
  </si>
  <si>
    <t>0.00305715</t>
  </si>
  <si>
    <t>0.00314068</t>
  </si>
  <si>
    <t>0.00299661</t>
  </si>
  <si>
    <t>0.00367679</t>
  </si>
  <si>
    <t>0.00349990</t>
  </si>
  <si>
    <t>0.00339082</t>
  </si>
  <si>
    <t>0.00359609</t>
  </si>
  <si>
    <t>0.00338728</t>
  </si>
  <si>
    <t>0.00871907</t>
  </si>
  <si>
    <t>0.01241377</t>
  </si>
  <si>
    <t>0.00229822</t>
  </si>
  <si>
    <t>0.00285275</t>
  </si>
  <si>
    <t>0.00327898</t>
  </si>
  <si>
    <t>0.00364983</t>
  </si>
  <si>
    <t>0.00491983</t>
  </si>
  <si>
    <t>0.00257014</t>
  </si>
  <si>
    <t>0.00794118</t>
  </si>
  <si>
    <t>0.00402718</t>
  </si>
  <si>
    <t>0.00527269</t>
  </si>
  <si>
    <t>0.00501237</t>
  </si>
  <si>
    <t>0.00609962</t>
  </si>
  <si>
    <t>0.00564039</t>
  </si>
  <si>
    <t>0.00713105</t>
  </si>
  <si>
    <t>0.00960245</t>
  </si>
  <si>
    <t>0.01943968</t>
  </si>
  <si>
    <t>0.00602208</t>
  </si>
  <si>
    <t>0.00564536</t>
  </si>
  <si>
    <t>0.00499940</t>
  </si>
  <si>
    <t>0.00994647</t>
  </si>
  <si>
    <t>0.01639811</t>
  </si>
  <si>
    <t>0.03831198</t>
  </si>
  <si>
    <t>0.02857550</t>
  </si>
  <si>
    <t>0.01163682</t>
  </si>
  <si>
    <t>0.00362995</t>
  </si>
  <si>
    <t>0.00339844</t>
  </si>
  <si>
    <t>0.00381353</t>
  </si>
  <si>
    <t>0.00394340</t>
  </si>
  <si>
    <t>0.00618851</t>
  </si>
  <si>
    <t>0.00310204</t>
  </si>
  <si>
    <t>0.00648819</t>
  </si>
  <si>
    <t>0.00748967</t>
  </si>
  <si>
    <t>0.02153155</t>
  </si>
  <si>
    <t>0.00158895</t>
  </si>
  <si>
    <t>0.00242158</t>
  </si>
  <si>
    <t>0.00308826</t>
  </si>
  <si>
    <t>0.00026135</t>
  </si>
  <si>
    <t>0.00299310</t>
  </si>
  <si>
    <t>0.00006036</t>
  </si>
  <si>
    <t>0.00010208</t>
  </si>
  <si>
    <t>0.00015104</t>
  </si>
  <si>
    <t>0.00017807</t>
  </si>
  <si>
    <t>0.00020142</t>
  </si>
  <si>
    <t>0.00020934</t>
  </si>
  <si>
    <t>0.00023610</t>
  </si>
  <si>
    <t>0.00018109</t>
  </si>
  <si>
    <t>0.00041934</t>
  </si>
  <si>
    <t>0.00067924</t>
  </si>
  <si>
    <t>0.00062452</t>
  </si>
  <si>
    <t>0.00080582</t>
  </si>
  <si>
    <t>0.00105478</t>
  </si>
  <si>
    <t>0.00087872</t>
  </si>
  <si>
    <t>0.00073685</t>
  </si>
  <si>
    <t>0.00144691</t>
  </si>
  <si>
    <t>0.00149507</t>
  </si>
  <si>
    <t>0.00095596</t>
  </si>
  <si>
    <t>0.00036696</t>
  </si>
  <si>
    <t>0.00049875</t>
  </si>
  <si>
    <t>0.00044950</t>
  </si>
  <si>
    <t>0.00031968</t>
  </si>
  <si>
    <t>0.00030610</t>
  </si>
  <si>
    <t>0.00038338</t>
  </si>
  <si>
    <t>0.00020290</t>
  </si>
  <si>
    <t>0.00031178</t>
  </si>
  <si>
    <t>0.00053969</t>
  </si>
  <si>
    <t>0.00113754</t>
  </si>
  <si>
    <t>0.00080347</t>
  </si>
  <si>
    <t>0.00035823</t>
  </si>
  <si>
    <t>0.00030578</t>
  </si>
  <si>
    <t>0.00047795</t>
  </si>
  <si>
    <t>0.00068192</t>
  </si>
  <si>
    <t>0.00131244</t>
  </si>
  <si>
    <t>0.00156417</t>
  </si>
  <si>
    <t>0.00109854</t>
  </si>
  <si>
    <t>0.00113466</t>
  </si>
  <si>
    <t>0.00106111</t>
  </si>
  <si>
    <t>0.00127745</t>
  </si>
  <si>
    <t>0.00183257</t>
  </si>
  <si>
    <t>0.00129990</t>
  </si>
  <si>
    <t>0.00371579</t>
  </si>
  <si>
    <t>0.00761486</t>
  </si>
  <si>
    <t>0.00655347</t>
  </si>
  <si>
    <t>0.00167320</t>
  </si>
  <si>
    <t>0.00161344</t>
  </si>
  <si>
    <t>0.00111895</t>
  </si>
  <si>
    <t>0.00051786</t>
  </si>
  <si>
    <t>0.00106054</t>
  </si>
  <si>
    <t>0.00052567</t>
  </si>
  <si>
    <t>0.00054292</t>
  </si>
  <si>
    <t>0.00086134</t>
  </si>
  <si>
    <t>0.00086680</t>
  </si>
  <si>
    <t>0.00237280</t>
  </si>
  <si>
    <t>0.00154269</t>
  </si>
  <si>
    <t>0.00283651</t>
  </si>
  <si>
    <t>0.00336766</t>
  </si>
  <si>
    <t>0.00224451</t>
  </si>
  <si>
    <t>0.00177530</t>
  </si>
  <si>
    <t>0.00281579</t>
  </si>
  <si>
    <t>0.00360287</t>
  </si>
  <si>
    <t>0.00447761</t>
  </si>
  <si>
    <t>0.00740991</t>
  </si>
  <si>
    <t>0.00627514</t>
  </si>
  <si>
    <t>0.00573989</t>
  </si>
  <si>
    <t>0.00353751</t>
  </si>
  <si>
    <t>0.00398397</t>
  </si>
  <si>
    <t>0.01358246</t>
  </si>
  <si>
    <t>0.01757054</t>
  </si>
  <si>
    <t>0.01686504</t>
  </si>
  <si>
    <t>0.01911690</t>
  </si>
  <si>
    <t>0.01326948</t>
  </si>
  <si>
    <t>0.01411803</t>
  </si>
  <si>
    <t>0.01642869</t>
  </si>
  <si>
    <t>0.02378380</t>
  </si>
  <si>
    <t>0.01234667</t>
  </si>
  <si>
    <t>0.01282041</t>
  </si>
  <si>
    <t>0.00717400</t>
  </si>
  <si>
    <t>0.00634662</t>
  </si>
  <si>
    <t>0.00960211</t>
  </si>
  <si>
    <t>0.01091717</t>
  </si>
  <si>
    <t>0.00290818</t>
  </si>
  <si>
    <t>0.00517296</t>
  </si>
  <si>
    <t>0.00451796</t>
  </si>
  <si>
    <t>0.00181290</t>
  </si>
  <si>
    <t>0.00179553</t>
  </si>
  <si>
    <t>0.00013964</t>
  </si>
  <si>
    <t>0.00011758</t>
  </si>
  <si>
    <t>0.00068279</t>
  </si>
  <si>
    <t>0.00123530</t>
  </si>
  <si>
    <t>0.00049180</t>
  </si>
  <si>
    <t>0.00053889</t>
  </si>
  <si>
    <t>0.00188406</t>
  </si>
  <si>
    <t>0.00372993</t>
  </si>
  <si>
    <t>0.00121025</t>
  </si>
  <si>
    <t>0.00093397</t>
  </si>
  <si>
    <t>0.00108888</t>
  </si>
  <si>
    <t>0.00199117</t>
  </si>
  <si>
    <t>0.00205305</t>
  </si>
  <si>
    <t>0.00250454</t>
  </si>
  <si>
    <t>0.00245042</t>
  </si>
  <si>
    <t>0.00842920</t>
  </si>
  <si>
    <t>0.01189215</t>
  </si>
  <si>
    <t>0.02099536</t>
  </si>
  <si>
    <t>0.00942411</t>
  </si>
  <si>
    <t>0.00241951</t>
  </si>
  <si>
    <t>0.00249729</t>
  </si>
  <si>
    <t>0.00239629</t>
  </si>
  <si>
    <t>0.00813534</t>
  </si>
  <si>
    <t>0.00988776</t>
  </si>
  <si>
    <t>0.00293797</t>
  </si>
  <si>
    <t>0.00657769</t>
  </si>
  <si>
    <t>0.00332888</t>
  </si>
  <si>
    <t>0.00303691</t>
  </si>
  <si>
    <t>0.00447324</t>
  </si>
  <si>
    <t>0.00417011</t>
  </si>
  <si>
    <t>0.00620932</t>
  </si>
  <si>
    <t>0.00829965</t>
  </si>
  <si>
    <t>0.01568322</t>
  </si>
  <si>
    <t>0.03891367</t>
  </si>
  <si>
    <t>0.01416575</t>
  </si>
  <si>
    <t>0.01175446</t>
  </si>
  <si>
    <t>0.00977420</t>
  </si>
  <si>
    <t>0.01295501</t>
  </si>
  <si>
    <t>0.01945594</t>
  </si>
  <si>
    <t>0.06614877</t>
  </si>
  <si>
    <t>0.12106088</t>
  </si>
  <si>
    <t>0.09444278</t>
  </si>
  <si>
    <t>0.00907481</t>
  </si>
  <si>
    <t>0.00469682</t>
  </si>
  <si>
    <t>0.00320036</t>
  </si>
  <si>
    <t>0.00317907</t>
  </si>
  <si>
    <t>0.00473042</t>
  </si>
  <si>
    <t>0.00454795</t>
  </si>
  <si>
    <t>0.00443421</t>
  </si>
  <si>
    <t>0.00915879</t>
  </si>
  <si>
    <t>0.03616308</t>
  </si>
  <si>
    <t>0.02586878</t>
  </si>
  <si>
    <t>0.00616356</t>
  </si>
  <si>
    <t>0.00265910</t>
  </si>
  <si>
    <t>0.00367144</t>
  </si>
  <si>
    <t>0.00045880</t>
  </si>
  <si>
    <t>0.00016895</t>
  </si>
  <si>
    <t xml:space="preserve"> Kalopanax</t>
  </si>
  <si>
    <t>pictus</t>
  </si>
  <si>
    <t>0.00003984</t>
  </si>
  <si>
    <t>0.00003593</t>
  </si>
  <si>
    <t>0.00276980</t>
  </si>
  <si>
    <t>0.00236657</t>
  </si>
  <si>
    <t>0.00027846</t>
  </si>
  <si>
    <t>0.00006392</t>
  </si>
  <si>
    <t>0.00010977</t>
  </si>
  <si>
    <t>0.00056893</t>
  </si>
  <si>
    <t>0.00184061</t>
  </si>
  <si>
    <t>0.00095236</t>
  </si>
  <si>
    <t>0.00047093</t>
  </si>
  <si>
    <t>0.00185569</t>
  </si>
  <si>
    <t>0.00167667</t>
  </si>
  <si>
    <t>0.00161510</t>
  </si>
  <si>
    <t>0.00211068</t>
  </si>
  <si>
    <t>0.00140283</t>
  </si>
  <si>
    <t>0.00137522</t>
  </si>
  <si>
    <t>0.00102152</t>
  </si>
  <si>
    <t>0.00213010</t>
  </si>
  <si>
    <t>0.00209706</t>
  </si>
  <si>
    <t>0.00674353</t>
  </si>
  <si>
    <t>0.00145820</t>
  </si>
  <si>
    <t>0.00123164</t>
  </si>
  <si>
    <t>0.00174334</t>
  </si>
  <si>
    <t>0.00181274</t>
  </si>
  <si>
    <t>0.00091998</t>
  </si>
  <si>
    <t>0.00034573</t>
  </si>
  <si>
    <t>0.00042688</t>
  </si>
  <si>
    <t>0.00047639</t>
  </si>
  <si>
    <t>0.00085779</t>
  </si>
  <si>
    <t>0.00021090</t>
  </si>
  <si>
    <t>0.00019415</t>
  </si>
  <si>
    <t>0.01567316</t>
  </si>
  <si>
    <t>0.00282919</t>
  </si>
  <si>
    <t>0.00054888</t>
  </si>
  <si>
    <t>0.00242546</t>
  </si>
  <si>
    <t>0.00051728</t>
  </si>
  <si>
    <t>0.00174189</t>
  </si>
  <si>
    <t>0.00028693</t>
  </si>
  <si>
    <t>0.00023452</t>
  </si>
  <si>
    <t>0.00049622</t>
  </si>
  <si>
    <t>0.00064468</t>
  </si>
  <si>
    <t>0.00104998</t>
  </si>
  <si>
    <t>0.00245183</t>
  </si>
  <si>
    <t>0.00190977</t>
  </si>
  <si>
    <t>0.00275720</t>
  </si>
  <si>
    <t>0.00105043</t>
  </si>
  <si>
    <t>0.00069958</t>
  </si>
  <si>
    <t>0.00131597</t>
  </si>
  <si>
    <t>0.00223164</t>
  </si>
  <si>
    <t>0.00526981</t>
  </si>
  <si>
    <t>0.00295212</t>
  </si>
  <si>
    <t>0.01746593</t>
  </si>
  <si>
    <t>0.00255679</t>
  </si>
  <si>
    <t>0.00920736</t>
  </si>
  <si>
    <t>0.01529910</t>
  </si>
  <si>
    <t>0.01386905</t>
  </si>
  <si>
    <t>0.00807504</t>
  </si>
  <si>
    <t>0.01313265</t>
  </si>
  <si>
    <t>0.04430435</t>
  </si>
  <si>
    <t>0.05289046</t>
  </si>
  <si>
    <t>0.07422569</t>
  </si>
  <si>
    <t>0.03801433</t>
  </si>
  <si>
    <t>0.03607446</t>
  </si>
  <si>
    <t>0.02389739</t>
  </si>
  <si>
    <t>0.04199845</t>
  </si>
  <si>
    <t>0.01409172</t>
  </si>
  <si>
    <t>0.01404018</t>
  </si>
  <si>
    <t>0.03131609</t>
  </si>
  <si>
    <t>0.02802603</t>
  </si>
  <si>
    <t>0.02345702</t>
  </si>
  <si>
    <t>0.01134988</t>
  </si>
  <si>
    <t>0.00955068</t>
  </si>
  <si>
    <t>0.00634295</t>
  </si>
  <si>
    <t>0.01806766</t>
  </si>
  <si>
    <t>0.01459573</t>
  </si>
  <si>
    <t>0.00216257</t>
  </si>
  <si>
    <t>0.00152388</t>
  </si>
  <si>
    <t>0.00111686</t>
  </si>
  <si>
    <t>0.00181920</t>
  </si>
  <si>
    <t>0.00077030</t>
  </si>
  <si>
    <t>0.00076964</t>
  </si>
  <si>
    <t>0.00088317</t>
  </si>
  <si>
    <t>0.00197421</t>
  </si>
  <si>
    <t>0.00267302</t>
  </si>
  <si>
    <t>0.00466030</t>
  </si>
  <si>
    <t>0.00230333</t>
  </si>
  <si>
    <t>0.00225127</t>
  </si>
  <si>
    <t>0.00265983</t>
  </si>
  <si>
    <t>0.00324065</t>
  </si>
  <si>
    <t>0.00309362</t>
  </si>
  <si>
    <t>0.00265592</t>
  </si>
  <si>
    <t>0.00234409</t>
  </si>
  <si>
    <t>0.00214934</t>
  </si>
  <si>
    <t>0.00108507</t>
  </si>
  <si>
    <t>0.00519357</t>
  </si>
  <si>
    <t>0.00243868</t>
  </si>
  <si>
    <t>0.00205182</t>
  </si>
  <si>
    <t>0.00258089</t>
  </si>
  <si>
    <t>0.00439771</t>
  </si>
  <si>
    <t>0.00496606</t>
  </si>
  <si>
    <t>0.00408820</t>
  </si>
  <si>
    <t>0.00777567</t>
  </si>
  <si>
    <t>0.01148215</t>
  </si>
  <si>
    <t>0.00916696</t>
  </si>
  <si>
    <t>0.00395413</t>
  </si>
  <si>
    <t>0.00408653</t>
  </si>
  <si>
    <t>0.00531040</t>
  </si>
  <si>
    <t>0.00723040</t>
  </si>
  <si>
    <t>0.01264280</t>
  </si>
  <si>
    <t>0.00612893</t>
  </si>
  <si>
    <t>0.01103638</t>
  </si>
  <si>
    <t>0.00923471</t>
  </si>
  <si>
    <t>0.00355894</t>
  </si>
  <si>
    <t>0.00426195</t>
  </si>
  <si>
    <t>0.00421174</t>
  </si>
  <si>
    <t>0.00460412</t>
  </si>
  <si>
    <t>0.00711582</t>
  </si>
  <si>
    <t>0.01729225</t>
  </si>
  <si>
    <t>0.02717721</t>
  </si>
  <si>
    <t>0.01643031</t>
  </si>
  <si>
    <t>0.00570126</t>
  </si>
  <si>
    <t>0.00894827</t>
  </si>
  <si>
    <t>0.00734817</t>
  </si>
  <si>
    <t>0.00231595</t>
  </si>
  <si>
    <t>0.00188182</t>
  </si>
  <si>
    <t>0.00258453</t>
  </si>
  <si>
    <t>0.01058354</t>
  </si>
  <si>
    <t>0.01913940</t>
  </si>
  <si>
    <t>0.01197547</t>
  </si>
  <si>
    <t>0.00186234</t>
  </si>
  <si>
    <t>0.00101666</t>
  </si>
  <si>
    <t>0.00274537</t>
  </si>
  <si>
    <t>0.00590579</t>
  </si>
  <si>
    <t>0.00032908</t>
  </si>
  <si>
    <t>0.00010274</t>
  </si>
  <si>
    <t>0.00384711</t>
  </si>
  <si>
    <t>0.00039984</t>
  </si>
  <si>
    <t>0.00040144</t>
  </si>
  <si>
    <t>0.00010177</t>
  </si>
  <si>
    <t>0.00062726</t>
  </si>
  <si>
    <t>0.00053812</t>
  </si>
  <si>
    <t>0.00034089</t>
  </si>
  <si>
    <t>0.00034319</t>
  </si>
  <si>
    <t>0.00035073</t>
  </si>
  <si>
    <t>0.00114910</t>
  </si>
  <si>
    <t>0.00181973</t>
  </si>
  <si>
    <t>0.00097234</t>
  </si>
  <si>
    <t>0.00157208</t>
  </si>
  <si>
    <t>0.00166384</t>
  </si>
  <si>
    <t>0.00110769</t>
  </si>
  <si>
    <t>0.00288645</t>
  </si>
  <si>
    <t>0.00539296</t>
  </si>
  <si>
    <t>0.00114630</t>
  </si>
  <si>
    <t>0.00116985</t>
  </si>
  <si>
    <t>0.00144881</t>
  </si>
  <si>
    <t>0.00042216</t>
  </si>
  <si>
    <t>0.00029581</t>
  </si>
  <si>
    <t>0.00047765</t>
  </si>
  <si>
    <t>0.00018269</t>
  </si>
  <si>
    <t>0.00089977</t>
  </si>
  <si>
    <t>0.00034716</t>
  </si>
  <si>
    <t>0.00025205</t>
  </si>
  <si>
    <t>0.00010905</t>
  </si>
  <si>
    <t>0.00028742</t>
  </si>
  <si>
    <t>0.00021511</t>
  </si>
  <si>
    <t>0.00036552</t>
  </si>
  <si>
    <t>0.00018502</t>
  </si>
  <si>
    <t>0.00033043</t>
  </si>
  <si>
    <t>0.00047553</t>
  </si>
  <si>
    <t>0.00032220</t>
  </si>
  <si>
    <t>0.00710647</t>
  </si>
  <si>
    <t>0.00749484</t>
  </si>
  <si>
    <t>0.00429542</t>
  </si>
  <si>
    <t>0.00110805</t>
  </si>
  <si>
    <t>0.00317781</t>
  </si>
  <si>
    <t>0.00138378</t>
  </si>
  <si>
    <t>0.00033463</t>
  </si>
  <si>
    <t>0.00066787</t>
  </si>
  <si>
    <t>0.00024127</t>
  </si>
  <si>
    <t>0.00051513</t>
  </si>
  <si>
    <t>0.00160529</t>
  </si>
  <si>
    <t>0.00113295</t>
  </si>
  <si>
    <t>0.00173108</t>
  </si>
  <si>
    <t>0.00123623</t>
  </si>
  <si>
    <t>0.00263298</t>
  </si>
  <si>
    <t>0.00265685</t>
  </si>
  <si>
    <t>0.00252605</t>
  </si>
  <si>
    <t>0.00246144</t>
  </si>
  <si>
    <t>0.00193341</t>
  </si>
  <si>
    <t>0.00417060</t>
  </si>
  <si>
    <t>0.00421387</t>
  </si>
  <si>
    <t>0.00422915</t>
  </si>
  <si>
    <t>0.01525133</t>
  </si>
  <si>
    <t>0.00937498</t>
  </si>
  <si>
    <t>0.00960910</t>
  </si>
  <si>
    <t>0.00547305</t>
  </si>
  <si>
    <t>0.00576451</t>
  </si>
  <si>
    <t>0.01428503</t>
  </si>
  <si>
    <t>0.04118287</t>
  </si>
  <si>
    <t>0.03580868</t>
  </si>
  <si>
    <t>0.04471013</t>
  </si>
  <si>
    <t>0.02194980</t>
  </si>
  <si>
    <t>0.02454745</t>
  </si>
  <si>
    <t>0.02259503</t>
  </si>
  <si>
    <t>0.01926918</t>
  </si>
  <si>
    <t>0.00667324</t>
  </si>
  <si>
    <t>0.01022130</t>
  </si>
  <si>
    <t>0.01377304</t>
  </si>
  <si>
    <t>0.01181335</t>
  </si>
  <si>
    <t>0.02702719</t>
  </si>
  <si>
    <t>0.01469892</t>
  </si>
  <si>
    <t>0.00541525</t>
  </si>
  <si>
    <t>0.01403287</t>
  </si>
  <si>
    <t>0.00258464</t>
  </si>
  <si>
    <t>0.00329143</t>
  </si>
  <si>
    <t>0.00071381</t>
  </si>
  <si>
    <t>0.00088276</t>
  </si>
  <si>
    <t>0.00100945</t>
  </si>
  <si>
    <t>0.00142649</t>
  </si>
  <si>
    <t>0.00201516</t>
  </si>
  <si>
    <t>0.00105168</t>
  </si>
  <si>
    <t>0.00124314</t>
  </si>
  <si>
    <t>0.00122779</t>
  </si>
  <si>
    <t>0.00122824</t>
  </si>
  <si>
    <t>0.00178680</t>
  </si>
  <si>
    <t>0.00186351</t>
  </si>
  <si>
    <t>0.00183542</t>
  </si>
  <si>
    <t>0.00156876</t>
  </si>
  <si>
    <t>0.00141539</t>
  </si>
  <si>
    <t>0.00566824</t>
  </si>
  <si>
    <t>0.01171384</t>
  </si>
  <si>
    <t>0.00593773</t>
  </si>
  <si>
    <t>0.00513667</t>
  </si>
  <si>
    <t>0.00162728</t>
  </si>
  <si>
    <t>0.00178864</t>
  </si>
  <si>
    <t>0.00213037</t>
  </si>
  <si>
    <t>0.00510622</t>
  </si>
  <si>
    <t>0.00778654</t>
  </si>
  <si>
    <t>0.00591864</t>
  </si>
  <si>
    <t>0.00833455</t>
  </si>
  <si>
    <t>0.00352997</t>
  </si>
  <si>
    <t>0.00588405</t>
  </si>
  <si>
    <t>0.00376861</t>
  </si>
  <si>
    <t>0.00309873</t>
  </si>
  <si>
    <t>0.00499497</t>
  </si>
  <si>
    <t>0.00785676</t>
  </si>
  <si>
    <t>0.00617629</t>
  </si>
  <si>
    <t>0.01127970</t>
  </si>
  <si>
    <t>0.02690406</t>
  </si>
  <si>
    <t>0.00846102</t>
  </si>
  <si>
    <t>0.00637798</t>
  </si>
  <si>
    <t>0.00718495</t>
  </si>
  <si>
    <t>0.00691062</t>
  </si>
  <si>
    <t>0.01082280</t>
  </si>
  <si>
    <t>0.03299131</t>
  </si>
  <si>
    <t>0.06728811</t>
  </si>
  <si>
    <t>0.07806649</t>
  </si>
  <si>
    <t>0.01741865</t>
  </si>
  <si>
    <t>0.00799264</t>
  </si>
  <si>
    <t>0.01059913</t>
  </si>
  <si>
    <t>0.00388178</t>
  </si>
  <si>
    <t>0.00471235</t>
  </si>
  <si>
    <t>0.00428748</t>
  </si>
  <si>
    <t>0.01492506</t>
  </si>
  <si>
    <t>0.02877718</t>
  </si>
  <si>
    <t>0.01816821</t>
  </si>
  <si>
    <t>0.00605201</t>
  </si>
  <si>
    <t>0.00716645</t>
  </si>
  <si>
    <t>0.00067866</t>
  </si>
  <si>
    <t>0.00412087</t>
  </si>
  <si>
    <t>0.00012205</t>
  </si>
  <si>
    <t>0.00083163</t>
  </si>
  <si>
    <t>0.00014717</t>
  </si>
  <si>
    <t>0.00006561</t>
  </si>
  <si>
    <t>0.00004623</t>
  </si>
  <si>
    <t>0.00007159</t>
  </si>
  <si>
    <t>0.00021671</t>
  </si>
  <si>
    <t>0.00023550</t>
  </si>
  <si>
    <t>0.00009401</t>
  </si>
  <si>
    <t>0.00027702</t>
  </si>
  <si>
    <t>0.00011339</t>
  </si>
  <si>
    <t>0.00009149</t>
  </si>
  <si>
    <t>0.00030890</t>
  </si>
  <si>
    <t>0.00014172</t>
  </si>
  <si>
    <t>0.00722915</t>
  </si>
  <si>
    <t>0.00088097</t>
  </si>
  <si>
    <t>0.02990030</t>
  </si>
  <si>
    <t>0.00111707</t>
  </si>
  <si>
    <t>0.00085893</t>
  </si>
  <si>
    <t>0.00086530</t>
  </si>
  <si>
    <t>0.00280392</t>
  </si>
  <si>
    <t>0.00389666</t>
  </si>
  <si>
    <t>0.00012166</t>
  </si>
  <si>
    <t>0.00083095</t>
  </si>
  <si>
    <t>0.00042223</t>
  </si>
  <si>
    <t>0.00013459</t>
  </si>
  <si>
    <t>0.00042229</t>
  </si>
  <si>
    <t>0.00050872</t>
  </si>
  <si>
    <t>0.00070490</t>
  </si>
  <si>
    <t>0.00471935</t>
  </si>
  <si>
    <t>0.00143727</t>
  </si>
  <si>
    <t>0.01763620</t>
  </si>
  <si>
    <t>0.02664142</t>
  </si>
  <si>
    <t>0.00511941</t>
  </si>
  <si>
    <t>0.01003114</t>
  </si>
  <si>
    <t>0.02727773</t>
  </si>
  <si>
    <t>0.01163905</t>
  </si>
  <si>
    <t>0.01480046</t>
  </si>
  <si>
    <t>0.01531642</t>
  </si>
  <si>
    <t>0.01918231</t>
  </si>
  <si>
    <t>0.09601568</t>
  </si>
  <si>
    <t>0.13167434</t>
  </si>
  <si>
    <t>0.05406607</t>
  </si>
  <si>
    <t>0.05677822</t>
  </si>
  <si>
    <t>0.01867436</t>
  </si>
  <si>
    <t>0.07063281</t>
  </si>
  <si>
    <t>0.00809788</t>
  </si>
  <si>
    <t>0.00649144</t>
  </si>
  <si>
    <t>0.03139190</t>
  </si>
  <si>
    <t>0.01404728</t>
  </si>
  <si>
    <t>0.03223481</t>
  </si>
  <si>
    <t>0.00805458</t>
  </si>
  <si>
    <t>0.00138887</t>
  </si>
  <si>
    <t>0.03104067</t>
  </si>
  <si>
    <t>0.00840195</t>
  </si>
  <si>
    <t>0.00162535</t>
  </si>
  <si>
    <t>0.00050036</t>
  </si>
  <si>
    <t>0.00178433</t>
  </si>
  <si>
    <t>0.00310697</t>
  </si>
  <si>
    <t>0.00209946</t>
  </si>
  <si>
    <t>0.00096389</t>
  </si>
  <si>
    <t>0.00036098</t>
  </si>
  <si>
    <t>0.00197021</t>
  </si>
  <si>
    <t>0.00179203</t>
  </si>
  <si>
    <t>0.00148538</t>
  </si>
  <si>
    <t>0.00571049</t>
  </si>
  <si>
    <t>0.01062262</t>
  </si>
  <si>
    <t>0.00084058</t>
  </si>
  <si>
    <t>0.00123439</t>
  </si>
  <si>
    <t>0.00808469</t>
  </si>
  <si>
    <t>0.00397383</t>
  </si>
  <si>
    <t>0.00250621</t>
  </si>
  <si>
    <t>0.00374228</t>
  </si>
  <si>
    <t>0.00428059</t>
  </si>
  <si>
    <t>0.00476675</t>
  </si>
  <si>
    <t>0.00288483</t>
  </si>
  <si>
    <t>0.00155836</t>
  </si>
  <si>
    <t>0.00073509</t>
  </si>
  <si>
    <t>0.00128571</t>
  </si>
  <si>
    <t>0.00451212</t>
  </si>
  <si>
    <t>0.00337687</t>
  </si>
  <si>
    <t>0.00204021</t>
  </si>
  <si>
    <t>0.00448090</t>
  </si>
  <si>
    <t>0.00213147</t>
  </si>
  <si>
    <t>0.00534409</t>
  </si>
  <si>
    <t>0.02776864</t>
  </si>
  <si>
    <t>0.00597866</t>
  </si>
  <si>
    <t>0.00115398</t>
  </si>
  <si>
    <t>0.00163236</t>
  </si>
  <si>
    <t>0.00990368</t>
  </si>
  <si>
    <t>0.00947265</t>
  </si>
  <si>
    <t>0.01092920</t>
  </si>
  <si>
    <t>0.00225462</t>
  </si>
  <si>
    <t>0.00180764</t>
  </si>
  <si>
    <t>0.00143596</t>
  </si>
  <si>
    <t>0.00529621</t>
  </si>
  <si>
    <t>0.00090134</t>
  </si>
  <si>
    <t>0.00106864</t>
  </si>
  <si>
    <t>0.00376579</t>
  </si>
  <si>
    <t>0.01068568</t>
  </si>
  <si>
    <t>0.01067902</t>
  </si>
  <si>
    <t>0.00204731</t>
  </si>
  <si>
    <t>0.00075229</t>
  </si>
  <si>
    <t>0.00069260</t>
  </si>
  <si>
    <t>0.00111255</t>
  </si>
  <si>
    <t>0.00112538</t>
  </si>
  <si>
    <t>0.00136929</t>
  </si>
  <si>
    <t>0.00520245</t>
  </si>
  <si>
    <t>0.00012992</t>
  </si>
  <si>
    <t>0.00033418</t>
  </si>
  <si>
    <t>0.00008878</t>
  </si>
  <si>
    <t>0.00015747</t>
  </si>
  <si>
    <t>0.00056541</t>
  </si>
  <si>
    <t>0.00032955</t>
  </si>
  <si>
    <t>0.00040763</t>
  </si>
  <si>
    <t>0.00163606</t>
  </si>
  <si>
    <t>0.00099826</t>
  </si>
  <si>
    <t>0.00024460</t>
  </si>
  <si>
    <t>0.00045570</t>
  </si>
  <si>
    <t>0.00066505</t>
  </si>
  <si>
    <t>0.00056237</t>
  </si>
  <si>
    <t>0.00076082</t>
  </si>
  <si>
    <t>0.01167425</t>
  </si>
  <si>
    <t>0.02310684</t>
  </si>
  <si>
    <t>0.01934624</t>
  </si>
  <si>
    <t>0.00348135</t>
  </si>
  <si>
    <t>0.00050070</t>
  </si>
  <si>
    <t>0.00061793</t>
  </si>
  <si>
    <t>0.00236819</t>
  </si>
  <si>
    <t>0.00031118</t>
  </si>
  <si>
    <t>0.00041066</t>
  </si>
  <si>
    <t>0.00030234</t>
  </si>
  <si>
    <t>0.00611638</t>
  </si>
  <si>
    <t>0.00085460</t>
  </si>
  <si>
    <t>0.00070757</t>
  </si>
  <si>
    <t>0.00104844</t>
  </si>
  <si>
    <t>0.00753617</t>
  </si>
  <si>
    <t>0.00861139</t>
  </si>
  <si>
    <t>0.01811247</t>
  </si>
  <si>
    <t>0.00833618</t>
  </si>
  <si>
    <t>0.01093625</t>
  </si>
  <si>
    <t>0.00200768</t>
  </si>
  <si>
    <t>0.00290774</t>
  </si>
  <si>
    <t>0.00576337</t>
  </si>
  <si>
    <t>0.01232680</t>
  </si>
  <si>
    <t>0.03351718</t>
  </si>
  <si>
    <t>0.04911667</t>
  </si>
  <si>
    <t>0.02813648</t>
  </si>
  <si>
    <t>0.02140695</t>
  </si>
  <si>
    <t>0.02164296</t>
  </si>
  <si>
    <t>0.01951114</t>
  </si>
  <si>
    <t>0.00570051</t>
  </si>
  <si>
    <t>0.00377251</t>
  </si>
  <si>
    <t>0.00308169</t>
  </si>
  <si>
    <t>0.00601152</t>
  </si>
  <si>
    <t>0.01285899</t>
  </si>
  <si>
    <t>0.01405444</t>
  </si>
  <si>
    <t>0.00183949</t>
  </si>
  <si>
    <t>0.00158349</t>
  </si>
  <si>
    <t>0.00616482</t>
  </si>
  <si>
    <t>0.00079504</t>
  </si>
  <si>
    <t>0.00062215</t>
  </si>
  <si>
    <t>0.00095235</t>
  </si>
  <si>
    <t>0.00116380</t>
  </si>
  <si>
    <t>0.00060846</t>
  </si>
  <si>
    <t>0.00031890</t>
  </si>
  <si>
    <t>0.00576726</t>
  </si>
  <si>
    <t>0.01406965</t>
  </si>
  <si>
    <t>0.00064061</t>
  </si>
  <si>
    <t>0.00086258</t>
  </si>
  <si>
    <t>0.00051750</t>
  </si>
  <si>
    <t>0.00095778</t>
  </si>
  <si>
    <t>0.00168897</t>
  </si>
  <si>
    <t>0.00077945</t>
  </si>
  <si>
    <t>0.00522607</t>
  </si>
  <si>
    <t>0.02454561</t>
  </si>
  <si>
    <t>0.00202179</t>
  </si>
  <si>
    <t>0.00205720</t>
  </si>
  <si>
    <t>0.00744715</t>
  </si>
  <si>
    <t>0.00164852</t>
  </si>
  <si>
    <t>0.02345397</t>
  </si>
  <si>
    <t>0.02473062</t>
  </si>
  <si>
    <t>0.00368579</t>
  </si>
  <si>
    <t>0.00311945</t>
  </si>
  <si>
    <t>0.00271627</t>
  </si>
  <si>
    <t>0.00147538</t>
  </si>
  <si>
    <t>0.00064019</t>
  </si>
  <si>
    <t>0.00120005</t>
  </si>
  <si>
    <t>0.00195157</t>
  </si>
  <si>
    <t>0.00814152</t>
  </si>
  <si>
    <t>0.02939402</t>
  </si>
  <si>
    <t>0.00501965</t>
  </si>
  <si>
    <t>0.00319707</t>
  </si>
  <si>
    <t>0.00326407</t>
  </si>
  <si>
    <t>0.00506667</t>
  </si>
  <si>
    <t>0.01015794</t>
  </si>
  <si>
    <t>0.05643562</t>
  </si>
  <si>
    <t>0.15123196</t>
  </si>
  <si>
    <t>0.11004183</t>
  </si>
  <si>
    <t>0.00459152</t>
  </si>
  <si>
    <t>0.00285661</t>
  </si>
  <si>
    <t>0.00167814</t>
  </si>
  <si>
    <t>0.00131563</t>
  </si>
  <si>
    <t>0.00111432</t>
  </si>
  <si>
    <t>0.00255327</t>
  </si>
  <si>
    <t>0.00176099</t>
  </si>
  <si>
    <t>0.00285392</t>
  </si>
  <si>
    <t>0.03183525</t>
  </si>
  <si>
    <t>0.02863206</t>
  </si>
  <si>
    <t>0.00344843</t>
  </si>
  <si>
    <t>0.00108346</t>
  </si>
  <si>
    <t>0.00025558</t>
  </si>
  <si>
    <t>0.00094293</t>
  </si>
  <si>
    <t>armeniaca</t>
  </si>
  <si>
    <t>0.00385127</t>
  </si>
  <si>
    <t>0.00007270</t>
  </si>
  <si>
    <t>0.00003267</t>
  </si>
  <si>
    <t>0.00084818</t>
  </si>
  <si>
    <t>0.00003860</t>
  </si>
  <si>
    <t>0.00757211</t>
  </si>
  <si>
    <t>0.00010587</t>
  </si>
  <si>
    <t>0.00353217</t>
  </si>
  <si>
    <t>0.00010648</t>
  </si>
  <si>
    <t>0.00632224</t>
  </si>
  <si>
    <t>0.01814508</t>
  </si>
  <si>
    <t>0.03112431</t>
  </si>
  <si>
    <t>0.00901510</t>
  </si>
  <si>
    <t>0.00512516</t>
  </si>
  <si>
    <t>0.00377644</t>
  </si>
  <si>
    <t>0.00191044</t>
  </si>
  <si>
    <t>0.00088510</t>
  </si>
  <si>
    <t>0.00037756</t>
  </si>
  <si>
    <t>0.00051436</t>
  </si>
  <si>
    <t>0.00042654</t>
  </si>
  <si>
    <t>0.00049379</t>
  </si>
  <si>
    <t>0.00030573</t>
  </si>
  <si>
    <t>0.00017883</t>
  </si>
  <si>
    <t>0.00029403</t>
  </si>
  <si>
    <t>0.00013880</t>
  </si>
  <si>
    <t>0.00070037</t>
  </si>
  <si>
    <t>0.00133584</t>
  </si>
  <si>
    <t>0.00617864</t>
  </si>
  <si>
    <t>0.00209630</t>
  </si>
  <si>
    <t>0.01795083</t>
  </si>
  <si>
    <t>0.00547769</t>
  </si>
  <si>
    <t>0.00117012</t>
  </si>
  <si>
    <t>0.00287738</t>
  </si>
  <si>
    <t>0.00014535</t>
  </si>
  <si>
    <t>0.00088819</t>
  </si>
  <si>
    <t>0.00004803</t>
  </si>
  <si>
    <t>0.00209500</t>
  </si>
  <si>
    <t>0.00732183</t>
  </si>
  <si>
    <t>0.00567653</t>
  </si>
  <si>
    <t>0.00243954</t>
  </si>
  <si>
    <t>0.00264652</t>
  </si>
  <si>
    <t>0.00498095</t>
  </si>
  <si>
    <t>0.00511814</t>
  </si>
  <si>
    <t>0.00511572</t>
  </si>
  <si>
    <t>0.00751914</t>
  </si>
  <si>
    <t>0.01669956</t>
  </si>
  <si>
    <t>0.00114991</t>
  </si>
  <si>
    <t>0.00269596</t>
  </si>
  <si>
    <t>0.01512028</t>
  </si>
  <si>
    <t>0.00614214</t>
  </si>
  <si>
    <t>0.00396537</t>
  </si>
  <si>
    <t>0.01947325</t>
  </si>
  <si>
    <t>0.02163451</t>
  </si>
  <si>
    <t>0.04336905</t>
  </si>
  <si>
    <t>0.06433441</t>
  </si>
  <si>
    <t>0.02975696</t>
  </si>
  <si>
    <t>0.05608558</t>
  </si>
  <si>
    <t>0.01674313</t>
  </si>
  <si>
    <t>0.06776701</t>
  </si>
  <si>
    <t>0.03070799</t>
  </si>
  <si>
    <t>0.05097251</t>
  </si>
  <si>
    <t>0.03262204</t>
  </si>
  <si>
    <t>0.03850081</t>
  </si>
  <si>
    <t>0.03807649</t>
  </si>
  <si>
    <t>0.03326298</t>
  </si>
  <si>
    <t>0.00233843</t>
  </si>
  <si>
    <t>0.01336114</t>
  </si>
  <si>
    <t>0.01816240</t>
  </si>
  <si>
    <t>0.00141442</t>
  </si>
  <si>
    <t>0.00131455</t>
  </si>
  <si>
    <t>0.00102450</t>
  </si>
  <si>
    <t>0.00112410</t>
  </si>
  <si>
    <t>0.00210368</t>
  </si>
  <si>
    <t>0.00196092</t>
  </si>
  <si>
    <t>0.00103874</t>
  </si>
  <si>
    <t>0.00154797</t>
  </si>
  <si>
    <t>0.00330882</t>
  </si>
  <si>
    <t>0.00290471</t>
  </si>
  <si>
    <t>0.00342702</t>
  </si>
  <si>
    <t>0.00099159</t>
  </si>
  <si>
    <t>0.00083366</t>
  </si>
  <si>
    <t>0.00306846</t>
  </si>
  <si>
    <t>0.00249575</t>
  </si>
  <si>
    <t>0.00089430</t>
  </si>
  <si>
    <t>0.00093044</t>
  </si>
  <si>
    <t>0.00204289</t>
  </si>
  <si>
    <t>0.00129909</t>
  </si>
  <si>
    <t>0.00213544</t>
  </si>
  <si>
    <t>0.00158203</t>
  </si>
  <si>
    <t>0.00102412</t>
  </si>
  <si>
    <t>0.00411710</t>
  </si>
  <si>
    <t>0.00136997</t>
  </si>
  <si>
    <t>0.00226402</t>
  </si>
  <si>
    <t>0.00901347</t>
  </si>
  <si>
    <t>0.00097686</t>
  </si>
  <si>
    <t>0.00523905</t>
  </si>
  <si>
    <t>0.00154354</t>
  </si>
  <si>
    <t>0.00051697</t>
  </si>
  <si>
    <t>0.00052655</t>
  </si>
  <si>
    <t>0.00074040</t>
  </si>
  <si>
    <t>0.00072530</t>
  </si>
  <si>
    <t>0.00077117</t>
  </si>
  <si>
    <t>0.00077068</t>
  </si>
  <si>
    <t>0.00555291</t>
  </si>
  <si>
    <t>0.00112609</t>
  </si>
  <si>
    <t>0.00287947</t>
  </si>
  <si>
    <t>0.00087837</t>
  </si>
  <si>
    <t>0.00124596</t>
  </si>
  <si>
    <t>0.00810504</t>
  </si>
  <si>
    <t>0.02477545</t>
  </si>
  <si>
    <t>0.02562771</t>
  </si>
  <si>
    <t>0.00456615</t>
  </si>
  <si>
    <t>0.00112537</t>
  </si>
  <si>
    <t>0.00066585</t>
  </si>
  <si>
    <t>0.00047746</t>
  </si>
  <si>
    <t>0.00055406</t>
  </si>
  <si>
    <t>0.00045379</t>
  </si>
  <si>
    <t>0.00071893</t>
  </si>
  <si>
    <t>0.00093864</t>
  </si>
  <si>
    <t>0.00181508</t>
  </si>
  <si>
    <t>0.00945910</t>
  </si>
  <si>
    <t>0.00042954</t>
  </si>
  <si>
    <t>0.00014676</t>
  </si>
  <si>
    <t>0.00014911</t>
  </si>
  <si>
    <t>0.00573641</t>
  </si>
  <si>
    <t>0.00015099</t>
  </si>
  <si>
    <t>0.00070582</t>
  </si>
  <si>
    <t>0.00803529</t>
  </si>
  <si>
    <t>0.00042176</t>
  </si>
  <si>
    <t>0.00056054</t>
  </si>
  <si>
    <t>0.00019097</t>
  </si>
  <si>
    <t>0.00271918</t>
  </si>
  <si>
    <t>0.00023161</t>
  </si>
  <si>
    <t>0.02535729</t>
  </si>
  <si>
    <t>0.03299152</t>
  </si>
  <si>
    <t>0.00183496</t>
  </si>
  <si>
    <t>0.00042935</t>
  </si>
  <si>
    <t>0.00045872</t>
  </si>
  <si>
    <t>0.00011299</t>
  </si>
  <si>
    <t>0.00119240</t>
  </si>
  <si>
    <t>0.00124678</t>
  </si>
  <si>
    <t>0.00065423</t>
  </si>
  <si>
    <t>0.00407670</t>
  </si>
  <si>
    <t>0.00135327</t>
  </si>
  <si>
    <t>0.00030676</t>
  </si>
  <si>
    <t>0.00296356</t>
  </si>
  <si>
    <t>0.00274788</t>
  </si>
  <si>
    <t>0.00521441</t>
  </si>
  <si>
    <t>0.00511391</t>
  </si>
  <si>
    <t>0.00173498</t>
  </si>
  <si>
    <t>0.00326197</t>
  </si>
  <si>
    <t>0.00037628</t>
  </si>
  <si>
    <t>0.00049707</t>
  </si>
  <si>
    <t>0.00369611</t>
  </si>
  <si>
    <t>0.00384475</t>
  </si>
  <si>
    <t>0.00700093</t>
  </si>
  <si>
    <t>0.00864187</t>
  </si>
  <si>
    <t>0.00423529</t>
  </si>
  <si>
    <t>0.00634242</t>
  </si>
  <si>
    <t>0.01010190</t>
  </si>
  <si>
    <t>0.00750258</t>
  </si>
  <si>
    <t>0.00750845</t>
  </si>
  <si>
    <t>0.00871218</t>
  </si>
  <si>
    <t>0.00514547</t>
  </si>
  <si>
    <t>0.00403488</t>
  </si>
  <si>
    <t>0.00281060</t>
  </si>
  <si>
    <t>0.00336625</t>
  </si>
  <si>
    <t>0.00189986</t>
  </si>
  <si>
    <t>0.00320164</t>
  </si>
  <si>
    <t>0.00267022</t>
  </si>
  <si>
    <t>0.00027205</t>
  </si>
  <si>
    <t>0.00023533</t>
  </si>
  <si>
    <t>0.00369903</t>
  </si>
  <si>
    <t>0.01140017</t>
  </si>
  <si>
    <t>0.00608467</t>
  </si>
  <si>
    <t>0.01045647</t>
  </si>
  <si>
    <t>0.01365401</t>
  </si>
  <si>
    <t>0.02246946</t>
  </si>
  <si>
    <t>0.00017783</t>
  </si>
  <si>
    <t>0.00045184</t>
  </si>
  <si>
    <t>0.00057614</t>
  </si>
  <si>
    <t>0.01681354</t>
  </si>
  <si>
    <t>0.06435799</t>
  </si>
  <si>
    <t>0.01603829</t>
  </si>
  <si>
    <t>0.00109693</t>
  </si>
  <si>
    <t>0.00016580</t>
  </si>
  <si>
    <t>0.00019340</t>
  </si>
  <si>
    <t>0.00033279</t>
  </si>
  <si>
    <t>0.00501021</t>
  </si>
  <si>
    <t>0.04043977</t>
  </si>
  <si>
    <t>0.00733820</t>
  </si>
  <si>
    <t>0.00072835</t>
  </si>
  <si>
    <t>0.00169026</t>
  </si>
  <si>
    <t>0.00461604</t>
  </si>
  <si>
    <t>0.07867329</t>
  </si>
  <si>
    <t>0.24661533</t>
  </si>
  <si>
    <t>0.14892573</t>
  </si>
  <si>
    <t>0.00516877</t>
  </si>
  <si>
    <t>0.00207166</t>
  </si>
  <si>
    <t>0.00042068</t>
  </si>
  <si>
    <t>0.00037854</t>
  </si>
  <si>
    <t>0.00047563</t>
  </si>
  <si>
    <t>0.00080710</t>
  </si>
  <si>
    <t>0.00080012</t>
  </si>
  <si>
    <t>0.03161753</t>
  </si>
  <si>
    <t>0.04429111</t>
  </si>
  <si>
    <t>0.00115274</t>
  </si>
  <si>
    <t>0.00050631</t>
  </si>
  <si>
    <t>0.00013854</t>
  </si>
  <si>
    <t>0.00032433</t>
  </si>
  <si>
    <t>mandshurica</t>
  </si>
  <si>
    <t>0.00003749</t>
  </si>
  <si>
    <t>0.00075991</t>
  </si>
  <si>
    <t>0.00005964</t>
  </si>
  <si>
    <t>0.00931095</t>
  </si>
  <si>
    <t>0.00449163</t>
  </si>
  <si>
    <t>0.00886227</t>
  </si>
  <si>
    <t>0.01984727</t>
  </si>
  <si>
    <t>0.00561977</t>
  </si>
  <si>
    <t>0.03537492</t>
  </si>
  <si>
    <t>0.00878734</t>
  </si>
  <si>
    <t>0.00485367</t>
  </si>
  <si>
    <t>0.00333324</t>
  </si>
  <si>
    <t>0.00162643</t>
  </si>
  <si>
    <t>0.00047423</t>
  </si>
  <si>
    <t>0.00031126</t>
  </si>
  <si>
    <t>0.00056030</t>
  </si>
  <si>
    <t>0.00045590</t>
  </si>
  <si>
    <t>0.00021297</t>
  </si>
  <si>
    <t>0.00017266</t>
  </si>
  <si>
    <t>0.00033969</t>
  </si>
  <si>
    <t>0.00035036</t>
  </si>
  <si>
    <t>0.00150325</t>
  </si>
  <si>
    <t>0.00757988</t>
  </si>
  <si>
    <t>0.00268835</t>
  </si>
  <si>
    <t>0.00018233</t>
  </si>
  <si>
    <t>0.00032497</t>
  </si>
  <si>
    <t>0.02145957</t>
  </si>
  <si>
    <t>0.00111878</t>
  </si>
  <si>
    <t>0.00509501</t>
  </si>
  <si>
    <t>0.00112094</t>
  </si>
  <si>
    <t>0.00425299</t>
  </si>
  <si>
    <t>0.00984952</t>
  </si>
  <si>
    <t>0.00722834</t>
  </si>
  <si>
    <t>0.00271070</t>
  </si>
  <si>
    <t>0.00268175</t>
  </si>
  <si>
    <t>0.00032993</t>
  </si>
  <si>
    <t>0.00605837</t>
  </si>
  <si>
    <t>0.00416508</t>
  </si>
  <si>
    <t>0.00624822</t>
  </si>
  <si>
    <t>0.01576256</t>
  </si>
  <si>
    <t>0.01523622</t>
  </si>
  <si>
    <t>0.00177111</t>
  </si>
  <si>
    <t>0.00539489</t>
  </si>
  <si>
    <t>0.02282409</t>
  </si>
  <si>
    <t>0.00528270</t>
  </si>
  <si>
    <t>0.02211030</t>
  </si>
  <si>
    <t>0.02554109</t>
  </si>
  <si>
    <t>0.06014807</t>
  </si>
  <si>
    <t>0.09033909</t>
  </si>
  <si>
    <t>0.03480415</t>
  </si>
  <si>
    <t>0.04459695</t>
  </si>
  <si>
    <t>0.02276053</t>
  </si>
  <si>
    <t>0.05343722</t>
  </si>
  <si>
    <t>0.00974105</t>
  </si>
  <si>
    <t>0.01170638</t>
  </si>
  <si>
    <t>0.02988555</t>
  </si>
  <si>
    <t>0.02748323</t>
  </si>
  <si>
    <t>0.04791357</t>
  </si>
  <si>
    <t>0.04513828</t>
  </si>
  <si>
    <t>0.03691102</t>
  </si>
  <si>
    <t>0.00157357</t>
  </si>
  <si>
    <t>0.01256759</t>
  </si>
  <si>
    <t>0.02466318</t>
  </si>
  <si>
    <t>0.00094804</t>
  </si>
  <si>
    <t>0.00125968</t>
  </si>
  <si>
    <t>0.00075253</t>
  </si>
  <si>
    <t>0.00113258</t>
  </si>
  <si>
    <t>0.00269729</t>
  </si>
  <si>
    <t>0.00143082</t>
  </si>
  <si>
    <t>0.00069168</t>
  </si>
  <si>
    <t>0.00031872</t>
  </si>
  <si>
    <t>0.00118238</t>
  </si>
  <si>
    <t>0.00112666</t>
  </si>
  <si>
    <t>0.00349153</t>
  </si>
  <si>
    <t>0.00494953</t>
  </si>
  <si>
    <t>0.00081324</t>
  </si>
  <si>
    <t>0.00427356</t>
  </si>
  <si>
    <t>0.00351837</t>
  </si>
  <si>
    <t>0.00078994</t>
  </si>
  <si>
    <t>0.00097089</t>
  </si>
  <si>
    <t>0.00193904</t>
  </si>
  <si>
    <t>0.00181568</t>
  </si>
  <si>
    <t>0.00290151</t>
  </si>
  <si>
    <t>0.00219188</t>
  </si>
  <si>
    <t>0.00137914</t>
  </si>
  <si>
    <t>0.00246041</t>
  </si>
  <si>
    <t>0.00174706</t>
  </si>
  <si>
    <t>0.00246089</t>
  </si>
  <si>
    <t>0.00494623</t>
  </si>
  <si>
    <t>0.00275403</t>
  </si>
  <si>
    <t>0.00104136</t>
  </si>
  <si>
    <t>0.00599993</t>
  </si>
  <si>
    <t>0.00186593</t>
  </si>
  <si>
    <t>0.00059445</t>
  </si>
  <si>
    <t>0.00057885</t>
  </si>
  <si>
    <t>0.00074842</t>
  </si>
  <si>
    <t>0.00096748</t>
  </si>
  <si>
    <t>0.00145469</t>
  </si>
  <si>
    <t>0.00197378</t>
  </si>
  <si>
    <t>0.00092839</t>
  </si>
  <si>
    <t>0.00243502</t>
  </si>
  <si>
    <t>0.00107265</t>
  </si>
  <si>
    <t>0.00188804</t>
  </si>
  <si>
    <t>0.00540419</t>
  </si>
  <si>
    <t>0.00978229</t>
  </si>
  <si>
    <t>0.00242245</t>
  </si>
  <si>
    <t>0.00102274</t>
  </si>
  <si>
    <t>0.00058736</t>
  </si>
  <si>
    <t>0.00042888</t>
  </si>
  <si>
    <t>0.00046053</t>
  </si>
  <si>
    <t>0.00044981</t>
  </si>
  <si>
    <t>0.00070194</t>
  </si>
  <si>
    <t>0.00110029</t>
  </si>
  <si>
    <t>0.00343050</t>
  </si>
  <si>
    <t>0.00045124</t>
  </si>
  <si>
    <t>0.00023329</t>
  </si>
  <si>
    <t>0.00013213</t>
  </si>
  <si>
    <t>0.00068812</t>
  </si>
  <si>
    <t>0.00012599</t>
  </si>
  <si>
    <t>0.00035060</t>
  </si>
  <si>
    <t>0.01856164</t>
  </si>
  <si>
    <t>0.00032523</t>
  </si>
  <si>
    <t>0.00253749</t>
  </si>
  <si>
    <t>0.02573951</t>
  </si>
  <si>
    <t>0.00066457</t>
  </si>
  <si>
    <t>0.00081162</t>
  </si>
  <si>
    <t>0.00134664</t>
  </si>
  <si>
    <t>0.00047984</t>
  </si>
  <si>
    <t>0.00013442</t>
  </si>
  <si>
    <t>0.00018830</t>
  </si>
  <si>
    <t>0.00910887</t>
  </si>
  <si>
    <t>0.00018327</t>
  </si>
  <si>
    <t>0.00692519</t>
  </si>
  <si>
    <t>0.02280875</t>
  </si>
  <si>
    <t>0.02106511</t>
  </si>
  <si>
    <t>0.00309470</t>
  </si>
  <si>
    <t>0.00136590</t>
  </si>
  <si>
    <t>0.00025634</t>
  </si>
  <si>
    <t>0.00416145</t>
  </si>
  <si>
    <t>0.00420379</t>
  </si>
  <si>
    <t>0.00025910</t>
  </si>
  <si>
    <t>0.00106428</t>
  </si>
  <si>
    <t>0.01163030</t>
  </si>
  <si>
    <t>0.00483731</t>
  </si>
  <si>
    <t>0.00078178</t>
  </si>
  <si>
    <t>0.00086348</t>
  </si>
  <si>
    <t>0.00993407</t>
  </si>
  <si>
    <t>0.00792931</t>
  </si>
  <si>
    <t>0.00431469</t>
  </si>
  <si>
    <t>0.01156831</t>
  </si>
  <si>
    <t>0.00567851</t>
  </si>
  <si>
    <t>0.00828651</t>
  </si>
  <si>
    <t>0.00144720</t>
  </si>
  <si>
    <t>0.00115864</t>
  </si>
  <si>
    <t>0.01151386</t>
  </si>
  <si>
    <t>0.01264241</t>
  </si>
  <si>
    <t>0.02286374</t>
  </si>
  <si>
    <t>0.03133190</t>
  </si>
  <si>
    <t>0.01512901</t>
  </si>
  <si>
    <t>0.02077135</t>
  </si>
  <si>
    <t>0.01753675</t>
  </si>
  <si>
    <t>0.01513325</t>
  </si>
  <si>
    <t>0.00341388</t>
  </si>
  <si>
    <t>0.00337886</t>
  </si>
  <si>
    <t>0.01145953</t>
  </si>
  <si>
    <t>0.01348873</t>
  </si>
  <si>
    <t>0.00959502</t>
  </si>
  <si>
    <t>0.01158259</t>
  </si>
  <si>
    <t>0.00624783</t>
  </si>
  <si>
    <t>0.01028586</t>
  </si>
  <si>
    <t>0.00838081</t>
  </si>
  <si>
    <t>0.00106810</t>
  </si>
  <si>
    <t>0.00043957</t>
  </si>
  <si>
    <t>0.00082092</t>
  </si>
  <si>
    <t>0.00023124</t>
  </si>
  <si>
    <t>0.00343503</t>
  </si>
  <si>
    <t>0.01018423</t>
  </si>
  <si>
    <t>0.00026587</t>
  </si>
  <si>
    <t>0.00035211</t>
  </si>
  <si>
    <t>0.00018749</t>
  </si>
  <si>
    <t>0.00426683</t>
  </si>
  <si>
    <t>0.02502572</t>
  </si>
  <si>
    <t>0.00111935</t>
  </si>
  <si>
    <t>0.00556441</t>
  </si>
  <si>
    <t>0.00070869</t>
  </si>
  <si>
    <t>0.01618949</t>
  </si>
  <si>
    <t>0.03928540</t>
  </si>
  <si>
    <t>0.00844029</t>
  </si>
  <si>
    <t>0.00146633</t>
  </si>
  <si>
    <t>0.00276932</t>
  </si>
  <si>
    <t>0.00089857</t>
  </si>
  <si>
    <t>0.00103212</t>
  </si>
  <si>
    <t>0.00028579</t>
  </si>
  <si>
    <t>0.00034606</t>
  </si>
  <si>
    <t>0.00067802</t>
  </si>
  <si>
    <t>0.00675766</t>
  </si>
  <si>
    <t>0.02814690</t>
  </si>
  <si>
    <t>0.00304863</t>
  </si>
  <si>
    <t>0.00126837</t>
  </si>
  <si>
    <t>0.00191836</t>
  </si>
  <si>
    <t>0.00499703</t>
  </si>
  <si>
    <t>0.05545994</t>
  </si>
  <si>
    <t>0.16443764</t>
  </si>
  <si>
    <t>0.10261204</t>
  </si>
  <si>
    <t>0.00404411</t>
  </si>
  <si>
    <t>0.00268044</t>
  </si>
  <si>
    <t>0.00121481</t>
  </si>
  <si>
    <t>0.00114946</t>
  </si>
  <si>
    <t>0.00104863</t>
  </si>
  <si>
    <t>0.00145391</t>
  </si>
  <si>
    <t>0.00157836</t>
  </si>
  <si>
    <t>0.00222564</t>
  </si>
  <si>
    <t>0.02528304</t>
  </si>
  <si>
    <t>0.02982601</t>
  </si>
  <si>
    <t>0.00357662</t>
  </si>
  <si>
    <t>0.00058172</t>
  </si>
  <si>
    <t>0.00121617</t>
  </si>
  <si>
    <t xml:space="preserve"> Cyperaceae</t>
  </si>
  <si>
    <t xml:space="preserve"> Cyperus</t>
  </si>
  <si>
    <t>rotundus</t>
  </si>
  <si>
    <t>0.00102746</t>
  </si>
  <si>
    <t>0.00034273</t>
  </si>
  <si>
    <t>0.00005473</t>
  </si>
  <si>
    <t>0.00008229</t>
  </si>
  <si>
    <t>0.00047770</t>
  </si>
  <si>
    <t>0.00035539</t>
  </si>
  <si>
    <t>0.00024935</t>
  </si>
  <si>
    <t>0.00028527</t>
  </si>
  <si>
    <t>0.00043837</t>
  </si>
  <si>
    <t>0.00074110</t>
  </si>
  <si>
    <t>0.00049287</t>
  </si>
  <si>
    <t>0.00032545</t>
  </si>
  <si>
    <t>0.00024061</t>
  </si>
  <si>
    <t>0.00010580</t>
  </si>
  <si>
    <t>0.00018403</t>
  </si>
  <si>
    <t>0.00028290</t>
  </si>
  <si>
    <t>0.00099673</t>
  </si>
  <si>
    <t>0.03458249</t>
  </si>
  <si>
    <t>0.00033491</t>
  </si>
  <si>
    <t>0.00018240</t>
  </si>
  <si>
    <t>0.00030302</t>
  </si>
  <si>
    <t>0.00183428</t>
  </si>
  <si>
    <t>0.00021312</t>
  </si>
  <si>
    <t>0.00174026</t>
  </si>
  <si>
    <t>0.00033859</t>
  </si>
  <si>
    <t>0.00037870</t>
  </si>
  <si>
    <t>0.00049628</t>
  </si>
  <si>
    <t>0.00058187</t>
  </si>
  <si>
    <t>0.00320846</t>
  </si>
  <si>
    <t>0.00114597</t>
  </si>
  <si>
    <t>0.01208044</t>
  </si>
  <si>
    <t>0.02531009</t>
  </si>
  <si>
    <t>0.00198563</t>
  </si>
  <si>
    <t>0.00777998</t>
  </si>
  <si>
    <t>0.03302808</t>
  </si>
  <si>
    <t>0.01410565</t>
  </si>
  <si>
    <t>0.00967539</t>
  </si>
  <si>
    <t>0.00784317</t>
  </si>
  <si>
    <t>0.01078114</t>
  </si>
  <si>
    <t>0.08654128</t>
  </si>
  <si>
    <t>0.13996516</t>
  </si>
  <si>
    <t>0.04407624</t>
  </si>
  <si>
    <t>0.03432233</t>
  </si>
  <si>
    <t>0.02454738</t>
  </si>
  <si>
    <t>0.07208815</t>
  </si>
  <si>
    <t>0.00406055</t>
  </si>
  <si>
    <t>0.00513793</t>
  </si>
  <si>
    <t>0.03808769</t>
  </si>
  <si>
    <t>0.01250561</t>
  </si>
  <si>
    <t>0.03541464</t>
  </si>
  <si>
    <t>0.01136492</t>
  </si>
  <si>
    <t>0.00705860</t>
  </si>
  <si>
    <t>0.02538679</t>
  </si>
  <si>
    <t>0.00723572</t>
  </si>
  <si>
    <t>0.00095220</t>
  </si>
  <si>
    <t>0.00113658</t>
  </si>
  <si>
    <t>0.00039165</t>
  </si>
  <si>
    <t>0.00129192</t>
  </si>
  <si>
    <t>0.00233169</t>
  </si>
  <si>
    <t>0.00371676</t>
  </si>
  <si>
    <t>0.00059898</t>
  </si>
  <si>
    <t>0.00348200</t>
  </si>
  <si>
    <t>0.00114619</t>
  </si>
  <si>
    <t>0.00195843</t>
  </si>
  <si>
    <t>0.00423267</t>
  </si>
  <si>
    <t>0.00132431</t>
  </si>
  <si>
    <t>0.00164380</t>
  </si>
  <si>
    <t>0.00212828</t>
  </si>
  <si>
    <t>0.00175344</t>
  </si>
  <si>
    <t>0.00192983</t>
  </si>
  <si>
    <t>0.00192677</t>
  </si>
  <si>
    <t>0.00478268</t>
  </si>
  <si>
    <t>0.00237872</t>
  </si>
  <si>
    <t>0.00223954</t>
  </si>
  <si>
    <t>0.00339507</t>
  </si>
  <si>
    <t>0.00392647</t>
  </si>
  <si>
    <t>0.00417919</t>
  </si>
  <si>
    <t>0.00398792</t>
  </si>
  <si>
    <t>0.00461325</t>
  </si>
  <si>
    <t>0.00427635</t>
  </si>
  <si>
    <t>0.00471607</t>
  </si>
  <si>
    <t>0.00702277</t>
  </si>
  <si>
    <t>0.02411810</t>
  </si>
  <si>
    <t>0.00690064</t>
  </si>
  <si>
    <t>0.00402187</t>
  </si>
  <si>
    <t>0.00828821</t>
  </si>
  <si>
    <t>0.01773756</t>
  </si>
  <si>
    <t>0.01528774</t>
  </si>
  <si>
    <t>0.01339580</t>
  </si>
  <si>
    <t>0.00523020</t>
  </si>
  <si>
    <t>0.00466638</t>
  </si>
  <si>
    <t>0.00459081</t>
  </si>
  <si>
    <t>0.00444505</t>
  </si>
  <si>
    <t>0.00689786</t>
  </si>
  <si>
    <t>0.00392263</t>
  </si>
  <si>
    <t>0.00366700</t>
  </si>
  <si>
    <t>0.00401977</t>
  </si>
  <si>
    <t>0.00515360</t>
  </si>
  <si>
    <t>0.00596089</t>
  </si>
  <si>
    <t>0.00553239</t>
  </si>
  <si>
    <t>0.00336644</t>
  </si>
  <si>
    <t>0.00397199</t>
  </si>
  <si>
    <t>0.00405195</t>
  </si>
  <si>
    <t>0.00364721</t>
  </si>
  <si>
    <t>0.00314031</t>
  </si>
  <si>
    <t>0.00391261</t>
  </si>
  <si>
    <t>0.00339706</t>
  </si>
  <si>
    <t>0.00340416</t>
  </si>
  <si>
    <t>0.00392837</t>
  </si>
  <si>
    <t>0.00241487</t>
  </si>
  <si>
    <t>0.00109860</t>
  </si>
  <si>
    <t>0.00103845</t>
  </si>
  <si>
    <t>0.00058907</t>
  </si>
  <si>
    <t>0.00049435</t>
  </si>
  <si>
    <t>0.00034151</t>
  </si>
  <si>
    <t>0.00114656</t>
  </si>
  <si>
    <t>0.00015864</t>
  </si>
  <si>
    <t>0.00020301</t>
  </si>
  <si>
    <t>0.00086536</t>
  </si>
  <si>
    <t>0.00048765</t>
  </si>
  <si>
    <t>0.00037614</t>
  </si>
  <si>
    <t>0.00029204</t>
  </si>
  <si>
    <t>0.00046407</t>
  </si>
  <si>
    <t>0.00063712</t>
  </si>
  <si>
    <t>0.00087695</t>
  </si>
  <si>
    <t>0.00037532</t>
  </si>
  <si>
    <t>0.00067057</t>
  </si>
  <si>
    <t>0.00057837</t>
  </si>
  <si>
    <t>0.00038628</t>
  </si>
  <si>
    <t>0.00012964</t>
  </si>
  <si>
    <t>0.00047620</t>
  </si>
  <si>
    <t>0.00244361</t>
  </si>
  <si>
    <t>0.00019239</t>
  </si>
  <si>
    <t>0.00043638</t>
  </si>
  <si>
    <t>0.00104053</t>
  </si>
  <si>
    <t>0.00192439</t>
  </si>
  <si>
    <t>0.00061680</t>
  </si>
  <si>
    <t>0.00017271</t>
  </si>
  <si>
    <t>0.00073763</t>
  </si>
  <si>
    <t>0.00055872</t>
  </si>
  <si>
    <t>0.00050343</t>
  </si>
  <si>
    <t>0.00042329</t>
  </si>
  <si>
    <t>0.00032088</t>
  </si>
  <si>
    <t>0.00042285</t>
  </si>
  <si>
    <t>0.00060376</t>
  </si>
  <si>
    <t>0.00178605</t>
  </si>
  <si>
    <t>0.00054147</t>
  </si>
  <si>
    <t>0.00053791</t>
  </si>
  <si>
    <t>0.00066406</t>
  </si>
  <si>
    <t>0.00526888</t>
  </si>
  <si>
    <t>0.00984975</t>
  </si>
  <si>
    <t>0.00919236</t>
  </si>
  <si>
    <t>0.00054941</t>
  </si>
  <si>
    <t>0.00121589</t>
  </si>
  <si>
    <t>0.00303058</t>
  </si>
  <si>
    <t>0.00146181</t>
  </si>
  <si>
    <t>0.00094814</t>
  </si>
  <si>
    <t>0.00096578</t>
  </si>
  <si>
    <t>0.00320862</t>
  </si>
  <si>
    <t>0.00323815</t>
  </si>
  <si>
    <t>0.00049041</t>
  </si>
  <si>
    <t>0.00089158</t>
  </si>
  <si>
    <t>0.00099736</t>
  </si>
  <si>
    <t>0.00128675</t>
  </si>
  <si>
    <t>0.00177469</t>
  </si>
  <si>
    <t>0.00268874</t>
  </si>
  <si>
    <t>0.00387388</t>
  </si>
  <si>
    <t>0.00918850</t>
  </si>
  <si>
    <t>0.02377076</t>
  </si>
  <si>
    <t>0.01488192</t>
  </si>
  <si>
    <t>0.00842630</t>
  </si>
  <si>
    <t>0.00380939</t>
  </si>
  <si>
    <t>0.00488275</t>
  </si>
  <si>
    <t>0.02258039</t>
  </si>
  <si>
    <t>0.05268355</t>
  </si>
  <si>
    <t>0.02321573</t>
  </si>
  <si>
    <t>0.02342242</t>
  </si>
  <si>
    <t>0.03709018</t>
  </si>
  <si>
    <t>0.02311583</t>
  </si>
  <si>
    <t>0.00808710</t>
  </si>
  <si>
    <t>0.02387310</t>
  </si>
  <si>
    <t>0.00649747</t>
  </si>
  <si>
    <t>0.00861086</t>
  </si>
  <si>
    <t>0.01234177</t>
  </si>
  <si>
    <t>0.00954931</t>
  </si>
  <si>
    <t>0.00364674</t>
  </si>
  <si>
    <t>0.00593534</t>
  </si>
  <si>
    <t>0.00439489</t>
  </si>
  <si>
    <t>0.00046311</t>
  </si>
  <si>
    <t>0.00041768</t>
  </si>
  <si>
    <t>0.00059855</t>
  </si>
  <si>
    <t>0.00071647</t>
  </si>
  <si>
    <t>0.00021715</t>
  </si>
  <si>
    <t>0.00040498</t>
  </si>
  <si>
    <t>0.00349732</t>
  </si>
  <si>
    <t>0.00703185</t>
  </si>
  <si>
    <t>0.00067958</t>
  </si>
  <si>
    <t>0.00111299</t>
  </si>
  <si>
    <t>0.00099572</t>
  </si>
  <si>
    <t>0.00087000</t>
  </si>
  <si>
    <t>0.00141687</t>
  </si>
  <si>
    <t>0.00138759</t>
  </si>
  <si>
    <t>0.00173658</t>
  </si>
  <si>
    <t>0.00851164</t>
  </si>
  <si>
    <t>0.00543196</t>
  </si>
  <si>
    <t>0.00976910</t>
  </si>
  <si>
    <t>0.00292653</t>
  </si>
  <si>
    <t>0.00363357</t>
  </si>
  <si>
    <t>0.00604568</t>
  </si>
  <si>
    <t>0.01770298</t>
  </si>
  <si>
    <t>0.00756261</t>
  </si>
  <si>
    <t>0.01785496</t>
  </si>
  <si>
    <t>0.00490176</t>
  </si>
  <si>
    <t>0.00559083</t>
  </si>
  <si>
    <t>0.00831015</t>
  </si>
  <si>
    <t>0.00903538</t>
  </si>
  <si>
    <t>0.00701960</t>
  </si>
  <si>
    <t>0.00958395</t>
  </si>
  <si>
    <t>0.01226616</t>
  </si>
  <si>
    <t>0.01240955</t>
  </si>
  <si>
    <t>0.02303780</t>
  </si>
  <si>
    <t>0.00932686</t>
  </si>
  <si>
    <t>0.00690243</t>
  </si>
  <si>
    <t>0.00609414</t>
  </si>
  <si>
    <t>0.00810534</t>
  </si>
  <si>
    <t>0.00871274</t>
  </si>
  <si>
    <t>0.02819524</t>
  </si>
  <si>
    <t>0.06853943</t>
  </si>
  <si>
    <t>0.06322742</t>
  </si>
  <si>
    <t>0.00713510</t>
  </si>
  <si>
    <t>0.00558690</t>
  </si>
  <si>
    <t>0.00729321</t>
  </si>
  <si>
    <t>0.00634487</t>
  </si>
  <si>
    <t>0.00692971</t>
  </si>
  <si>
    <t>0.00886922</t>
  </si>
  <si>
    <t>0.01094485</t>
  </si>
  <si>
    <t>0.01400317</t>
  </si>
  <si>
    <t>0.02127503</t>
  </si>
  <si>
    <t>0.02438661</t>
  </si>
  <si>
    <t>0.01025131</t>
  </si>
  <si>
    <t>0.00473206</t>
  </si>
  <si>
    <t>0.00333401</t>
  </si>
  <si>
    <t>0.00331100</t>
  </si>
  <si>
    <t>0.00076771</t>
  </si>
  <si>
    <t>0.00003809</t>
  </si>
  <si>
    <t>0.00110625</t>
  </si>
  <si>
    <t>0.00009778</t>
  </si>
  <si>
    <t>0.00013956</t>
  </si>
  <si>
    <t>0.00011102</t>
  </si>
  <si>
    <t>0.00023316</t>
  </si>
  <si>
    <t>0.00036142</t>
  </si>
  <si>
    <t>0.00252769</t>
  </si>
  <si>
    <t>0.00069296</t>
  </si>
  <si>
    <t>0.00035293</t>
  </si>
  <si>
    <t>0.00023306</t>
  </si>
  <si>
    <t>0.00032500</t>
  </si>
  <si>
    <t>0.00039396</t>
  </si>
  <si>
    <t>0.00103344</t>
  </si>
  <si>
    <t>0.00092975</t>
  </si>
  <si>
    <t>0.00109675</t>
  </si>
  <si>
    <t>0.00127352</t>
  </si>
  <si>
    <t>0.00098361</t>
  </si>
  <si>
    <t>0.00153671</t>
  </si>
  <si>
    <t>0.00125551</t>
  </si>
  <si>
    <t>0.00126989</t>
  </si>
  <si>
    <t>0.00112515</t>
  </si>
  <si>
    <t>0.00119581</t>
  </si>
  <si>
    <t>0.00103363</t>
  </si>
  <si>
    <t>0.00074153</t>
  </si>
  <si>
    <t>0.00128116</t>
  </si>
  <si>
    <t>0.00384014</t>
  </si>
  <si>
    <t>0.00237626</t>
  </si>
  <si>
    <t>0.00156389</t>
  </si>
  <si>
    <t>0.00217880</t>
  </si>
  <si>
    <t>0.00188356</t>
  </si>
  <si>
    <t>0.00130108</t>
  </si>
  <si>
    <t>0.00188470</t>
  </si>
  <si>
    <t>0.00358919</t>
  </si>
  <si>
    <t>0.00314805</t>
  </si>
  <si>
    <t>0.00326539</t>
  </si>
  <si>
    <t>0.00161852</t>
  </si>
  <si>
    <t>0.00107285</t>
  </si>
  <si>
    <t>0.00077722</t>
  </si>
  <si>
    <t>0.00161321</t>
  </si>
  <si>
    <t>0.00070800</t>
  </si>
  <si>
    <t>0.00065511</t>
  </si>
  <si>
    <t>0.00073153</t>
  </si>
  <si>
    <t>0.00043897</t>
  </si>
  <si>
    <t>0.00070290</t>
  </si>
  <si>
    <t>0.00006772</t>
  </si>
  <si>
    <t>0.00065938</t>
  </si>
  <si>
    <t>0.00034781</t>
  </si>
  <si>
    <t>0.00011908</t>
  </si>
  <si>
    <t>0.00017443</t>
  </si>
  <si>
    <t>0.00025852</t>
  </si>
  <si>
    <t>0.00065425</t>
  </si>
  <si>
    <t>0.00030486</t>
  </si>
  <si>
    <t>0.00086524</t>
  </si>
  <si>
    <t>0.00155021</t>
  </si>
  <si>
    <t>0.00614780</t>
  </si>
  <si>
    <t>0.00325621</t>
  </si>
  <si>
    <t>0.00185084</t>
  </si>
  <si>
    <t>0.00098614</t>
  </si>
  <si>
    <t>0.00066755</t>
  </si>
  <si>
    <t>0.00387982</t>
  </si>
  <si>
    <t>0.00207380</t>
  </si>
  <si>
    <t>0.00081947</t>
  </si>
  <si>
    <t>0.00072058</t>
  </si>
  <si>
    <t>0.00080532</t>
  </si>
  <si>
    <t>0.00017823</t>
  </si>
  <si>
    <t>0.00034476</t>
  </si>
  <si>
    <t>0.00064509</t>
  </si>
  <si>
    <t>0.00378703</t>
  </si>
  <si>
    <t>0.00363083</t>
  </si>
  <si>
    <t>0.00152468</t>
  </si>
  <si>
    <t>0.00127786</t>
  </si>
  <si>
    <t>0.00203580</t>
  </si>
  <si>
    <t>0.00205394</t>
  </si>
  <si>
    <t>0.00225005</t>
  </si>
  <si>
    <t>0.00302510</t>
  </si>
  <si>
    <t>0.00440369</t>
  </si>
  <si>
    <t>0.00578152</t>
  </si>
  <si>
    <t>0.00889025</t>
  </si>
  <si>
    <t>0.01982430</t>
  </si>
  <si>
    <t>0.02021374</t>
  </si>
  <si>
    <t>0.01720202</t>
  </si>
  <si>
    <t>0.01783184</t>
  </si>
  <si>
    <t>0.02569900</t>
  </si>
  <si>
    <t>0.02704431</t>
  </si>
  <si>
    <t>0.03600561</t>
  </si>
  <si>
    <t>0.05603371</t>
  </si>
  <si>
    <t>0.03124895</t>
  </si>
  <si>
    <t>0.04239949</t>
  </si>
  <si>
    <t>0.03891587</t>
  </si>
  <si>
    <t>0.03342987</t>
  </si>
  <si>
    <t>0.02367936</t>
  </si>
  <si>
    <t>0.01935319</t>
  </si>
  <si>
    <t>0.02836486</t>
  </si>
  <si>
    <t>0.02018882</t>
  </si>
  <si>
    <t>0.02081595</t>
  </si>
  <si>
    <t>0.01469052</t>
  </si>
  <si>
    <t>0.01880225</t>
  </si>
  <si>
    <t>0.00320162</t>
  </si>
  <si>
    <t>0.00980509</t>
  </si>
  <si>
    <t>0.01861083</t>
  </si>
  <si>
    <t>0.00208123</t>
  </si>
  <si>
    <t>0.00320621</t>
  </si>
  <si>
    <t>0.00144558</t>
  </si>
  <si>
    <t>0.00123953</t>
  </si>
  <si>
    <t>0.00282738</t>
  </si>
  <si>
    <t>0.00167514</t>
  </si>
  <si>
    <t>0.00146423</t>
  </si>
  <si>
    <t>0.00136495</t>
  </si>
  <si>
    <t>0.00155165</t>
  </si>
  <si>
    <t>0.00351740</t>
  </si>
  <si>
    <t>0.00232896</t>
  </si>
  <si>
    <t>0.01269566</t>
  </si>
  <si>
    <t>0.00567541</t>
  </si>
  <si>
    <t>0.00183648</t>
  </si>
  <si>
    <t>0.00188278</t>
  </si>
  <si>
    <t>0.00538610</t>
  </si>
  <si>
    <t>0.00464085</t>
  </si>
  <si>
    <t>0.00809446</t>
  </si>
  <si>
    <t>0.00846691</t>
  </si>
  <si>
    <t>0.00453086</t>
  </si>
  <si>
    <t>0.00446068</t>
  </si>
  <si>
    <t>0.00412100</t>
  </si>
  <si>
    <t>0.00297476</t>
  </si>
  <si>
    <t>0.00359726</t>
  </si>
  <si>
    <t>0.00742082</t>
  </si>
  <si>
    <t>0.00455634</t>
  </si>
  <si>
    <t>0.00489326</t>
  </si>
  <si>
    <t>0.00531807</t>
  </si>
  <si>
    <t>0.01005188</t>
  </si>
  <si>
    <t>0.00686834</t>
  </si>
  <si>
    <t>0.00755418</t>
  </si>
  <si>
    <t>0.01319537</t>
  </si>
  <si>
    <t>0.00376534</t>
  </si>
  <si>
    <t>0.00248481</t>
  </si>
  <si>
    <t>0.00248435</t>
  </si>
  <si>
    <t>0.00426031</t>
  </si>
  <si>
    <t>0.00333348</t>
  </si>
  <si>
    <t>0.00463769</t>
  </si>
  <si>
    <t>0.00346483</t>
  </si>
  <si>
    <t>0.00600040</t>
  </si>
  <si>
    <t>0.00792727</t>
  </si>
  <si>
    <t>0.00430380</t>
  </si>
  <si>
    <t>0.00545630</t>
  </si>
  <si>
    <t>0.00297925</t>
  </si>
  <si>
    <t>0.00370381</t>
  </si>
  <si>
    <t>0.00686218</t>
  </si>
  <si>
    <t>0.01603713</t>
  </si>
  <si>
    <t>0.01783230</t>
  </si>
  <si>
    <t>0.01075205</t>
  </si>
  <si>
    <t>0.00444239</t>
  </si>
  <si>
    <t>0.00480255</t>
  </si>
  <si>
    <t>0.00403451</t>
  </si>
  <si>
    <t>0.00343418</t>
  </si>
  <si>
    <t>0.00310422</t>
  </si>
  <si>
    <t>0.00475616</t>
  </si>
  <si>
    <t>0.00702086</t>
  </si>
  <si>
    <t>0.00430684</t>
  </si>
  <si>
    <t>0.00825221</t>
  </si>
  <si>
    <t>0.00179609</t>
  </si>
  <si>
    <t>0.00091908</t>
  </si>
  <si>
    <t>0.00031754</t>
  </si>
  <si>
    <t>0.00054785</t>
  </si>
  <si>
    <t>0.00004902</t>
  </si>
  <si>
    <t>0.00008385</t>
  </si>
  <si>
    <t>0.00006834</t>
  </si>
  <si>
    <t>0.00021753</t>
  </si>
  <si>
    <t>0.00055592</t>
  </si>
  <si>
    <t>0.00147221</t>
  </si>
  <si>
    <t>0.00089804</t>
  </si>
  <si>
    <t>0.00016409</t>
  </si>
  <si>
    <t>0.00015930</t>
  </si>
  <si>
    <t>0.00090658</t>
  </si>
  <si>
    <t>0.00120034</t>
  </si>
  <si>
    <t>0.00078116</t>
  </si>
  <si>
    <t>0.00103864</t>
  </si>
  <si>
    <t>0.00191228</t>
  </si>
  <si>
    <t>0.00145723</t>
  </si>
  <si>
    <t>0.00074832</t>
  </si>
  <si>
    <t>0.00087270</t>
  </si>
  <si>
    <t>0.00055851</t>
  </si>
  <si>
    <t>0.00055664</t>
  </si>
  <si>
    <t>0.00039089</t>
  </si>
  <si>
    <t>0.00226497</t>
  </si>
  <si>
    <t>0.00074900</t>
  </si>
  <si>
    <t>0.00109673</t>
  </si>
  <si>
    <t>0.00142273</t>
  </si>
  <si>
    <t>0.00138494</t>
  </si>
  <si>
    <t>0.00095299</t>
  </si>
  <si>
    <t>0.00112273</t>
  </si>
  <si>
    <t>0.00192745</t>
  </si>
  <si>
    <t>0.00253384</t>
  </si>
  <si>
    <t>0.00207424</t>
  </si>
  <si>
    <t>0.00116810</t>
  </si>
  <si>
    <t>0.00094612</t>
  </si>
  <si>
    <t>0.00063698</t>
  </si>
  <si>
    <t>0.00050455</t>
  </si>
  <si>
    <t>0.00015409</t>
  </si>
  <si>
    <t>0.00019563</t>
  </si>
  <si>
    <t>0.00027183</t>
  </si>
  <si>
    <t>0.00078932</t>
  </si>
  <si>
    <t>0.00053653</t>
  </si>
  <si>
    <t>0.00101447</t>
  </si>
  <si>
    <t>0.00011405</t>
  </si>
  <si>
    <t>0.00023476</t>
  </si>
  <si>
    <t>0.00080575</t>
  </si>
  <si>
    <t>0.00027838</t>
  </si>
  <si>
    <t>0.00020900</t>
  </si>
  <si>
    <t>0.00032141</t>
  </si>
  <si>
    <t>0.00061020</t>
  </si>
  <si>
    <t>0.00051428</t>
  </si>
  <si>
    <t>0.00036727</t>
  </si>
  <si>
    <t>0.00064502</t>
  </si>
  <si>
    <t>0.00109716</t>
  </si>
  <si>
    <t>0.00464875</t>
  </si>
  <si>
    <t>0.00992408</t>
  </si>
  <si>
    <t>0.01011251</t>
  </si>
  <si>
    <t>0.00200438</t>
  </si>
  <si>
    <t>0.00220988</t>
  </si>
  <si>
    <t>0.00092127</t>
  </si>
  <si>
    <t>0.00051147</t>
  </si>
  <si>
    <t>0.00124278</t>
  </si>
  <si>
    <t>0.00298622</t>
  </si>
  <si>
    <t>0.00040215</t>
  </si>
  <si>
    <t>0.00041045</t>
  </si>
  <si>
    <t>0.00029908</t>
  </si>
  <si>
    <t>0.00037816</t>
  </si>
  <si>
    <t>0.00039650</t>
  </si>
  <si>
    <t>0.00209614</t>
  </si>
  <si>
    <t>0.00215658</t>
  </si>
  <si>
    <t>0.00080613</t>
  </si>
  <si>
    <t>0.00164246</t>
  </si>
  <si>
    <t>0.00127464</t>
  </si>
  <si>
    <t>0.00263763</t>
  </si>
  <si>
    <t>0.00230275</t>
  </si>
  <si>
    <t>0.00332013</t>
  </si>
  <si>
    <t>0.00418580</t>
  </si>
  <si>
    <t>0.00648272</t>
  </si>
  <si>
    <t>0.01123199</t>
  </si>
  <si>
    <t>0.00884162</t>
  </si>
  <si>
    <t>0.00627407</t>
  </si>
  <si>
    <t>0.00574872</t>
  </si>
  <si>
    <t>0.01279632</t>
  </si>
  <si>
    <t>0.01665717</t>
  </si>
  <si>
    <t>0.01540194</t>
  </si>
  <si>
    <t>0.03069346</t>
  </si>
  <si>
    <t>0.01552358</t>
  </si>
  <si>
    <t>0.02170052</t>
  </si>
  <si>
    <t>0.02374293</t>
  </si>
  <si>
    <t>0.01832073</t>
  </si>
  <si>
    <t>0.00848984</t>
  </si>
  <si>
    <t>0.01032010</t>
  </si>
  <si>
    <t>0.01347424</t>
  </si>
  <si>
    <t>0.00683896</t>
  </si>
  <si>
    <t>0.00711317</t>
  </si>
  <si>
    <t>0.01036517</t>
  </si>
  <si>
    <t>0.01042996</t>
  </si>
  <si>
    <t>0.00530514</t>
  </si>
  <si>
    <t>0.00833386</t>
  </si>
  <si>
    <t>0.00426982</t>
  </si>
  <si>
    <t>0.00505417</t>
  </si>
  <si>
    <t>0.00125733</t>
  </si>
  <si>
    <t>0.00057558</t>
  </si>
  <si>
    <t>0.00086352</t>
  </si>
  <si>
    <t>0.00123857</t>
  </si>
  <si>
    <t>0.00133627</t>
  </si>
  <si>
    <t>0.00161934</t>
  </si>
  <si>
    <t>0.00986410</t>
  </si>
  <si>
    <t>0.00511412</t>
  </si>
  <si>
    <t>0.00114442</t>
  </si>
  <si>
    <t>0.00114690</t>
  </si>
  <si>
    <t>0.00094865</t>
  </si>
  <si>
    <t>0.00116579</t>
  </si>
  <si>
    <t>0.00511711</t>
  </si>
  <si>
    <t>0.00206220</t>
  </si>
  <si>
    <t>0.00173767</t>
  </si>
  <si>
    <t>0.00174880</t>
  </si>
  <si>
    <t>0.00422443</t>
  </si>
  <si>
    <t>0.00797878</t>
  </si>
  <si>
    <t>0.00570541</t>
  </si>
  <si>
    <t>0.01319603</t>
  </si>
  <si>
    <t>0.00390234</t>
  </si>
  <si>
    <t>0.00293594</t>
  </si>
  <si>
    <t>0.00401496</t>
  </si>
  <si>
    <t>0.01479872</t>
  </si>
  <si>
    <t>0.01495245</t>
  </si>
  <si>
    <t>0.00866797</t>
  </si>
  <si>
    <t>0.01276215</t>
  </si>
  <si>
    <t>0.00540149</t>
  </si>
  <si>
    <t>0.00413914</t>
  </si>
  <si>
    <t>0.00283791</t>
  </si>
  <si>
    <t>0.00267213</t>
  </si>
  <si>
    <t>0.00431446</t>
  </si>
  <si>
    <t>0.00514865</t>
  </si>
  <si>
    <t>0.00792016</t>
  </si>
  <si>
    <t>0.01062253</t>
  </si>
  <si>
    <t>0.02610817</t>
  </si>
  <si>
    <t>0.01184815</t>
  </si>
  <si>
    <t>0.00721982</t>
  </si>
  <si>
    <t>0.00547048</t>
  </si>
  <si>
    <t>0.00608156</t>
  </si>
  <si>
    <t>0.00982994</t>
  </si>
  <si>
    <t>0.02980886</t>
  </si>
  <si>
    <t>0.08174872</t>
  </si>
  <si>
    <t>0.10353939</t>
  </si>
  <si>
    <t>0.00824237</t>
  </si>
  <si>
    <t>0.00721167</t>
  </si>
  <si>
    <t>0.00900941</t>
  </si>
  <si>
    <t>0.00862789</t>
  </si>
  <si>
    <t>0.00601938</t>
  </si>
  <si>
    <t>0.00653522</t>
  </si>
  <si>
    <t>0.01128641</t>
  </si>
  <si>
    <t>0.02214370</t>
  </si>
  <si>
    <t>0.01910055</t>
  </si>
  <si>
    <t>0.02743286</t>
  </si>
  <si>
    <t>0.01031679</t>
  </si>
  <si>
    <t>0.00440655</t>
  </si>
  <si>
    <t>0.00556737</t>
  </si>
  <si>
    <t>0.00307499</t>
  </si>
  <si>
    <t>0.00094189</t>
  </si>
  <si>
    <t>0.00018516</t>
  </si>
  <si>
    <t>0.00011448</t>
  </si>
  <si>
    <t xml:space="preserve"> Scrophulariaceae</t>
  </si>
  <si>
    <t xml:space="preserve"> Scrophularia</t>
  </si>
  <si>
    <t>buergeriana</t>
  </si>
  <si>
    <t>0.00011890</t>
  </si>
  <si>
    <t>0.00010494</t>
  </si>
  <si>
    <t>0.00011678</t>
  </si>
  <si>
    <t>0.00041799</t>
  </si>
  <si>
    <t>0.00009413</t>
  </si>
  <si>
    <t>0.00008668</t>
  </si>
  <si>
    <t>0.00007842</t>
  </si>
  <si>
    <t>0.00010271</t>
  </si>
  <si>
    <t>0.00012387</t>
  </si>
  <si>
    <t>0.00051067</t>
  </si>
  <si>
    <t>0.00126991</t>
  </si>
  <si>
    <t>0.00092880</t>
  </si>
  <si>
    <t>0.00085005</t>
  </si>
  <si>
    <t>0.00030533</t>
  </si>
  <si>
    <t>0.00047966</t>
  </si>
  <si>
    <t>0.00069359</t>
  </si>
  <si>
    <t>0.00071922</t>
  </si>
  <si>
    <t>0.00031620</t>
  </si>
  <si>
    <t>0.00014983</t>
  </si>
  <si>
    <t>0.00053058</t>
  </si>
  <si>
    <t>0.00064667</t>
  </si>
  <si>
    <t>0.00075933</t>
  </si>
  <si>
    <t>0.00057456</t>
  </si>
  <si>
    <t>0.00054882</t>
  </si>
  <si>
    <t>0.00054054</t>
  </si>
  <si>
    <t>0.00012537</t>
  </si>
  <si>
    <t>0.00011192</t>
  </si>
  <si>
    <t>0.00064099</t>
  </si>
  <si>
    <t>0.00045714</t>
  </si>
  <si>
    <t>0.00042851</t>
  </si>
  <si>
    <t>0.00072318</t>
  </si>
  <si>
    <t>0.00069690</t>
  </si>
  <si>
    <t>0.00046934</t>
  </si>
  <si>
    <t>0.00017261</t>
  </si>
  <si>
    <t>0.00069269</t>
  </si>
  <si>
    <t>0.00033405</t>
  </si>
  <si>
    <t>0.01835209</t>
  </si>
  <si>
    <t>0.01143826</t>
  </si>
  <si>
    <t>0.00056201</t>
  </si>
  <si>
    <t>0.00029438</t>
  </si>
  <si>
    <t>0.00036855</t>
  </si>
  <si>
    <t>0.00148999</t>
  </si>
  <si>
    <t>0.00166778</t>
  </si>
  <si>
    <t>0.00120686</t>
  </si>
  <si>
    <t>0.00096322</t>
  </si>
  <si>
    <t>0.00053711</t>
  </si>
  <si>
    <t>0.00046149</t>
  </si>
  <si>
    <t>0.00111726</t>
  </si>
  <si>
    <t>0.00101941</t>
  </si>
  <si>
    <t>0.00121293</t>
  </si>
  <si>
    <t>0.00075525</t>
  </si>
  <si>
    <t>0.00177240</t>
  </si>
  <si>
    <t>0.00322346</t>
  </si>
  <si>
    <t>0.00277508</t>
  </si>
  <si>
    <t>0.01372443</t>
  </si>
  <si>
    <t>0.02349821</t>
  </si>
  <si>
    <t>0.02958671</t>
  </si>
  <si>
    <t>0.02260471</t>
  </si>
  <si>
    <t>0.05284893</t>
  </si>
  <si>
    <t>0.03883444</t>
  </si>
  <si>
    <t>0.05506794</t>
  </si>
  <si>
    <t>0.01005306</t>
  </si>
  <si>
    <t>0.05350452</t>
  </si>
  <si>
    <t>0.07004062</t>
  </si>
  <si>
    <t>0.11645241</t>
  </si>
  <si>
    <t>0.05484661</t>
  </si>
  <si>
    <t>0.08021052</t>
  </si>
  <si>
    <t>0.03642895</t>
  </si>
  <si>
    <t>0.06595191</t>
  </si>
  <si>
    <t>0.00425488</t>
  </si>
  <si>
    <t>0.00801373</t>
  </si>
  <si>
    <t>0.02828371</t>
  </si>
  <si>
    <t>0.02946296</t>
  </si>
  <si>
    <t>0.00985808</t>
  </si>
  <si>
    <t>0.00534569</t>
  </si>
  <si>
    <t>0.00584311</t>
  </si>
  <si>
    <t>0.00084725</t>
  </si>
  <si>
    <t>0.00309049</t>
  </si>
  <si>
    <t>0.00303747</t>
  </si>
  <si>
    <t>0.00039391</t>
  </si>
  <si>
    <t>0.00041982</t>
  </si>
  <si>
    <t>0.00034602</t>
  </si>
  <si>
    <t>0.00095839</t>
  </si>
  <si>
    <t>0.00096495</t>
  </si>
  <si>
    <t>0.00083661</t>
  </si>
  <si>
    <t>0.00079373</t>
  </si>
  <si>
    <t>0.00093488</t>
  </si>
  <si>
    <t>0.00096026</t>
  </si>
  <si>
    <t>0.00427393</t>
  </si>
  <si>
    <t>0.00296193</t>
  </si>
  <si>
    <t>0.00068883</t>
  </si>
  <si>
    <t>0.00324305</t>
  </si>
  <si>
    <t>0.00401384</t>
  </si>
  <si>
    <t>0.00817331</t>
  </si>
  <si>
    <t>0.00452762</t>
  </si>
  <si>
    <t>0.00843048</t>
  </si>
  <si>
    <t>0.00986693</t>
  </si>
  <si>
    <t>0.00174260</t>
  </si>
  <si>
    <t>0.00144192</t>
  </si>
  <si>
    <t>0.00123779</t>
  </si>
  <si>
    <t>0.00109641</t>
  </si>
  <si>
    <t>0.00162027</t>
  </si>
  <si>
    <t>0.00504859</t>
  </si>
  <si>
    <t>0.00577249</t>
  </si>
  <si>
    <t>0.00119220</t>
  </si>
  <si>
    <t>0.00127272</t>
  </si>
  <si>
    <t>0.00239745</t>
  </si>
  <si>
    <t>0.00080445</t>
  </si>
  <si>
    <t>0.00076037</t>
  </si>
  <si>
    <t>0.00048511</t>
  </si>
  <si>
    <t>0.00075121</t>
  </si>
  <si>
    <t>0.00074121</t>
  </si>
  <si>
    <t>0.00065251</t>
  </si>
  <si>
    <t>0.00063723</t>
  </si>
  <si>
    <t>0.00205029</t>
  </si>
  <si>
    <t>0.00036113</t>
  </si>
  <si>
    <t>0.00090152</t>
  </si>
  <si>
    <t>0.00240484</t>
  </si>
  <si>
    <t>0.00284798</t>
  </si>
  <si>
    <t>0.00148554</t>
  </si>
  <si>
    <t>0.00047756</t>
  </si>
  <si>
    <t>0.00018417</t>
  </si>
  <si>
    <t>0.00086684</t>
  </si>
  <si>
    <t>0.00112209</t>
  </si>
  <si>
    <t>0.00089799</t>
  </si>
  <si>
    <t>0.00025727</t>
  </si>
  <si>
    <t>0.00009106</t>
  </si>
  <si>
    <t>0.00005454</t>
  </si>
  <si>
    <t>0.00009213</t>
  </si>
  <si>
    <t>0.00016774</t>
  </si>
  <si>
    <t>0.00004712</t>
  </si>
  <si>
    <t>0.00009358</t>
  </si>
  <si>
    <t>0.00066701</t>
  </si>
  <si>
    <t>0.00088125</t>
  </si>
  <si>
    <t>0.00172780</t>
  </si>
  <si>
    <t>0.00143468</t>
  </si>
  <si>
    <t>0.00039046</t>
  </si>
  <si>
    <t>0.00019978</t>
  </si>
  <si>
    <t>0.00049647</t>
  </si>
  <si>
    <t>0.00017960</t>
  </si>
  <si>
    <t>0.00016542</t>
  </si>
  <si>
    <t>0.00032729</t>
  </si>
  <si>
    <t>0.00009260</t>
  </si>
  <si>
    <t>0.00037309</t>
  </si>
  <si>
    <t>0.00034721</t>
  </si>
  <si>
    <t>0.00021908</t>
  </si>
  <si>
    <t>0.00189962</t>
  </si>
  <si>
    <t>0.00078772</t>
  </si>
  <si>
    <t>0.00065974</t>
  </si>
  <si>
    <t>0.00070624</t>
  </si>
  <si>
    <t>0.00038053</t>
  </si>
  <si>
    <t>0.00013230</t>
  </si>
  <si>
    <t>0.00030789</t>
  </si>
  <si>
    <t>0.00092238</t>
  </si>
  <si>
    <t>0.00094564</t>
  </si>
  <si>
    <t>0.00102265</t>
  </si>
  <si>
    <t>0.00069104</t>
  </si>
  <si>
    <t>0.00062097</t>
  </si>
  <si>
    <t>0.00078917</t>
  </si>
  <si>
    <t>0.00055252</t>
  </si>
  <si>
    <t>0.00005751</t>
  </si>
  <si>
    <t>0.00051849</t>
  </si>
  <si>
    <t>0.02646990</t>
  </si>
  <si>
    <t>0.00299078</t>
  </si>
  <si>
    <t>0.00046927</t>
  </si>
  <si>
    <t>0.00049426</t>
  </si>
  <si>
    <t>0.00040175</t>
  </si>
  <si>
    <t>0.00136254</t>
  </si>
  <si>
    <t>0.00169985</t>
  </si>
  <si>
    <t>0.00024657</t>
  </si>
  <si>
    <t>0.00023860</t>
  </si>
  <si>
    <t>0.00081687</t>
  </si>
  <si>
    <t>0.00034950</t>
  </si>
  <si>
    <t>0.00038018</t>
  </si>
  <si>
    <t>0.00045648</t>
  </si>
  <si>
    <t>0.00166567</t>
  </si>
  <si>
    <t>0.00056713</t>
  </si>
  <si>
    <t>0.00123978</t>
  </si>
  <si>
    <t>0.00132713</t>
  </si>
  <si>
    <t>0.00202433</t>
  </si>
  <si>
    <t>0.00125652</t>
  </si>
  <si>
    <t>0.00124962</t>
  </si>
  <si>
    <t>0.00282552</t>
  </si>
  <si>
    <t>0.01333590</t>
  </si>
  <si>
    <t>0.06300928</t>
  </si>
  <si>
    <t>0.03470333</t>
  </si>
  <si>
    <t>0.00763199</t>
  </si>
  <si>
    <t>0.00482667</t>
  </si>
  <si>
    <t>0.04738011</t>
  </si>
  <si>
    <t>0.05535148</t>
  </si>
  <si>
    <t>0.03627313</t>
  </si>
  <si>
    <t>0.04559580</t>
  </si>
  <si>
    <t>0.13699757</t>
  </si>
  <si>
    <t>0.09262384</t>
  </si>
  <si>
    <t>0.05672367</t>
  </si>
  <si>
    <t>0.02958662</t>
  </si>
  <si>
    <t>0.05049266</t>
  </si>
  <si>
    <t>0.00518793</t>
  </si>
  <si>
    <t>0.00289856</t>
  </si>
  <si>
    <t>0.00543885</t>
  </si>
  <si>
    <t>0.02625824</t>
  </si>
  <si>
    <t>0.00779972</t>
  </si>
  <si>
    <t>0.01242758</t>
  </si>
  <si>
    <t>0.00593333</t>
  </si>
  <si>
    <t>0.00430740</t>
  </si>
  <si>
    <t>0.00579069</t>
  </si>
  <si>
    <t>0.00143241</t>
  </si>
  <si>
    <t>0.00208964</t>
  </si>
  <si>
    <t>0.00053846</t>
  </si>
  <si>
    <t>0.00048460</t>
  </si>
  <si>
    <t>0.00041089</t>
  </si>
  <si>
    <t>0.00180005</t>
  </si>
  <si>
    <t>0.00136680</t>
  </si>
  <si>
    <t>0.00114648</t>
  </si>
  <si>
    <t>0.00291026</t>
  </si>
  <si>
    <t>0.00267272</t>
  </si>
  <si>
    <t>0.00104490</t>
  </si>
  <si>
    <t>0.00131238</t>
  </si>
  <si>
    <t>0.00051830</t>
  </si>
  <si>
    <t>0.00137467</t>
  </si>
  <si>
    <t>0.00255262</t>
  </si>
  <si>
    <t>0.00275500</t>
  </si>
  <si>
    <t>0.00948699</t>
  </si>
  <si>
    <t>0.00280205</t>
  </si>
  <si>
    <t>0.00839555</t>
  </si>
  <si>
    <t>0.00954998</t>
  </si>
  <si>
    <t>0.00856955</t>
  </si>
  <si>
    <t>0.00266849</t>
  </si>
  <si>
    <t>0.00091457</t>
  </si>
  <si>
    <t>0.00119903</t>
  </si>
  <si>
    <t>0.00671291</t>
  </si>
  <si>
    <t>0.00836456</t>
  </si>
  <si>
    <t>0.00330919</t>
  </si>
  <si>
    <t>0.00214615</t>
  </si>
  <si>
    <t>0.00255183</t>
  </si>
  <si>
    <t>0.00086895</t>
  </si>
  <si>
    <t>0.00131758</t>
  </si>
  <si>
    <t>0.00055732</t>
  </si>
  <si>
    <t>0.00082144</t>
  </si>
  <si>
    <t>0.00083635</t>
  </si>
  <si>
    <t>0.00052909</t>
  </si>
  <si>
    <t>0.00157815</t>
  </si>
  <si>
    <t>0.00343897</t>
  </si>
  <si>
    <t>0.00114385</t>
  </si>
  <si>
    <t>0.00284635</t>
  </si>
  <si>
    <t>0.00096353</t>
  </si>
  <si>
    <t>0.00109017</t>
  </si>
  <si>
    <t>0.00475659</t>
  </si>
  <si>
    <t>0.01479634</t>
  </si>
  <si>
    <t>0.02076019</t>
  </si>
  <si>
    <t>0.00282935</t>
  </si>
  <si>
    <t>0.00130694</t>
  </si>
  <si>
    <t>0.00099357</t>
  </si>
  <si>
    <t>0.00063605</t>
  </si>
  <si>
    <t>0.00202484</t>
  </si>
  <si>
    <t>0.00157614</t>
  </si>
  <si>
    <t>0.00133686</t>
  </si>
  <si>
    <t>0.00147696</t>
  </si>
  <si>
    <t>0.00307344</t>
  </si>
  <si>
    <t>0.00431488</t>
  </si>
  <si>
    <t>0.00131838</t>
  </si>
  <si>
    <t>0.00037865</t>
  </si>
  <si>
    <t>NPL-KIOM-024</t>
  </si>
  <si>
    <t xml:space="preserve"> Trichosanthes</t>
  </si>
  <si>
    <t xml:space="preserve"> kirilowii</t>
  </si>
  <si>
    <t>0.00003739</t>
  </si>
  <si>
    <t>0.00006047</t>
  </si>
  <si>
    <t>0.00007071</t>
  </si>
  <si>
    <t>0.00013273</t>
  </si>
  <si>
    <t>0.00003091</t>
  </si>
  <si>
    <t>0.00027640</t>
  </si>
  <si>
    <t>0.00018030</t>
  </si>
  <si>
    <t>0.00033417</t>
  </si>
  <si>
    <t>0.00024487</t>
  </si>
  <si>
    <t>0.00003776</t>
  </si>
  <si>
    <t>0.00040590</t>
  </si>
  <si>
    <t>0.00085244</t>
  </si>
  <si>
    <t>0.00262522</t>
  </si>
  <si>
    <t>0.00642342</t>
  </si>
  <si>
    <t>0.00088622</t>
  </si>
  <si>
    <t>0.00118700</t>
  </si>
  <si>
    <t>0.00055873</t>
  </si>
  <si>
    <t>0.00567153</t>
  </si>
  <si>
    <t>0.00043308</t>
  </si>
  <si>
    <t>0.00030113</t>
  </si>
  <si>
    <t>0.00029313</t>
  </si>
  <si>
    <t>0.00491916</t>
  </si>
  <si>
    <t>0.00319644</t>
  </si>
  <si>
    <t>0.00071708</t>
  </si>
  <si>
    <t>0.00036292</t>
  </si>
  <si>
    <t>0.00050922</t>
  </si>
  <si>
    <t>0.00791204</t>
  </si>
  <si>
    <t>0.00196703</t>
  </si>
  <si>
    <t>0.00641319</t>
  </si>
  <si>
    <t>0.00811664</t>
  </si>
  <si>
    <t>0.00387401</t>
  </si>
  <si>
    <t>0.01750810</t>
  </si>
  <si>
    <t>0.02183115</t>
  </si>
  <si>
    <t>0.01890215</t>
  </si>
  <si>
    <t>0.02608783</t>
  </si>
  <si>
    <t>0.02285141</t>
  </si>
  <si>
    <t>0.02838341</t>
  </si>
  <si>
    <t>0.04732413</t>
  </si>
  <si>
    <t>0.06770214</t>
  </si>
  <si>
    <t>0.03508956</t>
  </si>
  <si>
    <t>0.05080302</t>
  </si>
  <si>
    <t>0.06484876</t>
  </si>
  <si>
    <t>0.03432584</t>
  </si>
  <si>
    <t>0.01043043</t>
  </si>
  <si>
    <t>0.01194862</t>
  </si>
  <si>
    <t>0.02984974</t>
  </si>
  <si>
    <t>0.01609810</t>
  </si>
  <si>
    <t>0.01699361</t>
  </si>
  <si>
    <t>0.01289936</t>
  </si>
  <si>
    <t>0.01616858</t>
  </si>
  <si>
    <t>0.00224985</t>
  </si>
  <si>
    <t>0.01771262</t>
  </si>
  <si>
    <t>0.01606941</t>
  </si>
  <si>
    <t>0.03204634</t>
  </si>
  <si>
    <t>0.01778944</t>
  </si>
  <si>
    <t>0.00146820</t>
  </si>
  <si>
    <t>0.00309883</t>
  </si>
  <si>
    <t>0.00527590</t>
  </si>
  <si>
    <t>0.00084655</t>
  </si>
  <si>
    <t>0.00050409</t>
  </si>
  <si>
    <t>0.00080826</t>
  </si>
  <si>
    <t>0.00124352</t>
  </si>
  <si>
    <t>0.00111503</t>
  </si>
  <si>
    <t>0.00746045</t>
  </si>
  <si>
    <t>0.01627146</t>
  </si>
  <si>
    <t>0.00100563</t>
  </si>
  <si>
    <t>0.00657267</t>
  </si>
  <si>
    <t>0.00976260</t>
  </si>
  <si>
    <t>0.00256899</t>
  </si>
  <si>
    <t>0.00384308</t>
  </si>
  <si>
    <t>0.00664035</t>
  </si>
  <si>
    <t>0.00630755</t>
  </si>
  <si>
    <t>0.00471970</t>
  </si>
  <si>
    <t>0.00242610</t>
  </si>
  <si>
    <t>0.00111399</t>
  </si>
  <si>
    <t>0.00117487</t>
  </si>
  <si>
    <t>0.00425594</t>
  </si>
  <si>
    <t>0.00319797</t>
  </si>
  <si>
    <t>0.00232907</t>
  </si>
  <si>
    <t>0.00363611</t>
  </si>
  <si>
    <t>0.00260411</t>
  </si>
  <si>
    <t>0.00501943</t>
  </si>
  <si>
    <t>0.03356234</t>
  </si>
  <si>
    <t>0.02073278</t>
  </si>
  <si>
    <t>0.01404962</t>
  </si>
  <si>
    <t>0.00283097</t>
  </si>
  <si>
    <t>0.00488164</t>
  </si>
  <si>
    <t>0.00462444</t>
  </si>
  <si>
    <t>0.00515138</t>
  </si>
  <si>
    <t>0.01165972</t>
  </si>
  <si>
    <t>0.02282217</t>
  </si>
  <si>
    <t>0.01663064</t>
  </si>
  <si>
    <t>0.00311556</t>
  </si>
  <si>
    <t>0.00692023</t>
  </si>
  <si>
    <t>0.00661567</t>
  </si>
  <si>
    <t>0.00305053</t>
  </si>
  <si>
    <t>0.00782416</t>
  </si>
  <si>
    <t>0.00909295</t>
  </si>
  <si>
    <t>0.00182029</t>
  </si>
  <si>
    <t>0.00107517</t>
  </si>
  <si>
    <t>0.00093887</t>
  </si>
  <si>
    <t>0.00060039</t>
  </si>
  <si>
    <t>0.00106517</t>
  </si>
  <si>
    <t>0.00152203</t>
  </si>
  <si>
    <t>0.00205815</t>
  </si>
  <si>
    <t>0.00212051</t>
  </si>
  <si>
    <t>0.00161967</t>
  </si>
  <si>
    <t>0.00325912</t>
  </si>
  <si>
    <t>0.00066973</t>
  </si>
  <si>
    <t>0.00015472</t>
  </si>
  <si>
    <t>0.00010482</t>
  </si>
  <si>
    <t>0.00011700</t>
  </si>
  <si>
    <t>0.00009582</t>
  </si>
  <si>
    <t>0.00008874</t>
  </si>
  <si>
    <t>0.00008269</t>
  </si>
  <si>
    <t>0.00013053</t>
  </si>
  <si>
    <t>0.00013703</t>
  </si>
  <si>
    <t>0.00010251</t>
  </si>
  <si>
    <t>0.00014241</t>
  </si>
  <si>
    <t>0.00006624</t>
  </si>
  <si>
    <t>0.00304392</t>
  </si>
  <si>
    <t>0.00020488</t>
  </si>
  <si>
    <t>0.00007337</t>
  </si>
  <si>
    <t>0.00022417</t>
  </si>
  <si>
    <t>0.00011781</t>
  </si>
  <si>
    <t>0.00003555</t>
  </si>
  <si>
    <t>0.00016372</t>
  </si>
  <si>
    <t>0.00007508</t>
  </si>
  <si>
    <t>0.00008521</t>
  </si>
  <si>
    <t>0.00014277</t>
  </si>
  <si>
    <t>0.00015285</t>
  </si>
  <si>
    <t>0.00013001</t>
  </si>
  <si>
    <t>0.00063944</t>
  </si>
  <si>
    <t>0.00031187</t>
  </si>
  <si>
    <t>0.00003632</t>
  </si>
  <si>
    <t>0.00021339</t>
  </si>
  <si>
    <t>0.00991347</t>
  </si>
  <si>
    <t>0.00678765</t>
  </si>
  <si>
    <t>0.00497843</t>
  </si>
  <si>
    <t>0.00055223</t>
  </si>
  <si>
    <t>0.00049003</t>
  </si>
  <si>
    <t>0.00221951</t>
  </si>
  <si>
    <t>0.00029081</t>
  </si>
  <si>
    <t>0.00182315</t>
  </si>
  <si>
    <t>0.00161796</t>
  </si>
  <si>
    <t>0.00028996</t>
  </si>
  <si>
    <t>0.00026271</t>
  </si>
  <si>
    <t>0.00072711</t>
  </si>
  <si>
    <t>0.00198639</t>
  </si>
  <si>
    <t>0.00223018</t>
  </si>
  <si>
    <t>0.00486110</t>
  </si>
  <si>
    <t>0.00698720</t>
  </si>
  <si>
    <t>0.02111750</t>
  </si>
  <si>
    <t>0.01681018</t>
  </si>
  <si>
    <t>0.01107099</t>
  </si>
  <si>
    <t>0.00584064</t>
  </si>
  <si>
    <t>0.01516545</t>
  </si>
  <si>
    <t>0.01813667</t>
  </si>
  <si>
    <t>0.02595436</t>
  </si>
  <si>
    <t>0.02871652</t>
  </si>
  <si>
    <t>0.06831386</t>
  </si>
  <si>
    <t>0.03448068</t>
  </si>
  <si>
    <t>0.03066506</t>
  </si>
  <si>
    <t>0.02768592</t>
  </si>
  <si>
    <t>0.02887039</t>
  </si>
  <si>
    <t>0.01177591</t>
  </si>
  <si>
    <t>0.01284632</t>
  </si>
  <si>
    <t>0.01229937</t>
  </si>
  <si>
    <t>0.01256600</t>
  </si>
  <si>
    <t>0.01454255</t>
  </si>
  <si>
    <t>0.00997978</t>
  </si>
  <si>
    <t>0.00395054</t>
  </si>
  <si>
    <t>0.01208258</t>
  </si>
  <si>
    <t>0.00934928</t>
  </si>
  <si>
    <t>0.01299739</t>
  </si>
  <si>
    <t>0.00041946</t>
  </si>
  <si>
    <t>0.00013238</t>
  </si>
  <si>
    <t>0.00148863</t>
  </si>
  <si>
    <t>0.00077545</t>
  </si>
  <si>
    <t>0.00006837</t>
  </si>
  <si>
    <t>0.00308329</t>
  </si>
  <si>
    <t>0.00605626</t>
  </si>
  <si>
    <t>0.00344210</t>
  </si>
  <si>
    <t>0.00050731</t>
  </si>
  <si>
    <t>0.00020988</t>
  </si>
  <si>
    <t>0.00022881</t>
  </si>
  <si>
    <t>0.00120565</t>
  </si>
  <si>
    <t>0.00284894</t>
  </si>
  <si>
    <t>0.00654678</t>
  </si>
  <si>
    <t>0.00894606</t>
  </si>
  <si>
    <t>0.00071270</t>
  </si>
  <si>
    <t>0.00139601</t>
  </si>
  <si>
    <t>0.00670815</t>
  </si>
  <si>
    <t>0.00123721</t>
  </si>
  <si>
    <t>0.00929031</t>
  </si>
  <si>
    <t>0.00719670</t>
  </si>
  <si>
    <t>0.00244049</t>
  </si>
  <si>
    <t>0.00243343</t>
  </si>
  <si>
    <t>0.00390227</t>
  </si>
  <si>
    <t>0.01834141</t>
  </si>
  <si>
    <t>0.00638657</t>
  </si>
  <si>
    <t>0.00805498</t>
  </si>
  <si>
    <t>0.00361218</t>
  </si>
  <si>
    <t>0.00277761</t>
  </si>
  <si>
    <t>0.00410313</t>
  </si>
  <si>
    <t>0.00827474</t>
  </si>
  <si>
    <t>0.02920939</t>
  </si>
  <si>
    <t>0.00897213</t>
  </si>
  <si>
    <t>0.00334488</t>
  </si>
  <si>
    <t>0.00285745</t>
  </si>
  <si>
    <t>0.00616329</t>
  </si>
  <si>
    <t>0.00907950</t>
  </si>
  <si>
    <t>0.01992896</t>
  </si>
  <si>
    <t>0.06979747</t>
  </si>
  <si>
    <t>0.12168045</t>
  </si>
  <si>
    <t>0.00519555</t>
  </si>
  <si>
    <t>0.00340314</t>
  </si>
  <si>
    <t>0.00255648</t>
  </si>
  <si>
    <t>0.00220235</t>
  </si>
  <si>
    <t>0.00342697</t>
  </si>
  <si>
    <t>0.00374234</t>
  </si>
  <si>
    <t>0.00647104</t>
  </si>
  <si>
    <t>0.01574181</t>
  </si>
  <si>
    <t>0.02197919</t>
  </si>
  <si>
    <t>0.00796304</t>
  </si>
  <si>
    <t>0.00236294</t>
  </si>
  <si>
    <t>0.00041596</t>
  </si>
  <si>
    <t>0.00024847</t>
  </si>
  <si>
    <t>0.00014258</t>
  </si>
  <si>
    <t>0.00121682</t>
  </si>
  <si>
    <t>0.00014733</t>
  </si>
  <si>
    <t>ningpoensis</t>
  </si>
  <si>
    <t>0.00003723</t>
  </si>
  <si>
    <t>0.00007222</t>
  </si>
  <si>
    <t>0.00016596</t>
  </si>
  <si>
    <t>0.00014355</t>
  </si>
  <si>
    <t>0.00004969</t>
  </si>
  <si>
    <t>0.00067818</t>
  </si>
  <si>
    <t>0.00007164</t>
  </si>
  <si>
    <t>0.00044554</t>
  </si>
  <si>
    <t>0.00030383</t>
  </si>
  <si>
    <t>0.00039576</t>
  </si>
  <si>
    <t>0.00054124</t>
  </si>
  <si>
    <t>0.00014272</t>
  </si>
  <si>
    <t>0.00013472</t>
  </si>
  <si>
    <t>0.00022204</t>
  </si>
  <si>
    <t>0.00023251</t>
  </si>
  <si>
    <t>0.00021749</t>
  </si>
  <si>
    <t>0.00020660</t>
  </si>
  <si>
    <t>0.00024125</t>
  </si>
  <si>
    <t>0.00015449</t>
  </si>
  <si>
    <t>0.00015511</t>
  </si>
  <si>
    <t>0.00054326</t>
  </si>
  <si>
    <t>0.00013922</t>
  </si>
  <si>
    <t>0.00010570</t>
  </si>
  <si>
    <t>0.00014164</t>
  </si>
  <si>
    <t>0.00053671</t>
  </si>
  <si>
    <t>0.01866387</t>
  </si>
  <si>
    <t>0.01383700</t>
  </si>
  <si>
    <t>0.00022248</t>
  </si>
  <si>
    <t>0.00090722</t>
  </si>
  <si>
    <t>0.00240688</t>
  </si>
  <si>
    <t>0.00101691</t>
  </si>
  <si>
    <t>0.00063916</t>
  </si>
  <si>
    <t>0.00077036</t>
  </si>
  <si>
    <t>0.00182441</t>
  </si>
  <si>
    <t>0.00141768</t>
  </si>
  <si>
    <t>0.00175615</t>
  </si>
  <si>
    <t>0.00075527</t>
  </si>
  <si>
    <t>0.00095061</t>
  </si>
  <si>
    <t>0.00086231</t>
  </si>
  <si>
    <t>0.00083443</t>
  </si>
  <si>
    <t>0.00109166</t>
  </si>
  <si>
    <t>0.00309089</t>
  </si>
  <si>
    <t>0.00261330</t>
  </si>
  <si>
    <t>0.01444112</t>
  </si>
  <si>
    <t>0.02574500</t>
  </si>
  <si>
    <t>0.02074605</t>
  </si>
  <si>
    <t>0.02347796</t>
  </si>
  <si>
    <t>0.05573119</t>
  </si>
  <si>
    <t>0.03842608</t>
  </si>
  <si>
    <t>0.05493043</t>
  </si>
  <si>
    <t>0.01328627</t>
  </si>
  <si>
    <t>0.05037190</t>
  </si>
  <si>
    <t>0.07797159</t>
  </si>
  <si>
    <t>0.12552956</t>
  </si>
  <si>
    <t>0.06226266</t>
  </si>
  <si>
    <t>0.08523531</t>
  </si>
  <si>
    <t>0.03789358</t>
  </si>
  <si>
    <t>0.07221868</t>
  </si>
  <si>
    <t>0.00648736</t>
  </si>
  <si>
    <t>0.01040465</t>
  </si>
  <si>
    <t>0.03189888</t>
  </si>
  <si>
    <t>0.03095815</t>
  </si>
  <si>
    <t>0.01423099</t>
  </si>
  <si>
    <t>0.00708521</t>
  </si>
  <si>
    <t>0.00622358</t>
  </si>
  <si>
    <t>0.00075755</t>
  </si>
  <si>
    <t>0.00330632</t>
  </si>
  <si>
    <t>0.00419799</t>
  </si>
  <si>
    <t>0.00045614</t>
  </si>
  <si>
    <t>0.00019552</t>
  </si>
  <si>
    <t>0.00029461</t>
  </si>
  <si>
    <t>0.00040687</t>
  </si>
  <si>
    <t>0.00033244</t>
  </si>
  <si>
    <t>0.00019367</t>
  </si>
  <si>
    <t>0.00021802</t>
  </si>
  <si>
    <t>0.00035826</t>
  </si>
  <si>
    <t>0.00045243</t>
  </si>
  <si>
    <t>0.00179156</t>
  </si>
  <si>
    <t>0.00033049</t>
  </si>
  <si>
    <t>0.00040166</t>
  </si>
  <si>
    <t>0.00145981</t>
  </si>
  <si>
    <t>0.00197545</t>
  </si>
  <si>
    <t>0.00188307</t>
  </si>
  <si>
    <t>0.00218978</t>
  </si>
  <si>
    <t>0.00112299</t>
  </si>
  <si>
    <t>0.00117392</t>
  </si>
  <si>
    <t>0.00080821</t>
  </si>
  <si>
    <t>0.00093518</t>
  </si>
  <si>
    <t>0.00098086</t>
  </si>
  <si>
    <t>0.00091085</t>
  </si>
  <si>
    <t>0.00121195</t>
  </si>
  <si>
    <t>0.00142021</t>
  </si>
  <si>
    <t>0.00099814</t>
  </si>
  <si>
    <t>0.00334485</t>
  </si>
  <si>
    <t>0.00074992</t>
  </si>
  <si>
    <t>0.00084951</t>
  </si>
  <si>
    <t>0.00062238</t>
  </si>
  <si>
    <t>0.00081223</t>
  </si>
  <si>
    <t>0.00076309</t>
  </si>
  <si>
    <t>0.00043442</t>
  </si>
  <si>
    <t>0.00059003</t>
  </si>
  <si>
    <t>0.00069886</t>
  </si>
  <si>
    <t>0.00095218</t>
  </si>
  <si>
    <t>0.00088923</t>
  </si>
  <si>
    <t>0.00030315</t>
  </si>
  <si>
    <t>0.00040014</t>
  </si>
  <si>
    <t>0.00083031</t>
  </si>
  <si>
    <t>0.00358301</t>
  </si>
  <si>
    <t>0.00046172</t>
  </si>
  <si>
    <t>0.00094032</t>
  </si>
  <si>
    <t>0.00043447</t>
  </si>
  <si>
    <t>0.00053485</t>
  </si>
  <si>
    <t>0.00065207</t>
  </si>
  <si>
    <t>0.00069196</t>
  </si>
  <si>
    <t>0.00069833</t>
  </si>
  <si>
    <t>0.00009959</t>
  </si>
  <si>
    <t>0.00083379</t>
  </si>
  <si>
    <t>0.00009365</t>
  </si>
  <si>
    <t>0.00033241</t>
  </si>
  <si>
    <t>0.00052624</t>
  </si>
  <si>
    <t>0.00052338</t>
  </si>
  <si>
    <t>0.00016438</t>
  </si>
  <si>
    <t>0.00078847</t>
  </si>
  <si>
    <t>0.00044988</t>
  </si>
  <si>
    <t>0.00014370</t>
  </si>
  <si>
    <t>0.00015354</t>
  </si>
  <si>
    <t>0.00008221</t>
  </si>
  <si>
    <t>0.00014207</t>
  </si>
  <si>
    <t>0.00011444</t>
  </si>
  <si>
    <t>0.00036811</t>
  </si>
  <si>
    <t>0.00028099</t>
  </si>
  <si>
    <t>0.00019187</t>
  </si>
  <si>
    <t>0.00027294</t>
  </si>
  <si>
    <t>0.00014201</t>
  </si>
  <si>
    <t>0.00057605</t>
  </si>
  <si>
    <t>0.00033062</t>
  </si>
  <si>
    <t>0.00063289</t>
  </si>
  <si>
    <t>0.00015196</t>
  </si>
  <si>
    <t>0.00117930</t>
  </si>
  <si>
    <t>0.03057520</t>
  </si>
  <si>
    <t>0.00242532</t>
  </si>
  <si>
    <t>0.00102553</t>
  </si>
  <si>
    <t>0.00031531</t>
  </si>
  <si>
    <t>0.00032638</t>
  </si>
  <si>
    <t>0.00290611</t>
  </si>
  <si>
    <t>0.00147669</t>
  </si>
  <si>
    <t>0.00049105</t>
  </si>
  <si>
    <t>0.00025999</t>
  </si>
  <si>
    <t>0.00025652</t>
  </si>
  <si>
    <t>0.00075482</t>
  </si>
  <si>
    <t>0.00105629</t>
  </si>
  <si>
    <t>0.00097223</t>
  </si>
  <si>
    <t>0.00083665</t>
  </si>
  <si>
    <t>0.00084211</t>
  </si>
  <si>
    <t>0.00089783</t>
  </si>
  <si>
    <t>0.00143725</t>
  </si>
  <si>
    <t>0.00196508</t>
  </si>
  <si>
    <t>0.00293548</t>
  </si>
  <si>
    <t>0.01170029</t>
  </si>
  <si>
    <t>0.06186872</t>
  </si>
  <si>
    <t>0.03740452</t>
  </si>
  <si>
    <t>0.01114575</t>
  </si>
  <si>
    <t>0.00654709</t>
  </si>
  <si>
    <t>0.04664577</t>
  </si>
  <si>
    <t>0.05781290</t>
  </si>
  <si>
    <t>0.03843014</t>
  </si>
  <si>
    <t>0.05396156</t>
  </si>
  <si>
    <t>0.15446540</t>
  </si>
  <si>
    <t>0.10549413</t>
  </si>
  <si>
    <t>0.06328328</t>
  </si>
  <si>
    <t>0.03692773</t>
  </si>
  <si>
    <t>0.05718406</t>
  </si>
  <si>
    <t>0.00597243</t>
  </si>
  <si>
    <t>0.00567449</t>
  </si>
  <si>
    <t>0.00797116</t>
  </si>
  <si>
    <t>0.03035877</t>
  </si>
  <si>
    <t>0.01009202</t>
  </si>
  <si>
    <t>0.01976415</t>
  </si>
  <si>
    <t>0.00668886</t>
  </si>
  <si>
    <t>0.00249814</t>
  </si>
  <si>
    <t>0.00388121</t>
  </si>
  <si>
    <t>0.00202070</t>
  </si>
  <si>
    <t>0.00287750</t>
  </si>
  <si>
    <t>0.00041049</t>
  </si>
  <si>
    <t>0.00024643</t>
  </si>
  <si>
    <t>0.00019179</t>
  </si>
  <si>
    <t>0.00041419</t>
  </si>
  <si>
    <t>0.00042083</t>
  </si>
  <si>
    <t>0.00028911</t>
  </si>
  <si>
    <t>0.00124856</t>
  </si>
  <si>
    <t>0.00100703</t>
  </si>
  <si>
    <t>0.00052728</t>
  </si>
  <si>
    <t>0.00045998</t>
  </si>
  <si>
    <t>0.00030766</t>
  </si>
  <si>
    <t>0.00065772</t>
  </si>
  <si>
    <t>0.00201010</t>
  </si>
  <si>
    <t>0.00073636</t>
  </si>
  <si>
    <t>0.00194362</t>
  </si>
  <si>
    <t>0.00185878</t>
  </si>
  <si>
    <t>0.00184979</t>
  </si>
  <si>
    <t>0.00056167</t>
  </si>
  <si>
    <t>0.00109530</t>
  </si>
  <si>
    <t>0.00189374</t>
  </si>
  <si>
    <t>0.00120035</t>
  </si>
  <si>
    <t>0.00309765</t>
  </si>
  <si>
    <t>0.00139380</t>
  </si>
  <si>
    <t>0.00057436</t>
  </si>
  <si>
    <t>0.00082230</t>
  </si>
  <si>
    <t>0.00048335</t>
  </si>
  <si>
    <t>0.00094957</t>
  </si>
  <si>
    <t>0.00240717</t>
  </si>
  <si>
    <t>0.00097905</t>
  </si>
  <si>
    <t>0.00111138</t>
  </si>
  <si>
    <t>0.00088326</t>
  </si>
  <si>
    <t>0.00089648</t>
  </si>
  <si>
    <t>0.00312932</t>
  </si>
  <si>
    <t>0.01021902</t>
  </si>
  <si>
    <t>0.01517085</t>
  </si>
  <si>
    <t>0.00340813</t>
  </si>
  <si>
    <t>0.00091808</t>
  </si>
  <si>
    <t>0.00134580</t>
  </si>
  <si>
    <t>0.00106910</t>
  </si>
  <si>
    <t>0.00103099</t>
  </si>
  <si>
    <t>0.00121271</t>
  </si>
  <si>
    <t>0.00317497</t>
  </si>
  <si>
    <t>0.00111238</t>
  </si>
  <si>
    <t>0.00005066</t>
  </si>
  <si>
    <t>0.00029621</t>
  </si>
  <si>
    <t>0.00006498</t>
  </si>
  <si>
    <t>0.00018253</t>
  </si>
  <si>
    <t>0.00018762</t>
  </si>
  <si>
    <t>0.00040857</t>
  </si>
  <si>
    <t>0.00014341</t>
  </si>
  <si>
    <t>0.00090759</t>
  </si>
  <si>
    <t>0.00021839</t>
  </si>
  <si>
    <t>0.00130452</t>
  </si>
  <si>
    <t>0.00029656</t>
  </si>
  <si>
    <t>0.00056958</t>
  </si>
  <si>
    <t>0.00039802</t>
  </si>
  <si>
    <t>0.00036800</t>
  </si>
  <si>
    <t>0.00044914</t>
  </si>
  <si>
    <t>0.00050956</t>
  </si>
  <si>
    <t>0.00081163</t>
  </si>
  <si>
    <t>0.00096697</t>
  </si>
  <si>
    <t>0.00173759</t>
  </si>
  <si>
    <t>0.00097301</t>
  </si>
  <si>
    <t>0.00133074</t>
  </si>
  <si>
    <t>0.00181813</t>
  </si>
  <si>
    <t>0.00120491</t>
  </si>
  <si>
    <t>0.00244109</t>
  </si>
  <si>
    <t>0.00277309</t>
  </si>
  <si>
    <t>0.00278686</t>
  </si>
  <si>
    <t>0.00464722</t>
  </si>
  <si>
    <t>0.00308706</t>
  </si>
  <si>
    <t>0.00199382</t>
  </si>
  <si>
    <t>0.00249177</t>
  </si>
  <si>
    <t>0.00211693</t>
  </si>
  <si>
    <t>0.00248248</t>
  </si>
  <si>
    <t>0.00135455</t>
  </si>
  <si>
    <t>0.00193273</t>
  </si>
  <si>
    <t>0.00182931</t>
  </si>
  <si>
    <t>0.00194975</t>
  </si>
  <si>
    <t>0.00102138</t>
  </si>
  <si>
    <t>0.00039870</t>
  </si>
  <si>
    <t>0.00018019</t>
  </si>
  <si>
    <t>0.00043876</t>
  </si>
  <si>
    <t>0.00037505</t>
  </si>
  <si>
    <t>0.00015393</t>
  </si>
  <si>
    <t>0.00030097</t>
  </si>
  <si>
    <t>0.00045069</t>
  </si>
  <si>
    <t>0.00014358</t>
  </si>
  <si>
    <t>0.00019366</t>
  </si>
  <si>
    <t>0.00018858</t>
  </si>
  <si>
    <t>0.00018168</t>
  </si>
  <si>
    <t>0.00033741</t>
  </si>
  <si>
    <t>0.00200693</t>
  </si>
  <si>
    <t>0.00092202</t>
  </si>
  <si>
    <t>0.00111026</t>
  </si>
  <si>
    <t>0.00129701</t>
  </si>
  <si>
    <t>0.00149560</t>
  </si>
  <si>
    <t>0.00318695</t>
  </si>
  <si>
    <t>0.00857564</t>
  </si>
  <si>
    <t>0.00187746</t>
  </si>
  <si>
    <t>0.00160657</t>
  </si>
  <si>
    <t>0.00132598</t>
  </si>
  <si>
    <t>0.00107586</t>
  </si>
  <si>
    <t>0.00468656</t>
  </si>
  <si>
    <t>0.00171770</t>
  </si>
  <si>
    <t>0.00096955</t>
  </si>
  <si>
    <t>0.00110360</t>
  </si>
  <si>
    <t>0.00097988</t>
  </si>
  <si>
    <t>0.00022807</t>
  </si>
  <si>
    <t>0.00077049</t>
  </si>
  <si>
    <t>0.00122487</t>
  </si>
  <si>
    <t>0.00418194</t>
  </si>
  <si>
    <t>0.00211376</t>
  </si>
  <si>
    <t>0.00193763</t>
  </si>
  <si>
    <t>0.00238253</t>
  </si>
  <si>
    <t>0.00473562</t>
  </si>
  <si>
    <t>0.00345524</t>
  </si>
  <si>
    <t>0.00639265</t>
  </si>
  <si>
    <t>0.00843454</t>
  </si>
  <si>
    <t>0.00896219</t>
  </si>
  <si>
    <t>0.01443846</t>
  </si>
  <si>
    <t>0.00910020</t>
  </si>
  <si>
    <t>0.02544828</t>
  </si>
  <si>
    <t>0.02750950</t>
  </si>
  <si>
    <t>0.02049271</t>
  </si>
  <si>
    <t>0.02296581</t>
  </si>
  <si>
    <t>0.02052921</t>
  </si>
  <si>
    <t>0.02892800</t>
  </si>
  <si>
    <t>0.04942240</t>
  </si>
  <si>
    <t>0.08535117</t>
  </si>
  <si>
    <t>0.03565215</t>
  </si>
  <si>
    <t>0.05275460</t>
  </si>
  <si>
    <t>0.04733946</t>
  </si>
  <si>
    <t>0.04215238</t>
  </si>
  <si>
    <t>0.01787026</t>
  </si>
  <si>
    <t>0.01603533</t>
  </si>
  <si>
    <t>0.03008326</t>
  </si>
  <si>
    <t>0.01722175</t>
  </si>
  <si>
    <t>0.01862550</t>
  </si>
  <si>
    <t>0.01393054</t>
  </si>
  <si>
    <t>0.01650476</t>
  </si>
  <si>
    <t>0.00437553</t>
  </si>
  <si>
    <t>0.00694481</t>
  </si>
  <si>
    <t>0.01464184</t>
  </si>
  <si>
    <t>0.00033012</t>
  </si>
  <si>
    <t>0.00583479</t>
  </si>
  <si>
    <t>0.00018717</t>
  </si>
  <si>
    <t>0.00207504</t>
  </si>
  <si>
    <t>0.00101004</t>
  </si>
  <si>
    <t>0.00056371</t>
  </si>
  <si>
    <t>0.00159072</t>
  </si>
  <si>
    <t>0.00262787</t>
  </si>
  <si>
    <t>0.00360046</t>
  </si>
  <si>
    <t>0.00813045</t>
  </si>
  <si>
    <t>0.00299820</t>
  </si>
  <si>
    <t>0.00142691</t>
  </si>
  <si>
    <t>0.00161472</t>
  </si>
  <si>
    <t>0.00469038</t>
  </si>
  <si>
    <t>0.00322977</t>
  </si>
  <si>
    <t>0.00515384</t>
  </si>
  <si>
    <t>0.00438464</t>
  </si>
  <si>
    <t>0.00303140</t>
  </si>
  <si>
    <t>0.00348547</t>
  </si>
  <si>
    <t>0.00250379</t>
  </si>
  <si>
    <t>0.00301802</t>
  </si>
  <si>
    <t>0.00425533</t>
  </si>
  <si>
    <t>0.00358076</t>
  </si>
  <si>
    <t>0.00382763</t>
  </si>
  <si>
    <t>0.00729732</t>
  </si>
  <si>
    <t>0.00583463</t>
  </si>
  <si>
    <t>0.00556060</t>
  </si>
  <si>
    <t>0.00534099</t>
  </si>
  <si>
    <t>0.00413717</t>
  </si>
  <si>
    <t>0.00196901</t>
  </si>
  <si>
    <t>0.00166954</t>
  </si>
  <si>
    <t>0.00217293</t>
  </si>
  <si>
    <t>0.00250147</t>
  </si>
  <si>
    <t>0.00188891</t>
  </si>
  <si>
    <t>0.00291025</t>
  </si>
  <si>
    <t>0.00419237</t>
  </si>
  <si>
    <t>0.00218908</t>
  </si>
  <si>
    <t>0.00331922</t>
  </si>
  <si>
    <t>0.00191065</t>
  </si>
  <si>
    <t>0.00249044</t>
  </si>
  <si>
    <t>0.00444374</t>
  </si>
  <si>
    <t>0.00934500</t>
  </si>
  <si>
    <t>0.01340538</t>
  </si>
  <si>
    <t>0.00996152</t>
  </si>
  <si>
    <t>0.00271828</t>
  </si>
  <si>
    <t>0.00287707</t>
  </si>
  <si>
    <t>0.00174170</t>
  </si>
  <si>
    <t>0.00205371</t>
  </si>
  <si>
    <t>0.00207910</t>
  </si>
  <si>
    <t>0.00262467</t>
  </si>
  <si>
    <t>0.00366541</t>
  </si>
  <si>
    <t>0.00286857</t>
  </si>
  <si>
    <t>0.00616827</t>
  </si>
  <si>
    <t>0.00129251</t>
  </si>
  <si>
    <t>0.00010537</t>
  </si>
  <si>
    <t>0.00004598</t>
  </si>
  <si>
    <t>0.00086019</t>
  </si>
  <si>
    <t>0.00042731</t>
  </si>
  <si>
    <t>0.00029588</t>
  </si>
  <si>
    <t>0.00059050</t>
  </si>
  <si>
    <t>0.00015637</t>
  </si>
  <si>
    <t>0.00010002</t>
  </si>
  <si>
    <t>0.00080153</t>
  </si>
  <si>
    <t>0.00019206</t>
  </si>
  <si>
    <t>0.00020399</t>
  </si>
  <si>
    <t>0.00035083</t>
  </si>
  <si>
    <t>0.00025363</t>
  </si>
  <si>
    <t>0.00043322</t>
  </si>
  <si>
    <t>0.00120103</t>
  </si>
  <si>
    <t>0.00037926</t>
  </si>
  <si>
    <t>0.00085321</t>
  </si>
  <si>
    <t>0.00081946</t>
  </si>
  <si>
    <t>0.00098977</t>
  </si>
  <si>
    <t>0.00091526</t>
  </si>
  <si>
    <t>0.00079461</t>
  </si>
  <si>
    <t>0.00113751</t>
  </si>
  <si>
    <t>0.00134633</t>
  </si>
  <si>
    <t>0.00095186</t>
  </si>
  <si>
    <t>0.00233637</t>
  </si>
  <si>
    <t>0.00350876</t>
  </si>
  <si>
    <t>0.00268459</t>
  </si>
  <si>
    <t>0.00162025</t>
  </si>
  <si>
    <t>0.00200219</t>
  </si>
  <si>
    <t>0.00222735</t>
  </si>
  <si>
    <t>0.00161103</t>
  </si>
  <si>
    <t>0.00213333</t>
  </si>
  <si>
    <t>0.00133974</t>
  </si>
  <si>
    <t>0.00234619</t>
  </si>
  <si>
    <t>0.00290487</t>
  </si>
  <si>
    <t>0.00136361</t>
  </si>
  <si>
    <t>0.00180177</t>
  </si>
  <si>
    <t>0.00091266</t>
  </si>
  <si>
    <t>0.00107301</t>
  </si>
  <si>
    <t>0.00058347</t>
  </si>
  <si>
    <t>0.00127629</t>
  </si>
  <si>
    <t>0.00033667</t>
  </si>
  <si>
    <t>0.00041018</t>
  </si>
  <si>
    <t>0.00046471</t>
  </si>
  <si>
    <t>0.00028572</t>
  </si>
  <si>
    <t>0.00032781</t>
  </si>
  <si>
    <t>0.00045195</t>
  </si>
  <si>
    <t>0.00105196</t>
  </si>
  <si>
    <t>0.00041351</t>
  </si>
  <si>
    <t>0.00051126</t>
  </si>
  <si>
    <t>0.00023044</t>
  </si>
  <si>
    <t>0.00038473</t>
  </si>
  <si>
    <t>0.00054160</t>
  </si>
  <si>
    <t>0.00080072</t>
  </si>
  <si>
    <t>0.00100579</t>
  </si>
  <si>
    <t>0.00196832</t>
  </si>
  <si>
    <t>0.00118981</t>
  </si>
  <si>
    <t>0.00139389</t>
  </si>
  <si>
    <t>0.00274270</t>
  </si>
  <si>
    <t>0.00672930</t>
  </si>
  <si>
    <t>0.00926330</t>
  </si>
  <si>
    <t>0.00774683</t>
  </si>
  <si>
    <t>0.00168138</t>
  </si>
  <si>
    <t>0.00091162</t>
  </si>
  <si>
    <t>0.00133503</t>
  </si>
  <si>
    <t>0.00260634</t>
  </si>
  <si>
    <t>0.00090274</t>
  </si>
  <si>
    <t>0.00040408</t>
  </si>
  <si>
    <t>0.00050763</t>
  </si>
  <si>
    <t>0.00074850</t>
  </si>
  <si>
    <t>0.00104105</t>
  </si>
  <si>
    <t>0.00119800</t>
  </si>
  <si>
    <t>0.00293091</t>
  </si>
  <si>
    <t>0.00159665</t>
  </si>
  <si>
    <t>0.00344477</t>
  </si>
  <si>
    <t>0.00253740</t>
  </si>
  <si>
    <t>0.00214625</t>
  </si>
  <si>
    <t>0.00228374</t>
  </si>
  <si>
    <t>0.00340573</t>
  </si>
  <si>
    <t>0.00504241</t>
  </si>
  <si>
    <t>0.00628659</t>
  </si>
  <si>
    <t>0.01090625</t>
  </si>
  <si>
    <t>0.01706676</t>
  </si>
  <si>
    <t>0.01257255</t>
  </si>
  <si>
    <t>0.01050265</t>
  </si>
  <si>
    <t>0.00670110</t>
  </si>
  <si>
    <t>0.01028359</t>
  </si>
  <si>
    <t>0.02242059</t>
  </si>
  <si>
    <t>0.02462388</t>
  </si>
  <si>
    <t>0.04813026</t>
  </si>
  <si>
    <t>0.02523707</t>
  </si>
  <si>
    <t>0.02682650</t>
  </si>
  <si>
    <t>0.03157677</t>
  </si>
  <si>
    <t>0.02303250</t>
  </si>
  <si>
    <t>0.00929892</t>
  </si>
  <si>
    <t>0.00993046</t>
  </si>
  <si>
    <t>0.01576882</t>
  </si>
  <si>
    <t>0.00835189</t>
  </si>
  <si>
    <t>0.00882388</t>
  </si>
  <si>
    <t>0.01354771</t>
  </si>
  <si>
    <t>0.01047009</t>
  </si>
  <si>
    <t>0.00200164</t>
  </si>
  <si>
    <t>0.01214027</t>
  </si>
  <si>
    <t>0.00162766</t>
  </si>
  <si>
    <t>0.00412586</t>
  </si>
  <si>
    <t>0.00452408</t>
  </si>
  <si>
    <t>0.00102007</t>
  </si>
  <si>
    <t>0.00072247</t>
  </si>
  <si>
    <t>0.00046340</t>
  </si>
  <si>
    <t>0.00414865</t>
  </si>
  <si>
    <t>0.00506944</t>
  </si>
  <si>
    <t>0.00216689</t>
  </si>
  <si>
    <t>0.00117511</t>
  </si>
  <si>
    <t>0.00099248</t>
  </si>
  <si>
    <t>0.00092403</t>
  </si>
  <si>
    <t>0.00111108</t>
  </si>
  <si>
    <t>0.00161679</t>
  </si>
  <si>
    <t>0.00178647</t>
  </si>
  <si>
    <t>0.00139047</t>
  </si>
  <si>
    <t>0.00452057</t>
  </si>
  <si>
    <t>0.00603276</t>
  </si>
  <si>
    <t>0.00753629</t>
  </si>
  <si>
    <t>0.00339161</t>
  </si>
  <si>
    <t>0.00316717</t>
  </si>
  <si>
    <t>0.00447346</t>
  </si>
  <si>
    <t>0.01368210</t>
  </si>
  <si>
    <t>0.01755628</t>
  </si>
  <si>
    <t>0.00742158</t>
  </si>
  <si>
    <t>0.00821111</t>
  </si>
  <si>
    <t>0.00276211</t>
  </si>
  <si>
    <t>0.00366451</t>
  </si>
  <si>
    <t>0.00288118</t>
  </si>
  <si>
    <t>0.00307112</t>
  </si>
  <si>
    <t>0.00370767</t>
  </si>
  <si>
    <t>0.00855173</t>
  </si>
  <si>
    <t>0.00721470</t>
  </si>
  <si>
    <t>0.02191256</t>
  </si>
  <si>
    <t>0.00652682</t>
  </si>
  <si>
    <t>0.00502376</t>
  </si>
  <si>
    <t>0.00428502</t>
  </si>
  <si>
    <t>0.00507705</t>
  </si>
  <si>
    <t>0.00850372</t>
  </si>
  <si>
    <t>0.02650972</t>
  </si>
  <si>
    <t>0.07582707</t>
  </si>
  <si>
    <t>0.09522412</t>
  </si>
  <si>
    <t>0.00874487</t>
  </si>
  <si>
    <t>0.00544825</t>
  </si>
  <si>
    <t>0.00513885</t>
  </si>
  <si>
    <t>0.00449082</t>
  </si>
  <si>
    <t>0.00382146</t>
  </si>
  <si>
    <t>0.00480300</t>
  </si>
  <si>
    <t>0.00528213</t>
  </si>
  <si>
    <t>0.00809739</t>
  </si>
  <si>
    <t>0.01630131</t>
  </si>
  <si>
    <t>0.02344963</t>
  </si>
  <si>
    <t>0.00712532</t>
  </si>
  <si>
    <t>0.00163637</t>
  </si>
  <si>
    <t>0.00083186</t>
  </si>
  <si>
    <t>0.00202616</t>
  </si>
  <si>
    <t xml:space="preserve"> Corydalis</t>
  </si>
  <si>
    <t>0.00046665</t>
  </si>
  <si>
    <t>0.00141641</t>
  </si>
  <si>
    <t>0.00017457</t>
  </si>
  <si>
    <t>0.00023877</t>
  </si>
  <si>
    <t>0.00038329</t>
  </si>
  <si>
    <t>0.00043950</t>
  </si>
  <si>
    <t>0.00009099</t>
  </si>
  <si>
    <t>0.00007725</t>
  </si>
  <si>
    <t>0.00017256</t>
  </si>
  <si>
    <t>0.00098751</t>
  </si>
  <si>
    <t>0.00064706</t>
  </si>
  <si>
    <t>0.00104413</t>
  </si>
  <si>
    <t>0.00028233</t>
  </si>
  <si>
    <t>0.00101459</t>
  </si>
  <si>
    <t>0.00077740</t>
  </si>
  <si>
    <t>0.00060531</t>
  </si>
  <si>
    <t>0.00035475</t>
  </si>
  <si>
    <t>0.00064011</t>
  </si>
  <si>
    <t>0.00080662</t>
  </si>
  <si>
    <t>0.00048766</t>
  </si>
  <si>
    <t>0.00105850</t>
  </si>
  <si>
    <t>0.00112244</t>
  </si>
  <si>
    <t>0.00096308</t>
  </si>
  <si>
    <t>0.00113106</t>
  </si>
  <si>
    <t>0.00115697</t>
  </si>
  <si>
    <t>0.00154815</t>
  </si>
  <si>
    <t>0.00122207</t>
  </si>
  <si>
    <t>0.00151281</t>
  </si>
  <si>
    <t>0.00137105</t>
  </si>
  <si>
    <t>0.00099858</t>
  </si>
  <si>
    <t>0.00044775</t>
  </si>
  <si>
    <t>0.00025291</t>
  </si>
  <si>
    <t>0.00013970</t>
  </si>
  <si>
    <t>0.00071733</t>
  </si>
  <si>
    <t>0.00034364</t>
  </si>
  <si>
    <t>0.00061183</t>
  </si>
  <si>
    <t>0.00017629</t>
  </si>
  <si>
    <t>0.00091276</t>
  </si>
  <si>
    <t>0.00051251</t>
  </si>
  <si>
    <t>0.00021857</t>
  </si>
  <si>
    <t>0.00004664</t>
  </si>
  <si>
    <t>0.00020556</t>
  </si>
  <si>
    <t>0.00028757</t>
  </si>
  <si>
    <t>0.01493072</t>
  </si>
  <si>
    <t>0.00143301</t>
  </si>
  <si>
    <t>0.00347688</t>
  </si>
  <si>
    <t>0.00159243</t>
  </si>
  <si>
    <t>0.00036390</t>
  </si>
  <si>
    <t>0.00457932</t>
  </si>
  <si>
    <t>0.00240204</t>
  </si>
  <si>
    <t>0.00029849</t>
  </si>
  <si>
    <t>0.00035753</t>
  </si>
  <si>
    <t>0.00467437</t>
  </si>
  <si>
    <t>0.00207560</t>
  </si>
  <si>
    <t>0.00074028</t>
  </si>
  <si>
    <t>0.00061502</t>
  </si>
  <si>
    <t>0.00085504</t>
  </si>
  <si>
    <t>0.00108597</t>
  </si>
  <si>
    <t>0.00505871</t>
  </si>
  <si>
    <t>0.00396154</t>
  </si>
  <si>
    <t>0.00886147</t>
  </si>
  <si>
    <t>0.01346531</t>
  </si>
  <si>
    <t>0.00624206</t>
  </si>
  <si>
    <t>0.01350414</t>
  </si>
  <si>
    <t>0.02483388</t>
  </si>
  <si>
    <t>0.01848757</t>
  </si>
  <si>
    <t>0.02233378</t>
  </si>
  <si>
    <t>0.01646243</t>
  </si>
  <si>
    <t>0.02580812</t>
  </si>
  <si>
    <t>0.06800750</t>
  </si>
  <si>
    <t>0.08029595</t>
  </si>
  <si>
    <t>0.03811684</t>
  </si>
  <si>
    <t>0.04776131</t>
  </si>
  <si>
    <t>0.03383071</t>
  </si>
  <si>
    <t>0.04640697</t>
  </si>
  <si>
    <t>0.02130158</t>
  </si>
  <si>
    <t>0.01771681</t>
  </si>
  <si>
    <t>0.03453339</t>
  </si>
  <si>
    <t>0.03321982</t>
  </si>
  <si>
    <t>0.02393760</t>
  </si>
  <si>
    <t>0.01449802</t>
  </si>
  <si>
    <t>0.01896129</t>
  </si>
  <si>
    <t>0.00248923</t>
  </si>
  <si>
    <t>0.01791740</t>
  </si>
  <si>
    <t>0.01810060</t>
  </si>
  <si>
    <t>0.00206194</t>
  </si>
  <si>
    <t>0.00487981</t>
  </si>
  <si>
    <t>0.00143933</t>
  </si>
  <si>
    <t>0.00315014</t>
  </si>
  <si>
    <t>0.00403777</t>
  </si>
  <si>
    <t>0.00098851</t>
  </si>
  <si>
    <t>0.00136628</t>
  </si>
  <si>
    <t>0.00089906</t>
  </si>
  <si>
    <t>0.00133254</t>
  </si>
  <si>
    <t>0.00166182</t>
  </si>
  <si>
    <t>0.00387775</t>
  </si>
  <si>
    <t>0.00679626</t>
  </si>
  <si>
    <t>0.00096510</t>
  </si>
  <si>
    <t>0.00088573</t>
  </si>
  <si>
    <t>0.00410562</t>
  </si>
  <si>
    <t>0.00356776</t>
  </si>
  <si>
    <t>0.00110031</t>
  </si>
  <si>
    <t>0.00193975</t>
  </si>
  <si>
    <t>0.00368311</t>
  </si>
  <si>
    <t>0.00377260</t>
  </si>
  <si>
    <t>0.00214706</t>
  </si>
  <si>
    <t>0.00160717</t>
  </si>
  <si>
    <t>0.00241675</t>
  </si>
  <si>
    <t>0.00537266</t>
  </si>
  <si>
    <t>0.00288062</t>
  </si>
  <si>
    <t>0.00323024</t>
  </si>
  <si>
    <t>0.00865136</t>
  </si>
  <si>
    <t>0.01440885</t>
  </si>
  <si>
    <t>0.00772717</t>
  </si>
  <si>
    <t>0.01859510</t>
  </si>
  <si>
    <t>0.00896409</t>
  </si>
  <si>
    <t>0.00499358</t>
  </si>
  <si>
    <t>0.00433920</t>
  </si>
  <si>
    <t>0.00430580</t>
  </si>
  <si>
    <t>0.00483320</t>
  </si>
  <si>
    <t>0.00548778</t>
  </si>
  <si>
    <t>0.00614641</t>
  </si>
  <si>
    <t>0.00628905</t>
  </si>
  <si>
    <t>0.00300090</t>
  </si>
  <si>
    <t>0.00503641</t>
  </si>
  <si>
    <t>0.00191990</t>
  </si>
  <si>
    <t>0.00225872</t>
  </si>
  <si>
    <t>0.00464906</t>
  </si>
  <si>
    <t>0.01250609</t>
  </si>
  <si>
    <t>0.01408347</t>
  </si>
  <si>
    <t>0.00430718</t>
  </si>
  <si>
    <t>0.00244185</t>
  </si>
  <si>
    <t>0.00221191</t>
  </si>
  <si>
    <t>0.00142819</t>
  </si>
  <si>
    <t>0.00153888</t>
  </si>
  <si>
    <t>0.00179468</t>
  </si>
  <si>
    <t>0.00232663</t>
  </si>
  <si>
    <t>0.00287679</t>
  </si>
  <si>
    <t>0.00277339</t>
  </si>
  <si>
    <t>0.00574601</t>
  </si>
  <si>
    <t>0.00074071</t>
  </si>
  <si>
    <t>0.00022667</t>
  </si>
  <si>
    <t>0.00046379</t>
  </si>
  <si>
    <t>0.00010335</t>
  </si>
  <si>
    <t>0.00008192</t>
  </si>
  <si>
    <t>0.00146041</t>
  </si>
  <si>
    <t>0.00006139</t>
  </si>
  <si>
    <t>0.00046019</t>
  </si>
  <si>
    <t>0.00019248</t>
  </si>
  <si>
    <t>0.00027940</t>
  </si>
  <si>
    <t>0.00083218</t>
  </si>
  <si>
    <t>0.00052947</t>
  </si>
  <si>
    <t>0.00064064</t>
  </si>
  <si>
    <t>0.00035532</t>
  </si>
  <si>
    <t>0.00062712</t>
  </si>
  <si>
    <t>0.00044276</t>
  </si>
  <si>
    <t>0.00033246</t>
  </si>
  <si>
    <t>0.00095979</t>
  </si>
  <si>
    <t>0.00096307</t>
  </si>
  <si>
    <t>0.00154046</t>
  </si>
  <si>
    <t>0.00135742</t>
  </si>
  <si>
    <t>0.00050304</t>
  </si>
  <si>
    <t>0.00095415</t>
  </si>
  <si>
    <t>0.00130740</t>
  </si>
  <si>
    <t>0.00132809</t>
  </si>
  <si>
    <t>0.00137559</t>
  </si>
  <si>
    <t>0.00134936</t>
  </si>
  <si>
    <t>0.00061194</t>
  </si>
  <si>
    <t>0.00032639</t>
  </si>
  <si>
    <t>0.00037411</t>
  </si>
  <si>
    <t>0.00044391</t>
  </si>
  <si>
    <t>0.00016642</t>
  </si>
  <si>
    <t>0.00022116</t>
  </si>
  <si>
    <t>0.00064253</t>
  </si>
  <si>
    <t>0.00036249</t>
  </si>
  <si>
    <t>0.00091437</t>
  </si>
  <si>
    <t>0.00053325</t>
  </si>
  <si>
    <t>0.00052096</t>
  </si>
  <si>
    <t>0.00017663</t>
  </si>
  <si>
    <t>0.00033528</t>
  </si>
  <si>
    <t>0.00019750</t>
  </si>
  <si>
    <t>0.00039739</t>
  </si>
  <si>
    <t>0.00044890</t>
  </si>
  <si>
    <t>0.00016470</t>
  </si>
  <si>
    <t>0.00061318</t>
  </si>
  <si>
    <t>0.00578645</t>
  </si>
  <si>
    <t>0.00676809</t>
  </si>
  <si>
    <t>0.00581361</t>
  </si>
  <si>
    <t>0.00090728</t>
  </si>
  <si>
    <t>0.00056509</t>
  </si>
  <si>
    <t>0.00136681</t>
  </si>
  <si>
    <t>0.00245554</t>
  </si>
  <si>
    <t>0.00036036</t>
  </si>
  <si>
    <t>0.00033789</t>
  </si>
  <si>
    <t>0.00062923</t>
  </si>
  <si>
    <t>0.00052600</t>
  </si>
  <si>
    <t>0.00242760</t>
  </si>
  <si>
    <t>0.00221015</t>
  </si>
  <si>
    <t>0.00113082</t>
  </si>
  <si>
    <t>0.00083342</t>
  </si>
  <si>
    <t>0.00161524</t>
  </si>
  <si>
    <t>0.00196543</t>
  </si>
  <si>
    <t>0.00334367</t>
  </si>
  <si>
    <t>0.00286497</t>
  </si>
  <si>
    <t>0.00543797</t>
  </si>
  <si>
    <t>0.00998251</t>
  </si>
  <si>
    <t>0.01262980</t>
  </si>
  <si>
    <t>0.01349768</t>
  </si>
  <si>
    <t>0.01044032</t>
  </si>
  <si>
    <t>0.01063764</t>
  </si>
  <si>
    <t>0.01919117</t>
  </si>
  <si>
    <t>0.02174854</t>
  </si>
  <si>
    <t>0.02592361</t>
  </si>
  <si>
    <t>0.03846869</t>
  </si>
  <si>
    <t>0.02286942</t>
  </si>
  <si>
    <t>0.02530409</t>
  </si>
  <si>
    <t>0.02365999</t>
  </si>
  <si>
    <t>0.02783251</t>
  </si>
  <si>
    <t>0.01122778</t>
  </si>
  <si>
    <t>0.01205491</t>
  </si>
  <si>
    <t>0.02971313</t>
  </si>
  <si>
    <t>0.00922205</t>
  </si>
  <si>
    <t>0.01762497</t>
  </si>
  <si>
    <t>0.01431482</t>
  </si>
  <si>
    <t>0.00853480</t>
  </si>
  <si>
    <t>0.01059667</t>
  </si>
  <si>
    <t>0.00390352</t>
  </si>
  <si>
    <t>0.00445580</t>
  </si>
  <si>
    <t>0.00065410</t>
  </si>
  <si>
    <t>0.00061243</t>
  </si>
  <si>
    <t>0.00299810</t>
  </si>
  <si>
    <t>0.00152995</t>
  </si>
  <si>
    <t>0.00070884</t>
  </si>
  <si>
    <t>0.00047111</t>
  </si>
  <si>
    <t>0.00071830</t>
  </si>
  <si>
    <t>0.00276090</t>
  </si>
  <si>
    <t>0.00473319</t>
  </si>
  <si>
    <t>0.00167354</t>
  </si>
  <si>
    <t>0.00111367</t>
  </si>
  <si>
    <t>0.00094115</t>
  </si>
  <si>
    <t>0.00095801</t>
  </si>
  <si>
    <t>0.00087253</t>
  </si>
  <si>
    <t>0.00214839</t>
  </si>
  <si>
    <t>0.00173695</t>
  </si>
  <si>
    <t>0.00150916</t>
  </si>
  <si>
    <t>0.00149857</t>
  </si>
  <si>
    <t>0.00438996</t>
  </si>
  <si>
    <t>0.00877024</t>
  </si>
  <si>
    <t>0.00316823</t>
  </si>
  <si>
    <t>0.00462606</t>
  </si>
  <si>
    <t>0.00735216</t>
  </si>
  <si>
    <t>0.00202664</t>
  </si>
  <si>
    <t>0.00254150</t>
  </si>
  <si>
    <t>0.00757575</t>
  </si>
  <si>
    <t>0.01220231</t>
  </si>
  <si>
    <t>0.00756233</t>
  </si>
  <si>
    <t>0.00628305</t>
  </si>
  <si>
    <t>0.01401924</t>
  </si>
  <si>
    <t>0.00758949</t>
  </si>
  <si>
    <t>0.00603295</t>
  </si>
  <si>
    <t>0.00346043</t>
  </si>
  <si>
    <t>0.00312308</t>
  </si>
  <si>
    <t>0.00530344</t>
  </si>
  <si>
    <t>0.00738764</t>
  </si>
  <si>
    <t>0.00923029</t>
  </si>
  <si>
    <t>0.02204131</t>
  </si>
  <si>
    <t>0.00839876</t>
  </si>
  <si>
    <t>0.00573863</t>
  </si>
  <si>
    <t>0.00564903</t>
  </si>
  <si>
    <t>0.00755060</t>
  </si>
  <si>
    <t>0.00846399</t>
  </si>
  <si>
    <t>0.02368112</t>
  </si>
  <si>
    <t>0.07435190</t>
  </si>
  <si>
    <t>0.10386688</t>
  </si>
  <si>
    <t>0.00670897</t>
  </si>
  <si>
    <t>0.00540013</t>
  </si>
  <si>
    <t>0.00672839</t>
  </si>
  <si>
    <t>0.00496012</t>
  </si>
  <si>
    <t>0.00489342</t>
  </si>
  <si>
    <t>0.00550426</t>
  </si>
  <si>
    <t>0.00854900</t>
  </si>
  <si>
    <t>0.00816345</t>
  </si>
  <si>
    <t>0.01887002</t>
  </si>
  <si>
    <t>0.02888170</t>
  </si>
  <si>
    <t>0.00940368</t>
  </si>
  <si>
    <t>0.00462014</t>
  </si>
  <si>
    <t>0.00194924</t>
  </si>
  <si>
    <t>yanhusuo</t>
  </si>
  <si>
    <t>0.00165604</t>
  </si>
  <si>
    <t>0.00058038</t>
  </si>
  <si>
    <t>0.00025848</t>
  </si>
  <si>
    <t>0.00078662</t>
  </si>
  <si>
    <t>0.00118358</t>
  </si>
  <si>
    <t>0.00047115</t>
  </si>
  <si>
    <t>0.00088992</t>
  </si>
  <si>
    <t>0.00126072</t>
  </si>
  <si>
    <t>0.00046423</t>
  </si>
  <si>
    <t>0.00050632</t>
  </si>
  <si>
    <t>0.00044183</t>
  </si>
  <si>
    <t>0.00013920</t>
  </si>
  <si>
    <t>0.00009171</t>
  </si>
  <si>
    <t>0.00067171</t>
  </si>
  <si>
    <t>0.00062805</t>
  </si>
  <si>
    <t>0.00041698</t>
  </si>
  <si>
    <t>0.00068957</t>
  </si>
  <si>
    <t>0.00102263</t>
  </si>
  <si>
    <t>0.00028995</t>
  </si>
  <si>
    <t>0.00050410</t>
  </si>
  <si>
    <t>0.00169111</t>
  </si>
  <si>
    <t>0.00042744</t>
  </si>
  <si>
    <t>0.00063004</t>
  </si>
  <si>
    <t>0.00073977</t>
  </si>
  <si>
    <t>0.00215243</t>
  </si>
  <si>
    <t>0.00093536</t>
  </si>
  <si>
    <t>0.00132384</t>
  </si>
  <si>
    <t>0.00150953</t>
  </si>
  <si>
    <t>0.00066807</t>
  </si>
  <si>
    <t>0.00139611</t>
  </si>
  <si>
    <t>0.00203644</t>
  </si>
  <si>
    <t>0.00031643</t>
  </si>
  <si>
    <t>0.00058761</t>
  </si>
  <si>
    <t>0.00065665</t>
  </si>
  <si>
    <t>0.00050201</t>
  </si>
  <si>
    <t>0.00121282</t>
  </si>
  <si>
    <t>0.00006860</t>
  </si>
  <si>
    <t>0.00082110</t>
  </si>
  <si>
    <t>0.00038472</t>
  </si>
  <si>
    <t>0.00020116</t>
  </si>
  <si>
    <t>0.00095732</t>
  </si>
  <si>
    <t>0.00475325</t>
  </si>
  <si>
    <t>0.00089957</t>
  </si>
  <si>
    <t>0.00110666</t>
  </si>
  <si>
    <t>0.00036510</t>
  </si>
  <si>
    <t>0.00007598</t>
  </si>
  <si>
    <t>0.00126234</t>
  </si>
  <si>
    <t>0.00042519</t>
  </si>
  <si>
    <t>0.00027758</t>
  </si>
  <si>
    <t>0.00163961</t>
  </si>
  <si>
    <t>0.00081368</t>
  </si>
  <si>
    <t>0.00043800</t>
  </si>
  <si>
    <t>0.00049953</t>
  </si>
  <si>
    <t>0.00130186</t>
  </si>
  <si>
    <t>0.00123285</t>
  </si>
  <si>
    <t>0.00129037</t>
  </si>
  <si>
    <t>0.00375036</t>
  </si>
  <si>
    <t>0.00391392</t>
  </si>
  <si>
    <t>0.00615397</t>
  </si>
  <si>
    <t>0.01257601</t>
  </si>
  <si>
    <t>0.00828132</t>
  </si>
  <si>
    <t>0.01061477</t>
  </si>
  <si>
    <t>0.01516978</t>
  </si>
  <si>
    <t>0.01467415</t>
  </si>
  <si>
    <t>0.01863106</t>
  </si>
  <si>
    <t>0.01506043</t>
  </si>
  <si>
    <t>0.02294644</t>
  </si>
  <si>
    <t>0.03455721</t>
  </si>
  <si>
    <t>0.03247962</t>
  </si>
  <si>
    <t>0.02071320</t>
  </si>
  <si>
    <t>0.04173232</t>
  </si>
  <si>
    <t>0.03768564</t>
  </si>
  <si>
    <t>0.02501376</t>
  </si>
  <si>
    <t>0.01225273</t>
  </si>
  <si>
    <t>0.00971246</t>
  </si>
  <si>
    <t>0.01610782</t>
  </si>
  <si>
    <t>0.01928529</t>
  </si>
  <si>
    <t>0.01033303</t>
  </si>
  <si>
    <t>0.00645704</t>
  </si>
  <si>
    <t>0.01080454</t>
  </si>
  <si>
    <t>0.00367722</t>
  </si>
  <si>
    <t>0.06039893</t>
  </si>
  <si>
    <t>0.03265679</t>
  </si>
  <si>
    <t>0.00451559</t>
  </si>
  <si>
    <t>0.00367159</t>
  </si>
  <si>
    <t>0.00198879</t>
  </si>
  <si>
    <t>0.00810442</t>
  </si>
  <si>
    <t>0.00448806</t>
  </si>
  <si>
    <t>0.00116111</t>
  </si>
  <si>
    <t>0.00165652</t>
  </si>
  <si>
    <t>0.00117002</t>
  </si>
  <si>
    <t>0.00121253</t>
  </si>
  <si>
    <t>0.00169592</t>
  </si>
  <si>
    <t>0.00220467</t>
  </si>
  <si>
    <t>0.00842831</t>
  </si>
  <si>
    <t>0.01029380</t>
  </si>
  <si>
    <t>0.00188073</t>
  </si>
  <si>
    <t>0.00966141</t>
  </si>
  <si>
    <t>0.00611293</t>
  </si>
  <si>
    <t>0.00280859</t>
  </si>
  <si>
    <t>0.00362857</t>
  </si>
  <si>
    <t>0.00376894</t>
  </si>
  <si>
    <t>0.00213734</t>
  </si>
  <si>
    <t>0.00151329</t>
  </si>
  <si>
    <t>0.00162792</t>
  </si>
  <si>
    <t>0.00216099</t>
  </si>
  <si>
    <t>0.00463787</t>
  </si>
  <si>
    <t>0.00265061</t>
  </si>
  <si>
    <t>0.00330689</t>
  </si>
  <si>
    <t>0.00738243</t>
  </si>
  <si>
    <t>0.05607605</t>
  </si>
  <si>
    <t>0.01747952</t>
  </si>
  <si>
    <t>0.05136847</t>
  </si>
  <si>
    <t>0.02399853</t>
  </si>
  <si>
    <t>0.01610260</t>
  </si>
  <si>
    <t>0.00482916</t>
  </si>
  <si>
    <t>0.01488554</t>
  </si>
  <si>
    <t>0.01314253</t>
  </si>
  <si>
    <t>0.01653709</t>
  </si>
  <si>
    <t>0.01903531</t>
  </si>
  <si>
    <t>0.01930427</t>
  </si>
  <si>
    <t>0.01004761</t>
  </si>
  <si>
    <t>0.00301057</t>
  </si>
  <si>
    <t>0.00524517</t>
  </si>
  <si>
    <t>0.00158505</t>
  </si>
  <si>
    <t>0.00400471</t>
  </si>
  <si>
    <t>0.01008612</t>
  </si>
  <si>
    <t>0.01123751</t>
  </si>
  <si>
    <t>0.00423539</t>
  </si>
  <si>
    <t>0.00191241</t>
  </si>
  <si>
    <t>0.00149146</t>
  </si>
  <si>
    <t>0.00127463</t>
  </si>
  <si>
    <t>0.00163479</t>
  </si>
  <si>
    <t>0.00290272</t>
  </si>
  <si>
    <t>0.00368624</t>
  </si>
  <si>
    <t>0.00265195</t>
  </si>
  <si>
    <t>0.00454737</t>
  </si>
  <si>
    <t>0.00062023</t>
  </si>
  <si>
    <t>0.00031520</t>
  </si>
  <si>
    <t>0.00024107</t>
  </si>
  <si>
    <t>0.00005101</t>
  </si>
  <si>
    <t>0.00059611</t>
  </si>
  <si>
    <t>0.00006083</t>
  </si>
  <si>
    <t>0.00016827</t>
  </si>
  <si>
    <t>0.00022525</t>
  </si>
  <si>
    <t>0.00021221</t>
  </si>
  <si>
    <t>0.00042672</t>
  </si>
  <si>
    <t>0.00033215</t>
  </si>
  <si>
    <t>0.00021373</t>
  </si>
  <si>
    <t>0.00030428</t>
  </si>
  <si>
    <t>0.00047411</t>
  </si>
  <si>
    <t>0.00033780</t>
  </si>
  <si>
    <t>0.00032906</t>
  </si>
  <si>
    <t>0.00042626</t>
  </si>
  <si>
    <t>0.00118787</t>
  </si>
  <si>
    <t>0.00039461</t>
  </si>
  <si>
    <t>0.00066975</t>
  </si>
  <si>
    <t>0.00130849</t>
  </si>
  <si>
    <t>0.00086859</t>
  </si>
  <si>
    <t>0.00112667</t>
  </si>
  <si>
    <t>0.00028957</t>
  </si>
  <si>
    <t>0.00024755</t>
  </si>
  <si>
    <t>0.00116338</t>
  </si>
  <si>
    <t>0.00018888</t>
  </si>
  <si>
    <t>0.00011931</t>
  </si>
  <si>
    <t>0.00022688</t>
  </si>
  <si>
    <t>0.00030549</t>
  </si>
  <si>
    <t>0.00017095</t>
  </si>
  <si>
    <t>0.00043290</t>
  </si>
  <si>
    <t>0.00783159</t>
  </si>
  <si>
    <t>0.03055425</t>
  </si>
  <si>
    <t>0.03210358</t>
  </si>
  <si>
    <t>0.00932935</t>
  </si>
  <si>
    <t>0.00246310</t>
  </si>
  <si>
    <t>0.00048562</t>
  </si>
  <si>
    <t>0.00023970</t>
  </si>
  <si>
    <t>0.00099912</t>
  </si>
  <si>
    <t>0.00178442</t>
  </si>
  <si>
    <t>0.00017488</t>
  </si>
  <si>
    <t>0.00024451</t>
  </si>
  <si>
    <t>0.00150147</t>
  </si>
  <si>
    <t>0.00149886</t>
  </si>
  <si>
    <t>0.00983039</t>
  </si>
  <si>
    <t>0.00145436</t>
  </si>
  <si>
    <t>0.00086219</t>
  </si>
  <si>
    <t>0.00109265</t>
  </si>
  <si>
    <t>0.01034784</t>
  </si>
  <si>
    <t>0.00258728</t>
  </si>
  <si>
    <t>0.00286270</t>
  </si>
  <si>
    <t>0.00673651</t>
  </si>
  <si>
    <t>0.00543342</t>
  </si>
  <si>
    <t>0.00216294</t>
  </si>
  <si>
    <t>0.00700225</t>
  </si>
  <si>
    <t>0.00955469</t>
  </si>
  <si>
    <t>0.00749593</t>
  </si>
  <si>
    <t>0.01555537</t>
  </si>
  <si>
    <t>0.01108031</t>
  </si>
  <si>
    <t>0.01320629</t>
  </si>
  <si>
    <t>0.00966779</t>
  </si>
  <si>
    <t>0.00385930</t>
  </si>
  <si>
    <t>0.00366179</t>
  </si>
  <si>
    <t>0.00771737</t>
  </si>
  <si>
    <t>0.00442510</t>
  </si>
  <si>
    <t>0.00381867</t>
  </si>
  <si>
    <t>0.00691671</t>
  </si>
  <si>
    <t>0.00661744</t>
  </si>
  <si>
    <t>0.00267928</t>
  </si>
  <si>
    <t>0.00721810</t>
  </si>
  <si>
    <t>0.00206195</t>
  </si>
  <si>
    <t>0.00376100</t>
  </si>
  <si>
    <t>0.00096267</t>
  </si>
  <si>
    <t>0.00032859</t>
  </si>
  <si>
    <t>0.00073345</t>
  </si>
  <si>
    <t>0.00110470</t>
  </si>
  <si>
    <t>0.00395648</t>
  </si>
  <si>
    <t>0.04018552</t>
  </si>
  <si>
    <t>0.00887783</t>
  </si>
  <si>
    <t>0.00110131</t>
  </si>
  <si>
    <t>0.00064723</t>
  </si>
  <si>
    <t>0.00068210</t>
  </si>
  <si>
    <t>0.00301918</t>
  </si>
  <si>
    <t>0.00172823</t>
  </si>
  <si>
    <t>0.00323276</t>
  </si>
  <si>
    <t>0.00380024</t>
  </si>
  <si>
    <t>0.03616998</t>
  </si>
  <si>
    <t>0.00585421</t>
  </si>
  <si>
    <t>0.00481568</t>
  </si>
  <si>
    <t>0.00295416</t>
  </si>
  <si>
    <t>0.00272797</t>
  </si>
  <si>
    <t>0.00462958</t>
  </si>
  <si>
    <t>0.04697497</t>
  </si>
  <si>
    <t>0.01878750</t>
  </si>
  <si>
    <t>0.00593680</t>
  </si>
  <si>
    <t>0.01206395</t>
  </si>
  <si>
    <t>0.00829212</t>
  </si>
  <si>
    <t>0.00406575</t>
  </si>
  <si>
    <t>0.00260638</t>
  </si>
  <si>
    <t>0.00727543</t>
  </si>
  <si>
    <t>0.00373120</t>
  </si>
  <si>
    <t>0.00330667</t>
  </si>
  <si>
    <t>0.00354671</t>
  </si>
  <si>
    <t>0.01086881</t>
  </si>
  <si>
    <t>0.03429240</t>
  </si>
  <si>
    <t>0.00552350</t>
  </si>
  <si>
    <t>0.00414607</t>
  </si>
  <si>
    <t>0.00342565</t>
  </si>
  <si>
    <t>0.00360838</t>
  </si>
  <si>
    <t>0.01061889</t>
  </si>
  <si>
    <t>0.05232527</t>
  </si>
  <si>
    <t>0.12999097</t>
  </si>
  <si>
    <t>0.07216074</t>
  </si>
  <si>
    <t>0.00478285</t>
  </si>
  <si>
    <t>0.00538056</t>
  </si>
  <si>
    <t>0.00417076</t>
  </si>
  <si>
    <t>0.00363107</t>
  </si>
  <si>
    <t>0.01948671</t>
  </si>
  <si>
    <t>0.03399177</t>
  </si>
  <si>
    <t>0.01779294</t>
  </si>
  <si>
    <t>0.01883833</t>
  </si>
  <si>
    <t>0.00630659</t>
  </si>
  <si>
    <t>0.00170908</t>
  </si>
  <si>
    <t xml:space="preserve"> Schizonepeta</t>
  </si>
  <si>
    <t>0.00071217</t>
  </si>
  <si>
    <t>0.00015893</t>
  </si>
  <si>
    <t>0.00008944</t>
  </si>
  <si>
    <t>0.00023688</t>
  </si>
  <si>
    <t>0.00012790</t>
  </si>
  <si>
    <t>0.00012102</t>
  </si>
  <si>
    <t>0.00016746</t>
  </si>
  <si>
    <t>0.00034307</t>
  </si>
  <si>
    <t>0.00034306</t>
  </si>
  <si>
    <t>0.00025876</t>
  </si>
  <si>
    <t>0.00034179</t>
  </si>
  <si>
    <t>0.00154493</t>
  </si>
  <si>
    <t>0.00050156</t>
  </si>
  <si>
    <t>0.00131257</t>
  </si>
  <si>
    <t>0.00145598</t>
  </si>
  <si>
    <t>0.00146692</t>
  </si>
  <si>
    <t>0.00174694</t>
  </si>
  <si>
    <t>0.00099690</t>
  </si>
  <si>
    <t>0.00108271</t>
  </si>
  <si>
    <t>0.00122615</t>
  </si>
  <si>
    <t>0.00101860</t>
  </si>
  <si>
    <t>0.00188328</t>
  </si>
  <si>
    <t>0.00130314</t>
  </si>
  <si>
    <t>0.00172923</t>
  </si>
  <si>
    <t>0.00189233</t>
  </si>
  <si>
    <t>0.00367215</t>
  </si>
  <si>
    <t>0.00135020</t>
  </si>
  <si>
    <t>0.00152733</t>
  </si>
  <si>
    <t>0.00314104</t>
  </si>
  <si>
    <t>0.00364876</t>
  </si>
  <si>
    <t>0.00325580</t>
  </si>
  <si>
    <t>0.00364182</t>
  </si>
  <si>
    <t>0.00413444</t>
  </si>
  <si>
    <t>0.00195796</t>
  </si>
  <si>
    <t>0.00146481</t>
  </si>
  <si>
    <t>0.00137997</t>
  </si>
  <si>
    <t>0.00120973</t>
  </si>
  <si>
    <t>0.00113906</t>
  </si>
  <si>
    <t>0.00069865</t>
  </si>
  <si>
    <t>0.00068798</t>
  </si>
  <si>
    <t>0.00047853</t>
  </si>
  <si>
    <t>0.00073319</t>
  </si>
  <si>
    <t>0.00088043</t>
  </si>
  <si>
    <t>0.00077868</t>
  </si>
  <si>
    <t>0.00241605</t>
  </si>
  <si>
    <t>0.00034614</t>
  </si>
  <si>
    <t>0.00064645</t>
  </si>
  <si>
    <t>0.00029619</t>
  </si>
  <si>
    <t>0.00059817</t>
  </si>
  <si>
    <t>0.00033333</t>
  </si>
  <si>
    <t>0.00048544</t>
  </si>
  <si>
    <t>0.00014940</t>
  </si>
  <si>
    <t>0.00042856</t>
  </si>
  <si>
    <t>0.00060447</t>
  </si>
  <si>
    <t>0.00158360</t>
  </si>
  <si>
    <t>0.00133030</t>
  </si>
  <si>
    <t>0.00420605</t>
  </si>
  <si>
    <t>0.00088679</t>
  </si>
  <si>
    <t>0.00048228</t>
  </si>
  <si>
    <t>0.00573205</t>
  </si>
  <si>
    <t>0.00176456</t>
  </si>
  <si>
    <t>0.00119175</t>
  </si>
  <si>
    <t>0.00064498</t>
  </si>
  <si>
    <t>0.00529234</t>
  </si>
  <si>
    <t>0.00464396</t>
  </si>
  <si>
    <t>0.00168000</t>
  </si>
  <si>
    <t>0.00137043</t>
  </si>
  <si>
    <t>0.00236714</t>
  </si>
  <si>
    <t>0.00193540</t>
  </si>
  <si>
    <t>0.00186851</t>
  </si>
  <si>
    <t>0.00503369</t>
  </si>
  <si>
    <t>0.01076725</t>
  </si>
  <si>
    <t>0.00230029</t>
  </si>
  <si>
    <t>0.00684757</t>
  </si>
  <si>
    <t>0.00430368</t>
  </si>
  <si>
    <t>0.02009834</t>
  </si>
  <si>
    <t>0.01911665</t>
  </si>
  <si>
    <t>0.01586671</t>
  </si>
  <si>
    <t>0.01791075</t>
  </si>
  <si>
    <t>0.01907972</t>
  </si>
  <si>
    <t>0.02906727</t>
  </si>
  <si>
    <t>0.02994708</t>
  </si>
  <si>
    <t>0.05121416</t>
  </si>
  <si>
    <t>0.02295283</t>
  </si>
  <si>
    <t>0.03760840</t>
  </si>
  <si>
    <t>0.04367016</t>
  </si>
  <si>
    <t>0.02500686</t>
  </si>
  <si>
    <t>0.01433887</t>
  </si>
  <si>
    <t>0.01360578</t>
  </si>
  <si>
    <t>0.02776205</t>
  </si>
  <si>
    <t>0.01847051</t>
  </si>
  <si>
    <t>0.02127716</t>
  </si>
  <si>
    <t>0.01845504</t>
  </si>
  <si>
    <t>0.02240403</t>
  </si>
  <si>
    <t>0.00126188</t>
  </si>
  <si>
    <t>0.00660953</t>
  </si>
  <si>
    <t>0.02464317</t>
  </si>
  <si>
    <t>0.00132528</t>
  </si>
  <si>
    <t>0.00206519</t>
  </si>
  <si>
    <t>0.00102687</t>
  </si>
  <si>
    <t>0.00199826</t>
  </si>
  <si>
    <t>0.00159461</t>
  </si>
  <si>
    <t>0.00235330</t>
  </si>
  <si>
    <t>0.00200054</t>
  </si>
  <si>
    <t>0.00163730</t>
  </si>
  <si>
    <t>0.00357162</t>
  </si>
  <si>
    <t>0.01354662</t>
  </si>
  <si>
    <t>0.00761393</t>
  </si>
  <si>
    <t>0.00186346</t>
  </si>
  <si>
    <t>0.00221195</t>
  </si>
  <si>
    <t>0.00609113</t>
  </si>
  <si>
    <t>0.00554051</t>
  </si>
  <si>
    <t>0.01260602</t>
  </si>
  <si>
    <t>0.00965672</t>
  </si>
  <si>
    <t>0.00516866</t>
  </si>
  <si>
    <t>0.00645056</t>
  </si>
  <si>
    <t>0.00697987</t>
  </si>
  <si>
    <t>0.00695896</t>
  </si>
  <si>
    <t>0.00693815</t>
  </si>
  <si>
    <t>0.00433042</t>
  </si>
  <si>
    <t>0.00508335</t>
  </si>
  <si>
    <t>0.00871991</t>
  </si>
  <si>
    <t>0.00918807</t>
  </si>
  <si>
    <t>0.01221939</t>
  </si>
  <si>
    <t>0.00642287</t>
  </si>
  <si>
    <t>0.01947634</t>
  </si>
  <si>
    <t>0.00733237</t>
  </si>
  <si>
    <t>0.00493096</t>
  </si>
  <si>
    <t>0.01320921</t>
  </si>
  <si>
    <t>0.00404889</t>
  </si>
  <si>
    <t>0.00364561</t>
  </si>
  <si>
    <t>0.00406389</t>
  </si>
  <si>
    <t>0.00496211</t>
  </si>
  <si>
    <t>0.00323879</t>
  </si>
  <si>
    <t>0.00466054</t>
  </si>
  <si>
    <t>0.00318756</t>
  </si>
  <si>
    <t>0.00634220</t>
  </si>
  <si>
    <t>0.00645450</t>
  </si>
  <si>
    <t>0.01127518</t>
  </si>
  <si>
    <t>0.00987773</t>
  </si>
  <si>
    <t>0.00816867</t>
  </si>
  <si>
    <t>0.00520629</t>
  </si>
  <si>
    <t>0.00471911</t>
  </si>
  <si>
    <t>0.00302806</t>
  </si>
  <si>
    <t>0.00642082</t>
  </si>
  <si>
    <t>0.01687589</t>
  </si>
  <si>
    <t>0.00877826</t>
  </si>
  <si>
    <t>0.00828590</t>
  </si>
  <si>
    <t>0.00590020</t>
  </si>
  <si>
    <t>0.00197766</t>
  </si>
  <si>
    <t>0.00045481</t>
  </si>
  <si>
    <t>0.00024228</t>
  </si>
  <si>
    <t>0.00214238</t>
  </si>
  <si>
    <t>0.00080801</t>
  </si>
  <si>
    <t>0.00032972</t>
  </si>
  <si>
    <t>0.00082133</t>
  </si>
  <si>
    <t>0.00017905</t>
  </si>
  <si>
    <t>0.00161428</t>
  </si>
  <si>
    <t>0.00270106</t>
  </si>
  <si>
    <t>0.00097491</t>
  </si>
  <si>
    <t>0.00032483</t>
  </si>
  <si>
    <t>0.00112561</t>
  </si>
  <si>
    <t>0.00009040</t>
  </si>
  <si>
    <t>0.00013962</t>
  </si>
  <si>
    <t>0.00067805</t>
  </si>
  <si>
    <t>0.00117306</t>
  </si>
  <si>
    <t>0.00062447</t>
  </si>
  <si>
    <t>0.00013259</t>
  </si>
  <si>
    <t>0.00025095</t>
  </si>
  <si>
    <t>0.00182601</t>
  </si>
  <si>
    <t>0.00062838</t>
  </si>
  <si>
    <t>0.00055527</t>
  </si>
  <si>
    <t>0.00043259</t>
  </si>
  <si>
    <t>0.00055185</t>
  </si>
  <si>
    <t>0.00061629</t>
  </si>
  <si>
    <t>0.00208382</t>
  </si>
  <si>
    <t>0.00096429</t>
  </si>
  <si>
    <t>0.00077173</t>
  </si>
  <si>
    <t>0.00230769</t>
  </si>
  <si>
    <t>0.00276368</t>
  </si>
  <si>
    <t>0.00122356</t>
  </si>
  <si>
    <t>0.00095502</t>
  </si>
  <si>
    <t>0.00173195</t>
  </si>
  <si>
    <t>0.00153437</t>
  </si>
  <si>
    <t>0.00195897</t>
  </si>
  <si>
    <t>0.00175172</t>
  </si>
  <si>
    <t>0.00037226</t>
  </si>
  <si>
    <t>0.00042765</t>
  </si>
  <si>
    <t>0.00012816</t>
  </si>
  <si>
    <t>0.00136810</t>
  </si>
  <si>
    <t>0.00011380</t>
  </si>
  <si>
    <t>0.00027503</t>
  </si>
  <si>
    <t>0.00168967</t>
  </si>
  <si>
    <t>0.00020025</t>
  </si>
  <si>
    <t>0.00066043</t>
  </si>
  <si>
    <t>0.00044026</t>
  </si>
  <si>
    <t>0.00033750</t>
  </si>
  <si>
    <t>0.00010861</t>
  </si>
  <si>
    <t>0.00401625</t>
  </si>
  <si>
    <t>0.00586557</t>
  </si>
  <si>
    <t>0.00568667</t>
  </si>
  <si>
    <t>0.00037129</t>
  </si>
  <si>
    <t>0.00027670</t>
  </si>
  <si>
    <t>0.00053278</t>
  </si>
  <si>
    <t>0.00113753</t>
  </si>
  <si>
    <t>0.00028808</t>
  </si>
  <si>
    <t>0.00035900</t>
  </si>
  <si>
    <t>0.00057700</t>
  </si>
  <si>
    <t>0.00126045</t>
  </si>
  <si>
    <t>0.00149050</t>
  </si>
  <si>
    <t>0.00043493</t>
  </si>
  <si>
    <t>0.00072898</t>
  </si>
  <si>
    <t>0.00146003</t>
  </si>
  <si>
    <t>0.00247377</t>
  </si>
  <si>
    <t>0.00879800</t>
  </si>
  <si>
    <t>0.01244140</t>
  </si>
  <si>
    <t>0.00913385</t>
  </si>
  <si>
    <t>0.01084028</t>
  </si>
  <si>
    <t>0.01197906</t>
  </si>
  <si>
    <t>0.01488975</t>
  </si>
  <si>
    <t>0.01410728</t>
  </si>
  <si>
    <t>0.02007967</t>
  </si>
  <si>
    <t>0.02401309</t>
  </si>
  <si>
    <t>0.02417186</t>
  </si>
  <si>
    <t>0.02878022</t>
  </si>
  <si>
    <t>0.01949072</t>
  </si>
  <si>
    <t>0.01855542</t>
  </si>
  <si>
    <t>0.01770232</t>
  </si>
  <si>
    <t>0.02095164</t>
  </si>
  <si>
    <t>0.01240449</t>
  </si>
  <si>
    <t>0.01329531</t>
  </si>
  <si>
    <t>0.01976884</t>
  </si>
  <si>
    <t>0.00842801</t>
  </si>
  <si>
    <t>0.01386816</t>
  </si>
  <si>
    <t>0.01285900</t>
  </si>
  <si>
    <t>0.00646347</t>
  </si>
  <si>
    <t>0.00803853</t>
  </si>
  <si>
    <t>0.01548563</t>
  </si>
  <si>
    <t>0.00837274</t>
  </si>
  <si>
    <t>0.00422630</t>
  </si>
  <si>
    <t>0.00122081</t>
  </si>
  <si>
    <t>0.00488467</t>
  </si>
  <si>
    <t>0.00158772</t>
  </si>
  <si>
    <t>0.00097989</t>
  </si>
  <si>
    <t>0.00086359</t>
  </si>
  <si>
    <t>0.00012708</t>
  </si>
  <si>
    <t>0.00026699</t>
  </si>
  <si>
    <t>0.00223367</t>
  </si>
  <si>
    <t>0.00521575</t>
  </si>
  <si>
    <t>0.00172252</t>
  </si>
  <si>
    <t>0.00139075</t>
  </si>
  <si>
    <t>0.00114316</t>
  </si>
  <si>
    <t>0.00229955</t>
  </si>
  <si>
    <t>0.00092730</t>
  </si>
  <si>
    <t>0.00224216</t>
  </si>
  <si>
    <t>0.00170158</t>
  </si>
  <si>
    <t>0.00142993</t>
  </si>
  <si>
    <t>0.00100672</t>
  </si>
  <si>
    <t>0.00491319</t>
  </si>
  <si>
    <t>0.00765154</t>
  </si>
  <si>
    <t>0.00254196</t>
  </si>
  <si>
    <t>0.00200411</t>
  </si>
  <si>
    <t>0.00865568</t>
  </si>
  <si>
    <t>0.00172520</t>
  </si>
  <si>
    <t>0.00216585</t>
  </si>
  <si>
    <t>0.00746907</t>
  </si>
  <si>
    <t>0.01093290</t>
  </si>
  <si>
    <t>0.00624824</t>
  </si>
  <si>
    <t>0.00516742</t>
  </si>
  <si>
    <t>0.03384552</t>
  </si>
  <si>
    <t>0.00997703</t>
  </si>
  <si>
    <t>0.00562840</t>
  </si>
  <si>
    <t>0.00620933</t>
  </si>
  <si>
    <t>0.00377739</t>
  </si>
  <si>
    <t>0.00572770</t>
  </si>
  <si>
    <t>0.00987881</t>
  </si>
  <si>
    <t>0.02557647</t>
  </si>
  <si>
    <t>0.00761563</t>
  </si>
  <si>
    <t>0.00445405</t>
  </si>
  <si>
    <t>0.00423683</t>
  </si>
  <si>
    <t>0.00622548</t>
  </si>
  <si>
    <t>0.00675784</t>
  </si>
  <si>
    <t>0.02154443</t>
  </si>
  <si>
    <t>0.07476453</t>
  </si>
  <si>
    <t>0.11704276</t>
  </si>
  <si>
    <t>0.00587854</t>
  </si>
  <si>
    <t>0.00481400</t>
  </si>
  <si>
    <t>0.00500148</t>
  </si>
  <si>
    <t>0.00382521</t>
  </si>
  <si>
    <t>0.00449631</t>
  </si>
  <si>
    <t>0.00605003</t>
  </si>
  <si>
    <t>0.00627914</t>
  </si>
  <si>
    <t>0.01801788</t>
  </si>
  <si>
    <t>0.02676219</t>
  </si>
  <si>
    <t>0.00829792</t>
  </si>
  <si>
    <t xml:space="preserve"> Trigonella</t>
  </si>
  <si>
    <t>0.00377129</t>
  </si>
  <si>
    <t>0.00011980</t>
  </si>
  <si>
    <t>0.00468159</t>
  </si>
  <si>
    <t>0.00283964</t>
  </si>
  <si>
    <t>0.00050718</t>
  </si>
  <si>
    <t>0.00056589</t>
  </si>
  <si>
    <t>0.00268960</t>
  </si>
  <si>
    <t>0.00088048</t>
  </si>
  <si>
    <t>0.00240326</t>
  </si>
  <si>
    <t>0.00019391</t>
  </si>
  <si>
    <t>0.00022448</t>
  </si>
  <si>
    <t>0.00032947</t>
  </si>
  <si>
    <t>0.00075981</t>
  </si>
  <si>
    <t>0.00081776</t>
  </si>
  <si>
    <t>0.00038788</t>
  </si>
  <si>
    <t>0.00028095</t>
  </si>
  <si>
    <t>0.00024821</t>
  </si>
  <si>
    <t>0.00024341</t>
  </si>
  <si>
    <t>0.00033298</t>
  </si>
  <si>
    <t>0.00056838</t>
  </si>
  <si>
    <t>0.00056089</t>
  </si>
  <si>
    <t>0.00302748</t>
  </si>
  <si>
    <t>0.00238989</t>
  </si>
  <si>
    <t>0.00066281</t>
  </si>
  <si>
    <t>0.00038681</t>
  </si>
  <si>
    <t>0.00031031</t>
  </si>
  <si>
    <t>0.00063544</t>
  </si>
  <si>
    <t>0.00141894</t>
  </si>
  <si>
    <t>0.00106230</t>
  </si>
  <si>
    <t>0.00124669</t>
  </si>
  <si>
    <t>0.00009560</t>
  </si>
  <si>
    <t>0.00018765</t>
  </si>
  <si>
    <t>0.00010822</t>
  </si>
  <si>
    <t>0.00014502</t>
  </si>
  <si>
    <t>0.00022514</t>
  </si>
  <si>
    <t>0.00017070</t>
  </si>
  <si>
    <t>0.00009958</t>
  </si>
  <si>
    <t>0.00017234</t>
  </si>
  <si>
    <t>0.00022250</t>
  </si>
  <si>
    <t>0.00024934</t>
  </si>
  <si>
    <t>0.00064163</t>
  </si>
  <si>
    <t>0.00442749</t>
  </si>
  <si>
    <t>0.00978783</t>
  </si>
  <si>
    <t>0.00112648</t>
  </si>
  <si>
    <t>0.00057024</t>
  </si>
  <si>
    <t>0.00027809</t>
  </si>
  <si>
    <t>0.00028452</t>
  </si>
  <si>
    <t>0.00364429</t>
  </si>
  <si>
    <t>0.00122032</t>
  </si>
  <si>
    <t>0.00069599</t>
  </si>
  <si>
    <t>0.00043400</t>
  </si>
  <si>
    <t>0.00069371</t>
  </si>
  <si>
    <t>0.00054579</t>
  </si>
  <si>
    <t>0.00242458</t>
  </si>
  <si>
    <t>0.00447807</t>
  </si>
  <si>
    <t>0.00216665</t>
  </si>
  <si>
    <t>0.00335672</t>
  </si>
  <si>
    <t>0.01304527</t>
  </si>
  <si>
    <t>0.00309985</t>
  </si>
  <si>
    <t>0.00635765</t>
  </si>
  <si>
    <t>0.00227715</t>
  </si>
  <si>
    <t>0.00540398</t>
  </si>
  <si>
    <t>0.00721203</t>
  </si>
  <si>
    <t>0.00866784</t>
  </si>
  <si>
    <t>0.00743680</t>
  </si>
  <si>
    <t>0.01296526</t>
  </si>
  <si>
    <t>0.02108960</t>
  </si>
  <si>
    <t>0.01616468</t>
  </si>
  <si>
    <t>0.03107564</t>
  </si>
  <si>
    <t>0.01466448</t>
  </si>
  <si>
    <t>0.02504915</t>
  </si>
  <si>
    <t>0.03813033</t>
  </si>
  <si>
    <t>0.05185804</t>
  </si>
  <si>
    <t>0.02981939</t>
  </si>
  <si>
    <t>0.04451800</t>
  </si>
  <si>
    <t>0.03431733</t>
  </si>
  <si>
    <t>0.04453595</t>
  </si>
  <si>
    <t>0.02669712</t>
  </si>
  <si>
    <t>0.01290669</t>
  </si>
  <si>
    <t>0.01855532</t>
  </si>
  <si>
    <t>0.01836736</t>
  </si>
  <si>
    <t>0.02001302</t>
  </si>
  <si>
    <t>0.01120576</t>
  </si>
  <si>
    <t>0.01662174</t>
  </si>
  <si>
    <t>0.00616152</t>
  </si>
  <si>
    <t>0.00963166</t>
  </si>
  <si>
    <t>0.01927928</t>
  </si>
  <si>
    <t>0.00031803</t>
  </si>
  <si>
    <t>0.00035802</t>
  </si>
  <si>
    <t>0.00040833</t>
  </si>
  <si>
    <t>0.00055635</t>
  </si>
  <si>
    <t>0.00157555</t>
  </si>
  <si>
    <t>0.00110366</t>
  </si>
  <si>
    <t>0.00180674</t>
  </si>
  <si>
    <t>0.00248002</t>
  </si>
  <si>
    <t>0.00081115</t>
  </si>
  <si>
    <t>0.00057418</t>
  </si>
  <si>
    <t>0.00215338</t>
  </si>
  <si>
    <t>0.00199790</t>
  </si>
  <si>
    <t>0.00141574</t>
  </si>
  <si>
    <t>0.00356508</t>
  </si>
  <si>
    <t>0.00207622</t>
  </si>
  <si>
    <t>0.00172454</t>
  </si>
  <si>
    <t>0.00379747</t>
  </si>
  <si>
    <t>0.00330241</t>
  </si>
  <si>
    <t>0.00343709</t>
  </si>
  <si>
    <t>0.00470098</t>
  </si>
  <si>
    <t>0.00388360</t>
  </si>
  <si>
    <t>0.00302141</t>
  </si>
  <si>
    <t>0.00461129</t>
  </si>
  <si>
    <t>0.00745514</t>
  </si>
  <si>
    <t>0.00422644</t>
  </si>
  <si>
    <t>0.00866391</t>
  </si>
  <si>
    <t>0.00600532</t>
  </si>
  <si>
    <t>0.00286815</t>
  </si>
  <si>
    <t>0.00532793</t>
  </si>
  <si>
    <t>0.01085499</t>
  </si>
  <si>
    <t>0.00515157</t>
  </si>
  <si>
    <t>0.00500860</t>
  </si>
  <si>
    <t>0.00563670</t>
  </si>
  <si>
    <t>0.00908510</t>
  </si>
  <si>
    <t>0.01004464</t>
  </si>
  <si>
    <t>0.00835258</t>
  </si>
  <si>
    <t>0.00636020</t>
  </si>
  <si>
    <t>0.00589353</t>
  </si>
  <si>
    <t>0.00434533</t>
  </si>
  <si>
    <t>0.00677352</t>
  </si>
  <si>
    <t>0.01728607</t>
  </si>
  <si>
    <t>0.03225126</t>
  </si>
  <si>
    <t>0.01156970</t>
  </si>
  <si>
    <t>0.00628809</t>
  </si>
  <si>
    <t>0.00689353</t>
  </si>
  <si>
    <t>0.00418053</t>
  </si>
  <si>
    <t>0.01114774</t>
  </si>
  <si>
    <t>0.02202884</t>
  </si>
  <si>
    <t>0.01898968</t>
  </si>
  <si>
    <t>0.00904012</t>
  </si>
  <si>
    <t>0.00697457</t>
  </si>
  <si>
    <t>0.00328733</t>
  </si>
  <si>
    <t>0.01030468</t>
  </si>
  <si>
    <t>0.00309624</t>
  </si>
  <si>
    <t>0.00071303</t>
  </si>
  <si>
    <t>0.00208472</t>
  </si>
  <si>
    <t>0.00101813</t>
  </si>
  <si>
    <t>0.00163740</t>
  </si>
  <si>
    <t>0.00049488</t>
  </si>
  <si>
    <t>0.00061192</t>
  </si>
  <si>
    <t>0.00158458</t>
  </si>
  <si>
    <t>0.00036221</t>
  </si>
  <si>
    <t>0.00067787</t>
  </si>
  <si>
    <t>0.00038152</t>
  </si>
  <si>
    <t>0.00012302</t>
  </si>
  <si>
    <t>0.00007592</t>
  </si>
  <si>
    <t>0.00007574</t>
  </si>
  <si>
    <t>0.00077569</t>
  </si>
  <si>
    <t>0.00018113</t>
  </si>
  <si>
    <t>0.00063272</t>
  </si>
  <si>
    <t>0.00024558</t>
  </si>
  <si>
    <t>0.00024298</t>
  </si>
  <si>
    <t>0.00009088</t>
  </si>
  <si>
    <t>0.00015386</t>
  </si>
  <si>
    <t>0.00076151</t>
  </si>
  <si>
    <t>0.00567869</t>
  </si>
  <si>
    <t>0.01767202</t>
  </si>
  <si>
    <t>0.01911507</t>
  </si>
  <si>
    <t>0.00286695</t>
  </si>
  <si>
    <t>0.00143467</t>
  </si>
  <si>
    <t>0.00098575</t>
  </si>
  <si>
    <t>0.00070517</t>
  </si>
  <si>
    <t>0.00103948</t>
  </si>
  <si>
    <t>0.00653767</t>
  </si>
  <si>
    <t>0.00144616</t>
  </si>
  <si>
    <t>0.00577970</t>
  </si>
  <si>
    <t>0.00153650</t>
  </si>
  <si>
    <t>0.00337675</t>
  </si>
  <si>
    <t>0.00167926</t>
  </si>
  <si>
    <t>0.00438484</t>
  </si>
  <si>
    <t>0.00546214</t>
  </si>
  <si>
    <t>0.01028676</t>
  </si>
  <si>
    <t>0.00619780</t>
  </si>
  <si>
    <t>0.00557162</t>
  </si>
  <si>
    <t>0.00189755</t>
  </si>
  <si>
    <t>0.00897677</t>
  </si>
  <si>
    <t>0.01342031</t>
  </si>
  <si>
    <t>0.01014478</t>
  </si>
  <si>
    <t>0.01266804</t>
  </si>
  <si>
    <t>0.02227574</t>
  </si>
  <si>
    <t>0.01507081</t>
  </si>
  <si>
    <t>0.01461745</t>
  </si>
  <si>
    <t>0.02133859</t>
  </si>
  <si>
    <t>0.01895777</t>
  </si>
  <si>
    <t>0.00694020</t>
  </si>
  <si>
    <t>0.00542381</t>
  </si>
  <si>
    <t>0.00486438</t>
  </si>
  <si>
    <t>0.00478226</t>
  </si>
  <si>
    <t>0.00855967</t>
  </si>
  <si>
    <t>0.00662817</t>
  </si>
  <si>
    <t>0.00686355</t>
  </si>
  <si>
    <t>0.00842905</t>
  </si>
  <si>
    <t>0.01725332</t>
  </si>
  <si>
    <t>0.00047276</t>
  </si>
  <si>
    <t>0.00029105</t>
  </si>
  <si>
    <t>0.00028413</t>
  </si>
  <si>
    <t>0.00056429</t>
  </si>
  <si>
    <t>0.00145233</t>
  </si>
  <si>
    <t>0.00954888</t>
  </si>
  <si>
    <t>0.01032721</t>
  </si>
  <si>
    <t>0.00039724</t>
  </si>
  <si>
    <t>0.00019211</t>
  </si>
  <si>
    <t>0.00025234</t>
  </si>
  <si>
    <t>0.00021546</t>
  </si>
  <si>
    <t>0.00043584</t>
  </si>
  <si>
    <t>0.00075353</t>
  </si>
  <si>
    <t>0.00182160</t>
  </si>
  <si>
    <t>0.00071863</t>
  </si>
  <si>
    <t>0.00611975</t>
  </si>
  <si>
    <t>0.01555367</t>
  </si>
  <si>
    <t>0.00342266</t>
  </si>
  <si>
    <t>0.01034463</t>
  </si>
  <si>
    <t>0.00644775</t>
  </si>
  <si>
    <t>0.00298194</t>
  </si>
  <si>
    <t>0.00219693</t>
  </si>
  <si>
    <t>0.02198489</t>
  </si>
  <si>
    <t>0.02158384</t>
  </si>
  <si>
    <t>0.00546761</t>
  </si>
  <si>
    <t>0.00365936</t>
  </si>
  <si>
    <t>0.00495544</t>
  </si>
  <si>
    <t>0.00293206</t>
  </si>
  <si>
    <t>0.00203728</t>
  </si>
  <si>
    <t>0.00321787</t>
  </si>
  <si>
    <t>0.00417643</t>
  </si>
  <si>
    <t>0.00580019</t>
  </si>
  <si>
    <t>0.01005604</t>
  </si>
  <si>
    <t>0.03043842</t>
  </si>
  <si>
    <t>0.00996070</t>
  </si>
  <si>
    <t>0.00493275</t>
  </si>
  <si>
    <t>0.00396331</t>
  </si>
  <si>
    <t>0.00416356</t>
  </si>
  <si>
    <t>0.01137518</t>
  </si>
  <si>
    <t>0.04976688</t>
  </si>
  <si>
    <t>0.13025695</t>
  </si>
  <si>
    <t>0.10824691</t>
  </si>
  <si>
    <t>0.01683569</t>
  </si>
  <si>
    <t>0.00650208</t>
  </si>
  <si>
    <t>0.00554050</t>
  </si>
  <si>
    <t>0.00674595</t>
  </si>
  <si>
    <t>0.00390192</t>
  </si>
  <si>
    <t>0.00855665</t>
  </si>
  <si>
    <t>0.01363245</t>
  </si>
  <si>
    <t>0.01643420</t>
  </si>
  <si>
    <t>0.02585825</t>
  </si>
  <si>
    <t>0.02624457</t>
  </si>
  <si>
    <t>0.00807164</t>
  </si>
  <si>
    <t>0.00369073</t>
  </si>
  <si>
    <t>0.00082420</t>
  </si>
  <si>
    <t>0.00139854</t>
  </si>
  <si>
    <t>0.00008591</t>
  </si>
  <si>
    <t>cuspidatum</t>
  </si>
  <si>
    <t>0.00080208</t>
  </si>
  <si>
    <t>0.00021284</t>
  </si>
  <si>
    <t>0.00009703</t>
  </si>
  <si>
    <t>0.00069998</t>
  </si>
  <si>
    <t>0.00042555</t>
  </si>
  <si>
    <t>0.00050289</t>
  </si>
  <si>
    <t>0.00046625</t>
  </si>
  <si>
    <t>0.00739864</t>
  </si>
  <si>
    <t>0.00825182</t>
  </si>
  <si>
    <t>0.00457062</t>
  </si>
  <si>
    <t>0.00211679</t>
  </si>
  <si>
    <t>0.00080691</t>
  </si>
  <si>
    <t>0.00241512</t>
  </si>
  <si>
    <t>0.00558605</t>
  </si>
  <si>
    <t>0.00306978</t>
  </si>
  <si>
    <t>0.00507163</t>
  </si>
  <si>
    <t>0.00768779</t>
  </si>
  <si>
    <t>0.00905713</t>
  </si>
  <si>
    <t>0.00749517</t>
  </si>
  <si>
    <t>0.00786429</t>
  </si>
  <si>
    <t>0.01340183</t>
  </si>
  <si>
    <t>0.02003949</t>
  </si>
  <si>
    <t>0.01220521</t>
  </si>
  <si>
    <t>0.00553341</t>
  </si>
  <si>
    <t>0.01076400</t>
  </si>
  <si>
    <t>0.00466839</t>
  </si>
  <si>
    <t>0.00369836</t>
  </si>
  <si>
    <t>0.00261684</t>
  </si>
  <si>
    <t>0.00324325</t>
  </si>
  <si>
    <t>0.00882455</t>
  </si>
  <si>
    <t>0.00209657</t>
  </si>
  <si>
    <t>0.00171139</t>
  </si>
  <si>
    <t>0.00098764</t>
  </si>
  <si>
    <t>0.00076838</t>
  </si>
  <si>
    <t>0.00081672</t>
  </si>
  <si>
    <t>0.00111645</t>
  </si>
  <si>
    <t>0.00068229</t>
  </si>
  <si>
    <t>0.00061045</t>
  </si>
  <si>
    <t>0.00082688</t>
  </si>
  <si>
    <t>0.00092709</t>
  </si>
  <si>
    <t>0.00026867</t>
  </si>
  <si>
    <t>0.00007540</t>
  </si>
  <si>
    <t>0.00046226</t>
  </si>
  <si>
    <t>0.00078920</t>
  </si>
  <si>
    <t>0.00061642</t>
  </si>
  <si>
    <t>0.00079913</t>
  </si>
  <si>
    <t>0.00050574</t>
  </si>
  <si>
    <t>0.00134041</t>
  </si>
  <si>
    <t>0.01505457</t>
  </si>
  <si>
    <t>0.00148245</t>
  </si>
  <si>
    <t>0.00077614</t>
  </si>
  <si>
    <t>0.00095153</t>
  </si>
  <si>
    <t>0.00059241</t>
  </si>
  <si>
    <t>0.00382770</t>
  </si>
  <si>
    <t>0.00135823</t>
  </si>
  <si>
    <t>0.00112733</t>
  </si>
  <si>
    <t>0.00108425</t>
  </si>
  <si>
    <t>0.00246220</t>
  </si>
  <si>
    <t>0.00216044</t>
  </si>
  <si>
    <t>0.00043537</t>
  </si>
  <si>
    <t>0.00028436</t>
  </si>
  <si>
    <t>0.00382870</t>
  </si>
  <si>
    <t>0.00136005</t>
  </si>
  <si>
    <t>0.00059385</t>
  </si>
  <si>
    <t>0.00130824</t>
  </si>
  <si>
    <t>0.00111466</t>
  </si>
  <si>
    <t>0.00136223</t>
  </si>
  <si>
    <t>0.00244796</t>
  </si>
  <si>
    <t>0.00298721</t>
  </si>
  <si>
    <t>0.00228136</t>
  </si>
  <si>
    <t>0.00845087</t>
  </si>
  <si>
    <t>0.01104864</t>
  </si>
  <si>
    <t>0.00280735</t>
  </si>
  <si>
    <t>0.00851958</t>
  </si>
  <si>
    <t>0.01895134</t>
  </si>
  <si>
    <t>0.01082778</t>
  </si>
  <si>
    <t>0.01567822</t>
  </si>
  <si>
    <t>0.01574826</t>
  </si>
  <si>
    <t>0.01916147</t>
  </si>
  <si>
    <t>0.05208693</t>
  </si>
  <si>
    <t>0.07431893</t>
  </si>
  <si>
    <t>0.03524213</t>
  </si>
  <si>
    <t>0.03996195</t>
  </si>
  <si>
    <t>0.02782671</t>
  </si>
  <si>
    <t>0.04458132</t>
  </si>
  <si>
    <t>0.01834179</t>
  </si>
  <si>
    <t>0.01957751</t>
  </si>
  <si>
    <t>0.03209996</t>
  </si>
  <si>
    <t>0.01586581</t>
  </si>
  <si>
    <t>0.02490417</t>
  </si>
  <si>
    <t>0.00921634</t>
  </si>
  <si>
    <t>0.01017181</t>
  </si>
  <si>
    <t>0.00252815</t>
  </si>
  <si>
    <t>0.02375648</t>
  </si>
  <si>
    <t>0.00960918</t>
  </si>
  <si>
    <t>0.00184692</t>
  </si>
  <si>
    <t>0.00171366</t>
  </si>
  <si>
    <t>0.00209359</t>
  </si>
  <si>
    <t>0.00253164</t>
  </si>
  <si>
    <t>0.00134617</t>
  </si>
  <si>
    <t>0.00147920</t>
  </si>
  <si>
    <t>0.00188211</t>
  </si>
  <si>
    <t>0.00171164</t>
  </si>
  <si>
    <t>0.00180979</t>
  </si>
  <si>
    <t>0.00628143</t>
  </si>
  <si>
    <t>0.00514591</t>
  </si>
  <si>
    <t>0.00576626</t>
  </si>
  <si>
    <t>0.00224119</t>
  </si>
  <si>
    <t>0.00526594</t>
  </si>
  <si>
    <t>0.00426406</t>
  </si>
  <si>
    <t>0.00232454</t>
  </si>
  <si>
    <t>0.00325761</t>
  </si>
  <si>
    <t>0.00591155</t>
  </si>
  <si>
    <t>0.01385672</t>
  </si>
  <si>
    <t>0.00768657</t>
  </si>
  <si>
    <t>0.00426745</t>
  </si>
  <si>
    <t>0.00220059</t>
  </si>
  <si>
    <t>0.00202906</t>
  </si>
  <si>
    <t>0.00304733</t>
  </si>
  <si>
    <t>0.00271504</t>
  </si>
  <si>
    <t>0.00407119</t>
  </si>
  <si>
    <t>0.00468522</t>
  </si>
  <si>
    <t>0.01999647</t>
  </si>
  <si>
    <t>0.00505565</t>
  </si>
  <si>
    <t>0.00232721</t>
  </si>
  <si>
    <t>0.00259437</t>
  </si>
  <si>
    <t>0.00786496</t>
  </si>
  <si>
    <t>0.00770999</t>
  </si>
  <si>
    <t>0.00884030</t>
  </si>
  <si>
    <t>0.00275271</t>
  </si>
  <si>
    <t>0.00181648</t>
  </si>
  <si>
    <t>0.00226738</t>
  </si>
  <si>
    <t>0.00192920</t>
  </si>
  <si>
    <t>0.00351943</t>
  </si>
  <si>
    <t>0.00108573</t>
  </si>
  <si>
    <t>0.00100367</t>
  </si>
  <si>
    <t>0.00172246</t>
  </si>
  <si>
    <t>0.00375679</t>
  </si>
  <si>
    <t>0.00449612</t>
  </si>
  <si>
    <t>0.00151056</t>
  </si>
  <si>
    <t>0.00247138</t>
  </si>
  <si>
    <t>0.00100501</t>
  </si>
  <si>
    <t>0.00178536</t>
  </si>
  <si>
    <t>0.00191350</t>
  </si>
  <si>
    <t>0.00217671</t>
  </si>
  <si>
    <t>0.00132818</t>
  </si>
  <si>
    <t>0.00227612</t>
  </si>
  <si>
    <t>0.00068544</t>
  </si>
  <si>
    <t>0.00041974</t>
  </si>
  <si>
    <t>0.00100614</t>
  </si>
  <si>
    <t>0.00030099</t>
  </si>
  <si>
    <t>0.00003837</t>
  </si>
  <si>
    <t>0.00074936</t>
  </si>
  <si>
    <t>0.00078498</t>
  </si>
  <si>
    <t>0.00025659</t>
  </si>
  <si>
    <t>0.00023055</t>
  </si>
  <si>
    <t>0.00193510</t>
  </si>
  <si>
    <t>0.00113050</t>
  </si>
  <si>
    <t>0.00477519</t>
  </si>
  <si>
    <t>0.00085620</t>
  </si>
  <si>
    <t>0.00062096</t>
  </si>
  <si>
    <t>0.00044623</t>
  </si>
  <si>
    <t>0.01653126</t>
  </si>
  <si>
    <t>0.00266447</t>
  </si>
  <si>
    <t>0.00112795</t>
  </si>
  <si>
    <t>0.00112198</t>
  </si>
  <si>
    <t>0.00225774</t>
  </si>
  <si>
    <t>0.00834504</t>
  </si>
  <si>
    <t>0.00762657</t>
  </si>
  <si>
    <t>0.00529043</t>
  </si>
  <si>
    <t>0.00725951</t>
  </si>
  <si>
    <t>0.00476897</t>
  </si>
  <si>
    <t>0.00557413</t>
  </si>
  <si>
    <t>0.00371700</t>
  </si>
  <si>
    <t>0.00997226</t>
  </si>
  <si>
    <t>0.00861310</t>
  </si>
  <si>
    <t>0.02119122</t>
  </si>
  <si>
    <t>0.00593604</t>
  </si>
  <si>
    <t>0.00517134</t>
  </si>
  <si>
    <t>0.00415391</t>
  </si>
  <si>
    <t>0.00825165</t>
  </si>
  <si>
    <t>0.00438596</t>
  </si>
  <si>
    <t>0.00184147</t>
  </si>
  <si>
    <t>0.00163540</t>
  </si>
  <si>
    <t>0.00825924</t>
  </si>
  <si>
    <t>0.00121879</t>
  </si>
  <si>
    <t>0.00107499</t>
  </si>
  <si>
    <t>0.00122036</t>
  </si>
  <si>
    <t>0.00081132</t>
  </si>
  <si>
    <t>0.00065007</t>
  </si>
  <si>
    <t>0.00071168</t>
  </si>
  <si>
    <t>0.00061926</t>
  </si>
  <si>
    <t>0.00067151</t>
  </si>
  <si>
    <t>0.00083672</t>
  </si>
  <si>
    <t>0.00164825</t>
  </si>
  <si>
    <t>0.00121730</t>
  </si>
  <si>
    <t>0.00047924</t>
  </si>
  <si>
    <t>0.00018856</t>
  </si>
  <si>
    <t>0.00030548</t>
  </si>
  <si>
    <t>0.00152276</t>
  </si>
  <si>
    <t>0.00073225</t>
  </si>
  <si>
    <t>0.00099804</t>
  </si>
  <si>
    <t>0.00055543</t>
  </si>
  <si>
    <t>0.00054434</t>
  </si>
  <si>
    <t>0.00829700</t>
  </si>
  <si>
    <t>0.00742232</t>
  </si>
  <si>
    <t>0.00501582</t>
  </si>
  <si>
    <t>0.00113448</t>
  </si>
  <si>
    <t>0.00107442</t>
  </si>
  <si>
    <t>0.00064929</t>
  </si>
  <si>
    <t>0.00062035</t>
  </si>
  <si>
    <t>0.00204080</t>
  </si>
  <si>
    <t>0.00261114</t>
  </si>
  <si>
    <t>0.00123437</t>
  </si>
  <si>
    <t>0.00079036</t>
  </si>
  <si>
    <t>0.00036416</t>
  </si>
  <si>
    <t>0.00021742</t>
  </si>
  <si>
    <t>0.00111337</t>
  </si>
  <si>
    <t>0.00161492</t>
  </si>
  <si>
    <t>0.00181238</t>
  </si>
  <si>
    <t>0.00194749</t>
  </si>
  <si>
    <t>0.00056046</t>
  </si>
  <si>
    <t>0.00154357</t>
  </si>
  <si>
    <t>0.00096542</t>
  </si>
  <si>
    <t>0.00111761</t>
  </si>
  <si>
    <t>0.00343701</t>
  </si>
  <si>
    <t>0.01265765</t>
  </si>
  <si>
    <t>0.01123177</t>
  </si>
  <si>
    <t>0.01143229</t>
  </si>
  <si>
    <t>0.01151779</t>
  </si>
  <si>
    <t>0.01106572</t>
  </si>
  <si>
    <t>0.01052624</t>
  </si>
  <si>
    <t>0.01774353</t>
  </si>
  <si>
    <t>0.02584258</t>
  </si>
  <si>
    <t>0.05082331</t>
  </si>
  <si>
    <t>0.02884931</t>
  </si>
  <si>
    <t>0.02659844</t>
  </si>
  <si>
    <t>0.03004011</t>
  </si>
  <si>
    <t>0.02247456</t>
  </si>
  <si>
    <t>0.00953881</t>
  </si>
  <si>
    <t>0.01536349</t>
  </si>
  <si>
    <t>0.01802872</t>
  </si>
  <si>
    <t>0.02377033</t>
  </si>
  <si>
    <t>0.01548538</t>
  </si>
  <si>
    <t>0.00910757</t>
  </si>
  <si>
    <t>0.00565233</t>
  </si>
  <si>
    <t>0.00889124</t>
  </si>
  <si>
    <t>0.00302040</t>
  </si>
  <si>
    <t>0.00420577</t>
  </si>
  <si>
    <t>0.00163684</t>
  </si>
  <si>
    <t>0.00136097</t>
  </si>
  <si>
    <t>0.00140895</t>
  </si>
  <si>
    <t>0.00214555</t>
  </si>
  <si>
    <t>0.00136121</t>
  </si>
  <si>
    <t>0.00143214</t>
  </si>
  <si>
    <t>0.00463012</t>
  </si>
  <si>
    <t>0.00165540</t>
  </si>
  <si>
    <t>0.00140468</t>
  </si>
  <si>
    <t>0.00144754</t>
  </si>
  <si>
    <t>0.00440042</t>
  </si>
  <si>
    <t>0.00254953</t>
  </si>
  <si>
    <t>0.00261656</t>
  </si>
  <si>
    <t>0.00493765</t>
  </si>
  <si>
    <t>0.01130316</t>
  </si>
  <si>
    <t>0.01349826</t>
  </si>
  <si>
    <t>0.00456254</t>
  </si>
  <si>
    <t>0.00786595</t>
  </si>
  <si>
    <t>0.00838573</t>
  </si>
  <si>
    <t>0.00355990</t>
  </si>
  <si>
    <t>0.00202410</t>
  </si>
  <si>
    <t>0.00234199</t>
  </si>
  <si>
    <t>0.00668581</t>
  </si>
  <si>
    <t>0.00736858</t>
  </si>
  <si>
    <t>0.00931156</t>
  </si>
  <si>
    <t>0.00640318</t>
  </si>
  <si>
    <t>0.00653692</t>
  </si>
  <si>
    <t>0.00383452</t>
  </si>
  <si>
    <t>0.00686401</t>
  </si>
  <si>
    <t>0.00439456</t>
  </si>
  <si>
    <t>0.00236419</t>
  </si>
  <si>
    <t>0.00272174</t>
  </si>
  <si>
    <t>0.00508265</t>
  </si>
  <si>
    <t>0.00405388</t>
  </si>
  <si>
    <t>0.00481508</t>
  </si>
  <si>
    <t>0.01174542</t>
  </si>
  <si>
    <t>0.00429779</t>
  </si>
  <si>
    <t>0.00480030</t>
  </si>
  <si>
    <t>0.00336114</t>
  </si>
  <si>
    <t>0.00355019</t>
  </si>
  <si>
    <t>0.00380569</t>
  </si>
  <si>
    <t>0.01395470</t>
  </si>
  <si>
    <t>0.04115821</t>
  </si>
  <si>
    <t>0.05244947</t>
  </si>
  <si>
    <t>0.00484132</t>
  </si>
  <si>
    <t>0.00739108</t>
  </si>
  <si>
    <t>0.00342377</t>
  </si>
  <si>
    <t>0.00342179</t>
  </si>
  <si>
    <t>0.00397923</t>
  </si>
  <si>
    <t>0.00348386</t>
  </si>
  <si>
    <t>0.00381266</t>
  </si>
  <si>
    <t>0.00454649</t>
  </si>
  <si>
    <t>0.00870595</t>
  </si>
  <si>
    <t>0.01196778</t>
  </si>
  <si>
    <t>0.00464944</t>
  </si>
  <si>
    <t>0.00070980</t>
  </si>
  <si>
    <t>0.00175851</t>
  </si>
  <si>
    <t>0.00148146</t>
  </si>
  <si>
    <t>0.00279385</t>
  </si>
  <si>
    <t>0.00124326</t>
  </si>
  <si>
    <t>0.00038807</t>
  </si>
  <si>
    <t>0.00010448</t>
  </si>
  <si>
    <t>0.00152800</t>
  </si>
  <si>
    <t>0.00007945</t>
  </si>
  <si>
    <t>0.00004357</t>
  </si>
  <si>
    <t>0.00009588</t>
  </si>
  <si>
    <t>0.00011864</t>
  </si>
  <si>
    <t>0.00118830</t>
  </si>
  <si>
    <t>0.00019365</t>
  </si>
  <si>
    <t>0.00019927</t>
  </si>
  <si>
    <t>0.00122245</t>
  </si>
  <si>
    <t>0.00096603</t>
  </si>
  <si>
    <t>0.00031511</t>
  </si>
  <si>
    <t>0.00047917</t>
  </si>
  <si>
    <t>0.00021261</t>
  </si>
  <si>
    <t>0.00102901</t>
  </si>
  <si>
    <t>0.00033699</t>
  </si>
  <si>
    <t>0.00116633</t>
  </si>
  <si>
    <t>0.00163039</t>
  </si>
  <si>
    <t>0.00368329</t>
  </si>
  <si>
    <t>0.00261868</t>
  </si>
  <si>
    <t>0.00099728</t>
  </si>
  <si>
    <t>0.00077224</t>
  </si>
  <si>
    <t>0.00049262</t>
  </si>
  <si>
    <t>0.00053945</t>
  </si>
  <si>
    <t>0.00027462</t>
  </si>
  <si>
    <t>0.00038243</t>
  </si>
  <si>
    <t>0.00107764</t>
  </si>
  <si>
    <t>0.00074323</t>
  </si>
  <si>
    <t>0.00120725</t>
  </si>
  <si>
    <t>0.00461817</t>
  </si>
  <si>
    <t>0.00122314</t>
  </si>
  <si>
    <t>0.00081282</t>
  </si>
  <si>
    <t>0.00065161</t>
  </si>
  <si>
    <t>0.00050876</t>
  </si>
  <si>
    <t>0.00026504</t>
  </si>
  <si>
    <t>0.00035622</t>
  </si>
  <si>
    <t>0.00018254</t>
  </si>
  <si>
    <t>0.00014027</t>
  </si>
  <si>
    <t>0.00021475</t>
  </si>
  <si>
    <t>0.00008310</t>
  </si>
  <si>
    <t>0.00011295</t>
  </si>
  <si>
    <t>0.00012823</t>
  </si>
  <si>
    <t>0.00027685</t>
  </si>
  <si>
    <t>0.00024515</t>
  </si>
  <si>
    <t>0.00104969</t>
  </si>
  <si>
    <t>0.00068230</t>
  </si>
  <si>
    <t>0.00064958</t>
  </si>
  <si>
    <t>0.00230355</t>
  </si>
  <si>
    <t>0.03423270</t>
  </si>
  <si>
    <t>0.00346106</t>
  </si>
  <si>
    <t>0.00632230</t>
  </si>
  <si>
    <t>0.00877077</t>
  </si>
  <si>
    <t>0.00035966</t>
  </si>
  <si>
    <t>0.00062370</t>
  </si>
  <si>
    <t>0.00936535</t>
  </si>
  <si>
    <t>0.00864863</t>
  </si>
  <si>
    <t>0.00141653</t>
  </si>
  <si>
    <t>0.00151641</t>
  </si>
  <si>
    <t>0.00165312</t>
  </si>
  <si>
    <t>0.00163908</t>
  </si>
  <si>
    <t>0.00164218</t>
  </si>
  <si>
    <t>0.00184700</t>
  </si>
  <si>
    <t>0.00283655</t>
  </si>
  <si>
    <t>0.00435519</t>
  </si>
  <si>
    <t>0.00494143</t>
  </si>
  <si>
    <t>0.01008828</t>
  </si>
  <si>
    <t>0.01035422</t>
  </si>
  <si>
    <t>0.01289508</t>
  </si>
  <si>
    <t>0.02123112</t>
  </si>
  <si>
    <t>0.03897777</t>
  </si>
  <si>
    <t>0.04265587</t>
  </si>
  <si>
    <t>0.06027868</t>
  </si>
  <si>
    <t>0.06441139</t>
  </si>
  <si>
    <t>0.03580262</t>
  </si>
  <si>
    <t>0.07942122</t>
  </si>
  <si>
    <t>0.05709117</t>
  </si>
  <si>
    <t>0.03554477</t>
  </si>
  <si>
    <t>0.04788965</t>
  </si>
  <si>
    <t>0.03804212</t>
  </si>
  <si>
    <t>0.06084485</t>
  </si>
  <si>
    <t>0.01475691</t>
  </si>
  <si>
    <t>0.01294271</t>
  </si>
  <si>
    <t>0.01412685</t>
  </si>
  <si>
    <t>0.04251094</t>
  </si>
  <si>
    <t>0.00283765</t>
  </si>
  <si>
    <t>0.01710791</t>
  </si>
  <si>
    <t>0.01405739</t>
  </si>
  <si>
    <t>0.00125278</t>
  </si>
  <si>
    <t>0.00090690</t>
  </si>
  <si>
    <t>0.00135747</t>
  </si>
  <si>
    <t>0.00075235</t>
  </si>
  <si>
    <t>0.00119669</t>
  </si>
  <si>
    <t>0.00160340</t>
  </si>
  <si>
    <t>0.00110270</t>
  </si>
  <si>
    <t>0.00151667</t>
  </si>
  <si>
    <t>0.00125665</t>
  </si>
  <si>
    <t>0.00079756</t>
  </si>
  <si>
    <t>0.00090942</t>
  </si>
  <si>
    <t>0.00169186</t>
  </si>
  <si>
    <t>0.00216130</t>
  </si>
  <si>
    <t>0.00141730</t>
  </si>
  <si>
    <t>0.00162437</t>
  </si>
  <si>
    <t>0.00225326</t>
  </si>
  <si>
    <t>0.00221528</t>
  </si>
  <si>
    <t>0.00188359</t>
  </si>
  <si>
    <t>0.00239479</t>
  </si>
  <si>
    <t>0.00148100</t>
  </si>
  <si>
    <t>0.00248314</t>
  </si>
  <si>
    <t>0.00285589</t>
  </si>
  <si>
    <t>0.00297474</t>
  </si>
  <si>
    <t>0.00376235</t>
  </si>
  <si>
    <t>0.00610346</t>
  </si>
  <si>
    <t>0.00195419</t>
  </si>
  <si>
    <t>0.00168805</t>
  </si>
  <si>
    <t>0.00142038</t>
  </si>
  <si>
    <t>0.00113316</t>
  </si>
  <si>
    <t>0.00155272</t>
  </si>
  <si>
    <t>0.00151508</t>
  </si>
  <si>
    <t>0.00147985</t>
  </si>
  <si>
    <t>0.00139211</t>
  </si>
  <si>
    <t>0.00217116</t>
  </si>
  <si>
    <t>0.00194754</t>
  </si>
  <si>
    <t>0.00151934</t>
  </si>
  <si>
    <t>0.00211740</t>
  </si>
  <si>
    <t>0.00243113</t>
  </si>
  <si>
    <t>0.00624198</t>
  </si>
  <si>
    <t>0.00681537</t>
  </si>
  <si>
    <t>0.00458546</t>
  </si>
  <si>
    <t>0.00131537</t>
  </si>
  <si>
    <t>0.00137192</t>
  </si>
  <si>
    <t>0.00166514</t>
  </si>
  <si>
    <t>0.00145969</t>
  </si>
  <si>
    <t>0.00197918</t>
  </si>
  <si>
    <t>0.00384036</t>
  </si>
  <si>
    <t>0.00249015</t>
  </si>
  <si>
    <t>0.00285587</t>
  </si>
  <si>
    <t>0.00074306</t>
  </si>
  <si>
    <t>0.00023884</t>
  </si>
  <si>
    <t>0.00014692</t>
  </si>
  <si>
    <t>0.00140845</t>
  </si>
  <si>
    <t>0.00049439</t>
  </si>
  <si>
    <t>0.00021734</t>
  </si>
  <si>
    <t>0.00004592</t>
  </si>
  <si>
    <t>0.00013581</t>
  </si>
  <si>
    <t>0.00021468</t>
  </si>
  <si>
    <t>0.00041362</t>
  </si>
  <si>
    <t>0.00008359</t>
  </si>
  <si>
    <t>0.00024433</t>
  </si>
  <si>
    <t>0.00031490</t>
  </si>
  <si>
    <t>0.00069305</t>
  </si>
  <si>
    <t>0.00082761</t>
  </si>
  <si>
    <t>0.00043360</t>
  </si>
  <si>
    <t>0.00021629</t>
  </si>
  <si>
    <t>0.00026897</t>
  </si>
  <si>
    <t>0.00071974</t>
  </si>
  <si>
    <t>0.00067759</t>
  </si>
  <si>
    <t>0.00011964</t>
  </si>
  <si>
    <t>0.00008586</t>
  </si>
  <si>
    <t>0.00011084</t>
  </si>
  <si>
    <t>0.00019115</t>
  </si>
  <si>
    <t>0.00008527</t>
  </si>
  <si>
    <t>0.00010770</t>
  </si>
  <si>
    <t>0.00012344</t>
  </si>
  <si>
    <t>0.00024676</t>
  </si>
  <si>
    <t>0.00083481</t>
  </si>
  <si>
    <t>0.00102574</t>
  </si>
  <si>
    <t>0.00252987</t>
  </si>
  <si>
    <t>0.00045452</t>
  </si>
  <si>
    <t>0.00120004</t>
  </si>
  <si>
    <t>0.02425004</t>
  </si>
  <si>
    <t>0.00808013</t>
  </si>
  <si>
    <t>0.01199276</t>
  </si>
  <si>
    <t>0.00017359</t>
  </si>
  <si>
    <t>0.00031791</t>
  </si>
  <si>
    <t>0.00021123</t>
  </si>
  <si>
    <t>0.00040859</t>
  </si>
  <si>
    <t>0.01240007</t>
  </si>
  <si>
    <t>0.00228685</t>
  </si>
  <si>
    <t>0.00045369</t>
  </si>
  <si>
    <t>0.00066671</t>
  </si>
  <si>
    <t>0.00064284</t>
  </si>
  <si>
    <t>0.00143396</t>
  </si>
  <si>
    <t>0.00107598</t>
  </si>
  <si>
    <t>0.00090339</t>
  </si>
  <si>
    <t>0.00127656</t>
  </si>
  <si>
    <t>0.00257735</t>
  </si>
  <si>
    <t>0.00406319</t>
  </si>
  <si>
    <t>0.00938505</t>
  </si>
  <si>
    <t>0.00776485</t>
  </si>
  <si>
    <t>0.00701859</t>
  </si>
  <si>
    <t>0.01692890</t>
  </si>
  <si>
    <t>0.01919817</t>
  </si>
  <si>
    <t>0.06087525</t>
  </si>
  <si>
    <t>0.05012924</t>
  </si>
  <si>
    <t>0.03479463</t>
  </si>
  <si>
    <t>0.01640967</t>
  </si>
  <si>
    <t>0.05163100</t>
  </si>
  <si>
    <t>0.04062736</t>
  </si>
  <si>
    <t>0.03801374</t>
  </si>
  <si>
    <t>0.01005290</t>
  </si>
  <si>
    <t>0.03490787</t>
  </si>
  <si>
    <t>0.02548951</t>
  </si>
  <si>
    <t>0.02854408</t>
  </si>
  <si>
    <t>0.02239014</t>
  </si>
  <si>
    <t>0.01327500</t>
  </si>
  <si>
    <t>0.02302283</t>
  </si>
  <si>
    <t>0.01384159</t>
  </si>
  <si>
    <t>0.01069742</t>
  </si>
  <si>
    <t>0.00971100</t>
  </si>
  <si>
    <t>0.00461512</t>
  </si>
  <si>
    <t>0.00058707</t>
  </si>
  <si>
    <t>0.00040345</t>
  </si>
  <si>
    <t>0.00056956</t>
  </si>
  <si>
    <t>0.00050783</t>
  </si>
  <si>
    <t>0.00027995</t>
  </si>
  <si>
    <t>0.00051866</t>
  </si>
  <si>
    <t>0.00259743</t>
  </si>
  <si>
    <t>0.00127473</t>
  </si>
  <si>
    <t>0.00067546</t>
  </si>
  <si>
    <t>0.00063890</t>
  </si>
  <si>
    <t>0.00121149</t>
  </si>
  <si>
    <t>0.00111135</t>
  </si>
  <si>
    <t>0.00105081</t>
  </si>
  <si>
    <t>0.00266274</t>
  </si>
  <si>
    <t>0.00428148</t>
  </si>
  <si>
    <t>0.00609429</t>
  </si>
  <si>
    <t>0.00541162</t>
  </si>
  <si>
    <t>0.00157361</t>
  </si>
  <si>
    <t>0.00140971</t>
  </si>
  <si>
    <t>0.00299299</t>
  </si>
  <si>
    <t>0.00616674</t>
  </si>
  <si>
    <t>0.00525173</t>
  </si>
  <si>
    <t>0.00328496</t>
  </si>
  <si>
    <t>0.00743019</t>
  </si>
  <si>
    <t>0.00176991</t>
  </si>
  <si>
    <t>0.00194740</t>
  </si>
  <si>
    <t>0.00175058</t>
  </si>
  <si>
    <t>0.00156860</t>
  </si>
  <si>
    <t>0.00193090</t>
  </si>
  <si>
    <t>0.00253648</t>
  </si>
  <si>
    <t>0.00536468</t>
  </si>
  <si>
    <t>0.00502186</t>
  </si>
  <si>
    <t>0.01391117</t>
  </si>
  <si>
    <t>0.00602794</t>
  </si>
  <si>
    <t>0.00357708</t>
  </si>
  <si>
    <t>0.00439021</t>
  </si>
  <si>
    <t>0.00600272</t>
  </si>
  <si>
    <t>0.01370478</t>
  </si>
  <si>
    <t>0.04495750</t>
  </si>
  <si>
    <t>0.10108635</t>
  </si>
  <si>
    <t>0.00517119</t>
  </si>
  <si>
    <t>0.00319636</t>
  </si>
  <si>
    <t>0.00351602</t>
  </si>
  <si>
    <t>0.00321113</t>
  </si>
  <si>
    <t>0.00286486</t>
  </si>
  <si>
    <t>0.00363328</t>
  </si>
  <si>
    <t>0.00751675</t>
  </si>
  <si>
    <t>0.01141015</t>
  </si>
  <si>
    <t>0.01965475</t>
  </si>
  <si>
    <t>0.00458217</t>
  </si>
  <si>
    <t>0.00129693</t>
  </si>
  <si>
    <t>0.00076532</t>
  </si>
  <si>
    <t>0.00007697</t>
  </si>
  <si>
    <t>0.00023502</t>
  </si>
  <si>
    <t>0.00015306</t>
  </si>
  <si>
    <t>0.00006751</t>
  </si>
  <si>
    <t>0.00017433</t>
  </si>
  <si>
    <t>0.00009848</t>
  </si>
  <si>
    <t>0.00159627</t>
  </si>
  <si>
    <t>0.00650083</t>
  </si>
  <si>
    <t>0.00122034</t>
  </si>
  <si>
    <t>0.00004645</t>
  </si>
  <si>
    <t>0.00031456</t>
  </si>
  <si>
    <t>0.00033444</t>
  </si>
  <si>
    <t>0.00062921</t>
  </si>
  <si>
    <t>0.00056096</t>
  </si>
  <si>
    <t>0.00600404</t>
  </si>
  <si>
    <t>0.00354024</t>
  </si>
  <si>
    <t>0.00198071</t>
  </si>
  <si>
    <t>0.00129284</t>
  </si>
  <si>
    <t>0.00137642</t>
  </si>
  <si>
    <t>0.00111688</t>
  </si>
  <si>
    <t>0.00264800</t>
  </si>
  <si>
    <t>0.00650685</t>
  </si>
  <si>
    <t>0.00364905</t>
  </si>
  <si>
    <t>0.00496746</t>
  </si>
  <si>
    <t>0.00459860</t>
  </si>
  <si>
    <t>0.00098403</t>
  </si>
  <si>
    <t>0.00919207</t>
  </si>
  <si>
    <t>0.00312787</t>
  </si>
  <si>
    <t>0.00659360</t>
  </si>
  <si>
    <t>0.01044870</t>
  </si>
  <si>
    <t>0.00447692</t>
  </si>
  <si>
    <t>0.00291488</t>
  </si>
  <si>
    <t>0.00115591</t>
  </si>
  <si>
    <t>0.00110105</t>
  </si>
  <si>
    <t>0.00536672</t>
  </si>
  <si>
    <t>0.00120950</t>
  </si>
  <si>
    <t>0.00124164</t>
  </si>
  <si>
    <t>0.00013208</t>
  </si>
  <si>
    <t>0.00013939</t>
  </si>
  <si>
    <t>0.00073301</t>
  </si>
  <si>
    <t>0.00015652</t>
  </si>
  <si>
    <t>0.00056526</t>
  </si>
  <si>
    <t>0.00008821</t>
  </si>
  <si>
    <t>0.00061972</t>
  </si>
  <si>
    <t>0.00454746</t>
  </si>
  <si>
    <t>0.01477974</t>
  </si>
  <si>
    <t>0.00286262</t>
  </si>
  <si>
    <t>0.00068608</t>
  </si>
  <si>
    <t>0.00020186</t>
  </si>
  <si>
    <t>0.00108765</t>
  </si>
  <si>
    <t>0.00096856</t>
  </si>
  <si>
    <t>0.00033655</t>
  </si>
  <si>
    <t>0.00066768</t>
  </si>
  <si>
    <t>0.00047943</t>
  </si>
  <si>
    <t>0.00062354</t>
  </si>
  <si>
    <t>0.00068251</t>
  </si>
  <si>
    <t>0.00179117</t>
  </si>
  <si>
    <t>0.00152686</t>
  </si>
  <si>
    <t>0.00213543</t>
  </si>
  <si>
    <t>0.00270611</t>
  </si>
  <si>
    <t>0.00349924</t>
  </si>
  <si>
    <t>0.01062215</t>
  </si>
  <si>
    <t>0.01120419</t>
  </si>
  <si>
    <t>0.00322854</t>
  </si>
  <si>
    <t>0.01640285</t>
  </si>
  <si>
    <t>0.02795773</t>
  </si>
  <si>
    <t>0.01270988</t>
  </si>
  <si>
    <t>0.01639687</t>
  </si>
  <si>
    <t>0.03240844</t>
  </si>
  <si>
    <t>0.02300475</t>
  </si>
  <si>
    <t>0.06793913</t>
  </si>
  <si>
    <t>0.08115758</t>
  </si>
  <si>
    <t>0.04022611</t>
  </si>
  <si>
    <t>0.03802841</t>
  </si>
  <si>
    <t>0.02002300</t>
  </si>
  <si>
    <t>0.05102127</t>
  </si>
  <si>
    <t>0.01755741</t>
  </si>
  <si>
    <t>0.01965691</t>
  </si>
  <si>
    <t>0.03309318</t>
  </si>
  <si>
    <t>0.02047976</t>
  </si>
  <si>
    <t>0.01710088</t>
  </si>
  <si>
    <t>0.00499221</t>
  </si>
  <si>
    <t>0.00905189</t>
  </si>
  <si>
    <t>0.00229263</t>
  </si>
  <si>
    <t>0.01622511</t>
  </si>
  <si>
    <t>0.02423973</t>
  </si>
  <si>
    <t>0.00202308</t>
  </si>
  <si>
    <t>0.00124812</t>
  </si>
  <si>
    <t>0.00311001</t>
  </si>
  <si>
    <t>0.00615647</t>
  </si>
  <si>
    <t>0.00117215</t>
  </si>
  <si>
    <t>0.00078165</t>
  </si>
  <si>
    <t>0.00133832</t>
  </si>
  <si>
    <t>0.00457660</t>
  </si>
  <si>
    <t>0.00388925</t>
  </si>
  <si>
    <t>0.00126354</t>
  </si>
  <si>
    <t>0.00172175</t>
  </si>
  <si>
    <t>0.00135382</t>
  </si>
  <si>
    <t>0.00067690</t>
  </si>
  <si>
    <t>0.00428118</t>
  </si>
  <si>
    <t>0.00692381</t>
  </si>
  <si>
    <t>0.00188567</t>
  </si>
  <si>
    <t>0.00139734</t>
  </si>
  <si>
    <t>0.00268581</t>
  </si>
  <si>
    <t>0.00334635</t>
  </si>
  <si>
    <t>0.00229392</t>
  </si>
  <si>
    <t>0.00185188</t>
  </si>
  <si>
    <t>0.00146265</t>
  </si>
  <si>
    <t>0.00207345</t>
  </si>
  <si>
    <t>0.00629815</t>
  </si>
  <si>
    <t>0.00430639</t>
  </si>
  <si>
    <t>0.00447660</t>
  </si>
  <si>
    <t>0.00756790</t>
  </si>
  <si>
    <t>0.01822567</t>
  </si>
  <si>
    <t>0.00205490</t>
  </si>
  <si>
    <t>0.00136594</t>
  </si>
  <si>
    <t>0.00156985</t>
  </si>
  <si>
    <t>0.00239714</t>
  </si>
  <si>
    <t>0.00189750</t>
  </si>
  <si>
    <t>0.00316935</t>
  </si>
  <si>
    <t>0.00475467</t>
  </si>
  <si>
    <t>0.00323760</t>
  </si>
  <si>
    <t>0.00217592</t>
  </si>
  <si>
    <t>0.00270130</t>
  </si>
  <si>
    <t>0.00795858</t>
  </si>
  <si>
    <t>0.01779273</t>
  </si>
  <si>
    <t>0.01452090</t>
  </si>
  <si>
    <t>0.00700108</t>
  </si>
  <si>
    <t>0.00281997</t>
  </si>
  <si>
    <t>0.00294482</t>
  </si>
  <si>
    <t>0.00160339</t>
  </si>
  <si>
    <t>0.00143897</t>
  </si>
  <si>
    <t>0.00243270</t>
  </si>
  <si>
    <t>0.00251711</t>
  </si>
  <si>
    <t>0.00376603</t>
  </si>
  <si>
    <t>0.00687986</t>
  </si>
  <si>
    <t>0.00117889</t>
  </si>
  <si>
    <t>0.00185480</t>
  </si>
  <si>
    <t>0.00028342</t>
  </si>
  <si>
    <t>0.00039630</t>
  </si>
  <si>
    <t>0.00019195</t>
  </si>
  <si>
    <t>0.00009762</t>
  </si>
  <si>
    <t>0.00105880</t>
  </si>
  <si>
    <t>0.00008765</t>
  </si>
  <si>
    <t>0.00122241</t>
  </si>
  <si>
    <t>0.00166536</t>
  </si>
  <si>
    <t>0.00012231</t>
  </si>
  <si>
    <t>0.00015184</t>
  </si>
  <si>
    <t>0.00021660</t>
  </si>
  <si>
    <t>0.00033497</t>
  </si>
  <si>
    <t>0.00081457</t>
  </si>
  <si>
    <t>0.00119815</t>
  </si>
  <si>
    <t>0.00188246</t>
  </si>
  <si>
    <t>0.00137075</t>
  </si>
  <si>
    <t>0.00058529</t>
  </si>
  <si>
    <t>0.00058847</t>
  </si>
  <si>
    <t>0.00074816</t>
  </si>
  <si>
    <t>0.00214712</t>
  </si>
  <si>
    <t>0.00090065</t>
  </si>
  <si>
    <t>0.00190917</t>
  </si>
  <si>
    <t>0.00174415</t>
  </si>
  <si>
    <t>0.00073682</t>
  </si>
  <si>
    <t>0.00045425</t>
  </si>
  <si>
    <t>0.00076716</t>
  </si>
  <si>
    <t>0.00055804</t>
  </si>
  <si>
    <t>0.00069080</t>
  </si>
  <si>
    <t>0.00007144</t>
  </si>
  <si>
    <t>0.00009666</t>
  </si>
  <si>
    <t>0.00033917</t>
  </si>
  <si>
    <t>0.00007487</t>
  </si>
  <si>
    <t>0.00055885</t>
  </si>
  <si>
    <t>0.00477319</t>
  </si>
  <si>
    <t>0.03150179</t>
  </si>
  <si>
    <t>0.03518150</t>
  </si>
  <si>
    <t>0.00683951</t>
  </si>
  <si>
    <t>0.00226662</t>
  </si>
  <si>
    <t>0.00025806</t>
  </si>
  <si>
    <t>0.00010733</t>
  </si>
  <si>
    <t>0.00078000</t>
  </si>
  <si>
    <t>0.00010308</t>
  </si>
  <si>
    <t>0.01218507</t>
  </si>
  <si>
    <t>0.00083274</t>
  </si>
  <si>
    <t>0.00063404</t>
  </si>
  <si>
    <t>0.00045912</t>
  </si>
  <si>
    <t>0.01272256</t>
  </si>
  <si>
    <t>0.00325204</t>
  </si>
  <si>
    <t>0.00632061</t>
  </si>
  <si>
    <t>0.00314854</t>
  </si>
  <si>
    <t>0.00136387</t>
  </si>
  <si>
    <t>0.00154117</t>
  </si>
  <si>
    <t>0.00803291</t>
  </si>
  <si>
    <t>0.00554927</t>
  </si>
  <si>
    <t>0.01409781</t>
  </si>
  <si>
    <t>0.01387782</t>
  </si>
  <si>
    <t>0.00832370</t>
  </si>
  <si>
    <t>0.00754781</t>
  </si>
  <si>
    <t>0.00610093</t>
  </si>
  <si>
    <t>0.00714066</t>
  </si>
  <si>
    <t>0.00470488</t>
  </si>
  <si>
    <t>0.00307939</t>
  </si>
  <si>
    <t>0.00312462</t>
  </si>
  <si>
    <t>0.00386859</t>
  </si>
  <si>
    <t>0.00484753</t>
  </si>
  <si>
    <t>0.00383109</t>
  </si>
  <si>
    <t>0.00167591</t>
  </si>
  <si>
    <t>0.00185386</t>
  </si>
  <si>
    <t>0.00766304</t>
  </si>
  <si>
    <t>0.00117848</t>
  </si>
  <si>
    <t>0.00031781</t>
  </si>
  <si>
    <t>0.00249813</t>
  </si>
  <si>
    <t>0.00070170</t>
  </si>
  <si>
    <t>0.00991662</t>
  </si>
  <si>
    <t>0.02664798</t>
  </si>
  <si>
    <t>0.00037675</t>
  </si>
  <si>
    <t>0.00046456</t>
  </si>
  <si>
    <t>0.00034563</t>
  </si>
  <si>
    <t>0.00045687</t>
  </si>
  <si>
    <t>0.00090591</t>
  </si>
  <si>
    <t>0.00109779</t>
  </si>
  <si>
    <t>0.00032198</t>
  </si>
  <si>
    <t>0.04190797</t>
  </si>
  <si>
    <t>0.00163956</t>
  </si>
  <si>
    <t>0.00269058</t>
  </si>
  <si>
    <t>0.00223392</t>
  </si>
  <si>
    <t>0.00083371</t>
  </si>
  <si>
    <t>0.04195527</t>
  </si>
  <si>
    <t>0.03766931</t>
  </si>
  <si>
    <t>0.00259462</t>
  </si>
  <si>
    <t>0.00464898</t>
  </si>
  <si>
    <t>0.00057527</t>
  </si>
  <si>
    <t>0.00068367</t>
  </si>
  <si>
    <t>0.00046240</t>
  </si>
  <si>
    <t>0.00058383</t>
  </si>
  <si>
    <t>0.00076096</t>
  </si>
  <si>
    <t>0.00093483</t>
  </si>
  <si>
    <t>0.01031280</t>
  </si>
  <si>
    <t>0.03818855</t>
  </si>
  <si>
    <t>0.00302312</t>
  </si>
  <si>
    <t>0.00234667</t>
  </si>
  <si>
    <t>0.00222055</t>
  </si>
  <si>
    <t>0.01161784</t>
  </si>
  <si>
    <t>0.08908614</t>
  </si>
  <si>
    <t>0.19943064</t>
  </si>
  <si>
    <t>0.08714715</t>
  </si>
  <si>
    <t>0.00255129</t>
  </si>
  <si>
    <t>0.00134537</t>
  </si>
  <si>
    <t>0.00112867</t>
  </si>
  <si>
    <t>0.00130286</t>
  </si>
  <si>
    <t>0.00151389</t>
  </si>
  <si>
    <t>0.00194019</t>
  </si>
  <si>
    <t>0.04558009</t>
  </si>
  <si>
    <t>0.02714767</t>
  </si>
  <si>
    <t>0.00127813</t>
  </si>
  <si>
    <t>0.00026581</t>
  </si>
  <si>
    <t>0.00081955</t>
  </si>
  <si>
    <t>0.00005238</t>
  </si>
  <si>
    <t>0.00036946</t>
  </si>
  <si>
    <t>0.00167303</t>
  </si>
  <si>
    <t>0.00058028</t>
  </si>
  <si>
    <t>0.00056447</t>
  </si>
  <si>
    <t>0.00140208</t>
  </si>
  <si>
    <t>0.00894401</t>
  </si>
  <si>
    <t>0.04697586</t>
  </si>
  <si>
    <t>0.00569172</t>
  </si>
  <si>
    <t>0.00435489</t>
  </si>
  <si>
    <t>0.00590375</t>
  </si>
  <si>
    <t>0.00103270</t>
  </si>
  <si>
    <t>0.00117971</t>
  </si>
  <si>
    <t>0.00726971</t>
  </si>
  <si>
    <t>0.02883906</t>
  </si>
  <si>
    <t>0.03010977</t>
  </si>
  <si>
    <t>0.04318997</t>
  </si>
  <si>
    <t>0.01365218</t>
  </si>
  <si>
    <t>0.00150258</t>
  </si>
  <si>
    <t>0.00145580</t>
  </si>
  <si>
    <t>0.00097471</t>
  </si>
  <si>
    <t>0.00074077</t>
  </si>
  <si>
    <t>0.00060860</t>
  </si>
  <si>
    <t>0.00055281</t>
  </si>
  <si>
    <t>0.00053813</t>
  </si>
  <si>
    <t>0.00071819</t>
  </si>
  <si>
    <t>0.00155591</t>
  </si>
  <si>
    <t>0.00430392</t>
  </si>
  <si>
    <t>0.01832505</t>
  </si>
  <si>
    <t>0.00156216</t>
  </si>
  <si>
    <t>0.00164045</t>
  </si>
  <si>
    <t>0.00272502</t>
  </si>
  <si>
    <t>0.00930648</t>
  </si>
  <si>
    <t>0.01938575</t>
  </si>
  <si>
    <t>0.00613312</t>
  </si>
  <si>
    <t>0.00466875</t>
  </si>
  <si>
    <t>0.00659422</t>
  </si>
  <si>
    <t>0.00164135</t>
  </si>
  <si>
    <t>0.00072726</t>
  </si>
  <si>
    <t>0.00117731</t>
  </si>
  <si>
    <t>0.00136646</t>
  </si>
  <si>
    <t>0.00142068</t>
  </si>
  <si>
    <t>0.00044612</t>
  </si>
  <si>
    <t>0.00021408</t>
  </si>
  <si>
    <t>0.00017377</t>
  </si>
  <si>
    <t>0.00024616</t>
  </si>
  <si>
    <t>0.00026548</t>
  </si>
  <si>
    <t>0.00440721</t>
  </si>
  <si>
    <t>0.01589381</t>
  </si>
  <si>
    <t>0.00062669</t>
  </si>
  <si>
    <t>0.00076164</t>
  </si>
  <si>
    <t>0.00409091</t>
  </si>
  <si>
    <t>0.00195659</t>
  </si>
  <si>
    <t>0.01867227</t>
  </si>
  <si>
    <t>0.00125067</t>
  </si>
  <si>
    <t>0.00204119</t>
  </si>
  <si>
    <t>0.00164657</t>
  </si>
  <si>
    <t>0.00116524</t>
  </si>
  <si>
    <t>0.00083879</t>
  </si>
  <si>
    <t>0.00049033</t>
  </si>
  <si>
    <t>0.00047268</t>
  </si>
  <si>
    <t>0.00040149</t>
  </si>
  <si>
    <t>0.00560938</t>
  </si>
  <si>
    <t>0.00119490</t>
  </si>
  <si>
    <t>0.00064943</t>
  </si>
  <si>
    <t>0.00947447</t>
  </si>
  <si>
    <t>0.01180707</t>
  </si>
  <si>
    <t>0.00521134</t>
  </si>
  <si>
    <t>0.01081970</t>
  </si>
  <si>
    <t>0.02169766</t>
  </si>
  <si>
    <t>0.01133383</t>
  </si>
  <si>
    <t>0.02462406</t>
  </si>
  <si>
    <t>0.03067361</t>
  </si>
  <si>
    <t>0.03245556</t>
  </si>
  <si>
    <t>0.05510885</t>
  </si>
  <si>
    <t>0.07702306</t>
  </si>
  <si>
    <t>0.03397102</t>
  </si>
  <si>
    <t>0.04995504</t>
  </si>
  <si>
    <t>0.04985116</t>
  </si>
  <si>
    <t>0.06956213</t>
  </si>
  <si>
    <t>0.01009140</t>
  </si>
  <si>
    <t>0.00773884</t>
  </si>
  <si>
    <t>0.02460643</t>
  </si>
  <si>
    <t>0.01839522</t>
  </si>
  <si>
    <t>0.01909948</t>
  </si>
  <si>
    <t>0.00447887</t>
  </si>
  <si>
    <t>0.00358515</t>
  </si>
  <si>
    <t>0.00203841</t>
  </si>
  <si>
    <t>0.00482905</t>
  </si>
  <si>
    <t>0.00329863</t>
  </si>
  <si>
    <t>0.00087990</t>
  </si>
  <si>
    <t>0.00127054</t>
  </si>
  <si>
    <t>0.00054583</t>
  </si>
  <si>
    <t>0.00034363</t>
  </si>
  <si>
    <t>0.00067302</t>
  </si>
  <si>
    <t>0.00139215</t>
  </si>
  <si>
    <t>0.00217375</t>
  </si>
  <si>
    <t>0.00275153</t>
  </si>
  <si>
    <t>0.00105291</t>
  </si>
  <si>
    <t>0.00199061</t>
  </si>
  <si>
    <t>0.00227055</t>
  </si>
  <si>
    <t>0.00053080</t>
  </si>
  <si>
    <t>0.00049728</t>
  </si>
  <si>
    <t>0.00046879</t>
  </si>
  <si>
    <t>0.00033015</t>
  </si>
  <si>
    <t>0.00107970</t>
  </si>
  <si>
    <t>0.00063403</t>
  </si>
  <si>
    <t>0.00081895</t>
  </si>
  <si>
    <t>0.00084073</t>
  </si>
  <si>
    <t>0.00315072</t>
  </si>
  <si>
    <t>0.00060063</t>
  </si>
  <si>
    <t>0.00129082</t>
  </si>
  <si>
    <t>0.00018407</t>
  </si>
  <si>
    <t>0.00055053</t>
  </si>
  <si>
    <t>0.00060581</t>
  </si>
  <si>
    <t>0.00030998</t>
  </si>
  <si>
    <t>0.00026469</t>
  </si>
  <si>
    <t>0.00030044</t>
  </si>
  <si>
    <t>0.00035162</t>
  </si>
  <si>
    <t>0.00022730</t>
  </si>
  <si>
    <t>0.00038412</t>
  </si>
  <si>
    <t>0.00069476</t>
  </si>
  <si>
    <t>0.00225493</t>
  </si>
  <si>
    <t>0.00195031</t>
  </si>
  <si>
    <t>0.00022723</t>
  </si>
  <si>
    <t>0.00029027</t>
  </si>
  <si>
    <t>0.00060070</t>
  </si>
  <si>
    <t>0.00021157</t>
  </si>
  <si>
    <t>0.00027863</t>
  </si>
  <si>
    <t>0.00062839</t>
  </si>
  <si>
    <t>0.00059749</t>
  </si>
  <si>
    <t>0.00031105</t>
  </si>
  <si>
    <t>0.00052759</t>
  </si>
  <si>
    <t>0.00094326</t>
  </si>
  <si>
    <t>0.00212233</t>
  </si>
  <si>
    <t>0.00137153</t>
  </si>
  <si>
    <t>0.01073089</t>
  </si>
  <si>
    <t>0.02426535</t>
  </si>
  <si>
    <t>0.00634880</t>
  </si>
  <si>
    <t>0.00069299</t>
  </si>
  <si>
    <t>0.00083461</t>
  </si>
  <si>
    <t>0.00038858</t>
  </si>
  <si>
    <t>0.00023342</t>
  </si>
  <si>
    <t>0.00040855</t>
  </si>
  <si>
    <t>0.00036885</t>
  </si>
  <si>
    <t>0.01054081</t>
  </si>
  <si>
    <t>0.05106475</t>
  </si>
  <si>
    <t>0.01009681</t>
  </si>
  <si>
    <t>0.00368443</t>
  </si>
  <si>
    <t>0.00123714</t>
  </si>
  <si>
    <t>0.00422985</t>
  </si>
  <si>
    <t>0.00250447</t>
  </si>
  <si>
    <t>0.00168100</t>
  </si>
  <si>
    <t>0.00094190</t>
  </si>
  <si>
    <t>0.00108959</t>
  </si>
  <si>
    <t>0.00101372</t>
  </si>
  <si>
    <t>0.00093849</t>
  </si>
  <si>
    <t>0.00895617</t>
  </si>
  <si>
    <t>0.00424325</t>
  </si>
  <si>
    <t>0.00210286</t>
  </si>
  <si>
    <t>0.00178518</t>
  </si>
  <si>
    <t>0.00123567</t>
  </si>
  <si>
    <t>0.00114967</t>
  </si>
  <si>
    <t>0.00179209</t>
  </si>
  <si>
    <t>0.00750644</t>
  </si>
  <si>
    <t>0.01315832</t>
  </si>
  <si>
    <t>0.00448212</t>
  </si>
  <si>
    <t>0.00197815</t>
  </si>
  <si>
    <t>0.00123389</t>
  </si>
  <si>
    <t>0.00434609</t>
  </si>
  <si>
    <t>0.00164480</t>
  </si>
  <si>
    <t>0.00055273</t>
  </si>
  <si>
    <t>0.00046822</t>
  </si>
  <si>
    <t>0.00216025</t>
  </si>
  <si>
    <t>0.00255415</t>
  </si>
  <si>
    <t>0.00299103</t>
  </si>
  <si>
    <t>0.00057070</t>
  </si>
  <si>
    <t>0.00020956</t>
  </si>
  <si>
    <t>0.00016627</t>
  </si>
  <si>
    <t>0.00029182</t>
  </si>
  <si>
    <t>0.00125216</t>
  </si>
  <si>
    <t>0.00070951</t>
  </si>
  <si>
    <t>0.00082834</t>
  </si>
  <si>
    <t>0.00052067</t>
  </si>
  <si>
    <t>0.00198712</t>
  </si>
  <si>
    <t>0.01806037</t>
  </si>
  <si>
    <t>0.00619875</t>
  </si>
  <si>
    <t>0.00198204</t>
  </si>
  <si>
    <t>0.00121887</t>
  </si>
  <si>
    <t>0.00193552</t>
  </si>
  <si>
    <t>0.00790171</t>
  </si>
  <si>
    <t>0.00177702</t>
  </si>
  <si>
    <t>0.00104295</t>
  </si>
  <si>
    <t>0.00025596</t>
  </si>
  <si>
    <t>0.00016153</t>
  </si>
  <si>
    <t>0.00026821</t>
  </si>
  <si>
    <t>0.00115207</t>
  </si>
  <si>
    <t>0.00089492</t>
  </si>
  <si>
    <t>0.00069859</t>
  </si>
  <si>
    <t>0.00097332</t>
  </si>
  <si>
    <t>0.00085196</t>
  </si>
  <si>
    <t>0.00084003</t>
  </si>
  <si>
    <t>0.00123106</t>
  </si>
  <si>
    <t>0.00210151</t>
  </si>
  <si>
    <t>0.00374500</t>
  </si>
  <si>
    <t>0.03229047</t>
  </si>
  <si>
    <t>0.01999467</t>
  </si>
  <si>
    <t>0.01522196</t>
  </si>
  <si>
    <t>0.01820241</t>
  </si>
  <si>
    <t>0.02075855</t>
  </si>
  <si>
    <t>0.02906971</t>
  </si>
  <si>
    <t>0.02488591</t>
  </si>
  <si>
    <t>0.04712207</t>
  </si>
  <si>
    <t>0.08119884</t>
  </si>
  <si>
    <t>0.04664990</t>
  </si>
  <si>
    <t>0.03479903</t>
  </si>
  <si>
    <t>0.03778951</t>
  </si>
  <si>
    <t>0.05568164</t>
  </si>
  <si>
    <t>0.01784761</t>
  </si>
  <si>
    <t>0.01061237</t>
  </si>
  <si>
    <t>0.00791095</t>
  </si>
  <si>
    <t>0.01787458</t>
  </si>
  <si>
    <t>0.01764048</t>
  </si>
  <si>
    <t>0.01877034</t>
  </si>
  <si>
    <t>0.00457628</t>
  </si>
  <si>
    <t>0.00502379</t>
  </si>
  <si>
    <t>0.00236347</t>
  </si>
  <si>
    <t>0.00262325</t>
  </si>
  <si>
    <t>0.00050541</t>
  </si>
  <si>
    <t>0.00053373</t>
  </si>
  <si>
    <t>0.00063124</t>
  </si>
  <si>
    <t>0.00045131</t>
  </si>
  <si>
    <t>0.00042340</t>
  </si>
  <si>
    <t>0.00095026</t>
  </si>
  <si>
    <t>0.00288190</t>
  </si>
  <si>
    <t>0.00248575</t>
  </si>
  <si>
    <t>0.00228173</t>
  </si>
  <si>
    <t>0.00041107</t>
  </si>
  <si>
    <t>0.00037165</t>
  </si>
  <si>
    <t>0.00043262</t>
  </si>
  <si>
    <t>0.00058223</t>
  </si>
  <si>
    <t>0.00062626</t>
  </si>
  <si>
    <t>0.00178657</t>
  </si>
  <si>
    <t>0.00282165</t>
  </si>
  <si>
    <t>0.00102756</t>
  </si>
  <si>
    <t>0.00061928</t>
  </si>
  <si>
    <t>0.00242920</t>
  </si>
  <si>
    <t>0.00287016</t>
  </si>
  <si>
    <t>0.00349865</t>
  </si>
  <si>
    <t>0.00231572</t>
  </si>
  <si>
    <t>0.00066412</t>
  </si>
  <si>
    <t>0.00091631</t>
  </si>
  <si>
    <t>0.00070095</t>
  </si>
  <si>
    <t>0.00048022</t>
  </si>
  <si>
    <t>0.00063620</t>
  </si>
  <si>
    <t>0.00131669</t>
  </si>
  <si>
    <t>0.00151959</t>
  </si>
  <si>
    <t>0.00527366</t>
  </si>
  <si>
    <t>0.00169239</t>
  </si>
  <si>
    <t>0.00115005</t>
  </si>
  <si>
    <t>0.00096952</t>
  </si>
  <si>
    <t>0.00558818</t>
  </si>
  <si>
    <t>0.01939478</t>
  </si>
  <si>
    <t>0.04456758</t>
  </si>
  <si>
    <t>0.00280596</t>
  </si>
  <si>
    <t>0.00141850</t>
  </si>
  <si>
    <t>0.00143786</t>
  </si>
  <si>
    <t>0.00177100</t>
  </si>
  <si>
    <t>0.00149091</t>
  </si>
  <si>
    <t>0.00192697</t>
  </si>
  <si>
    <t>0.00485065</t>
  </si>
  <si>
    <t>0.00741835</t>
  </si>
  <si>
    <t>0.00339327</t>
  </si>
  <si>
    <t>0.00083630</t>
  </si>
  <si>
    <t>0.00027928</t>
  </si>
  <si>
    <t>0.00105091</t>
  </si>
  <si>
    <t>0.00011153</t>
  </si>
  <si>
    <t>NPL-KIOM-025</t>
  </si>
  <si>
    <t xml:space="preserve"> rosthornii</t>
  </si>
  <si>
    <t>0.00077281</t>
  </si>
  <si>
    <t>0.00015993</t>
  </si>
  <si>
    <t>0.00025591</t>
  </si>
  <si>
    <t>0.00017067</t>
  </si>
  <si>
    <t>0.00026473</t>
  </si>
  <si>
    <t>0.00019716</t>
  </si>
  <si>
    <t>0.00032556</t>
  </si>
  <si>
    <t>0.00023952</t>
  </si>
  <si>
    <t>0.00018550</t>
  </si>
  <si>
    <t>0.00024209</t>
  </si>
  <si>
    <t>0.00042852</t>
  </si>
  <si>
    <t>0.00043589</t>
  </si>
  <si>
    <t>0.00079853</t>
  </si>
  <si>
    <t>0.00032907</t>
  </si>
  <si>
    <t>0.00031804</t>
  </si>
  <si>
    <t>0.00008249</t>
  </si>
  <si>
    <t>0.00055952</t>
  </si>
  <si>
    <t>0.00504412</t>
  </si>
  <si>
    <t>0.00763200</t>
  </si>
  <si>
    <t>0.00073839</t>
  </si>
  <si>
    <t>0.00012503</t>
  </si>
  <si>
    <t>0.00020549</t>
  </si>
  <si>
    <t>0.00282983</t>
  </si>
  <si>
    <t>0.00041199</t>
  </si>
  <si>
    <t>0.00035157</t>
  </si>
  <si>
    <t>0.00020909</t>
  </si>
  <si>
    <t>0.00245322</t>
  </si>
  <si>
    <t>0.00185895</t>
  </si>
  <si>
    <t>0.00047435</t>
  </si>
  <si>
    <t>0.00051647</t>
  </si>
  <si>
    <t>0.00033146</t>
  </si>
  <si>
    <t>0.00079246</t>
  </si>
  <si>
    <t>0.00736961</t>
  </si>
  <si>
    <t>0.00201131</t>
  </si>
  <si>
    <t>0.00963841</t>
  </si>
  <si>
    <t>0.01144988</t>
  </si>
  <si>
    <t>0.00615828</t>
  </si>
  <si>
    <t>0.02031441</t>
  </si>
  <si>
    <t>0.02648524</t>
  </si>
  <si>
    <t>0.02256062</t>
  </si>
  <si>
    <t>0.02808905</t>
  </si>
  <si>
    <t>0.02170732</t>
  </si>
  <si>
    <t>0.02758570</t>
  </si>
  <si>
    <t>0.05428735</t>
  </si>
  <si>
    <t>0.07076686</t>
  </si>
  <si>
    <t>0.03934413</t>
  </si>
  <si>
    <t>0.04821454</t>
  </si>
  <si>
    <t>0.05912434</t>
  </si>
  <si>
    <t>0.03920832</t>
  </si>
  <si>
    <t>0.00802476</t>
  </si>
  <si>
    <t>0.01098717</t>
  </si>
  <si>
    <t>0.02670154</t>
  </si>
  <si>
    <t>0.01469872</t>
  </si>
  <si>
    <t>0.01409057</t>
  </si>
  <si>
    <t>0.00901129</t>
  </si>
  <si>
    <t>0.00978561</t>
  </si>
  <si>
    <t>0.00221857</t>
  </si>
  <si>
    <t>0.01864031</t>
  </si>
  <si>
    <t>0.01222985</t>
  </si>
  <si>
    <t>0.02999837</t>
  </si>
  <si>
    <t>0.01653989</t>
  </si>
  <si>
    <t>0.00292339</t>
  </si>
  <si>
    <t>0.00477227</t>
  </si>
  <si>
    <t>0.00084126</t>
  </si>
  <si>
    <t>0.00071078</t>
  </si>
  <si>
    <t>0.00075716</t>
  </si>
  <si>
    <t>0.00089276</t>
  </si>
  <si>
    <t>0.00127480</t>
  </si>
  <si>
    <t>0.00108704</t>
  </si>
  <si>
    <t>0.00658553</t>
  </si>
  <si>
    <t>0.01426970</t>
  </si>
  <si>
    <t>0.00094136</t>
  </si>
  <si>
    <t>0.00751568</t>
  </si>
  <si>
    <t>0.00700283</t>
  </si>
  <si>
    <t>0.00269975</t>
  </si>
  <si>
    <t>0.00431419</t>
  </si>
  <si>
    <t>0.00590671</t>
  </si>
  <si>
    <t>0.00759659</t>
  </si>
  <si>
    <t>0.00486117</t>
  </si>
  <si>
    <t>0.00232274</t>
  </si>
  <si>
    <t>0.00151749</t>
  </si>
  <si>
    <t>0.00424676</t>
  </si>
  <si>
    <t>0.00293009</t>
  </si>
  <si>
    <t>0.00398677</t>
  </si>
  <si>
    <t>0.00404529</t>
  </si>
  <si>
    <t>0.00658112</t>
  </si>
  <si>
    <t>0.03487997</t>
  </si>
  <si>
    <t>0.01983912</t>
  </si>
  <si>
    <t>0.01330636</t>
  </si>
  <si>
    <t>0.00318614</t>
  </si>
  <si>
    <t>0.00635748</t>
  </si>
  <si>
    <t>0.00602519</t>
  </si>
  <si>
    <t>0.00646863</t>
  </si>
  <si>
    <t>0.02165371</t>
  </si>
  <si>
    <t>0.01580700</t>
  </si>
  <si>
    <t>0.00337548</t>
  </si>
  <si>
    <t>0.00645480</t>
  </si>
  <si>
    <t>0.00174510</t>
  </si>
  <si>
    <t>0.00124744</t>
  </si>
  <si>
    <t>0.00765818</t>
  </si>
  <si>
    <t>0.00975787</t>
  </si>
  <si>
    <t>0.00212014</t>
  </si>
  <si>
    <t>0.00124516</t>
  </si>
  <si>
    <t>0.00124165</t>
  </si>
  <si>
    <t>0.00064193</t>
  </si>
  <si>
    <t>0.00113840</t>
  </si>
  <si>
    <t>0.00139745</t>
  </si>
  <si>
    <t>0.00213066</t>
  </si>
  <si>
    <t>0.00223599</t>
  </si>
  <si>
    <t>0.00168476</t>
  </si>
  <si>
    <t>0.00327280</t>
  </si>
  <si>
    <t>0.00036978</t>
  </si>
  <si>
    <t>0.00007992</t>
  </si>
  <si>
    <t>0.00006808</t>
  </si>
  <si>
    <t>0.00006755</t>
  </si>
  <si>
    <t>0.00006344</t>
  </si>
  <si>
    <t>0.00009432</t>
  </si>
  <si>
    <t>0.00008066</t>
  </si>
  <si>
    <t>0.00010124</t>
  </si>
  <si>
    <t>0.00006358</t>
  </si>
  <si>
    <t>0.00005180</t>
  </si>
  <si>
    <t>0.00317246</t>
  </si>
  <si>
    <t>0.00022642</t>
  </si>
  <si>
    <t>0.00007477</t>
  </si>
  <si>
    <t>0.00005750</t>
  </si>
  <si>
    <t>0.00008783</t>
  </si>
  <si>
    <t>0.00008644</t>
  </si>
  <si>
    <t>0.00015430</t>
  </si>
  <si>
    <t>0.00005816</t>
  </si>
  <si>
    <t>0.00014462</t>
  </si>
  <si>
    <t>0.00012662</t>
  </si>
  <si>
    <t>0.00047332</t>
  </si>
  <si>
    <t>0.00029423</t>
  </si>
  <si>
    <t>0.00012534</t>
  </si>
  <si>
    <t>0.00005792</t>
  </si>
  <si>
    <t>0.00008686</t>
  </si>
  <si>
    <t>0.00013091</t>
  </si>
  <si>
    <t>0.00032731</t>
  </si>
  <si>
    <t>0.00041333</t>
  </si>
  <si>
    <t>0.00033345</t>
  </si>
  <si>
    <t>0.00167039</t>
  </si>
  <si>
    <t>0.00108247</t>
  </si>
  <si>
    <t>0.00024005</t>
  </si>
  <si>
    <t>0.00006441</t>
  </si>
  <si>
    <t>0.00003344</t>
  </si>
  <si>
    <t>0.00021300</t>
  </si>
  <si>
    <t>0.00007481</t>
  </si>
  <si>
    <t>0.00033612</t>
  </si>
  <si>
    <t>0.01513882</t>
  </si>
  <si>
    <t>0.00534966</t>
  </si>
  <si>
    <t>0.00341943</t>
  </si>
  <si>
    <t>0.00026914</t>
  </si>
  <si>
    <t>0.00010606</t>
  </si>
  <si>
    <t>0.00121616</t>
  </si>
  <si>
    <t>0.00059252</t>
  </si>
  <si>
    <t>0.00022391</t>
  </si>
  <si>
    <t>0.00114220</t>
  </si>
  <si>
    <t>0.00171987</t>
  </si>
  <si>
    <t>0.00139477</t>
  </si>
  <si>
    <t>0.00747279</t>
  </si>
  <si>
    <t>0.01132164</t>
  </si>
  <si>
    <t>0.03530551</t>
  </si>
  <si>
    <t>0.01786897</t>
  </si>
  <si>
    <t>0.00879718</t>
  </si>
  <si>
    <t>0.00526639</t>
  </si>
  <si>
    <t>0.03219168</t>
  </si>
  <si>
    <t>0.03113016</t>
  </si>
  <si>
    <t>0.02130910</t>
  </si>
  <si>
    <t>0.03469654</t>
  </si>
  <si>
    <t>0.09407779</t>
  </si>
  <si>
    <t>0.04976113</t>
  </si>
  <si>
    <t>0.03597343</t>
  </si>
  <si>
    <t>0.02462935</t>
  </si>
  <si>
    <t>0.03742095</t>
  </si>
  <si>
    <t>0.01067945</t>
  </si>
  <si>
    <t>0.00863738</t>
  </si>
  <si>
    <t>0.00754059</t>
  </si>
  <si>
    <t>0.01578115</t>
  </si>
  <si>
    <t>0.01165499</t>
  </si>
  <si>
    <t>0.01464128</t>
  </si>
  <si>
    <t>0.00486061</t>
  </si>
  <si>
    <t>0.00192967</t>
  </si>
  <si>
    <t>0.00894540</t>
  </si>
  <si>
    <t>0.00430676</t>
  </si>
  <si>
    <t>0.00543617</t>
  </si>
  <si>
    <t>0.00154932</t>
  </si>
  <si>
    <t>0.00015286</t>
  </si>
  <si>
    <t>0.00100181</t>
  </si>
  <si>
    <t>0.00107581</t>
  </si>
  <si>
    <t>0.00012162</t>
  </si>
  <si>
    <t>0.00215291</t>
  </si>
  <si>
    <t>0.00378270</t>
  </si>
  <si>
    <t>0.00077467</t>
  </si>
  <si>
    <t>0.00053290</t>
  </si>
  <si>
    <t>0.00031507</t>
  </si>
  <si>
    <t>0.00086078</t>
  </si>
  <si>
    <t>0.00209107</t>
  </si>
  <si>
    <t>0.00360430</t>
  </si>
  <si>
    <t>0.00068232</t>
  </si>
  <si>
    <t>0.00617611</t>
  </si>
  <si>
    <t>0.00748664</t>
  </si>
  <si>
    <t>0.00065400</t>
  </si>
  <si>
    <t>0.00125691</t>
  </si>
  <si>
    <t>0.00586001</t>
  </si>
  <si>
    <t>0.00784001</t>
  </si>
  <si>
    <t>0.00537380</t>
  </si>
  <si>
    <t>0.00222860</t>
  </si>
  <si>
    <t>0.00262699</t>
  </si>
  <si>
    <t>0.01347797</t>
  </si>
  <si>
    <t>0.00380458</t>
  </si>
  <si>
    <t>0.00404217</t>
  </si>
  <si>
    <t>0.00239344</t>
  </si>
  <si>
    <t>0.00255621</t>
  </si>
  <si>
    <t>0.00370244</t>
  </si>
  <si>
    <t>0.00711391</t>
  </si>
  <si>
    <t>0.02115534</t>
  </si>
  <si>
    <t>0.00650359</t>
  </si>
  <si>
    <t>0.00294611</t>
  </si>
  <si>
    <t>0.00249241</t>
  </si>
  <si>
    <t>0.00484870</t>
  </si>
  <si>
    <t>0.00562397</t>
  </si>
  <si>
    <t>0.01656230</t>
  </si>
  <si>
    <t>0.06149213</t>
  </si>
  <si>
    <t>0.11559741</t>
  </si>
  <si>
    <t>0.00388748</t>
  </si>
  <si>
    <t>0.00245773</t>
  </si>
  <si>
    <t>0.00275505</t>
  </si>
  <si>
    <t>0.00263319</t>
  </si>
  <si>
    <t>0.00190635</t>
  </si>
  <si>
    <t>0.00310275</t>
  </si>
  <si>
    <t>0.00408543</t>
  </si>
  <si>
    <t>0.00607400</t>
  </si>
  <si>
    <t>0.01423429</t>
  </si>
  <si>
    <t>0.02003418</t>
  </si>
  <si>
    <t>0.00587380</t>
  </si>
  <si>
    <t>0.00199291</t>
  </si>
  <si>
    <t>0.00044993</t>
  </si>
  <si>
    <t>0.00024354</t>
  </si>
  <si>
    <t>0.00038933</t>
  </si>
  <si>
    <t>0.00059030</t>
  </si>
  <si>
    <t>0.00018298</t>
  </si>
  <si>
    <t xml:space="preserve"> Astragalus</t>
  </si>
  <si>
    <t>membranaceus</t>
  </si>
  <si>
    <t>0.00124965</t>
  </si>
  <si>
    <t>0.00008380</t>
  </si>
  <si>
    <t>0.00067109</t>
  </si>
  <si>
    <t>0.00010083</t>
  </si>
  <si>
    <t>0.00028958</t>
  </si>
  <si>
    <t>0.00055225</t>
  </si>
  <si>
    <t>0.00004668</t>
  </si>
  <si>
    <t>0.00009773</t>
  </si>
  <si>
    <t>0.00040610</t>
  </si>
  <si>
    <t>0.00020861</t>
  </si>
  <si>
    <t>0.00065143</t>
  </si>
  <si>
    <t>0.00032590</t>
  </si>
  <si>
    <t>0.00030938</t>
  </si>
  <si>
    <t>0.00033399</t>
  </si>
  <si>
    <t>0.00067602</t>
  </si>
  <si>
    <t>0.00048670</t>
  </si>
  <si>
    <t>0.00033724</t>
  </si>
  <si>
    <t>0.00032674</t>
  </si>
  <si>
    <t>0.00058616</t>
  </si>
  <si>
    <t>0.00024766</t>
  </si>
  <si>
    <t>0.00025617</t>
  </si>
  <si>
    <t>0.00015877</t>
  </si>
  <si>
    <t>0.00017759</t>
  </si>
  <si>
    <t>0.00059450</t>
  </si>
  <si>
    <t>0.02651750</t>
  </si>
  <si>
    <t>0.00064869</t>
  </si>
  <si>
    <t>0.00206303</t>
  </si>
  <si>
    <t>0.00034321</t>
  </si>
  <si>
    <t>0.00024272</t>
  </si>
  <si>
    <t>0.00067642</t>
  </si>
  <si>
    <t>0.00041315</t>
  </si>
  <si>
    <t>0.00044634</t>
  </si>
  <si>
    <t>0.00040838</t>
  </si>
  <si>
    <t>0.00083873</t>
  </si>
  <si>
    <t>0.00122224</t>
  </si>
  <si>
    <t>0.00131618</t>
  </si>
  <si>
    <t>0.00278079</t>
  </si>
  <si>
    <t>0.00229490</t>
  </si>
  <si>
    <t>0.00633434</t>
  </si>
  <si>
    <t>0.02609180</t>
  </si>
  <si>
    <t>0.00713762</t>
  </si>
  <si>
    <t>0.01843450</t>
  </si>
  <si>
    <t>0.02937920</t>
  </si>
  <si>
    <t>0.01311466</t>
  </si>
  <si>
    <t>0.02757017</t>
  </si>
  <si>
    <t>0.02283341</t>
  </si>
  <si>
    <t>0.01308074</t>
  </si>
  <si>
    <t>0.07844271</t>
  </si>
  <si>
    <t>0.11671250</t>
  </si>
  <si>
    <t>0.04235874</t>
  </si>
  <si>
    <t>0.03128190</t>
  </si>
  <si>
    <t>0.01754737</t>
  </si>
  <si>
    <t>0.06219907</t>
  </si>
  <si>
    <t>0.02136924</t>
  </si>
  <si>
    <t>0.00740664</t>
  </si>
  <si>
    <t>0.03029181</t>
  </si>
  <si>
    <t>0.01068426</t>
  </si>
  <si>
    <t>0.02555155</t>
  </si>
  <si>
    <t>0.01047794</t>
  </si>
  <si>
    <t>0.00625986</t>
  </si>
  <si>
    <t>0.00156547</t>
  </si>
  <si>
    <t>0.01749068</t>
  </si>
  <si>
    <t>0.00972818</t>
  </si>
  <si>
    <t>0.00117921</t>
  </si>
  <si>
    <t>0.00078120</t>
  </si>
  <si>
    <t>0.00209568</t>
  </si>
  <si>
    <t>0.00612679</t>
  </si>
  <si>
    <t>0.01941787</t>
  </si>
  <si>
    <t>0.00826401</t>
  </si>
  <si>
    <t>0.01634388</t>
  </si>
  <si>
    <t>0.01182476</t>
  </si>
  <si>
    <t>0.00146034</t>
  </si>
  <si>
    <t>0.00615038</t>
  </si>
  <si>
    <t>0.00682250</t>
  </si>
  <si>
    <t>0.00113135</t>
  </si>
  <si>
    <t>0.00106390</t>
  </si>
  <si>
    <t>0.00607583</t>
  </si>
  <si>
    <t>0.00550204</t>
  </si>
  <si>
    <t>0.00160098</t>
  </si>
  <si>
    <t>0.00185572</t>
  </si>
  <si>
    <t>0.00416858</t>
  </si>
  <si>
    <t>0.00745180</t>
  </si>
  <si>
    <t>0.00680067</t>
  </si>
  <si>
    <t>0.01065913</t>
  </si>
  <si>
    <t>0.00291043</t>
  </si>
  <si>
    <t>0.00502648</t>
  </si>
  <si>
    <t>0.00424016</t>
  </si>
  <si>
    <t>0.00368754</t>
  </si>
  <si>
    <t>0.00503231</t>
  </si>
  <si>
    <t>0.00590518</t>
  </si>
  <si>
    <t>0.00876292</t>
  </si>
  <si>
    <t>0.02530687</t>
  </si>
  <si>
    <t>0.00473047</t>
  </si>
  <si>
    <t>0.00109459</t>
  </si>
  <si>
    <t>0.00162096</t>
  </si>
  <si>
    <t>0.00610317</t>
  </si>
  <si>
    <t>0.00581252</t>
  </si>
  <si>
    <t>0.00640767</t>
  </si>
  <si>
    <t>0.00205574</t>
  </si>
  <si>
    <t>0.00232847</t>
  </si>
  <si>
    <t>0.00302646</t>
  </si>
  <si>
    <t>0.00207410</t>
  </si>
  <si>
    <t>0.00618050</t>
  </si>
  <si>
    <t>0.00141220</t>
  </si>
  <si>
    <t>0.00348985</t>
  </si>
  <si>
    <t>0.00948618</t>
  </si>
  <si>
    <t>0.00378929</t>
  </si>
  <si>
    <t>0.00162103</t>
  </si>
  <si>
    <t>0.00078652</t>
  </si>
  <si>
    <t>0.00180019</t>
  </si>
  <si>
    <t>0.00266359</t>
  </si>
  <si>
    <t>0.00491410</t>
  </si>
  <si>
    <t>0.00432490</t>
  </si>
  <si>
    <t>0.00400268</t>
  </si>
  <si>
    <t>0.00062646</t>
  </si>
  <si>
    <t>0.00030559</t>
  </si>
  <si>
    <t>0.00004319</t>
  </si>
  <si>
    <t>0.00004276</t>
  </si>
  <si>
    <t>0.00003696</t>
  </si>
  <si>
    <t>0.00218731</t>
  </si>
  <si>
    <t>0.00008354</t>
  </si>
  <si>
    <t>0.00039157</t>
  </si>
  <si>
    <t>0.00017302</t>
  </si>
  <si>
    <t>0.00025101</t>
  </si>
  <si>
    <t>0.00033392</t>
  </si>
  <si>
    <t>0.00021118</t>
  </si>
  <si>
    <t>0.00010288</t>
  </si>
  <si>
    <t>0.00014156</t>
  </si>
  <si>
    <t>0.00016611</t>
  </si>
  <si>
    <t>0.00025160</t>
  </si>
  <si>
    <t>0.00035619</t>
  </si>
  <si>
    <t>0.00063976</t>
  </si>
  <si>
    <t>0.00105176</t>
  </si>
  <si>
    <t>0.00026407</t>
  </si>
  <si>
    <t>0.00060138</t>
  </si>
  <si>
    <t>0.00024290</t>
  </si>
  <si>
    <t>0.00011916</t>
  </si>
  <si>
    <t>0.00006728</t>
  </si>
  <si>
    <t>0.00009682</t>
  </si>
  <si>
    <t>0.00028063</t>
  </si>
  <si>
    <t>0.00037953</t>
  </si>
  <si>
    <t>0.01472055</t>
  </si>
  <si>
    <t>0.01034177</t>
  </si>
  <si>
    <t>0.00310857</t>
  </si>
  <si>
    <t>0.00027448</t>
  </si>
  <si>
    <t>0.00054708</t>
  </si>
  <si>
    <t>0.00091731</t>
  </si>
  <si>
    <t>0.00094283</t>
  </si>
  <si>
    <t>0.00103446</t>
  </si>
  <si>
    <t>0.00133346</t>
  </si>
  <si>
    <t>0.00303100</t>
  </si>
  <si>
    <t>0.00496149</t>
  </si>
  <si>
    <t>0.02538533</t>
  </si>
  <si>
    <t>0.01428468</t>
  </si>
  <si>
    <t>0.01915602</t>
  </si>
  <si>
    <t>0.00609483</t>
  </si>
  <si>
    <t>0.00305196</t>
  </si>
  <si>
    <t>0.01170872</t>
  </si>
  <si>
    <t>0.01908800</t>
  </si>
  <si>
    <t>0.05826667</t>
  </si>
  <si>
    <t>0.07188434</t>
  </si>
  <si>
    <t>0.03705923</t>
  </si>
  <si>
    <t>0.03213283</t>
  </si>
  <si>
    <t>0.02888129</t>
  </si>
  <si>
    <t>0.04146450</t>
  </si>
  <si>
    <t>0.00875113</t>
  </si>
  <si>
    <t>0.00580329</t>
  </si>
  <si>
    <t>0.00615026</t>
  </si>
  <si>
    <t>0.01015034</t>
  </si>
  <si>
    <t>0.02140444</t>
  </si>
  <si>
    <t>0.02175677</t>
  </si>
  <si>
    <t>0.00397627</t>
  </si>
  <si>
    <t>0.00741046</t>
  </si>
  <si>
    <t>0.01369972</t>
  </si>
  <si>
    <t>0.00222885</t>
  </si>
  <si>
    <t>0.00125744</t>
  </si>
  <si>
    <t>0.00054034</t>
  </si>
  <si>
    <t>0.01160712</t>
  </si>
  <si>
    <t>0.01036595</t>
  </si>
  <si>
    <t>0.00048635</t>
  </si>
  <si>
    <t>0.00258014</t>
  </si>
  <si>
    <t>0.00344976</t>
  </si>
  <si>
    <t>0.00145767</t>
  </si>
  <si>
    <t>0.01204841</t>
  </si>
  <si>
    <t>0.00636030</t>
  </si>
  <si>
    <t>0.00089629</t>
  </si>
  <si>
    <t>0.00177203</t>
  </si>
  <si>
    <t>0.00189137</t>
  </si>
  <si>
    <t>0.00126548</t>
  </si>
  <si>
    <t>0.00635792</t>
  </si>
  <si>
    <t>0.01222204</t>
  </si>
  <si>
    <t>0.00450396</t>
  </si>
  <si>
    <t>0.00350998</t>
  </si>
  <si>
    <t>0.00488562</t>
  </si>
  <si>
    <t>0.00276869</t>
  </si>
  <si>
    <t>0.00729079</t>
  </si>
  <si>
    <t>0.00681216</t>
  </si>
  <si>
    <t>0.00471588</t>
  </si>
  <si>
    <t>0.00562315</t>
  </si>
  <si>
    <t>0.01626589</t>
  </si>
  <si>
    <t>0.00834579</t>
  </si>
  <si>
    <t>0.00401357</t>
  </si>
  <si>
    <t>0.00126999</t>
  </si>
  <si>
    <t>0.00205831</t>
  </si>
  <si>
    <t>0.00252541</t>
  </si>
  <si>
    <t>0.00337466</t>
  </si>
  <si>
    <t>0.00613781</t>
  </si>
  <si>
    <t>0.01680836</t>
  </si>
  <si>
    <t>0.00501406</t>
  </si>
  <si>
    <t>0.00415496</t>
  </si>
  <si>
    <t>0.00386064</t>
  </si>
  <si>
    <t>0.00695853</t>
  </si>
  <si>
    <t>0.00620399</t>
  </si>
  <si>
    <t>0.01918075</t>
  </si>
  <si>
    <t>0.06012372</t>
  </si>
  <si>
    <t>0.09848747</t>
  </si>
  <si>
    <t>0.00680903</t>
  </si>
  <si>
    <t>0.00528552</t>
  </si>
  <si>
    <t>0.00277665</t>
  </si>
  <si>
    <t>0.00420667</t>
  </si>
  <si>
    <t>0.00312485</t>
  </si>
  <si>
    <t>0.00518833</t>
  </si>
  <si>
    <t>0.00668444</t>
  </si>
  <si>
    <t>0.00762154</t>
  </si>
  <si>
    <t>0.01422181</t>
  </si>
  <si>
    <t>0.01944777</t>
  </si>
  <si>
    <t>0.00635984</t>
  </si>
  <si>
    <t>0.00018626</t>
  </si>
  <si>
    <t>0.00147589</t>
  </si>
  <si>
    <t>0.00011026</t>
  </si>
  <si>
    <t>0.00006979</t>
  </si>
  <si>
    <t>0.00033204</t>
  </si>
  <si>
    <t>0.00019538</t>
  </si>
  <si>
    <t>0.00023689</t>
  </si>
  <si>
    <t>0.00022213</t>
  </si>
  <si>
    <t>0.00026017</t>
  </si>
  <si>
    <t>0.00018072</t>
  </si>
  <si>
    <t>0.00033690</t>
  </si>
  <si>
    <t>0.00057506</t>
  </si>
  <si>
    <t>0.00032982</t>
  </si>
  <si>
    <t>0.00026344</t>
  </si>
  <si>
    <t>0.00029876</t>
  </si>
  <si>
    <t>0.00042395</t>
  </si>
  <si>
    <t>0.00027883</t>
  </si>
  <si>
    <t>0.00005480</t>
  </si>
  <si>
    <t>0.00008307</t>
  </si>
  <si>
    <t>0.00021586</t>
  </si>
  <si>
    <t>0.00096633</t>
  </si>
  <si>
    <t>0.01912717</t>
  </si>
  <si>
    <t>0.00105818</t>
  </si>
  <si>
    <t>0.00047458</t>
  </si>
  <si>
    <t>0.00221757</t>
  </si>
  <si>
    <t>0.00218688</t>
  </si>
  <si>
    <t>0.00066823</t>
  </si>
  <si>
    <t>0.00029319</t>
  </si>
  <si>
    <t>0.00063468</t>
  </si>
  <si>
    <t>0.00019496</t>
  </si>
  <si>
    <t>0.00044418</t>
  </si>
  <si>
    <t>0.00252867</t>
  </si>
  <si>
    <t>0.00255896</t>
  </si>
  <si>
    <t>0.00093755</t>
  </si>
  <si>
    <t>0.00180800</t>
  </si>
  <si>
    <t>0.00175380</t>
  </si>
  <si>
    <t>0.00194295</t>
  </si>
  <si>
    <t>0.00257556</t>
  </si>
  <si>
    <t>0.00449261</t>
  </si>
  <si>
    <t>0.00375303</t>
  </si>
  <si>
    <t>0.00434914</t>
  </si>
  <si>
    <t>0.02449656</t>
  </si>
  <si>
    <t>0.00861060</t>
  </si>
  <si>
    <t>0.02233310</t>
  </si>
  <si>
    <t>0.02789531</t>
  </si>
  <si>
    <t>0.01860056</t>
  </si>
  <si>
    <t>0.02381730</t>
  </si>
  <si>
    <t>0.01646022</t>
  </si>
  <si>
    <t>0.01941351</t>
  </si>
  <si>
    <t>0.06578622</t>
  </si>
  <si>
    <t>0.11105571</t>
  </si>
  <si>
    <t>0.04673400</t>
  </si>
  <si>
    <t>0.05212205</t>
  </si>
  <si>
    <t>0.03409678</t>
  </si>
  <si>
    <t>0.06489609</t>
  </si>
  <si>
    <t>0.03081745</t>
  </si>
  <si>
    <t>0.01510722</t>
  </si>
  <si>
    <t>0.03037544</t>
  </si>
  <si>
    <t>0.01553566</t>
  </si>
  <si>
    <t>0.02523692</t>
  </si>
  <si>
    <t>0.01772042</t>
  </si>
  <si>
    <t>0.01275214</t>
  </si>
  <si>
    <t>0.00564890</t>
  </si>
  <si>
    <t>0.00997942</t>
  </si>
  <si>
    <t>0.01071658</t>
  </si>
  <si>
    <t>0.00215676</t>
  </si>
  <si>
    <t>0.00112189</t>
  </si>
  <si>
    <t>0.00256955</t>
  </si>
  <si>
    <t>0.00280290</t>
  </si>
  <si>
    <t>0.00175986</t>
  </si>
  <si>
    <t>0.00438575</t>
  </si>
  <si>
    <t>0.00191093</t>
  </si>
  <si>
    <t>0.00627512</t>
  </si>
  <si>
    <t>0.00396525</t>
  </si>
  <si>
    <t>0.00195739</t>
  </si>
  <si>
    <t>0.00426314</t>
  </si>
  <si>
    <t>0.00379664</t>
  </si>
  <si>
    <t>0.00293671</t>
  </si>
  <si>
    <t>0.00263696</t>
  </si>
  <si>
    <t>0.00296959</t>
  </si>
  <si>
    <t>0.00593146</t>
  </si>
  <si>
    <t>0.00716430</t>
  </si>
  <si>
    <t>0.00554353</t>
  </si>
  <si>
    <t>0.00926994</t>
  </si>
  <si>
    <t>0.00460907</t>
  </si>
  <si>
    <t>0.00464761</t>
  </si>
  <si>
    <t>0.00468382</t>
  </si>
  <si>
    <t>0.00802762</t>
  </si>
  <si>
    <t>0.00831581</t>
  </si>
  <si>
    <t>0.01217797</t>
  </si>
  <si>
    <t>0.00595165</t>
  </si>
  <si>
    <t>0.00611808</t>
  </si>
  <si>
    <t>0.00344255</t>
  </si>
  <si>
    <t>0.00150892</t>
  </si>
  <si>
    <t>0.00148571</t>
  </si>
  <si>
    <t>0.00256116</t>
  </si>
  <si>
    <t>0.00286173</t>
  </si>
  <si>
    <t>0.00321424</t>
  </si>
  <si>
    <t>0.00194100</t>
  </si>
  <si>
    <t>0.00280246</t>
  </si>
  <si>
    <t>0.00237239</t>
  </si>
  <si>
    <t>0.00318152</t>
  </si>
  <si>
    <t>0.00183620</t>
  </si>
  <si>
    <t>0.00188078</t>
  </si>
  <si>
    <t>0.00355999</t>
  </si>
  <si>
    <t>0.01027419</t>
  </si>
  <si>
    <t>0.00824856</t>
  </si>
  <si>
    <t>0.00627099</t>
  </si>
  <si>
    <t>0.00242330</t>
  </si>
  <si>
    <t>0.00175246</t>
  </si>
  <si>
    <t>0.00073955</t>
  </si>
  <si>
    <t>0.00098428</t>
  </si>
  <si>
    <t>0.00230626</t>
  </si>
  <si>
    <t>0.00298981</t>
  </si>
  <si>
    <t>0.00264603</t>
  </si>
  <si>
    <t>0.00461178</t>
  </si>
  <si>
    <t>0.00093083</t>
  </si>
  <si>
    <t>0.00038565</t>
  </si>
  <si>
    <t>0.00011549</t>
  </si>
  <si>
    <t>0.00067488</t>
  </si>
  <si>
    <t>0.00018056</t>
  </si>
  <si>
    <t>0.00024585</t>
  </si>
  <si>
    <t>0.00007449</t>
  </si>
  <si>
    <t>0.00012500</t>
  </si>
  <si>
    <t>0.00010191</t>
  </si>
  <si>
    <t>0.00033635</t>
  </si>
  <si>
    <t>0.00039082</t>
  </si>
  <si>
    <t>0.00081112</t>
  </si>
  <si>
    <t>0.00026193</t>
  </si>
  <si>
    <t>0.00023430</t>
  </si>
  <si>
    <t>0.00023597</t>
  </si>
  <si>
    <t>0.00031735</t>
  </si>
  <si>
    <t>0.00012009</t>
  </si>
  <si>
    <t>0.00015338</t>
  </si>
  <si>
    <t>0.00035766</t>
  </si>
  <si>
    <t>0.01431080</t>
  </si>
  <si>
    <t>0.00395518</t>
  </si>
  <si>
    <t>0.00051931</t>
  </si>
  <si>
    <t>0.00106043</t>
  </si>
  <si>
    <t>0.00193053</t>
  </si>
  <si>
    <t>0.00028286</t>
  </si>
  <si>
    <t>0.00164360</t>
  </si>
  <si>
    <t>0.00193120</t>
  </si>
  <si>
    <t>0.00086042</t>
  </si>
  <si>
    <t>0.00082381</t>
  </si>
  <si>
    <t>0.00168263</t>
  </si>
  <si>
    <t>0.00189759</t>
  </si>
  <si>
    <t>0.00094572</t>
  </si>
  <si>
    <t>0.00136609</t>
  </si>
  <si>
    <t>0.00191169</t>
  </si>
  <si>
    <t>0.00438493</t>
  </si>
  <si>
    <t>0.02381844</t>
  </si>
  <si>
    <t>0.02088640</t>
  </si>
  <si>
    <t>0.02078622</t>
  </si>
  <si>
    <t>0.01014167</t>
  </si>
  <si>
    <t>0.00371328</t>
  </si>
  <si>
    <t>0.01483084</t>
  </si>
  <si>
    <t>0.02855989</t>
  </si>
  <si>
    <t>0.04962667</t>
  </si>
  <si>
    <t>0.08670825</t>
  </si>
  <si>
    <t>0.04504429</t>
  </si>
  <si>
    <t>0.04447225</t>
  </si>
  <si>
    <t>0.04865251</t>
  </si>
  <si>
    <t>0.05595980</t>
  </si>
  <si>
    <t>0.01478094</t>
  </si>
  <si>
    <t>0.01353300</t>
  </si>
  <si>
    <t>0.01521426</t>
  </si>
  <si>
    <t>0.01033325</t>
  </si>
  <si>
    <t>0.02014175</t>
  </si>
  <si>
    <t>0.02372356</t>
  </si>
  <si>
    <t>0.01232133</t>
  </si>
  <si>
    <t>0.01173867</t>
  </si>
  <si>
    <t>0.01083679</t>
  </si>
  <si>
    <t>0.00290362</t>
  </si>
  <si>
    <t>0.00429835</t>
  </si>
  <si>
    <t>0.00130145</t>
  </si>
  <si>
    <t>0.00085978</t>
  </si>
  <si>
    <t>0.00072526</t>
  </si>
  <si>
    <t>0.00248745</t>
  </si>
  <si>
    <t>0.00210596</t>
  </si>
  <si>
    <t>0.00103919</t>
  </si>
  <si>
    <t>0.00108125</t>
  </si>
  <si>
    <t>0.00336059</t>
  </si>
  <si>
    <t>0.00392446</t>
  </si>
  <si>
    <t>0.00084988</t>
  </si>
  <si>
    <t>0.00228882</t>
  </si>
  <si>
    <t>0.00126154</t>
  </si>
  <si>
    <t>0.00143980</t>
  </si>
  <si>
    <t>0.00125882</t>
  </si>
  <si>
    <t>0.00193481</t>
  </si>
  <si>
    <t>0.00152395</t>
  </si>
  <si>
    <t>0.00123064</t>
  </si>
  <si>
    <t>0.00141401</t>
  </si>
  <si>
    <t>0.00569000</t>
  </si>
  <si>
    <t>0.00612323</t>
  </si>
  <si>
    <t>0.00789737</t>
  </si>
  <si>
    <t>0.00673688</t>
  </si>
  <si>
    <t>0.00277237</t>
  </si>
  <si>
    <t>0.00629205</t>
  </si>
  <si>
    <t>0.00791875</t>
  </si>
  <si>
    <t>0.00809061</t>
  </si>
  <si>
    <t>0.00628595</t>
  </si>
  <si>
    <t>0.01500491</t>
  </si>
  <si>
    <t>0.00296084</t>
  </si>
  <si>
    <t>0.00337875</t>
  </si>
  <si>
    <t>0.00170582</t>
  </si>
  <si>
    <t>0.00158512</t>
  </si>
  <si>
    <t>0.00268910</t>
  </si>
  <si>
    <t>0.00452892</t>
  </si>
  <si>
    <t>0.01329410</t>
  </si>
  <si>
    <t>0.00467374</t>
  </si>
  <si>
    <t>0.00305157</t>
  </si>
  <si>
    <t>0.00280336</t>
  </si>
  <si>
    <t>0.00380919</t>
  </si>
  <si>
    <t>0.00481379</t>
  </si>
  <si>
    <t>0.01752652</t>
  </si>
  <si>
    <t>0.04797741</t>
  </si>
  <si>
    <t>0.06299199</t>
  </si>
  <si>
    <t>0.00662508</t>
  </si>
  <si>
    <t>0.00525702</t>
  </si>
  <si>
    <t>0.00283112</t>
  </si>
  <si>
    <t>0.00174869</t>
  </si>
  <si>
    <t>0.00287495</t>
  </si>
  <si>
    <t>0.00439982</t>
  </si>
  <si>
    <t>0.00508820</t>
  </si>
  <si>
    <t>0.01083953</t>
  </si>
  <si>
    <t>0.01408837</t>
  </si>
  <si>
    <t>0.00414461</t>
  </si>
  <si>
    <t>0.00083303</t>
  </si>
  <si>
    <t>0.00029169</t>
  </si>
  <si>
    <t>0.00095762</t>
  </si>
  <si>
    <t xml:space="preserve"> Coptis</t>
  </si>
  <si>
    <t>0.01708155</t>
  </si>
  <si>
    <t>0.01144349</t>
  </si>
  <si>
    <t>0.00165399</t>
  </si>
  <si>
    <t>0.00048374</t>
  </si>
  <si>
    <t>0.00027001</t>
  </si>
  <si>
    <t>0.00011564</t>
  </si>
  <si>
    <t>0.00011080</t>
  </si>
  <si>
    <t>0.00012615</t>
  </si>
  <si>
    <t>0.00715209</t>
  </si>
  <si>
    <t>0.01922314</t>
  </si>
  <si>
    <t>0.00206930</t>
  </si>
  <si>
    <t>0.00025829</t>
  </si>
  <si>
    <t>0.00020587</t>
  </si>
  <si>
    <t>0.00003540</t>
  </si>
  <si>
    <t>0.01809356</t>
  </si>
  <si>
    <t>0.00257357</t>
  </si>
  <si>
    <t>0.01795675</t>
  </si>
  <si>
    <t>0.00140309</t>
  </si>
  <si>
    <t>0.00040637</t>
  </si>
  <si>
    <t>0.00786733</t>
  </si>
  <si>
    <t>0.00656367</t>
  </si>
  <si>
    <t>0.00224893</t>
  </si>
  <si>
    <t>0.00047247</t>
  </si>
  <si>
    <t>0.00053051</t>
  </si>
  <si>
    <t>0.00038625</t>
  </si>
  <si>
    <t>0.00443084</t>
  </si>
  <si>
    <t>0.02096096</t>
  </si>
  <si>
    <t>0.00552798</t>
  </si>
  <si>
    <t>0.00228360</t>
  </si>
  <si>
    <t>0.00103946</t>
  </si>
  <si>
    <t>0.00077233</t>
  </si>
  <si>
    <t>0.00074543</t>
  </si>
  <si>
    <t>0.00068479</t>
  </si>
  <si>
    <t>0.00068482</t>
  </si>
  <si>
    <t>0.00084312</t>
  </si>
  <si>
    <t>0.00148745</t>
  </si>
  <si>
    <t>0.00282920</t>
  </si>
  <si>
    <t>0.00735605</t>
  </si>
  <si>
    <t>0.00617969</t>
  </si>
  <si>
    <t>0.00303907</t>
  </si>
  <si>
    <t>0.02009856</t>
  </si>
  <si>
    <t>0.00524013</t>
  </si>
  <si>
    <t>0.00395368</t>
  </si>
  <si>
    <t>0.00255739</t>
  </si>
  <si>
    <t>0.00585353</t>
  </si>
  <si>
    <t>0.00489557</t>
  </si>
  <si>
    <t>0.00211428</t>
  </si>
  <si>
    <t>0.00121324</t>
  </si>
  <si>
    <t>0.00112428</t>
  </si>
  <si>
    <t>0.00067804</t>
  </si>
  <si>
    <t>0.00111354</t>
  </si>
  <si>
    <t>0.00033389</t>
  </si>
  <si>
    <t>0.01563495</t>
  </si>
  <si>
    <t>0.00044548</t>
  </si>
  <si>
    <t>0.00026791</t>
  </si>
  <si>
    <t>0.00107814</t>
  </si>
  <si>
    <t>0.03858152</t>
  </si>
  <si>
    <t>0.00124892</t>
  </si>
  <si>
    <t>0.00062153</t>
  </si>
  <si>
    <t>0.00055121</t>
  </si>
  <si>
    <t>0.00011031</t>
  </si>
  <si>
    <t>0.00004098</t>
  </si>
  <si>
    <t>0.00027600</t>
  </si>
  <si>
    <t>0.00443211</t>
  </si>
  <si>
    <t>0.00100810</t>
  </si>
  <si>
    <t>0.00118944</t>
  </si>
  <si>
    <t>0.00049229</t>
  </si>
  <si>
    <t>0.00142622</t>
  </si>
  <si>
    <t>0.00021560</t>
  </si>
  <si>
    <t>0.00047467</t>
  </si>
  <si>
    <t>0.00181790</t>
  </si>
  <si>
    <t>0.00177097</t>
  </si>
  <si>
    <t>0.00107167</t>
  </si>
  <si>
    <t>0.00101284</t>
  </si>
  <si>
    <t>0.00201556</t>
  </si>
  <si>
    <t>0.00252950</t>
  </si>
  <si>
    <t>0.00251111</t>
  </si>
  <si>
    <t>0.00267887</t>
  </si>
  <si>
    <t>0.00166201</t>
  </si>
  <si>
    <t>0.00318557</t>
  </si>
  <si>
    <t>0.06444928</t>
  </si>
  <si>
    <t>0.00775677</t>
  </si>
  <si>
    <t>0.06736006</t>
  </si>
  <si>
    <t>0.01080968</t>
  </si>
  <si>
    <t>0.02724583</t>
  </si>
  <si>
    <t>0.02957814</t>
  </si>
  <si>
    <t>0.02112361</t>
  </si>
  <si>
    <t>0.01946541</t>
  </si>
  <si>
    <t>0.03237002</t>
  </si>
  <si>
    <t>0.03328748</t>
  </si>
  <si>
    <t>0.01993625</t>
  </si>
  <si>
    <t>0.01936914</t>
  </si>
  <si>
    <t>0.01830239</t>
  </si>
  <si>
    <t>0.01751826</t>
  </si>
  <si>
    <t>0.00628729</t>
  </si>
  <si>
    <t>0.01178486</t>
  </si>
  <si>
    <t>0.01666072</t>
  </si>
  <si>
    <t>0.01270457</t>
  </si>
  <si>
    <t>0.01098674</t>
  </si>
  <si>
    <t>0.00960825</t>
  </si>
  <si>
    <t>0.00860279</t>
  </si>
  <si>
    <t>0.01081898</t>
  </si>
  <si>
    <t>0.04571881</t>
  </si>
  <si>
    <t>0.01490558</t>
  </si>
  <si>
    <t>0.00346195</t>
  </si>
  <si>
    <t>0.00292492</t>
  </si>
  <si>
    <t>0.00239223</t>
  </si>
  <si>
    <t>0.00676989</t>
  </si>
  <si>
    <t>0.00438109</t>
  </si>
  <si>
    <t>0.00303858</t>
  </si>
  <si>
    <t>0.00288065</t>
  </si>
  <si>
    <t>0.00518224</t>
  </si>
  <si>
    <t>0.00487775</t>
  </si>
  <si>
    <t>0.00505842</t>
  </si>
  <si>
    <t>0.00319362</t>
  </si>
  <si>
    <t>0.00287864</t>
  </si>
  <si>
    <t>0.00260643</t>
  </si>
  <si>
    <t>0.00181301</t>
  </si>
  <si>
    <t>0.00171092</t>
  </si>
  <si>
    <t>0.00195396</t>
  </si>
  <si>
    <t>0.00128523</t>
  </si>
  <si>
    <t>0.00162529</t>
  </si>
  <si>
    <t>0.00148041</t>
  </si>
  <si>
    <t>0.00156496</t>
  </si>
  <si>
    <t>0.00258323</t>
  </si>
  <si>
    <t>0.00265033</t>
  </si>
  <si>
    <t>0.00555037</t>
  </si>
  <si>
    <t>0.00671357</t>
  </si>
  <si>
    <t>0.00319676</t>
  </si>
  <si>
    <t>0.00337454</t>
  </si>
  <si>
    <t>0.00216033</t>
  </si>
  <si>
    <t>0.00110407</t>
  </si>
  <si>
    <t>0.00076847</t>
  </si>
  <si>
    <t>0.00071785</t>
  </si>
  <si>
    <t>0.00091307</t>
  </si>
  <si>
    <t>0.00143944</t>
  </si>
  <si>
    <t>0.00099295</t>
  </si>
  <si>
    <t>0.00104351</t>
  </si>
  <si>
    <t>0.00063300</t>
  </si>
  <si>
    <t>0.00111338</t>
  </si>
  <si>
    <t>0.00207770</t>
  </si>
  <si>
    <t>0.00433846</t>
  </si>
  <si>
    <t>0.00303584</t>
  </si>
  <si>
    <t>0.00127901</t>
  </si>
  <si>
    <t>0.00070065</t>
  </si>
  <si>
    <t>0.00043445</t>
  </si>
  <si>
    <t>0.00042392</t>
  </si>
  <si>
    <t>0.00052346</t>
  </si>
  <si>
    <t>0.00065809</t>
  </si>
  <si>
    <t>0.00111445</t>
  </si>
  <si>
    <t>0.00102446</t>
  </si>
  <si>
    <t>0.00174855</t>
  </si>
  <si>
    <t>0.00074748</t>
  </si>
  <si>
    <t>0.00025070</t>
  </si>
  <si>
    <t>0.01872748</t>
  </si>
  <si>
    <t>0.00794058</t>
  </si>
  <si>
    <t>0.00051623</t>
  </si>
  <si>
    <t>0.00541068</t>
  </si>
  <si>
    <t>0.00133959</t>
  </si>
  <si>
    <t>0.00390525</t>
  </si>
  <si>
    <t>0.01376528</t>
  </si>
  <si>
    <t>0.00107353</t>
  </si>
  <si>
    <t>0.00076462</t>
  </si>
  <si>
    <t>0.00008561</t>
  </si>
  <si>
    <t>0.00023650</t>
  </si>
  <si>
    <t>0.01704664</t>
  </si>
  <si>
    <t>0.00290879</t>
  </si>
  <si>
    <t>0.00085924</t>
  </si>
  <si>
    <t>0.01875000</t>
  </si>
  <si>
    <t>0.00057979</t>
  </si>
  <si>
    <t>0.00773196</t>
  </si>
  <si>
    <t>0.00432519</t>
  </si>
  <si>
    <t>0.00029384</t>
  </si>
  <si>
    <t>0.00013302</t>
  </si>
  <si>
    <t>0.00033195</t>
  </si>
  <si>
    <t>0.00296755</t>
  </si>
  <si>
    <t>0.02245135</t>
  </si>
  <si>
    <t>0.00139845</t>
  </si>
  <si>
    <t>0.00154960</t>
  </si>
  <si>
    <t>0.00079900</t>
  </si>
  <si>
    <t>0.00023652</t>
  </si>
  <si>
    <t>0.00041986</t>
  </si>
  <si>
    <t>0.00053856</t>
  </si>
  <si>
    <t>0.00033348</t>
  </si>
  <si>
    <t>0.00210733</t>
  </si>
  <si>
    <t>0.00114739</t>
  </si>
  <si>
    <t>0.00273359</t>
  </si>
  <si>
    <t>0.00937389</t>
  </si>
  <si>
    <t>0.00275774</t>
  </si>
  <si>
    <t>0.01816372</t>
  </si>
  <si>
    <t>0.00304939</t>
  </si>
  <si>
    <t>0.00215788</t>
  </si>
  <si>
    <t>0.00475088</t>
  </si>
  <si>
    <t>0.00298636</t>
  </si>
  <si>
    <t>0.00169447</t>
  </si>
  <si>
    <t>0.00352992</t>
  </si>
  <si>
    <t>0.00127462</t>
  </si>
  <si>
    <t>0.00063129</t>
  </si>
  <si>
    <t>0.00073145</t>
  </si>
  <si>
    <t>0.00027143</t>
  </si>
  <si>
    <t>0.00133510</t>
  </si>
  <si>
    <t>0.01110006</t>
  </si>
  <si>
    <t>0.00056932</t>
  </si>
  <si>
    <t>0.00103479</t>
  </si>
  <si>
    <t>0.00031856</t>
  </si>
  <si>
    <t>0.00036288</t>
  </si>
  <si>
    <t>0.00025915</t>
  </si>
  <si>
    <t>0.00062487</t>
  </si>
  <si>
    <t>0.02901559</t>
  </si>
  <si>
    <t>0.00609636</t>
  </si>
  <si>
    <t>0.00025673</t>
  </si>
  <si>
    <t>0.00019850</t>
  </si>
  <si>
    <t>0.00018405</t>
  </si>
  <si>
    <t>0.00312192</t>
  </si>
  <si>
    <t>0.00513751</t>
  </si>
  <si>
    <t>0.00381140</t>
  </si>
  <si>
    <t>0.00039035</t>
  </si>
  <si>
    <t>0.00030863</t>
  </si>
  <si>
    <t>0.00014377</t>
  </si>
  <si>
    <t>0.00070416</t>
  </si>
  <si>
    <t>0.00161495</t>
  </si>
  <si>
    <t>0.00046191</t>
  </si>
  <si>
    <t>0.00054055</t>
  </si>
  <si>
    <t>0.00079486</t>
  </si>
  <si>
    <t>0.00175403</t>
  </si>
  <si>
    <t>0.00210443</t>
  </si>
  <si>
    <t>0.00184194</t>
  </si>
  <si>
    <t>0.00251497</t>
  </si>
  <si>
    <t>0.00343547</t>
  </si>
  <si>
    <t>0.00531400</t>
  </si>
  <si>
    <t>0.00357975</t>
  </si>
  <si>
    <t>0.05709720</t>
  </si>
  <si>
    <t>0.00375998</t>
  </si>
  <si>
    <t>0.05828324</t>
  </si>
  <si>
    <t>0.01125401</t>
  </si>
  <si>
    <t>0.01088379</t>
  </si>
  <si>
    <t>0.02858076</t>
  </si>
  <si>
    <t>0.01122658</t>
  </si>
  <si>
    <t>0.01982267</t>
  </si>
  <si>
    <t>0.01755343</t>
  </si>
  <si>
    <t>0.02038825</t>
  </si>
  <si>
    <t>0.01852276</t>
  </si>
  <si>
    <t>0.02642848</t>
  </si>
  <si>
    <t>0.01553016</t>
  </si>
  <si>
    <t>0.01662740</t>
  </si>
  <si>
    <t>0.01776107</t>
  </si>
  <si>
    <t>0.01182572</t>
  </si>
  <si>
    <t>0.00525988</t>
  </si>
  <si>
    <t>0.00471642</t>
  </si>
  <si>
    <t>0.01054719</t>
  </si>
  <si>
    <t>0.01012366</t>
  </si>
  <si>
    <t>0.01296905</t>
  </si>
  <si>
    <t>0.01281538</t>
  </si>
  <si>
    <t>0.01456252</t>
  </si>
  <si>
    <t>0.03933156</t>
  </si>
  <si>
    <t>0.00769898</t>
  </si>
  <si>
    <t>0.00169830</t>
  </si>
  <si>
    <t>0.00324357</t>
  </si>
  <si>
    <t>0.00079818</t>
  </si>
  <si>
    <t>0.00249998</t>
  </si>
  <si>
    <t>0.00228304</t>
  </si>
  <si>
    <t>0.00105020</t>
  </si>
  <si>
    <t>0.00143554</t>
  </si>
  <si>
    <t>0.00582519</t>
  </si>
  <si>
    <t>0.00597926</t>
  </si>
  <si>
    <t>0.00295721</t>
  </si>
  <si>
    <t>0.00145317</t>
  </si>
  <si>
    <t>0.00166820</t>
  </si>
  <si>
    <t>0.00315353</t>
  </si>
  <si>
    <t>0.00287126</t>
  </si>
  <si>
    <t>0.00116929</t>
  </si>
  <si>
    <t>0.00101160</t>
  </si>
  <si>
    <t>0.00112507</t>
  </si>
  <si>
    <t>0.00291863</t>
  </si>
  <si>
    <t>0.00305814</t>
  </si>
  <si>
    <t>0.00330541</t>
  </si>
  <si>
    <t>0.00289978</t>
  </si>
  <si>
    <t>0.00114969</t>
  </si>
  <si>
    <t>0.00170822</t>
  </si>
  <si>
    <t>0.00211105</t>
  </si>
  <si>
    <t>0.00591700</t>
  </si>
  <si>
    <t>0.00776401</t>
  </si>
  <si>
    <t>0.00492109</t>
  </si>
  <si>
    <t>0.00636738</t>
  </si>
  <si>
    <t>0.00272498</t>
  </si>
  <si>
    <t>0.00229262</t>
  </si>
  <si>
    <t>0.00169844</t>
  </si>
  <si>
    <t>0.00090489</t>
  </si>
  <si>
    <t>0.00091461</t>
  </si>
  <si>
    <t>0.00142964</t>
  </si>
  <si>
    <t>0.00204895</t>
  </si>
  <si>
    <t>0.00782981</t>
  </si>
  <si>
    <t>0.00266225</t>
  </si>
  <si>
    <t>0.00170769</t>
  </si>
  <si>
    <t>0.00147849</t>
  </si>
  <si>
    <t>0.00147590</t>
  </si>
  <si>
    <t>0.00282792</t>
  </si>
  <si>
    <t>0.01037075</t>
  </si>
  <si>
    <t>0.03172285</t>
  </si>
  <si>
    <t>0.04604979</t>
  </si>
  <si>
    <t>0.00263226</t>
  </si>
  <si>
    <t>0.00195107</t>
  </si>
  <si>
    <t>0.00101473</t>
  </si>
  <si>
    <t>0.00153379</t>
  </si>
  <si>
    <t>0.00149520</t>
  </si>
  <si>
    <t>0.00248345</t>
  </si>
  <si>
    <t>0.00706340</t>
  </si>
  <si>
    <t>0.00924689</t>
  </si>
  <si>
    <t>0.00309000</t>
  </si>
  <si>
    <t>0.00080062</t>
  </si>
  <si>
    <t>deltoidea</t>
  </si>
  <si>
    <t>0.01815060</t>
  </si>
  <si>
    <t>0.01047978</t>
  </si>
  <si>
    <t>0.00108189</t>
  </si>
  <si>
    <t>0.00021681</t>
  </si>
  <si>
    <t>0.00014161</t>
  </si>
  <si>
    <t>0.00009792</t>
  </si>
  <si>
    <t>0.00019719</t>
  </si>
  <si>
    <t>0.00597371</t>
  </si>
  <si>
    <t>0.00164046</t>
  </si>
  <si>
    <t>0.01910453</t>
  </si>
  <si>
    <t>0.00315560</t>
  </si>
  <si>
    <t>0.00036025</t>
  </si>
  <si>
    <t>0.00019527</t>
  </si>
  <si>
    <t>0.00041841</t>
  </si>
  <si>
    <t>0.00047514</t>
  </si>
  <si>
    <t>0.01925042</t>
  </si>
  <si>
    <t>0.00254714</t>
  </si>
  <si>
    <t>0.01824421</t>
  </si>
  <si>
    <t>0.00124656</t>
  </si>
  <si>
    <t>0.00039491</t>
  </si>
  <si>
    <t>0.00738921</t>
  </si>
  <si>
    <t>0.00570497</t>
  </si>
  <si>
    <t>0.00232240</t>
  </si>
  <si>
    <t>0.00029770</t>
  </si>
  <si>
    <t>0.00080163</t>
  </si>
  <si>
    <t>0.00252786</t>
  </si>
  <si>
    <t>0.02308017</t>
  </si>
  <si>
    <t>0.00610519</t>
  </si>
  <si>
    <t>0.00101752</t>
  </si>
  <si>
    <t>0.00096844</t>
  </si>
  <si>
    <t>0.00131917</t>
  </si>
  <si>
    <t>0.00230046</t>
  </si>
  <si>
    <t>0.00360278</t>
  </si>
  <si>
    <t>0.00897308</t>
  </si>
  <si>
    <t>0.00549161</t>
  </si>
  <si>
    <t>0.00403039</t>
  </si>
  <si>
    <t>0.02040398</t>
  </si>
  <si>
    <t>0.00318671</t>
  </si>
  <si>
    <t>0.00243097</t>
  </si>
  <si>
    <t>0.00323220</t>
  </si>
  <si>
    <t>0.00764118</t>
  </si>
  <si>
    <t>0.00707617</t>
  </si>
  <si>
    <t>0.00206822</t>
  </si>
  <si>
    <t>0.00109619</t>
  </si>
  <si>
    <t>0.00127931</t>
  </si>
  <si>
    <t>0.00044089</t>
  </si>
  <si>
    <t>0.00177516</t>
  </si>
  <si>
    <t>0.01502350</t>
  </si>
  <si>
    <t>0.00138693</t>
  </si>
  <si>
    <t>0.00092843</t>
  </si>
  <si>
    <t>0.00127483</t>
  </si>
  <si>
    <t>0.00056444</t>
  </si>
  <si>
    <t>0.00041880</t>
  </si>
  <si>
    <t>0.00075653</t>
  </si>
  <si>
    <t>0.00546520</t>
  </si>
  <si>
    <t>0.03511237</t>
  </si>
  <si>
    <t>0.00179196</t>
  </si>
  <si>
    <t>0.00051476</t>
  </si>
  <si>
    <t>0.00021465</t>
  </si>
  <si>
    <t>0.00011716</t>
  </si>
  <si>
    <t>0.00063117</t>
  </si>
  <si>
    <t>0.00397759</t>
  </si>
  <si>
    <t>0.00053492</t>
  </si>
  <si>
    <t>0.00201582</t>
  </si>
  <si>
    <t>0.00069845</t>
  </si>
  <si>
    <t>0.00019217</t>
  </si>
  <si>
    <t>0.00012143</t>
  </si>
  <si>
    <t>0.00011038</t>
  </si>
  <si>
    <t>0.00135956</t>
  </si>
  <si>
    <t>0.00051005</t>
  </si>
  <si>
    <t>0.00093691</t>
  </si>
  <si>
    <t>0.00129795</t>
  </si>
  <si>
    <t>0.00113245</t>
  </si>
  <si>
    <t>0.00266923</t>
  </si>
  <si>
    <t>0.00428646</t>
  </si>
  <si>
    <t>0.00526960</t>
  </si>
  <si>
    <t>0.00252247</t>
  </si>
  <si>
    <t>0.00577610</t>
  </si>
  <si>
    <t>0.06382629</t>
  </si>
  <si>
    <t>0.01095077</t>
  </si>
  <si>
    <t>0.06611127</t>
  </si>
  <si>
    <t>0.01076339</t>
  </si>
  <si>
    <t>0.02808994</t>
  </si>
  <si>
    <t>0.03287788</t>
  </si>
  <si>
    <t>0.01463461</t>
  </si>
  <si>
    <t>0.01679797</t>
  </si>
  <si>
    <t>0.03245704</t>
  </si>
  <si>
    <t>0.02969925</t>
  </si>
  <si>
    <t>0.02009776</t>
  </si>
  <si>
    <t>0.01488639</t>
  </si>
  <si>
    <t>0.01529459</t>
  </si>
  <si>
    <t>0.01162203</t>
  </si>
  <si>
    <t>0.00555404</t>
  </si>
  <si>
    <t>0.01375480</t>
  </si>
  <si>
    <t>0.01580566</t>
  </si>
  <si>
    <t>0.00979531</t>
  </si>
  <si>
    <t>0.00868591</t>
  </si>
  <si>
    <t>0.00473788</t>
  </si>
  <si>
    <t>0.00814176</t>
  </si>
  <si>
    <t>0.00983776</t>
  </si>
  <si>
    <t>0.04712143</t>
  </si>
  <si>
    <t>0.00954511</t>
  </si>
  <si>
    <t>0.00394418</t>
  </si>
  <si>
    <t>0.00258488</t>
  </si>
  <si>
    <t>0.00166329</t>
  </si>
  <si>
    <t>0.00804530</t>
  </si>
  <si>
    <t>0.00731274</t>
  </si>
  <si>
    <t>0.00215916</t>
  </si>
  <si>
    <t>0.00157724</t>
  </si>
  <si>
    <t>0.00419887</t>
  </si>
  <si>
    <t>0.00459941</t>
  </si>
  <si>
    <t>0.00979920</t>
  </si>
  <si>
    <t>0.00411893</t>
  </si>
  <si>
    <t>0.00222754</t>
  </si>
  <si>
    <t>0.00156134</t>
  </si>
  <si>
    <t>0.00188197</t>
  </si>
  <si>
    <t>0.00426381</t>
  </si>
  <si>
    <t>0.00486524</t>
  </si>
  <si>
    <t>0.00161300</t>
  </si>
  <si>
    <t>0.00174900</t>
  </si>
  <si>
    <t>0.00123005</t>
  </si>
  <si>
    <t>0.00268067</t>
  </si>
  <si>
    <t>0.00376458</t>
  </si>
  <si>
    <t>0.00329171</t>
  </si>
  <si>
    <t>0.00249711</t>
  </si>
  <si>
    <t>0.00721944</t>
  </si>
  <si>
    <t>0.00564411</t>
  </si>
  <si>
    <t>0.00628974</t>
  </si>
  <si>
    <t>0.00279030</t>
  </si>
  <si>
    <t>0.00098649</t>
  </si>
  <si>
    <t>0.00087757</t>
  </si>
  <si>
    <t>0.00120883</t>
  </si>
  <si>
    <t>0.00093437</t>
  </si>
  <si>
    <t>0.00087565</t>
  </si>
  <si>
    <t>0.00114508</t>
  </si>
  <si>
    <t>0.00184541</t>
  </si>
  <si>
    <t>0.00155574</t>
  </si>
  <si>
    <t>0.00083502</t>
  </si>
  <si>
    <t>0.00083445</t>
  </si>
  <si>
    <t>0.00141075</t>
  </si>
  <si>
    <t>0.00278576</t>
  </si>
  <si>
    <t>0.00445092</t>
  </si>
  <si>
    <t>0.00291251</t>
  </si>
  <si>
    <t>0.00147962</t>
  </si>
  <si>
    <t>0.00065371</t>
  </si>
  <si>
    <t>0.00046869</t>
  </si>
  <si>
    <t>0.00072561</t>
  </si>
  <si>
    <t>0.00087621</t>
  </si>
  <si>
    <t>0.00140281</t>
  </si>
  <si>
    <t>0.00144560</t>
  </si>
  <si>
    <t>0.00228165</t>
  </si>
  <si>
    <t>0.00063411</t>
  </si>
  <si>
    <t>0.00027671</t>
  </si>
  <si>
    <t>0.01904977</t>
  </si>
  <si>
    <t>0.00809348</t>
  </si>
  <si>
    <t>0.00070282</t>
  </si>
  <si>
    <t>0.00023275</t>
  </si>
  <si>
    <t>0.00013221</t>
  </si>
  <si>
    <t>0.00022551</t>
  </si>
  <si>
    <t>0.00025699</t>
  </si>
  <si>
    <t>0.00075927</t>
  </si>
  <si>
    <t>0.00496265</t>
  </si>
  <si>
    <t>0.00143299</t>
  </si>
  <si>
    <t>0.00383821</t>
  </si>
  <si>
    <t>0.01408667</t>
  </si>
  <si>
    <t>0.00131477</t>
  </si>
  <si>
    <t>0.00040528</t>
  </si>
  <si>
    <t>0.00084207</t>
  </si>
  <si>
    <t>0.00008120</t>
  </si>
  <si>
    <t>0.00055657</t>
  </si>
  <si>
    <t>0.00014653</t>
  </si>
  <si>
    <t>0.01680261</t>
  </si>
  <si>
    <t>0.00357799</t>
  </si>
  <si>
    <t>0.01909258</t>
  </si>
  <si>
    <t>0.00116234</t>
  </si>
  <si>
    <t>0.00025048</t>
  </si>
  <si>
    <t>0.00712759</t>
  </si>
  <si>
    <t>0.00466642</t>
  </si>
  <si>
    <t>0.00035185</t>
  </si>
  <si>
    <t>0.00033863</t>
  </si>
  <si>
    <t>0.00050033</t>
  </si>
  <si>
    <t>0.00314260</t>
  </si>
  <si>
    <t>0.02308565</t>
  </si>
  <si>
    <t>0.00175491</t>
  </si>
  <si>
    <t>0.00277363</t>
  </si>
  <si>
    <t>0.00135002</t>
  </si>
  <si>
    <t>0.00054575</t>
  </si>
  <si>
    <t>0.00043257</t>
  </si>
  <si>
    <t>0.00049204</t>
  </si>
  <si>
    <t>0.00062647</t>
  </si>
  <si>
    <t>0.00044091</t>
  </si>
  <si>
    <t>0.00059121</t>
  </si>
  <si>
    <t>0.00100135</t>
  </si>
  <si>
    <t>0.00347851</t>
  </si>
  <si>
    <t>0.00159453</t>
  </si>
  <si>
    <t>0.00211083</t>
  </si>
  <si>
    <t>0.01121858</t>
  </si>
  <si>
    <t>0.01864863</t>
  </si>
  <si>
    <t>0.00152629</t>
  </si>
  <si>
    <t>0.00236770</t>
  </si>
  <si>
    <t>0.00203952</t>
  </si>
  <si>
    <t>0.00486967</t>
  </si>
  <si>
    <t>0.00434189</t>
  </si>
  <si>
    <t>0.00202996</t>
  </si>
  <si>
    <t>0.00529993</t>
  </si>
  <si>
    <t>0.00235686</t>
  </si>
  <si>
    <t>0.00091818</t>
  </si>
  <si>
    <t>0.00046900</t>
  </si>
  <si>
    <t>0.00118973</t>
  </si>
  <si>
    <t>0.01129222</t>
  </si>
  <si>
    <t>0.00080824</t>
  </si>
  <si>
    <t>0.00207020</t>
  </si>
  <si>
    <t>0.00064172</t>
  </si>
  <si>
    <t>0.00043485</t>
  </si>
  <si>
    <t>0.00055039</t>
  </si>
  <si>
    <t>0.00042773</t>
  </si>
  <si>
    <t>0.00074775</t>
  </si>
  <si>
    <t>0.02838653</t>
  </si>
  <si>
    <t>0.00754382</t>
  </si>
  <si>
    <t>0.00106650</t>
  </si>
  <si>
    <t>0.00058247</t>
  </si>
  <si>
    <t>0.00011030</t>
  </si>
  <si>
    <t>0.00012495</t>
  </si>
  <si>
    <t>0.00350125</t>
  </si>
  <si>
    <t>0.00448218</t>
  </si>
  <si>
    <t>0.00258840</t>
  </si>
  <si>
    <t>0.00041206</t>
  </si>
  <si>
    <t>0.00014052</t>
  </si>
  <si>
    <t>0.00049415</t>
  </si>
  <si>
    <t>0.00146569</t>
  </si>
  <si>
    <t>0.00086837</t>
  </si>
  <si>
    <t>0.00021937</t>
  </si>
  <si>
    <t>0.00018000</t>
  </si>
  <si>
    <t>0.00058678</t>
  </si>
  <si>
    <t>0.00099877</t>
  </si>
  <si>
    <t>0.00171385</t>
  </si>
  <si>
    <t>0.00253087</t>
  </si>
  <si>
    <t>0.00344594</t>
  </si>
  <si>
    <t>0.00351207</t>
  </si>
  <si>
    <t>0.05789690</t>
  </si>
  <si>
    <t>0.00238331</t>
  </si>
  <si>
    <t>0.05595467</t>
  </si>
  <si>
    <t>0.01396892</t>
  </si>
  <si>
    <t>0.00979688</t>
  </si>
  <si>
    <t>0.02673845</t>
  </si>
  <si>
    <t>0.01079107</t>
  </si>
  <si>
    <t>0.02208555</t>
  </si>
  <si>
    <t>0.01812835</t>
  </si>
  <si>
    <t>0.01686385</t>
  </si>
  <si>
    <t>0.01968740</t>
  </si>
  <si>
    <t>0.01964644</t>
  </si>
  <si>
    <t>0.01492138</t>
  </si>
  <si>
    <t>0.01335440</t>
  </si>
  <si>
    <t>0.01239661</t>
  </si>
  <si>
    <t>0.01023673</t>
  </si>
  <si>
    <t>0.00518485</t>
  </si>
  <si>
    <t>0.00376159</t>
  </si>
  <si>
    <t>0.00771996</t>
  </si>
  <si>
    <t>0.00908369</t>
  </si>
  <si>
    <t>0.01033904</t>
  </si>
  <si>
    <t>0.01194502</t>
  </si>
  <si>
    <t>0.01229495</t>
  </si>
  <si>
    <t>0.04230926</t>
  </si>
  <si>
    <t>0.01075126</t>
  </si>
  <si>
    <t>0.00384832</t>
  </si>
  <si>
    <t>0.00279610</t>
  </si>
  <si>
    <t>0.00151674</t>
  </si>
  <si>
    <t>0.00161077</t>
  </si>
  <si>
    <t>0.00529470</t>
  </si>
  <si>
    <t>0.00432456</t>
  </si>
  <si>
    <t>0.00272766</t>
  </si>
  <si>
    <t>0.00161301</t>
  </si>
  <si>
    <t>0.00174866</t>
  </si>
  <si>
    <t>0.00445427</t>
  </si>
  <si>
    <t>0.00643609</t>
  </si>
  <si>
    <t>0.00270871</t>
  </si>
  <si>
    <t>0.00435118</t>
  </si>
  <si>
    <t>0.00187192</t>
  </si>
  <si>
    <t>0.00205287</t>
  </si>
  <si>
    <t>0.00299355</t>
  </si>
  <si>
    <t>0.00211874</t>
  </si>
  <si>
    <t>0.00161701</t>
  </si>
  <si>
    <t>0.00130725</t>
  </si>
  <si>
    <t>0.00275434</t>
  </si>
  <si>
    <t>0.00432661</t>
  </si>
  <si>
    <t>0.00202523</t>
  </si>
  <si>
    <t>0.00206864</t>
  </si>
  <si>
    <t>0.00243448</t>
  </si>
  <si>
    <t>0.00212607</t>
  </si>
  <si>
    <t>0.00503766</t>
  </si>
  <si>
    <t>0.00663680</t>
  </si>
  <si>
    <t>0.00586759</t>
  </si>
  <si>
    <t>0.00542251</t>
  </si>
  <si>
    <t>0.00520293</t>
  </si>
  <si>
    <t>0.00399238</t>
  </si>
  <si>
    <t>0.00260462</t>
  </si>
  <si>
    <t>0.00116862</t>
  </si>
  <si>
    <t>0.00145525</t>
  </si>
  <si>
    <t>0.00201163</t>
  </si>
  <si>
    <t>0.00753758</t>
  </si>
  <si>
    <t>0.00206353</t>
  </si>
  <si>
    <t>0.00171701</t>
  </si>
  <si>
    <t>0.00206923</t>
  </si>
  <si>
    <t>0.00246839</t>
  </si>
  <si>
    <t>0.00842019</t>
  </si>
  <si>
    <t>0.02808824</t>
  </si>
  <si>
    <t>0.04332038</t>
  </si>
  <si>
    <t>0.00363975</t>
  </si>
  <si>
    <t>0.00233730</t>
  </si>
  <si>
    <t>0.00148764</t>
  </si>
  <si>
    <t>0.00130745</t>
  </si>
  <si>
    <t>0.00167960</t>
  </si>
  <si>
    <t>0.00259414</t>
  </si>
  <si>
    <t>0.00684008</t>
  </si>
  <si>
    <t>0.00934344</t>
  </si>
  <si>
    <t>0.00346971</t>
  </si>
  <si>
    <t>0.00096995</t>
  </si>
  <si>
    <t>0.00024988</t>
  </si>
  <si>
    <t>0.00033371</t>
  </si>
  <si>
    <t>0.01168658</t>
  </si>
  <si>
    <t>0.00605733</t>
  </si>
  <si>
    <t>0.00071410</t>
  </si>
  <si>
    <t>0.00015066</t>
  </si>
  <si>
    <t>0.00253610</t>
  </si>
  <si>
    <t>0.00159436</t>
  </si>
  <si>
    <t>0.01402782</t>
  </si>
  <si>
    <t>0.00008779</t>
  </si>
  <si>
    <t>0.01601367</t>
  </si>
  <si>
    <t>0.00205823</t>
  </si>
  <si>
    <t>0.00213693</t>
  </si>
  <si>
    <t>0.01619369</t>
  </si>
  <si>
    <t>0.00058727</t>
  </si>
  <si>
    <t>0.00025719</t>
  </si>
  <si>
    <t>0.00072144</t>
  </si>
  <si>
    <t>0.00047539</t>
  </si>
  <si>
    <t>0.00157288</t>
  </si>
  <si>
    <t>0.00550087</t>
  </si>
  <si>
    <t>0.01501181</t>
  </si>
  <si>
    <t>0.00164753</t>
  </si>
  <si>
    <t>0.00088502</t>
  </si>
  <si>
    <t>0.00093765</t>
  </si>
  <si>
    <t>0.00070906</t>
  </si>
  <si>
    <t>0.00078833</t>
  </si>
  <si>
    <t>0.00240402</t>
  </si>
  <si>
    <t>0.00374586</t>
  </si>
  <si>
    <t>0.00321480</t>
  </si>
  <si>
    <t>0.00287815</t>
  </si>
  <si>
    <t>0.00171818</t>
  </si>
  <si>
    <t>0.01523075</t>
  </si>
  <si>
    <t>0.00465947</t>
  </si>
  <si>
    <t>0.00143694</t>
  </si>
  <si>
    <t>0.00849877</t>
  </si>
  <si>
    <t>0.00593610</t>
  </si>
  <si>
    <t>0.00200391</t>
  </si>
  <si>
    <t>0.00162451</t>
  </si>
  <si>
    <t>0.00113008</t>
  </si>
  <si>
    <t>0.00061237</t>
  </si>
  <si>
    <t>0.00058003</t>
  </si>
  <si>
    <t>0.00053159</t>
  </si>
  <si>
    <t>0.00066909</t>
  </si>
  <si>
    <t>0.00321143</t>
  </si>
  <si>
    <t>0.00210702</t>
  </si>
  <si>
    <t>0.00090029</t>
  </si>
  <si>
    <t>0.00056358</t>
  </si>
  <si>
    <t>0.00089397</t>
  </si>
  <si>
    <t>0.00038778</t>
  </si>
  <si>
    <t>0.00159214</t>
  </si>
  <si>
    <t>0.02486470</t>
  </si>
  <si>
    <t>0.00345614</t>
  </si>
  <si>
    <t>0.00029279</t>
  </si>
  <si>
    <t>0.00024710</t>
  </si>
  <si>
    <t>0.00015195</t>
  </si>
  <si>
    <t>0.00014314</t>
  </si>
  <si>
    <t>0.00183880</t>
  </si>
  <si>
    <t>0.00861646</t>
  </si>
  <si>
    <t>0.00077457</t>
  </si>
  <si>
    <t>0.00241057</t>
  </si>
  <si>
    <t>0.00020544</t>
  </si>
  <si>
    <t>0.00103677</t>
  </si>
  <si>
    <t>0.00068707</t>
  </si>
  <si>
    <t>0.00053753</t>
  </si>
  <si>
    <t>0.00008365</t>
  </si>
  <si>
    <t>0.00165770</t>
  </si>
  <si>
    <t>0.00023716</t>
  </si>
  <si>
    <t>0.00047081</t>
  </si>
  <si>
    <t>0.00048621</t>
  </si>
  <si>
    <t>0.00099538</t>
  </si>
  <si>
    <t>0.00092313</t>
  </si>
  <si>
    <t>0.00137462</t>
  </si>
  <si>
    <t>0.00256793</t>
  </si>
  <si>
    <t>0.00805140</t>
  </si>
  <si>
    <t>0.00312810</t>
  </si>
  <si>
    <t>0.00812607</t>
  </si>
  <si>
    <t>0.05645271</t>
  </si>
  <si>
    <t>0.01441205</t>
  </si>
  <si>
    <t>0.05640964</t>
  </si>
  <si>
    <t>0.01868133</t>
  </si>
  <si>
    <t>0.02130792</t>
  </si>
  <si>
    <t>0.02281124</t>
  </si>
  <si>
    <t>0.01242764</t>
  </si>
  <si>
    <t>0.03089197</t>
  </si>
  <si>
    <t>0.04538600</t>
  </si>
  <si>
    <t>0.05379777</t>
  </si>
  <si>
    <t>0.02893009</t>
  </si>
  <si>
    <t>0.02390697</t>
  </si>
  <si>
    <t>0.02175413</t>
  </si>
  <si>
    <t>0.02099047</t>
  </si>
  <si>
    <t>0.00744838</t>
  </si>
  <si>
    <t>0.01231793</t>
  </si>
  <si>
    <t>0.02466242</t>
  </si>
  <si>
    <t>0.00941284</t>
  </si>
  <si>
    <t>0.01422403</t>
  </si>
  <si>
    <t>0.00621863</t>
  </si>
  <si>
    <t>0.01380106</t>
  </si>
  <si>
    <t>0.00310009</t>
  </si>
  <si>
    <t>0.03568530</t>
  </si>
  <si>
    <t>0.01299595</t>
  </si>
  <si>
    <t>0.00187723</t>
  </si>
  <si>
    <t>0.00140003</t>
  </si>
  <si>
    <t>0.01089746</t>
  </si>
  <si>
    <t>0.01157743</t>
  </si>
  <si>
    <t>0.00765339</t>
  </si>
  <si>
    <t>0.00525648</t>
  </si>
  <si>
    <t>0.00257005</t>
  </si>
  <si>
    <t>0.00775442</t>
  </si>
  <si>
    <t>0.00535404</t>
  </si>
  <si>
    <t>0.00128316</t>
  </si>
  <si>
    <t>0.00162739</t>
  </si>
  <si>
    <t>0.00153939</t>
  </si>
  <si>
    <t>0.00184022</t>
  </si>
  <si>
    <t>0.00457132</t>
  </si>
  <si>
    <t>0.00462387</t>
  </si>
  <si>
    <t>0.00160551</t>
  </si>
  <si>
    <t>0.00108238</t>
  </si>
  <si>
    <t>0.00085211</t>
  </si>
  <si>
    <t>0.00172231</t>
  </si>
  <si>
    <t>0.00439310</t>
  </si>
  <si>
    <t>0.00322359</t>
  </si>
  <si>
    <t>0.00303376</t>
  </si>
  <si>
    <t>0.01168035</t>
  </si>
  <si>
    <t>0.00684932</t>
  </si>
  <si>
    <t>0.00510670</t>
  </si>
  <si>
    <t>0.00964613</t>
  </si>
  <si>
    <t>0.00479118</t>
  </si>
  <si>
    <t>0.00114202</t>
  </si>
  <si>
    <t>0.00167625</t>
  </si>
  <si>
    <t>0.00091872</t>
  </si>
  <si>
    <t>0.00096295</t>
  </si>
  <si>
    <t>0.00139905</t>
  </si>
  <si>
    <t>0.00112748</t>
  </si>
  <si>
    <t>0.00191453</t>
  </si>
  <si>
    <t>0.00072076</t>
  </si>
  <si>
    <t>0.00110774</t>
  </si>
  <si>
    <t>0.00211053</t>
  </si>
  <si>
    <t>0.00226375</t>
  </si>
  <si>
    <t>0.00098477</t>
  </si>
  <si>
    <t>0.00055745</t>
  </si>
  <si>
    <t>0.00086990</t>
  </si>
  <si>
    <t>0.00107479</t>
  </si>
  <si>
    <t>0.00142939</t>
  </si>
  <si>
    <t>0.00129046</t>
  </si>
  <si>
    <t>0.00177448</t>
  </si>
  <si>
    <t>0.00074222</t>
  </si>
  <si>
    <t>0.00047969</t>
  </si>
  <si>
    <t>0.00022699</t>
  </si>
  <si>
    <t>0.00011926</t>
  </si>
  <si>
    <t>0.00014058</t>
  </si>
  <si>
    <t>0.00071455</t>
  </si>
  <si>
    <t>0.01534745</t>
  </si>
  <si>
    <t>0.00407640</t>
  </si>
  <si>
    <t>0.00002634</t>
  </si>
  <si>
    <t>0.00298815</t>
  </si>
  <si>
    <t>0.00093335</t>
  </si>
  <si>
    <t>0.01324549</t>
  </si>
  <si>
    <t>0.00007539</t>
  </si>
  <si>
    <t>0.00076758</t>
  </si>
  <si>
    <t>0.00032510</t>
  </si>
  <si>
    <t>0.00042651</t>
  </si>
  <si>
    <t>0.01565266</t>
  </si>
  <si>
    <t>0.00268577</t>
  </si>
  <si>
    <t>0.00064228</t>
  </si>
  <si>
    <t>0.01712104</t>
  </si>
  <si>
    <t>0.00090550</t>
  </si>
  <si>
    <t>0.00044421</t>
  </si>
  <si>
    <t>0.00053912</t>
  </si>
  <si>
    <t>0.00011371</t>
  </si>
  <si>
    <t>0.00089331</t>
  </si>
  <si>
    <t>0.00227431</t>
  </si>
  <si>
    <t>0.01797211</t>
  </si>
  <si>
    <t>0.00261022</t>
  </si>
  <si>
    <t>0.00033211</t>
  </si>
  <si>
    <t>0.00025502</t>
  </si>
  <si>
    <t>0.00039855</t>
  </si>
  <si>
    <t>0.00219930</t>
  </si>
  <si>
    <t>0.00286571</t>
  </si>
  <si>
    <t>0.00327462</t>
  </si>
  <si>
    <t>0.00542401</t>
  </si>
  <si>
    <t>0.00224591</t>
  </si>
  <si>
    <t>0.01467689</t>
  </si>
  <si>
    <t>0.00123899</t>
  </si>
  <si>
    <t>0.00362460</t>
  </si>
  <si>
    <t>0.00539455</t>
  </si>
  <si>
    <t>0.00474939</t>
  </si>
  <si>
    <t>0.00183278</t>
  </si>
  <si>
    <t>0.00693989</t>
  </si>
  <si>
    <t>0.00156426</t>
  </si>
  <si>
    <t>0.00066698</t>
  </si>
  <si>
    <t>0.00041558</t>
  </si>
  <si>
    <t>0.00189509</t>
  </si>
  <si>
    <t>0.00233567</t>
  </si>
  <si>
    <t>0.00185570</t>
  </si>
  <si>
    <t>0.00043640</t>
  </si>
  <si>
    <t>0.00051541</t>
  </si>
  <si>
    <t>0.00031823</t>
  </si>
  <si>
    <t>0.00059657</t>
  </si>
  <si>
    <t>0.02737312</t>
  </si>
  <si>
    <t>0.00168034</t>
  </si>
  <si>
    <t>0.00022938</t>
  </si>
  <si>
    <t>0.00023034</t>
  </si>
  <si>
    <t>0.00006903</t>
  </si>
  <si>
    <t>0.00016819</t>
  </si>
  <si>
    <t>0.00745959</t>
  </si>
  <si>
    <t>0.00518610</t>
  </si>
  <si>
    <t>0.00184002</t>
  </si>
  <si>
    <t>0.00019320</t>
  </si>
  <si>
    <t>0.00010340</t>
  </si>
  <si>
    <t>0.00028145</t>
  </si>
  <si>
    <t>0.00176874</t>
  </si>
  <si>
    <t>0.00016743</t>
  </si>
  <si>
    <t>0.00071526</t>
  </si>
  <si>
    <t>0.00090764</t>
  </si>
  <si>
    <t>0.00039913</t>
  </si>
  <si>
    <t>0.00270414</t>
  </si>
  <si>
    <t>0.00218729</t>
  </si>
  <si>
    <t>0.00393303</t>
  </si>
  <si>
    <t>0.05213366</t>
  </si>
  <si>
    <t>0.00205756</t>
  </si>
  <si>
    <t>0.05490543</t>
  </si>
  <si>
    <t>0.01577110</t>
  </si>
  <si>
    <t>0.01546397</t>
  </si>
  <si>
    <t>0.02053041</t>
  </si>
  <si>
    <t>0.00728428</t>
  </si>
  <si>
    <t>0.02639466</t>
  </si>
  <si>
    <t>0.03129217</t>
  </si>
  <si>
    <t>0.03703253</t>
  </si>
  <si>
    <t>0.03862984</t>
  </si>
  <si>
    <t>0.02359267</t>
  </si>
  <si>
    <t>0.02200627</t>
  </si>
  <si>
    <t>0.01955848</t>
  </si>
  <si>
    <t>0.01787260</t>
  </si>
  <si>
    <t>0.00561860</t>
  </si>
  <si>
    <t>0.00415658</t>
  </si>
  <si>
    <t>0.01273389</t>
  </si>
  <si>
    <t>0.00913871</t>
  </si>
  <si>
    <t>0.01298473</t>
  </si>
  <si>
    <t>0.01797377</t>
  </si>
  <si>
    <t>0.00673175</t>
  </si>
  <si>
    <t>0.03268048</t>
  </si>
  <si>
    <t>0.01513259</t>
  </si>
  <si>
    <t>0.00326429</t>
  </si>
  <si>
    <t>0.00260159</t>
  </si>
  <si>
    <t>0.00121775</t>
  </si>
  <si>
    <t>0.00105669</t>
  </si>
  <si>
    <t>0.00742358</t>
  </si>
  <si>
    <t>0.00632611</t>
  </si>
  <si>
    <t>0.00468714</t>
  </si>
  <si>
    <t>0.00108939</t>
  </si>
  <si>
    <t>0.00552000</t>
  </si>
  <si>
    <t>0.00634039</t>
  </si>
  <si>
    <t>0.00201679</t>
  </si>
  <si>
    <t>0.00553139</t>
  </si>
  <si>
    <t>0.00250810</t>
  </si>
  <si>
    <t>0.00261954</t>
  </si>
  <si>
    <t>0.00222710</t>
  </si>
  <si>
    <t>0.00095767</t>
  </si>
  <si>
    <t>0.00264767</t>
  </si>
  <si>
    <t>0.00390639</t>
  </si>
  <si>
    <t>0.00149603</t>
  </si>
  <si>
    <t>0.00139839</t>
  </si>
  <si>
    <t>0.00229495</t>
  </si>
  <si>
    <t>0.00118614</t>
  </si>
  <si>
    <t>0.00163888</t>
  </si>
  <si>
    <t>0.00538260</t>
  </si>
  <si>
    <t>0.00802329</t>
  </si>
  <si>
    <t>0.00815599</t>
  </si>
  <si>
    <t>0.00822399</t>
  </si>
  <si>
    <t>0.00661610</t>
  </si>
  <si>
    <t>0.00680266</t>
  </si>
  <si>
    <t>0.00426572</t>
  </si>
  <si>
    <t>0.00098785</t>
  </si>
  <si>
    <t>0.00102536</t>
  </si>
  <si>
    <t>0.00076892</t>
  </si>
  <si>
    <t>0.00134803</t>
  </si>
  <si>
    <t>0.00177781</t>
  </si>
  <si>
    <t>0.00626932</t>
  </si>
  <si>
    <t>0.00215090</t>
  </si>
  <si>
    <t>0.00158453</t>
  </si>
  <si>
    <t>0.00136691</t>
  </si>
  <si>
    <t>0.00203690</t>
  </si>
  <si>
    <t>0.00184460</t>
  </si>
  <si>
    <t>0.00620903</t>
  </si>
  <si>
    <t>0.02230350</t>
  </si>
  <si>
    <t>0.04100793</t>
  </si>
  <si>
    <t>0.00285144</t>
  </si>
  <si>
    <t>0.00190724</t>
  </si>
  <si>
    <t>0.00128319</t>
  </si>
  <si>
    <t>0.00126225</t>
  </si>
  <si>
    <t>0.00118094</t>
  </si>
  <si>
    <t>0.00177800</t>
  </si>
  <si>
    <t>0.00194040</t>
  </si>
  <si>
    <t>0.00266497</t>
  </si>
  <si>
    <t>0.00538738</t>
  </si>
  <si>
    <t>0.00804018</t>
  </si>
  <si>
    <t>0.00336358</t>
  </si>
  <si>
    <t>0.00063628</t>
  </si>
  <si>
    <t>0.00018513</t>
  </si>
  <si>
    <t>teeta</t>
  </si>
  <si>
    <t>0.00006460</t>
  </si>
  <si>
    <t>0.02137095</t>
  </si>
  <si>
    <t>0.01084756</t>
  </si>
  <si>
    <t>0.00008535</t>
  </si>
  <si>
    <t>0.00654524</t>
  </si>
  <si>
    <t>0.01846708</t>
  </si>
  <si>
    <t>0.00394275</t>
  </si>
  <si>
    <t>0.00114828</t>
  </si>
  <si>
    <t>0.00023847</t>
  </si>
  <si>
    <t>0.00020199</t>
  </si>
  <si>
    <t>0.00013610</t>
  </si>
  <si>
    <t>0.00078474</t>
  </si>
  <si>
    <t>0.02255475</t>
  </si>
  <si>
    <t>0.00058938</t>
  </si>
  <si>
    <t>0.01393652</t>
  </si>
  <si>
    <t>0.00942288</t>
  </si>
  <si>
    <t>0.00047203</t>
  </si>
  <si>
    <t>0.00173969</t>
  </si>
  <si>
    <t>0.00832754</t>
  </si>
  <si>
    <t>0.00640140</t>
  </si>
  <si>
    <t>0.00042797</t>
  </si>
  <si>
    <t>0.00056036</t>
  </si>
  <si>
    <t>0.00066479</t>
  </si>
  <si>
    <t>0.00085422</t>
  </si>
  <si>
    <t>0.01195303</t>
  </si>
  <si>
    <t>0.02095017</t>
  </si>
  <si>
    <t>0.00244578</t>
  </si>
  <si>
    <t>0.00087831</t>
  </si>
  <si>
    <t>0.00099118</t>
  </si>
  <si>
    <t>0.00084811</t>
  </si>
  <si>
    <t>0.00065866</t>
  </si>
  <si>
    <t>0.00074364</t>
  </si>
  <si>
    <t>0.00094272</t>
  </si>
  <si>
    <t>0.00167798</t>
  </si>
  <si>
    <t>0.00290846</t>
  </si>
  <si>
    <t>0.00274109</t>
  </si>
  <si>
    <t>0.00671579</t>
  </si>
  <si>
    <t>0.00185478</t>
  </si>
  <si>
    <t>0.02173020</t>
  </si>
  <si>
    <t>0.00352490</t>
  </si>
  <si>
    <t>0.00162265</t>
  </si>
  <si>
    <t>0.00714869</t>
  </si>
  <si>
    <t>0.00491758</t>
  </si>
  <si>
    <t>0.00651106</t>
  </si>
  <si>
    <t>0.00154361</t>
  </si>
  <si>
    <t>0.00120659</t>
  </si>
  <si>
    <t>0.00056651</t>
  </si>
  <si>
    <t>0.00039009</t>
  </si>
  <si>
    <t>0.00051002</t>
  </si>
  <si>
    <t>0.01624960</t>
  </si>
  <si>
    <t>0.00200301</t>
  </si>
  <si>
    <t>0.00109757</t>
  </si>
  <si>
    <t>0.00088558</t>
  </si>
  <si>
    <t>0.00055618</t>
  </si>
  <si>
    <t>0.00054294</t>
  </si>
  <si>
    <t>0.00034777</t>
  </si>
  <si>
    <t>0.00055329</t>
  </si>
  <si>
    <t>0.03729118</t>
  </si>
  <si>
    <t>0.00556316</t>
  </si>
  <si>
    <t>0.00113826</t>
  </si>
  <si>
    <t>0.00059592</t>
  </si>
  <si>
    <t>0.00005623</t>
  </si>
  <si>
    <t>0.00431936</t>
  </si>
  <si>
    <t>0.00086905</t>
  </si>
  <si>
    <t>0.00203537</t>
  </si>
  <si>
    <t>0.00033213</t>
  </si>
  <si>
    <t>0.00012476</t>
  </si>
  <si>
    <t>0.00021388</t>
  </si>
  <si>
    <t>0.00069225</t>
  </si>
  <si>
    <t>0.00024727</t>
  </si>
  <si>
    <t>0.00096432</t>
  </si>
  <si>
    <t>0.00078311</t>
  </si>
  <si>
    <t>0.00206681</t>
  </si>
  <si>
    <t>0.00320023</t>
  </si>
  <si>
    <t>0.00858874</t>
  </si>
  <si>
    <t>0.00162543</t>
  </si>
  <si>
    <t>0.00542838</t>
  </si>
  <si>
    <t>0.06837418</t>
  </si>
  <si>
    <t>0.02750756</t>
  </si>
  <si>
    <t>0.05321834</t>
  </si>
  <si>
    <t>0.00995839</t>
  </si>
  <si>
    <t>0.03072310</t>
  </si>
  <si>
    <t>0.03491445</t>
  </si>
  <si>
    <t>0.01191909</t>
  </si>
  <si>
    <t>0.01846499</t>
  </si>
  <si>
    <t>0.02809195</t>
  </si>
  <si>
    <t>0.02844834</t>
  </si>
  <si>
    <t>0.01906950</t>
  </si>
  <si>
    <t>0.01211518</t>
  </si>
  <si>
    <t>0.01203152</t>
  </si>
  <si>
    <t>0.01336663</t>
  </si>
  <si>
    <t>0.01300792</t>
  </si>
  <si>
    <t>0.01465634</t>
  </si>
  <si>
    <t>0.00958144</t>
  </si>
  <si>
    <t>0.00870010</t>
  </si>
  <si>
    <t>0.00555322</t>
  </si>
  <si>
    <t>0.00559553</t>
  </si>
  <si>
    <t>0.01017312</t>
  </si>
  <si>
    <t>0.04759671</t>
  </si>
  <si>
    <t>0.00827062</t>
  </si>
  <si>
    <t>0.00320777</t>
  </si>
  <si>
    <t>0.00147239</t>
  </si>
  <si>
    <t>0.00215870</t>
  </si>
  <si>
    <t>0.00760150</t>
  </si>
  <si>
    <t>0.00598718</t>
  </si>
  <si>
    <t>0.00181314</t>
  </si>
  <si>
    <t>0.00134374</t>
  </si>
  <si>
    <t>0.00296518</t>
  </si>
  <si>
    <t>0.00335280</t>
  </si>
  <si>
    <t>0.00332542</t>
  </si>
  <si>
    <t>0.01221294</t>
  </si>
  <si>
    <t>0.00455642</t>
  </si>
  <si>
    <t>0.00150391</t>
  </si>
  <si>
    <t>0.00108408</t>
  </si>
  <si>
    <t>0.00145408</t>
  </si>
  <si>
    <t>0.00206641</t>
  </si>
  <si>
    <t>0.00675136</t>
  </si>
  <si>
    <t>0.00417807</t>
  </si>
  <si>
    <t>0.00147773</t>
  </si>
  <si>
    <t>0.00171618</t>
  </si>
  <si>
    <t>0.00086667</t>
  </si>
  <si>
    <t>0.00107208</t>
  </si>
  <si>
    <t>0.00372230</t>
  </si>
  <si>
    <t>0.00323572</t>
  </si>
  <si>
    <t>0.00722388</t>
  </si>
  <si>
    <t>0.00586758</t>
  </si>
  <si>
    <t>0.00291086</t>
  </si>
  <si>
    <t>0.00583509</t>
  </si>
  <si>
    <t>0.00257582</t>
  </si>
  <si>
    <t>0.00076924</t>
  </si>
  <si>
    <t>0.00102757</t>
  </si>
  <si>
    <t>0.00080050</t>
  </si>
  <si>
    <t>0.00078842</t>
  </si>
  <si>
    <t>0.00084661</t>
  </si>
  <si>
    <t>0.00164894</t>
  </si>
  <si>
    <t>0.00125567</t>
  </si>
  <si>
    <t>0.00155439</t>
  </si>
  <si>
    <t>0.00073960</t>
  </si>
  <si>
    <t>0.00074661</t>
  </si>
  <si>
    <t>0.00144045</t>
  </si>
  <si>
    <t>0.00322560</t>
  </si>
  <si>
    <t>0.00489321</t>
  </si>
  <si>
    <t>0.00347754</t>
  </si>
  <si>
    <t>0.00100948</t>
  </si>
  <si>
    <t>0.00059786</t>
  </si>
  <si>
    <t>0.00050619</t>
  </si>
  <si>
    <t>0.00076188</t>
  </si>
  <si>
    <t>0.00145551</t>
  </si>
  <si>
    <t>0.00142955</t>
  </si>
  <si>
    <t>0.00245081</t>
  </si>
  <si>
    <t>0.00054934</t>
  </si>
  <si>
    <t>0.00022000</t>
  </si>
  <si>
    <t>0.00006101</t>
  </si>
  <si>
    <t>0.00009648</t>
  </si>
  <si>
    <t>0.02015592</t>
  </si>
  <si>
    <t>0.00881265</t>
  </si>
  <si>
    <t>0.00017504</t>
  </si>
  <si>
    <t>0.00449756</t>
  </si>
  <si>
    <t>0.00125306</t>
  </si>
  <si>
    <t>0.00406667</t>
  </si>
  <si>
    <t>0.01423892</t>
  </si>
  <si>
    <t>0.00136442</t>
  </si>
  <si>
    <t>0.00024861</t>
  </si>
  <si>
    <t>0.00092038</t>
  </si>
  <si>
    <t>0.00011913</t>
  </si>
  <si>
    <t>0.01903660</t>
  </si>
  <si>
    <t>0.00222037</t>
  </si>
  <si>
    <t>0.00053229</t>
  </si>
  <si>
    <t>0.02024829</t>
  </si>
  <si>
    <t>0.00065282</t>
  </si>
  <si>
    <t>0.00797068</t>
  </si>
  <si>
    <t>0.00440706</t>
  </si>
  <si>
    <t>0.00016909</t>
  </si>
  <si>
    <t>0.00034360</t>
  </si>
  <si>
    <t>0.02241550</t>
  </si>
  <si>
    <t>0.00194344</t>
  </si>
  <si>
    <t>0.00226521</t>
  </si>
  <si>
    <t>0.00109101</t>
  </si>
  <si>
    <t>0.00022733</t>
  </si>
  <si>
    <t>0.00021722</t>
  </si>
  <si>
    <t>0.00045893</t>
  </si>
  <si>
    <t>0.00030401</t>
  </si>
  <si>
    <t>0.00121600</t>
  </si>
  <si>
    <t>0.00304815</t>
  </si>
  <si>
    <t>0.00128733</t>
  </si>
  <si>
    <t>0.00198338</t>
  </si>
  <si>
    <t>0.01227937</t>
  </si>
  <si>
    <t>0.00287407</t>
  </si>
  <si>
    <t>0.01882779</t>
  </si>
  <si>
    <t>0.00119458</t>
  </si>
  <si>
    <t>0.00213935</t>
  </si>
  <si>
    <t>0.00160548</t>
  </si>
  <si>
    <t>0.00529205</t>
  </si>
  <si>
    <t>0.00353524</t>
  </si>
  <si>
    <t>0.00161940</t>
  </si>
  <si>
    <t>0.00499064</t>
  </si>
  <si>
    <t>0.00201760</t>
  </si>
  <si>
    <t>0.00179526</t>
  </si>
  <si>
    <t>0.01133927</t>
  </si>
  <si>
    <t>0.00067138</t>
  </si>
  <si>
    <t>0.00214170</t>
  </si>
  <si>
    <t>0.00033893</t>
  </si>
  <si>
    <t>0.00032069</t>
  </si>
  <si>
    <t>0.00040445</t>
  </si>
  <si>
    <t>0.00052023</t>
  </si>
  <si>
    <t>0.03327231</t>
  </si>
  <si>
    <t>0.00351013</t>
  </si>
  <si>
    <t>0.00067976</t>
  </si>
  <si>
    <t>0.00357470</t>
  </si>
  <si>
    <t>0.00486849</t>
  </si>
  <si>
    <t>0.00314784</t>
  </si>
  <si>
    <t>0.00159951</t>
  </si>
  <si>
    <t>0.00042459</t>
  </si>
  <si>
    <t>0.00017275</t>
  </si>
  <si>
    <t>0.00091495</t>
  </si>
  <si>
    <t>0.00074504</t>
  </si>
  <si>
    <t>0.00139143</t>
  </si>
  <si>
    <t>0.00205368</t>
  </si>
  <si>
    <t>0.00416717</t>
  </si>
  <si>
    <t>0.00523410</t>
  </si>
  <si>
    <t>0.06038821</t>
  </si>
  <si>
    <t>0.00229583</t>
  </si>
  <si>
    <t>0.06153173</t>
  </si>
  <si>
    <t>0.01062409</t>
  </si>
  <si>
    <t>0.00992700</t>
  </si>
  <si>
    <t>0.02910328</t>
  </si>
  <si>
    <t>0.01256257</t>
  </si>
  <si>
    <t>0.02082175</t>
  </si>
  <si>
    <t>0.01805252</t>
  </si>
  <si>
    <t>0.01510136</t>
  </si>
  <si>
    <t>0.01880799</t>
  </si>
  <si>
    <t>0.01868097</t>
  </si>
  <si>
    <t>0.01415995</t>
  </si>
  <si>
    <t>0.01216114</t>
  </si>
  <si>
    <t>0.01151226</t>
  </si>
  <si>
    <t>0.00922326</t>
  </si>
  <si>
    <t>0.00502840</t>
  </si>
  <si>
    <t>0.00336312</t>
  </si>
  <si>
    <t>0.00691493</t>
  </si>
  <si>
    <t>0.00923933</t>
  </si>
  <si>
    <t>0.01072467</t>
  </si>
  <si>
    <t>0.01203510</t>
  </si>
  <si>
    <t>0.01262991</t>
  </si>
  <si>
    <t>0.04264855</t>
  </si>
  <si>
    <t>0.00976703</t>
  </si>
  <si>
    <t>0.00289789</t>
  </si>
  <si>
    <t>0.00209405</t>
  </si>
  <si>
    <t>0.00099706</t>
  </si>
  <si>
    <t>0.00461054</t>
  </si>
  <si>
    <t>0.00189769</t>
  </si>
  <si>
    <t>0.00102961</t>
  </si>
  <si>
    <t>0.00118513</t>
  </si>
  <si>
    <t>0.00510080</t>
  </si>
  <si>
    <t>0.00757694</t>
  </si>
  <si>
    <t>0.00219571</t>
  </si>
  <si>
    <t>0.00335425</t>
  </si>
  <si>
    <t>0.00245881</t>
  </si>
  <si>
    <t>0.00155046</t>
  </si>
  <si>
    <t>0.00337301</t>
  </si>
  <si>
    <t>0.00282836</t>
  </si>
  <si>
    <t>0.00147084</t>
  </si>
  <si>
    <t>0.00102366</t>
  </si>
  <si>
    <t>0.00288540</t>
  </si>
  <si>
    <t>0.00462789</t>
  </si>
  <si>
    <t>0.00158364</t>
  </si>
  <si>
    <t>0.00359195</t>
  </si>
  <si>
    <t>0.00211364</t>
  </si>
  <si>
    <t>0.00176593</t>
  </si>
  <si>
    <t>0.00552609</t>
  </si>
  <si>
    <t>0.00744320</t>
  </si>
  <si>
    <t>0.00565064</t>
  </si>
  <si>
    <t>0.00511246</t>
  </si>
  <si>
    <t>0.00592162</t>
  </si>
  <si>
    <t>0.00359135</t>
  </si>
  <si>
    <t>0.00235241</t>
  </si>
  <si>
    <t>0.00094347</t>
  </si>
  <si>
    <t>0.00079119</t>
  </si>
  <si>
    <t>0.00136318</t>
  </si>
  <si>
    <t>0.00210289</t>
  </si>
  <si>
    <t>0.00822515</t>
  </si>
  <si>
    <t>0.00287319</t>
  </si>
  <si>
    <t>0.00183582</t>
  </si>
  <si>
    <t>0.00154092</t>
  </si>
  <si>
    <t>0.00208010</t>
  </si>
  <si>
    <t>0.00243593</t>
  </si>
  <si>
    <t>0.00956318</t>
  </si>
  <si>
    <t>0.03269106</t>
  </si>
  <si>
    <t>0.04907192</t>
  </si>
  <si>
    <t>0.00323927</t>
  </si>
  <si>
    <t>0.00208817</t>
  </si>
  <si>
    <t>0.00146179</t>
  </si>
  <si>
    <t>0.00137538</t>
  </si>
  <si>
    <t>0.00117587</t>
  </si>
  <si>
    <t>0.00156052</t>
  </si>
  <si>
    <t>0.00161310</t>
  </si>
  <si>
    <t>0.00252840</t>
  </si>
  <si>
    <t>0.00749013</t>
  </si>
  <si>
    <t>0.01012611</t>
  </si>
  <si>
    <t>0.00346104</t>
  </si>
  <si>
    <t>0.00065739</t>
  </si>
  <si>
    <t>0.00014577</t>
  </si>
  <si>
    <t>0.00091741</t>
  </si>
  <si>
    <t xml:space="preserve"> Phellodendron</t>
  </si>
  <si>
    <t>0.00011233</t>
  </si>
  <si>
    <t>0.00045663</t>
  </si>
  <si>
    <t>0.00496849</t>
  </si>
  <si>
    <t>0.00007191</t>
  </si>
  <si>
    <t>0.00102863</t>
  </si>
  <si>
    <t>0.00337740</t>
  </si>
  <si>
    <t>0.00205902</t>
  </si>
  <si>
    <t>0.00156270</t>
  </si>
  <si>
    <t>0.00386885</t>
  </si>
  <si>
    <t>0.00017666</t>
  </si>
  <si>
    <t>0.00014694</t>
  </si>
  <si>
    <t>0.00112965</t>
  </si>
  <si>
    <t>0.00331103</t>
  </si>
  <si>
    <t>0.00321622</t>
  </si>
  <si>
    <t>0.00672662</t>
  </si>
  <si>
    <t>0.00181629</t>
  </si>
  <si>
    <t>0.00035061</t>
  </si>
  <si>
    <t>0.00081752</t>
  </si>
  <si>
    <t>0.00156479</t>
  </si>
  <si>
    <t>0.00221229</t>
  </si>
  <si>
    <t>0.00618917</t>
  </si>
  <si>
    <t>0.00244194</t>
  </si>
  <si>
    <t>0.00525809</t>
  </si>
  <si>
    <t>0.00609408</t>
  </si>
  <si>
    <t>0.00303530</t>
  </si>
  <si>
    <t>0.00286474</t>
  </si>
  <si>
    <t>0.00260865</t>
  </si>
  <si>
    <t>0.00515135</t>
  </si>
  <si>
    <t>0.00564081</t>
  </si>
  <si>
    <t>0.00914351</t>
  </si>
  <si>
    <t>0.01022622</t>
  </si>
  <si>
    <t>0.00302710</t>
  </si>
  <si>
    <t>0.00258049</t>
  </si>
  <si>
    <t>0.00199610</t>
  </si>
  <si>
    <t>0.00087773</t>
  </si>
  <si>
    <t>0.00064695</t>
  </si>
  <si>
    <t>0.00095734</t>
  </si>
  <si>
    <t>0.00111099</t>
  </si>
  <si>
    <t>0.00379179</t>
  </si>
  <si>
    <t>0.00296935</t>
  </si>
  <si>
    <t>0.00219034</t>
  </si>
  <si>
    <t>0.00033907</t>
  </si>
  <si>
    <t>0.00010343</t>
  </si>
  <si>
    <t>0.00669375</t>
  </si>
  <si>
    <t>0.00043578</t>
  </si>
  <si>
    <t>0.00041473</t>
  </si>
  <si>
    <t>0.00204180</t>
  </si>
  <si>
    <t>0.00040447</t>
  </si>
  <si>
    <t>0.00674710</t>
  </si>
  <si>
    <t>0.00434658</t>
  </si>
  <si>
    <t>0.00339377</t>
  </si>
  <si>
    <t>0.00061048</t>
  </si>
  <si>
    <t>0.00017214</t>
  </si>
  <si>
    <t>0.00065056</t>
  </si>
  <si>
    <t>0.00189475</t>
  </si>
  <si>
    <t>0.00066346</t>
  </si>
  <si>
    <t>0.00134961</t>
  </si>
  <si>
    <t>0.00301492</t>
  </si>
  <si>
    <t>0.00133665</t>
  </si>
  <si>
    <t>0.00136747</t>
  </si>
  <si>
    <t>0.00164543</t>
  </si>
  <si>
    <t>0.00174862</t>
  </si>
  <si>
    <t>0.00242018</t>
  </si>
  <si>
    <t>0.00447978</t>
  </si>
  <si>
    <t>0.00596934</t>
  </si>
  <si>
    <t>0.00402684</t>
  </si>
  <si>
    <t>0.00786511</t>
  </si>
  <si>
    <t>0.02338344</t>
  </si>
  <si>
    <t>0.01937992</t>
  </si>
  <si>
    <t>0.01078288</t>
  </si>
  <si>
    <t>0.01524724</t>
  </si>
  <si>
    <t>0.01582748</t>
  </si>
  <si>
    <t>0.01466337</t>
  </si>
  <si>
    <t>0.01715765</t>
  </si>
  <si>
    <t>0.04853093</t>
  </si>
  <si>
    <t>0.04344473</t>
  </si>
  <si>
    <t>0.04695038</t>
  </si>
  <si>
    <t>0.02501912</t>
  </si>
  <si>
    <t>0.02671879</t>
  </si>
  <si>
    <t>0.02213463</t>
  </si>
  <si>
    <t>0.02440997</t>
  </si>
  <si>
    <t>0.01333125</t>
  </si>
  <si>
    <t>0.01569151</t>
  </si>
  <si>
    <t>0.02390946</t>
  </si>
  <si>
    <t>0.01239980</t>
  </si>
  <si>
    <t>0.01566751</t>
  </si>
  <si>
    <t>0.01866104</t>
  </si>
  <si>
    <t>0.01364009</t>
  </si>
  <si>
    <t>0.00536164</t>
  </si>
  <si>
    <t>0.01991518</t>
  </si>
  <si>
    <t>0.01787432</t>
  </si>
  <si>
    <t>0.00330579</t>
  </si>
  <si>
    <t>0.00335353</t>
  </si>
  <si>
    <t>0.00235254</t>
  </si>
  <si>
    <t>0.00544908</t>
  </si>
  <si>
    <t>0.00990687</t>
  </si>
  <si>
    <t>0.00242877</t>
  </si>
  <si>
    <t>0.00131258</t>
  </si>
  <si>
    <t>0.00254705</t>
  </si>
  <si>
    <t>0.00182140</t>
  </si>
  <si>
    <t>0.00363162</t>
  </si>
  <si>
    <t>0.00346604</t>
  </si>
  <si>
    <t>0.00379435</t>
  </si>
  <si>
    <t>0.00145553</t>
  </si>
  <si>
    <t>0.00202681</t>
  </si>
  <si>
    <t>0.00112755</t>
  </si>
  <si>
    <t>0.00123459</t>
  </si>
  <si>
    <t>0.00244819</t>
  </si>
  <si>
    <t>0.00399328</t>
  </si>
  <si>
    <t>0.00166271</t>
  </si>
  <si>
    <t>0.00283941</t>
  </si>
  <si>
    <t>0.00452238</t>
  </si>
  <si>
    <t>0.00657667</t>
  </si>
  <si>
    <t>0.00649411</t>
  </si>
  <si>
    <t>0.00768698</t>
  </si>
  <si>
    <t>0.01034378</t>
  </si>
  <si>
    <t>0.01349444</t>
  </si>
  <si>
    <t>0.00837954</t>
  </si>
  <si>
    <t>0.01027989</t>
  </si>
  <si>
    <t>0.00306775</t>
  </si>
  <si>
    <t>0.00145601</t>
  </si>
  <si>
    <t>0.00283069</t>
  </si>
  <si>
    <t>0.00295035</t>
  </si>
  <si>
    <t>0.00321483</t>
  </si>
  <si>
    <t>0.00169407</t>
  </si>
  <si>
    <t>0.00365976</t>
  </si>
  <si>
    <t>0.00861217</t>
  </si>
  <si>
    <t>0.00438825</t>
  </si>
  <si>
    <t>0.00699889</t>
  </si>
  <si>
    <t>0.00446112</t>
  </si>
  <si>
    <t>0.00248545</t>
  </si>
  <si>
    <t>0.00554590</t>
  </si>
  <si>
    <t>0.02004212</t>
  </si>
  <si>
    <t>0.02595973</t>
  </si>
  <si>
    <t>0.00784083</t>
  </si>
  <si>
    <t>0.00250486</t>
  </si>
  <si>
    <t>0.01199176</t>
  </si>
  <si>
    <t>0.00307744</t>
  </si>
  <si>
    <t>0.00630458</t>
  </si>
  <si>
    <t>0.00105297</t>
  </si>
  <si>
    <t>0.00201148</t>
  </si>
  <si>
    <t>0.00218721</t>
  </si>
  <si>
    <t>0.00905499</t>
  </si>
  <si>
    <t>0.00092472</t>
  </si>
  <si>
    <t>0.00010272</t>
  </si>
  <si>
    <t>0.00347124</t>
  </si>
  <si>
    <t>0.00097490</t>
  </si>
  <si>
    <t>0.00010362</t>
  </si>
  <si>
    <t>0.00046440</t>
  </si>
  <si>
    <t>0.00174363</t>
  </si>
  <si>
    <t>0.00006654</t>
  </si>
  <si>
    <t>0.00325241</t>
  </si>
  <si>
    <t>0.00326263</t>
  </si>
  <si>
    <t>0.00008281</t>
  </si>
  <si>
    <t>0.00010433</t>
  </si>
  <si>
    <t>0.00021131</t>
  </si>
  <si>
    <t>0.00182494</t>
  </si>
  <si>
    <t>0.00361563</t>
  </si>
  <si>
    <t>0.00148932</t>
  </si>
  <si>
    <t>0.00047439</t>
  </si>
  <si>
    <t>0.00243366</t>
  </si>
  <si>
    <t>0.00031011</t>
  </si>
  <si>
    <t>0.00022951</t>
  </si>
  <si>
    <t>0.00036683</t>
  </si>
  <si>
    <t>0.00060932</t>
  </si>
  <si>
    <t>0.00334537</t>
  </si>
  <si>
    <t>0.00084683</t>
  </si>
  <si>
    <t>0.00130640</t>
  </si>
  <si>
    <t>0.00318685</t>
  </si>
  <si>
    <t>0.00317885</t>
  </si>
  <si>
    <t>0.00117072</t>
  </si>
  <si>
    <t>0.00317290</t>
  </si>
  <si>
    <t>0.00092020</t>
  </si>
  <si>
    <t>0.00101426</t>
  </si>
  <si>
    <t>0.00160507</t>
  </si>
  <si>
    <t>0.00549065</t>
  </si>
  <si>
    <t>0.00279940</t>
  </si>
  <si>
    <t>0.00387748</t>
  </si>
  <si>
    <t>0.00126403</t>
  </si>
  <si>
    <t>0.00062390</t>
  </si>
  <si>
    <t>0.00059621</t>
  </si>
  <si>
    <t>0.00253357</t>
  </si>
  <si>
    <t>0.00124306</t>
  </si>
  <si>
    <t>0.00028155</t>
  </si>
  <si>
    <t>0.00035362</t>
  </si>
  <si>
    <t>0.00446130</t>
  </si>
  <si>
    <t>0.00013747</t>
  </si>
  <si>
    <t>0.00008551</t>
  </si>
  <si>
    <t>0.00028205</t>
  </si>
  <si>
    <t>0.00070353</t>
  </si>
  <si>
    <t>0.00050746</t>
  </si>
  <si>
    <t>0.00020113</t>
  </si>
  <si>
    <t>0.00050009</t>
  </si>
  <si>
    <t>0.00074757</t>
  </si>
  <si>
    <t>0.00054884</t>
  </si>
  <si>
    <t>0.00065286</t>
  </si>
  <si>
    <t>0.00066099</t>
  </si>
  <si>
    <t>0.00226274</t>
  </si>
  <si>
    <t>0.00066332</t>
  </si>
  <si>
    <t>0.00078796</t>
  </si>
  <si>
    <t>0.00473294</t>
  </si>
  <si>
    <t>0.01177732</t>
  </si>
  <si>
    <t>0.01158622</t>
  </si>
  <si>
    <t>0.00027038</t>
  </si>
  <si>
    <t>0.00123354</t>
  </si>
  <si>
    <t>0.00035670</t>
  </si>
  <si>
    <t>0.00092673</t>
  </si>
  <si>
    <t>0.00118583</t>
  </si>
  <si>
    <t>0.00155296</t>
  </si>
  <si>
    <t>0.00118339</t>
  </si>
  <si>
    <t>0.00137102</t>
  </si>
  <si>
    <t>0.00140777</t>
  </si>
  <si>
    <t>0.00143577</t>
  </si>
  <si>
    <t>0.00138047</t>
  </si>
  <si>
    <t>0.00167924</t>
  </si>
  <si>
    <t>0.00138290</t>
  </si>
  <si>
    <t>0.01172368</t>
  </si>
  <si>
    <t>0.00217106</t>
  </si>
  <si>
    <t>0.01333197</t>
  </si>
  <si>
    <t>0.00571265</t>
  </si>
  <si>
    <t>0.00758191</t>
  </si>
  <si>
    <t>0.00930562</t>
  </si>
  <si>
    <t>0.00641332</t>
  </si>
  <si>
    <t>0.00414909</t>
  </si>
  <si>
    <t>0.01859833</t>
  </si>
  <si>
    <t>0.02095020</t>
  </si>
  <si>
    <t>0.01373742</t>
  </si>
  <si>
    <t>0.01757374</t>
  </si>
  <si>
    <t>0.00994754</t>
  </si>
  <si>
    <t>0.01191243</t>
  </si>
  <si>
    <t>0.01313355</t>
  </si>
  <si>
    <t>0.00910629</t>
  </si>
  <si>
    <t>0.00707781</t>
  </si>
  <si>
    <t>0.00752109</t>
  </si>
  <si>
    <t>0.00879509</t>
  </si>
  <si>
    <t>0.00517708</t>
  </si>
  <si>
    <t>0.00946329</t>
  </si>
  <si>
    <t>0.01009327</t>
  </si>
  <si>
    <t>0.00556931</t>
  </si>
  <si>
    <t>0.00725521</t>
  </si>
  <si>
    <t>0.00881949</t>
  </si>
  <si>
    <t>0.00216895</t>
  </si>
  <si>
    <t>0.00397688</t>
  </si>
  <si>
    <t>0.00093594</t>
  </si>
  <si>
    <t>0.00284748</t>
  </si>
  <si>
    <t>0.00237634</t>
  </si>
  <si>
    <t>0.00103915</t>
  </si>
  <si>
    <t>0.00117198</t>
  </si>
  <si>
    <t>0.00142466</t>
  </si>
  <si>
    <t>0.00731879</t>
  </si>
  <si>
    <t>0.00749490</t>
  </si>
  <si>
    <t>0.00089839</t>
  </si>
  <si>
    <t>0.00211705</t>
  </si>
  <si>
    <t>0.00072331</t>
  </si>
  <si>
    <t>0.00081287</t>
  </si>
  <si>
    <t>0.00097767</t>
  </si>
  <si>
    <t>0.00087614</t>
  </si>
  <si>
    <t>0.00314149</t>
  </si>
  <si>
    <t>0.00817444</t>
  </si>
  <si>
    <t>0.00556335</t>
  </si>
  <si>
    <t>0.01824232</t>
  </si>
  <si>
    <t>0.00252373</t>
  </si>
  <si>
    <t>0.00318875</t>
  </si>
  <si>
    <t>0.00503784</t>
  </si>
  <si>
    <t>0.01525976</t>
  </si>
  <si>
    <t>0.01758599</t>
  </si>
  <si>
    <t>0.00657678</t>
  </si>
  <si>
    <t>0.01097337</t>
  </si>
  <si>
    <t>0.00335268</t>
  </si>
  <si>
    <t>0.00455283</t>
  </si>
  <si>
    <t>0.00229531</t>
  </si>
  <si>
    <t>0.00198298</t>
  </si>
  <si>
    <t>0.00332265</t>
  </si>
  <si>
    <t>0.00685029</t>
  </si>
  <si>
    <t>0.01168270</t>
  </si>
  <si>
    <t>0.02841420</t>
  </si>
  <si>
    <t>0.00957520</t>
  </si>
  <si>
    <t>0.00747851</t>
  </si>
  <si>
    <t>0.00838058</t>
  </si>
  <si>
    <t>0.00943146</t>
  </si>
  <si>
    <t>0.01131214</t>
  </si>
  <si>
    <t>0.04514184</t>
  </si>
  <si>
    <t>0.10346550</t>
  </si>
  <si>
    <t>0.06961908</t>
  </si>
  <si>
    <t>0.00750679</t>
  </si>
  <si>
    <t>0.00530147</t>
  </si>
  <si>
    <t>0.01369106</t>
  </si>
  <si>
    <t>0.00688773</t>
  </si>
  <si>
    <t>0.00748256</t>
  </si>
  <si>
    <t>0.01192821</t>
  </si>
  <si>
    <t>0.01088739</t>
  </si>
  <si>
    <t>0.01200062</t>
  </si>
  <si>
    <t>0.02889508</t>
  </si>
  <si>
    <t>0.02149312</t>
  </si>
  <si>
    <t>0.01002236</t>
  </si>
  <si>
    <t>0.00268074</t>
  </si>
  <si>
    <t>0.00056146</t>
  </si>
  <si>
    <t>0.00217320</t>
  </si>
  <si>
    <t>0.00034410</t>
  </si>
  <si>
    <t>0.00063205</t>
  </si>
  <si>
    <t>0.00024999</t>
  </si>
  <si>
    <t>0.00082537</t>
  </si>
  <si>
    <t>0.00049593</t>
  </si>
  <si>
    <t>0.00005259</t>
  </si>
  <si>
    <t>0.00007986</t>
  </si>
  <si>
    <t>0.01228977</t>
  </si>
  <si>
    <t>0.00049857</t>
  </si>
  <si>
    <t>0.00010909</t>
  </si>
  <si>
    <t>0.01152960</t>
  </si>
  <si>
    <t>0.00028275</t>
  </si>
  <si>
    <t>0.00083194</t>
  </si>
  <si>
    <t>0.00005983</t>
  </si>
  <si>
    <t>0.00311349</t>
  </si>
  <si>
    <t>0.00898190</t>
  </si>
  <si>
    <t>0.00031585</t>
  </si>
  <si>
    <t>0.01112417</t>
  </si>
  <si>
    <t>0.00117175</t>
  </si>
  <si>
    <t>0.00021326</t>
  </si>
  <si>
    <t>0.00019276</t>
  </si>
  <si>
    <t>0.00007801</t>
  </si>
  <si>
    <t>0.00068121</t>
  </si>
  <si>
    <t>0.00127281</t>
  </si>
  <si>
    <t>0.00503373</t>
  </si>
  <si>
    <t>0.00525602</t>
  </si>
  <si>
    <t>0.01426159</t>
  </si>
  <si>
    <t>0.00234551</t>
  </si>
  <si>
    <t>0.00064635</t>
  </si>
  <si>
    <t>0.00053857</t>
  </si>
  <si>
    <t>0.00085054</t>
  </si>
  <si>
    <t>0.00092479</t>
  </si>
  <si>
    <t>0.00251819</t>
  </si>
  <si>
    <t>0.00979064</t>
  </si>
  <si>
    <t>0.00247740</t>
  </si>
  <si>
    <t>0.01131002</t>
  </si>
  <si>
    <t>0.00341033</t>
  </si>
  <si>
    <t>0.00332309</t>
  </si>
  <si>
    <t>0.01370895</t>
  </si>
  <si>
    <t>0.00419427</t>
  </si>
  <si>
    <t>0.01209936</t>
  </si>
  <si>
    <t>0.00901573</t>
  </si>
  <si>
    <t>0.00429135</t>
  </si>
  <si>
    <t>0.00366607</t>
  </si>
  <si>
    <t>0.00325881</t>
  </si>
  <si>
    <t>0.00155498</t>
  </si>
  <si>
    <t>0.00099208</t>
  </si>
  <si>
    <t>0.00073983</t>
  </si>
  <si>
    <t>0.00146953</t>
  </si>
  <si>
    <t>0.00082140</t>
  </si>
  <si>
    <t>0.00259015</t>
  </si>
  <si>
    <t>0.00134524</t>
  </si>
  <si>
    <t>0.00780592</t>
  </si>
  <si>
    <t>0.00173467</t>
  </si>
  <si>
    <t>0.00045561</t>
  </si>
  <si>
    <t>0.00031540</t>
  </si>
  <si>
    <t>0.02262929</t>
  </si>
  <si>
    <t>0.00134716</t>
  </si>
  <si>
    <t>0.00025074</t>
  </si>
  <si>
    <t>0.00037227</t>
  </si>
  <si>
    <t>0.00012046</t>
  </si>
  <si>
    <t>0.00031166</t>
  </si>
  <si>
    <t>0.00062013</t>
  </si>
  <si>
    <t>0.00518961</t>
  </si>
  <si>
    <t>0.00467644</t>
  </si>
  <si>
    <t>0.00827609</t>
  </si>
  <si>
    <t>0.00080134</t>
  </si>
  <si>
    <t>0.00229833</t>
  </si>
  <si>
    <t>0.00092492</t>
  </si>
  <si>
    <t>0.00048032</t>
  </si>
  <si>
    <t>0.00051145</t>
  </si>
  <si>
    <t>0.00085807</t>
  </si>
  <si>
    <t>0.00028200</t>
  </si>
  <si>
    <t>0.00253825</t>
  </si>
  <si>
    <t>0.00072100</t>
  </si>
  <si>
    <t>0.00083627</t>
  </si>
  <si>
    <t>0.00085520</t>
  </si>
  <si>
    <t>0.00154874</t>
  </si>
  <si>
    <t>0.00262258</t>
  </si>
  <si>
    <t>0.00469076</t>
  </si>
  <si>
    <t>0.00327485</t>
  </si>
  <si>
    <t>0.01170494</t>
  </si>
  <si>
    <t>0.04033914</t>
  </si>
  <si>
    <t>0.03714817</t>
  </si>
  <si>
    <t>0.01251410</t>
  </si>
  <si>
    <t>0.01132572</t>
  </si>
  <si>
    <t>0.00996982</t>
  </si>
  <si>
    <t>0.00849075</t>
  </si>
  <si>
    <t>0.01129509</t>
  </si>
  <si>
    <t>0.05646216</t>
  </si>
  <si>
    <t>0.03426973</t>
  </si>
  <si>
    <t>0.04705674</t>
  </si>
  <si>
    <t>0.02208176</t>
  </si>
  <si>
    <t>0.02274556</t>
  </si>
  <si>
    <t>0.02152596</t>
  </si>
  <si>
    <t>0.01927330</t>
  </si>
  <si>
    <t>0.01047142</t>
  </si>
  <si>
    <t>0.01401921</t>
  </si>
  <si>
    <t>0.02223589</t>
  </si>
  <si>
    <t>0.01172732</t>
  </si>
  <si>
    <t>0.01311688</t>
  </si>
  <si>
    <t>0.01207239</t>
  </si>
  <si>
    <t>0.01050602</t>
  </si>
  <si>
    <t>0.00390233</t>
  </si>
  <si>
    <t>0.03372841</t>
  </si>
  <si>
    <t>0.01608683</t>
  </si>
  <si>
    <t>0.00295564</t>
  </si>
  <si>
    <t>0.00288596</t>
  </si>
  <si>
    <t>0.00317169</t>
  </si>
  <si>
    <t>0.00454985</t>
  </si>
  <si>
    <t>0.00427839</t>
  </si>
  <si>
    <t>0.00131353</t>
  </si>
  <si>
    <t>0.00165373</t>
  </si>
  <si>
    <t>0.00169806</t>
  </si>
  <si>
    <t>0.00290742</t>
  </si>
  <si>
    <t>0.00395279</t>
  </si>
  <si>
    <t>0.00375329</t>
  </si>
  <si>
    <t>0.00115972</t>
  </si>
  <si>
    <t>0.00130299</t>
  </si>
  <si>
    <t>0.00147416</t>
  </si>
  <si>
    <t>0.00268096</t>
  </si>
  <si>
    <t>0.00192177</t>
  </si>
  <si>
    <t>0.00121958</t>
  </si>
  <si>
    <t>0.00143169</t>
  </si>
  <si>
    <t>0.00147981</t>
  </si>
  <si>
    <t>0.00099338</t>
  </si>
  <si>
    <t>0.00414252</t>
  </si>
  <si>
    <t>0.01012007</t>
  </si>
  <si>
    <t>0.01376874</t>
  </si>
  <si>
    <t>0.00367192</t>
  </si>
  <si>
    <t>0.01270555</t>
  </si>
  <si>
    <t>0.02133559</t>
  </si>
  <si>
    <t>0.00918218</t>
  </si>
  <si>
    <t>0.00543124</t>
  </si>
  <si>
    <t>0.00373872</t>
  </si>
  <si>
    <t>0.00227316</t>
  </si>
  <si>
    <t>0.00119051</t>
  </si>
  <si>
    <t>0.00115379</t>
  </si>
  <si>
    <t>0.00098639</t>
  </si>
  <si>
    <t>0.00196312</t>
  </si>
  <si>
    <t>0.00454001</t>
  </si>
  <si>
    <t>0.00260998</t>
  </si>
  <si>
    <t>0.00285601</t>
  </si>
  <si>
    <t>0.00223884</t>
  </si>
  <si>
    <t>0.00144664</t>
  </si>
  <si>
    <t>0.00939856</t>
  </si>
  <si>
    <t>0.01663690</t>
  </si>
  <si>
    <t>0.00724957</t>
  </si>
  <si>
    <t>0.00199722</t>
  </si>
  <si>
    <t>0.00417789</t>
  </si>
  <si>
    <t>0.00108859</t>
  </si>
  <si>
    <t>0.00245648</t>
  </si>
  <si>
    <t>0.00061902</t>
  </si>
  <si>
    <t>0.00081931</t>
  </si>
  <si>
    <t>0.00192653</t>
  </si>
  <si>
    <t>0.00113660</t>
  </si>
  <si>
    <t>0.00469115</t>
  </si>
  <si>
    <t>0.00085968</t>
  </si>
  <si>
    <t>0.00009397</t>
  </si>
  <si>
    <t>0.00023270</t>
  </si>
  <si>
    <t>0.01030591</t>
  </si>
  <si>
    <t>0.00051424</t>
  </si>
  <si>
    <t>0.00904691</t>
  </si>
  <si>
    <t>0.00005382</t>
  </si>
  <si>
    <t>0.00010735</t>
  </si>
  <si>
    <t>0.00923506</t>
  </si>
  <si>
    <t>0.00054986</t>
  </si>
  <si>
    <t>0.00926608</t>
  </si>
  <si>
    <t>0.00027576</t>
  </si>
  <si>
    <t>0.00019406</t>
  </si>
  <si>
    <t>0.00017875</t>
  </si>
  <si>
    <t>0.01192378</t>
  </si>
  <si>
    <t>0.00459758</t>
  </si>
  <si>
    <t>0.00080594</t>
  </si>
  <si>
    <t>0.00136835</t>
  </si>
  <si>
    <t>0.00100402</t>
  </si>
  <si>
    <t>0.00089062</t>
  </si>
  <si>
    <t>0.00029616</t>
  </si>
  <si>
    <t>0.00052946</t>
  </si>
  <si>
    <t>0.00041603</t>
  </si>
  <si>
    <t>0.00207388</t>
  </si>
  <si>
    <t>0.00653307</t>
  </si>
  <si>
    <t>0.00182141</t>
  </si>
  <si>
    <t>0.00440597</t>
  </si>
  <si>
    <t>0.00667339</t>
  </si>
  <si>
    <t>0.00196892</t>
  </si>
  <si>
    <t>0.01049238</t>
  </si>
  <si>
    <t>0.00222442</t>
  </si>
  <si>
    <t>0.00137769</t>
  </si>
  <si>
    <t>0.00167506</t>
  </si>
  <si>
    <t>0.00953666</t>
  </si>
  <si>
    <t>0.00486290</t>
  </si>
  <si>
    <t>0.00357466</t>
  </si>
  <si>
    <t>0.00204907</t>
  </si>
  <si>
    <t>0.00110480</t>
  </si>
  <si>
    <t>0.00042377</t>
  </si>
  <si>
    <t>0.00047845</t>
  </si>
  <si>
    <t>0.00072081</t>
  </si>
  <si>
    <t>0.00348914</t>
  </si>
  <si>
    <t>0.00367812</t>
  </si>
  <si>
    <t>0.00056276</t>
  </si>
  <si>
    <t>0.00077152</t>
  </si>
  <si>
    <t>0.00080647</t>
  </si>
  <si>
    <t>0.00040651</t>
  </si>
  <si>
    <t>0.00036070</t>
  </si>
  <si>
    <t>0.01833795</t>
  </si>
  <si>
    <t>0.00063939</t>
  </si>
  <si>
    <t>0.00015910</t>
  </si>
  <si>
    <t>0.00047281</t>
  </si>
  <si>
    <t>0.00015788</t>
  </si>
  <si>
    <t>0.00033587</t>
  </si>
  <si>
    <t>0.00080560</t>
  </si>
  <si>
    <t>0.00094816</t>
  </si>
  <si>
    <t>0.00584383</t>
  </si>
  <si>
    <t>0.01507684</t>
  </si>
  <si>
    <t>0.01131534</t>
  </si>
  <si>
    <t>0.00128042</t>
  </si>
  <si>
    <t>0.00019302</t>
  </si>
  <si>
    <t>0.00147865</t>
  </si>
  <si>
    <t>0.00024958</t>
  </si>
  <si>
    <t>0.00015575</t>
  </si>
  <si>
    <t>0.00095632</t>
  </si>
  <si>
    <t>0.00078921</t>
  </si>
  <si>
    <t>0.00117593</t>
  </si>
  <si>
    <t>0.00174846</t>
  </si>
  <si>
    <t>0.00153039</t>
  </si>
  <si>
    <t>0.00153381</t>
  </si>
  <si>
    <t>0.00174719</t>
  </si>
  <si>
    <t>0.00277361</t>
  </si>
  <si>
    <t>0.00243628</t>
  </si>
  <si>
    <t>0.02915544</t>
  </si>
  <si>
    <t>0.03431570</t>
  </si>
  <si>
    <t>0.00727552</t>
  </si>
  <si>
    <t>0.00743949</t>
  </si>
  <si>
    <t>0.00697241</t>
  </si>
  <si>
    <t>0.00431514</t>
  </si>
  <si>
    <t>0.03203338</t>
  </si>
  <si>
    <t>0.02298295</t>
  </si>
  <si>
    <t>0.01618257</t>
  </si>
  <si>
    <t>0.02030864</t>
  </si>
  <si>
    <t>0.01028478</t>
  </si>
  <si>
    <t>0.01665035</t>
  </si>
  <si>
    <t>0.01633892</t>
  </si>
  <si>
    <t>0.00987099</t>
  </si>
  <si>
    <t>0.00672416</t>
  </si>
  <si>
    <t>0.00712934</t>
  </si>
  <si>
    <t>0.01127110</t>
  </si>
  <si>
    <t>0.00579915</t>
  </si>
  <si>
    <t>0.00982943</t>
  </si>
  <si>
    <t>0.00988887</t>
  </si>
  <si>
    <t>0.00563550</t>
  </si>
  <si>
    <t>0.02058578</t>
  </si>
  <si>
    <t>0.00919541</t>
  </si>
  <si>
    <t>0.00176552</t>
  </si>
  <si>
    <t>0.00330111</t>
  </si>
  <si>
    <t>0.00244451</t>
  </si>
  <si>
    <t>0.00109000</t>
  </si>
  <si>
    <t>0.00092696</t>
  </si>
  <si>
    <t>0.00738681</t>
  </si>
  <si>
    <t>0.00652518</t>
  </si>
  <si>
    <t>0.00044646</t>
  </si>
  <si>
    <t>0.00075726</t>
  </si>
  <si>
    <t>0.00083619</t>
  </si>
  <si>
    <t>0.00048584</t>
  </si>
  <si>
    <t>0.00074982</t>
  </si>
  <si>
    <t>0.00052626</t>
  </si>
  <si>
    <t>0.00118861</t>
  </si>
  <si>
    <t>0.00268285</t>
  </si>
  <si>
    <t>0.00567720</t>
  </si>
  <si>
    <t>0.01334627</t>
  </si>
  <si>
    <t>0.00185030</t>
  </si>
  <si>
    <t>0.00440574</t>
  </si>
  <si>
    <t>0.00932599</t>
  </si>
  <si>
    <t>0.01665735</t>
  </si>
  <si>
    <t>0.01577021</t>
  </si>
  <si>
    <t>0.01017934</t>
  </si>
  <si>
    <t>0.01437152</t>
  </si>
  <si>
    <t>0.00562124</t>
  </si>
  <si>
    <t>0.00284130</t>
  </si>
  <si>
    <t>0.00276004</t>
  </si>
  <si>
    <t>0.00169835</t>
  </si>
  <si>
    <t>0.00128114</t>
  </si>
  <si>
    <t>0.00181083</t>
  </si>
  <si>
    <t>0.00326856</t>
  </si>
  <si>
    <t>0.00569459</t>
  </si>
  <si>
    <t>0.01889073</t>
  </si>
  <si>
    <t>0.00643610</t>
  </si>
  <si>
    <t>0.00387358</t>
  </si>
  <si>
    <t>0.00388697</t>
  </si>
  <si>
    <t>0.00446677</t>
  </si>
  <si>
    <t>0.00692685</t>
  </si>
  <si>
    <t>0.03032136</t>
  </si>
  <si>
    <t>0.07819275</t>
  </si>
  <si>
    <t>0.06172187</t>
  </si>
  <si>
    <t>0.00354387</t>
  </si>
  <si>
    <t>0.00502148</t>
  </si>
  <si>
    <t>0.00340028</t>
  </si>
  <si>
    <t>0.00291997</t>
  </si>
  <si>
    <t>0.00555177</t>
  </si>
  <si>
    <t>0.00800625</t>
  </si>
  <si>
    <t>0.01790896</t>
  </si>
  <si>
    <t>0.01660128</t>
  </si>
  <si>
    <t>0.00620530</t>
  </si>
  <si>
    <t>0.00177485</t>
  </si>
  <si>
    <t>0.00030701</t>
  </si>
  <si>
    <t>0.00162480</t>
  </si>
  <si>
    <t>0.00009751</t>
  </si>
  <si>
    <t>sibiricum</t>
  </si>
  <si>
    <t>0.00003482</t>
  </si>
  <si>
    <t>0.00013333</t>
  </si>
  <si>
    <t>0.00012675</t>
  </si>
  <si>
    <t>0.00009107</t>
  </si>
  <si>
    <t>0.00011198</t>
  </si>
  <si>
    <t>0.00505324</t>
  </si>
  <si>
    <t>0.00991735</t>
  </si>
  <si>
    <t>0.00033074</t>
  </si>
  <si>
    <t>0.00019536</t>
  </si>
  <si>
    <t>0.00025394</t>
  </si>
  <si>
    <t>0.00037589</t>
  </si>
  <si>
    <t>0.00060622</t>
  </si>
  <si>
    <t>0.00052336</t>
  </si>
  <si>
    <t>0.00084173</t>
  </si>
  <si>
    <t>0.00092603</t>
  </si>
  <si>
    <t>0.00159211</t>
  </si>
  <si>
    <t>0.00525683</t>
  </si>
  <si>
    <t>0.01187543</t>
  </si>
  <si>
    <t>0.03035527</t>
  </si>
  <si>
    <t>0.05093886</t>
  </si>
  <si>
    <t>0.02648440</t>
  </si>
  <si>
    <t>0.06477266</t>
  </si>
  <si>
    <t>0.02569751</t>
  </si>
  <si>
    <t>0.01423783</t>
  </si>
  <si>
    <t>0.03293069</t>
  </si>
  <si>
    <t>0.04495862</t>
  </si>
  <si>
    <t>0.03584039</t>
  </si>
  <si>
    <t>0.10142685</t>
  </si>
  <si>
    <t>0.11454375</t>
  </si>
  <si>
    <t>0.07279529</t>
  </si>
  <si>
    <t>0.07995944</t>
  </si>
  <si>
    <t>0.05925171</t>
  </si>
  <si>
    <t>0.05192810</t>
  </si>
  <si>
    <t>0.00825805</t>
  </si>
  <si>
    <t>0.00632454</t>
  </si>
  <si>
    <t>0.02140477</t>
  </si>
  <si>
    <t>0.00875366</t>
  </si>
  <si>
    <t>0.00911498</t>
  </si>
  <si>
    <t>0.00342892</t>
  </si>
  <si>
    <t>0.00229183</t>
  </si>
  <si>
    <t>0.00037570</t>
  </si>
  <si>
    <t>0.00392984</t>
  </si>
  <si>
    <t>0.00198137</t>
  </si>
  <si>
    <t>0.00024045</t>
  </si>
  <si>
    <t>0.00038761</t>
  </si>
  <si>
    <t>0.00016855</t>
  </si>
  <si>
    <t>0.00087890</t>
  </si>
  <si>
    <t>0.00053637</t>
  </si>
  <si>
    <t>0.00020499</t>
  </si>
  <si>
    <t>0.00557788</t>
  </si>
  <si>
    <t>0.00119421</t>
  </si>
  <si>
    <t>0.00262237</t>
  </si>
  <si>
    <t>0.00060848</t>
  </si>
  <si>
    <t>0.00083160</t>
  </si>
  <si>
    <t>0.00688745</t>
  </si>
  <si>
    <t>0.00433128</t>
  </si>
  <si>
    <t>0.00264592</t>
  </si>
  <si>
    <t>0.00139535</t>
  </si>
  <si>
    <t>0.00439623</t>
  </si>
  <si>
    <t>0.00363881</t>
  </si>
  <si>
    <t>0.00121995</t>
  </si>
  <si>
    <t>0.00083561</t>
  </si>
  <si>
    <t>0.00058463</t>
  </si>
  <si>
    <t>0.00121341</t>
  </si>
  <si>
    <t>0.00370308</t>
  </si>
  <si>
    <t>0.00132912</t>
  </si>
  <si>
    <t>0.00235869</t>
  </si>
  <si>
    <t>0.00249830</t>
  </si>
  <si>
    <t>0.00117681</t>
  </si>
  <si>
    <t>0.00098823</t>
  </si>
  <si>
    <t>0.00467615</t>
  </si>
  <si>
    <t>0.00101925</t>
  </si>
  <si>
    <t>0.00032079</t>
  </si>
  <si>
    <t>0.00138288</t>
  </si>
  <si>
    <t>0.00130258</t>
  </si>
  <si>
    <t>0.00135100</t>
  </si>
  <si>
    <t>0.00044028</t>
  </si>
  <si>
    <t>0.00041782</t>
  </si>
  <si>
    <t>0.00054007</t>
  </si>
  <si>
    <t>0.00167008</t>
  </si>
  <si>
    <t>0.00032842</t>
  </si>
  <si>
    <t>0.00028961</t>
  </si>
  <si>
    <t>0.00087539</t>
  </si>
  <si>
    <t>0.00184052</t>
  </si>
  <si>
    <t>0.00185453</t>
  </si>
  <si>
    <t>0.00026729</t>
  </si>
  <si>
    <t>0.00040230</t>
  </si>
  <si>
    <t>0.00052945</t>
  </si>
  <si>
    <t>0.00090100</t>
  </si>
  <si>
    <t>0.00140961</t>
  </si>
  <si>
    <t>0.00080948</t>
  </si>
  <si>
    <t>0.00006110</t>
  </si>
  <si>
    <t>0.00016731</t>
  </si>
  <si>
    <t>0.00049395</t>
  </si>
  <si>
    <t>0.00018157</t>
  </si>
  <si>
    <t>0.00010233</t>
  </si>
  <si>
    <t>0.00008659</t>
  </si>
  <si>
    <t>0.00006122</t>
  </si>
  <si>
    <t>0.00012924</t>
  </si>
  <si>
    <t>0.00343714</t>
  </si>
  <si>
    <t>0.01076420</t>
  </si>
  <si>
    <t>0.00088968</t>
  </si>
  <si>
    <t>0.00028280</t>
  </si>
  <si>
    <t>0.00023715</t>
  </si>
  <si>
    <t>0.00527085</t>
  </si>
  <si>
    <t>0.00185552</t>
  </si>
  <si>
    <t>0.00054127</t>
  </si>
  <si>
    <t>0.00046044</t>
  </si>
  <si>
    <t>0.00074977</t>
  </si>
  <si>
    <t>0.00212363</t>
  </si>
  <si>
    <t>0.00246260</t>
  </si>
  <si>
    <t>0.00735282</t>
  </si>
  <si>
    <t>0.01922536</t>
  </si>
  <si>
    <t>0.04275441</t>
  </si>
  <si>
    <t>0.03972663</t>
  </si>
  <si>
    <t>0.05017997</t>
  </si>
  <si>
    <t>0.03718079</t>
  </si>
  <si>
    <t>0.01203331</t>
  </si>
  <si>
    <t>0.01895903</t>
  </si>
  <si>
    <t>0.02647794</t>
  </si>
  <si>
    <t>0.04835184</t>
  </si>
  <si>
    <t>0.06263412</t>
  </si>
  <si>
    <t>0.12677237</t>
  </si>
  <si>
    <t>0.08773407</t>
  </si>
  <si>
    <t>0.05688806</t>
  </si>
  <si>
    <t>0.05970916</t>
  </si>
  <si>
    <t>0.04688415</t>
  </si>
  <si>
    <t>0.00781767</t>
  </si>
  <si>
    <t>0.00429826</t>
  </si>
  <si>
    <t>0.01527169</t>
  </si>
  <si>
    <t>0.01079037</t>
  </si>
  <si>
    <t>0.01264926</t>
  </si>
  <si>
    <t>0.01293709</t>
  </si>
  <si>
    <t>0.00180733</t>
  </si>
  <si>
    <t>0.00275861</t>
  </si>
  <si>
    <t>0.00058040</t>
  </si>
  <si>
    <t>0.00037237</t>
  </si>
  <si>
    <t>0.00123751</t>
  </si>
  <si>
    <t>0.00060277</t>
  </si>
  <si>
    <t>0.00064185</t>
  </si>
  <si>
    <t>0.00154923</t>
  </si>
  <si>
    <t>0.00840169</t>
  </si>
  <si>
    <t>0.00283258</t>
  </si>
  <si>
    <t>0.00114033</t>
  </si>
  <si>
    <t>0.00099309</t>
  </si>
  <si>
    <t>0.00178511</t>
  </si>
  <si>
    <t>0.00846835</t>
  </si>
  <si>
    <t>0.00379115</t>
  </si>
  <si>
    <t>0.00150402</t>
  </si>
  <si>
    <t>0.00429705</t>
  </si>
  <si>
    <t>0.00405954</t>
  </si>
  <si>
    <t>0.00395013</t>
  </si>
  <si>
    <t>0.00145164</t>
  </si>
  <si>
    <t>0.00320042</t>
  </si>
  <si>
    <t>0.00413464</t>
  </si>
  <si>
    <t>0.00195483</t>
  </si>
  <si>
    <t>0.00090510</t>
  </si>
  <si>
    <t>0.00084186</t>
  </si>
  <si>
    <t>0.00226265</t>
  </si>
  <si>
    <t>0.00049020</t>
  </si>
  <si>
    <t>0.00092517</t>
  </si>
  <si>
    <t>0.00112686</t>
  </si>
  <si>
    <t>0.00085840</t>
  </si>
  <si>
    <t>0.00116654</t>
  </si>
  <si>
    <t>0.00302401</t>
  </si>
  <si>
    <t>0.00088143</t>
  </si>
  <si>
    <t>0.00084615</t>
  </si>
  <si>
    <t>0.00138875</t>
  </si>
  <si>
    <t>0.00173219</t>
  </si>
  <si>
    <t>0.00119811</t>
  </si>
  <si>
    <t>0.00407762</t>
  </si>
  <si>
    <t>0.01190868</t>
  </si>
  <si>
    <t>0.01831057</t>
  </si>
  <si>
    <t>0.00100950</t>
  </si>
  <si>
    <t>0.00086589</t>
  </si>
  <si>
    <t>0.00078326</t>
  </si>
  <si>
    <t>0.00092552</t>
  </si>
  <si>
    <t>0.00112690</t>
  </si>
  <si>
    <t>0.00229741</t>
  </si>
  <si>
    <t>0.00218437</t>
  </si>
  <si>
    <t>0.00206138</t>
  </si>
  <si>
    <t>0.00290941</t>
  </si>
  <si>
    <t>0.00375129</t>
  </si>
  <si>
    <t>0.00137021</t>
  </si>
  <si>
    <t>0.00021847</t>
  </si>
  <si>
    <t>0.00030751</t>
  </si>
  <si>
    <t>cyrtonema</t>
  </si>
  <si>
    <t>0.00035423</t>
  </si>
  <si>
    <t>0.00006532</t>
  </si>
  <si>
    <t>0.00008099</t>
  </si>
  <si>
    <t>0.00020035</t>
  </si>
  <si>
    <t>0.00020130</t>
  </si>
  <si>
    <t>0.00007314</t>
  </si>
  <si>
    <t>0.00016964</t>
  </si>
  <si>
    <t>0.00393677</t>
  </si>
  <si>
    <t>0.00661563</t>
  </si>
  <si>
    <t>0.00006882</t>
  </si>
  <si>
    <t>0.00053007</t>
  </si>
  <si>
    <t>0.00024313</t>
  </si>
  <si>
    <t>0.00029418</t>
  </si>
  <si>
    <t>0.00079582</t>
  </si>
  <si>
    <t>0.00073376</t>
  </si>
  <si>
    <t>0.00044135</t>
  </si>
  <si>
    <t>0.00065728</t>
  </si>
  <si>
    <t>0.00067076</t>
  </si>
  <si>
    <t>0.00433562</t>
  </si>
  <si>
    <t>0.01597030</t>
  </si>
  <si>
    <t>0.03445934</t>
  </si>
  <si>
    <t>0.05121578</t>
  </si>
  <si>
    <t>0.02938526</t>
  </si>
  <si>
    <t>0.06976345</t>
  </si>
  <si>
    <t>0.02299302</t>
  </si>
  <si>
    <t>0.01357533</t>
  </si>
  <si>
    <t>0.03347928</t>
  </si>
  <si>
    <t>0.05305307</t>
  </si>
  <si>
    <t>0.04107360</t>
  </si>
  <si>
    <t>0.10617540</t>
  </si>
  <si>
    <t>0.10552440</t>
  </si>
  <si>
    <t>0.07438125</t>
  </si>
  <si>
    <t>0.08207692</t>
  </si>
  <si>
    <t>0.06484386</t>
  </si>
  <si>
    <t>0.05009309</t>
  </si>
  <si>
    <t>0.00985049</t>
  </si>
  <si>
    <t>0.00732215</t>
  </si>
  <si>
    <t>0.01742388</t>
  </si>
  <si>
    <t>0.00639391</t>
  </si>
  <si>
    <t>0.00733680</t>
  </si>
  <si>
    <t>0.00344282</t>
  </si>
  <si>
    <t>0.00262298</t>
  </si>
  <si>
    <t>0.00505342</t>
  </si>
  <si>
    <t>0.00234897</t>
  </si>
  <si>
    <t>0.00038058</t>
  </si>
  <si>
    <t>0.00013715</t>
  </si>
  <si>
    <t>0.00045491</t>
  </si>
  <si>
    <t>0.00186998</t>
  </si>
  <si>
    <t>0.00472007</t>
  </si>
  <si>
    <t>0.00082426</t>
  </si>
  <si>
    <t>0.00137720</t>
  </si>
  <si>
    <t>0.00120313</t>
  </si>
  <si>
    <t>0.00034416</t>
  </si>
  <si>
    <t>0.00053797</t>
  </si>
  <si>
    <t>0.00543206</t>
  </si>
  <si>
    <t>0.00289520</t>
  </si>
  <si>
    <t>0.00077759</t>
  </si>
  <si>
    <t>0.00115601</t>
  </si>
  <si>
    <t>0.00094717</t>
  </si>
  <si>
    <t>0.00079448</t>
  </si>
  <si>
    <t>0.00035907</t>
  </si>
  <si>
    <t>0.00220729</t>
  </si>
  <si>
    <t>0.00111154</t>
  </si>
  <si>
    <t>0.00087935</t>
  </si>
  <si>
    <t>0.00095202</t>
  </si>
  <si>
    <t>0.00091614</t>
  </si>
  <si>
    <t>0.00110268</t>
  </si>
  <si>
    <t>0.00490443</t>
  </si>
  <si>
    <t>0.00027156</t>
  </si>
  <si>
    <t>0.00202490</t>
  </si>
  <si>
    <t>0.00191077</t>
  </si>
  <si>
    <t>0.00199656</t>
  </si>
  <si>
    <t>0.00056679</t>
  </si>
  <si>
    <t>0.00139895</t>
  </si>
  <si>
    <t>0.00028104</t>
  </si>
  <si>
    <t>0.00084970</t>
  </si>
  <si>
    <t>0.00169808</t>
  </si>
  <si>
    <t>0.00075589</t>
  </si>
  <si>
    <t>0.00022263</t>
  </si>
  <si>
    <t>0.00068570</t>
  </si>
  <si>
    <t>0.00027914</t>
  </si>
  <si>
    <t>0.00115618</t>
  </si>
  <si>
    <t>0.00096575</t>
  </si>
  <si>
    <t>0.00042600</t>
  </si>
  <si>
    <t>0.00076378</t>
  </si>
  <si>
    <t>0.00133304</t>
  </si>
  <si>
    <t>0.00004644</t>
  </si>
  <si>
    <t>0.00006252</t>
  </si>
  <si>
    <t>0.00006919</t>
  </si>
  <si>
    <t>0.00016022</t>
  </si>
  <si>
    <t>0.00041779</t>
  </si>
  <si>
    <t>0.00017546</t>
  </si>
  <si>
    <t>0.00035471</t>
  </si>
  <si>
    <t>0.00018025</t>
  </si>
  <si>
    <t>0.00024428</t>
  </si>
  <si>
    <t>0.00016296</t>
  </si>
  <si>
    <t>0.00024124</t>
  </si>
  <si>
    <t>0.00009934</t>
  </si>
  <si>
    <t>0.00712447</t>
  </si>
  <si>
    <t>0.00357614</t>
  </si>
  <si>
    <t>0.00039005</t>
  </si>
  <si>
    <t>0.00112433</t>
  </si>
  <si>
    <t>0.00434479</t>
  </si>
  <si>
    <t>0.00050536</t>
  </si>
  <si>
    <t>0.00129645</t>
  </si>
  <si>
    <t>0.00033490</t>
  </si>
  <si>
    <t>0.00071991</t>
  </si>
  <si>
    <t>0.00068440</t>
  </si>
  <si>
    <t>0.00245938</t>
  </si>
  <si>
    <t>0.00803981</t>
  </si>
  <si>
    <t>0.01872396</t>
  </si>
  <si>
    <t>0.03151654</t>
  </si>
  <si>
    <t>0.02983653</t>
  </si>
  <si>
    <t>0.04835580</t>
  </si>
  <si>
    <t>0.03377693</t>
  </si>
  <si>
    <t>0.01369646</t>
  </si>
  <si>
    <t>0.01711320</t>
  </si>
  <si>
    <t>0.02549167</t>
  </si>
  <si>
    <t>0.04842818</t>
  </si>
  <si>
    <t>0.05577402</t>
  </si>
  <si>
    <t>0.11449612</t>
  </si>
  <si>
    <t>0.07314543</t>
  </si>
  <si>
    <t>0.05175166</t>
  </si>
  <si>
    <t>0.06082172</t>
  </si>
  <si>
    <t>0.04360119</t>
  </si>
  <si>
    <t>0.01043485</t>
  </si>
  <si>
    <t>0.00726331</t>
  </si>
  <si>
    <t>0.02505459</t>
  </si>
  <si>
    <t>0.00925007</t>
  </si>
  <si>
    <t>0.01103492</t>
  </si>
  <si>
    <t>0.01127964</t>
  </si>
  <si>
    <t>0.00609341</t>
  </si>
  <si>
    <t>0.00338669</t>
  </si>
  <si>
    <t>0.00615417</t>
  </si>
  <si>
    <t>0.00162329</t>
  </si>
  <si>
    <t>0.00240611</t>
  </si>
  <si>
    <t>0.00054729</t>
  </si>
  <si>
    <t>0.00117508</t>
  </si>
  <si>
    <t>0.00054830</t>
  </si>
  <si>
    <t>0.00091220</t>
  </si>
  <si>
    <t>0.00650867</t>
  </si>
  <si>
    <t>0.00275955</t>
  </si>
  <si>
    <t>0.00113094</t>
  </si>
  <si>
    <t>0.00108957</t>
  </si>
  <si>
    <t>0.00144677</t>
  </si>
  <si>
    <t>0.00684020</t>
  </si>
  <si>
    <t>0.00322169</t>
  </si>
  <si>
    <t>0.00173725</t>
  </si>
  <si>
    <t>0.00090890</t>
  </si>
  <si>
    <t>0.00361200</t>
  </si>
  <si>
    <t>0.00313224</t>
  </si>
  <si>
    <t>0.00269370</t>
  </si>
  <si>
    <t>0.00241202</t>
  </si>
  <si>
    <t>0.00078029</t>
  </si>
  <si>
    <t>0.00094387</t>
  </si>
  <si>
    <t>0.00191426</t>
  </si>
  <si>
    <t>0.00282151</t>
  </si>
  <si>
    <t>0.00218557</t>
  </si>
  <si>
    <t>0.00149568</t>
  </si>
  <si>
    <t>0.00137377</t>
  </si>
  <si>
    <t>0.00263880</t>
  </si>
  <si>
    <t>0.00072056</t>
  </si>
  <si>
    <t>0.00164796</t>
  </si>
  <si>
    <t>0.00148257</t>
  </si>
  <si>
    <t>0.00584142</t>
  </si>
  <si>
    <t>0.00176261</t>
  </si>
  <si>
    <t>0.00159281</t>
  </si>
  <si>
    <t>0.00151828</t>
  </si>
  <si>
    <t>0.00259344</t>
  </si>
  <si>
    <t>0.00220011</t>
  </si>
  <si>
    <t>0.00639037</t>
  </si>
  <si>
    <t>0.02154941</t>
  </si>
  <si>
    <t>0.04372593</t>
  </si>
  <si>
    <t>0.00216119</t>
  </si>
  <si>
    <t>0.00175862</t>
  </si>
  <si>
    <t>0.00181656</t>
  </si>
  <si>
    <t>0.00245049</t>
  </si>
  <si>
    <t>0.00170893</t>
  </si>
  <si>
    <t>0.00248096</t>
  </si>
  <si>
    <t>0.00526091</t>
  </si>
  <si>
    <t>0.00783561</t>
  </si>
  <si>
    <t>0.00042294</t>
  </si>
  <si>
    <t>0.00010833</t>
  </si>
  <si>
    <t>NPL-KIOM-026</t>
  </si>
  <si>
    <t>0.00005773</t>
  </si>
  <si>
    <t>0.00008977</t>
  </si>
  <si>
    <t>0.00007932</t>
  </si>
  <si>
    <t>0.00008665</t>
  </si>
  <si>
    <t>0.00006449</t>
  </si>
  <si>
    <t>0.00201716</t>
  </si>
  <si>
    <t>0.00011901</t>
  </si>
  <si>
    <t>0.00004305</t>
  </si>
  <si>
    <t>0.00015375</t>
  </si>
  <si>
    <t>0.00052022</t>
  </si>
  <si>
    <t>0.00030969</t>
  </si>
  <si>
    <t>0.00043280</t>
  </si>
  <si>
    <t>0.00013212</t>
  </si>
  <si>
    <t>0.00013498</t>
  </si>
  <si>
    <t>0.00024754</t>
  </si>
  <si>
    <t>0.00015464</t>
  </si>
  <si>
    <t>0.00029672</t>
  </si>
  <si>
    <t>0.00644759</t>
  </si>
  <si>
    <t>0.00460783</t>
  </si>
  <si>
    <t>0.00048732</t>
  </si>
  <si>
    <t>0.00015059</t>
  </si>
  <si>
    <t>0.00013845</t>
  </si>
  <si>
    <t>0.00558845</t>
  </si>
  <si>
    <t>0.00503325</t>
  </si>
  <si>
    <t>0.02164357</t>
  </si>
  <si>
    <t>0.00901023</t>
  </si>
  <si>
    <t>0.00007499</t>
  </si>
  <si>
    <t>0.00025174</t>
  </si>
  <si>
    <t>0.00021547</t>
  </si>
  <si>
    <t>0.00023413</t>
  </si>
  <si>
    <t>0.00041538</t>
  </si>
  <si>
    <t>0.00402622</t>
  </si>
  <si>
    <t>0.00116462</t>
  </si>
  <si>
    <t>0.00785103</t>
  </si>
  <si>
    <t>0.01304470</t>
  </si>
  <si>
    <t>0.00549559</t>
  </si>
  <si>
    <t>0.00787242</t>
  </si>
  <si>
    <t>0.02414459</t>
  </si>
  <si>
    <t>0.01169570</t>
  </si>
  <si>
    <t>0.01374910</t>
  </si>
  <si>
    <t>0.00701309</t>
  </si>
  <si>
    <t>0.01471602</t>
  </si>
  <si>
    <t>0.04588385</t>
  </si>
  <si>
    <t>0.06775320</t>
  </si>
  <si>
    <t>0.03107765</t>
  </si>
  <si>
    <t>0.03556284</t>
  </si>
  <si>
    <t>0.01676692</t>
  </si>
  <si>
    <t>0.05438080</t>
  </si>
  <si>
    <t>0.01222043</t>
  </si>
  <si>
    <t>0.02178980</t>
  </si>
  <si>
    <t>0.02343526</t>
  </si>
  <si>
    <t>0.01090824</t>
  </si>
  <si>
    <t>0.01540589</t>
  </si>
  <si>
    <t>0.00495327</t>
  </si>
  <si>
    <t>0.00696610</t>
  </si>
  <si>
    <t>0.00184599</t>
  </si>
  <si>
    <t>0.01742245</t>
  </si>
  <si>
    <t>0.01126288</t>
  </si>
  <si>
    <t>0.00140859</t>
  </si>
  <si>
    <t>0.00331691</t>
  </si>
  <si>
    <t>0.00139062</t>
  </si>
  <si>
    <t>0.00075169</t>
  </si>
  <si>
    <t>0.00071429</t>
  </si>
  <si>
    <t>0.00034494</t>
  </si>
  <si>
    <t>0.00056143</t>
  </si>
  <si>
    <t>0.00113747</t>
  </si>
  <si>
    <t>0.00787786</t>
  </si>
  <si>
    <t>0.00182657</t>
  </si>
  <si>
    <t>0.00609064</t>
  </si>
  <si>
    <t>0.00091165</t>
  </si>
  <si>
    <t>0.00250846</t>
  </si>
  <si>
    <t>0.00200746</t>
  </si>
  <si>
    <t>0.00173085</t>
  </si>
  <si>
    <t>0.00591901</t>
  </si>
  <si>
    <t>0.00168826</t>
  </si>
  <si>
    <t>0.00262932</t>
  </si>
  <si>
    <t>0.00315364</t>
  </si>
  <si>
    <t>0.01626552</t>
  </si>
  <si>
    <t>0.02495325</t>
  </si>
  <si>
    <t>0.00309345</t>
  </si>
  <si>
    <t>0.00530847</t>
  </si>
  <si>
    <t>0.01999402</t>
  </si>
  <si>
    <t>0.00535040</t>
  </si>
  <si>
    <t>0.00341437</t>
  </si>
  <si>
    <t>0.01583186</t>
  </si>
  <si>
    <t>0.00260592</t>
  </si>
  <si>
    <t>0.00172819</t>
  </si>
  <si>
    <t>0.00206885</t>
  </si>
  <si>
    <t>0.00375545</t>
  </si>
  <si>
    <t>0.00386233</t>
  </si>
  <si>
    <t>0.00435455</t>
  </si>
  <si>
    <t>0.00317044</t>
  </si>
  <si>
    <t>0.00602272</t>
  </si>
  <si>
    <t>0.02091622</t>
  </si>
  <si>
    <t>0.00350946</t>
  </si>
  <si>
    <t>0.00291423</t>
  </si>
  <si>
    <t>0.00296001</t>
  </si>
  <si>
    <t>0.01018778</t>
  </si>
  <si>
    <t>0.02978241</t>
  </si>
  <si>
    <t>0.08127784</t>
  </si>
  <si>
    <t>0.05504936</t>
  </si>
  <si>
    <t>0.00613597</t>
  </si>
  <si>
    <t>0.00222711</t>
  </si>
  <si>
    <t>0.00223947</t>
  </si>
  <si>
    <t>0.00134059</t>
  </si>
  <si>
    <t>0.00185469</t>
  </si>
  <si>
    <t>0.00135057</t>
  </si>
  <si>
    <t>0.01291688</t>
  </si>
  <si>
    <t>0.02455379</t>
  </si>
  <si>
    <t>0.00067264</t>
  </si>
  <si>
    <t>0.00041060</t>
  </si>
  <si>
    <t>0.00030940</t>
  </si>
  <si>
    <t>0.00004183</t>
  </si>
  <si>
    <t>0.00015662</t>
  </si>
  <si>
    <t>0.00022760</t>
  </si>
  <si>
    <t>0.00021667</t>
  </si>
  <si>
    <t>0.00841131</t>
  </si>
  <si>
    <t>0.00835046</t>
  </si>
  <si>
    <t>0.00018035</t>
  </si>
  <si>
    <t>0.00024664</t>
  </si>
  <si>
    <t>0.00061995</t>
  </si>
  <si>
    <t>0.00298497</t>
  </si>
  <si>
    <t>0.01329335</t>
  </si>
  <si>
    <t>0.00049893</t>
  </si>
  <si>
    <t>0.00030457</t>
  </si>
  <si>
    <t>0.00023191</t>
  </si>
  <si>
    <t>0.00046422</t>
  </si>
  <si>
    <t>0.00038994</t>
  </si>
  <si>
    <t>0.00812187</t>
  </si>
  <si>
    <t>0.01234190</t>
  </si>
  <si>
    <t>0.01992801</t>
  </si>
  <si>
    <t>0.02262570</t>
  </si>
  <si>
    <t>0.00400873</t>
  </si>
  <si>
    <t>0.00160947</t>
  </si>
  <si>
    <t>0.00009844</t>
  </si>
  <si>
    <t>0.00055961</t>
  </si>
  <si>
    <t>0.00676224</t>
  </si>
  <si>
    <t>0.00122381</t>
  </si>
  <si>
    <t>0.00034956</t>
  </si>
  <si>
    <t>0.00017719</t>
  </si>
  <si>
    <t>0.00043067</t>
  </si>
  <si>
    <t>0.00704352</t>
  </si>
  <si>
    <t>0.00574776</t>
  </si>
  <si>
    <t>0.00250335</t>
  </si>
  <si>
    <t>0.00282750</t>
  </si>
  <si>
    <t>0.00032076</t>
  </si>
  <si>
    <t>0.00220887</t>
  </si>
  <si>
    <t>0.00191320</t>
  </si>
  <si>
    <t>0.00429741</t>
  </si>
  <si>
    <t>0.00910859</t>
  </si>
  <si>
    <t>0.00476833</t>
  </si>
  <si>
    <t>0.00414716</t>
  </si>
  <si>
    <t>0.00548112</t>
  </si>
  <si>
    <t>0.00482705</t>
  </si>
  <si>
    <t>0.00296610</t>
  </si>
  <si>
    <t>0.00297975</t>
  </si>
  <si>
    <t>0.00102594</t>
  </si>
  <si>
    <t>0.00162745</t>
  </si>
  <si>
    <t>0.00193605</t>
  </si>
  <si>
    <t>0.00198975</t>
  </si>
  <si>
    <t>0.00040289</t>
  </si>
  <si>
    <t>0.00016281</t>
  </si>
  <si>
    <t>0.00466322</t>
  </si>
  <si>
    <t>0.01367626</t>
  </si>
  <si>
    <t>0.00057973</t>
  </si>
  <si>
    <t>0.00018577</t>
  </si>
  <si>
    <t>0.00023169</t>
  </si>
  <si>
    <t>0.00037191</t>
  </si>
  <si>
    <t>0.00045341</t>
  </si>
  <si>
    <t>0.00676155</t>
  </si>
  <si>
    <t>0.02818520</t>
  </si>
  <si>
    <t>0.00340294</t>
  </si>
  <si>
    <t>0.02187582</t>
  </si>
  <si>
    <t>0.03207532</t>
  </si>
  <si>
    <t>0.00265881</t>
  </si>
  <si>
    <t>0.02195805</t>
  </si>
  <si>
    <t>0.03466645</t>
  </si>
  <si>
    <t>0.00645956</t>
  </si>
  <si>
    <t>0.00305111</t>
  </si>
  <si>
    <t>0.00073702</t>
  </si>
  <si>
    <t>0.00075781</t>
  </si>
  <si>
    <t>0.00068307</t>
  </si>
  <si>
    <t>0.00117027</t>
  </si>
  <si>
    <t>0.00141908</t>
  </si>
  <si>
    <t>0.00208890</t>
  </si>
  <si>
    <t>0.00983972</t>
  </si>
  <si>
    <t>0.04472564</t>
  </si>
  <si>
    <t>0.00735077</t>
  </si>
  <si>
    <t>0.00383614</t>
  </si>
  <si>
    <t>0.00398066</t>
  </si>
  <si>
    <t>0.00581257</t>
  </si>
  <si>
    <t>0.03017518</t>
  </si>
  <si>
    <t>0.10349602</t>
  </si>
  <si>
    <t>0.20511153</t>
  </si>
  <si>
    <t>0.08613676</t>
  </si>
  <si>
    <t>0.00527559</t>
  </si>
  <si>
    <t>0.00279777</t>
  </si>
  <si>
    <t>0.00257530</t>
  </si>
  <si>
    <t>0.00214895</t>
  </si>
  <si>
    <t>0.00123113</t>
  </si>
  <si>
    <t>0.00193315</t>
  </si>
  <si>
    <t>0.00276246</t>
  </si>
  <si>
    <t>0.05513406</t>
  </si>
  <si>
    <t>0.02676038</t>
  </si>
  <si>
    <t>0.00230623</t>
  </si>
  <si>
    <t>0.00130312</t>
  </si>
  <si>
    <t>0.00036494</t>
  </si>
  <si>
    <t>0.00010920</t>
  </si>
  <si>
    <t>0.00016181</t>
  </si>
  <si>
    <t>0.00018419</t>
  </si>
  <si>
    <t>0.00296175</t>
  </si>
  <si>
    <t>0.00576188</t>
  </si>
  <si>
    <t>0.00556739</t>
  </si>
  <si>
    <t>0.00018122</t>
  </si>
  <si>
    <t>0.00025479</t>
  </si>
  <si>
    <t>0.00495248</t>
  </si>
  <si>
    <t>0.00457740</t>
  </si>
  <si>
    <t>0.00037390</t>
  </si>
  <si>
    <t>0.00038839</t>
  </si>
  <si>
    <t>0.00057119</t>
  </si>
  <si>
    <t>0.00053567</t>
  </si>
  <si>
    <t>0.00400206</t>
  </si>
  <si>
    <t>0.01376360</t>
  </si>
  <si>
    <t>0.02646966</t>
  </si>
  <si>
    <t>0.04033470</t>
  </si>
  <si>
    <t>0.02485241</t>
  </si>
  <si>
    <t>0.06064361</t>
  </si>
  <si>
    <t>0.02446299</t>
  </si>
  <si>
    <t>0.01713616</t>
  </si>
  <si>
    <t>0.03291711</t>
  </si>
  <si>
    <t>0.04110649</t>
  </si>
  <si>
    <t>0.04546627</t>
  </si>
  <si>
    <t>0.09645252</t>
  </si>
  <si>
    <t>0.11021363</t>
  </si>
  <si>
    <t>0.06858539</t>
  </si>
  <si>
    <t>0.08397371</t>
  </si>
  <si>
    <t>0.07839802</t>
  </si>
  <si>
    <t>0.04546929</t>
  </si>
  <si>
    <t>0.00928355</t>
  </si>
  <si>
    <t>0.01006216</t>
  </si>
  <si>
    <t>0.02692050</t>
  </si>
  <si>
    <t>0.01256435</t>
  </si>
  <si>
    <t>0.01790938</t>
  </si>
  <si>
    <t>0.01400288</t>
  </si>
  <si>
    <t>0.01608068</t>
  </si>
  <si>
    <t>0.00034770</t>
  </si>
  <si>
    <t>0.00134346</t>
  </si>
  <si>
    <t>0.01097173</t>
  </si>
  <si>
    <t>0.00033689</t>
  </si>
  <si>
    <t>0.00016876</t>
  </si>
  <si>
    <t>0.00021150</t>
  </si>
  <si>
    <t>0.00019314</t>
  </si>
  <si>
    <t>0.00263093</t>
  </si>
  <si>
    <t>0.00048995</t>
  </si>
  <si>
    <t>0.00131256</t>
  </si>
  <si>
    <t>0.00016949</t>
  </si>
  <si>
    <t>0.00313287</t>
  </si>
  <si>
    <t>0.00027584</t>
  </si>
  <si>
    <t>0.00088307</t>
  </si>
  <si>
    <t>0.00044400</t>
  </si>
  <si>
    <t>0.00040719</t>
  </si>
  <si>
    <t>0.00033067</t>
  </si>
  <si>
    <t>0.00024387</t>
  </si>
  <si>
    <t>0.00160869</t>
  </si>
  <si>
    <t>0.00056817</t>
  </si>
  <si>
    <t>0.00074367</t>
  </si>
  <si>
    <t>0.00033995</t>
  </si>
  <si>
    <t>0.00153206</t>
  </si>
  <si>
    <t>0.00018805</t>
  </si>
  <si>
    <t>0.00024044</t>
  </si>
  <si>
    <t>0.00035617</t>
  </si>
  <si>
    <t>0.00042310</t>
  </si>
  <si>
    <t>0.00066598</t>
  </si>
  <si>
    <t>0.00027727</t>
  </si>
  <si>
    <t>0.00071986</t>
  </si>
  <si>
    <t>0.00022399</t>
  </si>
  <si>
    <t>0.00020138</t>
  </si>
  <si>
    <t>0.00156483</t>
  </si>
  <si>
    <t>0.00194473</t>
  </si>
  <si>
    <t>0.00058044</t>
  </si>
  <si>
    <t>0.00029895</t>
  </si>
  <si>
    <t>0.00035283</t>
  </si>
  <si>
    <t>0.00028006</t>
  </si>
  <si>
    <t>0.00030608</t>
  </si>
  <si>
    <t>0.00031276</t>
  </si>
  <si>
    <t>0.00074184</t>
  </si>
  <si>
    <t>0.00012831</t>
  </si>
  <si>
    <t>0.00087903</t>
  </si>
  <si>
    <t>0.00008934</t>
  </si>
  <si>
    <t>0.00009275</t>
  </si>
  <si>
    <t>0.00891621</t>
  </si>
  <si>
    <t>0.00385605</t>
  </si>
  <si>
    <t>0.00096924</t>
  </si>
  <si>
    <t>0.00014867</t>
  </si>
  <si>
    <t>0.00010072</t>
  </si>
  <si>
    <t>0.00200679</t>
  </si>
  <si>
    <t>0.00398985</t>
  </si>
  <si>
    <t>0.00260373</t>
  </si>
  <si>
    <t>0.00151439</t>
  </si>
  <si>
    <t>0.00044306</t>
  </si>
  <si>
    <t>0.00484502</t>
  </si>
  <si>
    <t>0.00386045</t>
  </si>
  <si>
    <t>0.00069652</t>
  </si>
  <si>
    <t>0.00104908</t>
  </si>
  <si>
    <t>0.00257224</t>
  </si>
  <si>
    <t>0.01005712</t>
  </si>
  <si>
    <t>0.01968942</t>
  </si>
  <si>
    <t>0.03000020</t>
  </si>
  <si>
    <t>0.03033040</t>
  </si>
  <si>
    <t>0.04733218</t>
  </si>
  <si>
    <t>0.03095910</t>
  </si>
  <si>
    <t>0.01246931</t>
  </si>
  <si>
    <t>0.01667135</t>
  </si>
  <si>
    <t>0.02623640</t>
  </si>
  <si>
    <t>0.05305226</t>
  </si>
  <si>
    <t>0.06223345</t>
  </si>
  <si>
    <t>0.12481705</t>
  </si>
  <si>
    <t>0.08080176</t>
  </si>
  <si>
    <t>0.06234883</t>
  </si>
  <si>
    <t>0.06905068</t>
  </si>
  <si>
    <t>0.04249218</t>
  </si>
  <si>
    <t>0.00870252</t>
  </si>
  <si>
    <t>0.00568454</t>
  </si>
  <si>
    <t>0.02291623</t>
  </si>
  <si>
    <t>0.00880744</t>
  </si>
  <si>
    <t>0.01166948</t>
  </si>
  <si>
    <t>0.01935144</t>
  </si>
  <si>
    <t>0.01702872</t>
  </si>
  <si>
    <t>0.00405299</t>
  </si>
  <si>
    <t>0.00533171</t>
  </si>
  <si>
    <t>0.00843170</t>
  </si>
  <si>
    <t>0.00026316</t>
  </si>
  <si>
    <t>0.00057206</t>
  </si>
  <si>
    <t>0.00425600</t>
  </si>
  <si>
    <t>0.00190595</t>
  </si>
  <si>
    <t>0.00045305</t>
  </si>
  <si>
    <t>0.00068696</t>
  </si>
  <si>
    <t>0.00387072</t>
  </si>
  <si>
    <t>0.00176101</t>
  </si>
  <si>
    <t>0.00044150</t>
  </si>
  <si>
    <t>0.00028741</t>
  </si>
  <si>
    <t>0.00188901</t>
  </si>
  <si>
    <t>0.00217856</t>
  </si>
  <si>
    <t>0.00155306</t>
  </si>
  <si>
    <t>0.00268057</t>
  </si>
  <si>
    <t>0.00061186</t>
  </si>
  <si>
    <t>0.00176893</t>
  </si>
  <si>
    <t>0.00158487</t>
  </si>
  <si>
    <t>0.00084348</t>
  </si>
  <si>
    <t>0.00453955</t>
  </si>
  <si>
    <t>0.00052207</t>
  </si>
  <si>
    <t>0.00048002</t>
  </si>
  <si>
    <t>0.00022670</t>
  </si>
  <si>
    <t>0.00037319</t>
  </si>
  <si>
    <t>0.00163533</t>
  </si>
  <si>
    <t>0.00443625</t>
  </si>
  <si>
    <t>0.00108141</t>
  </si>
  <si>
    <t>0.00085920</t>
  </si>
  <si>
    <t>0.00130933</t>
  </si>
  <si>
    <t>0.01699771</t>
  </si>
  <si>
    <t>0.03236569</t>
  </si>
  <si>
    <t>0.00121451</t>
  </si>
  <si>
    <t>0.00096999</t>
  </si>
  <si>
    <t>0.00106808</t>
  </si>
  <si>
    <t>0.00086245</t>
  </si>
  <si>
    <t>0.00070602</t>
  </si>
  <si>
    <t>0.00119040</t>
  </si>
  <si>
    <t>0.00404111</t>
  </si>
  <si>
    <t>0.00586482</t>
  </si>
  <si>
    <t>0.00172891</t>
  </si>
  <si>
    <t>0.00027344</t>
  </si>
  <si>
    <t>0.00034014</t>
  </si>
  <si>
    <t>kingianum</t>
  </si>
  <si>
    <t>0.00020215</t>
  </si>
  <si>
    <t>0.00008558</t>
  </si>
  <si>
    <t>0.00008047</t>
  </si>
  <si>
    <t>0.00009236</t>
  </si>
  <si>
    <t>0.00024827</t>
  </si>
  <si>
    <t>0.00417854</t>
  </si>
  <si>
    <t>0.00865308</t>
  </si>
  <si>
    <t>0.00064819</t>
  </si>
  <si>
    <t>0.00031161</t>
  </si>
  <si>
    <t>0.00026287</t>
  </si>
  <si>
    <t>0.00097693</t>
  </si>
  <si>
    <t>0.00082007</t>
  </si>
  <si>
    <t>0.00030850</t>
  </si>
  <si>
    <t>0.00037677</t>
  </si>
  <si>
    <t>0.00051820</t>
  </si>
  <si>
    <t>0.00070487</t>
  </si>
  <si>
    <t>0.00110354</t>
  </si>
  <si>
    <t>0.00448706</t>
  </si>
  <si>
    <t>0.01515860</t>
  </si>
  <si>
    <t>0.03310750</t>
  </si>
  <si>
    <t>0.05146400</t>
  </si>
  <si>
    <t>0.02775367</t>
  </si>
  <si>
    <t>0.06660869</t>
  </si>
  <si>
    <t>0.02533540</t>
  </si>
  <si>
    <t>0.01234242</t>
  </si>
  <si>
    <t>0.03183977</t>
  </si>
  <si>
    <t>0.04858307</t>
  </si>
  <si>
    <t>0.03975917</t>
  </si>
  <si>
    <t>0.10532029</t>
  </si>
  <si>
    <t>0.11293016</t>
  </si>
  <si>
    <t>0.07575435</t>
  </si>
  <si>
    <t>0.08750298</t>
  </si>
  <si>
    <t>0.06263726</t>
  </si>
  <si>
    <t>0.05284391</t>
  </si>
  <si>
    <t>0.01019901</t>
  </si>
  <si>
    <t>0.00700249</t>
  </si>
  <si>
    <t>0.01768475</t>
  </si>
  <si>
    <t>0.00928014</t>
  </si>
  <si>
    <t>0.00865414</t>
  </si>
  <si>
    <t>0.00410444</t>
  </si>
  <si>
    <t>0.00330551</t>
  </si>
  <si>
    <t>0.00067661</t>
  </si>
  <si>
    <t>0.00212676</t>
  </si>
  <si>
    <t>0.00204960</t>
  </si>
  <si>
    <t>0.00023868</t>
  </si>
  <si>
    <t>0.00047185</t>
  </si>
  <si>
    <t>0.00152875</t>
  </si>
  <si>
    <t>0.00425257</t>
  </si>
  <si>
    <t>0.00066765</t>
  </si>
  <si>
    <t>0.00128790</t>
  </si>
  <si>
    <t>0.00126895</t>
  </si>
  <si>
    <t>0.00028129</t>
  </si>
  <si>
    <t>0.00472857</t>
  </si>
  <si>
    <t>0.00266249</t>
  </si>
  <si>
    <t>0.00169522</t>
  </si>
  <si>
    <t>0.00170241</t>
  </si>
  <si>
    <t>0.00111506</t>
  </si>
  <si>
    <t>0.00051739</t>
  </si>
  <si>
    <t>0.00035993</t>
  </si>
  <si>
    <t>0.00071629</t>
  </si>
  <si>
    <t>0.00195561</t>
  </si>
  <si>
    <t>0.00182387</t>
  </si>
  <si>
    <t>0.00065415</t>
  </si>
  <si>
    <t>0.00074641</t>
  </si>
  <si>
    <t>0.00067229</t>
  </si>
  <si>
    <t>0.00055251</t>
  </si>
  <si>
    <t>0.00362862</t>
  </si>
  <si>
    <t>0.00074192</t>
  </si>
  <si>
    <t>0.00036684</t>
  </si>
  <si>
    <t>0.00093464</t>
  </si>
  <si>
    <t>0.00077843</t>
  </si>
  <si>
    <t>0.00050020</t>
  </si>
  <si>
    <t>0.00072692</t>
  </si>
  <si>
    <t>0.00111283</t>
  </si>
  <si>
    <t>0.00042352</t>
  </si>
  <si>
    <t>0.00073497</t>
  </si>
  <si>
    <t>0.00162078</t>
  </si>
  <si>
    <t>0.00168532</t>
  </si>
  <si>
    <t>0.00075980</t>
  </si>
  <si>
    <t>0.00373104</t>
  </si>
  <si>
    <t>0.00192469</t>
  </si>
  <si>
    <t>0.00048056</t>
  </si>
  <si>
    <t>0.00079269</t>
  </si>
  <si>
    <t>0.00082386</t>
  </si>
  <si>
    <t>0.00044627</t>
  </si>
  <si>
    <t>0.00061526</t>
  </si>
  <si>
    <t>0.00063688</t>
  </si>
  <si>
    <t>0.00014487</t>
  </si>
  <si>
    <t>0.00015644</t>
  </si>
  <si>
    <t>0.00017423</t>
  </si>
  <si>
    <t>0.00015513</t>
  </si>
  <si>
    <t>0.00260118</t>
  </si>
  <si>
    <t>0.00858773</t>
  </si>
  <si>
    <t>0.00333261</t>
  </si>
  <si>
    <t>0.00039038</t>
  </si>
  <si>
    <t>0.00049705</t>
  </si>
  <si>
    <t>0.00088273</t>
  </si>
  <si>
    <t>0.00387221</t>
  </si>
  <si>
    <t>0.00148837</t>
  </si>
  <si>
    <t>0.00046136</t>
  </si>
  <si>
    <t>0.00054418</t>
  </si>
  <si>
    <t>0.00118519</t>
  </si>
  <si>
    <t>0.00278153</t>
  </si>
  <si>
    <t>0.01021966</t>
  </si>
  <si>
    <t>0.02375167</t>
  </si>
  <si>
    <t>0.04245755</t>
  </si>
  <si>
    <t>0.03698573</t>
  </si>
  <si>
    <t>0.04985993</t>
  </si>
  <si>
    <t>0.03362249</t>
  </si>
  <si>
    <t>0.01192891</t>
  </si>
  <si>
    <t>0.02030583</t>
  </si>
  <si>
    <t>0.02970386</t>
  </si>
  <si>
    <t>0.04869262</t>
  </si>
  <si>
    <t>0.06331608</t>
  </si>
  <si>
    <t>0.12811903</t>
  </si>
  <si>
    <t>0.09163342</t>
  </si>
  <si>
    <t>0.05988802</t>
  </si>
  <si>
    <t>0.06046456</t>
  </si>
  <si>
    <t>0.04506413</t>
  </si>
  <si>
    <t>0.00942194</t>
  </si>
  <si>
    <t>0.00639048</t>
  </si>
  <si>
    <t>0.01538132</t>
  </si>
  <si>
    <t>0.00883207</t>
  </si>
  <si>
    <t>0.01125457</t>
  </si>
  <si>
    <t>0.01074880</t>
  </si>
  <si>
    <t>0.00508044</t>
  </si>
  <si>
    <t>0.00233572</t>
  </si>
  <si>
    <t>0.00171924</t>
  </si>
  <si>
    <t>0.00010869</t>
  </si>
  <si>
    <t>0.00053495</t>
  </si>
  <si>
    <t>0.00019419</t>
  </si>
  <si>
    <t>0.00047396</t>
  </si>
  <si>
    <t>0.00022282</t>
  </si>
  <si>
    <t>0.00059576</t>
  </si>
  <si>
    <t>0.00563484</t>
  </si>
  <si>
    <t>0.00252063</t>
  </si>
  <si>
    <t>0.00051134</t>
  </si>
  <si>
    <t>0.00051780</t>
  </si>
  <si>
    <t>0.00045412</t>
  </si>
  <si>
    <t>0.00596400</t>
  </si>
  <si>
    <t>0.00286931</t>
  </si>
  <si>
    <t>0.00210996</t>
  </si>
  <si>
    <t>0.00214638</t>
  </si>
  <si>
    <t>0.00199876</t>
  </si>
  <si>
    <t>0.00187938</t>
  </si>
  <si>
    <t>0.00158876</t>
  </si>
  <si>
    <t>0.00043626</t>
  </si>
  <si>
    <t>0.00258790</t>
  </si>
  <si>
    <t>0.00111537</t>
  </si>
  <si>
    <t>0.00081100</t>
  </si>
  <si>
    <t>0.00492864</t>
  </si>
  <si>
    <t>0.00058452</t>
  </si>
  <si>
    <t>0.00157489</t>
  </si>
  <si>
    <t>0.00083669</t>
  </si>
  <si>
    <t>0.00044714</t>
  </si>
  <si>
    <t>0.00085909</t>
  </si>
  <si>
    <t>0.00386865</t>
  </si>
  <si>
    <t>0.00136730</t>
  </si>
  <si>
    <t>0.00107527</t>
  </si>
  <si>
    <t>0.00096159</t>
  </si>
  <si>
    <t>0.00142866</t>
  </si>
  <si>
    <t>0.00124320</t>
  </si>
  <si>
    <t>0.00375068</t>
  </si>
  <si>
    <t>0.01341585</t>
  </si>
  <si>
    <t>0.02748308</t>
  </si>
  <si>
    <t>0.00138136</t>
  </si>
  <si>
    <t>0.00118043</t>
  </si>
  <si>
    <t>0.00278260</t>
  </si>
  <si>
    <t>0.00666484</t>
  </si>
  <si>
    <t>0.00187758</t>
  </si>
  <si>
    <t>0.00168519</t>
  </si>
  <si>
    <t>0.00314242</t>
  </si>
  <si>
    <t>0.00496828</t>
  </si>
  <si>
    <t>0.00189420</t>
  </si>
  <si>
    <t>0.00035104</t>
  </si>
  <si>
    <t>0.00032812</t>
  </si>
  <si>
    <t>0.00056153</t>
  </si>
  <si>
    <t>0.00070151</t>
  </si>
  <si>
    <t>0.00005913</t>
  </si>
  <si>
    <t>0.00012891</t>
  </si>
  <si>
    <t>0.00010957</t>
  </si>
  <si>
    <t>0.00051640</t>
  </si>
  <si>
    <t>0.00084843</t>
  </si>
  <si>
    <t>0.00006725</t>
  </si>
  <si>
    <t>0.00035477</t>
  </si>
  <si>
    <t>0.00061347</t>
  </si>
  <si>
    <t>0.00050330</t>
  </si>
  <si>
    <t>0.00575744</t>
  </si>
  <si>
    <t>0.00142032</t>
  </si>
  <si>
    <t>0.00073381</t>
  </si>
  <si>
    <t>0.00087121</t>
  </si>
  <si>
    <t>0.00260654</t>
  </si>
  <si>
    <t>0.00255997</t>
  </si>
  <si>
    <t>0.00157883</t>
  </si>
  <si>
    <t>0.00165491</t>
  </si>
  <si>
    <t>0.00237249</t>
  </si>
  <si>
    <t>0.00363488</t>
  </si>
  <si>
    <t>0.00427174</t>
  </si>
  <si>
    <t>0.00283080</t>
  </si>
  <si>
    <t>0.00087151</t>
  </si>
  <si>
    <t>0.00099684</t>
  </si>
  <si>
    <t>0.00126427</t>
  </si>
  <si>
    <t>0.00079221</t>
  </si>
  <si>
    <t>0.00110281</t>
  </si>
  <si>
    <t>0.00158994</t>
  </si>
  <si>
    <t>0.00158103</t>
  </si>
  <si>
    <t>0.00069563</t>
  </si>
  <si>
    <t>0.00051445</t>
  </si>
  <si>
    <t>0.00102853</t>
  </si>
  <si>
    <t>0.00271609</t>
  </si>
  <si>
    <t>0.00125108</t>
  </si>
  <si>
    <t>0.00054956</t>
  </si>
  <si>
    <t>0.00083745</t>
  </si>
  <si>
    <t>0.00129078</t>
  </si>
  <si>
    <t>0.00024760</t>
  </si>
  <si>
    <t>0.00021721</t>
  </si>
  <si>
    <t>0.00012255</t>
  </si>
  <si>
    <t>0.00036831</t>
  </si>
  <si>
    <t>0.00030600</t>
  </si>
  <si>
    <t>0.00044502</t>
  </si>
  <si>
    <t>0.00499333</t>
  </si>
  <si>
    <t>0.00044938</t>
  </si>
  <si>
    <t>0.00035432</t>
  </si>
  <si>
    <t>0.00760975</t>
  </si>
  <si>
    <t>0.00178120</t>
  </si>
  <si>
    <t>0.00085482</t>
  </si>
  <si>
    <t>0.00196078</t>
  </si>
  <si>
    <t>0.00173904</t>
  </si>
  <si>
    <t>0.00378309</t>
  </si>
  <si>
    <t>0.00054391</t>
  </si>
  <si>
    <t>0.00045416</t>
  </si>
  <si>
    <t>0.00050098</t>
  </si>
  <si>
    <t>0.00200992</t>
  </si>
  <si>
    <t>0.00207557</t>
  </si>
  <si>
    <t>0.00129121</t>
  </si>
  <si>
    <t>0.00208643</t>
  </si>
  <si>
    <t>0.00255853</t>
  </si>
  <si>
    <t>0.00230695</t>
  </si>
  <si>
    <t>0.00269654</t>
  </si>
  <si>
    <t>0.00334228</t>
  </si>
  <si>
    <t>0.01609006</t>
  </si>
  <si>
    <t>0.00390306</t>
  </si>
  <si>
    <t>0.00793612</t>
  </si>
  <si>
    <t>0.01350075</t>
  </si>
  <si>
    <t>0.00565484</t>
  </si>
  <si>
    <t>0.01349926</t>
  </si>
  <si>
    <t>0.01515312</t>
  </si>
  <si>
    <t>0.00934395</t>
  </si>
  <si>
    <t>0.01530512</t>
  </si>
  <si>
    <t>0.01830488</t>
  </si>
  <si>
    <t>0.03089984</t>
  </si>
  <si>
    <t>0.05541778</t>
  </si>
  <si>
    <t>0.06782983</t>
  </si>
  <si>
    <t>0.04060177</t>
  </si>
  <si>
    <t>0.05174024</t>
  </si>
  <si>
    <t>0.02896809</t>
  </si>
  <si>
    <t>0.04798786</t>
  </si>
  <si>
    <t>0.02465231</t>
  </si>
  <si>
    <t>0.03227843</t>
  </si>
  <si>
    <t>0.02708020</t>
  </si>
  <si>
    <t>0.01535992</t>
  </si>
  <si>
    <t>0.01807891</t>
  </si>
  <si>
    <t>0.00972928</t>
  </si>
  <si>
    <t>0.01010342</t>
  </si>
  <si>
    <t>0.00378496</t>
  </si>
  <si>
    <t>0.00722442</t>
  </si>
  <si>
    <t>0.01655499</t>
  </si>
  <si>
    <t>0.00103347</t>
  </si>
  <si>
    <t>0.00114200</t>
  </si>
  <si>
    <t>0.00118305</t>
  </si>
  <si>
    <t>0.00095072</t>
  </si>
  <si>
    <t>0.00193994</t>
  </si>
  <si>
    <t>0.00185642</t>
  </si>
  <si>
    <t>0.00125710</t>
  </si>
  <si>
    <t>0.00123984</t>
  </si>
  <si>
    <t>0.00175096</t>
  </si>
  <si>
    <t>0.01133470</t>
  </si>
  <si>
    <t>0.01328398</t>
  </si>
  <si>
    <t>0.00196916</t>
  </si>
  <si>
    <t>0.00173161</t>
  </si>
  <si>
    <t>0.00565890</t>
  </si>
  <si>
    <t>0.00584913</t>
  </si>
  <si>
    <t>0.01328636</t>
  </si>
  <si>
    <t>0.01128309</t>
  </si>
  <si>
    <t>0.00981910</t>
  </si>
  <si>
    <t>0.00393215</t>
  </si>
  <si>
    <t>0.00339097</t>
  </si>
  <si>
    <t>0.00312782</t>
  </si>
  <si>
    <t>0.00640648</t>
  </si>
  <si>
    <t>0.00432388</t>
  </si>
  <si>
    <t>0.00410660</t>
  </si>
  <si>
    <t>0.00441903</t>
  </si>
  <si>
    <t>0.00721508</t>
  </si>
  <si>
    <t>0.00546632</t>
  </si>
  <si>
    <t>0.00285427</t>
  </si>
  <si>
    <t>0.01016194</t>
  </si>
  <si>
    <t>0.00240755</t>
  </si>
  <si>
    <t>0.00755686</t>
  </si>
  <si>
    <t>0.00179836</t>
  </si>
  <si>
    <t>0.00230707</t>
  </si>
  <si>
    <t>0.00218888</t>
  </si>
  <si>
    <t>0.00254515</t>
  </si>
  <si>
    <t>0.00252122</t>
  </si>
  <si>
    <t>0.00346697</t>
  </si>
  <si>
    <t>0.00561498</t>
  </si>
  <si>
    <t>0.00308630</t>
  </si>
  <si>
    <t>0.00390414</t>
  </si>
  <si>
    <t>0.00293840</t>
  </si>
  <si>
    <t>0.00298092</t>
  </si>
  <si>
    <t>0.00602844</t>
  </si>
  <si>
    <t>0.01223743</t>
  </si>
  <si>
    <t>0.02274616</t>
  </si>
  <si>
    <t>0.01318739</t>
  </si>
  <si>
    <t>0.00322669</t>
  </si>
  <si>
    <t>0.00281956</t>
  </si>
  <si>
    <t>0.00247661</t>
  </si>
  <si>
    <t>0.00201675</t>
  </si>
  <si>
    <t>0.00269791</t>
  </si>
  <si>
    <t>0.00278642</t>
  </si>
  <si>
    <t>0.00487708</t>
  </si>
  <si>
    <t>0.00317740</t>
  </si>
  <si>
    <t>0.00870955</t>
  </si>
  <si>
    <t>0.00114400</t>
  </si>
  <si>
    <t>0.00070690</t>
  </si>
  <si>
    <t>0.00053634</t>
  </si>
  <si>
    <t>0.00022371</t>
  </si>
  <si>
    <t>0.00019086</t>
  </si>
  <si>
    <t>0.00029859</t>
  </si>
  <si>
    <t>0.00011466</t>
  </si>
  <si>
    <t>0.00015201</t>
  </si>
  <si>
    <t>0.00019092</t>
  </si>
  <si>
    <t>0.00008996</t>
  </si>
  <si>
    <t>0.00012850</t>
  </si>
  <si>
    <t>0.00020568</t>
  </si>
  <si>
    <t>0.00093036</t>
  </si>
  <si>
    <t>0.00391493</t>
  </si>
  <si>
    <t>0.00021173</t>
  </si>
  <si>
    <t>0.00027550</t>
  </si>
  <si>
    <t>0.00081789</t>
  </si>
  <si>
    <t>0.00064951</t>
  </si>
  <si>
    <t>0.00044156</t>
  </si>
  <si>
    <t>0.00181470</t>
  </si>
  <si>
    <t>0.00183350</t>
  </si>
  <si>
    <t>0.00222971</t>
  </si>
  <si>
    <t>0.00099320</t>
  </si>
  <si>
    <t>0.00026286</t>
  </si>
  <si>
    <t>0.00032550</t>
  </si>
  <si>
    <t>0.00027635</t>
  </si>
  <si>
    <t>0.00055608</t>
  </si>
  <si>
    <t>0.00023697</t>
  </si>
  <si>
    <t>0.00191941</t>
  </si>
  <si>
    <t>0.00022351</t>
  </si>
  <si>
    <t>0.00024909</t>
  </si>
  <si>
    <t>0.00023366</t>
  </si>
  <si>
    <t>0.00053454</t>
  </si>
  <si>
    <t>0.00114952</t>
  </si>
  <si>
    <t>0.00019584</t>
  </si>
  <si>
    <t>0.00018275</t>
  </si>
  <si>
    <t>0.00020045</t>
  </si>
  <si>
    <t>0.00108011</t>
  </si>
  <si>
    <t>0.00106033</t>
  </si>
  <si>
    <t>0.00033367</t>
  </si>
  <si>
    <t>0.00012590</t>
  </si>
  <si>
    <t>0.00033757</t>
  </si>
  <si>
    <t>0.00075265</t>
  </si>
  <si>
    <t>0.00340713</t>
  </si>
  <si>
    <t>0.02723273</t>
  </si>
  <si>
    <t>0.01216743</t>
  </si>
  <si>
    <t>0.00132043</t>
  </si>
  <si>
    <t>0.00068501</t>
  </si>
  <si>
    <t>0.00029920</t>
  </si>
  <si>
    <t>0.00024801</t>
  </si>
  <si>
    <t>0.00186590</t>
  </si>
  <si>
    <t>0.00042005</t>
  </si>
  <si>
    <t>0.00006737</t>
  </si>
  <si>
    <t>0.00022241</t>
  </si>
  <si>
    <t>0.00048230</t>
  </si>
  <si>
    <t>0.00058737</t>
  </si>
  <si>
    <t>0.00244053</t>
  </si>
  <si>
    <t>0.00067926</t>
  </si>
  <si>
    <t>0.00104224</t>
  </si>
  <si>
    <t>0.00107639</t>
  </si>
  <si>
    <t>0.00119818</t>
  </si>
  <si>
    <t>0.00349888</t>
  </si>
  <si>
    <t>0.00492118</t>
  </si>
  <si>
    <t>0.00227645</t>
  </si>
  <si>
    <t>0.00375672</t>
  </si>
  <si>
    <t>0.00172433</t>
  </si>
  <si>
    <t>0.00206039</t>
  </si>
  <si>
    <t>0.00490766</t>
  </si>
  <si>
    <t>0.01266675</t>
  </si>
  <si>
    <t>0.01978665</t>
  </si>
  <si>
    <t>0.00887436</t>
  </si>
  <si>
    <t>0.00933266</t>
  </si>
  <si>
    <t>0.01283076</t>
  </si>
  <si>
    <t>0.00752908</t>
  </si>
  <si>
    <t>0.00774219</t>
  </si>
  <si>
    <t>0.00414519</t>
  </si>
  <si>
    <t>0.00229985</t>
  </si>
  <si>
    <t>0.00355136</t>
  </si>
  <si>
    <t>0.00202320</t>
  </si>
  <si>
    <t>0.00180137</t>
  </si>
  <si>
    <t>0.00536821</t>
  </si>
  <si>
    <t>0.00049821</t>
  </si>
  <si>
    <t>0.00069848</t>
  </si>
  <si>
    <t>0.00015328</t>
  </si>
  <si>
    <t>0.00007676</t>
  </si>
  <si>
    <t>0.00044460</t>
  </si>
  <si>
    <t>0.00071334</t>
  </si>
  <si>
    <t>0.00201643</t>
  </si>
  <si>
    <t>0.00528360</t>
  </si>
  <si>
    <t>0.00045384</t>
  </si>
  <si>
    <t>0.00045258</t>
  </si>
  <si>
    <t>0.00051901</t>
  </si>
  <si>
    <t>0.00236644</t>
  </si>
  <si>
    <t>0.00064800</t>
  </si>
  <si>
    <t>0.00086190</t>
  </si>
  <si>
    <t>0.00074394</t>
  </si>
  <si>
    <t>0.00756637</t>
  </si>
  <si>
    <t>0.00872050</t>
  </si>
  <si>
    <t>0.00646029</t>
  </si>
  <si>
    <t>0.02485204</t>
  </si>
  <si>
    <t>0.00095262</t>
  </si>
  <si>
    <t>0.00105082</t>
  </si>
  <si>
    <t>0.00161616</t>
  </si>
  <si>
    <t>0.01994069</t>
  </si>
  <si>
    <t>0.05107142</t>
  </si>
  <si>
    <t>0.00654239</t>
  </si>
  <si>
    <t>0.00346122</t>
  </si>
  <si>
    <t>0.00086875</t>
  </si>
  <si>
    <t>0.00438218</t>
  </si>
  <si>
    <t>0.00179725</t>
  </si>
  <si>
    <t>0.00090295</t>
  </si>
  <si>
    <t>0.00166671</t>
  </si>
  <si>
    <t>0.00236028</t>
  </si>
  <si>
    <t>0.01217570</t>
  </si>
  <si>
    <t>0.03269705</t>
  </si>
  <si>
    <t>0.00507524</t>
  </si>
  <si>
    <t>0.00317995</t>
  </si>
  <si>
    <t>0.00307350</t>
  </si>
  <si>
    <t>0.00345864</t>
  </si>
  <si>
    <t>0.02487008</t>
  </si>
  <si>
    <t>0.04734534</t>
  </si>
  <si>
    <t>0.12221561</t>
  </si>
  <si>
    <t>0.25263266</t>
  </si>
  <si>
    <t>0.00742526</t>
  </si>
  <si>
    <t>0.00312518</t>
  </si>
  <si>
    <t>0.00196840</t>
  </si>
  <si>
    <t>0.00140601</t>
  </si>
  <si>
    <t>0.00113556</t>
  </si>
  <si>
    <t>0.00209757</t>
  </si>
  <si>
    <t>0.00176047</t>
  </si>
  <si>
    <t>0.00243216</t>
  </si>
  <si>
    <t>0.02474394</t>
  </si>
  <si>
    <t>0.04539316</t>
  </si>
  <si>
    <t>0.00092505</t>
  </si>
  <si>
    <t>0.00034245</t>
  </si>
  <si>
    <t>0.00009893</t>
  </si>
  <si>
    <t xml:space="preserve"> Magnoliaceae</t>
  </si>
  <si>
    <t xml:space="preserve"> Magnolia</t>
  </si>
  <si>
    <t>0.00008834</t>
  </si>
  <si>
    <t>0.00003586</t>
  </si>
  <si>
    <t>0.00011718</t>
  </si>
  <si>
    <t>0.00032920</t>
  </si>
  <si>
    <t>0.00519129</t>
  </si>
  <si>
    <t>0.00188419</t>
  </si>
  <si>
    <t>0.00098333</t>
  </si>
  <si>
    <t>0.00031911</t>
  </si>
  <si>
    <t>0.00072028</t>
  </si>
  <si>
    <t>0.00094454</t>
  </si>
  <si>
    <t>0.00244262</t>
  </si>
  <si>
    <t>0.00745813</t>
  </si>
  <si>
    <t>0.00668742</t>
  </si>
  <si>
    <t>0.00991378</t>
  </si>
  <si>
    <t>0.01199534</t>
  </si>
  <si>
    <t>0.00327509</t>
  </si>
  <si>
    <t>0.01924357</t>
  </si>
  <si>
    <t>0.00336720</t>
  </si>
  <si>
    <t>0.01895573</t>
  </si>
  <si>
    <t>0.01475610</t>
  </si>
  <si>
    <t>0.01055550</t>
  </si>
  <si>
    <t>0.01278411</t>
  </si>
  <si>
    <t>0.00473116</t>
  </si>
  <si>
    <t>0.00852614</t>
  </si>
  <si>
    <t>0.00236542</t>
  </si>
  <si>
    <t>0.00272815</t>
  </si>
  <si>
    <t>0.00184331</t>
  </si>
  <si>
    <t>0.00207095</t>
  </si>
  <si>
    <t>0.00362806</t>
  </si>
  <si>
    <t>0.00420592</t>
  </si>
  <si>
    <t>0.00212313</t>
  </si>
  <si>
    <t>0.00086086</t>
  </si>
  <si>
    <t>0.00066984</t>
  </si>
  <si>
    <t>0.00033609</t>
  </si>
  <si>
    <t>0.00013414</t>
  </si>
  <si>
    <t>0.00014350</t>
  </si>
  <si>
    <t>0.00225378</t>
  </si>
  <si>
    <t>0.00981649</t>
  </si>
  <si>
    <t>0.00516481</t>
  </si>
  <si>
    <t>0.00069825</t>
  </si>
  <si>
    <t>0.00138160</t>
  </si>
  <si>
    <t>0.00221413</t>
  </si>
  <si>
    <t>0.00255400</t>
  </si>
  <si>
    <t>0.00018861</t>
  </si>
  <si>
    <t>0.00011072</t>
  </si>
  <si>
    <t>0.00034760</t>
  </si>
  <si>
    <t>0.00181707</t>
  </si>
  <si>
    <t>0.00168398</t>
  </si>
  <si>
    <t>0.00077959</t>
  </si>
  <si>
    <t>0.00277053</t>
  </si>
  <si>
    <t>0.00095416</t>
  </si>
  <si>
    <t>0.01679431</t>
  </si>
  <si>
    <t>0.01211501</t>
  </si>
  <si>
    <t>0.00098564</t>
  </si>
  <si>
    <t>0.00032149</t>
  </si>
  <si>
    <t>0.00106963</t>
  </si>
  <si>
    <t>0.00245552</t>
  </si>
  <si>
    <t>0.00246900</t>
  </si>
  <si>
    <t>0.00220697</t>
  </si>
  <si>
    <t>0.00391236</t>
  </si>
  <si>
    <t>0.00197780</t>
  </si>
  <si>
    <t>0.00160492</t>
  </si>
  <si>
    <t>0.00222435</t>
  </si>
  <si>
    <t>0.00244499</t>
  </si>
  <si>
    <t>0.00466536</t>
  </si>
  <si>
    <t>0.00385958</t>
  </si>
  <si>
    <t>0.00385436</t>
  </si>
  <si>
    <t>0.00362725</t>
  </si>
  <si>
    <t>0.00272547</t>
  </si>
  <si>
    <t>0.01206495</t>
  </si>
  <si>
    <t>0.01166670</t>
  </si>
  <si>
    <t>0.01004612</t>
  </si>
  <si>
    <t>0.02264531</t>
  </si>
  <si>
    <t>0.02060990</t>
  </si>
  <si>
    <t>0.03825283</t>
  </si>
  <si>
    <t>0.03711987</t>
  </si>
  <si>
    <t>0.04023916</t>
  </si>
  <si>
    <t>0.03080329</t>
  </si>
  <si>
    <t>0.03717104</t>
  </si>
  <si>
    <t>0.03399265</t>
  </si>
  <si>
    <t>0.02463898</t>
  </si>
  <si>
    <t>0.02944877</t>
  </si>
  <si>
    <t>0.01657068</t>
  </si>
  <si>
    <t>0.01994521</t>
  </si>
  <si>
    <t>0.01550475</t>
  </si>
  <si>
    <t>0.01891212</t>
  </si>
  <si>
    <t>0.02232404</t>
  </si>
  <si>
    <t>0.03261977</t>
  </si>
  <si>
    <t>0.00503596</t>
  </si>
  <si>
    <t>0.00905889</t>
  </si>
  <si>
    <t>0.01159770</t>
  </si>
  <si>
    <t>0.00448406</t>
  </si>
  <si>
    <t>0.00242369</t>
  </si>
  <si>
    <t>0.00225948</t>
  </si>
  <si>
    <t>0.00242491</t>
  </si>
  <si>
    <t>0.00205378</t>
  </si>
  <si>
    <t>0.00515325</t>
  </si>
  <si>
    <t>0.01137880</t>
  </si>
  <si>
    <t>0.00360354</t>
  </si>
  <si>
    <t>0.00325781</t>
  </si>
  <si>
    <t>0.00309164</t>
  </si>
  <si>
    <t>0.00203358</t>
  </si>
  <si>
    <t>0.00166792</t>
  </si>
  <si>
    <t>0.00183567</t>
  </si>
  <si>
    <t>0.00138277</t>
  </si>
  <si>
    <t>0.00139704</t>
  </si>
  <si>
    <t>0.00137903</t>
  </si>
  <si>
    <t>0.00213540</t>
  </si>
  <si>
    <t>0.00117621</t>
  </si>
  <si>
    <t>0.00136449</t>
  </si>
  <si>
    <t>0.00124494</t>
  </si>
  <si>
    <t>0.00144682</t>
  </si>
  <si>
    <t>0.00333047</t>
  </si>
  <si>
    <t>0.00182860</t>
  </si>
  <si>
    <t>0.00144223</t>
  </si>
  <si>
    <t>0.00394043</t>
  </si>
  <si>
    <t>0.00229153</t>
  </si>
  <si>
    <t>0.00195612</t>
  </si>
  <si>
    <t>0.00585822</t>
  </si>
  <si>
    <t>0.00202859</t>
  </si>
  <si>
    <t>0.00173647</t>
  </si>
  <si>
    <t>0.00148363</t>
  </si>
  <si>
    <t>0.00224406</t>
  </si>
  <si>
    <t>0.00183659</t>
  </si>
  <si>
    <t>0.00200899</t>
  </si>
  <si>
    <t>0.00195166</t>
  </si>
  <si>
    <t>0.00391090</t>
  </si>
  <si>
    <t>0.00430749</t>
  </si>
  <si>
    <t>0.00210107</t>
  </si>
  <si>
    <t>0.00191793</t>
  </si>
  <si>
    <t>0.00248229</t>
  </si>
  <si>
    <t>0.00457465</t>
  </si>
  <si>
    <t>0.00924757</t>
  </si>
  <si>
    <t>0.01632604</t>
  </si>
  <si>
    <t>0.02206309</t>
  </si>
  <si>
    <t>0.01036378</t>
  </si>
  <si>
    <t>0.00510241</t>
  </si>
  <si>
    <t>0.00283310</t>
  </si>
  <si>
    <t>0.00263830</t>
  </si>
  <si>
    <t>0.00177056</t>
  </si>
  <si>
    <t>0.00192179</t>
  </si>
  <si>
    <t>0.00183625</t>
  </si>
  <si>
    <t>0.00193891</t>
  </si>
  <si>
    <t>0.00520565</t>
  </si>
  <si>
    <t>0.00094056</t>
  </si>
  <si>
    <t>0.00052132</t>
  </si>
  <si>
    <t>0.00012529</t>
  </si>
  <si>
    <t>0.00086739</t>
  </si>
  <si>
    <t>0.00075699</t>
  </si>
  <si>
    <t>0.00009349</t>
  </si>
  <si>
    <t>0.00030464</t>
  </si>
  <si>
    <t>0.00075636</t>
  </si>
  <si>
    <t>0.00182280</t>
  </si>
  <si>
    <t>0.00028650</t>
  </si>
  <si>
    <t>0.00030966</t>
  </si>
  <si>
    <t>0.00051248</t>
  </si>
  <si>
    <t>0.00086512</t>
  </si>
  <si>
    <t>0.00094046</t>
  </si>
  <si>
    <t>0.00332845</t>
  </si>
  <si>
    <t>0.00791543</t>
  </si>
  <si>
    <t>0.00180318</t>
  </si>
  <si>
    <t>0.00297019</t>
  </si>
  <si>
    <t>0.00655097</t>
  </si>
  <si>
    <t>0.03651784</t>
  </si>
  <si>
    <t>0.01128084</t>
  </si>
  <si>
    <t>0.00942362</t>
  </si>
  <si>
    <t>0.00612731</t>
  </si>
  <si>
    <t>0.00725126</t>
  </si>
  <si>
    <t>0.02348870</t>
  </si>
  <si>
    <t>0.00982826</t>
  </si>
  <si>
    <t>0.01370114</t>
  </si>
  <si>
    <t>0.00626507</t>
  </si>
  <si>
    <t>0.00929659</t>
  </si>
  <si>
    <t>0.00442963</t>
  </si>
  <si>
    <t>0.00236547</t>
  </si>
  <si>
    <t>0.00546630</t>
  </si>
  <si>
    <t>0.00208286</t>
  </si>
  <si>
    <t>0.00192201</t>
  </si>
  <si>
    <t>0.00096579</t>
  </si>
  <si>
    <t>0.00264470</t>
  </si>
  <si>
    <t>0.00115976</t>
  </si>
  <si>
    <t>0.00061892</t>
  </si>
  <si>
    <t>0.00107143</t>
  </si>
  <si>
    <t>0.00054096</t>
  </si>
  <si>
    <t>0.00246696</t>
  </si>
  <si>
    <t>0.00921596</t>
  </si>
  <si>
    <t>0.01653277</t>
  </si>
  <si>
    <t>0.00473050</t>
  </si>
  <si>
    <t>0.00279580</t>
  </si>
  <si>
    <t>0.00144573</t>
  </si>
  <si>
    <t>0.00083203</t>
  </si>
  <si>
    <t>0.00286621</t>
  </si>
  <si>
    <t>0.00041082</t>
  </si>
  <si>
    <t>0.00043402</t>
  </si>
  <si>
    <t>0.00029061</t>
  </si>
  <si>
    <t>0.00029626</t>
  </si>
  <si>
    <t>0.00184602</t>
  </si>
  <si>
    <t>0.00691690</t>
  </si>
  <si>
    <t>0.00811388</t>
  </si>
  <si>
    <t>0.00171896</t>
  </si>
  <si>
    <t>0.00080179</t>
  </si>
  <si>
    <t>0.00065960</t>
  </si>
  <si>
    <t>0.00088789</t>
  </si>
  <si>
    <t>0.00170513</t>
  </si>
  <si>
    <t>0.01290424</t>
  </si>
  <si>
    <t>0.02052489</t>
  </si>
  <si>
    <t>0.01224523</t>
  </si>
  <si>
    <t>0.00064856</t>
  </si>
  <si>
    <t>0.00075425</t>
  </si>
  <si>
    <t>0.00083304</t>
  </si>
  <si>
    <t>0.00118446</t>
  </si>
  <si>
    <t>0.00241379</t>
  </si>
  <si>
    <t>0.00224078</t>
  </si>
  <si>
    <t>0.00123781</t>
  </si>
  <si>
    <t>0.00263956</t>
  </si>
  <si>
    <t>0.00134186</t>
  </si>
  <si>
    <t>0.00177815</t>
  </si>
  <si>
    <t>0.00162065</t>
  </si>
  <si>
    <t>0.00261947</t>
  </si>
  <si>
    <t>0.00346006</t>
  </si>
  <si>
    <t>0.00350134</t>
  </si>
  <si>
    <t>0.00359780</t>
  </si>
  <si>
    <t>0.00950471</t>
  </si>
  <si>
    <t>0.00831000</t>
  </si>
  <si>
    <t>0.00544432</t>
  </si>
  <si>
    <t>0.01483813</t>
  </si>
  <si>
    <t>0.02544152</t>
  </si>
  <si>
    <t>0.01851784</t>
  </si>
  <si>
    <t>0.02063113</t>
  </si>
  <si>
    <t>0.01536031</t>
  </si>
  <si>
    <t>0.02094942</t>
  </si>
  <si>
    <t>0.02012778</t>
  </si>
  <si>
    <t>0.00881611</t>
  </si>
  <si>
    <t>0.00657224</t>
  </si>
  <si>
    <t>0.01002048</t>
  </si>
  <si>
    <t>0.00660901</t>
  </si>
  <si>
    <t>0.01387517</t>
  </si>
  <si>
    <t>0.03239106</t>
  </si>
  <si>
    <t>0.01050410</t>
  </si>
  <si>
    <t>0.00965082</t>
  </si>
  <si>
    <t>0.00885966</t>
  </si>
  <si>
    <t>0.00487522</t>
  </si>
  <si>
    <t>0.00462087</t>
  </si>
  <si>
    <t>0.00272936</t>
  </si>
  <si>
    <t>0.00147679</t>
  </si>
  <si>
    <t>0.00150246</t>
  </si>
  <si>
    <t>0.00109307</t>
  </si>
  <si>
    <t>0.00127134</t>
  </si>
  <si>
    <t>0.00100277</t>
  </si>
  <si>
    <t>0.00132209</t>
  </si>
  <si>
    <t>0.00593754</t>
  </si>
  <si>
    <t>0.01046469</t>
  </si>
  <si>
    <t>0.00153886</t>
  </si>
  <si>
    <t>0.00116713</t>
  </si>
  <si>
    <t>0.00104922</t>
  </si>
  <si>
    <t>0.00100110</t>
  </si>
  <si>
    <t>0.00070233</t>
  </si>
  <si>
    <t>0.00068188</t>
  </si>
  <si>
    <t>0.00059505</t>
  </si>
  <si>
    <t>0.00235079</t>
  </si>
  <si>
    <t>0.00725307</t>
  </si>
  <si>
    <t>0.00279391</t>
  </si>
  <si>
    <t>0.00541915</t>
  </si>
  <si>
    <t>0.00147804</t>
  </si>
  <si>
    <t>0.00952428</t>
  </si>
  <si>
    <t>0.01060678</t>
  </si>
  <si>
    <t>0.00291081</t>
  </si>
  <si>
    <t>0.00452880</t>
  </si>
  <si>
    <t>0.00193679</t>
  </si>
  <si>
    <t>0.00194213</t>
  </si>
  <si>
    <t>0.00176124</t>
  </si>
  <si>
    <t>0.00151989</t>
  </si>
  <si>
    <t>0.00170062</t>
  </si>
  <si>
    <t>0.00257380</t>
  </si>
  <si>
    <t>0.00296744</t>
  </si>
  <si>
    <t>0.00563318</t>
  </si>
  <si>
    <t>0.01565391</t>
  </si>
  <si>
    <t>0.00494866</t>
  </si>
  <si>
    <t>0.00314018</t>
  </si>
  <si>
    <t>0.00348235</t>
  </si>
  <si>
    <t>0.00515041</t>
  </si>
  <si>
    <t>0.02150713</t>
  </si>
  <si>
    <t>0.05378611</t>
  </si>
  <si>
    <t>0.05121993</t>
  </si>
  <si>
    <t>0.01357380</t>
  </si>
  <si>
    <t>0.00720102</t>
  </si>
  <si>
    <t>0.00968888</t>
  </si>
  <si>
    <t>0.00325365</t>
  </si>
  <si>
    <t>0.00513344</t>
  </si>
  <si>
    <t>0.00400797</t>
  </si>
  <si>
    <t>0.00560864</t>
  </si>
  <si>
    <t>0.01302887</t>
  </si>
  <si>
    <t>0.01484164</t>
  </si>
  <si>
    <t>0.00669792</t>
  </si>
  <si>
    <t>0.00248157</t>
  </si>
  <si>
    <t>0.00317175</t>
  </si>
  <si>
    <t>0.00031361</t>
  </si>
  <si>
    <t>obovata</t>
  </si>
  <si>
    <t>0.00027176</t>
  </si>
  <si>
    <t>0.00233658</t>
  </si>
  <si>
    <t>0.00034256</t>
  </si>
  <si>
    <t>0.00007453</t>
  </si>
  <si>
    <t>0.00060093</t>
  </si>
  <si>
    <t>0.00246393</t>
  </si>
  <si>
    <t>0.00115238</t>
  </si>
  <si>
    <t>0.00071210</t>
  </si>
  <si>
    <t>0.00050281</t>
  </si>
  <si>
    <t>0.00026956</t>
  </si>
  <si>
    <t>0.00031829</t>
  </si>
  <si>
    <t>0.00034981</t>
  </si>
  <si>
    <t>0.00069788</t>
  </si>
  <si>
    <t>0.00120948</t>
  </si>
  <si>
    <t>0.00256842</t>
  </si>
  <si>
    <t>0.00534059</t>
  </si>
  <si>
    <t>0.00575682</t>
  </si>
  <si>
    <t>0.00969202</t>
  </si>
  <si>
    <t>0.00367319</t>
  </si>
  <si>
    <t>0.01186284</t>
  </si>
  <si>
    <t>0.00414860</t>
  </si>
  <si>
    <t>0.01250174</t>
  </si>
  <si>
    <t>0.01154457</t>
  </si>
  <si>
    <t>0.00999678</t>
  </si>
  <si>
    <t>0.00813250</t>
  </si>
  <si>
    <t>0.01473607</t>
  </si>
  <si>
    <t>0.00517772</t>
  </si>
  <si>
    <t>0.00685950</t>
  </si>
  <si>
    <t>0.00365253</t>
  </si>
  <si>
    <t>0.00261865</t>
  </si>
  <si>
    <t>0.00346515</t>
  </si>
  <si>
    <t>0.00153351</t>
  </si>
  <si>
    <t>0.00255308</t>
  </si>
  <si>
    <t>0.00214439</t>
  </si>
  <si>
    <t>0.00263094</t>
  </si>
  <si>
    <t>0.00172943</t>
  </si>
  <si>
    <t>0.00083941</t>
  </si>
  <si>
    <t>0.00062473</t>
  </si>
  <si>
    <t>0.00116618</t>
  </si>
  <si>
    <t>0.00542806</t>
  </si>
  <si>
    <t>0.00356849</t>
  </si>
  <si>
    <t>0.00043528</t>
  </si>
  <si>
    <t>0.00257358</t>
  </si>
  <si>
    <t>0.00045378</t>
  </si>
  <si>
    <t>0.00090674</t>
  </si>
  <si>
    <t>0.00145371</t>
  </si>
  <si>
    <t>0.00038605</t>
  </si>
  <si>
    <t>0.00027130</t>
  </si>
  <si>
    <t>0.00232379</t>
  </si>
  <si>
    <t>0.00136213</t>
  </si>
  <si>
    <t>0.00050660</t>
  </si>
  <si>
    <t>0.00119340</t>
  </si>
  <si>
    <t>0.00843314</t>
  </si>
  <si>
    <t>0.00923751</t>
  </si>
  <si>
    <t>0.00116833</t>
  </si>
  <si>
    <t>0.00055561</t>
  </si>
  <si>
    <t>0.00142558</t>
  </si>
  <si>
    <t>0.00159907</t>
  </si>
  <si>
    <t>0.00231855</t>
  </si>
  <si>
    <t>0.00379156</t>
  </si>
  <si>
    <t>0.00216702</t>
  </si>
  <si>
    <t>0.00205775</t>
  </si>
  <si>
    <t>0.00241749</t>
  </si>
  <si>
    <t>0.00391665</t>
  </si>
  <si>
    <t>0.00457001</t>
  </si>
  <si>
    <t>0.00319266</t>
  </si>
  <si>
    <t>0.00526678</t>
  </si>
  <si>
    <t>0.00256530</t>
  </si>
  <si>
    <t>0.00691171</t>
  </si>
  <si>
    <t>0.00951492</t>
  </si>
  <si>
    <t>0.00826876</t>
  </si>
  <si>
    <t>0.01833356</t>
  </si>
  <si>
    <t>0.01961130</t>
  </si>
  <si>
    <t>0.04236011</t>
  </si>
  <si>
    <t>0.04430286</t>
  </si>
  <si>
    <t>0.03753995</t>
  </si>
  <si>
    <t>0.03144507</t>
  </si>
  <si>
    <t>0.03834643</t>
  </si>
  <si>
    <t>0.02771083</t>
  </si>
  <si>
    <t>0.02317103</t>
  </si>
  <si>
    <t>0.03012071</t>
  </si>
  <si>
    <t>0.01986116</t>
  </si>
  <si>
    <t>0.01965643</t>
  </si>
  <si>
    <t>0.01719599</t>
  </si>
  <si>
    <t>0.01641768</t>
  </si>
  <si>
    <t>0.01981045</t>
  </si>
  <si>
    <t>0.02369963</t>
  </si>
  <si>
    <t>0.00631432</t>
  </si>
  <si>
    <t>0.00865702</t>
  </si>
  <si>
    <t>0.01124159</t>
  </si>
  <si>
    <t>0.00745956</t>
  </si>
  <si>
    <t>0.00927161</t>
  </si>
  <si>
    <t>0.00317048</t>
  </si>
  <si>
    <t>0.00497675</t>
  </si>
  <si>
    <t>0.00323305</t>
  </si>
  <si>
    <t>0.00240564</t>
  </si>
  <si>
    <t>0.00350768</t>
  </si>
  <si>
    <t>0.00884437</t>
  </si>
  <si>
    <t>0.00480216</t>
  </si>
  <si>
    <t>0.00451259</t>
  </si>
  <si>
    <t>0.00310732</t>
  </si>
  <si>
    <t>0.00295992</t>
  </si>
  <si>
    <t>0.00289364</t>
  </si>
  <si>
    <t>0.00286094</t>
  </si>
  <si>
    <t>0.00248199</t>
  </si>
  <si>
    <t>0.00223415</t>
  </si>
  <si>
    <t>0.00231201</t>
  </si>
  <si>
    <t>0.00197106</t>
  </si>
  <si>
    <t>0.00192751</t>
  </si>
  <si>
    <t>0.00163478</t>
  </si>
  <si>
    <t>0.00806381</t>
  </si>
  <si>
    <t>0.00388220</t>
  </si>
  <si>
    <t>0.00157557</t>
  </si>
  <si>
    <t>0.00176483</t>
  </si>
  <si>
    <t>0.00329277</t>
  </si>
  <si>
    <t>0.00838021</t>
  </si>
  <si>
    <t>0.00233569</t>
  </si>
  <si>
    <t>0.00217675</t>
  </si>
  <si>
    <t>0.00235441</t>
  </si>
  <si>
    <t>0.00200162</t>
  </si>
  <si>
    <t>0.00270197</t>
  </si>
  <si>
    <t>0.00203407</t>
  </si>
  <si>
    <t>0.00220206</t>
  </si>
  <si>
    <t>0.00288237</t>
  </si>
  <si>
    <t>0.00819566</t>
  </si>
  <si>
    <t>0.01045166</t>
  </si>
  <si>
    <t>0.00392419</t>
  </si>
  <si>
    <t>0.00323807</t>
  </si>
  <si>
    <t>0.00376495</t>
  </si>
  <si>
    <t>0.00427024</t>
  </si>
  <si>
    <t>0.00675455</t>
  </si>
  <si>
    <t>0.01998055</t>
  </si>
  <si>
    <t>0.02023182</t>
  </si>
  <si>
    <t>0.01736894</t>
  </si>
  <si>
    <t>0.01079870</t>
  </si>
  <si>
    <t>0.00818300</t>
  </si>
  <si>
    <t>0.00334699</t>
  </si>
  <si>
    <t>0.00358696</t>
  </si>
  <si>
    <t>0.00224593</t>
  </si>
  <si>
    <t>0.00268474</t>
  </si>
  <si>
    <t>0.00367858</t>
  </si>
  <si>
    <t>0.01162455</t>
  </si>
  <si>
    <t>0.00207691</t>
  </si>
  <si>
    <t>0.00146304</t>
  </si>
  <si>
    <t>0.00038180</t>
  </si>
  <si>
    <t>0.00164309</t>
  </si>
  <si>
    <t>0.00018764</t>
  </si>
  <si>
    <t>0.00008643</t>
  </si>
  <si>
    <t>0.00012970</t>
  </si>
  <si>
    <t>0.00010232</t>
  </si>
  <si>
    <t>0.00153972</t>
  </si>
  <si>
    <t>0.00005354</t>
  </si>
  <si>
    <t>0.00031074</t>
  </si>
  <si>
    <t>0.00060631</t>
  </si>
  <si>
    <t>0.00137451</t>
  </si>
  <si>
    <t>0.00107700</t>
  </si>
  <si>
    <t>0.00026465</t>
  </si>
  <si>
    <t>0.00024745</t>
  </si>
  <si>
    <t>0.00045851</t>
  </si>
  <si>
    <t>0.00048332</t>
  </si>
  <si>
    <t>0.00119262</t>
  </si>
  <si>
    <t>0.00186097</t>
  </si>
  <si>
    <t>0.00139506</t>
  </si>
  <si>
    <t>0.00311065</t>
  </si>
  <si>
    <t>0.00499461</t>
  </si>
  <si>
    <t>0.01719014</t>
  </si>
  <si>
    <t>0.00563876</t>
  </si>
  <si>
    <t>0.00471800</t>
  </si>
  <si>
    <t>0.00384342</t>
  </si>
  <si>
    <t>0.01412370</t>
  </si>
  <si>
    <t>0.00658531</t>
  </si>
  <si>
    <t>0.00646914</t>
  </si>
  <si>
    <t>0.00551237</t>
  </si>
  <si>
    <t>0.00697160</t>
  </si>
  <si>
    <t>0.00354865</t>
  </si>
  <si>
    <t>0.00190405</t>
  </si>
  <si>
    <t>0.00347161</t>
  </si>
  <si>
    <t>0.00174724</t>
  </si>
  <si>
    <t>0.00167821</t>
  </si>
  <si>
    <t>0.00211956</t>
  </si>
  <si>
    <t>0.00070754</t>
  </si>
  <si>
    <t>0.00170230</t>
  </si>
  <si>
    <t>0.00134285</t>
  </si>
  <si>
    <t>0.00035416</t>
  </si>
  <si>
    <t>0.00028820</t>
  </si>
  <si>
    <t>0.00053571</t>
  </si>
  <si>
    <t>0.00352990</t>
  </si>
  <si>
    <t>0.00751052</t>
  </si>
  <si>
    <t>0.00263021</t>
  </si>
  <si>
    <t>0.00059825</t>
  </si>
  <si>
    <t>0.00053824</t>
  </si>
  <si>
    <t>0.00166677</t>
  </si>
  <si>
    <t>0.00052047</t>
  </si>
  <si>
    <t>0.00062857</t>
  </si>
  <si>
    <t>0.00052886</t>
  </si>
  <si>
    <t>0.00042835</t>
  </si>
  <si>
    <t>0.00227868</t>
  </si>
  <si>
    <t>0.00708707</t>
  </si>
  <si>
    <t>0.00824416</t>
  </si>
  <si>
    <t>0.00184951</t>
  </si>
  <si>
    <t>0.00090930</t>
  </si>
  <si>
    <t>0.00061092</t>
  </si>
  <si>
    <t>0.00072015</t>
  </si>
  <si>
    <t>0.00110114</t>
  </si>
  <si>
    <t>0.00548959</t>
  </si>
  <si>
    <t>0.00908816</t>
  </si>
  <si>
    <t>0.00563386</t>
  </si>
  <si>
    <t>0.00074697</t>
  </si>
  <si>
    <t>0.00053983</t>
  </si>
  <si>
    <t>0.00067919</t>
  </si>
  <si>
    <t>0.00167513</t>
  </si>
  <si>
    <t>0.00179815</t>
  </si>
  <si>
    <t>0.00135572</t>
  </si>
  <si>
    <t>0.00319695</t>
  </si>
  <si>
    <t>0.00169778</t>
  </si>
  <si>
    <t>0.00165059</t>
  </si>
  <si>
    <t>0.00317186</t>
  </si>
  <si>
    <t>0.00421043</t>
  </si>
  <si>
    <t>0.00439516</t>
  </si>
  <si>
    <t>0.00470935</t>
  </si>
  <si>
    <t>0.00616831</t>
  </si>
  <si>
    <t>0.00625851</t>
  </si>
  <si>
    <t>0.00435575</t>
  </si>
  <si>
    <t>0.01579175</t>
  </si>
  <si>
    <t>0.02769223</t>
  </si>
  <si>
    <t>0.01905499</t>
  </si>
  <si>
    <t>0.01792787</t>
  </si>
  <si>
    <t>0.01367664</t>
  </si>
  <si>
    <t>0.01620046</t>
  </si>
  <si>
    <t>0.01436094</t>
  </si>
  <si>
    <t>0.01734347</t>
  </si>
  <si>
    <t>0.00983723</t>
  </si>
  <si>
    <t>0.00727028</t>
  </si>
  <si>
    <t>0.00790093</t>
  </si>
  <si>
    <t>0.00651890</t>
  </si>
  <si>
    <t>0.01125334</t>
  </si>
  <si>
    <t>0.01883952</t>
  </si>
  <si>
    <t>0.00684446</t>
  </si>
  <si>
    <t>0.00853801</t>
  </si>
  <si>
    <t>0.00807953</t>
  </si>
  <si>
    <t>0.00586367</t>
  </si>
  <si>
    <t>0.00503917</t>
  </si>
  <si>
    <t>0.00257904</t>
  </si>
  <si>
    <t>0.00172462</t>
  </si>
  <si>
    <t>0.00114419</t>
  </si>
  <si>
    <t>0.00118531</t>
  </si>
  <si>
    <t>0.00191782</t>
  </si>
  <si>
    <t>0.00125815</t>
  </si>
  <si>
    <t>0.00151898</t>
  </si>
  <si>
    <t>0.00419425</t>
  </si>
  <si>
    <t>0.00875066</t>
  </si>
  <si>
    <t>0.00185385</t>
  </si>
  <si>
    <t>0.00150706</t>
  </si>
  <si>
    <t>0.00150689</t>
  </si>
  <si>
    <t>0.00166915</t>
  </si>
  <si>
    <t>0.00142882</t>
  </si>
  <si>
    <t>0.00145105</t>
  </si>
  <si>
    <t>0.00137820</t>
  </si>
  <si>
    <t>0.00117521</t>
  </si>
  <si>
    <t>0.00134982</t>
  </si>
  <si>
    <t>0.00517858</t>
  </si>
  <si>
    <t>0.01134223</t>
  </si>
  <si>
    <t>0.00952506</t>
  </si>
  <si>
    <t>0.00743790</t>
  </si>
  <si>
    <t>0.00217724</t>
  </si>
  <si>
    <t>0.00204851</t>
  </si>
  <si>
    <t>0.00203796</t>
  </si>
  <si>
    <t>0.00974941</t>
  </si>
  <si>
    <t>0.01235874</t>
  </si>
  <si>
    <t>0.00399599</t>
  </si>
  <si>
    <t>0.00787206</t>
  </si>
  <si>
    <t>0.00263449</t>
  </si>
  <si>
    <t>0.00279507</t>
  </si>
  <si>
    <t>0.00257259</t>
  </si>
  <si>
    <t>0.00254755</t>
  </si>
  <si>
    <t>0.00287309</t>
  </si>
  <si>
    <t>0.00322350</t>
  </si>
  <si>
    <t>0.00472263</t>
  </si>
  <si>
    <t>0.01051078</t>
  </si>
  <si>
    <t>0.02716235</t>
  </si>
  <si>
    <t>0.00955990</t>
  </si>
  <si>
    <t>0.00721412</t>
  </si>
  <si>
    <t>0.00598229</t>
  </si>
  <si>
    <t>0.00677450</t>
  </si>
  <si>
    <t>0.01025580</t>
  </si>
  <si>
    <t>0.03887502</t>
  </si>
  <si>
    <t>0.08149413</t>
  </si>
  <si>
    <t>0.06565433</t>
  </si>
  <si>
    <t>0.01311038</t>
  </si>
  <si>
    <t>0.00834745</t>
  </si>
  <si>
    <t>0.01399024</t>
  </si>
  <si>
    <t>0.00498591</t>
  </si>
  <si>
    <t>0.00471686</t>
  </si>
  <si>
    <t>0.00657960</t>
  </si>
  <si>
    <t>0.00510430</t>
  </si>
  <si>
    <t>0.00726841</t>
  </si>
  <si>
    <t>0.02205965</t>
  </si>
  <si>
    <t>0.02082015</t>
  </si>
  <si>
    <t>0.00738269</t>
  </si>
  <si>
    <t>0.00312191</t>
  </si>
  <si>
    <t>0.00101689</t>
  </si>
  <si>
    <t>0.00422155</t>
  </si>
  <si>
    <t>0.00058475</t>
  </si>
  <si>
    <t>0.00021027</t>
  </si>
  <si>
    <t>0.00020350</t>
  </si>
  <si>
    <t>0.00160497</t>
  </si>
  <si>
    <t>0.00018422</t>
  </si>
  <si>
    <t>0.00012272</t>
  </si>
  <si>
    <t>0.00013832</t>
  </si>
  <si>
    <t>0.00029515</t>
  </si>
  <si>
    <t>0.00043096</t>
  </si>
  <si>
    <t>0.00073980</t>
  </si>
  <si>
    <t>0.00076470</t>
  </si>
  <si>
    <t>0.00107650</t>
  </si>
  <si>
    <t>0.00069687</t>
  </si>
  <si>
    <t>0.00064720</t>
  </si>
  <si>
    <t>0.00083361</t>
  </si>
  <si>
    <t>0.00049083</t>
  </si>
  <si>
    <t>0.00197269</t>
  </si>
  <si>
    <t>0.00427940</t>
  </si>
  <si>
    <t>0.00665125</t>
  </si>
  <si>
    <t>0.00079809</t>
  </si>
  <si>
    <t>0.00026376</t>
  </si>
  <si>
    <t>0.00152230</t>
  </si>
  <si>
    <t>0.00952550</t>
  </si>
  <si>
    <t>0.01306220</t>
  </si>
  <si>
    <t>0.00581204</t>
  </si>
  <si>
    <t>0.00120734</t>
  </si>
  <si>
    <t>0.00026227</t>
  </si>
  <si>
    <t>0.00108351</t>
  </si>
  <si>
    <t>0.00051138</t>
  </si>
  <si>
    <t>0.00053230</t>
  </si>
  <si>
    <t>0.00071188</t>
  </si>
  <si>
    <t>0.00217935</t>
  </si>
  <si>
    <t>0.00145869</t>
  </si>
  <si>
    <t>0.00118349</t>
  </si>
  <si>
    <t>0.00316694</t>
  </si>
  <si>
    <t>0.00747208</t>
  </si>
  <si>
    <t>0.00516277</t>
  </si>
  <si>
    <t>0.00600363</t>
  </si>
  <si>
    <t>0.01991997</t>
  </si>
  <si>
    <t>0.00482635</t>
  </si>
  <si>
    <t>0.02149055</t>
  </si>
  <si>
    <t>0.02414426</t>
  </si>
  <si>
    <t>0.01816233</t>
  </si>
  <si>
    <t>0.03024178</t>
  </si>
  <si>
    <t>0.01360981</t>
  </si>
  <si>
    <t>0.02513231</t>
  </si>
  <si>
    <t>0.06509728</t>
  </si>
  <si>
    <t>0.06191187</t>
  </si>
  <si>
    <t>0.05907618</t>
  </si>
  <si>
    <t>0.04938264</t>
  </si>
  <si>
    <t>0.02277307</t>
  </si>
  <si>
    <t>0.06128546</t>
  </si>
  <si>
    <t>0.01284223</t>
  </si>
  <si>
    <t>0.01458425</t>
  </si>
  <si>
    <t>0.02869891</t>
  </si>
  <si>
    <t>0.01537572</t>
  </si>
  <si>
    <t>0.01603958</t>
  </si>
  <si>
    <t>0.01450112</t>
  </si>
  <si>
    <t>0.01279824</t>
  </si>
  <si>
    <t>0.01386493</t>
  </si>
  <si>
    <t>0.02606813</t>
  </si>
  <si>
    <t>0.00172526</t>
  </si>
  <si>
    <t>0.00291004</t>
  </si>
  <si>
    <t>0.00200215</t>
  </si>
  <si>
    <t>0.00056235</t>
  </si>
  <si>
    <t>0.00081518</t>
  </si>
  <si>
    <t>0.00193370</t>
  </si>
  <si>
    <t>0.00401545</t>
  </si>
  <si>
    <t>0.00518512</t>
  </si>
  <si>
    <t>0.00078512</t>
  </si>
  <si>
    <t>0.00069027</t>
  </si>
  <si>
    <t>0.00176660</t>
  </si>
  <si>
    <t>0.00176375</t>
  </si>
  <si>
    <t>0.00102580</t>
  </si>
  <si>
    <t>0.00169695</t>
  </si>
  <si>
    <t>0.00424810</t>
  </si>
  <si>
    <t>0.00410434</t>
  </si>
  <si>
    <t>0.00169712</t>
  </si>
  <si>
    <t>0.00326759</t>
  </si>
  <si>
    <t>0.00237592</t>
  </si>
  <si>
    <t>0.00293878</t>
  </si>
  <si>
    <t>0.00829068</t>
  </si>
  <si>
    <t>0.00289019</t>
  </si>
  <si>
    <t>0.00545331</t>
  </si>
  <si>
    <t>0.01200841</t>
  </si>
  <si>
    <t>0.00402724</t>
  </si>
  <si>
    <t>0.00700519</t>
  </si>
  <si>
    <t>0.00132849</t>
  </si>
  <si>
    <t>0.00107997</t>
  </si>
  <si>
    <t>0.00123634</t>
  </si>
  <si>
    <t>0.00150100</t>
  </si>
  <si>
    <t>0.00186322</t>
  </si>
  <si>
    <t>0.00239667</t>
  </si>
  <si>
    <t>0.00465334</t>
  </si>
  <si>
    <t>0.00821821</t>
  </si>
  <si>
    <t>0.00267643</t>
  </si>
  <si>
    <t>0.00337161</t>
  </si>
  <si>
    <t>0.00505960</t>
  </si>
  <si>
    <t>0.01659566</t>
  </si>
  <si>
    <t>0.04213351</t>
  </si>
  <si>
    <t>0.03335926</t>
  </si>
  <si>
    <t>0.00703240</t>
  </si>
  <si>
    <t>0.00238055</t>
  </si>
  <si>
    <t>0.00213271</t>
  </si>
  <si>
    <t>0.00106255</t>
  </si>
  <si>
    <t>0.00190589</t>
  </si>
  <si>
    <t>0.00332250</t>
  </si>
  <si>
    <t>0.00731572</t>
  </si>
  <si>
    <t>0.01265359</t>
  </si>
  <si>
    <t>0.00113201</t>
  </si>
  <si>
    <t>0.00039587</t>
  </si>
  <si>
    <t>0.00022306</t>
  </si>
  <si>
    <t>0.00065105</t>
  </si>
  <si>
    <t>0.00020461</t>
  </si>
  <si>
    <t>0.00005903</t>
  </si>
  <si>
    <t>0.00010899</t>
  </si>
  <si>
    <t>0.00144766</t>
  </si>
  <si>
    <t>0.00038153</t>
  </si>
  <si>
    <t>0.00111907</t>
  </si>
  <si>
    <t>0.00040583</t>
  </si>
  <si>
    <t>0.00037031</t>
  </si>
  <si>
    <t>0.00272007</t>
  </si>
  <si>
    <t>0.00083818</t>
  </si>
  <si>
    <t>0.00037274</t>
  </si>
  <si>
    <t>0.00025145</t>
  </si>
  <si>
    <t>0.00466228</t>
  </si>
  <si>
    <t>0.02708992</t>
  </si>
  <si>
    <t>0.03092046</t>
  </si>
  <si>
    <t>0.00425649</t>
  </si>
  <si>
    <t>0.00020275</t>
  </si>
  <si>
    <t>0.00108438</t>
  </si>
  <si>
    <t>0.00012614</t>
  </si>
  <si>
    <t>0.00776612</t>
  </si>
  <si>
    <t>0.00023583</t>
  </si>
  <si>
    <t>0.00069101</t>
  </si>
  <si>
    <t>0.00081918</t>
  </si>
  <si>
    <t>0.00802746</t>
  </si>
  <si>
    <t>0.00487538</t>
  </si>
  <si>
    <t>0.00695812</t>
  </si>
  <si>
    <t>0.00565797</t>
  </si>
  <si>
    <t>0.00341764</t>
  </si>
  <si>
    <t>0.00118995</t>
  </si>
  <si>
    <t>0.00281738</t>
  </si>
  <si>
    <t>0.00727160</t>
  </si>
  <si>
    <t>0.00589842</t>
  </si>
  <si>
    <t>0.00584081</t>
  </si>
  <si>
    <t>0.01255695</t>
  </si>
  <si>
    <t>0.00796322</t>
  </si>
  <si>
    <t>0.01055160</t>
  </si>
  <si>
    <t>0.00831756</t>
  </si>
  <si>
    <t>0.00863608</t>
  </si>
  <si>
    <t>0.00262640</t>
  </si>
  <si>
    <t>0.00225980</t>
  </si>
  <si>
    <t>0.00100924</t>
  </si>
  <si>
    <t>0.00224654</t>
  </si>
  <si>
    <t>0.00370746</t>
  </si>
  <si>
    <t>0.00249955</t>
  </si>
  <si>
    <t>0.00188318</t>
  </si>
  <si>
    <t>0.00602419</t>
  </si>
  <si>
    <t>0.00077835</t>
  </si>
  <si>
    <t>0.00021106</t>
  </si>
  <si>
    <t>0.00614090</t>
  </si>
  <si>
    <t>0.01781395</t>
  </si>
  <si>
    <t>0.00016602</t>
  </si>
  <si>
    <t>0.00025814</t>
  </si>
  <si>
    <t>0.00544450</t>
  </si>
  <si>
    <t>0.02962306</t>
  </si>
  <si>
    <t>0.00162764</t>
  </si>
  <si>
    <t>0.01380390</t>
  </si>
  <si>
    <t>0.00098154</t>
  </si>
  <si>
    <t>0.00050275</t>
  </si>
  <si>
    <t>0.02763279</t>
  </si>
  <si>
    <t>0.04704590</t>
  </si>
  <si>
    <t>0.00804785</t>
  </si>
  <si>
    <t>0.00296558</t>
  </si>
  <si>
    <t>0.00044984</t>
  </si>
  <si>
    <t>0.00065591</t>
  </si>
  <si>
    <t>0.00045418</t>
  </si>
  <si>
    <t>0.00024163</t>
  </si>
  <si>
    <t>0.00040946</t>
  </si>
  <si>
    <t>0.00043195</t>
  </si>
  <si>
    <t>0.00067797</t>
  </si>
  <si>
    <t>0.00851843</t>
  </si>
  <si>
    <t>0.03917570</t>
  </si>
  <si>
    <t>0.00497265</t>
  </si>
  <si>
    <t>0.00167068</t>
  </si>
  <si>
    <t>0.00166366</t>
  </si>
  <si>
    <t>0.00732247</t>
  </si>
  <si>
    <t>0.07768759</t>
  </si>
  <si>
    <t>0.21661184</t>
  </si>
  <si>
    <t>0.14981109</t>
  </si>
  <si>
    <t>0.00506441</t>
  </si>
  <si>
    <t>0.00315649</t>
  </si>
  <si>
    <t>0.00162780</t>
  </si>
  <si>
    <t>0.00145569</t>
  </si>
  <si>
    <t>0.00130634</t>
  </si>
  <si>
    <t>0.00203578</t>
  </si>
  <si>
    <t>0.00249914</t>
  </si>
  <si>
    <t>0.00300650</t>
  </si>
  <si>
    <t>0.03748199</t>
  </si>
  <si>
    <t>0.03790358</t>
  </si>
  <si>
    <t>0.00359188</t>
  </si>
  <si>
    <t>0.00116575</t>
  </si>
  <si>
    <t>0.00024031</t>
  </si>
  <si>
    <t>0.00165739</t>
  </si>
  <si>
    <t>NPL-KIOM-027</t>
  </si>
  <si>
    <t>0.00007350</t>
  </si>
  <si>
    <t>0.00004987</t>
  </si>
  <si>
    <t>0.00006075</t>
  </si>
  <si>
    <t>0.00137297</t>
  </si>
  <si>
    <t>0.00004110</t>
  </si>
  <si>
    <t>0.00006264</t>
  </si>
  <si>
    <t>0.00036031</t>
  </si>
  <si>
    <t>0.00068631</t>
  </si>
  <si>
    <t>0.00057635</t>
  </si>
  <si>
    <t>0.00020409</t>
  </si>
  <si>
    <t>0.00007098</t>
  </si>
  <si>
    <t>0.00008676</t>
  </si>
  <si>
    <t>0.00062472</t>
  </si>
  <si>
    <t>0.00012296</t>
  </si>
  <si>
    <t>0.00114588</t>
  </si>
  <si>
    <t>0.00033123</t>
  </si>
  <si>
    <t>0.00032959</t>
  </si>
  <si>
    <t>0.00729770</t>
  </si>
  <si>
    <t>0.00043253</t>
  </si>
  <si>
    <t>0.00519454</t>
  </si>
  <si>
    <t>0.00238427</t>
  </si>
  <si>
    <t>0.00049522</t>
  </si>
  <si>
    <t>0.00116775</t>
  </si>
  <si>
    <t>0.00354539</t>
  </si>
  <si>
    <t>0.02264561</t>
  </si>
  <si>
    <t>0.01028412</t>
  </si>
  <si>
    <t>0.00037905</t>
  </si>
  <si>
    <t>0.00035050</t>
  </si>
  <si>
    <t>0.00026147</t>
  </si>
  <si>
    <t>0.00081859</t>
  </si>
  <si>
    <t>0.00191029</t>
  </si>
  <si>
    <t>0.00259641</t>
  </si>
  <si>
    <t>0.00702212</t>
  </si>
  <si>
    <t>0.01249098</t>
  </si>
  <si>
    <t>0.00414785</t>
  </si>
  <si>
    <t>0.00807408</t>
  </si>
  <si>
    <t>0.02026427</t>
  </si>
  <si>
    <t>0.00925884</t>
  </si>
  <si>
    <t>0.01040279</t>
  </si>
  <si>
    <t>0.01142744</t>
  </si>
  <si>
    <t>0.04529960</t>
  </si>
  <si>
    <t>0.06632348</t>
  </si>
  <si>
    <t>0.03046316</t>
  </si>
  <si>
    <t>0.03397284</t>
  </si>
  <si>
    <t>0.01569317</t>
  </si>
  <si>
    <t>0.05576180</t>
  </si>
  <si>
    <t>0.01373016</t>
  </si>
  <si>
    <t>0.02608330</t>
  </si>
  <si>
    <t>0.02346279</t>
  </si>
  <si>
    <t>0.00896985</t>
  </si>
  <si>
    <t>0.01581315</t>
  </si>
  <si>
    <t>0.00490793</t>
  </si>
  <si>
    <t>0.00638506</t>
  </si>
  <si>
    <t>0.00172177</t>
  </si>
  <si>
    <t>0.01446388</t>
  </si>
  <si>
    <t>0.00868080</t>
  </si>
  <si>
    <t>0.00117502</t>
  </si>
  <si>
    <t>0.00237075</t>
  </si>
  <si>
    <t>0.00122956</t>
  </si>
  <si>
    <t>0.00087667</t>
  </si>
  <si>
    <t>0.00106893</t>
  </si>
  <si>
    <t>0.00046499</t>
  </si>
  <si>
    <t>0.00101663</t>
  </si>
  <si>
    <t>0.00066651</t>
  </si>
  <si>
    <t>0.00872934</t>
  </si>
  <si>
    <t>0.00372465</t>
  </si>
  <si>
    <t>0.00093339</t>
  </si>
  <si>
    <t>0.00060863</t>
  </si>
  <si>
    <t>0.00179719</t>
  </si>
  <si>
    <t>0.00110588</t>
  </si>
  <si>
    <t>0.00194358</t>
  </si>
  <si>
    <t>0.00458125</t>
  </si>
  <si>
    <t>0.00369109</t>
  </si>
  <si>
    <t>0.00183203</t>
  </si>
  <si>
    <t>0.00200607</t>
  </si>
  <si>
    <t>0.00276814</t>
  </si>
  <si>
    <t>0.01750960</t>
  </si>
  <si>
    <t>0.02761292</t>
  </si>
  <si>
    <t>0.00316356</t>
  </si>
  <si>
    <t>0.00550716</t>
  </si>
  <si>
    <t>0.02177492</t>
  </si>
  <si>
    <t>0.00603990</t>
  </si>
  <si>
    <t>0.00290385</t>
  </si>
  <si>
    <t>0.01392256</t>
  </si>
  <si>
    <t>0.00254624</t>
  </si>
  <si>
    <t>0.00144188</t>
  </si>
  <si>
    <t>0.00159596</t>
  </si>
  <si>
    <t>0.00348659</t>
  </si>
  <si>
    <t>0.00348301</t>
  </si>
  <si>
    <t>0.00384050</t>
  </si>
  <si>
    <t>0.00283401</t>
  </si>
  <si>
    <t>0.00552519</t>
  </si>
  <si>
    <t>0.02350978</t>
  </si>
  <si>
    <t>0.00396858</t>
  </si>
  <si>
    <t>0.00363985</t>
  </si>
  <si>
    <t>0.00306801</t>
  </si>
  <si>
    <t>0.01099199</t>
  </si>
  <si>
    <t>0.03262979</t>
  </si>
  <si>
    <t>0.08858001</t>
  </si>
  <si>
    <t>0.06047045</t>
  </si>
  <si>
    <t>0.00621312</t>
  </si>
  <si>
    <t>0.00169631</t>
  </si>
  <si>
    <t>0.00085001</t>
  </si>
  <si>
    <t>0.00104851</t>
  </si>
  <si>
    <t>0.00163764</t>
  </si>
  <si>
    <t>0.00168467</t>
  </si>
  <si>
    <t>0.00208169</t>
  </si>
  <si>
    <t>0.01381479</t>
  </si>
  <si>
    <t>0.02667830</t>
  </si>
  <si>
    <t>0.00057789</t>
  </si>
  <si>
    <t>0.00042850</t>
  </si>
  <si>
    <t>0.00007004</t>
  </si>
  <si>
    <t>0.00032856</t>
  </si>
  <si>
    <t>0.00013180</t>
  </si>
  <si>
    <t>0.00022901</t>
  </si>
  <si>
    <t>0.00020233</t>
  </si>
  <si>
    <t>0.00775481</t>
  </si>
  <si>
    <t>0.00769809</t>
  </si>
  <si>
    <t>0.00042522</t>
  </si>
  <si>
    <t>0.00007581</t>
  </si>
  <si>
    <t>0.00017105</t>
  </si>
  <si>
    <t>0.00027203</t>
  </si>
  <si>
    <t>0.00068845</t>
  </si>
  <si>
    <t>0.00276388</t>
  </si>
  <si>
    <t>0.01226776</t>
  </si>
  <si>
    <t>0.00034106</t>
  </si>
  <si>
    <t>0.00048743</t>
  </si>
  <si>
    <t>0.00043329</t>
  </si>
  <si>
    <t>0.00750063</t>
  </si>
  <si>
    <t>0.01151160</t>
  </si>
  <si>
    <t>0.01855823</t>
  </si>
  <si>
    <t>0.02110910</t>
  </si>
  <si>
    <t>0.00355647</t>
  </si>
  <si>
    <t>0.00143562</t>
  </si>
  <si>
    <t>0.00032244</t>
  </si>
  <si>
    <t>0.00014109</t>
  </si>
  <si>
    <t>0.00056122</t>
  </si>
  <si>
    <t>0.00011455</t>
  </si>
  <si>
    <t>0.00036992</t>
  </si>
  <si>
    <t>0.00516409</t>
  </si>
  <si>
    <t>0.00094527</t>
  </si>
  <si>
    <t>0.00037545</t>
  </si>
  <si>
    <t>0.00557070</t>
  </si>
  <si>
    <t>0.00612725</t>
  </si>
  <si>
    <t>0.00676777</t>
  </si>
  <si>
    <t>0.00263839</t>
  </si>
  <si>
    <t>0.00317549</t>
  </si>
  <si>
    <t>0.00112123</t>
  </si>
  <si>
    <t>0.00173894</t>
  </si>
  <si>
    <t>0.00192943</t>
  </si>
  <si>
    <t>0.00470278</t>
  </si>
  <si>
    <t>0.00917132</t>
  </si>
  <si>
    <t>0.00471159</t>
  </si>
  <si>
    <t>0.00397802</t>
  </si>
  <si>
    <t>0.00616764</t>
  </si>
  <si>
    <t>0.00508309</t>
  </si>
  <si>
    <t>0.00371746</t>
  </si>
  <si>
    <t>0.00378830</t>
  </si>
  <si>
    <t>0.00117953</t>
  </si>
  <si>
    <t>0.00143748</t>
  </si>
  <si>
    <t>0.00188081</t>
  </si>
  <si>
    <t>0.00066683</t>
  </si>
  <si>
    <t>0.00215400</t>
  </si>
  <si>
    <t>0.00431803</t>
  </si>
  <si>
    <t>0.01303355</t>
  </si>
  <si>
    <t>0.00073218</t>
  </si>
  <si>
    <t>0.00017813</t>
  </si>
  <si>
    <t>0.00027100</t>
  </si>
  <si>
    <t>0.00029451</t>
  </si>
  <si>
    <t>0.00047041</t>
  </si>
  <si>
    <t>0.00056755</t>
  </si>
  <si>
    <t>0.00770831</t>
  </si>
  <si>
    <t>0.02331272</t>
  </si>
  <si>
    <t>0.00594481</t>
  </si>
  <si>
    <t>0.02185414</t>
  </si>
  <si>
    <t>0.03031999</t>
  </si>
  <si>
    <t>0.00235157</t>
  </si>
  <si>
    <t>0.02092116</t>
  </si>
  <si>
    <t>0.03289875</t>
  </si>
  <si>
    <t>0.00671618</t>
  </si>
  <si>
    <t>0.00311446</t>
  </si>
  <si>
    <t>0.00108960</t>
  </si>
  <si>
    <t>0.00107754</t>
  </si>
  <si>
    <t>0.00242901</t>
  </si>
  <si>
    <t>0.00971624</t>
  </si>
  <si>
    <t>0.04332568</t>
  </si>
  <si>
    <t>0.00872020</t>
  </si>
  <si>
    <t>0.00461689</t>
  </si>
  <si>
    <t>0.00470825</t>
  </si>
  <si>
    <t>0.00650671</t>
  </si>
  <si>
    <t>0.02901557</t>
  </si>
  <si>
    <t>0.09892603</t>
  </si>
  <si>
    <t>0.19826343</t>
  </si>
  <si>
    <t>0.09532111</t>
  </si>
  <si>
    <t>0.00754089</t>
  </si>
  <si>
    <t>0.00387967</t>
  </si>
  <si>
    <t>0.00330286</t>
  </si>
  <si>
    <t>0.00272029</t>
  </si>
  <si>
    <t>0.00322920</t>
  </si>
  <si>
    <t>0.00340002</t>
  </si>
  <si>
    <t>0.05241890</t>
  </si>
  <si>
    <t>0.02760379</t>
  </si>
  <si>
    <t>0.00307784</t>
  </si>
  <si>
    <t>0.00089690</t>
  </si>
  <si>
    <t>0.00026796</t>
  </si>
  <si>
    <t>0.00034035</t>
  </si>
  <si>
    <t>NPL-KIOM-028</t>
  </si>
  <si>
    <t xml:space="preserve"> Pogostemon</t>
  </si>
  <si>
    <t xml:space="preserve"> cablin</t>
  </si>
  <si>
    <t>0.00006277</t>
  </si>
  <si>
    <t>0.00006776</t>
  </si>
  <si>
    <t>0.00134094</t>
  </si>
  <si>
    <t>0.00013554</t>
  </si>
  <si>
    <t>0.00007553</t>
  </si>
  <si>
    <t>0.00032409</t>
  </si>
  <si>
    <t>0.00009426</t>
  </si>
  <si>
    <t>0.00013814</t>
  </si>
  <si>
    <t>0.00027853</t>
  </si>
  <si>
    <t>0.00060591</t>
  </si>
  <si>
    <t>0.00049749</t>
  </si>
  <si>
    <t>0.00074337</t>
  </si>
  <si>
    <t>0.00091039</t>
  </si>
  <si>
    <t>0.00045895</t>
  </si>
  <si>
    <t>0.00052169</t>
  </si>
  <si>
    <t>0.00036525</t>
  </si>
  <si>
    <t>0.00057240</t>
  </si>
  <si>
    <t>0.00022048</t>
  </si>
  <si>
    <t>0.00010398</t>
  </si>
  <si>
    <t>0.00012758</t>
  </si>
  <si>
    <t>0.00023499</t>
  </si>
  <si>
    <t>0.00027163</t>
  </si>
  <si>
    <t>0.00021733</t>
  </si>
  <si>
    <t>0.00029847</t>
  </si>
  <si>
    <t>0.00077872</t>
  </si>
  <si>
    <t>0.00131547</t>
  </si>
  <si>
    <t>0.00163935</t>
  </si>
  <si>
    <t>0.00082427</t>
  </si>
  <si>
    <t>0.00091340</t>
  </si>
  <si>
    <t>0.00043137</t>
  </si>
  <si>
    <t>0.00081370</t>
  </si>
  <si>
    <t>0.00101683</t>
  </si>
  <si>
    <t>0.00060393</t>
  </si>
  <si>
    <t>0.00067851</t>
  </si>
  <si>
    <t>0.00088005</t>
  </si>
  <si>
    <t>0.00144065</t>
  </si>
  <si>
    <t>0.00170338</t>
  </si>
  <si>
    <t>0.00191730</t>
  </si>
  <si>
    <t>0.00222601</t>
  </si>
  <si>
    <t>0.00368410</t>
  </si>
  <si>
    <t>0.00485346</t>
  </si>
  <si>
    <t>0.00451827</t>
  </si>
  <si>
    <t>0.00636584</t>
  </si>
  <si>
    <t>0.00789682</t>
  </si>
  <si>
    <t>0.00904153</t>
  </si>
  <si>
    <t>0.00863646</t>
  </si>
  <si>
    <t>0.00816620</t>
  </si>
  <si>
    <t>0.00844155</t>
  </si>
  <si>
    <t>0.00730437</t>
  </si>
  <si>
    <t>0.00858591</t>
  </si>
  <si>
    <t>0.00561005</t>
  </si>
  <si>
    <t>0.00536186</t>
  </si>
  <si>
    <t>0.00459149</t>
  </si>
  <si>
    <t>0.00352822</t>
  </si>
  <si>
    <t>0.00475537</t>
  </si>
  <si>
    <t>0.00404822</t>
  </si>
  <si>
    <t>0.00632625</t>
  </si>
  <si>
    <t>0.00498906</t>
  </si>
  <si>
    <t>0.00164494</t>
  </si>
  <si>
    <t>0.00218396</t>
  </si>
  <si>
    <t>0.00125806</t>
  </si>
  <si>
    <t>0.00127982</t>
  </si>
  <si>
    <t>0.00148135</t>
  </si>
  <si>
    <t>0.00201350</t>
  </si>
  <si>
    <t>0.00273334</t>
  </si>
  <si>
    <t>0.00290129</t>
  </si>
  <si>
    <t>0.00352851</t>
  </si>
  <si>
    <t>0.00493446</t>
  </si>
  <si>
    <t>0.00530256</t>
  </si>
  <si>
    <t>0.00585066</t>
  </si>
  <si>
    <t>0.00503444</t>
  </si>
  <si>
    <t>0.00464429</t>
  </si>
  <si>
    <t>0.00488144</t>
  </si>
  <si>
    <t>0.00549691</t>
  </si>
  <si>
    <t>0.00638829</t>
  </si>
  <si>
    <t>0.00591942</t>
  </si>
  <si>
    <t>0.00725801</t>
  </si>
  <si>
    <t>0.00792415</t>
  </si>
  <si>
    <t>0.00865247</t>
  </si>
  <si>
    <t>0.00953251</t>
  </si>
  <si>
    <t>0.01481678</t>
  </si>
  <si>
    <t>0.01635029</t>
  </si>
  <si>
    <t>0.01209413</t>
  </si>
  <si>
    <t>0.01026471</t>
  </si>
  <si>
    <t>0.01112438</t>
  </si>
  <si>
    <t>0.01385190</t>
  </si>
  <si>
    <t>0.01351068</t>
  </si>
  <si>
    <t>0.01604751</t>
  </si>
  <si>
    <t>0.01840118</t>
  </si>
  <si>
    <t>0.02036971</t>
  </si>
  <si>
    <t>0.01671931</t>
  </si>
  <si>
    <t>0.01571210</t>
  </si>
  <si>
    <t>0.01857632</t>
  </si>
  <si>
    <t>0.02456924</t>
  </si>
  <si>
    <t>0.02330272</t>
  </si>
  <si>
    <t>0.01537258</t>
  </si>
  <si>
    <t>0.01731957</t>
  </si>
  <si>
    <t>0.01838603</t>
  </si>
  <si>
    <t>0.01953362</t>
  </si>
  <si>
    <t>0.02044936</t>
  </si>
  <si>
    <t>0.02195920</t>
  </si>
  <si>
    <t>0.02156485</t>
  </si>
  <si>
    <t>0.02068422</t>
  </si>
  <si>
    <t>0.02665774</t>
  </si>
  <si>
    <t>0.03428482</t>
  </si>
  <si>
    <t>0.02441690</t>
  </si>
  <si>
    <t>0.02124538</t>
  </si>
  <si>
    <t>0.02676333</t>
  </si>
  <si>
    <t>0.01794660</t>
  </si>
  <si>
    <t>0.03369901</t>
  </si>
  <si>
    <t>0.03567437</t>
  </si>
  <si>
    <t>0.01704304</t>
  </si>
  <si>
    <t>0.01331989</t>
  </si>
  <si>
    <t>0.01215092</t>
  </si>
  <si>
    <t>0.01408359</t>
  </si>
  <si>
    <t>0.02298032</t>
  </si>
  <si>
    <t>0.02020517</t>
  </si>
  <si>
    <t>0.00309065</t>
  </si>
  <si>
    <t>0.00120189</t>
  </si>
  <si>
    <t>0.00092240</t>
  </si>
  <si>
    <t>0.00013088</t>
  </si>
  <si>
    <t>0.00044346</t>
  </si>
  <si>
    <t>0.00004749</t>
  </si>
  <si>
    <t>0.00009831</t>
  </si>
  <si>
    <t>0.00023798</t>
  </si>
  <si>
    <t>0.00030431</t>
  </si>
  <si>
    <t>0.00054875</t>
  </si>
  <si>
    <t>0.00047071</t>
  </si>
  <si>
    <t>0.00011933</t>
  </si>
  <si>
    <t>0.00013092</t>
  </si>
  <si>
    <t>0.00037291</t>
  </si>
  <si>
    <t>0.00030641</t>
  </si>
  <si>
    <t>0.00050524</t>
  </si>
  <si>
    <t>0.00026296</t>
  </si>
  <si>
    <t>0.00026041</t>
  </si>
  <si>
    <t>0.00017285</t>
  </si>
  <si>
    <t>0.00033451</t>
  </si>
  <si>
    <t>0.00011439</t>
  </si>
  <si>
    <t>0.00009135</t>
  </si>
  <si>
    <t>0.00066832</t>
  </si>
  <si>
    <t>0.00019139</t>
  </si>
  <si>
    <t>0.00084288</t>
  </si>
  <si>
    <t>0.00191484</t>
  </si>
  <si>
    <t>0.00120332</t>
  </si>
  <si>
    <t>0.00139383</t>
  </si>
  <si>
    <t>0.00092784</t>
  </si>
  <si>
    <t>0.00014572</t>
  </si>
  <si>
    <t>0.00017350</t>
  </si>
  <si>
    <t>0.00018672</t>
  </si>
  <si>
    <t>0.00040281</t>
  </si>
  <si>
    <t>0.00067067</t>
  </si>
  <si>
    <t>0.00117417</t>
  </si>
  <si>
    <t>0.00125728</t>
  </si>
  <si>
    <t>0.00150125</t>
  </si>
  <si>
    <t>0.00251191</t>
  </si>
  <si>
    <t>0.00354886</t>
  </si>
  <si>
    <t>0.00554919</t>
  </si>
  <si>
    <t>0.00430988</t>
  </si>
  <si>
    <t>0.00560236</t>
  </si>
  <si>
    <t>0.00258638</t>
  </si>
  <si>
    <t>0.00210813</t>
  </si>
  <si>
    <t>0.00237868</t>
  </si>
  <si>
    <t>0.00241925</t>
  </si>
  <si>
    <t>0.00238365</t>
  </si>
  <si>
    <t>0.00267030</t>
  </si>
  <si>
    <t>0.00240545</t>
  </si>
  <si>
    <t>0.00144127</t>
  </si>
  <si>
    <t>0.00140619</t>
  </si>
  <si>
    <t>0.00222923</t>
  </si>
  <si>
    <t>0.00182661</t>
  </si>
  <si>
    <t>0.00298963</t>
  </si>
  <si>
    <t>0.00139570</t>
  </si>
  <si>
    <t>0.00253738</t>
  </si>
  <si>
    <t>0.00028403</t>
  </si>
  <si>
    <t>0.00035448</t>
  </si>
  <si>
    <t>0.00054323</t>
  </si>
  <si>
    <t>0.00078410</t>
  </si>
  <si>
    <t>0.00075120</t>
  </si>
  <si>
    <t>0.00099705</t>
  </si>
  <si>
    <t>0.00216380</t>
  </si>
  <si>
    <t>0.00271098</t>
  </si>
  <si>
    <t>0.00277830</t>
  </si>
  <si>
    <t>0.00288238</t>
  </si>
  <si>
    <t>0.00316188</t>
  </si>
  <si>
    <t>0.00339422</t>
  </si>
  <si>
    <t>0.00335019</t>
  </si>
  <si>
    <t>0.00405838</t>
  </si>
  <si>
    <t>0.00421177</t>
  </si>
  <si>
    <t>0.00437590</t>
  </si>
  <si>
    <t>0.00624898</t>
  </si>
  <si>
    <t>0.00774436</t>
  </si>
  <si>
    <t>0.00741139</t>
  </si>
  <si>
    <t>0.00837849</t>
  </si>
  <si>
    <t>0.01009457</t>
  </si>
  <si>
    <t>0.01267559</t>
  </si>
  <si>
    <t>0.01273560</t>
  </si>
  <si>
    <t>0.01615514</t>
  </si>
  <si>
    <t>0.01647515</t>
  </si>
  <si>
    <t>0.01531559</t>
  </si>
  <si>
    <t>0.01461476</t>
  </si>
  <si>
    <t>0.02077819</t>
  </si>
  <si>
    <t>0.01434598</t>
  </si>
  <si>
    <t>0.01206360</t>
  </si>
  <si>
    <t>0.01256963</t>
  </si>
  <si>
    <t>0.01534684</t>
  </si>
  <si>
    <t>0.02435474</t>
  </si>
  <si>
    <t>0.03288209</t>
  </si>
  <si>
    <t>0.01915259</t>
  </si>
  <si>
    <t>0.02783889</t>
  </si>
  <si>
    <t>0.02056037</t>
  </si>
  <si>
    <t>0.01681950</t>
  </si>
  <si>
    <t>0.01662558</t>
  </si>
  <si>
    <t>0.02258142</t>
  </si>
  <si>
    <t>0.02344949</t>
  </si>
  <si>
    <t>0.02319483</t>
  </si>
  <si>
    <t>0.04737441</t>
  </si>
  <si>
    <t>0.10136978</t>
  </si>
  <si>
    <t>0.02194149</t>
  </si>
  <si>
    <t>0.01790574</t>
  </si>
  <si>
    <t>0.02746129</t>
  </si>
  <si>
    <t>0.01933972</t>
  </si>
  <si>
    <t>0.03422998</t>
  </si>
  <si>
    <t>0.03481266</t>
  </si>
  <si>
    <t>0.02012115</t>
  </si>
  <si>
    <t>0.01765569</t>
  </si>
  <si>
    <t>0.01925723</t>
  </si>
  <si>
    <t>0.02757403</t>
  </si>
  <si>
    <t>0.03014996</t>
  </si>
  <si>
    <t>0.02146270</t>
  </si>
  <si>
    <t>0.00359841</t>
  </si>
  <si>
    <t>0.00231098</t>
  </si>
  <si>
    <t>NPL-KIOM-029</t>
  </si>
  <si>
    <t xml:space="preserve"> barbarum</t>
  </si>
  <si>
    <t>0.00026007</t>
  </si>
  <si>
    <t>0.00005307</t>
  </si>
  <si>
    <t>0.00021370</t>
  </si>
  <si>
    <t>0.00015769</t>
  </si>
  <si>
    <t>0.00018714</t>
  </si>
  <si>
    <t>0.00043994</t>
  </si>
  <si>
    <t>0.00020065</t>
  </si>
  <si>
    <t>0.00072927</t>
  </si>
  <si>
    <t>0.00086885</t>
  </si>
  <si>
    <t>0.00082973</t>
  </si>
  <si>
    <t>0.00026288</t>
  </si>
  <si>
    <t>0.00028065</t>
  </si>
  <si>
    <t>0.00030724</t>
  </si>
  <si>
    <t>0.00026616</t>
  </si>
  <si>
    <t>0.00068885</t>
  </si>
  <si>
    <t>0.00069574</t>
  </si>
  <si>
    <t>0.00055568</t>
  </si>
  <si>
    <t>0.00029370</t>
  </si>
  <si>
    <t>0.00487397</t>
  </si>
  <si>
    <t>0.00079879</t>
  </si>
  <si>
    <t>0.00036558</t>
  </si>
  <si>
    <t>0.01481556</t>
  </si>
  <si>
    <t>0.00053289</t>
  </si>
  <si>
    <t>0.00167139</t>
  </si>
  <si>
    <t>0.01256440</t>
  </si>
  <si>
    <t>0.01070881</t>
  </si>
  <si>
    <t>0.00188032</t>
  </si>
  <si>
    <t>0.00070960</t>
  </si>
  <si>
    <t>0.00092227</t>
  </si>
  <si>
    <t>0.00073740</t>
  </si>
  <si>
    <t>0.00098266</t>
  </si>
  <si>
    <t>0.00248726</t>
  </si>
  <si>
    <t>0.00106139</t>
  </si>
  <si>
    <t>0.00374892</t>
  </si>
  <si>
    <t>0.00540264</t>
  </si>
  <si>
    <t>0.00325488</t>
  </si>
  <si>
    <t>0.03368185</t>
  </si>
  <si>
    <t>0.02726302</t>
  </si>
  <si>
    <t>0.02702738</t>
  </si>
  <si>
    <t>0.03542256</t>
  </si>
  <si>
    <t>0.01468404</t>
  </si>
  <si>
    <t>0.05450575</t>
  </si>
  <si>
    <t>0.04957118</t>
  </si>
  <si>
    <t>0.09538908</t>
  </si>
  <si>
    <t>0.03381499</t>
  </si>
  <si>
    <t>0.05876248</t>
  </si>
  <si>
    <t>0.08522212</t>
  </si>
  <si>
    <t>0.02762189</t>
  </si>
  <si>
    <t>0.00967360</t>
  </si>
  <si>
    <t>0.01913363</t>
  </si>
  <si>
    <t>0.04838757</t>
  </si>
  <si>
    <t>0.02293748</t>
  </si>
  <si>
    <t>0.03704636</t>
  </si>
  <si>
    <t>0.03787281</t>
  </si>
  <si>
    <t>0.04300179</t>
  </si>
  <si>
    <t>0.01035503</t>
  </si>
  <si>
    <t>0.00697985</t>
  </si>
  <si>
    <t>0.02657222</t>
  </si>
  <si>
    <t>0.00159906</t>
  </si>
  <si>
    <t>0.00155806</t>
  </si>
  <si>
    <t>0.00064436</t>
  </si>
  <si>
    <t>0.00090587</t>
  </si>
  <si>
    <t>0.00290976</t>
  </si>
  <si>
    <t>0.00172871</t>
  </si>
  <si>
    <t>0.00366468</t>
  </si>
  <si>
    <t>0.00222247</t>
  </si>
  <si>
    <t>0.00185979</t>
  </si>
  <si>
    <t>0.00710232</t>
  </si>
  <si>
    <t>0.00445820</t>
  </si>
  <si>
    <t>0.00138697</t>
  </si>
  <si>
    <t>0.00504764</t>
  </si>
  <si>
    <t>0.00595767</t>
  </si>
  <si>
    <t>0.00304070</t>
  </si>
  <si>
    <t>0.00237810</t>
  </si>
  <si>
    <t>0.00159186</t>
  </si>
  <si>
    <t>0.00187207</t>
  </si>
  <si>
    <t>0.00288318</t>
  </si>
  <si>
    <t>0.00101366</t>
  </si>
  <si>
    <t>0.00057676</t>
  </si>
  <si>
    <t>0.00053275</t>
  </si>
  <si>
    <t>0.00080077</t>
  </si>
  <si>
    <t>0.00390104</t>
  </si>
  <si>
    <t>0.00251781</t>
  </si>
  <si>
    <t>0.00215683</t>
  </si>
  <si>
    <t>0.00370845</t>
  </si>
  <si>
    <t>0.00241921</t>
  </si>
  <si>
    <t>0.00379122</t>
  </si>
  <si>
    <t>0.00108139</t>
  </si>
  <si>
    <t>0.00047187</t>
  </si>
  <si>
    <t>0.00179665</t>
  </si>
  <si>
    <t>0.00102920</t>
  </si>
  <si>
    <t>0.00110868</t>
  </si>
  <si>
    <t>0.00071328</t>
  </si>
  <si>
    <t>0.00366226</t>
  </si>
  <si>
    <t>0.00331878</t>
  </si>
  <si>
    <t>0.00117142</t>
  </si>
  <si>
    <t>0.00075569</t>
  </si>
  <si>
    <t>0.00248467</t>
  </si>
  <si>
    <t>0.00422024</t>
  </si>
  <si>
    <t>0.00368429</t>
  </si>
  <si>
    <t>0.00094788</t>
  </si>
  <si>
    <t>0.00044823</t>
  </si>
  <si>
    <t>0.00094761</t>
  </si>
  <si>
    <t>0.00111972</t>
  </si>
  <si>
    <t>0.00040881</t>
  </si>
  <si>
    <t>0.00015118</t>
  </si>
  <si>
    <t>0.00018849</t>
  </si>
  <si>
    <t>0.00044451</t>
  </si>
  <si>
    <t>0.00055262</t>
  </si>
  <si>
    <t>0.00038090</t>
  </si>
  <si>
    <t>0.00032268</t>
  </si>
  <si>
    <t>0.00018852</t>
  </si>
  <si>
    <t>0.00481671</t>
  </si>
  <si>
    <t>0.00374306</t>
  </si>
  <si>
    <t>0.00346178</t>
  </si>
  <si>
    <t>0.00032683</t>
  </si>
  <si>
    <t>0.00816103</t>
  </si>
  <si>
    <t>0.00831131</t>
  </si>
  <si>
    <t>0.00019146</t>
  </si>
  <si>
    <t>0.00194140</t>
  </si>
  <si>
    <t>0.01820102</t>
  </si>
  <si>
    <t>0.00353384</t>
  </si>
  <si>
    <t>0.00041193</t>
  </si>
  <si>
    <t>0.00111409</t>
  </si>
  <si>
    <t>0.00129223</t>
  </si>
  <si>
    <t>0.00126921</t>
  </si>
  <si>
    <t>0.00071479</t>
  </si>
  <si>
    <t>0.00212039</t>
  </si>
  <si>
    <t>0.00877712</t>
  </si>
  <si>
    <t>0.04269161</t>
  </si>
  <si>
    <t>0.02556238</t>
  </si>
  <si>
    <t>0.01672860</t>
  </si>
  <si>
    <t>0.00636698</t>
  </si>
  <si>
    <t>0.00869182</t>
  </si>
  <si>
    <t>0.06351641</t>
  </si>
  <si>
    <t>0.04389306</t>
  </si>
  <si>
    <t>0.09209218</t>
  </si>
  <si>
    <t>0.03526255</t>
  </si>
  <si>
    <t>0.05685935</t>
  </si>
  <si>
    <t>0.07985158</t>
  </si>
  <si>
    <t>0.03481049</t>
  </si>
  <si>
    <t>0.00865019</t>
  </si>
  <si>
    <t>0.00871889</t>
  </si>
  <si>
    <t>0.04869029</t>
  </si>
  <si>
    <t>0.00962904</t>
  </si>
  <si>
    <t>0.01017874</t>
  </si>
  <si>
    <t>0.03160891</t>
  </si>
  <si>
    <t>0.07462666</t>
  </si>
  <si>
    <t>0.00976622</t>
  </si>
  <si>
    <t>0.00682312</t>
  </si>
  <si>
    <t>0.00348891</t>
  </si>
  <si>
    <t>0.02194569</t>
  </si>
  <si>
    <t>0.00049738</t>
  </si>
  <si>
    <t>0.00157787</t>
  </si>
  <si>
    <t>0.00184877</t>
  </si>
  <si>
    <t>0.00053130</t>
  </si>
  <si>
    <t>0.00088183</t>
  </si>
  <si>
    <t>0.00467646</t>
  </si>
  <si>
    <t>0.00300063</t>
  </si>
  <si>
    <t>0.00124179</t>
  </si>
  <si>
    <t>0.00199130</t>
  </si>
  <si>
    <t>0.00218062</t>
  </si>
  <si>
    <t>0.00157860</t>
  </si>
  <si>
    <t>0.00162790</t>
  </si>
  <si>
    <t>0.00106719</t>
  </si>
  <si>
    <t>0.00200316</t>
  </si>
  <si>
    <t>0.00531950</t>
  </si>
  <si>
    <t>0.00187176</t>
  </si>
  <si>
    <t>0.00158308</t>
  </si>
  <si>
    <t>0.00089161</t>
  </si>
  <si>
    <t>0.00126650</t>
  </si>
  <si>
    <t>0.00341973</t>
  </si>
  <si>
    <t>0.00557540</t>
  </si>
  <si>
    <t>0.00526411</t>
  </si>
  <si>
    <t>0.00238606</t>
  </si>
  <si>
    <t>0.00366125</t>
  </si>
  <si>
    <t>0.00321454</t>
  </si>
  <si>
    <t>0.00149586</t>
  </si>
  <si>
    <t>0.00082340</t>
  </si>
  <si>
    <t>0.00065298</t>
  </si>
  <si>
    <t>0.00104380</t>
  </si>
  <si>
    <t>0.00071407</t>
  </si>
  <si>
    <t>0.00202685</t>
  </si>
  <si>
    <t>0.00625936</t>
  </si>
  <si>
    <t>0.00150291</t>
  </si>
  <si>
    <t>0.00239018</t>
  </si>
  <si>
    <t>0.00332200</t>
  </si>
  <si>
    <t>0.00189097</t>
  </si>
  <si>
    <t>0.01026232</t>
  </si>
  <si>
    <t>0.02771543</t>
  </si>
  <si>
    <t>0.02938179</t>
  </si>
  <si>
    <t>0.00120838</t>
  </si>
  <si>
    <t>0.00074523</t>
  </si>
  <si>
    <t>0.00076024</t>
  </si>
  <si>
    <t>0.00094055</t>
  </si>
  <si>
    <t>0.00069851</t>
  </si>
  <si>
    <t>0.00147106</t>
  </si>
  <si>
    <t>0.00138495</t>
  </si>
  <si>
    <t>0.00518592</t>
  </si>
  <si>
    <t>0.00554370</t>
  </si>
  <si>
    <t>0.00023217</t>
  </si>
  <si>
    <t>NPL-KIOM-030</t>
  </si>
  <si>
    <t xml:space="preserve"> chinense</t>
  </si>
  <si>
    <t>0.00072604</t>
  </si>
  <si>
    <t>0.00011200</t>
  </si>
  <si>
    <t>0.00009613</t>
  </si>
  <si>
    <t>0.00006348</t>
  </si>
  <si>
    <t>0.00011437</t>
  </si>
  <si>
    <t>0.00012902</t>
  </si>
  <si>
    <t>0.00057008</t>
  </si>
  <si>
    <t>0.00088374</t>
  </si>
  <si>
    <t>0.00028640</t>
  </si>
  <si>
    <t>0.00064892</t>
  </si>
  <si>
    <t>0.00067770</t>
  </si>
  <si>
    <t>0.00052803</t>
  </si>
  <si>
    <t>0.00011158</t>
  </si>
  <si>
    <t>0.00008042</t>
  </si>
  <si>
    <t>0.00058142</t>
  </si>
  <si>
    <t>0.00055591</t>
  </si>
  <si>
    <t>0.00052891</t>
  </si>
  <si>
    <t>0.00027066</t>
  </si>
  <si>
    <t>0.00023816</t>
  </si>
  <si>
    <t>0.00321844</t>
  </si>
  <si>
    <t>0.00316603</t>
  </si>
  <si>
    <t>0.00030748</t>
  </si>
  <si>
    <t>0.00059862</t>
  </si>
  <si>
    <t>0.00478467</t>
  </si>
  <si>
    <t>0.00020070</t>
  </si>
  <si>
    <t>0.00092884</t>
  </si>
  <si>
    <t>0.00557523</t>
  </si>
  <si>
    <t>0.00533675</t>
  </si>
  <si>
    <t>0.00153038</t>
  </si>
  <si>
    <t>0.00214239</t>
  </si>
  <si>
    <t>0.00164606</t>
  </si>
  <si>
    <t>0.00186565</t>
  </si>
  <si>
    <t>0.00626097</t>
  </si>
  <si>
    <t>0.00274209</t>
  </si>
  <si>
    <t>0.00405066</t>
  </si>
  <si>
    <t>0.00643411</t>
  </si>
  <si>
    <t>0.00574180</t>
  </si>
  <si>
    <t>0.03457508</t>
  </si>
  <si>
    <t>0.03018374</t>
  </si>
  <si>
    <t>0.02779838</t>
  </si>
  <si>
    <t>0.02940309</t>
  </si>
  <si>
    <t>0.02993567</t>
  </si>
  <si>
    <t>0.04308569</t>
  </si>
  <si>
    <t>0.04545014</t>
  </si>
  <si>
    <t>0.06922093</t>
  </si>
  <si>
    <t>0.03837648</t>
  </si>
  <si>
    <t>0.04425844</t>
  </si>
  <si>
    <t>0.06802526</t>
  </si>
  <si>
    <t>0.03153295</t>
  </si>
  <si>
    <t>0.01524166</t>
  </si>
  <si>
    <t>0.02138932</t>
  </si>
  <si>
    <t>0.04262382</t>
  </si>
  <si>
    <t>0.01190683</t>
  </si>
  <si>
    <t>0.02194371</t>
  </si>
  <si>
    <t>0.01914128</t>
  </si>
  <si>
    <t>0.02241825</t>
  </si>
  <si>
    <t>0.03676320</t>
  </si>
  <si>
    <t>0.00992850</t>
  </si>
  <si>
    <t>0.01761837</t>
  </si>
  <si>
    <t>0.00221130</t>
  </si>
  <si>
    <t>0.00223566</t>
  </si>
  <si>
    <t>0.00090168</t>
  </si>
  <si>
    <t>0.00536995</t>
  </si>
  <si>
    <t>0.00215728</t>
  </si>
  <si>
    <t>0.00512129</t>
  </si>
  <si>
    <t>0.00520854</t>
  </si>
  <si>
    <t>0.00451243</t>
  </si>
  <si>
    <t>0.00733917</t>
  </si>
  <si>
    <t>0.00542719</t>
  </si>
  <si>
    <t>0.00295429</t>
  </si>
  <si>
    <t>0.00302972</t>
  </si>
  <si>
    <t>0.00234557</t>
  </si>
  <si>
    <t>0.00373583</t>
  </si>
  <si>
    <t>0.00367780</t>
  </si>
  <si>
    <t>0.00457860</t>
  </si>
  <si>
    <t>0.00348069</t>
  </si>
  <si>
    <t>0.00118838</t>
  </si>
  <si>
    <t>0.00118464</t>
  </si>
  <si>
    <t>0.00379488</t>
  </si>
  <si>
    <t>0.00220491</t>
  </si>
  <si>
    <t>0.00225436</t>
  </si>
  <si>
    <t>0.00288832</t>
  </si>
  <si>
    <t>0.00743160</t>
  </si>
  <si>
    <t>0.00486783</t>
  </si>
  <si>
    <t>0.01030647</t>
  </si>
  <si>
    <t>0.00261802</t>
  </si>
  <si>
    <t>0.00132923</t>
  </si>
  <si>
    <t>0.00159579</t>
  </si>
  <si>
    <t>0.00314454</t>
  </si>
  <si>
    <t>0.00177598</t>
  </si>
  <si>
    <t>0.00392208</t>
  </si>
  <si>
    <t>0.00448568</t>
  </si>
  <si>
    <t>0.00463386</t>
  </si>
  <si>
    <t>0.00111770</t>
  </si>
  <si>
    <t>0.00119860</t>
  </si>
  <si>
    <t>0.00545230</t>
  </si>
  <si>
    <t>0.01748726</t>
  </si>
  <si>
    <t>0.00924728</t>
  </si>
  <si>
    <t>0.00282455</t>
  </si>
  <si>
    <t>0.00137029</t>
  </si>
  <si>
    <t>0.00632380</t>
  </si>
  <si>
    <t>0.00345871</t>
  </si>
  <si>
    <t>0.00105248</t>
  </si>
  <si>
    <t>0.00148947</t>
  </si>
  <si>
    <t>0.00335216</t>
  </si>
  <si>
    <t>0.00266622</t>
  </si>
  <si>
    <t>0.00140059</t>
  </si>
  <si>
    <t>0.00412012</t>
  </si>
  <si>
    <t>0.00005137</t>
  </si>
  <si>
    <t>0.00058536</t>
  </si>
  <si>
    <t>0.00008191</t>
  </si>
  <si>
    <t>0.00006726</t>
  </si>
  <si>
    <t>0.00014509</t>
  </si>
  <si>
    <t>0.00030765</t>
  </si>
  <si>
    <t>0.00009605</t>
  </si>
  <si>
    <t>0.00006710</t>
  </si>
  <si>
    <t>0.00055696</t>
  </si>
  <si>
    <t>0.00266998</t>
  </si>
  <si>
    <t>0.01820586</t>
  </si>
  <si>
    <t>0.02062944</t>
  </si>
  <si>
    <t>0.00213649</t>
  </si>
  <si>
    <t>0.00043814</t>
  </si>
  <si>
    <t>0.00029916</t>
  </si>
  <si>
    <t>0.00245959</t>
  </si>
  <si>
    <t>0.00010393</t>
  </si>
  <si>
    <t>0.00021840</t>
  </si>
  <si>
    <t>0.00042077</t>
  </si>
  <si>
    <t>0.00373037</t>
  </si>
  <si>
    <t>0.00282225</t>
  </si>
  <si>
    <t>0.00075440</t>
  </si>
  <si>
    <t>0.00390451</t>
  </si>
  <si>
    <t>0.00092738</t>
  </si>
  <si>
    <t>0.00318410</t>
  </si>
  <si>
    <t>0.00180659</t>
  </si>
  <si>
    <t>0.00123019</t>
  </si>
  <si>
    <t>0.00471443</t>
  </si>
  <si>
    <t>0.00335231</t>
  </si>
  <si>
    <t>0.00724427</t>
  </si>
  <si>
    <t>0.02669405</t>
  </si>
  <si>
    <t>0.01672674</t>
  </si>
  <si>
    <t>0.01128571</t>
  </si>
  <si>
    <t>0.00518103</t>
  </si>
  <si>
    <t>0.00748615</t>
  </si>
  <si>
    <t>0.03531401</t>
  </si>
  <si>
    <t>0.02395082</t>
  </si>
  <si>
    <t>0.04474510</t>
  </si>
  <si>
    <t>0.02022720</t>
  </si>
  <si>
    <t>0.02765276</t>
  </si>
  <si>
    <t>0.04084038</t>
  </si>
  <si>
    <t>0.02207304</t>
  </si>
  <si>
    <t>0.00828554</t>
  </si>
  <si>
    <t>0.00991034</t>
  </si>
  <si>
    <t>0.02578564</t>
  </si>
  <si>
    <t>0.00772154</t>
  </si>
  <si>
    <t>0.00581067</t>
  </si>
  <si>
    <t>0.01149804</t>
  </si>
  <si>
    <t>0.03670386</t>
  </si>
  <si>
    <t>0.00403804</t>
  </si>
  <si>
    <t>0.00733028</t>
  </si>
  <si>
    <t>0.00159985</t>
  </si>
  <si>
    <t>0.00558003</t>
  </si>
  <si>
    <t>0.00042764</t>
  </si>
  <si>
    <t>0.00227781</t>
  </si>
  <si>
    <t>0.00145015</t>
  </si>
  <si>
    <t>0.00016306</t>
  </si>
  <si>
    <t>0.00064831</t>
  </si>
  <si>
    <t>0.01736494</t>
  </si>
  <si>
    <t>0.00046078</t>
  </si>
  <si>
    <t>0.00128771</t>
  </si>
  <si>
    <t>0.00040384</t>
  </si>
  <si>
    <t>0.00025124</t>
  </si>
  <si>
    <t>0.00051198</t>
  </si>
  <si>
    <t>0.00335096</t>
  </si>
  <si>
    <t>0.00056436</t>
  </si>
  <si>
    <t>0.00095578</t>
  </si>
  <si>
    <t>0.01239890</t>
  </si>
  <si>
    <t>0.00373618</t>
  </si>
  <si>
    <t>0.01295841</t>
  </si>
  <si>
    <t>0.00038409</t>
  </si>
  <si>
    <t>0.00164501</t>
  </si>
  <si>
    <t>0.02347196</t>
  </si>
  <si>
    <t>0.02470282</t>
  </si>
  <si>
    <t>0.00382451</t>
  </si>
  <si>
    <t>0.00577951</t>
  </si>
  <si>
    <t>0.00132249</t>
  </si>
  <si>
    <t>0.00207550</t>
  </si>
  <si>
    <t>0.00103315</t>
  </si>
  <si>
    <t>0.00056465</t>
  </si>
  <si>
    <t>0.00090180</t>
  </si>
  <si>
    <t>0.00487880</t>
  </si>
  <si>
    <t>0.02593982</t>
  </si>
  <si>
    <t>0.00415980</t>
  </si>
  <si>
    <t>0.00212301</t>
  </si>
  <si>
    <t>0.00253148</t>
  </si>
  <si>
    <t>0.00292741</t>
  </si>
  <si>
    <t>0.00562442</t>
  </si>
  <si>
    <t>0.05220426</t>
  </si>
  <si>
    <t>0.12665688</t>
  </si>
  <si>
    <t>0.07024985</t>
  </si>
  <si>
    <t>0.00252451</t>
  </si>
  <si>
    <t>0.00141766</t>
  </si>
  <si>
    <t>0.00260624</t>
  </si>
  <si>
    <t>0.00508199</t>
  </si>
  <si>
    <t>0.00183941</t>
  </si>
  <si>
    <t>0.00304728</t>
  </si>
  <si>
    <t>0.00289427</t>
  </si>
  <si>
    <t>0.02526944</t>
  </si>
  <si>
    <t>0.01816287</t>
  </si>
  <si>
    <t>0.00085116</t>
  </si>
  <si>
    <t>0.00016844</t>
  </si>
  <si>
    <t>NPL-KIOM-031</t>
  </si>
  <si>
    <t xml:space="preserve"> zawadskii</t>
  </si>
  <si>
    <t>0.00152369</t>
  </si>
  <si>
    <t>0.00052908</t>
  </si>
  <si>
    <t>0.00456284</t>
  </si>
  <si>
    <t>0.00203309</t>
  </si>
  <si>
    <t>0.00048044</t>
  </si>
  <si>
    <t>0.00099541</t>
  </si>
  <si>
    <t>0.00071171</t>
  </si>
  <si>
    <t>0.00095231</t>
  </si>
  <si>
    <t>0.00075122</t>
  </si>
  <si>
    <t>0.00129662</t>
  </si>
  <si>
    <t>0.00738488</t>
  </si>
  <si>
    <t>0.00623984</t>
  </si>
  <si>
    <t>0.00672749</t>
  </si>
  <si>
    <t>0.00196103</t>
  </si>
  <si>
    <t>0.00117959</t>
  </si>
  <si>
    <t>0.00131260</t>
  </si>
  <si>
    <t>0.00831037</t>
  </si>
  <si>
    <t>0.00325474</t>
  </si>
  <si>
    <t>0.00205338</t>
  </si>
  <si>
    <t>0.00184558</t>
  </si>
  <si>
    <t>0.00116777</t>
  </si>
  <si>
    <t>0.00082553</t>
  </si>
  <si>
    <t>0.00152476</t>
  </si>
  <si>
    <t>0.00078930</t>
  </si>
  <si>
    <t>0.00228245</t>
  </si>
  <si>
    <t>0.00271424</t>
  </si>
  <si>
    <t>0.00256566</t>
  </si>
  <si>
    <t>0.00086603</t>
  </si>
  <si>
    <t>0.00051996</t>
  </si>
  <si>
    <t>0.00040764</t>
  </si>
  <si>
    <t>0.00030417</t>
  </si>
  <si>
    <t>0.00052011</t>
  </si>
  <si>
    <t>0.00015421</t>
  </si>
  <si>
    <t>0.00074261</t>
  </si>
  <si>
    <t>0.00190695</t>
  </si>
  <si>
    <t>0.00311368</t>
  </si>
  <si>
    <t>0.00988124</t>
  </si>
  <si>
    <t>0.00173368</t>
  </si>
  <si>
    <t>0.00241145</t>
  </si>
  <si>
    <t>0.00052128</t>
  </si>
  <si>
    <t>0.00061919</t>
  </si>
  <si>
    <t>0.00174765</t>
  </si>
  <si>
    <t>0.00166232</t>
  </si>
  <si>
    <t>0.00034280</t>
  </si>
  <si>
    <t>0.00047864</t>
  </si>
  <si>
    <t>0.00029710</t>
  </si>
  <si>
    <t>0.00108059</t>
  </si>
  <si>
    <t>0.00105373</t>
  </si>
  <si>
    <t>0.00074274</t>
  </si>
  <si>
    <t>0.00129026</t>
  </si>
  <si>
    <t>0.00218283</t>
  </si>
  <si>
    <t>0.00230108</t>
  </si>
  <si>
    <t>0.00231939</t>
  </si>
  <si>
    <t>0.00179112</t>
  </si>
  <si>
    <t>0.00872884</t>
  </si>
  <si>
    <t>0.00739148</t>
  </si>
  <si>
    <t>0.00774644</t>
  </si>
  <si>
    <t>0.01435946</t>
  </si>
  <si>
    <t>0.02637846</t>
  </si>
  <si>
    <t>0.01962922</t>
  </si>
  <si>
    <t>0.01930515</t>
  </si>
  <si>
    <t>0.01654582</t>
  </si>
  <si>
    <t>0.01834156</t>
  </si>
  <si>
    <t>0.01878951</t>
  </si>
  <si>
    <t>0.04356980</t>
  </si>
  <si>
    <t>0.07050611</t>
  </si>
  <si>
    <t>0.03645870</t>
  </si>
  <si>
    <t>0.03963309</t>
  </si>
  <si>
    <t>0.02724193</t>
  </si>
  <si>
    <t>0.03098263</t>
  </si>
  <si>
    <t>0.01291567</t>
  </si>
  <si>
    <t>0.01755286</t>
  </si>
  <si>
    <t>0.02726619</t>
  </si>
  <si>
    <t>0.01179975</t>
  </si>
  <si>
    <t>0.01909402</t>
  </si>
  <si>
    <t>0.01274003</t>
  </si>
  <si>
    <t>0.00839009</t>
  </si>
  <si>
    <t>0.00252115</t>
  </si>
  <si>
    <t>0.00637764</t>
  </si>
  <si>
    <t>0.00904313</t>
  </si>
  <si>
    <t>0.00086056</t>
  </si>
  <si>
    <t>0.00154445</t>
  </si>
  <si>
    <t>0.00249242</t>
  </si>
  <si>
    <t>0.00124387</t>
  </si>
  <si>
    <t>0.00065474</t>
  </si>
  <si>
    <t>0.00182926</t>
  </si>
  <si>
    <t>0.00190342</t>
  </si>
  <si>
    <t>0.00101475</t>
  </si>
  <si>
    <t>0.00507692</t>
  </si>
  <si>
    <t>0.00592196</t>
  </si>
  <si>
    <t>0.00162593</t>
  </si>
  <si>
    <t>0.00270584</t>
  </si>
  <si>
    <t>0.00259372</t>
  </si>
  <si>
    <t>0.00396626</t>
  </si>
  <si>
    <t>0.00605695</t>
  </si>
  <si>
    <t>0.00641299</t>
  </si>
  <si>
    <t>0.00718499</t>
  </si>
  <si>
    <t>0.00632744</t>
  </si>
  <si>
    <t>0.00532321</t>
  </si>
  <si>
    <t>0.00606597</t>
  </si>
  <si>
    <t>0.00975579</t>
  </si>
  <si>
    <t>0.01382062</t>
  </si>
  <si>
    <t>0.01444883</t>
  </si>
  <si>
    <t>0.01653083</t>
  </si>
  <si>
    <t>0.02230989</t>
  </si>
  <si>
    <t>0.00809976</t>
  </si>
  <si>
    <t>0.01157432</t>
  </si>
  <si>
    <t>0.00778471</t>
  </si>
  <si>
    <t>0.00416432</t>
  </si>
  <si>
    <t>0.00654601</t>
  </si>
  <si>
    <t>0.00527086</t>
  </si>
  <si>
    <t>0.00476808</t>
  </si>
  <si>
    <t>0.00443267</t>
  </si>
  <si>
    <t>0.00545717</t>
  </si>
  <si>
    <t>0.00546562</t>
  </si>
  <si>
    <t>0.00398000</t>
  </si>
  <si>
    <t>0.00424769</t>
  </si>
  <si>
    <t>0.00383133</t>
  </si>
  <si>
    <t>0.00388773</t>
  </si>
  <si>
    <t>0.00518518</t>
  </si>
  <si>
    <t>0.00809424</t>
  </si>
  <si>
    <t>0.00950466</t>
  </si>
  <si>
    <t>0.01178923</t>
  </si>
  <si>
    <t>0.01115059</t>
  </si>
  <si>
    <t>0.00970214</t>
  </si>
  <si>
    <t>0.00414633</t>
  </si>
  <si>
    <t>0.00489172</t>
  </si>
  <si>
    <t>0.00606943</t>
  </si>
  <si>
    <t>0.00626395</t>
  </si>
  <si>
    <t>0.00585484</t>
  </si>
  <si>
    <t>0.00681547</t>
  </si>
  <si>
    <t>0.00390241</t>
  </si>
  <si>
    <t>0.00103906</t>
  </si>
  <si>
    <t>0.00009826</t>
  </si>
  <si>
    <t>0.00086092</t>
  </si>
  <si>
    <t>0.00285110</t>
  </si>
  <si>
    <t>0.00332129</t>
  </si>
  <si>
    <t>0.00027239</t>
  </si>
  <si>
    <t>0.00007938</t>
  </si>
  <si>
    <t>0.00285410</t>
  </si>
  <si>
    <t>0.00310392</t>
  </si>
  <si>
    <t>0.00034144</t>
  </si>
  <si>
    <t>0.00041040</t>
  </si>
  <si>
    <t>0.00064555</t>
  </si>
  <si>
    <t>0.00066333</t>
  </si>
  <si>
    <t>0.00022149</t>
  </si>
  <si>
    <t>0.00028631</t>
  </si>
  <si>
    <t>0.00018832</t>
  </si>
  <si>
    <t>0.00636880</t>
  </si>
  <si>
    <t>0.00225122</t>
  </si>
  <si>
    <t>0.00103451</t>
  </si>
  <si>
    <t>0.00609301</t>
  </si>
  <si>
    <t>0.00131779</t>
  </si>
  <si>
    <t>0.00079268</t>
  </si>
  <si>
    <t>0.00398463</t>
  </si>
  <si>
    <t>0.00687155</t>
  </si>
  <si>
    <t>0.00464337</t>
  </si>
  <si>
    <t>0.00159158</t>
  </si>
  <si>
    <t>0.00062389</t>
  </si>
  <si>
    <t>0.00378342</t>
  </si>
  <si>
    <t>0.00061573</t>
  </si>
  <si>
    <t>0.00044251</t>
  </si>
  <si>
    <t>0.00084200</t>
  </si>
  <si>
    <t>0.00251216</t>
  </si>
  <si>
    <t>0.00067612</t>
  </si>
  <si>
    <t>0.00030511</t>
  </si>
  <si>
    <t>0.00020847</t>
  </si>
  <si>
    <t>0.00012443</t>
  </si>
  <si>
    <t>0.00019981</t>
  </si>
  <si>
    <t>0.00010903</t>
  </si>
  <si>
    <t>0.00035137</t>
  </si>
  <si>
    <t>0.00186344</t>
  </si>
  <si>
    <t>0.00024006</t>
  </si>
  <si>
    <t>0.00088411</t>
  </si>
  <si>
    <t>0.00629621</t>
  </si>
  <si>
    <t>0.00681960</t>
  </si>
  <si>
    <t>0.00063926</t>
  </si>
  <si>
    <t>0.00067137</t>
  </si>
  <si>
    <t>0.00059048</t>
  </si>
  <si>
    <t>0.00054312</t>
  </si>
  <si>
    <t>0.00075546</t>
  </si>
  <si>
    <t>0.00148695</t>
  </si>
  <si>
    <t>0.00257177</t>
  </si>
  <si>
    <t>0.00010000</t>
  </si>
  <si>
    <t>0.00009718</t>
  </si>
  <si>
    <t>0.00086866</t>
  </si>
  <si>
    <t>0.00124016</t>
  </si>
  <si>
    <t>0.00047472</t>
  </si>
  <si>
    <t>0.00210419</t>
  </si>
  <si>
    <t>0.00235599</t>
  </si>
  <si>
    <t>0.00256216</t>
  </si>
  <si>
    <t>0.00243411</t>
  </si>
  <si>
    <t>0.00507875</t>
  </si>
  <si>
    <t>0.01051525</t>
  </si>
  <si>
    <t>0.01724196</t>
  </si>
  <si>
    <t>0.01075924</t>
  </si>
  <si>
    <t>0.00926629</t>
  </si>
  <si>
    <t>0.00956603</t>
  </si>
  <si>
    <t>0.02012848</t>
  </si>
  <si>
    <t>0.01738590</t>
  </si>
  <si>
    <t>0.02165544</t>
  </si>
  <si>
    <t>0.03808593</t>
  </si>
  <si>
    <t>0.02383555</t>
  </si>
  <si>
    <t>0.02589565</t>
  </si>
  <si>
    <t>0.02875605</t>
  </si>
  <si>
    <t>0.01767484</t>
  </si>
  <si>
    <t>0.00755218</t>
  </si>
  <si>
    <t>0.00876414</t>
  </si>
  <si>
    <t>0.01913143</t>
  </si>
  <si>
    <t>0.00627905</t>
  </si>
  <si>
    <t>0.01225019</t>
  </si>
  <si>
    <t>0.01082357</t>
  </si>
  <si>
    <t>0.00692637</t>
  </si>
  <si>
    <t>0.00758624</t>
  </si>
  <si>
    <t>0.01148183</t>
  </si>
  <si>
    <t>0.00311974</t>
  </si>
  <si>
    <t>0.00290336</t>
  </si>
  <si>
    <t>0.00109023</t>
  </si>
  <si>
    <t>0.00078946</t>
  </si>
  <si>
    <t>0.00092421</t>
  </si>
  <si>
    <t>0.00141824</t>
  </si>
  <si>
    <t>0.00063906</t>
  </si>
  <si>
    <t>0.00263935</t>
  </si>
  <si>
    <t>0.00242039</t>
  </si>
  <si>
    <t>0.00105170</t>
  </si>
  <si>
    <t>0.00164617</t>
  </si>
  <si>
    <t>0.00167356</t>
  </si>
  <si>
    <t>0.00250265</t>
  </si>
  <si>
    <t>0.00218184</t>
  </si>
  <si>
    <t>0.00270206</t>
  </si>
  <si>
    <t>0.00195451</t>
  </si>
  <si>
    <t>0.00388506</t>
  </si>
  <si>
    <t>0.00839735</t>
  </si>
  <si>
    <t>0.00822788</t>
  </si>
  <si>
    <t>0.00691455</t>
  </si>
  <si>
    <t>0.00482649</t>
  </si>
  <si>
    <t>0.00557992</t>
  </si>
  <si>
    <t>0.01272903</t>
  </si>
  <si>
    <t>0.01613988</t>
  </si>
  <si>
    <t>0.01187533</t>
  </si>
  <si>
    <t>0.01106647</t>
  </si>
  <si>
    <t>0.02013250</t>
  </si>
  <si>
    <t>0.00644112</t>
  </si>
  <si>
    <t>0.00655458</t>
  </si>
  <si>
    <t>0.00578242</t>
  </si>
  <si>
    <t>0.00526396</t>
  </si>
  <si>
    <t>0.00715095</t>
  </si>
  <si>
    <t>0.00680029</t>
  </si>
  <si>
    <t>0.00849600</t>
  </si>
  <si>
    <t>0.00888309</t>
  </si>
  <si>
    <t>0.01764835</t>
  </si>
  <si>
    <t>0.00831100</t>
  </si>
  <si>
    <t>0.00675024</t>
  </si>
  <si>
    <t>0.00608489</t>
  </si>
  <si>
    <t>0.00718582</t>
  </si>
  <si>
    <t>0.00900832</t>
  </si>
  <si>
    <t>0.01537514</t>
  </si>
  <si>
    <t>0.03962011</t>
  </si>
  <si>
    <t>0.07052508</t>
  </si>
  <si>
    <t>0.01132656</t>
  </si>
  <si>
    <t>0.01134544</t>
  </si>
  <si>
    <t>0.02302468</t>
  </si>
  <si>
    <t>0.00801261</t>
  </si>
  <si>
    <t>0.00708735</t>
  </si>
  <si>
    <t>0.01037357</t>
  </si>
  <si>
    <t>0.01077695</t>
  </si>
  <si>
    <t>0.01303578</t>
  </si>
  <si>
    <t>0.01559187</t>
  </si>
  <si>
    <t>0.02345788</t>
  </si>
  <si>
    <t>0.00980542</t>
  </si>
  <si>
    <t>0.00460066</t>
  </si>
  <si>
    <t>0.00196575</t>
  </si>
  <si>
    <t>0.00199989</t>
  </si>
  <si>
    <t>0.00051641</t>
  </si>
  <si>
    <t>0.00007000</t>
  </si>
  <si>
    <t>0.00008226</t>
  </si>
  <si>
    <t>NPL-KIOM-032</t>
  </si>
  <si>
    <t>0.00087403</t>
  </si>
  <si>
    <t>0.00062809</t>
  </si>
  <si>
    <t>0.00134721</t>
  </si>
  <si>
    <t>0.00083318</t>
  </si>
  <si>
    <t>0.00042939</t>
  </si>
  <si>
    <t>0.00056085</t>
  </si>
  <si>
    <t>0.00099439</t>
  </si>
  <si>
    <t>0.00028634</t>
  </si>
  <si>
    <t>0.00054067</t>
  </si>
  <si>
    <t>0.00050387</t>
  </si>
  <si>
    <t>0.00124762</t>
  </si>
  <si>
    <t>0.00125144</t>
  </si>
  <si>
    <t>0.00125444</t>
  </si>
  <si>
    <t>0.00139695</t>
  </si>
  <si>
    <t>0.00222863</t>
  </si>
  <si>
    <t>0.00133592</t>
  </si>
  <si>
    <t>0.00075389</t>
  </si>
  <si>
    <t>0.00247415</t>
  </si>
  <si>
    <t>0.00142820</t>
  </si>
  <si>
    <t>0.00064870</t>
  </si>
  <si>
    <t>0.00056188</t>
  </si>
  <si>
    <t>0.00028887</t>
  </si>
  <si>
    <t>0.00096077</t>
  </si>
  <si>
    <t>0.00069892</t>
  </si>
  <si>
    <t>0.00086017</t>
  </si>
  <si>
    <t>0.00049526</t>
  </si>
  <si>
    <t>0.00028698</t>
  </si>
  <si>
    <t>0.00018670</t>
  </si>
  <si>
    <t>0.00026435</t>
  </si>
  <si>
    <t>0.00038334</t>
  </si>
  <si>
    <t>0.00029804</t>
  </si>
  <si>
    <t>0.00035553</t>
  </si>
  <si>
    <t>0.00083712</t>
  </si>
  <si>
    <t>0.00844618</t>
  </si>
  <si>
    <t>0.00115598</t>
  </si>
  <si>
    <t>0.00117371</t>
  </si>
  <si>
    <t>0.00130070</t>
  </si>
  <si>
    <t>0.00139046</t>
  </si>
  <si>
    <t>0.00056837</t>
  </si>
  <si>
    <t>0.00025109</t>
  </si>
  <si>
    <t>0.00008035</t>
  </si>
  <si>
    <t>0.00120649</t>
  </si>
  <si>
    <t>0.00114678</t>
  </si>
  <si>
    <t>0.00033469</t>
  </si>
  <si>
    <t>0.00037684</t>
  </si>
  <si>
    <t>0.00140055</t>
  </si>
  <si>
    <t>0.00154366</t>
  </si>
  <si>
    <t>0.00112771</t>
  </si>
  <si>
    <t>0.00277298</t>
  </si>
  <si>
    <t>0.01094730</t>
  </si>
  <si>
    <t>0.00420163</t>
  </si>
  <si>
    <t>0.00510703</t>
  </si>
  <si>
    <t>0.01303833</t>
  </si>
  <si>
    <t>0.00553009</t>
  </si>
  <si>
    <t>0.03293344</t>
  </si>
  <si>
    <t>0.02317637</t>
  </si>
  <si>
    <t>0.01667178</t>
  </si>
  <si>
    <t>0.01793803</t>
  </si>
  <si>
    <t>0.01648467</t>
  </si>
  <si>
    <t>0.01766252</t>
  </si>
  <si>
    <t>0.03807655</t>
  </si>
  <si>
    <t>0.06619400</t>
  </si>
  <si>
    <t>0.03397144</t>
  </si>
  <si>
    <t>0.04248714</t>
  </si>
  <si>
    <t>0.03389028</t>
  </si>
  <si>
    <t>0.03510866</t>
  </si>
  <si>
    <t>0.01524085</t>
  </si>
  <si>
    <t>0.01748902</t>
  </si>
  <si>
    <t>0.02819608</t>
  </si>
  <si>
    <t>0.01226053</t>
  </si>
  <si>
    <t>0.02093315</t>
  </si>
  <si>
    <t>0.02126158</t>
  </si>
  <si>
    <t>0.00870160</t>
  </si>
  <si>
    <t>0.00286730</t>
  </si>
  <si>
    <t>0.01279618</t>
  </si>
  <si>
    <t>0.01249242</t>
  </si>
  <si>
    <t>0.00214362</t>
  </si>
  <si>
    <t>0.00186928</t>
  </si>
  <si>
    <t>0.00122613</t>
  </si>
  <si>
    <t>0.00123980</t>
  </si>
  <si>
    <t>0.00234682</t>
  </si>
  <si>
    <t>0.00255793</t>
  </si>
  <si>
    <t>0.00203061</t>
  </si>
  <si>
    <t>0.00104259</t>
  </si>
  <si>
    <t>0.00209129</t>
  </si>
  <si>
    <t>0.00229729</t>
  </si>
  <si>
    <t>0.00237484</t>
  </si>
  <si>
    <t>0.01484137</t>
  </si>
  <si>
    <t>0.00398367</t>
  </si>
  <si>
    <t>0.00224190</t>
  </si>
  <si>
    <t>0.00232963</t>
  </si>
  <si>
    <t>0.00440639</t>
  </si>
  <si>
    <t>0.00435880</t>
  </si>
  <si>
    <t>0.01059985</t>
  </si>
  <si>
    <t>0.01078166</t>
  </si>
  <si>
    <t>0.00479436</t>
  </si>
  <si>
    <t>0.01452452</t>
  </si>
  <si>
    <t>0.01266534</t>
  </si>
  <si>
    <t>0.00468144</t>
  </si>
  <si>
    <t>0.00578462</t>
  </si>
  <si>
    <t>0.00677634</t>
  </si>
  <si>
    <t>0.00799936</t>
  </si>
  <si>
    <t>0.01312869</t>
  </si>
  <si>
    <t>0.01878153</t>
  </si>
  <si>
    <t>0.01910435</t>
  </si>
  <si>
    <t>0.03349164</t>
  </si>
  <si>
    <t>0.01399503</t>
  </si>
  <si>
    <t>0.01248021</t>
  </si>
  <si>
    <t>0.00931655</t>
  </si>
  <si>
    <t>0.00478948</t>
  </si>
  <si>
    <t>0.00315035</t>
  </si>
  <si>
    <t>0.00501205</t>
  </si>
  <si>
    <t>0.00612514</t>
  </si>
  <si>
    <t>0.00527757</t>
  </si>
  <si>
    <t>0.00353618</t>
  </si>
  <si>
    <t>0.00386188</t>
  </si>
  <si>
    <t>0.00495931</t>
  </si>
  <si>
    <t>0.00426426</t>
  </si>
  <si>
    <t>0.00518189</t>
  </si>
  <si>
    <t>0.00280459</t>
  </si>
  <si>
    <t>0.00271607</t>
  </si>
  <si>
    <t>0.00485029</t>
  </si>
  <si>
    <t>0.00805417</t>
  </si>
  <si>
    <t>0.00581907</t>
  </si>
  <si>
    <t>0.00404619</t>
  </si>
  <si>
    <t>0.00466411</t>
  </si>
  <si>
    <t>0.00271569</t>
  </si>
  <si>
    <t>0.00303397</t>
  </si>
  <si>
    <t>0.00323291</t>
  </si>
  <si>
    <t>0.00416980</t>
  </si>
  <si>
    <t>0.00501256</t>
  </si>
  <si>
    <t>0.00374628</t>
  </si>
  <si>
    <t>0.00545560</t>
  </si>
  <si>
    <t>0.00307399</t>
  </si>
  <si>
    <t>0.00060357</t>
  </si>
  <si>
    <t>0.00059375</t>
  </si>
  <si>
    <t>0.00141968</t>
  </si>
  <si>
    <t>0.00139129</t>
  </si>
  <si>
    <t>0.00043202</t>
  </si>
  <si>
    <t>0.00060562</t>
  </si>
  <si>
    <t>0.00103843</t>
  </si>
  <si>
    <t>0.00070749</t>
  </si>
  <si>
    <t>0.00041710</t>
  </si>
  <si>
    <t>0.00013038</t>
  </si>
  <si>
    <t>0.00020590</t>
  </si>
  <si>
    <t>0.00044448</t>
  </si>
  <si>
    <t>0.00027179</t>
  </si>
  <si>
    <t>0.00354291</t>
  </si>
  <si>
    <t>0.00105488</t>
  </si>
  <si>
    <t>0.00046823</t>
  </si>
  <si>
    <t>0.00089114</t>
  </si>
  <si>
    <t>0.00057578</t>
  </si>
  <si>
    <t>0.00055181</t>
  </si>
  <si>
    <t>0.00180509</t>
  </si>
  <si>
    <t>0.00145765</t>
  </si>
  <si>
    <t>0.00040787</t>
  </si>
  <si>
    <t>0.00164201</t>
  </si>
  <si>
    <t>0.00033809</t>
  </si>
  <si>
    <t>0.00041289</t>
  </si>
  <si>
    <t>0.00054609</t>
  </si>
  <si>
    <t>0.00036663</t>
  </si>
  <si>
    <t>0.00040951</t>
  </si>
  <si>
    <t>0.00045503</t>
  </si>
  <si>
    <t>0.00067758</t>
  </si>
  <si>
    <t>0.00051419</t>
  </si>
  <si>
    <t>0.00016924</t>
  </si>
  <si>
    <t>0.00070430</t>
  </si>
  <si>
    <t>0.00037978</t>
  </si>
  <si>
    <t>0.00032267</t>
  </si>
  <si>
    <t>0.00075560</t>
  </si>
  <si>
    <t>0.00109202</t>
  </si>
  <si>
    <t>0.00619243</t>
  </si>
  <si>
    <t>0.00568900</t>
  </si>
  <si>
    <t>0.00371486</t>
  </si>
  <si>
    <t>0.00028799</t>
  </si>
  <si>
    <t>0.00022431</t>
  </si>
  <si>
    <t>0.00032460</t>
  </si>
  <si>
    <t>0.00086472</t>
  </si>
  <si>
    <t>0.00226578</t>
  </si>
  <si>
    <t>0.00120506</t>
  </si>
  <si>
    <t>0.00009970</t>
  </si>
  <si>
    <t>0.00019670</t>
  </si>
  <si>
    <t>0.00019155</t>
  </si>
  <si>
    <t>0.00016434</t>
  </si>
  <si>
    <t>0.00128348</t>
  </si>
  <si>
    <t>0.00162847</t>
  </si>
  <si>
    <t>0.00044873</t>
  </si>
  <si>
    <t>0.00081775</t>
  </si>
  <si>
    <t>0.00206584</t>
  </si>
  <si>
    <t>0.00242555</t>
  </si>
  <si>
    <t>0.00220072</t>
  </si>
  <si>
    <t>0.00270049</t>
  </si>
  <si>
    <t>0.00463834</t>
  </si>
  <si>
    <t>0.01231932</t>
  </si>
  <si>
    <t>0.02039467</t>
  </si>
  <si>
    <t>0.01477764</t>
  </si>
  <si>
    <t>0.02200534</t>
  </si>
  <si>
    <t>0.00863048</t>
  </si>
  <si>
    <t>0.01241216</t>
  </si>
  <si>
    <t>0.02096834</t>
  </si>
  <si>
    <t>0.02352922</t>
  </si>
  <si>
    <t>0.04808458</t>
  </si>
  <si>
    <t>0.02746997</t>
  </si>
  <si>
    <t>0.02782203</t>
  </si>
  <si>
    <t>0.03437984</t>
  </si>
  <si>
    <t>0.02353079</t>
  </si>
  <si>
    <t>0.00863672</t>
  </si>
  <si>
    <t>0.00909487</t>
  </si>
  <si>
    <t>0.02106712</t>
  </si>
  <si>
    <t>0.00774138</t>
  </si>
  <si>
    <t>0.01727992</t>
  </si>
  <si>
    <t>0.01977900</t>
  </si>
  <si>
    <t>0.00749957</t>
  </si>
  <si>
    <t>0.01457310</t>
  </si>
  <si>
    <t>0.01786909</t>
  </si>
  <si>
    <t>0.00288058</t>
  </si>
  <si>
    <t>0.00343370</t>
  </si>
  <si>
    <t>0.00050353</t>
  </si>
  <si>
    <t>0.00057216</t>
  </si>
  <si>
    <t>0.00183296</t>
  </si>
  <si>
    <t>0.00175605</t>
  </si>
  <si>
    <t>0.00064429</t>
  </si>
  <si>
    <t>0.00068985</t>
  </si>
  <si>
    <t>0.00335713</t>
  </si>
  <si>
    <t>0.00414324</t>
  </si>
  <si>
    <t>0.00154875</t>
  </si>
  <si>
    <t>0.00190216</t>
  </si>
  <si>
    <t>0.00155411</t>
  </si>
  <si>
    <t>0.00262490</t>
  </si>
  <si>
    <t>0.00323506</t>
  </si>
  <si>
    <t>0.00250097</t>
  </si>
  <si>
    <t>0.00358346</t>
  </si>
  <si>
    <t>0.00317370</t>
  </si>
  <si>
    <t>0.00530809</t>
  </si>
  <si>
    <t>0.01255673</t>
  </si>
  <si>
    <t>0.01647804</t>
  </si>
  <si>
    <t>0.00712897</t>
  </si>
  <si>
    <t>0.00484140</t>
  </si>
  <si>
    <t>0.00519190</t>
  </si>
  <si>
    <t>0.01992056</t>
  </si>
  <si>
    <t>0.01609913</t>
  </si>
  <si>
    <t>0.00931712</t>
  </si>
  <si>
    <t>0.01463989</t>
  </si>
  <si>
    <t>0.03264351</t>
  </si>
  <si>
    <t>0.00757196</t>
  </si>
  <si>
    <t>0.00952356</t>
  </si>
  <si>
    <t>0.00645817</t>
  </si>
  <si>
    <t>0.00404642</t>
  </si>
  <si>
    <t>0.00502351</t>
  </si>
  <si>
    <t>0.00697245</t>
  </si>
  <si>
    <t>0.00646078</t>
  </si>
  <si>
    <t>0.00629949</t>
  </si>
  <si>
    <t>0.01398555</t>
  </si>
  <si>
    <t>0.00712211</t>
  </si>
  <si>
    <t>0.00633652</t>
  </si>
  <si>
    <t>0.00759220</t>
  </si>
  <si>
    <t>0.00747260</t>
  </si>
  <si>
    <t>0.01627514</t>
  </si>
  <si>
    <t>0.03946223</t>
  </si>
  <si>
    <t>0.06040346</t>
  </si>
  <si>
    <t>0.00786275</t>
  </si>
  <si>
    <t>0.00685059</t>
  </si>
  <si>
    <t>0.00981775</t>
  </si>
  <si>
    <t>0.00536894</t>
  </si>
  <si>
    <t>0.00566885</t>
  </si>
  <si>
    <t>0.00620734</t>
  </si>
  <si>
    <t>0.00714086</t>
  </si>
  <si>
    <t>0.00771124</t>
  </si>
  <si>
    <t>0.01170464</t>
  </si>
  <si>
    <t>0.02034693</t>
  </si>
  <si>
    <t>0.00730918</t>
  </si>
  <si>
    <t>0.00204349</t>
  </si>
  <si>
    <t>0.00074522</t>
  </si>
  <si>
    <t>0.00107146</t>
  </si>
  <si>
    <t>NPL-KIOM-033</t>
  </si>
  <si>
    <t xml:space="preserve"> Dicksoniaceae</t>
  </si>
  <si>
    <t xml:space="preserve"> Cibotium</t>
  </si>
  <si>
    <t xml:space="preserve"> barometz</t>
  </si>
  <si>
    <t>0.00124095</t>
  </si>
  <si>
    <t>0.00021986</t>
  </si>
  <si>
    <t>0.00125498</t>
  </si>
  <si>
    <t>0.00162389</t>
  </si>
  <si>
    <t>0.00124603</t>
  </si>
  <si>
    <t>0.00147508</t>
  </si>
  <si>
    <t>0.00248052</t>
  </si>
  <si>
    <t>0.00078730</t>
  </si>
  <si>
    <t>0.00027073</t>
  </si>
  <si>
    <t>0.00039726</t>
  </si>
  <si>
    <t>0.00041935</t>
  </si>
  <si>
    <t>0.00046712</t>
  </si>
  <si>
    <t>0.00363898</t>
  </si>
  <si>
    <t>0.00137621</t>
  </si>
  <si>
    <t>0.00257873</t>
  </si>
  <si>
    <t>0.00277132</t>
  </si>
  <si>
    <t>0.00090284</t>
  </si>
  <si>
    <t>0.00090738</t>
  </si>
  <si>
    <t>0.00266283</t>
  </si>
  <si>
    <t>0.00657281</t>
  </si>
  <si>
    <t>0.00186630</t>
  </si>
  <si>
    <t>0.00064062</t>
  </si>
  <si>
    <t>0.00038525</t>
  </si>
  <si>
    <t>0.00026391</t>
  </si>
  <si>
    <t>0.00184326</t>
  </si>
  <si>
    <t>0.00216238</t>
  </si>
  <si>
    <t>0.00008679</t>
  </si>
  <si>
    <t>0.00119989</t>
  </si>
  <si>
    <t>0.00076344</t>
  </si>
  <si>
    <t>0.00044917</t>
  </si>
  <si>
    <t>0.00120563</t>
  </si>
  <si>
    <t>0.00208683</t>
  </si>
  <si>
    <t>0.00080214</t>
  </si>
  <si>
    <t>0.00076075</t>
  </si>
  <si>
    <t>0.00098953</t>
  </si>
  <si>
    <t>0.01370978</t>
  </si>
  <si>
    <t>0.00056719</t>
  </si>
  <si>
    <t>0.00023617</t>
  </si>
  <si>
    <t>0.00014219</t>
  </si>
  <si>
    <t>0.00274084</t>
  </si>
  <si>
    <t>0.02078287</t>
  </si>
  <si>
    <t>0.00479732</t>
  </si>
  <si>
    <t>0.00688565</t>
  </si>
  <si>
    <t>0.00964499</t>
  </si>
  <si>
    <t>0.00328607</t>
  </si>
  <si>
    <t>0.00231643</t>
  </si>
  <si>
    <t>0.00449332</t>
  </si>
  <si>
    <t>0.00226257</t>
  </si>
  <si>
    <t>0.00260264</t>
  </si>
  <si>
    <t>0.00274305</t>
  </si>
  <si>
    <t>0.00392148</t>
  </si>
  <si>
    <t>0.02922170</t>
  </si>
  <si>
    <t>0.02458246</t>
  </si>
  <si>
    <t>0.02850964</t>
  </si>
  <si>
    <t>0.01274524</t>
  </si>
  <si>
    <t>0.03794964</t>
  </si>
  <si>
    <t>0.02875373</t>
  </si>
  <si>
    <t>0.04989354</t>
  </si>
  <si>
    <t>0.06304726</t>
  </si>
  <si>
    <t>0.04211660</t>
  </si>
  <si>
    <t>0.03514245</t>
  </si>
  <si>
    <t>0.10242061</t>
  </si>
  <si>
    <t>0.04162252</t>
  </si>
  <si>
    <t>0.01353344</t>
  </si>
  <si>
    <t>0.01340100</t>
  </si>
  <si>
    <t>0.04492806</t>
  </si>
  <si>
    <t>0.03023961</t>
  </si>
  <si>
    <t>0.03975677</t>
  </si>
  <si>
    <t>0.02938190</t>
  </si>
  <si>
    <t>0.05577963</t>
  </si>
  <si>
    <t>0.00617874</t>
  </si>
  <si>
    <t>0.00906516</t>
  </si>
  <si>
    <t>0.02159852</t>
  </si>
  <si>
    <t>0.00777131</t>
  </si>
  <si>
    <t>0.00199930</t>
  </si>
  <si>
    <t>0.00145843</t>
  </si>
  <si>
    <t>0.00139674</t>
  </si>
  <si>
    <t>0.00130574</t>
  </si>
  <si>
    <t>0.00154557</t>
  </si>
  <si>
    <t>0.00114251</t>
  </si>
  <si>
    <t>0.00107006</t>
  </si>
  <si>
    <t>0.00121690</t>
  </si>
  <si>
    <t>0.00083947</t>
  </si>
  <si>
    <t>0.00129266</t>
  </si>
  <si>
    <t>0.00171331</t>
  </si>
  <si>
    <t>0.00188665</t>
  </si>
  <si>
    <t>0.00164280</t>
  </si>
  <si>
    <t>0.00117150</t>
  </si>
  <si>
    <t>0.00073752</t>
  </si>
  <si>
    <t>0.00074859</t>
  </si>
  <si>
    <t>0.00108356</t>
  </si>
  <si>
    <t>0.00177369</t>
  </si>
  <si>
    <t>0.00160957</t>
  </si>
  <si>
    <t>0.01391934</t>
  </si>
  <si>
    <t>0.00154617</t>
  </si>
  <si>
    <t>0.00172126</t>
  </si>
  <si>
    <t>0.00108988</t>
  </si>
  <si>
    <t>0.00047033</t>
  </si>
  <si>
    <t>0.00070592</t>
  </si>
  <si>
    <t>0.00059584</t>
  </si>
  <si>
    <t>0.00127884</t>
  </si>
  <si>
    <t>0.00108805</t>
  </si>
  <si>
    <t>0.00037777</t>
  </si>
  <si>
    <t>0.00051319</t>
  </si>
  <si>
    <t>0.00052242</t>
  </si>
  <si>
    <t>0.00073231</t>
  </si>
  <si>
    <t>0.00138575</t>
  </si>
  <si>
    <t>0.00316959</t>
  </si>
  <si>
    <t>0.00497245</t>
  </si>
  <si>
    <t>0.00454577</t>
  </si>
  <si>
    <t>0.00088675</t>
  </si>
  <si>
    <t>0.00027104</t>
  </si>
  <si>
    <t>0.00033593</t>
  </si>
  <si>
    <t>0.00058507</t>
  </si>
  <si>
    <t>0.00052668</t>
  </si>
  <si>
    <t>0.00183628</t>
  </si>
  <si>
    <t>0.00049346</t>
  </si>
  <si>
    <t>0.00044263</t>
  </si>
  <si>
    <t>0.00122848</t>
  </si>
  <si>
    <t>0.00239614</t>
  </si>
  <si>
    <t>0.00156291</t>
  </si>
  <si>
    <t>0.00065157</t>
  </si>
  <si>
    <t>0.00189496</t>
  </si>
  <si>
    <t>0.00310199</t>
  </si>
  <si>
    <t>0.00043125</t>
  </si>
  <si>
    <t>0.00032073</t>
  </si>
  <si>
    <t>0.00037451</t>
  </si>
  <si>
    <t>0.00037404</t>
  </si>
  <si>
    <t>0.00034461</t>
  </si>
  <si>
    <t>0.00047537</t>
  </si>
  <si>
    <t>0.00035961</t>
  </si>
  <si>
    <t>0.00030318</t>
  </si>
  <si>
    <t>0.00060105</t>
  </si>
  <si>
    <t>0.00375369</t>
  </si>
  <si>
    <t>0.00036434</t>
  </si>
  <si>
    <t>0.00390992</t>
  </si>
  <si>
    <t>0.00077373</t>
  </si>
  <si>
    <t>0.00069206</t>
  </si>
  <si>
    <t>0.00120644</t>
  </si>
  <si>
    <t>0.00574422</t>
  </si>
  <si>
    <t>0.00335105</t>
  </si>
  <si>
    <t>0.00125386</t>
  </si>
  <si>
    <t>0.00075493</t>
  </si>
  <si>
    <t>0.00037673</t>
  </si>
  <si>
    <t>0.00013131</t>
  </si>
  <si>
    <t>0.00059603</t>
  </si>
  <si>
    <t>0.00166441</t>
  </si>
  <si>
    <t>0.00161768</t>
  </si>
  <si>
    <t>0.00061538</t>
  </si>
  <si>
    <t>0.00030934</t>
  </si>
  <si>
    <t>0.00051451</t>
  </si>
  <si>
    <t>0.00043549</t>
  </si>
  <si>
    <t>0.00133288</t>
  </si>
  <si>
    <t>0.00628240</t>
  </si>
  <si>
    <t>0.00416361</t>
  </si>
  <si>
    <t>0.00155482</t>
  </si>
  <si>
    <t>0.00135696</t>
  </si>
  <si>
    <t>0.00083746</t>
  </si>
  <si>
    <t>0.00447851</t>
  </si>
  <si>
    <t>0.00933786</t>
  </si>
  <si>
    <t>0.00023526</t>
  </si>
  <si>
    <t>0.00026098</t>
  </si>
  <si>
    <t>0.00116476</t>
  </si>
  <si>
    <t>0.00234868</t>
  </si>
  <si>
    <t>0.00264992</t>
  </si>
  <si>
    <t>0.01202597</t>
  </si>
  <si>
    <t>0.01200768</t>
  </si>
  <si>
    <t>0.00559112</t>
  </si>
  <si>
    <t>0.00651829</t>
  </si>
  <si>
    <t>0.00427267</t>
  </si>
  <si>
    <t>0.00375532</t>
  </si>
  <si>
    <t>0.00313548</t>
  </si>
  <si>
    <t>0.00316726</t>
  </si>
  <si>
    <t>0.00341531</t>
  </si>
  <si>
    <t>0.00334210</t>
  </si>
  <si>
    <t>0.00584090</t>
  </si>
  <si>
    <t>0.04082656</t>
  </si>
  <si>
    <t>0.02340295</t>
  </si>
  <si>
    <t>0.01569315</t>
  </si>
  <si>
    <t>0.00730156</t>
  </si>
  <si>
    <t>0.01288307</t>
  </si>
  <si>
    <t>0.05163959</t>
  </si>
  <si>
    <t>0.02879770</t>
  </si>
  <si>
    <t>0.07202789</t>
  </si>
  <si>
    <t>0.02563318</t>
  </si>
  <si>
    <t>0.04867223</t>
  </si>
  <si>
    <t>0.07297681</t>
  </si>
  <si>
    <t>0.03151684</t>
  </si>
  <si>
    <t>0.01173783</t>
  </si>
  <si>
    <t>0.01334531</t>
  </si>
  <si>
    <t>0.04694019</t>
  </si>
  <si>
    <t>0.00986446</t>
  </si>
  <si>
    <t>0.01001657</t>
  </si>
  <si>
    <t>0.02568301</t>
  </si>
  <si>
    <t>0.04367646</t>
  </si>
  <si>
    <t>0.00843149</t>
  </si>
  <si>
    <t>0.00912319</t>
  </si>
  <si>
    <t>0.00382137</t>
  </si>
  <si>
    <t>0.01723641</t>
  </si>
  <si>
    <t>0.00142387</t>
  </si>
  <si>
    <t>0.00061558</t>
  </si>
  <si>
    <t>0.00055818</t>
  </si>
  <si>
    <t>0.00049578</t>
  </si>
  <si>
    <t>0.00107234</t>
  </si>
  <si>
    <t>0.00092373</t>
  </si>
  <si>
    <t>0.00112629</t>
  </si>
  <si>
    <t>0.00299584</t>
  </si>
  <si>
    <t>0.00274659</t>
  </si>
  <si>
    <t>0.00066045</t>
  </si>
  <si>
    <t>0.00103974</t>
  </si>
  <si>
    <t>0.00068863</t>
  </si>
  <si>
    <t>0.00074069</t>
  </si>
  <si>
    <t>0.00048988</t>
  </si>
  <si>
    <t>0.00075962</t>
  </si>
  <si>
    <t>0.00104046</t>
  </si>
  <si>
    <t>0.00284854</t>
  </si>
  <si>
    <t>0.00455359</t>
  </si>
  <si>
    <t>0.00378890</t>
  </si>
  <si>
    <t>0.00090628</t>
  </si>
  <si>
    <t>0.00099472</t>
  </si>
  <si>
    <t>0.00184273</t>
  </si>
  <si>
    <t>0.00693534</t>
  </si>
  <si>
    <t>0.00666199</t>
  </si>
  <si>
    <t>0.01207340</t>
  </si>
  <si>
    <t>0.00154485</t>
  </si>
  <si>
    <t>0.00128942</t>
  </si>
  <si>
    <t>0.00040952</t>
  </si>
  <si>
    <t>0.00044987</t>
  </si>
  <si>
    <t>0.00087265</t>
  </si>
  <si>
    <t>0.00162757</t>
  </si>
  <si>
    <t>0.00338521</t>
  </si>
  <si>
    <t>0.00902253</t>
  </si>
  <si>
    <t>0.00244347</t>
  </si>
  <si>
    <t>0.00142276</t>
  </si>
  <si>
    <t>0.00123644</t>
  </si>
  <si>
    <t>0.00152176</t>
  </si>
  <si>
    <t>0.00354297</t>
  </si>
  <si>
    <t>0.01260994</t>
  </si>
  <si>
    <t>0.03460736</t>
  </si>
  <si>
    <t>0.04282831</t>
  </si>
  <si>
    <t>0.00257232</t>
  </si>
  <si>
    <t>0.00218895</t>
  </si>
  <si>
    <t>0.00173385</t>
  </si>
  <si>
    <t>0.00131379</t>
  </si>
  <si>
    <t>0.00093035</t>
  </si>
  <si>
    <t>0.00226421</t>
  </si>
  <si>
    <t>0.00254422</t>
  </si>
  <si>
    <t>0.00349654</t>
  </si>
  <si>
    <t>0.00860312</t>
  </si>
  <si>
    <t>0.00965153</t>
  </si>
  <si>
    <t>0.00374792</t>
  </si>
  <si>
    <t>0.00049197</t>
  </si>
  <si>
    <t>0.00095623</t>
  </si>
  <si>
    <t>0.00009368</t>
  </si>
  <si>
    <t>NPL-KIOM-034</t>
  </si>
  <si>
    <t xml:space="preserve"> morifolium</t>
  </si>
  <si>
    <t>0.00060227</t>
  </si>
  <si>
    <t>0.00122274</t>
  </si>
  <si>
    <t>0.00203198</t>
  </si>
  <si>
    <t>0.00023068</t>
  </si>
  <si>
    <t>0.00144869</t>
  </si>
  <si>
    <t>0.00042588</t>
  </si>
  <si>
    <t>0.00036722</t>
  </si>
  <si>
    <t>0.00218921</t>
  </si>
  <si>
    <t>0.00141215</t>
  </si>
  <si>
    <t>0.00026272</t>
  </si>
  <si>
    <t>0.00020632</t>
  </si>
  <si>
    <t>0.00041293</t>
  </si>
  <si>
    <t>0.00381507</t>
  </si>
  <si>
    <t>0.00115156</t>
  </si>
  <si>
    <t>0.00457248</t>
  </si>
  <si>
    <t>0.00199451</t>
  </si>
  <si>
    <t>0.00253169</t>
  </si>
  <si>
    <t>0.00222171</t>
  </si>
  <si>
    <t>0.00087751</t>
  </si>
  <si>
    <t>0.00481505</t>
  </si>
  <si>
    <t>0.00104480</t>
  </si>
  <si>
    <t>0.00348442</t>
  </si>
  <si>
    <t>0.00034708</t>
  </si>
  <si>
    <t>0.00042466</t>
  </si>
  <si>
    <t>0.00157738</t>
  </si>
  <si>
    <t>0.00160624</t>
  </si>
  <si>
    <t>0.00017718</t>
  </si>
  <si>
    <t>0.00018655</t>
  </si>
  <si>
    <t>0.00330715</t>
  </si>
  <si>
    <t>0.00102773</t>
  </si>
  <si>
    <t>0.00065981</t>
  </si>
  <si>
    <t>0.00101725</t>
  </si>
  <si>
    <t>0.00158543</t>
  </si>
  <si>
    <t>0.00015501</t>
  </si>
  <si>
    <t>0.00022818</t>
  </si>
  <si>
    <t>0.00014897</t>
  </si>
  <si>
    <t>0.00095898</t>
  </si>
  <si>
    <t>0.00231290</t>
  </si>
  <si>
    <t>0.01126343</t>
  </si>
  <si>
    <t>0.00118952</t>
  </si>
  <si>
    <t>0.00658376</t>
  </si>
  <si>
    <t>0.00308905</t>
  </si>
  <si>
    <t>0.00056378</t>
  </si>
  <si>
    <t>0.00031848</t>
  </si>
  <si>
    <t>0.00016205</t>
  </si>
  <si>
    <t>0.00503970</t>
  </si>
  <si>
    <t>0.00490357</t>
  </si>
  <si>
    <t>0.00103094</t>
  </si>
  <si>
    <t>0.00090989</t>
  </si>
  <si>
    <t>0.00144625</t>
  </si>
  <si>
    <t>0.00442670</t>
  </si>
  <si>
    <t>0.00588993</t>
  </si>
  <si>
    <t>0.00590483</t>
  </si>
  <si>
    <t>0.01388018</t>
  </si>
  <si>
    <t>0.00341414</t>
  </si>
  <si>
    <t>0.03141263</t>
  </si>
  <si>
    <t>0.02852489</t>
  </si>
  <si>
    <t>0.02541351</t>
  </si>
  <si>
    <t>0.02262203</t>
  </si>
  <si>
    <t>0.02013577</t>
  </si>
  <si>
    <t>0.03028654</t>
  </si>
  <si>
    <t>0.05901861</t>
  </si>
  <si>
    <t>0.10200474</t>
  </si>
  <si>
    <t>0.03977898</t>
  </si>
  <si>
    <t>0.04983859</t>
  </si>
  <si>
    <t>0.05653359</t>
  </si>
  <si>
    <t>0.04481458</t>
  </si>
  <si>
    <t>0.01436036</t>
  </si>
  <si>
    <t>0.02064263</t>
  </si>
  <si>
    <t>0.04446511</t>
  </si>
  <si>
    <t>0.01665674</t>
  </si>
  <si>
    <t>0.02687771</t>
  </si>
  <si>
    <t>0.01899543</t>
  </si>
  <si>
    <t>0.01969585</t>
  </si>
  <si>
    <t>0.00578068</t>
  </si>
  <si>
    <t>0.02363072</t>
  </si>
  <si>
    <t>0.00103611</t>
  </si>
  <si>
    <t>0.00088114</t>
  </si>
  <si>
    <t>0.00067637</t>
  </si>
  <si>
    <t>0.00052606</t>
  </si>
  <si>
    <t>0.00099686</t>
  </si>
  <si>
    <t>0.00095609</t>
  </si>
  <si>
    <t>0.00046233</t>
  </si>
  <si>
    <t>0.00091586</t>
  </si>
  <si>
    <t>0.00101275</t>
  </si>
  <si>
    <t>0.00066361</t>
  </si>
  <si>
    <t>0.00325693</t>
  </si>
  <si>
    <t>0.00130397</t>
  </si>
  <si>
    <t>0.00206260</t>
  </si>
  <si>
    <t>0.00234342</t>
  </si>
  <si>
    <t>0.00246479</t>
  </si>
  <si>
    <t>0.00380138</t>
  </si>
  <si>
    <t>0.00356210</t>
  </si>
  <si>
    <t>0.00352548</t>
  </si>
  <si>
    <t>0.00292373</t>
  </si>
  <si>
    <t>0.00297848</t>
  </si>
  <si>
    <t>0.00290399</t>
  </si>
  <si>
    <t>0.00473509</t>
  </si>
  <si>
    <t>0.00604049</t>
  </si>
  <si>
    <t>0.00589654</t>
  </si>
  <si>
    <t>0.00821388</t>
  </si>
  <si>
    <t>0.00572445</t>
  </si>
  <si>
    <t>0.00267134</t>
  </si>
  <si>
    <t>0.00172239</t>
  </si>
  <si>
    <t>0.00288616</t>
  </si>
  <si>
    <t>0.00271436</t>
  </si>
  <si>
    <t>0.00213281</t>
  </si>
  <si>
    <t>0.00285494</t>
  </si>
  <si>
    <t>0.00304804</t>
  </si>
  <si>
    <t>0.00525754</t>
  </si>
  <si>
    <t>0.00146919</t>
  </si>
  <si>
    <t>0.00177540</t>
  </si>
  <si>
    <t>0.00280340</t>
  </si>
  <si>
    <t>0.00630756</t>
  </si>
  <si>
    <t>0.00446746</t>
  </si>
  <si>
    <t>0.00205754</t>
  </si>
  <si>
    <t>0.00285197</t>
  </si>
  <si>
    <t>0.00121748</t>
  </si>
  <si>
    <t>0.00168278</t>
  </si>
  <si>
    <t>0.00255245</t>
  </si>
  <si>
    <t>0.00252461</t>
  </si>
  <si>
    <t>0.00243751</t>
  </si>
  <si>
    <t>0.00296662</t>
  </si>
  <si>
    <t>0.00084032</t>
  </si>
  <si>
    <t>0.00055622</t>
  </si>
  <si>
    <t>0.00028910</t>
  </si>
  <si>
    <t>0.00041682</t>
  </si>
  <si>
    <t>0.00080838</t>
  </si>
  <si>
    <t>0.00017966</t>
  </si>
  <si>
    <t>0.00025047</t>
  </si>
  <si>
    <t>0.00043347</t>
  </si>
  <si>
    <t>0.00028824</t>
  </si>
  <si>
    <t>0.00049470</t>
  </si>
  <si>
    <t>0.00021225</t>
  </si>
  <si>
    <t>0.00028687</t>
  </si>
  <si>
    <t>0.00073419</t>
  </si>
  <si>
    <t>0.00142490</t>
  </si>
  <si>
    <t>0.00188312</t>
  </si>
  <si>
    <t>0.00034870</t>
  </si>
  <si>
    <t>0.00251822</t>
  </si>
  <si>
    <t>0.00219450</t>
  </si>
  <si>
    <t>0.00097712</t>
  </si>
  <si>
    <t>0.00112652</t>
  </si>
  <si>
    <t>0.00133530</t>
  </si>
  <si>
    <t>0.00252670</t>
  </si>
  <si>
    <t>0.00088993</t>
  </si>
  <si>
    <t>0.00057572</t>
  </si>
  <si>
    <t>0.00026443</t>
  </si>
  <si>
    <t>0.00077013</t>
  </si>
  <si>
    <t>0.00012998</t>
  </si>
  <si>
    <t>0.00141930</t>
  </si>
  <si>
    <t>0.00065300</t>
  </si>
  <si>
    <t>0.00042351</t>
  </si>
  <si>
    <t>0.00061804</t>
  </si>
  <si>
    <t>0.00053909</t>
  </si>
  <si>
    <t>0.00026624</t>
  </si>
  <si>
    <t>0.00050482</t>
  </si>
  <si>
    <t>0.00727444</t>
  </si>
  <si>
    <t>0.00529948</t>
  </si>
  <si>
    <t>0.00367069</t>
  </si>
  <si>
    <t>0.00040036</t>
  </si>
  <si>
    <t>0.00051255</t>
  </si>
  <si>
    <t>0.00218134</t>
  </si>
  <si>
    <t>0.00476949</t>
  </si>
  <si>
    <t>0.00035968</t>
  </si>
  <si>
    <t>0.00011616</t>
  </si>
  <si>
    <t>0.00487065</t>
  </si>
  <si>
    <t>0.00426038</t>
  </si>
  <si>
    <t>0.00085966</t>
  </si>
  <si>
    <t>0.00104732</t>
  </si>
  <si>
    <t>0.00088610</t>
  </si>
  <si>
    <t>0.00130650</t>
  </si>
  <si>
    <t>0.00236745</t>
  </si>
  <si>
    <t>0.00313253</t>
  </si>
  <si>
    <t>0.00975188</t>
  </si>
  <si>
    <t>0.02516549</t>
  </si>
  <si>
    <t>0.01809036</t>
  </si>
  <si>
    <t>0.01020902</t>
  </si>
  <si>
    <t>0.00731163</t>
  </si>
  <si>
    <t>0.00647070</t>
  </si>
  <si>
    <t>0.02912441</t>
  </si>
  <si>
    <t>0.02849878</t>
  </si>
  <si>
    <t>0.06233719</t>
  </si>
  <si>
    <t>0.02873861</t>
  </si>
  <si>
    <t>0.03342281</t>
  </si>
  <si>
    <t>0.04309001</t>
  </si>
  <si>
    <t>0.02732527</t>
  </si>
  <si>
    <t>0.00886662</t>
  </si>
  <si>
    <t>0.01003558</t>
  </si>
  <si>
    <t>0.02741794</t>
  </si>
  <si>
    <t>0.00892727</t>
  </si>
  <si>
    <t>0.00942630</t>
  </si>
  <si>
    <t>0.01593155</t>
  </si>
  <si>
    <t>0.01664499</t>
  </si>
  <si>
    <t>0.00484456</t>
  </si>
  <si>
    <t>0.01169537</t>
  </si>
  <si>
    <t>0.00293638</t>
  </si>
  <si>
    <t>0.00814776</t>
  </si>
  <si>
    <t>0.00101401</t>
  </si>
  <si>
    <t>0.00055644</t>
  </si>
  <si>
    <t>0.00046066</t>
  </si>
  <si>
    <t>0.00060584</t>
  </si>
  <si>
    <t>0.00029314</t>
  </si>
  <si>
    <t>0.00258314</t>
  </si>
  <si>
    <t>0.00197374</t>
  </si>
  <si>
    <t>0.00045198</t>
  </si>
  <si>
    <t>0.00053053</t>
  </si>
  <si>
    <t>0.00074023</t>
  </si>
  <si>
    <t>0.00107766</t>
  </si>
  <si>
    <t>0.00108809</t>
  </si>
  <si>
    <t>0.00157901</t>
  </si>
  <si>
    <t>0.00120694</t>
  </si>
  <si>
    <t>0.00254073</t>
  </si>
  <si>
    <t>0.00943680</t>
  </si>
  <si>
    <t>0.00612153</t>
  </si>
  <si>
    <t>0.00418984</t>
  </si>
  <si>
    <t>0.00200130</t>
  </si>
  <si>
    <t>0.00234155</t>
  </si>
  <si>
    <t>0.00540187</t>
  </si>
  <si>
    <t>0.00828424</t>
  </si>
  <si>
    <t>0.00712251</t>
  </si>
  <si>
    <t>0.00540038</t>
  </si>
  <si>
    <t>0.00804532</t>
  </si>
  <si>
    <t>0.00340287</t>
  </si>
  <si>
    <t>0.00308892</t>
  </si>
  <si>
    <t>0.00208624</t>
  </si>
  <si>
    <t>0.00438523</t>
  </si>
  <si>
    <t>0.00599139</t>
  </si>
  <si>
    <t>0.00959806</t>
  </si>
  <si>
    <t>0.01282653</t>
  </si>
  <si>
    <t>0.01920565</t>
  </si>
  <si>
    <t>0.00765831</t>
  </si>
  <si>
    <t>0.00455226</t>
  </si>
  <si>
    <t>0.00729630</t>
  </si>
  <si>
    <t>0.00765033</t>
  </si>
  <si>
    <t>0.00756599</t>
  </si>
  <si>
    <t>0.01567249</t>
  </si>
  <si>
    <t>0.04958984</t>
  </si>
  <si>
    <t>0.08845848</t>
  </si>
  <si>
    <t>0.00699017</t>
  </si>
  <si>
    <t>0.00449605</t>
  </si>
  <si>
    <t>0.00472629</t>
  </si>
  <si>
    <t>0.00764005</t>
  </si>
  <si>
    <t>0.00761178</t>
  </si>
  <si>
    <t>0.01341400</t>
  </si>
  <si>
    <t>0.01110862</t>
  </si>
  <si>
    <t>0.00931828</t>
  </si>
  <si>
    <t>0.01949180</t>
  </si>
  <si>
    <t>0.02995471</t>
  </si>
  <si>
    <t>0.00774326</t>
  </si>
  <si>
    <t>0.00570496</t>
  </si>
  <si>
    <t>0.00281451</t>
  </si>
  <si>
    <t>0.00292019</t>
  </si>
  <si>
    <t>0.00031706</t>
  </si>
  <si>
    <t>0.00028131</t>
  </si>
  <si>
    <t>0.00110103</t>
  </si>
  <si>
    <t>NPL-KIOM-035</t>
  </si>
  <si>
    <t xml:space="preserve"> japonica</t>
  </si>
  <si>
    <t>0.00064151</t>
  </si>
  <si>
    <t>0.00009272</t>
  </si>
  <si>
    <t>0.00166926</t>
  </si>
  <si>
    <t>0.00945100</t>
  </si>
  <si>
    <t>0.00550075</t>
  </si>
  <si>
    <t>0.00085990</t>
  </si>
  <si>
    <t>0.00042426</t>
  </si>
  <si>
    <t>0.00182971</t>
  </si>
  <si>
    <t>0.00042088</t>
  </si>
  <si>
    <t>0.00043784</t>
  </si>
  <si>
    <t>0.00029401</t>
  </si>
  <si>
    <t>0.00073083</t>
  </si>
  <si>
    <t>0.00033024</t>
  </si>
  <si>
    <t>0.00229864</t>
  </si>
  <si>
    <t>0.01432252</t>
  </si>
  <si>
    <t>0.00108486</t>
  </si>
  <si>
    <t>0.01273704</t>
  </si>
  <si>
    <t>0.00577091</t>
  </si>
  <si>
    <t>0.00058756</t>
  </si>
  <si>
    <t>0.00110985</t>
  </si>
  <si>
    <t>0.00166854</t>
  </si>
  <si>
    <t>0.01626147</t>
  </si>
  <si>
    <t>0.00195256</t>
  </si>
  <si>
    <t>0.00130059</t>
  </si>
  <si>
    <t>0.00059001</t>
  </si>
  <si>
    <t>0.00014651</t>
  </si>
  <si>
    <t>0.00300349</t>
  </si>
  <si>
    <t>0.00129270</t>
  </si>
  <si>
    <t>0.00625420</t>
  </si>
  <si>
    <t>0.00573617</t>
  </si>
  <si>
    <t>0.00045328</t>
  </si>
  <si>
    <t>0.00021137</t>
  </si>
  <si>
    <t>0.00004904</t>
  </si>
  <si>
    <t>0.00093877</t>
  </si>
  <si>
    <t>0.00128535</t>
  </si>
  <si>
    <t>0.00376860</t>
  </si>
  <si>
    <t>0.00223779</t>
  </si>
  <si>
    <t>0.01119399</t>
  </si>
  <si>
    <t>0.00418668</t>
  </si>
  <si>
    <t>0.00774568</t>
  </si>
  <si>
    <t>0.00280492</t>
  </si>
  <si>
    <t>0.00383237</t>
  </si>
  <si>
    <t>0.00092800</t>
  </si>
  <si>
    <t>0.00025092</t>
  </si>
  <si>
    <t>0.00006153</t>
  </si>
  <si>
    <t>0.00086224</t>
  </si>
  <si>
    <t>0.00249842</t>
  </si>
  <si>
    <t>0.00214068</t>
  </si>
  <si>
    <t>0.00223768</t>
  </si>
  <si>
    <t>0.00328110</t>
  </si>
  <si>
    <t>0.00069932</t>
  </si>
  <si>
    <t>0.00109430</t>
  </si>
  <si>
    <t>0.00133374</t>
  </si>
  <si>
    <t>0.00537303</t>
  </si>
  <si>
    <t>0.01124943</t>
  </si>
  <si>
    <t>0.00813634</t>
  </si>
  <si>
    <t>0.00770605</t>
  </si>
  <si>
    <t>0.01198954</t>
  </si>
  <si>
    <t>0.01932953</t>
  </si>
  <si>
    <t>0.01477836</t>
  </si>
  <si>
    <t>0.01338957</t>
  </si>
  <si>
    <t>0.01624228</t>
  </si>
  <si>
    <t>0.02281385</t>
  </si>
  <si>
    <t>0.03497805</t>
  </si>
  <si>
    <t>0.05607515</t>
  </si>
  <si>
    <t>0.02267621</t>
  </si>
  <si>
    <t>0.02927151</t>
  </si>
  <si>
    <t>0.02773221</t>
  </si>
  <si>
    <t>0.04045605</t>
  </si>
  <si>
    <t>0.00954784</t>
  </si>
  <si>
    <t>0.03346979</t>
  </si>
  <si>
    <t>0.02551152</t>
  </si>
  <si>
    <t>0.02668221</t>
  </si>
  <si>
    <t>0.01733191</t>
  </si>
  <si>
    <t>0.01868499</t>
  </si>
  <si>
    <t>0.00426685</t>
  </si>
  <si>
    <t>0.01436216</t>
  </si>
  <si>
    <t>0.00835437</t>
  </si>
  <si>
    <t>0.00074421</t>
  </si>
  <si>
    <t>0.00070185</t>
  </si>
  <si>
    <t>0.00068590</t>
  </si>
  <si>
    <t>0.00059868</t>
  </si>
  <si>
    <t>0.00068372</t>
  </si>
  <si>
    <t>0.00027945</t>
  </si>
  <si>
    <t>0.00209674</t>
  </si>
  <si>
    <t>0.00467085</t>
  </si>
  <si>
    <t>0.00259117</t>
  </si>
  <si>
    <t>0.00316430</t>
  </si>
  <si>
    <t>0.00135652</t>
  </si>
  <si>
    <t>0.00041989</t>
  </si>
  <si>
    <t>0.00117209</t>
  </si>
  <si>
    <t>0.00316773</t>
  </si>
  <si>
    <t>0.00281015</t>
  </si>
  <si>
    <t>0.00219879</t>
  </si>
  <si>
    <t>0.00227948</t>
  </si>
  <si>
    <t>0.00301376</t>
  </si>
  <si>
    <t>0.00135141</t>
  </si>
  <si>
    <t>0.00245772</t>
  </si>
  <si>
    <t>0.01461295</t>
  </si>
  <si>
    <t>0.01744263</t>
  </si>
  <si>
    <t>0.01004523</t>
  </si>
  <si>
    <t>0.01832191</t>
  </si>
  <si>
    <t>0.02182247</t>
  </si>
  <si>
    <t>0.00468547</t>
  </si>
  <si>
    <t>0.00941839</t>
  </si>
  <si>
    <t>0.00845114</t>
  </si>
  <si>
    <t>0.00464256</t>
  </si>
  <si>
    <t>0.00322419</t>
  </si>
  <si>
    <t>0.00267642</t>
  </si>
  <si>
    <t>0.00466270</t>
  </si>
  <si>
    <t>0.00863514</t>
  </si>
  <si>
    <t>0.00359735</t>
  </si>
  <si>
    <t>0.00825678</t>
  </si>
  <si>
    <t>0.00467700</t>
  </si>
  <si>
    <t>0.00250182</t>
  </si>
  <si>
    <t>0.00439015</t>
  </si>
  <si>
    <t>0.00292841</t>
  </si>
  <si>
    <t>0.00552251</t>
  </si>
  <si>
    <t>0.00514263</t>
  </si>
  <si>
    <t>0.01475917</t>
  </si>
  <si>
    <t>0.00764868</t>
  </si>
  <si>
    <t>0.00599663</t>
  </si>
  <si>
    <t>0.00975163</t>
  </si>
  <si>
    <t>0.00255304</t>
  </si>
  <si>
    <t>0.00242115</t>
  </si>
  <si>
    <t>0.01177729</t>
  </si>
  <si>
    <t>0.01618028</t>
  </si>
  <si>
    <t>0.00785194</t>
  </si>
  <si>
    <t>0.00090301</t>
  </si>
  <si>
    <t>0.00065702</t>
  </si>
  <si>
    <t>0.00838488</t>
  </si>
  <si>
    <t>0.00268269</t>
  </si>
  <si>
    <t>0.00714983</t>
  </si>
  <si>
    <t>0.00021188</t>
  </si>
  <si>
    <t>0.00003943</t>
  </si>
  <si>
    <t>0.00094645</t>
  </si>
  <si>
    <t>0.00032836</t>
  </si>
  <si>
    <t>0.00393334</t>
  </si>
  <si>
    <t>0.00663840</t>
  </si>
  <si>
    <t>0.00037509</t>
  </si>
  <si>
    <t>0.00016715</t>
  </si>
  <si>
    <t>0.00098270</t>
  </si>
  <si>
    <t>0.00036084</t>
  </si>
  <si>
    <t>0.00011999</t>
  </si>
  <si>
    <t>0.00259435</t>
  </si>
  <si>
    <t>0.00824508</t>
  </si>
  <si>
    <t>0.00711554</t>
  </si>
  <si>
    <t>0.00388101</t>
  </si>
  <si>
    <t>0.00099961</t>
  </si>
  <si>
    <t>0.00029555</t>
  </si>
  <si>
    <t>0.01044372</t>
  </si>
  <si>
    <t>0.00033753</t>
  </si>
  <si>
    <t>0.00205593</t>
  </si>
  <si>
    <t>0.00552211</t>
  </si>
  <si>
    <t>0.00032771</t>
  </si>
  <si>
    <t>0.00110500</t>
  </si>
  <si>
    <t>0.00036625</t>
  </si>
  <si>
    <t>0.00037829</t>
  </si>
  <si>
    <t>0.00170284</t>
  </si>
  <si>
    <t>0.00170602</t>
  </si>
  <si>
    <t>0.00073362</t>
  </si>
  <si>
    <t>0.00763042</t>
  </si>
  <si>
    <t>0.01039992</t>
  </si>
  <si>
    <t>0.00480545</t>
  </si>
  <si>
    <t>0.00157359</t>
  </si>
  <si>
    <t>0.00439479</t>
  </si>
  <si>
    <t>0.00314261</t>
  </si>
  <si>
    <t>0.00053914</t>
  </si>
  <si>
    <t>0.00056624</t>
  </si>
  <si>
    <t>0.00214237</t>
  </si>
  <si>
    <t>0.00133523</t>
  </si>
  <si>
    <t>0.00088158</t>
  </si>
  <si>
    <t>0.00318014</t>
  </si>
  <si>
    <t>0.00167887</t>
  </si>
  <si>
    <t>0.00185828</t>
  </si>
  <si>
    <t>0.00159583</t>
  </si>
  <si>
    <t>0.00151683</t>
  </si>
  <si>
    <t>0.00283002</t>
  </si>
  <si>
    <t>0.00183776</t>
  </si>
  <si>
    <t>0.00990837</t>
  </si>
  <si>
    <t>0.01282523</t>
  </si>
  <si>
    <t>0.01064303</t>
  </si>
  <si>
    <t>0.01080139</t>
  </si>
  <si>
    <t>0.00788247</t>
  </si>
  <si>
    <t>0.01374534</t>
  </si>
  <si>
    <t>0.02084643</t>
  </si>
  <si>
    <t>0.01837532</t>
  </si>
  <si>
    <t>0.03918094</t>
  </si>
  <si>
    <t>0.01622069</t>
  </si>
  <si>
    <t>0.02963596</t>
  </si>
  <si>
    <t>0.03082556</t>
  </si>
  <si>
    <t>0.02765771</t>
  </si>
  <si>
    <t>0.00964647</t>
  </si>
  <si>
    <t>0.00844721</t>
  </si>
  <si>
    <t>0.01702694</t>
  </si>
  <si>
    <t>0.00874413</t>
  </si>
  <si>
    <t>0.01098175</t>
  </si>
  <si>
    <t>0.02098810</t>
  </si>
  <si>
    <t>0.01207326</t>
  </si>
  <si>
    <t>0.01044908</t>
  </si>
  <si>
    <t>0.01455160</t>
  </si>
  <si>
    <t>0.00535586</t>
  </si>
  <si>
    <t>0.00575918</t>
  </si>
  <si>
    <t>0.00093056</t>
  </si>
  <si>
    <t>0.00063686</t>
  </si>
  <si>
    <t>0.00054673</t>
  </si>
  <si>
    <t>0.00127498</t>
  </si>
  <si>
    <t>0.00264551</t>
  </si>
  <si>
    <t>0.00461399</t>
  </si>
  <si>
    <t>0.00070509</t>
  </si>
  <si>
    <t>0.00070431</t>
  </si>
  <si>
    <t>0.00108727</t>
  </si>
  <si>
    <t>0.00189863</t>
  </si>
  <si>
    <t>0.00073870</t>
  </si>
  <si>
    <t>0.00318207</t>
  </si>
  <si>
    <t>0.00822825</t>
  </si>
  <si>
    <t>0.00502383</t>
  </si>
  <si>
    <t>0.00485043</t>
  </si>
  <si>
    <t>0.00395294</t>
  </si>
  <si>
    <t>0.00518690</t>
  </si>
  <si>
    <t>0.00988332</t>
  </si>
  <si>
    <t>0.01371069</t>
  </si>
  <si>
    <t>0.01183588</t>
  </si>
  <si>
    <t>0.01138792</t>
  </si>
  <si>
    <t>0.01062207</t>
  </si>
  <si>
    <t>0.00622145</t>
  </si>
  <si>
    <t>0.00826577</t>
  </si>
  <si>
    <t>0.00382164</t>
  </si>
  <si>
    <t>0.00225279</t>
  </si>
  <si>
    <t>0.00424929</t>
  </si>
  <si>
    <t>0.00661532</t>
  </si>
  <si>
    <t>0.00507480</t>
  </si>
  <si>
    <t>0.00650816</t>
  </si>
  <si>
    <t>0.01858079</t>
  </si>
  <si>
    <t>0.00611291</t>
  </si>
  <si>
    <t>0.00458358</t>
  </si>
  <si>
    <t>0.00506975</t>
  </si>
  <si>
    <t>0.00747597</t>
  </si>
  <si>
    <t>0.00814367</t>
  </si>
  <si>
    <t>0.01636402</t>
  </si>
  <si>
    <t>0.04934617</t>
  </si>
  <si>
    <t>0.09327996</t>
  </si>
  <si>
    <t>0.01344425</t>
  </si>
  <si>
    <t>0.00468115</t>
  </si>
  <si>
    <t>0.01006905</t>
  </si>
  <si>
    <t>0.00428225</t>
  </si>
  <si>
    <t>0.00485007</t>
  </si>
  <si>
    <t>0.00536179</t>
  </si>
  <si>
    <t>0.00692463</t>
  </si>
  <si>
    <t>0.01617876</t>
  </si>
  <si>
    <t>0.02212208</t>
  </si>
  <si>
    <t>0.00501305</t>
  </si>
  <si>
    <t>0.00790585</t>
  </si>
  <si>
    <t>0.00350717</t>
  </si>
  <si>
    <t>0.00506389</t>
  </si>
  <si>
    <t>NPL-KIOM-036</t>
  </si>
  <si>
    <t xml:space="preserve"> christinae</t>
  </si>
  <si>
    <t>0.00070330</t>
  </si>
  <si>
    <t>0.00057264</t>
  </si>
  <si>
    <t>0.00061444</t>
  </si>
  <si>
    <t>0.00042979</t>
  </si>
  <si>
    <t>0.00117923</t>
  </si>
  <si>
    <t>0.00058047</t>
  </si>
  <si>
    <t>0.00026152</t>
  </si>
  <si>
    <t>0.00016552</t>
  </si>
  <si>
    <t>0.00068046</t>
  </si>
  <si>
    <t>0.00052481</t>
  </si>
  <si>
    <t>0.00092938</t>
  </si>
  <si>
    <t>0.00055407</t>
  </si>
  <si>
    <t>0.00041962</t>
  </si>
  <si>
    <t>0.00045133</t>
  </si>
  <si>
    <t>0.00151487</t>
  </si>
  <si>
    <t>0.00052294</t>
  </si>
  <si>
    <t>0.00100685</t>
  </si>
  <si>
    <t>0.00122832</t>
  </si>
  <si>
    <t>0.00073178</t>
  </si>
  <si>
    <t>0.00051440</t>
  </si>
  <si>
    <t>0.00247220</t>
  </si>
  <si>
    <t>0.00162892</t>
  </si>
  <si>
    <t>0.00104679</t>
  </si>
  <si>
    <t>0.00106225</t>
  </si>
  <si>
    <t>0.00057747</t>
  </si>
  <si>
    <t>0.00064424</t>
  </si>
  <si>
    <t>0.00140498</t>
  </si>
  <si>
    <t>0.00066635</t>
  </si>
  <si>
    <t>0.00061281</t>
  </si>
  <si>
    <t>0.00101984</t>
  </si>
  <si>
    <t>0.00161718</t>
  </si>
  <si>
    <t>0.00017055</t>
  </si>
  <si>
    <t>0.00015215</t>
  </si>
  <si>
    <t>0.00148879</t>
  </si>
  <si>
    <t>0.00056426</t>
  </si>
  <si>
    <t>0.00006853</t>
  </si>
  <si>
    <t>0.00471531</t>
  </si>
  <si>
    <t>0.00009641</t>
  </si>
  <si>
    <t>0.00520218</t>
  </si>
  <si>
    <t>0.00694574</t>
  </si>
  <si>
    <t>0.00224137</t>
  </si>
  <si>
    <t>0.00171774</t>
  </si>
  <si>
    <t>0.00107093</t>
  </si>
  <si>
    <t>0.00077478</t>
  </si>
  <si>
    <t>0.00769694</t>
  </si>
  <si>
    <t>0.00265219</t>
  </si>
  <si>
    <t>0.00348397</t>
  </si>
  <si>
    <t>0.00509000</t>
  </si>
  <si>
    <t>0.00378788</t>
  </si>
  <si>
    <t>0.02343282</t>
  </si>
  <si>
    <t>0.01883090</t>
  </si>
  <si>
    <t>0.01584913</t>
  </si>
  <si>
    <t>0.01622432</t>
  </si>
  <si>
    <t>0.01882737</t>
  </si>
  <si>
    <t>0.02647701</t>
  </si>
  <si>
    <t>0.03164008</t>
  </si>
  <si>
    <t>0.05132058</t>
  </si>
  <si>
    <t>0.03619652</t>
  </si>
  <si>
    <t>0.04289480</t>
  </si>
  <si>
    <t>0.05211703</t>
  </si>
  <si>
    <t>0.03360767</t>
  </si>
  <si>
    <t>0.04110986</t>
  </si>
  <si>
    <t>0.02253728</t>
  </si>
  <si>
    <t>0.03150832</t>
  </si>
  <si>
    <t>0.01651847</t>
  </si>
  <si>
    <t>0.02405577</t>
  </si>
  <si>
    <t>0.02449050</t>
  </si>
  <si>
    <t>0.02435234</t>
  </si>
  <si>
    <t>0.00950765</t>
  </si>
  <si>
    <t>0.00989327</t>
  </si>
  <si>
    <t>0.02096311</t>
  </si>
  <si>
    <t>0.00467075</t>
  </si>
  <si>
    <t>0.00296804</t>
  </si>
  <si>
    <t>0.00176027</t>
  </si>
  <si>
    <t>0.00306511</t>
  </si>
  <si>
    <t>0.00176767</t>
  </si>
  <si>
    <t>0.00145811</t>
  </si>
  <si>
    <t>0.00158916</t>
  </si>
  <si>
    <t>0.00334959</t>
  </si>
  <si>
    <t>0.00294543</t>
  </si>
  <si>
    <t>0.01429778</t>
  </si>
  <si>
    <t>0.00989321</t>
  </si>
  <si>
    <t>0.00285764</t>
  </si>
  <si>
    <t>0.00230324</t>
  </si>
  <si>
    <t>0.00902068</t>
  </si>
  <si>
    <t>0.00951722</t>
  </si>
  <si>
    <t>0.00866802</t>
  </si>
  <si>
    <t>0.00449838</t>
  </si>
  <si>
    <t>0.00305182</t>
  </si>
  <si>
    <t>0.00662341</t>
  </si>
  <si>
    <t>0.00620280</t>
  </si>
  <si>
    <t>0.00265645</t>
  </si>
  <si>
    <t>0.00380750</t>
  </si>
  <si>
    <t>0.00419226</t>
  </si>
  <si>
    <t>0.00269514</t>
  </si>
  <si>
    <t>0.00447747</t>
  </si>
  <si>
    <t>0.00738710</t>
  </si>
  <si>
    <t>0.00732265</t>
  </si>
  <si>
    <t>0.01211920</t>
  </si>
  <si>
    <t>0.01055130</t>
  </si>
  <si>
    <t>0.00467630</t>
  </si>
  <si>
    <t>0.00261728</t>
  </si>
  <si>
    <t>0.00195405</t>
  </si>
  <si>
    <t>0.00166554</t>
  </si>
  <si>
    <t>0.00217372</t>
  </si>
  <si>
    <t>0.00180577</t>
  </si>
  <si>
    <t>0.00188596</t>
  </si>
  <si>
    <t>0.00200960</t>
  </si>
  <si>
    <t>0.00357770</t>
  </si>
  <si>
    <t>0.00516619</t>
  </si>
  <si>
    <t>0.00328303</t>
  </si>
  <si>
    <t>0.00329573</t>
  </si>
  <si>
    <t>0.00893113</t>
  </si>
  <si>
    <t>0.03530978</t>
  </si>
  <si>
    <t>0.01349829</t>
  </si>
  <si>
    <t>0.01523356</t>
  </si>
  <si>
    <t>0.01112709</t>
  </si>
  <si>
    <t>0.00359414</t>
  </si>
  <si>
    <t>0.00378512</t>
  </si>
  <si>
    <t>0.00263240</t>
  </si>
  <si>
    <t>0.00411701</t>
  </si>
  <si>
    <t>0.00423216</t>
  </si>
  <si>
    <t>0.00340707</t>
  </si>
  <si>
    <t>0.00349478</t>
  </si>
  <si>
    <t>0.00304042</t>
  </si>
  <si>
    <t>0.00509594</t>
  </si>
  <si>
    <t>0.00118571</t>
  </si>
  <si>
    <t>0.00027201</t>
  </si>
  <si>
    <t>0.00011941</t>
  </si>
  <si>
    <t>0.00007583</t>
  </si>
  <si>
    <t>0.00188511</t>
  </si>
  <si>
    <t>0.00037393</t>
  </si>
  <si>
    <t>0.00008683</t>
  </si>
  <si>
    <t>0.00029468</t>
  </si>
  <si>
    <t>0.00013618</t>
  </si>
  <si>
    <t>0.00020753</t>
  </si>
  <si>
    <t>0.00052287</t>
  </si>
  <si>
    <t>0.00075396</t>
  </si>
  <si>
    <t>0.00112887</t>
  </si>
  <si>
    <t>0.00022347</t>
  </si>
  <si>
    <t>0.00070181</t>
  </si>
  <si>
    <t>0.00111114</t>
  </si>
  <si>
    <t>0.00046482</t>
  </si>
  <si>
    <t>0.00068462</t>
  </si>
  <si>
    <t>0.00048165</t>
  </si>
  <si>
    <t>0.00057691</t>
  </si>
  <si>
    <t>0.00028765</t>
  </si>
  <si>
    <t>0.00107151</t>
  </si>
  <si>
    <t>0.00041680</t>
  </si>
  <si>
    <t>0.00039601</t>
  </si>
  <si>
    <t>0.00010048</t>
  </si>
  <si>
    <t>0.00034595</t>
  </si>
  <si>
    <t>0.00107786</t>
  </si>
  <si>
    <t>0.00013868</t>
  </si>
  <si>
    <t>0.00020102</t>
  </si>
  <si>
    <t>0.00010525</t>
  </si>
  <si>
    <t>0.00020393</t>
  </si>
  <si>
    <t>0.00040205</t>
  </si>
  <si>
    <t>0.00161520</t>
  </si>
  <si>
    <t>0.00458939</t>
  </si>
  <si>
    <t>0.00612811</t>
  </si>
  <si>
    <t>0.00068676</t>
  </si>
  <si>
    <t>0.00031026</t>
  </si>
  <si>
    <t>0.00038025</t>
  </si>
  <si>
    <t>0.00089147</t>
  </si>
  <si>
    <t>0.00211359</t>
  </si>
  <si>
    <t>0.00027716</t>
  </si>
  <si>
    <t>0.00049233</t>
  </si>
  <si>
    <t>0.00097417</t>
  </si>
  <si>
    <t>0.00330899</t>
  </si>
  <si>
    <t>0.00141225</t>
  </si>
  <si>
    <t>0.00095254</t>
  </si>
  <si>
    <t>0.00078446</t>
  </si>
  <si>
    <t>0.00092759</t>
  </si>
  <si>
    <t>0.00115279</t>
  </si>
  <si>
    <t>0.00165385</t>
  </si>
  <si>
    <t>0.00313586</t>
  </si>
  <si>
    <t>0.00460959</t>
  </si>
  <si>
    <t>0.00459930</t>
  </si>
  <si>
    <t>0.01297145</t>
  </si>
  <si>
    <t>0.00853892</t>
  </si>
  <si>
    <t>0.00809149</t>
  </si>
  <si>
    <t>0.00377542</t>
  </si>
  <si>
    <t>0.00577165</t>
  </si>
  <si>
    <t>0.01711899</t>
  </si>
  <si>
    <t>0.01458970</t>
  </si>
  <si>
    <t>0.02620880</t>
  </si>
  <si>
    <t>0.01356995</t>
  </si>
  <si>
    <t>0.01877950</t>
  </si>
  <si>
    <t>0.03034954</t>
  </si>
  <si>
    <t>0.01920326</t>
  </si>
  <si>
    <t>0.01279438</t>
  </si>
  <si>
    <t>0.01401637</t>
  </si>
  <si>
    <t>0.01535982</t>
  </si>
  <si>
    <t>0.00794486</t>
  </si>
  <si>
    <t>0.00921772</t>
  </si>
  <si>
    <t>0.01556940</t>
  </si>
  <si>
    <t>0.01703952</t>
  </si>
  <si>
    <t>0.00513660</t>
  </si>
  <si>
    <t>0.00849450</t>
  </si>
  <si>
    <t>0.00154769</t>
  </si>
  <si>
    <t>0.00496323</t>
  </si>
  <si>
    <t>0.00033157</t>
  </si>
  <si>
    <t>0.00040861</t>
  </si>
  <si>
    <t>0.00182578</t>
  </si>
  <si>
    <t>0.00197842</t>
  </si>
  <si>
    <t>0.00067316</t>
  </si>
  <si>
    <t>0.00078044</t>
  </si>
  <si>
    <t>0.00178737</t>
  </si>
  <si>
    <t>0.00162100</t>
  </si>
  <si>
    <t>0.00123900</t>
  </si>
  <si>
    <t>0.00138838</t>
  </si>
  <si>
    <t>0.00623880</t>
  </si>
  <si>
    <t>0.00702081</t>
  </si>
  <si>
    <t>0.01192909</t>
  </si>
  <si>
    <t>0.00250070</t>
  </si>
  <si>
    <t>0.00485986</t>
  </si>
  <si>
    <t>0.00981722</t>
  </si>
  <si>
    <t>0.01481437</t>
  </si>
  <si>
    <t>0.01060225</t>
  </si>
  <si>
    <t>0.01670442</t>
  </si>
  <si>
    <t>0.00302092</t>
  </si>
  <si>
    <t>0.00295594</t>
  </si>
  <si>
    <t>0.00290451</t>
  </si>
  <si>
    <t>0.00247308</t>
  </si>
  <si>
    <t>0.00346277</t>
  </si>
  <si>
    <t>0.00424736</t>
  </si>
  <si>
    <t>0.00838288</t>
  </si>
  <si>
    <t>0.00805753</t>
  </si>
  <si>
    <t>0.02514296</t>
  </si>
  <si>
    <t>0.00895674</t>
  </si>
  <si>
    <t>0.00702298</t>
  </si>
  <si>
    <t>0.00615450</t>
  </si>
  <si>
    <t>0.00726066</t>
  </si>
  <si>
    <t>0.01380123</t>
  </si>
  <si>
    <t>0.03067522</t>
  </si>
  <si>
    <t>0.09107436</t>
  </si>
  <si>
    <t>0.15802807</t>
  </si>
  <si>
    <t>0.01692241</t>
  </si>
  <si>
    <t>0.00955817</t>
  </si>
  <si>
    <t>0.00906588</t>
  </si>
  <si>
    <t>0.00855447</t>
  </si>
  <si>
    <t>0.00665718</t>
  </si>
  <si>
    <t>0.00707888</t>
  </si>
  <si>
    <t>0.00630295</t>
  </si>
  <si>
    <t>0.00912652</t>
  </si>
  <si>
    <t>0.01834073</t>
  </si>
  <si>
    <t>0.03651842</t>
  </si>
  <si>
    <t>0.00995484</t>
  </si>
  <si>
    <t>0.00384433</t>
  </si>
  <si>
    <t>0.00160012</t>
  </si>
  <si>
    <t>0.00253420</t>
  </si>
  <si>
    <t>0.00035984</t>
  </si>
  <si>
    <t>0.00020584</t>
  </si>
  <si>
    <t>0.00015754</t>
  </si>
  <si>
    <t>NPL-KIOM-037</t>
  </si>
  <si>
    <t xml:space="preserve"> Platycodon</t>
  </si>
  <si>
    <t xml:space="preserve"> grandiflorum</t>
  </si>
  <si>
    <t>0.00017522</t>
  </si>
  <si>
    <t>0.00006520</t>
  </si>
  <si>
    <t>0.00015531</t>
  </si>
  <si>
    <t>0.00025022</t>
  </si>
  <si>
    <t>0.00019793</t>
  </si>
  <si>
    <t>0.00648391</t>
  </si>
  <si>
    <t>0.00415427</t>
  </si>
  <si>
    <t>0.00045172</t>
  </si>
  <si>
    <t>0.00176094</t>
  </si>
  <si>
    <t>0.00051916</t>
  </si>
  <si>
    <t>0.00131305</t>
  </si>
  <si>
    <t>0.00080014</t>
  </si>
  <si>
    <t>0.00042139</t>
  </si>
  <si>
    <t>0.00044254</t>
  </si>
  <si>
    <t>0.00051758</t>
  </si>
  <si>
    <t>0.00046851</t>
  </si>
  <si>
    <t>0.00610148</t>
  </si>
  <si>
    <t>0.02481299</t>
  </si>
  <si>
    <t>0.01769965</t>
  </si>
  <si>
    <t>0.01402328</t>
  </si>
  <si>
    <t>0.00502896</t>
  </si>
  <si>
    <t>0.05178197</t>
  </si>
  <si>
    <t>0.02278422</t>
  </si>
  <si>
    <t>0.01337167</t>
  </si>
  <si>
    <t>0.01655354</t>
  </si>
  <si>
    <t>0.02949994</t>
  </si>
  <si>
    <t>0.03406008</t>
  </si>
  <si>
    <t>0.11134415</t>
  </si>
  <si>
    <t>0.12672998</t>
  </si>
  <si>
    <t>0.08243702</t>
  </si>
  <si>
    <t>0.09333692</t>
  </si>
  <si>
    <t>0.04491024</t>
  </si>
  <si>
    <t>0.05851139</t>
  </si>
  <si>
    <t>0.01381654</t>
  </si>
  <si>
    <t>0.00820272</t>
  </si>
  <si>
    <t>0.02456724</t>
  </si>
  <si>
    <t>0.01123598</t>
  </si>
  <si>
    <t>0.01456403</t>
  </si>
  <si>
    <t>0.00749694</t>
  </si>
  <si>
    <t>0.00725026</t>
  </si>
  <si>
    <t>0.00140921</t>
  </si>
  <si>
    <t>0.01132980</t>
  </si>
  <si>
    <t>0.00591865</t>
  </si>
  <si>
    <t>0.00061503</t>
  </si>
  <si>
    <t>0.00033033</t>
  </si>
  <si>
    <t>0.00040798</t>
  </si>
  <si>
    <t>0.00103202</t>
  </si>
  <si>
    <t>0.00095542</t>
  </si>
  <si>
    <t>0.00038262</t>
  </si>
  <si>
    <t>0.00068061</t>
  </si>
  <si>
    <t>0.00066065</t>
  </si>
  <si>
    <t>0.00058239</t>
  </si>
  <si>
    <t>0.00295635</t>
  </si>
  <si>
    <t>0.00436345</t>
  </si>
  <si>
    <t>0.00050011</t>
  </si>
  <si>
    <t>0.00262515</t>
  </si>
  <si>
    <t>0.00271173</t>
  </si>
  <si>
    <t>0.00355704</t>
  </si>
  <si>
    <t>0.00412781</t>
  </si>
  <si>
    <t>0.00443274</t>
  </si>
  <si>
    <t>0.00224074</t>
  </si>
  <si>
    <t>0.00056542</t>
  </si>
  <si>
    <t>0.00132529</t>
  </si>
  <si>
    <t>0.00562970</t>
  </si>
  <si>
    <t>0.00473623</t>
  </si>
  <si>
    <t>0.00132769</t>
  </si>
  <si>
    <t>0.00205898</t>
  </si>
  <si>
    <t>0.00137880</t>
  </si>
  <si>
    <t>0.00331356</t>
  </si>
  <si>
    <t>0.00863916</t>
  </si>
  <si>
    <t>0.00211367</t>
  </si>
  <si>
    <t>0.00053206</t>
  </si>
  <si>
    <t>0.00092583</t>
  </si>
  <si>
    <t>0.00387497</t>
  </si>
  <si>
    <t>0.00342792</t>
  </si>
  <si>
    <t>0.00420482</t>
  </si>
  <si>
    <t>0.00149304</t>
  </si>
  <si>
    <t>0.00161577</t>
  </si>
  <si>
    <t>0.00103395</t>
  </si>
  <si>
    <t>0.00329142</t>
  </si>
  <si>
    <t>0.00096072</t>
  </si>
  <si>
    <t>0.00248663</t>
  </si>
  <si>
    <t>0.00682998</t>
  </si>
  <si>
    <t>0.00337962</t>
  </si>
  <si>
    <t>0.00226979</t>
  </si>
  <si>
    <t>0.00095125</t>
  </si>
  <si>
    <t>0.00075088</t>
  </si>
  <si>
    <t>0.00264505</t>
  </si>
  <si>
    <t>0.00097164</t>
  </si>
  <si>
    <t>0.00291820</t>
  </si>
  <si>
    <t>0.00009593</t>
  </si>
  <si>
    <t>0.00171481</t>
  </si>
  <si>
    <t>0.00051547</t>
  </si>
  <si>
    <t>0.00008133</t>
  </si>
  <si>
    <t>0.00008101</t>
  </si>
  <si>
    <t>0.00027583</t>
  </si>
  <si>
    <t>0.00205909</t>
  </si>
  <si>
    <t>0.00578164</t>
  </si>
  <si>
    <t>0.00285203</t>
  </si>
  <si>
    <t>0.00132939</t>
  </si>
  <si>
    <t>0.00063943</t>
  </si>
  <si>
    <t>0.00095178</t>
  </si>
  <si>
    <t>0.00218745</t>
  </si>
  <si>
    <t>0.00262971</t>
  </si>
  <si>
    <t>0.00173210</t>
  </si>
  <si>
    <t>0.00075402</t>
  </si>
  <si>
    <t>0.00224957</t>
  </si>
  <si>
    <t>0.00390438</t>
  </si>
  <si>
    <t>0.00601952</t>
  </si>
  <si>
    <t>0.01218697</t>
  </si>
  <si>
    <t>0.01011041</t>
  </si>
  <si>
    <t>0.03840240</t>
  </si>
  <si>
    <t>0.02397333</t>
  </si>
  <si>
    <t>0.01010855</t>
  </si>
  <si>
    <t>0.00398947</t>
  </si>
  <si>
    <t>0.01008725</t>
  </si>
  <si>
    <t>0.06036861</t>
  </si>
  <si>
    <t>0.05142044</t>
  </si>
  <si>
    <t>0.11978745</t>
  </si>
  <si>
    <t>0.07582648</t>
  </si>
  <si>
    <t>0.06934259</t>
  </si>
  <si>
    <t>0.07263460</t>
  </si>
  <si>
    <t>0.07886650</t>
  </si>
  <si>
    <t>0.01134759</t>
  </si>
  <si>
    <t>0.00893420</t>
  </si>
  <si>
    <t>0.02908446</t>
  </si>
  <si>
    <t>0.00713164</t>
  </si>
  <si>
    <t>0.00964795</t>
  </si>
  <si>
    <t>0.01386403</t>
  </si>
  <si>
    <t>0.01247759</t>
  </si>
  <si>
    <t>0.00639728</t>
  </si>
  <si>
    <t>0.00926494</t>
  </si>
  <si>
    <t>0.00347399</t>
  </si>
  <si>
    <t>0.00530608</t>
  </si>
  <si>
    <t>0.00158114</t>
  </si>
  <si>
    <t>0.00090240</t>
  </si>
  <si>
    <t>0.00124484</t>
  </si>
  <si>
    <t>0.00094931</t>
  </si>
  <si>
    <t>0.00051361</t>
  </si>
  <si>
    <t>0.00154277</t>
  </si>
  <si>
    <t>0.00286032</t>
  </si>
  <si>
    <t>0.00063979</t>
  </si>
  <si>
    <t>0.00057492</t>
  </si>
  <si>
    <t>0.00051471</t>
  </si>
  <si>
    <t>0.00150173</t>
  </si>
  <si>
    <t>0.00214198</t>
  </si>
  <si>
    <t>0.00273582</t>
  </si>
  <si>
    <t>0.00589613</t>
  </si>
  <si>
    <t>0.00081692</t>
  </si>
  <si>
    <t>0.00189506</t>
  </si>
  <si>
    <t>0.00367665</t>
  </si>
  <si>
    <t>0.00247778</t>
  </si>
  <si>
    <t>0.00243608</t>
  </si>
  <si>
    <t>0.00114519</t>
  </si>
  <si>
    <t>0.00093023</t>
  </si>
  <si>
    <t>0.00516198</t>
  </si>
  <si>
    <t>0.00815343</t>
  </si>
  <si>
    <t>0.00353867</t>
  </si>
  <si>
    <t>0.00194657</t>
  </si>
  <si>
    <t>0.00305677</t>
  </si>
  <si>
    <t>0.00410586</t>
  </si>
  <si>
    <t>0.00356380</t>
  </si>
  <si>
    <t>0.00183666</t>
  </si>
  <si>
    <t>0.00137212</t>
  </si>
  <si>
    <t>0.00266610</t>
  </si>
  <si>
    <t>0.00222054</t>
  </si>
  <si>
    <t>0.00252908</t>
  </si>
  <si>
    <t>0.00599171</t>
  </si>
  <si>
    <t>0.00299612</t>
  </si>
  <si>
    <t>0.00180522</t>
  </si>
  <si>
    <t>0.00173483</t>
  </si>
  <si>
    <t>0.00465855</t>
  </si>
  <si>
    <t>0.01141040</t>
  </si>
  <si>
    <t>0.02186618</t>
  </si>
  <si>
    <t>0.03057314</t>
  </si>
  <si>
    <t>0.00386201</t>
  </si>
  <si>
    <t>0.00184640</t>
  </si>
  <si>
    <t>0.00183426</t>
  </si>
  <si>
    <t>0.00107469</t>
  </si>
  <si>
    <t>0.00293402</t>
  </si>
  <si>
    <t>0.00206637</t>
  </si>
  <si>
    <t>0.00521955</t>
  </si>
  <si>
    <t>0.00532433</t>
  </si>
  <si>
    <t>0.00890795</t>
  </si>
  <si>
    <t>0.00239997</t>
  </si>
  <si>
    <t>0.00234540</t>
  </si>
  <si>
    <t>0.00169463</t>
  </si>
  <si>
    <t>NPL-KIOM-038</t>
  </si>
  <si>
    <t xml:space="preserve"> Raphanus</t>
  </si>
  <si>
    <t xml:space="preserve"> sativus</t>
  </si>
  <si>
    <t>0.00008981</t>
  </si>
  <si>
    <t>0.00031455</t>
  </si>
  <si>
    <t>0.00089807</t>
  </si>
  <si>
    <t>0.00064158</t>
  </si>
  <si>
    <t>0.00071169</t>
  </si>
  <si>
    <t>0.00049353</t>
  </si>
  <si>
    <t>0.00043767</t>
  </si>
  <si>
    <t>0.00018981</t>
  </si>
  <si>
    <t>0.00014106</t>
  </si>
  <si>
    <t>0.00065942</t>
  </si>
  <si>
    <t>0.00047299</t>
  </si>
  <si>
    <t>0.00086242</t>
  </si>
  <si>
    <t>0.00048495</t>
  </si>
  <si>
    <t>0.00091335</t>
  </si>
  <si>
    <t>0.00055245</t>
  </si>
  <si>
    <t>0.00045673</t>
  </si>
  <si>
    <t>0.00480757</t>
  </si>
  <si>
    <t>0.00196177</t>
  </si>
  <si>
    <t>0.00170031</t>
  </si>
  <si>
    <t>0.00138696</t>
  </si>
  <si>
    <t>0.00197472</t>
  </si>
  <si>
    <t>0.00876892</t>
  </si>
  <si>
    <t>0.00123400</t>
  </si>
  <si>
    <t>0.00326544</t>
  </si>
  <si>
    <t>0.00279641</t>
  </si>
  <si>
    <t>0.00308684</t>
  </si>
  <si>
    <t>0.00349523</t>
  </si>
  <si>
    <t>0.00054197</t>
  </si>
  <si>
    <t>0.00009134</t>
  </si>
  <si>
    <t>0.00099940</t>
  </si>
  <si>
    <t>0.00446790</t>
  </si>
  <si>
    <t>0.01711780</t>
  </si>
  <si>
    <t>0.00182023</t>
  </si>
  <si>
    <t>0.00077669</t>
  </si>
  <si>
    <t>0.00054775</t>
  </si>
  <si>
    <t>0.00143022</t>
  </si>
  <si>
    <t>0.00088843</t>
  </si>
  <si>
    <t>0.00068486</t>
  </si>
  <si>
    <t>0.00070562</t>
  </si>
  <si>
    <t>0.00057420</t>
  </si>
  <si>
    <t>0.00051007</t>
  </si>
  <si>
    <t>0.00654424</t>
  </si>
  <si>
    <t>0.00340265</t>
  </si>
  <si>
    <t>0.00128696</t>
  </si>
  <si>
    <t>0.00873992</t>
  </si>
  <si>
    <t>0.01416221</t>
  </si>
  <si>
    <t>0.00869658</t>
  </si>
  <si>
    <t>0.00751702</t>
  </si>
  <si>
    <t>0.02693024</t>
  </si>
  <si>
    <t>0.01168084</t>
  </si>
  <si>
    <t>0.01315842</t>
  </si>
  <si>
    <t>0.02893914</t>
  </si>
  <si>
    <t>0.02761875</t>
  </si>
  <si>
    <t>0.05775236</t>
  </si>
  <si>
    <t>0.07510322</t>
  </si>
  <si>
    <t>0.03951389</t>
  </si>
  <si>
    <t>0.03820407</t>
  </si>
  <si>
    <t>0.02429627</t>
  </si>
  <si>
    <t>0.05478248</t>
  </si>
  <si>
    <t>0.00993793</t>
  </si>
  <si>
    <t>0.01743497</t>
  </si>
  <si>
    <t>0.03184780</t>
  </si>
  <si>
    <t>0.02157854</t>
  </si>
  <si>
    <t>0.02285889</t>
  </si>
  <si>
    <t>0.02089273</t>
  </si>
  <si>
    <t>0.01287489</t>
  </si>
  <si>
    <t>0.01483852</t>
  </si>
  <si>
    <t>0.01077964</t>
  </si>
  <si>
    <t>0.02530188</t>
  </si>
  <si>
    <t>0.00221739</t>
  </si>
  <si>
    <t>0.00160675</t>
  </si>
  <si>
    <t>0.00092755</t>
  </si>
  <si>
    <t>0.00136413</t>
  </si>
  <si>
    <t>0.00487950</t>
  </si>
  <si>
    <t>0.00775578</t>
  </si>
  <si>
    <t>0.00936516</t>
  </si>
  <si>
    <t>0.00811209</t>
  </si>
  <si>
    <t>0.00455477</t>
  </si>
  <si>
    <t>0.00460895</t>
  </si>
  <si>
    <t>0.03393594</t>
  </si>
  <si>
    <t>0.03097899</t>
  </si>
  <si>
    <t>0.00650940</t>
  </si>
  <si>
    <t>0.00397941</t>
  </si>
  <si>
    <t>0.00811378</t>
  </si>
  <si>
    <t>0.00713671</t>
  </si>
  <si>
    <t>0.00284184</t>
  </si>
  <si>
    <t>0.00144713</t>
  </si>
  <si>
    <t>0.00161567</t>
  </si>
  <si>
    <t>0.00334829</t>
  </si>
  <si>
    <t>0.00228911</t>
  </si>
  <si>
    <t>0.00289156</t>
  </si>
  <si>
    <t>0.00246628</t>
  </si>
  <si>
    <t>0.00178247</t>
  </si>
  <si>
    <t>0.00267037</t>
  </si>
  <si>
    <t>0.00572460</t>
  </si>
  <si>
    <t>0.00698284</t>
  </si>
  <si>
    <t>0.00436908</t>
  </si>
  <si>
    <t>0.00552817</t>
  </si>
  <si>
    <t>0.00285226</t>
  </si>
  <si>
    <t>0.00194238</t>
  </si>
  <si>
    <t>0.00509391</t>
  </si>
  <si>
    <t>0.00160109</t>
  </si>
  <si>
    <t>0.00158723</t>
  </si>
  <si>
    <t>0.00175704</t>
  </si>
  <si>
    <t>0.00189399</t>
  </si>
  <si>
    <t>0.00199991</t>
  </si>
  <si>
    <t>0.00186300</t>
  </si>
  <si>
    <t>0.00265040</t>
  </si>
  <si>
    <t>0.00434084</t>
  </si>
  <si>
    <t>0.00294904</t>
  </si>
  <si>
    <t>0.00225517</t>
  </si>
  <si>
    <t>0.00240302</t>
  </si>
  <si>
    <t>0.00526194</t>
  </si>
  <si>
    <t>0.01175429</t>
  </si>
  <si>
    <t>0.01153801</t>
  </si>
  <si>
    <t>0.00389381</t>
  </si>
  <si>
    <t>0.00231337</t>
  </si>
  <si>
    <t>0.00213328</t>
  </si>
  <si>
    <t>0.00161167</t>
  </si>
  <si>
    <t>0.00187065</t>
  </si>
  <si>
    <t>0.00205993</t>
  </si>
  <si>
    <t>0.00220613</t>
  </si>
  <si>
    <t>0.00333271</t>
  </si>
  <si>
    <t>0.00257602</t>
  </si>
  <si>
    <t>0.00504009</t>
  </si>
  <si>
    <t>0.00135126</t>
  </si>
  <si>
    <t>0.00104298</t>
  </si>
  <si>
    <t>0.00092487</t>
  </si>
  <si>
    <t>0.00030236</t>
  </si>
  <si>
    <t>0.00007445</t>
  </si>
  <si>
    <t>0.00049236</t>
  </si>
  <si>
    <t>0.00023415</t>
  </si>
  <si>
    <t>0.00015895</t>
  </si>
  <si>
    <t>0.00025286</t>
  </si>
  <si>
    <t>0.00053783</t>
  </si>
  <si>
    <t>0.00009312</t>
  </si>
  <si>
    <t>0.00238065</t>
  </si>
  <si>
    <t>0.00192390</t>
  </si>
  <si>
    <t>0.00070343</t>
  </si>
  <si>
    <t>0.00095751</t>
  </si>
  <si>
    <t>0.00098796</t>
  </si>
  <si>
    <t>0.00041434</t>
  </si>
  <si>
    <t>0.00038827</t>
  </si>
  <si>
    <t>0.00599372</t>
  </si>
  <si>
    <t>0.02261132</t>
  </si>
  <si>
    <t>0.02817015</t>
  </si>
  <si>
    <t>0.00287802</t>
  </si>
  <si>
    <t>0.00083315</t>
  </si>
  <si>
    <t>0.00042087</t>
  </si>
  <si>
    <t>0.00041712</t>
  </si>
  <si>
    <t>0.00035883</t>
  </si>
  <si>
    <t>0.00022837</t>
  </si>
  <si>
    <t>0.00029013</t>
  </si>
  <si>
    <t>0.00287838</t>
  </si>
  <si>
    <t>0.00017912</t>
  </si>
  <si>
    <t>0.00338552</t>
  </si>
  <si>
    <t>0.00520603</t>
  </si>
  <si>
    <t>0.01019799</t>
  </si>
  <si>
    <t>0.00421405</t>
  </si>
  <si>
    <t>0.00529033</t>
  </si>
  <si>
    <t>0.00100528</t>
  </si>
  <si>
    <t>0.00219995</t>
  </si>
  <si>
    <t>0.01286331</t>
  </si>
  <si>
    <t>0.00787259</t>
  </si>
  <si>
    <t>0.00941048</t>
  </si>
  <si>
    <t>0.02050418</t>
  </si>
  <si>
    <t>0.01025453</t>
  </si>
  <si>
    <t>0.00885710</t>
  </si>
  <si>
    <t>0.01070775</t>
  </si>
  <si>
    <t>0.01260573</t>
  </si>
  <si>
    <t>0.00479871</t>
  </si>
  <si>
    <t>0.00471559</t>
  </si>
  <si>
    <t>0.00241748</t>
  </si>
  <si>
    <t>0.00337669</t>
  </si>
  <si>
    <t>0.00656715</t>
  </si>
  <si>
    <t>0.00731084</t>
  </si>
  <si>
    <t>0.00232725</t>
  </si>
  <si>
    <t>0.00790410</t>
  </si>
  <si>
    <t>0.00714773</t>
  </si>
  <si>
    <t>0.00053674</t>
  </si>
  <si>
    <t>0.00026954</t>
  </si>
  <si>
    <t>0.00268562</t>
  </si>
  <si>
    <t>0.00101420</t>
  </si>
  <si>
    <t>0.00231623</t>
  </si>
  <si>
    <t>0.00228836</t>
  </si>
  <si>
    <t>0.01200336</t>
  </si>
  <si>
    <t>0.00810058</t>
  </si>
  <si>
    <t>0.00482772</t>
  </si>
  <si>
    <t>0.00880964</t>
  </si>
  <si>
    <t>0.00102230</t>
  </si>
  <si>
    <t>0.00142961</t>
  </si>
  <si>
    <t>0.00022301</t>
  </si>
  <si>
    <t>0.00029647</t>
  </si>
  <si>
    <t>0.00706537</t>
  </si>
  <si>
    <t>0.01401602</t>
  </si>
  <si>
    <t>0.00743732</t>
  </si>
  <si>
    <t>0.01689864</t>
  </si>
  <si>
    <t>0.00054869</t>
  </si>
  <si>
    <t>0.00042728</t>
  </si>
  <si>
    <t>0.00097727</t>
  </si>
  <si>
    <t>0.02011804</t>
  </si>
  <si>
    <t>0.04263913</t>
  </si>
  <si>
    <t>0.01214548</t>
  </si>
  <si>
    <t>0.00154601</t>
  </si>
  <si>
    <t>0.00046069</t>
  </si>
  <si>
    <t>0.00027221</t>
  </si>
  <si>
    <t>0.00045113</t>
  </si>
  <si>
    <t>0.00576960</t>
  </si>
  <si>
    <t>0.03399121</t>
  </si>
  <si>
    <t>0.00635153</t>
  </si>
  <si>
    <t>0.00106317</t>
  </si>
  <si>
    <t>0.00122516</t>
  </si>
  <si>
    <t>0.00191620</t>
  </si>
  <si>
    <t>0.00552412</t>
  </si>
  <si>
    <t>0.05937976</t>
  </si>
  <si>
    <t>0.20267203</t>
  </si>
  <si>
    <t>0.17468977</t>
  </si>
  <si>
    <t>0.00392282</t>
  </si>
  <si>
    <t>0.00190339</t>
  </si>
  <si>
    <t>0.00056204</t>
  </si>
  <si>
    <t>0.00072206</t>
  </si>
  <si>
    <t>0.00130508</t>
  </si>
  <si>
    <t>0.00672537</t>
  </si>
  <si>
    <t>0.02401322</t>
  </si>
  <si>
    <t>0.03341714</t>
  </si>
  <si>
    <t>0.00160167</t>
  </si>
  <si>
    <t>0.00073030</t>
  </si>
  <si>
    <t>0.00057081</t>
  </si>
  <si>
    <t>NPL-KIOM-039</t>
  </si>
  <si>
    <t xml:space="preserve"> Phragmites</t>
  </si>
  <si>
    <t xml:space="preserve"> communis</t>
  </si>
  <si>
    <t>0.00040603</t>
  </si>
  <si>
    <t>0.00020337</t>
  </si>
  <si>
    <t>0.00014168</t>
  </si>
  <si>
    <t>0.00013807</t>
  </si>
  <si>
    <t>0.00043094</t>
  </si>
  <si>
    <t>0.00074863</t>
  </si>
  <si>
    <t>0.00048636</t>
  </si>
  <si>
    <t>0.00047025</t>
  </si>
  <si>
    <t>0.00103841</t>
  </si>
  <si>
    <t>0.00062922</t>
  </si>
  <si>
    <t>0.00058169</t>
  </si>
  <si>
    <t>0.00046217</t>
  </si>
  <si>
    <t>0.00182186</t>
  </si>
  <si>
    <t>0.00236187</t>
  </si>
  <si>
    <t>0.00157603</t>
  </si>
  <si>
    <t>0.00104378</t>
  </si>
  <si>
    <t>0.00014210</t>
  </si>
  <si>
    <t>0.00023028</t>
  </si>
  <si>
    <t>0.00028715</t>
  </si>
  <si>
    <t>0.00021725</t>
  </si>
  <si>
    <t>0.00043971</t>
  </si>
  <si>
    <t>0.00570974</t>
  </si>
  <si>
    <t>0.02213429</t>
  </si>
  <si>
    <t>0.00145161</t>
  </si>
  <si>
    <t>0.00044639</t>
  </si>
  <si>
    <t>0.00097582</t>
  </si>
  <si>
    <t>0.00009528</t>
  </si>
  <si>
    <t>0.00030818</t>
  </si>
  <si>
    <t>0.00008495</t>
  </si>
  <si>
    <t>0.00255788</t>
  </si>
  <si>
    <t>0.00178915</t>
  </si>
  <si>
    <t>0.00012623</t>
  </si>
  <si>
    <t>0.00044387</t>
  </si>
  <si>
    <t>0.00047446</t>
  </si>
  <si>
    <t>0.00084937</t>
  </si>
  <si>
    <t>0.00479853</t>
  </si>
  <si>
    <t>0.00912905</t>
  </si>
  <si>
    <t>0.02359885</t>
  </si>
  <si>
    <t>0.00651032</t>
  </si>
  <si>
    <t>0.01800567</t>
  </si>
  <si>
    <t>0.03752565</t>
  </si>
  <si>
    <t>0.02261057</t>
  </si>
  <si>
    <t>0.02941597</t>
  </si>
  <si>
    <t>0.01953827</t>
  </si>
  <si>
    <t>0.03219373</t>
  </si>
  <si>
    <t>0.08334249</t>
  </si>
  <si>
    <t>0.12329600</t>
  </si>
  <si>
    <t>0.05373733</t>
  </si>
  <si>
    <t>0.05118174</t>
  </si>
  <si>
    <t>0.03806760</t>
  </si>
  <si>
    <t>0.06414103</t>
  </si>
  <si>
    <t>0.00862827</t>
  </si>
  <si>
    <t>0.01209072</t>
  </si>
  <si>
    <t>0.03865989</t>
  </si>
  <si>
    <t>0.01786981</t>
  </si>
  <si>
    <t>0.02639573</t>
  </si>
  <si>
    <t>0.01394096</t>
  </si>
  <si>
    <t>0.01029763</t>
  </si>
  <si>
    <t>0.00872135</t>
  </si>
  <si>
    <t>0.00948777</t>
  </si>
  <si>
    <t>0.00186157</t>
  </si>
  <si>
    <t>0.00216408</t>
  </si>
  <si>
    <t>0.00139483</t>
  </si>
  <si>
    <t>0.00153491</t>
  </si>
  <si>
    <t>0.00362019</t>
  </si>
  <si>
    <t>0.00401281</t>
  </si>
  <si>
    <t>0.00197786</t>
  </si>
  <si>
    <t>0.00826105</t>
  </si>
  <si>
    <t>0.00570572</t>
  </si>
  <si>
    <t>0.00146286</t>
  </si>
  <si>
    <t>0.00346201</t>
  </si>
  <si>
    <t>0.00471477</t>
  </si>
  <si>
    <t>0.00171266</t>
  </si>
  <si>
    <t>0.00097239</t>
  </si>
  <si>
    <t>0.00186923</t>
  </si>
  <si>
    <t>0.00251138</t>
  </si>
  <si>
    <t>0.00272638</t>
  </si>
  <si>
    <t>0.00271501</t>
  </si>
  <si>
    <t>0.00465600</t>
  </si>
  <si>
    <t>0.00328137</t>
  </si>
  <si>
    <t>0.00255323</t>
  </si>
  <si>
    <t>0.00189991</t>
  </si>
  <si>
    <t>0.00167500</t>
  </si>
  <si>
    <t>0.00156298</t>
  </si>
  <si>
    <t>0.00326948</t>
  </si>
  <si>
    <t>0.00319780</t>
  </si>
  <si>
    <t>0.00253729</t>
  </si>
  <si>
    <t>0.00345962</t>
  </si>
  <si>
    <t>0.00269504</t>
  </si>
  <si>
    <t>0.00220726</t>
  </si>
  <si>
    <t>0.01101521</t>
  </si>
  <si>
    <t>0.00090836</t>
  </si>
  <si>
    <t>0.00207100</t>
  </si>
  <si>
    <t>0.00182595</t>
  </si>
  <si>
    <t>0.00209117</t>
  </si>
  <si>
    <t>0.00157012</t>
  </si>
  <si>
    <t>0.00238176</t>
  </si>
  <si>
    <t>0.00180112</t>
  </si>
  <si>
    <t>0.00447902</t>
  </si>
  <si>
    <t>0.00095845</t>
  </si>
  <si>
    <t>0.00355450</t>
  </si>
  <si>
    <t>0.00711248</t>
  </si>
  <si>
    <t>0.00765384</t>
  </si>
  <si>
    <t>0.00233648</t>
  </si>
  <si>
    <t>0.00152141</t>
  </si>
  <si>
    <t>0.00330450</t>
  </si>
  <si>
    <t>0.00168872</t>
  </si>
  <si>
    <t>0.00134356</t>
  </si>
  <si>
    <t>0.00127018</t>
  </si>
  <si>
    <t>0.00194272</t>
  </si>
  <si>
    <t>0.00216963</t>
  </si>
  <si>
    <t>0.00170719</t>
  </si>
  <si>
    <t>0.00307011</t>
  </si>
  <si>
    <t>0.00054421</t>
  </si>
  <si>
    <t>0.00123273</t>
  </si>
  <si>
    <t>0.00003998</t>
  </si>
  <si>
    <t>0.00023802</t>
  </si>
  <si>
    <t>0.00045704</t>
  </si>
  <si>
    <t>0.00063543</t>
  </si>
  <si>
    <t>0.00035044</t>
  </si>
  <si>
    <t>0.00036360</t>
  </si>
  <si>
    <t>0.00066484</t>
  </si>
  <si>
    <t>0.00074653</t>
  </si>
  <si>
    <t>0.00074090</t>
  </si>
  <si>
    <t>0.00054247</t>
  </si>
  <si>
    <t>0.00056644</t>
  </si>
  <si>
    <t>0.00047831</t>
  </si>
  <si>
    <t>0.00141056</t>
  </si>
  <si>
    <t>0.00253565</t>
  </si>
  <si>
    <t>0.00186044</t>
  </si>
  <si>
    <t>0.00123133</t>
  </si>
  <si>
    <t>0.00078390</t>
  </si>
  <si>
    <t>0.00043781</t>
  </si>
  <si>
    <t>0.00023487</t>
  </si>
  <si>
    <t>0.00044600</t>
  </si>
  <si>
    <t>0.00006832</t>
  </si>
  <si>
    <t>0.00030018</t>
  </si>
  <si>
    <t>0.00021973</t>
  </si>
  <si>
    <t>0.00018580</t>
  </si>
  <si>
    <t>0.00017291</t>
  </si>
  <si>
    <t>0.00007357</t>
  </si>
  <si>
    <t>0.00014837</t>
  </si>
  <si>
    <t>0.00042279</t>
  </si>
  <si>
    <t>0.01998943</t>
  </si>
  <si>
    <t>0.00982564</t>
  </si>
  <si>
    <t>0.00287633</t>
  </si>
  <si>
    <t>0.00065790</t>
  </si>
  <si>
    <t>0.00102441</t>
  </si>
  <si>
    <t>0.00255236</t>
  </si>
  <si>
    <t>0.00038080</t>
  </si>
  <si>
    <t>0.00020766</t>
  </si>
  <si>
    <t>0.00242714</t>
  </si>
  <si>
    <t>0.00214915</t>
  </si>
  <si>
    <t>0.00068292</t>
  </si>
  <si>
    <t>0.00094412</t>
  </si>
  <si>
    <t>0.00092346</t>
  </si>
  <si>
    <t>0.00162594</t>
  </si>
  <si>
    <t>0.00208757</t>
  </si>
  <si>
    <t>0.00240310</t>
  </si>
  <si>
    <t>0.00280489</t>
  </si>
  <si>
    <t>0.00482841</t>
  </si>
  <si>
    <t>0.03665680</t>
  </si>
  <si>
    <t>0.02746506</t>
  </si>
  <si>
    <t>0.02091184</t>
  </si>
  <si>
    <t>0.00734415</t>
  </si>
  <si>
    <t>0.01527335</t>
  </si>
  <si>
    <t>0.02208003</t>
  </si>
  <si>
    <t>0.03723924</t>
  </si>
  <si>
    <t>0.06108408</t>
  </si>
  <si>
    <t>0.11190935</t>
  </si>
  <si>
    <t>0.05628071</t>
  </si>
  <si>
    <t>0.05129811</t>
  </si>
  <si>
    <t>0.04426544</t>
  </si>
  <si>
    <t>0.04520394</t>
  </si>
  <si>
    <t>0.00688392</t>
  </si>
  <si>
    <t>0.00686647</t>
  </si>
  <si>
    <t>0.01367474</t>
  </si>
  <si>
    <t>0.01817154</t>
  </si>
  <si>
    <t>0.02178079</t>
  </si>
  <si>
    <t>0.02485334</t>
  </si>
  <si>
    <t>0.00867036</t>
  </si>
  <si>
    <t>0.00308255</t>
  </si>
  <si>
    <t>0.00861487</t>
  </si>
  <si>
    <t>0.00170676</t>
  </si>
  <si>
    <t>0.00375978</t>
  </si>
  <si>
    <t>0.00080279</t>
  </si>
  <si>
    <t>0.00086309</t>
  </si>
  <si>
    <t>0.00044802</t>
  </si>
  <si>
    <t>0.00525340</t>
  </si>
  <si>
    <t>0.00045021</t>
  </si>
  <si>
    <t>0.00283312</t>
  </si>
  <si>
    <t>0.00441814</t>
  </si>
  <si>
    <t>0.00164162</t>
  </si>
  <si>
    <t>0.00554731</t>
  </si>
  <si>
    <t>0.00080458</t>
  </si>
  <si>
    <t>0.00194023</t>
  </si>
  <si>
    <t>0.00148324</t>
  </si>
  <si>
    <t>0.00097392</t>
  </si>
  <si>
    <t>0.00238177</t>
  </si>
  <si>
    <t>0.00393136</t>
  </si>
  <si>
    <t>0.00213862</t>
  </si>
  <si>
    <t>0.00409551</t>
  </si>
  <si>
    <t>0.00185741</t>
  </si>
  <si>
    <t>0.00160080</t>
  </si>
  <si>
    <t>0.00228432</t>
  </si>
  <si>
    <t>0.00627330</t>
  </si>
  <si>
    <t>0.00560785</t>
  </si>
  <si>
    <t>0.00228857</t>
  </si>
  <si>
    <t>0.00401861</t>
  </si>
  <si>
    <t>0.00841658</t>
  </si>
  <si>
    <t>0.00268868</t>
  </si>
  <si>
    <t>0.00189592</t>
  </si>
  <si>
    <t>0.00094703</t>
  </si>
  <si>
    <t>0.00142665</t>
  </si>
  <si>
    <t>0.00258388</t>
  </si>
  <si>
    <t>0.00846642</t>
  </si>
  <si>
    <t>0.00308158</t>
  </si>
  <si>
    <t>0.00267755</t>
  </si>
  <si>
    <t>0.00250547</t>
  </si>
  <si>
    <t>0.00451911</t>
  </si>
  <si>
    <t>0.00319417</t>
  </si>
  <si>
    <t>0.01049732</t>
  </si>
  <si>
    <t>0.03230811</t>
  </si>
  <si>
    <t>0.04374123</t>
  </si>
  <si>
    <t>0.00315199</t>
  </si>
  <si>
    <t>0.00577518</t>
  </si>
  <si>
    <t>0.00202528</t>
  </si>
  <si>
    <t>0.00387792</t>
  </si>
  <si>
    <t>0.00354763</t>
  </si>
  <si>
    <t>0.00533966</t>
  </si>
  <si>
    <t>0.00768749</t>
  </si>
  <si>
    <t>0.00978240</t>
  </si>
  <si>
    <t>0.00445458</t>
  </si>
  <si>
    <t>0.00111781</t>
  </si>
  <si>
    <t>0.00027355</t>
  </si>
  <si>
    <t>0.00143664</t>
  </si>
  <si>
    <t>NPL-KIOM-040</t>
  </si>
  <si>
    <t xml:space="preserve"> miltiorrhiza</t>
  </si>
  <si>
    <t>0.00004812</t>
  </si>
  <si>
    <t>0.00023490</t>
  </si>
  <si>
    <t>0.00016950</t>
  </si>
  <si>
    <t>0.00236220</t>
  </si>
  <si>
    <t>0.00071485</t>
  </si>
  <si>
    <t>0.00024802</t>
  </si>
  <si>
    <t>0.00025927</t>
  </si>
  <si>
    <t>0.00105126</t>
  </si>
  <si>
    <t>0.00544278</t>
  </si>
  <si>
    <t>0.00802385</t>
  </si>
  <si>
    <t>0.00400089</t>
  </si>
  <si>
    <t>0.00228642</t>
  </si>
  <si>
    <t>0.00313584</t>
  </si>
  <si>
    <t>0.00119676</t>
  </si>
  <si>
    <t>0.00031176</t>
  </si>
  <si>
    <t>0.00042611</t>
  </si>
  <si>
    <t>0.00027500</t>
  </si>
  <si>
    <t>0.00014453</t>
  </si>
  <si>
    <t>0.00265488</t>
  </si>
  <si>
    <t>0.00252136</t>
  </si>
  <si>
    <t>0.00040088</t>
  </si>
  <si>
    <t>0.00012927</t>
  </si>
  <si>
    <t>0.00180686</t>
  </si>
  <si>
    <t>0.00057049</t>
  </si>
  <si>
    <t>0.00126576</t>
  </si>
  <si>
    <t>0.00368100</t>
  </si>
  <si>
    <t>0.00022557</t>
  </si>
  <si>
    <t>0.02261685</t>
  </si>
  <si>
    <t>0.01008268</t>
  </si>
  <si>
    <t>0.00033380</t>
  </si>
  <si>
    <t>0.00006757</t>
  </si>
  <si>
    <t>0.00018139</t>
  </si>
  <si>
    <t>0.00034332</t>
  </si>
  <si>
    <t>0.00051041</t>
  </si>
  <si>
    <t>0.00114318</t>
  </si>
  <si>
    <t>0.00008264</t>
  </si>
  <si>
    <t>0.00029516</t>
  </si>
  <si>
    <t>0.00169249</t>
  </si>
  <si>
    <t>0.00434066</t>
  </si>
  <si>
    <t>0.00160090</t>
  </si>
  <si>
    <t>0.02055341</t>
  </si>
  <si>
    <t>0.01894697</t>
  </si>
  <si>
    <t>0.02249551</t>
  </si>
  <si>
    <t>0.02450937</t>
  </si>
  <si>
    <t>0.06028501</t>
  </si>
  <si>
    <t>0.03765958</t>
  </si>
  <si>
    <t>0.05726141</t>
  </si>
  <si>
    <t>0.00799307</t>
  </si>
  <si>
    <t>0.05449001</t>
  </si>
  <si>
    <t>0.07439364</t>
  </si>
  <si>
    <t>0.11903211</t>
  </si>
  <si>
    <t>0.06237386</t>
  </si>
  <si>
    <t>0.08293785</t>
  </si>
  <si>
    <t>0.03568769</t>
  </si>
  <si>
    <t>0.06922232</t>
  </si>
  <si>
    <t>0.00354418</t>
  </si>
  <si>
    <t>0.01036907</t>
  </si>
  <si>
    <t>0.03379385</t>
  </si>
  <si>
    <t>0.02399125</t>
  </si>
  <si>
    <t>0.00784051</t>
  </si>
  <si>
    <t>0.00224739</t>
  </si>
  <si>
    <t>0.00153612</t>
  </si>
  <si>
    <t>0.00147919</t>
  </si>
  <si>
    <t>0.00219606</t>
  </si>
  <si>
    <t>0.00234526</t>
  </si>
  <si>
    <t>0.00131132</t>
  </si>
  <si>
    <t>0.00241587</t>
  </si>
  <si>
    <t>0.00023405</t>
  </si>
  <si>
    <t>0.00296680</t>
  </si>
  <si>
    <t>0.00287409</t>
  </si>
  <si>
    <t>0.00201059</t>
  </si>
  <si>
    <t>0.00047224</t>
  </si>
  <si>
    <t>0.00209863</t>
  </si>
  <si>
    <t>0.00457792</t>
  </si>
  <si>
    <t>0.00392005</t>
  </si>
  <si>
    <t>0.00116848</t>
  </si>
  <si>
    <t>0.00123182</t>
  </si>
  <si>
    <t>0.00107058</t>
  </si>
  <si>
    <t>0.00068060</t>
  </si>
  <si>
    <t>0.00183238</t>
  </si>
  <si>
    <t>0.00325751</t>
  </si>
  <si>
    <t>0.00146868</t>
  </si>
  <si>
    <t>0.00140120</t>
  </si>
  <si>
    <t>0.00153569</t>
  </si>
  <si>
    <t>0.00069603</t>
  </si>
  <si>
    <t>0.00160278</t>
  </si>
  <si>
    <t>0.00037666</t>
  </si>
  <si>
    <t>0.00052267</t>
  </si>
  <si>
    <t>0.00061671</t>
  </si>
  <si>
    <t>0.00043851</t>
  </si>
  <si>
    <t>0.00039829</t>
  </si>
  <si>
    <t>0.00043967</t>
  </si>
  <si>
    <t>0.00070272</t>
  </si>
  <si>
    <t>0.00125330</t>
  </si>
  <si>
    <t>0.00146264</t>
  </si>
  <si>
    <t>0.00091078</t>
  </si>
  <si>
    <t>0.00076845</t>
  </si>
  <si>
    <t>0.00083752</t>
  </si>
  <si>
    <t>0.00056599</t>
  </si>
  <si>
    <t>0.00065578</t>
  </si>
  <si>
    <t>0.00078451</t>
  </si>
  <si>
    <t>0.00097006</t>
  </si>
  <si>
    <t>0.00105884</t>
  </si>
  <si>
    <t>0.00071017</t>
  </si>
  <si>
    <t>0.00045706</t>
  </si>
  <si>
    <t>0.00049473</t>
  </si>
  <si>
    <t>0.00097687</t>
  </si>
  <si>
    <t>0.00115338</t>
  </si>
  <si>
    <t>0.00019720</t>
  </si>
  <si>
    <t>0.00242964</t>
  </si>
  <si>
    <t>0.00068077</t>
  </si>
  <si>
    <t>0.00016943</t>
  </si>
  <si>
    <t>0.00022423</t>
  </si>
  <si>
    <t>0.00301415</t>
  </si>
  <si>
    <t>0.00708041</t>
  </si>
  <si>
    <t>0.00525214</t>
  </si>
  <si>
    <t>0.00299947</t>
  </si>
  <si>
    <t>0.00035602</t>
  </si>
  <si>
    <t>0.00107302</t>
  </si>
  <si>
    <t>0.00277671</t>
  </si>
  <si>
    <t>0.00113965</t>
  </si>
  <si>
    <t>0.00020292</t>
  </si>
  <si>
    <t>0.00053716</t>
  </si>
  <si>
    <t>0.00148351</t>
  </si>
  <si>
    <t>0.00041297</t>
  </si>
  <si>
    <t>0.00106181</t>
  </si>
  <si>
    <t>0.00133215</t>
  </si>
  <si>
    <t>0.00040354</t>
  </si>
  <si>
    <t>0.03108797</t>
  </si>
  <si>
    <t>0.00232593</t>
  </si>
  <si>
    <t>0.00013112</t>
  </si>
  <si>
    <t>0.00024806</t>
  </si>
  <si>
    <t>0.00124823</t>
  </si>
  <si>
    <t>0.00102875</t>
  </si>
  <si>
    <t>0.00012328</t>
  </si>
  <si>
    <t>0.00210408</t>
  </si>
  <si>
    <t>0.00027700</t>
  </si>
  <si>
    <t>0.00100640</t>
  </si>
  <si>
    <t>0.00168342</t>
  </si>
  <si>
    <t>0.00784400</t>
  </si>
  <si>
    <t>0.07046024</t>
  </si>
  <si>
    <t>0.04035542</t>
  </si>
  <si>
    <t>0.00623410</t>
  </si>
  <si>
    <t>0.00341079</t>
  </si>
  <si>
    <t>0.05389165</t>
  </si>
  <si>
    <t>0.06436876</t>
  </si>
  <si>
    <t>0.03316324</t>
  </si>
  <si>
    <t>0.04771800</t>
  </si>
  <si>
    <t>0.15647886</t>
  </si>
  <si>
    <t>0.10394042</t>
  </si>
  <si>
    <t>0.06545250</t>
  </si>
  <si>
    <t>0.02787250</t>
  </si>
  <si>
    <t>0.05925396</t>
  </si>
  <si>
    <t>0.00377085</t>
  </si>
  <si>
    <t>0.00168363</t>
  </si>
  <si>
    <t>0.00302919</t>
  </si>
  <si>
    <t>0.03050279</t>
  </si>
  <si>
    <t>0.00656984</t>
  </si>
  <si>
    <t>0.00877422</t>
  </si>
  <si>
    <t>0.00154049</t>
  </si>
  <si>
    <t>0.00359017</t>
  </si>
  <si>
    <t>0.00139170</t>
  </si>
  <si>
    <t>0.00087218</t>
  </si>
  <si>
    <t>0.00143822</t>
  </si>
  <si>
    <t>0.00067672</t>
  </si>
  <si>
    <t>0.00070216</t>
  </si>
  <si>
    <t>0.00293924</t>
  </si>
  <si>
    <t>0.00084195</t>
  </si>
  <si>
    <t>0.00021308</t>
  </si>
  <si>
    <t>0.00067765</t>
  </si>
  <si>
    <t>0.00194629</t>
  </si>
  <si>
    <t>0.00419787</t>
  </si>
  <si>
    <t>0.00119529</t>
  </si>
  <si>
    <t>0.00159091</t>
  </si>
  <si>
    <t>0.00271980</t>
  </si>
  <si>
    <t>0.00050360</t>
  </si>
  <si>
    <t>0.00190888</t>
  </si>
  <si>
    <t>0.00074881</t>
  </si>
  <si>
    <t>0.00154671</t>
  </si>
  <si>
    <t>0.00393808</t>
  </si>
  <si>
    <t>0.00160785</t>
  </si>
  <si>
    <t>0.00086230</t>
  </si>
  <si>
    <t>0.00172141</t>
  </si>
  <si>
    <t>0.00167472</t>
  </si>
  <si>
    <t>0.00065392</t>
  </si>
  <si>
    <t>0.00058076</t>
  </si>
  <si>
    <t>0.00028174</t>
  </si>
  <si>
    <t>0.00039409</t>
  </si>
  <si>
    <t>0.00099610</t>
  </si>
  <si>
    <t>0.00092758</t>
  </si>
  <si>
    <t>0.00281460</t>
  </si>
  <si>
    <t>0.00070845</t>
  </si>
  <si>
    <t>0.00061783</t>
  </si>
  <si>
    <t>0.00075233</t>
  </si>
  <si>
    <t>0.00104107</t>
  </si>
  <si>
    <t>0.00321394</t>
  </si>
  <si>
    <t>0.01215797</t>
  </si>
  <si>
    <t>0.01952777</t>
  </si>
  <si>
    <t>0.00118442</t>
  </si>
  <si>
    <t>0.00115165</t>
  </si>
  <si>
    <t>0.00072971</t>
  </si>
  <si>
    <t>0.00052876</t>
  </si>
  <si>
    <t>0.00125984</t>
  </si>
  <si>
    <t>0.00172136</t>
  </si>
  <si>
    <t>0.00264587</t>
  </si>
  <si>
    <t>0.00393386</t>
  </si>
  <si>
    <t>0.00157833</t>
  </si>
  <si>
    <t>0.00039427</t>
  </si>
  <si>
    <t>0.00041763</t>
  </si>
  <si>
    <t>NPL-KIOM-041</t>
  </si>
  <si>
    <t xml:space="preserve"> gigas</t>
  </si>
  <si>
    <t>0.00056372</t>
  </si>
  <si>
    <t>0.00691202</t>
  </si>
  <si>
    <t>0.00083345</t>
  </si>
  <si>
    <t>0.00051748</t>
  </si>
  <si>
    <t>0.00005653</t>
  </si>
  <si>
    <t>0.00020480</t>
  </si>
  <si>
    <t>0.00326588</t>
  </si>
  <si>
    <t>0.00425751</t>
  </si>
  <si>
    <t>0.00015982</t>
  </si>
  <si>
    <t>0.00122059</t>
  </si>
  <si>
    <t>0.00060710</t>
  </si>
  <si>
    <t>0.00063035</t>
  </si>
  <si>
    <t>0.00053522</t>
  </si>
  <si>
    <t>0.00007769</t>
  </si>
  <si>
    <t>0.00106606</t>
  </si>
  <si>
    <t>0.00106108</t>
  </si>
  <si>
    <t>0.00612454</t>
  </si>
  <si>
    <t>0.00044470</t>
  </si>
  <si>
    <t>0.00041871</t>
  </si>
  <si>
    <t>0.00655217</t>
  </si>
  <si>
    <t>0.00085240</t>
  </si>
  <si>
    <t>0.00185101</t>
  </si>
  <si>
    <t>0.00030525</t>
  </si>
  <si>
    <t>0.00055671</t>
  </si>
  <si>
    <t>0.04317990</t>
  </si>
  <si>
    <t>0.00212358</t>
  </si>
  <si>
    <t>0.00383253</t>
  </si>
  <si>
    <t>0.00050899</t>
  </si>
  <si>
    <t>0.00053699</t>
  </si>
  <si>
    <t>0.00047284</t>
  </si>
  <si>
    <t>0.00117266</t>
  </si>
  <si>
    <t>0.00484059</t>
  </si>
  <si>
    <t>0.00078236</t>
  </si>
  <si>
    <t>0.02067781</t>
  </si>
  <si>
    <t>0.02603181</t>
  </si>
  <si>
    <t>0.00152185</t>
  </si>
  <si>
    <t>0.00258900</t>
  </si>
  <si>
    <t>0.03711178</t>
  </si>
  <si>
    <t>0.01081096</t>
  </si>
  <si>
    <t>0.00343549</t>
  </si>
  <si>
    <t>0.00506747</t>
  </si>
  <si>
    <t>0.00887851</t>
  </si>
  <si>
    <t>0.10333893</t>
  </si>
  <si>
    <t>0.15798580</t>
  </si>
  <si>
    <t>0.04875630</t>
  </si>
  <si>
    <t>0.02636178</t>
  </si>
  <si>
    <t>0.02433614</t>
  </si>
  <si>
    <t>0.07495931</t>
  </si>
  <si>
    <t>0.00431538</t>
  </si>
  <si>
    <t>0.00397676</t>
  </si>
  <si>
    <t>0.04705738</t>
  </si>
  <si>
    <t>0.00564271</t>
  </si>
  <si>
    <t>0.04595847</t>
  </si>
  <si>
    <t>0.00388480</t>
  </si>
  <si>
    <t>0.00456394</t>
  </si>
  <si>
    <t>0.01461724</t>
  </si>
  <si>
    <t>0.00372740</t>
  </si>
  <si>
    <t>0.00074577</t>
  </si>
  <si>
    <t>0.00068918</t>
  </si>
  <si>
    <t>0.00030552</t>
  </si>
  <si>
    <t>0.00066232</t>
  </si>
  <si>
    <t>0.00143739</t>
  </si>
  <si>
    <t>0.00279751</t>
  </si>
  <si>
    <t>0.00380306</t>
  </si>
  <si>
    <t>0.00056270</t>
  </si>
  <si>
    <t>0.00340474</t>
  </si>
  <si>
    <t>0.00444140</t>
  </si>
  <si>
    <t>0.00078399</t>
  </si>
  <si>
    <t>0.00188475</t>
  </si>
  <si>
    <t>0.00152763</t>
  </si>
  <si>
    <t>0.00158027</t>
  </si>
  <si>
    <t>0.00174003</t>
  </si>
  <si>
    <t>0.00521945</t>
  </si>
  <si>
    <t>0.00249096</t>
  </si>
  <si>
    <t>0.00143040</t>
  </si>
  <si>
    <t>0.00068405</t>
  </si>
  <si>
    <t>0.00322261</t>
  </si>
  <si>
    <t>0.00285792</t>
  </si>
  <si>
    <t>0.00143086</t>
  </si>
  <si>
    <t>0.01359963</t>
  </si>
  <si>
    <t>0.00269556</t>
  </si>
  <si>
    <t>0.00244903</t>
  </si>
  <si>
    <t>0.01146247</t>
  </si>
  <si>
    <t>0.01361733</t>
  </si>
  <si>
    <t>0.00776819</t>
  </si>
  <si>
    <t>0.01170859</t>
  </si>
  <si>
    <t>0.00421419</t>
  </si>
  <si>
    <t>0.00437816</t>
  </si>
  <si>
    <t>0.00131105</t>
  </si>
  <si>
    <t>0.00158467</t>
  </si>
  <si>
    <t>0.00131778</t>
  </si>
  <si>
    <t>0.00362076</t>
  </si>
  <si>
    <t>0.00860160</t>
  </si>
  <si>
    <t>0.02160457</t>
  </si>
  <si>
    <t>0.01649348</t>
  </si>
  <si>
    <t>0.00764401</t>
  </si>
  <si>
    <t>0.00461352</t>
  </si>
  <si>
    <t>0.00322374</t>
  </si>
  <si>
    <t>0.00149485</t>
  </si>
  <si>
    <t>0.00083564</t>
  </si>
  <si>
    <t>0.00092986</t>
  </si>
  <si>
    <t>0.00146275</t>
  </si>
  <si>
    <t>0.00105751</t>
  </si>
  <si>
    <t>0.00126315</t>
  </si>
  <si>
    <t>0.00215656</t>
  </si>
  <si>
    <t>0.00075925</t>
  </si>
  <si>
    <t>0.00042934</t>
  </si>
  <si>
    <t>0.00969163</t>
  </si>
  <si>
    <t>0.00296826</t>
  </si>
  <si>
    <t>0.00006118</t>
  </si>
  <si>
    <t>0.00039948</t>
  </si>
  <si>
    <t>0.01075297</t>
  </si>
  <si>
    <t>0.00013668</t>
  </si>
  <si>
    <t>0.00019499</t>
  </si>
  <si>
    <t>0.00081765</t>
  </si>
  <si>
    <t>0.00068356</t>
  </si>
  <si>
    <t>0.00036626</t>
  </si>
  <si>
    <t>0.00565850</t>
  </si>
  <si>
    <t>0.00630195</t>
  </si>
  <si>
    <t>0.00081199</t>
  </si>
  <si>
    <t>0.00029062</t>
  </si>
  <si>
    <t>0.00048821</t>
  </si>
  <si>
    <t>0.00560714</t>
  </si>
  <si>
    <t>0.00614255</t>
  </si>
  <si>
    <t>0.00114147</t>
  </si>
  <si>
    <t>0.00319664</t>
  </si>
  <si>
    <t>0.00041477</t>
  </si>
  <si>
    <t>0.00019036</t>
  </si>
  <si>
    <t>0.00621839</t>
  </si>
  <si>
    <t>0.02888744</t>
  </si>
  <si>
    <t>0.00792153</t>
  </si>
  <si>
    <t>0.00291563</t>
  </si>
  <si>
    <t>0.00020663</t>
  </si>
  <si>
    <t>0.00030215</t>
  </si>
  <si>
    <t>0.00282621</t>
  </si>
  <si>
    <t>0.00579033</t>
  </si>
  <si>
    <t>0.00057954</t>
  </si>
  <si>
    <t>0.00044185</t>
  </si>
  <si>
    <t>0.00022789</t>
  </si>
  <si>
    <t>0.00039852</t>
  </si>
  <si>
    <t>0.00019987</t>
  </si>
  <si>
    <t>0.00104512</t>
  </si>
  <si>
    <t>0.00164568</t>
  </si>
  <si>
    <t>0.00114187</t>
  </si>
  <si>
    <t>0.00570462</t>
  </si>
  <si>
    <t>0.03201485</t>
  </si>
  <si>
    <t>0.01885718</t>
  </si>
  <si>
    <t>0.01820762</t>
  </si>
  <si>
    <t>0.00174018</t>
  </si>
  <si>
    <t>0.00200569</t>
  </si>
  <si>
    <t>0.00420032</t>
  </si>
  <si>
    <t>0.02084773</t>
  </si>
  <si>
    <t>0.05581609</t>
  </si>
  <si>
    <t>0.09847845</t>
  </si>
  <si>
    <t>0.05536503</t>
  </si>
  <si>
    <t>0.02955304</t>
  </si>
  <si>
    <t>0.03797395</t>
  </si>
  <si>
    <t>0.03946365</t>
  </si>
  <si>
    <t>0.00571559</t>
  </si>
  <si>
    <t>0.00336830</t>
  </si>
  <si>
    <t>0.00394643</t>
  </si>
  <si>
    <t>0.01644377</t>
  </si>
  <si>
    <t>0.02147795</t>
  </si>
  <si>
    <t>0.02963606</t>
  </si>
  <si>
    <t>0.00672757</t>
  </si>
  <si>
    <t>0.00984969</t>
  </si>
  <si>
    <t>0.00796100</t>
  </si>
  <si>
    <t>0.00129212</t>
  </si>
  <si>
    <t>0.00150948</t>
  </si>
  <si>
    <t>0.00028787</t>
  </si>
  <si>
    <t>0.00018604</t>
  </si>
  <si>
    <t>0.00288969</t>
  </si>
  <si>
    <t>0.00339317</t>
  </si>
  <si>
    <t>0.00603204</t>
  </si>
  <si>
    <t>0.00144214</t>
  </si>
  <si>
    <t>0.00341141</t>
  </si>
  <si>
    <t>0.00022354</t>
  </si>
  <si>
    <t>0.00005445</t>
  </si>
  <si>
    <t>0.00017753</t>
  </si>
  <si>
    <t>0.00026179</t>
  </si>
  <si>
    <t>0.00122727</t>
  </si>
  <si>
    <t>0.00155831</t>
  </si>
  <si>
    <t>0.00041396</t>
  </si>
  <si>
    <t>0.00160852</t>
  </si>
  <si>
    <t>0.00476144</t>
  </si>
  <si>
    <t>0.00119476</t>
  </si>
  <si>
    <t>0.00064150</t>
  </si>
  <si>
    <t>0.00241705</t>
  </si>
  <si>
    <t>0.00120429</t>
  </si>
  <si>
    <t>0.02147647</t>
  </si>
  <si>
    <t>0.00549571</t>
  </si>
  <si>
    <t>0.00454525</t>
  </si>
  <si>
    <t>0.00191368</t>
  </si>
  <si>
    <t>0.00363795</t>
  </si>
  <si>
    <t>0.02312407</t>
  </si>
  <si>
    <t>0.01384478</t>
  </si>
  <si>
    <t>0.01371823</t>
  </si>
  <si>
    <t>0.00275203</t>
  </si>
  <si>
    <t>0.00270735</t>
  </si>
  <si>
    <t>0.00268374</t>
  </si>
  <si>
    <t>0.00724088</t>
  </si>
  <si>
    <t>0.00233245</t>
  </si>
  <si>
    <t>0.00180115</t>
  </si>
  <si>
    <t>0.00226300</t>
  </si>
  <si>
    <t>0.00354481</t>
  </si>
  <si>
    <t>0.02447093</t>
  </si>
  <si>
    <t>0.06282774</t>
  </si>
  <si>
    <t>0.03206154</t>
  </si>
  <si>
    <t>0.03142895</t>
  </si>
  <si>
    <t>0.00659331</t>
  </si>
  <si>
    <t>0.00346297</t>
  </si>
  <si>
    <t>0.00213115</t>
  </si>
  <si>
    <t>0.00180234</t>
  </si>
  <si>
    <t>0.00208248</t>
  </si>
  <si>
    <t>0.00192058</t>
  </si>
  <si>
    <t>0.00738682</t>
  </si>
  <si>
    <t>0.00745938</t>
  </si>
  <si>
    <t>0.00216791</t>
  </si>
  <si>
    <t>0.00070885</t>
  </si>
  <si>
    <t>0.00026441</t>
  </si>
  <si>
    <t>0.00074767</t>
  </si>
  <si>
    <t>NPL-KIOM-042</t>
  </si>
  <si>
    <t xml:space="preserve"> Codonopsis</t>
  </si>
  <si>
    <t xml:space="preserve"> pilosula</t>
  </si>
  <si>
    <t>0.00023782</t>
  </si>
  <si>
    <t>0.00010001</t>
  </si>
  <si>
    <t>0.00006077</t>
  </si>
  <si>
    <t>0.00119310</t>
  </si>
  <si>
    <t>0.00662541</t>
  </si>
  <si>
    <t>0.00624179</t>
  </si>
  <si>
    <t>0.00463057</t>
  </si>
  <si>
    <t>0.00040402</t>
  </si>
  <si>
    <t>0.00016658</t>
  </si>
  <si>
    <t>0.00209234</t>
  </si>
  <si>
    <t>0.00690376</t>
  </si>
  <si>
    <t>0.00736721</t>
  </si>
  <si>
    <t>0.01359550</t>
  </si>
  <si>
    <t>0.00622637</t>
  </si>
  <si>
    <t>0.05738680</t>
  </si>
  <si>
    <t>0.03520691</t>
  </si>
  <si>
    <t>0.03197923</t>
  </si>
  <si>
    <t>0.04820828</t>
  </si>
  <si>
    <t>0.01668182</t>
  </si>
  <si>
    <t>0.04078932</t>
  </si>
  <si>
    <t>0.06848725</t>
  </si>
  <si>
    <t>0.12395289</t>
  </si>
  <si>
    <t>0.04974536</t>
  </si>
  <si>
    <t>0.06736743</t>
  </si>
  <si>
    <t>0.11002246</t>
  </si>
  <si>
    <t>0.03917948</t>
  </si>
  <si>
    <t>0.01062251</t>
  </si>
  <si>
    <t>0.02276436</t>
  </si>
  <si>
    <t>0.06644407</t>
  </si>
  <si>
    <t>0.01244957</t>
  </si>
  <si>
    <t>0.01958259</t>
  </si>
  <si>
    <t>0.01664137</t>
  </si>
  <si>
    <t>0.01908901</t>
  </si>
  <si>
    <t>0.00107974</t>
  </si>
  <si>
    <t>0.00881701</t>
  </si>
  <si>
    <t>0.01478099</t>
  </si>
  <si>
    <t>0.00116834</t>
  </si>
  <si>
    <t>0.00047626</t>
  </si>
  <si>
    <t>0.00078278</t>
  </si>
  <si>
    <t>0.00041158</t>
  </si>
  <si>
    <t>0.00032247</t>
  </si>
  <si>
    <t>0.00024458</t>
  </si>
  <si>
    <t>0.00045492</t>
  </si>
  <si>
    <t>0.00033614</t>
  </si>
  <si>
    <t>0.00093603</t>
  </si>
  <si>
    <t>0.00264377</t>
  </si>
  <si>
    <t>0.00043524</t>
  </si>
  <si>
    <t>0.00040212</t>
  </si>
  <si>
    <t>0.00125489</t>
  </si>
  <si>
    <t>0.00145305</t>
  </si>
  <si>
    <t>0.00077389</t>
  </si>
  <si>
    <t>0.00162999</t>
  </si>
  <si>
    <t>0.00232528</t>
  </si>
  <si>
    <t>0.00097815</t>
  </si>
  <si>
    <t>0.00031344</t>
  </si>
  <si>
    <t>0.00053816</t>
  </si>
  <si>
    <t>0.00161624</t>
  </si>
  <si>
    <t>0.00129477</t>
  </si>
  <si>
    <t>0.00115215</t>
  </si>
  <si>
    <t>0.00137376</t>
  </si>
  <si>
    <t>0.00193861</t>
  </si>
  <si>
    <t>0.00238420</t>
  </si>
  <si>
    <t>0.00508833</t>
  </si>
  <si>
    <t>0.00059619</t>
  </si>
  <si>
    <t>0.00225638</t>
  </si>
  <si>
    <t>0.00062673</t>
  </si>
  <si>
    <t>0.00110245</t>
  </si>
  <si>
    <t>0.00025888</t>
  </si>
  <si>
    <t>0.00073544</t>
  </si>
  <si>
    <t>0.00200095</t>
  </si>
  <si>
    <t>0.00230990</t>
  </si>
  <si>
    <t>0.00050516</t>
  </si>
  <si>
    <t>0.00022236</t>
  </si>
  <si>
    <t>0.00019275</t>
  </si>
  <si>
    <t>0.00021242</t>
  </si>
  <si>
    <t>0.00031483</t>
  </si>
  <si>
    <t>0.00008028</t>
  </si>
  <si>
    <t>0.00038506</t>
  </si>
  <si>
    <t>0.00008268</t>
  </si>
  <si>
    <t>0.00006749</t>
  </si>
  <si>
    <t>0.00380619</t>
  </si>
  <si>
    <t>0.00126645</t>
  </si>
  <si>
    <t>0.00058361</t>
  </si>
  <si>
    <t>0.00365136</t>
  </si>
  <si>
    <t>0.00444163</t>
  </si>
  <si>
    <t>0.00095530</t>
  </si>
  <si>
    <t>0.00746596</t>
  </si>
  <si>
    <t>0.00350672</t>
  </si>
  <si>
    <t>0.00019773</t>
  </si>
  <si>
    <t>0.00057057</t>
  </si>
  <si>
    <t>0.00091542</t>
  </si>
  <si>
    <t>0.00171940</t>
  </si>
  <si>
    <t>0.00309553</t>
  </si>
  <si>
    <t>0.00869716</t>
  </si>
  <si>
    <t>0.01527204</t>
  </si>
  <si>
    <t>0.06954539</t>
  </si>
  <si>
    <t>0.03826195</t>
  </si>
  <si>
    <t>0.02259091</t>
  </si>
  <si>
    <t>0.00636199</t>
  </si>
  <si>
    <t>0.00850049</t>
  </si>
  <si>
    <t>0.06407543</t>
  </si>
  <si>
    <t>0.04709005</t>
  </si>
  <si>
    <t>0.12200857</t>
  </si>
  <si>
    <t>0.06457480</t>
  </si>
  <si>
    <t>0.05363022</t>
  </si>
  <si>
    <t>0.10214655</t>
  </si>
  <si>
    <t>0.05922251</t>
  </si>
  <si>
    <t>0.01195121</t>
  </si>
  <si>
    <t>0.01231805</t>
  </si>
  <si>
    <t>0.07466574</t>
  </si>
  <si>
    <t>0.01002900</t>
  </si>
  <si>
    <t>0.00786071</t>
  </si>
  <si>
    <t>0.01765550</t>
  </si>
  <si>
    <t>0.02251016</t>
  </si>
  <si>
    <t>0.00475780</t>
  </si>
  <si>
    <t>0.00641460</t>
  </si>
  <si>
    <t>0.00246693</t>
  </si>
  <si>
    <t>0.01153204</t>
  </si>
  <si>
    <t>0.00035581</t>
  </si>
  <si>
    <t>0.00074813</t>
  </si>
  <si>
    <t>0.00023464</t>
  </si>
  <si>
    <t>0.00032682</t>
  </si>
  <si>
    <t>0.00089704</t>
  </si>
  <si>
    <t>0.00039631</t>
  </si>
  <si>
    <t>0.00077334</t>
  </si>
  <si>
    <t>0.00106340</t>
  </si>
  <si>
    <t>0.00090045</t>
  </si>
  <si>
    <t>0.00137831</t>
  </si>
  <si>
    <t>0.00252760</t>
  </si>
  <si>
    <t>0.00109037</t>
  </si>
  <si>
    <t>0.00068378</t>
  </si>
  <si>
    <t>0.00226647</t>
  </si>
  <si>
    <t>0.00176803</t>
  </si>
  <si>
    <t>0.00136475</t>
  </si>
  <si>
    <t>0.00288542</t>
  </si>
  <si>
    <t>0.00109315</t>
  </si>
  <si>
    <t>0.00222158</t>
  </si>
  <si>
    <t>0.00111879</t>
  </si>
  <si>
    <t>0.00156808</t>
  </si>
  <si>
    <t>0.00390663</t>
  </si>
  <si>
    <t>0.00121973</t>
  </si>
  <si>
    <t>0.00167284</t>
  </si>
  <si>
    <t>0.00155022</t>
  </si>
  <si>
    <t>0.00459654</t>
  </si>
  <si>
    <t>0.01173695</t>
  </si>
  <si>
    <t>0.01572028</t>
  </si>
  <si>
    <t>0.00074396</t>
  </si>
  <si>
    <t>0.00066770</t>
  </si>
  <si>
    <t>0.00140809</t>
  </si>
  <si>
    <t>0.00155451</t>
  </si>
  <si>
    <t>0.00392555</t>
  </si>
  <si>
    <t>0.00349626</t>
  </si>
  <si>
    <t>0.00148779</t>
  </si>
  <si>
    <t>0.00042152</t>
  </si>
  <si>
    <t>0.00005202</t>
  </si>
  <si>
    <t>0.00011947</t>
  </si>
  <si>
    <t>NPL-KIOM-043</t>
  </si>
  <si>
    <t xml:space="preserve"> tangshen</t>
  </si>
  <si>
    <t>0.00008494</t>
  </si>
  <si>
    <t>0.00003062</t>
  </si>
  <si>
    <t>0.00122125</t>
  </si>
  <si>
    <t>0.00526974</t>
  </si>
  <si>
    <t>0.00476485</t>
  </si>
  <si>
    <t>0.00454923</t>
  </si>
  <si>
    <t>0.00358583</t>
  </si>
  <si>
    <t>0.00011424</t>
  </si>
  <si>
    <t>0.00037671</t>
  </si>
  <si>
    <t>0.00049772</t>
  </si>
  <si>
    <t>0.00240010</t>
  </si>
  <si>
    <t>0.00734623</t>
  </si>
  <si>
    <t>0.00776450</t>
  </si>
  <si>
    <t>0.01309345</t>
  </si>
  <si>
    <t>0.00577526</t>
  </si>
  <si>
    <t>0.05727192</t>
  </si>
  <si>
    <t>0.03606582</t>
  </si>
  <si>
    <t>0.03351801</t>
  </si>
  <si>
    <t>0.04532832</t>
  </si>
  <si>
    <t>0.02043074</t>
  </si>
  <si>
    <t>0.03878346</t>
  </si>
  <si>
    <t>0.07068579</t>
  </si>
  <si>
    <t>0.12518500</t>
  </si>
  <si>
    <t>0.05038160</t>
  </si>
  <si>
    <t>0.06247440</t>
  </si>
  <si>
    <t>0.10535245</t>
  </si>
  <si>
    <t>0.04244416</t>
  </si>
  <si>
    <t>0.01070895</t>
  </si>
  <si>
    <t>0.02284307</t>
  </si>
  <si>
    <t>0.06759407</t>
  </si>
  <si>
    <t>0.01047091</t>
  </si>
  <si>
    <t>0.01748441</t>
  </si>
  <si>
    <t>0.01343060</t>
  </si>
  <si>
    <t>0.01442402</t>
  </si>
  <si>
    <t>0.00134986</t>
  </si>
  <si>
    <t>0.01000562</t>
  </si>
  <si>
    <t>0.01226918</t>
  </si>
  <si>
    <t>0.00113253</t>
  </si>
  <si>
    <t>0.00101132</t>
  </si>
  <si>
    <t>0.00045038</t>
  </si>
  <si>
    <t>0.00029853</t>
  </si>
  <si>
    <t>0.00032286</t>
  </si>
  <si>
    <t>0.00040551</t>
  </si>
  <si>
    <t>0.00245529</t>
  </si>
  <si>
    <t>0.00046770</t>
  </si>
  <si>
    <t>0.00156566</t>
  </si>
  <si>
    <t>0.00187819</t>
  </si>
  <si>
    <t>0.00117565</t>
  </si>
  <si>
    <t>0.00232100</t>
  </si>
  <si>
    <t>0.00242500</t>
  </si>
  <si>
    <t>0.00042080</t>
  </si>
  <si>
    <t>0.00077783</t>
  </si>
  <si>
    <t>0.00223372</t>
  </si>
  <si>
    <t>0.00156978</t>
  </si>
  <si>
    <t>0.00195226</t>
  </si>
  <si>
    <t>0.00255992</t>
  </si>
  <si>
    <t>0.00357707</t>
  </si>
  <si>
    <t>0.00609592</t>
  </si>
  <si>
    <t>0.00145045</t>
  </si>
  <si>
    <t>0.00061898</t>
  </si>
  <si>
    <t>0.00088857</t>
  </si>
  <si>
    <t>0.00289195</t>
  </si>
  <si>
    <t>0.00292620</t>
  </si>
  <si>
    <t>0.00078332</t>
  </si>
  <si>
    <t>0.00094291</t>
  </si>
  <si>
    <t>0.00142185</t>
  </si>
  <si>
    <t>0.00035228</t>
  </si>
  <si>
    <t>0.00099176</t>
  </si>
  <si>
    <t>0.00259014</t>
  </si>
  <si>
    <t>0.00284655</t>
  </si>
  <si>
    <t>0.00065524</t>
  </si>
  <si>
    <t>0.00026337</t>
  </si>
  <si>
    <t>0.00025794</t>
  </si>
  <si>
    <t>0.00013393</t>
  </si>
  <si>
    <t>0.00023218</t>
  </si>
  <si>
    <t>0.00028874</t>
  </si>
  <si>
    <t>0.00043041</t>
  </si>
  <si>
    <t>0.00037986</t>
  </si>
  <si>
    <t>0.00110543</t>
  </si>
  <si>
    <t>0.00006739</t>
  </si>
  <si>
    <t>0.00004769</t>
  </si>
  <si>
    <t>0.00026168</t>
  </si>
  <si>
    <t>0.00462324</t>
  </si>
  <si>
    <t>0.00198479</t>
  </si>
  <si>
    <t>0.00125025</t>
  </si>
  <si>
    <t>0.00013056</t>
  </si>
  <si>
    <t>0.00278652</t>
  </si>
  <si>
    <t>0.00336578</t>
  </si>
  <si>
    <t>0.00024483</t>
  </si>
  <si>
    <t>0.00108272</t>
  </si>
  <si>
    <t>0.00581128</t>
  </si>
  <si>
    <t>0.00266584</t>
  </si>
  <si>
    <t>0.00033664</t>
  </si>
  <si>
    <t>0.00082183</t>
  </si>
  <si>
    <t>0.00097637</t>
  </si>
  <si>
    <t>0.00166045</t>
  </si>
  <si>
    <t>0.00282699</t>
  </si>
  <si>
    <t>0.00725829</t>
  </si>
  <si>
    <t>0.01385331</t>
  </si>
  <si>
    <t>0.07274191</t>
  </si>
  <si>
    <t>0.03980164</t>
  </si>
  <si>
    <t>0.02349276</t>
  </si>
  <si>
    <t>0.00657754</t>
  </si>
  <si>
    <t>0.00845017</t>
  </si>
  <si>
    <t>0.06413472</t>
  </si>
  <si>
    <t>0.04792926</t>
  </si>
  <si>
    <t>0.12278272</t>
  </si>
  <si>
    <t>0.06259131</t>
  </si>
  <si>
    <t>0.05022348</t>
  </si>
  <si>
    <t>0.10118744</t>
  </si>
  <si>
    <t>0.06016116</t>
  </si>
  <si>
    <t>0.01208389</t>
  </si>
  <si>
    <t>0.01288977</t>
  </si>
  <si>
    <t>0.07988019</t>
  </si>
  <si>
    <t>0.01078675</t>
  </si>
  <si>
    <t>0.00828024</t>
  </si>
  <si>
    <t>0.01549883</t>
  </si>
  <si>
    <t>0.01699976</t>
  </si>
  <si>
    <t>0.00455749</t>
  </si>
  <si>
    <t>0.00638163</t>
  </si>
  <si>
    <t>0.00246978</t>
  </si>
  <si>
    <t>0.00873429</t>
  </si>
  <si>
    <t>0.00090978</t>
  </si>
  <si>
    <t>0.00037943</t>
  </si>
  <si>
    <t>0.00030209</t>
  </si>
  <si>
    <t>0.00118070</t>
  </si>
  <si>
    <t>0.00026447</t>
  </si>
  <si>
    <t>0.00030040</t>
  </si>
  <si>
    <t>0.00100904</t>
  </si>
  <si>
    <t>0.00127431</t>
  </si>
  <si>
    <t>0.00071355</t>
  </si>
  <si>
    <t>0.00091203</t>
  </si>
  <si>
    <t>0.00262754</t>
  </si>
  <si>
    <t>0.00134783</t>
  </si>
  <si>
    <t>0.00160839</t>
  </si>
  <si>
    <t>0.00059303</t>
  </si>
  <si>
    <t>0.00087418</t>
  </si>
  <si>
    <t>0.00196512</t>
  </si>
  <si>
    <t>0.00306150</t>
  </si>
  <si>
    <t>0.00255674</t>
  </si>
  <si>
    <t>0.00368523</t>
  </si>
  <si>
    <t>0.00125242</t>
  </si>
  <si>
    <t>0.00095728</t>
  </si>
  <si>
    <t>0.00074211</t>
  </si>
  <si>
    <t>0.00111864</t>
  </si>
  <si>
    <t>0.00135046</t>
  </si>
  <si>
    <t>0.00185860</t>
  </si>
  <si>
    <t>0.00408562</t>
  </si>
  <si>
    <t>0.00107002</t>
  </si>
  <si>
    <t>0.00109082</t>
  </si>
  <si>
    <t>0.00166901</t>
  </si>
  <si>
    <t>0.00146313</t>
  </si>
  <si>
    <t>0.00536019</t>
  </si>
  <si>
    <t>0.01357495</t>
  </si>
  <si>
    <t>0.01491882</t>
  </si>
  <si>
    <t>0.00087410</t>
  </si>
  <si>
    <t>0.00068211</t>
  </si>
  <si>
    <t>0.00066491</t>
  </si>
  <si>
    <t>0.00052681</t>
  </si>
  <si>
    <t>0.00158981</t>
  </si>
  <si>
    <t>0.00146461</t>
  </si>
  <si>
    <t>0.00159207</t>
  </si>
  <si>
    <t>0.00405178</t>
  </si>
  <si>
    <t>0.00358085</t>
  </si>
  <si>
    <t>0.00153841</t>
  </si>
  <si>
    <t>0.00043679</t>
  </si>
  <si>
    <t>0.00018011</t>
  </si>
  <si>
    <t>NPL-KIOM-044</t>
  </si>
  <si>
    <t>0.00110357</t>
  </si>
  <si>
    <t>0.00016055</t>
  </si>
  <si>
    <t>0.00010193</t>
  </si>
  <si>
    <t>0.00063464</t>
  </si>
  <si>
    <t>0.00061240</t>
  </si>
  <si>
    <t>0.00026975</t>
  </si>
  <si>
    <t>0.00085991</t>
  </si>
  <si>
    <t>0.00021729</t>
  </si>
  <si>
    <t>0.00012427</t>
  </si>
  <si>
    <t>0.00687175</t>
  </si>
  <si>
    <t>0.00707666</t>
  </si>
  <si>
    <t>0.00030290</t>
  </si>
  <si>
    <t>0.00127999</t>
  </si>
  <si>
    <t>0.00114247</t>
  </si>
  <si>
    <t>0.00033761</t>
  </si>
  <si>
    <t>0.00067614</t>
  </si>
  <si>
    <t>0.00051376</t>
  </si>
  <si>
    <t>0.00063642</t>
  </si>
  <si>
    <t>0.00062152</t>
  </si>
  <si>
    <t>0.00775755</t>
  </si>
  <si>
    <t>0.02699207</t>
  </si>
  <si>
    <t>0.02276349</t>
  </si>
  <si>
    <t>0.01712000</t>
  </si>
  <si>
    <t>0.00532456</t>
  </si>
  <si>
    <t>0.05701839</t>
  </si>
  <si>
    <t>0.02461706</t>
  </si>
  <si>
    <t>0.01343130</t>
  </si>
  <si>
    <t>0.01429442</t>
  </si>
  <si>
    <t>0.03068814</t>
  </si>
  <si>
    <t>0.03334165</t>
  </si>
  <si>
    <t>0.10051748</t>
  </si>
  <si>
    <t>0.13082325</t>
  </si>
  <si>
    <t>0.07953867</t>
  </si>
  <si>
    <t>0.07929086</t>
  </si>
  <si>
    <t>0.03816218</t>
  </si>
  <si>
    <t>0.02956998</t>
  </si>
  <si>
    <t>0.00718287</t>
  </si>
  <si>
    <t>0.00845611</t>
  </si>
  <si>
    <t>0.02854716</t>
  </si>
  <si>
    <t>0.01248538</t>
  </si>
  <si>
    <t>0.01816184</t>
  </si>
  <si>
    <t>0.00758446</t>
  </si>
  <si>
    <t>0.00758523</t>
  </si>
  <si>
    <t>0.00176062</t>
  </si>
  <si>
    <t>0.01066967</t>
  </si>
  <si>
    <t>0.00951915</t>
  </si>
  <si>
    <t>0.00160136</t>
  </si>
  <si>
    <t>0.00175195</t>
  </si>
  <si>
    <t>0.00089871</t>
  </si>
  <si>
    <t>0.00112143</t>
  </si>
  <si>
    <t>0.00133842</t>
  </si>
  <si>
    <t>0.00140969</t>
  </si>
  <si>
    <t>0.00067004</t>
  </si>
  <si>
    <t>0.00193614</t>
  </si>
  <si>
    <t>0.00124136</t>
  </si>
  <si>
    <t>0.00457990</t>
  </si>
  <si>
    <t>0.00750393</t>
  </si>
  <si>
    <t>0.00186659</t>
  </si>
  <si>
    <t>0.00346202</t>
  </si>
  <si>
    <t>0.00313026</t>
  </si>
  <si>
    <t>0.00367026</t>
  </si>
  <si>
    <t>0.00599684</t>
  </si>
  <si>
    <t>0.00468010</t>
  </si>
  <si>
    <t>0.00216814</t>
  </si>
  <si>
    <t>0.00095777</t>
  </si>
  <si>
    <t>0.00200322</t>
  </si>
  <si>
    <t>0.00314724</t>
  </si>
  <si>
    <t>0.00372631</t>
  </si>
  <si>
    <t>0.00214479</t>
  </si>
  <si>
    <t>0.00296024</t>
  </si>
  <si>
    <t>0.00217029</t>
  </si>
  <si>
    <t>0.00216233</t>
  </si>
  <si>
    <t>0.00995320</t>
  </si>
  <si>
    <t>0.00271383</t>
  </si>
  <si>
    <t>0.00096978</t>
  </si>
  <si>
    <t>0.00103246</t>
  </si>
  <si>
    <t>0.00349212</t>
  </si>
  <si>
    <t>0.00356159</t>
  </si>
  <si>
    <t>0.00404120</t>
  </si>
  <si>
    <t>0.00160242</t>
  </si>
  <si>
    <t>0.00167524</t>
  </si>
  <si>
    <t>0.00178913</t>
  </si>
  <si>
    <t>0.00162589</t>
  </si>
  <si>
    <t>0.00449802</t>
  </si>
  <si>
    <t>0.00111885</t>
  </si>
  <si>
    <t>0.00104466</t>
  </si>
  <si>
    <t>0.00181039</t>
  </si>
  <si>
    <t>0.00396480</t>
  </si>
  <si>
    <t>0.00508962</t>
  </si>
  <si>
    <t>0.00154749</t>
  </si>
  <si>
    <t>0.00110255</t>
  </si>
  <si>
    <t>0.00042645</t>
  </si>
  <si>
    <t>0.00121632</t>
  </si>
  <si>
    <t>0.00254815</t>
  </si>
  <si>
    <t>0.00300645</t>
  </si>
  <si>
    <t>0.00218900</t>
  </si>
  <si>
    <t>0.00210994</t>
  </si>
  <si>
    <t>0.00012466</t>
  </si>
  <si>
    <t>0.00006691</t>
  </si>
  <si>
    <t>0.00165343</t>
  </si>
  <si>
    <t>0.00037266</t>
  </si>
  <si>
    <t>0.00046480</t>
  </si>
  <si>
    <t>0.00027210</t>
  </si>
  <si>
    <t>0.00014375</t>
  </si>
  <si>
    <t>0.00010389</t>
  </si>
  <si>
    <t>0.00010542</t>
  </si>
  <si>
    <t>0.00018388</t>
  </si>
  <si>
    <t>0.00035991</t>
  </si>
  <si>
    <t>0.00035873</t>
  </si>
  <si>
    <t>0.00429794</t>
  </si>
  <si>
    <t>0.00306352</t>
  </si>
  <si>
    <t>0.00143424</t>
  </si>
  <si>
    <t>0.00013789</t>
  </si>
  <si>
    <t>0.00017615</t>
  </si>
  <si>
    <t>0.00077846</t>
  </si>
  <si>
    <t>0.00065516</t>
  </si>
  <si>
    <t>0.00009047</t>
  </si>
  <si>
    <t>0.00017186</t>
  </si>
  <si>
    <t>0.00036754</t>
  </si>
  <si>
    <t>0.00051599</t>
  </si>
  <si>
    <t>0.00406232</t>
  </si>
  <si>
    <t>0.00202775</t>
  </si>
  <si>
    <t>0.00071552</t>
  </si>
  <si>
    <t>0.00081357</t>
  </si>
  <si>
    <t>0.00240816</t>
  </si>
  <si>
    <t>0.00293836</t>
  </si>
  <si>
    <t>0.00507351</t>
  </si>
  <si>
    <t>0.00627960</t>
  </si>
  <si>
    <t>0.00772523</t>
  </si>
  <si>
    <t>0.00911037</t>
  </si>
  <si>
    <t>0.02376956</t>
  </si>
  <si>
    <t>0.01372175</t>
  </si>
  <si>
    <t>0.00493175</t>
  </si>
  <si>
    <t>0.00947280</t>
  </si>
  <si>
    <t>0.02235926</t>
  </si>
  <si>
    <t>0.02536060</t>
  </si>
  <si>
    <t>0.05785420</t>
  </si>
  <si>
    <t>0.03738348</t>
  </si>
  <si>
    <t>0.01997808</t>
  </si>
  <si>
    <t>0.02424742</t>
  </si>
  <si>
    <t>0.01751504</t>
  </si>
  <si>
    <t>0.00528989</t>
  </si>
  <si>
    <t>0.00406411</t>
  </si>
  <si>
    <t>0.01353790</t>
  </si>
  <si>
    <t>0.00650789</t>
  </si>
  <si>
    <t>0.00972198</t>
  </si>
  <si>
    <t>0.01050583</t>
  </si>
  <si>
    <t>0.00511011</t>
  </si>
  <si>
    <t>0.00251091</t>
  </si>
  <si>
    <t>0.00739710</t>
  </si>
  <si>
    <t>0.00181644</t>
  </si>
  <si>
    <t>0.00200325</t>
  </si>
  <si>
    <t>0.00022917</t>
  </si>
  <si>
    <t>0.00009894</t>
  </si>
  <si>
    <t>0.00090803</t>
  </si>
  <si>
    <t>0.00073275</t>
  </si>
  <si>
    <t>0.00277870</t>
  </si>
  <si>
    <t>0.00316526</t>
  </si>
  <si>
    <t>0.00139273</t>
  </si>
  <si>
    <t>0.00128997</t>
  </si>
  <si>
    <t>0.00081648</t>
  </si>
  <si>
    <t>0.00079194</t>
  </si>
  <si>
    <t>0.00235283</t>
  </si>
  <si>
    <t>0.00221029</t>
  </si>
  <si>
    <t>0.00271243</t>
  </si>
  <si>
    <t>0.00137039</t>
  </si>
  <si>
    <t>0.00500396</t>
  </si>
  <si>
    <t>0.01255224</t>
  </si>
  <si>
    <t>0.00469669</t>
  </si>
  <si>
    <t>0.00504606</t>
  </si>
  <si>
    <t>0.00250539</t>
  </si>
  <si>
    <t>0.00232146</t>
  </si>
  <si>
    <t>0.00351750</t>
  </si>
  <si>
    <t>0.01022009</t>
  </si>
  <si>
    <t>0.00817553</t>
  </si>
  <si>
    <t>0.00482695</t>
  </si>
  <si>
    <t>0.01185748</t>
  </si>
  <si>
    <t>0.00510611</t>
  </si>
  <si>
    <t>0.00352932</t>
  </si>
  <si>
    <t>0.00349254</t>
  </si>
  <si>
    <t>0.00407979</t>
  </si>
  <si>
    <t>0.00701614</t>
  </si>
  <si>
    <t>0.01187042</t>
  </si>
  <si>
    <t>0.01826690</t>
  </si>
  <si>
    <t>0.02896622</t>
  </si>
  <si>
    <t>0.01098155</t>
  </si>
  <si>
    <t>0.00858772</t>
  </si>
  <si>
    <t>0.00920877</t>
  </si>
  <si>
    <t>0.01365256</t>
  </si>
  <si>
    <t>0.01498453</t>
  </si>
  <si>
    <t>0.03263184</t>
  </si>
  <si>
    <t>0.05739388</t>
  </si>
  <si>
    <t>0.06951291</t>
  </si>
  <si>
    <t>0.00750678</t>
  </si>
  <si>
    <t>0.00710036</t>
  </si>
  <si>
    <t>0.00798942</t>
  </si>
  <si>
    <t>0.01495403</t>
  </si>
  <si>
    <t>0.00882227</t>
  </si>
  <si>
    <t>0.02243720</t>
  </si>
  <si>
    <t>0.01437746</t>
  </si>
  <si>
    <t>0.01363329</t>
  </si>
  <si>
    <t>0.03367885</t>
  </si>
  <si>
    <t>0.04166019</t>
  </si>
  <si>
    <t>0.01888432</t>
  </si>
  <si>
    <t>0.00998334</t>
  </si>
  <si>
    <t>0.00093898</t>
  </si>
  <si>
    <t>0.00078678</t>
  </si>
  <si>
    <t>0.00023708</t>
  </si>
  <si>
    <t>0.00023159</t>
  </si>
  <si>
    <t>NPL-KIOM-045</t>
  </si>
  <si>
    <t xml:space="preserve"> catechu</t>
  </si>
  <si>
    <t>0.00007078</t>
  </si>
  <si>
    <t>0.00007474</t>
  </si>
  <si>
    <t>0.00006332</t>
  </si>
  <si>
    <t>0.00143080</t>
  </si>
  <si>
    <t>0.00206176</t>
  </si>
  <si>
    <t>0.00120167</t>
  </si>
  <si>
    <t>0.00009290</t>
  </si>
  <si>
    <t>0.00056970</t>
  </si>
  <si>
    <t>0.00011039</t>
  </si>
  <si>
    <t>0.00028510</t>
  </si>
  <si>
    <t>0.00084109</t>
  </si>
  <si>
    <t>0.00015058</t>
  </si>
  <si>
    <t>0.00025531</t>
  </si>
  <si>
    <t>0.00032642</t>
  </si>
  <si>
    <t>0.00043933</t>
  </si>
  <si>
    <t>0.00050805</t>
  </si>
  <si>
    <t>0.00052268</t>
  </si>
  <si>
    <t>0.00078307</t>
  </si>
  <si>
    <t>0.00053842</t>
  </si>
  <si>
    <t>0.00051423</t>
  </si>
  <si>
    <t>0.00106205</t>
  </si>
  <si>
    <t>0.00065883</t>
  </si>
  <si>
    <t>0.00102217</t>
  </si>
  <si>
    <t>0.00106491</t>
  </si>
  <si>
    <t>0.00142085</t>
  </si>
  <si>
    <t>0.00135672</t>
  </si>
  <si>
    <t>0.00181695</t>
  </si>
  <si>
    <t>0.00305637</t>
  </si>
  <si>
    <t>0.00526106</t>
  </si>
  <si>
    <t>0.00125875</t>
  </si>
  <si>
    <t>0.00116176</t>
  </si>
  <si>
    <t>0.00066163</t>
  </si>
  <si>
    <t>0.00048175</t>
  </si>
  <si>
    <t>0.00045748</t>
  </si>
  <si>
    <t>0.00204622</t>
  </si>
  <si>
    <t>0.00034975</t>
  </si>
  <si>
    <t>0.00149238</t>
  </si>
  <si>
    <t>0.00072575</t>
  </si>
  <si>
    <t>0.00535910</t>
  </si>
  <si>
    <t>0.00029961</t>
  </si>
  <si>
    <t>0.00484569</t>
  </si>
  <si>
    <t>0.00443460</t>
  </si>
  <si>
    <t>0.00149331</t>
  </si>
  <si>
    <t>0.00137528</t>
  </si>
  <si>
    <t>0.00611679</t>
  </si>
  <si>
    <t>0.00212948</t>
  </si>
  <si>
    <t>0.00126917</t>
  </si>
  <si>
    <t>0.00223009</t>
  </si>
  <si>
    <t>0.00278035</t>
  </si>
  <si>
    <t>0.00383707</t>
  </si>
  <si>
    <t>0.01263727</t>
  </si>
  <si>
    <t>0.02645830</t>
  </si>
  <si>
    <t>0.01661420</t>
  </si>
  <si>
    <t>0.02212490</t>
  </si>
  <si>
    <t>0.02690856</t>
  </si>
  <si>
    <t>0.01418413</t>
  </si>
  <si>
    <t>0.02890309</t>
  </si>
  <si>
    <t>0.03100029</t>
  </si>
  <si>
    <t>0.05001545</t>
  </si>
  <si>
    <t>0.02850953</t>
  </si>
  <si>
    <t>0.04064269</t>
  </si>
  <si>
    <t>0.04692271</t>
  </si>
  <si>
    <t>0.03954129</t>
  </si>
  <si>
    <t>0.01896060</t>
  </si>
  <si>
    <t>0.02559054</t>
  </si>
  <si>
    <t>0.04430122</t>
  </si>
  <si>
    <t>0.01898737</t>
  </si>
  <si>
    <t>0.01803134</t>
  </si>
  <si>
    <t>0.01520808</t>
  </si>
  <si>
    <t>0.02101145</t>
  </si>
  <si>
    <t>0.00498219</t>
  </si>
  <si>
    <t>0.01113515</t>
  </si>
  <si>
    <t>0.01913967</t>
  </si>
  <si>
    <t>0.00320419</t>
  </si>
  <si>
    <t>0.00267018</t>
  </si>
  <si>
    <t>0.00151913</t>
  </si>
  <si>
    <t>0.00172446</t>
  </si>
  <si>
    <t>0.01017670</t>
  </si>
  <si>
    <t>0.00213981</t>
  </si>
  <si>
    <t>0.00242573</t>
  </si>
  <si>
    <t>0.00157385</t>
  </si>
  <si>
    <t>0.00212087</t>
  </si>
  <si>
    <t>0.00276331</t>
  </si>
  <si>
    <t>0.01165636</t>
  </si>
  <si>
    <t>0.01784871</t>
  </si>
  <si>
    <t>0.00504325</t>
  </si>
  <si>
    <t>0.00417327</t>
  </si>
  <si>
    <t>0.01311683</t>
  </si>
  <si>
    <t>0.01114175</t>
  </si>
  <si>
    <t>0.00220937</t>
  </si>
  <si>
    <t>0.00324970</t>
  </si>
  <si>
    <t>0.00524143</t>
  </si>
  <si>
    <t>0.00473658</t>
  </si>
  <si>
    <t>0.00437979</t>
  </si>
  <si>
    <t>0.00626451</t>
  </si>
  <si>
    <t>0.00274785</t>
  </si>
  <si>
    <t>0.00387297</t>
  </si>
  <si>
    <t>0.02880588</t>
  </si>
  <si>
    <t>0.01523245</t>
  </si>
  <si>
    <t>0.00512147</t>
  </si>
  <si>
    <t>0.02792992</t>
  </si>
  <si>
    <t>0.01664126</t>
  </si>
  <si>
    <t>0.00385595</t>
  </si>
  <si>
    <t>0.00173926</t>
  </si>
  <si>
    <t>0.00168894</t>
  </si>
  <si>
    <t>0.00138761</t>
  </si>
  <si>
    <t>0.00152809</t>
  </si>
  <si>
    <t>0.00261457</t>
  </si>
  <si>
    <t>0.00556671</t>
  </si>
  <si>
    <t>0.00279534</t>
  </si>
  <si>
    <t>0.00168294</t>
  </si>
  <si>
    <t>0.00190360</t>
  </si>
  <si>
    <t>0.00442901</t>
  </si>
  <si>
    <t>0.01452376</t>
  </si>
  <si>
    <t>0.02383515</t>
  </si>
  <si>
    <t>0.00661012</t>
  </si>
  <si>
    <t>0.00194652</t>
  </si>
  <si>
    <t>0.00178036</t>
  </si>
  <si>
    <t>0.00094373</t>
  </si>
  <si>
    <t>0.00115816</t>
  </si>
  <si>
    <t>0.00151799</t>
  </si>
  <si>
    <t>0.00190452</t>
  </si>
  <si>
    <t>0.00702407</t>
  </si>
  <si>
    <t>0.00033883</t>
  </si>
  <si>
    <t>0.00008460</t>
  </si>
  <si>
    <t>0.00008662</t>
  </si>
  <si>
    <t>0.00005930</t>
  </si>
  <si>
    <t>0.00049178</t>
  </si>
  <si>
    <t>0.00047341</t>
  </si>
  <si>
    <t>0.00242218</t>
  </si>
  <si>
    <t>0.00030618</t>
  </si>
  <si>
    <t>0.00056601</t>
  </si>
  <si>
    <t>0.00047952</t>
  </si>
  <si>
    <t>0.00068811</t>
  </si>
  <si>
    <t>0.00027889</t>
  </si>
  <si>
    <t>0.00041616</t>
  </si>
  <si>
    <t>0.00037888</t>
  </si>
  <si>
    <t>0.00037021</t>
  </si>
  <si>
    <t>0.00045296</t>
  </si>
  <si>
    <t>0.00038218</t>
  </si>
  <si>
    <t>0.00071765</t>
  </si>
  <si>
    <t>0.00059882</t>
  </si>
  <si>
    <t>0.00073321</t>
  </si>
  <si>
    <t>0.00095062</t>
  </si>
  <si>
    <t>0.00149607</t>
  </si>
  <si>
    <t>0.00132563</t>
  </si>
  <si>
    <t>0.00119823</t>
  </si>
  <si>
    <t>0.00221555</t>
  </si>
  <si>
    <t>0.00353338</t>
  </si>
  <si>
    <t>0.00227125</t>
  </si>
  <si>
    <t>0.00241754</t>
  </si>
  <si>
    <t>0.00250617</t>
  </si>
  <si>
    <t>0.00078784</t>
  </si>
  <si>
    <t>0.00036394</t>
  </si>
  <si>
    <t>0.00021310</t>
  </si>
  <si>
    <t>0.00028274</t>
  </si>
  <si>
    <t>0.00042222</t>
  </si>
  <si>
    <t>0.00007973</t>
  </si>
  <si>
    <t>0.00004480</t>
  </si>
  <si>
    <t>0.00381838</t>
  </si>
  <si>
    <t>0.00366434</t>
  </si>
  <si>
    <t>0.00084645</t>
  </si>
  <si>
    <t>0.00344829</t>
  </si>
  <si>
    <t>0.00007265</t>
  </si>
  <si>
    <t>0.00029337</t>
  </si>
  <si>
    <t>0.00042946</t>
  </si>
  <si>
    <t>0.00337079</t>
  </si>
  <si>
    <t>0.00546208</t>
  </si>
  <si>
    <t>0.00155404</t>
  </si>
  <si>
    <t>0.00189358</t>
  </si>
  <si>
    <t>0.00178814</t>
  </si>
  <si>
    <t>0.00215514</t>
  </si>
  <si>
    <t>0.00169452</t>
  </si>
  <si>
    <t>0.00174080</t>
  </si>
  <si>
    <t>0.00179552</t>
  </si>
  <si>
    <t>0.00298649</t>
  </si>
  <si>
    <t>0.00642332</t>
  </si>
  <si>
    <t>0.01761008</t>
  </si>
  <si>
    <t>0.00940110</t>
  </si>
  <si>
    <t>0.00866642</t>
  </si>
  <si>
    <t>0.01174117</t>
  </si>
  <si>
    <t>0.00987290</t>
  </si>
  <si>
    <t>0.02566626</t>
  </si>
  <si>
    <t>0.02517088</t>
  </si>
  <si>
    <t>0.03863981</t>
  </si>
  <si>
    <t>0.01645068</t>
  </si>
  <si>
    <t>0.02344384</t>
  </si>
  <si>
    <t>0.03574736</t>
  </si>
  <si>
    <t>0.02571523</t>
  </si>
  <si>
    <t>0.01792963</t>
  </si>
  <si>
    <t>0.01786108</t>
  </si>
  <si>
    <t>0.02469504</t>
  </si>
  <si>
    <t>0.00885798</t>
  </si>
  <si>
    <t>0.00827964</t>
  </si>
  <si>
    <t>0.01200862</t>
  </si>
  <si>
    <t>0.01992419</t>
  </si>
  <si>
    <t>0.00623597</t>
  </si>
  <si>
    <t>0.01592239</t>
  </si>
  <si>
    <t>0.00348732</t>
  </si>
  <si>
    <t>0.00653157</t>
  </si>
  <si>
    <t>0.00108913</t>
  </si>
  <si>
    <t>0.00030835</t>
  </si>
  <si>
    <t>0.00060354</t>
  </si>
  <si>
    <t>0.00388060</t>
  </si>
  <si>
    <t>0.00066692</t>
  </si>
  <si>
    <t>0.00293955</t>
  </si>
  <si>
    <t>0.00475406</t>
  </si>
  <si>
    <t>0.00186272</t>
  </si>
  <si>
    <t>0.00094905</t>
  </si>
  <si>
    <t>0.00093972</t>
  </si>
  <si>
    <t>0.00416567</t>
  </si>
  <si>
    <t>0.00357781</t>
  </si>
  <si>
    <t>0.00328977</t>
  </si>
  <si>
    <t>0.00137797</t>
  </si>
  <si>
    <t>0.00497286</t>
  </si>
  <si>
    <t>0.00440781</t>
  </si>
  <si>
    <t>0.00524307</t>
  </si>
  <si>
    <t>0.00896661</t>
  </si>
  <si>
    <t>0.00232316</t>
  </si>
  <si>
    <t>0.00185147</t>
  </si>
  <si>
    <t>0.00226832</t>
  </si>
  <si>
    <t>0.00670250</t>
  </si>
  <si>
    <t>0.00942315</t>
  </si>
  <si>
    <t>0.01539393</t>
  </si>
  <si>
    <t>0.01722256</t>
  </si>
  <si>
    <t>0.00689260</t>
  </si>
  <si>
    <t>0.00929467</t>
  </si>
  <si>
    <t>0.00751899</t>
  </si>
  <si>
    <t>0.00174487</t>
  </si>
  <si>
    <t>0.00206967</t>
  </si>
  <si>
    <t>0.00251800</t>
  </si>
  <si>
    <t>0.00359472</t>
  </si>
  <si>
    <t>0.00497756</t>
  </si>
  <si>
    <t>0.01739375</t>
  </si>
  <si>
    <t>0.00703889</t>
  </si>
  <si>
    <t>0.00591395</t>
  </si>
  <si>
    <t>0.00507878</t>
  </si>
  <si>
    <t>0.00516764</t>
  </si>
  <si>
    <t>0.00776611</t>
  </si>
  <si>
    <t>0.01972290</t>
  </si>
  <si>
    <t>0.06691858</t>
  </si>
  <si>
    <t>0.12814360</t>
  </si>
  <si>
    <t>0.00734090</t>
  </si>
  <si>
    <t>0.00603988</t>
  </si>
  <si>
    <t>0.00483180</t>
  </si>
  <si>
    <t>0.00469182</t>
  </si>
  <si>
    <t>0.00450313</t>
  </si>
  <si>
    <t>0.00719476</t>
  </si>
  <si>
    <t>0.00444234</t>
  </si>
  <si>
    <t>0.00785128</t>
  </si>
  <si>
    <t>0.01509640</t>
  </si>
  <si>
    <t>0.02796506</t>
  </si>
  <si>
    <t>0.01186783</t>
  </si>
  <si>
    <t>0.00346492</t>
  </si>
  <si>
    <t>0.00412621</t>
  </si>
  <si>
    <t>NPL-KIOM-046</t>
  </si>
  <si>
    <t xml:space="preserve"> jujuba</t>
  </si>
  <si>
    <t>0.00035722</t>
  </si>
  <si>
    <t>0.00008436</t>
  </si>
  <si>
    <t>0.01290741</t>
  </si>
  <si>
    <t>0.00055778</t>
  </si>
  <si>
    <t>0.01277699</t>
  </si>
  <si>
    <t>0.00007241</t>
  </si>
  <si>
    <t>0.00013871</t>
  </si>
  <si>
    <t>0.01059528</t>
  </si>
  <si>
    <t>0.01006586</t>
  </si>
  <si>
    <t>0.00129780</t>
  </si>
  <si>
    <t>0.00048482</t>
  </si>
  <si>
    <t>0.00054900</t>
  </si>
  <si>
    <t>0.00089989</t>
  </si>
  <si>
    <t>0.00064851</t>
  </si>
  <si>
    <t>0.00074182</t>
  </si>
  <si>
    <t>0.00143945</t>
  </si>
  <si>
    <t>0.00134122</t>
  </si>
  <si>
    <t>0.00577761</t>
  </si>
  <si>
    <t>0.01179440</t>
  </si>
  <si>
    <t>0.03357968</t>
  </si>
  <si>
    <t>0.03100339</t>
  </si>
  <si>
    <t>0.02822498</t>
  </si>
  <si>
    <t>0.03121495</t>
  </si>
  <si>
    <t>0.01451481</t>
  </si>
  <si>
    <t>0.04276461</t>
  </si>
  <si>
    <t>0.06497042</t>
  </si>
  <si>
    <t>0.12447574</t>
  </si>
  <si>
    <t>0.03811654</t>
  </si>
  <si>
    <t>0.05426750</t>
  </si>
  <si>
    <t>0.08607334</t>
  </si>
  <si>
    <t>0.04532148</t>
  </si>
  <si>
    <t>0.01356229</t>
  </si>
  <si>
    <t>0.01971925</t>
  </si>
  <si>
    <t>0.05607726</t>
  </si>
  <si>
    <t>0.01888240</t>
  </si>
  <si>
    <t>0.03948554</t>
  </si>
  <si>
    <t>0.03177726</t>
  </si>
  <si>
    <t>0.03628487</t>
  </si>
  <si>
    <t>0.00286231</t>
  </si>
  <si>
    <t>0.02343089</t>
  </si>
  <si>
    <t>0.00109792</t>
  </si>
  <si>
    <t>0.00087204</t>
  </si>
  <si>
    <t>0.00215320</t>
  </si>
  <si>
    <t>0.00116246</t>
  </si>
  <si>
    <t>0.00771738</t>
  </si>
  <si>
    <t>0.00087168</t>
  </si>
  <si>
    <t>0.00132276</t>
  </si>
  <si>
    <t>0.00095168</t>
  </si>
  <si>
    <t>0.00237780</t>
  </si>
  <si>
    <t>0.00151977</t>
  </si>
  <si>
    <t>0.00233483</t>
  </si>
  <si>
    <t>0.00195338</t>
  </si>
  <si>
    <t>0.00080010</t>
  </si>
  <si>
    <t>0.00108855</t>
  </si>
  <si>
    <t>0.00273882</t>
  </si>
  <si>
    <t>0.00160047</t>
  </si>
  <si>
    <t>0.00104728</t>
  </si>
  <si>
    <t>0.00112873</t>
  </si>
  <si>
    <t>0.00173171</t>
  </si>
  <si>
    <t>0.00367773</t>
  </si>
  <si>
    <t>0.00351160</t>
  </si>
  <si>
    <t>0.00265168</t>
  </si>
  <si>
    <t>0.00189857</t>
  </si>
  <si>
    <t>0.00298578</t>
  </si>
  <si>
    <t>0.00232493</t>
  </si>
  <si>
    <t>0.00239329</t>
  </si>
  <si>
    <t>0.00187865</t>
  </si>
  <si>
    <t>0.00178284</t>
  </si>
  <si>
    <t>0.00064998</t>
  </si>
  <si>
    <t>0.00054519</t>
  </si>
  <si>
    <t>0.00044513</t>
  </si>
  <si>
    <t>0.00064913</t>
  </si>
  <si>
    <t>0.00045987</t>
  </si>
  <si>
    <t>0.00104146</t>
  </si>
  <si>
    <t>0.00069606</t>
  </si>
  <si>
    <t>0.00037890</t>
  </si>
  <si>
    <t>0.00046147</t>
  </si>
  <si>
    <t>0.00091601</t>
  </si>
  <si>
    <t>0.00296972</t>
  </si>
  <si>
    <t>0.00111987</t>
  </si>
  <si>
    <t>0.00034305</t>
  </si>
  <si>
    <t>0.00029033</t>
  </si>
  <si>
    <t>0.00031433</t>
  </si>
  <si>
    <t>0.00049537</t>
  </si>
  <si>
    <t>0.00062614</t>
  </si>
  <si>
    <t>0.00056220</t>
  </si>
  <si>
    <t>0.01295829</t>
  </si>
  <si>
    <t>0.00149989</t>
  </si>
  <si>
    <t>0.00072397</t>
  </si>
  <si>
    <t>0.00016704</t>
  </si>
  <si>
    <t>0.00875013</t>
  </si>
  <si>
    <t>0.00740002</t>
  </si>
  <si>
    <t>0.00011480</t>
  </si>
  <si>
    <t>0.00041707</t>
  </si>
  <si>
    <t>0.00134439</t>
  </si>
  <si>
    <t>0.01893898</t>
  </si>
  <si>
    <t>0.00145643</t>
  </si>
  <si>
    <t>0.00076888</t>
  </si>
  <si>
    <t>0.00103863</t>
  </si>
  <si>
    <t>0.00102126</t>
  </si>
  <si>
    <t>0.00103990</t>
  </si>
  <si>
    <t>0.00101022</t>
  </si>
  <si>
    <t>0.00156711</t>
  </si>
  <si>
    <t>0.00202857</t>
  </si>
  <si>
    <t>0.00705663</t>
  </si>
  <si>
    <t>0.01481568</t>
  </si>
  <si>
    <t>0.05200197</t>
  </si>
  <si>
    <t>0.03062470</t>
  </si>
  <si>
    <t>0.01803311</t>
  </si>
  <si>
    <t>0.00646636</t>
  </si>
  <si>
    <t>0.00812616</t>
  </si>
  <si>
    <t>0.06346833</t>
  </si>
  <si>
    <t>0.06218113</t>
  </si>
  <si>
    <t>0.11994501</t>
  </si>
  <si>
    <t>0.05357823</t>
  </si>
  <si>
    <t>0.06050480</t>
  </si>
  <si>
    <t>0.09177946</t>
  </si>
  <si>
    <t>0.04727210</t>
  </si>
  <si>
    <t>0.01251590</t>
  </si>
  <si>
    <t>0.01108934</t>
  </si>
  <si>
    <t>0.05461250</t>
  </si>
  <si>
    <t>0.01304768</t>
  </si>
  <si>
    <t>0.01192313</t>
  </si>
  <si>
    <t>0.03703352</t>
  </si>
  <si>
    <t>0.00504966</t>
  </si>
  <si>
    <t>0.00328263</t>
  </si>
  <si>
    <t>0.00184010</t>
  </si>
  <si>
    <t>0.01987705</t>
  </si>
  <si>
    <t>0.00072578</t>
  </si>
  <si>
    <t>0.00101664</t>
  </si>
  <si>
    <t>0.00192325</t>
  </si>
  <si>
    <t>0.00084765</t>
  </si>
  <si>
    <t>0.00745692</t>
  </si>
  <si>
    <t>0.00051976</t>
  </si>
  <si>
    <t>0.00044188</t>
  </si>
  <si>
    <t>0.00107275</t>
  </si>
  <si>
    <t>0.00163969</t>
  </si>
  <si>
    <t>0.00183633</t>
  </si>
  <si>
    <t>0.00202609</t>
  </si>
  <si>
    <t>0.00070883</t>
  </si>
  <si>
    <t>0.00075274</t>
  </si>
  <si>
    <t>0.00051294</t>
  </si>
  <si>
    <t>0.00057466</t>
  </si>
  <si>
    <t>0.00230499</t>
  </si>
  <si>
    <t>0.00119082</t>
  </si>
  <si>
    <t>0.00101413</t>
  </si>
  <si>
    <t>0.00213366</t>
  </si>
  <si>
    <t>0.00139393</t>
  </si>
  <si>
    <t>0.00174533</t>
  </si>
  <si>
    <t>0.00250928</t>
  </si>
  <si>
    <t>0.00304251</t>
  </si>
  <si>
    <t>0.00377383</t>
  </si>
  <si>
    <t>0.00163178</t>
  </si>
  <si>
    <t>0.00203696</t>
  </si>
  <si>
    <t>0.00285563</t>
  </si>
  <si>
    <t>0.00111924</t>
  </si>
  <si>
    <t>0.00057071</t>
  </si>
  <si>
    <t>0.00046896</t>
  </si>
  <si>
    <t>0.00087542</t>
  </si>
  <si>
    <t>0.00184887</t>
  </si>
  <si>
    <t>0.00088906</t>
  </si>
  <si>
    <t>0.00071829</t>
  </si>
  <si>
    <t>0.00058114</t>
  </si>
  <si>
    <t>0.00078187</t>
  </si>
  <si>
    <t>0.00088189</t>
  </si>
  <si>
    <t>0.00202349</t>
  </si>
  <si>
    <t>0.00830724</t>
  </si>
  <si>
    <t>0.00778303</t>
  </si>
  <si>
    <t>0.00087346</t>
  </si>
  <si>
    <t>0.00058494</t>
  </si>
  <si>
    <t>0.00047496</t>
  </si>
  <si>
    <t>0.00067349</t>
  </si>
  <si>
    <t>0.00192153</t>
  </si>
  <si>
    <t>0.00052572</t>
  </si>
  <si>
    <t>0.00022018</t>
  </si>
  <si>
    <t>0.00019265</t>
  </si>
  <si>
    <t>NPL-KIOM-047</t>
  </si>
  <si>
    <t>0.00033922</t>
  </si>
  <si>
    <t>0.00007859</t>
  </si>
  <si>
    <t>0.00043872</t>
  </si>
  <si>
    <t>0.03516937</t>
  </si>
  <si>
    <t>0.00075174</t>
  </si>
  <si>
    <t>0.00011205</t>
  </si>
  <si>
    <t>0.00580688</t>
  </si>
  <si>
    <t>0.00031292</t>
  </si>
  <si>
    <t>0.00507924</t>
  </si>
  <si>
    <t>0.00047388</t>
  </si>
  <si>
    <t>0.00028616</t>
  </si>
  <si>
    <t>0.00022455</t>
  </si>
  <si>
    <t>0.00048012</t>
  </si>
  <si>
    <t>0.00055764</t>
  </si>
  <si>
    <t>0.00085494</t>
  </si>
  <si>
    <t>0.01381963</t>
  </si>
  <si>
    <t>0.02454224</t>
  </si>
  <si>
    <t>0.00170005</t>
  </si>
  <si>
    <t>0.01981783</t>
  </si>
  <si>
    <t>0.03992306</t>
  </si>
  <si>
    <t>0.02331515</t>
  </si>
  <si>
    <t>0.02006066</t>
  </si>
  <si>
    <t>0.00877713</t>
  </si>
  <si>
    <t>0.02504966</t>
  </si>
  <si>
    <t>0.09543128</t>
  </si>
  <si>
    <t>0.16868542</t>
  </si>
  <si>
    <t>0.05239948</t>
  </si>
  <si>
    <t>0.03863057</t>
  </si>
  <si>
    <t>0.04977183</t>
  </si>
  <si>
    <t>0.07903253</t>
  </si>
  <si>
    <t>0.01020272</t>
  </si>
  <si>
    <t>0.01195460</t>
  </si>
  <si>
    <t>0.05257090</t>
  </si>
  <si>
    <t>0.01675287</t>
  </si>
  <si>
    <t>0.04605350</t>
  </si>
  <si>
    <t>0.02097742</t>
  </si>
  <si>
    <t>0.01813511</t>
  </si>
  <si>
    <t>0.00120752</t>
  </si>
  <si>
    <t>0.00334746</t>
  </si>
  <si>
    <t>0.01202139</t>
  </si>
  <si>
    <t>0.00121097</t>
  </si>
  <si>
    <t>0.00116707</t>
  </si>
  <si>
    <t>0.00184814</t>
  </si>
  <si>
    <t>0.00144649</t>
  </si>
  <si>
    <t>0.00760523</t>
  </si>
  <si>
    <t>0.00091294</t>
  </si>
  <si>
    <t>0.00138112</t>
  </si>
  <si>
    <t>0.00208224</t>
  </si>
  <si>
    <t>0.00199974</t>
  </si>
  <si>
    <t>0.00126880</t>
  </si>
  <si>
    <t>0.00200506</t>
  </si>
  <si>
    <t>0.00157403</t>
  </si>
  <si>
    <t>0.00067635</t>
  </si>
  <si>
    <t>0.00070518</t>
  </si>
  <si>
    <t>0.00198720</t>
  </si>
  <si>
    <t>0.00099370</t>
  </si>
  <si>
    <t>0.00254668</t>
  </si>
  <si>
    <t>0.00140174</t>
  </si>
  <si>
    <t>0.00128394</t>
  </si>
  <si>
    <t>0.00288418</t>
  </si>
  <si>
    <t>0.00304792</t>
  </si>
  <si>
    <t>0.00252931</t>
  </si>
  <si>
    <t>0.00464479</t>
  </si>
  <si>
    <t>0.00211470</t>
  </si>
  <si>
    <t>0.00607162</t>
  </si>
  <si>
    <t>0.00145618</t>
  </si>
  <si>
    <t>0.00152727</t>
  </si>
  <si>
    <t>0.00040294</t>
  </si>
  <si>
    <t>0.00065434</t>
  </si>
  <si>
    <t>0.00031300</t>
  </si>
  <si>
    <t>0.00037799</t>
  </si>
  <si>
    <t>0.00041605</t>
  </si>
  <si>
    <t>0.00053308</t>
  </si>
  <si>
    <t>0.00114106</t>
  </si>
  <si>
    <t>0.00311277</t>
  </si>
  <si>
    <t>0.00471803</t>
  </si>
  <si>
    <t>0.00134066</t>
  </si>
  <si>
    <t>0.00035660</t>
  </si>
  <si>
    <t>0.00039183</t>
  </si>
  <si>
    <t>0.00037991</t>
  </si>
  <si>
    <t>0.00062021</t>
  </si>
  <si>
    <t>0.00142364</t>
  </si>
  <si>
    <t>0.00012635</t>
  </si>
  <si>
    <t>0.00010284</t>
  </si>
  <si>
    <t>0.00012174</t>
  </si>
  <si>
    <t>0.00011279</t>
  </si>
  <si>
    <t>0.03341804</t>
  </si>
  <si>
    <t>0.00293591</t>
  </si>
  <si>
    <t>0.00380180</t>
  </si>
  <si>
    <t>0.00338327</t>
  </si>
  <si>
    <t>0.00833904</t>
  </si>
  <si>
    <t>0.00072465</t>
  </si>
  <si>
    <t>0.00057732</t>
  </si>
  <si>
    <t>0.00063862</t>
  </si>
  <si>
    <t>0.00075450</t>
  </si>
  <si>
    <t>0.00073761</t>
  </si>
  <si>
    <t>0.00123359</t>
  </si>
  <si>
    <t>0.01122201</t>
  </si>
  <si>
    <t>0.03039772</t>
  </si>
  <si>
    <t>0.04336954</t>
  </si>
  <si>
    <t>0.03000572</t>
  </si>
  <si>
    <t>0.01209198</t>
  </si>
  <si>
    <t>0.00494295</t>
  </si>
  <si>
    <t>0.00635418</t>
  </si>
  <si>
    <t>0.04904116</t>
  </si>
  <si>
    <t>0.07766384</t>
  </si>
  <si>
    <t>0.14375563</t>
  </si>
  <si>
    <t>0.07842895</t>
  </si>
  <si>
    <t>0.04566000</t>
  </si>
  <si>
    <t>0.07560981</t>
  </si>
  <si>
    <t>0.05540791</t>
  </si>
  <si>
    <t>0.00884847</t>
  </si>
  <si>
    <t>0.00731269</t>
  </si>
  <si>
    <t>0.02797160</t>
  </si>
  <si>
    <t>0.02259620</t>
  </si>
  <si>
    <t>0.02228973</t>
  </si>
  <si>
    <t>0.04335207</t>
  </si>
  <si>
    <t>0.01655789</t>
  </si>
  <si>
    <t>0.00571681</t>
  </si>
  <si>
    <t>0.00424962</t>
  </si>
  <si>
    <t>0.00185310</t>
  </si>
  <si>
    <t>0.00940481</t>
  </si>
  <si>
    <t>0.00076928</t>
  </si>
  <si>
    <t>0.00101822</t>
  </si>
  <si>
    <t>0.00170379</t>
  </si>
  <si>
    <t>0.00149282</t>
  </si>
  <si>
    <t>0.00695631</t>
  </si>
  <si>
    <t>0.00050048</t>
  </si>
  <si>
    <t>0.00191367</t>
  </si>
  <si>
    <t>0.00044182</t>
  </si>
  <si>
    <t>0.00146449</t>
  </si>
  <si>
    <t>0.00151519</t>
  </si>
  <si>
    <t>0.00063972</t>
  </si>
  <si>
    <t>0.00046335</t>
  </si>
  <si>
    <t>0.00133397</t>
  </si>
  <si>
    <t>0.00179036</t>
  </si>
  <si>
    <t>0.00167340</t>
  </si>
  <si>
    <t>0.00174766</t>
  </si>
  <si>
    <t>0.00140350</t>
  </si>
  <si>
    <t>0.00137709</t>
  </si>
  <si>
    <t>0.00289842</t>
  </si>
  <si>
    <t>0.00280736</t>
  </si>
  <si>
    <t>0.00329751</t>
  </si>
  <si>
    <t>0.00228953</t>
  </si>
  <si>
    <t>0.00440092</t>
  </si>
  <si>
    <t>0.00666800</t>
  </si>
  <si>
    <t>0.00262243</t>
  </si>
  <si>
    <t>0.00096916</t>
  </si>
  <si>
    <t>0.00048249</t>
  </si>
  <si>
    <t>0.00048094</t>
  </si>
  <si>
    <t>0.00049948</t>
  </si>
  <si>
    <t>0.00059280</t>
  </si>
  <si>
    <t>0.00194614</t>
  </si>
  <si>
    <t>0.00099212</t>
  </si>
  <si>
    <t>0.00082665</t>
  </si>
  <si>
    <t>0.00074159</t>
  </si>
  <si>
    <t>0.00089711</t>
  </si>
  <si>
    <t>0.00214090</t>
  </si>
  <si>
    <t>0.00892247</t>
  </si>
  <si>
    <t>0.00796365</t>
  </si>
  <si>
    <t>0.00087512</t>
  </si>
  <si>
    <t>0.00098754</t>
  </si>
  <si>
    <t>0.00064933</t>
  </si>
  <si>
    <t>0.00084616</t>
  </si>
  <si>
    <t>0.00148512</t>
  </si>
  <si>
    <t>0.00214819</t>
  </si>
  <si>
    <t>0.00193254</t>
  </si>
  <si>
    <t>0.00031504</t>
  </si>
  <si>
    <t>NPL-KIOM-048</t>
  </si>
  <si>
    <t xml:space="preserve"> davidiana</t>
  </si>
  <si>
    <t>0.00052284</t>
  </si>
  <si>
    <t>0.00007703</t>
  </si>
  <si>
    <t>0.00007523</t>
  </si>
  <si>
    <t>0.00007359</t>
  </si>
  <si>
    <t>0.00006324</t>
  </si>
  <si>
    <t>0.00008289</t>
  </si>
  <si>
    <t>0.00011566</t>
  </si>
  <si>
    <t>0.00007060</t>
  </si>
  <si>
    <t>0.00087267</t>
  </si>
  <si>
    <t>0.00035650</t>
  </si>
  <si>
    <t>0.02436629</t>
  </si>
  <si>
    <t>0.00056986</t>
  </si>
  <si>
    <t>0.03839517</t>
  </si>
  <si>
    <t>0.00245101</t>
  </si>
  <si>
    <t>0.00341184</t>
  </si>
  <si>
    <t>0.00224882</t>
  </si>
  <si>
    <t>0.00119856</t>
  </si>
  <si>
    <t>0.00052483</t>
  </si>
  <si>
    <t>0.00021040</t>
  </si>
  <si>
    <t>0.00020122</t>
  </si>
  <si>
    <t>0.00011992</t>
  </si>
  <si>
    <t>0.00033784</t>
  </si>
  <si>
    <t>0.00049530</t>
  </si>
  <si>
    <t>0.01126665</t>
  </si>
  <si>
    <t>0.00032100</t>
  </si>
  <si>
    <t>0.01820992</t>
  </si>
  <si>
    <t>0.01036686</t>
  </si>
  <si>
    <t>0.00380140</t>
  </si>
  <si>
    <t>0.00024236</t>
  </si>
  <si>
    <t>0.00028654</t>
  </si>
  <si>
    <t>0.00080467</t>
  </si>
  <si>
    <t>0.00901391</t>
  </si>
  <si>
    <t>0.00163048</t>
  </si>
  <si>
    <t>0.00098981</t>
  </si>
  <si>
    <t>0.00204631</t>
  </si>
  <si>
    <t>0.00065085</t>
  </si>
  <si>
    <t>0.00615550</t>
  </si>
  <si>
    <t>0.01261903</t>
  </si>
  <si>
    <t>0.00782358</t>
  </si>
  <si>
    <t>0.00216670</t>
  </si>
  <si>
    <t>0.00289909</t>
  </si>
  <si>
    <t>0.01207733</t>
  </si>
  <si>
    <t>0.00447009</t>
  </si>
  <si>
    <t>0.00253262</t>
  </si>
  <si>
    <t>0.01955265</t>
  </si>
  <si>
    <t>0.01399923</t>
  </si>
  <si>
    <t>0.02922285</t>
  </si>
  <si>
    <t>0.04330350</t>
  </si>
  <si>
    <t>0.02180649</t>
  </si>
  <si>
    <t>0.03943499</t>
  </si>
  <si>
    <t>0.00765897</t>
  </si>
  <si>
    <t>0.05686440</t>
  </si>
  <si>
    <t>0.02219979</t>
  </si>
  <si>
    <t>0.04590356</t>
  </si>
  <si>
    <t>0.03062981</t>
  </si>
  <si>
    <t>0.01982209</t>
  </si>
  <si>
    <t>0.02830516</t>
  </si>
  <si>
    <t>0.03166153</t>
  </si>
  <si>
    <t>0.01738640</t>
  </si>
  <si>
    <t>0.00781287</t>
  </si>
  <si>
    <t>0.01448631</t>
  </si>
  <si>
    <t>0.00105684</t>
  </si>
  <si>
    <t>0.00070287</t>
  </si>
  <si>
    <t>0.00057025</t>
  </si>
  <si>
    <t>0.00072473</t>
  </si>
  <si>
    <t>0.00097508</t>
  </si>
  <si>
    <t>0.00051597</t>
  </si>
  <si>
    <t>0.00035496</t>
  </si>
  <si>
    <t>0.00095183</t>
  </si>
  <si>
    <t>0.00207961</t>
  </si>
  <si>
    <t>0.00548889</t>
  </si>
  <si>
    <t>0.00161995</t>
  </si>
  <si>
    <t>0.00074629</t>
  </si>
  <si>
    <t>0.00046201</t>
  </si>
  <si>
    <t>0.00109640</t>
  </si>
  <si>
    <t>0.00087723</t>
  </si>
  <si>
    <t>0.00059864</t>
  </si>
  <si>
    <t>0.00200477</t>
  </si>
  <si>
    <t>0.00189154</t>
  </si>
  <si>
    <t>0.00161491</t>
  </si>
  <si>
    <t>0.00542011</t>
  </si>
  <si>
    <t>0.00162669</t>
  </si>
  <si>
    <t>0.00094598</t>
  </si>
  <si>
    <t>0.01317898</t>
  </si>
  <si>
    <t>0.00163300</t>
  </si>
  <si>
    <t>0.00590980</t>
  </si>
  <si>
    <t>0.02368614</t>
  </si>
  <si>
    <t>0.00995957</t>
  </si>
  <si>
    <t>0.00100625</t>
  </si>
  <si>
    <t>0.00576328</t>
  </si>
  <si>
    <t>0.00065783</t>
  </si>
  <si>
    <t>0.00051183</t>
  </si>
  <si>
    <t>0.00049640</t>
  </si>
  <si>
    <t>0.00060942</t>
  </si>
  <si>
    <t>0.00070896</t>
  </si>
  <si>
    <t>0.00211997</t>
  </si>
  <si>
    <t>0.00637431</t>
  </si>
  <si>
    <t>0.01157354</t>
  </si>
  <si>
    <t>0.00181877</t>
  </si>
  <si>
    <t>0.00206469</t>
  </si>
  <si>
    <t>0.00142508</t>
  </si>
  <si>
    <t>0.00441234</t>
  </si>
  <si>
    <t>0.02925974</t>
  </si>
  <si>
    <t>0.08150636</t>
  </si>
  <si>
    <t>0.06016213</t>
  </si>
  <si>
    <t>0.00636058</t>
  </si>
  <si>
    <t>0.00135287</t>
  </si>
  <si>
    <t>0.00096218</t>
  </si>
  <si>
    <t>0.00066375</t>
  </si>
  <si>
    <t>0.00079242</t>
  </si>
  <si>
    <t>0.00073259</t>
  </si>
  <si>
    <t>0.01025510</t>
  </si>
  <si>
    <t>0.01928543</t>
  </si>
  <si>
    <t>0.00020443</t>
  </si>
  <si>
    <t>0.00011409</t>
  </si>
  <si>
    <t>0.00503081</t>
  </si>
  <si>
    <t>0.00010744</t>
  </si>
  <si>
    <t>0.00712149</t>
  </si>
  <si>
    <t>0.00027200</t>
  </si>
  <si>
    <t>0.00007096</t>
  </si>
  <si>
    <t>0.00240995</t>
  </si>
  <si>
    <t>0.00016018</t>
  </si>
  <si>
    <t>0.00019513</t>
  </si>
  <si>
    <t>0.00165959</t>
  </si>
  <si>
    <t>0.02551165</t>
  </si>
  <si>
    <t>0.03181589</t>
  </si>
  <si>
    <t>0.00216790</t>
  </si>
  <si>
    <t>0.00064261</t>
  </si>
  <si>
    <t>0.00018043</t>
  </si>
  <si>
    <t>0.00057760</t>
  </si>
  <si>
    <t>0.00104731</t>
  </si>
  <si>
    <t>0.00111073</t>
  </si>
  <si>
    <t>0.00051997</t>
  </si>
  <si>
    <t>0.00474221</t>
  </si>
  <si>
    <t>0.00016270</t>
  </si>
  <si>
    <t>0.00256062</t>
  </si>
  <si>
    <t>0.00357217</t>
  </si>
  <si>
    <t>0.00555604</t>
  </si>
  <si>
    <t>0.00485781</t>
  </si>
  <si>
    <t>0.00031894</t>
  </si>
  <si>
    <t>0.00026714</t>
  </si>
  <si>
    <t>0.00307453</t>
  </si>
  <si>
    <t>0.00278447</t>
  </si>
  <si>
    <t>0.00508728</t>
  </si>
  <si>
    <t>0.00611011</t>
  </si>
  <si>
    <t>0.00286272</t>
  </si>
  <si>
    <t>0.00765844</t>
  </si>
  <si>
    <t>0.00527395</t>
  </si>
  <si>
    <t>0.00522045</t>
  </si>
  <si>
    <t>0.00593477</t>
  </si>
  <si>
    <t>0.00420148</t>
  </si>
  <si>
    <t>0.00348966</t>
  </si>
  <si>
    <t>0.00216869</t>
  </si>
  <si>
    <t>0.00233760</t>
  </si>
  <si>
    <t>0.00192122</t>
  </si>
  <si>
    <t>0.00023545</t>
  </si>
  <si>
    <t>0.00321916</t>
  </si>
  <si>
    <t>0.00978833</t>
  </si>
  <si>
    <t>0.00005075</t>
  </si>
  <si>
    <t>0.00011273</t>
  </si>
  <si>
    <t>0.00005277</t>
  </si>
  <si>
    <t>0.00659363</t>
  </si>
  <si>
    <t>0.01460301</t>
  </si>
  <si>
    <t>0.01042071</t>
  </si>
  <si>
    <t>0.02232406</t>
  </si>
  <si>
    <t>0.00023335</t>
  </si>
  <si>
    <t>0.00038887</t>
  </si>
  <si>
    <t>0.00057748</t>
  </si>
  <si>
    <t>0.01520588</t>
  </si>
  <si>
    <t>0.06683314</t>
  </si>
  <si>
    <t>0.01618933</t>
  </si>
  <si>
    <t>0.00005464</t>
  </si>
  <si>
    <t>0.00026159</t>
  </si>
  <si>
    <t>0.00618257</t>
  </si>
  <si>
    <t>0.04137739</t>
  </si>
  <si>
    <t>0.00683979</t>
  </si>
  <si>
    <t>0.00057835</t>
  </si>
  <si>
    <t>0.00081028</t>
  </si>
  <si>
    <t>0.00155917</t>
  </si>
  <si>
    <t>0.00471561</t>
  </si>
  <si>
    <t>0.07950503</t>
  </si>
  <si>
    <t>0.25508473</t>
  </si>
  <si>
    <t>0.16138513</t>
  </si>
  <si>
    <t>0.00515760</t>
  </si>
  <si>
    <t>0.00197440</t>
  </si>
  <si>
    <t>0.00078701</t>
  </si>
  <si>
    <t>0.00044301</t>
  </si>
  <si>
    <t>0.00093944</t>
  </si>
  <si>
    <t>0.00093566</t>
  </si>
  <si>
    <t>0.03190259</t>
  </si>
  <si>
    <t>0.04630542</t>
  </si>
  <si>
    <t>0.00098624</t>
  </si>
  <si>
    <t>0.00011094</t>
  </si>
  <si>
    <t>NPL-NET-001</t>
  </si>
  <si>
    <t>Ericaceae</t>
  </si>
  <si>
    <t>Vaccinium</t>
  </si>
  <si>
    <t>bracteatum</t>
  </si>
  <si>
    <t>Leaves</t>
  </si>
  <si>
    <t>0.00007304</t>
  </si>
  <si>
    <t>0.00035662</t>
  </si>
  <si>
    <t>0.00082998</t>
  </si>
  <si>
    <t>0.00109286</t>
  </si>
  <si>
    <t>0.00161734</t>
  </si>
  <si>
    <t>0.00493909</t>
  </si>
  <si>
    <t>0.00432249</t>
  </si>
  <si>
    <t>0.00183733</t>
  </si>
  <si>
    <t>0.00261458</t>
  </si>
  <si>
    <t>0.00262356</t>
  </si>
  <si>
    <t>0.00150403</t>
  </si>
  <si>
    <t>0.00073725</t>
  </si>
  <si>
    <t>0.00110182</t>
  </si>
  <si>
    <t>0.00110420</t>
  </si>
  <si>
    <t>0.00203843</t>
  </si>
  <si>
    <t>0.00135460</t>
  </si>
  <si>
    <t>0.00153274</t>
  </si>
  <si>
    <t>0.00243490</t>
  </si>
  <si>
    <t>0.00274382</t>
  </si>
  <si>
    <t>0.00175996</t>
  </si>
  <si>
    <t>0.00286587</t>
  </si>
  <si>
    <t>0.00931738</t>
  </si>
  <si>
    <t>0.00512447</t>
  </si>
  <si>
    <t>0.00347050</t>
  </si>
  <si>
    <t>0.00262435</t>
  </si>
  <si>
    <t>0.00172272</t>
  </si>
  <si>
    <t>0.00169204</t>
  </si>
  <si>
    <t>0.00316157</t>
  </si>
  <si>
    <t>0.00165453</t>
  </si>
  <si>
    <t>0.00118698</t>
  </si>
  <si>
    <t>0.00227374</t>
  </si>
  <si>
    <t>0.00266059</t>
  </si>
  <si>
    <t>0.00131952</t>
  </si>
  <si>
    <t>0.00127533</t>
  </si>
  <si>
    <t>0.00133047</t>
  </si>
  <si>
    <t>0.00060213</t>
  </si>
  <si>
    <t>0.00067953</t>
  </si>
  <si>
    <t>0.00042720</t>
  </si>
  <si>
    <t>0.00047993</t>
  </si>
  <si>
    <t>0.00053366</t>
  </si>
  <si>
    <t>0.00074886</t>
  </si>
  <si>
    <t>0.00062898</t>
  </si>
  <si>
    <t>0.00039311</t>
  </si>
  <si>
    <t>0.00054268</t>
  </si>
  <si>
    <t>0.00055542</t>
  </si>
  <si>
    <t>0.00107318</t>
  </si>
  <si>
    <t>0.00143550</t>
  </si>
  <si>
    <t>0.00159355</t>
  </si>
  <si>
    <t>0.00069520</t>
  </si>
  <si>
    <t>0.00047564</t>
  </si>
  <si>
    <t>0.00830650</t>
  </si>
  <si>
    <t>0.00126679</t>
  </si>
  <si>
    <t>0.00075304</t>
  </si>
  <si>
    <t>0.00066659</t>
  </si>
  <si>
    <t>0.00104848</t>
  </si>
  <si>
    <t>0.00522204</t>
  </si>
  <si>
    <t>0.00056363</t>
  </si>
  <si>
    <t>0.00038119</t>
  </si>
  <si>
    <t>0.00060226</t>
  </si>
  <si>
    <t>0.00044907</t>
  </si>
  <si>
    <t>0.00063988</t>
  </si>
  <si>
    <t>0.00194799</t>
  </si>
  <si>
    <t>0.00802219</t>
  </si>
  <si>
    <t>0.00197121</t>
  </si>
  <si>
    <t>0.00221793</t>
  </si>
  <si>
    <t>0.00283794</t>
  </si>
  <si>
    <t>0.00426770</t>
  </si>
  <si>
    <t>0.00382690</t>
  </si>
  <si>
    <t>0.00406113</t>
  </si>
  <si>
    <t>0.00527259</t>
  </si>
  <si>
    <t>0.00485347</t>
  </si>
  <si>
    <t>0.00391455</t>
  </si>
  <si>
    <t>0.01302448</t>
  </si>
  <si>
    <t>0.02495235</t>
  </si>
  <si>
    <t>0.01512395</t>
  </si>
  <si>
    <t>0.01349806</t>
  </si>
  <si>
    <t>0.02780915</t>
  </si>
  <si>
    <t>0.01640232</t>
  </si>
  <si>
    <t>0.01444612</t>
  </si>
  <si>
    <t>0.02116134</t>
  </si>
  <si>
    <t>0.03111222</t>
  </si>
  <si>
    <t>0.05497600</t>
  </si>
  <si>
    <t>0.02708747</t>
  </si>
  <si>
    <t>0.02989826</t>
  </si>
  <si>
    <t>0.03516343</t>
  </si>
  <si>
    <t>0.03153385</t>
  </si>
  <si>
    <t>0.01439191</t>
  </si>
  <si>
    <t>0.01183082</t>
  </si>
  <si>
    <t>0.04223865</t>
  </si>
  <si>
    <t>0.02531844</t>
  </si>
  <si>
    <t>0.03193950</t>
  </si>
  <si>
    <t>0.02094410</t>
  </si>
  <si>
    <t>0.03453783</t>
  </si>
  <si>
    <t>0.00401704</t>
  </si>
  <si>
    <t>0.00845201</t>
  </si>
  <si>
    <t>0.01336748</t>
  </si>
  <si>
    <t>0.00428756</t>
  </si>
  <si>
    <t>0.00159734</t>
  </si>
  <si>
    <t>0.00161025</t>
  </si>
  <si>
    <t>0.00192669</t>
  </si>
  <si>
    <t>0.00170845</t>
  </si>
  <si>
    <t>0.00218605</t>
  </si>
  <si>
    <t>0.00215275</t>
  </si>
  <si>
    <t>0.00259314</t>
  </si>
  <si>
    <t>0.00369952</t>
  </si>
  <si>
    <t>0.00264452</t>
  </si>
  <si>
    <t>0.00261403</t>
  </si>
  <si>
    <t>0.00204600</t>
  </si>
  <si>
    <t>0.00229383</t>
  </si>
  <si>
    <t>0.00225421</t>
  </si>
  <si>
    <t>0.00199474</t>
  </si>
  <si>
    <t>0.00185117</t>
  </si>
  <si>
    <t>0.00241738</t>
  </si>
  <si>
    <t>0.00283365</t>
  </si>
  <si>
    <t>0.00341536</t>
  </si>
  <si>
    <t>0.00388756</t>
  </si>
  <si>
    <t>0.00503885</t>
  </si>
  <si>
    <t>0.00720147</t>
  </si>
  <si>
    <t>0.00995006</t>
  </si>
  <si>
    <t>0.01201985</t>
  </si>
  <si>
    <t>0.01608135</t>
  </si>
  <si>
    <t>0.01992722</t>
  </si>
  <si>
    <t>0.01886599</t>
  </si>
  <si>
    <t>0.01959019</t>
  </si>
  <si>
    <t>0.01439904</t>
  </si>
  <si>
    <t>0.00833547</t>
  </si>
  <si>
    <t>0.00587701</t>
  </si>
  <si>
    <t>0.00447788</t>
  </si>
  <si>
    <t>0.00379770</t>
  </si>
  <si>
    <t>0.00333134</t>
  </si>
  <si>
    <t>0.00330244</t>
  </si>
  <si>
    <t>0.00271742</t>
  </si>
  <si>
    <t>0.00319460</t>
  </si>
  <si>
    <t>0.00291225</t>
  </si>
  <si>
    <t>0.00259169</t>
  </si>
  <si>
    <t>0.00282888</t>
  </si>
  <si>
    <t>0.00295128</t>
  </si>
  <si>
    <t>0.00298245</t>
  </si>
  <si>
    <t>0.00405454</t>
  </si>
  <si>
    <t>0.00576438</t>
  </si>
  <si>
    <t>0.00542044</t>
  </si>
  <si>
    <t>0.00499751</t>
  </si>
  <si>
    <t>0.00538560</t>
  </si>
  <si>
    <t>0.00308928</t>
  </si>
  <si>
    <t>0.00162218</t>
  </si>
  <si>
    <t>0.00130204</t>
  </si>
  <si>
    <t>0.00141999</t>
  </si>
  <si>
    <t>0.00202104</t>
  </si>
  <si>
    <t>0.00211854</t>
  </si>
  <si>
    <t>0.00229594</t>
  </si>
  <si>
    <t>0.00059216</t>
  </si>
  <si>
    <t>0.00036864</t>
  </si>
  <si>
    <t>0.00029764</t>
  </si>
  <si>
    <t>0.00008712</t>
  </si>
  <si>
    <t>0.00199116</t>
  </si>
  <si>
    <t>0.00259572</t>
  </si>
  <si>
    <t>0.00146802</t>
  </si>
  <si>
    <t>0.00150814</t>
  </si>
  <si>
    <t>0.00160699</t>
  </si>
  <si>
    <t>0.00592315</t>
  </si>
  <si>
    <t>0.00237438</t>
  </si>
  <si>
    <t>0.00193204</t>
  </si>
  <si>
    <t>0.00063027</t>
  </si>
  <si>
    <t>0.00048203</t>
  </si>
  <si>
    <t>0.00030871</t>
  </si>
  <si>
    <t>0.00059811</t>
  </si>
  <si>
    <t>0.00060436</t>
  </si>
  <si>
    <t>0.00059622</t>
  </si>
  <si>
    <t>0.00075223</t>
  </si>
  <si>
    <t>0.00186686</t>
  </si>
  <si>
    <t>0.00067734</t>
  </si>
  <si>
    <t>0.00199562</t>
  </si>
  <si>
    <t>0.00135119</t>
  </si>
  <si>
    <t>0.00157402</t>
  </si>
  <si>
    <t>0.00837207</t>
  </si>
  <si>
    <t>0.00497054</t>
  </si>
  <si>
    <t>0.00262709</t>
  </si>
  <si>
    <t>0.00151473</t>
  </si>
  <si>
    <t>0.00096717</t>
  </si>
  <si>
    <t>0.00069581</t>
  </si>
  <si>
    <t>0.00097400</t>
  </si>
  <si>
    <t>0.00034609</t>
  </si>
  <si>
    <t>0.00196358</t>
  </si>
  <si>
    <t>0.00177566</t>
  </si>
  <si>
    <t>0.00104918</t>
  </si>
  <si>
    <t>0.00234438</t>
  </si>
  <si>
    <t>0.00088423</t>
  </si>
  <si>
    <t>0.00023839</t>
  </si>
  <si>
    <t>0.00030879</t>
  </si>
  <si>
    <t>0.00061154</t>
  </si>
  <si>
    <t>0.00040511</t>
  </si>
  <si>
    <t>0.00037379</t>
  </si>
  <si>
    <t>0.00184087</t>
  </si>
  <si>
    <t>0.00184897</t>
  </si>
  <si>
    <t>0.00118651</t>
  </si>
  <si>
    <t>0.00078727</t>
  </si>
  <si>
    <t>0.00057082</t>
  </si>
  <si>
    <t>0.00059059</t>
  </si>
  <si>
    <t>0.00514207</t>
  </si>
  <si>
    <t>0.00651052</t>
  </si>
  <si>
    <t>0.00369644</t>
  </si>
  <si>
    <t>0.00111874</t>
  </si>
  <si>
    <t>0.00088986</t>
  </si>
  <si>
    <t>0.00203778</t>
  </si>
  <si>
    <t>0.00390425</t>
  </si>
  <si>
    <t>0.00479546</t>
  </si>
  <si>
    <t>0.00019555</t>
  </si>
  <si>
    <t>0.00317688</t>
  </si>
  <si>
    <t>0.00101624</t>
  </si>
  <si>
    <t>0.00101645</t>
  </si>
  <si>
    <t>0.00204915</t>
  </si>
  <si>
    <t>0.00150245</t>
  </si>
  <si>
    <t>0.00419648</t>
  </si>
  <si>
    <t>0.00446867</t>
  </si>
  <si>
    <t>0.00190717</t>
  </si>
  <si>
    <t>0.00319277</t>
  </si>
  <si>
    <t>0.00505026</t>
  </si>
  <si>
    <t>0.00269527</t>
  </si>
  <si>
    <t>0.00532258</t>
  </si>
  <si>
    <t>0.00536355</t>
  </si>
  <si>
    <t>0.00786249</t>
  </si>
  <si>
    <t>0.01155432</t>
  </si>
  <si>
    <t>0.01217133</t>
  </si>
  <si>
    <t>0.01132856</t>
  </si>
  <si>
    <t>0.00852783</t>
  </si>
  <si>
    <t>0.00588666</t>
  </si>
  <si>
    <t>0.00935849</t>
  </si>
  <si>
    <t>0.02394666</t>
  </si>
  <si>
    <t>0.02163746</t>
  </si>
  <si>
    <t>0.03651328</t>
  </si>
  <si>
    <t>0.01921352</t>
  </si>
  <si>
    <t>0.02343996</t>
  </si>
  <si>
    <t>0.02652709</t>
  </si>
  <si>
    <t>0.01973741</t>
  </si>
  <si>
    <t>0.00627533</t>
  </si>
  <si>
    <t>0.00596493</t>
  </si>
  <si>
    <t>0.01151411</t>
  </si>
  <si>
    <t>0.01339410</t>
  </si>
  <si>
    <t>0.01381078</t>
  </si>
  <si>
    <t>0.02160521</t>
  </si>
  <si>
    <t>0.01501593</t>
  </si>
  <si>
    <t>0.00647522</t>
  </si>
  <si>
    <t>0.00724111</t>
  </si>
  <si>
    <t>0.00800938</t>
  </si>
  <si>
    <t>0.00121286</t>
  </si>
  <si>
    <t>0.00076005</t>
  </si>
  <si>
    <t>0.00076466</t>
  </si>
  <si>
    <t>0.00097086</t>
  </si>
  <si>
    <t>0.00132439</t>
  </si>
  <si>
    <t>0.00157811</t>
  </si>
  <si>
    <t>0.00148546</t>
  </si>
  <si>
    <t>0.00443749</t>
  </si>
  <si>
    <t>0.00183510</t>
  </si>
  <si>
    <t>0.00308951</t>
  </si>
  <si>
    <t>0.00226995</t>
  </si>
  <si>
    <t>0.00229203</t>
  </si>
  <si>
    <t>0.00162825</t>
  </si>
  <si>
    <t>0.00186669</t>
  </si>
  <si>
    <t>0.00195847</t>
  </si>
  <si>
    <t>0.00205825</t>
  </si>
  <si>
    <t>0.00336557</t>
  </si>
  <si>
    <t>0.00325385</t>
  </si>
  <si>
    <t>0.00716050</t>
  </si>
  <si>
    <t>0.00387157</t>
  </si>
  <si>
    <t>0.00481538</t>
  </si>
  <si>
    <t>0.00464112</t>
  </si>
  <si>
    <t>0.00596515</t>
  </si>
  <si>
    <t>0.01552915</t>
  </si>
  <si>
    <t>0.01671211</t>
  </si>
  <si>
    <t>0.01132739</t>
  </si>
  <si>
    <t>0.00868645</t>
  </si>
  <si>
    <t>0.00666301</t>
  </si>
  <si>
    <t>0.00446214</t>
  </si>
  <si>
    <t>0.00363360</t>
  </si>
  <si>
    <t>0.00359621</t>
  </si>
  <si>
    <t>0.00533427</t>
  </si>
  <si>
    <t>0.00762413</t>
  </si>
  <si>
    <t>0.02081267</t>
  </si>
  <si>
    <t>0.01046185</t>
  </si>
  <si>
    <t>0.02268061</t>
  </si>
  <si>
    <t>0.01083990</t>
  </si>
  <si>
    <t>0.00798049</t>
  </si>
  <si>
    <t>0.00770023</t>
  </si>
  <si>
    <t>0.01013543</t>
  </si>
  <si>
    <t>0.01203349</t>
  </si>
  <si>
    <t>0.01588903</t>
  </si>
  <si>
    <t>0.02967038</t>
  </si>
  <si>
    <t>0.03870027</t>
  </si>
  <si>
    <t>0.00830962</t>
  </si>
  <si>
    <t>0.00902879</t>
  </si>
  <si>
    <t>0.00867326</t>
  </si>
  <si>
    <t>0.00887116</t>
  </si>
  <si>
    <t>0.00930670</t>
  </si>
  <si>
    <t>0.00925820</t>
  </si>
  <si>
    <t>0.01413788</t>
  </si>
  <si>
    <t>0.02306045</t>
  </si>
  <si>
    <t>0.01205864</t>
  </si>
  <si>
    <t>0.01994081</t>
  </si>
  <si>
    <t>0.01372479</t>
  </si>
  <si>
    <t>0.00841787</t>
  </si>
  <si>
    <t>0.00692900</t>
  </si>
  <si>
    <t>0.00354807</t>
  </si>
  <si>
    <t>0.00081737</t>
  </si>
  <si>
    <t>0.00015810</t>
  </si>
  <si>
    <t>NPL-NET-002</t>
  </si>
  <si>
    <t>Apocynaceae</t>
  </si>
  <si>
    <t>Cynanchum</t>
  </si>
  <si>
    <t>Root</t>
  </si>
  <si>
    <t>0.00057773</t>
  </si>
  <si>
    <t>0.00021747</t>
  </si>
  <si>
    <t>0.00077863</t>
  </si>
  <si>
    <t>0.00022238</t>
  </si>
  <si>
    <t>0.00207042</t>
  </si>
  <si>
    <t>0.00228717</t>
  </si>
  <si>
    <t>0.00208396</t>
  </si>
  <si>
    <t>0.00128092</t>
  </si>
  <si>
    <t>0.00051013</t>
  </si>
  <si>
    <t>0.00018360</t>
  </si>
  <si>
    <t>0.00004351</t>
  </si>
  <si>
    <t>0.00012157</t>
  </si>
  <si>
    <t>0.00012350</t>
  </si>
  <si>
    <t>0.00058544</t>
  </si>
  <si>
    <t>0.00082201</t>
  </si>
  <si>
    <t>0.00050003</t>
  </si>
  <si>
    <t>0.00132736</t>
  </si>
  <si>
    <t>0.00024729</t>
  </si>
  <si>
    <t>0.00042723</t>
  </si>
  <si>
    <t>0.00070049</t>
  </si>
  <si>
    <t>0.00153099</t>
  </si>
  <si>
    <t>0.00090393</t>
  </si>
  <si>
    <t>0.00176348</t>
  </si>
  <si>
    <t>0.00195265</t>
  </si>
  <si>
    <t>0.00142235</t>
  </si>
  <si>
    <t>0.00117010</t>
  </si>
  <si>
    <t>0.00030897</t>
  </si>
  <si>
    <t>0.00105014</t>
  </si>
  <si>
    <t>0.00079840</t>
  </si>
  <si>
    <t>0.00056134</t>
  </si>
  <si>
    <t>0.00109033</t>
  </si>
  <si>
    <t>0.00092358</t>
  </si>
  <si>
    <t>0.00015735</t>
  </si>
  <si>
    <t>0.00155631</t>
  </si>
  <si>
    <t>0.00203703</t>
  </si>
  <si>
    <t>0.00115123</t>
  </si>
  <si>
    <t>0.00165931</t>
  </si>
  <si>
    <t>0.00106223</t>
  </si>
  <si>
    <t>0.02593164</t>
  </si>
  <si>
    <t>0.00048793</t>
  </si>
  <si>
    <t>0.00020774</t>
  </si>
  <si>
    <t>0.00192294</t>
  </si>
  <si>
    <t>0.00155038</t>
  </si>
  <si>
    <t>0.00121580</t>
  </si>
  <si>
    <t>0.00036300</t>
  </si>
  <si>
    <t>0.00039839</t>
  </si>
  <si>
    <t>0.00119144</t>
  </si>
  <si>
    <t>0.00137906</t>
  </si>
  <si>
    <t>0.00327197</t>
  </si>
  <si>
    <t>0.01202338</t>
  </si>
  <si>
    <t>0.01905026</t>
  </si>
  <si>
    <t>0.00298471</t>
  </si>
  <si>
    <t>0.00731766</t>
  </si>
  <si>
    <t>0.02970285</t>
  </si>
  <si>
    <t>0.01401274</t>
  </si>
  <si>
    <t>0.00999086</t>
  </si>
  <si>
    <t>0.00958497</t>
  </si>
  <si>
    <t>0.01637018</t>
  </si>
  <si>
    <t>0.06868875</t>
  </si>
  <si>
    <t>0.10678229</t>
  </si>
  <si>
    <t>0.04020091</t>
  </si>
  <si>
    <t>0.04040490</t>
  </si>
  <si>
    <t>0.02083385</t>
  </si>
  <si>
    <t>0.06300075</t>
  </si>
  <si>
    <t>0.00927104</t>
  </si>
  <si>
    <t>0.00782881</t>
  </si>
  <si>
    <t>0.03183414</t>
  </si>
  <si>
    <t>0.01597764</t>
  </si>
  <si>
    <t>0.03155823</t>
  </si>
  <si>
    <t>0.01453715</t>
  </si>
  <si>
    <t>0.00777928</t>
  </si>
  <si>
    <t>0.00413944</t>
  </si>
  <si>
    <t>0.03416859</t>
  </si>
  <si>
    <t>0.01331086</t>
  </si>
  <si>
    <t>0.00276059</t>
  </si>
  <si>
    <t>0.00324509</t>
  </si>
  <si>
    <t>0.00236382</t>
  </si>
  <si>
    <t>0.00463125</t>
  </si>
  <si>
    <t>0.00095351</t>
  </si>
  <si>
    <t>0.00056751</t>
  </si>
  <si>
    <t>0.00112159</t>
  </si>
  <si>
    <t>0.00117155</t>
  </si>
  <si>
    <t>0.00588605</t>
  </si>
  <si>
    <t>0.01162722</t>
  </si>
  <si>
    <t>0.00779299</t>
  </si>
  <si>
    <t>0.01227533</t>
  </si>
  <si>
    <t>0.00736532</t>
  </si>
  <si>
    <t>0.00630910</t>
  </si>
  <si>
    <t>0.00223281</t>
  </si>
  <si>
    <t>0.00213963</t>
  </si>
  <si>
    <t>0.00455358</t>
  </si>
  <si>
    <t>0.00552629</t>
  </si>
  <si>
    <t>0.00476828</t>
  </si>
  <si>
    <t>0.00460432</t>
  </si>
  <si>
    <t>0.00633540</t>
  </si>
  <si>
    <t>0.00200233</t>
  </si>
  <si>
    <t>0.00352803</t>
  </si>
  <si>
    <t>0.00394108</t>
  </si>
  <si>
    <t>0.00396957</t>
  </si>
  <si>
    <t>0.00472408</t>
  </si>
  <si>
    <t>0.00560458</t>
  </si>
  <si>
    <t>0.00844985</t>
  </si>
  <si>
    <t>0.03277755</t>
  </si>
  <si>
    <t>0.00825387</t>
  </si>
  <si>
    <t>0.00276691</t>
  </si>
  <si>
    <t>0.00266353</t>
  </si>
  <si>
    <t>0.01177275</t>
  </si>
  <si>
    <t>0.01077089</t>
  </si>
  <si>
    <t>0.01259163</t>
  </si>
  <si>
    <t>0.00404623</t>
  </si>
  <si>
    <t>0.00250458</t>
  </si>
  <si>
    <t>0.00273807</t>
  </si>
  <si>
    <t>0.00292151</t>
  </si>
  <si>
    <t>0.01200510</t>
  </si>
  <si>
    <t>0.00091406</t>
  </si>
  <si>
    <t>0.00162456</t>
  </si>
  <si>
    <t>0.00284876</t>
  </si>
  <si>
    <t>0.00397584</t>
  </si>
  <si>
    <t>0.00430548</t>
  </si>
  <si>
    <t>0.00111093</t>
  </si>
  <si>
    <t>0.00162444</t>
  </si>
  <si>
    <t>0.00241068</t>
  </si>
  <si>
    <t>0.00306340</t>
  </si>
  <si>
    <t>0.00617148</t>
  </si>
  <si>
    <t>0.00482508</t>
  </si>
  <si>
    <t>0.00173955</t>
  </si>
  <si>
    <t>0.00044748</t>
  </si>
  <si>
    <t>0.00021805</t>
  </si>
  <si>
    <t>0.00224351</t>
  </si>
  <si>
    <t>0.00513081</t>
  </si>
  <si>
    <t>0.00040242</t>
  </si>
  <si>
    <t>0.00285734</t>
  </si>
  <si>
    <t>0.00274575</t>
  </si>
  <si>
    <t>0.00231370</t>
  </si>
  <si>
    <t>0.00088199</t>
  </si>
  <si>
    <t>0.00060894</t>
  </si>
  <si>
    <t>0.00077431</t>
  </si>
  <si>
    <t>0.00025315</t>
  </si>
  <si>
    <t>0.00117872</t>
  </si>
  <si>
    <t>0.00086020</t>
  </si>
  <si>
    <t>0.00025005</t>
  </si>
  <si>
    <t>0.00191964</t>
  </si>
  <si>
    <t>0.00155877</t>
  </si>
  <si>
    <t>0.00242153</t>
  </si>
  <si>
    <t>0.00099018</t>
  </si>
  <si>
    <t>0.00092924</t>
  </si>
  <si>
    <t>0.00735092</t>
  </si>
  <si>
    <t>0.00042232</t>
  </si>
  <si>
    <t>0.00524685</t>
  </si>
  <si>
    <t>0.00367983</t>
  </si>
  <si>
    <t>0.00340750</t>
  </si>
  <si>
    <t>0.00055572</t>
  </si>
  <si>
    <t>0.00131073</t>
  </si>
  <si>
    <t>0.00033601</t>
  </si>
  <si>
    <t>0.00065577</t>
  </si>
  <si>
    <t>0.00520172</t>
  </si>
  <si>
    <t>0.00019697</t>
  </si>
  <si>
    <t>0.00187708</t>
  </si>
  <si>
    <t>0.00114112</t>
  </si>
  <si>
    <t>0.00074728</t>
  </si>
  <si>
    <t>0.00184130</t>
  </si>
  <si>
    <t>0.00028159</t>
  </si>
  <si>
    <t>0.00958186</t>
  </si>
  <si>
    <t>0.01509590</t>
  </si>
  <si>
    <t>0.00808758</t>
  </si>
  <si>
    <t>0.00100718</t>
  </si>
  <si>
    <t>0.00020899</t>
  </si>
  <si>
    <t>0.00027078</t>
  </si>
  <si>
    <t>0.00101378</t>
  </si>
  <si>
    <t>0.00256068</t>
  </si>
  <si>
    <t>0.00005425</t>
  </si>
  <si>
    <t>0.00465904</t>
  </si>
  <si>
    <t>0.00086172</t>
  </si>
  <si>
    <t>0.00140213</t>
  </si>
  <si>
    <t>0.00251555</t>
  </si>
  <si>
    <t>0.00252161</t>
  </si>
  <si>
    <t>0.00264414</t>
  </si>
  <si>
    <t>0.00073588</t>
  </si>
  <si>
    <t>0.00160715</t>
  </si>
  <si>
    <t>0.00182907</t>
  </si>
  <si>
    <t>0.00207364</t>
  </si>
  <si>
    <t>0.00554588</t>
  </si>
  <si>
    <t>0.00295414</t>
  </si>
  <si>
    <t>0.01977551</t>
  </si>
  <si>
    <t>0.00962162</t>
  </si>
  <si>
    <t>0.01509686</t>
  </si>
  <si>
    <t>0.00624944</t>
  </si>
  <si>
    <t>0.00879380</t>
  </si>
  <si>
    <t>0.01116003</t>
  </si>
  <si>
    <t>0.02324354</t>
  </si>
  <si>
    <t>0.03851927</t>
  </si>
  <si>
    <t>0.06291401</t>
  </si>
  <si>
    <t>0.03362238</t>
  </si>
  <si>
    <t>0.03359150</t>
  </si>
  <si>
    <t>0.02774507</t>
  </si>
  <si>
    <t>0.03218638</t>
  </si>
  <si>
    <t>0.01057371</t>
  </si>
  <si>
    <t>0.00609651</t>
  </si>
  <si>
    <t>0.01113100</t>
  </si>
  <si>
    <t>0.01222525</t>
  </si>
  <si>
    <t>0.02445068</t>
  </si>
  <si>
    <t>0.02514412</t>
  </si>
  <si>
    <t>0.01245668</t>
  </si>
  <si>
    <t>0.00672410</t>
  </si>
  <si>
    <t>0.01442456</t>
  </si>
  <si>
    <t>0.00298335</t>
  </si>
  <si>
    <t>0.00540428</t>
  </si>
  <si>
    <t>0.00138742</t>
  </si>
  <si>
    <t>0.00062831</t>
  </si>
  <si>
    <t>0.00057159</t>
  </si>
  <si>
    <t>0.00091893</t>
  </si>
  <si>
    <t>0.00038052</t>
  </si>
  <si>
    <t>0.00048507</t>
  </si>
  <si>
    <t>0.00344995</t>
  </si>
  <si>
    <t>0.00650533</t>
  </si>
  <si>
    <t>0.00126977</t>
  </si>
  <si>
    <t>0.00207663</t>
  </si>
  <si>
    <t>0.00905040</t>
  </si>
  <si>
    <t>0.00483114</t>
  </si>
  <si>
    <t>0.01807875</t>
  </si>
  <si>
    <t>0.01663084</t>
  </si>
  <si>
    <t>0.00256026</t>
  </si>
  <si>
    <t>0.00220708</t>
  </si>
  <si>
    <t>0.00164041</t>
  </si>
  <si>
    <t>0.00309642</t>
  </si>
  <si>
    <t>0.01059372</t>
  </si>
  <si>
    <t>0.00357519</t>
  </si>
  <si>
    <t>0.00499173</t>
  </si>
  <si>
    <t>0.00418893</t>
  </si>
  <si>
    <t>0.01646333</t>
  </si>
  <si>
    <t>0.00446481</t>
  </si>
  <si>
    <t>0.01099315</t>
  </si>
  <si>
    <t>0.01078809</t>
  </si>
  <si>
    <t>0.00381511</t>
  </si>
  <si>
    <t>0.00968188</t>
  </si>
  <si>
    <t>0.00638200</t>
  </si>
  <si>
    <t>0.00428644</t>
  </si>
  <si>
    <t>0.00346169</t>
  </si>
  <si>
    <t>0.00349019</t>
  </si>
  <si>
    <t>0.00357451</t>
  </si>
  <si>
    <t>0.00509290</t>
  </si>
  <si>
    <t>0.01386475</t>
  </si>
  <si>
    <t>0.00447581</t>
  </si>
  <si>
    <t>0.00340508</t>
  </si>
  <si>
    <t>0.00224005</t>
  </si>
  <si>
    <t>0.00769843</t>
  </si>
  <si>
    <t>0.00376096</t>
  </si>
  <si>
    <t>0.01927497</t>
  </si>
  <si>
    <t>0.05094133</t>
  </si>
  <si>
    <t>0.04148937</t>
  </si>
  <si>
    <t>0.00415521</t>
  </si>
  <si>
    <t>0.00985631</t>
  </si>
  <si>
    <t>0.00445659</t>
  </si>
  <si>
    <t>0.00307357</t>
  </si>
  <si>
    <t>0.00331752</t>
  </si>
  <si>
    <t>0.00402509</t>
  </si>
  <si>
    <t>0.00549602</t>
  </si>
  <si>
    <t>0.00648754</t>
  </si>
  <si>
    <t>0.01148295</t>
  </si>
  <si>
    <t>0.01148232</t>
  </si>
  <si>
    <t>0.00452632</t>
  </si>
  <si>
    <t>0.00131251</t>
  </si>
  <si>
    <t>0.00066181</t>
  </si>
  <si>
    <t>0.00122763</t>
  </si>
  <si>
    <t>0.00007626</t>
  </si>
  <si>
    <t>NPL-NET-003</t>
  </si>
  <si>
    <t>0.00007467</t>
  </si>
  <si>
    <t>0.00078516</t>
  </si>
  <si>
    <t>0.00026207</t>
  </si>
  <si>
    <t>0.00064931</t>
  </si>
  <si>
    <t>0.00034255</t>
  </si>
  <si>
    <t>0.00022572</t>
  </si>
  <si>
    <t>0.00012783</t>
  </si>
  <si>
    <t>0.00045217</t>
  </si>
  <si>
    <t>0.00027867</t>
  </si>
  <si>
    <t>0.00086314</t>
  </si>
  <si>
    <t>0.00012569</t>
  </si>
  <si>
    <t>0.00066992</t>
  </si>
  <si>
    <t>0.00052680</t>
  </si>
  <si>
    <t>0.00219842</t>
  </si>
  <si>
    <t>0.00204700</t>
  </si>
  <si>
    <t>0.00206841</t>
  </si>
  <si>
    <t>0.00156074</t>
  </si>
  <si>
    <t>0.02754031</t>
  </si>
  <si>
    <t>0.00060520</t>
  </si>
  <si>
    <t>0.00046925</t>
  </si>
  <si>
    <t>0.00122630</t>
  </si>
  <si>
    <t>0.00026156</t>
  </si>
  <si>
    <t>0.00109925</t>
  </si>
  <si>
    <t>0.00005462</t>
  </si>
  <si>
    <t>0.00351121</t>
  </si>
  <si>
    <t>0.00387392</t>
  </si>
  <si>
    <t>0.01179064</t>
  </si>
  <si>
    <t>0.01777175</t>
  </si>
  <si>
    <t>0.00192851</t>
  </si>
  <si>
    <t>0.00457217</t>
  </si>
  <si>
    <t>0.02748288</t>
  </si>
  <si>
    <t>0.01089155</t>
  </si>
  <si>
    <t>0.00652905</t>
  </si>
  <si>
    <t>0.00731703</t>
  </si>
  <si>
    <t>0.00926167</t>
  </si>
  <si>
    <t>0.06651989</t>
  </si>
  <si>
    <t>0.10525469</t>
  </si>
  <si>
    <t>0.03640016</t>
  </si>
  <si>
    <t>0.04902170</t>
  </si>
  <si>
    <t>0.01378564</t>
  </si>
  <si>
    <t>0.06105308</t>
  </si>
  <si>
    <t>0.00553803</t>
  </si>
  <si>
    <t>0.00320432</t>
  </si>
  <si>
    <t>0.03088527</t>
  </si>
  <si>
    <t>0.01487425</t>
  </si>
  <si>
    <t>0.03080958</t>
  </si>
  <si>
    <t>0.01510832</t>
  </si>
  <si>
    <t>0.00641784</t>
  </si>
  <si>
    <t>0.00305115</t>
  </si>
  <si>
    <t>0.05963966</t>
  </si>
  <si>
    <t>0.00861632</t>
  </si>
  <si>
    <t>0.00193602</t>
  </si>
  <si>
    <t>0.00305407</t>
  </si>
  <si>
    <t>0.00086298</t>
  </si>
  <si>
    <t>0.00905882</t>
  </si>
  <si>
    <t>0.00365373</t>
  </si>
  <si>
    <t>0.00040179</t>
  </si>
  <si>
    <t>0.00353365</t>
  </si>
  <si>
    <t>0.00288089</t>
  </si>
  <si>
    <t>0.00102934</t>
  </si>
  <si>
    <t>0.00757952</t>
  </si>
  <si>
    <t>0.01200809</t>
  </si>
  <si>
    <t>0.00160732</t>
  </si>
  <si>
    <t>0.00956721</t>
  </si>
  <si>
    <t>0.00691658</t>
  </si>
  <si>
    <t>0.00363821</t>
  </si>
  <si>
    <t>0.00488135</t>
  </si>
  <si>
    <t>0.00432815</t>
  </si>
  <si>
    <t>0.00518692</t>
  </si>
  <si>
    <t>0.00721246</t>
  </si>
  <si>
    <t>0.00478163</t>
  </si>
  <si>
    <t>0.00374756</t>
  </si>
  <si>
    <t>0.00205545</t>
  </si>
  <si>
    <t>0.00462187</t>
  </si>
  <si>
    <t>0.00626331</t>
  </si>
  <si>
    <t>0.00318308</t>
  </si>
  <si>
    <t>0.00389358</t>
  </si>
  <si>
    <t>0.00399167</t>
  </si>
  <si>
    <t>0.01123815</t>
  </si>
  <si>
    <t>0.05239279</t>
  </si>
  <si>
    <t>0.01389069</t>
  </si>
  <si>
    <t>0.00366109</t>
  </si>
  <si>
    <t>0.00307683</t>
  </si>
  <si>
    <t>0.01985566</t>
  </si>
  <si>
    <t>0.01832722</t>
  </si>
  <si>
    <t>0.02227381</t>
  </si>
  <si>
    <t>0.00583310</t>
  </si>
  <si>
    <t>0.00312307</t>
  </si>
  <si>
    <t>0.00303298</t>
  </si>
  <si>
    <t>0.00192713</t>
  </si>
  <si>
    <t>0.00709961</t>
  </si>
  <si>
    <t>0.00177596</t>
  </si>
  <si>
    <t>0.00362303</t>
  </si>
  <si>
    <t>0.00621241</t>
  </si>
  <si>
    <t>0.00685833</t>
  </si>
  <si>
    <t>0.00122847</t>
  </si>
  <si>
    <t>0.00118834</t>
  </si>
  <si>
    <t>0.00261692</t>
  </si>
  <si>
    <t>0.00361358</t>
  </si>
  <si>
    <t>0.00215101</t>
  </si>
  <si>
    <t>0.00361626</t>
  </si>
  <si>
    <t>0.00288298</t>
  </si>
  <si>
    <t>0.00024776</t>
  </si>
  <si>
    <t>0.00009211</t>
  </si>
  <si>
    <t>0.00006663</t>
  </si>
  <si>
    <t>0.00006695</t>
  </si>
  <si>
    <t>0.00007800</t>
  </si>
  <si>
    <t>0.00007457</t>
  </si>
  <si>
    <t>0.00006639</t>
  </si>
  <si>
    <t>0.00006026</t>
  </si>
  <si>
    <t>0.00003904</t>
  </si>
  <si>
    <t>0.00008308</t>
  </si>
  <si>
    <t>0.00016558</t>
  </si>
  <si>
    <t>0.00008985</t>
  </si>
  <si>
    <t>0.00101144</t>
  </si>
  <si>
    <t>0.00104424</t>
  </si>
  <si>
    <t>0.00168703</t>
  </si>
  <si>
    <t>0.00054460</t>
  </si>
  <si>
    <t>0.00034182</t>
  </si>
  <si>
    <t>0.00052263</t>
  </si>
  <si>
    <t>0.00022580</t>
  </si>
  <si>
    <t>0.00040594</t>
  </si>
  <si>
    <t>0.00029409</t>
  </si>
  <si>
    <t>0.00066951</t>
  </si>
  <si>
    <t>0.00040622</t>
  </si>
  <si>
    <t>0.00089972</t>
  </si>
  <si>
    <t>0.00147995</t>
  </si>
  <si>
    <t>0.00129816</t>
  </si>
  <si>
    <t>0.00124879</t>
  </si>
  <si>
    <t>0.00037323</t>
  </si>
  <si>
    <t>0.01108905</t>
  </si>
  <si>
    <t>0.01781626</t>
  </si>
  <si>
    <t>0.00837757</t>
  </si>
  <si>
    <t>0.00069609</t>
  </si>
  <si>
    <t>0.00014244</t>
  </si>
  <si>
    <t>0.00024040</t>
  </si>
  <si>
    <t>0.00016289</t>
  </si>
  <si>
    <t>0.00076495</t>
  </si>
  <si>
    <t>0.00169599</t>
  </si>
  <si>
    <t>0.00091397</t>
  </si>
  <si>
    <t>0.00264283</t>
  </si>
  <si>
    <t>0.00021880</t>
  </si>
  <si>
    <t>0.00209366</t>
  </si>
  <si>
    <t>0.00168918</t>
  </si>
  <si>
    <t>0.00388222</t>
  </si>
  <si>
    <t>0.02113971</t>
  </si>
  <si>
    <t>0.00924832</t>
  </si>
  <si>
    <t>0.01581142</t>
  </si>
  <si>
    <t>0.00438668</t>
  </si>
  <si>
    <t>0.00386373</t>
  </si>
  <si>
    <t>0.00740339</t>
  </si>
  <si>
    <t>0.01868514</t>
  </si>
  <si>
    <t>0.04089509</t>
  </si>
  <si>
    <t>0.06390251</t>
  </si>
  <si>
    <t>0.03317351</t>
  </si>
  <si>
    <t>0.02754832</t>
  </si>
  <si>
    <t>0.02197382</t>
  </si>
  <si>
    <t>0.03357538</t>
  </si>
  <si>
    <t>0.01161414</t>
  </si>
  <si>
    <t>0.00438297</t>
  </si>
  <si>
    <t>0.01006295</t>
  </si>
  <si>
    <t>0.01050426</t>
  </si>
  <si>
    <t>0.03165441</t>
  </si>
  <si>
    <t>0.02671845</t>
  </si>
  <si>
    <t>0.00548362</t>
  </si>
  <si>
    <t>0.00834376</t>
  </si>
  <si>
    <t>0.02118341</t>
  </si>
  <si>
    <t>0.00256389</t>
  </si>
  <si>
    <t>0.00147993</t>
  </si>
  <si>
    <t>0.00016792</t>
  </si>
  <si>
    <t>0.00023099</t>
  </si>
  <si>
    <t>0.00335552</t>
  </si>
  <si>
    <t>0.00257742</t>
  </si>
  <si>
    <t>0.00036909</t>
  </si>
  <si>
    <t>0.00075200</t>
  </si>
  <si>
    <t>0.00235018</t>
  </si>
  <si>
    <t>0.00964024</t>
  </si>
  <si>
    <t>0.00236830</t>
  </si>
  <si>
    <t>0.00188027</t>
  </si>
  <si>
    <t>0.00168506</t>
  </si>
  <si>
    <t>0.00117077</t>
  </si>
  <si>
    <t>0.00348900</t>
  </si>
  <si>
    <t>0.00523993</t>
  </si>
  <si>
    <t>0.00164232</t>
  </si>
  <si>
    <t>0.00353300</t>
  </si>
  <si>
    <t>0.01337687</t>
  </si>
  <si>
    <t>0.00412561</t>
  </si>
  <si>
    <t>0.00400290</t>
  </si>
  <si>
    <t>0.00825332</t>
  </si>
  <si>
    <t>0.00645427</t>
  </si>
  <si>
    <t>0.01442861</t>
  </si>
  <si>
    <t>0.01320050</t>
  </si>
  <si>
    <t>0.00447572</t>
  </si>
  <si>
    <t>0.00456466</t>
  </si>
  <si>
    <t>0.00552445</t>
  </si>
  <si>
    <t>0.01615296</t>
  </si>
  <si>
    <t>0.00856463</t>
  </si>
  <si>
    <t>0.00391882</t>
  </si>
  <si>
    <t>0.00666022</t>
  </si>
  <si>
    <t>0.00918630</t>
  </si>
  <si>
    <t>0.00675601</t>
  </si>
  <si>
    <t>0.00705367</t>
  </si>
  <si>
    <t>0.01869113</t>
  </si>
  <si>
    <t>0.00765505</t>
  </si>
  <si>
    <t>0.00715913</t>
  </si>
  <si>
    <t>0.00276157</t>
  </si>
  <si>
    <t>0.00548037</t>
  </si>
  <si>
    <t>0.00530160</t>
  </si>
  <si>
    <t>0.02421000</t>
  </si>
  <si>
    <t>0.06512898</t>
  </si>
  <si>
    <t>0.05599833</t>
  </si>
  <si>
    <t>0.00909236</t>
  </si>
  <si>
    <t>0.02097032</t>
  </si>
  <si>
    <t>0.00880048</t>
  </si>
  <si>
    <t>0.00586771</t>
  </si>
  <si>
    <t>0.00755958</t>
  </si>
  <si>
    <t>0.00559328</t>
  </si>
  <si>
    <t>0.00531812</t>
  </si>
  <si>
    <t>0.00677150</t>
  </si>
  <si>
    <t>0.01521815</t>
  </si>
  <si>
    <t>0.01690860</t>
  </si>
  <si>
    <t>0.00702440</t>
  </si>
  <si>
    <t>0.00179361</t>
  </si>
  <si>
    <t>0.00061457</t>
  </si>
  <si>
    <t>0.00158323</t>
  </si>
  <si>
    <t>NPL-NET-004</t>
  </si>
  <si>
    <t>0.00023416</t>
  </si>
  <si>
    <t>0.00019372</t>
  </si>
  <si>
    <t>0.00016922</t>
  </si>
  <si>
    <t>0.00062951</t>
  </si>
  <si>
    <t>0.00061145</t>
  </si>
  <si>
    <t>0.00170563</t>
  </si>
  <si>
    <t>0.00064053</t>
  </si>
  <si>
    <t>0.00006687</t>
  </si>
  <si>
    <t>0.00019692</t>
  </si>
  <si>
    <t>0.00052812</t>
  </si>
  <si>
    <t>0.00018146</t>
  </si>
  <si>
    <t>0.00042120</t>
  </si>
  <si>
    <t>0.00018692</t>
  </si>
  <si>
    <t>0.00074048</t>
  </si>
  <si>
    <t>0.00160875</t>
  </si>
  <si>
    <t>0.00068955</t>
  </si>
  <si>
    <t>0.00147519</t>
  </si>
  <si>
    <t>0.00102522</t>
  </si>
  <si>
    <t>0.00065754</t>
  </si>
  <si>
    <t>0.00023906</t>
  </si>
  <si>
    <t>0.00040241</t>
  </si>
  <si>
    <t>0.00014654</t>
  </si>
  <si>
    <t>0.00106208</t>
  </si>
  <si>
    <t>0.00073634</t>
  </si>
  <si>
    <t>0.00019453</t>
  </si>
  <si>
    <t>0.00047824</t>
  </si>
  <si>
    <t>0.00039824</t>
  </si>
  <si>
    <t>0.00118371</t>
  </si>
  <si>
    <t>0.00093075</t>
  </si>
  <si>
    <t>0.00020547</t>
  </si>
  <si>
    <t>0.00195656</t>
  </si>
  <si>
    <t>0.03827391</t>
  </si>
  <si>
    <t>0.00031374</t>
  </si>
  <si>
    <t>0.00017613</t>
  </si>
  <si>
    <t>0.00033972</t>
  </si>
  <si>
    <t>0.00028782</t>
  </si>
  <si>
    <t>0.00229045</t>
  </si>
  <si>
    <t>0.00153236</t>
  </si>
  <si>
    <t>0.00138614</t>
  </si>
  <si>
    <t>0.00068328</t>
  </si>
  <si>
    <t>0.00094741</t>
  </si>
  <si>
    <t>0.00095965</t>
  </si>
  <si>
    <t>0.00145345</t>
  </si>
  <si>
    <t>0.00248225</t>
  </si>
  <si>
    <t>0.00333987</t>
  </si>
  <si>
    <t>0.01770329</t>
  </si>
  <si>
    <t>0.02574912</t>
  </si>
  <si>
    <t>0.00271187</t>
  </si>
  <si>
    <t>0.03770743</t>
  </si>
  <si>
    <t>0.01552612</t>
  </si>
  <si>
    <t>0.00864197</t>
  </si>
  <si>
    <t>0.01574525</t>
  </si>
  <si>
    <t>0.09701922</t>
  </si>
  <si>
    <t>0.14926841</t>
  </si>
  <si>
    <t>0.05075285</t>
  </si>
  <si>
    <t>0.03328200</t>
  </si>
  <si>
    <t>0.01862310</t>
  </si>
  <si>
    <t>0.08411064</t>
  </si>
  <si>
    <t>0.00674953</t>
  </si>
  <si>
    <t>0.00560082</t>
  </si>
  <si>
    <t>0.03935928</t>
  </si>
  <si>
    <t>0.01739909</t>
  </si>
  <si>
    <t>0.04278405</t>
  </si>
  <si>
    <t>0.01552703</t>
  </si>
  <si>
    <t>0.00742236</t>
  </si>
  <si>
    <t>0.00195317</t>
  </si>
  <si>
    <t>0.01679970</t>
  </si>
  <si>
    <t>0.00804028</t>
  </si>
  <si>
    <t>0.00127050</t>
  </si>
  <si>
    <t>0.00203237</t>
  </si>
  <si>
    <t>0.00055584</t>
  </si>
  <si>
    <t>0.00302907</t>
  </si>
  <si>
    <t>0.00013346</t>
  </si>
  <si>
    <t>0.00061167</t>
  </si>
  <si>
    <t>0.00067809</t>
  </si>
  <si>
    <t>0.00065710</t>
  </si>
  <si>
    <t>0.00385145</t>
  </si>
  <si>
    <t>0.00716432</t>
  </si>
  <si>
    <t>0.00658924</t>
  </si>
  <si>
    <t>0.00511666</t>
  </si>
  <si>
    <t>0.00457423</t>
  </si>
  <si>
    <t>0.00369062</t>
  </si>
  <si>
    <t>0.00133762</t>
  </si>
  <si>
    <t>0.00216315</t>
  </si>
  <si>
    <t>0.00482956</t>
  </si>
  <si>
    <t>0.00429994</t>
  </si>
  <si>
    <t>0.00379845</t>
  </si>
  <si>
    <t>0.00523227</t>
  </si>
  <si>
    <t>0.00161569</t>
  </si>
  <si>
    <t>0.00212285</t>
  </si>
  <si>
    <t>0.00325744</t>
  </si>
  <si>
    <t>0.00390330</t>
  </si>
  <si>
    <t>0.00379356</t>
  </si>
  <si>
    <t>0.00633856</t>
  </si>
  <si>
    <t>0.00495528</t>
  </si>
  <si>
    <t>0.01920068</t>
  </si>
  <si>
    <t>0.00454253</t>
  </si>
  <si>
    <t>0.00172309</t>
  </si>
  <si>
    <t>0.00557989</t>
  </si>
  <si>
    <t>0.00491556</t>
  </si>
  <si>
    <t>0.00583090</t>
  </si>
  <si>
    <t>0.00217967</t>
  </si>
  <si>
    <t>0.00160549</t>
  </si>
  <si>
    <t>0.00188652</t>
  </si>
  <si>
    <t>0.00165057</t>
  </si>
  <si>
    <t>0.00546730</t>
  </si>
  <si>
    <t>0.00060035</t>
  </si>
  <si>
    <t>0.00059294</t>
  </si>
  <si>
    <t>0.00111302</t>
  </si>
  <si>
    <t>0.00238147</t>
  </si>
  <si>
    <t>0.00374869</t>
  </si>
  <si>
    <t>0.00455493</t>
  </si>
  <si>
    <t>0.00097401</t>
  </si>
  <si>
    <t>0.00105728</t>
  </si>
  <si>
    <t>0.00231940</t>
  </si>
  <si>
    <t>0.00175853</t>
  </si>
  <si>
    <t>0.00353417</t>
  </si>
  <si>
    <t>0.00275954</t>
  </si>
  <si>
    <t>0.00117140</t>
  </si>
  <si>
    <t>0.00097161</t>
  </si>
  <si>
    <t>0.00022274</t>
  </si>
  <si>
    <t>0.00199081</t>
  </si>
  <si>
    <t>0.00093880</t>
  </si>
  <si>
    <t>0.00212383</t>
  </si>
  <si>
    <t>0.00190682</t>
  </si>
  <si>
    <t>0.00097741</t>
  </si>
  <si>
    <t>0.00049441</t>
  </si>
  <si>
    <t>0.00043047</t>
  </si>
  <si>
    <t>0.00036961</t>
  </si>
  <si>
    <t>0.00112445</t>
  </si>
  <si>
    <t>0.00040653</t>
  </si>
  <si>
    <t>0.00074893</t>
  </si>
  <si>
    <t>0.00022419</t>
  </si>
  <si>
    <t>0.00019740</t>
  </si>
  <si>
    <t>0.00136803</t>
  </si>
  <si>
    <t>0.00048949</t>
  </si>
  <si>
    <t>0.00064123</t>
  </si>
  <si>
    <t>0.00481018</t>
  </si>
  <si>
    <t>0.00112797</t>
  </si>
  <si>
    <t>0.00243256</t>
  </si>
  <si>
    <t>0.00216762</t>
  </si>
  <si>
    <t>0.00035803</t>
  </si>
  <si>
    <t>0.00096392</t>
  </si>
  <si>
    <t>0.00017409</t>
  </si>
  <si>
    <t>0.00060322</t>
  </si>
  <si>
    <t>0.00368284</t>
  </si>
  <si>
    <t>0.00015277</t>
  </si>
  <si>
    <t>0.00072371</t>
  </si>
  <si>
    <t>0.00070554</t>
  </si>
  <si>
    <t>0.00087844</t>
  </si>
  <si>
    <t>0.00059754</t>
  </si>
  <si>
    <t>0.00007456</t>
  </si>
  <si>
    <t>0.01686580</t>
  </si>
  <si>
    <t>0.01886450</t>
  </si>
  <si>
    <t>0.00548799</t>
  </si>
  <si>
    <t>0.00071525</t>
  </si>
  <si>
    <t>0.00029881</t>
  </si>
  <si>
    <t>0.00024505</t>
  </si>
  <si>
    <t>0.00102296</t>
  </si>
  <si>
    <t>0.00206798</t>
  </si>
  <si>
    <t>0.00019431</t>
  </si>
  <si>
    <t>0.00395817</t>
  </si>
  <si>
    <t>0.00101570</t>
  </si>
  <si>
    <t>0.00167837</t>
  </si>
  <si>
    <t>0.00213421</t>
  </si>
  <si>
    <t>0.00224889</t>
  </si>
  <si>
    <t>0.00073446</t>
  </si>
  <si>
    <t>0.00145427</t>
  </si>
  <si>
    <t>0.00166551</t>
  </si>
  <si>
    <t>0.00196036</t>
  </si>
  <si>
    <t>0.00444228</t>
  </si>
  <si>
    <t>0.00344715</t>
  </si>
  <si>
    <t>0.03184804</t>
  </si>
  <si>
    <t>0.01496491</t>
  </si>
  <si>
    <t>0.02174349</t>
  </si>
  <si>
    <t>0.00687920</t>
  </si>
  <si>
    <t>0.00783912</t>
  </si>
  <si>
    <t>0.00933198</t>
  </si>
  <si>
    <t>0.02672213</t>
  </si>
  <si>
    <t>0.05697525</t>
  </si>
  <si>
    <t>0.09740401</t>
  </si>
  <si>
    <t>0.04909791</t>
  </si>
  <si>
    <t>0.04344525</t>
  </si>
  <si>
    <t>0.03690901</t>
  </si>
  <si>
    <t>0.04411571</t>
  </si>
  <si>
    <t>0.00822027</t>
  </si>
  <si>
    <t>0.00528158</t>
  </si>
  <si>
    <t>0.00954157</t>
  </si>
  <si>
    <t>0.01514821</t>
  </si>
  <si>
    <t>0.03244551</t>
  </si>
  <si>
    <t>0.03513677</t>
  </si>
  <si>
    <t>0.00857137</t>
  </si>
  <si>
    <t>0.00519990</t>
  </si>
  <si>
    <t>0.01017855</t>
  </si>
  <si>
    <t>0.00177197</t>
  </si>
  <si>
    <t>0.00388177</t>
  </si>
  <si>
    <t>0.00090292</t>
  </si>
  <si>
    <t>0.00035346</t>
  </si>
  <si>
    <t>0.00038111</t>
  </si>
  <si>
    <t>0.00162700</t>
  </si>
  <si>
    <t>0.00018682</t>
  </si>
  <si>
    <t>0.00244664</t>
  </si>
  <si>
    <t>0.00482755</t>
  </si>
  <si>
    <t>0.00108872</t>
  </si>
  <si>
    <t>0.00160264</t>
  </si>
  <si>
    <t>0.00551054</t>
  </si>
  <si>
    <t>0.00293731</t>
  </si>
  <si>
    <t>0.01271431</t>
  </si>
  <si>
    <t>0.00527251</t>
  </si>
  <si>
    <t>0.00133951</t>
  </si>
  <si>
    <t>0.00128238</t>
  </si>
  <si>
    <t>0.00152929</t>
  </si>
  <si>
    <t>0.00291649</t>
  </si>
  <si>
    <t>0.00857815</t>
  </si>
  <si>
    <t>0.00388270</t>
  </si>
  <si>
    <t>0.00372922</t>
  </si>
  <si>
    <t>0.00337626</t>
  </si>
  <si>
    <t>0.01237550</t>
  </si>
  <si>
    <t>0.00515413</t>
  </si>
  <si>
    <t>0.00825952</t>
  </si>
  <si>
    <t>0.00791651</t>
  </si>
  <si>
    <t>0.00341871</t>
  </si>
  <si>
    <t>0.00590611</t>
  </si>
  <si>
    <t>0.00695046</t>
  </si>
  <si>
    <t>0.00445095</t>
  </si>
  <si>
    <t>0.00354058</t>
  </si>
  <si>
    <t>0.00176637</t>
  </si>
  <si>
    <t>0.00212774</t>
  </si>
  <si>
    <t>0.00237627</t>
  </si>
  <si>
    <t>0.00975945</t>
  </si>
  <si>
    <t>0.00374046</t>
  </si>
  <si>
    <t>0.00324813</t>
  </si>
  <si>
    <t>0.00175933</t>
  </si>
  <si>
    <t>0.01387070</t>
  </si>
  <si>
    <t>0.03607669</t>
  </si>
  <si>
    <t>0.02893481</t>
  </si>
  <si>
    <t>0.00371939</t>
  </si>
  <si>
    <t>0.01034399</t>
  </si>
  <si>
    <t>0.00428532</t>
  </si>
  <si>
    <t>0.00308577</t>
  </si>
  <si>
    <t>0.00325072</t>
  </si>
  <si>
    <t>0.00430715</t>
  </si>
  <si>
    <t>0.00467462</t>
  </si>
  <si>
    <t>0.00826184</t>
  </si>
  <si>
    <t>0.00825456</t>
  </si>
  <si>
    <t>0.00303442</t>
  </si>
  <si>
    <t>0.00111326</t>
  </si>
  <si>
    <t>0.00088896</t>
  </si>
  <si>
    <t>NPL-NET-005</t>
  </si>
  <si>
    <t>0.00008677</t>
  </si>
  <si>
    <t>0.00027718</t>
  </si>
  <si>
    <t>0.00019703</t>
  </si>
  <si>
    <t>0.00071751</t>
  </si>
  <si>
    <t>0.00069670</t>
  </si>
  <si>
    <t>0.00081610</t>
  </si>
  <si>
    <t>0.00011725</t>
  </si>
  <si>
    <t>0.00026066</t>
  </si>
  <si>
    <t>0.00018790</t>
  </si>
  <si>
    <t>0.00013816</t>
  </si>
  <si>
    <t>0.00021477</t>
  </si>
  <si>
    <t>0.00026497</t>
  </si>
  <si>
    <t>0.00106707</t>
  </si>
  <si>
    <t>0.00066434</t>
  </si>
  <si>
    <t>0.00035361</t>
  </si>
  <si>
    <t>0.00033672</t>
  </si>
  <si>
    <t>0.00092368</t>
  </si>
  <si>
    <t>0.00057673</t>
  </si>
  <si>
    <t>0.00027526</t>
  </si>
  <si>
    <t>0.00074792</t>
  </si>
  <si>
    <t>0.00059114</t>
  </si>
  <si>
    <t>0.00017646</t>
  </si>
  <si>
    <t>0.00027455</t>
  </si>
  <si>
    <t>0.00057468</t>
  </si>
  <si>
    <t>0.00072866</t>
  </si>
  <si>
    <t>0.00057161</t>
  </si>
  <si>
    <t>0.00144175</t>
  </si>
  <si>
    <t>0.00184186</t>
  </si>
  <si>
    <t>0.00152917</t>
  </si>
  <si>
    <t>0.00027072</t>
  </si>
  <si>
    <t>0.00224265</t>
  </si>
  <si>
    <t>0.03076401</t>
  </si>
  <si>
    <t>0.00110101</t>
  </si>
  <si>
    <t>0.00035278</t>
  </si>
  <si>
    <t>0.00073891</t>
  </si>
  <si>
    <t>0.00116287</t>
  </si>
  <si>
    <t>0.00107284</t>
  </si>
  <si>
    <t>0.00073042</t>
  </si>
  <si>
    <t>0.00083501</t>
  </si>
  <si>
    <t>0.00114613</t>
  </si>
  <si>
    <t>0.00158313</t>
  </si>
  <si>
    <t>0.00374837</t>
  </si>
  <si>
    <t>0.00452430</t>
  </si>
  <si>
    <t>0.01474938</t>
  </si>
  <si>
    <t>0.02236746</t>
  </si>
  <si>
    <t>0.00373485</t>
  </si>
  <si>
    <t>0.00985405</t>
  </si>
  <si>
    <t>0.03468008</t>
  </si>
  <si>
    <t>0.01460419</t>
  </si>
  <si>
    <t>0.00935680</t>
  </si>
  <si>
    <t>0.00758503</t>
  </si>
  <si>
    <t>0.01485800</t>
  </si>
  <si>
    <t>0.08006525</t>
  </si>
  <si>
    <t>0.12464153</t>
  </si>
  <si>
    <t>0.04144393</t>
  </si>
  <si>
    <t>0.03692208</t>
  </si>
  <si>
    <t>0.01859621</t>
  </si>
  <si>
    <t>0.07101558</t>
  </si>
  <si>
    <t>0.00627692</t>
  </si>
  <si>
    <t>0.00504475</t>
  </si>
  <si>
    <t>0.03587528</t>
  </si>
  <si>
    <t>0.01575500</t>
  </si>
  <si>
    <t>0.03407187</t>
  </si>
  <si>
    <t>0.01512982</t>
  </si>
  <si>
    <t>0.00648384</t>
  </si>
  <si>
    <t>0.00233576</t>
  </si>
  <si>
    <t>0.03065433</t>
  </si>
  <si>
    <t>0.01027475</t>
  </si>
  <si>
    <t>0.00138466</t>
  </si>
  <si>
    <t>0.00193263</t>
  </si>
  <si>
    <t>0.00065885</t>
  </si>
  <si>
    <t>0.00163415</t>
  </si>
  <si>
    <t>0.00403110</t>
  </si>
  <si>
    <t>0.00032142</t>
  </si>
  <si>
    <t>0.00016498</t>
  </si>
  <si>
    <t>0.00128800</t>
  </si>
  <si>
    <t>0.00137110</t>
  </si>
  <si>
    <t>0.00579746</t>
  </si>
  <si>
    <t>0.00941883</t>
  </si>
  <si>
    <t>0.00329866</t>
  </si>
  <si>
    <t>0.00544265</t>
  </si>
  <si>
    <t>0.00808770</t>
  </si>
  <si>
    <t>0.00418086</t>
  </si>
  <si>
    <t>0.00223754</t>
  </si>
  <si>
    <t>0.00173102</t>
  </si>
  <si>
    <t>0.00465156</t>
  </si>
  <si>
    <t>0.00712010</t>
  </si>
  <si>
    <t>0.00438627</t>
  </si>
  <si>
    <t>0.00331692</t>
  </si>
  <si>
    <t>0.00362101</t>
  </si>
  <si>
    <t>0.00192007</t>
  </si>
  <si>
    <t>0.00293523</t>
  </si>
  <si>
    <t>0.00439397</t>
  </si>
  <si>
    <t>0.00561504</t>
  </si>
  <si>
    <t>0.00560861</t>
  </si>
  <si>
    <t>0.00817715</t>
  </si>
  <si>
    <t>0.00788681</t>
  </si>
  <si>
    <t>0.02984738</t>
  </si>
  <si>
    <t>0.00782494</t>
  </si>
  <si>
    <t>0.00265939</t>
  </si>
  <si>
    <t>0.00220330</t>
  </si>
  <si>
    <t>0.00983611</t>
  </si>
  <si>
    <t>0.01212287</t>
  </si>
  <si>
    <t>0.00399771</t>
  </si>
  <si>
    <t>0.00252263</t>
  </si>
  <si>
    <t>0.00256707</t>
  </si>
  <si>
    <t>0.01258254</t>
  </si>
  <si>
    <t>0.00064753</t>
  </si>
  <si>
    <t>0.00127856</t>
  </si>
  <si>
    <t>0.00188931</t>
  </si>
  <si>
    <t>0.00382479</t>
  </si>
  <si>
    <t>0.00511939</t>
  </si>
  <si>
    <t>0.00117043</t>
  </si>
  <si>
    <t>0.00121132</t>
  </si>
  <si>
    <t>0.00182033</t>
  </si>
  <si>
    <t>0.00296874</t>
  </si>
  <si>
    <t>0.00329608</t>
  </si>
  <si>
    <t>0.00660851</t>
  </si>
  <si>
    <t>0.00557826</t>
  </si>
  <si>
    <t>0.00211437</t>
  </si>
  <si>
    <t>0.00120801</t>
  </si>
  <si>
    <t>0.00005723</t>
  </si>
  <si>
    <t>0.00005616</t>
  </si>
  <si>
    <t>0.00006783</t>
  </si>
  <si>
    <t>0.00005424</t>
  </si>
  <si>
    <t>0.00009608</t>
  </si>
  <si>
    <t>0.00004742</t>
  </si>
  <si>
    <t>0.00013236</t>
  </si>
  <si>
    <t>0.00036521</t>
  </si>
  <si>
    <t>0.00114968</t>
  </si>
  <si>
    <t>0.00026164</t>
  </si>
  <si>
    <t>0.00047586</t>
  </si>
  <si>
    <t>0.00012385</t>
  </si>
  <si>
    <t>0.00063690</t>
  </si>
  <si>
    <t>0.00142040</t>
  </si>
  <si>
    <t>0.00069522</t>
  </si>
  <si>
    <t>0.00182236</t>
  </si>
  <si>
    <t>0.00060101</t>
  </si>
  <si>
    <t>0.00040692</t>
  </si>
  <si>
    <t>0.00082667</t>
  </si>
  <si>
    <t>0.00038177</t>
  </si>
  <si>
    <t>0.00081400</t>
  </si>
  <si>
    <t>0.00077521</t>
  </si>
  <si>
    <t>0.00034761</t>
  </si>
  <si>
    <t>0.00112191</t>
  </si>
  <si>
    <t>0.00052446</t>
  </si>
  <si>
    <t>0.00045044</t>
  </si>
  <si>
    <t>0.00089267</t>
  </si>
  <si>
    <t>0.00095182</t>
  </si>
  <si>
    <t>0.00132722</t>
  </si>
  <si>
    <t>0.00103227</t>
  </si>
  <si>
    <t>0.00226898</t>
  </si>
  <si>
    <t>0.00036852</t>
  </si>
  <si>
    <t>0.01410662</t>
  </si>
  <si>
    <t>0.01929171</t>
  </si>
  <si>
    <t>0.00697426</t>
  </si>
  <si>
    <t>0.00061515</t>
  </si>
  <si>
    <t>0.00011854</t>
  </si>
  <si>
    <t>0.00085802</t>
  </si>
  <si>
    <t>0.00031950</t>
  </si>
  <si>
    <t>0.00123986</t>
  </si>
  <si>
    <t>0.00093628</t>
  </si>
  <si>
    <t>0.00100072</t>
  </si>
  <si>
    <t>0.00542385</t>
  </si>
  <si>
    <t>0.00233931</t>
  </si>
  <si>
    <t>0.02797830</t>
  </si>
  <si>
    <t>0.01270575</t>
  </si>
  <si>
    <t>0.02001956</t>
  </si>
  <si>
    <t>0.00672431</t>
  </si>
  <si>
    <t>0.00554971</t>
  </si>
  <si>
    <t>0.00560872</t>
  </si>
  <si>
    <t>0.01924185</t>
  </si>
  <si>
    <t>0.04789279</t>
  </si>
  <si>
    <t>0.08383091</t>
  </si>
  <si>
    <t>0.04272925</t>
  </si>
  <si>
    <t>0.03480877</t>
  </si>
  <si>
    <t>0.02733734</t>
  </si>
  <si>
    <t>0.04349735</t>
  </si>
  <si>
    <t>0.00875931</t>
  </si>
  <si>
    <t>0.00466363</t>
  </si>
  <si>
    <t>0.01000695</t>
  </si>
  <si>
    <t>0.01162720</t>
  </si>
  <si>
    <t>0.03337613</t>
  </si>
  <si>
    <t>0.03232492</t>
  </si>
  <si>
    <t>0.00810144</t>
  </si>
  <si>
    <t>0.00794586</t>
  </si>
  <si>
    <t>0.01749823</t>
  </si>
  <si>
    <t>0.00250974</t>
  </si>
  <si>
    <t>0.00280102</t>
  </si>
  <si>
    <t>0.00088791</t>
  </si>
  <si>
    <t>0.00039441</t>
  </si>
  <si>
    <t>0.00071054</t>
  </si>
  <si>
    <t>0.00199905</t>
  </si>
  <si>
    <t>0.00167455</t>
  </si>
  <si>
    <t>0.00045907</t>
  </si>
  <si>
    <t>0.00324213</t>
  </si>
  <si>
    <t>0.00656269</t>
  </si>
  <si>
    <t>0.00104091</t>
  </si>
  <si>
    <t>0.00166801</t>
  </si>
  <si>
    <t>0.00090769</t>
  </si>
  <si>
    <t>0.00593617</t>
  </si>
  <si>
    <t>0.00152012</t>
  </si>
  <si>
    <t>0.00163921</t>
  </si>
  <si>
    <t>0.00150519</t>
  </si>
  <si>
    <t>0.00345986</t>
  </si>
  <si>
    <t>0.01128686</t>
  </si>
  <si>
    <t>0.00599715</t>
  </si>
  <si>
    <t>0.00500538</t>
  </si>
  <si>
    <t>0.00436254</t>
  </si>
  <si>
    <t>0.00526131</t>
  </si>
  <si>
    <t>0.00688664</t>
  </si>
  <si>
    <t>0.01148048</t>
  </si>
  <si>
    <t>0.01011138</t>
  </si>
  <si>
    <t>0.00450835</t>
  </si>
  <si>
    <t>0.00866409</t>
  </si>
  <si>
    <t>0.01358625</t>
  </si>
  <si>
    <t>0.00697293</t>
  </si>
  <si>
    <t>0.00500949</t>
  </si>
  <si>
    <t>0.00290848</t>
  </si>
  <si>
    <t>0.00492135</t>
  </si>
  <si>
    <t>0.00341483</t>
  </si>
  <si>
    <t>0.00324034</t>
  </si>
  <si>
    <t>0.00684066</t>
  </si>
  <si>
    <t>0.01439170</t>
  </si>
  <si>
    <t>0.00565018</t>
  </si>
  <si>
    <t>0.00229667</t>
  </si>
  <si>
    <t>0.00915962</t>
  </si>
  <si>
    <t>0.00387900</t>
  </si>
  <si>
    <t>0.01912554</t>
  </si>
  <si>
    <t>0.04798187</t>
  </si>
  <si>
    <t>0.03325247</t>
  </si>
  <si>
    <t>0.00466233</t>
  </si>
  <si>
    <t>0.01577474</t>
  </si>
  <si>
    <t>0.00605689</t>
  </si>
  <si>
    <t>0.00569949</t>
  </si>
  <si>
    <t>0.00747496</t>
  </si>
  <si>
    <t>0.01014355</t>
  </si>
  <si>
    <t>0.00946633</t>
  </si>
  <si>
    <t>0.01302919</t>
  </si>
  <si>
    <t>0.01480658</t>
  </si>
  <si>
    <t>0.00679901</t>
  </si>
  <si>
    <t>0.00174159</t>
  </si>
  <si>
    <t>0.00027467</t>
  </si>
  <si>
    <t>0.00109664</t>
  </si>
  <si>
    <t>NPL-NET-006</t>
  </si>
  <si>
    <t>0.00023919</t>
  </si>
  <si>
    <t>0.00015441</t>
  </si>
  <si>
    <t>0.00005739</t>
  </si>
  <si>
    <t>0.00005254</t>
  </si>
  <si>
    <t>0.00031562</t>
  </si>
  <si>
    <t>0.00021053</t>
  </si>
  <si>
    <t>0.00010552</t>
  </si>
  <si>
    <t>0.00101195</t>
  </si>
  <si>
    <t>0.00091291</t>
  </si>
  <si>
    <t>0.00036682</t>
  </si>
  <si>
    <t>0.00022608</t>
  </si>
  <si>
    <t>0.00088778</t>
  </si>
  <si>
    <t>0.04036922</t>
  </si>
  <si>
    <t>0.00023355</t>
  </si>
  <si>
    <t>0.00331529</t>
  </si>
  <si>
    <t>0.00261723</t>
  </si>
  <si>
    <t>0.00300289</t>
  </si>
  <si>
    <t>0.00038757</t>
  </si>
  <si>
    <t>0.00026387</t>
  </si>
  <si>
    <t>0.00090164</t>
  </si>
  <si>
    <t>0.00232444</t>
  </si>
  <si>
    <t>0.00111799</t>
  </si>
  <si>
    <t>0.01605215</t>
  </si>
  <si>
    <t>0.02543037</t>
  </si>
  <si>
    <t>0.00119508</t>
  </si>
  <si>
    <t>0.01005360</t>
  </si>
  <si>
    <t>0.03801993</t>
  </si>
  <si>
    <t>0.01582579</t>
  </si>
  <si>
    <t>0.00882978</t>
  </si>
  <si>
    <t>0.00592536</t>
  </si>
  <si>
    <t>0.01535082</t>
  </si>
  <si>
    <t>0.09848548</t>
  </si>
  <si>
    <t>0.16264194</t>
  </si>
  <si>
    <t>0.05230206</t>
  </si>
  <si>
    <t>0.03851614</t>
  </si>
  <si>
    <t>0.02584435</t>
  </si>
  <si>
    <t>0.08646116</t>
  </si>
  <si>
    <t>0.00555030</t>
  </si>
  <si>
    <t>0.00500927</t>
  </si>
  <si>
    <t>0.04318121</t>
  </si>
  <si>
    <t>0.01998830</t>
  </si>
  <si>
    <t>0.04816037</t>
  </si>
  <si>
    <t>0.02209872</t>
  </si>
  <si>
    <t>0.01287901</t>
  </si>
  <si>
    <t>0.00166470</t>
  </si>
  <si>
    <t>0.01847525</t>
  </si>
  <si>
    <t>0.00959747</t>
  </si>
  <si>
    <t>0.00150116</t>
  </si>
  <si>
    <t>0.00092621</t>
  </si>
  <si>
    <t>0.00258873</t>
  </si>
  <si>
    <t>0.00034104</t>
  </si>
  <si>
    <t>0.00016041</t>
  </si>
  <si>
    <t>0.00037228</t>
  </si>
  <si>
    <t>0.00332262</t>
  </si>
  <si>
    <t>0.00641761</t>
  </si>
  <si>
    <t>0.00138740</t>
  </si>
  <si>
    <t>0.00130525</t>
  </si>
  <si>
    <t>0.00437383</t>
  </si>
  <si>
    <t>0.00081395</t>
  </si>
  <si>
    <t>0.00197430</t>
  </si>
  <si>
    <t>0.00205389</t>
  </si>
  <si>
    <t>0.00475965</t>
  </si>
  <si>
    <t>0.00377784</t>
  </si>
  <si>
    <t>0.00244246</t>
  </si>
  <si>
    <t>0.00293792</t>
  </si>
  <si>
    <t>0.00150099</t>
  </si>
  <si>
    <t>0.00180828</t>
  </si>
  <si>
    <t>0.00328947</t>
  </si>
  <si>
    <t>0.00326248</t>
  </si>
  <si>
    <t>0.00332707</t>
  </si>
  <si>
    <t>0.00608458</t>
  </si>
  <si>
    <t>0.00495361</t>
  </si>
  <si>
    <t>0.01600139</t>
  </si>
  <si>
    <t>0.00504104</t>
  </si>
  <si>
    <t>0.00205672</t>
  </si>
  <si>
    <t>0.00126282</t>
  </si>
  <si>
    <t>0.00539060</t>
  </si>
  <si>
    <t>0.00201970</t>
  </si>
  <si>
    <t>0.00071750</t>
  </si>
  <si>
    <t>0.00303054</t>
  </si>
  <si>
    <t>0.00028700</t>
  </si>
  <si>
    <t>0.00079384</t>
  </si>
  <si>
    <t>0.00210795</t>
  </si>
  <si>
    <t>0.00478899</t>
  </si>
  <si>
    <t>0.00118984</t>
  </si>
  <si>
    <t>0.00092979</t>
  </si>
  <si>
    <t>0.00264632</t>
  </si>
  <si>
    <t>0.00237089</t>
  </si>
  <si>
    <t>0.00031386</t>
  </si>
  <si>
    <t>0.00067820</t>
  </si>
  <si>
    <t>0.00068655</t>
  </si>
  <si>
    <t>0.00071256</t>
  </si>
  <si>
    <t>0.00025428</t>
  </si>
  <si>
    <t>0.00075499</t>
  </si>
  <si>
    <t>0.00023442</t>
  </si>
  <si>
    <t>0.00036924</t>
  </si>
  <si>
    <t>0.00040611</t>
  </si>
  <si>
    <t>0.00062342</t>
  </si>
  <si>
    <t>0.00144124</t>
  </si>
  <si>
    <t>0.00017857</t>
  </si>
  <si>
    <t>0.00037020</t>
  </si>
  <si>
    <t>0.00069885</t>
  </si>
  <si>
    <t>0.00040734</t>
  </si>
  <si>
    <t>0.00039962</t>
  </si>
  <si>
    <t>0.00023529</t>
  </si>
  <si>
    <t>0.00023940</t>
  </si>
  <si>
    <t>0.00014727</t>
  </si>
  <si>
    <t>0.00007944</t>
  </si>
  <si>
    <t>0.00121526</t>
  </si>
  <si>
    <t>0.00111830</t>
  </si>
  <si>
    <t>0.00075830</t>
  </si>
  <si>
    <t>0.00035173</t>
  </si>
  <si>
    <t>0.01987029</t>
  </si>
  <si>
    <t>0.02118326</t>
  </si>
  <si>
    <t>0.00478514</t>
  </si>
  <si>
    <t>0.00062660</t>
  </si>
  <si>
    <t>0.00046496</t>
  </si>
  <si>
    <t>0.00062742</t>
  </si>
  <si>
    <t>0.00276579</t>
  </si>
  <si>
    <t>0.00006742</t>
  </si>
  <si>
    <t>0.00053755</t>
  </si>
  <si>
    <t>0.00034970</t>
  </si>
  <si>
    <t>0.00069843</t>
  </si>
  <si>
    <t>0.00302344</t>
  </si>
  <si>
    <t>0.00338092</t>
  </si>
  <si>
    <t>0.00124074</t>
  </si>
  <si>
    <t>0.00215767</t>
  </si>
  <si>
    <t>0.00049387</t>
  </si>
  <si>
    <t>0.00184802</t>
  </si>
  <si>
    <t>0.00110616</t>
  </si>
  <si>
    <t>0.00234922</t>
  </si>
  <si>
    <t>0.00231002</t>
  </si>
  <si>
    <t>0.03607563</t>
  </si>
  <si>
    <t>0.02076038</t>
  </si>
  <si>
    <t>0.02736951</t>
  </si>
  <si>
    <t>0.00455123</t>
  </si>
  <si>
    <t>0.00742149</t>
  </si>
  <si>
    <t>0.03134487</t>
  </si>
  <si>
    <t>0.06555325</t>
  </si>
  <si>
    <t>0.11925011</t>
  </si>
  <si>
    <t>0.05615847</t>
  </si>
  <si>
    <t>0.05030601</t>
  </si>
  <si>
    <t>0.04860366</t>
  </si>
  <si>
    <t>0.05087275</t>
  </si>
  <si>
    <t>0.00625340</t>
  </si>
  <si>
    <t>0.00407029</t>
  </si>
  <si>
    <t>0.01254047</t>
  </si>
  <si>
    <t>0.01563418</t>
  </si>
  <si>
    <t>0.03855603</t>
  </si>
  <si>
    <t>0.03889849</t>
  </si>
  <si>
    <t>0.01197623</t>
  </si>
  <si>
    <t>0.00632992</t>
  </si>
  <si>
    <t>0.01050546</t>
  </si>
  <si>
    <t>0.00161970</t>
  </si>
  <si>
    <t>0.00492209</t>
  </si>
  <si>
    <t>0.00051396</t>
  </si>
  <si>
    <t>0.00024866</t>
  </si>
  <si>
    <t>0.00134698</t>
  </si>
  <si>
    <t>0.00058760</t>
  </si>
  <si>
    <t>0.00482770</t>
  </si>
  <si>
    <t>0.00061140</t>
  </si>
  <si>
    <t>0.00029548</t>
  </si>
  <si>
    <t>0.00142107</t>
  </si>
  <si>
    <t>0.00275552</t>
  </si>
  <si>
    <t>0.00129981</t>
  </si>
  <si>
    <t>0.00147830</t>
  </si>
  <si>
    <t>0.00143951</t>
  </si>
  <si>
    <t>0.00108056</t>
  </si>
  <si>
    <t>0.00214885</t>
  </si>
  <si>
    <t>0.00785308</t>
  </si>
  <si>
    <t>0.00390111</t>
  </si>
  <si>
    <t>0.00219796</t>
  </si>
  <si>
    <t>0.00278688</t>
  </si>
  <si>
    <t>0.00557599</t>
  </si>
  <si>
    <t>0.00547908</t>
  </si>
  <si>
    <t>0.00710889</t>
  </si>
  <si>
    <t>0.00617476</t>
  </si>
  <si>
    <t>0.00303281</t>
  </si>
  <si>
    <t>0.00588129</t>
  </si>
  <si>
    <t>0.00277465</t>
  </si>
  <si>
    <t>0.00670554</t>
  </si>
  <si>
    <t>0.00413913</t>
  </si>
  <si>
    <t>0.00252770</t>
  </si>
  <si>
    <t>0.00284135</t>
  </si>
  <si>
    <t>0.00261730</t>
  </si>
  <si>
    <t>0.00257581</t>
  </si>
  <si>
    <t>0.00375883</t>
  </si>
  <si>
    <t>0.00853905</t>
  </si>
  <si>
    <t>0.00366696</t>
  </si>
  <si>
    <t>0.00129996</t>
  </si>
  <si>
    <t>0.00240979</t>
  </si>
  <si>
    <t>0.00215744</t>
  </si>
  <si>
    <t>0.01173703</t>
  </si>
  <si>
    <t>0.02941260</t>
  </si>
  <si>
    <t>0.02094851</t>
  </si>
  <si>
    <t>0.00601590</t>
  </si>
  <si>
    <t>0.01099277</t>
  </si>
  <si>
    <t>0.00481965</t>
  </si>
  <si>
    <t>0.00277846</t>
  </si>
  <si>
    <t>0.00411259</t>
  </si>
  <si>
    <t>0.00178731</t>
  </si>
  <si>
    <t>0.00247247</t>
  </si>
  <si>
    <t>0.00662207</t>
  </si>
  <si>
    <t>0.00606481</t>
  </si>
  <si>
    <t>0.00225881</t>
  </si>
  <si>
    <t>0.00059237</t>
  </si>
  <si>
    <t>0.00025499</t>
  </si>
  <si>
    <t>NPL-NET-007</t>
  </si>
  <si>
    <t>0.00080655</t>
  </si>
  <si>
    <t>0.00043740</t>
  </si>
  <si>
    <t>0.00032684</t>
  </si>
  <si>
    <t>0.00014945</t>
  </si>
  <si>
    <t>0.00017432</t>
  </si>
  <si>
    <t>0.00027184</t>
  </si>
  <si>
    <t>0.00056951</t>
  </si>
  <si>
    <t>0.00043298</t>
  </si>
  <si>
    <t>0.00178345</t>
  </si>
  <si>
    <t>0.00061190</t>
  </si>
  <si>
    <t>0.00082954</t>
  </si>
  <si>
    <t>0.00064140</t>
  </si>
  <si>
    <t>0.00041579</t>
  </si>
  <si>
    <t>0.00019388</t>
  </si>
  <si>
    <t>0.00041671</t>
  </si>
  <si>
    <t>0.00031505</t>
  </si>
  <si>
    <t>0.00042478</t>
  </si>
  <si>
    <t>0.00079424</t>
  </si>
  <si>
    <t>0.00096304</t>
  </si>
  <si>
    <t>0.00014499</t>
  </si>
  <si>
    <t>0.00073981</t>
  </si>
  <si>
    <t>0.03083337</t>
  </si>
  <si>
    <t>0.00064889</t>
  </si>
  <si>
    <t>0.00019442</t>
  </si>
  <si>
    <t>0.00019401</t>
  </si>
  <si>
    <t>0.00099559</t>
  </si>
  <si>
    <t>0.00108109</t>
  </si>
  <si>
    <t>0.00035239</t>
  </si>
  <si>
    <t>0.00094290</t>
  </si>
  <si>
    <t>0.00246874</t>
  </si>
  <si>
    <t>0.00213137</t>
  </si>
  <si>
    <t>0.01301029</t>
  </si>
  <si>
    <t>0.01961206</t>
  </si>
  <si>
    <t>0.00513358</t>
  </si>
  <si>
    <t>0.02813958</t>
  </si>
  <si>
    <t>0.01087132</t>
  </si>
  <si>
    <t>0.00664831</t>
  </si>
  <si>
    <t>0.00858812</t>
  </si>
  <si>
    <t>0.01049478</t>
  </si>
  <si>
    <t>0.07458545</t>
  </si>
  <si>
    <t>0.11743912</t>
  </si>
  <si>
    <t>0.04018208</t>
  </si>
  <si>
    <t>0.04419501</t>
  </si>
  <si>
    <t>0.01422082</t>
  </si>
  <si>
    <t>0.06567581</t>
  </si>
  <si>
    <t>0.00587448</t>
  </si>
  <si>
    <t>0.00477673</t>
  </si>
  <si>
    <t>0.03521671</t>
  </si>
  <si>
    <t>0.01533908</t>
  </si>
  <si>
    <t>0.03449535</t>
  </si>
  <si>
    <t>0.01686922</t>
  </si>
  <si>
    <t>0.00737638</t>
  </si>
  <si>
    <t>0.00295202</t>
  </si>
  <si>
    <t>0.04928206</t>
  </si>
  <si>
    <t>0.00732317</t>
  </si>
  <si>
    <t>0.00155057</t>
  </si>
  <si>
    <t>0.00198384</t>
  </si>
  <si>
    <t>0.00047489</t>
  </si>
  <si>
    <t>0.00305315</t>
  </si>
  <si>
    <t>0.00835693</t>
  </si>
  <si>
    <t>0.00330370</t>
  </si>
  <si>
    <t>0.00104587</t>
  </si>
  <si>
    <t>0.00248537</t>
  </si>
  <si>
    <t>0.00200420</t>
  </si>
  <si>
    <t>0.00069135</t>
  </si>
  <si>
    <t>0.00698750</t>
  </si>
  <si>
    <t>0.01230295</t>
  </si>
  <si>
    <t>0.00412580</t>
  </si>
  <si>
    <t>0.00458155</t>
  </si>
  <si>
    <t>0.00976275</t>
  </si>
  <si>
    <t>0.00566479</t>
  </si>
  <si>
    <t>0.00292929</t>
  </si>
  <si>
    <t>0.00234446</t>
  </si>
  <si>
    <t>0.00376530</t>
  </si>
  <si>
    <t>0.00596144</t>
  </si>
  <si>
    <t>0.00405197</t>
  </si>
  <si>
    <t>0.00695519</t>
  </si>
  <si>
    <t>0.00184057</t>
  </si>
  <si>
    <t>0.00311311</t>
  </si>
  <si>
    <t>0.00416516</t>
  </si>
  <si>
    <t>0.00304050</t>
  </si>
  <si>
    <t>0.00367716</t>
  </si>
  <si>
    <t>0.00476458</t>
  </si>
  <si>
    <t>0.00902894</t>
  </si>
  <si>
    <t>0.04267111</t>
  </si>
  <si>
    <t>0.01418670</t>
  </si>
  <si>
    <t>0.00468477</t>
  </si>
  <si>
    <t>0.00256151</t>
  </si>
  <si>
    <t>0.01566732</t>
  </si>
  <si>
    <t>0.01481672</t>
  </si>
  <si>
    <t>0.02125048</t>
  </si>
  <si>
    <t>0.00742430</t>
  </si>
  <si>
    <t>0.00451819</t>
  </si>
  <si>
    <t>0.00319542</t>
  </si>
  <si>
    <t>0.00114874</t>
  </si>
  <si>
    <t>0.00455376</t>
  </si>
  <si>
    <t>0.00165714</t>
  </si>
  <si>
    <t>0.00564372</t>
  </si>
  <si>
    <t>0.00599566</t>
  </si>
  <si>
    <t>0.00110054</t>
  </si>
  <si>
    <t>0.00206372</t>
  </si>
  <si>
    <t>0.00231498</t>
  </si>
  <si>
    <t>0.00112513</t>
  </si>
  <si>
    <t>0.00166515</t>
  </si>
  <si>
    <t>0.00158607</t>
  </si>
  <si>
    <t>0.00093154</t>
  </si>
  <si>
    <t>0.00148303</t>
  </si>
  <si>
    <t>0.00024281</t>
  </si>
  <si>
    <t>0.00036874</t>
  </si>
  <si>
    <t>0.00032317</t>
  </si>
  <si>
    <t>0.00046734</t>
  </si>
  <si>
    <t>0.00203650</t>
  </si>
  <si>
    <t>0.00137270</t>
  </si>
  <si>
    <t>0.00064340</t>
  </si>
  <si>
    <t>0.00078203</t>
  </si>
  <si>
    <t>0.00076533</t>
  </si>
  <si>
    <t>0.00024015</t>
  </si>
  <si>
    <t>0.00048354</t>
  </si>
  <si>
    <t>0.00036097</t>
  </si>
  <si>
    <t>0.00029436</t>
  </si>
  <si>
    <t>0.00035120</t>
  </si>
  <si>
    <t>0.00189488</t>
  </si>
  <si>
    <t>0.00176146</t>
  </si>
  <si>
    <t>0.00293369</t>
  </si>
  <si>
    <t>0.00079273</t>
  </si>
  <si>
    <t>0.00137662</t>
  </si>
  <si>
    <t>0.00019733</t>
  </si>
  <si>
    <t>0.00074500</t>
  </si>
  <si>
    <t>0.00110952</t>
  </si>
  <si>
    <t>0.00054679</t>
  </si>
  <si>
    <t>0.00056559</t>
  </si>
  <si>
    <t>0.00016706</t>
  </si>
  <si>
    <t>0.01261697</t>
  </si>
  <si>
    <t>0.01930716</t>
  </si>
  <si>
    <t>0.00905475</t>
  </si>
  <si>
    <t>0.00098116</t>
  </si>
  <si>
    <t>0.00071470</t>
  </si>
  <si>
    <t>0.00073360</t>
  </si>
  <si>
    <t>0.00137829</t>
  </si>
  <si>
    <t>0.00105310</t>
  </si>
  <si>
    <t>0.00252802</t>
  </si>
  <si>
    <t>0.00155719</t>
  </si>
  <si>
    <t>0.00235554</t>
  </si>
  <si>
    <t>0.00249717</t>
  </si>
  <si>
    <t>0.00288675</t>
  </si>
  <si>
    <t>0.00184523</t>
  </si>
  <si>
    <t>0.02413684</t>
  </si>
  <si>
    <t>0.01070998</t>
  </si>
  <si>
    <t>0.01751031</t>
  </si>
  <si>
    <t>0.00604064</t>
  </si>
  <si>
    <t>0.00626765</t>
  </si>
  <si>
    <t>0.00899131</t>
  </si>
  <si>
    <t>0.02145402</t>
  </si>
  <si>
    <t>0.04753579</t>
  </si>
  <si>
    <t>0.07476776</t>
  </si>
  <si>
    <t>0.03921262</t>
  </si>
  <si>
    <t>0.03480318</t>
  </si>
  <si>
    <t>0.02696984</t>
  </si>
  <si>
    <t>0.03756495</t>
  </si>
  <si>
    <t>0.00935715</t>
  </si>
  <si>
    <t>0.00522944</t>
  </si>
  <si>
    <t>0.01141842</t>
  </si>
  <si>
    <t>0.01325401</t>
  </si>
  <si>
    <t>0.03216110</t>
  </si>
  <si>
    <t>0.02901848</t>
  </si>
  <si>
    <t>0.00694438</t>
  </si>
  <si>
    <t>0.00744460</t>
  </si>
  <si>
    <t>0.01699224</t>
  </si>
  <si>
    <t>0.00242355</t>
  </si>
  <si>
    <t>0.00182242</t>
  </si>
  <si>
    <t>0.00048903</t>
  </si>
  <si>
    <t>0.00033110</t>
  </si>
  <si>
    <t>0.00349814</t>
  </si>
  <si>
    <t>0.00339329</t>
  </si>
  <si>
    <t>0.00051897</t>
  </si>
  <si>
    <t>0.00304897</t>
  </si>
  <si>
    <t>0.00802377</t>
  </si>
  <si>
    <t>0.00172731</t>
  </si>
  <si>
    <t>0.00246209</t>
  </si>
  <si>
    <t>0.00691237</t>
  </si>
  <si>
    <t>0.00226066</t>
  </si>
  <si>
    <t>0.00834521</t>
  </si>
  <si>
    <t>0.00630675</t>
  </si>
  <si>
    <t>0.00218625</t>
  </si>
  <si>
    <t>0.00252949</t>
  </si>
  <si>
    <t>0.00248514</t>
  </si>
  <si>
    <t>0.01255552</t>
  </si>
  <si>
    <t>0.00422046</t>
  </si>
  <si>
    <t>0.00380502</t>
  </si>
  <si>
    <t>0.00407527</t>
  </si>
  <si>
    <t>0.01017110</t>
  </si>
  <si>
    <t>0.00536534</t>
  </si>
  <si>
    <t>0.01258102</t>
  </si>
  <si>
    <t>0.01169831</t>
  </si>
  <si>
    <t>0.00367861</t>
  </si>
  <si>
    <t>0.00554688</t>
  </si>
  <si>
    <t>0.00978530</t>
  </si>
  <si>
    <t>0.00699664</t>
  </si>
  <si>
    <t>0.00405812</t>
  </si>
  <si>
    <t>0.00409246</t>
  </si>
  <si>
    <t>0.00560477</t>
  </si>
  <si>
    <t>0.00486625</t>
  </si>
  <si>
    <t>0.00811499</t>
  </si>
  <si>
    <t>0.01643773</t>
  </si>
  <si>
    <t>0.00611662</t>
  </si>
  <si>
    <t>0.00419930</t>
  </si>
  <si>
    <t>0.00160436</t>
  </si>
  <si>
    <t>0.00344818</t>
  </si>
  <si>
    <t>0.00357253</t>
  </si>
  <si>
    <t>0.02142588</t>
  </si>
  <si>
    <t>0.05708333</t>
  </si>
  <si>
    <t>0.04485893</t>
  </si>
  <si>
    <t>0.00642698</t>
  </si>
  <si>
    <t>0.01220467</t>
  </si>
  <si>
    <t>0.00510871</t>
  </si>
  <si>
    <t>0.00366790</t>
  </si>
  <si>
    <t>0.00393277</t>
  </si>
  <si>
    <t>0.00302740</t>
  </si>
  <si>
    <t>0.00294190</t>
  </si>
  <si>
    <t>0.00398968</t>
  </si>
  <si>
    <t>0.01219833</t>
  </si>
  <si>
    <t>0.01237759</t>
  </si>
  <si>
    <t>0.00426544</t>
  </si>
  <si>
    <t>0.00131474</t>
  </si>
  <si>
    <t>0.00046115</t>
  </si>
  <si>
    <t>0.00119451</t>
  </si>
  <si>
    <t>NPL-NET-008</t>
  </si>
  <si>
    <t>0.00038672</t>
  </si>
  <si>
    <t>0.00033624</t>
  </si>
  <si>
    <t>0.00073048</t>
  </si>
  <si>
    <t>0.00030131</t>
  </si>
  <si>
    <t>0.00011839</t>
  </si>
  <si>
    <t>0.00100040</t>
  </si>
  <si>
    <t>0.00157666</t>
  </si>
  <si>
    <t>0.00020569</t>
  </si>
  <si>
    <t>0.00025832</t>
  </si>
  <si>
    <t>0.00037788</t>
  </si>
  <si>
    <t>0.00069102</t>
  </si>
  <si>
    <t>0.00050555</t>
  </si>
  <si>
    <t>0.00072525</t>
  </si>
  <si>
    <t>0.00036768</t>
  </si>
  <si>
    <t>0.00071549</t>
  </si>
  <si>
    <t>0.00047232</t>
  </si>
  <si>
    <t>0.00036325</t>
  </si>
  <si>
    <t>0.00016318</t>
  </si>
  <si>
    <t>0.00025645</t>
  </si>
  <si>
    <t>0.00071508</t>
  </si>
  <si>
    <t>0.02427106</t>
  </si>
  <si>
    <t>0.00053896</t>
  </si>
  <si>
    <t>0.00014303</t>
  </si>
  <si>
    <t>0.00578824</t>
  </si>
  <si>
    <t>0.00036118</t>
  </si>
  <si>
    <t>0.00462959</t>
  </si>
  <si>
    <t>0.00428177</t>
  </si>
  <si>
    <t>0.00103350</t>
  </si>
  <si>
    <t>0.00090412</t>
  </si>
  <si>
    <t>0.00050272</t>
  </si>
  <si>
    <t>0.00116641</t>
  </si>
  <si>
    <t>0.01839950</t>
  </si>
  <si>
    <t>0.00152547</t>
  </si>
  <si>
    <t>0.00817007</t>
  </si>
  <si>
    <t>0.01867555</t>
  </si>
  <si>
    <t>0.00238644</t>
  </si>
  <si>
    <t>0.01267986</t>
  </si>
  <si>
    <t>0.02844234</t>
  </si>
  <si>
    <t>0.01634229</t>
  </si>
  <si>
    <t>0.01345049</t>
  </si>
  <si>
    <t>0.01113403</t>
  </si>
  <si>
    <t>0.02490838</t>
  </si>
  <si>
    <t>0.06884680</t>
  </si>
  <si>
    <t>0.11876598</t>
  </si>
  <si>
    <t>0.03821284</t>
  </si>
  <si>
    <t>0.03690261</t>
  </si>
  <si>
    <t>0.04009030</t>
  </si>
  <si>
    <t>0.05964032</t>
  </si>
  <si>
    <t>0.00862536</t>
  </si>
  <si>
    <t>0.00923715</t>
  </si>
  <si>
    <t>0.03829528</t>
  </si>
  <si>
    <t>0.02428187</t>
  </si>
  <si>
    <t>0.04322153</t>
  </si>
  <si>
    <t>0.03104352</t>
  </si>
  <si>
    <t>0.02026374</t>
  </si>
  <si>
    <t>0.00318547</t>
  </si>
  <si>
    <t>0.00780754</t>
  </si>
  <si>
    <t>0.01632445</t>
  </si>
  <si>
    <t>0.00130291</t>
  </si>
  <si>
    <t>0.00172044</t>
  </si>
  <si>
    <t>0.00060518</t>
  </si>
  <si>
    <t>0.00104887</t>
  </si>
  <si>
    <t>0.00126610</t>
  </si>
  <si>
    <t>0.00061744</t>
  </si>
  <si>
    <t>0.00181126</t>
  </si>
  <si>
    <t>0.00179698</t>
  </si>
  <si>
    <t>0.00057739</t>
  </si>
  <si>
    <t>0.00901913</t>
  </si>
  <si>
    <t>0.01503122</t>
  </si>
  <si>
    <t>0.00389353</t>
  </si>
  <si>
    <t>0.00168920</t>
  </si>
  <si>
    <t>0.00344239</t>
  </si>
  <si>
    <t>0.00147058</t>
  </si>
  <si>
    <t>0.00608446</t>
  </si>
  <si>
    <t>0.01430461</t>
  </si>
  <si>
    <t>0.00476747</t>
  </si>
  <si>
    <t>0.00401778</t>
  </si>
  <si>
    <t>0.00566603</t>
  </si>
  <si>
    <t>0.00566179</t>
  </si>
  <si>
    <t>0.00287204</t>
  </si>
  <si>
    <t>0.00328429</t>
  </si>
  <si>
    <t>0.00369913</t>
  </si>
  <si>
    <t>0.00245828</t>
  </si>
  <si>
    <t>0.00288211</t>
  </si>
  <si>
    <t>0.00398112</t>
  </si>
  <si>
    <t>0.00294753</t>
  </si>
  <si>
    <t>0.00740143</t>
  </si>
  <si>
    <t>0.00706814</t>
  </si>
  <si>
    <t>0.00434758</t>
  </si>
  <si>
    <t>0.00215072</t>
  </si>
  <si>
    <t>0.00230955</t>
  </si>
  <si>
    <t>0.00223477</t>
  </si>
  <si>
    <t>0.00272914</t>
  </si>
  <si>
    <t>0.00325473</t>
  </si>
  <si>
    <t>0.00320625</t>
  </si>
  <si>
    <t>0.00351646</t>
  </si>
  <si>
    <t>0.00134859</t>
  </si>
  <si>
    <t>0.00450271</t>
  </si>
  <si>
    <t>0.00066839</t>
  </si>
  <si>
    <t>0.00064443</t>
  </si>
  <si>
    <t>0.00190710</t>
  </si>
  <si>
    <t>0.00475007</t>
  </si>
  <si>
    <t>0.01247463</t>
  </si>
  <si>
    <t>0.01851549</t>
  </si>
  <si>
    <t>0.00365628</t>
  </si>
  <si>
    <t>0.00555001</t>
  </si>
  <si>
    <t>0.00411711</t>
  </si>
  <si>
    <t>0.00090811</t>
  </si>
  <si>
    <t>0.00093246</t>
  </si>
  <si>
    <t>0.00094858</t>
  </si>
  <si>
    <t>0.00072002</t>
  </si>
  <si>
    <t>0.00010061</t>
  </si>
  <si>
    <t>0.00058198</t>
  </si>
  <si>
    <t>0.00007490</t>
  </si>
  <si>
    <t>0.00111614</t>
  </si>
  <si>
    <t>0.00155406</t>
  </si>
  <si>
    <t>0.00016843</t>
  </si>
  <si>
    <t>0.00199764</t>
  </si>
  <si>
    <t>0.00041925</t>
  </si>
  <si>
    <t>0.00103230</t>
  </si>
  <si>
    <t>0.00045081</t>
  </si>
  <si>
    <t>0.00033073</t>
  </si>
  <si>
    <t>0.00019778</t>
  </si>
  <si>
    <t>0.00052028</t>
  </si>
  <si>
    <t>0.00151524</t>
  </si>
  <si>
    <t>0.00110882</t>
  </si>
  <si>
    <t>0.00105362</t>
  </si>
  <si>
    <t>0.00046139</t>
  </si>
  <si>
    <t>0.00112236</t>
  </si>
  <si>
    <t>0.00040424</t>
  </si>
  <si>
    <t>0.00033082</t>
  </si>
  <si>
    <t>0.00048719</t>
  </si>
  <si>
    <t>0.00033509</t>
  </si>
  <si>
    <t>0.00011547</t>
  </si>
  <si>
    <t>0.00944589</t>
  </si>
  <si>
    <t>0.01109119</t>
  </si>
  <si>
    <t>0.00389261</t>
  </si>
  <si>
    <t>0.00043913</t>
  </si>
  <si>
    <t>0.00024864</t>
  </si>
  <si>
    <t>0.00062835</t>
  </si>
  <si>
    <t>0.00146106</t>
  </si>
  <si>
    <t>0.00417559</t>
  </si>
  <si>
    <t>0.00068711</t>
  </si>
  <si>
    <t>0.00135846</t>
  </si>
  <si>
    <t>0.00100706</t>
  </si>
  <si>
    <t>0.00210449</t>
  </si>
  <si>
    <t>0.00453526</t>
  </si>
  <si>
    <t>0.00477534</t>
  </si>
  <si>
    <t>0.00198090</t>
  </si>
  <si>
    <t>0.00100480</t>
  </si>
  <si>
    <t>0.00106734</t>
  </si>
  <si>
    <t>0.00291346</t>
  </si>
  <si>
    <t>0.00492914</t>
  </si>
  <si>
    <t>0.00227820</t>
  </si>
  <si>
    <t>0.00206187</t>
  </si>
  <si>
    <t>0.00294798</t>
  </si>
  <si>
    <t>0.01743267</t>
  </si>
  <si>
    <t>0.01812567</t>
  </si>
  <si>
    <t>0.01675053</t>
  </si>
  <si>
    <t>0.00856415</t>
  </si>
  <si>
    <t>0.03073308</t>
  </si>
  <si>
    <t>0.03809300</t>
  </si>
  <si>
    <t>0.07152611</t>
  </si>
  <si>
    <t>0.03277500</t>
  </si>
  <si>
    <t>0.03535006</t>
  </si>
  <si>
    <t>0.03834429</t>
  </si>
  <si>
    <t>0.03048578</t>
  </si>
  <si>
    <t>0.00731401</t>
  </si>
  <si>
    <t>0.00573625</t>
  </si>
  <si>
    <t>0.02224214</t>
  </si>
  <si>
    <t>0.01321026</t>
  </si>
  <si>
    <t>0.03093320</t>
  </si>
  <si>
    <t>0.02637093</t>
  </si>
  <si>
    <t>0.01583937</t>
  </si>
  <si>
    <t>0.00560143</t>
  </si>
  <si>
    <t>0.00823823</t>
  </si>
  <si>
    <t>0.00166224</t>
  </si>
  <si>
    <t>0.00610750</t>
  </si>
  <si>
    <t>0.00050941</t>
  </si>
  <si>
    <t>0.00026269</t>
  </si>
  <si>
    <t>0.00058865</t>
  </si>
  <si>
    <t>0.00200430</t>
  </si>
  <si>
    <t>0.00568930</t>
  </si>
  <si>
    <t>0.00248981</t>
  </si>
  <si>
    <t>0.00173653</t>
  </si>
  <si>
    <t>0.00461303</t>
  </si>
  <si>
    <t>0.00415748</t>
  </si>
  <si>
    <t>0.00250440</t>
  </si>
  <si>
    <t>0.00154856</t>
  </si>
  <si>
    <t>0.00157467</t>
  </si>
  <si>
    <t>0.00239473</t>
  </si>
  <si>
    <t>0.00616450</t>
  </si>
  <si>
    <t>0.00512565</t>
  </si>
  <si>
    <t>0.00654283</t>
  </si>
  <si>
    <t>0.00839200</t>
  </si>
  <si>
    <t>0.00545923</t>
  </si>
  <si>
    <t>0.00699125</t>
  </si>
  <si>
    <t>0.00893456</t>
  </si>
  <si>
    <t>0.00416871</t>
  </si>
  <si>
    <t>0.00414719</t>
  </si>
  <si>
    <t>0.00633911</t>
  </si>
  <si>
    <t>0.00588258</t>
  </si>
  <si>
    <t>0.00551109</t>
  </si>
  <si>
    <t>0.00440949</t>
  </si>
  <si>
    <t>0.00501519</t>
  </si>
  <si>
    <t>0.00647084</t>
  </si>
  <si>
    <t>0.00760738</t>
  </si>
  <si>
    <t>0.00875683</t>
  </si>
  <si>
    <t>0.01432058</t>
  </si>
  <si>
    <t>0.00709121</t>
  </si>
  <si>
    <t>0.00671950</t>
  </si>
  <si>
    <t>0.00502461</t>
  </si>
  <si>
    <t>0.00826355</t>
  </si>
  <si>
    <t>0.00579894</t>
  </si>
  <si>
    <t>0.01319659</t>
  </si>
  <si>
    <t>0.03149604</t>
  </si>
  <si>
    <t>0.03399353</t>
  </si>
  <si>
    <t>0.01241487</t>
  </si>
  <si>
    <t>0.02441067</t>
  </si>
  <si>
    <t>0.01123953</t>
  </si>
  <si>
    <t>0.00654794</t>
  </si>
  <si>
    <t>0.01006310</t>
  </si>
  <si>
    <t>0.01005419</t>
  </si>
  <si>
    <t>0.00869248</t>
  </si>
  <si>
    <t>0.01393722</t>
  </si>
  <si>
    <t>0.02345541</t>
  </si>
  <si>
    <t>0.00916026</t>
  </si>
  <si>
    <t>0.00226637</t>
  </si>
  <si>
    <t>0.00108251</t>
  </si>
  <si>
    <t>0.00157897</t>
  </si>
  <si>
    <t>NPL-NET-009</t>
  </si>
  <si>
    <t>0.00010265</t>
  </si>
  <si>
    <t>0.00049745</t>
  </si>
  <si>
    <t>0.00240817</t>
  </si>
  <si>
    <t>0.00086337</t>
  </si>
  <si>
    <t>0.00032694</t>
  </si>
  <si>
    <t>0.00016475</t>
  </si>
  <si>
    <t>0.00012508</t>
  </si>
  <si>
    <t>0.00067810</t>
  </si>
  <si>
    <t>0.00016335</t>
  </si>
  <si>
    <t>0.00041205</t>
  </si>
  <si>
    <t>0.00065526</t>
  </si>
  <si>
    <t>0.00026232</t>
  </si>
  <si>
    <t>0.00046310</t>
  </si>
  <si>
    <t>0.00084685</t>
  </si>
  <si>
    <t>0.00052535</t>
  </si>
  <si>
    <t>0.00125846</t>
  </si>
  <si>
    <t>0.00078752</t>
  </si>
  <si>
    <t>0.00214489</t>
  </si>
  <si>
    <t>0.00172410</t>
  </si>
  <si>
    <t>0.00077743</t>
  </si>
  <si>
    <t>0.00096911</t>
  </si>
  <si>
    <t>0.00030813</t>
  </si>
  <si>
    <t>0.00040924</t>
  </si>
  <si>
    <t>0.00227889</t>
  </si>
  <si>
    <t>0.02803853</t>
  </si>
  <si>
    <t>0.00052969</t>
  </si>
  <si>
    <t>0.00013298</t>
  </si>
  <si>
    <t>0.00073896</t>
  </si>
  <si>
    <t>0.00174198</t>
  </si>
  <si>
    <t>0.00179591</t>
  </si>
  <si>
    <t>0.00158507</t>
  </si>
  <si>
    <t>0.00104657</t>
  </si>
  <si>
    <t>0.00095764</t>
  </si>
  <si>
    <t>0.00129017</t>
  </si>
  <si>
    <t>0.00096807</t>
  </si>
  <si>
    <t>0.00163245</t>
  </si>
  <si>
    <t>0.00300541</t>
  </si>
  <si>
    <t>0.00177189</t>
  </si>
  <si>
    <t>0.01336463</t>
  </si>
  <si>
    <t>0.01937291</t>
  </si>
  <si>
    <t>0.00291538</t>
  </si>
  <si>
    <t>0.00962128</t>
  </si>
  <si>
    <t>0.02767144</t>
  </si>
  <si>
    <t>0.01152968</t>
  </si>
  <si>
    <t>0.00911345</t>
  </si>
  <si>
    <t>0.01013554</t>
  </si>
  <si>
    <t>0.01608169</t>
  </si>
  <si>
    <t>0.07315863</t>
  </si>
  <si>
    <t>0.10941988</t>
  </si>
  <si>
    <t>0.03963395</t>
  </si>
  <si>
    <t>0.03982536</t>
  </si>
  <si>
    <t>0.01803901</t>
  </si>
  <si>
    <t>0.06313154</t>
  </si>
  <si>
    <t>0.00633407</t>
  </si>
  <si>
    <t>0.00598225</t>
  </si>
  <si>
    <t>0.03061646</t>
  </si>
  <si>
    <t>0.01646313</t>
  </si>
  <si>
    <t>0.03530006</t>
  </si>
  <si>
    <t>0.01887102</t>
  </si>
  <si>
    <t>0.00858809</t>
  </si>
  <si>
    <t>0.00241146</t>
  </si>
  <si>
    <t>0.02818869</t>
  </si>
  <si>
    <t>0.00819413</t>
  </si>
  <si>
    <t>0.00069491</t>
  </si>
  <si>
    <t>0.00118182</t>
  </si>
  <si>
    <t>0.00023661</t>
  </si>
  <si>
    <t>0.00259754</t>
  </si>
  <si>
    <t>0.00660556</t>
  </si>
  <si>
    <t>0.00087902</t>
  </si>
  <si>
    <t>0.00097696</t>
  </si>
  <si>
    <t>0.00125275</t>
  </si>
  <si>
    <t>0.00087452</t>
  </si>
  <si>
    <t>0.00763172</t>
  </si>
  <si>
    <t>0.01182737</t>
  </si>
  <si>
    <t>0.00708871</t>
  </si>
  <si>
    <t>0.00509297</t>
  </si>
  <si>
    <t>0.00876971</t>
  </si>
  <si>
    <t>0.00833895</t>
  </si>
  <si>
    <t>0.00377966</t>
  </si>
  <si>
    <t>0.00502955</t>
  </si>
  <si>
    <t>0.00447925</t>
  </si>
  <si>
    <t>0.00635640</t>
  </si>
  <si>
    <t>0.00719019</t>
  </si>
  <si>
    <t>0.00574136</t>
  </si>
  <si>
    <t>0.00924901</t>
  </si>
  <si>
    <t>0.00224049</t>
  </si>
  <si>
    <t>0.00513768</t>
  </si>
  <si>
    <t>0.00790651</t>
  </si>
  <si>
    <t>0.00607049</t>
  </si>
  <si>
    <t>0.00660502</t>
  </si>
  <si>
    <t>0.00945494</t>
  </si>
  <si>
    <t>0.00656340</t>
  </si>
  <si>
    <t>0.02957895</t>
  </si>
  <si>
    <t>0.01111597</t>
  </si>
  <si>
    <t>0.00432541</t>
  </si>
  <si>
    <t>0.00950336</t>
  </si>
  <si>
    <t>0.00912316</t>
  </si>
  <si>
    <t>0.01257087</t>
  </si>
  <si>
    <t>0.00535300</t>
  </si>
  <si>
    <t>0.00353193</t>
  </si>
  <si>
    <t>0.00340037</t>
  </si>
  <si>
    <t>0.00132863</t>
  </si>
  <si>
    <t>0.00651191</t>
  </si>
  <si>
    <t>0.00079453</t>
  </si>
  <si>
    <t>0.00507395</t>
  </si>
  <si>
    <t>0.00936845</t>
  </si>
  <si>
    <t>0.00942094</t>
  </si>
  <si>
    <t>0.00233826</t>
  </si>
  <si>
    <t>0.00221612</t>
  </si>
  <si>
    <t>0.00345885</t>
  </si>
  <si>
    <t>0.00403160</t>
  </si>
  <si>
    <t>0.00253437</t>
  </si>
  <si>
    <t>0.00234492</t>
  </si>
  <si>
    <t>0.00120783</t>
  </si>
  <si>
    <t>0.00218469</t>
  </si>
  <si>
    <t>0.00041036</t>
  </si>
  <si>
    <t>0.00014803</t>
  </si>
  <si>
    <t>0.00012095</t>
  </si>
  <si>
    <t>0.00011636</t>
  </si>
  <si>
    <t>0.00042386</t>
  </si>
  <si>
    <t>0.00017456</t>
  </si>
  <si>
    <t>0.00187278</t>
  </si>
  <si>
    <t>0.00204367</t>
  </si>
  <si>
    <t>0.00129518</t>
  </si>
  <si>
    <t>0.00076538</t>
  </si>
  <si>
    <t>0.00077682</t>
  </si>
  <si>
    <t>0.00040059</t>
  </si>
  <si>
    <t>0.00041747</t>
  </si>
  <si>
    <t>0.00072879</t>
  </si>
  <si>
    <t>0.00042980</t>
  </si>
  <si>
    <t>0.00031993</t>
  </si>
  <si>
    <t>0.00079778</t>
  </si>
  <si>
    <t>0.00088413</t>
  </si>
  <si>
    <t>0.00400826</t>
  </si>
  <si>
    <t>0.00032228</t>
  </si>
  <si>
    <t>0.00074425</t>
  </si>
  <si>
    <t>0.00245719</t>
  </si>
  <si>
    <t>0.00042890</t>
  </si>
  <si>
    <t>0.00048265</t>
  </si>
  <si>
    <t>0.00024634</t>
  </si>
  <si>
    <t>0.00357084</t>
  </si>
  <si>
    <t>0.00016342</t>
  </si>
  <si>
    <t>0.00036367</t>
  </si>
  <si>
    <t>0.00061853</t>
  </si>
  <si>
    <t>0.00079333</t>
  </si>
  <si>
    <t>0.00085428</t>
  </si>
  <si>
    <t>0.00790174</t>
  </si>
  <si>
    <t>0.01077662</t>
  </si>
  <si>
    <t>0.00521084</t>
  </si>
  <si>
    <t>0.00018592</t>
  </si>
  <si>
    <t>0.00113833</t>
  </si>
  <si>
    <t>0.00100879</t>
  </si>
  <si>
    <t>0.00160042</t>
  </si>
  <si>
    <t>0.00135025</t>
  </si>
  <si>
    <t>0.00074817</t>
  </si>
  <si>
    <t>0.00330613</t>
  </si>
  <si>
    <t>0.00186360</t>
  </si>
  <si>
    <t>0.00291851</t>
  </si>
  <si>
    <t>0.00220712</t>
  </si>
  <si>
    <t>0.00271566</t>
  </si>
  <si>
    <t>0.00153403</t>
  </si>
  <si>
    <t>0.00109520</t>
  </si>
  <si>
    <t>0.00057030</t>
  </si>
  <si>
    <t>0.00138279</t>
  </si>
  <si>
    <t>0.00169358</t>
  </si>
  <si>
    <t>0.00147670</t>
  </si>
  <si>
    <t>0.00128822</t>
  </si>
  <si>
    <t>0.00203276</t>
  </si>
  <si>
    <t>0.01552352</t>
  </si>
  <si>
    <t>0.00723948</t>
  </si>
  <si>
    <t>0.01042832</t>
  </si>
  <si>
    <t>0.00691625</t>
  </si>
  <si>
    <t>0.00575860</t>
  </si>
  <si>
    <t>0.00803504</t>
  </si>
  <si>
    <t>0.01733098</t>
  </si>
  <si>
    <t>0.02957976</t>
  </si>
  <si>
    <t>0.04684320</t>
  </si>
  <si>
    <t>0.02554682</t>
  </si>
  <si>
    <t>0.02409338</t>
  </si>
  <si>
    <t>0.01846258</t>
  </si>
  <si>
    <t>0.02770261</t>
  </si>
  <si>
    <t>0.00831065</t>
  </si>
  <si>
    <t>0.00513221</t>
  </si>
  <si>
    <t>0.00849715</t>
  </si>
  <si>
    <t>0.00783104</t>
  </si>
  <si>
    <t>0.02374187</t>
  </si>
  <si>
    <t>0.01966261</t>
  </si>
  <si>
    <t>0.00610667</t>
  </si>
  <si>
    <t>0.00545266</t>
  </si>
  <si>
    <t>0.00934111</t>
  </si>
  <si>
    <t>0.00134819</t>
  </si>
  <si>
    <t>0.00192001</t>
  </si>
  <si>
    <t>0.00023956</t>
  </si>
  <si>
    <t>0.00170895</t>
  </si>
  <si>
    <t>0.00051327</t>
  </si>
  <si>
    <t>0.00221090</t>
  </si>
  <si>
    <t>0.00387202</t>
  </si>
  <si>
    <t>0.00118630</t>
  </si>
  <si>
    <t>0.00120020</t>
  </si>
  <si>
    <t>0.00274763</t>
  </si>
  <si>
    <t>0.01257715</t>
  </si>
  <si>
    <t>0.00355176</t>
  </si>
  <si>
    <t>0.00301673</t>
  </si>
  <si>
    <t>0.00170615</t>
  </si>
  <si>
    <t>0.00220685</t>
  </si>
  <si>
    <t>0.00823060</t>
  </si>
  <si>
    <t>0.00556582</t>
  </si>
  <si>
    <t>0.00423168</t>
  </si>
  <si>
    <t>0.00914544</t>
  </si>
  <si>
    <t>0.01396192</t>
  </si>
  <si>
    <t>0.00775813</t>
  </si>
  <si>
    <t>0.01101696</t>
  </si>
  <si>
    <t>0.01351021</t>
  </si>
  <si>
    <t>0.00595522</t>
  </si>
  <si>
    <t>0.00785551</t>
  </si>
  <si>
    <t>0.00683887</t>
  </si>
  <si>
    <t>0.00621592</t>
  </si>
  <si>
    <t>0.00501910</t>
  </si>
  <si>
    <t>0.00638239</t>
  </si>
  <si>
    <t>0.01038069</t>
  </si>
  <si>
    <t>0.01352236</t>
  </si>
  <si>
    <t>0.01342789</t>
  </si>
  <si>
    <t>0.01851312</t>
  </si>
  <si>
    <t>0.00936824</t>
  </si>
  <si>
    <t>0.00728980</t>
  </si>
  <si>
    <t>0.00652690</t>
  </si>
  <si>
    <t>0.01396552</t>
  </si>
  <si>
    <t>0.00960255</t>
  </si>
  <si>
    <t>0.01902176</t>
  </si>
  <si>
    <t>0.04429558</t>
  </si>
  <si>
    <t>0.04133760</t>
  </si>
  <si>
    <t>0.00969090</t>
  </si>
  <si>
    <t>0.01813894</t>
  </si>
  <si>
    <t>0.01653816</t>
  </si>
  <si>
    <t>0.00781350</t>
  </si>
  <si>
    <t>0.01418255</t>
  </si>
  <si>
    <t>0.01585815</t>
  </si>
  <si>
    <t>0.01863265</t>
  </si>
  <si>
    <t>0.01516340</t>
  </si>
  <si>
    <t>0.02369622</t>
  </si>
  <si>
    <t>0.03819139</t>
  </si>
  <si>
    <t>0.01454241</t>
  </si>
  <si>
    <t>0.00351508</t>
  </si>
  <si>
    <t>0.00136144</t>
  </si>
  <si>
    <t>0.00012876</t>
  </si>
  <si>
    <t>0.00012554</t>
  </si>
  <si>
    <t>0.00016744</t>
  </si>
  <si>
    <t>0.00004748</t>
  </si>
  <si>
    <t>0.00017818</t>
  </si>
  <si>
    <t>NPL-NET-010</t>
  </si>
  <si>
    <t>0.00003510</t>
  </si>
  <si>
    <t>0.00022071</t>
  </si>
  <si>
    <t>0.00005591</t>
  </si>
  <si>
    <t>0.00006927</t>
  </si>
  <si>
    <t>0.00006164</t>
  </si>
  <si>
    <t>0.00013134</t>
  </si>
  <si>
    <t>0.00056256</t>
  </si>
  <si>
    <t>0.00063795</t>
  </si>
  <si>
    <t>0.00031865</t>
  </si>
  <si>
    <t>0.00014513</t>
  </si>
  <si>
    <t>0.00041636</t>
  </si>
  <si>
    <t>0.00052540</t>
  </si>
  <si>
    <t>0.00027750</t>
  </si>
  <si>
    <t>0.00013693</t>
  </si>
  <si>
    <t>0.00016662</t>
  </si>
  <si>
    <t>0.00054458</t>
  </si>
  <si>
    <t>0.00034490</t>
  </si>
  <si>
    <t>0.00047480</t>
  </si>
  <si>
    <t>0.00033630</t>
  </si>
  <si>
    <t>0.00059734</t>
  </si>
  <si>
    <t>0.00049313</t>
  </si>
  <si>
    <t>0.00013084</t>
  </si>
  <si>
    <t>0.00022457</t>
  </si>
  <si>
    <t>0.00164675</t>
  </si>
  <si>
    <t>0.04338505</t>
  </si>
  <si>
    <t>0.00065919</t>
  </si>
  <si>
    <t>0.00026362</t>
  </si>
  <si>
    <t>0.00027960</t>
  </si>
  <si>
    <t>0.00124011</t>
  </si>
  <si>
    <t>0.00145651</t>
  </si>
  <si>
    <t>0.00044539</t>
  </si>
  <si>
    <t>0.00055311</t>
  </si>
  <si>
    <t>0.00161907</t>
  </si>
  <si>
    <t>0.00094114</t>
  </si>
  <si>
    <t>0.00097556</t>
  </si>
  <si>
    <t>0.00651927</t>
  </si>
  <si>
    <t>0.01776064</t>
  </si>
  <si>
    <t>0.00261838</t>
  </si>
  <si>
    <t>0.00785199</t>
  </si>
  <si>
    <t>0.03994736</t>
  </si>
  <si>
    <t>0.01542943</t>
  </si>
  <si>
    <t>0.00908532</t>
  </si>
  <si>
    <t>0.01007156</t>
  </si>
  <si>
    <t>0.01229675</t>
  </si>
  <si>
    <t>0.10471397</t>
  </si>
  <si>
    <t>0.17006499</t>
  </si>
  <si>
    <t>0.05429601</t>
  </si>
  <si>
    <t>0.03256950</t>
  </si>
  <si>
    <t>0.01912014</t>
  </si>
  <si>
    <t>0.09218237</t>
  </si>
  <si>
    <t>0.00654247</t>
  </si>
  <si>
    <t>0.00751403</t>
  </si>
  <si>
    <t>0.04488233</t>
  </si>
  <si>
    <t>0.01868111</t>
  </si>
  <si>
    <t>0.04901386</t>
  </si>
  <si>
    <t>0.01673070</t>
  </si>
  <si>
    <t>0.00688377</t>
  </si>
  <si>
    <t>0.00819366</t>
  </si>
  <si>
    <t>0.00846975</t>
  </si>
  <si>
    <t>0.00092398</t>
  </si>
  <si>
    <t>0.00184316</t>
  </si>
  <si>
    <t>0.00084151</t>
  </si>
  <si>
    <t>0.00227795</t>
  </si>
  <si>
    <t>0.00094999</t>
  </si>
  <si>
    <t>0.00047208</t>
  </si>
  <si>
    <t>0.00087981</t>
  </si>
  <si>
    <t>0.00055415</t>
  </si>
  <si>
    <t>0.00117483</t>
  </si>
  <si>
    <t>0.00697602</t>
  </si>
  <si>
    <t>0.00065054</t>
  </si>
  <si>
    <t>0.00049007</t>
  </si>
  <si>
    <t>0.00131289</t>
  </si>
  <si>
    <t>0.00141561</t>
  </si>
  <si>
    <t>0.00305968</t>
  </si>
  <si>
    <t>0.00359767</t>
  </si>
  <si>
    <t>0.00712701</t>
  </si>
  <si>
    <t>0.00359379</t>
  </si>
  <si>
    <t>0.00210550</t>
  </si>
  <si>
    <t>0.00131224</t>
  </si>
  <si>
    <t>0.00179164</t>
  </si>
  <si>
    <t>0.00295951</t>
  </si>
  <si>
    <t>0.00339229</t>
  </si>
  <si>
    <t>0.00337971</t>
  </si>
  <si>
    <t>0.00352225</t>
  </si>
  <si>
    <t>0.00480803</t>
  </si>
  <si>
    <t>0.00166545</t>
  </si>
  <si>
    <t>0.00829673</t>
  </si>
  <si>
    <t>0.00272480</t>
  </si>
  <si>
    <t>0.00143928</t>
  </si>
  <si>
    <t>0.00121350</t>
  </si>
  <si>
    <t>0.00174504</t>
  </si>
  <si>
    <t>0.00162016</t>
  </si>
  <si>
    <t>0.00155757</t>
  </si>
  <si>
    <t>0.00120924</t>
  </si>
  <si>
    <t>0.00140336</t>
  </si>
  <si>
    <t>0.00213782</t>
  </si>
  <si>
    <t>0.00183989</t>
  </si>
  <si>
    <t>0.00482481</t>
  </si>
  <si>
    <t>0.00211737</t>
  </si>
  <si>
    <t>0.00726115</t>
  </si>
  <si>
    <t>0.00693191</t>
  </si>
  <si>
    <t>0.00411535</t>
  </si>
  <si>
    <t>0.00124905</t>
  </si>
  <si>
    <t>0.00138192</t>
  </si>
  <si>
    <t>0.00173217</t>
  </si>
  <si>
    <t>0.00200618</t>
  </si>
  <si>
    <t>0.00143709</t>
  </si>
  <si>
    <t>0.00136624</t>
  </si>
  <si>
    <t>0.00196667</t>
  </si>
  <si>
    <t>0.00066895</t>
  </si>
  <si>
    <t>0.00020609</t>
  </si>
  <si>
    <t>0.00022873</t>
  </si>
  <si>
    <t>0.00044744</t>
  </si>
  <si>
    <t>0.00032790</t>
  </si>
  <si>
    <t>0.00045829</t>
  </si>
  <si>
    <t>0.00030644</t>
  </si>
  <si>
    <t>0.00010035</t>
  </si>
  <si>
    <t>0.00018466</t>
  </si>
  <si>
    <t>0.00005929</t>
  </si>
  <si>
    <t>0.00023871</t>
  </si>
  <si>
    <t>0.00056638</t>
  </si>
  <si>
    <t>0.00036533</t>
  </si>
  <si>
    <t>0.00039796</t>
  </si>
  <si>
    <t>0.00019947</t>
  </si>
  <si>
    <t>0.00023767</t>
  </si>
  <si>
    <t>0.00047755</t>
  </si>
  <si>
    <t>0.00008949</t>
  </si>
  <si>
    <t>0.00041165</t>
  </si>
  <si>
    <t>0.02112939</t>
  </si>
  <si>
    <t>0.02225302</t>
  </si>
  <si>
    <t>0.00601619</t>
  </si>
  <si>
    <t>0.00074603</t>
  </si>
  <si>
    <t>0.00070078</t>
  </si>
  <si>
    <t>0.00018846</t>
  </si>
  <si>
    <t>0.00042660</t>
  </si>
  <si>
    <t>0.00101341</t>
  </si>
  <si>
    <t>0.00148026</t>
  </si>
  <si>
    <t>0.00047901</t>
  </si>
  <si>
    <t>0.00127020</t>
  </si>
  <si>
    <t>0.00068136</t>
  </si>
  <si>
    <t>0.00284466</t>
  </si>
  <si>
    <t>0.00213823</t>
  </si>
  <si>
    <t>0.00144149</t>
  </si>
  <si>
    <t>0.00170399</t>
  </si>
  <si>
    <t>0.00235297</t>
  </si>
  <si>
    <t>0.03847730</t>
  </si>
  <si>
    <t>0.01825175</t>
  </si>
  <si>
    <t>0.02597890</t>
  </si>
  <si>
    <t>0.00455211</t>
  </si>
  <si>
    <t>0.00360051</t>
  </si>
  <si>
    <t>0.00691573</t>
  </si>
  <si>
    <t>0.02473175</t>
  </si>
  <si>
    <t>0.06527005</t>
  </si>
  <si>
    <t>0.11332124</t>
  </si>
  <si>
    <t>0.05453560</t>
  </si>
  <si>
    <t>0.04468620</t>
  </si>
  <si>
    <t>0.04028256</t>
  </si>
  <si>
    <t>0.04984150</t>
  </si>
  <si>
    <t>0.00588908</t>
  </si>
  <si>
    <t>0.00434506</t>
  </si>
  <si>
    <t>0.00727287</t>
  </si>
  <si>
    <t>0.01606821</t>
  </si>
  <si>
    <t>0.03268077</t>
  </si>
  <si>
    <t>0.03511296</t>
  </si>
  <si>
    <t>0.00527157</t>
  </si>
  <si>
    <t>0.00633754</t>
  </si>
  <si>
    <t>0.01250624</t>
  </si>
  <si>
    <t>0.00264693</t>
  </si>
  <si>
    <t>0.00234779</t>
  </si>
  <si>
    <t>0.00080431</t>
  </si>
  <si>
    <t>0.00041272</t>
  </si>
  <si>
    <t>0.00064650</t>
  </si>
  <si>
    <t>0.00159301</t>
  </si>
  <si>
    <t>0.00084119</t>
  </si>
  <si>
    <t>0.00015722</t>
  </si>
  <si>
    <t>0.00302161</t>
  </si>
  <si>
    <t>0.00591939</t>
  </si>
  <si>
    <t>0.00031254</t>
  </si>
  <si>
    <t>0.00034138</t>
  </si>
  <si>
    <t>0.00068157</t>
  </si>
  <si>
    <t>0.00197223</t>
  </si>
  <si>
    <t>0.00282200</t>
  </si>
  <si>
    <t>0.00122366</t>
  </si>
  <si>
    <t>0.00219506</t>
  </si>
  <si>
    <t>0.00877261</t>
  </si>
  <si>
    <t>0.00347076</t>
  </si>
  <si>
    <t>0.00184646</t>
  </si>
  <si>
    <t>0.00230081</t>
  </si>
  <si>
    <t>0.00408704</t>
  </si>
  <si>
    <t>0.00308624</t>
  </si>
  <si>
    <t>0.00986272</t>
  </si>
  <si>
    <t>0.00340229</t>
  </si>
  <si>
    <t>0.00499295</t>
  </si>
  <si>
    <t>0.00216176</t>
  </si>
  <si>
    <t>0.00654943</t>
  </si>
  <si>
    <t>0.00314695</t>
  </si>
  <si>
    <t>0.00160116</t>
  </si>
  <si>
    <t>0.00168356</t>
  </si>
  <si>
    <t>0.00177910</t>
  </si>
  <si>
    <t>0.00208660</t>
  </si>
  <si>
    <t>0.00353129</t>
  </si>
  <si>
    <t>0.01098444</t>
  </si>
  <si>
    <t>0.00401045</t>
  </si>
  <si>
    <t>0.00347674</t>
  </si>
  <si>
    <t>0.00321354</t>
  </si>
  <si>
    <t>0.00521059</t>
  </si>
  <si>
    <t>0.00495725</t>
  </si>
  <si>
    <t>0.01647639</t>
  </si>
  <si>
    <t>0.04289184</t>
  </si>
  <si>
    <t>0.04525550</t>
  </si>
  <si>
    <t>0.00660433</t>
  </si>
  <si>
    <t>0.00601403</t>
  </si>
  <si>
    <t>0.00450249</t>
  </si>
  <si>
    <t>0.00364191</t>
  </si>
  <si>
    <t>0.00218903</t>
  </si>
  <si>
    <t>0.00473871</t>
  </si>
  <si>
    <t>0.00486932</t>
  </si>
  <si>
    <t>0.01000547</t>
  </si>
  <si>
    <t>0.01140066</t>
  </si>
  <si>
    <t>0.00491763</t>
  </si>
  <si>
    <t>0.00151458</t>
  </si>
  <si>
    <t>0.00052414</t>
  </si>
  <si>
    <t>0.00009168</t>
  </si>
  <si>
    <t>NPL-NET-011</t>
  </si>
  <si>
    <t>0.00010042</t>
  </si>
  <si>
    <t>0.00014947</t>
  </si>
  <si>
    <t>0.00037593</t>
  </si>
  <si>
    <t>0.00037042</t>
  </si>
  <si>
    <t>0.00046863</t>
  </si>
  <si>
    <t>0.00058844</t>
  </si>
  <si>
    <t>0.00031015</t>
  </si>
  <si>
    <t>0.00037281</t>
  </si>
  <si>
    <t>0.00015145</t>
  </si>
  <si>
    <t>0.00045284</t>
  </si>
  <si>
    <t>0.00036433</t>
  </si>
  <si>
    <t>0.00067952</t>
  </si>
  <si>
    <t>0.00047668</t>
  </si>
  <si>
    <t>0.00082211</t>
  </si>
  <si>
    <t>0.00028077</t>
  </si>
  <si>
    <t>0.00086375</t>
  </si>
  <si>
    <t>0.00047568</t>
  </si>
  <si>
    <t>0.00030382</t>
  </si>
  <si>
    <t>0.00049297</t>
  </si>
  <si>
    <t>0.00012194</t>
  </si>
  <si>
    <t>0.00016394</t>
  </si>
  <si>
    <t>0.00027190</t>
  </si>
  <si>
    <t>0.00006692</t>
  </si>
  <si>
    <t>0.00088366</t>
  </si>
  <si>
    <t>0.00106194</t>
  </si>
  <si>
    <t>0.00037778</t>
  </si>
  <si>
    <t>0.00013796</t>
  </si>
  <si>
    <t>0.00253208</t>
  </si>
  <si>
    <t>0.03636237</t>
  </si>
  <si>
    <t>0.00007773</t>
  </si>
  <si>
    <t>0.00061866</t>
  </si>
  <si>
    <t>0.00032599</t>
  </si>
  <si>
    <t>0.00016793</t>
  </si>
  <si>
    <t>0.00031564</t>
  </si>
  <si>
    <t>0.00079027</t>
  </si>
  <si>
    <t>0.00075531</t>
  </si>
  <si>
    <t>0.00071912</t>
  </si>
  <si>
    <t>0.00078852</t>
  </si>
  <si>
    <t>0.00082775</t>
  </si>
  <si>
    <t>0.00093218</t>
  </si>
  <si>
    <t>0.00129048</t>
  </si>
  <si>
    <t>0.00247792</t>
  </si>
  <si>
    <t>0.00365392</t>
  </si>
  <si>
    <t>0.02415425</t>
  </si>
  <si>
    <t>0.00299590</t>
  </si>
  <si>
    <t>0.00849203</t>
  </si>
  <si>
    <t>0.03660674</t>
  </si>
  <si>
    <t>0.01472570</t>
  </si>
  <si>
    <t>0.00872590</t>
  </si>
  <si>
    <t>0.00751710</t>
  </si>
  <si>
    <t>0.01364338</t>
  </si>
  <si>
    <t>0.09135433</t>
  </si>
  <si>
    <t>0.13947226</t>
  </si>
  <si>
    <t>0.04575902</t>
  </si>
  <si>
    <t>0.03414028</t>
  </si>
  <si>
    <t>0.01731995</t>
  </si>
  <si>
    <t>0.07821865</t>
  </si>
  <si>
    <t>0.00568445</t>
  </si>
  <si>
    <t>0.00458263</t>
  </si>
  <si>
    <t>0.03806903</t>
  </si>
  <si>
    <t>0.01674749</t>
  </si>
  <si>
    <t>0.03902220</t>
  </si>
  <si>
    <t>0.01549005</t>
  </si>
  <si>
    <t>0.00511459</t>
  </si>
  <si>
    <t>0.00190154</t>
  </si>
  <si>
    <t>0.02355164</t>
  </si>
  <si>
    <t>0.00666680</t>
  </si>
  <si>
    <t>0.00034323</t>
  </si>
  <si>
    <t>0.00193629</t>
  </si>
  <si>
    <t>0.00604240</t>
  </si>
  <si>
    <t>0.00068887</t>
  </si>
  <si>
    <t>0.00077853</t>
  </si>
  <si>
    <t>0.00349908</t>
  </si>
  <si>
    <t>0.00595915</t>
  </si>
  <si>
    <t>0.00223788</t>
  </si>
  <si>
    <t>0.00274383</t>
  </si>
  <si>
    <t>0.00448893</t>
  </si>
  <si>
    <t>0.00341639</t>
  </si>
  <si>
    <t>0.00128252</t>
  </si>
  <si>
    <t>0.00236879</t>
  </si>
  <si>
    <t>0.00353949</t>
  </si>
  <si>
    <t>0.00519953</t>
  </si>
  <si>
    <t>0.00679159</t>
  </si>
  <si>
    <t>0.00467189</t>
  </si>
  <si>
    <t>0.00413820</t>
  </si>
  <si>
    <t>0.00214012</t>
  </si>
  <si>
    <t>0.00327771</t>
  </si>
  <si>
    <t>0.00414117</t>
  </si>
  <si>
    <t>0.00448922</t>
  </si>
  <si>
    <t>0.00543868</t>
  </si>
  <si>
    <t>0.00730711</t>
  </si>
  <si>
    <t>0.00659256</t>
  </si>
  <si>
    <t>0.02938634</t>
  </si>
  <si>
    <t>0.00835193</t>
  </si>
  <si>
    <t>0.00295043</t>
  </si>
  <si>
    <t>0.00209824</t>
  </si>
  <si>
    <t>0.00840219</t>
  </si>
  <si>
    <t>0.00764046</t>
  </si>
  <si>
    <t>0.00961164</t>
  </si>
  <si>
    <t>0.00371341</t>
  </si>
  <si>
    <t>0.00279685</t>
  </si>
  <si>
    <t>0.00179976</t>
  </si>
  <si>
    <t>0.00718797</t>
  </si>
  <si>
    <t>0.00055131</t>
  </si>
  <si>
    <t>0.00052061</t>
  </si>
  <si>
    <t>0.00151837</t>
  </si>
  <si>
    <t>0.00360095</t>
  </si>
  <si>
    <t>0.00635838</t>
  </si>
  <si>
    <t>0.00822566</t>
  </si>
  <si>
    <t>0.00133567</t>
  </si>
  <si>
    <t>0.00128720</t>
  </si>
  <si>
    <t>0.00309614</t>
  </si>
  <si>
    <t>0.00316806</t>
  </si>
  <si>
    <t>0.00414852</t>
  </si>
  <si>
    <t>0.00342815</t>
  </si>
  <si>
    <t>0.00148820</t>
  </si>
  <si>
    <t>0.00140803</t>
  </si>
  <si>
    <t>0.00008518</t>
  </si>
  <si>
    <t>0.00095298</t>
  </si>
  <si>
    <t>0.00063240</t>
  </si>
  <si>
    <t>0.00178230</t>
  </si>
  <si>
    <t>0.00081019</t>
  </si>
  <si>
    <t>0.00076174</t>
  </si>
  <si>
    <t>0.00098321</t>
  </si>
  <si>
    <t>0.00097481</t>
  </si>
  <si>
    <t>0.00081004</t>
  </si>
  <si>
    <t>0.00275209</t>
  </si>
  <si>
    <t>0.00029156</t>
  </si>
  <si>
    <t>0.00099188</t>
  </si>
  <si>
    <t>0.00040900</t>
  </si>
  <si>
    <t>0.00147157</t>
  </si>
  <si>
    <t>0.00102838</t>
  </si>
  <si>
    <t>0.00233845</t>
  </si>
  <si>
    <t>0.00009882</t>
  </si>
  <si>
    <t>0.00084712</t>
  </si>
  <si>
    <t>0.00113215</t>
  </si>
  <si>
    <t>0.00121553</t>
  </si>
  <si>
    <t>0.00015751</t>
  </si>
  <si>
    <t>0.00083444</t>
  </si>
  <si>
    <t>0.00018211</t>
  </si>
  <si>
    <t>0.00207192</t>
  </si>
  <si>
    <t>0.00009981</t>
  </si>
  <si>
    <t>0.00058077</t>
  </si>
  <si>
    <t>0.00062578</t>
  </si>
  <si>
    <t>0.00043848</t>
  </si>
  <si>
    <t>0.00043110</t>
  </si>
  <si>
    <t>0.00036222</t>
  </si>
  <si>
    <t>0.01334464</t>
  </si>
  <si>
    <t>0.01885373</t>
  </si>
  <si>
    <t>0.00808075</t>
  </si>
  <si>
    <t>0.00105576</t>
  </si>
  <si>
    <t>0.00115844</t>
  </si>
  <si>
    <t>0.00200741</t>
  </si>
  <si>
    <t>0.00056518</t>
  </si>
  <si>
    <t>0.00094503</t>
  </si>
  <si>
    <t>0.00140998</t>
  </si>
  <si>
    <t>0.00143135</t>
  </si>
  <si>
    <t>0.00091145</t>
  </si>
  <si>
    <t>0.00249258</t>
  </si>
  <si>
    <t>0.00122066</t>
  </si>
  <si>
    <t>0.00157192</t>
  </si>
  <si>
    <t>0.00207408</t>
  </si>
  <si>
    <t>0.00454426</t>
  </si>
  <si>
    <t>0.00305177</t>
  </si>
  <si>
    <t>0.02536715</t>
  </si>
  <si>
    <t>0.01151338</t>
  </si>
  <si>
    <t>0.01712570</t>
  </si>
  <si>
    <t>0.00575585</t>
  </si>
  <si>
    <t>0.00616760</t>
  </si>
  <si>
    <t>0.00920038</t>
  </si>
  <si>
    <t>0.02160716</t>
  </si>
  <si>
    <t>0.04516543</t>
  </si>
  <si>
    <t>0.07549769</t>
  </si>
  <si>
    <t>0.04059599</t>
  </si>
  <si>
    <t>0.03431332</t>
  </si>
  <si>
    <t>0.02610348</t>
  </si>
  <si>
    <t>0.03694835</t>
  </si>
  <si>
    <t>0.00889219</t>
  </si>
  <si>
    <t>0.00578086</t>
  </si>
  <si>
    <t>0.01312204</t>
  </si>
  <si>
    <t>0.01411470</t>
  </si>
  <si>
    <t>0.03188165</t>
  </si>
  <si>
    <t>0.03263964</t>
  </si>
  <si>
    <t>0.00637677</t>
  </si>
  <si>
    <t>0.00605600</t>
  </si>
  <si>
    <t>0.01093884</t>
  </si>
  <si>
    <t>0.00154733</t>
  </si>
  <si>
    <t>0.00215335</t>
  </si>
  <si>
    <t>0.00642721</t>
  </si>
  <si>
    <t>0.00128828</t>
  </si>
  <si>
    <t>0.00543209</t>
  </si>
  <si>
    <t>0.00232640</t>
  </si>
  <si>
    <t>0.00620865</t>
  </si>
  <si>
    <t>0.00437281</t>
  </si>
  <si>
    <t>0.00137347</t>
  </si>
  <si>
    <t>0.00130857</t>
  </si>
  <si>
    <t>0.00182609</t>
  </si>
  <si>
    <t>0.00387284</t>
  </si>
  <si>
    <t>0.01136884</t>
  </si>
  <si>
    <t>0.00407165</t>
  </si>
  <si>
    <t>0.00448191</t>
  </si>
  <si>
    <t>0.00624883</t>
  </si>
  <si>
    <t>0.01074685</t>
  </si>
  <si>
    <t>0.00692397</t>
  </si>
  <si>
    <t>0.01127179</t>
  </si>
  <si>
    <t>0.01103107</t>
  </si>
  <si>
    <t>0.00428716</t>
  </si>
  <si>
    <t>0.00606159</t>
  </si>
  <si>
    <t>0.00757043</t>
  </si>
  <si>
    <t>0.00686153</t>
  </si>
  <si>
    <t>0.00632341</t>
  </si>
  <si>
    <t>0.00328868</t>
  </si>
  <si>
    <t>0.00487044</t>
  </si>
  <si>
    <t>0.00353249</t>
  </si>
  <si>
    <t>0.00380743</t>
  </si>
  <si>
    <t>0.00638608</t>
  </si>
  <si>
    <t>0.01562591</t>
  </si>
  <si>
    <t>0.00701807</t>
  </si>
  <si>
    <t>0.00588707</t>
  </si>
  <si>
    <t>0.00235059</t>
  </si>
  <si>
    <t>0.00468071</t>
  </si>
  <si>
    <t>0.00403534</t>
  </si>
  <si>
    <t>0.02030797</t>
  </si>
  <si>
    <t>0.05263346</t>
  </si>
  <si>
    <t>0.04136401</t>
  </si>
  <si>
    <t>0.00678650</t>
  </si>
  <si>
    <t>0.02317261</t>
  </si>
  <si>
    <t>0.00846689</t>
  </si>
  <si>
    <t>0.00503991</t>
  </si>
  <si>
    <t>0.00661065</t>
  </si>
  <si>
    <t>0.00411177</t>
  </si>
  <si>
    <t>0.00468953</t>
  </si>
  <si>
    <t>0.01219164</t>
  </si>
  <si>
    <t>0.01215441</t>
  </si>
  <si>
    <t>0.00460158</t>
  </si>
  <si>
    <t>0.00144781</t>
  </si>
  <si>
    <t>0.00067032</t>
  </si>
  <si>
    <t>NPL-NET-012</t>
  </si>
  <si>
    <t>0.00006986</t>
  </si>
  <si>
    <t>0.00036376</t>
  </si>
  <si>
    <t>0.00030042</t>
  </si>
  <si>
    <t>0.00003505</t>
  </si>
  <si>
    <t>0.00046698</t>
  </si>
  <si>
    <t>0.00026335</t>
  </si>
  <si>
    <t>0.00018538</t>
  </si>
  <si>
    <t>0.00038401</t>
  </si>
  <si>
    <t>0.00012049</t>
  </si>
  <si>
    <t>0.00045653</t>
  </si>
  <si>
    <t>0.00017605</t>
  </si>
  <si>
    <t>0.00043663</t>
  </si>
  <si>
    <t>0.00018617</t>
  </si>
  <si>
    <t>0.00011005</t>
  </si>
  <si>
    <t>0.00026566</t>
  </si>
  <si>
    <t>0.00031220</t>
  </si>
  <si>
    <t>0.00016719</t>
  </si>
  <si>
    <t>0.00117744</t>
  </si>
  <si>
    <t>0.00150002</t>
  </si>
  <si>
    <t>0.00126443</t>
  </si>
  <si>
    <t>0.00153466</t>
  </si>
  <si>
    <t>0.04423258</t>
  </si>
  <si>
    <t>0.00062144</t>
  </si>
  <si>
    <t>0.00085895</t>
  </si>
  <si>
    <t>0.00006315</t>
  </si>
  <si>
    <t>0.00069723</t>
  </si>
  <si>
    <t>0.00074414</t>
  </si>
  <si>
    <t>0.00042494</t>
  </si>
  <si>
    <t>0.00025330</t>
  </si>
  <si>
    <t>0.00025248</t>
  </si>
  <si>
    <t>0.00050570</t>
  </si>
  <si>
    <t>0.00164661</t>
  </si>
  <si>
    <t>0.00320020</t>
  </si>
  <si>
    <t>0.01858071</t>
  </si>
  <si>
    <t>0.02840148</t>
  </si>
  <si>
    <t>0.00166480</t>
  </si>
  <si>
    <t>0.00697149</t>
  </si>
  <si>
    <t>0.04134929</t>
  </si>
  <si>
    <t>0.01629305</t>
  </si>
  <si>
    <t>0.00707891</t>
  </si>
  <si>
    <t>0.00584483</t>
  </si>
  <si>
    <t>0.01120473</t>
  </si>
  <si>
    <t>0.10531085</t>
  </si>
  <si>
    <t>0.16790798</t>
  </si>
  <si>
    <t>0.05424411</t>
  </si>
  <si>
    <t>0.03280894</t>
  </si>
  <si>
    <t>0.01670063</t>
  </si>
  <si>
    <t>0.09471913</t>
  </si>
  <si>
    <t>0.00612189</t>
  </si>
  <si>
    <t>0.00441856</t>
  </si>
  <si>
    <t>0.04341560</t>
  </si>
  <si>
    <t>0.01841445</t>
  </si>
  <si>
    <t>0.04611607</t>
  </si>
  <si>
    <t>0.01585032</t>
  </si>
  <si>
    <t>0.00561523</t>
  </si>
  <si>
    <t>0.00170558</t>
  </si>
  <si>
    <t>0.01494190</t>
  </si>
  <si>
    <t>0.00198165</t>
  </si>
  <si>
    <t>0.00056545</t>
  </si>
  <si>
    <t>0.00140983</t>
  </si>
  <si>
    <t>0.00033840</t>
  </si>
  <si>
    <t>0.00022054</t>
  </si>
  <si>
    <t>0.00059403</t>
  </si>
  <si>
    <t>0.00067220</t>
  </si>
  <si>
    <t>0.00329125</t>
  </si>
  <si>
    <t>0.00562461</t>
  </si>
  <si>
    <t>0.00199660</t>
  </si>
  <si>
    <t>0.00207405</t>
  </si>
  <si>
    <t>0.00422184</t>
  </si>
  <si>
    <t>0.00312455</t>
  </si>
  <si>
    <t>0.00092889</t>
  </si>
  <si>
    <t>0.00170705</t>
  </si>
  <si>
    <t>0.00176117</t>
  </si>
  <si>
    <t>0.00433516</t>
  </si>
  <si>
    <t>0.00477659</t>
  </si>
  <si>
    <t>0.00309571</t>
  </si>
  <si>
    <t>0.00296195</t>
  </si>
  <si>
    <t>0.00157998</t>
  </si>
  <si>
    <t>0.00211527</t>
  </si>
  <si>
    <t>0.00298460</t>
  </si>
  <si>
    <t>0.00342135</t>
  </si>
  <si>
    <t>0.00381474</t>
  </si>
  <si>
    <t>0.00586470</t>
  </si>
  <si>
    <t>0.01997383</t>
  </si>
  <si>
    <t>0.00474631</t>
  </si>
  <si>
    <t>0.00139055</t>
  </si>
  <si>
    <t>0.00464489</t>
  </si>
  <si>
    <t>0.00424423</t>
  </si>
  <si>
    <t>0.00514028</t>
  </si>
  <si>
    <t>0.00210372</t>
  </si>
  <si>
    <t>0.00160628</t>
  </si>
  <si>
    <t>0.00200875</t>
  </si>
  <si>
    <t>0.00137940</t>
  </si>
  <si>
    <t>0.00517552</t>
  </si>
  <si>
    <t>0.00047320</t>
  </si>
  <si>
    <t>0.00052074</t>
  </si>
  <si>
    <t>0.00126078</t>
  </si>
  <si>
    <t>0.00314269</t>
  </si>
  <si>
    <t>0.00449047</t>
  </si>
  <si>
    <t>0.00516655</t>
  </si>
  <si>
    <t>0.00100472</t>
  </si>
  <si>
    <t>0.00126339</t>
  </si>
  <si>
    <t>0.00218250</t>
  </si>
  <si>
    <t>0.00216263</t>
  </si>
  <si>
    <t>0.00105859</t>
  </si>
  <si>
    <t>0.00193112</t>
  </si>
  <si>
    <t>0.00164551</t>
  </si>
  <si>
    <t>0.00106285</t>
  </si>
  <si>
    <t>0.00015907</t>
  </si>
  <si>
    <t>0.00014406</t>
  </si>
  <si>
    <t>0.00068315</t>
  </si>
  <si>
    <t>0.00033813</t>
  </si>
  <si>
    <t>0.00011786</t>
  </si>
  <si>
    <t>0.00026613</t>
  </si>
  <si>
    <t>0.00006610</t>
  </si>
  <si>
    <t>0.00093563</t>
  </si>
  <si>
    <t>0.00024507</t>
  </si>
  <si>
    <t>0.00026735</t>
  </si>
  <si>
    <t>0.00009487</t>
  </si>
  <si>
    <t>0.00030147</t>
  </si>
  <si>
    <t>0.00023724</t>
  </si>
  <si>
    <t>0.00074450</t>
  </si>
  <si>
    <t>0.00034140</t>
  </si>
  <si>
    <t>0.00044510</t>
  </si>
  <si>
    <t>0.00040126</t>
  </si>
  <si>
    <t>0.00018683</t>
  </si>
  <si>
    <t>0.00140741</t>
  </si>
  <si>
    <t>0.02069756</t>
  </si>
  <si>
    <t>0.02368456</t>
  </si>
  <si>
    <t>0.00603120</t>
  </si>
  <si>
    <t>0.00089136</t>
  </si>
  <si>
    <t>0.00031251</t>
  </si>
  <si>
    <t>0.00066092</t>
  </si>
  <si>
    <t>0.00014407</t>
  </si>
  <si>
    <t>0.00059737</t>
  </si>
  <si>
    <t>0.00065909</t>
  </si>
  <si>
    <t>0.00364571</t>
  </si>
  <si>
    <t>0.00289751</t>
  </si>
  <si>
    <t>0.03788398</t>
  </si>
  <si>
    <t>0.01702645</t>
  </si>
  <si>
    <t>0.02585663</t>
  </si>
  <si>
    <t>0.00507934</t>
  </si>
  <si>
    <t>0.00466353</t>
  </si>
  <si>
    <t>0.00600981</t>
  </si>
  <si>
    <t>0.02342758</t>
  </si>
  <si>
    <t>0.06614355</t>
  </si>
  <si>
    <t>0.11450850</t>
  </si>
  <si>
    <t>0.05877510</t>
  </si>
  <si>
    <t>0.04688116</t>
  </si>
  <si>
    <t>0.03648349</t>
  </si>
  <si>
    <t>0.05567589</t>
  </si>
  <si>
    <t>0.00740134</t>
  </si>
  <si>
    <t>0.00702840</t>
  </si>
  <si>
    <t>0.01577289</t>
  </si>
  <si>
    <t>0.03832428</t>
  </si>
  <si>
    <t>0.03881090</t>
  </si>
  <si>
    <t>0.00809683</t>
  </si>
  <si>
    <t>0.00749109</t>
  </si>
  <si>
    <t>0.01068007</t>
  </si>
  <si>
    <t>0.00255818</t>
  </si>
  <si>
    <t>0.00257257</t>
  </si>
  <si>
    <t>0.00120702</t>
  </si>
  <si>
    <t>0.00084635</t>
  </si>
  <si>
    <t>0.00067854</t>
  </si>
  <si>
    <t>0.00201281</t>
  </si>
  <si>
    <t>0.00037945</t>
  </si>
  <si>
    <t>0.00195395</t>
  </si>
  <si>
    <t>0.00493090</t>
  </si>
  <si>
    <t>0.00087551</t>
  </si>
  <si>
    <t>0.00203798</t>
  </si>
  <si>
    <t>0.00098048</t>
  </si>
  <si>
    <t>0.00254907</t>
  </si>
  <si>
    <t>0.00216529</t>
  </si>
  <si>
    <t>0.00098236</t>
  </si>
  <si>
    <t>0.00112707</t>
  </si>
  <si>
    <t>0.00114032</t>
  </si>
  <si>
    <t>0.00252396</t>
  </si>
  <si>
    <t>0.00925284</t>
  </si>
  <si>
    <t>0.00331713</t>
  </si>
  <si>
    <t>0.00220769</t>
  </si>
  <si>
    <t>0.00324577</t>
  </si>
  <si>
    <t>0.00610349</t>
  </si>
  <si>
    <t>0.00503239</t>
  </si>
  <si>
    <t>0.00835391</t>
  </si>
  <si>
    <t>0.00825044</t>
  </si>
  <si>
    <t>0.00334384</t>
  </si>
  <si>
    <t>0.00550838</t>
  </si>
  <si>
    <t>0.00249547</t>
  </si>
  <si>
    <t>0.00853525</t>
  </si>
  <si>
    <t>0.00433370</t>
  </si>
  <si>
    <t>0.00173331</t>
  </si>
  <si>
    <t>0.00227628</t>
  </si>
  <si>
    <t>0.00198818</t>
  </si>
  <si>
    <t>0.00231740</t>
  </si>
  <si>
    <t>0.00365630</t>
  </si>
  <si>
    <t>0.00993289</t>
  </si>
  <si>
    <t>0.00414269</t>
  </si>
  <si>
    <t>0.00359945</t>
  </si>
  <si>
    <t>0.00177352</t>
  </si>
  <si>
    <t>0.00391604</t>
  </si>
  <si>
    <t>0.00314355</t>
  </si>
  <si>
    <t>0.01517531</t>
  </si>
  <si>
    <t>0.03885716</t>
  </si>
  <si>
    <t>0.02792271</t>
  </si>
  <si>
    <t>0.00424290</t>
  </si>
  <si>
    <t>0.01089100</t>
  </si>
  <si>
    <t>0.00509147</t>
  </si>
  <si>
    <t>0.00373046</t>
  </si>
  <si>
    <t>0.00396953</t>
  </si>
  <si>
    <t>0.00299056</t>
  </si>
  <si>
    <t>0.00299777</t>
  </si>
  <si>
    <t>0.00896530</t>
  </si>
  <si>
    <t>0.00886916</t>
  </si>
  <si>
    <t>0.00342388</t>
  </si>
  <si>
    <t>0.00045805</t>
  </si>
  <si>
    <t>0.00100354</t>
  </si>
  <si>
    <t>NPL-NET-013</t>
  </si>
  <si>
    <t>0.00020047</t>
  </si>
  <si>
    <t>0.00061033</t>
  </si>
  <si>
    <t>0.00017498</t>
  </si>
  <si>
    <t>0.00013051</t>
  </si>
  <si>
    <t>0.00029781</t>
  </si>
  <si>
    <t>0.00060098</t>
  </si>
  <si>
    <t>0.00013745</t>
  </si>
  <si>
    <t>0.00015776</t>
  </si>
  <si>
    <t>0.00038023</t>
  </si>
  <si>
    <t>0.00038652</t>
  </si>
  <si>
    <t>0.00025522</t>
  </si>
  <si>
    <t>0.00013036</t>
  </si>
  <si>
    <t>0.00044898</t>
  </si>
  <si>
    <t>0.00136088</t>
  </si>
  <si>
    <t>0.00112334</t>
  </si>
  <si>
    <t>0.00080383</t>
  </si>
  <si>
    <t>0.00030620</t>
  </si>
  <si>
    <t>0.00139540</t>
  </si>
  <si>
    <t>0.03660967</t>
  </si>
  <si>
    <t>0.00021743</t>
  </si>
  <si>
    <t>0.00023381</t>
  </si>
  <si>
    <t>0.00009551</t>
  </si>
  <si>
    <t>0.00092914</t>
  </si>
  <si>
    <t>0.00026464</t>
  </si>
  <si>
    <t>0.00086283</t>
  </si>
  <si>
    <t>0.00114008</t>
  </si>
  <si>
    <t>0.00038811</t>
  </si>
  <si>
    <t>0.00063575</t>
  </si>
  <si>
    <t>0.00236668</t>
  </si>
  <si>
    <t>0.00253040</t>
  </si>
  <si>
    <t>0.01528558</t>
  </si>
  <si>
    <t>0.02346233</t>
  </si>
  <si>
    <t>0.00914163</t>
  </si>
  <si>
    <t>0.03402470</t>
  </si>
  <si>
    <t>0.01266928</t>
  </si>
  <si>
    <t>0.00558777</t>
  </si>
  <si>
    <t>0.00652610</t>
  </si>
  <si>
    <t>0.01053516</t>
  </si>
  <si>
    <t>0.08781062</t>
  </si>
  <si>
    <t>0.13882605</t>
  </si>
  <si>
    <t>0.04582696</t>
  </si>
  <si>
    <t>0.04105213</t>
  </si>
  <si>
    <t>0.01502218</t>
  </si>
  <si>
    <t>0.07838951</t>
  </si>
  <si>
    <t>0.00567934</t>
  </si>
  <si>
    <t>0.00353879</t>
  </si>
  <si>
    <t>0.03795555</t>
  </si>
  <si>
    <t>0.01750498</t>
  </si>
  <si>
    <t>0.04143371</t>
  </si>
  <si>
    <t>0.01978121</t>
  </si>
  <si>
    <t>0.00724441</t>
  </si>
  <si>
    <t>0.00231320</t>
  </si>
  <si>
    <t>0.03567511</t>
  </si>
  <si>
    <t>0.00639028</t>
  </si>
  <si>
    <t>0.00036808</t>
  </si>
  <si>
    <t>0.00200819</t>
  </si>
  <si>
    <t>0.00646750</t>
  </si>
  <si>
    <t>0.00056631</t>
  </si>
  <si>
    <t>0.00061023</t>
  </si>
  <si>
    <t>0.00053481</t>
  </si>
  <si>
    <t>0.00042907</t>
  </si>
  <si>
    <t>0.00547267</t>
  </si>
  <si>
    <t>0.00924059</t>
  </si>
  <si>
    <t>0.00166400</t>
  </si>
  <si>
    <t>0.00197362</t>
  </si>
  <si>
    <t>0.00697311</t>
  </si>
  <si>
    <t>0.00569671</t>
  </si>
  <si>
    <t>0.00183206</t>
  </si>
  <si>
    <t>0.00458258</t>
  </si>
  <si>
    <t>0.00249548</t>
  </si>
  <si>
    <t>0.00610605</t>
  </si>
  <si>
    <t>0.00695898</t>
  </si>
  <si>
    <t>0.00363654</t>
  </si>
  <si>
    <t>0.00470664</t>
  </si>
  <si>
    <t>0.00171483</t>
  </si>
  <si>
    <t>0.00264006</t>
  </si>
  <si>
    <t>0.00560588</t>
  </si>
  <si>
    <t>0.00517762</t>
  </si>
  <si>
    <t>0.00513723</t>
  </si>
  <si>
    <t>0.00906550</t>
  </si>
  <si>
    <t>0.00646433</t>
  </si>
  <si>
    <t>0.03154264</t>
  </si>
  <si>
    <t>0.00961552</t>
  </si>
  <si>
    <t>0.00298464</t>
  </si>
  <si>
    <t>0.00184440</t>
  </si>
  <si>
    <t>0.01038675</t>
  </si>
  <si>
    <t>0.00979696</t>
  </si>
  <si>
    <t>0.01335223</t>
  </si>
  <si>
    <t>0.00438399</t>
  </si>
  <si>
    <t>0.00280653</t>
  </si>
  <si>
    <t>0.00235184</t>
  </si>
  <si>
    <t>0.00080157</t>
  </si>
  <si>
    <t>0.00692460</t>
  </si>
  <si>
    <t>0.00044239</t>
  </si>
  <si>
    <t>0.00051408</t>
  </si>
  <si>
    <t>0.00112375</t>
  </si>
  <si>
    <t>0.00323303</t>
  </si>
  <si>
    <t>0.00452745</t>
  </si>
  <si>
    <t>0.00580788</t>
  </si>
  <si>
    <t>0.00245972</t>
  </si>
  <si>
    <t>0.00272980</t>
  </si>
  <si>
    <t>0.00070721</t>
  </si>
  <si>
    <t>0.00070076</t>
  </si>
  <si>
    <t>0.00059178</t>
  </si>
  <si>
    <t>0.00099448</t>
  </si>
  <si>
    <t>0.00011377</t>
  </si>
  <si>
    <t>0.00006384</t>
  </si>
  <si>
    <t>0.00005244</t>
  </si>
  <si>
    <t>0.00005965</t>
  </si>
  <si>
    <t>0.00010315</t>
  </si>
  <si>
    <t>0.00007056</t>
  </si>
  <si>
    <t>0.00010960</t>
  </si>
  <si>
    <t>0.00021168</t>
  </si>
  <si>
    <t>0.00027684</t>
  </si>
  <si>
    <t>0.00047103</t>
  </si>
  <si>
    <t>0.00094429</t>
  </si>
  <si>
    <t>0.00031451</t>
  </si>
  <si>
    <t>0.00013501</t>
  </si>
  <si>
    <t>0.00158239</t>
  </si>
  <si>
    <t>0.00023246</t>
  </si>
  <si>
    <t>0.00048855</t>
  </si>
  <si>
    <t>0.00017032</t>
  </si>
  <si>
    <t>0.00141383</t>
  </si>
  <si>
    <t>0.00066716</t>
  </si>
  <si>
    <t>0.00080499</t>
  </si>
  <si>
    <t>0.00011513</t>
  </si>
  <si>
    <t>0.00035698</t>
  </si>
  <si>
    <t>0.00020637</t>
  </si>
  <si>
    <t>0.00105268</t>
  </si>
  <si>
    <t>0.00017001</t>
  </si>
  <si>
    <t>0.00017618</t>
  </si>
  <si>
    <t>0.00020402</t>
  </si>
  <si>
    <t>0.00043112</t>
  </si>
  <si>
    <t>0.00051096</t>
  </si>
  <si>
    <t>0.01202475</t>
  </si>
  <si>
    <t>0.02006895</t>
  </si>
  <si>
    <t>0.01123137</t>
  </si>
  <si>
    <t>0.00131961</t>
  </si>
  <si>
    <t>0.00029473</t>
  </si>
  <si>
    <t>0.00060005</t>
  </si>
  <si>
    <t>0.00012280</t>
  </si>
  <si>
    <t>0.00072453</t>
  </si>
  <si>
    <t>0.00056754</t>
  </si>
  <si>
    <t>0.00096941</t>
  </si>
  <si>
    <t>0.00127917</t>
  </si>
  <si>
    <t>0.00147787</t>
  </si>
  <si>
    <t>0.00147548</t>
  </si>
  <si>
    <t>0.00301670</t>
  </si>
  <si>
    <t>0.00189806</t>
  </si>
  <si>
    <t>0.00122391</t>
  </si>
  <si>
    <t>0.00176383</t>
  </si>
  <si>
    <t>0.00354705</t>
  </si>
  <si>
    <t>0.00216582</t>
  </si>
  <si>
    <t>0.02228450</t>
  </si>
  <si>
    <t>0.00978762</t>
  </si>
  <si>
    <t>0.01526473</t>
  </si>
  <si>
    <t>0.00572560</t>
  </si>
  <si>
    <t>0.00521041</t>
  </si>
  <si>
    <t>0.00863202</t>
  </si>
  <si>
    <t>0.02081837</t>
  </si>
  <si>
    <t>0.04091204</t>
  </si>
  <si>
    <t>0.06638964</t>
  </si>
  <si>
    <t>0.03464189</t>
  </si>
  <si>
    <t>0.03046639</t>
  </si>
  <si>
    <t>0.02199778</t>
  </si>
  <si>
    <t>0.03346255</t>
  </si>
  <si>
    <t>0.00779757</t>
  </si>
  <si>
    <t>0.00630338</t>
  </si>
  <si>
    <t>0.00985717</t>
  </si>
  <si>
    <t>0.01555269</t>
  </si>
  <si>
    <t>0.03222230</t>
  </si>
  <si>
    <t>0.03038835</t>
  </si>
  <si>
    <t>0.00644725</t>
  </si>
  <si>
    <t>0.00683340</t>
  </si>
  <si>
    <t>0.01635364</t>
  </si>
  <si>
    <t>0.00186990</t>
  </si>
  <si>
    <t>0.00130855</t>
  </si>
  <si>
    <t>0.00015646</t>
  </si>
  <si>
    <t>0.00160737</t>
  </si>
  <si>
    <t>0.00091236</t>
  </si>
  <si>
    <t>0.00072188</t>
  </si>
  <si>
    <t>0.00919578</t>
  </si>
  <si>
    <t>0.00148442</t>
  </si>
  <si>
    <t>0.00168180</t>
  </si>
  <si>
    <t>0.00102026</t>
  </si>
  <si>
    <t>0.00500806</t>
  </si>
  <si>
    <t>0.00199579</t>
  </si>
  <si>
    <t>0.00264821</t>
  </si>
  <si>
    <t>0.00184543</t>
  </si>
  <si>
    <t>0.00362627</t>
  </si>
  <si>
    <t>0.01502081</t>
  </si>
  <si>
    <t>0.00513181</t>
  </si>
  <si>
    <t>0.00335565</t>
  </si>
  <si>
    <t>0.00469417</t>
  </si>
  <si>
    <t>0.00886747</t>
  </si>
  <si>
    <t>0.01076818</t>
  </si>
  <si>
    <t>0.01561814</t>
  </si>
  <si>
    <t>0.01435397</t>
  </si>
  <si>
    <t>0.00663309</t>
  </si>
  <si>
    <t>0.00259311</t>
  </si>
  <si>
    <t>0.00884637</t>
  </si>
  <si>
    <t>0.00829494</t>
  </si>
  <si>
    <t>0.00354398</t>
  </si>
  <si>
    <t>0.00341548</t>
  </si>
  <si>
    <t>0.00512014</t>
  </si>
  <si>
    <t>0.00465839</t>
  </si>
  <si>
    <t>0.00654597</t>
  </si>
  <si>
    <t>0.01893396</t>
  </si>
  <si>
    <t>0.00738116</t>
  </si>
  <si>
    <t>0.00765461</t>
  </si>
  <si>
    <t>0.00257390</t>
  </si>
  <si>
    <t>0.00442689</t>
  </si>
  <si>
    <t>0.00557317</t>
  </si>
  <si>
    <t>0.02862907</t>
  </si>
  <si>
    <t>0.07238108</t>
  </si>
  <si>
    <t>0.04655736</t>
  </si>
  <si>
    <t>0.00821567</t>
  </si>
  <si>
    <t>0.01736429</t>
  </si>
  <si>
    <t>0.00818029</t>
  </si>
  <si>
    <t>0.00573961</t>
  </si>
  <si>
    <t>0.00801576</t>
  </si>
  <si>
    <t>0.00348035</t>
  </si>
  <si>
    <t>0.00423086</t>
  </si>
  <si>
    <t>0.01588762</t>
  </si>
  <si>
    <t>0.01504476</t>
  </si>
  <si>
    <t>0.00614475</t>
  </si>
  <si>
    <t>0.00128575</t>
  </si>
  <si>
    <t>0.00174492</t>
  </si>
  <si>
    <t>NPL-NET-014</t>
  </si>
  <si>
    <t>0.00012849</t>
  </si>
  <si>
    <t>0.00033245</t>
  </si>
  <si>
    <t>0.00033817</t>
  </si>
  <si>
    <t>0.00067197</t>
  </si>
  <si>
    <t>0.00027651</t>
  </si>
  <si>
    <t>0.00036748</t>
  </si>
  <si>
    <t>0.00093901</t>
  </si>
  <si>
    <t>0.00021732</t>
  </si>
  <si>
    <t>0.00008808</t>
  </si>
  <si>
    <t>0.00015816</t>
  </si>
  <si>
    <t>0.00051050</t>
  </si>
  <si>
    <t>0.00034078</t>
  </si>
  <si>
    <t>0.00057002</t>
  </si>
  <si>
    <t>0.00039531</t>
  </si>
  <si>
    <t>0.00011347</t>
  </si>
  <si>
    <t>0.00029167</t>
  </si>
  <si>
    <t>0.00018481</t>
  </si>
  <si>
    <t>0.00017619</t>
  </si>
  <si>
    <t>0.00087405</t>
  </si>
  <si>
    <t>0.00098661</t>
  </si>
  <si>
    <t>0.00068457</t>
  </si>
  <si>
    <t>0.00090128</t>
  </si>
  <si>
    <t>0.00038739</t>
  </si>
  <si>
    <t>0.00265348</t>
  </si>
  <si>
    <t>0.03634000</t>
  </si>
  <si>
    <t>0.00065748</t>
  </si>
  <si>
    <t>0.00114606</t>
  </si>
  <si>
    <t>0.00009837</t>
  </si>
  <si>
    <t>0.00032011</t>
  </si>
  <si>
    <t>0.00106350</t>
  </si>
  <si>
    <t>0.00072658</t>
  </si>
  <si>
    <t>0.00066943</t>
  </si>
  <si>
    <t>0.00069993</t>
  </si>
  <si>
    <t>0.00068527</t>
  </si>
  <si>
    <t>0.00093927</t>
  </si>
  <si>
    <t>0.00250348</t>
  </si>
  <si>
    <t>0.01578888</t>
  </si>
  <si>
    <t>0.02521414</t>
  </si>
  <si>
    <t>0.00267962</t>
  </si>
  <si>
    <t>0.00882545</t>
  </si>
  <si>
    <t>0.03710930</t>
  </si>
  <si>
    <t>0.01569022</t>
  </si>
  <si>
    <t>0.00991438</t>
  </si>
  <si>
    <t>0.00772053</t>
  </si>
  <si>
    <t>0.01488310</t>
  </si>
  <si>
    <t>0.09101311</t>
  </si>
  <si>
    <t>0.14217108</t>
  </si>
  <si>
    <t>0.04853771</t>
  </si>
  <si>
    <t>0.03849798</t>
  </si>
  <si>
    <t>0.01865288</t>
  </si>
  <si>
    <t>0.07993130</t>
  </si>
  <si>
    <t>0.00586056</t>
  </si>
  <si>
    <t>0.00452716</t>
  </si>
  <si>
    <t>0.03693917</t>
  </si>
  <si>
    <t>0.01833058</t>
  </si>
  <si>
    <t>0.03861408</t>
  </si>
  <si>
    <t>0.01782351</t>
  </si>
  <si>
    <t>0.00653582</t>
  </si>
  <si>
    <t>0.00219381</t>
  </si>
  <si>
    <t>0.02666672</t>
  </si>
  <si>
    <t>0.00795882</t>
  </si>
  <si>
    <t>0.00134642</t>
  </si>
  <si>
    <t>0.00188853</t>
  </si>
  <si>
    <t>0.00123382</t>
  </si>
  <si>
    <t>0.00345889</t>
  </si>
  <si>
    <t>0.00016733</t>
  </si>
  <si>
    <t>0.00072485</t>
  </si>
  <si>
    <t>0.00074921</t>
  </si>
  <si>
    <t>0.00337587</t>
  </si>
  <si>
    <t>0.00577463</t>
  </si>
  <si>
    <t>0.00233527</t>
  </si>
  <si>
    <t>0.00403792</t>
  </si>
  <si>
    <t>0.00354270</t>
  </si>
  <si>
    <t>0.00171691</t>
  </si>
  <si>
    <t>0.00265917</t>
  </si>
  <si>
    <t>0.00458271</t>
  </si>
  <si>
    <t>0.00476045</t>
  </si>
  <si>
    <t>0.00369003</t>
  </si>
  <si>
    <t>0.00225754</t>
  </si>
  <si>
    <t>0.00267314</t>
  </si>
  <si>
    <t>0.00372153</t>
  </si>
  <si>
    <t>0.00385698</t>
  </si>
  <si>
    <t>0.00462509</t>
  </si>
  <si>
    <t>0.00662395</t>
  </si>
  <si>
    <t>0.00732622</t>
  </si>
  <si>
    <t>0.03074247</t>
  </si>
  <si>
    <t>0.00723008</t>
  </si>
  <si>
    <t>0.00273014</t>
  </si>
  <si>
    <t>0.00218121</t>
  </si>
  <si>
    <t>0.00880831</t>
  </si>
  <si>
    <t>0.00826341</t>
  </si>
  <si>
    <t>0.01012270</t>
  </si>
  <si>
    <t>0.00228367</t>
  </si>
  <si>
    <t>0.00281275</t>
  </si>
  <si>
    <t>0.00491887</t>
  </si>
  <si>
    <t>0.00055579</t>
  </si>
  <si>
    <t>0.00054094</t>
  </si>
  <si>
    <t>0.00147880</t>
  </si>
  <si>
    <t>0.00401277</t>
  </si>
  <si>
    <t>0.00678319</t>
  </si>
  <si>
    <t>0.00812549</t>
  </si>
  <si>
    <t>0.00150483</t>
  </si>
  <si>
    <t>0.00145613</t>
  </si>
  <si>
    <t>0.00306406</t>
  </si>
  <si>
    <t>0.00151285</t>
  </si>
  <si>
    <t>0.00095710</t>
  </si>
  <si>
    <t>0.00139969</t>
  </si>
  <si>
    <t>0.00007751</t>
  </si>
  <si>
    <t>0.00014426</t>
  </si>
  <si>
    <t>0.00009341</t>
  </si>
  <si>
    <t>0.00010524</t>
  </si>
  <si>
    <t>0.00052124</t>
  </si>
  <si>
    <t>0.00066674</t>
  </si>
  <si>
    <t>0.00045238</t>
  </si>
  <si>
    <t>0.00024633</t>
  </si>
  <si>
    <t>0.00069674</t>
  </si>
  <si>
    <t>0.00060972</t>
  </si>
  <si>
    <t>0.00052721</t>
  </si>
  <si>
    <t>0.00013525</t>
  </si>
  <si>
    <t>0.00186681</t>
  </si>
  <si>
    <t>0.00031084</t>
  </si>
  <si>
    <t>0.00006961</t>
  </si>
  <si>
    <t>0.00028891</t>
  </si>
  <si>
    <t>0.00050558</t>
  </si>
  <si>
    <t>0.00016279</t>
  </si>
  <si>
    <t>0.00146895</t>
  </si>
  <si>
    <t>0.00068591</t>
  </si>
  <si>
    <t>0.00110905</t>
  </si>
  <si>
    <t>0.00005866</t>
  </si>
  <si>
    <t>0.00036991</t>
  </si>
  <si>
    <t>0.00056483</t>
  </si>
  <si>
    <t>0.01731082</t>
  </si>
  <si>
    <t>0.02023679</t>
  </si>
  <si>
    <t>0.00671711</t>
  </si>
  <si>
    <t>0.00020768</t>
  </si>
  <si>
    <t>0.00105907</t>
  </si>
  <si>
    <t>0.00048551</t>
  </si>
  <si>
    <t>0.00129713</t>
  </si>
  <si>
    <t>0.00142142</t>
  </si>
  <si>
    <t>0.00098489</t>
  </si>
  <si>
    <t>0.00200687</t>
  </si>
  <si>
    <t>0.00049320</t>
  </si>
  <si>
    <t>0.00131385</t>
  </si>
  <si>
    <t>0.00110659</t>
  </si>
  <si>
    <t>0.00142113</t>
  </si>
  <si>
    <t>0.00381968</t>
  </si>
  <si>
    <t>0.00290216</t>
  </si>
  <si>
    <t>0.03204823</t>
  </si>
  <si>
    <t>0.01532699</t>
  </si>
  <si>
    <t>0.02170479</t>
  </si>
  <si>
    <t>0.00635634</t>
  </si>
  <si>
    <t>0.00546338</t>
  </si>
  <si>
    <t>0.00913595</t>
  </si>
  <si>
    <t>0.02427543</t>
  </si>
  <si>
    <t>0.05542061</t>
  </si>
  <si>
    <t>0.09695931</t>
  </si>
  <si>
    <t>0.04941199</t>
  </si>
  <si>
    <t>0.04055314</t>
  </si>
  <si>
    <t>0.03404526</t>
  </si>
  <si>
    <t>0.04562941</t>
  </si>
  <si>
    <t>0.00754292</t>
  </si>
  <si>
    <t>0.00456521</t>
  </si>
  <si>
    <t>0.01071771</t>
  </si>
  <si>
    <t>0.01419246</t>
  </si>
  <si>
    <t>0.03476711</t>
  </si>
  <si>
    <t>0.03444289</t>
  </si>
  <si>
    <t>0.00689527</t>
  </si>
  <si>
    <t>0.01279953</t>
  </si>
  <si>
    <t>0.00214572</t>
  </si>
  <si>
    <t>0.00289953</t>
  </si>
  <si>
    <t>0.00103352</t>
  </si>
  <si>
    <t>0.00189990</t>
  </si>
  <si>
    <t>0.00071144</t>
  </si>
  <si>
    <t>0.00059227</t>
  </si>
  <si>
    <t>0.00236100</t>
  </si>
  <si>
    <t>0.00510757</t>
  </si>
  <si>
    <t>0.00061685</t>
  </si>
  <si>
    <t>0.00059191</t>
  </si>
  <si>
    <t>0.00202814</t>
  </si>
  <si>
    <t>0.00096723</t>
  </si>
  <si>
    <t>0.00419810</t>
  </si>
  <si>
    <t>0.00317569</t>
  </si>
  <si>
    <t>0.00136160</t>
  </si>
  <si>
    <t>0.00119420</t>
  </si>
  <si>
    <t>0.00167122</t>
  </si>
  <si>
    <t>0.00317001</t>
  </si>
  <si>
    <t>0.00976402</t>
  </si>
  <si>
    <t>0.00414641</t>
  </si>
  <si>
    <t>0.00337446</t>
  </si>
  <si>
    <t>0.00580578</t>
  </si>
  <si>
    <t>0.00758802</t>
  </si>
  <si>
    <t>0.00671970</t>
  </si>
  <si>
    <t>0.00965976</t>
  </si>
  <si>
    <t>0.00916549</t>
  </si>
  <si>
    <t>0.00432475</t>
  </si>
  <si>
    <t>0.00642995</t>
  </si>
  <si>
    <t>0.01083262</t>
  </si>
  <si>
    <t>0.00759715</t>
  </si>
  <si>
    <t>0.00522514</t>
  </si>
  <si>
    <t>0.00283812</t>
  </si>
  <si>
    <t>0.00396780</t>
  </si>
  <si>
    <t>0.00381442</t>
  </si>
  <si>
    <t>0.00344655</t>
  </si>
  <si>
    <t>0.00467716</t>
  </si>
  <si>
    <t>0.01200966</t>
  </si>
  <si>
    <t>0.00516390</t>
  </si>
  <si>
    <t>0.00521319</t>
  </si>
  <si>
    <t>0.00195711</t>
  </si>
  <si>
    <t>0.00418699</t>
  </si>
  <si>
    <t>0.00308829</t>
  </si>
  <si>
    <t>0.01612530</t>
  </si>
  <si>
    <t>0.04297948</t>
  </si>
  <si>
    <t>0.03172986</t>
  </si>
  <si>
    <t>0.00699746</t>
  </si>
  <si>
    <t>0.01650990</t>
  </si>
  <si>
    <t>0.00688447</t>
  </si>
  <si>
    <t>0.00435167</t>
  </si>
  <si>
    <t>0.00612928</t>
  </si>
  <si>
    <t>0.00308956</t>
  </si>
  <si>
    <t>0.00328007</t>
  </si>
  <si>
    <t>0.00420079</t>
  </si>
  <si>
    <t>0.00931817</t>
  </si>
  <si>
    <t>0.00919298</t>
  </si>
  <si>
    <t>0.00344190</t>
  </si>
  <si>
    <t>0.00123553</t>
  </si>
  <si>
    <t>0.00064176</t>
  </si>
  <si>
    <t>0.00118025</t>
  </si>
  <si>
    <t>NPL-NET-015</t>
  </si>
  <si>
    <t>0.00075417</t>
  </si>
  <si>
    <t>0.00041674</t>
  </si>
  <si>
    <t>0.00021126</t>
  </si>
  <si>
    <t>0.00047540</t>
  </si>
  <si>
    <t>0.00051266</t>
  </si>
  <si>
    <t>0.00018914</t>
  </si>
  <si>
    <t>0.00047490</t>
  </si>
  <si>
    <t>0.00080625</t>
  </si>
  <si>
    <t>0.00095864</t>
  </si>
  <si>
    <t>0.00040689</t>
  </si>
  <si>
    <t>0.00134605</t>
  </si>
  <si>
    <t>0.00082986</t>
  </si>
  <si>
    <t>0.00171259</t>
  </si>
  <si>
    <t>0.00147437</t>
  </si>
  <si>
    <t>0.00108971</t>
  </si>
  <si>
    <t>0.00045105</t>
  </si>
  <si>
    <t>0.00023722</t>
  </si>
  <si>
    <t>0.00024954</t>
  </si>
  <si>
    <t>0.00095660</t>
  </si>
  <si>
    <t>0.00076784</t>
  </si>
  <si>
    <t>0.00131913</t>
  </si>
  <si>
    <t>0.00085295</t>
  </si>
  <si>
    <t>0.00113502</t>
  </si>
  <si>
    <t>0.00066826</t>
  </si>
  <si>
    <t>0.00115357</t>
  </si>
  <si>
    <t>0.03602007</t>
  </si>
  <si>
    <t>0.00061218</t>
  </si>
  <si>
    <t>0.00014183</t>
  </si>
  <si>
    <t>0.00013499</t>
  </si>
  <si>
    <t>0.00029508</t>
  </si>
  <si>
    <t>0.00200837</t>
  </si>
  <si>
    <t>0.00037649</t>
  </si>
  <si>
    <t>0.00017382</t>
  </si>
  <si>
    <t>0.00017111</t>
  </si>
  <si>
    <t>0.00206245</t>
  </si>
  <si>
    <t>0.00162702</t>
  </si>
  <si>
    <t>0.00213661</t>
  </si>
  <si>
    <t>0.00053226</t>
  </si>
  <si>
    <t>0.00152145</t>
  </si>
  <si>
    <t>0.00105744</t>
  </si>
  <si>
    <t>0.00074892</t>
  </si>
  <si>
    <t>0.00112948</t>
  </si>
  <si>
    <t>0.00275045</t>
  </si>
  <si>
    <t>0.00234287</t>
  </si>
  <si>
    <t>0.01394668</t>
  </si>
  <si>
    <t>0.02568848</t>
  </si>
  <si>
    <t>0.00286522</t>
  </si>
  <si>
    <t>0.00780641</t>
  </si>
  <si>
    <t>0.03428855</t>
  </si>
  <si>
    <t>0.01428120</t>
  </si>
  <si>
    <t>0.00807148</t>
  </si>
  <si>
    <t>0.00852277</t>
  </si>
  <si>
    <t>0.01492613</t>
  </si>
  <si>
    <t>0.08849778</t>
  </si>
  <si>
    <t>0.14275633</t>
  </si>
  <si>
    <t>0.04951596</t>
  </si>
  <si>
    <t>0.03979690</t>
  </si>
  <si>
    <t>0.01906496</t>
  </si>
  <si>
    <t>0.07848188</t>
  </si>
  <si>
    <t>0.00626863</t>
  </si>
  <si>
    <t>0.03659198</t>
  </si>
  <si>
    <t>0.01768388</t>
  </si>
  <si>
    <t>0.04029525</t>
  </si>
  <si>
    <t>0.01762583</t>
  </si>
  <si>
    <t>0.00899777</t>
  </si>
  <si>
    <t>0.00244497</t>
  </si>
  <si>
    <t>0.02326444</t>
  </si>
  <si>
    <t>0.00842041</t>
  </si>
  <si>
    <t>0.00160945</t>
  </si>
  <si>
    <t>0.00196677</t>
  </si>
  <si>
    <t>0.00183651</t>
  </si>
  <si>
    <t>0.00356515</t>
  </si>
  <si>
    <t>0.00043332</t>
  </si>
  <si>
    <t>0.00021971</t>
  </si>
  <si>
    <t>0.00085730</t>
  </si>
  <si>
    <t>0.00083427</t>
  </si>
  <si>
    <t>0.00555993</t>
  </si>
  <si>
    <t>0.01072755</t>
  </si>
  <si>
    <t>0.00683225</t>
  </si>
  <si>
    <t>0.00558573</t>
  </si>
  <si>
    <t>0.00675050</t>
  </si>
  <si>
    <t>0.00626196</t>
  </si>
  <si>
    <t>0.00349919</t>
  </si>
  <si>
    <t>0.00370556</t>
  </si>
  <si>
    <t>0.00401068</t>
  </si>
  <si>
    <t>0.00564383</t>
  </si>
  <si>
    <t>0.00472879</t>
  </si>
  <si>
    <t>0.00346915</t>
  </si>
  <si>
    <t>0.00501828</t>
  </si>
  <si>
    <t>0.00120452</t>
  </si>
  <si>
    <t>0.00355034</t>
  </si>
  <si>
    <t>0.00519569</t>
  </si>
  <si>
    <t>0.00427853</t>
  </si>
  <si>
    <t>0.00457802</t>
  </si>
  <si>
    <t>0.00615728</t>
  </si>
  <si>
    <t>0.00594108</t>
  </si>
  <si>
    <t>0.02248921</t>
  </si>
  <si>
    <t>0.00553887</t>
  </si>
  <si>
    <t>0.00176159</t>
  </si>
  <si>
    <t>0.00161604</t>
  </si>
  <si>
    <t>0.00719786</t>
  </si>
  <si>
    <t>0.00670490</t>
  </si>
  <si>
    <t>0.00807757</t>
  </si>
  <si>
    <t>0.00229753</t>
  </si>
  <si>
    <t>0.00134688</t>
  </si>
  <si>
    <t>0.00152104</t>
  </si>
  <si>
    <t>0.00102344</t>
  </si>
  <si>
    <t>0.00556867</t>
  </si>
  <si>
    <t>0.00036753</t>
  </si>
  <si>
    <t>0.00109809</t>
  </si>
  <si>
    <t>0.00260552</t>
  </si>
  <si>
    <t>0.00349175</t>
  </si>
  <si>
    <t>0.00354132</t>
  </si>
  <si>
    <t>0.00087440</t>
  </si>
  <si>
    <t>0.00129995</t>
  </si>
  <si>
    <t>0.00103189</t>
  </si>
  <si>
    <t>0.00068546</t>
  </si>
  <si>
    <t>0.00122756</t>
  </si>
  <si>
    <t>0.00059559</t>
  </si>
  <si>
    <t>0.00046729</t>
  </si>
  <si>
    <t>0.00047136</t>
  </si>
  <si>
    <t>0.00083722</t>
  </si>
  <si>
    <t>0.00017447</t>
  </si>
  <si>
    <t>0.00138158</t>
  </si>
  <si>
    <t>0.00149309</t>
  </si>
  <si>
    <t>0.00079099</t>
  </si>
  <si>
    <t>0.00021806</t>
  </si>
  <si>
    <t>0.00020876</t>
  </si>
  <si>
    <t>0.00079050</t>
  </si>
  <si>
    <t>0.00040040</t>
  </si>
  <si>
    <t>0.00047519</t>
  </si>
  <si>
    <t>0.00011048</t>
  </si>
  <si>
    <t>0.00028464</t>
  </si>
  <si>
    <t>0.00169093</t>
  </si>
  <si>
    <t>0.00022040</t>
  </si>
  <si>
    <t>0.00117255</t>
  </si>
  <si>
    <t>0.00053013</t>
  </si>
  <si>
    <t>0.00366252</t>
  </si>
  <si>
    <t>0.00023179</t>
  </si>
  <si>
    <t>0.00100188</t>
  </si>
  <si>
    <t>0.00186153</t>
  </si>
  <si>
    <t>0.00164298</t>
  </si>
  <si>
    <t>0.00025754</t>
  </si>
  <si>
    <t>0.00017280</t>
  </si>
  <si>
    <t>0.00264858</t>
  </si>
  <si>
    <t>0.00057304</t>
  </si>
  <si>
    <t>0.00056516</t>
  </si>
  <si>
    <t>0.00118652</t>
  </si>
  <si>
    <t>0.00097904</t>
  </si>
  <si>
    <t>0.01774734</t>
  </si>
  <si>
    <t>0.01993306</t>
  </si>
  <si>
    <t>0.00672933</t>
  </si>
  <si>
    <t>0.00099304</t>
  </si>
  <si>
    <t>0.00052450</t>
  </si>
  <si>
    <t>0.00079920</t>
  </si>
  <si>
    <t>0.00171354</t>
  </si>
  <si>
    <t>0.00239932</t>
  </si>
  <si>
    <t>0.00050858</t>
  </si>
  <si>
    <t>0.00204415</t>
  </si>
  <si>
    <t>0.00262459</t>
  </si>
  <si>
    <t>0.00089718</t>
  </si>
  <si>
    <t>0.00330185</t>
  </si>
  <si>
    <t>0.00107021</t>
  </si>
  <si>
    <t>0.00166511</t>
  </si>
  <si>
    <t>0.00188202</t>
  </si>
  <si>
    <t>0.00169894</t>
  </si>
  <si>
    <t>0.00367059</t>
  </si>
  <si>
    <t>0.00320135</t>
  </si>
  <si>
    <t>0.03241868</t>
  </si>
  <si>
    <t>0.01608131</t>
  </si>
  <si>
    <t>0.02307836</t>
  </si>
  <si>
    <t>0.00655837</t>
  </si>
  <si>
    <t>0.00586874</t>
  </si>
  <si>
    <t>0.00924137</t>
  </si>
  <si>
    <t>0.02683476</t>
  </si>
  <si>
    <t>0.05767797</t>
  </si>
  <si>
    <t>0.10065467</t>
  </si>
  <si>
    <t>0.05004530</t>
  </si>
  <si>
    <t>0.04318988</t>
  </si>
  <si>
    <t>0.03990184</t>
  </si>
  <si>
    <t>0.04533369</t>
  </si>
  <si>
    <t>0.00752880</t>
  </si>
  <si>
    <t>0.00920985</t>
  </si>
  <si>
    <t>0.01395901</t>
  </si>
  <si>
    <t>0.03167880</t>
  </si>
  <si>
    <t>0.03422701</t>
  </si>
  <si>
    <t>0.00843922</t>
  </si>
  <si>
    <t>0.00575172</t>
  </si>
  <si>
    <t>0.01173587</t>
  </si>
  <si>
    <t>0.00181935</t>
  </si>
  <si>
    <t>0.00377289</t>
  </si>
  <si>
    <t>0.00099510</t>
  </si>
  <si>
    <t>0.00014748</t>
  </si>
  <si>
    <t>0.00218371</t>
  </si>
  <si>
    <t>0.00034992</t>
  </si>
  <si>
    <t>0.00258139</t>
  </si>
  <si>
    <t>0.00641747</t>
  </si>
  <si>
    <t>0.00132865</t>
  </si>
  <si>
    <t>0.00405536</t>
  </si>
  <si>
    <t>0.00208626</t>
  </si>
  <si>
    <t>0.01128059</t>
  </si>
  <si>
    <t>0.00553801</t>
  </si>
  <si>
    <t>0.00299179</t>
  </si>
  <si>
    <t>0.00428741</t>
  </si>
  <si>
    <t>0.00128375</t>
  </si>
  <si>
    <t>0.00231429</t>
  </si>
  <si>
    <t>0.01175684</t>
  </si>
  <si>
    <t>0.00401282</t>
  </si>
  <si>
    <t>0.00181417</t>
  </si>
  <si>
    <t>0.00328455</t>
  </si>
  <si>
    <t>0.00891799</t>
  </si>
  <si>
    <t>0.00477357</t>
  </si>
  <si>
    <t>0.00929291</t>
  </si>
  <si>
    <t>0.00578789</t>
  </si>
  <si>
    <t>0.00489765</t>
  </si>
  <si>
    <t>0.00464542</t>
  </si>
  <si>
    <t>0.00359323</t>
  </si>
  <si>
    <t>0.00143526</t>
  </si>
  <si>
    <t>0.00205251</t>
  </si>
  <si>
    <t>0.00207838</t>
  </si>
  <si>
    <t>0.00374782</t>
  </si>
  <si>
    <t>0.01067755</t>
  </si>
  <si>
    <t>0.00298165</t>
  </si>
  <si>
    <t>0.00198470</t>
  </si>
  <si>
    <t>0.00286634</t>
  </si>
  <si>
    <t>0.01701550</t>
  </si>
  <si>
    <t>0.04440320</t>
  </si>
  <si>
    <t>0.02968943</t>
  </si>
  <si>
    <t>0.00598167</t>
  </si>
  <si>
    <t>0.00238321</t>
  </si>
  <si>
    <t>0.00154487</t>
  </si>
  <si>
    <t>0.00221192</t>
  </si>
  <si>
    <t>0.00226978</t>
  </si>
  <si>
    <t>0.00952033</t>
  </si>
  <si>
    <t>0.00861370</t>
  </si>
  <si>
    <t>0.00246847</t>
  </si>
  <si>
    <t>0.00091718</t>
  </si>
  <si>
    <t>0.00009488</t>
  </si>
  <si>
    <t>0.00082405</t>
  </si>
  <si>
    <t>NPL-NET-016</t>
  </si>
  <si>
    <t>0.00015346</t>
  </si>
  <si>
    <t>0.00165662</t>
  </si>
  <si>
    <t>0.00023240</t>
  </si>
  <si>
    <t>0.00008482</t>
  </si>
  <si>
    <t>0.00032509</t>
  </si>
  <si>
    <t>0.00116056</t>
  </si>
  <si>
    <t>0.00019606</t>
  </si>
  <si>
    <t>0.00021414</t>
  </si>
  <si>
    <t>0.00036260</t>
  </si>
  <si>
    <t>0.00040580</t>
  </si>
  <si>
    <t>0.00065953</t>
  </si>
  <si>
    <t>0.00039472</t>
  </si>
  <si>
    <t>0.00122794</t>
  </si>
  <si>
    <t>0.00088932</t>
  </si>
  <si>
    <t>0.00078331</t>
  </si>
  <si>
    <t>0.00049733</t>
  </si>
  <si>
    <t>0.00081974</t>
  </si>
  <si>
    <t>0.00061297</t>
  </si>
  <si>
    <t>0.00013309</t>
  </si>
  <si>
    <t>0.00010623</t>
  </si>
  <si>
    <t>0.00050290</t>
  </si>
  <si>
    <t>0.03019646</t>
  </si>
  <si>
    <t>0.00070047</t>
  </si>
  <si>
    <t>0.00035086</t>
  </si>
  <si>
    <t>0.00160611</t>
  </si>
  <si>
    <t>0.00070333</t>
  </si>
  <si>
    <t>0.00125299</t>
  </si>
  <si>
    <t>0.00076503</t>
  </si>
  <si>
    <t>0.00044529</t>
  </si>
  <si>
    <t>0.00059115</t>
  </si>
  <si>
    <t>0.00824916</t>
  </si>
  <si>
    <t>0.00108078</t>
  </si>
  <si>
    <t>0.01059002</t>
  </si>
  <si>
    <t>0.02168470</t>
  </si>
  <si>
    <t>0.00193659</t>
  </si>
  <si>
    <t>0.01020004</t>
  </si>
  <si>
    <t>0.02894338</t>
  </si>
  <si>
    <t>0.01338880</t>
  </si>
  <si>
    <t>0.00940828</t>
  </si>
  <si>
    <t>0.00909981</t>
  </si>
  <si>
    <t>0.01432997</t>
  </si>
  <si>
    <t>0.07401202</t>
  </si>
  <si>
    <t>0.12138707</t>
  </si>
  <si>
    <t>0.04167887</t>
  </si>
  <si>
    <t>0.03485229</t>
  </si>
  <si>
    <t>0.02167149</t>
  </si>
  <si>
    <t>0.06864951</t>
  </si>
  <si>
    <t>0.00733902</t>
  </si>
  <si>
    <t>0.00584424</t>
  </si>
  <si>
    <t>0.03345599</t>
  </si>
  <si>
    <t>0.01889860</t>
  </si>
  <si>
    <t>0.03748574</t>
  </si>
  <si>
    <t>0.02348039</t>
  </si>
  <si>
    <t>0.00825296</t>
  </si>
  <si>
    <t>0.00267632</t>
  </si>
  <si>
    <t>0.01802142</t>
  </si>
  <si>
    <t>0.00911647</t>
  </si>
  <si>
    <t>0.00115602</t>
  </si>
  <si>
    <t>0.00167105</t>
  </si>
  <si>
    <t>0.00175305</t>
  </si>
  <si>
    <t>0.00023165</t>
  </si>
  <si>
    <t>0.00160070</t>
  </si>
  <si>
    <t>0.00083046</t>
  </si>
  <si>
    <t>0.01003818</t>
  </si>
  <si>
    <t>0.01614516</t>
  </si>
  <si>
    <t>0.00498489</t>
  </si>
  <si>
    <t>0.00262834</t>
  </si>
  <si>
    <t>0.00743330</t>
  </si>
  <si>
    <t>0.01036311</t>
  </si>
  <si>
    <t>0.00221767</t>
  </si>
  <si>
    <t>0.00490219</t>
  </si>
  <si>
    <t>0.00805407</t>
  </si>
  <si>
    <t>0.00608170</t>
  </si>
  <si>
    <t>0.00728104</t>
  </si>
  <si>
    <t>0.00664950</t>
  </si>
  <si>
    <t>0.00735085</t>
  </si>
  <si>
    <t>0.00340360</t>
  </si>
  <si>
    <t>0.00402223</t>
  </si>
  <si>
    <t>0.00620341</t>
  </si>
  <si>
    <t>0.00519390</t>
  </si>
  <si>
    <t>0.00567507</t>
  </si>
  <si>
    <t>0.00900273</t>
  </si>
  <si>
    <t>0.01834408</t>
  </si>
  <si>
    <t>0.00931528</t>
  </si>
  <si>
    <t>0.00407395</t>
  </si>
  <si>
    <t>0.00222034</t>
  </si>
  <si>
    <t>0.00578062</t>
  </si>
  <si>
    <t>0.00582819</t>
  </si>
  <si>
    <t>0.00722222</t>
  </si>
  <si>
    <t>0.00376918</t>
  </si>
  <si>
    <t>0.00361515</t>
  </si>
  <si>
    <t>0.00466177</t>
  </si>
  <si>
    <t>0.00615695</t>
  </si>
  <si>
    <t>0.00080256</t>
  </si>
  <si>
    <t>0.00082545</t>
  </si>
  <si>
    <t>0.00224758</t>
  </si>
  <si>
    <t>0.00581952</t>
  </si>
  <si>
    <t>0.01255341</t>
  </si>
  <si>
    <t>0.01603912</t>
  </si>
  <si>
    <t>0.00199892</t>
  </si>
  <si>
    <t>0.00232827</t>
  </si>
  <si>
    <t>0.00582740</t>
  </si>
  <si>
    <t>0.00564844</t>
  </si>
  <si>
    <t>0.00196346</t>
  </si>
  <si>
    <t>0.00213075</t>
  </si>
  <si>
    <t>0.00220872</t>
  </si>
  <si>
    <t>0.00111218</t>
  </si>
  <si>
    <t>0.00250162</t>
  </si>
  <si>
    <t>0.00022975</t>
  </si>
  <si>
    <t>0.00020429</t>
  </si>
  <si>
    <t>0.00005582</t>
  </si>
  <si>
    <t>0.00003548</t>
  </si>
  <si>
    <t>0.00015291</t>
  </si>
  <si>
    <t>0.00180608</t>
  </si>
  <si>
    <t>0.00037032</t>
  </si>
  <si>
    <t>0.00017296</t>
  </si>
  <si>
    <t>0.00166943</t>
  </si>
  <si>
    <t>0.00010461</t>
  </si>
  <si>
    <t>0.00199751</t>
  </si>
  <si>
    <t>0.00033560</t>
  </si>
  <si>
    <t>0.00034586</t>
  </si>
  <si>
    <t>0.00043415</t>
  </si>
  <si>
    <t>0.00036815</t>
  </si>
  <si>
    <t>0.00055000</t>
  </si>
  <si>
    <t>0.00030830</t>
  </si>
  <si>
    <t>0.00171131</t>
  </si>
  <si>
    <t>0.00046327</t>
  </si>
  <si>
    <t>0.00126993</t>
  </si>
  <si>
    <t>0.00036883</t>
  </si>
  <si>
    <t>0.00042217</t>
  </si>
  <si>
    <t>0.00015484</t>
  </si>
  <si>
    <t>0.00191886</t>
  </si>
  <si>
    <t>0.00017791</t>
  </si>
  <si>
    <t>0.00069967</t>
  </si>
  <si>
    <t>0.00078705</t>
  </si>
  <si>
    <t>0.00015780</t>
  </si>
  <si>
    <t>0.00049064</t>
  </si>
  <si>
    <t>0.00916085</t>
  </si>
  <si>
    <t>0.01210645</t>
  </si>
  <si>
    <t>0.00426084</t>
  </si>
  <si>
    <t>0.00045544</t>
  </si>
  <si>
    <t>0.00035910</t>
  </si>
  <si>
    <t>0.00120788</t>
  </si>
  <si>
    <t>0.00045717</t>
  </si>
  <si>
    <t>0.00107617</t>
  </si>
  <si>
    <t>0.00050391</t>
  </si>
  <si>
    <t>0.00151537</t>
  </si>
  <si>
    <t>0.00270563</t>
  </si>
  <si>
    <t>0.00184246</t>
  </si>
  <si>
    <t>0.00233398</t>
  </si>
  <si>
    <t>0.00167265</t>
  </si>
  <si>
    <t>0.00055712</t>
  </si>
  <si>
    <t>0.00203366</t>
  </si>
  <si>
    <t>0.00271199</t>
  </si>
  <si>
    <t>0.00160672</t>
  </si>
  <si>
    <t>0.00146658</t>
  </si>
  <si>
    <t>0.00202548</t>
  </si>
  <si>
    <t>0.01787007</t>
  </si>
  <si>
    <t>0.00989298</t>
  </si>
  <si>
    <t>0.01277206</t>
  </si>
  <si>
    <t>0.00801628</t>
  </si>
  <si>
    <t>0.00489341</t>
  </si>
  <si>
    <t>0.00749250</t>
  </si>
  <si>
    <t>0.01912541</t>
  </si>
  <si>
    <t>0.03321157</t>
  </si>
  <si>
    <t>0.05553492</t>
  </si>
  <si>
    <t>0.02950254</t>
  </si>
  <si>
    <t>0.02658940</t>
  </si>
  <si>
    <t>0.02176549</t>
  </si>
  <si>
    <t>0.02761151</t>
  </si>
  <si>
    <t>0.00803318</t>
  </si>
  <si>
    <t>0.01197926</t>
  </si>
  <si>
    <t>0.00863281</t>
  </si>
  <si>
    <t>0.02908858</t>
  </si>
  <si>
    <t>0.02199372</t>
  </si>
  <si>
    <t>0.00578528</t>
  </si>
  <si>
    <t>0.00707578</t>
  </si>
  <si>
    <t>0.01029919</t>
  </si>
  <si>
    <t>0.00157655</t>
  </si>
  <si>
    <t>0.00171957</t>
  </si>
  <si>
    <t>0.00021858</t>
  </si>
  <si>
    <t>0.00022319</t>
  </si>
  <si>
    <t>0.00144554</t>
  </si>
  <si>
    <t>0.00072449</t>
  </si>
  <si>
    <t>0.00052442</t>
  </si>
  <si>
    <t>0.00099948</t>
  </si>
  <si>
    <t>0.00199381</t>
  </si>
  <si>
    <t>0.00524664</t>
  </si>
  <si>
    <t>0.00184626</t>
  </si>
  <si>
    <t>0.00117674</t>
  </si>
  <si>
    <t>0.00170826</t>
  </si>
  <si>
    <t>0.00133351</t>
  </si>
  <si>
    <t>0.00706739</t>
  </si>
  <si>
    <t>0.00312123</t>
  </si>
  <si>
    <t>0.00328045</t>
  </si>
  <si>
    <t>0.00287995</t>
  </si>
  <si>
    <t>0.00197662</t>
  </si>
  <si>
    <t>0.00289267</t>
  </si>
  <si>
    <t>0.00888892</t>
  </si>
  <si>
    <t>0.00602191</t>
  </si>
  <si>
    <t>0.00461631</t>
  </si>
  <si>
    <t>0.00819563</t>
  </si>
  <si>
    <t>0.01142925</t>
  </si>
  <si>
    <t>0.00828694</t>
  </si>
  <si>
    <t>0.00886926</t>
  </si>
  <si>
    <t>0.01133543</t>
  </si>
  <si>
    <t>0.00626618</t>
  </si>
  <si>
    <t>0.00795115</t>
  </si>
  <si>
    <t>0.00677425</t>
  </si>
  <si>
    <t>0.00652731</t>
  </si>
  <si>
    <t>0.00620453</t>
  </si>
  <si>
    <t>0.00462133</t>
  </si>
  <si>
    <t>0.00607031</t>
  </si>
  <si>
    <t>0.00926128</t>
  </si>
  <si>
    <t>0.01063169</t>
  </si>
  <si>
    <t>0.01137496</t>
  </si>
  <si>
    <t>0.01826965</t>
  </si>
  <si>
    <t>0.00908310</t>
  </si>
  <si>
    <t>0.00841735</t>
  </si>
  <si>
    <t>0.00600286</t>
  </si>
  <si>
    <t>0.01179384</t>
  </si>
  <si>
    <t>0.00855363</t>
  </si>
  <si>
    <t>0.01757200</t>
  </si>
  <si>
    <t>0.04262820</t>
  </si>
  <si>
    <t>0.04306392</t>
  </si>
  <si>
    <t>0.01177915</t>
  </si>
  <si>
    <t>0.02236070</t>
  </si>
  <si>
    <t>0.01283308</t>
  </si>
  <si>
    <t>0.00732292</t>
  </si>
  <si>
    <t>0.01360720</t>
  </si>
  <si>
    <t>0.01411955</t>
  </si>
  <si>
    <t>0.01697711</t>
  </si>
  <si>
    <t>0.01252661</t>
  </si>
  <si>
    <t>0.01991495</t>
  </si>
  <si>
    <t>0.03533047</t>
  </si>
  <si>
    <t>0.01362054</t>
  </si>
  <si>
    <t>0.00300410</t>
  </si>
  <si>
    <t>0.00169771</t>
  </si>
  <si>
    <t>0.00155826</t>
  </si>
  <si>
    <t>0.00021133</t>
  </si>
  <si>
    <t>NPL-NET-032</t>
  </si>
  <si>
    <t xml:space="preserve"> Apiaceae </t>
  </si>
  <si>
    <t xml:space="preserve"> Ostericum </t>
  </si>
  <si>
    <t xml:space="preserve"> koreanum </t>
  </si>
  <si>
    <t>0.00012859</t>
  </si>
  <si>
    <t>0.00085165</t>
  </si>
  <si>
    <t>0.00005814</t>
  </si>
  <si>
    <t>0.00022209</t>
  </si>
  <si>
    <t>0.00040430</t>
  </si>
  <si>
    <t>0.00006415</t>
  </si>
  <si>
    <t>0.00081924</t>
  </si>
  <si>
    <t>0.00017805</t>
  </si>
  <si>
    <t>0.00026706</t>
  </si>
  <si>
    <t>0.00120815</t>
  </si>
  <si>
    <t>0.00059821</t>
  </si>
  <si>
    <t>0.00091308</t>
  </si>
  <si>
    <t>0.00047850</t>
  </si>
  <si>
    <t>0.00015661</t>
  </si>
  <si>
    <t>0.00036817</t>
  </si>
  <si>
    <t>0.00101267</t>
  </si>
  <si>
    <t>0.00009229</t>
  </si>
  <si>
    <t>0.00015030</t>
  </si>
  <si>
    <t>0.00101384</t>
  </si>
  <si>
    <t>0.00084172</t>
  </si>
  <si>
    <t>0.00058070</t>
  </si>
  <si>
    <t>0.00022051</t>
  </si>
  <si>
    <t>0.00014868</t>
  </si>
  <si>
    <t>0.00033791</t>
  </si>
  <si>
    <t>0.00031236</t>
  </si>
  <si>
    <t>0.00541830</t>
  </si>
  <si>
    <t>0.00013601</t>
  </si>
  <si>
    <t>0.00021754</t>
  </si>
  <si>
    <t>0.00141827</t>
  </si>
  <si>
    <t>0.04364168</t>
  </si>
  <si>
    <t>0.00059319</t>
  </si>
  <si>
    <t>0.00016094</t>
  </si>
  <si>
    <t>0.00232667</t>
  </si>
  <si>
    <t>0.00276387</t>
  </si>
  <si>
    <t>0.00014794</t>
  </si>
  <si>
    <t>0.00032027</t>
  </si>
  <si>
    <t>0.00057366</t>
  </si>
  <si>
    <t>0.00121144</t>
  </si>
  <si>
    <t>0.00038888</t>
  </si>
  <si>
    <t>0.00045476</t>
  </si>
  <si>
    <t>0.00806447</t>
  </si>
  <si>
    <t>0.02165608</t>
  </si>
  <si>
    <t>0.03396071</t>
  </si>
  <si>
    <t>0.00398090</t>
  </si>
  <si>
    <t>0.00790701</t>
  </si>
  <si>
    <t>0.03623847</t>
  </si>
  <si>
    <t>0.01312901</t>
  </si>
  <si>
    <t>0.01159525</t>
  </si>
  <si>
    <t>0.01122541</t>
  </si>
  <si>
    <t>0.01342490</t>
  </si>
  <si>
    <t>0.11811271</t>
  </si>
  <si>
    <t>0.17252141</t>
  </si>
  <si>
    <t>0.06067518</t>
  </si>
  <si>
    <t>0.03731107</t>
  </si>
  <si>
    <t>0.01475669</t>
  </si>
  <si>
    <t>0.09040552</t>
  </si>
  <si>
    <t>0.00345281</t>
  </si>
  <si>
    <t>0.00270371</t>
  </si>
  <si>
    <t>0.03922400</t>
  </si>
  <si>
    <t>0.01557169</t>
  </si>
  <si>
    <t>0.04448783</t>
  </si>
  <si>
    <t>0.00961005</t>
  </si>
  <si>
    <t>0.00254467</t>
  </si>
  <si>
    <t>0.01094306</t>
  </si>
  <si>
    <t>0.00039929</t>
  </si>
  <si>
    <t>0.00055299</t>
  </si>
  <si>
    <t>0.00055833</t>
  </si>
  <si>
    <t>0.00076733</t>
  </si>
  <si>
    <t>0.00011305</t>
  </si>
  <si>
    <t>0.00213679</t>
  </si>
  <si>
    <t>0.00161497</t>
  </si>
  <si>
    <t>0.00051870</t>
  </si>
  <si>
    <t>0.00315888</t>
  </si>
  <si>
    <t>0.01028767</t>
  </si>
  <si>
    <t>0.00077308</t>
  </si>
  <si>
    <t>0.00071624</t>
  </si>
  <si>
    <t>0.00358925</t>
  </si>
  <si>
    <t>0.00095131</t>
  </si>
  <si>
    <t>0.00133822</t>
  </si>
  <si>
    <t>0.00424439</t>
  </si>
  <si>
    <t>0.00675584</t>
  </si>
  <si>
    <t>0.00160545</t>
  </si>
  <si>
    <t>0.00093202</t>
  </si>
  <si>
    <t>0.00043381</t>
  </si>
  <si>
    <t>0.00280656</t>
  </si>
  <si>
    <t>0.00203937</t>
  </si>
  <si>
    <t>0.00482822</t>
  </si>
  <si>
    <t>0.00448454</t>
  </si>
  <si>
    <t>0.00204636</t>
  </si>
  <si>
    <t>0.00979805</t>
  </si>
  <si>
    <t>0.00258065</t>
  </si>
  <si>
    <t>0.00143818</t>
  </si>
  <si>
    <t>0.00390468</t>
  </si>
  <si>
    <t>0.00442821</t>
  </si>
  <si>
    <t>0.00458196</t>
  </si>
  <si>
    <t>0.00150292</t>
  </si>
  <si>
    <t>0.00254305</t>
  </si>
  <si>
    <t>0.00073403</t>
  </si>
  <si>
    <t>0.00224279</t>
  </si>
  <si>
    <t>0.00065764</t>
  </si>
  <si>
    <t>0.00369895</t>
  </si>
  <si>
    <t>0.00198335</t>
  </si>
  <si>
    <t>0.00683476</t>
  </si>
  <si>
    <t>0.00335536</t>
  </si>
  <si>
    <t>0.00274089</t>
  </si>
  <si>
    <t>0.00109611</t>
  </si>
  <si>
    <t>0.00098708</t>
  </si>
  <si>
    <t>0.00047141</t>
  </si>
  <si>
    <t>0.00048060</t>
  </si>
  <si>
    <t>0.00083863</t>
  </si>
  <si>
    <t>0.00088229</t>
  </si>
  <si>
    <t>0.00145568</t>
  </si>
  <si>
    <t>0.00025831</t>
  </si>
  <si>
    <t>0.00009465</t>
  </si>
  <si>
    <t>0.00146367</t>
  </si>
  <si>
    <t>0.00014222</t>
  </si>
  <si>
    <t>0.00031013</t>
  </si>
  <si>
    <t>0.00195457</t>
  </si>
  <si>
    <t>0.00033864</t>
  </si>
  <si>
    <t>0.00073303</t>
  </si>
  <si>
    <t>0.00021151</t>
  </si>
  <si>
    <t>0.00053839</t>
  </si>
  <si>
    <t>0.00123411</t>
  </si>
  <si>
    <t>0.00188881</t>
  </si>
  <si>
    <t>0.00078999</t>
  </si>
  <si>
    <t>0.00030434</t>
  </si>
  <si>
    <t>0.00025651</t>
  </si>
  <si>
    <t>0.00030069</t>
  </si>
  <si>
    <t>0.00075419</t>
  </si>
  <si>
    <t>0.00040928</t>
  </si>
  <si>
    <t>0.00103377</t>
  </si>
  <si>
    <t>0.00036122</t>
  </si>
  <si>
    <t>0.00006538</t>
  </si>
  <si>
    <t>0.00064922</t>
  </si>
  <si>
    <t>0.00165912</t>
  </si>
  <si>
    <t>0.00071186</t>
  </si>
  <si>
    <t>0.00040096</t>
  </si>
  <si>
    <t>0.00216637</t>
  </si>
  <si>
    <t>0.00138721</t>
  </si>
  <si>
    <t>0.00022913</t>
  </si>
  <si>
    <t>0.03051421</t>
  </si>
  <si>
    <t>0.01465882</t>
  </si>
  <si>
    <t>0.00690336</t>
  </si>
  <si>
    <t>0.00132676</t>
  </si>
  <si>
    <t>0.00057533</t>
  </si>
  <si>
    <t>0.00012414</t>
  </si>
  <si>
    <t>0.00304552</t>
  </si>
  <si>
    <t>0.00014635</t>
  </si>
  <si>
    <t>0.00025572</t>
  </si>
  <si>
    <t>0.00033004</t>
  </si>
  <si>
    <t>0.00091647</t>
  </si>
  <si>
    <t>0.00017803</t>
  </si>
  <si>
    <t>0.00211227</t>
  </si>
  <si>
    <t>0.00228506</t>
  </si>
  <si>
    <t>0.00273748</t>
  </si>
  <si>
    <t>0.00923396</t>
  </si>
  <si>
    <t>0.04081804</t>
  </si>
  <si>
    <t>0.01879099</t>
  </si>
  <si>
    <t>0.02490734</t>
  </si>
  <si>
    <t>0.00297174</t>
  </si>
  <si>
    <t>0.00601085</t>
  </si>
  <si>
    <t>0.00872398</t>
  </si>
  <si>
    <t>0.02454946</t>
  </si>
  <si>
    <t>0.07376270</t>
  </si>
  <si>
    <t>0.11814722</t>
  </si>
  <si>
    <t>0.06868433</t>
  </si>
  <si>
    <t>0.04239550</t>
  </si>
  <si>
    <t>0.04717351</t>
  </si>
  <si>
    <t>0.04463807</t>
  </si>
  <si>
    <t>0.00662731</t>
  </si>
  <si>
    <t>0.00462931</t>
  </si>
  <si>
    <t>0.00391146</t>
  </si>
  <si>
    <t>0.01786011</t>
  </si>
  <si>
    <t>0.02491758</t>
  </si>
  <si>
    <t>0.03435727</t>
  </si>
  <si>
    <t>0.00230328</t>
  </si>
  <si>
    <t>0.00645185</t>
  </si>
  <si>
    <t>0.00806749</t>
  </si>
  <si>
    <t>0.00184780</t>
  </si>
  <si>
    <t>0.00102540</t>
  </si>
  <si>
    <t>0.00062686</t>
  </si>
  <si>
    <t>0.00185733</t>
  </si>
  <si>
    <t>0.00131494</t>
  </si>
  <si>
    <t>0.00035079</t>
  </si>
  <si>
    <t>0.00043795</t>
  </si>
  <si>
    <t>0.00318999</t>
  </si>
  <si>
    <t>0.00769709</t>
  </si>
  <si>
    <t>0.00186070</t>
  </si>
  <si>
    <t>0.00080690</t>
  </si>
  <si>
    <t>0.00063288</t>
  </si>
  <si>
    <t>0.00044374</t>
  </si>
  <si>
    <t>0.00127832</t>
  </si>
  <si>
    <t>0.00300905</t>
  </si>
  <si>
    <t>0.00179454</t>
  </si>
  <si>
    <t>0.00062341</t>
  </si>
  <si>
    <t>0.00224181</t>
  </si>
  <si>
    <t>0.00875903</t>
  </si>
  <si>
    <t>0.00210352</t>
  </si>
  <si>
    <t>0.00096356</t>
  </si>
  <si>
    <t>0.00152293</t>
  </si>
  <si>
    <t>0.00118097</t>
  </si>
  <si>
    <t>0.00262988</t>
  </si>
  <si>
    <t>0.00944811</t>
  </si>
  <si>
    <t>0.00803424</t>
  </si>
  <si>
    <t>0.00480141</t>
  </si>
  <si>
    <t>0.00434720</t>
  </si>
  <si>
    <t>0.00307343</t>
  </si>
  <si>
    <t>0.00300819</t>
  </si>
  <si>
    <t>0.00285609</t>
  </si>
  <si>
    <t>0.00097435</t>
  </si>
  <si>
    <t>0.00358630</t>
  </si>
  <si>
    <t>0.00319178</t>
  </si>
  <si>
    <t>0.00286343</t>
  </si>
  <si>
    <t>0.00397290</t>
  </si>
  <si>
    <t>0.00954990</t>
  </si>
  <si>
    <t>0.00352250</t>
  </si>
  <si>
    <t>0.00149843</t>
  </si>
  <si>
    <t>0.00256774</t>
  </si>
  <si>
    <t>0.00308921</t>
  </si>
  <si>
    <t>0.02216546</t>
  </si>
  <si>
    <t>0.04776956</t>
  </si>
  <si>
    <t>0.03464235</t>
  </si>
  <si>
    <t>0.00362975</t>
  </si>
  <si>
    <t>0.00242240</t>
  </si>
  <si>
    <t>0.00172223</t>
  </si>
  <si>
    <t>0.00126771</t>
  </si>
  <si>
    <t>0.00095468</t>
  </si>
  <si>
    <t>0.00162237</t>
  </si>
  <si>
    <t>0.00962007</t>
  </si>
  <si>
    <t>0.00822836</t>
  </si>
  <si>
    <t>0.00182240</t>
  </si>
  <si>
    <t>0.00016156</t>
  </si>
  <si>
    <t>NPL-NET-033</t>
  </si>
  <si>
    <t xml:space="preserve"> Araliaceae </t>
  </si>
  <si>
    <t xml:space="preserve"> Aralia </t>
  </si>
  <si>
    <t xml:space="preserve"> cordata </t>
  </si>
  <si>
    <t>0.00012261</t>
  </si>
  <si>
    <t>0.00005289</t>
  </si>
  <si>
    <t>0.00053875</t>
  </si>
  <si>
    <t>0.00093885</t>
  </si>
  <si>
    <t>0.00073138</t>
  </si>
  <si>
    <t>0.00031025</t>
  </si>
  <si>
    <t>0.00064826</t>
  </si>
  <si>
    <t>0.00062274</t>
  </si>
  <si>
    <t>0.00085406</t>
  </si>
  <si>
    <t>0.00072654</t>
  </si>
  <si>
    <t>0.00092152</t>
  </si>
  <si>
    <t>0.00242817</t>
  </si>
  <si>
    <t>0.00067079</t>
  </si>
  <si>
    <t>0.00157377</t>
  </si>
  <si>
    <t>0.00111438</t>
  </si>
  <si>
    <t>0.00068889</t>
  </si>
  <si>
    <t>0.00089777</t>
  </si>
  <si>
    <t>0.00096459</t>
  </si>
  <si>
    <t>0.00233717</t>
  </si>
  <si>
    <t>0.00111333</t>
  </si>
  <si>
    <t>0.00059147</t>
  </si>
  <si>
    <t>0.00058702</t>
  </si>
  <si>
    <t>0.00021210</t>
  </si>
  <si>
    <t>0.00034532</t>
  </si>
  <si>
    <t>0.00039915</t>
  </si>
  <si>
    <t>0.00061282</t>
  </si>
  <si>
    <t>0.00085748</t>
  </si>
  <si>
    <t>0.00083292</t>
  </si>
  <si>
    <t>0.00013731</t>
  </si>
  <si>
    <t>0.00021666</t>
  </si>
  <si>
    <t>0.00032657</t>
  </si>
  <si>
    <t>0.00012796</t>
  </si>
  <si>
    <t>0.00067418</t>
  </si>
  <si>
    <t>0.00027999</t>
  </si>
  <si>
    <t>0.00025061</t>
  </si>
  <si>
    <t>0.00267615</t>
  </si>
  <si>
    <t>0.01928052</t>
  </si>
  <si>
    <t>0.00141173</t>
  </si>
  <si>
    <t>0.00222622</t>
  </si>
  <si>
    <t>0.00063284</t>
  </si>
  <si>
    <t>0.00258670</t>
  </si>
  <si>
    <t>0.00149685</t>
  </si>
  <si>
    <t>0.00023799</t>
  </si>
  <si>
    <t>0.00248187</t>
  </si>
  <si>
    <t>0.00064563</t>
  </si>
  <si>
    <t>0.00160605</t>
  </si>
  <si>
    <t>0.00129442</t>
  </si>
  <si>
    <t>0.00114821</t>
  </si>
  <si>
    <t>0.00085788</t>
  </si>
  <si>
    <t>0.00300613</t>
  </si>
  <si>
    <t>0.00478133</t>
  </si>
  <si>
    <t>0.02302958</t>
  </si>
  <si>
    <t>0.00353269</t>
  </si>
  <si>
    <t>0.00867076</t>
  </si>
  <si>
    <t>0.02576731</t>
  </si>
  <si>
    <t>0.01346917</t>
  </si>
  <si>
    <t>0.00995660</t>
  </si>
  <si>
    <t>0.01157224</t>
  </si>
  <si>
    <t>0.01627357</t>
  </si>
  <si>
    <t>0.05937498</t>
  </si>
  <si>
    <t>0.09756115</t>
  </si>
  <si>
    <t>0.03929626</t>
  </si>
  <si>
    <t>0.04024652</t>
  </si>
  <si>
    <t>0.02253821</t>
  </si>
  <si>
    <t>0.05218085</t>
  </si>
  <si>
    <t>0.01314310</t>
  </si>
  <si>
    <t>0.00977557</t>
  </si>
  <si>
    <t>0.02999848</t>
  </si>
  <si>
    <t>0.01763910</t>
  </si>
  <si>
    <t>0.02522532</t>
  </si>
  <si>
    <t>0.01274212</t>
  </si>
  <si>
    <t>0.01110587</t>
  </si>
  <si>
    <t>0.00263862</t>
  </si>
  <si>
    <t>0.00906871</t>
  </si>
  <si>
    <t>0.01037557</t>
  </si>
  <si>
    <t>0.00200941</t>
  </si>
  <si>
    <t>0.00109228</t>
  </si>
  <si>
    <t>0.00111057</t>
  </si>
  <si>
    <t>0.00210120</t>
  </si>
  <si>
    <t>0.00089365</t>
  </si>
  <si>
    <t>0.00086769</t>
  </si>
  <si>
    <t>0.00078788</t>
  </si>
  <si>
    <t>0.00088684</t>
  </si>
  <si>
    <t>0.00104197</t>
  </si>
  <si>
    <t>0.00144350</t>
  </si>
  <si>
    <t>0.00387920</t>
  </si>
  <si>
    <t>0.00371549</t>
  </si>
  <si>
    <t>0.00174509</t>
  </si>
  <si>
    <t>0.00370201</t>
  </si>
  <si>
    <t>0.00292560</t>
  </si>
  <si>
    <t>0.00379738</t>
  </si>
  <si>
    <t>0.00254822</t>
  </si>
  <si>
    <t>0.00385836</t>
  </si>
  <si>
    <t>0.00410139</t>
  </si>
  <si>
    <t>0.00423459</t>
  </si>
  <si>
    <t>0.00326687</t>
  </si>
  <si>
    <t>0.00305343</t>
  </si>
  <si>
    <t>0.00496340</t>
  </si>
  <si>
    <t>0.00604949</t>
  </si>
  <si>
    <t>0.00729278</t>
  </si>
  <si>
    <t>0.00817871</t>
  </si>
  <si>
    <t>0.00848455</t>
  </si>
  <si>
    <t>0.00945443</t>
  </si>
  <si>
    <t>0.00575892</t>
  </si>
  <si>
    <t>0.01582376</t>
  </si>
  <si>
    <t>0.00693501</t>
  </si>
  <si>
    <t>0.00623067</t>
  </si>
  <si>
    <t>0.00611701</t>
  </si>
  <si>
    <t>0.00783722</t>
  </si>
  <si>
    <t>0.00705319</t>
  </si>
  <si>
    <t>0.00577496</t>
  </si>
  <si>
    <t>0.00549631</t>
  </si>
  <si>
    <t>0.00695117</t>
  </si>
  <si>
    <t>0.00820270</t>
  </si>
  <si>
    <t>0.00669316</t>
  </si>
  <si>
    <t>0.00755431</t>
  </si>
  <si>
    <t>0.00680590</t>
  </si>
  <si>
    <t>0.00564944</t>
  </si>
  <si>
    <t>0.00649339</t>
  </si>
  <si>
    <t>0.01378806</t>
  </si>
  <si>
    <t>0.01013677</t>
  </si>
  <si>
    <t>0.00804157</t>
  </si>
  <si>
    <t>0.01357107</t>
  </si>
  <si>
    <t>0.01483338</t>
  </si>
  <si>
    <t>0.00721037</t>
  </si>
  <si>
    <t>0.00711378</t>
  </si>
  <si>
    <t>0.00831190</t>
  </si>
  <si>
    <t>0.00967030</t>
  </si>
  <si>
    <t>0.01033393</t>
  </si>
  <si>
    <t>0.00773713</t>
  </si>
  <si>
    <t>0.00560531</t>
  </si>
  <si>
    <t>0.00447571</t>
  </si>
  <si>
    <t>0.00127359</t>
  </si>
  <si>
    <t>0.00068172</t>
  </si>
  <si>
    <t>0.00216391</t>
  </si>
  <si>
    <t>0.00074359</t>
  </si>
  <si>
    <t>0.00031899</t>
  </si>
  <si>
    <t>0.00009390</t>
  </si>
  <si>
    <t>0.00012303</t>
  </si>
  <si>
    <t>0.00025194</t>
  </si>
  <si>
    <t>0.00032699</t>
  </si>
  <si>
    <t>0.00033625</t>
  </si>
  <si>
    <t>0.00028332</t>
  </si>
  <si>
    <t>0.00022086</t>
  </si>
  <si>
    <t>0.00041182</t>
  </si>
  <si>
    <t>0.00062928</t>
  </si>
  <si>
    <t>0.00028160</t>
  </si>
  <si>
    <t>0.00007955</t>
  </si>
  <si>
    <t>0.00027932</t>
  </si>
  <si>
    <t>0.00031953</t>
  </si>
  <si>
    <t>0.00048610</t>
  </si>
  <si>
    <t>0.00122570</t>
  </si>
  <si>
    <t>0.00212544</t>
  </si>
  <si>
    <t>0.00488764</t>
  </si>
  <si>
    <t>0.00204048</t>
  </si>
  <si>
    <t>0.00027445</t>
  </si>
  <si>
    <t>0.00031898</t>
  </si>
  <si>
    <t>0.00038567</t>
  </si>
  <si>
    <t>0.00035399</t>
  </si>
  <si>
    <t>0.00036529</t>
  </si>
  <si>
    <t>0.00169134</t>
  </si>
  <si>
    <t>0.00644177</t>
  </si>
  <si>
    <t>0.00424786</t>
  </si>
  <si>
    <t>0.00052302</t>
  </si>
  <si>
    <t>0.00041533</t>
  </si>
  <si>
    <t>0.00132538</t>
  </si>
  <si>
    <t>0.00320594</t>
  </si>
  <si>
    <t>0.00296066</t>
  </si>
  <si>
    <t>0.00114848</t>
  </si>
  <si>
    <t>0.00035419</t>
  </si>
  <si>
    <t>0.00021894</t>
  </si>
  <si>
    <t>0.00070816</t>
  </si>
  <si>
    <t>0.00069197</t>
  </si>
  <si>
    <t>0.00070841</t>
  </si>
  <si>
    <t>0.00090442</t>
  </si>
  <si>
    <t>0.00092607</t>
  </si>
  <si>
    <t>0.00176857</t>
  </si>
  <si>
    <t>0.00154018</t>
  </si>
  <si>
    <t>0.00224696</t>
  </si>
  <si>
    <t>0.00823478</t>
  </si>
  <si>
    <t>0.00562779</t>
  </si>
  <si>
    <t>0.00713700</t>
  </si>
  <si>
    <t>0.00231972</t>
  </si>
  <si>
    <t>0.00189210</t>
  </si>
  <si>
    <t>0.00943976</t>
  </si>
  <si>
    <t>0.01508018</t>
  </si>
  <si>
    <t>0.02509962</t>
  </si>
  <si>
    <t>0.01522040</t>
  </si>
  <si>
    <t>0.01263780</t>
  </si>
  <si>
    <t>0.01217526</t>
  </si>
  <si>
    <t>0.01201187</t>
  </si>
  <si>
    <t>0.00323359</t>
  </si>
  <si>
    <t>0.00340351</t>
  </si>
  <si>
    <t>0.00349446</t>
  </si>
  <si>
    <t>0.00428145</t>
  </si>
  <si>
    <t>0.00782115</t>
  </si>
  <si>
    <t>0.00875332</t>
  </si>
  <si>
    <t>0.00314142</t>
  </si>
  <si>
    <t>0.00174079</t>
  </si>
  <si>
    <t>0.00373321</t>
  </si>
  <si>
    <t>0.00123786</t>
  </si>
  <si>
    <t>0.00119502</t>
  </si>
  <si>
    <t>0.00042381</t>
  </si>
  <si>
    <t>0.00051555</t>
  </si>
  <si>
    <t>0.00037993</t>
  </si>
  <si>
    <t>0.00047688</t>
  </si>
  <si>
    <t>0.00146794</t>
  </si>
  <si>
    <t>0.00113011</t>
  </si>
  <si>
    <t>0.00103729</t>
  </si>
  <si>
    <t>0.00569413</t>
  </si>
  <si>
    <t>0.00147605</t>
  </si>
  <si>
    <t>0.00207220</t>
  </si>
  <si>
    <t>0.00242552</t>
  </si>
  <si>
    <t>0.00332324</t>
  </si>
  <si>
    <t>0.00809673</t>
  </si>
  <si>
    <t>0.00836732</t>
  </si>
  <si>
    <t>0.00519362</t>
  </si>
  <si>
    <t>0.00768252</t>
  </si>
  <si>
    <t>0.00627516</t>
  </si>
  <si>
    <t>0.00816309</t>
  </si>
  <si>
    <t>0.01718709</t>
  </si>
  <si>
    <t>0.01261266</t>
  </si>
  <si>
    <t>0.01769724</t>
  </si>
  <si>
    <t>0.01612461</t>
  </si>
  <si>
    <t>0.01493506</t>
  </si>
  <si>
    <t>0.01504329</t>
  </si>
  <si>
    <t>0.02008693</t>
  </si>
  <si>
    <t>0.02045797</t>
  </si>
  <si>
    <t>0.01318443</t>
  </si>
  <si>
    <t>0.01119061</t>
  </si>
  <si>
    <t>0.01847279</t>
  </si>
  <si>
    <t>0.01128166</t>
  </si>
  <si>
    <t>0.02064184</t>
  </si>
  <si>
    <t>0.01870675</t>
  </si>
  <si>
    <t>0.01936854</t>
  </si>
  <si>
    <t>0.01451407</t>
  </si>
  <si>
    <t>0.01670292</t>
  </si>
  <si>
    <t>0.02110402</t>
  </si>
  <si>
    <t>0.01854333</t>
  </si>
  <si>
    <t>0.01897974</t>
  </si>
  <si>
    <t>0.02923068</t>
  </si>
  <si>
    <t>0.03797417</t>
  </si>
  <si>
    <t>0.01724560</t>
  </si>
  <si>
    <t>0.04260528</t>
  </si>
  <si>
    <t>0.02740611</t>
  </si>
  <si>
    <t>0.01968536</t>
  </si>
  <si>
    <t>0.02439963</t>
  </si>
  <si>
    <t>0.02153365</t>
  </si>
  <si>
    <t>0.02455118</t>
  </si>
  <si>
    <t>0.05067060</t>
  </si>
  <si>
    <t>0.01153257</t>
  </si>
  <si>
    <t>0.01234949</t>
  </si>
  <si>
    <t>0.01407771</t>
  </si>
  <si>
    <t>0.00420078</t>
  </si>
  <si>
    <t>0.00265026</t>
  </si>
  <si>
    <t>0.00313582</t>
  </si>
  <si>
    <t>0.00872395</t>
  </si>
  <si>
    <t>0.00880160</t>
  </si>
  <si>
    <t>0.00060670</t>
  </si>
  <si>
    <t>0.00020912</t>
  </si>
  <si>
    <t>NPL-NET-034</t>
  </si>
  <si>
    <t xml:space="preserve"> Angelica </t>
  </si>
  <si>
    <t xml:space="preserve"> dahurica </t>
  </si>
  <si>
    <t>0.00056550</t>
  </si>
  <si>
    <t>0.00004490</t>
  </si>
  <si>
    <t>0.00047094</t>
  </si>
  <si>
    <t>0.00048146</t>
  </si>
  <si>
    <t>0.00051231</t>
  </si>
  <si>
    <t>0.00053420</t>
  </si>
  <si>
    <t>0.00047783</t>
  </si>
  <si>
    <t>0.00015187</t>
  </si>
  <si>
    <t>0.00056750</t>
  </si>
  <si>
    <t>0.00008842</t>
  </si>
  <si>
    <t>0.00024229</t>
  </si>
  <si>
    <t>0.00037152</t>
  </si>
  <si>
    <t>0.00045945</t>
  </si>
  <si>
    <t>0.00033604</t>
  </si>
  <si>
    <t>0.00045924</t>
  </si>
  <si>
    <t>0.00116729</t>
  </si>
  <si>
    <t>0.05032241</t>
  </si>
  <si>
    <t>0.00055190</t>
  </si>
  <si>
    <t>0.00040225</t>
  </si>
  <si>
    <t>0.00010851</t>
  </si>
  <si>
    <t>0.00045840</t>
  </si>
  <si>
    <t>0.00042795</t>
  </si>
  <si>
    <t>0.00080907</t>
  </si>
  <si>
    <t>0.00037843</t>
  </si>
  <si>
    <t>0.00039129</t>
  </si>
  <si>
    <t>0.00078702</t>
  </si>
  <si>
    <t>0.00570303</t>
  </si>
  <si>
    <t>0.00213099</t>
  </si>
  <si>
    <t>0.02012360</t>
  </si>
  <si>
    <t>0.03184835</t>
  </si>
  <si>
    <t>0.00116395</t>
  </si>
  <si>
    <t>0.00564734</t>
  </si>
  <si>
    <t>0.04223169</t>
  </si>
  <si>
    <t>0.01457332</t>
  </si>
  <si>
    <t>0.00441826</t>
  </si>
  <si>
    <t>0.00411699</t>
  </si>
  <si>
    <t>0.00674454</t>
  </si>
  <si>
    <t>0.11726797</t>
  </si>
  <si>
    <t>0.18506305</t>
  </si>
  <si>
    <t>0.05558898</t>
  </si>
  <si>
    <t>0.03156175</t>
  </si>
  <si>
    <t>0.01695447</t>
  </si>
  <si>
    <t>0.09931069</t>
  </si>
  <si>
    <t>0.00280768</t>
  </si>
  <si>
    <t>0.00296352</t>
  </si>
  <si>
    <t>0.04497226</t>
  </si>
  <si>
    <t>0.01400801</t>
  </si>
  <si>
    <t>0.04867593</t>
  </si>
  <si>
    <t>0.00921751</t>
  </si>
  <si>
    <t>0.00259746</t>
  </si>
  <si>
    <t>0.02052862</t>
  </si>
  <si>
    <t>0.00385104</t>
  </si>
  <si>
    <t>0.00030892</t>
  </si>
  <si>
    <t>0.00060825</t>
  </si>
  <si>
    <t>0.00052614</t>
  </si>
  <si>
    <t>0.00060400</t>
  </si>
  <si>
    <t>0.00020843</t>
  </si>
  <si>
    <t>0.00045800</t>
  </si>
  <si>
    <t>0.00217930</t>
  </si>
  <si>
    <t>0.00544962</t>
  </si>
  <si>
    <t>0.00036691</t>
  </si>
  <si>
    <t>0.00023234</t>
  </si>
  <si>
    <t>0.00142026</t>
  </si>
  <si>
    <t>0.00133070</t>
  </si>
  <si>
    <t>0.00182696</t>
  </si>
  <si>
    <t>0.00213134</t>
  </si>
  <si>
    <t>0.00423446</t>
  </si>
  <si>
    <t>0.00487097</t>
  </si>
  <si>
    <t>0.00159124</t>
  </si>
  <si>
    <t>0.00049348</t>
  </si>
  <si>
    <t>0.00028345</t>
  </si>
  <si>
    <t>0.00043417</t>
  </si>
  <si>
    <t>0.00228776</t>
  </si>
  <si>
    <t>0.00363740</t>
  </si>
  <si>
    <t>0.00275254</t>
  </si>
  <si>
    <t>0.00353807</t>
  </si>
  <si>
    <t>0.00472717</t>
  </si>
  <si>
    <t>0.00350241</t>
  </si>
  <si>
    <t>0.01839419</t>
  </si>
  <si>
    <t>0.00085405</t>
  </si>
  <si>
    <t>0.00708325</t>
  </si>
  <si>
    <t>0.00604742</t>
  </si>
  <si>
    <t>0.00911643</t>
  </si>
  <si>
    <t>0.00133221</t>
  </si>
  <si>
    <t>0.00262961</t>
  </si>
  <si>
    <t>0.00160872</t>
  </si>
  <si>
    <t>0.00046928</t>
  </si>
  <si>
    <t>0.00198161</t>
  </si>
  <si>
    <t>0.00139742</t>
  </si>
  <si>
    <t>0.00475017</t>
  </si>
  <si>
    <t>0.00589383</t>
  </si>
  <si>
    <t>0.00269618</t>
  </si>
  <si>
    <t>0.00320262</t>
  </si>
  <si>
    <t>0.00122681</t>
  </si>
  <si>
    <t>0.00028608</t>
  </si>
  <si>
    <t>0.00027256</t>
  </si>
  <si>
    <t>0.00147469</t>
  </si>
  <si>
    <t>0.00130910</t>
  </si>
  <si>
    <t>0.00048399</t>
  </si>
  <si>
    <t>0.00191524</t>
  </si>
  <si>
    <t>0.00004842</t>
  </si>
  <si>
    <t>0.00014144</t>
  </si>
  <si>
    <t>0.00069997</t>
  </si>
  <si>
    <t>0.00062748</t>
  </si>
  <si>
    <t>0.00081375</t>
  </si>
  <si>
    <t>0.00085876</t>
  </si>
  <si>
    <t>0.00083134</t>
  </si>
  <si>
    <t>0.00144152</t>
  </si>
  <si>
    <t>0.00090882</t>
  </si>
  <si>
    <t>0.00010051</t>
  </si>
  <si>
    <t>0.00028257</t>
  </si>
  <si>
    <t>0.00151509</t>
  </si>
  <si>
    <t>0.00134403</t>
  </si>
  <si>
    <t>0.00080510</t>
  </si>
  <si>
    <t>0.00038866</t>
  </si>
  <si>
    <t>0.00021264</t>
  </si>
  <si>
    <t>0.00108620</t>
  </si>
  <si>
    <t>0.00038384</t>
  </si>
  <si>
    <t>0.00094095</t>
  </si>
  <si>
    <t>0.00119561</t>
  </si>
  <si>
    <t>0.00133227</t>
  </si>
  <si>
    <t>0.00070483</t>
  </si>
  <si>
    <t>0.00017696</t>
  </si>
  <si>
    <t>0.03639605</t>
  </si>
  <si>
    <t>0.01356738</t>
  </si>
  <si>
    <t>0.00472975</t>
  </si>
  <si>
    <t>0.00052526</t>
  </si>
  <si>
    <t>0.00052099</t>
  </si>
  <si>
    <t>0.00016228</t>
  </si>
  <si>
    <t>0.00041397</t>
  </si>
  <si>
    <t>0.00130188</t>
  </si>
  <si>
    <t>0.00098786</t>
  </si>
  <si>
    <t>0.00280088</t>
  </si>
  <si>
    <t>0.00205279</t>
  </si>
  <si>
    <t>0.00107102</t>
  </si>
  <si>
    <t>0.04449782</t>
  </si>
  <si>
    <t>0.02371213</t>
  </si>
  <si>
    <t>0.02719342</t>
  </si>
  <si>
    <t>0.00578478</t>
  </si>
  <si>
    <t>0.00240321</t>
  </si>
  <si>
    <t>0.02599256</t>
  </si>
  <si>
    <t>0.07559993</t>
  </si>
  <si>
    <t>0.13576569</t>
  </si>
  <si>
    <t>0.07222900</t>
  </si>
  <si>
    <t>0.03946141</t>
  </si>
  <si>
    <t>0.05132827</t>
  </si>
  <si>
    <t>0.05840223</t>
  </si>
  <si>
    <t>0.00555983</t>
  </si>
  <si>
    <t>0.00322393</t>
  </si>
  <si>
    <t>0.00465421</t>
  </si>
  <si>
    <t>0.02177498</t>
  </si>
  <si>
    <t>0.02914549</t>
  </si>
  <si>
    <t>0.03990372</t>
  </si>
  <si>
    <t>0.00285183</t>
  </si>
  <si>
    <t>0.00515711</t>
  </si>
  <si>
    <t>0.00961905</t>
  </si>
  <si>
    <t>0.00161214</t>
  </si>
  <si>
    <t>0.00151777</t>
  </si>
  <si>
    <t>0.00060038</t>
  </si>
  <si>
    <t>0.00059347</t>
  </si>
  <si>
    <t>0.00056924</t>
  </si>
  <si>
    <t>0.00024828</t>
  </si>
  <si>
    <t>0.00033608</t>
  </si>
  <si>
    <t>0.00185921</t>
  </si>
  <si>
    <t>0.00573880</t>
  </si>
  <si>
    <t>0.00096608</t>
  </si>
  <si>
    <t>0.00045941</t>
  </si>
  <si>
    <t>0.00039012</t>
  </si>
  <si>
    <t>0.00045347</t>
  </si>
  <si>
    <t>0.00150216</t>
  </si>
  <si>
    <t>0.00273950</t>
  </si>
  <si>
    <t>0.00347347</t>
  </si>
  <si>
    <t>0.00073879</t>
  </si>
  <si>
    <t>0.00133619</t>
  </si>
  <si>
    <t>0.00629426</t>
  </si>
  <si>
    <t>0.00321982</t>
  </si>
  <si>
    <t>0.00182975</t>
  </si>
  <si>
    <t>0.00070512</t>
  </si>
  <si>
    <t>0.00559532</t>
  </si>
  <si>
    <t>0.00303393</t>
  </si>
  <si>
    <t>0.00583906</t>
  </si>
  <si>
    <t>0.00499506</t>
  </si>
  <si>
    <t>0.00475959</t>
  </si>
  <si>
    <t>0.00124646</t>
  </si>
  <si>
    <t>0.00326671</t>
  </si>
  <si>
    <t>0.00466853</t>
  </si>
  <si>
    <t>0.00657352</t>
  </si>
  <si>
    <t>0.00447533</t>
  </si>
  <si>
    <t>0.00632177</t>
  </si>
  <si>
    <t>0.00155925</t>
  </si>
  <si>
    <t>0.00102797</t>
  </si>
  <si>
    <t>0.00095215</t>
  </si>
  <si>
    <t>0.00241268</t>
  </si>
  <si>
    <t>0.01426104</t>
  </si>
  <si>
    <t>0.03425439</t>
  </si>
  <si>
    <t>0.02504700</t>
  </si>
  <si>
    <t>0.00397501</t>
  </si>
  <si>
    <t>0.00280870</t>
  </si>
  <si>
    <t>0.00466505</t>
  </si>
  <si>
    <t>0.00102768</t>
  </si>
  <si>
    <t>0.00060640</t>
  </si>
  <si>
    <t>0.00276261</t>
  </si>
  <si>
    <t>0.00141829</t>
  </si>
  <si>
    <t>0.00672442</t>
  </si>
  <si>
    <t>0.00610069</t>
  </si>
  <si>
    <t>0.00103964</t>
  </si>
  <si>
    <t>0.00045772</t>
  </si>
  <si>
    <t>NPL-NET-035</t>
  </si>
  <si>
    <t xml:space="preserve"> Anthriscus </t>
  </si>
  <si>
    <t xml:space="preserve"> sylvestris </t>
  </si>
  <si>
    <t>0.00190440</t>
  </si>
  <si>
    <t>0.00178721</t>
  </si>
  <si>
    <t>0.00010262</t>
  </si>
  <si>
    <t>0.00200136</t>
  </si>
  <si>
    <t>0.00086996</t>
  </si>
  <si>
    <t>0.00023908</t>
  </si>
  <si>
    <t>0.00022796</t>
  </si>
  <si>
    <t>0.00031271</t>
  </si>
  <si>
    <t>0.00042147</t>
  </si>
  <si>
    <t>0.00023557</t>
  </si>
  <si>
    <t>0.00024742</t>
  </si>
  <si>
    <t>0.00060981</t>
  </si>
  <si>
    <t>0.00072047</t>
  </si>
  <si>
    <t>0.00263288</t>
  </si>
  <si>
    <t>0.00032324</t>
  </si>
  <si>
    <t>0.00134871</t>
  </si>
  <si>
    <t>0.00067062</t>
  </si>
  <si>
    <t>0.00025289</t>
  </si>
  <si>
    <t>0.00015931</t>
  </si>
  <si>
    <t>0.00253095</t>
  </si>
  <si>
    <t>0.00074931</t>
  </si>
  <si>
    <t>0.00048646</t>
  </si>
  <si>
    <t>0.00070975</t>
  </si>
  <si>
    <t>0.00112828</t>
  </si>
  <si>
    <t>0.00058890</t>
  </si>
  <si>
    <t>0.00011277</t>
  </si>
  <si>
    <t>0.00097819</t>
  </si>
  <si>
    <t>0.00013226</t>
  </si>
  <si>
    <t>0.00030872</t>
  </si>
  <si>
    <t>0.00556234</t>
  </si>
  <si>
    <t>0.02991825</t>
  </si>
  <si>
    <t>0.00118456</t>
  </si>
  <si>
    <t>0.00086968</t>
  </si>
  <si>
    <t>0.00066529</t>
  </si>
  <si>
    <t>0.00037062</t>
  </si>
  <si>
    <t>0.00029245</t>
  </si>
  <si>
    <t>0.00013876</t>
  </si>
  <si>
    <t>0.00022863</t>
  </si>
  <si>
    <t>0.00037820</t>
  </si>
  <si>
    <t>0.00058833</t>
  </si>
  <si>
    <t>0.00054204</t>
  </si>
  <si>
    <t>0.00066813</t>
  </si>
  <si>
    <t>0.00084443</t>
  </si>
  <si>
    <t>0.00473056</t>
  </si>
  <si>
    <t>0.01540124</t>
  </si>
  <si>
    <t>0.02206568</t>
  </si>
  <si>
    <t>0.02438450</t>
  </si>
  <si>
    <t>0.00390440</t>
  </si>
  <si>
    <t>0.02543309</t>
  </si>
  <si>
    <t>0.03323216</t>
  </si>
  <si>
    <t>0.01156634</t>
  </si>
  <si>
    <t>0.00704551</t>
  </si>
  <si>
    <t>0.01853255</t>
  </si>
  <si>
    <t>0.01975745</t>
  </si>
  <si>
    <t>0.12200448</t>
  </si>
  <si>
    <t>0.16297919</t>
  </si>
  <si>
    <t>0.07134366</t>
  </si>
  <si>
    <t>0.05275860</t>
  </si>
  <si>
    <t>0.02429908</t>
  </si>
  <si>
    <t>0.06781124</t>
  </si>
  <si>
    <t>0.00333561</t>
  </si>
  <si>
    <t>0.00378105</t>
  </si>
  <si>
    <t>0.03377202</t>
  </si>
  <si>
    <t>0.01214902</t>
  </si>
  <si>
    <t>0.03361937</t>
  </si>
  <si>
    <t>0.00594271</t>
  </si>
  <si>
    <t>0.00293307</t>
  </si>
  <si>
    <t>0.00051544</t>
  </si>
  <si>
    <t>0.00889694</t>
  </si>
  <si>
    <t>0.00352193</t>
  </si>
  <si>
    <t>0.00023653</t>
  </si>
  <si>
    <t>0.00054405</t>
  </si>
  <si>
    <t>0.00047611</t>
  </si>
  <si>
    <t>0.00014575</t>
  </si>
  <si>
    <t>0.00043839</t>
  </si>
  <si>
    <t>0.00039518</t>
  </si>
  <si>
    <t>0.00345184</t>
  </si>
  <si>
    <t>0.00179726</t>
  </si>
  <si>
    <t>0.00164650</t>
  </si>
  <si>
    <t>0.00072095</t>
  </si>
  <si>
    <t>0.00070345</t>
  </si>
  <si>
    <t>0.00148961</t>
  </si>
  <si>
    <t>0.00132858</t>
  </si>
  <si>
    <t>0.00075026</t>
  </si>
  <si>
    <t>0.00069318</t>
  </si>
  <si>
    <t>0.00067150</t>
  </si>
  <si>
    <t>0.00172926</t>
  </si>
  <si>
    <t>0.00220672</t>
  </si>
  <si>
    <t>0.00468221</t>
  </si>
  <si>
    <t>0.00122705</t>
  </si>
  <si>
    <t>0.00093283</t>
  </si>
  <si>
    <t>0.00239902</t>
  </si>
  <si>
    <t>0.01437551</t>
  </si>
  <si>
    <t>0.00610636</t>
  </si>
  <si>
    <t>0.00647264</t>
  </si>
  <si>
    <t>0.00381844</t>
  </si>
  <si>
    <t>0.01154771</t>
  </si>
  <si>
    <t>0.00868613</t>
  </si>
  <si>
    <t>0.00591158</t>
  </si>
  <si>
    <t>0.00216084</t>
  </si>
  <si>
    <t>0.00344917</t>
  </si>
  <si>
    <t>0.00124820</t>
  </si>
  <si>
    <t>0.00259804</t>
  </si>
  <si>
    <t>0.00229849</t>
  </si>
  <si>
    <t>0.00076802</t>
  </si>
  <si>
    <t>0.00137734</t>
  </si>
  <si>
    <t>0.00288558</t>
  </si>
  <si>
    <t>0.00300564</t>
  </si>
  <si>
    <t>0.00164999</t>
  </si>
  <si>
    <t>0.00538170</t>
  </si>
  <si>
    <t>0.00134722</t>
  </si>
  <si>
    <t>0.00065321</t>
  </si>
  <si>
    <t>0.00069204</t>
  </si>
  <si>
    <t>0.00089765</t>
  </si>
  <si>
    <t>0.00133245</t>
  </si>
  <si>
    <t>0.00120547</t>
  </si>
  <si>
    <t>0.00093976</t>
  </si>
  <si>
    <t>0.00166702</t>
  </si>
  <si>
    <t>0.00057838</t>
  </si>
  <si>
    <t>0.00022396</t>
  </si>
  <si>
    <t>0.00012919</t>
  </si>
  <si>
    <t>0.00247906</t>
  </si>
  <si>
    <t>0.00493026</t>
  </si>
  <si>
    <t>0.00088146</t>
  </si>
  <si>
    <t>0.00025336</t>
  </si>
  <si>
    <t>0.00005851</t>
  </si>
  <si>
    <t>0.00271072</t>
  </si>
  <si>
    <t>0.00278118</t>
  </si>
  <si>
    <t>0.00165602</t>
  </si>
  <si>
    <t>0.00114401</t>
  </si>
  <si>
    <t>0.00128189</t>
  </si>
  <si>
    <t>0.00035010</t>
  </si>
  <si>
    <t>0.00010493</t>
  </si>
  <si>
    <t>0.00090739</t>
  </si>
  <si>
    <t>0.00019484</t>
  </si>
  <si>
    <t>0.00147816</t>
  </si>
  <si>
    <t>0.00105524</t>
  </si>
  <si>
    <t>0.00307342</t>
  </si>
  <si>
    <t>0.00310453</t>
  </si>
  <si>
    <t>0.00345762</t>
  </si>
  <si>
    <t>0.00038879</t>
  </si>
  <si>
    <t>0.00316341</t>
  </si>
  <si>
    <t>0.00087869</t>
  </si>
  <si>
    <t>0.00052678</t>
  </si>
  <si>
    <t>0.00051112</t>
  </si>
  <si>
    <t>0.00005990</t>
  </si>
  <si>
    <t>0.00005510</t>
  </si>
  <si>
    <t>0.00053512</t>
  </si>
  <si>
    <t>0.00035743</t>
  </si>
  <si>
    <t>0.00612732</t>
  </si>
  <si>
    <t>0.00248583</t>
  </si>
  <si>
    <t>0.00099082</t>
  </si>
  <si>
    <t>0.00359304</t>
  </si>
  <si>
    <t>0.00142575</t>
  </si>
  <si>
    <t>0.00045905</t>
  </si>
  <si>
    <t>0.00035128</t>
  </si>
  <si>
    <t>0.00024128</t>
  </si>
  <si>
    <t>0.00223465</t>
  </si>
  <si>
    <t>0.00099196</t>
  </si>
  <si>
    <t>0.00046913</t>
  </si>
  <si>
    <t>0.00040106</t>
  </si>
  <si>
    <t>0.00180643</t>
  </si>
  <si>
    <t>0.01712901</t>
  </si>
  <si>
    <t>0.01507341</t>
  </si>
  <si>
    <t>0.00951854</t>
  </si>
  <si>
    <t>0.00173052</t>
  </si>
  <si>
    <t>0.00110196</t>
  </si>
  <si>
    <t>0.00126950</t>
  </si>
  <si>
    <t>0.00074101</t>
  </si>
  <si>
    <t>0.00022249</t>
  </si>
  <si>
    <t>0.00025081</t>
  </si>
  <si>
    <t>0.00247235</t>
  </si>
  <si>
    <t>0.00051296</t>
  </si>
  <si>
    <t>0.00045280</t>
  </si>
  <si>
    <t>0.00159163</t>
  </si>
  <si>
    <t>0.00361805</t>
  </si>
  <si>
    <t>0.00640166</t>
  </si>
  <si>
    <t>0.00651459</t>
  </si>
  <si>
    <t>0.02441812</t>
  </si>
  <si>
    <t>0.02004289</t>
  </si>
  <si>
    <t>0.01922104</t>
  </si>
  <si>
    <t>0.00207197</t>
  </si>
  <si>
    <t>0.01057729</t>
  </si>
  <si>
    <t>0.02193237</t>
  </si>
  <si>
    <t>0.05427709</t>
  </si>
  <si>
    <t>0.09623223</t>
  </si>
  <si>
    <t>0.05581291</t>
  </si>
  <si>
    <t>0.03732093</t>
  </si>
  <si>
    <t>0.03316295</t>
  </si>
  <si>
    <t>0.03535293</t>
  </si>
  <si>
    <t>0.00388034</t>
  </si>
  <si>
    <t>0.00244554</t>
  </si>
  <si>
    <t>0.00428410</t>
  </si>
  <si>
    <t>0.01025027</t>
  </si>
  <si>
    <t>0.02145825</t>
  </si>
  <si>
    <t>0.02243429</t>
  </si>
  <si>
    <t>0.00207888</t>
  </si>
  <si>
    <t>0.00190680</t>
  </si>
  <si>
    <t>0.00509586</t>
  </si>
  <si>
    <t>0.00100833</t>
  </si>
  <si>
    <t>0.00094780</t>
  </si>
  <si>
    <t>0.00041885</t>
  </si>
  <si>
    <t>0.00033111</t>
  </si>
  <si>
    <t>0.00110809</t>
  </si>
  <si>
    <t>0.00025418</t>
  </si>
  <si>
    <t>0.00036176</t>
  </si>
  <si>
    <t>0.00238811</t>
  </si>
  <si>
    <t>0.00533681</t>
  </si>
  <si>
    <t>0.00076658</t>
  </si>
  <si>
    <t>0.00037438</t>
  </si>
  <si>
    <t>0.00031930</t>
  </si>
  <si>
    <t>0.00088459</t>
  </si>
  <si>
    <t>0.00105407</t>
  </si>
  <si>
    <t>0.00062156</t>
  </si>
  <si>
    <t>0.00174723</t>
  </si>
  <si>
    <t>0.01023475</t>
  </si>
  <si>
    <t>0.00142229</t>
  </si>
  <si>
    <t>0.00107100</t>
  </si>
  <si>
    <t>0.00255680</t>
  </si>
  <si>
    <t>0.00298395</t>
  </si>
  <si>
    <t>0.00526418</t>
  </si>
  <si>
    <t>0.00964661</t>
  </si>
  <si>
    <t>0.01723066</t>
  </si>
  <si>
    <t>0.00225195</t>
  </si>
  <si>
    <t>0.01216265</t>
  </si>
  <si>
    <t>0.00821248</t>
  </si>
  <si>
    <t>0.01209617</t>
  </si>
  <si>
    <t>0.01587307</t>
  </si>
  <si>
    <t>0.01053267</t>
  </si>
  <si>
    <t>0.01530043</t>
  </si>
  <si>
    <t>0.00732683</t>
  </si>
  <si>
    <t>0.01328772</t>
  </si>
  <si>
    <t>0.01342589</t>
  </si>
  <si>
    <t>0.00727526</t>
  </si>
  <si>
    <t>0.00173807</t>
  </si>
  <si>
    <t>0.00161343</t>
  </si>
  <si>
    <t>0.00295285</t>
  </si>
  <si>
    <t>0.00509440</t>
  </si>
  <si>
    <t>0.01881021</t>
  </si>
  <si>
    <t>0.04947559</t>
  </si>
  <si>
    <t>0.03519460</t>
  </si>
  <si>
    <t>0.00319666</t>
  </si>
  <si>
    <t>0.00192750</t>
  </si>
  <si>
    <t>0.00143256</t>
  </si>
  <si>
    <t>0.00188065</t>
  </si>
  <si>
    <t>0.00276572</t>
  </si>
  <si>
    <t>0.00257280</t>
  </si>
  <si>
    <t>0.01162520</t>
  </si>
  <si>
    <t>0.01002435</t>
  </si>
  <si>
    <t>0.00329223</t>
  </si>
  <si>
    <t>0.00059509</t>
  </si>
  <si>
    <t>0.00095118</t>
  </si>
  <si>
    <t>0.00010403</t>
  </si>
  <si>
    <t>NPL-NET-036</t>
  </si>
  <si>
    <t xml:space="preserve"> gigas </t>
  </si>
  <si>
    <t>0.00013862</t>
  </si>
  <si>
    <t>0.00058517</t>
  </si>
  <si>
    <t>0.00710690</t>
  </si>
  <si>
    <t>0.00180755</t>
  </si>
  <si>
    <t>0.00020414</t>
  </si>
  <si>
    <t>0.00038658</t>
  </si>
  <si>
    <t>0.00239545</t>
  </si>
  <si>
    <t>0.00626389</t>
  </si>
  <si>
    <t>0.00019975</t>
  </si>
  <si>
    <t>0.00022190</t>
  </si>
  <si>
    <t>0.00019273</t>
  </si>
  <si>
    <t>0.00089729</t>
  </si>
  <si>
    <t>0.00040239</t>
  </si>
  <si>
    <t>0.00012361</t>
  </si>
  <si>
    <t>0.00079623</t>
  </si>
  <si>
    <t>0.00054702</t>
  </si>
  <si>
    <t>0.00754405</t>
  </si>
  <si>
    <t>0.00016929</t>
  </si>
  <si>
    <t>0.00014298</t>
  </si>
  <si>
    <t>0.00036143</t>
  </si>
  <si>
    <t>0.00737665</t>
  </si>
  <si>
    <t>0.00108564</t>
  </si>
  <si>
    <t>0.00192603</t>
  </si>
  <si>
    <t>0.00034395</t>
  </si>
  <si>
    <t>0.00097863</t>
  </si>
  <si>
    <t>0.00440822</t>
  </si>
  <si>
    <t>0.00089352</t>
  </si>
  <si>
    <t>0.03998562</t>
  </si>
  <si>
    <t>0.00106745</t>
  </si>
  <si>
    <t>0.00057695</t>
  </si>
  <si>
    <t>0.00028609</t>
  </si>
  <si>
    <t>0.00186302</t>
  </si>
  <si>
    <t>0.00068206</t>
  </si>
  <si>
    <t>0.00467789</t>
  </si>
  <si>
    <t>0.00064670</t>
  </si>
  <si>
    <t>0.00048391</t>
  </si>
  <si>
    <t>0.00058914</t>
  </si>
  <si>
    <t>0.00053475</t>
  </si>
  <si>
    <t>0.00108310</t>
  </si>
  <si>
    <t>0.00509729</t>
  </si>
  <si>
    <t>0.01907450</t>
  </si>
  <si>
    <t>0.02473163</t>
  </si>
  <si>
    <t>0.00151602</t>
  </si>
  <si>
    <t>0.00302603</t>
  </si>
  <si>
    <t>0.03451564</t>
  </si>
  <si>
    <t>0.01015154</t>
  </si>
  <si>
    <t>0.00357850</t>
  </si>
  <si>
    <t>0.00517153</t>
  </si>
  <si>
    <t>0.00806046</t>
  </si>
  <si>
    <t>0.09810878</t>
  </si>
  <si>
    <t>0.14593905</t>
  </si>
  <si>
    <t>0.04666087</t>
  </si>
  <si>
    <t>0.02550414</t>
  </si>
  <si>
    <t>0.02050347</t>
  </si>
  <si>
    <t>0.07562485</t>
  </si>
  <si>
    <t>0.00420057</t>
  </si>
  <si>
    <t>0.04188592</t>
  </si>
  <si>
    <t>0.00677558</t>
  </si>
  <si>
    <t>0.04302374</t>
  </si>
  <si>
    <t>0.00413196</t>
  </si>
  <si>
    <t>0.00479715</t>
  </si>
  <si>
    <t>0.00123639</t>
  </si>
  <si>
    <t>0.01507560</t>
  </si>
  <si>
    <t>0.00312014</t>
  </si>
  <si>
    <t>0.00089862</t>
  </si>
  <si>
    <t>0.00071857</t>
  </si>
  <si>
    <t>0.00060864</t>
  </si>
  <si>
    <t>0.00104854</t>
  </si>
  <si>
    <t>0.00431753</t>
  </si>
  <si>
    <t>0.00106548</t>
  </si>
  <si>
    <t>0.00058697</t>
  </si>
  <si>
    <t>0.00075109</t>
  </si>
  <si>
    <t>0.00378920</t>
  </si>
  <si>
    <t>0.00401725</t>
  </si>
  <si>
    <t>0.00074430</t>
  </si>
  <si>
    <t>0.00064449</t>
  </si>
  <si>
    <t>0.00191365</t>
  </si>
  <si>
    <t>0.00144431</t>
  </si>
  <si>
    <t>0.00164335</t>
  </si>
  <si>
    <t>0.00180652</t>
  </si>
  <si>
    <t>0.00602109</t>
  </si>
  <si>
    <t>0.00266811</t>
  </si>
  <si>
    <t>0.00135733</t>
  </si>
  <si>
    <t>0.00086131</t>
  </si>
  <si>
    <t>0.00068831</t>
  </si>
  <si>
    <t>0.00134137</t>
  </si>
  <si>
    <t>0.00307506</t>
  </si>
  <si>
    <t>0.00185596</t>
  </si>
  <si>
    <t>0.01670943</t>
  </si>
  <si>
    <t>0.00301937</t>
  </si>
  <si>
    <t>0.00257447</t>
  </si>
  <si>
    <t>0.01082153</t>
  </si>
  <si>
    <t>0.01620309</t>
  </si>
  <si>
    <t>0.00795829</t>
  </si>
  <si>
    <t>0.01221971</t>
  </si>
  <si>
    <t>0.00454200</t>
  </si>
  <si>
    <t>0.00185553</t>
  </si>
  <si>
    <t>0.00200114</t>
  </si>
  <si>
    <t>0.00149159</t>
  </si>
  <si>
    <t>0.00315070</t>
  </si>
  <si>
    <t>0.00868632</t>
  </si>
  <si>
    <t>0.02491068</t>
  </si>
  <si>
    <t>0.02020711</t>
  </si>
  <si>
    <t>0.00909159</t>
  </si>
  <si>
    <t>0.00694848</t>
  </si>
  <si>
    <t>0.00493411</t>
  </si>
  <si>
    <t>0.00675205</t>
  </si>
  <si>
    <t>0.00197356</t>
  </si>
  <si>
    <t>0.00111868</t>
  </si>
  <si>
    <t>0.00115661</t>
  </si>
  <si>
    <t>0.00119423</t>
  </si>
  <si>
    <t>0.00175023</t>
  </si>
  <si>
    <t>0.00135825</t>
  </si>
  <si>
    <t>0.00327217</t>
  </si>
  <si>
    <t>0.00126938</t>
  </si>
  <si>
    <t>0.00070186</t>
  </si>
  <si>
    <t>0.00017177</t>
  </si>
  <si>
    <t>0.00011195</t>
  </si>
  <si>
    <t>0.00965276</t>
  </si>
  <si>
    <t>0.00297177</t>
  </si>
  <si>
    <t>0.00019404</t>
  </si>
  <si>
    <t>0.00050808</t>
  </si>
  <si>
    <t>0.00028981</t>
  </si>
  <si>
    <t>0.00142507</t>
  </si>
  <si>
    <t>0.01113791</t>
  </si>
  <si>
    <t>0.00028566</t>
  </si>
  <si>
    <t>0.00019378</t>
  </si>
  <si>
    <t>0.00024334</t>
  </si>
  <si>
    <t>0.00042008</t>
  </si>
  <si>
    <t>0.00085075</t>
  </si>
  <si>
    <t>0.00072688</t>
  </si>
  <si>
    <t>0.00043062</t>
  </si>
  <si>
    <t>0.00047441</t>
  </si>
  <si>
    <t>0.00472286</t>
  </si>
  <si>
    <t>0.00719668</t>
  </si>
  <si>
    <t>0.00104077</t>
  </si>
  <si>
    <t>0.00020064</t>
  </si>
  <si>
    <t>0.00041224</t>
  </si>
  <si>
    <t>0.00054276</t>
  </si>
  <si>
    <t>0.00559634</t>
  </si>
  <si>
    <t>0.00630979</t>
  </si>
  <si>
    <t>0.00118633</t>
  </si>
  <si>
    <t>0.00309424</t>
  </si>
  <si>
    <t>0.00061016</t>
  </si>
  <si>
    <t>0.00685143</t>
  </si>
  <si>
    <t>0.00008285</t>
  </si>
  <si>
    <t>0.00028678</t>
  </si>
  <si>
    <t>0.02819027</t>
  </si>
  <si>
    <t>0.00680717</t>
  </si>
  <si>
    <t>0.00324799</t>
  </si>
  <si>
    <t>0.00049516</t>
  </si>
  <si>
    <t>0.00053344</t>
  </si>
  <si>
    <t>0.00294386</t>
  </si>
  <si>
    <t>0.00647722</t>
  </si>
  <si>
    <t>0.00091653</t>
  </si>
  <si>
    <t>0.00008780</t>
  </si>
  <si>
    <t>0.00020342</t>
  </si>
  <si>
    <t>0.00074205</t>
  </si>
  <si>
    <t>0.00052159</t>
  </si>
  <si>
    <t>0.00056996</t>
  </si>
  <si>
    <t>0.00073000</t>
  </si>
  <si>
    <t>0.00048488</t>
  </si>
  <si>
    <t>0.00216694</t>
  </si>
  <si>
    <t>0.00101613</t>
  </si>
  <si>
    <t>0.00418401</t>
  </si>
  <si>
    <t>0.03181091</t>
  </si>
  <si>
    <t>0.01716891</t>
  </si>
  <si>
    <t>0.01801528</t>
  </si>
  <si>
    <t>0.00216881</t>
  </si>
  <si>
    <t>0.00223715</t>
  </si>
  <si>
    <t>0.00446917</t>
  </si>
  <si>
    <t>0.01930888</t>
  </si>
  <si>
    <t>0.05331161</t>
  </si>
  <si>
    <t>0.09389469</t>
  </si>
  <si>
    <t>0.05317176</t>
  </si>
  <si>
    <t>0.02577013</t>
  </si>
  <si>
    <t>0.03626164</t>
  </si>
  <si>
    <t>0.04025820</t>
  </si>
  <si>
    <t>0.00527912</t>
  </si>
  <si>
    <t>0.00343495</t>
  </si>
  <si>
    <t>0.00379021</t>
  </si>
  <si>
    <t>0.01697606</t>
  </si>
  <si>
    <t>0.01900333</t>
  </si>
  <si>
    <t>0.02818019</t>
  </si>
  <si>
    <t>0.00565589</t>
  </si>
  <si>
    <t>0.00969237</t>
  </si>
  <si>
    <t>0.00714981</t>
  </si>
  <si>
    <t>0.00162872</t>
  </si>
  <si>
    <t>0.00066564</t>
  </si>
  <si>
    <t>0.00050918</t>
  </si>
  <si>
    <t>0.00273291</t>
  </si>
  <si>
    <t>0.00310718</t>
  </si>
  <si>
    <t>0.00690274</t>
  </si>
  <si>
    <t>0.00061396</t>
  </si>
  <si>
    <t>0.00175171</t>
  </si>
  <si>
    <t>0.00391316</t>
  </si>
  <si>
    <t>0.00041897</t>
  </si>
  <si>
    <t>0.00047691</t>
  </si>
  <si>
    <t>0.00061075</t>
  </si>
  <si>
    <t>0.00176172</t>
  </si>
  <si>
    <t>0.00244783</t>
  </si>
  <si>
    <t>0.00082367</t>
  </si>
  <si>
    <t>0.00185701</t>
  </si>
  <si>
    <t>0.00441970</t>
  </si>
  <si>
    <t>0.00166998</t>
  </si>
  <si>
    <t>0.00370251</t>
  </si>
  <si>
    <t>0.00186114</t>
  </si>
  <si>
    <t>0.02344515</t>
  </si>
  <si>
    <t>0.00594136</t>
  </si>
  <si>
    <t>0.00520442</t>
  </si>
  <si>
    <t>0.00278475</t>
  </si>
  <si>
    <t>0.02464461</t>
  </si>
  <si>
    <t>0.01239676</t>
  </si>
  <si>
    <t>0.01225327</t>
  </si>
  <si>
    <t>0.00266623</t>
  </si>
  <si>
    <t>0.00308017</t>
  </si>
  <si>
    <t>0.00227018</t>
  </si>
  <si>
    <t>0.00385320</t>
  </si>
  <si>
    <t>0.00697493</t>
  </si>
  <si>
    <t>0.00254423</t>
  </si>
  <si>
    <t>0.00228023</t>
  </si>
  <si>
    <t>0.00261391</t>
  </si>
  <si>
    <t>0.00349295</t>
  </si>
  <si>
    <t>0.02171510</t>
  </si>
  <si>
    <t>0.06460784</t>
  </si>
  <si>
    <t>0.02928745</t>
  </si>
  <si>
    <t>0.02948403</t>
  </si>
  <si>
    <t>0.00594974</t>
  </si>
  <si>
    <t>0.00727966</t>
  </si>
  <si>
    <t>0.00198533</t>
  </si>
  <si>
    <t>0.00222121</t>
  </si>
  <si>
    <t>0.00224358</t>
  </si>
  <si>
    <t>0.00226752</t>
  </si>
  <si>
    <t>0.00760466</t>
  </si>
  <si>
    <t>0.00812011</t>
  </si>
  <si>
    <t>0.00300565</t>
  </si>
  <si>
    <t>0.00066625</t>
  </si>
  <si>
    <t>0.00031514</t>
  </si>
  <si>
    <t>0.00083039</t>
  </si>
  <si>
    <t>0.00009783</t>
  </si>
  <si>
    <t>0.00008202</t>
  </si>
  <si>
    <t>NPL-NET-037</t>
  </si>
  <si>
    <t xml:space="preserve"> acutiloba </t>
  </si>
  <si>
    <t>0.00009667</t>
  </si>
  <si>
    <t>0.00051165</t>
  </si>
  <si>
    <t>0.00017462</t>
  </si>
  <si>
    <t>0.00010475</t>
  </si>
  <si>
    <t>0.00022401</t>
  </si>
  <si>
    <t>0.00033088</t>
  </si>
  <si>
    <t>0.00046189</t>
  </si>
  <si>
    <t>0.00064809</t>
  </si>
  <si>
    <t>0.00045496</t>
  </si>
  <si>
    <t>0.00030144</t>
  </si>
  <si>
    <t>0.00018144</t>
  </si>
  <si>
    <t>0.00009296</t>
  </si>
  <si>
    <t>0.00048197</t>
  </si>
  <si>
    <t>0.00008772</t>
  </si>
  <si>
    <t>0.00004773</t>
  </si>
  <si>
    <t>0.04123908</t>
  </si>
  <si>
    <t>0.00052542</t>
  </si>
  <si>
    <t>0.00031712</t>
  </si>
  <si>
    <t>0.00230891</t>
  </si>
  <si>
    <t>0.00054402</t>
  </si>
  <si>
    <t>0.00027903</t>
  </si>
  <si>
    <t>0.00022080</t>
  </si>
  <si>
    <t>0.00195814</t>
  </si>
  <si>
    <t>0.00177830</t>
  </si>
  <si>
    <t>0.00042397</t>
  </si>
  <si>
    <t>0.00066977</t>
  </si>
  <si>
    <t>0.00062048</t>
  </si>
  <si>
    <t>0.00054797</t>
  </si>
  <si>
    <t>0.00097421</t>
  </si>
  <si>
    <t>0.00519323</t>
  </si>
  <si>
    <t>0.00149541</t>
  </si>
  <si>
    <t>0.00911075</t>
  </si>
  <si>
    <t>0.03463407</t>
  </si>
  <si>
    <t>0.00226770</t>
  </si>
  <si>
    <t>0.01201793</t>
  </si>
  <si>
    <t>0.03673016</t>
  </si>
  <si>
    <t>0.01519793</t>
  </si>
  <si>
    <t>0.00752631</t>
  </si>
  <si>
    <t>0.00700493</t>
  </si>
  <si>
    <t>0.01096771</t>
  </si>
  <si>
    <t>0.09648457</t>
  </si>
  <si>
    <t>0.16132423</t>
  </si>
  <si>
    <t>0.05083805</t>
  </si>
  <si>
    <t>0.03435262</t>
  </si>
  <si>
    <t>0.02163377</t>
  </si>
  <si>
    <t>0.08976268</t>
  </si>
  <si>
    <t>0.00548807</t>
  </si>
  <si>
    <t>0.00650745</t>
  </si>
  <si>
    <t>0.04038199</t>
  </si>
  <si>
    <t>0.01502895</t>
  </si>
  <si>
    <t>0.04278658</t>
  </si>
  <si>
    <t>0.01846752</t>
  </si>
  <si>
    <t>0.00836417</t>
  </si>
  <si>
    <t>0.00156093</t>
  </si>
  <si>
    <t>0.01750160</t>
  </si>
  <si>
    <t>0.00915656</t>
  </si>
  <si>
    <t>0.00071714</t>
  </si>
  <si>
    <t>0.00096824</t>
  </si>
  <si>
    <t>0.00130060</t>
  </si>
  <si>
    <t>0.00198390</t>
  </si>
  <si>
    <t>0.00152168</t>
  </si>
  <si>
    <t>0.00076545</t>
  </si>
  <si>
    <t>0.00152224</t>
  </si>
  <si>
    <t>0.00140966</t>
  </si>
  <si>
    <t>0.00197007</t>
  </si>
  <si>
    <t>0.00369671</t>
  </si>
  <si>
    <t>0.00081461</t>
  </si>
  <si>
    <t>0.00142204</t>
  </si>
  <si>
    <t>0.00171177</t>
  </si>
  <si>
    <t>0.00282367</t>
  </si>
  <si>
    <t>0.00286559</t>
  </si>
  <si>
    <t>0.00497946</t>
  </si>
  <si>
    <t>0.00794359</t>
  </si>
  <si>
    <t>0.00446101</t>
  </si>
  <si>
    <t>0.00137887</t>
  </si>
  <si>
    <t>0.00345090</t>
  </si>
  <si>
    <t>0.00540007</t>
  </si>
  <si>
    <t>0.00716081</t>
  </si>
  <si>
    <t>0.00712828</t>
  </si>
  <si>
    <t>0.01178093</t>
  </si>
  <si>
    <t>0.00523810</t>
  </si>
  <si>
    <t>0.01565555</t>
  </si>
  <si>
    <t>0.00334269</t>
  </si>
  <si>
    <t>0.00085400</t>
  </si>
  <si>
    <t>0.00530762</t>
  </si>
  <si>
    <t>0.00509319</t>
  </si>
  <si>
    <t>0.00141156</t>
  </si>
  <si>
    <t>0.00120945</t>
  </si>
  <si>
    <t>0.00256132</t>
  </si>
  <si>
    <t>0.00059330</t>
  </si>
  <si>
    <t>0.00081739</t>
  </si>
  <si>
    <t>0.00244471</t>
  </si>
  <si>
    <t>0.00532155</t>
  </si>
  <si>
    <t>0.00535417</t>
  </si>
  <si>
    <t>0.00257862</t>
  </si>
  <si>
    <t>0.00199740</t>
  </si>
  <si>
    <t>0.00057663</t>
  </si>
  <si>
    <t>0.00058472</t>
  </si>
  <si>
    <t>0.00099149</t>
  </si>
  <si>
    <t>0.00134008</t>
  </si>
  <si>
    <t>0.00244530</t>
  </si>
  <si>
    <t>0.00024498</t>
  </si>
  <si>
    <t>0.00003620</t>
  </si>
  <si>
    <t>0.00003750</t>
  </si>
  <si>
    <t>0.00016278</t>
  </si>
  <si>
    <t>0.00066850</t>
  </si>
  <si>
    <t>0.00018080</t>
  </si>
  <si>
    <t>0.00013367</t>
  </si>
  <si>
    <t>0.00046710</t>
  </si>
  <si>
    <t>0.00019578</t>
  </si>
  <si>
    <t>0.00075675</t>
  </si>
  <si>
    <t>0.00012888</t>
  </si>
  <si>
    <t>0.00018489</t>
  </si>
  <si>
    <t>0.00009179</t>
  </si>
  <si>
    <t>0.00023913</t>
  </si>
  <si>
    <t>0.00019434</t>
  </si>
  <si>
    <t>0.00023944</t>
  </si>
  <si>
    <t>0.00016213</t>
  </si>
  <si>
    <t>0.00011276</t>
  </si>
  <si>
    <t>0.00018760</t>
  </si>
  <si>
    <t>0.00038692</t>
  </si>
  <si>
    <t>0.03150354</t>
  </si>
  <si>
    <t>0.01434907</t>
  </si>
  <si>
    <t>0.00617885</t>
  </si>
  <si>
    <t>0.00101443</t>
  </si>
  <si>
    <t>0.00031685</t>
  </si>
  <si>
    <t>0.00108578</t>
  </si>
  <si>
    <t>0.00157100</t>
  </si>
  <si>
    <t>0.00013233</t>
  </si>
  <si>
    <t>0.00024860</t>
  </si>
  <si>
    <t>0.00212938</t>
  </si>
  <si>
    <t>0.00181287</t>
  </si>
  <si>
    <t>0.00049844</t>
  </si>
  <si>
    <t>0.00081840</t>
  </si>
  <si>
    <t>0.00127515</t>
  </si>
  <si>
    <t>0.00272761</t>
  </si>
  <si>
    <t>0.00128041</t>
  </si>
  <si>
    <t>0.00264091</t>
  </si>
  <si>
    <t>0.00372005</t>
  </si>
  <si>
    <t>0.03923115</t>
  </si>
  <si>
    <t>0.02260696</t>
  </si>
  <si>
    <t>0.02547763</t>
  </si>
  <si>
    <t>0.00963088</t>
  </si>
  <si>
    <t>0.00297409</t>
  </si>
  <si>
    <t>0.00452130</t>
  </si>
  <si>
    <t>0.02918780</t>
  </si>
  <si>
    <t>0.06852752</t>
  </si>
  <si>
    <t>0.12272175</t>
  </si>
  <si>
    <t>0.06037531</t>
  </si>
  <si>
    <t>0.04169810</t>
  </si>
  <si>
    <t>0.05103037</t>
  </si>
  <si>
    <t>0.05336563</t>
  </si>
  <si>
    <t>0.00527550</t>
  </si>
  <si>
    <t>0.00700676</t>
  </si>
  <si>
    <t>0.01840716</t>
  </si>
  <si>
    <t>0.02933383</t>
  </si>
  <si>
    <t>0.03939491</t>
  </si>
  <si>
    <t>0.00779423</t>
  </si>
  <si>
    <t>0.00639846</t>
  </si>
  <si>
    <t>0.00891816</t>
  </si>
  <si>
    <t>0.00106554</t>
  </si>
  <si>
    <t>0.00358736</t>
  </si>
  <si>
    <t>0.00019101</t>
  </si>
  <si>
    <t>0.00131617</t>
  </si>
  <si>
    <t>0.00049184</t>
  </si>
  <si>
    <t>0.00289410</t>
  </si>
  <si>
    <t>0.00532679</t>
  </si>
  <si>
    <t>0.00017269</t>
  </si>
  <si>
    <t>0.00077531</t>
  </si>
  <si>
    <t>0.00062743</t>
  </si>
  <si>
    <t>0.00143609</t>
  </si>
  <si>
    <t>0.00201640</t>
  </si>
  <si>
    <t>0.00190665</t>
  </si>
  <si>
    <t>0.00088637</t>
  </si>
  <si>
    <t>0.00216087</t>
  </si>
  <si>
    <t>0.00993070</t>
  </si>
  <si>
    <t>0.00557596</t>
  </si>
  <si>
    <t>0.00141282</t>
  </si>
  <si>
    <t>0.00248802</t>
  </si>
  <si>
    <t>0.00097144</t>
  </si>
  <si>
    <t>0.00635988</t>
  </si>
  <si>
    <t>0.01090092</t>
  </si>
  <si>
    <t>0.00740141</t>
  </si>
  <si>
    <t>0.00464986</t>
  </si>
  <si>
    <t>0.01076241</t>
  </si>
  <si>
    <t>0.00462983</t>
  </si>
  <si>
    <t>0.00252295</t>
  </si>
  <si>
    <t>0.00130636</t>
  </si>
  <si>
    <t>0.00051430</t>
  </si>
  <si>
    <t>0.00100870</t>
  </si>
  <si>
    <t>0.00142569</t>
  </si>
  <si>
    <t>0.00247803</t>
  </si>
  <si>
    <t>0.00902449</t>
  </si>
  <si>
    <t>0.00212577</t>
  </si>
  <si>
    <t>0.00179250</t>
  </si>
  <si>
    <t>0.00125575</t>
  </si>
  <si>
    <t>0.00230558</t>
  </si>
  <si>
    <t>0.00320354</t>
  </si>
  <si>
    <t>0.01636413</t>
  </si>
  <si>
    <t>0.04196548</t>
  </si>
  <si>
    <t>0.03142976</t>
  </si>
  <si>
    <t>0.00211964</t>
  </si>
  <si>
    <t>0.00381547</t>
  </si>
  <si>
    <t>0.00704598</t>
  </si>
  <si>
    <t>0.00187716</t>
  </si>
  <si>
    <t>0.00078467</t>
  </si>
  <si>
    <t>0.00164900</t>
  </si>
  <si>
    <t>0.00167229</t>
  </si>
  <si>
    <t>0.00286607</t>
  </si>
  <si>
    <t>0.00942886</t>
  </si>
  <si>
    <t>0.00767974</t>
  </si>
  <si>
    <t>0.00161381</t>
  </si>
  <si>
    <t>0.00035775</t>
  </si>
  <si>
    <t>0.00061531</t>
  </si>
  <si>
    <t>NPL-NET-038</t>
  </si>
  <si>
    <t xml:space="preserve"> sinensis </t>
  </si>
  <si>
    <t>0.00011936</t>
  </si>
  <si>
    <t>0.00013761</t>
  </si>
  <si>
    <t>0.00022141</t>
  </si>
  <si>
    <t>0.00012437</t>
  </si>
  <si>
    <t>0.00022002</t>
  </si>
  <si>
    <t>0.00012362</t>
  </si>
  <si>
    <t>0.00064732</t>
  </si>
  <si>
    <t>0.00028346</t>
  </si>
  <si>
    <t>0.00102391</t>
  </si>
  <si>
    <t>0.00075203</t>
  </si>
  <si>
    <t>0.00048989</t>
  </si>
  <si>
    <t>0.05376252</t>
  </si>
  <si>
    <t>0.00010877</t>
  </si>
  <si>
    <t>0.00016842</t>
  </si>
  <si>
    <t>0.00011037</t>
  </si>
  <si>
    <t>0.00011791</t>
  </si>
  <si>
    <t>0.00032983</t>
  </si>
  <si>
    <t>0.00027293</t>
  </si>
  <si>
    <t>0.00029558</t>
  </si>
  <si>
    <t>0.00292406</t>
  </si>
  <si>
    <t>0.00094736</t>
  </si>
  <si>
    <t>0.00615255</t>
  </si>
  <si>
    <t>0.05019513</t>
  </si>
  <si>
    <t>0.00124518</t>
  </si>
  <si>
    <t>0.00324914</t>
  </si>
  <si>
    <t>0.04398396</t>
  </si>
  <si>
    <t>0.01519524</t>
  </si>
  <si>
    <t>0.00357942</t>
  </si>
  <si>
    <t>0.00433188</t>
  </si>
  <si>
    <t>0.00566209</t>
  </si>
  <si>
    <t>0.11611954</t>
  </si>
  <si>
    <t>0.20360030</t>
  </si>
  <si>
    <t>0.06195772</t>
  </si>
  <si>
    <t>0.03314114</t>
  </si>
  <si>
    <t>0.01336942</t>
  </si>
  <si>
    <t>0.10840266</t>
  </si>
  <si>
    <t>0.00316054</t>
  </si>
  <si>
    <t>0.04574615</t>
  </si>
  <si>
    <t>0.01523878</t>
  </si>
  <si>
    <t>0.04459995</t>
  </si>
  <si>
    <t>0.01241878</t>
  </si>
  <si>
    <t>0.00130228</t>
  </si>
  <si>
    <t>0.01710150</t>
  </si>
  <si>
    <t>0.00459716</t>
  </si>
  <si>
    <t>0.00054743</t>
  </si>
  <si>
    <t>0.00058595</t>
  </si>
  <si>
    <t>0.00163573</t>
  </si>
  <si>
    <t>0.00024758</t>
  </si>
  <si>
    <t>0.00011951</t>
  </si>
  <si>
    <t>0.00026310</t>
  </si>
  <si>
    <t>0.00039991</t>
  </si>
  <si>
    <t>0.00060228</t>
  </si>
  <si>
    <t>0.00259502</t>
  </si>
  <si>
    <t>0.00435713</t>
  </si>
  <si>
    <t>0.00100064</t>
  </si>
  <si>
    <t>0.00053535</t>
  </si>
  <si>
    <t>0.00196890</t>
  </si>
  <si>
    <t>0.00163112</t>
  </si>
  <si>
    <t>0.00268240</t>
  </si>
  <si>
    <t>0.00158435</t>
  </si>
  <si>
    <t>0.00392193</t>
  </si>
  <si>
    <t>0.00213784</t>
  </si>
  <si>
    <t>0.00163004</t>
  </si>
  <si>
    <t>0.00087166</t>
  </si>
  <si>
    <t>0.00079331</t>
  </si>
  <si>
    <t>0.00107114</t>
  </si>
  <si>
    <t>0.00143304</t>
  </si>
  <si>
    <t>0.00123930</t>
  </si>
  <si>
    <t>0.00098363</t>
  </si>
  <si>
    <t>0.00201005</t>
  </si>
  <si>
    <t>0.00104518</t>
  </si>
  <si>
    <t>0.00249461</t>
  </si>
  <si>
    <t>0.01537014</t>
  </si>
  <si>
    <t>0.00373902</t>
  </si>
  <si>
    <t>0.00076661</t>
  </si>
  <si>
    <t>0.00081614</t>
  </si>
  <si>
    <t>0.00518142</t>
  </si>
  <si>
    <t>0.00534954</t>
  </si>
  <si>
    <t>0.00662734</t>
  </si>
  <si>
    <t>0.00170631</t>
  </si>
  <si>
    <t>0.00126003</t>
  </si>
  <si>
    <t>0.00187286</t>
  </si>
  <si>
    <t>0.00060068</t>
  </si>
  <si>
    <t>0.00154142</t>
  </si>
  <si>
    <t>0.00366878</t>
  </si>
  <si>
    <t>0.00376095</t>
  </si>
  <si>
    <t>0.00135874</t>
  </si>
  <si>
    <t>0.00064835</t>
  </si>
  <si>
    <t>0.00063789</t>
  </si>
  <si>
    <t>0.00036403</t>
  </si>
  <si>
    <t>0.00035734</t>
  </si>
  <si>
    <t>0.00054266</t>
  </si>
  <si>
    <t>0.00344637</t>
  </si>
  <si>
    <t>0.00211766</t>
  </si>
  <si>
    <t>0.00255192</t>
  </si>
  <si>
    <t>0.00063128</t>
  </si>
  <si>
    <t>0.00029742</t>
  </si>
  <si>
    <t>0.00009989</t>
  </si>
  <si>
    <t>0.00007292</t>
  </si>
  <si>
    <t>0.00028014</t>
  </si>
  <si>
    <t>0.00028480</t>
  </si>
  <si>
    <t>0.00015978</t>
  </si>
  <si>
    <t>0.00030866</t>
  </si>
  <si>
    <t>0.00020954</t>
  </si>
  <si>
    <t>0.00040559</t>
  </si>
  <si>
    <t>0.00013366</t>
  </si>
  <si>
    <t>0.00019493</t>
  </si>
  <si>
    <t>0.00031317</t>
  </si>
  <si>
    <t>0.00033030</t>
  </si>
  <si>
    <t>0.00065378</t>
  </si>
  <si>
    <t>0.00015276</t>
  </si>
  <si>
    <t>0.00144599</t>
  </si>
  <si>
    <t>0.00036849</t>
  </si>
  <si>
    <t>0.00019030</t>
  </si>
  <si>
    <t>0.00033116</t>
  </si>
  <si>
    <t>0.00029786</t>
  </si>
  <si>
    <t>0.00012512</t>
  </si>
  <si>
    <t>0.00164993</t>
  </si>
  <si>
    <t>0.03693713</t>
  </si>
  <si>
    <t>0.01590635</t>
  </si>
  <si>
    <t>0.00499661</t>
  </si>
  <si>
    <t>0.00070629</t>
  </si>
  <si>
    <t>0.00037460</t>
  </si>
  <si>
    <t>0.00024803</t>
  </si>
  <si>
    <t>0.00006154</t>
  </si>
  <si>
    <t>0.00016163</t>
  </si>
  <si>
    <t>0.00076362</t>
  </si>
  <si>
    <t>0.00105512</t>
  </si>
  <si>
    <t>0.00137905</t>
  </si>
  <si>
    <t>0.00388304</t>
  </si>
  <si>
    <t>0.04764866</t>
  </si>
  <si>
    <t>0.02346758</t>
  </si>
  <si>
    <t>0.02867205</t>
  </si>
  <si>
    <t>0.00217601</t>
  </si>
  <si>
    <t>0.00199952</t>
  </si>
  <si>
    <t>0.00428570</t>
  </si>
  <si>
    <t>0.02725766</t>
  </si>
  <si>
    <t>0.07921651</t>
  </si>
  <si>
    <t>0.14177382</t>
  </si>
  <si>
    <t>0.07407436</t>
  </si>
  <si>
    <t>0.04446279</t>
  </si>
  <si>
    <t>0.05309811</t>
  </si>
  <si>
    <t>0.05783677</t>
  </si>
  <si>
    <t>0.00285231</t>
  </si>
  <si>
    <t>0.00329496</t>
  </si>
  <si>
    <t>0.02074955</t>
  </si>
  <si>
    <t>0.03129092</t>
  </si>
  <si>
    <t>0.03936408</t>
  </si>
  <si>
    <t>0.00119680</t>
  </si>
  <si>
    <t>0.00235732</t>
  </si>
  <si>
    <t>0.00909667</t>
  </si>
  <si>
    <t>0.00104804</t>
  </si>
  <si>
    <t>0.00055494</t>
  </si>
  <si>
    <t>0.00027265</t>
  </si>
  <si>
    <t>0.00194632</t>
  </si>
  <si>
    <t>0.00073907</t>
  </si>
  <si>
    <t>0.00045162</t>
  </si>
  <si>
    <t>0.00042500</t>
  </si>
  <si>
    <t>0.00221634</t>
  </si>
  <si>
    <t>0.00461882</t>
  </si>
  <si>
    <t>0.00058489</t>
  </si>
  <si>
    <t>0.00128773</t>
  </si>
  <si>
    <t>0.00265192</t>
  </si>
  <si>
    <t>0.00060623</t>
  </si>
  <si>
    <t>0.00088107</t>
  </si>
  <si>
    <t>0.00191722</t>
  </si>
  <si>
    <t>0.00399429</t>
  </si>
  <si>
    <t>0.00221067</t>
  </si>
  <si>
    <t>0.00465107</t>
  </si>
  <si>
    <t>0.00610172</t>
  </si>
  <si>
    <t>0.00172729</t>
  </si>
  <si>
    <t>0.00316454</t>
  </si>
  <si>
    <t>0.00185182</t>
  </si>
  <si>
    <t>0.00122709</t>
  </si>
  <si>
    <t>0.00182677</t>
  </si>
  <si>
    <t>0.00676421</t>
  </si>
  <si>
    <t>0.00630543</t>
  </si>
  <si>
    <t>0.00175016</t>
  </si>
  <si>
    <t>0.00391053</t>
  </si>
  <si>
    <t>0.00221539</t>
  </si>
  <si>
    <t>0.00108831</t>
  </si>
  <si>
    <t>0.00180605</t>
  </si>
  <si>
    <t>0.00164610</t>
  </si>
  <si>
    <t>0.00784485</t>
  </si>
  <si>
    <t>0.00343416</t>
  </si>
  <si>
    <t>0.00411918</t>
  </si>
  <si>
    <t>0.00175035</t>
  </si>
  <si>
    <t>0.00280035</t>
  </si>
  <si>
    <t>0.01290100</t>
  </si>
  <si>
    <t>0.03238518</t>
  </si>
  <si>
    <t>0.02400644</t>
  </si>
  <si>
    <t>0.00187618</t>
  </si>
  <si>
    <t>0.00138881</t>
  </si>
  <si>
    <t>0.00121981</t>
  </si>
  <si>
    <t>0.00143203</t>
  </si>
  <si>
    <t>0.00281887</t>
  </si>
  <si>
    <t>0.00666290</t>
  </si>
  <si>
    <t>0.00915594</t>
  </si>
  <si>
    <t>0.00778017</t>
  </si>
  <si>
    <t>0.00067279</t>
  </si>
  <si>
    <t>0.00027821</t>
  </si>
  <si>
    <t>0.00059222</t>
  </si>
  <si>
    <t>NPL-NET-039</t>
  </si>
  <si>
    <t xml:space="preserve"> Levisticum </t>
  </si>
  <si>
    <t xml:space="preserve"> officinale </t>
  </si>
  <si>
    <t>0.00015429</t>
  </si>
  <si>
    <t>0.00057823</t>
  </si>
  <si>
    <t>0.00014433</t>
  </si>
  <si>
    <t>0.00015762</t>
  </si>
  <si>
    <t>0.00021421</t>
  </si>
  <si>
    <t>0.00035109</t>
  </si>
  <si>
    <t>0.00050933</t>
  </si>
  <si>
    <t>0.00022957</t>
  </si>
  <si>
    <t>0.00045000</t>
  </si>
  <si>
    <t>0.00060152</t>
  </si>
  <si>
    <t>0.00025458</t>
  </si>
  <si>
    <t>0.00021352</t>
  </si>
  <si>
    <t>0.00026840</t>
  </si>
  <si>
    <t>0.00071527</t>
  </si>
  <si>
    <t>0.00073855</t>
  </si>
  <si>
    <t>0.00020159</t>
  </si>
  <si>
    <t>0.00015090</t>
  </si>
  <si>
    <t>0.00032949</t>
  </si>
  <si>
    <t>0.00032403</t>
  </si>
  <si>
    <t>0.00020200</t>
  </si>
  <si>
    <t>0.00063622</t>
  </si>
  <si>
    <t>0.00029331</t>
  </si>
  <si>
    <t>0.00085346</t>
  </si>
  <si>
    <t>0.00015251</t>
  </si>
  <si>
    <t>0.00074571</t>
  </si>
  <si>
    <t>0.00646178</t>
  </si>
  <si>
    <t>0.00085024</t>
  </si>
  <si>
    <t>0.03939298</t>
  </si>
  <si>
    <t>0.00206566</t>
  </si>
  <si>
    <t>0.00075550</t>
  </si>
  <si>
    <t>0.00036000</t>
  </si>
  <si>
    <t>0.00226696</t>
  </si>
  <si>
    <t>0.00380380</t>
  </si>
  <si>
    <t>0.00036690</t>
  </si>
  <si>
    <t>0.00078272</t>
  </si>
  <si>
    <t>0.00055570</t>
  </si>
  <si>
    <t>0.00051417</t>
  </si>
  <si>
    <t>0.00053549</t>
  </si>
  <si>
    <t>0.00092714</t>
  </si>
  <si>
    <t>0.00273723</t>
  </si>
  <si>
    <t>0.00131671</t>
  </si>
  <si>
    <t>0.01620144</t>
  </si>
  <si>
    <t>0.03620791</t>
  </si>
  <si>
    <t>0.00499339</t>
  </si>
  <si>
    <t>0.03341604</t>
  </si>
  <si>
    <t>0.01344041</t>
  </si>
  <si>
    <t>0.01113398</t>
  </si>
  <si>
    <t>0.01244622</t>
  </si>
  <si>
    <t>0.01554698</t>
  </si>
  <si>
    <t>0.11068790</t>
  </si>
  <si>
    <t>0.16102893</t>
  </si>
  <si>
    <t>0.06057808</t>
  </si>
  <si>
    <t>0.03992598</t>
  </si>
  <si>
    <t>0.01546461</t>
  </si>
  <si>
    <t>0.08748320</t>
  </si>
  <si>
    <t>0.00596908</t>
  </si>
  <si>
    <t>0.00522843</t>
  </si>
  <si>
    <t>0.03636680</t>
  </si>
  <si>
    <t>0.01482887</t>
  </si>
  <si>
    <t>0.03864094</t>
  </si>
  <si>
    <t>0.00997896</t>
  </si>
  <si>
    <t>0.00309326</t>
  </si>
  <si>
    <t>0.00077101</t>
  </si>
  <si>
    <t>0.00384646</t>
  </si>
  <si>
    <t>0.00581294</t>
  </si>
  <si>
    <t>0.00064000</t>
  </si>
  <si>
    <t>0.00096040</t>
  </si>
  <si>
    <t>0.00067065</t>
  </si>
  <si>
    <t>0.00084060</t>
  </si>
  <si>
    <t>0.00169819</t>
  </si>
  <si>
    <t>0.00044203</t>
  </si>
  <si>
    <t>0.00040222</t>
  </si>
  <si>
    <t>0.00067422</t>
  </si>
  <si>
    <t>0.00091894</t>
  </si>
  <si>
    <t>0.00195532</t>
  </si>
  <si>
    <t>0.00689640</t>
  </si>
  <si>
    <t>0.00797248</t>
  </si>
  <si>
    <t>0.00162516</t>
  </si>
  <si>
    <t>0.00287955</t>
  </si>
  <si>
    <t>0.00775660</t>
  </si>
  <si>
    <t>0.00473040</t>
  </si>
  <si>
    <t>0.00230961</t>
  </si>
  <si>
    <t>0.00189202</t>
  </si>
  <si>
    <t>0.00333725</t>
  </si>
  <si>
    <t>0.00204897</t>
  </si>
  <si>
    <t>0.00150940</t>
  </si>
  <si>
    <t>0.00108917</t>
  </si>
  <si>
    <t>0.00355651</t>
  </si>
  <si>
    <t>0.00244165</t>
  </si>
  <si>
    <t>0.00214815</t>
  </si>
  <si>
    <t>0.00482457</t>
  </si>
  <si>
    <t>0.00342072</t>
  </si>
  <si>
    <t>0.00623464</t>
  </si>
  <si>
    <t>0.00229456</t>
  </si>
  <si>
    <t>0.00169792</t>
  </si>
  <si>
    <t>0.00184309</t>
  </si>
  <si>
    <t>0.00176239</t>
  </si>
  <si>
    <t>0.00173184</t>
  </si>
  <si>
    <t>0.00196457</t>
  </si>
  <si>
    <t>0.00335443</t>
  </si>
  <si>
    <t>0.00282462</t>
  </si>
  <si>
    <t>0.00504497</t>
  </si>
  <si>
    <t>0.00230207</t>
  </si>
  <si>
    <t>0.00443480</t>
  </si>
  <si>
    <t>0.00492423</t>
  </si>
  <si>
    <t>0.00872692</t>
  </si>
  <si>
    <t>0.00827644</t>
  </si>
  <si>
    <t>0.00249529</t>
  </si>
  <si>
    <t>0.00272945</t>
  </si>
  <si>
    <t>0.00187690</t>
  </si>
  <si>
    <t>0.00066891</t>
  </si>
  <si>
    <t>0.00064330</t>
  </si>
  <si>
    <t>0.00083306</t>
  </si>
  <si>
    <t>0.00501700</t>
  </si>
  <si>
    <t>0.00678039</t>
  </si>
  <si>
    <t>0.00513233</t>
  </si>
  <si>
    <t>0.00038699</t>
  </si>
  <si>
    <t>0.00039813</t>
  </si>
  <si>
    <t>0.00007033</t>
  </si>
  <si>
    <t>0.00053020</t>
  </si>
  <si>
    <t>0.00054587</t>
  </si>
  <si>
    <t>0.00035876</t>
  </si>
  <si>
    <t>0.00011629</t>
  </si>
  <si>
    <t>0.00041055</t>
  </si>
  <si>
    <t>0.00043213</t>
  </si>
  <si>
    <t>0.00031841</t>
  </si>
  <si>
    <t>0.00023154</t>
  </si>
  <si>
    <t>0.00022495</t>
  </si>
  <si>
    <t>0.00055457</t>
  </si>
  <si>
    <t>0.00032891</t>
  </si>
  <si>
    <t>0.00013129</t>
  </si>
  <si>
    <t>0.00021266</t>
  </si>
  <si>
    <t>0.00021287</t>
  </si>
  <si>
    <t>0.00028491</t>
  </si>
  <si>
    <t>0.00034483</t>
  </si>
  <si>
    <t>0.00043396</t>
  </si>
  <si>
    <t>0.00011412</t>
  </si>
  <si>
    <t>0.00011624</t>
  </si>
  <si>
    <t>0.00218709</t>
  </si>
  <si>
    <t>0.00122019</t>
  </si>
  <si>
    <t>0.00019475</t>
  </si>
  <si>
    <t>0.00042516</t>
  </si>
  <si>
    <t>0.00117078</t>
  </si>
  <si>
    <t>0.01970442</t>
  </si>
  <si>
    <t>0.01967883</t>
  </si>
  <si>
    <t>0.01252954</t>
  </si>
  <si>
    <t>0.00206854</t>
  </si>
  <si>
    <t>0.00302335</t>
  </si>
  <si>
    <t>0.00076264</t>
  </si>
  <si>
    <t>0.00012760</t>
  </si>
  <si>
    <t>0.00270354</t>
  </si>
  <si>
    <t>0.00054217</t>
  </si>
  <si>
    <t>0.00051883</t>
  </si>
  <si>
    <t>0.00072704</t>
  </si>
  <si>
    <t>0.00047808</t>
  </si>
  <si>
    <t>0.00432880</t>
  </si>
  <si>
    <t>0.00932700</t>
  </si>
  <si>
    <t>0.03043008</t>
  </si>
  <si>
    <t>0.01361204</t>
  </si>
  <si>
    <t>0.01815127</t>
  </si>
  <si>
    <t>0.00205007</t>
  </si>
  <si>
    <t>0.00400618</t>
  </si>
  <si>
    <t>0.00860618</t>
  </si>
  <si>
    <t>0.01929301</t>
  </si>
  <si>
    <t>0.05586582</t>
  </si>
  <si>
    <t>0.08707686</t>
  </si>
  <si>
    <t>0.04894005</t>
  </si>
  <si>
    <t>0.03543940</t>
  </si>
  <si>
    <t>0.03588976</t>
  </si>
  <si>
    <t>0.03443545</t>
  </si>
  <si>
    <t>0.00651041</t>
  </si>
  <si>
    <t>0.00458610</t>
  </si>
  <si>
    <t>0.00316004</t>
  </si>
  <si>
    <t>0.00966515</t>
  </si>
  <si>
    <t>0.02141613</t>
  </si>
  <si>
    <t>0.02353479</t>
  </si>
  <si>
    <t>0.00211312</t>
  </si>
  <si>
    <t>0.00225062</t>
  </si>
  <si>
    <t>0.00639372</t>
  </si>
  <si>
    <t>0.00114037</t>
  </si>
  <si>
    <t>0.00070120</t>
  </si>
  <si>
    <t>0.00045757</t>
  </si>
  <si>
    <t>0.00101405</t>
  </si>
  <si>
    <t>0.00038215</t>
  </si>
  <si>
    <t>0.00041613</t>
  </si>
  <si>
    <t>0.00409380</t>
  </si>
  <si>
    <t>0.00988292</t>
  </si>
  <si>
    <t>0.00146894</t>
  </si>
  <si>
    <t>0.00192946</t>
  </si>
  <si>
    <t>0.00264563</t>
  </si>
  <si>
    <t>0.00206672</t>
  </si>
  <si>
    <t>0.00511203</t>
  </si>
  <si>
    <t>0.01334968</t>
  </si>
  <si>
    <t>0.00230681</t>
  </si>
  <si>
    <t>0.00574906</t>
  </si>
  <si>
    <t>0.00401409</t>
  </si>
  <si>
    <t>0.00159957</t>
  </si>
  <si>
    <t>0.00274286</t>
  </si>
  <si>
    <t>0.01542514</t>
  </si>
  <si>
    <t>0.01593358</t>
  </si>
  <si>
    <t>0.00404638</t>
  </si>
  <si>
    <t>0.00300176</t>
  </si>
  <si>
    <t>0.00432221</t>
  </si>
  <si>
    <t>0.00177790</t>
  </si>
  <si>
    <t>0.00163107</t>
  </si>
  <si>
    <t>0.00149703</t>
  </si>
  <si>
    <t>0.00227726</t>
  </si>
  <si>
    <t>0.00183729</t>
  </si>
  <si>
    <t>0.00611460</t>
  </si>
  <si>
    <t>0.01878166</t>
  </si>
  <si>
    <t>0.00526170</t>
  </si>
  <si>
    <t>0.00488767</t>
  </si>
  <si>
    <t>0.00409469</t>
  </si>
  <si>
    <t>0.00619706</t>
  </si>
  <si>
    <t>0.01001724</t>
  </si>
  <si>
    <t>0.03609929</t>
  </si>
  <si>
    <t>0.08692555</t>
  </si>
  <si>
    <t>0.05326561</t>
  </si>
  <si>
    <t>0.00397349</t>
  </si>
  <si>
    <t>0.00365870</t>
  </si>
  <si>
    <t>0.00309246</t>
  </si>
  <si>
    <t>0.00178293</t>
  </si>
  <si>
    <t>0.00114911</t>
  </si>
  <si>
    <t>0.00227195</t>
  </si>
  <si>
    <t>0.00334034</t>
  </si>
  <si>
    <t>0.01043253</t>
  </si>
  <si>
    <t>0.02281181</t>
  </si>
  <si>
    <t>0.01605168</t>
  </si>
  <si>
    <t>0.00078122</t>
  </si>
  <si>
    <t>0.00099857</t>
  </si>
  <si>
    <t>0.00012145</t>
  </si>
  <si>
    <t>0.00009503</t>
  </si>
  <si>
    <t>0.00006058</t>
  </si>
  <si>
    <t>NPL-NET-040</t>
  </si>
  <si>
    <t>0.00003123</t>
  </si>
  <si>
    <t>0.00064316</t>
  </si>
  <si>
    <t>0.00870159</t>
  </si>
  <si>
    <t>0.00103545</t>
  </si>
  <si>
    <t>0.00019907</t>
  </si>
  <si>
    <t>0.00038704</t>
  </si>
  <si>
    <t>0.00041957</t>
  </si>
  <si>
    <t>0.00015129</t>
  </si>
  <si>
    <t>0.00374411</t>
  </si>
  <si>
    <t>0.00561295</t>
  </si>
  <si>
    <t>0.00022355</t>
  </si>
  <si>
    <t>0.00015507</t>
  </si>
  <si>
    <t>0.00110123</t>
  </si>
  <si>
    <t>0.00078177</t>
  </si>
  <si>
    <t>0.00046907</t>
  </si>
  <si>
    <t>0.00040486</t>
  </si>
  <si>
    <t>0.00013420</t>
  </si>
  <si>
    <t>0.00060811</t>
  </si>
  <si>
    <t>0.00033682</t>
  </si>
  <si>
    <t>0.00030325</t>
  </si>
  <si>
    <t>0.00789275</t>
  </si>
  <si>
    <t>0.00138078</t>
  </si>
  <si>
    <t>0.00025287</t>
  </si>
  <si>
    <t>0.00201474</t>
  </si>
  <si>
    <t>0.00127243</t>
  </si>
  <si>
    <t>0.00436918</t>
  </si>
  <si>
    <t>0.00021006</t>
  </si>
  <si>
    <t>0.03323362</t>
  </si>
  <si>
    <t>0.00113870</t>
  </si>
  <si>
    <t>0.00019757</t>
  </si>
  <si>
    <t>0.00206409</t>
  </si>
  <si>
    <t>0.00091608</t>
  </si>
  <si>
    <t>0.00535767</t>
  </si>
  <si>
    <t>0.00086918</t>
  </si>
  <si>
    <t>0.00046088</t>
  </si>
  <si>
    <t>0.00025259</t>
  </si>
  <si>
    <t>0.00052397</t>
  </si>
  <si>
    <t>0.00045947</t>
  </si>
  <si>
    <t>0.00012322</t>
  </si>
  <si>
    <t>0.00109793</t>
  </si>
  <si>
    <t>0.00533271</t>
  </si>
  <si>
    <t>0.01557534</t>
  </si>
  <si>
    <t>0.02201384</t>
  </si>
  <si>
    <t>0.00197945</t>
  </si>
  <si>
    <t>0.00352813</t>
  </si>
  <si>
    <t>0.02859058</t>
  </si>
  <si>
    <t>0.01015790</t>
  </si>
  <si>
    <t>0.00453012</t>
  </si>
  <si>
    <t>0.00641352</t>
  </si>
  <si>
    <t>0.00813125</t>
  </si>
  <si>
    <t>0.08631007</t>
  </si>
  <si>
    <t>0.12714901</t>
  </si>
  <si>
    <t>0.04367659</t>
  </si>
  <si>
    <t>0.03207769</t>
  </si>
  <si>
    <t>0.01767701</t>
  </si>
  <si>
    <t>0.06881438</t>
  </si>
  <si>
    <t>0.00633962</t>
  </si>
  <si>
    <t>0.00562132</t>
  </si>
  <si>
    <t>0.03331614</t>
  </si>
  <si>
    <t>0.01069527</t>
  </si>
  <si>
    <t>0.03685285</t>
  </si>
  <si>
    <t>0.00636885</t>
  </si>
  <si>
    <t>0.00604001</t>
  </si>
  <si>
    <t>0.00163038</t>
  </si>
  <si>
    <t>0.02228406</t>
  </si>
  <si>
    <t>0.00568266</t>
  </si>
  <si>
    <t>0.00143707</t>
  </si>
  <si>
    <t>0.00114055</t>
  </si>
  <si>
    <t>0.00058360</t>
  </si>
  <si>
    <t>0.00096867</t>
  </si>
  <si>
    <t>0.00335730</t>
  </si>
  <si>
    <t>0.00096921</t>
  </si>
  <si>
    <t>0.00098510</t>
  </si>
  <si>
    <t>0.00085856</t>
  </si>
  <si>
    <t>0.00118684</t>
  </si>
  <si>
    <t>0.00470073</t>
  </si>
  <si>
    <t>0.00456444</t>
  </si>
  <si>
    <t>0.00125717</t>
  </si>
  <si>
    <t>0.00083212</t>
  </si>
  <si>
    <t>0.00204072</t>
  </si>
  <si>
    <t>0.00193823</t>
  </si>
  <si>
    <t>0.00202135</t>
  </si>
  <si>
    <t>0.00345550</t>
  </si>
  <si>
    <t>0.00625336</t>
  </si>
  <si>
    <t>0.00217352</t>
  </si>
  <si>
    <t>0.00164227</t>
  </si>
  <si>
    <t>0.00090627</t>
  </si>
  <si>
    <t>0.00164775</t>
  </si>
  <si>
    <t>0.00384338</t>
  </si>
  <si>
    <t>0.00373316</t>
  </si>
  <si>
    <t>0.00205832</t>
  </si>
  <si>
    <t>0.01706222</t>
  </si>
  <si>
    <t>0.00339508</t>
  </si>
  <si>
    <t>0.00379041</t>
  </si>
  <si>
    <t>0.01684584</t>
  </si>
  <si>
    <t>0.01774673</t>
  </si>
  <si>
    <t>0.00126056</t>
  </si>
  <si>
    <t>0.00893018</t>
  </si>
  <si>
    <t>0.01504542</t>
  </si>
  <si>
    <t>0.00675899</t>
  </si>
  <si>
    <t>0.00713907</t>
  </si>
  <si>
    <t>0.00229219</t>
  </si>
  <si>
    <t>0.00227151</t>
  </si>
  <si>
    <t>0.00233523</t>
  </si>
  <si>
    <t>0.00192636</t>
  </si>
  <si>
    <t>0.00406482</t>
  </si>
  <si>
    <t>0.00994681</t>
  </si>
  <si>
    <t>0.02663317</t>
  </si>
  <si>
    <t>0.02301910</t>
  </si>
  <si>
    <t>0.01164415</t>
  </si>
  <si>
    <t>0.00744064</t>
  </si>
  <si>
    <t>0.00608834</t>
  </si>
  <si>
    <t>0.00325970</t>
  </si>
  <si>
    <t>0.00152878</t>
  </si>
  <si>
    <t>0.00219422</t>
  </si>
  <si>
    <t>0.00181997</t>
  </si>
  <si>
    <t>0.00197286</t>
  </si>
  <si>
    <t>0.00354666</t>
  </si>
  <si>
    <t>0.00142111</t>
  </si>
  <si>
    <t>0.00029340</t>
  </si>
  <si>
    <t>0.00021342</t>
  </si>
  <si>
    <t>0.00019839</t>
  </si>
  <si>
    <t>0.00009137</t>
  </si>
  <si>
    <t>0.00024721</t>
  </si>
  <si>
    <t>0.01200814</t>
  </si>
  <si>
    <t>0.00241551</t>
  </si>
  <si>
    <t>0.00014994</t>
  </si>
  <si>
    <t>0.00045185</t>
  </si>
  <si>
    <t>0.00185139</t>
  </si>
  <si>
    <t>0.01271988</t>
  </si>
  <si>
    <t>0.00008362</t>
  </si>
  <si>
    <t>0.00032965</t>
  </si>
  <si>
    <t>0.00076841</t>
  </si>
  <si>
    <t>0.00066119</t>
  </si>
  <si>
    <t>0.00040957</t>
  </si>
  <si>
    <t>0.00050522</t>
  </si>
  <si>
    <t>0.00549069</t>
  </si>
  <si>
    <t>0.00801806</t>
  </si>
  <si>
    <t>0.00107999</t>
  </si>
  <si>
    <t>0.00015690</t>
  </si>
  <si>
    <t>0.00662252</t>
  </si>
  <si>
    <t>0.00717468</t>
  </si>
  <si>
    <t>0.00118926</t>
  </si>
  <si>
    <t>0.00322746</t>
  </si>
  <si>
    <t>0.00793259</t>
  </si>
  <si>
    <t>0.00007976</t>
  </si>
  <si>
    <t>0.00035611</t>
  </si>
  <si>
    <t>0.02612912</t>
  </si>
  <si>
    <t>0.00572133</t>
  </si>
  <si>
    <t>0.00276370</t>
  </si>
  <si>
    <t>0.00023562</t>
  </si>
  <si>
    <t>0.00109887</t>
  </si>
  <si>
    <t>0.00760013</t>
  </si>
  <si>
    <t>0.00080891</t>
  </si>
  <si>
    <t>0.00006707</t>
  </si>
  <si>
    <t>0.00077550</t>
  </si>
  <si>
    <t>0.00033764</t>
  </si>
  <si>
    <t>0.00065598</t>
  </si>
  <si>
    <t>0.00059912</t>
  </si>
  <si>
    <t>0.00070366</t>
  </si>
  <si>
    <t>0.00152023</t>
  </si>
  <si>
    <t>0.00127868</t>
  </si>
  <si>
    <t>0.00156779</t>
  </si>
  <si>
    <t>0.00482810</t>
  </si>
  <si>
    <t>0.02907972</t>
  </si>
  <si>
    <t>0.01613733</t>
  </si>
  <si>
    <t>0.01692116</t>
  </si>
  <si>
    <t>0.00207466</t>
  </si>
  <si>
    <t>0.00245410</t>
  </si>
  <si>
    <t>0.00506194</t>
  </si>
  <si>
    <t>0.01926246</t>
  </si>
  <si>
    <t>0.05045156</t>
  </si>
  <si>
    <t>0.08660141</t>
  </si>
  <si>
    <t>0.04750195</t>
  </si>
  <si>
    <t>0.02528422</t>
  </si>
  <si>
    <t>0.03482601</t>
  </si>
  <si>
    <t>0.03462869</t>
  </si>
  <si>
    <t>0.00519284</t>
  </si>
  <si>
    <t>0.00398343</t>
  </si>
  <si>
    <t>0.00444434</t>
  </si>
  <si>
    <t>0.01548357</t>
  </si>
  <si>
    <t>0.01738205</t>
  </si>
  <si>
    <t>0.02645374</t>
  </si>
  <si>
    <t>0.00626730</t>
  </si>
  <si>
    <t>0.01021326</t>
  </si>
  <si>
    <t>0.00782134</t>
  </si>
  <si>
    <t>0.00067405</t>
  </si>
  <si>
    <t>0.00137929</t>
  </si>
  <si>
    <t>0.00026864</t>
  </si>
  <si>
    <t>0.00284290</t>
  </si>
  <si>
    <t>0.00315859</t>
  </si>
  <si>
    <t>0.00748401</t>
  </si>
  <si>
    <t>0.00152199</t>
  </si>
  <si>
    <t>0.00317940</t>
  </si>
  <si>
    <t>0.00009423</t>
  </si>
  <si>
    <t>0.00012506</t>
  </si>
  <si>
    <t>0.00140165</t>
  </si>
  <si>
    <t>0.00177664</t>
  </si>
  <si>
    <t>0.00165892</t>
  </si>
  <si>
    <t>0.00054462</t>
  </si>
  <si>
    <t>0.00180430</t>
  </si>
  <si>
    <t>0.00437128</t>
  </si>
  <si>
    <t>0.00134470</t>
  </si>
  <si>
    <t>0.00190818</t>
  </si>
  <si>
    <t>0.00310973</t>
  </si>
  <si>
    <t>0.00185826</t>
  </si>
  <si>
    <t>0.02673854</t>
  </si>
  <si>
    <t>0.00570010</t>
  </si>
  <si>
    <t>0.00492590</t>
  </si>
  <si>
    <t>0.00309558</t>
  </si>
  <si>
    <t>0.00252186</t>
  </si>
  <si>
    <t>0.00414867</t>
  </si>
  <si>
    <t>0.02921027</t>
  </si>
  <si>
    <t>0.01369657</t>
  </si>
  <si>
    <t>0.01328998</t>
  </si>
  <si>
    <t>0.00262462</t>
  </si>
  <si>
    <t>0.00344175</t>
  </si>
  <si>
    <t>0.00248207</t>
  </si>
  <si>
    <t>0.00369063</t>
  </si>
  <si>
    <t>0.00749873</t>
  </si>
  <si>
    <t>0.00278003</t>
  </si>
  <si>
    <t>0.00244290</t>
  </si>
  <si>
    <t>0.00298368</t>
  </si>
  <si>
    <t>0.00407094</t>
  </si>
  <si>
    <t>0.02526524</t>
  </si>
  <si>
    <t>0.07414447</t>
  </si>
  <si>
    <t>0.03162684</t>
  </si>
  <si>
    <t>0.03360699</t>
  </si>
  <si>
    <t>0.00659549</t>
  </si>
  <si>
    <t>0.00328140</t>
  </si>
  <si>
    <t>0.00399232</t>
  </si>
  <si>
    <t>0.00213625</t>
  </si>
  <si>
    <t>0.00184996</t>
  </si>
  <si>
    <t>0.00248938</t>
  </si>
  <si>
    <t>0.00268713</t>
  </si>
  <si>
    <t>0.00824705</t>
  </si>
  <si>
    <t>0.00910570</t>
  </si>
  <si>
    <t>0.00325148</t>
  </si>
  <si>
    <t>0.00046608</t>
  </si>
  <si>
    <t>NPL-NET-041</t>
  </si>
  <si>
    <t>0.00010991</t>
  </si>
  <si>
    <t>0.00060295</t>
  </si>
  <si>
    <t>0.00579123</t>
  </si>
  <si>
    <t>0.00047221</t>
  </si>
  <si>
    <t>0.00008508</t>
  </si>
  <si>
    <t>0.00028893</t>
  </si>
  <si>
    <t>0.00035850</t>
  </si>
  <si>
    <t>0.00006298</t>
  </si>
  <si>
    <t>0.00286899</t>
  </si>
  <si>
    <t>0.00330840</t>
  </si>
  <si>
    <t>0.00016469</t>
  </si>
  <si>
    <t>0.00015926</t>
  </si>
  <si>
    <t>0.00095643</t>
  </si>
  <si>
    <t>0.00057834</t>
  </si>
  <si>
    <t>0.00047825</t>
  </si>
  <si>
    <t>0.00298022</t>
  </si>
  <si>
    <t>0.00290240</t>
  </si>
  <si>
    <t>0.00036546</t>
  </si>
  <si>
    <t>0.00033114</t>
  </si>
  <si>
    <t>0.00539084</t>
  </si>
  <si>
    <t>0.00139248</t>
  </si>
  <si>
    <t>0.00055416</t>
  </si>
  <si>
    <t>0.00309027</t>
  </si>
  <si>
    <t>0.00014196</t>
  </si>
  <si>
    <t>0.00085609</t>
  </si>
  <si>
    <t>0.04114559</t>
  </si>
  <si>
    <t>0.00098288</t>
  </si>
  <si>
    <t>0.00051066</t>
  </si>
  <si>
    <t>0.00019414</t>
  </si>
  <si>
    <t>0.00161165</t>
  </si>
  <si>
    <t>0.00044131</t>
  </si>
  <si>
    <t>0.00323616</t>
  </si>
  <si>
    <t>0.00028395</t>
  </si>
  <si>
    <t>0.00027966</t>
  </si>
  <si>
    <t>0.00010780</t>
  </si>
  <si>
    <t>0.00055377</t>
  </si>
  <si>
    <t>0.00691993</t>
  </si>
  <si>
    <t>0.00081046</t>
  </si>
  <si>
    <t>0.01886594</t>
  </si>
  <si>
    <t>0.02555771</t>
  </si>
  <si>
    <t>0.00155160</t>
  </si>
  <si>
    <t>0.03544705</t>
  </si>
  <si>
    <t>0.01200349</t>
  </si>
  <si>
    <t>0.00458069</t>
  </si>
  <si>
    <t>0.00528670</t>
  </si>
  <si>
    <t>0.00744408</t>
  </si>
  <si>
    <t>0.10001065</t>
  </si>
  <si>
    <t>0.15228053</t>
  </si>
  <si>
    <t>0.04817992</t>
  </si>
  <si>
    <t>0.02867966</t>
  </si>
  <si>
    <t>0.01742977</t>
  </si>
  <si>
    <t>0.08011252</t>
  </si>
  <si>
    <t>0.00426880</t>
  </si>
  <si>
    <t>0.00415155</t>
  </si>
  <si>
    <t>0.04061341</t>
  </si>
  <si>
    <t>0.01054753</t>
  </si>
  <si>
    <t>0.04403438</t>
  </si>
  <si>
    <t>0.00618659</t>
  </si>
  <si>
    <t>0.00511027</t>
  </si>
  <si>
    <t>0.01830347</t>
  </si>
  <si>
    <t>0.00528279</t>
  </si>
  <si>
    <t>0.00069985</t>
  </si>
  <si>
    <t>0.00074983</t>
  </si>
  <si>
    <t>0.00026987</t>
  </si>
  <si>
    <t>0.00065969</t>
  </si>
  <si>
    <t>0.00144249</t>
  </si>
  <si>
    <t>0.00346119</t>
  </si>
  <si>
    <t>0.00085212</t>
  </si>
  <si>
    <t>0.00075908</t>
  </si>
  <si>
    <t>0.00483924</t>
  </si>
  <si>
    <t>0.00580459</t>
  </si>
  <si>
    <t>0.00076655</t>
  </si>
  <si>
    <t>0.00251685</t>
  </si>
  <si>
    <t>0.00204553</t>
  </si>
  <si>
    <t>0.00218980</t>
  </si>
  <si>
    <t>0.00236291</t>
  </si>
  <si>
    <t>0.00669891</t>
  </si>
  <si>
    <t>0.00427020</t>
  </si>
  <si>
    <t>0.00199233</t>
  </si>
  <si>
    <t>0.00085542</t>
  </si>
  <si>
    <t>0.00106468</t>
  </si>
  <si>
    <t>0.00365451</t>
  </si>
  <si>
    <t>0.00266961</t>
  </si>
  <si>
    <t>0.01372453</t>
  </si>
  <si>
    <t>0.00530782</t>
  </si>
  <si>
    <t>0.00339319</t>
  </si>
  <si>
    <t>0.01412134</t>
  </si>
  <si>
    <t>0.01301503</t>
  </si>
  <si>
    <t>0.00085849</t>
  </si>
  <si>
    <t>0.00627502</t>
  </si>
  <si>
    <t>0.01122191</t>
  </si>
  <si>
    <t>0.00537785</t>
  </si>
  <si>
    <t>0.00597824</t>
  </si>
  <si>
    <t>0.00171464</t>
  </si>
  <si>
    <t>0.00175711</t>
  </si>
  <si>
    <t>0.00118332</t>
  </si>
  <si>
    <t>0.00308057</t>
  </si>
  <si>
    <t>0.00656082</t>
  </si>
  <si>
    <t>0.01808828</t>
  </si>
  <si>
    <t>0.01476411</t>
  </si>
  <si>
    <t>0.00773379</t>
  </si>
  <si>
    <t>0.00581908</t>
  </si>
  <si>
    <t>0.00392382</t>
  </si>
  <si>
    <t>0.00148843</t>
  </si>
  <si>
    <t>0.00077352</t>
  </si>
  <si>
    <t>0.00091079</t>
  </si>
  <si>
    <t>0.00149519</t>
  </si>
  <si>
    <t>0.00132149</t>
  </si>
  <si>
    <t>0.00130106</t>
  </si>
  <si>
    <t>0.00085914</t>
  </si>
  <si>
    <t>0.00019220</t>
  </si>
  <si>
    <t>0.00010345</t>
  </si>
  <si>
    <t>0.00033432</t>
  </si>
  <si>
    <t>0.00863487</t>
  </si>
  <si>
    <t>0.00081244</t>
  </si>
  <si>
    <t>0.00036255</t>
  </si>
  <si>
    <t>0.00072673</t>
  </si>
  <si>
    <t>0.00101278</t>
  </si>
  <si>
    <t>0.00842528</t>
  </si>
  <si>
    <t>0.00018619</t>
  </si>
  <si>
    <t>0.00019922</t>
  </si>
  <si>
    <t>0.00017242</t>
  </si>
  <si>
    <t>0.00031734</t>
  </si>
  <si>
    <t>0.00075336</t>
  </si>
  <si>
    <t>0.00058964</t>
  </si>
  <si>
    <t>0.00031727</t>
  </si>
  <si>
    <t>0.00367683</t>
  </si>
  <si>
    <t>0.00549389</t>
  </si>
  <si>
    <t>0.00068954</t>
  </si>
  <si>
    <t>0.00004630</t>
  </si>
  <si>
    <t>0.00029643</t>
  </si>
  <si>
    <t>0.00406200</t>
  </si>
  <si>
    <t>0.00473424</t>
  </si>
  <si>
    <t>0.00228925</t>
  </si>
  <si>
    <t>0.00013095</t>
  </si>
  <si>
    <t>0.00506291</t>
  </si>
  <si>
    <t>0.03152587</t>
  </si>
  <si>
    <t>0.00787429</t>
  </si>
  <si>
    <t>0.00433387</t>
  </si>
  <si>
    <t>0.00058270</t>
  </si>
  <si>
    <t>0.00046167</t>
  </si>
  <si>
    <t>0.00211309</t>
  </si>
  <si>
    <t>0.00071226</t>
  </si>
  <si>
    <t>0.00492671</t>
  </si>
  <si>
    <t>0.00062731</t>
  </si>
  <si>
    <t>0.00034755</t>
  </si>
  <si>
    <t>0.00032306</t>
  </si>
  <si>
    <t>0.00026143</t>
  </si>
  <si>
    <t>0.00019690</t>
  </si>
  <si>
    <t>0.00050723</t>
  </si>
  <si>
    <t>0.00127193</t>
  </si>
  <si>
    <t>0.00233887</t>
  </si>
  <si>
    <t>0.03501299</t>
  </si>
  <si>
    <t>0.01891168</t>
  </si>
  <si>
    <t>0.02080979</t>
  </si>
  <si>
    <t>0.00340075</t>
  </si>
  <si>
    <t>0.00173998</t>
  </si>
  <si>
    <t>0.00357110</t>
  </si>
  <si>
    <t>0.02076684</t>
  </si>
  <si>
    <t>0.05832608</t>
  </si>
  <si>
    <t>0.10559974</t>
  </si>
  <si>
    <t>0.06022470</t>
  </si>
  <si>
    <t>0.02774567</t>
  </si>
  <si>
    <t>0.04096883</t>
  </si>
  <si>
    <t>0.04266933</t>
  </si>
  <si>
    <t>0.00561914</t>
  </si>
  <si>
    <t>0.00351735</t>
  </si>
  <si>
    <t>0.00447770</t>
  </si>
  <si>
    <t>0.01908071</t>
  </si>
  <si>
    <t>0.02090613</t>
  </si>
  <si>
    <t>0.03164929</t>
  </si>
  <si>
    <t>0.00574152</t>
  </si>
  <si>
    <t>0.00964699</t>
  </si>
  <si>
    <t>0.00872281</t>
  </si>
  <si>
    <t>0.00148722</t>
  </si>
  <si>
    <t>0.00195935</t>
  </si>
  <si>
    <t>0.00065846</t>
  </si>
  <si>
    <t>0.00049709</t>
  </si>
  <si>
    <t>0.00040771</t>
  </si>
  <si>
    <t>0.00280216</t>
  </si>
  <si>
    <t>0.00274146</t>
  </si>
  <si>
    <t>0.00050869</t>
  </si>
  <si>
    <t>0.00212032</t>
  </si>
  <si>
    <t>0.00553517</t>
  </si>
  <si>
    <t>0.00039137</t>
  </si>
  <si>
    <t>0.00035661</t>
  </si>
  <si>
    <t>0.00163557</t>
  </si>
  <si>
    <t>0.00295094</t>
  </si>
  <si>
    <t>0.00251453</t>
  </si>
  <si>
    <t>0.00173136</t>
  </si>
  <si>
    <t>0.00578364</t>
  </si>
  <si>
    <t>0.00235593</t>
  </si>
  <si>
    <t>0.00355128</t>
  </si>
  <si>
    <t>0.00136162</t>
  </si>
  <si>
    <t>0.01946687</t>
  </si>
  <si>
    <t>0.00780118</t>
  </si>
  <si>
    <t>0.00580487</t>
  </si>
  <si>
    <t>0.00343124</t>
  </si>
  <si>
    <t>0.00448319</t>
  </si>
  <si>
    <t>0.00353004</t>
  </si>
  <si>
    <t>0.01977097</t>
  </si>
  <si>
    <t>0.01004179</t>
  </si>
  <si>
    <t>0.00955552</t>
  </si>
  <si>
    <t>0.00212164</t>
  </si>
  <si>
    <t>0.00269222</t>
  </si>
  <si>
    <t>0.00191242</t>
  </si>
  <si>
    <t>0.00313853</t>
  </si>
  <si>
    <t>0.00744107</t>
  </si>
  <si>
    <t>0.00227851</t>
  </si>
  <si>
    <t>0.00182990</t>
  </si>
  <si>
    <t>0.00219921</t>
  </si>
  <si>
    <t>0.00292729</t>
  </si>
  <si>
    <t>0.01765748</t>
  </si>
  <si>
    <t>0.05281020</t>
  </si>
  <si>
    <t>0.03344617</t>
  </si>
  <si>
    <t>0.03070005</t>
  </si>
  <si>
    <t>0.00489325</t>
  </si>
  <si>
    <t>0.00305022</t>
  </si>
  <si>
    <t>0.00175040</t>
  </si>
  <si>
    <t>0.00139604</t>
  </si>
  <si>
    <t>0.00197863</t>
  </si>
  <si>
    <t>0.00221483</t>
  </si>
  <si>
    <t>0.00821477</t>
  </si>
  <si>
    <t>0.00838469</t>
  </si>
  <si>
    <t>0.00265533</t>
  </si>
  <si>
    <t>0.00015334</t>
  </si>
  <si>
    <t>NPL-NET-042</t>
  </si>
  <si>
    <t xml:space="preserve"> Asteraceae </t>
  </si>
  <si>
    <t xml:space="preserve"> Chrysanthemum </t>
  </si>
  <si>
    <t xml:space="preserve"> cinerariifolium </t>
  </si>
  <si>
    <t>0.00102112</t>
  </si>
  <si>
    <t>0.00007781</t>
  </si>
  <si>
    <t>0.00013347</t>
  </si>
  <si>
    <t>0.00301151</t>
  </si>
  <si>
    <t>0.00049678</t>
  </si>
  <si>
    <t>0.00038915</t>
  </si>
  <si>
    <t>0.00136120</t>
  </si>
  <si>
    <t>0.00695487</t>
  </si>
  <si>
    <t>0.00140176</t>
  </si>
  <si>
    <t>0.00106556</t>
  </si>
  <si>
    <t>0.00055098</t>
  </si>
  <si>
    <t>0.00119895</t>
  </si>
  <si>
    <t>0.00142979</t>
  </si>
  <si>
    <t>0.00107138</t>
  </si>
  <si>
    <t>0.00050267</t>
  </si>
  <si>
    <t>0.00092483</t>
  </si>
  <si>
    <t>0.00039730</t>
  </si>
  <si>
    <t>0.00043804</t>
  </si>
  <si>
    <t>0.00813280</t>
  </si>
  <si>
    <t>0.00129216</t>
  </si>
  <si>
    <t>0.00791131</t>
  </si>
  <si>
    <t>0.00391428</t>
  </si>
  <si>
    <t>0.00546596</t>
  </si>
  <si>
    <t>0.00129228</t>
  </si>
  <si>
    <t>0.00206942</t>
  </si>
  <si>
    <t>0.01048317</t>
  </si>
  <si>
    <t>0.00391503</t>
  </si>
  <si>
    <t>0.00090350</t>
  </si>
  <si>
    <t>0.00158471</t>
  </si>
  <si>
    <t>0.00155530</t>
  </si>
  <si>
    <t>0.00060244</t>
  </si>
  <si>
    <t>0.00045967</t>
  </si>
  <si>
    <t>0.00218298</t>
  </si>
  <si>
    <t>0.00116001</t>
  </si>
  <si>
    <t>0.00315370</t>
  </si>
  <si>
    <t>0.00300891</t>
  </si>
  <si>
    <t>0.00305378</t>
  </si>
  <si>
    <t>0.00226055</t>
  </si>
  <si>
    <t>0.00120086</t>
  </si>
  <si>
    <t>0.00146502</t>
  </si>
  <si>
    <t>0.00112435</t>
  </si>
  <si>
    <t>0.00277299</t>
  </si>
  <si>
    <t>0.00123376</t>
  </si>
  <si>
    <t>0.00072361</t>
  </si>
  <si>
    <t>0.00044835</t>
  </si>
  <si>
    <t>0.00024871</t>
  </si>
  <si>
    <t>0.00017106</t>
  </si>
  <si>
    <t>0.00087381</t>
  </si>
  <si>
    <t>0.00189427</t>
  </si>
  <si>
    <t>0.00196219</t>
  </si>
  <si>
    <t>0.00102247</t>
  </si>
  <si>
    <t>0.00226070</t>
  </si>
  <si>
    <t>0.00430897</t>
  </si>
  <si>
    <t>0.00704272</t>
  </si>
  <si>
    <t>0.00275830</t>
  </si>
  <si>
    <t>0.00212542</t>
  </si>
  <si>
    <t>0.00180027</t>
  </si>
  <si>
    <t>0.00160299</t>
  </si>
  <si>
    <t>0.00451845</t>
  </si>
  <si>
    <t>0.00216669</t>
  </si>
  <si>
    <t>0.00102782</t>
  </si>
  <si>
    <t>0.00078019</t>
  </si>
  <si>
    <t>0.00059510</t>
  </si>
  <si>
    <t>0.00139995</t>
  </si>
  <si>
    <t>0.00182872</t>
  </si>
  <si>
    <t>0.00151655</t>
  </si>
  <si>
    <t>0.00226298</t>
  </si>
  <si>
    <t>0.00165325</t>
  </si>
  <si>
    <t>0.00272565</t>
  </si>
  <si>
    <t>0.00307220</t>
  </si>
  <si>
    <t>0.00321887</t>
  </si>
  <si>
    <t>0.00529219</t>
  </si>
  <si>
    <t>0.00707015</t>
  </si>
  <si>
    <t>0.00696429</t>
  </si>
  <si>
    <t>0.01389394</t>
  </si>
  <si>
    <t>0.01799493</t>
  </si>
  <si>
    <t>0.01664616</t>
  </si>
  <si>
    <t>0.01699883</t>
  </si>
  <si>
    <t>0.01585916</t>
  </si>
  <si>
    <t>0.01697821</t>
  </si>
  <si>
    <t>0.01637170</t>
  </si>
  <si>
    <t>0.02356325</t>
  </si>
  <si>
    <t>0.01845400</t>
  </si>
  <si>
    <t>0.03058336</t>
  </si>
  <si>
    <t>0.02303885</t>
  </si>
  <si>
    <t>0.02309154</t>
  </si>
  <si>
    <t>0.01520413</t>
  </si>
  <si>
    <t>0.02149854</t>
  </si>
  <si>
    <t>0.02070115</t>
  </si>
  <si>
    <t>0.01201205</t>
  </si>
  <si>
    <t>0.00969991</t>
  </si>
  <si>
    <t>0.00757139</t>
  </si>
  <si>
    <t>0.01003293</t>
  </si>
  <si>
    <t>0.00402451</t>
  </si>
  <si>
    <t>0.00517139</t>
  </si>
  <si>
    <t>0.01830791</t>
  </si>
  <si>
    <t>0.00162600</t>
  </si>
  <si>
    <t>0.01018097</t>
  </si>
  <si>
    <t>0.00114663</t>
  </si>
  <si>
    <t>0.00376683</t>
  </si>
  <si>
    <t>0.00666924</t>
  </si>
  <si>
    <t>0.00453934</t>
  </si>
  <si>
    <t>0.00217407</t>
  </si>
  <si>
    <t>0.00469329</t>
  </si>
  <si>
    <t>0.00380141</t>
  </si>
  <si>
    <t>0.00253563</t>
  </si>
  <si>
    <t>0.00557515</t>
  </si>
  <si>
    <t>0.00321759</t>
  </si>
  <si>
    <t>0.00238315</t>
  </si>
  <si>
    <t>0.00276553</t>
  </si>
  <si>
    <t>0.00622184</t>
  </si>
  <si>
    <t>0.00663260</t>
  </si>
  <si>
    <t>0.00551292</t>
  </si>
  <si>
    <t>0.00752737</t>
  </si>
  <si>
    <t>0.00651691</t>
  </si>
  <si>
    <t>0.00883384</t>
  </si>
  <si>
    <t>0.01064039</t>
  </si>
  <si>
    <t>0.00950446</t>
  </si>
  <si>
    <t>0.01151980</t>
  </si>
  <si>
    <t>0.01408223</t>
  </si>
  <si>
    <t>0.01781229</t>
  </si>
  <si>
    <t>0.02986060</t>
  </si>
  <si>
    <t>0.01319056</t>
  </si>
  <si>
    <t>0.01071235</t>
  </si>
  <si>
    <t>0.01099393</t>
  </si>
  <si>
    <t>0.01199250</t>
  </si>
  <si>
    <t>0.00808431</t>
  </si>
  <si>
    <t>0.00903121</t>
  </si>
  <si>
    <t>0.00569258</t>
  </si>
  <si>
    <t>0.01642170</t>
  </si>
  <si>
    <t>0.01222297</t>
  </si>
  <si>
    <t>0.00676060</t>
  </si>
  <si>
    <t>0.00747296</t>
  </si>
  <si>
    <t>0.00950322</t>
  </si>
  <si>
    <t>0.00533079</t>
  </si>
  <si>
    <t>0.00560923</t>
  </si>
  <si>
    <t>0.00349526</t>
  </si>
  <si>
    <t>0.00380506</t>
  </si>
  <si>
    <t>0.00654149</t>
  </si>
  <si>
    <t>0.01165377</t>
  </si>
  <si>
    <t>0.01921694</t>
  </si>
  <si>
    <t>0.01776621</t>
  </si>
  <si>
    <t>0.00655841</t>
  </si>
  <si>
    <t>0.00585864</t>
  </si>
  <si>
    <t>0.00488411</t>
  </si>
  <si>
    <t>0.00214855</t>
  </si>
  <si>
    <t>0.00350578</t>
  </si>
  <si>
    <t>0.00954407</t>
  </si>
  <si>
    <t>0.00341476</t>
  </si>
  <si>
    <t>0.00290639</t>
  </si>
  <si>
    <t>0.00401280</t>
  </si>
  <si>
    <t>0.00373110</t>
  </si>
  <si>
    <t>0.00073484</t>
  </si>
  <si>
    <t>0.00069929</t>
  </si>
  <si>
    <t>0.00072912</t>
  </si>
  <si>
    <t>0.00085714</t>
  </si>
  <si>
    <t>0.00007898</t>
  </si>
  <si>
    <t>0.00010306</t>
  </si>
  <si>
    <t>0.00062691</t>
  </si>
  <si>
    <t>0.00286784</t>
  </si>
  <si>
    <t>0.00197568</t>
  </si>
  <si>
    <t>0.00057794</t>
  </si>
  <si>
    <t>0.00107575</t>
  </si>
  <si>
    <t>0.00022079</t>
  </si>
  <si>
    <t>0.00027712</t>
  </si>
  <si>
    <t>0.00207928</t>
  </si>
  <si>
    <t>0.00312005</t>
  </si>
  <si>
    <t>0.00089035</t>
  </si>
  <si>
    <t>0.00513020</t>
  </si>
  <si>
    <t>0.00301455</t>
  </si>
  <si>
    <t>0.00149672</t>
  </si>
  <si>
    <t>0.00201110</t>
  </si>
  <si>
    <t>0.00467507</t>
  </si>
  <si>
    <t>0.00149590</t>
  </si>
  <si>
    <t>0.00031903</t>
  </si>
  <si>
    <t>0.00092021</t>
  </si>
  <si>
    <t>0.00027372</t>
  </si>
  <si>
    <t>0.00114309</t>
  </si>
  <si>
    <t>0.00100463</t>
  </si>
  <si>
    <t>0.00131021</t>
  </si>
  <si>
    <t>0.00244826</t>
  </si>
  <si>
    <t>0.00215013</t>
  </si>
  <si>
    <t>0.00165344</t>
  </si>
  <si>
    <t>0.00110932</t>
  </si>
  <si>
    <t>0.00035926</t>
  </si>
  <si>
    <t>0.00283447</t>
  </si>
  <si>
    <t>0.00154434</t>
  </si>
  <si>
    <t>0.00127609</t>
  </si>
  <si>
    <t>0.00037696</t>
  </si>
  <si>
    <t>0.00016689</t>
  </si>
  <si>
    <t>0.00023395</t>
  </si>
  <si>
    <t>0.00289159</t>
  </si>
  <si>
    <t>0.00168275</t>
  </si>
  <si>
    <t>0.00074874</t>
  </si>
  <si>
    <t>0.00073857</t>
  </si>
  <si>
    <t>0.00287644</t>
  </si>
  <si>
    <t>0.00181057</t>
  </si>
  <si>
    <t>0.00571467</t>
  </si>
  <si>
    <t>0.00677295</t>
  </si>
  <si>
    <t>0.00628215</t>
  </si>
  <si>
    <t>0.00160642</t>
  </si>
  <si>
    <t>0.00184457</t>
  </si>
  <si>
    <t>0.00214670</t>
  </si>
  <si>
    <t>0.00230386</t>
  </si>
  <si>
    <t>0.00143197</t>
  </si>
  <si>
    <t>0.00191638</t>
  </si>
  <si>
    <t>0.00054682</t>
  </si>
  <si>
    <t>0.00025608</t>
  </si>
  <si>
    <t>0.00077726</t>
  </si>
  <si>
    <t>0.00088473</t>
  </si>
  <si>
    <t>0.00091754</t>
  </si>
  <si>
    <t>0.00107030</t>
  </si>
  <si>
    <t>0.00113788</t>
  </si>
  <si>
    <t>0.00179667</t>
  </si>
  <si>
    <t>0.00229591</t>
  </si>
  <si>
    <t>0.00216542</t>
  </si>
  <si>
    <t>0.00215626</t>
  </si>
  <si>
    <t>0.00237436</t>
  </si>
  <si>
    <t>0.00440702</t>
  </si>
  <si>
    <t>0.00672816</t>
  </si>
  <si>
    <t>0.00760811</t>
  </si>
  <si>
    <t>0.00507368</t>
  </si>
  <si>
    <t>0.00944337</t>
  </si>
  <si>
    <t>0.00659926</t>
  </si>
  <si>
    <t>0.01038532</t>
  </si>
  <si>
    <t>0.01224058</t>
  </si>
  <si>
    <t>0.01080777</t>
  </si>
  <si>
    <t>0.01549375</t>
  </si>
  <si>
    <t>0.01401250</t>
  </si>
  <si>
    <t>0.01180703</t>
  </si>
  <si>
    <t>0.01049329</t>
  </si>
  <si>
    <t>0.01246756</t>
  </si>
  <si>
    <t>0.01154522</t>
  </si>
  <si>
    <t>0.00352889</t>
  </si>
  <si>
    <t>0.00558454</t>
  </si>
  <si>
    <t>0.00601165</t>
  </si>
  <si>
    <t>0.00577727</t>
  </si>
  <si>
    <t>0.00408663</t>
  </si>
  <si>
    <t>0.01192476</t>
  </si>
  <si>
    <t>0.00802355</t>
  </si>
  <si>
    <t>0.00449632</t>
  </si>
  <si>
    <t>0.00132432</t>
  </si>
  <si>
    <t>0.00193962</t>
  </si>
  <si>
    <t>0.00241730</t>
  </si>
  <si>
    <t>0.00210962</t>
  </si>
  <si>
    <t>0.00354289</t>
  </si>
  <si>
    <t>0.00465187</t>
  </si>
  <si>
    <t>0.00439584</t>
  </si>
  <si>
    <t>0.00369372</t>
  </si>
  <si>
    <t>0.00134269</t>
  </si>
  <si>
    <t>0.00232704</t>
  </si>
  <si>
    <t>0.00189801</t>
  </si>
  <si>
    <t>0.00249686</t>
  </si>
  <si>
    <t>0.00441665</t>
  </si>
  <si>
    <t>0.00576135</t>
  </si>
  <si>
    <t>0.00468107</t>
  </si>
  <si>
    <t>0.00568467</t>
  </si>
  <si>
    <t>0.01012079</t>
  </si>
  <si>
    <t>0.01333553</t>
  </si>
  <si>
    <t>0.00990742</t>
  </si>
  <si>
    <t>0.00710120</t>
  </si>
  <si>
    <t>0.01123784</t>
  </si>
  <si>
    <t>0.01557945</t>
  </si>
  <si>
    <t>0.02365227</t>
  </si>
  <si>
    <t>0.03153720</t>
  </si>
  <si>
    <t>0.01065428</t>
  </si>
  <si>
    <t>0.01342755</t>
  </si>
  <si>
    <t>0.01064629</t>
  </si>
  <si>
    <t>0.00797131</t>
  </si>
  <si>
    <t>0.00895296</t>
  </si>
  <si>
    <t>0.00759709</t>
  </si>
  <si>
    <t>0.00707427</t>
  </si>
  <si>
    <t>0.02295104</t>
  </si>
  <si>
    <t>0.02212983</t>
  </si>
  <si>
    <t>0.01313029</t>
  </si>
  <si>
    <t>0.01969356</t>
  </si>
  <si>
    <t>0.01095455</t>
  </si>
  <si>
    <t>0.00740321</t>
  </si>
  <si>
    <t>0.00992593</t>
  </si>
  <si>
    <t>0.00753105</t>
  </si>
  <si>
    <t>0.00829937</t>
  </si>
  <si>
    <t>0.02000171</t>
  </si>
  <si>
    <t>0.05281884</t>
  </si>
  <si>
    <t>0.08555310</t>
  </si>
  <si>
    <t>0.02551264</t>
  </si>
  <si>
    <t>0.00721042</t>
  </si>
  <si>
    <t>0.01206275</t>
  </si>
  <si>
    <t>0.00417334</t>
  </si>
  <si>
    <t>0.00685702</t>
  </si>
  <si>
    <t>0.01337469</t>
  </si>
  <si>
    <t>0.00854347</t>
  </si>
  <si>
    <t>0.01288035</t>
  </si>
  <si>
    <t>0.01814727</t>
  </si>
  <si>
    <t>0.00891775</t>
  </si>
  <si>
    <t>0.00172999</t>
  </si>
  <si>
    <t>NPL-NET-043</t>
  </si>
  <si>
    <t xml:space="preserve"> Loganiaceae </t>
  </si>
  <si>
    <t xml:space="preserve"> Strychnos </t>
  </si>
  <si>
    <t xml:space="preserve"> Semen </t>
  </si>
  <si>
    <t>0.00492831</t>
  </si>
  <si>
    <t>0.00501215</t>
  </si>
  <si>
    <t>0.00012401</t>
  </si>
  <si>
    <t>0.00126899</t>
  </si>
  <si>
    <t>0.00165499</t>
  </si>
  <si>
    <t>0.00035458</t>
  </si>
  <si>
    <t>0.00553556</t>
  </si>
  <si>
    <t>0.00494948</t>
  </si>
  <si>
    <t>0.00087564</t>
  </si>
  <si>
    <t>0.01062827</t>
  </si>
  <si>
    <t>0.00090357</t>
  </si>
  <si>
    <t>0.00060892</t>
  </si>
  <si>
    <t>0.01022567</t>
  </si>
  <si>
    <t>0.00079903</t>
  </si>
  <si>
    <t>0.00724194</t>
  </si>
  <si>
    <t>0.00086475</t>
  </si>
  <si>
    <t>0.01186225</t>
  </si>
  <si>
    <t>0.00178983</t>
  </si>
  <si>
    <t>0.00045109</t>
  </si>
  <si>
    <t>0.00297058</t>
  </si>
  <si>
    <t>0.00143411</t>
  </si>
  <si>
    <t>0.00067285</t>
  </si>
  <si>
    <t>0.00645469</t>
  </si>
  <si>
    <t>0.00859746</t>
  </si>
  <si>
    <t>0.00058453</t>
  </si>
  <si>
    <t>0.00903245</t>
  </si>
  <si>
    <t>0.00132389</t>
  </si>
  <si>
    <t>0.01153567</t>
  </si>
  <si>
    <t>0.00033779</t>
  </si>
  <si>
    <t>0.00026049</t>
  </si>
  <si>
    <t>0.00035995</t>
  </si>
  <si>
    <t>0.00125707</t>
  </si>
  <si>
    <t>0.00993519</t>
  </si>
  <si>
    <t>0.01331070</t>
  </si>
  <si>
    <t>0.00630565</t>
  </si>
  <si>
    <t>0.00139921</t>
  </si>
  <si>
    <t>0.00195181</t>
  </si>
  <si>
    <t>0.00200317</t>
  </si>
  <si>
    <t>0.00308854</t>
  </si>
  <si>
    <t>0.01833412</t>
  </si>
  <si>
    <t>0.01241440</t>
  </si>
  <si>
    <t>0.01322067</t>
  </si>
  <si>
    <t>0.02212797</t>
  </si>
  <si>
    <t>0.02132922</t>
  </si>
  <si>
    <t>0.00902284</t>
  </si>
  <si>
    <t>0.01189821</t>
  </si>
  <si>
    <t>0.00762348</t>
  </si>
  <si>
    <t>0.00883897</t>
  </si>
  <si>
    <t>0.01437099</t>
  </si>
  <si>
    <t>0.04962221</t>
  </si>
  <si>
    <t>0.03349209</t>
  </si>
  <si>
    <t>0.04712712</t>
  </si>
  <si>
    <t>0.02500335</t>
  </si>
  <si>
    <t>0.02892408</t>
  </si>
  <si>
    <t>0.01503570</t>
  </si>
  <si>
    <t>0.03173411</t>
  </si>
  <si>
    <t>0.01117411</t>
  </si>
  <si>
    <t>0.00768224</t>
  </si>
  <si>
    <t>0.02991760</t>
  </si>
  <si>
    <t>0.02150147</t>
  </si>
  <si>
    <t>0.02424013</t>
  </si>
  <si>
    <t>0.01649776</t>
  </si>
  <si>
    <t>0.01837597</t>
  </si>
  <si>
    <t>0.00549569</t>
  </si>
  <si>
    <t>0.00469103</t>
  </si>
  <si>
    <t>0.01005079</t>
  </si>
  <si>
    <t>0.00597835</t>
  </si>
  <si>
    <t>0.00721771</t>
  </si>
  <si>
    <t>0.00501973</t>
  </si>
  <si>
    <t>0.00068909</t>
  </si>
  <si>
    <t>0.00092280</t>
  </si>
  <si>
    <t>0.00136707</t>
  </si>
  <si>
    <t>0.00171595</t>
  </si>
  <si>
    <t>0.00172122</t>
  </si>
  <si>
    <t>0.00771433</t>
  </si>
  <si>
    <t>0.01036358</t>
  </si>
  <si>
    <t>0.00296347</t>
  </si>
  <si>
    <t>0.00379058</t>
  </si>
  <si>
    <t>0.01308555</t>
  </si>
  <si>
    <t>0.00345468</t>
  </si>
  <si>
    <t>0.00185105</t>
  </si>
  <si>
    <t>0.00196162</t>
  </si>
  <si>
    <t>0.00176139</t>
  </si>
  <si>
    <t>0.00361425</t>
  </si>
  <si>
    <t>0.00203811</t>
  </si>
  <si>
    <t>0.00180181</t>
  </si>
  <si>
    <t>0.00155004</t>
  </si>
  <si>
    <t>0.00199743</t>
  </si>
  <si>
    <t>0.01262011</t>
  </si>
  <si>
    <t>0.02602817</t>
  </si>
  <si>
    <t>0.01332083</t>
  </si>
  <si>
    <t>0.01192482</t>
  </si>
  <si>
    <t>0.00512188</t>
  </si>
  <si>
    <t>0.00682423</t>
  </si>
  <si>
    <t>0.00197757</t>
  </si>
  <si>
    <t>0.00498655</t>
  </si>
  <si>
    <t>0.01050908</t>
  </si>
  <si>
    <t>0.00393871</t>
  </si>
  <si>
    <t>0.00146512</t>
  </si>
  <si>
    <t>0.00548297</t>
  </si>
  <si>
    <t>0.01895078</t>
  </si>
  <si>
    <t>0.00370883</t>
  </si>
  <si>
    <t>0.00133312</t>
  </si>
  <si>
    <t>0.00154700</t>
  </si>
  <si>
    <t>0.00257469</t>
  </si>
  <si>
    <t>0.00830276</t>
  </si>
  <si>
    <t>0.00820952</t>
  </si>
  <si>
    <t>0.00094081</t>
  </si>
  <si>
    <t>0.00195102</t>
  </si>
  <si>
    <t>0.00616995</t>
  </si>
  <si>
    <t>0.00877085</t>
  </si>
  <si>
    <t>0.00382496</t>
  </si>
  <si>
    <t>0.00117504</t>
  </si>
  <si>
    <t>0.00418508</t>
  </si>
  <si>
    <t>0.00177672</t>
  </si>
  <si>
    <t>0.03256329</t>
  </si>
  <si>
    <t>0.00208097</t>
  </si>
  <si>
    <t>0.00168896</t>
  </si>
  <si>
    <t>0.00139048</t>
  </si>
  <si>
    <t>0.00113725</t>
  </si>
  <si>
    <t>0.00305260</t>
  </si>
  <si>
    <t>0.00058594</t>
  </si>
  <si>
    <t>0.00049093</t>
  </si>
  <si>
    <t>0.00030616</t>
  </si>
  <si>
    <t>0.00012393</t>
  </si>
  <si>
    <t>0.00410013</t>
  </si>
  <si>
    <t>0.00191148</t>
  </si>
  <si>
    <t>0.00011062</t>
  </si>
  <si>
    <t>0.00144070</t>
  </si>
  <si>
    <t>0.00009819</t>
  </si>
  <si>
    <t>0.00899977</t>
  </si>
  <si>
    <t>0.00094420</t>
  </si>
  <si>
    <t>0.00420061</t>
  </si>
  <si>
    <t>0.00416312</t>
  </si>
  <si>
    <t>0.00022340</t>
  </si>
  <si>
    <t>0.00176430</t>
  </si>
  <si>
    <t>0.00201221</t>
  </si>
  <si>
    <t>0.00090304</t>
  </si>
  <si>
    <t>0.00161450</t>
  </si>
  <si>
    <t>0.00120518</t>
  </si>
  <si>
    <t>0.00488445</t>
  </si>
  <si>
    <t>0.00084166</t>
  </si>
  <si>
    <t>0.00362357</t>
  </si>
  <si>
    <t>0.01344490</t>
  </si>
  <si>
    <t>0.01055566</t>
  </si>
  <si>
    <t>0.00683881</t>
  </si>
  <si>
    <t>0.00109084</t>
  </si>
  <si>
    <t>0.00062657</t>
  </si>
  <si>
    <t>0.00418234</t>
  </si>
  <si>
    <t>0.00099249</t>
  </si>
  <si>
    <t>0.01139754</t>
  </si>
  <si>
    <t>0.00067100</t>
  </si>
  <si>
    <t>0.00848170</t>
  </si>
  <si>
    <t>0.01427275</t>
  </si>
  <si>
    <t>0.00429009</t>
  </si>
  <si>
    <t>0.00853092</t>
  </si>
  <si>
    <t>0.01254288</t>
  </si>
  <si>
    <t>0.00582639</t>
  </si>
  <si>
    <t>0.00468718</t>
  </si>
  <si>
    <t>0.00826364</t>
  </si>
  <si>
    <t>0.01535189</t>
  </si>
  <si>
    <t>0.01036881</t>
  </si>
  <si>
    <t>0.01660142</t>
  </si>
  <si>
    <t>0.00876266</t>
  </si>
  <si>
    <t>0.01301675</t>
  </si>
  <si>
    <t>0.01009150</t>
  </si>
  <si>
    <t>0.00833248</t>
  </si>
  <si>
    <t>0.00272954</t>
  </si>
  <si>
    <t>0.00506954</t>
  </si>
  <si>
    <t>0.00385845</t>
  </si>
  <si>
    <t>0.00360744</t>
  </si>
  <si>
    <t>0.00587828</t>
  </si>
  <si>
    <t>0.01162077</t>
  </si>
  <si>
    <t>0.00372105</t>
  </si>
  <si>
    <t>0.00163663</t>
  </si>
  <si>
    <t>0.00795868</t>
  </si>
  <si>
    <t>0.00801538</t>
  </si>
  <si>
    <t>0.00835340</t>
  </si>
  <si>
    <t>0.00617130</t>
  </si>
  <si>
    <t>0.00396775</t>
  </si>
  <si>
    <t>0.00028783</t>
  </si>
  <si>
    <t>0.00014813</t>
  </si>
  <si>
    <t>0.00075694</t>
  </si>
  <si>
    <t>0.00179720</t>
  </si>
  <si>
    <t>0.00292829</t>
  </si>
  <si>
    <t>0.00348967</t>
  </si>
  <si>
    <t>0.00022333</t>
  </si>
  <si>
    <t>0.00351268</t>
  </si>
  <si>
    <t>0.00042465</t>
  </si>
  <si>
    <t>0.02084023</t>
  </si>
  <si>
    <t>0.00165287</t>
  </si>
  <si>
    <t>0.01184042</t>
  </si>
  <si>
    <t>0.00232556</t>
  </si>
  <si>
    <t>0.00236231</t>
  </si>
  <si>
    <t>0.00794425</t>
  </si>
  <si>
    <t>0.04140155</t>
  </si>
  <si>
    <t>0.01668452</t>
  </si>
  <si>
    <t>0.00773509</t>
  </si>
  <si>
    <t>0.00271565</t>
  </si>
  <si>
    <t>0.00598312</t>
  </si>
  <si>
    <t>0.00182114</t>
  </si>
  <si>
    <t>0.00046178</t>
  </si>
  <si>
    <t>0.00058170</t>
  </si>
  <si>
    <t>0.00151494</t>
  </si>
  <si>
    <t>0.00775006</t>
  </si>
  <si>
    <t>0.01281396</t>
  </si>
  <si>
    <t>0.03511674</t>
  </si>
  <si>
    <t>0.00484742</t>
  </si>
  <si>
    <t>0.00175847</t>
  </si>
  <si>
    <t>0.00215324</t>
  </si>
  <si>
    <t>0.00345719</t>
  </si>
  <si>
    <t>0.01031352</t>
  </si>
  <si>
    <t>0.03975886</t>
  </si>
  <si>
    <t>0.14248241</t>
  </si>
  <si>
    <t>0.15266757</t>
  </si>
  <si>
    <t>0.00394899</t>
  </si>
  <si>
    <t>0.00223644</t>
  </si>
  <si>
    <t>0.00316048</t>
  </si>
  <si>
    <t>0.00338297</t>
  </si>
  <si>
    <t>0.01728377</t>
  </si>
  <si>
    <t>0.00409563</t>
  </si>
  <si>
    <t>0.00499101</t>
  </si>
  <si>
    <t>0.00385483</t>
  </si>
  <si>
    <t>0.02129106</t>
  </si>
  <si>
    <t>0.03406277</t>
  </si>
  <si>
    <t>0.00527792</t>
  </si>
  <si>
    <t>0.00064371</t>
  </si>
  <si>
    <t>0.00039349</t>
  </si>
  <si>
    <t>NPL-NET-044</t>
  </si>
  <si>
    <t xml:space="preserve"> Caprifoliaceae </t>
  </si>
  <si>
    <t xml:space="preserve"> Valeriana </t>
  </si>
  <si>
    <t xml:space="preserve"> officinalis </t>
  </si>
  <si>
    <t>0.00006667</t>
  </si>
  <si>
    <t>0.00078076</t>
  </si>
  <si>
    <t>0.00018047</t>
  </si>
  <si>
    <t>0.00039192</t>
  </si>
  <si>
    <t>0.00033207</t>
  </si>
  <si>
    <t>0.00112310</t>
  </si>
  <si>
    <t>0.00040489</t>
  </si>
  <si>
    <t>0.00101796</t>
  </si>
  <si>
    <t>0.00060311</t>
  </si>
  <si>
    <t>0.00167337</t>
  </si>
  <si>
    <t>0.00122792</t>
  </si>
  <si>
    <t>0.00024921</t>
  </si>
  <si>
    <t>0.00015836</t>
  </si>
  <si>
    <t>0.00034780</t>
  </si>
  <si>
    <t>0.00054747</t>
  </si>
  <si>
    <t>0.00010893</t>
  </si>
  <si>
    <t>0.00141070</t>
  </si>
  <si>
    <t>0.03539087</t>
  </si>
  <si>
    <t>0.00104308</t>
  </si>
  <si>
    <t>0.00081260</t>
  </si>
  <si>
    <t>0.00019575</t>
  </si>
  <si>
    <t>0.00026039</t>
  </si>
  <si>
    <t>0.00097487</t>
  </si>
  <si>
    <t>0.00029679</t>
  </si>
  <si>
    <t>0.00043372</t>
  </si>
  <si>
    <t>0.00029871</t>
  </si>
  <si>
    <t>0.00113230</t>
  </si>
  <si>
    <t>0.00094469</t>
  </si>
  <si>
    <t>0.00050810</t>
  </si>
  <si>
    <t>0.00113060</t>
  </si>
  <si>
    <t>0.00115711</t>
  </si>
  <si>
    <t>0.00132617</t>
  </si>
  <si>
    <t>0.00328682</t>
  </si>
  <si>
    <t>0.00399756</t>
  </si>
  <si>
    <t>0.00324822</t>
  </si>
  <si>
    <t>0.03798505</t>
  </si>
  <si>
    <t>0.00360713</t>
  </si>
  <si>
    <t>0.00680908</t>
  </si>
  <si>
    <t>0.03447979</t>
  </si>
  <si>
    <t>0.01502915</t>
  </si>
  <si>
    <t>0.00537229</t>
  </si>
  <si>
    <t>0.00705273</t>
  </si>
  <si>
    <t>0.01168596</t>
  </si>
  <si>
    <t>0.07635074</t>
  </si>
  <si>
    <t>0.15059696</t>
  </si>
  <si>
    <t>0.04686787</t>
  </si>
  <si>
    <t>0.04676885</t>
  </si>
  <si>
    <t>0.01727222</t>
  </si>
  <si>
    <t>0.07874791</t>
  </si>
  <si>
    <t>0.00752801</t>
  </si>
  <si>
    <t>0.00729479</t>
  </si>
  <si>
    <t>0.03367374</t>
  </si>
  <si>
    <t>0.01835158</t>
  </si>
  <si>
    <t>0.03559334</t>
  </si>
  <si>
    <t>0.01426984</t>
  </si>
  <si>
    <t>0.00784428</t>
  </si>
  <si>
    <t>0.00192614</t>
  </si>
  <si>
    <t>0.00658988</t>
  </si>
  <si>
    <t>0.00891309</t>
  </si>
  <si>
    <t>0.00109547</t>
  </si>
  <si>
    <t>0.00088145</t>
  </si>
  <si>
    <t>0.00135157</t>
  </si>
  <si>
    <t>0.00075866</t>
  </si>
  <si>
    <t>0.00078537</t>
  </si>
  <si>
    <t>0.00041581</t>
  </si>
  <si>
    <t>0.00101172</t>
  </si>
  <si>
    <t>0.00086179</t>
  </si>
  <si>
    <t>0.00464544</t>
  </si>
  <si>
    <t>0.00134590</t>
  </si>
  <si>
    <t>0.00127934</t>
  </si>
  <si>
    <t>0.00265224</t>
  </si>
  <si>
    <t>0.00346233</t>
  </si>
  <si>
    <t>0.00379446</t>
  </si>
  <si>
    <t>0.00300888</t>
  </si>
  <si>
    <t>0.00355106</t>
  </si>
  <si>
    <t>0.00285612</t>
  </si>
  <si>
    <t>0.00389210</t>
  </si>
  <si>
    <t>0.00406700</t>
  </si>
  <si>
    <t>0.00396857</t>
  </si>
  <si>
    <t>0.00344218</t>
  </si>
  <si>
    <t>0.00486732</t>
  </si>
  <si>
    <t>0.01462651</t>
  </si>
  <si>
    <t>0.00790700</t>
  </si>
  <si>
    <t>0.00885154</t>
  </si>
  <si>
    <t>0.00408939</t>
  </si>
  <si>
    <t>0.01635757</t>
  </si>
  <si>
    <t>0.00416540</t>
  </si>
  <si>
    <t>0.00500151</t>
  </si>
  <si>
    <t>0.00234844</t>
  </si>
  <si>
    <t>0.00361551</t>
  </si>
  <si>
    <t>0.00317174</t>
  </si>
  <si>
    <t>0.00478376</t>
  </si>
  <si>
    <t>0.00205883</t>
  </si>
  <si>
    <t>0.00220715</t>
  </si>
  <si>
    <t>0.00151658</t>
  </si>
  <si>
    <t>0.00263401</t>
  </si>
  <si>
    <t>0.00269930</t>
  </si>
  <si>
    <t>0.00321608</t>
  </si>
  <si>
    <t>0.00429185</t>
  </si>
  <si>
    <t>0.00451427</t>
  </si>
  <si>
    <t>0.00317846</t>
  </si>
  <si>
    <t>0.00258498</t>
  </si>
  <si>
    <t>0.00214309</t>
  </si>
  <si>
    <t>0.00170504</t>
  </si>
  <si>
    <t>0.00231896</t>
  </si>
  <si>
    <t>0.00491957</t>
  </si>
  <si>
    <t>0.01563269</t>
  </si>
  <si>
    <t>0.03588798</t>
  </si>
  <si>
    <t>0.00361534</t>
  </si>
  <si>
    <t>0.00207330</t>
  </si>
  <si>
    <t>0.00110160</t>
  </si>
  <si>
    <t>0.00007368</t>
  </si>
  <si>
    <t>0.00065050</t>
  </si>
  <si>
    <t>0.00004361</t>
  </si>
  <si>
    <t>0.00012720</t>
  </si>
  <si>
    <t>0.00061099</t>
  </si>
  <si>
    <t>0.00023349</t>
  </si>
  <si>
    <t>0.00043026</t>
  </si>
  <si>
    <t>0.00035067</t>
  </si>
  <si>
    <t>0.00135589</t>
  </si>
  <si>
    <t>0.00080846</t>
  </si>
  <si>
    <t>0.00080975</t>
  </si>
  <si>
    <t>0.00032051</t>
  </si>
  <si>
    <t>0.00012550</t>
  </si>
  <si>
    <t>0.00012552</t>
  </si>
  <si>
    <t>0.00056359</t>
  </si>
  <si>
    <t>0.00034513</t>
  </si>
  <si>
    <t>0.00032719</t>
  </si>
  <si>
    <t>0.00053517</t>
  </si>
  <si>
    <t>0.00036366</t>
  </si>
  <si>
    <t>0.02281286</t>
  </si>
  <si>
    <t>0.01421631</t>
  </si>
  <si>
    <t>0.00427104</t>
  </si>
  <si>
    <t>0.00054716</t>
  </si>
  <si>
    <t>0.00032028</t>
  </si>
  <si>
    <t>0.00077407</t>
  </si>
  <si>
    <t>0.00029732</t>
  </si>
  <si>
    <t>0.00019363</t>
  </si>
  <si>
    <t>0.00122063</t>
  </si>
  <si>
    <t>0.00180642</t>
  </si>
  <si>
    <t>0.00184536</t>
  </si>
  <si>
    <t>0.00235713</t>
  </si>
  <si>
    <t>0.00182229</t>
  </si>
  <si>
    <t>0.00285168</t>
  </si>
  <si>
    <t>0.00284562</t>
  </si>
  <si>
    <t>0.00570836</t>
  </si>
  <si>
    <t>0.03284262</t>
  </si>
  <si>
    <t>0.01766482</t>
  </si>
  <si>
    <t>0.02322561</t>
  </si>
  <si>
    <t>0.00335171</t>
  </si>
  <si>
    <t>0.00297911</t>
  </si>
  <si>
    <t>0.00717862</t>
  </si>
  <si>
    <t>0.02643858</t>
  </si>
  <si>
    <t>0.05551812</t>
  </si>
  <si>
    <t>0.09656930</t>
  </si>
  <si>
    <t>0.05292283</t>
  </si>
  <si>
    <t>0.03952989</t>
  </si>
  <si>
    <t>0.04005118</t>
  </si>
  <si>
    <t>0.04067214</t>
  </si>
  <si>
    <t>0.00488611</t>
  </si>
  <si>
    <t>0.00388052</t>
  </si>
  <si>
    <t>0.00629136</t>
  </si>
  <si>
    <t>0.01234381</t>
  </si>
  <si>
    <t>0.02609077</t>
  </si>
  <si>
    <t>0.03024962</t>
  </si>
  <si>
    <t>0.00161416</t>
  </si>
  <si>
    <t>0.00665231</t>
  </si>
  <si>
    <t>0.00073224</t>
  </si>
  <si>
    <t>0.00132215</t>
  </si>
  <si>
    <t>0.00068764</t>
  </si>
  <si>
    <t>0.00045910</t>
  </si>
  <si>
    <t>0.00059708</t>
  </si>
  <si>
    <t>0.00357026</t>
  </si>
  <si>
    <t>0.00053093</t>
  </si>
  <si>
    <t>0.00061025</t>
  </si>
  <si>
    <t>0.00068438</t>
  </si>
  <si>
    <t>0.00167958</t>
  </si>
  <si>
    <t>0.00199020</t>
  </si>
  <si>
    <t>0.00122354</t>
  </si>
  <si>
    <t>0.00261103</t>
  </si>
  <si>
    <t>0.00589211</t>
  </si>
  <si>
    <t>0.00500290</t>
  </si>
  <si>
    <t>0.00865036</t>
  </si>
  <si>
    <t>0.00554189</t>
  </si>
  <si>
    <t>0.00356144</t>
  </si>
  <si>
    <t>0.01378957</t>
  </si>
  <si>
    <t>0.01164686</t>
  </si>
  <si>
    <t>0.01415439</t>
  </si>
  <si>
    <t>0.00768091</t>
  </si>
  <si>
    <t>0.01551336</t>
  </si>
  <si>
    <t>0.00356706</t>
  </si>
  <si>
    <t>0.00665159</t>
  </si>
  <si>
    <t>0.00498500</t>
  </si>
  <si>
    <t>0.00302889</t>
  </si>
  <si>
    <t>0.00276235</t>
  </si>
  <si>
    <t>0.00248097</t>
  </si>
  <si>
    <t>0.00632013</t>
  </si>
  <si>
    <t>0.00600500</t>
  </si>
  <si>
    <t>0.00962915</t>
  </si>
  <si>
    <t>0.00340725</t>
  </si>
  <si>
    <t>0.00227404</t>
  </si>
  <si>
    <t>0.00254028</t>
  </si>
  <si>
    <t>0.00462901</t>
  </si>
  <si>
    <t>0.00466530</t>
  </si>
  <si>
    <t>0.01321394</t>
  </si>
  <si>
    <t>0.03109115</t>
  </si>
  <si>
    <t>0.03660309</t>
  </si>
  <si>
    <t>0.00415222</t>
  </si>
  <si>
    <t>0.00355920</t>
  </si>
  <si>
    <t>0.00322961</t>
  </si>
  <si>
    <t>0.00358811</t>
  </si>
  <si>
    <t>0.00441152</t>
  </si>
  <si>
    <t>0.01115738</t>
  </si>
  <si>
    <t>0.05357189</t>
  </si>
  <si>
    <t>0.01546416</t>
  </si>
  <si>
    <t>0.00938287</t>
  </si>
  <si>
    <t>0.00715523</t>
  </si>
  <si>
    <t>0.00381269</t>
  </si>
  <si>
    <t>0.00065538</t>
  </si>
  <si>
    <t>0.00091371</t>
  </si>
  <si>
    <t>NPL-NPL-001</t>
  </si>
  <si>
    <t>Ginkgoaceae</t>
  </si>
  <si>
    <t>Ginkgo</t>
  </si>
  <si>
    <t>0.00070923</t>
  </si>
  <si>
    <t>0.00031171</t>
  </si>
  <si>
    <t>0.00012060</t>
  </si>
  <si>
    <t>0.00026828</t>
  </si>
  <si>
    <t>0.00034756</t>
  </si>
  <si>
    <t>0.00022166</t>
  </si>
  <si>
    <t>0.00049492</t>
  </si>
  <si>
    <t>0.00097860</t>
  </si>
  <si>
    <t>0.00130450</t>
  </si>
  <si>
    <t>0.00092580</t>
  </si>
  <si>
    <t>0.00090772</t>
  </si>
  <si>
    <t>0.00278485</t>
  </si>
  <si>
    <t>0.00151814</t>
  </si>
  <si>
    <t>0.00157785</t>
  </si>
  <si>
    <t>0.00251479</t>
  </si>
  <si>
    <t>0.00210130</t>
  </si>
  <si>
    <t>0.00140844</t>
  </si>
  <si>
    <t>0.00267617</t>
  </si>
  <si>
    <t>0.00253612</t>
  </si>
  <si>
    <t>0.00155157</t>
  </si>
  <si>
    <t>0.00145020</t>
  </si>
  <si>
    <t>0.00132814</t>
  </si>
  <si>
    <t>0.00160775</t>
  </si>
  <si>
    <t>0.00090309</t>
  </si>
  <si>
    <t>0.00089564</t>
  </si>
  <si>
    <t>0.00117972</t>
  </si>
  <si>
    <t>0.01805832</t>
  </si>
  <si>
    <t>0.00031278</t>
  </si>
  <si>
    <t>0.00016766</t>
  </si>
  <si>
    <t>0.00003651</t>
  </si>
  <si>
    <t>0.00030206</t>
  </si>
  <si>
    <t>0.00038430</t>
  </si>
  <si>
    <t>0.00724986</t>
  </si>
  <si>
    <t>0.00060148</t>
  </si>
  <si>
    <t>0.00023668</t>
  </si>
  <si>
    <t>0.00017748</t>
  </si>
  <si>
    <t>0.00085976</t>
  </si>
  <si>
    <t>0.00050870</t>
  </si>
  <si>
    <t>0.00070453</t>
  </si>
  <si>
    <t>0.00202188</t>
  </si>
  <si>
    <t>0.00268115</t>
  </si>
  <si>
    <t>0.00208756</t>
  </si>
  <si>
    <t>0.00185223</t>
  </si>
  <si>
    <t>0.00373839</t>
  </si>
  <si>
    <t>0.00294097</t>
  </si>
  <si>
    <t>0.01915657</t>
  </si>
  <si>
    <t>0.00506004</t>
  </si>
  <si>
    <t>0.00756392</t>
  </si>
  <si>
    <t>0.00283772</t>
  </si>
  <si>
    <t>0.00345599</t>
  </si>
  <si>
    <t>0.01124658</t>
  </si>
  <si>
    <t>0.01199605</t>
  </si>
  <si>
    <t>0.01979103</t>
  </si>
  <si>
    <t>0.01547463</t>
  </si>
  <si>
    <t>0.01962941</t>
  </si>
  <si>
    <t>0.05060317</t>
  </si>
  <si>
    <t>0.01409457</t>
  </si>
  <si>
    <t>0.02289036</t>
  </si>
  <si>
    <t>0.03137194</t>
  </si>
  <si>
    <t>0.04969272</t>
  </si>
  <si>
    <t>0.03052091</t>
  </si>
  <si>
    <t>0.03679493</t>
  </si>
  <si>
    <t>0.02616376</t>
  </si>
  <si>
    <t>0.05315635</t>
  </si>
  <si>
    <t>0.04383232</t>
  </si>
  <si>
    <t>0.01506148</t>
  </si>
  <si>
    <t>0.03435937</t>
  </si>
  <si>
    <t>0.02038541</t>
  </si>
  <si>
    <t>0.01901956</t>
  </si>
  <si>
    <t>0.01340449</t>
  </si>
  <si>
    <t>0.01351126</t>
  </si>
  <si>
    <t>0.00226726</t>
  </si>
  <si>
    <t>0.00584298</t>
  </si>
  <si>
    <t>0.00929540</t>
  </si>
  <si>
    <t>0.00089833</t>
  </si>
  <si>
    <t>0.00059079</t>
  </si>
  <si>
    <t>0.00044613</t>
  </si>
  <si>
    <t>0.00269714</t>
  </si>
  <si>
    <t>0.00121075</t>
  </si>
  <si>
    <t>0.00055541</t>
  </si>
  <si>
    <t>0.00051889</t>
  </si>
  <si>
    <t>0.00220649</t>
  </si>
  <si>
    <t>0.01859024</t>
  </si>
  <si>
    <t>0.01150202</t>
  </si>
  <si>
    <t>0.00125376</t>
  </si>
  <si>
    <t>0.00146370</t>
  </si>
  <si>
    <t>0.00320821</t>
  </si>
  <si>
    <t>0.00937369</t>
  </si>
  <si>
    <t>0.00477991</t>
  </si>
  <si>
    <t>0.00226365</t>
  </si>
  <si>
    <t>0.00540185</t>
  </si>
  <si>
    <t>0.00437347</t>
  </si>
  <si>
    <t>0.00234516</t>
  </si>
  <si>
    <t>0.00329516</t>
  </si>
  <si>
    <t>0.01139775</t>
  </si>
  <si>
    <t>0.01095310</t>
  </si>
  <si>
    <t>0.00417227</t>
  </si>
  <si>
    <t>0.00564384</t>
  </si>
  <si>
    <t>0.02126362</t>
  </si>
  <si>
    <t>0.02132601</t>
  </si>
  <si>
    <t>0.01175001</t>
  </si>
  <si>
    <t>0.01463958</t>
  </si>
  <si>
    <t>0.01322265</t>
  </si>
  <si>
    <t>0.00426889</t>
  </si>
  <si>
    <t>0.00129982</t>
  </si>
  <si>
    <t>0.00171857</t>
  </si>
  <si>
    <t>0.00127864</t>
  </si>
  <si>
    <t>0.00140337</t>
  </si>
  <si>
    <t>0.00168383</t>
  </si>
  <si>
    <t>0.00259278</t>
  </si>
  <si>
    <t>0.00321416</t>
  </si>
  <si>
    <t>0.00322682</t>
  </si>
  <si>
    <t>0.00446419</t>
  </si>
  <si>
    <t>0.00245527</t>
  </si>
  <si>
    <t>0.00279375</t>
  </si>
  <si>
    <t>0.00356010</t>
  </si>
  <si>
    <t>0.00831615</t>
  </si>
  <si>
    <t>0.01180510</t>
  </si>
  <si>
    <t>0.00974378</t>
  </si>
  <si>
    <t>0.00293269</t>
  </si>
  <si>
    <t>0.00481442</t>
  </si>
  <si>
    <t>0.00612413</t>
  </si>
  <si>
    <t>0.00489524</t>
  </si>
  <si>
    <t>0.00410553</t>
  </si>
  <si>
    <t>0.00359664</t>
  </si>
  <si>
    <t>0.00436899</t>
  </si>
  <si>
    <t>0.00275246</t>
  </si>
  <si>
    <t>0.00115345</t>
  </si>
  <si>
    <t>0.00017205</t>
  </si>
  <si>
    <t>0.00009379</t>
  </si>
  <si>
    <t>0.00068112</t>
  </si>
  <si>
    <t>0.00011136</t>
  </si>
  <si>
    <t>0.00049693</t>
  </si>
  <si>
    <t>0.00036770</t>
  </si>
  <si>
    <t>0.00086652</t>
  </si>
  <si>
    <t>0.00024768</t>
  </si>
  <si>
    <t>0.00034362</t>
  </si>
  <si>
    <t>0.00042274</t>
  </si>
  <si>
    <t>0.00080446</t>
  </si>
  <si>
    <t>0.00146917</t>
  </si>
  <si>
    <t>0.00357388</t>
  </si>
  <si>
    <t>0.00111994</t>
  </si>
  <si>
    <t>0.00044365</t>
  </si>
  <si>
    <t>0.00120992</t>
  </si>
  <si>
    <t>0.00164073</t>
  </si>
  <si>
    <t>0.00042427</t>
  </si>
  <si>
    <t>0.00068073</t>
  </si>
  <si>
    <t>0.01242690</t>
  </si>
  <si>
    <t>0.00352857</t>
  </si>
  <si>
    <t>0.00507289</t>
  </si>
  <si>
    <t>0.00452459</t>
  </si>
  <si>
    <t>0.00093734</t>
  </si>
  <si>
    <t>0.00059679</t>
  </si>
  <si>
    <t>0.00061456</t>
  </si>
  <si>
    <t>0.00056271</t>
  </si>
  <si>
    <t>0.00098015</t>
  </si>
  <si>
    <t>0.00034233</t>
  </si>
  <si>
    <t>0.00044299</t>
  </si>
  <si>
    <t>0.00016170</t>
  </si>
  <si>
    <t>0.00006701</t>
  </si>
  <si>
    <t>0.00064758</t>
  </si>
  <si>
    <t>0.00031355</t>
  </si>
  <si>
    <t>0.00049735</t>
  </si>
  <si>
    <t>0.00059427</t>
  </si>
  <si>
    <t>0.00014117</t>
  </si>
  <si>
    <t>0.00264882</t>
  </si>
  <si>
    <t>0.00407965</t>
  </si>
  <si>
    <t>0.00731770</t>
  </si>
  <si>
    <t>0.00028919</t>
  </si>
  <si>
    <t>0.00046775</t>
  </si>
  <si>
    <t>0.00340555</t>
  </si>
  <si>
    <t>0.00123132</t>
  </si>
  <si>
    <t>0.00020733</t>
  </si>
  <si>
    <t>0.00041425</t>
  </si>
  <si>
    <t>0.00054922</t>
  </si>
  <si>
    <t>0.00059336</t>
  </si>
  <si>
    <t>0.00132660</t>
  </si>
  <si>
    <t>0.00108725</t>
  </si>
  <si>
    <t>0.00077742</t>
  </si>
  <si>
    <t>0.00080068</t>
  </si>
  <si>
    <t>0.00194797</t>
  </si>
  <si>
    <t>0.00899531</t>
  </si>
  <si>
    <t>0.00619098</t>
  </si>
  <si>
    <t>0.00718533</t>
  </si>
  <si>
    <t>0.01546441</t>
  </si>
  <si>
    <t>0.00686096</t>
  </si>
  <si>
    <t>0.01618020</t>
  </si>
  <si>
    <t>0.01497738</t>
  </si>
  <si>
    <t>0.01346364</t>
  </si>
  <si>
    <t>0.02270688</t>
  </si>
  <si>
    <t>0.01444451</t>
  </si>
  <si>
    <t>0.02083655</t>
  </si>
  <si>
    <t>0.02498774</t>
  </si>
  <si>
    <t>0.03355587</t>
  </si>
  <si>
    <t>0.00902311</t>
  </si>
  <si>
    <t>0.00718474</t>
  </si>
  <si>
    <t>0.01049555</t>
  </si>
  <si>
    <t>0.00844750</t>
  </si>
  <si>
    <t>0.00724606</t>
  </si>
  <si>
    <t>0.00941806</t>
  </si>
  <si>
    <t>0.01008608</t>
  </si>
  <si>
    <t>0.01324129</t>
  </si>
  <si>
    <t>0.00923810</t>
  </si>
  <si>
    <t>0.00377823</t>
  </si>
  <si>
    <t>0.00330723</t>
  </si>
  <si>
    <t>0.00674876</t>
  </si>
  <si>
    <t>0.00138931</t>
  </si>
  <si>
    <t>0.00161317</t>
  </si>
  <si>
    <t>0.00119228</t>
  </si>
  <si>
    <t>0.00218748</t>
  </si>
  <si>
    <t>0.00317337</t>
  </si>
  <si>
    <t>0.00777403</t>
  </si>
  <si>
    <t>0.00787863</t>
  </si>
  <si>
    <t>0.00209482</t>
  </si>
  <si>
    <t>0.00153568</t>
  </si>
  <si>
    <t>0.00174071</t>
  </si>
  <si>
    <t>0.00166789</t>
  </si>
  <si>
    <t>0.00142205</t>
  </si>
  <si>
    <t>0.00197331</t>
  </si>
  <si>
    <t>0.00156794</t>
  </si>
  <si>
    <t>0.00344517</t>
  </si>
  <si>
    <t>0.00489486</t>
  </si>
  <si>
    <t>0.00385443</t>
  </si>
  <si>
    <t>0.00876044</t>
  </si>
  <si>
    <t>0.00820434</t>
  </si>
  <si>
    <t>0.00593136</t>
  </si>
  <si>
    <t>0.01422560</t>
  </si>
  <si>
    <t>0.02924665</t>
  </si>
  <si>
    <t>0.01993516</t>
  </si>
  <si>
    <t>0.01306032</t>
  </si>
  <si>
    <t>0.00486772</t>
  </si>
  <si>
    <t>0.00524109</t>
  </si>
  <si>
    <t>0.00427988</t>
  </si>
  <si>
    <t>0.00215516</t>
  </si>
  <si>
    <t>0.00334739</t>
  </si>
  <si>
    <t>0.00386898</t>
  </si>
  <si>
    <t>0.01933701</t>
  </si>
  <si>
    <t>0.00886260</t>
  </si>
  <si>
    <t>0.01769880</t>
  </si>
  <si>
    <t>0.01423698</t>
  </si>
  <si>
    <t>0.00844934</t>
  </si>
  <si>
    <t>0.00497919</t>
  </si>
  <si>
    <t>0.00783388</t>
  </si>
  <si>
    <t>0.00944766</t>
  </si>
  <si>
    <t>0.02174530</t>
  </si>
  <si>
    <t>0.08005050</t>
  </si>
  <si>
    <t>0.11614139</t>
  </si>
  <si>
    <t>0.01276338</t>
  </si>
  <si>
    <t>0.00699351</t>
  </si>
  <si>
    <t>0.00622549</t>
  </si>
  <si>
    <t>0.00834230</t>
  </si>
  <si>
    <t>0.00609378</t>
  </si>
  <si>
    <t>0.00453246</t>
  </si>
  <si>
    <t>0.00487285</t>
  </si>
  <si>
    <t>0.00574072</t>
  </si>
  <si>
    <t>0.01357256</t>
  </si>
  <si>
    <t>0.02523878</t>
  </si>
  <si>
    <t>0.00552920</t>
  </si>
  <si>
    <t>0.00123475</t>
  </si>
  <si>
    <t>0.00069623</t>
  </si>
  <si>
    <t>0.00141186</t>
  </si>
  <si>
    <t>0.00028774</t>
  </si>
  <si>
    <t>0.00013158</t>
  </si>
  <si>
    <t>NPL-NPL-002</t>
  </si>
  <si>
    <t>Fabaceae</t>
  </si>
  <si>
    <t>Sophora</t>
  </si>
  <si>
    <t>Flowers</t>
  </si>
  <si>
    <t>0.00206155</t>
  </si>
  <si>
    <t>0.00099085</t>
  </si>
  <si>
    <t>0.00067691</t>
  </si>
  <si>
    <t>0.00120456</t>
  </si>
  <si>
    <t>0.00082583</t>
  </si>
  <si>
    <t>0.00014266</t>
  </si>
  <si>
    <t>0.00023936</t>
  </si>
  <si>
    <t>0.00077192</t>
  </si>
  <si>
    <t>0.00032337</t>
  </si>
  <si>
    <t>0.00157429</t>
  </si>
  <si>
    <t>0.00601475</t>
  </si>
  <si>
    <t>0.00477200</t>
  </si>
  <si>
    <t>0.00413701</t>
  </si>
  <si>
    <t>0.00131581</t>
  </si>
  <si>
    <t>0.00071971</t>
  </si>
  <si>
    <t>0.00091289</t>
  </si>
  <si>
    <t>0.00077278</t>
  </si>
  <si>
    <t>0.00048058</t>
  </si>
  <si>
    <t>0.00079513</t>
  </si>
  <si>
    <t>0.00578106</t>
  </si>
  <si>
    <t>0.00458719</t>
  </si>
  <si>
    <t>0.00080932</t>
  </si>
  <si>
    <t>0.00119453</t>
  </si>
  <si>
    <t>0.00109698</t>
  </si>
  <si>
    <t>0.00044003</t>
  </si>
  <si>
    <t>0.00034818</t>
  </si>
  <si>
    <t>0.00785411</t>
  </si>
  <si>
    <t>0.00082862</t>
  </si>
  <si>
    <t>0.00023444</t>
  </si>
  <si>
    <t>0.00624740</t>
  </si>
  <si>
    <t>0.00177317</t>
  </si>
  <si>
    <t>0.00010772</t>
  </si>
  <si>
    <t>0.00010150</t>
  </si>
  <si>
    <t>0.00124426</t>
  </si>
  <si>
    <t>0.00089268</t>
  </si>
  <si>
    <t>0.00091677</t>
  </si>
  <si>
    <t>0.00092998</t>
  </si>
  <si>
    <t>0.00187645</t>
  </si>
  <si>
    <t>0.00462242</t>
  </si>
  <si>
    <t>0.00106614</t>
  </si>
  <si>
    <t>0.00550530</t>
  </si>
  <si>
    <t>0.00113363</t>
  </si>
  <si>
    <t>0.00091057</t>
  </si>
  <si>
    <t>0.00125916</t>
  </si>
  <si>
    <t>0.01903832</t>
  </si>
  <si>
    <t>0.00184762</t>
  </si>
  <si>
    <t>0.00339941</t>
  </si>
  <si>
    <t>0.00295991</t>
  </si>
  <si>
    <t>0.01170583</t>
  </si>
  <si>
    <t>0.01048923</t>
  </si>
  <si>
    <t>0.01076216</t>
  </si>
  <si>
    <t>0.05994987</t>
  </si>
  <si>
    <t>0.01165897</t>
  </si>
  <si>
    <t>0.01145608</t>
  </si>
  <si>
    <t>0.01431212</t>
  </si>
  <si>
    <t>0.03590000</t>
  </si>
  <si>
    <t>0.03727427</t>
  </si>
  <si>
    <t>0.03394312</t>
  </si>
  <si>
    <t>0.02636562</t>
  </si>
  <si>
    <t>0.03993889</t>
  </si>
  <si>
    <t>0.09148375</t>
  </si>
  <si>
    <t>0.02094248</t>
  </si>
  <si>
    <t>0.02703575</t>
  </si>
  <si>
    <t>0.01491635</t>
  </si>
  <si>
    <t>0.02393890</t>
  </si>
  <si>
    <t>0.01823682</t>
  </si>
  <si>
    <t>0.01962008</t>
  </si>
  <si>
    <t>0.00303620</t>
  </si>
  <si>
    <t>0.01180947</t>
  </si>
  <si>
    <t>0.02139180</t>
  </si>
  <si>
    <t>0.00235159</t>
  </si>
  <si>
    <t>0.00226223</t>
  </si>
  <si>
    <t>0.00135910</t>
  </si>
  <si>
    <t>0.00172829</t>
  </si>
  <si>
    <t>0.00215050</t>
  </si>
  <si>
    <t>0.00185710</t>
  </si>
  <si>
    <t>0.00122262</t>
  </si>
  <si>
    <t>0.00104839</t>
  </si>
  <si>
    <t>0.00183101</t>
  </si>
  <si>
    <t>0.00236919</t>
  </si>
  <si>
    <t>0.00170453</t>
  </si>
  <si>
    <t>0.01155016</t>
  </si>
  <si>
    <t>0.01435785</t>
  </si>
  <si>
    <t>0.00191239</t>
  </si>
  <si>
    <t>0.00306956</t>
  </si>
  <si>
    <t>0.00644399</t>
  </si>
  <si>
    <t>0.00437201</t>
  </si>
  <si>
    <t>0.00232442</t>
  </si>
  <si>
    <t>0.00595389</t>
  </si>
  <si>
    <t>0.01746947</t>
  </si>
  <si>
    <t>0.00965806</t>
  </si>
  <si>
    <t>0.00405297</t>
  </si>
  <si>
    <t>0.00228344</t>
  </si>
  <si>
    <t>0.00205675</t>
  </si>
  <si>
    <t>0.00366720</t>
  </si>
  <si>
    <t>0.00357293</t>
  </si>
  <si>
    <t>0.00465453</t>
  </si>
  <si>
    <t>0.00609149</t>
  </si>
  <si>
    <t>0.00784043</t>
  </si>
  <si>
    <t>0.00306185</t>
  </si>
  <si>
    <t>0.00895803</t>
  </si>
  <si>
    <t>0.00268585</t>
  </si>
  <si>
    <t>0.00251815</t>
  </si>
  <si>
    <t>0.00269586</t>
  </si>
  <si>
    <t>0.00308133</t>
  </si>
  <si>
    <t>0.00318650</t>
  </si>
  <si>
    <t>0.00323296</t>
  </si>
  <si>
    <t>0.00220770</t>
  </si>
  <si>
    <t>0.00305671</t>
  </si>
  <si>
    <t>0.00438148</t>
  </si>
  <si>
    <t>0.00350106</t>
  </si>
  <si>
    <t>0.00223425</t>
  </si>
  <si>
    <t>0.00252129</t>
  </si>
  <si>
    <t>0.00458721</t>
  </si>
  <si>
    <t>0.01594653</t>
  </si>
  <si>
    <t>0.01721819</t>
  </si>
  <si>
    <t>0.01005499</t>
  </si>
  <si>
    <t>0.00391000</t>
  </si>
  <si>
    <t>0.00423293</t>
  </si>
  <si>
    <t>0.01171798</t>
  </si>
  <si>
    <t>0.01750122</t>
  </si>
  <si>
    <t>0.00579957</t>
  </si>
  <si>
    <t>0.00681043</t>
  </si>
  <si>
    <t>0.00569919</t>
  </si>
  <si>
    <t>0.00955158</t>
  </si>
  <si>
    <t>0.00620822</t>
  </si>
  <si>
    <t>0.00243834</t>
  </si>
  <si>
    <t>0.00055681</t>
  </si>
  <si>
    <t>0.00069779</t>
  </si>
  <si>
    <t>0.00033592</t>
  </si>
  <si>
    <t>0.00050216</t>
  </si>
  <si>
    <t>0.00056317</t>
  </si>
  <si>
    <t>0.00078680</t>
  </si>
  <si>
    <t>0.00108853</t>
  </si>
  <si>
    <t>0.00038770</t>
  </si>
  <si>
    <t>0.00091897</t>
  </si>
  <si>
    <t>0.00008730</t>
  </si>
  <si>
    <t>0.00129960</t>
  </si>
  <si>
    <t>0.01562931</t>
  </si>
  <si>
    <t>0.01842553</t>
  </si>
  <si>
    <t>0.00489831</t>
  </si>
  <si>
    <t>0.00040911</t>
  </si>
  <si>
    <t>0.00067082</t>
  </si>
  <si>
    <t>0.00064418</t>
  </si>
  <si>
    <t>0.00074049</t>
  </si>
  <si>
    <t>0.00029510</t>
  </si>
  <si>
    <t>0.00017561</t>
  </si>
  <si>
    <t>0.00027722</t>
  </si>
  <si>
    <t>0.00053293</t>
  </si>
  <si>
    <t>0.02014862</t>
  </si>
  <si>
    <t>0.00081425</t>
  </si>
  <si>
    <t>0.00121119</t>
  </si>
  <si>
    <t>0.00076442</t>
  </si>
  <si>
    <t>0.00014943</t>
  </si>
  <si>
    <t>0.00010426</t>
  </si>
  <si>
    <t>0.01998566</t>
  </si>
  <si>
    <t>0.00056850</t>
  </si>
  <si>
    <t>0.01851560</t>
  </si>
  <si>
    <t>0.00106639</t>
  </si>
  <si>
    <t>0.00009425</t>
  </si>
  <si>
    <t>0.00008477</t>
  </si>
  <si>
    <t>0.00122471</t>
  </si>
  <si>
    <t>0.00325703</t>
  </si>
  <si>
    <t>0.00397132</t>
  </si>
  <si>
    <t>0.00203624</t>
  </si>
  <si>
    <t>0.00073477</t>
  </si>
  <si>
    <t>0.00884227</t>
  </si>
  <si>
    <t>0.00740865</t>
  </si>
  <si>
    <t>0.00008426</t>
  </si>
  <si>
    <t>0.00012654</t>
  </si>
  <si>
    <t>0.01833681</t>
  </si>
  <si>
    <t>0.00081489</t>
  </si>
  <si>
    <t>0.00357311</t>
  </si>
  <si>
    <t>0.00054968</t>
  </si>
  <si>
    <t>0.00082139</t>
  </si>
  <si>
    <t>0.00147943</t>
  </si>
  <si>
    <t>0.00107261</t>
  </si>
  <si>
    <t>0.00231820</t>
  </si>
  <si>
    <t>0.00245834</t>
  </si>
  <si>
    <t>0.00459785</t>
  </si>
  <si>
    <t>0.00714178</t>
  </si>
  <si>
    <t>0.00321765</t>
  </si>
  <si>
    <t>0.02325420</t>
  </si>
  <si>
    <t>0.00576511</t>
  </si>
  <si>
    <t>0.02391498</t>
  </si>
  <si>
    <t>0.01197835</t>
  </si>
  <si>
    <t>0.01227312</t>
  </si>
  <si>
    <t>0.01459783</t>
  </si>
  <si>
    <t>0.02363155</t>
  </si>
  <si>
    <t>0.05209644</t>
  </si>
  <si>
    <t>0.01568084</t>
  </si>
  <si>
    <t>0.02183364</t>
  </si>
  <si>
    <t>0.02508952</t>
  </si>
  <si>
    <t>0.03289452</t>
  </si>
  <si>
    <t>0.03708306</t>
  </si>
  <si>
    <t>0.02025155</t>
  </si>
  <si>
    <t>0.02609318</t>
  </si>
  <si>
    <t>0.02493664</t>
  </si>
  <si>
    <t>0.00225707</t>
  </si>
  <si>
    <t>0.00144569</t>
  </si>
  <si>
    <t>0.00062630</t>
  </si>
  <si>
    <t>0.00076446</t>
  </si>
  <si>
    <t>0.00094614</t>
  </si>
  <si>
    <t>0.00051679</t>
  </si>
  <si>
    <t>0.00057108</t>
  </si>
  <si>
    <t>0.00479079</t>
  </si>
  <si>
    <t>0.00361844</t>
  </si>
  <si>
    <t>0.00079369</t>
  </si>
  <si>
    <t>0.00067613</t>
  </si>
  <si>
    <t>0.00163105</t>
  </si>
  <si>
    <t>0.00210546</t>
  </si>
  <si>
    <t>0.00169406</t>
  </si>
  <si>
    <t>0.00258706</t>
  </si>
  <si>
    <t>0.00397631</t>
  </si>
  <si>
    <t>0.00650211</t>
  </si>
  <si>
    <t>0.00291758</t>
  </si>
  <si>
    <t>0.00618804</t>
  </si>
  <si>
    <t>0.00614836</t>
  </si>
  <si>
    <t>0.00491869</t>
  </si>
  <si>
    <t>0.00729037</t>
  </si>
  <si>
    <t>0.00239249</t>
  </si>
  <si>
    <t>0.00333848</t>
  </si>
  <si>
    <t>0.00278390</t>
  </si>
  <si>
    <t>0.00305721</t>
  </si>
  <si>
    <t>0.00432281</t>
  </si>
  <si>
    <t>0.01228017</t>
  </si>
  <si>
    <t>0.00707284</t>
  </si>
  <si>
    <t>0.00345480</t>
  </si>
  <si>
    <t>0.00218442</t>
  </si>
  <si>
    <t>0.00414603</t>
  </si>
  <si>
    <t>0.00505665</t>
  </si>
  <si>
    <t>0.01302205</t>
  </si>
  <si>
    <t>0.04050348</t>
  </si>
  <si>
    <t>0.06400366</t>
  </si>
  <si>
    <t>0.00799530</t>
  </si>
  <si>
    <t>0.00397356</t>
  </si>
  <si>
    <t>0.00468328</t>
  </si>
  <si>
    <t>0.06264700</t>
  </si>
  <si>
    <t>0.00875115</t>
  </si>
  <si>
    <t>0.00606317</t>
  </si>
  <si>
    <t>0.01264015</t>
  </si>
  <si>
    <t>0.01382028</t>
  </si>
  <si>
    <t>0.01167019</t>
  </si>
  <si>
    <t>0.01793546</t>
  </si>
  <si>
    <t>0.00818999</t>
  </si>
  <si>
    <t>0.00213515</t>
  </si>
  <si>
    <t>0.00110448</t>
  </si>
  <si>
    <t>0.00085311</t>
  </si>
  <si>
    <t>NPL-NPL-003</t>
  </si>
  <si>
    <t>Asteraceae</t>
  </si>
  <si>
    <t>Senecio</t>
  </si>
  <si>
    <t>jacobaea</t>
  </si>
  <si>
    <t>0.00012667</t>
  </si>
  <si>
    <t>0.00022564</t>
  </si>
  <si>
    <t>0.00173120</t>
  </si>
  <si>
    <t>0.00031826</t>
  </si>
  <si>
    <t>0.00090662</t>
  </si>
  <si>
    <t>0.00129980</t>
  </si>
  <si>
    <t>0.00090171</t>
  </si>
  <si>
    <t>0.00652621</t>
  </si>
  <si>
    <t>0.00418986</t>
  </si>
  <si>
    <t>0.00444644</t>
  </si>
  <si>
    <t>0.00295187</t>
  </si>
  <si>
    <t>0.00097413</t>
  </si>
  <si>
    <t>0.00062285</t>
  </si>
  <si>
    <t>0.00419204</t>
  </si>
  <si>
    <t>0.00164339</t>
  </si>
  <si>
    <t>0.00116580</t>
  </si>
  <si>
    <t>0.00094385</t>
  </si>
  <si>
    <t>0.00074715</t>
  </si>
  <si>
    <t>0.00084403</t>
  </si>
  <si>
    <t>0.00153550</t>
  </si>
  <si>
    <t>0.00026298</t>
  </si>
  <si>
    <t>0.00010275</t>
  </si>
  <si>
    <t>0.00064183</t>
  </si>
  <si>
    <t>0.00264609</t>
  </si>
  <si>
    <t>0.00041584</t>
  </si>
  <si>
    <t>0.00226601</t>
  </si>
  <si>
    <t>0.00478225</t>
  </si>
  <si>
    <t>0.00012975</t>
  </si>
  <si>
    <t>0.00004547</t>
  </si>
  <si>
    <t>0.00020489</t>
  </si>
  <si>
    <t>0.00169548</t>
  </si>
  <si>
    <t>0.00138704</t>
  </si>
  <si>
    <t>0.00753144</t>
  </si>
  <si>
    <t>0.00339722</t>
  </si>
  <si>
    <t>0.00037421</t>
  </si>
  <si>
    <t>0.00046941</t>
  </si>
  <si>
    <t>0.00049057</t>
  </si>
  <si>
    <t>0.00112701</t>
  </si>
  <si>
    <t>0.00128339</t>
  </si>
  <si>
    <t>0.00230451</t>
  </si>
  <si>
    <t>0.00275559</t>
  </si>
  <si>
    <t>0.01442870</t>
  </si>
  <si>
    <t>0.02887974</t>
  </si>
  <si>
    <t>0.00730026</t>
  </si>
  <si>
    <t>0.01022989</t>
  </si>
  <si>
    <t>0.00630547</t>
  </si>
  <si>
    <t>0.01246759</t>
  </si>
  <si>
    <t>0.01548253</t>
  </si>
  <si>
    <t>0.01981816</t>
  </si>
  <si>
    <t>0.01038470</t>
  </si>
  <si>
    <t>0.01340694</t>
  </si>
  <si>
    <t>0.02472793</t>
  </si>
  <si>
    <t>0.03793343</t>
  </si>
  <si>
    <t>0.01781459</t>
  </si>
  <si>
    <t>0.03375556</t>
  </si>
  <si>
    <t>0.01537018</t>
  </si>
  <si>
    <t>0.02687731</t>
  </si>
  <si>
    <t>0.01957457</t>
  </si>
  <si>
    <t>0.01972582</t>
  </si>
  <si>
    <t>0.02283722</t>
  </si>
  <si>
    <t>0.01698724</t>
  </si>
  <si>
    <t>0.01710563</t>
  </si>
  <si>
    <t>0.01178032</t>
  </si>
  <si>
    <t>0.00731020</t>
  </si>
  <si>
    <t>0.00995739</t>
  </si>
  <si>
    <t>0.01130167</t>
  </si>
  <si>
    <t>0.01872956</t>
  </si>
  <si>
    <t>0.00186194</t>
  </si>
  <si>
    <t>0.00219199</t>
  </si>
  <si>
    <t>0.00151321</t>
  </si>
  <si>
    <t>0.00139204</t>
  </si>
  <si>
    <t>0.00457753</t>
  </si>
  <si>
    <t>0.00195482</t>
  </si>
  <si>
    <t>0.00321687</t>
  </si>
  <si>
    <t>0.00324355</t>
  </si>
  <si>
    <t>0.00423642</t>
  </si>
  <si>
    <t>0.00582529</t>
  </si>
  <si>
    <t>0.02316757</t>
  </si>
  <si>
    <t>0.03276089</t>
  </si>
  <si>
    <t>0.00467488</t>
  </si>
  <si>
    <t>0.00384664</t>
  </si>
  <si>
    <t>0.00363485</t>
  </si>
  <si>
    <t>0.00957392</t>
  </si>
  <si>
    <t>0.03226450</t>
  </si>
  <si>
    <t>0.02300191</t>
  </si>
  <si>
    <t>0.00609125</t>
  </si>
  <si>
    <t>0.00519273</t>
  </si>
  <si>
    <t>0.00844946</t>
  </si>
  <si>
    <t>0.00453915</t>
  </si>
  <si>
    <t>0.00526872</t>
  </si>
  <si>
    <t>0.00257648</t>
  </si>
  <si>
    <t>0.00676736</t>
  </si>
  <si>
    <t>0.01072890</t>
  </si>
  <si>
    <t>0.00871719</t>
  </si>
  <si>
    <t>0.01483775</t>
  </si>
  <si>
    <t>0.02159126</t>
  </si>
  <si>
    <t>0.01134969</t>
  </si>
  <si>
    <t>0.00980673</t>
  </si>
  <si>
    <t>0.00799404</t>
  </si>
  <si>
    <t>0.00452910</t>
  </si>
  <si>
    <t>0.00261016</t>
  </si>
  <si>
    <t>0.00339665</t>
  </si>
  <si>
    <t>0.00287951</t>
  </si>
  <si>
    <t>0.00341022</t>
  </si>
  <si>
    <t>0.00305018</t>
  </si>
  <si>
    <t>0.00599072</t>
  </si>
  <si>
    <t>0.00323132</t>
  </si>
  <si>
    <t>0.01085103</t>
  </si>
  <si>
    <t>0.00240042</t>
  </si>
  <si>
    <t>0.00370209</t>
  </si>
  <si>
    <t>0.00877650</t>
  </si>
  <si>
    <t>0.01466141</t>
  </si>
  <si>
    <t>0.01367806</t>
  </si>
  <si>
    <t>0.01013580</t>
  </si>
  <si>
    <t>0.00487696</t>
  </si>
  <si>
    <t>0.00606414</t>
  </si>
  <si>
    <t>0.00405453</t>
  </si>
  <si>
    <t>0.00338311</t>
  </si>
  <si>
    <t>0.00437678</t>
  </si>
  <si>
    <t>0.00501849</t>
  </si>
  <si>
    <t>0.00389515</t>
  </si>
  <si>
    <t>0.00537975</t>
  </si>
  <si>
    <t>0.00248415</t>
  </si>
  <si>
    <t>0.00010885</t>
  </si>
  <si>
    <t>0.00020298</t>
  </si>
  <si>
    <t>0.00139374</t>
  </si>
  <si>
    <t>0.00117290</t>
  </si>
  <si>
    <t>0.00087633</t>
  </si>
  <si>
    <t>0.00052782</t>
  </si>
  <si>
    <t>0.00041562</t>
  </si>
  <si>
    <t>0.00053988</t>
  </si>
  <si>
    <t>0.00048958</t>
  </si>
  <si>
    <t>0.00204059</t>
  </si>
  <si>
    <t>0.00383830</t>
  </si>
  <si>
    <t>0.00436596</t>
  </si>
  <si>
    <t>0.00107313</t>
  </si>
  <si>
    <t>0.00088847</t>
  </si>
  <si>
    <t>0.00199684</t>
  </si>
  <si>
    <t>0.00101005</t>
  </si>
  <si>
    <t>0.00115197</t>
  </si>
  <si>
    <t>0.00042243</t>
  </si>
  <si>
    <t>0.00060358</t>
  </si>
  <si>
    <t>0.00036159</t>
  </si>
  <si>
    <t>0.00056478</t>
  </si>
  <si>
    <t>0.00017851</t>
  </si>
  <si>
    <t>0.00085631</t>
  </si>
  <si>
    <t>0.00068325</t>
  </si>
  <si>
    <t>0.00413578</t>
  </si>
  <si>
    <t>0.00026192</t>
  </si>
  <si>
    <t>0.00081358</t>
  </si>
  <si>
    <t>0.00006031</t>
  </si>
  <si>
    <t>0.00039438</t>
  </si>
  <si>
    <t>0.00049692</t>
  </si>
  <si>
    <t>0.00027386</t>
  </si>
  <si>
    <t>0.00050037</t>
  </si>
  <si>
    <t>0.00083940</t>
  </si>
  <si>
    <t>0.00123665</t>
  </si>
  <si>
    <t>0.00768207</t>
  </si>
  <si>
    <t>0.01324805</t>
  </si>
  <si>
    <t>0.01347829</t>
  </si>
  <si>
    <t>0.00295244</t>
  </si>
  <si>
    <t>0.00125685</t>
  </si>
  <si>
    <t>0.00057299</t>
  </si>
  <si>
    <t>0.00056809</t>
  </si>
  <si>
    <t>0.00054351</t>
  </si>
  <si>
    <t>0.00120969</t>
  </si>
  <si>
    <t>0.00159976</t>
  </si>
  <si>
    <t>0.00266939</t>
  </si>
  <si>
    <t>0.00562026</t>
  </si>
  <si>
    <t>0.00412523</t>
  </si>
  <si>
    <t>0.00455852</t>
  </si>
  <si>
    <t>0.00586893</t>
  </si>
  <si>
    <t>0.00969337</t>
  </si>
  <si>
    <t>0.00729486</t>
  </si>
  <si>
    <t>0.00914845</t>
  </si>
  <si>
    <t>0.00871325</t>
  </si>
  <si>
    <t>0.01086055</t>
  </si>
  <si>
    <t>0.00724831</t>
  </si>
  <si>
    <t>0.01267047</t>
  </si>
  <si>
    <t>0.01329294</t>
  </si>
  <si>
    <t>0.02279970</t>
  </si>
  <si>
    <t>0.01365679</t>
  </si>
  <si>
    <t>0.01901185</t>
  </si>
  <si>
    <t>0.01620959</t>
  </si>
  <si>
    <t>0.01772493</t>
  </si>
  <si>
    <t>0.01173327</t>
  </si>
  <si>
    <t>0.01368648</t>
  </si>
  <si>
    <t>0.01225291</t>
  </si>
  <si>
    <t>0.00826538</t>
  </si>
  <si>
    <t>0.01003462</t>
  </si>
  <si>
    <t>0.01791355</t>
  </si>
  <si>
    <t>0.00931707</t>
  </si>
  <si>
    <t>0.00712451</t>
  </si>
  <si>
    <t>0.01843762</t>
  </si>
  <si>
    <t>0.00043580</t>
  </si>
  <si>
    <t>0.00212060</t>
  </si>
  <si>
    <t>0.00165392</t>
  </si>
  <si>
    <t>0.00114175</t>
  </si>
  <si>
    <t>0.00260759</t>
  </si>
  <si>
    <t>0.01835128</t>
  </si>
  <si>
    <t>0.00351766</t>
  </si>
  <si>
    <t>0.00265079</t>
  </si>
  <si>
    <t>0.00256094</t>
  </si>
  <si>
    <t>0.00228729</t>
  </si>
  <si>
    <t>0.00282054</t>
  </si>
  <si>
    <t>0.00548906</t>
  </si>
  <si>
    <t>0.00300211</t>
  </si>
  <si>
    <t>0.00318398</t>
  </si>
  <si>
    <t>0.01369759</t>
  </si>
  <si>
    <t>0.00935771</t>
  </si>
  <si>
    <t>0.00984400</t>
  </si>
  <si>
    <t>0.00328403</t>
  </si>
  <si>
    <t>0.00359240</t>
  </si>
  <si>
    <t>0.00773872</t>
  </si>
  <si>
    <t>0.02230190</t>
  </si>
  <si>
    <t>0.01087473</t>
  </si>
  <si>
    <t>0.00957546</t>
  </si>
  <si>
    <t>0.01630478</t>
  </si>
  <si>
    <t>0.00422535</t>
  </si>
  <si>
    <t>0.00542935</t>
  </si>
  <si>
    <t>0.00429638</t>
  </si>
  <si>
    <t>0.00364217</t>
  </si>
  <si>
    <t>0.00352545</t>
  </si>
  <si>
    <t>0.00351210</t>
  </si>
  <si>
    <t>0.00485449</t>
  </si>
  <si>
    <t>0.00717030</t>
  </si>
  <si>
    <t>0.02429502</t>
  </si>
  <si>
    <t>0.00750154</t>
  </si>
  <si>
    <t>0.00644003</t>
  </si>
  <si>
    <t>0.00792102</t>
  </si>
  <si>
    <t>0.00661239</t>
  </si>
  <si>
    <t>0.00877259</t>
  </si>
  <si>
    <t>0.03071798</t>
  </si>
  <si>
    <t>0.08062821</t>
  </si>
  <si>
    <t>0.08879805</t>
  </si>
  <si>
    <t>0.00752932</t>
  </si>
  <si>
    <t>0.00704804</t>
  </si>
  <si>
    <t>0.00806038</t>
  </si>
  <si>
    <t>0.00578463</t>
  </si>
  <si>
    <t>0.00640898</t>
  </si>
  <si>
    <t>0.00644871</t>
  </si>
  <si>
    <t>0.00947410</t>
  </si>
  <si>
    <t>0.01639553</t>
  </si>
  <si>
    <t>0.01464583</t>
  </si>
  <si>
    <t>0.02215038</t>
  </si>
  <si>
    <t>0.00846602</t>
  </si>
  <si>
    <t>0.00291599</t>
  </si>
  <si>
    <t>0.00165798</t>
  </si>
  <si>
    <t>0.00296652</t>
  </si>
  <si>
    <t>0.00032626</t>
  </si>
  <si>
    <t>NPL-NPL-004</t>
  </si>
  <si>
    <t>Ranunculaceae</t>
  </si>
  <si>
    <t>Aconitum</t>
  </si>
  <si>
    <t>carmichaelii</t>
  </si>
  <si>
    <t>0.00015247</t>
  </si>
  <si>
    <t>0.00198267</t>
  </si>
  <si>
    <t>0.00012630</t>
  </si>
  <si>
    <t>0.00130374</t>
  </si>
  <si>
    <t>0.00017767</t>
  </si>
  <si>
    <t>0.00109785</t>
  </si>
  <si>
    <t>0.00005614</t>
  </si>
  <si>
    <t>0.00079488</t>
  </si>
  <si>
    <t>0.00064355</t>
  </si>
  <si>
    <t>0.00015097</t>
  </si>
  <si>
    <t>0.00135396</t>
  </si>
  <si>
    <t>0.00034240</t>
  </si>
  <si>
    <t>0.00024741</t>
  </si>
  <si>
    <t>0.00055171</t>
  </si>
  <si>
    <t>0.00068396</t>
  </si>
  <si>
    <t>0.00015295</t>
  </si>
  <si>
    <t>0.00084165</t>
  </si>
  <si>
    <t>0.00138667</t>
  </si>
  <si>
    <t>0.00089657</t>
  </si>
  <si>
    <t>0.00037889</t>
  </si>
  <si>
    <t>0.00016593</t>
  </si>
  <si>
    <t>0.00112426</t>
  </si>
  <si>
    <t>0.00039517</t>
  </si>
  <si>
    <t>0.00022129</t>
  </si>
  <si>
    <t>0.00015673</t>
  </si>
  <si>
    <t>0.00016991</t>
  </si>
  <si>
    <t>0.00390026</t>
  </si>
  <si>
    <t>0.00328056</t>
  </si>
  <si>
    <t>0.00372202</t>
  </si>
  <si>
    <t>0.00299690</t>
  </si>
  <si>
    <t>0.00145772</t>
  </si>
  <si>
    <t>0.00376175</t>
  </si>
  <si>
    <t>0.00249304</t>
  </si>
  <si>
    <t>0.00215678</t>
  </si>
  <si>
    <t>0.00016615</t>
  </si>
  <si>
    <t>0.00155820</t>
  </si>
  <si>
    <t>0.00262855</t>
  </si>
  <si>
    <t>0.00344720</t>
  </si>
  <si>
    <t>0.00423602</t>
  </si>
  <si>
    <t>0.00319994</t>
  </si>
  <si>
    <t>0.00311927</t>
  </si>
  <si>
    <t>0.00569967</t>
  </si>
  <si>
    <t>0.00651332</t>
  </si>
  <si>
    <t>0.00659493</t>
  </si>
  <si>
    <t>0.00762746</t>
  </si>
  <si>
    <t>0.00734318</t>
  </si>
  <si>
    <t>0.00951208</t>
  </si>
  <si>
    <t>0.00990914</t>
  </si>
  <si>
    <t>0.01169564</t>
  </si>
  <si>
    <t>0.01605418</t>
  </si>
  <si>
    <t>0.01477539</t>
  </si>
  <si>
    <t>0.01598353</t>
  </si>
  <si>
    <t>0.01846455</t>
  </si>
  <si>
    <t>0.02194835</t>
  </si>
  <si>
    <t>0.04003031</t>
  </si>
  <si>
    <t>0.04192333</t>
  </si>
  <si>
    <t>0.03365363</t>
  </si>
  <si>
    <t>0.05305461</t>
  </si>
  <si>
    <t>0.02923635</t>
  </si>
  <si>
    <t>0.02830478</t>
  </si>
  <si>
    <t>0.02572794</t>
  </si>
  <si>
    <t>0.01847815</t>
  </si>
  <si>
    <t>0.02478891</t>
  </si>
  <si>
    <t>0.01376423</t>
  </si>
  <si>
    <t>0.01858368</t>
  </si>
  <si>
    <t>0.03030424</t>
  </si>
  <si>
    <t>0.00262947</t>
  </si>
  <si>
    <t>0.03607640</t>
  </si>
  <si>
    <t>0.01381811</t>
  </si>
  <si>
    <t>0.00259056</t>
  </si>
  <si>
    <t>0.00204821</t>
  </si>
  <si>
    <t>0.00099390</t>
  </si>
  <si>
    <t>0.00243982</t>
  </si>
  <si>
    <t>0.00493497</t>
  </si>
  <si>
    <t>0.00268435</t>
  </si>
  <si>
    <t>0.00194505</t>
  </si>
  <si>
    <t>0.00082580</t>
  </si>
  <si>
    <t>0.00124985</t>
  </si>
  <si>
    <t>0.00203883</t>
  </si>
  <si>
    <t>0.00212319</t>
  </si>
  <si>
    <t>0.00491050</t>
  </si>
  <si>
    <t>0.00517743</t>
  </si>
  <si>
    <t>0.00204604</t>
  </si>
  <si>
    <t>0.00260363</t>
  </si>
  <si>
    <t>0.00506772</t>
  </si>
  <si>
    <t>0.00574099</t>
  </si>
  <si>
    <t>0.00962809</t>
  </si>
  <si>
    <t>0.00900642</t>
  </si>
  <si>
    <t>0.00691848</t>
  </si>
  <si>
    <t>0.00625889</t>
  </si>
  <si>
    <t>0.01812171</t>
  </si>
  <si>
    <t>0.00682410</t>
  </si>
  <si>
    <t>0.00625713</t>
  </si>
  <si>
    <t>0.00785088</t>
  </si>
  <si>
    <t>0.00828886</t>
  </si>
  <si>
    <t>0.01122947</t>
  </si>
  <si>
    <t>0.03679874</t>
  </si>
  <si>
    <t>0.00517012</t>
  </si>
  <si>
    <t>0.00612500</t>
  </si>
  <si>
    <t>0.01399075</t>
  </si>
  <si>
    <t>0.01392991</t>
  </si>
  <si>
    <t>0.01548189</t>
  </si>
  <si>
    <t>0.00452391</t>
  </si>
  <si>
    <t>0.00439135</t>
  </si>
  <si>
    <t>0.00516442</t>
  </si>
  <si>
    <t>0.00984252</t>
  </si>
  <si>
    <t>0.00550110</t>
  </si>
  <si>
    <t>0.00489216</t>
  </si>
  <si>
    <t>0.00574280</t>
  </si>
  <si>
    <t>0.00852462</t>
  </si>
  <si>
    <t>0.00718190</t>
  </si>
  <si>
    <t>0.00212353</t>
  </si>
  <si>
    <t>0.00129099</t>
  </si>
  <si>
    <t>0.00043134</t>
  </si>
  <si>
    <t>0.00056522</t>
  </si>
  <si>
    <t>0.00052704</t>
  </si>
  <si>
    <t>0.00071454</t>
  </si>
  <si>
    <t>0.00114585</t>
  </si>
  <si>
    <t>0.00187110</t>
  </si>
  <si>
    <t>0.00009684</t>
  </si>
  <si>
    <t>0.00012490</t>
  </si>
  <si>
    <t>0.00009307</t>
  </si>
  <si>
    <t>0.00011598</t>
  </si>
  <si>
    <t>0.00012631</t>
  </si>
  <si>
    <t>0.00011495</t>
  </si>
  <si>
    <t>0.00010826</t>
  </si>
  <si>
    <t>0.00670956</t>
  </si>
  <si>
    <t>0.00010929</t>
  </si>
  <si>
    <t>0.00007470</t>
  </si>
  <si>
    <t>0.00267923</t>
  </si>
  <si>
    <t>0.00122313</t>
  </si>
  <si>
    <t>0.00128109</t>
  </si>
  <si>
    <t>0.00216560</t>
  </si>
  <si>
    <t>0.00026063</t>
  </si>
  <si>
    <t>0.00037106</t>
  </si>
  <si>
    <t>0.00027367</t>
  </si>
  <si>
    <t>0.00067654</t>
  </si>
  <si>
    <t>0.00042460</t>
  </si>
  <si>
    <t>0.00007424</t>
  </si>
  <si>
    <t>0.00041504</t>
  </si>
  <si>
    <t>0.00008067</t>
  </si>
  <si>
    <t>0.00057255</t>
  </si>
  <si>
    <t>0.00051869</t>
  </si>
  <si>
    <t>0.00027499</t>
  </si>
  <si>
    <t>0.00135185</t>
  </si>
  <si>
    <t>0.00758884</t>
  </si>
  <si>
    <t>0.00824491</t>
  </si>
  <si>
    <t>0.00045562</t>
  </si>
  <si>
    <t>0.00046481</t>
  </si>
  <si>
    <t>0.00006598</t>
  </si>
  <si>
    <t>0.00030564</t>
  </si>
  <si>
    <t>0.00124791</t>
  </si>
  <si>
    <t>0.00068796</t>
  </si>
  <si>
    <t>0.00081827</t>
  </si>
  <si>
    <t>0.00126695</t>
  </si>
  <si>
    <t>0.00176022</t>
  </si>
  <si>
    <t>0.00061961</t>
  </si>
  <si>
    <t>0.00175764</t>
  </si>
  <si>
    <t>0.00318911</t>
  </si>
  <si>
    <t>0.00646964</t>
  </si>
  <si>
    <t>0.00654331</t>
  </si>
  <si>
    <t>0.00554091</t>
  </si>
  <si>
    <t>0.00590333</t>
  </si>
  <si>
    <t>0.00446024</t>
  </si>
  <si>
    <t>0.00370537</t>
  </si>
  <si>
    <t>0.00719394</t>
  </si>
  <si>
    <t>0.01066630</t>
  </si>
  <si>
    <t>0.01419433</t>
  </si>
  <si>
    <t>0.01254670</t>
  </si>
  <si>
    <t>0.01194304</t>
  </si>
  <si>
    <t>0.01413835</t>
  </si>
  <si>
    <t>0.01339278</t>
  </si>
  <si>
    <t>0.01273146</t>
  </si>
  <si>
    <t>0.01502076</t>
  </si>
  <si>
    <t>0.00872140</t>
  </si>
  <si>
    <t>0.00863412</t>
  </si>
  <si>
    <t>0.01003906</t>
  </si>
  <si>
    <t>0.01980917</t>
  </si>
  <si>
    <t>0.03185514</t>
  </si>
  <si>
    <t>0.00896483</t>
  </si>
  <si>
    <t>0.00794395</t>
  </si>
  <si>
    <t>0.02023781</t>
  </si>
  <si>
    <t>0.00444275</t>
  </si>
  <si>
    <t>0.00206826</t>
  </si>
  <si>
    <t>0.00099112</t>
  </si>
  <si>
    <t>0.00086159</t>
  </si>
  <si>
    <t>0.00289658</t>
  </si>
  <si>
    <t>0.00437384</t>
  </si>
  <si>
    <t>0.00120561</t>
  </si>
  <si>
    <t>0.00402806</t>
  </si>
  <si>
    <t>0.00725294</t>
  </si>
  <si>
    <t>0.00155075</t>
  </si>
  <si>
    <t>0.00143874</t>
  </si>
  <si>
    <t>0.00109380</t>
  </si>
  <si>
    <t>0.00126393</t>
  </si>
  <si>
    <t>0.00193976</t>
  </si>
  <si>
    <t>0.00282138</t>
  </si>
  <si>
    <t>0.00384712</t>
  </si>
  <si>
    <t>0.00379978</t>
  </si>
  <si>
    <t>0.01409499</t>
  </si>
  <si>
    <t>0.01545216</t>
  </si>
  <si>
    <t>0.00628916</t>
  </si>
  <si>
    <t>0.00900210</t>
  </si>
  <si>
    <t>0.00907545</t>
  </si>
  <si>
    <t>0.00799738</t>
  </si>
  <si>
    <t>0.00461576</t>
  </si>
  <si>
    <t>0.01274142</t>
  </si>
  <si>
    <t>0.01596160</t>
  </si>
  <si>
    <t>0.00765430</t>
  </si>
  <si>
    <t>0.00455065</t>
  </si>
  <si>
    <t>0.01785551</t>
  </si>
  <si>
    <t>0.00763280</t>
  </si>
  <si>
    <t>0.00477881</t>
  </si>
  <si>
    <t>0.00254944</t>
  </si>
  <si>
    <t>0.00389837</t>
  </si>
  <si>
    <t>0.00496288</t>
  </si>
  <si>
    <t>0.00463819</t>
  </si>
  <si>
    <t>0.00896274</t>
  </si>
  <si>
    <t>0.02527042</t>
  </si>
  <si>
    <t>0.00732584</t>
  </si>
  <si>
    <t>0.00532228</t>
  </si>
  <si>
    <t>0.00472603</t>
  </si>
  <si>
    <t>0.00678188</t>
  </si>
  <si>
    <t>0.00767299</t>
  </si>
  <si>
    <t>0.02995829</t>
  </si>
  <si>
    <t>0.10216681</t>
  </si>
  <si>
    <t>0.16669599</t>
  </si>
  <si>
    <t>0.00752141</t>
  </si>
  <si>
    <t>0.00535550</t>
  </si>
  <si>
    <t>0.00398438</t>
  </si>
  <si>
    <t>0.00327423</t>
  </si>
  <si>
    <t>0.00290055</t>
  </si>
  <si>
    <t>0.00375195</t>
  </si>
  <si>
    <t>0.00264564</t>
  </si>
  <si>
    <t>0.00470090</t>
  </si>
  <si>
    <t>0.02064216</t>
  </si>
  <si>
    <t>0.03001648</t>
  </si>
  <si>
    <t>0.00735869</t>
  </si>
  <si>
    <t>0.00187812</t>
  </si>
  <si>
    <t>NPL-NPL-005</t>
  </si>
  <si>
    <t>0.00007472</t>
  </si>
  <si>
    <t>0.00008292</t>
  </si>
  <si>
    <t>0.00093814</t>
  </si>
  <si>
    <t>0.00024104</t>
  </si>
  <si>
    <t>0.00055136</t>
  </si>
  <si>
    <t>0.00016671</t>
  </si>
  <si>
    <t>0.00113582</t>
  </si>
  <si>
    <t>0.00014061</t>
  </si>
  <si>
    <t>0.00027158</t>
  </si>
  <si>
    <t>0.00049938</t>
  </si>
  <si>
    <t>0.00061157</t>
  </si>
  <si>
    <t>0.00161889</t>
  </si>
  <si>
    <t>0.00033376</t>
  </si>
  <si>
    <t>0.00018267</t>
  </si>
  <si>
    <t>0.00067040</t>
  </si>
  <si>
    <t>0.00136462</t>
  </si>
  <si>
    <t>0.00144046</t>
  </si>
  <si>
    <t>0.00013258</t>
  </si>
  <si>
    <t>0.00028423</t>
  </si>
  <si>
    <t>0.00102741</t>
  </si>
  <si>
    <t>0.00479275</t>
  </si>
  <si>
    <t>0.00071254</t>
  </si>
  <si>
    <t>0.00670564</t>
  </si>
  <si>
    <t>0.01073619</t>
  </si>
  <si>
    <t>0.00089228</t>
  </si>
  <si>
    <t>0.00915124</t>
  </si>
  <si>
    <t>0.00240260</t>
  </si>
  <si>
    <t>0.00226556</t>
  </si>
  <si>
    <t>0.00094824</t>
  </si>
  <si>
    <t>0.00013430</t>
  </si>
  <si>
    <t>0.00816285</t>
  </si>
  <si>
    <t>0.00137802</t>
  </si>
  <si>
    <t>0.00101416</t>
  </si>
  <si>
    <t>0.00133910</t>
  </si>
  <si>
    <t>0.00118890</t>
  </si>
  <si>
    <t>0.00257642</t>
  </si>
  <si>
    <t>0.00255314</t>
  </si>
  <si>
    <t>0.00420048</t>
  </si>
  <si>
    <t>0.00548259</t>
  </si>
  <si>
    <t>0.00475551</t>
  </si>
  <si>
    <t>0.01130120</t>
  </si>
  <si>
    <t>0.00445565</t>
  </si>
  <si>
    <t>0.00758013</t>
  </si>
  <si>
    <t>0.01407081</t>
  </si>
  <si>
    <t>0.01029015</t>
  </si>
  <si>
    <t>0.01793679</t>
  </si>
  <si>
    <t>0.01872838</t>
  </si>
  <si>
    <t>0.02266059</t>
  </si>
  <si>
    <t>0.05693971</t>
  </si>
  <si>
    <t>0.03938034</t>
  </si>
  <si>
    <t>0.03467358</t>
  </si>
  <si>
    <t>0.07136161</t>
  </si>
  <si>
    <t>0.03777701</t>
  </si>
  <si>
    <t>0.03004947</t>
  </si>
  <si>
    <t>0.02661536</t>
  </si>
  <si>
    <t>0.02287947</t>
  </si>
  <si>
    <t>0.04085757</t>
  </si>
  <si>
    <t>0.01054611</t>
  </si>
  <si>
    <t>0.01076911</t>
  </si>
  <si>
    <t>0.01687251</t>
  </si>
  <si>
    <t>0.03406944</t>
  </si>
  <si>
    <t>0.00446598</t>
  </si>
  <si>
    <t>0.06533721</t>
  </si>
  <si>
    <t>0.01260396</t>
  </si>
  <si>
    <t>0.00332715</t>
  </si>
  <si>
    <t>0.00384385</t>
  </si>
  <si>
    <t>0.00134719</t>
  </si>
  <si>
    <t>0.00277137</t>
  </si>
  <si>
    <t>0.00658331</t>
  </si>
  <si>
    <t>0.00325005</t>
  </si>
  <si>
    <t>0.00180384</t>
  </si>
  <si>
    <t>0.00137248</t>
  </si>
  <si>
    <t>0.00161508</t>
  </si>
  <si>
    <t>0.00119068</t>
  </si>
  <si>
    <t>0.00392529</t>
  </si>
  <si>
    <t>0.00442059</t>
  </si>
  <si>
    <t>0.00107690</t>
  </si>
  <si>
    <t>0.00172238</t>
  </si>
  <si>
    <t>0.00465222</t>
  </si>
  <si>
    <t>0.00280279</t>
  </si>
  <si>
    <t>0.00278144</t>
  </si>
  <si>
    <t>0.00611659</t>
  </si>
  <si>
    <t>0.00762845</t>
  </si>
  <si>
    <t>0.00700389</t>
  </si>
  <si>
    <t>0.00434578</t>
  </si>
  <si>
    <t>0.00234991</t>
  </si>
  <si>
    <t>0.00552653</t>
  </si>
  <si>
    <t>0.00322851</t>
  </si>
  <si>
    <t>0.00273226</t>
  </si>
  <si>
    <t>0.00339368</t>
  </si>
  <si>
    <t>0.00393307</t>
  </si>
  <si>
    <t>0.00514646</t>
  </si>
  <si>
    <t>0.01371535</t>
  </si>
  <si>
    <t>0.04401115</t>
  </si>
  <si>
    <t>0.00937414</t>
  </si>
  <si>
    <t>0.00237062</t>
  </si>
  <si>
    <t>0.00389609</t>
  </si>
  <si>
    <t>0.01682617</t>
  </si>
  <si>
    <t>0.01645898</t>
  </si>
  <si>
    <t>0.01951300</t>
  </si>
  <si>
    <t>0.00624676</t>
  </si>
  <si>
    <t>0.00232245</t>
  </si>
  <si>
    <t>0.00233685</t>
  </si>
  <si>
    <t>0.00327695</t>
  </si>
  <si>
    <t>0.00666092</t>
  </si>
  <si>
    <t>0.00306529</t>
  </si>
  <si>
    <t>0.00277855</t>
  </si>
  <si>
    <t>0.00377026</t>
  </si>
  <si>
    <t>0.00534492</t>
  </si>
  <si>
    <t>0.00113896</t>
  </si>
  <si>
    <t>0.00075380</t>
  </si>
  <si>
    <t>0.00093696</t>
  </si>
  <si>
    <t>0.00052426</t>
  </si>
  <si>
    <t>0.00058512</t>
  </si>
  <si>
    <t>0.00079087</t>
  </si>
  <si>
    <t>0.00101301</t>
  </si>
  <si>
    <t>0.00152398</t>
  </si>
  <si>
    <t>0.00190757</t>
  </si>
  <si>
    <t>0.00011583</t>
  </si>
  <si>
    <t>0.00010471</t>
  </si>
  <si>
    <t>0.00009868</t>
  </si>
  <si>
    <t>0.00012531</t>
  </si>
  <si>
    <t>0.00008325</t>
  </si>
  <si>
    <t>0.00010069</t>
  </si>
  <si>
    <t>0.00008865</t>
  </si>
  <si>
    <t>0.00008798</t>
  </si>
  <si>
    <t>0.00373065</t>
  </si>
  <si>
    <t>0.00017048</t>
  </si>
  <si>
    <t>0.00187097</t>
  </si>
  <si>
    <t>0.00047677</t>
  </si>
  <si>
    <t>0.00012871</t>
  </si>
  <si>
    <t>0.00042769</t>
  </si>
  <si>
    <t>0.00014816</t>
  </si>
  <si>
    <t>0.00081571</t>
  </si>
  <si>
    <t>0.00041428</t>
  </si>
  <si>
    <t>0.00012013</t>
  </si>
  <si>
    <t>0.00015337</t>
  </si>
  <si>
    <t>0.00023672</t>
  </si>
  <si>
    <t>0.00031726</t>
  </si>
  <si>
    <t>0.00148867</t>
  </si>
  <si>
    <t>0.00019616</t>
  </si>
  <si>
    <t>0.00016852</t>
  </si>
  <si>
    <t>0.00202419</t>
  </si>
  <si>
    <t>0.00769604</t>
  </si>
  <si>
    <t>0.00742196</t>
  </si>
  <si>
    <t>0.00046264</t>
  </si>
  <si>
    <t>0.00585311</t>
  </si>
  <si>
    <t>0.00239459</t>
  </si>
  <si>
    <t>0.00386764</t>
  </si>
  <si>
    <t>0.00006651</t>
  </si>
  <si>
    <t>0.00011974</t>
  </si>
  <si>
    <t>0.00014955</t>
  </si>
  <si>
    <t>0.00424715</t>
  </si>
  <si>
    <t>0.00112223</t>
  </si>
  <si>
    <t>0.00008620</t>
  </si>
  <si>
    <t>0.00192242</t>
  </si>
  <si>
    <t>0.00244599</t>
  </si>
  <si>
    <t>0.00396012</t>
  </si>
  <si>
    <t>0.00724366</t>
  </si>
  <si>
    <t>0.00484947</t>
  </si>
  <si>
    <t>0.00733300</t>
  </si>
  <si>
    <t>0.00398247</t>
  </si>
  <si>
    <t>0.00471770</t>
  </si>
  <si>
    <t>0.00944378</t>
  </si>
  <si>
    <t>0.02207477</t>
  </si>
  <si>
    <t>0.02280752</t>
  </si>
  <si>
    <t>0.01852679</t>
  </si>
  <si>
    <t>0.01164565</t>
  </si>
  <si>
    <t>0.02565407</t>
  </si>
  <si>
    <t>0.01931361</t>
  </si>
  <si>
    <t>0.02138017</t>
  </si>
  <si>
    <t>0.01161083</t>
  </si>
  <si>
    <t>0.01147354</t>
  </si>
  <si>
    <t>0.00656989</t>
  </si>
  <si>
    <t>0.01355575</t>
  </si>
  <si>
    <t>0.01756882</t>
  </si>
  <si>
    <t>0.01902530</t>
  </si>
  <si>
    <t>0.01438963</t>
  </si>
  <si>
    <t>0.01935163</t>
  </si>
  <si>
    <t>0.02541906</t>
  </si>
  <si>
    <t>0.00979239</t>
  </si>
  <si>
    <t>0.00424813</t>
  </si>
  <si>
    <t>0.00313529</t>
  </si>
  <si>
    <t>0.00178304</t>
  </si>
  <si>
    <t>0.00529273</t>
  </si>
  <si>
    <t>0.00332996</t>
  </si>
  <si>
    <t>0.00105125</t>
  </si>
  <si>
    <t>0.00106510</t>
  </si>
  <si>
    <t>0.00353504</t>
  </si>
  <si>
    <t>0.00617438</t>
  </si>
  <si>
    <t>0.00119168</t>
  </si>
  <si>
    <t>0.00090561</t>
  </si>
  <si>
    <t>0.00093020</t>
  </si>
  <si>
    <t>0.00087352</t>
  </si>
  <si>
    <t>0.00210850</t>
  </si>
  <si>
    <t>0.00159523</t>
  </si>
  <si>
    <t>0.00279374</t>
  </si>
  <si>
    <t>0.00282592</t>
  </si>
  <si>
    <t>0.01151930</t>
  </si>
  <si>
    <t>0.01804904</t>
  </si>
  <si>
    <t>0.00439332</t>
  </si>
  <si>
    <t>0.00463729</t>
  </si>
  <si>
    <t>0.00550114</t>
  </si>
  <si>
    <t>0.00266346</t>
  </si>
  <si>
    <t>0.01073935</t>
  </si>
  <si>
    <t>0.01303926</t>
  </si>
  <si>
    <t>0.00506913</t>
  </si>
  <si>
    <t>0.00284887</t>
  </si>
  <si>
    <t>0.01398068</t>
  </si>
  <si>
    <t>0.01122277</t>
  </si>
  <si>
    <t>0.00739290</t>
  </si>
  <si>
    <t>0.00175833</t>
  </si>
  <si>
    <t>0.00432025</t>
  </si>
  <si>
    <t>0.00656142</t>
  </si>
  <si>
    <t>0.00459867</t>
  </si>
  <si>
    <t>0.00716534</t>
  </si>
  <si>
    <t>0.02241091</t>
  </si>
  <si>
    <t>0.00542669</t>
  </si>
  <si>
    <t>0.00462858</t>
  </si>
  <si>
    <t>0.00468835</t>
  </si>
  <si>
    <t>0.00676962</t>
  </si>
  <si>
    <t>0.02696449</t>
  </si>
  <si>
    <t>0.09455617</t>
  </si>
  <si>
    <t>0.15036051</t>
  </si>
  <si>
    <t>0.00680951</t>
  </si>
  <si>
    <t>0.00472701</t>
  </si>
  <si>
    <t>0.00390338</t>
  </si>
  <si>
    <t>0.00301749</t>
  </si>
  <si>
    <t>0.00278588</t>
  </si>
  <si>
    <t>0.00441333</t>
  </si>
  <si>
    <t>0.00333054</t>
  </si>
  <si>
    <t>0.00455858</t>
  </si>
  <si>
    <t>0.01949373</t>
  </si>
  <si>
    <t>0.02831406</t>
  </si>
  <si>
    <t>0.00751160</t>
  </si>
  <si>
    <t>0.00026130</t>
  </si>
  <si>
    <t>0.00227714</t>
  </si>
  <si>
    <t>NPL-NPL-006</t>
  </si>
  <si>
    <t>Ephedraceae</t>
  </si>
  <si>
    <t>Ephedra</t>
  </si>
  <si>
    <t>Aerial parts</t>
  </si>
  <si>
    <t>0.00013590</t>
  </si>
  <si>
    <t>0.00023939</t>
  </si>
  <si>
    <t>0.00040030</t>
  </si>
  <si>
    <t>0.00119915</t>
  </si>
  <si>
    <t>0.00031857</t>
  </si>
  <si>
    <t>0.00091953</t>
  </si>
  <si>
    <t>0.00071637</t>
  </si>
  <si>
    <t>0.00111282</t>
  </si>
  <si>
    <t>0.00226065</t>
  </si>
  <si>
    <t>0.00128783</t>
  </si>
  <si>
    <t>0.03621217</t>
  </si>
  <si>
    <t>0.02841347</t>
  </si>
  <si>
    <t>0.01057861</t>
  </si>
  <si>
    <t>0.00131302</t>
  </si>
  <si>
    <t>0.00143825</t>
  </si>
  <si>
    <t>0.00166108</t>
  </si>
  <si>
    <t>0.00147052</t>
  </si>
  <si>
    <t>0.00164815</t>
  </si>
  <si>
    <t>0.00401913</t>
  </si>
  <si>
    <t>0.00260801</t>
  </si>
  <si>
    <t>0.00248214</t>
  </si>
  <si>
    <t>0.00266640</t>
  </si>
  <si>
    <t>0.00307721</t>
  </si>
  <si>
    <t>0.00379248</t>
  </si>
  <si>
    <t>0.00375316</t>
  </si>
  <si>
    <t>0.00351628</t>
  </si>
  <si>
    <t>0.00271827</t>
  </si>
  <si>
    <t>0.00251915</t>
  </si>
  <si>
    <t>0.00261645</t>
  </si>
  <si>
    <t>0.00346618</t>
  </si>
  <si>
    <t>0.00227158</t>
  </si>
  <si>
    <t>0.00210178</t>
  </si>
  <si>
    <t>0.00193696</t>
  </si>
  <si>
    <t>0.00099255</t>
  </si>
  <si>
    <t>0.00074732</t>
  </si>
  <si>
    <t>0.00066638</t>
  </si>
  <si>
    <t>0.00157567</t>
  </si>
  <si>
    <t>0.00211459</t>
  </si>
  <si>
    <t>0.00139148</t>
  </si>
  <si>
    <t>0.00133905</t>
  </si>
  <si>
    <t>0.00193987</t>
  </si>
  <si>
    <t>0.00221909</t>
  </si>
  <si>
    <t>0.00150720</t>
  </si>
  <si>
    <t>0.00103155</t>
  </si>
  <si>
    <t>0.00027395</t>
  </si>
  <si>
    <t>0.00018299</t>
  </si>
  <si>
    <t>0.00005733</t>
  </si>
  <si>
    <t>0.00100130</t>
  </si>
  <si>
    <t>0.00160448</t>
  </si>
  <si>
    <t>0.00092145</t>
  </si>
  <si>
    <t>0.00069989</t>
  </si>
  <si>
    <t>0.00151492</t>
  </si>
  <si>
    <t>0.00772730</t>
  </si>
  <si>
    <t>0.00123873</t>
  </si>
  <si>
    <t>0.00217161</t>
  </si>
  <si>
    <t>0.00020698</t>
  </si>
  <si>
    <t>0.00102275</t>
  </si>
  <si>
    <t>0.00139702</t>
  </si>
  <si>
    <t>0.00468005</t>
  </si>
  <si>
    <t>0.00302326</t>
  </si>
  <si>
    <t>0.00230603</t>
  </si>
  <si>
    <t>0.00225678</t>
  </si>
  <si>
    <t>0.00346389</t>
  </si>
  <si>
    <t>0.00375630</t>
  </si>
  <si>
    <t>0.00378825</t>
  </si>
  <si>
    <t>0.00460155</t>
  </si>
  <si>
    <t>0.00603802</t>
  </si>
  <si>
    <t>0.00443348</t>
  </si>
  <si>
    <t>0.00372013</t>
  </si>
  <si>
    <t>0.00758060</t>
  </si>
  <si>
    <t>0.01250820</t>
  </si>
  <si>
    <t>0.00921841</t>
  </si>
  <si>
    <t>0.00738375</t>
  </si>
  <si>
    <t>0.01030241</t>
  </si>
  <si>
    <t>0.01434824</t>
  </si>
  <si>
    <t>0.02316217</t>
  </si>
  <si>
    <t>0.03389450</t>
  </si>
  <si>
    <t>0.03274265</t>
  </si>
  <si>
    <t>0.02585365</t>
  </si>
  <si>
    <t>0.03358123</t>
  </si>
  <si>
    <t>0.02012703</t>
  </si>
  <si>
    <t>0.03795309</t>
  </si>
  <si>
    <t>0.01619185</t>
  </si>
  <si>
    <t>0.01413550</t>
  </si>
  <si>
    <t>0.01516601</t>
  </si>
  <si>
    <t>0.01829495</t>
  </si>
  <si>
    <t>0.01765732</t>
  </si>
  <si>
    <t>0.01223523</t>
  </si>
  <si>
    <t>0.01256231</t>
  </si>
  <si>
    <t>0.00306296</t>
  </si>
  <si>
    <t>0.00482069</t>
  </si>
  <si>
    <t>0.01181071</t>
  </si>
  <si>
    <t>0.00273427</t>
  </si>
  <si>
    <t>0.00294978</t>
  </si>
  <si>
    <t>0.00138361</t>
  </si>
  <si>
    <t>0.00093317</t>
  </si>
  <si>
    <t>0.00581896</t>
  </si>
  <si>
    <t>0.00365280</t>
  </si>
  <si>
    <t>0.00308768</t>
  </si>
  <si>
    <t>0.00265700</t>
  </si>
  <si>
    <t>0.00475762</t>
  </si>
  <si>
    <t>0.02618940</t>
  </si>
  <si>
    <t>0.01663115</t>
  </si>
  <si>
    <t>0.00881930</t>
  </si>
  <si>
    <t>0.00800447</t>
  </si>
  <si>
    <t>0.00399304</t>
  </si>
  <si>
    <t>0.00300371</t>
  </si>
  <si>
    <t>0.00676149</t>
  </si>
  <si>
    <t>0.00836608</t>
  </si>
  <si>
    <t>0.00485165</t>
  </si>
  <si>
    <t>0.00373411</t>
  </si>
  <si>
    <t>0.00339479</t>
  </si>
  <si>
    <t>0.00661984</t>
  </si>
  <si>
    <t>0.00731276</t>
  </si>
  <si>
    <t>0.00328373</t>
  </si>
  <si>
    <t>0.00453226</t>
  </si>
  <si>
    <t>0.00445731</t>
  </si>
  <si>
    <t>0.00640545</t>
  </si>
  <si>
    <t>0.00668480</t>
  </si>
  <si>
    <t>0.01134616</t>
  </si>
  <si>
    <t>0.01085784</t>
  </si>
  <si>
    <t>0.00402832</t>
  </si>
  <si>
    <t>0.00256354</t>
  </si>
  <si>
    <t>0.00215412</t>
  </si>
  <si>
    <t>0.00260457</t>
  </si>
  <si>
    <t>0.00381176</t>
  </si>
  <si>
    <t>0.00407102</t>
  </si>
  <si>
    <t>0.00415074</t>
  </si>
  <si>
    <t>0.00347790</t>
  </si>
  <si>
    <t>0.00486605</t>
  </si>
  <si>
    <t>0.00404166</t>
  </si>
  <si>
    <t>0.00355603</t>
  </si>
  <si>
    <t>0.00544392</t>
  </si>
  <si>
    <t>0.00778795</t>
  </si>
  <si>
    <t>0.00949353</t>
  </si>
  <si>
    <t>0.01317395</t>
  </si>
  <si>
    <t>0.01185829</t>
  </si>
  <si>
    <t>0.01509958</t>
  </si>
  <si>
    <t>0.00943056</t>
  </si>
  <si>
    <t>0.01795786</t>
  </si>
  <si>
    <t>0.02769411</t>
  </si>
  <si>
    <t>0.00282423</t>
  </si>
  <si>
    <t>0.00345460</t>
  </si>
  <si>
    <t>0.00276043</t>
  </si>
  <si>
    <t>0.00335011</t>
  </si>
  <si>
    <t>0.00489081</t>
  </si>
  <si>
    <t>0.00154884</t>
  </si>
  <si>
    <t>0.00041699</t>
  </si>
  <si>
    <t>0.00014093</t>
  </si>
  <si>
    <t>0.00120500</t>
  </si>
  <si>
    <t>0.00105213</t>
  </si>
  <si>
    <t>0.00012397</t>
  </si>
  <si>
    <t>0.00118569</t>
  </si>
  <si>
    <t>0.00140615</t>
  </si>
  <si>
    <t>0.00094467</t>
  </si>
  <si>
    <t>0.00294570</t>
  </si>
  <si>
    <t>0.04544517</t>
  </si>
  <si>
    <t>0.01001879</t>
  </si>
  <si>
    <t>0.00770288</t>
  </si>
  <si>
    <t>0.00339877</t>
  </si>
  <si>
    <t>0.00095137</t>
  </si>
  <si>
    <t>0.00102127</t>
  </si>
  <si>
    <t>0.00240494</t>
  </si>
  <si>
    <t>0.00134490</t>
  </si>
  <si>
    <t>0.00163813</t>
  </si>
  <si>
    <t>0.00273705</t>
  </si>
  <si>
    <t>0.00214390</t>
  </si>
  <si>
    <t>0.00233389</t>
  </si>
  <si>
    <t>0.00375419</t>
  </si>
  <si>
    <t>0.00332944</t>
  </si>
  <si>
    <t>0.00536178</t>
  </si>
  <si>
    <t>0.00645448</t>
  </si>
  <si>
    <t>0.00388940</t>
  </si>
  <si>
    <t>0.00369351</t>
  </si>
  <si>
    <t>0.00412905</t>
  </si>
  <si>
    <t>0.00349310</t>
  </si>
  <si>
    <t>0.00390413</t>
  </si>
  <si>
    <t>0.00343241</t>
  </si>
  <si>
    <t>0.00206916</t>
  </si>
  <si>
    <t>0.00172067</t>
  </si>
  <si>
    <t>0.00078257</t>
  </si>
  <si>
    <t>0.00059527</t>
  </si>
  <si>
    <t>0.00062052</t>
  </si>
  <si>
    <t>0.00059724</t>
  </si>
  <si>
    <t>0.00267191</t>
  </si>
  <si>
    <t>0.00314359</t>
  </si>
  <si>
    <t>0.00301516</t>
  </si>
  <si>
    <t>0.00286654</t>
  </si>
  <si>
    <t>0.00211857</t>
  </si>
  <si>
    <t>0.00206512</t>
  </si>
  <si>
    <t>0.00108877</t>
  </si>
  <si>
    <t>0.00061984</t>
  </si>
  <si>
    <t>0.00029232</t>
  </si>
  <si>
    <t>0.00025069</t>
  </si>
  <si>
    <t>0.00038081</t>
  </si>
  <si>
    <t>0.00017729</t>
  </si>
  <si>
    <t>0.00014743</t>
  </si>
  <si>
    <t>0.00183280</t>
  </si>
  <si>
    <t>0.00198042</t>
  </si>
  <si>
    <t>0.00144960</t>
  </si>
  <si>
    <t>0.00103514</t>
  </si>
  <si>
    <t>0.00073818</t>
  </si>
  <si>
    <t>0.00094566</t>
  </si>
  <si>
    <t>0.00506486</t>
  </si>
  <si>
    <t>0.00048768</t>
  </si>
  <si>
    <t>0.00138352</t>
  </si>
  <si>
    <t>0.00154625</t>
  </si>
  <si>
    <t>0.00439754</t>
  </si>
  <si>
    <t>0.00285670</t>
  </si>
  <si>
    <t>0.00277974</t>
  </si>
  <si>
    <t>0.00200917</t>
  </si>
  <si>
    <t>0.00288728</t>
  </si>
  <si>
    <t>0.00318734</t>
  </si>
  <si>
    <t>0.00388368</t>
  </si>
  <si>
    <t>0.00459214</t>
  </si>
  <si>
    <t>0.00394797</t>
  </si>
  <si>
    <t>0.00443696</t>
  </si>
  <si>
    <t>0.00478960</t>
  </si>
  <si>
    <t>0.00537968</t>
  </si>
  <si>
    <t>0.00400354</t>
  </si>
  <si>
    <t>0.00550767</t>
  </si>
  <si>
    <t>0.00518629</t>
  </si>
  <si>
    <t>0.00905447</t>
  </si>
  <si>
    <t>0.01821299</t>
  </si>
  <si>
    <t>0.01399214</t>
  </si>
  <si>
    <t>0.01923497</t>
  </si>
  <si>
    <t>0.00979808</t>
  </si>
  <si>
    <t>0.01859223</t>
  </si>
  <si>
    <t>0.02009716</t>
  </si>
  <si>
    <t>0.00768997</t>
  </si>
  <si>
    <t>0.00816547</t>
  </si>
  <si>
    <t>0.00819939</t>
  </si>
  <si>
    <t>0.00737028</t>
  </si>
  <si>
    <t>0.01426769</t>
  </si>
  <si>
    <t>0.01243959</t>
  </si>
  <si>
    <t>0.00483033</t>
  </si>
  <si>
    <t>0.00491788</t>
  </si>
  <si>
    <t>0.00577888</t>
  </si>
  <si>
    <t>0.00290939</t>
  </si>
  <si>
    <t>0.00228684</t>
  </si>
  <si>
    <t>0.00493999</t>
  </si>
  <si>
    <t>0.00150993</t>
  </si>
  <si>
    <t>0.00210209</t>
  </si>
  <si>
    <t>0.00224361</t>
  </si>
  <si>
    <t>0.00263515</t>
  </si>
  <si>
    <t>0.02344309</t>
  </si>
  <si>
    <t>0.01341194</t>
  </si>
  <si>
    <t>0.00361074</t>
  </si>
  <si>
    <t>0.00186067</t>
  </si>
  <si>
    <t>0.00186840</t>
  </si>
  <si>
    <t>0.00266884</t>
  </si>
  <si>
    <t>0.00303878</t>
  </si>
  <si>
    <t>0.00188267</t>
  </si>
  <si>
    <t>0.00437512</t>
  </si>
  <si>
    <t>0.00494777</t>
  </si>
  <si>
    <t>0.00910199</t>
  </si>
  <si>
    <t>0.00617103</t>
  </si>
  <si>
    <t>0.00211183</t>
  </si>
  <si>
    <t>0.00587589</t>
  </si>
  <si>
    <t>0.00695512</t>
  </si>
  <si>
    <t>0.00673581</t>
  </si>
  <si>
    <t>0.00420080</t>
  </si>
  <si>
    <t>0.01116499</t>
  </si>
  <si>
    <t>0.00338114</t>
  </si>
  <si>
    <t>0.00261085</t>
  </si>
  <si>
    <t>0.00212041</t>
  </si>
  <si>
    <t>0.00198838</t>
  </si>
  <si>
    <t>0.00244529</t>
  </si>
  <si>
    <t>0.00436588</t>
  </si>
  <si>
    <t>0.00719660</t>
  </si>
  <si>
    <t>0.00639109</t>
  </si>
  <si>
    <t>0.01521067</t>
  </si>
  <si>
    <t>0.00604459</t>
  </si>
  <si>
    <t>0.00531189</t>
  </si>
  <si>
    <t>0.00426049</t>
  </si>
  <si>
    <t>0.00818067</t>
  </si>
  <si>
    <t>0.00967308</t>
  </si>
  <si>
    <t>0.01739549</t>
  </si>
  <si>
    <t>0.05301346</t>
  </si>
  <si>
    <t>0.11699275</t>
  </si>
  <si>
    <t>0.01207596</t>
  </si>
  <si>
    <t>0.01321849</t>
  </si>
  <si>
    <t>0.01191663</t>
  </si>
  <si>
    <t>0.00831868</t>
  </si>
  <si>
    <t>0.01935699</t>
  </si>
  <si>
    <t>0.02542216</t>
  </si>
  <si>
    <t>0.00417794</t>
  </si>
  <si>
    <t>0.01091477</t>
  </si>
  <si>
    <t>0.02261836</t>
  </si>
  <si>
    <t>0.00408937</t>
  </si>
  <si>
    <t>0.00098276</t>
  </si>
  <si>
    <t>0.00041079</t>
  </si>
  <si>
    <t>0.00109296</t>
  </si>
  <si>
    <t>NPL-NPL-007</t>
  </si>
  <si>
    <t>Rutaceae</t>
  </si>
  <si>
    <t>Phellodendron</t>
  </si>
  <si>
    <t>Bark</t>
  </si>
  <si>
    <t>0.00517657</t>
  </si>
  <si>
    <t>0.00016505</t>
  </si>
  <si>
    <t>0.00255069</t>
  </si>
  <si>
    <t>0.00039681</t>
  </si>
  <si>
    <t>0.00208490</t>
  </si>
  <si>
    <t>0.00373100</t>
  </si>
  <si>
    <t>0.00020970</t>
  </si>
  <si>
    <t>0.00088045</t>
  </si>
  <si>
    <t>0.00348046</t>
  </si>
  <si>
    <t>0.00346264</t>
  </si>
  <si>
    <t>0.00601274</t>
  </si>
  <si>
    <t>0.00257552</t>
  </si>
  <si>
    <t>0.00046868</t>
  </si>
  <si>
    <t>0.00079029</t>
  </si>
  <si>
    <t>0.00096958</t>
  </si>
  <si>
    <t>0.00602979</t>
  </si>
  <si>
    <t>0.00261673</t>
  </si>
  <si>
    <t>0.00541551</t>
  </si>
  <si>
    <t>0.00573793</t>
  </si>
  <si>
    <t>0.00363647</t>
  </si>
  <si>
    <t>0.00265161</t>
  </si>
  <si>
    <t>0.00193362</t>
  </si>
  <si>
    <t>0.00432258</t>
  </si>
  <si>
    <t>0.00436042</t>
  </si>
  <si>
    <t>0.00918116</t>
  </si>
  <si>
    <t>0.00836851</t>
  </si>
  <si>
    <t>0.00305340</t>
  </si>
  <si>
    <t>0.00234913</t>
  </si>
  <si>
    <t>0.00201376</t>
  </si>
  <si>
    <t>0.00084877</t>
  </si>
  <si>
    <t>0.00070448</t>
  </si>
  <si>
    <t>0.00070304</t>
  </si>
  <si>
    <t>0.00140879</t>
  </si>
  <si>
    <t>0.00402745</t>
  </si>
  <si>
    <t>0.00313762</t>
  </si>
  <si>
    <t>0.00239748</t>
  </si>
  <si>
    <t>0.00054362</t>
  </si>
  <si>
    <t>0.00044671</t>
  </si>
  <si>
    <t>0.00016754</t>
  </si>
  <si>
    <t>0.00553379</t>
  </si>
  <si>
    <t>0.00008657</t>
  </si>
  <si>
    <t>0.00019285</t>
  </si>
  <si>
    <t>0.00014246</t>
  </si>
  <si>
    <t>0.00182279</t>
  </si>
  <si>
    <t>0.00040704</t>
  </si>
  <si>
    <t>0.01028057</t>
  </si>
  <si>
    <t>0.00574206</t>
  </si>
  <si>
    <t>0.00350533</t>
  </si>
  <si>
    <t>0.00020472</t>
  </si>
  <si>
    <t>0.00083409</t>
  </si>
  <si>
    <t>0.00054859</t>
  </si>
  <si>
    <t>0.00199545</t>
  </si>
  <si>
    <t>0.00018720</t>
  </si>
  <si>
    <t>0.00031115</t>
  </si>
  <si>
    <t>0.00101504</t>
  </si>
  <si>
    <t>0.00174046</t>
  </si>
  <si>
    <t>0.00122804</t>
  </si>
  <si>
    <t>0.00102918</t>
  </si>
  <si>
    <t>0.00275651</t>
  </si>
  <si>
    <t>0.00658891</t>
  </si>
  <si>
    <t>0.00271737</t>
  </si>
  <si>
    <t>0.00656937</t>
  </si>
  <si>
    <t>0.02616946</t>
  </si>
  <si>
    <t>0.01870044</t>
  </si>
  <si>
    <t>0.01015132</t>
  </si>
  <si>
    <t>0.01778460</t>
  </si>
  <si>
    <t>0.01756400</t>
  </si>
  <si>
    <t>0.01439783</t>
  </si>
  <si>
    <t>0.01495671</t>
  </si>
  <si>
    <t>0.04224284</t>
  </si>
  <si>
    <t>0.04373591</t>
  </si>
  <si>
    <t>0.05600293</t>
  </si>
  <si>
    <t>0.02924583</t>
  </si>
  <si>
    <t>0.02951001</t>
  </si>
  <si>
    <t>0.01916194</t>
  </si>
  <si>
    <t>0.03334865</t>
  </si>
  <si>
    <t>0.01717900</t>
  </si>
  <si>
    <t>0.01754468</t>
  </si>
  <si>
    <t>0.02491727</t>
  </si>
  <si>
    <t>0.01266652</t>
  </si>
  <si>
    <t>0.01556588</t>
  </si>
  <si>
    <t>0.01353749</t>
  </si>
  <si>
    <t>0.00774185</t>
  </si>
  <si>
    <t>0.00628014</t>
  </si>
  <si>
    <t>0.01813884</t>
  </si>
  <si>
    <t>0.01938538</t>
  </si>
  <si>
    <t>0.00393132</t>
  </si>
  <si>
    <t>0.00305727</t>
  </si>
  <si>
    <t>0.00589625</t>
  </si>
  <si>
    <t>0.00648194</t>
  </si>
  <si>
    <t>0.00272622</t>
  </si>
  <si>
    <t>0.00151636</t>
  </si>
  <si>
    <t>0.00260900</t>
  </si>
  <si>
    <t>0.00335272</t>
  </si>
  <si>
    <t>0.00489555</t>
  </si>
  <si>
    <t>0.00524280</t>
  </si>
  <si>
    <t>0.00183708</t>
  </si>
  <si>
    <t>0.00238183</t>
  </si>
  <si>
    <t>0.00143882</t>
  </si>
  <si>
    <t>0.00319256</t>
  </si>
  <si>
    <t>0.00536474</t>
  </si>
  <si>
    <t>0.00187108</t>
  </si>
  <si>
    <t>0.00226161</t>
  </si>
  <si>
    <t>0.00210461</t>
  </si>
  <si>
    <t>0.00662147</t>
  </si>
  <si>
    <t>0.00645192</t>
  </si>
  <si>
    <t>0.00732241</t>
  </si>
  <si>
    <t>0.00372310</t>
  </si>
  <si>
    <t>0.01180938</t>
  </si>
  <si>
    <t>0.01338816</t>
  </si>
  <si>
    <t>0.00772469</t>
  </si>
  <si>
    <t>0.00492187</t>
  </si>
  <si>
    <t>0.00303898</t>
  </si>
  <si>
    <t>0.00144602</t>
  </si>
  <si>
    <t>0.00230894</t>
  </si>
  <si>
    <t>0.00236141</t>
  </si>
  <si>
    <t>0.00260545</t>
  </si>
  <si>
    <t>0.00161756</t>
  </si>
  <si>
    <t>0.00369753</t>
  </si>
  <si>
    <t>0.00911127</t>
  </si>
  <si>
    <t>0.00432445</t>
  </si>
  <si>
    <t>0.00521962</t>
  </si>
  <si>
    <t>0.00327211</t>
  </si>
  <si>
    <t>0.00248195</t>
  </si>
  <si>
    <t>0.00605803</t>
  </si>
  <si>
    <t>0.02199792</t>
  </si>
  <si>
    <t>0.02791757</t>
  </si>
  <si>
    <t>0.00854859</t>
  </si>
  <si>
    <t>0.00230439</t>
  </si>
  <si>
    <t>0.01198034</t>
  </si>
  <si>
    <t>0.00302537</t>
  </si>
  <si>
    <t>0.00515308</t>
  </si>
  <si>
    <t>0.00087870</t>
  </si>
  <si>
    <t>0.00110732</t>
  </si>
  <si>
    <t>0.00153484</t>
  </si>
  <si>
    <t>0.00905840</t>
  </si>
  <si>
    <t>0.00081514</t>
  </si>
  <si>
    <t>0.00015339</t>
  </si>
  <si>
    <t>0.00291731</t>
  </si>
  <si>
    <t>0.00015029</t>
  </si>
  <si>
    <t>0.00006759</t>
  </si>
  <si>
    <t>0.00017555</t>
  </si>
  <si>
    <t>0.00042599</t>
  </si>
  <si>
    <t>0.00261951</t>
  </si>
  <si>
    <t>0.00269604</t>
  </si>
  <si>
    <t>0.00174950</t>
  </si>
  <si>
    <t>0.00286377</t>
  </si>
  <si>
    <t>0.00125461</t>
  </si>
  <si>
    <t>0.00204311</t>
  </si>
  <si>
    <t>0.00209191</t>
  </si>
  <si>
    <t>0.00014143</t>
  </si>
  <si>
    <t>0.00286622</t>
  </si>
  <si>
    <t>0.00072517</t>
  </si>
  <si>
    <t>0.00090808</t>
  </si>
  <si>
    <t>0.00247815</t>
  </si>
  <si>
    <t>0.00321915</t>
  </si>
  <si>
    <t>0.00208795</t>
  </si>
  <si>
    <t>0.00061728</t>
  </si>
  <si>
    <t>0.00057289</t>
  </si>
  <si>
    <t>0.00138443</t>
  </si>
  <si>
    <t>0.00419923</t>
  </si>
  <si>
    <t>0.00336873</t>
  </si>
  <si>
    <t>0.00112980</t>
  </si>
  <si>
    <t>0.00108479</t>
  </si>
  <si>
    <t>0.00027793</t>
  </si>
  <si>
    <t>0.00028354</t>
  </si>
  <si>
    <t>0.00129983</t>
  </si>
  <si>
    <t>0.00016257</t>
  </si>
  <si>
    <t>0.00287704</t>
  </si>
  <si>
    <t>0.00029382</t>
  </si>
  <si>
    <t>0.00021108</t>
  </si>
  <si>
    <t>0.00170035</t>
  </si>
  <si>
    <t>0.00032524</t>
  </si>
  <si>
    <t>0.00024820</t>
  </si>
  <si>
    <t>0.00414574</t>
  </si>
  <si>
    <t>0.01733416</t>
  </si>
  <si>
    <t>0.01993045</t>
  </si>
  <si>
    <t>0.00186138</t>
  </si>
  <si>
    <t>0.00008674</t>
  </si>
  <si>
    <t>0.00043651</t>
  </si>
  <si>
    <t>0.00049839</t>
  </si>
  <si>
    <t>0.00094162</t>
  </si>
  <si>
    <t>0.00059926</t>
  </si>
  <si>
    <t>0.00075863</t>
  </si>
  <si>
    <t>0.00061290</t>
  </si>
  <si>
    <t>0.00050613</t>
  </si>
  <si>
    <t>0.00108655</t>
  </si>
  <si>
    <t>0.00038541</t>
  </si>
  <si>
    <t>0.00944982</t>
  </si>
  <si>
    <t>0.01135104</t>
  </si>
  <si>
    <t>0.00581492</t>
  </si>
  <si>
    <t>0.00601697</t>
  </si>
  <si>
    <t>0.00940459</t>
  </si>
  <si>
    <t>0.00505825</t>
  </si>
  <si>
    <t>0.01508531</t>
  </si>
  <si>
    <t>0.01501766</t>
  </si>
  <si>
    <t>0.01153320</t>
  </si>
  <si>
    <t>0.01615503</t>
  </si>
  <si>
    <t>0.00960869</t>
  </si>
  <si>
    <t>0.00995576</t>
  </si>
  <si>
    <t>0.01111973</t>
  </si>
  <si>
    <t>0.00941151</t>
  </si>
  <si>
    <t>0.00716674</t>
  </si>
  <si>
    <t>0.00730316</t>
  </si>
  <si>
    <t>0.00581145</t>
  </si>
  <si>
    <t>0.00321895</t>
  </si>
  <si>
    <t>0.00757610</t>
  </si>
  <si>
    <t>0.00505303</t>
  </si>
  <si>
    <t>0.00625657</t>
  </si>
  <si>
    <t>0.00836621</t>
  </si>
  <si>
    <t>0.00199674</t>
  </si>
  <si>
    <t>0.00274932</t>
  </si>
  <si>
    <t>0.00101165</t>
  </si>
  <si>
    <t>0.00267858</t>
  </si>
  <si>
    <t>0.00166932</t>
  </si>
  <si>
    <t>0.00043952</t>
  </si>
  <si>
    <t>0.00089131</t>
  </si>
  <si>
    <t>0.00078816</t>
  </si>
  <si>
    <t>0.00855501</t>
  </si>
  <si>
    <t>0.01159224</t>
  </si>
  <si>
    <t>0.00072388</t>
  </si>
  <si>
    <t>0.00047338</t>
  </si>
  <si>
    <t>0.00188642</t>
  </si>
  <si>
    <t>0.00057250</t>
  </si>
  <si>
    <t>0.00051274</t>
  </si>
  <si>
    <t>0.00045419</t>
  </si>
  <si>
    <t>0.00028451</t>
  </si>
  <si>
    <t>0.00288711</t>
  </si>
  <si>
    <t>0.00405968</t>
  </si>
  <si>
    <t>0.00714543</t>
  </si>
  <si>
    <t>0.00937996</t>
  </si>
  <si>
    <t>0.02050362</t>
  </si>
  <si>
    <t>0.00173961</t>
  </si>
  <si>
    <t>0.00236135</t>
  </si>
  <si>
    <t>0.00389935</t>
  </si>
  <si>
    <t>0.01997430</t>
  </si>
  <si>
    <t>0.02922690</t>
  </si>
  <si>
    <t>0.00802660</t>
  </si>
  <si>
    <t>0.00721858</t>
  </si>
  <si>
    <t>0.00493868</t>
  </si>
  <si>
    <t>0.00245216</t>
  </si>
  <si>
    <t>0.00380822</t>
  </si>
  <si>
    <t>0.00136800</t>
  </si>
  <si>
    <t>0.00195213</t>
  </si>
  <si>
    <t>0.00485412</t>
  </si>
  <si>
    <t>0.00956411</t>
  </si>
  <si>
    <t>0.03320583</t>
  </si>
  <si>
    <t>0.00951336</t>
  </si>
  <si>
    <t>0.00442026</t>
  </si>
  <si>
    <t>0.00539305</t>
  </si>
  <si>
    <t>0.00589722</t>
  </si>
  <si>
    <t>0.00946754</t>
  </si>
  <si>
    <t>0.05802056</t>
  </si>
  <si>
    <t>0.14525837</t>
  </si>
  <si>
    <t>0.09058469</t>
  </si>
  <si>
    <t>0.00799366</t>
  </si>
  <si>
    <t>0.00435390</t>
  </si>
  <si>
    <t>0.01378942</t>
  </si>
  <si>
    <t>0.00444354</t>
  </si>
  <si>
    <t>0.00712460</t>
  </si>
  <si>
    <t>0.00800732</t>
  </si>
  <si>
    <t>0.00760918</t>
  </si>
  <si>
    <t>0.00847862</t>
  </si>
  <si>
    <t>0.03176396</t>
  </si>
  <si>
    <t>0.02694874</t>
  </si>
  <si>
    <t>0.00733318</t>
  </si>
  <si>
    <t>0.00191092</t>
  </si>
  <si>
    <t>0.00137832</t>
  </si>
  <si>
    <t>0.00040425</t>
  </si>
  <si>
    <t>NPL-NPL-008</t>
  </si>
  <si>
    <t>0.00247587</t>
  </si>
  <si>
    <t>0.00087945</t>
  </si>
  <si>
    <t>0.00142623</t>
  </si>
  <si>
    <t>0.00023808</t>
  </si>
  <si>
    <t>0.00051875</t>
  </si>
  <si>
    <t>0.00199207</t>
  </si>
  <si>
    <t>0.00125029</t>
  </si>
  <si>
    <t>0.00157804</t>
  </si>
  <si>
    <t>0.00012410</t>
  </si>
  <si>
    <t>0.00005933</t>
  </si>
  <si>
    <t>0.00134546</t>
  </si>
  <si>
    <t>0.00291479</t>
  </si>
  <si>
    <t>0.00259888</t>
  </si>
  <si>
    <t>0.00294927</t>
  </si>
  <si>
    <t>0.00299295</t>
  </si>
  <si>
    <t>0.00160311</t>
  </si>
  <si>
    <t>0.00018274</t>
  </si>
  <si>
    <t>0.00211449</t>
  </si>
  <si>
    <t>0.00489158</t>
  </si>
  <si>
    <t>0.00207657</t>
  </si>
  <si>
    <t>0.00460691</t>
  </si>
  <si>
    <t>0.00267863</t>
  </si>
  <si>
    <t>0.00246245</t>
  </si>
  <si>
    <t>0.00214874</t>
  </si>
  <si>
    <t>0.00413498</t>
  </si>
  <si>
    <t>0.00345756</t>
  </si>
  <si>
    <t>0.01008072</t>
  </si>
  <si>
    <t>0.00375834</t>
  </si>
  <si>
    <t>0.00297392</t>
  </si>
  <si>
    <t>0.00198510</t>
  </si>
  <si>
    <t>0.00153255</t>
  </si>
  <si>
    <t>0.00071372</t>
  </si>
  <si>
    <t>0.00081688</t>
  </si>
  <si>
    <t>0.00074268</t>
  </si>
  <si>
    <t>0.00112640</t>
  </si>
  <si>
    <t>0.00345921</t>
  </si>
  <si>
    <t>0.00213590</t>
  </si>
  <si>
    <t>0.00143209</t>
  </si>
  <si>
    <t>0.00011442</t>
  </si>
  <si>
    <t>0.00291708</t>
  </si>
  <si>
    <t>0.00022546</t>
  </si>
  <si>
    <t>0.00017123</t>
  </si>
  <si>
    <t>0.00160233</t>
  </si>
  <si>
    <t>0.00012211</t>
  </si>
  <si>
    <t>0.01665618</t>
  </si>
  <si>
    <t>0.00230165</t>
  </si>
  <si>
    <t>0.00207609</t>
  </si>
  <si>
    <t>0.00055838</t>
  </si>
  <si>
    <t>0.00046733</t>
  </si>
  <si>
    <t>0.00078074</t>
  </si>
  <si>
    <t>0.00032345</t>
  </si>
  <si>
    <t>0.00180882</t>
  </si>
  <si>
    <t>0.00144042</t>
  </si>
  <si>
    <t>0.00119817</t>
  </si>
  <si>
    <t>0.00141836</t>
  </si>
  <si>
    <t>0.00174778</t>
  </si>
  <si>
    <t>0.00192351</t>
  </si>
  <si>
    <t>0.00291624</t>
  </si>
  <si>
    <t>0.00352054</t>
  </si>
  <si>
    <t>0.00418781</t>
  </si>
  <si>
    <t>0.00693325</t>
  </si>
  <si>
    <t>0.02688327</t>
  </si>
  <si>
    <t>0.01210238</t>
  </si>
  <si>
    <t>0.00812134</t>
  </si>
  <si>
    <t>0.02084512</t>
  </si>
  <si>
    <t>0.01512521</t>
  </si>
  <si>
    <t>0.01114084</t>
  </si>
  <si>
    <t>0.01846761</t>
  </si>
  <si>
    <t>0.04644575</t>
  </si>
  <si>
    <t>0.05170649</t>
  </si>
  <si>
    <t>0.07914542</t>
  </si>
  <si>
    <t>0.03347600</t>
  </si>
  <si>
    <t>0.03237026</t>
  </si>
  <si>
    <t>0.01712703</t>
  </si>
  <si>
    <t>0.04203406</t>
  </si>
  <si>
    <t>0.01255445</t>
  </si>
  <si>
    <t>0.01381992</t>
  </si>
  <si>
    <t>0.02582706</t>
  </si>
  <si>
    <t>0.01812997</t>
  </si>
  <si>
    <t>0.02180076</t>
  </si>
  <si>
    <t>0.01732938</t>
  </si>
  <si>
    <t>0.01047505</t>
  </si>
  <si>
    <t>0.00418421</t>
  </si>
  <si>
    <t>0.01288400</t>
  </si>
  <si>
    <t>0.01282806</t>
  </si>
  <si>
    <t>0.00238069</t>
  </si>
  <si>
    <t>0.00133103</t>
  </si>
  <si>
    <t>0.00462361</t>
  </si>
  <si>
    <t>0.00727700</t>
  </si>
  <si>
    <t>0.00085669</t>
  </si>
  <si>
    <t>0.00184862</t>
  </si>
  <si>
    <t>0.00151159</t>
  </si>
  <si>
    <t>0.00247222</t>
  </si>
  <si>
    <t>0.00280565</t>
  </si>
  <si>
    <t>0.00348819</t>
  </si>
  <si>
    <t>0.00198750</t>
  </si>
  <si>
    <t>0.00166085</t>
  </si>
  <si>
    <t>0.00228312</t>
  </si>
  <si>
    <t>0.00274853</t>
  </si>
  <si>
    <t>0.00314358</t>
  </si>
  <si>
    <t>0.00264773</t>
  </si>
  <si>
    <t>0.00306594</t>
  </si>
  <si>
    <t>0.00302066</t>
  </si>
  <si>
    <t>0.00162417</t>
  </si>
  <si>
    <t>0.01016116</t>
  </si>
  <si>
    <t>0.00565738</t>
  </si>
  <si>
    <t>0.00351674</t>
  </si>
  <si>
    <t>0.00710041</t>
  </si>
  <si>
    <t>0.01046455</t>
  </si>
  <si>
    <t>0.00606609</t>
  </si>
  <si>
    <t>0.00718645</t>
  </si>
  <si>
    <t>0.00434436</t>
  </si>
  <si>
    <t>0.00253904</t>
  </si>
  <si>
    <t>0.00127782</t>
  </si>
  <si>
    <t>0.00231054</t>
  </si>
  <si>
    <t>0.00275913</t>
  </si>
  <si>
    <t>0.00308518</t>
  </si>
  <si>
    <t>0.00235592</t>
  </si>
  <si>
    <t>0.01085564</t>
  </si>
  <si>
    <t>0.00450228</t>
  </si>
  <si>
    <t>0.00666229</t>
  </si>
  <si>
    <t>0.00468430</t>
  </si>
  <si>
    <t>0.00361449</t>
  </si>
  <si>
    <t>0.00657697</t>
  </si>
  <si>
    <t>0.02707891</t>
  </si>
  <si>
    <t>0.02480498</t>
  </si>
  <si>
    <t>0.00769265</t>
  </si>
  <si>
    <t>0.00281829</t>
  </si>
  <si>
    <t>0.01012200</t>
  </si>
  <si>
    <t>0.00217701</t>
  </si>
  <si>
    <t>0.00527930</t>
  </si>
  <si>
    <t>0.00076382</t>
  </si>
  <si>
    <t>0.00109602</t>
  </si>
  <si>
    <t>0.00121881</t>
  </si>
  <si>
    <t>0.00237506</t>
  </si>
  <si>
    <t>0.01006372</t>
  </si>
  <si>
    <t>0.00209678</t>
  </si>
  <si>
    <t>0.00005894</t>
  </si>
  <si>
    <t>0.00092308</t>
  </si>
  <si>
    <t>0.00186466</t>
  </si>
  <si>
    <t>0.00193247</t>
  </si>
  <si>
    <t>0.00136659</t>
  </si>
  <si>
    <t>0.00103194</t>
  </si>
  <si>
    <t>0.00033574</t>
  </si>
  <si>
    <t>0.00155454</t>
  </si>
  <si>
    <t>0.00156276</t>
  </si>
  <si>
    <t>0.00015357</t>
  </si>
  <si>
    <t>0.00014500</t>
  </si>
  <si>
    <t>0.00024787</t>
  </si>
  <si>
    <t>0.00053564</t>
  </si>
  <si>
    <t>0.00280175</t>
  </si>
  <si>
    <t>0.00083206</t>
  </si>
  <si>
    <t>0.00121240</t>
  </si>
  <si>
    <t>0.00289453</t>
  </si>
  <si>
    <t>0.00286053</t>
  </si>
  <si>
    <t>0.00106439</t>
  </si>
  <si>
    <t>0.00204868</t>
  </si>
  <si>
    <t>0.00069263</t>
  </si>
  <si>
    <t>0.00193388</t>
  </si>
  <si>
    <t>0.00396546</t>
  </si>
  <si>
    <t>0.00461407</t>
  </si>
  <si>
    <t>0.00125778</t>
  </si>
  <si>
    <t>0.00050905</t>
  </si>
  <si>
    <t>0.00030102</t>
  </si>
  <si>
    <t>0.00047702</t>
  </si>
  <si>
    <t>0.00037358</t>
  </si>
  <si>
    <t>0.00203333</t>
  </si>
  <si>
    <t>0.00121234</t>
  </si>
  <si>
    <t>0.00013093</t>
  </si>
  <si>
    <t>0.00228866</t>
  </si>
  <si>
    <t>0.00034015</t>
  </si>
  <si>
    <t>0.00049113</t>
  </si>
  <si>
    <t>0.00078418</t>
  </si>
  <si>
    <t>0.00034056</t>
  </si>
  <si>
    <t>0.00042504</t>
  </si>
  <si>
    <t>0.00033039</t>
  </si>
  <si>
    <t>0.00680582</t>
  </si>
  <si>
    <t>0.00885881</t>
  </si>
  <si>
    <t>0.00513206</t>
  </si>
  <si>
    <t>0.00051276</t>
  </si>
  <si>
    <t>0.00040340</t>
  </si>
  <si>
    <t>0.00030126</t>
  </si>
  <si>
    <t>0.00051744</t>
  </si>
  <si>
    <t>0.00060827</t>
  </si>
  <si>
    <t>0.00073649</t>
  </si>
  <si>
    <t>0.00093732</t>
  </si>
  <si>
    <t>0.00067565</t>
  </si>
  <si>
    <t>0.00127036</t>
  </si>
  <si>
    <t>0.00128637</t>
  </si>
  <si>
    <t>0.00134055</t>
  </si>
  <si>
    <t>0.00101056</t>
  </si>
  <si>
    <t>0.00788449</t>
  </si>
  <si>
    <t>0.00249974</t>
  </si>
  <si>
    <t>0.01076033</t>
  </si>
  <si>
    <t>0.01151327</t>
  </si>
  <si>
    <t>0.00842228</t>
  </si>
  <si>
    <t>0.01191821</t>
  </si>
  <si>
    <t>0.00542618</t>
  </si>
  <si>
    <t>0.00403201</t>
  </si>
  <si>
    <t>0.01728999</t>
  </si>
  <si>
    <t>0.02486755</t>
  </si>
  <si>
    <t>0.02236577</t>
  </si>
  <si>
    <t>0.03187344</t>
  </si>
  <si>
    <t>0.01748657</t>
  </si>
  <si>
    <t>0.01721073</t>
  </si>
  <si>
    <t>0.01574711</t>
  </si>
  <si>
    <t>0.01427233</t>
  </si>
  <si>
    <t>0.00701392</t>
  </si>
  <si>
    <t>0.00676821</t>
  </si>
  <si>
    <t>0.00722711</t>
  </si>
  <si>
    <t>0.00674593</t>
  </si>
  <si>
    <t>0.01601163</t>
  </si>
  <si>
    <t>0.01206825</t>
  </si>
  <si>
    <t>0.00453874</t>
  </si>
  <si>
    <t>0.00625045</t>
  </si>
  <si>
    <t>0.00913428</t>
  </si>
  <si>
    <t>0.00209227</t>
  </si>
  <si>
    <t>0.00293659</t>
  </si>
  <si>
    <t>0.00082101</t>
  </si>
  <si>
    <t>0.00312302</t>
  </si>
  <si>
    <t>0.00253848</t>
  </si>
  <si>
    <t>0.00089379</t>
  </si>
  <si>
    <t>0.00096136</t>
  </si>
  <si>
    <t>0.00116804</t>
  </si>
  <si>
    <t>0.00108579</t>
  </si>
  <si>
    <t>0.00375994</t>
  </si>
  <si>
    <t>0.00343257</t>
  </si>
  <si>
    <t>0.00134622</t>
  </si>
  <si>
    <t>0.00094422</t>
  </si>
  <si>
    <t>0.00191861</t>
  </si>
  <si>
    <t>0.00154252</t>
  </si>
  <si>
    <t>0.00116235</t>
  </si>
  <si>
    <t>0.00175537</t>
  </si>
  <si>
    <t>0.00097442</t>
  </si>
  <si>
    <t>0.00664377</t>
  </si>
  <si>
    <t>0.01038314</t>
  </si>
  <si>
    <t>0.00988810</t>
  </si>
  <si>
    <t>0.01441210</t>
  </si>
  <si>
    <t>0.00231895</t>
  </si>
  <si>
    <t>0.00276472</t>
  </si>
  <si>
    <t>0.00405650</t>
  </si>
  <si>
    <t>0.00771717</t>
  </si>
  <si>
    <t>0.01281952</t>
  </si>
  <si>
    <t>0.00576002</t>
  </si>
  <si>
    <t>0.00825636</t>
  </si>
  <si>
    <t>0.00519925</t>
  </si>
  <si>
    <t>0.00303504</t>
  </si>
  <si>
    <t>0.00379767</t>
  </si>
  <si>
    <t>0.00228757</t>
  </si>
  <si>
    <t>0.00327123</t>
  </si>
  <si>
    <t>0.00635508</t>
  </si>
  <si>
    <t>0.01372591</t>
  </si>
  <si>
    <t>0.03188056</t>
  </si>
  <si>
    <t>0.01182491</t>
  </si>
  <si>
    <t>0.00919057</t>
  </si>
  <si>
    <t>0.00930725</t>
  </si>
  <si>
    <t>0.01006932</t>
  </si>
  <si>
    <t>0.01349209</t>
  </si>
  <si>
    <t>0.04773103</t>
  </si>
  <si>
    <t>0.09865220</t>
  </si>
  <si>
    <t>0.07624432</t>
  </si>
  <si>
    <t>0.00934887</t>
  </si>
  <si>
    <t>0.00621327</t>
  </si>
  <si>
    <t>0.01177251</t>
  </si>
  <si>
    <t>0.00610088</t>
  </si>
  <si>
    <t>0.00634249</t>
  </si>
  <si>
    <t>0.01032032</t>
  </si>
  <si>
    <t>0.00857463</t>
  </si>
  <si>
    <t>0.01017869</t>
  </si>
  <si>
    <t>0.02760887</t>
  </si>
  <si>
    <t>0.02277422</t>
  </si>
  <si>
    <t>0.00917932</t>
  </si>
  <si>
    <t>0.00319388</t>
  </si>
  <si>
    <t>0.00050194</t>
  </si>
  <si>
    <t>0.00230336</t>
  </si>
  <si>
    <t>0.00042740</t>
  </si>
  <si>
    <t>0.00009685</t>
  </si>
  <si>
    <t>0.00054688</t>
  </si>
  <si>
    <t>NPL-NPL-009</t>
  </si>
  <si>
    <t>Coptis</t>
  </si>
  <si>
    <t>0.02201987</t>
  </si>
  <si>
    <t>0.00773280</t>
  </si>
  <si>
    <t>0.00028734</t>
  </si>
  <si>
    <t>0.00021826</t>
  </si>
  <si>
    <t>0.00622538</t>
  </si>
  <si>
    <t>0.00171951</t>
  </si>
  <si>
    <t>0.01909507</t>
  </si>
  <si>
    <t>0.00157819</t>
  </si>
  <si>
    <t>0.00066418</t>
  </si>
  <si>
    <t>0.00349610</t>
  </si>
  <si>
    <t>0.01899949</t>
  </si>
  <si>
    <t>0.01766123</t>
  </si>
  <si>
    <t>0.00419384</t>
  </si>
  <si>
    <t>0.00220652</t>
  </si>
  <si>
    <t>0.00677584</t>
  </si>
  <si>
    <t>0.00515756</t>
  </si>
  <si>
    <t>0.00014331</t>
  </si>
  <si>
    <t>0.00024384</t>
  </si>
  <si>
    <t>0.00065147</t>
  </si>
  <si>
    <t>0.00245873</t>
  </si>
  <si>
    <t>0.02380658</t>
  </si>
  <si>
    <t>0.00559792</t>
  </si>
  <si>
    <t>0.00179622</t>
  </si>
  <si>
    <t>0.00071896</t>
  </si>
  <si>
    <t>0.00095128</t>
  </si>
  <si>
    <t>0.00054822</t>
  </si>
  <si>
    <t>0.00050559</t>
  </si>
  <si>
    <t>0.00113141</t>
  </si>
  <si>
    <t>0.00169721</t>
  </si>
  <si>
    <t>0.00326067</t>
  </si>
  <si>
    <t>0.00216571</t>
  </si>
  <si>
    <t>0.01273241</t>
  </si>
  <si>
    <t>0.00398866</t>
  </si>
  <si>
    <t>0.02031338</t>
  </si>
  <si>
    <t>0.00362602</t>
  </si>
  <si>
    <t>0.00127899</t>
  </si>
  <si>
    <t>0.00907438</t>
  </si>
  <si>
    <t>0.00307593</t>
  </si>
  <si>
    <t>0.00663019</t>
  </si>
  <si>
    <t>0.00094535</t>
  </si>
  <si>
    <t>0.00096190</t>
  </si>
  <si>
    <t>0.00071954</t>
  </si>
  <si>
    <t>0.00050633</t>
  </si>
  <si>
    <t>0.00212604</t>
  </si>
  <si>
    <t>0.01458933</t>
  </si>
  <si>
    <t>0.00119208</t>
  </si>
  <si>
    <t>0.00021746</t>
  </si>
  <si>
    <t>0.00023279</t>
  </si>
  <si>
    <t>0.00080471</t>
  </si>
  <si>
    <t>0.03696912</t>
  </si>
  <si>
    <t>0.00359196</t>
  </si>
  <si>
    <t>0.00031530</t>
  </si>
  <si>
    <t>0.00038283</t>
  </si>
  <si>
    <t>0.00418923</t>
  </si>
  <si>
    <t>0.00107119</t>
  </si>
  <si>
    <t>0.00157135</t>
  </si>
  <si>
    <t>0.00006305</t>
  </si>
  <si>
    <t>0.00016133</t>
  </si>
  <si>
    <t>0.00013380</t>
  </si>
  <si>
    <t>0.00044546</t>
  </si>
  <si>
    <t>0.00054070</t>
  </si>
  <si>
    <t>0.00097790</t>
  </si>
  <si>
    <t>0.00086868</t>
  </si>
  <si>
    <t>0.00271048</t>
  </si>
  <si>
    <t>0.00412288</t>
  </si>
  <si>
    <t>0.00789016</t>
  </si>
  <si>
    <t>0.00214427</t>
  </si>
  <si>
    <t>0.00566750</t>
  </si>
  <si>
    <t>0.06682082</t>
  </si>
  <si>
    <t>0.05912928</t>
  </si>
  <si>
    <t>0.02123624</t>
  </si>
  <si>
    <t>0.03142205</t>
  </si>
  <si>
    <t>0.03507964</t>
  </si>
  <si>
    <t>0.01358184</t>
  </si>
  <si>
    <t>0.02429017</t>
  </si>
  <si>
    <t>0.02652609</t>
  </si>
  <si>
    <t>0.02931976</t>
  </si>
  <si>
    <t>0.02002795</t>
  </si>
  <si>
    <t>0.01220497</t>
  </si>
  <si>
    <t>0.01097078</t>
  </si>
  <si>
    <t>0.01710435</t>
  </si>
  <si>
    <t>0.00572762</t>
  </si>
  <si>
    <t>0.01321864</t>
  </si>
  <si>
    <t>0.01561185</t>
  </si>
  <si>
    <t>0.00985359</t>
  </si>
  <si>
    <t>0.00842178</t>
  </si>
  <si>
    <t>0.00589629</t>
  </si>
  <si>
    <t>0.00477890</t>
  </si>
  <si>
    <t>0.01024502</t>
  </si>
  <si>
    <t>0.04652885</t>
  </si>
  <si>
    <t>0.00786470</t>
  </si>
  <si>
    <t>0.00281513</t>
  </si>
  <si>
    <t>0.00204315</t>
  </si>
  <si>
    <t>0.00121903</t>
  </si>
  <si>
    <t>0.00740117</t>
  </si>
  <si>
    <t>0.00620920</t>
  </si>
  <si>
    <t>0.00112526</t>
  </si>
  <si>
    <t>0.00314988</t>
  </si>
  <si>
    <t>0.00385156</t>
  </si>
  <si>
    <t>0.00472423</t>
  </si>
  <si>
    <t>0.01255043</t>
  </si>
  <si>
    <t>0.00335145</t>
  </si>
  <si>
    <t>0.00172121</t>
  </si>
  <si>
    <t>0.00149738</t>
  </si>
  <si>
    <t>0.00152932</t>
  </si>
  <si>
    <t>0.00332545</t>
  </si>
  <si>
    <t>0.00666710</t>
  </si>
  <si>
    <t>0.00313335</t>
  </si>
  <si>
    <t>0.00143479</t>
  </si>
  <si>
    <t>0.00124530</t>
  </si>
  <si>
    <t>0.00079589</t>
  </si>
  <si>
    <t>0.00355608</t>
  </si>
  <si>
    <t>0.00403094</t>
  </si>
  <si>
    <t>0.00322688</t>
  </si>
  <si>
    <t>0.00233163</t>
  </si>
  <si>
    <t>0.01006506</t>
  </si>
  <si>
    <t>0.00739260</t>
  </si>
  <si>
    <t>0.00317102</t>
  </si>
  <si>
    <t>0.00911261</t>
  </si>
  <si>
    <t>0.00373533</t>
  </si>
  <si>
    <t>0.00057656</t>
  </si>
  <si>
    <t>0.00086014</t>
  </si>
  <si>
    <t>0.00063323</t>
  </si>
  <si>
    <t>0.00059390</t>
  </si>
  <si>
    <t>0.00073705</t>
  </si>
  <si>
    <t>0.00134572</t>
  </si>
  <si>
    <t>0.00246938</t>
  </si>
  <si>
    <t>0.00116538</t>
  </si>
  <si>
    <t>0.00116705</t>
  </si>
  <si>
    <t>0.00071762</t>
  </si>
  <si>
    <t>0.00075005</t>
  </si>
  <si>
    <t>0.00499589</t>
  </si>
  <si>
    <t>0.00776432</t>
  </si>
  <si>
    <t>0.00576806</t>
  </si>
  <si>
    <t>0.00089107</t>
  </si>
  <si>
    <t>0.00032895</t>
  </si>
  <si>
    <t>0.00034203</t>
  </si>
  <si>
    <t>0.00054608</t>
  </si>
  <si>
    <t>0.00127724</t>
  </si>
  <si>
    <t>0.00139786</t>
  </si>
  <si>
    <t>0.00345637</t>
  </si>
  <si>
    <t>0.02000342</t>
  </si>
  <si>
    <t>0.00836290</t>
  </si>
  <si>
    <t>0.00075872</t>
  </si>
  <si>
    <t>0.00170205</t>
  </si>
  <si>
    <t>0.00430609</t>
  </si>
  <si>
    <t>0.00409944</t>
  </si>
  <si>
    <t>0.01428943</t>
  </si>
  <si>
    <t>0.00124807</t>
  </si>
  <si>
    <t>0.00086479</t>
  </si>
  <si>
    <t>0.00019648</t>
  </si>
  <si>
    <t>0.01839826</t>
  </si>
  <si>
    <t>0.01987390</t>
  </si>
  <si>
    <t>0.00105627</t>
  </si>
  <si>
    <t>0.00724558</t>
  </si>
  <si>
    <t>0.00447344</t>
  </si>
  <si>
    <t>0.00033968</t>
  </si>
  <si>
    <t>0.00441996</t>
  </si>
  <si>
    <t>0.02249320</t>
  </si>
  <si>
    <t>0.00219757</t>
  </si>
  <si>
    <t>0.00239243</t>
  </si>
  <si>
    <t>0.00029873</t>
  </si>
  <si>
    <t>0.00029227</t>
  </si>
  <si>
    <t>0.00031704</t>
  </si>
  <si>
    <t>0.00030523</t>
  </si>
  <si>
    <t>0.00018998</t>
  </si>
  <si>
    <t>0.00140354</t>
  </si>
  <si>
    <t>0.00297549</t>
  </si>
  <si>
    <t>0.00195004</t>
  </si>
  <si>
    <t>0.01147445</t>
  </si>
  <si>
    <t>0.01905045</t>
  </si>
  <si>
    <t>0.00137813</t>
  </si>
  <si>
    <t>0.00234053</t>
  </si>
  <si>
    <t>0.00166993</t>
  </si>
  <si>
    <t>0.00561175</t>
  </si>
  <si>
    <t>0.00324625</t>
  </si>
  <si>
    <t>0.00178685</t>
  </si>
  <si>
    <t>0.00514636</t>
  </si>
  <si>
    <t>0.00174543</t>
  </si>
  <si>
    <t>0.00150031</t>
  </si>
  <si>
    <t>0.00044773</t>
  </si>
  <si>
    <t>0.00192123</t>
  </si>
  <si>
    <t>0.01036353</t>
  </si>
  <si>
    <t>0.00083399</t>
  </si>
  <si>
    <t>0.00163746</t>
  </si>
  <si>
    <t>0.03233020</t>
  </si>
  <si>
    <t>0.00572419</t>
  </si>
  <si>
    <t>0.00069987</t>
  </si>
  <si>
    <t>0.00033984</t>
  </si>
  <si>
    <t>0.00319179</t>
  </si>
  <si>
    <t>0.00429747</t>
  </si>
  <si>
    <t>0.00171403</t>
  </si>
  <si>
    <t>0.00015490</t>
  </si>
  <si>
    <t>0.00029890</t>
  </si>
  <si>
    <t>0.00068175</t>
  </si>
  <si>
    <t>0.00239471</t>
  </si>
  <si>
    <t>0.00334658</t>
  </si>
  <si>
    <t>0.00495739</t>
  </si>
  <si>
    <t>0.06022316</t>
  </si>
  <si>
    <t>0.00249636</t>
  </si>
  <si>
    <t>0.06110018</t>
  </si>
  <si>
    <t>0.01239516</t>
  </si>
  <si>
    <t>0.00949845</t>
  </si>
  <si>
    <t>0.02685272</t>
  </si>
  <si>
    <t>0.01401969</t>
  </si>
  <si>
    <t>0.02051994</t>
  </si>
  <si>
    <t>0.01916852</t>
  </si>
  <si>
    <t>0.01630937</t>
  </si>
  <si>
    <t>0.01752290</t>
  </si>
  <si>
    <t>0.01657270</t>
  </si>
  <si>
    <t>0.01324718</t>
  </si>
  <si>
    <t>0.01131640</t>
  </si>
  <si>
    <t>0.00995898</t>
  </si>
  <si>
    <t>0.00928196</t>
  </si>
  <si>
    <t>0.00491369</t>
  </si>
  <si>
    <t>0.00349205</t>
  </si>
  <si>
    <t>0.00669467</t>
  </si>
  <si>
    <t>0.00903115</t>
  </si>
  <si>
    <t>0.01057676</t>
  </si>
  <si>
    <t>0.01186424</t>
  </si>
  <si>
    <t>0.01271009</t>
  </si>
  <si>
    <t>0.04192068</t>
  </si>
  <si>
    <t>0.01121694</t>
  </si>
  <si>
    <t>0.00273281</t>
  </si>
  <si>
    <t>0.00157176</t>
  </si>
  <si>
    <t>0.00072037</t>
  </si>
  <si>
    <t>0.00119151</t>
  </si>
  <si>
    <t>0.00456812</t>
  </si>
  <si>
    <t>0.00329481</t>
  </si>
  <si>
    <t>0.00192173</t>
  </si>
  <si>
    <t>0.00097583</t>
  </si>
  <si>
    <t>0.00106014</t>
  </si>
  <si>
    <t>0.00426787</t>
  </si>
  <si>
    <t>0.00701898</t>
  </si>
  <si>
    <t>0.00220071</t>
  </si>
  <si>
    <t>0.00373222</t>
  </si>
  <si>
    <t>0.00210126</t>
  </si>
  <si>
    <t>0.00122315</t>
  </si>
  <si>
    <t>0.00179541</t>
  </si>
  <si>
    <t>0.00310495</t>
  </si>
  <si>
    <t>0.00138181</t>
  </si>
  <si>
    <t>0.00096099</t>
  </si>
  <si>
    <t>0.00310646</t>
  </si>
  <si>
    <t>0.00308796</t>
  </si>
  <si>
    <t>0.00146240</t>
  </si>
  <si>
    <t>0.00339250</t>
  </si>
  <si>
    <t>0.00407945</t>
  </si>
  <si>
    <t>0.00198665</t>
  </si>
  <si>
    <t>0.00201519</t>
  </si>
  <si>
    <t>0.00538419</t>
  </si>
  <si>
    <t>0.00739324</t>
  </si>
  <si>
    <t>0.00632107</t>
  </si>
  <si>
    <t>0.00619870</t>
  </si>
  <si>
    <t>0.00666153</t>
  </si>
  <si>
    <t>0.00419467</t>
  </si>
  <si>
    <t>0.00267827</t>
  </si>
  <si>
    <t>0.00062130</t>
  </si>
  <si>
    <t>0.00085662</t>
  </si>
  <si>
    <t>0.00067644</t>
  </si>
  <si>
    <t>0.00125824</t>
  </si>
  <si>
    <t>0.00225158</t>
  </si>
  <si>
    <t>0.00883389</t>
  </si>
  <si>
    <t>0.00326858</t>
  </si>
  <si>
    <t>0.00190640</t>
  </si>
  <si>
    <t>0.00150879</t>
  </si>
  <si>
    <t>0.00301861</t>
  </si>
  <si>
    <t>0.01051277</t>
  </si>
  <si>
    <t>0.03683564</t>
  </si>
  <si>
    <t>0.05605182</t>
  </si>
  <si>
    <t>0.00375832</t>
  </si>
  <si>
    <t>0.00125779</t>
  </si>
  <si>
    <t>0.00090157</t>
  </si>
  <si>
    <t>0.00131198</t>
  </si>
  <si>
    <t>0.00138102</t>
  </si>
  <si>
    <t>0.00768908</t>
  </si>
  <si>
    <t>0.01037567</t>
  </si>
  <si>
    <t>0.00296601</t>
  </si>
  <si>
    <t>0.00047288</t>
  </si>
  <si>
    <t>0.00070780</t>
  </si>
  <si>
    <t>NPL-NPL-010</t>
  </si>
  <si>
    <t>Ulmaceae</t>
  </si>
  <si>
    <t>Ulmus</t>
  </si>
  <si>
    <t>davidiana</t>
  </si>
  <si>
    <t>0.00013933</t>
  </si>
  <si>
    <t>0.00013174</t>
  </si>
  <si>
    <t>0.00014948</t>
  </si>
  <si>
    <t>0.00014725</t>
  </si>
  <si>
    <t>0.00013356</t>
  </si>
  <si>
    <t>0.00051455</t>
  </si>
  <si>
    <t>0.00235325</t>
  </si>
  <si>
    <t>0.00149117</t>
  </si>
  <si>
    <t>0.00136582</t>
  </si>
  <si>
    <t>0.00045615</t>
  </si>
  <si>
    <t>0.00041492</t>
  </si>
  <si>
    <t>0.00420599</t>
  </si>
  <si>
    <t>0.00797765</t>
  </si>
  <si>
    <t>0.00387276</t>
  </si>
  <si>
    <t>0.00408265</t>
  </si>
  <si>
    <t>0.00212615</t>
  </si>
  <si>
    <t>0.00215169</t>
  </si>
  <si>
    <t>0.00032925</t>
  </si>
  <si>
    <t>0.00026509</t>
  </si>
  <si>
    <t>0.00027162</t>
  </si>
  <si>
    <t>0.00218380</t>
  </si>
  <si>
    <t>0.00028568</t>
  </si>
  <si>
    <t>0.00202253</t>
  </si>
  <si>
    <t>0.00115051</t>
  </si>
  <si>
    <t>0.00280535</t>
  </si>
  <si>
    <t>0.00016903</t>
  </si>
  <si>
    <t>0.01164194</t>
  </si>
  <si>
    <t>0.01480075</t>
  </si>
  <si>
    <t>0.00047348</t>
  </si>
  <si>
    <t>0.00003874</t>
  </si>
  <si>
    <t>0.00118253</t>
  </si>
  <si>
    <t>0.00080774</t>
  </si>
  <si>
    <t>0.00051089</t>
  </si>
  <si>
    <t>0.00046247</t>
  </si>
  <si>
    <t>0.00009606</t>
  </si>
  <si>
    <t>0.00053880</t>
  </si>
  <si>
    <t>0.00118728</t>
  </si>
  <si>
    <t>0.00069691</t>
  </si>
  <si>
    <t>0.00088598</t>
  </si>
  <si>
    <t>0.00079533</t>
  </si>
  <si>
    <t>0.00489237</t>
  </si>
  <si>
    <t>0.01322595</t>
  </si>
  <si>
    <t>0.02001592</t>
  </si>
  <si>
    <t>0.02589004</t>
  </si>
  <si>
    <t>0.02405655</t>
  </si>
  <si>
    <t>0.05311645</t>
  </si>
  <si>
    <t>0.04406417</t>
  </si>
  <si>
    <t>0.05658540</t>
  </si>
  <si>
    <t>0.01416189</t>
  </si>
  <si>
    <t>0.04992858</t>
  </si>
  <si>
    <t>0.06561043</t>
  </si>
  <si>
    <t>0.11100476</t>
  </si>
  <si>
    <t>0.04190691</t>
  </si>
  <si>
    <t>0.09465545</t>
  </si>
  <si>
    <t>0.03991398</t>
  </si>
  <si>
    <t>0.06494082</t>
  </si>
  <si>
    <t>0.00494268</t>
  </si>
  <si>
    <t>0.00552303</t>
  </si>
  <si>
    <t>0.03417449</t>
  </si>
  <si>
    <t>0.02810460</t>
  </si>
  <si>
    <t>0.00765394</t>
  </si>
  <si>
    <t>0.00529664</t>
  </si>
  <si>
    <t>0.00439822</t>
  </si>
  <si>
    <t>0.00147638</t>
  </si>
  <si>
    <t>0.00456491</t>
  </si>
  <si>
    <t>0.00046319</t>
  </si>
  <si>
    <t>0.00035889</t>
  </si>
  <si>
    <t>0.00129179</t>
  </si>
  <si>
    <t>0.00135217</t>
  </si>
  <si>
    <t>0.00301985</t>
  </si>
  <si>
    <t>0.00106469</t>
  </si>
  <si>
    <t>0.00199235</t>
  </si>
  <si>
    <t>0.00045391</t>
  </si>
  <si>
    <t>0.00227019</t>
  </si>
  <si>
    <t>0.00175332</t>
  </si>
  <si>
    <t>0.00177119</t>
  </si>
  <si>
    <t>0.00037536</t>
  </si>
  <si>
    <t>0.00249890</t>
  </si>
  <si>
    <t>0.00487589</t>
  </si>
  <si>
    <t>0.00436589</t>
  </si>
  <si>
    <t>0.00418817</t>
  </si>
  <si>
    <t>0.00460162</t>
  </si>
  <si>
    <t>0.00209914</t>
  </si>
  <si>
    <t>0.00099615</t>
  </si>
  <si>
    <t>0.00067846</t>
  </si>
  <si>
    <t>0.00417822</t>
  </si>
  <si>
    <t>0.00333861</t>
  </si>
  <si>
    <t>0.00368052</t>
  </si>
  <si>
    <t>0.00401120</t>
  </si>
  <si>
    <t>0.00217615</t>
  </si>
  <si>
    <t>0.00055187</t>
  </si>
  <si>
    <t>0.00021726</t>
  </si>
  <si>
    <t>0.00019738</t>
  </si>
  <si>
    <t>0.00025686</t>
  </si>
  <si>
    <t>0.00040674</t>
  </si>
  <si>
    <t>0.00058910</t>
  </si>
  <si>
    <t>0.00051118</t>
  </si>
  <si>
    <t>0.00030689</t>
  </si>
  <si>
    <t>0.00042936</t>
  </si>
  <si>
    <t>0.00261030</t>
  </si>
  <si>
    <t>0.00189291</t>
  </si>
  <si>
    <t>0.00055463</t>
  </si>
  <si>
    <t>0.00031069</t>
  </si>
  <si>
    <t>0.00036564</t>
  </si>
  <si>
    <t>0.00043996</t>
  </si>
  <si>
    <t>0.00068567</t>
  </si>
  <si>
    <t>0.00017525</t>
  </si>
  <si>
    <t>0.00049393</t>
  </si>
  <si>
    <t>0.00014627</t>
  </si>
  <si>
    <t>0.00017499</t>
  </si>
  <si>
    <t>0.00030280</t>
  </si>
  <si>
    <t>0.00023933</t>
  </si>
  <si>
    <t>0.00015839</t>
  </si>
  <si>
    <t>0.00049519</t>
  </si>
  <si>
    <t>0.00045765</t>
  </si>
  <si>
    <t>0.00103761</t>
  </si>
  <si>
    <t>0.00118764</t>
  </si>
  <si>
    <t>0.00018374</t>
  </si>
  <si>
    <t>0.00222825</t>
  </si>
  <si>
    <t>0.00043946</t>
  </si>
  <si>
    <t>0.00225671</t>
  </si>
  <si>
    <t>0.00654825</t>
  </si>
  <si>
    <t>0.00412671</t>
  </si>
  <si>
    <t>0.00371778</t>
  </si>
  <si>
    <t>0.00436689</t>
  </si>
  <si>
    <t>0.00209083</t>
  </si>
  <si>
    <t>0.00110333</t>
  </si>
  <si>
    <t>0.00309434</t>
  </si>
  <si>
    <t>0.00067189</t>
  </si>
  <si>
    <t>0.00090246</t>
  </si>
  <si>
    <t>0.00039049</t>
  </si>
  <si>
    <t>0.00170365</t>
  </si>
  <si>
    <t>0.02412181</t>
  </si>
  <si>
    <t>0.00160519</t>
  </si>
  <si>
    <t>0.00125766</t>
  </si>
  <si>
    <t>0.00106222</t>
  </si>
  <si>
    <t>0.00134102</t>
  </si>
  <si>
    <t>0.00154054</t>
  </si>
  <si>
    <t>0.00057075</t>
  </si>
  <si>
    <t>0.00119975</t>
  </si>
  <si>
    <t>0.00028637</t>
  </si>
  <si>
    <t>0.00039087</t>
  </si>
  <si>
    <t>0.00247496</t>
  </si>
  <si>
    <t>0.00046545</t>
  </si>
  <si>
    <t>0.00229666</t>
  </si>
  <si>
    <t>0.01083272</t>
  </si>
  <si>
    <t>0.05845619</t>
  </si>
  <si>
    <t>0.03836495</t>
  </si>
  <si>
    <t>0.00833322</t>
  </si>
  <si>
    <t>0.00845289</t>
  </si>
  <si>
    <t>0.04880742</t>
  </si>
  <si>
    <t>0.05828654</t>
  </si>
  <si>
    <t>0.03573403</t>
  </si>
  <si>
    <t>0.04296405</t>
  </si>
  <si>
    <t>0.13743570</t>
  </si>
  <si>
    <t>0.09108119</t>
  </si>
  <si>
    <t>0.05934632</t>
  </si>
  <si>
    <t>0.03179356</t>
  </si>
  <si>
    <t>0.05294983</t>
  </si>
  <si>
    <t>0.00426003</t>
  </si>
  <si>
    <t>0.00338798</t>
  </si>
  <si>
    <t>0.01065148</t>
  </si>
  <si>
    <t>0.02611011</t>
  </si>
  <si>
    <t>0.00675135</t>
  </si>
  <si>
    <t>0.00991441</t>
  </si>
  <si>
    <t>0.00436036</t>
  </si>
  <si>
    <t>0.00253401</t>
  </si>
  <si>
    <t>0.00480142</t>
  </si>
  <si>
    <t>0.00193770</t>
  </si>
  <si>
    <t>0.00213956</t>
  </si>
  <si>
    <t>0.00197432</t>
  </si>
  <si>
    <t>0.00364475</t>
  </si>
  <si>
    <t>0.00046578</t>
  </si>
  <si>
    <t>0.00206750</t>
  </si>
  <si>
    <t>0.00209628</t>
  </si>
  <si>
    <t>0.00025423</t>
  </si>
  <si>
    <t>0.00212463</t>
  </si>
  <si>
    <t>0.00237431</t>
  </si>
  <si>
    <t>0.00240477</t>
  </si>
  <si>
    <t>0.00026961</t>
  </si>
  <si>
    <t>0.00132207</t>
  </si>
  <si>
    <t>0.00202876</t>
  </si>
  <si>
    <t>0.00425813</t>
  </si>
  <si>
    <t>0.00170321</t>
  </si>
  <si>
    <t>0.00402793</t>
  </si>
  <si>
    <t>0.00432334</t>
  </si>
  <si>
    <t>0.00521442</t>
  </si>
  <si>
    <t>0.00308341</t>
  </si>
  <si>
    <t>0.00073435</t>
  </si>
  <si>
    <t>0.00085437</t>
  </si>
  <si>
    <t>0.00490501</t>
  </si>
  <si>
    <t>0.00497581</t>
  </si>
  <si>
    <t>0.00257261</t>
  </si>
  <si>
    <t>0.00218083</t>
  </si>
  <si>
    <t>0.00511197</t>
  </si>
  <si>
    <t>0.00088128</t>
  </si>
  <si>
    <t>0.00073677</t>
  </si>
  <si>
    <t>0.00079640</t>
  </si>
  <si>
    <t>0.00174606</t>
  </si>
  <si>
    <t>0.00123090</t>
  </si>
  <si>
    <t>0.00102478</t>
  </si>
  <si>
    <t>0.00116316</t>
  </si>
  <si>
    <t>0.00173601</t>
  </si>
  <si>
    <t>0.01729591</t>
  </si>
  <si>
    <t>0.02137265</t>
  </si>
  <si>
    <t>0.00200709</t>
  </si>
  <si>
    <t>0.00183813</t>
  </si>
  <si>
    <t>0.00153342</t>
  </si>
  <si>
    <t>0.00109894</t>
  </si>
  <si>
    <t>0.00085667</t>
  </si>
  <si>
    <t>0.00114859</t>
  </si>
  <si>
    <t>0.00160633</t>
  </si>
  <si>
    <t>0.00214774</t>
  </si>
  <si>
    <t>0.00347533</t>
  </si>
  <si>
    <t>0.00174532</t>
  </si>
  <si>
    <t>0.00060041</t>
  </si>
  <si>
    <t>0.00010642</t>
  </si>
  <si>
    <t>0.00035604</t>
  </si>
  <si>
    <t>NPL-NPL-011</t>
  </si>
  <si>
    <t>Araliaceae</t>
  </si>
  <si>
    <t>Acanthopanax</t>
  </si>
  <si>
    <t>Root and stem</t>
  </si>
  <si>
    <t>0.00003944</t>
  </si>
  <si>
    <t>0.00255071</t>
  </si>
  <si>
    <t>0.00057311</t>
  </si>
  <si>
    <t>0.00137393</t>
  </si>
  <si>
    <t>0.00110734</t>
  </si>
  <si>
    <t>0.00027557</t>
  </si>
  <si>
    <t>0.00202694</t>
  </si>
  <si>
    <t>0.00081009</t>
  </si>
  <si>
    <t>0.00154448</t>
  </si>
  <si>
    <t>0.00092581</t>
  </si>
  <si>
    <t>0.00279431</t>
  </si>
  <si>
    <t>0.00200146</t>
  </si>
  <si>
    <t>0.00154860</t>
  </si>
  <si>
    <t>0.00133052</t>
  </si>
  <si>
    <t>0.00139176</t>
  </si>
  <si>
    <t>0.00385920</t>
  </si>
  <si>
    <t>0.00247404</t>
  </si>
  <si>
    <t>0.00105200</t>
  </si>
  <si>
    <t>0.00296211</t>
  </si>
  <si>
    <t>0.00066996</t>
  </si>
  <si>
    <t>0.00068123</t>
  </si>
  <si>
    <t>0.00091024</t>
  </si>
  <si>
    <t>0.00066837</t>
  </si>
  <si>
    <t>0.00042278</t>
  </si>
  <si>
    <t>0.00092258</t>
  </si>
  <si>
    <t>0.00091334</t>
  </si>
  <si>
    <t>0.00020798</t>
  </si>
  <si>
    <t>0.00009152</t>
  </si>
  <si>
    <t>0.00053354</t>
  </si>
  <si>
    <t>0.00841091</t>
  </si>
  <si>
    <t>0.00014323</t>
  </si>
  <si>
    <t>0.00018423</t>
  </si>
  <si>
    <t>0.01108275</t>
  </si>
  <si>
    <t>0.00150176</t>
  </si>
  <si>
    <t>0.00076018</t>
  </si>
  <si>
    <t>0.00101793</t>
  </si>
  <si>
    <t>0.00121986</t>
  </si>
  <si>
    <t>0.00745335</t>
  </si>
  <si>
    <t>0.00132666</t>
  </si>
  <si>
    <t>0.00055949</t>
  </si>
  <si>
    <t>0.00012499</t>
  </si>
  <si>
    <t>0.00065001</t>
  </si>
  <si>
    <t>0.00088797</t>
  </si>
  <si>
    <t>0.00059799</t>
  </si>
  <si>
    <t>0.00121422</t>
  </si>
  <si>
    <t>0.00135231</t>
  </si>
  <si>
    <t>0.00100036</t>
  </si>
  <si>
    <t>0.00153396</t>
  </si>
  <si>
    <t>0.00314588</t>
  </si>
  <si>
    <t>0.00355843</t>
  </si>
  <si>
    <t>0.00272000</t>
  </si>
  <si>
    <t>0.00993014</t>
  </si>
  <si>
    <t>0.02132680</t>
  </si>
  <si>
    <t>0.00762103</t>
  </si>
  <si>
    <t>0.01426577</t>
  </si>
  <si>
    <t>0.01340574</t>
  </si>
  <si>
    <t>0.00882068</t>
  </si>
  <si>
    <t>0.01576556</t>
  </si>
  <si>
    <t>0.02055512</t>
  </si>
  <si>
    <t>0.03383987</t>
  </si>
  <si>
    <t>0.06112600</t>
  </si>
  <si>
    <t>0.07396868</t>
  </si>
  <si>
    <t>0.04079810</t>
  </si>
  <si>
    <t>0.04838893</t>
  </si>
  <si>
    <t>0.01909944</t>
  </si>
  <si>
    <t>0.04035470</t>
  </si>
  <si>
    <t>0.01074447</t>
  </si>
  <si>
    <t>0.01059174</t>
  </si>
  <si>
    <t>0.02111998</t>
  </si>
  <si>
    <t>0.01451967</t>
  </si>
  <si>
    <t>0.02068977</t>
  </si>
  <si>
    <t>0.00756751</t>
  </si>
  <si>
    <t>0.00509164</t>
  </si>
  <si>
    <t>0.00315262</t>
  </si>
  <si>
    <t>0.01503614</t>
  </si>
  <si>
    <t>0.01064209</t>
  </si>
  <si>
    <t>0.00132534</t>
  </si>
  <si>
    <t>0.00113834</t>
  </si>
  <si>
    <t>0.00090108</t>
  </si>
  <si>
    <t>0.00168999</t>
  </si>
  <si>
    <t>0.00073461</t>
  </si>
  <si>
    <t>0.00059371</t>
  </si>
  <si>
    <t>0.00087345</t>
  </si>
  <si>
    <t>0.00155600</t>
  </si>
  <si>
    <t>0.00256591</t>
  </si>
  <si>
    <t>0.00417732</t>
  </si>
  <si>
    <t>0.00287333</t>
  </si>
  <si>
    <t>0.00211598</t>
  </si>
  <si>
    <t>0.00282807</t>
  </si>
  <si>
    <t>0.00242627</t>
  </si>
  <si>
    <t>0.00262364</t>
  </si>
  <si>
    <t>0.00327958</t>
  </si>
  <si>
    <t>0.00345715</t>
  </si>
  <si>
    <t>0.00541733</t>
  </si>
  <si>
    <t>0.00382307</t>
  </si>
  <si>
    <t>0.00317413</t>
  </si>
  <si>
    <t>0.00215835</t>
  </si>
  <si>
    <t>0.00259295</t>
  </si>
  <si>
    <t>0.00725119</t>
  </si>
  <si>
    <t>0.00591295</t>
  </si>
  <si>
    <t>0.00676282</t>
  </si>
  <si>
    <t>0.00492174</t>
  </si>
  <si>
    <t>0.00854466</t>
  </si>
  <si>
    <t>0.00892135</t>
  </si>
  <si>
    <t>0.00566686</t>
  </si>
  <si>
    <t>0.01855449</t>
  </si>
  <si>
    <t>0.00631473</t>
  </si>
  <si>
    <t>0.00325362</t>
  </si>
  <si>
    <t>0.00255485</t>
  </si>
  <si>
    <t>0.00528656</t>
  </si>
  <si>
    <t>0.00716253</t>
  </si>
  <si>
    <t>0.01079254</t>
  </si>
  <si>
    <t>0.00616818</t>
  </si>
  <si>
    <t>0.01147474</t>
  </si>
  <si>
    <t>0.00941102</t>
  </si>
  <si>
    <t>0.00554371</t>
  </si>
  <si>
    <t>0.00460660</t>
  </si>
  <si>
    <t>0.00849376</t>
  </si>
  <si>
    <t>0.02076985</t>
  </si>
  <si>
    <t>0.02100235</t>
  </si>
  <si>
    <t>0.00812647</t>
  </si>
  <si>
    <t>0.00522406</t>
  </si>
  <si>
    <t>0.00716238</t>
  </si>
  <si>
    <t>0.00583679</t>
  </si>
  <si>
    <t>0.00625633</t>
  </si>
  <si>
    <t>0.00533026</t>
  </si>
  <si>
    <t>0.00597584</t>
  </si>
  <si>
    <t>0.00895601</t>
  </si>
  <si>
    <t>0.00978816</t>
  </si>
  <si>
    <t>0.01339660</t>
  </si>
  <si>
    <t>0.00602713</t>
  </si>
  <si>
    <t>0.00425862</t>
  </si>
  <si>
    <t>0.00252465</t>
  </si>
  <si>
    <t>0.00246743</t>
  </si>
  <si>
    <t>0.00060325</t>
  </si>
  <si>
    <t>0.00210218</t>
  </si>
  <si>
    <t>0.00028735</t>
  </si>
  <si>
    <t>0.00019393</t>
  </si>
  <si>
    <t>0.00041185</t>
  </si>
  <si>
    <t>0.00019917</t>
  </si>
  <si>
    <t>0.00131290</t>
  </si>
  <si>
    <t>0.00116271</t>
  </si>
  <si>
    <t>0.00031363</t>
  </si>
  <si>
    <t>0.00058653</t>
  </si>
  <si>
    <t>0.00048170</t>
  </si>
  <si>
    <t>0.00066150</t>
  </si>
  <si>
    <t>0.00070575</t>
  </si>
  <si>
    <t>0.00071074</t>
  </si>
  <si>
    <t>0.00133589</t>
  </si>
  <si>
    <t>0.00128520</t>
  </si>
  <si>
    <t>0.00114498</t>
  </si>
  <si>
    <t>0.00302197</t>
  </si>
  <si>
    <t>0.00106389</t>
  </si>
  <si>
    <t>0.00047754</t>
  </si>
  <si>
    <t>0.00022752</t>
  </si>
  <si>
    <t>0.00079115</t>
  </si>
  <si>
    <t>0.00032232</t>
  </si>
  <si>
    <t>0.00014768</t>
  </si>
  <si>
    <t>0.00057900</t>
  </si>
  <si>
    <t>0.00022076</t>
  </si>
  <si>
    <t>0.00036577</t>
  </si>
  <si>
    <t>0.00116871</t>
  </si>
  <si>
    <t>0.00072243</t>
  </si>
  <si>
    <t>0.00197247</t>
  </si>
  <si>
    <t>0.00035562</t>
  </si>
  <si>
    <t>0.00014522</t>
  </si>
  <si>
    <t>0.00030214</t>
  </si>
  <si>
    <t>0.00397943</t>
  </si>
  <si>
    <t>0.00525546</t>
  </si>
  <si>
    <t>0.00268940</t>
  </si>
  <si>
    <t>0.00049849</t>
  </si>
  <si>
    <t>0.00191757</t>
  </si>
  <si>
    <t>0.00060430</t>
  </si>
  <si>
    <t>0.00049267</t>
  </si>
  <si>
    <t>0.00319400</t>
  </si>
  <si>
    <t>0.00014621</t>
  </si>
  <si>
    <t>0.00021255</t>
  </si>
  <si>
    <t>0.00062619</t>
  </si>
  <si>
    <t>0.00070728</t>
  </si>
  <si>
    <t>0.00147049</t>
  </si>
  <si>
    <t>0.00150865</t>
  </si>
  <si>
    <t>0.00215974</t>
  </si>
  <si>
    <t>0.00119318</t>
  </si>
  <si>
    <t>0.00144342</t>
  </si>
  <si>
    <t>0.00401837</t>
  </si>
  <si>
    <t>0.00901268</t>
  </si>
  <si>
    <t>0.01092853</t>
  </si>
  <si>
    <t>0.00540769</t>
  </si>
  <si>
    <t>0.00613680</t>
  </si>
  <si>
    <t>0.00272392</t>
  </si>
  <si>
    <t>0.00525517</t>
  </si>
  <si>
    <t>0.01117029</t>
  </si>
  <si>
    <t>0.01660352</t>
  </si>
  <si>
    <t>0.02206117</t>
  </si>
  <si>
    <t>0.02523292</t>
  </si>
  <si>
    <t>0.01838598</t>
  </si>
  <si>
    <t>0.01542653</t>
  </si>
  <si>
    <t>0.01742893</t>
  </si>
  <si>
    <t>0.01004358</t>
  </si>
  <si>
    <t>0.00778609</t>
  </si>
  <si>
    <t>0.00634896</t>
  </si>
  <si>
    <t>0.00657371</t>
  </si>
  <si>
    <t>0.00536128</t>
  </si>
  <si>
    <t>0.00914990</t>
  </si>
  <si>
    <t>0.00833776</t>
  </si>
  <si>
    <t>0.00421826</t>
  </si>
  <si>
    <t>0.00550037</t>
  </si>
  <si>
    <t>0.00977580</t>
  </si>
  <si>
    <t>0.00143855</t>
  </si>
  <si>
    <t>0.00062633</t>
  </si>
  <si>
    <t>0.00044101</t>
  </si>
  <si>
    <t>0.00039919</t>
  </si>
  <si>
    <t>0.00050820</t>
  </si>
  <si>
    <t>0.00092584</t>
  </si>
  <si>
    <t>0.00188340</t>
  </si>
  <si>
    <t>0.00090150</t>
  </si>
  <si>
    <t>0.00116346</t>
  </si>
  <si>
    <t>0.00135273</t>
  </si>
  <si>
    <t>0.00222557</t>
  </si>
  <si>
    <t>0.00241947</t>
  </si>
  <si>
    <t>0.00210522</t>
  </si>
  <si>
    <t>0.00156918</t>
  </si>
  <si>
    <t>0.00175678</t>
  </si>
  <si>
    <t>0.00704873</t>
  </si>
  <si>
    <t>0.01174963</t>
  </si>
  <si>
    <t>0.00534088</t>
  </si>
  <si>
    <t>0.01167396</t>
  </si>
  <si>
    <t>0.00311928</t>
  </si>
  <si>
    <t>0.00322150</t>
  </si>
  <si>
    <t>0.00540854</t>
  </si>
  <si>
    <t>0.00769788</t>
  </si>
  <si>
    <t>0.01053872</t>
  </si>
  <si>
    <t>0.00781992</t>
  </si>
  <si>
    <t>0.01543013</t>
  </si>
  <si>
    <t>0.00572163</t>
  </si>
  <si>
    <t>0.00437001</t>
  </si>
  <si>
    <t>0.00325980</t>
  </si>
  <si>
    <t>0.00282582</t>
  </si>
  <si>
    <t>0.00459354</t>
  </si>
  <si>
    <t>0.00679896</t>
  </si>
  <si>
    <t>0.01274568</t>
  </si>
  <si>
    <t>0.01520020</t>
  </si>
  <si>
    <t>0.03419836</t>
  </si>
  <si>
    <t>0.01193495</t>
  </si>
  <si>
    <t>0.00957439</t>
  </si>
  <si>
    <t>0.00760926</t>
  </si>
  <si>
    <t>0.00807196</t>
  </si>
  <si>
    <t>0.01316100</t>
  </si>
  <si>
    <t>0.03375868</t>
  </si>
  <si>
    <t>0.08347647</t>
  </si>
  <si>
    <t>0.15254366</t>
  </si>
  <si>
    <t>0.01138974</t>
  </si>
  <si>
    <t>0.00865011</t>
  </si>
  <si>
    <t>0.00961854</t>
  </si>
  <si>
    <t>0.01072634</t>
  </si>
  <si>
    <t>0.00660905</t>
  </si>
  <si>
    <t>0.01051524</t>
  </si>
  <si>
    <t>0.01147946</t>
  </si>
  <si>
    <t>0.01401985</t>
  </si>
  <si>
    <t>0.02662184</t>
  </si>
  <si>
    <t>0.02944261</t>
  </si>
  <si>
    <t>0.01456932</t>
  </si>
  <si>
    <t>0.00424193</t>
  </si>
  <si>
    <t>0.00175592</t>
  </si>
  <si>
    <t>0.00332658</t>
  </si>
  <si>
    <t>0.00166813</t>
  </si>
  <si>
    <t>0.00010355</t>
  </si>
  <si>
    <t>0.00024324</t>
  </si>
  <si>
    <t>NPL-NPL-012</t>
  </si>
  <si>
    <t>Paeoniaceae</t>
  </si>
  <si>
    <t>Paeonia</t>
  </si>
  <si>
    <t>suffriticosa</t>
  </si>
  <si>
    <t>0.00142041</t>
  </si>
  <si>
    <t>0.00342997</t>
  </si>
  <si>
    <t>0.00137576</t>
  </si>
  <si>
    <t>0.00084896</t>
  </si>
  <si>
    <t>0.00101188</t>
  </si>
  <si>
    <t>0.00759063</t>
  </si>
  <si>
    <t>0.00019627</t>
  </si>
  <si>
    <t>0.00050232</t>
  </si>
  <si>
    <t>0.00255191</t>
  </si>
  <si>
    <t>0.00419210</t>
  </si>
  <si>
    <t>0.00128405</t>
  </si>
  <si>
    <t>0.00028052</t>
  </si>
  <si>
    <t>0.00080013</t>
  </si>
  <si>
    <t>0.00211181</t>
  </si>
  <si>
    <t>0.00254071</t>
  </si>
  <si>
    <t>0.00232984</t>
  </si>
  <si>
    <t>0.00276467</t>
  </si>
  <si>
    <t>0.00340630</t>
  </si>
  <si>
    <t>0.00141439</t>
  </si>
  <si>
    <t>0.00280286</t>
  </si>
  <si>
    <t>0.00090693</t>
  </si>
  <si>
    <t>0.00064537</t>
  </si>
  <si>
    <t>0.00045780</t>
  </si>
  <si>
    <t>0.00042443</t>
  </si>
  <si>
    <t>0.00023926</t>
  </si>
  <si>
    <t>0.00678215</t>
  </si>
  <si>
    <t>0.00648576</t>
  </si>
  <si>
    <t>0.00035380</t>
  </si>
  <si>
    <t>0.00041209</t>
  </si>
  <si>
    <t>0.00051760</t>
  </si>
  <si>
    <t>0.00125008</t>
  </si>
  <si>
    <t>0.00250197</t>
  </si>
  <si>
    <t>0.00063853</t>
  </si>
  <si>
    <t>0.00174897</t>
  </si>
  <si>
    <t>0.02952938</t>
  </si>
  <si>
    <t>0.00063997</t>
  </si>
  <si>
    <t>0.00030699</t>
  </si>
  <si>
    <t>0.00392720</t>
  </si>
  <si>
    <t>0.00106900</t>
  </si>
  <si>
    <t>0.00369481</t>
  </si>
  <si>
    <t>0.00145788</t>
  </si>
  <si>
    <t>0.00109173</t>
  </si>
  <si>
    <t>0.00115915</t>
  </si>
  <si>
    <t>0.00789336</t>
  </si>
  <si>
    <t>0.00455806</t>
  </si>
  <si>
    <t>0.00159953</t>
  </si>
  <si>
    <t>0.00141708</t>
  </si>
  <si>
    <t>0.00148548</t>
  </si>
  <si>
    <t>0.00118419</t>
  </si>
  <si>
    <t>0.00320573</t>
  </si>
  <si>
    <t>0.00311921</t>
  </si>
  <si>
    <t>0.00120941</t>
  </si>
  <si>
    <t>0.01551840</t>
  </si>
  <si>
    <t>0.02054312</t>
  </si>
  <si>
    <t>0.00389002</t>
  </si>
  <si>
    <t>0.01126489</t>
  </si>
  <si>
    <t>0.03754594</t>
  </si>
  <si>
    <t>0.02096235</t>
  </si>
  <si>
    <t>0.01623938</t>
  </si>
  <si>
    <t>0.01586859</t>
  </si>
  <si>
    <t>0.04267296</t>
  </si>
  <si>
    <t>0.08387052</t>
  </si>
  <si>
    <t>0.12580554</t>
  </si>
  <si>
    <t>0.03963397</t>
  </si>
  <si>
    <t>0.02938091</t>
  </si>
  <si>
    <t>0.03339627</t>
  </si>
  <si>
    <t>0.07877687</t>
  </si>
  <si>
    <t>0.01156110</t>
  </si>
  <si>
    <t>0.00897440</t>
  </si>
  <si>
    <t>0.04091805</t>
  </si>
  <si>
    <t>0.01590476</t>
  </si>
  <si>
    <t>0.04280144</t>
  </si>
  <si>
    <t>0.01526833</t>
  </si>
  <si>
    <t>0.01303745</t>
  </si>
  <si>
    <t>0.00733588</t>
  </si>
  <si>
    <t>0.00858431</t>
  </si>
  <si>
    <t>0.00045974</t>
  </si>
  <si>
    <t>0.00023611</t>
  </si>
  <si>
    <t>0.00035204</t>
  </si>
  <si>
    <t>0.00021386</t>
  </si>
  <si>
    <t>0.00041681</t>
  </si>
  <si>
    <t>0.00057729</t>
  </si>
  <si>
    <t>0.00274942</t>
  </si>
  <si>
    <t>0.00484230</t>
  </si>
  <si>
    <t>0.02163446</t>
  </si>
  <si>
    <t>0.00334508</t>
  </si>
  <si>
    <t>0.00322060</t>
  </si>
  <si>
    <t>0.00143962</t>
  </si>
  <si>
    <t>0.00201685</t>
  </si>
  <si>
    <t>0.00264523</t>
  </si>
  <si>
    <t>0.00172563</t>
  </si>
  <si>
    <t>0.00206904</t>
  </si>
  <si>
    <t>0.00096181</t>
  </si>
  <si>
    <t>0.00125037</t>
  </si>
  <si>
    <t>0.00134814</t>
  </si>
  <si>
    <t>0.00119556</t>
  </si>
  <si>
    <t>0.00280499</t>
  </si>
  <si>
    <t>0.00302904</t>
  </si>
  <si>
    <t>0.00224466</t>
  </si>
  <si>
    <t>0.00731165</t>
  </si>
  <si>
    <t>0.00140883</t>
  </si>
  <si>
    <t>0.00092092</t>
  </si>
  <si>
    <t>0.00213178</t>
  </si>
  <si>
    <t>0.00163452</t>
  </si>
  <si>
    <t>0.00207937</t>
  </si>
  <si>
    <t>0.00075087</t>
  </si>
  <si>
    <t>0.00056040</t>
  </si>
  <si>
    <t>0.00184565</t>
  </si>
  <si>
    <t>0.00632596</t>
  </si>
  <si>
    <t>0.00463393</t>
  </si>
  <si>
    <t>0.00325291</t>
  </si>
  <si>
    <t>0.00034045</t>
  </si>
  <si>
    <t>0.00039433</t>
  </si>
  <si>
    <t>0.00119353</t>
  </si>
  <si>
    <t>0.00057662</t>
  </si>
  <si>
    <t>0.00672136</t>
  </si>
  <si>
    <t>0.00094892</t>
  </si>
  <si>
    <t>0.00111692</t>
  </si>
  <si>
    <t>0.00078983</t>
  </si>
  <si>
    <t>0.00086708</t>
  </si>
  <si>
    <t>0.00013044</t>
  </si>
  <si>
    <t>0.00577933</t>
  </si>
  <si>
    <t>0.00415721</t>
  </si>
  <si>
    <t>0.00068142</t>
  </si>
  <si>
    <t>0.00354560</t>
  </si>
  <si>
    <t>0.00031634</t>
  </si>
  <si>
    <t>0.00149020</t>
  </si>
  <si>
    <t>0.00763640</t>
  </si>
  <si>
    <t>0.00044696</t>
  </si>
  <si>
    <t>0.00126721</t>
  </si>
  <si>
    <t>0.00016240</t>
  </si>
  <si>
    <t>0.00057653</t>
  </si>
  <si>
    <t>0.00075385</t>
  </si>
  <si>
    <t>0.00288780</t>
  </si>
  <si>
    <t>0.00298528</t>
  </si>
  <si>
    <t>0.00459304</t>
  </si>
  <si>
    <t>0.00138178</t>
  </si>
  <si>
    <t>0.00432680</t>
  </si>
  <si>
    <t>0.00114067</t>
  </si>
  <si>
    <t>0.00235217</t>
  </si>
  <si>
    <t>0.00273292</t>
  </si>
  <si>
    <t>0.00091189</t>
  </si>
  <si>
    <t>0.00129766</t>
  </si>
  <si>
    <t>0.00043382</t>
  </si>
  <si>
    <t>0.00487609</t>
  </si>
  <si>
    <t>0.00018151</t>
  </si>
  <si>
    <t>0.00844702</t>
  </si>
  <si>
    <t>0.00083871</t>
  </si>
  <si>
    <t>0.00030638</t>
  </si>
  <si>
    <t>0.00027461</t>
  </si>
  <si>
    <t>0.00139125</t>
  </si>
  <si>
    <t>0.00099319</t>
  </si>
  <si>
    <t>0.00025945</t>
  </si>
  <si>
    <t>0.00069230</t>
  </si>
  <si>
    <t>0.02130628</t>
  </si>
  <si>
    <t>0.01072161</t>
  </si>
  <si>
    <t>0.00013296</t>
  </si>
  <si>
    <t>0.00036447</t>
  </si>
  <si>
    <t>0.00070322</t>
  </si>
  <si>
    <t>0.00356056</t>
  </si>
  <si>
    <t>0.00060986</t>
  </si>
  <si>
    <t>0.00101888</t>
  </si>
  <si>
    <t>0.00093654</t>
  </si>
  <si>
    <t>0.00072351</t>
  </si>
  <si>
    <t>0.00368904</t>
  </si>
  <si>
    <t>0.00463702</t>
  </si>
  <si>
    <t>0.00456664</t>
  </si>
  <si>
    <t>0.00226462</t>
  </si>
  <si>
    <t>0.00119822</t>
  </si>
  <si>
    <t>0.00390293</t>
  </si>
  <si>
    <t>0.00140819</t>
  </si>
  <si>
    <t>0.00155095</t>
  </si>
  <si>
    <t>0.00507950</t>
  </si>
  <si>
    <t>0.02784674</t>
  </si>
  <si>
    <t>0.02161015</t>
  </si>
  <si>
    <t>0.02354280</t>
  </si>
  <si>
    <t>0.01110119</t>
  </si>
  <si>
    <t>0.00853636</t>
  </si>
  <si>
    <t>0.01527933</t>
  </si>
  <si>
    <t>0.05981580</t>
  </si>
  <si>
    <t>0.05326956</t>
  </si>
  <si>
    <t>0.09636881</t>
  </si>
  <si>
    <t>0.04363479</t>
  </si>
  <si>
    <t>0.03779582</t>
  </si>
  <si>
    <t>0.04322388</t>
  </si>
  <si>
    <t>0.04406353</t>
  </si>
  <si>
    <t>0.01871186</t>
  </si>
  <si>
    <t>0.00938966</t>
  </si>
  <si>
    <t>0.01183312</t>
  </si>
  <si>
    <t>0.01498377</t>
  </si>
  <si>
    <t>0.02398566</t>
  </si>
  <si>
    <t>0.03278718</t>
  </si>
  <si>
    <t>0.01182101</t>
  </si>
  <si>
    <t>0.01122002</t>
  </si>
  <si>
    <t>0.00861850</t>
  </si>
  <si>
    <t>0.00152321</t>
  </si>
  <si>
    <t>0.00558831</t>
  </si>
  <si>
    <t>0.00029307</t>
  </si>
  <si>
    <t>0.00108409</t>
  </si>
  <si>
    <t>0.00206311</t>
  </si>
  <si>
    <t>0.00054295</t>
  </si>
  <si>
    <t>0.00342725</t>
  </si>
  <si>
    <t>0.00144930</t>
  </si>
  <si>
    <t>0.02959670</t>
  </si>
  <si>
    <t>0.00281955</t>
  </si>
  <si>
    <t>0.00348032</t>
  </si>
  <si>
    <t>0.00130755</t>
  </si>
  <si>
    <t>0.00115088</t>
  </si>
  <si>
    <t>0.00223227</t>
  </si>
  <si>
    <t>0.00240895</t>
  </si>
  <si>
    <t>0.00147522</t>
  </si>
  <si>
    <t>0.00263328</t>
  </si>
  <si>
    <t>0.00227764</t>
  </si>
  <si>
    <t>0.00195736</t>
  </si>
  <si>
    <t>0.00141607</t>
  </si>
  <si>
    <t>0.00340372</t>
  </si>
  <si>
    <t>0.00304003</t>
  </si>
  <si>
    <t>0.00130807</t>
  </si>
  <si>
    <t>0.00632996</t>
  </si>
  <si>
    <t>0.00107775</t>
  </si>
  <si>
    <t>0.00146365</t>
  </si>
  <si>
    <t>0.00163109</t>
  </si>
  <si>
    <t>0.00285338</t>
  </si>
  <si>
    <t>0.00078674</t>
  </si>
  <si>
    <t>0.00117005</t>
  </si>
  <si>
    <t>0.00225472</t>
  </si>
  <si>
    <t>0.00141126</t>
  </si>
  <si>
    <t>0.00475980</t>
  </si>
  <si>
    <t>0.00143431</t>
  </si>
  <si>
    <t>0.00117563</t>
  </si>
  <si>
    <t>0.00117782</t>
  </si>
  <si>
    <t>0.00155857</t>
  </si>
  <si>
    <t>0.00299568</t>
  </si>
  <si>
    <t>0.01431487</t>
  </si>
  <si>
    <t>0.01990420</t>
  </si>
  <si>
    <t>0.02957074</t>
  </si>
  <si>
    <t>0.00541248</t>
  </si>
  <si>
    <t>0.00127923</t>
  </si>
  <si>
    <t>0.00130409</t>
  </si>
  <si>
    <t>0.00118598</t>
  </si>
  <si>
    <t>0.00248961</t>
  </si>
  <si>
    <t>0.00469144</t>
  </si>
  <si>
    <t>0.00570406</t>
  </si>
  <si>
    <t>0.00200978</t>
  </si>
  <si>
    <t>0.00051840</t>
  </si>
  <si>
    <t>NPL-NPL-013</t>
  </si>
  <si>
    <t>0.00024699</t>
  </si>
  <si>
    <t>0.00099406</t>
  </si>
  <si>
    <t>0.00314959</t>
  </si>
  <si>
    <t>0.00228055</t>
  </si>
  <si>
    <t>0.00081167</t>
  </si>
  <si>
    <t>0.00123241</t>
  </si>
  <si>
    <t>0.01497935</t>
  </si>
  <si>
    <t>0.00102484</t>
  </si>
  <si>
    <t>0.00045871</t>
  </si>
  <si>
    <t>0.00268181</t>
  </si>
  <si>
    <t>0.00374253</t>
  </si>
  <si>
    <t>0.00342833</t>
  </si>
  <si>
    <t>0.00094997</t>
  </si>
  <si>
    <t>0.00215773</t>
  </si>
  <si>
    <t>0.00027361</t>
  </si>
  <si>
    <t>0.00055848</t>
  </si>
  <si>
    <t>0.00047010</t>
  </si>
  <si>
    <t>0.00179878</t>
  </si>
  <si>
    <t>0.00286735</t>
  </si>
  <si>
    <t>0.00299860</t>
  </si>
  <si>
    <t>0.00401579</t>
  </si>
  <si>
    <t>0.00218376</t>
  </si>
  <si>
    <t>0.00361520</t>
  </si>
  <si>
    <t>0.00180503</t>
  </si>
  <si>
    <t>0.00116877</t>
  </si>
  <si>
    <t>0.00106346</t>
  </si>
  <si>
    <t>0.00081277</t>
  </si>
  <si>
    <t>0.00073061</t>
  </si>
  <si>
    <t>0.00045286</t>
  </si>
  <si>
    <t>0.01378344</t>
  </si>
  <si>
    <t>0.00059340</t>
  </si>
  <si>
    <t>0.01334283</t>
  </si>
  <si>
    <t>0.00006196</t>
  </si>
  <si>
    <t>0.00027560</t>
  </si>
  <si>
    <t>0.00041334</t>
  </si>
  <si>
    <t>0.00005642</t>
  </si>
  <si>
    <t>0.00013898</t>
  </si>
  <si>
    <t>0.00033518</t>
  </si>
  <si>
    <t>0.00042148</t>
  </si>
  <si>
    <t>0.00022547</t>
  </si>
  <si>
    <t>0.00067774</t>
  </si>
  <si>
    <t>0.00047633</t>
  </si>
  <si>
    <t>0.00115577</t>
  </si>
  <si>
    <t>0.00199197</t>
  </si>
  <si>
    <t>0.02050725</t>
  </si>
  <si>
    <t>0.00054461</t>
  </si>
  <si>
    <t>0.00026759</t>
  </si>
  <si>
    <t>0.00502129</t>
  </si>
  <si>
    <t>0.00090545</t>
  </si>
  <si>
    <t>0.00505773</t>
  </si>
  <si>
    <t>0.00196086</t>
  </si>
  <si>
    <t>0.00135003</t>
  </si>
  <si>
    <t>0.00140296</t>
  </si>
  <si>
    <t>0.01035934</t>
  </si>
  <si>
    <t>0.00429174</t>
  </si>
  <si>
    <t>0.00153034</t>
  </si>
  <si>
    <t>0.00132567</t>
  </si>
  <si>
    <t>0.00123683</t>
  </si>
  <si>
    <t>0.00097366</t>
  </si>
  <si>
    <t>0.00291031</t>
  </si>
  <si>
    <t>0.00209144</t>
  </si>
  <si>
    <t>0.00241196</t>
  </si>
  <si>
    <t>0.00125556</t>
  </si>
  <si>
    <t>0.01165620</t>
  </si>
  <si>
    <t>0.01537559</t>
  </si>
  <si>
    <t>0.00465364</t>
  </si>
  <si>
    <t>0.01395023</t>
  </si>
  <si>
    <t>0.03368797</t>
  </si>
  <si>
    <t>0.02133737</t>
  </si>
  <si>
    <t>0.01909361</t>
  </si>
  <si>
    <t>0.01744048</t>
  </si>
  <si>
    <t>0.06642269</t>
  </si>
  <si>
    <t>0.06719862</t>
  </si>
  <si>
    <t>0.09909912</t>
  </si>
  <si>
    <t>0.03236814</t>
  </si>
  <si>
    <t>0.03054658</t>
  </si>
  <si>
    <t>0.03802104</t>
  </si>
  <si>
    <t>0.06523147</t>
  </si>
  <si>
    <t>0.01132569</t>
  </si>
  <si>
    <t>0.01022211</t>
  </si>
  <si>
    <t>0.03527995</t>
  </si>
  <si>
    <t>0.01713404</t>
  </si>
  <si>
    <t>0.03652584</t>
  </si>
  <si>
    <t>0.01867684</t>
  </si>
  <si>
    <t>0.01581571</t>
  </si>
  <si>
    <t>0.00668766</t>
  </si>
  <si>
    <t>0.00989338</t>
  </si>
  <si>
    <t>0.00052968</t>
  </si>
  <si>
    <t>0.00038017</t>
  </si>
  <si>
    <t>0.00068675</t>
  </si>
  <si>
    <t>0.00054394</t>
  </si>
  <si>
    <t>0.00035463</t>
  </si>
  <si>
    <t>0.00211180</t>
  </si>
  <si>
    <t>0.00387377</t>
  </si>
  <si>
    <t>0.00160915</t>
  </si>
  <si>
    <t>0.04310365</t>
  </si>
  <si>
    <t>0.00334574</t>
  </si>
  <si>
    <t>0.00310156</t>
  </si>
  <si>
    <t>0.00140512</t>
  </si>
  <si>
    <t>0.00199111</t>
  </si>
  <si>
    <t>0.00180229</t>
  </si>
  <si>
    <t>0.00136710</t>
  </si>
  <si>
    <t>0.00160480</t>
  </si>
  <si>
    <t>0.00102472</t>
  </si>
  <si>
    <t>0.00099672</t>
  </si>
  <si>
    <t>0.00103994</t>
  </si>
  <si>
    <t>0.00115477</t>
  </si>
  <si>
    <t>0.00104524</t>
  </si>
  <si>
    <t>0.00213828</t>
  </si>
  <si>
    <t>0.00252434</t>
  </si>
  <si>
    <t>0.00175229</t>
  </si>
  <si>
    <t>0.00644872</t>
  </si>
  <si>
    <t>0.00099766</t>
  </si>
  <si>
    <t>0.00135280</t>
  </si>
  <si>
    <t>0.00186463</t>
  </si>
  <si>
    <t>0.00080135</t>
  </si>
  <si>
    <t>0.00049321</t>
  </si>
  <si>
    <t>0.00069547</t>
  </si>
  <si>
    <t>0.00094907</t>
  </si>
  <si>
    <t>0.00528464</t>
  </si>
  <si>
    <t>0.00206749</t>
  </si>
  <si>
    <t>0.00570020</t>
  </si>
  <si>
    <t>0.00321430</t>
  </si>
  <si>
    <t>0.00075036</t>
  </si>
  <si>
    <t>0.00120180</t>
  </si>
  <si>
    <t>0.00016223</t>
  </si>
  <si>
    <t>0.00041899</t>
  </si>
  <si>
    <t>0.00040606</t>
  </si>
  <si>
    <t>0.00100075</t>
  </si>
  <si>
    <t>0.00005326</t>
  </si>
  <si>
    <t>0.00082079</t>
  </si>
  <si>
    <t>0.00043279</t>
  </si>
  <si>
    <t>0.00678449</t>
  </si>
  <si>
    <t>0.00217956</t>
  </si>
  <si>
    <t>0.00082658</t>
  </si>
  <si>
    <t>0.00114513</t>
  </si>
  <si>
    <t>0.01244252</t>
  </si>
  <si>
    <t>0.00793607</t>
  </si>
  <si>
    <t>0.00006235</t>
  </si>
  <si>
    <t>0.00064716</t>
  </si>
  <si>
    <t>0.00426765</t>
  </si>
  <si>
    <t>0.00045237</t>
  </si>
  <si>
    <t>0.00146986</t>
  </si>
  <si>
    <t>0.00940250</t>
  </si>
  <si>
    <t>0.00078250</t>
  </si>
  <si>
    <t>0.00208216</t>
  </si>
  <si>
    <t>0.00035111</t>
  </si>
  <si>
    <t>0.00093968</t>
  </si>
  <si>
    <t>0.00290023</t>
  </si>
  <si>
    <t>0.00258257</t>
  </si>
  <si>
    <t>0.00472782</t>
  </si>
  <si>
    <t>0.00204485</t>
  </si>
  <si>
    <t>0.00471508</t>
  </si>
  <si>
    <t>0.00189695</t>
  </si>
  <si>
    <t>0.00272263</t>
  </si>
  <si>
    <t>0.00253222</t>
  </si>
  <si>
    <t>0.00179299</t>
  </si>
  <si>
    <t>0.00088707</t>
  </si>
  <si>
    <t>0.00068040</t>
  </si>
  <si>
    <t>0.00034841</t>
  </si>
  <si>
    <t>0.00030560</t>
  </si>
  <si>
    <t>0.00873917</t>
  </si>
  <si>
    <t>0.01141576</t>
  </si>
  <si>
    <t>0.01886900</t>
  </si>
  <si>
    <t>0.00012164</t>
  </si>
  <si>
    <t>0.00092616</t>
  </si>
  <si>
    <t>0.00020326</t>
  </si>
  <si>
    <t>0.00031580</t>
  </si>
  <si>
    <t>0.00057337</t>
  </si>
  <si>
    <t>0.00123118</t>
  </si>
  <si>
    <t>0.00033886</t>
  </si>
  <si>
    <t>0.00022823</t>
  </si>
  <si>
    <t>0.01315680</t>
  </si>
  <si>
    <t>0.00823796</t>
  </si>
  <si>
    <t>0.00216594</t>
  </si>
  <si>
    <t>0.00041599</t>
  </si>
  <si>
    <t>0.00079056</t>
  </si>
  <si>
    <t>0.00468102</t>
  </si>
  <si>
    <t>0.00015939</t>
  </si>
  <si>
    <t>0.00092340</t>
  </si>
  <si>
    <t>0.00107932</t>
  </si>
  <si>
    <t>0.00102654</t>
  </si>
  <si>
    <t>0.00064841</t>
  </si>
  <si>
    <t>0.00333402</t>
  </si>
  <si>
    <t>0.00524106</t>
  </si>
  <si>
    <t>0.00624415</t>
  </si>
  <si>
    <t>0.00206615</t>
  </si>
  <si>
    <t>0.00137204</t>
  </si>
  <si>
    <t>0.00094651</t>
  </si>
  <si>
    <t>0.00383448</t>
  </si>
  <si>
    <t>0.00132813</t>
  </si>
  <si>
    <t>0.00137394</t>
  </si>
  <si>
    <t>0.00276661</t>
  </si>
  <si>
    <t>0.00445116</t>
  </si>
  <si>
    <t>0.01672481</t>
  </si>
  <si>
    <t>0.01638342</t>
  </si>
  <si>
    <t>0.01830263</t>
  </si>
  <si>
    <t>0.01263710</t>
  </si>
  <si>
    <t>0.00943989</t>
  </si>
  <si>
    <t>0.01390113</t>
  </si>
  <si>
    <t>0.08896270</t>
  </si>
  <si>
    <t>0.03617993</t>
  </si>
  <si>
    <t>0.06695111</t>
  </si>
  <si>
    <t>0.02881216</t>
  </si>
  <si>
    <t>0.02883158</t>
  </si>
  <si>
    <t>0.03336535</t>
  </si>
  <si>
    <t>0.03260784</t>
  </si>
  <si>
    <t>0.02032515</t>
  </si>
  <si>
    <t>0.00920991</t>
  </si>
  <si>
    <t>0.01061270</t>
  </si>
  <si>
    <t>0.01144836</t>
  </si>
  <si>
    <t>0.01701850</t>
  </si>
  <si>
    <t>0.02572296</t>
  </si>
  <si>
    <t>0.01513253</t>
  </si>
  <si>
    <t>0.01072003</t>
  </si>
  <si>
    <t>0.00686265</t>
  </si>
  <si>
    <t>0.00708673</t>
  </si>
  <si>
    <t>0.00058384</t>
  </si>
  <si>
    <t>0.00062700</t>
  </si>
  <si>
    <t>0.00120259</t>
  </si>
  <si>
    <t>0.00193610</t>
  </si>
  <si>
    <t>0.00050487</t>
  </si>
  <si>
    <t>0.00032985</t>
  </si>
  <si>
    <t>0.00078760</t>
  </si>
  <si>
    <t>0.00123796</t>
  </si>
  <si>
    <t>0.06258458</t>
  </si>
  <si>
    <t>0.00362120</t>
  </si>
  <si>
    <t>0.00336667</t>
  </si>
  <si>
    <t>0.00153806</t>
  </si>
  <si>
    <t>0.00288322</t>
  </si>
  <si>
    <t>0.00282003</t>
  </si>
  <si>
    <t>0.00155485</t>
  </si>
  <si>
    <t>0.00316477</t>
  </si>
  <si>
    <t>0.00208389</t>
  </si>
  <si>
    <t>0.00167022</t>
  </si>
  <si>
    <t>0.00136344</t>
  </si>
  <si>
    <t>0.00332811</t>
  </si>
  <si>
    <t>0.00324852</t>
  </si>
  <si>
    <t>0.00135367</t>
  </si>
  <si>
    <t>0.00656382</t>
  </si>
  <si>
    <t>0.00139993</t>
  </si>
  <si>
    <t>0.00196861</t>
  </si>
  <si>
    <t>0.00245992</t>
  </si>
  <si>
    <t>0.00094670</t>
  </si>
  <si>
    <t>0.00151489</t>
  </si>
  <si>
    <t>0.00314661</t>
  </si>
  <si>
    <t>0.00187976</t>
  </si>
  <si>
    <t>0.00576375</t>
  </si>
  <si>
    <t>0.00179484</t>
  </si>
  <si>
    <t>0.00151626</t>
  </si>
  <si>
    <t>0.00346340</t>
  </si>
  <si>
    <t>0.01390596</t>
  </si>
  <si>
    <t>0.02405706</t>
  </si>
  <si>
    <t>0.03798227</t>
  </si>
  <si>
    <t>0.00878180</t>
  </si>
  <si>
    <t>0.00205746</t>
  </si>
  <si>
    <t>0.00203446</t>
  </si>
  <si>
    <t>0.00219475</t>
  </si>
  <si>
    <t>0.00109814</t>
  </si>
  <si>
    <t>0.00172856</t>
  </si>
  <si>
    <t>0.00153494</t>
  </si>
  <si>
    <t>0.00317376</t>
  </si>
  <si>
    <t>0.00560451</t>
  </si>
  <si>
    <t>0.00748561</t>
  </si>
  <si>
    <t>0.00294292</t>
  </si>
  <si>
    <t>0.00056489</t>
  </si>
  <si>
    <t>0.00041884</t>
  </si>
  <si>
    <t>0.00079718</t>
  </si>
  <si>
    <t>NPL-NPL-014</t>
  </si>
  <si>
    <t>Glycyrrhiza</t>
  </si>
  <si>
    <t>glabra</t>
  </si>
  <si>
    <t>0.00018558</t>
  </si>
  <si>
    <t>0.00014131</t>
  </si>
  <si>
    <t>0.00084992</t>
  </si>
  <si>
    <t>0.00038815</t>
  </si>
  <si>
    <t>0.00464602</t>
  </si>
  <si>
    <t>0.00062072</t>
  </si>
  <si>
    <t>0.00014198</t>
  </si>
  <si>
    <t>0.00657653</t>
  </si>
  <si>
    <t>0.00064599</t>
  </si>
  <si>
    <t>0.00062952</t>
  </si>
  <si>
    <t>0.00038708</t>
  </si>
  <si>
    <t>0.00044578</t>
  </si>
  <si>
    <t>0.00331725</t>
  </si>
  <si>
    <t>0.00469362</t>
  </si>
  <si>
    <t>0.00095281</t>
  </si>
  <si>
    <t>0.00282222</t>
  </si>
  <si>
    <t>0.00073652</t>
  </si>
  <si>
    <t>0.00034817</t>
  </si>
  <si>
    <t>0.00098041</t>
  </si>
  <si>
    <t>0.00032948</t>
  </si>
  <si>
    <t>0.00016185</t>
  </si>
  <si>
    <t>0.00202845</t>
  </si>
  <si>
    <t>0.00071039</t>
  </si>
  <si>
    <t>0.00329705</t>
  </si>
  <si>
    <t>0.00055313</t>
  </si>
  <si>
    <t>0.00277725</t>
  </si>
  <si>
    <t>0.00101386</t>
  </si>
  <si>
    <t>0.00030017</t>
  </si>
  <si>
    <t>0.00196376</t>
  </si>
  <si>
    <t>0.00030416</t>
  </si>
  <si>
    <t>0.00130611</t>
  </si>
  <si>
    <t>0.00192479</t>
  </si>
  <si>
    <t>0.00020511</t>
  </si>
  <si>
    <t>0.00187744</t>
  </si>
  <si>
    <t>0.02518814</t>
  </si>
  <si>
    <t>0.00038673</t>
  </si>
  <si>
    <t>0.00092863</t>
  </si>
  <si>
    <t>0.00164116</t>
  </si>
  <si>
    <t>0.00080343</t>
  </si>
  <si>
    <t>0.00061622</t>
  </si>
  <si>
    <t>0.00043660</t>
  </si>
  <si>
    <t>0.00036726</t>
  </si>
  <si>
    <t>0.00216147</t>
  </si>
  <si>
    <t>0.00562303</t>
  </si>
  <si>
    <t>0.02323030</t>
  </si>
  <si>
    <t>0.00984433</t>
  </si>
  <si>
    <t>0.02492531</t>
  </si>
  <si>
    <t>0.01317338</t>
  </si>
  <si>
    <t>0.01590616</t>
  </si>
  <si>
    <t>0.01277692</t>
  </si>
  <si>
    <t>0.00959624</t>
  </si>
  <si>
    <t>0.06116449</t>
  </si>
  <si>
    <t>0.10585442</t>
  </si>
  <si>
    <t>0.04052124</t>
  </si>
  <si>
    <t>0.02789926</t>
  </si>
  <si>
    <t>0.01646930</t>
  </si>
  <si>
    <t>0.06396635</t>
  </si>
  <si>
    <t>0.02330298</t>
  </si>
  <si>
    <t>0.01487397</t>
  </si>
  <si>
    <t>0.03263344</t>
  </si>
  <si>
    <t>0.01875703</t>
  </si>
  <si>
    <t>0.02766841</t>
  </si>
  <si>
    <t>0.01208636</t>
  </si>
  <si>
    <t>0.00348812</t>
  </si>
  <si>
    <t>0.00334182</t>
  </si>
  <si>
    <t>0.00785033</t>
  </si>
  <si>
    <t>0.00463956</t>
  </si>
  <si>
    <t>0.00246638</t>
  </si>
  <si>
    <t>0.00326824</t>
  </si>
  <si>
    <t>0.00264350</t>
  </si>
  <si>
    <t>0.00135259</t>
  </si>
  <si>
    <t>0.00358989</t>
  </si>
  <si>
    <t>0.00517850</t>
  </si>
  <si>
    <t>0.00274395</t>
  </si>
  <si>
    <t>0.00276888</t>
  </si>
  <si>
    <t>0.00623381</t>
  </si>
  <si>
    <t>0.00409453</t>
  </si>
  <si>
    <t>0.00201624</t>
  </si>
  <si>
    <t>0.00259065</t>
  </si>
  <si>
    <t>0.00162474</t>
  </si>
  <si>
    <t>0.00356167</t>
  </si>
  <si>
    <t>0.00206929</t>
  </si>
  <si>
    <t>0.00181364</t>
  </si>
  <si>
    <t>0.00322476</t>
  </si>
  <si>
    <t>0.00500269</t>
  </si>
  <si>
    <t>0.00242520</t>
  </si>
  <si>
    <t>0.00574069</t>
  </si>
  <si>
    <t>0.00351130</t>
  </si>
  <si>
    <t>0.00125213</t>
  </si>
  <si>
    <t>0.00305032</t>
  </si>
  <si>
    <t>0.00309105</t>
  </si>
  <si>
    <t>0.00445767</t>
  </si>
  <si>
    <t>0.00746739</t>
  </si>
  <si>
    <t>0.00708899</t>
  </si>
  <si>
    <t>0.01021528</t>
  </si>
  <si>
    <t>0.00353984</t>
  </si>
  <si>
    <t>0.00727879</t>
  </si>
  <si>
    <t>0.00773277</t>
  </si>
  <si>
    <t>0.00677617</t>
  </si>
  <si>
    <t>0.00702410</t>
  </si>
  <si>
    <t>0.00639146</t>
  </si>
  <si>
    <t>0.00591456</t>
  </si>
  <si>
    <t>0.00739683</t>
  </si>
  <si>
    <t>0.00439240</t>
  </si>
  <si>
    <t>0.00471910</t>
  </si>
  <si>
    <t>0.00309561</t>
  </si>
  <si>
    <t>0.00230398</t>
  </si>
  <si>
    <t>0.00411588</t>
  </si>
  <si>
    <t>0.00563322</t>
  </si>
  <si>
    <t>0.00968370</t>
  </si>
  <si>
    <t>0.01350411</t>
  </si>
  <si>
    <t>0.00794036</t>
  </si>
  <si>
    <t>0.00607868</t>
  </si>
  <si>
    <t>0.00421003</t>
  </si>
  <si>
    <t>0.00471280</t>
  </si>
  <si>
    <t>0.01380930</t>
  </si>
  <si>
    <t>0.01747364</t>
  </si>
  <si>
    <t>0.01395134</t>
  </si>
  <si>
    <t>0.00684054</t>
  </si>
  <si>
    <t>0.00431174</t>
  </si>
  <si>
    <t>0.00357012</t>
  </si>
  <si>
    <t>0.00390219</t>
  </si>
  <si>
    <t>0.01041504</t>
  </si>
  <si>
    <t>0.00944062</t>
  </si>
  <si>
    <t>0.00364519</t>
  </si>
  <si>
    <t>0.00014845</t>
  </si>
  <si>
    <t>0.00003521</t>
  </si>
  <si>
    <t>0.00010786</t>
  </si>
  <si>
    <t>0.00060128</t>
  </si>
  <si>
    <t>0.00021092</t>
  </si>
  <si>
    <t>0.00089695</t>
  </si>
  <si>
    <t>0.00057090</t>
  </si>
  <si>
    <t>0.00118761</t>
  </si>
  <si>
    <t>0.00438526</t>
  </si>
  <si>
    <t>0.00033173</t>
  </si>
  <si>
    <t>0.00035318</t>
  </si>
  <si>
    <t>0.00046964</t>
  </si>
  <si>
    <t>0.00520556</t>
  </si>
  <si>
    <t>0.00047079</t>
  </si>
  <si>
    <t>0.00038462</t>
  </si>
  <si>
    <t>0.00290799</t>
  </si>
  <si>
    <t>0.00409063</t>
  </si>
  <si>
    <t>0.00052505</t>
  </si>
  <si>
    <t>0.00100356</t>
  </si>
  <si>
    <t>0.00145627</t>
  </si>
  <si>
    <t>0.00056815</t>
  </si>
  <si>
    <t>0.00043831</t>
  </si>
  <si>
    <t>0.00051371</t>
  </si>
  <si>
    <t>0.00087725</t>
  </si>
  <si>
    <t>0.00075633</t>
  </si>
  <si>
    <t>0.00043182</t>
  </si>
  <si>
    <t>0.00047815</t>
  </si>
  <si>
    <t>0.00035124</t>
  </si>
  <si>
    <t>0.00157326</t>
  </si>
  <si>
    <t>0.00150915</t>
  </si>
  <si>
    <t>0.00141831</t>
  </si>
  <si>
    <t>0.00039460</t>
  </si>
  <si>
    <t>0.00337565</t>
  </si>
  <si>
    <t>0.00107207</t>
  </si>
  <si>
    <t>0.00034504</t>
  </si>
  <si>
    <t>0.00022576</t>
  </si>
  <si>
    <t>0.00018766</t>
  </si>
  <si>
    <t>0.00106128</t>
  </si>
  <si>
    <t>0.00199443</t>
  </si>
  <si>
    <t>0.00135319</t>
  </si>
  <si>
    <t>0.01310828</t>
  </si>
  <si>
    <t>0.00683908</t>
  </si>
  <si>
    <t>0.00124203</t>
  </si>
  <si>
    <t>0.00008587</t>
  </si>
  <si>
    <t>0.00027497</t>
  </si>
  <si>
    <t>0.00025142</t>
  </si>
  <si>
    <t>0.00024705</t>
  </si>
  <si>
    <t>0.00031340</t>
  </si>
  <si>
    <t>0.00146557</t>
  </si>
  <si>
    <t>0.00055719</t>
  </si>
  <si>
    <t>0.00042587</t>
  </si>
  <si>
    <t>0.00149562</t>
  </si>
  <si>
    <t>0.00456437</t>
  </si>
  <si>
    <t>0.00859869</t>
  </si>
  <si>
    <t>0.02442846</t>
  </si>
  <si>
    <t>0.01313867</t>
  </si>
  <si>
    <t>0.01336206</t>
  </si>
  <si>
    <t>0.00677705</t>
  </si>
  <si>
    <t>0.00356688</t>
  </si>
  <si>
    <t>0.00999926</t>
  </si>
  <si>
    <t>0.01517476</t>
  </si>
  <si>
    <t>0.03650352</t>
  </si>
  <si>
    <t>0.05966776</t>
  </si>
  <si>
    <t>0.03337667</t>
  </si>
  <si>
    <t>0.03141007</t>
  </si>
  <si>
    <t>0.08008375</t>
  </si>
  <si>
    <t>0.04039346</t>
  </si>
  <si>
    <t>0.00661409</t>
  </si>
  <si>
    <t>0.01311013</t>
  </si>
  <si>
    <t>0.01473352</t>
  </si>
  <si>
    <t>0.02255717</t>
  </si>
  <si>
    <t>0.02109586</t>
  </si>
  <si>
    <t>0.00298922</t>
  </si>
  <si>
    <t>0.00880615</t>
  </si>
  <si>
    <t>0.00697238</t>
  </si>
  <si>
    <t>0.00118463</t>
  </si>
  <si>
    <t>0.00196697</t>
  </si>
  <si>
    <t>0.00107377</t>
  </si>
  <si>
    <t>0.00234069</t>
  </si>
  <si>
    <t>0.00056352</t>
  </si>
  <si>
    <t>0.00038069</t>
  </si>
  <si>
    <t>0.00124833</t>
  </si>
  <si>
    <t>0.00327824</t>
  </si>
  <si>
    <t>0.00237518</t>
  </si>
  <si>
    <t>0.00460887</t>
  </si>
  <si>
    <t>0.00182651</t>
  </si>
  <si>
    <t>0.00101197</t>
  </si>
  <si>
    <t>0.00135269</t>
  </si>
  <si>
    <t>0.00327492</t>
  </si>
  <si>
    <t>0.00230957</t>
  </si>
  <si>
    <t>0.00673826</t>
  </si>
  <si>
    <t>0.00545453</t>
  </si>
  <si>
    <t>0.00178023</t>
  </si>
  <si>
    <t>0.00187911</t>
  </si>
  <si>
    <t>0.00497032</t>
  </si>
  <si>
    <t>0.00385391</t>
  </si>
  <si>
    <t>0.00365547</t>
  </si>
  <si>
    <t>0.00426947</t>
  </si>
  <si>
    <t>0.01173238</t>
  </si>
  <si>
    <t>0.00587599</t>
  </si>
  <si>
    <t>0.00409616</t>
  </si>
  <si>
    <t>0.00345797</t>
  </si>
  <si>
    <t>0.00785248</t>
  </si>
  <si>
    <t>0.00921489</t>
  </si>
  <si>
    <t>0.01020595</t>
  </si>
  <si>
    <t>0.01438100</t>
  </si>
  <si>
    <t>0.01136389</t>
  </si>
  <si>
    <t>0.00622051</t>
  </si>
  <si>
    <t>0.00395009</t>
  </si>
  <si>
    <t>0.01096610</t>
  </si>
  <si>
    <t>0.01480529</t>
  </si>
  <si>
    <t>0.01169746</t>
  </si>
  <si>
    <t>0.03551605</t>
  </si>
  <si>
    <t>0.06545369</t>
  </si>
  <si>
    <t>0.00871062</t>
  </si>
  <si>
    <t>0.00497908</t>
  </si>
  <si>
    <t>0.00827613</t>
  </si>
  <si>
    <t>0.01417654</t>
  </si>
  <si>
    <t>0.00791791</t>
  </si>
  <si>
    <t>0.00500889</t>
  </si>
  <si>
    <t>0.00789443</t>
  </si>
  <si>
    <t>0.01114550</t>
  </si>
  <si>
    <t>0.00939276</t>
  </si>
  <si>
    <t>0.01493017</t>
  </si>
  <si>
    <t>0.01351837</t>
  </si>
  <si>
    <t>0.00438195</t>
  </si>
  <si>
    <t>0.00334347</t>
  </si>
  <si>
    <t>0.00153358</t>
  </si>
  <si>
    <t>0.00033800</t>
  </si>
  <si>
    <t>NPL-NPL-015</t>
  </si>
  <si>
    <t>0.00015299</t>
  </si>
  <si>
    <t>0.00031155</t>
  </si>
  <si>
    <t>0.00010319</t>
  </si>
  <si>
    <t>0.00022779</t>
  </si>
  <si>
    <t>0.00062667</t>
  </si>
  <si>
    <t>0.00070768</t>
  </si>
  <si>
    <t>0.00034043</t>
  </si>
  <si>
    <t>0.00017873</t>
  </si>
  <si>
    <t>0.00045802</t>
  </si>
  <si>
    <t>0.00084956</t>
  </si>
  <si>
    <t>0.00473395</t>
  </si>
  <si>
    <t>0.00058655</t>
  </si>
  <si>
    <t>0.00027938</t>
  </si>
  <si>
    <t>0.00708813</t>
  </si>
  <si>
    <t>0.00018434</t>
  </si>
  <si>
    <t>0.00061062</t>
  </si>
  <si>
    <t>0.00061565</t>
  </si>
  <si>
    <t>0.00042203</t>
  </si>
  <si>
    <t>0.00055488</t>
  </si>
  <si>
    <t>0.00032385</t>
  </si>
  <si>
    <t>0.00346988</t>
  </si>
  <si>
    <t>0.00537272</t>
  </si>
  <si>
    <t>0.00113440</t>
  </si>
  <si>
    <t>0.00359273</t>
  </si>
  <si>
    <t>0.00064471</t>
  </si>
  <si>
    <t>0.00043806</t>
  </si>
  <si>
    <t>0.00067035</t>
  </si>
  <si>
    <t>0.00048053</t>
  </si>
  <si>
    <t>0.00301451</t>
  </si>
  <si>
    <t>0.00028636</t>
  </si>
  <si>
    <t>0.00361085</t>
  </si>
  <si>
    <t>0.00053579</t>
  </si>
  <si>
    <t>0.00097254</t>
  </si>
  <si>
    <t>0.00336889</t>
  </si>
  <si>
    <t>0.00140494</t>
  </si>
  <si>
    <t>0.00039676</t>
  </si>
  <si>
    <t>0.00024169</t>
  </si>
  <si>
    <t>0.00010196</t>
  </si>
  <si>
    <t>0.00022563</t>
  </si>
  <si>
    <t>0.00014616</t>
  </si>
  <si>
    <t>0.00188920</t>
  </si>
  <si>
    <t>0.00046210</t>
  </si>
  <si>
    <t>0.00129512</t>
  </si>
  <si>
    <t>0.00264565</t>
  </si>
  <si>
    <t>0.00038465</t>
  </si>
  <si>
    <t>0.00242886</t>
  </si>
  <si>
    <t>0.02623566</t>
  </si>
  <si>
    <t>0.00010179</t>
  </si>
  <si>
    <t>0.00029439</t>
  </si>
  <si>
    <t>0.00072752</t>
  </si>
  <si>
    <t>0.00180621</t>
  </si>
  <si>
    <t>0.00103707</t>
  </si>
  <si>
    <t>0.00098325</t>
  </si>
  <si>
    <t>0.00089302</t>
  </si>
  <si>
    <t>0.00238052</t>
  </si>
  <si>
    <t>0.00084387</t>
  </si>
  <si>
    <t>0.00100220</t>
  </si>
  <si>
    <t>0.00074618</t>
  </si>
  <si>
    <t>0.00067569</t>
  </si>
  <si>
    <t>0.00082722</t>
  </si>
  <si>
    <t>0.00179456</t>
  </si>
  <si>
    <t>0.00147825</t>
  </si>
  <si>
    <t>0.01073786</t>
  </si>
  <si>
    <t>0.01908345</t>
  </si>
  <si>
    <t>0.00242244</t>
  </si>
  <si>
    <t>0.00977465</t>
  </si>
  <si>
    <t>0.02579025</t>
  </si>
  <si>
    <t>0.01297352</t>
  </si>
  <si>
    <t>0.01404567</t>
  </si>
  <si>
    <t>0.01356503</t>
  </si>
  <si>
    <t>0.00987924</t>
  </si>
  <si>
    <t>0.06565118</t>
  </si>
  <si>
    <t>0.10640683</t>
  </si>
  <si>
    <t>0.03869132</t>
  </si>
  <si>
    <t>0.02439171</t>
  </si>
  <si>
    <t>0.01586084</t>
  </si>
  <si>
    <t>0.06182985</t>
  </si>
  <si>
    <t>0.01669902</t>
  </si>
  <si>
    <t>0.01411684</t>
  </si>
  <si>
    <t>0.03297389</t>
  </si>
  <si>
    <t>0.01776749</t>
  </si>
  <si>
    <t>0.02960705</t>
  </si>
  <si>
    <t>0.01070258</t>
  </si>
  <si>
    <t>0.00502656</t>
  </si>
  <si>
    <t>0.00831013</t>
  </si>
  <si>
    <t>0.00464130</t>
  </si>
  <si>
    <t>0.00217739</t>
  </si>
  <si>
    <t>0.00286298</t>
  </si>
  <si>
    <t>0.00302662</t>
  </si>
  <si>
    <t>0.00176951</t>
  </si>
  <si>
    <t>0.00369937</t>
  </si>
  <si>
    <t>0.00690974</t>
  </si>
  <si>
    <t>0.00329929</t>
  </si>
  <si>
    <t>0.00270592</t>
  </si>
  <si>
    <t>0.00762866</t>
  </si>
  <si>
    <t>0.00069189</t>
  </si>
  <si>
    <t>0.00099762</t>
  </si>
  <si>
    <t>0.00099461</t>
  </si>
  <si>
    <t>0.00277522</t>
  </si>
  <si>
    <t>0.00067575</t>
  </si>
  <si>
    <t>0.00163298</t>
  </si>
  <si>
    <t>0.00390973</t>
  </si>
  <si>
    <t>0.00207116</t>
  </si>
  <si>
    <t>0.00538987</t>
  </si>
  <si>
    <t>0.00314029</t>
  </si>
  <si>
    <t>0.00084807</t>
  </si>
  <si>
    <t>0.00121421</t>
  </si>
  <si>
    <t>0.00288648</t>
  </si>
  <si>
    <t>0.00274735</t>
  </si>
  <si>
    <t>0.00376761</t>
  </si>
  <si>
    <t>0.00712926</t>
  </si>
  <si>
    <t>0.00662025</t>
  </si>
  <si>
    <t>0.01010630</t>
  </si>
  <si>
    <t>0.00305277</t>
  </si>
  <si>
    <t>0.00757225</t>
  </si>
  <si>
    <t>0.00655235</t>
  </si>
  <si>
    <t>0.00581263</t>
  </si>
  <si>
    <t>0.00786787</t>
  </si>
  <si>
    <t>0.00992795</t>
  </si>
  <si>
    <t>0.00757018</t>
  </si>
  <si>
    <t>0.01059766</t>
  </si>
  <si>
    <t>0.00538084</t>
  </si>
  <si>
    <t>0.00442128</t>
  </si>
  <si>
    <t>0.00385313</t>
  </si>
  <si>
    <t>0.00224491</t>
  </si>
  <si>
    <t>0.00401228</t>
  </si>
  <si>
    <t>0.00375534</t>
  </si>
  <si>
    <t>0.00897794</t>
  </si>
  <si>
    <t>0.01444653</t>
  </si>
  <si>
    <t>0.00870892</t>
  </si>
  <si>
    <t>0.00714180</t>
  </si>
  <si>
    <t>0.00448785</t>
  </si>
  <si>
    <t>0.00424730</t>
  </si>
  <si>
    <t>0.00610513</t>
  </si>
  <si>
    <t>0.00972596</t>
  </si>
  <si>
    <t>0.01860349</t>
  </si>
  <si>
    <t>0.01203305</t>
  </si>
  <si>
    <t>0.00665739</t>
  </si>
  <si>
    <t>0.00396821</t>
  </si>
  <si>
    <t>0.00417207</t>
  </si>
  <si>
    <t>0.00358602</t>
  </si>
  <si>
    <t>0.00960155</t>
  </si>
  <si>
    <t>0.00844437</t>
  </si>
  <si>
    <t>0.00309625</t>
  </si>
  <si>
    <t>0.00131315</t>
  </si>
  <si>
    <t>0.00046060</t>
  </si>
  <si>
    <t>0.00015126</t>
  </si>
  <si>
    <t>0.00048898</t>
  </si>
  <si>
    <t>0.00113214</t>
  </si>
  <si>
    <t>0.00151312</t>
  </si>
  <si>
    <t>0.00030430</t>
  </si>
  <si>
    <t>0.00030130</t>
  </si>
  <si>
    <t>0.00074760</t>
  </si>
  <si>
    <t>0.00448169</t>
  </si>
  <si>
    <t>0.00031798</t>
  </si>
  <si>
    <t>0.00043164</t>
  </si>
  <si>
    <t>0.00035455</t>
  </si>
  <si>
    <t>0.00015115</t>
  </si>
  <si>
    <t>0.00050836</t>
  </si>
  <si>
    <t>0.00582285</t>
  </si>
  <si>
    <t>0.00030411</t>
  </si>
  <si>
    <t>0.00107410</t>
  </si>
  <si>
    <t>0.00077159</t>
  </si>
  <si>
    <t>0.00088486</t>
  </si>
  <si>
    <t>0.00374832</t>
  </si>
  <si>
    <t>0.00555819</t>
  </si>
  <si>
    <t>0.00195964</t>
  </si>
  <si>
    <t>0.00190195</t>
  </si>
  <si>
    <t>0.00206676</t>
  </si>
  <si>
    <t>0.00243368</t>
  </si>
  <si>
    <t>0.00198325</t>
  </si>
  <si>
    <t>0.00258339</t>
  </si>
  <si>
    <t>0.00189788</t>
  </si>
  <si>
    <t>0.00330250</t>
  </si>
  <si>
    <t>0.00105993</t>
  </si>
  <si>
    <t>0.00100573</t>
  </si>
  <si>
    <t>0.00230419</t>
  </si>
  <si>
    <t>0.00114734</t>
  </si>
  <si>
    <t>0.00281954</t>
  </si>
  <si>
    <t>0.00777480</t>
  </si>
  <si>
    <t>0.00389759</t>
  </si>
  <si>
    <t>0.00421293</t>
  </si>
  <si>
    <t>0.00238494</t>
  </si>
  <si>
    <t>0.00218896</t>
  </si>
  <si>
    <t>0.00120614</t>
  </si>
  <si>
    <t>0.00147412</t>
  </si>
  <si>
    <t>0.00204924</t>
  </si>
  <si>
    <t>0.00076201</t>
  </si>
  <si>
    <t>0.00089092</t>
  </si>
  <si>
    <t>0.00066463</t>
  </si>
  <si>
    <t>0.00070521</t>
  </si>
  <si>
    <t>0.00095685</t>
  </si>
  <si>
    <t>0.00010066</t>
  </si>
  <si>
    <t>0.00029533</t>
  </si>
  <si>
    <t>0.00247134</t>
  </si>
  <si>
    <t>0.00180811</t>
  </si>
  <si>
    <t>0.01383026</t>
  </si>
  <si>
    <t>0.00714782</t>
  </si>
  <si>
    <t>0.00058991</t>
  </si>
  <si>
    <t>0.00162723</t>
  </si>
  <si>
    <t>0.00533870</t>
  </si>
  <si>
    <t>0.00182065</t>
  </si>
  <si>
    <t>0.00137117</t>
  </si>
  <si>
    <t>0.00050912</t>
  </si>
  <si>
    <t>0.00031180</t>
  </si>
  <si>
    <t>0.00053077</t>
  </si>
  <si>
    <t>0.00143116</t>
  </si>
  <si>
    <t>0.00063448</t>
  </si>
  <si>
    <t>0.00025357</t>
  </si>
  <si>
    <t>0.00024399</t>
  </si>
  <si>
    <t>0.00055621</t>
  </si>
  <si>
    <t>0.00178769</t>
  </si>
  <si>
    <t>0.00276325</t>
  </si>
  <si>
    <t>0.00288729</t>
  </si>
  <si>
    <t>0.02103292</t>
  </si>
  <si>
    <t>0.01307786</t>
  </si>
  <si>
    <t>0.01387146</t>
  </si>
  <si>
    <t>0.00824019</t>
  </si>
  <si>
    <t>0.00603076</t>
  </si>
  <si>
    <t>0.01244127</t>
  </si>
  <si>
    <t>0.02104708</t>
  </si>
  <si>
    <t>0.04174742</t>
  </si>
  <si>
    <t>0.06540577</t>
  </si>
  <si>
    <t>0.03910028</t>
  </si>
  <si>
    <t>0.03133625</t>
  </si>
  <si>
    <t>0.02528119</t>
  </si>
  <si>
    <t>0.03439431</t>
  </si>
  <si>
    <t>0.00859373</t>
  </si>
  <si>
    <t>0.00580035</t>
  </si>
  <si>
    <t>0.01163563</t>
  </si>
  <si>
    <t>0.01598243</t>
  </si>
  <si>
    <t>0.02445937</t>
  </si>
  <si>
    <t>0.02837559</t>
  </si>
  <si>
    <t>0.00370957</t>
  </si>
  <si>
    <t>0.01274367</t>
  </si>
  <si>
    <t>0.01095027</t>
  </si>
  <si>
    <t>0.00274795</t>
  </si>
  <si>
    <t>0.00137840</t>
  </si>
  <si>
    <t>0.00198979</t>
  </si>
  <si>
    <t>0.00107057</t>
  </si>
  <si>
    <t>0.00299017</t>
  </si>
  <si>
    <t>0.00367814</t>
  </si>
  <si>
    <t>0.00125809</t>
  </si>
  <si>
    <t>0.00064097</t>
  </si>
  <si>
    <t>0.00126580</t>
  </si>
  <si>
    <t>0.00362868</t>
  </si>
  <si>
    <t>0.00327818</t>
  </si>
  <si>
    <t>0.00558615</t>
  </si>
  <si>
    <t>0.00195469</t>
  </si>
  <si>
    <t>0.00051674</t>
  </si>
  <si>
    <t>0.00194949</t>
  </si>
  <si>
    <t>0.00063961</t>
  </si>
  <si>
    <t>0.00188773</t>
  </si>
  <si>
    <t>0.00344330</t>
  </si>
  <si>
    <t>0.00426707</t>
  </si>
  <si>
    <t>0.00322574</t>
  </si>
  <si>
    <t>0.00117344</t>
  </si>
  <si>
    <t>0.00103635</t>
  </si>
  <si>
    <t>0.00437056</t>
  </si>
  <si>
    <t>0.00299744</t>
  </si>
  <si>
    <t>0.00348113</t>
  </si>
  <si>
    <t>0.00337779</t>
  </si>
  <si>
    <t>0.00354987</t>
  </si>
  <si>
    <t>0.00390970</t>
  </si>
  <si>
    <t>0.00766831</t>
  </si>
  <si>
    <t>0.02855517</t>
  </si>
  <si>
    <t>0.01719389</t>
  </si>
  <si>
    <t>0.02291874</t>
  </si>
  <si>
    <t>0.02518338</t>
  </si>
  <si>
    <t>0.01180206</t>
  </si>
  <si>
    <t>0.00475103</t>
  </si>
  <si>
    <t>0.00339212</t>
  </si>
  <si>
    <t>0.00325087</t>
  </si>
  <si>
    <t>0.00698487</t>
  </si>
  <si>
    <t>0.01323787</t>
  </si>
  <si>
    <t>0.01280120</t>
  </si>
  <si>
    <t>0.02692553</t>
  </si>
  <si>
    <t>0.04407089</t>
  </si>
  <si>
    <t>0.00775793</t>
  </si>
  <si>
    <t>0.00513065</t>
  </si>
  <si>
    <t>0.00610681</t>
  </si>
  <si>
    <t>0.01052025</t>
  </si>
  <si>
    <t>0.00604251</t>
  </si>
  <si>
    <t>0.00359995</t>
  </si>
  <si>
    <t>0.00420397</t>
  </si>
  <si>
    <t>0.00408639</t>
  </si>
  <si>
    <t>0.00646387</t>
  </si>
  <si>
    <t>0.00835849</t>
  </si>
  <si>
    <t>0.00780274</t>
  </si>
  <si>
    <t>0.00341410</t>
  </si>
  <si>
    <t>0.00075907</t>
  </si>
  <si>
    <t>NPL-NPL-016</t>
  </si>
  <si>
    <t>Lamiaceae</t>
  </si>
  <si>
    <t>Scutellaria</t>
  </si>
  <si>
    <t>0.00006917</t>
  </si>
  <si>
    <t>0.00197464</t>
  </si>
  <si>
    <t>0.00065065</t>
  </si>
  <si>
    <t>0.00055741</t>
  </si>
  <si>
    <t>0.00086688</t>
  </si>
  <si>
    <t>0.00713098</t>
  </si>
  <si>
    <t>0.06110805</t>
  </si>
  <si>
    <t>0.01055761</t>
  </si>
  <si>
    <t>0.00103245</t>
  </si>
  <si>
    <t>0.00256641</t>
  </si>
  <si>
    <t>0.00105207</t>
  </si>
  <si>
    <t>0.00759689</t>
  </si>
  <si>
    <t>0.03666318</t>
  </si>
  <si>
    <t>0.03356669</t>
  </si>
  <si>
    <t>0.04858902</t>
  </si>
  <si>
    <t>0.00655275</t>
  </si>
  <si>
    <t>0.00148855</t>
  </si>
  <si>
    <t>0.00127068</t>
  </si>
  <si>
    <t>0.00089773</t>
  </si>
  <si>
    <t>0.00072337</t>
  </si>
  <si>
    <t>0.00035586</t>
  </si>
  <si>
    <t>0.00061638</t>
  </si>
  <si>
    <t>0.00056239</t>
  </si>
  <si>
    <t>0.00073585</t>
  </si>
  <si>
    <t>0.00129924</t>
  </si>
  <si>
    <t>0.02533644</t>
  </si>
  <si>
    <t>0.00269703</t>
  </si>
  <si>
    <t>0.01167856</t>
  </si>
  <si>
    <t>0.02526569</t>
  </si>
  <si>
    <t>0.00746846</t>
  </si>
  <si>
    <t>0.00162650</t>
  </si>
  <si>
    <t>0.00179544</t>
  </si>
  <si>
    <t>0.00029843</t>
  </si>
  <si>
    <t>0.00032622</t>
  </si>
  <si>
    <t>0.00057521</t>
  </si>
  <si>
    <t>0.00030033</t>
  </si>
  <si>
    <t>0.00351984</t>
  </si>
  <si>
    <t>0.00917752</t>
  </si>
  <si>
    <t>0.00030708</t>
  </si>
  <si>
    <t>0.00071989</t>
  </si>
  <si>
    <t>0.02589546</t>
  </si>
  <si>
    <t>0.00061789</t>
  </si>
  <si>
    <t>0.00192375</t>
  </si>
  <si>
    <t>0.00006338</t>
  </si>
  <si>
    <t>0.00046678</t>
  </si>
  <si>
    <t>0.00016493</t>
  </si>
  <si>
    <t>0.00020073</t>
  </si>
  <si>
    <t>0.00041190</t>
  </si>
  <si>
    <t>0.00025459</t>
  </si>
  <si>
    <t>0.00406231</t>
  </si>
  <si>
    <t>0.00077961</t>
  </si>
  <si>
    <t>0.00749973</t>
  </si>
  <si>
    <t>0.00860167</t>
  </si>
  <si>
    <t>0.00667654</t>
  </si>
  <si>
    <t>0.00887129</t>
  </si>
  <si>
    <t>0.01784168</t>
  </si>
  <si>
    <t>0.00961709</t>
  </si>
  <si>
    <t>0.02775271</t>
  </si>
  <si>
    <t>0.04368978</t>
  </si>
  <si>
    <t>0.03125711</t>
  </si>
  <si>
    <t>0.03813844</t>
  </si>
  <si>
    <t>0.05343541</t>
  </si>
  <si>
    <t>0.02925341</t>
  </si>
  <si>
    <t>0.06311027</t>
  </si>
  <si>
    <t>0.05199802</t>
  </si>
  <si>
    <t>0.06521132</t>
  </si>
  <si>
    <t>0.00889781</t>
  </si>
  <si>
    <t>0.00726379</t>
  </si>
  <si>
    <t>0.01708444</t>
  </si>
  <si>
    <t>0.01097733</t>
  </si>
  <si>
    <t>0.01123890</t>
  </si>
  <si>
    <t>0.00252171</t>
  </si>
  <si>
    <t>0.00110998</t>
  </si>
  <si>
    <t>0.01020428</t>
  </si>
  <si>
    <t>0.00715269</t>
  </si>
  <si>
    <t>0.00059470</t>
  </si>
  <si>
    <t>0.00077360</t>
  </si>
  <si>
    <t>0.00025072</t>
  </si>
  <si>
    <t>0.00048063</t>
  </si>
  <si>
    <t>0.00045595</t>
  </si>
  <si>
    <t>0.00336966</t>
  </si>
  <si>
    <t>0.00189646</t>
  </si>
  <si>
    <t>0.00031992</t>
  </si>
  <si>
    <t>0.00136485</t>
  </si>
  <si>
    <t>0.00341527</t>
  </si>
  <si>
    <t>0.00214496</t>
  </si>
  <si>
    <t>0.00443631</t>
  </si>
  <si>
    <t>0.00316063</t>
  </si>
  <si>
    <t>0.00339781</t>
  </si>
  <si>
    <t>0.00321382</t>
  </si>
  <si>
    <t>0.00069880</t>
  </si>
  <si>
    <t>0.00071671</t>
  </si>
  <si>
    <t>0.00214814</t>
  </si>
  <si>
    <t>0.00296821</t>
  </si>
  <si>
    <t>0.00222907</t>
  </si>
  <si>
    <t>0.00217548</t>
  </si>
  <si>
    <t>0.00111344</t>
  </si>
  <si>
    <t>0.00735104</t>
  </si>
  <si>
    <t>0.00335762</t>
  </si>
  <si>
    <t>0.00030327</t>
  </si>
  <si>
    <t>0.00351948</t>
  </si>
  <si>
    <t>0.00407385</t>
  </si>
  <si>
    <t>0.00124122</t>
  </si>
  <si>
    <t>0.00043625</t>
  </si>
  <si>
    <t>0.00102073</t>
  </si>
  <si>
    <t>0.00030245</t>
  </si>
  <si>
    <t>0.00048744</t>
  </si>
  <si>
    <t>0.00056165</t>
  </si>
  <si>
    <t>0.00296469</t>
  </si>
  <si>
    <t>0.00170115</t>
  </si>
  <si>
    <t>0.00154791</t>
  </si>
  <si>
    <t>0.00023978</t>
  </si>
  <si>
    <t>0.00015460</t>
  </si>
  <si>
    <t>0.00016523</t>
  </si>
  <si>
    <t>0.00078216</t>
  </si>
  <si>
    <t>0.00042450</t>
  </si>
  <si>
    <t>0.00084029</t>
  </si>
  <si>
    <t>0.00036620</t>
  </si>
  <si>
    <t>0.00114596</t>
  </si>
  <si>
    <t>0.02972366</t>
  </si>
  <si>
    <t>0.01803145</t>
  </si>
  <si>
    <t>0.00274527</t>
  </si>
  <si>
    <t>0.00044353</t>
  </si>
  <si>
    <t>0.00075621</t>
  </si>
  <si>
    <t>0.01462898</t>
  </si>
  <si>
    <t>0.06300002</t>
  </si>
  <si>
    <t>0.00760294</t>
  </si>
  <si>
    <t>0.00146460</t>
  </si>
  <si>
    <t>0.00092790</t>
  </si>
  <si>
    <t>0.00194857</t>
  </si>
  <si>
    <t>0.00127210</t>
  </si>
  <si>
    <t>0.00138462</t>
  </si>
  <si>
    <t>0.00070460</t>
  </si>
  <si>
    <t>0.00079941</t>
  </si>
  <si>
    <t>0.00095144</t>
  </si>
  <si>
    <t>0.01622039</t>
  </si>
  <si>
    <t>0.00382522</t>
  </si>
  <si>
    <t>0.00182438</t>
  </si>
  <si>
    <t>0.00162497</t>
  </si>
  <si>
    <t>0.00177457</t>
  </si>
  <si>
    <t>0.01779055</t>
  </si>
  <si>
    <t>0.00883816</t>
  </si>
  <si>
    <t>0.00250053</t>
  </si>
  <si>
    <t>0.00282609</t>
  </si>
  <si>
    <t>0.00102923</t>
  </si>
  <si>
    <t>0.00157328</t>
  </si>
  <si>
    <t>0.00071322</t>
  </si>
  <si>
    <t>0.00077423</t>
  </si>
  <si>
    <t>0.00158999</t>
  </si>
  <si>
    <t>0.00040579</t>
  </si>
  <si>
    <t>0.00021433</t>
  </si>
  <si>
    <t>0.00036496</t>
  </si>
  <si>
    <t>0.00048272</t>
  </si>
  <si>
    <t>0.00090193</t>
  </si>
  <si>
    <t>0.01095901</t>
  </si>
  <si>
    <t>0.00471155</t>
  </si>
  <si>
    <t>0.00178777</t>
  </si>
  <si>
    <t>0.00035004</t>
  </si>
  <si>
    <t>0.00009723</t>
  </si>
  <si>
    <t>0.00345911</t>
  </si>
  <si>
    <t>0.00731706</t>
  </si>
  <si>
    <t>0.00690831</t>
  </si>
  <si>
    <t>0.00091809</t>
  </si>
  <si>
    <t>0.00011068</t>
  </si>
  <si>
    <t>0.00036651</t>
  </si>
  <si>
    <t>0.00031904</t>
  </si>
  <si>
    <t>0.00042474</t>
  </si>
  <si>
    <t>0.00070787</t>
  </si>
  <si>
    <t>0.00061690</t>
  </si>
  <si>
    <t>0.00077588</t>
  </si>
  <si>
    <t>0.00062198</t>
  </si>
  <si>
    <t>0.00290829</t>
  </si>
  <si>
    <t>0.00545500</t>
  </si>
  <si>
    <t>0.02477903</t>
  </si>
  <si>
    <t>0.01567578</t>
  </si>
  <si>
    <t>0.01553146</t>
  </si>
  <si>
    <t>0.00901813</t>
  </si>
  <si>
    <t>0.03730248</t>
  </si>
  <si>
    <t>0.02507290</t>
  </si>
  <si>
    <t>0.02018705</t>
  </si>
  <si>
    <t>0.03522121</t>
  </si>
  <si>
    <t>0.05552822</t>
  </si>
  <si>
    <t>0.03308429</t>
  </si>
  <si>
    <t>0.02664578</t>
  </si>
  <si>
    <t>0.03244711</t>
  </si>
  <si>
    <t>0.05603245</t>
  </si>
  <si>
    <t>0.02981902</t>
  </si>
  <si>
    <t>0.00981108</t>
  </si>
  <si>
    <t>0.00778228</t>
  </si>
  <si>
    <t>0.01381655</t>
  </si>
  <si>
    <t>0.01186296</t>
  </si>
  <si>
    <t>0.01184659</t>
  </si>
  <si>
    <t>0.00462584</t>
  </si>
  <si>
    <t>0.00365548</t>
  </si>
  <si>
    <t>0.01048799</t>
  </si>
  <si>
    <t>0.00325398</t>
  </si>
  <si>
    <t>0.00167678</t>
  </si>
  <si>
    <t>0.00053167</t>
  </si>
  <si>
    <t>0.00023902</t>
  </si>
  <si>
    <t>0.00069689</t>
  </si>
  <si>
    <t>0.00043802</t>
  </si>
  <si>
    <t>0.00176859</t>
  </si>
  <si>
    <t>0.00271596</t>
  </si>
  <si>
    <t>0.00136574</t>
  </si>
  <si>
    <t>0.00194999</t>
  </si>
  <si>
    <t>0.00034911</t>
  </si>
  <si>
    <t>0.00030252</t>
  </si>
  <si>
    <t>0.00073317</t>
  </si>
  <si>
    <t>0.00109969</t>
  </si>
  <si>
    <t>0.00249064</t>
  </si>
  <si>
    <t>0.00548321</t>
  </si>
  <si>
    <t>0.00119138</t>
  </si>
  <si>
    <t>0.00491596</t>
  </si>
  <si>
    <t>0.00543597</t>
  </si>
  <si>
    <t>0.00553947</t>
  </si>
  <si>
    <t>0.00177908</t>
  </si>
  <si>
    <t>0.00407813</t>
  </si>
  <si>
    <t>0.00606694</t>
  </si>
  <si>
    <t>0.00375121</t>
  </si>
  <si>
    <t>0.00164641</t>
  </si>
  <si>
    <t>0.00362441</t>
  </si>
  <si>
    <t>0.00088220</t>
  </si>
  <si>
    <t>0.00331597</t>
  </si>
  <si>
    <t>0.00231964</t>
  </si>
  <si>
    <t>0.00041834</t>
  </si>
  <si>
    <t>0.00088686</t>
  </si>
  <si>
    <t>0.00245924</t>
  </si>
  <si>
    <t>0.00245139</t>
  </si>
  <si>
    <t>0.00231266</t>
  </si>
  <si>
    <t>0.00793670</t>
  </si>
  <si>
    <t>0.00230724</t>
  </si>
  <si>
    <t>0.00141258</t>
  </si>
  <si>
    <t>0.00216323</t>
  </si>
  <si>
    <t>0.00849722</t>
  </si>
  <si>
    <t>0.02864980</t>
  </si>
  <si>
    <t>0.05628982</t>
  </si>
  <si>
    <t>0.00301229</t>
  </si>
  <si>
    <t>0.00197201</t>
  </si>
  <si>
    <t>0.00148812</t>
  </si>
  <si>
    <t>0.00139649</t>
  </si>
  <si>
    <t>0.00209434</t>
  </si>
  <si>
    <t>0.00160357</t>
  </si>
  <si>
    <t>0.00247294</t>
  </si>
  <si>
    <t>0.00660241</t>
  </si>
  <si>
    <t>0.00958330</t>
  </si>
  <si>
    <t>0.00394962</t>
  </si>
  <si>
    <t>0.00098735</t>
  </si>
  <si>
    <t>0.00135834</t>
  </si>
  <si>
    <t>NPL-NPL-017</t>
  </si>
  <si>
    <t>Rubiaceae</t>
  </si>
  <si>
    <t>Uncaria</t>
  </si>
  <si>
    <t>rhynchophylla</t>
  </si>
  <si>
    <t>Stem and hooks</t>
  </si>
  <si>
    <t>0.00043790</t>
  </si>
  <si>
    <t>0.00310970</t>
  </si>
  <si>
    <t>0.00368222</t>
  </si>
  <si>
    <t>0.00283256</t>
  </si>
  <si>
    <t>0.00211760</t>
  </si>
  <si>
    <t>0.00159934</t>
  </si>
  <si>
    <t>0.00223681</t>
  </si>
  <si>
    <t>0.00152319</t>
  </si>
  <si>
    <t>0.00104629</t>
  </si>
  <si>
    <t>0.00086614</t>
  </si>
  <si>
    <t>0.00206717</t>
  </si>
  <si>
    <t>0.00215241</t>
  </si>
  <si>
    <t>0.00742424</t>
  </si>
  <si>
    <t>0.00334253</t>
  </si>
  <si>
    <t>0.00435935</t>
  </si>
  <si>
    <t>0.00512311</t>
  </si>
  <si>
    <t>0.00435739</t>
  </si>
  <si>
    <t>0.00456512</t>
  </si>
  <si>
    <t>0.00654521</t>
  </si>
  <si>
    <t>0.01494746</t>
  </si>
  <si>
    <t>0.00832200</t>
  </si>
  <si>
    <t>0.00741389</t>
  </si>
  <si>
    <t>0.00654437</t>
  </si>
  <si>
    <t>0.00497177</t>
  </si>
  <si>
    <t>0.00345891</t>
  </si>
  <si>
    <t>0.00314279</t>
  </si>
  <si>
    <t>0.00272220</t>
  </si>
  <si>
    <t>0.00289527</t>
  </si>
  <si>
    <t>0.00251393</t>
  </si>
  <si>
    <t>0.00223722</t>
  </si>
  <si>
    <t>0.00310550</t>
  </si>
  <si>
    <t>0.00305878</t>
  </si>
  <si>
    <t>0.00161544</t>
  </si>
  <si>
    <t>0.00097012</t>
  </si>
  <si>
    <t>0.00084732</t>
  </si>
  <si>
    <t>0.00147561</t>
  </si>
  <si>
    <t>0.00168708</t>
  </si>
  <si>
    <t>0.00270668</t>
  </si>
  <si>
    <t>0.00203466</t>
  </si>
  <si>
    <t>0.00229133</t>
  </si>
  <si>
    <t>0.00129771</t>
  </si>
  <si>
    <t>0.00090477</t>
  </si>
  <si>
    <t>0.00102024</t>
  </si>
  <si>
    <t>0.00034889</t>
  </si>
  <si>
    <t>0.00055307</t>
  </si>
  <si>
    <t>0.00041937</t>
  </si>
  <si>
    <t>0.00022134</t>
  </si>
  <si>
    <t>0.00044122</t>
  </si>
  <si>
    <t>0.00064045</t>
  </si>
  <si>
    <t>0.00195557</t>
  </si>
  <si>
    <t>0.00410750</t>
  </si>
  <si>
    <t>0.00114629</t>
  </si>
  <si>
    <t>0.00342603</t>
  </si>
  <si>
    <t>0.00227385</t>
  </si>
  <si>
    <t>0.00133591</t>
  </si>
  <si>
    <t>0.00038113</t>
  </si>
  <si>
    <t>0.00144979</t>
  </si>
  <si>
    <t>0.00091045</t>
  </si>
  <si>
    <t>0.00349013</t>
  </si>
  <si>
    <t>0.00424629</t>
  </si>
  <si>
    <t>0.00225262</t>
  </si>
  <si>
    <t>0.00216218</t>
  </si>
  <si>
    <t>0.00290191</t>
  </si>
  <si>
    <t>0.00275781</t>
  </si>
  <si>
    <t>0.00391154</t>
  </si>
  <si>
    <t>0.00379622</t>
  </si>
  <si>
    <t>0.00914463</t>
  </si>
  <si>
    <t>0.00627251</t>
  </si>
  <si>
    <t>0.00812861</t>
  </si>
  <si>
    <t>0.01116642</t>
  </si>
  <si>
    <t>0.01460095</t>
  </si>
  <si>
    <t>0.02146367</t>
  </si>
  <si>
    <t>0.01345102</t>
  </si>
  <si>
    <t>0.01835906</t>
  </si>
  <si>
    <t>0.02098435</t>
  </si>
  <si>
    <t>0.01662141</t>
  </si>
  <si>
    <t>0.02105221</t>
  </si>
  <si>
    <t>0.03259353</t>
  </si>
  <si>
    <t>0.05601357</t>
  </si>
  <si>
    <t>0.02495308</t>
  </si>
  <si>
    <t>0.03247319</t>
  </si>
  <si>
    <t>0.02959095</t>
  </si>
  <si>
    <t>0.03645254</t>
  </si>
  <si>
    <t>0.01476730</t>
  </si>
  <si>
    <t>0.00995475</t>
  </si>
  <si>
    <t>0.03368172</t>
  </si>
  <si>
    <t>0.01532056</t>
  </si>
  <si>
    <t>0.04860720</t>
  </si>
  <si>
    <t>0.01403240</t>
  </si>
  <si>
    <t>0.01549867</t>
  </si>
  <si>
    <t>0.00523588</t>
  </si>
  <si>
    <t>0.01183979</t>
  </si>
  <si>
    <t>0.01002092</t>
  </si>
  <si>
    <t>0.00643606</t>
  </si>
  <si>
    <t>0.00619109</t>
  </si>
  <si>
    <t>0.00292619</t>
  </si>
  <si>
    <t>0.00167376</t>
  </si>
  <si>
    <t>0.00192315</t>
  </si>
  <si>
    <t>0.00178167</t>
  </si>
  <si>
    <t>0.00189273</t>
  </si>
  <si>
    <t>0.00271415</t>
  </si>
  <si>
    <t>0.00378463</t>
  </si>
  <si>
    <t>0.00434800</t>
  </si>
  <si>
    <t>0.00438629</t>
  </si>
  <si>
    <t>0.00239409</t>
  </si>
  <si>
    <t>0.00340458</t>
  </si>
  <si>
    <t>0.00413064</t>
  </si>
  <si>
    <t>0.00321798</t>
  </si>
  <si>
    <t>0.00260283</t>
  </si>
  <si>
    <t>0.00286105</t>
  </si>
  <si>
    <t>0.00168574</t>
  </si>
  <si>
    <t>0.00177397</t>
  </si>
  <si>
    <t>0.00205311</t>
  </si>
  <si>
    <t>0.00250032</t>
  </si>
  <si>
    <t>0.00632915</t>
  </si>
  <si>
    <t>0.00724551</t>
  </si>
  <si>
    <t>0.00422737</t>
  </si>
  <si>
    <t>0.02597599</t>
  </si>
  <si>
    <t>0.02162148</t>
  </si>
  <si>
    <t>0.01168033</t>
  </si>
  <si>
    <t>0.01828841</t>
  </si>
  <si>
    <t>0.01502475</t>
  </si>
  <si>
    <t>0.00096618</t>
  </si>
  <si>
    <t>0.00144226</t>
  </si>
  <si>
    <t>0.00324850</t>
  </si>
  <si>
    <t>0.00213073</t>
  </si>
  <si>
    <t>0.00211228</t>
  </si>
  <si>
    <t>0.00098573</t>
  </si>
  <si>
    <t>0.00115973</t>
  </si>
  <si>
    <t>0.00139708</t>
  </si>
  <si>
    <t>0.00225529</t>
  </si>
  <si>
    <t>0.00495833</t>
  </si>
  <si>
    <t>0.00741828</t>
  </si>
  <si>
    <t>0.00561657</t>
  </si>
  <si>
    <t>0.00168055</t>
  </si>
  <si>
    <t>0.00222566</t>
  </si>
  <si>
    <t>0.00103311</t>
  </si>
  <si>
    <t>0.00261598</t>
  </si>
  <si>
    <t>0.00123914</t>
  </si>
  <si>
    <t>0.00117557</t>
  </si>
  <si>
    <t>0.00165261</t>
  </si>
  <si>
    <t>0.00192582</t>
  </si>
  <si>
    <t>0.00298767</t>
  </si>
  <si>
    <t>0.00088697</t>
  </si>
  <si>
    <t>0.00029217</t>
  </si>
  <si>
    <t>0.00044015</t>
  </si>
  <si>
    <t>0.00078543</t>
  </si>
  <si>
    <t>0.00025897</t>
  </si>
  <si>
    <t>0.00013275</t>
  </si>
  <si>
    <t>0.00045818</t>
  </si>
  <si>
    <t>0.00070507</t>
  </si>
  <si>
    <t>0.00102968</t>
  </si>
  <si>
    <t>0.00125315</t>
  </si>
  <si>
    <t>0.00147488</t>
  </si>
  <si>
    <t>0.00101873</t>
  </si>
  <si>
    <t>0.00090382</t>
  </si>
  <si>
    <t>0.00052884</t>
  </si>
  <si>
    <t>0.00111808</t>
  </si>
  <si>
    <t>0.00402770</t>
  </si>
  <si>
    <t>0.00201744</t>
  </si>
  <si>
    <t>0.00289307</t>
  </si>
  <si>
    <t>0.00314055</t>
  </si>
  <si>
    <t>0.00257826</t>
  </si>
  <si>
    <t>0.00342319</t>
  </si>
  <si>
    <t>0.00413476</t>
  </si>
  <si>
    <t>0.00790991</t>
  </si>
  <si>
    <t>0.00537590</t>
  </si>
  <si>
    <t>0.00355706</t>
  </si>
  <si>
    <t>0.00215724</t>
  </si>
  <si>
    <t>0.00107943</t>
  </si>
  <si>
    <t>0.00082074</t>
  </si>
  <si>
    <t>0.00068009</t>
  </si>
  <si>
    <t>0.00064659</t>
  </si>
  <si>
    <t>0.00073123</t>
  </si>
  <si>
    <t>0.00026238</t>
  </si>
  <si>
    <t>0.00192158</t>
  </si>
  <si>
    <t>0.00061973</t>
  </si>
  <si>
    <t>0.00086175</t>
  </si>
  <si>
    <t>0.00102805</t>
  </si>
  <si>
    <t>0.00138381</t>
  </si>
  <si>
    <t>0.00024782</t>
  </si>
  <si>
    <t>0.00012974</t>
  </si>
  <si>
    <t>0.00040150</t>
  </si>
  <si>
    <t>0.00034787</t>
  </si>
  <si>
    <t>0.00302898</t>
  </si>
  <si>
    <t>0.00407466</t>
  </si>
  <si>
    <t>0.00345018</t>
  </si>
  <si>
    <t>0.00154824</t>
  </si>
  <si>
    <t>0.00214089</t>
  </si>
  <si>
    <t>0.00290605</t>
  </si>
  <si>
    <t>0.00292765</t>
  </si>
  <si>
    <t>0.00172023</t>
  </si>
  <si>
    <t>0.00180453</t>
  </si>
  <si>
    <t>0.00157182</t>
  </si>
  <si>
    <t>0.00178432</t>
  </si>
  <si>
    <t>0.00197387</t>
  </si>
  <si>
    <t>0.00751252</t>
  </si>
  <si>
    <t>0.00539821</t>
  </si>
  <si>
    <t>0.01150467</t>
  </si>
  <si>
    <t>0.00933642</t>
  </si>
  <si>
    <t>0.00755973</t>
  </si>
  <si>
    <t>0.00631991</t>
  </si>
  <si>
    <t>0.00930345</t>
  </si>
  <si>
    <t>0.00905588</t>
  </si>
  <si>
    <t>0.01608363</t>
  </si>
  <si>
    <t>0.01807034</t>
  </si>
  <si>
    <t>0.02576569</t>
  </si>
  <si>
    <t>0.01373047</t>
  </si>
  <si>
    <t>0.02289636</t>
  </si>
  <si>
    <t>0.02135977</t>
  </si>
  <si>
    <t>0.01708109</t>
  </si>
  <si>
    <t>0.00754373</t>
  </si>
  <si>
    <t>0.00546451</t>
  </si>
  <si>
    <t>0.01196226</t>
  </si>
  <si>
    <t>0.02107503</t>
  </si>
  <si>
    <t>0.00894285</t>
  </si>
  <si>
    <t>0.01173766</t>
  </si>
  <si>
    <t>0.01003280</t>
  </si>
  <si>
    <t>0.00239555</t>
  </si>
  <si>
    <t>0.00697750</t>
  </si>
  <si>
    <t>0.00908557</t>
  </si>
  <si>
    <t>0.00590574</t>
  </si>
  <si>
    <t>0.00114243</t>
  </si>
  <si>
    <t>0.00083062</t>
  </si>
  <si>
    <t>0.00484491</t>
  </si>
  <si>
    <t>0.00091218</t>
  </si>
  <si>
    <t>0.00189559</t>
  </si>
  <si>
    <t>0.00171082</t>
  </si>
  <si>
    <t>0.00151614</t>
  </si>
  <si>
    <t>0.00082774</t>
  </si>
  <si>
    <t>0.00071083</t>
  </si>
  <si>
    <t>0.00130584</t>
  </si>
  <si>
    <t>0.00172146</t>
  </si>
  <si>
    <t>0.00131680</t>
  </si>
  <si>
    <t>0.00100797</t>
  </si>
  <si>
    <t>0.00394605</t>
  </si>
  <si>
    <t>0.00502014</t>
  </si>
  <si>
    <t>0.00327856</t>
  </si>
  <si>
    <t>0.00641341</t>
  </si>
  <si>
    <t>0.00280249</t>
  </si>
  <si>
    <t>0.00295142</t>
  </si>
  <si>
    <t>0.00566288</t>
  </si>
  <si>
    <t>0.01289505</t>
  </si>
  <si>
    <t>0.01278155</t>
  </si>
  <si>
    <t>0.01609661</t>
  </si>
  <si>
    <t>0.00679930</t>
  </si>
  <si>
    <t>0.00293575</t>
  </si>
  <si>
    <t>0.00200439</t>
  </si>
  <si>
    <t>0.00256145</t>
  </si>
  <si>
    <t>0.00403484</t>
  </si>
  <si>
    <t>0.00912226</t>
  </si>
  <si>
    <t>0.01728485</t>
  </si>
  <si>
    <t>0.01667677</t>
  </si>
  <si>
    <t>0.01833213</t>
  </si>
  <si>
    <t>0.01070913</t>
  </si>
  <si>
    <t>0.00649159</t>
  </si>
  <si>
    <t>0.00485402</t>
  </si>
  <si>
    <t>0.01064568</t>
  </si>
  <si>
    <t>0.02015329</t>
  </si>
  <si>
    <t>0.04422513</t>
  </si>
  <si>
    <t>0.09617088</t>
  </si>
  <si>
    <t>0.00581666</t>
  </si>
  <si>
    <t>0.00530513</t>
  </si>
  <si>
    <t>0.00547089</t>
  </si>
  <si>
    <t>0.01534196</t>
  </si>
  <si>
    <t>0.00829987</t>
  </si>
  <si>
    <t>0.00498292</t>
  </si>
  <si>
    <t>0.00970465</t>
  </si>
  <si>
    <t>0.04735656</t>
  </si>
  <si>
    <t>0.01764531</t>
  </si>
  <si>
    <t>0.03051088</t>
  </si>
  <si>
    <t>0.01868743</t>
  </si>
  <si>
    <t>0.00503263</t>
  </si>
  <si>
    <t>0.01863560</t>
  </si>
  <si>
    <t>0.00396751</t>
  </si>
  <si>
    <t>NPL-NPL-018</t>
  </si>
  <si>
    <t>tomentosa</t>
  </si>
  <si>
    <t>0.00037091</t>
  </si>
  <si>
    <t>0.00166423</t>
  </si>
  <si>
    <t>0.00120832</t>
  </si>
  <si>
    <t>0.00164101</t>
  </si>
  <si>
    <t>0.00220339</t>
  </si>
  <si>
    <t>0.00335410</t>
  </si>
  <si>
    <t>0.00261119</t>
  </si>
  <si>
    <t>0.00323943</t>
  </si>
  <si>
    <t>0.00106809</t>
  </si>
  <si>
    <t>0.00229706</t>
  </si>
  <si>
    <t>0.00625566</t>
  </si>
  <si>
    <t>0.00378011</t>
  </si>
  <si>
    <t>0.00314004</t>
  </si>
  <si>
    <t>0.00607246</t>
  </si>
  <si>
    <t>0.00766882</t>
  </si>
  <si>
    <t>0.00682350</t>
  </si>
  <si>
    <t>0.00811999</t>
  </si>
  <si>
    <t>0.01294678</t>
  </si>
  <si>
    <t>0.01050235</t>
  </si>
  <si>
    <t>0.00797158</t>
  </si>
  <si>
    <t>0.00738043</t>
  </si>
  <si>
    <t>0.00488102</t>
  </si>
  <si>
    <t>0.00396809</t>
  </si>
  <si>
    <t>0.00342212</t>
  </si>
  <si>
    <t>0.00285894</t>
  </si>
  <si>
    <t>0.00270377</t>
  </si>
  <si>
    <t>0.00224317</t>
  </si>
  <si>
    <t>0.00196784</t>
  </si>
  <si>
    <t>0.00152714</t>
  </si>
  <si>
    <t>0.00125695</t>
  </si>
  <si>
    <t>0.00109574</t>
  </si>
  <si>
    <t>0.00121305</t>
  </si>
  <si>
    <t>0.00169628</t>
  </si>
  <si>
    <t>0.00192727</t>
  </si>
  <si>
    <t>0.00197426</t>
  </si>
  <si>
    <t>0.00247612</t>
  </si>
  <si>
    <t>0.00314207</t>
  </si>
  <si>
    <t>0.00279799</t>
  </si>
  <si>
    <t>0.00151148</t>
  </si>
  <si>
    <t>0.00083830</t>
  </si>
  <si>
    <t>0.00055468</t>
  </si>
  <si>
    <t>0.00022186</t>
  </si>
  <si>
    <t>0.00168849</t>
  </si>
  <si>
    <t>0.00071592</t>
  </si>
  <si>
    <t>0.00828772</t>
  </si>
  <si>
    <t>0.00068930</t>
  </si>
  <si>
    <t>0.00118185</t>
  </si>
  <si>
    <t>0.00083623</t>
  </si>
  <si>
    <t>0.00233947</t>
  </si>
  <si>
    <t>0.00414332</t>
  </si>
  <si>
    <t>0.00044385</t>
  </si>
  <si>
    <t>0.00037822</t>
  </si>
  <si>
    <t>0.00059624</t>
  </si>
  <si>
    <t>0.00008623</t>
  </si>
  <si>
    <t>0.00220019</t>
  </si>
  <si>
    <t>0.00403544</t>
  </si>
  <si>
    <t>0.00477245</t>
  </si>
  <si>
    <t>0.00303574</t>
  </si>
  <si>
    <t>0.00203569</t>
  </si>
  <si>
    <t>0.00249558</t>
  </si>
  <si>
    <t>0.00376878</t>
  </si>
  <si>
    <t>0.00498879</t>
  </si>
  <si>
    <t>0.00400585</t>
  </si>
  <si>
    <t>0.00508823</t>
  </si>
  <si>
    <t>0.00217136</t>
  </si>
  <si>
    <t>0.00313833</t>
  </si>
  <si>
    <t>0.00774112</t>
  </si>
  <si>
    <t>0.00910523</t>
  </si>
  <si>
    <t>0.01438904</t>
  </si>
  <si>
    <t>0.01468737</t>
  </si>
  <si>
    <t>0.01411441</t>
  </si>
  <si>
    <t>0.01384183</t>
  </si>
  <si>
    <t>0.01347678</t>
  </si>
  <si>
    <t>0.01936983</t>
  </si>
  <si>
    <t>0.03001072</t>
  </si>
  <si>
    <t>0.04724440</t>
  </si>
  <si>
    <t>0.01846819</t>
  </si>
  <si>
    <t>0.02710435</t>
  </si>
  <si>
    <t>0.02715082</t>
  </si>
  <si>
    <t>0.02837070</t>
  </si>
  <si>
    <t>0.01205448</t>
  </si>
  <si>
    <t>0.01386501</t>
  </si>
  <si>
    <t>0.02870536</t>
  </si>
  <si>
    <t>0.01781214</t>
  </si>
  <si>
    <t>0.02384997</t>
  </si>
  <si>
    <t>0.02050713</t>
  </si>
  <si>
    <t>0.02054899</t>
  </si>
  <si>
    <t>0.00484549</t>
  </si>
  <si>
    <t>0.00634538</t>
  </si>
  <si>
    <t>0.00977299</t>
  </si>
  <si>
    <t>0.00396925</t>
  </si>
  <si>
    <t>0.00314318</t>
  </si>
  <si>
    <t>0.00235098</t>
  </si>
  <si>
    <t>0.00112276</t>
  </si>
  <si>
    <t>0.00170998</t>
  </si>
  <si>
    <t>0.00353594</t>
  </si>
  <si>
    <t>0.00337923</t>
  </si>
  <si>
    <t>0.00333651</t>
  </si>
  <si>
    <t>0.00257813</t>
  </si>
  <si>
    <t>0.00335290</t>
  </si>
  <si>
    <t>0.00274618</t>
  </si>
  <si>
    <t>0.00397588</t>
  </si>
  <si>
    <t>0.00383163</t>
  </si>
  <si>
    <t>0.00301756</t>
  </si>
  <si>
    <t>0.00214566</t>
  </si>
  <si>
    <t>0.00297062</t>
  </si>
  <si>
    <t>0.00156630</t>
  </si>
  <si>
    <t>0.00292440</t>
  </si>
  <si>
    <t>0.00449044</t>
  </si>
  <si>
    <t>0.00307943</t>
  </si>
  <si>
    <t>0.00468312</t>
  </si>
  <si>
    <t>0.00355775</t>
  </si>
  <si>
    <t>0.00227916</t>
  </si>
  <si>
    <t>0.00238575</t>
  </si>
  <si>
    <t>0.00308643</t>
  </si>
  <si>
    <t>0.00569292</t>
  </si>
  <si>
    <t>0.00346476</t>
  </si>
  <si>
    <t>0.01620608</t>
  </si>
  <si>
    <t>0.01109093</t>
  </si>
  <si>
    <t>0.00531905</t>
  </si>
  <si>
    <t>0.01454679</t>
  </si>
  <si>
    <t>0.01180718</t>
  </si>
  <si>
    <t>0.00491130</t>
  </si>
  <si>
    <t>0.00542835</t>
  </si>
  <si>
    <t>0.00650640</t>
  </si>
  <si>
    <t>0.00514260</t>
  </si>
  <si>
    <t>0.00451854</t>
  </si>
  <si>
    <t>0.00439616</t>
  </si>
  <si>
    <t>0.00308870</t>
  </si>
  <si>
    <t>0.00361182</t>
  </si>
  <si>
    <t>0.00575218</t>
  </si>
  <si>
    <t>0.00323858</t>
  </si>
  <si>
    <t>0.00769857</t>
  </si>
  <si>
    <t>0.01425949</t>
  </si>
  <si>
    <t>0.00789212</t>
  </si>
  <si>
    <t>0.00352683</t>
  </si>
  <si>
    <t>0.00788497</t>
  </si>
  <si>
    <t>0.00508854</t>
  </si>
  <si>
    <t>0.00767302</t>
  </si>
  <si>
    <t>0.00283089</t>
  </si>
  <si>
    <t>0.00979833</t>
  </si>
  <si>
    <t>0.01357368</t>
  </si>
  <si>
    <t>0.01277697</t>
  </si>
  <si>
    <t>0.01509309</t>
  </si>
  <si>
    <t>0.00900014</t>
  </si>
  <si>
    <t>0.00759135</t>
  </si>
  <si>
    <t>0.00186568</t>
  </si>
  <si>
    <t>0.00242154</t>
  </si>
  <si>
    <t>0.00006295</t>
  </si>
  <si>
    <t>0.00025112</t>
  </si>
  <si>
    <t>0.00050444</t>
  </si>
  <si>
    <t>0.00123628</t>
  </si>
  <si>
    <t>0.00036179</t>
  </si>
  <si>
    <t>0.00369793</t>
  </si>
  <si>
    <t>0.00188140</t>
  </si>
  <si>
    <t>0.00293538</t>
  </si>
  <si>
    <t>0.00300394</t>
  </si>
  <si>
    <t>0.00321620</t>
  </si>
  <si>
    <t>0.00478121</t>
  </si>
  <si>
    <t>0.00214334</t>
  </si>
  <si>
    <t>0.00349869</t>
  </si>
  <si>
    <t>0.00587683</t>
  </si>
  <si>
    <t>0.00626647</t>
  </si>
  <si>
    <t>0.00586944</t>
  </si>
  <si>
    <t>0.00502745</t>
  </si>
  <si>
    <t>0.00706170</t>
  </si>
  <si>
    <t>0.01012059</t>
  </si>
  <si>
    <t>0.00754499</t>
  </si>
  <si>
    <t>0.01050037</t>
  </si>
  <si>
    <t>0.01596472</t>
  </si>
  <si>
    <t>0.01398062</t>
  </si>
  <si>
    <t>0.00975754</t>
  </si>
  <si>
    <t>0.00663110</t>
  </si>
  <si>
    <t>0.00497744</t>
  </si>
  <si>
    <t>0.00350742</t>
  </si>
  <si>
    <t>0.00285533</t>
  </si>
  <si>
    <t>0.00226012</t>
  </si>
  <si>
    <t>0.00185372</t>
  </si>
  <si>
    <t>0.00132334</t>
  </si>
  <si>
    <t>0.00089739</t>
  </si>
  <si>
    <t>0.00071581</t>
  </si>
  <si>
    <t>0.00083219</t>
  </si>
  <si>
    <t>0.00117769</t>
  </si>
  <si>
    <t>0.00157687</t>
  </si>
  <si>
    <t>0.00227230</t>
  </si>
  <si>
    <t>0.00289192</t>
  </si>
  <si>
    <t>0.00390261</t>
  </si>
  <si>
    <t>0.00450185</t>
  </si>
  <si>
    <t>0.00433416</t>
  </si>
  <si>
    <t>0.00257695</t>
  </si>
  <si>
    <t>0.00231004</t>
  </si>
  <si>
    <t>0.00118198</t>
  </si>
  <si>
    <t>0.00046382</t>
  </si>
  <si>
    <t>0.00027394</t>
  </si>
  <si>
    <t>0.00016910</t>
  </si>
  <si>
    <t>0.00092032</t>
  </si>
  <si>
    <t>0.00191872</t>
  </si>
  <si>
    <t>0.00418139</t>
  </si>
  <si>
    <t>0.00100242</t>
  </si>
  <si>
    <t>0.00104572</t>
  </si>
  <si>
    <t>0.00204817</t>
  </si>
  <si>
    <t>0.00087835</t>
  </si>
  <si>
    <t>0.00256757</t>
  </si>
  <si>
    <t>0.00199452</t>
  </si>
  <si>
    <t>0.00120324</t>
  </si>
  <si>
    <t>0.00241526</t>
  </si>
  <si>
    <t>0.00207556</t>
  </si>
  <si>
    <t>0.00418677</t>
  </si>
  <si>
    <t>0.00574986</t>
  </si>
  <si>
    <t>0.00212119</t>
  </si>
  <si>
    <t>0.00228749</t>
  </si>
  <si>
    <t>0.00381375</t>
  </si>
  <si>
    <t>0.00336779</t>
  </si>
  <si>
    <t>0.00524409</t>
  </si>
  <si>
    <t>0.00243698</t>
  </si>
  <si>
    <t>0.00362059</t>
  </si>
  <si>
    <t>0.00337889</t>
  </si>
  <si>
    <t>0.01025096</t>
  </si>
  <si>
    <t>0.01246567</t>
  </si>
  <si>
    <t>0.00885774</t>
  </si>
  <si>
    <t>0.00704734</t>
  </si>
  <si>
    <t>0.00816342</t>
  </si>
  <si>
    <t>0.00803406</t>
  </si>
  <si>
    <t>0.01961676</t>
  </si>
  <si>
    <t>0.01983661</t>
  </si>
  <si>
    <t>0.02916919</t>
  </si>
  <si>
    <t>0.01318229</t>
  </si>
  <si>
    <t>0.02073934</t>
  </si>
  <si>
    <t>0.02389157</t>
  </si>
  <si>
    <t>0.01680478</t>
  </si>
  <si>
    <t>0.01519470</t>
  </si>
  <si>
    <t>0.00850170</t>
  </si>
  <si>
    <t>0.01122584</t>
  </si>
  <si>
    <t>0.01062703</t>
  </si>
  <si>
    <t>0.00946351</t>
  </si>
  <si>
    <t>0.02148117</t>
  </si>
  <si>
    <t>0.01373898</t>
  </si>
  <si>
    <t>0.00781829</t>
  </si>
  <si>
    <t>0.00858642</t>
  </si>
  <si>
    <t>0.00332041</t>
  </si>
  <si>
    <t>0.00628191</t>
  </si>
  <si>
    <t>0.00273727</t>
  </si>
  <si>
    <t>0.00117325</t>
  </si>
  <si>
    <t>0.00177028</t>
  </si>
  <si>
    <t>0.00272644</t>
  </si>
  <si>
    <t>0.00364611</t>
  </si>
  <si>
    <t>0.00433432</t>
  </si>
  <si>
    <t>0.00494519</t>
  </si>
  <si>
    <t>0.00469707</t>
  </si>
  <si>
    <t>0.00328196</t>
  </si>
  <si>
    <t>0.00438444</t>
  </si>
  <si>
    <t>0.00255963</t>
  </si>
  <si>
    <t>0.00117381</t>
  </si>
  <si>
    <t>0.00183340</t>
  </si>
  <si>
    <t>0.00092994</t>
  </si>
  <si>
    <t>0.00476112</t>
  </si>
  <si>
    <t>0.00637230</t>
  </si>
  <si>
    <t>0.00648268</t>
  </si>
  <si>
    <t>0.00569639</t>
  </si>
  <si>
    <t>0.00320898</t>
  </si>
  <si>
    <t>0.00479780</t>
  </si>
  <si>
    <t>0.00456671</t>
  </si>
  <si>
    <t>0.00490019</t>
  </si>
  <si>
    <t>0.00475751</t>
  </si>
  <si>
    <t>0.00928473</t>
  </si>
  <si>
    <t>0.01007037</t>
  </si>
  <si>
    <t>0.00755149</t>
  </si>
  <si>
    <t>0.00682356</t>
  </si>
  <si>
    <t>0.00666316</t>
  </si>
  <si>
    <t>0.00447297</t>
  </si>
  <si>
    <t>0.00789253</t>
  </si>
  <si>
    <t>0.00714912</t>
  </si>
  <si>
    <t>0.01144159</t>
  </si>
  <si>
    <t>0.00495568</t>
  </si>
  <si>
    <t>0.00446050</t>
  </si>
  <si>
    <t>0.00396895</t>
  </si>
  <si>
    <t>0.00875416</t>
  </si>
  <si>
    <t>0.00775204</t>
  </si>
  <si>
    <t>0.02554705</t>
  </si>
  <si>
    <t>0.05345823</t>
  </si>
  <si>
    <t>0.00968999</t>
  </si>
  <si>
    <t>0.00658501</t>
  </si>
  <si>
    <t>0.00466735</t>
  </si>
  <si>
    <t>0.00980557</t>
  </si>
  <si>
    <t>0.00806755</t>
  </si>
  <si>
    <t>0.00634041</t>
  </si>
  <si>
    <t>0.01448059</t>
  </si>
  <si>
    <t>0.01468357</t>
  </si>
  <si>
    <t>0.02221340</t>
  </si>
  <si>
    <t>0.02324242</t>
  </si>
  <si>
    <t>0.01018873</t>
  </si>
  <si>
    <t>0.00444360</t>
  </si>
  <si>
    <t>0.00265868</t>
  </si>
  <si>
    <t>0.00256270</t>
  </si>
  <si>
    <t>0.00015089</t>
  </si>
  <si>
    <t>NPL-NPL-019</t>
  </si>
  <si>
    <t>Taxaceae</t>
  </si>
  <si>
    <t>Taxus</t>
  </si>
  <si>
    <t>0.00049196</t>
  </si>
  <si>
    <t>0.00016801</t>
  </si>
  <si>
    <t>0.00015838</t>
  </si>
  <si>
    <t>0.00059752</t>
  </si>
  <si>
    <t>0.00154177</t>
  </si>
  <si>
    <t>0.00409748</t>
  </si>
  <si>
    <t>0.00223574</t>
  </si>
  <si>
    <t>0.00044886</t>
  </si>
  <si>
    <t>0.00099479</t>
  </si>
  <si>
    <t>0.00051159</t>
  </si>
  <si>
    <t>0.00100261</t>
  </si>
  <si>
    <t>0.00121318</t>
  </si>
  <si>
    <t>0.00157360</t>
  </si>
  <si>
    <t>0.00258246</t>
  </si>
  <si>
    <t>0.00346384</t>
  </si>
  <si>
    <t>0.00585326</t>
  </si>
  <si>
    <t>0.00565533</t>
  </si>
  <si>
    <t>0.00470372</t>
  </si>
  <si>
    <t>0.00411911</t>
  </si>
  <si>
    <t>0.00320776</t>
  </si>
  <si>
    <t>0.00268854</t>
  </si>
  <si>
    <t>0.00179592</t>
  </si>
  <si>
    <t>0.00147287</t>
  </si>
  <si>
    <t>0.00197643</t>
  </si>
  <si>
    <t>0.00110137</t>
  </si>
  <si>
    <t>0.00063868</t>
  </si>
  <si>
    <t>0.00048500</t>
  </si>
  <si>
    <t>0.00031113</t>
  </si>
  <si>
    <t>0.00034368</t>
  </si>
  <si>
    <t>0.00034669</t>
  </si>
  <si>
    <t>0.00037350</t>
  </si>
  <si>
    <t>0.00050988</t>
  </si>
  <si>
    <t>0.00089110</t>
  </si>
  <si>
    <t>0.00089935</t>
  </si>
  <si>
    <t>0.00078442</t>
  </si>
  <si>
    <t>0.00023104</t>
  </si>
  <si>
    <t>0.00026625</t>
  </si>
  <si>
    <t>0.00042820</t>
  </si>
  <si>
    <t>0.00075611</t>
  </si>
  <si>
    <t>0.00058321</t>
  </si>
  <si>
    <t>0.00057276</t>
  </si>
  <si>
    <t>0.00077086</t>
  </si>
  <si>
    <t>0.00249281</t>
  </si>
  <si>
    <t>0.00121987</t>
  </si>
  <si>
    <t>0.00060019</t>
  </si>
  <si>
    <t>0.00119349</t>
  </si>
  <si>
    <t>0.00027895</t>
  </si>
  <si>
    <t>0.00202344</t>
  </si>
  <si>
    <t>0.00272613</t>
  </si>
  <si>
    <t>0.00245252</t>
  </si>
  <si>
    <t>0.00182727</t>
  </si>
  <si>
    <t>0.00200512</t>
  </si>
  <si>
    <t>0.00241391</t>
  </si>
  <si>
    <t>0.00316746</t>
  </si>
  <si>
    <t>0.00358620</t>
  </si>
  <si>
    <t>0.00355682</t>
  </si>
  <si>
    <t>0.00512144</t>
  </si>
  <si>
    <t>0.00744294</t>
  </si>
  <si>
    <t>0.01593043</t>
  </si>
  <si>
    <t>0.03465721</t>
  </si>
  <si>
    <t>0.03913892</t>
  </si>
  <si>
    <t>0.02410608</t>
  </si>
  <si>
    <t>0.02167855</t>
  </si>
  <si>
    <t>0.04660199</t>
  </si>
  <si>
    <t>0.05586524</t>
  </si>
  <si>
    <t>0.02785902</t>
  </si>
  <si>
    <t>0.02894544</t>
  </si>
  <si>
    <t>0.02381540</t>
  </si>
  <si>
    <t>0.02394216</t>
  </si>
  <si>
    <t>0.02625067</t>
  </si>
  <si>
    <t>0.01628031</t>
  </si>
  <si>
    <t>0.01124591</t>
  </si>
  <si>
    <t>0.12903889</t>
  </si>
  <si>
    <t>0.01599593</t>
  </si>
  <si>
    <t>0.01048785</t>
  </si>
  <si>
    <t>0.01193407</t>
  </si>
  <si>
    <t>0.00276120</t>
  </si>
  <si>
    <t>0.00478256</t>
  </si>
  <si>
    <t>0.00576955</t>
  </si>
  <si>
    <t>0.00155819</t>
  </si>
  <si>
    <t>0.00157907</t>
  </si>
  <si>
    <t>0.00119583</t>
  </si>
  <si>
    <t>0.00117468</t>
  </si>
  <si>
    <t>0.00155032</t>
  </si>
  <si>
    <t>0.00155538</t>
  </si>
  <si>
    <t>0.00182951</t>
  </si>
  <si>
    <t>0.00308318</t>
  </si>
  <si>
    <t>0.00345309</t>
  </si>
  <si>
    <t>0.00437338</t>
  </si>
  <si>
    <t>0.00426532</t>
  </si>
  <si>
    <t>0.00310428</t>
  </si>
  <si>
    <t>0.00366939</t>
  </si>
  <si>
    <t>0.00368464</t>
  </si>
  <si>
    <t>0.00376653</t>
  </si>
  <si>
    <t>0.00292431</t>
  </si>
  <si>
    <t>0.00260688</t>
  </si>
  <si>
    <t>0.00273739</t>
  </si>
  <si>
    <t>0.00350183</t>
  </si>
  <si>
    <t>0.00317460</t>
  </si>
  <si>
    <t>0.00522556</t>
  </si>
  <si>
    <t>0.00762473</t>
  </si>
  <si>
    <t>0.00734960</t>
  </si>
  <si>
    <t>0.01090178</t>
  </si>
  <si>
    <t>0.00716637</t>
  </si>
  <si>
    <t>0.00668914</t>
  </si>
  <si>
    <t>0.00500387</t>
  </si>
  <si>
    <t>0.00433881</t>
  </si>
  <si>
    <t>0.00628961</t>
  </si>
  <si>
    <t>0.00389328</t>
  </si>
  <si>
    <t>0.00474859</t>
  </si>
  <si>
    <t>0.00506113</t>
  </si>
  <si>
    <t>0.00502593</t>
  </si>
  <si>
    <t>0.00583898</t>
  </si>
  <si>
    <t>0.00495582</t>
  </si>
  <si>
    <t>0.00526204</t>
  </si>
  <si>
    <t>0.00581167</t>
  </si>
  <si>
    <t>0.00675591</t>
  </si>
  <si>
    <t>0.00422556</t>
  </si>
  <si>
    <t>0.00352430</t>
  </si>
  <si>
    <t>0.00416262</t>
  </si>
  <si>
    <t>0.00408210</t>
  </si>
  <si>
    <t>0.00545894</t>
  </si>
  <si>
    <t>0.01298988</t>
  </si>
  <si>
    <t>0.01289208</t>
  </si>
  <si>
    <t>0.01070739</t>
  </si>
  <si>
    <t>0.00804666</t>
  </si>
  <si>
    <t>0.00780668</t>
  </si>
  <si>
    <t>0.00561931</t>
  </si>
  <si>
    <t>0.00429840</t>
  </si>
  <si>
    <t>0.00498684</t>
  </si>
  <si>
    <t>0.00371734</t>
  </si>
  <si>
    <t>0.00509172</t>
  </si>
  <si>
    <t>0.00405727</t>
  </si>
  <si>
    <t>0.00674781</t>
  </si>
  <si>
    <t>0.00222616</t>
  </si>
  <si>
    <t>0.00115442</t>
  </si>
  <si>
    <t>0.00061852</t>
  </si>
  <si>
    <t>0.00034012</t>
  </si>
  <si>
    <t>0.00031906</t>
  </si>
  <si>
    <t>0.00144115</t>
  </si>
  <si>
    <t>0.00026321</t>
  </si>
  <si>
    <t>0.00146287</t>
  </si>
  <si>
    <t>0.00036364</t>
  </si>
  <si>
    <t>0.00179798</t>
  </si>
  <si>
    <t>0.00475067</t>
  </si>
  <si>
    <t>0.00186057</t>
  </si>
  <si>
    <t>0.00102144</t>
  </si>
  <si>
    <t>0.00049118</t>
  </si>
  <si>
    <t>0.00039668</t>
  </si>
  <si>
    <t>0.00053436</t>
  </si>
  <si>
    <t>0.00056050</t>
  </si>
  <si>
    <t>0.00039621</t>
  </si>
  <si>
    <t>0.00073902</t>
  </si>
  <si>
    <t>0.00159836</t>
  </si>
  <si>
    <t>0.00115131</t>
  </si>
  <si>
    <t>0.00189519</t>
  </si>
  <si>
    <t>0.00269578</t>
  </si>
  <si>
    <t>0.00320403</t>
  </si>
  <si>
    <t>0.00437794</t>
  </si>
  <si>
    <t>0.00421526</t>
  </si>
  <si>
    <t>0.00416302</t>
  </si>
  <si>
    <t>0.00265001</t>
  </si>
  <si>
    <t>0.00183301</t>
  </si>
  <si>
    <t>0.00132976</t>
  </si>
  <si>
    <t>0.00120372</t>
  </si>
  <si>
    <t>0.00079010</t>
  </si>
  <si>
    <t>0.00070070</t>
  </si>
  <si>
    <t>0.00039954</t>
  </si>
  <si>
    <t>0.00033203</t>
  </si>
  <si>
    <t>0.00037348</t>
  </si>
  <si>
    <t>0.00020145</t>
  </si>
  <si>
    <t>0.00022158</t>
  </si>
  <si>
    <t>0.00102812</t>
  </si>
  <si>
    <t>0.00095531</t>
  </si>
  <si>
    <t>0.00131928</t>
  </si>
  <si>
    <t>0.00071173</t>
  </si>
  <si>
    <t>0.00068042</t>
  </si>
  <si>
    <t>0.00032283</t>
  </si>
  <si>
    <t>0.00039026</t>
  </si>
  <si>
    <t>0.00097745</t>
  </si>
  <si>
    <t>0.00050404</t>
  </si>
  <si>
    <t>0.00182111</t>
  </si>
  <si>
    <t>0.00231548</t>
  </si>
  <si>
    <t>0.00279149</t>
  </si>
  <si>
    <t>0.00042003</t>
  </si>
  <si>
    <t>0.00023602</t>
  </si>
  <si>
    <t>0.00013351</t>
  </si>
  <si>
    <t>0.00090482</t>
  </si>
  <si>
    <t>0.00164719</t>
  </si>
  <si>
    <t>0.00109720</t>
  </si>
  <si>
    <t>0.00060800</t>
  </si>
  <si>
    <t>0.00075221</t>
  </si>
  <si>
    <t>0.00115629</t>
  </si>
  <si>
    <t>0.00144217</t>
  </si>
  <si>
    <t>0.00133141</t>
  </si>
  <si>
    <t>0.00137941</t>
  </si>
  <si>
    <t>0.00442234</t>
  </si>
  <si>
    <t>0.00377449</t>
  </si>
  <si>
    <t>0.00467134</t>
  </si>
  <si>
    <t>0.01723637</t>
  </si>
  <si>
    <t>0.04046960</t>
  </si>
  <si>
    <t>0.01028395</t>
  </si>
  <si>
    <t>0.01141370</t>
  </si>
  <si>
    <t>0.01575577</t>
  </si>
  <si>
    <t>0.03235391</t>
  </si>
  <si>
    <t>0.01615759</t>
  </si>
  <si>
    <t>0.03221660</t>
  </si>
  <si>
    <t>0.01473857</t>
  </si>
  <si>
    <t>0.01479533</t>
  </si>
  <si>
    <t>0.02016787</t>
  </si>
  <si>
    <t>0.01143075</t>
  </si>
  <si>
    <t>0.01073862</t>
  </si>
  <si>
    <t>0.07364153</t>
  </si>
  <si>
    <t>0.00755718</t>
  </si>
  <si>
    <t>0.02387505</t>
  </si>
  <si>
    <t>0.01021535</t>
  </si>
  <si>
    <t>0.00810001</t>
  </si>
  <si>
    <t>0.00792345</t>
  </si>
  <si>
    <t>0.00571736</t>
  </si>
  <si>
    <t>0.00306120</t>
  </si>
  <si>
    <t>0.00306038</t>
  </si>
  <si>
    <t>0.00114280</t>
  </si>
  <si>
    <t>0.00107067</t>
  </si>
  <si>
    <t>0.00095201</t>
  </si>
  <si>
    <t>0.00161546</t>
  </si>
  <si>
    <t>0.00189107</t>
  </si>
  <si>
    <t>0.00162205</t>
  </si>
  <si>
    <t>0.00187437</t>
  </si>
  <si>
    <t>0.00176686</t>
  </si>
  <si>
    <t>0.00266287</t>
  </si>
  <si>
    <t>0.00288636</t>
  </si>
  <si>
    <t>0.00343544</t>
  </si>
  <si>
    <t>0.00289920</t>
  </si>
  <si>
    <t>0.00247211</t>
  </si>
  <si>
    <t>0.00228482</t>
  </si>
  <si>
    <t>0.00224583</t>
  </si>
  <si>
    <t>0.00486889</t>
  </si>
  <si>
    <t>0.00629901</t>
  </si>
  <si>
    <t>0.01073623</t>
  </si>
  <si>
    <t>0.00647367</t>
  </si>
  <si>
    <t>0.00465856</t>
  </si>
  <si>
    <t>0.00398055</t>
  </si>
  <si>
    <t>0.00583921</t>
  </si>
  <si>
    <t>0.01809744</t>
  </si>
  <si>
    <t>0.02117017</t>
  </si>
  <si>
    <t>0.00820935</t>
  </si>
  <si>
    <t>0.00900230</t>
  </si>
  <si>
    <t>0.00475132</t>
  </si>
  <si>
    <t>0.00511073</t>
  </si>
  <si>
    <t>0.00444536</t>
  </si>
  <si>
    <t>0.00627714</t>
  </si>
  <si>
    <t>0.00827091</t>
  </si>
  <si>
    <t>0.00715718</t>
  </si>
  <si>
    <t>0.01151893</t>
  </si>
  <si>
    <t>0.00899574</t>
  </si>
  <si>
    <t>0.01748552</t>
  </si>
  <si>
    <t>0.00782133</t>
  </si>
  <si>
    <t>0.00696426</t>
  </si>
  <si>
    <t>0.00551312</t>
  </si>
  <si>
    <t>0.00632346</t>
  </si>
  <si>
    <t>0.00871883</t>
  </si>
  <si>
    <t>0.01678275</t>
  </si>
  <si>
    <t>0.04547589</t>
  </si>
  <si>
    <t>0.07600627</t>
  </si>
  <si>
    <t>0.01086958</t>
  </si>
  <si>
    <t>0.01030187</t>
  </si>
  <si>
    <t>0.01271954</t>
  </si>
  <si>
    <t>0.00816560</t>
  </si>
  <si>
    <t>0.00626496</t>
  </si>
  <si>
    <t>0.00651516</t>
  </si>
  <si>
    <t>0.00615180</t>
  </si>
  <si>
    <t>0.00999434</t>
  </si>
  <si>
    <t>0.01144947</t>
  </si>
  <si>
    <t>0.02070521</t>
  </si>
  <si>
    <t>0.00761081</t>
  </si>
  <si>
    <t>0.00186629</t>
  </si>
  <si>
    <t>0.00122898</t>
  </si>
  <si>
    <t>0.00242718</t>
  </si>
  <si>
    <t>0.00047330</t>
  </si>
  <si>
    <t>NPL-NPL-020</t>
  </si>
  <si>
    <t>Genista</t>
  </si>
  <si>
    <t>monspesulana</t>
  </si>
  <si>
    <t>0.00007362</t>
  </si>
  <si>
    <t>0.00013276</t>
  </si>
  <si>
    <t>0.00025382</t>
  </si>
  <si>
    <t>0.00028710</t>
  </si>
  <si>
    <t>0.00168948</t>
  </si>
  <si>
    <t>0.00220575</t>
  </si>
  <si>
    <t>0.00096792</t>
  </si>
  <si>
    <t>0.00031199</t>
  </si>
  <si>
    <t>0.00011018</t>
  </si>
  <si>
    <t>0.00065967</t>
  </si>
  <si>
    <t>0.00244195</t>
  </si>
  <si>
    <t>0.00379214</t>
  </si>
  <si>
    <t>0.00087961</t>
  </si>
  <si>
    <t>0.00244377</t>
  </si>
  <si>
    <t>0.00173465</t>
  </si>
  <si>
    <t>0.00179880</t>
  </si>
  <si>
    <t>0.00160561</t>
  </si>
  <si>
    <t>0.00247162</t>
  </si>
  <si>
    <t>0.00177588</t>
  </si>
  <si>
    <t>0.00130490</t>
  </si>
  <si>
    <t>0.00226083</t>
  </si>
  <si>
    <t>0.00372794</t>
  </si>
  <si>
    <t>0.00225007</t>
  </si>
  <si>
    <t>0.00274760</t>
  </si>
  <si>
    <t>0.00239792</t>
  </si>
  <si>
    <t>0.00187601</t>
  </si>
  <si>
    <t>0.00193347</t>
  </si>
  <si>
    <t>0.00380760</t>
  </si>
  <si>
    <t>0.00875586</t>
  </si>
  <si>
    <t>0.00283356</t>
  </si>
  <si>
    <t>0.00178117</t>
  </si>
  <si>
    <t>0.00044109</t>
  </si>
  <si>
    <t>0.00092319</t>
  </si>
  <si>
    <t>0.00048782</t>
  </si>
  <si>
    <t>0.00038104</t>
  </si>
  <si>
    <t>0.00006509</t>
  </si>
  <si>
    <t>0.00057086</t>
  </si>
  <si>
    <t>0.00020871</t>
  </si>
  <si>
    <t>0.00033967</t>
  </si>
  <si>
    <t>0.00054505</t>
  </si>
  <si>
    <t>0.00028449</t>
  </si>
  <si>
    <t>0.00023723</t>
  </si>
  <si>
    <t>0.00374103</t>
  </si>
  <si>
    <t>0.00263478</t>
  </si>
  <si>
    <t>0.00131074</t>
  </si>
  <si>
    <t>0.00063154</t>
  </si>
  <si>
    <t>0.00114940</t>
  </si>
  <si>
    <t>0.00379131</t>
  </si>
  <si>
    <t>0.00367865</t>
  </si>
  <si>
    <t>0.00286252</t>
  </si>
  <si>
    <t>0.00326423</t>
  </si>
  <si>
    <t>0.00274590</t>
  </si>
  <si>
    <t>0.00314753</t>
  </si>
  <si>
    <t>0.00377530</t>
  </si>
  <si>
    <t>0.00470923</t>
  </si>
  <si>
    <t>0.00449121</t>
  </si>
  <si>
    <t>0.00469405</t>
  </si>
  <si>
    <t>0.00666670</t>
  </si>
  <si>
    <t>0.00636878</t>
  </si>
  <si>
    <t>0.02495326</t>
  </si>
  <si>
    <t>0.01987314</t>
  </si>
  <si>
    <t>0.01749510</t>
  </si>
  <si>
    <t>0.05071433</t>
  </si>
  <si>
    <t>0.02174325</t>
  </si>
  <si>
    <t>0.03110858</t>
  </si>
  <si>
    <t>0.03200403</t>
  </si>
  <si>
    <t>0.05439169</t>
  </si>
  <si>
    <t>0.03818133</t>
  </si>
  <si>
    <t>0.04515821</t>
  </si>
  <si>
    <t>0.04172380</t>
  </si>
  <si>
    <t>0.03855912</t>
  </si>
  <si>
    <t>0.06771375</t>
  </si>
  <si>
    <t>0.02299130</t>
  </si>
  <si>
    <t>0.03075396</t>
  </si>
  <si>
    <t>0.02071569</t>
  </si>
  <si>
    <t>0.01829024</t>
  </si>
  <si>
    <t>0.02050128</t>
  </si>
  <si>
    <t>0.00707415</t>
  </si>
  <si>
    <t>0.02536998</t>
  </si>
  <si>
    <t>0.00274682</t>
  </si>
  <si>
    <t>0.00188455</t>
  </si>
  <si>
    <t>0.00105789</t>
  </si>
  <si>
    <t>0.00400364</t>
  </si>
  <si>
    <t>0.00485308</t>
  </si>
  <si>
    <t>0.00381335</t>
  </si>
  <si>
    <t>0.00221863</t>
  </si>
  <si>
    <t>0.00263065</t>
  </si>
  <si>
    <t>0.00339901</t>
  </si>
  <si>
    <t>0.00339802</t>
  </si>
  <si>
    <t>0.00298675</t>
  </si>
  <si>
    <t>0.00187320</t>
  </si>
  <si>
    <t>0.00195971</t>
  </si>
  <si>
    <t>0.00189936</t>
  </si>
  <si>
    <t>0.00306703</t>
  </si>
  <si>
    <t>0.00401650</t>
  </si>
  <si>
    <t>0.00313066</t>
  </si>
  <si>
    <t>0.00218996</t>
  </si>
  <si>
    <t>0.00624124</t>
  </si>
  <si>
    <t>0.00512945</t>
  </si>
  <si>
    <t>0.00187598</t>
  </si>
  <si>
    <t>0.00401396</t>
  </si>
  <si>
    <t>0.00473617</t>
  </si>
  <si>
    <t>0.00463805</t>
  </si>
  <si>
    <t>0.00697484</t>
  </si>
  <si>
    <t>0.01075511</t>
  </si>
  <si>
    <t>0.00637606</t>
  </si>
  <si>
    <t>0.00233999</t>
  </si>
  <si>
    <t>0.00175225</t>
  </si>
  <si>
    <t>0.00163058</t>
  </si>
  <si>
    <t>0.00198377</t>
  </si>
  <si>
    <t>0.00173197</t>
  </si>
  <si>
    <t>0.00236264</t>
  </si>
  <si>
    <t>0.00307749</t>
  </si>
  <si>
    <t>0.00519154</t>
  </si>
  <si>
    <t>0.00388181</t>
  </si>
  <si>
    <t>0.00221343</t>
  </si>
  <si>
    <t>0.00201348</t>
  </si>
  <si>
    <t>0.00360383</t>
  </si>
  <si>
    <t>0.00974075</t>
  </si>
  <si>
    <t>0.01127694</t>
  </si>
  <si>
    <t>0.00611253</t>
  </si>
  <si>
    <t>0.00147034</t>
  </si>
  <si>
    <t>0.00125537</t>
  </si>
  <si>
    <t>0.00162448</t>
  </si>
  <si>
    <t>0.00214345</t>
  </si>
  <si>
    <t>0.00454227</t>
  </si>
  <si>
    <t>0.00283491</t>
  </si>
  <si>
    <t>0.00304218</t>
  </si>
  <si>
    <t>0.00105483</t>
  </si>
  <si>
    <t>0.00022310</t>
  </si>
  <si>
    <t>0.00288082</t>
  </si>
  <si>
    <t>0.00137517</t>
  </si>
  <si>
    <t>0.00011436</t>
  </si>
  <si>
    <t>0.00316086</t>
  </si>
  <si>
    <t>0.00454336</t>
  </si>
  <si>
    <t>0.00054277</t>
  </si>
  <si>
    <t>0.00046385</t>
  </si>
  <si>
    <t>0.00135120</t>
  </si>
  <si>
    <t>0.00163879</t>
  </si>
  <si>
    <t>0.00094574</t>
  </si>
  <si>
    <t>0.00062699</t>
  </si>
  <si>
    <t>0.00230536</t>
  </si>
  <si>
    <t>0.00054079</t>
  </si>
  <si>
    <t>0.00121414</t>
  </si>
  <si>
    <t>0.00344634</t>
  </si>
  <si>
    <t>0.00139463</t>
  </si>
  <si>
    <t>0.00089508</t>
  </si>
  <si>
    <t>0.00145006</t>
  </si>
  <si>
    <t>0.00223803</t>
  </si>
  <si>
    <t>0.00235923</t>
  </si>
  <si>
    <t>0.00374149</t>
  </si>
  <si>
    <t>0.00454689</t>
  </si>
  <si>
    <t>0.00224327</t>
  </si>
  <si>
    <t>0.00138891</t>
  </si>
  <si>
    <t>0.00106564</t>
  </si>
  <si>
    <t>0.00165237</t>
  </si>
  <si>
    <t>0.00084272</t>
  </si>
  <si>
    <t>0.00068224</t>
  </si>
  <si>
    <t>0.00017585</t>
  </si>
  <si>
    <t>0.00067202</t>
  </si>
  <si>
    <t>0.00026833</t>
  </si>
  <si>
    <t>0.00083509</t>
  </si>
  <si>
    <t>0.00036427</t>
  </si>
  <si>
    <t>0.00015504</t>
  </si>
  <si>
    <t>0.00039794</t>
  </si>
  <si>
    <t>0.00067702</t>
  </si>
  <si>
    <t>0.00564010</t>
  </si>
  <si>
    <t>0.00567454</t>
  </si>
  <si>
    <t>0.00127399</t>
  </si>
  <si>
    <t>0.00038390</t>
  </si>
  <si>
    <t>0.00081907</t>
  </si>
  <si>
    <t>0.00350231</t>
  </si>
  <si>
    <t>0.00026453</t>
  </si>
  <si>
    <t>0.00051245</t>
  </si>
  <si>
    <t>0.00062513</t>
  </si>
  <si>
    <t>0.00279555</t>
  </si>
  <si>
    <t>0.00259864</t>
  </si>
  <si>
    <t>0.00096398</t>
  </si>
  <si>
    <t>0.00252495</t>
  </si>
  <si>
    <t>0.00239061</t>
  </si>
  <si>
    <t>0.00309241</t>
  </si>
  <si>
    <t>0.00119842</t>
  </si>
  <si>
    <t>0.00132726</t>
  </si>
  <si>
    <t>0.00327209</t>
  </si>
  <si>
    <t>0.00353199</t>
  </si>
  <si>
    <t>0.00509876</t>
  </si>
  <si>
    <t>0.01351132</t>
  </si>
  <si>
    <t>0.01310383</t>
  </si>
  <si>
    <t>0.01226411</t>
  </si>
  <si>
    <t>0.00641860</t>
  </si>
  <si>
    <t>0.03300516</t>
  </si>
  <si>
    <t>0.02245374</t>
  </si>
  <si>
    <t>0.01687180</t>
  </si>
  <si>
    <t>0.03485667</t>
  </si>
  <si>
    <t>0.02413721</t>
  </si>
  <si>
    <t>0.03168784</t>
  </si>
  <si>
    <t>0.02775680</t>
  </si>
  <si>
    <t>0.06229656</t>
  </si>
  <si>
    <t>0.01635258</t>
  </si>
  <si>
    <t>0.01403338</t>
  </si>
  <si>
    <t>0.02428789</t>
  </si>
  <si>
    <t>0.00859928</t>
  </si>
  <si>
    <t>0.01071511</t>
  </si>
  <si>
    <t>0.01537009</t>
  </si>
  <si>
    <t>0.01289748</t>
  </si>
  <si>
    <t>0.02086491</t>
  </si>
  <si>
    <t>0.02136225</t>
  </si>
  <si>
    <t>0.00337154</t>
  </si>
  <si>
    <t>0.00574214</t>
  </si>
  <si>
    <t>0.00211577</t>
  </si>
  <si>
    <t>0.00085965</t>
  </si>
  <si>
    <t>0.00231029</t>
  </si>
  <si>
    <t>0.00148174</t>
  </si>
  <si>
    <t>0.00309186</t>
  </si>
  <si>
    <t>0.00834475</t>
  </si>
  <si>
    <t>0.00308662</t>
  </si>
  <si>
    <t>0.00095937</t>
  </si>
  <si>
    <t>0.00162330</t>
  </si>
  <si>
    <t>0.00127191</t>
  </si>
  <si>
    <t>0.00223342</t>
  </si>
  <si>
    <t>0.00178663</t>
  </si>
  <si>
    <t>0.00141094</t>
  </si>
  <si>
    <t>0.00116999</t>
  </si>
  <si>
    <t>0.00220116</t>
  </si>
  <si>
    <t>0.00387119</t>
  </si>
  <si>
    <t>0.00797901</t>
  </si>
  <si>
    <t>0.01218127</t>
  </si>
  <si>
    <t>0.00642616</t>
  </si>
  <si>
    <t>0.00251524</t>
  </si>
  <si>
    <t>0.00212394</t>
  </si>
  <si>
    <t>0.00638170</t>
  </si>
  <si>
    <t>0.01142910</t>
  </si>
  <si>
    <t>0.00670710</t>
  </si>
  <si>
    <t>0.00522267</t>
  </si>
  <si>
    <t>0.01247723</t>
  </si>
  <si>
    <t>0.00254321</t>
  </si>
  <si>
    <t>0.00320293</t>
  </si>
  <si>
    <t>0.00211405</t>
  </si>
  <si>
    <t>0.00186879</t>
  </si>
  <si>
    <t>0.00223785</t>
  </si>
  <si>
    <t>0.00265138</t>
  </si>
  <si>
    <t>0.00542556</t>
  </si>
  <si>
    <t>0.01761754</t>
  </si>
  <si>
    <t>0.00583573</t>
  </si>
  <si>
    <t>0.00430920</t>
  </si>
  <si>
    <t>0.00379799</t>
  </si>
  <si>
    <t>0.00507347</t>
  </si>
  <si>
    <t>0.00677122</t>
  </si>
  <si>
    <t>0.01870678</t>
  </si>
  <si>
    <t>0.05991683</t>
  </si>
  <si>
    <t>0.10233696</t>
  </si>
  <si>
    <t>0.00529762</t>
  </si>
  <si>
    <t>0.00361092</t>
  </si>
  <si>
    <t>0.00288578</t>
  </si>
  <si>
    <t>0.00236333</t>
  </si>
  <si>
    <t>0.00321750</t>
  </si>
  <si>
    <t>0.00505215</t>
  </si>
  <si>
    <t>0.01005425</t>
  </si>
  <si>
    <t>0.01902869</t>
  </si>
  <si>
    <t>0.00353843</t>
  </si>
  <si>
    <t>0.00007479</t>
  </si>
  <si>
    <t>0.00100720</t>
  </si>
  <si>
    <t>NPL-NPL-021</t>
  </si>
  <si>
    <t>Astragalus</t>
  </si>
  <si>
    <t>0.00010766</t>
  </si>
  <si>
    <t>0.00015593</t>
  </si>
  <si>
    <t>0.00025487</t>
  </si>
  <si>
    <t>0.00013967</t>
  </si>
  <si>
    <t>0.00024359</t>
  </si>
  <si>
    <t>0.00020542</t>
  </si>
  <si>
    <t>0.00056018</t>
  </si>
  <si>
    <t>0.00036331</t>
  </si>
  <si>
    <t>0.00022366</t>
  </si>
  <si>
    <t>0.00015640</t>
  </si>
  <si>
    <t>0.00005586</t>
  </si>
  <si>
    <t>0.00018744</t>
  </si>
  <si>
    <t>0.00147207</t>
  </si>
  <si>
    <t>0.04325146</t>
  </si>
  <si>
    <t>0.00066132</t>
  </si>
  <si>
    <t>0.00013543</t>
  </si>
  <si>
    <t>0.00020946</t>
  </si>
  <si>
    <t>0.00027019</t>
  </si>
  <si>
    <t>0.00072218</t>
  </si>
  <si>
    <t>0.00088008</t>
  </si>
  <si>
    <t>0.00098441</t>
  </si>
  <si>
    <t>0.00116074</t>
  </si>
  <si>
    <t>0.00282727</t>
  </si>
  <si>
    <t>0.01475970</t>
  </si>
  <si>
    <t>0.03261139</t>
  </si>
  <si>
    <t>0.00675007</t>
  </si>
  <si>
    <t>0.01486409</t>
  </si>
  <si>
    <t>0.03941328</t>
  </si>
  <si>
    <t>0.01504863</t>
  </si>
  <si>
    <t>0.01784556</t>
  </si>
  <si>
    <t>0.01108059</t>
  </si>
  <si>
    <t>0.00891448</t>
  </si>
  <si>
    <t>0.10921774</t>
  </si>
  <si>
    <t>0.17072647</t>
  </si>
  <si>
    <t>0.05516482</t>
  </si>
  <si>
    <t>0.02849732</t>
  </si>
  <si>
    <t>0.01498704</t>
  </si>
  <si>
    <t>0.09103807</t>
  </si>
  <si>
    <t>0.01704681</t>
  </si>
  <si>
    <t>0.00446378</t>
  </si>
  <si>
    <t>0.03996423</t>
  </si>
  <si>
    <t>0.01345267</t>
  </si>
  <si>
    <t>0.03889456</t>
  </si>
  <si>
    <t>0.01035452</t>
  </si>
  <si>
    <t>0.00271297</t>
  </si>
  <si>
    <t>0.00071547</t>
  </si>
  <si>
    <t>0.00702098</t>
  </si>
  <si>
    <t>0.00600185</t>
  </si>
  <si>
    <t>0.00048193</t>
  </si>
  <si>
    <t>0.00027449</t>
  </si>
  <si>
    <t>0.00097321</t>
  </si>
  <si>
    <t>0.00248817</t>
  </si>
  <si>
    <t>0.00688422</t>
  </si>
  <si>
    <t>0.00589278</t>
  </si>
  <si>
    <t>0.00451422</t>
  </si>
  <si>
    <t>0.00427238</t>
  </si>
  <si>
    <t>0.00579013</t>
  </si>
  <si>
    <t>0.00069830</t>
  </si>
  <si>
    <t>0.00066931</t>
  </si>
  <si>
    <t>0.00479821</t>
  </si>
  <si>
    <t>0.00395824</t>
  </si>
  <si>
    <t>0.00127980</t>
  </si>
  <si>
    <t>0.00266834</t>
  </si>
  <si>
    <t>0.00346569</t>
  </si>
  <si>
    <t>0.00391055</t>
  </si>
  <si>
    <t>0.00489525</t>
  </si>
  <si>
    <t>0.01103306</t>
  </si>
  <si>
    <t>0.00239287</t>
  </si>
  <si>
    <t>0.00417204</t>
  </si>
  <si>
    <t>0.00291958</t>
  </si>
  <si>
    <t>0.00290641</t>
  </si>
  <si>
    <t>0.00384315</t>
  </si>
  <si>
    <t>0.00452470</t>
  </si>
  <si>
    <t>0.00375983</t>
  </si>
  <si>
    <t>0.01082995</t>
  </si>
  <si>
    <t>0.00217015</t>
  </si>
  <si>
    <t>0.00062581</t>
  </si>
  <si>
    <t>0.00084280</t>
  </si>
  <si>
    <t>0.00257349</t>
  </si>
  <si>
    <t>0.00119919</t>
  </si>
  <si>
    <t>0.00199782</t>
  </si>
  <si>
    <t>0.00118022</t>
  </si>
  <si>
    <t>0.00441891</t>
  </si>
  <si>
    <t>0.00078384</t>
  </si>
  <si>
    <t>0.00233573</t>
  </si>
  <si>
    <t>0.00656595</t>
  </si>
  <si>
    <t>0.00682039</t>
  </si>
  <si>
    <t>0.00304788</t>
  </si>
  <si>
    <t>0.00126172</t>
  </si>
  <si>
    <t>0.00142841</t>
  </si>
  <si>
    <t>0.00061398</t>
  </si>
  <si>
    <t>0.00218445</t>
  </si>
  <si>
    <t>0.00191928</t>
  </si>
  <si>
    <t>0.00151422</t>
  </si>
  <si>
    <t>0.00282457</t>
  </si>
  <si>
    <t>0.00105929</t>
  </si>
  <si>
    <t>0.00028279</t>
  </si>
  <si>
    <t>0.00008846</t>
  </si>
  <si>
    <t>0.00009472</t>
  </si>
  <si>
    <t>0.00011572</t>
  </si>
  <si>
    <t>0.00027607</t>
  </si>
  <si>
    <t>0.00060902</t>
  </si>
  <si>
    <t>0.00014134</t>
  </si>
  <si>
    <t>0.00029408</t>
  </si>
  <si>
    <t>0.00009014</t>
  </si>
  <si>
    <t>0.00016297</t>
  </si>
  <si>
    <t>0.02684057</t>
  </si>
  <si>
    <t>0.01659770</t>
  </si>
  <si>
    <t>0.00338948</t>
  </si>
  <si>
    <t>0.00025875</t>
  </si>
  <si>
    <t>0.00019177</t>
  </si>
  <si>
    <t>0.00020633</t>
  </si>
  <si>
    <t>0.00076000</t>
  </si>
  <si>
    <t>0.00083012</t>
  </si>
  <si>
    <t>0.00093694</t>
  </si>
  <si>
    <t>0.00077650</t>
  </si>
  <si>
    <t>0.00169827</t>
  </si>
  <si>
    <t>0.00324385</t>
  </si>
  <si>
    <t>0.04146761</t>
  </si>
  <si>
    <t>0.02057554</t>
  </si>
  <si>
    <t>0.02645322</t>
  </si>
  <si>
    <t>0.00402203</t>
  </si>
  <si>
    <t>0.00306302</t>
  </si>
  <si>
    <t>0.01187160</t>
  </si>
  <si>
    <t>0.02467791</t>
  </si>
  <si>
    <t>0.07161212</t>
  </si>
  <si>
    <t>0.12114648</t>
  </si>
  <si>
    <t>0.05998678</t>
  </si>
  <si>
    <t>0.04784633</t>
  </si>
  <si>
    <t>0.04402627</t>
  </si>
  <si>
    <t>0.06036923</t>
  </si>
  <si>
    <t>0.00399384</t>
  </si>
  <si>
    <t>0.00357555</t>
  </si>
  <si>
    <t>0.01464176</t>
  </si>
  <si>
    <t>0.03173178</t>
  </si>
  <si>
    <t>0.03742487</t>
  </si>
  <si>
    <t>0.00275952</t>
  </si>
  <si>
    <t>0.00696613</t>
  </si>
  <si>
    <t>0.00187984</t>
  </si>
  <si>
    <t>0.00087236</t>
  </si>
  <si>
    <t>0.00056832</t>
  </si>
  <si>
    <t>0.00039970</t>
  </si>
  <si>
    <t>0.00045449</t>
  </si>
  <si>
    <t>0.00423388</t>
  </si>
  <si>
    <t>0.00334306</t>
  </si>
  <si>
    <t>0.00030460</t>
  </si>
  <si>
    <t>0.00041549</t>
  </si>
  <si>
    <t>0.00240300</t>
  </si>
  <si>
    <t>0.00320727</t>
  </si>
  <si>
    <t>0.00090678</t>
  </si>
  <si>
    <t>0.00422845</t>
  </si>
  <si>
    <t>0.00169756</t>
  </si>
  <si>
    <t>0.00064248</t>
  </si>
  <si>
    <t>0.00045179</t>
  </si>
  <si>
    <t>0.00124129</t>
  </si>
  <si>
    <t>0.00137535</t>
  </si>
  <si>
    <t>0.00128120</t>
  </si>
  <si>
    <t>0.00086057</t>
  </si>
  <si>
    <t>0.00343585</t>
  </si>
  <si>
    <t>0.00688303</t>
  </si>
  <si>
    <t>0.00279918</t>
  </si>
  <si>
    <t>0.00295279</t>
  </si>
  <si>
    <t>0.00337759</t>
  </si>
  <si>
    <t>0.00251745</t>
  </si>
  <si>
    <t>0.00272198</t>
  </si>
  <si>
    <t>0.00637630</t>
  </si>
  <si>
    <t>0.00661505</t>
  </si>
  <si>
    <t>0.00394731</t>
  </si>
  <si>
    <t>0.00402196</t>
  </si>
  <si>
    <t>0.00803807</t>
  </si>
  <si>
    <t>0.00401214</t>
  </si>
  <si>
    <t>0.00217987</t>
  </si>
  <si>
    <t>0.00092379</t>
  </si>
  <si>
    <t>0.00115471</t>
  </si>
  <si>
    <t>0.00197792</t>
  </si>
  <si>
    <t>0.00391142</t>
  </si>
  <si>
    <t>0.01056138</t>
  </si>
  <si>
    <t>0.00337393</t>
  </si>
  <si>
    <t>0.00240982</t>
  </si>
  <si>
    <t>0.00216457</t>
  </si>
  <si>
    <t>0.00481593</t>
  </si>
  <si>
    <t>0.00374544</t>
  </si>
  <si>
    <t>0.01357497</t>
  </si>
  <si>
    <t>0.03885507</t>
  </si>
  <si>
    <t>0.04924380</t>
  </si>
  <si>
    <t>0.00544936</t>
  </si>
  <si>
    <t>0.00447838</t>
  </si>
  <si>
    <t>0.00288038</t>
  </si>
  <si>
    <t>0.00299149</t>
  </si>
  <si>
    <t>0.00141235</t>
  </si>
  <si>
    <t>0.00270613</t>
  </si>
  <si>
    <t>0.00383463</t>
  </si>
  <si>
    <t>0.00412688</t>
  </si>
  <si>
    <t>0.00860777</t>
  </si>
  <si>
    <t>0.01103999</t>
  </si>
  <si>
    <t>0.00340686</t>
  </si>
  <si>
    <t>0.00046323</t>
  </si>
  <si>
    <t>0.00090554</t>
  </si>
  <si>
    <t>0.00022479</t>
  </si>
  <si>
    <t>NPL-NPL-022</t>
  </si>
  <si>
    <t>Solanaceae</t>
  </si>
  <si>
    <t>Lycium</t>
  </si>
  <si>
    <t>Fruit</t>
  </si>
  <si>
    <t>0.00017570</t>
  </si>
  <si>
    <t>0.00112055</t>
  </si>
  <si>
    <t>0.00062530</t>
  </si>
  <si>
    <t>0.00008379</t>
  </si>
  <si>
    <t>0.00008700</t>
  </si>
  <si>
    <t>0.00091880</t>
  </si>
  <si>
    <t>0.00084784</t>
  </si>
  <si>
    <t>0.00036556</t>
  </si>
  <si>
    <t>0.00025584</t>
  </si>
  <si>
    <t>0.00057580</t>
  </si>
  <si>
    <t>0.00072125</t>
  </si>
  <si>
    <t>0.00014149</t>
  </si>
  <si>
    <t>0.00035443</t>
  </si>
  <si>
    <t>0.00040762</t>
  </si>
  <si>
    <t>0.00067126</t>
  </si>
  <si>
    <t>0.00055673</t>
  </si>
  <si>
    <t>0.00044885</t>
  </si>
  <si>
    <t>0.00144589</t>
  </si>
  <si>
    <t>0.00095171</t>
  </si>
  <si>
    <t>0.00086558</t>
  </si>
  <si>
    <t>0.00134693</t>
  </si>
  <si>
    <t>0.00421501</t>
  </si>
  <si>
    <t>0.00145512</t>
  </si>
  <si>
    <t>0.00043847</t>
  </si>
  <si>
    <t>0.00083240</t>
  </si>
  <si>
    <t>0.00155763</t>
  </si>
  <si>
    <t>0.00250595</t>
  </si>
  <si>
    <t>0.00268575</t>
  </si>
  <si>
    <t>0.00773938</t>
  </si>
  <si>
    <t>0.00291290</t>
  </si>
  <si>
    <t>0.00299990</t>
  </si>
  <si>
    <t>0.00337140</t>
  </si>
  <si>
    <t>0.00326844</t>
  </si>
  <si>
    <t>0.00414999</t>
  </si>
  <si>
    <t>0.00819691</t>
  </si>
  <si>
    <t>0.00558377</t>
  </si>
  <si>
    <t>0.00584769</t>
  </si>
  <si>
    <t>0.00848197</t>
  </si>
  <si>
    <t>0.00816098</t>
  </si>
  <si>
    <t>0.03502955</t>
  </si>
  <si>
    <t>0.02854857</t>
  </si>
  <si>
    <t>0.03073366</t>
  </si>
  <si>
    <t>0.02089615</t>
  </si>
  <si>
    <t>0.03946419</t>
  </si>
  <si>
    <t>0.02544060</t>
  </si>
  <si>
    <t>0.06306576</t>
  </si>
  <si>
    <t>0.05745714</t>
  </si>
  <si>
    <t>0.04804566</t>
  </si>
  <si>
    <t>0.04162363</t>
  </si>
  <si>
    <t>0.06846703</t>
  </si>
  <si>
    <t>0.03557471</t>
  </si>
  <si>
    <t>0.01598014</t>
  </si>
  <si>
    <t>0.01581836</t>
  </si>
  <si>
    <t>0.04340968</t>
  </si>
  <si>
    <t>0.02216603</t>
  </si>
  <si>
    <t>0.01685254</t>
  </si>
  <si>
    <t>0.01450535</t>
  </si>
  <si>
    <t>0.01856866</t>
  </si>
  <si>
    <t>0.04901477</t>
  </si>
  <si>
    <t>0.00593543</t>
  </si>
  <si>
    <t>0.01291371</t>
  </si>
  <si>
    <t>0.00192170</t>
  </si>
  <si>
    <t>0.00107136</t>
  </si>
  <si>
    <t>0.00071253</t>
  </si>
  <si>
    <t>0.00255243</t>
  </si>
  <si>
    <t>0.00225467</t>
  </si>
  <si>
    <t>0.00206254</t>
  </si>
  <si>
    <t>0.00302170</t>
  </si>
  <si>
    <t>0.00441262</t>
  </si>
  <si>
    <t>0.01036998</t>
  </si>
  <si>
    <t>0.01230451</t>
  </si>
  <si>
    <t>0.00444673</t>
  </si>
  <si>
    <t>0.00996346</t>
  </si>
  <si>
    <t>0.00589173</t>
  </si>
  <si>
    <t>0.00202195</t>
  </si>
  <si>
    <t>0.00387018</t>
  </si>
  <si>
    <t>0.00551134</t>
  </si>
  <si>
    <t>0.00326800</t>
  </si>
  <si>
    <t>0.00240943</t>
  </si>
  <si>
    <t>0.00348369</t>
  </si>
  <si>
    <t>0.00385875</t>
  </si>
  <si>
    <t>0.00239382</t>
  </si>
  <si>
    <t>0.00232537</t>
  </si>
  <si>
    <t>0.00296724</t>
  </si>
  <si>
    <t>0.00301855</t>
  </si>
  <si>
    <t>0.00360955</t>
  </si>
  <si>
    <t>0.00475684</t>
  </si>
  <si>
    <t>0.00731785</t>
  </si>
  <si>
    <t>0.00437055</t>
  </si>
  <si>
    <t>0.00406547</t>
  </si>
  <si>
    <t>0.00306492</t>
  </si>
  <si>
    <t>0.00219941</t>
  </si>
  <si>
    <t>0.00219500</t>
  </si>
  <si>
    <t>0.00350952</t>
  </si>
  <si>
    <t>0.00228348</t>
  </si>
  <si>
    <t>0.00204297</t>
  </si>
  <si>
    <t>0.00198491</t>
  </si>
  <si>
    <t>0.00255377</t>
  </si>
  <si>
    <t>0.00404737</t>
  </si>
  <si>
    <t>0.00190371</t>
  </si>
  <si>
    <t>0.00164322</t>
  </si>
  <si>
    <t>0.00341541</t>
  </si>
  <si>
    <t>0.00679087</t>
  </si>
  <si>
    <t>0.00452650</t>
  </si>
  <si>
    <t>0.00192993</t>
  </si>
  <si>
    <t>0.00184559</t>
  </si>
  <si>
    <t>0.00244602</t>
  </si>
  <si>
    <t>0.00110370</t>
  </si>
  <si>
    <t>0.00145605</t>
  </si>
  <si>
    <t>0.00012712</t>
  </si>
  <si>
    <t>0.00106399</t>
  </si>
  <si>
    <t>0.00046085</t>
  </si>
  <si>
    <t>0.00051304</t>
  </si>
  <si>
    <t>0.00049957</t>
  </si>
  <si>
    <t>0.00031375</t>
  </si>
  <si>
    <t>0.00021683</t>
  </si>
  <si>
    <t>0.00019924</t>
  </si>
  <si>
    <t>0.00036856</t>
  </si>
  <si>
    <t>0.00190637</t>
  </si>
  <si>
    <t>0.01678895</t>
  </si>
  <si>
    <t>0.01797146</t>
  </si>
  <si>
    <t>0.00318745</t>
  </si>
  <si>
    <t>0.00113873</t>
  </si>
  <si>
    <t>0.00243483</t>
  </si>
  <si>
    <t>0.00033400</t>
  </si>
  <si>
    <t>0.00099277</t>
  </si>
  <si>
    <t>0.00087107</t>
  </si>
  <si>
    <t>0.00126583</t>
  </si>
  <si>
    <t>0.00330003</t>
  </si>
  <si>
    <t>0.00288867</t>
  </si>
  <si>
    <t>0.00141209</t>
  </si>
  <si>
    <t>0.00704857</t>
  </si>
  <si>
    <t>0.00391220</t>
  </si>
  <si>
    <t>0.00162591</t>
  </si>
  <si>
    <t>0.00200339</t>
  </si>
  <si>
    <t>0.00192899</t>
  </si>
  <si>
    <t>0.00764813</t>
  </si>
  <si>
    <t>0.00532843</t>
  </si>
  <si>
    <t>0.00477435</t>
  </si>
  <si>
    <t>0.02730311</t>
  </si>
  <si>
    <t>0.01707950</t>
  </si>
  <si>
    <t>0.01153828</t>
  </si>
  <si>
    <t>0.00521251</t>
  </si>
  <si>
    <t>0.00694682</t>
  </si>
  <si>
    <t>0.03548979</t>
  </si>
  <si>
    <t>0.02171721</t>
  </si>
  <si>
    <t>0.04475083</t>
  </si>
  <si>
    <t>0.02012501</t>
  </si>
  <si>
    <t>0.02449754</t>
  </si>
  <si>
    <t>0.04064376</t>
  </si>
  <si>
    <t>0.02302524</t>
  </si>
  <si>
    <t>0.00813938</t>
  </si>
  <si>
    <t>0.00845487</t>
  </si>
  <si>
    <t>0.03018568</t>
  </si>
  <si>
    <t>0.00829767</t>
  </si>
  <si>
    <t>0.00527975</t>
  </si>
  <si>
    <t>0.01122949</t>
  </si>
  <si>
    <t>0.04105015</t>
  </si>
  <si>
    <t>0.00354843</t>
  </si>
  <si>
    <t>0.00678872</t>
  </si>
  <si>
    <t>0.00186288</t>
  </si>
  <si>
    <t>0.00424475</t>
  </si>
  <si>
    <t>0.00031793</t>
  </si>
  <si>
    <t>0.00089622</t>
  </si>
  <si>
    <t>0.00114934</t>
  </si>
  <si>
    <t>0.00087993</t>
  </si>
  <si>
    <t>0.00280948</t>
  </si>
  <si>
    <t>0.01149679</t>
  </si>
  <si>
    <t>0.01578582</t>
  </si>
  <si>
    <t>0.00285838</t>
  </si>
  <si>
    <t>0.00152570</t>
  </si>
  <si>
    <t>0.00081336</t>
  </si>
  <si>
    <t>0.00071882</t>
  </si>
  <si>
    <t>0.00306465</t>
  </si>
  <si>
    <t>0.00150604</t>
  </si>
  <si>
    <t>0.00116336</t>
  </si>
  <si>
    <t>0.00138013</t>
  </si>
  <si>
    <t>0.00170417</t>
  </si>
  <si>
    <t>0.00503880</t>
  </si>
  <si>
    <t>0.02020451</t>
  </si>
  <si>
    <t>0.00561032</t>
  </si>
  <si>
    <t>0.00238196</t>
  </si>
  <si>
    <t>0.00173836</t>
  </si>
  <si>
    <t>0.00263452</t>
  </si>
  <si>
    <t>0.02261414</t>
  </si>
  <si>
    <t>0.02260606</t>
  </si>
  <si>
    <t>0.00392488</t>
  </si>
  <si>
    <t>0.00502453</t>
  </si>
  <si>
    <t>0.00187225</t>
  </si>
  <si>
    <t>0.00161329</t>
  </si>
  <si>
    <t>0.00135945</t>
  </si>
  <si>
    <t>0.00122618</t>
  </si>
  <si>
    <t>0.00133200</t>
  </si>
  <si>
    <t>0.00123409</t>
  </si>
  <si>
    <t>0.00728374</t>
  </si>
  <si>
    <t>0.02338385</t>
  </si>
  <si>
    <t>0.00302215</t>
  </si>
  <si>
    <t>0.00239498</t>
  </si>
  <si>
    <t>0.00240322</t>
  </si>
  <si>
    <t>0.00228669</t>
  </si>
  <si>
    <t>0.00668414</t>
  </si>
  <si>
    <t>0.05002773</t>
  </si>
  <si>
    <t>0.11225652</t>
  </si>
  <si>
    <t>0.07305865</t>
  </si>
  <si>
    <t>0.00246221</t>
  </si>
  <si>
    <t>0.00118183</t>
  </si>
  <si>
    <t>0.00192934</t>
  </si>
  <si>
    <t>0.00282660</t>
  </si>
  <si>
    <t>0.00328527</t>
  </si>
  <si>
    <t>0.02297865</t>
  </si>
  <si>
    <t>0.01766755</t>
  </si>
  <si>
    <t>0.00100240</t>
  </si>
  <si>
    <t>0.00058366</t>
  </si>
  <si>
    <t>NPL-NPL-023</t>
  </si>
  <si>
    <t>Amaranthaceae</t>
  </si>
  <si>
    <t>Achyranthes</t>
  </si>
  <si>
    <t>bidentata</t>
  </si>
  <si>
    <t>0.00024278</t>
  </si>
  <si>
    <t>0.00004353</t>
  </si>
  <si>
    <t>0.01324686</t>
  </si>
  <si>
    <t>0.00171419</t>
  </si>
  <si>
    <t>0.00154420</t>
  </si>
  <si>
    <t>0.00356197</t>
  </si>
  <si>
    <t>0.00035509</t>
  </si>
  <si>
    <t>0.00017742</t>
  </si>
  <si>
    <t>0.00083475</t>
  </si>
  <si>
    <t>0.00103341</t>
  </si>
  <si>
    <t>0.00044062</t>
  </si>
  <si>
    <t>0.00089984</t>
  </si>
  <si>
    <t>0.00119619</t>
  </si>
  <si>
    <t>0.00609325</t>
  </si>
  <si>
    <t>0.01912704</t>
  </si>
  <si>
    <t>0.04380484</t>
  </si>
  <si>
    <t>0.01221781</t>
  </si>
  <si>
    <t>0.03886729</t>
  </si>
  <si>
    <t>0.02613430</t>
  </si>
  <si>
    <t>0.00918835</t>
  </si>
  <si>
    <t>0.01937553</t>
  </si>
  <si>
    <t>0.04385536</t>
  </si>
  <si>
    <t>0.03341163</t>
  </si>
  <si>
    <t>0.06789971</t>
  </si>
  <si>
    <t>0.07060320</t>
  </si>
  <si>
    <t>0.05159358</t>
  </si>
  <si>
    <t>0.04918200</t>
  </si>
  <si>
    <t>0.05109010</t>
  </si>
  <si>
    <t>0.04778380</t>
  </si>
  <si>
    <t>0.01556566</t>
  </si>
  <si>
    <t>0.01080987</t>
  </si>
  <si>
    <t>0.01836652</t>
  </si>
  <si>
    <t>0.01244382</t>
  </si>
  <si>
    <t>0.01314688</t>
  </si>
  <si>
    <t>0.01671844</t>
  </si>
  <si>
    <t>0.00246374</t>
  </si>
  <si>
    <t>0.00191389</t>
  </si>
  <si>
    <t>0.00376877</t>
  </si>
  <si>
    <t>0.00530580</t>
  </si>
  <si>
    <t>0.00026347</t>
  </si>
  <si>
    <t>0.00034714</t>
  </si>
  <si>
    <t>0.00019885</t>
  </si>
  <si>
    <t>0.00203765</t>
  </si>
  <si>
    <t>0.00358498</t>
  </si>
  <si>
    <t>0.00038439</t>
  </si>
  <si>
    <t>0.00075491</t>
  </si>
  <si>
    <t>0.00045333</t>
  </si>
  <si>
    <t>0.00019012</t>
  </si>
  <si>
    <t>0.00034653</t>
  </si>
  <si>
    <t>0.00052140</t>
  </si>
  <si>
    <t>0.00025881</t>
  </si>
  <si>
    <t>0.00016510</t>
  </si>
  <si>
    <t>0.00058191</t>
  </si>
  <si>
    <t>0.00045605</t>
  </si>
  <si>
    <t>0.00314531</t>
  </si>
  <si>
    <t>0.00260267</t>
  </si>
  <si>
    <t>0.00076454</t>
  </si>
  <si>
    <t>0.00070238</t>
  </si>
  <si>
    <t>0.00388258</t>
  </si>
  <si>
    <t>0.00979767</t>
  </si>
  <si>
    <t>0.00455987</t>
  </si>
  <si>
    <t>0.00200304</t>
  </si>
  <si>
    <t>0.01338460</t>
  </si>
  <si>
    <t>0.01197267</t>
  </si>
  <si>
    <t>0.00757553</t>
  </si>
  <si>
    <t>0.00472854</t>
  </si>
  <si>
    <t>0.00749759</t>
  </si>
  <si>
    <t>0.00354392</t>
  </si>
  <si>
    <t>0.00375356</t>
  </si>
  <si>
    <t>0.00646601</t>
  </si>
  <si>
    <t>0.00509622</t>
  </si>
  <si>
    <t>0.00371761</t>
  </si>
  <si>
    <t>0.00810899</t>
  </si>
  <si>
    <t>0.00619223</t>
  </si>
  <si>
    <t>0.00495947</t>
  </si>
  <si>
    <t>0.01940096</t>
  </si>
  <si>
    <t>0.00397586</t>
  </si>
  <si>
    <t>0.01364847</t>
  </si>
  <si>
    <t>0.00311624</t>
  </si>
  <si>
    <t>0.00834914</t>
  </si>
  <si>
    <t>0.04589454</t>
  </si>
  <si>
    <t>0.00554068</t>
  </si>
  <si>
    <t>0.01339215</t>
  </si>
  <si>
    <t>0.00261858</t>
  </si>
  <si>
    <t>0.02024467</t>
  </si>
  <si>
    <t>0.00180287</t>
  </si>
  <si>
    <t>0.00006677</t>
  </si>
  <si>
    <t>0.00153549</t>
  </si>
  <si>
    <t>0.00007837</t>
  </si>
  <si>
    <t>0.00008143</t>
  </si>
  <si>
    <t>0.00011370</t>
  </si>
  <si>
    <t>0.00007661</t>
  </si>
  <si>
    <t>0.00017006</t>
  </si>
  <si>
    <t>0.00022500</t>
  </si>
  <si>
    <t>0.00180781</t>
  </si>
  <si>
    <t>0.01028405</t>
  </si>
  <si>
    <t>0.00739427</t>
  </si>
  <si>
    <t>0.00185315</t>
  </si>
  <si>
    <t>0.00023771</t>
  </si>
  <si>
    <t>0.00231403</t>
  </si>
  <si>
    <t>0.00100490</t>
  </si>
  <si>
    <t>0.00108113</t>
  </si>
  <si>
    <t>0.00135198</t>
  </si>
  <si>
    <t>0.00065480</t>
  </si>
  <si>
    <t>0.00113064</t>
  </si>
  <si>
    <t>0.00086120</t>
  </si>
  <si>
    <t>0.00085880</t>
  </si>
  <si>
    <t>0.00318626</t>
  </si>
  <si>
    <t>0.00769163</t>
  </si>
  <si>
    <t>0.02414728</t>
  </si>
  <si>
    <t>0.02522539</t>
  </si>
  <si>
    <t>0.02543323</t>
  </si>
  <si>
    <t>0.02436968</t>
  </si>
  <si>
    <t>0.00677372</t>
  </si>
  <si>
    <t>0.01122048</t>
  </si>
  <si>
    <t>0.02149600</t>
  </si>
  <si>
    <t>0.04622160</t>
  </si>
  <si>
    <t>0.03706968</t>
  </si>
  <si>
    <t>0.06225911</t>
  </si>
  <si>
    <t>0.05286041</t>
  </si>
  <si>
    <t>0.04620152</t>
  </si>
  <si>
    <t>0.04987617</t>
  </si>
  <si>
    <t>0.03881223</t>
  </si>
  <si>
    <t>0.00801804</t>
  </si>
  <si>
    <t>0.00449719</t>
  </si>
  <si>
    <t>0.00855965</t>
  </si>
  <si>
    <t>0.00914358</t>
  </si>
  <si>
    <t>0.01544413</t>
  </si>
  <si>
    <t>0.02046615</t>
  </si>
  <si>
    <t>0.02047222</t>
  </si>
  <si>
    <t>0.00236418</t>
  </si>
  <si>
    <t>0.00586847</t>
  </si>
  <si>
    <t>0.00234580</t>
  </si>
  <si>
    <t>0.00034167</t>
  </si>
  <si>
    <t>0.00166940</t>
  </si>
  <si>
    <t>0.00048368</t>
  </si>
  <si>
    <t>0.00027124</t>
  </si>
  <si>
    <t>0.00011563</t>
  </si>
  <si>
    <t>0.00012868</t>
  </si>
  <si>
    <t>0.00058969</t>
  </si>
  <si>
    <t>0.00049276</t>
  </si>
  <si>
    <t>0.00029240</t>
  </si>
  <si>
    <t>0.00070510</t>
  </si>
  <si>
    <t>0.00367816</t>
  </si>
  <si>
    <t>0.00351150</t>
  </si>
  <si>
    <t>0.00146418</t>
  </si>
  <si>
    <t>0.00418806</t>
  </si>
  <si>
    <t>0.00286919</t>
  </si>
  <si>
    <t>0.00662506</t>
  </si>
  <si>
    <t>0.00318971</t>
  </si>
  <si>
    <t>0.00280887</t>
  </si>
  <si>
    <t>0.00753175</t>
  </si>
  <si>
    <t>0.00492711</t>
  </si>
  <si>
    <t>0.00181848</t>
  </si>
  <si>
    <t>0.00275722</t>
  </si>
  <si>
    <t>0.00286266</t>
  </si>
  <si>
    <t>0.00672568</t>
  </si>
  <si>
    <t>0.00652699</t>
  </si>
  <si>
    <t>0.00512755</t>
  </si>
  <si>
    <t>0.01586881</t>
  </si>
  <si>
    <t>0.00670568</t>
  </si>
  <si>
    <t>0.00476579</t>
  </si>
  <si>
    <t>0.00360230</t>
  </si>
  <si>
    <t>0.00391354</t>
  </si>
  <si>
    <t>0.00592936</t>
  </si>
  <si>
    <t>0.01161920</t>
  </si>
  <si>
    <t>0.04339993</t>
  </si>
  <si>
    <t>0.08503980</t>
  </si>
  <si>
    <t>0.00671991</t>
  </si>
  <si>
    <t>0.01139474</t>
  </si>
  <si>
    <t>0.00441330</t>
  </si>
  <si>
    <t>0.00888922</t>
  </si>
  <si>
    <t>0.00378783</t>
  </si>
  <si>
    <t>0.01058488</t>
  </si>
  <si>
    <t>0.02417814</t>
  </si>
  <si>
    <t>0.01897804</t>
  </si>
  <si>
    <t>0.01147808</t>
  </si>
  <si>
    <t>0.00906565</t>
  </si>
  <si>
    <t>0.00357647</t>
  </si>
  <si>
    <t>0.00020279</t>
  </si>
  <si>
    <t>NPL-NPL-024</t>
  </si>
  <si>
    <t>0.00013513</t>
  </si>
  <si>
    <t>0.00016035</t>
  </si>
  <si>
    <t>0.00255294</t>
  </si>
  <si>
    <t>0.01262551</t>
  </si>
  <si>
    <t>0.00184612</t>
  </si>
  <si>
    <t>0.00023054</t>
  </si>
  <si>
    <t>0.00011763</t>
  </si>
  <si>
    <t>0.00037345</t>
  </si>
  <si>
    <t>0.00146870</t>
  </si>
  <si>
    <t>0.00111581</t>
  </si>
  <si>
    <t>0.00072838</t>
  </si>
  <si>
    <t>0.00155371</t>
  </si>
  <si>
    <t>0.00714957</t>
  </si>
  <si>
    <t>0.02077985</t>
  </si>
  <si>
    <t>0.04748941</t>
  </si>
  <si>
    <t>0.01273952</t>
  </si>
  <si>
    <t>0.04290330</t>
  </si>
  <si>
    <t>0.02617467</t>
  </si>
  <si>
    <t>0.02060596</t>
  </si>
  <si>
    <t>0.04912025</t>
  </si>
  <si>
    <t>0.03464355</t>
  </si>
  <si>
    <t>0.06771907</t>
  </si>
  <si>
    <t>0.06733302</t>
  </si>
  <si>
    <t>0.05054332</t>
  </si>
  <si>
    <t>0.04964927</t>
  </si>
  <si>
    <t>0.05201035</t>
  </si>
  <si>
    <t>0.04668971</t>
  </si>
  <si>
    <t>0.01487851</t>
  </si>
  <si>
    <t>0.01141093</t>
  </si>
  <si>
    <t>0.01673593</t>
  </si>
  <si>
    <t>0.01146257</t>
  </si>
  <si>
    <t>0.01111913</t>
  </si>
  <si>
    <t>0.01520165</t>
  </si>
  <si>
    <t>0.00215809</t>
  </si>
  <si>
    <t>0.00266224</t>
  </si>
  <si>
    <t>0.00441914</t>
  </si>
  <si>
    <t>0.00061864</t>
  </si>
  <si>
    <t>0.00171144</t>
  </si>
  <si>
    <t>0.00323268</t>
  </si>
  <si>
    <t>0.00035464</t>
  </si>
  <si>
    <t>0.00031215</t>
  </si>
  <si>
    <t>0.00038160</t>
  </si>
  <si>
    <t>0.00050589</t>
  </si>
  <si>
    <t>0.00272429</t>
  </si>
  <si>
    <t>0.00258581</t>
  </si>
  <si>
    <t>0.00057927</t>
  </si>
  <si>
    <t>0.00376013</t>
  </si>
  <si>
    <t>0.00919568</t>
  </si>
  <si>
    <t>0.00488765</t>
  </si>
  <si>
    <t>0.00073087</t>
  </si>
  <si>
    <t>0.00193400</t>
  </si>
  <si>
    <t>0.01304497</t>
  </si>
  <si>
    <t>0.01227330</t>
  </si>
  <si>
    <t>0.00433160</t>
  </si>
  <si>
    <t>0.00782257</t>
  </si>
  <si>
    <t>0.00425583</t>
  </si>
  <si>
    <t>0.00760892</t>
  </si>
  <si>
    <t>0.00319850</t>
  </si>
  <si>
    <t>0.00385915</t>
  </si>
  <si>
    <t>0.00620143</t>
  </si>
  <si>
    <t>0.00505800</t>
  </si>
  <si>
    <t>0.00325963</t>
  </si>
  <si>
    <t>0.00762280</t>
  </si>
  <si>
    <t>0.00628147</t>
  </si>
  <si>
    <t>0.00182986</t>
  </si>
  <si>
    <t>0.00467343</t>
  </si>
  <si>
    <t>0.01929397</t>
  </si>
  <si>
    <t>0.00384783</t>
  </si>
  <si>
    <t>0.01296859</t>
  </si>
  <si>
    <t>0.00333003</t>
  </si>
  <si>
    <t>0.00817954</t>
  </si>
  <si>
    <t>0.04647900</t>
  </si>
  <si>
    <t>0.00624151</t>
  </si>
  <si>
    <t>0.01342182</t>
  </si>
  <si>
    <t>0.00269922</t>
  </si>
  <si>
    <t>0.02054624</t>
  </si>
  <si>
    <t>0.00274963</t>
  </si>
  <si>
    <t>0.00057392</t>
  </si>
  <si>
    <t>0.00039617</t>
  </si>
  <si>
    <t>0.00008974</t>
  </si>
  <si>
    <t>0.00004427</t>
  </si>
  <si>
    <t>0.00006040</t>
  </si>
  <si>
    <t>0.00192356</t>
  </si>
  <si>
    <t>0.00011381</t>
  </si>
  <si>
    <t>0.00007034</t>
  </si>
  <si>
    <t>0.00018170</t>
  </si>
  <si>
    <t>0.00012479</t>
  </si>
  <si>
    <t>0.00001849</t>
  </si>
  <si>
    <t>0.00072777</t>
  </si>
  <si>
    <t>0.00210644</t>
  </si>
  <si>
    <t>0.00956687</t>
  </si>
  <si>
    <t>0.00697970</t>
  </si>
  <si>
    <t>0.00180752</t>
  </si>
  <si>
    <t>0.00028234</t>
  </si>
  <si>
    <t>0.00182317</t>
  </si>
  <si>
    <t>0.00009951</t>
  </si>
  <si>
    <t>0.00028894</t>
  </si>
  <si>
    <t>0.00086360</t>
  </si>
  <si>
    <t>0.00113637</t>
  </si>
  <si>
    <t>0.00080963</t>
  </si>
  <si>
    <t>0.00118504</t>
  </si>
  <si>
    <t>0.00342246</t>
  </si>
  <si>
    <t>0.00812392</t>
  </si>
  <si>
    <t>0.02463764</t>
  </si>
  <si>
    <t>0.02471264</t>
  </si>
  <si>
    <t>0.02727420</t>
  </si>
  <si>
    <t>0.02488551</t>
  </si>
  <si>
    <t>0.00802975</t>
  </si>
  <si>
    <t>0.01255204</t>
  </si>
  <si>
    <t>0.02319713</t>
  </si>
  <si>
    <t>0.04705166</t>
  </si>
  <si>
    <t>0.03657177</t>
  </si>
  <si>
    <t>0.06243528</t>
  </si>
  <si>
    <t>0.05055895</t>
  </si>
  <si>
    <t>0.04491530</t>
  </si>
  <si>
    <t>0.05001400</t>
  </si>
  <si>
    <t>0.03886847</t>
  </si>
  <si>
    <t>0.00670040</t>
  </si>
  <si>
    <t>0.00512718</t>
  </si>
  <si>
    <t>0.01107310</t>
  </si>
  <si>
    <t>0.01031563</t>
  </si>
  <si>
    <t>0.01564625</t>
  </si>
  <si>
    <t>0.02112862</t>
  </si>
  <si>
    <t>0.01464701</t>
  </si>
  <si>
    <t>0.00057537</t>
  </si>
  <si>
    <t>0.00571624</t>
  </si>
  <si>
    <t>0.00146351</t>
  </si>
  <si>
    <t>0.00129687</t>
  </si>
  <si>
    <t>0.00112126</t>
  </si>
  <si>
    <t>0.00026092</t>
  </si>
  <si>
    <t>0.00023012</t>
  </si>
  <si>
    <t>0.00076372</t>
  </si>
  <si>
    <t>0.00039360</t>
  </si>
  <si>
    <t>0.00119308</t>
  </si>
  <si>
    <t>0.00340126</t>
  </si>
  <si>
    <t>0.00383489</t>
  </si>
  <si>
    <t>0.00214684</t>
  </si>
  <si>
    <t>0.00366771</t>
  </si>
  <si>
    <t>0.00124167</t>
  </si>
  <si>
    <t>0.00294825</t>
  </si>
  <si>
    <t>0.00653486</t>
  </si>
  <si>
    <t>0.00345294</t>
  </si>
  <si>
    <t>0.00350011</t>
  </si>
  <si>
    <t>0.01083292</t>
  </si>
  <si>
    <t>0.00488726</t>
  </si>
  <si>
    <t>0.00213753</t>
  </si>
  <si>
    <t>0.00366041</t>
  </si>
  <si>
    <t>0.00376596</t>
  </si>
  <si>
    <t>0.00715792</t>
  </si>
  <si>
    <t>0.00705359</t>
  </si>
  <si>
    <t>0.00545953</t>
  </si>
  <si>
    <t>0.01572070</t>
  </si>
  <si>
    <t>0.00684002</t>
  </si>
  <si>
    <t>0.00499481</t>
  </si>
  <si>
    <t>0.00380367</t>
  </si>
  <si>
    <t>0.00498598</t>
  </si>
  <si>
    <t>0.00623654</t>
  </si>
  <si>
    <t>0.01273809</t>
  </si>
  <si>
    <t>0.04206268</t>
  </si>
  <si>
    <t>0.07733750</t>
  </si>
  <si>
    <t>0.00400944</t>
  </si>
  <si>
    <t>0.00941874</t>
  </si>
  <si>
    <t>0.01088060</t>
  </si>
  <si>
    <t>0.00345172</t>
  </si>
  <si>
    <t>0.00416918</t>
  </si>
  <si>
    <t>0.00837530</t>
  </si>
  <si>
    <t>0.00391389</t>
  </si>
  <si>
    <t>0.01149771</t>
  </si>
  <si>
    <t>0.02210907</t>
  </si>
  <si>
    <t>0.02012542</t>
  </si>
  <si>
    <t>0.01100846</t>
  </si>
  <si>
    <t>0.00800413</t>
  </si>
  <si>
    <t>0.00308659</t>
  </si>
  <si>
    <t>0.00023959</t>
  </si>
  <si>
    <t>0.00037960</t>
  </si>
  <si>
    <t>NPL-NPL-025</t>
  </si>
  <si>
    <t>Cyathula</t>
  </si>
  <si>
    <t>0.00013550</t>
  </si>
  <si>
    <t>0.00008486</t>
  </si>
  <si>
    <t>0.00196665</t>
  </si>
  <si>
    <t>0.00954142</t>
  </si>
  <si>
    <t>0.00265769</t>
  </si>
  <si>
    <t>0.00033179</t>
  </si>
  <si>
    <t>0.00088090</t>
  </si>
  <si>
    <t>0.00028262</t>
  </si>
  <si>
    <t>0.00083802</t>
  </si>
  <si>
    <t>0.00035584</t>
  </si>
  <si>
    <t>0.00119942</t>
  </si>
  <si>
    <t>0.00172073</t>
  </si>
  <si>
    <t>0.00680449</t>
  </si>
  <si>
    <t>0.02180496</t>
  </si>
  <si>
    <t>0.05416939</t>
  </si>
  <si>
    <t>0.01502652</t>
  </si>
  <si>
    <t>0.05574616</t>
  </si>
  <si>
    <t>0.03031436</t>
  </si>
  <si>
    <t>0.01313956</t>
  </si>
  <si>
    <t>0.05798538</t>
  </si>
  <si>
    <t>0.04823704</t>
  </si>
  <si>
    <t>0.07709422</t>
  </si>
  <si>
    <t>0.08444041</t>
  </si>
  <si>
    <t>0.05978186</t>
  </si>
  <si>
    <t>0.05876932</t>
  </si>
  <si>
    <t>0.06959294</t>
  </si>
  <si>
    <t>0.05810652</t>
  </si>
  <si>
    <t>0.01873099</t>
  </si>
  <si>
    <t>0.01697497</t>
  </si>
  <si>
    <t>0.02307477</t>
  </si>
  <si>
    <t>0.00713589</t>
  </si>
  <si>
    <t>0.01043202</t>
  </si>
  <si>
    <t>0.01039932</t>
  </si>
  <si>
    <t>0.00338821</t>
  </si>
  <si>
    <t>0.02080113</t>
  </si>
  <si>
    <t>0.00232956</t>
  </si>
  <si>
    <t>0.00485783</t>
  </si>
  <si>
    <t>0.00139777</t>
  </si>
  <si>
    <t>0.00117695</t>
  </si>
  <si>
    <t>0.00049729</t>
  </si>
  <si>
    <t>0.00024882</t>
  </si>
  <si>
    <t>0.00029348</t>
  </si>
  <si>
    <t>0.00044605</t>
  </si>
  <si>
    <t>0.00130657</t>
  </si>
  <si>
    <t>0.00037590</t>
  </si>
  <si>
    <t>0.00178067</t>
  </si>
  <si>
    <t>0.00033841</t>
  </si>
  <si>
    <t>0.00127643</t>
  </si>
  <si>
    <t>0.00264548</t>
  </si>
  <si>
    <t>0.00219219</t>
  </si>
  <si>
    <t>0.00304058</t>
  </si>
  <si>
    <t>0.00208989</t>
  </si>
  <si>
    <t>0.00090906</t>
  </si>
  <si>
    <t>0.00037770</t>
  </si>
  <si>
    <t>0.00069481</t>
  </si>
  <si>
    <t>0.00198112</t>
  </si>
  <si>
    <t>0.00168084</t>
  </si>
  <si>
    <t>0.00181596</t>
  </si>
  <si>
    <t>0.00344930</t>
  </si>
  <si>
    <t>0.00279455</t>
  </si>
  <si>
    <t>0.00158860</t>
  </si>
  <si>
    <t>0.00045453</t>
  </si>
  <si>
    <t>0.00082261</t>
  </si>
  <si>
    <t>0.00332409</t>
  </si>
  <si>
    <t>0.00348268</t>
  </si>
  <si>
    <t>0.00153683</t>
  </si>
  <si>
    <t>0.00220179</t>
  </si>
  <si>
    <t>0.00178500</t>
  </si>
  <si>
    <t>0.00270772</t>
  </si>
  <si>
    <t>0.00213879</t>
  </si>
  <si>
    <t>0.00118780</t>
  </si>
  <si>
    <t>0.00183316</t>
  </si>
  <si>
    <t>0.00188791</t>
  </si>
  <si>
    <t>0.00238746</t>
  </si>
  <si>
    <t>0.00367378</t>
  </si>
  <si>
    <t>0.00213431</t>
  </si>
  <si>
    <t>0.00103251</t>
  </si>
  <si>
    <t>0.00115397</t>
  </si>
  <si>
    <t>0.00522967</t>
  </si>
  <si>
    <t>0.00142096</t>
  </si>
  <si>
    <t>0.00405647</t>
  </si>
  <si>
    <t>0.00254159</t>
  </si>
  <si>
    <t>0.01188799</t>
  </si>
  <si>
    <t>0.00303726</t>
  </si>
  <si>
    <t>0.00383836</t>
  </si>
  <si>
    <t>0.00106716</t>
  </si>
  <si>
    <t>0.00494927</t>
  </si>
  <si>
    <t>0.00064008</t>
  </si>
  <si>
    <t>0.00009702</t>
  </si>
  <si>
    <t>0.00118144</t>
  </si>
  <si>
    <t>0.00009576</t>
  </si>
  <si>
    <t>0.00007507</t>
  </si>
  <si>
    <t>0.00006421</t>
  </si>
  <si>
    <t>0.00265613</t>
  </si>
  <si>
    <t>0.01049314</t>
  </si>
  <si>
    <t>0.00353281</t>
  </si>
  <si>
    <t>0.00060931</t>
  </si>
  <si>
    <t>0.00044452</t>
  </si>
  <si>
    <t>0.00015426</t>
  </si>
  <si>
    <t>0.00058901</t>
  </si>
  <si>
    <t>0.00133576</t>
  </si>
  <si>
    <t>0.00043398</t>
  </si>
  <si>
    <t>0.00173947</t>
  </si>
  <si>
    <t>0.00175424</t>
  </si>
  <si>
    <t>0.00042801</t>
  </si>
  <si>
    <t>0.00077436</t>
  </si>
  <si>
    <t>0.00147251</t>
  </si>
  <si>
    <t>0.00425304</t>
  </si>
  <si>
    <t>0.01220049</t>
  </si>
  <si>
    <t>0.03249087</t>
  </si>
  <si>
    <t>0.02940641</t>
  </si>
  <si>
    <t>0.04362558</t>
  </si>
  <si>
    <t>0.03040060</t>
  </si>
  <si>
    <t>0.01322061</t>
  </si>
  <si>
    <t>0.01707354</t>
  </si>
  <si>
    <t>0.03369256</t>
  </si>
  <si>
    <t>0.06958557</t>
  </si>
  <si>
    <t>0.04561544</t>
  </si>
  <si>
    <t>0.08780854</t>
  </si>
  <si>
    <t>0.06467046</t>
  </si>
  <si>
    <t>0.05969714</t>
  </si>
  <si>
    <t>0.07500750</t>
  </si>
  <si>
    <t>0.04904247</t>
  </si>
  <si>
    <t>0.00759969</t>
  </si>
  <si>
    <t>0.00574316</t>
  </si>
  <si>
    <t>0.02522155</t>
  </si>
  <si>
    <t>0.01113812</t>
  </si>
  <si>
    <t>0.01083218</t>
  </si>
  <si>
    <t>0.01403706</t>
  </si>
  <si>
    <t>0.06304651</t>
  </si>
  <si>
    <t>0.00277141</t>
  </si>
  <si>
    <t>0.00423090</t>
  </si>
  <si>
    <t>0.00074751</t>
  </si>
  <si>
    <t>0.00058801</t>
  </si>
  <si>
    <t>0.00020307</t>
  </si>
  <si>
    <t>0.00071400</t>
  </si>
  <si>
    <t>0.00108774</t>
  </si>
  <si>
    <t>0.00093078</t>
  </si>
  <si>
    <t>0.00036068</t>
  </si>
  <si>
    <t>0.00031240</t>
  </si>
  <si>
    <t>0.00122968</t>
  </si>
  <si>
    <t>0.00171240</t>
  </si>
  <si>
    <t>0.00312257</t>
  </si>
  <si>
    <t>0.00340107</t>
  </si>
  <si>
    <t>0.00388256</t>
  </si>
  <si>
    <t>0.00213406</t>
  </si>
  <si>
    <t>0.00218405</t>
  </si>
  <si>
    <t>0.00055417</t>
  </si>
  <si>
    <t>0.00076047</t>
  </si>
  <si>
    <t>0.00218091</t>
  </si>
  <si>
    <t>0.00386543</t>
  </si>
  <si>
    <t>0.00261664</t>
  </si>
  <si>
    <t>0.00213833</t>
  </si>
  <si>
    <t>0.00714925</t>
  </si>
  <si>
    <t>0.00211602</t>
  </si>
  <si>
    <t>0.00107532</t>
  </si>
  <si>
    <t>0.00193866</t>
  </si>
  <si>
    <t>0.00148023</t>
  </si>
  <si>
    <t>0.00144989</t>
  </si>
  <si>
    <t>0.00472504</t>
  </si>
  <si>
    <t>0.00189012</t>
  </si>
  <si>
    <t>0.00171011</t>
  </si>
  <si>
    <t>0.00249871</t>
  </si>
  <si>
    <t>0.00192270</t>
  </si>
  <si>
    <t>0.00427820</t>
  </si>
  <si>
    <t>0.01325705</t>
  </si>
  <si>
    <t>0.02214097</t>
  </si>
  <si>
    <t>0.00112514</t>
  </si>
  <si>
    <t>0.00235372</t>
  </si>
  <si>
    <t>0.00107303</t>
  </si>
  <si>
    <t>0.00166864</t>
  </si>
  <si>
    <t>0.00276638</t>
  </si>
  <si>
    <t>0.00327788</t>
  </si>
  <si>
    <t>0.00663197</t>
  </si>
  <si>
    <t>0.00543739</t>
  </si>
  <si>
    <t>0.00303244</t>
  </si>
  <si>
    <t>0.00258678</t>
  </si>
  <si>
    <t>NPL-NPL-026</t>
  </si>
  <si>
    <t>Ilex</t>
  </si>
  <si>
    <t>Aquifoliaceae</t>
  </si>
  <si>
    <t>aquifolium</t>
  </si>
  <si>
    <t>0.00090512</t>
  </si>
  <si>
    <t>0.00212770</t>
  </si>
  <si>
    <t>0.00598467</t>
  </si>
  <si>
    <t>0.00554453</t>
  </si>
  <si>
    <t>0.00076235</t>
  </si>
  <si>
    <t>0.00027907</t>
  </si>
  <si>
    <t>0.00011368</t>
  </si>
  <si>
    <t>0.00990127</t>
  </si>
  <si>
    <t>0.00675992</t>
  </si>
  <si>
    <t>0.00478203</t>
  </si>
  <si>
    <t>0.00176804</t>
  </si>
  <si>
    <t>0.00095804</t>
  </si>
  <si>
    <t>0.01154784</t>
  </si>
  <si>
    <t>0.00183241</t>
  </si>
  <si>
    <t>0.00132548</t>
  </si>
  <si>
    <t>0.00089684</t>
  </si>
  <si>
    <t>0.00050615</t>
  </si>
  <si>
    <t>0.00055433</t>
  </si>
  <si>
    <t>0.00032061</t>
  </si>
  <si>
    <t>0.00200849</t>
  </si>
  <si>
    <t>0.00041742</t>
  </si>
  <si>
    <t>0.00228192</t>
  </si>
  <si>
    <t>0.00457252</t>
  </si>
  <si>
    <t>0.00384059</t>
  </si>
  <si>
    <t>0.00019529</t>
  </si>
  <si>
    <t>0.00034399</t>
  </si>
  <si>
    <t>0.00026755</t>
  </si>
  <si>
    <t>0.00807743</t>
  </si>
  <si>
    <t>0.00672928</t>
  </si>
  <si>
    <t>0.01209408</t>
  </si>
  <si>
    <t>0.00118355</t>
  </si>
  <si>
    <t>0.00099916</t>
  </si>
  <si>
    <t>0.00046299</t>
  </si>
  <si>
    <t>0.00018939</t>
  </si>
  <si>
    <t>0.00006526</t>
  </si>
  <si>
    <t>0.00036210</t>
  </si>
  <si>
    <t>0.00063839</t>
  </si>
  <si>
    <t>0.00048219</t>
  </si>
  <si>
    <t>0.00198430</t>
  </si>
  <si>
    <t>0.00193087</t>
  </si>
  <si>
    <t>0.00282634</t>
  </si>
  <si>
    <t>0.00365571</t>
  </si>
  <si>
    <t>0.00213062</t>
  </si>
  <si>
    <t>0.00069981</t>
  </si>
  <si>
    <t>0.00137273</t>
  </si>
  <si>
    <t>0.00125323</t>
  </si>
  <si>
    <t>0.00488914</t>
  </si>
  <si>
    <t>0.00163674</t>
  </si>
  <si>
    <t>0.00917603</t>
  </si>
  <si>
    <t>0.00779950</t>
  </si>
  <si>
    <t>0.00640687</t>
  </si>
  <si>
    <t>0.00585068</t>
  </si>
  <si>
    <t>0.01158164</t>
  </si>
  <si>
    <t>0.00785807</t>
  </si>
  <si>
    <t>0.00821616</t>
  </si>
  <si>
    <t>0.00912186</t>
  </si>
  <si>
    <t>0.02473125</t>
  </si>
  <si>
    <t>0.03626289</t>
  </si>
  <si>
    <t>0.04068691</t>
  </si>
  <si>
    <t>0.02485912</t>
  </si>
  <si>
    <t>0.02066835</t>
  </si>
  <si>
    <t>0.01333142</t>
  </si>
  <si>
    <t>0.02921191</t>
  </si>
  <si>
    <t>0.01767366</t>
  </si>
  <si>
    <t>0.01320720</t>
  </si>
  <si>
    <t>0.02247343</t>
  </si>
  <si>
    <t>0.01809452</t>
  </si>
  <si>
    <t>0.01945533</t>
  </si>
  <si>
    <t>0.02014401</t>
  </si>
  <si>
    <t>0.00971435</t>
  </si>
  <si>
    <t>0.00310218</t>
  </si>
  <si>
    <t>0.00773103</t>
  </si>
  <si>
    <t>0.00583965</t>
  </si>
  <si>
    <t>0.00350632</t>
  </si>
  <si>
    <t>0.00064852</t>
  </si>
  <si>
    <t>0.00033411</t>
  </si>
  <si>
    <t>0.00054224</t>
  </si>
  <si>
    <t>0.00094671</t>
  </si>
  <si>
    <t>0.00064121</t>
  </si>
  <si>
    <t>0.00275006</t>
  </si>
  <si>
    <t>0.00197628</t>
  </si>
  <si>
    <t>0.00058545</t>
  </si>
  <si>
    <t>0.00157775</t>
  </si>
  <si>
    <t>0.00391552</t>
  </si>
  <si>
    <t>0.00691458</t>
  </si>
  <si>
    <t>0.00384695</t>
  </si>
  <si>
    <t>0.00106595</t>
  </si>
  <si>
    <t>0.00143580</t>
  </si>
  <si>
    <t>0.00193310</t>
  </si>
  <si>
    <t>0.00356580</t>
  </si>
  <si>
    <t>0.01062878</t>
  </si>
  <si>
    <t>0.01222512</t>
  </si>
  <si>
    <t>0.00421299</t>
  </si>
  <si>
    <t>0.01586286</t>
  </si>
  <si>
    <t>0.01829006</t>
  </si>
  <si>
    <t>0.01092276</t>
  </si>
  <si>
    <t>0.01171865</t>
  </si>
  <si>
    <t>0.00799637</t>
  </si>
  <si>
    <t>0.00417465</t>
  </si>
  <si>
    <t>0.00763992</t>
  </si>
  <si>
    <t>0.01135424</t>
  </si>
  <si>
    <t>0.01033507</t>
  </si>
  <si>
    <t>0.01023012</t>
  </si>
  <si>
    <t>0.01327356</t>
  </si>
  <si>
    <t>0.01391641</t>
  </si>
  <si>
    <t>0.00523800</t>
  </si>
  <si>
    <t>0.01036201</t>
  </si>
  <si>
    <t>0.00598880</t>
  </si>
  <si>
    <t>0.00410153</t>
  </si>
  <si>
    <t>0.00839751</t>
  </si>
  <si>
    <t>0.00812898</t>
  </si>
  <si>
    <t>0.01020709</t>
  </si>
  <si>
    <t>0.02096292</t>
  </si>
  <si>
    <t>0.02171192</t>
  </si>
  <si>
    <t>0.00684276</t>
  </si>
  <si>
    <t>0.00395072</t>
  </si>
  <si>
    <t>0.00793570</t>
  </si>
  <si>
    <t>0.00809816</t>
  </si>
  <si>
    <t>0.01885537</t>
  </si>
  <si>
    <t>0.01403273</t>
  </si>
  <si>
    <t>0.02207817</t>
  </si>
  <si>
    <t>0.03338299</t>
  </si>
  <si>
    <t>0.00505256</t>
  </si>
  <si>
    <t>0.01990437</t>
  </si>
  <si>
    <t>0.00542852</t>
  </si>
  <si>
    <t>0.00937681</t>
  </si>
  <si>
    <t>0.01455058</t>
  </si>
  <si>
    <t>0.00388599</t>
  </si>
  <si>
    <t>0.00019247</t>
  </si>
  <si>
    <t>NPL-NPL-027</t>
  </si>
  <si>
    <t>Malvaceae</t>
  </si>
  <si>
    <t>Adansonia</t>
  </si>
  <si>
    <t>digitata</t>
  </si>
  <si>
    <t>Fruit and leaves</t>
  </si>
  <si>
    <t>0.00025272</t>
  </si>
  <si>
    <t>0.00032957</t>
  </si>
  <si>
    <t>0.00076134</t>
  </si>
  <si>
    <t>0.00040069</t>
  </si>
  <si>
    <t>0.00011483</t>
  </si>
  <si>
    <t>0.00103166</t>
  </si>
  <si>
    <t>0.00034349</t>
  </si>
  <si>
    <t>0.00097391</t>
  </si>
  <si>
    <t>0.02840543</t>
  </si>
  <si>
    <t>0.00078639</t>
  </si>
  <si>
    <t>0.00053028</t>
  </si>
  <si>
    <t>0.00073022</t>
  </si>
  <si>
    <t>0.04098841</t>
  </si>
  <si>
    <t>0.00229345</t>
  </si>
  <si>
    <t>0.00132048</t>
  </si>
  <si>
    <t>0.00194022</t>
  </si>
  <si>
    <t>0.00218446</t>
  </si>
  <si>
    <t>0.00112858</t>
  </si>
  <si>
    <t>0.00102090</t>
  </si>
  <si>
    <t>0.00237262</t>
  </si>
  <si>
    <t>0.00298267</t>
  </si>
  <si>
    <t>0.00184994</t>
  </si>
  <si>
    <t>0.01740194</t>
  </si>
  <si>
    <t>0.01869724</t>
  </si>
  <si>
    <t>0.02359101</t>
  </si>
  <si>
    <t>0.00736515</t>
  </si>
  <si>
    <t>0.02696614</t>
  </si>
  <si>
    <t>0.02742969</t>
  </si>
  <si>
    <t>0.05443229</t>
  </si>
  <si>
    <t>0.08728387</t>
  </si>
  <si>
    <t>0.03965489</t>
  </si>
  <si>
    <t>0.03780453</t>
  </si>
  <si>
    <t>0.12392728</t>
  </si>
  <si>
    <t>0.03819743</t>
  </si>
  <si>
    <t>0.01054250</t>
  </si>
  <si>
    <t>0.01103662</t>
  </si>
  <si>
    <t>0.03234912</t>
  </si>
  <si>
    <t>0.02791805</t>
  </si>
  <si>
    <t>0.05854308</t>
  </si>
  <si>
    <t>0.04157260</t>
  </si>
  <si>
    <t>0.08946114</t>
  </si>
  <si>
    <t>0.00263167</t>
  </si>
  <si>
    <t>0.00609372</t>
  </si>
  <si>
    <t>0.03411051</t>
  </si>
  <si>
    <t>0.01511742</t>
  </si>
  <si>
    <t>0.00115427</t>
  </si>
  <si>
    <t>0.00110496</t>
  </si>
  <si>
    <t>0.00134444</t>
  </si>
  <si>
    <t>0.00193631</t>
  </si>
  <si>
    <t>0.00160574</t>
  </si>
  <si>
    <t>0.00734366</t>
  </si>
  <si>
    <t>0.00975112</t>
  </si>
  <si>
    <t>0.00188161</t>
  </si>
  <si>
    <t>0.01486199</t>
  </si>
  <si>
    <t>0.00114529</t>
  </si>
  <si>
    <t>0.00080740</t>
  </si>
  <si>
    <t>0.00042996</t>
  </si>
  <si>
    <t>0.00041995</t>
  </si>
  <si>
    <t>0.00051131</t>
  </si>
  <si>
    <t>0.00061644</t>
  </si>
  <si>
    <t>0.00105626</t>
  </si>
  <si>
    <t>0.00051756</t>
  </si>
  <si>
    <t>0.00047645</t>
  </si>
  <si>
    <t>0.00056939</t>
  </si>
  <si>
    <t>0.00083201</t>
  </si>
  <si>
    <t>0.00072422</t>
  </si>
  <si>
    <t>0.00115677</t>
  </si>
  <si>
    <t>0.00066627</t>
  </si>
  <si>
    <t>0.00048045</t>
  </si>
  <si>
    <t>0.00041161</t>
  </si>
  <si>
    <t>0.00027101</t>
  </si>
  <si>
    <t>0.00037678</t>
  </si>
  <si>
    <t>0.00016888</t>
  </si>
  <si>
    <t>0.00045796</t>
  </si>
  <si>
    <t>0.00032667</t>
  </si>
  <si>
    <t>0.00049211</t>
  </si>
  <si>
    <t>0.00046661</t>
  </si>
  <si>
    <t>0.00041286</t>
  </si>
  <si>
    <t>0.00086981</t>
  </si>
  <si>
    <t>0.00275886</t>
  </si>
  <si>
    <t>0.00070492</t>
  </si>
  <si>
    <t>0.00085218</t>
  </si>
  <si>
    <t>0.00017603</t>
  </si>
  <si>
    <t>0.00014737</t>
  </si>
  <si>
    <t>0.00083471</t>
  </si>
  <si>
    <t>0.00018917</t>
  </si>
  <si>
    <t>0.00073025</t>
  </si>
  <si>
    <t>0.04098845</t>
  </si>
  <si>
    <t>0.00194024</t>
  </si>
  <si>
    <t>0.00112857</t>
  </si>
  <si>
    <t>0.00102092</t>
  </si>
  <si>
    <t>0.00237264</t>
  </si>
  <si>
    <t>0.00133517</t>
  </si>
  <si>
    <t>0.00298268</t>
  </si>
  <si>
    <t>0.00184995</t>
  </si>
  <si>
    <t>0.01740335</t>
  </si>
  <si>
    <t>0.01869642</t>
  </si>
  <si>
    <t>0.02359008</t>
  </si>
  <si>
    <t>0.00736519</t>
  </si>
  <si>
    <t>0.02742978</t>
  </si>
  <si>
    <t>0.05443239</t>
  </si>
  <si>
    <t>0.08728454</t>
  </si>
  <si>
    <t>0.03965429</t>
  </si>
  <si>
    <t>0.03780503</t>
  </si>
  <si>
    <t>0.12392742</t>
  </si>
  <si>
    <t>0.03819723</t>
  </si>
  <si>
    <t>0.01054233</t>
  </si>
  <si>
    <t>0.01103661</t>
  </si>
  <si>
    <t>0.03234919</t>
  </si>
  <si>
    <t>0.02791826</t>
  </si>
  <si>
    <t>0.05854324</t>
  </si>
  <si>
    <t>0.04157290</t>
  </si>
  <si>
    <t>0.08946044</t>
  </si>
  <si>
    <t>0.00263174</t>
  </si>
  <si>
    <t>0.00609373</t>
  </si>
  <si>
    <t>0.03411145</t>
  </si>
  <si>
    <t>0.01511597</t>
  </si>
  <si>
    <t>0.00103117</t>
  </si>
  <si>
    <t>0.00134445</t>
  </si>
  <si>
    <t>0.00734370</t>
  </si>
  <si>
    <t>0.00975108</t>
  </si>
  <si>
    <t>0.00188167</t>
  </si>
  <si>
    <t>0.01486197</t>
  </si>
  <si>
    <t>0.00141250</t>
  </si>
  <si>
    <t>0.00114530</t>
  </si>
  <si>
    <t>0.00080738</t>
  </si>
  <si>
    <t>0.00105625</t>
  </si>
  <si>
    <t>0.00056940</t>
  </si>
  <si>
    <t>0.00066626</t>
  </si>
  <si>
    <t>0.00045797</t>
  </si>
  <si>
    <t>0.00041287</t>
  </si>
  <si>
    <t>0.00086983</t>
  </si>
  <si>
    <t>0.00275885</t>
  </si>
  <si>
    <t>0.00085220</t>
  </si>
  <si>
    <t>0.00083472</t>
  </si>
  <si>
    <t>NPL-NPL-028</t>
  </si>
  <si>
    <t>Campanulaceae</t>
  </si>
  <si>
    <t>Codonopsis</t>
  </si>
  <si>
    <t>pilosula</t>
  </si>
  <si>
    <t>0.00043521</t>
  </si>
  <si>
    <t>0.00054474</t>
  </si>
  <si>
    <t>0.00003975</t>
  </si>
  <si>
    <t>0.00013043</t>
  </si>
  <si>
    <t>0.00038330</t>
  </si>
  <si>
    <t>0.00056858</t>
  </si>
  <si>
    <t>0.00532487</t>
  </si>
  <si>
    <t>0.00046568</t>
  </si>
  <si>
    <t>0.00028556</t>
  </si>
  <si>
    <t>0.00510163</t>
  </si>
  <si>
    <t>0.00419114</t>
  </si>
  <si>
    <t>0.00111977</t>
  </si>
  <si>
    <t>0.00040585</t>
  </si>
  <si>
    <t>0.00028348</t>
  </si>
  <si>
    <t>0.00093289</t>
  </si>
  <si>
    <t>0.00076048</t>
  </si>
  <si>
    <t>0.00233246</t>
  </si>
  <si>
    <t>0.00396749</t>
  </si>
  <si>
    <t>0.00345702</t>
  </si>
  <si>
    <t>0.00403943</t>
  </si>
  <si>
    <t>0.00285702</t>
  </si>
  <si>
    <t>0.06187639</t>
  </si>
  <si>
    <t>0.03463554</t>
  </si>
  <si>
    <t>0.04185680</t>
  </si>
  <si>
    <t>0.05029802</t>
  </si>
  <si>
    <t>0.02605877</t>
  </si>
  <si>
    <t>0.04254021</t>
  </si>
  <si>
    <t>0.05752164</t>
  </si>
  <si>
    <t>0.12029678</t>
  </si>
  <si>
    <t>0.03775653</t>
  </si>
  <si>
    <t>0.05364289</t>
  </si>
  <si>
    <t>0.12327786</t>
  </si>
  <si>
    <t>0.03858670</t>
  </si>
  <si>
    <t>0.01303318</t>
  </si>
  <si>
    <t>0.03022532</t>
  </si>
  <si>
    <t>0.08478889</t>
  </si>
  <si>
    <t>0.01056702</t>
  </si>
  <si>
    <t>0.01496701</t>
  </si>
  <si>
    <t>0.01419406</t>
  </si>
  <si>
    <t>0.01657216</t>
  </si>
  <si>
    <t>0.00131204</t>
  </si>
  <si>
    <t>0.00366532</t>
  </si>
  <si>
    <t>0.01325332</t>
  </si>
  <si>
    <t>0.00205800</t>
  </si>
  <si>
    <t>0.00113102</t>
  </si>
  <si>
    <t>0.00062469</t>
  </si>
  <si>
    <t>0.00065694</t>
  </si>
  <si>
    <t>0.00049365</t>
  </si>
  <si>
    <t>0.00146443</t>
  </si>
  <si>
    <t>0.00090141</t>
  </si>
  <si>
    <t>0.00199841</t>
  </si>
  <si>
    <t>0.00281582</t>
  </si>
  <si>
    <t>0.00070260</t>
  </si>
  <si>
    <t>0.00075388</t>
  </si>
  <si>
    <t>0.00144310</t>
  </si>
  <si>
    <t>0.00197874</t>
  </si>
  <si>
    <t>0.00126501</t>
  </si>
  <si>
    <t>0.00169458</t>
  </si>
  <si>
    <t>0.00328437</t>
  </si>
  <si>
    <t>0.00209708</t>
  </si>
  <si>
    <t>0.00091944</t>
  </si>
  <si>
    <t>0.00072316</t>
  </si>
  <si>
    <t>0.00074922</t>
  </si>
  <si>
    <t>0.00142080</t>
  </si>
  <si>
    <t>0.00143758</t>
  </si>
  <si>
    <t>0.00091059</t>
  </si>
  <si>
    <t>0.00114193</t>
  </si>
  <si>
    <t>0.00185916</t>
  </si>
  <si>
    <t>0.00177570</t>
  </si>
  <si>
    <t>0.00189424</t>
  </si>
  <si>
    <t>0.00259651</t>
  </si>
  <si>
    <t>0.00115150</t>
  </si>
  <si>
    <t>0.00107036</t>
  </si>
  <si>
    <t>0.00093986</t>
  </si>
  <si>
    <t>0.00080595</t>
  </si>
  <si>
    <t>0.00070087</t>
  </si>
  <si>
    <t>0.00130832</t>
  </si>
  <si>
    <t>0.00175418</t>
  </si>
  <si>
    <t>0.00112973</t>
  </si>
  <si>
    <t>0.00050239</t>
  </si>
  <si>
    <t>0.00052976</t>
  </si>
  <si>
    <t>0.00113314</t>
  </si>
  <si>
    <t>0.00333267</t>
  </si>
  <si>
    <t>0.00374350</t>
  </si>
  <si>
    <t>0.00100891</t>
  </si>
  <si>
    <t>0.00041489</t>
  </si>
  <si>
    <t>0.00034778</t>
  </si>
  <si>
    <t>0.00025329</t>
  </si>
  <si>
    <t>0.00056786</t>
  </si>
  <si>
    <t>0.00042469</t>
  </si>
  <si>
    <t>0.00130216</t>
  </si>
  <si>
    <t>0.00532486</t>
  </si>
  <si>
    <t>0.00028557</t>
  </si>
  <si>
    <t>0.00510162</t>
  </si>
  <si>
    <t>0.00419118</t>
  </si>
  <si>
    <t>0.00111976</t>
  </si>
  <si>
    <t>0.00028349</t>
  </si>
  <si>
    <t>0.00093288</t>
  </si>
  <si>
    <t>0.00396745</t>
  </si>
  <si>
    <t>0.00345703</t>
  </si>
  <si>
    <t>0.00285698</t>
  </si>
  <si>
    <t>0.06187652</t>
  </si>
  <si>
    <t>0.03463532</t>
  </si>
  <si>
    <t>0.04185726</t>
  </si>
  <si>
    <t>0.05029564</t>
  </si>
  <si>
    <t>0.02606125</t>
  </si>
  <si>
    <t>0.04254031</t>
  </si>
  <si>
    <t>0.05752154</t>
  </si>
  <si>
    <t>0.12029736</t>
  </si>
  <si>
    <t>0.03775670</t>
  </si>
  <si>
    <t>0.05364293</t>
  </si>
  <si>
    <t>0.12327793</t>
  </si>
  <si>
    <t>0.03858732</t>
  </si>
  <si>
    <t>0.01303338</t>
  </si>
  <si>
    <t>0.03022520</t>
  </si>
  <si>
    <t>0.08478939</t>
  </si>
  <si>
    <t>0.01056706</t>
  </si>
  <si>
    <t>0.01496708</t>
  </si>
  <si>
    <t>0.01419409</t>
  </si>
  <si>
    <t>0.01657231</t>
  </si>
  <si>
    <t>0.00131202</t>
  </si>
  <si>
    <t>0.01325337</t>
  </si>
  <si>
    <t>0.00205804</t>
  </si>
  <si>
    <t>0.00113103</t>
  </si>
  <si>
    <t>0.00065695</t>
  </si>
  <si>
    <t>0.00281584</t>
  </si>
  <si>
    <t>0.00197875</t>
  </si>
  <si>
    <t>0.00126500</t>
  </si>
  <si>
    <t>0.00169456</t>
  </si>
  <si>
    <t>0.00328439</t>
  </si>
  <si>
    <t>0.00209710</t>
  </si>
  <si>
    <t>0.00091946</t>
  </si>
  <si>
    <t>0.00143761</t>
  </si>
  <si>
    <t>0.00091060</t>
  </si>
  <si>
    <t>0.00177571</t>
  </si>
  <si>
    <t>0.00259653</t>
  </si>
  <si>
    <t>0.00093987</t>
  </si>
  <si>
    <t>0.00079992</t>
  </si>
  <si>
    <t>0.00130831</t>
  </si>
  <si>
    <t>0.00175420</t>
  </si>
  <si>
    <t>0.00113313</t>
  </si>
  <si>
    <t>0.00333266</t>
  </si>
  <si>
    <t>0.00374349</t>
  </si>
  <si>
    <t>0.00100898</t>
  </si>
  <si>
    <t>0.00130217</t>
  </si>
  <si>
    <t>NPL-NPL-029</t>
  </si>
  <si>
    <t>Catharanthus</t>
  </si>
  <si>
    <t>roseus</t>
  </si>
  <si>
    <t>0.00046497</t>
  </si>
  <si>
    <t>0.00175324</t>
  </si>
  <si>
    <t>0.00119896</t>
  </si>
  <si>
    <t>0.00089075</t>
  </si>
  <si>
    <t>0.00087272</t>
  </si>
  <si>
    <t>0.00087970</t>
  </si>
  <si>
    <t>0.00028475</t>
  </si>
  <si>
    <t>0.00038310</t>
  </si>
  <si>
    <t>0.00038230</t>
  </si>
  <si>
    <t>0.00019662</t>
  </si>
  <si>
    <t>0.00042251</t>
  </si>
  <si>
    <t>0.00060819</t>
  </si>
  <si>
    <t>0.00186363</t>
  </si>
  <si>
    <t>0.00097840</t>
  </si>
  <si>
    <t>0.00110477</t>
  </si>
  <si>
    <t>0.00394564</t>
  </si>
  <si>
    <t>0.00110748</t>
  </si>
  <si>
    <t>0.00049053</t>
  </si>
  <si>
    <t>0.00248623</t>
  </si>
  <si>
    <t>0.00038948</t>
  </si>
  <si>
    <t>0.00013782</t>
  </si>
  <si>
    <t>0.00260935</t>
  </si>
  <si>
    <t>0.00033826</t>
  </si>
  <si>
    <t>0.00088904</t>
  </si>
  <si>
    <t>0.00115939</t>
  </si>
  <si>
    <t>0.00258663</t>
  </si>
  <si>
    <t>0.00012301</t>
  </si>
  <si>
    <t>0.00006544</t>
  </si>
  <si>
    <t>0.00033301</t>
  </si>
  <si>
    <t>0.00192788</t>
  </si>
  <si>
    <t>0.00156827</t>
  </si>
  <si>
    <t>0.00239259</t>
  </si>
  <si>
    <t>0.00036055</t>
  </si>
  <si>
    <t>0.00034782</t>
  </si>
  <si>
    <t>0.02074339</t>
  </si>
  <si>
    <t>0.00522993</t>
  </si>
  <si>
    <t>0.00034918</t>
  </si>
  <si>
    <t>0.00011349</t>
  </si>
  <si>
    <t>0.00029904</t>
  </si>
  <si>
    <t>0.00009121</t>
  </si>
  <si>
    <t>0.00047044</t>
  </si>
  <si>
    <t>0.01818042</t>
  </si>
  <si>
    <t>0.01849060</t>
  </si>
  <si>
    <t>0.00382797</t>
  </si>
  <si>
    <t>0.00089392</t>
  </si>
  <si>
    <t>0.00123698</t>
  </si>
  <si>
    <t>0.00159671</t>
  </si>
  <si>
    <t>0.00426550</t>
  </si>
  <si>
    <t>0.01067209</t>
  </si>
  <si>
    <t>0.00344234</t>
  </si>
  <si>
    <t>0.00366245</t>
  </si>
  <si>
    <t>0.00348821</t>
  </si>
  <si>
    <t>0.00539903</t>
  </si>
  <si>
    <t>0.01089520</t>
  </si>
  <si>
    <t>0.00887690</t>
  </si>
  <si>
    <t>0.01054179</t>
  </si>
  <si>
    <t>0.01610057</t>
  </si>
  <si>
    <t>0.01308245</t>
  </si>
  <si>
    <t>0.05276998</t>
  </si>
  <si>
    <t>0.03212504</t>
  </si>
  <si>
    <t>0.06767988</t>
  </si>
  <si>
    <t>0.02149993</t>
  </si>
  <si>
    <t>0.05731756</t>
  </si>
  <si>
    <t>0.07056907</t>
  </si>
  <si>
    <t>0.02570608</t>
  </si>
  <si>
    <t>0.01646500</t>
  </si>
  <si>
    <t>0.01029285</t>
  </si>
  <si>
    <t>0.01808293</t>
  </si>
  <si>
    <t>0.03162668</t>
  </si>
  <si>
    <t>0.08107907</t>
  </si>
  <si>
    <t>0.05007620</t>
  </si>
  <si>
    <t>0.06808541</t>
  </si>
  <si>
    <t>0.00396716</t>
  </si>
  <si>
    <t>0.01157126</t>
  </si>
  <si>
    <t>0.04164055</t>
  </si>
  <si>
    <t>0.00511280</t>
  </si>
  <si>
    <t>0.00387190</t>
  </si>
  <si>
    <t>0.00070036</t>
  </si>
  <si>
    <t>0.00048417</t>
  </si>
  <si>
    <t>0.00080136</t>
  </si>
  <si>
    <t>0.00046368</t>
  </si>
  <si>
    <t>0.00077140</t>
  </si>
  <si>
    <t>0.00096708</t>
  </si>
  <si>
    <t>0.00404186</t>
  </si>
  <si>
    <t>0.00543661</t>
  </si>
  <si>
    <t>0.00145342</t>
  </si>
  <si>
    <t>0.00139439</t>
  </si>
  <si>
    <t>0.00098787</t>
  </si>
  <si>
    <t>0.00134906</t>
  </si>
  <si>
    <t>0.00876420</t>
  </si>
  <si>
    <t>0.00675090</t>
  </si>
  <si>
    <t>0.00265551</t>
  </si>
  <si>
    <t>0.00230562</t>
  </si>
  <si>
    <t>0.00124172</t>
  </si>
  <si>
    <t>0.00094271</t>
  </si>
  <si>
    <t>0.00137136</t>
  </si>
  <si>
    <t>0.00164966</t>
  </si>
  <si>
    <t>0.00334534</t>
  </si>
  <si>
    <t>0.00340017</t>
  </si>
  <si>
    <t>0.00249429</t>
  </si>
  <si>
    <t>0.00800297</t>
  </si>
  <si>
    <t>0.00735631</t>
  </si>
  <si>
    <t>0.00399832</t>
  </si>
  <si>
    <t>0.00420580</t>
  </si>
  <si>
    <t>0.00421126</t>
  </si>
  <si>
    <t>0.00061508</t>
  </si>
  <si>
    <t>0.00048807</t>
  </si>
  <si>
    <t>0.00037523</t>
  </si>
  <si>
    <t>0.00075081</t>
  </si>
  <si>
    <t>0.00051743</t>
  </si>
  <si>
    <t>0.00032427</t>
  </si>
  <si>
    <t>0.00101876</t>
  </si>
  <si>
    <t>0.00277370</t>
  </si>
  <si>
    <t>0.00556381</t>
  </si>
  <si>
    <t>0.00251946</t>
  </si>
  <si>
    <t>0.00072842</t>
  </si>
  <si>
    <t>0.00606444</t>
  </si>
  <si>
    <t>0.00314225</t>
  </si>
  <si>
    <t>0.00392427</t>
  </si>
  <si>
    <t>0.00055913</t>
  </si>
  <si>
    <t>0.00061050</t>
  </si>
  <si>
    <t>0.00049990</t>
  </si>
  <si>
    <t>0.00101313</t>
  </si>
  <si>
    <t>NPL-NPL-031</t>
  </si>
  <si>
    <t>Poaceae</t>
  </si>
  <si>
    <t>Zea</t>
  </si>
  <si>
    <t>mays</t>
  </si>
  <si>
    <t>Seed</t>
  </si>
  <si>
    <t>0.00003068</t>
  </si>
  <si>
    <t>0.00007748</t>
  </si>
  <si>
    <t>0.00079168</t>
  </si>
  <si>
    <t>0.00012775</t>
  </si>
  <si>
    <t>0.00005776</t>
  </si>
  <si>
    <t>0.00014443</t>
  </si>
  <si>
    <t>0.00015901</t>
  </si>
  <si>
    <t>0.00006825</t>
  </si>
  <si>
    <t>0.00012232</t>
  </si>
  <si>
    <t>0.00009417</t>
  </si>
  <si>
    <t>0.00020990</t>
  </si>
  <si>
    <t>0.00024830</t>
  </si>
  <si>
    <t>0.00019284</t>
  </si>
  <si>
    <t>0.00017844</t>
  </si>
  <si>
    <t>0.00018242</t>
  </si>
  <si>
    <t>0.00013370</t>
  </si>
  <si>
    <t>0.00029979</t>
  </si>
  <si>
    <t>0.00029886</t>
  </si>
  <si>
    <t>0.00115995</t>
  </si>
  <si>
    <t>0.00048187</t>
  </si>
  <si>
    <t>0.00042408</t>
  </si>
  <si>
    <t>0.00020854</t>
  </si>
  <si>
    <t>0.00168104</t>
  </si>
  <si>
    <t>0.00035328</t>
  </si>
  <si>
    <t>0.00021049</t>
  </si>
  <si>
    <t>0.00958335</t>
  </si>
  <si>
    <t>0.00354978</t>
  </si>
  <si>
    <t>0.00310622</t>
  </si>
  <si>
    <t>0.00123905</t>
  </si>
  <si>
    <t>0.00037315</t>
  </si>
  <si>
    <t>0.00261856</t>
  </si>
  <si>
    <t>0.00254501</t>
  </si>
  <si>
    <t>0.00089625</t>
  </si>
  <si>
    <t>0.00143995</t>
  </si>
  <si>
    <t>0.00113498</t>
  </si>
  <si>
    <t>0.00923248</t>
  </si>
  <si>
    <t>0.00231417</t>
  </si>
  <si>
    <t>0.00439259</t>
  </si>
  <si>
    <t>0.00933100</t>
  </si>
  <si>
    <t>0.00575123</t>
  </si>
  <si>
    <t>0.01457169</t>
  </si>
  <si>
    <t>0.02173204</t>
  </si>
  <si>
    <t>0.01421535</t>
  </si>
  <si>
    <t>0.01585453</t>
  </si>
  <si>
    <t>0.01512167</t>
  </si>
  <si>
    <t>0.03164897</t>
  </si>
  <si>
    <t>0.05855468</t>
  </si>
  <si>
    <t>0.08130212</t>
  </si>
  <si>
    <t>0.03708652</t>
  </si>
  <si>
    <t>0.04900892</t>
  </si>
  <si>
    <t>0.05397987</t>
  </si>
  <si>
    <t>0.04991500</t>
  </si>
  <si>
    <t>0.01539042</t>
  </si>
  <si>
    <t>0.02484422</t>
  </si>
  <si>
    <t>0.03112851</t>
  </si>
  <si>
    <t>0.01101047</t>
  </si>
  <si>
    <t>0.01876837</t>
  </si>
  <si>
    <t>0.01295401</t>
  </si>
  <si>
    <t>0.01328267</t>
  </si>
  <si>
    <t>0.01142787</t>
  </si>
  <si>
    <t>0.01429033</t>
  </si>
  <si>
    <t>0.03009387</t>
  </si>
  <si>
    <t>0.00190034</t>
  </si>
  <si>
    <t>0.00119629</t>
  </si>
  <si>
    <t>0.00161761</t>
  </si>
  <si>
    <t>0.00225592</t>
  </si>
  <si>
    <t>0.00297261</t>
  </si>
  <si>
    <t>0.00131666</t>
  </si>
  <si>
    <t>0.00121213</t>
  </si>
  <si>
    <t>0.00360285</t>
  </si>
  <si>
    <t>0.00460040</t>
  </si>
  <si>
    <t>0.00836144</t>
  </si>
  <si>
    <t>0.01132919</t>
  </si>
  <si>
    <t>0.00429857</t>
  </si>
  <si>
    <t>0.00236783</t>
  </si>
  <si>
    <t>0.00478732</t>
  </si>
  <si>
    <t>0.00790874</t>
  </si>
  <si>
    <t>0.00471058</t>
  </si>
  <si>
    <t>0.00549608</t>
  </si>
  <si>
    <t>0.01456831</t>
  </si>
  <si>
    <t>0.00840139</t>
  </si>
  <si>
    <t>0.00306774</t>
  </si>
  <si>
    <t>0.00260377</t>
  </si>
  <si>
    <t>0.00219973</t>
  </si>
  <si>
    <t>0.00461477</t>
  </si>
  <si>
    <t>0.00848816</t>
  </si>
  <si>
    <t>0.00476171</t>
  </si>
  <si>
    <t>0.00535046</t>
  </si>
  <si>
    <t>0.00848330</t>
  </si>
  <si>
    <t>0.00353188</t>
  </si>
  <si>
    <t>0.02363661</t>
  </si>
  <si>
    <t>0.00244226</t>
  </si>
  <si>
    <t>0.00202667</t>
  </si>
  <si>
    <t>0.00207733</t>
  </si>
  <si>
    <t>0.00206739</t>
  </si>
  <si>
    <t>0.00197337</t>
  </si>
  <si>
    <t>0.00222629</t>
  </si>
  <si>
    <t>0.00254326</t>
  </si>
  <si>
    <t>0.00390915</t>
  </si>
  <si>
    <t>0.00721245</t>
  </si>
  <si>
    <t>0.00448663</t>
  </si>
  <si>
    <t>0.00858319</t>
  </si>
  <si>
    <t>0.00296120</t>
  </si>
  <si>
    <t>0.00327974</t>
  </si>
  <si>
    <t>0.00655405</t>
  </si>
  <si>
    <t>0.01907935</t>
  </si>
  <si>
    <t>0.02292319</t>
  </si>
  <si>
    <t>0.00554947</t>
  </si>
  <si>
    <t>0.00259410</t>
  </si>
  <si>
    <t>0.00290447</t>
  </si>
  <si>
    <t>0.00158690</t>
  </si>
  <si>
    <t>0.00211212</t>
  </si>
  <si>
    <t>0.00278119</t>
  </si>
  <si>
    <t>0.00385059</t>
  </si>
  <si>
    <t>0.00762987</t>
  </si>
  <si>
    <t>0.00164387</t>
  </si>
  <si>
    <t>NPL-NPL-032</t>
  </si>
  <si>
    <t>Calendula</t>
  </si>
  <si>
    <t>Flower</t>
  </si>
  <si>
    <t>0.00007693</t>
  </si>
  <si>
    <t>0.00013853</t>
  </si>
  <si>
    <t>0.00096528</t>
  </si>
  <si>
    <t>0.00042781</t>
  </si>
  <si>
    <t>0.00008989</t>
  </si>
  <si>
    <t>0.00016309</t>
  </si>
  <si>
    <t>0.00061005</t>
  </si>
  <si>
    <t>0.00106349</t>
  </si>
  <si>
    <t>0.00178082</t>
  </si>
  <si>
    <t>0.00041108</t>
  </si>
  <si>
    <t>0.00028789</t>
  </si>
  <si>
    <t>0.00047617</t>
  </si>
  <si>
    <t>0.00154748</t>
  </si>
  <si>
    <t>0.00064792</t>
  </si>
  <si>
    <t>0.00020006</t>
  </si>
  <si>
    <t>0.00016249</t>
  </si>
  <si>
    <t>0.00014308</t>
  </si>
  <si>
    <t>0.00045078</t>
  </si>
  <si>
    <t>0.00022268</t>
  </si>
  <si>
    <t>0.00008439</t>
  </si>
  <si>
    <t>0.00010328</t>
  </si>
  <si>
    <t>0.00067932</t>
  </si>
  <si>
    <t>0.00008488</t>
  </si>
  <si>
    <t>0.00022657</t>
  </si>
  <si>
    <t>0.00047899</t>
  </si>
  <si>
    <t>0.00016415</t>
  </si>
  <si>
    <t>0.00016421</t>
  </si>
  <si>
    <t>0.00037231</t>
  </si>
  <si>
    <t>0.00064847</t>
  </si>
  <si>
    <t>0.00131366</t>
  </si>
  <si>
    <t>0.00125123</t>
  </si>
  <si>
    <t>0.00030781</t>
  </si>
  <si>
    <t>0.00103875</t>
  </si>
  <si>
    <t>0.00133084</t>
  </si>
  <si>
    <t>0.00182196</t>
  </si>
  <si>
    <t>0.00195216</t>
  </si>
  <si>
    <t>0.00205031</t>
  </si>
  <si>
    <t>0.00168868</t>
  </si>
  <si>
    <t>0.00185069</t>
  </si>
  <si>
    <t>0.00590939</t>
  </si>
  <si>
    <t>0.00814378</t>
  </si>
  <si>
    <t>0.00390570</t>
  </si>
  <si>
    <t>0.00444472</t>
  </si>
  <si>
    <t>0.00667904</t>
  </si>
  <si>
    <t>0.00907837</t>
  </si>
  <si>
    <t>0.02372468</t>
  </si>
  <si>
    <t>0.02274692</t>
  </si>
  <si>
    <t>0.02061535</t>
  </si>
  <si>
    <t>0.02042552</t>
  </si>
  <si>
    <t>0.02354436</t>
  </si>
  <si>
    <t>0.02208079</t>
  </si>
  <si>
    <t>0.05069563</t>
  </si>
  <si>
    <t>0.03827102</t>
  </si>
  <si>
    <t>0.02771920</t>
  </si>
  <si>
    <t>0.03227713</t>
  </si>
  <si>
    <t>0.04187768</t>
  </si>
  <si>
    <t>0.02872162</t>
  </si>
  <si>
    <t>0.02178692</t>
  </si>
  <si>
    <t>0.01949107</t>
  </si>
  <si>
    <t>0.03724502</t>
  </si>
  <si>
    <t>0.01185467</t>
  </si>
  <si>
    <t>0.01082455</t>
  </si>
  <si>
    <t>0.00818792</t>
  </si>
  <si>
    <t>0.00881962</t>
  </si>
  <si>
    <t>0.12026565</t>
  </si>
  <si>
    <t>0.00860009</t>
  </si>
  <si>
    <t>0.02001142</t>
  </si>
  <si>
    <t>0.00232400</t>
  </si>
  <si>
    <t>0.00220810</t>
  </si>
  <si>
    <t>0.00077791</t>
  </si>
  <si>
    <t>0.00058462</t>
  </si>
  <si>
    <t>0.00258872</t>
  </si>
  <si>
    <t>0.00104755</t>
  </si>
  <si>
    <t>0.00107050</t>
  </si>
  <si>
    <t>0.00067763</t>
  </si>
  <si>
    <t>0.00242915</t>
  </si>
  <si>
    <t>0.00663923</t>
  </si>
  <si>
    <t>0.00855156</t>
  </si>
  <si>
    <t>0.00213574</t>
  </si>
  <si>
    <t>0.00173984</t>
  </si>
  <si>
    <t>0.00178289</t>
  </si>
  <si>
    <t>0.00364261</t>
  </si>
  <si>
    <t>0.01007543</t>
  </si>
  <si>
    <t>0.00625536</t>
  </si>
  <si>
    <t>0.00239056</t>
  </si>
  <si>
    <t>0.00393258</t>
  </si>
  <si>
    <t>0.00661385</t>
  </si>
  <si>
    <t>0.00420653</t>
  </si>
  <si>
    <t>0.00400326</t>
  </si>
  <si>
    <t>0.00562524</t>
  </si>
  <si>
    <t>0.00233473</t>
  </si>
  <si>
    <t>0.00325413</t>
  </si>
  <si>
    <t>0.00490145</t>
  </si>
  <si>
    <t>0.00677357</t>
  </si>
  <si>
    <t>0.00696736</t>
  </si>
  <si>
    <t>0.00825061</t>
  </si>
  <si>
    <t>0.00668470</t>
  </si>
  <si>
    <t>0.00441922</t>
  </si>
  <si>
    <t>0.00266566</t>
  </si>
  <si>
    <t>0.00429722</t>
  </si>
  <si>
    <t>0.00368625</t>
  </si>
  <si>
    <t>0.00397978</t>
  </si>
  <si>
    <t>0.00490414</t>
  </si>
  <si>
    <t>0.00758435</t>
  </si>
  <si>
    <t>0.00565790</t>
  </si>
  <si>
    <t>0.00725719</t>
  </si>
  <si>
    <t>0.00372750</t>
  </si>
  <si>
    <t>0.00355295</t>
  </si>
  <si>
    <t>0.00575668</t>
  </si>
  <si>
    <t>0.01401671</t>
  </si>
  <si>
    <t>0.01618703</t>
  </si>
  <si>
    <t>0.01052107</t>
  </si>
  <si>
    <t>0.00483499</t>
  </si>
  <si>
    <t>0.00387650</t>
  </si>
  <si>
    <t>0.00370295</t>
  </si>
  <si>
    <t>0.00666317</t>
  </si>
  <si>
    <t>0.00881356</t>
  </si>
  <si>
    <t>0.01236016</t>
  </si>
  <si>
    <t>0.00838360</t>
  </si>
  <si>
    <t>0.00701896</t>
  </si>
  <si>
    <t>0.00269326</t>
  </si>
  <si>
    <t>0.00099624</t>
  </si>
  <si>
    <t>0.00023733</t>
  </si>
  <si>
    <t>0.00082069</t>
  </si>
  <si>
    <t>NPL-NPL-033</t>
  </si>
  <si>
    <t>Moraceae</t>
  </si>
  <si>
    <t>Morus</t>
  </si>
  <si>
    <t>0.00012418</t>
  </si>
  <si>
    <t>0.00039492</t>
  </si>
  <si>
    <t>0.00062139</t>
  </si>
  <si>
    <t>0.00063261</t>
  </si>
  <si>
    <t>0.00071042</t>
  </si>
  <si>
    <t>0.00355550</t>
  </si>
  <si>
    <t>0.00107866</t>
  </si>
  <si>
    <t>0.00035593</t>
  </si>
  <si>
    <t>0.00018552</t>
  </si>
  <si>
    <t>0.00564259</t>
  </si>
  <si>
    <t>0.00082653</t>
  </si>
  <si>
    <t>0.00058437</t>
  </si>
  <si>
    <t>0.00063183</t>
  </si>
  <si>
    <t>0.00081742</t>
  </si>
  <si>
    <t>0.00050064</t>
  </si>
  <si>
    <t>0.00235612</t>
  </si>
  <si>
    <t>0.00437109</t>
  </si>
  <si>
    <t>0.00192380</t>
  </si>
  <si>
    <t>0.00557394</t>
  </si>
  <si>
    <t>0.00129463</t>
  </si>
  <si>
    <t>0.00084878</t>
  </si>
  <si>
    <t>0.00116772</t>
  </si>
  <si>
    <t>0.00068017</t>
  </si>
  <si>
    <t>0.00088629</t>
  </si>
  <si>
    <t>0.00071719</t>
  </si>
  <si>
    <t>0.00522762</t>
  </si>
  <si>
    <t>0.00114457</t>
  </si>
  <si>
    <t>0.00057472</t>
  </si>
  <si>
    <t>0.00053305</t>
  </si>
  <si>
    <t>0.00256833</t>
  </si>
  <si>
    <t>0.00059131</t>
  </si>
  <si>
    <t>0.00237183</t>
  </si>
  <si>
    <t>0.00120163</t>
  </si>
  <si>
    <t>0.00059914</t>
  </si>
  <si>
    <t>0.00030128</t>
  </si>
  <si>
    <t>0.00017040</t>
  </si>
  <si>
    <t>0.00007900</t>
  </si>
  <si>
    <t>0.00004479</t>
  </si>
  <si>
    <t>0.00039793</t>
  </si>
  <si>
    <t>0.00005285</t>
  </si>
  <si>
    <t>0.00267955</t>
  </si>
  <si>
    <t>0.00043489</t>
  </si>
  <si>
    <t>0.00222783</t>
  </si>
  <si>
    <t>0.00052848</t>
  </si>
  <si>
    <t>0.00246101</t>
  </si>
  <si>
    <t>0.02099078</t>
  </si>
  <si>
    <t>0.00086855</t>
  </si>
  <si>
    <t>0.00164018</t>
  </si>
  <si>
    <t>0.00185571</t>
  </si>
  <si>
    <t>0.00132659</t>
  </si>
  <si>
    <t>0.00246022</t>
  </si>
  <si>
    <t>0.00103987</t>
  </si>
  <si>
    <t>0.00093598</t>
  </si>
  <si>
    <t>0.00070847</t>
  </si>
  <si>
    <t>0.00081656</t>
  </si>
  <si>
    <t>0.00099715</t>
  </si>
  <si>
    <t>0.00313236</t>
  </si>
  <si>
    <t>0.00171255</t>
  </si>
  <si>
    <t>0.01082771</t>
  </si>
  <si>
    <t>0.01432631</t>
  </si>
  <si>
    <t>0.00285153</t>
  </si>
  <si>
    <t>0.01430588</t>
  </si>
  <si>
    <t>0.02153478</t>
  </si>
  <si>
    <t>0.01283229</t>
  </si>
  <si>
    <t>0.01436093</t>
  </si>
  <si>
    <t>0.01058415</t>
  </si>
  <si>
    <t>0.01199251</t>
  </si>
  <si>
    <t>0.05402456</t>
  </si>
  <si>
    <t>0.08904603</t>
  </si>
  <si>
    <t>0.03301990</t>
  </si>
  <si>
    <t>0.02217721</t>
  </si>
  <si>
    <t>0.01665626</t>
  </si>
  <si>
    <t>0.05369846</t>
  </si>
  <si>
    <t>0.01893210</t>
  </si>
  <si>
    <t>0.01354270</t>
  </si>
  <si>
    <t>0.03171495</t>
  </si>
  <si>
    <t>0.01558611</t>
  </si>
  <si>
    <t>0.02967105</t>
  </si>
  <si>
    <t>0.01124806</t>
  </si>
  <si>
    <t>0.00651673</t>
  </si>
  <si>
    <t>0.00628635</t>
  </si>
  <si>
    <t>0.00389509</t>
  </si>
  <si>
    <t>0.00152371</t>
  </si>
  <si>
    <t>0.00245209</t>
  </si>
  <si>
    <t>0.00475047</t>
  </si>
  <si>
    <t>0.00150924</t>
  </si>
  <si>
    <t>0.00467156</t>
  </si>
  <si>
    <t>0.00344454</t>
  </si>
  <si>
    <t>0.00176054</t>
  </si>
  <si>
    <t>0.00200942</t>
  </si>
  <si>
    <t>0.00423242</t>
  </si>
  <si>
    <t>0.00245739</t>
  </si>
  <si>
    <t>0.00047170</t>
  </si>
  <si>
    <t>0.00170711</t>
  </si>
  <si>
    <t>0.00192585</t>
  </si>
  <si>
    <t>0.00061172</t>
  </si>
  <si>
    <t>0.00266601</t>
  </si>
  <si>
    <t>0.00209307</t>
  </si>
  <si>
    <t>0.00090744</t>
  </si>
  <si>
    <t>0.00181288</t>
  </si>
  <si>
    <t>0.00573235</t>
  </si>
  <si>
    <t>0.00168481</t>
  </si>
  <si>
    <t>0.00783758</t>
  </si>
  <si>
    <t>0.00421660</t>
  </si>
  <si>
    <t>0.00072761</t>
  </si>
  <si>
    <t>0.00087971</t>
  </si>
  <si>
    <t>0.00315245</t>
  </si>
  <si>
    <t>0.00316265</t>
  </si>
  <si>
    <t>0.00462112</t>
  </si>
  <si>
    <t>0.01062167</t>
  </si>
  <si>
    <t>0.00790247</t>
  </si>
  <si>
    <t>0.01557217</t>
  </si>
  <si>
    <t>0.00358987</t>
  </si>
  <si>
    <t>0.00530437</t>
  </si>
  <si>
    <t>0.00609322</t>
  </si>
  <si>
    <t>0.00711837</t>
  </si>
  <si>
    <t>0.00856651</t>
  </si>
  <si>
    <t>0.01053004</t>
  </si>
  <si>
    <t>0.00814500</t>
  </si>
  <si>
    <t>0.00832792</t>
  </si>
  <si>
    <t>0.00763300</t>
  </si>
  <si>
    <t>0.00574911</t>
  </si>
  <si>
    <t>0.00500628</t>
  </si>
  <si>
    <t>0.00347948</t>
  </si>
  <si>
    <t>0.00583077</t>
  </si>
  <si>
    <t>0.00408256</t>
  </si>
  <si>
    <t>0.00896941</t>
  </si>
  <si>
    <t>0.01996664</t>
  </si>
  <si>
    <t>0.00997063</t>
  </si>
  <si>
    <t>0.00918670</t>
  </si>
  <si>
    <t>0.00417769</t>
  </si>
  <si>
    <t>0.00516960</t>
  </si>
  <si>
    <t>0.01007973</t>
  </si>
  <si>
    <t>0.00827580</t>
  </si>
  <si>
    <t>0.01294797</t>
  </si>
  <si>
    <t>0.00677483</t>
  </si>
  <si>
    <t>0.00459622</t>
  </si>
  <si>
    <t>0.00642166</t>
  </si>
  <si>
    <t>0.00496284</t>
  </si>
  <si>
    <t>0.01410120</t>
  </si>
  <si>
    <t>0.00828395</t>
  </si>
  <si>
    <t>0.00546335</t>
  </si>
  <si>
    <t>0.00217555</t>
  </si>
  <si>
    <t>NPL-NPL-034</t>
  </si>
  <si>
    <t>0.00045850</t>
  </si>
  <si>
    <t>0.00141373</t>
  </si>
  <si>
    <t>0.00031021</t>
  </si>
  <si>
    <t>0.00007625</t>
  </si>
  <si>
    <t>0.00008279</t>
  </si>
  <si>
    <t>0.00043899</t>
  </si>
  <si>
    <t>0.00054101</t>
  </si>
  <si>
    <t>0.00065387</t>
  </si>
  <si>
    <t>0.00045277</t>
  </si>
  <si>
    <t>0.00019098</t>
  </si>
  <si>
    <t>0.00029246</t>
  </si>
  <si>
    <t>0.00051360</t>
  </si>
  <si>
    <t>0.00061284</t>
  </si>
  <si>
    <t>0.00071432</t>
  </si>
  <si>
    <t>0.00054180</t>
  </si>
  <si>
    <t>0.00051853</t>
  </si>
  <si>
    <t>0.00046194</t>
  </si>
  <si>
    <t>0.00052223</t>
  </si>
  <si>
    <t>0.00133827</t>
  </si>
  <si>
    <t>0.00057158</t>
  </si>
  <si>
    <t>0.00105838</t>
  </si>
  <si>
    <t>0.00062159</t>
  </si>
  <si>
    <t>0.00102586</t>
  </si>
  <si>
    <t>0.00135485</t>
  </si>
  <si>
    <t>0.00122469</t>
  </si>
  <si>
    <t>0.00048384</t>
  </si>
  <si>
    <t>0.00051441</t>
  </si>
  <si>
    <t>0.00053941</t>
  </si>
  <si>
    <t>0.00047076</t>
  </si>
  <si>
    <t>0.00036939</t>
  </si>
  <si>
    <t>0.00389508</t>
  </si>
  <si>
    <t>0.00032199</t>
  </si>
  <si>
    <t>0.00050951</t>
  </si>
  <si>
    <t>0.00024135</t>
  </si>
  <si>
    <t>0.00017948</t>
  </si>
  <si>
    <t>0.00043022</t>
  </si>
  <si>
    <t>0.00520416</t>
  </si>
  <si>
    <t>0.00047503</t>
  </si>
  <si>
    <t>0.00057143</t>
  </si>
  <si>
    <t>0.00516371</t>
  </si>
  <si>
    <t>0.00118290</t>
  </si>
  <si>
    <t>0.00030440</t>
  </si>
  <si>
    <t>0.00039747</t>
  </si>
  <si>
    <t>0.00034745</t>
  </si>
  <si>
    <t>0.00043842</t>
  </si>
  <si>
    <t>0.00435801</t>
  </si>
  <si>
    <t>0.00421673</t>
  </si>
  <si>
    <t>0.00175620</t>
  </si>
  <si>
    <t>0.00414675</t>
  </si>
  <si>
    <t>0.00174768</t>
  </si>
  <si>
    <t>0.00154247</t>
  </si>
  <si>
    <t>0.00977386</t>
  </si>
  <si>
    <t>0.00213507</t>
  </si>
  <si>
    <t>0.00400876</t>
  </si>
  <si>
    <t>0.00923720</t>
  </si>
  <si>
    <t>0.00520822</t>
  </si>
  <si>
    <t>0.02189836</t>
  </si>
  <si>
    <t>0.02359951</t>
  </si>
  <si>
    <t>0.01696475</t>
  </si>
  <si>
    <t>0.02086970</t>
  </si>
  <si>
    <t>0.01736288</t>
  </si>
  <si>
    <t>0.03096735</t>
  </si>
  <si>
    <t>0.03948119</t>
  </si>
  <si>
    <t>0.06740723</t>
  </si>
  <si>
    <t>0.03544709</t>
  </si>
  <si>
    <t>0.04362416</t>
  </si>
  <si>
    <t>0.05047522</t>
  </si>
  <si>
    <t>0.04348320</t>
  </si>
  <si>
    <t>0.02356666</t>
  </si>
  <si>
    <t>0.02422406</t>
  </si>
  <si>
    <t>0.03374571</t>
  </si>
  <si>
    <t>0.02341235</t>
  </si>
  <si>
    <t>0.02415664</t>
  </si>
  <si>
    <t>0.01921424</t>
  </si>
  <si>
    <t>0.02144985</t>
  </si>
  <si>
    <t>0.00649457</t>
  </si>
  <si>
    <t>0.00991093</t>
  </si>
  <si>
    <t>0.02168858</t>
  </si>
  <si>
    <t>0.00180477</t>
  </si>
  <si>
    <t>0.00181885</t>
  </si>
  <si>
    <t>0.00129464</t>
  </si>
  <si>
    <t>0.00100531</t>
  </si>
  <si>
    <t>0.00188564</t>
  </si>
  <si>
    <t>0.00162991</t>
  </si>
  <si>
    <t>0.00122533</t>
  </si>
  <si>
    <t>0.00170408</t>
  </si>
  <si>
    <t>0.00757382</t>
  </si>
  <si>
    <t>0.00898550</t>
  </si>
  <si>
    <t>0.00173028</t>
  </si>
  <si>
    <t>0.00134000</t>
  </si>
  <si>
    <t>0.00365217</t>
  </si>
  <si>
    <t>0.00416733</t>
  </si>
  <si>
    <t>0.00270263</t>
  </si>
  <si>
    <t>0.00913610</t>
  </si>
  <si>
    <t>0.00945524</t>
  </si>
  <si>
    <t>0.00516835</t>
  </si>
  <si>
    <t>0.00404620</t>
  </si>
  <si>
    <t>0.00273116</t>
  </si>
  <si>
    <t>0.00407288</t>
  </si>
  <si>
    <t>0.00770962</t>
  </si>
  <si>
    <t>0.00653590</t>
  </si>
  <si>
    <t>0.00471345</t>
  </si>
  <si>
    <t>0.00506718</t>
  </si>
  <si>
    <t>0.00870776</t>
  </si>
  <si>
    <t>0.00417784</t>
  </si>
  <si>
    <t>0.02167150</t>
  </si>
  <si>
    <t>0.00479274</t>
  </si>
  <si>
    <t>0.00254361</t>
  </si>
  <si>
    <t>0.00285345</t>
  </si>
  <si>
    <t>0.00268754</t>
  </si>
  <si>
    <t>0.00340388</t>
  </si>
  <si>
    <t>0.00366872</t>
  </si>
  <si>
    <t>0.00539459</t>
  </si>
  <si>
    <t>0.00454598</t>
  </si>
  <si>
    <t>0.00364332</t>
  </si>
  <si>
    <t>0.00326654</t>
  </si>
  <si>
    <t>0.00351794</t>
  </si>
  <si>
    <t>0.00630471</t>
  </si>
  <si>
    <t>0.02013865</t>
  </si>
  <si>
    <t>0.01625279</t>
  </si>
  <si>
    <t>0.00776738</t>
  </si>
  <si>
    <t>0.00409400</t>
  </si>
  <si>
    <t>0.00434508</t>
  </si>
  <si>
    <t>0.00288249</t>
  </si>
  <si>
    <t>0.00302434</t>
  </si>
  <si>
    <t>0.00276240</t>
  </si>
  <si>
    <t>0.00278331</t>
  </si>
  <si>
    <t>0.00459989</t>
  </si>
  <si>
    <t>0.00361309</t>
  </si>
  <si>
    <t>0.00473159</t>
  </si>
  <si>
    <t>0.00026600</t>
  </si>
  <si>
    <t>0.00046195</t>
  </si>
  <si>
    <t>0.00062161</t>
  </si>
  <si>
    <t>0.00102585</t>
  </si>
  <si>
    <t>0.00054031</t>
  </si>
  <si>
    <t>0.00048385</t>
  </si>
  <si>
    <t>0.00045738</t>
  </si>
  <si>
    <t>0.00047077</t>
  </si>
  <si>
    <t>0.00036938</t>
  </si>
  <si>
    <t>0.00015049</t>
  </si>
  <si>
    <t>0.00020722</t>
  </si>
  <si>
    <t>0.00520417</t>
  </si>
  <si>
    <t>0.00047504</t>
  </si>
  <si>
    <t>0.00028146</t>
  </si>
  <si>
    <t>0.00516369</t>
  </si>
  <si>
    <t>0.00118291</t>
  </si>
  <si>
    <t>0.00030445</t>
  </si>
  <si>
    <t>0.00043841</t>
  </si>
  <si>
    <t>0.00435798</t>
  </si>
  <si>
    <t>0.00421674</t>
  </si>
  <si>
    <t>0.00147859</t>
  </si>
  <si>
    <t>0.00414677</t>
  </si>
  <si>
    <t>0.00174767</t>
  </si>
  <si>
    <t>0.00154249</t>
  </si>
  <si>
    <t>0.00144341</t>
  </si>
  <si>
    <t>0.00977387</t>
  </si>
  <si>
    <t>0.00400838</t>
  </si>
  <si>
    <t>0.00923744</t>
  </si>
  <si>
    <t>0.00520818</t>
  </si>
  <si>
    <t>0.02189831</t>
  </si>
  <si>
    <t>0.02359942</t>
  </si>
  <si>
    <t>0.01696487</t>
  </si>
  <si>
    <t>0.02086920</t>
  </si>
  <si>
    <t>0.01736315</t>
  </si>
  <si>
    <t>0.03096734</t>
  </si>
  <si>
    <t>0.03948080</t>
  </si>
  <si>
    <t>0.06740749</t>
  </si>
  <si>
    <t>0.03544692</t>
  </si>
  <si>
    <t>0.04362443</t>
  </si>
  <si>
    <t>0.05047523</t>
  </si>
  <si>
    <t>0.04348226</t>
  </si>
  <si>
    <t>0.02356776</t>
  </si>
  <si>
    <t>0.02422405</t>
  </si>
  <si>
    <t>0.03374583</t>
  </si>
  <si>
    <t>0.02341210</t>
  </si>
  <si>
    <t>0.02415693</t>
  </si>
  <si>
    <t>0.01921422</t>
  </si>
  <si>
    <t>0.02145007</t>
  </si>
  <si>
    <t>0.00649452</t>
  </si>
  <si>
    <t>0.00991081</t>
  </si>
  <si>
    <t>0.02168870</t>
  </si>
  <si>
    <t>0.00180479</t>
  </si>
  <si>
    <t>0.00181886</t>
  </si>
  <si>
    <t>0.00100530</t>
  </si>
  <si>
    <t>0.00188565</t>
  </si>
  <si>
    <t>0.00162990</t>
  </si>
  <si>
    <t>0.00102151</t>
  </si>
  <si>
    <t>0.00757381</t>
  </si>
  <si>
    <t>0.00898552</t>
  </si>
  <si>
    <t>0.00365213</t>
  </si>
  <si>
    <t>0.00270244</t>
  </si>
  <si>
    <t>0.00913617</t>
  </si>
  <si>
    <t>0.00945522</t>
  </si>
  <si>
    <t>0.00516841</t>
  </si>
  <si>
    <t>0.00273117</t>
  </si>
  <si>
    <t>0.00407284</t>
  </si>
  <si>
    <t>0.00770951</t>
  </si>
  <si>
    <t>0.00653602</t>
  </si>
  <si>
    <t>0.00471344</t>
  </si>
  <si>
    <t>0.00506716</t>
  </si>
  <si>
    <t>0.00870772</t>
  </si>
  <si>
    <t>0.00639608</t>
  </si>
  <si>
    <t>0.00417783</t>
  </si>
  <si>
    <t>0.00314665</t>
  </si>
  <si>
    <t>0.00340387</t>
  </si>
  <si>
    <t>0.00366871</t>
  </si>
  <si>
    <t>0.00539456</t>
  </si>
  <si>
    <t>0.00454602</t>
  </si>
  <si>
    <t>0.00351793</t>
  </si>
  <si>
    <t>0.00630467</t>
  </si>
  <si>
    <t>0.02013845</t>
  </si>
  <si>
    <t>0.01625272</t>
  </si>
  <si>
    <t>0.00776772</t>
  </si>
  <si>
    <t>0.00409398</t>
  </si>
  <si>
    <t>0.00434509</t>
  </si>
  <si>
    <t>0.00288253</t>
  </si>
  <si>
    <t>0.00278328</t>
  </si>
  <si>
    <t>0.00459990</t>
  </si>
  <si>
    <t>0.00473160</t>
  </si>
  <si>
    <t>0.00026601</t>
  </si>
  <si>
    <t>NPL-NPL-037</t>
  </si>
  <si>
    <t>Boraginaceae</t>
  </si>
  <si>
    <t>Arnebia</t>
  </si>
  <si>
    <t>0.00008599</t>
  </si>
  <si>
    <t>0.00029301</t>
  </si>
  <si>
    <t>0.00014182</t>
  </si>
  <si>
    <t>0.00013355</t>
  </si>
  <si>
    <t>0.00012226</t>
  </si>
  <si>
    <t>0.00007836</t>
  </si>
  <si>
    <t>0.00392931</t>
  </si>
  <si>
    <t>0.00010512</t>
  </si>
  <si>
    <t>0.00017609</t>
  </si>
  <si>
    <t>0.00012717</t>
  </si>
  <si>
    <t>0.00050273</t>
  </si>
  <si>
    <t>0.00025296</t>
  </si>
  <si>
    <t>0.00043701</t>
  </si>
  <si>
    <t>0.00043670</t>
  </si>
  <si>
    <t>0.00068441</t>
  </si>
  <si>
    <t>0.00064363</t>
  </si>
  <si>
    <t>0.00065348</t>
  </si>
  <si>
    <t>0.00123301</t>
  </si>
  <si>
    <t>0.00116262</t>
  </si>
  <si>
    <t>0.00105890</t>
  </si>
  <si>
    <t>0.00155759</t>
  </si>
  <si>
    <t>0.02039781</t>
  </si>
  <si>
    <t>0.00134860</t>
  </si>
  <si>
    <t>0.00097924</t>
  </si>
  <si>
    <t>0.00264473</t>
  </si>
  <si>
    <t>0.00730438</t>
  </si>
  <si>
    <t>0.00203822</t>
  </si>
  <si>
    <t>0.00110961</t>
  </si>
  <si>
    <t>0.00191252</t>
  </si>
  <si>
    <t>0.00150633</t>
  </si>
  <si>
    <t>0.00161142</t>
  </si>
  <si>
    <t>0.00123395</t>
  </si>
  <si>
    <t>0.00124779</t>
  </si>
  <si>
    <t>0.00234879</t>
  </si>
  <si>
    <t>0.00022994</t>
  </si>
  <si>
    <t>0.00039254</t>
  </si>
  <si>
    <t>0.00033512</t>
  </si>
  <si>
    <t>0.00043227</t>
  </si>
  <si>
    <t>0.00017903</t>
  </si>
  <si>
    <t>0.00227537</t>
  </si>
  <si>
    <t>0.00663464</t>
  </si>
  <si>
    <t>0.00007450</t>
  </si>
  <si>
    <t>0.00015828</t>
  </si>
  <si>
    <t>0.00019221</t>
  </si>
  <si>
    <t>0.00027803</t>
  </si>
  <si>
    <t>0.00027469</t>
  </si>
  <si>
    <t>0.00021917</t>
  </si>
  <si>
    <t>0.00010312</t>
  </si>
  <si>
    <t>0.00026014</t>
  </si>
  <si>
    <t>0.00172176</t>
  </si>
  <si>
    <t>0.00031860</t>
  </si>
  <si>
    <t>0.00147996</t>
  </si>
  <si>
    <t>0.00745624</t>
  </si>
  <si>
    <t>0.00517497</t>
  </si>
  <si>
    <t>0.00047838</t>
  </si>
  <si>
    <t>0.00048274</t>
  </si>
  <si>
    <t>0.00044386</t>
  </si>
  <si>
    <t>0.00197072</t>
  </si>
  <si>
    <t>0.00249352</t>
  </si>
  <si>
    <t>0.00239111</t>
  </si>
  <si>
    <t>0.00202010</t>
  </si>
  <si>
    <t>0.00225640</t>
  </si>
  <si>
    <t>0.00214632</t>
  </si>
  <si>
    <t>0.00436874</t>
  </si>
  <si>
    <t>0.00435752</t>
  </si>
  <si>
    <t>0.00365078</t>
  </si>
  <si>
    <t>0.00974644</t>
  </si>
  <si>
    <t>0.01380516</t>
  </si>
  <si>
    <t>0.02009509</t>
  </si>
  <si>
    <t>0.01650261</t>
  </si>
  <si>
    <t>0.01184829</t>
  </si>
  <si>
    <t>0.01932887</t>
  </si>
  <si>
    <t>0.01113013</t>
  </si>
  <si>
    <t>0.01851342</t>
  </si>
  <si>
    <t>0.01122446</t>
  </si>
  <si>
    <t>0.00936145</t>
  </si>
  <si>
    <t>0.00703725</t>
  </si>
  <si>
    <t>0.00347014</t>
  </si>
  <si>
    <t>0.01181237</t>
  </si>
  <si>
    <t>0.00629761</t>
  </si>
  <si>
    <t>0.01095788</t>
  </si>
  <si>
    <t>0.00769791</t>
  </si>
  <si>
    <t>0.01093010</t>
  </si>
  <si>
    <t>0.00225259</t>
  </si>
  <si>
    <t>0.00269712</t>
  </si>
  <si>
    <t>0.00339103</t>
  </si>
  <si>
    <t>0.00454119</t>
  </si>
  <si>
    <t>0.00303903</t>
  </si>
  <si>
    <t>0.00595961</t>
  </si>
  <si>
    <t>0.00164493</t>
  </si>
  <si>
    <t>0.00200236</t>
  </si>
  <si>
    <t>0.00181570</t>
  </si>
  <si>
    <t>0.00234253</t>
  </si>
  <si>
    <t>0.00968062</t>
  </si>
  <si>
    <t>0.00366386</t>
  </si>
  <si>
    <t>0.00298115</t>
  </si>
  <si>
    <t>0.01355538</t>
  </si>
  <si>
    <t>0.00914954</t>
  </si>
  <si>
    <t>0.01147331</t>
  </si>
  <si>
    <t>0.01139489</t>
  </si>
  <si>
    <t>0.00575267</t>
  </si>
  <si>
    <t>0.00416531</t>
  </si>
  <si>
    <t>0.00559145</t>
  </si>
  <si>
    <t>0.01410266</t>
  </si>
  <si>
    <t>0.00732163</t>
  </si>
  <si>
    <t>0.00819207</t>
  </si>
  <si>
    <t>0.00430564</t>
  </si>
  <si>
    <t>0.01172837</t>
  </si>
  <si>
    <t>0.00718489</t>
  </si>
  <si>
    <t>0.00749095</t>
  </si>
  <si>
    <t>0.00615565</t>
  </si>
  <si>
    <t>0.02780170</t>
  </si>
  <si>
    <t>0.05016360</t>
  </si>
  <si>
    <t>0.00477367</t>
  </si>
  <si>
    <t>0.00541172</t>
  </si>
  <si>
    <t>0.00343248</t>
  </si>
  <si>
    <t>0.00313966</t>
  </si>
  <si>
    <t>0.00396676</t>
  </si>
  <si>
    <t>0.00446527</t>
  </si>
  <si>
    <t>0.03554662</t>
  </si>
  <si>
    <t>0.01102257</t>
  </si>
  <si>
    <t>0.00910227</t>
  </si>
  <si>
    <t>0.03781571</t>
  </si>
  <si>
    <t>0.05874753</t>
  </si>
  <si>
    <t>0.00967770</t>
  </si>
  <si>
    <t>0.00651395</t>
  </si>
  <si>
    <t>0.00654675</t>
  </si>
  <si>
    <t>0.00854028</t>
  </si>
  <si>
    <t>0.03212288</t>
  </si>
  <si>
    <t>0.05029692</t>
  </si>
  <si>
    <t>0.02638861</t>
  </si>
  <si>
    <t>0.00866951</t>
  </si>
  <si>
    <t>0.00870696</t>
  </si>
  <si>
    <t>0.00481824</t>
  </si>
  <si>
    <t>0.00256446</t>
  </si>
  <si>
    <t>0.00419859</t>
  </si>
  <si>
    <t>0.00969524</t>
  </si>
  <si>
    <t>0.00845863</t>
  </si>
  <si>
    <t>0.01327066</t>
  </si>
  <si>
    <t>0.00366175</t>
  </si>
  <si>
    <t>0.00071531</t>
  </si>
  <si>
    <t>0.00053390</t>
  </si>
  <si>
    <t>0.00037123</t>
  </si>
  <si>
    <t>0.00029165</t>
  </si>
  <si>
    <t>0.00033773</t>
  </si>
  <si>
    <t>NPL-NPL-038</t>
  </si>
  <si>
    <t>Synurus</t>
  </si>
  <si>
    <t>deltoides</t>
  </si>
  <si>
    <t>0.00015073</t>
  </si>
  <si>
    <t>0.00014607</t>
  </si>
  <si>
    <t>0.00013167</t>
  </si>
  <si>
    <t>0.00020509</t>
  </si>
  <si>
    <t>0.01594123</t>
  </si>
  <si>
    <t>0.01036446</t>
  </si>
  <si>
    <t>0.00478435</t>
  </si>
  <si>
    <t>0.00170029</t>
  </si>
  <si>
    <t>0.00225400</t>
  </si>
  <si>
    <t>0.00104601</t>
  </si>
  <si>
    <t>0.00083298</t>
  </si>
  <si>
    <t>0.00358490</t>
  </si>
  <si>
    <t>0.00185397</t>
  </si>
  <si>
    <t>0.00109018</t>
  </si>
  <si>
    <t>0.00752206</t>
  </si>
  <si>
    <t>0.02180225</t>
  </si>
  <si>
    <t>0.01921010</t>
  </si>
  <si>
    <t>0.03334333</t>
  </si>
  <si>
    <t>0.00647060</t>
  </si>
  <si>
    <t>0.00285636</t>
  </si>
  <si>
    <t>0.00339076</t>
  </si>
  <si>
    <t>0.01192448</t>
  </si>
  <si>
    <t>0.02650498</t>
  </si>
  <si>
    <t>0.00509807</t>
  </si>
  <si>
    <t>0.02305025</t>
  </si>
  <si>
    <t>0.00766164</t>
  </si>
  <si>
    <t>0.00195496</t>
  </si>
  <si>
    <t>0.00214883</t>
  </si>
  <si>
    <t>0.00186965</t>
  </si>
  <si>
    <t>0.00292441</t>
  </si>
  <si>
    <t>0.01401467</t>
  </si>
  <si>
    <t>0.00414256</t>
  </si>
  <si>
    <t>0.00889659</t>
  </si>
  <si>
    <t>0.01156467</t>
  </si>
  <si>
    <t>0.00666695</t>
  </si>
  <si>
    <t>0.00087120</t>
  </si>
  <si>
    <t>0.00040927</t>
  </si>
  <si>
    <t>0.00039002</t>
  </si>
  <si>
    <t>0.00094747</t>
  </si>
  <si>
    <t>0.00007469</t>
  </si>
  <si>
    <t>0.00944869</t>
  </si>
  <si>
    <t>0.00021305</t>
  </si>
  <si>
    <t>0.00061216</t>
  </si>
  <si>
    <t>0.00104113</t>
  </si>
  <si>
    <t>0.00443805</t>
  </si>
  <si>
    <t>0.00188501</t>
  </si>
  <si>
    <t>0.00638984</t>
  </si>
  <si>
    <t>0.00483495</t>
  </si>
  <si>
    <t>0.00561606</t>
  </si>
  <si>
    <t>0.00117747</t>
  </si>
  <si>
    <t>0.00103428</t>
  </si>
  <si>
    <t>0.00090449</t>
  </si>
  <si>
    <t>0.00036802</t>
  </si>
  <si>
    <t>0.00044166</t>
  </si>
  <si>
    <t>0.00045862</t>
  </si>
  <si>
    <t>0.00085711</t>
  </si>
  <si>
    <t>0.00102457</t>
  </si>
  <si>
    <t>0.00159168</t>
  </si>
  <si>
    <t>0.00151080</t>
  </si>
  <si>
    <t>0.00175787</t>
  </si>
  <si>
    <t>0.02539792</t>
  </si>
  <si>
    <t>0.00293520</t>
  </si>
  <si>
    <t>0.00829713</t>
  </si>
  <si>
    <t>0.00364875</t>
  </si>
  <si>
    <t>0.00831947</t>
  </si>
  <si>
    <t>0.00425886</t>
  </si>
  <si>
    <t>0.01296915</t>
  </si>
  <si>
    <t>0.01064452</t>
  </si>
  <si>
    <t>0.00819666</t>
  </si>
  <si>
    <t>0.00925098</t>
  </si>
  <si>
    <t>0.01275344</t>
  </si>
  <si>
    <t>0.01739696</t>
  </si>
  <si>
    <t>0.01111949</t>
  </si>
  <si>
    <t>0.01720792</t>
  </si>
  <si>
    <t>0.01552437</t>
  </si>
  <si>
    <t>0.01825507</t>
  </si>
  <si>
    <t>0.02933164</t>
  </si>
  <si>
    <t>0.01006365</t>
  </si>
  <si>
    <t>0.01451597</t>
  </si>
  <si>
    <t>0.00878103</t>
  </si>
  <si>
    <t>0.00472966</t>
  </si>
  <si>
    <t>0.00561143</t>
  </si>
  <si>
    <t>0.00510824</t>
  </si>
  <si>
    <t>0.00525177</t>
  </si>
  <si>
    <t>0.00404770</t>
  </si>
  <si>
    <t>0.00034547</t>
  </si>
  <si>
    <t>0.00045731</t>
  </si>
  <si>
    <t>0.00047132</t>
  </si>
  <si>
    <t>0.00252664</t>
  </si>
  <si>
    <t>0.00242538</t>
  </si>
  <si>
    <t>0.00098961</t>
  </si>
  <si>
    <t>0.00550934</t>
  </si>
  <si>
    <t>0.00260854</t>
  </si>
  <si>
    <t>0.00464495</t>
  </si>
  <si>
    <t>0.00196759</t>
  </si>
  <si>
    <t>0.01472689</t>
  </si>
  <si>
    <t>0.01854531</t>
  </si>
  <si>
    <t>0.00824871</t>
  </si>
  <si>
    <t>0.01086364</t>
  </si>
  <si>
    <t>0.01054928</t>
  </si>
  <si>
    <t>0.02211645</t>
  </si>
  <si>
    <t>0.02037124</t>
  </si>
  <si>
    <t>0.02769305</t>
  </si>
  <si>
    <t>0.01050688</t>
  </si>
  <si>
    <t>0.00356729</t>
  </si>
  <si>
    <t>0.00310239</t>
  </si>
  <si>
    <t>0.00505421</t>
  </si>
  <si>
    <t>0.00712270</t>
  </si>
  <si>
    <t>0.00832982</t>
  </si>
  <si>
    <t>0.01067257</t>
  </si>
  <si>
    <t>0.00558715</t>
  </si>
  <si>
    <t>0.02145834</t>
  </si>
  <si>
    <t>0.00784623</t>
  </si>
  <si>
    <t>0.02542893</t>
  </si>
  <si>
    <t>0.00920892</t>
  </si>
  <si>
    <t>0.00299037</t>
  </si>
  <si>
    <t>0.00134460</t>
  </si>
  <si>
    <t>0.00116794</t>
  </si>
  <si>
    <t>0.00105570</t>
  </si>
  <si>
    <t>0.00135503</t>
  </si>
  <si>
    <t>0.00153629</t>
  </si>
  <si>
    <t>0.00278456</t>
  </si>
  <si>
    <t>0.00392757</t>
  </si>
  <si>
    <t>0.00181411</t>
  </si>
  <si>
    <t>0.00151446</t>
  </si>
  <si>
    <t>0.00156286</t>
  </si>
  <si>
    <t>0.00170590</t>
  </si>
  <si>
    <t>0.00323550</t>
  </si>
  <si>
    <t>0.00880893</t>
  </si>
  <si>
    <t>0.00892142</t>
  </si>
  <si>
    <t>0.00576663</t>
  </si>
  <si>
    <t>0.00203784</t>
  </si>
  <si>
    <t>0.00195026</t>
  </si>
  <si>
    <t>0.00342932</t>
  </si>
  <si>
    <t>0.00148084</t>
  </si>
  <si>
    <t>0.00125953</t>
  </si>
  <si>
    <t>0.00218149</t>
  </si>
  <si>
    <t>0.00357847</t>
  </si>
  <si>
    <t>0.00067012</t>
  </si>
  <si>
    <t>0.00013602</t>
  </si>
  <si>
    <t>NPL-NPL-039</t>
  </si>
  <si>
    <t>Millettia</t>
  </si>
  <si>
    <t>saptholobi</t>
  </si>
  <si>
    <t>Stem</t>
  </si>
  <si>
    <t>0.00085612</t>
  </si>
  <si>
    <t>0.00025258</t>
  </si>
  <si>
    <t>0.00025565</t>
  </si>
  <si>
    <t>0.00090232</t>
  </si>
  <si>
    <t>0.00075679</t>
  </si>
  <si>
    <t>0.00081071</t>
  </si>
  <si>
    <t>0.00064704</t>
  </si>
  <si>
    <t>0.00067762</t>
  </si>
  <si>
    <t>0.00176128</t>
  </si>
  <si>
    <t>0.00214871</t>
  </si>
  <si>
    <t>0.00263352</t>
  </si>
  <si>
    <t>0.00458420</t>
  </si>
  <si>
    <t>0.00550626</t>
  </si>
  <si>
    <t>0.00688660</t>
  </si>
  <si>
    <t>0.01006663</t>
  </si>
  <si>
    <t>0.01440293</t>
  </si>
  <si>
    <t>0.01102584</t>
  </si>
  <si>
    <t>0.01001400</t>
  </si>
  <si>
    <t>0.00967662</t>
  </si>
  <si>
    <t>0.00885345</t>
  </si>
  <si>
    <t>0.00703145</t>
  </si>
  <si>
    <t>0.00649745</t>
  </si>
  <si>
    <t>0.00685356</t>
  </si>
  <si>
    <t>0.00543385</t>
  </si>
  <si>
    <t>0.00466566</t>
  </si>
  <si>
    <t>0.00438877</t>
  </si>
  <si>
    <t>0.00352752</t>
  </si>
  <si>
    <t>0.00289109</t>
  </si>
  <si>
    <t>0.00236833</t>
  </si>
  <si>
    <t>0.00227520</t>
  </si>
  <si>
    <t>0.00259871</t>
  </si>
  <si>
    <t>0.00276094</t>
  </si>
  <si>
    <t>0.00324132</t>
  </si>
  <si>
    <t>0.00334701</t>
  </si>
  <si>
    <t>0.00376929</t>
  </si>
  <si>
    <t>0.00449394</t>
  </si>
  <si>
    <t>0.00642176</t>
  </si>
  <si>
    <t>0.00542699</t>
  </si>
  <si>
    <t>0.00472479</t>
  </si>
  <si>
    <t>0.00362633</t>
  </si>
  <si>
    <t>0.00281965</t>
  </si>
  <si>
    <t>0.00179570</t>
  </si>
  <si>
    <t>0.00117873</t>
  </si>
  <si>
    <t>0.00057160</t>
  </si>
  <si>
    <t>0.00028199</t>
  </si>
  <si>
    <t>0.00013799</t>
  </si>
  <si>
    <t>0.00058587</t>
  </si>
  <si>
    <t>0.00606720</t>
  </si>
  <si>
    <t>0.00098474</t>
  </si>
  <si>
    <t>0.00068593</t>
  </si>
  <si>
    <t>0.00106015</t>
  </si>
  <si>
    <t>0.00639177</t>
  </si>
  <si>
    <t>0.00070760</t>
  </si>
  <si>
    <t>0.00058940</t>
  </si>
  <si>
    <t>0.00063924</t>
  </si>
  <si>
    <t>0.00153240</t>
  </si>
  <si>
    <t>0.00224256</t>
  </si>
  <si>
    <t>0.00717846</t>
  </si>
  <si>
    <t>0.00707400</t>
  </si>
  <si>
    <t>0.00384656</t>
  </si>
  <si>
    <t>0.00457183</t>
  </si>
  <si>
    <t>0.00520878</t>
  </si>
  <si>
    <t>0.00545409</t>
  </si>
  <si>
    <t>0.00622284</t>
  </si>
  <si>
    <t>0.00794860</t>
  </si>
  <si>
    <t>0.00423754</t>
  </si>
  <si>
    <t>0.00603198</t>
  </si>
  <si>
    <t>0.00808822</t>
  </si>
  <si>
    <t>0.00582608</t>
  </si>
  <si>
    <t>0.02306063</t>
  </si>
  <si>
    <t>0.02013944</t>
  </si>
  <si>
    <t>0.01973797</t>
  </si>
  <si>
    <t>0.03699054</t>
  </si>
  <si>
    <t>0.01532467</t>
  </si>
  <si>
    <t>0.02990877</t>
  </si>
  <si>
    <t>0.03816777</t>
  </si>
  <si>
    <t>0.06958067</t>
  </si>
  <si>
    <t>0.02975631</t>
  </si>
  <si>
    <t>0.03599335</t>
  </si>
  <si>
    <t>0.04616759</t>
  </si>
  <si>
    <t>0.03288833</t>
  </si>
  <si>
    <t>0.03584460</t>
  </si>
  <si>
    <t>0.01443710</t>
  </si>
  <si>
    <t>0.03309940</t>
  </si>
  <si>
    <t>0.01409117</t>
  </si>
  <si>
    <t>0.02114267</t>
  </si>
  <si>
    <t>0.01689781</t>
  </si>
  <si>
    <t>0.01925450</t>
  </si>
  <si>
    <t>0.00390388</t>
  </si>
  <si>
    <t>0.00530350</t>
  </si>
  <si>
    <t>0.01610187</t>
  </si>
  <si>
    <t>0.00168592</t>
  </si>
  <si>
    <t>0.00080197</t>
  </si>
  <si>
    <t>0.00142362</t>
  </si>
  <si>
    <t>0.00210416</t>
  </si>
  <si>
    <t>0.00234570</t>
  </si>
  <si>
    <t>0.00233350</t>
  </si>
  <si>
    <t>0.00230639</t>
  </si>
  <si>
    <t>0.00267336</t>
  </si>
  <si>
    <t>0.00238553</t>
  </si>
  <si>
    <t>0.00404934</t>
  </si>
  <si>
    <t>0.00334032</t>
  </si>
  <si>
    <t>0.00184206</t>
  </si>
  <si>
    <t>0.00196763</t>
  </si>
  <si>
    <t>0.00234645</t>
  </si>
  <si>
    <t>0.00376029</t>
  </si>
  <si>
    <t>0.00260207</t>
  </si>
  <si>
    <t>0.00413158</t>
  </si>
  <si>
    <t>0.00321654</t>
  </si>
  <si>
    <t>0.00093355</t>
  </si>
  <si>
    <t>0.00103784</t>
  </si>
  <si>
    <t>0.00136703</t>
  </si>
  <si>
    <t>0.00254982</t>
  </si>
  <si>
    <t>0.00346578</t>
  </si>
  <si>
    <t>0.00587959</t>
  </si>
  <si>
    <t>0.01295142</t>
  </si>
  <si>
    <t>0.00261322</t>
  </si>
  <si>
    <t>0.00650758</t>
  </si>
  <si>
    <t>0.00210404</t>
  </si>
  <si>
    <t>0.00084423</t>
  </si>
  <si>
    <t>0.00047429</t>
  </si>
  <si>
    <t>0.00040182</t>
  </si>
  <si>
    <t>0.00048174</t>
  </si>
  <si>
    <t>0.00123799</t>
  </si>
  <si>
    <t>0.00087815</t>
  </si>
  <si>
    <t>0.00095897</t>
  </si>
  <si>
    <t>0.00090081</t>
  </si>
  <si>
    <t>0.00082971</t>
  </si>
  <si>
    <t>0.00147373</t>
  </si>
  <si>
    <t>0.00432239</t>
  </si>
  <si>
    <t>0.00636803</t>
  </si>
  <si>
    <t>0.00564706</t>
  </si>
  <si>
    <t>0.00093668</t>
  </si>
  <si>
    <t>0.00077227</t>
  </si>
  <si>
    <t>0.00027081</t>
  </si>
  <si>
    <t>0.00045591</t>
  </si>
  <si>
    <t>0.00026512</t>
  </si>
  <si>
    <t>0.00041709</t>
  </si>
  <si>
    <t>0.00092844</t>
  </si>
  <si>
    <t>0.00216883</t>
  </si>
  <si>
    <t>0.00022932</t>
  </si>
  <si>
    <t>0.00081070</t>
  </si>
  <si>
    <t>0.00067761</t>
  </si>
  <si>
    <t>0.00176126</t>
  </si>
  <si>
    <t>0.00214870</t>
  </si>
  <si>
    <t>0.00263351</t>
  </si>
  <si>
    <t>0.00458419</t>
  </si>
  <si>
    <t>0.00550625</t>
  </si>
  <si>
    <t>0.00688657</t>
  </si>
  <si>
    <t>0.01006659</t>
  </si>
  <si>
    <t>0.01440292</t>
  </si>
  <si>
    <t>0.01102588</t>
  </si>
  <si>
    <t>0.00885348</t>
  </si>
  <si>
    <t>0.00703146</t>
  </si>
  <si>
    <t>0.00543386</t>
  </si>
  <si>
    <t>0.00466567</t>
  </si>
  <si>
    <t>0.00352753</t>
  </si>
  <si>
    <t>0.00227519</t>
  </si>
  <si>
    <t>0.00449393</t>
  </si>
  <si>
    <t>0.00642172</t>
  </si>
  <si>
    <t>0.00542703</t>
  </si>
  <si>
    <t>0.00472480</t>
  </si>
  <si>
    <t>0.00362634</t>
  </si>
  <si>
    <t>0.00058586</t>
  </si>
  <si>
    <t>0.00606721</t>
  </si>
  <si>
    <t>0.00639175</t>
  </si>
  <si>
    <t>0.00139826</t>
  </si>
  <si>
    <t>0.00070761</t>
  </si>
  <si>
    <t>0.00058941</t>
  </si>
  <si>
    <t>0.00063925</t>
  </si>
  <si>
    <t>0.00153238</t>
  </si>
  <si>
    <t>0.00717838</t>
  </si>
  <si>
    <t>0.00707404</t>
  </si>
  <si>
    <t>0.00384655</t>
  </si>
  <si>
    <t>0.00457182</t>
  </si>
  <si>
    <t>0.00551845</t>
  </si>
  <si>
    <t>0.00545408</t>
  </si>
  <si>
    <t>0.00622281</t>
  </si>
  <si>
    <t>0.00794863</t>
  </si>
  <si>
    <t>0.00423755</t>
  </si>
  <si>
    <t>0.00603183</t>
  </si>
  <si>
    <t>0.00808842</t>
  </si>
  <si>
    <t>0.00582602</t>
  </si>
  <si>
    <t>0.02306062</t>
  </si>
  <si>
    <t>0.02013933</t>
  </si>
  <si>
    <t>0.01973808</t>
  </si>
  <si>
    <t>0.03698990</t>
  </si>
  <si>
    <t>0.01532523</t>
  </si>
  <si>
    <t>0.02990873</t>
  </si>
  <si>
    <t>0.03816756</t>
  </si>
  <si>
    <t>0.06958080</t>
  </si>
  <si>
    <t>0.02975641</t>
  </si>
  <si>
    <t>0.03599332</t>
  </si>
  <si>
    <t>0.04616750</t>
  </si>
  <si>
    <t>0.03288853</t>
  </si>
  <si>
    <t>0.03584470</t>
  </si>
  <si>
    <t>0.01443705</t>
  </si>
  <si>
    <t>0.03309936</t>
  </si>
  <si>
    <t>0.01409118</t>
  </si>
  <si>
    <t>0.02114255</t>
  </si>
  <si>
    <t>0.01689795</t>
  </si>
  <si>
    <t>0.01925459</t>
  </si>
  <si>
    <t>0.00390380</t>
  </si>
  <si>
    <t>0.00530353</t>
  </si>
  <si>
    <t>0.00168594</t>
  </si>
  <si>
    <t>0.00142359</t>
  </si>
  <si>
    <t>0.00210417</t>
  </si>
  <si>
    <t>0.00323252</t>
  </si>
  <si>
    <t>0.00238551</t>
  </si>
  <si>
    <t>0.00404933</t>
  </si>
  <si>
    <t>0.00196762</t>
  </si>
  <si>
    <t>0.00376030</t>
  </si>
  <si>
    <t>0.00413160</t>
  </si>
  <si>
    <t>0.00321652</t>
  </si>
  <si>
    <t>0.00243167</t>
  </si>
  <si>
    <t>0.00093356</t>
  </si>
  <si>
    <t>0.00346579</t>
  </si>
  <si>
    <t>0.00587953</t>
  </si>
  <si>
    <t>0.01295150</t>
  </si>
  <si>
    <t>0.00261320</t>
  </si>
  <si>
    <t>0.00650755</t>
  </si>
  <si>
    <t>0.00084426</t>
  </si>
  <si>
    <t>0.00060945</t>
  </si>
  <si>
    <t>0.00123797</t>
  </si>
  <si>
    <t>0.00087816</t>
  </si>
  <si>
    <t>0.00090080</t>
  </si>
  <si>
    <t>0.00147371</t>
  </si>
  <si>
    <t>0.00432235</t>
  </si>
  <si>
    <t>0.00636797</t>
  </si>
  <si>
    <t>0.00564717</t>
  </si>
  <si>
    <t>0.00093669</t>
  </si>
  <si>
    <t>0.00077228</t>
  </si>
  <si>
    <t>0.00039138</t>
  </si>
  <si>
    <t>0.00216884</t>
  </si>
  <si>
    <t>NPL-NPL-040</t>
  </si>
  <si>
    <t>Hoodia</t>
  </si>
  <si>
    <t>gordonii</t>
  </si>
  <si>
    <t>0.00011206</t>
  </si>
  <si>
    <t>0.00033775</t>
  </si>
  <si>
    <t>0.00030258</t>
  </si>
  <si>
    <t>0.00042883</t>
  </si>
  <si>
    <t>0.00045003</t>
  </si>
  <si>
    <t>0.00030137</t>
  </si>
  <si>
    <t>0.00029368</t>
  </si>
  <si>
    <t>0.00024173</t>
  </si>
  <si>
    <t>0.00059533</t>
  </si>
  <si>
    <t>0.00047473</t>
  </si>
  <si>
    <t>0.00038117</t>
  </si>
  <si>
    <t>0.00016971</t>
  </si>
  <si>
    <t>0.00035568</t>
  </si>
  <si>
    <t>0.00124829</t>
  </si>
  <si>
    <t>0.00594985</t>
  </si>
  <si>
    <t>0.00023385</t>
  </si>
  <si>
    <t>0.00289571</t>
  </si>
  <si>
    <t>0.00035590</t>
  </si>
  <si>
    <t>0.00079084</t>
  </si>
  <si>
    <t>0.00097550</t>
  </si>
  <si>
    <t>0.00411477</t>
  </si>
  <si>
    <t>0.00424465</t>
  </si>
  <si>
    <t>0.00274114</t>
  </si>
  <si>
    <t>0.00249171</t>
  </si>
  <si>
    <t>0.00379178</t>
  </si>
  <si>
    <t>0.00188817</t>
  </si>
  <si>
    <t>0.00169560</t>
  </si>
  <si>
    <t>0.01878421</t>
  </si>
  <si>
    <t>0.00260288</t>
  </si>
  <si>
    <t>0.00347731</t>
  </si>
  <si>
    <t>0.01015171</t>
  </si>
  <si>
    <t>0.02743256</t>
  </si>
  <si>
    <t>0.02348954</t>
  </si>
  <si>
    <t>0.02000923</t>
  </si>
  <si>
    <t>0.01758368</t>
  </si>
  <si>
    <t>0.02331572</t>
  </si>
  <si>
    <t>0.02783394</t>
  </si>
  <si>
    <t>0.04418633</t>
  </si>
  <si>
    <t>0.07537636</t>
  </si>
  <si>
    <t>0.03071929</t>
  </si>
  <si>
    <t>0.03772410</t>
  </si>
  <si>
    <t>0.05753698</t>
  </si>
  <si>
    <t>0.03856858</t>
  </si>
  <si>
    <t>0.01539921</t>
  </si>
  <si>
    <t>0.01876888</t>
  </si>
  <si>
    <t>0.03979705</t>
  </si>
  <si>
    <t>0.01475333</t>
  </si>
  <si>
    <t>0.02798088</t>
  </si>
  <si>
    <t>0.02687759</t>
  </si>
  <si>
    <t>0.02045053</t>
  </si>
  <si>
    <t>0.00347322</t>
  </si>
  <si>
    <t>0.00404617</t>
  </si>
  <si>
    <t>0.01094432</t>
  </si>
  <si>
    <t>0.00324187</t>
  </si>
  <si>
    <t>0.00155619</t>
  </si>
  <si>
    <t>0.00026659</t>
  </si>
  <si>
    <t>0.00085548</t>
  </si>
  <si>
    <t>0.00443827</t>
  </si>
  <si>
    <t>0.02751585</t>
  </si>
  <si>
    <t>0.00731732</t>
  </si>
  <si>
    <t>0.00148990</t>
  </si>
  <si>
    <t>0.00170183</t>
  </si>
  <si>
    <t>0.00891886</t>
  </si>
  <si>
    <t>0.00794768</t>
  </si>
  <si>
    <t>0.01817899</t>
  </si>
  <si>
    <t>0.00926839</t>
  </si>
  <si>
    <t>0.00358878</t>
  </si>
  <si>
    <t>0.00316878</t>
  </si>
  <si>
    <t>0.00209963</t>
  </si>
  <si>
    <t>0.00289418</t>
  </si>
  <si>
    <t>0.00528826</t>
  </si>
  <si>
    <t>0.00491548</t>
  </si>
  <si>
    <t>0.00386566</t>
  </si>
  <si>
    <t>0.00217497</t>
  </si>
  <si>
    <t>0.00254604</t>
  </si>
  <si>
    <t>0.00864926</t>
  </si>
  <si>
    <t>0.00414850</t>
  </si>
  <si>
    <t>0.00940868</t>
  </si>
  <si>
    <t>0.00990735</t>
  </si>
  <si>
    <t>0.00249336</t>
  </si>
  <si>
    <t>0.00405079</t>
  </si>
  <si>
    <t>0.00360584</t>
  </si>
  <si>
    <t>0.00173460</t>
  </si>
  <si>
    <t>0.00219339</t>
  </si>
  <si>
    <t>0.00538607</t>
  </si>
  <si>
    <t>0.00614190</t>
  </si>
  <si>
    <t>0.00327928</t>
  </si>
  <si>
    <t>0.00370938</t>
  </si>
  <si>
    <t>0.00396033</t>
  </si>
  <si>
    <t>0.00603495</t>
  </si>
  <si>
    <t>0.00617409</t>
  </si>
  <si>
    <t>0.01177320</t>
  </si>
  <si>
    <t>0.01717931</t>
  </si>
  <si>
    <t>0.01272046</t>
  </si>
  <si>
    <t>0.00526871</t>
  </si>
  <si>
    <t>0.00522238</t>
  </si>
  <si>
    <t>0.00299650</t>
  </si>
  <si>
    <t>0.00716412</t>
  </si>
  <si>
    <t>0.00395317</t>
  </si>
  <si>
    <t>0.00813218</t>
  </si>
  <si>
    <t>0.00205489</t>
  </si>
  <si>
    <t>0.00214433</t>
  </si>
  <si>
    <t>0.00334399</t>
  </si>
  <si>
    <t>0.00062200</t>
  </si>
  <si>
    <t>0.00044585</t>
  </si>
  <si>
    <t>0.00071749</t>
  </si>
  <si>
    <t>0.00035820</t>
  </si>
  <si>
    <t>0.00020266</t>
  </si>
  <si>
    <t>0.00109937</t>
  </si>
  <si>
    <t>0.00014619</t>
  </si>
  <si>
    <t>0.00594986</t>
  </si>
  <si>
    <t>0.00029103</t>
  </si>
  <si>
    <t>0.00214091</t>
  </si>
  <si>
    <t>0.00084726</t>
  </si>
  <si>
    <t>0.00035592</t>
  </si>
  <si>
    <t>0.00079083</t>
  </si>
  <si>
    <t>0.00097551</t>
  </si>
  <si>
    <t>0.00411475</t>
  </si>
  <si>
    <t>0.00424466</t>
  </si>
  <si>
    <t>0.00249168</t>
  </si>
  <si>
    <t>0.00379181</t>
  </si>
  <si>
    <t>0.00188818</t>
  </si>
  <si>
    <t>0.00483939</t>
  </si>
  <si>
    <t>0.01878454</t>
  </si>
  <si>
    <t>0.00347727</t>
  </si>
  <si>
    <t>0.01015174</t>
  </si>
  <si>
    <t>0.00590618</t>
  </si>
  <si>
    <t>0.02743255</t>
  </si>
  <si>
    <t>0.02348955</t>
  </si>
  <si>
    <t>0.02000934</t>
  </si>
  <si>
    <t>0.01758306</t>
  </si>
  <si>
    <t>0.02331633</t>
  </si>
  <si>
    <t>0.02783317</t>
  </si>
  <si>
    <t>0.04418669</t>
  </si>
  <si>
    <t>0.07537614</t>
  </si>
  <si>
    <t>0.03071950</t>
  </si>
  <si>
    <t>0.03772428</t>
  </si>
  <si>
    <t>0.05753691</t>
  </si>
  <si>
    <t>0.03856872</t>
  </si>
  <si>
    <t>0.01539929</t>
  </si>
  <si>
    <t>0.01876884</t>
  </si>
  <si>
    <t>0.03979693</t>
  </si>
  <si>
    <t>0.01475327</t>
  </si>
  <si>
    <t>0.02798064</t>
  </si>
  <si>
    <t>0.02687792</t>
  </si>
  <si>
    <t>0.02045083</t>
  </si>
  <si>
    <t>0.00347319</t>
  </si>
  <si>
    <t>0.00404616</t>
  </si>
  <si>
    <t>0.01094397</t>
  </si>
  <si>
    <t>0.00324220</t>
  </si>
  <si>
    <t>0.00155620</t>
  </si>
  <si>
    <t>0.00443784</t>
  </si>
  <si>
    <t>0.02751604</t>
  </si>
  <si>
    <t>0.00731755</t>
  </si>
  <si>
    <t>0.00170182</t>
  </si>
  <si>
    <t>0.00891881</t>
  </si>
  <si>
    <t>0.00794770</t>
  </si>
  <si>
    <t>0.01817880</t>
  </si>
  <si>
    <t>0.00926860</t>
  </si>
  <si>
    <t>0.00209959</t>
  </si>
  <si>
    <t>0.00289422</t>
  </si>
  <si>
    <t>0.00528823</t>
  </si>
  <si>
    <t>0.00386570</t>
  </si>
  <si>
    <t>0.00217498</t>
  </si>
  <si>
    <t>0.00254603</t>
  </si>
  <si>
    <t>0.00864923</t>
  </si>
  <si>
    <t>0.00940865</t>
  </si>
  <si>
    <t>0.00990741</t>
  </si>
  <si>
    <t>0.00249337</t>
  </si>
  <si>
    <t>0.00405076</t>
  </si>
  <si>
    <t>0.00360587</t>
  </si>
  <si>
    <t>0.00219337</t>
  </si>
  <si>
    <t>0.00538602</t>
  </si>
  <si>
    <t>0.00614193</t>
  </si>
  <si>
    <t>0.00327930</t>
  </si>
  <si>
    <t>0.00396032</t>
  </si>
  <si>
    <t>0.00603494</t>
  </si>
  <si>
    <t>0.00617410</t>
  </si>
  <si>
    <t>0.01177300</t>
  </si>
  <si>
    <t>0.01717941</t>
  </si>
  <si>
    <t>0.01272054</t>
  </si>
  <si>
    <t>0.00526875</t>
  </si>
  <si>
    <t>0.00299652</t>
  </si>
  <si>
    <t>0.00716400</t>
  </si>
  <si>
    <t>0.00395331</t>
  </si>
  <si>
    <t>0.00813219</t>
  </si>
  <si>
    <t>0.00214432</t>
  </si>
  <si>
    <t>0.00334401</t>
  </si>
  <si>
    <t>NPL-NPL-041</t>
  </si>
  <si>
    <t>Orthosiphon</t>
  </si>
  <si>
    <t>stamineus</t>
  </si>
  <si>
    <t>0.00015248</t>
  </si>
  <si>
    <t>0.00220346</t>
  </si>
  <si>
    <t>0.00053417</t>
  </si>
  <si>
    <t>0.00028472</t>
  </si>
  <si>
    <t>0.00043692</t>
  </si>
  <si>
    <t>0.00059208</t>
  </si>
  <si>
    <t>0.00023470</t>
  </si>
  <si>
    <t>0.00052289</t>
  </si>
  <si>
    <t>0.00275946</t>
  </si>
  <si>
    <t>0.00159534</t>
  </si>
  <si>
    <t>0.00188561</t>
  </si>
  <si>
    <t>0.00518199</t>
  </si>
  <si>
    <t>0.00225890</t>
  </si>
  <si>
    <t>0.00202221</t>
  </si>
  <si>
    <t>0.00209642</t>
  </si>
  <si>
    <t>0.00244953</t>
  </si>
  <si>
    <t>0.00130183</t>
  </si>
  <si>
    <t>0.00126957</t>
  </si>
  <si>
    <t>0.00337903</t>
  </si>
  <si>
    <t>0.00424303</t>
  </si>
  <si>
    <t>0.00675364</t>
  </si>
  <si>
    <t>0.00450758</t>
  </si>
  <si>
    <t>0.00312539</t>
  </si>
  <si>
    <t>0.00210252</t>
  </si>
  <si>
    <t>0.00274332</t>
  </si>
  <si>
    <t>0.01129016</t>
  </si>
  <si>
    <t>0.01237230</t>
  </si>
  <si>
    <t>0.00978092</t>
  </si>
  <si>
    <t>0.01612691</t>
  </si>
  <si>
    <t>0.01406405</t>
  </si>
  <si>
    <t>0.00884586</t>
  </si>
  <si>
    <t>0.00451593</t>
  </si>
  <si>
    <t>0.00428008</t>
  </si>
  <si>
    <t>0.00640301</t>
  </si>
  <si>
    <t>0.00321027</t>
  </si>
  <si>
    <t>0.00341956</t>
  </si>
  <si>
    <t>0.00240425</t>
  </si>
  <si>
    <t>0.00210386</t>
  </si>
  <si>
    <t>0.00205972</t>
  </si>
  <si>
    <t>0.00306216</t>
  </si>
  <si>
    <t>0.00108274</t>
  </si>
  <si>
    <t>0.00132641</t>
  </si>
  <si>
    <t>0.00094024</t>
  </si>
  <si>
    <t>0.00018900</t>
  </si>
  <si>
    <t>0.00068923</t>
  </si>
  <si>
    <t>0.00108754</t>
  </si>
  <si>
    <t>0.00035914</t>
  </si>
  <si>
    <t>0.00015523</t>
  </si>
  <si>
    <t>0.00013225</t>
  </si>
  <si>
    <t>0.00065586</t>
  </si>
  <si>
    <t>0.00057168</t>
  </si>
  <si>
    <t>0.00035177</t>
  </si>
  <si>
    <t>0.00063431</t>
  </si>
  <si>
    <t>0.00086664</t>
  </si>
  <si>
    <t>0.00170879</t>
  </si>
  <si>
    <t>0.00061053</t>
  </si>
  <si>
    <t>0.00105975</t>
  </si>
  <si>
    <t>0.00072646</t>
  </si>
  <si>
    <t>0.00062423</t>
  </si>
  <si>
    <t>0.00205158</t>
  </si>
  <si>
    <t>0.00269841</t>
  </si>
  <si>
    <t>0.00012033</t>
  </si>
  <si>
    <t>0.00257311</t>
  </si>
  <si>
    <t>0.00247354</t>
  </si>
  <si>
    <t>0.00115322</t>
  </si>
  <si>
    <t>0.00217194</t>
  </si>
  <si>
    <t>0.00159704</t>
  </si>
  <si>
    <t>0.00197105</t>
  </si>
  <si>
    <t>0.01812905</t>
  </si>
  <si>
    <t>0.00652829</t>
  </si>
  <si>
    <t>0.00282527</t>
  </si>
  <si>
    <t>0.00387204</t>
  </si>
  <si>
    <t>0.00488903</t>
  </si>
  <si>
    <t>0.00661242</t>
  </si>
  <si>
    <t>0.01020409</t>
  </si>
  <si>
    <t>0.01584136</t>
  </si>
  <si>
    <t>0.01648277</t>
  </si>
  <si>
    <t>0.01793256</t>
  </si>
  <si>
    <t>0.01607642</t>
  </si>
  <si>
    <t>0.01791052</t>
  </si>
  <si>
    <t>0.02412362</t>
  </si>
  <si>
    <t>0.02964553</t>
  </si>
  <si>
    <t>0.01808736</t>
  </si>
  <si>
    <t>0.03516809</t>
  </si>
  <si>
    <t>0.02847211</t>
  </si>
  <si>
    <t>0.02645954</t>
  </si>
  <si>
    <t>0.02606073</t>
  </si>
  <si>
    <t>0.01994007</t>
  </si>
  <si>
    <t>0.02362574</t>
  </si>
  <si>
    <t>0.01729484</t>
  </si>
  <si>
    <t>0.01370624</t>
  </si>
  <si>
    <t>0.00904654</t>
  </si>
  <si>
    <t>0.01182717</t>
  </si>
  <si>
    <t>0.00485160</t>
  </si>
  <si>
    <t>0.00997139</t>
  </si>
  <si>
    <t>0.02343502</t>
  </si>
  <si>
    <t>0.00533686</t>
  </si>
  <si>
    <t>0.00626814</t>
  </si>
  <si>
    <t>0.00744219</t>
  </si>
  <si>
    <t>0.00452101</t>
  </si>
  <si>
    <t>0.00522561</t>
  </si>
  <si>
    <t>0.00650915</t>
  </si>
  <si>
    <t>0.00735523</t>
  </si>
  <si>
    <t>0.00274695</t>
  </si>
  <si>
    <t>0.00294267</t>
  </si>
  <si>
    <t>0.00600237</t>
  </si>
  <si>
    <t>0.01079396</t>
  </si>
  <si>
    <t>0.00492805</t>
  </si>
  <si>
    <t>0.00332039</t>
  </si>
  <si>
    <t>0.00527604</t>
  </si>
  <si>
    <t>0.02873852</t>
  </si>
  <si>
    <t>0.00529025</t>
  </si>
  <si>
    <t>0.00361325</t>
  </si>
  <si>
    <t>0.00413485</t>
  </si>
  <si>
    <t>0.00467040</t>
  </si>
  <si>
    <t>0.00456843</t>
  </si>
  <si>
    <t>0.00593191</t>
  </si>
  <si>
    <t>0.00859247</t>
  </si>
  <si>
    <t>0.00339199</t>
  </si>
  <si>
    <t>0.00298452</t>
  </si>
  <si>
    <t>0.00374062</t>
  </si>
  <si>
    <t>0.00424077</t>
  </si>
  <si>
    <t>0.00747600</t>
  </si>
  <si>
    <t>0.00788755</t>
  </si>
  <si>
    <t>0.02184355</t>
  </si>
  <si>
    <t>0.00709247</t>
  </si>
  <si>
    <t>0.00604614</t>
  </si>
  <si>
    <t>0.00422584</t>
  </si>
  <si>
    <t>0.00228383</t>
  </si>
  <si>
    <t>0.00432182</t>
  </si>
  <si>
    <t>0.00237820</t>
  </si>
  <si>
    <t>0.00235637</t>
  </si>
  <si>
    <t>0.00338129</t>
  </si>
  <si>
    <t>0.00604141</t>
  </si>
  <si>
    <t>0.00681148</t>
  </si>
  <si>
    <t>0.00413756</t>
  </si>
  <si>
    <t>0.00249560</t>
  </si>
  <si>
    <t>0.00251205</t>
  </si>
  <si>
    <t>0.00359279</t>
  </si>
  <si>
    <t>0.01054669</t>
  </si>
  <si>
    <t>0.01170246</t>
  </si>
  <si>
    <t>0.00794201</t>
  </si>
  <si>
    <t>0.00393077</t>
  </si>
  <si>
    <t>0.00435500</t>
  </si>
  <si>
    <t>0.00310818</t>
  </si>
  <si>
    <t>0.00243412</t>
  </si>
  <si>
    <t>0.00404709</t>
  </si>
  <si>
    <t>0.00295422</t>
  </si>
  <si>
    <t>0.00391095</t>
  </si>
  <si>
    <t>0.00314464</t>
  </si>
  <si>
    <t>0.00452597</t>
  </si>
  <si>
    <t>0.00047732</t>
  </si>
  <si>
    <t>0.00006644</t>
  </si>
  <si>
    <t>NPL-NPL-042</t>
  </si>
  <si>
    <t>Polygalaceae</t>
  </si>
  <si>
    <t>Polygala</t>
  </si>
  <si>
    <t>tenuifolia</t>
    <phoneticPr fontId="3" type="noConversion"/>
  </si>
  <si>
    <t>0.00058089</t>
  </si>
  <si>
    <t>0.00049069</t>
  </si>
  <si>
    <t>0.00011267</t>
  </si>
  <si>
    <t>0.00056963</t>
  </si>
  <si>
    <t>0.00192091</t>
  </si>
  <si>
    <t>0.00121764</t>
  </si>
  <si>
    <t>0.00347584</t>
  </si>
  <si>
    <t>0.00254978</t>
  </si>
  <si>
    <t>0.00213399</t>
  </si>
  <si>
    <t>0.00134400</t>
  </si>
  <si>
    <t>0.00103461</t>
  </si>
  <si>
    <t>0.00041724</t>
  </si>
  <si>
    <t>0.00102192</t>
  </si>
  <si>
    <t>0.00051707</t>
  </si>
  <si>
    <t>0.00049625</t>
  </si>
  <si>
    <t>0.00035384</t>
  </si>
  <si>
    <t>0.00162055</t>
  </si>
  <si>
    <t>0.00283540</t>
  </si>
  <si>
    <t>0.00124284</t>
  </si>
  <si>
    <t>0.00093551</t>
  </si>
  <si>
    <t>0.00153479</t>
  </si>
  <si>
    <t>0.00188829</t>
  </si>
  <si>
    <t>0.00020586</t>
  </si>
  <si>
    <t>0.00097859</t>
  </si>
  <si>
    <t>0.00065396</t>
  </si>
  <si>
    <t>0.00019271</t>
  </si>
  <si>
    <t>0.00007825</t>
  </si>
  <si>
    <t>0.00016782</t>
  </si>
  <si>
    <t>0.00037521</t>
  </si>
  <si>
    <t>0.00202326</t>
  </si>
  <si>
    <t>0.00060214</t>
  </si>
  <si>
    <t>0.00141737</t>
  </si>
  <si>
    <t>0.00166630</t>
  </si>
  <si>
    <t>0.00118523</t>
  </si>
  <si>
    <t>0.01794064</t>
  </si>
  <si>
    <t>0.00070649</t>
  </si>
  <si>
    <t>0.00111745</t>
  </si>
  <si>
    <t>0.00128609</t>
  </si>
  <si>
    <t>0.00057586</t>
  </si>
  <si>
    <t>0.00017206</t>
  </si>
  <si>
    <t>0.00125861</t>
  </si>
  <si>
    <t>0.00127110</t>
  </si>
  <si>
    <t>0.00090127</t>
  </si>
  <si>
    <t>0.00103821</t>
  </si>
  <si>
    <t>0.00385291</t>
  </si>
  <si>
    <t>0.00299902</t>
  </si>
  <si>
    <t>0.00112854</t>
  </si>
  <si>
    <t>0.00188303</t>
  </si>
  <si>
    <t>0.00415812</t>
  </si>
  <si>
    <t>0.00315615</t>
  </si>
  <si>
    <t>0.00742451</t>
  </si>
  <si>
    <t>0.01716156</t>
  </si>
  <si>
    <t>0.00488786</t>
  </si>
  <si>
    <t>0.00706362</t>
  </si>
  <si>
    <t>0.02193240</t>
  </si>
  <si>
    <t>0.01042327</t>
  </si>
  <si>
    <t>0.03535042</t>
  </si>
  <si>
    <t>0.03143511</t>
  </si>
  <si>
    <t>0.03293470</t>
  </si>
  <si>
    <t>0.07763275</t>
  </si>
  <si>
    <t>0.08246897</t>
  </si>
  <si>
    <t>0.02956177</t>
  </si>
  <si>
    <t>0.02297110</t>
  </si>
  <si>
    <t>0.03136880</t>
  </si>
  <si>
    <t>0.06450583</t>
  </si>
  <si>
    <t>0.00901254</t>
  </si>
  <si>
    <t>0.02532662</t>
  </si>
  <si>
    <t>0.03562538</t>
  </si>
  <si>
    <t>0.00960908</t>
  </si>
  <si>
    <t>0.02184076</t>
  </si>
  <si>
    <t>0.03608311</t>
  </si>
  <si>
    <t>0.01845065</t>
  </si>
  <si>
    <t>0.00964915</t>
  </si>
  <si>
    <t>0.03324155</t>
  </si>
  <si>
    <t>0.00964653</t>
  </si>
  <si>
    <t>0.00100399</t>
  </si>
  <si>
    <t>0.00205276</t>
  </si>
  <si>
    <t>0.00095976</t>
  </si>
  <si>
    <t>0.00101847</t>
  </si>
  <si>
    <t>0.00338939</t>
  </si>
  <si>
    <t>0.00293605</t>
  </si>
  <si>
    <t>0.00127926</t>
  </si>
  <si>
    <t>0.00300551</t>
  </si>
  <si>
    <t>0.00248137</t>
  </si>
  <si>
    <t>0.00104451</t>
  </si>
  <si>
    <t>0.00019228</t>
  </si>
  <si>
    <t>0.00037306</t>
  </si>
  <si>
    <t>0.00119630</t>
  </si>
  <si>
    <t>0.00131698</t>
  </si>
  <si>
    <t>0.00125536</t>
  </si>
  <si>
    <t>0.00114864</t>
  </si>
  <si>
    <t>0.00076087</t>
  </si>
  <si>
    <t>0.00023164</t>
  </si>
  <si>
    <t>0.00259751</t>
  </si>
  <si>
    <t>0.00227321</t>
  </si>
  <si>
    <t>0.00266697</t>
  </si>
  <si>
    <t>0.00479304</t>
  </si>
  <si>
    <t>0.00222552</t>
  </si>
  <si>
    <t>0.00654741</t>
  </si>
  <si>
    <t>0.00382423</t>
  </si>
  <si>
    <t>0.00256520</t>
  </si>
  <si>
    <t>0.00245641</t>
  </si>
  <si>
    <t>0.00130311</t>
  </si>
  <si>
    <t>0.00097842</t>
  </si>
  <si>
    <t>0.00421085</t>
  </si>
  <si>
    <t>0.01148771</t>
  </si>
  <si>
    <t>0.00639222</t>
  </si>
  <si>
    <t>0.00418649</t>
  </si>
  <si>
    <t>0.00187639</t>
  </si>
  <si>
    <t>0.00695725</t>
  </si>
  <si>
    <t>0.01307832</t>
  </si>
  <si>
    <t>0.01632667</t>
  </si>
  <si>
    <t>0.01701540</t>
  </si>
  <si>
    <t>0.00690124</t>
  </si>
  <si>
    <t>0.00540806</t>
  </si>
  <si>
    <t>0.00923216</t>
  </si>
  <si>
    <t>0.00488235</t>
  </si>
  <si>
    <t>0.00091724</t>
  </si>
  <si>
    <t>0.00145009</t>
  </si>
  <si>
    <t>0.00674833</t>
  </si>
  <si>
    <t>0.00989168</t>
  </si>
  <si>
    <t>0.00525380</t>
  </si>
  <si>
    <t>0.00058508</t>
  </si>
  <si>
    <t>0.00157120</t>
  </si>
  <si>
    <t>0.00476329</t>
  </si>
  <si>
    <t>0.00137156</t>
  </si>
  <si>
    <t>0.00043071</t>
  </si>
  <si>
    <t>0.00058088</t>
  </si>
  <si>
    <t>0.00060880</t>
  </si>
  <si>
    <t>0.00192090</t>
  </si>
  <si>
    <t>0.00110185</t>
  </si>
  <si>
    <t>0.00121765</t>
  </si>
  <si>
    <t>0.00347585</t>
  </si>
  <si>
    <t>0.00254986</t>
  </si>
  <si>
    <t>0.00213393</t>
  </si>
  <si>
    <t>0.00185457</t>
  </si>
  <si>
    <t>0.00051706</t>
  </si>
  <si>
    <t>0.00049624</t>
  </si>
  <si>
    <t>0.00283538</t>
  </si>
  <si>
    <t>0.00305397</t>
  </si>
  <si>
    <t>0.00124285</t>
  </si>
  <si>
    <t>0.00093550</t>
  </si>
  <si>
    <t>0.00153481</t>
  </si>
  <si>
    <t>0.00214159</t>
  </si>
  <si>
    <t>0.00067136</t>
  </si>
  <si>
    <t>0.00019269</t>
  </si>
  <si>
    <t>0.00202327</t>
  </si>
  <si>
    <t>0.00026685</t>
  </si>
  <si>
    <t>0.00055808</t>
  </si>
  <si>
    <t>0.00141740</t>
  </si>
  <si>
    <t>0.00166628</t>
  </si>
  <si>
    <t>0.00118525</t>
  </si>
  <si>
    <t>0.01794061</t>
  </si>
  <si>
    <t>0.00017207</t>
  </si>
  <si>
    <t>0.00102930</t>
  </si>
  <si>
    <t>0.00103820</t>
  </si>
  <si>
    <t>0.00385298</t>
  </si>
  <si>
    <t>0.00299896</t>
  </si>
  <si>
    <t>0.00188304</t>
  </si>
  <si>
    <t>0.00415814</t>
  </si>
  <si>
    <t>0.00315613</t>
  </si>
  <si>
    <t>0.00742609</t>
  </si>
  <si>
    <t>0.01715989</t>
  </si>
  <si>
    <t>0.00488788</t>
  </si>
  <si>
    <t>0.00706369</t>
  </si>
  <si>
    <t>0.02193235</t>
  </si>
  <si>
    <t>0.01042325</t>
  </si>
  <si>
    <t>0.03535093</t>
  </si>
  <si>
    <t>0.03143482</t>
  </si>
  <si>
    <t>0.03293478</t>
  </si>
  <si>
    <t>0.07763368</t>
  </si>
  <si>
    <t>0.08246831</t>
  </si>
  <si>
    <t>0.02956198</t>
  </si>
  <si>
    <t>0.02297037</t>
  </si>
  <si>
    <t>0.03136973</t>
  </si>
  <si>
    <t>0.06450478</t>
  </si>
  <si>
    <t>0.00901231</t>
  </si>
  <si>
    <t>0.02532746</t>
  </si>
  <si>
    <t>0.03562454</t>
  </si>
  <si>
    <t>0.00960899</t>
  </si>
  <si>
    <t>0.02184111</t>
  </si>
  <si>
    <t>0.03608295</t>
  </si>
  <si>
    <t>0.01845049</t>
  </si>
  <si>
    <t>0.00964929</t>
  </si>
  <si>
    <t>0.03324260</t>
  </si>
  <si>
    <t>0.00964563</t>
  </si>
  <si>
    <t>0.00205277</t>
  </si>
  <si>
    <t>0.00101848</t>
  </si>
  <si>
    <t>0.00338942</t>
  </si>
  <si>
    <t>0.00293602</t>
  </si>
  <si>
    <t>0.00127924</t>
  </si>
  <si>
    <t>0.00300552</t>
  </si>
  <si>
    <t>0.00045581</t>
  </si>
  <si>
    <t>0.00271184</t>
  </si>
  <si>
    <t>0.00058516</t>
  </si>
  <si>
    <t>0.00114865</t>
  </si>
  <si>
    <t>0.00031088</t>
  </si>
  <si>
    <t>0.00075496</t>
  </si>
  <si>
    <t>0.00227322</t>
  </si>
  <si>
    <t>0.00266700</t>
  </si>
  <si>
    <t>0.00479302</t>
  </si>
  <si>
    <t>0.00654742</t>
  </si>
  <si>
    <t>0.00382421</t>
  </si>
  <si>
    <t>0.00343548</t>
  </si>
  <si>
    <t>0.00256522</t>
  </si>
  <si>
    <t>0.00245639</t>
  </si>
  <si>
    <t>0.00130310</t>
  </si>
  <si>
    <t>0.00097843</t>
  </si>
  <si>
    <t>0.00421095</t>
  </si>
  <si>
    <t>0.01148770</t>
  </si>
  <si>
    <t>0.00639219</t>
  </si>
  <si>
    <t>0.00418647</t>
  </si>
  <si>
    <t>0.00187637</t>
  </si>
  <si>
    <t>0.00225121</t>
  </si>
  <si>
    <t>0.00695737</t>
  </si>
  <si>
    <t>0.01307835</t>
  </si>
  <si>
    <t>0.01632675</t>
  </si>
  <si>
    <t>0.01701526</t>
  </si>
  <si>
    <t>0.00690119</t>
  </si>
  <si>
    <t>0.00923218</t>
  </si>
  <si>
    <t>0.00488223</t>
  </si>
  <si>
    <t>0.00091725</t>
  </si>
  <si>
    <t>0.00674834</t>
  </si>
  <si>
    <t>0.00989173</t>
  </si>
  <si>
    <t>0.00525371</t>
  </si>
  <si>
    <t>0.00157124</t>
  </si>
  <si>
    <t>0.00476327</t>
  </si>
  <si>
    <t>NPL-NPL-043</t>
  </si>
  <si>
    <t>0.00047612</t>
  </si>
  <si>
    <t>0.00036925</t>
  </si>
  <si>
    <t>0.00054839</t>
  </si>
  <si>
    <t>0.00042922</t>
  </si>
  <si>
    <t>0.00009892</t>
  </si>
  <si>
    <t>0.00031582</t>
  </si>
  <si>
    <t>0.00119289</t>
  </si>
  <si>
    <t>0.00328066</t>
  </si>
  <si>
    <t>0.00217210</t>
  </si>
  <si>
    <t>0.00197140</t>
  </si>
  <si>
    <t>0.00134393</t>
  </si>
  <si>
    <t>0.00060552</t>
  </si>
  <si>
    <t>0.00038977</t>
  </si>
  <si>
    <t>0.00043988</t>
  </si>
  <si>
    <t>0.00108289</t>
  </si>
  <si>
    <t>0.00068225</t>
  </si>
  <si>
    <t>0.00045321</t>
  </si>
  <si>
    <t>0.00083450</t>
  </si>
  <si>
    <t>0.00040275</t>
  </si>
  <si>
    <t>0.00153105</t>
  </si>
  <si>
    <t>0.00290085</t>
  </si>
  <si>
    <t>0.00330199</t>
  </si>
  <si>
    <t>0.00138796</t>
  </si>
  <si>
    <t>0.00096987</t>
  </si>
  <si>
    <t>0.00123646</t>
  </si>
  <si>
    <t>0.00154974</t>
  </si>
  <si>
    <t>0.00203671</t>
  </si>
  <si>
    <t>0.00013219</t>
  </si>
  <si>
    <t>0.00083751</t>
  </si>
  <si>
    <t>0.00032365</t>
  </si>
  <si>
    <t>0.00041461</t>
  </si>
  <si>
    <t>0.00096060</t>
  </si>
  <si>
    <t>0.00029260</t>
  </si>
  <si>
    <t>0.00216434</t>
  </si>
  <si>
    <t>0.00038454</t>
  </si>
  <si>
    <t>0.00032624</t>
  </si>
  <si>
    <t>0.00127412</t>
  </si>
  <si>
    <t>0.00157444</t>
  </si>
  <si>
    <t>0.01346309</t>
  </si>
  <si>
    <t>0.00096896</t>
  </si>
  <si>
    <t>0.00122912</t>
  </si>
  <si>
    <t>0.00074360</t>
  </si>
  <si>
    <t>0.00013292</t>
  </si>
  <si>
    <t>0.00141915</t>
  </si>
  <si>
    <t>0.00070109</t>
  </si>
  <si>
    <t>0.00104147</t>
  </si>
  <si>
    <t>0.00322791</t>
  </si>
  <si>
    <t>0.00331425</t>
  </si>
  <si>
    <t>0.00097152</t>
  </si>
  <si>
    <t>0.00174366</t>
  </si>
  <si>
    <t>0.00365008</t>
  </si>
  <si>
    <t>0.00314150</t>
  </si>
  <si>
    <t>0.00353601</t>
  </si>
  <si>
    <t>0.01599372</t>
  </si>
  <si>
    <t>0.00890941</t>
  </si>
  <si>
    <t>0.01929836</t>
  </si>
  <si>
    <t>0.01046233</t>
  </si>
  <si>
    <t>0.03312250</t>
  </si>
  <si>
    <t>0.03328552</t>
  </si>
  <si>
    <t>0.03341957</t>
  </si>
  <si>
    <t>0.06636471</t>
  </si>
  <si>
    <t>0.07016565</t>
  </si>
  <si>
    <t>0.02843312</t>
  </si>
  <si>
    <t>0.02875950</t>
  </si>
  <si>
    <t>0.02915416</t>
  </si>
  <si>
    <t>0.06445956</t>
  </si>
  <si>
    <t>0.01258062</t>
  </si>
  <si>
    <t>0.02535270</t>
  </si>
  <si>
    <t>0.03519278</t>
  </si>
  <si>
    <t>0.01014774</t>
  </si>
  <si>
    <t>0.01919471</t>
  </si>
  <si>
    <t>0.03576923</t>
  </si>
  <si>
    <t>0.02015884</t>
  </si>
  <si>
    <t>0.01208521</t>
  </si>
  <si>
    <t>0.03210636</t>
  </si>
  <si>
    <t>0.01204732</t>
  </si>
  <si>
    <t>0.00177478</t>
  </si>
  <si>
    <t>0.00256022</t>
  </si>
  <si>
    <t>0.00141263</t>
  </si>
  <si>
    <t>0.00131239</t>
  </si>
  <si>
    <t>0.00151460</t>
  </si>
  <si>
    <t>0.00238578</t>
  </si>
  <si>
    <t>0.00308711</t>
  </si>
  <si>
    <t>0.00174649</t>
  </si>
  <si>
    <t>0.00265210</t>
  </si>
  <si>
    <t>0.00280104</t>
  </si>
  <si>
    <t>0.00083551</t>
  </si>
  <si>
    <t>0.00156394</t>
  </si>
  <si>
    <t>0.00287576</t>
  </si>
  <si>
    <t>0.00149206</t>
  </si>
  <si>
    <t>0.00063784</t>
  </si>
  <si>
    <t>0.00071963</t>
  </si>
  <si>
    <t>0.00209308</t>
  </si>
  <si>
    <t>0.00165791</t>
  </si>
  <si>
    <t>0.00104281</t>
  </si>
  <si>
    <t>0.00086099</t>
  </si>
  <si>
    <t>0.00230619</t>
  </si>
  <si>
    <t>0.00086270</t>
  </si>
  <si>
    <t>0.00161602</t>
  </si>
  <si>
    <t>0.00310717</t>
  </si>
  <si>
    <t>0.00545693</t>
  </si>
  <si>
    <t>0.00522530</t>
  </si>
  <si>
    <t>0.00417719</t>
  </si>
  <si>
    <t>0.00373279</t>
  </si>
  <si>
    <t>0.00279779</t>
  </si>
  <si>
    <t>0.00255755</t>
  </si>
  <si>
    <t>0.00139128</t>
  </si>
  <si>
    <t>0.00128446</t>
  </si>
  <si>
    <t>0.00493162</t>
  </si>
  <si>
    <t>0.01279667</t>
  </si>
  <si>
    <t>0.00713905</t>
  </si>
  <si>
    <t>0.00460249</t>
  </si>
  <si>
    <t>0.00221216</t>
  </si>
  <si>
    <t>0.00257666</t>
  </si>
  <si>
    <t>0.00774885</t>
  </si>
  <si>
    <t>0.01464056</t>
  </si>
  <si>
    <t>0.01939837</t>
  </si>
  <si>
    <t>0.01803862</t>
  </si>
  <si>
    <t>0.00759030</t>
  </si>
  <si>
    <t>0.00585945</t>
  </si>
  <si>
    <t>0.01003040</t>
  </si>
  <si>
    <t>0.00552056</t>
  </si>
  <si>
    <t>0.00091119</t>
  </si>
  <si>
    <t>0.00128710</t>
  </si>
  <si>
    <t>0.00738478</t>
  </si>
  <si>
    <t>0.01055819</t>
  </si>
  <si>
    <t>0.00589483</t>
  </si>
  <si>
    <t>0.00061608</t>
  </si>
  <si>
    <t>0.00163524</t>
  </si>
  <si>
    <t>NPL-NPL-044</t>
  </si>
  <si>
    <t>Apiaceae</t>
  </si>
  <si>
    <t>Angelica</t>
  </si>
  <si>
    <t>0.00013765</t>
  </si>
  <si>
    <t>0.00011507</t>
  </si>
  <si>
    <t>0.00013850</t>
  </si>
  <si>
    <t>0.00011575</t>
  </si>
  <si>
    <t>0.00017671</t>
  </si>
  <si>
    <t>0.00013684</t>
  </si>
  <si>
    <t>0.00014016</t>
  </si>
  <si>
    <t>0.04946558</t>
  </si>
  <si>
    <t>0.00128079</t>
  </si>
  <si>
    <t>0.00023772</t>
  </si>
  <si>
    <t>0.00029819</t>
  </si>
  <si>
    <t>0.00036878</t>
  </si>
  <si>
    <t>0.00022849</t>
  </si>
  <si>
    <t>0.00049509</t>
  </si>
  <si>
    <t>0.00033271</t>
  </si>
  <si>
    <t>0.00038065</t>
  </si>
  <si>
    <t>0.00042632</t>
  </si>
  <si>
    <t>0.00154243</t>
  </si>
  <si>
    <t>0.00221404</t>
  </si>
  <si>
    <t>0.00140266</t>
  </si>
  <si>
    <t>0.05035912</t>
  </si>
  <si>
    <t>0.00214579</t>
  </si>
  <si>
    <t>0.00679841</t>
  </si>
  <si>
    <t>0.03038854</t>
  </si>
  <si>
    <t>0.03231226</t>
  </si>
  <si>
    <t>0.00599227</t>
  </si>
  <si>
    <t>0.00750904</t>
  </si>
  <si>
    <t>0.00761314</t>
  </si>
  <si>
    <t>0.08465757</t>
  </si>
  <si>
    <t>0.19694382</t>
  </si>
  <si>
    <t>0.06282056</t>
  </si>
  <si>
    <t>0.05372181</t>
  </si>
  <si>
    <t>0.01934396</t>
  </si>
  <si>
    <t>0.10480832</t>
  </si>
  <si>
    <t>0.00533304</t>
  </si>
  <si>
    <t>0.00379489</t>
  </si>
  <si>
    <t>0.03758200</t>
  </si>
  <si>
    <t>0.02630352</t>
  </si>
  <si>
    <t>0.04117288</t>
  </si>
  <si>
    <t>0.01547248</t>
  </si>
  <si>
    <t>0.00399280</t>
  </si>
  <si>
    <t>0.01607458</t>
  </si>
  <si>
    <t>0.00658189</t>
  </si>
  <si>
    <t>0.00115521</t>
  </si>
  <si>
    <t>0.00046377</t>
  </si>
  <si>
    <t>0.00098242</t>
  </si>
  <si>
    <t>0.00041446</t>
  </si>
  <si>
    <t>0.00041110</t>
  </si>
  <si>
    <t>0.00052948</t>
  </si>
  <si>
    <t>0.00263587</t>
  </si>
  <si>
    <t>0.00316055</t>
  </si>
  <si>
    <t>0.00098570</t>
  </si>
  <si>
    <t>0.00132121</t>
  </si>
  <si>
    <t>0.00219223</t>
  </si>
  <si>
    <t>0.00145411</t>
  </si>
  <si>
    <t>0.00262312</t>
  </si>
  <si>
    <t>0.00166425</t>
  </si>
  <si>
    <t>0.00235077</t>
  </si>
  <si>
    <t>0.00155493</t>
  </si>
  <si>
    <t>0.00099859</t>
  </si>
  <si>
    <t>0.00130073</t>
  </si>
  <si>
    <t>0.00097116</t>
  </si>
  <si>
    <t>0.00126405</t>
  </si>
  <si>
    <t>0.00139313</t>
  </si>
  <si>
    <t>0.00223503</t>
  </si>
  <si>
    <t>0.00543802</t>
  </si>
  <si>
    <t>0.00931717</t>
  </si>
  <si>
    <t>0.00404093</t>
  </si>
  <si>
    <t>0.00118713</t>
  </si>
  <si>
    <t>0.00452351</t>
  </si>
  <si>
    <t>0.00517542</t>
  </si>
  <si>
    <t>0.00594645</t>
  </si>
  <si>
    <t>0.00211976</t>
  </si>
  <si>
    <t>0.00128641</t>
  </si>
  <si>
    <t>0.00161924</t>
  </si>
  <si>
    <t>0.00170022</t>
  </si>
  <si>
    <t>0.00105378</t>
  </si>
  <si>
    <t>0.00108208</t>
  </si>
  <si>
    <t>0.00335919</t>
  </si>
  <si>
    <t>0.00347933</t>
  </si>
  <si>
    <t>0.00200962</t>
  </si>
  <si>
    <t>0.00054059</t>
  </si>
  <si>
    <t>0.00041093</t>
  </si>
  <si>
    <t>0.00027366</t>
  </si>
  <si>
    <t>0.00040332</t>
  </si>
  <si>
    <t>0.00136525</t>
  </si>
  <si>
    <t>0.00179135</t>
  </si>
  <si>
    <t>0.00323148</t>
  </si>
  <si>
    <t>0.00171424</t>
  </si>
  <si>
    <t>0.00031956</t>
  </si>
  <si>
    <t>0.00013422</t>
  </si>
  <si>
    <t>0.00013019</t>
  </si>
  <si>
    <t>0.00011047</t>
  </si>
  <si>
    <t>0.00014701</t>
  </si>
  <si>
    <t>0.00022691</t>
  </si>
  <si>
    <t>0.04946562</t>
  </si>
  <si>
    <t>0.00128075</t>
  </si>
  <si>
    <t>0.00025775</t>
  </si>
  <si>
    <t>0.00029820</t>
  </si>
  <si>
    <t>0.00014193</t>
  </si>
  <si>
    <t>0.00022848</t>
  </si>
  <si>
    <t>0.00049510</t>
  </si>
  <si>
    <t>0.00051605</t>
  </si>
  <si>
    <t>0.00221399</t>
  </si>
  <si>
    <t>0.00140271</t>
  </si>
  <si>
    <t>0.00214578</t>
  </si>
  <si>
    <t>0.00679843</t>
  </si>
  <si>
    <t>0.03039167</t>
  </si>
  <si>
    <t>0.03230914</t>
  </si>
  <si>
    <t>0.00599236</t>
  </si>
  <si>
    <t>0.00750897</t>
  </si>
  <si>
    <t>0.00761325</t>
  </si>
  <si>
    <t>0.08465997</t>
  </si>
  <si>
    <t>0.19694303</t>
  </si>
  <si>
    <t>0.06281878</t>
  </si>
  <si>
    <t>0.05372169</t>
  </si>
  <si>
    <t>0.01934407</t>
  </si>
  <si>
    <t>0.10480821</t>
  </si>
  <si>
    <t>0.00533299</t>
  </si>
  <si>
    <t>0.00379504</t>
  </si>
  <si>
    <t>0.03758214</t>
  </si>
  <si>
    <t>0.02630330</t>
  </si>
  <si>
    <t>0.04117297</t>
  </si>
  <si>
    <t>0.01547241</t>
  </si>
  <si>
    <t>0.00399276</t>
  </si>
  <si>
    <t>0.00114868</t>
  </si>
  <si>
    <t>0.01607466</t>
  </si>
  <si>
    <t>0.00263592</t>
  </si>
  <si>
    <t>0.00316052</t>
  </si>
  <si>
    <t>0.00132122</t>
  </si>
  <si>
    <t>0.00219224</t>
  </si>
  <si>
    <t>0.00145410</t>
  </si>
  <si>
    <t>0.00215677</t>
  </si>
  <si>
    <t>0.00262311</t>
  </si>
  <si>
    <t>0.00123643</t>
  </si>
  <si>
    <t>0.00166427</t>
  </si>
  <si>
    <t>0.00130072</t>
  </si>
  <si>
    <t>0.00097117</t>
  </si>
  <si>
    <t>0.00139314</t>
  </si>
  <si>
    <t>0.00223504</t>
  </si>
  <si>
    <t>0.00266496</t>
  </si>
  <si>
    <t>0.00543804</t>
  </si>
  <si>
    <t>0.00931720</t>
  </si>
  <si>
    <t>0.00404086</t>
  </si>
  <si>
    <t>0.00107580</t>
  </si>
  <si>
    <t>0.00118715</t>
  </si>
  <si>
    <t>0.00452356</t>
  </si>
  <si>
    <t>0.00517540</t>
  </si>
  <si>
    <t>0.00594644</t>
  </si>
  <si>
    <t>0.00211973</t>
  </si>
  <si>
    <t>0.00128642</t>
  </si>
  <si>
    <t>0.00108209</t>
  </si>
  <si>
    <t>0.00163441</t>
  </si>
  <si>
    <t>0.00335922</t>
  </si>
  <si>
    <t>0.00347931</t>
  </si>
  <si>
    <t>0.00200959</t>
  </si>
  <si>
    <t>0.00057526</t>
  </si>
  <si>
    <t>0.00179136</t>
  </si>
  <si>
    <t>0.00323150</t>
  </si>
  <si>
    <t>0.00171421</t>
  </si>
  <si>
    <t>0.00013018</t>
  </si>
  <si>
    <t>NPL-NPL-045</t>
  </si>
  <si>
    <t>Schisandraceae</t>
  </si>
  <si>
    <t>Schisandra</t>
  </si>
  <si>
    <t>0.00083608</t>
  </si>
  <si>
    <t>0.00017068</t>
  </si>
  <si>
    <t>0.00038429</t>
  </si>
  <si>
    <t>0.00022737</t>
  </si>
  <si>
    <t>0.00010441</t>
  </si>
  <si>
    <t>0.00108250</t>
  </si>
  <si>
    <t>0.00019272</t>
  </si>
  <si>
    <t>0.00066666</t>
  </si>
  <si>
    <t>0.00960933</t>
  </si>
  <si>
    <t>0.00299102</t>
  </si>
  <si>
    <t>0.00081892</t>
  </si>
  <si>
    <t>0.00104932</t>
  </si>
  <si>
    <t>0.00157386</t>
  </si>
  <si>
    <t>0.00119257</t>
  </si>
  <si>
    <t>0.00023047</t>
  </si>
  <si>
    <t>0.00009266</t>
  </si>
  <si>
    <t>0.00217039</t>
  </si>
  <si>
    <t>0.00006930</t>
  </si>
  <si>
    <t>0.00016537</t>
  </si>
  <si>
    <t>0.00135377</t>
  </si>
  <si>
    <t>0.00101129</t>
  </si>
  <si>
    <t>0.00167704</t>
  </si>
  <si>
    <t>0.00154391</t>
  </si>
  <si>
    <t>0.00258987</t>
  </si>
  <si>
    <t>0.00624343</t>
  </si>
  <si>
    <t>0.00162081</t>
  </si>
  <si>
    <t>0.00054612</t>
  </si>
  <si>
    <t>0.00104089</t>
  </si>
  <si>
    <t>0.00336626</t>
  </si>
  <si>
    <t>0.00392103</t>
  </si>
  <si>
    <t>0.00584610</t>
  </si>
  <si>
    <t>0.00254242</t>
  </si>
  <si>
    <t>0.01134382</t>
  </si>
  <si>
    <t>0.02742946</t>
  </si>
  <si>
    <t>0.00781598</t>
  </si>
  <si>
    <t>0.00555812</t>
  </si>
  <si>
    <t>0.00491543</t>
  </si>
  <si>
    <t>0.00505098</t>
  </si>
  <si>
    <t>0.00645413</t>
  </si>
  <si>
    <t>0.00741879</t>
  </si>
  <si>
    <t>0.00805834</t>
  </si>
  <si>
    <t>0.00529107</t>
  </si>
  <si>
    <t>0.01098163</t>
  </si>
  <si>
    <t>0.01191174</t>
  </si>
  <si>
    <t>0.01393011</t>
  </si>
  <si>
    <t>0.00786286</t>
  </si>
  <si>
    <t>0.02166930</t>
  </si>
  <si>
    <t>0.02253449</t>
  </si>
  <si>
    <t>0.03587976</t>
  </si>
  <si>
    <t>0.02320959</t>
  </si>
  <si>
    <t>0.01598914</t>
  </si>
  <si>
    <t>0.01747709</t>
  </si>
  <si>
    <t>0.02786701</t>
  </si>
  <si>
    <t>0.01373100</t>
  </si>
  <si>
    <t>0.00792898</t>
  </si>
  <si>
    <t>0.00682398</t>
  </si>
  <si>
    <t>0.01295328</t>
  </si>
  <si>
    <t>0.00989310</t>
  </si>
  <si>
    <t>0.01367232</t>
  </si>
  <si>
    <t>0.03017057</t>
  </si>
  <si>
    <t>0.01080573</t>
  </si>
  <si>
    <t>0.00163905</t>
  </si>
  <si>
    <t>0.01105252</t>
  </si>
  <si>
    <t>0.00216142</t>
  </si>
  <si>
    <t>0.00159692</t>
  </si>
  <si>
    <t>0.00283389</t>
  </si>
  <si>
    <t>0.00716064</t>
  </si>
  <si>
    <t>0.01315465</t>
  </si>
  <si>
    <t>0.01721399</t>
  </si>
  <si>
    <t>0.04515693</t>
  </si>
  <si>
    <t>0.05657676</t>
  </si>
  <si>
    <t>0.04898481</t>
  </si>
  <si>
    <t>0.06232363</t>
  </si>
  <si>
    <t>0.04121132</t>
  </si>
  <si>
    <t>0.02713349</t>
  </si>
  <si>
    <t>0.01739594</t>
  </si>
  <si>
    <t>0.00325448</t>
  </si>
  <si>
    <t>0.00358354</t>
  </si>
  <si>
    <t>0.00254683</t>
  </si>
  <si>
    <t>0.00421172</t>
  </si>
  <si>
    <t>0.00416506</t>
  </si>
  <si>
    <t>0.00312242</t>
  </si>
  <si>
    <t>0.00262789</t>
  </si>
  <si>
    <t>0.00264214</t>
  </si>
  <si>
    <t>0.00368270</t>
  </si>
  <si>
    <t>0.00383192</t>
  </si>
  <si>
    <t>0.00281992</t>
  </si>
  <si>
    <t>0.00290143</t>
  </si>
  <si>
    <t>0.00656722</t>
  </si>
  <si>
    <t>0.00203121</t>
  </si>
  <si>
    <t>0.00174203</t>
  </si>
  <si>
    <t>0.00232154</t>
  </si>
  <si>
    <t>0.00260646</t>
  </si>
  <si>
    <t>0.00325638</t>
  </si>
  <si>
    <t>0.00156861</t>
  </si>
  <si>
    <t>0.00264648</t>
  </si>
  <si>
    <t>0.00446176</t>
  </si>
  <si>
    <t>0.00325528</t>
  </si>
  <si>
    <t>0.00371317</t>
  </si>
  <si>
    <t>0.00362215</t>
  </si>
  <si>
    <t>0.00231816</t>
  </si>
  <si>
    <t>0.00224595</t>
  </si>
  <si>
    <t>0.00207332</t>
  </si>
  <si>
    <t>0.00134288</t>
  </si>
  <si>
    <t>0.00164278</t>
  </si>
  <si>
    <t>0.01280588</t>
  </si>
  <si>
    <t>0.00335904</t>
  </si>
  <si>
    <t>0.00259943</t>
  </si>
  <si>
    <t>0.00232703</t>
  </si>
  <si>
    <t>0.00147343</t>
  </si>
  <si>
    <t>0.00182669</t>
  </si>
  <si>
    <t>0.00369221</t>
  </si>
  <si>
    <t>0.00389248</t>
  </si>
  <si>
    <t>0.00300262</t>
  </si>
  <si>
    <t>0.00415793</t>
  </si>
  <si>
    <t>0.00731859</t>
  </si>
  <si>
    <t>0.00912734</t>
  </si>
  <si>
    <t>0.00214285</t>
  </si>
  <si>
    <t>0.00287445</t>
  </si>
  <si>
    <t>0.00173672</t>
  </si>
  <si>
    <t>NPL-NPL-046</t>
  </si>
  <si>
    <t>Chrysanthemum</t>
  </si>
  <si>
    <t>0.00104336</t>
  </si>
  <si>
    <t>0.00023671</t>
  </si>
  <si>
    <t>0.00297862</t>
  </si>
  <si>
    <t>0.00028367</t>
  </si>
  <si>
    <t>0.00114736</t>
  </si>
  <si>
    <t>0.00100630</t>
  </si>
  <si>
    <t>0.00215103</t>
  </si>
  <si>
    <t>0.00050981</t>
  </si>
  <si>
    <t>0.00018197</t>
  </si>
  <si>
    <t>0.00172579</t>
  </si>
  <si>
    <t>0.00057293</t>
  </si>
  <si>
    <t>0.00176683</t>
  </si>
  <si>
    <t>0.00099677</t>
  </si>
  <si>
    <t>0.00260717</t>
  </si>
  <si>
    <t>0.00332862</t>
  </si>
  <si>
    <t>0.00050223</t>
  </si>
  <si>
    <t>0.00317888</t>
  </si>
  <si>
    <t>0.00068880</t>
  </si>
  <si>
    <t>0.00309977</t>
  </si>
  <si>
    <t>0.00159002</t>
  </si>
  <si>
    <t>0.00164094</t>
  </si>
  <si>
    <t>0.00025896</t>
  </si>
  <si>
    <t>0.00322699</t>
  </si>
  <si>
    <t>0.00056629</t>
  </si>
  <si>
    <t>0.00083755</t>
  </si>
  <si>
    <t>0.00020599</t>
  </si>
  <si>
    <t>0.00056835</t>
  </si>
  <si>
    <t>0.00053532</t>
  </si>
  <si>
    <t>0.00031299</t>
  </si>
  <si>
    <t>0.00008735</t>
  </si>
  <si>
    <t>0.00005237</t>
  </si>
  <si>
    <t>0.00060440</t>
  </si>
  <si>
    <t>0.00084597</t>
  </si>
  <si>
    <t>0.00187725</t>
  </si>
  <si>
    <t>0.00108705</t>
  </si>
  <si>
    <t>0.00058145</t>
  </si>
  <si>
    <t>0.00725735</t>
  </si>
  <si>
    <t>0.00446704</t>
  </si>
  <si>
    <t>0.00099960</t>
  </si>
  <si>
    <t>0.00050628</t>
  </si>
  <si>
    <t>0.00057494</t>
  </si>
  <si>
    <t>0.00681421</t>
  </si>
  <si>
    <t>0.00681009</t>
  </si>
  <si>
    <t>0.00176343</t>
  </si>
  <si>
    <t>0.00171866</t>
  </si>
  <si>
    <t>0.00203325</t>
  </si>
  <si>
    <t>0.00347656</t>
  </si>
  <si>
    <t>0.00335379</t>
  </si>
  <si>
    <t>0.00401530</t>
  </si>
  <si>
    <t>0.00337132</t>
  </si>
  <si>
    <t>0.00585649</t>
  </si>
  <si>
    <t>0.00603505</t>
  </si>
  <si>
    <t>0.03705834</t>
  </si>
  <si>
    <t>0.02669050</t>
  </si>
  <si>
    <t>0.02905310</t>
  </si>
  <si>
    <t>0.03037930</t>
  </si>
  <si>
    <t>0.02625316</t>
  </si>
  <si>
    <t>0.03596848</t>
  </si>
  <si>
    <t>0.04140126</t>
  </si>
  <si>
    <t>0.08287602</t>
  </si>
  <si>
    <t>0.03213962</t>
  </si>
  <si>
    <t>0.04972460</t>
  </si>
  <si>
    <t>0.08215741</t>
  </si>
  <si>
    <t>0.03450115</t>
  </si>
  <si>
    <t>0.02068986</t>
  </si>
  <si>
    <t>0.02515485</t>
  </si>
  <si>
    <t>0.05344381</t>
  </si>
  <si>
    <t>0.01727239</t>
  </si>
  <si>
    <t>0.02276020</t>
  </si>
  <si>
    <t>0.01933484</t>
  </si>
  <si>
    <t>0.02579002</t>
  </si>
  <si>
    <t>0.00191553</t>
  </si>
  <si>
    <t>0.00542012</t>
  </si>
  <si>
    <t>0.02496597</t>
  </si>
  <si>
    <t>0.00194570</t>
  </si>
  <si>
    <t>0.00104810</t>
  </si>
  <si>
    <t>0.00079494</t>
  </si>
  <si>
    <t>0.00081698</t>
  </si>
  <si>
    <t>0.00113160</t>
  </si>
  <si>
    <t>0.00135673</t>
  </si>
  <si>
    <t>0.00189146</t>
  </si>
  <si>
    <t>0.00341977</t>
  </si>
  <si>
    <t>0.00284526</t>
  </si>
  <si>
    <t>0.00187699</t>
  </si>
  <si>
    <t>0.00201586</t>
  </si>
  <si>
    <t>0.00186434</t>
  </si>
  <si>
    <t>0.00216667</t>
  </si>
  <si>
    <t>0.00439358</t>
  </si>
  <si>
    <t>0.00414462</t>
  </si>
  <si>
    <t>0.00287338</t>
  </si>
  <si>
    <t>0.00367614</t>
  </si>
  <si>
    <t>0.00339363</t>
  </si>
  <si>
    <t>0.00252599</t>
  </si>
  <si>
    <t>0.00264411</t>
  </si>
  <si>
    <t>0.00464071</t>
  </si>
  <si>
    <t>0.00326036</t>
  </si>
  <si>
    <t>0.00355804</t>
  </si>
  <si>
    <t>0.00398088</t>
  </si>
  <si>
    <t>0.00405327</t>
  </si>
  <si>
    <t>0.00519878</t>
  </si>
  <si>
    <t>0.00535864</t>
  </si>
  <si>
    <t>0.00330798</t>
  </si>
  <si>
    <t>0.00280420</t>
  </si>
  <si>
    <t>0.00203678</t>
  </si>
  <si>
    <t>0.00262065</t>
  </si>
  <si>
    <t>0.00207956</t>
  </si>
  <si>
    <t>0.00246984</t>
  </si>
  <si>
    <t>0.00385346</t>
  </si>
  <si>
    <t>0.00426858</t>
  </si>
  <si>
    <t>0.00316386</t>
  </si>
  <si>
    <t>0.00220883</t>
  </si>
  <si>
    <t>0.00190684</t>
  </si>
  <si>
    <t>0.00286118</t>
  </si>
  <si>
    <t>0.00632757</t>
  </si>
  <si>
    <t>0.00784194</t>
  </si>
  <si>
    <t>0.00528237</t>
  </si>
  <si>
    <t>0.00210956</t>
  </si>
  <si>
    <t>0.00226010</t>
  </si>
  <si>
    <t>0.00140811</t>
  </si>
  <si>
    <t>0.00150299</t>
  </si>
  <si>
    <t>0.00193505</t>
  </si>
  <si>
    <t>0.00171155</t>
  </si>
  <si>
    <t>0.00233237</t>
  </si>
  <si>
    <t>0.00269044</t>
  </si>
  <si>
    <t>0.00083488</t>
  </si>
  <si>
    <t>0.00104339</t>
  </si>
  <si>
    <t>0.00023667</t>
  </si>
  <si>
    <t>0.00033272</t>
  </si>
  <si>
    <t>0.00028366</t>
  </si>
  <si>
    <t>0.00215111</t>
  </si>
  <si>
    <t>0.00182109</t>
  </si>
  <si>
    <t>0.00172582</t>
  </si>
  <si>
    <t>0.00057290</t>
  </si>
  <si>
    <t>0.00260724</t>
  </si>
  <si>
    <t>0.00332856</t>
  </si>
  <si>
    <t>0.00050224</t>
  </si>
  <si>
    <t>0.00317889</t>
  </si>
  <si>
    <t>0.00309975</t>
  </si>
  <si>
    <t>0.00040552</t>
  </si>
  <si>
    <t>0.00187724</t>
  </si>
  <si>
    <t>0.00009586</t>
  </si>
  <si>
    <t>0.00725780</t>
  </si>
  <si>
    <t>0.00446651</t>
  </si>
  <si>
    <t>0.00099957</t>
  </si>
  <si>
    <t>0.00050629</t>
  </si>
  <si>
    <t>0.00681424</t>
  </si>
  <si>
    <t>0.00681006</t>
  </si>
  <si>
    <t>0.00177543</t>
  </si>
  <si>
    <t>0.00176345</t>
  </si>
  <si>
    <t>0.00171865</t>
  </si>
  <si>
    <t>0.00347657</t>
  </si>
  <si>
    <t>0.00401529</t>
  </si>
  <si>
    <t>0.00337135</t>
  </si>
  <si>
    <t>0.00585648</t>
  </si>
  <si>
    <t>0.03705843</t>
  </si>
  <si>
    <t>0.02669059</t>
  </si>
  <si>
    <t>0.02905308</t>
  </si>
  <si>
    <t>0.03038044</t>
  </si>
  <si>
    <t>0.02625199</t>
  </si>
  <si>
    <t>0.03596931</t>
  </si>
  <si>
    <t>0.04140046</t>
  </si>
  <si>
    <t>0.08287619</t>
  </si>
  <si>
    <t>0.03213976</t>
  </si>
  <si>
    <t>0.04972443</t>
  </si>
  <si>
    <t>0.08215735</t>
  </si>
  <si>
    <t>0.03450100</t>
  </si>
  <si>
    <t>0.02068988</t>
  </si>
  <si>
    <t>0.02515489</t>
  </si>
  <si>
    <t>0.05344377</t>
  </si>
  <si>
    <t>0.01727251</t>
  </si>
  <si>
    <t>0.02276008</t>
  </si>
  <si>
    <t>0.01933497</t>
  </si>
  <si>
    <t>0.02578970</t>
  </si>
  <si>
    <t>0.00191556</t>
  </si>
  <si>
    <t>0.00542022</t>
  </si>
  <si>
    <t>0.02496601</t>
  </si>
  <si>
    <t>0.00194547</t>
  </si>
  <si>
    <t>0.00087453</t>
  </si>
  <si>
    <t>0.00081961</t>
  </si>
  <si>
    <t>0.00189147</t>
  </si>
  <si>
    <t>0.00341980</t>
  </si>
  <si>
    <t>0.00284524</t>
  </si>
  <si>
    <t>0.00187700</t>
  </si>
  <si>
    <t>0.00201587</t>
  </si>
  <si>
    <t>0.00216668</t>
  </si>
  <si>
    <t>0.00439363</t>
  </si>
  <si>
    <t>0.00414459</t>
  </si>
  <si>
    <t>0.00287337</t>
  </si>
  <si>
    <t>0.00367616</t>
  </si>
  <si>
    <t>0.00252598</t>
  </si>
  <si>
    <t>0.00464070</t>
  </si>
  <si>
    <t>0.00326034</t>
  </si>
  <si>
    <t>0.00355807</t>
  </si>
  <si>
    <t>0.00398086</t>
  </si>
  <si>
    <t>0.00545263</t>
  </si>
  <si>
    <t>0.00519876</t>
  </si>
  <si>
    <t>0.00535865</t>
  </si>
  <si>
    <t>0.00330797</t>
  </si>
  <si>
    <t>0.00280419</t>
  </si>
  <si>
    <t>0.00385347</t>
  </si>
  <si>
    <t>0.00426857</t>
  </si>
  <si>
    <t>0.00316385</t>
  </si>
  <si>
    <t>0.00190685</t>
  </si>
  <si>
    <t>0.00286120</t>
  </si>
  <si>
    <t>0.00632764</t>
  </si>
  <si>
    <t>0.00784188</t>
  </si>
  <si>
    <t>0.00528234</t>
  </si>
  <si>
    <t>0.00171156</t>
  </si>
  <si>
    <t>0.00233236</t>
  </si>
  <si>
    <t>0.00173895</t>
  </si>
  <si>
    <t>0.00083486</t>
  </si>
  <si>
    <t>NPL-NPL-047</t>
  </si>
  <si>
    <t>Rhamnaceae</t>
  </si>
  <si>
    <t>Zizyphus</t>
  </si>
  <si>
    <t>jojoba</t>
  </si>
  <si>
    <t>0.00004738</t>
  </si>
  <si>
    <t>0.00280044</t>
  </si>
  <si>
    <t>0.00039684</t>
  </si>
  <si>
    <t>0.00024810</t>
  </si>
  <si>
    <t>0.00031549</t>
  </si>
  <si>
    <t>0.00037798</t>
  </si>
  <si>
    <t>0.00023353</t>
  </si>
  <si>
    <t>0.00021009</t>
  </si>
  <si>
    <t>0.00040009</t>
  </si>
  <si>
    <t>0.00052172</t>
  </si>
  <si>
    <t>0.00065246</t>
  </si>
  <si>
    <t>0.00081240</t>
  </si>
  <si>
    <t>0.00254901</t>
  </si>
  <si>
    <t>0.00067729</t>
  </si>
  <si>
    <t>0.00040572</t>
  </si>
  <si>
    <t>0.00102473</t>
  </si>
  <si>
    <t>0.00157308</t>
  </si>
  <si>
    <t>0.00115027</t>
  </si>
  <si>
    <t>0.00043190</t>
  </si>
  <si>
    <t>0.00022235</t>
  </si>
  <si>
    <t>0.00012858</t>
  </si>
  <si>
    <t>0.00022853</t>
  </si>
  <si>
    <t>0.00010500</t>
  </si>
  <si>
    <t>0.00007050</t>
  </si>
  <si>
    <t>0.00016962</t>
  </si>
  <si>
    <t>0.01029827</t>
  </si>
  <si>
    <t>0.01862384</t>
  </si>
  <si>
    <t>0.00170475</t>
  </si>
  <si>
    <t>0.00018942</t>
  </si>
  <si>
    <t>0.00116905</t>
  </si>
  <si>
    <t>0.00091120</t>
  </si>
  <si>
    <t>0.00105301</t>
  </si>
  <si>
    <t>0.00265012</t>
  </si>
  <si>
    <t>0.00211588</t>
  </si>
  <si>
    <t>0.00271757</t>
  </si>
  <si>
    <t>0.01555299</t>
  </si>
  <si>
    <t>0.01913761</t>
  </si>
  <si>
    <t>0.00867039</t>
  </si>
  <si>
    <t>0.01376270</t>
  </si>
  <si>
    <t>0.04266919</t>
  </si>
  <si>
    <t>0.02439259</t>
  </si>
  <si>
    <t>0.02986994</t>
  </si>
  <si>
    <t>0.01758475</t>
  </si>
  <si>
    <t>0.02929627</t>
  </si>
  <si>
    <t>0.06923768</t>
  </si>
  <si>
    <t>0.09077854</t>
  </si>
  <si>
    <t>0.04902668</t>
  </si>
  <si>
    <t>0.05665716</t>
  </si>
  <si>
    <t>0.02279077</t>
  </si>
  <si>
    <t>0.06665832</t>
  </si>
  <si>
    <t>0.01482829</t>
  </si>
  <si>
    <t>0.01803692</t>
  </si>
  <si>
    <t>0.03287297</t>
  </si>
  <si>
    <t>0.01993609</t>
  </si>
  <si>
    <t>0.01485741</t>
  </si>
  <si>
    <t>0.00627127</t>
  </si>
  <si>
    <t>0.00482661</t>
  </si>
  <si>
    <t>0.00184615</t>
  </si>
  <si>
    <t>0.00937086</t>
  </si>
  <si>
    <t>0.01136222</t>
  </si>
  <si>
    <t>0.00203906</t>
  </si>
  <si>
    <t>0.00171567</t>
  </si>
  <si>
    <t>0.00558428</t>
  </si>
  <si>
    <t>0.00134981</t>
  </si>
  <si>
    <t>0.00547714</t>
  </si>
  <si>
    <t>0.00126407</t>
  </si>
  <si>
    <t>0.00082874</t>
  </si>
  <si>
    <t>0.00114438</t>
  </si>
  <si>
    <t>0.00122606</t>
  </si>
  <si>
    <t>0.00299935</t>
  </si>
  <si>
    <t>0.00377638</t>
  </si>
  <si>
    <t>0.00495742</t>
  </si>
  <si>
    <t>0.00207593</t>
  </si>
  <si>
    <t>0.00121914</t>
  </si>
  <si>
    <t>0.00394208</t>
  </si>
  <si>
    <t>0.00369855</t>
  </si>
  <si>
    <t>0.00200337</t>
  </si>
  <si>
    <t>0.00300843</t>
  </si>
  <si>
    <t>0.00442325</t>
  </si>
  <si>
    <t>0.00367668</t>
  </si>
  <si>
    <t>0.00166881</t>
  </si>
  <si>
    <t>0.00145864</t>
  </si>
  <si>
    <t>0.00119277</t>
  </si>
  <si>
    <t>0.00424426</t>
  </si>
  <si>
    <t>0.00799745</t>
  </si>
  <si>
    <t>0.00245990</t>
  </si>
  <si>
    <t>0.00556121</t>
  </si>
  <si>
    <t>0.00402700</t>
  </si>
  <si>
    <t>0.00250857</t>
  </si>
  <si>
    <t>0.01492827</t>
  </si>
  <si>
    <t>0.00219567</t>
  </si>
  <si>
    <t>0.00206878</t>
  </si>
  <si>
    <t>0.00118272</t>
  </si>
  <si>
    <t>0.00138808</t>
  </si>
  <si>
    <t>0.00198186</t>
  </si>
  <si>
    <t>0.00246582</t>
  </si>
  <si>
    <t>0.00220501</t>
  </si>
  <si>
    <t>0.00433146</t>
  </si>
  <si>
    <t>0.00825779</t>
  </si>
  <si>
    <t>0.00243278</t>
  </si>
  <si>
    <t>0.00271506</t>
  </si>
  <si>
    <t>0.00652253</t>
  </si>
  <si>
    <t>0.02297488</t>
  </si>
  <si>
    <t>0.02820756</t>
  </si>
  <si>
    <t>0.00531107</t>
  </si>
  <si>
    <t>0.00200632</t>
  </si>
  <si>
    <t>0.00349396</t>
  </si>
  <si>
    <t>0.00156590</t>
  </si>
  <si>
    <t>0.00121251</t>
  </si>
  <si>
    <t>0.00163848</t>
  </si>
  <si>
    <t>0.00266265</t>
  </si>
  <si>
    <t>0.00516246</t>
  </si>
  <si>
    <t>0.01313348</t>
  </si>
  <si>
    <t>0.00118616</t>
  </si>
  <si>
    <t>0.00051530</t>
  </si>
  <si>
    <t>0.00053411</t>
  </si>
  <si>
    <t>NPL-NPL-048</t>
  </si>
  <si>
    <t>Ligusticum</t>
  </si>
  <si>
    <t>striatum</t>
  </si>
  <si>
    <t>0.00052058</t>
  </si>
  <si>
    <t>0.00008888</t>
  </si>
  <si>
    <t>0.00018164</t>
  </si>
  <si>
    <t>0.00022244</t>
  </si>
  <si>
    <t>0.00123618</t>
  </si>
  <si>
    <t>0.00064963</t>
  </si>
  <si>
    <t>0.00070530</t>
  </si>
  <si>
    <t>0.00047308</t>
  </si>
  <si>
    <t>0.00037242</t>
  </si>
  <si>
    <t>0.00051493</t>
  </si>
  <si>
    <t>0.00083588</t>
  </si>
  <si>
    <t>0.00076276</t>
  </si>
  <si>
    <t>0.00059843</t>
  </si>
  <si>
    <t>0.00075220</t>
  </si>
  <si>
    <t>0.00039109</t>
  </si>
  <si>
    <t>0.00045276</t>
  </si>
  <si>
    <t>0.00058531</t>
  </si>
  <si>
    <t>0.00124637</t>
  </si>
  <si>
    <t>0.00107952</t>
  </si>
  <si>
    <t>0.00034739</t>
  </si>
  <si>
    <t>0.00028347</t>
  </si>
  <si>
    <t>0.00065042</t>
  </si>
  <si>
    <t>0.00069539</t>
  </si>
  <si>
    <t>0.00214782</t>
  </si>
  <si>
    <t>0.00078424</t>
  </si>
  <si>
    <t>0.00053331</t>
  </si>
  <si>
    <t>0.00045267</t>
  </si>
  <si>
    <t>0.00100201</t>
  </si>
  <si>
    <t>0.00040875</t>
  </si>
  <si>
    <t>0.00152796</t>
  </si>
  <si>
    <t>0.02427813</t>
  </si>
  <si>
    <t>0.00097603</t>
  </si>
  <si>
    <t>0.00180580</t>
  </si>
  <si>
    <t>0.00043499</t>
  </si>
  <si>
    <t>0.00310819</t>
  </si>
  <si>
    <t>0.00134749</t>
  </si>
  <si>
    <t>0.00065872</t>
  </si>
  <si>
    <t>0.00094168</t>
  </si>
  <si>
    <t>0.00034521</t>
  </si>
  <si>
    <t>0.00091390</t>
  </si>
  <si>
    <t>0.00405578</t>
  </si>
  <si>
    <t>0.00383351</t>
  </si>
  <si>
    <t>0.00116565</t>
  </si>
  <si>
    <t>0.00110841</t>
  </si>
  <si>
    <t>0.00277994</t>
  </si>
  <si>
    <t>0.00328305</t>
  </si>
  <si>
    <t>0.00421912</t>
  </si>
  <si>
    <t>0.02754358</t>
  </si>
  <si>
    <t>0.00556881</t>
  </si>
  <si>
    <t>0.01486592</t>
  </si>
  <si>
    <t>0.02503634</t>
  </si>
  <si>
    <t>0.02621457</t>
  </si>
  <si>
    <t>0.01215043</t>
  </si>
  <si>
    <t>0.01813872</t>
  </si>
  <si>
    <t>0.02094829</t>
  </si>
  <si>
    <t>0.06402926</t>
  </si>
  <si>
    <t>0.12199703</t>
  </si>
  <si>
    <t>0.04446725</t>
  </si>
  <si>
    <t>0.05282319</t>
  </si>
  <si>
    <t>0.03617122</t>
  </si>
  <si>
    <t>0.06592458</t>
  </si>
  <si>
    <t>0.01541820</t>
  </si>
  <si>
    <t>0.01214502</t>
  </si>
  <si>
    <t>0.03671124</t>
  </si>
  <si>
    <t>0.01998846</t>
  </si>
  <si>
    <t>0.02860931</t>
  </si>
  <si>
    <t>0.01674752</t>
  </si>
  <si>
    <t>0.01594597</t>
  </si>
  <si>
    <t>0.00138152</t>
  </si>
  <si>
    <t>0.00729684</t>
  </si>
  <si>
    <t>0.01206609</t>
  </si>
  <si>
    <t>0.00139978</t>
  </si>
  <si>
    <t>0.00006304</t>
  </si>
  <si>
    <t>0.00053744</t>
  </si>
  <si>
    <t>0.00243568</t>
  </si>
  <si>
    <t>0.00247187</t>
  </si>
  <si>
    <t>0.00176332</t>
  </si>
  <si>
    <t>0.00295567</t>
  </si>
  <si>
    <t>0.00456158</t>
  </si>
  <si>
    <t>0.00344966</t>
  </si>
  <si>
    <t>0.00493002</t>
  </si>
  <si>
    <t>0.00463876</t>
  </si>
  <si>
    <t>0.00638179</t>
  </si>
  <si>
    <t>0.00248693</t>
  </si>
  <si>
    <t>0.00212857</t>
  </si>
  <si>
    <t>0.00259694</t>
  </si>
  <si>
    <t>0.00261243</t>
  </si>
  <si>
    <t>0.00451091</t>
  </si>
  <si>
    <t>0.00475596</t>
  </si>
  <si>
    <t>0.00666850</t>
  </si>
  <si>
    <t>0.00153894</t>
  </si>
  <si>
    <t>0.00241337</t>
  </si>
  <si>
    <t>0.00318149</t>
  </si>
  <si>
    <t>0.00321667</t>
  </si>
  <si>
    <t>0.00328928</t>
  </si>
  <si>
    <t>0.00344727</t>
  </si>
  <si>
    <t>0.00391404</t>
  </si>
  <si>
    <t>0.00606636</t>
  </si>
  <si>
    <t>0.00483596</t>
  </si>
  <si>
    <t>0.00229842</t>
  </si>
  <si>
    <t>0.00293906</t>
  </si>
  <si>
    <t>0.00685292</t>
  </si>
  <si>
    <t>0.01031029</t>
  </si>
  <si>
    <t>0.00832902</t>
  </si>
  <si>
    <t>0.00470462</t>
  </si>
  <si>
    <t>0.00229881</t>
  </si>
  <si>
    <t>0.00251833</t>
  </si>
  <si>
    <t>0.00230719</t>
  </si>
  <si>
    <t>0.00072032</t>
  </si>
  <si>
    <t>0.00129016</t>
  </si>
  <si>
    <t>0.00700423</t>
  </si>
  <si>
    <t>0.01033529</t>
  </si>
  <si>
    <t>0.01174387</t>
  </si>
  <si>
    <t>0.00211356</t>
  </si>
  <si>
    <t>0.00055960</t>
  </si>
  <si>
    <t>0.00049656</t>
  </si>
  <si>
    <t>0.00108804</t>
  </si>
  <si>
    <t>0.00067481</t>
  </si>
  <si>
    <t>0.00123621</t>
  </si>
  <si>
    <t>0.00050345</t>
  </si>
  <si>
    <t>0.00032805</t>
  </si>
  <si>
    <t>0.00051494</t>
  </si>
  <si>
    <t>0.00083587</t>
  </si>
  <si>
    <t>0.00124638</t>
  </si>
  <si>
    <t>0.00065041</t>
  </si>
  <si>
    <t>0.00041904</t>
  </si>
  <si>
    <t>0.00053328</t>
  </si>
  <si>
    <t>0.00015135</t>
  </si>
  <si>
    <t>0.00045268</t>
  </si>
  <si>
    <t>0.00051454</t>
  </si>
  <si>
    <t>0.00041566</t>
  </si>
  <si>
    <t>0.00152801</t>
  </si>
  <si>
    <t>0.00062870</t>
  </si>
  <si>
    <t>0.00180579</t>
  </si>
  <si>
    <t>0.00310829</t>
  </si>
  <si>
    <t>0.00307493</t>
  </si>
  <si>
    <t>0.00034522</t>
  </si>
  <si>
    <t>0.00405584</t>
  </si>
  <si>
    <t>0.00383344</t>
  </si>
  <si>
    <t>0.00116566</t>
  </si>
  <si>
    <t>0.00150187</t>
  </si>
  <si>
    <t>0.00277995</t>
  </si>
  <si>
    <t>0.00328306</t>
  </si>
  <si>
    <t>0.00421917</t>
  </si>
  <si>
    <t>0.02754361</t>
  </si>
  <si>
    <t>0.00556885</t>
  </si>
  <si>
    <t>0.01486595</t>
  </si>
  <si>
    <t>0.02503772</t>
  </si>
  <si>
    <t>0.02621316</t>
  </si>
  <si>
    <t>0.01215063</t>
  </si>
  <si>
    <t>0.01813860</t>
  </si>
  <si>
    <t>0.02094870</t>
  </si>
  <si>
    <t>0.06403036</t>
  </si>
  <si>
    <t>0.12199696</t>
  </si>
  <si>
    <t>0.04446595</t>
  </si>
  <si>
    <t>0.05282320</t>
  </si>
  <si>
    <t>0.03617136</t>
  </si>
  <si>
    <t>0.06592440</t>
  </si>
  <si>
    <t>0.01541819</t>
  </si>
  <si>
    <t>0.01214529</t>
  </si>
  <si>
    <t>0.03671135</t>
  </si>
  <si>
    <t>0.01998813</t>
  </si>
  <si>
    <t>0.02860937</t>
  </si>
  <si>
    <t>0.01674761</t>
  </si>
  <si>
    <t>0.01594580</t>
  </si>
  <si>
    <t>0.00138154</t>
  </si>
  <si>
    <t>0.00729689</t>
  </si>
  <si>
    <t>0.01206606</t>
  </si>
  <si>
    <t>0.00052657</t>
  </si>
  <si>
    <t>0.00053745</t>
  </si>
  <si>
    <t>0.00219825</t>
  </si>
  <si>
    <t>0.00243567</t>
  </si>
  <si>
    <t>0.00247186</t>
  </si>
  <si>
    <t>0.00176331</t>
  </si>
  <si>
    <t>0.00295574</t>
  </si>
  <si>
    <t>0.00456090</t>
  </si>
  <si>
    <t>0.00344967</t>
  </si>
  <si>
    <t>0.00493004</t>
  </si>
  <si>
    <t>0.00463874</t>
  </si>
  <si>
    <t>0.00301139</t>
  </si>
  <si>
    <t>0.00248692</t>
  </si>
  <si>
    <t>0.00212858</t>
  </si>
  <si>
    <t>0.00259693</t>
  </si>
  <si>
    <t>0.00219637</t>
  </si>
  <si>
    <t>0.00261242</t>
  </si>
  <si>
    <t>0.00240473</t>
  </si>
  <si>
    <t>0.00451093</t>
  </si>
  <si>
    <t>0.00475599</t>
  </si>
  <si>
    <t>0.00666849</t>
  </si>
  <si>
    <t>0.00350102</t>
  </si>
  <si>
    <t>0.00241338</t>
  </si>
  <si>
    <t>0.00321665</t>
  </si>
  <si>
    <t>0.00344729</t>
  </si>
  <si>
    <t>0.00391406</t>
  </si>
  <si>
    <t>0.00606635</t>
  </si>
  <si>
    <t>0.00483595</t>
  </si>
  <si>
    <t>0.00293909</t>
  </si>
  <si>
    <t>0.00685301</t>
  </si>
  <si>
    <t>0.01031033</t>
  </si>
  <si>
    <t>0.00832893</t>
  </si>
  <si>
    <t>0.00470458</t>
  </si>
  <si>
    <t>0.00223677</t>
  </si>
  <si>
    <t>0.00700435</t>
  </si>
  <si>
    <t>0.01033522</t>
  </si>
  <si>
    <t>0.01174384</t>
  </si>
  <si>
    <t>0.00211352</t>
  </si>
  <si>
    <t>0.00055959</t>
  </si>
  <si>
    <t>NPL-RDA-001</t>
  </si>
  <si>
    <t>Panax</t>
  </si>
  <si>
    <t>0.00028649</t>
  </si>
  <si>
    <t>0.00032301</t>
  </si>
  <si>
    <t>0.00032305</t>
  </si>
  <si>
    <t>0.00086212</t>
  </si>
  <si>
    <t>0.00045749</t>
  </si>
  <si>
    <t>0.00027901</t>
  </si>
  <si>
    <t>0.00080266</t>
  </si>
  <si>
    <t>0.00166713</t>
  </si>
  <si>
    <t>0.03075766</t>
  </si>
  <si>
    <t>0.00018134</t>
  </si>
  <si>
    <t>0.00175436</t>
  </si>
  <si>
    <t>0.00023431</t>
  </si>
  <si>
    <t>0.00230403</t>
  </si>
  <si>
    <t>0.00227664</t>
  </si>
  <si>
    <t>0.00066221</t>
  </si>
  <si>
    <t>0.00067209</t>
  </si>
  <si>
    <t>0.00161388</t>
  </si>
  <si>
    <t>0.00144265</t>
  </si>
  <si>
    <t>0.01242481</t>
  </si>
  <si>
    <t>0.00349290</t>
  </si>
  <si>
    <t>0.01147819</t>
  </si>
  <si>
    <t>0.02342909</t>
  </si>
  <si>
    <t>0.00255959</t>
  </si>
  <si>
    <t>0.00474840</t>
  </si>
  <si>
    <t>0.03003505</t>
  </si>
  <si>
    <t>0.01179512</t>
  </si>
  <si>
    <t>0.00552582</t>
  </si>
  <si>
    <t>0.00648402</t>
  </si>
  <si>
    <t>0.00937701</t>
  </si>
  <si>
    <t>0.07332941</t>
  </si>
  <si>
    <t>0.12967595</t>
  </si>
  <si>
    <t>0.03781005</t>
  </si>
  <si>
    <t>0.03961364</t>
  </si>
  <si>
    <t>0.01564045</t>
  </si>
  <si>
    <t>0.06812070</t>
  </si>
  <si>
    <t>0.00788114</t>
  </si>
  <si>
    <t>0.00438190</t>
  </si>
  <si>
    <t>0.03158807</t>
  </si>
  <si>
    <t>0.01752655</t>
  </si>
  <si>
    <t>0.03461469</t>
  </si>
  <si>
    <t>0.01180386</t>
  </si>
  <si>
    <t>0.01059818</t>
  </si>
  <si>
    <t>0.00296395</t>
  </si>
  <si>
    <t>0.02825787</t>
  </si>
  <si>
    <t>0.00883983</t>
  </si>
  <si>
    <t>0.00308520</t>
  </si>
  <si>
    <t>0.00204468</t>
  </si>
  <si>
    <t>0.00110644</t>
  </si>
  <si>
    <t>0.00277845</t>
  </si>
  <si>
    <t>0.00060087</t>
  </si>
  <si>
    <t>0.00051385</t>
  </si>
  <si>
    <t>0.00728693</t>
  </si>
  <si>
    <t>0.01139087</t>
  </si>
  <si>
    <t>0.00386678</t>
  </si>
  <si>
    <t>0.00310588</t>
  </si>
  <si>
    <t>0.00260481</t>
  </si>
  <si>
    <t>0.00412945</t>
  </si>
  <si>
    <t>0.00984634</t>
  </si>
  <si>
    <t>0.00374903</t>
  </si>
  <si>
    <t>0.00211673</t>
  </si>
  <si>
    <t>0.00178076</t>
  </si>
  <si>
    <t>0.00238257</t>
  </si>
  <si>
    <t>0.00103268</t>
  </si>
  <si>
    <t>0.00426605</t>
  </si>
  <si>
    <t>0.00331875</t>
  </si>
  <si>
    <t>0.00177981</t>
  </si>
  <si>
    <t>0.02333456</t>
  </si>
  <si>
    <t>0.00644743</t>
  </si>
  <si>
    <t>0.00175114</t>
  </si>
  <si>
    <t>0.01194217</t>
  </si>
  <si>
    <t>0.01775259</t>
  </si>
  <si>
    <t>0.01383486</t>
  </si>
  <si>
    <t>0.01201358</t>
  </si>
  <si>
    <t>0.00434699</t>
  </si>
  <si>
    <t>0.00574440</t>
  </si>
  <si>
    <t>0.00410548</t>
  </si>
  <si>
    <t>0.00415728</t>
  </si>
  <si>
    <t>0.00331753</t>
  </si>
  <si>
    <t>0.00213846</t>
  </si>
  <si>
    <t>0.00976103</t>
  </si>
  <si>
    <t>0.00569785</t>
  </si>
  <si>
    <t>0.00821116</t>
  </si>
  <si>
    <t>0.00277129</t>
  </si>
  <si>
    <t>0.00208329</t>
  </si>
  <si>
    <t>0.00237712</t>
  </si>
  <si>
    <t>0.00602755</t>
  </si>
  <si>
    <t>0.00762848</t>
  </si>
  <si>
    <t>0.00718326</t>
  </si>
  <si>
    <t>0.00971575</t>
  </si>
  <si>
    <t>0.01101834</t>
  </si>
  <si>
    <t>0.00812801</t>
  </si>
  <si>
    <t>0.00312182</t>
  </si>
  <si>
    <t>0.00207957</t>
  </si>
  <si>
    <t>0.00003909</t>
  </si>
  <si>
    <t>0.00113427</t>
  </si>
  <si>
    <t>0.00007293</t>
  </si>
  <si>
    <t>0.00026036</t>
  </si>
  <si>
    <t>0.00032746</t>
  </si>
  <si>
    <t>0.00106658</t>
  </si>
  <si>
    <t>0.00031599</t>
  </si>
  <si>
    <t>0.00099721</t>
  </si>
  <si>
    <t>0.02232441</t>
  </si>
  <si>
    <t>0.01102470</t>
  </si>
  <si>
    <t>0.00114691</t>
  </si>
  <si>
    <t>0.00057393</t>
  </si>
  <si>
    <t>0.00180309</t>
  </si>
  <si>
    <t>0.00054636</t>
  </si>
  <si>
    <t>0.00008603</t>
  </si>
  <si>
    <t>0.00053179</t>
  </si>
  <si>
    <t>0.00016747</t>
  </si>
  <si>
    <t>0.00182996</t>
  </si>
  <si>
    <t>0.00088592</t>
  </si>
  <si>
    <t>0.00029788</t>
  </si>
  <si>
    <t>0.00165948</t>
  </si>
  <si>
    <t>0.00112695</t>
  </si>
  <si>
    <t>0.00172305</t>
  </si>
  <si>
    <t>0.00073990</t>
  </si>
  <si>
    <t>0.00279640</t>
  </si>
  <si>
    <t>0.00332909</t>
  </si>
  <si>
    <t>0.00156787</t>
  </si>
  <si>
    <t>0.00101077</t>
  </si>
  <si>
    <t>0.00255721</t>
  </si>
  <si>
    <t>0.03215793</t>
  </si>
  <si>
    <t>0.01599007</t>
  </si>
  <si>
    <t>0.02335192</t>
  </si>
  <si>
    <t>0.00386554</t>
  </si>
  <si>
    <t>0.00099962</t>
  </si>
  <si>
    <t>0.00360423</t>
  </si>
  <si>
    <t>0.02361191</t>
  </si>
  <si>
    <t>0.05593275</t>
  </si>
  <si>
    <t>0.09533182</t>
  </si>
  <si>
    <t>0.05581406</t>
  </si>
  <si>
    <t>0.03957585</t>
  </si>
  <si>
    <t>0.04152993</t>
  </si>
  <si>
    <t>0.04535338</t>
  </si>
  <si>
    <t>0.00797948</t>
  </si>
  <si>
    <t>0.00486792</t>
  </si>
  <si>
    <t>0.00536756</t>
  </si>
  <si>
    <t>0.01305114</t>
  </si>
  <si>
    <t>0.02749899</t>
  </si>
  <si>
    <t>0.03270511</t>
  </si>
  <si>
    <t>0.00719497</t>
  </si>
  <si>
    <t>0.01099759</t>
  </si>
  <si>
    <t>0.01814971</t>
  </si>
  <si>
    <t>0.00419236</t>
  </si>
  <si>
    <t>0.00517646</t>
  </si>
  <si>
    <t>0.00304460</t>
  </si>
  <si>
    <t>0.00101027</t>
  </si>
  <si>
    <t>0.00243157</t>
  </si>
  <si>
    <t>0.00136347</t>
  </si>
  <si>
    <t>0.00081767</t>
  </si>
  <si>
    <t>0.00098705</t>
  </si>
  <si>
    <t>0.00163841</t>
  </si>
  <si>
    <t>0.00486483</t>
  </si>
  <si>
    <t>0.00136603</t>
  </si>
  <si>
    <t>0.00080290</t>
  </si>
  <si>
    <t>0.00071681</t>
  </si>
  <si>
    <t>0.00103291</t>
  </si>
  <si>
    <t>0.00207708</t>
  </si>
  <si>
    <t>0.00404195</t>
  </si>
  <si>
    <t>0.00381230</t>
  </si>
  <si>
    <t>0.00087145</t>
  </si>
  <si>
    <t>0.00169386</t>
  </si>
  <si>
    <t>0.00612171</t>
  </si>
  <si>
    <t>0.00402152</t>
  </si>
  <si>
    <t>0.00163009</t>
  </si>
  <si>
    <t>0.00265013</t>
  </si>
  <si>
    <t>0.00639709</t>
  </si>
  <si>
    <t>0.00547064</t>
  </si>
  <si>
    <t>0.00268302</t>
  </si>
  <si>
    <t>0.00540354</t>
  </si>
  <si>
    <t>0.00679308</t>
  </si>
  <si>
    <t>0.00420847</t>
  </si>
  <si>
    <t>0.00488752</t>
  </si>
  <si>
    <t>0.00583711</t>
  </si>
  <si>
    <t>0.01021389</t>
  </si>
  <si>
    <t>0.01472701</t>
  </si>
  <si>
    <t>0.01380456</t>
  </si>
  <si>
    <t>0.01327713</t>
  </si>
  <si>
    <t>0.00951151</t>
  </si>
  <si>
    <t>0.00515220</t>
  </si>
  <si>
    <t>0.00480947</t>
  </si>
  <si>
    <t>0.00524462</t>
  </si>
  <si>
    <t>0.00518506</t>
  </si>
  <si>
    <t>0.01882869</t>
  </si>
  <si>
    <t>0.02965493</t>
  </si>
  <si>
    <t>0.02763880</t>
  </si>
  <si>
    <t>0.00489819</t>
  </si>
  <si>
    <t>0.00306604</t>
  </si>
  <si>
    <t>0.00370833</t>
  </si>
  <si>
    <t>0.00391894</t>
  </si>
  <si>
    <t>0.01048636</t>
  </si>
  <si>
    <t>0.00903556</t>
  </si>
  <si>
    <t>0.01575034</t>
  </si>
  <si>
    <t>0.00980476</t>
  </si>
  <si>
    <t>0.02275403</t>
  </si>
  <si>
    <t>0.00794314</t>
  </si>
  <si>
    <t>0.00616263</t>
  </si>
  <si>
    <t>0.00475414</t>
  </si>
  <si>
    <t>0.00189102</t>
  </si>
  <si>
    <t>0.00101125</t>
  </si>
  <si>
    <t>NPL-RDA-002</t>
  </si>
  <si>
    <t>Zingiberaceae</t>
  </si>
  <si>
    <t>Zingiber</t>
  </si>
  <si>
    <t>0.00123305</t>
  </si>
  <si>
    <t>0.00021444</t>
  </si>
  <si>
    <t>0.00038508</t>
  </si>
  <si>
    <t>0.00015038</t>
  </si>
  <si>
    <t>0.00025589</t>
  </si>
  <si>
    <t>0.00027882</t>
  </si>
  <si>
    <t>0.00025761</t>
  </si>
  <si>
    <t>0.00022379</t>
  </si>
  <si>
    <t>0.00007133</t>
  </si>
  <si>
    <t>0.00064025</t>
  </si>
  <si>
    <t>0.00081632</t>
  </si>
  <si>
    <t>0.00268824</t>
  </si>
  <si>
    <t>0.00253263</t>
  </si>
  <si>
    <t>0.00325960</t>
  </si>
  <si>
    <t>0.00073311</t>
  </si>
  <si>
    <t>0.00282939</t>
  </si>
  <si>
    <t>0.00019093</t>
  </si>
  <si>
    <t>0.00046980</t>
  </si>
  <si>
    <t>0.00008556</t>
  </si>
  <si>
    <t>0.00031635</t>
  </si>
  <si>
    <t>0.02008221</t>
  </si>
  <si>
    <t>0.00038559</t>
  </si>
  <si>
    <t>0.00292930</t>
  </si>
  <si>
    <t>0.00368204</t>
  </si>
  <si>
    <t>0.00133747</t>
  </si>
  <si>
    <t>0.00054663</t>
  </si>
  <si>
    <t>0.00128988</t>
  </si>
  <si>
    <t>0.00384296</t>
  </si>
  <si>
    <t>0.00180544</t>
  </si>
  <si>
    <t>0.01006707</t>
  </si>
  <si>
    <t>0.01355114</t>
  </si>
  <si>
    <t>0.00341356</t>
  </si>
  <si>
    <t>0.01841236</t>
  </si>
  <si>
    <t>0.02976735</t>
  </si>
  <si>
    <t>0.02035528</t>
  </si>
  <si>
    <t>0.02346541</t>
  </si>
  <si>
    <t>0.01009008</t>
  </si>
  <si>
    <t>0.02258497</t>
  </si>
  <si>
    <t>0.07680138</t>
  </si>
  <si>
    <t>0.11065866</t>
  </si>
  <si>
    <t>0.03961932</t>
  </si>
  <si>
    <t>0.03378926</t>
  </si>
  <si>
    <t>0.04335153</t>
  </si>
  <si>
    <t>0.05155772</t>
  </si>
  <si>
    <t>0.00762148</t>
  </si>
  <si>
    <t>0.01163084</t>
  </si>
  <si>
    <t>0.04190758</t>
  </si>
  <si>
    <t>0.00979815</t>
  </si>
  <si>
    <t>0.02770977</t>
  </si>
  <si>
    <t>0.01099929</t>
  </si>
  <si>
    <t>0.01134617</t>
  </si>
  <si>
    <t>0.00336814</t>
  </si>
  <si>
    <t>0.00609013</t>
  </si>
  <si>
    <t>0.01125815</t>
  </si>
  <si>
    <t>0.00208338</t>
  </si>
  <si>
    <t>0.00071310</t>
  </si>
  <si>
    <t>0.00306895</t>
  </si>
  <si>
    <t>0.00335996</t>
  </si>
  <si>
    <t>0.00278891</t>
  </si>
  <si>
    <t>0.00199961</t>
  </si>
  <si>
    <t>0.00841584</t>
  </si>
  <si>
    <t>0.00271509</t>
  </si>
  <si>
    <t>0.00605797</t>
  </si>
  <si>
    <t>0.00649848</t>
  </si>
  <si>
    <t>0.00383022</t>
  </si>
  <si>
    <t>0.00383481</t>
  </si>
  <si>
    <t>0.00603520</t>
  </si>
  <si>
    <t>0.00666138</t>
  </si>
  <si>
    <t>0.00537844</t>
  </si>
  <si>
    <t>0.00843238</t>
  </si>
  <si>
    <t>0.00683902</t>
  </si>
  <si>
    <t>0.00474473</t>
  </si>
  <si>
    <t>0.00359747</t>
  </si>
  <si>
    <t>0.00272770</t>
  </si>
  <si>
    <t>0.00209508</t>
  </si>
  <si>
    <t>0.00308296</t>
  </si>
  <si>
    <t>0.00559860</t>
  </si>
  <si>
    <t>0.00476837</t>
  </si>
  <si>
    <t>0.00304749</t>
  </si>
  <si>
    <t>0.00355293</t>
  </si>
  <si>
    <t>0.00412659</t>
  </si>
  <si>
    <t>0.01677052</t>
  </si>
  <si>
    <t>0.00223974</t>
  </si>
  <si>
    <t>0.00346166</t>
  </si>
  <si>
    <t>0.00332558</t>
  </si>
  <si>
    <t>0.00437151</t>
  </si>
  <si>
    <t>0.00360754</t>
  </si>
  <si>
    <t>0.00361777</t>
  </si>
  <si>
    <t>0.00368461</t>
  </si>
  <si>
    <t>0.00684799</t>
  </si>
  <si>
    <t>0.00290206</t>
  </si>
  <si>
    <t>0.00440558</t>
  </si>
  <si>
    <t>0.00637714</t>
  </si>
  <si>
    <t>0.01120985</t>
  </si>
  <si>
    <t>0.01453665</t>
  </si>
  <si>
    <t>0.01295742</t>
  </si>
  <si>
    <t>0.00462846</t>
  </si>
  <si>
    <t>0.00728588</t>
  </si>
  <si>
    <t>0.00235692</t>
  </si>
  <si>
    <t>0.00224004</t>
  </si>
  <si>
    <t>0.00292535</t>
  </si>
  <si>
    <t>0.00373977</t>
  </si>
  <si>
    <t>0.00345790</t>
  </si>
  <si>
    <t>0.01327293</t>
  </si>
  <si>
    <t>0.00250607</t>
  </si>
  <si>
    <t>0.00097817</t>
  </si>
  <si>
    <t>0.00054346</t>
  </si>
  <si>
    <t>0.00191345</t>
  </si>
  <si>
    <t>0.00028531</t>
  </si>
  <si>
    <t>0.00041212</t>
  </si>
  <si>
    <t>0.00023869</t>
  </si>
  <si>
    <t>0.00034935</t>
  </si>
  <si>
    <t>0.00026736</t>
  </si>
  <si>
    <t>0.00147850</t>
  </si>
  <si>
    <t>0.00085737</t>
  </si>
  <si>
    <t>0.00149123</t>
  </si>
  <si>
    <t>0.00724783</t>
  </si>
  <si>
    <t>0.00864067</t>
  </si>
  <si>
    <t>0.00290800</t>
  </si>
  <si>
    <t>0.00699082</t>
  </si>
  <si>
    <t>0.00077274</t>
  </si>
  <si>
    <t>0.00091302</t>
  </si>
  <si>
    <t>0.00007785</t>
  </si>
  <si>
    <t>0.00036976</t>
  </si>
  <si>
    <t>0.00029333</t>
  </si>
  <si>
    <t>0.00010390</t>
  </si>
  <si>
    <t>0.00068295</t>
  </si>
  <si>
    <t>0.00012293</t>
  </si>
  <si>
    <t>0.00690659</t>
  </si>
  <si>
    <t>0.00044743</t>
  </si>
  <si>
    <t>0.00015668</t>
  </si>
  <si>
    <t>0.00097206</t>
  </si>
  <si>
    <t>0.00184327</t>
  </si>
  <si>
    <t>0.00128249</t>
  </si>
  <si>
    <t>0.00033019</t>
  </si>
  <si>
    <t>0.00041515</t>
  </si>
  <si>
    <t>0.00085814</t>
  </si>
  <si>
    <t>0.00181107</t>
  </si>
  <si>
    <t>0.00110852</t>
  </si>
  <si>
    <t>0.00084188</t>
  </si>
  <si>
    <t>0.00128892</t>
  </si>
  <si>
    <t>0.01150340</t>
  </si>
  <si>
    <t>0.01506493</t>
  </si>
  <si>
    <t>0.01537314</t>
  </si>
  <si>
    <t>0.00624489</t>
  </si>
  <si>
    <t>0.00350059</t>
  </si>
  <si>
    <t>0.00607836</t>
  </si>
  <si>
    <t>0.02908167</t>
  </si>
  <si>
    <t>0.04223966</t>
  </si>
  <si>
    <t>0.05074632</t>
  </si>
  <si>
    <t>0.02289952</t>
  </si>
  <si>
    <t>0.02134912</t>
  </si>
  <si>
    <t>0.02692082</t>
  </si>
  <si>
    <t>0.02051493</t>
  </si>
  <si>
    <t>0.00489154</t>
  </si>
  <si>
    <t>0.00492068</t>
  </si>
  <si>
    <t>0.01318633</t>
  </si>
  <si>
    <t>0.00676603</t>
  </si>
  <si>
    <t>0.01093609</t>
  </si>
  <si>
    <t>0.01197201</t>
  </si>
  <si>
    <t>0.00791145</t>
  </si>
  <si>
    <t>0.00239717</t>
  </si>
  <si>
    <t>0.00627863</t>
  </si>
  <si>
    <t>0.00183962</t>
  </si>
  <si>
    <t>0.00295817</t>
  </si>
  <si>
    <t>0.00103621</t>
  </si>
  <si>
    <t>0.00054724</t>
  </si>
  <si>
    <t>0.00052563</t>
  </si>
  <si>
    <t>0.00157320</t>
  </si>
  <si>
    <t>0.00320117</t>
  </si>
  <si>
    <t>0.00335084</t>
  </si>
  <si>
    <t>0.00823055</t>
  </si>
  <si>
    <t>0.01830669</t>
  </si>
  <si>
    <t>0.00250931</t>
  </si>
  <si>
    <t>0.00212428</t>
  </si>
  <si>
    <t>0.00457820</t>
  </si>
  <si>
    <t>0.00777433</t>
  </si>
  <si>
    <t>0.00580210</t>
  </si>
  <si>
    <t>0.00313855</t>
  </si>
  <si>
    <t>0.00377884</t>
  </si>
  <si>
    <t>0.00610866</t>
  </si>
  <si>
    <t>0.00364299</t>
  </si>
  <si>
    <t>0.00338882</t>
  </si>
  <si>
    <t>0.00882750</t>
  </si>
  <si>
    <t>0.00353396</t>
  </si>
  <si>
    <t>0.00872218</t>
  </si>
  <si>
    <t>0.00962617</t>
  </si>
  <si>
    <t>0.00582166</t>
  </si>
  <si>
    <t>0.00677948</t>
  </si>
  <si>
    <t>0.01442518</t>
  </si>
  <si>
    <t>0.00440489</t>
  </si>
  <si>
    <t>0.00471909</t>
  </si>
  <si>
    <t>0.00520414</t>
  </si>
  <si>
    <t>0.00559570</t>
  </si>
  <si>
    <t>0.00624384</t>
  </si>
  <si>
    <t>0.01056628</t>
  </si>
  <si>
    <t>0.01057078</t>
  </si>
  <si>
    <t>0.01842502</t>
  </si>
  <si>
    <t>0.00956349</t>
  </si>
  <si>
    <t>0.00725997</t>
  </si>
  <si>
    <t>0.00805179</t>
  </si>
  <si>
    <t>0.01176634</t>
  </si>
  <si>
    <t>0.01721123</t>
  </si>
  <si>
    <t>0.02152860</t>
  </si>
  <si>
    <t>0.06340976</t>
  </si>
  <si>
    <t>0.08068725</t>
  </si>
  <si>
    <t>0.01284597</t>
  </si>
  <si>
    <t>0.00807929</t>
  </si>
  <si>
    <t>0.00734578</t>
  </si>
  <si>
    <t>0.00779585</t>
  </si>
  <si>
    <t>0.00469258</t>
  </si>
  <si>
    <t>0.00561879</t>
  </si>
  <si>
    <t>0.00554407</t>
  </si>
  <si>
    <t>0.00857966</t>
  </si>
  <si>
    <t>0.02903532</t>
  </si>
  <si>
    <t>0.03347274</t>
  </si>
  <si>
    <t>0.00939392</t>
  </si>
  <si>
    <t>0.00386501</t>
  </si>
  <si>
    <t>0.00158123</t>
  </si>
  <si>
    <t>0.00202186</t>
  </si>
  <si>
    <t>0.00043554</t>
  </si>
  <si>
    <t>NPL-RDA-003</t>
  </si>
  <si>
    <t>0.00007406</t>
  </si>
  <si>
    <t>0.00006238</t>
  </si>
  <si>
    <t>0.00018389</t>
  </si>
  <si>
    <t>0.00020997</t>
  </si>
  <si>
    <t>0.00018845</t>
  </si>
  <si>
    <t>0.00025198</t>
  </si>
  <si>
    <t>0.00025354</t>
  </si>
  <si>
    <t>0.00020561</t>
  </si>
  <si>
    <t>0.00020453</t>
  </si>
  <si>
    <t>0.00041381</t>
  </si>
  <si>
    <t>0.00116976</t>
  </si>
  <si>
    <t>0.00649495</t>
  </si>
  <si>
    <t>0.00540465</t>
  </si>
  <si>
    <t>0.00106012</t>
  </si>
  <si>
    <t>0.00100513</t>
  </si>
  <si>
    <t>0.00025056</t>
  </si>
  <si>
    <t>0.00108495</t>
  </si>
  <si>
    <t>0.00016562</t>
  </si>
  <si>
    <t>0.00139197</t>
  </si>
  <si>
    <t>0.00133734</t>
  </si>
  <si>
    <t>0.00167441</t>
  </si>
  <si>
    <t>0.00239773</t>
  </si>
  <si>
    <t>0.00586333</t>
  </si>
  <si>
    <t>0.00083910</t>
  </si>
  <si>
    <t>0.00211825</t>
  </si>
  <si>
    <t>0.00369554</t>
  </si>
  <si>
    <t>0.00582744</t>
  </si>
  <si>
    <t>0.00192608</t>
  </si>
  <si>
    <t>0.02549920</t>
  </si>
  <si>
    <t>0.01010512</t>
  </si>
  <si>
    <t>0.00468447</t>
  </si>
  <si>
    <t>0.00467872</t>
  </si>
  <si>
    <t>0.00463740</t>
  </si>
  <si>
    <t>0.00552023</t>
  </si>
  <si>
    <t>0.00617348</t>
  </si>
  <si>
    <t>0.00494507</t>
  </si>
  <si>
    <t>0.01064697</t>
  </si>
  <si>
    <t>0.01206171</t>
  </si>
  <si>
    <t>0.01761839</t>
  </si>
  <si>
    <t>0.00764284</t>
  </si>
  <si>
    <t>0.01705614</t>
  </si>
  <si>
    <t>0.01695896</t>
  </si>
  <si>
    <t>0.02875150</t>
  </si>
  <si>
    <t>0.02257469</t>
  </si>
  <si>
    <t>0.01714059</t>
  </si>
  <si>
    <t>0.02028477</t>
  </si>
  <si>
    <t>0.02820128</t>
  </si>
  <si>
    <t>0.01399722</t>
  </si>
  <si>
    <t>0.00628586</t>
  </si>
  <si>
    <t>0.00583089</t>
  </si>
  <si>
    <t>0.01235854</t>
  </si>
  <si>
    <t>0.01054319</t>
  </si>
  <si>
    <t>0.01344965</t>
  </si>
  <si>
    <t>0.02150974</t>
  </si>
  <si>
    <t>0.01466153</t>
  </si>
  <si>
    <t>0.00171071</t>
  </si>
  <si>
    <t>0.00496634</t>
  </si>
  <si>
    <t>0.01358318</t>
  </si>
  <si>
    <t>0.00240761</t>
  </si>
  <si>
    <t>0.00151479</t>
  </si>
  <si>
    <t>0.00213169</t>
  </si>
  <si>
    <t>0.00613104</t>
  </si>
  <si>
    <t>0.01273487</t>
  </si>
  <si>
    <t>0.01618993</t>
  </si>
  <si>
    <t>0.04574186</t>
  </si>
  <si>
    <t>0.08554071</t>
  </si>
  <si>
    <t>0.04434448</t>
  </si>
  <si>
    <t>0.07524256</t>
  </si>
  <si>
    <t>0.07259199</t>
  </si>
  <si>
    <t>0.02235140</t>
  </si>
  <si>
    <t>0.01798083</t>
  </si>
  <si>
    <t>0.00387331</t>
  </si>
  <si>
    <t>0.00339036</t>
  </si>
  <si>
    <t>0.00350254</t>
  </si>
  <si>
    <t>0.00234903</t>
  </si>
  <si>
    <t>0.00392816</t>
  </si>
  <si>
    <t>0.00339019</t>
  </si>
  <si>
    <t>0.00291508</t>
  </si>
  <si>
    <t>0.00257453</t>
  </si>
  <si>
    <t>0.00222016</t>
  </si>
  <si>
    <t>0.00258477</t>
  </si>
  <si>
    <t>0.00289785</t>
  </si>
  <si>
    <t>0.00661267</t>
  </si>
  <si>
    <t>0.00396037</t>
  </si>
  <si>
    <t>0.00279929</t>
  </si>
  <si>
    <t>0.00333840</t>
  </si>
  <si>
    <t>0.00700000</t>
  </si>
  <si>
    <t>0.00239871</t>
  </si>
  <si>
    <t>0.00287465</t>
  </si>
  <si>
    <t>0.00276626</t>
  </si>
  <si>
    <t>0.00252481</t>
  </si>
  <si>
    <t>0.00140846</t>
  </si>
  <si>
    <t>0.00325726</t>
  </si>
  <si>
    <t>0.00280703</t>
  </si>
  <si>
    <t>0.00225023</t>
  </si>
  <si>
    <t>0.00170501</t>
  </si>
  <si>
    <t>0.00149455</t>
  </si>
  <si>
    <t>0.00144981</t>
  </si>
  <si>
    <t>0.00139149</t>
  </si>
  <si>
    <t>0.00153934</t>
  </si>
  <si>
    <t>0.00167942</t>
  </si>
  <si>
    <t>0.00332560</t>
  </si>
  <si>
    <t>0.00441057</t>
  </si>
  <si>
    <t>0.00293519</t>
  </si>
  <si>
    <t>0.00255375</t>
  </si>
  <si>
    <t>0.00173048</t>
  </si>
  <si>
    <t>0.00112685</t>
  </si>
  <si>
    <t>0.00282100</t>
  </si>
  <si>
    <t>0.00326038</t>
  </si>
  <si>
    <t>0.00256574</t>
  </si>
  <si>
    <t>0.00340828</t>
  </si>
  <si>
    <t>0.00384286</t>
  </si>
  <si>
    <t>0.00587560</t>
  </si>
  <si>
    <t>0.00014072</t>
  </si>
  <si>
    <t>0.00035999</t>
  </si>
  <si>
    <t>0.00008225</t>
  </si>
  <si>
    <t>0.00052888</t>
  </si>
  <si>
    <t>0.00016103</t>
  </si>
  <si>
    <t>0.00016572</t>
  </si>
  <si>
    <t>0.00014678</t>
  </si>
  <si>
    <t>0.00008756</t>
  </si>
  <si>
    <t>0.00023523</t>
  </si>
  <si>
    <t>0.00410060</t>
  </si>
  <si>
    <t>0.00155924</t>
  </si>
  <si>
    <t>0.00313016</t>
  </si>
  <si>
    <t>0.00039128</t>
  </si>
  <si>
    <t>0.00015795</t>
  </si>
  <si>
    <t>0.00060841</t>
  </si>
  <si>
    <t>0.00127387</t>
  </si>
  <si>
    <t>0.00053018</t>
  </si>
  <si>
    <t>0.00299751</t>
  </si>
  <si>
    <t>0.00040809</t>
  </si>
  <si>
    <t>0.00044171</t>
  </si>
  <si>
    <t>0.00013188</t>
  </si>
  <si>
    <t>0.00201227</t>
  </si>
  <si>
    <t>0.01524362</t>
  </si>
  <si>
    <t>0.01634879</t>
  </si>
  <si>
    <t>0.00436807</t>
  </si>
  <si>
    <t>0.00165761</t>
  </si>
  <si>
    <t>0.00058997</t>
  </si>
  <si>
    <t>0.00130080</t>
  </si>
  <si>
    <t>0.00220095</t>
  </si>
  <si>
    <t>0.00013851</t>
  </si>
  <si>
    <t>0.00025455</t>
  </si>
  <si>
    <t>0.00079280</t>
  </si>
  <si>
    <t>0.00069930</t>
  </si>
  <si>
    <t>0.00149729</t>
  </si>
  <si>
    <t>0.00348018</t>
  </si>
  <si>
    <t>0.01324921</t>
  </si>
  <si>
    <t>0.00246973</t>
  </si>
  <si>
    <t>0.01042994</t>
  </si>
  <si>
    <t>0.00165911</t>
  </si>
  <si>
    <t>0.00138232</t>
  </si>
  <si>
    <t>0.00193818</t>
  </si>
  <si>
    <t>0.00221916</t>
  </si>
  <si>
    <t>0.00809365</t>
  </si>
  <si>
    <t>0.00272405</t>
  </si>
  <si>
    <t>0.00334928</t>
  </si>
  <si>
    <t>0.00632003</t>
  </si>
  <si>
    <t>0.00750138</t>
  </si>
  <si>
    <t>0.00475606</t>
  </si>
  <si>
    <t>0.00487962</t>
  </si>
  <si>
    <t>0.01379900</t>
  </si>
  <si>
    <t>0.02003062</t>
  </si>
  <si>
    <t>0.00896829</t>
  </si>
  <si>
    <t>0.01483327</t>
  </si>
  <si>
    <t>0.00923676</t>
  </si>
  <si>
    <t>0.01167741</t>
  </si>
  <si>
    <t>0.01077815</t>
  </si>
  <si>
    <t>0.00492537</t>
  </si>
  <si>
    <t>0.00196265</t>
  </si>
  <si>
    <t>0.00202970</t>
  </si>
  <si>
    <t>0.00929146</t>
  </si>
  <si>
    <t>0.01177557</t>
  </si>
  <si>
    <t>0.00285258</t>
  </si>
  <si>
    <t>0.00534943</t>
  </si>
  <si>
    <t>0.00498027</t>
  </si>
  <si>
    <t>0.00190441</t>
  </si>
  <si>
    <t>0.00518296</t>
  </si>
  <si>
    <t>0.00242480</t>
  </si>
  <si>
    <t>0.00047241</t>
  </si>
  <si>
    <t>0.00207993</t>
  </si>
  <si>
    <t>0.00437465</t>
  </si>
  <si>
    <t>0.00647658</t>
  </si>
  <si>
    <t>0.03399257</t>
  </si>
  <si>
    <t>0.03546591</t>
  </si>
  <si>
    <t>0.04634496</t>
  </si>
  <si>
    <t>0.05140892</t>
  </si>
  <si>
    <t>0.00568514</t>
  </si>
  <si>
    <t>0.00420382</t>
  </si>
  <si>
    <t>0.00841269</t>
  </si>
  <si>
    <t>0.00716950</t>
  </si>
  <si>
    <t>0.00345722</t>
  </si>
  <si>
    <t>0.00180708</t>
  </si>
  <si>
    <t>0.00240083</t>
  </si>
  <si>
    <t>0.00293128</t>
  </si>
  <si>
    <t>0.00327441</t>
  </si>
  <si>
    <t>0.02205821</t>
  </si>
  <si>
    <t>0.00552708</t>
  </si>
  <si>
    <t>0.00329342</t>
  </si>
  <si>
    <t>0.00647343</t>
  </si>
  <si>
    <t>0.00450141</t>
  </si>
  <si>
    <t>0.00279962</t>
  </si>
  <si>
    <t>0.02485958</t>
  </si>
  <si>
    <t>0.00855536</t>
  </si>
  <si>
    <t>0.00313861</t>
  </si>
  <si>
    <t>0.00293803</t>
  </si>
  <si>
    <t>0.00259423</t>
  </si>
  <si>
    <t>0.00292862</t>
  </si>
  <si>
    <t>0.00493887</t>
  </si>
  <si>
    <t>0.00557594</t>
  </si>
  <si>
    <t>0.00556108</t>
  </si>
  <si>
    <t>0.01894718</t>
  </si>
  <si>
    <t>0.02602305</t>
  </si>
  <si>
    <t>0.00490159</t>
  </si>
  <si>
    <t>0.00554058</t>
  </si>
  <si>
    <t>0.00308876</t>
  </si>
  <si>
    <t>0.00256440</t>
  </si>
  <si>
    <t>0.00639535</t>
  </si>
  <si>
    <t>0.04227400</t>
  </si>
  <si>
    <t>0.09734506</t>
  </si>
  <si>
    <t>0.03822986</t>
  </si>
  <si>
    <t>0.00461236</t>
  </si>
  <si>
    <t>0.00873404</t>
  </si>
  <si>
    <t>0.00311558</t>
  </si>
  <si>
    <t>0.00210087</t>
  </si>
  <si>
    <t>0.00460350</t>
  </si>
  <si>
    <t>0.00732986</t>
  </si>
  <si>
    <t>0.00557319</t>
  </si>
  <si>
    <t>0.02503961</t>
  </si>
  <si>
    <t>0.02528769</t>
  </si>
  <si>
    <t>0.01095672</t>
  </si>
  <si>
    <t>0.00489287</t>
  </si>
  <si>
    <t>0.00559814</t>
  </si>
  <si>
    <t>0.00518438</t>
  </si>
  <si>
    <t>NPL-RDA-004</t>
  </si>
  <si>
    <t>0.00471466</t>
  </si>
  <si>
    <t>0.00689189</t>
  </si>
  <si>
    <t>0.00071064</t>
  </si>
  <si>
    <t>0.00059869</t>
  </si>
  <si>
    <t>0.00030312</t>
  </si>
  <si>
    <t>0.00113166</t>
  </si>
  <si>
    <t>0.00516559</t>
  </si>
  <si>
    <t>0.01029258</t>
  </si>
  <si>
    <t>0.00273118</t>
  </si>
  <si>
    <t>0.00029050</t>
  </si>
  <si>
    <t>0.00030117</t>
  </si>
  <si>
    <t>0.00024086</t>
  </si>
  <si>
    <t>0.00048223</t>
  </si>
  <si>
    <t>0.00075348</t>
  </si>
  <si>
    <t>0.00113650</t>
  </si>
  <si>
    <t>0.00088478</t>
  </si>
  <si>
    <t>0.00136196</t>
  </si>
  <si>
    <t>0.00067898</t>
  </si>
  <si>
    <t>0.00113072</t>
  </si>
  <si>
    <t>0.00159521</t>
  </si>
  <si>
    <t>0.00062879</t>
  </si>
  <si>
    <t>0.00031561</t>
  </si>
  <si>
    <t>0.00010125</t>
  </si>
  <si>
    <t>0.00007925</t>
  </si>
  <si>
    <t>0.00050122</t>
  </si>
  <si>
    <t>0.00013478</t>
  </si>
  <si>
    <t>0.00018106</t>
  </si>
  <si>
    <t>0.00100521</t>
  </si>
  <si>
    <t>0.04496656</t>
  </si>
  <si>
    <t>0.00049186</t>
  </si>
  <si>
    <t>0.00019438</t>
  </si>
  <si>
    <t>0.00085358</t>
  </si>
  <si>
    <t>0.00007439</t>
  </si>
  <si>
    <t>0.00164114</t>
  </si>
  <si>
    <t>0.00044272</t>
  </si>
  <si>
    <t>0.00313425</t>
  </si>
  <si>
    <t>0.00057417</t>
  </si>
  <si>
    <t>0.00213801</t>
  </si>
  <si>
    <t>0.00090526</t>
  </si>
  <si>
    <t>0.00329912</t>
  </si>
  <si>
    <t>0.01762867</t>
  </si>
  <si>
    <t>0.02857675</t>
  </si>
  <si>
    <t>0.00174803</t>
  </si>
  <si>
    <t>0.00431176</t>
  </si>
  <si>
    <t>0.03958824</t>
  </si>
  <si>
    <t>0.01467324</t>
  </si>
  <si>
    <t>0.00617447</t>
  </si>
  <si>
    <t>0.00462472</t>
  </si>
  <si>
    <t>0.00935455</t>
  </si>
  <si>
    <t>0.11119979</t>
  </si>
  <si>
    <t>0.16627580</t>
  </si>
  <si>
    <t>0.05166142</t>
  </si>
  <si>
    <t>0.02822919</t>
  </si>
  <si>
    <t>0.02633000</t>
  </si>
  <si>
    <t>0.09174416</t>
  </si>
  <si>
    <t>0.00405382</t>
  </si>
  <si>
    <t>0.00367962</t>
  </si>
  <si>
    <t>0.04241011</t>
  </si>
  <si>
    <t>0.01545319</t>
  </si>
  <si>
    <t>0.04415632</t>
  </si>
  <si>
    <t>0.00917460</t>
  </si>
  <si>
    <t>0.00953214</t>
  </si>
  <si>
    <t>0.00275466</t>
  </si>
  <si>
    <t>0.01432278</t>
  </si>
  <si>
    <t>0.00436429</t>
  </si>
  <si>
    <t>0.00040371</t>
  </si>
  <si>
    <t>0.00046634</t>
  </si>
  <si>
    <t>0.00091485</t>
  </si>
  <si>
    <t>0.00300002</t>
  </si>
  <si>
    <t>0.00063246</t>
  </si>
  <si>
    <t>0.00253906</t>
  </si>
  <si>
    <t>0.00149018</t>
  </si>
  <si>
    <t>0.00473273</t>
  </si>
  <si>
    <t>0.00763293</t>
  </si>
  <si>
    <t>0.00072143</t>
  </si>
  <si>
    <t>0.00499625</t>
  </si>
  <si>
    <t>0.00296487</t>
  </si>
  <si>
    <t>0.00269753</t>
  </si>
  <si>
    <t>0.00416025</t>
  </si>
  <si>
    <t>0.00119985</t>
  </si>
  <si>
    <t>0.00134072</t>
  </si>
  <si>
    <t>0.00256761</t>
  </si>
  <si>
    <t>0.00074435</t>
  </si>
  <si>
    <t>0.00103806</t>
  </si>
  <si>
    <t>0.00176187</t>
  </si>
  <si>
    <t>0.00277838</t>
  </si>
  <si>
    <t>0.00342663</t>
  </si>
  <si>
    <t>0.00404579</t>
  </si>
  <si>
    <t>0.00258389</t>
  </si>
  <si>
    <t>0.00216392</t>
  </si>
  <si>
    <t>0.01125126</t>
  </si>
  <si>
    <t>0.00227543</t>
  </si>
  <si>
    <t>0.00050539</t>
  </si>
  <si>
    <t>0.00066713</t>
  </si>
  <si>
    <t>0.00347605</t>
  </si>
  <si>
    <t>0.00312838</t>
  </si>
  <si>
    <t>0.00365670</t>
  </si>
  <si>
    <t>0.00084769</t>
  </si>
  <si>
    <t>0.00076635</t>
  </si>
  <si>
    <t>0.00822854</t>
  </si>
  <si>
    <t>0.00194479</t>
  </si>
  <si>
    <t>0.00208697</t>
  </si>
  <si>
    <t>0.00932442</t>
  </si>
  <si>
    <t>0.00189406</t>
  </si>
  <si>
    <t>0.00297087</t>
  </si>
  <si>
    <t>0.00175864</t>
  </si>
  <si>
    <t>0.00058628</t>
  </si>
  <si>
    <t>0.00030906</t>
  </si>
  <si>
    <t>0.00024868</t>
  </si>
  <si>
    <t>0.00017373</t>
  </si>
  <si>
    <t>0.00024244</t>
  </si>
  <si>
    <t>0.00091431</t>
  </si>
  <si>
    <t>0.00003154</t>
  </si>
  <si>
    <t>0.00824044</t>
  </si>
  <si>
    <t>0.01022218</t>
  </si>
  <si>
    <t>0.00057660</t>
  </si>
  <si>
    <t>0.00094828</t>
  </si>
  <si>
    <t>0.00059562</t>
  </si>
  <si>
    <t>0.00170743</t>
  </si>
  <si>
    <t>0.00786707</t>
  </si>
  <si>
    <t>0.00012606</t>
  </si>
  <si>
    <t>0.01589156</t>
  </si>
  <si>
    <t>0.00092351</t>
  </si>
  <si>
    <t>0.00066499</t>
  </si>
  <si>
    <t>0.00034920</t>
  </si>
  <si>
    <t>0.00063653</t>
  </si>
  <si>
    <t>0.00052437</t>
  </si>
  <si>
    <t>0.00157082</t>
  </si>
  <si>
    <t>0.00163859</t>
  </si>
  <si>
    <t>0.00264854</t>
  </si>
  <si>
    <t>0.00242779</t>
  </si>
  <si>
    <t>0.00167507</t>
  </si>
  <si>
    <t>0.00200382</t>
  </si>
  <si>
    <t>0.00099333</t>
  </si>
  <si>
    <t>0.00202837</t>
  </si>
  <si>
    <t>0.00220511</t>
  </si>
  <si>
    <t>0.00100054</t>
  </si>
  <si>
    <t>0.00053178</t>
  </si>
  <si>
    <t>0.00024536</t>
  </si>
  <si>
    <t>0.00012744</t>
  </si>
  <si>
    <t>0.00022795</t>
  </si>
  <si>
    <t>0.00017579</t>
  </si>
  <si>
    <t>0.00033960</t>
  </si>
  <si>
    <t>0.00038132</t>
  </si>
  <si>
    <t>0.00065129</t>
  </si>
  <si>
    <t>0.00048675</t>
  </si>
  <si>
    <t>0.02851897</t>
  </si>
  <si>
    <t>0.01416053</t>
  </si>
  <si>
    <t>0.00147891</t>
  </si>
  <si>
    <t>0.00021572</t>
  </si>
  <si>
    <t>0.00064023</t>
  </si>
  <si>
    <t>0.00011268</t>
  </si>
  <si>
    <t>0.00322380</t>
  </si>
  <si>
    <t>0.00040867</t>
  </si>
  <si>
    <t>0.00809527</t>
  </si>
  <si>
    <t>0.00146475</t>
  </si>
  <si>
    <t>0.00085125</t>
  </si>
  <si>
    <t>0.00054407</t>
  </si>
  <si>
    <t>0.00246021</t>
  </si>
  <si>
    <t>0.00187625</t>
  </si>
  <si>
    <t>0.00023937</t>
  </si>
  <si>
    <t>0.03649350</t>
  </si>
  <si>
    <t>0.01993186</t>
  </si>
  <si>
    <t>0.02308303</t>
  </si>
  <si>
    <t>0.00371288</t>
  </si>
  <si>
    <t>0.00191850</t>
  </si>
  <si>
    <t>0.00399311</t>
  </si>
  <si>
    <t>0.03080874</t>
  </si>
  <si>
    <t>0.05982974</t>
  </si>
  <si>
    <t>0.11116720</t>
  </si>
  <si>
    <t>0.05318717</t>
  </si>
  <si>
    <t>0.04374457</t>
  </si>
  <si>
    <t>0.07749832</t>
  </si>
  <si>
    <t>0.05382919</t>
  </si>
  <si>
    <t>0.01029029</t>
  </si>
  <si>
    <t>0.00334751</t>
  </si>
  <si>
    <t>0.00533327</t>
  </si>
  <si>
    <t>0.01369779</t>
  </si>
  <si>
    <t>0.02826566</t>
  </si>
  <si>
    <t>0.03260959</t>
  </si>
  <si>
    <t>0.00668725</t>
  </si>
  <si>
    <t>0.01877985</t>
  </si>
  <si>
    <t>0.02167726</t>
  </si>
  <si>
    <t>0.00260725</t>
  </si>
  <si>
    <t>0.00091391</t>
  </si>
  <si>
    <t>0.00052904</t>
  </si>
  <si>
    <t>0.00122466</t>
  </si>
  <si>
    <t>0.00492498</t>
  </si>
  <si>
    <t>0.00104395</t>
  </si>
  <si>
    <t>0.00419520</t>
  </si>
  <si>
    <t>0.00312865</t>
  </si>
  <si>
    <t>0.00124086</t>
  </si>
  <si>
    <t>0.00081625</t>
  </si>
  <si>
    <t>0.00095959</t>
  </si>
  <si>
    <t>0.00292710</t>
  </si>
  <si>
    <t>0.00326937</t>
  </si>
  <si>
    <t>0.00321849</t>
  </si>
  <si>
    <t>0.00542777</t>
  </si>
  <si>
    <t>0.00207765</t>
  </si>
  <si>
    <t>0.00417529</t>
  </si>
  <si>
    <t>0.00137952</t>
  </si>
  <si>
    <t>0.00243002</t>
  </si>
  <si>
    <t>0.00102413</t>
  </si>
  <si>
    <t>0.00073075</t>
  </si>
  <si>
    <t>0.00487213</t>
  </si>
  <si>
    <t>0.00307059</t>
  </si>
  <si>
    <t>0.00137106</t>
  </si>
  <si>
    <t>0.00609937</t>
  </si>
  <si>
    <t>0.00492411</t>
  </si>
  <si>
    <t>0.00553866</t>
  </si>
  <si>
    <t>0.00374777</t>
  </si>
  <si>
    <t>0.00174290</t>
  </si>
  <si>
    <t>0.00472114</t>
  </si>
  <si>
    <t>0.00155284</t>
  </si>
  <si>
    <t>0.00130620</t>
  </si>
  <si>
    <t>0.01234316</t>
  </si>
  <si>
    <t>0.00168110</t>
  </si>
  <si>
    <t>0.00423635</t>
  </si>
  <si>
    <t>0.01850950</t>
  </si>
  <si>
    <t>0.01387619</t>
  </si>
  <si>
    <t>0.01417959</t>
  </si>
  <si>
    <t>0.00277296</t>
  </si>
  <si>
    <t>0.00113090</t>
  </si>
  <si>
    <t>0.00070508</t>
  </si>
  <si>
    <t>0.00099175</t>
  </si>
  <si>
    <t>0.00135873</t>
  </si>
  <si>
    <t>0.00313372</t>
  </si>
  <si>
    <t>0.00339478</t>
  </si>
  <si>
    <t>0.00043266</t>
  </si>
  <si>
    <t>NPL-RDA-005</t>
  </si>
  <si>
    <t>Atractylodes</t>
  </si>
  <si>
    <t>0.00019898</t>
  </si>
  <si>
    <t>0.00013282</t>
  </si>
  <si>
    <t>0.00639081</t>
  </si>
  <si>
    <t>0.00849952</t>
  </si>
  <si>
    <t>0.00007731</t>
  </si>
  <si>
    <t>0.00026240</t>
  </si>
  <si>
    <t>0.00046880</t>
  </si>
  <si>
    <t>0.00077368</t>
  </si>
  <si>
    <t>0.00405654</t>
  </si>
  <si>
    <t>0.02891396</t>
  </si>
  <si>
    <t>0.03261061</t>
  </si>
  <si>
    <t>0.03007159</t>
  </si>
  <si>
    <t>0.00993256</t>
  </si>
  <si>
    <t>0.06833305</t>
  </si>
  <si>
    <t>0.02612884</t>
  </si>
  <si>
    <t>0.01059988</t>
  </si>
  <si>
    <t>0.01523359</t>
  </si>
  <si>
    <t>0.03003257</t>
  </si>
  <si>
    <t>0.03587313</t>
  </si>
  <si>
    <t>0.11366298</t>
  </si>
  <si>
    <t>0.14378553</t>
  </si>
  <si>
    <t>0.09569930</t>
  </si>
  <si>
    <t>0.10260960</t>
  </si>
  <si>
    <t>0.03590480</t>
  </si>
  <si>
    <t>0.03357862</t>
  </si>
  <si>
    <t>0.00485508</t>
  </si>
  <si>
    <t>0.00576371</t>
  </si>
  <si>
    <t>0.01603630</t>
  </si>
  <si>
    <t>0.00745737</t>
  </si>
  <si>
    <t>0.01521579</t>
  </si>
  <si>
    <t>0.00504093</t>
  </si>
  <si>
    <t>0.00181032</t>
  </si>
  <si>
    <t>0.00071277</t>
  </si>
  <si>
    <t>0.01282183</t>
  </si>
  <si>
    <t>0.00023091</t>
  </si>
  <si>
    <t>0.00019980</t>
  </si>
  <si>
    <t>0.00045316</t>
  </si>
  <si>
    <t>0.00078225</t>
  </si>
  <si>
    <t>0.00033118</t>
  </si>
  <si>
    <t>0.00076763</t>
  </si>
  <si>
    <t>0.00073765</t>
  </si>
  <si>
    <t>0.00045154</t>
  </si>
  <si>
    <t>0.00206970</t>
  </si>
  <si>
    <t>0.00023468</t>
  </si>
  <si>
    <t>0.00113099</t>
  </si>
  <si>
    <t>0.00042784</t>
  </si>
  <si>
    <t>0.00154698</t>
  </si>
  <si>
    <t>0.00389362</t>
  </si>
  <si>
    <t>0.00191066</t>
  </si>
  <si>
    <t>0.00087597</t>
  </si>
  <si>
    <t>0.00118533</t>
  </si>
  <si>
    <t>0.00227677</t>
  </si>
  <si>
    <t>0.00393735</t>
  </si>
  <si>
    <t>0.00392503</t>
  </si>
  <si>
    <t>0.00623391</t>
  </si>
  <si>
    <t>0.00308380</t>
  </si>
  <si>
    <t>0.01115805</t>
  </si>
  <si>
    <t>0.00263301</t>
  </si>
  <si>
    <t>0.00076369</t>
  </si>
  <si>
    <t>0.00125212</t>
  </si>
  <si>
    <t>0.00433687</t>
  </si>
  <si>
    <t>0.00468858</t>
  </si>
  <si>
    <t>0.00081923</t>
  </si>
  <si>
    <t>0.00103289</t>
  </si>
  <si>
    <t>0.00065448</t>
  </si>
  <si>
    <t>0.00128770</t>
  </si>
  <si>
    <t>0.00036971</t>
  </si>
  <si>
    <t>0.00093817</t>
  </si>
  <si>
    <t>0.00210057</t>
  </si>
  <si>
    <t>0.00216095</t>
  </si>
  <si>
    <t>0.00080076</t>
  </si>
  <si>
    <t>0.00038322</t>
  </si>
  <si>
    <t>0.00049285</t>
  </si>
  <si>
    <t>0.00030194</t>
  </si>
  <si>
    <t>0.00089547</t>
  </si>
  <si>
    <t>0.00235506</t>
  </si>
  <si>
    <t>0.00084911</t>
  </si>
  <si>
    <t>0.00064574</t>
  </si>
  <si>
    <t>0.00007347</t>
  </si>
  <si>
    <t>0.00026000</t>
  </si>
  <si>
    <t>0.00027591</t>
  </si>
  <si>
    <t>0.00035194</t>
  </si>
  <si>
    <t>0.00004158</t>
  </si>
  <si>
    <t>0.00013470</t>
  </si>
  <si>
    <t>0.00013800</t>
  </si>
  <si>
    <t>0.00247636</t>
  </si>
  <si>
    <t>0.01085439</t>
  </si>
  <si>
    <t>0.00507484</t>
  </si>
  <si>
    <t>0.00274005</t>
  </si>
  <si>
    <t>0.00032343</t>
  </si>
  <si>
    <t>0.00027834</t>
  </si>
  <si>
    <t>0.00019213</t>
  </si>
  <si>
    <t>0.00009659</t>
  </si>
  <si>
    <t>0.00045820</t>
  </si>
  <si>
    <t>0.00250241</t>
  </si>
  <si>
    <t>0.01152001</t>
  </si>
  <si>
    <t>0.02139714</t>
  </si>
  <si>
    <t>0.03299171</t>
  </si>
  <si>
    <t>0.02214145</t>
  </si>
  <si>
    <t>0.05616937</t>
  </si>
  <si>
    <t>0.02860930</t>
  </si>
  <si>
    <t>0.00943838</t>
  </si>
  <si>
    <t>0.00567769</t>
  </si>
  <si>
    <t>0.01659612</t>
  </si>
  <si>
    <t>0.04735991</t>
  </si>
  <si>
    <t>0.05711365</t>
  </si>
  <si>
    <t>0.14359147</t>
  </si>
  <si>
    <t>0.13422353</t>
  </si>
  <si>
    <t>0.05892908</t>
  </si>
  <si>
    <t>0.04790861</t>
  </si>
  <si>
    <t>0.03839958</t>
  </si>
  <si>
    <t>0.00773851</t>
  </si>
  <si>
    <t>0.00493689</t>
  </si>
  <si>
    <t>0.00934422</t>
  </si>
  <si>
    <t>0.00604263</t>
  </si>
  <si>
    <t>0.01404621</t>
  </si>
  <si>
    <t>0.01521952</t>
  </si>
  <si>
    <t>0.00639620</t>
  </si>
  <si>
    <t>0.00817465</t>
  </si>
  <si>
    <t>0.00118779</t>
  </si>
  <si>
    <t>0.00097862</t>
  </si>
  <si>
    <t>0.00038212</t>
  </si>
  <si>
    <t>0.00024652</t>
  </si>
  <si>
    <t>0.00032837</t>
  </si>
  <si>
    <t>0.00153275</t>
  </si>
  <si>
    <t>0.00307125</t>
  </si>
  <si>
    <t>0.00047222</t>
  </si>
  <si>
    <t>0.00081659</t>
  </si>
  <si>
    <t>0.00060506</t>
  </si>
  <si>
    <t>0.00040683</t>
  </si>
  <si>
    <t>0.00040974</t>
  </si>
  <si>
    <t>0.00084311</t>
  </si>
  <si>
    <t>0.00085414</t>
  </si>
  <si>
    <t>0.00116671</t>
  </si>
  <si>
    <t>0.00171278</t>
  </si>
  <si>
    <t>0.00444119</t>
  </si>
  <si>
    <t>0.00426907</t>
  </si>
  <si>
    <t>0.00207971</t>
  </si>
  <si>
    <t>0.00235377</t>
  </si>
  <si>
    <t>0.00123889</t>
  </si>
  <si>
    <t>0.00440695</t>
  </si>
  <si>
    <t>0.00638491</t>
  </si>
  <si>
    <t>0.00513364</t>
  </si>
  <si>
    <t>0.00446257</t>
  </si>
  <si>
    <t>0.00739032</t>
  </si>
  <si>
    <t>0.00569335</t>
  </si>
  <si>
    <t>0.00543934</t>
  </si>
  <si>
    <t>0.00198480</t>
  </si>
  <si>
    <t>0.00220730</t>
  </si>
  <si>
    <t>0.00241095</t>
  </si>
  <si>
    <t>0.00420218</t>
  </si>
  <si>
    <t>0.00267593</t>
  </si>
  <si>
    <t>0.00273211</t>
  </si>
  <si>
    <t>0.00503176</t>
  </si>
  <si>
    <t>0.00201006</t>
  </si>
  <si>
    <t>0.00138552</t>
  </si>
  <si>
    <t>0.00126615</t>
  </si>
  <si>
    <t>0.00172425</t>
  </si>
  <si>
    <t>0.00164385</t>
  </si>
  <si>
    <t>0.00747776</t>
  </si>
  <si>
    <t>0.01800707</t>
  </si>
  <si>
    <t>0.01242051</t>
  </si>
  <si>
    <t>0.00134550</t>
  </si>
  <si>
    <t>0.00086239</t>
  </si>
  <si>
    <t>0.00091179</t>
  </si>
  <si>
    <t>0.00114455</t>
  </si>
  <si>
    <t>0.00197697</t>
  </si>
  <si>
    <t>0.00582688</t>
  </si>
  <si>
    <t>0.00474062</t>
  </si>
  <si>
    <t>0.00356016</t>
  </si>
  <si>
    <t>0.00049076</t>
  </si>
  <si>
    <t>NPL-RDA-006</t>
  </si>
  <si>
    <t>Artemisia</t>
  </si>
  <si>
    <t>0.00127208</t>
  </si>
  <si>
    <t>0.00125543</t>
  </si>
  <si>
    <t>0.00025648</t>
  </si>
  <si>
    <t>0.00130019</t>
  </si>
  <si>
    <t>0.00304524</t>
  </si>
  <si>
    <t>0.00149944</t>
  </si>
  <si>
    <t>0.00123500</t>
  </si>
  <si>
    <t>0.00050425</t>
  </si>
  <si>
    <t>0.00060630</t>
  </si>
  <si>
    <t>0.00056227</t>
  </si>
  <si>
    <t>0.00060339</t>
  </si>
  <si>
    <t>0.00055300</t>
  </si>
  <si>
    <t>0.00330497</t>
  </si>
  <si>
    <t>0.00415571</t>
  </si>
  <si>
    <t>0.00408617</t>
  </si>
  <si>
    <t>0.00257957</t>
  </si>
  <si>
    <t>0.00155202</t>
  </si>
  <si>
    <t>0.00174622</t>
  </si>
  <si>
    <t>0.00346140</t>
  </si>
  <si>
    <t>0.00575610</t>
  </si>
  <si>
    <t>0.00275642</t>
  </si>
  <si>
    <t>0.00187086</t>
  </si>
  <si>
    <t>0.00129419</t>
  </si>
  <si>
    <t>0.00120013</t>
  </si>
  <si>
    <t>0.00096590</t>
  </si>
  <si>
    <t>0.00087360</t>
  </si>
  <si>
    <t>0.00061595</t>
  </si>
  <si>
    <t>0.00092250</t>
  </si>
  <si>
    <t>0.00116275</t>
  </si>
  <si>
    <t>0.00177510</t>
  </si>
  <si>
    <t>0.00333252</t>
  </si>
  <si>
    <t>0.00150248</t>
  </si>
  <si>
    <t>0.00073019</t>
  </si>
  <si>
    <t>0.00062217</t>
  </si>
  <si>
    <t>0.00030112</t>
  </si>
  <si>
    <t>0.00025768</t>
  </si>
  <si>
    <t>0.00033977</t>
  </si>
  <si>
    <t>0.00034022</t>
  </si>
  <si>
    <t>0.00052403</t>
  </si>
  <si>
    <t>0.00022359</t>
  </si>
  <si>
    <t>0.00078146</t>
  </si>
  <si>
    <t>0.00090543</t>
  </si>
  <si>
    <t>0.00026557</t>
  </si>
  <si>
    <t>0.00162479</t>
  </si>
  <si>
    <t>0.00170965</t>
  </si>
  <si>
    <t>0.00247528</t>
  </si>
  <si>
    <t>0.00162222</t>
  </si>
  <si>
    <t>0.00107493</t>
  </si>
  <si>
    <t>0.00054484</t>
  </si>
  <si>
    <t>0.00263172</t>
  </si>
  <si>
    <t>0.00132304</t>
  </si>
  <si>
    <t>0.00087005</t>
  </si>
  <si>
    <t>0.00085281</t>
  </si>
  <si>
    <t>0.00036880</t>
  </si>
  <si>
    <t>0.00065999</t>
  </si>
  <si>
    <t>0.00171479</t>
  </si>
  <si>
    <t>0.00221095</t>
  </si>
  <si>
    <t>0.00258313</t>
  </si>
  <si>
    <t>0.00220188</t>
  </si>
  <si>
    <t>0.00254900</t>
  </si>
  <si>
    <t>0.00165494</t>
  </si>
  <si>
    <t>0.00479097</t>
  </si>
  <si>
    <t>0.00356750</t>
  </si>
  <si>
    <t>0.01853515</t>
  </si>
  <si>
    <t>0.00377053</t>
  </si>
  <si>
    <t>0.00522139</t>
  </si>
  <si>
    <t>0.01276212</t>
  </si>
  <si>
    <t>0.01172111</t>
  </si>
  <si>
    <t>0.02481215</t>
  </si>
  <si>
    <t>0.01210926</t>
  </si>
  <si>
    <t>0.01940680</t>
  </si>
  <si>
    <t>0.01807433</t>
  </si>
  <si>
    <t>0.02577767</t>
  </si>
  <si>
    <t>0.01943245</t>
  </si>
  <si>
    <t>0.03675591</t>
  </si>
  <si>
    <t>0.02086334</t>
  </si>
  <si>
    <t>0.02070941</t>
  </si>
  <si>
    <t>0.04118459</t>
  </si>
  <si>
    <t>0.01616467</t>
  </si>
  <si>
    <t>0.01761630</t>
  </si>
  <si>
    <t>0.01461229</t>
  </si>
  <si>
    <t>0.05828776</t>
  </si>
  <si>
    <t>0.01290003</t>
  </si>
  <si>
    <t>0.02333408</t>
  </si>
  <si>
    <t>0.00273679</t>
  </si>
  <si>
    <t>0.00891971</t>
  </si>
  <si>
    <t>0.01500058</t>
  </si>
  <si>
    <t>0.00202698</t>
  </si>
  <si>
    <t>0.00148762</t>
  </si>
  <si>
    <t>0.00118954</t>
  </si>
  <si>
    <t>0.00152963</t>
  </si>
  <si>
    <t>0.00142618</t>
  </si>
  <si>
    <t>0.00102604</t>
  </si>
  <si>
    <t>0.00113311</t>
  </si>
  <si>
    <t>0.00151493</t>
  </si>
  <si>
    <t>0.00202507</t>
  </si>
  <si>
    <t>0.00431897</t>
  </si>
  <si>
    <t>0.00496613</t>
  </si>
  <si>
    <t>0.00485850</t>
  </si>
  <si>
    <t>0.00369338</t>
  </si>
  <si>
    <t>0.00343031</t>
  </si>
  <si>
    <t>0.00407115</t>
  </si>
  <si>
    <t>0.00393595</t>
  </si>
  <si>
    <t>0.00620765</t>
  </si>
  <si>
    <t>0.00722241</t>
  </si>
  <si>
    <t>0.00519228</t>
  </si>
  <si>
    <t>0.00553508</t>
  </si>
  <si>
    <t>0.00632679</t>
  </si>
  <si>
    <t>0.00766259</t>
  </si>
  <si>
    <t>0.00987037</t>
  </si>
  <si>
    <t>0.00995983</t>
  </si>
  <si>
    <t>0.00874555</t>
  </si>
  <si>
    <t>0.00939090</t>
  </si>
  <si>
    <t>0.01266221</t>
  </si>
  <si>
    <t>0.01104741</t>
  </si>
  <si>
    <t>0.00742933</t>
  </si>
  <si>
    <t>0.01942770</t>
  </si>
  <si>
    <t>0.00825333</t>
  </si>
  <si>
    <t>0.00552758</t>
  </si>
  <si>
    <t>0.00592604</t>
  </si>
  <si>
    <t>0.00589225</t>
  </si>
  <si>
    <t>0.00561491</t>
  </si>
  <si>
    <t>0.00608096</t>
  </si>
  <si>
    <t>0.00641768</t>
  </si>
  <si>
    <t>0.00815327</t>
  </si>
  <si>
    <t>0.01115356</t>
  </si>
  <si>
    <t>0.00630948</t>
  </si>
  <si>
    <t>0.00713111</t>
  </si>
  <si>
    <t>0.00673329</t>
  </si>
  <si>
    <t>0.00865937</t>
  </si>
  <si>
    <t>0.01303721</t>
  </si>
  <si>
    <t>0.01739923</t>
  </si>
  <si>
    <t>0.01633874</t>
  </si>
  <si>
    <t>0.01279627</t>
  </si>
  <si>
    <t>0.00659539</t>
  </si>
  <si>
    <t>0.00640079</t>
  </si>
  <si>
    <t>0.00476450</t>
  </si>
  <si>
    <t>0.00479104</t>
  </si>
  <si>
    <t>0.00652812</t>
  </si>
  <si>
    <t>0.00797543</t>
  </si>
  <si>
    <t>0.00920596</t>
  </si>
  <si>
    <t>0.00824620</t>
  </si>
  <si>
    <t>0.01252981</t>
  </si>
  <si>
    <t>0.00667065</t>
  </si>
  <si>
    <t>0.00204527</t>
  </si>
  <si>
    <t>0.00126582</t>
  </si>
  <si>
    <t>0.00045734</t>
  </si>
  <si>
    <t>0.00025535</t>
  </si>
  <si>
    <t>0.00268155</t>
  </si>
  <si>
    <t>0.00014003</t>
  </si>
  <si>
    <t>0.00071167</t>
  </si>
  <si>
    <t>0.00031553</t>
  </si>
  <si>
    <t>0.00014436</t>
  </si>
  <si>
    <t>0.00023062</t>
  </si>
  <si>
    <t>0.00178889</t>
  </si>
  <si>
    <t>0.00130593</t>
  </si>
  <si>
    <t>0.00031460</t>
  </si>
  <si>
    <t>0.00078779</t>
  </si>
  <si>
    <t>0.00032335</t>
  </si>
  <si>
    <t>0.00055702</t>
  </si>
  <si>
    <t>0.00277844</t>
  </si>
  <si>
    <t>0.00073569</t>
  </si>
  <si>
    <t>0.00056495</t>
  </si>
  <si>
    <t>0.00037899</t>
  </si>
  <si>
    <t>0.00019176</t>
  </si>
  <si>
    <t>0.00116567</t>
  </si>
  <si>
    <t>0.00279364</t>
  </si>
  <si>
    <t>0.00090973</t>
  </si>
  <si>
    <t>0.00144367</t>
  </si>
  <si>
    <t>0.00055523</t>
  </si>
  <si>
    <t>0.00015047</t>
  </si>
  <si>
    <t>0.00090721</t>
  </si>
  <si>
    <t>0.00081339</t>
  </si>
  <si>
    <t>0.00072079</t>
  </si>
  <si>
    <t>0.00109778</t>
  </si>
  <si>
    <t>0.00128255</t>
  </si>
  <si>
    <t>0.00124224</t>
  </si>
  <si>
    <t>0.00078948</t>
  </si>
  <si>
    <t>0.00150164</t>
  </si>
  <si>
    <t>0.00314993</t>
  </si>
  <si>
    <t>0.00041924</t>
  </si>
  <si>
    <t>0.00043116</t>
  </si>
  <si>
    <t>0.00086496</t>
  </si>
  <si>
    <t>0.00083844</t>
  </si>
  <si>
    <t>0.00116535</t>
  </si>
  <si>
    <t>0.00029286</t>
  </si>
  <si>
    <t>0.00036648</t>
  </si>
  <si>
    <t>0.00018555</t>
  </si>
  <si>
    <t>0.00102191</t>
  </si>
  <si>
    <t>0.00135297</t>
  </si>
  <si>
    <t>0.00053607</t>
  </si>
  <si>
    <t>0.00086668</t>
  </si>
  <si>
    <t>0.00131741</t>
  </si>
  <si>
    <t>0.00220525</t>
  </si>
  <si>
    <t>0.00172565</t>
  </si>
  <si>
    <t>0.00185278</t>
  </si>
  <si>
    <t>0.00856956</t>
  </si>
  <si>
    <t>0.00330223</t>
  </si>
  <si>
    <t>0.00505075</t>
  </si>
  <si>
    <t>0.00414533</t>
  </si>
  <si>
    <t>0.01782412</t>
  </si>
  <si>
    <t>0.00866451</t>
  </si>
  <si>
    <t>0.00793619</t>
  </si>
  <si>
    <t>0.00607058</t>
  </si>
  <si>
    <t>0.01002293</t>
  </si>
  <si>
    <t>0.00650428</t>
  </si>
  <si>
    <t>0.01356064</t>
  </si>
  <si>
    <t>0.01093879</t>
  </si>
  <si>
    <t>0.01455222</t>
  </si>
  <si>
    <t>0.01231081</t>
  </si>
  <si>
    <t>0.00832784</t>
  </si>
  <si>
    <t>0.00822968</t>
  </si>
  <si>
    <t>0.02604383</t>
  </si>
  <si>
    <t>0.00627118</t>
  </si>
  <si>
    <t>0.00796969</t>
  </si>
  <si>
    <t>0.00497697</t>
  </si>
  <si>
    <t>0.00097956</t>
  </si>
  <si>
    <t>0.00849653</t>
  </si>
  <si>
    <t>0.00155663</t>
  </si>
  <si>
    <t>0.00145222</t>
  </si>
  <si>
    <t>0.00016100</t>
  </si>
  <si>
    <t>0.00050412</t>
  </si>
  <si>
    <t>0.00067091</t>
  </si>
  <si>
    <t>0.00260022</t>
  </si>
  <si>
    <t>0.00270395</t>
  </si>
  <si>
    <t>0.00234691</t>
  </si>
  <si>
    <t>0.00292992</t>
  </si>
  <si>
    <t>0.00334720</t>
  </si>
  <si>
    <t>0.00447134</t>
  </si>
  <si>
    <t>0.00519395</t>
  </si>
  <si>
    <t>0.00575977</t>
  </si>
  <si>
    <t>0.00358353</t>
  </si>
  <si>
    <t>0.00577383</t>
  </si>
  <si>
    <t>0.00642622</t>
  </si>
  <si>
    <t>0.00870927</t>
  </si>
  <si>
    <t>0.00823497</t>
  </si>
  <si>
    <t>0.01262667</t>
  </si>
  <si>
    <t>0.01028311</t>
  </si>
  <si>
    <t>0.00944088</t>
  </si>
  <si>
    <t>0.01158441</t>
  </si>
  <si>
    <t>0.01473675</t>
  </si>
  <si>
    <t>0.01414342</t>
  </si>
  <si>
    <t>0.01212386</t>
  </si>
  <si>
    <t>0.01120092</t>
  </si>
  <si>
    <t>0.02277822</t>
  </si>
  <si>
    <t>0.00974230</t>
  </si>
  <si>
    <t>0.01035763</t>
  </si>
  <si>
    <t>0.00875173</t>
  </si>
  <si>
    <t>0.01038444</t>
  </si>
  <si>
    <t>0.01211699</t>
  </si>
  <si>
    <t>0.01218748</t>
  </si>
  <si>
    <t>0.01356858</t>
  </si>
  <si>
    <t>0.02129536</t>
  </si>
  <si>
    <t>0.01623126</t>
  </si>
  <si>
    <t>0.01226628</t>
  </si>
  <si>
    <t>0.01102453</t>
  </si>
  <si>
    <t>0.01203180</t>
  </si>
  <si>
    <t>0.01570762</t>
  </si>
  <si>
    <t>0.02566273</t>
  </si>
  <si>
    <t>0.05115690</t>
  </si>
  <si>
    <t>0.08365539</t>
  </si>
  <si>
    <t>0.01928786</t>
  </si>
  <si>
    <t>0.01264720</t>
  </si>
  <si>
    <t>0.01170282</t>
  </si>
  <si>
    <t>0.01353561</t>
  </si>
  <si>
    <t>0.01066608</t>
  </si>
  <si>
    <t>0.01742073</t>
  </si>
  <si>
    <t>0.01658103</t>
  </si>
  <si>
    <t>0.01904381</t>
  </si>
  <si>
    <t>0.02172375</t>
  </si>
  <si>
    <t>0.03554403</t>
  </si>
  <si>
    <t>0.01823092</t>
  </si>
  <si>
    <t>0.00615126</t>
  </si>
  <si>
    <t>0.00245134</t>
  </si>
  <si>
    <t>0.00228440</t>
  </si>
  <si>
    <t>NPL-RDA-007</t>
  </si>
  <si>
    <t>lanceolata</t>
  </si>
  <si>
    <t>0.00034610</t>
  </si>
  <si>
    <t>0.00034990</t>
  </si>
  <si>
    <t>0.00006895</t>
  </si>
  <si>
    <t>0.00026336</t>
  </si>
  <si>
    <t>0.00035391</t>
  </si>
  <si>
    <t>0.00018999</t>
  </si>
  <si>
    <t>0.00020161</t>
  </si>
  <si>
    <t>0.00073393</t>
  </si>
  <si>
    <t>0.00152266</t>
  </si>
  <si>
    <t>0.00013843</t>
  </si>
  <si>
    <t>0.00062205</t>
  </si>
  <si>
    <t>0.00020040</t>
  </si>
  <si>
    <t>0.00012784</t>
  </si>
  <si>
    <t>0.00045661</t>
  </si>
  <si>
    <t>0.00047737</t>
  </si>
  <si>
    <t>0.00410669</t>
  </si>
  <si>
    <t>0.01429754</t>
  </si>
  <si>
    <t>0.00060712</t>
  </si>
  <si>
    <t>0.00037660</t>
  </si>
  <si>
    <t>0.00037154</t>
  </si>
  <si>
    <t>0.00060338</t>
  </si>
  <si>
    <t>0.00086397</t>
  </si>
  <si>
    <t>0.00065624</t>
  </si>
  <si>
    <t>0.00088711</t>
  </si>
  <si>
    <t>0.00048978</t>
  </si>
  <si>
    <t>0.00067567</t>
  </si>
  <si>
    <t>0.00079140</t>
  </si>
  <si>
    <t>0.00596179</t>
  </si>
  <si>
    <t>0.02366586</t>
  </si>
  <si>
    <t>0.01161816</t>
  </si>
  <si>
    <t>0.01984342</t>
  </si>
  <si>
    <t>0.00376617</t>
  </si>
  <si>
    <t>0.04827036</t>
  </si>
  <si>
    <t>0.02817107</t>
  </si>
  <si>
    <t>0.01802467</t>
  </si>
  <si>
    <t>0.01440167</t>
  </si>
  <si>
    <t>0.03458650</t>
  </si>
  <si>
    <t>0.02784800</t>
  </si>
  <si>
    <t>0.09304738</t>
  </si>
  <si>
    <t>0.13293519</t>
  </si>
  <si>
    <t>0.06774825</t>
  </si>
  <si>
    <t>0.06992264</t>
  </si>
  <si>
    <t>0.04441846</t>
  </si>
  <si>
    <t>0.04411957</t>
  </si>
  <si>
    <t>0.00746470</t>
  </si>
  <si>
    <t>0.00917716</t>
  </si>
  <si>
    <t>0.03821914</t>
  </si>
  <si>
    <t>0.01255357</t>
  </si>
  <si>
    <t>0.01904537</t>
  </si>
  <si>
    <t>0.00635352</t>
  </si>
  <si>
    <t>0.00497187</t>
  </si>
  <si>
    <t>0.00208947</t>
  </si>
  <si>
    <t>0.02853038</t>
  </si>
  <si>
    <t>0.00637456</t>
  </si>
  <si>
    <t>0.00060971</t>
  </si>
  <si>
    <t>0.00057221</t>
  </si>
  <si>
    <t>0.00068983</t>
  </si>
  <si>
    <t>0.00171434</t>
  </si>
  <si>
    <t>0.00017438</t>
  </si>
  <si>
    <t>0.00113790</t>
  </si>
  <si>
    <t>0.00099222</t>
  </si>
  <si>
    <t>0.00382438</t>
  </si>
  <si>
    <t>0.00101200</t>
  </si>
  <si>
    <t>0.00133869</t>
  </si>
  <si>
    <t>0.00116404</t>
  </si>
  <si>
    <t>0.00335790</t>
  </si>
  <si>
    <t>0.00386852</t>
  </si>
  <si>
    <t>0.00389952</t>
  </si>
  <si>
    <t>0.00083556</t>
  </si>
  <si>
    <t>0.00036223</t>
  </si>
  <si>
    <t>0.00101036</t>
  </si>
  <si>
    <t>0.00209711</t>
  </si>
  <si>
    <t>0.00388233</t>
  </si>
  <si>
    <t>0.02274874</t>
  </si>
  <si>
    <t>0.00550231</t>
  </si>
  <si>
    <t>0.00078766</t>
  </si>
  <si>
    <t>0.00151404</t>
  </si>
  <si>
    <t>0.00867183</t>
  </si>
  <si>
    <t>0.00904209</t>
  </si>
  <si>
    <t>0.00976504</t>
  </si>
  <si>
    <t>0.00193428</t>
  </si>
  <si>
    <t>0.00116679</t>
  </si>
  <si>
    <t>0.00121179</t>
  </si>
  <si>
    <t>0.00283926</t>
  </si>
  <si>
    <t>0.00065988</t>
  </si>
  <si>
    <t>0.00139015</t>
  </si>
  <si>
    <t>0.00428531</t>
  </si>
  <si>
    <t>0.00189908</t>
  </si>
  <si>
    <t>0.00069669</t>
  </si>
  <si>
    <t>0.00011503</t>
  </si>
  <si>
    <t>0.00164629</t>
  </si>
  <si>
    <t>0.00090401</t>
  </si>
  <si>
    <t>0.00291101</t>
  </si>
  <si>
    <t>0.00123999</t>
  </si>
  <si>
    <t>0.00032453</t>
  </si>
  <si>
    <t>0.00004724</t>
  </si>
  <si>
    <t>0.00100756</t>
  </si>
  <si>
    <t>0.00032992</t>
  </si>
  <si>
    <t>0.00016077</t>
  </si>
  <si>
    <t>0.00030432</t>
  </si>
  <si>
    <t>0.00026261</t>
  </si>
  <si>
    <t>0.00172560</t>
  </si>
  <si>
    <t>0.00038354</t>
  </si>
  <si>
    <t>0.00088157</t>
  </si>
  <si>
    <t>0.01397606</t>
  </si>
  <si>
    <t>0.00708534</t>
  </si>
  <si>
    <t>0.00146191</t>
  </si>
  <si>
    <t>0.00011087</t>
  </si>
  <si>
    <t>0.00038237</t>
  </si>
  <si>
    <t>0.00048513</t>
  </si>
  <si>
    <t>0.00085514</t>
  </si>
  <si>
    <t>0.00050280</t>
  </si>
  <si>
    <t>0.00009170</t>
  </si>
  <si>
    <t>0.00136027</t>
  </si>
  <si>
    <t>0.00305058</t>
  </si>
  <si>
    <t>0.00357107</t>
  </si>
  <si>
    <t>0.00462893</t>
  </si>
  <si>
    <t>0.02114670</t>
  </si>
  <si>
    <t>0.05011015</t>
  </si>
  <si>
    <t>0.03279273</t>
  </si>
  <si>
    <t>0.01205165</t>
  </si>
  <si>
    <t>0.00411479</t>
  </si>
  <si>
    <t>0.01150380</t>
  </si>
  <si>
    <t>0.04680866</t>
  </si>
  <si>
    <t>0.05411143</t>
  </si>
  <si>
    <t>0.12418203</t>
  </si>
  <si>
    <t>0.06308824</t>
  </si>
  <si>
    <t>0.04304562</t>
  </si>
  <si>
    <t>0.06625398</t>
  </si>
  <si>
    <t>0.05566430</t>
  </si>
  <si>
    <t>0.00983482</t>
  </si>
  <si>
    <t>0.00748830</t>
  </si>
  <si>
    <t>0.04440360</t>
  </si>
  <si>
    <t>0.01458026</t>
  </si>
  <si>
    <t>0.01964584</t>
  </si>
  <si>
    <t>0.01951273</t>
  </si>
  <si>
    <t>0.00559486</t>
  </si>
  <si>
    <t>0.00988961</t>
  </si>
  <si>
    <t>0.01606310</t>
  </si>
  <si>
    <t>0.00326674</t>
  </si>
  <si>
    <t>0.00208326</t>
  </si>
  <si>
    <t>0.00093552</t>
  </si>
  <si>
    <t>0.00105643</t>
  </si>
  <si>
    <t>0.00194683</t>
  </si>
  <si>
    <t>0.00174255</t>
  </si>
  <si>
    <t>0.00060963</t>
  </si>
  <si>
    <t>0.00227419</t>
  </si>
  <si>
    <t>0.00300981</t>
  </si>
  <si>
    <t>0.00087181</t>
  </si>
  <si>
    <t>0.00077946</t>
  </si>
  <si>
    <t>0.00088725</t>
  </si>
  <si>
    <t>0.00208707</t>
  </si>
  <si>
    <t>0.00186481</t>
  </si>
  <si>
    <t>0.00457462</t>
  </si>
  <si>
    <t>0.00191837</t>
  </si>
  <si>
    <t>0.00441643</t>
  </si>
  <si>
    <t>0.00237233</t>
  </si>
  <si>
    <t>0.00155190</t>
  </si>
  <si>
    <t>0.00097416</t>
  </si>
  <si>
    <t>0.00241651</t>
  </si>
  <si>
    <t>0.00751879</t>
  </si>
  <si>
    <t>0.00379260</t>
  </si>
  <si>
    <t>0.00206082</t>
  </si>
  <si>
    <t>0.00652602</t>
  </si>
  <si>
    <t>0.00185411</t>
  </si>
  <si>
    <t>0.00946709</t>
  </si>
  <si>
    <t>0.00308822</t>
  </si>
  <si>
    <t>0.00135517</t>
  </si>
  <si>
    <t>0.00387988</t>
  </si>
  <si>
    <t>0.00646997</t>
  </si>
  <si>
    <t>0.00476616</t>
  </si>
  <si>
    <t>0.00405665</t>
  </si>
  <si>
    <t>0.00717189</t>
  </si>
  <si>
    <t>0.00265484</t>
  </si>
  <si>
    <t>0.00404373</t>
  </si>
  <si>
    <t>0.00458562</t>
  </si>
  <si>
    <t>0.00327731</t>
  </si>
  <si>
    <t>0.00888561</t>
  </si>
  <si>
    <t>0.01967059</t>
  </si>
  <si>
    <t>0.02265743</t>
  </si>
  <si>
    <t>0.00174432</t>
  </si>
  <si>
    <t>0.00125274</t>
  </si>
  <si>
    <t>0.00168813</t>
  </si>
  <si>
    <t>0.00178662</t>
  </si>
  <si>
    <t>0.00152183</t>
  </si>
  <si>
    <t>0.00294132</t>
  </si>
  <si>
    <t>0.00480603</t>
  </si>
  <si>
    <t>0.00730738</t>
  </si>
  <si>
    <t>0.00809516</t>
  </si>
  <si>
    <t>0.00438458</t>
  </si>
  <si>
    <t>0.00146242</t>
  </si>
  <si>
    <t>0.00085302</t>
  </si>
  <si>
    <t>NPL-RDA-008</t>
  </si>
  <si>
    <t>0.00044815</t>
  </si>
  <si>
    <t>0.00004017</t>
  </si>
  <si>
    <t>0.00017879</t>
  </si>
  <si>
    <t>0.00097040</t>
  </si>
  <si>
    <t>0.00746564</t>
  </si>
  <si>
    <t>0.00016197</t>
  </si>
  <si>
    <t>0.00005799</t>
  </si>
  <si>
    <t>0.00034252</t>
  </si>
  <si>
    <t>0.00044437</t>
  </si>
  <si>
    <t>0.00369783</t>
  </si>
  <si>
    <t>0.00375362</t>
  </si>
  <si>
    <t>0.00033926</t>
  </si>
  <si>
    <t>0.00027675</t>
  </si>
  <si>
    <t>0.00041429</t>
  </si>
  <si>
    <t>0.00020475</t>
  </si>
  <si>
    <t>0.00032414</t>
  </si>
  <si>
    <t>0.00154052</t>
  </si>
  <si>
    <t>0.00088239</t>
  </si>
  <si>
    <t>0.00013149</t>
  </si>
  <si>
    <t>0.00104878</t>
  </si>
  <si>
    <t>0.00076103</t>
  </si>
  <si>
    <t>0.00622061</t>
  </si>
  <si>
    <t>0.00042966</t>
  </si>
  <si>
    <t>0.00039057</t>
  </si>
  <si>
    <t>0.00597539</t>
  </si>
  <si>
    <t>0.00114794</t>
  </si>
  <si>
    <t>0.00153393</t>
  </si>
  <si>
    <t>0.00021873</t>
  </si>
  <si>
    <t>0.00322192</t>
  </si>
  <si>
    <t>0.00075231</t>
  </si>
  <si>
    <t>0.03740956</t>
  </si>
  <si>
    <t>0.00080720</t>
  </si>
  <si>
    <t>0.00051903</t>
  </si>
  <si>
    <t>0.00019332</t>
  </si>
  <si>
    <t>0.00157574</t>
  </si>
  <si>
    <t>0.00322522</t>
  </si>
  <si>
    <t>0.00024151</t>
  </si>
  <si>
    <t>0.00066603</t>
  </si>
  <si>
    <t>0.00026589</t>
  </si>
  <si>
    <t>0.00076737</t>
  </si>
  <si>
    <t>0.00050734</t>
  </si>
  <si>
    <t>0.00209298</t>
  </si>
  <si>
    <t>0.00658285</t>
  </si>
  <si>
    <t>0.00116143</t>
  </si>
  <si>
    <t>0.01641233</t>
  </si>
  <si>
    <t>0.02446908</t>
  </si>
  <si>
    <t>0.00227071</t>
  </si>
  <si>
    <t>0.00295709</t>
  </si>
  <si>
    <t>0.03190571</t>
  </si>
  <si>
    <t>0.01093754</t>
  </si>
  <si>
    <t>0.00363173</t>
  </si>
  <si>
    <t>0.00562438</t>
  </si>
  <si>
    <t>0.00592700</t>
  </si>
  <si>
    <t>0.09069381</t>
  </si>
  <si>
    <t>0.13684484</t>
  </si>
  <si>
    <t>0.04334747</t>
  </si>
  <si>
    <t>0.02956749</t>
  </si>
  <si>
    <t>0.01521227</t>
  </si>
  <si>
    <t>0.07262720</t>
  </si>
  <si>
    <t>0.00453070</t>
  </si>
  <si>
    <t>0.00365366</t>
  </si>
  <si>
    <t>0.03532574</t>
  </si>
  <si>
    <t>0.01146897</t>
  </si>
  <si>
    <t>0.03886802</t>
  </si>
  <si>
    <t>0.00687752</t>
  </si>
  <si>
    <t>0.00525782</t>
  </si>
  <si>
    <t>0.00163582</t>
  </si>
  <si>
    <t>0.02418590</t>
  </si>
  <si>
    <t>0.00528924</t>
  </si>
  <si>
    <t>0.00121977</t>
  </si>
  <si>
    <t>0.00206236</t>
  </si>
  <si>
    <t>0.00251925</t>
  </si>
  <si>
    <t>0.00339358</t>
  </si>
  <si>
    <t>0.00059179</t>
  </si>
  <si>
    <t>0.00083761</t>
  </si>
  <si>
    <t>0.00080297</t>
  </si>
  <si>
    <t>0.00093604</t>
  </si>
  <si>
    <t>0.00518599</t>
  </si>
  <si>
    <t>0.00498278</t>
  </si>
  <si>
    <t>0.00105084</t>
  </si>
  <si>
    <t>0.00092536</t>
  </si>
  <si>
    <t>0.00233721</t>
  </si>
  <si>
    <t>0.00207794</t>
  </si>
  <si>
    <t>0.00526180</t>
  </si>
  <si>
    <t>0.00563656</t>
  </si>
  <si>
    <t>0.00792541</t>
  </si>
  <si>
    <t>0.00325171</t>
  </si>
  <si>
    <t>0.00273274</t>
  </si>
  <si>
    <t>0.00143355</t>
  </si>
  <si>
    <t>0.00081786</t>
  </si>
  <si>
    <t>0.00169367</t>
  </si>
  <si>
    <t>0.00498083</t>
  </si>
  <si>
    <t>0.00635356</t>
  </si>
  <si>
    <t>0.00280253</t>
  </si>
  <si>
    <t>0.01400464</t>
  </si>
  <si>
    <t>0.00413469</t>
  </si>
  <si>
    <t>0.01853755</t>
  </si>
  <si>
    <t>0.01425938</t>
  </si>
  <si>
    <t>0.00109146</t>
  </si>
  <si>
    <t>0.00715297</t>
  </si>
  <si>
    <t>0.01331453</t>
  </si>
  <si>
    <t>0.00671330</t>
  </si>
  <si>
    <t>0.00723239</t>
  </si>
  <si>
    <t>0.00190552</t>
  </si>
  <si>
    <t>0.00198019</t>
  </si>
  <si>
    <t>0.00784990</t>
  </si>
  <si>
    <t>0.02064786</t>
  </si>
  <si>
    <t>0.01803406</t>
  </si>
  <si>
    <t>0.01056116</t>
  </si>
  <si>
    <t>0.00626524</t>
  </si>
  <si>
    <t>0.00449959</t>
  </si>
  <si>
    <t>0.00257903</t>
  </si>
  <si>
    <t>0.00210403</t>
  </si>
  <si>
    <t>0.00118822</t>
  </si>
  <si>
    <t>0.00186375</t>
  </si>
  <si>
    <t>0.00239078</t>
  </si>
  <si>
    <t>0.00174054</t>
  </si>
  <si>
    <t>0.00298453</t>
  </si>
  <si>
    <t>0.00128285</t>
  </si>
  <si>
    <t>0.00045349</t>
  </si>
  <si>
    <t>0.00023392</t>
  </si>
  <si>
    <t>0.00014628</t>
  </si>
  <si>
    <t>0.00060901</t>
  </si>
  <si>
    <t>0.00051051</t>
  </si>
  <si>
    <t>0.00884764</t>
  </si>
  <si>
    <t>0.00015161</t>
  </si>
  <si>
    <t>0.00079812</t>
  </si>
  <si>
    <t>0.00038342</t>
  </si>
  <si>
    <t>0.00106892</t>
  </si>
  <si>
    <t>0.00173776</t>
  </si>
  <si>
    <t>0.00942224</t>
  </si>
  <si>
    <t>0.00057941</t>
  </si>
  <si>
    <t>0.00027086</t>
  </si>
  <si>
    <t>0.00039641</t>
  </si>
  <si>
    <t>0.00056281</t>
  </si>
  <si>
    <t>0.00123608</t>
  </si>
  <si>
    <t>0.00016065</t>
  </si>
  <si>
    <t>0.00063294</t>
  </si>
  <si>
    <t>0.00441725</t>
  </si>
  <si>
    <t>0.00599738</t>
  </si>
  <si>
    <t>0.00055998</t>
  </si>
  <si>
    <t>0.00446433</t>
  </si>
  <si>
    <t>0.00577680</t>
  </si>
  <si>
    <t>0.00108800</t>
  </si>
  <si>
    <t>0.00255470</t>
  </si>
  <si>
    <t>0.00541373</t>
  </si>
  <si>
    <t>0.02620768</t>
  </si>
  <si>
    <t>0.00838938</t>
  </si>
  <si>
    <t>0.00223723</t>
  </si>
  <si>
    <t>0.00076887</t>
  </si>
  <si>
    <t>0.00512007</t>
  </si>
  <si>
    <t>0.00012944</t>
  </si>
  <si>
    <t>0.00087896</t>
  </si>
  <si>
    <t>0.00055376</t>
  </si>
  <si>
    <t>0.00051468</t>
  </si>
  <si>
    <t>0.00058858</t>
  </si>
  <si>
    <t>0.00200336</t>
  </si>
  <si>
    <t>0.00256637</t>
  </si>
  <si>
    <t>0.00112013</t>
  </si>
  <si>
    <t>0.00113671</t>
  </si>
  <si>
    <t>0.00231179</t>
  </si>
  <si>
    <t>0.03223950</t>
  </si>
  <si>
    <t>0.01565225</t>
  </si>
  <si>
    <t>0.01916162</t>
  </si>
  <si>
    <t>0.00246957</t>
  </si>
  <si>
    <t>0.00185262</t>
  </si>
  <si>
    <t>0.00406212</t>
  </si>
  <si>
    <t>0.01787055</t>
  </si>
  <si>
    <t>0.05066702</t>
  </si>
  <si>
    <t>0.09095674</t>
  </si>
  <si>
    <t>0.04732921</t>
  </si>
  <si>
    <t>0.02907129</t>
  </si>
  <si>
    <t>0.03581531</t>
  </si>
  <si>
    <t>0.03900638</t>
  </si>
  <si>
    <t>0.00582180</t>
  </si>
  <si>
    <t>0.00283572</t>
  </si>
  <si>
    <t>0.00385541</t>
  </si>
  <si>
    <t>0.01455561</t>
  </si>
  <si>
    <t>0.02118644</t>
  </si>
  <si>
    <t>0.02804223</t>
  </si>
  <si>
    <t>0.00611946</t>
  </si>
  <si>
    <t>0.01208212</t>
  </si>
  <si>
    <t>0.01141317</t>
  </si>
  <si>
    <t>0.00238883</t>
  </si>
  <si>
    <t>0.00086993</t>
  </si>
  <si>
    <t>0.00062462</t>
  </si>
  <si>
    <t>0.00322178</t>
  </si>
  <si>
    <t>0.00289965</t>
  </si>
  <si>
    <t>0.00573893</t>
  </si>
  <si>
    <t>0.00080355</t>
  </si>
  <si>
    <t>0.00192065</t>
  </si>
  <si>
    <t>0.00447427</t>
  </si>
  <si>
    <t>0.00057127</t>
  </si>
  <si>
    <t>0.00078600</t>
  </si>
  <si>
    <t>0.00074742</t>
  </si>
  <si>
    <t>0.00080923</t>
  </si>
  <si>
    <t>0.00191749</t>
  </si>
  <si>
    <t>0.00372035</t>
  </si>
  <si>
    <t>0.00476860</t>
  </si>
  <si>
    <t>0.00261654</t>
  </si>
  <si>
    <t>0.00741151</t>
  </si>
  <si>
    <t>0.00283391</t>
  </si>
  <si>
    <t>0.00180915</t>
  </si>
  <si>
    <t>0.00295413</t>
  </si>
  <si>
    <t>0.02072406</t>
  </si>
  <si>
    <t>0.00883473</t>
  </si>
  <si>
    <t>0.00536001</t>
  </si>
  <si>
    <t>0.00394992</t>
  </si>
  <si>
    <t>0.00351372</t>
  </si>
  <si>
    <t>0.00553145</t>
  </si>
  <si>
    <t>0.01130426</t>
  </si>
  <si>
    <t>0.01056643</t>
  </si>
  <si>
    <t>0.00287375</t>
  </si>
  <si>
    <t>0.00397449</t>
  </si>
  <si>
    <t>0.00274938</t>
  </si>
  <si>
    <t>0.00329577</t>
  </si>
  <si>
    <t>0.00882291</t>
  </si>
  <si>
    <t>0.00340307</t>
  </si>
  <si>
    <t>0.00284886</t>
  </si>
  <si>
    <t>0.00335177</t>
  </si>
  <si>
    <t>0.00528610</t>
  </si>
  <si>
    <t>0.02209985</t>
  </si>
  <si>
    <t>0.05801513</t>
  </si>
  <si>
    <t>0.03435826</t>
  </si>
  <si>
    <t>0.03094203</t>
  </si>
  <si>
    <t>0.00736240</t>
  </si>
  <si>
    <t>0.00350845</t>
  </si>
  <si>
    <t>0.00348705</t>
  </si>
  <si>
    <t>0.00241669</t>
  </si>
  <si>
    <t>0.00225875</t>
  </si>
  <si>
    <t>0.00282459</t>
  </si>
  <si>
    <t>0.00274015</t>
  </si>
  <si>
    <t>0.00845359</t>
  </si>
  <si>
    <t>0.00777539</t>
  </si>
  <si>
    <t>0.00249040</t>
  </si>
  <si>
    <t>0.00065675</t>
  </si>
  <si>
    <t>0.00017762</t>
  </si>
  <si>
    <t>NPL-RDA-009</t>
  </si>
  <si>
    <t>Cnidium</t>
  </si>
  <si>
    <t>0.00067037</t>
  </si>
  <si>
    <t>0.00026703</t>
  </si>
  <si>
    <t>0.00029224</t>
  </si>
  <si>
    <t>0.00177964</t>
  </si>
  <si>
    <t>0.00038502</t>
  </si>
  <si>
    <t>0.00011246</t>
  </si>
  <si>
    <t>0.00030534</t>
  </si>
  <si>
    <t>0.00028432</t>
  </si>
  <si>
    <t>0.00066537</t>
  </si>
  <si>
    <t>0.00053418</t>
  </si>
  <si>
    <t>0.00064405</t>
  </si>
  <si>
    <t>0.00089525</t>
  </si>
  <si>
    <t>0.00122755</t>
  </si>
  <si>
    <t>0.00140884</t>
  </si>
  <si>
    <t>0.00022502</t>
  </si>
  <si>
    <t>0.00078978</t>
  </si>
  <si>
    <t>0.00015318</t>
  </si>
  <si>
    <t>0.00055714</t>
  </si>
  <si>
    <t>0.00233996</t>
  </si>
  <si>
    <t>0.00016082</t>
  </si>
  <si>
    <t>0.00146266</t>
  </si>
  <si>
    <t>0.00061254</t>
  </si>
  <si>
    <t>0.00734832</t>
  </si>
  <si>
    <t>0.00035092</t>
  </si>
  <si>
    <t>0.00084447</t>
  </si>
  <si>
    <t>0.00147367</t>
  </si>
  <si>
    <t>0.03335331</t>
  </si>
  <si>
    <t>0.00099290</t>
  </si>
  <si>
    <t>0.00073959</t>
  </si>
  <si>
    <t>0.00222408</t>
  </si>
  <si>
    <t>0.00565318</t>
  </si>
  <si>
    <t>0.00036949</t>
  </si>
  <si>
    <t>0.00182206</t>
  </si>
  <si>
    <t>0.00057967</t>
  </si>
  <si>
    <t>0.00034065</t>
  </si>
  <si>
    <t>0.00028254</t>
  </si>
  <si>
    <t>0.00051877</t>
  </si>
  <si>
    <t>0.00068939</t>
  </si>
  <si>
    <t>0.00068078</t>
  </si>
  <si>
    <t>0.00099471</t>
  </si>
  <si>
    <t>0.00380463</t>
  </si>
  <si>
    <t>0.00170834</t>
  </si>
  <si>
    <t>0.00733935</t>
  </si>
  <si>
    <t>0.04304737</t>
  </si>
  <si>
    <t>0.00576707</t>
  </si>
  <si>
    <t>0.00892816</t>
  </si>
  <si>
    <t>0.03091139</t>
  </si>
  <si>
    <t>0.01113122</t>
  </si>
  <si>
    <t>0.01207960</t>
  </si>
  <si>
    <t>0.01443087</t>
  </si>
  <si>
    <t>0.01741599</t>
  </si>
  <si>
    <t>0.11068525</t>
  </si>
  <si>
    <t>0.13155478</t>
  </si>
  <si>
    <t>0.06553138</t>
  </si>
  <si>
    <t>0.03807270</t>
  </si>
  <si>
    <t>0.01560596</t>
  </si>
  <si>
    <t>0.07599410</t>
  </si>
  <si>
    <t>0.00554455</t>
  </si>
  <si>
    <t>0.00351373</t>
  </si>
  <si>
    <t>0.02499825</t>
  </si>
  <si>
    <t>0.02147056</t>
  </si>
  <si>
    <t>0.03539023</t>
  </si>
  <si>
    <t>0.00986113</t>
  </si>
  <si>
    <t>0.00514130</t>
  </si>
  <si>
    <t>0.01004775</t>
  </si>
  <si>
    <t>0.00186357</t>
  </si>
  <si>
    <t>0.00035117</t>
  </si>
  <si>
    <t>0.00140467</t>
  </si>
  <si>
    <t>0.00114603</t>
  </si>
  <si>
    <t>0.00618209</t>
  </si>
  <si>
    <t>0.00139656</t>
  </si>
  <si>
    <t>0.00427388</t>
  </si>
  <si>
    <t>0.00664192</t>
  </si>
  <si>
    <t>0.00274637</t>
  </si>
  <si>
    <t>0.00511798</t>
  </si>
  <si>
    <t>0.00299256</t>
  </si>
  <si>
    <t>0.00472945</t>
  </si>
  <si>
    <t>0.00399073</t>
  </si>
  <si>
    <t>0.00143817</t>
  </si>
  <si>
    <t>0.00140401</t>
  </si>
  <si>
    <t>0.00435702</t>
  </si>
  <si>
    <t>0.00360496</t>
  </si>
  <si>
    <t>0.00213712</t>
  </si>
  <si>
    <t>0.00482126</t>
  </si>
  <si>
    <t>0.00547191</t>
  </si>
  <si>
    <t>0.00338321</t>
  </si>
  <si>
    <t>0.00549179</t>
  </si>
  <si>
    <t>0.00402875</t>
  </si>
  <si>
    <t>0.00216067</t>
  </si>
  <si>
    <t>0.00242750</t>
  </si>
  <si>
    <t>0.00239716</t>
  </si>
  <si>
    <t>0.00302665</t>
  </si>
  <si>
    <t>0.00395870</t>
  </si>
  <si>
    <t>0.00390605</t>
  </si>
  <si>
    <t>0.00353205</t>
  </si>
  <si>
    <t>0.00539007</t>
  </si>
  <si>
    <t>0.00294356</t>
  </si>
  <si>
    <t>0.00782260</t>
  </si>
  <si>
    <t>0.00886309</t>
  </si>
  <si>
    <t>0.01120993</t>
  </si>
  <si>
    <t>0.00888521</t>
  </si>
  <si>
    <t>0.00240270</t>
  </si>
  <si>
    <t>0.00200494</t>
  </si>
  <si>
    <t>0.00068075</t>
  </si>
  <si>
    <t>0.00233300</t>
  </si>
  <si>
    <t>0.00870962</t>
  </si>
  <si>
    <t>0.01424205</t>
  </si>
  <si>
    <t>0.00674243</t>
  </si>
  <si>
    <t>0.00007671</t>
  </si>
  <si>
    <t>0.00009325</t>
  </si>
  <si>
    <t>0.00080610</t>
  </si>
  <si>
    <t>0.00123086</t>
  </si>
  <si>
    <t>0.00129361</t>
  </si>
  <si>
    <t>0.00019252</t>
  </si>
  <si>
    <t>0.00022189</t>
  </si>
  <si>
    <t>0.00044265</t>
  </si>
  <si>
    <t>0.00048092</t>
  </si>
  <si>
    <t>0.00077485</t>
  </si>
  <si>
    <t>0.00203688</t>
  </si>
  <si>
    <t>0.00039865</t>
  </si>
  <si>
    <t>0.00013162</t>
  </si>
  <si>
    <t>0.00015654</t>
  </si>
  <si>
    <t>0.00035536</t>
  </si>
  <si>
    <t>0.00026044</t>
  </si>
  <si>
    <t>0.00046246</t>
  </si>
  <si>
    <t>0.00060281</t>
  </si>
  <si>
    <t>0.00080075</t>
  </si>
  <si>
    <t>0.00212825</t>
  </si>
  <si>
    <t>0.00104759</t>
  </si>
  <si>
    <t>0.00147149</t>
  </si>
  <si>
    <t>0.00160481</t>
  </si>
  <si>
    <t>0.00076405</t>
  </si>
  <si>
    <t>0.00065507</t>
  </si>
  <si>
    <t>0.00017817</t>
  </si>
  <si>
    <t>0.00007559</t>
  </si>
  <si>
    <t>0.01314254</t>
  </si>
  <si>
    <t>0.02022776</t>
  </si>
  <si>
    <t>0.01480161</t>
  </si>
  <si>
    <t>0.00285700</t>
  </si>
  <si>
    <t>0.00024651</t>
  </si>
  <si>
    <t>0.00332111</t>
  </si>
  <si>
    <t>0.00030763</t>
  </si>
  <si>
    <t>0.00114949</t>
  </si>
  <si>
    <t>0.00463797</t>
  </si>
  <si>
    <t>0.00052343</t>
  </si>
  <si>
    <t>0.00062294</t>
  </si>
  <si>
    <t>0.00063557</t>
  </si>
  <si>
    <t>0.00611157</t>
  </si>
  <si>
    <t>0.00682989</t>
  </si>
  <si>
    <t>0.02158181</t>
  </si>
  <si>
    <t>0.00974757</t>
  </si>
  <si>
    <t>0.01298934</t>
  </si>
  <si>
    <t>0.00318396</t>
  </si>
  <si>
    <t>0.00866430</t>
  </si>
  <si>
    <t>0.01420049</t>
  </si>
  <si>
    <t>0.03892857</t>
  </si>
  <si>
    <t>0.05987283</t>
  </si>
  <si>
    <t>0.03358366</t>
  </si>
  <si>
    <t>0.02574791</t>
  </si>
  <si>
    <t>0.02537917</t>
  </si>
  <si>
    <t>0.02332070</t>
  </si>
  <si>
    <t>0.00432032</t>
  </si>
  <si>
    <t>0.00287306</t>
  </si>
  <si>
    <t>0.00632556</t>
  </si>
  <si>
    <t>0.01506029</t>
  </si>
  <si>
    <t>0.01623877</t>
  </si>
  <si>
    <t>0.00278592</t>
  </si>
  <si>
    <t>0.00260050</t>
  </si>
  <si>
    <t>0.00625767</t>
  </si>
  <si>
    <t>0.00089838</t>
  </si>
  <si>
    <t>0.00012940</t>
  </si>
  <si>
    <t>0.00018879</t>
  </si>
  <si>
    <t>0.00069223</t>
  </si>
  <si>
    <t>0.00079291</t>
  </si>
  <si>
    <t>0.00024512</t>
  </si>
  <si>
    <t>0.00465230</t>
  </si>
  <si>
    <t>0.01077478</t>
  </si>
  <si>
    <t>0.00076452</t>
  </si>
  <si>
    <t>0.00111427</t>
  </si>
  <si>
    <t>0.00220938</t>
  </si>
  <si>
    <t>0.00071584</t>
  </si>
  <si>
    <t>0.00508375</t>
  </si>
  <si>
    <t>0.00272587</t>
  </si>
  <si>
    <t>0.00451065</t>
  </si>
  <si>
    <t>0.00463426</t>
  </si>
  <si>
    <t>0.00168196</t>
  </si>
  <si>
    <t>0.00615547</t>
  </si>
  <si>
    <t>0.02131167</t>
  </si>
  <si>
    <t>0.00244541</t>
  </si>
  <si>
    <t>0.00474368</t>
  </si>
  <si>
    <t>0.00266577</t>
  </si>
  <si>
    <t>0.00405769</t>
  </si>
  <si>
    <t>0.01952826</t>
  </si>
  <si>
    <t>0.01989285</t>
  </si>
  <si>
    <t>0.00547825</t>
  </si>
  <si>
    <t>0.00452078</t>
  </si>
  <si>
    <t>0.00715662</t>
  </si>
  <si>
    <t>0.00208772</t>
  </si>
  <si>
    <t>0.00160375</t>
  </si>
  <si>
    <t>0.00263228</t>
  </si>
  <si>
    <t>0.00381393</t>
  </si>
  <si>
    <t>0.00330628</t>
  </si>
  <si>
    <t>0.00303714</t>
  </si>
  <si>
    <t>0.00877001</t>
  </si>
  <si>
    <t>0.02391122</t>
  </si>
  <si>
    <t>0.00769560</t>
  </si>
  <si>
    <t>0.00791571</t>
  </si>
  <si>
    <t>0.00561693</t>
  </si>
  <si>
    <t>0.00741824</t>
  </si>
  <si>
    <t>0.01840768</t>
  </si>
  <si>
    <t>0.04816864</t>
  </si>
  <si>
    <t>0.10518533</t>
  </si>
  <si>
    <t>0.06476850</t>
  </si>
  <si>
    <t>0.00453358</t>
  </si>
  <si>
    <t>0.00432664</t>
  </si>
  <si>
    <t>0.00201247</t>
  </si>
  <si>
    <t>0.00174760</t>
  </si>
  <si>
    <t>0.00239114</t>
  </si>
  <si>
    <t>0.00438620</t>
  </si>
  <si>
    <t>0.01568365</t>
  </si>
  <si>
    <t>0.03428110</t>
  </si>
  <si>
    <t>0.01927730</t>
  </si>
  <si>
    <t>0.00323368</t>
  </si>
  <si>
    <t>0.00037771</t>
  </si>
  <si>
    <t>0.00129973</t>
  </si>
  <si>
    <t>0.00031214</t>
  </si>
  <si>
    <t>NPL-RDA-010</t>
  </si>
  <si>
    <t>0.00058567</t>
  </si>
  <si>
    <t>0.00066816</t>
  </si>
  <si>
    <t>0.00010815</t>
  </si>
  <si>
    <t>0.00031262</t>
  </si>
  <si>
    <t>0.00064928</t>
  </si>
  <si>
    <t>0.00179104</t>
  </si>
  <si>
    <t>0.00141921</t>
  </si>
  <si>
    <t>0.00140834</t>
  </si>
  <si>
    <t>0.00080581</t>
  </si>
  <si>
    <t>0.00122223</t>
  </si>
  <si>
    <t>0.00118757</t>
  </si>
  <si>
    <t>0.00244381</t>
  </si>
  <si>
    <t>0.00109352</t>
  </si>
  <si>
    <t>0.00087712</t>
  </si>
  <si>
    <t>0.00226560</t>
  </si>
  <si>
    <t>0.00365477</t>
  </si>
  <si>
    <t>0.00190406</t>
  </si>
  <si>
    <t>0.00251092</t>
  </si>
  <si>
    <t>0.00590614</t>
  </si>
  <si>
    <t>0.00233070</t>
  </si>
  <si>
    <t>0.00093340</t>
  </si>
  <si>
    <t>0.00124578</t>
  </si>
  <si>
    <t>0.00044248</t>
  </si>
  <si>
    <t>0.00038798</t>
  </si>
  <si>
    <t>0.00048541</t>
  </si>
  <si>
    <t>0.00083522</t>
  </si>
  <si>
    <t>0.00190954</t>
  </si>
  <si>
    <t>0.00139804</t>
  </si>
  <si>
    <t>0.00156368</t>
  </si>
  <si>
    <t>0.00128058</t>
  </si>
  <si>
    <t>0.00056794</t>
  </si>
  <si>
    <t>0.00025813</t>
  </si>
  <si>
    <t>0.00032558</t>
  </si>
  <si>
    <t>0.00039692</t>
  </si>
  <si>
    <t>0.00053963</t>
  </si>
  <si>
    <t>0.00083288</t>
  </si>
  <si>
    <t>0.00041410</t>
  </si>
  <si>
    <t>0.00046165</t>
  </si>
  <si>
    <t>0.00118592</t>
  </si>
  <si>
    <t>0.00121901</t>
  </si>
  <si>
    <t>0.00092502</t>
  </si>
  <si>
    <t>0.00077447</t>
  </si>
  <si>
    <t>0.00131188</t>
  </si>
  <si>
    <t>0.00183794</t>
  </si>
  <si>
    <t>0.00112843</t>
  </si>
  <si>
    <t>0.00040249</t>
  </si>
  <si>
    <t>0.00134215</t>
  </si>
  <si>
    <t>0.00069786</t>
  </si>
  <si>
    <t>0.00074906</t>
  </si>
  <si>
    <t>0.00062110</t>
  </si>
  <si>
    <t>0.00070590</t>
  </si>
  <si>
    <t>0.00140488</t>
  </si>
  <si>
    <t>0.00224937</t>
  </si>
  <si>
    <t>0.00248051</t>
  </si>
  <si>
    <t>0.00228764</t>
  </si>
  <si>
    <t>0.00403287</t>
  </si>
  <si>
    <t>0.02340150</t>
  </si>
  <si>
    <t>0.00348648</t>
  </si>
  <si>
    <t>0.00612160</t>
  </si>
  <si>
    <t>0.01933078</t>
  </si>
  <si>
    <t>0.01534984</t>
  </si>
  <si>
    <t>0.02716089</t>
  </si>
  <si>
    <t>0.00999376</t>
  </si>
  <si>
    <t>0.01222647</t>
  </si>
  <si>
    <t>0.00992212</t>
  </si>
  <si>
    <t>0.00822234</t>
  </si>
  <si>
    <t>0.00935030</t>
  </si>
  <si>
    <t>0.00934991</t>
  </si>
  <si>
    <t>0.03061366</t>
  </si>
  <si>
    <t>0.01028118</t>
  </si>
  <si>
    <t>0.01245367</t>
  </si>
  <si>
    <t>0.04337665</t>
  </si>
  <si>
    <t>0.01170292</t>
  </si>
  <si>
    <t>0.01571687</t>
  </si>
  <si>
    <t>0.00977640</t>
  </si>
  <si>
    <t>0.06908291</t>
  </si>
  <si>
    <t>0.01535675</t>
  </si>
  <si>
    <t>0.02365135</t>
  </si>
  <si>
    <t>0.00305202</t>
  </si>
  <si>
    <t>0.01308839</t>
  </si>
  <si>
    <t>0.02880832</t>
  </si>
  <si>
    <t>0.00184572</t>
  </si>
  <si>
    <t>0.00176970</t>
  </si>
  <si>
    <t>0.00175119</t>
  </si>
  <si>
    <t>0.00206503</t>
  </si>
  <si>
    <t>0.00410675</t>
  </si>
  <si>
    <t>0.00666489</t>
  </si>
  <si>
    <t>0.00354013</t>
  </si>
  <si>
    <t>0.00524438</t>
  </si>
  <si>
    <t>0.00639316</t>
  </si>
  <si>
    <t>0.00278257</t>
  </si>
  <si>
    <t>0.00550690</t>
  </si>
  <si>
    <t>0.00377973</t>
  </si>
  <si>
    <t>0.00308342</t>
  </si>
  <si>
    <t>0.00389878</t>
  </si>
  <si>
    <t>0.00444107</t>
  </si>
  <si>
    <t>0.00745962</t>
  </si>
  <si>
    <t>0.00623795</t>
  </si>
  <si>
    <t>0.00824394</t>
  </si>
  <si>
    <t>0.01816799</t>
  </si>
  <si>
    <t>0.01497534</t>
  </si>
  <si>
    <t>0.00765092</t>
  </si>
  <si>
    <t>0.01003175</t>
  </si>
  <si>
    <t>0.01310167</t>
  </si>
  <si>
    <t>0.01028479</t>
  </si>
  <si>
    <t>0.01588458</t>
  </si>
  <si>
    <t>0.01852930</t>
  </si>
  <si>
    <t>0.02060977</t>
  </si>
  <si>
    <t>0.03027279</t>
  </si>
  <si>
    <t>0.01063343</t>
  </si>
  <si>
    <t>0.01464368</t>
  </si>
  <si>
    <t>0.00889068</t>
  </si>
  <si>
    <t>0.00497925</t>
  </si>
  <si>
    <t>0.00410789</t>
  </si>
  <si>
    <t>0.00596273</t>
  </si>
  <si>
    <t>0.00852988</t>
  </si>
  <si>
    <t>0.00729989</t>
  </si>
  <si>
    <t>0.00484763</t>
  </si>
  <si>
    <t>0.00621208</t>
  </si>
  <si>
    <t>0.00836342</t>
  </si>
  <si>
    <t>0.00603363</t>
  </si>
  <si>
    <t>0.00697286</t>
  </si>
  <si>
    <t>0.00444139</t>
  </si>
  <si>
    <t>0.00631669</t>
  </si>
  <si>
    <t>0.01354809</t>
  </si>
  <si>
    <t>0.01394497</t>
  </si>
  <si>
    <t>0.01099831</t>
  </si>
  <si>
    <t>0.00475809</t>
  </si>
  <si>
    <t>0.00368910</t>
  </si>
  <si>
    <t>0.00428007</t>
  </si>
  <si>
    <t>0.00509514</t>
  </si>
  <si>
    <t>0.00674709</t>
  </si>
  <si>
    <t>0.00626798</t>
  </si>
  <si>
    <t>0.00519205</t>
  </si>
  <si>
    <t>0.00610915</t>
  </si>
  <si>
    <t>0.00273090</t>
  </si>
  <si>
    <t>0.00090320</t>
  </si>
  <si>
    <t>0.00118044</t>
  </si>
  <si>
    <t>0.00009374</t>
  </si>
  <si>
    <t>0.00018630</t>
  </si>
  <si>
    <t>0.00014893</t>
  </si>
  <si>
    <t>0.00045138</t>
  </si>
  <si>
    <t>0.00104504</t>
  </si>
  <si>
    <t>0.00134773</t>
  </si>
  <si>
    <t>0.00108024</t>
  </si>
  <si>
    <t>0.00046516</t>
  </si>
  <si>
    <t>0.00045318</t>
  </si>
  <si>
    <t>0.00147230</t>
  </si>
  <si>
    <t>0.00101191</t>
  </si>
  <si>
    <t>0.00092121</t>
  </si>
  <si>
    <t>0.00025261</t>
  </si>
  <si>
    <t>0.00076777</t>
  </si>
  <si>
    <t>0.00077799</t>
  </si>
  <si>
    <t>0.00155440</t>
  </si>
  <si>
    <t>0.00116653</t>
  </si>
  <si>
    <t>0.00143326</t>
  </si>
  <si>
    <t>0.00034941</t>
  </si>
  <si>
    <t>0.00265177</t>
  </si>
  <si>
    <t>0.00052262</t>
  </si>
  <si>
    <t>0.00056065</t>
  </si>
  <si>
    <t>0.00074747</t>
  </si>
  <si>
    <t>0.00016007</t>
  </si>
  <si>
    <t>0.00123339</t>
  </si>
  <si>
    <t>0.00134975</t>
  </si>
  <si>
    <t>0.00204386</t>
  </si>
  <si>
    <t>0.00142826</t>
  </si>
  <si>
    <t>0.00136784</t>
  </si>
  <si>
    <t>0.00093054</t>
  </si>
  <si>
    <t>0.00107193</t>
  </si>
  <si>
    <t>0.00064520</t>
  </si>
  <si>
    <t>0.00054384</t>
  </si>
  <si>
    <t>0.00139992</t>
  </si>
  <si>
    <t>0.00109822</t>
  </si>
  <si>
    <t>0.00085452</t>
  </si>
  <si>
    <t>0.00083981</t>
  </si>
  <si>
    <t>0.00116401</t>
  </si>
  <si>
    <t>0.00135582</t>
  </si>
  <si>
    <t>0.00182003</t>
  </si>
  <si>
    <t>0.00136734</t>
  </si>
  <si>
    <t>0.00095552</t>
  </si>
  <si>
    <t>0.00070792</t>
  </si>
  <si>
    <t>0.00075576</t>
  </si>
  <si>
    <t>0.00069528</t>
  </si>
  <si>
    <t>0.00060904</t>
  </si>
  <si>
    <t>0.00031929</t>
  </si>
  <si>
    <t>0.00014671</t>
  </si>
  <si>
    <t>0.00028724</t>
  </si>
  <si>
    <t>0.00032274</t>
  </si>
  <si>
    <t>0.00048503</t>
  </si>
  <si>
    <t>0.00092339</t>
  </si>
  <si>
    <t>0.00177600</t>
  </si>
  <si>
    <t>0.00314229</t>
  </si>
  <si>
    <t>0.00296721</t>
  </si>
  <si>
    <t>0.00227508</t>
  </si>
  <si>
    <t>0.00179493</t>
  </si>
  <si>
    <t>0.02021660</t>
  </si>
  <si>
    <t>0.00593109</t>
  </si>
  <si>
    <t>0.00499872</t>
  </si>
  <si>
    <t>0.00955154</t>
  </si>
  <si>
    <t>0.01877490</t>
  </si>
  <si>
    <t>0.02438433</t>
  </si>
  <si>
    <t>0.00732357</t>
  </si>
  <si>
    <t>0.00685063</t>
  </si>
  <si>
    <t>0.00948861</t>
  </si>
  <si>
    <t>0.00632614</t>
  </si>
  <si>
    <t>0.00509080</t>
  </si>
  <si>
    <t>0.02238644</t>
  </si>
  <si>
    <t>0.00857552</t>
  </si>
  <si>
    <t>0.02447425</t>
  </si>
  <si>
    <t>0.02317826</t>
  </si>
  <si>
    <t>0.00978473</t>
  </si>
  <si>
    <t>0.01257157</t>
  </si>
  <si>
    <t>0.05875882</t>
  </si>
  <si>
    <t>0.00980508</t>
  </si>
  <si>
    <t>0.01206959</t>
  </si>
  <si>
    <t>0.03668744</t>
  </si>
  <si>
    <t>0.00277061</t>
  </si>
  <si>
    <t>0.00167260</t>
  </si>
  <si>
    <t>0.00152590</t>
  </si>
  <si>
    <t>0.00126022</t>
  </si>
  <si>
    <t>0.00458287</t>
  </si>
  <si>
    <t>0.00413870</t>
  </si>
  <si>
    <t>0.00170465</t>
  </si>
  <si>
    <t>0.00265461</t>
  </si>
  <si>
    <t>0.00233181</t>
  </si>
  <si>
    <t>0.00610978</t>
  </si>
  <si>
    <t>0.00411172</t>
  </si>
  <si>
    <t>0.00301881</t>
  </si>
  <si>
    <t>0.00346504</t>
  </si>
  <si>
    <t>0.00465832</t>
  </si>
  <si>
    <t>0.00478751</t>
  </si>
  <si>
    <t>0.00688421</t>
  </si>
  <si>
    <t>0.00893350</t>
  </si>
  <si>
    <t>0.00805916</t>
  </si>
  <si>
    <t>0.01575682</t>
  </si>
  <si>
    <t>0.01748701</t>
  </si>
  <si>
    <t>0.01322294</t>
  </si>
  <si>
    <t>0.00660132</t>
  </si>
  <si>
    <t>0.00989827</t>
  </si>
  <si>
    <t>0.02049602</t>
  </si>
  <si>
    <t>0.01459892</t>
  </si>
  <si>
    <t>0.01086891</t>
  </si>
  <si>
    <t>0.01622096</t>
  </si>
  <si>
    <t>0.03256210</t>
  </si>
  <si>
    <t>0.00816931</t>
  </si>
  <si>
    <t>0.00996160</t>
  </si>
  <si>
    <t>0.00866877</t>
  </si>
  <si>
    <t>0.00557543</t>
  </si>
  <si>
    <t>0.00608730</t>
  </si>
  <si>
    <t>0.00967531</t>
  </si>
  <si>
    <t>0.00856487</t>
  </si>
  <si>
    <t>0.01247994</t>
  </si>
  <si>
    <t>0.00826835</t>
  </si>
  <si>
    <t>0.00947963</t>
  </si>
  <si>
    <t>0.00826488</t>
  </si>
  <si>
    <t>0.00978858</t>
  </si>
  <si>
    <t>0.00855212</t>
  </si>
  <si>
    <t>0.01431074</t>
  </si>
  <si>
    <t>0.03143889</t>
  </si>
  <si>
    <t>0.06171997</t>
  </si>
  <si>
    <t>0.01003553</t>
  </si>
  <si>
    <t>0.00732347</t>
  </si>
  <si>
    <t>0.00746761</t>
  </si>
  <si>
    <t>0.00713912</t>
  </si>
  <si>
    <t>0.00673337</t>
  </si>
  <si>
    <t>0.00861644</t>
  </si>
  <si>
    <t>0.01002095</t>
  </si>
  <si>
    <t>0.00967466</t>
  </si>
  <si>
    <t>0.01164411</t>
  </si>
  <si>
    <t>0.01574156</t>
  </si>
  <si>
    <t>0.00507004</t>
  </si>
  <si>
    <t>0.00149701</t>
  </si>
  <si>
    <t>0.00045241</t>
  </si>
  <si>
    <t>NPL-RDA-011</t>
  </si>
  <si>
    <t>senticosus</t>
  </si>
  <si>
    <t>0.00017486</t>
  </si>
  <si>
    <t>0.00264919</t>
  </si>
  <si>
    <t>0.00027110</t>
  </si>
  <si>
    <t>0.00047707</t>
  </si>
  <si>
    <t>0.00195538</t>
  </si>
  <si>
    <t>0.00022640</t>
  </si>
  <si>
    <t>0.00016786</t>
  </si>
  <si>
    <t>0.00031384</t>
  </si>
  <si>
    <t>0.00030639</t>
  </si>
  <si>
    <t>0.00065242</t>
  </si>
  <si>
    <t>0.00097968</t>
  </si>
  <si>
    <t>0.00082515</t>
  </si>
  <si>
    <t>0.00130821</t>
  </si>
  <si>
    <t>0.00045103</t>
  </si>
  <si>
    <t>0.00263611</t>
  </si>
  <si>
    <t>0.00239467</t>
  </si>
  <si>
    <t>0.00277255</t>
  </si>
  <si>
    <t>0.00094704</t>
  </si>
  <si>
    <t>0.00131627</t>
  </si>
  <si>
    <t>0.00315452</t>
  </si>
  <si>
    <t>0.00190236</t>
  </si>
  <si>
    <t>0.00208084</t>
  </si>
  <si>
    <t>0.00084361</t>
  </si>
  <si>
    <t>0.00121092</t>
  </si>
  <si>
    <t>0.00049784</t>
  </si>
  <si>
    <t>0.00037914</t>
  </si>
  <si>
    <t>0.00033313</t>
  </si>
  <si>
    <t>0.00130427</t>
  </si>
  <si>
    <t>0.00080282</t>
  </si>
  <si>
    <t>0.00051694</t>
  </si>
  <si>
    <t>0.00059886</t>
  </si>
  <si>
    <t>0.00263901</t>
  </si>
  <si>
    <t>0.00007498</t>
  </si>
  <si>
    <t>0.00008519</t>
  </si>
  <si>
    <t>0.01521608</t>
  </si>
  <si>
    <t>0.00007917</t>
  </si>
  <si>
    <t>0.01184206</t>
  </si>
  <si>
    <t>0.00080020</t>
  </si>
  <si>
    <t>0.00194420</t>
  </si>
  <si>
    <t>0.00104423</t>
  </si>
  <si>
    <t>0.01229575</t>
  </si>
  <si>
    <t>0.00235629</t>
  </si>
  <si>
    <t>0.00067938</t>
  </si>
  <si>
    <t>0.00043169</t>
  </si>
  <si>
    <t>0.00171933</t>
  </si>
  <si>
    <t>0.00060815</t>
  </si>
  <si>
    <t>0.00089413</t>
  </si>
  <si>
    <t>0.00136615</t>
  </si>
  <si>
    <t>0.00157872</t>
  </si>
  <si>
    <t>0.00686790</t>
  </si>
  <si>
    <t>0.00453295</t>
  </si>
  <si>
    <t>0.02548071</t>
  </si>
  <si>
    <t>0.02073489</t>
  </si>
  <si>
    <t>0.00963485</t>
  </si>
  <si>
    <t>0.01724871</t>
  </si>
  <si>
    <t>0.01625966</t>
  </si>
  <si>
    <t>0.02075748</t>
  </si>
  <si>
    <t>0.01234670</t>
  </si>
  <si>
    <t>0.03046347</t>
  </si>
  <si>
    <t>0.05556998</t>
  </si>
  <si>
    <t>0.08671154</t>
  </si>
  <si>
    <t>0.08955444</t>
  </si>
  <si>
    <t>0.05750957</t>
  </si>
  <si>
    <t>0.06649952</t>
  </si>
  <si>
    <t>0.01633137</t>
  </si>
  <si>
    <t>0.04370877</t>
  </si>
  <si>
    <t>0.01034619</t>
  </si>
  <si>
    <t>0.00869834</t>
  </si>
  <si>
    <t>0.02740798</t>
  </si>
  <si>
    <t>0.02185575</t>
  </si>
  <si>
    <t>0.02016252</t>
  </si>
  <si>
    <t>0.00511829</t>
  </si>
  <si>
    <t>0.00988422</t>
  </si>
  <si>
    <t>0.00189560</t>
  </si>
  <si>
    <t>0.01335089</t>
  </si>
  <si>
    <t>0.01507842</t>
  </si>
  <si>
    <t>0.00040724</t>
  </si>
  <si>
    <t>0.00057895</t>
  </si>
  <si>
    <t>0.00172345</t>
  </si>
  <si>
    <t>0.00005870</t>
  </si>
  <si>
    <t>0.00031477</t>
  </si>
  <si>
    <t>0.00051341</t>
  </si>
  <si>
    <t>0.00078170</t>
  </si>
  <si>
    <t>0.00209455</t>
  </si>
  <si>
    <t>0.00517862</t>
  </si>
  <si>
    <t>0.00211829</t>
  </si>
  <si>
    <t>0.00094438</t>
  </si>
  <si>
    <t>0.00320450</t>
  </si>
  <si>
    <t>0.00219229</t>
  </si>
  <si>
    <t>0.00108849</t>
  </si>
  <si>
    <t>0.00241219</t>
  </si>
  <si>
    <t>0.00281288</t>
  </si>
  <si>
    <t>0.00449602</t>
  </si>
  <si>
    <t>0.00299680</t>
  </si>
  <si>
    <t>0.00241430</t>
  </si>
  <si>
    <t>0.00738278</t>
  </si>
  <si>
    <t>0.00267664</t>
  </si>
  <si>
    <t>0.00699957</t>
  </si>
  <si>
    <t>0.00640629</t>
  </si>
  <si>
    <t>0.00323778</t>
  </si>
  <si>
    <t>0.02076461</t>
  </si>
  <si>
    <t>0.00553276</t>
  </si>
  <si>
    <t>0.00233935</t>
  </si>
  <si>
    <t>0.00340453</t>
  </si>
  <si>
    <t>0.00473724</t>
  </si>
  <si>
    <t>0.00473456</t>
  </si>
  <si>
    <t>0.00356742</t>
  </si>
  <si>
    <t>0.00258852</t>
  </si>
  <si>
    <t>0.00367162</t>
  </si>
  <si>
    <t>0.00228018</t>
  </si>
  <si>
    <t>0.00404309</t>
  </si>
  <si>
    <t>0.00210366</t>
  </si>
  <si>
    <t>0.00758411</t>
  </si>
  <si>
    <t>0.00588598</t>
  </si>
  <si>
    <t>0.00258122</t>
  </si>
  <si>
    <t>0.00142708</t>
  </si>
  <si>
    <t>0.00176259</t>
  </si>
  <si>
    <t>0.00210307</t>
  </si>
  <si>
    <t>0.00289698</t>
  </si>
  <si>
    <t>0.00273140</t>
  </si>
  <si>
    <t>0.00292104</t>
  </si>
  <si>
    <t>0.00471272</t>
  </si>
  <si>
    <t>0.00100854</t>
  </si>
  <si>
    <t>0.00045259</t>
  </si>
  <si>
    <t>0.00027565</t>
  </si>
  <si>
    <t>0.00018674</t>
  </si>
  <si>
    <t>0.00007257</t>
  </si>
  <si>
    <t>0.00011917</t>
  </si>
  <si>
    <t>0.00003896</t>
  </si>
  <si>
    <t>0.00016220</t>
  </si>
  <si>
    <t>0.00330938</t>
  </si>
  <si>
    <t>0.00014310</t>
  </si>
  <si>
    <t>0.00040717</t>
  </si>
  <si>
    <t>0.00172954</t>
  </si>
  <si>
    <t>0.00010122</t>
  </si>
  <si>
    <t>0.00039858</t>
  </si>
  <si>
    <t>0.00036679</t>
  </si>
  <si>
    <t>0.00037916</t>
  </si>
  <si>
    <t>0.00045421</t>
  </si>
  <si>
    <t>0.00085710</t>
  </si>
  <si>
    <t>0.00089057</t>
  </si>
  <si>
    <t>0.00093084</t>
  </si>
  <si>
    <t>0.00075712</t>
  </si>
  <si>
    <t>0.00150679</t>
  </si>
  <si>
    <t>0.00141681</t>
  </si>
  <si>
    <t>0.00063595</t>
  </si>
  <si>
    <t>0.00056055</t>
  </si>
  <si>
    <t>0.00065012</t>
  </si>
  <si>
    <t>0.00345039</t>
  </si>
  <si>
    <t>0.00076210</t>
  </si>
  <si>
    <t>0.00025008</t>
  </si>
  <si>
    <t>0.00011123</t>
  </si>
  <si>
    <t>0.00008097</t>
  </si>
  <si>
    <t>0.00022115</t>
  </si>
  <si>
    <t>0.00090058</t>
  </si>
  <si>
    <t>0.00019647</t>
  </si>
  <si>
    <t>0.00789082</t>
  </si>
  <si>
    <t>0.00353738</t>
  </si>
  <si>
    <t>0.00726650</t>
  </si>
  <si>
    <t>0.00775142</t>
  </si>
  <si>
    <t>0.00036246</t>
  </si>
  <si>
    <t>0.00030407</t>
  </si>
  <si>
    <t>0.00998884</t>
  </si>
  <si>
    <t>0.00054616</t>
  </si>
  <si>
    <t>0.00089618</t>
  </si>
  <si>
    <t>0.00036840</t>
  </si>
  <si>
    <t>0.00099266</t>
  </si>
  <si>
    <t>0.00220068</t>
  </si>
  <si>
    <t>0.00240285</t>
  </si>
  <si>
    <t>0.00581385</t>
  </si>
  <si>
    <t>0.02473851</t>
  </si>
  <si>
    <t>0.02029972</t>
  </si>
  <si>
    <t>0.00794557</t>
  </si>
  <si>
    <t>0.01010930</t>
  </si>
  <si>
    <t>0.00332397</t>
  </si>
  <si>
    <t>0.01177507</t>
  </si>
  <si>
    <t>0.02705571</t>
  </si>
  <si>
    <t>0.03191719</t>
  </si>
  <si>
    <t>0.05968903</t>
  </si>
  <si>
    <t>0.05774695</t>
  </si>
  <si>
    <t>0.05214670</t>
  </si>
  <si>
    <t>0.03666251</t>
  </si>
  <si>
    <t>0.03667990</t>
  </si>
  <si>
    <t>0.01645917</t>
  </si>
  <si>
    <t>0.01190944</t>
  </si>
  <si>
    <t>0.00989390</t>
  </si>
  <si>
    <t>0.00821149</t>
  </si>
  <si>
    <t>0.00907044</t>
  </si>
  <si>
    <t>0.01713602</t>
  </si>
  <si>
    <t>0.01745100</t>
  </si>
  <si>
    <t>0.00682815</t>
  </si>
  <si>
    <t>0.00472382</t>
  </si>
  <si>
    <t>0.01825958</t>
  </si>
  <si>
    <t>0.00173118</t>
  </si>
  <si>
    <t>0.00176825</t>
  </si>
  <si>
    <t>0.00047570</t>
  </si>
  <si>
    <t>0.00014360</t>
  </si>
  <si>
    <t>0.00367070</t>
  </si>
  <si>
    <t>0.00112694</t>
  </si>
  <si>
    <t>0.00088429</t>
  </si>
  <si>
    <t>0.00085383</t>
  </si>
  <si>
    <t>0.00188347</t>
  </si>
  <si>
    <t>0.00208523</t>
  </si>
  <si>
    <t>0.00162620</t>
  </si>
  <si>
    <t>0.00350132</t>
  </si>
  <si>
    <t>0.00911954</t>
  </si>
  <si>
    <t>0.00318057</t>
  </si>
  <si>
    <t>0.00648437</t>
  </si>
  <si>
    <t>0.00314382</t>
  </si>
  <si>
    <t>0.00393599</t>
  </si>
  <si>
    <t>0.00789793</t>
  </si>
  <si>
    <t>0.00740660</t>
  </si>
  <si>
    <t>0.00594616</t>
  </si>
  <si>
    <t>0.00539921</t>
  </si>
  <si>
    <t>0.01952467</t>
  </si>
  <si>
    <t>0.00449279</t>
  </si>
  <si>
    <t>0.00389505</t>
  </si>
  <si>
    <t>0.00335994</t>
  </si>
  <si>
    <t>0.00301183</t>
  </si>
  <si>
    <t>0.00403329</t>
  </si>
  <si>
    <t>0.00464811</t>
  </si>
  <si>
    <t>0.01751741</t>
  </si>
  <si>
    <t>0.00694927</t>
  </si>
  <si>
    <t>0.00607601</t>
  </si>
  <si>
    <t>0.00486877</t>
  </si>
  <si>
    <t>0.00606395</t>
  </si>
  <si>
    <t>0.00748045</t>
  </si>
  <si>
    <t>0.02239026</t>
  </si>
  <si>
    <t>0.05337005</t>
  </si>
  <si>
    <t>0.06865100</t>
  </si>
  <si>
    <t>0.00614396</t>
  </si>
  <si>
    <t>0.00525556</t>
  </si>
  <si>
    <t>0.00492771</t>
  </si>
  <si>
    <t>0.00453143</t>
  </si>
  <si>
    <t>0.00400800</t>
  </si>
  <si>
    <t>0.00556112</t>
  </si>
  <si>
    <t>0.00557266</t>
  </si>
  <si>
    <t>0.00633312</t>
  </si>
  <si>
    <t>0.01670560</t>
  </si>
  <si>
    <t>0.01574378</t>
  </si>
  <si>
    <t>0.00616774</t>
  </si>
  <si>
    <t>0.00172948</t>
  </si>
  <si>
    <t>0.00067592</t>
  </si>
  <si>
    <t>0.00183935</t>
  </si>
  <si>
    <t>0.00030173</t>
  </si>
  <si>
    <t>0.00014851</t>
  </si>
  <si>
    <t>NPL-RDA-012</t>
  </si>
  <si>
    <t>0.00006165</t>
  </si>
  <si>
    <t>0.00141412</t>
  </si>
  <si>
    <t>0.00840874</t>
  </si>
  <si>
    <t>0.00246953</t>
  </si>
  <si>
    <t>0.00048532</t>
  </si>
  <si>
    <t>0.00025276</t>
  </si>
  <si>
    <t>0.00072353</t>
  </si>
  <si>
    <t>0.00133090</t>
  </si>
  <si>
    <t>0.01122421</t>
  </si>
  <si>
    <t>0.02969672</t>
  </si>
  <si>
    <t>0.05815211</t>
  </si>
  <si>
    <t>0.02049253</t>
  </si>
  <si>
    <t>0.06033312</t>
  </si>
  <si>
    <t>0.02481935</t>
  </si>
  <si>
    <t>0.00875897</t>
  </si>
  <si>
    <t>0.02982528</t>
  </si>
  <si>
    <t>0.06488817</t>
  </si>
  <si>
    <t>0.04941526</t>
  </si>
  <si>
    <t>0.09327381</t>
  </si>
  <si>
    <t>0.07057453</t>
  </si>
  <si>
    <t>0.06594079</t>
  </si>
  <si>
    <t>0.05468343</t>
  </si>
  <si>
    <t>0.07096566</t>
  </si>
  <si>
    <t>0.05954432</t>
  </si>
  <si>
    <t>0.01660369</t>
  </si>
  <si>
    <t>0.02103742</t>
  </si>
  <si>
    <t>0.01823470</t>
  </si>
  <si>
    <t>0.00461562</t>
  </si>
  <si>
    <t>0.01142285</t>
  </si>
  <si>
    <t>0.00487220</t>
  </si>
  <si>
    <t>0.00146497</t>
  </si>
  <si>
    <t>0.02975522</t>
  </si>
  <si>
    <t>0.00276644</t>
  </si>
  <si>
    <t>0.00319851</t>
  </si>
  <si>
    <t>0.00088769</t>
  </si>
  <si>
    <t>0.00086010</t>
  </si>
  <si>
    <t>0.00021745</t>
  </si>
  <si>
    <t>0.00035440</t>
  </si>
  <si>
    <t>0.00023600</t>
  </si>
  <si>
    <t>0.00073455</t>
  </si>
  <si>
    <t>0.00073263</t>
  </si>
  <si>
    <t>0.00023917</t>
  </si>
  <si>
    <t>0.00040505</t>
  </si>
  <si>
    <t>0.00062890</t>
  </si>
  <si>
    <t>0.00117223</t>
  </si>
  <si>
    <t>0.00253056</t>
  </si>
  <si>
    <t>0.00136531</t>
  </si>
  <si>
    <t>0.00110835</t>
  </si>
  <si>
    <t>0.00078313</t>
  </si>
  <si>
    <t>0.00021405</t>
  </si>
  <si>
    <t>0.00031362</t>
  </si>
  <si>
    <t>0.00146806</t>
  </si>
  <si>
    <t>0.00262572</t>
  </si>
  <si>
    <t>0.00107435</t>
  </si>
  <si>
    <t>0.00084779</t>
  </si>
  <si>
    <t>0.00081660</t>
  </si>
  <si>
    <t>0.00066518</t>
  </si>
  <si>
    <t>0.00246748</t>
  </si>
  <si>
    <t>0.00053981</t>
  </si>
  <si>
    <t>0.00300912</t>
  </si>
  <si>
    <t>0.00207182</t>
  </si>
  <si>
    <t>0.00160097</t>
  </si>
  <si>
    <t>0.00155587</t>
  </si>
  <si>
    <t>0.00187963</t>
  </si>
  <si>
    <t>0.00333550</t>
  </si>
  <si>
    <t>0.00099586</t>
  </si>
  <si>
    <t>0.00168542</t>
  </si>
  <si>
    <t>0.00175349</t>
  </si>
  <si>
    <t>0.00199037</t>
  </si>
  <si>
    <t>0.00361368</t>
  </si>
  <si>
    <t>0.00241120</t>
  </si>
  <si>
    <t>0.00053998</t>
  </si>
  <si>
    <t>0.00226355</t>
  </si>
  <si>
    <t>0.00240312</t>
  </si>
  <si>
    <t>0.00215455</t>
  </si>
  <si>
    <t>0.00972076</t>
  </si>
  <si>
    <t>0.00294677</t>
  </si>
  <si>
    <t>0.00115340</t>
  </si>
  <si>
    <t>0.00254374</t>
  </si>
  <si>
    <t>0.00010947</t>
  </si>
  <si>
    <t>0.00012179</t>
  </si>
  <si>
    <t>0.00008069</t>
  </si>
  <si>
    <t>0.00011130</t>
  </si>
  <si>
    <t>0.00011594</t>
  </si>
  <si>
    <t>0.00012253</t>
  </si>
  <si>
    <t>0.00010384</t>
  </si>
  <si>
    <t>0.00010453</t>
  </si>
  <si>
    <t>0.00010296</t>
  </si>
  <si>
    <t>0.00010270</t>
  </si>
  <si>
    <t>0.00010681</t>
  </si>
  <si>
    <t>0.00013155</t>
  </si>
  <si>
    <t>0.00009215</t>
  </si>
  <si>
    <t>0.00010688</t>
  </si>
  <si>
    <t>0.00338318</t>
  </si>
  <si>
    <t>0.00033508</t>
  </si>
  <si>
    <t>0.00008427</t>
  </si>
  <si>
    <t>0.00008117</t>
  </si>
  <si>
    <t>0.00011604</t>
  </si>
  <si>
    <t>0.00009005</t>
  </si>
  <si>
    <t>0.00008479</t>
  </si>
  <si>
    <t>0.00009326</t>
  </si>
  <si>
    <t>0.00009851</t>
  </si>
  <si>
    <t>0.00011472</t>
  </si>
  <si>
    <t>0.00008580</t>
  </si>
  <si>
    <t>0.00009529</t>
  </si>
  <si>
    <t>0.00010178</t>
  </si>
  <si>
    <t>0.00261136</t>
  </si>
  <si>
    <t>0.00900708</t>
  </si>
  <si>
    <t>0.00343270</t>
  </si>
  <si>
    <t>0.00020869</t>
  </si>
  <si>
    <t>0.00051993</t>
  </si>
  <si>
    <t>0.00032711</t>
  </si>
  <si>
    <t>0.00028690</t>
  </si>
  <si>
    <t>0.00046936</t>
  </si>
  <si>
    <t>0.00049181</t>
  </si>
  <si>
    <t>0.00046653</t>
  </si>
  <si>
    <t>0.00062954</t>
  </si>
  <si>
    <t>0.00060990</t>
  </si>
  <si>
    <t>0.00119968</t>
  </si>
  <si>
    <t>0.00198005</t>
  </si>
  <si>
    <t>0.00698809</t>
  </si>
  <si>
    <t>0.01897280</t>
  </si>
  <si>
    <t>0.04271983</t>
  </si>
  <si>
    <t>0.03100722</t>
  </si>
  <si>
    <t>0.03407439</t>
  </si>
  <si>
    <t>0.02438225</t>
  </si>
  <si>
    <t>0.00865060</t>
  </si>
  <si>
    <t>0.02044209</t>
  </si>
  <si>
    <t>0.04443645</t>
  </si>
  <si>
    <t>0.06163551</t>
  </si>
  <si>
    <t>0.04886814</t>
  </si>
  <si>
    <t>0.07501376</t>
  </si>
  <si>
    <t>0.06130097</t>
  </si>
  <si>
    <t>0.05878616</t>
  </si>
  <si>
    <t>0.06199431</t>
  </si>
  <si>
    <t>0.04633038</t>
  </si>
  <si>
    <t>0.00798262</t>
  </si>
  <si>
    <t>0.00393785</t>
  </si>
  <si>
    <t>0.00934103</t>
  </si>
  <si>
    <t>0.01053850</t>
  </si>
  <si>
    <t>0.01579424</t>
  </si>
  <si>
    <t>0.01488320</t>
  </si>
  <si>
    <t>0.06173115</t>
  </si>
  <si>
    <t>0.00727696</t>
  </si>
  <si>
    <t>0.00088980</t>
  </si>
  <si>
    <t>0.00016918</t>
  </si>
  <si>
    <t>0.00011878</t>
  </si>
  <si>
    <t>0.00072585</t>
  </si>
  <si>
    <t>0.00161785</t>
  </si>
  <si>
    <t>0.00337153</t>
  </si>
  <si>
    <t>0.00088643</t>
  </si>
  <si>
    <t>0.00131862</t>
  </si>
  <si>
    <t>0.00353569</t>
  </si>
  <si>
    <t>0.00110341</t>
  </si>
  <si>
    <t>0.00039245</t>
  </si>
  <si>
    <t>0.00100664</t>
  </si>
  <si>
    <t>0.00134878</t>
  </si>
  <si>
    <t>0.00406244</t>
  </si>
  <si>
    <t>0.00212562</t>
  </si>
  <si>
    <t>0.00163838</t>
  </si>
  <si>
    <t>0.00152925</t>
  </si>
  <si>
    <t>0.00255937</t>
  </si>
  <si>
    <t>0.01957962</t>
  </si>
  <si>
    <t>0.00182736</t>
  </si>
  <si>
    <t>0.00153848</t>
  </si>
  <si>
    <t>0.00136795</t>
  </si>
  <si>
    <t>0.00269776</t>
  </si>
  <si>
    <t>0.00213422</t>
  </si>
  <si>
    <t>0.00205676</t>
  </si>
  <si>
    <t>0.00663865</t>
  </si>
  <si>
    <t>0.00306755</t>
  </si>
  <si>
    <t>0.00198807</t>
  </si>
  <si>
    <t>0.00511653</t>
  </si>
  <si>
    <t>0.00275334</t>
  </si>
  <si>
    <t>0.00586357</t>
  </si>
  <si>
    <t>0.01828235</t>
  </si>
  <si>
    <t>0.02487462</t>
  </si>
  <si>
    <t>0.00220415</t>
  </si>
  <si>
    <t>0.00403250</t>
  </si>
  <si>
    <t>0.00617676</t>
  </si>
  <si>
    <t>0.00238022</t>
  </si>
  <si>
    <t>0.00246088</t>
  </si>
  <si>
    <t>0.00316396</t>
  </si>
  <si>
    <t>0.00174763</t>
  </si>
  <si>
    <t>0.00454635</t>
  </si>
  <si>
    <t>0.00926365</t>
  </si>
  <si>
    <t>0.00770114</t>
  </si>
  <si>
    <t>0.00408739</t>
  </si>
  <si>
    <t>0.00289361</t>
  </si>
  <si>
    <t>0.00049299</t>
  </si>
  <si>
    <t>0.00012233</t>
  </si>
  <si>
    <t>0.00005085</t>
  </si>
  <si>
    <t>NPL-RDA-013</t>
  </si>
  <si>
    <t>uralensis</t>
  </si>
  <si>
    <t>0.00023633</t>
  </si>
  <si>
    <t>0.00010841</t>
  </si>
  <si>
    <t>0.00078638</t>
  </si>
  <si>
    <t>0.00035256</t>
  </si>
  <si>
    <t>0.00109436</t>
  </si>
  <si>
    <t>0.00015190</t>
  </si>
  <si>
    <t>0.00031916</t>
  </si>
  <si>
    <t>0.00034830</t>
  </si>
  <si>
    <t>0.00204127</t>
  </si>
  <si>
    <t>0.00172900</t>
  </si>
  <si>
    <t>0.00009456</t>
  </si>
  <si>
    <t>0.00029783</t>
  </si>
  <si>
    <t>0.00004737</t>
  </si>
  <si>
    <t>0.00036054</t>
  </si>
  <si>
    <t>0.00037009</t>
  </si>
  <si>
    <t>0.00022313</t>
  </si>
  <si>
    <t>0.00122054</t>
  </si>
  <si>
    <t>0.04049380</t>
  </si>
  <si>
    <t>0.00012719</t>
  </si>
  <si>
    <t>0.00008002</t>
  </si>
  <si>
    <t>0.00014092</t>
  </si>
  <si>
    <t>0.00033553</t>
  </si>
  <si>
    <t>0.00057571</t>
  </si>
  <si>
    <t>0.00223068</t>
  </si>
  <si>
    <t>0.00017581</t>
  </si>
  <si>
    <t>0.02053367</t>
  </si>
  <si>
    <t>0.02141024</t>
  </si>
  <si>
    <t>0.00549037</t>
  </si>
  <si>
    <t>0.03486438</t>
  </si>
  <si>
    <t>0.01445523</t>
  </si>
  <si>
    <t>0.02513677</t>
  </si>
  <si>
    <t>0.00468839</t>
  </si>
  <si>
    <t>0.01744723</t>
  </si>
  <si>
    <t>0.07225001</t>
  </si>
  <si>
    <t>0.16937921</t>
  </si>
  <si>
    <t>0.04507665</t>
  </si>
  <si>
    <t>0.03137378</t>
  </si>
  <si>
    <t>0.01570715</t>
  </si>
  <si>
    <t>0.08667040</t>
  </si>
  <si>
    <t>0.01836232</t>
  </si>
  <si>
    <t>0.00586443</t>
  </si>
  <si>
    <t>0.04877621</t>
  </si>
  <si>
    <t>0.00979557</t>
  </si>
  <si>
    <t>0.04007459</t>
  </si>
  <si>
    <t>0.00597129</t>
  </si>
  <si>
    <t>0.00449237</t>
  </si>
  <si>
    <t>0.01111236</t>
  </si>
  <si>
    <t>0.00527380</t>
  </si>
  <si>
    <t>0.00064820</t>
  </si>
  <si>
    <t>0.00457002</t>
  </si>
  <si>
    <t>0.00613178</t>
  </si>
  <si>
    <t>0.00863060</t>
  </si>
  <si>
    <t>0.00087714</t>
  </si>
  <si>
    <t>0.01096948</t>
  </si>
  <si>
    <t>0.00370147</t>
  </si>
  <si>
    <t>0.00077535</t>
  </si>
  <si>
    <t>0.00414206</t>
  </si>
  <si>
    <t>0.00160443</t>
  </si>
  <si>
    <t>0.00101396</t>
  </si>
  <si>
    <t>0.00323481</t>
  </si>
  <si>
    <t>0.00218697</t>
  </si>
  <si>
    <t>0.00187449</t>
  </si>
  <si>
    <t>0.00154467</t>
  </si>
  <si>
    <t>0.00187036</t>
  </si>
  <si>
    <t>0.00623285</t>
  </si>
  <si>
    <t>0.00171017</t>
  </si>
  <si>
    <t>0.00151344</t>
  </si>
  <si>
    <t>0.00232074</t>
  </si>
  <si>
    <t>0.00526472</t>
  </si>
  <si>
    <t>0.00483182</t>
  </si>
  <si>
    <t>0.00763531</t>
  </si>
  <si>
    <t>0.00202382</t>
  </si>
  <si>
    <t>0.00957662</t>
  </si>
  <si>
    <t>0.00439868</t>
  </si>
  <si>
    <t>0.00361453</t>
  </si>
  <si>
    <t>0.00249793</t>
  </si>
  <si>
    <t>0.00408347</t>
  </si>
  <si>
    <t>0.00767855</t>
  </si>
  <si>
    <t>0.00513036</t>
  </si>
  <si>
    <t>0.00325471</t>
  </si>
  <si>
    <t>0.00236286</t>
  </si>
  <si>
    <t>0.00159199</t>
  </si>
  <si>
    <t>0.00135462</t>
  </si>
  <si>
    <t>0.00634882</t>
  </si>
  <si>
    <t>0.00354686</t>
  </si>
  <si>
    <t>0.00599870</t>
  </si>
  <si>
    <t>0.00282372</t>
  </si>
  <si>
    <t>0.00484728</t>
  </si>
  <si>
    <t>0.00321731</t>
  </si>
  <si>
    <t>0.00214117</t>
  </si>
  <si>
    <t>0.00262940</t>
  </si>
  <si>
    <t>0.00901215</t>
  </si>
  <si>
    <t>0.00502200</t>
  </si>
  <si>
    <t>0.00729455</t>
  </si>
  <si>
    <t>0.00293316</t>
  </si>
  <si>
    <t>0.00210291</t>
  </si>
  <si>
    <t>0.00140091</t>
  </si>
  <si>
    <t>0.00330808</t>
  </si>
  <si>
    <t>0.00451147</t>
  </si>
  <si>
    <t>0.00450917</t>
  </si>
  <si>
    <t>0.00098848</t>
  </si>
  <si>
    <t>0.00015367</t>
  </si>
  <si>
    <t>0.00020514</t>
  </si>
  <si>
    <t>0.00123909</t>
  </si>
  <si>
    <t>0.00116572</t>
  </si>
  <si>
    <t>0.00012950</t>
  </si>
  <si>
    <t>0.00133767</t>
  </si>
  <si>
    <t>0.00024974</t>
  </si>
  <si>
    <t>0.00161353</t>
  </si>
  <si>
    <t>0.00025098</t>
  </si>
  <si>
    <t>0.00080073</t>
  </si>
  <si>
    <t>0.00113254</t>
  </si>
  <si>
    <t>0.00021254</t>
  </si>
  <si>
    <t>0.00095581</t>
  </si>
  <si>
    <t>0.00060759</t>
  </si>
  <si>
    <t>0.00042514</t>
  </si>
  <si>
    <t>0.00025692</t>
  </si>
  <si>
    <t>0.00092172</t>
  </si>
  <si>
    <t>0.00053169</t>
  </si>
  <si>
    <t>0.02618573</t>
  </si>
  <si>
    <t>0.01361831</t>
  </si>
  <si>
    <t>0.00110643</t>
  </si>
  <si>
    <t>0.00009697</t>
  </si>
  <si>
    <t>0.00046971</t>
  </si>
  <si>
    <t>0.00015561</t>
  </si>
  <si>
    <t>0.00025567</t>
  </si>
  <si>
    <t>0.00117034</t>
  </si>
  <si>
    <t>0.00099867</t>
  </si>
  <si>
    <t>0.00024189</t>
  </si>
  <si>
    <t>0.00015006</t>
  </si>
  <si>
    <t>0.00057723</t>
  </si>
  <si>
    <t>0.00120537</t>
  </si>
  <si>
    <t>0.00093445</t>
  </si>
  <si>
    <t>0.00216838</t>
  </si>
  <si>
    <t>0.04004196</t>
  </si>
  <si>
    <t>0.01925283</t>
  </si>
  <si>
    <t>0.02299472</t>
  </si>
  <si>
    <t>0.00649426</t>
  </si>
  <si>
    <t>0.00357275</t>
  </si>
  <si>
    <t>0.01368539</t>
  </si>
  <si>
    <t>0.02205448</t>
  </si>
  <si>
    <t>0.06887267</t>
  </si>
  <si>
    <t>0.11527843</t>
  </si>
  <si>
    <t>0.05842336</t>
  </si>
  <si>
    <t>0.04566662</t>
  </si>
  <si>
    <t>0.04040904</t>
  </si>
  <si>
    <t>0.06176717</t>
  </si>
  <si>
    <t>0.00894086</t>
  </si>
  <si>
    <t>0.00392698</t>
  </si>
  <si>
    <t>0.00444315</t>
  </si>
  <si>
    <t>0.01720181</t>
  </si>
  <si>
    <t>0.03447764</t>
  </si>
  <si>
    <t>0.03402001</t>
  </si>
  <si>
    <t>0.00258217</t>
  </si>
  <si>
    <t>0.01096056</t>
  </si>
  <si>
    <t>0.01022082</t>
  </si>
  <si>
    <t>0.00179222</t>
  </si>
  <si>
    <t>0.00133177</t>
  </si>
  <si>
    <t>0.00072713</t>
  </si>
  <si>
    <t>0.00435121</t>
  </si>
  <si>
    <t>0.00392434</t>
  </si>
  <si>
    <t>0.00082531</t>
  </si>
  <si>
    <t>0.00251442</t>
  </si>
  <si>
    <t>0.00138596</t>
  </si>
  <si>
    <t>0.00640728</t>
  </si>
  <si>
    <t>0.00214495</t>
  </si>
  <si>
    <t>0.00045339</t>
  </si>
  <si>
    <t>0.00111544</t>
  </si>
  <si>
    <t>0.00151835</t>
  </si>
  <si>
    <t>0.00266103</t>
  </si>
  <si>
    <t>0.00151557</t>
  </si>
  <si>
    <t>0.00648226</t>
  </si>
  <si>
    <t>0.00462627</t>
  </si>
  <si>
    <t>0.00202704</t>
  </si>
  <si>
    <t>0.00285416</t>
  </si>
  <si>
    <t>0.00128183</t>
  </si>
  <si>
    <t>0.00436355</t>
  </si>
  <si>
    <t>0.00364304</t>
  </si>
  <si>
    <t>0.00293219</t>
  </si>
  <si>
    <t>0.00383509</t>
  </si>
  <si>
    <t>0.00903186</t>
  </si>
  <si>
    <t>0.00571332</t>
  </si>
  <si>
    <t>0.00311793</t>
  </si>
  <si>
    <t>0.00346301</t>
  </si>
  <si>
    <t>0.00537954</t>
  </si>
  <si>
    <t>0.00365134</t>
  </si>
  <si>
    <t>0.00417278</t>
  </si>
  <si>
    <t>0.00872535</t>
  </si>
  <si>
    <t>0.00329358</t>
  </si>
  <si>
    <t>0.00287963</t>
  </si>
  <si>
    <t>0.00316914</t>
  </si>
  <si>
    <t>0.00801299</t>
  </si>
  <si>
    <t>0.01029849</t>
  </si>
  <si>
    <t>0.01071997</t>
  </si>
  <si>
    <t>0.02406570</t>
  </si>
  <si>
    <t>0.02802846</t>
  </si>
  <si>
    <t>0.00400343</t>
  </si>
  <si>
    <t>0.00452688</t>
  </si>
  <si>
    <t>0.00559685</t>
  </si>
  <si>
    <t>0.01133716</t>
  </si>
  <si>
    <t>0.00584475</t>
  </si>
  <si>
    <t>0.00478511</t>
  </si>
  <si>
    <t>0.00375865</t>
  </si>
  <si>
    <t>0.00717632</t>
  </si>
  <si>
    <t>0.00867477</t>
  </si>
  <si>
    <t>0.00972709</t>
  </si>
  <si>
    <t>0.00221948</t>
  </si>
  <si>
    <t>0.00119958</t>
  </si>
  <si>
    <t>NPL-RDA-014</t>
  </si>
  <si>
    <t>Cornaceae</t>
  </si>
  <si>
    <t>Cornus</t>
  </si>
  <si>
    <t>0.00047974</t>
  </si>
  <si>
    <t>0.00065569</t>
  </si>
  <si>
    <t>0.00033534</t>
  </si>
  <si>
    <t>0.00083701</t>
  </si>
  <si>
    <t>0.00047601</t>
  </si>
  <si>
    <t>0.00053837</t>
  </si>
  <si>
    <t>0.00017577</t>
  </si>
  <si>
    <t>0.00024013</t>
  </si>
  <si>
    <t>0.00022634</t>
  </si>
  <si>
    <t>0.00015726</t>
  </si>
  <si>
    <t>0.00019021</t>
  </si>
  <si>
    <t>0.00116648</t>
  </si>
  <si>
    <t>0.00048472</t>
  </si>
  <si>
    <t>0.00061724</t>
  </si>
  <si>
    <t>0.00069774</t>
  </si>
  <si>
    <t>0.01427969</t>
  </si>
  <si>
    <t>0.00303425</t>
  </si>
  <si>
    <t>0.00065865</t>
  </si>
  <si>
    <t>0.00028418</t>
  </si>
  <si>
    <t>0.00085245</t>
  </si>
  <si>
    <t>0.00120241</t>
  </si>
  <si>
    <t>0.02482112</t>
  </si>
  <si>
    <t>0.00188998</t>
  </si>
  <si>
    <t>0.00122858</t>
  </si>
  <si>
    <t>0.00275785</t>
  </si>
  <si>
    <t>0.00324841</t>
  </si>
  <si>
    <t>0.01637493</t>
  </si>
  <si>
    <t>0.00293916</t>
  </si>
  <si>
    <t>0.00400742</t>
  </si>
  <si>
    <t>0.00380667</t>
  </si>
  <si>
    <t>0.00797992</t>
  </si>
  <si>
    <t>0.03208008</t>
  </si>
  <si>
    <t>0.01680760</t>
  </si>
  <si>
    <t>0.03858471</t>
  </si>
  <si>
    <t>0.04397962</t>
  </si>
  <si>
    <t>0.00874857</t>
  </si>
  <si>
    <t>0.03047056</t>
  </si>
  <si>
    <t>0.04810540</t>
  </si>
  <si>
    <t>0.06800395</t>
  </si>
  <si>
    <t>0.03797592</t>
  </si>
  <si>
    <t>0.04148679</t>
  </si>
  <si>
    <t>0.10791710</t>
  </si>
  <si>
    <t>0.02919704</t>
  </si>
  <si>
    <t>0.00895814</t>
  </si>
  <si>
    <t>0.01964412</t>
  </si>
  <si>
    <t>0.05533973</t>
  </si>
  <si>
    <t>0.02380560</t>
  </si>
  <si>
    <t>0.03678128</t>
  </si>
  <si>
    <t>0.02969980</t>
  </si>
  <si>
    <t>0.04179782</t>
  </si>
  <si>
    <t>0.00101953</t>
  </si>
  <si>
    <t>0.00351341</t>
  </si>
  <si>
    <t>0.02440812</t>
  </si>
  <si>
    <t>0.00259212</t>
  </si>
  <si>
    <t>0.00031776</t>
  </si>
  <si>
    <t>0.00120368</t>
  </si>
  <si>
    <t>0.00092129</t>
  </si>
  <si>
    <t>0.00222802</t>
  </si>
  <si>
    <t>0.00324326</t>
  </si>
  <si>
    <t>0.00181147</t>
  </si>
  <si>
    <t>0.01898951</t>
  </si>
  <si>
    <t>0.01118559</t>
  </si>
  <si>
    <t>0.00359325</t>
  </si>
  <si>
    <t>0.00130053</t>
  </si>
  <si>
    <t>0.00046236</t>
  </si>
  <si>
    <t>0.01256789</t>
  </si>
  <si>
    <t>0.01074658</t>
  </si>
  <si>
    <t>0.00034422</t>
  </si>
  <si>
    <t>0.00017559</t>
  </si>
  <si>
    <t>0.00032084</t>
  </si>
  <si>
    <t>0.00034651</t>
  </si>
  <si>
    <t>0.00022550</t>
  </si>
  <si>
    <t>0.00022026</t>
  </si>
  <si>
    <t>0.00129499</t>
  </si>
  <si>
    <t>0.00215404</t>
  </si>
  <si>
    <t>0.00201530</t>
  </si>
  <si>
    <t>0.00239641</t>
  </si>
  <si>
    <t>0.01451255</t>
  </si>
  <si>
    <t>0.00191716</t>
  </si>
  <si>
    <t>0.00412184</t>
  </si>
  <si>
    <t>0.00291457</t>
  </si>
  <si>
    <t>0.00524672</t>
  </si>
  <si>
    <t>0.00188133</t>
  </si>
  <si>
    <t>0.00050661</t>
  </si>
  <si>
    <t>0.00021289</t>
  </si>
  <si>
    <t>0.00055903</t>
  </si>
  <si>
    <t>0.00021279</t>
  </si>
  <si>
    <t>0.00021334</t>
  </si>
  <si>
    <t>0.00159109</t>
  </si>
  <si>
    <t>0.00169784</t>
  </si>
  <si>
    <t>0.00147124</t>
  </si>
  <si>
    <t>0.00078031</t>
  </si>
  <si>
    <t>0.00063189</t>
  </si>
  <si>
    <t>0.00061116</t>
  </si>
  <si>
    <t>0.00025451</t>
  </si>
  <si>
    <t>0.00287537</t>
  </si>
  <si>
    <t>0.00033127</t>
  </si>
  <si>
    <t>0.00041229</t>
  </si>
  <si>
    <t>0.00117704</t>
  </si>
  <si>
    <t>0.00020280</t>
  </si>
  <si>
    <t>0.00039222</t>
  </si>
  <si>
    <t>0.00023578</t>
  </si>
  <si>
    <t>0.00058348</t>
  </si>
  <si>
    <t>0.00030680</t>
  </si>
  <si>
    <t>0.00029346</t>
  </si>
  <si>
    <t>0.00019306</t>
  </si>
  <si>
    <t>0.00055386</t>
  </si>
  <si>
    <t>0.00149383</t>
  </si>
  <si>
    <t>0.00075158</t>
  </si>
  <si>
    <t>0.00877803</t>
  </si>
  <si>
    <t>0.01172476</t>
  </si>
  <si>
    <t>0.00017484</t>
  </si>
  <si>
    <t>0.00120893</t>
  </si>
  <si>
    <t>0.00262740</t>
  </si>
  <si>
    <t>0.01917421</t>
  </si>
  <si>
    <t>0.01566961</t>
  </si>
  <si>
    <t>0.01814116</t>
  </si>
  <si>
    <t>0.00224249</t>
  </si>
  <si>
    <t>0.00157941</t>
  </si>
  <si>
    <t>0.00212098</t>
  </si>
  <si>
    <t>0.00287497</t>
  </si>
  <si>
    <t>0.00271694</t>
  </si>
  <si>
    <t>0.00176778</t>
  </si>
  <si>
    <t>0.00698770</t>
  </si>
  <si>
    <t>0.04777864</t>
  </si>
  <si>
    <t>0.02596987</t>
  </si>
  <si>
    <t>0.01905581</t>
  </si>
  <si>
    <t>0.00757750</t>
  </si>
  <si>
    <t>0.00871487</t>
  </si>
  <si>
    <t>0.05901641</t>
  </si>
  <si>
    <t>0.03620326</t>
  </si>
  <si>
    <t>0.08806283</t>
  </si>
  <si>
    <t>0.02725922</t>
  </si>
  <si>
    <t>0.06852947</t>
  </si>
  <si>
    <t>0.08499518</t>
  </si>
  <si>
    <t>0.03205115</t>
  </si>
  <si>
    <t>0.00817206</t>
  </si>
  <si>
    <t>0.01117967</t>
  </si>
  <si>
    <t>0.05779303</t>
  </si>
  <si>
    <t>0.00788380</t>
  </si>
  <si>
    <t>0.00730731</t>
  </si>
  <si>
    <t>0.03086550</t>
  </si>
  <si>
    <t>0.04926351</t>
  </si>
  <si>
    <t>0.00530873</t>
  </si>
  <si>
    <t>0.00505122</t>
  </si>
  <si>
    <t>0.02514002</t>
  </si>
  <si>
    <t>0.00164696</t>
  </si>
  <si>
    <t>0.00039981</t>
  </si>
  <si>
    <t>0.00150556</t>
  </si>
  <si>
    <t>0.00306317</t>
  </si>
  <si>
    <t>0.00398595</t>
  </si>
  <si>
    <t>0.01516837</t>
  </si>
  <si>
    <t>0.01480215</t>
  </si>
  <si>
    <t>0.00257278</t>
  </si>
  <si>
    <t>0.00362727</t>
  </si>
  <si>
    <t>0.00735222</t>
  </si>
  <si>
    <t>0.01719604</t>
  </si>
  <si>
    <t>0.00110106</t>
  </si>
  <si>
    <t>0.00039521</t>
  </si>
  <si>
    <t>0.00061845</t>
  </si>
  <si>
    <t>0.00096348</t>
  </si>
  <si>
    <t>0.00107486</t>
  </si>
  <si>
    <t>0.00065245</t>
  </si>
  <si>
    <t>0.00510039</t>
  </si>
  <si>
    <t>0.00633229</t>
  </si>
  <si>
    <t>0.00955000</t>
  </si>
  <si>
    <t>0.00191128</t>
  </si>
  <si>
    <t>0.00123518</t>
  </si>
  <si>
    <t>0.00257880</t>
  </si>
  <si>
    <t>0.00323563</t>
  </si>
  <si>
    <t>0.00093330</t>
  </si>
  <si>
    <t>0.00051710</t>
  </si>
  <si>
    <t>0.00085133</t>
  </si>
  <si>
    <t>0.00151534</t>
  </si>
  <si>
    <t>0.00261708</t>
  </si>
  <si>
    <t>0.00151343</t>
  </si>
  <si>
    <t>0.00126706</t>
  </si>
  <si>
    <t>0.00079528</t>
  </si>
  <si>
    <t>0.00076183</t>
  </si>
  <si>
    <t>0.00306140</t>
  </si>
  <si>
    <t>0.00373329</t>
  </si>
  <si>
    <t>0.00765467</t>
  </si>
  <si>
    <t>0.00849471</t>
  </si>
  <si>
    <t>0.00095780</t>
  </si>
  <si>
    <t>0.00123918</t>
  </si>
  <si>
    <t>0.00123652</t>
  </si>
  <si>
    <t>0.00155234</t>
  </si>
  <si>
    <t>0.00127010</t>
  </si>
  <si>
    <t>0.00324539</t>
  </si>
  <si>
    <t>0.00207025</t>
  </si>
  <si>
    <t>0.00275405</t>
  </si>
  <si>
    <t>0.00153988</t>
  </si>
  <si>
    <t>0.00048301</t>
  </si>
  <si>
    <t>0.00102451</t>
  </si>
  <si>
    <t>0.00042882</t>
  </si>
  <si>
    <t>NPL-RDA-015</t>
  </si>
  <si>
    <t>Curcuma</t>
  </si>
  <si>
    <t>Rhizome</t>
  </si>
  <si>
    <t>0.00087096</t>
  </si>
  <si>
    <t>0.00005072</t>
  </si>
  <si>
    <t>0.00005699</t>
  </si>
  <si>
    <t>0.00007091</t>
  </si>
  <si>
    <t>0.00021799</t>
  </si>
  <si>
    <t>0.00329333</t>
  </si>
  <si>
    <t>0.00041840</t>
  </si>
  <si>
    <t>0.00030259</t>
  </si>
  <si>
    <t>0.00011762</t>
  </si>
  <si>
    <t>0.00042157</t>
  </si>
  <si>
    <t>0.00060645</t>
  </si>
  <si>
    <t>0.00043074</t>
  </si>
  <si>
    <t>0.00087065</t>
  </si>
  <si>
    <t>0.00038736</t>
  </si>
  <si>
    <t>0.00010907</t>
  </si>
  <si>
    <t>0.00013490</t>
  </si>
  <si>
    <t>0.00071748</t>
  </si>
  <si>
    <t>0.00046675</t>
  </si>
  <si>
    <t>0.00039614</t>
  </si>
  <si>
    <t>0.00042495</t>
  </si>
  <si>
    <t>0.00034635</t>
  </si>
  <si>
    <t>0.00014775</t>
  </si>
  <si>
    <t>0.00010062</t>
  </si>
  <si>
    <t>0.03422476</t>
  </si>
  <si>
    <t>0.00026582</t>
  </si>
  <si>
    <t>0.00012075</t>
  </si>
  <si>
    <t>0.00154994</t>
  </si>
  <si>
    <t>0.00031649</t>
  </si>
  <si>
    <t>0.00020100</t>
  </si>
  <si>
    <t>0.00197827</t>
  </si>
  <si>
    <t>0.00108477</t>
  </si>
  <si>
    <t>0.00067401</t>
  </si>
  <si>
    <t>0.00078631</t>
  </si>
  <si>
    <t>0.00164592</t>
  </si>
  <si>
    <t>0.02040888</t>
  </si>
  <si>
    <t>0.01763731</t>
  </si>
  <si>
    <t>0.00162928</t>
  </si>
  <si>
    <t>0.00620437</t>
  </si>
  <si>
    <t>0.03337291</t>
  </si>
  <si>
    <t>0.01376733</t>
  </si>
  <si>
    <t>0.00902868</t>
  </si>
  <si>
    <t>0.00597901</t>
  </si>
  <si>
    <t>0.02296387</t>
  </si>
  <si>
    <t>0.06746013</t>
  </si>
  <si>
    <t>0.14892178</t>
  </si>
  <si>
    <t>0.03909416</t>
  </si>
  <si>
    <t>0.02329372</t>
  </si>
  <si>
    <t>0.02486133</t>
  </si>
  <si>
    <t>0.06722250</t>
  </si>
  <si>
    <t>0.00503817</t>
  </si>
  <si>
    <t>0.00664078</t>
  </si>
  <si>
    <t>0.04522792</t>
  </si>
  <si>
    <t>0.01020938</t>
  </si>
  <si>
    <t>0.03394095</t>
  </si>
  <si>
    <t>0.00469844</t>
  </si>
  <si>
    <t>0.00408342</t>
  </si>
  <si>
    <t>0.00141102</t>
  </si>
  <si>
    <t>0.00297850</t>
  </si>
  <si>
    <t>0.00953680</t>
  </si>
  <si>
    <t>0.00176901</t>
  </si>
  <si>
    <t>0.00091753</t>
  </si>
  <si>
    <t>0.00116687</t>
  </si>
  <si>
    <t>0.00171170</t>
  </si>
  <si>
    <t>0.00178918</t>
  </si>
  <si>
    <t>0.00146721</t>
  </si>
  <si>
    <t>0.00101468</t>
  </si>
  <si>
    <t>0.00234519</t>
  </si>
  <si>
    <t>0.00148115</t>
  </si>
  <si>
    <t>0.00196641</t>
  </si>
  <si>
    <t>0.00730541</t>
  </si>
  <si>
    <t>0.01127269</t>
  </si>
  <si>
    <t>0.00437597</t>
  </si>
  <si>
    <t>0.00333728</t>
  </si>
  <si>
    <t>0.01019696</t>
  </si>
  <si>
    <t>0.00493801</t>
  </si>
  <si>
    <t>0.00229023</t>
  </si>
  <si>
    <t>0.00395500</t>
  </si>
  <si>
    <t>0.00403460</t>
  </si>
  <si>
    <t>0.00667292</t>
  </si>
  <si>
    <t>0.00384503</t>
  </si>
  <si>
    <t>0.00579202</t>
  </si>
  <si>
    <t>0.00284789</t>
  </si>
  <si>
    <t>0.00402499</t>
  </si>
  <si>
    <t>0.00526399</t>
  </si>
  <si>
    <t>0.00808087</t>
  </si>
  <si>
    <t>0.00651277</t>
  </si>
  <si>
    <t>0.00759582</t>
  </si>
  <si>
    <t>0.00910656</t>
  </si>
  <si>
    <t>0.01452478</t>
  </si>
  <si>
    <t>0.00974267</t>
  </si>
  <si>
    <t>0.01105550</t>
  </si>
  <si>
    <t>0.00752685</t>
  </si>
  <si>
    <t>0.00881430</t>
  </si>
  <si>
    <t>0.00791441</t>
  </si>
  <si>
    <t>0.00795361</t>
  </si>
  <si>
    <t>0.00718361</t>
  </si>
  <si>
    <t>0.00664681</t>
  </si>
  <si>
    <t>0.00395467</t>
  </si>
  <si>
    <t>0.00398767</t>
  </si>
  <si>
    <t>0.00633355</t>
  </si>
  <si>
    <t>0.00385362</t>
  </si>
  <si>
    <t>0.00301208</t>
  </si>
  <si>
    <t>0.00306997</t>
  </si>
  <si>
    <t>0.00569265</t>
  </si>
  <si>
    <t>0.00521543</t>
  </si>
  <si>
    <t>0.00867185</t>
  </si>
  <si>
    <t>0.00430470</t>
  </si>
  <si>
    <t>0.00338148</t>
  </si>
  <si>
    <t>0.00286461</t>
  </si>
  <si>
    <t>0.00265715</t>
  </si>
  <si>
    <t>0.00738170</t>
  </si>
  <si>
    <t>0.00433260</t>
  </si>
  <si>
    <t>0.00463081</t>
  </si>
  <si>
    <t>0.00333106</t>
  </si>
  <si>
    <t>0.00522866</t>
  </si>
  <si>
    <t>0.00294726</t>
  </si>
  <si>
    <t>0.00093533</t>
  </si>
  <si>
    <t>0.00006056</t>
  </si>
  <si>
    <t>0.00005500</t>
  </si>
  <si>
    <t>0.00122014</t>
  </si>
  <si>
    <t>0.00126515</t>
  </si>
  <si>
    <t>0.00083297</t>
  </si>
  <si>
    <t>0.00021674</t>
  </si>
  <si>
    <t>0.00111089</t>
  </si>
  <si>
    <t>0.00152930</t>
  </si>
  <si>
    <t>0.00056819</t>
  </si>
  <si>
    <t>0.00230387</t>
  </si>
  <si>
    <t>0.01272830</t>
  </si>
  <si>
    <t>0.00496023</t>
  </si>
  <si>
    <t>0.00085716</t>
  </si>
  <si>
    <t>0.00059705</t>
  </si>
  <si>
    <t>0.00060984</t>
  </si>
  <si>
    <t>0.00027961</t>
  </si>
  <si>
    <t>0.00186785</t>
  </si>
  <si>
    <t>0.00320992</t>
  </si>
  <si>
    <t>0.00141779</t>
  </si>
  <si>
    <t>0.00119328</t>
  </si>
  <si>
    <t>0.00268477</t>
  </si>
  <si>
    <t>0.00312096</t>
  </si>
  <si>
    <t>0.00082000</t>
  </si>
  <si>
    <t>0.00043217</t>
  </si>
  <si>
    <t>0.00013064</t>
  </si>
  <si>
    <t>0.00265045</t>
  </si>
  <si>
    <t>0.00371869</t>
  </si>
  <si>
    <t>0.00518126</t>
  </si>
  <si>
    <t>0.00018691</t>
  </si>
  <si>
    <t>0.00024508</t>
  </si>
  <si>
    <t>0.00172451</t>
  </si>
  <si>
    <t>0.00114399</t>
  </si>
  <si>
    <t>0.00087967</t>
  </si>
  <si>
    <t>0.00354785</t>
  </si>
  <si>
    <t>0.00320007</t>
  </si>
  <si>
    <t>0.00225422</t>
  </si>
  <si>
    <t>0.00091408</t>
  </si>
  <si>
    <t>0.00054576</t>
  </si>
  <si>
    <t>0.00190524</t>
  </si>
  <si>
    <t>0.00706001</t>
  </si>
  <si>
    <t>0.00714199</t>
  </si>
  <si>
    <t>0.00387057</t>
  </si>
  <si>
    <t>0.00026822</t>
  </si>
  <si>
    <t>0.00029480</t>
  </si>
  <si>
    <t>0.00268291</t>
  </si>
  <si>
    <t>0.00027423</t>
  </si>
  <si>
    <t>0.00102636</t>
  </si>
  <si>
    <t>0.00032653</t>
  </si>
  <si>
    <t>0.00062865</t>
  </si>
  <si>
    <t>0.00080758</t>
  </si>
  <si>
    <t>0.00947348</t>
  </si>
  <si>
    <t>0.00555945</t>
  </si>
  <si>
    <t>0.00695340</t>
  </si>
  <si>
    <t>0.00201022</t>
  </si>
  <si>
    <t>0.00813793</t>
  </si>
  <si>
    <t>0.00532834</t>
  </si>
  <si>
    <t>0.01084723</t>
  </si>
  <si>
    <t>0.03024247</t>
  </si>
  <si>
    <t>0.01439480</t>
  </si>
  <si>
    <t>0.01233282</t>
  </si>
  <si>
    <t>0.01189902</t>
  </si>
  <si>
    <t>0.01191275</t>
  </si>
  <si>
    <t>0.00433093</t>
  </si>
  <si>
    <t>0.00908060</t>
  </si>
  <si>
    <t>0.00760242</t>
  </si>
  <si>
    <t>0.00266426</t>
  </si>
  <si>
    <t>0.00641904</t>
  </si>
  <si>
    <t>0.00198167</t>
  </si>
  <si>
    <t>0.00162680</t>
  </si>
  <si>
    <t>0.00064280</t>
  </si>
  <si>
    <t>0.00060015</t>
  </si>
  <si>
    <t>0.00068630</t>
  </si>
  <si>
    <t>0.00178324</t>
  </si>
  <si>
    <t>0.00142767</t>
  </si>
  <si>
    <t>0.00119994</t>
  </si>
  <si>
    <t>0.00309963</t>
  </si>
  <si>
    <t>0.00366113</t>
  </si>
  <si>
    <t>0.00410345</t>
  </si>
  <si>
    <t>0.00267426</t>
  </si>
  <si>
    <t>0.00446583</t>
  </si>
  <si>
    <t>0.00588265</t>
  </si>
  <si>
    <t>0.00353835</t>
  </si>
  <si>
    <t>0.00332107</t>
  </si>
  <si>
    <t>0.00545120</t>
  </si>
  <si>
    <t>0.00416251</t>
  </si>
  <si>
    <t>0.00592832</t>
  </si>
  <si>
    <t>0.00368070</t>
  </si>
  <si>
    <t>0.00380400</t>
  </si>
  <si>
    <t>0.00543153</t>
  </si>
  <si>
    <t>0.01844427</t>
  </si>
  <si>
    <t>0.00769849</t>
  </si>
  <si>
    <t>0.00896629</t>
  </si>
  <si>
    <t>0.01017337</t>
  </si>
  <si>
    <t>0.02800304</t>
  </si>
  <si>
    <t>0.01517477</t>
  </si>
  <si>
    <t>0.02499532</t>
  </si>
  <si>
    <t>0.01310424</t>
  </si>
  <si>
    <t>0.01292020</t>
  </si>
  <si>
    <t>0.02427246</t>
  </si>
  <si>
    <t>0.01617473</t>
  </si>
  <si>
    <t>0.02277151</t>
  </si>
  <si>
    <t>0.01586264</t>
  </si>
  <si>
    <t>0.01720774</t>
  </si>
  <si>
    <t>0.02115349</t>
  </si>
  <si>
    <t>0.03409001</t>
  </si>
  <si>
    <t>0.02060002</t>
  </si>
  <si>
    <t>0.03959615</t>
  </si>
  <si>
    <t>0.01215220</t>
  </si>
  <si>
    <t>0.00823378</t>
  </si>
  <si>
    <t>0.01022792</t>
  </si>
  <si>
    <t>0.01042557</t>
  </si>
  <si>
    <t>0.00926446</t>
  </si>
  <si>
    <t>0.01566945</t>
  </si>
  <si>
    <t>0.03244617</t>
  </si>
  <si>
    <t>0.04029661</t>
  </si>
  <si>
    <t>0.01054230</t>
  </si>
  <si>
    <t>0.02443971</t>
  </si>
  <si>
    <t>0.00727845</t>
  </si>
  <si>
    <t>0.00611624</t>
  </si>
  <si>
    <t>0.00655734</t>
  </si>
  <si>
    <t>0.01330171</t>
  </si>
  <si>
    <t>0.00713018</t>
  </si>
  <si>
    <t>0.01130668</t>
  </si>
  <si>
    <t>0.02573816</t>
  </si>
  <si>
    <t>0.01411748</t>
  </si>
  <si>
    <t>0.00589000</t>
  </si>
  <si>
    <t>0.00170752</t>
  </si>
  <si>
    <t>0.00189782</t>
  </si>
  <si>
    <t>0.00036410</t>
  </si>
  <si>
    <t>0.00011603</t>
  </si>
  <si>
    <t>0.00023507</t>
  </si>
  <si>
    <t>NPL-RDA-016</t>
  </si>
  <si>
    <t>0.00038874</t>
  </si>
  <si>
    <t>0.00107552</t>
  </si>
  <si>
    <t>0.00088341</t>
  </si>
  <si>
    <t>0.00043540</t>
  </si>
  <si>
    <t>0.00217957</t>
  </si>
  <si>
    <t>0.00303242</t>
  </si>
  <si>
    <t>0.00092382</t>
  </si>
  <si>
    <t>0.00109402</t>
  </si>
  <si>
    <t>0.00073151</t>
  </si>
  <si>
    <t>0.00066142</t>
  </si>
  <si>
    <t>0.00096765</t>
  </si>
  <si>
    <t>0.00082726</t>
  </si>
  <si>
    <t>0.00096082</t>
  </si>
  <si>
    <t>0.00529634</t>
  </si>
  <si>
    <t>0.00443258</t>
  </si>
  <si>
    <t>0.00204748</t>
  </si>
  <si>
    <t>0.00184332</t>
  </si>
  <si>
    <t>0.00181834</t>
  </si>
  <si>
    <t>0.00206458</t>
  </si>
  <si>
    <t>0.00756435</t>
  </si>
  <si>
    <t>0.00278709</t>
  </si>
  <si>
    <t>0.00268075</t>
  </si>
  <si>
    <t>0.00167947</t>
  </si>
  <si>
    <t>0.00149848</t>
  </si>
  <si>
    <t>0.00122102</t>
  </si>
  <si>
    <t>0.00167372</t>
  </si>
  <si>
    <t>0.00184129</t>
  </si>
  <si>
    <t>0.00192478</t>
  </si>
  <si>
    <t>0.00080598</t>
  </si>
  <si>
    <t>0.00264894</t>
  </si>
  <si>
    <t>0.00101556</t>
  </si>
  <si>
    <t>0.00118594</t>
  </si>
  <si>
    <t>0.00032633</t>
  </si>
  <si>
    <t>0.00063166</t>
  </si>
  <si>
    <t>0.00017588</t>
  </si>
  <si>
    <t>0.00019133</t>
  </si>
  <si>
    <t>0.00026664</t>
  </si>
  <si>
    <t>0.00054990</t>
  </si>
  <si>
    <t>0.00018229</t>
  </si>
  <si>
    <t>0.00088662</t>
  </si>
  <si>
    <t>0.00064198</t>
  </si>
  <si>
    <t>0.00047037</t>
  </si>
  <si>
    <t>0.00057907</t>
  </si>
  <si>
    <t>0.00159011</t>
  </si>
  <si>
    <t>0.00260432</t>
  </si>
  <si>
    <t>0.00141795</t>
  </si>
  <si>
    <t>0.00094244</t>
  </si>
  <si>
    <t>0.00096175</t>
  </si>
  <si>
    <t>0.00050159</t>
  </si>
  <si>
    <t>0.00074664</t>
  </si>
  <si>
    <t>0.00309610</t>
  </si>
  <si>
    <t>0.00124279</t>
  </si>
  <si>
    <t>0.00044004</t>
  </si>
  <si>
    <t>0.00066641</t>
  </si>
  <si>
    <t>0.00030039</t>
  </si>
  <si>
    <t>0.00036783</t>
  </si>
  <si>
    <t>0.00356563</t>
  </si>
  <si>
    <t>0.00089081</t>
  </si>
  <si>
    <t>0.00145001</t>
  </si>
  <si>
    <t>0.00192551</t>
  </si>
  <si>
    <t>0.00301950</t>
  </si>
  <si>
    <t>0.00218679</t>
  </si>
  <si>
    <t>0.00283050</t>
  </si>
  <si>
    <t>0.00312292</t>
  </si>
  <si>
    <t>0.01900950</t>
  </si>
  <si>
    <t>0.00438170</t>
  </si>
  <si>
    <t>0.00471051</t>
  </si>
  <si>
    <t>0.00922161</t>
  </si>
  <si>
    <t>0.00985709</t>
  </si>
  <si>
    <t>0.02536510</t>
  </si>
  <si>
    <t>0.01500716</t>
  </si>
  <si>
    <t>0.01240698</t>
  </si>
  <si>
    <t>0.01757902</t>
  </si>
  <si>
    <t>0.02143180</t>
  </si>
  <si>
    <t>0.01845042</t>
  </si>
  <si>
    <t>0.02616378</t>
  </si>
  <si>
    <t>0.02282451</t>
  </si>
  <si>
    <t>0.03759118</t>
  </si>
  <si>
    <t>0.02318984</t>
  </si>
  <si>
    <t>0.02196238</t>
  </si>
  <si>
    <t>0.04188837</t>
  </si>
  <si>
    <t>0.01897078</t>
  </si>
  <si>
    <t>0.01839838</t>
  </si>
  <si>
    <t>0.01430253</t>
  </si>
  <si>
    <t>0.06103992</t>
  </si>
  <si>
    <t>0.01841224</t>
  </si>
  <si>
    <t>0.01876887</t>
  </si>
  <si>
    <t>0.00626241</t>
  </si>
  <si>
    <t>0.00704225</t>
  </si>
  <si>
    <t>0.01464671</t>
  </si>
  <si>
    <t>0.00110011</t>
  </si>
  <si>
    <t>0.00076849</t>
  </si>
  <si>
    <t>0.00104519</t>
  </si>
  <si>
    <t>0.00137052</t>
  </si>
  <si>
    <t>0.00130647</t>
  </si>
  <si>
    <t>0.00104029</t>
  </si>
  <si>
    <t>0.00109992</t>
  </si>
  <si>
    <t>0.00164450</t>
  </si>
  <si>
    <t>0.00167781</t>
  </si>
  <si>
    <t>0.00201996</t>
  </si>
  <si>
    <t>0.00346080</t>
  </si>
  <si>
    <t>0.00377484</t>
  </si>
  <si>
    <t>0.00467948</t>
  </si>
  <si>
    <t>0.00402135</t>
  </si>
  <si>
    <t>0.00287779</t>
  </si>
  <si>
    <t>0.00298457</t>
  </si>
  <si>
    <t>0.00385550</t>
  </si>
  <si>
    <t>0.00638872</t>
  </si>
  <si>
    <t>0.00505756</t>
  </si>
  <si>
    <t>0.00479995</t>
  </si>
  <si>
    <t>0.00705716</t>
  </si>
  <si>
    <t>0.00752142</t>
  </si>
  <si>
    <t>0.00865543</t>
  </si>
  <si>
    <t>0.01128291</t>
  </si>
  <si>
    <t>0.00769595</t>
  </si>
  <si>
    <t>0.00940265</t>
  </si>
  <si>
    <t>0.01427091</t>
  </si>
  <si>
    <t>0.00953148</t>
  </si>
  <si>
    <t>0.00912636</t>
  </si>
  <si>
    <t>0.02260129</t>
  </si>
  <si>
    <t>0.00814418</t>
  </si>
  <si>
    <t>0.00518365</t>
  </si>
  <si>
    <t>0.00592705</t>
  </si>
  <si>
    <t>0.00602150</t>
  </si>
  <si>
    <t>0.00552238</t>
  </si>
  <si>
    <t>0.00586081</t>
  </si>
  <si>
    <t>0.00653618</t>
  </si>
  <si>
    <t>0.00655066</t>
  </si>
  <si>
    <t>0.00978976</t>
  </si>
  <si>
    <t>0.00659320</t>
  </si>
  <si>
    <t>0.00655482</t>
  </si>
  <si>
    <t>0.00580286</t>
  </si>
  <si>
    <t>0.00749316</t>
  </si>
  <si>
    <t>0.01261920</t>
  </si>
  <si>
    <t>0.01280852</t>
  </si>
  <si>
    <t>0.01155189</t>
  </si>
  <si>
    <t>0.00906723</t>
  </si>
  <si>
    <t>0.00663072</t>
  </si>
  <si>
    <t>0.00598775</t>
  </si>
  <si>
    <t>0.00385601</t>
  </si>
  <si>
    <t>0.00399764</t>
  </si>
  <si>
    <t>0.00581935</t>
  </si>
  <si>
    <t>0.00686172</t>
  </si>
  <si>
    <t>0.00802726</t>
  </si>
  <si>
    <t>0.00790336</t>
  </si>
  <si>
    <t>0.01066085</t>
  </si>
  <si>
    <t>0.00664185</t>
  </si>
  <si>
    <t>0.00175914</t>
  </si>
  <si>
    <t>0.00124886</t>
  </si>
  <si>
    <t>0.00016803</t>
  </si>
  <si>
    <t>0.00240872</t>
  </si>
  <si>
    <t>0.00032587</t>
  </si>
  <si>
    <t>0.00090380</t>
  </si>
  <si>
    <t>0.00020894</t>
  </si>
  <si>
    <t>0.00141196</t>
  </si>
  <si>
    <t>0.00098505</t>
  </si>
  <si>
    <t>0.00048176</t>
  </si>
  <si>
    <t>0.00031839</t>
  </si>
  <si>
    <t>0.00027676</t>
  </si>
  <si>
    <t>0.00009169</t>
  </si>
  <si>
    <t>0.00157335</t>
  </si>
  <si>
    <t>0.00138859</t>
  </si>
  <si>
    <t>0.00131518</t>
  </si>
  <si>
    <t>0.00052241</t>
  </si>
  <si>
    <t>0.00184271</t>
  </si>
  <si>
    <t>0.00087246</t>
  </si>
  <si>
    <t>0.00056729</t>
  </si>
  <si>
    <t>0.00327161</t>
  </si>
  <si>
    <t>0.00097692</t>
  </si>
  <si>
    <t>0.00054659</t>
  </si>
  <si>
    <t>0.00021509</t>
  </si>
  <si>
    <t>0.00010692</t>
  </si>
  <si>
    <t>0.00052261</t>
  </si>
  <si>
    <t>0.00025170</t>
  </si>
  <si>
    <t>0.00057355</t>
  </si>
  <si>
    <t>0.00085523</t>
  </si>
  <si>
    <t>0.00113482</t>
  </si>
  <si>
    <t>0.00244968</t>
  </si>
  <si>
    <t>0.00100872</t>
  </si>
  <si>
    <t>0.00076722</t>
  </si>
  <si>
    <t>0.00040276</t>
  </si>
  <si>
    <t>0.00122198</t>
  </si>
  <si>
    <t>0.00058430</t>
  </si>
  <si>
    <t>0.00040819</t>
  </si>
  <si>
    <t>0.00066749</t>
  </si>
  <si>
    <t>0.00080536</t>
  </si>
  <si>
    <t>0.00111526</t>
  </si>
  <si>
    <t>0.00138240</t>
  </si>
  <si>
    <t>0.00114791</t>
  </si>
  <si>
    <t>0.00085499</t>
  </si>
  <si>
    <t>0.00167170</t>
  </si>
  <si>
    <t>0.00316016</t>
  </si>
  <si>
    <t>0.00242956</t>
  </si>
  <si>
    <t>0.00043350</t>
  </si>
  <si>
    <t>0.00088409</t>
  </si>
  <si>
    <t>0.00098738</t>
  </si>
  <si>
    <t>0.00121283</t>
  </si>
  <si>
    <t>0.00029738</t>
  </si>
  <si>
    <t>0.00040404</t>
  </si>
  <si>
    <t>0.00043436</t>
  </si>
  <si>
    <t>0.00113667</t>
  </si>
  <si>
    <t>0.00135999</t>
  </si>
  <si>
    <t>0.00066548</t>
  </si>
  <si>
    <t>0.00141655</t>
  </si>
  <si>
    <t>0.00214355</t>
  </si>
  <si>
    <t>0.00149723</t>
  </si>
  <si>
    <t>0.00181654</t>
  </si>
  <si>
    <t>0.00786284</t>
  </si>
  <si>
    <t>0.00346102</t>
  </si>
  <si>
    <t>0.00542590</t>
  </si>
  <si>
    <t>0.00439912</t>
  </si>
  <si>
    <t>0.00560422</t>
  </si>
  <si>
    <t>0.01642810</t>
  </si>
  <si>
    <t>0.00898685</t>
  </si>
  <si>
    <t>0.00917775</t>
  </si>
  <si>
    <t>0.00760982</t>
  </si>
  <si>
    <t>0.01160976</t>
  </si>
  <si>
    <t>0.00715267</t>
  </si>
  <si>
    <t>0.01410322</t>
  </si>
  <si>
    <t>0.01231099</t>
  </si>
  <si>
    <t>0.01508294</t>
  </si>
  <si>
    <t>0.01183703</t>
  </si>
  <si>
    <t>0.00856787</t>
  </si>
  <si>
    <t>0.00846763</t>
  </si>
  <si>
    <t>0.02353863</t>
  </si>
  <si>
    <t>0.00620294</t>
  </si>
  <si>
    <t>0.00799746</t>
  </si>
  <si>
    <t>0.00634168</t>
  </si>
  <si>
    <t>0.00158977</t>
  </si>
  <si>
    <t>0.00824833</t>
  </si>
  <si>
    <t>0.00168425</t>
  </si>
  <si>
    <t>0.00012182</t>
  </si>
  <si>
    <t>0.00063097</t>
  </si>
  <si>
    <t>0.00084314</t>
  </si>
  <si>
    <t>0.00220488</t>
  </si>
  <si>
    <t>0.00248921</t>
  </si>
  <si>
    <t>0.00203356</t>
  </si>
  <si>
    <t>0.00267438</t>
  </si>
  <si>
    <t>0.00303194</t>
  </si>
  <si>
    <t>0.00395346</t>
  </si>
  <si>
    <t>0.00477018</t>
  </si>
  <si>
    <t>0.00491248</t>
  </si>
  <si>
    <t>0.00339096</t>
  </si>
  <si>
    <t>0.00348398</t>
  </si>
  <si>
    <t>0.00560308</t>
  </si>
  <si>
    <t>0.00630152</t>
  </si>
  <si>
    <t>0.00852245</t>
  </si>
  <si>
    <t>0.00801720</t>
  </si>
  <si>
    <t>0.01176885</t>
  </si>
  <si>
    <t>0.00967461</t>
  </si>
  <si>
    <t>0.00917407</t>
  </si>
  <si>
    <t>0.01139911</t>
  </si>
  <si>
    <t>0.01493378</t>
  </si>
  <si>
    <t>0.01407665</t>
  </si>
  <si>
    <t>0.01183631</t>
  </si>
  <si>
    <t>0.01142920</t>
  </si>
  <si>
    <t>0.02560782</t>
  </si>
  <si>
    <t>0.00931777</t>
  </si>
  <si>
    <t>0.00992374</t>
  </si>
  <si>
    <t>0.00862120</t>
  </si>
  <si>
    <t>0.01040702</t>
  </si>
  <si>
    <t>0.01205909</t>
  </si>
  <si>
    <t>0.01275738</t>
  </si>
  <si>
    <t>0.01353810</t>
  </si>
  <si>
    <t>0.02102946</t>
  </si>
  <si>
    <t>0.01603363</t>
  </si>
  <si>
    <t>0.01212789</t>
  </si>
  <si>
    <t>0.01073192</t>
  </si>
  <si>
    <t>0.01163827</t>
  </si>
  <si>
    <t>0.01524326</t>
  </si>
  <si>
    <t>0.02413861</t>
  </si>
  <si>
    <t>0.04799804</t>
  </si>
  <si>
    <t>0.08091637</t>
  </si>
  <si>
    <t>0.01979182</t>
  </si>
  <si>
    <t>0.01375123</t>
  </si>
  <si>
    <t>0.01219583</t>
  </si>
  <si>
    <t>0.01300979</t>
  </si>
  <si>
    <t>0.01073432</t>
  </si>
  <si>
    <t>0.01725546</t>
  </si>
  <si>
    <t>0.01660858</t>
  </si>
  <si>
    <t>0.01857971</t>
  </si>
  <si>
    <t>0.02148622</t>
  </si>
  <si>
    <t>0.03619051</t>
  </si>
  <si>
    <t>0.01931717</t>
  </si>
  <si>
    <t>0.00628868</t>
  </si>
  <si>
    <t>0.00291482</t>
  </si>
  <si>
    <t>0.00272634</t>
  </si>
  <si>
    <t>0.00045867</t>
  </si>
  <si>
    <t>NPL-RDA-017</t>
  </si>
  <si>
    <t>Ixeris</t>
  </si>
  <si>
    <t>strigosa</t>
  </si>
  <si>
    <t>0.00023387</t>
  </si>
  <si>
    <t>0.01211251</t>
  </si>
  <si>
    <t>0.00814734</t>
  </si>
  <si>
    <t>0.00033730</t>
  </si>
  <si>
    <t>0.00026711</t>
  </si>
  <si>
    <t>0.00038931</t>
  </si>
  <si>
    <t>0.00047128</t>
  </si>
  <si>
    <t>0.00075133</t>
  </si>
  <si>
    <t>0.00103313</t>
  </si>
  <si>
    <t>0.00758335</t>
  </si>
  <si>
    <t>0.04684467</t>
  </si>
  <si>
    <t>0.03120672</t>
  </si>
  <si>
    <t>0.02077375</t>
  </si>
  <si>
    <t>0.00754023</t>
  </si>
  <si>
    <t>0.07413309</t>
  </si>
  <si>
    <t>0.02552611</t>
  </si>
  <si>
    <t>0.00918651</t>
  </si>
  <si>
    <t>0.00942089</t>
  </si>
  <si>
    <t>0.03936535</t>
  </si>
  <si>
    <t>0.03956929</t>
  </si>
  <si>
    <t>0.16386595</t>
  </si>
  <si>
    <t>0.14228844</t>
  </si>
  <si>
    <t>0.10286242</t>
  </si>
  <si>
    <t>0.10074423</t>
  </si>
  <si>
    <t>0.03165749</t>
  </si>
  <si>
    <t>0.02422694</t>
  </si>
  <si>
    <t>0.00268866</t>
  </si>
  <si>
    <t>0.00305956</t>
  </si>
  <si>
    <t>0.02222016</t>
  </si>
  <si>
    <t>0.00687712</t>
  </si>
  <si>
    <t>0.01703486</t>
  </si>
  <si>
    <t>0.00073162</t>
  </si>
  <si>
    <t>0.00138722</t>
  </si>
  <si>
    <t>0.00018461</t>
  </si>
  <si>
    <t>0.00607353</t>
  </si>
  <si>
    <t>0.00196680</t>
  </si>
  <si>
    <t>0.00008632</t>
  </si>
  <si>
    <t>0.00019967</t>
  </si>
  <si>
    <t>0.00115421</t>
  </si>
  <si>
    <t>0.00158363</t>
  </si>
  <si>
    <t>0.00047829</t>
  </si>
  <si>
    <t>0.00167911</t>
  </si>
  <si>
    <t>0.00109287</t>
  </si>
  <si>
    <t>0.00097897</t>
  </si>
  <si>
    <t>0.00056641</t>
  </si>
  <si>
    <t>0.00025429</t>
  </si>
  <si>
    <t>0.00021648</t>
  </si>
  <si>
    <t>0.00077012</t>
  </si>
  <si>
    <t>0.00057541</t>
  </si>
  <si>
    <t>0.00543668</t>
  </si>
  <si>
    <t>0.00138059</t>
  </si>
  <si>
    <t>0.00017336</t>
  </si>
  <si>
    <t>0.00115666</t>
  </si>
  <si>
    <t>0.00193928</t>
  </si>
  <si>
    <t>0.00201726</t>
  </si>
  <si>
    <t>0.00096609</t>
  </si>
  <si>
    <t>0.00019936</t>
  </si>
  <si>
    <t>0.00070516</t>
  </si>
  <si>
    <t>0.00011272</t>
  </si>
  <si>
    <t>0.00020973</t>
  </si>
  <si>
    <t>0.00100689</t>
  </si>
  <si>
    <t>0.00019444</t>
  </si>
  <si>
    <t>0.00034343</t>
  </si>
  <si>
    <t>0.00011226</t>
  </si>
  <si>
    <t>0.00017037</t>
  </si>
  <si>
    <t>0.00027739</t>
  </si>
  <si>
    <t>0.00016042</t>
  </si>
  <si>
    <t>0.00019016</t>
  </si>
  <si>
    <t>0.00020883</t>
  </si>
  <si>
    <t>0.00006826</t>
  </si>
  <si>
    <t>0.00008082</t>
  </si>
  <si>
    <t>0.00022308</t>
  </si>
  <si>
    <t>0.00589680</t>
  </si>
  <si>
    <t>0.01430268</t>
  </si>
  <si>
    <t>0.00462241</t>
  </si>
  <si>
    <t>0.00111744</t>
  </si>
  <si>
    <t>0.00015330</t>
  </si>
  <si>
    <t>0.00029540</t>
  </si>
  <si>
    <t>0.00010819</t>
  </si>
  <si>
    <t>0.00012709</t>
  </si>
  <si>
    <t>0.00012901</t>
  </si>
  <si>
    <t>0.00039624</t>
  </si>
  <si>
    <t>0.00056747</t>
  </si>
  <si>
    <t>0.00022461</t>
  </si>
  <si>
    <t>0.00040815</t>
  </si>
  <si>
    <t>0.00117506</t>
  </si>
  <si>
    <t>0.00665094</t>
  </si>
  <si>
    <t>0.01796487</t>
  </si>
  <si>
    <t>0.02252329</t>
  </si>
  <si>
    <t>0.02802222</t>
  </si>
  <si>
    <t>0.02227199</t>
  </si>
  <si>
    <t>0.06190490</t>
  </si>
  <si>
    <t>0.03068469</t>
  </si>
  <si>
    <t>0.00424137</t>
  </si>
  <si>
    <t>0.00436840</t>
  </si>
  <si>
    <t>0.02155664</t>
  </si>
  <si>
    <t>0.04940774</t>
  </si>
  <si>
    <t>0.07707194</t>
  </si>
  <si>
    <t>0.17493175</t>
  </si>
  <si>
    <t>0.14415884</t>
  </si>
  <si>
    <t>0.05441973</t>
  </si>
  <si>
    <t>0.03678024</t>
  </si>
  <si>
    <t>0.03248802</t>
  </si>
  <si>
    <t>0.00498148</t>
  </si>
  <si>
    <t>0.00267566</t>
  </si>
  <si>
    <t>0.00753201</t>
  </si>
  <si>
    <t>0.00800770</t>
  </si>
  <si>
    <t>0.01817453</t>
  </si>
  <si>
    <t>0.01938210</t>
  </si>
  <si>
    <t>0.00076324</t>
  </si>
  <si>
    <t>0.00479328</t>
  </si>
  <si>
    <t>0.00020245</t>
  </si>
  <si>
    <t>0.00050315</t>
  </si>
  <si>
    <t>0.00112527</t>
  </si>
  <si>
    <t>0.00021757</t>
  </si>
  <si>
    <t>0.00034984</t>
  </si>
  <si>
    <t>0.00019234</t>
  </si>
  <si>
    <t>0.00086637</t>
  </si>
  <si>
    <t>0.00115441</t>
  </si>
  <si>
    <t>0.00033821</t>
  </si>
  <si>
    <t>0.00077427</t>
  </si>
  <si>
    <t>0.00238621</t>
  </si>
  <si>
    <t>0.00078857</t>
  </si>
  <si>
    <t>0.00046420</t>
  </si>
  <si>
    <t>0.00117616</t>
  </si>
  <si>
    <t>0.00093108</t>
  </si>
  <si>
    <t>0.00223614</t>
  </si>
  <si>
    <t>0.00105053</t>
  </si>
  <si>
    <t>0.00407525</t>
  </si>
  <si>
    <t>0.00198694</t>
  </si>
  <si>
    <t>0.00091828</t>
  </si>
  <si>
    <t>0.00099023</t>
  </si>
  <si>
    <t>0.00193287</t>
  </si>
  <si>
    <t>0.00159945</t>
  </si>
  <si>
    <t>0.00173479</t>
  </si>
  <si>
    <t>0.00386207</t>
  </si>
  <si>
    <t>0.00168250</t>
  </si>
  <si>
    <t>0.00120691</t>
  </si>
  <si>
    <t>0.00111623</t>
  </si>
  <si>
    <t>0.00206185</t>
  </si>
  <si>
    <t>0.00194755</t>
  </si>
  <si>
    <t>0.00521646</t>
  </si>
  <si>
    <t>0.01304194</t>
  </si>
  <si>
    <t>0.01599907</t>
  </si>
  <si>
    <t>0.00112747</t>
  </si>
  <si>
    <t>0.00122998</t>
  </si>
  <si>
    <t>0.00116410</t>
  </si>
  <si>
    <t>0.00141131</t>
  </si>
  <si>
    <t>0.00215030</t>
  </si>
  <si>
    <t>0.00199339</t>
  </si>
  <si>
    <t>0.00238729</t>
  </si>
  <si>
    <t>0.00411267</t>
  </si>
  <si>
    <t>0.00530510</t>
  </si>
  <si>
    <t>0.00183335</t>
  </si>
  <si>
    <t>0.00055408</t>
  </si>
  <si>
    <t>NPL-RDA-018</t>
  </si>
  <si>
    <t>0.00036304</t>
  </si>
  <si>
    <t>0.00059197</t>
  </si>
  <si>
    <t>0.00042339</t>
  </si>
  <si>
    <t>0.00063399</t>
  </si>
  <si>
    <t>0.00022573</t>
  </si>
  <si>
    <t>0.00013740</t>
  </si>
  <si>
    <t>0.00018920</t>
  </si>
  <si>
    <t>0.00112323</t>
  </si>
  <si>
    <t>0.00153051</t>
  </si>
  <si>
    <t>0.00208466</t>
  </si>
  <si>
    <t>0.00141122</t>
  </si>
  <si>
    <t>0.00026380</t>
  </si>
  <si>
    <t>0.00023889</t>
  </si>
  <si>
    <t>0.00020592</t>
  </si>
  <si>
    <t>0.00063787</t>
  </si>
  <si>
    <t>0.00020118</t>
  </si>
  <si>
    <t>0.00033346</t>
  </si>
  <si>
    <t>0.00009584</t>
  </si>
  <si>
    <t>0.00024564</t>
  </si>
  <si>
    <t>0.00035770</t>
  </si>
  <si>
    <t>0.00769270</t>
  </si>
  <si>
    <t>0.02090565</t>
  </si>
  <si>
    <t>0.00029821</t>
  </si>
  <si>
    <t>0.00505686</t>
  </si>
  <si>
    <t>0.00017984</t>
  </si>
  <si>
    <t>0.00005242</t>
  </si>
  <si>
    <t>0.00017941</t>
  </si>
  <si>
    <t>0.00032005</t>
  </si>
  <si>
    <t>0.00064451</t>
  </si>
  <si>
    <t>0.00042156</t>
  </si>
  <si>
    <t>0.00394088</t>
  </si>
  <si>
    <t>0.01505089</t>
  </si>
  <si>
    <t>0.00212454</t>
  </si>
  <si>
    <t>0.00128099</t>
  </si>
  <si>
    <t>0.02185582</t>
  </si>
  <si>
    <t>0.01083080</t>
  </si>
  <si>
    <t>0.00680557</t>
  </si>
  <si>
    <t>0.01318158</t>
  </si>
  <si>
    <t>0.04127140</t>
  </si>
  <si>
    <t>0.01577087</t>
  </si>
  <si>
    <t>0.01686412</t>
  </si>
  <si>
    <t>0.00743763</t>
  </si>
  <si>
    <t>0.02921787</t>
  </si>
  <si>
    <t>0.05928521</t>
  </si>
  <si>
    <t>0.10105310</t>
  </si>
  <si>
    <t>0.04448953</t>
  </si>
  <si>
    <t>0.05585480</t>
  </si>
  <si>
    <t>0.05158921</t>
  </si>
  <si>
    <t>0.04959704</t>
  </si>
  <si>
    <t>0.00444351</t>
  </si>
  <si>
    <t>0.01023767</t>
  </si>
  <si>
    <t>0.04149333</t>
  </si>
  <si>
    <t>0.05772918</t>
  </si>
  <si>
    <t>0.01945933</t>
  </si>
  <si>
    <t>0.00267954</t>
  </si>
  <si>
    <t>0.00346365</t>
  </si>
  <si>
    <t>0.01425061</t>
  </si>
  <si>
    <t>0.05543546</t>
  </si>
  <si>
    <t>0.00622278</t>
  </si>
  <si>
    <t>0.00088846</t>
  </si>
  <si>
    <t>0.00135775</t>
  </si>
  <si>
    <t>0.00015657</t>
  </si>
  <si>
    <t>0.00039401</t>
  </si>
  <si>
    <t>0.00047019</t>
  </si>
  <si>
    <t>0.00626867</t>
  </si>
  <si>
    <t>0.00859387</t>
  </si>
  <si>
    <t>0.00061438</t>
  </si>
  <si>
    <t>0.00765854</t>
  </si>
  <si>
    <t>0.00580103</t>
  </si>
  <si>
    <t>0.00153955</t>
  </si>
  <si>
    <t>0.00280094</t>
  </si>
  <si>
    <t>0.00173748</t>
  </si>
  <si>
    <t>0.00208837</t>
  </si>
  <si>
    <t>0.00108766</t>
  </si>
  <si>
    <t>0.00040437</t>
  </si>
  <si>
    <t>0.00299547</t>
  </si>
  <si>
    <t>0.00188357</t>
  </si>
  <si>
    <t>0.00210781</t>
  </si>
  <si>
    <t>0.00443155</t>
  </si>
  <si>
    <t>0.03955227</t>
  </si>
  <si>
    <t>0.01132074</t>
  </si>
  <si>
    <t>0.00116416</t>
  </si>
  <si>
    <t>0.00100124</t>
  </si>
  <si>
    <t>0.01045357</t>
  </si>
  <si>
    <t>0.01643296</t>
  </si>
  <si>
    <t>0.01759474</t>
  </si>
  <si>
    <t>0.00751992</t>
  </si>
  <si>
    <t>0.00086386</t>
  </si>
  <si>
    <t>0.00039153</t>
  </si>
  <si>
    <t>0.00190701</t>
  </si>
  <si>
    <t>0.00019142</t>
  </si>
  <si>
    <t>0.00035516</t>
  </si>
  <si>
    <t>0.00027459</t>
  </si>
  <si>
    <t>0.00012229</t>
  </si>
  <si>
    <t>0.00037320</t>
  </si>
  <si>
    <t>0.00043089</t>
  </si>
  <si>
    <t>0.00027514</t>
  </si>
  <si>
    <t>0.00016978</t>
  </si>
  <si>
    <t>0.00150414</t>
  </si>
  <si>
    <t>0.00076308</t>
  </si>
  <si>
    <t>0.04577904</t>
  </si>
  <si>
    <t>0.00183040</t>
  </si>
  <si>
    <t>0.00066987</t>
  </si>
  <si>
    <t>0.00041284</t>
  </si>
  <si>
    <t>0.00073750</t>
  </si>
  <si>
    <t>0.02172687</t>
  </si>
  <si>
    <t>0.05394093</t>
  </si>
  <si>
    <t>0.00318810</t>
  </si>
  <si>
    <t>0.00153878</t>
  </si>
  <si>
    <t>0.00081735</t>
  </si>
  <si>
    <t>0.00052530</t>
  </si>
  <si>
    <t>0.00013171</t>
  </si>
  <si>
    <t>0.01275999</t>
  </si>
  <si>
    <t>0.00456349</t>
  </si>
  <si>
    <t>0.00142752</t>
  </si>
  <si>
    <t>0.00065213</t>
  </si>
  <si>
    <t>0.00078238</t>
  </si>
  <si>
    <t>0.00045132</t>
  </si>
  <si>
    <t>0.00063137</t>
  </si>
  <si>
    <t>0.00389916</t>
  </si>
  <si>
    <t>0.02111002</t>
  </si>
  <si>
    <t>0.00100644</t>
  </si>
  <si>
    <t>0.00526716</t>
  </si>
  <si>
    <t>0.00032004</t>
  </si>
  <si>
    <t>0.00047144</t>
  </si>
  <si>
    <t>0.00042987</t>
  </si>
  <si>
    <t>0.00021903</t>
  </si>
  <si>
    <t>0.00107170</t>
  </si>
  <si>
    <t>0.00052418</t>
  </si>
  <si>
    <t>0.00027122</t>
  </si>
  <si>
    <t>0.00022385</t>
  </si>
  <si>
    <t>0.01413091</t>
  </si>
  <si>
    <t>0.00758796</t>
  </si>
  <si>
    <t>0.00472072</t>
  </si>
  <si>
    <t>0.00034813</t>
  </si>
  <si>
    <t>0.00289632</t>
  </si>
  <si>
    <t>0.00382513</t>
  </si>
  <si>
    <t>0.01274085</t>
  </si>
  <si>
    <t>0.00033264</t>
  </si>
  <si>
    <t>0.00032634</t>
  </si>
  <si>
    <t>0.00049300</t>
  </si>
  <si>
    <t>0.00100377</t>
  </si>
  <si>
    <t>0.00133800</t>
  </si>
  <si>
    <t>0.00260422</t>
  </si>
  <si>
    <t>0.02821363</t>
  </si>
  <si>
    <t>0.01638581</t>
  </si>
  <si>
    <t>0.02123745</t>
  </si>
  <si>
    <t>0.00540598</t>
  </si>
  <si>
    <t>0.01911026</t>
  </si>
  <si>
    <t>0.03702706</t>
  </si>
  <si>
    <t>0.01997588</t>
  </si>
  <si>
    <t>0.03126322</t>
  </si>
  <si>
    <t>0.06662798</t>
  </si>
  <si>
    <t>0.03749232</t>
  </si>
  <si>
    <t>0.02855374</t>
  </si>
  <si>
    <t>0.03222883</t>
  </si>
  <si>
    <t>0.05020348</t>
  </si>
  <si>
    <t>0.05056030</t>
  </si>
  <si>
    <t>0.00584594</t>
  </si>
  <si>
    <t>0.00354318</t>
  </si>
  <si>
    <t>0.01301836</t>
  </si>
  <si>
    <t>0.01208313</t>
  </si>
  <si>
    <t>0.01224941</t>
  </si>
  <si>
    <t>0.00343691</t>
  </si>
  <si>
    <t>0.02517679</t>
  </si>
  <si>
    <t>0.00502537</t>
  </si>
  <si>
    <t>0.00061027</t>
  </si>
  <si>
    <t>0.00011759</t>
  </si>
  <si>
    <t>0.00011069</t>
  </si>
  <si>
    <t>0.00011316</t>
  </si>
  <si>
    <t>0.00069863</t>
  </si>
  <si>
    <t>0.00030134</t>
  </si>
  <si>
    <t>0.00247418</t>
  </si>
  <si>
    <t>0.00558171</t>
  </si>
  <si>
    <t>0.00050058</t>
  </si>
  <si>
    <t>0.00218563</t>
  </si>
  <si>
    <t>0.00273135</t>
  </si>
  <si>
    <t>0.00096351</t>
  </si>
  <si>
    <t>0.00499593</t>
  </si>
  <si>
    <t>0.00169155</t>
  </si>
  <si>
    <t>0.00283105</t>
  </si>
  <si>
    <t>0.00029878</t>
  </si>
  <si>
    <t>0.00132473</t>
  </si>
  <si>
    <t>0.00764291</t>
  </si>
  <si>
    <t>0.00558787</t>
  </si>
  <si>
    <t>0.00130335</t>
  </si>
  <si>
    <t>0.00875306</t>
  </si>
  <si>
    <t>0.01715201</t>
  </si>
  <si>
    <t>0.00906362</t>
  </si>
  <si>
    <t>0.00366261</t>
  </si>
  <si>
    <t>0.01458430</t>
  </si>
  <si>
    <t>0.00808007</t>
  </si>
  <si>
    <t>0.00210379</t>
  </si>
  <si>
    <t>0.00790635</t>
  </si>
  <si>
    <t>0.00189591</t>
  </si>
  <si>
    <t>0.00122915</t>
  </si>
  <si>
    <t>0.00160053</t>
  </si>
  <si>
    <t>0.00183179</t>
  </si>
  <si>
    <t>0.01217454</t>
  </si>
  <si>
    <t>0.03013106</t>
  </si>
  <si>
    <t>0.02406572</t>
  </si>
  <si>
    <t>0.00114447</t>
  </si>
  <si>
    <t>0.00106271</t>
  </si>
  <si>
    <t>0.00070900</t>
  </si>
  <si>
    <t>0.00112804</t>
  </si>
  <si>
    <t>0.00088278</t>
  </si>
  <si>
    <t>0.00165314</t>
  </si>
  <si>
    <t>0.00572633</t>
  </si>
  <si>
    <t>0.00054363</t>
  </si>
  <si>
    <t>NPL-RDA-019</t>
  </si>
  <si>
    <t>Rosaceae</t>
  </si>
  <si>
    <t>Rubus</t>
  </si>
  <si>
    <t>0.00219321</t>
  </si>
  <si>
    <t>0.00040352</t>
  </si>
  <si>
    <t>0.00036508</t>
  </si>
  <si>
    <t>0.00039721</t>
  </si>
  <si>
    <t>0.00063173</t>
  </si>
  <si>
    <t>0.00190994</t>
  </si>
  <si>
    <t>0.00061443</t>
  </si>
  <si>
    <t>0.00106007</t>
  </si>
  <si>
    <t>0.00101629</t>
  </si>
  <si>
    <t>0.00301646</t>
  </si>
  <si>
    <t>0.00277681</t>
  </si>
  <si>
    <t>0.00103802</t>
  </si>
  <si>
    <t>0.00227957</t>
  </si>
  <si>
    <t>0.00208388</t>
  </si>
  <si>
    <t>0.00182465</t>
  </si>
  <si>
    <t>0.00169683</t>
  </si>
  <si>
    <t>0.00186321</t>
  </si>
  <si>
    <t>0.00196686</t>
  </si>
  <si>
    <t>0.00485879</t>
  </si>
  <si>
    <t>0.00392233</t>
  </si>
  <si>
    <t>0.00323337</t>
  </si>
  <si>
    <t>0.00509031</t>
  </si>
  <si>
    <t>0.00455108</t>
  </si>
  <si>
    <t>0.00228594</t>
  </si>
  <si>
    <t>0.00123147</t>
  </si>
  <si>
    <t>0.00231664</t>
  </si>
  <si>
    <t>0.00106289</t>
  </si>
  <si>
    <t>0.00071465</t>
  </si>
  <si>
    <t>0.00152482</t>
  </si>
  <si>
    <t>0.00255864</t>
  </si>
  <si>
    <t>0.00253708</t>
  </si>
  <si>
    <t>0.00146562</t>
  </si>
  <si>
    <t>0.00077401</t>
  </si>
  <si>
    <t>0.00029435</t>
  </si>
  <si>
    <t>0.00022370</t>
  </si>
  <si>
    <t>0.00024879</t>
  </si>
  <si>
    <t>0.00022941</t>
  </si>
  <si>
    <t>0.00059648</t>
  </si>
  <si>
    <t>0.00074286</t>
  </si>
  <si>
    <t>0.00368170</t>
  </si>
  <si>
    <t>0.00537947</t>
  </si>
  <si>
    <t>0.00117389</t>
  </si>
  <si>
    <t>0.00060758</t>
  </si>
  <si>
    <t>0.00515755</t>
  </si>
  <si>
    <t>0.00132842</t>
  </si>
  <si>
    <t>0.00063353</t>
  </si>
  <si>
    <t>0.00074807</t>
  </si>
  <si>
    <t>0.00043535</t>
  </si>
  <si>
    <t>0.00010951</t>
  </si>
  <si>
    <t>0.00725353</t>
  </si>
  <si>
    <t>0.00062665</t>
  </si>
  <si>
    <t>0.00124191</t>
  </si>
  <si>
    <t>0.00196647</t>
  </si>
  <si>
    <t>0.00158325</t>
  </si>
  <si>
    <t>0.00857993</t>
  </si>
  <si>
    <t>0.00730861</t>
  </si>
  <si>
    <t>0.00433880</t>
  </si>
  <si>
    <t>0.00469513</t>
  </si>
  <si>
    <t>0.00478445</t>
  </si>
  <si>
    <t>0.01412744</t>
  </si>
  <si>
    <t>0.01666894</t>
  </si>
  <si>
    <t>0.01386783</t>
  </si>
  <si>
    <t>0.02452061</t>
  </si>
  <si>
    <t>0.01282709</t>
  </si>
  <si>
    <t>0.02806492</t>
  </si>
  <si>
    <t>0.02683361</t>
  </si>
  <si>
    <t>0.04431169</t>
  </si>
  <si>
    <t>0.02259833</t>
  </si>
  <si>
    <t>0.03011052</t>
  </si>
  <si>
    <t>0.03835817</t>
  </si>
  <si>
    <t>0.02244289</t>
  </si>
  <si>
    <t>0.01244274</t>
  </si>
  <si>
    <t>0.01795387</t>
  </si>
  <si>
    <t>0.02431232</t>
  </si>
  <si>
    <t>0.02070523</t>
  </si>
  <si>
    <t>0.02362851</t>
  </si>
  <si>
    <t>0.01944213</t>
  </si>
  <si>
    <t>0.01746518</t>
  </si>
  <si>
    <t>0.00374999</t>
  </si>
  <si>
    <t>0.00985177</t>
  </si>
  <si>
    <t>0.01947567</t>
  </si>
  <si>
    <t>0.00237779</t>
  </si>
  <si>
    <t>0.00147454</t>
  </si>
  <si>
    <t>0.00198921</t>
  </si>
  <si>
    <t>0.00385369</t>
  </si>
  <si>
    <t>0.00404599</t>
  </si>
  <si>
    <t>0.00455898</t>
  </si>
  <si>
    <t>0.00273251</t>
  </si>
  <si>
    <t>0.00547875</t>
  </si>
  <si>
    <t>0.00518376</t>
  </si>
  <si>
    <t>0.00587081</t>
  </si>
  <si>
    <t>0.01425344</t>
  </si>
  <si>
    <t>0.01361839</t>
  </si>
  <si>
    <t>0.00683878</t>
  </si>
  <si>
    <t>0.01042073</t>
  </si>
  <si>
    <t>0.01044189</t>
  </si>
  <si>
    <t>0.00669380</t>
  </si>
  <si>
    <t>0.01973445</t>
  </si>
  <si>
    <t>0.00951959</t>
  </si>
  <si>
    <t>0.00472375</t>
  </si>
  <si>
    <t>0.00402663</t>
  </si>
  <si>
    <t>0.00354561</t>
  </si>
  <si>
    <t>0.00265084</t>
  </si>
  <si>
    <t>0.00484061</t>
  </si>
  <si>
    <t>0.00327127</t>
  </si>
  <si>
    <t>0.00291600</t>
  </si>
  <si>
    <t>0.00399724</t>
  </si>
  <si>
    <t>0.00582670</t>
  </si>
  <si>
    <t>0.00629637</t>
  </si>
  <si>
    <t>0.00582477</t>
  </si>
  <si>
    <t>0.01465677</t>
  </si>
  <si>
    <t>0.00309660</t>
  </si>
  <si>
    <t>0.00423705</t>
  </si>
  <si>
    <t>0.00405688</t>
  </si>
  <si>
    <t>0.00541518</t>
  </si>
  <si>
    <t>0.00849888</t>
  </si>
  <si>
    <t>0.00539426</t>
  </si>
  <si>
    <t>0.00357596</t>
  </si>
  <si>
    <t>0.00423209</t>
  </si>
  <si>
    <t>0.00629122</t>
  </si>
  <si>
    <t>0.00676036</t>
  </si>
  <si>
    <t>0.00533320</t>
  </si>
  <si>
    <t>0.01441377</t>
  </si>
  <si>
    <t>0.01934767</t>
  </si>
  <si>
    <t>0.00348754</t>
  </si>
  <si>
    <t>0.00281119</t>
  </si>
  <si>
    <t>0.00211100</t>
  </si>
  <si>
    <t>0.00404774</t>
  </si>
  <si>
    <t>0.00557351</t>
  </si>
  <si>
    <t>0.01197158</t>
  </si>
  <si>
    <t>0.01135144</t>
  </si>
  <si>
    <t>0.00947485</t>
  </si>
  <si>
    <t>0.00149945</t>
  </si>
  <si>
    <t>0.00150827</t>
  </si>
  <si>
    <t>0.00752027</t>
  </si>
  <si>
    <t>0.01080737</t>
  </si>
  <si>
    <t>0.00036236</t>
  </si>
  <si>
    <t>0.00005182</t>
  </si>
  <si>
    <t>0.00280179</t>
  </si>
  <si>
    <t>0.00200053</t>
  </si>
  <si>
    <t>0.00061675</t>
  </si>
  <si>
    <t>0.00065630</t>
  </si>
  <si>
    <t>0.00106913</t>
  </si>
  <si>
    <t>0.00111905</t>
  </si>
  <si>
    <t>0.00092081</t>
  </si>
  <si>
    <t>0.00154206</t>
  </si>
  <si>
    <t>0.00178302</t>
  </si>
  <si>
    <t>0.00281551</t>
  </si>
  <si>
    <t>0.00215024</t>
  </si>
  <si>
    <t>0.00100093</t>
  </si>
  <si>
    <t>0.00343967</t>
  </si>
  <si>
    <t>0.00370872</t>
  </si>
  <si>
    <t>0.00231327</t>
  </si>
  <si>
    <t>0.00205920</t>
  </si>
  <si>
    <t>0.00171916</t>
  </si>
  <si>
    <t>0.00123068</t>
  </si>
  <si>
    <t>0.00122859</t>
  </si>
  <si>
    <t>0.00176437</t>
  </si>
  <si>
    <t>0.00248141</t>
  </si>
  <si>
    <t>0.00177627</t>
  </si>
  <si>
    <t>0.00033408</t>
  </si>
  <si>
    <t>0.00038674</t>
  </si>
  <si>
    <t>0.00042991</t>
  </si>
  <si>
    <t>0.00030422</t>
  </si>
  <si>
    <t>0.00099812</t>
  </si>
  <si>
    <t>0.00230851</t>
  </si>
  <si>
    <t>0.00673083</t>
  </si>
  <si>
    <t>0.01089991</t>
  </si>
  <si>
    <t>0.00559499</t>
  </si>
  <si>
    <t>0.00125174</t>
  </si>
  <si>
    <t>0.00072682</t>
  </si>
  <si>
    <t>0.00047262</t>
  </si>
  <si>
    <t>0.00009046</t>
  </si>
  <si>
    <t>0.00222865</t>
  </si>
  <si>
    <t>0.00083736</t>
  </si>
  <si>
    <t>0.00186805</t>
  </si>
  <si>
    <t>0.00133281</t>
  </si>
  <si>
    <t>0.00169437</t>
  </si>
  <si>
    <t>0.00202469</t>
  </si>
  <si>
    <t>0.00156499</t>
  </si>
  <si>
    <t>0.00279550</t>
  </si>
  <si>
    <t>0.00256404</t>
  </si>
  <si>
    <t>0.00807353</t>
  </si>
  <si>
    <t>0.00581947</t>
  </si>
  <si>
    <t>0.00509752</t>
  </si>
  <si>
    <t>0.00325559</t>
  </si>
  <si>
    <t>0.00602771</t>
  </si>
  <si>
    <t>0.01346803</t>
  </si>
  <si>
    <t>0.01223853</t>
  </si>
  <si>
    <t>0.01983047</t>
  </si>
  <si>
    <t>0.00828354</t>
  </si>
  <si>
    <t>0.01698572</t>
  </si>
  <si>
    <t>0.01784793</t>
  </si>
  <si>
    <t>0.01024117</t>
  </si>
  <si>
    <t>0.00430445</t>
  </si>
  <si>
    <t>0.00715149</t>
  </si>
  <si>
    <t>0.01049515</t>
  </si>
  <si>
    <t>0.00245637</t>
  </si>
  <si>
    <t>0.00526267</t>
  </si>
  <si>
    <t>0.01060811</t>
  </si>
  <si>
    <t>0.01682856</t>
  </si>
  <si>
    <t>0.01016128</t>
  </si>
  <si>
    <t>0.00758787</t>
  </si>
  <si>
    <t>0.00587286</t>
  </si>
  <si>
    <t>0.00784255</t>
  </si>
  <si>
    <t>0.00204619</t>
  </si>
  <si>
    <t>0.00203248</t>
  </si>
  <si>
    <t>0.00186749</t>
  </si>
  <si>
    <t>0.00226801</t>
  </si>
  <si>
    <t>0.00124277</t>
  </si>
  <si>
    <t>0.00131369</t>
  </si>
  <si>
    <t>0.00514664</t>
  </si>
  <si>
    <t>0.00689288</t>
  </si>
  <si>
    <t>0.00262987</t>
  </si>
  <si>
    <t>0.00208500</t>
  </si>
  <si>
    <t>0.00421574</t>
  </si>
  <si>
    <t>0.00983419</t>
  </si>
  <si>
    <t>0.00519818</t>
  </si>
  <si>
    <t>0.00207023</t>
  </si>
  <si>
    <t>0.00246324</t>
  </si>
  <si>
    <t>0.00833334</t>
  </si>
  <si>
    <t>0.00719007</t>
  </si>
  <si>
    <t>0.00181415</t>
  </si>
  <si>
    <t>0.00254508</t>
  </si>
  <si>
    <t>0.00906548</t>
  </si>
  <si>
    <t>0.01124225</t>
  </si>
  <si>
    <t>0.01090692</t>
  </si>
  <si>
    <t>0.01974346</t>
  </si>
  <si>
    <t>0.00544266</t>
  </si>
  <si>
    <t>0.00362700</t>
  </si>
  <si>
    <t>0.00532069</t>
  </si>
  <si>
    <t>0.00766710</t>
  </si>
  <si>
    <t>0.00850178</t>
  </si>
  <si>
    <t>0.01001601</t>
  </si>
  <si>
    <t>0.00678818</t>
  </si>
  <si>
    <t>0.01263949</t>
  </si>
  <si>
    <t>0.00977233</t>
  </si>
  <si>
    <t>0.00855054</t>
  </si>
  <si>
    <t>0.00706545</t>
  </si>
  <si>
    <t>0.00950646</t>
  </si>
  <si>
    <t>0.01210632</t>
  </si>
  <si>
    <t>0.03298320</t>
  </si>
  <si>
    <t>0.07003370</t>
  </si>
  <si>
    <t>0.07854256</t>
  </si>
  <si>
    <t>0.01218517</t>
  </si>
  <si>
    <t>0.02275189</t>
  </si>
  <si>
    <t>0.00708205</t>
  </si>
  <si>
    <t>0.00700022</t>
  </si>
  <si>
    <t>0.00588224</t>
  </si>
  <si>
    <t>0.01763982</t>
  </si>
  <si>
    <t>0.02244298</t>
  </si>
  <si>
    <t>0.01574098</t>
  </si>
  <si>
    <t>0.03509912</t>
  </si>
  <si>
    <t>0.02662788</t>
  </si>
  <si>
    <t>0.01095606</t>
  </si>
  <si>
    <t>0.01351951</t>
  </si>
  <si>
    <t>0.01097964</t>
  </si>
  <si>
    <t>0.00502292</t>
  </si>
  <si>
    <t>0.01133471</t>
  </si>
  <si>
    <t>NPL-RDA-020</t>
  </si>
  <si>
    <t>Aralia</t>
  </si>
  <si>
    <t>continentalis</t>
  </si>
  <si>
    <t>0.00034604</t>
  </si>
  <si>
    <t>0.00161824</t>
  </si>
  <si>
    <t>0.00256063</t>
  </si>
  <si>
    <t>0.00082850</t>
  </si>
  <si>
    <t>0.00046659</t>
  </si>
  <si>
    <t>0.00034237</t>
  </si>
  <si>
    <t>0.00038170</t>
  </si>
  <si>
    <t>0.00218513</t>
  </si>
  <si>
    <t>0.00150621</t>
  </si>
  <si>
    <t>0.00065686</t>
  </si>
  <si>
    <t>0.00027698</t>
  </si>
  <si>
    <t>0.00024286</t>
  </si>
  <si>
    <t>0.00101784</t>
  </si>
  <si>
    <t>0.00077668</t>
  </si>
  <si>
    <t>0.00580954</t>
  </si>
  <si>
    <t>0.02877061</t>
  </si>
  <si>
    <t>0.00092416</t>
  </si>
  <si>
    <t>0.00207981</t>
  </si>
  <si>
    <t>0.00030399</t>
  </si>
  <si>
    <t>0.00008395</t>
  </si>
  <si>
    <t>0.00355341</t>
  </si>
  <si>
    <t>0.00027437</t>
  </si>
  <si>
    <t>0.00764017</t>
  </si>
  <si>
    <t>0.00886998</t>
  </si>
  <si>
    <t>0.01792581</t>
  </si>
  <si>
    <t>0.02298778</t>
  </si>
  <si>
    <t>0.00355625</t>
  </si>
  <si>
    <t>0.01030466</t>
  </si>
  <si>
    <t>0.03922681</t>
  </si>
  <si>
    <t>0.01749743</t>
  </si>
  <si>
    <t>0.01320880</t>
  </si>
  <si>
    <t>0.00733985</t>
  </si>
  <si>
    <t>0.01864066</t>
  </si>
  <si>
    <t>0.08842454</t>
  </si>
  <si>
    <t>0.16109686</t>
  </si>
  <si>
    <t>0.04726998</t>
  </si>
  <si>
    <t>0.05557209</t>
  </si>
  <si>
    <t>0.02812934</t>
  </si>
  <si>
    <t>0.06834702</t>
  </si>
  <si>
    <t>0.00620479</t>
  </si>
  <si>
    <t>0.00654198</t>
  </si>
  <si>
    <t>0.04457629</t>
  </si>
  <si>
    <t>0.01453057</t>
  </si>
  <si>
    <t>0.04008085</t>
  </si>
  <si>
    <t>0.00856224</t>
  </si>
  <si>
    <t>0.00944219</t>
  </si>
  <si>
    <t>0.00141683</t>
  </si>
  <si>
    <t>0.00883915</t>
  </si>
  <si>
    <t>0.01020967</t>
  </si>
  <si>
    <t>0.00072706</t>
  </si>
  <si>
    <t>0.00047789</t>
  </si>
  <si>
    <t>0.00065680</t>
  </si>
  <si>
    <t>0.00028045</t>
  </si>
  <si>
    <t>0.00051880</t>
  </si>
  <si>
    <t>0.00100192</t>
  </si>
  <si>
    <t>0.00098949</t>
  </si>
  <si>
    <t>0.00824520</t>
  </si>
  <si>
    <t>0.00141761</t>
  </si>
  <si>
    <t>0.00085243</t>
  </si>
  <si>
    <t>0.00144061</t>
  </si>
  <si>
    <t>0.00105392</t>
  </si>
  <si>
    <t>0.00139884</t>
  </si>
  <si>
    <t>0.00545690</t>
  </si>
  <si>
    <t>0.00641855</t>
  </si>
  <si>
    <t>0.00120227</t>
  </si>
  <si>
    <t>0.00137064</t>
  </si>
  <si>
    <t>0.00125909</t>
  </si>
  <si>
    <t>0.00188232</t>
  </si>
  <si>
    <t>0.00510883</t>
  </si>
  <si>
    <t>0.00499813</t>
  </si>
  <si>
    <t>0.00306057</t>
  </si>
  <si>
    <t>0.00554556</t>
  </si>
  <si>
    <t>0.00608780</t>
  </si>
  <si>
    <t>0.00265451</t>
  </si>
  <si>
    <t>0.01015655</t>
  </si>
  <si>
    <t>0.00398364</t>
  </si>
  <si>
    <t>0.00256815</t>
  </si>
  <si>
    <t>0.00244978</t>
  </si>
  <si>
    <t>0.00364452</t>
  </si>
  <si>
    <t>0.00413050</t>
  </si>
  <si>
    <t>0.00421573</t>
  </si>
  <si>
    <t>0.00273971</t>
  </si>
  <si>
    <t>0.00311007</t>
  </si>
  <si>
    <t>0.00342624</t>
  </si>
  <si>
    <t>0.00244908</t>
  </si>
  <si>
    <t>0.00284942</t>
  </si>
  <si>
    <t>0.00240595</t>
  </si>
  <si>
    <t>0.00232945</t>
  </si>
  <si>
    <t>0.00263648</t>
  </si>
  <si>
    <t>0.00514998</t>
  </si>
  <si>
    <t>0.00472850</t>
  </si>
  <si>
    <t>0.00293981</t>
  </si>
  <si>
    <t>0.00377805</t>
  </si>
  <si>
    <t>0.00473610</t>
  </si>
  <si>
    <t>0.00215826</t>
  </si>
  <si>
    <t>0.00238127</t>
  </si>
  <si>
    <t>0.00283228</t>
  </si>
  <si>
    <t>0.00304223</t>
  </si>
  <si>
    <t>0.00272906</t>
  </si>
  <si>
    <t>0.00327327</t>
  </si>
  <si>
    <t>0.00326927</t>
  </si>
  <si>
    <t>0.00116719</t>
  </si>
  <si>
    <t>0.00020802</t>
  </si>
  <si>
    <t>0.00013123</t>
  </si>
  <si>
    <t>0.00022648</t>
  </si>
  <si>
    <t>0.00110293</t>
  </si>
  <si>
    <t>0.00023900</t>
  </si>
  <si>
    <t>0.00212487</t>
  </si>
  <si>
    <t>0.00005697</t>
  </si>
  <si>
    <t>0.00007346</t>
  </si>
  <si>
    <t>0.00236843</t>
  </si>
  <si>
    <t>0.00058696</t>
  </si>
  <si>
    <t>0.00141316</t>
  </si>
  <si>
    <t>0.00136222</t>
  </si>
  <si>
    <t>0.00011289</t>
  </si>
  <si>
    <t>0.00068460</t>
  </si>
  <si>
    <t>0.00269434</t>
  </si>
  <si>
    <t>0.00063357</t>
  </si>
  <si>
    <t>0.00093342</t>
  </si>
  <si>
    <t>0.00122166</t>
  </si>
  <si>
    <t>0.00034712</t>
  </si>
  <si>
    <t>0.00162408</t>
  </si>
  <si>
    <t>0.00004956</t>
  </si>
  <si>
    <t>0.00006866</t>
  </si>
  <si>
    <t>0.00019032</t>
  </si>
  <si>
    <t>0.00090366</t>
  </si>
  <si>
    <t>0.01972134</t>
  </si>
  <si>
    <t>0.00791011</t>
  </si>
  <si>
    <t>0.00103406</t>
  </si>
  <si>
    <t>0.00019075</t>
  </si>
  <si>
    <t>0.00064324</t>
  </si>
  <si>
    <t>0.00152463</t>
  </si>
  <si>
    <t>0.00160929</t>
  </si>
  <si>
    <t>0.00017361</t>
  </si>
  <si>
    <t>0.00030308</t>
  </si>
  <si>
    <t>0.00135937</t>
  </si>
  <si>
    <t>0.00175646</t>
  </si>
  <si>
    <t>0.00041643</t>
  </si>
  <si>
    <t>0.00048224</t>
  </si>
  <si>
    <t>0.00077491</t>
  </si>
  <si>
    <t>0.00126324</t>
  </si>
  <si>
    <t>0.00184003</t>
  </si>
  <si>
    <t>0.00467892</t>
  </si>
  <si>
    <t>0.00310683</t>
  </si>
  <si>
    <t>0.00782520</t>
  </si>
  <si>
    <t>0.02234509</t>
  </si>
  <si>
    <t>0.01721586</t>
  </si>
  <si>
    <t>0.02203869</t>
  </si>
  <si>
    <t>0.00371913</t>
  </si>
  <si>
    <t>0.00758653</t>
  </si>
  <si>
    <t>0.02711617</t>
  </si>
  <si>
    <t>0.04198076</t>
  </si>
  <si>
    <t>0.07795782</t>
  </si>
  <si>
    <t>0.05859718</t>
  </si>
  <si>
    <t>0.03856005</t>
  </si>
  <si>
    <t>0.03664987</t>
  </si>
  <si>
    <t>0.03181526</t>
  </si>
  <si>
    <t>0.00455647</t>
  </si>
  <si>
    <t>0.00289003</t>
  </si>
  <si>
    <t>0.00736432</t>
  </si>
  <si>
    <t>0.00923021</t>
  </si>
  <si>
    <t>0.01829802</t>
  </si>
  <si>
    <t>0.02140243</t>
  </si>
  <si>
    <t>0.00768219</t>
  </si>
  <si>
    <t>0.00461270</t>
  </si>
  <si>
    <t>0.00532229</t>
  </si>
  <si>
    <t>0.00145053</t>
  </si>
  <si>
    <t>0.00309288</t>
  </si>
  <si>
    <t>0.00044560</t>
  </si>
  <si>
    <t>0.00026783</t>
  </si>
  <si>
    <t>0.00037697</t>
  </si>
  <si>
    <t>0.00048476</t>
  </si>
  <si>
    <t>0.00049240</t>
  </si>
  <si>
    <t>0.00210715</t>
  </si>
  <si>
    <t>0.00111459</t>
  </si>
  <si>
    <t>0.00084428</t>
  </si>
  <si>
    <t>0.00313955</t>
  </si>
  <si>
    <t>0.00112309</t>
  </si>
  <si>
    <t>0.00164672</t>
  </si>
  <si>
    <t>0.00147494</t>
  </si>
  <si>
    <t>0.00144700</t>
  </si>
  <si>
    <t>0.00146274</t>
  </si>
  <si>
    <t>0.00376020</t>
  </si>
  <si>
    <t>0.00708960</t>
  </si>
  <si>
    <t>0.00298841</t>
  </si>
  <si>
    <t>0.00310145</t>
  </si>
  <si>
    <t>0.00349962</t>
  </si>
  <si>
    <t>0.00519005</t>
  </si>
  <si>
    <t>0.01038696</t>
  </si>
  <si>
    <t>0.00794340</t>
  </si>
  <si>
    <t>0.00899104</t>
  </si>
  <si>
    <t>0.00987184</t>
  </si>
  <si>
    <t>0.00700993</t>
  </si>
  <si>
    <t>0.01111962</t>
  </si>
  <si>
    <t>0.01098970</t>
  </si>
  <si>
    <t>0.00996705</t>
  </si>
  <si>
    <t>0.00649060</t>
  </si>
  <si>
    <t>0.00558536</t>
  </si>
  <si>
    <t>0.00817308</t>
  </si>
  <si>
    <t>0.00628712</t>
  </si>
  <si>
    <t>0.01013014</t>
  </si>
  <si>
    <t>0.01415888</t>
  </si>
  <si>
    <t>0.01055726</t>
  </si>
  <si>
    <t>0.00866026</t>
  </si>
  <si>
    <t>0.00965537</t>
  </si>
  <si>
    <t>0.01132046</t>
  </si>
  <si>
    <t>0.01111432</t>
  </si>
  <si>
    <t>0.01473470</t>
  </si>
  <si>
    <t>0.02706751</t>
  </si>
  <si>
    <t>0.03088267</t>
  </si>
  <si>
    <t>0.00907324</t>
  </si>
  <si>
    <t>0.01913622</t>
  </si>
  <si>
    <t>0.01387797</t>
  </si>
  <si>
    <t>0.00846474</t>
  </si>
  <si>
    <t>0.01193161</t>
  </si>
  <si>
    <t>0.01340902</t>
  </si>
  <si>
    <t>0.02251311</t>
  </si>
  <si>
    <t>0.01006207</t>
  </si>
  <si>
    <t>0.00991419</t>
  </si>
  <si>
    <t>0.00625763</t>
  </si>
  <si>
    <t>0.00223786</t>
  </si>
  <si>
    <t>0.00121359</t>
  </si>
  <si>
    <t>0.00178119</t>
  </si>
  <si>
    <t>0.00441388</t>
  </si>
  <si>
    <t>NPL-RDA-021</t>
  </si>
  <si>
    <t>Coix</t>
  </si>
  <si>
    <t>lacryma-jobi</t>
  </si>
  <si>
    <t>0.00020135</t>
  </si>
  <si>
    <t>0.00017937</t>
  </si>
  <si>
    <t>0.00015536</t>
  </si>
  <si>
    <t>0.00013913</t>
  </si>
  <si>
    <t>0.00021800</t>
  </si>
  <si>
    <t>0.00010295</t>
  </si>
  <si>
    <t>0.00013979</t>
  </si>
  <si>
    <t>0.00015471</t>
  </si>
  <si>
    <t>0.00017313</t>
  </si>
  <si>
    <t>0.00222904</t>
  </si>
  <si>
    <t>0.00095598</t>
  </si>
  <si>
    <t>0.00016621</t>
  </si>
  <si>
    <t>0.00012677</t>
  </si>
  <si>
    <t>0.00014483</t>
  </si>
  <si>
    <t>0.00020234</t>
  </si>
  <si>
    <t>0.00018569</t>
  </si>
  <si>
    <t>0.00014259</t>
  </si>
  <si>
    <t>0.00018038</t>
  </si>
  <si>
    <t>0.00022063</t>
  </si>
  <si>
    <t>0.00036042</t>
  </si>
  <si>
    <t>0.00044597</t>
  </si>
  <si>
    <t>0.00039532</t>
  </si>
  <si>
    <t>0.00031200</t>
  </si>
  <si>
    <t>0.00039285</t>
  </si>
  <si>
    <t>0.00045255</t>
  </si>
  <si>
    <t>0.00038431</t>
  </si>
  <si>
    <t>0.00044039</t>
  </si>
  <si>
    <t>0.00032257</t>
  </si>
  <si>
    <t>0.00059451</t>
  </si>
  <si>
    <t>0.00053311</t>
  </si>
  <si>
    <t>0.00018126</t>
  </si>
  <si>
    <t>0.00016295</t>
  </si>
  <si>
    <t>0.00233417</t>
  </si>
  <si>
    <t>0.02466899</t>
  </si>
  <si>
    <t>0.00133564</t>
  </si>
  <si>
    <t>0.00113850</t>
  </si>
  <si>
    <t>0.00013474</t>
  </si>
  <si>
    <t>0.00074010</t>
  </si>
  <si>
    <t>0.00050169</t>
  </si>
  <si>
    <t>0.00049604</t>
  </si>
  <si>
    <t>0.00041035</t>
  </si>
  <si>
    <t>0.00107799</t>
  </si>
  <si>
    <t>0.00104645</t>
  </si>
  <si>
    <t>0.01019518</t>
  </si>
  <si>
    <t>0.01059022</t>
  </si>
  <si>
    <t>0.00191118</t>
  </si>
  <si>
    <t>0.00390924</t>
  </si>
  <si>
    <t>0.02029638</t>
  </si>
  <si>
    <t>0.00765458</t>
  </si>
  <si>
    <t>0.00685544</t>
  </si>
  <si>
    <t>0.00705891</t>
  </si>
  <si>
    <t>0.01187915</t>
  </si>
  <si>
    <t>0.04271842</t>
  </si>
  <si>
    <t>0.07769854</t>
  </si>
  <si>
    <t>0.03972661</t>
  </si>
  <si>
    <t>0.03126081</t>
  </si>
  <si>
    <t>0.01398090</t>
  </si>
  <si>
    <t>0.08459625</t>
  </si>
  <si>
    <t>0.02426754</t>
  </si>
  <si>
    <t>0.05145721</t>
  </si>
  <si>
    <t>0.03733430</t>
  </si>
  <si>
    <t>0.02357170</t>
  </si>
  <si>
    <t>0.00451663</t>
  </si>
  <si>
    <t>0.00765040</t>
  </si>
  <si>
    <t>0.00417626</t>
  </si>
  <si>
    <t>0.01106521</t>
  </si>
  <si>
    <t>0.01539165</t>
  </si>
  <si>
    <t>0.00227291</t>
  </si>
  <si>
    <t>0.00132984</t>
  </si>
  <si>
    <t>0.00157664</t>
  </si>
  <si>
    <t>0.00156297</t>
  </si>
  <si>
    <t>0.00135089</t>
  </si>
  <si>
    <t>0.00147339</t>
  </si>
  <si>
    <t>0.00191416</t>
  </si>
  <si>
    <t>0.00457475</t>
  </si>
  <si>
    <t>0.00301228</t>
  </si>
  <si>
    <t>0.00238075</t>
  </si>
  <si>
    <t>0.00294696</t>
  </si>
  <si>
    <t>0.00135252</t>
  </si>
  <si>
    <t>0.00279125</t>
  </si>
  <si>
    <t>0.00229315</t>
  </si>
  <si>
    <t>0.00160390</t>
  </si>
  <si>
    <t>0.00200674</t>
  </si>
  <si>
    <t>0.00252421</t>
  </si>
  <si>
    <t>0.00245276</t>
  </si>
  <si>
    <t>0.00324023</t>
  </si>
  <si>
    <t>0.00300299</t>
  </si>
  <si>
    <t>0.00376767</t>
  </si>
  <si>
    <t>0.01487367</t>
  </si>
  <si>
    <t>0.00420345</t>
  </si>
  <si>
    <t>0.00821142</t>
  </si>
  <si>
    <t>0.01276807</t>
  </si>
  <si>
    <t>0.00626727</t>
  </si>
  <si>
    <t>0.00329752</t>
  </si>
  <si>
    <t>0.01968116</t>
  </si>
  <si>
    <t>0.00192701</t>
  </si>
  <si>
    <t>0.00216096</t>
  </si>
  <si>
    <t>0.00273430</t>
  </si>
  <si>
    <t>0.00309450</t>
  </si>
  <si>
    <t>0.00318862</t>
  </si>
  <si>
    <t>0.00469051</t>
  </si>
  <si>
    <t>0.01342435</t>
  </si>
  <si>
    <t>0.00667402</t>
  </si>
  <si>
    <t>0.00542747</t>
  </si>
  <si>
    <t>0.00618915</t>
  </si>
  <si>
    <t>0.00868278</t>
  </si>
  <si>
    <t>0.02150767</t>
  </si>
  <si>
    <t>0.04596764</t>
  </si>
  <si>
    <t>0.05211453</t>
  </si>
  <si>
    <t>0.01179837</t>
  </si>
  <si>
    <t>0.00620655</t>
  </si>
  <si>
    <t>0.00458170</t>
  </si>
  <si>
    <t>0.00306181</t>
  </si>
  <si>
    <t>0.00286698</t>
  </si>
  <si>
    <t>0.00315405</t>
  </si>
  <si>
    <t>0.00411243</t>
  </si>
  <si>
    <t>0.00538618</t>
  </si>
  <si>
    <t>0.01952442</t>
  </si>
  <si>
    <t>0.00297544</t>
  </si>
  <si>
    <t>0.00194969</t>
  </si>
  <si>
    <t>0.00154676</t>
  </si>
  <si>
    <t>0.00101505</t>
  </si>
  <si>
    <t>0.00073462</t>
  </si>
  <si>
    <t>0.00054710</t>
  </si>
  <si>
    <t>0.00052821</t>
  </si>
  <si>
    <t>0.00052953</t>
  </si>
  <si>
    <t>0.00041175</t>
  </si>
  <si>
    <t>0.00039734</t>
  </si>
  <si>
    <t>0.00004152</t>
  </si>
  <si>
    <t>0.00004220</t>
  </si>
  <si>
    <t>0.00011694</t>
  </si>
  <si>
    <t>0.00273733</t>
  </si>
  <si>
    <t>0.02522718</t>
  </si>
  <si>
    <t>0.03179775</t>
  </si>
  <si>
    <t>0.00226015</t>
  </si>
  <si>
    <t>0.00037412</t>
  </si>
  <si>
    <t>0.00260043</t>
  </si>
  <si>
    <t>0.00261361</t>
  </si>
  <si>
    <t>0.00103297</t>
  </si>
  <si>
    <t>0.00347169</t>
  </si>
  <si>
    <t>0.00152479</t>
  </si>
  <si>
    <t>0.00208170</t>
  </si>
  <si>
    <t>0.00032041</t>
  </si>
  <si>
    <t>0.00114537</t>
  </si>
  <si>
    <t>0.00202281</t>
  </si>
  <si>
    <t>0.00509217</t>
  </si>
  <si>
    <t>0.00910096</t>
  </si>
  <si>
    <t>0.00425829</t>
  </si>
  <si>
    <t>0.00399186</t>
  </si>
  <si>
    <t>0.00874478</t>
  </si>
  <si>
    <t>0.00828740</t>
  </si>
  <si>
    <t>0.00782286</t>
  </si>
  <si>
    <t>0.00946062</t>
  </si>
  <si>
    <t>0.00284016</t>
  </si>
  <si>
    <t>0.00163117</t>
  </si>
  <si>
    <t>0.00347430</t>
  </si>
  <si>
    <t>0.00094932</t>
  </si>
  <si>
    <t>0.00041531</t>
  </si>
  <si>
    <t>0.00362490</t>
  </si>
  <si>
    <t>0.00473726</t>
  </si>
  <si>
    <t>0.01366769</t>
  </si>
  <si>
    <t>0.00012358</t>
  </si>
  <si>
    <t>0.00164839</t>
  </si>
  <si>
    <t>0.00954600</t>
  </si>
  <si>
    <t>0.01033611</t>
  </si>
  <si>
    <t>0.03397716</t>
  </si>
  <si>
    <t>0.00052627</t>
  </si>
  <si>
    <t>0.00066492</t>
  </si>
  <si>
    <t>0.00076553</t>
  </si>
  <si>
    <t>0.02064005</t>
  </si>
  <si>
    <t>0.05633932</t>
  </si>
  <si>
    <t>0.01279707</t>
  </si>
  <si>
    <t>0.00474893</t>
  </si>
  <si>
    <t>0.00056900</t>
  </si>
  <si>
    <t>0.00028093</t>
  </si>
  <si>
    <t>0.00086773</t>
  </si>
  <si>
    <t>0.00386626</t>
  </si>
  <si>
    <t>0.04373967</t>
  </si>
  <si>
    <t>0.00975484</t>
  </si>
  <si>
    <t>0.00133866</t>
  </si>
  <si>
    <t>0.00152586</t>
  </si>
  <si>
    <t>0.00204784</t>
  </si>
  <si>
    <t>0.00635482</t>
  </si>
  <si>
    <t>0.07924957</t>
  </si>
  <si>
    <t>0.24269593</t>
  </si>
  <si>
    <t>0.17869908</t>
  </si>
  <si>
    <t>0.00524706</t>
  </si>
  <si>
    <t>0.00238921</t>
  </si>
  <si>
    <t>0.00102475</t>
  </si>
  <si>
    <t>0.00063450</t>
  </si>
  <si>
    <t>0.00124804</t>
  </si>
  <si>
    <t>0.00122750</t>
  </si>
  <si>
    <t>0.00175260</t>
  </si>
  <si>
    <t>0.03570704</t>
  </si>
  <si>
    <t>0.04477735</t>
  </si>
  <si>
    <t>0.00021302</t>
  </si>
  <si>
    <t>NPL-RDA-022</t>
  </si>
  <si>
    <t>Platycodon</t>
  </si>
  <si>
    <t>grandiflorum</t>
  </si>
  <si>
    <t>0.00020247</t>
  </si>
  <si>
    <t>0.00018148</t>
  </si>
  <si>
    <t>0.00018661</t>
  </si>
  <si>
    <t>0.00683143</t>
  </si>
  <si>
    <t>0.00821590</t>
  </si>
  <si>
    <t>0.00041109</t>
  </si>
  <si>
    <t>0.00063423</t>
  </si>
  <si>
    <t>0.00064671</t>
  </si>
  <si>
    <t>0.00066044</t>
  </si>
  <si>
    <t>0.00038356</t>
  </si>
  <si>
    <t>0.00067451</t>
  </si>
  <si>
    <t>0.00628321</t>
  </si>
  <si>
    <t>0.03963901</t>
  </si>
  <si>
    <t>0.02073077</t>
  </si>
  <si>
    <t>0.01436968</t>
  </si>
  <si>
    <t>0.00584960</t>
  </si>
  <si>
    <t>0.06085430</t>
  </si>
  <si>
    <t>0.02213007</t>
  </si>
  <si>
    <t>0.01094942</t>
  </si>
  <si>
    <t>0.01365783</t>
  </si>
  <si>
    <t>0.03742022</t>
  </si>
  <si>
    <t>0.03077339</t>
  </si>
  <si>
    <t>0.14538265</t>
  </si>
  <si>
    <t>0.12704090</t>
  </si>
  <si>
    <t>0.09034025</t>
  </si>
  <si>
    <t>0.09191429</t>
  </si>
  <si>
    <t>0.03675280</t>
  </si>
  <si>
    <t>0.05345786</t>
  </si>
  <si>
    <t>0.01072524</t>
  </si>
  <si>
    <t>0.00572338</t>
  </si>
  <si>
    <t>0.02430276</t>
  </si>
  <si>
    <t>0.00775412</t>
  </si>
  <si>
    <t>0.01620453</t>
  </si>
  <si>
    <t>0.00335688</t>
  </si>
  <si>
    <t>0.00384673</t>
  </si>
  <si>
    <t>0.00087808</t>
  </si>
  <si>
    <t>0.00799310</t>
  </si>
  <si>
    <t>0.00287859</t>
  </si>
  <si>
    <t>0.00030800</t>
  </si>
  <si>
    <t>0.00052101</t>
  </si>
  <si>
    <t>0.00026560</t>
  </si>
  <si>
    <t>0.00031625</t>
  </si>
  <si>
    <t>0.00035424</t>
  </si>
  <si>
    <t>0.00144797</t>
  </si>
  <si>
    <t>0.00391956</t>
  </si>
  <si>
    <t>0.00120592</t>
  </si>
  <si>
    <t>0.00051943</t>
  </si>
  <si>
    <t>0.00235259</t>
  </si>
  <si>
    <t>0.00195798</t>
  </si>
  <si>
    <t>0.00214455</t>
  </si>
  <si>
    <t>0.00343005</t>
  </si>
  <si>
    <t>0.00220504</t>
  </si>
  <si>
    <t>0.00330410</t>
  </si>
  <si>
    <t>0.00055695</t>
  </si>
  <si>
    <t>0.00076723</t>
  </si>
  <si>
    <t>0.00342370</t>
  </si>
  <si>
    <t>0.00384125</t>
  </si>
  <si>
    <t>0.00105256</t>
  </si>
  <si>
    <t>0.00213217</t>
  </si>
  <si>
    <t>0.00122596</t>
  </si>
  <si>
    <t>0.00214141</t>
  </si>
  <si>
    <t>0.00703001</t>
  </si>
  <si>
    <t>0.00055710</t>
  </si>
  <si>
    <t>0.00050777</t>
  </si>
  <si>
    <t>0.00256510</t>
  </si>
  <si>
    <t>0.00297961</t>
  </si>
  <si>
    <t>0.00162903</t>
  </si>
  <si>
    <t>0.00074531</t>
  </si>
  <si>
    <t>0.00094140</t>
  </si>
  <si>
    <t>0.00089477</t>
  </si>
  <si>
    <t>0.00156485</t>
  </si>
  <si>
    <t>0.00058570</t>
  </si>
  <si>
    <t>0.00174878</t>
  </si>
  <si>
    <t>0.00392822</t>
  </si>
  <si>
    <t>0.00165666</t>
  </si>
  <si>
    <t>0.00055774</t>
  </si>
  <si>
    <t>0.00034588</t>
  </si>
  <si>
    <t>0.00047642</t>
  </si>
  <si>
    <t>0.00193461</t>
  </si>
  <si>
    <t>0.00149158</t>
  </si>
  <si>
    <t>0.00026334</t>
  </si>
  <si>
    <t>0.00118156</t>
  </si>
  <si>
    <t>0.00013654</t>
  </si>
  <si>
    <t>0.00245005</t>
  </si>
  <si>
    <t>0.00953004</t>
  </si>
  <si>
    <t>0.00611970</t>
  </si>
  <si>
    <t>0.00220455</t>
  </si>
  <si>
    <t>0.00036218</t>
  </si>
  <si>
    <t>0.00077932</t>
  </si>
  <si>
    <t>0.00023535</t>
  </si>
  <si>
    <t>0.00137363</t>
  </si>
  <si>
    <t>0.00040046</t>
  </si>
  <si>
    <t>0.00058881</t>
  </si>
  <si>
    <t>0.00204062</t>
  </si>
  <si>
    <t>0.01143263</t>
  </si>
  <si>
    <t>0.01115042</t>
  </si>
  <si>
    <t>0.01219077</t>
  </si>
  <si>
    <t>0.01639186</t>
  </si>
  <si>
    <t>0.04459972</t>
  </si>
  <si>
    <t>0.02455131</t>
  </si>
  <si>
    <t>0.00760215</t>
  </si>
  <si>
    <t>0.00512928</t>
  </si>
  <si>
    <t>0.01799946</t>
  </si>
  <si>
    <t>0.05263648</t>
  </si>
  <si>
    <t>0.05832062</t>
  </si>
  <si>
    <t>0.14179422</t>
  </si>
  <si>
    <t>0.09052765</t>
  </si>
  <si>
    <t>0.05900465</t>
  </si>
  <si>
    <t>0.05737673</t>
  </si>
  <si>
    <t>0.06155117</t>
  </si>
  <si>
    <t>0.00874751</t>
  </si>
  <si>
    <t>0.00666507</t>
  </si>
  <si>
    <t>0.01945068</t>
  </si>
  <si>
    <t>0.00854284</t>
  </si>
  <si>
    <t>0.01416597</t>
  </si>
  <si>
    <t>0.01669267</t>
  </si>
  <si>
    <t>0.00491867</t>
  </si>
  <si>
    <t>0.00726568</t>
  </si>
  <si>
    <t>0.00237716</t>
  </si>
  <si>
    <t>0.00188121</t>
  </si>
  <si>
    <t>0.00109085</t>
  </si>
  <si>
    <t>0.00050408</t>
  </si>
  <si>
    <t>0.00041843</t>
  </si>
  <si>
    <t>0.00028792</t>
  </si>
  <si>
    <t>0.00024884</t>
  </si>
  <si>
    <t>0.00150756</t>
  </si>
  <si>
    <t>0.00292062</t>
  </si>
  <si>
    <t>0.00052454</t>
  </si>
  <si>
    <t>0.00048905</t>
  </si>
  <si>
    <t>0.00038083</t>
  </si>
  <si>
    <t>0.00060966</t>
  </si>
  <si>
    <t>0.00133537</t>
  </si>
  <si>
    <t>0.00244238</t>
  </si>
  <si>
    <t>0.00233538</t>
  </si>
  <si>
    <t>0.00068807</t>
  </si>
  <si>
    <t>0.00135586</t>
  </si>
  <si>
    <t>0.00345753</t>
  </si>
  <si>
    <t>0.00087317</t>
  </si>
  <si>
    <t>0.00320527</t>
  </si>
  <si>
    <t>0.00097371</t>
  </si>
  <si>
    <t>0.00354041</t>
  </si>
  <si>
    <t>0.00502532</t>
  </si>
  <si>
    <t>0.00478187</t>
  </si>
  <si>
    <t>0.00244027</t>
  </si>
  <si>
    <t>0.00311820</t>
  </si>
  <si>
    <t>0.00677629</t>
  </si>
  <si>
    <t>0.00255083</t>
  </si>
  <si>
    <t>0.00170730</t>
  </si>
  <si>
    <t>0.00144631</t>
  </si>
  <si>
    <t>0.00192880</t>
  </si>
  <si>
    <t>0.00184049</t>
  </si>
  <si>
    <t>0.00241208</t>
  </si>
  <si>
    <t>0.00635972</t>
  </si>
  <si>
    <t>0.00302642</t>
  </si>
  <si>
    <t>0.00168669</t>
  </si>
  <si>
    <t>0.00146157</t>
  </si>
  <si>
    <t>0.00270832</t>
  </si>
  <si>
    <t>0.00395577</t>
  </si>
  <si>
    <t>0.01234622</t>
  </si>
  <si>
    <t>0.02568461</t>
  </si>
  <si>
    <t>0.02963842</t>
  </si>
  <si>
    <t>0.00366312</t>
  </si>
  <si>
    <t>0.00114516</t>
  </si>
  <si>
    <t>0.00179521</t>
  </si>
  <si>
    <t>0.00119437</t>
  </si>
  <si>
    <t>0.00090345</t>
  </si>
  <si>
    <t>0.00204372</t>
  </si>
  <si>
    <t>0.00137182</t>
  </si>
  <si>
    <t>0.00449494</t>
  </si>
  <si>
    <t>0.00580151</t>
  </si>
  <si>
    <t>0.00880571</t>
  </si>
  <si>
    <t>0.00188690</t>
  </si>
  <si>
    <t>0.00215832</t>
  </si>
  <si>
    <t>NPL-RDA-023</t>
  </si>
  <si>
    <t>Orobanchaceae</t>
  </si>
  <si>
    <t>Rehmannia</t>
  </si>
  <si>
    <t>0.00193368</t>
  </si>
  <si>
    <t>0.00041406</t>
  </si>
  <si>
    <t>0.02113812</t>
  </si>
  <si>
    <t>0.01315518</t>
  </si>
  <si>
    <t>0.00063634</t>
  </si>
  <si>
    <t>0.00022561</t>
  </si>
  <si>
    <t>0.00098060</t>
  </si>
  <si>
    <t>0.00129895</t>
  </si>
  <si>
    <t>0.00105006</t>
  </si>
  <si>
    <t>0.00226950</t>
  </si>
  <si>
    <t>0.00192113</t>
  </si>
  <si>
    <t>0.00067912</t>
  </si>
  <si>
    <t>0.00073801</t>
  </si>
  <si>
    <t>0.00199839</t>
  </si>
  <si>
    <t>0.00063585</t>
  </si>
  <si>
    <t>0.00054707</t>
  </si>
  <si>
    <t>0.00113325</t>
  </si>
  <si>
    <t>0.00201834</t>
  </si>
  <si>
    <t>0.01559742</t>
  </si>
  <si>
    <t>0.02643949</t>
  </si>
  <si>
    <t>0.02050981</t>
  </si>
  <si>
    <t>0.02554653</t>
  </si>
  <si>
    <t>0.05248693</t>
  </si>
  <si>
    <t>0.03907756</t>
  </si>
  <si>
    <t>0.05356968</t>
  </si>
  <si>
    <t>0.01519999</t>
  </si>
  <si>
    <t>0.05149409</t>
  </si>
  <si>
    <t>0.08601783</t>
  </si>
  <si>
    <t>0.12232013</t>
  </si>
  <si>
    <t>0.06857307</t>
  </si>
  <si>
    <t>0.08351697</t>
  </si>
  <si>
    <t>0.04199709</t>
  </si>
  <si>
    <t>0.07093259</t>
  </si>
  <si>
    <t>0.00499463</t>
  </si>
  <si>
    <t>0.01150265</t>
  </si>
  <si>
    <t>0.03076002</t>
  </si>
  <si>
    <t>0.03319881</t>
  </si>
  <si>
    <t>0.01305802</t>
  </si>
  <si>
    <t>0.00867524</t>
  </si>
  <si>
    <t>0.00070913</t>
  </si>
  <si>
    <t>0.00553460</t>
  </si>
  <si>
    <t>0.00266747</t>
  </si>
  <si>
    <t>0.00026779</t>
  </si>
  <si>
    <t>0.00042345</t>
  </si>
  <si>
    <t>0.00027955</t>
  </si>
  <si>
    <t>0.00024284</t>
  </si>
  <si>
    <t>0.00028135</t>
  </si>
  <si>
    <t>0.00048501</t>
  </si>
  <si>
    <t>0.00028873</t>
  </si>
  <si>
    <t>0.00228967</t>
  </si>
  <si>
    <t>0.00074190</t>
  </si>
  <si>
    <t>0.00098799</t>
  </si>
  <si>
    <t>0.00197459</t>
  </si>
  <si>
    <t>0.00115936</t>
  </si>
  <si>
    <t>0.00160256</t>
  </si>
  <si>
    <t>0.00170257</t>
  </si>
  <si>
    <t>0.00167257</t>
  </si>
  <si>
    <t>0.00034101</t>
  </si>
  <si>
    <t>0.00052890</t>
  </si>
  <si>
    <t>0.00150274</t>
  </si>
  <si>
    <t>0.00111403</t>
  </si>
  <si>
    <t>0.00135124</t>
  </si>
  <si>
    <t>0.00393740</t>
  </si>
  <si>
    <t>0.00078106</t>
  </si>
  <si>
    <t>0.00049315</t>
  </si>
  <si>
    <t>0.00052388</t>
  </si>
  <si>
    <t>0.00139910</t>
  </si>
  <si>
    <t>0.00149037</t>
  </si>
  <si>
    <t>0.00126666</t>
  </si>
  <si>
    <t>0.00045414</t>
  </si>
  <si>
    <t>0.00035974</t>
  </si>
  <si>
    <t>0.00038277</t>
  </si>
  <si>
    <t>0.00019029</t>
  </si>
  <si>
    <t>0.00025236</t>
  </si>
  <si>
    <t>0.00073566</t>
  </si>
  <si>
    <t>0.00241002</t>
  </si>
  <si>
    <t>0.00213034</t>
  </si>
  <si>
    <t>0.00098261</t>
  </si>
  <si>
    <t>0.00051289</t>
  </si>
  <si>
    <t>0.00071978</t>
  </si>
  <si>
    <t>0.00026426</t>
  </si>
  <si>
    <t>0.00020389</t>
  </si>
  <si>
    <t>0.00053239</t>
  </si>
  <si>
    <t>0.00125097</t>
  </si>
  <si>
    <t>0.00139247</t>
  </si>
  <si>
    <t>0.00031138</t>
  </si>
  <si>
    <t>0.00130833</t>
  </si>
  <si>
    <t>0.03136304</t>
  </si>
  <si>
    <t>0.00129694</t>
  </si>
  <si>
    <t>0.00038503</t>
  </si>
  <si>
    <t>0.00240525</t>
  </si>
  <si>
    <t>0.00311222</t>
  </si>
  <si>
    <t>0.00023390</t>
  </si>
  <si>
    <t>0.00015218</t>
  </si>
  <si>
    <t>0.00023046</t>
  </si>
  <si>
    <t>0.00170940</t>
  </si>
  <si>
    <t>0.00101305</t>
  </si>
  <si>
    <t>0.00086325</t>
  </si>
  <si>
    <t>0.00163631</t>
  </si>
  <si>
    <t>0.00143692</t>
  </si>
  <si>
    <t>0.00361346</t>
  </si>
  <si>
    <t>0.01138036</t>
  </si>
  <si>
    <t>0.06503386</t>
  </si>
  <si>
    <t>0.03766715</t>
  </si>
  <si>
    <t>0.00971941</t>
  </si>
  <si>
    <t>0.00474300</t>
  </si>
  <si>
    <t>0.04818347</t>
  </si>
  <si>
    <t>0.06277150</t>
  </si>
  <si>
    <t>0.03740365</t>
  </si>
  <si>
    <t>0.05655529</t>
  </si>
  <si>
    <t>0.15573564</t>
  </si>
  <si>
    <t>0.10674474</t>
  </si>
  <si>
    <t>0.06158706</t>
  </si>
  <si>
    <t>0.03462773</t>
  </si>
  <si>
    <t>0.05901890</t>
  </si>
  <si>
    <t>0.00413780</t>
  </si>
  <si>
    <t>0.00440066</t>
  </si>
  <si>
    <t>0.00470081</t>
  </si>
  <si>
    <t>0.03494186</t>
  </si>
  <si>
    <t>0.01022090</t>
  </si>
  <si>
    <t>0.01585721</t>
  </si>
  <si>
    <t>0.00593494</t>
  </si>
  <si>
    <t>0.00613885</t>
  </si>
  <si>
    <t>0.00386220</t>
  </si>
  <si>
    <t>0.00138625</t>
  </si>
  <si>
    <t>0.00141861</t>
  </si>
  <si>
    <t>0.00064056</t>
  </si>
  <si>
    <t>0.00091638</t>
  </si>
  <si>
    <t>0.00004863</t>
  </si>
  <si>
    <t>0.00074671</t>
  </si>
  <si>
    <t>0.00308028</t>
  </si>
  <si>
    <t>0.00089540</t>
  </si>
  <si>
    <t>0.00177868</t>
  </si>
  <si>
    <t>0.00116435</t>
  </si>
  <si>
    <t>0.00221822</t>
  </si>
  <si>
    <t>0.00290177</t>
  </si>
  <si>
    <t>0.00221264</t>
  </si>
  <si>
    <t>0.00058233</t>
  </si>
  <si>
    <t>0.00037580</t>
  </si>
  <si>
    <t>0.00125467</t>
  </si>
  <si>
    <t>0.00356062</t>
  </si>
  <si>
    <t>0.00239300</t>
  </si>
  <si>
    <t>0.00119845</t>
  </si>
  <si>
    <t>0.00310775</t>
  </si>
  <si>
    <t>0.00151094</t>
  </si>
  <si>
    <t>0.00081828</t>
  </si>
  <si>
    <t>0.00058269</t>
  </si>
  <si>
    <t>0.00096499</t>
  </si>
  <si>
    <t>0.00073314</t>
  </si>
  <si>
    <t>0.00092067</t>
  </si>
  <si>
    <t>0.00273010</t>
  </si>
  <si>
    <t>0.00093744</t>
  </si>
  <si>
    <t>0.00054113</t>
  </si>
  <si>
    <t>0.00078394</t>
  </si>
  <si>
    <t>0.00092966</t>
  </si>
  <si>
    <t>0.00380880</t>
  </si>
  <si>
    <t>0.01148626</t>
  </si>
  <si>
    <t>0.01245215</t>
  </si>
  <si>
    <t>0.00247614</t>
  </si>
  <si>
    <t>0.00204666</t>
  </si>
  <si>
    <t>0.00117825</t>
  </si>
  <si>
    <t>0.00111202</t>
  </si>
  <si>
    <t>0.00065406</t>
  </si>
  <si>
    <t>0.00099992</t>
  </si>
  <si>
    <t>0.00213966</t>
  </si>
  <si>
    <t>0.00250589</t>
  </si>
  <si>
    <t>0.00075949</t>
  </si>
  <si>
    <t>0.00044020</t>
  </si>
  <si>
    <t>NPL-RDA-024</t>
  </si>
  <si>
    <t>Carthamus</t>
  </si>
  <si>
    <t>0.00017421</t>
  </si>
  <si>
    <t>0.00018087</t>
  </si>
  <si>
    <t>0.00362579</t>
  </si>
  <si>
    <t>0.00077120</t>
  </si>
  <si>
    <t>0.00022260</t>
  </si>
  <si>
    <t>0.00045410</t>
  </si>
  <si>
    <t>0.00213630</t>
  </si>
  <si>
    <t>0.00390518</t>
  </si>
  <si>
    <t>0.01032232</t>
  </si>
  <si>
    <t>0.00750439</t>
  </si>
  <si>
    <t>0.00298590</t>
  </si>
  <si>
    <t>0.00237693</t>
  </si>
  <si>
    <t>0.00207512</t>
  </si>
  <si>
    <t>0.00270056</t>
  </si>
  <si>
    <t>0.00183026</t>
  </si>
  <si>
    <t>0.00118132</t>
  </si>
  <si>
    <t>0.00146074</t>
  </si>
  <si>
    <t>0.00118338</t>
  </si>
  <si>
    <t>0.00140572</t>
  </si>
  <si>
    <t>0.00074944</t>
  </si>
  <si>
    <t>0.00238565</t>
  </si>
  <si>
    <t>0.00561201</t>
  </si>
  <si>
    <t>0.00250558</t>
  </si>
  <si>
    <t>0.01186549</t>
  </si>
  <si>
    <t>0.00415268</t>
  </si>
  <si>
    <t>0.00224246</t>
  </si>
  <si>
    <t>0.00175631</t>
  </si>
  <si>
    <t>0.00089406</t>
  </si>
  <si>
    <t>0.00121068</t>
  </si>
  <si>
    <t>0.00058896</t>
  </si>
  <si>
    <t>0.00075441</t>
  </si>
  <si>
    <t>0.00134264</t>
  </si>
  <si>
    <t>0.00030250</t>
  </si>
  <si>
    <t>0.00061388</t>
  </si>
  <si>
    <t>0.00126538</t>
  </si>
  <si>
    <t>0.00012930</t>
  </si>
  <si>
    <t>0.00007777</t>
  </si>
  <si>
    <t>0.00016694</t>
  </si>
  <si>
    <t>0.00013198</t>
  </si>
  <si>
    <t>0.00029018</t>
  </si>
  <si>
    <t>0.00063649</t>
  </si>
  <si>
    <t>0.00048604</t>
  </si>
  <si>
    <t>0.00060568</t>
  </si>
  <si>
    <t>0.00047921</t>
  </si>
  <si>
    <t>0.00089350</t>
  </si>
  <si>
    <t>0.00303538</t>
  </si>
  <si>
    <t>0.00151012</t>
  </si>
  <si>
    <t>0.00087851</t>
  </si>
  <si>
    <t>0.00102547</t>
  </si>
  <si>
    <t>0.00059851</t>
  </si>
  <si>
    <t>0.00064742</t>
  </si>
  <si>
    <t>0.00269485</t>
  </si>
  <si>
    <t>0.00371513</t>
  </si>
  <si>
    <t>0.00399331</t>
  </si>
  <si>
    <t>0.00330718</t>
  </si>
  <si>
    <t>0.00561558</t>
  </si>
  <si>
    <t>0.00493317</t>
  </si>
  <si>
    <t>0.00389469</t>
  </si>
  <si>
    <t>0.00308765</t>
  </si>
  <si>
    <t>0.00517305</t>
  </si>
  <si>
    <t>0.01002213</t>
  </si>
  <si>
    <t>0.00900156</t>
  </si>
  <si>
    <t>0.01288232</t>
  </si>
  <si>
    <t>0.01534519</t>
  </si>
  <si>
    <t>0.01390857</t>
  </si>
  <si>
    <t>0.02910975</t>
  </si>
  <si>
    <t>0.02550190</t>
  </si>
  <si>
    <t>0.02607826</t>
  </si>
  <si>
    <t>0.02333352</t>
  </si>
  <si>
    <t>0.03451661</t>
  </si>
  <si>
    <t>0.03782250</t>
  </si>
  <si>
    <t>0.05438846</t>
  </si>
  <si>
    <t>0.04097992</t>
  </si>
  <si>
    <t>0.03181111</t>
  </si>
  <si>
    <t>0.02794721</t>
  </si>
  <si>
    <t>0.03775847</t>
  </si>
  <si>
    <t>0.02959824</t>
  </si>
  <si>
    <t>0.01774705</t>
  </si>
  <si>
    <t>0.02235579</t>
  </si>
  <si>
    <t>0.02443032</t>
  </si>
  <si>
    <t>0.00715679</t>
  </si>
  <si>
    <t>0.01475174</t>
  </si>
  <si>
    <t>0.01964855</t>
  </si>
  <si>
    <t>0.00398586</t>
  </si>
  <si>
    <t>0.00370283</t>
  </si>
  <si>
    <t>0.00271082</t>
  </si>
  <si>
    <t>0.00226463</t>
  </si>
  <si>
    <t>0.00378214</t>
  </si>
  <si>
    <t>0.00325325</t>
  </si>
  <si>
    <t>0.00362908</t>
  </si>
  <si>
    <t>0.00169044</t>
  </si>
  <si>
    <t>0.00301797</t>
  </si>
  <si>
    <t>0.00411664</t>
  </si>
  <si>
    <t>0.00289630</t>
  </si>
  <si>
    <t>0.00317726</t>
  </si>
  <si>
    <t>0.00186784</t>
  </si>
  <si>
    <t>0.00207511</t>
  </si>
  <si>
    <t>0.00243607</t>
  </si>
  <si>
    <t>0.00287689</t>
  </si>
  <si>
    <t>0.00351032</t>
  </si>
  <si>
    <t>0.00348814</t>
  </si>
  <si>
    <t>0.00413791</t>
  </si>
  <si>
    <t>0.00314154</t>
  </si>
  <si>
    <t>0.00420418</t>
  </si>
  <si>
    <t>0.00463450</t>
  </si>
  <si>
    <t>0.00419652</t>
  </si>
  <si>
    <t>0.00343757</t>
  </si>
  <si>
    <t>0.00300092</t>
  </si>
  <si>
    <t>0.00497192</t>
  </si>
  <si>
    <t>0.00537558</t>
  </si>
  <si>
    <t>0.00591998</t>
  </si>
  <si>
    <t>0.00577562</t>
  </si>
  <si>
    <t>0.00872308</t>
  </si>
  <si>
    <t>0.00641032</t>
  </si>
  <si>
    <t>0.00607814</t>
  </si>
  <si>
    <t>0.00426959</t>
  </si>
  <si>
    <t>0.00395535</t>
  </si>
  <si>
    <t>0.00416056</t>
  </si>
  <si>
    <t>0.00415385</t>
  </si>
  <si>
    <t>0.00365184</t>
  </si>
  <si>
    <t>0.00353048</t>
  </si>
  <si>
    <t>0.00438086</t>
  </si>
  <si>
    <t>0.00535713</t>
  </si>
  <si>
    <t>0.00457983</t>
  </si>
  <si>
    <t>0.00638599</t>
  </si>
  <si>
    <t>0.00338000</t>
  </si>
  <si>
    <t>0.00446886</t>
  </si>
  <si>
    <t>0.01138224</t>
  </si>
  <si>
    <t>0.01206182</t>
  </si>
  <si>
    <t>0.00690484</t>
  </si>
  <si>
    <t>0.00314812</t>
  </si>
  <si>
    <t>0.00363141</t>
  </si>
  <si>
    <t>0.00609755</t>
  </si>
  <si>
    <t>0.00363218</t>
  </si>
  <si>
    <t>0.00599450</t>
  </si>
  <si>
    <t>0.01214918</t>
  </si>
  <si>
    <t>0.00745531</t>
  </si>
  <si>
    <t>0.00151628</t>
  </si>
  <si>
    <t>0.00008406</t>
  </si>
  <si>
    <t>0.00149840</t>
  </si>
  <si>
    <t>0.00008962</t>
  </si>
  <si>
    <t>0.00059134</t>
  </si>
  <si>
    <t>0.00025706</t>
  </si>
  <si>
    <t>0.00042612</t>
  </si>
  <si>
    <t>0.00041253</t>
  </si>
  <si>
    <t>0.00080561</t>
  </si>
  <si>
    <t>0.00144449</t>
  </si>
  <si>
    <t>0.00123648</t>
  </si>
  <si>
    <t>0.00069787</t>
  </si>
  <si>
    <t>0.00095914</t>
  </si>
  <si>
    <t>0.00038444</t>
  </si>
  <si>
    <t>0.00047803</t>
  </si>
  <si>
    <t>0.00031745</t>
  </si>
  <si>
    <t>0.00109510</t>
  </si>
  <si>
    <t>0.00186959</t>
  </si>
  <si>
    <t>0.00120294</t>
  </si>
  <si>
    <t>0.00039652</t>
  </si>
  <si>
    <t>0.00019916</t>
  </si>
  <si>
    <t>0.00017452</t>
  </si>
  <si>
    <t>0.00222776</t>
  </si>
  <si>
    <t>0.00174584</t>
  </si>
  <si>
    <t>0.00378279</t>
  </si>
  <si>
    <t>0.00420065</t>
  </si>
  <si>
    <t>0.00084085</t>
  </si>
  <si>
    <t>0.00243730</t>
  </si>
  <si>
    <t>0.00085867</t>
  </si>
  <si>
    <t>0.00080370</t>
  </si>
  <si>
    <t>0.00167724</t>
  </si>
  <si>
    <t>0.00050732</t>
  </si>
  <si>
    <t>0.00068484</t>
  </si>
  <si>
    <t>0.00146837</t>
  </si>
  <si>
    <t>0.00165580</t>
  </si>
  <si>
    <t>0.00064772</t>
  </si>
  <si>
    <t>0.00163166</t>
  </si>
  <si>
    <t>0.00129563</t>
  </si>
  <si>
    <t>0.00398059</t>
  </si>
  <si>
    <t>0.00213609</t>
  </si>
  <si>
    <t>0.00114206</t>
  </si>
  <si>
    <t>0.00169937</t>
  </si>
  <si>
    <t>0.00858039</t>
  </si>
  <si>
    <t>0.01565074</t>
  </si>
  <si>
    <t>0.00988777</t>
  </si>
  <si>
    <t>0.01011893</t>
  </si>
  <si>
    <t>0.01423815</t>
  </si>
  <si>
    <t>0.00928611</t>
  </si>
  <si>
    <t>0.01557545</t>
  </si>
  <si>
    <t>0.01672049</t>
  </si>
  <si>
    <t>0.02313480</t>
  </si>
  <si>
    <t>0.02297171</t>
  </si>
  <si>
    <t>0.03020502</t>
  </si>
  <si>
    <t>0.02370563</t>
  </si>
  <si>
    <t>0.02372873</t>
  </si>
  <si>
    <t>0.01526170</t>
  </si>
  <si>
    <t>0.01550105</t>
  </si>
  <si>
    <t>0.01600225</t>
  </si>
  <si>
    <t>0.00565276</t>
  </si>
  <si>
    <t>0.00529549</t>
  </si>
  <si>
    <t>0.00791965</t>
  </si>
  <si>
    <t>0.00853584</t>
  </si>
  <si>
    <t>0.00609120</t>
  </si>
  <si>
    <t>0.01658216</t>
  </si>
  <si>
    <t>0.00313700</t>
  </si>
  <si>
    <t>0.00335466</t>
  </si>
  <si>
    <t>0.00116887</t>
  </si>
  <si>
    <t>0.00070683</t>
  </si>
  <si>
    <t>0.00105587</t>
  </si>
  <si>
    <t>0.00326594</t>
  </si>
  <si>
    <t>0.00245970</t>
  </si>
  <si>
    <t>0.00070631</t>
  </si>
  <si>
    <t>0.00123906</t>
  </si>
  <si>
    <t>0.00082734</t>
  </si>
  <si>
    <t>0.00108262</t>
  </si>
  <si>
    <t>0.00261351</t>
  </si>
  <si>
    <t>0.00225650</t>
  </si>
  <si>
    <t>0.00295765</t>
  </si>
  <si>
    <t>0.00699021</t>
  </si>
  <si>
    <t>0.01077849</t>
  </si>
  <si>
    <t>0.00699917</t>
  </si>
  <si>
    <t>0.00268731</t>
  </si>
  <si>
    <t>0.00239582</t>
  </si>
  <si>
    <t>0.00473053</t>
  </si>
  <si>
    <t>0.01038267</t>
  </si>
  <si>
    <t>0.00984146</t>
  </si>
  <si>
    <t>0.00595604</t>
  </si>
  <si>
    <t>0.01144068</t>
  </si>
  <si>
    <t>0.00385168</t>
  </si>
  <si>
    <t>0.00429969</t>
  </si>
  <si>
    <t>0.00384442</t>
  </si>
  <si>
    <t>0.00285596</t>
  </si>
  <si>
    <t>0.00370321</t>
  </si>
  <si>
    <t>0.00508469</t>
  </si>
  <si>
    <t>0.01038647</t>
  </si>
  <si>
    <t>0.00826545</t>
  </si>
  <si>
    <t>0.02271836</t>
  </si>
  <si>
    <t>0.01076761</t>
  </si>
  <si>
    <t>0.00800348</t>
  </si>
  <si>
    <t>0.00617680</t>
  </si>
  <si>
    <t>0.00890318</t>
  </si>
  <si>
    <t>0.01027196</t>
  </si>
  <si>
    <t>0.02240263</t>
  </si>
  <si>
    <t>0.07181814</t>
  </si>
  <si>
    <t>0.17782151</t>
  </si>
  <si>
    <t>0.00927895</t>
  </si>
  <si>
    <t>0.00509747</t>
  </si>
  <si>
    <t>0.00628969</t>
  </si>
  <si>
    <t>0.00528720</t>
  </si>
  <si>
    <t>0.00652310</t>
  </si>
  <si>
    <t>0.00787317</t>
  </si>
  <si>
    <t>0.01379647</t>
  </si>
  <si>
    <t>0.02130502</t>
  </si>
  <si>
    <t>0.03534710</t>
  </si>
  <si>
    <t>0.00765435</t>
  </si>
  <si>
    <t>0.00234796</t>
  </si>
  <si>
    <t>NPL-RDA-025</t>
  </si>
  <si>
    <t>Asparagaceae</t>
  </si>
  <si>
    <t>Liriope</t>
  </si>
  <si>
    <t>0.00399850</t>
  </si>
  <si>
    <t>0.01318676</t>
  </si>
  <si>
    <t>0.00046627</t>
  </si>
  <si>
    <t>0.00075291</t>
  </si>
  <si>
    <t>0.00021147</t>
  </si>
  <si>
    <t>0.00067459</t>
  </si>
  <si>
    <t>0.00550239</t>
  </si>
  <si>
    <t>0.01674008</t>
  </si>
  <si>
    <t>0.04016223</t>
  </si>
  <si>
    <t>0.04829652</t>
  </si>
  <si>
    <t>0.02749000</t>
  </si>
  <si>
    <t>0.06138508</t>
  </si>
  <si>
    <t>0.02564499</t>
  </si>
  <si>
    <t>0.00934362</t>
  </si>
  <si>
    <t>0.03177220</t>
  </si>
  <si>
    <t>0.04587105</t>
  </si>
  <si>
    <t>0.04257392</t>
  </si>
  <si>
    <t>0.13365123</t>
  </si>
  <si>
    <t>0.10781877</t>
  </si>
  <si>
    <t>0.08029860</t>
  </si>
  <si>
    <t>0.08813849</t>
  </si>
  <si>
    <t>0.06568419</t>
  </si>
  <si>
    <t>0.05246161</t>
  </si>
  <si>
    <t>0.00625637</t>
  </si>
  <si>
    <t>0.02300688</t>
  </si>
  <si>
    <t>0.00756358</t>
  </si>
  <si>
    <t>0.00984033</t>
  </si>
  <si>
    <t>0.00235039</t>
  </si>
  <si>
    <t>0.00223869</t>
  </si>
  <si>
    <t>0.00029075</t>
  </si>
  <si>
    <t>0.00154764</t>
  </si>
  <si>
    <t>0.00018105</t>
  </si>
  <si>
    <t>0.00030508</t>
  </si>
  <si>
    <t>0.00016298</t>
  </si>
  <si>
    <t>0.00018557</t>
  </si>
  <si>
    <t>0.00037531</t>
  </si>
  <si>
    <t>0.00107457</t>
  </si>
  <si>
    <t>0.00022731</t>
  </si>
  <si>
    <t>0.00041705</t>
  </si>
  <si>
    <t>0.00138182</t>
  </si>
  <si>
    <t>0.00107867</t>
  </si>
  <si>
    <t>0.00133893</t>
  </si>
  <si>
    <t>0.00230956</t>
  </si>
  <si>
    <t>0.00124527</t>
  </si>
  <si>
    <t>0.00195398</t>
  </si>
  <si>
    <t>0.00049559</t>
  </si>
  <si>
    <t>0.00021821</t>
  </si>
  <si>
    <t>0.00144522</t>
  </si>
  <si>
    <t>0.00250496</t>
  </si>
  <si>
    <t>0.00073002</t>
  </si>
  <si>
    <t>0.00070926</t>
  </si>
  <si>
    <t>0.00033892</t>
  </si>
  <si>
    <t>0.00140697</t>
  </si>
  <si>
    <t>0.00010684</t>
  </si>
  <si>
    <t>0.00015998</t>
  </si>
  <si>
    <t>0.00179458</t>
  </si>
  <si>
    <t>0.00027308</t>
  </si>
  <si>
    <t>0.00080195</t>
  </si>
  <si>
    <t>0.00072935</t>
  </si>
  <si>
    <t>0.00036693</t>
  </si>
  <si>
    <t>0.00026004</t>
  </si>
  <si>
    <t>0.00028505</t>
  </si>
  <si>
    <t>0.00034000</t>
  </si>
  <si>
    <t>0.00022049</t>
  </si>
  <si>
    <t>0.00032744</t>
  </si>
  <si>
    <t>0.00062042</t>
  </si>
  <si>
    <t>0.00005001</t>
  </si>
  <si>
    <t>0.00013045</t>
  </si>
  <si>
    <t>0.00036200</t>
  </si>
  <si>
    <t>0.00379583</t>
  </si>
  <si>
    <t>0.01483548</t>
  </si>
  <si>
    <t>0.00532492</t>
  </si>
  <si>
    <t>0.00039661</t>
  </si>
  <si>
    <t>0.00070375</t>
  </si>
  <si>
    <t>0.00059189</t>
  </si>
  <si>
    <t>0.00025513</t>
  </si>
  <si>
    <t>0.00014456</t>
  </si>
  <si>
    <t>0.00037216</t>
  </si>
  <si>
    <t>0.00275723</t>
  </si>
  <si>
    <t>0.00852863</t>
  </si>
  <si>
    <t>0.02163849</t>
  </si>
  <si>
    <t>0.05000927</t>
  </si>
  <si>
    <t>0.04861484</t>
  </si>
  <si>
    <t>0.05319484</t>
  </si>
  <si>
    <t>0.03242175</t>
  </si>
  <si>
    <t>0.00898245</t>
  </si>
  <si>
    <t>0.02067649</t>
  </si>
  <si>
    <t>0.02299631</t>
  </si>
  <si>
    <t>0.04627592</t>
  </si>
  <si>
    <t>0.07268523</t>
  </si>
  <si>
    <t>0.15578404</t>
  </si>
  <si>
    <t>0.11038644</t>
  </si>
  <si>
    <t>0.06878890</t>
  </si>
  <si>
    <t>0.06126826</t>
  </si>
  <si>
    <t>0.05438416</t>
  </si>
  <si>
    <t>0.00857554</t>
  </si>
  <si>
    <t>0.00197686</t>
  </si>
  <si>
    <t>0.00694620</t>
  </si>
  <si>
    <t>0.01199618</t>
  </si>
  <si>
    <t>0.01640734</t>
  </si>
  <si>
    <t>0.01523629</t>
  </si>
  <si>
    <t>0.00384972</t>
  </si>
  <si>
    <t>0.00154492</t>
  </si>
  <si>
    <t>0.00283826</t>
  </si>
  <si>
    <t>0.00157953</t>
  </si>
  <si>
    <t>0.00044486</t>
  </si>
  <si>
    <t>0.00038968</t>
  </si>
  <si>
    <t>0.00195874</t>
  </si>
  <si>
    <t>0.00154984</t>
  </si>
  <si>
    <t>0.00184834</t>
  </si>
  <si>
    <t>0.00327617</t>
  </si>
  <si>
    <t>0.00041508</t>
  </si>
  <si>
    <t>0.00133358</t>
  </si>
  <si>
    <t>0.00105015</t>
  </si>
  <si>
    <t>0.00049601</t>
  </si>
  <si>
    <t>0.00163864</t>
  </si>
  <si>
    <t>0.00433133</t>
  </si>
  <si>
    <t>0.00113697</t>
  </si>
  <si>
    <t>0.00102337</t>
  </si>
  <si>
    <t>0.00254051</t>
  </si>
  <si>
    <t>0.00049243</t>
  </si>
  <si>
    <t>0.00005813</t>
  </si>
  <si>
    <t>0.00024966</t>
  </si>
  <si>
    <t>0.00136017</t>
  </si>
  <si>
    <t>0.00025621</t>
  </si>
  <si>
    <t>0.00231705</t>
  </si>
  <si>
    <t>0.00187509</t>
  </si>
  <si>
    <t>0.00564289</t>
  </si>
  <si>
    <t>0.00579090</t>
  </si>
  <si>
    <t>0.00064486</t>
  </si>
  <si>
    <t>0.00041358</t>
  </si>
  <si>
    <t>0.00067200</t>
  </si>
  <si>
    <t>0.00049095</t>
  </si>
  <si>
    <t>0.00044969</t>
  </si>
  <si>
    <t>0.00060373</t>
  </si>
  <si>
    <t>0.00140262</t>
  </si>
  <si>
    <t>0.00050855</t>
  </si>
  <si>
    <t>0.00011972</t>
  </si>
  <si>
    <t>NPL-RDA-026</t>
  </si>
  <si>
    <t>Polygonaceae</t>
  </si>
  <si>
    <t>Polygonum</t>
  </si>
  <si>
    <t>0.00053430</t>
  </si>
  <si>
    <t>0.00290091</t>
  </si>
  <si>
    <t>0.00647504</t>
  </si>
  <si>
    <t>0.01848844</t>
  </si>
  <si>
    <t>0.00092408</t>
  </si>
  <si>
    <t>0.00011435</t>
  </si>
  <si>
    <t>0.00014260</t>
  </si>
  <si>
    <t>0.00011837</t>
  </si>
  <si>
    <t>0.00058297</t>
  </si>
  <si>
    <t>0.00066328</t>
  </si>
  <si>
    <t>0.00073240</t>
  </si>
  <si>
    <t>0.00100917</t>
  </si>
  <si>
    <t>0.00632325</t>
  </si>
  <si>
    <t>0.00580706</t>
  </si>
  <si>
    <t>0.00227139</t>
  </si>
  <si>
    <t>0.01049327</t>
  </si>
  <si>
    <t>0.00253251</t>
  </si>
  <si>
    <t>0.00243780</t>
  </si>
  <si>
    <t>0.01119094</t>
  </si>
  <si>
    <t>0.00283111</t>
  </si>
  <si>
    <t>0.00197243</t>
  </si>
  <si>
    <t>0.00159020</t>
  </si>
  <si>
    <t>0.00105990</t>
  </si>
  <si>
    <t>0.00060549</t>
  </si>
  <si>
    <t>0.00054271</t>
  </si>
  <si>
    <t>0.00820881</t>
  </si>
  <si>
    <t>0.00075672</t>
  </si>
  <si>
    <t>0.00015550</t>
  </si>
  <si>
    <t>0.00021377</t>
  </si>
  <si>
    <t>0.00093856</t>
  </si>
  <si>
    <t>0.00050321</t>
  </si>
  <si>
    <t>0.00032249</t>
  </si>
  <si>
    <t>0.00099565</t>
  </si>
  <si>
    <t>0.04449752</t>
  </si>
  <si>
    <t>0.00050759</t>
  </si>
  <si>
    <t>0.00026378</t>
  </si>
  <si>
    <t>0.00008517</t>
  </si>
  <si>
    <t>0.00097212</t>
  </si>
  <si>
    <t>0.00024608</t>
  </si>
  <si>
    <t>0.00020950</t>
  </si>
  <si>
    <t>0.00524146</t>
  </si>
  <si>
    <t>0.00010548</t>
  </si>
  <si>
    <t>0.00029994</t>
  </si>
  <si>
    <t>0.00044968</t>
  </si>
  <si>
    <t>0.00126871</t>
  </si>
  <si>
    <t>0.00303407</t>
  </si>
  <si>
    <t>0.04343868</t>
  </si>
  <si>
    <t>0.00373820</t>
  </si>
  <si>
    <t>0.00418777</t>
  </si>
  <si>
    <t>0.04554901</t>
  </si>
  <si>
    <t>0.00731100</t>
  </si>
  <si>
    <t>0.00531743</t>
  </si>
  <si>
    <t>0.00376831</t>
  </si>
  <si>
    <t>0.02658128</t>
  </si>
  <si>
    <t>0.08705799</t>
  </si>
  <si>
    <t>0.18452374</t>
  </si>
  <si>
    <t>0.05262049</t>
  </si>
  <si>
    <t>0.02379995</t>
  </si>
  <si>
    <t>0.07521895</t>
  </si>
  <si>
    <t>0.03760153</t>
  </si>
  <si>
    <t>0.00531094</t>
  </si>
  <si>
    <t>0.01419025</t>
  </si>
  <si>
    <t>0.05863918</t>
  </si>
  <si>
    <t>0.01514447</t>
  </si>
  <si>
    <t>0.03715969</t>
  </si>
  <si>
    <t>0.00355614</t>
  </si>
  <si>
    <t>0.00565868</t>
  </si>
  <si>
    <t>0.00330063</t>
  </si>
  <si>
    <t>0.00042854</t>
  </si>
  <si>
    <t>0.00036436</t>
  </si>
  <si>
    <t>0.00065576</t>
  </si>
  <si>
    <t>0.00075183</t>
  </si>
  <si>
    <t>0.00064381</t>
  </si>
  <si>
    <t>0.00062832</t>
  </si>
  <si>
    <t>0.00127308</t>
  </si>
  <si>
    <t>0.00110736</t>
  </si>
  <si>
    <t>0.00150015</t>
  </si>
  <si>
    <t>0.00283953</t>
  </si>
  <si>
    <t>0.00545239</t>
  </si>
  <si>
    <t>0.00214953</t>
  </si>
  <si>
    <t>0.00213941</t>
  </si>
  <si>
    <t>0.00320161</t>
  </si>
  <si>
    <t>0.00280543</t>
  </si>
  <si>
    <t>0.00281420</t>
  </si>
  <si>
    <t>0.00480566</t>
  </si>
  <si>
    <t>0.00098470</t>
  </si>
  <si>
    <t>0.00044816</t>
  </si>
  <si>
    <t>0.00056058</t>
  </si>
  <si>
    <t>0.00157923</t>
  </si>
  <si>
    <t>0.00181291</t>
  </si>
  <si>
    <t>0.00155204</t>
  </si>
  <si>
    <t>0.00172278</t>
  </si>
  <si>
    <t>0.00139388</t>
  </si>
  <si>
    <t>0.00133156</t>
  </si>
  <si>
    <t>0.00621598</t>
  </si>
  <si>
    <t>0.00059367</t>
  </si>
  <si>
    <t>0.00021491</t>
  </si>
  <si>
    <t>0.00119577</t>
  </si>
  <si>
    <t>0.00171307</t>
  </si>
  <si>
    <t>0.00105578</t>
  </si>
  <si>
    <t>0.00033739</t>
  </si>
  <si>
    <t>0.00025976</t>
  </si>
  <si>
    <t>0.00051132</t>
  </si>
  <si>
    <t>0.00037333</t>
  </si>
  <si>
    <t>0.00015970</t>
  </si>
  <si>
    <t>0.00106048</t>
  </si>
  <si>
    <t>0.00047904</t>
  </si>
  <si>
    <t>0.00069302</t>
  </si>
  <si>
    <t>0.00015615</t>
  </si>
  <si>
    <t>0.00142135</t>
  </si>
  <si>
    <t>0.00459540</t>
  </si>
  <si>
    <t>0.00527132</t>
  </si>
  <si>
    <t>0.00022618</t>
  </si>
  <si>
    <t>0.00021724</t>
  </si>
  <si>
    <t>0.00012505</t>
  </si>
  <si>
    <t>0.01976899</t>
  </si>
  <si>
    <t>0.00039435</t>
  </si>
  <si>
    <t>0.00086595</t>
  </si>
  <si>
    <t>0.00105542</t>
  </si>
  <si>
    <t>0.00108135</t>
  </si>
  <si>
    <t>0.00151301</t>
  </si>
  <si>
    <t>0.00119081</t>
  </si>
  <si>
    <t>0.00971583</t>
  </si>
  <si>
    <t>0.00310256</t>
  </si>
  <si>
    <t>0.00233177</t>
  </si>
  <si>
    <t>0.00159998</t>
  </si>
  <si>
    <t>0.02205845</t>
  </si>
  <si>
    <t>0.00290402</t>
  </si>
  <si>
    <t>0.00174946</t>
  </si>
  <si>
    <t>0.00150294</t>
  </si>
  <si>
    <t>0.01074142</t>
  </si>
  <si>
    <t>0.00071272</t>
  </si>
  <si>
    <t>0.00077310</t>
  </si>
  <si>
    <t>0.00030043</t>
  </si>
  <si>
    <t>0.00018686</t>
  </si>
  <si>
    <t>0.00920778</t>
  </si>
  <si>
    <t>0.00012699</t>
  </si>
  <si>
    <t>0.00011576</t>
  </si>
  <si>
    <t>0.00030753</t>
  </si>
  <si>
    <t>0.00044287</t>
  </si>
  <si>
    <t>0.00061819</t>
  </si>
  <si>
    <t>0.00088256</t>
  </si>
  <si>
    <t>0.00045153</t>
  </si>
  <si>
    <t>0.00024559</t>
  </si>
  <si>
    <t>0.02701654</t>
  </si>
  <si>
    <t>0.01647054</t>
  </si>
  <si>
    <t>0.00248486</t>
  </si>
  <si>
    <t>0.00019511</t>
  </si>
  <si>
    <t>0.00078715</t>
  </si>
  <si>
    <t>0.00032356</t>
  </si>
  <si>
    <t>0.00411536</t>
  </si>
  <si>
    <t>0.00504609</t>
  </si>
  <si>
    <t>0.00061586</t>
  </si>
  <si>
    <t>0.00082471</t>
  </si>
  <si>
    <t>0.00128246</t>
  </si>
  <si>
    <t>0.00024970</t>
  </si>
  <si>
    <t>0.00027337</t>
  </si>
  <si>
    <t>0.04026491</t>
  </si>
  <si>
    <t>0.02723073</t>
  </si>
  <si>
    <t>0.00358239</t>
  </si>
  <si>
    <t>0.00173809</t>
  </si>
  <si>
    <t>0.02413563</t>
  </si>
  <si>
    <t>0.07617849</t>
  </si>
  <si>
    <t>0.13332287</t>
  </si>
  <si>
    <t>0.05822638</t>
  </si>
  <si>
    <t>0.04630975</t>
  </si>
  <si>
    <t>0.04710757</t>
  </si>
  <si>
    <t>0.04880637</t>
  </si>
  <si>
    <t>0.01264435</t>
  </si>
  <si>
    <t>0.01329270</t>
  </si>
  <si>
    <t>0.00548121</t>
  </si>
  <si>
    <t>0.02308291</t>
  </si>
  <si>
    <t>0.03409539</t>
  </si>
  <si>
    <t>0.03393515</t>
  </si>
  <si>
    <t>0.01151487</t>
  </si>
  <si>
    <t>0.00820852</t>
  </si>
  <si>
    <t>0.00781242</t>
  </si>
  <si>
    <t>0.00239786</t>
  </si>
  <si>
    <t>0.00220779</t>
  </si>
  <si>
    <t>0.00074604</t>
  </si>
  <si>
    <t>0.00067178</t>
  </si>
  <si>
    <t>0.00083737</t>
  </si>
  <si>
    <t>0.00066238</t>
  </si>
  <si>
    <t>0.00127476</t>
  </si>
  <si>
    <t>0.00356140</t>
  </si>
  <si>
    <t>0.00094778</t>
  </si>
  <si>
    <t>0.00055452</t>
  </si>
  <si>
    <t>0.00058730</t>
  </si>
  <si>
    <t>0.00187873</t>
  </si>
  <si>
    <t>0.00291282</t>
  </si>
  <si>
    <t>0.00235027</t>
  </si>
  <si>
    <t>0.00100594</t>
  </si>
  <si>
    <t>0.00410458</t>
  </si>
  <si>
    <t>0.00075239</t>
  </si>
  <si>
    <t>0.00144496</t>
  </si>
  <si>
    <t>0.00128525</t>
  </si>
  <si>
    <t>0.00373639</t>
  </si>
  <si>
    <t>0.00465608</t>
  </si>
  <si>
    <t>0.00180162</t>
  </si>
  <si>
    <t>0.00172313</t>
  </si>
  <si>
    <t>0.00704926</t>
  </si>
  <si>
    <t>0.00136996</t>
  </si>
  <si>
    <t>0.00128562</t>
  </si>
  <si>
    <t>0.00067900</t>
  </si>
  <si>
    <t>0.00142467</t>
  </si>
  <si>
    <t>0.00469390</t>
  </si>
  <si>
    <t>0.00086342</t>
  </si>
  <si>
    <t>0.00068137</t>
  </si>
  <si>
    <t>0.00077756</t>
  </si>
  <si>
    <t>0.00695567</t>
  </si>
  <si>
    <t>0.02054289</t>
  </si>
  <si>
    <t>0.02005485</t>
  </si>
  <si>
    <t>0.00125553</t>
  </si>
  <si>
    <t>0.00075593</t>
  </si>
  <si>
    <t>0.00100239</t>
  </si>
  <si>
    <t>0.00140164</t>
  </si>
  <si>
    <t>0.00145710</t>
  </si>
  <si>
    <t>0.00136357</t>
  </si>
  <si>
    <t>0.00208894</t>
  </si>
  <si>
    <t>0.00448779</t>
  </si>
  <si>
    <t>0.00521714</t>
  </si>
  <si>
    <t>0.00008806</t>
  </si>
  <si>
    <t>0.00072044</t>
  </si>
  <si>
    <t>NPL-RDA-027</t>
  </si>
  <si>
    <t>Polygonatum</t>
  </si>
  <si>
    <t>0.00014661</t>
  </si>
  <si>
    <t>0.00011866</t>
  </si>
  <si>
    <t>0.00425064</t>
  </si>
  <si>
    <t>0.01463232</t>
  </si>
  <si>
    <t>0.00040093</t>
  </si>
  <si>
    <t>0.00032934</t>
  </si>
  <si>
    <t>0.00011235</t>
  </si>
  <si>
    <t>0.00048118</t>
  </si>
  <si>
    <t>0.00345552</t>
  </si>
  <si>
    <t>0.00895905</t>
  </si>
  <si>
    <t>0.02378957</t>
  </si>
  <si>
    <t>0.04230950</t>
  </si>
  <si>
    <t>0.02181676</t>
  </si>
  <si>
    <t>0.06168588</t>
  </si>
  <si>
    <t>0.02842372</t>
  </si>
  <si>
    <t>0.01792729</t>
  </si>
  <si>
    <t>0.03363358</t>
  </si>
  <si>
    <t>0.04271755</t>
  </si>
  <si>
    <t>0.03002957</t>
  </si>
  <si>
    <t>0.09975697</t>
  </si>
  <si>
    <t>0.12440690</t>
  </si>
  <si>
    <t>0.06902061</t>
  </si>
  <si>
    <t>0.06894047</t>
  </si>
  <si>
    <t>0.06051354</t>
  </si>
  <si>
    <t>0.05691819</t>
  </si>
  <si>
    <t>0.00857793</t>
  </si>
  <si>
    <t>0.00924361</t>
  </si>
  <si>
    <t>0.03404973</t>
  </si>
  <si>
    <t>0.01004416</t>
  </si>
  <si>
    <t>0.01424973</t>
  </si>
  <si>
    <t>0.00496444</t>
  </si>
  <si>
    <t>0.00270928</t>
  </si>
  <si>
    <t>0.00297347</t>
  </si>
  <si>
    <t>0.00224682</t>
  </si>
  <si>
    <t>0.00054076</t>
  </si>
  <si>
    <t>0.00072036</t>
  </si>
  <si>
    <t>0.00045151</t>
  </si>
  <si>
    <t>0.00055496</t>
  </si>
  <si>
    <t>0.00086079</t>
  </si>
  <si>
    <t>0.00035289</t>
  </si>
  <si>
    <t>0.00495201</t>
  </si>
  <si>
    <t>0.01051945</t>
  </si>
  <si>
    <t>0.00141772</t>
  </si>
  <si>
    <t>0.00234507</t>
  </si>
  <si>
    <t>0.00124923</t>
  </si>
  <si>
    <t>0.01098596</t>
  </si>
  <si>
    <t>0.00562292</t>
  </si>
  <si>
    <t>0.00314480</t>
  </si>
  <si>
    <t>0.00306448</t>
  </si>
  <si>
    <t>0.00292233</t>
  </si>
  <si>
    <t>0.00176403</t>
  </si>
  <si>
    <t>0.00084294</t>
  </si>
  <si>
    <t>0.00064783</t>
  </si>
  <si>
    <t>0.00139166</t>
  </si>
  <si>
    <t>0.00710096</t>
  </si>
  <si>
    <t>0.00138297</t>
  </si>
  <si>
    <t>0.00126085</t>
  </si>
  <si>
    <t>0.00082484</t>
  </si>
  <si>
    <t>0.00062526</t>
  </si>
  <si>
    <t>0.00074808</t>
  </si>
  <si>
    <t>0.00086600</t>
  </si>
  <si>
    <t>0.00088954</t>
  </si>
  <si>
    <t>0.00042391</t>
  </si>
  <si>
    <t>0.00042479</t>
  </si>
  <si>
    <t>0.00036003</t>
  </si>
  <si>
    <t>0.00102913</t>
  </si>
  <si>
    <t>0.00031558</t>
  </si>
  <si>
    <t>0.00123860</t>
  </si>
  <si>
    <t>0.00136926</t>
  </si>
  <si>
    <t>0.00016951</t>
  </si>
  <si>
    <t>0.00058479</t>
  </si>
  <si>
    <t>0.00080863</t>
  </si>
  <si>
    <t>0.00113202</t>
  </si>
  <si>
    <t>0.00061170</t>
  </si>
  <si>
    <t>0.00028390</t>
  </si>
  <si>
    <t>0.00036672</t>
  </si>
  <si>
    <t>0.00014171</t>
  </si>
  <si>
    <t>0.00025614</t>
  </si>
  <si>
    <t>0.00039290</t>
  </si>
  <si>
    <t>0.00226172</t>
  </si>
  <si>
    <t>0.01752256</t>
  </si>
  <si>
    <t>0.00430024</t>
  </si>
  <si>
    <t>0.00078004</t>
  </si>
  <si>
    <t>0.00012469</t>
  </si>
  <si>
    <t>0.01006043</t>
  </si>
  <si>
    <t>0.00029278</t>
  </si>
  <si>
    <t>0.00046230</t>
  </si>
  <si>
    <t>0.00063986</t>
  </si>
  <si>
    <t>0.00034230</t>
  </si>
  <si>
    <t>0.00037029</t>
  </si>
  <si>
    <t>0.00118021</t>
  </si>
  <si>
    <t>0.00180974</t>
  </si>
  <si>
    <t>0.00464308</t>
  </si>
  <si>
    <t>0.01154283</t>
  </si>
  <si>
    <t>0.02625372</t>
  </si>
  <si>
    <t>0.03694838</t>
  </si>
  <si>
    <t>0.05361475</t>
  </si>
  <si>
    <t>0.04514656</t>
  </si>
  <si>
    <t>0.01323971</t>
  </si>
  <si>
    <t>0.01354139</t>
  </si>
  <si>
    <t>0.02313707</t>
  </si>
  <si>
    <t>0.05324673</t>
  </si>
  <si>
    <t>0.06408221</t>
  </si>
  <si>
    <t>0.13096044</t>
  </si>
  <si>
    <t>0.08399285</t>
  </si>
  <si>
    <t>0.05068962</t>
  </si>
  <si>
    <t>0.06686283</t>
  </si>
  <si>
    <t>0.05402579</t>
  </si>
  <si>
    <t>0.00743004</t>
  </si>
  <si>
    <t>0.00519842</t>
  </si>
  <si>
    <t>0.02752088</t>
  </si>
  <si>
    <t>0.01545492</t>
  </si>
  <si>
    <t>0.01589141</t>
  </si>
  <si>
    <t>0.01722801</t>
  </si>
  <si>
    <t>0.00208402</t>
  </si>
  <si>
    <t>0.00360605</t>
  </si>
  <si>
    <t>0.00272224</t>
  </si>
  <si>
    <t>0.00074776</t>
  </si>
  <si>
    <t>0.00023341</t>
  </si>
  <si>
    <t>0.00104429</t>
  </si>
  <si>
    <t>0.00101187</t>
  </si>
  <si>
    <t>0.00029148</t>
  </si>
  <si>
    <t>0.00174703</t>
  </si>
  <si>
    <t>0.01323857</t>
  </si>
  <si>
    <t>0.00459367</t>
  </si>
  <si>
    <t>0.00094881</t>
  </si>
  <si>
    <t>0.00203649</t>
  </si>
  <si>
    <t>0.01323985</t>
  </si>
  <si>
    <t>0.00682309</t>
  </si>
  <si>
    <t>0.00530765</t>
  </si>
  <si>
    <t>0.00086714</t>
  </si>
  <si>
    <t>0.00180120</t>
  </si>
  <si>
    <t>0.00251896</t>
  </si>
  <si>
    <t>0.00185520</t>
  </si>
  <si>
    <t>0.00115099</t>
  </si>
  <si>
    <t>0.00064947</t>
  </si>
  <si>
    <t>0.00289486</t>
  </si>
  <si>
    <t>0.00589122</t>
  </si>
  <si>
    <t>0.00197546</t>
  </si>
  <si>
    <t>0.00070411</t>
  </si>
  <si>
    <t>0.00269059</t>
  </si>
  <si>
    <t>0.00123848</t>
  </si>
  <si>
    <t>0.00060021</t>
  </si>
  <si>
    <t>0.00034767</t>
  </si>
  <si>
    <t>0.00050551</t>
  </si>
  <si>
    <t>0.00052912</t>
  </si>
  <si>
    <t>0.00235530</t>
  </si>
  <si>
    <t>0.00057205</t>
  </si>
  <si>
    <t>0.00089226</t>
  </si>
  <si>
    <t>0.00086473</t>
  </si>
  <si>
    <t>0.00365181</t>
  </si>
  <si>
    <t>0.00894361</t>
  </si>
  <si>
    <t>0.00880343</t>
  </si>
  <si>
    <t>0.00082606</t>
  </si>
  <si>
    <t>0.00146234</t>
  </si>
  <si>
    <t>0.00204802</t>
  </si>
  <si>
    <t>0.00190868</t>
  </si>
  <si>
    <t>0.00073909</t>
  </si>
  <si>
    <t>0.00010077</t>
  </si>
  <si>
    <t>0.00026413</t>
  </si>
  <si>
    <t>NPL-RDA-028</t>
  </si>
  <si>
    <t>0.00050780</t>
  </si>
  <si>
    <t>0.00111102</t>
  </si>
  <si>
    <t>0.00048620</t>
  </si>
  <si>
    <t>0.00027446</t>
  </si>
  <si>
    <t>0.00044221</t>
  </si>
  <si>
    <t>0.00011021</t>
  </si>
  <si>
    <t>0.00051896</t>
  </si>
  <si>
    <t>0.00019888</t>
  </si>
  <si>
    <t>0.00042981</t>
  </si>
  <si>
    <t>0.00075889</t>
  </si>
  <si>
    <t>0.00058916</t>
  </si>
  <si>
    <t>0.00043101</t>
  </si>
  <si>
    <t>0.00041940</t>
  </si>
  <si>
    <t>0.00010085</t>
  </si>
  <si>
    <t>0.00183736</t>
  </si>
  <si>
    <t>0.00137586</t>
  </si>
  <si>
    <t>0.00163265</t>
  </si>
  <si>
    <t>0.00088351</t>
  </si>
  <si>
    <t>0.02700902</t>
  </si>
  <si>
    <t>0.00118481</t>
  </si>
  <si>
    <t>0.00016383</t>
  </si>
  <si>
    <t>0.00062910</t>
  </si>
  <si>
    <t>0.00013063</t>
  </si>
  <si>
    <t>0.00033320</t>
  </si>
  <si>
    <t>0.00014031</t>
  </si>
  <si>
    <t>0.00025836</t>
  </si>
  <si>
    <t>0.00038854</t>
  </si>
  <si>
    <t>0.00092952</t>
  </si>
  <si>
    <t>0.00124006</t>
  </si>
  <si>
    <t>0.00077962</t>
  </si>
  <si>
    <t>0.00090511</t>
  </si>
  <si>
    <t>0.00166670</t>
  </si>
  <si>
    <t>0.00081479</t>
  </si>
  <si>
    <t>0.00340518</t>
  </si>
  <si>
    <t>0.00380764</t>
  </si>
  <si>
    <t>0.01326891</t>
  </si>
  <si>
    <t>0.01677718</t>
  </si>
  <si>
    <t>0.00354959</t>
  </si>
  <si>
    <t>0.00584598</t>
  </si>
  <si>
    <t>0.02726266</t>
  </si>
  <si>
    <t>0.01055412</t>
  </si>
  <si>
    <t>0.00740263</t>
  </si>
  <si>
    <t>0.00834545</t>
  </si>
  <si>
    <t>0.01223255</t>
  </si>
  <si>
    <t>0.06450304</t>
  </si>
  <si>
    <t>0.10008230</t>
  </si>
  <si>
    <t>0.03569641</t>
  </si>
  <si>
    <t>0.04661285</t>
  </si>
  <si>
    <t>0.01411824</t>
  </si>
  <si>
    <t>0.05640268</t>
  </si>
  <si>
    <t>0.00656665</t>
  </si>
  <si>
    <t>0.03062995</t>
  </si>
  <si>
    <t>0.01373861</t>
  </si>
  <si>
    <t>0.03107087</t>
  </si>
  <si>
    <t>0.01483770</t>
  </si>
  <si>
    <t>0.00727356</t>
  </si>
  <si>
    <t>0.00262545</t>
  </si>
  <si>
    <t>0.05285733</t>
  </si>
  <si>
    <t>0.00824285</t>
  </si>
  <si>
    <t>0.00111309</t>
  </si>
  <si>
    <t>0.00191310</t>
  </si>
  <si>
    <t>0.00037055</t>
  </si>
  <si>
    <t>0.00281683</t>
  </si>
  <si>
    <t>0.00635302</t>
  </si>
  <si>
    <t>0.00142511</t>
  </si>
  <si>
    <t>0.00017212</t>
  </si>
  <si>
    <t>0.00167494</t>
  </si>
  <si>
    <t>0.00174406</t>
  </si>
  <si>
    <t>0.00169938</t>
  </si>
  <si>
    <t>0.00776295</t>
  </si>
  <si>
    <t>0.01281662</t>
  </si>
  <si>
    <t>0.00317749</t>
  </si>
  <si>
    <t>0.00408122</t>
  </si>
  <si>
    <t>0.01054367</t>
  </si>
  <si>
    <t>0.00669978</t>
  </si>
  <si>
    <t>0.00358500</t>
  </si>
  <si>
    <t>0.00510152</t>
  </si>
  <si>
    <t>0.00385366</t>
  </si>
  <si>
    <t>0.00458351</t>
  </si>
  <si>
    <t>0.00647747</t>
  </si>
  <si>
    <t>0.00520364</t>
  </si>
  <si>
    <t>0.00432879</t>
  </si>
  <si>
    <t>0.00279458</t>
  </si>
  <si>
    <t>0.00559257</t>
  </si>
  <si>
    <t>0.00381356</t>
  </si>
  <si>
    <t>0.00579618</t>
  </si>
  <si>
    <t>0.00449189</t>
  </si>
  <si>
    <t>0.00967795</t>
  </si>
  <si>
    <t>0.04989131</t>
  </si>
  <si>
    <t>0.01276618</t>
  </si>
  <si>
    <t>0.00348277</t>
  </si>
  <si>
    <t>0.00294488</t>
  </si>
  <si>
    <t>0.01681161</t>
  </si>
  <si>
    <t>0.01658284</t>
  </si>
  <si>
    <t>0.02024021</t>
  </si>
  <si>
    <t>0.00557931</t>
  </si>
  <si>
    <t>0.00319919</t>
  </si>
  <si>
    <t>0.00430957</t>
  </si>
  <si>
    <t>0.00162830</t>
  </si>
  <si>
    <t>0.00521437</t>
  </si>
  <si>
    <t>0.00080278</t>
  </si>
  <si>
    <t>0.00085875</t>
  </si>
  <si>
    <t>0.00337517</t>
  </si>
  <si>
    <t>0.00850267</t>
  </si>
  <si>
    <t>0.01079282</t>
  </si>
  <si>
    <t>0.00951574</t>
  </si>
  <si>
    <t>0.00153452</t>
  </si>
  <si>
    <t>0.00138683</t>
  </si>
  <si>
    <t>0.00317648</t>
  </si>
  <si>
    <t>0.00338501</t>
  </si>
  <si>
    <t>0.00105058</t>
  </si>
  <si>
    <t>0.00165256</t>
  </si>
  <si>
    <t>0.00213179</t>
  </si>
  <si>
    <t>0.00136330</t>
  </si>
  <si>
    <t>0.00349972</t>
  </si>
  <si>
    <t>0.00027490</t>
  </si>
  <si>
    <t>0.00013285</t>
  </si>
  <si>
    <t>0.00021128</t>
  </si>
  <si>
    <t>0.00078706</t>
  </si>
  <si>
    <t>0.00102592</t>
  </si>
  <si>
    <t>0.00032048</t>
  </si>
  <si>
    <t>0.00060303</t>
  </si>
  <si>
    <t>0.00020007</t>
  </si>
  <si>
    <t>0.00202754</t>
  </si>
  <si>
    <t>0.00069597</t>
  </si>
  <si>
    <t>0.00026117</t>
  </si>
  <si>
    <t>0.00060975</t>
  </si>
  <si>
    <t>0.00104686</t>
  </si>
  <si>
    <t>0.00073091</t>
  </si>
  <si>
    <t>0.00111700</t>
  </si>
  <si>
    <t>0.00042180</t>
  </si>
  <si>
    <t>0.00101104</t>
  </si>
  <si>
    <t>0.00170384</t>
  </si>
  <si>
    <t>0.00025486</t>
  </si>
  <si>
    <t>0.00109356</t>
  </si>
  <si>
    <t>0.00090273</t>
  </si>
  <si>
    <t>0.00019516</t>
  </si>
  <si>
    <t>0.00049941</t>
  </si>
  <si>
    <t>0.00123414</t>
  </si>
  <si>
    <t>0.00021563</t>
  </si>
  <si>
    <t>0.00063462</t>
  </si>
  <si>
    <t>0.00111355</t>
  </si>
  <si>
    <t>0.00093002</t>
  </si>
  <si>
    <t>0.00094515</t>
  </si>
  <si>
    <t>0.00009224</t>
  </si>
  <si>
    <t>0.00007217</t>
  </si>
  <si>
    <t>0.00031466</t>
  </si>
  <si>
    <t>0.01329402</t>
  </si>
  <si>
    <t>0.01523701</t>
  </si>
  <si>
    <t>0.01014407</t>
  </si>
  <si>
    <t>0.00075375</t>
  </si>
  <si>
    <t>0.00016831</t>
  </si>
  <si>
    <t>0.00032929</t>
  </si>
  <si>
    <t>0.00058608</t>
  </si>
  <si>
    <t>0.00046629</t>
  </si>
  <si>
    <t>0.00082795</t>
  </si>
  <si>
    <t>0.00195431</t>
  </si>
  <si>
    <t>0.00160876</t>
  </si>
  <si>
    <t>0.00118809</t>
  </si>
  <si>
    <t>0.00221148</t>
  </si>
  <si>
    <t>0.00218591</t>
  </si>
  <si>
    <t>0.00222195</t>
  </si>
  <si>
    <t>0.00274366</t>
  </si>
  <si>
    <t>0.00255293</t>
  </si>
  <si>
    <t>0.01980964</t>
  </si>
  <si>
    <t>0.01034631</t>
  </si>
  <si>
    <t>0.01317232</t>
  </si>
  <si>
    <t>0.00494906</t>
  </si>
  <si>
    <t>0.00527633</t>
  </si>
  <si>
    <t>0.01065567</t>
  </si>
  <si>
    <t>0.01990083</t>
  </si>
  <si>
    <t>0.03565364</t>
  </si>
  <si>
    <t>0.05822953</t>
  </si>
  <si>
    <t>0.03156708</t>
  </si>
  <si>
    <t>0.02566897</t>
  </si>
  <si>
    <t>0.02525073</t>
  </si>
  <si>
    <t>0.02782482</t>
  </si>
  <si>
    <t>0.00904372</t>
  </si>
  <si>
    <t>0.00608358</t>
  </si>
  <si>
    <t>0.01320590</t>
  </si>
  <si>
    <t>0.01328360</t>
  </si>
  <si>
    <t>0.03004322</t>
  </si>
  <si>
    <t>0.02712233</t>
  </si>
  <si>
    <t>0.00395783</t>
  </si>
  <si>
    <t>0.00608556</t>
  </si>
  <si>
    <t>0.01578151</t>
  </si>
  <si>
    <t>0.00131225</t>
  </si>
  <si>
    <t>0.00075039</t>
  </si>
  <si>
    <t>0.00219308</t>
  </si>
  <si>
    <t>0.00086259</t>
  </si>
  <si>
    <t>0.00032437</t>
  </si>
  <si>
    <t>0.00305135</t>
  </si>
  <si>
    <t>0.00832682</t>
  </si>
  <si>
    <t>0.00109278</t>
  </si>
  <si>
    <t>0.00409304</t>
  </si>
  <si>
    <t>0.00129764</t>
  </si>
  <si>
    <t>0.00436418</t>
  </si>
  <si>
    <t>0.00467282</t>
  </si>
  <si>
    <t>0.00251751</t>
  </si>
  <si>
    <t>0.00363438</t>
  </si>
  <si>
    <t>0.00215903</t>
  </si>
  <si>
    <t>0.00433018</t>
  </si>
  <si>
    <t>0.00697553</t>
  </si>
  <si>
    <t>0.00424654</t>
  </si>
  <si>
    <t>0.00440191</t>
  </si>
  <si>
    <t>0.01603530</t>
  </si>
  <si>
    <t>0.00886209</t>
  </si>
  <si>
    <t>0.00671048</t>
  </si>
  <si>
    <t>0.01485149</t>
  </si>
  <si>
    <t>0.01435514</t>
  </si>
  <si>
    <t>0.00483858</t>
  </si>
  <si>
    <t>0.01189379</t>
  </si>
  <si>
    <t>0.01190362</t>
  </si>
  <si>
    <t>0.00636663</t>
  </si>
  <si>
    <t>0.00412622</t>
  </si>
  <si>
    <t>0.00576595</t>
  </si>
  <si>
    <t>0.00719232</t>
  </si>
  <si>
    <t>0.00519041</t>
  </si>
  <si>
    <t>0.00862685</t>
  </si>
  <si>
    <t>0.00685801</t>
  </si>
  <si>
    <t>0.00278560</t>
  </si>
  <si>
    <t>0.00378602</t>
  </si>
  <si>
    <t>0.00478536</t>
  </si>
  <si>
    <t>0.02575022</t>
  </si>
  <si>
    <t>0.07103771</t>
  </si>
  <si>
    <t>0.05589979</t>
  </si>
  <si>
    <t>0.01023654</t>
  </si>
  <si>
    <t>0.02096878</t>
  </si>
  <si>
    <t>0.00818508</t>
  </si>
  <si>
    <t>0.00570469</t>
  </si>
  <si>
    <t>0.00713859</t>
  </si>
  <si>
    <t>0.00414584</t>
  </si>
  <si>
    <t>0.00345905</t>
  </si>
  <si>
    <t>0.00498176</t>
  </si>
  <si>
    <t>0.01513371</t>
  </si>
  <si>
    <t>0.01411517</t>
  </si>
  <si>
    <t>0.00154160</t>
  </si>
  <si>
    <t>NPL-SUB-001</t>
  </si>
  <si>
    <t>Rhizoma</t>
  </si>
  <si>
    <t>0.00066504</t>
  </si>
  <si>
    <t>0.00055721</t>
  </si>
  <si>
    <t>0.00038648</t>
  </si>
  <si>
    <t>0.00019270</t>
  </si>
  <si>
    <t>0.00030545</t>
  </si>
  <si>
    <t>0.00103586</t>
  </si>
  <si>
    <t>0.00068900</t>
  </si>
  <si>
    <t>0.00072012</t>
  </si>
  <si>
    <t>0.00104463</t>
  </si>
  <si>
    <t>0.00094010</t>
  </si>
  <si>
    <t>0.00039117</t>
  </si>
  <si>
    <t>0.00059349</t>
  </si>
  <si>
    <t>0.00244233</t>
  </si>
  <si>
    <t>0.00299911</t>
  </si>
  <si>
    <t>0.00162696</t>
  </si>
  <si>
    <t>0.00120855</t>
  </si>
  <si>
    <t>0.00272141</t>
  </si>
  <si>
    <t>0.00199249</t>
  </si>
  <si>
    <t>0.00135918</t>
  </si>
  <si>
    <t>0.00162040</t>
  </si>
  <si>
    <t>0.00053115</t>
  </si>
  <si>
    <t>0.00124538</t>
  </si>
  <si>
    <t>0.00222810</t>
  </si>
  <si>
    <t>0.00135372</t>
  </si>
  <si>
    <t>0.00041586</t>
  </si>
  <si>
    <t>0.00030376</t>
  </si>
  <si>
    <t>0.00023873</t>
  </si>
  <si>
    <t>0.00018330</t>
  </si>
  <si>
    <t>0.00016911</t>
  </si>
  <si>
    <t>0.00023112</t>
  </si>
  <si>
    <t>0.00051448</t>
  </si>
  <si>
    <t>0.00034805</t>
  </si>
  <si>
    <t>0.00063497</t>
  </si>
  <si>
    <t>0.00101780</t>
  </si>
  <si>
    <t>0.00155570</t>
  </si>
  <si>
    <t>0.00045017</t>
  </si>
  <si>
    <t>0.00013350</t>
  </si>
  <si>
    <t>0.00067257</t>
  </si>
  <si>
    <t>0.00166175</t>
  </si>
  <si>
    <t>0.00037314</t>
  </si>
  <si>
    <t>0.00020657</t>
  </si>
  <si>
    <t>0.00022271</t>
  </si>
  <si>
    <t>0.00023876</t>
  </si>
  <si>
    <t>0.00145472</t>
  </si>
  <si>
    <t>0.00115334</t>
  </si>
  <si>
    <t>0.00284506</t>
  </si>
  <si>
    <t>0.02712556</t>
  </si>
  <si>
    <t>0.00170798</t>
  </si>
  <si>
    <t>0.00518720</t>
  </si>
  <si>
    <t>0.00182260</t>
  </si>
  <si>
    <t>0.00403161</t>
  </si>
  <si>
    <t>0.00068970</t>
  </si>
  <si>
    <t>0.00102499</t>
  </si>
  <si>
    <t>0.00165302</t>
  </si>
  <si>
    <t>0.00096969</t>
  </si>
  <si>
    <t>0.00298436</t>
  </si>
  <si>
    <t>0.00232001</t>
  </si>
  <si>
    <t>0.00381216</t>
  </si>
  <si>
    <t>0.00162189</t>
  </si>
  <si>
    <t>0.00148598</t>
  </si>
  <si>
    <t>0.00170971</t>
  </si>
  <si>
    <t>0.00430100</t>
  </si>
  <si>
    <t>0.00770096</t>
  </si>
  <si>
    <t>0.02389028</t>
  </si>
  <si>
    <t>0.00322347</t>
  </si>
  <si>
    <t>0.00833430</t>
  </si>
  <si>
    <t>0.02808532</t>
  </si>
  <si>
    <t>0.01372918</t>
  </si>
  <si>
    <t>0.01060156</t>
  </si>
  <si>
    <t>0.01683186</t>
  </si>
  <si>
    <t>0.02040505</t>
  </si>
  <si>
    <t>0.07237575</t>
  </si>
  <si>
    <t>0.11551764</t>
  </si>
  <si>
    <t>0.03997942</t>
  </si>
  <si>
    <t>0.02874332</t>
  </si>
  <si>
    <t>0.02281860</t>
  </si>
  <si>
    <t>0.06170492</t>
  </si>
  <si>
    <t>0.01341819</t>
  </si>
  <si>
    <t>0.01079451</t>
  </si>
  <si>
    <t>0.03646298</t>
  </si>
  <si>
    <t>0.01563058</t>
  </si>
  <si>
    <t>0.02947691</t>
  </si>
  <si>
    <t>0.01344808</t>
  </si>
  <si>
    <t>0.01236349</t>
  </si>
  <si>
    <t>0.00108986</t>
  </si>
  <si>
    <t>0.00530346</t>
  </si>
  <si>
    <t>0.01047082</t>
  </si>
  <si>
    <t>0.00073051</t>
  </si>
  <si>
    <t>0.00056787</t>
  </si>
  <si>
    <t>0.00046371</t>
  </si>
  <si>
    <t>0.00148747</t>
  </si>
  <si>
    <t>0.00094953</t>
  </si>
  <si>
    <t>0.00054052</t>
  </si>
  <si>
    <t>0.00055979</t>
  </si>
  <si>
    <t>0.00091964</t>
  </si>
  <si>
    <t>0.00081092</t>
  </si>
  <si>
    <t>0.00067233</t>
  </si>
  <si>
    <t>0.00317791</t>
  </si>
  <si>
    <t>0.00420213</t>
  </si>
  <si>
    <t>0.00144403</t>
  </si>
  <si>
    <t>0.00103004</t>
  </si>
  <si>
    <t>0.00173637</t>
  </si>
  <si>
    <t>0.00321544</t>
  </si>
  <si>
    <t>0.00134235</t>
  </si>
  <si>
    <t>0.00306634</t>
  </si>
  <si>
    <t>0.00298354</t>
  </si>
  <si>
    <t>0.00255934</t>
  </si>
  <si>
    <t>0.00237720</t>
  </si>
  <si>
    <t>0.00440767</t>
  </si>
  <si>
    <t>0.00470927</t>
  </si>
  <si>
    <t>0.00590484</t>
  </si>
  <si>
    <t>0.00434139</t>
  </si>
  <si>
    <t>0.00340655</t>
  </si>
  <si>
    <t>0.00308013</t>
  </si>
  <si>
    <t>0.00681235</t>
  </si>
  <si>
    <t>0.00318757</t>
  </si>
  <si>
    <t>0.00261689</t>
  </si>
  <si>
    <t>0.00214843</t>
  </si>
  <si>
    <t>0.00372386</t>
  </si>
  <si>
    <t>0.00356338</t>
  </si>
  <si>
    <t>0.00451954</t>
  </si>
  <si>
    <t>0.00615111</t>
  </si>
  <si>
    <t>0.00716276</t>
  </si>
  <si>
    <t>0.00753983</t>
  </si>
  <si>
    <t>0.00358640</t>
  </si>
  <si>
    <t>0.00409596</t>
  </si>
  <si>
    <t>0.00383469</t>
  </si>
  <si>
    <t>0.00631152</t>
  </si>
  <si>
    <t>0.00733763</t>
  </si>
  <si>
    <t>0.01622667</t>
  </si>
  <si>
    <t>0.02838419</t>
  </si>
  <si>
    <t>0.00948182</t>
  </si>
  <si>
    <t>0.00641901</t>
  </si>
  <si>
    <t>0.00361392</t>
  </si>
  <si>
    <t>0.00221076</t>
  </si>
  <si>
    <t>0.00205099</t>
  </si>
  <si>
    <t>0.00200294</t>
  </si>
  <si>
    <t>0.00390849</t>
  </si>
  <si>
    <t>0.00452481</t>
  </si>
  <si>
    <t>0.00620899</t>
  </si>
  <si>
    <t>0.01594622</t>
  </si>
  <si>
    <t>0.00324644</t>
  </si>
  <si>
    <t>0.00086922</t>
  </si>
  <si>
    <t>0.00031820</t>
  </si>
  <si>
    <t>0.00029504</t>
  </si>
  <si>
    <t>0.00042969</t>
  </si>
  <si>
    <t>0.00006681</t>
  </si>
  <si>
    <t>0.00051200</t>
  </si>
  <si>
    <t>0.00009569</t>
  </si>
  <si>
    <t>0.00022284</t>
  </si>
  <si>
    <t>0.00175657</t>
  </si>
  <si>
    <t>0.00011688</t>
  </si>
  <si>
    <t>0.00011558</t>
  </si>
  <si>
    <t>0.00021579</t>
  </si>
  <si>
    <t>0.00025297</t>
  </si>
  <si>
    <t>0.00032006</t>
  </si>
  <si>
    <t>0.00225277</t>
  </si>
  <si>
    <t>0.00020465</t>
  </si>
  <si>
    <t>0.00035212</t>
  </si>
  <si>
    <t>0.00046584</t>
  </si>
  <si>
    <t>0.00146700</t>
  </si>
  <si>
    <t>0.00130894</t>
  </si>
  <si>
    <t>0.00077586</t>
  </si>
  <si>
    <t>0.00096675</t>
  </si>
  <si>
    <t>0.00128150</t>
  </si>
  <si>
    <t>0.00614564</t>
  </si>
  <si>
    <t>0.00191423</t>
  </si>
  <si>
    <t>0.00493647</t>
  </si>
  <si>
    <t>0.00455964</t>
  </si>
  <si>
    <t>0.00084842</t>
  </si>
  <si>
    <t>0.00143206</t>
  </si>
  <si>
    <t>0.00257166</t>
  </si>
  <si>
    <t>0.00084589</t>
  </si>
  <si>
    <t>0.00070200</t>
  </si>
  <si>
    <t>0.00112958</t>
  </si>
  <si>
    <t>0.00352749</t>
  </si>
  <si>
    <t>0.00083816</t>
  </si>
  <si>
    <t>0.00057648</t>
  </si>
  <si>
    <t>0.00041812</t>
  </si>
  <si>
    <t>0.00038164</t>
  </si>
  <si>
    <t>0.00054504</t>
  </si>
  <si>
    <t>0.00055184</t>
  </si>
  <si>
    <t>0.00059152</t>
  </si>
  <si>
    <t>0.00078661</t>
  </si>
  <si>
    <t>0.00212563</t>
  </si>
  <si>
    <t>0.00089831</t>
  </si>
  <si>
    <t>0.00044105</t>
  </si>
  <si>
    <t>0.00086218</t>
  </si>
  <si>
    <t>0.00347036</t>
  </si>
  <si>
    <t>0.00244975</t>
  </si>
  <si>
    <t>0.00057756</t>
  </si>
  <si>
    <t>0.00060847</t>
  </si>
  <si>
    <t>0.00067623</t>
  </si>
  <si>
    <t>0.00084844</t>
  </si>
  <si>
    <t>0.00104225</t>
  </si>
  <si>
    <t>0.00108284</t>
  </si>
  <si>
    <t>0.00265699</t>
  </si>
  <si>
    <t>0.00555797</t>
  </si>
  <si>
    <t>0.00262259</t>
  </si>
  <si>
    <t>0.00375573</t>
  </si>
  <si>
    <t>0.01375200</t>
  </si>
  <si>
    <t>0.01181095</t>
  </si>
  <si>
    <t>0.00603542</t>
  </si>
  <si>
    <t>0.00165431</t>
  </si>
  <si>
    <t>0.00459682</t>
  </si>
  <si>
    <t>0.00746369</t>
  </si>
  <si>
    <t>0.00173802</t>
  </si>
  <si>
    <t>0.00198340</t>
  </si>
  <si>
    <t>0.00264208</t>
  </si>
  <si>
    <t>0.00087195</t>
  </si>
  <si>
    <t>0.00127376</t>
  </si>
  <si>
    <t>0.00079898</t>
  </si>
  <si>
    <t>0.00144514</t>
  </si>
  <si>
    <t>0.00162735</t>
  </si>
  <si>
    <t>0.00237886</t>
  </si>
  <si>
    <t>0.00193249</t>
  </si>
  <si>
    <t>0.00458630</t>
  </si>
  <si>
    <t>0.00149681</t>
  </si>
  <si>
    <t>0.00122719</t>
  </si>
  <si>
    <t>0.00121443</t>
  </si>
  <si>
    <t>0.00138070</t>
  </si>
  <si>
    <t>0.00323145</t>
  </si>
  <si>
    <t>0.00326262</t>
  </si>
  <si>
    <t>0.01453324</t>
  </si>
  <si>
    <t>0.00949769</t>
  </si>
  <si>
    <t>0.00989264</t>
  </si>
  <si>
    <t>0.00324064</t>
  </si>
  <si>
    <t>0.01060347</t>
  </si>
  <si>
    <t>0.01457933</t>
  </si>
  <si>
    <t>0.02596658</t>
  </si>
  <si>
    <t>0.04376047</t>
  </si>
  <si>
    <t>0.02001235</t>
  </si>
  <si>
    <t>0.01755811</t>
  </si>
  <si>
    <t>0.01943478</t>
  </si>
  <si>
    <t>0.01759578</t>
  </si>
  <si>
    <t>0.00280973</t>
  </si>
  <si>
    <t>0.00262809</t>
  </si>
  <si>
    <t>0.00497701</t>
  </si>
  <si>
    <t>0.00673427</t>
  </si>
  <si>
    <t>0.01213281</t>
  </si>
  <si>
    <t>0.01396971</t>
  </si>
  <si>
    <t>0.00244493</t>
  </si>
  <si>
    <t>0.00036065</t>
  </si>
  <si>
    <t>0.00239548</t>
  </si>
  <si>
    <t>0.00157152</t>
  </si>
  <si>
    <t>0.00035347</t>
  </si>
  <si>
    <t>0.00327215</t>
  </si>
  <si>
    <t>0.00059687</t>
  </si>
  <si>
    <t>0.00059402</t>
  </si>
  <si>
    <t>0.00066559</t>
  </si>
  <si>
    <t>0.00417048</t>
  </si>
  <si>
    <t>0.00096273</t>
  </si>
  <si>
    <t>0.00089685</t>
  </si>
  <si>
    <t>0.00119304</t>
  </si>
  <si>
    <t>0.00173732</t>
  </si>
  <si>
    <t>0.00160051</t>
  </si>
  <si>
    <t>0.00227829</t>
  </si>
  <si>
    <t>0.00217663</t>
  </si>
  <si>
    <t>0.00591493</t>
  </si>
  <si>
    <t>0.01027553</t>
  </si>
  <si>
    <t>0.00726797</t>
  </si>
  <si>
    <t>0.00552882</t>
  </si>
  <si>
    <t>0.00489751</t>
  </si>
  <si>
    <t>0.01452541</t>
  </si>
  <si>
    <t>0.01172650</t>
  </si>
  <si>
    <t>0.01188096</t>
  </si>
  <si>
    <t>0.00437926</t>
  </si>
  <si>
    <t>0.00634111</t>
  </si>
  <si>
    <t>0.00390971</t>
  </si>
  <si>
    <t>0.00402862</t>
  </si>
  <si>
    <t>0.00352209</t>
  </si>
  <si>
    <t>0.00567578</t>
  </si>
  <si>
    <t>0.00948089</t>
  </si>
  <si>
    <t>0.01140902</t>
  </si>
  <si>
    <t>0.01897887</t>
  </si>
  <si>
    <t>0.01718398</t>
  </si>
  <si>
    <t>0.00688980</t>
  </si>
  <si>
    <t>0.00629276</t>
  </si>
  <si>
    <t>0.00654503</t>
  </si>
  <si>
    <t>0.00817981</t>
  </si>
  <si>
    <t>0.01902014</t>
  </si>
  <si>
    <t>0.03254204</t>
  </si>
  <si>
    <t>0.09503324</t>
  </si>
  <si>
    <t>0.06142338</t>
  </si>
  <si>
    <t>0.01448996</t>
  </si>
  <si>
    <t>0.00812026</t>
  </si>
  <si>
    <t>0.00922139</t>
  </si>
  <si>
    <t>0.00334796</t>
  </si>
  <si>
    <t>0.00471590</t>
  </si>
  <si>
    <t>0.00600444</t>
  </si>
  <si>
    <t>0.00746648</t>
  </si>
  <si>
    <t>0.02730380</t>
  </si>
  <si>
    <t>0.03019203</t>
  </si>
  <si>
    <t>0.01079945</t>
  </si>
  <si>
    <t>0.00246399</t>
  </si>
  <si>
    <t>0.00362306</t>
  </si>
  <si>
    <t>0.00010080</t>
  </si>
  <si>
    <t>NPL-SUB-002</t>
  </si>
  <si>
    <t>0.00003200</t>
  </si>
  <si>
    <t>0.00006244</t>
  </si>
  <si>
    <t>0.00168119</t>
  </si>
  <si>
    <t>0.00004379</t>
  </si>
  <si>
    <t>0.00062067</t>
  </si>
  <si>
    <t>0.00067274</t>
  </si>
  <si>
    <t>0.00013497</t>
  </si>
  <si>
    <t>0.00022246</t>
  </si>
  <si>
    <t>0.00005479</t>
  </si>
  <si>
    <t>0.00009969</t>
  </si>
  <si>
    <t>0.00022996</t>
  </si>
  <si>
    <t>0.01119767</t>
  </si>
  <si>
    <t>0.00012160</t>
  </si>
  <si>
    <t>0.00069368</t>
  </si>
  <si>
    <t>0.02597185</t>
  </si>
  <si>
    <t>0.00025403</t>
  </si>
  <si>
    <t>0.00031503</t>
  </si>
  <si>
    <t>0.00409223</t>
  </si>
  <si>
    <t>0.00644637</t>
  </si>
  <si>
    <t>0.00030604</t>
  </si>
  <si>
    <t>0.00027967</t>
  </si>
  <si>
    <t>0.00457186</t>
  </si>
  <si>
    <t>0.00169238</t>
  </si>
  <si>
    <t>0.02019463</t>
  </si>
  <si>
    <t>0.02759854</t>
  </si>
  <si>
    <t>0.00759972</t>
  </si>
  <si>
    <t>0.01242654</t>
  </si>
  <si>
    <t>0.02278376</t>
  </si>
  <si>
    <t>0.01100844</t>
  </si>
  <si>
    <t>0.01829029</t>
  </si>
  <si>
    <t>0.01733434</t>
  </si>
  <si>
    <t>0.02191038</t>
  </si>
  <si>
    <t>0.09880059</t>
  </si>
  <si>
    <t>0.12669761</t>
  </si>
  <si>
    <t>0.05657425</t>
  </si>
  <si>
    <t>0.06018312</t>
  </si>
  <si>
    <t>0.01726731</t>
  </si>
  <si>
    <t>0.06605635</t>
  </si>
  <si>
    <t>0.00622332</t>
  </si>
  <si>
    <t>0.00351900</t>
  </si>
  <si>
    <t>0.02593509</t>
  </si>
  <si>
    <t>0.01353169</t>
  </si>
  <si>
    <t>0.03195813</t>
  </si>
  <si>
    <t>0.00745673</t>
  </si>
  <si>
    <t>0.00326746</t>
  </si>
  <si>
    <t>0.00144737</t>
  </si>
  <si>
    <t>0.03077607</t>
  </si>
  <si>
    <t>0.00423508</t>
  </si>
  <si>
    <t>0.00127959</t>
  </si>
  <si>
    <t>0.00163602</t>
  </si>
  <si>
    <t>0.00079219</t>
  </si>
  <si>
    <t>0.00174404</t>
  </si>
  <si>
    <t>0.00133552</t>
  </si>
  <si>
    <t>0.00147606</t>
  </si>
  <si>
    <t>0.00079753</t>
  </si>
  <si>
    <t>0.00176278</t>
  </si>
  <si>
    <t>0.00179998</t>
  </si>
  <si>
    <t>0.00107920</t>
  </si>
  <si>
    <t>0.00893252</t>
  </si>
  <si>
    <t>0.01481084</t>
  </si>
  <si>
    <t>0.00173437</t>
  </si>
  <si>
    <t>0.00281616</t>
  </si>
  <si>
    <t>0.01345013</t>
  </si>
  <si>
    <t>0.00387780</t>
  </si>
  <si>
    <t>0.00199458</t>
  </si>
  <si>
    <t>0.00470902</t>
  </si>
  <si>
    <t>0.00529539</t>
  </si>
  <si>
    <t>0.00100957</t>
  </si>
  <si>
    <t>0.00084354</t>
  </si>
  <si>
    <t>0.00085451</t>
  </si>
  <si>
    <t>0.00144256</t>
  </si>
  <si>
    <t>0.00342120</t>
  </si>
  <si>
    <t>0.00180690</t>
  </si>
  <si>
    <t>0.00156106</t>
  </si>
  <si>
    <t>0.00379407</t>
  </si>
  <si>
    <t>0.00224553</t>
  </si>
  <si>
    <t>0.00476070</t>
  </si>
  <si>
    <t>0.02670473</t>
  </si>
  <si>
    <t>0.00586704</t>
  </si>
  <si>
    <t>0.00137174</t>
  </si>
  <si>
    <t>0.00959561</t>
  </si>
  <si>
    <t>0.00929735</t>
  </si>
  <si>
    <t>0.01081393</t>
  </si>
  <si>
    <t>0.00296983</t>
  </si>
  <si>
    <t>0.00298848</t>
  </si>
  <si>
    <t>0.00344086</t>
  </si>
  <si>
    <t>0.00184065</t>
  </si>
  <si>
    <t>0.00232753</t>
  </si>
  <si>
    <t>0.00174889</t>
  </si>
  <si>
    <t>0.00392408</t>
  </si>
  <si>
    <t>0.01153642</t>
  </si>
  <si>
    <t>0.00904600</t>
  </si>
  <si>
    <t>0.00178411</t>
  </si>
  <si>
    <t>0.00062454</t>
  </si>
  <si>
    <t>0.00034833</t>
  </si>
  <si>
    <t>0.00073947</t>
  </si>
  <si>
    <t>0.00130633</t>
  </si>
  <si>
    <t>0.00131719</t>
  </si>
  <si>
    <t>0.00536262</t>
  </si>
  <si>
    <t>0.00016080</t>
  </si>
  <si>
    <t>0.00013641</t>
  </si>
  <si>
    <t>0.00007605</t>
  </si>
  <si>
    <t>0.00009410</t>
  </si>
  <si>
    <t>0.00430443</t>
  </si>
  <si>
    <t>0.00008528</t>
  </si>
  <si>
    <t>0.00006042</t>
  </si>
  <si>
    <t>0.00006607</t>
  </si>
  <si>
    <t>0.00011691</t>
  </si>
  <si>
    <t>0.00011055</t>
  </si>
  <si>
    <t>0.00007713</t>
  </si>
  <si>
    <t>0.00015181</t>
  </si>
  <si>
    <t>0.00210043</t>
  </si>
  <si>
    <t>0.00188677</t>
  </si>
  <si>
    <t>0.00074118</t>
  </si>
  <si>
    <t>0.00060043</t>
  </si>
  <si>
    <t>0.00023918</t>
  </si>
  <si>
    <t>0.00057426</t>
  </si>
  <si>
    <t>0.00390266</t>
  </si>
  <si>
    <t>0.01040556</t>
  </si>
  <si>
    <t>0.00760999</t>
  </si>
  <si>
    <t>0.00228794</t>
  </si>
  <si>
    <t>0.00250627</t>
  </si>
  <si>
    <t>0.00008578</t>
  </si>
  <si>
    <t>0.00021328</t>
  </si>
  <si>
    <t>0.00056628</t>
  </si>
  <si>
    <t>0.00061827</t>
  </si>
  <si>
    <t>0.00573949</t>
  </si>
  <si>
    <t>0.00342373</t>
  </si>
  <si>
    <t>0.00174289</t>
  </si>
  <si>
    <t>0.00149871</t>
  </si>
  <si>
    <t>0.00143742</t>
  </si>
  <si>
    <t>0.00946818</t>
  </si>
  <si>
    <t>0.00837995</t>
  </si>
  <si>
    <t>0.00457426</t>
  </si>
  <si>
    <t>0.00635489</t>
  </si>
  <si>
    <t>0.00224324</t>
  </si>
  <si>
    <t>0.00335805</t>
  </si>
  <si>
    <t>0.00531895</t>
  </si>
  <si>
    <t>0.00611952</t>
  </si>
  <si>
    <t>0.01471536</t>
  </si>
  <si>
    <t>0.01955397</t>
  </si>
  <si>
    <t>0.01353891</t>
  </si>
  <si>
    <t>0.01018821</t>
  </si>
  <si>
    <t>0.01153108</t>
  </si>
  <si>
    <t>0.00759387</t>
  </si>
  <si>
    <t>0.00458250</t>
  </si>
  <si>
    <t>0.00319813</t>
  </si>
  <si>
    <t>0.00284323</t>
  </si>
  <si>
    <t>0.00453970</t>
  </si>
  <si>
    <t>0.00998832</t>
  </si>
  <si>
    <t>0.00959530</t>
  </si>
  <si>
    <t>0.00133771</t>
  </si>
  <si>
    <t>0.00417786</t>
  </si>
  <si>
    <t>0.00944524</t>
  </si>
  <si>
    <t>0.00083993</t>
  </si>
  <si>
    <t>0.00040118</t>
  </si>
  <si>
    <t>0.00158667</t>
  </si>
  <si>
    <t>0.00539197</t>
  </si>
  <si>
    <t>0.00174427</t>
  </si>
  <si>
    <t>0.00142726</t>
  </si>
  <si>
    <t>0.00096501</t>
  </si>
  <si>
    <t>0.00124544</t>
  </si>
  <si>
    <t>0.00134547</t>
  </si>
  <si>
    <t>0.00233747</t>
  </si>
  <si>
    <t>0.00178153</t>
  </si>
  <si>
    <t>0.00135056</t>
  </si>
  <si>
    <t>0.00963022</t>
  </si>
  <si>
    <t>0.03167660</t>
  </si>
  <si>
    <t>0.00272293</t>
  </si>
  <si>
    <t>0.00339496</t>
  </si>
  <si>
    <t>0.00956230</t>
  </si>
  <si>
    <t>0.00197703</t>
  </si>
  <si>
    <t>0.00193331</t>
  </si>
  <si>
    <t>0.00774015</t>
  </si>
  <si>
    <t>0.02189491</t>
  </si>
  <si>
    <t>0.00600622</t>
  </si>
  <si>
    <t>0.00173130</t>
  </si>
  <si>
    <t>0.01795622</t>
  </si>
  <si>
    <t>0.00326961</t>
  </si>
  <si>
    <t>0.00174271</t>
  </si>
  <si>
    <t>0.00183309</t>
  </si>
  <si>
    <t>0.00395394</t>
  </si>
  <si>
    <t>0.00412384</t>
  </si>
  <si>
    <t>0.01490067</t>
  </si>
  <si>
    <t>0.04254177</t>
  </si>
  <si>
    <t>0.01189859</t>
  </si>
  <si>
    <t>0.00996201</t>
  </si>
  <si>
    <t>0.00832201</t>
  </si>
  <si>
    <t>0.01074382</t>
  </si>
  <si>
    <t>0.01694901</t>
  </si>
  <si>
    <t>0.06784863</t>
  </si>
  <si>
    <t>0.17006159</t>
  </si>
  <si>
    <t>0.13943435</t>
  </si>
  <si>
    <t>0.00726129</t>
  </si>
  <si>
    <t>0.00336682</t>
  </si>
  <si>
    <t>0.00270990</t>
  </si>
  <si>
    <t>0.00161064</t>
  </si>
  <si>
    <t>0.00192827</t>
  </si>
  <si>
    <t>0.00185289</t>
  </si>
  <si>
    <t>0.00309789</t>
  </si>
  <si>
    <t>0.03484849</t>
  </si>
  <si>
    <t>0.03832523</t>
  </si>
  <si>
    <t>0.00723078</t>
  </si>
  <si>
    <t>0.00096627</t>
  </si>
  <si>
    <t>0.00031663</t>
  </si>
  <si>
    <t>0.00075693</t>
  </si>
  <si>
    <t>0.00006240</t>
  </si>
  <si>
    <t>NPL-SUB-003</t>
  </si>
  <si>
    <t>0.00160836</t>
  </si>
  <si>
    <t>0.00029262</t>
  </si>
  <si>
    <t>0.00022621</t>
  </si>
  <si>
    <t>0.00150067</t>
  </si>
  <si>
    <t>0.00044214</t>
  </si>
  <si>
    <t>0.00042477</t>
  </si>
  <si>
    <t>0.00015162</t>
  </si>
  <si>
    <t>0.00035075</t>
  </si>
  <si>
    <t>0.00040157</t>
  </si>
  <si>
    <t>0.00023339</t>
  </si>
  <si>
    <t>0.01398800</t>
  </si>
  <si>
    <t>0.01728754</t>
  </si>
  <si>
    <t>0.00112089</t>
  </si>
  <si>
    <t>0.00271328</t>
  </si>
  <si>
    <t>0.00034903</t>
  </si>
  <si>
    <t>0.00556666</t>
  </si>
  <si>
    <t>0.00725902</t>
  </si>
  <si>
    <t>0.00030244</t>
  </si>
  <si>
    <t>0.00419728</t>
  </si>
  <si>
    <t>0.00151765</t>
  </si>
  <si>
    <t>0.02425509</t>
  </si>
  <si>
    <t>0.00970029</t>
  </si>
  <si>
    <t>0.01334343</t>
  </si>
  <si>
    <t>0.01617490</t>
  </si>
  <si>
    <t>0.00801999</t>
  </si>
  <si>
    <t>0.02015774</t>
  </si>
  <si>
    <t>0.02297644</t>
  </si>
  <si>
    <t>0.02671474</t>
  </si>
  <si>
    <t>0.09319471</t>
  </si>
  <si>
    <t>0.10378228</t>
  </si>
  <si>
    <t>0.05446038</t>
  </si>
  <si>
    <t>0.06956988</t>
  </si>
  <si>
    <t>0.01636472</t>
  </si>
  <si>
    <t>0.05235011</t>
  </si>
  <si>
    <t>0.00995891</t>
  </si>
  <si>
    <t>0.00406067</t>
  </si>
  <si>
    <t>0.01868244</t>
  </si>
  <si>
    <t>0.01251277</t>
  </si>
  <si>
    <t>0.02576045</t>
  </si>
  <si>
    <t>0.00411229</t>
  </si>
  <si>
    <t>0.00312960</t>
  </si>
  <si>
    <t>0.00157133</t>
  </si>
  <si>
    <t>0.03819014</t>
  </si>
  <si>
    <t>0.00348058</t>
  </si>
  <si>
    <t>0.00223513</t>
  </si>
  <si>
    <t>0.00201361</t>
  </si>
  <si>
    <t>0.00266838</t>
  </si>
  <si>
    <t>0.00125534</t>
  </si>
  <si>
    <t>0.00279463</t>
  </si>
  <si>
    <t>0.00259944</t>
  </si>
  <si>
    <t>0.00881989</t>
  </si>
  <si>
    <t>0.01447192</t>
  </si>
  <si>
    <t>0.00172282</t>
  </si>
  <si>
    <t>0.00138299</t>
  </si>
  <si>
    <t>0.01126180</t>
  </si>
  <si>
    <t>0.00837844</t>
  </si>
  <si>
    <t>0.00568476</t>
  </si>
  <si>
    <t>0.00546635</t>
  </si>
  <si>
    <t>0.00699505</t>
  </si>
  <si>
    <t>0.00677833</t>
  </si>
  <si>
    <t>0.00123257</t>
  </si>
  <si>
    <t>0.00091791</t>
  </si>
  <si>
    <t>0.00559376</t>
  </si>
  <si>
    <t>0.00574150</t>
  </si>
  <si>
    <t>0.00264087</t>
  </si>
  <si>
    <t>0.00237668</t>
  </si>
  <si>
    <t>0.03427889</t>
  </si>
  <si>
    <t>0.00720539</t>
  </si>
  <si>
    <t>0.00155438</t>
  </si>
  <si>
    <t>0.01299676</t>
  </si>
  <si>
    <t>0.01220615</t>
  </si>
  <si>
    <t>0.01338426</t>
  </si>
  <si>
    <t>0.00282119</t>
  </si>
  <si>
    <t>0.00230652</t>
  </si>
  <si>
    <t>0.00312763</t>
  </si>
  <si>
    <t>0.00218970</t>
  </si>
  <si>
    <t>0.00230498</t>
  </si>
  <si>
    <t>0.00102822</t>
  </si>
  <si>
    <t>0.00106708</t>
  </si>
  <si>
    <t>0.00295993</t>
  </si>
  <si>
    <t>0.00800200</t>
  </si>
  <si>
    <t>0.00618081</t>
  </si>
  <si>
    <t>0.00137406</t>
  </si>
  <si>
    <t>0.00070678</t>
  </si>
  <si>
    <t>0.00155187</t>
  </si>
  <si>
    <t>0.00299920</t>
  </si>
  <si>
    <t>0.00342298</t>
  </si>
  <si>
    <t>0.00283544</t>
  </si>
  <si>
    <t>0.00174708</t>
  </si>
  <si>
    <t>0.00374283</t>
  </si>
  <si>
    <t>0.00029047</t>
  </si>
  <si>
    <t>0.00012278</t>
  </si>
  <si>
    <t>0.00013395</t>
  </si>
  <si>
    <t>0.00010247</t>
  </si>
  <si>
    <t>0.00010480</t>
  </si>
  <si>
    <t>0.00010728</t>
  </si>
  <si>
    <t>0.00437158</t>
  </si>
  <si>
    <t>0.00013389</t>
  </si>
  <si>
    <t>0.00013961</t>
  </si>
  <si>
    <t>0.00060247</t>
  </si>
  <si>
    <t>0.00007915</t>
  </si>
  <si>
    <t>0.00008723</t>
  </si>
  <si>
    <t>0.00010594</t>
  </si>
  <si>
    <t>0.00240335</t>
  </si>
  <si>
    <t>0.00008462</t>
  </si>
  <si>
    <t>0.00334343</t>
  </si>
  <si>
    <t>0.00879171</t>
  </si>
  <si>
    <t>0.00682500</t>
  </si>
  <si>
    <t>0.00175513</t>
  </si>
  <si>
    <t>0.00244643</t>
  </si>
  <si>
    <t>0.00031458</t>
  </si>
  <si>
    <t>0.00080427</t>
  </si>
  <si>
    <t>0.00448492</t>
  </si>
  <si>
    <t>0.00247273</t>
  </si>
  <si>
    <t>0.00228550</t>
  </si>
  <si>
    <t>0.00154894</t>
  </si>
  <si>
    <t>0.00845515</t>
  </si>
  <si>
    <t>0.00967577</t>
  </si>
  <si>
    <t>0.00913604</t>
  </si>
  <si>
    <t>0.00426290</t>
  </si>
  <si>
    <t>0.00630326</t>
  </si>
  <si>
    <t>0.00227792</t>
  </si>
  <si>
    <t>0.00405184</t>
  </si>
  <si>
    <t>0.00773180</t>
  </si>
  <si>
    <t>0.00724011</t>
  </si>
  <si>
    <t>0.01770577</t>
  </si>
  <si>
    <t>0.02000495</t>
  </si>
  <si>
    <t>0.01687378</t>
  </si>
  <si>
    <t>0.01107878</t>
  </si>
  <si>
    <t>0.01326743</t>
  </si>
  <si>
    <t>0.00686882</t>
  </si>
  <si>
    <t>0.00596536</t>
  </si>
  <si>
    <t>0.00444175</t>
  </si>
  <si>
    <t>0.00290051</t>
  </si>
  <si>
    <t>0.00451223</t>
  </si>
  <si>
    <t>0.00844176</t>
  </si>
  <si>
    <t>0.00788645</t>
  </si>
  <si>
    <t>0.01381756</t>
  </si>
  <si>
    <t>0.00144318</t>
  </si>
  <si>
    <t>0.00034460</t>
  </si>
  <si>
    <t>0.00009676</t>
  </si>
  <si>
    <t>0.00048007</t>
  </si>
  <si>
    <t>0.00069464</t>
  </si>
  <si>
    <t>0.00031763</t>
  </si>
  <si>
    <t>0.00040470</t>
  </si>
  <si>
    <t>0.00176402</t>
  </si>
  <si>
    <t>0.00510710</t>
  </si>
  <si>
    <t>0.00181789</t>
  </si>
  <si>
    <t>0.00149996</t>
  </si>
  <si>
    <t>0.00147385</t>
  </si>
  <si>
    <t>0.00283766</t>
  </si>
  <si>
    <t>0.00352722</t>
  </si>
  <si>
    <t>0.00952168</t>
  </si>
  <si>
    <t>0.02953341</t>
  </si>
  <si>
    <t>0.00341088</t>
  </si>
  <si>
    <t>0.00216650</t>
  </si>
  <si>
    <t>0.00620485</t>
  </si>
  <si>
    <t>0.00188707</t>
  </si>
  <si>
    <t>0.00962081</t>
  </si>
  <si>
    <t>0.01649655</t>
  </si>
  <si>
    <t>0.00466582</t>
  </si>
  <si>
    <t>0.00202282</t>
  </si>
  <si>
    <t>0.00889521</t>
  </si>
  <si>
    <t>0.01377776</t>
  </si>
  <si>
    <t>0.00360035</t>
  </si>
  <si>
    <t>0.00176277</t>
  </si>
  <si>
    <t>0.00435385</t>
  </si>
  <si>
    <t>0.00421652</t>
  </si>
  <si>
    <t>0.01347799</t>
  </si>
  <si>
    <t>0.03992517</t>
  </si>
  <si>
    <t>0.01174115</t>
  </si>
  <si>
    <t>0.00991893</t>
  </si>
  <si>
    <t>0.00814493</t>
  </si>
  <si>
    <t>0.00910778</t>
  </si>
  <si>
    <t>0.01548912</t>
  </si>
  <si>
    <t>0.05998598</t>
  </si>
  <si>
    <t>0.15057117</t>
  </si>
  <si>
    <t>0.13668535</t>
  </si>
  <si>
    <t>0.00794614</t>
  </si>
  <si>
    <t>0.00436623</t>
  </si>
  <si>
    <t>0.00359885</t>
  </si>
  <si>
    <t>0.00352745</t>
  </si>
  <si>
    <t>0.00254732</t>
  </si>
  <si>
    <t>0.00378670</t>
  </si>
  <si>
    <t>0.00314240</t>
  </si>
  <si>
    <t>0.00467655</t>
  </si>
  <si>
    <t>0.03335185</t>
  </si>
  <si>
    <t>0.03699698</t>
  </si>
  <si>
    <t>0.01031517</t>
  </si>
  <si>
    <t>0.00160863</t>
  </si>
  <si>
    <t>0.00008572</t>
  </si>
  <si>
    <t>0.00013486</t>
  </si>
  <si>
    <t>0.00011761</t>
  </si>
  <si>
    <t>NPL-SUB-004</t>
  </si>
  <si>
    <t>0.00221140</t>
  </si>
  <si>
    <t>0.00017450</t>
  </si>
  <si>
    <t>0.00015010</t>
  </si>
  <si>
    <t>0.00053233</t>
  </si>
  <si>
    <t>0.00046336</t>
  </si>
  <si>
    <t>0.00038707</t>
  </si>
  <si>
    <t>0.00068277</t>
  </si>
  <si>
    <t>0.00038256</t>
  </si>
  <si>
    <t>0.00039914</t>
  </si>
  <si>
    <t>0.00097825</t>
  </si>
  <si>
    <t>0.00114802</t>
  </si>
  <si>
    <t>0.00409745</t>
  </si>
  <si>
    <t>0.00269029</t>
  </si>
  <si>
    <t>0.00480066</t>
  </si>
  <si>
    <t>0.00101019</t>
  </si>
  <si>
    <t>0.00395426</t>
  </si>
  <si>
    <t>0.00084853</t>
  </si>
  <si>
    <t>0.00034980</t>
  </si>
  <si>
    <t>0.00035549</t>
  </si>
  <si>
    <t>0.00008883</t>
  </si>
  <si>
    <t>0.00032185</t>
  </si>
  <si>
    <t>0.00023623</t>
  </si>
  <si>
    <t>0.00009301</t>
  </si>
  <si>
    <t>0.00027974</t>
  </si>
  <si>
    <t>0.00018680</t>
  </si>
  <si>
    <t>0.00011769</t>
  </si>
  <si>
    <t>0.00031152</t>
  </si>
  <si>
    <t>0.00039195</t>
  </si>
  <si>
    <t>0.00038638</t>
  </si>
  <si>
    <t>0.00090876</t>
  </si>
  <si>
    <t>0.01763810</t>
  </si>
  <si>
    <t>0.00042404</t>
  </si>
  <si>
    <t>0.00025450</t>
  </si>
  <si>
    <t>0.00026077</t>
  </si>
  <si>
    <t>0.00250419</t>
  </si>
  <si>
    <t>0.00088814</t>
  </si>
  <si>
    <t>0.00075344</t>
  </si>
  <si>
    <t>0.00048052</t>
  </si>
  <si>
    <t>0.00060818</t>
  </si>
  <si>
    <t>0.00287124</t>
  </si>
  <si>
    <t>0.00210481</t>
  </si>
  <si>
    <t>0.00109500</t>
  </si>
  <si>
    <t>0.00150253</t>
  </si>
  <si>
    <t>0.00190985</t>
  </si>
  <si>
    <t>0.00291632</t>
  </si>
  <si>
    <t>0.00496990</t>
  </si>
  <si>
    <t>0.00262802</t>
  </si>
  <si>
    <t>0.00938802</t>
  </si>
  <si>
    <t>0.01389240</t>
  </si>
  <si>
    <t>0.00368048</t>
  </si>
  <si>
    <t>0.01633972</t>
  </si>
  <si>
    <t>0.02699066</t>
  </si>
  <si>
    <t>0.01866770</t>
  </si>
  <si>
    <t>0.01887075</t>
  </si>
  <si>
    <t>0.01080672</t>
  </si>
  <si>
    <t>0.02048725</t>
  </si>
  <si>
    <t>0.07310852</t>
  </si>
  <si>
    <t>0.09670985</t>
  </si>
  <si>
    <t>0.03279744</t>
  </si>
  <si>
    <t>0.02650521</t>
  </si>
  <si>
    <t>0.03659737</t>
  </si>
  <si>
    <t>0.04314226</t>
  </si>
  <si>
    <t>0.00642043</t>
  </si>
  <si>
    <t>0.00994772</t>
  </si>
  <si>
    <t>0.03734488</t>
  </si>
  <si>
    <t>0.00910254</t>
  </si>
  <si>
    <t>0.02364808</t>
  </si>
  <si>
    <t>0.01112190</t>
  </si>
  <si>
    <t>0.01191271</t>
  </si>
  <si>
    <t>0.00091040</t>
  </si>
  <si>
    <t>0.00547139</t>
  </si>
  <si>
    <t>0.01037034</t>
  </si>
  <si>
    <t>0.00155625</t>
  </si>
  <si>
    <t>0.00060662</t>
  </si>
  <si>
    <t>0.00093932</t>
  </si>
  <si>
    <t>0.00323411</t>
  </si>
  <si>
    <t>0.00262980</t>
  </si>
  <si>
    <t>0.00256786</t>
  </si>
  <si>
    <t>0.00214825</t>
  </si>
  <si>
    <t>0.00984899</t>
  </si>
  <si>
    <t>0.00889909</t>
  </si>
  <si>
    <t>0.00347578</t>
  </si>
  <si>
    <t>0.00691344</t>
  </si>
  <si>
    <t>0.00767664</t>
  </si>
  <si>
    <t>0.00467072</t>
  </si>
  <si>
    <t>0.00515031</t>
  </si>
  <si>
    <t>0.00740956</t>
  </si>
  <si>
    <t>0.00682132</t>
  </si>
  <si>
    <t>0.00599902</t>
  </si>
  <si>
    <t>0.00672152</t>
  </si>
  <si>
    <t>0.00521157</t>
  </si>
  <si>
    <t>0.00320313</t>
  </si>
  <si>
    <t>0.00306243</t>
  </si>
  <si>
    <t>0.00406791</t>
  </si>
  <si>
    <t>0.00373034</t>
  </si>
  <si>
    <t>0.00372558</t>
  </si>
  <si>
    <t>0.00336321</t>
  </si>
  <si>
    <t>0.00376104</t>
  </si>
  <si>
    <t>0.00490417</t>
  </si>
  <si>
    <t>0.00480325</t>
  </si>
  <si>
    <t>0.00465218</t>
  </si>
  <si>
    <t>0.01235572</t>
  </si>
  <si>
    <t>0.00485999</t>
  </si>
  <si>
    <t>0.00379166</t>
  </si>
  <si>
    <t>0.00336760</t>
  </si>
  <si>
    <t>0.00451286</t>
  </si>
  <si>
    <t>0.00461336</t>
  </si>
  <si>
    <t>0.00990999</t>
  </si>
  <si>
    <t>0.00631517</t>
  </si>
  <si>
    <t>0.00771597</t>
  </si>
  <si>
    <t>0.00549998</t>
  </si>
  <si>
    <t>0.00510731</t>
  </si>
  <si>
    <t>0.00596794</t>
  </si>
  <si>
    <t>0.00385407</t>
  </si>
  <si>
    <t>0.00612686</t>
  </si>
  <si>
    <t>0.00852568</t>
  </si>
  <si>
    <t>0.01411444</t>
  </si>
  <si>
    <t>0.01843744</t>
  </si>
  <si>
    <t>0.01811945</t>
  </si>
  <si>
    <t>0.00620105</t>
  </si>
  <si>
    <t>0.00430223</t>
  </si>
  <si>
    <t>0.00264500</t>
  </si>
  <si>
    <t>0.00403393</t>
  </si>
  <si>
    <t>0.00516315</t>
  </si>
  <si>
    <t>0.00531354</t>
  </si>
  <si>
    <t>0.00578280</t>
  </si>
  <si>
    <t>0.01818782</t>
  </si>
  <si>
    <t>0.00170456</t>
  </si>
  <si>
    <t>0.00097489</t>
  </si>
  <si>
    <t>0.00058369</t>
  </si>
  <si>
    <t>0.00017229</t>
  </si>
  <si>
    <t>0.00180096</t>
  </si>
  <si>
    <t>0.00041387</t>
  </si>
  <si>
    <t>0.00010614</t>
  </si>
  <si>
    <t>0.00008415</t>
  </si>
  <si>
    <t>0.00013838</t>
  </si>
  <si>
    <t>0.00020434</t>
  </si>
  <si>
    <t>0.00053730</t>
  </si>
  <si>
    <t>0.00127716</t>
  </si>
  <si>
    <t>0.00201540</t>
  </si>
  <si>
    <t>0.00042947</t>
  </si>
  <si>
    <t>0.00061567</t>
  </si>
  <si>
    <t>0.00169513</t>
  </si>
  <si>
    <t>0.00100920</t>
  </si>
  <si>
    <t>0.00883789</t>
  </si>
  <si>
    <t>0.00176374</t>
  </si>
  <si>
    <t>0.01021026</t>
  </si>
  <si>
    <t>0.00324562</t>
  </si>
  <si>
    <t>0.00847751</t>
  </si>
  <si>
    <t>0.00115242</t>
  </si>
  <si>
    <t>0.00088204</t>
  </si>
  <si>
    <t>0.00096102</t>
  </si>
  <si>
    <t>0.00038475</t>
  </si>
  <si>
    <t>0.00185759</t>
  </si>
  <si>
    <t>0.00090341</t>
  </si>
  <si>
    <t>0.00112356</t>
  </si>
  <si>
    <t>0.00036109</t>
  </si>
  <si>
    <t>0.00144084</t>
  </si>
  <si>
    <t>0.00033138</t>
  </si>
  <si>
    <t>0.00030189</t>
  </si>
  <si>
    <t>0.00106662</t>
  </si>
  <si>
    <t>0.00405354</t>
  </si>
  <si>
    <t>0.00589143</t>
  </si>
  <si>
    <t>0.00428565</t>
  </si>
  <si>
    <t>0.00087755</t>
  </si>
  <si>
    <t>0.00057312</t>
  </si>
  <si>
    <t>0.00043697</t>
  </si>
  <si>
    <t>0.00032728</t>
  </si>
  <si>
    <t>0.00325883</t>
  </si>
  <si>
    <t>0.00050172</t>
  </si>
  <si>
    <t>0.00024068</t>
  </si>
  <si>
    <t>0.00040500</t>
  </si>
  <si>
    <t>0.00012555</t>
  </si>
  <si>
    <t>0.00032764</t>
  </si>
  <si>
    <t>0.00076212</t>
  </si>
  <si>
    <t>0.00096341</t>
  </si>
  <si>
    <t>0.00070567</t>
  </si>
  <si>
    <t>0.00079095</t>
  </si>
  <si>
    <t>0.00157515</t>
  </si>
  <si>
    <t>0.00095600</t>
  </si>
  <si>
    <t>0.00091296</t>
  </si>
  <si>
    <t>0.00605210</t>
  </si>
  <si>
    <t>0.00709996</t>
  </si>
  <si>
    <t>0.01022984</t>
  </si>
  <si>
    <t>0.00438045</t>
  </si>
  <si>
    <t>0.00266124</t>
  </si>
  <si>
    <t>0.00509228</t>
  </si>
  <si>
    <t>0.02044484</t>
  </si>
  <si>
    <t>0.03533695</t>
  </si>
  <si>
    <t>0.02623632</t>
  </si>
  <si>
    <t>0.01207941</t>
  </si>
  <si>
    <t>0.01089672</t>
  </si>
  <si>
    <t>0.01354896</t>
  </si>
  <si>
    <t>0.01004654</t>
  </si>
  <si>
    <t>0.00248375</t>
  </si>
  <si>
    <t>0.00221792</t>
  </si>
  <si>
    <t>0.00646989</t>
  </si>
  <si>
    <t>0.00355010</t>
  </si>
  <si>
    <t>0.00620564</t>
  </si>
  <si>
    <t>0.00532548</t>
  </si>
  <si>
    <t>0.00444776</t>
  </si>
  <si>
    <t>0.00283059</t>
  </si>
  <si>
    <t>0.00543213</t>
  </si>
  <si>
    <t>0.00172193</t>
  </si>
  <si>
    <t>0.00201039</t>
  </si>
  <si>
    <t>0.00097453</t>
  </si>
  <si>
    <t>0.00117498</t>
  </si>
  <si>
    <t>0.00153781</t>
  </si>
  <si>
    <t>0.00369884</t>
  </si>
  <si>
    <t>0.00441435</t>
  </si>
  <si>
    <t>0.00993690</t>
  </si>
  <si>
    <t>0.02282302</t>
  </si>
  <si>
    <t>0.00300088</t>
  </si>
  <si>
    <t>0.00260420</t>
  </si>
  <si>
    <t>0.00541916</t>
  </si>
  <si>
    <t>0.00807214</t>
  </si>
  <si>
    <t>0.00654962</t>
  </si>
  <si>
    <t>0.00434933</t>
  </si>
  <si>
    <t>0.00350603</t>
  </si>
  <si>
    <t>0.00402978</t>
  </si>
  <si>
    <t>0.00619493</t>
  </si>
  <si>
    <t>0.00655139</t>
  </si>
  <si>
    <t>0.00484648</t>
  </si>
  <si>
    <t>0.00901131</t>
  </si>
  <si>
    <t>0.00412824</t>
  </si>
  <si>
    <t>0.00502844</t>
  </si>
  <si>
    <t>0.01001360</t>
  </si>
  <si>
    <t>0.01350133</t>
  </si>
  <si>
    <t>0.01016755</t>
  </si>
  <si>
    <t>0.00902247</t>
  </si>
  <si>
    <t>0.01187907</t>
  </si>
  <si>
    <t>0.00509982</t>
  </si>
  <si>
    <t>0.00585020</t>
  </si>
  <si>
    <t>0.00663942</t>
  </si>
  <si>
    <t>0.00717988</t>
  </si>
  <si>
    <t>0.00906967</t>
  </si>
  <si>
    <t>0.02532570</t>
  </si>
  <si>
    <t>0.01928100</t>
  </si>
  <si>
    <t>0.03050568</t>
  </si>
  <si>
    <t>0.01343487</t>
  </si>
  <si>
    <t>0.00961331</t>
  </si>
  <si>
    <t>0.01068447</t>
  </si>
  <si>
    <t>0.01241604</t>
  </si>
  <si>
    <t>0.02166129</t>
  </si>
  <si>
    <t>0.02167930</t>
  </si>
  <si>
    <t>0.06431689</t>
  </si>
  <si>
    <t>0.08860944</t>
  </si>
  <si>
    <t>0.01634221</t>
  </si>
  <si>
    <t>0.01204927</t>
  </si>
  <si>
    <t>0.00878309</t>
  </si>
  <si>
    <t>0.00607101</t>
  </si>
  <si>
    <t>0.00461859</t>
  </si>
  <si>
    <t>0.00622076</t>
  </si>
  <si>
    <t>0.00693692</t>
  </si>
  <si>
    <t>0.00990712</t>
  </si>
  <si>
    <t>0.03089644</t>
  </si>
  <si>
    <t>0.04213323</t>
  </si>
  <si>
    <t>0.01309566</t>
  </si>
  <si>
    <t>0.00478193</t>
  </si>
  <si>
    <t>0.00210031</t>
  </si>
  <si>
    <t>0.00208942</t>
  </si>
  <si>
    <t>0.00064475</t>
  </si>
  <si>
    <t>0.00006856</t>
  </si>
  <si>
    <t>NPL-SUB-005</t>
  </si>
  <si>
    <t>0.00009842</t>
  </si>
  <si>
    <t>0.00144473</t>
  </si>
  <si>
    <t>0.00038528</t>
  </si>
  <si>
    <t>0.00033822</t>
  </si>
  <si>
    <t>0.00046306</t>
  </si>
  <si>
    <t>0.00149342</t>
  </si>
  <si>
    <t>0.00534209</t>
  </si>
  <si>
    <t>0.00167488</t>
  </si>
  <si>
    <t>0.00085356</t>
  </si>
  <si>
    <t>0.00058200</t>
  </si>
  <si>
    <t>0.00716120</t>
  </si>
  <si>
    <t>0.01547751</t>
  </si>
  <si>
    <t>0.00224215</t>
  </si>
  <si>
    <t>0.02747720</t>
  </si>
  <si>
    <t>0.00446996</t>
  </si>
  <si>
    <t>0.00285521</t>
  </si>
  <si>
    <t>0.00147272</t>
  </si>
  <si>
    <t>0.00310103</t>
  </si>
  <si>
    <t>0.00163530</t>
  </si>
  <si>
    <t>0.00385585</t>
  </si>
  <si>
    <t>0.00272904</t>
  </si>
  <si>
    <t>0.00725929</t>
  </si>
  <si>
    <t>0.00588227</t>
  </si>
  <si>
    <t>0.00146609</t>
  </si>
  <si>
    <t>0.00315240</t>
  </si>
  <si>
    <t>0.00289904</t>
  </si>
  <si>
    <t>0.00101439</t>
  </si>
  <si>
    <t>0.00072288</t>
  </si>
  <si>
    <t>0.00378170</t>
  </si>
  <si>
    <t>0.00052944</t>
  </si>
  <si>
    <t>0.00037462</t>
  </si>
  <si>
    <t>0.00258039</t>
  </si>
  <si>
    <t>0.00050108</t>
  </si>
  <si>
    <t>0.00054349</t>
  </si>
  <si>
    <t>0.00050892</t>
  </si>
  <si>
    <t>0.00058005</t>
  </si>
  <si>
    <t>0.00209810</t>
  </si>
  <si>
    <t>0.00116914</t>
  </si>
  <si>
    <t>0.00078524</t>
  </si>
  <si>
    <t>0.00038928</t>
  </si>
  <si>
    <t>0.00012053</t>
  </si>
  <si>
    <t>0.00041830</t>
  </si>
  <si>
    <t>0.00635973</t>
  </si>
  <si>
    <t>0.00092666</t>
  </si>
  <si>
    <t>0.00044915</t>
  </si>
  <si>
    <t>0.00040484</t>
  </si>
  <si>
    <t>0.00660219</t>
  </si>
  <si>
    <t>0.00140513</t>
  </si>
  <si>
    <t>0.00046177</t>
  </si>
  <si>
    <t>0.00606175</t>
  </si>
  <si>
    <t>0.00477595</t>
  </si>
  <si>
    <t>0.00183665</t>
  </si>
  <si>
    <t>0.00079707</t>
  </si>
  <si>
    <t>0.00101412</t>
  </si>
  <si>
    <t>0.00156082</t>
  </si>
  <si>
    <t>0.00213142</t>
  </si>
  <si>
    <t>0.00245944</t>
  </si>
  <si>
    <t>0.00158782</t>
  </si>
  <si>
    <t>0.00410425</t>
  </si>
  <si>
    <t>0.00613377</t>
  </si>
  <si>
    <t>0.00332181</t>
  </si>
  <si>
    <t>0.02212022</t>
  </si>
  <si>
    <t>0.02143865</t>
  </si>
  <si>
    <t>0.02207749</t>
  </si>
  <si>
    <t>0.02354511</t>
  </si>
  <si>
    <t>0.01187376</t>
  </si>
  <si>
    <t>0.02933053</t>
  </si>
  <si>
    <t>0.05047217</t>
  </si>
  <si>
    <t>0.07435041</t>
  </si>
  <si>
    <t>0.02994207</t>
  </si>
  <si>
    <t>0.03666944</t>
  </si>
  <si>
    <t>0.05436772</t>
  </si>
  <si>
    <t>0.02918236</t>
  </si>
  <si>
    <t>0.00930646</t>
  </si>
  <si>
    <t>0.01611526</t>
  </si>
  <si>
    <t>0.03419053</t>
  </si>
  <si>
    <t>0.01082001</t>
  </si>
  <si>
    <t>0.02065556</t>
  </si>
  <si>
    <t>0.01698312</t>
  </si>
  <si>
    <t>0.01913573</t>
  </si>
  <si>
    <t>0.00197597</t>
  </si>
  <si>
    <t>0.00439938</t>
  </si>
  <si>
    <t>0.01406125</t>
  </si>
  <si>
    <t>0.00148010</t>
  </si>
  <si>
    <t>0.00138533</t>
  </si>
  <si>
    <t>0.00096003</t>
  </si>
  <si>
    <t>0.00111477</t>
  </si>
  <si>
    <t>0.00201917</t>
  </si>
  <si>
    <t>0.00280729</t>
  </si>
  <si>
    <t>0.00194626</t>
  </si>
  <si>
    <t>0.00742700</t>
  </si>
  <si>
    <t>0.02555198</t>
  </si>
  <si>
    <t>0.00752898</t>
  </si>
  <si>
    <t>0.00422622</t>
  </si>
  <si>
    <t>0.00587041</t>
  </si>
  <si>
    <t>0.00717881</t>
  </si>
  <si>
    <t>0.00887936</t>
  </si>
  <si>
    <t>0.00949033</t>
  </si>
  <si>
    <t>0.00654786</t>
  </si>
  <si>
    <t>0.00662133</t>
  </si>
  <si>
    <t>0.00245198</t>
  </si>
  <si>
    <t>0.00382128</t>
  </si>
  <si>
    <t>0.00312207</t>
  </si>
  <si>
    <t>0.00282662</t>
  </si>
  <si>
    <t>0.00147200</t>
  </si>
  <si>
    <t>0.00111115</t>
  </si>
  <si>
    <t>0.00145740</t>
  </si>
  <si>
    <t>0.00179051</t>
  </si>
  <si>
    <t>0.00277321</t>
  </si>
  <si>
    <t>0.00163035</t>
  </si>
  <si>
    <t>0.00193175</t>
  </si>
  <si>
    <t>0.00589283</t>
  </si>
  <si>
    <t>0.00376404</t>
  </si>
  <si>
    <t>0.00198864</t>
  </si>
  <si>
    <t>0.00694816</t>
  </si>
  <si>
    <t>0.00188313</t>
  </si>
  <si>
    <t>0.00129943</t>
  </si>
  <si>
    <t>0.00148467</t>
  </si>
  <si>
    <t>0.00190969</t>
  </si>
  <si>
    <t>0.00437490</t>
  </si>
  <si>
    <t>0.01047008</t>
  </si>
  <si>
    <t>0.00861722</t>
  </si>
  <si>
    <t>0.00318969</t>
  </si>
  <si>
    <t>0.00847333</t>
  </si>
  <si>
    <t>0.00383637</t>
  </si>
  <si>
    <t>0.00253694</t>
  </si>
  <si>
    <t>0.00182192</t>
  </si>
  <si>
    <t>0.00227085</t>
  </si>
  <si>
    <t>0.00516011</t>
  </si>
  <si>
    <t>0.00682616</t>
  </si>
  <si>
    <t>0.01599750</t>
  </si>
  <si>
    <t>0.00532192</t>
  </si>
  <si>
    <t>0.00126511</t>
  </si>
  <si>
    <t>0.00125825</t>
  </si>
  <si>
    <t>0.00633575</t>
  </si>
  <si>
    <t>0.00149193</t>
  </si>
  <si>
    <t>0.00149125</t>
  </si>
  <si>
    <t>0.00213407</t>
  </si>
  <si>
    <t>0.00373625</t>
  </si>
  <si>
    <t>0.00144991</t>
  </si>
  <si>
    <t>0.00047722</t>
  </si>
  <si>
    <t>0.00014880</t>
  </si>
  <si>
    <t>0.00234213</t>
  </si>
  <si>
    <t>0.01130550</t>
  </si>
  <si>
    <t>0.00141071</t>
  </si>
  <si>
    <t>0.00069271</t>
  </si>
  <si>
    <t>0.00007494</t>
  </si>
  <si>
    <t>0.00028242</t>
  </si>
  <si>
    <t>0.00150356</t>
  </si>
  <si>
    <t>0.00853867</t>
  </si>
  <si>
    <t>0.00611855</t>
  </si>
  <si>
    <t>0.00399558</t>
  </si>
  <si>
    <t>0.00200585</t>
  </si>
  <si>
    <t>0.00050999</t>
  </si>
  <si>
    <t>0.00142049</t>
  </si>
  <si>
    <t>0.03416873</t>
  </si>
  <si>
    <t>0.01305869</t>
  </si>
  <si>
    <t>0.04318061</t>
  </si>
  <si>
    <t>0.01265792</t>
  </si>
  <si>
    <t>0.00316890</t>
  </si>
  <si>
    <t>0.00268737</t>
  </si>
  <si>
    <t>0.00301405</t>
  </si>
  <si>
    <t>0.00210470</t>
  </si>
  <si>
    <t>0.00250615</t>
  </si>
  <si>
    <t>0.00264630</t>
  </si>
  <si>
    <t>0.00115790</t>
  </si>
  <si>
    <t>0.00184968</t>
  </si>
  <si>
    <t>0.00875311</t>
  </si>
  <si>
    <t>0.00220388</t>
  </si>
  <si>
    <t>0.01112121</t>
  </si>
  <si>
    <t>0.00191504</t>
  </si>
  <si>
    <t>0.00718342</t>
  </si>
  <si>
    <t>0.00067649</t>
  </si>
  <si>
    <t>0.00072921</t>
  </si>
  <si>
    <t>0.00063082</t>
  </si>
  <si>
    <t>0.00507965</t>
  </si>
  <si>
    <t>0.00189967</t>
  </si>
  <si>
    <t>0.00021889</t>
  </si>
  <si>
    <t>0.00016576</t>
  </si>
  <si>
    <t>0.00064372</t>
  </si>
  <si>
    <t>0.00619738</t>
  </si>
  <si>
    <t>0.00033562</t>
  </si>
  <si>
    <t>0.00288894</t>
  </si>
  <si>
    <t>0.00043437</t>
  </si>
  <si>
    <t>0.00046279</t>
  </si>
  <si>
    <t>0.00129338</t>
  </si>
  <si>
    <t>0.00012116</t>
  </si>
  <si>
    <t>0.00024993</t>
  </si>
  <si>
    <t>0.00033269</t>
  </si>
  <si>
    <t>0.00194389</t>
  </si>
  <si>
    <t>0.00320188</t>
  </si>
  <si>
    <t>0.00239107</t>
  </si>
  <si>
    <t>0.00043200</t>
  </si>
  <si>
    <t>0.00024678</t>
  </si>
  <si>
    <t>0.00021949</t>
  </si>
  <si>
    <t>0.00368688</t>
  </si>
  <si>
    <t>0.00018591</t>
  </si>
  <si>
    <t>0.00041723</t>
  </si>
  <si>
    <t>0.00070365</t>
  </si>
  <si>
    <t>0.00322421</t>
  </si>
  <si>
    <t>0.00314204</t>
  </si>
  <si>
    <t>0.00097996</t>
  </si>
  <si>
    <t>0.00146268</t>
  </si>
  <si>
    <t>0.00183478</t>
  </si>
  <si>
    <t>0.00452195</t>
  </si>
  <si>
    <t>0.01843976</t>
  </si>
  <si>
    <t>0.01637565</t>
  </si>
  <si>
    <t>0.00537523</t>
  </si>
  <si>
    <t>0.00323816</t>
  </si>
  <si>
    <t>0.00879317</t>
  </si>
  <si>
    <t>0.02950155</t>
  </si>
  <si>
    <t>0.03242350</t>
  </si>
  <si>
    <t>0.03805507</t>
  </si>
  <si>
    <t>0.01489770</t>
  </si>
  <si>
    <t>0.02018831</t>
  </si>
  <si>
    <t>0.03127104</t>
  </si>
  <si>
    <t>0.01659953</t>
  </si>
  <si>
    <t>0.00641164</t>
  </si>
  <si>
    <t>0.00730977</t>
  </si>
  <si>
    <t>0.01714605</t>
  </si>
  <si>
    <t>0.00481063</t>
  </si>
  <si>
    <t>0.00501955</t>
  </si>
  <si>
    <t>0.00844177</t>
  </si>
  <si>
    <t>0.01414713</t>
  </si>
  <si>
    <t>0.00299107</t>
  </si>
  <si>
    <t>0.00391105</t>
  </si>
  <si>
    <t>0.00184773</t>
  </si>
  <si>
    <t>0.00620255</t>
  </si>
  <si>
    <t>0.00128756</t>
  </si>
  <si>
    <t>0.00050768</t>
  </si>
  <si>
    <t>0.00130139</t>
  </si>
  <si>
    <t>0.00172634</t>
  </si>
  <si>
    <t>0.00864834</t>
  </si>
  <si>
    <t>0.02846474</t>
  </si>
  <si>
    <t>0.01932536</t>
  </si>
  <si>
    <t>0.01403035</t>
  </si>
  <si>
    <t>0.00633045</t>
  </si>
  <si>
    <t>0.00585164</t>
  </si>
  <si>
    <t>0.00894738</t>
  </si>
  <si>
    <t>0.01171814</t>
  </si>
  <si>
    <t>0.01440574</t>
  </si>
  <si>
    <t>0.01415541</t>
  </si>
  <si>
    <t>0.00464560</t>
  </si>
  <si>
    <t>0.00182050</t>
  </si>
  <si>
    <t>0.00173229</t>
  </si>
  <si>
    <t>0.00235265</t>
  </si>
  <si>
    <t>0.00297858</t>
  </si>
  <si>
    <t>0.00167986</t>
  </si>
  <si>
    <t>0.00217833</t>
  </si>
  <si>
    <t>0.00361839</t>
  </si>
  <si>
    <t>0.00166270</t>
  </si>
  <si>
    <t>0.00584010</t>
  </si>
  <si>
    <t>0.00944124</t>
  </si>
  <si>
    <t>0.00396197</t>
  </si>
  <si>
    <t>0.00395252</t>
  </si>
  <si>
    <t>0.01089595</t>
  </si>
  <si>
    <t>0.00257533</t>
  </si>
  <si>
    <t>0.00211957</t>
  </si>
  <si>
    <t>0.00226030</t>
  </si>
  <si>
    <t>0.00278725</t>
  </si>
  <si>
    <t>0.00910117</t>
  </si>
  <si>
    <t>0.02079394</t>
  </si>
  <si>
    <t>0.01295851</t>
  </si>
  <si>
    <t>0.01010753</t>
  </si>
  <si>
    <t>0.01235240</t>
  </si>
  <si>
    <t>0.00422219</t>
  </si>
  <si>
    <t>0.00331609</t>
  </si>
  <si>
    <t>0.00454430</t>
  </si>
  <si>
    <t>0.00339143</t>
  </si>
  <si>
    <t>0.00816053</t>
  </si>
  <si>
    <t>0.02257027</t>
  </si>
  <si>
    <t>0.03085786</t>
  </si>
  <si>
    <t>0.01679846</t>
  </si>
  <si>
    <t>0.00394440</t>
  </si>
  <si>
    <t>0.00475738</t>
  </si>
  <si>
    <t>0.00659972</t>
  </si>
  <si>
    <t>0.00243684</t>
  </si>
  <si>
    <t>0.00917717</t>
  </si>
  <si>
    <t>0.00332634</t>
  </si>
  <si>
    <t>0.00389659</t>
  </si>
  <si>
    <t>0.00753212</t>
  </si>
  <si>
    <t>0.01070136</t>
  </si>
  <si>
    <t>0.00662039</t>
  </si>
  <si>
    <t>0.00149452</t>
  </si>
  <si>
    <t>0.00108497</t>
  </si>
  <si>
    <t>0.00185419</t>
  </si>
  <si>
    <t>NPL-SUB-006</t>
  </si>
  <si>
    <t>0.00055198</t>
  </si>
  <si>
    <t>0.00012348</t>
  </si>
  <si>
    <t>0.00013306</t>
  </si>
  <si>
    <t>0.00016495</t>
  </si>
  <si>
    <t>0.00030703</t>
  </si>
  <si>
    <t>0.00038491</t>
  </si>
  <si>
    <t>0.00027302</t>
  </si>
  <si>
    <t>0.00031249</t>
  </si>
  <si>
    <t>0.00040122</t>
  </si>
  <si>
    <t>0.00032668</t>
  </si>
  <si>
    <t>0.00009500</t>
  </si>
  <si>
    <t>0.00013010</t>
  </si>
  <si>
    <t>0.00048127</t>
  </si>
  <si>
    <t>0.00088574</t>
  </si>
  <si>
    <t>0.04555735</t>
  </si>
  <si>
    <t>0.00091318</t>
  </si>
  <si>
    <t>0.00046027</t>
  </si>
  <si>
    <t>0.00105866</t>
  </si>
  <si>
    <t>0.00036339</t>
  </si>
  <si>
    <t>0.00125976</t>
  </si>
  <si>
    <t>0.00066740</t>
  </si>
  <si>
    <t>0.01877793</t>
  </si>
  <si>
    <t>0.02972057</t>
  </si>
  <si>
    <t>0.00179981</t>
  </si>
  <si>
    <t>0.00541138</t>
  </si>
  <si>
    <t>0.03907193</t>
  </si>
  <si>
    <t>0.01399802</t>
  </si>
  <si>
    <t>0.00541458</t>
  </si>
  <si>
    <t>0.00698490</t>
  </si>
  <si>
    <t>0.01035196</t>
  </si>
  <si>
    <t>0.10580999</t>
  </si>
  <si>
    <t>0.17370561</t>
  </si>
  <si>
    <t>0.05412974</t>
  </si>
  <si>
    <t>0.02905050</t>
  </si>
  <si>
    <t>0.01646588</t>
  </si>
  <si>
    <t>0.12032138</t>
  </si>
  <si>
    <t>0.00479971</t>
  </si>
  <si>
    <t>0.00534718</t>
  </si>
  <si>
    <t>0.04359163</t>
  </si>
  <si>
    <t>0.01369662</t>
  </si>
  <si>
    <t>0.04328104</t>
  </si>
  <si>
    <t>0.00906351</t>
  </si>
  <si>
    <t>0.00275017</t>
  </si>
  <si>
    <t>0.00846539</t>
  </si>
  <si>
    <t>0.00901090</t>
  </si>
  <si>
    <t>0.00064156</t>
  </si>
  <si>
    <t>0.00032490</t>
  </si>
  <si>
    <t>0.00045935</t>
  </si>
  <si>
    <t>0.00060593</t>
  </si>
  <si>
    <t>0.00055235</t>
  </si>
  <si>
    <t>0.00065818</t>
  </si>
  <si>
    <t>0.00166922</t>
  </si>
  <si>
    <t>0.00309739</t>
  </si>
  <si>
    <t>0.00079076</t>
  </si>
  <si>
    <t>0.00222683</t>
  </si>
  <si>
    <t>0.00185910</t>
  </si>
  <si>
    <t>0.00150910</t>
  </si>
  <si>
    <t>0.00143388</t>
  </si>
  <si>
    <t>0.00151789</t>
  </si>
  <si>
    <t>0.00083344</t>
  </si>
  <si>
    <t>0.00104287</t>
  </si>
  <si>
    <t>0.00340239</t>
  </si>
  <si>
    <t>0.00208579</t>
  </si>
  <si>
    <t>0.00238753</t>
  </si>
  <si>
    <t>0.00370138</t>
  </si>
  <si>
    <t>0.00371674</t>
  </si>
  <si>
    <t>0.00198187</t>
  </si>
  <si>
    <t>0.00806187</t>
  </si>
  <si>
    <t>0.00094253</t>
  </si>
  <si>
    <t>0.00091734</t>
  </si>
  <si>
    <t>0.00259770</t>
  </si>
  <si>
    <t>0.00270640</t>
  </si>
  <si>
    <t>0.00347679</t>
  </si>
  <si>
    <t>0.00168819</t>
  </si>
  <si>
    <t>0.00183201</t>
  </si>
  <si>
    <t>0.00334669</t>
  </si>
  <si>
    <t>0.00177184</t>
  </si>
  <si>
    <t>0.00241778</t>
  </si>
  <si>
    <t>0.00285606</t>
  </si>
  <si>
    <t>0.00915968</t>
  </si>
  <si>
    <t>0.00726318</t>
  </si>
  <si>
    <t>0.00191682</t>
  </si>
  <si>
    <t>0.04208161</t>
  </si>
  <si>
    <t>0.00047005</t>
  </si>
  <si>
    <t>0.00097578</t>
  </si>
  <si>
    <t>0.00222266</t>
  </si>
  <si>
    <t>0.00248625</t>
  </si>
  <si>
    <t>0.00391070</t>
  </si>
  <si>
    <t>0.00011939</t>
  </si>
  <si>
    <t>0.00084327</t>
  </si>
  <si>
    <t>0.00023787</t>
  </si>
  <si>
    <t>0.00023776</t>
  </si>
  <si>
    <t>0.00012723</t>
  </si>
  <si>
    <t>0.00027929</t>
  </si>
  <si>
    <t>0.00042624</t>
  </si>
  <si>
    <t>0.00072059</t>
  </si>
  <si>
    <t>0.00032104</t>
  </si>
  <si>
    <t>0.00025071</t>
  </si>
  <si>
    <t>0.00043198</t>
  </si>
  <si>
    <t>0.00040362</t>
  </si>
  <si>
    <t>0.00056937</t>
  </si>
  <si>
    <t>0.00090631</t>
  </si>
  <si>
    <t>0.00051429</t>
  </si>
  <si>
    <t>0.00056704</t>
  </si>
  <si>
    <t>0.00056243</t>
  </si>
  <si>
    <t>0.00119732</t>
  </si>
  <si>
    <t>0.00109524</t>
  </si>
  <si>
    <t>0.00066034</t>
  </si>
  <si>
    <t>0.00053386</t>
  </si>
  <si>
    <t>0.00034328</t>
  </si>
  <si>
    <t>0.00153310</t>
  </si>
  <si>
    <t>0.00149200</t>
  </si>
  <si>
    <t>0.00051405</t>
  </si>
  <si>
    <t>0.00043011</t>
  </si>
  <si>
    <t>0.00053582</t>
  </si>
  <si>
    <t>0.00022695</t>
  </si>
  <si>
    <t>0.00318754</t>
  </si>
  <si>
    <t>0.00022108</t>
  </si>
  <si>
    <t>0.00063743</t>
  </si>
  <si>
    <t>0.00058645</t>
  </si>
  <si>
    <t>0.00117577</t>
  </si>
  <si>
    <t>0.01910562</t>
  </si>
  <si>
    <t>0.01958406</t>
  </si>
  <si>
    <t>0.01157379</t>
  </si>
  <si>
    <t>0.00191352</t>
  </si>
  <si>
    <t>0.00013493</t>
  </si>
  <si>
    <t>0.00109373</t>
  </si>
  <si>
    <t>0.00027057</t>
  </si>
  <si>
    <t>0.00042113</t>
  </si>
  <si>
    <t>0.00052355</t>
  </si>
  <si>
    <t>0.00323182</t>
  </si>
  <si>
    <t>0.00103942</t>
  </si>
  <si>
    <t>0.00071602</t>
  </si>
  <si>
    <t>0.00072178</t>
  </si>
  <si>
    <t>0.00094728</t>
  </si>
  <si>
    <t>0.00403241</t>
  </si>
  <si>
    <t>0.00490106</t>
  </si>
  <si>
    <t>0.02869441</t>
  </si>
  <si>
    <t>0.01409964</t>
  </si>
  <si>
    <t>0.01806130</t>
  </si>
  <si>
    <t>0.00263358</t>
  </si>
  <si>
    <t>0.00268961</t>
  </si>
  <si>
    <t>0.00583285</t>
  </si>
  <si>
    <t>0.02182977</t>
  </si>
  <si>
    <t>0.04739209</t>
  </si>
  <si>
    <t>0.08107694</t>
  </si>
  <si>
    <t>0.03880345</t>
  </si>
  <si>
    <t>0.02996216</t>
  </si>
  <si>
    <t>0.03160075</t>
  </si>
  <si>
    <t>0.04696558</t>
  </si>
  <si>
    <t>0.00442243</t>
  </si>
  <si>
    <t>0.00363895</t>
  </si>
  <si>
    <t>0.00990484</t>
  </si>
  <si>
    <t>0.02172791</t>
  </si>
  <si>
    <t>0.02350254</t>
  </si>
  <si>
    <t>0.00365596</t>
  </si>
  <si>
    <t>0.00128935</t>
  </si>
  <si>
    <t>0.00044913</t>
  </si>
  <si>
    <t>0.00024838</t>
  </si>
  <si>
    <t>0.00330741</t>
  </si>
  <si>
    <t>0.00726179</t>
  </si>
  <si>
    <t>0.00050650</t>
  </si>
  <si>
    <t>0.00071886</t>
  </si>
  <si>
    <t>0.00111488</t>
  </si>
  <si>
    <t>0.00084078</t>
  </si>
  <si>
    <t>0.00087498</t>
  </si>
  <si>
    <t>0.00113088</t>
  </si>
  <si>
    <t>0.00146493</t>
  </si>
  <si>
    <t>0.00127981</t>
  </si>
  <si>
    <t>0.00511752</t>
  </si>
  <si>
    <t>0.01354947</t>
  </si>
  <si>
    <t>0.00312301</t>
  </si>
  <si>
    <t>0.00913936</t>
  </si>
  <si>
    <t>0.00182213</t>
  </si>
  <si>
    <t>0.00156046</t>
  </si>
  <si>
    <t>0.01334229</t>
  </si>
  <si>
    <t>0.00416645</t>
  </si>
  <si>
    <t>0.00546876</t>
  </si>
  <si>
    <t>0.00143380</t>
  </si>
  <si>
    <t>0.00179476</t>
  </si>
  <si>
    <t>0.00148836</t>
  </si>
  <si>
    <t>0.00162163</t>
  </si>
  <si>
    <t>0.00214360</t>
  </si>
  <si>
    <t>0.00683248</t>
  </si>
  <si>
    <t>0.02100808</t>
  </si>
  <si>
    <t>0.00474760</t>
  </si>
  <si>
    <t>0.00364196</t>
  </si>
  <si>
    <t>0.00777299</t>
  </si>
  <si>
    <t>0.03870609</t>
  </si>
  <si>
    <t>0.09512548</t>
  </si>
  <si>
    <t>0.05549028</t>
  </si>
  <si>
    <t>0.00432713</t>
  </si>
  <si>
    <t>0.00849215</t>
  </si>
  <si>
    <t>0.01933326</t>
  </si>
  <si>
    <t>0.00158885</t>
  </si>
  <si>
    <t>0.00180573</t>
  </si>
  <si>
    <t>0.00257723</t>
  </si>
  <si>
    <t>0.00500866</t>
  </si>
  <si>
    <t>0.02071292</t>
  </si>
  <si>
    <t>0.01952269</t>
  </si>
  <si>
    <t>0.00321491</t>
  </si>
  <si>
    <t>0.00071599</t>
  </si>
  <si>
    <t>NPL-SUB-007</t>
  </si>
  <si>
    <t>0.00325243</t>
  </si>
  <si>
    <t>0.00004942</t>
  </si>
  <si>
    <t>0.00015132</t>
  </si>
  <si>
    <t>0.00035240</t>
  </si>
  <si>
    <t>0.00025552</t>
  </si>
  <si>
    <t>0.00023093</t>
  </si>
  <si>
    <t>0.00038044</t>
  </si>
  <si>
    <t>0.00037840</t>
  </si>
  <si>
    <t>0.00052825</t>
  </si>
  <si>
    <t>0.00040647</t>
  </si>
  <si>
    <t>0.00082481</t>
  </si>
  <si>
    <t>0.00052677</t>
  </si>
  <si>
    <t>0.00083156</t>
  </si>
  <si>
    <t>0.00177804</t>
  </si>
  <si>
    <t>0.00188397</t>
  </si>
  <si>
    <t>0.00047186</t>
  </si>
  <si>
    <t>0.00047193</t>
  </si>
  <si>
    <t>0.00020170</t>
  </si>
  <si>
    <t>0.00018840</t>
  </si>
  <si>
    <t>0.00031083</t>
  </si>
  <si>
    <t>0.00299591</t>
  </si>
  <si>
    <t>0.00026740</t>
  </si>
  <si>
    <t>0.00019236</t>
  </si>
  <si>
    <t>0.00016354</t>
  </si>
  <si>
    <t>0.00044707</t>
  </si>
  <si>
    <t>0.00050620</t>
  </si>
  <si>
    <t>0.00060183</t>
  </si>
  <si>
    <t>0.00051856</t>
  </si>
  <si>
    <t>0.00550031</t>
  </si>
  <si>
    <t>0.00199878</t>
  </si>
  <si>
    <t>0.00014615</t>
  </si>
  <si>
    <t>0.00021371</t>
  </si>
  <si>
    <t>0.00041471</t>
  </si>
  <si>
    <t>0.00447241</t>
  </si>
  <si>
    <t>0.00431161</t>
  </si>
  <si>
    <t>0.00113585</t>
  </si>
  <si>
    <t>0.00084152</t>
  </si>
  <si>
    <t>0.00111058</t>
  </si>
  <si>
    <t>0.00107998</t>
  </si>
  <si>
    <t>0.00148133</t>
  </si>
  <si>
    <t>0.01099194</t>
  </si>
  <si>
    <t>0.00211875</t>
  </si>
  <si>
    <t>0.00291314</t>
  </si>
  <si>
    <t>0.00468441</t>
  </si>
  <si>
    <t>0.01524874</t>
  </si>
  <si>
    <t>0.02118977</t>
  </si>
  <si>
    <t>0.00967270</t>
  </si>
  <si>
    <t>0.01914993</t>
  </si>
  <si>
    <t>0.02094819</t>
  </si>
  <si>
    <t>0.00943985</t>
  </si>
  <si>
    <t>0.01944299</t>
  </si>
  <si>
    <t>0.01956708</t>
  </si>
  <si>
    <t>0.03473856</t>
  </si>
  <si>
    <t>0.01749861</t>
  </si>
  <si>
    <t>0.02637539</t>
  </si>
  <si>
    <t>0.03125701</t>
  </si>
  <si>
    <t>0.12099780</t>
  </si>
  <si>
    <t>0.01436693</t>
  </si>
  <si>
    <t>0.01593801</t>
  </si>
  <si>
    <t>0.03786725</t>
  </si>
  <si>
    <t>0.00885715</t>
  </si>
  <si>
    <t>0.01413588</t>
  </si>
  <si>
    <t>0.01257963</t>
  </si>
  <si>
    <t>0.01649012</t>
  </si>
  <si>
    <t>0.00221504</t>
  </si>
  <si>
    <t>0.00262148</t>
  </si>
  <si>
    <t>0.01514014</t>
  </si>
  <si>
    <t>0.00051556</t>
  </si>
  <si>
    <t>0.00027957</t>
  </si>
  <si>
    <t>0.00027487</t>
  </si>
  <si>
    <t>0.00065952</t>
  </si>
  <si>
    <t>0.00053203</t>
  </si>
  <si>
    <t>0.00050295</t>
  </si>
  <si>
    <t>0.00061849</t>
  </si>
  <si>
    <t>0.00109491</t>
  </si>
  <si>
    <t>0.00080267</t>
  </si>
  <si>
    <t>0.00127859</t>
  </si>
  <si>
    <t>0.00204854</t>
  </si>
  <si>
    <t>0.01486017</t>
  </si>
  <si>
    <t>0.01073298</t>
  </si>
  <si>
    <t>0.00148113</t>
  </si>
  <si>
    <t>0.00136100</t>
  </si>
  <si>
    <t>0.00273096</t>
  </si>
  <si>
    <t>0.01063751</t>
  </si>
  <si>
    <t>0.01474580</t>
  </si>
  <si>
    <t>0.00696900</t>
  </si>
  <si>
    <t>0.00185843</t>
  </si>
  <si>
    <t>0.00136826</t>
  </si>
  <si>
    <t>0.00120602</t>
  </si>
  <si>
    <t>0.00194242</t>
  </si>
  <si>
    <t>0.00324596</t>
  </si>
  <si>
    <t>0.00223199</t>
  </si>
  <si>
    <t>0.00313465</t>
  </si>
  <si>
    <t>0.00259893</t>
  </si>
  <si>
    <t>0.02963359</t>
  </si>
  <si>
    <t>0.01928181</t>
  </si>
  <si>
    <t>0.00663822</t>
  </si>
  <si>
    <t>0.03316798</t>
  </si>
  <si>
    <t>0.01917695</t>
  </si>
  <si>
    <t>0.00519246</t>
  </si>
  <si>
    <t>0.00101923</t>
  </si>
  <si>
    <t>0.00131464</t>
  </si>
  <si>
    <t>0.00191054</t>
  </si>
  <si>
    <t>0.00291861</t>
  </si>
  <si>
    <t>0.00155478</t>
  </si>
  <si>
    <t>0.00124396</t>
  </si>
  <si>
    <t>0.00241344</t>
  </si>
  <si>
    <t>0.00755362</t>
  </si>
  <si>
    <t>0.00808862</t>
  </si>
  <si>
    <t>0.00276708</t>
  </si>
  <si>
    <t>0.12273960</t>
  </si>
  <si>
    <t>0.03805885</t>
  </si>
  <si>
    <t>0.00154675</t>
  </si>
  <si>
    <t>0.00209996</t>
  </si>
  <si>
    <t>0.00084199</t>
  </si>
  <si>
    <t>0.00092345</t>
  </si>
  <si>
    <t>0.00099377</t>
  </si>
  <si>
    <t>0.00197996</t>
  </si>
  <si>
    <t>0.00363195</t>
  </si>
  <si>
    <t>0.00082818</t>
  </si>
  <si>
    <t>0.00050952</t>
  </si>
  <si>
    <t>0.00006984</t>
  </si>
  <si>
    <t>0.00257260</t>
  </si>
  <si>
    <t>0.00010764</t>
  </si>
  <si>
    <t>0.00006659</t>
  </si>
  <si>
    <t>0.00016595</t>
  </si>
  <si>
    <t>0.00013197</t>
  </si>
  <si>
    <t>0.00020614</t>
  </si>
  <si>
    <t>0.00020289</t>
  </si>
  <si>
    <t>0.00015608</t>
  </si>
  <si>
    <t>0.00019919</t>
  </si>
  <si>
    <t>0.00008324</t>
  </si>
  <si>
    <t>0.00010059</t>
  </si>
  <si>
    <t>0.00056395</t>
  </si>
  <si>
    <t>0.00047550</t>
  </si>
  <si>
    <t>0.00053782</t>
  </si>
  <si>
    <t>0.00018629</t>
  </si>
  <si>
    <t>0.00007872</t>
  </si>
  <si>
    <t>0.00034906</t>
  </si>
  <si>
    <t>0.00028178</t>
  </si>
  <si>
    <t>0.00089306</t>
  </si>
  <si>
    <t>0.00218624</t>
  </si>
  <si>
    <t>0.00256819</t>
  </si>
  <si>
    <t>0.00009754</t>
  </si>
  <si>
    <t>0.00027069</t>
  </si>
  <si>
    <t>0.00036103</t>
  </si>
  <si>
    <t>0.00190404</t>
  </si>
  <si>
    <t>0.00005566</t>
  </si>
  <si>
    <t>0.00105458</t>
  </si>
  <si>
    <t>0.00250359</t>
  </si>
  <si>
    <t>0.00023473</t>
  </si>
  <si>
    <t>0.00131797</t>
  </si>
  <si>
    <t>0.00205303</t>
  </si>
  <si>
    <t>0.00152019</t>
  </si>
  <si>
    <t>0.00047062</t>
  </si>
  <si>
    <t>0.00078535</t>
  </si>
  <si>
    <t>0.00056980</t>
  </si>
  <si>
    <t>0.00040268</t>
  </si>
  <si>
    <t>0.00152218</t>
  </si>
  <si>
    <t>0.00128094</t>
  </si>
  <si>
    <t>0.00417108</t>
  </si>
  <si>
    <t>0.00276031</t>
  </si>
  <si>
    <t>0.00385921</t>
  </si>
  <si>
    <t>0.00185138</t>
  </si>
  <si>
    <t>0.00524907</t>
  </si>
  <si>
    <t>0.00457084</t>
  </si>
  <si>
    <t>0.00910075</t>
  </si>
  <si>
    <t>0.00389172</t>
  </si>
  <si>
    <t>0.00573108</t>
  </si>
  <si>
    <t>0.00950232</t>
  </si>
  <si>
    <t>0.04045325</t>
  </si>
  <si>
    <t>0.00479049</t>
  </si>
  <si>
    <t>0.00446004</t>
  </si>
  <si>
    <t>0.00278509</t>
  </si>
  <si>
    <t>0.00548024</t>
  </si>
  <si>
    <t>0.00206574</t>
  </si>
  <si>
    <t>0.00432290</t>
  </si>
  <si>
    <t>0.00087340</t>
  </si>
  <si>
    <t>0.00214000</t>
  </si>
  <si>
    <t>0.00017270</t>
  </si>
  <si>
    <t>0.00030094</t>
  </si>
  <si>
    <t>0.00031518</t>
  </si>
  <si>
    <t>0.00035138</t>
  </si>
  <si>
    <t>0.00055761</t>
  </si>
  <si>
    <t>0.00104894</t>
  </si>
  <si>
    <t>0.00289933</t>
  </si>
  <si>
    <t>0.00338219</t>
  </si>
  <si>
    <t>0.00127559</t>
  </si>
  <si>
    <t>0.00144197</t>
  </si>
  <si>
    <t>0.00204942</t>
  </si>
  <si>
    <t>0.00127106</t>
  </si>
  <si>
    <t>0.00233190</t>
  </si>
  <si>
    <t>0.00221184</t>
  </si>
  <si>
    <t>0.00188342</t>
  </si>
  <si>
    <t>0.00169140</t>
  </si>
  <si>
    <t>0.00297759</t>
  </si>
  <si>
    <t>0.00885303</t>
  </si>
  <si>
    <t>0.00477517</t>
  </si>
  <si>
    <t>0.00682032</t>
  </si>
  <si>
    <t>0.00441269</t>
  </si>
  <si>
    <t>0.00585299</t>
  </si>
  <si>
    <t>0.00925979</t>
  </si>
  <si>
    <t>0.01860567</t>
  </si>
  <si>
    <t>0.00954062</t>
  </si>
  <si>
    <t>0.01484257</t>
  </si>
  <si>
    <t>0.01449299</t>
  </si>
  <si>
    <t>0.00968314</t>
  </si>
  <si>
    <t>0.00708112</t>
  </si>
  <si>
    <t>0.00504678</t>
  </si>
  <si>
    <t>0.00589578</t>
  </si>
  <si>
    <t>0.00938722</t>
  </si>
  <si>
    <t>0.01772910</t>
  </si>
  <si>
    <t>0.02614508</t>
  </si>
  <si>
    <t>0.03148866</t>
  </si>
  <si>
    <t>0.01874203</t>
  </si>
  <si>
    <t>0.01270050</t>
  </si>
  <si>
    <t>0.01253425</t>
  </si>
  <si>
    <t>0.01815009</t>
  </si>
  <si>
    <t>0.02202402</t>
  </si>
  <si>
    <t>0.03978321</t>
  </si>
  <si>
    <t>0.06334439</t>
  </si>
  <si>
    <t>0.04908497</t>
  </si>
  <si>
    <t>0.01395660</t>
  </si>
  <si>
    <t>0.02370625</t>
  </si>
  <si>
    <t>0.05508695</t>
  </si>
  <si>
    <t>0.01230139</t>
  </si>
  <si>
    <t>0.01111606</t>
  </si>
  <si>
    <t>0.02169466</t>
  </si>
  <si>
    <t>0.02727246</t>
  </si>
  <si>
    <t>0.02162616</t>
  </si>
  <si>
    <t>0.04475919</t>
  </si>
  <si>
    <t>0.03483089</t>
  </si>
  <si>
    <t>0.04661983</t>
  </si>
  <si>
    <t>0.01468982</t>
  </si>
  <si>
    <t>0.00957286</t>
  </si>
  <si>
    <t>0.00301795</t>
  </si>
  <si>
    <t>0.00154187</t>
  </si>
  <si>
    <t>0.00266324</t>
  </si>
  <si>
    <t>0.00092391</t>
  </si>
  <si>
    <t>0.00011320</t>
  </si>
  <si>
    <t>0.00150159</t>
  </si>
  <si>
    <t>NPL-SUB-008</t>
  </si>
  <si>
    <t xml:space="preserve"> Cibotiaceae</t>
  </si>
  <si>
    <t>barometz</t>
  </si>
  <si>
    <t>0.00336112</t>
  </si>
  <si>
    <t>0.00009548</t>
  </si>
  <si>
    <t>0.00006649</t>
  </si>
  <si>
    <t>0.00011238</t>
  </si>
  <si>
    <t>0.00040458</t>
  </si>
  <si>
    <t>0.00056756</t>
  </si>
  <si>
    <t>0.00104814</t>
  </si>
  <si>
    <t>0.00175545</t>
  </si>
  <si>
    <t>0.00357849</t>
  </si>
  <si>
    <t>0.00188041</t>
  </si>
  <si>
    <t>0.00870442</t>
  </si>
  <si>
    <t>0.00491349</t>
  </si>
  <si>
    <t>0.00409395</t>
  </si>
  <si>
    <t>0.00349496</t>
  </si>
  <si>
    <t>0.00192839</t>
  </si>
  <si>
    <t>0.00163554</t>
  </si>
  <si>
    <t>0.00164752</t>
  </si>
  <si>
    <t>0.00172338</t>
  </si>
  <si>
    <t>0.00478262</t>
  </si>
  <si>
    <t>0.00190648</t>
  </si>
  <si>
    <t>0.00468006</t>
  </si>
  <si>
    <t>0.00270960</t>
  </si>
  <si>
    <t>0.00292185</t>
  </si>
  <si>
    <t>0.00326683</t>
  </si>
  <si>
    <t>0.00626554</t>
  </si>
  <si>
    <t>0.01048255</t>
  </si>
  <si>
    <t>0.00415062</t>
  </si>
  <si>
    <t>0.00354166</t>
  </si>
  <si>
    <t>0.00345566</t>
  </si>
  <si>
    <t>0.00430444</t>
  </si>
  <si>
    <t>0.00327073</t>
  </si>
  <si>
    <t>0.00157094</t>
  </si>
  <si>
    <t>0.00130589</t>
  </si>
  <si>
    <t>0.00125291</t>
  </si>
  <si>
    <t>0.00140708</t>
  </si>
  <si>
    <t>0.00225674</t>
  </si>
  <si>
    <t>0.00296982</t>
  </si>
  <si>
    <t>0.00067048</t>
  </si>
  <si>
    <t>0.00046662</t>
  </si>
  <si>
    <t>0.00046091</t>
  </si>
  <si>
    <t>0.00037776</t>
  </si>
  <si>
    <t>0.00041737</t>
  </si>
  <si>
    <t>0.00039008</t>
  </si>
  <si>
    <t>0.00038135</t>
  </si>
  <si>
    <t>0.00052819</t>
  </si>
  <si>
    <t>0.00072949</t>
  </si>
  <si>
    <t>0.00066283</t>
  </si>
  <si>
    <t>0.00053630</t>
  </si>
  <si>
    <t>0.00066093</t>
  </si>
  <si>
    <t>0.00084450</t>
  </si>
  <si>
    <t>0.00225926</t>
  </si>
  <si>
    <t>0.00279594</t>
  </si>
  <si>
    <t>0.00565123</t>
  </si>
  <si>
    <t>0.00240575</t>
  </si>
  <si>
    <t>0.00519261</t>
  </si>
  <si>
    <t>0.00509956</t>
  </si>
  <si>
    <t>0.00283822</t>
  </si>
  <si>
    <t>0.00161140</t>
  </si>
  <si>
    <t>0.00176575</t>
  </si>
  <si>
    <t>0.00586182</t>
  </si>
  <si>
    <t>0.00640797</t>
  </si>
  <si>
    <t>0.00711398</t>
  </si>
  <si>
    <t>0.00853268</t>
  </si>
  <si>
    <t>0.00548812</t>
  </si>
  <si>
    <t>0.00574900</t>
  </si>
  <si>
    <t>0.00710725</t>
  </si>
  <si>
    <t>0.00658950</t>
  </si>
  <si>
    <t>0.00666023</t>
  </si>
  <si>
    <t>0.00742180</t>
  </si>
  <si>
    <t>0.00626652</t>
  </si>
  <si>
    <t>0.00676171</t>
  </si>
  <si>
    <t>0.00833017</t>
  </si>
  <si>
    <t>0.01090922</t>
  </si>
  <si>
    <t>0.01691957</t>
  </si>
  <si>
    <t>0.01501446</t>
  </si>
  <si>
    <t>0.01583839</t>
  </si>
  <si>
    <t>0.01870151</t>
  </si>
  <si>
    <t>0.02459937</t>
  </si>
  <si>
    <t>0.03046841</t>
  </si>
  <si>
    <t>0.03084300</t>
  </si>
  <si>
    <t>0.04492953</t>
  </si>
  <si>
    <t>0.02712336</t>
  </si>
  <si>
    <t>0.04044776</t>
  </si>
  <si>
    <t>0.03848157</t>
  </si>
  <si>
    <t>0.03094006</t>
  </si>
  <si>
    <t>0.02971515</t>
  </si>
  <si>
    <t>0.01925303</t>
  </si>
  <si>
    <t>0.02256540</t>
  </si>
  <si>
    <t>0.01556359</t>
  </si>
  <si>
    <t>0.02236782</t>
  </si>
  <si>
    <t>0.01844573</t>
  </si>
  <si>
    <t>0.02439202</t>
  </si>
  <si>
    <t>0.00264263</t>
  </si>
  <si>
    <t>0.00525907</t>
  </si>
  <si>
    <t>0.01397416</t>
  </si>
  <si>
    <t>0.00384107</t>
  </si>
  <si>
    <t>0.00176923</t>
  </si>
  <si>
    <t>0.00145019</t>
  </si>
  <si>
    <t>0.00176621</t>
  </si>
  <si>
    <t>0.00303678</t>
  </si>
  <si>
    <t>0.00208498</t>
  </si>
  <si>
    <t>0.00193980</t>
  </si>
  <si>
    <t>0.00208191</t>
  </si>
  <si>
    <t>0.00238045</t>
  </si>
  <si>
    <t>0.00313913</t>
  </si>
  <si>
    <t>0.00640878</t>
  </si>
  <si>
    <t>0.00457871</t>
  </si>
  <si>
    <t>0.00383762</t>
  </si>
  <si>
    <t>0.00448627</t>
  </si>
  <si>
    <t>0.00610345</t>
  </si>
  <si>
    <t>0.00532818</t>
  </si>
  <si>
    <t>0.00314414</t>
  </si>
  <si>
    <t>0.00341510</t>
  </si>
  <si>
    <t>0.00372407</t>
  </si>
  <si>
    <t>0.00342780</t>
  </si>
  <si>
    <t>0.00405569</t>
  </si>
  <si>
    <t>0.00464136</t>
  </si>
  <si>
    <t>0.00431478</t>
  </si>
  <si>
    <t>0.00445303</t>
  </si>
  <si>
    <t>0.00437086</t>
  </si>
  <si>
    <t>0.00443812</t>
  </si>
  <si>
    <t>0.00577335</t>
  </si>
  <si>
    <t>0.00735313</t>
  </si>
  <si>
    <t>0.00514759</t>
  </si>
  <si>
    <t>0.00462350</t>
  </si>
  <si>
    <t>0.00266651</t>
  </si>
  <si>
    <t>0.00186640</t>
  </si>
  <si>
    <t>0.00175169</t>
  </si>
  <si>
    <t>0.00160867</t>
  </si>
  <si>
    <t>0.00186691</t>
  </si>
  <si>
    <t>0.00300309</t>
  </si>
  <si>
    <t>0.00321230</t>
  </si>
  <si>
    <t>0.00209520</t>
  </si>
  <si>
    <t>0.00221777</t>
  </si>
  <si>
    <t>0.00250409</t>
  </si>
  <si>
    <t>0.00305150</t>
  </si>
  <si>
    <t>0.00388793</t>
  </si>
  <si>
    <t>0.00840006</t>
  </si>
  <si>
    <t>0.00580219</t>
  </si>
  <si>
    <t>0.00997597</t>
  </si>
  <si>
    <t>0.00505149</t>
  </si>
  <si>
    <t>0.00143061</t>
  </si>
  <si>
    <t>0.00130297</t>
  </si>
  <si>
    <t>0.00099367</t>
  </si>
  <si>
    <t>0.00079789</t>
  </si>
  <si>
    <t>0.00116385</t>
  </si>
  <si>
    <t>0.00118687</t>
  </si>
  <si>
    <t>0.00320513</t>
  </si>
  <si>
    <t>0.00037140</t>
  </si>
  <si>
    <t>0.00019652</t>
  </si>
  <si>
    <t>0.00015110</t>
  </si>
  <si>
    <t>0.00243975</t>
  </si>
  <si>
    <t>0.00209272</t>
  </si>
  <si>
    <t>0.00014898</t>
  </si>
  <si>
    <t>0.00021548</t>
  </si>
  <si>
    <t>0.00049810</t>
  </si>
  <si>
    <t>0.00046552</t>
  </si>
  <si>
    <t>0.00099889</t>
  </si>
  <si>
    <t>0.00138935</t>
  </si>
  <si>
    <t>0.00242473</t>
  </si>
  <si>
    <t>0.00213131</t>
  </si>
  <si>
    <t>0.00169322</t>
  </si>
  <si>
    <t>0.00387668</t>
  </si>
  <si>
    <t>0.00608724</t>
  </si>
  <si>
    <t>0.00302403</t>
  </si>
  <si>
    <t>0.00321788</t>
  </si>
  <si>
    <t>0.00133436</t>
  </si>
  <si>
    <t>0.00141493</t>
  </si>
  <si>
    <t>0.00132203</t>
  </si>
  <si>
    <t>0.00134294</t>
  </si>
  <si>
    <t>0.00101571</t>
  </si>
  <si>
    <t>0.00155781</t>
  </si>
  <si>
    <t>0.00369669</t>
  </si>
  <si>
    <t>0.00123248</t>
  </si>
  <si>
    <t>0.00395590</t>
  </si>
  <si>
    <t>0.00225669</t>
  </si>
  <si>
    <t>0.00213354</t>
  </si>
  <si>
    <t>0.00305551</t>
  </si>
  <si>
    <t>0.00824546</t>
  </si>
  <si>
    <t>0.00565885</t>
  </si>
  <si>
    <t>0.00313393</t>
  </si>
  <si>
    <t>0.00233591</t>
  </si>
  <si>
    <t>0.00257339</t>
  </si>
  <si>
    <t>0.00090897</t>
  </si>
  <si>
    <t>0.00076168</t>
  </si>
  <si>
    <t>0.00154668</t>
  </si>
  <si>
    <t>0.00183417</t>
  </si>
  <si>
    <t>0.00039465</t>
  </si>
  <si>
    <t>0.00042118</t>
  </si>
  <si>
    <t>0.00042747</t>
  </si>
  <si>
    <t>0.00024190</t>
  </si>
  <si>
    <t>0.00024178</t>
  </si>
  <si>
    <t>0.00033109</t>
  </si>
  <si>
    <t>0.00035368</t>
  </si>
  <si>
    <t>0.00051212</t>
  </si>
  <si>
    <t>0.00062456</t>
  </si>
  <si>
    <t>0.00060688</t>
  </si>
  <si>
    <t>0.00073810</t>
  </si>
  <si>
    <t>0.00206132</t>
  </si>
  <si>
    <t>0.01045283</t>
  </si>
  <si>
    <t>0.01078344</t>
  </si>
  <si>
    <t>0.00253388</t>
  </si>
  <si>
    <t>0.00140540</t>
  </si>
  <si>
    <t>0.00150340</t>
  </si>
  <si>
    <t>0.00383985</t>
  </si>
  <si>
    <t>0.00108734</t>
  </si>
  <si>
    <t>0.00630305</t>
  </si>
  <si>
    <t>0.00288245</t>
  </si>
  <si>
    <t>0.00341535</t>
  </si>
  <si>
    <t>0.00554222</t>
  </si>
  <si>
    <t>0.00622619</t>
  </si>
  <si>
    <t>0.00445131</t>
  </si>
  <si>
    <t>0.00560312</t>
  </si>
  <si>
    <t>0.00520725</t>
  </si>
  <si>
    <t>0.00498524</t>
  </si>
  <si>
    <t>0.00693156</t>
  </si>
  <si>
    <t>0.00624033</t>
  </si>
  <si>
    <t>0.00664714</t>
  </si>
  <si>
    <t>0.00699093</t>
  </si>
  <si>
    <t>0.00834679</t>
  </si>
  <si>
    <t>0.01052082</t>
  </si>
  <si>
    <t>0.00936192</t>
  </si>
  <si>
    <t>0.00927943</t>
  </si>
  <si>
    <t>0.00829617</t>
  </si>
  <si>
    <t>0.01149054</t>
  </si>
  <si>
    <t>0.01773873</t>
  </si>
  <si>
    <t>0.01508292</t>
  </si>
  <si>
    <t>0.02286948</t>
  </si>
  <si>
    <t>0.01637379</t>
  </si>
  <si>
    <t>0.02044450</t>
  </si>
  <si>
    <t>0.02296124</t>
  </si>
  <si>
    <t>0.01987759</t>
  </si>
  <si>
    <t>0.01156195</t>
  </si>
  <si>
    <t>0.01265945</t>
  </si>
  <si>
    <t>0.01453851</t>
  </si>
  <si>
    <t>0.00911125</t>
  </si>
  <si>
    <t>0.00974277</t>
  </si>
  <si>
    <t>0.01387566</t>
  </si>
  <si>
    <t>0.00938036</t>
  </si>
  <si>
    <t>0.00198360</t>
  </si>
  <si>
    <t>0.00491112</t>
  </si>
  <si>
    <t>0.00147939</t>
  </si>
  <si>
    <t>0.00387099</t>
  </si>
  <si>
    <t>0.00088788</t>
  </si>
  <si>
    <t>0.00142003</t>
  </si>
  <si>
    <t>0.00112814</t>
  </si>
  <si>
    <t>0.00176823</t>
  </si>
  <si>
    <t>0.00706404</t>
  </si>
  <si>
    <t>0.00861808</t>
  </si>
  <si>
    <t>0.00150969</t>
  </si>
  <si>
    <t>0.00148833</t>
  </si>
  <si>
    <t>0.00139307</t>
  </si>
  <si>
    <t>0.00194853</t>
  </si>
  <si>
    <t>0.00255599</t>
  </si>
  <si>
    <t>0.00250689</t>
  </si>
  <si>
    <t>0.00246615</t>
  </si>
  <si>
    <t>0.00255811</t>
  </si>
  <si>
    <t>0.00757954</t>
  </si>
  <si>
    <t>0.01280569</t>
  </si>
  <si>
    <t>0.00830355</t>
  </si>
  <si>
    <t>0.00469319</t>
  </si>
  <si>
    <t>0.00295016</t>
  </si>
  <si>
    <t>0.00283408</t>
  </si>
  <si>
    <t>0.01575670</t>
  </si>
  <si>
    <t>0.01454720</t>
  </si>
  <si>
    <t>0.00541675</t>
  </si>
  <si>
    <t>0.00962784</t>
  </si>
  <si>
    <t>0.00331053</t>
  </si>
  <si>
    <t>0.00314567</t>
  </si>
  <si>
    <t>0.00273411</t>
  </si>
  <si>
    <t>0.00166734</t>
  </si>
  <si>
    <t>0.00217674</t>
  </si>
  <si>
    <t>0.00365270</t>
  </si>
  <si>
    <t>0.00842612</t>
  </si>
  <si>
    <t>0.02192275</t>
  </si>
  <si>
    <t>0.00606045</t>
  </si>
  <si>
    <t>0.00420584</t>
  </si>
  <si>
    <t>0.00388337</t>
  </si>
  <si>
    <t>0.00462433</t>
  </si>
  <si>
    <t>0.00914599</t>
  </si>
  <si>
    <t>0.03676837</t>
  </si>
  <si>
    <t>0.08361687</t>
  </si>
  <si>
    <t>0.08016244</t>
  </si>
  <si>
    <t>0.00668211</t>
  </si>
  <si>
    <t>0.00996170</t>
  </si>
  <si>
    <t>0.00311900</t>
  </si>
  <si>
    <t>0.00215334</t>
  </si>
  <si>
    <t>0.00377426</t>
  </si>
  <si>
    <t>0.00415747</t>
  </si>
  <si>
    <t>0.00614002</t>
  </si>
  <si>
    <t>0.02030515</t>
  </si>
  <si>
    <t>0.02025444</t>
  </si>
  <si>
    <t>0.00727129</t>
  </si>
  <si>
    <t>0.00104789</t>
  </si>
  <si>
    <t>0.00018285</t>
  </si>
  <si>
    <t>0.00020098</t>
  </si>
  <si>
    <t>NPL-SUB-009</t>
  </si>
  <si>
    <t xml:space="preserve"> Fagopyrum</t>
  </si>
  <si>
    <t>dibotryis</t>
  </si>
  <si>
    <t>0.00249453</t>
  </si>
  <si>
    <t>0.00012511</t>
  </si>
  <si>
    <t>0.00027282</t>
  </si>
  <si>
    <t>0.00044603</t>
  </si>
  <si>
    <t>0.00056732</t>
  </si>
  <si>
    <t>0.00098792</t>
  </si>
  <si>
    <t>0.00124443</t>
  </si>
  <si>
    <t>0.00097056</t>
  </si>
  <si>
    <t>0.00110665</t>
  </si>
  <si>
    <t>0.00296247</t>
  </si>
  <si>
    <t>0.00219591</t>
  </si>
  <si>
    <t>0.00198434</t>
  </si>
  <si>
    <t>0.00185822</t>
  </si>
  <si>
    <t>0.00151310</t>
  </si>
  <si>
    <t>0.00220097</t>
  </si>
  <si>
    <t>0.00276709</t>
  </si>
  <si>
    <t>0.00313907</t>
  </si>
  <si>
    <t>0.00313774</t>
  </si>
  <si>
    <t>0.00581844</t>
  </si>
  <si>
    <t>0.00623801</t>
  </si>
  <si>
    <t>0.00643707</t>
  </si>
  <si>
    <t>0.00766706</t>
  </si>
  <si>
    <t>0.01129198</t>
  </si>
  <si>
    <t>0.01047035</t>
  </si>
  <si>
    <t>0.00818651</t>
  </si>
  <si>
    <t>0.00640388</t>
  </si>
  <si>
    <t>0.00526272</t>
  </si>
  <si>
    <t>0.00400504</t>
  </si>
  <si>
    <t>0.00326983</t>
  </si>
  <si>
    <t>0.00275517</t>
  </si>
  <si>
    <t>0.00229075</t>
  </si>
  <si>
    <t>0.00218724</t>
  </si>
  <si>
    <t>0.00198068</t>
  </si>
  <si>
    <t>0.00171950</t>
  </si>
  <si>
    <t>0.00092936</t>
  </si>
  <si>
    <t>0.00085381</t>
  </si>
  <si>
    <t>0.00067655</t>
  </si>
  <si>
    <t>0.00061883</t>
  </si>
  <si>
    <t>0.00073384</t>
  </si>
  <si>
    <t>0.00037172</t>
  </si>
  <si>
    <t>0.00028818</t>
  </si>
  <si>
    <t>0.00015643</t>
  </si>
  <si>
    <t>0.00072158</t>
  </si>
  <si>
    <t>0.00169454</t>
  </si>
  <si>
    <t>0.00116754</t>
  </si>
  <si>
    <t>0.00093489</t>
  </si>
  <si>
    <t>0.00109616</t>
  </si>
  <si>
    <t>0.00091139</t>
  </si>
  <si>
    <t>0.00254883</t>
  </si>
  <si>
    <t>0.00066773</t>
  </si>
  <si>
    <t>0.00067863</t>
  </si>
  <si>
    <t>0.00107885</t>
  </si>
  <si>
    <t>0.00258681</t>
  </si>
  <si>
    <t>0.00181511</t>
  </si>
  <si>
    <t>0.00201142</t>
  </si>
  <si>
    <t>0.00239700</t>
  </si>
  <si>
    <t>0.00255701</t>
  </si>
  <si>
    <t>0.00285445</t>
  </si>
  <si>
    <t>0.00464611</t>
  </si>
  <si>
    <t>0.00380162</t>
  </si>
  <si>
    <t>0.00383100</t>
  </si>
  <si>
    <t>0.00487199</t>
  </si>
  <si>
    <t>0.00533269</t>
  </si>
  <si>
    <t>0.00972257</t>
  </si>
  <si>
    <t>0.00905417</t>
  </si>
  <si>
    <t>0.00838135</t>
  </si>
  <si>
    <t>0.00990538</t>
  </si>
  <si>
    <t>0.01199590</t>
  </si>
  <si>
    <t>0.01906042</t>
  </si>
  <si>
    <t>0.02269435</t>
  </si>
  <si>
    <t>0.02716714</t>
  </si>
  <si>
    <t>0.01948566</t>
  </si>
  <si>
    <t>0.02398538</t>
  </si>
  <si>
    <t>0.02268341</t>
  </si>
  <si>
    <t>0.13563608</t>
  </si>
  <si>
    <t>0.01095058</t>
  </si>
  <si>
    <t>0.01086950</t>
  </si>
  <si>
    <t>0.01261048</t>
  </si>
  <si>
    <t>0.00668332</t>
  </si>
  <si>
    <t>0.00867411</t>
  </si>
  <si>
    <t>0.00751852</t>
  </si>
  <si>
    <t>0.00859240</t>
  </si>
  <si>
    <t>0.00504130</t>
  </si>
  <si>
    <t>0.00725111</t>
  </si>
  <si>
    <t>0.00898105</t>
  </si>
  <si>
    <t>0.00136631</t>
  </si>
  <si>
    <t>0.00251679</t>
  </si>
  <si>
    <t>0.00097714</t>
  </si>
  <si>
    <t>0.00220965</t>
  </si>
  <si>
    <t>0.00165180</t>
  </si>
  <si>
    <t>0.00155408</t>
  </si>
  <si>
    <t>0.00194847</t>
  </si>
  <si>
    <t>0.00244331</t>
  </si>
  <si>
    <t>0.00283257</t>
  </si>
  <si>
    <t>0.00479533</t>
  </si>
  <si>
    <t>0.00463508</t>
  </si>
  <si>
    <t>0.00161864</t>
  </si>
  <si>
    <t>0.00220990</t>
  </si>
  <si>
    <t>0.00335115</t>
  </si>
  <si>
    <t>0.00479267</t>
  </si>
  <si>
    <t>0.00533942</t>
  </si>
  <si>
    <t>0.00288061</t>
  </si>
  <si>
    <t>0.00353690</t>
  </si>
  <si>
    <t>0.00273722</t>
  </si>
  <si>
    <t>0.00243849</t>
  </si>
  <si>
    <t>0.00219309</t>
  </si>
  <si>
    <t>0.00279687</t>
  </si>
  <si>
    <t>0.00560300</t>
  </si>
  <si>
    <t>0.00469054</t>
  </si>
  <si>
    <t>0.00364774</t>
  </si>
  <si>
    <t>0.00361619</t>
  </si>
  <si>
    <t>0.00532785</t>
  </si>
  <si>
    <t>0.00415518</t>
  </si>
  <si>
    <t>0.00330908</t>
  </si>
  <si>
    <t>0.02021024</t>
  </si>
  <si>
    <t>0.00304960</t>
  </si>
  <si>
    <t>0.00226615</t>
  </si>
  <si>
    <t>0.00316357</t>
  </si>
  <si>
    <t>0.00280033</t>
  </si>
  <si>
    <t>0.00529586</t>
  </si>
  <si>
    <t>0.00290735</t>
  </si>
  <si>
    <t>0.00186554</t>
  </si>
  <si>
    <t>0.00212161</t>
  </si>
  <si>
    <t>0.00404862</t>
  </si>
  <si>
    <t>0.01379754</t>
  </si>
  <si>
    <t>0.01307557</t>
  </si>
  <si>
    <t>0.00587637</t>
  </si>
  <si>
    <t>0.14939535</t>
  </si>
  <si>
    <t>0.04207984</t>
  </si>
  <si>
    <t>0.00320116</t>
  </si>
  <si>
    <t>0.00302484</t>
  </si>
  <si>
    <t>0.00236328</t>
  </si>
  <si>
    <t>0.00281449</t>
  </si>
  <si>
    <t>0.00324430</t>
  </si>
  <si>
    <t>0.00586766</t>
  </si>
  <si>
    <t>0.00118824</t>
  </si>
  <si>
    <t>0.00010573</t>
  </si>
  <si>
    <t>0.00005823</t>
  </si>
  <si>
    <t>0.00027174</t>
  </si>
  <si>
    <t>0.00426373</t>
  </si>
  <si>
    <t>0.00021142</t>
  </si>
  <si>
    <t>0.00012200</t>
  </si>
  <si>
    <t>0.00021844</t>
  </si>
  <si>
    <t>0.00086427</t>
  </si>
  <si>
    <t>0.00121093</t>
  </si>
  <si>
    <t>0.00112719</t>
  </si>
  <si>
    <t>0.00126358</t>
  </si>
  <si>
    <t>0.00181397</t>
  </si>
  <si>
    <t>0.00225333</t>
  </si>
  <si>
    <t>0.00109043</t>
  </si>
  <si>
    <t>0.00140320</t>
  </si>
  <si>
    <t>0.00149260</t>
  </si>
  <si>
    <t>0.00156444</t>
  </si>
  <si>
    <t>0.00192527</t>
  </si>
  <si>
    <t>0.00183360</t>
  </si>
  <si>
    <t>0.00278680</t>
  </si>
  <si>
    <t>0.00292814</t>
  </si>
  <si>
    <t>0.00356163</t>
  </si>
  <si>
    <t>0.00425274</t>
  </si>
  <si>
    <t>0.00431667</t>
  </si>
  <si>
    <t>0.00422824</t>
  </si>
  <si>
    <t>0.00498795</t>
  </si>
  <si>
    <t>0.00773943</t>
  </si>
  <si>
    <t>0.01062875</t>
  </si>
  <si>
    <t>0.00773409</t>
  </si>
  <si>
    <t>0.00521194</t>
  </si>
  <si>
    <t>0.00361082</t>
  </si>
  <si>
    <t>0.00244835</t>
  </si>
  <si>
    <t>0.00169013</t>
  </si>
  <si>
    <t>0.00158377</t>
  </si>
  <si>
    <t>0.00168668</t>
  </si>
  <si>
    <t>0.00140881</t>
  </si>
  <si>
    <t>0.00140146</t>
  </si>
  <si>
    <t>0.00124757</t>
  </si>
  <si>
    <t>0.00063280</t>
  </si>
  <si>
    <t>0.00102538</t>
  </si>
  <si>
    <t>0.00114783</t>
  </si>
  <si>
    <t>0.00195339</t>
  </si>
  <si>
    <t>0.00228198</t>
  </si>
  <si>
    <t>0.00091644</t>
  </si>
  <si>
    <t>0.00031920</t>
  </si>
  <si>
    <t>0.00051061</t>
  </si>
  <si>
    <t>0.00039695</t>
  </si>
  <si>
    <t>0.00042418</t>
  </si>
  <si>
    <t>0.00133557</t>
  </si>
  <si>
    <t>0.00357505</t>
  </si>
  <si>
    <t>0.00085246</t>
  </si>
  <si>
    <t>0.00083518</t>
  </si>
  <si>
    <t>0.00056854</t>
  </si>
  <si>
    <t>0.00074123</t>
  </si>
  <si>
    <t>0.00095044</t>
  </si>
  <si>
    <t>0.00129735</t>
  </si>
  <si>
    <t>0.00049925</t>
  </si>
  <si>
    <t>0.00120486</t>
  </si>
  <si>
    <t>0.00145397</t>
  </si>
  <si>
    <t>0.00180228</t>
  </si>
  <si>
    <t>0.00192484</t>
  </si>
  <si>
    <t>0.00211646</t>
  </si>
  <si>
    <t>0.00300550</t>
  </si>
  <si>
    <t>0.00305303</t>
  </si>
  <si>
    <t>0.00307181</t>
  </si>
  <si>
    <t>0.00326242</t>
  </si>
  <si>
    <t>0.00412312</t>
  </si>
  <si>
    <t>0.00579789</t>
  </si>
  <si>
    <t>0.00557881</t>
  </si>
  <si>
    <t>0.00469241</t>
  </si>
  <si>
    <t>0.00514521</t>
  </si>
  <si>
    <t>0.00854538</t>
  </si>
  <si>
    <t>0.01461896</t>
  </si>
  <si>
    <t>0.01416748</t>
  </si>
  <si>
    <t>0.01645010</t>
  </si>
  <si>
    <t>0.00966232</t>
  </si>
  <si>
    <t>0.01269309</t>
  </si>
  <si>
    <t>0.01696641</t>
  </si>
  <si>
    <t>0.11476413</t>
  </si>
  <si>
    <t>0.00914783</t>
  </si>
  <si>
    <t>0.00893311</t>
  </si>
  <si>
    <t>0.00828565</t>
  </si>
  <si>
    <t>0.00581467</t>
  </si>
  <si>
    <t>0.00761331</t>
  </si>
  <si>
    <t>0.00814668</t>
  </si>
  <si>
    <t>0.00509152</t>
  </si>
  <si>
    <t>0.00547827</t>
  </si>
  <si>
    <t>0.00126846</t>
  </si>
  <si>
    <t>0.00041704</t>
  </si>
  <si>
    <t>0.00070993</t>
  </si>
  <si>
    <t>0.00083784</t>
  </si>
  <si>
    <t>0.00071824</t>
  </si>
  <si>
    <t>0.00107671</t>
  </si>
  <si>
    <t>0.00179822</t>
  </si>
  <si>
    <t>0.00339441</t>
  </si>
  <si>
    <t>0.00192948</t>
  </si>
  <si>
    <t>0.00092017</t>
  </si>
  <si>
    <t>0.00110547</t>
  </si>
  <si>
    <t>0.00174075</t>
  </si>
  <si>
    <t>0.00387386</t>
  </si>
  <si>
    <t>0.00224730</t>
  </si>
  <si>
    <t>0.00160511</t>
  </si>
  <si>
    <t>0.00247712</t>
  </si>
  <si>
    <t>0.00469742</t>
  </si>
  <si>
    <t>0.00394760</t>
  </si>
  <si>
    <t>0.00795893</t>
  </si>
  <si>
    <t>0.00214806</t>
  </si>
  <si>
    <t>0.00200016</t>
  </si>
  <si>
    <t>0.00354878</t>
  </si>
  <si>
    <t>0.00833563</t>
  </si>
  <si>
    <t>0.00456381</t>
  </si>
  <si>
    <t>0.02242264</t>
  </si>
  <si>
    <t>0.00284321</t>
  </si>
  <si>
    <t>0.00263282</t>
  </si>
  <si>
    <t>0.00260913</t>
  </si>
  <si>
    <t>0.00206457</t>
  </si>
  <si>
    <t>0.00217507</t>
  </si>
  <si>
    <t>0.00359827</t>
  </si>
  <si>
    <t>0.00419429</t>
  </si>
  <si>
    <t>0.01236149</t>
  </si>
  <si>
    <t>0.00454936</t>
  </si>
  <si>
    <t>0.00379380</t>
  </si>
  <si>
    <t>0.00465196</t>
  </si>
  <si>
    <t>0.00633123</t>
  </si>
  <si>
    <t>0.01580085</t>
  </si>
  <si>
    <t>0.04640886</t>
  </si>
  <si>
    <t>0.06181294</t>
  </si>
  <si>
    <t>0.00727351</t>
  </si>
  <si>
    <t>0.04622146</t>
  </si>
  <si>
    <t>0.12649969</t>
  </si>
  <si>
    <t>0.00963565</t>
  </si>
  <si>
    <t>0.00391418</t>
  </si>
  <si>
    <t>0.00527582</t>
  </si>
  <si>
    <t>0.00439243</t>
  </si>
  <si>
    <t>0.00765138</t>
  </si>
  <si>
    <t>0.01132730</t>
  </si>
  <si>
    <t>0.01845071</t>
  </si>
  <si>
    <t>0.00142504</t>
  </si>
  <si>
    <t>0.00237105</t>
  </si>
  <si>
    <t>NPL-SUB-010</t>
  </si>
  <si>
    <t>grandiflorus</t>
  </si>
  <si>
    <t>0.00012862</t>
  </si>
  <si>
    <t>0.00007059</t>
  </si>
  <si>
    <t>0.00028659</t>
  </si>
  <si>
    <t>0.00052636</t>
  </si>
  <si>
    <t>0.00498351</t>
  </si>
  <si>
    <t>0.00159772</t>
  </si>
  <si>
    <t>0.00043245</t>
  </si>
  <si>
    <t>0.00039246</t>
  </si>
  <si>
    <t>0.00182414</t>
  </si>
  <si>
    <t>0.00075015</t>
  </si>
  <si>
    <t>0.00020771</t>
  </si>
  <si>
    <t>0.00024544</t>
  </si>
  <si>
    <t>0.00054969</t>
  </si>
  <si>
    <t>0.00196495</t>
  </si>
  <si>
    <t>0.00168297</t>
  </si>
  <si>
    <t>0.00107731</t>
  </si>
  <si>
    <t>0.00083402</t>
  </si>
  <si>
    <t>0.00182570</t>
  </si>
  <si>
    <t>0.00606577</t>
  </si>
  <si>
    <t>0.02560885</t>
  </si>
  <si>
    <t>0.01858383</t>
  </si>
  <si>
    <t>0.01158637</t>
  </si>
  <si>
    <t>0.00592787</t>
  </si>
  <si>
    <t>0.06101260</t>
  </si>
  <si>
    <t>0.02313566</t>
  </si>
  <si>
    <t>0.01805627</t>
  </si>
  <si>
    <t>0.02136693</t>
  </si>
  <si>
    <t>0.03614607</t>
  </si>
  <si>
    <t>0.03791395</t>
  </si>
  <si>
    <t>0.09369060</t>
  </si>
  <si>
    <t>0.11480976</t>
  </si>
  <si>
    <t>0.07523884</t>
  </si>
  <si>
    <t>0.08221952</t>
  </si>
  <si>
    <t>0.05350251</t>
  </si>
  <si>
    <t>0.04498203</t>
  </si>
  <si>
    <t>0.01190049</t>
  </si>
  <si>
    <t>0.01109419</t>
  </si>
  <si>
    <t>0.02883686</t>
  </si>
  <si>
    <t>0.00856584</t>
  </si>
  <si>
    <t>0.01190266</t>
  </si>
  <si>
    <t>0.00730158</t>
  </si>
  <si>
    <t>0.00763344</t>
  </si>
  <si>
    <t>0.00197612</t>
  </si>
  <si>
    <t>0.01325690</t>
  </si>
  <si>
    <t>0.00758119</t>
  </si>
  <si>
    <t>0.00087626</t>
  </si>
  <si>
    <t>0.00038957</t>
  </si>
  <si>
    <t>0.00062820</t>
  </si>
  <si>
    <t>0.00033181</t>
  </si>
  <si>
    <t>0.00033045</t>
  </si>
  <si>
    <t>0.00048907</t>
  </si>
  <si>
    <t>0.00071347</t>
  </si>
  <si>
    <t>0.00422751</t>
  </si>
  <si>
    <t>0.00503567</t>
  </si>
  <si>
    <t>0.00078135</t>
  </si>
  <si>
    <t>0.00416859</t>
  </si>
  <si>
    <t>0.00390302</t>
  </si>
  <si>
    <t>0.00218263</t>
  </si>
  <si>
    <t>0.00224222</t>
  </si>
  <si>
    <t>0.00456244</t>
  </si>
  <si>
    <t>0.00276174</t>
  </si>
  <si>
    <t>0.00119557</t>
  </si>
  <si>
    <t>0.00082152</t>
  </si>
  <si>
    <t>0.00270194</t>
  </si>
  <si>
    <t>0.00217766</t>
  </si>
  <si>
    <t>0.00285322</t>
  </si>
  <si>
    <t>0.00378109</t>
  </si>
  <si>
    <t>0.00592061</t>
  </si>
  <si>
    <t>0.00891214</t>
  </si>
  <si>
    <t>0.00227987</t>
  </si>
  <si>
    <t>0.00099352</t>
  </si>
  <si>
    <t>0.00158516</t>
  </si>
  <si>
    <t>0.00467427</t>
  </si>
  <si>
    <t>0.00410231</t>
  </si>
  <si>
    <t>0.00484484</t>
  </si>
  <si>
    <t>0.00122138</t>
  </si>
  <si>
    <t>0.00164975</t>
  </si>
  <si>
    <t>0.00115831</t>
  </si>
  <si>
    <t>0.00151662</t>
  </si>
  <si>
    <t>0.00087891</t>
  </si>
  <si>
    <t>0.00203170</t>
  </si>
  <si>
    <t>0.00567633</t>
  </si>
  <si>
    <t>0.00347278</t>
  </si>
  <si>
    <t>0.00212316</t>
  </si>
  <si>
    <t>0.00893588</t>
  </si>
  <si>
    <t>0.00287023</t>
  </si>
  <si>
    <t>0.00074952</t>
  </si>
  <si>
    <t>0.00048077</t>
  </si>
  <si>
    <t>0.00060229</t>
  </si>
  <si>
    <t>0.00086561</t>
  </si>
  <si>
    <t>0.00261465</t>
  </si>
  <si>
    <t>0.00019602</t>
  </si>
  <si>
    <t>0.00113943</t>
  </si>
  <si>
    <t>0.00020578</t>
  </si>
  <si>
    <t>0.00180790</t>
  </si>
  <si>
    <t>0.00012130</t>
  </si>
  <si>
    <t>0.00017853</t>
  </si>
  <si>
    <t>0.00026578</t>
  </si>
  <si>
    <t>0.00041591</t>
  </si>
  <si>
    <t>0.00013254</t>
  </si>
  <si>
    <t>0.00015775</t>
  </si>
  <si>
    <t>0.00011983</t>
  </si>
  <si>
    <t>0.00024561</t>
  </si>
  <si>
    <t>0.00132273</t>
  </si>
  <si>
    <t>0.00204419</t>
  </si>
  <si>
    <t>0.00317500</t>
  </si>
  <si>
    <t>0.00058402</t>
  </si>
  <si>
    <t>0.00013428</t>
  </si>
  <si>
    <t>0.00015217</t>
  </si>
  <si>
    <t>0.00065241</t>
  </si>
  <si>
    <t>0.00247516</t>
  </si>
  <si>
    <t>0.00023130</t>
  </si>
  <si>
    <t>0.00092151</t>
  </si>
  <si>
    <t>0.00294526</t>
  </si>
  <si>
    <t>0.00249737</t>
  </si>
  <si>
    <t>0.00072250</t>
  </si>
  <si>
    <t>0.00110145</t>
  </si>
  <si>
    <t>0.00124781</t>
  </si>
  <si>
    <t>0.00259873</t>
  </si>
  <si>
    <t>0.00334184</t>
  </si>
  <si>
    <t>0.00591301</t>
  </si>
  <si>
    <t>0.00869003</t>
  </si>
  <si>
    <t>0.00798775</t>
  </si>
  <si>
    <t>0.04222916</t>
  </si>
  <si>
    <t>0.02407372</t>
  </si>
  <si>
    <t>0.01458035</t>
  </si>
  <si>
    <t>0.00607586</t>
  </si>
  <si>
    <t>0.01150888</t>
  </si>
  <si>
    <t>0.06041373</t>
  </si>
  <si>
    <t>0.04094841</t>
  </si>
  <si>
    <t>0.11066066</t>
  </si>
  <si>
    <t>0.05506885</t>
  </si>
  <si>
    <t>0.05970752</t>
  </si>
  <si>
    <t>0.07714850</t>
  </si>
  <si>
    <t>0.08189651</t>
  </si>
  <si>
    <t>0.01050877</t>
  </si>
  <si>
    <t>0.00967654</t>
  </si>
  <si>
    <t>0.03999380</t>
  </si>
  <si>
    <t>0.00822575</t>
  </si>
  <si>
    <t>0.00742003</t>
  </si>
  <si>
    <t>0.01114172</t>
  </si>
  <si>
    <t>0.01039513</t>
  </si>
  <si>
    <t>0.01032751</t>
  </si>
  <si>
    <t>0.00272325</t>
  </si>
  <si>
    <t>0.00449821</t>
  </si>
  <si>
    <t>0.00074338</t>
  </si>
  <si>
    <t>0.00052711</t>
  </si>
  <si>
    <t>0.00011738</t>
  </si>
  <si>
    <t>0.00025771</t>
  </si>
  <si>
    <t>0.00212898</t>
  </si>
  <si>
    <t>0.00415592</t>
  </si>
  <si>
    <t>0.00093220</t>
  </si>
  <si>
    <t>0.00072119</t>
  </si>
  <si>
    <t>0.00045094</t>
  </si>
  <si>
    <t>0.00049242</t>
  </si>
  <si>
    <t>0.00122620</t>
  </si>
  <si>
    <t>0.00297282</t>
  </si>
  <si>
    <t>0.00226281</t>
  </si>
  <si>
    <t>0.00259017</t>
  </si>
  <si>
    <t>0.00147701</t>
  </si>
  <si>
    <t>0.00303710</t>
  </si>
  <si>
    <t>0.00534710</t>
  </si>
  <si>
    <t>0.00367167</t>
  </si>
  <si>
    <t>0.00420261</t>
  </si>
  <si>
    <t>0.00103259</t>
  </si>
  <si>
    <t>0.00111893</t>
  </si>
  <si>
    <t>0.00344624</t>
  </si>
  <si>
    <t>0.00638974</t>
  </si>
  <si>
    <t>0.00500677</t>
  </si>
  <si>
    <t>0.00313727</t>
  </si>
  <si>
    <t>0.00923226</t>
  </si>
  <si>
    <t>0.00250389</t>
  </si>
  <si>
    <t>0.00423613</t>
  </si>
  <si>
    <t>0.00197445</t>
  </si>
  <si>
    <t>0.00153982</t>
  </si>
  <si>
    <t>0.00257115</t>
  </si>
  <si>
    <t>0.00290965</t>
  </si>
  <si>
    <t>0.00216134</t>
  </si>
  <si>
    <t>0.00276010</t>
  </si>
  <si>
    <t>0.00694213</t>
  </si>
  <si>
    <t>0.00276144</t>
  </si>
  <si>
    <t>0.00202445</t>
  </si>
  <si>
    <t>0.00167952</t>
  </si>
  <si>
    <t>0.00282955</t>
  </si>
  <si>
    <t>0.00403362</t>
  </si>
  <si>
    <t>0.02746523</t>
  </si>
  <si>
    <t>0.02803081</t>
  </si>
  <si>
    <t>0.00327011</t>
  </si>
  <si>
    <t>0.00611668</t>
  </si>
  <si>
    <t>0.01494428</t>
  </si>
  <si>
    <t>0.00124995</t>
  </si>
  <si>
    <t>0.00185271</t>
  </si>
  <si>
    <t>0.00637099</t>
  </si>
  <si>
    <t>0.00912199</t>
  </si>
  <si>
    <t>0.00356810</t>
  </si>
  <si>
    <t>0.00142118</t>
  </si>
  <si>
    <t>0.00107162</t>
  </si>
  <si>
    <t>0.00024769</t>
  </si>
  <si>
    <t>NPL-SUB-011</t>
  </si>
  <si>
    <t>0.00036363</t>
  </si>
  <si>
    <t>0.00014294</t>
  </si>
  <si>
    <t>0.00021364</t>
  </si>
  <si>
    <t>0.00020030</t>
  </si>
  <si>
    <t>0.00017541</t>
  </si>
  <si>
    <t>0.00029891</t>
  </si>
  <si>
    <t>0.00027028</t>
  </si>
  <si>
    <t>0.00039732</t>
  </si>
  <si>
    <t>0.00075439</t>
  </si>
  <si>
    <t>0.00302471</t>
  </si>
  <si>
    <t>0.00204758</t>
  </si>
  <si>
    <t>0.00173075</t>
  </si>
  <si>
    <t>0.00099228</t>
  </si>
  <si>
    <t>0.00044501</t>
  </si>
  <si>
    <t>0.00108648</t>
  </si>
  <si>
    <t>0.00646512</t>
  </si>
  <si>
    <t>0.00874085</t>
  </si>
  <si>
    <t>0.00456836</t>
  </si>
  <si>
    <t>0.00258794</t>
  </si>
  <si>
    <t>0.00295121</t>
  </si>
  <si>
    <t>0.00183979</t>
  </si>
  <si>
    <t>0.00033175</t>
  </si>
  <si>
    <t>0.00031295</t>
  </si>
  <si>
    <t>0.00282531</t>
  </si>
  <si>
    <t>0.00059322</t>
  </si>
  <si>
    <t>0.00015312</t>
  </si>
  <si>
    <t>0.00254512</t>
  </si>
  <si>
    <t>0.00013775</t>
  </si>
  <si>
    <t>0.00153023</t>
  </si>
  <si>
    <t>0.00383819</t>
  </si>
  <si>
    <t>0.00039098</t>
  </si>
  <si>
    <t>0.00022815</t>
  </si>
  <si>
    <t>0.02023349</t>
  </si>
  <si>
    <t>0.00761188</t>
  </si>
  <si>
    <t>0.00044096</t>
  </si>
  <si>
    <t>0.00020110</t>
  </si>
  <si>
    <t>0.00042667</t>
  </si>
  <si>
    <t>0.00145558</t>
  </si>
  <si>
    <t>0.00102280</t>
  </si>
  <si>
    <t>0.00144641</t>
  </si>
  <si>
    <t>0.00036381</t>
  </si>
  <si>
    <t>0.00123178</t>
  </si>
  <si>
    <t>0.00099880</t>
  </si>
  <si>
    <t>0.00062762</t>
  </si>
  <si>
    <t>0.00067117</t>
  </si>
  <si>
    <t>0.00220785</t>
  </si>
  <si>
    <t>0.00476956</t>
  </si>
  <si>
    <t>0.00190269</t>
  </si>
  <si>
    <t>0.01469418</t>
  </si>
  <si>
    <t>0.02003845</t>
  </si>
  <si>
    <t>0.02020929</t>
  </si>
  <si>
    <t>0.02556244</t>
  </si>
  <si>
    <t>0.05211090</t>
  </si>
  <si>
    <t>0.03454080</t>
  </si>
  <si>
    <t>0.05132525</t>
  </si>
  <si>
    <t>0.00947579</t>
  </si>
  <si>
    <t>0.04889866</t>
  </si>
  <si>
    <t>0.06692545</t>
  </si>
  <si>
    <t>0.10481853</t>
  </si>
  <si>
    <t>0.05500932</t>
  </si>
  <si>
    <t>0.07223800</t>
  </si>
  <si>
    <t>0.03868798</t>
  </si>
  <si>
    <t>0.07331197</t>
  </si>
  <si>
    <t>0.00370038</t>
  </si>
  <si>
    <t>0.00983336</t>
  </si>
  <si>
    <t>0.03079363</t>
  </si>
  <si>
    <t>0.02444296</t>
  </si>
  <si>
    <t>0.00840486</t>
  </si>
  <si>
    <t>0.00513758</t>
  </si>
  <si>
    <t>0.00136311</t>
  </si>
  <si>
    <t>0.00394434</t>
  </si>
  <si>
    <t>0.00236972</t>
  </si>
  <si>
    <t>0.00152612</t>
  </si>
  <si>
    <t>0.00324626</t>
  </si>
  <si>
    <t>0.00255106</t>
  </si>
  <si>
    <t>0.00099095</t>
  </si>
  <si>
    <t>0.00309916</t>
  </si>
  <si>
    <t>0.00435728</t>
  </si>
  <si>
    <t>0.00223297</t>
  </si>
  <si>
    <t>0.00131140</t>
  </si>
  <si>
    <t>0.00482857</t>
  </si>
  <si>
    <t>0.00346781</t>
  </si>
  <si>
    <t>0.00355306</t>
  </si>
  <si>
    <t>0.00250385</t>
  </si>
  <si>
    <t>0.00269550</t>
  </si>
  <si>
    <t>0.00154925</t>
  </si>
  <si>
    <t>0.00095282</t>
  </si>
  <si>
    <t>0.00068054</t>
  </si>
  <si>
    <t>0.00203388</t>
  </si>
  <si>
    <t>0.00266980</t>
  </si>
  <si>
    <t>0.00249132</t>
  </si>
  <si>
    <t>0.00246347</t>
  </si>
  <si>
    <t>0.00269715</t>
  </si>
  <si>
    <t>0.00108511</t>
  </si>
  <si>
    <t>0.00234459</t>
  </si>
  <si>
    <t>0.00036782</t>
  </si>
  <si>
    <t>0.00051063</t>
  </si>
  <si>
    <t>0.00046260</t>
  </si>
  <si>
    <t>0.00041414</t>
  </si>
  <si>
    <t>0.00049595</t>
  </si>
  <si>
    <t>0.00072615</t>
  </si>
  <si>
    <t>0.00067963</t>
  </si>
  <si>
    <t>0.00108204</t>
  </si>
  <si>
    <t>0.00281657</t>
  </si>
  <si>
    <t>0.00201101</t>
  </si>
  <si>
    <t>0.00137336</t>
  </si>
  <si>
    <t>0.02088501</t>
  </si>
  <si>
    <t>0.00297089</t>
  </si>
  <si>
    <t>0.00064971</t>
  </si>
  <si>
    <t>0.00084690</t>
  </si>
  <si>
    <t>0.00096520</t>
  </si>
  <si>
    <t>0.00108022</t>
  </si>
  <si>
    <t>0.00083079</t>
  </si>
  <si>
    <t>0.00135098</t>
  </si>
  <si>
    <t>0.00065589</t>
  </si>
  <si>
    <t>0.00041722</t>
  </si>
  <si>
    <t>0.00033783</t>
  </si>
  <si>
    <t>0.00024589</t>
  </si>
  <si>
    <t>0.00012396</t>
  </si>
  <si>
    <t>0.00009776</t>
  </si>
  <si>
    <t>0.00137717</t>
  </si>
  <si>
    <t>0.00033867</t>
  </si>
  <si>
    <t>0.00019983</t>
  </si>
  <si>
    <t>0.00040596</t>
  </si>
  <si>
    <t>0.00038048</t>
  </si>
  <si>
    <t>0.00056675</t>
  </si>
  <si>
    <t>0.00024519</t>
  </si>
  <si>
    <t>0.00047349</t>
  </si>
  <si>
    <t>0.00143698</t>
  </si>
  <si>
    <t>0.00082417</t>
  </si>
  <si>
    <t>0.00267200</t>
  </si>
  <si>
    <t>0.00049801</t>
  </si>
  <si>
    <t>0.00062137</t>
  </si>
  <si>
    <t>0.00299489</t>
  </si>
  <si>
    <t>0.00721330</t>
  </si>
  <si>
    <t>0.00455447</t>
  </si>
  <si>
    <t>0.00530277</t>
  </si>
  <si>
    <t>0.00344568</t>
  </si>
  <si>
    <t>0.00218299</t>
  </si>
  <si>
    <t>0.00030480</t>
  </si>
  <si>
    <t>0.00107062</t>
  </si>
  <si>
    <t>0.00121105</t>
  </si>
  <si>
    <t>0.00125086</t>
  </si>
  <si>
    <t>0.00119622</t>
  </si>
  <si>
    <t>0.00042712</t>
  </si>
  <si>
    <t>0.00074894</t>
  </si>
  <si>
    <t>0.02594969</t>
  </si>
  <si>
    <t>0.00262772</t>
  </si>
  <si>
    <t>0.00021196</t>
  </si>
  <si>
    <t>0.00020211</t>
  </si>
  <si>
    <t>0.00080437</t>
  </si>
  <si>
    <t>0.00123941</t>
  </si>
  <si>
    <t>0.00141871</t>
  </si>
  <si>
    <t>0.00092972</t>
  </si>
  <si>
    <t>0.00023262</t>
  </si>
  <si>
    <t>0.00130043</t>
  </si>
  <si>
    <t>0.00038694</t>
  </si>
  <si>
    <t>0.00021422</t>
  </si>
  <si>
    <t>0.00046035</t>
  </si>
  <si>
    <t>0.00238754</t>
  </si>
  <si>
    <t>0.00115733</t>
  </si>
  <si>
    <t>0.00222323</t>
  </si>
  <si>
    <t>0.00726539</t>
  </si>
  <si>
    <t>0.06013013</t>
  </si>
  <si>
    <t>0.03779269</t>
  </si>
  <si>
    <t>0.00808504</t>
  </si>
  <si>
    <t>0.00631896</t>
  </si>
  <si>
    <t>0.04579529</t>
  </si>
  <si>
    <t>0.05633102</t>
  </si>
  <si>
    <t>0.03290687</t>
  </si>
  <si>
    <t>0.04393854</t>
  </si>
  <si>
    <t>0.13892208</t>
  </si>
  <si>
    <t>0.08673293</t>
  </si>
  <si>
    <t>0.06344610</t>
  </si>
  <si>
    <t>0.03121357</t>
  </si>
  <si>
    <t>0.06896098</t>
  </si>
  <si>
    <t>0.00411119</t>
  </si>
  <si>
    <t>0.00735010</t>
  </si>
  <si>
    <t>0.02709321</t>
  </si>
  <si>
    <t>0.00815150</t>
  </si>
  <si>
    <t>0.01058140</t>
  </si>
  <si>
    <t>0.00431542</t>
  </si>
  <si>
    <t>0.00169586</t>
  </si>
  <si>
    <t>0.00443408</t>
  </si>
  <si>
    <t>0.00179422</t>
  </si>
  <si>
    <t>0.00176085</t>
  </si>
  <si>
    <t>0.00461978</t>
  </si>
  <si>
    <t>0.00052328</t>
  </si>
  <si>
    <t>0.00092757</t>
  </si>
  <si>
    <t>0.00083408</t>
  </si>
  <si>
    <t>0.00030860</t>
  </si>
  <si>
    <t>0.00088834</t>
  </si>
  <si>
    <t>0.00250055</t>
  </si>
  <si>
    <t>0.00364144</t>
  </si>
  <si>
    <t>0.00026568</t>
  </si>
  <si>
    <t>0.00164472</t>
  </si>
  <si>
    <t>0.00163012</t>
  </si>
  <si>
    <t>0.00260816</t>
  </si>
  <si>
    <t>0.00238966</t>
  </si>
  <si>
    <t>0.00268992</t>
  </si>
  <si>
    <t>0.00300909</t>
  </si>
  <si>
    <t>0.00064857</t>
  </si>
  <si>
    <t>0.00252185</t>
  </si>
  <si>
    <t>0.00416396</t>
  </si>
  <si>
    <t>0.00150998</t>
  </si>
  <si>
    <t>0.00582298</t>
  </si>
  <si>
    <t>0.00176739</t>
  </si>
  <si>
    <t>0.00076458</t>
  </si>
  <si>
    <t>0.00098966</t>
  </si>
  <si>
    <t>0.00095857</t>
  </si>
  <si>
    <t>0.00045225</t>
  </si>
  <si>
    <t>0.00153250</t>
  </si>
  <si>
    <t>0.00075322</t>
  </si>
  <si>
    <t>0.00245810</t>
  </si>
  <si>
    <t>0.00110870</t>
  </si>
  <si>
    <t>0.00083756</t>
  </si>
  <si>
    <t>0.00077194</t>
  </si>
  <si>
    <t>0.00097836</t>
  </si>
  <si>
    <t>0.00133395</t>
  </si>
  <si>
    <t>0.00406792</t>
  </si>
  <si>
    <t>0.01232188</t>
  </si>
  <si>
    <t>0.00978683</t>
  </si>
  <si>
    <t>0.00150447</t>
  </si>
  <si>
    <t>0.00738032</t>
  </si>
  <si>
    <t>0.01895562</t>
  </si>
  <si>
    <t>0.00088085</t>
  </si>
  <si>
    <t>0.00123357</t>
  </si>
  <si>
    <t>0.00139543</t>
  </si>
  <si>
    <t>0.00183292</t>
  </si>
  <si>
    <t>0.00237913</t>
  </si>
  <si>
    <t>0.00365422</t>
  </si>
  <si>
    <t>0.00236660</t>
  </si>
  <si>
    <t>0.00042625</t>
  </si>
  <si>
    <t>NPL-SUB-012</t>
  </si>
  <si>
    <t>0.00011846</t>
  </si>
  <si>
    <t>0.00020420</t>
  </si>
  <si>
    <t>0.00038981</t>
  </si>
  <si>
    <t>0.00295107</t>
  </si>
  <si>
    <t>0.00175624</t>
  </si>
  <si>
    <t>0.00167510</t>
  </si>
  <si>
    <t>0.00053854</t>
  </si>
  <si>
    <t>0.00035145</t>
  </si>
  <si>
    <t>0.00056190</t>
  </si>
  <si>
    <t>0.00606964</t>
  </si>
  <si>
    <t>0.00954976</t>
  </si>
  <si>
    <t>0.00570185</t>
  </si>
  <si>
    <t>0.00306930</t>
  </si>
  <si>
    <t>0.00288100</t>
  </si>
  <si>
    <t>0.00247241</t>
  </si>
  <si>
    <t>0.00061139</t>
  </si>
  <si>
    <t>0.00047604</t>
  </si>
  <si>
    <t>0.00281242</t>
  </si>
  <si>
    <t>0.00274079</t>
  </si>
  <si>
    <t>0.00032279</t>
  </si>
  <si>
    <t>0.00065108</t>
  </si>
  <si>
    <t>0.00014447</t>
  </si>
  <si>
    <t>0.00257247</t>
  </si>
  <si>
    <t>0.00146166</t>
  </si>
  <si>
    <t>0.00395237</t>
  </si>
  <si>
    <t>0.00049084</t>
  </si>
  <si>
    <t>0.00016047</t>
  </si>
  <si>
    <t>0.01950759</t>
  </si>
  <si>
    <t>0.01007578</t>
  </si>
  <si>
    <t>0.00026171</t>
  </si>
  <si>
    <t>0.00028485</t>
  </si>
  <si>
    <t>0.00127023</t>
  </si>
  <si>
    <t>0.00038611</t>
  </si>
  <si>
    <t>0.00049163</t>
  </si>
  <si>
    <t>0.00031125</t>
  </si>
  <si>
    <t>0.00089672</t>
  </si>
  <si>
    <t>0.00044610</t>
  </si>
  <si>
    <t>0.00135563</t>
  </si>
  <si>
    <t>0.00083777</t>
  </si>
  <si>
    <t>0.00069278</t>
  </si>
  <si>
    <t>0.00037461</t>
  </si>
  <si>
    <t>0.00085945</t>
  </si>
  <si>
    <t>0.00165227</t>
  </si>
  <si>
    <t>0.00426850</t>
  </si>
  <si>
    <t>0.00147618</t>
  </si>
  <si>
    <t>0.01353063</t>
  </si>
  <si>
    <t>0.02185067</t>
  </si>
  <si>
    <t>0.02162868</t>
  </si>
  <si>
    <t>0.02429317</t>
  </si>
  <si>
    <t>0.05410225</t>
  </si>
  <si>
    <t>0.03628526</t>
  </si>
  <si>
    <t>0.05327903</t>
  </si>
  <si>
    <t>0.00840405</t>
  </si>
  <si>
    <t>0.04888414</t>
  </si>
  <si>
    <t>0.06716706</t>
  </si>
  <si>
    <t>0.11358484</t>
  </si>
  <si>
    <t>0.05553092</t>
  </si>
  <si>
    <t>0.07619327</t>
  </si>
  <si>
    <t>0.03604934</t>
  </si>
  <si>
    <t>0.07332172</t>
  </si>
  <si>
    <t>0.00879427</t>
  </si>
  <si>
    <t>0.02978641</t>
  </si>
  <si>
    <t>0.02696684</t>
  </si>
  <si>
    <t>0.00896447</t>
  </si>
  <si>
    <t>0.00502054</t>
  </si>
  <si>
    <t>0.00334136</t>
  </si>
  <si>
    <t>0.00023855</t>
  </si>
  <si>
    <t>0.00373169</t>
  </si>
  <si>
    <t>0.00065871</t>
  </si>
  <si>
    <t>0.00085436</t>
  </si>
  <si>
    <t>0.00237384</t>
  </si>
  <si>
    <t>0.00170201</t>
  </si>
  <si>
    <t>0.00462668</t>
  </si>
  <si>
    <t>0.00129426</t>
  </si>
  <si>
    <t>0.00253989</t>
  </si>
  <si>
    <t>0.00128493</t>
  </si>
  <si>
    <t>0.00087437</t>
  </si>
  <si>
    <t>0.00355764</t>
  </si>
  <si>
    <t>0.00390430</t>
  </si>
  <si>
    <t>0.00225266</t>
  </si>
  <si>
    <t>0.00040048</t>
  </si>
  <si>
    <t>0.00090234</t>
  </si>
  <si>
    <t>0.00451055</t>
  </si>
  <si>
    <t>0.00284064</t>
  </si>
  <si>
    <t>0.00243767</t>
  </si>
  <si>
    <t>0.00120015</t>
  </si>
  <si>
    <t>0.00219132</t>
  </si>
  <si>
    <t>0.00145181</t>
  </si>
  <si>
    <t>0.00063255</t>
  </si>
  <si>
    <t>0.00069879</t>
  </si>
  <si>
    <t>0.00142447</t>
  </si>
  <si>
    <t>0.00237441</t>
  </si>
  <si>
    <t>0.00231405</t>
  </si>
  <si>
    <t>0.00209174</t>
  </si>
  <si>
    <t>0.00298213</t>
  </si>
  <si>
    <t>0.00079419</t>
  </si>
  <si>
    <t>0.00226089</t>
  </si>
  <si>
    <t>0.00033236</t>
  </si>
  <si>
    <t>0.00039783</t>
  </si>
  <si>
    <t>0.00043466</t>
  </si>
  <si>
    <t>0.00055909</t>
  </si>
  <si>
    <t>0.00039782</t>
  </si>
  <si>
    <t>0.00069128</t>
  </si>
  <si>
    <t>0.00050848</t>
  </si>
  <si>
    <t>0.00065090</t>
  </si>
  <si>
    <t>0.00088952</t>
  </si>
  <si>
    <t>0.00159529</t>
  </si>
  <si>
    <t>0.00132888</t>
  </si>
  <si>
    <t>0.01236528</t>
  </si>
  <si>
    <t>0.00361578</t>
  </si>
  <si>
    <t>0.00051652</t>
  </si>
  <si>
    <t>0.00059756</t>
  </si>
  <si>
    <t>0.00074183</t>
  </si>
  <si>
    <t>0.00100112</t>
  </si>
  <si>
    <t>0.00054451</t>
  </si>
  <si>
    <t>0.00038853</t>
  </si>
  <si>
    <t>0.00036930</t>
  </si>
  <si>
    <t>0.00037141</t>
  </si>
  <si>
    <t>0.00031437</t>
  </si>
  <si>
    <t>0.00012158</t>
  </si>
  <si>
    <t>0.00008979</t>
  </si>
  <si>
    <t>0.00123463</t>
  </si>
  <si>
    <t>0.00073557</t>
  </si>
  <si>
    <t>0.00011344</t>
  </si>
  <si>
    <t>0.00021520</t>
  </si>
  <si>
    <t>0.00052659</t>
  </si>
  <si>
    <t>0.00083833</t>
  </si>
  <si>
    <t>0.00035484</t>
  </si>
  <si>
    <t>0.00110497</t>
  </si>
  <si>
    <t>0.00266547</t>
  </si>
  <si>
    <t>0.00024915</t>
  </si>
  <si>
    <t>0.00017907</t>
  </si>
  <si>
    <t>0.00031799</t>
  </si>
  <si>
    <t>0.00063254</t>
  </si>
  <si>
    <t>0.00297905</t>
  </si>
  <si>
    <t>0.00699378</t>
  </si>
  <si>
    <t>0.00499451</t>
  </si>
  <si>
    <t>0.00440557</t>
  </si>
  <si>
    <t>0.00219192</t>
  </si>
  <si>
    <t>0.00282868</t>
  </si>
  <si>
    <t>0.00168442</t>
  </si>
  <si>
    <t>0.00053705</t>
  </si>
  <si>
    <t>0.00095069</t>
  </si>
  <si>
    <t>0.00008611</t>
  </si>
  <si>
    <t>0.00131484</t>
  </si>
  <si>
    <t>0.00103857</t>
  </si>
  <si>
    <t>0.00012543</t>
  </si>
  <si>
    <t>0.00078683</t>
  </si>
  <si>
    <t>0.02683789</t>
  </si>
  <si>
    <t>0.00279826</t>
  </si>
  <si>
    <t>0.00093454</t>
  </si>
  <si>
    <t>0.00078755</t>
  </si>
  <si>
    <t>0.00096702</t>
  </si>
  <si>
    <t>0.00216347</t>
  </si>
  <si>
    <t>0.00093238</t>
  </si>
  <si>
    <t>0.00123739</t>
  </si>
  <si>
    <t>0.00022900</t>
  </si>
  <si>
    <t>0.00115201</t>
  </si>
  <si>
    <t>0.00157126</t>
  </si>
  <si>
    <t>0.00078922</t>
  </si>
  <si>
    <t>0.00132790</t>
  </si>
  <si>
    <t>0.00197744</t>
  </si>
  <si>
    <t>0.00755257</t>
  </si>
  <si>
    <t>0.06168860</t>
  </si>
  <si>
    <t>0.03689361</t>
  </si>
  <si>
    <t>0.00775004</t>
  </si>
  <si>
    <t>0.00620886</t>
  </si>
  <si>
    <t>0.04647730</t>
  </si>
  <si>
    <t>0.05695347</t>
  </si>
  <si>
    <t>0.03202509</t>
  </si>
  <si>
    <t>0.04418412</t>
  </si>
  <si>
    <t>0.14091527</t>
  </si>
  <si>
    <t>0.08756590</t>
  </si>
  <si>
    <t>0.06348376</t>
  </si>
  <si>
    <t>0.03005637</t>
  </si>
  <si>
    <t>0.06611507</t>
  </si>
  <si>
    <t>0.00338956</t>
  </si>
  <si>
    <t>0.00193480</t>
  </si>
  <si>
    <t>0.00596824</t>
  </si>
  <si>
    <t>0.02675919</t>
  </si>
  <si>
    <t>0.00866567</t>
  </si>
  <si>
    <t>0.01119934</t>
  </si>
  <si>
    <t>0.00352172</t>
  </si>
  <si>
    <t>0.00204582</t>
  </si>
  <si>
    <t>0.00493031</t>
  </si>
  <si>
    <t>0.00182927</t>
  </si>
  <si>
    <t>0.00179784</t>
  </si>
  <si>
    <t>0.00434370</t>
  </si>
  <si>
    <t>0.00075580</t>
  </si>
  <si>
    <t>0.00211828</t>
  </si>
  <si>
    <t>0.00252665</t>
  </si>
  <si>
    <t>0.00058251</t>
  </si>
  <si>
    <t>0.00057694</t>
  </si>
  <si>
    <t>0.00138162</t>
  </si>
  <si>
    <t>0.00317790</t>
  </si>
  <si>
    <t>0.00267666</t>
  </si>
  <si>
    <t>0.00020433</t>
  </si>
  <si>
    <t>0.00088861</t>
  </si>
  <si>
    <t>0.00133377</t>
  </si>
  <si>
    <t>0.00220396</t>
  </si>
  <si>
    <t>0.00058555</t>
  </si>
  <si>
    <t>0.00118075</t>
  </si>
  <si>
    <t>0.00197843</t>
  </si>
  <si>
    <t>0.00295687</t>
  </si>
  <si>
    <t>0.00464695</t>
  </si>
  <si>
    <t>0.00251606</t>
  </si>
  <si>
    <t>0.00416384</t>
  </si>
  <si>
    <t>0.00153992</t>
  </si>
  <si>
    <t>0.00132573</t>
  </si>
  <si>
    <t>0.00807334</t>
  </si>
  <si>
    <t>0.00052881</t>
  </si>
  <si>
    <t>0.00137417</t>
  </si>
  <si>
    <t>0.00184777</t>
  </si>
  <si>
    <t>0.00037959</t>
  </si>
  <si>
    <t>0.00280083</t>
  </si>
  <si>
    <t>0.00069092</t>
  </si>
  <si>
    <t>0.00074314</t>
  </si>
  <si>
    <t>0.00082488</t>
  </si>
  <si>
    <t>0.00105384</t>
  </si>
  <si>
    <t>0.00443680</t>
  </si>
  <si>
    <t>0.01659092</t>
  </si>
  <si>
    <t>0.00965196</t>
  </si>
  <si>
    <t>0.00173543</t>
  </si>
  <si>
    <t>0.00630857</t>
  </si>
  <si>
    <t>0.01607516</t>
  </si>
  <si>
    <t>0.00096310</t>
  </si>
  <si>
    <t>0.00068654</t>
  </si>
  <si>
    <t>0.00089682</t>
  </si>
  <si>
    <t>0.00078085</t>
  </si>
  <si>
    <t>0.00139487</t>
  </si>
  <si>
    <t>0.00200973</t>
  </si>
  <si>
    <t>0.00317287</t>
  </si>
  <si>
    <t>0.00205370</t>
  </si>
  <si>
    <t>0.00038319</t>
  </si>
  <si>
    <t>NPL-SUB-013</t>
  </si>
  <si>
    <t>0.00035254</t>
  </si>
  <si>
    <t>0.00019132</t>
  </si>
  <si>
    <t>0.00010913</t>
  </si>
  <si>
    <t>0.00040972</t>
  </si>
  <si>
    <t>0.00015340</t>
  </si>
  <si>
    <t>0.00023397</t>
  </si>
  <si>
    <t>0.00020232</t>
  </si>
  <si>
    <t>0.00033436</t>
  </si>
  <si>
    <t>0.00077659</t>
  </si>
  <si>
    <t>0.00462454</t>
  </si>
  <si>
    <t>0.00285182</t>
  </si>
  <si>
    <t>0.00262536</t>
  </si>
  <si>
    <t>0.00105660</t>
  </si>
  <si>
    <t>0.00039106</t>
  </si>
  <si>
    <t>0.00037262</t>
  </si>
  <si>
    <t>0.00105162</t>
  </si>
  <si>
    <t>0.00968864</t>
  </si>
  <si>
    <t>0.01302049</t>
  </si>
  <si>
    <t>0.00670796</t>
  </si>
  <si>
    <t>0.00405188</t>
  </si>
  <si>
    <t>0.00299396</t>
  </si>
  <si>
    <t>0.00042847</t>
  </si>
  <si>
    <t>0.00058432</t>
  </si>
  <si>
    <t>0.00034967</t>
  </si>
  <si>
    <t>0.00454940</t>
  </si>
  <si>
    <t>0.00022812</t>
  </si>
  <si>
    <t>0.00435917</t>
  </si>
  <si>
    <t>0.00075674</t>
  </si>
  <si>
    <t>0.00031813</t>
  </si>
  <si>
    <t>0.00416828</t>
  </si>
  <si>
    <t>0.00014648</t>
  </si>
  <si>
    <t>0.00243632</t>
  </si>
  <si>
    <t>0.00629750</t>
  </si>
  <si>
    <t>0.00048536</t>
  </si>
  <si>
    <t>0.00008980</t>
  </si>
  <si>
    <t>0.01676650</t>
  </si>
  <si>
    <t>0.01185820</t>
  </si>
  <si>
    <t>0.00010575</t>
  </si>
  <si>
    <t>0.00048668</t>
  </si>
  <si>
    <t>0.00034654</t>
  </si>
  <si>
    <t>0.00037078</t>
  </si>
  <si>
    <t>0.00101834</t>
  </si>
  <si>
    <t>0.00197111</t>
  </si>
  <si>
    <t>0.00026234</t>
  </si>
  <si>
    <t>0.00269690</t>
  </si>
  <si>
    <t>0.00581631</t>
  </si>
  <si>
    <t>0.00136900</t>
  </si>
  <si>
    <t>0.01216011</t>
  </si>
  <si>
    <t>0.02200430</t>
  </si>
  <si>
    <t>0.02195696</t>
  </si>
  <si>
    <t>0.02110346</t>
  </si>
  <si>
    <t>0.04872185</t>
  </si>
  <si>
    <t>0.03166652</t>
  </si>
  <si>
    <t>0.04523473</t>
  </si>
  <si>
    <t>0.00849073</t>
  </si>
  <si>
    <t>0.04180272</t>
  </si>
  <si>
    <t>0.06510194</t>
  </si>
  <si>
    <t>0.10689612</t>
  </si>
  <si>
    <t>0.05191719</t>
  </si>
  <si>
    <t>0.06887131</t>
  </si>
  <si>
    <t>0.03189509</t>
  </si>
  <si>
    <t>0.06440401</t>
  </si>
  <si>
    <t>0.00383209</t>
  </si>
  <si>
    <t>0.00803332</t>
  </si>
  <si>
    <t>0.02867927</t>
  </si>
  <si>
    <t>0.02315972</t>
  </si>
  <si>
    <t>0.00981675</t>
  </si>
  <si>
    <t>0.00491133</t>
  </si>
  <si>
    <t>0.00056936</t>
  </si>
  <si>
    <t>0.00174540</t>
  </si>
  <si>
    <t>0.00097849</t>
  </si>
  <si>
    <t>0.00268368</t>
  </si>
  <si>
    <t>0.00514748</t>
  </si>
  <si>
    <t>0.00160788</t>
  </si>
  <si>
    <t>0.00426680</t>
  </si>
  <si>
    <t>0.00187372</t>
  </si>
  <si>
    <t>0.00068893</t>
  </si>
  <si>
    <t>0.00070603</t>
  </si>
  <si>
    <t>0.00097440</t>
  </si>
  <si>
    <t>0.00418410</t>
  </si>
  <si>
    <t>0.00365623</t>
  </si>
  <si>
    <t>0.00076294</t>
  </si>
  <si>
    <t>0.00187736</t>
  </si>
  <si>
    <t>0.00696238</t>
  </si>
  <si>
    <t>0.01137356</t>
  </si>
  <si>
    <t>0.00755503</t>
  </si>
  <si>
    <t>0.00773012</t>
  </si>
  <si>
    <t>0.00768153</t>
  </si>
  <si>
    <t>0.00243697</t>
  </si>
  <si>
    <t>0.00119444</t>
  </si>
  <si>
    <t>0.00090423</t>
  </si>
  <si>
    <t>0.00129035</t>
  </si>
  <si>
    <t>0.00790741</t>
  </si>
  <si>
    <t>0.00520966</t>
  </si>
  <si>
    <t>0.00534440</t>
  </si>
  <si>
    <t>0.00368553</t>
  </si>
  <si>
    <t>0.00146546</t>
  </si>
  <si>
    <t>0.00234143</t>
  </si>
  <si>
    <t>0.00056632</t>
  </si>
  <si>
    <t>0.00046411</t>
  </si>
  <si>
    <t>0.00040295</t>
  </si>
  <si>
    <t>0.00040556</t>
  </si>
  <si>
    <t>0.00085493</t>
  </si>
  <si>
    <t>0.00063484</t>
  </si>
  <si>
    <t>0.00206431</t>
  </si>
  <si>
    <t>0.00119809</t>
  </si>
  <si>
    <t>0.00318651</t>
  </si>
  <si>
    <t>0.00138503</t>
  </si>
  <si>
    <t>0.00053583</t>
  </si>
  <si>
    <t>0.00057310</t>
  </si>
  <si>
    <t>0.00071568</t>
  </si>
  <si>
    <t>0.00082146</t>
  </si>
  <si>
    <t>0.00106759</t>
  </si>
  <si>
    <t>0.00051293</t>
  </si>
  <si>
    <t>0.00037587</t>
  </si>
  <si>
    <t>0.00034536</t>
  </si>
  <si>
    <t>0.00032614</t>
  </si>
  <si>
    <t>0.00006021</t>
  </si>
  <si>
    <t>0.00019103</t>
  </si>
  <si>
    <t>0.00031173</t>
  </si>
  <si>
    <t>0.00042696</t>
  </si>
  <si>
    <t>0.00068847</t>
  </si>
  <si>
    <t>0.00061123</t>
  </si>
  <si>
    <t>0.00083300</t>
  </si>
  <si>
    <t>0.00092363</t>
  </si>
  <si>
    <t>0.00024929</t>
  </si>
  <si>
    <t>0.00018169</t>
  </si>
  <si>
    <t>0.00015623</t>
  </si>
  <si>
    <t>0.00026223</t>
  </si>
  <si>
    <t>0.00441949</t>
  </si>
  <si>
    <t>0.00054804</t>
  </si>
  <si>
    <t>0.00096065</t>
  </si>
  <si>
    <t>0.00064887</t>
  </si>
  <si>
    <t>0.00282546</t>
  </si>
  <si>
    <t>0.01256591</t>
  </si>
  <si>
    <t>0.00634134</t>
  </si>
  <si>
    <t>0.00687234</t>
  </si>
  <si>
    <t>0.00676071</t>
  </si>
  <si>
    <t>0.00328155</t>
  </si>
  <si>
    <t>0.00163144</t>
  </si>
  <si>
    <t>0.00621950</t>
  </si>
  <si>
    <t>0.00075006</t>
  </si>
  <si>
    <t>0.00183756</t>
  </si>
  <si>
    <t>0.00181188</t>
  </si>
  <si>
    <t>0.00034496</t>
  </si>
  <si>
    <t>0.00366495</t>
  </si>
  <si>
    <t>0.00041370</t>
  </si>
  <si>
    <t>0.00035665</t>
  </si>
  <si>
    <t>0.00007562</t>
  </si>
  <si>
    <t>0.00021761</t>
  </si>
  <si>
    <t>0.00098340</t>
  </si>
  <si>
    <t>0.02645296</t>
  </si>
  <si>
    <t>0.00250992</t>
  </si>
  <si>
    <t>0.00034266</t>
  </si>
  <si>
    <t>0.00045108</t>
  </si>
  <si>
    <t>0.00079509</t>
  </si>
  <si>
    <t>0.00293791</t>
  </si>
  <si>
    <t>0.00105327</t>
  </si>
  <si>
    <t>0.00030338</t>
  </si>
  <si>
    <t>0.00053109</t>
  </si>
  <si>
    <t>0.00074469</t>
  </si>
  <si>
    <t>0.00046410</t>
  </si>
  <si>
    <t>0.00402679</t>
  </si>
  <si>
    <t>0.00142354</t>
  </si>
  <si>
    <t>0.00193997</t>
  </si>
  <si>
    <t>0.00232196</t>
  </si>
  <si>
    <t>0.00780253</t>
  </si>
  <si>
    <t>0.06216419</t>
  </si>
  <si>
    <t>0.03329938</t>
  </si>
  <si>
    <t>0.00848310</t>
  </si>
  <si>
    <t>0.00637246</t>
  </si>
  <si>
    <t>0.04177688</t>
  </si>
  <si>
    <t>0.04859636</t>
  </si>
  <si>
    <t>0.03007192</t>
  </si>
  <si>
    <t>0.04503893</t>
  </si>
  <si>
    <t>0.13044633</t>
  </si>
  <si>
    <t>0.08523854</t>
  </si>
  <si>
    <t>0.05091046</t>
  </si>
  <si>
    <t>0.02768166</t>
  </si>
  <si>
    <t>0.05494071</t>
  </si>
  <si>
    <t>0.00356689</t>
  </si>
  <si>
    <t>0.00513288</t>
  </si>
  <si>
    <t>0.02536175</t>
  </si>
  <si>
    <t>0.00843244</t>
  </si>
  <si>
    <t>0.01224147</t>
  </si>
  <si>
    <t>0.00132527</t>
  </si>
  <si>
    <t>0.00434429</t>
  </si>
  <si>
    <t>0.00153141</t>
  </si>
  <si>
    <t>0.00083174</t>
  </si>
  <si>
    <t>0.00373595</t>
  </si>
  <si>
    <t>0.00598788</t>
  </si>
  <si>
    <t>0.00195679</t>
  </si>
  <si>
    <t>0.00408384</t>
  </si>
  <si>
    <t>0.00060330</t>
  </si>
  <si>
    <t>0.00214036</t>
  </si>
  <si>
    <t>0.00377341</t>
  </si>
  <si>
    <t>0.00316656</t>
  </si>
  <si>
    <t>0.00058163</t>
  </si>
  <si>
    <t>0.00027482</t>
  </si>
  <si>
    <t>0.00030056</t>
  </si>
  <si>
    <t>0.00111816</t>
  </si>
  <si>
    <t>0.00440780</t>
  </si>
  <si>
    <t>0.01191049</t>
  </si>
  <si>
    <t>0.00280206</t>
  </si>
  <si>
    <t>0.00718798</t>
  </si>
  <si>
    <t>0.00785505</t>
  </si>
  <si>
    <t>0.00400909</t>
  </si>
  <si>
    <t>0.00112321</t>
  </si>
  <si>
    <t>0.00766255</t>
  </si>
  <si>
    <t>0.01256121</t>
  </si>
  <si>
    <t>0.00206598</t>
  </si>
  <si>
    <t>0.00681119</t>
  </si>
  <si>
    <t>0.00089166</t>
  </si>
  <si>
    <t>0.00099020</t>
  </si>
  <si>
    <t>0.00085904</t>
  </si>
  <si>
    <t>0.00093891</t>
  </si>
  <si>
    <t>0.00049170</t>
  </si>
  <si>
    <t>0.00145898</t>
  </si>
  <si>
    <t>0.00073793</t>
  </si>
  <si>
    <t>0.00232521</t>
  </si>
  <si>
    <t>0.00103435</t>
  </si>
  <si>
    <t>0.00089601</t>
  </si>
  <si>
    <t>0.00093114</t>
  </si>
  <si>
    <t>0.00138943</t>
  </si>
  <si>
    <t>0.00393113</t>
  </si>
  <si>
    <t>0.01140485</t>
  </si>
  <si>
    <t>0.00967818</t>
  </si>
  <si>
    <t>0.00138582</t>
  </si>
  <si>
    <t>0.00215142</t>
  </si>
  <si>
    <t>0.00343827</t>
  </si>
  <si>
    <t>0.00101307</t>
  </si>
  <si>
    <t>0.00127071</t>
  </si>
  <si>
    <t>0.00126245</t>
  </si>
  <si>
    <t>0.00225629</t>
  </si>
  <si>
    <t>0.00213254</t>
  </si>
  <si>
    <t>0.00044549</t>
  </si>
  <si>
    <t>0.00010213</t>
  </si>
  <si>
    <t>NPL-SUB-014</t>
  </si>
  <si>
    <t>0.00010611</t>
  </si>
  <si>
    <t>0.00007907</t>
  </si>
  <si>
    <t>0.00030306</t>
  </si>
  <si>
    <t>0.00019088</t>
  </si>
  <si>
    <t>0.00027760</t>
  </si>
  <si>
    <t>0.00055967</t>
  </si>
  <si>
    <t>0.00040178</t>
  </si>
  <si>
    <t>0.00017726</t>
  </si>
  <si>
    <t>0.00041488</t>
  </si>
  <si>
    <t>0.00053962</t>
  </si>
  <si>
    <t>0.00055005</t>
  </si>
  <si>
    <t>0.00057149</t>
  </si>
  <si>
    <t>0.00095674</t>
  </si>
  <si>
    <t>0.00080817</t>
  </si>
  <si>
    <t>0.00085162</t>
  </si>
  <si>
    <t>0.00094821</t>
  </si>
  <si>
    <t>0.00052608</t>
  </si>
  <si>
    <t>0.00113500</t>
  </si>
  <si>
    <t>0.00327026</t>
  </si>
  <si>
    <t>0.00226328</t>
  </si>
  <si>
    <t>0.00201599</t>
  </si>
  <si>
    <t>0.00260932</t>
  </si>
  <si>
    <t>0.00066253</t>
  </si>
  <si>
    <t>0.00175107</t>
  </si>
  <si>
    <t>0.00172696</t>
  </si>
  <si>
    <t>0.00229464</t>
  </si>
  <si>
    <t>0.00051016</t>
  </si>
  <si>
    <t>0.00090682</t>
  </si>
  <si>
    <t>0.00090163</t>
  </si>
  <si>
    <t>0.00100315</t>
  </si>
  <si>
    <t>0.00040284</t>
  </si>
  <si>
    <t>0.00056155</t>
  </si>
  <si>
    <t>0.00051042</t>
  </si>
  <si>
    <t>0.00037517</t>
  </si>
  <si>
    <t>0.00095071</t>
  </si>
  <si>
    <t>0.00114595</t>
  </si>
  <si>
    <t>0.00388048</t>
  </si>
  <si>
    <t>0.00015039</t>
  </si>
  <si>
    <t>0.00012177</t>
  </si>
  <si>
    <t>0.00022117</t>
  </si>
  <si>
    <t>0.00064290</t>
  </si>
  <si>
    <t>0.02585223</t>
  </si>
  <si>
    <t>0.00020034</t>
  </si>
  <si>
    <t>0.00014276</t>
  </si>
  <si>
    <t>0.00094363</t>
  </si>
  <si>
    <t>0.00025820</t>
  </si>
  <si>
    <t>0.00054436</t>
  </si>
  <si>
    <t>0.00212516</t>
  </si>
  <si>
    <t>0.00043388</t>
  </si>
  <si>
    <t>0.00106637</t>
  </si>
  <si>
    <t>0.00102840</t>
  </si>
  <si>
    <t>0.00078342</t>
  </si>
  <si>
    <t>0.00112925</t>
  </si>
  <si>
    <t>0.00157327</t>
  </si>
  <si>
    <t>0.00139612</t>
  </si>
  <si>
    <t>0.00130380</t>
  </si>
  <si>
    <t>0.00206905</t>
  </si>
  <si>
    <t>0.00220025</t>
  </si>
  <si>
    <t>0.01174771</t>
  </si>
  <si>
    <t>0.01931924</t>
  </si>
  <si>
    <t>0.00357472</t>
  </si>
  <si>
    <t>0.00754792</t>
  </si>
  <si>
    <t>0.02830591</t>
  </si>
  <si>
    <t>0.01249083</t>
  </si>
  <si>
    <t>0.01416993</t>
  </si>
  <si>
    <t>0.01498468</t>
  </si>
  <si>
    <t>0.01391474</t>
  </si>
  <si>
    <t>0.08410008</t>
  </si>
  <si>
    <t>0.11223975</t>
  </si>
  <si>
    <t>0.03752442</t>
  </si>
  <si>
    <t>0.03985761</t>
  </si>
  <si>
    <t>0.02035030</t>
  </si>
  <si>
    <t>0.06654667</t>
  </si>
  <si>
    <t>0.00517160</t>
  </si>
  <si>
    <t>0.00869795</t>
  </si>
  <si>
    <t>0.03113319</t>
  </si>
  <si>
    <t>0.01056721</t>
  </si>
  <si>
    <t>0.02766297</t>
  </si>
  <si>
    <t>0.00860711</t>
  </si>
  <si>
    <t>0.00734253</t>
  </si>
  <si>
    <t>0.00270281</t>
  </si>
  <si>
    <t>0.03621883</t>
  </si>
  <si>
    <t>0.01000717</t>
  </si>
  <si>
    <t>0.00107297</t>
  </si>
  <si>
    <t>0.00177155</t>
  </si>
  <si>
    <t>0.00246861</t>
  </si>
  <si>
    <t>0.00537299</t>
  </si>
  <si>
    <t>0.00896306</t>
  </si>
  <si>
    <t>0.00350002</t>
  </si>
  <si>
    <t>0.00077150</t>
  </si>
  <si>
    <t>0.00788270</t>
  </si>
  <si>
    <t>0.00104482</t>
  </si>
  <si>
    <t>0.00323905</t>
  </si>
  <si>
    <t>0.00339310</t>
  </si>
  <si>
    <t>0.00108803</t>
  </si>
  <si>
    <t>0.00311138</t>
  </si>
  <si>
    <t>0.00221842</t>
  </si>
  <si>
    <t>0.00227674</t>
  </si>
  <si>
    <t>0.00278691</t>
  </si>
  <si>
    <t>0.00268779</t>
  </si>
  <si>
    <t>0.00524855</t>
  </si>
  <si>
    <t>0.00332266</t>
  </si>
  <si>
    <t>0.00193752</t>
  </si>
  <si>
    <t>0.00311178</t>
  </si>
  <si>
    <t>0.00195120</t>
  </si>
  <si>
    <t>0.00172346</t>
  </si>
  <si>
    <t>0.00248011</t>
  </si>
  <si>
    <t>0.00667801</t>
  </si>
  <si>
    <t>0.03224355</t>
  </si>
  <si>
    <t>0.00696123</t>
  </si>
  <si>
    <t>0.00172323</t>
  </si>
  <si>
    <t>0.00330029</t>
  </si>
  <si>
    <t>0.01305862</t>
  </si>
  <si>
    <t>0.01233245</t>
  </si>
  <si>
    <t>0.01274015</t>
  </si>
  <si>
    <t>0.00240639</t>
  </si>
  <si>
    <t>0.00313151</t>
  </si>
  <si>
    <t>0.00192873</t>
  </si>
  <si>
    <t>0.00468145</t>
  </si>
  <si>
    <t>0.00116527</t>
  </si>
  <si>
    <t>0.00134555</t>
  </si>
  <si>
    <t>0.00264342</t>
  </si>
  <si>
    <t>0.00714612</t>
  </si>
  <si>
    <t>0.00617592</t>
  </si>
  <si>
    <t>0.00327053</t>
  </si>
  <si>
    <t>0.01939615</t>
  </si>
  <si>
    <t>0.00281970</t>
  </si>
  <si>
    <t>0.00197940</t>
  </si>
  <si>
    <t>0.00162387</t>
  </si>
  <si>
    <t>0.00186313</t>
  </si>
  <si>
    <t>0.00734372</t>
  </si>
  <si>
    <t>0.00464765</t>
  </si>
  <si>
    <t>0.00145431</t>
  </si>
  <si>
    <t>0.00040892</t>
  </si>
  <si>
    <t>0.00041144</t>
  </si>
  <si>
    <t>0.00039508</t>
  </si>
  <si>
    <t>0.00009216</t>
  </si>
  <si>
    <t>0.00009680</t>
  </si>
  <si>
    <t>0.00006163</t>
  </si>
  <si>
    <t>0.00006330</t>
  </si>
  <si>
    <t>0.00044097</t>
  </si>
  <si>
    <t>0.00679746</t>
  </si>
  <si>
    <t>0.00012781</t>
  </si>
  <si>
    <t>0.00032399</t>
  </si>
  <si>
    <t>0.00009785</t>
  </si>
  <si>
    <t>0.00040691</t>
  </si>
  <si>
    <t>0.00051509</t>
  </si>
  <si>
    <t>0.00025032</t>
  </si>
  <si>
    <t>0.00065816</t>
  </si>
  <si>
    <t>0.00072057</t>
  </si>
  <si>
    <t>0.00036264</t>
  </si>
  <si>
    <t>0.00154510</t>
  </si>
  <si>
    <t>0.00042525</t>
  </si>
  <si>
    <t>0.00046346</t>
  </si>
  <si>
    <t>0.00107537</t>
  </si>
  <si>
    <t>0.00522416</t>
  </si>
  <si>
    <t>0.00643906</t>
  </si>
  <si>
    <t>0.00331013</t>
  </si>
  <si>
    <t>0.00563197</t>
  </si>
  <si>
    <t>0.00370154</t>
  </si>
  <si>
    <t>0.00095803</t>
  </si>
  <si>
    <t>0.00204460</t>
  </si>
  <si>
    <t>0.00198047</t>
  </si>
  <si>
    <t>0.00055266</t>
  </si>
  <si>
    <t>0.00500055</t>
  </si>
  <si>
    <t>0.00038306</t>
  </si>
  <si>
    <t>0.00215593</t>
  </si>
  <si>
    <t>0.00416207</t>
  </si>
  <si>
    <t>0.00160284</t>
  </si>
  <si>
    <t>0.00211944</t>
  </si>
  <si>
    <t>0.00098522</t>
  </si>
  <si>
    <t>0.00100396</t>
  </si>
  <si>
    <t>0.00194149</t>
  </si>
  <si>
    <t>0.00314532</t>
  </si>
  <si>
    <t>0.01195158</t>
  </si>
  <si>
    <t>0.00299072</t>
  </si>
  <si>
    <t>0.00124014</t>
  </si>
  <si>
    <t>0.00094553</t>
  </si>
  <si>
    <t>0.00633306</t>
  </si>
  <si>
    <t>0.00540244</t>
  </si>
  <si>
    <t>0.00017146</t>
  </si>
  <si>
    <t>0.00048188</t>
  </si>
  <si>
    <t>0.00136899</t>
  </si>
  <si>
    <t>0.00144860</t>
  </si>
  <si>
    <t>0.00034026</t>
  </si>
  <si>
    <t>0.00022259</t>
  </si>
  <si>
    <t>0.00078249</t>
  </si>
  <si>
    <t>0.00087752</t>
  </si>
  <si>
    <t>0.00151552</t>
  </si>
  <si>
    <t>0.00072859</t>
  </si>
  <si>
    <t>0.00161743</t>
  </si>
  <si>
    <t>0.00139078</t>
  </si>
  <si>
    <t>0.00257713</t>
  </si>
  <si>
    <t>0.01222286</t>
  </si>
  <si>
    <t>0.01290082</t>
  </si>
  <si>
    <t>0.01183204</t>
  </si>
  <si>
    <t>0.00473976</t>
  </si>
  <si>
    <t>0.00517425</t>
  </si>
  <si>
    <t>0.00852589</t>
  </si>
  <si>
    <t>0.02150941</t>
  </si>
  <si>
    <t>0.05972410</t>
  </si>
  <si>
    <t>0.04537069</t>
  </si>
  <si>
    <t>0.03724969</t>
  </si>
  <si>
    <t>0.02291158</t>
  </si>
  <si>
    <t>0.02550104</t>
  </si>
  <si>
    <t>0.04815927</t>
  </si>
  <si>
    <t>0.00785727</t>
  </si>
  <si>
    <t>0.00525145</t>
  </si>
  <si>
    <t>0.01381822</t>
  </si>
  <si>
    <t>0.01084193</t>
  </si>
  <si>
    <t>0.01611552</t>
  </si>
  <si>
    <t>0.01867584</t>
  </si>
  <si>
    <t>0.00524579</t>
  </si>
  <si>
    <t>0.00295919</t>
  </si>
  <si>
    <t>0.01095447</t>
  </si>
  <si>
    <t>0.00091806</t>
  </si>
  <si>
    <t>0.00107016</t>
  </si>
  <si>
    <t>0.00349462</t>
  </si>
  <si>
    <t>0.00292589</t>
  </si>
  <si>
    <t>0.00261411</t>
  </si>
  <si>
    <t>0.00009494</t>
  </si>
  <si>
    <t>0.00314733</t>
  </si>
  <si>
    <t>0.00105735</t>
  </si>
  <si>
    <t>0.00177765</t>
  </si>
  <si>
    <t>0.00191916</t>
  </si>
  <si>
    <t>0.00032814</t>
  </si>
  <si>
    <t>0.00068029</t>
  </si>
  <si>
    <t>0.00174928</t>
  </si>
  <si>
    <t>0.00182865</t>
  </si>
  <si>
    <t>0.00133682</t>
  </si>
  <si>
    <t>0.00275823</t>
  </si>
  <si>
    <t>0.00738460</t>
  </si>
  <si>
    <t>0.01249744</t>
  </si>
  <si>
    <t>0.00893631</t>
  </si>
  <si>
    <t>0.01198427</t>
  </si>
  <si>
    <t>0.00330125</t>
  </si>
  <si>
    <t>0.00183913</t>
  </si>
  <si>
    <t>0.00466902</t>
  </si>
  <si>
    <t>0.00656282</t>
  </si>
  <si>
    <t>0.00320240</t>
  </si>
  <si>
    <t>0.00294982</t>
  </si>
  <si>
    <t>0.02467806</t>
  </si>
  <si>
    <t>0.00425802</t>
  </si>
  <si>
    <t>0.00322108</t>
  </si>
  <si>
    <t>0.00414744</t>
  </si>
  <si>
    <t>0.00706466</t>
  </si>
  <si>
    <t>0.00766306</t>
  </si>
  <si>
    <t>0.00383899</t>
  </si>
  <si>
    <t>0.00484075</t>
  </si>
  <si>
    <t>0.01152026</t>
  </si>
  <si>
    <t>0.00582884</t>
  </si>
  <si>
    <t>0.00323910</t>
  </si>
  <si>
    <t>0.00318141</t>
  </si>
  <si>
    <t>0.00437186</t>
  </si>
  <si>
    <t>0.00479215</t>
  </si>
  <si>
    <t>0.01335569</t>
  </si>
  <si>
    <t>0.04181063</t>
  </si>
  <si>
    <t>0.05162584</t>
  </si>
  <si>
    <t>0.00740671</t>
  </si>
  <si>
    <t>0.01647471</t>
  </si>
  <si>
    <t>0.04038417</t>
  </si>
  <si>
    <t>0.00574959</t>
  </si>
  <si>
    <t>0.00413712</t>
  </si>
  <si>
    <t>0.00612446</t>
  </si>
  <si>
    <t>0.00455461</t>
  </si>
  <si>
    <t>0.00590247</t>
  </si>
  <si>
    <t>0.03245472</t>
  </si>
  <si>
    <t>0.02066280</t>
  </si>
  <si>
    <t>0.01032828</t>
  </si>
  <si>
    <t>0.00142647</t>
  </si>
  <si>
    <t>0.00105704</t>
  </si>
  <si>
    <t>0.00205033</t>
  </si>
  <si>
    <t>NPL-SUB-015</t>
  </si>
  <si>
    <t>0.00027284</t>
  </si>
  <si>
    <t>0.00011597</t>
  </si>
  <si>
    <t>0.00005788</t>
  </si>
  <si>
    <t>0.00020445</t>
  </si>
  <si>
    <t>0.00023285</t>
  </si>
  <si>
    <t>0.00016907</t>
  </si>
  <si>
    <t>0.00026045</t>
  </si>
  <si>
    <t>0.00069127</t>
  </si>
  <si>
    <t>0.00012263</t>
  </si>
  <si>
    <t>0.00057387</t>
  </si>
  <si>
    <t>0.00044862</t>
  </si>
  <si>
    <t>0.00024922</t>
  </si>
  <si>
    <t>0.00111137</t>
  </si>
  <si>
    <t>0.05091246</t>
  </si>
  <si>
    <t>0.00021294</t>
  </si>
  <si>
    <t>0.00031926</t>
  </si>
  <si>
    <t>0.00011946</t>
  </si>
  <si>
    <t>0.00007684</t>
  </si>
  <si>
    <t>0.00020719</t>
  </si>
  <si>
    <t>0.00019045</t>
  </si>
  <si>
    <t>0.00028338</t>
  </si>
  <si>
    <t>0.00267505</t>
  </si>
  <si>
    <t>0.00104913</t>
  </si>
  <si>
    <t>0.00628642</t>
  </si>
  <si>
    <t>0.04644956</t>
  </si>
  <si>
    <t>0.00160422</t>
  </si>
  <si>
    <t>0.00338170</t>
  </si>
  <si>
    <t>0.04171229</t>
  </si>
  <si>
    <t>0.01458861</t>
  </si>
  <si>
    <t>0.00355574</t>
  </si>
  <si>
    <t>0.00451131</t>
  </si>
  <si>
    <t>0.00542054</t>
  </si>
  <si>
    <t>0.10847090</t>
  </si>
  <si>
    <t>0.19247630</t>
  </si>
  <si>
    <t>0.05746981</t>
  </si>
  <si>
    <t>0.03653612</t>
  </si>
  <si>
    <t>0.01280562</t>
  </si>
  <si>
    <t>0.10264678</t>
  </si>
  <si>
    <t>0.00347040</t>
  </si>
  <si>
    <t>0.00301112</t>
  </si>
  <si>
    <t>0.04328093</t>
  </si>
  <si>
    <t>0.01437011</t>
  </si>
  <si>
    <t>0.04198921</t>
  </si>
  <si>
    <t>0.01166103</t>
  </si>
  <si>
    <t>0.00090140</t>
  </si>
  <si>
    <t>0.02520224</t>
  </si>
  <si>
    <t>0.00524424</t>
  </si>
  <si>
    <t>0.00085360</t>
  </si>
  <si>
    <t>0.00231236</t>
  </si>
  <si>
    <t>0.00353928</t>
  </si>
  <si>
    <t>0.00109831</t>
  </si>
  <si>
    <t>0.00192746</t>
  </si>
  <si>
    <t>0.00148279</t>
  </si>
  <si>
    <t>0.00290514</t>
  </si>
  <si>
    <t>0.00356043</t>
  </si>
  <si>
    <t>0.00258624</t>
  </si>
  <si>
    <t>0.00208885</t>
  </si>
  <si>
    <t>0.00078034</t>
  </si>
  <si>
    <t>0.00166490</t>
  </si>
  <si>
    <t>0.00175789</t>
  </si>
  <si>
    <t>0.00163312</t>
  </si>
  <si>
    <t>0.00152613</t>
  </si>
  <si>
    <t>0.00299637</t>
  </si>
  <si>
    <t>0.00365010</t>
  </si>
  <si>
    <t>0.02157761</t>
  </si>
  <si>
    <t>0.00503171</t>
  </si>
  <si>
    <t>0.00088372</t>
  </si>
  <si>
    <t>0.00771100</t>
  </si>
  <si>
    <t>0.00809616</t>
  </si>
  <si>
    <t>0.00952219</t>
  </si>
  <si>
    <t>0.00209004</t>
  </si>
  <si>
    <t>0.00126988</t>
  </si>
  <si>
    <t>0.00228580</t>
  </si>
  <si>
    <t>0.00202431</t>
  </si>
  <si>
    <t>0.00079155</t>
  </si>
  <si>
    <t>0.00068197</t>
  </si>
  <si>
    <t>0.00546468</t>
  </si>
  <si>
    <t>0.00551096</t>
  </si>
  <si>
    <t>0.00177924</t>
  </si>
  <si>
    <t>0.00029030</t>
  </si>
  <si>
    <t>0.00047567</t>
  </si>
  <si>
    <t>0.00061989</t>
  </si>
  <si>
    <t>0.00283414</t>
  </si>
  <si>
    <t>0.00187649</t>
  </si>
  <si>
    <t>0.00306909</t>
  </si>
  <si>
    <t>0.00075071</t>
  </si>
  <si>
    <t>0.00046049</t>
  </si>
  <si>
    <t>0.00068156</t>
  </si>
  <si>
    <t>0.00013196</t>
  </si>
  <si>
    <t>0.00010264</t>
  </si>
  <si>
    <t>0.00027015</t>
  </si>
  <si>
    <t>0.00018097</t>
  </si>
  <si>
    <t>0.00011152</t>
  </si>
  <si>
    <t>0.00020454</t>
  </si>
  <si>
    <t>0.00024325</t>
  </si>
  <si>
    <t>0.00015279</t>
  </si>
  <si>
    <t>0.00037723</t>
  </si>
  <si>
    <t>0.00014010</t>
  </si>
  <si>
    <t>0.00011278</t>
  </si>
  <si>
    <t>0.00028425</t>
  </si>
  <si>
    <t>0.00048857</t>
  </si>
  <si>
    <t>0.00058027</t>
  </si>
  <si>
    <t>0.00042818</t>
  </si>
  <si>
    <t>0.00022584</t>
  </si>
  <si>
    <t>0.00021803</t>
  </si>
  <si>
    <t>0.00030010</t>
  </si>
  <si>
    <t>0.00023577</t>
  </si>
  <si>
    <t>0.00018250</t>
  </si>
  <si>
    <t>0.00017237</t>
  </si>
  <si>
    <t>0.00040576</t>
  </si>
  <si>
    <t>0.00030718</t>
  </si>
  <si>
    <t>0.00145271</t>
  </si>
  <si>
    <t>0.03824222</t>
  </si>
  <si>
    <t>0.01396028</t>
  </si>
  <si>
    <t>0.00537923</t>
  </si>
  <si>
    <t>0.00075975</t>
  </si>
  <si>
    <t>0.00032469</t>
  </si>
  <si>
    <t>0.00005603</t>
  </si>
  <si>
    <t>0.00034064</t>
  </si>
  <si>
    <t>0.00008724</t>
  </si>
  <si>
    <t>0.00023171</t>
  </si>
  <si>
    <t>0.00098706</t>
  </si>
  <si>
    <t>0.00038499</t>
  </si>
  <si>
    <t>0.00116752</t>
  </si>
  <si>
    <t>0.00095335</t>
  </si>
  <si>
    <t>0.00147334</t>
  </si>
  <si>
    <t>0.00444039</t>
  </si>
  <si>
    <t>0.04692778</t>
  </si>
  <si>
    <t>0.02394053</t>
  </si>
  <si>
    <t>0.02684649</t>
  </si>
  <si>
    <t>0.00220412</t>
  </si>
  <si>
    <t>0.00198474</t>
  </si>
  <si>
    <t>0.00400933</t>
  </si>
  <si>
    <t>0.02751924</t>
  </si>
  <si>
    <t>0.07746576</t>
  </si>
  <si>
    <t>0.13876415</t>
  </si>
  <si>
    <t>0.07210178</t>
  </si>
  <si>
    <t>0.04145425</t>
  </si>
  <si>
    <t>0.05216013</t>
  </si>
  <si>
    <t>0.05688675</t>
  </si>
  <si>
    <t>0.00471362</t>
  </si>
  <si>
    <t>0.00322251</t>
  </si>
  <si>
    <t>0.00330253</t>
  </si>
  <si>
    <t>0.02108313</t>
  </si>
  <si>
    <t>0.02968105</t>
  </si>
  <si>
    <t>0.03877654</t>
  </si>
  <si>
    <t>0.00073128</t>
  </si>
  <si>
    <t>0.00966242</t>
  </si>
  <si>
    <t>0.00088178</t>
  </si>
  <si>
    <t>0.00030273</t>
  </si>
  <si>
    <t>0.00006237</t>
  </si>
  <si>
    <t>0.00022713</t>
  </si>
  <si>
    <t>0.00033359</t>
  </si>
  <si>
    <t>0.00054498</t>
  </si>
  <si>
    <t>0.00036723</t>
  </si>
  <si>
    <t>0.00232130</t>
  </si>
  <si>
    <t>0.00463620</t>
  </si>
  <si>
    <t>0.00033291</t>
  </si>
  <si>
    <t>0.00120358</t>
  </si>
  <si>
    <t>0.00205954</t>
  </si>
  <si>
    <t>0.00067850</t>
  </si>
  <si>
    <t>0.00092001</t>
  </si>
  <si>
    <t>0.00317858</t>
  </si>
  <si>
    <t>0.00221492</t>
  </si>
  <si>
    <t>0.00132948</t>
  </si>
  <si>
    <t>0.00420015</t>
  </si>
  <si>
    <t>0.00567596</t>
  </si>
  <si>
    <t>0.00237983</t>
  </si>
  <si>
    <t>0.00572077</t>
  </si>
  <si>
    <t>0.00114224</t>
  </si>
  <si>
    <t>0.00213616</t>
  </si>
  <si>
    <t>0.00790848</t>
  </si>
  <si>
    <t>0.00662806</t>
  </si>
  <si>
    <t>0.00169602</t>
  </si>
  <si>
    <t>0.00537775</t>
  </si>
  <si>
    <t>0.00211889</t>
  </si>
  <si>
    <t>0.00326769</t>
  </si>
  <si>
    <t>0.00178294</t>
  </si>
  <si>
    <t>0.00264040</t>
  </si>
  <si>
    <t>0.00837463</t>
  </si>
  <si>
    <t>0.00328370</t>
  </si>
  <si>
    <t>0.00354076</t>
  </si>
  <si>
    <t>0.00218919</t>
  </si>
  <si>
    <t>0.00320760</t>
  </si>
  <si>
    <t>0.00300627</t>
  </si>
  <si>
    <t>0.01491442</t>
  </si>
  <si>
    <t>0.03617692</t>
  </si>
  <si>
    <t>0.02664784</t>
  </si>
  <si>
    <t>0.00202556</t>
  </si>
  <si>
    <t>0.00152782</t>
  </si>
  <si>
    <t>0.00162376</t>
  </si>
  <si>
    <t>0.00096669</t>
  </si>
  <si>
    <t>0.00068566</t>
  </si>
  <si>
    <t>0.00148394</t>
  </si>
  <si>
    <t>0.00235334</t>
  </si>
  <si>
    <t>0.00566481</t>
  </si>
  <si>
    <t>0.00949515</t>
  </si>
  <si>
    <t>0.00848694</t>
  </si>
  <si>
    <t>0.00271041</t>
  </si>
  <si>
    <t>0.00060125</t>
  </si>
  <si>
    <t>0.00052927</t>
  </si>
  <si>
    <t>NPL-SUB-016</t>
  </si>
  <si>
    <t>0.00015713</t>
  </si>
  <si>
    <t>0.00011067</t>
  </si>
  <si>
    <t>0.00016150</t>
  </si>
  <si>
    <t>0.00012002</t>
  </si>
  <si>
    <t>0.00064542</t>
  </si>
  <si>
    <t>0.00018309</t>
  </si>
  <si>
    <t>0.01245520</t>
  </si>
  <si>
    <t>0.00021078</t>
  </si>
  <si>
    <t>0.00021152</t>
  </si>
  <si>
    <t>0.00141033</t>
  </si>
  <si>
    <t>0.00108063</t>
  </si>
  <si>
    <t>0.00056578</t>
  </si>
  <si>
    <t>0.00024411</t>
  </si>
  <si>
    <t>0.00044801</t>
  </si>
  <si>
    <t>0.00178024</t>
  </si>
  <si>
    <t>0.00171348</t>
  </si>
  <si>
    <t>0.00074018</t>
  </si>
  <si>
    <t>0.00069768</t>
  </si>
  <si>
    <t>0.00092288</t>
  </si>
  <si>
    <t>0.00090421</t>
  </si>
  <si>
    <t>0.00117110</t>
  </si>
  <si>
    <t>0.00475693</t>
  </si>
  <si>
    <t>0.01437697</t>
  </si>
  <si>
    <t>0.01648346</t>
  </si>
  <si>
    <t>0.02251747</t>
  </si>
  <si>
    <t>0.00461039</t>
  </si>
  <si>
    <t>0.04246774</t>
  </si>
  <si>
    <t>0.02965753</t>
  </si>
  <si>
    <t>0.01801887</t>
  </si>
  <si>
    <t>0.01316129</t>
  </si>
  <si>
    <t>0.02534025</t>
  </si>
  <si>
    <t>0.02849220</t>
  </si>
  <si>
    <t>0.08293177</t>
  </si>
  <si>
    <t>0.13940368</t>
  </si>
  <si>
    <t>0.06451577</t>
  </si>
  <si>
    <t>0.07104569</t>
  </si>
  <si>
    <t>0.04446774</t>
  </si>
  <si>
    <t>0.09284148</t>
  </si>
  <si>
    <t>0.01274797</t>
  </si>
  <si>
    <t>0.01099854</t>
  </si>
  <si>
    <t>0.03367328</t>
  </si>
  <si>
    <t>0.01255163</t>
  </si>
  <si>
    <t>0.01961696</t>
  </si>
  <si>
    <t>0.00801301</t>
  </si>
  <si>
    <t>0.00600529</t>
  </si>
  <si>
    <t>0.00197226</t>
  </si>
  <si>
    <t>0.00487879</t>
  </si>
  <si>
    <t>0.00483630</t>
  </si>
  <si>
    <t>0.00054749</t>
  </si>
  <si>
    <t>0.00031124</t>
  </si>
  <si>
    <t>0.00020150</t>
  </si>
  <si>
    <t>0.00029016</t>
  </si>
  <si>
    <t>0.00044291</t>
  </si>
  <si>
    <t>0.00020515</t>
  </si>
  <si>
    <t>0.00301390</t>
  </si>
  <si>
    <t>0.00228707</t>
  </si>
  <si>
    <t>0.00176732</t>
  </si>
  <si>
    <t>0.00150692</t>
  </si>
  <si>
    <t>0.00096950</t>
  </si>
  <si>
    <t>0.00174484</t>
  </si>
  <si>
    <t>0.00114894</t>
  </si>
  <si>
    <t>0.00052897</t>
  </si>
  <si>
    <t>0.00039946</t>
  </si>
  <si>
    <t>0.00054090</t>
  </si>
  <si>
    <t>0.00114189</t>
  </si>
  <si>
    <t>0.00070535</t>
  </si>
  <si>
    <t>0.00063584</t>
  </si>
  <si>
    <t>0.00421720</t>
  </si>
  <si>
    <t>0.00111365</t>
  </si>
  <si>
    <t>0.00044159</t>
  </si>
  <si>
    <t>0.00047048</t>
  </si>
  <si>
    <t>0.00129290</t>
  </si>
  <si>
    <t>0.00143891</t>
  </si>
  <si>
    <t>0.00165100</t>
  </si>
  <si>
    <t>0.00070821</t>
  </si>
  <si>
    <t>0.00083129</t>
  </si>
  <si>
    <t>0.00064690</t>
  </si>
  <si>
    <t>0.00094337</t>
  </si>
  <si>
    <t>0.00052095</t>
  </si>
  <si>
    <t>0.00058686</t>
  </si>
  <si>
    <t>0.00099884</t>
  </si>
  <si>
    <t>0.00340465</t>
  </si>
  <si>
    <t>0.00285146</t>
  </si>
  <si>
    <t>0.00113161</t>
  </si>
  <si>
    <t>0.05714053</t>
  </si>
  <si>
    <t>0.01923501</t>
  </si>
  <si>
    <t>0.00083083</t>
  </si>
  <si>
    <t>0.00037353</t>
  </si>
  <si>
    <t>0.00045498</t>
  </si>
  <si>
    <t>0.00132709</t>
  </si>
  <si>
    <t>0.00101112</t>
  </si>
  <si>
    <t>0.00017472</t>
  </si>
  <si>
    <t>0.00008085</t>
  </si>
  <si>
    <t>0.00010230</t>
  </si>
  <si>
    <t>0.00015787</t>
  </si>
  <si>
    <t>0.00009799</t>
  </si>
  <si>
    <t>0.00014353</t>
  </si>
  <si>
    <t>0.00011264</t>
  </si>
  <si>
    <t>0.00019788</t>
  </si>
  <si>
    <t>0.00013443</t>
  </si>
  <si>
    <t>0.00170432</t>
  </si>
  <si>
    <t>0.01209090</t>
  </si>
  <si>
    <t>0.00581581</t>
  </si>
  <si>
    <t>0.00202935</t>
  </si>
  <si>
    <t>0.00032118</t>
  </si>
  <si>
    <t>0.00079878</t>
  </si>
  <si>
    <t>0.00167420</t>
  </si>
  <si>
    <t>0.00013374</t>
  </si>
  <si>
    <t>0.00012246</t>
  </si>
  <si>
    <t>0.00031545</t>
  </si>
  <si>
    <t>0.00067643</t>
  </si>
  <si>
    <t>0.00214337</t>
  </si>
  <si>
    <t>0.00188938</t>
  </si>
  <si>
    <t>0.00069463</t>
  </si>
  <si>
    <t>0.00170635</t>
  </si>
  <si>
    <t>0.00244144</t>
  </si>
  <si>
    <t>0.00461047</t>
  </si>
  <si>
    <t>0.01115296</t>
  </si>
  <si>
    <t>0.01832824</t>
  </si>
  <si>
    <t>0.04055168</t>
  </si>
  <si>
    <t>0.02805312</t>
  </si>
  <si>
    <t>0.00824364</t>
  </si>
  <si>
    <t>0.00421808</t>
  </si>
  <si>
    <t>0.00883637</t>
  </si>
  <si>
    <t>0.04577544</t>
  </si>
  <si>
    <t>0.05261441</t>
  </si>
  <si>
    <t>0.11343644</t>
  </si>
  <si>
    <t>0.06796485</t>
  </si>
  <si>
    <t>0.04568890</t>
  </si>
  <si>
    <t>0.06063552</t>
  </si>
  <si>
    <t>0.09010717</t>
  </si>
  <si>
    <t>0.00842393</t>
  </si>
  <si>
    <t>0.00822147</t>
  </si>
  <si>
    <t>0.03005486</t>
  </si>
  <si>
    <t>0.00947995</t>
  </si>
  <si>
    <t>0.01475500</t>
  </si>
  <si>
    <t>0.01829600</t>
  </si>
  <si>
    <t>0.00864124</t>
  </si>
  <si>
    <t>0.00153623</t>
  </si>
  <si>
    <t>0.00342362</t>
  </si>
  <si>
    <t>0.00082477</t>
  </si>
  <si>
    <t>0.00329010</t>
  </si>
  <si>
    <t>0.00007635</t>
  </si>
  <si>
    <t>0.00027346</t>
  </si>
  <si>
    <t>0.00149396</t>
  </si>
  <si>
    <t>0.00265356</t>
  </si>
  <si>
    <t>0.00074119</t>
  </si>
  <si>
    <t>0.00136408</t>
  </si>
  <si>
    <t>0.00081312</t>
  </si>
  <si>
    <t>0.00069147</t>
  </si>
  <si>
    <t>0.00155039</t>
  </si>
  <si>
    <t>0.00311497</t>
  </si>
  <si>
    <t>0.00262586</t>
  </si>
  <si>
    <t>0.00207632</t>
  </si>
  <si>
    <t>0.00078373</t>
  </si>
  <si>
    <t>0.00064630</t>
  </si>
  <si>
    <t>0.00093343</t>
  </si>
  <si>
    <t>0.00338171</t>
  </si>
  <si>
    <t>0.00384471</t>
  </si>
  <si>
    <t>0.00166868</t>
  </si>
  <si>
    <t>0.00441270</t>
  </si>
  <si>
    <t>0.00118612</t>
  </si>
  <si>
    <t>0.00119332</t>
  </si>
  <si>
    <t>0.00089603</t>
  </si>
  <si>
    <t>0.00071339</t>
  </si>
  <si>
    <t>0.00133079</t>
  </si>
  <si>
    <t>0.00220555</t>
  </si>
  <si>
    <t>0.00290345</t>
  </si>
  <si>
    <t>0.00727226</t>
  </si>
  <si>
    <t>0.00272289</t>
  </si>
  <si>
    <t>0.00220797</t>
  </si>
  <si>
    <t>0.00228454</t>
  </si>
  <si>
    <t>0.00281889</t>
  </si>
  <si>
    <t>0.00363311</t>
  </si>
  <si>
    <t>0.01088477</t>
  </si>
  <si>
    <t>0.02462080</t>
  </si>
  <si>
    <t>0.02635969</t>
  </si>
  <si>
    <t>0.00335918</t>
  </si>
  <si>
    <t>0.01967132</t>
  </si>
  <si>
    <t>0.05408196</t>
  </si>
  <si>
    <t>0.00248436</t>
  </si>
  <si>
    <t>0.00211374</t>
  </si>
  <si>
    <t>0.00286336</t>
  </si>
  <si>
    <t>0.00247833</t>
  </si>
  <si>
    <t>0.00340462</t>
  </si>
  <si>
    <t>0.00681767</t>
  </si>
  <si>
    <t>0.00799785</t>
  </si>
  <si>
    <t>0.00416357</t>
  </si>
  <si>
    <t>NPL-SUB-017</t>
  </si>
  <si>
    <t xml:space="preserve"> Euphorbia</t>
  </si>
  <si>
    <t>pekinensis</t>
  </si>
  <si>
    <t>0.00146440</t>
  </si>
  <si>
    <t>0.00012090</t>
  </si>
  <si>
    <t>0.00013124</t>
  </si>
  <si>
    <t>0.00018230</t>
  </si>
  <si>
    <t>0.00009366</t>
  </si>
  <si>
    <t>0.00020595</t>
  </si>
  <si>
    <t>0.00049837</t>
  </si>
  <si>
    <t>0.00037611</t>
  </si>
  <si>
    <t>0.00026553</t>
  </si>
  <si>
    <t>0.00022251</t>
  </si>
  <si>
    <t>0.00018133</t>
  </si>
  <si>
    <t>0.00023259</t>
  </si>
  <si>
    <t>0.00054424</t>
  </si>
  <si>
    <t>0.00053034</t>
  </si>
  <si>
    <t>0.00032417</t>
  </si>
  <si>
    <t>0.00033877</t>
  </si>
  <si>
    <t>0.00014464</t>
  </si>
  <si>
    <t>0.00012486</t>
  </si>
  <si>
    <t>0.00041455</t>
  </si>
  <si>
    <t>0.00300998</t>
  </si>
  <si>
    <t>0.02143690</t>
  </si>
  <si>
    <t>0.00060576</t>
  </si>
  <si>
    <t>0.00012579</t>
  </si>
  <si>
    <t>0.00030586</t>
  </si>
  <si>
    <t>0.00422306</t>
  </si>
  <si>
    <t>0.00017775</t>
  </si>
  <si>
    <t>0.00004818</t>
  </si>
  <si>
    <t>0.00080998</t>
  </si>
  <si>
    <t>0.00465312</t>
  </si>
  <si>
    <t>0.00340040</t>
  </si>
  <si>
    <t>0.00436896</t>
  </si>
  <si>
    <t>0.00203963</t>
  </si>
  <si>
    <t>0.03193855</t>
  </si>
  <si>
    <t>0.00448621</t>
  </si>
  <si>
    <t>0.00826072</t>
  </si>
  <si>
    <t>0.02443260</t>
  </si>
  <si>
    <t>0.00591754</t>
  </si>
  <si>
    <t>0.01924346</t>
  </si>
  <si>
    <t>0.03146708</t>
  </si>
  <si>
    <t>0.01748764</t>
  </si>
  <si>
    <t>0.01767123</t>
  </si>
  <si>
    <t>0.01812969</t>
  </si>
  <si>
    <t>0.02688686</t>
  </si>
  <si>
    <t>0.07867486</t>
  </si>
  <si>
    <t>0.13082863</t>
  </si>
  <si>
    <t>0.04742629</t>
  </si>
  <si>
    <t>0.04268694</t>
  </si>
  <si>
    <t>0.04672813</t>
  </si>
  <si>
    <t>0.06300132</t>
  </si>
  <si>
    <t>0.01024685</t>
  </si>
  <si>
    <t>0.01509598</t>
  </si>
  <si>
    <t>0.03926450</t>
  </si>
  <si>
    <t>0.02067630</t>
  </si>
  <si>
    <t>0.03794243</t>
  </si>
  <si>
    <t>0.02249180</t>
  </si>
  <si>
    <t>0.01888562</t>
  </si>
  <si>
    <t>0.00407477</t>
  </si>
  <si>
    <t>0.00302288</t>
  </si>
  <si>
    <t>0.01093627</t>
  </si>
  <si>
    <t>0.00017278</t>
  </si>
  <si>
    <t>0.00013577</t>
  </si>
  <si>
    <t>0.01503993</t>
  </si>
  <si>
    <t>0.02007883</t>
  </si>
  <si>
    <t>0.00119212</t>
  </si>
  <si>
    <t>0.00086692</t>
  </si>
  <si>
    <t>0.00102278</t>
  </si>
  <si>
    <t>0.00109073</t>
  </si>
  <si>
    <t>0.02255271</t>
  </si>
  <si>
    <t>0.00410138</t>
  </si>
  <si>
    <t>0.00083109</t>
  </si>
  <si>
    <t>0.00088928</t>
  </si>
  <si>
    <t>0.00083978</t>
  </si>
  <si>
    <t>0.00147263</t>
  </si>
  <si>
    <t>0.00119523</t>
  </si>
  <si>
    <t>0.00065332</t>
  </si>
  <si>
    <t>0.00105523</t>
  </si>
  <si>
    <t>0.00106236</t>
  </si>
  <si>
    <t>0.00058219</t>
  </si>
  <si>
    <t>0.00576990</t>
  </si>
  <si>
    <t>0.00062914</t>
  </si>
  <si>
    <t>0.00092830</t>
  </si>
  <si>
    <t>0.00091759</t>
  </si>
  <si>
    <t>0.00116562</t>
  </si>
  <si>
    <t>0.00062766</t>
  </si>
  <si>
    <t>0.00057686</t>
  </si>
  <si>
    <t>0.00068007</t>
  </si>
  <si>
    <t>0.00135125</t>
  </si>
  <si>
    <t>0.00462164</t>
  </si>
  <si>
    <t>0.00501516</t>
  </si>
  <si>
    <t>0.00261801</t>
  </si>
  <si>
    <t>0.00859107</t>
  </si>
  <si>
    <t>0.00190862</t>
  </si>
  <si>
    <t>0.00074481</t>
  </si>
  <si>
    <t>0.00062191</t>
  </si>
  <si>
    <t>0.00135263</t>
  </si>
  <si>
    <t>0.00018631</t>
  </si>
  <si>
    <t>0.00014891</t>
  </si>
  <si>
    <t>0.00006921</t>
  </si>
  <si>
    <t>0.00007175</t>
  </si>
  <si>
    <t>0.00303780</t>
  </si>
  <si>
    <t>0.00018429</t>
  </si>
  <si>
    <t>0.00033315</t>
  </si>
  <si>
    <t>0.00032901</t>
  </si>
  <si>
    <t>0.00081008</t>
  </si>
  <si>
    <t>0.00046347</t>
  </si>
  <si>
    <t>0.00027296</t>
  </si>
  <si>
    <t>0.00020820</t>
  </si>
  <si>
    <t>0.00096541</t>
  </si>
  <si>
    <t>0.00053187</t>
  </si>
  <si>
    <t>0.00029521</t>
  </si>
  <si>
    <t>0.00027872</t>
  </si>
  <si>
    <t>0.00022243</t>
  </si>
  <si>
    <t>0.00065698</t>
  </si>
  <si>
    <t>0.00083920</t>
  </si>
  <si>
    <t>0.00046911</t>
  </si>
  <si>
    <t>0.00033923</t>
  </si>
  <si>
    <t>0.00029942</t>
  </si>
  <si>
    <t>0.00029086</t>
  </si>
  <si>
    <t>0.00035790</t>
  </si>
  <si>
    <t>0.00047964</t>
  </si>
  <si>
    <t>0.00081452</t>
  </si>
  <si>
    <t>0.00043818</t>
  </si>
  <si>
    <t>0.00052220</t>
  </si>
  <si>
    <t>0.00024617</t>
  </si>
  <si>
    <t>0.00010359</t>
  </si>
  <si>
    <t>0.00029999</t>
  </si>
  <si>
    <t>0.01203842</t>
  </si>
  <si>
    <t>0.00883565</t>
  </si>
  <si>
    <t>0.00408850</t>
  </si>
  <si>
    <t>0.00066222</t>
  </si>
  <si>
    <t>0.00061324</t>
  </si>
  <si>
    <t>0.00015821</t>
  </si>
  <si>
    <t>0.00381001</t>
  </si>
  <si>
    <t>0.00015275</t>
  </si>
  <si>
    <t>0.00057866</t>
  </si>
  <si>
    <t>0.00394517</t>
  </si>
  <si>
    <t>0.00418815</t>
  </si>
  <si>
    <t>0.00109896</t>
  </si>
  <si>
    <t>0.00158995</t>
  </si>
  <si>
    <t>0.00165307</t>
  </si>
  <si>
    <t>0.00590756</t>
  </si>
  <si>
    <t>0.00816310</t>
  </si>
  <si>
    <t>0.00351103</t>
  </si>
  <si>
    <t>0.00339784</t>
  </si>
  <si>
    <t>0.00474617</t>
  </si>
  <si>
    <t>0.01871486</t>
  </si>
  <si>
    <t>0.02263869</t>
  </si>
  <si>
    <t>0.02039559</t>
  </si>
  <si>
    <t>0.00692864</t>
  </si>
  <si>
    <t>0.00588197</t>
  </si>
  <si>
    <t>0.01005239</t>
  </si>
  <si>
    <t>0.03552861</t>
  </si>
  <si>
    <t>0.03799879</t>
  </si>
  <si>
    <t>0.07509426</t>
  </si>
  <si>
    <t>0.03726212</t>
  </si>
  <si>
    <t>0.03729321</t>
  </si>
  <si>
    <t>0.04592851</t>
  </si>
  <si>
    <t>0.03571904</t>
  </si>
  <si>
    <t>0.00674125</t>
  </si>
  <si>
    <t>0.00607898</t>
  </si>
  <si>
    <t>0.01912656</t>
  </si>
  <si>
    <t>0.01370422</t>
  </si>
  <si>
    <t>0.01819433</t>
  </si>
  <si>
    <t>0.02377149</t>
  </si>
  <si>
    <t>0.01649802</t>
  </si>
  <si>
    <t>0.00478489</t>
  </si>
  <si>
    <t>0.00991002</t>
  </si>
  <si>
    <t>0.00275968</t>
  </si>
  <si>
    <t>0.00687825</t>
  </si>
  <si>
    <t>0.00032701</t>
  </si>
  <si>
    <t>0.00023317</t>
  </si>
  <si>
    <t>0.00019192</t>
  </si>
  <si>
    <t>0.00036389</t>
  </si>
  <si>
    <t>0.00955496</t>
  </si>
  <si>
    <t>0.00232348</t>
  </si>
  <si>
    <t>0.00136524</t>
  </si>
  <si>
    <t>0.00134480</t>
  </si>
  <si>
    <t>0.00260748</t>
  </si>
  <si>
    <t>0.00617793</t>
  </si>
  <si>
    <t>0.00340089</t>
  </si>
  <si>
    <t>0.00196404</t>
  </si>
  <si>
    <t>0.00201937</t>
  </si>
  <si>
    <t>0.00538682</t>
  </si>
  <si>
    <t>0.00273825</t>
  </si>
  <si>
    <t>0.00315768</t>
  </si>
  <si>
    <t>0.00532325</t>
  </si>
  <si>
    <t>0.00344544</t>
  </si>
  <si>
    <t>0.00206124</t>
  </si>
  <si>
    <t>0.00717064</t>
  </si>
  <si>
    <t>0.00984704</t>
  </si>
  <si>
    <t>0.00429686</t>
  </si>
  <si>
    <t>0.00304858</t>
  </si>
  <si>
    <t>0.01368780</t>
  </si>
  <si>
    <t>0.00236461</t>
  </si>
  <si>
    <t>0.00185454</t>
  </si>
  <si>
    <t>0.00152223</t>
  </si>
  <si>
    <t>0.00160885</t>
  </si>
  <si>
    <t>0.00194776</t>
  </si>
  <si>
    <t>0.00303829</t>
  </si>
  <si>
    <t>0.00436553</t>
  </si>
  <si>
    <t>0.01363827</t>
  </si>
  <si>
    <t>0.00579189</t>
  </si>
  <si>
    <t>0.00500225</t>
  </si>
  <si>
    <t>0.00359120</t>
  </si>
  <si>
    <t>0.00314963</t>
  </si>
  <si>
    <t>0.00542096</t>
  </si>
  <si>
    <t>0.01510384</t>
  </si>
  <si>
    <t>0.04864424</t>
  </si>
  <si>
    <t>0.07244222</t>
  </si>
  <si>
    <t>0.00636801</t>
  </si>
  <si>
    <t>0.00720944</t>
  </si>
  <si>
    <t>0.00879845</t>
  </si>
  <si>
    <t>0.00461439</t>
  </si>
  <si>
    <t>0.00329262</t>
  </si>
  <si>
    <t>0.00714238</t>
  </si>
  <si>
    <t>0.00403266</t>
  </si>
  <si>
    <t>0.00634819</t>
  </si>
  <si>
    <t>0.01115822</t>
  </si>
  <si>
    <t>0.01903494</t>
  </si>
  <si>
    <t>0.01034202</t>
  </si>
  <si>
    <t>0.00377204</t>
  </si>
  <si>
    <t>0.00419598</t>
  </si>
  <si>
    <t>0.00035687</t>
  </si>
  <si>
    <t>NPL-SUB-018</t>
  </si>
  <si>
    <t>0.00009920</t>
  </si>
  <si>
    <t>0.00047161</t>
  </si>
  <si>
    <t>0.00073698</t>
  </si>
  <si>
    <t>0.00207066</t>
  </si>
  <si>
    <t>0.00073119</t>
  </si>
  <si>
    <t>0.00050611</t>
  </si>
  <si>
    <t>0.00457700</t>
  </si>
  <si>
    <t>0.00167092</t>
  </si>
  <si>
    <t>0.00487163</t>
  </si>
  <si>
    <t>0.00166527</t>
  </si>
  <si>
    <t>0.00107759</t>
  </si>
  <si>
    <t>0.00099834</t>
  </si>
  <si>
    <t>0.00184611</t>
  </si>
  <si>
    <t>0.00355181</t>
  </si>
  <si>
    <t>0.00406828</t>
  </si>
  <si>
    <t>0.00422417</t>
  </si>
  <si>
    <t>0.01844342</t>
  </si>
  <si>
    <t>0.01596220</t>
  </si>
  <si>
    <t>0.02540529</t>
  </si>
  <si>
    <t>0.02453926</t>
  </si>
  <si>
    <t>0.01071440</t>
  </si>
  <si>
    <t>0.01768042</t>
  </si>
  <si>
    <t>0.01376796</t>
  </si>
  <si>
    <t>0.01220888</t>
  </si>
  <si>
    <t>0.00413541</t>
  </si>
  <si>
    <t>0.01600623</t>
  </si>
  <si>
    <t>0.00353322</t>
  </si>
  <si>
    <t>0.00271879</t>
  </si>
  <si>
    <t>0.01666128</t>
  </si>
  <si>
    <t>0.01409575</t>
  </si>
  <si>
    <t>0.00162527</t>
  </si>
  <si>
    <t>0.00125873</t>
  </si>
  <si>
    <t>0.00089745</t>
  </si>
  <si>
    <t>0.00621178</t>
  </si>
  <si>
    <t>0.00066069</t>
  </si>
  <si>
    <t>0.00078270</t>
  </si>
  <si>
    <t>0.00051545</t>
  </si>
  <si>
    <t>0.00073350</t>
  </si>
  <si>
    <t>0.00028602</t>
  </si>
  <si>
    <t>0.00026246</t>
  </si>
  <si>
    <t>0.00025675</t>
  </si>
  <si>
    <t>0.00162398</t>
  </si>
  <si>
    <t>0.01268313</t>
  </si>
  <si>
    <t>0.00079705</t>
  </si>
  <si>
    <t>0.00031644</t>
  </si>
  <si>
    <t>0.00032520</t>
  </si>
  <si>
    <t>0.00052125</t>
  </si>
  <si>
    <t>0.00581178</t>
  </si>
  <si>
    <t>0.00075711</t>
  </si>
  <si>
    <t>0.00184835</t>
  </si>
  <si>
    <t>0.00141940</t>
  </si>
  <si>
    <t>0.00551111</t>
  </si>
  <si>
    <t>0.00073014</t>
  </si>
  <si>
    <t>0.00785373</t>
  </si>
  <si>
    <t>0.00108723</t>
  </si>
  <si>
    <t>0.00073248</t>
  </si>
  <si>
    <t>0.00117311</t>
  </si>
  <si>
    <t>0.00131470</t>
  </si>
  <si>
    <t>0.00154461</t>
  </si>
  <si>
    <t>0.00157585</t>
  </si>
  <si>
    <t>0.00211988</t>
  </si>
  <si>
    <t>0.00171968</t>
  </si>
  <si>
    <t>0.00751711</t>
  </si>
  <si>
    <t>0.00937356</t>
  </si>
  <si>
    <t>0.00396904</t>
  </si>
  <si>
    <t>0.00988523</t>
  </si>
  <si>
    <t>0.02124143</t>
  </si>
  <si>
    <t>0.00736222</t>
  </si>
  <si>
    <t>0.02292433</t>
  </si>
  <si>
    <t>0.01278683</t>
  </si>
  <si>
    <t>0.06421399</t>
  </si>
  <si>
    <t>0.05337471</t>
  </si>
  <si>
    <t>0.07242124</t>
  </si>
  <si>
    <t>0.03922264</t>
  </si>
  <si>
    <t>0.02934718</t>
  </si>
  <si>
    <t>0.03623261</t>
  </si>
  <si>
    <t>0.03123289</t>
  </si>
  <si>
    <t>0.03474083</t>
  </si>
  <si>
    <t>0.02561469</t>
  </si>
  <si>
    <t>0.03578206</t>
  </si>
  <si>
    <t>0.02654132</t>
  </si>
  <si>
    <t>0.02508373</t>
  </si>
  <si>
    <t>0.01549527</t>
  </si>
  <si>
    <t>0.01299674</t>
  </si>
  <si>
    <t>0.00071245</t>
  </si>
  <si>
    <t>0.00418201</t>
  </si>
  <si>
    <t>0.00939973</t>
  </si>
  <si>
    <t>0.00057196</t>
  </si>
  <si>
    <t>0.00066268</t>
  </si>
  <si>
    <t>0.00068515</t>
  </si>
  <si>
    <t>0.00039145</t>
  </si>
  <si>
    <t>0.00054469</t>
  </si>
  <si>
    <t>0.00071664</t>
  </si>
  <si>
    <t>0.00077816</t>
  </si>
  <si>
    <t>0.00212914</t>
  </si>
  <si>
    <t>0.00175128</t>
  </si>
  <si>
    <t>0.00072590</t>
  </si>
  <si>
    <t>0.00085197</t>
  </si>
  <si>
    <t>0.00220691</t>
  </si>
  <si>
    <t>0.00223908</t>
  </si>
  <si>
    <t>0.00188334</t>
  </si>
  <si>
    <t>0.00155796</t>
  </si>
  <si>
    <t>0.00379856</t>
  </si>
  <si>
    <t>0.00634868</t>
  </si>
  <si>
    <t>0.00363274</t>
  </si>
  <si>
    <t>0.00077021</t>
  </si>
  <si>
    <t>0.00074995</t>
  </si>
  <si>
    <t>0.00084055</t>
  </si>
  <si>
    <t>0.00224399</t>
  </si>
  <si>
    <t>0.00188434</t>
  </si>
  <si>
    <t>0.00202559</t>
  </si>
  <si>
    <t>0.00283182</t>
  </si>
  <si>
    <t>0.00147588</t>
  </si>
  <si>
    <t>0.00326103</t>
  </si>
  <si>
    <t>0.00048777</t>
  </si>
  <si>
    <t>0.00033092</t>
  </si>
  <si>
    <t>0.00087399</t>
  </si>
  <si>
    <t>0.00061803</t>
  </si>
  <si>
    <t>0.00068815</t>
  </si>
  <si>
    <t>0.00027255</t>
  </si>
  <si>
    <t>0.00064534</t>
  </si>
  <si>
    <t>0.00046036</t>
  </si>
  <si>
    <t>0.00017746</t>
  </si>
  <si>
    <t>0.00064923</t>
  </si>
  <si>
    <t>0.00127557</t>
  </si>
  <si>
    <t>0.00233080</t>
  </si>
  <si>
    <t>0.00202543</t>
  </si>
  <si>
    <t>0.01164180</t>
  </si>
  <si>
    <t>0.00043538</t>
  </si>
  <si>
    <t>0.00048258</t>
  </si>
  <si>
    <t>0.00035776</t>
  </si>
  <si>
    <t>0.00086691</t>
  </si>
  <si>
    <t>0.00061798</t>
  </si>
  <si>
    <t>0.00108415</t>
  </si>
  <si>
    <t>0.00047569</t>
  </si>
  <si>
    <t>0.00058892</t>
  </si>
  <si>
    <t>0.00169571</t>
  </si>
  <si>
    <t>0.00368784</t>
  </si>
  <si>
    <t>0.00061812</t>
  </si>
  <si>
    <t>0.00276490</t>
  </si>
  <si>
    <t>0.00237184</t>
  </si>
  <si>
    <t>0.00195918</t>
  </si>
  <si>
    <t>0.00122303</t>
  </si>
  <si>
    <t>0.00815954</t>
  </si>
  <si>
    <t>0.00119664</t>
  </si>
  <si>
    <t>0.00281743</t>
  </si>
  <si>
    <t>0.00345690</t>
  </si>
  <si>
    <t>0.00099386</t>
  </si>
  <si>
    <t>0.00121424</t>
  </si>
  <si>
    <t>0.00319098</t>
  </si>
  <si>
    <t>0.00620034</t>
  </si>
  <si>
    <t>0.00686470</t>
  </si>
  <si>
    <t>0.00834668</t>
  </si>
  <si>
    <t>0.01969814</t>
  </si>
  <si>
    <t>0.02356795</t>
  </si>
  <si>
    <t>0.02048983</t>
  </si>
  <si>
    <t>0.02735488</t>
  </si>
  <si>
    <t>0.01610342</t>
  </si>
  <si>
    <t>0.02248332</t>
  </si>
  <si>
    <t>0.01435105</t>
  </si>
  <si>
    <t>0.00512778</t>
  </si>
  <si>
    <t>0.00359160</t>
  </si>
  <si>
    <t>0.00424252</t>
  </si>
  <si>
    <t>0.00269788</t>
  </si>
  <si>
    <t>0.00161839</t>
  </si>
  <si>
    <t>0.03104431</t>
  </si>
  <si>
    <t>0.00167296</t>
  </si>
  <si>
    <t>0.00138249</t>
  </si>
  <si>
    <t>0.00080501</t>
  </si>
  <si>
    <t>0.00065998</t>
  </si>
  <si>
    <t>0.00056324</t>
  </si>
  <si>
    <t>0.00830844</t>
  </si>
  <si>
    <t>0.00074236</t>
  </si>
  <si>
    <t>0.00069031</t>
  </si>
  <si>
    <t>0.00021768</t>
  </si>
  <si>
    <t>0.00031578</t>
  </si>
  <si>
    <t>0.00045628</t>
  </si>
  <si>
    <t>0.00038151</t>
  </si>
  <si>
    <t>0.00890054</t>
  </si>
  <si>
    <t>0.00340122</t>
  </si>
  <si>
    <t>0.00138478</t>
  </si>
  <si>
    <t>0.00033470</t>
  </si>
  <si>
    <t>0.00041713</t>
  </si>
  <si>
    <t>0.00302617</t>
  </si>
  <si>
    <t>0.00420982</t>
  </si>
  <si>
    <t>0.00062863</t>
  </si>
  <si>
    <t>0.00051516</t>
  </si>
  <si>
    <t>0.00053554</t>
  </si>
  <si>
    <t>0.00100223</t>
  </si>
  <si>
    <t>0.00081719</t>
  </si>
  <si>
    <t>0.00096195</t>
  </si>
  <si>
    <t>0.00401850</t>
  </si>
  <si>
    <t>0.00378150</t>
  </si>
  <si>
    <t>0.00116463</t>
  </si>
  <si>
    <t>0.00080833</t>
  </si>
  <si>
    <t>0.00091674</t>
  </si>
  <si>
    <t>0.00087697</t>
  </si>
  <si>
    <t>0.00114016</t>
  </si>
  <si>
    <t>0.00259510</t>
  </si>
  <si>
    <t>0.01202011</t>
  </si>
  <si>
    <t>0.01241818</t>
  </si>
  <si>
    <t>0.01016554</t>
  </si>
  <si>
    <t>0.01165246</t>
  </si>
  <si>
    <t>0.02140465</t>
  </si>
  <si>
    <t>0.01025102</t>
  </si>
  <si>
    <t>0.06553581</t>
  </si>
  <si>
    <t>0.03349857</t>
  </si>
  <si>
    <t>0.04992178</t>
  </si>
  <si>
    <t>0.03957524</t>
  </si>
  <si>
    <t>0.02882768</t>
  </si>
  <si>
    <t>0.02898096</t>
  </si>
  <si>
    <t>0.03048087</t>
  </si>
  <si>
    <t>0.00823252</t>
  </si>
  <si>
    <t>0.01723039</t>
  </si>
  <si>
    <t>0.03675055</t>
  </si>
  <si>
    <t>0.03805572</t>
  </si>
  <si>
    <t>0.02432629</t>
  </si>
  <si>
    <t>0.02425081</t>
  </si>
  <si>
    <t>0.01252317</t>
  </si>
  <si>
    <t>0.00260753</t>
  </si>
  <si>
    <t>0.00367903</t>
  </si>
  <si>
    <t>0.00136227</t>
  </si>
  <si>
    <t>0.00085191</t>
  </si>
  <si>
    <t>0.00072975</t>
  </si>
  <si>
    <t>0.00060882</t>
  </si>
  <si>
    <t>0.00051120</t>
  </si>
  <si>
    <t>0.00076932</t>
  </si>
  <si>
    <t>0.00112571</t>
  </si>
  <si>
    <t>0.00186985</t>
  </si>
  <si>
    <t>0.00112093</t>
  </si>
  <si>
    <t>0.00086137</t>
  </si>
  <si>
    <t>0.00064761</t>
  </si>
  <si>
    <t>0.00120310</t>
  </si>
  <si>
    <t>0.00167182</t>
  </si>
  <si>
    <t>0.00277862</t>
  </si>
  <si>
    <t>0.01711363</t>
  </si>
  <si>
    <t>0.00302933</t>
  </si>
  <si>
    <t>0.00222019</t>
  </si>
  <si>
    <t>0.00277300</t>
  </si>
  <si>
    <t>0.00148362</t>
  </si>
  <si>
    <t>0.00091805</t>
  </si>
  <si>
    <t>0.00057368</t>
  </si>
  <si>
    <t>0.00256318</t>
  </si>
  <si>
    <t>0.00272865</t>
  </si>
  <si>
    <t>0.00137196</t>
  </si>
  <si>
    <t>0.00485438</t>
  </si>
  <si>
    <t>0.00065060</t>
  </si>
  <si>
    <t>0.00109187</t>
  </si>
  <si>
    <t>0.00053594</t>
  </si>
  <si>
    <t>0.00050126</t>
  </si>
  <si>
    <t>0.00039018</t>
  </si>
  <si>
    <t>0.00229385</t>
  </si>
  <si>
    <t>0.00065350</t>
  </si>
  <si>
    <t>0.00078591</t>
  </si>
  <si>
    <t>0.00323363</t>
  </si>
  <si>
    <t>0.00892324</t>
  </si>
  <si>
    <t>0.01010591</t>
  </si>
  <si>
    <t>0.00103090</t>
  </si>
  <si>
    <t>0.00519624</t>
  </si>
  <si>
    <t>0.01362936</t>
  </si>
  <si>
    <t>0.00067242</t>
  </si>
  <si>
    <t>0.00083631</t>
  </si>
  <si>
    <t>0.00083334</t>
  </si>
  <si>
    <t>0.00201787</t>
  </si>
  <si>
    <t>0.00293104</t>
  </si>
  <si>
    <t>0.00174412</t>
  </si>
  <si>
    <t>0.00044628</t>
  </si>
  <si>
    <t>NPL-SUB-019</t>
  </si>
  <si>
    <t>0.00134127</t>
  </si>
  <si>
    <t>0.00021470</t>
  </si>
  <si>
    <t>0.00008412</t>
  </si>
  <si>
    <t>0.00014729</t>
  </si>
  <si>
    <t>0.00094862</t>
  </si>
  <si>
    <t>0.00026170</t>
  </si>
  <si>
    <t>0.00016649</t>
  </si>
  <si>
    <t>0.00053843</t>
  </si>
  <si>
    <t>0.00053483</t>
  </si>
  <si>
    <t>0.00044088</t>
  </si>
  <si>
    <t>0.00018173</t>
  </si>
  <si>
    <t>0.00062689</t>
  </si>
  <si>
    <t>0.00066870</t>
  </si>
  <si>
    <t>0.02442844</t>
  </si>
  <si>
    <t>0.00036707</t>
  </si>
  <si>
    <t>0.00247082</t>
  </si>
  <si>
    <t>0.00014170</t>
  </si>
  <si>
    <t>0.00005800</t>
  </si>
  <si>
    <t>0.00230547</t>
  </si>
  <si>
    <t>0.00098752</t>
  </si>
  <si>
    <t>0.00086117</t>
  </si>
  <si>
    <t>0.00085720</t>
  </si>
  <si>
    <t>0.00772541</t>
  </si>
  <si>
    <t>0.00240104</t>
  </si>
  <si>
    <t>0.00954847</t>
  </si>
  <si>
    <t>0.01923727</t>
  </si>
  <si>
    <t>0.00521473</t>
  </si>
  <si>
    <t>0.01130203</t>
  </si>
  <si>
    <t>0.02998026</t>
  </si>
  <si>
    <t>0.01681118</t>
  </si>
  <si>
    <t>0.01750777</t>
  </si>
  <si>
    <t>0.01448869</t>
  </si>
  <si>
    <t>0.01621238</t>
  </si>
  <si>
    <t>0.06800563</t>
  </si>
  <si>
    <t>0.11037225</t>
  </si>
  <si>
    <t>0.03794532</t>
  </si>
  <si>
    <t>0.03629220</t>
  </si>
  <si>
    <t>0.03236231</t>
  </si>
  <si>
    <t>0.07759735</t>
  </si>
  <si>
    <t>0.00724948</t>
  </si>
  <si>
    <t>0.00692036</t>
  </si>
  <si>
    <t>0.03396743</t>
  </si>
  <si>
    <t>0.01518451</t>
  </si>
  <si>
    <t>0.02864875</t>
  </si>
  <si>
    <t>0.01205260</t>
  </si>
  <si>
    <t>0.01080497</t>
  </si>
  <si>
    <t>0.02880432</t>
  </si>
  <si>
    <t>0.01055916</t>
  </si>
  <si>
    <t>0.00223067</t>
  </si>
  <si>
    <t>0.00217644</t>
  </si>
  <si>
    <t>0.00255440</t>
  </si>
  <si>
    <t>0.00384915</t>
  </si>
  <si>
    <t>0.00823013</t>
  </si>
  <si>
    <t>0.00350303</t>
  </si>
  <si>
    <t>0.00092848</t>
  </si>
  <si>
    <t>0.00764193</t>
  </si>
  <si>
    <t>0.00572513</t>
  </si>
  <si>
    <t>0.00115668</t>
  </si>
  <si>
    <t>0.00377567</t>
  </si>
  <si>
    <t>0.00987935</t>
  </si>
  <si>
    <t>0.00183449</t>
  </si>
  <si>
    <t>0.00121117</t>
  </si>
  <si>
    <t>0.00393712</t>
  </si>
  <si>
    <t>0.00415877</t>
  </si>
  <si>
    <t>0.00420941</t>
  </si>
  <si>
    <t>0.00860946</t>
  </si>
  <si>
    <t>0.00271517</t>
  </si>
  <si>
    <t>0.00217799</t>
  </si>
  <si>
    <t>0.00115035</t>
  </si>
  <si>
    <t>0.00162385</t>
  </si>
  <si>
    <t>0.00311479</t>
  </si>
  <si>
    <t>0.00255998</t>
  </si>
  <si>
    <t>0.00360732</t>
  </si>
  <si>
    <t>0.00504532</t>
  </si>
  <si>
    <t>0.00245195</t>
  </si>
  <si>
    <t>0.00590648</t>
  </si>
  <si>
    <t>0.02832480</t>
  </si>
  <si>
    <t>0.00596182</t>
  </si>
  <si>
    <t>0.00208871</t>
  </si>
  <si>
    <t>0.00964383</t>
  </si>
  <si>
    <t>0.00889436</t>
  </si>
  <si>
    <t>0.00940926</t>
  </si>
  <si>
    <t>0.00260002</t>
  </si>
  <si>
    <t>0.00204532</t>
  </si>
  <si>
    <t>0.00240680</t>
  </si>
  <si>
    <t>0.00775407</t>
  </si>
  <si>
    <t>0.00162558</t>
  </si>
  <si>
    <t>0.00132655</t>
  </si>
  <si>
    <t>0.00337336</t>
  </si>
  <si>
    <t>0.00698325</t>
  </si>
  <si>
    <t>0.00545110</t>
  </si>
  <si>
    <t>0.00293110</t>
  </si>
  <si>
    <t>0.03264757</t>
  </si>
  <si>
    <t>0.00152986</t>
  </si>
  <si>
    <t>0.00049791</t>
  </si>
  <si>
    <t>0.00191162</t>
  </si>
  <si>
    <t>0.00268260</t>
  </si>
  <si>
    <t>0.00450194</t>
  </si>
  <si>
    <t>0.00387696</t>
  </si>
  <si>
    <t>0.00228940</t>
  </si>
  <si>
    <t>0.00298289</t>
  </si>
  <si>
    <t>0.00033370</t>
  </si>
  <si>
    <t>0.00012345</t>
  </si>
  <si>
    <t>0.00002880</t>
  </si>
  <si>
    <t>0.00022384</t>
  </si>
  <si>
    <t>0.00039479</t>
  </si>
  <si>
    <t>0.00028504</t>
  </si>
  <si>
    <t>0.00026639</t>
  </si>
  <si>
    <t>0.00027164</t>
  </si>
  <si>
    <t>0.00031728</t>
  </si>
  <si>
    <t>0.00025547</t>
  </si>
  <si>
    <t>0.00033918</t>
  </si>
  <si>
    <t>0.00029519</t>
  </si>
  <si>
    <t>0.00026959</t>
  </si>
  <si>
    <t>0.00038626</t>
  </si>
  <si>
    <t>0.00032058</t>
  </si>
  <si>
    <t>0.00041213</t>
  </si>
  <si>
    <t>0.00035635</t>
  </si>
  <si>
    <t>0.01496594</t>
  </si>
  <si>
    <t>0.00135878</t>
  </si>
  <si>
    <t>0.00042901</t>
  </si>
  <si>
    <t>0.00038457</t>
  </si>
  <si>
    <t>0.00045083</t>
  </si>
  <si>
    <t>0.00030555</t>
  </si>
  <si>
    <t>0.00038264</t>
  </si>
  <si>
    <t>0.00038452</t>
  </si>
  <si>
    <t>0.00034695</t>
  </si>
  <si>
    <t>0.00023380</t>
  </si>
  <si>
    <t>0.00022718</t>
  </si>
  <si>
    <t>0.00025199</t>
  </si>
  <si>
    <t>0.00021791</t>
  </si>
  <si>
    <t>0.00032443</t>
  </si>
  <si>
    <t>0.00023882</t>
  </si>
  <si>
    <t>0.00013721</t>
  </si>
  <si>
    <t>0.00018463</t>
  </si>
  <si>
    <t>0.00035522</t>
  </si>
  <si>
    <t>0.00009729</t>
  </si>
  <si>
    <t>0.00358179</t>
  </si>
  <si>
    <t>0.01418073</t>
  </si>
  <si>
    <t>0.01441714</t>
  </si>
  <si>
    <t>0.00108967</t>
  </si>
  <si>
    <t>0.00017424</t>
  </si>
  <si>
    <t>0.00100768</t>
  </si>
  <si>
    <t>0.00076786</t>
  </si>
  <si>
    <t>0.00022112</t>
  </si>
  <si>
    <t>0.00094603</t>
  </si>
  <si>
    <t>0.00219067</t>
  </si>
  <si>
    <t>0.00197995</t>
  </si>
  <si>
    <t>0.00312019</t>
  </si>
  <si>
    <t>0.00621305</t>
  </si>
  <si>
    <t>0.00610102</t>
  </si>
  <si>
    <t>0.00645340</t>
  </si>
  <si>
    <t>0.00409966</t>
  </si>
  <si>
    <t>0.00224369</t>
  </si>
  <si>
    <t>0.00484190</t>
  </si>
  <si>
    <t>0.01216237</t>
  </si>
  <si>
    <t>0.02057692</t>
  </si>
  <si>
    <t>0.01101370</t>
  </si>
  <si>
    <t>0.00942616</t>
  </si>
  <si>
    <t>0.01294816</t>
  </si>
  <si>
    <t>0.03149378</t>
  </si>
  <si>
    <t>0.00590391</t>
  </si>
  <si>
    <t>0.00500565</t>
  </si>
  <si>
    <t>0.00678145</t>
  </si>
  <si>
    <t>0.02000280</t>
  </si>
  <si>
    <t>0.01780201</t>
  </si>
  <si>
    <t>0.00548300</t>
  </si>
  <si>
    <t>0.00308584</t>
  </si>
  <si>
    <t>0.02119898</t>
  </si>
  <si>
    <t>0.00191030</t>
  </si>
  <si>
    <t>0.00006831</t>
  </si>
  <si>
    <t>0.00091051</t>
  </si>
  <si>
    <t>0.00102288</t>
  </si>
  <si>
    <t>0.00480082</t>
  </si>
  <si>
    <t>0.01272308</t>
  </si>
  <si>
    <t>0.00101651</t>
  </si>
  <si>
    <t>0.00131957</t>
  </si>
  <si>
    <t>0.00102733</t>
  </si>
  <si>
    <t>0.00027409</t>
  </si>
  <si>
    <t>0.00036502</t>
  </si>
  <si>
    <t>0.00107872</t>
  </si>
  <si>
    <t>0.00170345</t>
  </si>
  <si>
    <t>0.00208014</t>
  </si>
  <si>
    <t>0.00166200</t>
  </si>
  <si>
    <t>0.00620349</t>
  </si>
  <si>
    <t>0.01150375</t>
  </si>
  <si>
    <t>0.00142374</t>
  </si>
  <si>
    <t>0.00464853</t>
  </si>
  <si>
    <t>0.01405307</t>
  </si>
  <si>
    <t>0.00163147</t>
  </si>
  <si>
    <t>0.01981934</t>
  </si>
  <si>
    <t>0.01773431</t>
  </si>
  <si>
    <t>0.00284465</t>
  </si>
  <si>
    <t>0.00255482</t>
  </si>
  <si>
    <t>0.00345676</t>
  </si>
  <si>
    <t>0.04969149</t>
  </si>
  <si>
    <t>0.00295946</t>
  </si>
  <si>
    <t>0.00147127</t>
  </si>
  <si>
    <t>0.00239976</t>
  </si>
  <si>
    <t>0.00271755</t>
  </si>
  <si>
    <t>0.00626811</t>
  </si>
  <si>
    <t>0.02526563</t>
  </si>
  <si>
    <t>0.00412058</t>
  </si>
  <si>
    <t>0.00335673</t>
  </si>
  <si>
    <t>0.00597854</t>
  </si>
  <si>
    <t>0.00968175</t>
  </si>
  <si>
    <t>0.04519828</t>
  </si>
  <si>
    <t>0.11784206</t>
  </si>
  <si>
    <t>0.10212901</t>
  </si>
  <si>
    <t>0.00592558</t>
  </si>
  <si>
    <t>0.01280647</t>
  </si>
  <si>
    <t>0.02952796</t>
  </si>
  <si>
    <t>0.00577446</t>
  </si>
  <si>
    <t>0.00386139</t>
  </si>
  <si>
    <t>0.00518569</t>
  </si>
  <si>
    <t>0.00429931</t>
  </si>
  <si>
    <t>0.00608547</t>
  </si>
  <si>
    <t>0.02847440</t>
  </si>
  <si>
    <t>0.03724458</t>
  </si>
  <si>
    <t>0.01889490</t>
  </si>
  <si>
    <t>0.00200348</t>
  </si>
  <si>
    <t>0.00228928</t>
  </si>
  <si>
    <t>0.00027951</t>
  </si>
  <si>
    <t>0.00068500</t>
  </si>
  <si>
    <t>0.00057755</t>
  </si>
  <si>
    <t>NPL-SUB-020</t>
  </si>
  <si>
    <t>pubescens</t>
  </si>
  <si>
    <t>0.00019543</t>
  </si>
  <si>
    <t>0.00048624</t>
  </si>
  <si>
    <t>0.00037807</t>
  </si>
  <si>
    <t>0.00054789</t>
  </si>
  <si>
    <t>0.00029110</t>
  </si>
  <si>
    <t>0.00023022</t>
  </si>
  <si>
    <t>0.00035623</t>
  </si>
  <si>
    <t>0.00074002</t>
  </si>
  <si>
    <t>0.00068944</t>
  </si>
  <si>
    <t>0.00024085</t>
  </si>
  <si>
    <t>0.00029560</t>
  </si>
  <si>
    <t>0.00085210</t>
  </si>
  <si>
    <t>0.00037728</t>
  </si>
  <si>
    <t>0.00026642</t>
  </si>
  <si>
    <t>0.00010788</t>
  </si>
  <si>
    <t>0.00006472</t>
  </si>
  <si>
    <t>0.00025076</t>
  </si>
  <si>
    <t>0.00026955</t>
  </si>
  <si>
    <t>0.00044772</t>
  </si>
  <si>
    <t>0.00007633</t>
  </si>
  <si>
    <t>0.00019087</t>
  </si>
  <si>
    <t>0.00054540</t>
  </si>
  <si>
    <t>0.00061591</t>
  </si>
  <si>
    <t>0.00039566</t>
  </si>
  <si>
    <t>0.00885281</t>
  </si>
  <si>
    <t>0.00044971</t>
  </si>
  <si>
    <t>0.00030286</t>
  </si>
  <si>
    <t>0.00022907</t>
  </si>
  <si>
    <t>0.00132206</t>
  </si>
  <si>
    <t>0.00039995</t>
  </si>
  <si>
    <t>0.00034347</t>
  </si>
  <si>
    <t>0.00020283</t>
  </si>
  <si>
    <t>0.00149355</t>
  </si>
  <si>
    <t>0.00143162</t>
  </si>
  <si>
    <t>0.00062795</t>
  </si>
  <si>
    <t>0.00082253</t>
  </si>
  <si>
    <t>0.00091694</t>
  </si>
  <si>
    <t>0.00104265</t>
  </si>
  <si>
    <t>0.00197639</t>
  </si>
  <si>
    <t>0.00616720</t>
  </si>
  <si>
    <t>0.01398661</t>
  </si>
  <si>
    <t>0.01688151</t>
  </si>
  <si>
    <t>0.03264855</t>
  </si>
  <si>
    <t>0.00360554</t>
  </si>
  <si>
    <t>0.03327773</t>
  </si>
  <si>
    <t>0.03436180</t>
  </si>
  <si>
    <t>0.01455189</t>
  </si>
  <si>
    <t>0.00848511</t>
  </si>
  <si>
    <t>0.01373963</t>
  </si>
  <si>
    <t>0.02379589</t>
  </si>
  <si>
    <t>0.09306201</t>
  </si>
  <si>
    <t>0.16043814</t>
  </si>
  <si>
    <t>0.07135429</t>
  </si>
  <si>
    <t>0.06582569</t>
  </si>
  <si>
    <t>0.02496562</t>
  </si>
  <si>
    <t>0.06916011</t>
  </si>
  <si>
    <t>0.00529646</t>
  </si>
  <si>
    <t>0.00551964</t>
  </si>
  <si>
    <t>0.02767877</t>
  </si>
  <si>
    <t>0.01519486</t>
  </si>
  <si>
    <t>0.02813975</t>
  </si>
  <si>
    <t>0.01131942</t>
  </si>
  <si>
    <t>0.00499704</t>
  </si>
  <si>
    <t>0.00291426</t>
  </si>
  <si>
    <t>0.00597239</t>
  </si>
  <si>
    <t>0.00038738</t>
  </si>
  <si>
    <t>0.00033771</t>
  </si>
  <si>
    <t>0.00032045</t>
  </si>
  <si>
    <t>0.00036133</t>
  </si>
  <si>
    <t>0.00039220</t>
  </si>
  <si>
    <t>0.00077206</t>
  </si>
  <si>
    <t>0.00331876</t>
  </si>
  <si>
    <t>0.00267676</t>
  </si>
  <si>
    <t>0.00133161</t>
  </si>
  <si>
    <t>0.00152105</t>
  </si>
  <si>
    <t>0.00310734</t>
  </si>
  <si>
    <t>0.00390444</t>
  </si>
  <si>
    <t>0.00435578</t>
  </si>
  <si>
    <t>0.00232168</t>
  </si>
  <si>
    <t>0.00104444</t>
  </si>
  <si>
    <t>0.00172715</t>
  </si>
  <si>
    <t>0.00193343</t>
  </si>
  <si>
    <t>0.00278167</t>
  </si>
  <si>
    <t>0.00354143</t>
  </si>
  <si>
    <t>0.00393109</t>
  </si>
  <si>
    <t>0.00653672</t>
  </si>
  <si>
    <t>0.00276625</t>
  </si>
  <si>
    <t>0.00348182</t>
  </si>
  <si>
    <t>0.00095121</t>
  </si>
  <si>
    <t>0.00094413</t>
  </si>
  <si>
    <t>0.00147792</t>
  </si>
  <si>
    <t>0.00138169</t>
  </si>
  <si>
    <t>0.00144938</t>
  </si>
  <si>
    <t>0.00224523</t>
  </si>
  <si>
    <t>0.00266866</t>
  </si>
  <si>
    <t>0.00162647</t>
  </si>
  <si>
    <t>0.00128276</t>
  </si>
  <si>
    <t>0.00139205</t>
  </si>
  <si>
    <t>0.00376497</t>
  </si>
  <si>
    <t>0.00431628</t>
  </si>
  <si>
    <t>0.00212217</t>
  </si>
  <si>
    <t>0.02435556</t>
  </si>
  <si>
    <t>0.00805847</t>
  </si>
  <si>
    <t>0.00073085</t>
  </si>
  <si>
    <t>0.00100985</t>
  </si>
  <si>
    <t>0.00157017</t>
  </si>
  <si>
    <t>0.00447467</t>
  </si>
  <si>
    <t>0.00416797</t>
  </si>
  <si>
    <t>0.00412472</t>
  </si>
  <si>
    <t>0.00027744</t>
  </si>
  <si>
    <t>0.00026875</t>
  </si>
  <si>
    <t>0.00036503</t>
  </si>
  <si>
    <t>0.00022727</t>
  </si>
  <si>
    <t>0.00055483</t>
  </si>
  <si>
    <t>0.00134739</t>
  </si>
  <si>
    <t>0.00025094</t>
  </si>
  <si>
    <t>0.00040829</t>
  </si>
  <si>
    <t>0.00017119</t>
  </si>
  <si>
    <t>0.00024438</t>
  </si>
  <si>
    <t>0.00028584</t>
  </si>
  <si>
    <t>0.00034581</t>
  </si>
  <si>
    <t>0.00035857</t>
  </si>
  <si>
    <t>0.00093929</t>
  </si>
  <si>
    <t>0.00026196</t>
  </si>
  <si>
    <t>0.00055132</t>
  </si>
  <si>
    <t>0.00051553</t>
  </si>
  <si>
    <t>0.00028591</t>
  </si>
  <si>
    <t>0.00061359</t>
  </si>
  <si>
    <t>0.00090305</t>
  </si>
  <si>
    <t>0.00029375</t>
  </si>
  <si>
    <t>0.00018249</t>
  </si>
  <si>
    <t>0.00067340</t>
  </si>
  <si>
    <t>0.00051418</t>
  </si>
  <si>
    <t>0.00060444</t>
  </si>
  <si>
    <t>0.00027321</t>
  </si>
  <si>
    <t>0.00045695</t>
  </si>
  <si>
    <t>0.00099438</t>
  </si>
  <si>
    <t>0.00031887</t>
  </si>
  <si>
    <t>0.00031364</t>
  </si>
  <si>
    <t>0.00033080</t>
  </si>
  <si>
    <t>0.00025968</t>
  </si>
  <si>
    <t>0.00034928</t>
  </si>
  <si>
    <t>0.00089947</t>
  </si>
  <si>
    <t>0.00543291</t>
  </si>
  <si>
    <t>0.01981762</t>
  </si>
  <si>
    <t>0.00674453</t>
  </si>
  <si>
    <t>0.00302807</t>
  </si>
  <si>
    <t>0.00059049</t>
  </si>
  <si>
    <t>0.00032645</t>
  </si>
  <si>
    <t>0.00048446</t>
  </si>
  <si>
    <t>0.00086365</t>
  </si>
  <si>
    <t>0.00134152</t>
  </si>
  <si>
    <t>0.00014448</t>
  </si>
  <si>
    <t>0.00023897</t>
  </si>
  <si>
    <t>0.00190845</t>
  </si>
  <si>
    <t>0.00163436</t>
  </si>
  <si>
    <t>0.00092128</t>
  </si>
  <si>
    <t>0.00106273</t>
  </si>
  <si>
    <t>0.00210915</t>
  </si>
  <si>
    <t>0.00336017</t>
  </si>
  <si>
    <t>0.00617117</t>
  </si>
  <si>
    <t>0.00765658</t>
  </si>
  <si>
    <t>0.01711733</t>
  </si>
  <si>
    <t>0.02440126</t>
  </si>
  <si>
    <t>0.03245176</t>
  </si>
  <si>
    <t>0.02728106</t>
  </si>
  <si>
    <t>0.00790797</t>
  </si>
  <si>
    <t>0.00387439</t>
  </si>
  <si>
    <t>0.00804747</t>
  </si>
  <si>
    <t>0.03873220</t>
  </si>
  <si>
    <t>0.06176173</t>
  </si>
  <si>
    <t>0.11325399</t>
  </si>
  <si>
    <t>0.08278712</t>
  </si>
  <si>
    <t>0.04321397</t>
  </si>
  <si>
    <t>0.04215153</t>
  </si>
  <si>
    <t>0.05196896</t>
  </si>
  <si>
    <t>0.00461990</t>
  </si>
  <si>
    <t>0.00415566</t>
  </si>
  <si>
    <t>0.01094310</t>
  </si>
  <si>
    <t>0.01125014</t>
  </si>
  <si>
    <t>0.02051246</t>
  </si>
  <si>
    <t>0.02512235</t>
  </si>
  <si>
    <t>0.00502432</t>
  </si>
  <si>
    <t>0.00334838</t>
  </si>
  <si>
    <t>0.00594020</t>
  </si>
  <si>
    <t>0.00064512</t>
  </si>
  <si>
    <t>0.00246945</t>
  </si>
  <si>
    <t>0.00015612</t>
  </si>
  <si>
    <t>0.00029617</t>
  </si>
  <si>
    <t>0.00046188</t>
  </si>
  <si>
    <t>0.00381293</t>
  </si>
  <si>
    <t>0.00137624</t>
  </si>
  <si>
    <t>0.00250312</t>
  </si>
  <si>
    <t>0.00167876</t>
  </si>
  <si>
    <t>0.00218035</t>
  </si>
  <si>
    <t>0.00314035</t>
  </si>
  <si>
    <t>0.00224542</t>
  </si>
  <si>
    <t>0.00223733</t>
  </si>
  <si>
    <t>0.00466833</t>
  </si>
  <si>
    <t>0.00435824</t>
  </si>
  <si>
    <t>0.00648595</t>
  </si>
  <si>
    <t>0.00154760</t>
  </si>
  <si>
    <t>0.00235267</t>
  </si>
  <si>
    <t>0.00557298</t>
  </si>
  <si>
    <t>0.00606969</t>
  </si>
  <si>
    <t>0.00495317</t>
  </si>
  <si>
    <t>0.00473229</t>
  </si>
  <si>
    <t>0.00974682</t>
  </si>
  <si>
    <t>0.00246082</t>
  </si>
  <si>
    <t>0.00185700</t>
  </si>
  <si>
    <t>0.00164140</t>
  </si>
  <si>
    <t>0.00130178</t>
  </si>
  <si>
    <t>0.00146958</t>
  </si>
  <si>
    <t>0.00157970</t>
  </si>
  <si>
    <t>0.00178275</t>
  </si>
  <si>
    <t>0.00642286</t>
  </si>
  <si>
    <t>0.00405888</t>
  </si>
  <si>
    <t>0.00491712</t>
  </si>
  <si>
    <t>0.00309364</t>
  </si>
  <si>
    <t>0.00293967</t>
  </si>
  <si>
    <t>0.00408154</t>
  </si>
  <si>
    <t>0.01103628</t>
  </si>
  <si>
    <t>0.02497683</t>
  </si>
  <si>
    <t>0.02182322</t>
  </si>
  <si>
    <t>0.00334999</t>
  </si>
  <si>
    <t>0.00921395</t>
  </si>
  <si>
    <t>0.02244262</t>
  </si>
  <si>
    <t>0.00174914</t>
  </si>
  <si>
    <t>0.00178118</t>
  </si>
  <si>
    <t>0.00213470</t>
  </si>
  <si>
    <t>0.00396031</t>
  </si>
  <si>
    <t>0.00872747</t>
  </si>
  <si>
    <t>0.01024760</t>
  </si>
  <si>
    <t>0.00984829</t>
  </si>
  <si>
    <t>0.00390279</t>
  </si>
  <si>
    <t>0.00115879</t>
  </si>
  <si>
    <t>0.00048561</t>
  </si>
  <si>
    <t>NPL-SUB-021</t>
  </si>
  <si>
    <t>0.00025021</t>
  </si>
  <si>
    <t>0.00226729</t>
  </si>
  <si>
    <t>0.00052174</t>
  </si>
  <si>
    <t>0.00017810</t>
  </si>
  <si>
    <t>0.00032450</t>
  </si>
  <si>
    <t>0.00058325</t>
  </si>
  <si>
    <t>0.00114628</t>
  </si>
  <si>
    <t>0.00079415</t>
  </si>
  <si>
    <t>0.00144923</t>
  </si>
  <si>
    <t>0.00073272</t>
  </si>
  <si>
    <t>0.00019767</t>
  </si>
  <si>
    <t>0.00026946</t>
  </si>
  <si>
    <t>0.00028502</t>
  </si>
  <si>
    <t>0.00022503</t>
  </si>
  <si>
    <t>0.00149348</t>
  </si>
  <si>
    <t>0.00120653</t>
  </si>
  <si>
    <t>0.00191846</t>
  </si>
  <si>
    <t>0.00092095</t>
  </si>
  <si>
    <t>0.00085051</t>
  </si>
  <si>
    <t>0.00044755</t>
  </si>
  <si>
    <t>0.00063051</t>
  </si>
  <si>
    <t>0.00210554</t>
  </si>
  <si>
    <t>0.00070041</t>
  </si>
  <si>
    <t>0.00040091</t>
  </si>
  <si>
    <t>0.00031016</t>
  </si>
  <si>
    <t>0.00016053</t>
  </si>
  <si>
    <t>0.00015534</t>
  </si>
  <si>
    <t>0.00039364</t>
  </si>
  <si>
    <t>0.00039595</t>
  </si>
  <si>
    <t>0.00082599</t>
  </si>
  <si>
    <t>0.00158332</t>
  </si>
  <si>
    <t>0.00190784</t>
  </si>
  <si>
    <t>0.00028688</t>
  </si>
  <si>
    <t>0.00017465</t>
  </si>
  <si>
    <t>0.00013699</t>
  </si>
  <si>
    <t>0.00010931</t>
  </si>
  <si>
    <t>0.00074081</t>
  </si>
  <si>
    <t>0.00057111</t>
  </si>
  <si>
    <t>0.00036371</t>
  </si>
  <si>
    <t>0.00022927</t>
  </si>
  <si>
    <t>0.00039523</t>
  </si>
  <si>
    <t>0.00125039</t>
  </si>
  <si>
    <t>0.04788560</t>
  </si>
  <si>
    <t>0.00134372</t>
  </si>
  <si>
    <t>0.00108328</t>
  </si>
  <si>
    <t>0.00055268</t>
  </si>
  <si>
    <t>0.00020476</t>
  </si>
  <si>
    <t>0.00061582</t>
  </si>
  <si>
    <t>0.00135487</t>
  </si>
  <si>
    <t>0.00021909</t>
  </si>
  <si>
    <t>0.00027046</t>
  </si>
  <si>
    <t>0.00028852</t>
  </si>
  <si>
    <t>0.00032402</t>
  </si>
  <si>
    <t>0.00038825</t>
  </si>
  <si>
    <t>0.00060382</t>
  </si>
  <si>
    <t>0.00064529</t>
  </si>
  <si>
    <t>0.00082735</t>
  </si>
  <si>
    <t>0.00285659</t>
  </si>
  <si>
    <t>0.00118244</t>
  </si>
  <si>
    <t>0.02133779</t>
  </si>
  <si>
    <t>0.03031176</t>
  </si>
  <si>
    <t>0.00215597</t>
  </si>
  <si>
    <t>0.00295481</t>
  </si>
  <si>
    <t>0.03957941</t>
  </si>
  <si>
    <t>0.01634299</t>
  </si>
  <si>
    <t>0.00773678</t>
  </si>
  <si>
    <t>0.00507743</t>
  </si>
  <si>
    <t>0.00648770</t>
  </si>
  <si>
    <t>0.11107263</t>
  </si>
  <si>
    <t>0.17482019</t>
  </si>
  <si>
    <t>0.05322435</t>
  </si>
  <si>
    <t>0.02839149</t>
  </si>
  <si>
    <t>0.01498674</t>
  </si>
  <si>
    <t>0.09477719</t>
  </si>
  <si>
    <t>0.00345564</t>
  </si>
  <si>
    <t>0.00375846</t>
  </si>
  <si>
    <t>0.04429839</t>
  </si>
  <si>
    <t>0.01388115</t>
  </si>
  <si>
    <t>0.04605847</t>
  </si>
  <si>
    <t>0.00598017</t>
  </si>
  <si>
    <t>0.00249977</t>
  </si>
  <si>
    <t>0.01562907</t>
  </si>
  <si>
    <t>0.00424987</t>
  </si>
  <si>
    <t>0.00035563</t>
  </si>
  <si>
    <t>0.00074407</t>
  </si>
  <si>
    <t>0.00119111</t>
  </si>
  <si>
    <t>0.00014594</t>
  </si>
  <si>
    <t>0.00229222</t>
  </si>
  <si>
    <t>0.00290210</t>
  </si>
  <si>
    <t>0.00233532</t>
  </si>
  <si>
    <t>0.00130117</t>
  </si>
  <si>
    <t>0.00123323</t>
  </si>
  <si>
    <t>0.00127258</t>
  </si>
  <si>
    <t>0.00380431</t>
  </si>
  <si>
    <t>0.00224568</t>
  </si>
  <si>
    <t>0.00133723</t>
  </si>
  <si>
    <t>0.00085844</t>
  </si>
  <si>
    <t>0.00335377</t>
  </si>
  <si>
    <t>0.00270967</t>
  </si>
  <si>
    <t>0.00187436</t>
  </si>
  <si>
    <t>0.00415116</t>
  </si>
  <si>
    <t>0.00319667</t>
  </si>
  <si>
    <t>0.00312833</t>
  </si>
  <si>
    <t>0.01419128</t>
  </si>
  <si>
    <t>0.00360778</t>
  </si>
  <si>
    <t>0.00321029</t>
  </si>
  <si>
    <t>0.00322581</t>
  </si>
  <si>
    <t>0.00586957</t>
  </si>
  <si>
    <t>0.00547113</t>
  </si>
  <si>
    <t>0.00691572</t>
  </si>
  <si>
    <t>0.00260297</t>
  </si>
  <si>
    <t>0.00273195</t>
  </si>
  <si>
    <t>0.00220087</t>
  </si>
  <si>
    <t>0.00498600</t>
  </si>
  <si>
    <t>0.00130044</t>
  </si>
  <si>
    <t>0.00212180</t>
  </si>
  <si>
    <t>0.00344982</t>
  </si>
  <si>
    <t>0.00875430</t>
  </si>
  <si>
    <t>0.00376155</t>
  </si>
  <si>
    <t>0.00497259</t>
  </si>
  <si>
    <t>0.00105944</t>
  </si>
  <si>
    <t>0.00043677</t>
  </si>
  <si>
    <t>0.00053957</t>
  </si>
  <si>
    <t>0.00040100</t>
  </si>
  <si>
    <t>0.00086284</t>
  </si>
  <si>
    <t>0.00065014</t>
  </si>
  <si>
    <t>0.00281454</t>
  </si>
  <si>
    <t>0.00053379</t>
  </si>
  <si>
    <t>0.00037387</t>
  </si>
  <si>
    <t>0.00024099</t>
  </si>
  <si>
    <t>0.00017690</t>
  </si>
  <si>
    <t>0.00018339</t>
  </si>
  <si>
    <t>0.00017806</t>
  </si>
  <si>
    <t>0.00037877</t>
  </si>
  <si>
    <t>0.00066581</t>
  </si>
  <si>
    <t>0.00006779</t>
  </si>
  <si>
    <t>0.00365967</t>
  </si>
  <si>
    <t>0.00124118</t>
  </si>
  <si>
    <t>0.00012018</t>
  </si>
  <si>
    <t>0.00085550</t>
  </si>
  <si>
    <t>0.00049645</t>
  </si>
  <si>
    <t>0.00102544</t>
  </si>
  <si>
    <t>0.00036462</t>
  </si>
  <si>
    <t>0.00195273</t>
  </si>
  <si>
    <t>0.00108387</t>
  </si>
  <si>
    <t>0.00049192</t>
  </si>
  <si>
    <t>0.00017247</t>
  </si>
  <si>
    <t>0.00021103</t>
  </si>
  <si>
    <t>0.00025067</t>
  </si>
  <si>
    <t>0.00027238</t>
  </si>
  <si>
    <t>0.00024637</t>
  </si>
  <si>
    <t>0.00052623</t>
  </si>
  <si>
    <t>0.00247913</t>
  </si>
  <si>
    <t>0.00173709</t>
  </si>
  <si>
    <t>0.00170277</t>
  </si>
  <si>
    <t>0.00040929</t>
  </si>
  <si>
    <t>0.00088081</t>
  </si>
  <si>
    <t>0.00160936</t>
  </si>
  <si>
    <t>0.00009939</t>
  </si>
  <si>
    <t>0.00030583</t>
  </si>
  <si>
    <t>0.00059699</t>
  </si>
  <si>
    <t>0.00365601</t>
  </si>
  <si>
    <t>0.00148777</t>
  </si>
  <si>
    <t>0.00030049</t>
  </si>
  <si>
    <t>0.00034819</t>
  </si>
  <si>
    <t>0.00013720</t>
  </si>
  <si>
    <t>0.00057116</t>
  </si>
  <si>
    <t>0.00059339</t>
  </si>
  <si>
    <t>0.00041872</t>
  </si>
  <si>
    <t>0.00007051</t>
  </si>
  <si>
    <t>0.00012323</t>
  </si>
  <si>
    <t>0.00048190</t>
  </si>
  <si>
    <t>0.00095637</t>
  </si>
  <si>
    <t>0.00068598</t>
  </si>
  <si>
    <t>0.00060644</t>
  </si>
  <si>
    <t>0.00041662</t>
  </si>
  <si>
    <t>0.00068795</t>
  </si>
  <si>
    <t>0.03304790</t>
  </si>
  <si>
    <t>0.01302918</t>
  </si>
  <si>
    <t>0.00434625</t>
  </si>
  <si>
    <t>0.00058180</t>
  </si>
  <si>
    <t>0.00166550</t>
  </si>
  <si>
    <t>0.00140665</t>
  </si>
  <si>
    <t>0.00065936</t>
  </si>
  <si>
    <t>0.00031525</t>
  </si>
  <si>
    <t>0.00022653</t>
  </si>
  <si>
    <t>0.00108276</t>
  </si>
  <si>
    <t>0.00072183</t>
  </si>
  <si>
    <t>0.00108742</t>
  </si>
  <si>
    <t>0.00124166</t>
  </si>
  <si>
    <t>0.00180163</t>
  </si>
  <si>
    <t>0.00454116</t>
  </si>
  <si>
    <t>0.04145484</t>
  </si>
  <si>
    <t>0.02107168</t>
  </si>
  <si>
    <t>0.02482566</t>
  </si>
  <si>
    <t>0.00713555</t>
  </si>
  <si>
    <t>0.01024982</t>
  </si>
  <si>
    <t>0.00450837</t>
  </si>
  <si>
    <t>0.02374813</t>
  </si>
  <si>
    <t>0.06730611</t>
  </si>
  <si>
    <t>0.11928222</t>
  </si>
  <si>
    <t>0.06048215</t>
  </si>
  <si>
    <t>0.03808989</t>
  </si>
  <si>
    <t>0.04490985</t>
  </si>
  <si>
    <t>0.04962118</t>
  </si>
  <si>
    <t>0.00621222</t>
  </si>
  <si>
    <t>0.00869657</t>
  </si>
  <si>
    <t>0.00406416</t>
  </si>
  <si>
    <t>0.01740643</t>
  </si>
  <si>
    <t>0.02802973</t>
  </si>
  <si>
    <t>0.03441557</t>
  </si>
  <si>
    <t>0.00151090</t>
  </si>
  <si>
    <t>0.00705648</t>
  </si>
  <si>
    <t>0.00075658</t>
  </si>
  <si>
    <t>0.00058576</t>
  </si>
  <si>
    <t>0.00021309</t>
  </si>
  <si>
    <t>0.00122364</t>
  </si>
  <si>
    <t>0.00019708</t>
  </si>
  <si>
    <t>0.00174542</t>
  </si>
  <si>
    <t>0.00379226</t>
  </si>
  <si>
    <t>0.00038758</t>
  </si>
  <si>
    <t>0.00045148</t>
  </si>
  <si>
    <t>0.00048323</t>
  </si>
  <si>
    <t>0.00153301</t>
  </si>
  <si>
    <t>0.00175781</t>
  </si>
  <si>
    <t>0.00197123</t>
  </si>
  <si>
    <t>0.00543781</t>
  </si>
  <si>
    <t>0.00194738</t>
  </si>
  <si>
    <t>0.00356308</t>
  </si>
  <si>
    <t>0.00399608</t>
  </si>
  <si>
    <t>0.00161857</t>
  </si>
  <si>
    <t>0.00245643</t>
  </si>
  <si>
    <t>0.00702272</t>
  </si>
  <si>
    <t>0.00635116</t>
  </si>
  <si>
    <t>0.00363551</t>
  </si>
  <si>
    <t>0.00311228</t>
  </si>
  <si>
    <t>0.00570008</t>
  </si>
  <si>
    <t>0.00367272</t>
  </si>
  <si>
    <t>0.00898095</t>
  </si>
  <si>
    <t>0.00192322</t>
  </si>
  <si>
    <t>0.00425894</t>
  </si>
  <si>
    <t>0.00361598</t>
  </si>
  <si>
    <t>0.00257426</t>
  </si>
  <si>
    <t>0.01258302</t>
  </si>
  <si>
    <t>0.01068905</t>
  </si>
  <si>
    <t>0.00511513</t>
  </si>
  <si>
    <t>0.00241486</t>
  </si>
  <si>
    <t>0.00404313</t>
  </si>
  <si>
    <t>0.00579892</t>
  </si>
  <si>
    <t>0.00490239</t>
  </si>
  <si>
    <t>0.01761989</t>
  </si>
  <si>
    <t>0.03830262</t>
  </si>
  <si>
    <t>0.02890628</t>
  </si>
  <si>
    <t>0.00883387</t>
  </si>
  <si>
    <t>0.00346876</t>
  </si>
  <si>
    <t>0.00557285</t>
  </si>
  <si>
    <t>0.00134826</t>
  </si>
  <si>
    <t>0.00109288</t>
  </si>
  <si>
    <t>0.00122869</t>
  </si>
  <si>
    <t>0.00190965</t>
  </si>
  <si>
    <t>0.00192869</t>
  </si>
  <si>
    <t>0.00921936</t>
  </si>
  <si>
    <t>0.00781238</t>
  </si>
  <si>
    <t>0.00232044</t>
  </si>
  <si>
    <t>0.00047125</t>
  </si>
  <si>
    <t>0.00018843</t>
  </si>
  <si>
    <t>0.00056052</t>
  </si>
  <si>
    <t>NPL-SUB-022</t>
  </si>
  <si>
    <t>0.00043574</t>
  </si>
  <si>
    <t>0.00007834</t>
  </si>
  <si>
    <t>0.00182406</t>
  </si>
  <si>
    <t>0.00029192</t>
  </si>
  <si>
    <t>0.00036686</t>
  </si>
  <si>
    <t>0.00046003</t>
  </si>
  <si>
    <t>0.00063947</t>
  </si>
  <si>
    <t>0.00212689</t>
  </si>
  <si>
    <t>0.00100635</t>
  </si>
  <si>
    <t>0.00054557</t>
  </si>
  <si>
    <t>0.00069647</t>
  </si>
  <si>
    <t>0.00114549</t>
  </si>
  <si>
    <t>0.00068603</t>
  </si>
  <si>
    <t>0.00107947</t>
  </si>
  <si>
    <t>0.00212702</t>
  </si>
  <si>
    <t>0.00130557</t>
  </si>
  <si>
    <t>0.00227500</t>
  </si>
  <si>
    <t>0.00165572</t>
  </si>
  <si>
    <t>0.00327848</t>
  </si>
  <si>
    <t>0.00216244</t>
  </si>
  <si>
    <t>0.00149047</t>
  </si>
  <si>
    <t>0.00387954</t>
  </si>
  <si>
    <t>0.00122566</t>
  </si>
  <si>
    <t>0.00119948</t>
  </si>
  <si>
    <t>0.00137293</t>
  </si>
  <si>
    <t>0.00040940</t>
  </si>
  <si>
    <t>0.00071808</t>
  </si>
  <si>
    <t>0.00025038</t>
  </si>
  <si>
    <t>0.00031616</t>
  </si>
  <si>
    <t>0.00028750</t>
  </si>
  <si>
    <t>0.00020724</t>
  </si>
  <si>
    <t>0.00010843</t>
  </si>
  <si>
    <t>0.00072992</t>
  </si>
  <si>
    <t>0.00009408</t>
  </si>
  <si>
    <t>0.00017365</t>
  </si>
  <si>
    <t>0.00022675</t>
  </si>
  <si>
    <t>0.00017693</t>
  </si>
  <si>
    <t>0.00026649</t>
  </si>
  <si>
    <t>0.00130179</t>
  </si>
  <si>
    <t>0.00082027</t>
  </si>
  <si>
    <t>0.00122636</t>
  </si>
  <si>
    <t>0.00229732</t>
  </si>
  <si>
    <t>0.00305647</t>
  </si>
  <si>
    <t>0.00262532</t>
  </si>
  <si>
    <t>0.00171212</t>
  </si>
  <si>
    <t>0.00340936</t>
  </si>
  <si>
    <t>0.00364448</t>
  </si>
  <si>
    <t>0.00159783</t>
  </si>
  <si>
    <t>0.00209335</t>
  </si>
  <si>
    <t>0.00372832</t>
  </si>
  <si>
    <t>0.00267993</t>
  </si>
  <si>
    <t>0.00271579</t>
  </si>
  <si>
    <t>0.00376070</t>
  </si>
  <si>
    <t>0.00364055</t>
  </si>
  <si>
    <t>0.00474408</t>
  </si>
  <si>
    <t>0.00973346</t>
  </si>
  <si>
    <t>0.00636015</t>
  </si>
  <si>
    <t>0.00882784</t>
  </si>
  <si>
    <t>0.01018792</t>
  </si>
  <si>
    <t>0.01461448</t>
  </si>
  <si>
    <t>0.01233761</t>
  </si>
  <si>
    <t>0.01270015</t>
  </si>
  <si>
    <t>0.01325999</t>
  </si>
  <si>
    <t>0.02431900</t>
  </si>
  <si>
    <t>0.03614602</t>
  </si>
  <si>
    <t>0.02116148</t>
  </si>
  <si>
    <t>0.02533080</t>
  </si>
  <si>
    <t>0.02122770</t>
  </si>
  <si>
    <t>0.02252908</t>
  </si>
  <si>
    <t>0.01906074</t>
  </si>
  <si>
    <t>0.03561927</t>
  </si>
  <si>
    <t>0.02087221</t>
  </si>
  <si>
    <t>0.01468280</t>
  </si>
  <si>
    <t>0.01118380</t>
  </si>
  <si>
    <t>0.01253217</t>
  </si>
  <si>
    <t>0.00772622</t>
  </si>
  <si>
    <t>0.00629291</t>
  </si>
  <si>
    <t>0.00290326</t>
  </si>
  <si>
    <t>0.00599229</t>
  </si>
  <si>
    <t>0.00869108</t>
  </si>
  <si>
    <t>0.00189979</t>
  </si>
  <si>
    <t>0.00190709</t>
  </si>
  <si>
    <t>0.00180685</t>
  </si>
  <si>
    <t>0.00200082</t>
  </si>
  <si>
    <t>0.00210103</t>
  </si>
  <si>
    <t>0.00228663</t>
  </si>
  <si>
    <t>0.00256328</t>
  </si>
  <si>
    <t>0.00266586</t>
  </si>
  <si>
    <t>0.00331707</t>
  </si>
  <si>
    <t>0.00460268</t>
  </si>
  <si>
    <t>0.00583756</t>
  </si>
  <si>
    <t>0.00765611</t>
  </si>
  <si>
    <t>0.00756093</t>
  </si>
  <si>
    <t>0.00623333</t>
  </si>
  <si>
    <t>0.00513668</t>
  </si>
  <si>
    <t>0.00530025</t>
  </si>
  <si>
    <t>0.00532824</t>
  </si>
  <si>
    <t>0.00830938</t>
  </si>
  <si>
    <t>0.00853535</t>
  </si>
  <si>
    <t>0.00845042</t>
  </si>
  <si>
    <t>0.00721488</t>
  </si>
  <si>
    <t>0.00716539</t>
  </si>
  <si>
    <t>0.00731397</t>
  </si>
  <si>
    <t>0.01262998</t>
  </si>
  <si>
    <t>0.01822586</t>
  </si>
  <si>
    <t>0.00991303</t>
  </si>
  <si>
    <t>0.00949149</t>
  </si>
  <si>
    <t>0.00971101</t>
  </si>
  <si>
    <t>0.00793344</t>
  </si>
  <si>
    <t>0.01586458</t>
  </si>
  <si>
    <t>0.00845373</t>
  </si>
  <si>
    <t>0.00959584</t>
  </si>
  <si>
    <t>0.00774145</t>
  </si>
  <si>
    <t>0.00802514</t>
  </si>
  <si>
    <t>0.00805093</t>
  </si>
  <si>
    <t>0.00830323</t>
  </si>
  <si>
    <t>0.00999267</t>
  </si>
  <si>
    <t>0.01194475</t>
  </si>
  <si>
    <t>0.01287791</t>
  </si>
  <si>
    <t>0.00871730</t>
  </si>
  <si>
    <t>0.00864234</t>
  </si>
  <si>
    <t>0.00952441</t>
  </si>
  <si>
    <t>0.01079354</t>
  </si>
  <si>
    <t>0.01168848</t>
  </si>
  <si>
    <t>0.02535517</t>
  </si>
  <si>
    <t>0.02075002</t>
  </si>
  <si>
    <t>0.01198037</t>
  </si>
  <si>
    <t>0.03271846</t>
  </si>
  <si>
    <t>0.01831310</t>
  </si>
  <si>
    <t>0.00705760</t>
  </si>
  <si>
    <t>0.00493328</t>
  </si>
  <si>
    <t>0.00399723</t>
  </si>
  <si>
    <t>0.00434007</t>
  </si>
  <si>
    <t>0.00438654</t>
  </si>
  <si>
    <t>0.00566067</t>
  </si>
  <si>
    <t>0.00714799</t>
  </si>
  <si>
    <t>0.00193455</t>
  </si>
  <si>
    <t>0.00086842</t>
  </si>
  <si>
    <t>0.00019963</t>
  </si>
  <si>
    <t>0.00040482</t>
  </si>
  <si>
    <t>0.00137602</t>
  </si>
  <si>
    <t>0.00038722</t>
  </si>
  <si>
    <t>0.00025503</t>
  </si>
  <si>
    <t>0.00026432</t>
  </si>
  <si>
    <t>0.00028219</t>
  </si>
  <si>
    <t>0.00048013</t>
  </si>
  <si>
    <t>0.00028151</t>
  </si>
  <si>
    <t>0.00061227</t>
  </si>
  <si>
    <t>0.00043207</t>
  </si>
  <si>
    <t>0.00051802</t>
  </si>
  <si>
    <t>0.00059436</t>
  </si>
  <si>
    <t>0.00034958</t>
  </si>
  <si>
    <t>0.00027444</t>
  </si>
  <si>
    <t>0.00019085</t>
  </si>
  <si>
    <t>0.00018465</t>
  </si>
  <si>
    <t>0.00018421</t>
  </si>
  <si>
    <t>0.00026169</t>
  </si>
  <si>
    <t>0.00020923</t>
  </si>
  <si>
    <t>0.00014937</t>
  </si>
  <si>
    <t>0.00026525</t>
  </si>
  <si>
    <t>0.00024111</t>
  </si>
  <si>
    <t>0.00038766</t>
  </si>
  <si>
    <t>0.00035962</t>
  </si>
  <si>
    <t>0.00051400</t>
  </si>
  <si>
    <t>0.00058281</t>
  </si>
  <si>
    <t>0.00049477</t>
  </si>
  <si>
    <t>0.00044471</t>
  </si>
  <si>
    <t>0.00078575</t>
  </si>
  <si>
    <t>0.00172443</t>
  </si>
  <si>
    <t>0.00163084</t>
  </si>
  <si>
    <t>0.00076310</t>
  </si>
  <si>
    <t>0.00102114</t>
  </si>
  <si>
    <t>0.00158734</t>
  </si>
  <si>
    <t>0.00286883</t>
  </si>
  <si>
    <t>0.00154771</t>
  </si>
  <si>
    <t>0.00032810</t>
  </si>
  <si>
    <t>0.00011750</t>
  </si>
  <si>
    <t>0.00096372</t>
  </si>
  <si>
    <t>0.00125226</t>
  </si>
  <si>
    <t>0.00120179</t>
  </si>
  <si>
    <t>0.00160127</t>
  </si>
  <si>
    <t>0.00192712</t>
  </si>
  <si>
    <t>0.00108681</t>
  </si>
  <si>
    <t>0.00183841</t>
  </si>
  <si>
    <t>0.00147372</t>
  </si>
  <si>
    <t>0.00130169</t>
  </si>
  <si>
    <t>0.00187381</t>
  </si>
  <si>
    <t>0.00303921</t>
  </si>
  <si>
    <t>0.00294624</t>
  </si>
  <si>
    <t>0.00282067</t>
  </si>
  <si>
    <t>0.00264616</t>
  </si>
  <si>
    <t>0.00284143</t>
  </si>
  <si>
    <t>0.00371564</t>
  </si>
  <si>
    <t>0.00558227</t>
  </si>
  <si>
    <t>0.00566480</t>
  </si>
  <si>
    <t>0.00372143</t>
  </si>
  <si>
    <t>0.00316117</t>
  </si>
  <si>
    <t>0.00287989</t>
  </si>
  <si>
    <t>0.00306686</t>
  </si>
  <si>
    <t>0.00411457</t>
  </si>
  <si>
    <t>0.01120260</t>
  </si>
  <si>
    <t>0.00414967</t>
  </si>
  <si>
    <t>0.00359699</t>
  </si>
  <si>
    <t>0.00295657</t>
  </si>
  <si>
    <t>0.00238773</t>
  </si>
  <si>
    <t>0.00345944</t>
  </si>
  <si>
    <t>0.00350021</t>
  </si>
  <si>
    <t>0.00071285</t>
  </si>
  <si>
    <t>0.00051030</t>
  </si>
  <si>
    <t>0.00246824</t>
  </si>
  <si>
    <t>0.00083424</t>
  </si>
  <si>
    <t>0.00098797</t>
  </si>
  <si>
    <t>0.00127791</t>
  </si>
  <si>
    <t>0.00223438</t>
  </si>
  <si>
    <t>0.00257729</t>
  </si>
  <si>
    <t>0.00319389</t>
  </si>
  <si>
    <t>0.00296671</t>
  </si>
  <si>
    <t>0.00319859</t>
  </si>
  <si>
    <t>0.00388672</t>
  </si>
  <si>
    <t>0.00415366</t>
  </si>
  <si>
    <t>0.00511854</t>
  </si>
  <si>
    <t>0.00496067</t>
  </si>
  <si>
    <t>0.00384327</t>
  </si>
  <si>
    <t>0.00410349</t>
  </si>
  <si>
    <t>0.00726835</t>
  </si>
  <si>
    <t>0.01195547</t>
  </si>
  <si>
    <t>0.01354900</t>
  </si>
  <si>
    <t>0.01165543</t>
  </si>
  <si>
    <t>0.01215816</t>
  </si>
  <si>
    <t>0.01618437</t>
  </si>
  <si>
    <t>0.01453487</t>
  </si>
  <si>
    <t>0.01512007</t>
  </si>
  <si>
    <t>0.02090278</t>
  </si>
  <si>
    <t>0.01187222</t>
  </si>
  <si>
    <t>0.00982222</t>
  </si>
  <si>
    <t>0.00948068</t>
  </si>
  <si>
    <t>0.00903571</t>
  </si>
  <si>
    <t>0.01060673</t>
  </si>
  <si>
    <t>0.01449087</t>
  </si>
  <si>
    <t>0.02034258</t>
  </si>
  <si>
    <t>0.03237156</t>
  </si>
  <si>
    <t>0.04587664</t>
  </si>
  <si>
    <t>0.01663856</t>
  </si>
  <si>
    <t>0.01290522</t>
  </si>
  <si>
    <t>0.01346978</t>
  </si>
  <si>
    <t>0.01774269</t>
  </si>
  <si>
    <t>0.02211502</t>
  </si>
  <si>
    <t>0.04579925</t>
  </si>
  <si>
    <t>0.07113479</t>
  </si>
  <si>
    <t>0.06665051</t>
  </si>
  <si>
    <t>0.01654596</t>
  </si>
  <si>
    <t>0.01887770</t>
  </si>
  <si>
    <t>0.02823924</t>
  </si>
  <si>
    <t>0.01680859</t>
  </si>
  <si>
    <t>0.01094172</t>
  </si>
  <si>
    <t>0.02240327</t>
  </si>
  <si>
    <t>0.01913574</t>
  </si>
  <si>
    <t>0.02244339</t>
  </si>
  <si>
    <t>0.02932317</t>
  </si>
  <si>
    <t>0.02236975</t>
  </si>
  <si>
    <t>0.01679783</t>
  </si>
  <si>
    <t>0.00412889</t>
  </si>
  <si>
    <t>0.00189696</t>
  </si>
  <si>
    <t>0.00201943</t>
  </si>
  <si>
    <t>0.00095853</t>
  </si>
  <si>
    <t>0.00119193</t>
  </si>
  <si>
    <t>0.00157421</t>
  </si>
  <si>
    <t>0.00010079</t>
  </si>
  <si>
    <t>0.00061105</t>
  </si>
  <si>
    <t>0.00134368</t>
  </si>
  <si>
    <t>NPL-SUB-023</t>
  </si>
  <si>
    <t>oposita</t>
  </si>
  <si>
    <t>0.00012138</t>
  </si>
  <si>
    <t>0.00017933</t>
  </si>
  <si>
    <t>0.00217763</t>
  </si>
  <si>
    <t>0.00018418</t>
  </si>
  <si>
    <t>0.00022566</t>
  </si>
  <si>
    <t>0.00024653</t>
  </si>
  <si>
    <t>0.00026449</t>
  </si>
  <si>
    <t>0.00031411</t>
  </si>
  <si>
    <t>0.00044025</t>
  </si>
  <si>
    <t>0.00076548</t>
  </si>
  <si>
    <t>0.00121263</t>
  </si>
  <si>
    <t>0.00093899</t>
  </si>
  <si>
    <t>0.00121839</t>
  </si>
  <si>
    <t>0.00405918</t>
  </si>
  <si>
    <t>0.00111127</t>
  </si>
  <si>
    <t>0.00065061</t>
  </si>
  <si>
    <t>0.00165616</t>
  </si>
  <si>
    <t>0.00115069</t>
  </si>
  <si>
    <t>0.00189841</t>
  </si>
  <si>
    <t>0.00103702</t>
  </si>
  <si>
    <t>0.00016408</t>
  </si>
  <si>
    <t>0.00106361</t>
  </si>
  <si>
    <t>0.00310274</t>
  </si>
  <si>
    <t>0.00056477</t>
  </si>
  <si>
    <t>0.00151630</t>
  </si>
  <si>
    <t>0.00168541</t>
  </si>
  <si>
    <t>0.00198200</t>
  </si>
  <si>
    <t>0.00081463</t>
  </si>
  <si>
    <t>0.00252150</t>
  </si>
  <si>
    <t>0.00406692</t>
  </si>
  <si>
    <t>0.00167315</t>
  </si>
  <si>
    <t>0.00181273</t>
  </si>
  <si>
    <t>0.00353946</t>
  </si>
  <si>
    <t>0.00288232</t>
  </si>
  <si>
    <t>0.00468431</t>
  </si>
  <si>
    <t>0.00302554</t>
  </si>
  <si>
    <t>0.01905591</t>
  </si>
  <si>
    <t>0.00378850</t>
  </si>
  <si>
    <t>0.00409541</t>
  </si>
  <si>
    <t>0.00594635</t>
  </si>
  <si>
    <t>0.01593089</t>
  </si>
  <si>
    <t>0.01469691</t>
  </si>
  <si>
    <t>0.01766621</t>
  </si>
  <si>
    <t>0.01614301</t>
  </si>
  <si>
    <t>0.01565649</t>
  </si>
  <si>
    <t>0.02276979</t>
  </si>
  <si>
    <t>0.02662978</t>
  </si>
  <si>
    <t>0.03317061</t>
  </si>
  <si>
    <t>0.02490179</t>
  </si>
  <si>
    <t>0.03775609</t>
  </si>
  <si>
    <t>0.03796690</t>
  </si>
  <si>
    <t>0.03420148</t>
  </si>
  <si>
    <t>0.01445872</t>
  </si>
  <si>
    <t>0.01573245</t>
  </si>
  <si>
    <t>0.01914479</t>
  </si>
  <si>
    <t>0.01123673</t>
  </si>
  <si>
    <t>0.01648718</t>
  </si>
  <si>
    <t>0.01132507</t>
  </si>
  <si>
    <t>0.01694820</t>
  </si>
  <si>
    <t>0.00538108</t>
  </si>
  <si>
    <t>0.02472146</t>
  </si>
  <si>
    <t>0.00990501</t>
  </si>
  <si>
    <t>0.00326092</t>
  </si>
  <si>
    <t>0.00375681</t>
  </si>
  <si>
    <t>0.00283410</t>
  </si>
  <si>
    <t>0.00573701</t>
  </si>
  <si>
    <t>0.00221953</t>
  </si>
  <si>
    <t>0.00132319</t>
  </si>
  <si>
    <t>0.00136350</t>
  </si>
  <si>
    <t>0.00169029</t>
  </si>
  <si>
    <t>0.00234324</t>
  </si>
  <si>
    <t>0.00260112</t>
  </si>
  <si>
    <t>0.01208584</t>
  </si>
  <si>
    <t>0.01380201</t>
  </si>
  <si>
    <t>0.00258152</t>
  </si>
  <si>
    <t>0.00317798</t>
  </si>
  <si>
    <t>0.00495297</t>
  </si>
  <si>
    <t>0.00490186</t>
  </si>
  <si>
    <t>0.00651275</t>
  </si>
  <si>
    <t>0.00868640</t>
  </si>
  <si>
    <t>0.01513599</t>
  </si>
  <si>
    <t>0.00557299</t>
  </si>
  <si>
    <t>0.00417342</t>
  </si>
  <si>
    <t>0.00424152</t>
  </si>
  <si>
    <t>0.00532267</t>
  </si>
  <si>
    <t>0.00484300</t>
  </si>
  <si>
    <t>0.00438083</t>
  </si>
  <si>
    <t>0.00436867</t>
  </si>
  <si>
    <t>0.00845763</t>
  </si>
  <si>
    <t>0.00904553</t>
  </si>
  <si>
    <t>0.01030305</t>
  </si>
  <si>
    <t>0.02879518</t>
  </si>
  <si>
    <t>0.00916466</t>
  </si>
  <si>
    <t>0.00536006</t>
  </si>
  <si>
    <t>0.00731232</t>
  </si>
  <si>
    <t>0.01387106</t>
  </si>
  <si>
    <t>0.01017216</t>
  </si>
  <si>
    <t>0.01152706</t>
  </si>
  <si>
    <t>0.00807605</t>
  </si>
  <si>
    <t>0.00857428</t>
  </si>
  <si>
    <t>0.00958727</t>
  </si>
  <si>
    <t>0.00776935</t>
  </si>
  <si>
    <t>0.00322615</t>
  </si>
  <si>
    <t>0.00347910</t>
  </si>
  <si>
    <t>0.00516172</t>
  </si>
  <si>
    <t>0.01150227</t>
  </si>
  <si>
    <t>0.02590328</t>
  </si>
  <si>
    <t>0.00747734</t>
  </si>
  <si>
    <t>0.01548706</t>
  </si>
  <si>
    <t>0.00803443</t>
  </si>
  <si>
    <t>0.00301167</t>
  </si>
  <si>
    <t>0.00498679</t>
  </si>
  <si>
    <t>0.01174654</t>
  </si>
  <si>
    <t>0.01063050</t>
  </si>
  <si>
    <t>0.01365542</t>
  </si>
  <si>
    <t>0.00787771</t>
  </si>
  <si>
    <t>0.00647245</t>
  </si>
  <si>
    <t>0.00242325</t>
  </si>
  <si>
    <t>0.00847850</t>
  </si>
  <si>
    <t>0.00079436</t>
  </si>
  <si>
    <t>0.00016750</t>
  </si>
  <si>
    <t>0.00004217</t>
  </si>
  <si>
    <t>0.00025121</t>
  </si>
  <si>
    <t>0.00565072</t>
  </si>
  <si>
    <t>0.00020773</t>
  </si>
  <si>
    <t>0.00020425</t>
  </si>
  <si>
    <t>0.00025708</t>
  </si>
  <si>
    <t>0.00017822</t>
  </si>
  <si>
    <t>0.00030272</t>
  </si>
  <si>
    <t>0.00033585</t>
  </si>
  <si>
    <t>0.00033535</t>
  </si>
  <si>
    <t>0.00082485</t>
  </si>
  <si>
    <t>0.00073208</t>
  </si>
  <si>
    <t>0.00086713</t>
  </si>
  <si>
    <t>0.00118659</t>
  </si>
  <si>
    <t>0.00125165</t>
  </si>
  <si>
    <t>0.00149188</t>
  </si>
  <si>
    <t>0.00127295</t>
  </si>
  <si>
    <t>0.00096646</t>
  </si>
  <si>
    <t>0.00071775</t>
  </si>
  <si>
    <t>0.00114054</t>
  </si>
  <si>
    <t>0.00128399</t>
  </si>
  <si>
    <t>0.00216256</t>
  </si>
  <si>
    <t>0.00139169</t>
  </si>
  <si>
    <t>0.00333209</t>
  </si>
  <si>
    <t>0.00175590</t>
  </si>
  <si>
    <t>0.00012729</t>
  </si>
  <si>
    <t>0.00010519</t>
  </si>
  <si>
    <t>0.00505813</t>
  </si>
  <si>
    <t>0.00089994</t>
  </si>
  <si>
    <t>0.00258621</t>
  </si>
  <si>
    <t>0.00056275</t>
  </si>
  <si>
    <t>0.00010541</t>
  </si>
  <si>
    <t>0.00152832</t>
  </si>
  <si>
    <t>0.00234820</t>
  </si>
  <si>
    <t>0.00350128</t>
  </si>
  <si>
    <t>0.00174952</t>
  </si>
  <si>
    <t>0.00310744</t>
  </si>
  <si>
    <t>0.00253663</t>
  </si>
  <si>
    <t>0.00183170</t>
  </si>
  <si>
    <t>0.00753850</t>
  </si>
  <si>
    <t>0.00366475</t>
  </si>
  <si>
    <t>0.00298930</t>
  </si>
  <si>
    <t>0.00552003</t>
  </si>
  <si>
    <t>0.00517250</t>
  </si>
  <si>
    <t>0.00873490</t>
  </si>
  <si>
    <t>0.00978350</t>
  </si>
  <si>
    <t>0.01246208</t>
  </si>
  <si>
    <t>0.01063067</t>
  </si>
  <si>
    <t>0.02141900</t>
  </si>
  <si>
    <t>0.01676693</t>
  </si>
  <si>
    <t>0.02495861</t>
  </si>
  <si>
    <t>0.01480640</t>
  </si>
  <si>
    <t>0.01832229</t>
  </si>
  <si>
    <t>0.03169942</t>
  </si>
  <si>
    <t>0.02789078</t>
  </si>
  <si>
    <t>0.01392809</t>
  </si>
  <si>
    <t>0.01300701</t>
  </si>
  <si>
    <t>0.01488592</t>
  </si>
  <si>
    <t>0.01007339</t>
  </si>
  <si>
    <t>0.02052508</t>
  </si>
  <si>
    <t>0.01841171</t>
  </si>
  <si>
    <t>0.00926068</t>
  </si>
  <si>
    <t>0.00723489</t>
  </si>
  <si>
    <t>0.01199350</t>
  </si>
  <si>
    <t>0.00426365</t>
  </si>
  <si>
    <t>0.00200155</t>
  </si>
  <si>
    <t>0.00094985</t>
  </si>
  <si>
    <t>0.00047311</t>
  </si>
  <si>
    <t>0.00108151</t>
  </si>
  <si>
    <t>0.00112452</t>
  </si>
  <si>
    <t>0.00073974</t>
  </si>
  <si>
    <t>0.00254618</t>
  </si>
  <si>
    <t>0.00353438</t>
  </si>
  <si>
    <t>0.00251130</t>
  </si>
  <si>
    <t>0.00222072</t>
  </si>
  <si>
    <t>0.00211797</t>
  </si>
  <si>
    <t>0.00282434</t>
  </si>
  <si>
    <t>0.00601630</t>
  </si>
  <si>
    <t>0.00396351</t>
  </si>
  <si>
    <t>0.00543202</t>
  </si>
  <si>
    <t>0.00274291</t>
  </si>
  <si>
    <t>0.00299824</t>
  </si>
  <si>
    <t>0.00656386</t>
  </si>
  <si>
    <t>0.00526260</t>
  </si>
  <si>
    <t>0.00431528</t>
  </si>
  <si>
    <t>0.00782727</t>
  </si>
  <si>
    <t>0.00325421</t>
  </si>
  <si>
    <t>0.00358365</t>
  </si>
  <si>
    <t>0.00573087</t>
  </si>
  <si>
    <t>0.00674069</t>
  </si>
  <si>
    <t>0.00896624</t>
  </si>
  <si>
    <t>0.00847219</t>
  </si>
  <si>
    <t>0.02679524</t>
  </si>
  <si>
    <t>0.01267524</t>
  </si>
  <si>
    <t>0.00654523</t>
  </si>
  <si>
    <t>0.00542119</t>
  </si>
  <si>
    <t>0.01047979</t>
  </si>
  <si>
    <t>0.00987574</t>
  </si>
  <si>
    <t>0.00886354</t>
  </si>
  <si>
    <t>0.01137076</t>
  </si>
  <si>
    <t>0.01959899</t>
  </si>
  <si>
    <t>0.01550644</t>
  </si>
  <si>
    <t>0.00896226</t>
  </si>
  <si>
    <t>0.00562041</t>
  </si>
  <si>
    <t>0.00727451</t>
  </si>
  <si>
    <t>0.01425592</t>
  </si>
  <si>
    <t>0.04170084</t>
  </si>
  <si>
    <t>0.06503516</t>
  </si>
  <si>
    <t>0.02644518</t>
  </si>
  <si>
    <t>0.00949824</t>
  </si>
  <si>
    <t>0.01405621</t>
  </si>
  <si>
    <t>0.00713808</t>
  </si>
  <si>
    <t>0.00755582</t>
  </si>
  <si>
    <t>0.01948130</t>
  </si>
  <si>
    <t>0.01285123</t>
  </si>
  <si>
    <t>0.02007485</t>
  </si>
  <si>
    <t>0.01489994</t>
  </si>
  <si>
    <t>0.01662728</t>
  </si>
  <si>
    <t>0.01412039</t>
  </si>
  <si>
    <t>0.01138684</t>
  </si>
  <si>
    <t>0.00121541</t>
  </si>
  <si>
    <t>0.00236119</t>
  </si>
  <si>
    <t>NPL-SUB-024</t>
  </si>
  <si>
    <t xml:space="preserve"> Imperata</t>
  </si>
  <si>
    <t>cylindrica</t>
  </si>
  <si>
    <t>0.00007080</t>
  </si>
  <si>
    <t>0.00012444</t>
  </si>
  <si>
    <t>0.00013700</t>
  </si>
  <si>
    <t>0.00015499</t>
  </si>
  <si>
    <t>0.00024267</t>
  </si>
  <si>
    <t>0.00027029</t>
  </si>
  <si>
    <t>0.00040761</t>
  </si>
  <si>
    <t>0.00030757</t>
  </si>
  <si>
    <t>0.00031063</t>
  </si>
  <si>
    <t>0.00035009</t>
  </si>
  <si>
    <t>0.00036002</t>
  </si>
  <si>
    <t>0.00073459</t>
  </si>
  <si>
    <t>0.00059483</t>
  </si>
  <si>
    <t>0.00047935</t>
  </si>
  <si>
    <t>0.00031090</t>
  </si>
  <si>
    <t>0.00027771</t>
  </si>
  <si>
    <t>0.00021018</t>
  </si>
  <si>
    <t>0.00016570</t>
  </si>
  <si>
    <t>0.00008909</t>
  </si>
  <si>
    <t>0.00014623</t>
  </si>
  <si>
    <t>0.04011968</t>
  </si>
  <si>
    <t>0.00062505</t>
  </si>
  <si>
    <t>0.00410305</t>
  </si>
  <si>
    <t>0.00037554</t>
  </si>
  <si>
    <t>0.00359846</t>
  </si>
  <si>
    <t>0.00329586</t>
  </si>
  <si>
    <t>0.00059097</t>
  </si>
  <si>
    <t>0.00066742</t>
  </si>
  <si>
    <t>0.00066011</t>
  </si>
  <si>
    <t>0.00068299</t>
  </si>
  <si>
    <t>0.00284253</t>
  </si>
  <si>
    <t>0.01466693</t>
  </si>
  <si>
    <t>0.02853877</t>
  </si>
  <si>
    <t>0.00210387</t>
  </si>
  <si>
    <t>0.01539956</t>
  </si>
  <si>
    <t>0.04218483</t>
  </si>
  <si>
    <t>0.02178454</t>
  </si>
  <si>
    <t>0.01754696</t>
  </si>
  <si>
    <t>0.01069798</t>
  </si>
  <si>
    <t>0.02175025</t>
  </si>
  <si>
    <t>0.10586105</t>
  </si>
  <si>
    <t>0.17973057</t>
  </si>
  <si>
    <t>0.05612656</t>
  </si>
  <si>
    <t>0.03618621</t>
  </si>
  <si>
    <t>0.04197296</t>
  </si>
  <si>
    <t>0.08750848</t>
  </si>
  <si>
    <t>0.00609904</t>
  </si>
  <si>
    <t>0.00978763</t>
  </si>
  <si>
    <t>0.05290474</t>
  </si>
  <si>
    <t>0.01645638</t>
  </si>
  <si>
    <t>0.04470264</t>
  </si>
  <si>
    <t>0.01814617</t>
  </si>
  <si>
    <t>0.01278030</t>
  </si>
  <si>
    <t>0.00135011</t>
  </si>
  <si>
    <t>0.00284875</t>
  </si>
  <si>
    <t>0.00973449</t>
  </si>
  <si>
    <t>0.00066952</t>
  </si>
  <si>
    <t>0.00077062</t>
  </si>
  <si>
    <t>0.00051755</t>
  </si>
  <si>
    <t>0.00119225</t>
  </si>
  <si>
    <t>0.00334952</t>
  </si>
  <si>
    <t>0.00128453</t>
  </si>
  <si>
    <t>0.00214280</t>
  </si>
  <si>
    <t>0.00249716</t>
  </si>
  <si>
    <t>0.00090097</t>
  </si>
  <si>
    <t>0.00055060</t>
  </si>
  <si>
    <t>0.00088535</t>
  </si>
  <si>
    <t>0.00071595</t>
  </si>
  <si>
    <t>0.00089679</t>
  </si>
  <si>
    <t>0.00216098</t>
  </si>
  <si>
    <t>0.00192979</t>
  </si>
  <si>
    <t>0.00061823</t>
  </si>
  <si>
    <t>0.00062556</t>
  </si>
  <si>
    <t>0.00104438</t>
  </si>
  <si>
    <t>0.00174081</t>
  </si>
  <si>
    <t>0.00104805</t>
  </si>
  <si>
    <t>0.00110383</t>
  </si>
  <si>
    <t>0.00165186</t>
  </si>
  <si>
    <t>0.00154140</t>
  </si>
  <si>
    <t>0.00320357</t>
  </si>
  <si>
    <t>0.00093345</t>
  </si>
  <si>
    <t>0.00059902</t>
  </si>
  <si>
    <t>0.00070523</t>
  </si>
  <si>
    <t>0.00048299</t>
  </si>
  <si>
    <t>0.00060769</t>
  </si>
  <si>
    <t>0.00049855</t>
  </si>
  <si>
    <t>0.00071018</t>
  </si>
  <si>
    <t>0.00152212</t>
  </si>
  <si>
    <t>0.00044269</t>
  </si>
  <si>
    <t>0.00051201</t>
  </si>
  <si>
    <t>0.00155475</t>
  </si>
  <si>
    <t>0.00379312</t>
  </si>
  <si>
    <t>0.00434931</t>
  </si>
  <si>
    <t>0.00143679</t>
  </si>
  <si>
    <t>0.00090411</t>
  </si>
  <si>
    <t>0.00050241</t>
  </si>
  <si>
    <t>0.00072779</t>
  </si>
  <si>
    <t>0.00107092</t>
  </si>
  <si>
    <t>0.00150302</t>
  </si>
  <si>
    <t>0.00014485</t>
  </si>
  <si>
    <t>0.00009070</t>
  </si>
  <si>
    <t>0.00008135</t>
  </si>
  <si>
    <t>0.00013446</t>
  </si>
  <si>
    <t>0.00022755</t>
  </si>
  <si>
    <t>0.00030967</t>
  </si>
  <si>
    <t>0.00034630</t>
  </si>
  <si>
    <t>0.00032833</t>
  </si>
  <si>
    <t>0.00030947</t>
  </si>
  <si>
    <t>0.00058588</t>
  </si>
  <si>
    <t>0.00079915</t>
  </si>
  <si>
    <t>0.00016473</t>
  </si>
  <si>
    <t>0.00009146</t>
  </si>
  <si>
    <t>0.00007874</t>
  </si>
  <si>
    <t>0.00008511</t>
  </si>
  <si>
    <t>0.00009645</t>
  </si>
  <si>
    <t>0.00044932</t>
  </si>
  <si>
    <t>0.02876495</t>
  </si>
  <si>
    <t>0.00997741</t>
  </si>
  <si>
    <t>0.00091471</t>
  </si>
  <si>
    <t>0.00022118</t>
  </si>
  <si>
    <t>0.00025280</t>
  </si>
  <si>
    <t>0.00170131</t>
  </si>
  <si>
    <t>0.00324469</t>
  </si>
  <si>
    <t>0.00024874</t>
  </si>
  <si>
    <t>0.00046166</t>
  </si>
  <si>
    <t>0.00082940</t>
  </si>
  <si>
    <t>0.00418125</t>
  </si>
  <si>
    <t>0.00361724</t>
  </si>
  <si>
    <t>0.00105878</t>
  </si>
  <si>
    <t>0.00086201</t>
  </si>
  <si>
    <t>0.00140483</t>
  </si>
  <si>
    <t>0.00177018</t>
  </si>
  <si>
    <t>0.00166725</t>
  </si>
  <si>
    <t>0.00185466</t>
  </si>
  <si>
    <t>0.00406424</t>
  </si>
  <si>
    <t>0.03905700</t>
  </si>
  <si>
    <t>0.03718943</t>
  </si>
  <si>
    <t>0.03411155</t>
  </si>
  <si>
    <t>0.00906324</t>
  </si>
  <si>
    <t>0.00464598</t>
  </si>
  <si>
    <t>0.00747389</t>
  </si>
  <si>
    <t>0.04760537</t>
  </si>
  <si>
    <t>0.07809906</t>
  </si>
  <si>
    <t>0.14439865</t>
  </si>
  <si>
    <t>0.06595660</t>
  </si>
  <si>
    <t>0.05683476</t>
  </si>
  <si>
    <t>0.07166797</t>
  </si>
  <si>
    <t>0.05552857</t>
  </si>
  <si>
    <t>0.00662164</t>
  </si>
  <si>
    <t>0.00662061</t>
  </si>
  <si>
    <t>0.02390420</t>
  </si>
  <si>
    <t>0.01913824</t>
  </si>
  <si>
    <t>0.02926237</t>
  </si>
  <si>
    <t>0.03890524</t>
  </si>
  <si>
    <t>0.01476543</t>
  </si>
  <si>
    <t>0.00214809</t>
  </si>
  <si>
    <t>0.00496930</t>
  </si>
  <si>
    <t>0.00086970</t>
  </si>
  <si>
    <t>0.00680300</t>
  </si>
  <si>
    <t>0.00013362</t>
  </si>
  <si>
    <t>0.00230096</t>
  </si>
  <si>
    <t>0.00241134</t>
  </si>
  <si>
    <t>0.00026402</t>
  </si>
  <si>
    <t>0.00037401</t>
  </si>
  <si>
    <t>0.00177736</t>
  </si>
  <si>
    <t>0.00223352</t>
  </si>
  <si>
    <t>0.00060956</t>
  </si>
  <si>
    <t>0.00277871</t>
  </si>
  <si>
    <t>0.00052392</t>
  </si>
  <si>
    <t>0.00122555</t>
  </si>
  <si>
    <t>0.00060291</t>
  </si>
  <si>
    <t>0.00102147</t>
  </si>
  <si>
    <t>0.00155581</t>
  </si>
  <si>
    <t>0.00116657</t>
  </si>
  <si>
    <t>0.00261437</t>
  </si>
  <si>
    <t>0.00124194</t>
  </si>
  <si>
    <t>0.00206164</t>
  </si>
  <si>
    <t>0.00201061</t>
  </si>
  <si>
    <t>0.00130969</t>
  </si>
  <si>
    <t>0.00492375</t>
  </si>
  <si>
    <t>0.00132378</t>
  </si>
  <si>
    <t>0.00067686</t>
  </si>
  <si>
    <t>0.00067346</t>
  </si>
  <si>
    <t>0.00356730</t>
  </si>
  <si>
    <t>0.00151599</t>
  </si>
  <si>
    <t>0.00124169</t>
  </si>
  <si>
    <t>0.00128596</t>
  </si>
  <si>
    <t>0.00160971</t>
  </si>
  <si>
    <t>0.00158625</t>
  </si>
  <si>
    <t>0.00507273</t>
  </si>
  <si>
    <t>0.01268955</t>
  </si>
  <si>
    <t>0.01639797</t>
  </si>
  <si>
    <t>0.00137970</t>
  </si>
  <si>
    <t>0.00142924</t>
  </si>
  <si>
    <t>0.00099492</t>
  </si>
  <si>
    <t>0.00104210</t>
  </si>
  <si>
    <t>0.00191321</t>
  </si>
  <si>
    <t>0.00425612</t>
  </si>
  <si>
    <t>0.00279477</t>
  </si>
  <si>
    <t>0.00100433</t>
  </si>
  <si>
    <t>NPL-SUB-025</t>
  </si>
  <si>
    <t>0.00138903</t>
  </si>
  <si>
    <t>0.00036816</t>
  </si>
  <si>
    <t>0.00025753</t>
  </si>
  <si>
    <t>0.00023253</t>
  </si>
  <si>
    <t>0.00026684</t>
  </si>
  <si>
    <t>0.00023783</t>
  </si>
  <si>
    <t>0.00025374</t>
  </si>
  <si>
    <t>0.00054274</t>
  </si>
  <si>
    <t>0.00043768</t>
  </si>
  <si>
    <t>0.00049621</t>
  </si>
  <si>
    <t>0.00113914</t>
  </si>
  <si>
    <t>0.00135299</t>
  </si>
  <si>
    <t>0.00250671</t>
  </si>
  <si>
    <t>0.00226563</t>
  </si>
  <si>
    <t>0.00133230</t>
  </si>
  <si>
    <t>0.00108905</t>
  </si>
  <si>
    <t>0.00088333</t>
  </si>
  <si>
    <t>0.00065005</t>
  </si>
  <si>
    <t>0.00052597</t>
  </si>
  <si>
    <t>0.00036213</t>
  </si>
  <si>
    <t>0.00033299</t>
  </si>
  <si>
    <t>0.00011485</t>
  </si>
  <si>
    <t>0.00011280</t>
  </si>
  <si>
    <t>0.00075939</t>
  </si>
  <si>
    <t>0.00259733</t>
  </si>
  <si>
    <t>0.00062536</t>
  </si>
  <si>
    <t>0.00125531</t>
  </si>
  <si>
    <t>0.00058710</t>
  </si>
  <si>
    <t>0.00135803</t>
  </si>
  <si>
    <t>0.00374467</t>
  </si>
  <si>
    <t>0.00197193</t>
  </si>
  <si>
    <t>0.00281901</t>
  </si>
  <si>
    <t>0.00283263</t>
  </si>
  <si>
    <t>0.01182561</t>
  </si>
  <si>
    <t>0.01139586</t>
  </si>
  <si>
    <t>0.01024400</t>
  </si>
  <si>
    <t>0.00817544</t>
  </si>
  <si>
    <t>0.01490960</t>
  </si>
  <si>
    <t>0.01554078</t>
  </si>
  <si>
    <t>0.02533522</t>
  </si>
  <si>
    <t>0.03362918</t>
  </si>
  <si>
    <t>0.02491202</t>
  </si>
  <si>
    <t>0.03054189</t>
  </si>
  <si>
    <t>0.17423016</t>
  </si>
  <si>
    <t>0.03162826</t>
  </si>
  <si>
    <t>0.00984053</t>
  </si>
  <si>
    <t>0.01835177</t>
  </si>
  <si>
    <t>0.00830081</t>
  </si>
  <si>
    <t>0.01145436</t>
  </si>
  <si>
    <t>0.01013328</t>
  </si>
  <si>
    <t>0.01140130</t>
  </si>
  <si>
    <t>0.00515655</t>
  </si>
  <si>
    <t>0.00412062</t>
  </si>
  <si>
    <t>0.00868737</t>
  </si>
  <si>
    <t>0.00224132</t>
  </si>
  <si>
    <t>0.00091801</t>
  </si>
  <si>
    <t>0.00134945</t>
  </si>
  <si>
    <t>0.00215468</t>
  </si>
  <si>
    <t>0.00206293</t>
  </si>
  <si>
    <t>0.00383839</t>
  </si>
  <si>
    <t>0.00139512</t>
  </si>
  <si>
    <t>0.00211201</t>
  </si>
  <si>
    <t>0.00139519</t>
  </si>
  <si>
    <t>0.00148616</t>
  </si>
  <si>
    <t>0.00180627</t>
  </si>
  <si>
    <t>0.00604092</t>
  </si>
  <si>
    <t>0.00270591</t>
  </si>
  <si>
    <t>0.00204182</t>
  </si>
  <si>
    <t>0.00220552</t>
  </si>
  <si>
    <t>0.00159492</t>
  </si>
  <si>
    <t>0.00308979</t>
  </si>
  <si>
    <t>0.00350656</t>
  </si>
  <si>
    <t>0.00215300</t>
  </si>
  <si>
    <t>0.00226708</t>
  </si>
  <si>
    <t>0.00229904</t>
  </si>
  <si>
    <t>0.00249568</t>
  </si>
  <si>
    <t>0.01166943</t>
  </si>
  <si>
    <t>0.00172721</t>
  </si>
  <si>
    <t>0.00116361</t>
  </si>
  <si>
    <t>0.00103518</t>
  </si>
  <si>
    <t>0.00096382</t>
  </si>
  <si>
    <t>0.00105593</t>
  </si>
  <si>
    <t>0.00128006</t>
  </si>
  <si>
    <t>0.00135414</t>
  </si>
  <si>
    <t>0.00304604</t>
  </si>
  <si>
    <t>0.00435636</t>
  </si>
  <si>
    <t>0.00206392</t>
  </si>
  <si>
    <t>0.00232144</t>
  </si>
  <si>
    <t>0.00340503</t>
  </si>
  <si>
    <t>0.01291062</t>
  </si>
  <si>
    <t>0.01276972</t>
  </si>
  <si>
    <t>0.00501271</t>
  </si>
  <si>
    <t>0.20243281</t>
  </si>
  <si>
    <t>0.07408709</t>
  </si>
  <si>
    <t>0.00567537</t>
  </si>
  <si>
    <t>0.00346044</t>
  </si>
  <si>
    <t>0.00172836</t>
  </si>
  <si>
    <t>0.00172843</t>
  </si>
  <si>
    <t>0.00270690</t>
  </si>
  <si>
    <t>0.00348413</t>
  </si>
  <si>
    <t>0.00665764</t>
  </si>
  <si>
    <t>0.00113919</t>
  </si>
  <si>
    <t>0.00030538</t>
  </si>
  <si>
    <t>0.00005481</t>
  </si>
  <si>
    <t>0.00004877</t>
  </si>
  <si>
    <t>0.00365808</t>
  </si>
  <si>
    <t>0.00011812</t>
  </si>
  <si>
    <t>0.00009002</t>
  </si>
  <si>
    <t>0.00025493</t>
  </si>
  <si>
    <t>0.00037851</t>
  </si>
  <si>
    <t>0.00015284</t>
  </si>
  <si>
    <t>0.00051433</t>
  </si>
  <si>
    <t>0.00070315</t>
  </si>
  <si>
    <t>0.00039670</t>
  </si>
  <si>
    <t>0.00044966</t>
  </si>
  <si>
    <t>0.00035708</t>
  </si>
  <si>
    <t>0.00024211</t>
  </si>
  <si>
    <t>0.00054853</t>
  </si>
  <si>
    <t>0.00054691</t>
  </si>
  <si>
    <t>0.00058024</t>
  </si>
  <si>
    <t>0.00072686</t>
  </si>
  <si>
    <t>0.00092438</t>
  </si>
  <si>
    <t>0.00081916</t>
  </si>
  <si>
    <t>0.00102873</t>
  </si>
  <si>
    <t>0.00166760</t>
  </si>
  <si>
    <t>0.00250981</t>
  </si>
  <si>
    <t>0.00162224</t>
  </si>
  <si>
    <t>0.00095370</t>
  </si>
  <si>
    <t>0.00236756</t>
  </si>
  <si>
    <t>0.00213382</t>
  </si>
  <si>
    <t>0.00013662</t>
  </si>
  <si>
    <t>0.00059480</t>
  </si>
  <si>
    <t>0.00208415</t>
  </si>
  <si>
    <t>0.00039055</t>
  </si>
  <si>
    <t>0.00207488</t>
  </si>
  <si>
    <t>0.00203241</t>
  </si>
  <si>
    <t>0.00056673</t>
  </si>
  <si>
    <t>0.00121237</t>
  </si>
  <si>
    <t>0.00151824</t>
  </si>
  <si>
    <t>0.00190906</t>
  </si>
  <si>
    <t>0.00286736</t>
  </si>
  <si>
    <t>0.00905523</t>
  </si>
  <si>
    <t>0.00655305</t>
  </si>
  <si>
    <t>0.00437353</t>
  </si>
  <si>
    <t>0.00317488</t>
  </si>
  <si>
    <t>0.00552369</t>
  </si>
  <si>
    <t>0.01475703</t>
  </si>
  <si>
    <t>0.01290714</t>
  </si>
  <si>
    <t>0.02301280</t>
  </si>
  <si>
    <t>0.00944551</t>
  </si>
  <si>
    <t>0.01518807</t>
  </si>
  <si>
    <t>0.02345748</t>
  </si>
  <si>
    <t>0.17389967</t>
  </si>
  <si>
    <t>0.00658701</t>
  </si>
  <si>
    <t>0.00687591</t>
  </si>
  <si>
    <t>0.01176321</t>
  </si>
  <si>
    <t>0.00426337</t>
  </si>
  <si>
    <t>0.00570159</t>
  </si>
  <si>
    <t>0.00700747</t>
  </si>
  <si>
    <t>0.01163788</t>
  </si>
  <si>
    <t>0.00226573</t>
  </si>
  <si>
    <t>0.00525815</t>
  </si>
  <si>
    <t>0.00172308</t>
  </si>
  <si>
    <t>0.00348571</t>
  </si>
  <si>
    <t>0.00035026</t>
  </si>
  <si>
    <t>0.00015255</t>
  </si>
  <si>
    <t>0.00019928</t>
  </si>
  <si>
    <t>0.00096179</t>
  </si>
  <si>
    <t>0.00175123</t>
  </si>
  <si>
    <t>0.00048407</t>
  </si>
  <si>
    <t>0.00057990</t>
  </si>
  <si>
    <t>0.00094354</t>
  </si>
  <si>
    <t>0.00301460</t>
  </si>
  <si>
    <t>0.00122114</t>
  </si>
  <si>
    <t>0.00105418</t>
  </si>
  <si>
    <t>0.00142242</t>
  </si>
  <si>
    <t>0.00193677</t>
  </si>
  <si>
    <t>0.00378425</t>
  </si>
  <si>
    <t>0.00272374</t>
  </si>
  <si>
    <t>0.00669558</t>
  </si>
  <si>
    <t>0.00126144</t>
  </si>
  <si>
    <t>0.00161806</t>
  </si>
  <si>
    <t>0.00351973</t>
  </si>
  <si>
    <t>0.00583927</t>
  </si>
  <si>
    <t>0.00318661</t>
  </si>
  <si>
    <t>0.02047162</t>
  </si>
  <si>
    <t>0.00186997</t>
  </si>
  <si>
    <t>0.00222596</t>
  </si>
  <si>
    <t>0.00188710</t>
  </si>
  <si>
    <t>0.00126211</t>
  </si>
  <si>
    <t>0.00181342</t>
  </si>
  <si>
    <t>0.00309404</t>
  </si>
  <si>
    <t>0.00384427</t>
  </si>
  <si>
    <t>0.01154201</t>
  </si>
  <si>
    <t>0.00526943</t>
  </si>
  <si>
    <t>0.00340747</t>
  </si>
  <si>
    <t>0.00372724</t>
  </si>
  <si>
    <t>0.00622165</t>
  </si>
  <si>
    <t>0.01441774</t>
  </si>
  <si>
    <t>0.03962315</t>
  </si>
  <si>
    <t>0.06122984</t>
  </si>
  <si>
    <t>0.00642128</t>
  </si>
  <si>
    <t>0.06736949</t>
  </si>
  <si>
    <t>0.19653962</t>
  </si>
  <si>
    <t>0.00977593</t>
  </si>
  <si>
    <t>0.00444585</t>
  </si>
  <si>
    <t>0.00521607</t>
  </si>
  <si>
    <t>0.00424100</t>
  </si>
  <si>
    <t>0.00709783</t>
  </si>
  <si>
    <t>0.01142616</t>
  </si>
  <si>
    <t>0.01709736</t>
  </si>
  <si>
    <t>0.01053946</t>
  </si>
  <si>
    <t>0.00177225</t>
  </si>
  <si>
    <t>0.00270198</t>
  </si>
  <si>
    <t>0.00009103</t>
  </si>
  <si>
    <t>NPL-SUB-026</t>
  </si>
  <si>
    <t>0.00029696</t>
  </si>
  <si>
    <t>0.00013545</t>
  </si>
  <si>
    <t>0.00028328</t>
  </si>
  <si>
    <t>0.00023670</t>
  </si>
  <si>
    <t>0.00025192</t>
  </si>
  <si>
    <t>0.00026539</t>
  </si>
  <si>
    <t>0.00047243</t>
  </si>
  <si>
    <t>0.00026181</t>
  </si>
  <si>
    <t>0.00016952</t>
  </si>
  <si>
    <t>0.00013824</t>
  </si>
  <si>
    <t>0.00011984</t>
  </si>
  <si>
    <t>0.00016405</t>
  </si>
  <si>
    <t>0.00015045</t>
  </si>
  <si>
    <t>0.00394209</t>
  </si>
  <si>
    <t>0.00745963</t>
  </si>
  <si>
    <t>0.00024029</t>
  </si>
  <si>
    <t>0.00026826</t>
  </si>
  <si>
    <t>0.00149312</t>
  </si>
  <si>
    <t>0.00757498</t>
  </si>
  <si>
    <t>0.00312372</t>
  </si>
  <si>
    <t>0.00016788</t>
  </si>
  <si>
    <t>0.00040586</t>
  </si>
  <si>
    <t>0.00021760</t>
  </si>
  <si>
    <t>0.00165240</t>
  </si>
  <si>
    <t>0.00059298</t>
  </si>
  <si>
    <t>0.00036321</t>
  </si>
  <si>
    <t>0.00129047</t>
  </si>
  <si>
    <t>0.00702288</t>
  </si>
  <si>
    <t>0.00078020</t>
  </si>
  <si>
    <t>0.00524789</t>
  </si>
  <si>
    <t>0.00217176</t>
  </si>
  <si>
    <t>0.00042470</t>
  </si>
  <si>
    <t>0.00063220</t>
  </si>
  <si>
    <t>0.00145931</t>
  </si>
  <si>
    <t>0.00067359</t>
  </si>
  <si>
    <t>0.00109552</t>
  </si>
  <si>
    <t>0.00160506</t>
  </si>
  <si>
    <t>0.00421799</t>
  </si>
  <si>
    <t>0.00713200</t>
  </si>
  <si>
    <t>0.01051494</t>
  </si>
  <si>
    <t>0.01426030</t>
  </si>
  <si>
    <t>0.00745913</t>
  </si>
  <si>
    <t>0.04512368</t>
  </si>
  <si>
    <t>0.03026141</t>
  </si>
  <si>
    <t>0.02265422</t>
  </si>
  <si>
    <t>0.02427209</t>
  </si>
  <si>
    <t>0.02427412</t>
  </si>
  <si>
    <t>0.02789539</t>
  </si>
  <si>
    <t>0.04750256</t>
  </si>
  <si>
    <t>0.07989495</t>
  </si>
  <si>
    <t>0.04391108</t>
  </si>
  <si>
    <t>0.04928542</t>
  </si>
  <si>
    <t>0.05979496</t>
  </si>
  <si>
    <t>0.03523175</t>
  </si>
  <si>
    <t>0.00870730</t>
  </si>
  <si>
    <t>0.01361549</t>
  </si>
  <si>
    <t>0.03510142</t>
  </si>
  <si>
    <t>0.00492840</t>
  </si>
  <si>
    <t>0.00917073</t>
  </si>
  <si>
    <t>0.00545546</t>
  </si>
  <si>
    <t>0.00150991</t>
  </si>
  <si>
    <t>0.00319848</t>
  </si>
  <si>
    <t>0.00649945</t>
  </si>
  <si>
    <t>0.00083234</t>
  </si>
  <si>
    <t>0.00082720</t>
  </si>
  <si>
    <t>0.00075965</t>
  </si>
  <si>
    <t>0.00611712</t>
  </si>
  <si>
    <t>0.01017434</t>
  </si>
  <si>
    <t>0.00617539</t>
  </si>
  <si>
    <t>0.00215184</t>
  </si>
  <si>
    <t>0.00177275</t>
  </si>
  <si>
    <t>0.00500381</t>
  </si>
  <si>
    <t>0.00166221</t>
  </si>
  <si>
    <t>0.00169511</t>
  </si>
  <si>
    <t>0.00704869</t>
  </si>
  <si>
    <t>0.01391969</t>
  </si>
  <si>
    <t>0.00695034</t>
  </si>
  <si>
    <t>0.00771404</t>
  </si>
  <si>
    <t>0.00716512</t>
  </si>
  <si>
    <t>0.01378879</t>
  </si>
  <si>
    <t>0.00369953</t>
  </si>
  <si>
    <t>0.00208417</t>
  </si>
  <si>
    <t>0.01454144</t>
  </si>
  <si>
    <t>0.00530447</t>
  </si>
  <si>
    <t>0.00676877</t>
  </si>
  <si>
    <t>0.00828744</t>
  </si>
  <si>
    <t>0.00947954</t>
  </si>
  <si>
    <t>0.00941406</t>
  </si>
  <si>
    <t>0.00828801</t>
  </si>
  <si>
    <t>0.00332440</t>
  </si>
  <si>
    <t>0.00224785</t>
  </si>
  <si>
    <t>0.00461754</t>
  </si>
  <si>
    <t>0.01645437</t>
  </si>
  <si>
    <t>0.00283695</t>
  </si>
  <si>
    <t>0.00369738</t>
  </si>
  <si>
    <t>0.00248850</t>
  </si>
  <si>
    <t>0.00258542</t>
  </si>
  <si>
    <t>0.01439008</t>
  </si>
  <si>
    <t>0.00624034</t>
  </si>
  <si>
    <t>0.00553754</t>
  </si>
  <si>
    <t>0.00393167</t>
  </si>
  <si>
    <t>0.00314019</t>
  </si>
  <si>
    <t>0.00214308</t>
  </si>
  <si>
    <t>0.01288043</t>
  </si>
  <si>
    <t>0.00459377</t>
  </si>
  <si>
    <t>0.00083854</t>
  </si>
  <si>
    <t>0.00124441</t>
  </si>
  <si>
    <t>0.00087084</t>
  </si>
  <si>
    <t>0.00184469</t>
  </si>
  <si>
    <t>0.00113191</t>
  </si>
  <si>
    <t>0.00106612</t>
  </si>
  <si>
    <t>0.00162308</t>
  </si>
  <si>
    <t>0.00077833</t>
  </si>
  <si>
    <t>0.00086060</t>
  </si>
  <si>
    <t>0.00103825</t>
  </si>
  <si>
    <t>0.00066251</t>
  </si>
  <si>
    <t>0.00019003</t>
  </si>
  <si>
    <t>0.00020985</t>
  </si>
  <si>
    <t>0.00020980</t>
  </si>
  <si>
    <t>0.00020173</t>
  </si>
  <si>
    <t>0.00014028</t>
  </si>
  <si>
    <t>0.00012496</t>
  </si>
  <si>
    <t>0.00020570</t>
  </si>
  <si>
    <t>0.00044100</t>
  </si>
  <si>
    <t>0.01022469</t>
  </si>
  <si>
    <t>0.00505551</t>
  </si>
  <si>
    <t>0.00047772</t>
  </si>
  <si>
    <t>0.00576253</t>
  </si>
  <si>
    <t>0.00985838</t>
  </si>
  <si>
    <t>0.00039677</t>
  </si>
  <si>
    <t>0.00078854</t>
  </si>
  <si>
    <t>0.00080603</t>
  </si>
  <si>
    <t>0.00136660</t>
  </si>
  <si>
    <t>0.00222925</t>
  </si>
  <si>
    <t>0.00217537</t>
  </si>
  <si>
    <t>0.00069058</t>
  </si>
  <si>
    <t>0.00033998</t>
  </si>
  <si>
    <t>0.00938184</t>
  </si>
  <si>
    <t>0.00046094</t>
  </si>
  <si>
    <t>0.00144708</t>
  </si>
  <si>
    <t>0.00787443</t>
  </si>
  <si>
    <t>0.00101338</t>
  </si>
  <si>
    <t>0.00140038</t>
  </si>
  <si>
    <t>0.00041369</t>
  </si>
  <si>
    <t>0.00119906</t>
  </si>
  <si>
    <t>0.00065667</t>
  </si>
  <si>
    <t>0.00193262</t>
  </si>
  <si>
    <t>0.00104025</t>
  </si>
  <si>
    <t>0.00111655</t>
  </si>
  <si>
    <t>0.00181657</t>
  </si>
  <si>
    <t>0.00161203</t>
  </si>
  <si>
    <t>0.00206348</t>
  </si>
  <si>
    <t>0.00339635</t>
  </si>
  <si>
    <t>0.00813030</t>
  </si>
  <si>
    <t>0.01022059</t>
  </si>
  <si>
    <t>0.03985833</t>
  </si>
  <si>
    <t>0.03042897</t>
  </si>
  <si>
    <t>0.01869504</t>
  </si>
  <si>
    <t>0.00547000</t>
  </si>
  <si>
    <t>0.00684436</t>
  </si>
  <si>
    <t>0.03633738</t>
  </si>
  <si>
    <t>0.02599896</t>
  </si>
  <si>
    <t>0.06362151</t>
  </si>
  <si>
    <t>0.03692541</t>
  </si>
  <si>
    <t>0.02831993</t>
  </si>
  <si>
    <t>0.05268860</t>
  </si>
  <si>
    <t>0.03743429</t>
  </si>
  <si>
    <t>0.00723325</t>
  </si>
  <si>
    <t>0.00748555</t>
  </si>
  <si>
    <t>0.03965240</t>
  </si>
  <si>
    <t>0.00675302</t>
  </si>
  <si>
    <t>0.00624040</t>
  </si>
  <si>
    <t>0.00748907</t>
  </si>
  <si>
    <t>0.00473034</t>
  </si>
  <si>
    <t>0.00373610</t>
  </si>
  <si>
    <t>0.00635674</t>
  </si>
  <si>
    <t>0.00074210</t>
  </si>
  <si>
    <t>0.00264235</t>
  </si>
  <si>
    <t>0.00054914</t>
  </si>
  <si>
    <t>0.00096239</t>
  </si>
  <si>
    <t>0.01666287</t>
  </si>
  <si>
    <t>0.00480836</t>
  </si>
  <si>
    <t>0.00307090</t>
  </si>
  <si>
    <t>0.00885691</t>
  </si>
  <si>
    <t>0.00099782</t>
  </si>
  <si>
    <t>0.00255088</t>
  </si>
  <si>
    <t>0.00092070</t>
  </si>
  <si>
    <t>0.00283511</t>
  </si>
  <si>
    <t>0.00568639</t>
  </si>
  <si>
    <t>0.00278987</t>
  </si>
  <si>
    <t>0.00957696</t>
  </si>
  <si>
    <t>0.01856539</t>
  </si>
  <si>
    <t>0.00859111</t>
  </si>
  <si>
    <t>0.00591650</t>
  </si>
  <si>
    <t>0.00369393</t>
  </si>
  <si>
    <t>0.00554321</t>
  </si>
  <si>
    <t>0.01736019</t>
  </si>
  <si>
    <t>0.01097519</t>
  </si>
  <si>
    <t>0.00425557</t>
  </si>
  <si>
    <t>0.01123330</t>
  </si>
  <si>
    <t>0.01594418</t>
  </si>
  <si>
    <t>0.00936744</t>
  </si>
  <si>
    <t>0.00883543</t>
  </si>
  <si>
    <t>0.01002143</t>
  </si>
  <si>
    <t>0.00608490</t>
  </si>
  <si>
    <t>0.01699713</t>
  </si>
  <si>
    <t>0.01154016</t>
  </si>
  <si>
    <t>0.00802834</t>
  </si>
  <si>
    <t>0.00323136</t>
  </si>
  <si>
    <t>0.00335665</t>
  </si>
  <si>
    <t>0.00602046</t>
  </si>
  <si>
    <t>0.02215980</t>
  </si>
  <si>
    <t>0.00396864</t>
  </si>
  <si>
    <t>0.00525743</t>
  </si>
  <si>
    <t>0.00818196</t>
  </si>
  <si>
    <t>0.00453311</t>
  </si>
  <si>
    <t>0.00382848</t>
  </si>
  <si>
    <t>0.00384749</t>
  </si>
  <si>
    <t>0.02132908</t>
  </si>
  <si>
    <t>0.01119391</t>
  </si>
  <si>
    <t>0.00932680</t>
  </si>
  <si>
    <t>0.01339866</t>
  </si>
  <si>
    <t>0.01117647</t>
  </si>
  <si>
    <t>0.00203498</t>
  </si>
  <si>
    <t>0.00534048</t>
  </si>
  <si>
    <t>0.00990722</t>
  </si>
  <si>
    <t>0.00169233</t>
  </si>
  <si>
    <t>0.00198967</t>
  </si>
  <si>
    <t>0.00279695</t>
  </si>
  <si>
    <t>0.00283763</t>
  </si>
  <si>
    <t>0.00308990</t>
  </si>
  <si>
    <t>0.00392334</t>
  </si>
  <si>
    <t>0.00428482</t>
  </si>
  <si>
    <t>0.00262430</t>
  </si>
  <si>
    <t>0.00155511</t>
  </si>
  <si>
    <t>0.00073063</t>
  </si>
  <si>
    <t>NPL-SUB-027</t>
  </si>
  <si>
    <t xml:space="preserve"> Saussurea</t>
  </si>
  <si>
    <t>costus</t>
  </si>
  <si>
    <t>0.00005948</t>
  </si>
  <si>
    <t>0.00009770</t>
  </si>
  <si>
    <t>0.00012986</t>
  </si>
  <si>
    <t>0.00006947</t>
  </si>
  <si>
    <t>0.00017708</t>
  </si>
  <si>
    <t>0.00024467</t>
  </si>
  <si>
    <t>0.00035997</t>
  </si>
  <si>
    <t>0.00025271</t>
  </si>
  <si>
    <t>0.00036517</t>
  </si>
  <si>
    <t>0.00014741</t>
  </si>
  <si>
    <t>0.00346606</t>
  </si>
  <si>
    <t>0.00484574</t>
  </si>
  <si>
    <t>0.00027070</t>
  </si>
  <si>
    <t>0.00017611</t>
  </si>
  <si>
    <t>0.00023895</t>
  </si>
  <si>
    <t>0.00617582</t>
  </si>
  <si>
    <t>0.00055596</t>
  </si>
  <si>
    <t>0.00044524</t>
  </si>
  <si>
    <t>0.00022226</t>
  </si>
  <si>
    <t>0.00186617</t>
  </si>
  <si>
    <t>0.00224301</t>
  </si>
  <si>
    <t>0.00056416</t>
  </si>
  <si>
    <t>0.00022195</t>
  </si>
  <si>
    <t>0.00046978</t>
  </si>
  <si>
    <t>0.00477732</t>
  </si>
  <si>
    <t>0.00051980</t>
  </si>
  <si>
    <t>0.00426413</t>
  </si>
  <si>
    <t>0.00121790</t>
  </si>
  <si>
    <t>0.00017760</t>
  </si>
  <si>
    <t>0.00026744</t>
  </si>
  <si>
    <t>0.00044836</t>
  </si>
  <si>
    <t>0.00245779</t>
  </si>
  <si>
    <t>0.00182604</t>
  </si>
  <si>
    <t>0.00078979</t>
  </si>
  <si>
    <t>0.00088818</t>
  </si>
  <si>
    <t>0.00114840</t>
  </si>
  <si>
    <t>0.00442165</t>
  </si>
  <si>
    <t>0.00906574</t>
  </si>
  <si>
    <t>0.00866548</t>
  </si>
  <si>
    <t>0.01034740</t>
  </si>
  <si>
    <t>0.00533413</t>
  </si>
  <si>
    <t>0.04608392</t>
  </si>
  <si>
    <t>0.02720707</t>
  </si>
  <si>
    <t>0.02049466</t>
  </si>
  <si>
    <t>0.02505543</t>
  </si>
  <si>
    <t>0.02124241</t>
  </si>
  <si>
    <t>0.02753230</t>
  </si>
  <si>
    <t>0.04943360</t>
  </si>
  <si>
    <t>0.07934744</t>
  </si>
  <si>
    <t>0.03988622</t>
  </si>
  <si>
    <t>0.04472807</t>
  </si>
  <si>
    <t>0.05759154</t>
  </si>
  <si>
    <t>0.05038834</t>
  </si>
  <si>
    <t>0.00745392</t>
  </si>
  <si>
    <t>0.01378665</t>
  </si>
  <si>
    <t>0.03694669</t>
  </si>
  <si>
    <t>0.00613737</t>
  </si>
  <si>
    <t>0.01156161</t>
  </si>
  <si>
    <t>0.00966006</t>
  </si>
  <si>
    <t>0.00751424</t>
  </si>
  <si>
    <t>0.00256141</t>
  </si>
  <si>
    <t>0.00735169</t>
  </si>
  <si>
    <t>0.00075720</t>
  </si>
  <si>
    <t>0.00074610</t>
  </si>
  <si>
    <t>0.00452651</t>
  </si>
  <si>
    <t>0.00653106</t>
  </si>
  <si>
    <t>0.00311518</t>
  </si>
  <si>
    <t>0.00468079</t>
  </si>
  <si>
    <t>0.00300338</t>
  </si>
  <si>
    <t>0.00250176</t>
  </si>
  <si>
    <t>0.00188833</t>
  </si>
  <si>
    <t>0.00420824</t>
  </si>
  <si>
    <t>0.00155927</t>
  </si>
  <si>
    <t>0.00169099</t>
  </si>
  <si>
    <t>0.00581846</t>
  </si>
  <si>
    <t>0.00990305</t>
  </si>
  <si>
    <t>0.00498671</t>
  </si>
  <si>
    <t>0.00601732</t>
  </si>
  <si>
    <t>0.00463164</t>
  </si>
  <si>
    <t>0.00959568</t>
  </si>
  <si>
    <t>0.01106650</t>
  </si>
  <si>
    <t>0.00263511</t>
  </si>
  <si>
    <t>0.00213301</t>
  </si>
  <si>
    <t>0.00926563</t>
  </si>
  <si>
    <t>0.01219678</t>
  </si>
  <si>
    <t>0.00550772</t>
  </si>
  <si>
    <t>0.00777848</t>
  </si>
  <si>
    <t>0.00923334</t>
  </si>
  <si>
    <t>0.01096393</t>
  </si>
  <si>
    <t>0.00755131</t>
  </si>
  <si>
    <t>0.00606067</t>
  </si>
  <si>
    <t>0.00638331</t>
  </si>
  <si>
    <t>0.00303253</t>
  </si>
  <si>
    <t>0.00273371</t>
  </si>
  <si>
    <t>0.00459315</t>
  </si>
  <si>
    <t>0.01459830</t>
  </si>
  <si>
    <t>0.00274814</t>
  </si>
  <si>
    <t>0.00276232</t>
  </si>
  <si>
    <t>0.00394359</t>
  </si>
  <si>
    <t>0.00392494</t>
  </si>
  <si>
    <t>0.00298996</t>
  </si>
  <si>
    <t>0.01297910</t>
  </si>
  <si>
    <t>0.00520291</t>
  </si>
  <si>
    <t>0.00476414</t>
  </si>
  <si>
    <t>0.00614130</t>
  </si>
  <si>
    <t>0.00491685</t>
  </si>
  <si>
    <t>0.00301981</t>
  </si>
  <si>
    <t>0.03922056</t>
  </si>
  <si>
    <t>0.00667999</t>
  </si>
  <si>
    <t>0.00106388</t>
  </si>
  <si>
    <t>0.00158595</t>
  </si>
  <si>
    <t>0.00221188</t>
  </si>
  <si>
    <t>0.00124298</t>
  </si>
  <si>
    <t>0.00137943</t>
  </si>
  <si>
    <t>0.00217575</t>
  </si>
  <si>
    <t>0.00086511</t>
  </si>
  <si>
    <t>0.00070735</t>
  </si>
  <si>
    <t>0.00012080</t>
  </si>
  <si>
    <t>0.00073558</t>
  </si>
  <si>
    <t>0.00010063</t>
  </si>
  <si>
    <t>0.00013218</t>
  </si>
  <si>
    <t>0.00012388</t>
  </si>
  <si>
    <t>0.00020939</t>
  </si>
  <si>
    <t>0.00010075</t>
  </si>
  <si>
    <t>0.00018854</t>
  </si>
  <si>
    <t>0.00032535</t>
  </si>
  <si>
    <t>0.00006946</t>
  </si>
  <si>
    <t>0.00011643</t>
  </si>
  <si>
    <t>0.00015488</t>
  </si>
  <si>
    <t>0.00790601</t>
  </si>
  <si>
    <t>0.00125454</t>
  </si>
  <si>
    <t>0.00041298</t>
  </si>
  <si>
    <t>0.00028079</t>
  </si>
  <si>
    <t>0.00503126</t>
  </si>
  <si>
    <t>0.00662922</t>
  </si>
  <si>
    <t>0.00032819</t>
  </si>
  <si>
    <t>0.00132046</t>
  </si>
  <si>
    <t>0.00289358</t>
  </si>
  <si>
    <t>0.00243695</t>
  </si>
  <si>
    <t>0.00066798</t>
  </si>
  <si>
    <t>0.00624335</t>
  </si>
  <si>
    <t>0.00140600</t>
  </si>
  <si>
    <t>0.00210963</t>
  </si>
  <si>
    <t>0.00568297</t>
  </si>
  <si>
    <t>0.00122258</t>
  </si>
  <si>
    <t>0.00031219</t>
  </si>
  <si>
    <t>0.00106871</t>
  </si>
  <si>
    <t>0.00050792</t>
  </si>
  <si>
    <t>0.00079639</t>
  </si>
  <si>
    <t>0.00216299</t>
  </si>
  <si>
    <t>0.00223029</t>
  </si>
  <si>
    <t>0.00076948</t>
  </si>
  <si>
    <t>0.00103792</t>
  </si>
  <si>
    <t>0.00086551</t>
  </si>
  <si>
    <t>0.00139061</t>
  </si>
  <si>
    <t>0.00168044</t>
  </si>
  <si>
    <t>0.00202103</t>
  </si>
  <si>
    <t>0.00307354</t>
  </si>
  <si>
    <t>0.00640052</t>
  </si>
  <si>
    <t>0.00820654</t>
  </si>
  <si>
    <t>0.03508596</t>
  </si>
  <si>
    <t>0.02545183</t>
  </si>
  <si>
    <t>0.01670741</t>
  </si>
  <si>
    <t>0.00441340</t>
  </si>
  <si>
    <t>0.00569528</t>
  </si>
  <si>
    <t>0.03298193</t>
  </si>
  <si>
    <t>0.02270992</t>
  </si>
  <si>
    <t>0.06053977</t>
  </si>
  <si>
    <t>0.03206745</t>
  </si>
  <si>
    <t>0.02565586</t>
  </si>
  <si>
    <t>0.04769053</t>
  </si>
  <si>
    <t>0.05198077</t>
  </si>
  <si>
    <t>0.00654809</t>
  </si>
  <si>
    <t>0.00657492</t>
  </si>
  <si>
    <t>0.03502320</t>
  </si>
  <si>
    <t>0.00708591</t>
  </si>
  <si>
    <t>0.00754283</t>
  </si>
  <si>
    <t>0.00975877</t>
  </si>
  <si>
    <t>0.00667800</t>
  </si>
  <si>
    <t>0.00401172</t>
  </si>
  <si>
    <t>0.00709125</t>
  </si>
  <si>
    <t>0.00103304</t>
  </si>
  <si>
    <t>0.00345904</t>
  </si>
  <si>
    <t>0.00082476</t>
  </si>
  <si>
    <t>0.01136506</t>
  </si>
  <si>
    <t>0.00366367</t>
  </si>
  <si>
    <t>0.00267442</t>
  </si>
  <si>
    <t>0.00610385</t>
  </si>
  <si>
    <t>0.00097167</t>
  </si>
  <si>
    <t>0.00282168</t>
  </si>
  <si>
    <t>0.00278078</t>
  </si>
  <si>
    <t>0.00127571</t>
  </si>
  <si>
    <t>0.00295935</t>
  </si>
  <si>
    <t>0.00536212</t>
  </si>
  <si>
    <t>0.00261609</t>
  </si>
  <si>
    <t>0.00724930</t>
  </si>
  <si>
    <t>0.01397305</t>
  </si>
  <si>
    <t>0.00690559</t>
  </si>
  <si>
    <t>0.00578775</t>
  </si>
  <si>
    <t>0.00384114</t>
  </si>
  <si>
    <t>0.00607838</t>
  </si>
  <si>
    <t>0.01662917</t>
  </si>
  <si>
    <t>0.01009695</t>
  </si>
  <si>
    <t>0.00509615</t>
  </si>
  <si>
    <t>0.00899879</t>
  </si>
  <si>
    <t>0.01481438</t>
  </si>
  <si>
    <t>0.01039631</t>
  </si>
  <si>
    <t>0.01094530</t>
  </si>
  <si>
    <t>0.00719137</t>
  </si>
  <si>
    <t>0.01899914</t>
  </si>
  <si>
    <t>0.00930401</t>
  </si>
  <si>
    <t>0.00713245</t>
  </si>
  <si>
    <t>0.00417357</t>
  </si>
  <si>
    <t>0.00437937</t>
  </si>
  <si>
    <t>0.00649071</t>
  </si>
  <si>
    <t>0.02113602</t>
  </si>
  <si>
    <t>0.00491872</t>
  </si>
  <si>
    <t>0.00635550</t>
  </si>
  <si>
    <t>0.01003628</t>
  </si>
  <si>
    <t>0.00579971</t>
  </si>
  <si>
    <t>0.00448530</t>
  </si>
  <si>
    <t>0.00432793</t>
  </si>
  <si>
    <t>0.01997240</t>
  </si>
  <si>
    <t>0.00956410</t>
  </si>
  <si>
    <t>0.01104704</t>
  </si>
  <si>
    <t>0.02044929</t>
  </si>
  <si>
    <t>0.01654603</t>
  </si>
  <si>
    <t>0.00309351</t>
  </si>
  <si>
    <t>0.01388513</t>
  </si>
  <si>
    <t>0.03071843</t>
  </si>
  <si>
    <t>0.00250917</t>
  </si>
  <si>
    <t>0.00278624</t>
  </si>
  <si>
    <t>0.00343359</t>
  </si>
  <si>
    <t>0.00317729</t>
  </si>
  <si>
    <t>0.00335262</t>
  </si>
  <si>
    <t>0.00551264</t>
  </si>
  <si>
    <t>0.00620779</t>
  </si>
  <si>
    <t>0.00322405</t>
  </si>
  <si>
    <t>0.00204847</t>
  </si>
  <si>
    <t>0.00188728</t>
  </si>
  <si>
    <t>NPL-SUB-028</t>
  </si>
  <si>
    <t xml:space="preserve"> Stephania</t>
  </si>
  <si>
    <t>tetrandra</t>
  </si>
  <si>
    <t>0.00283906</t>
  </si>
  <si>
    <t>0.00020124</t>
  </si>
  <si>
    <t>0.00010440</t>
  </si>
  <si>
    <t>0.00018060</t>
  </si>
  <si>
    <t>0.00040333</t>
  </si>
  <si>
    <t>0.00583676</t>
  </si>
  <si>
    <t>0.00049616</t>
  </si>
  <si>
    <t>0.00023920</t>
  </si>
  <si>
    <t>0.00031213</t>
  </si>
  <si>
    <t>0.00034783</t>
  </si>
  <si>
    <t>0.00084331</t>
  </si>
  <si>
    <t>0.00071805</t>
  </si>
  <si>
    <t>0.00112365</t>
  </si>
  <si>
    <t>0.00534073</t>
  </si>
  <si>
    <t>0.00874296</t>
  </si>
  <si>
    <t>0.00239053</t>
  </si>
  <si>
    <t>0.00938444</t>
  </si>
  <si>
    <t>0.00367604</t>
  </si>
  <si>
    <t>0.00686938</t>
  </si>
  <si>
    <t>0.00371693</t>
  </si>
  <si>
    <t>0.00569707</t>
  </si>
  <si>
    <t>0.00558425</t>
  </si>
  <si>
    <t>0.00452804</t>
  </si>
  <si>
    <t>0.00282564</t>
  </si>
  <si>
    <t>0.00042725</t>
  </si>
  <si>
    <t>0.00159476</t>
  </si>
  <si>
    <t>0.00815380</t>
  </si>
  <si>
    <t>0.00215736</t>
  </si>
  <si>
    <t>0.00007775</t>
  </si>
  <si>
    <t>0.00297484</t>
  </si>
  <si>
    <t>0.00186665</t>
  </si>
  <si>
    <t>0.00117132</t>
  </si>
  <si>
    <t>0.00071487</t>
  </si>
  <si>
    <t>0.00026315</t>
  </si>
  <si>
    <t>0.00018412</t>
  </si>
  <si>
    <t>0.00208279</t>
  </si>
  <si>
    <t>0.00186808</t>
  </si>
  <si>
    <t>0.00093178</t>
  </si>
  <si>
    <t>0.00062279</t>
  </si>
  <si>
    <t>0.00131621</t>
  </si>
  <si>
    <t>0.00109479</t>
  </si>
  <si>
    <t>0.00518017</t>
  </si>
  <si>
    <t>0.00247877</t>
  </si>
  <si>
    <t>0.00391140</t>
  </si>
  <si>
    <t>0.00207141</t>
  </si>
  <si>
    <t>0.00206444</t>
  </si>
  <si>
    <t>0.00260456</t>
  </si>
  <si>
    <t>0.00397331</t>
  </si>
  <si>
    <t>0.01022983</t>
  </si>
  <si>
    <t>0.02495290</t>
  </si>
  <si>
    <t>0.01000782</t>
  </si>
  <si>
    <t>0.03058812</t>
  </si>
  <si>
    <t>0.00892208</t>
  </si>
  <si>
    <t>0.02977446</t>
  </si>
  <si>
    <t>0.02701358</t>
  </si>
  <si>
    <t>0.02946690</t>
  </si>
  <si>
    <t>0.01506285</t>
  </si>
  <si>
    <t>0.02674655</t>
  </si>
  <si>
    <t>0.02293268</t>
  </si>
  <si>
    <t>0.06213200</t>
  </si>
  <si>
    <t>0.01011028</t>
  </si>
  <si>
    <t>0.01498521</t>
  </si>
  <si>
    <t>0.01566038</t>
  </si>
  <si>
    <t>0.01994178</t>
  </si>
  <si>
    <t>0.01857138</t>
  </si>
  <si>
    <t>0.00821392</t>
  </si>
  <si>
    <t>0.01085295</t>
  </si>
  <si>
    <t>0.00701916</t>
  </si>
  <si>
    <t>0.04357955</t>
  </si>
  <si>
    <t>0.01326521</t>
  </si>
  <si>
    <t>0.00649586</t>
  </si>
  <si>
    <t>0.00949014</t>
  </si>
  <si>
    <t>0.02695104</t>
  </si>
  <si>
    <t>0.00792779</t>
  </si>
  <si>
    <t>0.00473235</t>
  </si>
  <si>
    <t>0.00328529</t>
  </si>
  <si>
    <t>0.00287411</t>
  </si>
  <si>
    <t>0.00232711</t>
  </si>
  <si>
    <t>0.00124815</t>
  </si>
  <si>
    <t>0.00902130</t>
  </si>
  <si>
    <t>0.01409701</t>
  </si>
  <si>
    <t>0.00594088</t>
  </si>
  <si>
    <t>0.00114357</t>
  </si>
  <si>
    <t>0.00389030</t>
  </si>
  <si>
    <t>0.00129137</t>
  </si>
  <si>
    <t>0.00302408</t>
  </si>
  <si>
    <t>0.00261528</t>
  </si>
  <si>
    <t>0.00107467</t>
  </si>
  <si>
    <t>0.00224424</t>
  </si>
  <si>
    <t>0.00416692</t>
  </si>
  <si>
    <t>0.00299378</t>
  </si>
  <si>
    <t>0.00388634</t>
  </si>
  <si>
    <t>0.00304958</t>
  </si>
  <si>
    <t>0.00663712</t>
  </si>
  <si>
    <t>0.02827705</t>
  </si>
  <si>
    <t>0.00494464</t>
  </si>
  <si>
    <t>0.00211281</t>
  </si>
  <si>
    <t>0.00236209</t>
  </si>
  <si>
    <t>0.00777120</t>
  </si>
  <si>
    <t>0.00872093</t>
  </si>
  <si>
    <t>0.00251797</t>
  </si>
  <si>
    <t>0.00249143</t>
  </si>
  <si>
    <t>0.00610805</t>
  </si>
  <si>
    <t>0.00341736</t>
  </si>
  <si>
    <t>0.00467239</t>
  </si>
  <si>
    <t>0.00143531</t>
  </si>
  <si>
    <t>0.00134593</t>
  </si>
  <si>
    <t>0.00434493</t>
  </si>
  <si>
    <t>0.05395450</t>
  </si>
  <si>
    <t>0.01485503</t>
  </si>
  <si>
    <t>0.00476878</t>
  </si>
  <si>
    <t>0.06895150</t>
  </si>
  <si>
    <t>0.00610564</t>
  </si>
  <si>
    <t>0.00168832</t>
  </si>
  <si>
    <t>0.00084167</t>
  </si>
  <si>
    <t>0.00142141</t>
  </si>
  <si>
    <t>0.00207347</t>
  </si>
  <si>
    <t>0.00217018</t>
  </si>
  <si>
    <t>0.00552142</t>
  </si>
  <si>
    <t>0.00032382</t>
  </si>
  <si>
    <t>0.00017154</t>
  </si>
  <si>
    <t>0.00006801</t>
  </si>
  <si>
    <t>0.00008761</t>
  </si>
  <si>
    <t>0.00577601</t>
  </si>
  <si>
    <t>0.00022717</t>
  </si>
  <si>
    <t>0.00026541</t>
  </si>
  <si>
    <t>0.00194184</t>
  </si>
  <si>
    <t>0.00018867</t>
  </si>
  <si>
    <t>0.00032956</t>
  </si>
  <si>
    <t>0.00041249</t>
  </si>
  <si>
    <t>0.00045633</t>
  </si>
  <si>
    <t>0.00378888</t>
  </si>
  <si>
    <t>0.00073726</t>
  </si>
  <si>
    <t>0.00153916</t>
  </si>
  <si>
    <t>0.00485380</t>
  </si>
  <si>
    <t>0.00369021</t>
  </si>
  <si>
    <t>0.00235684</t>
  </si>
  <si>
    <t>0.00142707</t>
  </si>
  <si>
    <t>0.00400383</t>
  </si>
  <si>
    <t>0.00501116</t>
  </si>
  <si>
    <t>0.00034884</t>
  </si>
  <si>
    <t>0.00029915</t>
  </si>
  <si>
    <t>0.00388805</t>
  </si>
  <si>
    <t>0.00225102</t>
  </si>
  <si>
    <t>0.00303560</t>
  </si>
  <si>
    <t>0.00258661</t>
  </si>
  <si>
    <t>0.00011932</t>
  </si>
  <si>
    <t>0.00323032</t>
  </si>
  <si>
    <t>0.00726637</t>
  </si>
  <si>
    <t>0.00980589</t>
  </si>
  <si>
    <t>0.00008445</t>
  </si>
  <si>
    <t>0.00017657</t>
  </si>
  <si>
    <t>0.00039643</t>
  </si>
  <si>
    <t>0.00043665</t>
  </si>
  <si>
    <t>0.00047012</t>
  </si>
  <si>
    <t>0.00029315</t>
  </si>
  <si>
    <t>0.00095568</t>
  </si>
  <si>
    <t>0.00294868</t>
  </si>
  <si>
    <t>0.00074036</t>
  </si>
  <si>
    <t>0.00065584</t>
  </si>
  <si>
    <t>0.00118770</t>
  </si>
  <si>
    <t>0.00326355</t>
  </si>
  <si>
    <t>0.00296714</t>
  </si>
  <si>
    <t>0.00447023</t>
  </si>
  <si>
    <t>0.00944914</t>
  </si>
  <si>
    <t>0.00265557</t>
  </si>
  <si>
    <t>0.00646858</t>
  </si>
  <si>
    <t>0.01363821</t>
  </si>
  <si>
    <t>0.00598160</t>
  </si>
  <si>
    <t>0.01970111</t>
  </si>
  <si>
    <t>0.00471624</t>
  </si>
  <si>
    <t>0.00861750</t>
  </si>
  <si>
    <t>0.01049230</t>
  </si>
  <si>
    <t>0.06296172</t>
  </si>
  <si>
    <t>0.00931821</t>
  </si>
  <si>
    <t>0.01029546</t>
  </si>
  <si>
    <t>0.00580515</t>
  </si>
  <si>
    <t>0.00614757</t>
  </si>
  <si>
    <t>0.01911547</t>
  </si>
  <si>
    <t>0.00229564</t>
  </si>
  <si>
    <t>0.00375406</t>
  </si>
  <si>
    <t>0.01260215</t>
  </si>
  <si>
    <t>0.00501907</t>
  </si>
  <si>
    <t>0.00379310</t>
  </si>
  <si>
    <t>0.00612535</t>
  </si>
  <si>
    <t>0.00490741</t>
  </si>
  <si>
    <t>0.00330247</t>
  </si>
  <si>
    <t>0.00304900</t>
  </si>
  <si>
    <t>0.00261531</t>
  </si>
  <si>
    <t>0.00222394</t>
  </si>
  <si>
    <t>0.01325646</t>
  </si>
  <si>
    <t>0.00736178</t>
  </si>
  <si>
    <t>0.00238095</t>
  </si>
  <si>
    <t>0.00072534</t>
  </si>
  <si>
    <t>0.00161961</t>
  </si>
  <si>
    <t>0.00153521</t>
  </si>
  <si>
    <t>0.00120461</t>
  </si>
  <si>
    <t>0.00621766</t>
  </si>
  <si>
    <t>0.00168547</t>
  </si>
  <si>
    <t>0.00717225</t>
  </si>
  <si>
    <t>0.00076606</t>
  </si>
  <si>
    <t>0.00133224</t>
  </si>
  <si>
    <t>0.00370515</t>
  </si>
  <si>
    <t>0.00539591</t>
  </si>
  <si>
    <t>0.01715624</t>
  </si>
  <si>
    <t>0.00153374</t>
  </si>
  <si>
    <t>0.00114226</t>
  </si>
  <si>
    <t>0.00822910</t>
  </si>
  <si>
    <t>0.01919938</t>
  </si>
  <si>
    <t>0.00573278</t>
  </si>
  <si>
    <t>0.02182594</t>
  </si>
  <si>
    <t>0.00152043</t>
  </si>
  <si>
    <t>0.00186108</t>
  </si>
  <si>
    <t>0.00152621</t>
  </si>
  <si>
    <t>0.00067307</t>
  </si>
  <si>
    <t>0.00224379</t>
  </si>
  <si>
    <t>0.02118481</t>
  </si>
  <si>
    <t>0.00717817</t>
  </si>
  <si>
    <t>0.00273365</t>
  </si>
  <si>
    <t>0.00247876</t>
  </si>
  <si>
    <t>0.00423050</t>
  </si>
  <si>
    <t>0.00516583</t>
  </si>
  <si>
    <t>0.02790145</t>
  </si>
  <si>
    <t>0.12299242</t>
  </si>
  <si>
    <t>0.11469828</t>
  </si>
  <si>
    <t>0.00969917</t>
  </si>
  <si>
    <t>0.02501893</t>
  </si>
  <si>
    <t>0.06865125</t>
  </si>
  <si>
    <t>0.00751349</t>
  </si>
  <si>
    <t>0.00208654</t>
  </si>
  <si>
    <t>0.00194702</t>
  </si>
  <si>
    <t>0.01612808</t>
  </si>
  <si>
    <t>0.02702409</t>
  </si>
  <si>
    <t>0.00759091</t>
  </si>
  <si>
    <t>0.00194599</t>
  </si>
  <si>
    <t>0.00032326</t>
  </si>
  <si>
    <t>0.00189281</t>
  </si>
  <si>
    <t>NPL-SUB-029</t>
  </si>
  <si>
    <t xml:space="preserve"> Ledebouria</t>
  </si>
  <si>
    <t>0.00024572</t>
  </si>
  <si>
    <t>0.00025671</t>
  </si>
  <si>
    <t>0.00021086</t>
  </si>
  <si>
    <t>0.00016323</t>
  </si>
  <si>
    <t>0.00021481</t>
  </si>
  <si>
    <t>0.00015229</t>
  </si>
  <si>
    <t>0.00048913</t>
  </si>
  <si>
    <t>0.00117606</t>
  </si>
  <si>
    <t>0.00016048</t>
  </si>
  <si>
    <t>0.00118187</t>
  </si>
  <si>
    <t>0.00031579</t>
  </si>
  <si>
    <t>0.00019609</t>
  </si>
  <si>
    <t>0.00021668</t>
  </si>
  <si>
    <t>0.00048790</t>
  </si>
  <si>
    <t>0.00089358</t>
  </si>
  <si>
    <t>0.00035480</t>
  </si>
  <si>
    <t>0.00024537</t>
  </si>
  <si>
    <t>0.00099294</t>
  </si>
  <si>
    <t>0.00026650</t>
  </si>
  <si>
    <t>0.00017674</t>
  </si>
  <si>
    <t>0.00085398</t>
  </si>
  <si>
    <t>0.00034553</t>
  </si>
  <si>
    <t>0.00012100</t>
  </si>
  <si>
    <t>0.00014585</t>
  </si>
  <si>
    <t>0.00023247</t>
  </si>
  <si>
    <t>0.00034423</t>
  </si>
  <si>
    <t>0.00916893</t>
  </si>
  <si>
    <t>0.00097057</t>
  </si>
  <si>
    <t>0.00025738</t>
  </si>
  <si>
    <t>0.00439185</t>
  </si>
  <si>
    <t>0.00358535</t>
  </si>
  <si>
    <t>0.00102667</t>
  </si>
  <si>
    <t>0.00081319</t>
  </si>
  <si>
    <t>0.00504808</t>
  </si>
  <si>
    <t>0.00497226</t>
  </si>
  <si>
    <t>0.00274206</t>
  </si>
  <si>
    <t>0.00256920</t>
  </si>
  <si>
    <t>0.00170188</t>
  </si>
  <si>
    <t>0.00130968</t>
  </si>
  <si>
    <t>0.00205059</t>
  </si>
  <si>
    <t>0.00492917</t>
  </si>
  <si>
    <t>0.00347646</t>
  </si>
  <si>
    <t>0.00351976</t>
  </si>
  <si>
    <t>0.01211838</t>
  </si>
  <si>
    <t>0.00491274</t>
  </si>
  <si>
    <t>0.02233028</t>
  </si>
  <si>
    <t>0.02257408</t>
  </si>
  <si>
    <t>0.02018315</t>
  </si>
  <si>
    <t>0.02066548</t>
  </si>
  <si>
    <t>0.01957384</t>
  </si>
  <si>
    <t>0.02942319</t>
  </si>
  <si>
    <t>0.06347209</t>
  </si>
  <si>
    <t>0.09499136</t>
  </si>
  <si>
    <t>0.03510334</t>
  </si>
  <si>
    <t>0.06375799</t>
  </si>
  <si>
    <t>0.06260158</t>
  </si>
  <si>
    <t>0.06084112</t>
  </si>
  <si>
    <t>0.02411471</t>
  </si>
  <si>
    <t>0.02696246</t>
  </si>
  <si>
    <t>0.04047149</t>
  </si>
  <si>
    <t>0.01450282</t>
  </si>
  <si>
    <t>0.02382001</t>
  </si>
  <si>
    <t>0.01909740</t>
  </si>
  <si>
    <t>0.02011010</t>
  </si>
  <si>
    <t>0.00287206</t>
  </si>
  <si>
    <t>0.00759224</t>
  </si>
  <si>
    <t>0.01826978</t>
  </si>
  <si>
    <t>0.00167107</t>
  </si>
  <si>
    <t>0.00059256</t>
  </si>
  <si>
    <t>0.00049349</t>
  </si>
  <si>
    <t>0.00084926</t>
  </si>
  <si>
    <t>0.00040414</t>
  </si>
  <si>
    <t>0.00045041</t>
  </si>
  <si>
    <t>0.00067173</t>
  </si>
  <si>
    <t>0.00625737</t>
  </si>
  <si>
    <t>0.00522899</t>
  </si>
  <si>
    <t>0.00128018</t>
  </si>
  <si>
    <t>0.00473920</t>
  </si>
  <si>
    <t>0.00508748</t>
  </si>
  <si>
    <t>0.00320165</t>
  </si>
  <si>
    <t>0.00361589</t>
  </si>
  <si>
    <t>0.00392070</t>
  </si>
  <si>
    <t>0.00416375</t>
  </si>
  <si>
    <t>0.00211214</t>
  </si>
  <si>
    <t>0.00244197</t>
  </si>
  <si>
    <t>0.00383597</t>
  </si>
  <si>
    <t>0.00363035</t>
  </si>
  <si>
    <t>0.00334280</t>
  </si>
  <si>
    <t>0.00563081</t>
  </si>
  <si>
    <t>0.00203918</t>
  </si>
  <si>
    <t>0.00150987</t>
  </si>
  <si>
    <t>0.00251733</t>
  </si>
  <si>
    <t>0.00223847</t>
  </si>
  <si>
    <t>0.00166548</t>
  </si>
  <si>
    <t>0.00294782</t>
  </si>
  <si>
    <t>0.00464826</t>
  </si>
  <si>
    <t>0.00254045</t>
  </si>
  <si>
    <t>0.00278394</t>
  </si>
  <si>
    <t>0.00240916</t>
  </si>
  <si>
    <t>0.00318383</t>
  </si>
  <si>
    <t>0.00514177</t>
  </si>
  <si>
    <t>0.01850652</t>
  </si>
  <si>
    <t>0.01227754</t>
  </si>
  <si>
    <t>0.00760945</t>
  </si>
  <si>
    <t>0.01463080</t>
  </si>
  <si>
    <t>0.00545960</t>
  </si>
  <si>
    <t>0.00083534</t>
  </si>
  <si>
    <t>0.00104015</t>
  </si>
  <si>
    <t>0.00125106</t>
  </si>
  <si>
    <t>0.00192611</t>
  </si>
  <si>
    <t>0.00613558</t>
  </si>
  <si>
    <t>0.00007002</t>
  </si>
  <si>
    <t>0.00033878</t>
  </si>
  <si>
    <t>0.00055041</t>
  </si>
  <si>
    <t>0.00011755</t>
  </si>
  <si>
    <t>0.00017258</t>
  </si>
  <si>
    <t>0.00014696</t>
  </si>
  <si>
    <t>0.00062186</t>
  </si>
  <si>
    <t>0.00035556</t>
  </si>
  <si>
    <t>0.00012996</t>
  </si>
  <si>
    <t>0.00015428</t>
  </si>
  <si>
    <t>0.00024078</t>
  </si>
  <si>
    <t>0.00022105</t>
  </si>
  <si>
    <t>0.00041126</t>
  </si>
  <si>
    <t>0.00018887</t>
  </si>
  <si>
    <t>0.00041593</t>
  </si>
  <si>
    <t>0.00035378</t>
  </si>
  <si>
    <t>0.00013780</t>
  </si>
  <si>
    <t>0.00013324</t>
  </si>
  <si>
    <t>0.00017876</t>
  </si>
  <si>
    <t>0.00027498</t>
  </si>
  <si>
    <t>0.00033950</t>
  </si>
  <si>
    <t>0.00054815</t>
  </si>
  <si>
    <t>0.00084209</t>
  </si>
  <si>
    <t>0.00101099</t>
  </si>
  <si>
    <t>0.00589148</t>
  </si>
  <si>
    <t>0.02100386</t>
  </si>
  <si>
    <t>0.02143941</t>
  </si>
  <si>
    <t>0.00263872</t>
  </si>
  <si>
    <t>0.00062944</t>
  </si>
  <si>
    <t>0.00019715</t>
  </si>
  <si>
    <t>0.00210623</t>
  </si>
  <si>
    <t>0.00008089</t>
  </si>
  <si>
    <t>0.00038375</t>
  </si>
  <si>
    <t>0.00054181</t>
  </si>
  <si>
    <t>0.00215476</t>
  </si>
  <si>
    <t>0.00275297</t>
  </si>
  <si>
    <t>0.00088182</t>
  </si>
  <si>
    <t>0.00385461</t>
  </si>
  <si>
    <t>0.00114611</t>
  </si>
  <si>
    <t>0.00120712</t>
  </si>
  <si>
    <t>0.00087226</t>
  </si>
  <si>
    <t>0.00440817</t>
  </si>
  <si>
    <t>0.00565471</t>
  </si>
  <si>
    <t>0.00937191</t>
  </si>
  <si>
    <t>0.01210775</t>
  </si>
  <si>
    <t>0.01001946</t>
  </si>
  <si>
    <t>0.00515337</t>
  </si>
  <si>
    <t>0.00417266</t>
  </si>
  <si>
    <t>0.00364071</t>
  </si>
  <si>
    <t>0.01658381</t>
  </si>
  <si>
    <t>0.02767682</t>
  </si>
  <si>
    <t>0.04286908</t>
  </si>
  <si>
    <t>0.01429981</t>
  </si>
  <si>
    <t>0.02610875</t>
  </si>
  <si>
    <t>0.03453060</t>
  </si>
  <si>
    <t>0.02314930</t>
  </si>
  <si>
    <t>0.01057517</t>
  </si>
  <si>
    <t>0.01208691</t>
  </si>
  <si>
    <t>0.01468923</t>
  </si>
  <si>
    <t>0.00492032</t>
  </si>
  <si>
    <t>0.00662512</t>
  </si>
  <si>
    <t>0.00982571</t>
  </si>
  <si>
    <t>0.00780101</t>
  </si>
  <si>
    <t>0.00256372</t>
  </si>
  <si>
    <t>0.00665553</t>
  </si>
  <si>
    <t>0.00072520</t>
  </si>
  <si>
    <t>0.00039150</t>
  </si>
  <si>
    <t>0.00031509</t>
  </si>
  <si>
    <t>0.00029398</t>
  </si>
  <si>
    <t>0.00637638</t>
  </si>
  <si>
    <t>0.01481201</t>
  </si>
  <si>
    <t>0.00056604</t>
  </si>
  <si>
    <t>0.00064423</t>
  </si>
  <si>
    <t>0.00056914</t>
  </si>
  <si>
    <t>0.00067338</t>
  </si>
  <si>
    <t>0.00088511</t>
  </si>
  <si>
    <t>0.00145757</t>
  </si>
  <si>
    <t>0.00123141</t>
  </si>
  <si>
    <t>0.00139163</t>
  </si>
  <si>
    <t>0.00582189</t>
  </si>
  <si>
    <t>0.01644674</t>
  </si>
  <si>
    <t>0.01057537</t>
  </si>
  <si>
    <t>0.01035446</t>
  </si>
  <si>
    <t>0.00146681</t>
  </si>
  <si>
    <t>0.00130714</t>
  </si>
  <si>
    <t>0.00222140</t>
  </si>
  <si>
    <t>0.02455744</t>
  </si>
  <si>
    <t>0.02889505</t>
  </si>
  <si>
    <t>0.00444985</t>
  </si>
  <si>
    <t>0.00428859</t>
  </si>
  <si>
    <t>0.00091225</t>
  </si>
  <si>
    <t>0.00084642</t>
  </si>
  <si>
    <t>0.00105195</t>
  </si>
  <si>
    <t>0.00724699</t>
  </si>
  <si>
    <t>0.02903766</t>
  </si>
  <si>
    <t>0.00568421</t>
  </si>
  <si>
    <t>0.00311801</t>
  </si>
  <si>
    <t>0.00312693</t>
  </si>
  <si>
    <t>0.00351299</t>
  </si>
  <si>
    <t>0.01014682</t>
  </si>
  <si>
    <t>0.06248706</t>
  </si>
  <si>
    <t>0.14490459</t>
  </si>
  <si>
    <t>0.08449283</t>
  </si>
  <si>
    <t>0.01088319</t>
  </si>
  <si>
    <t>0.00355871</t>
  </si>
  <si>
    <t>0.00332314</t>
  </si>
  <si>
    <t>0.00253370</t>
  </si>
  <si>
    <t>0.00116140</t>
  </si>
  <si>
    <t>0.00204929</t>
  </si>
  <si>
    <t>0.00198289</t>
  </si>
  <si>
    <t>0.00306428</t>
  </si>
  <si>
    <t>0.03029925</t>
  </si>
  <si>
    <t>0.02454757</t>
  </si>
  <si>
    <t>0.00293336</t>
  </si>
  <si>
    <t>0.00067566</t>
  </si>
  <si>
    <t>0.00089151</t>
  </si>
  <si>
    <t>NPL-SUB-030</t>
  </si>
  <si>
    <t xml:space="preserve"> Pulsatilla</t>
  </si>
  <si>
    <t>0.00038557</t>
  </si>
  <si>
    <t>0.00039250</t>
  </si>
  <si>
    <t>0.00022646</t>
  </si>
  <si>
    <t>0.00022012</t>
  </si>
  <si>
    <t>0.00028703</t>
  </si>
  <si>
    <t>0.00033505</t>
  </si>
  <si>
    <t>0.00140112</t>
  </si>
  <si>
    <t>0.00095947</t>
  </si>
  <si>
    <t>0.00087434</t>
  </si>
  <si>
    <t>0.00122711</t>
  </si>
  <si>
    <t>0.00077078</t>
  </si>
  <si>
    <t>0.00072826</t>
  </si>
  <si>
    <t>0.00135452</t>
  </si>
  <si>
    <t>0.00054588</t>
  </si>
  <si>
    <t>0.00036231</t>
  </si>
  <si>
    <t>0.00015766</t>
  </si>
  <si>
    <t>0.00015903</t>
  </si>
  <si>
    <t>0.00062603</t>
  </si>
  <si>
    <t>0.00180625</t>
  </si>
  <si>
    <t>0.00306237</t>
  </si>
  <si>
    <t>0.00275523</t>
  </si>
  <si>
    <t>0.00061510</t>
  </si>
  <si>
    <t>0.00264142</t>
  </si>
  <si>
    <t>0.00169994</t>
  </si>
  <si>
    <t>0.00468162</t>
  </si>
  <si>
    <t>0.00635131</t>
  </si>
  <si>
    <t>0.00054386</t>
  </si>
  <si>
    <t>0.00064307</t>
  </si>
  <si>
    <t>0.00014265</t>
  </si>
  <si>
    <t>0.00040956</t>
  </si>
  <si>
    <t>0.00224640</t>
  </si>
  <si>
    <t>0.00659248</t>
  </si>
  <si>
    <t>0.00654034</t>
  </si>
  <si>
    <t>0.00854031</t>
  </si>
  <si>
    <t>0.00806100</t>
  </si>
  <si>
    <t>0.00395540</t>
  </si>
  <si>
    <t>0.00132779</t>
  </si>
  <si>
    <t>0.00192147</t>
  </si>
  <si>
    <t>0.00297548</t>
  </si>
  <si>
    <t>0.00185371</t>
  </si>
  <si>
    <t>0.00558679</t>
  </si>
  <si>
    <t>0.00585331</t>
  </si>
  <si>
    <t>0.01224205</t>
  </si>
  <si>
    <t>0.00902678</t>
  </si>
  <si>
    <t>0.01764462</t>
  </si>
  <si>
    <t>0.00935700</t>
  </si>
  <si>
    <t>0.01945627</t>
  </si>
  <si>
    <t>0.03688500</t>
  </si>
  <si>
    <t>0.03455443</t>
  </si>
  <si>
    <t>0.03511070</t>
  </si>
  <si>
    <t>0.02238419</t>
  </si>
  <si>
    <t>0.03173816</t>
  </si>
  <si>
    <t>0.04270097</t>
  </si>
  <si>
    <t>0.03182672</t>
  </si>
  <si>
    <t>0.01516153</t>
  </si>
  <si>
    <t>0.01537110</t>
  </si>
  <si>
    <t>0.02480754</t>
  </si>
  <si>
    <t>0.01821911</t>
  </si>
  <si>
    <t>0.03396882</t>
  </si>
  <si>
    <t>0.02629333</t>
  </si>
  <si>
    <t>0.03005155</t>
  </si>
  <si>
    <t>0.00459769</t>
  </si>
  <si>
    <t>0.00679103</t>
  </si>
  <si>
    <t>0.01055447</t>
  </si>
  <si>
    <t>0.00305593</t>
  </si>
  <si>
    <t>0.00139440</t>
  </si>
  <si>
    <t>0.00085481</t>
  </si>
  <si>
    <t>0.00134958</t>
  </si>
  <si>
    <t>0.00282162</t>
  </si>
  <si>
    <t>0.00179259</t>
  </si>
  <si>
    <t>0.00041844</t>
  </si>
  <si>
    <t>0.00219531</t>
  </si>
  <si>
    <t>0.00321267</t>
  </si>
  <si>
    <t>0.00113557</t>
  </si>
  <si>
    <t>0.00219077</t>
  </si>
  <si>
    <t>0.00294584</t>
  </si>
  <si>
    <t>0.00796883</t>
  </si>
  <si>
    <t>0.00109242</t>
  </si>
  <si>
    <t>0.00140634</t>
  </si>
  <si>
    <t>0.00435644</t>
  </si>
  <si>
    <t>0.00147359</t>
  </si>
  <si>
    <t>0.00142926</t>
  </si>
  <si>
    <t>0.00380930</t>
  </si>
  <si>
    <t>0.00137226</t>
  </si>
  <si>
    <t>0.00272848</t>
  </si>
  <si>
    <t>0.00163090</t>
  </si>
  <si>
    <t>0.00165067</t>
  </si>
  <si>
    <t>0.00526166</t>
  </si>
  <si>
    <t>0.00372609</t>
  </si>
  <si>
    <t>0.00158967</t>
  </si>
  <si>
    <t>0.00320788</t>
  </si>
  <si>
    <t>0.00820243</t>
  </si>
  <si>
    <t>0.00633760</t>
  </si>
  <si>
    <t>0.00391538</t>
  </si>
  <si>
    <t>0.00560844</t>
  </si>
  <si>
    <t>0.00622874</t>
  </si>
  <si>
    <t>0.01090226</t>
  </si>
  <si>
    <t>0.01838991</t>
  </si>
  <si>
    <t>0.00611127</t>
  </si>
  <si>
    <t>0.00742023</t>
  </si>
  <si>
    <t>0.00561303</t>
  </si>
  <si>
    <t>0.00596956</t>
  </si>
  <si>
    <t>0.00713207</t>
  </si>
  <si>
    <t>0.00656044</t>
  </si>
  <si>
    <t>0.00875614</t>
  </si>
  <si>
    <t>0.00772930</t>
  </si>
  <si>
    <t>0.00726742</t>
  </si>
  <si>
    <t>0.03249021</t>
  </si>
  <si>
    <t>0.01767178</t>
  </si>
  <si>
    <t>0.01863723</t>
  </si>
  <si>
    <t>0.01574609</t>
  </si>
  <si>
    <t>0.01104450</t>
  </si>
  <si>
    <t>0.00314140</t>
  </si>
  <si>
    <t>0.00442980</t>
  </si>
  <si>
    <t>0.01158183</t>
  </si>
  <si>
    <t>0.01460677</t>
  </si>
  <si>
    <t>0.03156733</t>
  </si>
  <si>
    <t>0.00719305</t>
  </si>
  <si>
    <t>0.01262463</t>
  </si>
  <si>
    <t>0.00339843</t>
  </si>
  <si>
    <t>0.00926490</t>
  </si>
  <si>
    <t>0.00043435</t>
  </si>
  <si>
    <t>0.00046352</t>
  </si>
  <si>
    <t>0.00025073</t>
  </si>
  <si>
    <t>0.00020103</t>
  </si>
  <si>
    <t>0.00017007</t>
  </si>
  <si>
    <t>0.00022376</t>
  </si>
  <si>
    <t>0.00089879</t>
  </si>
  <si>
    <t>0.00061810</t>
  </si>
  <si>
    <t>0.00042195</t>
  </si>
  <si>
    <t>0.00073369</t>
  </si>
  <si>
    <t>0.00029512</t>
  </si>
  <si>
    <t>0.00065494</t>
  </si>
  <si>
    <t>0.00096522</t>
  </si>
  <si>
    <t>0.00040703</t>
  </si>
  <si>
    <t>0.00015636</t>
  </si>
  <si>
    <t>0.00010776</t>
  </si>
  <si>
    <t>0.00022201</t>
  </si>
  <si>
    <t>0.00009784</t>
  </si>
  <si>
    <t>0.00102728</t>
  </si>
  <si>
    <t>0.00112342</t>
  </si>
  <si>
    <t>0.00175628</t>
  </si>
  <si>
    <t>0.00505505</t>
  </si>
  <si>
    <t>0.00442903</t>
  </si>
  <si>
    <t>0.00140978</t>
  </si>
  <si>
    <t>0.00418502</t>
  </si>
  <si>
    <t>0.00155668</t>
  </si>
  <si>
    <t>0.00444136</t>
  </si>
  <si>
    <t>0.00056595</t>
  </si>
  <si>
    <t>0.00406806</t>
  </si>
  <si>
    <t>0.00235576</t>
  </si>
  <si>
    <t>0.00303088</t>
  </si>
  <si>
    <t>0.00793761</t>
  </si>
  <si>
    <t>0.00756781</t>
  </si>
  <si>
    <t>0.00823522</t>
  </si>
  <si>
    <t>0.00508696</t>
  </si>
  <si>
    <t>0.00138149</t>
  </si>
  <si>
    <t>0.00192957</t>
  </si>
  <si>
    <t>0.00180776</t>
  </si>
  <si>
    <t>0.00221721</t>
  </si>
  <si>
    <t>0.00183019</t>
  </si>
  <si>
    <t>0.00401878</t>
  </si>
  <si>
    <t>0.00802383</t>
  </si>
  <si>
    <t>0.00739644</t>
  </si>
  <si>
    <t>0.00533356</t>
  </si>
  <si>
    <t>0.00892730</t>
  </si>
  <si>
    <t>0.00553808</t>
  </si>
  <si>
    <t>0.01770845</t>
  </si>
  <si>
    <t>0.03277795</t>
  </si>
  <si>
    <t>0.02645961</t>
  </si>
  <si>
    <t>0.03769519</t>
  </si>
  <si>
    <t>0.01572850</t>
  </si>
  <si>
    <t>0.03200642</t>
  </si>
  <si>
    <t>0.03299610</t>
  </si>
  <si>
    <t>0.02881536</t>
  </si>
  <si>
    <t>0.01166108</t>
  </si>
  <si>
    <t>0.01786495</t>
  </si>
  <si>
    <t>0.01343289</t>
  </si>
  <si>
    <t>0.02094836</t>
  </si>
  <si>
    <t>0.02142966</t>
  </si>
  <si>
    <t>0.02176926</t>
  </si>
  <si>
    <t>0.01133340</t>
  </si>
  <si>
    <t>0.00614392</t>
  </si>
  <si>
    <t>0.00245994</t>
  </si>
  <si>
    <t>0.00938783</t>
  </si>
  <si>
    <t>0.00159962</t>
  </si>
  <si>
    <t>0.00098254</t>
  </si>
  <si>
    <t>0.00049038</t>
  </si>
  <si>
    <t>0.00369670</t>
  </si>
  <si>
    <t>0.00322304</t>
  </si>
  <si>
    <t>0.00092360</t>
  </si>
  <si>
    <t>0.00112010</t>
  </si>
  <si>
    <t>0.00080677</t>
  </si>
  <si>
    <t>0.00160494</t>
  </si>
  <si>
    <t>0.00094187</t>
  </si>
  <si>
    <t>0.00731846</t>
  </si>
  <si>
    <t>0.00316699</t>
  </si>
  <si>
    <t>0.00082771</t>
  </si>
  <si>
    <t>0.00085981</t>
  </si>
  <si>
    <t>0.00219221</t>
  </si>
  <si>
    <t>0.00564570</t>
  </si>
  <si>
    <t>0.00443320</t>
  </si>
  <si>
    <t>0.00328415</t>
  </si>
  <si>
    <t>0.00118818</t>
  </si>
  <si>
    <t>0.00190074</t>
  </si>
  <si>
    <t>0.00571027</t>
  </si>
  <si>
    <t>0.00579341</t>
  </si>
  <si>
    <t>0.00224817</t>
  </si>
  <si>
    <t>0.00744055</t>
  </si>
  <si>
    <t>0.00500284</t>
  </si>
  <si>
    <t>0.00884219</t>
  </si>
  <si>
    <t>0.00595982</t>
  </si>
  <si>
    <t>0.00365786</t>
  </si>
  <si>
    <t>0.00738985</t>
  </si>
  <si>
    <t>0.01506677</t>
  </si>
  <si>
    <t>0.01654531</t>
  </si>
  <si>
    <t>0.00737013</t>
  </si>
  <si>
    <t>0.00871981</t>
  </si>
  <si>
    <t>0.00635925</t>
  </si>
  <si>
    <t>0.00750247</t>
  </si>
  <si>
    <t>0.00865405</t>
  </si>
  <si>
    <t>0.00961743</t>
  </si>
  <si>
    <t>0.01310288</t>
  </si>
  <si>
    <t>0.01788949</t>
  </si>
  <si>
    <t>0.02989433</t>
  </si>
  <si>
    <t>0.03631205</t>
  </si>
  <si>
    <t>0.01261761</t>
  </si>
  <si>
    <t>0.03077926</t>
  </si>
  <si>
    <t>0.00475938</t>
  </si>
  <si>
    <t>0.00692034</t>
  </si>
  <si>
    <t>0.00898613</t>
  </si>
  <si>
    <t>0.01321264</t>
  </si>
  <si>
    <t>0.03195065</t>
  </si>
  <si>
    <t>0.02666310</t>
  </si>
  <si>
    <t>0.01406031</t>
  </si>
  <si>
    <t>0.01102486</t>
  </si>
  <si>
    <t>0.01637462</t>
  </si>
  <si>
    <t>0.00236087</t>
  </si>
  <si>
    <t>0.00958200</t>
  </si>
  <si>
    <t>NPL-SUB-031</t>
  </si>
  <si>
    <t xml:space="preserve"> Vitaceae</t>
  </si>
  <si>
    <t xml:space="preserve"> Ampelopsis</t>
  </si>
  <si>
    <t>radix</t>
  </si>
  <si>
    <t>0.00073774</t>
  </si>
  <si>
    <t>0.00028315</t>
  </si>
  <si>
    <t>0.00042277</t>
  </si>
  <si>
    <t>0.00018971</t>
  </si>
  <si>
    <t>0.00058161</t>
  </si>
  <si>
    <t>0.00167892</t>
  </si>
  <si>
    <t>0.00057118</t>
  </si>
  <si>
    <t>0.00048232</t>
  </si>
  <si>
    <t>0.00036655</t>
  </si>
  <si>
    <t>0.00041542</t>
  </si>
  <si>
    <t>0.00100841</t>
  </si>
  <si>
    <t>0.00017386</t>
  </si>
  <si>
    <t>0.00012338</t>
  </si>
  <si>
    <t>0.00022605</t>
  </si>
  <si>
    <t>0.00033331</t>
  </si>
  <si>
    <t>0.00011747</t>
  </si>
  <si>
    <t>0.00010172</t>
  </si>
  <si>
    <t>0.00133551</t>
  </si>
  <si>
    <t>0.03860132</t>
  </si>
  <si>
    <t>0.00092553</t>
  </si>
  <si>
    <t>0.00022645</t>
  </si>
  <si>
    <t>0.00042719</t>
  </si>
  <si>
    <t>0.00027043</t>
  </si>
  <si>
    <t>0.00044897</t>
  </si>
  <si>
    <t>0.00123515</t>
  </si>
  <si>
    <t>0.01145354</t>
  </si>
  <si>
    <t>0.00165480</t>
  </si>
  <si>
    <t>0.00325539</t>
  </si>
  <si>
    <t>0.03893783</t>
  </si>
  <si>
    <t>0.00493782</t>
  </si>
  <si>
    <t>0.00743841</t>
  </si>
  <si>
    <t>0.03648969</t>
  </si>
  <si>
    <t>0.01883823</t>
  </si>
  <si>
    <t>0.00985572</t>
  </si>
  <si>
    <t>0.00731331</t>
  </si>
  <si>
    <t>0.01054265</t>
  </si>
  <si>
    <t>0.08055293</t>
  </si>
  <si>
    <t>0.15153357</t>
  </si>
  <si>
    <t>0.04402490</t>
  </si>
  <si>
    <t>0.05284676</t>
  </si>
  <si>
    <t>0.02102977</t>
  </si>
  <si>
    <t>0.08964444</t>
  </si>
  <si>
    <t>0.00889063</t>
  </si>
  <si>
    <t>0.00464978</t>
  </si>
  <si>
    <t>0.03512845</t>
  </si>
  <si>
    <t>0.02208043</t>
  </si>
  <si>
    <t>0.03379740</t>
  </si>
  <si>
    <t>0.01156846</t>
  </si>
  <si>
    <t>0.00114982</t>
  </si>
  <si>
    <t>0.02455060</t>
  </si>
  <si>
    <t>0.00706776</t>
  </si>
  <si>
    <t>0.00090353</t>
  </si>
  <si>
    <t>0.00031311</t>
  </si>
  <si>
    <t>0.00195792</t>
  </si>
  <si>
    <t>0.00033713</t>
  </si>
  <si>
    <t>0.00029268</t>
  </si>
  <si>
    <t>0.00074634</t>
  </si>
  <si>
    <t>0.00099891</t>
  </si>
  <si>
    <t>0.01428953</t>
  </si>
  <si>
    <t>0.00696647</t>
  </si>
  <si>
    <t>0.00106664</t>
  </si>
  <si>
    <t>0.00236914</t>
  </si>
  <si>
    <t>0.00690082</t>
  </si>
  <si>
    <t>0.00251121</t>
  </si>
  <si>
    <t>0.00452528</t>
  </si>
  <si>
    <t>0.01207357</t>
  </si>
  <si>
    <t>0.00614044</t>
  </si>
  <si>
    <t>0.00332549</t>
  </si>
  <si>
    <t>0.00095783</t>
  </si>
  <si>
    <t>0.00074401</t>
  </si>
  <si>
    <t>0.00263155</t>
  </si>
  <si>
    <t>0.00470085</t>
  </si>
  <si>
    <t>0.00220016</t>
  </si>
  <si>
    <t>0.00480165</t>
  </si>
  <si>
    <t>0.00279774</t>
  </si>
  <si>
    <t>0.00322132</t>
  </si>
  <si>
    <t>0.02140804</t>
  </si>
  <si>
    <t>0.00568608</t>
  </si>
  <si>
    <t>0.00084382</t>
  </si>
  <si>
    <t>0.00086915</t>
  </si>
  <si>
    <t>0.00641294</t>
  </si>
  <si>
    <t>0.00743948</t>
  </si>
  <si>
    <t>0.00821744</t>
  </si>
  <si>
    <t>0.00184313</t>
  </si>
  <si>
    <t>0.00120291</t>
  </si>
  <si>
    <t>0.00201812</t>
  </si>
  <si>
    <t>0.00115081</t>
  </si>
  <si>
    <t>0.00549639</t>
  </si>
  <si>
    <t>0.00053392</t>
  </si>
  <si>
    <t>0.00060208</t>
  </si>
  <si>
    <t>0.00593983</t>
  </si>
  <si>
    <t>0.00222790</t>
  </si>
  <si>
    <t>0.00891638</t>
  </si>
  <si>
    <t>0.00307416</t>
  </si>
  <si>
    <t>0.00024448</t>
  </si>
  <si>
    <t>0.00105141</t>
  </si>
  <si>
    <t>0.00094591</t>
  </si>
  <si>
    <t>0.00049043</t>
  </si>
  <si>
    <t>0.00234788</t>
  </si>
  <si>
    <t>0.00007409</t>
  </si>
  <si>
    <t>0.00004654</t>
  </si>
  <si>
    <t>0.00005536</t>
  </si>
  <si>
    <t>0.00008534</t>
  </si>
  <si>
    <t>0.00031909</t>
  </si>
  <si>
    <t>0.00165631</t>
  </si>
  <si>
    <t>0.00158195</t>
  </si>
  <si>
    <t>0.00081503</t>
  </si>
  <si>
    <t>0.00087349</t>
  </si>
  <si>
    <t>0.00135898</t>
  </si>
  <si>
    <t>0.00116427</t>
  </si>
  <si>
    <t>0.00176885</t>
  </si>
  <si>
    <t>0.00148345</t>
  </si>
  <si>
    <t>0.00090507</t>
  </si>
  <si>
    <t>0.00072708</t>
  </si>
  <si>
    <t>0.00021257</t>
  </si>
  <si>
    <t>0.00047826</t>
  </si>
  <si>
    <t>0.00020237</t>
  </si>
  <si>
    <t>0.00019986</t>
  </si>
  <si>
    <t>0.01878066</t>
  </si>
  <si>
    <t>0.01547896</t>
  </si>
  <si>
    <t>0.00578165</t>
  </si>
  <si>
    <t>0.00035230</t>
  </si>
  <si>
    <t>0.00055100</t>
  </si>
  <si>
    <t>0.00089108</t>
  </si>
  <si>
    <t>0.00016977</t>
  </si>
  <si>
    <t>0.00175952</t>
  </si>
  <si>
    <t>0.00258927</t>
  </si>
  <si>
    <t>0.00143532</t>
  </si>
  <si>
    <t>0.00212174</t>
  </si>
  <si>
    <t>0.00314199</t>
  </si>
  <si>
    <t>0.03137922</t>
  </si>
  <si>
    <t>0.01952968</t>
  </si>
  <si>
    <t>0.02019889</t>
  </si>
  <si>
    <t>0.00478972</t>
  </si>
  <si>
    <t>0.00647798</t>
  </si>
  <si>
    <t>0.02170676</t>
  </si>
  <si>
    <t>0.04976990</t>
  </si>
  <si>
    <t>0.09289354</t>
  </si>
  <si>
    <t>0.04372059</t>
  </si>
  <si>
    <t>0.03659142</t>
  </si>
  <si>
    <t>0.03659090</t>
  </si>
  <si>
    <t>0.04861835</t>
  </si>
  <si>
    <t>0.00603174</t>
  </si>
  <si>
    <t>0.00390862</t>
  </si>
  <si>
    <t>0.00739286</t>
  </si>
  <si>
    <t>0.01225489</t>
  </si>
  <si>
    <t>0.02538159</t>
  </si>
  <si>
    <t>0.02748287</t>
  </si>
  <si>
    <t>0.00605764</t>
  </si>
  <si>
    <t>0.00223240</t>
  </si>
  <si>
    <t>0.00815876</t>
  </si>
  <si>
    <t>0.00195495</t>
  </si>
  <si>
    <t>0.00238443</t>
  </si>
  <si>
    <t>0.00055899</t>
  </si>
  <si>
    <t>0.00015300</t>
  </si>
  <si>
    <t>0.00249446</t>
  </si>
  <si>
    <t>0.00572300</t>
  </si>
  <si>
    <t>0.00043546</t>
  </si>
  <si>
    <t>0.00065457</t>
  </si>
  <si>
    <t>0.00207859</t>
  </si>
  <si>
    <t>0.00282356</t>
  </si>
  <si>
    <t>0.00299397</t>
  </si>
  <si>
    <t>0.00140040</t>
  </si>
  <si>
    <t>0.00282673</t>
  </si>
  <si>
    <t>0.00638269</t>
  </si>
  <si>
    <t>0.00242683</t>
  </si>
  <si>
    <t>0.00149135</t>
  </si>
  <si>
    <t>0.00932039</t>
  </si>
  <si>
    <t>0.00922316</t>
  </si>
  <si>
    <t>0.01042811</t>
  </si>
  <si>
    <t>0.00419035</t>
  </si>
  <si>
    <t>0.00318987</t>
  </si>
  <si>
    <t>0.01568714</t>
  </si>
  <si>
    <t>0.00246092</t>
  </si>
  <si>
    <t>0.00081030</t>
  </si>
  <si>
    <t>0.00126387</t>
  </si>
  <si>
    <t>0.00224055</t>
  </si>
  <si>
    <t>0.00359503</t>
  </si>
  <si>
    <t>0.00376690</t>
  </si>
  <si>
    <t>0.01481550</t>
  </si>
  <si>
    <t>0.00564098</t>
  </si>
  <si>
    <t>0.00321799</t>
  </si>
  <si>
    <t>0.00635942</t>
  </si>
  <si>
    <t>0.02170725</t>
  </si>
  <si>
    <t>0.06458935</t>
  </si>
  <si>
    <t>0.07034193</t>
  </si>
  <si>
    <t>0.00419010</t>
  </si>
  <si>
    <t>0.00658623</t>
  </si>
  <si>
    <t>0.01282392</t>
  </si>
  <si>
    <t>0.00302210</t>
  </si>
  <si>
    <t>0.00375697</t>
  </si>
  <si>
    <t>0.00297502</t>
  </si>
  <si>
    <t>0.00617054</t>
  </si>
  <si>
    <t>0.01331621</t>
  </si>
  <si>
    <t>0.01970256</t>
  </si>
  <si>
    <t>0.00897104</t>
  </si>
  <si>
    <t>0.00129474</t>
  </si>
  <si>
    <t>0.00102060</t>
  </si>
  <si>
    <t>0.00023699</t>
  </si>
  <si>
    <t>NPL-SUB-032</t>
  </si>
  <si>
    <t xml:space="preserve"> Stemonaceae</t>
  </si>
  <si>
    <t xml:space="preserve"> Stemona</t>
  </si>
  <si>
    <t>0.00021056</t>
  </si>
  <si>
    <t>0.00019532</t>
  </si>
  <si>
    <t>0.00021969</t>
  </si>
  <si>
    <t>0.00032839</t>
  </si>
  <si>
    <t>0.00008929</t>
  </si>
  <si>
    <t>0.00012852</t>
  </si>
  <si>
    <t>0.00048400</t>
  </si>
  <si>
    <t>0.00016588</t>
  </si>
  <si>
    <t>0.00040297</t>
  </si>
  <si>
    <t>0.00023949</t>
  </si>
  <si>
    <t>0.00027762</t>
  </si>
  <si>
    <t>0.00017299</t>
  </si>
  <si>
    <t>0.00018679</t>
  </si>
  <si>
    <t>0.00033162</t>
  </si>
  <si>
    <t>0.01357732</t>
  </si>
  <si>
    <t>0.00845058</t>
  </si>
  <si>
    <t>0.00044076</t>
  </si>
  <si>
    <t>0.00031048</t>
  </si>
  <si>
    <t>0.00010562</t>
  </si>
  <si>
    <t>0.00042496</t>
  </si>
  <si>
    <t>0.00132987</t>
  </si>
  <si>
    <t>0.00060715</t>
  </si>
  <si>
    <t>0.00059938</t>
  </si>
  <si>
    <t>0.00073561</t>
  </si>
  <si>
    <t>0.00082889</t>
  </si>
  <si>
    <t>0.00099116</t>
  </si>
  <si>
    <t>0.00128875</t>
  </si>
  <si>
    <t>0.00480750</t>
  </si>
  <si>
    <t>0.01513834</t>
  </si>
  <si>
    <t>0.02432646</t>
  </si>
  <si>
    <t>0.02854394</t>
  </si>
  <si>
    <t>0.00594943</t>
  </si>
  <si>
    <t>0.04606192</t>
  </si>
  <si>
    <t>0.03668951</t>
  </si>
  <si>
    <t>0.01724664</t>
  </si>
  <si>
    <t>0.01596451</t>
  </si>
  <si>
    <t>0.01444718</t>
  </si>
  <si>
    <t>0.03265724</t>
  </si>
  <si>
    <t>0.10294047</t>
  </si>
  <si>
    <t>0.16207787</t>
  </si>
  <si>
    <t>0.08626299</t>
  </si>
  <si>
    <t>0.07770990</t>
  </si>
  <si>
    <t>0.04199928</t>
  </si>
  <si>
    <t>0.05124977</t>
  </si>
  <si>
    <t>0.00627215</t>
  </si>
  <si>
    <t>0.00994560</t>
  </si>
  <si>
    <t>0.03030921</t>
  </si>
  <si>
    <t>0.01345590</t>
  </si>
  <si>
    <t>0.02128869</t>
  </si>
  <si>
    <t>0.00611658</t>
  </si>
  <si>
    <t>0.00333337</t>
  </si>
  <si>
    <t>0.00048185</t>
  </si>
  <si>
    <t>0.00352206</t>
  </si>
  <si>
    <t>0.00026844</t>
  </si>
  <si>
    <t>0.00018247</t>
  </si>
  <si>
    <t>0.00045266</t>
  </si>
  <si>
    <t>0.00074105</t>
  </si>
  <si>
    <t>0.00041878</t>
  </si>
  <si>
    <t>0.00035702</t>
  </si>
  <si>
    <t>0.00030900</t>
  </si>
  <si>
    <t>0.00088695</t>
  </si>
  <si>
    <t>0.00109132</t>
  </si>
  <si>
    <t>0.00110623</t>
  </si>
  <si>
    <t>0.00074381</t>
  </si>
  <si>
    <t>0.00112407</t>
  </si>
  <si>
    <t>0.00078758</t>
  </si>
  <si>
    <t>0.00100284</t>
  </si>
  <si>
    <t>0.00144495</t>
  </si>
  <si>
    <t>0.00094912</t>
  </si>
  <si>
    <t>0.00112974</t>
  </si>
  <si>
    <t>0.00105995</t>
  </si>
  <si>
    <t>0.00169605</t>
  </si>
  <si>
    <t>0.00113832</t>
  </si>
  <si>
    <t>0.00380520</t>
  </si>
  <si>
    <t>0.00270347</t>
  </si>
  <si>
    <t>0.00514176</t>
  </si>
  <si>
    <t>0.00290960</t>
  </si>
  <si>
    <t>0.00181160</t>
  </si>
  <si>
    <t>0.00194055</t>
  </si>
  <si>
    <t>0.00256169</t>
  </si>
  <si>
    <t>0.00256139</t>
  </si>
  <si>
    <t>0.00091339</t>
  </si>
  <si>
    <t>0.00071683</t>
  </si>
  <si>
    <t>0.00089730</t>
  </si>
  <si>
    <t>0.00137557</t>
  </si>
  <si>
    <t>0.00052980</t>
  </si>
  <si>
    <t>0.00120083</t>
  </si>
  <si>
    <t>0.00291383</t>
  </si>
  <si>
    <t>0.01990074</t>
  </si>
  <si>
    <t>0.00358245</t>
  </si>
  <si>
    <t>0.00037175</t>
  </si>
  <si>
    <t>0.00219492</t>
  </si>
  <si>
    <t>0.00071143</t>
  </si>
  <si>
    <t>0.00034720</t>
  </si>
  <si>
    <t>0.00035504</t>
  </si>
  <si>
    <t>0.00043023</t>
  </si>
  <si>
    <t>0.00006883</t>
  </si>
  <si>
    <t>0.00015016</t>
  </si>
  <si>
    <t>0.00018746</t>
  </si>
  <si>
    <t>0.00022974</t>
  </si>
  <si>
    <t>0.00017908</t>
  </si>
  <si>
    <t>0.00016982</t>
  </si>
  <si>
    <t>0.00029590</t>
  </si>
  <si>
    <t>0.00048660</t>
  </si>
  <si>
    <t>0.00011666</t>
  </si>
  <si>
    <t>0.00010009</t>
  </si>
  <si>
    <t>0.00010505</t>
  </si>
  <si>
    <t>0.00652771</t>
  </si>
  <si>
    <t>0.01549835</t>
  </si>
  <si>
    <t>0.00189790</t>
  </si>
  <si>
    <t>0.00055951</t>
  </si>
  <si>
    <t>0.00058745</t>
  </si>
  <si>
    <t>0.00033895</t>
  </si>
  <si>
    <t>0.00026292</t>
  </si>
  <si>
    <t>0.00029997</t>
  </si>
  <si>
    <t>0.00057402</t>
  </si>
  <si>
    <t>0.00092899</t>
  </si>
  <si>
    <t>0.00075033</t>
  </si>
  <si>
    <t>0.00110027</t>
  </si>
  <si>
    <t>0.00372456</t>
  </si>
  <si>
    <t>0.00858583</t>
  </si>
  <si>
    <t>0.01202501</t>
  </si>
  <si>
    <t>0.03048558</t>
  </si>
  <si>
    <t>0.05168285</t>
  </si>
  <si>
    <t>0.03665021</t>
  </si>
  <si>
    <t>0.00459573</t>
  </si>
  <si>
    <t>0.00894283</t>
  </si>
  <si>
    <t>0.05591830</t>
  </si>
  <si>
    <t>0.07303214</t>
  </si>
  <si>
    <t>0.14053764</t>
  </si>
  <si>
    <t>0.12032800</t>
  </si>
  <si>
    <t>0.05614054</t>
  </si>
  <si>
    <t>0.05554618</t>
  </si>
  <si>
    <t>0.05875220</t>
  </si>
  <si>
    <t>0.00894135</t>
  </si>
  <si>
    <t>0.00778596</t>
  </si>
  <si>
    <t>0.02362742</t>
  </si>
  <si>
    <t>0.01852547</t>
  </si>
  <si>
    <t>0.01850769</t>
  </si>
  <si>
    <t>0.00387073</t>
  </si>
  <si>
    <t>0.00228645</t>
  </si>
  <si>
    <t>0.00219490</t>
  </si>
  <si>
    <t>0.00043471</t>
  </si>
  <si>
    <t>0.00029281</t>
  </si>
  <si>
    <t>0.00111584</t>
  </si>
  <si>
    <t>0.00100875</t>
  </si>
  <si>
    <t>0.00084590</t>
  </si>
  <si>
    <t>0.00050018</t>
  </si>
  <si>
    <t>0.00050055</t>
  </si>
  <si>
    <t>0.00126305</t>
  </si>
  <si>
    <t>0.00090030</t>
  </si>
  <si>
    <t>0.00063821</t>
  </si>
  <si>
    <t>0.00097071</t>
  </si>
  <si>
    <t>0.00148710</t>
  </si>
  <si>
    <t>0.00101503</t>
  </si>
  <si>
    <t>0.00174667</t>
  </si>
  <si>
    <t>0.00224438</t>
  </si>
  <si>
    <t>0.00313940</t>
  </si>
  <si>
    <t>0.00342422</t>
  </si>
  <si>
    <t>0.00381725</t>
  </si>
  <si>
    <t>0.00233111</t>
  </si>
  <si>
    <t>0.00212160</t>
  </si>
  <si>
    <t>0.00172998</t>
  </si>
  <si>
    <t>0.00185858</t>
  </si>
  <si>
    <t>0.00207774</t>
  </si>
  <si>
    <t>0.00160501</t>
  </si>
  <si>
    <t>0.00190750</t>
  </si>
  <si>
    <t>0.00150441</t>
  </si>
  <si>
    <t>0.00123333</t>
  </si>
  <si>
    <t>0.00105360</t>
  </si>
  <si>
    <t>0.00108941</t>
  </si>
  <si>
    <t>0.00327002</t>
  </si>
  <si>
    <t>0.00481621</t>
  </si>
  <si>
    <t>0.00731354</t>
  </si>
  <si>
    <t>0.00493769</t>
  </si>
  <si>
    <t>0.00953899</t>
  </si>
  <si>
    <t>0.01964303</t>
  </si>
  <si>
    <t>0.00083717</t>
  </si>
  <si>
    <t>0.00122045</t>
  </si>
  <si>
    <t>0.00241197</t>
  </si>
  <si>
    <t>0.00059579</t>
  </si>
  <si>
    <t>0.00064407</t>
  </si>
  <si>
    <t>0.00112353</t>
  </si>
  <si>
    <t>NPL-SUB-033</t>
  </si>
  <si>
    <t>0.00095962</t>
  </si>
  <si>
    <t>0.00012574</t>
  </si>
  <si>
    <t>0.01131685</t>
  </si>
  <si>
    <t>0.01305487</t>
  </si>
  <si>
    <t>0.00089578</t>
  </si>
  <si>
    <t>0.00029665</t>
  </si>
  <si>
    <t>0.00402401</t>
  </si>
  <si>
    <t>0.00875527</t>
  </si>
  <si>
    <t>0.00035357</t>
  </si>
  <si>
    <t>0.02328956</t>
  </si>
  <si>
    <t>0.00221433</t>
  </si>
  <si>
    <t>0.00033939</t>
  </si>
  <si>
    <t>0.00068006</t>
  </si>
  <si>
    <t>0.00205049</t>
  </si>
  <si>
    <t>0.00072684</t>
  </si>
  <si>
    <t>0.00335486</t>
  </si>
  <si>
    <t>0.00114643</t>
  </si>
  <si>
    <t>0.00085234</t>
  </si>
  <si>
    <t>0.00066988</t>
  </si>
  <si>
    <t>0.00027243</t>
  </si>
  <si>
    <t>0.00834952</t>
  </si>
  <si>
    <t>0.00010827</t>
  </si>
  <si>
    <t>0.00059468</t>
  </si>
  <si>
    <t>0.00712562</t>
  </si>
  <si>
    <t>0.00310420</t>
  </si>
  <si>
    <t>0.00889999</t>
  </si>
  <si>
    <t>0.00082266</t>
  </si>
  <si>
    <t>0.00300473</t>
  </si>
  <si>
    <t>0.00036810</t>
  </si>
  <si>
    <t>0.00141512</t>
  </si>
  <si>
    <t>0.00116969</t>
  </si>
  <si>
    <t>0.00884660</t>
  </si>
  <si>
    <t>0.00594796</t>
  </si>
  <si>
    <t>0.00064579</t>
  </si>
  <si>
    <t>0.00016400</t>
  </si>
  <si>
    <t>0.00065277</t>
  </si>
  <si>
    <t>0.00157504</t>
  </si>
  <si>
    <t>0.00088105</t>
  </si>
  <si>
    <t>0.00113319</t>
  </si>
  <si>
    <t>0.00154183</t>
  </si>
  <si>
    <t>0.00326694</t>
  </si>
  <si>
    <t>0.00794465</t>
  </si>
  <si>
    <t>0.01055630</t>
  </si>
  <si>
    <t>0.02172262</t>
  </si>
  <si>
    <t>0.01013326</t>
  </si>
  <si>
    <t>0.01188638</t>
  </si>
  <si>
    <t>0.01766313</t>
  </si>
  <si>
    <t>0.02669597</t>
  </si>
  <si>
    <t>0.05831760</t>
  </si>
  <si>
    <t>0.07195027</t>
  </si>
  <si>
    <t>0.03011433</t>
  </si>
  <si>
    <t>0.04393468</t>
  </si>
  <si>
    <t>0.04284478</t>
  </si>
  <si>
    <t>0.06007484</t>
  </si>
  <si>
    <t>0.03153607</t>
  </si>
  <si>
    <t>0.01808012</t>
  </si>
  <si>
    <t>0.01926859</t>
  </si>
  <si>
    <t>0.01264270</t>
  </si>
  <si>
    <t>0.01395289</t>
  </si>
  <si>
    <t>0.01212521</t>
  </si>
  <si>
    <t>0.02199598</t>
  </si>
  <si>
    <t>0.00658251</t>
  </si>
  <si>
    <t>0.02321771</t>
  </si>
  <si>
    <t>0.00636856</t>
  </si>
  <si>
    <t>0.00082317</t>
  </si>
  <si>
    <t>0.00085540</t>
  </si>
  <si>
    <t>0.00131814</t>
  </si>
  <si>
    <t>0.00188556</t>
  </si>
  <si>
    <t>0.00088134</t>
  </si>
  <si>
    <t>0.00028968</t>
  </si>
  <si>
    <t>0.00252179</t>
  </si>
  <si>
    <t>0.00156379</t>
  </si>
  <si>
    <t>0.00591290</t>
  </si>
  <si>
    <t>0.01373359</t>
  </si>
  <si>
    <t>0.00232541</t>
  </si>
  <si>
    <t>0.00225354</t>
  </si>
  <si>
    <t>0.01057793</t>
  </si>
  <si>
    <t>0.00873114</t>
  </si>
  <si>
    <t>0.00273955</t>
  </si>
  <si>
    <t>0.00317118</t>
  </si>
  <si>
    <t>0.00379507</t>
  </si>
  <si>
    <t>0.00217239</t>
  </si>
  <si>
    <t>0.00282201</t>
  </si>
  <si>
    <t>0.00679632</t>
  </si>
  <si>
    <t>0.00156424</t>
  </si>
  <si>
    <t>0.00295116</t>
  </si>
  <si>
    <t>0.00726072</t>
  </si>
  <si>
    <t>0.00601072</t>
  </si>
  <si>
    <t>0.00312678</t>
  </si>
  <si>
    <t>0.02311169</t>
  </si>
  <si>
    <t>0.00454011</t>
  </si>
  <si>
    <t>0.00121910</t>
  </si>
  <si>
    <t>0.00111578</t>
  </si>
  <si>
    <t>0.00495894</t>
  </si>
  <si>
    <t>0.00487025</t>
  </si>
  <si>
    <t>0.00566046</t>
  </si>
  <si>
    <t>0.00122839</t>
  </si>
  <si>
    <t>0.00152778</t>
  </si>
  <si>
    <t>0.00529957</t>
  </si>
  <si>
    <t>0.00147067</t>
  </si>
  <si>
    <t>0.00166553</t>
  </si>
  <si>
    <t>0.00543953</t>
  </si>
  <si>
    <t>0.02813305</t>
  </si>
  <si>
    <t>0.00398809</t>
  </si>
  <si>
    <t>0.02944755</t>
  </si>
  <si>
    <t>0.00449882</t>
  </si>
  <si>
    <t>0.02252022</t>
  </si>
  <si>
    <t>0.00984195</t>
  </si>
  <si>
    <t>0.00212415</t>
  </si>
  <si>
    <t>0.00072403</t>
  </si>
  <si>
    <t>0.00072582</t>
  </si>
  <si>
    <t>0.00142330</t>
  </si>
  <si>
    <t>0.00007881</t>
  </si>
  <si>
    <t>0.00005869</t>
  </si>
  <si>
    <t>0.00007858</t>
  </si>
  <si>
    <t>0.00005154</t>
  </si>
  <si>
    <t>0.00007847</t>
  </si>
  <si>
    <t>0.00006205</t>
  </si>
  <si>
    <t>0.00475661</t>
  </si>
  <si>
    <t>0.00008567</t>
  </si>
  <si>
    <t>0.00013600</t>
  </si>
  <si>
    <t>0.00656575</t>
  </si>
  <si>
    <t>0.01679728</t>
  </si>
  <si>
    <t>0.00043380</t>
  </si>
  <si>
    <t>0.00008152</t>
  </si>
  <si>
    <t>0.00006367</t>
  </si>
  <si>
    <t>0.00246097</t>
  </si>
  <si>
    <t>0.00964970</t>
  </si>
  <si>
    <t>0.00493201</t>
  </si>
  <si>
    <t>0.01939237</t>
  </si>
  <si>
    <t>0.00021955</t>
  </si>
  <si>
    <t>0.00112338</t>
  </si>
  <si>
    <t>0.00084267</t>
  </si>
  <si>
    <t>0.00070681</t>
  </si>
  <si>
    <t>0.00138947</t>
  </si>
  <si>
    <t>0.00470183</t>
  </si>
  <si>
    <t>0.00067073</t>
  </si>
  <si>
    <t>0.00227292</t>
  </si>
  <si>
    <t>0.00034849</t>
  </si>
  <si>
    <t>0.00038996</t>
  </si>
  <si>
    <t>0.00028701</t>
  </si>
  <si>
    <t>0.00084146</t>
  </si>
  <si>
    <t>0.00069651</t>
  </si>
  <si>
    <t>0.00060519</t>
  </si>
  <si>
    <t>0.01220113</t>
  </si>
  <si>
    <t>0.00793219</t>
  </si>
  <si>
    <t>0.00617807</t>
  </si>
  <si>
    <t>0.00057439</t>
  </si>
  <si>
    <t>0.00096020</t>
  </si>
  <si>
    <t>0.00047763</t>
  </si>
  <si>
    <t>0.00070399</t>
  </si>
  <si>
    <t>0.00290377</t>
  </si>
  <si>
    <t>0.00941374</t>
  </si>
  <si>
    <t>0.00122292</t>
  </si>
  <si>
    <t>0.00092396</t>
  </si>
  <si>
    <t>0.00114929</t>
  </si>
  <si>
    <t>0.00284249</t>
  </si>
  <si>
    <t>0.00182818</t>
  </si>
  <si>
    <t>0.00139243</t>
  </si>
  <si>
    <t>0.00228380</t>
  </si>
  <si>
    <t>0.00288920</t>
  </si>
  <si>
    <t>0.00768316</t>
  </si>
  <si>
    <t>0.00652909</t>
  </si>
  <si>
    <t>0.01197896</t>
  </si>
  <si>
    <t>0.00517634</t>
  </si>
  <si>
    <t>0.00274217</t>
  </si>
  <si>
    <t>0.00611844</t>
  </si>
  <si>
    <t>0.02003638</t>
  </si>
  <si>
    <t>0.02058654</t>
  </si>
  <si>
    <t>0.02974756</t>
  </si>
  <si>
    <t>0.01485242</t>
  </si>
  <si>
    <t>0.01832967</t>
  </si>
  <si>
    <t>0.02305684</t>
  </si>
  <si>
    <t>0.04771503</t>
  </si>
  <si>
    <t>0.01065051</t>
  </si>
  <si>
    <t>0.01200648</t>
  </si>
  <si>
    <t>0.00786843</t>
  </si>
  <si>
    <t>0.00527835</t>
  </si>
  <si>
    <t>0.01118908</t>
  </si>
  <si>
    <t>0.01219483</t>
  </si>
  <si>
    <t>0.00731473</t>
  </si>
  <si>
    <t>0.02511082</t>
  </si>
  <si>
    <t>0.02702628</t>
  </si>
  <si>
    <t>0.00194852</t>
  </si>
  <si>
    <t>0.00143504</t>
  </si>
  <si>
    <t>0.00117586</t>
  </si>
  <si>
    <t>0.00273774</t>
  </si>
  <si>
    <t>0.00065927</t>
  </si>
  <si>
    <t>0.00415761</t>
  </si>
  <si>
    <t>0.00564096</t>
  </si>
  <si>
    <t>0.00144206</t>
  </si>
  <si>
    <t>0.00069881</t>
  </si>
  <si>
    <t>0.00073622</t>
  </si>
  <si>
    <t>0.00476428</t>
  </si>
  <si>
    <t>0.00519545</t>
  </si>
  <si>
    <t>0.00496623</t>
  </si>
  <si>
    <t>0.00756683</t>
  </si>
  <si>
    <t>0.00189557</t>
  </si>
  <si>
    <t>0.00253912</t>
  </si>
  <si>
    <t>0.00378518</t>
  </si>
  <si>
    <t>0.00879619</t>
  </si>
  <si>
    <t>0.00292181</t>
  </si>
  <si>
    <t>0.00462990</t>
  </si>
  <si>
    <t>0.00818500</t>
  </si>
  <si>
    <t>0.00536966</t>
  </si>
  <si>
    <t>0.00849920</t>
  </si>
  <si>
    <t>0.01197229</t>
  </si>
  <si>
    <t>0.00462259</t>
  </si>
  <si>
    <t>0.01987987</t>
  </si>
  <si>
    <t>0.00221333</t>
  </si>
  <si>
    <t>0.00290470</t>
  </si>
  <si>
    <t>0.00865521</t>
  </si>
  <si>
    <t>0.00185017</t>
  </si>
  <si>
    <t>0.00211728</t>
  </si>
  <si>
    <t>0.00292962</t>
  </si>
  <si>
    <t>0.00415349</t>
  </si>
  <si>
    <t>0.01535242</t>
  </si>
  <si>
    <t>0.00461710</t>
  </si>
  <si>
    <t>0.00787800</t>
  </si>
  <si>
    <t>0.00366008</t>
  </si>
  <si>
    <t>0.00331348</t>
  </si>
  <si>
    <t>0.00962735</t>
  </si>
  <si>
    <t>0.04788379</t>
  </si>
  <si>
    <t>0.08071864</t>
  </si>
  <si>
    <t>0.06503798</t>
  </si>
  <si>
    <t>0.00684955</t>
  </si>
  <si>
    <t>0.01098942</t>
  </si>
  <si>
    <t>0.02785778</t>
  </si>
  <si>
    <t>0.00849315</t>
  </si>
  <si>
    <t>0.00220049</t>
  </si>
  <si>
    <t>0.00311049</t>
  </si>
  <si>
    <t>0.00272739</t>
  </si>
  <si>
    <t>0.00489980</t>
  </si>
  <si>
    <t>0.01380939</t>
  </si>
  <si>
    <t>0.01917318</t>
  </si>
  <si>
    <t>0.00940906</t>
  </si>
  <si>
    <t>0.00105812</t>
  </si>
  <si>
    <t>NPL-SUB-034</t>
  </si>
  <si>
    <t xml:space="preserve"> Asclepiadaceae</t>
  </si>
  <si>
    <t>stauntonii</t>
  </si>
  <si>
    <t>0.00030129</t>
  </si>
  <si>
    <t>0.00028149</t>
  </si>
  <si>
    <t>0.00020086</t>
  </si>
  <si>
    <t>0.00007390</t>
  </si>
  <si>
    <t>0.00011332</t>
  </si>
  <si>
    <t>0.00127773</t>
  </si>
  <si>
    <t>0.01083793</t>
  </si>
  <si>
    <t>0.00052777</t>
  </si>
  <si>
    <t>0.00377387</t>
  </si>
  <si>
    <t>0.00033442</t>
  </si>
  <si>
    <t>0.00014098</t>
  </si>
  <si>
    <t>0.00307742</t>
  </si>
  <si>
    <t>0.00310309</t>
  </si>
  <si>
    <t>0.00082979</t>
  </si>
  <si>
    <t>0.00126112</t>
  </si>
  <si>
    <t>0.00361581</t>
  </si>
  <si>
    <t>0.00255224</t>
  </si>
  <si>
    <t>0.00350471</t>
  </si>
  <si>
    <t>0.01579989</t>
  </si>
  <si>
    <t>0.00548960</t>
  </si>
  <si>
    <t>0.01795797</t>
  </si>
  <si>
    <t>0.02360352</t>
  </si>
  <si>
    <t>0.01778077</t>
  </si>
  <si>
    <t>0.01792814</t>
  </si>
  <si>
    <t>0.01348701</t>
  </si>
  <si>
    <t>0.02568886</t>
  </si>
  <si>
    <t>0.04962569</t>
  </si>
  <si>
    <t>0.08025186</t>
  </si>
  <si>
    <t>0.03827569</t>
  </si>
  <si>
    <t>0.04197624</t>
  </si>
  <si>
    <t>0.04378607</t>
  </si>
  <si>
    <t>0.08008341</t>
  </si>
  <si>
    <t>0.01594890</t>
  </si>
  <si>
    <t>0.01522301</t>
  </si>
  <si>
    <t>0.02890019</t>
  </si>
  <si>
    <t>0.01337612</t>
  </si>
  <si>
    <t>0.02565979</t>
  </si>
  <si>
    <t>0.01765817</t>
  </si>
  <si>
    <t>0.01417691</t>
  </si>
  <si>
    <t>0.00572915</t>
  </si>
  <si>
    <t>0.01703205</t>
  </si>
  <si>
    <t>0.01413058</t>
  </si>
  <si>
    <t>0.00285846</t>
  </si>
  <si>
    <t>0.00333696</t>
  </si>
  <si>
    <t>0.00145648</t>
  </si>
  <si>
    <t>0.00156234</t>
  </si>
  <si>
    <t>0.00257328</t>
  </si>
  <si>
    <t>0.00145093</t>
  </si>
  <si>
    <t>0.00184748</t>
  </si>
  <si>
    <t>0.00305451</t>
  </si>
  <si>
    <t>0.00201201</t>
  </si>
  <si>
    <t>0.00526765</t>
  </si>
  <si>
    <t>0.00556004</t>
  </si>
  <si>
    <t>0.00195314</t>
  </si>
  <si>
    <t>0.00397863</t>
  </si>
  <si>
    <t>0.00455353</t>
  </si>
  <si>
    <t>0.00383393</t>
  </si>
  <si>
    <t>0.00335993</t>
  </si>
  <si>
    <t>0.00502405</t>
  </si>
  <si>
    <t>0.00537897</t>
  </si>
  <si>
    <t>0.00337286</t>
  </si>
  <si>
    <t>0.00289548</t>
  </si>
  <si>
    <t>0.00380638</t>
  </si>
  <si>
    <t>0.00628207</t>
  </si>
  <si>
    <t>0.00359324</t>
  </si>
  <si>
    <t>0.00439672</t>
  </si>
  <si>
    <t>0.00429430</t>
  </si>
  <si>
    <t>0.01592912</t>
  </si>
  <si>
    <t>0.00565242</t>
  </si>
  <si>
    <t>0.00311310</t>
  </si>
  <si>
    <t>0.00279946</t>
  </si>
  <si>
    <t>0.00635633</t>
  </si>
  <si>
    <t>0.00626939</t>
  </si>
  <si>
    <t>0.00649768</t>
  </si>
  <si>
    <t>0.00390276</t>
  </si>
  <si>
    <t>0.00424437</t>
  </si>
  <si>
    <t>0.00512183</t>
  </si>
  <si>
    <t>0.00298951</t>
  </si>
  <si>
    <t>0.00280586</t>
  </si>
  <si>
    <t>0.00492458</t>
  </si>
  <si>
    <t>0.01483783</t>
  </si>
  <si>
    <t>0.01720484</t>
  </si>
  <si>
    <t>0.00846372</t>
  </si>
  <si>
    <t>0.04602296</t>
  </si>
  <si>
    <t>0.01357140</t>
  </si>
  <si>
    <t>0.00165661</t>
  </si>
  <si>
    <t>0.00378765</t>
  </si>
  <si>
    <t>0.00294580</t>
  </si>
  <si>
    <t>0.00308976</t>
  </si>
  <si>
    <t>0.00509869</t>
  </si>
  <si>
    <t>0.00014545</t>
  </si>
  <si>
    <t>0.00009219</t>
  </si>
  <si>
    <t>0.00240179</t>
  </si>
  <si>
    <t>0.00028445</t>
  </si>
  <si>
    <t>0.00015805</t>
  </si>
  <si>
    <t>0.00043334</t>
  </si>
  <si>
    <t>0.00013705</t>
  </si>
  <si>
    <t>0.00015351</t>
  </si>
  <si>
    <t>0.00012440</t>
  </si>
  <si>
    <t>0.00017215</t>
  </si>
  <si>
    <t>0.00012244</t>
  </si>
  <si>
    <t>0.00036405</t>
  </si>
  <si>
    <t>0.00081964</t>
  </si>
  <si>
    <t>0.00882977</t>
  </si>
  <si>
    <t>0.00662091</t>
  </si>
  <si>
    <t>0.00275858</t>
  </si>
  <si>
    <t>0.00034020</t>
  </si>
  <si>
    <t>0.00045324</t>
  </si>
  <si>
    <t>0.00223431</t>
  </si>
  <si>
    <t>0.00010985</t>
  </si>
  <si>
    <t>0.00044742</t>
  </si>
  <si>
    <t>0.00058828</t>
  </si>
  <si>
    <t>0.00229239</t>
  </si>
  <si>
    <t>0.00257621</t>
  </si>
  <si>
    <t>0.00158110</t>
  </si>
  <si>
    <t>0.00149364</t>
  </si>
  <si>
    <t>0.00151764</t>
  </si>
  <si>
    <t>0.00166409</t>
  </si>
  <si>
    <t>0.00168954</t>
  </si>
  <si>
    <t>0.00191713</t>
  </si>
  <si>
    <t>0.00411478</t>
  </si>
  <si>
    <t>0.01553814</t>
  </si>
  <si>
    <t>0.01752202</t>
  </si>
  <si>
    <t>0.01632548</t>
  </si>
  <si>
    <t>0.00706368</t>
  </si>
  <si>
    <t>0.00460538</t>
  </si>
  <si>
    <t>0.00721997</t>
  </si>
  <si>
    <t>0.02520862</t>
  </si>
  <si>
    <t>0.03154233</t>
  </si>
  <si>
    <t>0.05926405</t>
  </si>
  <si>
    <t>0.02882338</t>
  </si>
  <si>
    <t>0.02803894</t>
  </si>
  <si>
    <t>0.03744884</t>
  </si>
  <si>
    <t>0.08029146</t>
  </si>
  <si>
    <t>0.01011643</t>
  </si>
  <si>
    <t>0.00910197</t>
  </si>
  <si>
    <t>0.01583221</t>
  </si>
  <si>
    <t>0.01250006</t>
  </si>
  <si>
    <t>0.01599323</t>
  </si>
  <si>
    <t>0.01976354</t>
  </si>
  <si>
    <t>0.01157957</t>
  </si>
  <si>
    <t>0.00964239</t>
  </si>
  <si>
    <t>0.00280592</t>
  </si>
  <si>
    <t>0.00526667</t>
  </si>
  <si>
    <t>0.00123218</t>
  </si>
  <si>
    <t>0.00079226</t>
  </si>
  <si>
    <t>0.00067103</t>
  </si>
  <si>
    <t>0.00125922</t>
  </si>
  <si>
    <t>0.00077923</t>
  </si>
  <si>
    <t>0.00062073</t>
  </si>
  <si>
    <t>0.00281700</t>
  </si>
  <si>
    <t>0.00125010</t>
  </si>
  <si>
    <t>0.00098191</t>
  </si>
  <si>
    <t>0.00122053</t>
  </si>
  <si>
    <t>0.00135653</t>
  </si>
  <si>
    <t>0.00290908</t>
  </si>
  <si>
    <t>0.00224186</t>
  </si>
  <si>
    <t>0.00236797</t>
  </si>
  <si>
    <t>0.00301351</t>
  </si>
  <si>
    <t>0.00419374</t>
  </si>
  <si>
    <t>0.00534768</t>
  </si>
  <si>
    <t>0.00617413</t>
  </si>
  <si>
    <t>0.01108459</t>
  </si>
  <si>
    <t>0.00314685</t>
  </si>
  <si>
    <t>0.00380208</t>
  </si>
  <si>
    <t>0.00735481</t>
  </si>
  <si>
    <t>0.00459274</t>
  </si>
  <si>
    <t>0.01243296</t>
  </si>
  <si>
    <t>0.00302223</t>
  </si>
  <si>
    <t>0.00491770</t>
  </si>
  <si>
    <t>0.00396372</t>
  </si>
  <si>
    <t>0.00314807</t>
  </si>
  <si>
    <t>0.00323099</t>
  </si>
  <si>
    <t>0.00365918</t>
  </si>
  <si>
    <t>0.00566493</t>
  </si>
  <si>
    <t>0.01566622</t>
  </si>
  <si>
    <t>0.00791313</t>
  </si>
  <si>
    <t>0.00647562</t>
  </si>
  <si>
    <t>0.00599831</t>
  </si>
  <si>
    <t>0.02048482</t>
  </si>
  <si>
    <t>0.04999765</t>
  </si>
  <si>
    <t>0.05614190</t>
  </si>
  <si>
    <t>0.01681571</t>
  </si>
  <si>
    <t>0.02742276</t>
  </si>
  <si>
    <t>0.06047290</t>
  </si>
  <si>
    <t>0.00379591</t>
  </si>
  <si>
    <t>0.00307518</t>
  </si>
  <si>
    <t>0.00492378</t>
  </si>
  <si>
    <t>0.00547065</t>
  </si>
  <si>
    <t>0.00632582</t>
  </si>
  <si>
    <t>0.01409664</t>
  </si>
  <si>
    <t>0.01506379</t>
  </si>
  <si>
    <t>0.00607120</t>
  </si>
  <si>
    <t>0.00208464</t>
  </si>
  <si>
    <t>0.00067789</t>
  </si>
  <si>
    <t>NPL-SUB-035</t>
  </si>
  <si>
    <t>0.00021035</t>
  </si>
  <si>
    <t>0.00024302</t>
  </si>
  <si>
    <t>0.00069924</t>
  </si>
  <si>
    <t>0.00068348</t>
  </si>
  <si>
    <t>0.00011632</t>
  </si>
  <si>
    <t>0.00075537</t>
  </si>
  <si>
    <t>0.00026416</t>
  </si>
  <si>
    <t>0.00061026</t>
  </si>
  <si>
    <t>0.00060465</t>
  </si>
  <si>
    <t>0.00098183</t>
  </si>
  <si>
    <t>0.00041463</t>
  </si>
  <si>
    <t>0.00070023</t>
  </si>
  <si>
    <t>0.00019203</t>
  </si>
  <si>
    <t>0.00044552</t>
  </si>
  <si>
    <t>0.00121411</t>
  </si>
  <si>
    <t>0.00135801</t>
  </si>
  <si>
    <t>0.00062514</t>
  </si>
  <si>
    <t>0.00062429</t>
  </si>
  <si>
    <t>0.00411527</t>
  </si>
  <si>
    <t>0.00018567</t>
  </si>
  <si>
    <t>0.00176950</t>
  </si>
  <si>
    <t>0.00352836</t>
  </si>
  <si>
    <t>0.00142319</t>
  </si>
  <si>
    <t>0.00192326</t>
  </si>
  <si>
    <t>0.00082683</t>
  </si>
  <si>
    <t>0.00020610</t>
  </si>
  <si>
    <t>0.00078211</t>
  </si>
  <si>
    <t>0.00044219</t>
  </si>
  <si>
    <t>0.00084716</t>
  </si>
  <si>
    <t>0.00131196</t>
  </si>
  <si>
    <t>0.00074344</t>
  </si>
  <si>
    <t>0.00126579</t>
  </si>
  <si>
    <t>0.00179646</t>
  </si>
  <si>
    <t>0.00434165</t>
  </si>
  <si>
    <t>0.00579502</t>
  </si>
  <si>
    <t>0.00568097</t>
  </si>
  <si>
    <t>0.00879462</t>
  </si>
  <si>
    <t>0.00549958</t>
  </si>
  <si>
    <t>0.02220295</t>
  </si>
  <si>
    <t>0.01107391</t>
  </si>
  <si>
    <t>0.01428052</t>
  </si>
  <si>
    <t>0.01397358</t>
  </si>
  <si>
    <t>0.01709352</t>
  </si>
  <si>
    <t>0.03760570</t>
  </si>
  <si>
    <t>0.03678963</t>
  </si>
  <si>
    <t>0.02465031</t>
  </si>
  <si>
    <t>0.04890760</t>
  </si>
  <si>
    <t>0.02717396</t>
  </si>
  <si>
    <t>0.06389143</t>
  </si>
  <si>
    <t>0.01769429</t>
  </si>
  <si>
    <t>0.01583657</t>
  </si>
  <si>
    <t>0.01630751</t>
  </si>
  <si>
    <t>0.01099048</t>
  </si>
  <si>
    <t>0.00924674</t>
  </si>
  <si>
    <t>0.00714645</t>
  </si>
  <si>
    <t>0.00802497</t>
  </si>
  <si>
    <t>0.00291183</t>
  </si>
  <si>
    <t>0.02887771</t>
  </si>
  <si>
    <t>0.01160385</t>
  </si>
  <si>
    <t>0.00931684</t>
  </si>
  <si>
    <t>0.00646159</t>
  </si>
  <si>
    <t>0.00196347</t>
  </si>
  <si>
    <t>0.01947253</t>
  </si>
  <si>
    <t>0.00578912</t>
  </si>
  <si>
    <t>0.00093500</t>
  </si>
  <si>
    <t>0.00075467</t>
  </si>
  <si>
    <t>0.00075004</t>
  </si>
  <si>
    <t>0.00084700</t>
  </si>
  <si>
    <t>0.00090491</t>
  </si>
  <si>
    <t>0.00122528</t>
  </si>
  <si>
    <t>0.00532009</t>
  </si>
  <si>
    <t>0.00722009</t>
  </si>
  <si>
    <t>0.00108767</t>
  </si>
  <si>
    <t>0.00116370</t>
  </si>
  <si>
    <t>0.00572892</t>
  </si>
  <si>
    <t>0.00603289</t>
  </si>
  <si>
    <t>0.00290125</t>
  </si>
  <si>
    <t>0.01485574</t>
  </si>
  <si>
    <t>0.00540350</t>
  </si>
  <si>
    <t>0.00523059</t>
  </si>
  <si>
    <t>0.00509780</t>
  </si>
  <si>
    <t>0.00308781</t>
  </si>
  <si>
    <t>0.00204855</t>
  </si>
  <si>
    <t>0.00291714</t>
  </si>
  <si>
    <t>0.00349698</t>
  </si>
  <si>
    <t>0.00402561</t>
  </si>
  <si>
    <t>0.00631422</t>
  </si>
  <si>
    <t>0.00727308</t>
  </si>
  <si>
    <t>0.02046111</t>
  </si>
  <si>
    <t>0.03803355</t>
  </si>
  <si>
    <t>0.01602395</t>
  </si>
  <si>
    <t>0.01234861</t>
  </si>
  <si>
    <t>0.00910580</t>
  </si>
  <si>
    <t>0.01555632</t>
  </si>
  <si>
    <t>0.01093544</t>
  </si>
  <si>
    <t>0.01307799</t>
  </si>
  <si>
    <t>0.00561103</t>
  </si>
  <si>
    <t>0.00915191</t>
  </si>
  <si>
    <t>0.00693133</t>
  </si>
  <si>
    <t>0.00360651</t>
  </si>
  <si>
    <t>0.00994642</t>
  </si>
  <si>
    <t>0.00431356</t>
  </si>
  <si>
    <t>0.04286717</t>
  </si>
  <si>
    <t>0.01137141</t>
  </si>
  <si>
    <t>0.00525718</t>
  </si>
  <si>
    <t>0.05548135</t>
  </si>
  <si>
    <t>0.00473720</t>
  </si>
  <si>
    <t>0.00172894</t>
  </si>
  <si>
    <t>0.00232592</t>
  </si>
  <si>
    <t>0.00229843</t>
  </si>
  <si>
    <t>0.00598835</t>
  </si>
  <si>
    <t>0.00497987</t>
  </si>
  <si>
    <t>0.00211059</t>
  </si>
  <si>
    <t>0.00265770</t>
  </si>
  <si>
    <t>0.00444553</t>
  </si>
  <si>
    <t>0.00062082</t>
  </si>
  <si>
    <t>0.00080534</t>
  </si>
  <si>
    <t>0.00139160</t>
  </si>
  <si>
    <t>0.00029703</t>
  </si>
  <si>
    <t>0.00176129</t>
  </si>
  <si>
    <t>0.00172625</t>
  </si>
  <si>
    <t>0.00256604</t>
  </si>
  <si>
    <t>0.00157371</t>
  </si>
  <si>
    <t>0.00015483</t>
  </si>
  <si>
    <t>0.00035996</t>
  </si>
  <si>
    <t>0.00061775</t>
  </si>
  <si>
    <t>0.00287097</t>
  </si>
  <si>
    <t>0.00261024</t>
  </si>
  <si>
    <t>0.00179616</t>
  </si>
  <si>
    <t>0.00070970</t>
  </si>
  <si>
    <t>0.00113405</t>
  </si>
  <si>
    <t>0.00267567</t>
  </si>
  <si>
    <t>0.00018192</t>
  </si>
  <si>
    <t>0.00212581</t>
  </si>
  <si>
    <t>0.00054832</t>
  </si>
  <si>
    <t>0.00195001</t>
  </si>
  <si>
    <t>0.01236389</t>
  </si>
  <si>
    <t>0.01307267</t>
  </si>
  <si>
    <t>0.00211302</t>
  </si>
  <si>
    <t>0.00070654</t>
  </si>
  <si>
    <t>0.00032404</t>
  </si>
  <si>
    <t>0.00038423</t>
  </si>
  <si>
    <t>0.00104179</t>
  </si>
  <si>
    <t>0.00087016</t>
  </si>
  <si>
    <t>0.00036877</t>
  </si>
  <si>
    <t>0.00133180</t>
  </si>
  <si>
    <t>0.00170814</t>
  </si>
  <si>
    <t>0.00469974</t>
  </si>
  <si>
    <t>0.00131165</t>
  </si>
  <si>
    <t>0.00102988</t>
  </si>
  <si>
    <t>0.00502903</t>
  </si>
  <si>
    <t>0.00533193</t>
  </si>
  <si>
    <t>0.00393776</t>
  </si>
  <si>
    <t>0.00390231</t>
  </si>
  <si>
    <t>0.00287127</t>
  </si>
  <si>
    <t>0.01024230</t>
  </si>
  <si>
    <t>0.00212183</t>
  </si>
  <si>
    <t>0.00297687</t>
  </si>
  <si>
    <t>0.00432589</t>
  </si>
  <si>
    <t>0.00603124</t>
  </si>
  <si>
    <t>0.00722120</t>
  </si>
  <si>
    <t>0.00492324</t>
  </si>
  <si>
    <t>0.00483775</t>
  </si>
  <si>
    <t>0.00938095</t>
  </si>
  <si>
    <t>0.06076924</t>
  </si>
  <si>
    <t>0.00928037</t>
  </si>
  <si>
    <t>0.00897970</t>
  </si>
  <si>
    <t>0.00519211</t>
  </si>
  <si>
    <t>0.00368039</t>
  </si>
  <si>
    <t>0.00665643</t>
  </si>
  <si>
    <t>0.00681433</t>
  </si>
  <si>
    <t>0.00175454</t>
  </si>
  <si>
    <t>0.00136854</t>
  </si>
  <si>
    <t>0.00751754</t>
  </si>
  <si>
    <t>0.00153510</t>
  </si>
  <si>
    <t>0.00083185</t>
  </si>
  <si>
    <t>0.00016916</t>
  </si>
  <si>
    <t>0.00386734</t>
  </si>
  <si>
    <t>0.00929613</t>
  </si>
  <si>
    <t>0.00047404</t>
  </si>
  <si>
    <t>0.00033940</t>
  </si>
  <si>
    <t>0.00931274</t>
  </si>
  <si>
    <t>0.00099025</t>
  </si>
  <si>
    <t>0.00160395</t>
  </si>
  <si>
    <t>0.00572788</t>
  </si>
  <si>
    <t>0.02038005</t>
  </si>
  <si>
    <t>0.00345595</t>
  </si>
  <si>
    <t>0.00617228</t>
  </si>
  <si>
    <t>0.00283371</t>
  </si>
  <si>
    <t>0.00151961</t>
  </si>
  <si>
    <t>0.00209060</t>
  </si>
  <si>
    <t>0.01725146</t>
  </si>
  <si>
    <t>0.01768081</t>
  </si>
  <si>
    <t>0.00403761</t>
  </si>
  <si>
    <t>0.00436116</t>
  </si>
  <si>
    <t>0.01594590</t>
  </si>
  <si>
    <t>0.00424106</t>
  </si>
  <si>
    <t>0.00358384</t>
  </si>
  <si>
    <t>0.00262726</t>
  </si>
  <si>
    <t>0.00508972</t>
  </si>
  <si>
    <t>0.00581479</t>
  </si>
  <si>
    <t>0.01228976</t>
  </si>
  <si>
    <t>0.01294172</t>
  </si>
  <si>
    <t>0.02764087</t>
  </si>
  <si>
    <t>0.00692235</t>
  </si>
  <si>
    <t>0.00522345</t>
  </si>
  <si>
    <t>0.00427398</t>
  </si>
  <si>
    <t>0.00761569</t>
  </si>
  <si>
    <t>0.01018711</t>
  </si>
  <si>
    <t>0.04859787</t>
  </si>
  <si>
    <t>0.14138374</t>
  </si>
  <si>
    <t>0.09908395</t>
  </si>
  <si>
    <t>0.01007589</t>
  </si>
  <si>
    <t>0.02701218</t>
  </si>
  <si>
    <t>0.06689960</t>
  </si>
  <si>
    <t>0.00281187</t>
  </si>
  <si>
    <t>0.00541821</t>
  </si>
  <si>
    <t>0.00537719</t>
  </si>
  <si>
    <t>0.02496350</t>
  </si>
  <si>
    <t>0.02623979</t>
  </si>
  <si>
    <t>0.00872494</t>
  </si>
  <si>
    <t>0.00175606</t>
  </si>
  <si>
    <t>0.00043644</t>
  </si>
  <si>
    <t>0.00210099</t>
  </si>
  <si>
    <t>NPL-SUB-036</t>
  </si>
  <si>
    <t>0.00050774</t>
  </si>
  <si>
    <t>0.00006785</t>
  </si>
  <si>
    <t>0.00012488</t>
  </si>
  <si>
    <t>0.00024146</t>
  </si>
  <si>
    <t>0.00008858</t>
  </si>
  <si>
    <t>0.00011464</t>
  </si>
  <si>
    <t>0.00813564</t>
  </si>
  <si>
    <t>0.00877434</t>
  </si>
  <si>
    <t>0.00043608</t>
  </si>
  <si>
    <t>0.00035135</t>
  </si>
  <si>
    <t>0.00033437</t>
  </si>
  <si>
    <t>0.00097138</t>
  </si>
  <si>
    <t>0.00073026</t>
  </si>
  <si>
    <t>0.00049512</t>
  </si>
  <si>
    <t>0.00085108</t>
  </si>
  <si>
    <t>0.00095000</t>
  </si>
  <si>
    <t>0.00074506</t>
  </si>
  <si>
    <t>0.00066353</t>
  </si>
  <si>
    <t>0.00110669</t>
  </si>
  <si>
    <t>0.00129515</t>
  </si>
  <si>
    <t>0.00184439</t>
  </si>
  <si>
    <t>0.00686545</t>
  </si>
  <si>
    <t>0.02373644</t>
  </si>
  <si>
    <t>0.02418186</t>
  </si>
  <si>
    <t>0.02238370</t>
  </si>
  <si>
    <t>0.00734218</t>
  </si>
  <si>
    <t>0.05648680</t>
  </si>
  <si>
    <t>0.02921395</t>
  </si>
  <si>
    <t>0.02119419</t>
  </si>
  <si>
    <t>0.01865237</t>
  </si>
  <si>
    <t>0.02825597</t>
  </si>
  <si>
    <t>0.03218368</t>
  </si>
  <si>
    <t>0.09889120</t>
  </si>
  <si>
    <t>0.13884216</t>
  </si>
  <si>
    <t>0.08013447</t>
  </si>
  <si>
    <t>0.08018878</t>
  </si>
  <si>
    <t>0.03841688</t>
  </si>
  <si>
    <t>0.03842029</t>
  </si>
  <si>
    <t>0.00639798</t>
  </si>
  <si>
    <t>0.01184386</t>
  </si>
  <si>
    <t>0.02728415</t>
  </si>
  <si>
    <t>0.00970992</t>
  </si>
  <si>
    <t>0.01703221</t>
  </si>
  <si>
    <t>0.00544486</t>
  </si>
  <si>
    <t>0.00298761</t>
  </si>
  <si>
    <t>0.01079423</t>
  </si>
  <si>
    <t>0.00488841</t>
  </si>
  <si>
    <t>0.00070837</t>
  </si>
  <si>
    <t>0.00045801</t>
  </si>
  <si>
    <t>0.00063863</t>
  </si>
  <si>
    <t>0.00088897</t>
  </si>
  <si>
    <t>0.00137962</t>
  </si>
  <si>
    <t>0.00087182</t>
  </si>
  <si>
    <t>0.00068999</t>
  </si>
  <si>
    <t>0.00140579</t>
  </si>
  <si>
    <t>0.00127750</t>
  </si>
  <si>
    <t>0.00232696</t>
  </si>
  <si>
    <t>0.00289611</t>
  </si>
  <si>
    <t>0.00098274</t>
  </si>
  <si>
    <t>0.00171213</t>
  </si>
  <si>
    <t>0.00164381</t>
  </si>
  <si>
    <t>0.00347805</t>
  </si>
  <si>
    <t>0.00305140</t>
  </si>
  <si>
    <t>0.00121929</t>
  </si>
  <si>
    <t>0.00120767</t>
  </si>
  <si>
    <t>0.00149874</t>
  </si>
  <si>
    <t>0.00190842</t>
  </si>
  <si>
    <t>0.00207265</t>
  </si>
  <si>
    <t>0.00294104</t>
  </si>
  <si>
    <t>0.00355376</t>
  </si>
  <si>
    <t>0.00402308</t>
  </si>
  <si>
    <t>0.00376684</t>
  </si>
  <si>
    <t>0.01057369</t>
  </si>
  <si>
    <t>0.00303104</t>
  </si>
  <si>
    <t>0.00126974</t>
  </si>
  <si>
    <t>0.00408795</t>
  </si>
  <si>
    <t>0.00408211</t>
  </si>
  <si>
    <t>0.00458033</t>
  </si>
  <si>
    <t>0.00191322</t>
  </si>
  <si>
    <t>0.00143381</t>
  </si>
  <si>
    <t>0.00155129</t>
  </si>
  <si>
    <t>0.00128729</t>
  </si>
  <si>
    <t>0.00146442</t>
  </si>
  <si>
    <t>0.00076399</t>
  </si>
  <si>
    <t>0.00073719</t>
  </si>
  <si>
    <t>0.00127637</t>
  </si>
  <si>
    <t>0.00340694</t>
  </si>
  <si>
    <t>0.00302695</t>
  </si>
  <si>
    <t>0.01000380</t>
  </si>
  <si>
    <t>0.00204020</t>
  </si>
  <si>
    <t>0.00050806</t>
  </si>
  <si>
    <t>0.00103612</t>
  </si>
  <si>
    <t>0.00152160</t>
  </si>
  <si>
    <t>0.00118172</t>
  </si>
  <si>
    <t>0.00144561</t>
  </si>
  <si>
    <t>0.00016145</t>
  </si>
  <si>
    <t>0.00031570</t>
  </si>
  <si>
    <t>0.00010718</t>
  </si>
  <si>
    <t>0.00125852</t>
  </si>
  <si>
    <t>0.00027096</t>
  </si>
  <si>
    <t>0.00030429</t>
  </si>
  <si>
    <t>0.00341938</t>
  </si>
  <si>
    <t>0.01010764</t>
  </si>
  <si>
    <t>0.00690623</t>
  </si>
  <si>
    <t>0.00419012</t>
  </si>
  <si>
    <t>0.00078630</t>
  </si>
  <si>
    <t>0.00022471</t>
  </si>
  <si>
    <t>0.00042165</t>
  </si>
  <si>
    <t>0.00092910</t>
  </si>
  <si>
    <t>0.00060671</t>
  </si>
  <si>
    <t>0.00070402</t>
  </si>
  <si>
    <t>0.00075970</t>
  </si>
  <si>
    <t>0.00097107</t>
  </si>
  <si>
    <t>0.00091933</t>
  </si>
  <si>
    <t>0.00069096</t>
  </si>
  <si>
    <t>0.00159581</t>
  </si>
  <si>
    <t>0.00206876</t>
  </si>
  <si>
    <t>0.00349949</t>
  </si>
  <si>
    <t>0.00649543</t>
  </si>
  <si>
    <t>0.01170034</t>
  </si>
  <si>
    <t>0.01698514</t>
  </si>
  <si>
    <t>0.01760018</t>
  </si>
  <si>
    <t>0.04282962</t>
  </si>
  <si>
    <t>0.02979041</t>
  </si>
  <si>
    <t>0.01034596</t>
  </si>
  <si>
    <t>0.01016353</t>
  </si>
  <si>
    <t>0.01015812</t>
  </si>
  <si>
    <t>0.03993836</t>
  </si>
  <si>
    <t>0.05232856</t>
  </si>
  <si>
    <t>0.10786470</t>
  </si>
  <si>
    <t>0.08062533</t>
  </si>
  <si>
    <t>0.04626263</t>
  </si>
  <si>
    <t>0.04465823</t>
  </si>
  <si>
    <t>0.04338526</t>
  </si>
  <si>
    <t>0.00899471</t>
  </si>
  <si>
    <t>0.00918927</t>
  </si>
  <si>
    <t>0.02323698</t>
  </si>
  <si>
    <t>0.00877069</t>
  </si>
  <si>
    <t>0.01622927</t>
  </si>
  <si>
    <t>0.01809485</t>
  </si>
  <si>
    <t>0.00362769</t>
  </si>
  <si>
    <t>0.00782595</t>
  </si>
  <si>
    <t>0.00048288</t>
  </si>
  <si>
    <t>0.00034646</t>
  </si>
  <si>
    <t>0.00115158</t>
  </si>
  <si>
    <t>0.00074891</t>
  </si>
  <si>
    <t>0.00264560</t>
  </si>
  <si>
    <t>0.00462476</t>
  </si>
  <si>
    <t>0.00136796</t>
  </si>
  <si>
    <t>0.00155692</t>
  </si>
  <si>
    <t>0.00122797</t>
  </si>
  <si>
    <t>0.00106837</t>
  </si>
  <si>
    <t>0.00191262</t>
  </si>
  <si>
    <t>0.00221945</t>
  </si>
  <si>
    <t>0.00143772</t>
  </si>
  <si>
    <t>0.00362100</t>
  </si>
  <si>
    <t>0.00481995</t>
  </si>
  <si>
    <t>0.00645216</t>
  </si>
  <si>
    <t>0.00506966</t>
  </si>
  <si>
    <t>0.00331538</t>
  </si>
  <si>
    <t>0.00194906</t>
  </si>
  <si>
    <t>0.00233930</t>
  </si>
  <si>
    <t>0.00405643</t>
  </si>
  <si>
    <t>0.00750614</t>
  </si>
  <si>
    <t>0.00902384</t>
  </si>
  <si>
    <t>0.00598192</t>
  </si>
  <si>
    <t>0.00945904</t>
  </si>
  <si>
    <t>0.00469792</t>
  </si>
  <si>
    <t>0.00456141</t>
  </si>
  <si>
    <t>0.00240391</t>
  </si>
  <si>
    <t>0.00304493</t>
  </si>
  <si>
    <t>0.00265113</t>
  </si>
  <si>
    <t>0.00387273</t>
  </si>
  <si>
    <t>0.00455645</t>
  </si>
  <si>
    <t>0.00514154</t>
  </si>
  <si>
    <t>0.00926913</t>
  </si>
  <si>
    <t>0.00412380</t>
  </si>
  <si>
    <t>0.00244054</t>
  </si>
  <si>
    <t>0.00312275</t>
  </si>
  <si>
    <t>0.01320549</t>
  </si>
  <si>
    <t>0.03530260</t>
  </si>
  <si>
    <t>0.02921874</t>
  </si>
  <si>
    <t>0.00231638</t>
  </si>
  <si>
    <t>0.00547723</t>
  </si>
  <si>
    <t>0.01219198</t>
  </si>
  <si>
    <t>0.00181513</t>
  </si>
  <si>
    <t>0.00134972</t>
  </si>
  <si>
    <t>0.00272610</t>
  </si>
  <si>
    <t>0.00471150</t>
  </si>
  <si>
    <t>0.00823845</t>
  </si>
  <si>
    <t>0.00859225</t>
  </si>
  <si>
    <t>0.00223671</t>
  </si>
  <si>
    <t>0.00030071</t>
  </si>
  <si>
    <t>NPL-SUB-037</t>
  </si>
  <si>
    <t xml:space="preserve"> Rhaponticum</t>
  </si>
  <si>
    <t>uniflorum</t>
  </si>
  <si>
    <t>0.00443748</t>
  </si>
  <si>
    <t>0.00010406</t>
  </si>
  <si>
    <t>0.00011973</t>
  </si>
  <si>
    <t>0.00039525</t>
  </si>
  <si>
    <t>0.00079536</t>
  </si>
  <si>
    <t>0.00018208</t>
  </si>
  <si>
    <t>0.00029158</t>
  </si>
  <si>
    <t>0.00037459</t>
  </si>
  <si>
    <t>0.00099483</t>
  </si>
  <si>
    <t>0.00588635</t>
  </si>
  <si>
    <t>0.00241161</t>
  </si>
  <si>
    <t>0.00036169</t>
  </si>
  <si>
    <t>0.00034560</t>
  </si>
  <si>
    <t>0.00142060</t>
  </si>
  <si>
    <t>0.00046704</t>
  </si>
  <si>
    <t>0.00036276</t>
  </si>
  <si>
    <t>0.00065144</t>
  </si>
  <si>
    <t>0.00024534</t>
  </si>
  <si>
    <t>0.00049650</t>
  </si>
  <si>
    <t>0.00105436</t>
  </si>
  <si>
    <t>0.00367186</t>
  </si>
  <si>
    <t>0.01913871</t>
  </si>
  <si>
    <t>0.02163154</t>
  </si>
  <si>
    <t>0.01530416</t>
  </si>
  <si>
    <t>0.00515098</t>
  </si>
  <si>
    <t>0.04951353</t>
  </si>
  <si>
    <t>0.02457581</t>
  </si>
  <si>
    <t>0.01307102</t>
  </si>
  <si>
    <t>0.01291052</t>
  </si>
  <si>
    <t>0.02738658</t>
  </si>
  <si>
    <t>0.02958482</t>
  </si>
  <si>
    <t>0.06711270</t>
  </si>
  <si>
    <t>0.10853838</t>
  </si>
  <si>
    <t>0.06322758</t>
  </si>
  <si>
    <t>0.07416089</t>
  </si>
  <si>
    <t>0.03207031</t>
  </si>
  <si>
    <t>0.04446618</t>
  </si>
  <si>
    <t>0.01322993</t>
  </si>
  <si>
    <t>0.01079607</t>
  </si>
  <si>
    <t>0.01927786</t>
  </si>
  <si>
    <t>0.01055752</t>
  </si>
  <si>
    <t>0.01296019</t>
  </si>
  <si>
    <t>0.00829062</t>
  </si>
  <si>
    <t>0.00590984</t>
  </si>
  <si>
    <t>0.00543363</t>
  </si>
  <si>
    <t>0.00600388</t>
  </si>
  <si>
    <t>0.00128218</t>
  </si>
  <si>
    <t>0.00151463</t>
  </si>
  <si>
    <t>0.00049873</t>
  </si>
  <si>
    <t>0.00109943</t>
  </si>
  <si>
    <t>0.00131155</t>
  </si>
  <si>
    <t>0.00140711</t>
  </si>
  <si>
    <t>0.00067800</t>
  </si>
  <si>
    <t>0.00127139</t>
  </si>
  <si>
    <t>0.00103835</t>
  </si>
  <si>
    <t>0.00226754</t>
  </si>
  <si>
    <t>0.00178262</t>
  </si>
  <si>
    <t>0.00138302</t>
  </si>
  <si>
    <t>0.00112522</t>
  </si>
  <si>
    <t>0.00209647</t>
  </si>
  <si>
    <t>0.00206795</t>
  </si>
  <si>
    <t>0.00459534</t>
  </si>
  <si>
    <t>0.00204024</t>
  </si>
  <si>
    <t>0.00219888</t>
  </si>
  <si>
    <t>0.00423884</t>
  </si>
  <si>
    <t>0.00322119</t>
  </si>
  <si>
    <t>0.00442873</t>
  </si>
  <si>
    <t>0.00492696</t>
  </si>
  <si>
    <t>0.00242902</t>
  </si>
  <si>
    <t>0.00330087</t>
  </si>
  <si>
    <t>0.00397638</t>
  </si>
  <si>
    <t>0.00635566</t>
  </si>
  <si>
    <t>0.00735966</t>
  </si>
  <si>
    <t>0.00585977</t>
  </si>
  <si>
    <t>0.01165531</t>
  </si>
  <si>
    <t>0.00344449</t>
  </si>
  <si>
    <t>0.00323878</t>
  </si>
  <si>
    <t>0.00278450</t>
  </si>
  <si>
    <t>0.00361387</t>
  </si>
  <si>
    <t>0.00369871</t>
  </si>
  <si>
    <t>0.00365731</t>
  </si>
  <si>
    <t>0.00384120</t>
  </si>
  <si>
    <t>0.00688528</t>
  </si>
  <si>
    <t>0.00249657</t>
  </si>
  <si>
    <t>0.00313670</t>
  </si>
  <si>
    <t>0.00366845</t>
  </si>
  <si>
    <t>0.00376675</t>
  </si>
  <si>
    <t>0.00438332</t>
  </si>
  <si>
    <t>0.01836924</t>
  </si>
  <si>
    <t>0.01340136</t>
  </si>
  <si>
    <t>0.00904833</t>
  </si>
  <si>
    <t>0.03484965</t>
  </si>
  <si>
    <t>0.01251770</t>
  </si>
  <si>
    <t>0.00386475</t>
  </si>
  <si>
    <t>0.00274446</t>
  </si>
  <si>
    <t>0.00122911</t>
  </si>
  <si>
    <t>0.00440921</t>
  </si>
  <si>
    <t>0.00344676</t>
  </si>
  <si>
    <t>0.00911417</t>
  </si>
  <si>
    <t>0.00247473</t>
  </si>
  <si>
    <t>0.00051550</t>
  </si>
  <si>
    <t>0.00011752</t>
  </si>
  <si>
    <t>0.00012433</t>
  </si>
  <si>
    <t>0.00013551</t>
  </si>
  <si>
    <t>0.00008789</t>
  </si>
  <si>
    <t>0.00010864</t>
  </si>
  <si>
    <t>0.00033579</t>
  </si>
  <si>
    <t>0.00771712</t>
  </si>
  <si>
    <t>0.00009037</t>
  </si>
  <si>
    <t>0.00018530</t>
  </si>
  <si>
    <t>0.00007823</t>
  </si>
  <si>
    <t>0.00010649</t>
  </si>
  <si>
    <t>0.00013205</t>
  </si>
  <si>
    <t>0.00016821</t>
  </si>
  <si>
    <t>0.00029980</t>
  </si>
  <si>
    <t>0.00016605</t>
  </si>
  <si>
    <t>0.00018747</t>
  </si>
  <si>
    <t>0.00042789</t>
  </si>
  <si>
    <t>0.00056749</t>
  </si>
  <si>
    <t>0.00019204</t>
  </si>
  <si>
    <t>0.00012416</t>
  </si>
  <si>
    <t>0.00012839</t>
  </si>
  <si>
    <t>0.00050591</t>
  </si>
  <si>
    <t>0.00048728</t>
  </si>
  <si>
    <t>0.00005725</t>
  </si>
  <si>
    <t>0.00092478</t>
  </si>
  <si>
    <t>0.00036861</t>
  </si>
  <si>
    <t>0.00198865</t>
  </si>
  <si>
    <t>0.00413042</t>
  </si>
  <si>
    <t>0.00445222</t>
  </si>
  <si>
    <t>0.00140822</t>
  </si>
  <si>
    <t>0.00146594</t>
  </si>
  <si>
    <t>0.00022991</t>
  </si>
  <si>
    <t>0.00032097</t>
  </si>
  <si>
    <t>0.00059355</t>
  </si>
  <si>
    <t>0.00040285</t>
  </si>
  <si>
    <t>0.00118098</t>
  </si>
  <si>
    <t>0.00296619</t>
  </si>
  <si>
    <t>0.00482118</t>
  </si>
  <si>
    <t>0.00602211</t>
  </si>
  <si>
    <t>0.00423382</t>
  </si>
  <si>
    <t>0.01522724</t>
  </si>
  <si>
    <t>0.00813865</t>
  </si>
  <si>
    <t>0.00404340</t>
  </si>
  <si>
    <t>0.00570580</t>
  </si>
  <si>
    <t>0.01332166</t>
  </si>
  <si>
    <t>0.01716652</t>
  </si>
  <si>
    <t>0.03450789</t>
  </si>
  <si>
    <t>0.02585558</t>
  </si>
  <si>
    <t>0.01403536</t>
  </si>
  <si>
    <t>0.01376500</t>
  </si>
  <si>
    <t>0.05253868</t>
  </si>
  <si>
    <t>0.00630842</t>
  </si>
  <si>
    <t>0.00602638</t>
  </si>
  <si>
    <t>0.00986806</t>
  </si>
  <si>
    <t>0.00526558</t>
  </si>
  <si>
    <t>0.01019656</t>
  </si>
  <si>
    <t>0.00783464</t>
  </si>
  <si>
    <t>0.00722487</t>
  </si>
  <si>
    <t>0.00270113</t>
  </si>
  <si>
    <t>0.00813910</t>
  </si>
  <si>
    <t>0.00201056</t>
  </si>
  <si>
    <t>0.00024030</t>
  </si>
  <si>
    <t>0.00121242</t>
  </si>
  <si>
    <t>0.00245128</t>
  </si>
  <si>
    <t>0.00098611</t>
  </si>
  <si>
    <t>0.00161712</t>
  </si>
  <si>
    <t>0.00128563</t>
  </si>
  <si>
    <t>0.00222406</t>
  </si>
  <si>
    <t>0.00179354</t>
  </si>
  <si>
    <t>0.00184108</t>
  </si>
  <si>
    <t>0.00256098</t>
  </si>
  <si>
    <t>0.00406154</t>
  </si>
  <si>
    <t>0.00715072</t>
  </si>
  <si>
    <t>0.00425596</t>
  </si>
  <si>
    <t>0.00424521</t>
  </si>
  <si>
    <t>0.01796106</t>
  </si>
  <si>
    <t>0.00336125</t>
  </si>
  <si>
    <t>0.00315348</t>
  </si>
  <si>
    <t>0.00926239</t>
  </si>
  <si>
    <t>0.01342450</t>
  </si>
  <si>
    <t>0.00631676</t>
  </si>
  <si>
    <t>0.00518869</t>
  </si>
  <si>
    <t>0.02905341</t>
  </si>
  <si>
    <t>0.00383005</t>
  </si>
  <si>
    <t>0.00324704</t>
  </si>
  <si>
    <t>0.00439347</t>
  </si>
  <si>
    <t>0.00460431</t>
  </si>
  <si>
    <t>0.00544339</t>
  </si>
  <si>
    <t>0.00639255</t>
  </si>
  <si>
    <t>0.00856555</t>
  </si>
  <si>
    <t>0.02659828</t>
  </si>
  <si>
    <t>0.01240038</t>
  </si>
  <si>
    <t>0.00885981</t>
  </si>
  <si>
    <t>0.00725490</t>
  </si>
  <si>
    <t>0.00903721</t>
  </si>
  <si>
    <t>0.01374530</t>
  </si>
  <si>
    <t>0.03605590</t>
  </si>
  <si>
    <t>0.09104158</t>
  </si>
  <si>
    <t>0.08217787</t>
  </si>
  <si>
    <t>0.00893833</t>
  </si>
  <si>
    <t>0.02879769</t>
  </si>
  <si>
    <t>0.05721085</t>
  </si>
  <si>
    <t>0.01014366</t>
  </si>
  <si>
    <t>0.00491482</t>
  </si>
  <si>
    <t>0.00771280</t>
  </si>
  <si>
    <t>0.00540404</t>
  </si>
  <si>
    <t>0.01040107</t>
  </si>
  <si>
    <t>0.02396913</t>
  </si>
  <si>
    <t>0.03251239</t>
  </si>
  <si>
    <t>0.01465090</t>
  </si>
  <si>
    <t>0.00185340</t>
  </si>
  <si>
    <t>0.00348132</t>
  </si>
  <si>
    <t>NPL-SUB-038</t>
  </si>
  <si>
    <t xml:space="preserve"> Kaempferia</t>
  </si>
  <si>
    <t>galanga</t>
  </si>
  <si>
    <t>0.00027161</t>
  </si>
  <si>
    <t>0.00010223</t>
  </si>
  <si>
    <t>0.00034339</t>
  </si>
  <si>
    <t>0.00010181</t>
  </si>
  <si>
    <t>0.00064397</t>
  </si>
  <si>
    <t>0.00058543</t>
  </si>
  <si>
    <t>0.00026591</t>
  </si>
  <si>
    <t>0.00034366</t>
  </si>
  <si>
    <t>0.00022050</t>
  </si>
  <si>
    <t>0.00027612</t>
  </si>
  <si>
    <t>0.00037927</t>
  </si>
  <si>
    <t>0.00033261</t>
  </si>
  <si>
    <t>0.00037407</t>
  </si>
  <si>
    <t>0.00959385</t>
  </si>
  <si>
    <t>0.01086736</t>
  </si>
  <si>
    <t>0.03531216</t>
  </si>
  <si>
    <t>0.00200056</t>
  </si>
  <si>
    <t>0.00110427</t>
  </si>
  <si>
    <t>0.00461801</t>
  </si>
  <si>
    <t>0.00097764</t>
  </si>
  <si>
    <t>0.00110850</t>
  </si>
  <si>
    <t>0.00076778</t>
  </si>
  <si>
    <t>0.00155980</t>
  </si>
  <si>
    <t>0.00108553</t>
  </si>
  <si>
    <t>0.00101997</t>
  </si>
  <si>
    <t>0.00298609</t>
  </si>
  <si>
    <t>0.03350702</t>
  </si>
  <si>
    <t>0.00307119</t>
  </si>
  <si>
    <t>0.00135728</t>
  </si>
  <si>
    <t>0.00079675</t>
  </si>
  <si>
    <t>0.00110098</t>
  </si>
  <si>
    <t>0.00081281</t>
  </si>
  <si>
    <t>0.00028084</t>
  </si>
  <si>
    <t>0.00077246</t>
  </si>
  <si>
    <t>0.00090537</t>
  </si>
  <si>
    <t>0.00012146</t>
  </si>
  <si>
    <t>0.00036463</t>
  </si>
  <si>
    <t>0.00938459</t>
  </si>
  <si>
    <t>0.00785487</t>
  </si>
  <si>
    <t>0.00053869</t>
  </si>
  <si>
    <t>0.00043530</t>
  </si>
  <si>
    <t>0.00084129</t>
  </si>
  <si>
    <t>0.00084427</t>
  </si>
  <si>
    <t>0.00037983</t>
  </si>
  <si>
    <t>0.00110220</t>
  </si>
  <si>
    <t>0.00107080</t>
  </si>
  <si>
    <t>0.00043285</t>
  </si>
  <si>
    <t>0.00019702</t>
  </si>
  <si>
    <t>0.00119250</t>
  </si>
  <si>
    <t>0.00154469</t>
  </si>
  <si>
    <t>0.00532060</t>
  </si>
  <si>
    <t>0.00201355</t>
  </si>
  <si>
    <t>0.00191073</t>
  </si>
  <si>
    <t>0.00332937</t>
  </si>
  <si>
    <t>0.00273282</t>
  </si>
  <si>
    <t>0.00296068</t>
  </si>
  <si>
    <t>0.00326169</t>
  </si>
  <si>
    <t>0.00809915</t>
  </si>
  <si>
    <t>0.03471656</t>
  </si>
  <si>
    <t>0.00609370</t>
  </si>
  <si>
    <t>0.00506280</t>
  </si>
  <si>
    <t>0.00408606</t>
  </si>
  <si>
    <t>0.00917333</t>
  </si>
  <si>
    <t>0.00867834</t>
  </si>
  <si>
    <t>0.01106559</t>
  </si>
  <si>
    <t>0.01016773</t>
  </si>
  <si>
    <t>0.01614823</t>
  </si>
  <si>
    <t>0.01924279</t>
  </si>
  <si>
    <t>0.07152067</t>
  </si>
  <si>
    <t>0.02398872</t>
  </si>
  <si>
    <t>0.01648440</t>
  </si>
  <si>
    <t>0.02274604</t>
  </si>
  <si>
    <t>0.02583182</t>
  </si>
  <si>
    <t>0.04953234</t>
  </si>
  <si>
    <t>0.01572767</t>
  </si>
  <si>
    <t>0.00597325</t>
  </si>
  <si>
    <t>0.01522187</t>
  </si>
  <si>
    <t>0.00958663</t>
  </si>
  <si>
    <t>0.00897648</t>
  </si>
  <si>
    <t>0.00838057</t>
  </si>
  <si>
    <t>0.01300959</t>
  </si>
  <si>
    <t>0.00145100</t>
  </si>
  <si>
    <t>0.01603639</t>
  </si>
  <si>
    <t>0.01300213</t>
  </si>
  <si>
    <t>0.00200011</t>
  </si>
  <si>
    <t>0.00156476</t>
  </si>
  <si>
    <t>0.00340457</t>
  </si>
  <si>
    <t>0.00221667</t>
  </si>
  <si>
    <t>0.00455837</t>
  </si>
  <si>
    <t>0.00395291</t>
  </si>
  <si>
    <t>0.00446226</t>
  </si>
  <si>
    <t>0.00473516</t>
  </si>
  <si>
    <t>0.00298518</t>
  </si>
  <si>
    <t>0.00187884</t>
  </si>
  <si>
    <t>0.00167740</t>
  </si>
  <si>
    <t>0.00168838</t>
  </si>
  <si>
    <t>0.00138039</t>
  </si>
  <si>
    <t>0.00319804</t>
  </si>
  <si>
    <t>0.00284604</t>
  </si>
  <si>
    <t>0.00185944</t>
  </si>
  <si>
    <t>0.00315158</t>
  </si>
  <si>
    <t>0.00348988</t>
  </si>
  <si>
    <t>0.00265120</t>
  </si>
  <si>
    <t>0.00207812</t>
  </si>
  <si>
    <t>0.00164370</t>
  </si>
  <si>
    <t>0.00211955</t>
  </si>
  <si>
    <t>0.00361481</t>
  </si>
  <si>
    <t>0.00288403</t>
  </si>
  <si>
    <t>0.00717298</t>
  </si>
  <si>
    <t>0.00375088</t>
  </si>
  <si>
    <t>0.00427163</t>
  </si>
  <si>
    <t>0.01129144</t>
  </si>
  <si>
    <t>0.00638265</t>
  </si>
  <si>
    <t>0.00215121</t>
  </si>
  <si>
    <t>0.00235498</t>
  </si>
  <si>
    <t>0.00607326</t>
  </si>
  <si>
    <t>0.00877915</t>
  </si>
  <si>
    <t>0.00804083</t>
  </si>
  <si>
    <t>0.00491016</t>
  </si>
  <si>
    <t>0.00313503</t>
  </si>
  <si>
    <t>0.00366068</t>
  </si>
  <si>
    <t>0.00406468</t>
  </si>
  <si>
    <t>0.00781131</t>
  </si>
  <si>
    <t>0.00318351</t>
  </si>
  <si>
    <t>0.00326489</t>
  </si>
  <si>
    <t>0.00471028</t>
  </si>
  <si>
    <t>0.06139769</t>
  </si>
  <si>
    <t>0.00791403</t>
  </si>
  <si>
    <t>0.00956763</t>
  </si>
  <si>
    <t>0.02461663</t>
  </si>
  <si>
    <t>0.04822312</t>
  </si>
  <si>
    <t>0.00247484</t>
  </si>
  <si>
    <t>0.00234145</t>
  </si>
  <si>
    <t>0.00394331</t>
  </si>
  <si>
    <t>0.00514753</t>
  </si>
  <si>
    <t>0.00830867</t>
  </si>
  <si>
    <t>0.00653941</t>
  </si>
  <si>
    <t>0.00543111</t>
  </si>
  <si>
    <t>0.00239225</t>
  </si>
  <si>
    <t>0.00045042</t>
  </si>
  <si>
    <t>0.00051078</t>
  </si>
  <si>
    <t>0.00026638</t>
  </si>
  <si>
    <t>0.00156639</t>
  </si>
  <si>
    <t>0.00024339</t>
  </si>
  <si>
    <t>0.00023482</t>
  </si>
  <si>
    <t>0.00269475</t>
  </si>
  <si>
    <t>0.01749260</t>
  </si>
  <si>
    <t>0.02016233</t>
  </si>
  <si>
    <t>0.03908707</t>
  </si>
  <si>
    <t>0.03154395</t>
  </si>
  <si>
    <t>0.00032078</t>
  </si>
  <si>
    <t>0.00040350</t>
  </si>
  <si>
    <t>0.00523199</t>
  </si>
  <si>
    <t>0.00182781</t>
  </si>
  <si>
    <t>0.00095154</t>
  </si>
  <si>
    <t>0.00091762</t>
  </si>
  <si>
    <t>0.00078947</t>
  </si>
  <si>
    <t>0.00054465</t>
  </si>
  <si>
    <t>0.00062444</t>
  </si>
  <si>
    <t>0.00098499</t>
  </si>
  <si>
    <t>0.00076764</t>
  </si>
  <si>
    <t>0.06485830</t>
  </si>
  <si>
    <t>0.00443704</t>
  </si>
  <si>
    <t>0.00367633</t>
  </si>
  <si>
    <t>0.00125591</t>
  </si>
  <si>
    <t>0.00088634</t>
  </si>
  <si>
    <t>0.00052216</t>
  </si>
  <si>
    <t>0.00086174</t>
  </si>
  <si>
    <t>0.00158552</t>
  </si>
  <si>
    <t>0.00022146</t>
  </si>
  <si>
    <t>0.00123492</t>
  </si>
  <si>
    <t>0.03287233</t>
  </si>
  <si>
    <t>0.00050163</t>
  </si>
  <si>
    <t>0.00261908</t>
  </si>
  <si>
    <t>0.00235366</t>
  </si>
  <si>
    <t>0.00056775</t>
  </si>
  <si>
    <t>0.00021710</t>
  </si>
  <si>
    <t>0.00106409</t>
  </si>
  <si>
    <t>0.00049845</t>
  </si>
  <si>
    <t>0.00032752</t>
  </si>
  <si>
    <t>0.00044002</t>
  </si>
  <si>
    <t>0.00113377</t>
  </si>
  <si>
    <t>0.00147332</t>
  </si>
  <si>
    <t>0.00133683</t>
  </si>
  <si>
    <t>0.00110948</t>
  </si>
  <si>
    <t>0.00115348</t>
  </si>
  <si>
    <t>0.03784850</t>
  </si>
  <si>
    <t>0.03549494</t>
  </si>
  <si>
    <t>0.00297517</t>
  </si>
  <si>
    <t>0.00233338</t>
  </si>
  <si>
    <t>0.00190326</t>
  </si>
  <si>
    <t>0.00383195</t>
  </si>
  <si>
    <t>0.00398421</t>
  </si>
  <si>
    <t>0.00366547</t>
  </si>
  <si>
    <t>0.00237497</t>
  </si>
  <si>
    <t>0.00549137</t>
  </si>
  <si>
    <t>0.10959721</t>
  </si>
  <si>
    <t>0.01009569</t>
  </si>
  <si>
    <t>0.01153420</t>
  </si>
  <si>
    <t>0.00556389</t>
  </si>
  <si>
    <t>0.00683216</t>
  </si>
  <si>
    <t>0.00791595</t>
  </si>
  <si>
    <t>0.02148405</t>
  </si>
  <si>
    <t>0.00327118</t>
  </si>
  <si>
    <t>0.00330704</t>
  </si>
  <si>
    <t>0.00487669</t>
  </si>
  <si>
    <t>0.00245320</t>
  </si>
  <si>
    <t>0.00327435</t>
  </si>
  <si>
    <t>0.00384591</t>
  </si>
  <si>
    <t>0.00203496</t>
  </si>
  <si>
    <t>0.00572137</t>
  </si>
  <si>
    <t>0.00092686</t>
  </si>
  <si>
    <t>0.00149838</t>
  </si>
  <si>
    <t>0.00031907</t>
  </si>
  <si>
    <t>0.00088222</t>
  </si>
  <si>
    <t>0.00109229</t>
  </si>
  <si>
    <t>0.00092144</t>
  </si>
  <si>
    <t>0.00181410</t>
  </si>
  <si>
    <t>0.00168415</t>
  </si>
  <si>
    <t>0.00269994</t>
  </si>
  <si>
    <t>0.00319155</t>
  </si>
  <si>
    <t>0.00152081</t>
  </si>
  <si>
    <t>0.00097835</t>
  </si>
  <si>
    <t>0.00105642</t>
  </si>
  <si>
    <t>0.00101852</t>
  </si>
  <si>
    <t>0.00104472</t>
  </si>
  <si>
    <t>0.00116822</t>
  </si>
  <si>
    <t>0.00233311</t>
  </si>
  <si>
    <t>0.00142539</t>
  </si>
  <si>
    <t>0.00192672</t>
  </si>
  <si>
    <t>0.00270983</t>
  </si>
  <si>
    <t>0.00440518</t>
  </si>
  <si>
    <t>0.00181463</t>
  </si>
  <si>
    <t>0.00225024</t>
  </si>
  <si>
    <t>0.00624664</t>
  </si>
  <si>
    <t>0.00864836</t>
  </si>
  <si>
    <t>0.00347190</t>
  </si>
  <si>
    <t>0.00196245</t>
  </si>
  <si>
    <t>0.00216642</t>
  </si>
  <si>
    <t>0.00278364</t>
  </si>
  <si>
    <t>0.00314693</t>
  </si>
  <si>
    <t>0.00389630</t>
  </si>
  <si>
    <t>0.00483462</t>
  </si>
  <si>
    <t>0.00389833</t>
  </si>
  <si>
    <t>0.00393581</t>
  </si>
  <si>
    <t>0.00399779</t>
  </si>
  <si>
    <t>0.00511758</t>
  </si>
  <si>
    <t>0.01175372</t>
  </si>
  <si>
    <t>0.11189121</t>
  </si>
  <si>
    <t>0.08290019</t>
  </si>
  <si>
    <t>0.00726842</t>
  </si>
  <si>
    <t>0.01200410</t>
  </si>
  <si>
    <t>0.02505775</t>
  </si>
  <si>
    <t>0.00400864</t>
  </si>
  <si>
    <t>0.00329660</t>
  </si>
  <si>
    <t>0.00471249</t>
  </si>
  <si>
    <t>0.00578524</t>
  </si>
  <si>
    <t>0.00737440</t>
  </si>
  <si>
    <t>0.01084505</t>
  </si>
  <si>
    <t>0.01581678</t>
  </si>
  <si>
    <t>0.00541450</t>
  </si>
  <si>
    <t>0.00153311</t>
  </si>
  <si>
    <t>0.00020932</t>
  </si>
  <si>
    <t>0.00009995</t>
  </si>
  <si>
    <t>NPL-SUB-039</t>
  </si>
  <si>
    <t>asper</t>
  </si>
  <si>
    <t>0.00025494</t>
  </si>
  <si>
    <t>0.00171550</t>
  </si>
  <si>
    <t>0.00079122</t>
  </si>
  <si>
    <t>0.00036787</t>
  </si>
  <si>
    <t>0.00052400</t>
  </si>
  <si>
    <t>0.00103759</t>
  </si>
  <si>
    <t>0.00050398</t>
  </si>
  <si>
    <t>0.00031664</t>
  </si>
  <si>
    <t>0.00019151</t>
  </si>
  <si>
    <t>0.00032598</t>
  </si>
  <si>
    <t>0.00088974</t>
  </si>
  <si>
    <t>0.00026050</t>
  </si>
  <si>
    <t>0.00054615</t>
  </si>
  <si>
    <t>0.00153283</t>
  </si>
  <si>
    <t>0.00322039</t>
  </si>
  <si>
    <t>0.00059930</t>
  </si>
  <si>
    <t>0.00015827</t>
  </si>
  <si>
    <t>0.00045231</t>
  </si>
  <si>
    <t>0.00038311</t>
  </si>
  <si>
    <t>0.00148218</t>
  </si>
  <si>
    <t>0.00070279</t>
  </si>
  <si>
    <t>0.00033090</t>
  </si>
  <si>
    <t>0.00068903</t>
  </si>
  <si>
    <t>0.00057208</t>
  </si>
  <si>
    <t>0.00010373</t>
  </si>
  <si>
    <t>0.00017492</t>
  </si>
  <si>
    <t>0.00150961</t>
  </si>
  <si>
    <t>0.00121805</t>
  </si>
  <si>
    <t>0.00112330</t>
  </si>
  <si>
    <t>0.03371818</t>
  </si>
  <si>
    <t>0.00205609</t>
  </si>
  <si>
    <t>0.00441437</t>
  </si>
  <si>
    <t>0.00258632</t>
  </si>
  <si>
    <t>0.00245617</t>
  </si>
  <si>
    <t>0.00132904</t>
  </si>
  <si>
    <t>0.00014133</t>
  </si>
  <si>
    <t>0.00026199</t>
  </si>
  <si>
    <t>0.00025636</t>
  </si>
  <si>
    <t>0.00084860</t>
  </si>
  <si>
    <t>0.00051442</t>
  </si>
  <si>
    <t>0.00122530</t>
  </si>
  <si>
    <t>0.00178696</t>
  </si>
  <si>
    <t>0.00322962</t>
  </si>
  <si>
    <t>0.00190194</t>
  </si>
  <si>
    <t>0.00388620</t>
  </si>
  <si>
    <t>0.00113190</t>
  </si>
  <si>
    <t>0.00321407</t>
  </si>
  <si>
    <t>0.03093236</t>
  </si>
  <si>
    <t>0.01000295</t>
  </si>
  <si>
    <t>0.00398754</t>
  </si>
  <si>
    <t>0.02549313</t>
  </si>
  <si>
    <t>0.01198465</t>
  </si>
  <si>
    <t>0.00557019</t>
  </si>
  <si>
    <t>0.00940296</t>
  </si>
  <si>
    <t>0.01646619</t>
  </si>
  <si>
    <t>0.06747005</t>
  </si>
  <si>
    <t>0.11696143</t>
  </si>
  <si>
    <t>0.03378195</t>
  </si>
  <si>
    <t>0.03650991</t>
  </si>
  <si>
    <t>0.01296248</t>
  </si>
  <si>
    <t>0.06960848</t>
  </si>
  <si>
    <t>0.01211167</t>
  </si>
  <si>
    <t>0.00520539</t>
  </si>
  <si>
    <t>0.03729358</t>
  </si>
  <si>
    <t>0.01409555</t>
  </si>
  <si>
    <t>0.03683310</t>
  </si>
  <si>
    <t>0.01409799</t>
  </si>
  <si>
    <t>0.01387529</t>
  </si>
  <si>
    <t>0.00474056</t>
  </si>
  <si>
    <t>0.00488444</t>
  </si>
  <si>
    <t>0.00310979</t>
  </si>
  <si>
    <t>0.00040163</t>
  </si>
  <si>
    <t>0.00127818</t>
  </si>
  <si>
    <t>0.00221982</t>
  </si>
  <si>
    <t>0.00147199</t>
  </si>
  <si>
    <t>0.00158769</t>
  </si>
  <si>
    <t>0.00044012</t>
  </si>
  <si>
    <t>0.00041497</t>
  </si>
  <si>
    <t>0.00026715</t>
  </si>
  <si>
    <t>0.00140061</t>
  </si>
  <si>
    <t>0.00365435</t>
  </si>
  <si>
    <t>0.00090092</t>
  </si>
  <si>
    <t>0.00311490</t>
  </si>
  <si>
    <t>0.00096113</t>
  </si>
  <si>
    <t>0.00053005</t>
  </si>
  <si>
    <t>0.00119606</t>
  </si>
  <si>
    <t>0.00293252</t>
  </si>
  <si>
    <t>0.01002549</t>
  </si>
  <si>
    <t>0.00875339</t>
  </si>
  <si>
    <t>0.00656812</t>
  </si>
  <si>
    <t>0.00680052</t>
  </si>
  <si>
    <t>0.00183223</t>
  </si>
  <si>
    <t>0.00128852</t>
  </si>
  <si>
    <t>0.00786163</t>
  </si>
  <si>
    <t>0.01040508</t>
  </si>
  <si>
    <t>0.00779186</t>
  </si>
  <si>
    <t>0.00792374</t>
  </si>
  <si>
    <t>0.00406940</t>
  </si>
  <si>
    <t>0.00516324</t>
  </si>
  <si>
    <t>0.00787437</t>
  </si>
  <si>
    <t>0.00616571</t>
  </si>
  <si>
    <t>0.00259961</t>
  </si>
  <si>
    <t>0.00421203</t>
  </si>
  <si>
    <t>0.00812580</t>
  </si>
  <si>
    <t>0.00986089</t>
  </si>
  <si>
    <t>0.00410391</t>
  </si>
  <si>
    <t>0.00796352</t>
  </si>
  <si>
    <t>0.00406517</t>
  </si>
  <si>
    <t>0.00269502</t>
  </si>
  <si>
    <t>0.00261535</t>
  </si>
  <si>
    <t>0.00311813</t>
  </si>
  <si>
    <t>0.00353085</t>
  </si>
  <si>
    <t>0.00481874</t>
  </si>
  <si>
    <t>0.00214075</t>
  </si>
  <si>
    <t>0.00525763</t>
  </si>
  <si>
    <t>0.00755093</t>
  </si>
  <si>
    <t>0.00550109</t>
  </si>
  <si>
    <t>0.01335234</t>
  </si>
  <si>
    <t>0.00826506</t>
  </si>
  <si>
    <t>0.00962634</t>
  </si>
  <si>
    <t>0.00278939</t>
  </si>
  <si>
    <t>0.00311747</t>
  </si>
  <si>
    <t>0.01408801</t>
  </si>
  <si>
    <t>0.02166514</t>
  </si>
  <si>
    <t>0.00476177</t>
  </si>
  <si>
    <t>0.00076793</t>
  </si>
  <si>
    <t>0.00078357</t>
  </si>
  <si>
    <t>0.01062217</t>
  </si>
  <si>
    <t>0.00904297</t>
  </si>
  <si>
    <t>0.00039238</t>
  </si>
  <si>
    <t>0.00012577</t>
  </si>
  <si>
    <t>0.00150270</t>
  </si>
  <si>
    <t>0.00096227</t>
  </si>
  <si>
    <t>0.00054829</t>
  </si>
  <si>
    <t>0.00234758</t>
  </si>
  <si>
    <t>0.00012497</t>
  </si>
  <si>
    <t>0.00016959</t>
  </si>
  <si>
    <t>0.00049613</t>
  </si>
  <si>
    <t>0.00050093</t>
  </si>
  <si>
    <t>0.00108358</t>
  </si>
  <si>
    <t>0.00054820</t>
  </si>
  <si>
    <t>0.00054911</t>
  </si>
  <si>
    <t>0.00042438</t>
  </si>
  <si>
    <t>0.00139536</t>
  </si>
  <si>
    <t>0.00051774</t>
  </si>
  <si>
    <t>0.00018349</t>
  </si>
  <si>
    <t>0.00027060</t>
  </si>
  <si>
    <t>0.00015063</t>
  </si>
  <si>
    <t>0.00177293</t>
  </si>
  <si>
    <t>0.00125434</t>
  </si>
  <si>
    <t>0.00046687</t>
  </si>
  <si>
    <t>0.00046786</t>
  </si>
  <si>
    <t>0.02417822</t>
  </si>
  <si>
    <t>0.00859948</t>
  </si>
  <si>
    <t>0.00404458</t>
  </si>
  <si>
    <t>0.00473535</t>
  </si>
  <si>
    <t>0.00526848</t>
  </si>
  <si>
    <t>0.00123246</t>
  </si>
  <si>
    <t>0.00011420</t>
  </si>
  <si>
    <t>0.00164963</t>
  </si>
  <si>
    <t>0.00255229</t>
  </si>
  <si>
    <t>0.00024024</t>
  </si>
  <si>
    <t>0.00081906</t>
  </si>
  <si>
    <t>0.00239306</t>
  </si>
  <si>
    <t>0.00165085</t>
  </si>
  <si>
    <t>0.00353128</t>
  </si>
  <si>
    <t>0.00595301</t>
  </si>
  <si>
    <t>0.00133900</t>
  </si>
  <si>
    <t>0.00092837</t>
  </si>
  <si>
    <t>0.00176900</t>
  </si>
  <si>
    <t>0.00126372</t>
  </si>
  <si>
    <t>0.00785838</t>
  </si>
  <si>
    <t>0.03226383</t>
  </si>
  <si>
    <t>0.01882622</t>
  </si>
  <si>
    <t>0.01794343</t>
  </si>
  <si>
    <t>0.00346873</t>
  </si>
  <si>
    <t>0.00900514</t>
  </si>
  <si>
    <t>0.02719943</t>
  </si>
  <si>
    <t>0.05289233</t>
  </si>
  <si>
    <t>0.09233119</t>
  </si>
  <si>
    <t>0.04738250</t>
  </si>
  <si>
    <t>0.03522201</t>
  </si>
  <si>
    <t>0.03901724</t>
  </si>
  <si>
    <t>0.04155890</t>
  </si>
  <si>
    <t>0.00750454</t>
  </si>
  <si>
    <t>0.01035669</t>
  </si>
  <si>
    <t>0.00998188</t>
  </si>
  <si>
    <t>0.01813917</t>
  </si>
  <si>
    <t>0.02517792</t>
  </si>
  <si>
    <t>0.03335941</t>
  </si>
  <si>
    <t>0.00671980</t>
  </si>
  <si>
    <t>0.01176379</t>
  </si>
  <si>
    <t>0.00261005</t>
  </si>
  <si>
    <t>0.00234566</t>
  </si>
  <si>
    <t>0.00197386</t>
  </si>
  <si>
    <t>0.00030598</t>
  </si>
  <si>
    <t>0.00036197</t>
  </si>
  <si>
    <t>0.00025411</t>
  </si>
  <si>
    <t>0.00176005</t>
  </si>
  <si>
    <t>0.00309292</t>
  </si>
  <si>
    <t>0.00108787</t>
  </si>
  <si>
    <t>0.00127739</t>
  </si>
  <si>
    <t>0.00119114</t>
  </si>
  <si>
    <t>0.00037397</t>
  </si>
  <si>
    <t>0.00086320</t>
  </si>
  <si>
    <t>0.00134058</t>
  </si>
  <si>
    <t>0.00186800</t>
  </si>
  <si>
    <t>0.00586810</t>
  </si>
  <si>
    <t>0.00177261</t>
  </si>
  <si>
    <t>0.00460055</t>
  </si>
  <si>
    <t>0.00554549</t>
  </si>
  <si>
    <t>0.00527512</t>
  </si>
  <si>
    <t>0.00359452</t>
  </si>
  <si>
    <t>0.00202612</t>
  </si>
  <si>
    <t>0.00200117</t>
  </si>
  <si>
    <t>0.00546202</t>
  </si>
  <si>
    <t>0.00833939</t>
  </si>
  <si>
    <t>0.00728719</t>
  </si>
  <si>
    <t>0.00541791</t>
  </si>
  <si>
    <t>0.00342738</t>
  </si>
  <si>
    <t>0.00417383</t>
  </si>
  <si>
    <t>0.01141812</t>
  </si>
  <si>
    <t>0.00430435</t>
  </si>
  <si>
    <t>0.00755729</t>
  </si>
  <si>
    <t>0.01227689</t>
  </si>
  <si>
    <t>0.00699593</t>
  </si>
  <si>
    <t>0.00429843</t>
  </si>
  <si>
    <t>0.00154012</t>
  </si>
  <si>
    <t>0.00382922</t>
  </si>
  <si>
    <t>0.00360815</t>
  </si>
  <si>
    <t>0.00703087</t>
  </si>
  <si>
    <t>0.00758182</t>
  </si>
  <si>
    <t>0.01286774</t>
  </si>
  <si>
    <t>0.00959516</t>
  </si>
  <si>
    <t>0.00646957</t>
  </si>
  <si>
    <t>0.01680747</t>
  </si>
  <si>
    <t>0.00425431</t>
  </si>
  <si>
    <t>0.01342426</t>
  </si>
  <si>
    <t>0.00379630</t>
  </si>
  <si>
    <t>0.00869313</t>
  </si>
  <si>
    <t>0.01548041</t>
  </si>
  <si>
    <t>0.02690337</t>
  </si>
  <si>
    <t>0.00576649</t>
  </si>
  <si>
    <t>0.00245512</t>
  </si>
  <si>
    <t>0.01374148</t>
  </si>
  <si>
    <t>0.00933754</t>
  </si>
  <si>
    <t>0.00362358</t>
  </si>
  <si>
    <t>NPL-SUB-040</t>
  </si>
  <si>
    <t>notoginseng</t>
  </si>
  <si>
    <t>0.00018520</t>
  </si>
  <si>
    <t>0.01245641</t>
  </si>
  <si>
    <t>0.00021626</t>
  </si>
  <si>
    <t>0.00084806</t>
  </si>
  <si>
    <t>0.00013743</t>
  </si>
  <si>
    <t>0.00197110</t>
  </si>
  <si>
    <t>0.00575169</t>
  </si>
  <si>
    <t>0.00528948</t>
  </si>
  <si>
    <t>0.00028180</t>
  </si>
  <si>
    <t>0.00086389</t>
  </si>
  <si>
    <t>0.00101944</t>
  </si>
  <si>
    <t>0.00310972</t>
  </si>
  <si>
    <t>0.00068155</t>
  </si>
  <si>
    <t>0.00694551</t>
  </si>
  <si>
    <t>0.00091378</t>
  </si>
  <si>
    <t>0.00094016</t>
  </si>
  <si>
    <t>0.00159367</t>
  </si>
  <si>
    <t>0.00108663</t>
  </si>
  <si>
    <t>0.00599612</t>
  </si>
  <si>
    <t>0.00560014</t>
  </si>
  <si>
    <t>0.00501468</t>
  </si>
  <si>
    <t>0.01310733</t>
  </si>
  <si>
    <t>0.00575146</t>
  </si>
  <si>
    <t>0.00287948</t>
  </si>
  <si>
    <t>0.01421853</t>
  </si>
  <si>
    <t>0.03934786</t>
  </si>
  <si>
    <t>0.05892988</t>
  </si>
  <si>
    <t>0.01886584</t>
  </si>
  <si>
    <t>0.01676810</t>
  </si>
  <si>
    <t>0.02894312</t>
  </si>
  <si>
    <t>0.05567974</t>
  </si>
  <si>
    <t>0.00577701</t>
  </si>
  <si>
    <t>0.00361801</t>
  </si>
  <si>
    <t>0.01623545</t>
  </si>
  <si>
    <t>0.01060967</t>
  </si>
  <si>
    <t>0.03045703</t>
  </si>
  <si>
    <t>0.01458130</t>
  </si>
  <si>
    <t>0.02507861</t>
  </si>
  <si>
    <t>0.00736809</t>
  </si>
  <si>
    <t>0.01255606</t>
  </si>
  <si>
    <t>0.00625383</t>
  </si>
  <si>
    <t>0.00859553</t>
  </si>
  <si>
    <t>0.00577479</t>
  </si>
  <si>
    <t>0.00013271</t>
  </si>
  <si>
    <t>0.00125884</t>
  </si>
  <si>
    <t>0.00007819</t>
  </si>
  <si>
    <t>0.00021540</t>
  </si>
  <si>
    <t>0.00030449</t>
  </si>
  <si>
    <t>0.00214275</t>
  </si>
  <si>
    <t>0.00040807</t>
  </si>
  <si>
    <t>0.00049603</t>
  </si>
  <si>
    <t>0.00264724</t>
  </si>
  <si>
    <t>0.00079744</t>
  </si>
  <si>
    <t>0.00090096</t>
  </si>
  <si>
    <t>0.00158277</t>
  </si>
  <si>
    <t>0.00361474</t>
  </si>
  <si>
    <t>0.00612069</t>
  </si>
  <si>
    <t>0.00085522</t>
  </si>
  <si>
    <t>0.00130892</t>
  </si>
  <si>
    <t>0.00263235</t>
  </si>
  <si>
    <t>0.00960077</t>
  </si>
  <si>
    <t>0.01005083</t>
  </si>
  <si>
    <t>0.00752184</t>
  </si>
  <si>
    <t>0.00465638</t>
  </si>
  <si>
    <t>0.00579696</t>
  </si>
  <si>
    <t>0.00990084</t>
  </si>
  <si>
    <t>0.01717289</t>
  </si>
  <si>
    <t>0.01929504</t>
  </si>
  <si>
    <t>0.02652829</t>
  </si>
  <si>
    <t>0.03977858</t>
  </si>
  <si>
    <t>0.01271001</t>
  </si>
  <si>
    <t>0.01181196</t>
  </si>
  <si>
    <t>0.00693689</t>
  </si>
  <si>
    <t>0.00828429</t>
  </si>
  <si>
    <t>0.00627436</t>
  </si>
  <si>
    <t>0.02800859</t>
  </si>
  <si>
    <t>0.00836949</t>
  </si>
  <si>
    <t>0.02387471</t>
  </si>
  <si>
    <t>0.00432152</t>
  </si>
  <si>
    <t>0.03430447</t>
  </si>
  <si>
    <t>0.01159509</t>
  </si>
  <si>
    <t>0.00740870</t>
  </si>
  <si>
    <t>0.02582167</t>
  </si>
  <si>
    <t>0.01385592</t>
  </si>
  <si>
    <t>0.01804299</t>
  </si>
  <si>
    <t>0.04217214</t>
  </si>
  <si>
    <t>0.02661580</t>
  </si>
  <si>
    <t>0.00713707</t>
  </si>
  <si>
    <t>0.00711497</t>
  </si>
  <si>
    <t>0.00179244</t>
  </si>
  <si>
    <t>0.00011823</t>
  </si>
  <si>
    <t>0.00003399</t>
  </si>
  <si>
    <t>0.00187350</t>
  </si>
  <si>
    <t>0.00018800</t>
  </si>
  <si>
    <t>0.00293437</t>
  </si>
  <si>
    <t>0.00199374</t>
  </si>
  <si>
    <t>0.00015007</t>
  </si>
  <si>
    <t>0.00106736</t>
  </si>
  <si>
    <t>0.00635554</t>
  </si>
  <si>
    <t>0.00233101</t>
  </si>
  <si>
    <t>0.00220780</t>
  </si>
  <si>
    <t>0.00116585</t>
  </si>
  <si>
    <t>0.00149898</t>
  </si>
  <si>
    <t>0.00051857</t>
  </si>
  <si>
    <t>0.00096782</t>
  </si>
  <si>
    <t>0.00660620</t>
  </si>
  <si>
    <t>0.00052973</t>
  </si>
  <si>
    <t>0.00092051</t>
  </si>
  <si>
    <t>0.00252207</t>
  </si>
  <si>
    <t>0.01075006</t>
  </si>
  <si>
    <t>0.00480181</t>
  </si>
  <si>
    <t>0.00360684</t>
  </si>
  <si>
    <t>0.00467456</t>
  </si>
  <si>
    <t>0.01206595</t>
  </si>
  <si>
    <t>0.01892443</t>
  </si>
  <si>
    <t>0.02075662</t>
  </si>
  <si>
    <t>0.00979393</t>
  </si>
  <si>
    <t>0.01412952</t>
  </si>
  <si>
    <t>0.02569390</t>
  </si>
  <si>
    <t>0.03510615</t>
  </si>
  <si>
    <t>0.00822799</t>
  </si>
  <si>
    <t>0.00512695</t>
  </si>
  <si>
    <t>0.00368972</t>
  </si>
  <si>
    <t>0.00768810</t>
  </si>
  <si>
    <t>0.02029979</t>
  </si>
  <si>
    <t>0.01286608</t>
  </si>
  <si>
    <t>0.01712692</t>
  </si>
  <si>
    <t>0.02597364</t>
  </si>
  <si>
    <t>0.00268558</t>
  </si>
  <si>
    <t>0.00676091</t>
  </si>
  <si>
    <t>0.01088780</t>
  </si>
  <si>
    <t>0.00068093</t>
  </si>
  <si>
    <t>0.00033016</t>
  </si>
  <si>
    <t>0.00017957</t>
  </si>
  <si>
    <t>0.00020435</t>
  </si>
  <si>
    <t>0.00053956</t>
  </si>
  <si>
    <t>0.00048331</t>
  </si>
  <si>
    <t>0.00106720</t>
  </si>
  <si>
    <t>0.00384340</t>
  </si>
  <si>
    <t>0.00846069</t>
  </si>
  <si>
    <t>0.00157618</t>
  </si>
  <si>
    <t>0.00193488</t>
  </si>
  <si>
    <t>0.00256759</t>
  </si>
  <si>
    <t>0.00291244</t>
  </si>
  <si>
    <t>0.01423056</t>
  </si>
  <si>
    <t>0.00558798</t>
  </si>
  <si>
    <t>0.00407451</t>
  </si>
  <si>
    <t>0.01337111</t>
  </si>
  <si>
    <t>0.00584861</t>
  </si>
  <si>
    <t>0.01043175</t>
  </si>
  <si>
    <t>0.01103254</t>
  </si>
  <si>
    <t>0.01097593</t>
  </si>
  <si>
    <t>0.01902650</t>
  </si>
  <si>
    <t>0.03827743</t>
  </si>
  <si>
    <t>0.03900928</t>
  </si>
  <si>
    <t>0.03018775</t>
  </si>
  <si>
    <t>0.01570128</t>
  </si>
  <si>
    <t>0.01110213</t>
  </si>
  <si>
    <t>0.00638100</t>
  </si>
  <si>
    <t>0.00860083</t>
  </si>
  <si>
    <t>0.03337101</t>
  </si>
  <si>
    <t>0.05065824</t>
  </si>
  <si>
    <t>0.02100853</t>
  </si>
  <si>
    <t>0.00686330</t>
  </si>
  <si>
    <t>0.01417469</t>
  </si>
  <si>
    <t>0.03171509</t>
  </si>
  <si>
    <t>0.01435525</t>
  </si>
  <si>
    <t>0.03713653</t>
  </si>
  <si>
    <t>0.01270957</t>
  </si>
  <si>
    <t>0.04943837</t>
  </si>
  <si>
    <t>0.02857500</t>
  </si>
  <si>
    <t>0.03194830</t>
  </si>
  <si>
    <t>0.00891030</t>
  </si>
  <si>
    <t>0.01288272</t>
  </si>
  <si>
    <t>0.00346349</t>
  </si>
  <si>
    <t>0.00197307</t>
  </si>
  <si>
    <t>0.00061790</t>
  </si>
  <si>
    <t>NPL-SUB-041</t>
  </si>
  <si>
    <t>0.00040821</t>
  </si>
  <si>
    <t>0.00008537</t>
  </si>
  <si>
    <t>0.00076750</t>
  </si>
  <si>
    <t>0.02427268</t>
  </si>
  <si>
    <t>0.00041231</t>
  </si>
  <si>
    <t>0.00026002</t>
  </si>
  <si>
    <t>0.00066688</t>
  </si>
  <si>
    <t>0.00161590</t>
  </si>
  <si>
    <t>0.00407309</t>
  </si>
  <si>
    <t>0.00009899</t>
  </si>
  <si>
    <t>0.00384905</t>
  </si>
  <si>
    <t>0.00087842</t>
  </si>
  <si>
    <t>0.00088960</t>
  </si>
  <si>
    <t>0.00270674</t>
  </si>
  <si>
    <t>0.00046804</t>
  </si>
  <si>
    <t>0.00509578</t>
  </si>
  <si>
    <t>0.00064390</t>
  </si>
  <si>
    <t>0.00058495</t>
  </si>
  <si>
    <t>0.00061730</t>
  </si>
  <si>
    <t>0.00979411</t>
  </si>
  <si>
    <t>0.01694114</t>
  </si>
  <si>
    <t>0.00426302</t>
  </si>
  <si>
    <t>0.00660879</t>
  </si>
  <si>
    <t>0.02308271</t>
  </si>
  <si>
    <t>0.00966942</t>
  </si>
  <si>
    <t>0.00480342</t>
  </si>
  <si>
    <t>0.00383251</t>
  </si>
  <si>
    <t>0.01305823</t>
  </si>
  <si>
    <t>0.06367206</t>
  </si>
  <si>
    <t>0.10222845</t>
  </si>
  <si>
    <t>0.03190955</t>
  </si>
  <si>
    <t>0.02180521</t>
  </si>
  <si>
    <t>0.02757677</t>
  </si>
  <si>
    <t>0.06407934</t>
  </si>
  <si>
    <t>0.00614027</t>
  </si>
  <si>
    <t>0.00519663</t>
  </si>
  <si>
    <t>0.02798893</t>
  </si>
  <si>
    <t>0.01251418</t>
  </si>
  <si>
    <t>0.03643038</t>
  </si>
  <si>
    <t>0.01427480</t>
  </si>
  <si>
    <t>0.01967280</t>
  </si>
  <si>
    <t>0.00597043</t>
  </si>
  <si>
    <t>0.01141297</t>
  </si>
  <si>
    <t>0.00571791</t>
  </si>
  <si>
    <t>0.00692290</t>
  </si>
  <si>
    <t>0.00470027</t>
  </si>
  <si>
    <t>0.00058097</t>
  </si>
  <si>
    <t>0.00024968</t>
  </si>
  <si>
    <t>0.00028017</t>
  </si>
  <si>
    <t>0.00042673</t>
  </si>
  <si>
    <t>0.00057517</t>
  </si>
  <si>
    <t>0.00128490</t>
  </si>
  <si>
    <t>0.00306968</t>
  </si>
  <si>
    <t>0.00047357</t>
  </si>
  <si>
    <t>0.00147822</t>
  </si>
  <si>
    <t>0.00131646</t>
  </si>
  <si>
    <t>0.00061382</t>
  </si>
  <si>
    <t>0.00080894</t>
  </si>
  <si>
    <t>0.00145038</t>
  </si>
  <si>
    <t>0.00134608</t>
  </si>
  <si>
    <t>0.00470304</t>
  </si>
  <si>
    <t>0.00092299</t>
  </si>
  <si>
    <t>0.00196153</t>
  </si>
  <si>
    <t>0.00767422</t>
  </si>
  <si>
    <t>0.00763628</t>
  </si>
  <si>
    <t>0.00563279</t>
  </si>
  <si>
    <t>0.00567724</t>
  </si>
  <si>
    <t>0.00913345</t>
  </si>
  <si>
    <t>0.00420351</t>
  </si>
  <si>
    <t>0.00756161</t>
  </si>
  <si>
    <t>0.01315366</t>
  </si>
  <si>
    <t>0.01587046</t>
  </si>
  <si>
    <t>0.01861003</t>
  </si>
  <si>
    <t>0.02852088</t>
  </si>
  <si>
    <t>0.00945805</t>
  </si>
  <si>
    <t>0.01002036</t>
  </si>
  <si>
    <t>0.00572162</t>
  </si>
  <si>
    <t>0.00637007</t>
  </si>
  <si>
    <t>0.00462574</t>
  </si>
  <si>
    <t>0.00465988</t>
  </si>
  <si>
    <t>0.02156947</t>
  </si>
  <si>
    <t>0.00872312</t>
  </si>
  <si>
    <t>0.01841192</t>
  </si>
  <si>
    <t>0.00357617</t>
  </si>
  <si>
    <t>0.01070828</t>
  </si>
  <si>
    <t>0.00788729</t>
  </si>
  <si>
    <t>0.00523107</t>
  </si>
  <si>
    <t>0.01772164</t>
  </si>
  <si>
    <t>0.01182676</t>
  </si>
  <si>
    <t>0.01346236</t>
  </si>
  <si>
    <t>0.02870422</t>
  </si>
  <si>
    <t>0.02161576</t>
  </si>
  <si>
    <t>0.00663420</t>
  </si>
  <si>
    <t>0.00639364</t>
  </si>
  <si>
    <t>0.00163174</t>
  </si>
  <si>
    <t>0.00083158</t>
  </si>
  <si>
    <t>0.00010644</t>
  </si>
  <si>
    <t>0.00010514</t>
  </si>
  <si>
    <t>0.00014412</t>
  </si>
  <si>
    <t>0.01151531</t>
  </si>
  <si>
    <t>0.00745508</t>
  </si>
  <si>
    <t>0.00179033</t>
  </si>
  <si>
    <t>0.00010672</t>
  </si>
  <si>
    <t>0.00508440</t>
  </si>
  <si>
    <t>0.00200802</t>
  </si>
  <si>
    <t>0.00193745</t>
  </si>
  <si>
    <t>0.00563949</t>
  </si>
  <si>
    <t>0.00135795</t>
  </si>
  <si>
    <t>0.00028855</t>
  </si>
  <si>
    <t>0.00418323</t>
  </si>
  <si>
    <t>0.00088476</t>
  </si>
  <si>
    <t>0.00512324</t>
  </si>
  <si>
    <t>0.00217393</t>
  </si>
  <si>
    <t>0.00071853</t>
  </si>
  <si>
    <t>0.02185390</t>
  </si>
  <si>
    <t>0.01229514</t>
  </si>
  <si>
    <t>0.01219695</t>
  </si>
  <si>
    <t>0.00220908</t>
  </si>
  <si>
    <t>0.00123511</t>
  </si>
  <si>
    <t>0.00432830</t>
  </si>
  <si>
    <t>0.01904786</t>
  </si>
  <si>
    <t>0.03845656</t>
  </si>
  <si>
    <t>0.05865127</t>
  </si>
  <si>
    <t>0.02808558</t>
  </si>
  <si>
    <t>0.02630020</t>
  </si>
  <si>
    <t>0.03726520</t>
  </si>
  <si>
    <t>0.02994502</t>
  </si>
  <si>
    <t>0.00833953</t>
  </si>
  <si>
    <t>0.00477292</t>
  </si>
  <si>
    <t>0.00524729</t>
  </si>
  <si>
    <t>0.00998845</t>
  </si>
  <si>
    <t>0.01533791</t>
  </si>
  <si>
    <t>0.02677842</t>
  </si>
  <si>
    <t>0.01313455</t>
  </si>
  <si>
    <t>0.01581311</t>
  </si>
  <si>
    <t>0.02186497</t>
  </si>
  <si>
    <t>0.00317372</t>
  </si>
  <si>
    <t>0.00672503</t>
  </si>
  <si>
    <t>0.00897259</t>
  </si>
  <si>
    <t>0.00013587</t>
  </si>
  <si>
    <t>0.00164547</t>
  </si>
  <si>
    <t>0.00039118</t>
  </si>
  <si>
    <t>0.00032315</t>
  </si>
  <si>
    <t>0.00034023</t>
  </si>
  <si>
    <t>0.00103027</t>
  </si>
  <si>
    <t>0.00056988</t>
  </si>
  <si>
    <t>0.00087924</t>
  </si>
  <si>
    <t>0.00273573</t>
  </si>
  <si>
    <t>0.00690374</t>
  </si>
  <si>
    <t>0.00282604</t>
  </si>
  <si>
    <t>0.00206853</t>
  </si>
  <si>
    <t>0.00271966</t>
  </si>
  <si>
    <t>0.01015277</t>
  </si>
  <si>
    <t>0.01145532</t>
  </si>
  <si>
    <t>0.00505375</t>
  </si>
  <si>
    <t>0.00369008</t>
  </si>
  <si>
    <t>0.00894070</t>
  </si>
  <si>
    <t>0.00511322</t>
  </si>
  <si>
    <t>0.00777729</t>
  </si>
  <si>
    <t>0.00896848</t>
  </si>
  <si>
    <t>0.00897980</t>
  </si>
  <si>
    <t>0.01544804</t>
  </si>
  <si>
    <t>0.03004783</t>
  </si>
  <si>
    <t>0.03000192</t>
  </si>
  <si>
    <t>0.02325362</t>
  </si>
  <si>
    <t>0.01382270</t>
  </si>
  <si>
    <t>0.00578158</t>
  </si>
  <si>
    <t>0.00878692</t>
  </si>
  <si>
    <t>0.00566430</t>
  </si>
  <si>
    <t>0.00676892</t>
  </si>
  <si>
    <t>0.02779453</t>
  </si>
  <si>
    <t>0.04166839</t>
  </si>
  <si>
    <t>0.02000514</t>
  </si>
  <si>
    <t>0.00537879</t>
  </si>
  <si>
    <t>0.00503647</t>
  </si>
  <si>
    <t>0.00690868</t>
  </si>
  <si>
    <t>0.01041762</t>
  </si>
  <si>
    <t>0.02848952</t>
  </si>
  <si>
    <t>0.01088437</t>
  </si>
  <si>
    <t>0.03881384</t>
  </si>
  <si>
    <t>0.02098307</t>
  </si>
  <si>
    <t>0.02768537</t>
  </si>
  <si>
    <t>0.00737420</t>
  </si>
  <si>
    <t>0.01086993</t>
  </si>
  <si>
    <t>0.00191188</t>
  </si>
  <si>
    <t>NPL-SUB-042</t>
  </si>
  <si>
    <t>0.00053195</t>
  </si>
  <si>
    <t>0.00012021</t>
  </si>
  <si>
    <t>0.01734076</t>
  </si>
  <si>
    <t>0.00040849</t>
  </si>
  <si>
    <t>0.00526545</t>
  </si>
  <si>
    <t>0.00491586</t>
  </si>
  <si>
    <t>0.00075165</t>
  </si>
  <si>
    <t>0.00087865</t>
  </si>
  <si>
    <t>0.00344700</t>
  </si>
  <si>
    <t>0.00049859</t>
  </si>
  <si>
    <t>0.00588725</t>
  </si>
  <si>
    <t>0.00070050</t>
  </si>
  <si>
    <t>0.00178841</t>
  </si>
  <si>
    <t>0.00095648</t>
  </si>
  <si>
    <t>0.00723836</t>
  </si>
  <si>
    <t>0.01281862</t>
  </si>
  <si>
    <t>0.00527190</t>
  </si>
  <si>
    <t>0.00595914</t>
  </si>
  <si>
    <t>0.01689235</t>
  </si>
  <si>
    <t>0.00725380</t>
  </si>
  <si>
    <t>0.00360143</t>
  </si>
  <si>
    <t>0.00351572</t>
  </si>
  <si>
    <t>0.01363127</t>
  </si>
  <si>
    <t>0.04953153</t>
  </si>
  <si>
    <t>0.07687880</t>
  </si>
  <si>
    <t>0.02423228</t>
  </si>
  <si>
    <t>0.01880852</t>
  </si>
  <si>
    <t>0.02872724</t>
  </si>
  <si>
    <t>0.04932529</t>
  </si>
  <si>
    <t>0.00605649</t>
  </si>
  <si>
    <t>0.00405473</t>
  </si>
  <si>
    <t>0.02175785</t>
  </si>
  <si>
    <t>0.01112178</t>
  </si>
  <si>
    <t>0.03300787</t>
  </si>
  <si>
    <t>0.01487658</t>
  </si>
  <si>
    <t>0.02381211</t>
  </si>
  <si>
    <t>0.00696819</t>
  </si>
  <si>
    <t>0.01248233</t>
  </si>
  <si>
    <t>0.00561626</t>
  </si>
  <si>
    <t>0.00578924</t>
  </si>
  <si>
    <t>0.00025130</t>
  </si>
  <si>
    <t>0.00048389</t>
  </si>
  <si>
    <t>0.00105967</t>
  </si>
  <si>
    <t>0.00031003</t>
  </si>
  <si>
    <t>0.00044765</t>
  </si>
  <si>
    <t>0.00213670</t>
  </si>
  <si>
    <t>0.00369985</t>
  </si>
  <si>
    <t>0.00046797</t>
  </si>
  <si>
    <t>0.00240844</t>
  </si>
  <si>
    <t>0.00224509</t>
  </si>
  <si>
    <t>0.00069702</t>
  </si>
  <si>
    <t>0.00109505</t>
  </si>
  <si>
    <t>0.00125741</t>
  </si>
  <si>
    <t>0.00190775</t>
  </si>
  <si>
    <t>0.00131624</t>
  </si>
  <si>
    <t>0.00314945</t>
  </si>
  <si>
    <t>0.00574250</t>
  </si>
  <si>
    <t>0.00077122</t>
  </si>
  <si>
    <t>0.00126876</t>
  </si>
  <si>
    <t>0.00229198</t>
  </si>
  <si>
    <t>0.00930625</t>
  </si>
  <si>
    <t>0.00941262</t>
  </si>
  <si>
    <t>0.00720374</t>
  </si>
  <si>
    <t>0.00663043</t>
  </si>
  <si>
    <t>0.01004601</t>
  </si>
  <si>
    <t>0.00418316</t>
  </si>
  <si>
    <t>0.00527488</t>
  </si>
  <si>
    <t>0.00916264</t>
  </si>
  <si>
    <t>0.01608358</t>
  </si>
  <si>
    <t>0.01917361</t>
  </si>
  <si>
    <t>0.02469967</t>
  </si>
  <si>
    <t>0.03706413</t>
  </si>
  <si>
    <t>0.01201914</t>
  </si>
  <si>
    <t>0.01212927</t>
  </si>
  <si>
    <t>0.00679620</t>
  </si>
  <si>
    <t>0.00794814</t>
  </si>
  <si>
    <t>0.00534385</t>
  </si>
  <si>
    <t>0.02643541</t>
  </si>
  <si>
    <t>0.00848728</t>
  </si>
  <si>
    <t>0.02257071</t>
  </si>
  <si>
    <t>0.00409468</t>
  </si>
  <si>
    <t>0.00841948</t>
  </si>
  <si>
    <t>0.01109829</t>
  </si>
  <si>
    <t>0.00718010</t>
  </si>
  <si>
    <t>0.02345449</t>
  </si>
  <si>
    <t>0.01450989</t>
  </si>
  <si>
    <t>0.01613873</t>
  </si>
  <si>
    <t>0.03860171</t>
  </si>
  <si>
    <t>0.02741765</t>
  </si>
  <si>
    <t>0.00745932</t>
  </si>
  <si>
    <t>0.00777261</t>
  </si>
  <si>
    <t>0.00200226</t>
  </si>
  <si>
    <t>0.00024486</t>
  </si>
  <si>
    <t>0.00014327</t>
  </si>
  <si>
    <t>0.00009590</t>
  </si>
  <si>
    <t>0.00006410</t>
  </si>
  <si>
    <t>0.00011105</t>
  </si>
  <si>
    <t>0.00014875</t>
  </si>
  <si>
    <t>0.00664502</t>
  </si>
  <si>
    <t>0.00163641</t>
  </si>
  <si>
    <t>0.00110285</t>
  </si>
  <si>
    <t>0.00627136</t>
  </si>
  <si>
    <t>0.00219435</t>
  </si>
  <si>
    <t>0.00249311</t>
  </si>
  <si>
    <t>0.00090422</t>
  </si>
  <si>
    <t>0.00710008</t>
  </si>
  <si>
    <t>0.00155174</t>
  </si>
  <si>
    <t>0.00033243</t>
  </si>
  <si>
    <t>0.00531161</t>
  </si>
  <si>
    <t>0.00088508</t>
  </si>
  <si>
    <t>0.00606158</t>
  </si>
  <si>
    <t>0.00241308</t>
  </si>
  <si>
    <t>0.00052407</t>
  </si>
  <si>
    <t>0.00063290</t>
  </si>
  <si>
    <t>0.00076177</t>
  </si>
  <si>
    <t>0.00239000</t>
  </si>
  <si>
    <t>0.01594867</t>
  </si>
  <si>
    <t>0.00817805</t>
  </si>
  <si>
    <t>0.00708675</t>
  </si>
  <si>
    <t>0.00152702</t>
  </si>
  <si>
    <t>0.00110288</t>
  </si>
  <si>
    <t>0.00476742</t>
  </si>
  <si>
    <t>0.01554037</t>
  </si>
  <si>
    <t>0.02853126</t>
  </si>
  <si>
    <t>0.03672725</t>
  </si>
  <si>
    <t>0.01752564</t>
  </si>
  <si>
    <t>0.01895862</t>
  </si>
  <si>
    <t>0.03120690</t>
  </si>
  <si>
    <t>0.02420024</t>
  </si>
  <si>
    <t>0.00836837</t>
  </si>
  <si>
    <t>0.00429621</t>
  </si>
  <si>
    <t>0.00847365</t>
  </si>
  <si>
    <t>0.01010752</t>
  </si>
  <si>
    <t>0.02332493</t>
  </si>
  <si>
    <t>0.01391933</t>
  </si>
  <si>
    <t>0.01865963</t>
  </si>
  <si>
    <t>0.02532934</t>
  </si>
  <si>
    <t>0.00315988</t>
  </si>
  <si>
    <t>0.00714700</t>
  </si>
  <si>
    <t>0.01127099</t>
  </si>
  <si>
    <t>0.00059142</t>
  </si>
  <si>
    <t>0.00047080</t>
  </si>
  <si>
    <t>0.00115868</t>
  </si>
  <si>
    <t>0.00018415</t>
  </si>
  <si>
    <t>0.00019520</t>
  </si>
  <si>
    <t>0.00020560</t>
  </si>
  <si>
    <t>0.00067392</t>
  </si>
  <si>
    <t>0.00049513</t>
  </si>
  <si>
    <t>0.00078125</t>
  </si>
  <si>
    <t>0.00313178</t>
  </si>
  <si>
    <t>0.00829372</t>
  </si>
  <si>
    <t>0.00153676</t>
  </si>
  <si>
    <t>0.00226178</t>
  </si>
  <si>
    <t>0.00236270</t>
  </si>
  <si>
    <t>0.00305006</t>
  </si>
  <si>
    <t>0.01192283</t>
  </si>
  <si>
    <t>0.01301842</t>
  </si>
  <si>
    <t>0.00404339</t>
  </si>
  <si>
    <t>0.01004530</t>
  </si>
  <si>
    <t>0.00579633</t>
  </si>
  <si>
    <t>0.00988514</t>
  </si>
  <si>
    <t>0.01085246</t>
  </si>
  <si>
    <t>0.01085695</t>
  </si>
  <si>
    <t>0.01906788</t>
  </si>
  <si>
    <t>0.03761816</t>
  </si>
  <si>
    <t>0.03674007</t>
  </si>
  <si>
    <t>0.02853549</t>
  </si>
  <si>
    <t>0.01634808</t>
  </si>
  <si>
    <t>0.00629578</t>
  </si>
  <si>
    <t>0.01034396</t>
  </si>
  <si>
    <t>0.00635066</t>
  </si>
  <si>
    <t>0.00763726</t>
  </si>
  <si>
    <t>0.03125645</t>
  </si>
  <si>
    <t>0.04519954</t>
  </si>
  <si>
    <t>0.01844653</t>
  </si>
  <si>
    <t>0.00623991</t>
  </si>
  <si>
    <t>0.00649392</t>
  </si>
  <si>
    <t>0.01041224</t>
  </si>
  <si>
    <t>0.01319059</t>
  </si>
  <si>
    <t>0.03620119</t>
  </si>
  <si>
    <t>0.01281248</t>
  </si>
  <si>
    <t>0.04675526</t>
  </si>
  <si>
    <t>0.02782202</t>
  </si>
  <si>
    <t>0.03175322</t>
  </si>
  <si>
    <t>0.00713405</t>
  </si>
  <si>
    <t>0.01251576</t>
  </si>
  <si>
    <t>0.00332741</t>
  </si>
  <si>
    <t>0.00209291</t>
  </si>
  <si>
    <t>0.00007383</t>
  </si>
  <si>
    <t>NPL-SUB-043</t>
  </si>
  <si>
    <t xml:space="preserve"> Phytolaccaceae</t>
  </si>
  <si>
    <t xml:space="preserve"> Phytolacca</t>
  </si>
  <si>
    <t>acinosa</t>
  </si>
  <si>
    <t>0.00010300</t>
  </si>
  <si>
    <t>0.00018815</t>
  </si>
  <si>
    <t>0.00018531</t>
  </si>
  <si>
    <t>0.00180111</t>
  </si>
  <si>
    <t>0.00029625</t>
  </si>
  <si>
    <t>0.00028970</t>
  </si>
  <si>
    <t>0.00024982</t>
  </si>
  <si>
    <t>0.00016132</t>
  </si>
  <si>
    <t>0.00024322</t>
  </si>
  <si>
    <t>0.00032386</t>
  </si>
  <si>
    <t>0.00030577</t>
  </si>
  <si>
    <t>0.00080033</t>
  </si>
  <si>
    <t>0.00027734</t>
  </si>
  <si>
    <t>0.00024062</t>
  </si>
  <si>
    <t>0.00025885</t>
  </si>
  <si>
    <t>0.00019440</t>
  </si>
  <si>
    <t>0.00070805</t>
  </si>
  <si>
    <t>0.00070183</t>
  </si>
  <si>
    <t>0.00088175</t>
  </si>
  <si>
    <t>0.00146342</t>
  </si>
  <si>
    <t>0.00295239</t>
  </si>
  <si>
    <t>0.00059474</t>
  </si>
  <si>
    <t>0.00041485</t>
  </si>
  <si>
    <t>0.00029173</t>
  </si>
  <si>
    <t>0.00028051</t>
  </si>
  <si>
    <t>0.00029700</t>
  </si>
  <si>
    <t>0.00038245</t>
  </si>
  <si>
    <t>0.00030506</t>
  </si>
  <si>
    <t>0.00029668</t>
  </si>
  <si>
    <t>0.00021160</t>
  </si>
  <si>
    <t>0.00012786</t>
  </si>
  <si>
    <t>0.00014669</t>
  </si>
  <si>
    <t>0.00048397</t>
  </si>
  <si>
    <t>0.00042822</t>
  </si>
  <si>
    <t>0.00047323</t>
  </si>
  <si>
    <t>0.00144189</t>
  </si>
  <si>
    <t>0.03344890</t>
  </si>
  <si>
    <t>0.00055874</t>
  </si>
  <si>
    <t>0.00037558</t>
  </si>
  <si>
    <t>0.00078710</t>
  </si>
  <si>
    <t>0.00090746</t>
  </si>
  <si>
    <t>0.00037689</t>
  </si>
  <si>
    <t>0.00073946</t>
  </si>
  <si>
    <t>0.00063440</t>
  </si>
  <si>
    <t>0.00116236</t>
  </si>
  <si>
    <t>0.00114888</t>
  </si>
  <si>
    <t>0.00124927</t>
  </si>
  <si>
    <t>0.00199132</t>
  </si>
  <si>
    <t>0.00233091</t>
  </si>
  <si>
    <t>0.00168699</t>
  </si>
  <si>
    <t>0.00181407</t>
  </si>
  <si>
    <t>0.00255061</t>
  </si>
  <si>
    <t>0.00432846</t>
  </si>
  <si>
    <t>0.00347994</t>
  </si>
  <si>
    <t>0.00534658</t>
  </si>
  <si>
    <t>0.03657482</t>
  </si>
  <si>
    <t>0.01134164</t>
  </si>
  <si>
    <t>0.01058487</t>
  </si>
  <si>
    <t>0.03244049</t>
  </si>
  <si>
    <t>0.01591813</t>
  </si>
  <si>
    <t>0.01064895</t>
  </si>
  <si>
    <t>0.01069769</t>
  </si>
  <si>
    <t>0.01247077</t>
  </si>
  <si>
    <t>0.07646115</t>
  </si>
  <si>
    <t>0.13644050</t>
  </si>
  <si>
    <t>0.04275739</t>
  </si>
  <si>
    <t>0.03431365</t>
  </si>
  <si>
    <t>0.01805896</t>
  </si>
  <si>
    <t>0.08584350</t>
  </si>
  <si>
    <t>0.01032629</t>
  </si>
  <si>
    <t>0.00754672</t>
  </si>
  <si>
    <t>0.03412045</t>
  </si>
  <si>
    <t>0.01309843</t>
  </si>
  <si>
    <t>0.03260912</t>
  </si>
  <si>
    <t>0.01400346</t>
  </si>
  <si>
    <t>0.00639424</t>
  </si>
  <si>
    <t>0.00352506</t>
  </si>
  <si>
    <t>0.00475023</t>
  </si>
  <si>
    <t>0.00697222</t>
  </si>
  <si>
    <t>0.00141742</t>
  </si>
  <si>
    <t>0.00221786</t>
  </si>
  <si>
    <t>0.00221041</t>
  </si>
  <si>
    <t>0.00465780</t>
  </si>
  <si>
    <t>0.00345397</t>
  </si>
  <si>
    <t>0.00161843</t>
  </si>
  <si>
    <t>0.00158445</t>
  </si>
  <si>
    <t>0.00103561</t>
  </si>
  <si>
    <t>0.00135654</t>
  </si>
  <si>
    <t>0.00222761</t>
  </si>
  <si>
    <t>0.00359445</t>
  </si>
  <si>
    <t>0.00339495</t>
  </si>
  <si>
    <t>0.00384142</t>
  </si>
  <si>
    <t>0.00378598</t>
  </si>
  <si>
    <t>0.00261500</t>
  </si>
  <si>
    <t>0.00361134</t>
  </si>
  <si>
    <t>0.01044072</t>
  </si>
  <si>
    <t>0.00369186</t>
  </si>
  <si>
    <t>0.01212010</t>
  </si>
  <si>
    <t>0.00459653</t>
  </si>
  <si>
    <t>0.00203361</t>
  </si>
  <si>
    <t>0.00211339</t>
  </si>
  <si>
    <t>0.00202810</t>
  </si>
  <si>
    <t>0.00307525</t>
  </si>
  <si>
    <t>0.00827044</t>
  </si>
  <si>
    <t>0.01081964</t>
  </si>
  <si>
    <t>0.00935684</t>
  </si>
  <si>
    <t>0.00373245</t>
  </si>
  <si>
    <t>0.00934081</t>
  </si>
  <si>
    <t>0.00079321</t>
  </si>
  <si>
    <t>0.00086541</t>
  </si>
  <si>
    <t>0.00175300</t>
  </si>
  <si>
    <t>0.00194406</t>
  </si>
  <si>
    <t>0.00234793</t>
  </si>
  <si>
    <t>0.00195912</t>
  </si>
  <si>
    <t>0.00205203</t>
  </si>
  <si>
    <t>0.00273239</t>
  </si>
  <si>
    <t>0.00200341</t>
  </si>
  <si>
    <t>0.00523477</t>
  </si>
  <si>
    <t>0.00124201</t>
  </si>
  <si>
    <t>0.00143681</t>
  </si>
  <si>
    <t>0.00242633</t>
  </si>
  <si>
    <t>0.00438916</t>
  </si>
  <si>
    <t>0.00528857</t>
  </si>
  <si>
    <t>0.00385042</t>
  </si>
  <si>
    <t>0.01629853</t>
  </si>
  <si>
    <t>0.00868836</t>
  </si>
  <si>
    <t>0.00189304</t>
  </si>
  <si>
    <t>0.00183982</t>
  </si>
  <si>
    <t>0.00203384</t>
  </si>
  <si>
    <t>0.00329530</t>
  </si>
  <si>
    <t>0.00391400</t>
  </si>
  <si>
    <t>0.00334655</t>
  </si>
  <si>
    <t>0.00217514</t>
  </si>
  <si>
    <t>0.00052952</t>
  </si>
  <si>
    <t>0.00162776</t>
  </si>
  <si>
    <t>0.00010834</t>
  </si>
  <si>
    <t>0.00018583</t>
  </si>
  <si>
    <t>0.00257679</t>
  </si>
  <si>
    <t>0.00014739</t>
  </si>
  <si>
    <t>0.00008111</t>
  </si>
  <si>
    <t>0.00018046</t>
  </si>
  <si>
    <t>0.00026514</t>
  </si>
  <si>
    <t>0.00014498</t>
  </si>
  <si>
    <t>0.00023346</t>
  </si>
  <si>
    <t>0.00034199</t>
  </si>
  <si>
    <t>0.00034585</t>
  </si>
  <si>
    <t>0.00026963</t>
  </si>
  <si>
    <t>0.00034599</t>
  </si>
  <si>
    <t>0.00195069</t>
  </si>
  <si>
    <t>0.00037250</t>
  </si>
  <si>
    <t>0.00015361</t>
  </si>
  <si>
    <t>0.00048756</t>
  </si>
  <si>
    <t>0.02745439</t>
  </si>
  <si>
    <t>0.00689117</t>
  </si>
  <si>
    <t>0.00381661</t>
  </si>
  <si>
    <t>0.00023757</t>
  </si>
  <si>
    <t>0.00044712</t>
  </si>
  <si>
    <t>0.00049999</t>
  </si>
  <si>
    <t>0.00048802</t>
  </si>
  <si>
    <t>0.00068316</t>
  </si>
  <si>
    <t>0.00125626</t>
  </si>
  <si>
    <t>0.00141295</t>
  </si>
  <si>
    <t>0.00220622</t>
  </si>
  <si>
    <t>0.00114321</t>
  </si>
  <si>
    <t>0.00250471</t>
  </si>
  <si>
    <t>0.00145867</t>
  </si>
  <si>
    <t>0.00155964</t>
  </si>
  <si>
    <t>0.00177196</t>
  </si>
  <si>
    <t>0.00536389</t>
  </si>
  <si>
    <t>0.03760580</t>
  </si>
  <si>
    <t>0.01604315</t>
  </si>
  <si>
    <t>0.02366877</t>
  </si>
  <si>
    <t>0.00736488</t>
  </si>
  <si>
    <t>0.00403253</t>
  </si>
  <si>
    <t>0.00703468</t>
  </si>
  <si>
    <t>0.02240670</t>
  </si>
  <si>
    <t>0.05533746</t>
  </si>
  <si>
    <t>0.09528376</t>
  </si>
  <si>
    <t>0.04511668</t>
  </si>
  <si>
    <t>0.03966307</t>
  </si>
  <si>
    <t>0.04021678</t>
  </si>
  <si>
    <t>0.06558440</t>
  </si>
  <si>
    <t>0.00691289</t>
  </si>
  <si>
    <t>0.00568317</t>
  </si>
  <si>
    <t>0.00771785</t>
  </si>
  <si>
    <t>0.01521813</t>
  </si>
  <si>
    <t>0.02509147</t>
  </si>
  <si>
    <t>0.02984819</t>
  </si>
  <si>
    <t>0.00270080</t>
  </si>
  <si>
    <t>0.00569196</t>
  </si>
  <si>
    <t>0.01150042</t>
  </si>
  <si>
    <t>0.00096466</t>
  </si>
  <si>
    <t>0.00098258</t>
  </si>
  <si>
    <t>0.00078620</t>
  </si>
  <si>
    <t>0.00277872</t>
  </si>
  <si>
    <t>0.00306319</t>
  </si>
  <si>
    <t>0.00129239</t>
  </si>
  <si>
    <t>0.00071827</t>
  </si>
  <si>
    <t>0.00402691</t>
  </si>
  <si>
    <t>0.00439501</t>
  </si>
  <si>
    <t>0.00364436</t>
  </si>
  <si>
    <t>0.00281999</t>
  </si>
  <si>
    <t>0.00077792</t>
  </si>
  <si>
    <t>0.00111390</t>
  </si>
  <si>
    <t>0.00292245</t>
  </si>
  <si>
    <t>0.00261234</t>
  </si>
  <si>
    <t>0.00847018</t>
  </si>
  <si>
    <t>0.00294534</t>
  </si>
  <si>
    <t>0.00855369</t>
  </si>
  <si>
    <t>0.01017217</t>
  </si>
  <si>
    <t>0.01206056</t>
  </si>
  <si>
    <t>0.00468031</t>
  </si>
  <si>
    <t>0.00101681</t>
  </si>
  <si>
    <t>0.00131687</t>
  </si>
  <si>
    <t>0.00817745</t>
  </si>
  <si>
    <t>0.01017759</t>
  </si>
  <si>
    <t>0.00751589</t>
  </si>
  <si>
    <t>0.00586315</t>
  </si>
  <si>
    <t>0.01904528</t>
  </si>
  <si>
    <t>0.00528410</t>
  </si>
  <si>
    <t>0.00294922</t>
  </si>
  <si>
    <t>0.00153008</t>
  </si>
  <si>
    <t>0.00141713</t>
  </si>
  <si>
    <t>0.00248721</t>
  </si>
  <si>
    <t>0.00159611</t>
  </si>
  <si>
    <t>0.00265315</t>
  </si>
  <si>
    <t>0.00413258</t>
  </si>
  <si>
    <t>0.00900657</t>
  </si>
  <si>
    <t>0.00330095</t>
  </si>
  <si>
    <t>0.00228649</t>
  </si>
  <si>
    <t>0.00336731</t>
  </si>
  <si>
    <t>0.00322942</t>
  </si>
  <si>
    <t>0.01186124</t>
  </si>
  <si>
    <t>0.03089241</t>
  </si>
  <si>
    <t>0.03649230</t>
  </si>
  <si>
    <t>0.00271240</t>
  </si>
  <si>
    <t>0.01014999</t>
  </si>
  <si>
    <t>0.02882975</t>
  </si>
  <si>
    <t>0.00439320</t>
  </si>
  <si>
    <t>0.00274917</t>
  </si>
  <si>
    <t>0.00361795</t>
  </si>
  <si>
    <t>0.00399985</t>
  </si>
  <si>
    <t>0.00450169</t>
  </si>
  <si>
    <t>0.00823484</t>
  </si>
  <si>
    <t>0.00864080</t>
  </si>
  <si>
    <t>0.00431965</t>
  </si>
  <si>
    <t>0.00363710</t>
  </si>
  <si>
    <t>0.00023968</t>
  </si>
  <si>
    <t>0.00041970</t>
  </si>
  <si>
    <t>NPL-SUB-044</t>
  </si>
  <si>
    <t>0.00009451</t>
  </si>
  <si>
    <t>0.00164259</t>
  </si>
  <si>
    <t>0.00006091</t>
  </si>
  <si>
    <t>0.00022814</t>
  </si>
  <si>
    <t>0.00033447</t>
  </si>
  <si>
    <t>0.00033485</t>
  </si>
  <si>
    <t>0.00015658</t>
  </si>
  <si>
    <t>0.00007780</t>
  </si>
  <si>
    <t>0.00029101</t>
  </si>
  <si>
    <t>0.00082425</t>
  </si>
  <si>
    <t>0.00699335</t>
  </si>
  <si>
    <t>0.00057944</t>
  </si>
  <si>
    <t>0.00851633</t>
  </si>
  <si>
    <t>0.00651555</t>
  </si>
  <si>
    <t>0.00018820</t>
  </si>
  <si>
    <t>0.00027936</t>
  </si>
  <si>
    <t>0.00057546</t>
  </si>
  <si>
    <t>0.00152242</t>
  </si>
  <si>
    <t>0.00162259</t>
  </si>
  <si>
    <t>0.00146140</t>
  </si>
  <si>
    <t>0.00138535</t>
  </si>
  <si>
    <t>0.00805109</t>
  </si>
  <si>
    <t>0.00130847</t>
  </si>
  <si>
    <t>0.00132622</t>
  </si>
  <si>
    <t>0.00201295</t>
  </si>
  <si>
    <t>0.01604621</t>
  </si>
  <si>
    <t>0.00205172</t>
  </si>
  <si>
    <t>0.00141520</t>
  </si>
  <si>
    <t>0.00804280</t>
  </si>
  <si>
    <t>0.00108424</t>
  </si>
  <si>
    <t>0.00070302</t>
  </si>
  <si>
    <t>0.00077617</t>
  </si>
  <si>
    <t>0.00040684</t>
  </si>
  <si>
    <t>0.00074856</t>
  </si>
  <si>
    <t>0.00040705</t>
  </si>
  <si>
    <t>0.00030255</t>
  </si>
  <si>
    <t>0.00645549</t>
  </si>
  <si>
    <t>0.00016884</t>
  </si>
  <si>
    <t>0.00041377</t>
  </si>
  <si>
    <t>0.00133495</t>
  </si>
  <si>
    <t>0.03469584</t>
  </si>
  <si>
    <t>0.00020704</t>
  </si>
  <si>
    <t>0.00078545</t>
  </si>
  <si>
    <t>0.00032724</t>
  </si>
  <si>
    <t>0.00044869</t>
  </si>
  <si>
    <t>0.00649319</t>
  </si>
  <si>
    <t>0.00157894</t>
  </si>
  <si>
    <t>0.00049464</t>
  </si>
  <si>
    <t>0.00058243</t>
  </si>
  <si>
    <t>0.00101269</t>
  </si>
  <si>
    <t>0.00109478</t>
  </si>
  <si>
    <t>0.00132965</t>
  </si>
  <si>
    <t>0.00232267</t>
  </si>
  <si>
    <t>0.00669561</t>
  </si>
  <si>
    <t>0.00246605</t>
  </si>
  <si>
    <t>0.01757713</t>
  </si>
  <si>
    <t>0.02217539</t>
  </si>
  <si>
    <t>0.00270349</t>
  </si>
  <si>
    <t>0.00642833</t>
  </si>
  <si>
    <t>0.03173246</t>
  </si>
  <si>
    <t>0.01185280</t>
  </si>
  <si>
    <t>0.00534304</t>
  </si>
  <si>
    <t>0.00573342</t>
  </si>
  <si>
    <t>0.01001956</t>
  </si>
  <si>
    <t>0.08576297</t>
  </si>
  <si>
    <t>0.14239859</t>
  </si>
  <si>
    <t>0.04220460</t>
  </si>
  <si>
    <t>0.02272783</t>
  </si>
  <si>
    <t>0.01823909</t>
  </si>
  <si>
    <t>0.08779666</t>
  </si>
  <si>
    <t>0.00660672</t>
  </si>
  <si>
    <t>0.01025841</t>
  </si>
  <si>
    <t>0.04319823</t>
  </si>
  <si>
    <t>0.01060330</t>
  </si>
  <si>
    <t>0.03961581</t>
  </si>
  <si>
    <t>0.00667467</t>
  </si>
  <si>
    <t>0.00637593</t>
  </si>
  <si>
    <t>0.00057522</t>
  </si>
  <si>
    <t>0.01105906</t>
  </si>
  <si>
    <t>0.00712764</t>
  </si>
  <si>
    <t>0.00103708</t>
  </si>
  <si>
    <t>0.00037467</t>
  </si>
  <si>
    <t>0.00147854</t>
  </si>
  <si>
    <t>0.00346071</t>
  </si>
  <si>
    <t>0.00067621</t>
  </si>
  <si>
    <t>0.00263372</t>
  </si>
  <si>
    <t>0.01006526</t>
  </si>
  <si>
    <t>0.00257292</t>
  </si>
  <si>
    <t>0.00310246</t>
  </si>
  <si>
    <t>0.00451520</t>
  </si>
  <si>
    <t>0.00279800</t>
  </si>
  <si>
    <t>0.00417524</t>
  </si>
  <si>
    <t>0.00441647</t>
  </si>
  <si>
    <t>0.00813646</t>
  </si>
  <si>
    <t>0.00452146</t>
  </si>
  <si>
    <t>0.00170216</t>
  </si>
  <si>
    <t>0.00132518</t>
  </si>
  <si>
    <t>0.00122312</t>
  </si>
  <si>
    <t>0.00265418</t>
  </si>
  <si>
    <t>0.00331990</t>
  </si>
  <si>
    <t>0.00391654</t>
  </si>
  <si>
    <t>0.00512373</t>
  </si>
  <si>
    <t>0.00352785</t>
  </si>
  <si>
    <t>0.01578729</t>
  </si>
  <si>
    <t>0.00370260</t>
  </si>
  <si>
    <t>0.00411403</t>
  </si>
  <si>
    <t>0.00434186</t>
  </si>
  <si>
    <t>0.00423805</t>
  </si>
  <si>
    <t>0.00190455</t>
  </si>
  <si>
    <t>0.00128236</t>
  </si>
  <si>
    <t>0.00150741</t>
  </si>
  <si>
    <t>0.00077393</t>
  </si>
  <si>
    <t>0.00146768</t>
  </si>
  <si>
    <t>0.00082207</t>
  </si>
  <si>
    <t>0.00047782</t>
  </si>
  <si>
    <t>0.00174393</t>
  </si>
  <si>
    <t>0.00440178</t>
  </si>
  <si>
    <t>0.00480881</t>
  </si>
  <si>
    <t>0.00268038</t>
  </si>
  <si>
    <t>0.02401478</t>
  </si>
  <si>
    <t>0.00115839</t>
  </si>
  <si>
    <t>0.00102819</t>
  </si>
  <si>
    <t>0.00077926</t>
  </si>
  <si>
    <t>0.00076207</t>
  </si>
  <si>
    <t>0.00112478</t>
  </si>
  <si>
    <t>0.00133338</t>
  </si>
  <si>
    <t>0.00352817</t>
  </si>
  <si>
    <t>0.00033692</t>
  </si>
  <si>
    <t>0.00032570</t>
  </si>
  <si>
    <t>0.00003250</t>
  </si>
  <si>
    <t>0.00018029</t>
  </si>
  <si>
    <t>0.00017445</t>
  </si>
  <si>
    <t>0.00051696</t>
  </si>
  <si>
    <t>0.00665916</t>
  </si>
  <si>
    <t>0.00705364</t>
  </si>
  <si>
    <t>0.00108722</t>
  </si>
  <si>
    <t>0.00145704</t>
  </si>
  <si>
    <t>0.00191246</t>
  </si>
  <si>
    <t>0.00088888</t>
  </si>
  <si>
    <t>0.02635877</t>
  </si>
  <si>
    <t>0.00111938</t>
  </si>
  <si>
    <t>0.00264784</t>
  </si>
  <si>
    <t>0.00076581</t>
  </si>
  <si>
    <t>0.00075520</t>
  </si>
  <si>
    <t>0.00079740</t>
  </si>
  <si>
    <t>0.00188394</t>
  </si>
  <si>
    <t>0.00353097</t>
  </si>
  <si>
    <t>0.00442762</t>
  </si>
  <si>
    <t>0.00285138</t>
  </si>
  <si>
    <t>0.00333184</t>
  </si>
  <si>
    <t>0.01400742</t>
  </si>
  <si>
    <t>0.00591804</t>
  </si>
  <si>
    <t>0.00404756</t>
  </si>
  <si>
    <t>0.00415548</t>
  </si>
  <si>
    <t>0.03168387</t>
  </si>
  <si>
    <t>0.00445647</t>
  </si>
  <si>
    <t>0.00322323</t>
  </si>
  <si>
    <t>0.00280196</t>
  </si>
  <si>
    <t>0.01520511</t>
  </si>
  <si>
    <t>0.00182191</t>
  </si>
  <si>
    <t>0.00143789</t>
  </si>
  <si>
    <t>0.00157987</t>
  </si>
  <si>
    <t>0.00095078</t>
  </si>
  <si>
    <t>0.00070617</t>
  </si>
  <si>
    <t>0.00052335</t>
  </si>
  <si>
    <t>0.01260976</t>
  </si>
  <si>
    <t>0.00025799</t>
  </si>
  <si>
    <t>0.00057523</t>
  </si>
  <si>
    <t>0.00111216</t>
  </si>
  <si>
    <t>0.00133575</t>
  </si>
  <si>
    <t>0.00015539</t>
  </si>
  <si>
    <t>0.00023383</t>
  </si>
  <si>
    <t>0.00027800</t>
  </si>
  <si>
    <t>0.00041953</t>
  </si>
  <si>
    <t>0.01449196</t>
  </si>
  <si>
    <t>0.00984118</t>
  </si>
  <si>
    <t>0.00314286</t>
  </si>
  <si>
    <t>0.00027279</t>
  </si>
  <si>
    <t>0.00010169</t>
  </si>
  <si>
    <t>0.00027233</t>
  </si>
  <si>
    <t>0.00054915</t>
  </si>
  <si>
    <t>0.00653254</t>
  </si>
  <si>
    <t>0.00681979</t>
  </si>
  <si>
    <t>0.00039244</t>
  </si>
  <si>
    <t>0.00092103</t>
  </si>
  <si>
    <t>0.00242762</t>
  </si>
  <si>
    <t>0.00232053</t>
  </si>
  <si>
    <t>0.00301956</t>
  </si>
  <si>
    <t>0.02221828</t>
  </si>
  <si>
    <t>0.01236043</t>
  </si>
  <si>
    <t>0.01657433</t>
  </si>
  <si>
    <t>0.00804834</t>
  </si>
  <si>
    <t>0.00426363</t>
  </si>
  <si>
    <t>0.01661214</t>
  </si>
  <si>
    <t>0.05029817</t>
  </si>
  <si>
    <t>0.07896194</t>
  </si>
  <si>
    <t>0.03162584</t>
  </si>
  <si>
    <t>0.02663168</t>
  </si>
  <si>
    <t>0.02758237</t>
  </si>
  <si>
    <t>0.02918311</t>
  </si>
  <si>
    <t>0.01863198</t>
  </si>
  <si>
    <t>0.02268186</t>
  </si>
  <si>
    <t>0.00809469</t>
  </si>
  <si>
    <t>0.02517770</t>
  </si>
  <si>
    <t>0.02724435</t>
  </si>
  <si>
    <t>0.02626060</t>
  </si>
  <si>
    <t>0.00832923</t>
  </si>
  <si>
    <t>0.00587426</t>
  </si>
  <si>
    <t>0.01156415</t>
  </si>
  <si>
    <t>0.00140123</t>
  </si>
  <si>
    <t>0.00026540</t>
  </si>
  <si>
    <t>0.00174130</t>
  </si>
  <si>
    <t>0.00073037</t>
  </si>
  <si>
    <t>0.00509205</t>
  </si>
  <si>
    <t>0.00179282</t>
  </si>
  <si>
    <t>0.00123466</t>
  </si>
  <si>
    <t>0.00053972</t>
  </si>
  <si>
    <t>0.00084168</t>
  </si>
  <si>
    <t>0.00415131</t>
  </si>
  <si>
    <t>0.00369823</t>
  </si>
  <si>
    <t>0.00195566</t>
  </si>
  <si>
    <t>0.00581106</t>
  </si>
  <si>
    <t>0.00444879</t>
  </si>
  <si>
    <t>0.00131333</t>
  </si>
  <si>
    <t>0.00492083</t>
  </si>
  <si>
    <t>0.00209990</t>
  </si>
  <si>
    <t>0.00293053</t>
  </si>
  <si>
    <t>0.00484109</t>
  </si>
  <si>
    <t>0.00383987</t>
  </si>
  <si>
    <t>0.00575301</t>
  </si>
  <si>
    <t>0.01642571</t>
  </si>
  <si>
    <t>0.00307182</t>
  </si>
  <si>
    <t>0.00413616</t>
  </si>
  <si>
    <t>0.00132018</t>
  </si>
  <si>
    <t>0.00129696</t>
  </si>
  <si>
    <t>0.00220609</t>
  </si>
  <si>
    <t>0.00243052</t>
  </si>
  <si>
    <t>0.00797141</t>
  </si>
  <si>
    <t>0.00295425</t>
  </si>
  <si>
    <t>0.00165135</t>
  </si>
  <si>
    <t>0.00138827</t>
  </si>
  <si>
    <t>0.00279295</t>
  </si>
  <si>
    <t>0.01015139</t>
  </si>
  <si>
    <t>0.03386906</t>
  </si>
  <si>
    <t>0.03964326</t>
  </si>
  <si>
    <t>0.00240238</t>
  </si>
  <si>
    <t>0.00265228</t>
  </si>
  <si>
    <t>0.00405988</t>
  </si>
  <si>
    <t>0.00233093</t>
  </si>
  <si>
    <t>0.00156545</t>
  </si>
  <si>
    <t>0.00172225</t>
  </si>
  <si>
    <t>0.00281681</t>
  </si>
  <si>
    <t>0.00663618</t>
  </si>
  <si>
    <t>0.01277388</t>
  </si>
  <si>
    <t>0.00684325</t>
  </si>
  <si>
    <t>0.00124263</t>
  </si>
  <si>
    <t>NPL-SUB-045</t>
  </si>
  <si>
    <t xml:space="preserve"> Acoraceae</t>
  </si>
  <si>
    <t>tatarinowii</t>
  </si>
  <si>
    <t>0.00004982</t>
  </si>
  <si>
    <t>0.00014009</t>
  </si>
  <si>
    <t>0.00016702</t>
  </si>
  <si>
    <t>0.00029574</t>
  </si>
  <si>
    <t>0.00049466</t>
  </si>
  <si>
    <t>0.00053205</t>
  </si>
  <si>
    <t>0.00067838</t>
  </si>
  <si>
    <t>0.00049389</t>
  </si>
  <si>
    <t>0.00122652</t>
  </si>
  <si>
    <t>0.00111531</t>
  </si>
  <si>
    <t>0.00092009</t>
  </si>
  <si>
    <t>0.00649793</t>
  </si>
  <si>
    <t>0.00073755</t>
  </si>
  <si>
    <t>0.00097188</t>
  </si>
  <si>
    <t>0.00709618</t>
  </si>
  <si>
    <t>0.00192290</t>
  </si>
  <si>
    <t>0.00019334</t>
  </si>
  <si>
    <t>0.00044589</t>
  </si>
  <si>
    <t>0.00049681</t>
  </si>
  <si>
    <t>0.00025229</t>
  </si>
  <si>
    <t>0.00602621</t>
  </si>
  <si>
    <t>0.00019386</t>
  </si>
  <si>
    <t>0.00027766</t>
  </si>
  <si>
    <t>0.00019995</t>
  </si>
  <si>
    <t>0.00205847</t>
  </si>
  <si>
    <t>0.00013847</t>
  </si>
  <si>
    <t>0.00746902</t>
  </si>
  <si>
    <t>0.00034059</t>
  </si>
  <si>
    <t>0.00037826</t>
  </si>
  <si>
    <t>0.00043826</t>
  </si>
  <si>
    <t>0.00471762</t>
  </si>
  <si>
    <t>0.00022410</t>
  </si>
  <si>
    <t>0.00021220</t>
  </si>
  <si>
    <t>0.00043184</t>
  </si>
  <si>
    <t>0.00063374</t>
  </si>
  <si>
    <t>0.00424706</t>
  </si>
  <si>
    <t>0.00363678</t>
  </si>
  <si>
    <t>0.00115263</t>
  </si>
  <si>
    <t>0.00104185</t>
  </si>
  <si>
    <t>0.00149179</t>
  </si>
  <si>
    <t>0.00173887</t>
  </si>
  <si>
    <t>0.00267108</t>
  </si>
  <si>
    <t>0.00391123</t>
  </si>
  <si>
    <t>0.00901321</t>
  </si>
  <si>
    <t>0.00414652</t>
  </si>
  <si>
    <t>0.01830472</t>
  </si>
  <si>
    <t>0.02106374</t>
  </si>
  <si>
    <t>0.01785788</t>
  </si>
  <si>
    <t>0.02137829</t>
  </si>
  <si>
    <t>0.01635808</t>
  </si>
  <si>
    <t>0.05072289</t>
  </si>
  <si>
    <t>0.05377993</t>
  </si>
  <si>
    <t>0.10679885</t>
  </si>
  <si>
    <t>0.03097101</t>
  </si>
  <si>
    <t>0.03544553</t>
  </si>
  <si>
    <t>0.04314431</t>
  </si>
  <si>
    <t>0.04842402</t>
  </si>
  <si>
    <t>0.01061068</t>
  </si>
  <si>
    <t>0.01536558</t>
  </si>
  <si>
    <t>0.02897900</t>
  </si>
  <si>
    <t>0.01016647</t>
  </si>
  <si>
    <t>0.01876216</t>
  </si>
  <si>
    <t>0.01450323</t>
  </si>
  <si>
    <t>0.01557396</t>
  </si>
  <si>
    <t>0.00381479</t>
  </si>
  <si>
    <t>0.00904214</t>
  </si>
  <si>
    <t>0.01470081</t>
  </si>
  <si>
    <t>0.00159541</t>
  </si>
  <si>
    <t>0.00251931</t>
  </si>
  <si>
    <t>0.00082762</t>
  </si>
  <si>
    <t>0.00126742</t>
  </si>
  <si>
    <t>0.00281189</t>
  </si>
  <si>
    <t>0.00268104</t>
  </si>
  <si>
    <t>0.00146934</t>
  </si>
  <si>
    <t>0.00157112</t>
  </si>
  <si>
    <t>0.00300538</t>
  </si>
  <si>
    <t>0.00326411</t>
  </si>
  <si>
    <t>0.00234163</t>
  </si>
  <si>
    <t>0.00300974</t>
  </si>
  <si>
    <t>0.00199802</t>
  </si>
  <si>
    <t>0.00224285</t>
  </si>
  <si>
    <t>0.00255079</t>
  </si>
  <si>
    <t>0.00352772</t>
  </si>
  <si>
    <t>0.00307619</t>
  </si>
  <si>
    <t>0.00464399</t>
  </si>
  <si>
    <t>0.00550164</t>
  </si>
  <si>
    <t>0.00387205</t>
  </si>
  <si>
    <t>0.00302901</t>
  </si>
  <si>
    <t>0.00330594</t>
  </si>
  <si>
    <t>0.00515735</t>
  </si>
  <si>
    <t>0.00457450</t>
  </si>
  <si>
    <t>0.00360138</t>
  </si>
  <si>
    <t>0.00415870</t>
  </si>
  <si>
    <t>0.00596377</t>
  </si>
  <si>
    <t>0.00406019</t>
  </si>
  <si>
    <t>0.00708979</t>
  </si>
  <si>
    <t>0.01373286</t>
  </si>
  <si>
    <t>0.00876877</t>
  </si>
  <si>
    <t>0.00405915</t>
  </si>
  <si>
    <t>0.01288958</t>
  </si>
  <si>
    <t>0.01349456</t>
  </si>
  <si>
    <t>0.00410069</t>
  </si>
  <si>
    <t>0.00487348</t>
  </si>
  <si>
    <t>0.00387212</t>
  </si>
  <si>
    <t>0.00399967</t>
  </si>
  <si>
    <t>0.00481112</t>
  </si>
  <si>
    <t>0.00447169</t>
  </si>
  <si>
    <t>0.00512588</t>
  </si>
  <si>
    <t>0.00340651</t>
  </si>
  <si>
    <t>0.00340691</t>
  </si>
  <si>
    <t>0.00491884</t>
  </si>
  <si>
    <t>0.01391139</t>
  </si>
  <si>
    <t>0.00906217</t>
  </si>
  <si>
    <t>0.00634154</t>
  </si>
  <si>
    <t>0.02362404</t>
  </si>
  <si>
    <t>0.00800636</t>
  </si>
  <si>
    <t>0.00280159</t>
  </si>
  <si>
    <t>0.00465945</t>
  </si>
  <si>
    <t>0.00347686</t>
  </si>
  <si>
    <t>0.00518935</t>
  </si>
  <si>
    <t>0.00532555</t>
  </si>
  <si>
    <t>0.00197443</t>
  </si>
  <si>
    <t>0.00091275</t>
  </si>
  <si>
    <t>0.00052877</t>
  </si>
  <si>
    <t>0.00045287</t>
  </si>
  <si>
    <t>0.00038213</t>
  </si>
  <si>
    <t>0.00148576</t>
  </si>
  <si>
    <t>0.00008618</t>
  </si>
  <si>
    <t>0.00023004</t>
  </si>
  <si>
    <t>0.00030547</t>
  </si>
  <si>
    <t>0.00029799</t>
  </si>
  <si>
    <t>0.00036157</t>
  </si>
  <si>
    <t>0.00042338</t>
  </si>
  <si>
    <t>0.00046543</t>
  </si>
  <si>
    <t>0.00043457</t>
  </si>
  <si>
    <t>0.00043734</t>
  </si>
  <si>
    <t>0.00157509</t>
  </si>
  <si>
    <t>0.00056446</t>
  </si>
  <si>
    <t>0.00096230</t>
  </si>
  <si>
    <t>0.00133698</t>
  </si>
  <si>
    <t>0.00692071</t>
  </si>
  <si>
    <t>0.00083693</t>
  </si>
  <si>
    <t>0.00130300</t>
  </si>
  <si>
    <t>0.00777676</t>
  </si>
  <si>
    <t>0.00179417</t>
  </si>
  <si>
    <t>0.00028573</t>
  </si>
  <si>
    <t>0.00236345</t>
  </si>
  <si>
    <t>0.00407836</t>
  </si>
  <si>
    <t>0.00024811</t>
  </si>
  <si>
    <t>0.00055667</t>
  </si>
  <si>
    <t>0.00033402</t>
  </si>
  <si>
    <t>0.00079462</t>
  </si>
  <si>
    <t>0.00071456</t>
  </si>
  <si>
    <t>0.00595237</t>
  </si>
  <si>
    <t>0.00007426</t>
  </si>
  <si>
    <t>0.00013995</t>
  </si>
  <si>
    <t>0.00433956</t>
  </si>
  <si>
    <t>0.00343036</t>
  </si>
  <si>
    <t>0.00242068</t>
  </si>
  <si>
    <t>0.00044153</t>
  </si>
  <si>
    <t>0.00025424</t>
  </si>
  <si>
    <t>0.00305530</t>
  </si>
  <si>
    <t>0.00075281</t>
  </si>
  <si>
    <t>0.00067099</t>
  </si>
  <si>
    <t>0.00358959</t>
  </si>
  <si>
    <t>0.00317224</t>
  </si>
  <si>
    <t>0.00103434</t>
  </si>
  <si>
    <t>0.00140110</t>
  </si>
  <si>
    <t>0.00104427</t>
  </si>
  <si>
    <t>0.00181437</t>
  </si>
  <si>
    <t>0.00241094</t>
  </si>
  <si>
    <t>0.00787966</t>
  </si>
  <si>
    <t>0.01739838</t>
  </si>
  <si>
    <t>0.01354699</t>
  </si>
  <si>
    <t>0.00858154</t>
  </si>
  <si>
    <t>0.00458981</t>
  </si>
  <si>
    <t>0.00875639</t>
  </si>
  <si>
    <t>0.05477359</t>
  </si>
  <si>
    <t>0.03897901</t>
  </si>
  <si>
    <t>0.08648624</t>
  </si>
  <si>
    <t>0.01869274</t>
  </si>
  <si>
    <t>0.02496870</t>
  </si>
  <si>
    <t>0.03672451</t>
  </si>
  <si>
    <t>0.03447196</t>
  </si>
  <si>
    <t>0.00930956</t>
  </si>
  <si>
    <t>0.01047730</t>
  </si>
  <si>
    <t>0.01828697</t>
  </si>
  <si>
    <t>0.00855695</t>
  </si>
  <si>
    <t>0.00837401</t>
  </si>
  <si>
    <t>0.01333393</t>
  </si>
  <si>
    <t>0.01389835</t>
  </si>
  <si>
    <t>0.00216261</t>
  </si>
  <si>
    <t>0.00749629</t>
  </si>
  <si>
    <t>0.00127799</t>
  </si>
  <si>
    <t>0.00569641</t>
  </si>
  <si>
    <t>0.00147463</t>
  </si>
  <si>
    <t>0.00086786</t>
  </si>
  <si>
    <t>0.00053893</t>
  </si>
  <si>
    <t>0.00229095</t>
  </si>
  <si>
    <t>0.00173547</t>
  </si>
  <si>
    <t>0.00290512</t>
  </si>
  <si>
    <t>0.00155714</t>
  </si>
  <si>
    <t>0.00171282</t>
  </si>
  <si>
    <t>0.00183831</t>
  </si>
  <si>
    <t>0.00245289</t>
  </si>
  <si>
    <t>0.00228668</t>
  </si>
  <si>
    <t>0.00258304</t>
  </si>
  <si>
    <t>0.00506086</t>
  </si>
  <si>
    <t>0.00624948</t>
  </si>
  <si>
    <t>0.00599707</t>
  </si>
  <si>
    <t>0.00671601</t>
  </si>
  <si>
    <t>0.00371543</t>
  </si>
  <si>
    <t>0.00412138</t>
  </si>
  <si>
    <t>0.00486568</t>
  </si>
  <si>
    <t>0.00696386</t>
  </si>
  <si>
    <t>0.00858077</t>
  </si>
  <si>
    <t>0.00669609</t>
  </si>
  <si>
    <t>0.01478274</t>
  </si>
  <si>
    <t>0.00534007</t>
  </si>
  <si>
    <t>0.01105464</t>
  </si>
  <si>
    <t>0.00786076</t>
  </si>
  <si>
    <t>0.02450176</t>
  </si>
  <si>
    <t>0.00458789</t>
  </si>
  <si>
    <t>0.00492183</t>
  </si>
  <si>
    <t>0.00543887</t>
  </si>
  <si>
    <t>0.00720305</t>
  </si>
  <si>
    <t>0.01408585</t>
  </si>
  <si>
    <t>0.00653335</t>
  </si>
  <si>
    <t>0.00559559</t>
  </si>
  <si>
    <t>0.00563914</t>
  </si>
  <si>
    <t>0.00635628</t>
  </si>
  <si>
    <t>0.00768855</t>
  </si>
  <si>
    <t>0.01772348</t>
  </si>
  <si>
    <t>0.04042287</t>
  </si>
  <si>
    <t>0.05585741</t>
  </si>
  <si>
    <t>0.00821999</t>
  </si>
  <si>
    <t>0.01330521</t>
  </si>
  <si>
    <t>0.02228790</t>
  </si>
  <si>
    <t>0.00705235</t>
  </si>
  <si>
    <t>0.00605861</t>
  </si>
  <si>
    <t>0.00742956</t>
  </si>
  <si>
    <t>0.00810017</t>
  </si>
  <si>
    <t>0.00802828</t>
  </si>
  <si>
    <t>0.01412159</t>
  </si>
  <si>
    <t>0.01622708</t>
  </si>
  <si>
    <t>0.00678342</t>
  </si>
  <si>
    <t>0.00183518</t>
  </si>
  <si>
    <t>0.00091639</t>
  </si>
  <si>
    <t>0.00190408</t>
  </si>
  <si>
    <t>0.00061723</t>
  </si>
  <si>
    <t>NPL-SUB-046</t>
  </si>
  <si>
    <t>0.00293302</t>
  </si>
  <si>
    <t>0.00258397</t>
  </si>
  <si>
    <t>0.00085585</t>
  </si>
  <si>
    <t>0.00116266</t>
  </si>
  <si>
    <t>0.00080120</t>
  </si>
  <si>
    <t>0.00041197</t>
  </si>
  <si>
    <t>0.00045569</t>
  </si>
  <si>
    <t>0.00050282</t>
  </si>
  <si>
    <t>0.00130303</t>
  </si>
  <si>
    <t>0.00437435</t>
  </si>
  <si>
    <t>0.01807488</t>
  </si>
  <si>
    <t>0.03405411</t>
  </si>
  <si>
    <t>0.04811152</t>
  </si>
  <si>
    <t>0.03436265</t>
  </si>
  <si>
    <t>0.06758522</t>
  </si>
  <si>
    <t>0.02414992</t>
  </si>
  <si>
    <t>0.01790417</t>
  </si>
  <si>
    <t>0.04116344</t>
  </si>
  <si>
    <t>0.05144988</t>
  </si>
  <si>
    <t>0.04582566</t>
  </si>
  <si>
    <t>0.11222076</t>
  </si>
  <si>
    <t>0.09563135</t>
  </si>
  <si>
    <t>0.07310367</t>
  </si>
  <si>
    <t>0.07952029</t>
  </si>
  <si>
    <t>0.08337846</t>
  </si>
  <si>
    <t>0.05036217</t>
  </si>
  <si>
    <t>0.01154334</t>
  </si>
  <si>
    <t>0.01248193</t>
  </si>
  <si>
    <t>0.02357698</t>
  </si>
  <si>
    <t>0.00510414</t>
  </si>
  <si>
    <t>0.00348028</t>
  </si>
  <si>
    <t>0.00043185</t>
  </si>
  <si>
    <t>0.00208900</t>
  </si>
  <si>
    <t>0.00034844</t>
  </si>
  <si>
    <t>0.00027519</t>
  </si>
  <si>
    <t>0.00047286</t>
  </si>
  <si>
    <t>0.00028091</t>
  </si>
  <si>
    <t>0.00033869</t>
  </si>
  <si>
    <t>0.00083545</t>
  </si>
  <si>
    <t>0.00023568</t>
  </si>
  <si>
    <t>0.00067282</t>
  </si>
  <si>
    <t>0.00063118</t>
  </si>
  <si>
    <t>0.00050462</t>
  </si>
  <si>
    <t>0.00090237</t>
  </si>
  <si>
    <t>0.00098555</t>
  </si>
  <si>
    <t>0.00103026</t>
  </si>
  <si>
    <t>0.00118615</t>
  </si>
  <si>
    <t>0.00140470</t>
  </si>
  <si>
    <t>0.00095988</t>
  </si>
  <si>
    <t>0.00047260</t>
  </si>
  <si>
    <t>0.00070314</t>
  </si>
  <si>
    <t>0.00067219</t>
  </si>
  <si>
    <t>0.00026158</t>
  </si>
  <si>
    <t>0.00026029</t>
  </si>
  <si>
    <t>0.00082519</t>
  </si>
  <si>
    <t>0.00014384</t>
  </si>
  <si>
    <t>0.00120674</t>
  </si>
  <si>
    <t>0.00442385</t>
  </si>
  <si>
    <t>0.00023258</t>
  </si>
  <si>
    <t>0.00033615</t>
  </si>
  <si>
    <t>0.00057884</t>
  </si>
  <si>
    <t>0.00005468</t>
  </si>
  <si>
    <t>0.00240788</t>
  </si>
  <si>
    <t>0.00007306</t>
  </si>
  <si>
    <t>0.00007363</t>
  </si>
  <si>
    <t>0.00117350</t>
  </si>
  <si>
    <t>0.00232818</t>
  </si>
  <si>
    <t>0.00112715</t>
  </si>
  <si>
    <t>0.00069146</t>
  </si>
  <si>
    <t>0.00162544</t>
  </si>
  <si>
    <t>0.00006090</t>
  </si>
  <si>
    <t>0.00043252</t>
  </si>
  <si>
    <t>0.00148277</t>
  </si>
  <si>
    <t>0.00122950</t>
  </si>
  <si>
    <t>0.00052453</t>
  </si>
  <si>
    <t>0.00167408</t>
  </si>
  <si>
    <t>0.00620959</t>
  </si>
  <si>
    <t>0.01707671</t>
  </si>
  <si>
    <t>0.02621747</t>
  </si>
  <si>
    <t>0.02263036</t>
  </si>
  <si>
    <t>0.06180111</t>
  </si>
  <si>
    <t>0.03349514</t>
  </si>
  <si>
    <t>0.01900787</t>
  </si>
  <si>
    <t>0.01645183</t>
  </si>
  <si>
    <t>0.02169728</t>
  </si>
  <si>
    <t>0.05460705</t>
  </si>
  <si>
    <t>0.04912656</t>
  </si>
  <si>
    <t>0.12514135</t>
  </si>
  <si>
    <t>0.07045202</t>
  </si>
  <si>
    <t>0.04846319</t>
  </si>
  <si>
    <t>0.08615888</t>
  </si>
  <si>
    <t>0.06302540</t>
  </si>
  <si>
    <t>0.01236428</t>
  </si>
  <si>
    <t>0.00968616</t>
  </si>
  <si>
    <t>0.04890865</t>
  </si>
  <si>
    <t>0.01118838</t>
  </si>
  <si>
    <t>0.00680200</t>
  </si>
  <si>
    <t>0.00533383</t>
  </si>
  <si>
    <t>0.00583719</t>
  </si>
  <si>
    <t>0.00754342</t>
  </si>
  <si>
    <t>0.00274929</t>
  </si>
  <si>
    <t>0.00438028</t>
  </si>
  <si>
    <t>0.00179255</t>
  </si>
  <si>
    <t>0.00126488</t>
  </si>
  <si>
    <t>0.00105605</t>
  </si>
  <si>
    <t>0.00086129</t>
  </si>
  <si>
    <t>0.00081779</t>
  </si>
  <si>
    <t>0.00076325</t>
  </si>
  <si>
    <t>0.00107990</t>
  </si>
  <si>
    <t>0.00183116</t>
  </si>
  <si>
    <t>0.00089211</t>
  </si>
  <si>
    <t>0.00074594</t>
  </si>
  <si>
    <t>0.00069345</t>
  </si>
  <si>
    <t>0.00085251</t>
  </si>
  <si>
    <t>0.00141310</t>
  </si>
  <si>
    <t>0.00129265</t>
  </si>
  <si>
    <t>0.00139202</t>
  </si>
  <si>
    <t>0.00128156</t>
  </si>
  <si>
    <t>0.00212334</t>
  </si>
  <si>
    <t>0.00089165</t>
  </si>
  <si>
    <t>0.00225791</t>
  </si>
  <si>
    <t>0.00120538</t>
  </si>
  <si>
    <t>0.00209623</t>
  </si>
  <si>
    <t>0.00299433</t>
  </si>
  <si>
    <t>0.00215685</t>
  </si>
  <si>
    <t>0.00205503</t>
  </si>
  <si>
    <t>0.00320859</t>
  </si>
  <si>
    <t>0.00807373</t>
  </si>
  <si>
    <t>0.00170654</t>
  </si>
  <si>
    <t>0.00140083</t>
  </si>
  <si>
    <t>0.00093784</t>
  </si>
  <si>
    <t>0.00121719</t>
  </si>
  <si>
    <t>0.00176418</t>
  </si>
  <si>
    <t>0.00125155</t>
  </si>
  <si>
    <t>0.00121116</t>
  </si>
  <si>
    <t>0.00312369</t>
  </si>
  <si>
    <t>0.00113347</t>
  </si>
  <si>
    <t>0.00130330</t>
  </si>
  <si>
    <t>0.00345492</t>
  </si>
  <si>
    <t>0.00896506</t>
  </si>
  <si>
    <t>0.00985778</t>
  </si>
  <si>
    <t>0.00208121</t>
  </si>
  <si>
    <t>0.00497607</t>
  </si>
  <si>
    <t>0.01365728</t>
  </si>
  <si>
    <t>0.00162268</t>
  </si>
  <si>
    <t>0.00139620</t>
  </si>
  <si>
    <t>0.00145478</t>
  </si>
  <si>
    <t>0.00124159</t>
  </si>
  <si>
    <t>0.00176313</t>
  </si>
  <si>
    <t>0.00293751</t>
  </si>
  <si>
    <t>0.00451904</t>
  </si>
  <si>
    <t>0.00287324</t>
  </si>
  <si>
    <t>0.00031417</t>
  </si>
  <si>
    <t>0.00045303</t>
  </si>
  <si>
    <t>0.00010037</t>
  </si>
  <si>
    <t>NPL-SUB-047</t>
  </si>
  <si>
    <t>0.00163700</t>
  </si>
  <si>
    <t>0.00084945</t>
  </si>
  <si>
    <t>0.00032783</t>
  </si>
  <si>
    <t>0.00074803</t>
  </si>
  <si>
    <t>0.00167691</t>
  </si>
  <si>
    <t>0.00058743</t>
  </si>
  <si>
    <t>0.00038120</t>
  </si>
  <si>
    <t>0.00047359</t>
  </si>
  <si>
    <t>0.00152465</t>
  </si>
  <si>
    <t>0.00302771</t>
  </si>
  <si>
    <t>0.00127423</t>
  </si>
  <si>
    <t>0.00039173</t>
  </si>
  <si>
    <t>0.00149929</t>
  </si>
  <si>
    <t>0.00027315</t>
  </si>
  <si>
    <t>0.00073214</t>
  </si>
  <si>
    <t>0.00030537</t>
  </si>
  <si>
    <t>0.00008207</t>
  </si>
  <si>
    <t>0.00057497</t>
  </si>
  <si>
    <t>0.00050136</t>
  </si>
  <si>
    <t>0.00008607</t>
  </si>
  <si>
    <t>0.00007495</t>
  </si>
  <si>
    <t>0.00024461</t>
  </si>
  <si>
    <t>0.00060456</t>
  </si>
  <si>
    <t>0.00035210</t>
  </si>
  <si>
    <t>0.00039825</t>
  </si>
  <si>
    <t>0.00031487</t>
  </si>
  <si>
    <t>0.00152049</t>
  </si>
  <si>
    <t>0.00152358</t>
  </si>
  <si>
    <t>0.00086295</t>
  </si>
  <si>
    <t>0.00119536</t>
  </si>
  <si>
    <t>0.03226154</t>
  </si>
  <si>
    <t>0.00259064</t>
  </si>
  <si>
    <t>0.00484640</t>
  </si>
  <si>
    <t>0.00269161</t>
  </si>
  <si>
    <t>0.00247590</t>
  </si>
  <si>
    <t>0.00159015</t>
  </si>
  <si>
    <t>0.00067483</t>
  </si>
  <si>
    <t>0.00022102</t>
  </si>
  <si>
    <t>0.00010430</t>
  </si>
  <si>
    <t>0.00039902</t>
  </si>
  <si>
    <t>0.00073874</t>
  </si>
  <si>
    <t>0.00046569</t>
  </si>
  <si>
    <t>0.00103840</t>
  </si>
  <si>
    <t>0.00425233</t>
  </si>
  <si>
    <t>0.00161626</t>
  </si>
  <si>
    <t>0.00348280</t>
  </si>
  <si>
    <t>0.00132665</t>
  </si>
  <si>
    <t>0.00464700</t>
  </si>
  <si>
    <t>0.00291689</t>
  </si>
  <si>
    <t>0.02898014</t>
  </si>
  <si>
    <t>0.00768292</t>
  </si>
  <si>
    <t>0.00347234</t>
  </si>
  <si>
    <t>0.02387877</t>
  </si>
  <si>
    <t>0.01061678</t>
  </si>
  <si>
    <t>0.00442961</t>
  </si>
  <si>
    <t>0.00906417</t>
  </si>
  <si>
    <t>0.01634549</t>
  </si>
  <si>
    <t>0.06366323</t>
  </si>
  <si>
    <t>0.10993571</t>
  </si>
  <si>
    <t>0.03099560</t>
  </si>
  <si>
    <t>0.04433620</t>
  </si>
  <si>
    <t>0.01242939</t>
  </si>
  <si>
    <t>0.06864067</t>
  </si>
  <si>
    <t>0.01294662</t>
  </si>
  <si>
    <t>0.00534696</t>
  </si>
  <si>
    <t>0.03548697</t>
  </si>
  <si>
    <t>0.01386919</t>
  </si>
  <si>
    <t>0.03655172</t>
  </si>
  <si>
    <t>0.01386254</t>
  </si>
  <si>
    <t>0.01491980</t>
  </si>
  <si>
    <t>0.00528414</t>
  </si>
  <si>
    <t>0.00511447</t>
  </si>
  <si>
    <t>0.00246225</t>
  </si>
  <si>
    <t>0.00148388</t>
  </si>
  <si>
    <t>0.00197361</t>
  </si>
  <si>
    <t>0.00119452</t>
  </si>
  <si>
    <t>0.00156824</t>
  </si>
  <si>
    <t>0.00042136</t>
  </si>
  <si>
    <t>0.00147989</t>
  </si>
  <si>
    <t>0.00369851</t>
  </si>
  <si>
    <t>0.00086113</t>
  </si>
  <si>
    <t>0.00395785</t>
  </si>
  <si>
    <t>0.00141675</t>
  </si>
  <si>
    <t>0.00026167</t>
  </si>
  <si>
    <t>0.00097278</t>
  </si>
  <si>
    <t>0.00213185</t>
  </si>
  <si>
    <t>0.01156679</t>
  </si>
  <si>
    <t>0.01652046</t>
  </si>
  <si>
    <t>0.00386053</t>
  </si>
  <si>
    <t>0.00402174</t>
  </si>
  <si>
    <t>0.00177518</t>
  </si>
  <si>
    <t>0.00181178</t>
  </si>
  <si>
    <t>0.00213510</t>
  </si>
  <si>
    <t>0.00996507</t>
  </si>
  <si>
    <t>0.01920579</t>
  </si>
  <si>
    <t>0.00699780</t>
  </si>
  <si>
    <t>0.00534688</t>
  </si>
  <si>
    <t>0.00296418</t>
  </si>
  <si>
    <t>0.00162827</t>
  </si>
  <si>
    <t>0.00479636</t>
  </si>
  <si>
    <t>0.00737406</t>
  </si>
  <si>
    <t>0.00612512</t>
  </si>
  <si>
    <t>0.00281256</t>
  </si>
  <si>
    <t>0.00451429</t>
  </si>
  <si>
    <t>0.00810847</t>
  </si>
  <si>
    <t>0.01048092</t>
  </si>
  <si>
    <t>0.00430835</t>
  </si>
  <si>
    <t>0.00830789</t>
  </si>
  <si>
    <t>0.00417966</t>
  </si>
  <si>
    <t>0.00268554</t>
  </si>
  <si>
    <t>0.00231991</t>
  </si>
  <si>
    <t>0.00309544</t>
  </si>
  <si>
    <t>0.00347261</t>
  </si>
  <si>
    <t>0.00491729</t>
  </si>
  <si>
    <t>0.00489789</t>
  </si>
  <si>
    <t>0.00750541</t>
  </si>
  <si>
    <t>0.00856700</t>
  </si>
  <si>
    <t>0.01537491</t>
  </si>
  <si>
    <t>0.00838270</t>
  </si>
  <si>
    <t>0.00989646</t>
  </si>
  <si>
    <t>0.00329654</t>
  </si>
  <si>
    <t>0.00237782</t>
  </si>
  <si>
    <t>0.01417078</t>
  </si>
  <si>
    <t>0.02298515</t>
  </si>
  <si>
    <t>0.00499753</t>
  </si>
  <si>
    <t>0.00080382</t>
  </si>
  <si>
    <t>0.00081862</t>
  </si>
  <si>
    <t>0.01128457</t>
  </si>
  <si>
    <t>0.01026822</t>
  </si>
  <si>
    <t>0.00015442</t>
  </si>
  <si>
    <t>0.00012517</t>
  </si>
  <si>
    <t>0.00156875</t>
  </si>
  <si>
    <t>0.00096145</t>
  </si>
  <si>
    <t>0.00047195</t>
  </si>
  <si>
    <t>0.00092585</t>
  </si>
  <si>
    <t>0.00211101</t>
  </si>
  <si>
    <t>0.00055215</t>
  </si>
  <si>
    <t>0.00106373</t>
  </si>
  <si>
    <t>0.00103145</t>
  </si>
  <si>
    <t>0.00047908</t>
  </si>
  <si>
    <t>0.00036478</t>
  </si>
  <si>
    <t>0.00039032</t>
  </si>
  <si>
    <t>0.00136933</t>
  </si>
  <si>
    <t>0.00010783</t>
  </si>
  <si>
    <t>0.00065072</t>
  </si>
  <si>
    <t>0.00032747</t>
  </si>
  <si>
    <t>0.00068139</t>
  </si>
  <si>
    <t>0.00057266</t>
  </si>
  <si>
    <t>0.00032539</t>
  </si>
  <si>
    <t>0.00178568</t>
  </si>
  <si>
    <t>0.00213488</t>
  </si>
  <si>
    <t>0.00059449</t>
  </si>
  <si>
    <t>0.02302051</t>
  </si>
  <si>
    <t>0.00877878</t>
  </si>
  <si>
    <t>0.00411686</t>
  </si>
  <si>
    <t>0.00578042</t>
  </si>
  <si>
    <t>0.00608356</t>
  </si>
  <si>
    <t>0.00181622</t>
  </si>
  <si>
    <t>0.00046546</t>
  </si>
  <si>
    <t>0.00257805</t>
  </si>
  <si>
    <t>0.00298323</t>
  </si>
  <si>
    <t>0.00044910</t>
  </si>
  <si>
    <t>0.00017544</t>
  </si>
  <si>
    <t>0.00179072</t>
  </si>
  <si>
    <t>0.00150867</t>
  </si>
  <si>
    <t>0.00063381</t>
  </si>
  <si>
    <t>0.00327148</t>
  </si>
  <si>
    <t>0.00629082</t>
  </si>
  <si>
    <t>0.00092410</t>
  </si>
  <si>
    <t>0.00177590</t>
  </si>
  <si>
    <t>0.00102401</t>
  </si>
  <si>
    <t>0.00691740</t>
  </si>
  <si>
    <t>0.03020089</t>
  </si>
  <si>
    <t>0.01796468</t>
  </si>
  <si>
    <t>0.01703355</t>
  </si>
  <si>
    <t>0.00267711</t>
  </si>
  <si>
    <t>0.00469851</t>
  </si>
  <si>
    <t>0.00914738</t>
  </si>
  <si>
    <t>0.02609239</t>
  </si>
  <si>
    <t>0.05122899</t>
  </si>
  <si>
    <t>0.08860500</t>
  </si>
  <si>
    <t>0.04444925</t>
  </si>
  <si>
    <t>0.03789099</t>
  </si>
  <si>
    <t>0.03784723</t>
  </si>
  <si>
    <t>0.04586031</t>
  </si>
  <si>
    <t>0.00762580</t>
  </si>
  <si>
    <t>0.01059333</t>
  </si>
  <si>
    <t>0.00951224</t>
  </si>
  <si>
    <t>0.01708030</t>
  </si>
  <si>
    <t>0.02476553</t>
  </si>
  <si>
    <t>0.03389747</t>
  </si>
  <si>
    <t>0.00770660</t>
  </si>
  <si>
    <t>0.00679207</t>
  </si>
  <si>
    <t>0.01250711</t>
  </si>
  <si>
    <t>0.00277887</t>
  </si>
  <si>
    <t>0.00306108</t>
  </si>
  <si>
    <t>0.00024097</t>
  </si>
  <si>
    <t>0.00176556</t>
  </si>
  <si>
    <t>0.00333514</t>
  </si>
  <si>
    <t>0.00051011</t>
  </si>
  <si>
    <t>0.00176794</t>
  </si>
  <si>
    <t>0.00050842</t>
  </si>
  <si>
    <t>0.00162080</t>
  </si>
  <si>
    <t>0.00490469</t>
  </si>
  <si>
    <t>0.00154444</t>
  </si>
  <si>
    <t>0.00305358</t>
  </si>
  <si>
    <t>0.00449289</t>
  </si>
  <si>
    <t>0.00420136</t>
  </si>
  <si>
    <t>0.00326459</t>
  </si>
  <si>
    <t>0.00190448</t>
  </si>
  <si>
    <t>0.00202322</t>
  </si>
  <si>
    <t>0.00534324</t>
  </si>
  <si>
    <t>0.00809157</t>
  </si>
  <si>
    <t>0.00656406</t>
  </si>
  <si>
    <t>0.00435597</t>
  </si>
  <si>
    <t>0.00383853</t>
  </si>
  <si>
    <t>0.00397585</t>
  </si>
  <si>
    <t>0.01121011</t>
  </si>
  <si>
    <t>0.00821089</t>
  </si>
  <si>
    <t>0.01311045</t>
  </si>
  <si>
    <t>0.00724419</t>
  </si>
  <si>
    <t>0.00597966</t>
  </si>
  <si>
    <t>0.01462530</t>
  </si>
  <si>
    <t>0.00434523</t>
  </si>
  <si>
    <t>0.00149942</t>
  </si>
  <si>
    <t>0.00378912</t>
  </si>
  <si>
    <t>0.00344825</t>
  </si>
  <si>
    <t>0.00513478</t>
  </si>
  <si>
    <t>0.00679480</t>
  </si>
  <si>
    <t>0.01270053</t>
  </si>
  <si>
    <t>0.00901233</t>
  </si>
  <si>
    <t>0.00809733</t>
  </si>
  <si>
    <t>0.02309823</t>
  </si>
  <si>
    <t>0.00425322</t>
  </si>
  <si>
    <t>0.01491125</t>
  </si>
  <si>
    <t>0.00443428</t>
  </si>
  <si>
    <t>0.00878756</t>
  </si>
  <si>
    <t>0.01494020</t>
  </si>
  <si>
    <t>0.02730733</t>
  </si>
  <si>
    <t>0.00582382</t>
  </si>
  <si>
    <t>0.00250042</t>
  </si>
  <si>
    <t>0.01398925</t>
  </si>
  <si>
    <t>0.00076021</t>
  </si>
  <si>
    <t>0.01039425</t>
  </si>
  <si>
    <t>0.00317675</t>
  </si>
  <si>
    <t>NPL-SUB-048</t>
  </si>
  <si>
    <t>0.00018104</t>
  </si>
  <si>
    <t>0.00019599</t>
  </si>
  <si>
    <t>0.00021335</t>
  </si>
  <si>
    <t>0.00030231</t>
  </si>
  <si>
    <t>0.00032035</t>
  </si>
  <si>
    <t>0.00028857</t>
  </si>
  <si>
    <t>0.00032691</t>
  </si>
  <si>
    <t>0.00038097</t>
  </si>
  <si>
    <t>0.00037351</t>
  </si>
  <si>
    <t>0.00037702</t>
  </si>
  <si>
    <t>0.00039567</t>
  </si>
  <si>
    <t>0.00021656</t>
  </si>
  <si>
    <t>0.00017640</t>
  </si>
  <si>
    <t>0.00090780</t>
  </si>
  <si>
    <t>0.00069739</t>
  </si>
  <si>
    <t>0.00043197</t>
  </si>
  <si>
    <t>0.00018983</t>
  </si>
  <si>
    <t>0.00017653</t>
  </si>
  <si>
    <t>0.00029869</t>
  </si>
  <si>
    <t>0.00066422</t>
  </si>
  <si>
    <t>0.00910595</t>
  </si>
  <si>
    <t>0.00096282</t>
  </si>
  <si>
    <t>0.00051678</t>
  </si>
  <si>
    <t>0.00116163</t>
  </si>
  <si>
    <t>0.00056971</t>
  </si>
  <si>
    <t>0.00083605</t>
  </si>
  <si>
    <t>0.00080322</t>
  </si>
  <si>
    <t>0.00136948</t>
  </si>
  <si>
    <t>0.00142270</t>
  </si>
  <si>
    <t>0.00134931</t>
  </si>
  <si>
    <t>0.00548789</t>
  </si>
  <si>
    <t>0.00194574</t>
  </si>
  <si>
    <t>0.00162590</t>
  </si>
  <si>
    <t>0.00203491</t>
  </si>
  <si>
    <t>0.00398681</t>
  </si>
  <si>
    <t>0.00386203</t>
  </si>
  <si>
    <t>0.00341308</t>
  </si>
  <si>
    <t>0.01158017</t>
  </si>
  <si>
    <t>0.00615352</t>
  </si>
  <si>
    <t>0.00870648</t>
  </si>
  <si>
    <t>0.01304270</t>
  </si>
  <si>
    <t>0.01169899</t>
  </si>
  <si>
    <t>0.01298697</t>
  </si>
  <si>
    <t>0.01531645</t>
  </si>
  <si>
    <t>0.01747210</t>
  </si>
  <si>
    <t>0.03230152</t>
  </si>
  <si>
    <t>0.19486444</t>
  </si>
  <si>
    <t>0.05011590</t>
  </si>
  <si>
    <t>0.03411356</t>
  </si>
  <si>
    <t>0.07829330</t>
  </si>
  <si>
    <t>0.11109070</t>
  </si>
  <si>
    <t>0.01028180</t>
  </si>
  <si>
    <t>0.00803992</t>
  </si>
  <si>
    <t>0.01608384</t>
  </si>
  <si>
    <t>0.01064121</t>
  </si>
  <si>
    <t>0.01298781</t>
  </si>
  <si>
    <t>0.01139346</t>
  </si>
  <si>
    <t>0.01063515</t>
  </si>
  <si>
    <t>0.00269227</t>
  </si>
  <si>
    <t>0.00816113</t>
  </si>
  <si>
    <t>0.00677488</t>
  </si>
  <si>
    <t>0.00111300</t>
  </si>
  <si>
    <t>0.00095896</t>
  </si>
  <si>
    <t>0.00038357</t>
  </si>
  <si>
    <t>0.00071357</t>
  </si>
  <si>
    <t>0.00063171</t>
  </si>
  <si>
    <t>0.00034165</t>
  </si>
  <si>
    <t>0.00075926</t>
  </si>
  <si>
    <t>0.00107319</t>
  </si>
  <si>
    <t>0.00344554</t>
  </si>
  <si>
    <t>0.00371183</t>
  </si>
  <si>
    <t>0.00109359</t>
  </si>
  <si>
    <t>0.00097201</t>
  </si>
  <si>
    <t>0.00306458</t>
  </si>
  <si>
    <t>0.00301641</t>
  </si>
  <si>
    <t>0.00272764</t>
  </si>
  <si>
    <t>0.00259336</t>
  </si>
  <si>
    <t>0.00331889</t>
  </si>
  <si>
    <t>0.00249618</t>
  </si>
  <si>
    <t>0.00144696</t>
  </si>
  <si>
    <t>0.00160636</t>
  </si>
  <si>
    <t>0.00445923</t>
  </si>
  <si>
    <t>0.00335961</t>
  </si>
  <si>
    <t>0.00295653</t>
  </si>
  <si>
    <t>0.00219398</t>
  </si>
  <si>
    <t>0.00316829</t>
  </si>
  <si>
    <t>0.00324176</t>
  </si>
  <si>
    <t>0.01015136</t>
  </si>
  <si>
    <t>0.00463412</t>
  </si>
  <si>
    <t>0.00351524</t>
  </si>
  <si>
    <t>0.00380889</t>
  </si>
  <si>
    <t>0.00400469</t>
  </si>
  <si>
    <t>0.00402719</t>
  </si>
  <si>
    <t>0.00389236</t>
  </si>
  <si>
    <t>0.00234503</t>
  </si>
  <si>
    <t>0.00370599</t>
  </si>
  <si>
    <t>0.00582459</t>
  </si>
  <si>
    <t>0.00513767</t>
  </si>
  <si>
    <t>0.00445443</t>
  </si>
  <si>
    <t>0.00332290</t>
  </si>
  <si>
    <t>0.00315008</t>
  </si>
  <si>
    <t>0.00427249</t>
  </si>
  <si>
    <t>0.01363946</t>
  </si>
  <si>
    <t>0.01477653</t>
  </si>
  <si>
    <t>0.01078263</t>
  </si>
  <si>
    <t>0.01597528</t>
  </si>
  <si>
    <t>0.00656925</t>
  </si>
  <si>
    <t>0.00184723</t>
  </si>
  <si>
    <t>0.00166815</t>
  </si>
  <si>
    <t>0.00506984</t>
  </si>
  <si>
    <t>0.00585446</t>
  </si>
  <si>
    <t>0.00908836</t>
  </si>
  <si>
    <t>0.01130927</t>
  </si>
  <si>
    <t>0.00707560</t>
  </si>
  <si>
    <t>0.00198862</t>
  </si>
  <si>
    <t>0.00077313</t>
  </si>
  <si>
    <t>0.00329544</t>
  </si>
  <si>
    <t>0.00168122</t>
  </si>
  <si>
    <t>0.00056598</t>
  </si>
  <si>
    <t>0.00006770</t>
  </si>
  <si>
    <t>0.00023069</t>
  </si>
  <si>
    <t>0.00019643</t>
  </si>
  <si>
    <t>0.00017133</t>
  </si>
  <si>
    <t>0.00021919</t>
  </si>
  <si>
    <t>0.00024473</t>
  </si>
  <si>
    <t>0.00032445</t>
  </si>
  <si>
    <t>0.00020921</t>
  </si>
  <si>
    <t>0.00072249</t>
  </si>
  <si>
    <t>0.00043212</t>
  </si>
  <si>
    <t>0.00060467</t>
  </si>
  <si>
    <t>0.00039742</t>
  </si>
  <si>
    <t>0.00033992</t>
  </si>
  <si>
    <t>0.00044942</t>
  </si>
  <si>
    <t>0.00598102</t>
  </si>
  <si>
    <t>0.00453369</t>
  </si>
  <si>
    <t>0.00035903</t>
  </si>
  <si>
    <t>0.00067469</t>
  </si>
  <si>
    <t>0.00050262</t>
  </si>
  <si>
    <t>0.00083660</t>
  </si>
  <si>
    <t>0.00023678</t>
  </si>
  <si>
    <t>0.00026567</t>
  </si>
  <si>
    <t>0.00039994</t>
  </si>
  <si>
    <t>0.00121721</t>
  </si>
  <si>
    <t>0.00108225</t>
  </si>
  <si>
    <t>0.00123676</t>
  </si>
  <si>
    <t>0.00177433</t>
  </si>
  <si>
    <t>0.00286414</t>
  </si>
  <si>
    <t>0.00247025</t>
  </si>
  <si>
    <t>0.00165532</t>
  </si>
  <si>
    <t>0.00463086</t>
  </si>
  <si>
    <t>0.00452148</t>
  </si>
  <si>
    <t>0.00972327</t>
  </si>
  <si>
    <t>0.00778995</t>
  </si>
  <si>
    <t>0.00850982</t>
  </si>
  <si>
    <t>0.00859548</t>
  </si>
  <si>
    <t>0.01677028</t>
  </si>
  <si>
    <t>0.02167927</t>
  </si>
  <si>
    <t>0.12123653</t>
  </si>
  <si>
    <t>0.08017986</t>
  </si>
  <si>
    <t>0.02011798</t>
  </si>
  <si>
    <t>0.08991082</t>
  </si>
  <si>
    <t>0.07796333</t>
  </si>
  <si>
    <t>0.00545882</t>
  </si>
  <si>
    <t>0.00571090</t>
  </si>
  <si>
    <t>0.00720594</t>
  </si>
  <si>
    <t>0.00571764</t>
  </si>
  <si>
    <t>0.00865549</t>
  </si>
  <si>
    <t>0.01254682</t>
  </si>
  <si>
    <t>0.00693665</t>
  </si>
  <si>
    <t>0.00379609</t>
  </si>
  <si>
    <t>0.00606521</t>
  </si>
  <si>
    <t>0.00082094</t>
  </si>
  <si>
    <t>0.00158032</t>
  </si>
  <si>
    <t>0.00026289</t>
  </si>
  <si>
    <t>0.00018640</t>
  </si>
  <si>
    <t>0.00127493</t>
  </si>
  <si>
    <t>0.00323091</t>
  </si>
  <si>
    <t>0.00070903</t>
  </si>
  <si>
    <t>0.00075952</t>
  </si>
  <si>
    <t>0.00151339</t>
  </si>
  <si>
    <t>0.00135363</t>
  </si>
  <si>
    <t>0.00149324</t>
  </si>
  <si>
    <t>0.00375471</t>
  </si>
  <si>
    <t>0.00875574</t>
  </si>
  <si>
    <t>0.00374053</t>
  </si>
  <si>
    <t>0.00606578</t>
  </si>
  <si>
    <t>0.00138303</t>
  </si>
  <si>
    <t>0.00117547</t>
  </si>
  <si>
    <t>0.00274987</t>
  </si>
  <si>
    <t>0.00730439</t>
  </si>
  <si>
    <t>0.01058270</t>
  </si>
  <si>
    <t>0.00350639</t>
  </si>
  <si>
    <t>0.00596363</t>
  </si>
  <si>
    <t>0.00224973</t>
  </si>
  <si>
    <t>0.00291039</t>
  </si>
  <si>
    <t>0.00331767</t>
  </si>
  <si>
    <t>0.00395406</t>
  </si>
  <si>
    <t>0.00233657</t>
  </si>
  <si>
    <t>0.00278133</t>
  </si>
  <si>
    <t>0.00566971</t>
  </si>
  <si>
    <t>0.01628578</t>
  </si>
  <si>
    <t>0.00701592</t>
  </si>
  <si>
    <t>0.00705837</t>
  </si>
  <si>
    <t>0.00441728</t>
  </si>
  <si>
    <t>0.00574466</t>
  </si>
  <si>
    <t>0.00701799</t>
  </si>
  <si>
    <t>0.02543765</t>
  </si>
  <si>
    <t>0.06161952</t>
  </si>
  <si>
    <t>0.06221854</t>
  </si>
  <si>
    <t>0.00899521</t>
  </si>
  <si>
    <t>0.00831906</t>
  </si>
  <si>
    <t>0.01254576</t>
  </si>
  <si>
    <t>0.00221125</t>
  </si>
  <si>
    <t>0.00406366</t>
  </si>
  <si>
    <t>0.00712944</t>
  </si>
  <si>
    <t>0.00330778</t>
  </si>
  <si>
    <t>0.01013549</t>
  </si>
  <si>
    <t>0.02230656</t>
  </si>
  <si>
    <t>0.01495347</t>
  </si>
  <si>
    <t>0.00433076</t>
  </si>
  <si>
    <t>0.00182220</t>
  </si>
  <si>
    <t>0.00046795</t>
  </si>
  <si>
    <t>0.00331614</t>
  </si>
  <si>
    <t>0.00149409</t>
  </si>
  <si>
    <t>0.00029414</t>
  </si>
  <si>
    <t>0.00016111</t>
  </si>
  <si>
    <t>NPL-SUB-049</t>
  </si>
  <si>
    <t xml:space="preserve"> Anemone</t>
  </si>
  <si>
    <t>raddeana</t>
  </si>
  <si>
    <t>0.00059391</t>
  </si>
  <si>
    <t>0.00009440</t>
  </si>
  <si>
    <t>0.00028683</t>
  </si>
  <si>
    <t>0.00057005</t>
  </si>
  <si>
    <t>0.00489406</t>
  </si>
  <si>
    <t>0.00061047</t>
  </si>
  <si>
    <t>0.00049532</t>
  </si>
  <si>
    <t>0.00016497</t>
  </si>
  <si>
    <t>0.00562182</t>
  </si>
  <si>
    <t>0.00358652</t>
  </si>
  <si>
    <t>0.00037497</t>
  </si>
  <si>
    <t>0.00048700</t>
  </si>
  <si>
    <t>0.00039149</t>
  </si>
  <si>
    <t>0.00081878</t>
  </si>
  <si>
    <t>0.00615711</t>
  </si>
  <si>
    <t>0.00072877</t>
  </si>
  <si>
    <t>0.00024601</t>
  </si>
  <si>
    <t>0.00016941</t>
  </si>
  <si>
    <t>0.00017325</t>
  </si>
  <si>
    <t>0.00039748</t>
  </si>
  <si>
    <t>0.00291825</t>
  </si>
  <si>
    <t>0.00280370</t>
  </si>
  <si>
    <t>0.00039490</t>
  </si>
  <si>
    <t>0.00022682</t>
  </si>
  <si>
    <t>0.00046910</t>
  </si>
  <si>
    <t>0.00480071</t>
  </si>
  <si>
    <t>0.00400632</t>
  </si>
  <si>
    <t>0.00302491</t>
  </si>
  <si>
    <t>0.00375492</t>
  </si>
  <si>
    <t>0.00408711</t>
  </si>
  <si>
    <t>0.00495079</t>
  </si>
  <si>
    <t>0.00033815</t>
  </si>
  <si>
    <t>0.00020153</t>
  </si>
  <si>
    <t>0.00032304</t>
  </si>
  <si>
    <t>0.00124960</t>
  </si>
  <si>
    <t>0.00487267</t>
  </si>
  <si>
    <t>0.00627776</t>
  </si>
  <si>
    <t>0.00349686</t>
  </si>
  <si>
    <t>0.00751848</t>
  </si>
  <si>
    <t>0.00183766</t>
  </si>
  <si>
    <t>0.00163714</t>
  </si>
  <si>
    <t>0.00261257</t>
  </si>
  <si>
    <t>0.00474777</t>
  </si>
  <si>
    <t>0.00201745</t>
  </si>
  <si>
    <t>0.00604412</t>
  </si>
  <si>
    <t>0.00544967</t>
  </si>
  <si>
    <t>0.01748438</t>
  </si>
  <si>
    <t>0.01188252</t>
  </si>
  <si>
    <t>0.02282683</t>
  </si>
  <si>
    <t>0.01299112</t>
  </si>
  <si>
    <t>0.01875241</t>
  </si>
  <si>
    <t>0.03311387</t>
  </si>
  <si>
    <t>0.03086719</t>
  </si>
  <si>
    <t>0.03567275</t>
  </si>
  <si>
    <t>0.02353716</t>
  </si>
  <si>
    <t>0.03505371</t>
  </si>
  <si>
    <t>0.04392036</t>
  </si>
  <si>
    <t>0.02820137</t>
  </si>
  <si>
    <t>0.01274257</t>
  </si>
  <si>
    <t>0.01520823</t>
  </si>
  <si>
    <t>0.02887682</t>
  </si>
  <si>
    <t>0.01533085</t>
  </si>
  <si>
    <t>0.02725061</t>
  </si>
  <si>
    <t>0.02321393</t>
  </si>
  <si>
    <t>0.02349717</t>
  </si>
  <si>
    <t>0.00509990</t>
  </si>
  <si>
    <t>0.00969155</t>
  </si>
  <si>
    <t>0.01156421</t>
  </si>
  <si>
    <t>0.00361472</t>
  </si>
  <si>
    <t>0.00093578</t>
  </si>
  <si>
    <t>0.00060865</t>
  </si>
  <si>
    <t>0.00050144</t>
  </si>
  <si>
    <t>0.00086640</t>
  </si>
  <si>
    <t>0.00105476</t>
  </si>
  <si>
    <t>0.00239685</t>
  </si>
  <si>
    <t>0.00124998</t>
  </si>
  <si>
    <t>0.00738141</t>
  </si>
  <si>
    <t>0.00458173</t>
  </si>
  <si>
    <t>0.00088491</t>
  </si>
  <si>
    <t>0.00596997</t>
  </si>
  <si>
    <t>0.00461013</t>
  </si>
  <si>
    <t>0.00384065</t>
  </si>
  <si>
    <t>0.00177390</t>
  </si>
  <si>
    <t>0.00270063</t>
  </si>
  <si>
    <t>0.00151500</t>
  </si>
  <si>
    <t>0.00087189</t>
  </si>
  <si>
    <t>0.00132133</t>
  </si>
  <si>
    <t>0.00208832</t>
  </si>
  <si>
    <t>0.00129346</t>
  </si>
  <si>
    <t>0.00176769</t>
  </si>
  <si>
    <t>0.00354747</t>
  </si>
  <si>
    <t>0.00479856</t>
  </si>
  <si>
    <t>0.00318168</t>
  </si>
  <si>
    <t>0.00325022</t>
  </si>
  <si>
    <t>0.01034117</t>
  </si>
  <si>
    <t>0.00749948</t>
  </si>
  <si>
    <t>0.00265668</t>
  </si>
  <si>
    <t>0.00260617</t>
  </si>
  <si>
    <t>0.00846086</t>
  </si>
  <si>
    <t>0.01002718</t>
  </si>
  <si>
    <t>0.01453873</t>
  </si>
  <si>
    <t>0.00691214</t>
  </si>
  <si>
    <t>0.00686282</t>
  </si>
  <si>
    <t>0.00732938</t>
  </si>
  <si>
    <t>0.00940571</t>
  </si>
  <si>
    <t>0.00371335</t>
  </si>
  <si>
    <t>0.00431689</t>
  </si>
  <si>
    <t>0.00691065</t>
  </si>
  <si>
    <t>0.00838095</t>
  </si>
  <si>
    <t>0.00689668</t>
  </si>
  <si>
    <t>0.02471747</t>
  </si>
  <si>
    <t>0.01840315</t>
  </si>
  <si>
    <t>0.00914731</t>
  </si>
  <si>
    <t>0.01502317</t>
  </si>
  <si>
    <t>0.00344623</t>
  </si>
  <si>
    <t>0.00494800</t>
  </si>
  <si>
    <t>0.01288274</t>
  </si>
  <si>
    <t>0.01612130</t>
  </si>
  <si>
    <t>0.03415274</t>
  </si>
  <si>
    <t>0.00520279</t>
  </si>
  <si>
    <t>0.01486666</t>
  </si>
  <si>
    <t>0.00196635</t>
  </si>
  <si>
    <t>0.01451013</t>
  </si>
  <si>
    <t>0.00497557</t>
  </si>
  <si>
    <t>0.00072463</t>
  </si>
  <si>
    <t>0.00021901</t>
  </si>
  <si>
    <t>0.00023719</t>
  </si>
  <si>
    <t>0.00182298</t>
  </si>
  <si>
    <t>0.00053372</t>
  </si>
  <si>
    <t>0.00023367</t>
  </si>
  <si>
    <t>0.00410929</t>
  </si>
  <si>
    <t>0.00047607</t>
  </si>
  <si>
    <t>0.00371049</t>
  </si>
  <si>
    <t>0.00023250</t>
  </si>
  <si>
    <t>0.00076912</t>
  </si>
  <si>
    <t>0.00402062</t>
  </si>
  <si>
    <t>0.00028186</t>
  </si>
  <si>
    <t>0.00006780</t>
  </si>
  <si>
    <t>0.00033473</t>
  </si>
  <si>
    <t>0.00036211</t>
  </si>
  <si>
    <t>0.00181005</t>
  </si>
  <si>
    <t>0.00281281</t>
  </si>
  <si>
    <t>0.00107142</t>
  </si>
  <si>
    <t>0.00061941</t>
  </si>
  <si>
    <t>0.00057711</t>
  </si>
  <si>
    <t>0.00015274</t>
  </si>
  <si>
    <t>0.00404945</t>
  </si>
  <si>
    <t>0.00884609</t>
  </si>
  <si>
    <t>0.00082784</t>
  </si>
  <si>
    <t>0.00608297</t>
  </si>
  <si>
    <t>0.00042759</t>
  </si>
  <si>
    <t>0.00515187</t>
  </si>
  <si>
    <t>0.00068256</t>
  </si>
  <si>
    <t>0.00204804</t>
  </si>
  <si>
    <t>0.00006108</t>
  </si>
  <si>
    <t>0.00051876</t>
  </si>
  <si>
    <t>0.00596366</t>
  </si>
  <si>
    <t>0.00939500</t>
  </si>
  <si>
    <t>0.00689631</t>
  </si>
  <si>
    <t>0.00103535</t>
  </si>
  <si>
    <t>0.00118030</t>
  </si>
  <si>
    <t>0.00629100</t>
  </si>
  <si>
    <t>0.00978086</t>
  </si>
  <si>
    <t>0.00802913</t>
  </si>
  <si>
    <t>0.00588015</t>
  </si>
  <si>
    <t>0.00991137</t>
  </si>
  <si>
    <t>0.00569536</t>
  </si>
  <si>
    <t>0.01729153</t>
  </si>
  <si>
    <t>0.02777861</t>
  </si>
  <si>
    <t>0.02468614</t>
  </si>
  <si>
    <t>0.02491041</t>
  </si>
  <si>
    <t>0.01212984</t>
  </si>
  <si>
    <t>0.02018934</t>
  </si>
  <si>
    <t>0.02735886</t>
  </si>
  <si>
    <t>0.02139434</t>
  </si>
  <si>
    <t>0.01042017</t>
  </si>
  <si>
    <t>0.01736549</t>
  </si>
  <si>
    <t>0.01407151</t>
  </si>
  <si>
    <t>0.00862239</t>
  </si>
  <si>
    <t>0.02520017</t>
  </si>
  <si>
    <t>0.01519318</t>
  </si>
  <si>
    <t>0.01662044</t>
  </si>
  <si>
    <t>0.00892583</t>
  </si>
  <si>
    <t>0.00529156</t>
  </si>
  <si>
    <t>0.00106110</t>
  </si>
  <si>
    <t>0.00625554</t>
  </si>
  <si>
    <t>0.00272967</t>
  </si>
  <si>
    <t>0.00012456</t>
  </si>
  <si>
    <t>0.00100593</t>
  </si>
  <si>
    <t>0.00255484</t>
  </si>
  <si>
    <t>0.00404999</t>
  </si>
  <si>
    <t>0.00160791</t>
  </si>
  <si>
    <t>0.00257387</t>
  </si>
  <si>
    <t>0.00117948</t>
  </si>
  <si>
    <t>0.00022590</t>
  </si>
  <si>
    <t>0.00045208</t>
  </si>
  <si>
    <t>0.00101943</t>
  </si>
  <si>
    <t>0.00317593</t>
  </si>
  <si>
    <t>0.00160366</t>
  </si>
  <si>
    <t>0.00419641</t>
  </si>
  <si>
    <t>0.00094688</t>
  </si>
  <si>
    <t>0.00121098</t>
  </si>
  <si>
    <t>0.00616374</t>
  </si>
  <si>
    <t>0.00833737</t>
  </si>
  <si>
    <t>0.00317824</t>
  </si>
  <si>
    <t>0.00970394</t>
  </si>
  <si>
    <t>0.00462927</t>
  </si>
  <si>
    <t>0.01192721</t>
  </si>
  <si>
    <t>0.00506174</t>
  </si>
  <si>
    <t>0.00667622</t>
  </si>
  <si>
    <t>0.00731792</t>
  </si>
  <si>
    <t>0.01748224</t>
  </si>
  <si>
    <t>0.01246516</t>
  </si>
  <si>
    <t>0.00663440</t>
  </si>
  <si>
    <t>0.01856619</t>
  </si>
  <si>
    <t>0.01366859</t>
  </si>
  <si>
    <t>0.00828271</t>
  </si>
  <si>
    <t>0.00623497</t>
  </si>
  <si>
    <t>0.00533792</t>
  </si>
  <si>
    <t>0.01284913</t>
  </si>
  <si>
    <t>0.01540966</t>
  </si>
  <si>
    <t>0.03256205</t>
  </si>
  <si>
    <t>0.03801710</t>
  </si>
  <si>
    <t>0.02380736</t>
  </si>
  <si>
    <t>0.02221147</t>
  </si>
  <si>
    <t>0.03530119</t>
  </si>
  <si>
    <t>0.00593722</t>
  </si>
  <si>
    <t>0.00714400</t>
  </si>
  <si>
    <t>0.01279033</t>
  </si>
  <si>
    <t>0.01680321</t>
  </si>
  <si>
    <t>0.04172055</t>
  </si>
  <si>
    <t>0.01144854</t>
  </si>
  <si>
    <t>0.02402702</t>
  </si>
  <si>
    <t>0.02189384</t>
  </si>
  <si>
    <t>0.00732855</t>
  </si>
  <si>
    <t>0.00053943</t>
  </si>
  <si>
    <t>NPL-SUB-050</t>
  </si>
  <si>
    <t>0.00219597</t>
  </si>
  <si>
    <t>0.00014584</t>
  </si>
  <si>
    <t>0.00017241</t>
  </si>
  <si>
    <t>0.00069304</t>
  </si>
  <si>
    <t>0.00017520</t>
  </si>
  <si>
    <t>0.00014982</t>
  </si>
  <si>
    <t>0.00008602</t>
  </si>
  <si>
    <t>0.00046364</t>
  </si>
  <si>
    <t>0.00046763</t>
  </si>
  <si>
    <t>0.00273840</t>
  </si>
  <si>
    <t>0.00073113</t>
  </si>
  <si>
    <t>0.00039142</t>
  </si>
  <si>
    <t>0.00042138</t>
  </si>
  <si>
    <t>0.00034607</t>
  </si>
  <si>
    <t>0.00023797</t>
  </si>
  <si>
    <t>0.00041642</t>
  </si>
  <si>
    <t>0.00054091</t>
  </si>
  <si>
    <t>0.00041027</t>
  </si>
  <si>
    <t>0.00038634</t>
  </si>
  <si>
    <t>0.00053378</t>
  </si>
  <si>
    <t>0.00079747</t>
  </si>
  <si>
    <t>0.00080811</t>
  </si>
  <si>
    <t>0.00068709</t>
  </si>
  <si>
    <t>0.00612068</t>
  </si>
  <si>
    <t>0.00710379</t>
  </si>
  <si>
    <t>0.00055021</t>
  </si>
  <si>
    <t>0.00282173</t>
  </si>
  <si>
    <t>0.00063347</t>
  </si>
  <si>
    <t>0.00034438</t>
  </si>
  <si>
    <t>0.00114954</t>
  </si>
  <si>
    <t>0.00015862</t>
  </si>
  <si>
    <t>0.00033296</t>
  </si>
  <si>
    <t>0.00026422</t>
  </si>
  <si>
    <t>0.00085179</t>
  </si>
  <si>
    <t>0.00111366</t>
  </si>
  <si>
    <t>0.00640234</t>
  </si>
  <si>
    <t>0.00370546</t>
  </si>
  <si>
    <t>0.00313824</t>
  </si>
  <si>
    <t>0.00600522</t>
  </si>
  <si>
    <t>0.00152828</t>
  </si>
  <si>
    <t>0.00066574</t>
  </si>
  <si>
    <t>0.00046492</t>
  </si>
  <si>
    <t>0.00553895</t>
  </si>
  <si>
    <t>0.00394119</t>
  </si>
  <si>
    <t>0.00669658</t>
  </si>
  <si>
    <t>0.00310334</t>
  </si>
  <si>
    <t>0.00499548</t>
  </si>
  <si>
    <t>0.02480539</t>
  </si>
  <si>
    <t>0.01341643</t>
  </si>
  <si>
    <t>0.00505243</t>
  </si>
  <si>
    <t>0.00521786</t>
  </si>
  <si>
    <t>0.00585939</t>
  </si>
  <si>
    <t>0.00588469</t>
  </si>
  <si>
    <t>0.00507735</t>
  </si>
  <si>
    <t>0.00502843</t>
  </si>
  <si>
    <t>0.00463622</t>
  </si>
  <si>
    <t>0.00799333</t>
  </si>
  <si>
    <t>0.00989057</t>
  </si>
  <si>
    <t>0.01581192</t>
  </si>
  <si>
    <t>0.01019442</t>
  </si>
  <si>
    <t>0.02345679</t>
  </si>
  <si>
    <t>0.03206616</t>
  </si>
  <si>
    <t>0.02684315</t>
  </si>
  <si>
    <t>0.01797877</t>
  </si>
  <si>
    <t>0.02314507</t>
  </si>
  <si>
    <t>0.02611124</t>
  </si>
  <si>
    <t>0.02233940</t>
  </si>
  <si>
    <t>0.02085010</t>
  </si>
  <si>
    <t>0.01314294</t>
  </si>
  <si>
    <t>0.01248700</t>
  </si>
  <si>
    <t>0.01298182</t>
  </si>
  <si>
    <t>0.02205550</t>
  </si>
  <si>
    <t>0.01227659</t>
  </si>
  <si>
    <t>0.00437498</t>
  </si>
  <si>
    <t>0.01345853</t>
  </si>
  <si>
    <t>0.00272267</t>
  </si>
  <si>
    <t>0.00191254</t>
  </si>
  <si>
    <t>0.00267258</t>
  </si>
  <si>
    <t>0.00517251</t>
  </si>
  <si>
    <t>0.00947781</t>
  </si>
  <si>
    <t>0.01413003</t>
  </si>
  <si>
    <t>0.03038604</t>
  </si>
  <si>
    <t>0.05146355</t>
  </si>
  <si>
    <t>0.04333647</t>
  </si>
  <si>
    <t>0.04965913</t>
  </si>
  <si>
    <t>0.04566183</t>
  </si>
  <si>
    <t>0.01839620</t>
  </si>
  <si>
    <t>0.02125473</t>
  </si>
  <si>
    <t>0.00481669</t>
  </si>
  <si>
    <t>0.00325449</t>
  </si>
  <si>
    <t>0.00323537</t>
  </si>
  <si>
    <t>0.00240824</t>
  </si>
  <si>
    <t>0.00355299</t>
  </si>
  <si>
    <t>0.00308236</t>
  </si>
  <si>
    <t>0.00277534</t>
  </si>
  <si>
    <t>0.00323410</t>
  </si>
  <si>
    <t>0.00293215</t>
  </si>
  <si>
    <t>0.00299461</t>
  </si>
  <si>
    <t>0.00684862</t>
  </si>
  <si>
    <t>0.00401452</t>
  </si>
  <si>
    <t>0.00269910</t>
  </si>
  <si>
    <t>0.00312161</t>
  </si>
  <si>
    <t>0.00867529</t>
  </si>
  <si>
    <t>0.00244771</t>
  </si>
  <si>
    <t>0.00177601</t>
  </si>
  <si>
    <t>0.00199434</t>
  </si>
  <si>
    <t>0.00240675</t>
  </si>
  <si>
    <t>0.00256351</t>
  </si>
  <si>
    <t>0.00137361</t>
  </si>
  <si>
    <t>0.00299479</t>
  </si>
  <si>
    <t>0.00229607</t>
  </si>
  <si>
    <t>0.00285672</t>
  </si>
  <si>
    <t>0.00224382</t>
  </si>
  <si>
    <t>0.00188263</t>
  </si>
  <si>
    <t>0.00189087</t>
  </si>
  <si>
    <t>0.00253203</t>
  </si>
  <si>
    <t>0.00254825</t>
  </si>
  <si>
    <t>0.00479663</t>
  </si>
  <si>
    <t>0.00599762</t>
  </si>
  <si>
    <t>0.00937253</t>
  </si>
  <si>
    <t>0.00689485</t>
  </si>
  <si>
    <t>0.01249953</t>
  </si>
  <si>
    <t>0.00133199</t>
  </si>
  <si>
    <t>0.00158540</t>
  </si>
  <si>
    <t>0.00260808</t>
  </si>
  <si>
    <t>0.00323766</t>
  </si>
  <si>
    <t>0.00298617</t>
  </si>
  <si>
    <t>0.00417209</t>
  </si>
  <si>
    <t>0.00420769</t>
  </si>
  <si>
    <t>0.00554159</t>
  </si>
  <si>
    <t>0.00122675</t>
  </si>
  <si>
    <t>0.00162374</t>
  </si>
  <si>
    <t>0.00112950</t>
  </si>
  <si>
    <t>0.00004992</t>
  </si>
  <si>
    <t>0.00016988</t>
  </si>
  <si>
    <t>0.00066489</t>
  </si>
  <si>
    <t>0.00008222</t>
  </si>
  <si>
    <t>0.00016699</t>
  </si>
  <si>
    <t>0.00028455</t>
  </si>
  <si>
    <t>0.00069137</t>
  </si>
  <si>
    <t>0.00112888</t>
  </si>
  <si>
    <t>0.00113957</t>
  </si>
  <si>
    <t>0.00033661</t>
  </si>
  <si>
    <t>0.00021381</t>
  </si>
  <si>
    <t>0.00023740</t>
  </si>
  <si>
    <t>0.00034776</t>
  </si>
  <si>
    <t>0.00032742</t>
  </si>
  <si>
    <t>0.00037791</t>
  </si>
  <si>
    <t>0.00051253</t>
  </si>
  <si>
    <t>0.00471408</t>
  </si>
  <si>
    <t>0.00055742</t>
  </si>
  <si>
    <t>0.00252811</t>
  </si>
  <si>
    <t>0.00043118</t>
  </si>
  <si>
    <t>0.00081573</t>
  </si>
  <si>
    <t>0.00076119</t>
  </si>
  <si>
    <t>0.00080376</t>
  </si>
  <si>
    <t>0.00028722</t>
  </si>
  <si>
    <t>0.00029808</t>
  </si>
  <si>
    <t>0.00018149</t>
  </si>
  <si>
    <t>0.00020214</t>
  </si>
  <si>
    <t>0.00058666</t>
  </si>
  <si>
    <t>0.00163981</t>
  </si>
  <si>
    <t>0.00034499</t>
  </si>
  <si>
    <t>0.00050900</t>
  </si>
  <si>
    <t>0.00097411</t>
  </si>
  <si>
    <t>0.00042301</t>
  </si>
  <si>
    <t>0.00090018</t>
  </si>
  <si>
    <t>0.00063213</t>
  </si>
  <si>
    <t>0.00086408</t>
  </si>
  <si>
    <t>0.00226746</t>
  </si>
  <si>
    <t>0.01826280</t>
  </si>
  <si>
    <t>0.01920321</t>
  </si>
  <si>
    <t>0.00446914</t>
  </si>
  <si>
    <t>0.00152090</t>
  </si>
  <si>
    <t>0.00081663</t>
  </si>
  <si>
    <t>0.00129956</t>
  </si>
  <si>
    <t>0.00169529</t>
  </si>
  <si>
    <t>0.00260656</t>
  </si>
  <si>
    <t>0.00037443</t>
  </si>
  <si>
    <t>0.00314846</t>
  </si>
  <si>
    <t>0.00147601</t>
  </si>
  <si>
    <t>0.00228283</t>
  </si>
  <si>
    <t>0.00772411</t>
  </si>
  <si>
    <t>0.01149852</t>
  </si>
  <si>
    <t>0.00301947</t>
  </si>
  <si>
    <t>0.01119630</t>
  </si>
  <si>
    <t>0.00189684</t>
  </si>
  <si>
    <t>0.00263043</t>
  </si>
  <si>
    <t>0.00857929</t>
  </si>
  <si>
    <t>0.00392044</t>
  </si>
  <si>
    <t>0.00308561</t>
  </si>
  <si>
    <t>0.00457261</t>
  </si>
  <si>
    <t>0.00497945</t>
  </si>
  <si>
    <t>0.00553414</t>
  </si>
  <si>
    <t>0.01229342</t>
  </si>
  <si>
    <t>0.01723120</t>
  </si>
  <si>
    <t>0.00822559</t>
  </si>
  <si>
    <t>0.00979831</t>
  </si>
  <si>
    <t>0.00654277</t>
  </si>
  <si>
    <t>0.01097782</t>
  </si>
  <si>
    <t>0.00860404</t>
  </si>
  <si>
    <t>0.00796616</t>
  </si>
  <si>
    <t>0.00367701</t>
  </si>
  <si>
    <t>0.00849723</t>
  </si>
  <si>
    <t>0.00975894</t>
  </si>
  <si>
    <t>0.00327322</t>
  </si>
  <si>
    <t>0.00559491</t>
  </si>
  <si>
    <t>0.00391539</t>
  </si>
  <si>
    <t>0.00331989</t>
  </si>
  <si>
    <t>0.00089157</t>
  </si>
  <si>
    <t>0.00244678</t>
  </si>
  <si>
    <t>0.00060412</t>
  </si>
  <si>
    <t>0.00121167</t>
  </si>
  <si>
    <t>0.00245877</t>
  </si>
  <si>
    <t>0.01120244</t>
  </si>
  <si>
    <t>0.03640617</t>
  </si>
  <si>
    <t>0.00783420</t>
  </si>
  <si>
    <t>0.04139927</t>
  </si>
  <si>
    <t>0.03838313</t>
  </si>
  <si>
    <t>0.00456554</t>
  </si>
  <si>
    <t>0.00399301</t>
  </si>
  <si>
    <t>0.01009900</t>
  </si>
  <si>
    <t>0.00695320</t>
  </si>
  <si>
    <t>0.00253580</t>
  </si>
  <si>
    <t>0.00106899</t>
  </si>
  <si>
    <t>0.00157144</t>
  </si>
  <si>
    <t>0.00168660</t>
  </si>
  <si>
    <t>0.00264795</t>
  </si>
  <si>
    <t>0.00443709</t>
  </si>
  <si>
    <t>0.02245709</t>
  </si>
  <si>
    <t>0.00647254</t>
  </si>
  <si>
    <t>0.00354244</t>
  </si>
  <si>
    <t>0.00578445</t>
  </si>
  <si>
    <t>0.00445732</t>
  </si>
  <si>
    <t>0.00264672</t>
  </si>
  <si>
    <t>0.02405781</t>
  </si>
  <si>
    <t>0.02648081</t>
  </si>
  <si>
    <t>0.00764979</t>
  </si>
  <si>
    <t>0.00228176</t>
  </si>
  <si>
    <t>0.00207870</t>
  </si>
  <si>
    <t>0.00421560</t>
  </si>
  <si>
    <t>0.00408144</t>
  </si>
  <si>
    <t>0.00418365</t>
  </si>
  <si>
    <t>0.01691441</t>
  </si>
  <si>
    <t>0.02703295</t>
  </si>
  <si>
    <t>0.00483636</t>
  </si>
  <si>
    <t>0.00505100</t>
  </si>
  <si>
    <t>0.00319753</t>
  </si>
  <si>
    <t>0.00287187</t>
  </si>
  <si>
    <t>0.00801104</t>
  </si>
  <si>
    <t>0.05196269</t>
  </si>
  <si>
    <t>0.11278661</t>
  </si>
  <si>
    <t>0.04054582</t>
  </si>
  <si>
    <t>0.00402699</t>
  </si>
  <si>
    <t>0.00806846</t>
  </si>
  <si>
    <t>0.00702361</t>
  </si>
  <si>
    <t>0.00246285</t>
  </si>
  <si>
    <t>0.00148420</t>
  </si>
  <si>
    <t>0.00358348</t>
  </si>
  <si>
    <t>0.00498328</t>
  </si>
  <si>
    <t>0.02733790</t>
  </si>
  <si>
    <t>0.02519295</t>
  </si>
  <si>
    <t>0.00826911</t>
  </si>
  <si>
    <t>0.00346253</t>
  </si>
  <si>
    <t>0.00512950</t>
  </si>
  <si>
    <t>0.00295552</t>
  </si>
  <si>
    <t>0.00016660</t>
  </si>
  <si>
    <t>0.00010416</t>
  </si>
  <si>
    <t>NPL-SUB-051</t>
  </si>
  <si>
    <t>0.00012665</t>
  </si>
  <si>
    <t>0.00011858</t>
  </si>
  <si>
    <t>0.00010337</t>
  </si>
  <si>
    <t>0.00014139</t>
  </si>
  <si>
    <t>0.00013724</t>
  </si>
  <si>
    <t>0.00012198</t>
  </si>
  <si>
    <t>0.00020137</t>
  </si>
  <si>
    <t>0.00016036</t>
  </si>
  <si>
    <t>0.00019545</t>
  </si>
  <si>
    <t>0.00012382</t>
  </si>
  <si>
    <t>0.00021211</t>
  </si>
  <si>
    <t>0.00014036</t>
  </si>
  <si>
    <t>0.00017322</t>
  </si>
  <si>
    <t>0.00013507</t>
  </si>
  <si>
    <t>0.00013384</t>
  </si>
  <si>
    <t>0.00022403</t>
  </si>
  <si>
    <t>0.00498713</t>
  </si>
  <si>
    <t>0.00018027</t>
  </si>
  <si>
    <t>0.00016450</t>
  </si>
  <si>
    <t>0.00013570</t>
  </si>
  <si>
    <t>0.00014974</t>
  </si>
  <si>
    <t>0.00013313</t>
  </si>
  <si>
    <t>0.00019118</t>
  </si>
  <si>
    <t>0.00017899</t>
  </si>
  <si>
    <t>0.00017150</t>
  </si>
  <si>
    <t>0.00013283</t>
  </si>
  <si>
    <t>0.00084534</t>
  </si>
  <si>
    <t>0.00109932</t>
  </si>
  <si>
    <t>0.00036711</t>
  </si>
  <si>
    <t>0.00019478</t>
  </si>
  <si>
    <t>0.00037746</t>
  </si>
  <si>
    <t>0.00052052</t>
  </si>
  <si>
    <t>0.00027870</t>
  </si>
  <si>
    <t>0.00010705</t>
  </si>
  <si>
    <t>0.01367063</t>
  </si>
  <si>
    <t>0.00094106</t>
  </si>
  <si>
    <t>0.00442375</t>
  </si>
  <si>
    <t>0.00402838</t>
  </si>
  <si>
    <t>0.00322610</t>
  </si>
  <si>
    <t>0.00036378</t>
  </si>
  <si>
    <t>0.00130066</t>
  </si>
  <si>
    <t>0.00067648</t>
  </si>
  <si>
    <t>0.00037738</t>
  </si>
  <si>
    <t>0.00058757</t>
  </si>
  <si>
    <t>0.00113570</t>
  </si>
  <si>
    <t>0.00412971</t>
  </si>
  <si>
    <t>0.00145107</t>
  </si>
  <si>
    <t>0.00621491</t>
  </si>
  <si>
    <t>0.00957096</t>
  </si>
  <si>
    <t>0.00189115</t>
  </si>
  <si>
    <t>0.01074471</t>
  </si>
  <si>
    <t>0.01924241</t>
  </si>
  <si>
    <t>0.01090067</t>
  </si>
  <si>
    <t>0.01196827</t>
  </si>
  <si>
    <t>0.00922782</t>
  </si>
  <si>
    <t>0.02061650</t>
  </si>
  <si>
    <t>0.04539334</t>
  </si>
  <si>
    <t>0.07867214</t>
  </si>
  <si>
    <t>0.02387478</t>
  </si>
  <si>
    <t>0.02708716</t>
  </si>
  <si>
    <t>0.03571100</t>
  </si>
  <si>
    <t>0.05495980</t>
  </si>
  <si>
    <t>0.01251290</t>
  </si>
  <si>
    <t>0.01157752</t>
  </si>
  <si>
    <t>0.02794772</t>
  </si>
  <si>
    <t>0.01007216</t>
  </si>
  <si>
    <t>0.02732617</t>
  </si>
  <si>
    <t>0.01320289</t>
  </si>
  <si>
    <t>0.01972395</t>
  </si>
  <si>
    <t>0.00296896</t>
  </si>
  <si>
    <t>0.00842875</t>
  </si>
  <si>
    <t>0.01673739</t>
  </si>
  <si>
    <t>0.00213859</t>
  </si>
  <si>
    <t>0.00214224</t>
  </si>
  <si>
    <t>0.00212120</t>
  </si>
  <si>
    <t>0.00309912</t>
  </si>
  <si>
    <t>0.00217380</t>
  </si>
  <si>
    <t>0.00198189</t>
  </si>
  <si>
    <t>0.00351656</t>
  </si>
  <si>
    <t>0.00331441</t>
  </si>
  <si>
    <t>0.00341445</t>
  </si>
  <si>
    <t>0.00782148</t>
  </si>
  <si>
    <t>0.01108296</t>
  </si>
  <si>
    <t>0.00453282</t>
  </si>
  <si>
    <t>0.00488863</t>
  </si>
  <si>
    <t>0.00845106</t>
  </si>
  <si>
    <t>0.00531862</t>
  </si>
  <si>
    <t>0.00387605</t>
  </si>
  <si>
    <t>0.00760319</t>
  </si>
  <si>
    <t>0.00756180</t>
  </si>
  <si>
    <t>0.00734937</t>
  </si>
  <si>
    <t>0.00632228</t>
  </si>
  <si>
    <t>0.00439772</t>
  </si>
  <si>
    <t>0.00333363</t>
  </si>
  <si>
    <t>0.00530418</t>
  </si>
  <si>
    <t>0.00561943</t>
  </si>
  <si>
    <t>0.00418027</t>
  </si>
  <si>
    <t>0.00445643</t>
  </si>
  <si>
    <t>0.00603305</t>
  </si>
  <si>
    <t>0.00529505</t>
  </si>
  <si>
    <t>0.00453975</t>
  </si>
  <si>
    <t>0.02959817</t>
  </si>
  <si>
    <t>0.00602133</t>
  </si>
  <si>
    <t>0.00531825</t>
  </si>
  <si>
    <t>0.00516993</t>
  </si>
  <si>
    <t>0.00627791</t>
  </si>
  <si>
    <t>0.00451306</t>
  </si>
  <si>
    <t>0.00516918</t>
  </si>
  <si>
    <t>0.00523008</t>
  </si>
  <si>
    <t>0.00496584</t>
  </si>
  <si>
    <t>0.00473813</t>
  </si>
  <si>
    <t>0.01043732</t>
  </si>
  <si>
    <t>0.00509082</t>
  </si>
  <si>
    <t>0.00479196</t>
  </si>
  <si>
    <t>0.00760148</t>
  </si>
  <si>
    <t>0.01470263</t>
  </si>
  <si>
    <t>0.00848148</t>
  </si>
  <si>
    <t>0.00657672</t>
  </si>
  <si>
    <t>0.02085804</t>
  </si>
  <si>
    <t>0.04914608</t>
  </si>
  <si>
    <t>0.01241354</t>
  </si>
  <si>
    <t>0.00604345</t>
  </si>
  <si>
    <t>0.00658882</t>
  </si>
  <si>
    <t>0.00800258</t>
  </si>
  <si>
    <t>0.00631005</t>
  </si>
  <si>
    <t>0.00507702</t>
  </si>
  <si>
    <t>0.00573542</t>
  </si>
  <si>
    <t>0.00305473</t>
  </si>
  <si>
    <t>0.00116378</t>
  </si>
  <si>
    <t>0.00118963</t>
  </si>
  <si>
    <t>0.00057218</t>
  </si>
  <si>
    <t>0.00089484</t>
  </si>
  <si>
    <t>0.00045210</t>
  </si>
  <si>
    <t>0.00039717</t>
  </si>
  <si>
    <t>0.00046040</t>
  </si>
  <si>
    <t>0.00023707</t>
  </si>
  <si>
    <t>0.00032603</t>
  </si>
  <si>
    <t>0.00022350</t>
  </si>
  <si>
    <t>0.00029146</t>
  </si>
  <si>
    <t>0.00032489</t>
  </si>
  <si>
    <t>0.00019135</t>
  </si>
  <si>
    <t>0.00034988</t>
  </si>
  <si>
    <t>0.00030032</t>
  </si>
  <si>
    <t>0.00032057</t>
  </si>
  <si>
    <t>0.00021344</t>
  </si>
  <si>
    <t>0.00031409</t>
  </si>
  <si>
    <t>0.00020865</t>
  </si>
  <si>
    <t>0.00017331</t>
  </si>
  <si>
    <t>0.00035290</t>
  </si>
  <si>
    <t>0.00032363</t>
  </si>
  <si>
    <t>0.00039124</t>
  </si>
  <si>
    <t>0.00023736</t>
  </si>
  <si>
    <t>0.00016341</t>
  </si>
  <si>
    <t>0.01324527</t>
  </si>
  <si>
    <t>0.00088187</t>
  </si>
  <si>
    <t>0.00027106</t>
  </si>
  <si>
    <t>0.00037043</t>
  </si>
  <si>
    <t>0.00033774</t>
  </si>
  <si>
    <t>0.00030095</t>
  </si>
  <si>
    <t>0.00026611</t>
  </si>
  <si>
    <t>0.00029883</t>
  </si>
  <si>
    <t>0.00023103</t>
  </si>
  <si>
    <t>0.00049282</t>
  </si>
  <si>
    <t>0.00037612</t>
  </si>
  <si>
    <t>0.00025171</t>
  </si>
  <si>
    <t>0.00030210</t>
  </si>
  <si>
    <t>0.00030254</t>
  </si>
  <si>
    <t>0.00033121</t>
  </si>
  <si>
    <t>0.00031869</t>
  </si>
  <si>
    <t>0.00028490</t>
  </si>
  <si>
    <t>0.00032043</t>
  </si>
  <si>
    <t>0.00026070</t>
  </si>
  <si>
    <t>0.00025941</t>
  </si>
  <si>
    <t>0.00046222</t>
  </si>
  <si>
    <t>0.00011574</t>
  </si>
  <si>
    <t>0.00012218</t>
  </si>
  <si>
    <t>0.00107937</t>
  </si>
  <si>
    <t>0.00977269</t>
  </si>
  <si>
    <t>0.01034151</t>
  </si>
  <si>
    <t>0.00020148</t>
  </si>
  <si>
    <t>0.00039561</t>
  </si>
  <si>
    <t>0.00022599</t>
  </si>
  <si>
    <t>0.00217034</t>
  </si>
  <si>
    <t>0.00072348</t>
  </si>
  <si>
    <t>0.00040253</t>
  </si>
  <si>
    <t>0.00307325</t>
  </si>
  <si>
    <t>0.00103940</t>
  </si>
  <si>
    <t>0.00228876</t>
  </si>
  <si>
    <t>0.00271882</t>
  </si>
  <si>
    <t>0.00200344</t>
  </si>
  <si>
    <t>0.00126928</t>
  </si>
  <si>
    <t>0.00303328</t>
  </si>
  <si>
    <t>0.00490395</t>
  </si>
  <si>
    <t>0.00464131</t>
  </si>
  <si>
    <t>0.00829933</t>
  </si>
  <si>
    <t>0.00457677</t>
  </si>
  <si>
    <t>0.00416834</t>
  </si>
  <si>
    <t>0.00733125</t>
  </si>
  <si>
    <t>0.01691362</t>
  </si>
  <si>
    <t>0.00439942</t>
  </si>
  <si>
    <t>0.00570749</t>
  </si>
  <si>
    <t>0.00753139</t>
  </si>
  <si>
    <t>0.01584171</t>
  </si>
  <si>
    <t>0.00820697</t>
  </si>
  <si>
    <t>0.01027363</t>
  </si>
  <si>
    <t>0.01964084</t>
  </si>
  <si>
    <t>0.00152585</t>
  </si>
  <si>
    <t>0.00044066</t>
  </si>
  <si>
    <t>0.00032066</t>
  </si>
  <si>
    <t>0.00046974</t>
  </si>
  <si>
    <t>0.00122473</t>
  </si>
  <si>
    <t>0.00071230</t>
  </si>
  <si>
    <t>0.00138608</t>
  </si>
  <si>
    <t>0.00457364</t>
  </si>
  <si>
    <t>0.00856093</t>
  </si>
  <si>
    <t>0.00145023</t>
  </si>
  <si>
    <t>0.00161437</t>
  </si>
  <si>
    <t>0.00172111</t>
  </si>
  <si>
    <t>0.00186049</t>
  </si>
  <si>
    <t>0.00294201</t>
  </si>
  <si>
    <t>0.00338398</t>
  </si>
  <si>
    <t>0.00310694</t>
  </si>
  <si>
    <t>0.00553825</t>
  </si>
  <si>
    <t>0.01461677</t>
  </si>
  <si>
    <t>0.00365821</t>
  </si>
  <si>
    <t>0.00312134</t>
  </si>
  <si>
    <t>0.00526963</t>
  </si>
  <si>
    <t>0.01182515</t>
  </si>
  <si>
    <t>0.00462306</t>
  </si>
  <si>
    <t>0.01648814</t>
  </si>
  <si>
    <t>0.01919408</t>
  </si>
  <si>
    <t>0.00765116</t>
  </si>
  <si>
    <t>0.00580993</t>
  </si>
  <si>
    <t>0.00686884</t>
  </si>
  <si>
    <t>0.06301297</t>
  </si>
  <si>
    <t>0.00636250</t>
  </si>
  <si>
    <t>0.00751558</t>
  </si>
  <si>
    <t>0.00745070</t>
  </si>
  <si>
    <t>0.00961658</t>
  </si>
  <si>
    <t>0.00799766</t>
  </si>
  <si>
    <t>0.01172888</t>
  </si>
  <si>
    <t>0.02692020</t>
  </si>
  <si>
    <t>0.01008005</t>
  </si>
  <si>
    <t>0.00770127</t>
  </si>
  <si>
    <t>0.00708119</t>
  </si>
  <si>
    <t>0.00992735</t>
  </si>
  <si>
    <t>0.01230640</t>
  </si>
  <si>
    <t>0.03827035</t>
  </si>
  <si>
    <t>0.09808472</t>
  </si>
  <si>
    <t>0.09325236</t>
  </si>
  <si>
    <t>0.00998408</t>
  </si>
  <si>
    <t>0.01333624</t>
  </si>
  <si>
    <t>0.02567740</t>
  </si>
  <si>
    <t>0.01605910</t>
  </si>
  <si>
    <t>0.00777006</t>
  </si>
  <si>
    <t>0.00787580</t>
  </si>
  <si>
    <t>0.00866994</t>
  </si>
  <si>
    <t>0.02793243</t>
  </si>
  <si>
    <t>0.04269122</t>
  </si>
  <si>
    <t>0.02572317</t>
  </si>
  <si>
    <t>0.00637388</t>
  </si>
  <si>
    <t>0.00374815</t>
  </si>
  <si>
    <t>0.00442910</t>
  </si>
  <si>
    <t>0.00166584</t>
  </si>
  <si>
    <t>0.00085796</t>
  </si>
  <si>
    <t>0.00076599</t>
  </si>
  <si>
    <t>0.00081309</t>
  </si>
  <si>
    <t>0.00043707</t>
  </si>
  <si>
    <t>0.00039832</t>
  </si>
  <si>
    <t>0.00033048</t>
  </si>
  <si>
    <t>NPL-SUB-052</t>
  </si>
  <si>
    <t>0.00022430</t>
  </si>
  <si>
    <t>0.00017816</t>
  </si>
  <si>
    <t>0.00010226</t>
  </si>
  <si>
    <t>0.00022981</t>
  </si>
  <si>
    <t>0.00344524</t>
  </si>
  <si>
    <t>0.00388449</t>
  </si>
  <si>
    <t>0.00016811</t>
  </si>
  <si>
    <t>0.00007509</t>
  </si>
  <si>
    <t>0.00006078</t>
  </si>
  <si>
    <t>0.00037595</t>
  </si>
  <si>
    <t>0.00044861</t>
  </si>
  <si>
    <t>0.00050580</t>
  </si>
  <si>
    <t>0.00070187</t>
  </si>
  <si>
    <t>0.00495223</t>
  </si>
  <si>
    <t>0.02080808</t>
  </si>
  <si>
    <t>0.03786125</t>
  </si>
  <si>
    <t>0.04914046</t>
  </si>
  <si>
    <t>0.03560220</t>
  </si>
  <si>
    <t>0.06811041</t>
  </si>
  <si>
    <t>0.02056293</t>
  </si>
  <si>
    <t>0.01302001</t>
  </si>
  <si>
    <t>0.03495396</t>
  </si>
  <si>
    <t>0.05561770</t>
  </si>
  <si>
    <t>0.04400260</t>
  </si>
  <si>
    <t>0.11732175</t>
  </si>
  <si>
    <t>0.09139094</t>
  </si>
  <si>
    <t>0.07703644</t>
  </si>
  <si>
    <t>0.07999082</t>
  </si>
  <si>
    <t>0.06731604</t>
  </si>
  <si>
    <t>0.04884613</t>
  </si>
  <si>
    <t>0.01059598</t>
  </si>
  <si>
    <t>0.00812926</t>
  </si>
  <si>
    <t>0.01341142</t>
  </si>
  <si>
    <t>0.00527283</t>
  </si>
  <si>
    <t>0.00243734</t>
  </si>
  <si>
    <t>0.00168922</t>
  </si>
  <si>
    <t>0.00046887</t>
  </si>
  <si>
    <t>0.00431589</t>
  </si>
  <si>
    <t>0.00223265</t>
  </si>
  <si>
    <t>0.00051472</t>
  </si>
  <si>
    <t>0.00078801</t>
  </si>
  <si>
    <t>0.00029954</t>
  </si>
  <si>
    <t>0.00039232</t>
  </si>
  <si>
    <t>0.00021730</t>
  </si>
  <si>
    <t>0.00152691</t>
  </si>
  <si>
    <t>0.00319382</t>
  </si>
  <si>
    <t>0.00132041</t>
  </si>
  <si>
    <t>0.00179286</t>
  </si>
  <si>
    <t>0.00406257</t>
  </si>
  <si>
    <t>0.00070067</t>
  </si>
  <si>
    <t>0.00110096</t>
  </si>
  <si>
    <t>0.00121419</t>
  </si>
  <si>
    <t>0.00077027</t>
  </si>
  <si>
    <t>0.00280030</t>
  </si>
  <si>
    <t>0.00125297</t>
  </si>
  <si>
    <t>0.00101100</t>
  </si>
  <si>
    <t>0.00441498</t>
  </si>
  <si>
    <t>0.00039812</t>
  </si>
  <si>
    <t>0.00045126</t>
  </si>
  <si>
    <t>0.00163180</t>
  </si>
  <si>
    <t>0.00051638</t>
  </si>
  <si>
    <t>0.00069353</t>
  </si>
  <si>
    <t>0.00053037</t>
  </si>
  <si>
    <t>0.00110608</t>
  </si>
  <si>
    <t>0.00031076</t>
  </si>
  <si>
    <t>0.00079134</t>
  </si>
  <si>
    <t>0.00138737</t>
  </si>
  <si>
    <t>0.00133164</t>
  </si>
  <si>
    <t>0.00598287</t>
  </si>
  <si>
    <t>0.00056417</t>
  </si>
  <si>
    <t>0.00055780</t>
  </si>
  <si>
    <t>0.00072784</t>
  </si>
  <si>
    <t>0.00106656</t>
  </si>
  <si>
    <t>0.00041956</t>
  </si>
  <si>
    <t>0.00061122</t>
  </si>
  <si>
    <t>0.00006762</t>
  </si>
  <si>
    <t>0.00423807</t>
  </si>
  <si>
    <t>0.00007875</t>
  </si>
  <si>
    <t>0.00013797</t>
  </si>
  <si>
    <t>0.00006567</t>
  </si>
  <si>
    <t>0.00013220</t>
  </si>
  <si>
    <t>0.00039121</t>
  </si>
  <si>
    <t>0.00017389</t>
  </si>
  <si>
    <t>0.00022327</t>
  </si>
  <si>
    <t>0.00009859</t>
  </si>
  <si>
    <t>0.00024188</t>
  </si>
  <si>
    <t>0.00005016</t>
  </si>
  <si>
    <t>0.00007374</t>
  </si>
  <si>
    <t>0.00215790</t>
  </si>
  <si>
    <t>0.00400972</t>
  </si>
  <si>
    <t>0.00021513</t>
  </si>
  <si>
    <t>0.00026072</t>
  </si>
  <si>
    <t>0.00339625</t>
  </si>
  <si>
    <t>0.00195895</t>
  </si>
  <si>
    <t>0.00026891</t>
  </si>
  <si>
    <t>0.00164273</t>
  </si>
  <si>
    <t>0.00341325</t>
  </si>
  <si>
    <t>0.01058717</t>
  </si>
  <si>
    <t>0.02575955</t>
  </si>
  <si>
    <t>0.03492540</t>
  </si>
  <si>
    <t>0.02736079</t>
  </si>
  <si>
    <t>0.03890748</t>
  </si>
  <si>
    <t>0.02589453</t>
  </si>
  <si>
    <t>0.01205926</t>
  </si>
  <si>
    <t>0.02014671</t>
  </si>
  <si>
    <t>0.02999142</t>
  </si>
  <si>
    <t>0.04369524</t>
  </si>
  <si>
    <t>0.05491626</t>
  </si>
  <si>
    <t>0.10186513</t>
  </si>
  <si>
    <t>0.06621078</t>
  </si>
  <si>
    <t>0.04464395</t>
  </si>
  <si>
    <t>0.04960214</t>
  </si>
  <si>
    <t>0.05052134</t>
  </si>
  <si>
    <t>0.00824422</t>
  </si>
  <si>
    <t>0.01248561</t>
  </si>
  <si>
    <t>0.00739638</t>
  </si>
  <si>
    <t>0.00888760</t>
  </si>
  <si>
    <t>0.00860772</t>
  </si>
  <si>
    <t>0.00302388</t>
  </si>
  <si>
    <t>0.00783710</t>
  </si>
  <si>
    <t>0.00162943</t>
  </si>
  <si>
    <t>0.00113107</t>
  </si>
  <si>
    <t>0.00047052</t>
  </si>
  <si>
    <t>0.00025488</t>
  </si>
  <si>
    <t>0.00027257</t>
  </si>
  <si>
    <t>0.00054970</t>
  </si>
  <si>
    <t>0.00053672</t>
  </si>
  <si>
    <t>0.00172296</t>
  </si>
  <si>
    <t>0.00816871</t>
  </si>
  <si>
    <t>0.00282359</t>
  </si>
  <si>
    <t>0.00071013</t>
  </si>
  <si>
    <t>0.00086083</t>
  </si>
  <si>
    <t>0.00145416</t>
  </si>
  <si>
    <t>0.00603133</t>
  </si>
  <si>
    <t>0.00367350</t>
  </si>
  <si>
    <t>0.00166371</t>
  </si>
  <si>
    <t>0.00130104</t>
  </si>
  <si>
    <t>0.00389231</t>
  </si>
  <si>
    <t>0.00369409</t>
  </si>
  <si>
    <t>0.00383636</t>
  </si>
  <si>
    <t>0.00141018</t>
  </si>
  <si>
    <t>0.00223422</t>
  </si>
  <si>
    <t>0.00551162</t>
  </si>
  <si>
    <t>0.00519068</t>
  </si>
  <si>
    <t>0.00184311</t>
  </si>
  <si>
    <t>0.00217464</t>
  </si>
  <si>
    <t>0.01464949</t>
  </si>
  <si>
    <t>0.00246692</t>
  </si>
  <si>
    <t>0.00254396</t>
  </si>
  <si>
    <t>0.00167213</t>
  </si>
  <si>
    <t>0.00223191</t>
  </si>
  <si>
    <t>0.00208909</t>
  </si>
  <si>
    <t>0.00232313</t>
  </si>
  <si>
    <t>0.00798210</t>
  </si>
  <si>
    <t>0.00276474</t>
  </si>
  <si>
    <t>0.00161518</t>
  </si>
  <si>
    <t>0.00253102</t>
  </si>
  <si>
    <t>0.00299223</t>
  </si>
  <si>
    <t>0.01099714</t>
  </si>
  <si>
    <t>0.03002724</t>
  </si>
  <si>
    <t>0.02856454</t>
  </si>
  <si>
    <t>0.00462812</t>
  </si>
  <si>
    <t>0.00889357</t>
  </si>
  <si>
    <t>0.02381625</t>
  </si>
  <si>
    <t>0.00203887</t>
  </si>
  <si>
    <t>0.00298045</t>
  </si>
  <si>
    <t>0.00329627</t>
  </si>
  <si>
    <t>0.00756469</t>
  </si>
  <si>
    <t>0.00938226</t>
  </si>
  <si>
    <t>0.00496189</t>
  </si>
  <si>
    <t>0.00053142</t>
  </si>
  <si>
    <t>0.00019813</t>
  </si>
  <si>
    <t>0.00074559</t>
  </si>
  <si>
    <t>0.00013592</t>
  </si>
  <si>
    <t>0.00014460</t>
  </si>
  <si>
    <t>NPL-SUB-053</t>
  </si>
  <si>
    <t>0.00030984</t>
  </si>
  <si>
    <t>0.00007750</t>
  </si>
  <si>
    <t>0.00207561</t>
  </si>
  <si>
    <t>0.00845043</t>
  </si>
  <si>
    <t>0.00264520</t>
  </si>
  <si>
    <t>0.00025907</t>
  </si>
  <si>
    <t>0.00089593</t>
  </si>
  <si>
    <t>0.00096707</t>
  </si>
  <si>
    <t>0.00099199</t>
  </si>
  <si>
    <t>0.00052949</t>
  </si>
  <si>
    <t>0.00046159</t>
  </si>
  <si>
    <t>0.00063977</t>
  </si>
  <si>
    <t>0.00132288</t>
  </si>
  <si>
    <t>0.00178299</t>
  </si>
  <si>
    <t>0.00724146</t>
  </si>
  <si>
    <t>0.02330992</t>
  </si>
  <si>
    <t>0.05521762</t>
  </si>
  <si>
    <t>0.01638527</t>
  </si>
  <si>
    <t>0.05791211</t>
  </si>
  <si>
    <t>0.02966161</t>
  </si>
  <si>
    <t>0.01299843</t>
  </si>
  <si>
    <t>0.02911047</t>
  </si>
  <si>
    <t>0.06002210</t>
  </si>
  <si>
    <t>0.04777380</t>
  </si>
  <si>
    <t>0.07833744</t>
  </si>
  <si>
    <t>0.08257734</t>
  </si>
  <si>
    <t>0.06042953</t>
  </si>
  <si>
    <t>0.05932480</t>
  </si>
  <si>
    <t>0.07168970</t>
  </si>
  <si>
    <t>0.06770573</t>
  </si>
  <si>
    <t>0.01873058</t>
  </si>
  <si>
    <t>0.01703214</t>
  </si>
  <si>
    <t>0.02229270</t>
  </si>
  <si>
    <t>0.00582116</t>
  </si>
  <si>
    <t>0.00926066</t>
  </si>
  <si>
    <t>0.00870507</t>
  </si>
  <si>
    <t>0.00312983</t>
  </si>
  <si>
    <t>0.01647706</t>
  </si>
  <si>
    <t>0.00182671</t>
  </si>
  <si>
    <t>0.00420177</t>
  </si>
  <si>
    <t>0.00126383</t>
  </si>
  <si>
    <t>0.00100774</t>
  </si>
  <si>
    <t>0.00022501</t>
  </si>
  <si>
    <t>0.00051188</t>
  </si>
  <si>
    <t>0.00054979</t>
  </si>
  <si>
    <t>0.00039938</t>
  </si>
  <si>
    <t>0.00091394</t>
  </si>
  <si>
    <t>0.00141058</t>
  </si>
  <si>
    <t>0.00129324</t>
  </si>
  <si>
    <t>0.00284034</t>
  </si>
  <si>
    <t>0.00261854</t>
  </si>
  <si>
    <t>0.00254298</t>
  </si>
  <si>
    <t>0.00358812</t>
  </si>
  <si>
    <t>0.00073279</t>
  </si>
  <si>
    <t>0.00040620</t>
  </si>
  <si>
    <t>0.00244478</t>
  </si>
  <si>
    <t>0.00219025</t>
  </si>
  <si>
    <t>0.00167450</t>
  </si>
  <si>
    <t>0.00175921</t>
  </si>
  <si>
    <t>0.00136521</t>
  </si>
  <si>
    <t>0.00122713</t>
  </si>
  <si>
    <t>0.00320474</t>
  </si>
  <si>
    <t>0.00177195</t>
  </si>
  <si>
    <t>0.00105097</t>
  </si>
  <si>
    <t>0.00063026</t>
  </si>
  <si>
    <t>0.00206733</t>
  </si>
  <si>
    <t>0.00132686</t>
  </si>
  <si>
    <t>0.00126504</t>
  </si>
  <si>
    <t>0.00078263</t>
  </si>
  <si>
    <t>0.00119395</t>
  </si>
  <si>
    <t>0.00128311</t>
  </si>
  <si>
    <t>0.00187455</t>
  </si>
  <si>
    <t>0.00145094</t>
  </si>
  <si>
    <t>0.01606726</t>
  </si>
  <si>
    <t>0.00178449</t>
  </si>
  <si>
    <t>0.00305320</t>
  </si>
  <si>
    <t>0.00109825</t>
  </si>
  <si>
    <t>0.00100779</t>
  </si>
  <si>
    <t>0.00168694</t>
  </si>
  <si>
    <t>0.00686128</t>
  </si>
  <si>
    <t>0.00228412</t>
  </si>
  <si>
    <t>0.00083979</t>
  </si>
  <si>
    <t>0.00269986</t>
  </si>
  <si>
    <t>0.00034580</t>
  </si>
  <si>
    <t>0.00174381</t>
  </si>
  <si>
    <t>0.00007403</t>
  </si>
  <si>
    <t>0.00235820</t>
  </si>
  <si>
    <t>0.00916395</t>
  </si>
  <si>
    <t>0.00330142</t>
  </si>
  <si>
    <t>0.00062501</t>
  </si>
  <si>
    <t>0.00029361</t>
  </si>
  <si>
    <t>0.00142007</t>
  </si>
  <si>
    <t>0.00029128</t>
  </si>
  <si>
    <t>0.00036915</t>
  </si>
  <si>
    <t>0.00034517</t>
  </si>
  <si>
    <t>0.00156166</t>
  </si>
  <si>
    <t>0.00148956</t>
  </si>
  <si>
    <t>0.00049487</t>
  </si>
  <si>
    <t>0.00132861</t>
  </si>
  <si>
    <t>0.01295936</t>
  </si>
  <si>
    <t>0.03184759</t>
  </si>
  <si>
    <t>0.02770371</t>
  </si>
  <si>
    <t>0.04023462</t>
  </si>
  <si>
    <t>0.02740166</t>
  </si>
  <si>
    <t>0.01154723</t>
  </si>
  <si>
    <t>0.01653590</t>
  </si>
  <si>
    <t>0.03343079</t>
  </si>
  <si>
    <t>0.06142417</t>
  </si>
  <si>
    <t>0.04179865</t>
  </si>
  <si>
    <t>0.08163536</t>
  </si>
  <si>
    <t>0.05617703</t>
  </si>
  <si>
    <t>0.06952048</t>
  </si>
  <si>
    <t>0.08359505</t>
  </si>
  <si>
    <t>0.00745592</t>
  </si>
  <si>
    <t>0.00510526</t>
  </si>
  <si>
    <t>0.02147590</t>
  </si>
  <si>
    <t>0.00990307</t>
  </si>
  <si>
    <t>0.01038990</t>
  </si>
  <si>
    <t>0.00966491</t>
  </si>
  <si>
    <t>0.04961102</t>
  </si>
  <si>
    <t>0.00290910</t>
  </si>
  <si>
    <t>0.00650812</t>
  </si>
  <si>
    <t>0.00175425</t>
  </si>
  <si>
    <t>0.00089260</t>
  </si>
  <si>
    <t>0.00051852</t>
  </si>
  <si>
    <t>0.00077204</t>
  </si>
  <si>
    <t>0.00038009</t>
  </si>
  <si>
    <t>0.00029720</t>
  </si>
  <si>
    <t>0.00069546</t>
  </si>
  <si>
    <t>0.00091921</t>
  </si>
  <si>
    <t>0.00033674</t>
  </si>
  <si>
    <t>0.00050977</t>
  </si>
  <si>
    <t>0.00110235</t>
  </si>
  <si>
    <t>0.00156766</t>
  </si>
  <si>
    <t>0.00343266</t>
  </si>
  <si>
    <t>0.00222964</t>
  </si>
  <si>
    <t>0.00146906</t>
  </si>
  <si>
    <t>0.00073516</t>
  </si>
  <si>
    <t>0.00210153</t>
  </si>
  <si>
    <t>0.00396943</t>
  </si>
  <si>
    <t>0.00196218</t>
  </si>
  <si>
    <t>0.00187910</t>
  </si>
  <si>
    <t>0.00133756</t>
  </si>
  <si>
    <t>0.00940756</t>
  </si>
  <si>
    <t>0.00087325</t>
  </si>
  <si>
    <t>0.00092153</t>
  </si>
  <si>
    <t>0.00175416</t>
  </si>
  <si>
    <t>0.00126878</t>
  </si>
  <si>
    <t>0.00104821</t>
  </si>
  <si>
    <t>0.00320064</t>
  </si>
  <si>
    <t>0.00161050</t>
  </si>
  <si>
    <t>0.00134128</t>
  </si>
  <si>
    <t>0.00105615</t>
  </si>
  <si>
    <t>0.00166647</t>
  </si>
  <si>
    <t>0.00171518</t>
  </si>
  <si>
    <t>0.00308665</t>
  </si>
  <si>
    <t>0.00760239</t>
  </si>
  <si>
    <t>0.01680477</t>
  </si>
  <si>
    <t>0.04736174</t>
  </si>
  <si>
    <t>0.00146044</t>
  </si>
  <si>
    <t>0.00197429</t>
  </si>
  <si>
    <t>0.00255025</t>
  </si>
  <si>
    <t>0.00126342</t>
  </si>
  <si>
    <t>0.00288889</t>
  </si>
  <si>
    <t>0.00509490</t>
  </si>
  <si>
    <t>0.00368774</t>
  </si>
  <si>
    <t>0.00218999</t>
  </si>
  <si>
    <t>0.00044164</t>
  </si>
  <si>
    <t>NPL-SUB-054</t>
  </si>
  <si>
    <t>0.00037017</t>
  </si>
  <si>
    <t>0.00010886</t>
  </si>
  <si>
    <t>0.00007903</t>
  </si>
  <si>
    <t>0.00211845</t>
  </si>
  <si>
    <t>0.00789561</t>
  </si>
  <si>
    <t>0.00236772</t>
  </si>
  <si>
    <t>0.00072065</t>
  </si>
  <si>
    <t>0.00111923</t>
  </si>
  <si>
    <t>0.00014596</t>
  </si>
  <si>
    <t>0.00125478</t>
  </si>
  <si>
    <t>0.00118360</t>
  </si>
  <si>
    <t>0.00049138</t>
  </si>
  <si>
    <t>0.00065804</t>
  </si>
  <si>
    <t>0.00742525</t>
  </si>
  <si>
    <t>0.02393650</t>
  </si>
  <si>
    <t>0.05570036</t>
  </si>
  <si>
    <t>0.01632516</t>
  </si>
  <si>
    <t>0.06122960</t>
  </si>
  <si>
    <t>0.02982240</t>
  </si>
  <si>
    <t>0.01379631</t>
  </si>
  <si>
    <t>0.03138109</t>
  </si>
  <si>
    <t>0.06132497</t>
  </si>
  <si>
    <t>0.04951741</t>
  </si>
  <si>
    <t>0.07862123</t>
  </si>
  <si>
    <t>0.08355210</t>
  </si>
  <si>
    <t>0.05994415</t>
  </si>
  <si>
    <t>0.06037052</t>
  </si>
  <si>
    <t>0.07645845</t>
  </si>
  <si>
    <t>0.06186188</t>
  </si>
  <si>
    <t>0.01895050</t>
  </si>
  <si>
    <t>0.01811136</t>
  </si>
  <si>
    <t>0.02468321</t>
  </si>
  <si>
    <t>0.00574197</t>
  </si>
  <si>
    <t>0.00897314</t>
  </si>
  <si>
    <t>0.00892421</t>
  </si>
  <si>
    <t>0.00344842</t>
  </si>
  <si>
    <t>0.01630190</t>
  </si>
  <si>
    <t>0.00153305</t>
  </si>
  <si>
    <t>0.00421410</t>
  </si>
  <si>
    <t>0.00108481</t>
  </si>
  <si>
    <t>0.00069110</t>
  </si>
  <si>
    <t>0.00014964</t>
  </si>
  <si>
    <t>0.00019443</t>
  </si>
  <si>
    <t>0.00033106</t>
  </si>
  <si>
    <t>0.00035871</t>
  </si>
  <si>
    <t>0.00026565</t>
  </si>
  <si>
    <t>0.00107075</t>
  </si>
  <si>
    <t>0.00094914</t>
  </si>
  <si>
    <t>0.00192393</t>
  </si>
  <si>
    <t>0.00170535</t>
  </si>
  <si>
    <t>0.00183085</t>
  </si>
  <si>
    <t>0.00231970</t>
  </si>
  <si>
    <t>0.00070106</t>
  </si>
  <si>
    <t>0.00033338</t>
  </si>
  <si>
    <t>0.00051964</t>
  </si>
  <si>
    <t>0.00177214</t>
  </si>
  <si>
    <t>0.00169921</t>
  </si>
  <si>
    <t>0.00136649</t>
  </si>
  <si>
    <t>0.00105164</t>
  </si>
  <si>
    <t>0.00299241</t>
  </si>
  <si>
    <t>0.00181340</t>
  </si>
  <si>
    <t>0.00107765</t>
  </si>
  <si>
    <t>0.00039908</t>
  </si>
  <si>
    <t>0.00220234</t>
  </si>
  <si>
    <t>0.00222811</t>
  </si>
  <si>
    <t>0.00107762</t>
  </si>
  <si>
    <t>0.00142222</t>
  </si>
  <si>
    <t>0.00124026</t>
  </si>
  <si>
    <t>0.00161822</t>
  </si>
  <si>
    <t>0.00128930</t>
  </si>
  <si>
    <t>0.00081560</t>
  </si>
  <si>
    <t>0.00125356</t>
  </si>
  <si>
    <t>0.00186215</t>
  </si>
  <si>
    <t>0.00252788</t>
  </si>
  <si>
    <t>0.00156364</t>
  </si>
  <si>
    <t>0.00913527</t>
  </si>
  <si>
    <t>0.00326892</t>
  </si>
  <si>
    <t>0.00099258</t>
  </si>
  <si>
    <t>0.00255175</t>
  </si>
  <si>
    <t>0.00106046</t>
  </si>
  <si>
    <t>0.00174084</t>
  </si>
  <si>
    <t>0.00739489</t>
  </si>
  <si>
    <t>0.00238352</t>
  </si>
  <si>
    <t>0.00072377</t>
  </si>
  <si>
    <t>0.00297400</t>
  </si>
  <si>
    <t>0.00041088</t>
  </si>
  <si>
    <t>0.00014953</t>
  </si>
  <si>
    <t>0.00260111</t>
  </si>
  <si>
    <t>0.00007070</t>
  </si>
  <si>
    <t>0.00006470</t>
  </si>
  <si>
    <t>0.00011167</t>
  </si>
  <si>
    <t>0.00007128</t>
  </si>
  <si>
    <t>0.00217771</t>
  </si>
  <si>
    <t>0.00718431</t>
  </si>
  <si>
    <t>0.00220879</t>
  </si>
  <si>
    <t>0.00024764</t>
  </si>
  <si>
    <t>0.00167090</t>
  </si>
  <si>
    <t>0.00181123</t>
  </si>
  <si>
    <t>0.00171262</t>
  </si>
  <si>
    <t>0.00026653</t>
  </si>
  <si>
    <t>0.00053228</t>
  </si>
  <si>
    <t>0.00136453</t>
  </si>
  <si>
    <t>0.00462127</t>
  </si>
  <si>
    <t>0.01376760</t>
  </si>
  <si>
    <t>0.03156018</t>
  </si>
  <si>
    <t>0.02369192</t>
  </si>
  <si>
    <t>0.04777697</t>
  </si>
  <si>
    <t>0.02849183</t>
  </si>
  <si>
    <t>0.01376512</t>
  </si>
  <si>
    <t>0.01714443</t>
  </si>
  <si>
    <t>0.03410636</t>
  </si>
  <si>
    <t>0.06553689</t>
  </si>
  <si>
    <t>0.04107603</t>
  </si>
  <si>
    <t>0.08817878</t>
  </si>
  <si>
    <t>0.05846217</t>
  </si>
  <si>
    <t>0.05496000</t>
  </si>
  <si>
    <t>0.07658617</t>
  </si>
  <si>
    <t>0.06621433</t>
  </si>
  <si>
    <t>0.00806469</t>
  </si>
  <si>
    <t>0.03285196</t>
  </si>
  <si>
    <t>0.01075005</t>
  </si>
  <si>
    <t>0.00927472</t>
  </si>
  <si>
    <t>0.00884231</t>
  </si>
  <si>
    <t>0.05988370</t>
  </si>
  <si>
    <t>0.00296552</t>
  </si>
  <si>
    <t>0.00637265</t>
  </si>
  <si>
    <t>0.00175153</t>
  </si>
  <si>
    <t>0.00419343</t>
  </si>
  <si>
    <t>0.00024593</t>
  </si>
  <si>
    <t>0.00102070</t>
  </si>
  <si>
    <t>0.00098143</t>
  </si>
  <si>
    <t>0.00046000</t>
  </si>
  <si>
    <t>0.00057056</t>
  </si>
  <si>
    <t>0.00128391</t>
  </si>
  <si>
    <t>0.00140031</t>
  </si>
  <si>
    <t>0.00257918</t>
  </si>
  <si>
    <t>0.00127478</t>
  </si>
  <si>
    <t>0.00165608</t>
  </si>
  <si>
    <t>0.00245599</t>
  </si>
  <si>
    <t>0.00153228</t>
  </si>
  <si>
    <t>0.00191891</t>
  </si>
  <si>
    <t>0.00167198</t>
  </si>
  <si>
    <t>0.00321972</t>
  </si>
  <si>
    <t>0.00187933</t>
  </si>
  <si>
    <t>0.00171815</t>
  </si>
  <si>
    <t>0.00138285</t>
  </si>
  <si>
    <t>0.01132090</t>
  </si>
  <si>
    <t>0.00191967</t>
  </si>
  <si>
    <t>0.00088612</t>
  </si>
  <si>
    <t>0.00197982</t>
  </si>
  <si>
    <t>0.00108403</t>
  </si>
  <si>
    <t>0.00352436</t>
  </si>
  <si>
    <t>0.00172420</t>
  </si>
  <si>
    <t>0.00136489</t>
  </si>
  <si>
    <t>0.00131036</t>
  </si>
  <si>
    <t>0.00195254</t>
  </si>
  <si>
    <t>0.00188006</t>
  </si>
  <si>
    <t>0.00332487</t>
  </si>
  <si>
    <t>0.00827328</t>
  </si>
  <si>
    <t>0.01007514</t>
  </si>
  <si>
    <t>0.00119565</t>
  </si>
  <si>
    <t>0.00936590</t>
  </si>
  <si>
    <t>0.02521156</t>
  </si>
  <si>
    <t>0.00156592</t>
  </si>
  <si>
    <t>0.00200623</t>
  </si>
  <si>
    <t>0.00263071</t>
  </si>
  <si>
    <t>0.00137955</t>
  </si>
  <si>
    <t>0.00309588</t>
  </si>
  <si>
    <t>0.00557929</t>
  </si>
  <si>
    <t>0.00493994</t>
  </si>
  <si>
    <t>0.00440370</t>
  </si>
  <si>
    <t>0.00011949</t>
  </si>
  <si>
    <t>0.00010574</t>
  </si>
  <si>
    <t>NPL-SUB-055</t>
  </si>
  <si>
    <t>0.00027168</t>
  </si>
  <si>
    <t>0.00006120</t>
  </si>
  <si>
    <t>0.00846087</t>
  </si>
  <si>
    <t>0.00072836</t>
  </si>
  <si>
    <t>0.00011150</t>
  </si>
  <si>
    <t>0.00065106</t>
  </si>
  <si>
    <t>0.00006653</t>
  </si>
  <si>
    <t>0.00067439</t>
  </si>
  <si>
    <t>0.00121599</t>
  </si>
  <si>
    <t>0.00626178</t>
  </si>
  <si>
    <t>0.02186358</t>
  </si>
  <si>
    <t>0.05794107</t>
  </si>
  <si>
    <t>0.01611502</t>
  </si>
  <si>
    <t>0.05802018</t>
  </si>
  <si>
    <t>0.02945276</t>
  </si>
  <si>
    <t>0.01190832</t>
  </si>
  <si>
    <t>0.02577494</t>
  </si>
  <si>
    <t>0.06204621</t>
  </si>
  <si>
    <t>0.05165570</t>
  </si>
  <si>
    <t>0.07546075</t>
  </si>
  <si>
    <t>0.08209334</t>
  </si>
  <si>
    <t>0.05878336</t>
  </si>
  <si>
    <t>0.06137935</t>
  </si>
  <si>
    <t>0.06954120</t>
  </si>
  <si>
    <t>0.06270172</t>
  </si>
  <si>
    <t>0.01985773</t>
  </si>
  <si>
    <t>0.01810624</t>
  </si>
  <si>
    <t>0.02099113</t>
  </si>
  <si>
    <t>0.00635096</t>
  </si>
  <si>
    <t>0.00919536</t>
  </si>
  <si>
    <t>0.00942208</t>
  </si>
  <si>
    <t>0.00308447</t>
  </si>
  <si>
    <t>0.03532433</t>
  </si>
  <si>
    <t>0.00204634</t>
  </si>
  <si>
    <t>0.00426261</t>
  </si>
  <si>
    <t>0.00138423</t>
  </si>
  <si>
    <t>0.00033854</t>
  </si>
  <si>
    <t>0.00041797</t>
  </si>
  <si>
    <t>0.00067376</t>
  </si>
  <si>
    <t>0.00038255</t>
  </si>
  <si>
    <t>0.00061658</t>
  </si>
  <si>
    <t>0.00040132</t>
  </si>
  <si>
    <t>0.00044601</t>
  </si>
  <si>
    <t>0.00112777</t>
  </si>
  <si>
    <t>0.00136401</t>
  </si>
  <si>
    <t>0.00032664</t>
  </si>
  <si>
    <t>0.00034512</t>
  </si>
  <si>
    <t>0.00102634</t>
  </si>
  <si>
    <t>0.00220088</t>
  </si>
  <si>
    <t>0.00370480</t>
  </si>
  <si>
    <t>0.00360110</t>
  </si>
  <si>
    <t>0.00385747</t>
  </si>
  <si>
    <t>0.00327080</t>
  </si>
  <si>
    <t>0.00101662</t>
  </si>
  <si>
    <t>0.00073092</t>
  </si>
  <si>
    <t>0.00232458</t>
  </si>
  <si>
    <t>0.00294508</t>
  </si>
  <si>
    <t>0.00212171</t>
  </si>
  <si>
    <t>0.00244077</t>
  </si>
  <si>
    <t>0.00120494</t>
  </si>
  <si>
    <t>0.00259350</t>
  </si>
  <si>
    <t>0.00190932</t>
  </si>
  <si>
    <t>0.00108735</t>
  </si>
  <si>
    <t>0.00032939</t>
  </si>
  <si>
    <t>0.00062192</t>
  </si>
  <si>
    <t>0.00240350</t>
  </si>
  <si>
    <t>0.00100928</t>
  </si>
  <si>
    <t>0.00141702</t>
  </si>
  <si>
    <t>0.00158025</t>
  </si>
  <si>
    <t>0.00075212</t>
  </si>
  <si>
    <t>0.00125654</t>
  </si>
  <si>
    <t>0.00173964</t>
  </si>
  <si>
    <t>0.00243358</t>
  </si>
  <si>
    <t>0.00159493</t>
  </si>
  <si>
    <t>0.00489653</t>
  </si>
  <si>
    <t>0.00171503</t>
  </si>
  <si>
    <t>0.00334128</t>
  </si>
  <si>
    <t>0.00083790</t>
  </si>
  <si>
    <t>0.00093554</t>
  </si>
  <si>
    <t>0.00163617</t>
  </si>
  <si>
    <t>0.00233382</t>
  </si>
  <si>
    <t>0.00045900</t>
  </si>
  <si>
    <t>0.00311281</t>
  </si>
  <si>
    <t>0.00039501</t>
  </si>
  <si>
    <t>0.00011183</t>
  </si>
  <si>
    <t>0.00239821</t>
  </si>
  <si>
    <t>0.00886858</t>
  </si>
  <si>
    <t>0.00351701</t>
  </si>
  <si>
    <t>0.00072725</t>
  </si>
  <si>
    <t>0.00031321</t>
  </si>
  <si>
    <t>0.00132259</t>
  </si>
  <si>
    <t>0.00042402</t>
  </si>
  <si>
    <t>0.00162107</t>
  </si>
  <si>
    <t>0.00161719</t>
  </si>
  <si>
    <t>0.00121720</t>
  </si>
  <si>
    <t>0.00122784</t>
  </si>
  <si>
    <t>0.00411083</t>
  </si>
  <si>
    <t>0.03149482</t>
  </si>
  <si>
    <t>0.02660458</t>
  </si>
  <si>
    <t>0.04072959</t>
  </si>
  <si>
    <t>0.02720028</t>
  </si>
  <si>
    <t>0.01263684</t>
  </si>
  <si>
    <t>0.01584821</t>
  </si>
  <si>
    <t>0.03274360</t>
  </si>
  <si>
    <t>0.06558944</t>
  </si>
  <si>
    <t>0.03982909</t>
  </si>
  <si>
    <t>0.07860426</t>
  </si>
  <si>
    <t>0.05591178</t>
  </si>
  <si>
    <t>0.05366862</t>
  </si>
  <si>
    <t>0.06830650</t>
  </si>
  <si>
    <t>0.05918075</t>
  </si>
  <si>
    <t>0.00772692</t>
  </si>
  <si>
    <t>0.00557747</t>
  </si>
  <si>
    <t>0.02495723</t>
  </si>
  <si>
    <t>0.00994822</t>
  </si>
  <si>
    <t>0.00969763</t>
  </si>
  <si>
    <t>0.00897041</t>
  </si>
  <si>
    <t>0.06698115</t>
  </si>
  <si>
    <t>0.00398934</t>
  </si>
  <si>
    <t>0.00630515</t>
  </si>
  <si>
    <t>0.00206784</t>
  </si>
  <si>
    <t>0.00407460</t>
  </si>
  <si>
    <t>0.00088297</t>
  </si>
  <si>
    <t>0.00075365</t>
  </si>
  <si>
    <t>0.00051741</t>
  </si>
  <si>
    <t>0.00043684</t>
  </si>
  <si>
    <t>0.00085506</t>
  </si>
  <si>
    <t>0.00068105</t>
  </si>
  <si>
    <t>0.00053146</t>
  </si>
  <si>
    <t>0.00068565</t>
  </si>
  <si>
    <t>0.00152633</t>
  </si>
  <si>
    <t>0.00203279</t>
  </si>
  <si>
    <t>0.00277373</t>
  </si>
  <si>
    <t>0.00645131</t>
  </si>
  <si>
    <t>0.00443685</t>
  </si>
  <si>
    <t>0.00468627</t>
  </si>
  <si>
    <t>0.00465834</t>
  </si>
  <si>
    <t>0.00256110</t>
  </si>
  <si>
    <t>0.00399672</t>
  </si>
  <si>
    <t>0.00742711</t>
  </si>
  <si>
    <t>0.00357340</t>
  </si>
  <si>
    <t>0.00240232</t>
  </si>
  <si>
    <t>0.00876819</t>
  </si>
  <si>
    <t>0.00250242</t>
  </si>
  <si>
    <t>0.00121143</t>
  </si>
  <si>
    <t>0.00129737</t>
  </si>
  <si>
    <t>0.00253832</t>
  </si>
  <si>
    <t>0.00140419</t>
  </si>
  <si>
    <t>0.00491642</t>
  </si>
  <si>
    <t>0.00159683</t>
  </si>
  <si>
    <t>0.00132464</t>
  </si>
  <si>
    <t>0.00208225</t>
  </si>
  <si>
    <t>0.00230111</t>
  </si>
  <si>
    <t>0.00553281</t>
  </si>
  <si>
    <t>0.01309205</t>
  </si>
  <si>
    <t>0.01423462</t>
  </si>
  <si>
    <t>0.00756146</t>
  </si>
  <si>
    <t>0.01913876</t>
  </si>
  <si>
    <t>0.00207875</t>
  </si>
  <si>
    <t>0.00311546</t>
  </si>
  <si>
    <t>0.00146371</t>
  </si>
  <si>
    <t>0.00393117</t>
  </si>
  <si>
    <t>0.00762579</t>
  </si>
  <si>
    <t>0.00552253</t>
  </si>
  <si>
    <t>0.00449141</t>
  </si>
  <si>
    <t>0.00317188</t>
  </si>
  <si>
    <t>0.00069018</t>
  </si>
  <si>
    <t>NPL-SUB-056</t>
  </si>
  <si>
    <t>0.00043455</t>
  </si>
  <si>
    <t>0.00007143</t>
  </si>
  <si>
    <t>0.00015888</t>
  </si>
  <si>
    <t>0.00022240</t>
  </si>
  <si>
    <t>0.00015411</t>
  </si>
  <si>
    <t>0.00020504</t>
  </si>
  <si>
    <t>0.00045592</t>
  </si>
  <si>
    <t>0.00020709</t>
  </si>
  <si>
    <t>0.00091215</t>
  </si>
  <si>
    <t>0.00161568</t>
  </si>
  <si>
    <t>0.00128904</t>
  </si>
  <si>
    <t>0.00275787</t>
  </si>
  <si>
    <t>0.00315172</t>
  </si>
  <si>
    <t>0.00161080</t>
  </si>
  <si>
    <t>0.00171878</t>
  </si>
  <si>
    <t>0.00131692</t>
  </si>
  <si>
    <t>0.00086937</t>
  </si>
  <si>
    <t>0.00043303</t>
  </si>
  <si>
    <t>0.00053632</t>
  </si>
  <si>
    <t>0.00097826</t>
  </si>
  <si>
    <t>0.00071953</t>
  </si>
  <si>
    <t>0.00102340</t>
  </si>
  <si>
    <t>0.00061007</t>
  </si>
  <si>
    <t>0.00194310</t>
  </si>
  <si>
    <t>0.00219183</t>
  </si>
  <si>
    <t>0.00232243</t>
  </si>
  <si>
    <t>0.00112816</t>
  </si>
  <si>
    <t>0.00212886</t>
  </si>
  <si>
    <t>0.00214921</t>
  </si>
  <si>
    <t>0.00066751</t>
  </si>
  <si>
    <t>0.00026225</t>
  </si>
  <si>
    <t>0.00019891</t>
  </si>
  <si>
    <t>0.00043704</t>
  </si>
  <si>
    <t>0.00067738</t>
  </si>
  <si>
    <t>0.00091832</t>
  </si>
  <si>
    <t>0.00044532</t>
  </si>
  <si>
    <t>0.00041479</t>
  </si>
  <si>
    <t>0.00035351</t>
  </si>
  <si>
    <t>0.00009065</t>
  </si>
  <si>
    <t>0.00217182</t>
  </si>
  <si>
    <t>0.00072005</t>
  </si>
  <si>
    <t>0.00198693</t>
  </si>
  <si>
    <t>0.00039993</t>
  </si>
  <si>
    <t>0.00032820</t>
  </si>
  <si>
    <t>0.00114001</t>
  </si>
  <si>
    <t>0.00077326</t>
  </si>
  <si>
    <t>0.00144786</t>
  </si>
  <si>
    <t>0.00167383</t>
  </si>
  <si>
    <t>0.00178015</t>
  </si>
  <si>
    <t>0.02196364</t>
  </si>
  <si>
    <t>0.00098179</t>
  </si>
  <si>
    <t>0.00113251</t>
  </si>
  <si>
    <t>0.00117114</t>
  </si>
  <si>
    <t>0.00059479</t>
  </si>
  <si>
    <t>0.00051700</t>
  </si>
  <si>
    <t>0.00051805</t>
  </si>
  <si>
    <t>0.00039436</t>
  </si>
  <si>
    <t>0.00089180</t>
  </si>
  <si>
    <t>0.00151823</t>
  </si>
  <si>
    <t>0.00446522</t>
  </si>
  <si>
    <t>0.00322661</t>
  </si>
  <si>
    <t>0.00203552</t>
  </si>
  <si>
    <t>0.00279773</t>
  </si>
  <si>
    <t>0.00380345</t>
  </si>
  <si>
    <t>0.00338649</t>
  </si>
  <si>
    <t>0.01359073</t>
  </si>
  <si>
    <t>0.01677303</t>
  </si>
  <si>
    <t>0.00489248</t>
  </si>
  <si>
    <t>0.00702822</t>
  </si>
  <si>
    <t>0.02548099</t>
  </si>
  <si>
    <t>0.01165674</t>
  </si>
  <si>
    <t>0.03594164</t>
  </si>
  <si>
    <t>0.02649603</t>
  </si>
  <si>
    <t>0.03058197</t>
  </si>
  <si>
    <t>0.08560215</t>
  </si>
  <si>
    <t>0.09145220</t>
  </si>
  <si>
    <t>0.03226639</t>
  </si>
  <si>
    <t>0.02095051</t>
  </si>
  <si>
    <t>0.03189673</t>
  </si>
  <si>
    <t>0.06576951</t>
  </si>
  <si>
    <t>0.00720909</t>
  </si>
  <si>
    <t>0.02364510</t>
  </si>
  <si>
    <t>0.03475256</t>
  </si>
  <si>
    <t>0.00934906</t>
  </si>
  <si>
    <t>0.02632702</t>
  </si>
  <si>
    <t>0.03146872</t>
  </si>
  <si>
    <t>0.01650294</t>
  </si>
  <si>
    <t>0.00824196</t>
  </si>
  <si>
    <t>0.03258531</t>
  </si>
  <si>
    <t>0.00491157</t>
  </si>
  <si>
    <t>0.00049651</t>
  </si>
  <si>
    <t>0.00175722</t>
  </si>
  <si>
    <t>0.00083047</t>
  </si>
  <si>
    <t>0.00100946</t>
  </si>
  <si>
    <t>0.00152996</t>
  </si>
  <si>
    <t>0.00490758</t>
  </si>
  <si>
    <t>0.00298300</t>
  </si>
  <si>
    <t>0.00107048</t>
  </si>
  <si>
    <t>0.00441392</t>
  </si>
  <si>
    <t>0.00342062</t>
  </si>
  <si>
    <t>0.00050471</t>
  </si>
  <si>
    <t>0.00190256</t>
  </si>
  <si>
    <t>0.00069526</t>
  </si>
  <si>
    <t>0.00031177</t>
  </si>
  <si>
    <t>0.00044464</t>
  </si>
  <si>
    <t>0.00079693</t>
  </si>
  <si>
    <t>0.00118462</t>
  </si>
  <si>
    <t>0.00075445</t>
  </si>
  <si>
    <t>0.00114680</t>
  </si>
  <si>
    <t>0.00057451</t>
  </si>
  <si>
    <t>0.00027411</t>
  </si>
  <si>
    <t>0.00088965</t>
  </si>
  <si>
    <t>0.00138538</t>
  </si>
  <si>
    <t>0.00284022</t>
  </si>
  <si>
    <t>0.00151547</t>
  </si>
  <si>
    <t>0.00319414</t>
  </si>
  <si>
    <t>0.00483692</t>
  </si>
  <si>
    <t>0.00255872</t>
  </si>
  <si>
    <t>0.00745596</t>
  </si>
  <si>
    <t>0.00347595</t>
  </si>
  <si>
    <t>0.00274353</t>
  </si>
  <si>
    <t>0.00200998</t>
  </si>
  <si>
    <t>0.00324196</t>
  </si>
  <si>
    <t>0.00291072</t>
  </si>
  <si>
    <t>0.00393759</t>
  </si>
  <si>
    <t>0.00795847</t>
  </si>
  <si>
    <t>0.00495786</t>
  </si>
  <si>
    <t>0.00328383</t>
  </si>
  <si>
    <t>0.00143402</t>
  </si>
  <si>
    <t>0.00463731</t>
  </si>
  <si>
    <t>0.00941161</t>
  </si>
  <si>
    <t>0.01107549</t>
  </si>
  <si>
    <t>0.01289790</t>
  </si>
  <si>
    <t>0.00759853</t>
  </si>
  <si>
    <t>0.00432859</t>
  </si>
  <si>
    <t>0.00609385</t>
  </si>
  <si>
    <t>0.00336798</t>
  </si>
  <si>
    <t>0.00090488</t>
  </si>
  <si>
    <t>0.00163225</t>
  </si>
  <si>
    <t>0.00503754</t>
  </si>
  <si>
    <t>0.00781040</t>
  </si>
  <si>
    <t>0.00227344</t>
  </si>
  <si>
    <t>0.00352399</t>
  </si>
  <si>
    <t>0.00025518</t>
  </si>
  <si>
    <t>0.00014755</t>
  </si>
  <si>
    <t>0.00025473</t>
  </si>
  <si>
    <t>0.00114547</t>
  </si>
  <si>
    <t>0.00116767</t>
  </si>
  <si>
    <t>0.00232712</t>
  </si>
  <si>
    <t>0.00141052</t>
  </si>
  <si>
    <t>0.00068114</t>
  </si>
  <si>
    <t>0.00050702</t>
  </si>
  <si>
    <t>0.00074357</t>
  </si>
  <si>
    <t>0.00039351</t>
  </si>
  <si>
    <t>0.00132657</t>
  </si>
  <si>
    <t>0.00181399</t>
  </si>
  <si>
    <t>0.00096084</t>
  </si>
  <si>
    <t>0.00076216</t>
  </si>
  <si>
    <t>0.00158219</t>
  </si>
  <si>
    <t>0.00038970</t>
  </si>
  <si>
    <t>0.00031037</t>
  </si>
  <si>
    <t>0.00037181</t>
  </si>
  <si>
    <t>0.00037790</t>
  </si>
  <si>
    <t>0.00054482</t>
  </si>
  <si>
    <t>0.00031662</t>
  </si>
  <si>
    <t>0.00022363</t>
  </si>
  <si>
    <t>0.00012594</t>
  </si>
  <si>
    <t>0.00060365</t>
  </si>
  <si>
    <t>0.00100974</t>
  </si>
  <si>
    <t>0.00130477</t>
  </si>
  <si>
    <t>0.00037594</t>
  </si>
  <si>
    <t>0.00139499</t>
  </si>
  <si>
    <t>0.00123891</t>
  </si>
  <si>
    <t>0.00966027</t>
  </si>
  <si>
    <t>0.01543971</t>
  </si>
  <si>
    <t>0.01105987</t>
  </si>
  <si>
    <t>0.00253629</t>
  </si>
  <si>
    <t>0.00135668</t>
  </si>
  <si>
    <t>0.00041568</t>
  </si>
  <si>
    <t>0.00014704</t>
  </si>
  <si>
    <t>0.00033289</t>
  </si>
  <si>
    <t>0.00048866</t>
  </si>
  <si>
    <t>0.00088029</t>
  </si>
  <si>
    <t>0.00103332</t>
  </si>
  <si>
    <t>0.00142971</t>
  </si>
  <si>
    <t>0.00117789</t>
  </si>
  <si>
    <t>0.00705688</t>
  </si>
  <si>
    <t>0.00199316</t>
  </si>
  <si>
    <t>0.00141464</t>
  </si>
  <si>
    <t>0.00169405</t>
  </si>
  <si>
    <t>0.00675437</t>
  </si>
  <si>
    <t>0.00422418</t>
  </si>
  <si>
    <t>0.01702948</t>
  </si>
  <si>
    <t>0.00932863</t>
  </si>
  <si>
    <t>0.01122968</t>
  </si>
  <si>
    <t>0.00459932</t>
  </si>
  <si>
    <t>0.00604171</t>
  </si>
  <si>
    <t>0.03238802</t>
  </si>
  <si>
    <t>0.02717334</t>
  </si>
  <si>
    <t>0.04222247</t>
  </si>
  <si>
    <t>0.04237325</t>
  </si>
  <si>
    <t>0.02217189</t>
  </si>
  <si>
    <t>0.01979531</t>
  </si>
  <si>
    <t>0.01914950</t>
  </si>
  <si>
    <t>0.03934374</t>
  </si>
  <si>
    <t>0.00593437</t>
  </si>
  <si>
    <t>0.00413504</t>
  </si>
  <si>
    <t>0.00721446</t>
  </si>
  <si>
    <t>0.02294602</t>
  </si>
  <si>
    <t>0.01133453</t>
  </si>
  <si>
    <t>0.01391675</t>
  </si>
  <si>
    <t>0.01527082</t>
  </si>
  <si>
    <t>0.00971853</t>
  </si>
  <si>
    <t>0.01917049</t>
  </si>
  <si>
    <t>0.03305140</t>
  </si>
  <si>
    <t>0.00692391</t>
  </si>
  <si>
    <t>0.00058902</t>
  </si>
  <si>
    <t>0.00038039</t>
  </si>
  <si>
    <t>0.00217037</t>
  </si>
  <si>
    <t>0.00252564</t>
  </si>
  <si>
    <t>0.00059815</t>
  </si>
  <si>
    <t>0.00019667</t>
  </si>
  <si>
    <t>0.00143283</t>
  </si>
  <si>
    <t>0.00351047</t>
  </si>
  <si>
    <t>0.00242184</t>
  </si>
  <si>
    <t>0.00064966</t>
  </si>
  <si>
    <t>0.00064155</t>
  </si>
  <si>
    <t>0.00035847</t>
  </si>
  <si>
    <t>0.00264815</t>
  </si>
  <si>
    <t>0.01761678</t>
  </si>
  <si>
    <t>0.00121611</t>
  </si>
  <si>
    <t>0.00322265</t>
  </si>
  <si>
    <t>0.00051197</t>
  </si>
  <si>
    <t>0.00044428</t>
  </si>
  <si>
    <t>0.00797676</t>
  </si>
  <si>
    <t>0.02830716</t>
  </si>
  <si>
    <t>0.00886182</t>
  </si>
  <si>
    <t>0.00444855</t>
  </si>
  <si>
    <t>0.00155331</t>
  </si>
  <si>
    <t>0.00214960</t>
  </si>
  <si>
    <t>0.00191710</t>
  </si>
  <si>
    <t>0.00115842</t>
  </si>
  <si>
    <t>0.00095913</t>
  </si>
  <si>
    <t>0.00087292</t>
  </si>
  <si>
    <t>0.00135631</t>
  </si>
  <si>
    <t>0.00833292</t>
  </si>
  <si>
    <t>0.02138881</t>
  </si>
  <si>
    <t>0.00381543</t>
  </si>
  <si>
    <t>0.00294308</t>
  </si>
  <si>
    <t>0.00240221</t>
  </si>
  <si>
    <t>0.00526461</t>
  </si>
  <si>
    <t>0.04098858</t>
  </si>
  <si>
    <t>0.11048614</t>
  </si>
  <si>
    <t>0.07125854</t>
  </si>
  <si>
    <t>0.01051921</t>
  </si>
  <si>
    <t>0.00204373</t>
  </si>
  <si>
    <t>0.00226009</t>
  </si>
  <si>
    <t>0.00064934</t>
  </si>
  <si>
    <t>0.00405711</t>
  </si>
  <si>
    <t>0.01838308</t>
  </si>
  <si>
    <t>0.01972213</t>
  </si>
  <si>
    <t>0.00123130</t>
  </si>
  <si>
    <t>0.00114649</t>
  </si>
  <si>
    <t>0.00279247</t>
  </si>
  <si>
    <t>NPL-SUB-057</t>
  </si>
  <si>
    <t>0.00026410</t>
  </si>
  <si>
    <t>0.00020508</t>
  </si>
  <si>
    <t>0.00013573</t>
  </si>
  <si>
    <t>0.00019539</t>
  </si>
  <si>
    <t>0.00046331</t>
  </si>
  <si>
    <t>0.00020029</t>
  </si>
  <si>
    <t>0.00055768</t>
  </si>
  <si>
    <t>0.00087807</t>
  </si>
  <si>
    <t>0.00037295</t>
  </si>
  <si>
    <t>0.00049051</t>
  </si>
  <si>
    <t>0.00049652</t>
  </si>
  <si>
    <t>0.00043865</t>
  </si>
  <si>
    <t>0.00035814</t>
  </si>
  <si>
    <t>0.00036124</t>
  </si>
  <si>
    <t>0.00048948</t>
  </si>
  <si>
    <t>0.00041902</t>
  </si>
  <si>
    <t>0.00218846</t>
  </si>
  <si>
    <t>0.00092980</t>
  </si>
  <si>
    <t>0.00058326</t>
  </si>
  <si>
    <t>0.00063043</t>
  </si>
  <si>
    <t>0.00179522</t>
  </si>
  <si>
    <t>0.00072340</t>
  </si>
  <si>
    <t>0.00081041</t>
  </si>
  <si>
    <t>0.00055977</t>
  </si>
  <si>
    <t>0.00074941</t>
  </si>
  <si>
    <t>0.00088909</t>
  </si>
  <si>
    <t>0.00042550</t>
  </si>
  <si>
    <t>0.00018642</t>
  </si>
  <si>
    <t>0.00010527</t>
  </si>
  <si>
    <t>0.00016099</t>
  </si>
  <si>
    <t>0.00044964</t>
  </si>
  <si>
    <t>0.00464454</t>
  </si>
  <si>
    <t>0.00171995</t>
  </si>
  <si>
    <t>0.00059273</t>
  </si>
  <si>
    <t>0.00094986</t>
  </si>
  <si>
    <t>0.00123740</t>
  </si>
  <si>
    <t>0.00532807</t>
  </si>
  <si>
    <t>0.00269656</t>
  </si>
  <si>
    <t>0.00045692</t>
  </si>
  <si>
    <t>0.00097162</t>
  </si>
  <si>
    <t>0.00330976</t>
  </si>
  <si>
    <t>0.00664952</t>
  </si>
  <si>
    <t>0.00588416</t>
  </si>
  <si>
    <t>0.01875609</t>
  </si>
  <si>
    <t>0.00671616</t>
  </si>
  <si>
    <t>0.00394201</t>
  </si>
  <si>
    <t>0.00430842</t>
  </si>
  <si>
    <t>0.00444733</t>
  </si>
  <si>
    <t>0.00272177</t>
  </si>
  <si>
    <t>0.00227281</t>
  </si>
  <si>
    <t>0.00306932</t>
  </si>
  <si>
    <t>0.00815347</t>
  </si>
  <si>
    <t>0.00533502</t>
  </si>
  <si>
    <t>0.01281733</t>
  </si>
  <si>
    <t>0.01430764</t>
  </si>
  <si>
    <t>0.01432627</t>
  </si>
  <si>
    <t>0.01491959</t>
  </si>
  <si>
    <t>0.02233015</t>
  </si>
  <si>
    <t>0.03364445</t>
  </si>
  <si>
    <t>0.04165978</t>
  </si>
  <si>
    <t>0.04702893</t>
  </si>
  <si>
    <t>0.02979059</t>
  </si>
  <si>
    <t>0.03819001</t>
  </si>
  <si>
    <t>0.04142649</t>
  </si>
  <si>
    <t>0.07053142</t>
  </si>
  <si>
    <t>0.01800407</t>
  </si>
  <si>
    <t>0.01328971</t>
  </si>
  <si>
    <t>0.02018391</t>
  </si>
  <si>
    <t>0.01646401</t>
  </si>
  <si>
    <t>0.02817346</t>
  </si>
  <si>
    <t>0.02429951</t>
  </si>
  <si>
    <t>0.02954606</t>
  </si>
  <si>
    <t>0.00361951</t>
  </si>
  <si>
    <t>0.01257452</t>
  </si>
  <si>
    <t>0.01322967</t>
  </si>
  <si>
    <t>0.00261142</t>
  </si>
  <si>
    <t>0.00163139</t>
  </si>
  <si>
    <t>0.00527315</t>
  </si>
  <si>
    <t>0.00696840</t>
  </si>
  <si>
    <t>0.00167031</t>
  </si>
  <si>
    <t>0.00180607</t>
  </si>
  <si>
    <t>0.00118176</t>
  </si>
  <si>
    <t>0.00293932</t>
  </si>
  <si>
    <t>0.00495002</t>
  </si>
  <si>
    <t>0.00241472</t>
  </si>
  <si>
    <t>0.00345792</t>
  </si>
  <si>
    <t>0.00525638</t>
  </si>
  <si>
    <t>0.00142962</t>
  </si>
  <si>
    <t>0.01135413</t>
  </si>
  <si>
    <t>0.01047772</t>
  </si>
  <si>
    <t>0.00259329</t>
  </si>
  <si>
    <t>0.00222303</t>
  </si>
  <si>
    <t>0.00287790</t>
  </si>
  <si>
    <t>0.00226398</t>
  </si>
  <si>
    <t>0.00087035</t>
  </si>
  <si>
    <t>0.00158905</t>
  </si>
  <si>
    <t>0.00276738</t>
  </si>
  <si>
    <t>0.00278008</t>
  </si>
  <si>
    <t>0.00319285</t>
  </si>
  <si>
    <t>0.00501972</t>
  </si>
  <si>
    <t>0.00641284</t>
  </si>
  <si>
    <t>0.00357701</t>
  </si>
  <si>
    <t>0.00204653</t>
  </si>
  <si>
    <t>0.00232870</t>
  </si>
  <si>
    <t>0.00410273</t>
  </si>
  <si>
    <t>0.00435161</t>
  </si>
  <si>
    <t>0.00708445</t>
  </si>
  <si>
    <t>0.00315481</t>
  </si>
  <si>
    <t>0.00304418</t>
  </si>
  <si>
    <t>0.00223023</t>
  </si>
  <si>
    <t>0.00221978</t>
  </si>
  <si>
    <t>0.00175428</t>
  </si>
  <si>
    <t>0.00230238</t>
  </si>
  <si>
    <t>0.00259241</t>
  </si>
  <si>
    <t>0.00666383</t>
  </si>
  <si>
    <t>0.01324555</t>
  </si>
  <si>
    <t>0.00682452</t>
  </si>
  <si>
    <t>0.06539999</t>
  </si>
  <si>
    <t>0.02469691</t>
  </si>
  <si>
    <t>0.00561842</t>
  </si>
  <si>
    <t>0.00207948</t>
  </si>
  <si>
    <t>0.00192683</t>
  </si>
  <si>
    <t>0.00303565</t>
  </si>
  <si>
    <t>0.00569617</t>
  </si>
  <si>
    <t>0.01197707</t>
  </si>
  <si>
    <t>0.00298058</t>
  </si>
  <si>
    <t>0.00263577</t>
  </si>
  <si>
    <t>0.00066127</t>
  </si>
  <si>
    <t>0.00469277</t>
  </si>
  <si>
    <t>0.00172993</t>
  </si>
  <si>
    <t>0.00206452</t>
  </si>
  <si>
    <t>0.00124649</t>
  </si>
  <si>
    <t>0.00019828</t>
  </si>
  <si>
    <t>0.00093229</t>
  </si>
  <si>
    <t>0.00026763</t>
  </si>
  <si>
    <t>0.00053362</t>
  </si>
  <si>
    <t>0.00027949</t>
  </si>
  <si>
    <t>0.00211856</t>
  </si>
  <si>
    <t>0.00046034</t>
  </si>
  <si>
    <t>0.00031688</t>
  </si>
  <si>
    <t>0.00041382</t>
  </si>
  <si>
    <t>0.00007793</t>
  </si>
  <si>
    <t>0.00093119</t>
  </si>
  <si>
    <t>0.00007087</t>
  </si>
  <si>
    <t>0.00198220</t>
  </si>
  <si>
    <t>0.00325838</t>
  </si>
  <si>
    <t>0.00029215</t>
  </si>
  <si>
    <t>0.00269099</t>
  </si>
  <si>
    <t>0.00060727</t>
  </si>
  <si>
    <t>0.00159336</t>
  </si>
  <si>
    <t>0.00683312</t>
  </si>
  <si>
    <t>0.00322441</t>
  </si>
  <si>
    <t>0.00948743</t>
  </si>
  <si>
    <t>0.01475405</t>
  </si>
  <si>
    <t>0.01245541</t>
  </si>
  <si>
    <t>0.01817612</t>
  </si>
  <si>
    <t>0.00254767</t>
  </si>
  <si>
    <t>0.00409055</t>
  </si>
  <si>
    <t>0.01059191</t>
  </si>
  <si>
    <t>0.00244149</t>
  </si>
  <si>
    <t>0.00232046</t>
  </si>
  <si>
    <t>0.00416967</t>
  </si>
  <si>
    <t>0.00592100</t>
  </si>
  <si>
    <t>0.01147482</t>
  </si>
  <si>
    <t>0.00836645</t>
  </si>
  <si>
    <t>0.00900564</t>
  </si>
  <si>
    <t>0.00675944</t>
  </si>
  <si>
    <t>0.01679459</t>
  </si>
  <si>
    <t>0.03095387</t>
  </si>
  <si>
    <t>0.02133169</t>
  </si>
  <si>
    <t>0.05180753</t>
  </si>
  <si>
    <t>0.01627597</t>
  </si>
  <si>
    <t>0.04650080</t>
  </si>
  <si>
    <t>0.03782809</t>
  </si>
  <si>
    <t>0.07251217</t>
  </si>
  <si>
    <t>0.00830244</t>
  </si>
  <si>
    <t>0.01515525</t>
  </si>
  <si>
    <t>0.01761539</t>
  </si>
  <si>
    <t>0.00709122</t>
  </si>
  <si>
    <t>0.01172795</t>
  </si>
  <si>
    <t>0.01990770</t>
  </si>
  <si>
    <t>0.03018785</t>
  </si>
  <si>
    <t>0.00987869</t>
  </si>
  <si>
    <t>0.00839380</t>
  </si>
  <si>
    <t>0.00452129</t>
  </si>
  <si>
    <t>0.01110450</t>
  </si>
  <si>
    <t>0.00144913</t>
  </si>
  <si>
    <t>0.00140504</t>
  </si>
  <si>
    <t>0.00143888</t>
  </si>
  <si>
    <t>0.00908254</t>
  </si>
  <si>
    <t>0.00891180</t>
  </si>
  <si>
    <t>0.00178812</t>
  </si>
  <si>
    <t>0.00221223</t>
  </si>
  <si>
    <t>0.00283761</t>
  </si>
  <si>
    <t>0.00332084</t>
  </si>
  <si>
    <t>0.01170856</t>
  </si>
  <si>
    <t>0.00249587</t>
  </si>
  <si>
    <t>0.00200701</t>
  </si>
  <si>
    <t>0.01310536</t>
  </si>
  <si>
    <t>0.00332438</t>
  </si>
  <si>
    <t>0.00158031</t>
  </si>
  <si>
    <t>0.00157743</t>
  </si>
  <si>
    <t>0.00696294</t>
  </si>
  <si>
    <t>0.01447808</t>
  </si>
  <si>
    <t>0.00321030</t>
  </si>
  <si>
    <t>0.00235344</t>
  </si>
  <si>
    <t>0.00104783</t>
  </si>
  <si>
    <t>0.00152774</t>
  </si>
  <si>
    <t>0.00423978</t>
  </si>
  <si>
    <t>0.00466357</t>
  </si>
  <si>
    <t>0.00201073</t>
  </si>
  <si>
    <t>0.00665128</t>
  </si>
  <si>
    <t>0.00226013</t>
  </si>
  <si>
    <t>0.00425116</t>
  </si>
  <si>
    <t>0.00254646</t>
  </si>
  <si>
    <t>0.00161169</t>
  </si>
  <si>
    <t>0.00311531</t>
  </si>
  <si>
    <t>0.00588440</t>
  </si>
  <si>
    <t>0.00420125</t>
  </si>
  <si>
    <t>0.00321950</t>
  </si>
  <si>
    <t>0.00869882</t>
  </si>
  <si>
    <t>0.00352810</t>
  </si>
  <si>
    <t>0.00197794</t>
  </si>
  <si>
    <t>0.00335806</t>
  </si>
  <si>
    <t>0.00185813</t>
  </si>
  <si>
    <t>0.00359383</t>
  </si>
  <si>
    <t>0.00762599</t>
  </si>
  <si>
    <t>0.01576706</t>
  </si>
  <si>
    <t>0.02424077</t>
  </si>
  <si>
    <t>0.01272083</t>
  </si>
  <si>
    <t>0.02636824</t>
  </si>
  <si>
    <t>0.07460093</t>
  </si>
  <si>
    <t>0.00303318</t>
  </si>
  <si>
    <t>0.00402645</t>
  </si>
  <si>
    <t>0.01180696</t>
  </si>
  <si>
    <t>0.01239456</t>
  </si>
  <si>
    <t>0.00603164</t>
  </si>
  <si>
    <t>0.00488433</t>
  </si>
  <si>
    <t>0.00654936</t>
  </si>
  <si>
    <t>0.00103412</t>
  </si>
  <si>
    <t>0.00163308</t>
  </si>
  <si>
    <t>0.00245642</t>
  </si>
  <si>
    <t>NPL-SUB-058</t>
  </si>
  <si>
    <t xml:space="preserve"> Stellaria</t>
  </si>
  <si>
    <t>media</t>
  </si>
  <si>
    <t>0.00012450</t>
  </si>
  <si>
    <t>0.00013013</t>
  </si>
  <si>
    <t>0.00030170</t>
  </si>
  <si>
    <t>0.00011117</t>
  </si>
  <si>
    <t>0.00011924</t>
  </si>
  <si>
    <t>0.00011989</t>
  </si>
  <si>
    <t>0.00008375</t>
  </si>
  <si>
    <t>0.00189064</t>
  </si>
  <si>
    <t>0.00031790</t>
  </si>
  <si>
    <t>0.00364889</t>
  </si>
  <si>
    <t>0.00696933</t>
  </si>
  <si>
    <t>0.01354201</t>
  </si>
  <si>
    <t>0.01130051</t>
  </si>
  <si>
    <t>0.00076944</t>
  </si>
  <si>
    <t>0.00332139</t>
  </si>
  <si>
    <t>0.01113527</t>
  </si>
  <si>
    <t>0.00325719</t>
  </si>
  <si>
    <t>0.00017943</t>
  </si>
  <si>
    <t>0.00321005</t>
  </si>
  <si>
    <t>0.00578472</t>
  </si>
  <si>
    <t>0.01480475</t>
  </si>
  <si>
    <t>0.01404598</t>
  </si>
  <si>
    <t>0.01338688</t>
  </si>
  <si>
    <t>0.00553956</t>
  </si>
  <si>
    <t>0.02067355</t>
  </si>
  <si>
    <t>0.04568152</t>
  </si>
  <si>
    <t>0.02452407</t>
  </si>
  <si>
    <t>0.06115789</t>
  </si>
  <si>
    <t>0.05418225</t>
  </si>
  <si>
    <t>0.04553907</t>
  </si>
  <si>
    <t>0.09534958</t>
  </si>
  <si>
    <t>0.09375752</t>
  </si>
  <si>
    <t>0.07671958</t>
  </si>
  <si>
    <t>0.08302372</t>
  </si>
  <si>
    <t>0.03301211</t>
  </si>
  <si>
    <t>0.05144272</t>
  </si>
  <si>
    <t>0.01967695</t>
  </si>
  <si>
    <t>0.00633393</t>
  </si>
  <si>
    <t>0.03438619</t>
  </si>
  <si>
    <t>0.01256548</t>
  </si>
  <si>
    <t>0.01216655</t>
  </si>
  <si>
    <t>0.00271777</t>
  </si>
  <si>
    <t>0.00058253</t>
  </si>
  <si>
    <t>0.00715509</t>
  </si>
  <si>
    <t>0.00308967</t>
  </si>
  <si>
    <t>0.00054921</t>
  </si>
  <si>
    <t>0.00033641</t>
  </si>
  <si>
    <t>0.00088719</t>
  </si>
  <si>
    <t>0.00032841</t>
  </si>
  <si>
    <t>0.00071441</t>
  </si>
  <si>
    <t>0.00090398</t>
  </si>
  <si>
    <t>0.00176993</t>
  </si>
  <si>
    <t>0.00037234</t>
  </si>
  <si>
    <t>0.00040563</t>
  </si>
  <si>
    <t>0.00135772</t>
  </si>
  <si>
    <t>0.00141764</t>
  </si>
  <si>
    <t>0.00118145</t>
  </si>
  <si>
    <t>0.00197737</t>
  </si>
  <si>
    <t>0.00272048</t>
  </si>
  <si>
    <t>0.00395119</t>
  </si>
  <si>
    <t>0.00219977</t>
  </si>
  <si>
    <t>0.00287336</t>
  </si>
  <si>
    <t>0.00143059</t>
  </si>
  <si>
    <t>0.00181158</t>
  </si>
  <si>
    <t>0.00174518</t>
  </si>
  <si>
    <t>0.00228008</t>
  </si>
  <si>
    <t>0.00619341</t>
  </si>
  <si>
    <t>0.00123367</t>
  </si>
  <si>
    <t>0.00253001</t>
  </si>
  <si>
    <t>0.00221663</t>
  </si>
  <si>
    <t>0.00244862</t>
  </si>
  <si>
    <t>0.00045224</t>
  </si>
  <si>
    <t>0.00056373</t>
  </si>
  <si>
    <t>0.00043156</t>
  </si>
  <si>
    <t>0.00118243</t>
  </si>
  <si>
    <t>0.00134284</t>
  </si>
  <si>
    <t>0.00167717</t>
  </si>
  <si>
    <t>0.00051628</t>
  </si>
  <si>
    <t>0.01887746</t>
  </si>
  <si>
    <t>0.00046119</t>
  </si>
  <si>
    <t>0.00035589</t>
  </si>
  <si>
    <t>0.00019833</t>
  </si>
  <si>
    <t>0.00044528</t>
  </si>
  <si>
    <t>0.00007556</t>
  </si>
  <si>
    <t>0.00011274</t>
  </si>
  <si>
    <t>0.00012430</t>
  </si>
  <si>
    <t>0.00023845</t>
  </si>
  <si>
    <t>0.00260849</t>
  </si>
  <si>
    <t>0.00021085</t>
  </si>
  <si>
    <t>0.00281176</t>
  </si>
  <si>
    <t>0.00052471</t>
  </si>
  <si>
    <t>0.01593781</t>
  </si>
  <si>
    <t>0.01389063</t>
  </si>
  <si>
    <t>0.00328378</t>
  </si>
  <si>
    <t>0.00060248</t>
  </si>
  <si>
    <t>0.00150878</t>
  </si>
  <si>
    <t>0.00182809</t>
  </si>
  <si>
    <t>0.00172627</t>
  </si>
  <si>
    <t>0.00006790</t>
  </si>
  <si>
    <t>0.00164555</t>
  </si>
  <si>
    <t>0.00135151</t>
  </si>
  <si>
    <t>0.00034942</t>
  </si>
  <si>
    <t>0.00038764</t>
  </si>
  <si>
    <t>0.00212547</t>
  </si>
  <si>
    <t>0.00319983</t>
  </si>
  <si>
    <t>0.00241693</t>
  </si>
  <si>
    <t>0.02268105</t>
  </si>
  <si>
    <t>0.00738787</t>
  </si>
  <si>
    <t>0.03443597</t>
  </si>
  <si>
    <t>0.02724270</t>
  </si>
  <si>
    <t>0.01327838</t>
  </si>
  <si>
    <t>0.01066883</t>
  </si>
  <si>
    <t>0.02687824</t>
  </si>
  <si>
    <t>0.09541995</t>
  </si>
  <si>
    <t>0.03441684</t>
  </si>
  <si>
    <t>0.06937308</t>
  </si>
  <si>
    <t>0.13909229</t>
  </si>
  <si>
    <t>0.10258214</t>
  </si>
  <si>
    <t>0.06013834</t>
  </si>
  <si>
    <t>0.03228451</t>
  </si>
  <si>
    <t>0.06319388</t>
  </si>
  <si>
    <t>0.00660586</t>
  </si>
  <si>
    <t>0.00464541</t>
  </si>
  <si>
    <t>0.00641184</t>
  </si>
  <si>
    <t>0.01674641</t>
  </si>
  <si>
    <t>0.01656030</t>
  </si>
  <si>
    <t>0.01108626</t>
  </si>
  <si>
    <t>0.00183096</t>
  </si>
  <si>
    <t>0.00678544</t>
  </si>
  <si>
    <t>0.00532735</t>
  </si>
  <si>
    <t>0.00066109</t>
  </si>
  <si>
    <t>0.00030958</t>
  </si>
  <si>
    <t>0.00074659</t>
  </si>
  <si>
    <t>0.00078144</t>
  </si>
  <si>
    <t>0.00207203</t>
  </si>
  <si>
    <t>0.00058602</t>
  </si>
  <si>
    <t>0.00037136</t>
  </si>
  <si>
    <t>0.00025869</t>
  </si>
  <si>
    <t>0.00089182</t>
  </si>
  <si>
    <t>0.00166662</t>
  </si>
  <si>
    <t>0.00130119</t>
  </si>
  <si>
    <t>0.00277575</t>
  </si>
  <si>
    <t>0.00285399</t>
  </si>
  <si>
    <t>0.00378006</t>
  </si>
  <si>
    <t>0.00156530</t>
  </si>
  <si>
    <t>0.00255808</t>
  </si>
  <si>
    <t>0.00194042</t>
  </si>
  <si>
    <t>0.00247437</t>
  </si>
  <si>
    <t>0.00139138</t>
  </si>
  <si>
    <t>0.00483055</t>
  </si>
  <si>
    <t>0.00204256</t>
  </si>
  <si>
    <t>0.00180560</t>
  </si>
  <si>
    <t>0.00124918</t>
  </si>
  <si>
    <t>0.00117075</t>
  </si>
  <si>
    <t>0.00103569</t>
  </si>
  <si>
    <t>0.00239750</t>
  </si>
  <si>
    <t>0.00096843</t>
  </si>
  <si>
    <t>0.00080848</t>
  </si>
  <si>
    <t>0.00080263</t>
  </si>
  <si>
    <t>0.00151583</t>
  </si>
  <si>
    <t>0.00119493</t>
  </si>
  <si>
    <t>0.00883779</t>
  </si>
  <si>
    <t>0.01168283</t>
  </si>
  <si>
    <t>0.00123342</t>
  </si>
  <si>
    <t>0.00654784</t>
  </si>
  <si>
    <t>0.01809851</t>
  </si>
  <si>
    <t>0.00060658</t>
  </si>
  <si>
    <t>0.00073607</t>
  </si>
  <si>
    <t>0.00222317</t>
  </si>
  <si>
    <t>0.00350266</t>
  </si>
  <si>
    <t>0.00210348</t>
  </si>
  <si>
    <t>NPL-SUB-059</t>
  </si>
  <si>
    <t>0.00079047</t>
  </si>
  <si>
    <t>0.00010795</t>
  </si>
  <si>
    <t>0.00006093</t>
  </si>
  <si>
    <t>0.00046414</t>
  </si>
  <si>
    <t>0.00035343</t>
  </si>
  <si>
    <t>0.00037946</t>
  </si>
  <si>
    <t>0.00023593</t>
  </si>
  <si>
    <t>0.00009469</t>
  </si>
  <si>
    <t>0.00040279</t>
  </si>
  <si>
    <t>0.00007935</t>
  </si>
  <si>
    <t>0.00009612</t>
  </si>
  <si>
    <t>0.00010647</t>
  </si>
  <si>
    <t>0.00021156</t>
  </si>
  <si>
    <t>0.00179701</t>
  </si>
  <si>
    <t>0.02811525</t>
  </si>
  <si>
    <t>0.00034626</t>
  </si>
  <si>
    <t>0.00382552</t>
  </si>
  <si>
    <t>0.00237511</t>
  </si>
  <si>
    <t>0.00300679</t>
  </si>
  <si>
    <t>0.00121631</t>
  </si>
  <si>
    <t>0.00031550</t>
  </si>
  <si>
    <t>0.00130391</t>
  </si>
  <si>
    <t>0.00041313</t>
  </si>
  <si>
    <t>0.00287944</t>
  </si>
  <si>
    <t>0.00072097</t>
  </si>
  <si>
    <t>0.00140947</t>
  </si>
  <si>
    <t>0.00178675</t>
  </si>
  <si>
    <t>0.00192077</t>
  </si>
  <si>
    <t>0.00162361</t>
  </si>
  <si>
    <t>0.00470748</t>
  </si>
  <si>
    <t>0.00284175</t>
  </si>
  <si>
    <t>0.01329931</t>
  </si>
  <si>
    <t>0.02132124</t>
  </si>
  <si>
    <t>0.00441414</t>
  </si>
  <si>
    <t>0.00693111</t>
  </si>
  <si>
    <t>0.03012657</t>
  </si>
  <si>
    <t>0.01345378</t>
  </si>
  <si>
    <t>0.01039708</t>
  </si>
  <si>
    <t>0.01021216</t>
  </si>
  <si>
    <t>0.01598626</t>
  </si>
  <si>
    <t>0.08446655</t>
  </si>
  <si>
    <t>0.11595462</t>
  </si>
  <si>
    <t>0.04284487</t>
  </si>
  <si>
    <t>0.04179032</t>
  </si>
  <si>
    <t>0.02416241</t>
  </si>
  <si>
    <t>0.06759175</t>
  </si>
  <si>
    <t>0.01165071</t>
  </si>
  <si>
    <t>0.00949267</t>
  </si>
  <si>
    <t>0.03839137</t>
  </si>
  <si>
    <t>0.01405129</t>
  </si>
  <si>
    <t>0.03143607</t>
  </si>
  <si>
    <t>0.01198093</t>
  </si>
  <si>
    <t>0.01241409</t>
  </si>
  <si>
    <t>0.00292075</t>
  </si>
  <si>
    <t>0.02612592</t>
  </si>
  <si>
    <t>0.00898661</t>
  </si>
  <si>
    <t>0.00246452</t>
  </si>
  <si>
    <t>0.00039166</t>
  </si>
  <si>
    <t>0.00124522</t>
  </si>
  <si>
    <t>0.00302542</t>
  </si>
  <si>
    <t>0.00050187</t>
  </si>
  <si>
    <t>0.00026786</t>
  </si>
  <si>
    <t>0.00070004</t>
  </si>
  <si>
    <t>0.00084001</t>
  </si>
  <si>
    <t>0.00081710</t>
  </si>
  <si>
    <t>0.00382650</t>
  </si>
  <si>
    <t>0.00732424</t>
  </si>
  <si>
    <t>0.00520241</t>
  </si>
  <si>
    <t>0.00412667</t>
  </si>
  <si>
    <t>0.00376505</t>
  </si>
  <si>
    <t>0.00322753</t>
  </si>
  <si>
    <t>0.00505883</t>
  </si>
  <si>
    <t>0.00676000</t>
  </si>
  <si>
    <t>0.00350873</t>
  </si>
  <si>
    <t>0.00233346</t>
  </si>
  <si>
    <t>0.00183073</t>
  </si>
  <si>
    <t>0.00300729</t>
  </si>
  <si>
    <t>0.00334069</t>
  </si>
  <si>
    <t>0.00457187</t>
  </si>
  <si>
    <t>0.00482972</t>
  </si>
  <si>
    <t>0.00326503</t>
  </si>
  <si>
    <t>0.00699693</t>
  </si>
  <si>
    <t>0.02388503</t>
  </si>
  <si>
    <t>0.00524734</t>
  </si>
  <si>
    <t>0.00176028</t>
  </si>
  <si>
    <t>0.00338020</t>
  </si>
  <si>
    <t>0.01072078</t>
  </si>
  <si>
    <t>0.01204665</t>
  </si>
  <si>
    <t>0.01163473</t>
  </si>
  <si>
    <t>0.00834893</t>
  </si>
  <si>
    <t>0.00341164</t>
  </si>
  <si>
    <t>0.00431204</t>
  </si>
  <si>
    <t>0.00317386</t>
  </si>
  <si>
    <t>0.00423882</t>
  </si>
  <si>
    <t>0.00241864</t>
  </si>
  <si>
    <t>0.00704061</t>
  </si>
  <si>
    <t>0.00536670</t>
  </si>
  <si>
    <t>0.00627025</t>
  </si>
  <si>
    <t>0.00218206</t>
  </si>
  <si>
    <t>0.00199112</t>
  </si>
  <si>
    <t>0.00257004</t>
  </si>
  <si>
    <t>0.00199040</t>
  </si>
  <si>
    <t>0.00474341</t>
  </si>
  <si>
    <t>0.00537655</t>
  </si>
  <si>
    <t>0.00675738</t>
  </si>
  <si>
    <t>0.00828825</t>
  </si>
  <si>
    <t>0.00806189</t>
  </si>
  <si>
    <t>0.00440435</t>
  </si>
  <si>
    <t>0.00207230</t>
  </si>
  <si>
    <t>0.00151126</t>
  </si>
  <si>
    <t>0.00125509</t>
  </si>
  <si>
    <t>0.00004973</t>
  </si>
  <si>
    <t>0.00022659</t>
  </si>
  <si>
    <t>0.00350564</t>
  </si>
  <si>
    <t>0.00008946</t>
  </si>
  <si>
    <t>0.00044406</t>
  </si>
  <si>
    <t>0.00013548</t>
  </si>
  <si>
    <t>0.00017872</t>
  </si>
  <si>
    <t>0.00015448</t>
  </si>
  <si>
    <t>0.00028356</t>
  </si>
  <si>
    <t>0.01429378</t>
  </si>
  <si>
    <t>0.01351382</t>
  </si>
  <si>
    <t>0.00553362</t>
  </si>
  <si>
    <t>0.00023023</t>
  </si>
  <si>
    <t>0.00250418</t>
  </si>
  <si>
    <t>0.00203085</t>
  </si>
  <si>
    <t>0.00064190</t>
  </si>
  <si>
    <t>0.00050670</t>
  </si>
  <si>
    <t>0.00185364</t>
  </si>
  <si>
    <t>0.00022400</t>
  </si>
  <si>
    <t>0.00224494</t>
  </si>
  <si>
    <t>0.00180279</t>
  </si>
  <si>
    <t>0.00139996</t>
  </si>
  <si>
    <t>0.00241722</t>
  </si>
  <si>
    <t>0.00179949</t>
  </si>
  <si>
    <t>0.00153891</t>
  </si>
  <si>
    <t>0.00258264</t>
  </si>
  <si>
    <t>0.02481722</t>
  </si>
  <si>
    <t>0.01321155</t>
  </si>
  <si>
    <t>0.01735928</t>
  </si>
  <si>
    <t>0.00496782</t>
  </si>
  <si>
    <t>0.00401415</t>
  </si>
  <si>
    <t>0.00715371</t>
  </si>
  <si>
    <t>0.02516251</t>
  </si>
  <si>
    <t>0.04650874</t>
  </si>
  <si>
    <t>0.07011288</t>
  </si>
  <si>
    <t>0.03620010</t>
  </si>
  <si>
    <t>0.03514605</t>
  </si>
  <si>
    <t>0.03462926</t>
  </si>
  <si>
    <t>0.03720561</t>
  </si>
  <si>
    <t>0.00853039</t>
  </si>
  <si>
    <t>0.00813111</t>
  </si>
  <si>
    <t>0.00675060</t>
  </si>
  <si>
    <t>0.01507890</t>
  </si>
  <si>
    <t>0.02614290</t>
  </si>
  <si>
    <t>0.02915856</t>
  </si>
  <si>
    <t>0.00639080</t>
  </si>
  <si>
    <t>0.00853629</t>
  </si>
  <si>
    <t>0.01472246</t>
  </si>
  <si>
    <t>0.00368304</t>
  </si>
  <si>
    <t>0.00329673</t>
  </si>
  <si>
    <t>0.00209518</t>
  </si>
  <si>
    <t>0.00124058</t>
  </si>
  <si>
    <t>0.00027333</t>
  </si>
  <si>
    <t>0.00215166</t>
  </si>
  <si>
    <t>0.00524605</t>
  </si>
  <si>
    <t>0.00069461</t>
  </si>
  <si>
    <t>0.00040988</t>
  </si>
  <si>
    <t>0.00104593</t>
  </si>
  <si>
    <t>0.00242716</t>
  </si>
  <si>
    <t>0.00295139</t>
  </si>
  <si>
    <t>0.00174943</t>
  </si>
  <si>
    <t>0.00351066</t>
  </si>
  <si>
    <t>0.00889090</t>
  </si>
  <si>
    <t>0.00443288</t>
  </si>
  <si>
    <t>0.00154382</t>
  </si>
  <si>
    <t>0.00508149</t>
  </si>
  <si>
    <t>0.00266536</t>
  </si>
  <si>
    <t>0.01078604</t>
  </si>
  <si>
    <t>0.01022470</t>
  </si>
  <si>
    <t>0.00353072</t>
  </si>
  <si>
    <t>0.00333800</t>
  </si>
  <si>
    <t>0.01558457</t>
  </si>
  <si>
    <t>0.00553978</t>
  </si>
  <si>
    <t>0.00460018</t>
  </si>
  <si>
    <t>0.00437845</t>
  </si>
  <si>
    <t>0.00472925</t>
  </si>
  <si>
    <t>0.00783496</t>
  </si>
  <si>
    <t>0.01175870</t>
  </si>
  <si>
    <t>0.01193420</t>
  </si>
  <si>
    <t>0.01683154</t>
  </si>
  <si>
    <t>0.00882494</t>
  </si>
  <si>
    <t>0.00496309</t>
  </si>
  <si>
    <t>0.00490650</t>
  </si>
  <si>
    <t>0.00553052</t>
  </si>
  <si>
    <t>0.00670473</t>
  </si>
  <si>
    <t>0.02596851</t>
  </si>
  <si>
    <t>0.05465414</t>
  </si>
  <si>
    <t>0.04531396</t>
  </si>
  <si>
    <t>0.00535144</t>
  </si>
  <si>
    <t>0.00367594</t>
  </si>
  <si>
    <t>0.00427966</t>
  </si>
  <si>
    <t>0.00465771</t>
  </si>
  <si>
    <t>0.00925442</t>
  </si>
  <si>
    <t>0.00855433</t>
  </si>
  <si>
    <t>0.01305188</t>
  </si>
  <si>
    <t>0.01058334</t>
  </si>
  <si>
    <t>0.02414912</t>
  </si>
  <si>
    <t>0.01466307</t>
  </si>
  <si>
    <t>0.00972766</t>
  </si>
  <si>
    <t>0.00365192</t>
  </si>
  <si>
    <t>0.00156735</t>
  </si>
  <si>
    <t>0.00160028</t>
  </si>
  <si>
    <t>NPL-SUB-060</t>
  </si>
  <si>
    <t>0.00102708</t>
  </si>
  <si>
    <t>0.00016334</t>
  </si>
  <si>
    <t>0.00011500</t>
  </si>
  <si>
    <t>0.00056022</t>
  </si>
  <si>
    <t>0.00061449</t>
  </si>
  <si>
    <t>0.01978238</t>
  </si>
  <si>
    <t>0.00028779</t>
  </si>
  <si>
    <t>0.00359749</t>
  </si>
  <si>
    <t>0.00191111</t>
  </si>
  <si>
    <t>0.00348813</t>
  </si>
  <si>
    <t>0.00100056</t>
  </si>
  <si>
    <t>0.00093447</t>
  </si>
  <si>
    <t>0.00052685</t>
  </si>
  <si>
    <t>0.00271818</t>
  </si>
  <si>
    <t>0.00062134</t>
  </si>
  <si>
    <t>0.00085308</t>
  </si>
  <si>
    <t>0.00083894</t>
  </si>
  <si>
    <t>0.00157888</t>
  </si>
  <si>
    <t>0.00120399</t>
  </si>
  <si>
    <t>0.00452692</t>
  </si>
  <si>
    <t>0.00272956</t>
  </si>
  <si>
    <t>0.00926709</t>
  </si>
  <si>
    <t>0.01617160</t>
  </si>
  <si>
    <t>0.00653557</t>
  </si>
  <si>
    <t>0.02334210</t>
  </si>
  <si>
    <t>0.01125555</t>
  </si>
  <si>
    <t>0.01091933</t>
  </si>
  <si>
    <t>0.00848692</t>
  </si>
  <si>
    <t>0.01384339</t>
  </si>
  <si>
    <t>0.06513328</t>
  </si>
  <si>
    <t>0.08511565</t>
  </si>
  <si>
    <t>0.03640771</t>
  </si>
  <si>
    <t>0.04541036</t>
  </si>
  <si>
    <t>0.02553780</t>
  </si>
  <si>
    <t>0.08630169</t>
  </si>
  <si>
    <t>0.01208757</t>
  </si>
  <si>
    <t>0.00913724</t>
  </si>
  <si>
    <t>0.03276992</t>
  </si>
  <si>
    <t>0.01193240</t>
  </si>
  <si>
    <t>0.02294498</t>
  </si>
  <si>
    <t>0.00965974</t>
  </si>
  <si>
    <t>0.01081163</t>
  </si>
  <si>
    <t>0.00328181</t>
  </si>
  <si>
    <t>0.03785850</t>
  </si>
  <si>
    <t>0.01047336</t>
  </si>
  <si>
    <t>0.00345795</t>
  </si>
  <si>
    <t>0.00350409</t>
  </si>
  <si>
    <t>0.00110000</t>
  </si>
  <si>
    <t>0.00408625</t>
  </si>
  <si>
    <t>0.00541317</t>
  </si>
  <si>
    <t>0.00077364</t>
  </si>
  <si>
    <t>0.00081930</t>
  </si>
  <si>
    <t>0.00121588</t>
  </si>
  <si>
    <t>0.00119666</t>
  </si>
  <si>
    <t>0.00180364</t>
  </si>
  <si>
    <t>0.00311759</t>
  </si>
  <si>
    <t>0.00649081</t>
  </si>
  <si>
    <t>0.00843718</t>
  </si>
  <si>
    <t>0.00278183</t>
  </si>
  <si>
    <t>0.00410579</t>
  </si>
  <si>
    <t>0.00670857</t>
  </si>
  <si>
    <t>0.00453062</t>
  </si>
  <si>
    <t>0.00380817</t>
  </si>
  <si>
    <t>0.00383708</t>
  </si>
  <si>
    <t>0.00745298</t>
  </si>
  <si>
    <t>0.00565743</t>
  </si>
  <si>
    <t>0.00309932</t>
  </si>
  <si>
    <t>0.00158855</t>
  </si>
  <si>
    <t>0.00323513</t>
  </si>
  <si>
    <t>0.00309460</t>
  </si>
  <si>
    <t>0.00378410</t>
  </si>
  <si>
    <t>0.00361025</t>
  </si>
  <si>
    <t>0.01154735</t>
  </si>
  <si>
    <t>0.03445305</t>
  </si>
  <si>
    <t>0.00778366</t>
  </si>
  <si>
    <t>0.00282697</t>
  </si>
  <si>
    <t>0.00397067</t>
  </si>
  <si>
    <t>0.01370919</t>
  </si>
  <si>
    <t>0.01349405</t>
  </si>
  <si>
    <t>0.01381072</t>
  </si>
  <si>
    <t>0.00563678</t>
  </si>
  <si>
    <t>0.00285525</t>
  </si>
  <si>
    <t>0.00360179</t>
  </si>
  <si>
    <t>0.00238728</t>
  </si>
  <si>
    <t>0.00244496</t>
  </si>
  <si>
    <t>0.00214073</t>
  </si>
  <si>
    <t>0.00188880</t>
  </si>
  <si>
    <t>0.00497125</t>
  </si>
  <si>
    <t>0.00632476</t>
  </si>
  <si>
    <t>0.00670022</t>
  </si>
  <si>
    <t>0.05600972</t>
  </si>
  <si>
    <t>0.00208215</t>
  </si>
  <si>
    <t>0.00123171</t>
  </si>
  <si>
    <t>0.00288927</t>
  </si>
  <si>
    <t>0.00343071</t>
  </si>
  <si>
    <t>0.00403510</t>
  </si>
  <si>
    <t>0.00443493</t>
  </si>
  <si>
    <t>0.00510783</t>
  </si>
  <si>
    <t>0.00402071</t>
  </si>
  <si>
    <t>0.00129727</t>
  </si>
  <si>
    <t>0.00096427</t>
  </si>
  <si>
    <t>0.00079131</t>
  </si>
  <si>
    <t>0.00005618</t>
  </si>
  <si>
    <t>0.00007260</t>
  </si>
  <si>
    <t>0.00006604</t>
  </si>
  <si>
    <t>0.00006450</t>
  </si>
  <si>
    <t>0.00005523</t>
  </si>
  <si>
    <t>0.00508529</t>
  </si>
  <si>
    <t>0.00007930</t>
  </si>
  <si>
    <t>0.00006027</t>
  </si>
  <si>
    <t>0.00010534</t>
  </si>
  <si>
    <t>0.00016894</t>
  </si>
  <si>
    <t>0.00015450</t>
  </si>
  <si>
    <t>0.00032999</t>
  </si>
  <si>
    <t>0.00660331</t>
  </si>
  <si>
    <t>0.00720208</t>
  </si>
  <si>
    <t>0.00052192</t>
  </si>
  <si>
    <t>0.00051752</t>
  </si>
  <si>
    <t>0.00015146</t>
  </si>
  <si>
    <t>0.00140530</t>
  </si>
  <si>
    <t>0.00117232</t>
  </si>
  <si>
    <t>0.00092251</t>
  </si>
  <si>
    <t>0.00038308</t>
  </si>
  <si>
    <t>0.00132963</t>
  </si>
  <si>
    <t>0.00085276</t>
  </si>
  <si>
    <t>0.00101479</t>
  </si>
  <si>
    <t>0.00116194</t>
  </si>
  <si>
    <t>0.00084056</t>
  </si>
  <si>
    <t>0.00239269</t>
  </si>
  <si>
    <t>0.00126785</t>
  </si>
  <si>
    <t>0.00156549</t>
  </si>
  <si>
    <t>0.00256125</t>
  </si>
  <si>
    <t>0.00243656</t>
  </si>
  <si>
    <t>0.01095546</t>
  </si>
  <si>
    <t>0.00660354</t>
  </si>
  <si>
    <t>0.00859457</t>
  </si>
  <si>
    <t>0.00372777</t>
  </si>
  <si>
    <t>0.00252828</t>
  </si>
  <si>
    <t>0.00483919</t>
  </si>
  <si>
    <t>0.01313393</t>
  </si>
  <si>
    <t>0.02105072</t>
  </si>
  <si>
    <t>0.03097516</t>
  </si>
  <si>
    <t>0.01752101</t>
  </si>
  <si>
    <t>0.01699002</t>
  </si>
  <si>
    <t>0.01962760</t>
  </si>
  <si>
    <t>0.11597904</t>
  </si>
  <si>
    <t>0.00723319</t>
  </si>
  <si>
    <t>0.00630932</t>
  </si>
  <si>
    <t>0.00619587</t>
  </si>
  <si>
    <t>0.00908353</t>
  </si>
  <si>
    <t>0.01532547</t>
  </si>
  <si>
    <t>0.01766614</t>
  </si>
  <si>
    <t>0.00338648</t>
  </si>
  <si>
    <t>0.00386702</t>
  </si>
  <si>
    <t>0.01164725</t>
  </si>
  <si>
    <t>0.00209082</t>
  </si>
  <si>
    <t>0.00177132</t>
  </si>
  <si>
    <t>0.00190228</t>
  </si>
  <si>
    <t>0.00049249</t>
  </si>
  <si>
    <t>0.00147504</t>
  </si>
  <si>
    <t>0.00439377</t>
  </si>
  <si>
    <t>0.00107860</t>
  </si>
  <si>
    <t>0.00215756</t>
  </si>
  <si>
    <t>0.00226980</t>
  </si>
  <si>
    <t>0.01111436</t>
  </si>
  <si>
    <t>0.00307492</t>
  </si>
  <si>
    <t>0.00133077</t>
  </si>
  <si>
    <t>0.00468857</t>
  </si>
  <si>
    <t>0.00312955</t>
  </si>
  <si>
    <t>0.00757263</t>
  </si>
  <si>
    <t>0.00809158</t>
  </si>
  <si>
    <t>0.00321441</t>
  </si>
  <si>
    <t>0.01705681</t>
  </si>
  <si>
    <t>0.00586134</t>
  </si>
  <si>
    <t>0.00483432</t>
  </si>
  <si>
    <t>0.00339542</t>
  </si>
  <si>
    <t>0.00384311</t>
  </si>
  <si>
    <t>0.00630346</t>
  </si>
  <si>
    <t>0.00805492</t>
  </si>
  <si>
    <t>0.00944545</t>
  </si>
  <si>
    <t>0.01729564</t>
  </si>
  <si>
    <t>0.00810865</t>
  </si>
  <si>
    <t>0.00549637</t>
  </si>
  <si>
    <t>0.00496960</t>
  </si>
  <si>
    <t>0.00513163</t>
  </si>
  <si>
    <t>0.00804771</t>
  </si>
  <si>
    <t>0.02573007</t>
  </si>
  <si>
    <t>0.06078186</t>
  </si>
  <si>
    <t>0.06597406</t>
  </si>
  <si>
    <t>0.00584121</t>
  </si>
  <si>
    <t>0.04188165</t>
  </si>
  <si>
    <t>0.11737284</t>
  </si>
  <si>
    <t>0.00398311</t>
  </si>
  <si>
    <t>0.00720770</t>
  </si>
  <si>
    <t>0.00716151</t>
  </si>
  <si>
    <t>0.00753303</t>
  </si>
  <si>
    <t>0.00880884</t>
  </si>
  <si>
    <t>0.02223151</t>
  </si>
  <si>
    <t>0.01886423</t>
  </si>
  <si>
    <t>0.01043972</t>
  </si>
  <si>
    <t>0.00287669</t>
  </si>
  <si>
    <t>0.00111377</t>
  </si>
  <si>
    <t>0.00186836</t>
  </si>
  <si>
    <t>NPL-SUB-061</t>
  </si>
  <si>
    <t>0.00023903</t>
  </si>
  <si>
    <t>0.00012516</t>
  </si>
  <si>
    <t>0.00020606</t>
  </si>
  <si>
    <t>0.00034741</t>
  </si>
  <si>
    <t>0.00008509</t>
  </si>
  <si>
    <t>0.00082598</t>
  </si>
  <si>
    <t>0.01932903</t>
  </si>
  <si>
    <t>0.00138264</t>
  </si>
  <si>
    <t>0.00054543</t>
  </si>
  <si>
    <t>0.00190903</t>
  </si>
  <si>
    <t>0.00318199</t>
  </si>
  <si>
    <t>0.00040453</t>
  </si>
  <si>
    <t>0.00400307</t>
  </si>
  <si>
    <t>0.00045682</t>
  </si>
  <si>
    <t>0.00063096</t>
  </si>
  <si>
    <t>0.00396407</t>
  </si>
  <si>
    <t>0.00304571</t>
  </si>
  <si>
    <t>0.00120827</t>
  </si>
  <si>
    <t>0.00279882</t>
  </si>
  <si>
    <t>0.00230687</t>
  </si>
  <si>
    <t>0.00992679</t>
  </si>
  <si>
    <t>0.00183618</t>
  </si>
  <si>
    <t>0.00319633</t>
  </si>
  <si>
    <t>0.01898341</t>
  </si>
  <si>
    <t>0.00344465</t>
  </si>
  <si>
    <t>0.00664602</t>
  </si>
  <si>
    <t>0.02040744</t>
  </si>
  <si>
    <t>0.01005348</t>
  </si>
  <si>
    <t>0.00659092</t>
  </si>
  <si>
    <t>0.01550194</t>
  </si>
  <si>
    <t>0.04920833</t>
  </si>
  <si>
    <t>0.07951235</t>
  </si>
  <si>
    <t>0.02484030</t>
  </si>
  <si>
    <t>0.02433055</t>
  </si>
  <si>
    <t>0.01766718</t>
  </si>
  <si>
    <t>0.05661423</t>
  </si>
  <si>
    <t>0.01109729</t>
  </si>
  <si>
    <t>0.00494229</t>
  </si>
  <si>
    <t>0.02336950</t>
  </si>
  <si>
    <t>0.01855835</t>
  </si>
  <si>
    <t>0.02952903</t>
  </si>
  <si>
    <t>0.01401218</t>
  </si>
  <si>
    <t>0.01513984</t>
  </si>
  <si>
    <t>0.00404836</t>
  </si>
  <si>
    <t>0.01452657</t>
  </si>
  <si>
    <t>0.01070869</t>
  </si>
  <si>
    <t>0.00484671</t>
  </si>
  <si>
    <t>0.00067500</t>
  </si>
  <si>
    <t>0.00187001</t>
  </si>
  <si>
    <t>0.00025767</t>
  </si>
  <si>
    <t>0.00087516</t>
  </si>
  <si>
    <t>0.00135520</t>
  </si>
  <si>
    <t>0.00080393</t>
  </si>
  <si>
    <t>0.01034757</t>
  </si>
  <si>
    <t>0.00095651</t>
  </si>
  <si>
    <t>0.00554884</t>
  </si>
  <si>
    <t>0.00448397</t>
  </si>
  <si>
    <t>0.00184604</t>
  </si>
  <si>
    <t>0.00226501</t>
  </si>
  <si>
    <t>0.00211029</t>
  </si>
  <si>
    <t>0.00273488</t>
  </si>
  <si>
    <t>0.00162347</t>
  </si>
  <si>
    <t>0.00258713</t>
  </si>
  <si>
    <t>0.00801181</t>
  </si>
  <si>
    <t>0.00706884</t>
  </si>
  <si>
    <t>0.00484378</t>
  </si>
  <si>
    <t>0.01414309</t>
  </si>
  <si>
    <t>0.00569391</t>
  </si>
  <si>
    <t>0.00341217</t>
  </si>
  <si>
    <t>0.00799501</t>
  </si>
  <si>
    <t>0.01333017</t>
  </si>
  <si>
    <t>0.02171494</t>
  </si>
  <si>
    <t>0.01404817</t>
  </si>
  <si>
    <t>0.02195895</t>
  </si>
  <si>
    <t>0.00849814</t>
  </si>
  <si>
    <t>0.01123666</t>
  </si>
  <si>
    <t>0.00790438</t>
  </si>
  <si>
    <t>0.00736612</t>
  </si>
  <si>
    <t>0.01981377</t>
  </si>
  <si>
    <t>0.00980690</t>
  </si>
  <si>
    <t>0.01502618</t>
  </si>
  <si>
    <t>0.00634955</t>
  </si>
  <si>
    <t>0.01065742</t>
  </si>
  <si>
    <t>0.00620659</t>
  </si>
  <si>
    <t>0.00524843</t>
  </si>
  <si>
    <t>0.01081622</t>
  </si>
  <si>
    <t>0.01777055</t>
  </si>
  <si>
    <t>0.01443993</t>
  </si>
  <si>
    <t>0.01696910</t>
  </si>
  <si>
    <t>0.02554171</t>
  </si>
  <si>
    <t>0.01419534</t>
  </si>
  <si>
    <t>0.00925757</t>
  </si>
  <si>
    <t>0.00531370</t>
  </si>
  <si>
    <t>0.00467443</t>
  </si>
  <si>
    <t>0.00061144</t>
  </si>
  <si>
    <t>0.00014345</t>
  </si>
  <si>
    <t>0.00012292</t>
  </si>
  <si>
    <t>0.00035607</t>
  </si>
  <si>
    <t>0.00014165</t>
  </si>
  <si>
    <t>0.00022082</t>
  </si>
  <si>
    <t>0.00021467</t>
  </si>
  <si>
    <t>0.00016509</t>
  </si>
  <si>
    <t>0.00018315</t>
  </si>
  <si>
    <t>0.01128861</t>
  </si>
  <si>
    <t>0.00641560</t>
  </si>
  <si>
    <t>0.00023237</t>
  </si>
  <si>
    <t>0.00070531</t>
  </si>
  <si>
    <t>0.00034406</t>
  </si>
  <si>
    <t>0.00130436</t>
  </si>
  <si>
    <t>0.00404196</t>
  </si>
  <si>
    <t>0.00077135</t>
  </si>
  <si>
    <t>0.00230274</t>
  </si>
  <si>
    <t>0.00154664</t>
  </si>
  <si>
    <t>0.00402458</t>
  </si>
  <si>
    <t>0.00196561</t>
  </si>
  <si>
    <t>0.00053645</t>
  </si>
  <si>
    <t>0.00367141</t>
  </si>
  <si>
    <t>0.00401677</t>
  </si>
  <si>
    <t>0.00190726</t>
  </si>
  <si>
    <t>0.00297144</t>
  </si>
  <si>
    <t>0.00108500</t>
  </si>
  <si>
    <t>0.00127953</t>
  </si>
  <si>
    <t>0.00208053</t>
  </si>
  <si>
    <t>0.01777548</t>
  </si>
  <si>
    <t>0.00943717</t>
  </si>
  <si>
    <t>0.01283635</t>
  </si>
  <si>
    <t>0.00477297</t>
  </si>
  <si>
    <t>0.00205436</t>
  </si>
  <si>
    <t>0.00644257</t>
  </si>
  <si>
    <t>0.01964986</t>
  </si>
  <si>
    <t>0.03266330</t>
  </si>
  <si>
    <t>0.04852650</t>
  </si>
  <si>
    <t>0.02782370</t>
  </si>
  <si>
    <t>0.02380937</t>
  </si>
  <si>
    <t>0.02802225</t>
  </si>
  <si>
    <t>0.03307042</t>
  </si>
  <si>
    <t>0.01089716</t>
  </si>
  <si>
    <t>0.00722830</t>
  </si>
  <si>
    <t>0.00617123</t>
  </si>
  <si>
    <t>0.01031844</t>
  </si>
  <si>
    <t>0.01768856</t>
  </si>
  <si>
    <t>0.02675346</t>
  </si>
  <si>
    <t>0.00849087</t>
  </si>
  <si>
    <t>0.01367931</t>
  </si>
  <si>
    <t>0.01948132</t>
  </si>
  <si>
    <t>0.00400622</t>
  </si>
  <si>
    <t>0.00652057</t>
  </si>
  <si>
    <t>0.00393576</t>
  </si>
  <si>
    <t>0.00072341</t>
  </si>
  <si>
    <t>0.00163962</t>
  </si>
  <si>
    <t>0.00049970</t>
  </si>
  <si>
    <t>0.00171365</t>
  </si>
  <si>
    <t>0.00396759</t>
  </si>
  <si>
    <t>0.00095325</t>
  </si>
  <si>
    <t>0.00087176</t>
  </si>
  <si>
    <t>0.00078046</t>
  </si>
  <si>
    <t>0.00089737</t>
  </si>
  <si>
    <t>0.00230119</t>
  </si>
  <si>
    <t>0.00326852</t>
  </si>
  <si>
    <t>0.00182655</t>
  </si>
  <si>
    <t>0.00113612</t>
  </si>
  <si>
    <t>0.00155568</t>
  </si>
  <si>
    <t>0.00477892</t>
  </si>
  <si>
    <t>0.00608747</t>
  </si>
  <si>
    <t>0.00172195</t>
  </si>
  <si>
    <t>0.00304919</t>
  </si>
  <si>
    <t>0.00257226</t>
  </si>
  <si>
    <t>0.00418392</t>
  </si>
  <si>
    <t>0.00744284</t>
  </si>
  <si>
    <t>0.00883898</t>
  </si>
  <si>
    <t>0.00539832</t>
  </si>
  <si>
    <t>0.00527431</t>
  </si>
  <si>
    <t>0.00773288</t>
  </si>
  <si>
    <t>0.00699757</t>
  </si>
  <si>
    <t>0.00591230</t>
  </si>
  <si>
    <t>0.00936137</t>
  </si>
  <si>
    <t>0.00906287</t>
  </si>
  <si>
    <t>0.01570534</t>
  </si>
  <si>
    <t>0.02472506</t>
  </si>
  <si>
    <t>0.02304651</t>
  </si>
  <si>
    <t>0.01788664</t>
  </si>
  <si>
    <t>0.01602663</t>
  </si>
  <si>
    <t>0.00881208</t>
  </si>
  <si>
    <t>0.00825840</t>
  </si>
  <si>
    <t>0.00906294</t>
  </si>
  <si>
    <t>0.00833836</t>
  </si>
  <si>
    <t>0.02780021</t>
  </si>
  <si>
    <t>0.03586853</t>
  </si>
  <si>
    <t>0.03087856</t>
  </si>
  <si>
    <t>0.01022397</t>
  </si>
  <si>
    <t>0.00759302</t>
  </si>
  <si>
    <t>0.01322505</t>
  </si>
  <si>
    <t>0.00618230</t>
  </si>
  <si>
    <t>0.02006877</t>
  </si>
  <si>
    <t>0.01563122</t>
  </si>
  <si>
    <t>0.02309162</t>
  </si>
  <si>
    <t>0.01685652</t>
  </si>
  <si>
    <t>0.03932764</t>
  </si>
  <si>
    <t>0.01084656</t>
  </si>
  <si>
    <t>0.01340837</t>
  </si>
  <si>
    <t>0.00762566</t>
  </si>
  <si>
    <t>0.00366936</t>
  </si>
  <si>
    <t>0.00121892</t>
  </si>
  <si>
    <t>0.00008017</t>
  </si>
  <si>
    <t>NPL-SUB-062</t>
  </si>
  <si>
    <t>0.00037391</t>
  </si>
  <si>
    <t>0.00009802</t>
  </si>
  <si>
    <t>0.00016202</t>
  </si>
  <si>
    <t>0.00095432</t>
  </si>
  <si>
    <t>0.05021883</t>
  </si>
  <si>
    <t>0.00037049</t>
  </si>
  <si>
    <t>0.00024084</t>
  </si>
  <si>
    <t>0.00040324</t>
  </si>
  <si>
    <t>0.00026944</t>
  </si>
  <si>
    <t>0.00044878</t>
  </si>
  <si>
    <t>0.00307232</t>
  </si>
  <si>
    <t>0.00089692</t>
  </si>
  <si>
    <t>0.01763474</t>
  </si>
  <si>
    <t>0.03386420</t>
  </si>
  <si>
    <t>0.00191381</t>
  </si>
  <si>
    <t>0.00264730</t>
  </si>
  <si>
    <t>0.04146650</t>
  </si>
  <si>
    <t>0.01504003</t>
  </si>
  <si>
    <t>0.00321670</t>
  </si>
  <si>
    <t>0.00335704</t>
  </si>
  <si>
    <t>0.00552855</t>
  </si>
  <si>
    <t>0.11018505</t>
  </si>
  <si>
    <t>0.19165674</t>
  </si>
  <si>
    <t>0.05573176</t>
  </si>
  <si>
    <t>0.03273910</t>
  </si>
  <si>
    <t>0.01457628</t>
  </si>
  <si>
    <t>0.10608268</t>
  </si>
  <si>
    <t>0.00435834</t>
  </si>
  <si>
    <t>0.04500231</t>
  </si>
  <si>
    <t>0.01609384</t>
  </si>
  <si>
    <t>0.04662909</t>
  </si>
  <si>
    <t>0.01110160</t>
  </si>
  <si>
    <t>0.00401670</t>
  </si>
  <si>
    <t>0.00147355</t>
  </si>
  <si>
    <t>0.00386002</t>
  </si>
  <si>
    <t>0.00130914</t>
  </si>
  <si>
    <t>0.00108622</t>
  </si>
  <si>
    <t>0.00025796</t>
  </si>
  <si>
    <t>0.00092855</t>
  </si>
  <si>
    <t>0.00166454</t>
  </si>
  <si>
    <t>0.00033804</t>
  </si>
  <si>
    <t>0.00019603</t>
  </si>
  <si>
    <t>0.00045203</t>
  </si>
  <si>
    <t>0.00054821</t>
  </si>
  <si>
    <t>0.00038701</t>
  </si>
  <si>
    <t>0.00185575</t>
  </si>
  <si>
    <t>0.00458728</t>
  </si>
  <si>
    <t>0.00052820</t>
  </si>
  <si>
    <t>0.00057238</t>
  </si>
  <si>
    <t>0.00230009</t>
  </si>
  <si>
    <t>0.00147788</t>
  </si>
  <si>
    <t>0.00166969</t>
  </si>
  <si>
    <t>0.00338122</t>
  </si>
  <si>
    <t>0.00155341</t>
  </si>
  <si>
    <t>0.00101619</t>
  </si>
  <si>
    <t>0.00085900</t>
  </si>
  <si>
    <t>0.00043233</t>
  </si>
  <si>
    <t>0.00147868</t>
  </si>
  <si>
    <t>0.00197838</t>
  </si>
  <si>
    <t>0.00223162</t>
  </si>
  <si>
    <t>0.00157051</t>
  </si>
  <si>
    <t>0.00277668</t>
  </si>
  <si>
    <t>0.01487718</t>
  </si>
  <si>
    <t>0.00389548</t>
  </si>
  <si>
    <t>0.00184571</t>
  </si>
  <si>
    <t>0.00657210</t>
  </si>
  <si>
    <t>0.00794211</t>
  </si>
  <si>
    <t>0.00765500</t>
  </si>
  <si>
    <t>0.00473927</t>
  </si>
  <si>
    <t>0.00220545</t>
  </si>
  <si>
    <t>0.00159554</t>
  </si>
  <si>
    <t>0.00399419</t>
  </si>
  <si>
    <t>0.00091675</t>
  </si>
  <si>
    <t>0.00383792</t>
  </si>
  <si>
    <t>0.00292364</t>
  </si>
  <si>
    <t>0.00404829</t>
  </si>
  <si>
    <t>0.00656289</t>
  </si>
  <si>
    <t>0.00134326</t>
  </si>
  <si>
    <t>0.00103657</t>
  </si>
  <si>
    <t>0.00285536</t>
  </si>
  <si>
    <t>0.00290139</t>
  </si>
  <si>
    <t>0.00374543</t>
  </si>
  <si>
    <t>0.00266043</t>
  </si>
  <si>
    <t>0.00140080</t>
  </si>
  <si>
    <t>0.00080855</t>
  </si>
  <si>
    <t>0.00010994</t>
  </si>
  <si>
    <t>0.00021628</t>
  </si>
  <si>
    <t>0.00020400</t>
  </si>
  <si>
    <t>0.00004913</t>
  </si>
  <si>
    <t>0.00031902</t>
  </si>
  <si>
    <t>0.03510146</t>
  </si>
  <si>
    <t>0.01695293</t>
  </si>
  <si>
    <t>0.00164912</t>
  </si>
  <si>
    <t>0.00015117</t>
  </si>
  <si>
    <t>0.00081823</t>
  </si>
  <si>
    <t>0.00021023</t>
  </si>
  <si>
    <t>0.00053253</t>
  </si>
  <si>
    <t>0.00127910</t>
  </si>
  <si>
    <t>0.00158779</t>
  </si>
  <si>
    <t>0.00338979</t>
  </si>
  <si>
    <t>0.04978971</t>
  </si>
  <si>
    <t>0.02422989</t>
  </si>
  <si>
    <t>0.03045763</t>
  </si>
  <si>
    <t>0.00286415</t>
  </si>
  <si>
    <t>0.00216115</t>
  </si>
  <si>
    <t>0.00386254</t>
  </si>
  <si>
    <t>0.02879924</t>
  </si>
  <si>
    <t>0.08178213</t>
  </si>
  <si>
    <t>0.14488690</t>
  </si>
  <si>
    <t>0.07106343</t>
  </si>
  <si>
    <t>0.05114650</t>
  </si>
  <si>
    <t>0.05417220</t>
  </si>
  <si>
    <t>0.06190645</t>
  </si>
  <si>
    <t>0.00535160</t>
  </si>
  <si>
    <t>0.00256378</t>
  </si>
  <si>
    <t>0.00317479</t>
  </si>
  <si>
    <t>0.01848781</t>
  </si>
  <si>
    <t>0.03738899</t>
  </si>
  <si>
    <t>0.04336216</t>
  </si>
  <si>
    <t>0.00235447</t>
  </si>
  <si>
    <t>0.00407360</t>
  </si>
  <si>
    <t>0.00851750</t>
  </si>
  <si>
    <t>0.00132321</t>
  </si>
  <si>
    <t>0.00147234</t>
  </si>
  <si>
    <t>0.00097019</t>
  </si>
  <si>
    <t>0.00252943</t>
  </si>
  <si>
    <t>0.00038661</t>
  </si>
  <si>
    <t>0.00096745</t>
  </si>
  <si>
    <t>0.00212685</t>
  </si>
  <si>
    <t>0.00217416</t>
  </si>
  <si>
    <t>0.00065741</t>
  </si>
  <si>
    <t>0.00445654</t>
  </si>
  <si>
    <t>0.00206544</t>
  </si>
  <si>
    <t>0.00161409</t>
  </si>
  <si>
    <t>0.00077522</t>
  </si>
  <si>
    <t>0.00140866</t>
  </si>
  <si>
    <t>0.00470097</t>
  </si>
  <si>
    <t>0.00379920</t>
  </si>
  <si>
    <t>0.00176828</t>
  </si>
  <si>
    <t>0.00187123</t>
  </si>
  <si>
    <t>0.00429405</t>
  </si>
  <si>
    <t>0.00381351</t>
  </si>
  <si>
    <t>0.00184614</t>
  </si>
  <si>
    <t>0.00230565</t>
  </si>
  <si>
    <t>0.00550846</t>
  </si>
  <si>
    <t>0.00539149</t>
  </si>
  <si>
    <t>0.00674731</t>
  </si>
  <si>
    <t>0.00366797</t>
  </si>
  <si>
    <t>0.00226737</t>
  </si>
  <si>
    <t>0.00230247</t>
  </si>
  <si>
    <t>0.00392072</t>
  </si>
  <si>
    <t>0.00271474</t>
  </si>
  <si>
    <t>0.00991790</t>
  </si>
  <si>
    <t>0.02019039</t>
  </si>
  <si>
    <t>0.01800060</t>
  </si>
  <si>
    <t>0.00210520</t>
  </si>
  <si>
    <t>0.00270432</t>
  </si>
  <si>
    <t>0.00528430</t>
  </si>
  <si>
    <t>0.00437267</t>
  </si>
  <si>
    <t>0.00345565</t>
  </si>
  <si>
    <t>0.00600599</t>
  </si>
  <si>
    <t>0.00453552</t>
  </si>
  <si>
    <t>0.00960678</t>
  </si>
  <si>
    <t>0.00538281</t>
  </si>
  <si>
    <t>0.00384991</t>
  </si>
  <si>
    <t>0.00067574</t>
  </si>
  <si>
    <t>0.00067254</t>
  </si>
  <si>
    <t>NPL-SUB-063</t>
  </si>
  <si>
    <t>0.00039762</t>
  </si>
  <si>
    <t>0.00015613</t>
  </si>
  <si>
    <t>0.00013691</t>
  </si>
  <si>
    <t>0.00015791</t>
  </si>
  <si>
    <t>0.00017497</t>
  </si>
  <si>
    <t>0.00039648</t>
  </si>
  <si>
    <t>0.00027275</t>
  </si>
  <si>
    <t>0.00039229</t>
  </si>
  <si>
    <t>0.00024703</t>
  </si>
  <si>
    <t>0.00023676</t>
  </si>
  <si>
    <t>0.00040736</t>
  </si>
  <si>
    <t>0.00028537</t>
  </si>
  <si>
    <t>0.00015648</t>
  </si>
  <si>
    <t>0.00013936</t>
  </si>
  <si>
    <t>0.00017385</t>
  </si>
  <si>
    <t>0.00007658</t>
  </si>
  <si>
    <t>0.00049912</t>
  </si>
  <si>
    <t>0.00040879</t>
  </si>
  <si>
    <t>0.00094489</t>
  </si>
  <si>
    <t>0.00263095</t>
  </si>
  <si>
    <t>0.00036130</t>
  </si>
  <si>
    <t>0.00174522</t>
  </si>
  <si>
    <t>0.00043100</t>
  </si>
  <si>
    <t>0.00047459</t>
  </si>
  <si>
    <t>0.00096107</t>
  </si>
  <si>
    <t>0.00257054</t>
  </si>
  <si>
    <t>0.00188890</t>
  </si>
  <si>
    <t>0.00131381</t>
  </si>
  <si>
    <t>0.00117584</t>
  </si>
  <si>
    <t>0.00116450</t>
  </si>
  <si>
    <t>0.00136292</t>
  </si>
  <si>
    <t>0.00204739</t>
  </si>
  <si>
    <t>0.00415932</t>
  </si>
  <si>
    <t>0.00592182</t>
  </si>
  <si>
    <t>0.00753963</t>
  </si>
  <si>
    <t>0.01433054</t>
  </si>
  <si>
    <t>0.00960244</t>
  </si>
  <si>
    <t>0.05735752</t>
  </si>
  <si>
    <t>0.03464236</t>
  </si>
  <si>
    <t>0.03587371</t>
  </si>
  <si>
    <t>0.04468495</t>
  </si>
  <si>
    <t>0.02525069</t>
  </si>
  <si>
    <t>0.04050597</t>
  </si>
  <si>
    <t>0.05954780</t>
  </si>
  <si>
    <t>0.10885326</t>
  </si>
  <si>
    <t>0.04577479</t>
  </si>
  <si>
    <t>0.05495217</t>
  </si>
  <si>
    <t>0.09976507</t>
  </si>
  <si>
    <t>0.04643272</t>
  </si>
  <si>
    <t>0.01414536</t>
  </si>
  <si>
    <t>0.02653648</t>
  </si>
  <si>
    <t>0.06477545</t>
  </si>
  <si>
    <t>0.00906191</t>
  </si>
  <si>
    <t>0.00738816</t>
  </si>
  <si>
    <t>0.00614271</t>
  </si>
  <si>
    <t>0.02269058</t>
  </si>
  <si>
    <t>0.00478774</t>
  </si>
  <si>
    <t>0.00752028</t>
  </si>
  <si>
    <t>0.00066752</t>
  </si>
  <si>
    <t>0.00049914</t>
  </si>
  <si>
    <t>0.00040831</t>
  </si>
  <si>
    <t>0.00069441</t>
  </si>
  <si>
    <t>0.00097082</t>
  </si>
  <si>
    <t>0.00074024</t>
  </si>
  <si>
    <t>0.00086926</t>
  </si>
  <si>
    <t>0.00091679</t>
  </si>
  <si>
    <t>0.00084006</t>
  </si>
  <si>
    <t>0.00161448</t>
  </si>
  <si>
    <t>0.00198175</t>
  </si>
  <si>
    <t>0.00082614</t>
  </si>
  <si>
    <t>0.00082685</t>
  </si>
  <si>
    <t>0.00134638</t>
  </si>
  <si>
    <t>0.00179024</t>
  </si>
  <si>
    <t>0.00316142</t>
  </si>
  <si>
    <t>0.00179420</t>
  </si>
  <si>
    <t>0.00112237</t>
  </si>
  <si>
    <t>0.00132974</t>
  </si>
  <si>
    <t>0.00178938</t>
  </si>
  <si>
    <t>0.00190235</t>
  </si>
  <si>
    <t>0.00279655</t>
  </si>
  <si>
    <t>0.00365279</t>
  </si>
  <si>
    <t>0.00326094</t>
  </si>
  <si>
    <t>0.00556504</t>
  </si>
  <si>
    <t>0.00203876</t>
  </si>
  <si>
    <t>0.00125228</t>
  </si>
  <si>
    <t>0.00144034</t>
  </si>
  <si>
    <t>0.00235242</t>
  </si>
  <si>
    <t>0.00208157</t>
  </si>
  <si>
    <t>0.00200692</t>
  </si>
  <si>
    <t>0.00098212</t>
  </si>
  <si>
    <t>0.00102798</t>
  </si>
  <si>
    <t>0.00181145</t>
  </si>
  <si>
    <t>0.00138244</t>
  </si>
  <si>
    <t>0.00114421</t>
  </si>
  <si>
    <t>0.00071967</t>
  </si>
  <si>
    <t>0.00081404</t>
  </si>
  <si>
    <t>0.00125872</t>
  </si>
  <si>
    <t>0.00333675</t>
  </si>
  <si>
    <t>0.00290510</t>
  </si>
  <si>
    <t>0.00168928</t>
  </si>
  <si>
    <t>0.00206860</t>
  </si>
  <si>
    <t>0.00139658</t>
  </si>
  <si>
    <t>0.00128409</t>
  </si>
  <si>
    <t>0.00172215</t>
  </si>
  <si>
    <t>0.00120111</t>
  </si>
  <si>
    <t>0.00188825</t>
  </si>
  <si>
    <t>0.00022335</t>
  </si>
  <si>
    <t>0.00052609</t>
  </si>
  <si>
    <t>0.00080607</t>
  </si>
  <si>
    <t>0.00018623</t>
  </si>
  <si>
    <t>0.00018989</t>
  </si>
  <si>
    <t>0.00016373</t>
  </si>
  <si>
    <t>0.00055317</t>
  </si>
  <si>
    <t>0.00043658</t>
  </si>
  <si>
    <t>0.00024166</t>
  </si>
  <si>
    <t>0.00025475</t>
  </si>
  <si>
    <t>0.00043238</t>
  </si>
  <si>
    <t>0.00039096</t>
  </si>
  <si>
    <t>0.00020677</t>
  </si>
  <si>
    <t>0.00024279</t>
  </si>
  <si>
    <t>0.00023282</t>
  </si>
  <si>
    <t>0.00098289</t>
  </si>
  <si>
    <t>0.00309149</t>
  </si>
  <si>
    <t>0.00340516</t>
  </si>
  <si>
    <t>0.00075020</t>
  </si>
  <si>
    <t>0.00014927</t>
  </si>
  <si>
    <t>0.00033467</t>
  </si>
  <si>
    <t>0.00081179</t>
  </si>
  <si>
    <t>0.00160055</t>
  </si>
  <si>
    <t>0.00032905</t>
  </si>
  <si>
    <t>0.00038781</t>
  </si>
  <si>
    <t>0.00080496</t>
  </si>
  <si>
    <t>0.00152562</t>
  </si>
  <si>
    <t>0.00232278</t>
  </si>
  <si>
    <t>0.00179530</t>
  </si>
  <si>
    <t>0.00091661</t>
  </si>
  <si>
    <t>0.00242011</t>
  </si>
  <si>
    <t>0.00182823</t>
  </si>
  <si>
    <t>0.00317164</t>
  </si>
  <si>
    <t>0.00602803</t>
  </si>
  <si>
    <t>0.00875497</t>
  </si>
  <si>
    <t>0.06458381</t>
  </si>
  <si>
    <t>0.03530356</t>
  </si>
  <si>
    <t>0.02285050</t>
  </si>
  <si>
    <t>0.00842235</t>
  </si>
  <si>
    <t>0.00917907</t>
  </si>
  <si>
    <t>0.06014230</t>
  </si>
  <si>
    <t>0.03433506</t>
  </si>
  <si>
    <t>0.09291840</t>
  </si>
  <si>
    <t>0.04417642</t>
  </si>
  <si>
    <t>0.03653750</t>
  </si>
  <si>
    <t>0.08229947</t>
  </si>
  <si>
    <t>0.05386750</t>
  </si>
  <si>
    <t>0.01414912</t>
  </si>
  <si>
    <t>0.01575239</t>
  </si>
  <si>
    <t>0.07431795</t>
  </si>
  <si>
    <t>0.01066538</t>
  </si>
  <si>
    <t>0.00682325</t>
  </si>
  <si>
    <t>0.00700784</t>
  </si>
  <si>
    <t>0.04345778</t>
  </si>
  <si>
    <t>0.00384246</t>
  </si>
  <si>
    <t>0.00770062</t>
  </si>
  <si>
    <t>0.00227136</t>
  </si>
  <si>
    <t>0.00033498</t>
  </si>
  <si>
    <t>0.00066591</t>
  </si>
  <si>
    <t>0.00070303</t>
  </si>
  <si>
    <t>0.00050996</t>
  </si>
  <si>
    <t>0.00062379</t>
  </si>
  <si>
    <t>0.00253761</t>
  </si>
  <si>
    <t>0.00359107</t>
  </si>
  <si>
    <t>0.00075069</t>
  </si>
  <si>
    <t>0.00162715</t>
  </si>
  <si>
    <t>0.00164319</t>
  </si>
  <si>
    <t>0.00099207</t>
  </si>
  <si>
    <t>0.00155141</t>
  </si>
  <si>
    <t>0.00217687</t>
  </si>
  <si>
    <t>0.00376695</t>
  </si>
  <si>
    <t>0.00523836</t>
  </si>
  <si>
    <t>0.00268267</t>
  </si>
  <si>
    <t>0.00114858</t>
  </si>
  <si>
    <t>0.00140304</t>
  </si>
  <si>
    <t>0.00288761</t>
  </si>
  <si>
    <t>0.00575836</t>
  </si>
  <si>
    <t>0.00619382</t>
  </si>
  <si>
    <t>0.00414366</t>
  </si>
  <si>
    <t>0.00729347</t>
  </si>
  <si>
    <t>0.00254826</t>
  </si>
  <si>
    <t>0.00176835</t>
  </si>
  <si>
    <t>0.00202724</t>
  </si>
  <si>
    <t>0.00287369</t>
  </si>
  <si>
    <t>0.00767455</t>
  </si>
  <si>
    <t>0.00247091</t>
  </si>
  <si>
    <t>0.00252097</t>
  </si>
  <si>
    <t>0.00363475</t>
  </si>
  <si>
    <t>0.01135476</t>
  </si>
  <si>
    <t>0.02419993</t>
  </si>
  <si>
    <t>0.02155955</t>
  </si>
  <si>
    <t>0.00313952</t>
  </si>
  <si>
    <t>0.00637485</t>
  </si>
  <si>
    <t>0.00141858</t>
  </si>
  <si>
    <t>0.00233729</t>
  </si>
  <si>
    <t>0.00254408</t>
  </si>
  <si>
    <t>0.00394134</t>
  </si>
  <si>
    <t>0.00445425</t>
  </si>
  <si>
    <t>0.00783545</t>
  </si>
  <si>
    <t>0.00706460</t>
  </si>
  <si>
    <t>0.00337221</t>
  </si>
  <si>
    <t>0.00115007</t>
  </si>
  <si>
    <t>0.00048336</t>
  </si>
  <si>
    <t>NPL-SUB-064</t>
  </si>
  <si>
    <t>0.00015445</t>
  </si>
  <si>
    <t>0.00027658</t>
  </si>
  <si>
    <t>0.00067416</t>
  </si>
  <si>
    <t>0.00015462</t>
  </si>
  <si>
    <t>0.00021751</t>
  </si>
  <si>
    <t>0.00013926</t>
  </si>
  <si>
    <t>0.00016808</t>
  </si>
  <si>
    <t>0.00019185</t>
  </si>
  <si>
    <t>0.00010981</t>
  </si>
  <si>
    <t>0.00009532</t>
  </si>
  <si>
    <t>0.00011525</t>
  </si>
  <si>
    <t>0.00019259</t>
  </si>
  <si>
    <t>0.00013770</t>
  </si>
  <si>
    <t>0.00032503</t>
  </si>
  <si>
    <t>0.03285630</t>
  </si>
  <si>
    <t>0.00045137</t>
  </si>
  <si>
    <t>0.00035799</t>
  </si>
  <si>
    <t>0.00032026</t>
  </si>
  <si>
    <t>0.00028463</t>
  </si>
  <si>
    <t>0.00083378</t>
  </si>
  <si>
    <t>0.00042929</t>
  </si>
  <si>
    <t>0.00037768</t>
  </si>
  <si>
    <t>0.00055397</t>
  </si>
  <si>
    <t>0.00145567</t>
  </si>
  <si>
    <t>0.00113043</t>
  </si>
  <si>
    <t>0.00123063</t>
  </si>
  <si>
    <t>0.00106081</t>
  </si>
  <si>
    <t>0.00243298</t>
  </si>
  <si>
    <t>0.00220506</t>
  </si>
  <si>
    <t>0.00210534</t>
  </si>
  <si>
    <t>0.00191483</t>
  </si>
  <si>
    <t>0.00971902</t>
  </si>
  <si>
    <t>0.00132720</t>
  </si>
  <si>
    <t>0.00150437</t>
  </si>
  <si>
    <t>0.00272149</t>
  </si>
  <si>
    <t>0.00301169</t>
  </si>
  <si>
    <t>0.00177020</t>
  </si>
  <si>
    <t>0.00132850</t>
  </si>
  <si>
    <t>0.00185997</t>
  </si>
  <si>
    <t>0.00149628</t>
  </si>
  <si>
    <t>0.00107126</t>
  </si>
  <si>
    <t>0.00066915</t>
  </si>
  <si>
    <t>0.00040164</t>
  </si>
  <si>
    <t>0.00016442</t>
  </si>
  <si>
    <t>0.00035028</t>
  </si>
  <si>
    <t>0.00010927</t>
  </si>
  <si>
    <t>0.00163800</t>
  </si>
  <si>
    <t>0.00100828</t>
  </si>
  <si>
    <t>0.00182129</t>
  </si>
  <si>
    <t>0.00168890</t>
  </si>
  <si>
    <t>0.00077750</t>
  </si>
  <si>
    <t>0.00069748</t>
  </si>
  <si>
    <t>0.00127067</t>
  </si>
  <si>
    <t>0.00172730</t>
  </si>
  <si>
    <t>0.00189312</t>
  </si>
  <si>
    <t>0.00492433</t>
  </si>
  <si>
    <t>0.00327752</t>
  </si>
  <si>
    <t>0.00371156</t>
  </si>
  <si>
    <t>0.00336777</t>
  </si>
  <si>
    <t>0.00698803</t>
  </si>
  <si>
    <t>0.00629558</t>
  </si>
  <si>
    <t>0.00868439</t>
  </si>
  <si>
    <t>0.00983434</t>
  </si>
  <si>
    <t>0.00681429</t>
  </si>
  <si>
    <t>0.00855355</t>
  </si>
  <si>
    <t>0.00617660</t>
  </si>
  <si>
    <t>0.07871134</t>
  </si>
  <si>
    <t>0.01759454</t>
  </si>
  <si>
    <t>0.00788914</t>
  </si>
  <si>
    <t>0.00448835</t>
  </si>
  <si>
    <t>0.00296198</t>
  </si>
  <si>
    <t>0.00297335</t>
  </si>
  <si>
    <t>0.00525854</t>
  </si>
  <si>
    <t>0.00588756</t>
  </si>
  <si>
    <t>0.00319250</t>
  </si>
  <si>
    <t>0.00790916</t>
  </si>
  <si>
    <t>0.00110085</t>
  </si>
  <si>
    <t>0.00080040</t>
  </si>
  <si>
    <t>0.00084888</t>
  </si>
  <si>
    <t>0.00103525</t>
  </si>
  <si>
    <t>0.00105414</t>
  </si>
  <si>
    <t>0.00133498</t>
  </si>
  <si>
    <t>0.00144086</t>
  </si>
  <si>
    <t>0.00269316</t>
  </si>
  <si>
    <t>0.00233037</t>
  </si>
  <si>
    <t>0.00186053</t>
  </si>
  <si>
    <t>0.00332465</t>
  </si>
  <si>
    <t>0.00448537</t>
  </si>
  <si>
    <t>0.00596258</t>
  </si>
  <si>
    <t>0.00985713</t>
  </si>
  <si>
    <t>0.00453209</t>
  </si>
  <si>
    <t>0.00313381</t>
  </si>
  <si>
    <t>0.00359193</t>
  </si>
  <si>
    <t>0.00394948</t>
  </si>
  <si>
    <t>0.00977914</t>
  </si>
  <si>
    <t>0.00710504</t>
  </si>
  <si>
    <t>0.00459928</t>
  </si>
  <si>
    <t>0.00862444</t>
  </si>
  <si>
    <t>0.00645850</t>
  </si>
  <si>
    <t>0.00685098</t>
  </si>
  <si>
    <t>0.02020310</t>
  </si>
  <si>
    <t>0.14023042</t>
  </si>
  <si>
    <t>0.00294007</t>
  </si>
  <si>
    <t>0.00302138</t>
  </si>
  <si>
    <t>0.00346928</t>
  </si>
  <si>
    <t>0.00385246</t>
  </si>
  <si>
    <t>0.00424941</t>
  </si>
  <si>
    <t>0.01552263</t>
  </si>
  <si>
    <t>0.00887534</t>
  </si>
  <si>
    <t>0.00901699</t>
  </si>
  <si>
    <t>0.01502728</t>
  </si>
  <si>
    <t>0.01250065</t>
  </si>
  <si>
    <t>0.00592029</t>
  </si>
  <si>
    <t>0.00566050</t>
  </si>
  <si>
    <t>0.00711064</t>
  </si>
  <si>
    <t>0.00821495</t>
  </si>
  <si>
    <t>0.02113277</t>
  </si>
  <si>
    <t>0.02222973</t>
  </si>
  <si>
    <t>0.01211267</t>
  </si>
  <si>
    <t>0.08320336</t>
  </si>
  <si>
    <t>0.05108459</t>
  </si>
  <si>
    <t>0.03165136</t>
  </si>
  <si>
    <t>0.00725694</t>
  </si>
  <si>
    <t>0.00289047</t>
  </si>
  <si>
    <t>0.00274419</t>
  </si>
  <si>
    <t>0.01679102</t>
  </si>
  <si>
    <t>0.01409418</t>
  </si>
  <si>
    <t>0.01268051</t>
  </si>
  <si>
    <t>0.00303223</t>
  </si>
  <si>
    <t>0.00170838</t>
  </si>
  <si>
    <t>0.00142187</t>
  </si>
  <si>
    <t>0.00086030</t>
  </si>
  <si>
    <t>0.00046092</t>
  </si>
  <si>
    <t>0.00027628</t>
  </si>
  <si>
    <t>0.00029644</t>
  </si>
  <si>
    <t>0.00269379</t>
  </si>
  <si>
    <t>0.00006102</t>
  </si>
  <si>
    <t>0.00027577</t>
  </si>
  <si>
    <t>0.00044740</t>
  </si>
  <si>
    <t>0.00064072</t>
  </si>
  <si>
    <t>0.00083015</t>
  </si>
  <si>
    <t>0.00056254</t>
  </si>
  <si>
    <t>0.00063609</t>
  </si>
  <si>
    <t>0.00095237</t>
  </si>
  <si>
    <t>0.00135275</t>
  </si>
  <si>
    <t>0.00200601</t>
  </si>
  <si>
    <t>0.00338468</t>
  </si>
  <si>
    <t>0.02664588</t>
  </si>
  <si>
    <t>0.00274921</t>
  </si>
  <si>
    <t>0.00330166</t>
  </si>
  <si>
    <t>0.00307092</t>
  </si>
  <si>
    <t>0.00497594</t>
  </si>
  <si>
    <t>0.00919342</t>
  </si>
  <si>
    <t>0.00628166</t>
  </si>
  <si>
    <t>0.00235369</t>
  </si>
  <si>
    <t>0.00157676</t>
  </si>
  <si>
    <t>0.00159674</t>
  </si>
  <si>
    <t>0.00165509</t>
  </si>
  <si>
    <t>0.00144185</t>
  </si>
  <si>
    <t>0.00120396</t>
  </si>
  <si>
    <t>0.00110254</t>
  </si>
  <si>
    <t>0.00093892</t>
  </si>
  <si>
    <t>0.00078515</t>
  </si>
  <si>
    <t>0.00065351</t>
  </si>
  <si>
    <t>0.00059813</t>
  </si>
  <si>
    <t>0.00035408</t>
  </si>
  <si>
    <t>0.00046250</t>
  </si>
  <si>
    <t>0.00032182</t>
  </si>
  <si>
    <t>0.00102422</t>
  </si>
  <si>
    <t>0.00131980</t>
  </si>
  <si>
    <t>0.00135107</t>
  </si>
  <si>
    <t>0.00317950</t>
  </si>
  <si>
    <t>0.00878671</t>
  </si>
  <si>
    <t>0.00103521</t>
  </si>
  <si>
    <t>0.00047493</t>
  </si>
  <si>
    <t>0.00475110</t>
  </si>
  <si>
    <t>0.00037352</t>
  </si>
  <si>
    <t>0.00098521</t>
  </si>
  <si>
    <t>0.00179754</t>
  </si>
  <si>
    <t>0.00181224</t>
  </si>
  <si>
    <t>0.01437089</t>
  </si>
  <si>
    <t>0.00262277</t>
  </si>
  <si>
    <t>0.00096505</t>
  </si>
  <si>
    <t>0.00094394</t>
  </si>
  <si>
    <t>0.00023227</t>
  </si>
  <si>
    <t>0.00133941</t>
  </si>
  <si>
    <t>0.00060190</t>
  </si>
  <si>
    <t>0.00083153</t>
  </si>
  <si>
    <t>0.00060264</t>
  </si>
  <si>
    <t>0.00032662</t>
  </si>
  <si>
    <t>0.00030477</t>
  </si>
  <si>
    <t>0.00056115</t>
  </si>
  <si>
    <t>0.00086438</t>
  </si>
  <si>
    <t>0.00064370</t>
  </si>
  <si>
    <t>0.00046110</t>
  </si>
  <si>
    <t>0.00023946</t>
  </si>
  <si>
    <t>0.01802758</t>
  </si>
  <si>
    <t>0.00125934</t>
  </si>
  <si>
    <t>0.00244863</t>
  </si>
  <si>
    <t>0.00160745</t>
  </si>
  <si>
    <t>0.00326229</t>
  </si>
  <si>
    <t>0.00288066</t>
  </si>
  <si>
    <t>0.00379560</t>
  </si>
  <si>
    <t>0.00095156</t>
  </si>
  <si>
    <t>0.00135078</t>
  </si>
  <si>
    <t>0.00073920</t>
  </si>
  <si>
    <t>0.00054949</t>
  </si>
  <si>
    <t>0.00064052</t>
  </si>
  <si>
    <t>0.00070397</t>
  </si>
  <si>
    <t>0.00099645</t>
  </si>
  <si>
    <t>0.00137464</t>
  </si>
  <si>
    <t>0.00157369</t>
  </si>
  <si>
    <t>0.00423790</t>
  </si>
  <si>
    <t>0.01284866</t>
  </si>
  <si>
    <t>0.01004297</t>
  </si>
  <si>
    <t>0.00464106</t>
  </si>
  <si>
    <t>0.01587271</t>
  </si>
  <si>
    <t>0.00944527</t>
  </si>
  <si>
    <t>0.00261619</t>
  </si>
  <si>
    <t>0.00237392</t>
  </si>
  <si>
    <t>0.00262354</t>
  </si>
  <si>
    <t>0.00875969</t>
  </si>
  <si>
    <t>0.01406600</t>
  </si>
  <si>
    <t>0.00550916</t>
  </si>
  <si>
    <t>0.00316599</t>
  </si>
  <si>
    <t>0.01993063</t>
  </si>
  <si>
    <t>0.01465505</t>
  </si>
  <si>
    <t>0.00861153</t>
  </si>
  <si>
    <t>0.00534469</t>
  </si>
  <si>
    <t>0.03407728</t>
  </si>
  <si>
    <t>0.00459775</t>
  </si>
  <si>
    <t>0.00577312</t>
  </si>
  <si>
    <t>0.00392539</t>
  </si>
  <si>
    <t>0.00407821</t>
  </si>
  <si>
    <t>0.00554851</t>
  </si>
  <si>
    <t>0.01080748</t>
  </si>
  <si>
    <t>0.07109194</t>
  </si>
  <si>
    <t>0.02439555</t>
  </si>
  <si>
    <t>0.04674403</t>
  </si>
  <si>
    <t>0.03602181</t>
  </si>
  <si>
    <t>0.01214517</t>
  </si>
  <si>
    <t>0.00822288</t>
  </si>
  <si>
    <t>0.00672671</t>
  </si>
  <si>
    <t>0.00826700</t>
  </si>
  <si>
    <t>0.01383574</t>
  </si>
  <si>
    <t>0.03418756</t>
  </si>
  <si>
    <t>0.09233733</t>
  </si>
  <si>
    <t>0.02133521</t>
  </si>
  <si>
    <t>0.02141569</t>
  </si>
  <si>
    <t>0.03699740</t>
  </si>
  <si>
    <t>0.01073985</t>
  </si>
  <si>
    <t>0.00560015</t>
  </si>
  <si>
    <t>0.00512976</t>
  </si>
  <si>
    <t>0.01438421</t>
  </si>
  <si>
    <t>0.05476765</t>
  </si>
  <si>
    <t>0.01699847</t>
  </si>
  <si>
    <t>0.01770530</t>
  </si>
  <si>
    <t>0.00278062</t>
  </si>
  <si>
    <t>0.00114386</t>
  </si>
  <si>
    <t>0.00178028</t>
  </si>
  <si>
    <t>0.00054905</t>
  </si>
  <si>
    <t>0.00038772</t>
  </si>
  <si>
    <t>0.00025107</t>
  </si>
  <si>
    <t>0.00022956</t>
  </si>
  <si>
    <t>NPL-SUB-065</t>
  </si>
  <si>
    <t>0.00010468</t>
  </si>
  <si>
    <t>0.00016273</t>
  </si>
  <si>
    <t>0.00016428</t>
  </si>
  <si>
    <t>0.00018734</t>
  </si>
  <si>
    <t>0.00037674</t>
  </si>
  <si>
    <t>0.00073582</t>
  </si>
  <si>
    <t>0.00116761</t>
  </si>
  <si>
    <t>0.00163007</t>
  </si>
  <si>
    <t>0.00145141</t>
  </si>
  <si>
    <t>0.00111400</t>
  </si>
  <si>
    <t>0.00182909</t>
  </si>
  <si>
    <t>0.00183343</t>
  </si>
  <si>
    <t>0.00286232</t>
  </si>
  <si>
    <t>0.00496763</t>
  </si>
  <si>
    <t>0.00276258</t>
  </si>
  <si>
    <t>0.00151081</t>
  </si>
  <si>
    <t>0.00081922</t>
  </si>
  <si>
    <t>0.00031931</t>
  </si>
  <si>
    <t>0.00037429</t>
  </si>
  <si>
    <t>0.00028832</t>
  </si>
  <si>
    <t>0.00039001</t>
  </si>
  <si>
    <t>0.00045789</t>
  </si>
  <si>
    <t>0.00091421</t>
  </si>
  <si>
    <t>0.00069857</t>
  </si>
  <si>
    <t>0.00099375</t>
  </si>
  <si>
    <t>0.00086192</t>
  </si>
  <si>
    <t>0.00107375</t>
  </si>
  <si>
    <t>0.00065062</t>
  </si>
  <si>
    <t>0.00048931</t>
  </si>
  <si>
    <t>0.00067632</t>
  </si>
  <si>
    <t>0.00065099</t>
  </si>
  <si>
    <t>0.00025093</t>
  </si>
  <si>
    <t>0.00065573</t>
  </si>
  <si>
    <t>0.00039362</t>
  </si>
  <si>
    <t>0.00033375</t>
  </si>
  <si>
    <t>0.00041874</t>
  </si>
  <si>
    <t>0.00056593</t>
  </si>
  <si>
    <t>0.00069824</t>
  </si>
  <si>
    <t>0.00048707</t>
  </si>
  <si>
    <t>0.00071905</t>
  </si>
  <si>
    <t>0.00068216</t>
  </si>
  <si>
    <t>0.00102225</t>
  </si>
  <si>
    <t>0.00083675</t>
  </si>
  <si>
    <t>0.00059977</t>
  </si>
  <si>
    <t>0.00086538</t>
  </si>
  <si>
    <t>0.00268541</t>
  </si>
  <si>
    <t>0.00236008</t>
  </si>
  <si>
    <t>0.00144114</t>
  </si>
  <si>
    <t>0.00143031</t>
  </si>
  <si>
    <t>0.00226911</t>
  </si>
  <si>
    <t>0.00176346</t>
  </si>
  <si>
    <t>0.00171570</t>
  </si>
  <si>
    <t>0.00180992</t>
  </si>
  <si>
    <t>0.00261363</t>
  </si>
  <si>
    <t>0.00290434</t>
  </si>
  <si>
    <t>0.00316383</t>
  </si>
  <si>
    <t>0.00333525</t>
  </si>
  <si>
    <t>0.00323358</t>
  </si>
  <si>
    <t>0.01129210</t>
  </si>
  <si>
    <t>0.00847909</t>
  </si>
  <si>
    <t>0.00917156</t>
  </si>
  <si>
    <t>0.01512470</t>
  </si>
  <si>
    <t>0.01769600</t>
  </si>
  <si>
    <t>0.01541313</t>
  </si>
  <si>
    <t>0.01680723</t>
  </si>
  <si>
    <t>0.02558923</t>
  </si>
  <si>
    <t>0.01358082</t>
  </si>
  <si>
    <t>0.01797368</t>
  </si>
  <si>
    <t>0.02895508</t>
  </si>
  <si>
    <t>0.17078436</t>
  </si>
  <si>
    <t>0.00525056</t>
  </si>
  <si>
    <t>0.00631997</t>
  </si>
  <si>
    <t>0.01458472</t>
  </si>
  <si>
    <t>0.00551896</t>
  </si>
  <si>
    <t>0.01006977</t>
  </si>
  <si>
    <t>0.00797875</t>
  </si>
  <si>
    <t>0.01088674</t>
  </si>
  <si>
    <t>0.00084560</t>
  </si>
  <si>
    <t>0.00330549</t>
  </si>
  <si>
    <t>0.00707823</t>
  </si>
  <si>
    <t>0.00085149</t>
  </si>
  <si>
    <t>0.00421680</t>
  </si>
  <si>
    <t>0.00666836</t>
  </si>
  <si>
    <t>0.00355402</t>
  </si>
  <si>
    <t>0.00308492</t>
  </si>
  <si>
    <t>0.00771304</t>
  </si>
  <si>
    <t>0.00572693</t>
  </si>
  <si>
    <t>0.00237301</t>
  </si>
  <si>
    <t>0.00288902</t>
  </si>
  <si>
    <t>0.00294809</t>
  </si>
  <si>
    <t>0.00224771</t>
  </si>
  <si>
    <t>0.00243323</t>
  </si>
  <si>
    <t>0.00285573</t>
  </si>
  <si>
    <t>0.00234231</t>
  </si>
  <si>
    <t>0.00256567</t>
  </si>
  <si>
    <t>0.00292030</t>
  </si>
  <si>
    <t>0.00312087</t>
  </si>
  <si>
    <t>0.00317696</t>
  </si>
  <si>
    <t>0.00293732</t>
  </si>
  <si>
    <t>0.00323118</t>
  </si>
  <si>
    <t>0.00461620</t>
  </si>
  <si>
    <t>0.00468177</t>
  </si>
  <si>
    <t>0.00460311</t>
  </si>
  <si>
    <t>0.00413047</t>
  </si>
  <si>
    <t>0.00340580</t>
  </si>
  <si>
    <t>0.01171179</t>
  </si>
  <si>
    <t>0.00376509</t>
  </si>
  <si>
    <t>0.00473574</t>
  </si>
  <si>
    <t>0.00372938</t>
  </si>
  <si>
    <t>0.00336930</t>
  </si>
  <si>
    <t>0.00335816</t>
  </si>
  <si>
    <t>0.00336831</t>
  </si>
  <si>
    <t>0.00330402</t>
  </si>
  <si>
    <t>0.00330004</t>
  </si>
  <si>
    <t>0.00347194</t>
  </si>
  <si>
    <t>0.00322176</t>
  </si>
  <si>
    <t>0.00445153</t>
  </si>
  <si>
    <t>0.00349504</t>
  </si>
  <si>
    <t>0.00573075</t>
  </si>
  <si>
    <t>0.00760617</t>
  </si>
  <si>
    <t>0.00682594</t>
  </si>
  <si>
    <t>0.23132800</t>
  </si>
  <si>
    <t>0.02117866</t>
  </si>
  <si>
    <t>0.00361281</t>
  </si>
  <si>
    <t>0.00466647</t>
  </si>
  <si>
    <t>0.00327899</t>
  </si>
  <si>
    <t>0.00363352</t>
  </si>
  <si>
    <t>0.00358492</t>
  </si>
  <si>
    <t>0.00501088</t>
  </si>
  <si>
    <t>0.00313348</t>
  </si>
  <si>
    <t>0.00164263</t>
  </si>
  <si>
    <t>0.00132834</t>
  </si>
  <si>
    <t>0.00149992</t>
  </si>
  <si>
    <t>0.00065339</t>
  </si>
  <si>
    <t>0.00020958</t>
  </si>
  <si>
    <t>0.00139764</t>
  </si>
  <si>
    <t>0.00029405</t>
  </si>
  <si>
    <t>0.00071299</t>
  </si>
  <si>
    <t>0.00077179</t>
  </si>
  <si>
    <t>0.00115161</t>
  </si>
  <si>
    <t>0.00103966</t>
  </si>
  <si>
    <t>0.00078502</t>
  </si>
  <si>
    <t>0.00132223</t>
  </si>
  <si>
    <t>0.00150751</t>
  </si>
  <si>
    <t>0.00210049</t>
  </si>
  <si>
    <t>0.00084624</t>
  </si>
  <si>
    <t>0.00050825</t>
  </si>
  <si>
    <t>0.00019709</t>
  </si>
  <si>
    <t>0.00030458</t>
  </si>
  <si>
    <t>0.00062177</t>
  </si>
  <si>
    <t>0.00056580</t>
  </si>
  <si>
    <t>0.00105088</t>
  </si>
  <si>
    <t>0.00082436</t>
  </si>
  <si>
    <t>0.00092862</t>
  </si>
  <si>
    <t>0.00089240</t>
  </si>
  <si>
    <t>0.00079091</t>
  </si>
  <si>
    <t>0.00078837</t>
  </si>
  <si>
    <t>0.00071573</t>
  </si>
  <si>
    <t>0.00065323</t>
  </si>
  <si>
    <t>0.00081136</t>
  </si>
  <si>
    <t>0.00056938</t>
  </si>
  <si>
    <t>0.00100508</t>
  </si>
  <si>
    <t>0.00053641</t>
  </si>
  <si>
    <t>0.00054855</t>
  </si>
  <si>
    <t>0.00051269</t>
  </si>
  <si>
    <t>0.00077761</t>
  </si>
  <si>
    <t>0.00089482</t>
  </si>
  <si>
    <t>0.00084263</t>
  </si>
  <si>
    <t>0.00160753</t>
  </si>
  <si>
    <t>0.00171035</t>
  </si>
  <si>
    <t>0.00114130</t>
  </si>
  <si>
    <t>0.00130754</t>
  </si>
  <si>
    <t>0.00118050</t>
  </si>
  <si>
    <t>0.00123516</t>
  </si>
  <si>
    <t>0.00160412</t>
  </si>
  <si>
    <t>0.00179272</t>
  </si>
  <si>
    <t>0.00181560</t>
  </si>
  <si>
    <t>0.00182145</t>
  </si>
  <si>
    <t>0.00203643</t>
  </si>
  <si>
    <t>0.00647360</t>
  </si>
  <si>
    <t>0.00451839</t>
  </si>
  <si>
    <t>0.00325248</t>
  </si>
  <si>
    <t>0.00248856</t>
  </si>
  <si>
    <t>0.00579476</t>
  </si>
  <si>
    <t>0.00903723</t>
  </si>
  <si>
    <t>0.00668826</t>
  </si>
  <si>
    <t>0.01256736</t>
  </si>
  <si>
    <t>0.00621480</t>
  </si>
  <si>
    <t>0.00793093</t>
  </si>
  <si>
    <t>0.01408780</t>
  </si>
  <si>
    <t>0.15564152</t>
  </si>
  <si>
    <t>0.00417519</t>
  </si>
  <si>
    <t>0.00879026</t>
  </si>
  <si>
    <t>0.00399166</t>
  </si>
  <si>
    <t>0.00368956</t>
  </si>
  <si>
    <t>0.00447058</t>
  </si>
  <si>
    <t>0.00393972</t>
  </si>
  <si>
    <t>0.00139605</t>
  </si>
  <si>
    <t>0.00363966</t>
  </si>
  <si>
    <t>0.00171336</t>
  </si>
  <si>
    <t>0.00221337</t>
  </si>
  <si>
    <t>0.00105598</t>
  </si>
  <si>
    <t>0.00136570</t>
  </si>
  <si>
    <t>0.00175881</t>
  </si>
  <si>
    <t>0.00326711</t>
  </si>
  <si>
    <t>0.00349973</t>
  </si>
  <si>
    <t>0.00228894</t>
  </si>
  <si>
    <t>0.00304891</t>
  </si>
  <si>
    <t>0.00314820</t>
  </si>
  <si>
    <t>0.00316244</t>
  </si>
  <si>
    <t>0.00423003</t>
  </si>
  <si>
    <t>0.00360421</t>
  </si>
  <si>
    <t>0.00324568</t>
  </si>
  <si>
    <t>0.00362486</t>
  </si>
  <si>
    <t>0.00371916</t>
  </si>
  <si>
    <t>0.00404979</t>
  </si>
  <si>
    <t>0.00401550</t>
  </si>
  <si>
    <t>0.00433207</t>
  </si>
  <si>
    <t>0.00516449</t>
  </si>
  <si>
    <t>0.00570381</t>
  </si>
  <si>
    <t>0.00604605</t>
  </si>
  <si>
    <t>0.00529629</t>
  </si>
  <si>
    <t>0.00553156</t>
  </si>
  <si>
    <t>0.00598428</t>
  </si>
  <si>
    <t>0.00651432</t>
  </si>
  <si>
    <t>0.00975300</t>
  </si>
  <si>
    <t>0.01045196</t>
  </si>
  <si>
    <t>0.00858883</t>
  </si>
  <si>
    <t>0.01470922</t>
  </si>
  <si>
    <t>0.00699382</t>
  </si>
  <si>
    <t>0.00868069</t>
  </si>
  <si>
    <t>0.00870425</t>
  </si>
  <si>
    <t>0.00843146</t>
  </si>
  <si>
    <t>0.00708366</t>
  </si>
  <si>
    <t>0.00776728</t>
  </si>
  <si>
    <t>0.00738069</t>
  </si>
  <si>
    <t>0.00738672</t>
  </si>
  <si>
    <t>0.00836010</t>
  </si>
  <si>
    <t>0.00698124</t>
  </si>
  <si>
    <t>0.00720183</t>
  </si>
  <si>
    <t>0.00684701</t>
  </si>
  <si>
    <t>0.00756647</t>
  </si>
  <si>
    <t>0.00838907</t>
  </si>
  <si>
    <t>0.01103343</t>
  </si>
  <si>
    <t>0.01766550</t>
  </si>
  <si>
    <t>0.02586467</t>
  </si>
  <si>
    <t>0.01177682</t>
  </si>
  <si>
    <t>0.06804541</t>
  </si>
  <si>
    <t>0.18110065</t>
  </si>
  <si>
    <t>0.00925366</t>
  </si>
  <si>
    <t>0.00825225</t>
  </si>
  <si>
    <t>0.00754299</t>
  </si>
  <si>
    <t>0.00769499</t>
  </si>
  <si>
    <t>0.00743843</t>
  </si>
  <si>
    <t>0.01038306</t>
  </si>
  <si>
    <t>0.01093927</t>
  </si>
  <si>
    <t>0.00879381</t>
  </si>
  <si>
    <t>0.00406524</t>
  </si>
  <si>
    <t>0.00363582</t>
  </si>
  <si>
    <t>0.00333729</t>
  </si>
  <si>
    <t>0.00279342</t>
  </si>
  <si>
    <t>0.00153663</t>
  </si>
  <si>
    <t>0.00080154</t>
  </si>
  <si>
    <t>0.00068514</t>
  </si>
  <si>
    <t>0.00045638</t>
  </si>
  <si>
    <t>0.00014307</t>
  </si>
  <si>
    <t>NPL-SUB-066</t>
  </si>
  <si>
    <t xml:space="preserve"> Anthriscus</t>
  </si>
  <si>
    <t>sylvestris</t>
  </si>
  <si>
    <t>0.00214169</t>
  </si>
  <si>
    <t>0.00096878</t>
  </si>
  <si>
    <t>0.00100017</t>
  </si>
  <si>
    <t>0.00009393</t>
  </si>
  <si>
    <t>0.00029134</t>
  </si>
  <si>
    <t>0.00021017</t>
  </si>
  <si>
    <t>0.00038272</t>
  </si>
  <si>
    <t>0.00037384</t>
  </si>
  <si>
    <t>0.00023632</t>
  </si>
  <si>
    <t>0.00147897</t>
  </si>
  <si>
    <t>0.00057839</t>
  </si>
  <si>
    <t>0.00017785</t>
  </si>
  <si>
    <t>0.00011749</t>
  </si>
  <si>
    <t>0.00026640</t>
  </si>
  <si>
    <t>0.00088062</t>
  </si>
  <si>
    <t>0.00174446</t>
  </si>
  <si>
    <t>0.00081262</t>
  </si>
  <si>
    <t>0.00073112</t>
  </si>
  <si>
    <t>0.00039477</t>
  </si>
  <si>
    <t>0.00021695</t>
  </si>
  <si>
    <t>0.00019508</t>
  </si>
  <si>
    <t>0.00051924</t>
  </si>
  <si>
    <t>0.00019380</t>
  </si>
  <si>
    <t>0.00064051</t>
  </si>
  <si>
    <t>0.00226553</t>
  </si>
  <si>
    <t>0.03130107</t>
  </si>
  <si>
    <t>0.00134478</t>
  </si>
  <si>
    <t>0.00039108</t>
  </si>
  <si>
    <t>0.00082239</t>
  </si>
  <si>
    <t>0.00048736</t>
  </si>
  <si>
    <t>0.00079201</t>
  </si>
  <si>
    <t>0.00043413</t>
  </si>
  <si>
    <t>0.00040063</t>
  </si>
  <si>
    <t>0.00052961</t>
  </si>
  <si>
    <t>0.00086504</t>
  </si>
  <si>
    <t>0.00074755</t>
  </si>
  <si>
    <t>0.00063010</t>
  </si>
  <si>
    <t>0.00078002</t>
  </si>
  <si>
    <t>0.00114390</t>
  </si>
  <si>
    <t>0.00121160</t>
  </si>
  <si>
    <t>0.00131199</t>
  </si>
  <si>
    <t>0.00140535</t>
  </si>
  <si>
    <t>0.00323672</t>
  </si>
  <si>
    <t>0.00241697</t>
  </si>
  <si>
    <t>0.01289497</t>
  </si>
  <si>
    <t>0.02368210</t>
  </si>
  <si>
    <t>0.00798284</t>
  </si>
  <si>
    <t>0.02968936</t>
  </si>
  <si>
    <t>0.01370324</t>
  </si>
  <si>
    <t>0.01007718</t>
  </si>
  <si>
    <t>0.00978977</t>
  </si>
  <si>
    <t>0.01391198</t>
  </si>
  <si>
    <t>0.08460986</t>
  </si>
  <si>
    <t>0.13509259</t>
  </si>
  <si>
    <t>0.04296037</t>
  </si>
  <si>
    <t>0.04420890</t>
  </si>
  <si>
    <t>0.02564777</t>
  </si>
  <si>
    <t>0.07589293</t>
  </si>
  <si>
    <t>0.00652100</t>
  </si>
  <si>
    <t>0.00643363</t>
  </si>
  <si>
    <t>0.03292650</t>
  </si>
  <si>
    <t>0.00994519</t>
  </si>
  <si>
    <t>0.02883861</t>
  </si>
  <si>
    <t>0.00904505</t>
  </si>
  <si>
    <t>0.00448223</t>
  </si>
  <si>
    <t>0.00138053</t>
  </si>
  <si>
    <t>0.03143513</t>
  </si>
  <si>
    <t>0.00741148</t>
  </si>
  <si>
    <t>0.00124141</t>
  </si>
  <si>
    <t>0.00196672</t>
  </si>
  <si>
    <t>0.00243961</t>
  </si>
  <si>
    <t>0.00106873</t>
  </si>
  <si>
    <t>0.00228299</t>
  </si>
  <si>
    <t>0.00182976</t>
  </si>
  <si>
    <t>0.00126824</t>
  </si>
  <si>
    <t>0.00442954</t>
  </si>
  <si>
    <t>0.00489658</t>
  </si>
  <si>
    <t>0.00087199</t>
  </si>
  <si>
    <t>0.00183312</t>
  </si>
  <si>
    <t>0.00539499</t>
  </si>
  <si>
    <t>0.00183243</t>
  </si>
  <si>
    <t>0.00342014</t>
  </si>
  <si>
    <t>0.00342605</t>
  </si>
  <si>
    <t>0.00177621</t>
  </si>
  <si>
    <t>0.00263720</t>
  </si>
  <si>
    <t>0.00330971</t>
  </si>
  <si>
    <t>0.00597639</t>
  </si>
  <si>
    <t>0.00291420</t>
  </si>
  <si>
    <t>0.00475796</t>
  </si>
  <si>
    <t>0.00441358</t>
  </si>
  <si>
    <t>0.00663128</t>
  </si>
  <si>
    <t>0.02997029</t>
  </si>
  <si>
    <t>0.01048760</t>
  </si>
  <si>
    <t>0.00438412</t>
  </si>
  <si>
    <t>0.00259644</t>
  </si>
  <si>
    <t>0.01068257</t>
  </si>
  <si>
    <t>0.01064702</t>
  </si>
  <si>
    <t>0.01238863</t>
  </si>
  <si>
    <t>0.00323203</t>
  </si>
  <si>
    <t>0.00257251</t>
  </si>
  <si>
    <t>0.00372025</t>
  </si>
  <si>
    <t>0.00262949</t>
  </si>
  <si>
    <t>0.01475605</t>
  </si>
  <si>
    <t>0.00310841</t>
  </si>
  <si>
    <t>0.00176184</t>
  </si>
  <si>
    <t>0.00359347</t>
  </si>
  <si>
    <t>0.01005709</t>
  </si>
  <si>
    <t>0.00816701</t>
  </si>
  <si>
    <t>0.00311086</t>
  </si>
  <si>
    <t>0.01292276</t>
  </si>
  <si>
    <t>0.00212600</t>
  </si>
  <si>
    <t>0.00044986</t>
  </si>
  <si>
    <t>0.00084317</t>
  </si>
  <si>
    <t>0.00121473</t>
  </si>
  <si>
    <t>0.00343429</t>
  </si>
  <si>
    <t>0.00271301</t>
  </si>
  <si>
    <t>0.00433052</t>
  </si>
  <si>
    <t>0.00005646</t>
  </si>
  <si>
    <t>0.00008409</t>
  </si>
  <si>
    <t>0.00209271</t>
  </si>
  <si>
    <t>0.00071108</t>
  </si>
  <si>
    <t>0.00240294</t>
  </si>
  <si>
    <t>0.00032921</t>
  </si>
  <si>
    <t>0.00012528</t>
  </si>
  <si>
    <t>0.00013327</t>
  </si>
  <si>
    <t>0.00158806</t>
  </si>
  <si>
    <t>0.00113866</t>
  </si>
  <si>
    <t>0.00024412</t>
  </si>
  <si>
    <t>0.00070129</t>
  </si>
  <si>
    <t>0.00129575</t>
  </si>
  <si>
    <t>0.00044739</t>
  </si>
  <si>
    <t>0.00084857</t>
  </si>
  <si>
    <t>0.00214760</t>
  </si>
  <si>
    <t>0.00021808</t>
  </si>
  <si>
    <t>0.00036279</t>
  </si>
  <si>
    <t>0.00012618</t>
  </si>
  <si>
    <t>0.00044218</t>
  </si>
  <si>
    <t>0.00023050</t>
  </si>
  <si>
    <t>0.00052794</t>
  </si>
  <si>
    <t>0.00068423</t>
  </si>
  <si>
    <t>0.00041919</t>
  </si>
  <si>
    <t>0.00038427</t>
  </si>
  <si>
    <t>0.00061460</t>
  </si>
  <si>
    <t>0.00117591</t>
  </si>
  <si>
    <t>0.01408151</t>
  </si>
  <si>
    <t>0.01875239</t>
  </si>
  <si>
    <t>0.01492250</t>
  </si>
  <si>
    <t>0.00305618</t>
  </si>
  <si>
    <t>0.00120958</t>
  </si>
  <si>
    <t>0.00025242</t>
  </si>
  <si>
    <t>0.00009830</t>
  </si>
  <si>
    <t>0.00025974</t>
  </si>
  <si>
    <t>0.00058973</t>
  </si>
  <si>
    <t>0.00060156</t>
  </si>
  <si>
    <t>0.00063287</t>
  </si>
  <si>
    <t>0.00622821</t>
  </si>
  <si>
    <t>0.00144165</t>
  </si>
  <si>
    <t>0.00102605</t>
  </si>
  <si>
    <t>0.00078346</t>
  </si>
  <si>
    <t>0.00730383</t>
  </si>
  <si>
    <t>0.00474166</t>
  </si>
  <si>
    <t>0.01827670</t>
  </si>
  <si>
    <t>0.01048075</t>
  </si>
  <si>
    <t>0.01207705</t>
  </si>
  <si>
    <t>0.00291312</t>
  </si>
  <si>
    <t>0.00207742</t>
  </si>
  <si>
    <t>0.00289074</t>
  </si>
  <si>
    <t>0.01252724</t>
  </si>
  <si>
    <t>0.03468017</t>
  </si>
  <si>
    <t>0.05577247</t>
  </si>
  <si>
    <t>0.02476820</t>
  </si>
  <si>
    <t>0.02351808</t>
  </si>
  <si>
    <t>0.02516156</t>
  </si>
  <si>
    <t>0.02764779</t>
  </si>
  <si>
    <t>0.00372522</t>
  </si>
  <si>
    <t>0.00271771</t>
  </si>
  <si>
    <t>0.00434302</t>
  </si>
  <si>
    <t>0.00685763</t>
  </si>
  <si>
    <t>0.01330491</t>
  </si>
  <si>
    <t>0.01504169</t>
  </si>
  <si>
    <t>0.00513849</t>
  </si>
  <si>
    <t>0.00043299</t>
  </si>
  <si>
    <t>0.00060452</t>
  </si>
  <si>
    <t>0.00102065</t>
  </si>
  <si>
    <t>0.00383430</t>
  </si>
  <si>
    <t>0.00873803</t>
  </si>
  <si>
    <t>0.00111347</t>
  </si>
  <si>
    <t>0.00064552</t>
  </si>
  <si>
    <t>0.00102481</t>
  </si>
  <si>
    <t>0.00105323</t>
  </si>
  <si>
    <t>0.00555562</t>
  </si>
  <si>
    <t>0.02302631</t>
  </si>
  <si>
    <t>0.00368858</t>
  </si>
  <si>
    <t>0.00786155</t>
  </si>
  <si>
    <t>0.00202124</t>
  </si>
  <si>
    <t>0.00219632</t>
  </si>
  <si>
    <t>0.02017455</t>
  </si>
  <si>
    <t>0.02516900</t>
  </si>
  <si>
    <t>0.00519416</t>
  </si>
  <si>
    <t>0.00812234</t>
  </si>
  <si>
    <t>0.00417836</t>
  </si>
  <si>
    <t>0.00206734</t>
  </si>
  <si>
    <t>0.00149903</t>
  </si>
  <si>
    <t>0.00223417</t>
  </si>
  <si>
    <t>0.00194339</t>
  </si>
  <si>
    <t>0.00925699</t>
  </si>
  <si>
    <t>0.02790359</t>
  </si>
  <si>
    <t>0.00370257</t>
  </si>
  <si>
    <t>0.01034806</t>
  </si>
  <si>
    <t>0.01420923</t>
  </si>
  <si>
    <t>0.00963072</t>
  </si>
  <si>
    <t>0.05179468</t>
  </si>
  <si>
    <t>0.13282414</t>
  </si>
  <si>
    <t>0.09021868</t>
  </si>
  <si>
    <t>0.00399647</t>
  </si>
  <si>
    <t>0.00392612</t>
  </si>
  <si>
    <t>0.00760232</t>
  </si>
  <si>
    <t>0.00088338</t>
  </si>
  <si>
    <t>0.00075846</t>
  </si>
  <si>
    <t>0.00138853</t>
  </si>
  <si>
    <t>0.00233998</t>
  </si>
  <si>
    <t>0.00525096</t>
  </si>
  <si>
    <t>0.02543125</t>
  </si>
  <si>
    <t>0.02324787</t>
  </si>
  <si>
    <t>0.00240527</t>
  </si>
  <si>
    <t>0.00047235</t>
  </si>
  <si>
    <t>0.00014929</t>
  </si>
  <si>
    <t>NPL-SUB-067</t>
  </si>
  <si>
    <t>0.00051124</t>
  </si>
  <si>
    <t>0.00007513</t>
  </si>
  <si>
    <t>0.00033013</t>
  </si>
  <si>
    <t>0.00130056</t>
  </si>
  <si>
    <t>0.00025641</t>
  </si>
  <si>
    <t>0.00015785</t>
  </si>
  <si>
    <t>0.00027620</t>
  </si>
  <si>
    <t>0.00035360</t>
  </si>
  <si>
    <t>0.00021612</t>
  </si>
  <si>
    <t>0.00041754</t>
  </si>
  <si>
    <t>0.00011165</t>
  </si>
  <si>
    <t>0.00030221</t>
  </si>
  <si>
    <t>0.00135989</t>
  </si>
  <si>
    <t>0.00029828</t>
  </si>
  <si>
    <t>0.00260463</t>
  </si>
  <si>
    <t>0.00090416</t>
  </si>
  <si>
    <t>0.00033390</t>
  </si>
  <si>
    <t>0.00041072</t>
  </si>
  <si>
    <t>0.00142602</t>
  </si>
  <si>
    <t>0.00243426</t>
  </si>
  <si>
    <t>0.00384704</t>
  </si>
  <si>
    <t>0.00128855</t>
  </si>
  <si>
    <t>0.00162596</t>
  </si>
  <si>
    <t>0.00464785</t>
  </si>
  <si>
    <t>0.00225470</t>
  </si>
  <si>
    <t>0.00521467</t>
  </si>
  <si>
    <t>0.00645475</t>
  </si>
  <si>
    <t>0.01357675</t>
  </si>
  <si>
    <t>0.01909864</t>
  </si>
  <si>
    <t>0.01509005</t>
  </si>
  <si>
    <t>0.03721275</t>
  </si>
  <si>
    <t>0.01764757</t>
  </si>
  <si>
    <t>0.01577088</t>
  </si>
  <si>
    <t>0.02862884</t>
  </si>
  <si>
    <t>0.03741452</t>
  </si>
  <si>
    <t>0.05169444</t>
  </si>
  <si>
    <t>0.06856830</t>
  </si>
  <si>
    <t>0.04161713</t>
  </si>
  <si>
    <t>0.05286990</t>
  </si>
  <si>
    <t>0.05540595</t>
  </si>
  <si>
    <t>0.04446735</t>
  </si>
  <si>
    <t>0.01165892</t>
  </si>
  <si>
    <t>0.01268562</t>
  </si>
  <si>
    <t>0.02422474</t>
  </si>
  <si>
    <t>0.00691255</t>
  </si>
  <si>
    <t>0.01418745</t>
  </si>
  <si>
    <t>0.01041295</t>
  </si>
  <si>
    <t>0.01383497</t>
  </si>
  <si>
    <t>0.00208899</t>
  </si>
  <si>
    <t>0.01448177</t>
  </si>
  <si>
    <t>0.01181433</t>
  </si>
  <si>
    <t>0.00277448</t>
  </si>
  <si>
    <t>0.00129204</t>
  </si>
  <si>
    <t>0.00182768</t>
  </si>
  <si>
    <t>0.00109462</t>
  </si>
  <si>
    <t>0.00090185</t>
  </si>
  <si>
    <t>0.00176445</t>
  </si>
  <si>
    <t>0.00129147</t>
  </si>
  <si>
    <t>0.00078355</t>
  </si>
  <si>
    <t>0.00198554</t>
  </si>
  <si>
    <t>0.00060301</t>
  </si>
  <si>
    <t>0.00045269</t>
  </si>
  <si>
    <t>0.00151820</t>
  </si>
  <si>
    <t>0.00272407</t>
  </si>
  <si>
    <t>0.00376310</t>
  </si>
  <si>
    <t>0.00489221</t>
  </si>
  <si>
    <t>0.00473112</t>
  </si>
  <si>
    <t>0.00400538</t>
  </si>
  <si>
    <t>0.00116710</t>
  </si>
  <si>
    <t>0.00282395</t>
  </si>
  <si>
    <t>0.00400741</t>
  </si>
  <si>
    <t>0.00594755</t>
  </si>
  <si>
    <t>0.00319952</t>
  </si>
  <si>
    <t>0.00612376</t>
  </si>
  <si>
    <t>0.00435557</t>
  </si>
  <si>
    <t>0.00997432</t>
  </si>
  <si>
    <t>0.00959812</t>
  </si>
  <si>
    <t>0.00631257</t>
  </si>
  <si>
    <t>0.00604011</t>
  </si>
  <si>
    <t>0.01026851</t>
  </si>
  <si>
    <t>0.00663954</t>
  </si>
  <si>
    <t>0.00550566</t>
  </si>
  <si>
    <t>0.00712168</t>
  </si>
  <si>
    <t>0.00915430</t>
  </si>
  <si>
    <t>0.00770382</t>
  </si>
  <si>
    <t>0.00587584</t>
  </si>
  <si>
    <t>0.00422623</t>
  </si>
  <si>
    <t>0.00646582</t>
  </si>
  <si>
    <t>0.00850137</t>
  </si>
  <si>
    <t>0.00344887</t>
  </si>
  <si>
    <t>0.00489100</t>
  </si>
  <si>
    <t>0.00726933</t>
  </si>
  <si>
    <t>0.00487858</t>
  </si>
  <si>
    <t>0.02706683</t>
  </si>
  <si>
    <t>0.01176491</t>
  </si>
  <si>
    <t>0.00237758</t>
  </si>
  <si>
    <t>0.00503476</t>
  </si>
  <si>
    <t>0.00320791</t>
  </si>
  <si>
    <t>0.01516860</t>
  </si>
  <si>
    <t>0.02147017</t>
  </si>
  <si>
    <t>0.00119305</t>
  </si>
  <si>
    <t>0.00422305</t>
  </si>
  <si>
    <t>0.00649219</t>
  </si>
  <si>
    <t>0.00019751</t>
  </si>
  <si>
    <t>0.00083789</t>
  </si>
  <si>
    <t>0.00010897</t>
  </si>
  <si>
    <t>0.00026148</t>
  </si>
  <si>
    <t>0.00118791</t>
  </si>
  <si>
    <t>0.00035207</t>
  </si>
  <si>
    <t>0.00061306</t>
  </si>
  <si>
    <t>0.00007740</t>
  </si>
  <si>
    <t>0.00042648</t>
  </si>
  <si>
    <t>0.00031218</t>
  </si>
  <si>
    <t>0.00007005</t>
  </si>
  <si>
    <t>0.00082234</t>
  </si>
  <si>
    <t>0.00030864</t>
  </si>
  <si>
    <t>0.00033531</t>
  </si>
  <si>
    <t>0.00104109</t>
  </si>
  <si>
    <t>0.00160393</t>
  </si>
  <si>
    <t>0.00276147</t>
  </si>
  <si>
    <t>0.00270812</t>
  </si>
  <si>
    <t>0.00053456</t>
  </si>
  <si>
    <t>0.00036522</t>
  </si>
  <si>
    <t>0.00091958</t>
  </si>
  <si>
    <t>0.00348629</t>
  </si>
  <si>
    <t>0.00040667</t>
  </si>
  <si>
    <t>0.00068982</t>
  </si>
  <si>
    <t>0.00146743</t>
  </si>
  <si>
    <t>0.00480711</t>
  </si>
  <si>
    <t>0.00380557</t>
  </si>
  <si>
    <t>0.00137731</t>
  </si>
  <si>
    <t>0.00134820</t>
  </si>
  <si>
    <t>0.00501880</t>
  </si>
  <si>
    <t>0.00407213</t>
  </si>
  <si>
    <t>0.00900218</t>
  </si>
  <si>
    <t>0.01417800</t>
  </si>
  <si>
    <t>0.03140599</t>
  </si>
  <si>
    <t>0.01762137</t>
  </si>
  <si>
    <t>0.01210519</t>
  </si>
  <si>
    <t>0.00891373</t>
  </si>
  <si>
    <t>0.01455361</t>
  </si>
  <si>
    <t>0.04389215</t>
  </si>
  <si>
    <t>0.03094710</t>
  </si>
  <si>
    <t>0.06037512</t>
  </si>
  <si>
    <t>0.04299719</t>
  </si>
  <si>
    <t>0.03600682</t>
  </si>
  <si>
    <t>0.04244400</t>
  </si>
  <si>
    <t>0.05005138</t>
  </si>
  <si>
    <t>0.00908695</t>
  </si>
  <si>
    <t>0.00969262</t>
  </si>
  <si>
    <t>0.03524487</t>
  </si>
  <si>
    <t>0.00662604</t>
  </si>
  <si>
    <t>0.01334728</t>
  </si>
  <si>
    <t>0.00971062</t>
  </si>
  <si>
    <t>0.01469522</t>
  </si>
  <si>
    <t>0.01444611</t>
  </si>
  <si>
    <t>0.00542188</t>
  </si>
  <si>
    <t>0.00070519</t>
  </si>
  <si>
    <t>0.00036207</t>
  </si>
  <si>
    <t>0.00142169</t>
  </si>
  <si>
    <t>0.00118518</t>
  </si>
  <si>
    <t>0.00170943</t>
  </si>
  <si>
    <t>0.00288498</t>
  </si>
  <si>
    <t>0.00063646</t>
  </si>
  <si>
    <t>0.00037442</t>
  </si>
  <si>
    <t>0.00141820</t>
  </si>
  <si>
    <t>0.00205641</t>
  </si>
  <si>
    <t>0.00399296</t>
  </si>
  <si>
    <t>0.00116718</t>
  </si>
  <si>
    <t>0.00304642</t>
  </si>
  <si>
    <t>0.00221716</t>
  </si>
  <si>
    <t>0.00092282</t>
  </si>
  <si>
    <t>0.00430000</t>
  </si>
  <si>
    <t>0.00535496</t>
  </si>
  <si>
    <t>0.00714698</t>
  </si>
  <si>
    <t>0.00404140</t>
  </si>
  <si>
    <t>0.00282334</t>
  </si>
  <si>
    <t>0.00981879</t>
  </si>
  <si>
    <t>0.00595594</t>
  </si>
  <si>
    <t>0.00979284</t>
  </si>
  <si>
    <t>0.00695131</t>
  </si>
  <si>
    <t>0.00468844</t>
  </si>
  <si>
    <t>0.00823017</t>
  </si>
  <si>
    <t>0.01010927</t>
  </si>
  <si>
    <t>0.00731443</t>
  </si>
  <si>
    <t>0.00765617</t>
  </si>
  <si>
    <t>0.01252306</t>
  </si>
  <si>
    <t>0.00879919</t>
  </si>
  <si>
    <t>0.00876857</t>
  </si>
  <si>
    <t>0.00721113</t>
  </si>
  <si>
    <t>0.01159986</t>
  </si>
  <si>
    <t>0.00623128</t>
  </si>
  <si>
    <t>0.00990537</t>
  </si>
  <si>
    <t>0.02246249</t>
  </si>
  <si>
    <t>0.01940643</t>
  </si>
  <si>
    <t>0.00772280</t>
  </si>
  <si>
    <t>0.01963636</t>
  </si>
  <si>
    <t>0.03439072</t>
  </si>
  <si>
    <t>0.00598046</t>
  </si>
  <si>
    <t>0.00473765</t>
  </si>
  <si>
    <t>0.02063400</t>
  </si>
  <si>
    <t>0.00702733</t>
  </si>
  <si>
    <t>0.00539261</t>
  </si>
  <si>
    <t>0.00327570</t>
  </si>
  <si>
    <t>0.01123891</t>
  </si>
  <si>
    <t>0.00104534</t>
  </si>
  <si>
    <t>0.00071704</t>
  </si>
  <si>
    <t>NPL-SUB-068</t>
  </si>
  <si>
    <t>0.00081624</t>
  </si>
  <si>
    <t>0.00014225</t>
  </si>
  <si>
    <t>0.00006440</t>
  </si>
  <si>
    <t>0.00004682</t>
  </si>
  <si>
    <t>0.00086418</t>
  </si>
  <si>
    <t>0.00102770</t>
  </si>
  <si>
    <t>0.00222427</t>
  </si>
  <si>
    <t>0.00283629</t>
  </si>
  <si>
    <t>0.00029722</t>
  </si>
  <si>
    <t>0.00019224</t>
  </si>
  <si>
    <t>0.00135982</t>
  </si>
  <si>
    <t>0.00207204</t>
  </si>
  <si>
    <t>0.00040514</t>
  </si>
  <si>
    <t>0.00263428</t>
  </si>
  <si>
    <t>0.00058819</t>
  </si>
  <si>
    <t>0.00100687</t>
  </si>
  <si>
    <t>0.00312910</t>
  </si>
  <si>
    <t>0.00123023</t>
  </si>
  <si>
    <t>0.00461418</t>
  </si>
  <si>
    <t>0.01093539</t>
  </si>
  <si>
    <t>0.02340533</t>
  </si>
  <si>
    <t>0.03245226</t>
  </si>
  <si>
    <t>0.02069678</t>
  </si>
  <si>
    <t>0.05041453</t>
  </si>
  <si>
    <t>0.01776854</t>
  </si>
  <si>
    <t>0.01316063</t>
  </si>
  <si>
    <t>0.02648650</t>
  </si>
  <si>
    <t>0.03754275</t>
  </si>
  <si>
    <t>0.04113108</t>
  </si>
  <si>
    <t>0.07465103</t>
  </si>
  <si>
    <t>0.08239920</t>
  </si>
  <si>
    <t>0.05481359</t>
  </si>
  <si>
    <t>0.06608819</t>
  </si>
  <si>
    <t>0.06253629</t>
  </si>
  <si>
    <t>0.05364732</t>
  </si>
  <si>
    <t>0.01169838</t>
  </si>
  <si>
    <t>0.01104230</t>
  </si>
  <si>
    <t>0.01974307</t>
  </si>
  <si>
    <t>0.00626073</t>
  </si>
  <si>
    <t>0.01153228</t>
  </si>
  <si>
    <t>0.00836045</t>
  </si>
  <si>
    <t>0.01109311</t>
  </si>
  <si>
    <t>0.00094417</t>
  </si>
  <si>
    <t>0.00827440</t>
  </si>
  <si>
    <t>0.00821471</t>
  </si>
  <si>
    <t>0.00193493</t>
  </si>
  <si>
    <t>0.00031310</t>
  </si>
  <si>
    <t>0.00062065</t>
  </si>
  <si>
    <t>0.00035195</t>
  </si>
  <si>
    <t>0.00045461</t>
  </si>
  <si>
    <t>0.00151198</t>
  </si>
  <si>
    <t>0.00171566</t>
  </si>
  <si>
    <t>0.00093829</t>
  </si>
  <si>
    <t>0.00147286</t>
  </si>
  <si>
    <t>0.00160696</t>
  </si>
  <si>
    <t>0.00069549</t>
  </si>
  <si>
    <t>0.00048587</t>
  </si>
  <si>
    <t>0.00050950</t>
  </si>
  <si>
    <t>0.00208307</t>
  </si>
  <si>
    <t>0.00162091</t>
  </si>
  <si>
    <t>0.00252174</t>
  </si>
  <si>
    <t>0.00127270</t>
  </si>
  <si>
    <t>0.00326689</t>
  </si>
  <si>
    <t>0.00213620</t>
  </si>
  <si>
    <t>0.00563397</t>
  </si>
  <si>
    <t>0.00655662</t>
  </si>
  <si>
    <t>0.00448882</t>
  </si>
  <si>
    <t>0.00429106</t>
  </si>
  <si>
    <t>0.00678686</t>
  </si>
  <si>
    <t>0.00402159</t>
  </si>
  <si>
    <t>0.00313427</t>
  </si>
  <si>
    <t>0.00512396</t>
  </si>
  <si>
    <t>0.00669757</t>
  </si>
  <si>
    <t>0.00587332</t>
  </si>
  <si>
    <t>0.00418154</t>
  </si>
  <si>
    <t>0.00296484</t>
  </si>
  <si>
    <t>0.00484811</t>
  </si>
  <si>
    <t>0.00629931</t>
  </si>
  <si>
    <t>0.00226145</t>
  </si>
  <si>
    <t>0.00400851</t>
  </si>
  <si>
    <t>0.00577691</t>
  </si>
  <si>
    <t>0.00386757</t>
  </si>
  <si>
    <t>0.02665385</t>
  </si>
  <si>
    <t>0.01016003</t>
  </si>
  <si>
    <t>0.00148417</t>
  </si>
  <si>
    <t>0.00319791</t>
  </si>
  <si>
    <t>0.01042292</t>
  </si>
  <si>
    <t>0.01515337</t>
  </si>
  <si>
    <t>0.00181925</t>
  </si>
  <si>
    <t>0.00174076</t>
  </si>
  <si>
    <t>0.00328082</t>
  </si>
  <si>
    <t>0.00464645</t>
  </si>
  <si>
    <t>0.00040021</t>
  </si>
  <si>
    <t>0.00078117</t>
  </si>
  <si>
    <t>0.00094186</t>
  </si>
  <si>
    <t>0.00158537</t>
  </si>
  <si>
    <t>0.00130483</t>
  </si>
  <si>
    <t>0.00188350</t>
  </si>
  <si>
    <t>0.00151151</t>
  </si>
  <si>
    <t>0.00119786</t>
  </si>
  <si>
    <t>0.00153655</t>
  </si>
  <si>
    <t>0.00022615</t>
  </si>
  <si>
    <t>0.00273036</t>
  </si>
  <si>
    <t>0.00033634</t>
  </si>
  <si>
    <t>0.00054852</t>
  </si>
  <si>
    <t>0.00061276</t>
  </si>
  <si>
    <t>0.00181601</t>
  </si>
  <si>
    <t>0.00173039</t>
  </si>
  <si>
    <t>0.00378285</t>
  </si>
  <si>
    <t>0.00285428</t>
  </si>
  <si>
    <t>0.00091411</t>
  </si>
  <si>
    <t>0.00126189</t>
  </si>
  <si>
    <t>0.00505218</t>
  </si>
  <si>
    <t>0.00725635</t>
  </si>
  <si>
    <t>0.01633592</t>
  </si>
  <si>
    <t>0.01969890</t>
  </si>
  <si>
    <t>0.01883783</t>
  </si>
  <si>
    <t>0.03558386</t>
  </si>
  <si>
    <t>0.01814521</t>
  </si>
  <si>
    <t>0.01141486</t>
  </si>
  <si>
    <t>0.01336035</t>
  </si>
  <si>
    <t>0.02031461</t>
  </si>
  <si>
    <t>0.04697355</t>
  </si>
  <si>
    <t>0.03973652</t>
  </si>
  <si>
    <t>0.07831097</t>
  </si>
  <si>
    <t>0.05341898</t>
  </si>
  <si>
    <t>0.04249228</t>
  </si>
  <si>
    <t>0.05004034</t>
  </si>
  <si>
    <t>0.06272454</t>
  </si>
  <si>
    <t>0.00816005</t>
  </si>
  <si>
    <t>0.00862223</t>
  </si>
  <si>
    <t>0.03082454</t>
  </si>
  <si>
    <t>0.00716182</t>
  </si>
  <si>
    <t>0.01235106</t>
  </si>
  <si>
    <t>0.01077104</t>
  </si>
  <si>
    <t>0.01107709</t>
  </si>
  <si>
    <t>0.01156558</t>
  </si>
  <si>
    <t>0.00469506</t>
  </si>
  <si>
    <t>0.00414569</t>
  </si>
  <si>
    <t>0.00020293</t>
  </si>
  <si>
    <t>0.00057440</t>
  </si>
  <si>
    <t>0.00069791</t>
  </si>
  <si>
    <t>0.00061044</t>
  </si>
  <si>
    <t>0.00025304</t>
  </si>
  <si>
    <t>0.00018739</t>
  </si>
  <si>
    <t>0.00039013</t>
  </si>
  <si>
    <t>0.00055537</t>
  </si>
  <si>
    <t>0.00085694</t>
  </si>
  <si>
    <t>0.00050245</t>
  </si>
  <si>
    <t>0.00099871</t>
  </si>
  <si>
    <t>0.00174236</t>
  </si>
  <si>
    <t>0.00278161</t>
  </si>
  <si>
    <t>0.00067419</t>
  </si>
  <si>
    <t>0.00208792</t>
  </si>
  <si>
    <t>0.00207121</t>
  </si>
  <si>
    <t>0.00160996</t>
  </si>
  <si>
    <t>0.00831247</t>
  </si>
  <si>
    <t>0.00434512</t>
  </si>
  <si>
    <t>0.00762715</t>
  </si>
  <si>
    <t>0.00573305</t>
  </si>
  <si>
    <t>0.00367392</t>
  </si>
  <si>
    <t>0.00649455</t>
  </si>
  <si>
    <t>0.00593021</t>
  </si>
  <si>
    <t>0.00914337</t>
  </si>
  <si>
    <t>0.00717150</t>
  </si>
  <si>
    <t>0.00727673</t>
  </si>
  <si>
    <t>0.00606207</t>
  </si>
  <si>
    <t>0.00960459</t>
  </si>
  <si>
    <t>0.00510762</t>
  </si>
  <si>
    <t>0.00666698</t>
  </si>
  <si>
    <t>0.01529377</t>
  </si>
  <si>
    <t>0.01458152</t>
  </si>
  <si>
    <t>0.02256718</t>
  </si>
  <si>
    <t>0.04680889</t>
  </si>
  <si>
    <t>0.00394202</t>
  </si>
  <si>
    <t>0.00341684</t>
  </si>
  <si>
    <t>0.00319286</t>
  </si>
  <si>
    <t>0.01774808</t>
  </si>
  <si>
    <t>0.01578496</t>
  </si>
  <si>
    <t>0.00507451</t>
  </si>
  <si>
    <t>0.00443416</t>
  </si>
  <si>
    <t>0.00931303</t>
  </si>
  <si>
    <t>0.00073865</t>
  </si>
  <si>
    <t>0.00059826</t>
  </si>
  <si>
    <t>NPL-SUB-069</t>
  </si>
  <si>
    <t>0.00005017</t>
  </si>
  <si>
    <t>0.00063914</t>
  </si>
  <si>
    <t>0.00056615</t>
  </si>
  <si>
    <t>0.00033063</t>
  </si>
  <si>
    <t>0.00006331</t>
  </si>
  <si>
    <t>0.00007918</t>
  </si>
  <si>
    <t>0.00072180</t>
  </si>
  <si>
    <t>0.00013194</t>
  </si>
  <si>
    <t>0.00106748</t>
  </si>
  <si>
    <t>0.00021553</t>
  </si>
  <si>
    <t>0.00124914</t>
  </si>
  <si>
    <t>0.00393768</t>
  </si>
  <si>
    <t>0.00062571</t>
  </si>
  <si>
    <t>0.00043777</t>
  </si>
  <si>
    <t>0.00072413</t>
  </si>
  <si>
    <t>0.00067339</t>
  </si>
  <si>
    <t>0.00083883</t>
  </si>
  <si>
    <t>0.00056827</t>
  </si>
  <si>
    <t>0.00102967</t>
  </si>
  <si>
    <t>0.00204324</t>
  </si>
  <si>
    <t>0.00074795</t>
  </si>
  <si>
    <t>0.00350308</t>
  </si>
  <si>
    <t>0.00109360</t>
  </si>
  <si>
    <t>0.00345733</t>
  </si>
  <si>
    <t>0.00435817</t>
  </si>
  <si>
    <t>0.00379984</t>
  </si>
  <si>
    <t>0.00588476</t>
  </si>
  <si>
    <t>0.01759807</t>
  </si>
  <si>
    <t>0.02698051</t>
  </si>
  <si>
    <t>0.01756854</t>
  </si>
  <si>
    <t>0.04240760</t>
  </si>
  <si>
    <t>0.02284743</t>
  </si>
  <si>
    <t>0.01544514</t>
  </si>
  <si>
    <t>0.01839846</t>
  </si>
  <si>
    <t>0.03530512</t>
  </si>
  <si>
    <t>0.03389385</t>
  </si>
  <si>
    <t>0.05237866</t>
  </si>
  <si>
    <t>0.08199903</t>
  </si>
  <si>
    <t>0.04974387</t>
  </si>
  <si>
    <t>0.06351071</t>
  </si>
  <si>
    <t>0.05644569</t>
  </si>
  <si>
    <t>0.06526850</t>
  </si>
  <si>
    <t>0.01701113</t>
  </si>
  <si>
    <t>0.00804081</t>
  </si>
  <si>
    <t>0.02356805</t>
  </si>
  <si>
    <t>0.00852074</t>
  </si>
  <si>
    <t>0.01049594</t>
  </si>
  <si>
    <t>0.00746538</t>
  </si>
  <si>
    <t>0.01182230</t>
  </si>
  <si>
    <t>0.00087818</t>
  </si>
  <si>
    <t>0.00816863</t>
  </si>
  <si>
    <t>0.00044614</t>
  </si>
  <si>
    <t>0.00018594</t>
  </si>
  <si>
    <t>0.00018202</t>
  </si>
  <si>
    <t>0.00057966</t>
  </si>
  <si>
    <t>0.00063234</t>
  </si>
  <si>
    <t>0.00084984</t>
  </si>
  <si>
    <t>0.00057609</t>
  </si>
  <si>
    <t>0.00099848</t>
  </si>
  <si>
    <t>0.00288851</t>
  </si>
  <si>
    <t>0.00091662</t>
  </si>
  <si>
    <t>0.00046783</t>
  </si>
  <si>
    <t>0.00053860</t>
  </si>
  <si>
    <t>0.00058774</t>
  </si>
  <si>
    <t>0.00119336</t>
  </si>
  <si>
    <t>0.00264336</t>
  </si>
  <si>
    <t>0.00268703</t>
  </si>
  <si>
    <t>0.00118053</t>
  </si>
  <si>
    <t>0.00206713</t>
  </si>
  <si>
    <t>0.00398174</t>
  </si>
  <si>
    <t>0.00119442</t>
  </si>
  <si>
    <t>0.00090404</t>
  </si>
  <si>
    <t>0.00264212</t>
  </si>
  <si>
    <t>0.00347125</t>
  </si>
  <si>
    <t>0.00220435</t>
  </si>
  <si>
    <t>0.00259816</t>
  </si>
  <si>
    <t>0.00342788</t>
  </si>
  <si>
    <t>0.00248895</t>
  </si>
  <si>
    <t>0.00352525</t>
  </si>
  <si>
    <t>0.00615248</t>
  </si>
  <si>
    <t>0.00541907</t>
  </si>
  <si>
    <t>0.00478393</t>
  </si>
  <si>
    <t>0.00677232</t>
  </si>
  <si>
    <t>0.00478301</t>
  </si>
  <si>
    <t>0.00332368</t>
  </si>
  <si>
    <t>0.00451469</t>
  </si>
  <si>
    <t>0.00789878</t>
  </si>
  <si>
    <t>0.00629143</t>
  </si>
  <si>
    <t>0.00546723</t>
  </si>
  <si>
    <t>0.00345693</t>
  </si>
  <si>
    <t>0.00496771</t>
  </si>
  <si>
    <t>0.00738800</t>
  </si>
  <si>
    <t>0.00426009</t>
  </si>
  <si>
    <t>0.00655131</t>
  </si>
  <si>
    <t>0.00518091</t>
  </si>
  <si>
    <t>0.03645636</t>
  </si>
  <si>
    <t>0.01719979</t>
  </si>
  <si>
    <t>0.00231455</t>
  </si>
  <si>
    <t>0.00386136</t>
  </si>
  <si>
    <t>0.00296578</t>
  </si>
  <si>
    <t>0.00974961</t>
  </si>
  <si>
    <t>0.01750855</t>
  </si>
  <si>
    <t>0.00513465</t>
  </si>
  <si>
    <t>0.00272753</t>
  </si>
  <si>
    <t>0.00125930</t>
  </si>
  <si>
    <t>0.00138300</t>
  </si>
  <si>
    <t>0.00536901</t>
  </si>
  <si>
    <t>0.00268728</t>
  </si>
  <si>
    <t>0.00059647</t>
  </si>
  <si>
    <t>0.00075252</t>
  </si>
  <si>
    <t>0.00100627</t>
  </si>
  <si>
    <t>0.00013801</t>
  </si>
  <si>
    <t>0.00013455</t>
  </si>
  <si>
    <t>0.00031428</t>
  </si>
  <si>
    <t>0.00049171</t>
  </si>
  <si>
    <t>0.00086354</t>
  </si>
  <si>
    <t>0.00067857</t>
  </si>
  <si>
    <t>0.00088119</t>
  </si>
  <si>
    <t>0.00111602</t>
  </si>
  <si>
    <t>0.00212851</t>
  </si>
  <si>
    <t>0.00208715</t>
  </si>
  <si>
    <t>0.00191803</t>
  </si>
  <si>
    <t>0.00040982</t>
  </si>
  <si>
    <t>0.00085348</t>
  </si>
  <si>
    <t>0.00018870</t>
  </si>
  <si>
    <t>0.00047244</t>
  </si>
  <si>
    <t>0.00263520</t>
  </si>
  <si>
    <t>0.00037273</t>
  </si>
  <si>
    <t>0.00045212</t>
  </si>
  <si>
    <t>0.00118542</t>
  </si>
  <si>
    <t>0.00126718</t>
  </si>
  <si>
    <t>0.00392137</t>
  </si>
  <si>
    <t>0.00416789</t>
  </si>
  <si>
    <t>0.00610207</t>
  </si>
  <si>
    <t>0.01363816</t>
  </si>
  <si>
    <t>0.01793324</t>
  </si>
  <si>
    <t>0.01627393</t>
  </si>
  <si>
    <t>0.03613200</t>
  </si>
  <si>
    <t>0.02050816</t>
  </si>
  <si>
    <t>0.01160187</t>
  </si>
  <si>
    <t>0.01081715</t>
  </si>
  <si>
    <t>0.01685317</t>
  </si>
  <si>
    <t>0.04310003</t>
  </si>
  <si>
    <t>0.03513883</t>
  </si>
  <si>
    <t>0.07150811</t>
  </si>
  <si>
    <t>0.05112971</t>
  </si>
  <si>
    <t>0.03944751</t>
  </si>
  <si>
    <t>0.04784764</t>
  </si>
  <si>
    <t>0.08222540</t>
  </si>
  <si>
    <t>0.00820189</t>
  </si>
  <si>
    <t>0.00806224</t>
  </si>
  <si>
    <t>0.03312512</t>
  </si>
  <si>
    <t>0.00671060</t>
  </si>
  <si>
    <t>0.00687641</t>
  </si>
  <si>
    <t>0.00992995</t>
  </si>
  <si>
    <t>0.00717088</t>
  </si>
  <si>
    <t>0.00994672</t>
  </si>
  <si>
    <t>0.00928357</t>
  </si>
  <si>
    <t>0.00338978</t>
  </si>
  <si>
    <t>0.00167404</t>
  </si>
  <si>
    <t>0.00047317</t>
  </si>
  <si>
    <t>0.00067828</t>
  </si>
  <si>
    <t>0.00064641</t>
  </si>
  <si>
    <t>0.00019110</t>
  </si>
  <si>
    <t>0.00238371</t>
  </si>
  <si>
    <t>0.00056000</t>
  </si>
  <si>
    <t>0.00077720</t>
  </si>
  <si>
    <t>0.00059270</t>
  </si>
  <si>
    <t>0.00062828</t>
  </si>
  <si>
    <t>0.00340889</t>
  </si>
  <si>
    <t>0.00204483</t>
  </si>
  <si>
    <t>0.00355117</t>
  </si>
  <si>
    <t>0.00409845</t>
  </si>
  <si>
    <t>0.00458465</t>
  </si>
  <si>
    <t>0.00133803</t>
  </si>
  <si>
    <t>0.00067944</t>
  </si>
  <si>
    <t>0.00423001</t>
  </si>
  <si>
    <t>0.00517297</t>
  </si>
  <si>
    <t>0.00382237</t>
  </si>
  <si>
    <t>0.00306919</t>
  </si>
  <si>
    <t>0.00427306</t>
  </si>
  <si>
    <t>0.00389701</t>
  </si>
  <si>
    <t>0.00586273</t>
  </si>
  <si>
    <t>0.00445838</t>
  </si>
  <si>
    <t>0.00328409</t>
  </si>
  <si>
    <t>0.00497480</t>
  </si>
  <si>
    <t>0.00554574</t>
  </si>
  <si>
    <t>0.00483284</t>
  </si>
  <si>
    <t>0.01055673</t>
  </si>
  <si>
    <t>0.00649030</t>
  </si>
  <si>
    <t>0.00604031</t>
  </si>
  <si>
    <t>0.00547232</t>
  </si>
  <si>
    <t>0.00802253</t>
  </si>
  <si>
    <t>0.00441653</t>
  </si>
  <si>
    <t>0.00817181</t>
  </si>
  <si>
    <t>0.01690215</t>
  </si>
  <si>
    <t>0.01723609</t>
  </si>
  <si>
    <t>0.00496675</t>
  </si>
  <si>
    <t>0.02654359</t>
  </si>
  <si>
    <t>0.06506566</t>
  </si>
  <si>
    <t>0.00391743</t>
  </si>
  <si>
    <t>0.00331153</t>
  </si>
  <si>
    <t>0.00370817</t>
  </si>
  <si>
    <t>0.01475884</t>
  </si>
  <si>
    <t>0.01524600</t>
  </si>
  <si>
    <t>0.00541282</t>
  </si>
  <si>
    <t>0.00438664</t>
  </si>
  <si>
    <t>0.00221194</t>
  </si>
  <si>
    <t>0.00027074</t>
  </si>
  <si>
    <t>0.00067139</t>
  </si>
  <si>
    <t>NPL-SUB-070</t>
  </si>
  <si>
    <t>0.00054837</t>
  </si>
  <si>
    <t>0.00008840</t>
  </si>
  <si>
    <t>0.00013626</t>
  </si>
  <si>
    <t>0.00102701</t>
  </si>
  <si>
    <t>0.00015765</t>
  </si>
  <si>
    <t>0.00071113</t>
  </si>
  <si>
    <t>0.00039028</t>
  </si>
  <si>
    <t>0.00166611</t>
  </si>
  <si>
    <t>0.00281310</t>
  </si>
  <si>
    <t>0.00072400</t>
  </si>
  <si>
    <t>0.00084372</t>
  </si>
  <si>
    <t>0.00106342</t>
  </si>
  <si>
    <t>0.00136021</t>
  </si>
  <si>
    <t>0.00139531</t>
  </si>
  <si>
    <t>0.00253429</t>
  </si>
  <si>
    <t>0.00220681</t>
  </si>
  <si>
    <t>0.00276772</t>
  </si>
  <si>
    <t>0.00411995</t>
  </si>
  <si>
    <t>0.00338487</t>
  </si>
  <si>
    <t>0.00338560</t>
  </si>
  <si>
    <t>0.00400053</t>
  </si>
  <si>
    <t>0.00522591</t>
  </si>
  <si>
    <t>0.00795126</t>
  </si>
  <si>
    <t>0.00762964</t>
  </si>
  <si>
    <t>0.00659674</t>
  </si>
  <si>
    <t>0.00515054</t>
  </si>
  <si>
    <t>0.00419842</t>
  </si>
  <si>
    <t>0.00403565</t>
  </si>
  <si>
    <t>0.00344383</t>
  </si>
  <si>
    <t>0.00236631</t>
  </si>
  <si>
    <t>0.00289830</t>
  </si>
  <si>
    <t>0.00192318</t>
  </si>
  <si>
    <t>0.00196790</t>
  </si>
  <si>
    <t>0.00207063</t>
  </si>
  <si>
    <t>0.00166701</t>
  </si>
  <si>
    <t>0.00162915</t>
  </si>
  <si>
    <t>0.00186745</t>
  </si>
  <si>
    <t>0.00259238</t>
  </si>
  <si>
    <t>0.00216241</t>
  </si>
  <si>
    <t>0.00254811</t>
  </si>
  <si>
    <t>0.00390851</t>
  </si>
  <si>
    <t>0.00366334</t>
  </si>
  <si>
    <t>0.00353958</t>
  </si>
  <si>
    <t>0.00213096</t>
  </si>
  <si>
    <t>0.00167858</t>
  </si>
  <si>
    <t>0.00137994</t>
  </si>
  <si>
    <t>0.00064125</t>
  </si>
  <si>
    <t>0.00120970</t>
  </si>
  <si>
    <t>0.00083339</t>
  </si>
  <si>
    <t>0.00089499</t>
  </si>
  <si>
    <t>0.00083341</t>
  </si>
  <si>
    <t>0.00228950</t>
  </si>
  <si>
    <t>0.00245384</t>
  </si>
  <si>
    <t>0.00877143</t>
  </si>
  <si>
    <t>0.00258165</t>
  </si>
  <si>
    <t>0.00162043</t>
  </si>
  <si>
    <t>0.00345827</t>
  </si>
  <si>
    <t>0.00389306</t>
  </si>
  <si>
    <t>0.00218352</t>
  </si>
  <si>
    <t>0.00101597</t>
  </si>
  <si>
    <t>0.00036665</t>
  </si>
  <si>
    <t>0.00163126</t>
  </si>
  <si>
    <t>0.00340543</t>
  </si>
  <si>
    <t>0.00527588</t>
  </si>
  <si>
    <t>0.00227386</t>
  </si>
  <si>
    <t>0.00278507</t>
  </si>
  <si>
    <t>0.00343272</t>
  </si>
  <si>
    <t>0.00319080</t>
  </si>
  <si>
    <t>0.00369143</t>
  </si>
  <si>
    <t>0.00977824</t>
  </si>
  <si>
    <t>0.00591898</t>
  </si>
  <si>
    <t>0.00399761</t>
  </si>
  <si>
    <t>0.00556477</t>
  </si>
  <si>
    <t>0.00802291</t>
  </si>
  <si>
    <t>0.00852297</t>
  </si>
  <si>
    <t>0.01007367</t>
  </si>
  <si>
    <t>0.00671327</t>
  </si>
  <si>
    <t>0.00980322</t>
  </si>
  <si>
    <t>0.00916417</t>
  </si>
  <si>
    <t>0.01548895</t>
  </si>
  <si>
    <t>0.02565250</t>
  </si>
  <si>
    <t>0.02277446</t>
  </si>
  <si>
    <t>0.01964214</t>
  </si>
  <si>
    <t>0.01029761</t>
  </si>
  <si>
    <t>0.02488898</t>
  </si>
  <si>
    <t>0.02051245</t>
  </si>
  <si>
    <t>0.04235899</t>
  </si>
  <si>
    <t>0.02099412</t>
  </si>
  <si>
    <t>0.02685258</t>
  </si>
  <si>
    <t>0.01214645</t>
  </si>
  <si>
    <t>0.01260115</t>
  </si>
  <si>
    <t>0.01513308</t>
  </si>
  <si>
    <t>0.01715737</t>
  </si>
  <si>
    <t>0.01566725</t>
  </si>
  <si>
    <t>0.00252590</t>
  </si>
  <si>
    <t>0.00990056</t>
  </si>
  <si>
    <t>0.00453455</t>
  </si>
  <si>
    <t>0.00094551</t>
  </si>
  <si>
    <t>0.00079595</t>
  </si>
  <si>
    <t>0.00178478</t>
  </si>
  <si>
    <t>0.00160241</t>
  </si>
  <si>
    <t>0.00154239</t>
  </si>
  <si>
    <t>0.00170271</t>
  </si>
  <si>
    <t>0.00228565</t>
  </si>
  <si>
    <t>0.00287200</t>
  </si>
  <si>
    <t>0.00147451</t>
  </si>
  <si>
    <t>0.00160571</t>
  </si>
  <si>
    <t>0.00329621</t>
  </si>
  <si>
    <t>0.00335301</t>
  </si>
  <si>
    <t>0.00337322</t>
  </si>
  <si>
    <t>0.00750126</t>
  </si>
  <si>
    <t>0.00458042</t>
  </si>
  <si>
    <t>0.00252947</t>
  </si>
  <si>
    <t>0.00134614</t>
  </si>
  <si>
    <t>0.00192930</t>
  </si>
  <si>
    <t>0.00210208</t>
  </si>
  <si>
    <t>0.00106628</t>
  </si>
  <si>
    <t>0.00152393</t>
  </si>
  <si>
    <t>0.00435614</t>
  </si>
  <si>
    <t>0.00359412</t>
  </si>
  <si>
    <t>0.00714590</t>
  </si>
  <si>
    <t>0.00344115</t>
  </si>
  <si>
    <t>0.00174852</t>
  </si>
  <si>
    <t>0.00488545</t>
  </si>
  <si>
    <t>0.00878345</t>
  </si>
  <si>
    <t>0.00933916</t>
  </si>
  <si>
    <t>0.00696979</t>
  </si>
  <si>
    <t>0.00896976</t>
  </si>
  <si>
    <t>0.01581675</t>
  </si>
  <si>
    <t>0.00490196</t>
  </si>
  <si>
    <t>0.00575485</t>
  </si>
  <si>
    <t>0.00797825</t>
  </si>
  <si>
    <t>0.00351678</t>
  </si>
  <si>
    <t>0.00450325</t>
  </si>
  <si>
    <t>0.00900139</t>
  </si>
  <si>
    <t>0.00749869</t>
  </si>
  <si>
    <t>0.00916685</t>
  </si>
  <si>
    <t>0.01933120</t>
  </si>
  <si>
    <t>0.04701961</t>
  </si>
  <si>
    <t>0.01508017</t>
  </si>
  <si>
    <t>0.00532030</t>
  </si>
  <si>
    <t>0.00577361</t>
  </si>
  <si>
    <t>0.02022802</t>
  </si>
  <si>
    <t>0.00886854</t>
  </si>
  <si>
    <t>0.03282095</t>
  </si>
  <si>
    <t>0.00743669</t>
  </si>
  <si>
    <t>0.00419423</t>
  </si>
  <si>
    <t>0.01674286</t>
  </si>
  <si>
    <t>0.00558217</t>
  </si>
  <si>
    <t>0.00970388</t>
  </si>
  <si>
    <t>0.00719602</t>
  </si>
  <si>
    <t>0.00062889</t>
  </si>
  <si>
    <t>0.00027983</t>
  </si>
  <si>
    <t>0.00079421</t>
  </si>
  <si>
    <t>0.00019412</t>
  </si>
  <si>
    <t>0.00081384</t>
  </si>
  <si>
    <t>0.00101135</t>
  </si>
  <si>
    <t>0.00034286</t>
  </si>
  <si>
    <t>0.00032973</t>
  </si>
  <si>
    <t>0.00073669</t>
  </si>
  <si>
    <t>0.00088198</t>
  </si>
  <si>
    <t>0.00167471</t>
  </si>
  <si>
    <t>0.00040216</t>
  </si>
  <si>
    <t>0.00039706</t>
  </si>
  <si>
    <t>0.00106379</t>
  </si>
  <si>
    <t>0.00040690</t>
  </si>
  <si>
    <t>0.00068053</t>
  </si>
  <si>
    <t>0.00087164</t>
  </si>
  <si>
    <t>0.00206865</t>
  </si>
  <si>
    <t>0.00279069</t>
  </si>
  <si>
    <t>0.00322095</t>
  </si>
  <si>
    <t>0.00403118</t>
  </si>
  <si>
    <t>0.00328250</t>
  </si>
  <si>
    <t>0.00408536</t>
  </si>
  <si>
    <t>0.00348536</t>
  </si>
  <si>
    <t>0.00295075</t>
  </si>
  <si>
    <t>0.00429065</t>
  </si>
  <si>
    <t>0.00637325</t>
  </si>
  <si>
    <t>0.00706563</t>
  </si>
  <si>
    <t>0.00643562</t>
  </si>
  <si>
    <t>0.00645527</t>
  </si>
  <si>
    <t>0.00426729</t>
  </si>
  <si>
    <t>0.00346263</t>
  </si>
  <si>
    <t>0.00326666</t>
  </si>
  <si>
    <t>0.00246919</t>
  </si>
  <si>
    <t>0.00301554</t>
  </si>
  <si>
    <t>0.00237676</t>
  </si>
  <si>
    <t>0.00237915</t>
  </si>
  <si>
    <t>0.00278984</t>
  </si>
  <si>
    <t>0.00155879</t>
  </si>
  <si>
    <t>0.00194708</t>
  </si>
  <si>
    <t>0.00219860</t>
  </si>
  <si>
    <t>0.00280156</t>
  </si>
  <si>
    <t>0.00452693</t>
  </si>
  <si>
    <t>0.00339481</t>
  </si>
  <si>
    <t>0.00359059</t>
  </si>
  <si>
    <t>0.00250750</t>
  </si>
  <si>
    <t>0.00142928</t>
  </si>
  <si>
    <t>0.00106416</t>
  </si>
  <si>
    <t>0.00105679</t>
  </si>
  <si>
    <t>0.00075415</t>
  </si>
  <si>
    <t>0.00087735</t>
  </si>
  <si>
    <t>0.00103605</t>
  </si>
  <si>
    <t>0.00213820</t>
  </si>
  <si>
    <t>0.00358242</t>
  </si>
  <si>
    <t>0.00709901</t>
  </si>
  <si>
    <t>0.00552804</t>
  </si>
  <si>
    <t>0.00154731</t>
  </si>
  <si>
    <t>0.00113226</t>
  </si>
  <si>
    <t>0.00156689</t>
  </si>
  <si>
    <t>0.00220258</t>
  </si>
  <si>
    <t>0.00087634</t>
  </si>
  <si>
    <t>0.00165988</t>
  </si>
  <si>
    <t>0.00265034</t>
  </si>
  <si>
    <t>0.00311395</t>
  </si>
  <si>
    <t>0.00445123</t>
  </si>
  <si>
    <t>0.00399949</t>
  </si>
  <si>
    <t>0.00349816</t>
  </si>
  <si>
    <t>0.00255559</t>
  </si>
  <si>
    <t>0.00788604</t>
  </si>
  <si>
    <t>0.00277529</t>
  </si>
  <si>
    <t>0.00446618</t>
  </si>
  <si>
    <t>0.00421533</t>
  </si>
  <si>
    <t>0.00579812</t>
  </si>
  <si>
    <t>0.00323518</t>
  </si>
  <si>
    <t>0.00841045</t>
  </si>
  <si>
    <t>0.00459955</t>
  </si>
  <si>
    <t>0.00546679</t>
  </si>
  <si>
    <t>0.00453306</t>
  </si>
  <si>
    <t>0.01139952</t>
  </si>
  <si>
    <t>0.01668884</t>
  </si>
  <si>
    <t>0.02142096</t>
  </si>
  <si>
    <t>0.01099448</t>
  </si>
  <si>
    <t>0.00680064</t>
  </si>
  <si>
    <t>0.01790220</t>
  </si>
  <si>
    <t>0.01768454</t>
  </si>
  <si>
    <t>0.03943115</t>
  </si>
  <si>
    <t>0.01266084</t>
  </si>
  <si>
    <t>0.02319476</t>
  </si>
  <si>
    <t>0.00835163</t>
  </si>
  <si>
    <t>0.00537565</t>
  </si>
  <si>
    <t>0.00918958</t>
  </si>
  <si>
    <t>0.01333003</t>
  </si>
  <si>
    <t>0.00896695</t>
  </si>
  <si>
    <t>0.00249680</t>
  </si>
  <si>
    <t>0.00388036</t>
  </si>
  <si>
    <t>0.00806363</t>
  </si>
  <si>
    <t>0.00076219</t>
  </si>
  <si>
    <t>0.00143117</t>
  </si>
  <si>
    <t>0.00103021</t>
  </si>
  <si>
    <t>0.00233038</t>
  </si>
  <si>
    <t>0.00279813</t>
  </si>
  <si>
    <t>0.00264264</t>
  </si>
  <si>
    <t>0.00129553</t>
  </si>
  <si>
    <t>0.00159741</t>
  </si>
  <si>
    <t>0.00444413</t>
  </si>
  <si>
    <t>0.00398909</t>
  </si>
  <si>
    <t>0.00627949</t>
  </si>
  <si>
    <t>0.00382658</t>
  </si>
  <si>
    <t>0.00177506</t>
  </si>
  <si>
    <t>0.00192684</t>
  </si>
  <si>
    <t>0.00403417</t>
  </si>
  <si>
    <t>0.00381256</t>
  </si>
  <si>
    <t>0.00193774</t>
  </si>
  <si>
    <t>0.00144721</t>
  </si>
  <si>
    <t>0.00148061</t>
  </si>
  <si>
    <t>0.00204923</t>
  </si>
  <si>
    <t>0.00498407</t>
  </si>
  <si>
    <t>0.00418159</t>
  </si>
  <si>
    <t>0.01207465</t>
  </si>
  <si>
    <t>0.00482928</t>
  </si>
  <si>
    <t>0.00307889</t>
  </si>
  <si>
    <t>0.00849303</t>
  </si>
  <si>
    <t>0.00608988</t>
  </si>
  <si>
    <t>0.00667531</t>
  </si>
  <si>
    <t>0.01084737</t>
  </si>
  <si>
    <t>0.01092785</t>
  </si>
  <si>
    <t>0.01380585</t>
  </si>
  <si>
    <t>0.01534821</t>
  </si>
  <si>
    <t>0.01172969</t>
  </si>
  <si>
    <t>0.00481350</t>
  </si>
  <si>
    <t>0.00526972</t>
  </si>
  <si>
    <t>0.00801618</t>
  </si>
  <si>
    <t>0.01525136</t>
  </si>
  <si>
    <t>0.03989849</t>
  </si>
  <si>
    <t>0.02931426</t>
  </si>
  <si>
    <t>0.00691550</t>
  </si>
  <si>
    <t>0.02761607</t>
  </si>
  <si>
    <t>0.03762652</t>
  </si>
  <si>
    <t>0.00594958</t>
  </si>
  <si>
    <t>0.00735588</t>
  </si>
  <si>
    <t>0.02046582</t>
  </si>
  <si>
    <t>0.01610456</t>
  </si>
  <si>
    <t>0.02374872</t>
  </si>
  <si>
    <t>0.02680507</t>
  </si>
  <si>
    <t>0.01156188</t>
  </si>
  <si>
    <t>0.02118664</t>
  </si>
  <si>
    <t>0.00778722</t>
  </si>
  <si>
    <t>0.01462713</t>
  </si>
  <si>
    <t>NPL-SUB-071</t>
  </si>
  <si>
    <t>0.00043321</t>
  </si>
  <si>
    <t>0.00044314</t>
  </si>
  <si>
    <t>0.00025434</t>
  </si>
  <si>
    <t>0.00018291</t>
  </si>
  <si>
    <t>0.00019329</t>
  </si>
  <si>
    <t>0.00010779</t>
  </si>
  <si>
    <t>0.00352776</t>
  </si>
  <si>
    <t>0.00077917</t>
  </si>
  <si>
    <t>0.00017036</t>
  </si>
  <si>
    <t>0.00037418</t>
  </si>
  <si>
    <t>0.00043867</t>
  </si>
  <si>
    <t>0.00043419</t>
  </si>
  <si>
    <t>0.00044722</t>
  </si>
  <si>
    <t>0.00234841</t>
  </si>
  <si>
    <t>0.00034122</t>
  </si>
  <si>
    <t>0.00033306</t>
  </si>
  <si>
    <t>0.00070621</t>
  </si>
  <si>
    <t>0.00077304</t>
  </si>
  <si>
    <t>0.00267453</t>
  </si>
  <si>
    <t>0.01338098</t>
  </si>
  <si>
    <t>0.00142474</t>
  </si>
  <si>
    <t>0.00151028</t>
  </si>
  <si>
    <t>0.00329944</t>
  </si>
  <si>
    <t>0.00153073</t>
  </si>
  <si>
    <t>0.00196996</t>
  </si>
  <si>
    <t>0.00147178</t>
  </si>
  <si>
    <t>0.01038385</t>
  </si>
  <si>
    <t>0.00341307</t>
  </si>
  <si>
    <t>0.00395566</t>
  </si>
  <si>
    <t>0.00221412</t>
  </si>
  <si>
    <t>0.01327215</t>
  </si>
  <si>
    <t>0.00193617</t>
  </si>
  <si>
    <t>0.00182459</t>
  </si>
  <si>
    <t>0.00262785</t>
  </si>
  <si>
    <t>0.00202708</t>
  </si>
  <si>
    <t>0.00163518</t>
  </si>
  <si>
    <t>0.00246610</t>
  </si>
  <si>
    <t>0.00210207</t>
  </si>
  <si>
    <t>0.00154641</t>
  </si>
  <si>
    <t>0.00127892</t>
  </si>
  <si>
    <t>0.00146115</t>
  </si>
  <si>
    <t>0.00180158</t>
  </si>
  <si>
    <t>0.00097085</t>
  </si>
  <si>
    <t>0.00192464</t>
  </si>
  <si>
    <t>0.00014793</t>
  </si>
  <si>
    <t>0.00051336</t>
  </si>
  <si>
    <t>0.00086606</t>
  </si>
  <si>
    <t>0.00168437</t>
  </si>
  <si>
    <t>0.00829443</t>
  </si>
  <si>
    <t>0.00260772</t>
  </si>
  <si>
    <t>0.00312274</t>
  </si>
  <si>
    <t>0.00311411</t>
  </si>
  <si>
    <t>0.00146277</t>
  </si>
  <si>
    <t>0.00118402</t>
  </si>
  <si>
    <t>0.00112634</t>
  </si>
  <si>
    <t>0.00118016</t>
  </si>
  <si>
    <t>0.00255952</t>
  </si>
  <si>
    <t>0.00272484</t>
  </si>
  <si>
    <t>0.00348451</t>
  </si>
  <si>
    <t>0.00919055</t>
  </si>
  <si>
    <t>0.00279400</t>
  </si>
  <si>
    <t>0.00338511</t>
  </si>
  <si>
    <t>0.00478359</t>
  </si>
  <si>
    <t>0.00441176</t>
  </si>
  <si>
    <t>0.00414660</t>
  </si>
  <si>
    <t>0.00581004</t>
  </si>
  <si>
    <t>0.00995159</t>
  </si>
  <si>
    <t>0.00746481</t>
  </si>
  <si>
    <t>0.00850059</t>
  </si>
  <si>
    <t>0.01335170</t>
  </si>
  <si>
    <t>0.00876723</t>
  </si>
  <si>
    <t>0.01133848</t>
  </si>
  <si>
    <t>0.01023282</t>
  </si>
  <si>
    <t>0.01877327</t>
  </si>
  <si>
    <t>0.04304145</t>
  </si>
  <si>
    <t>0.02227585</t>
  </si>
  <si>
    <t>0.02029880</t>
  </si>
  <si>
    <t>0.01955747</t>
  </si>
  <si>
    <t>0.03061498</t>
  </si>
  <si>
    <t>0.01798377</t>
  </si>
  <si>
    <t>0.02452348</t>
  </si>
  <si>
    <t>0.02369330</t>
  </si>
  <si>
    <t>0.01178392</t>
  </si>
  <si>
    <t>0.01177185</t>
  </si>
  <si>
    <t>0.01407711</t>
  </si>
  <si>
    <t>0.01434305</t>
  </si>
  <si>
    <t>0.00785576</t>
  </si>
  <si>
    <t>0.00932282</t>
  </si>
  <si>
    <t>0.00359771</t>
  </si>
  <si>
    <t>0.00432009</t>
  </si>
  <si>
    <t>0.01112557</t>
  </si>
  <si>
    <t>0.00252153</t>
  </si>
  <si>
    <t>0.00228247</t>
  </si>
  <si>
    <t>0.00173549</t>
  </si>
  <si>
    <t>0.00175520</t>
  </si>
  <si>
    <t>0.00168729</t>
  </si>
  <si>
    <t>0.00204894</t>
  </si>
  <si>
    <t>0.00265339</t>
  </si>
  <si>
    <t>0.00234111</t>
  </si>
  <si>
    <t>0.00291823</t>
  </si>
  <si>
    <t>0.00472565</t>
  </si>
  <si>
    <t>0.00475383</t>
  </si>
  <si>
    <t>0.00514052</t>
  </si>
  <si>
    <t>0.00512043</t>
  </si>
  <si>
    <t>0.00528703</t>
  </si>
  <si>
    <t>0.01239182</t>
  </si>
  <si>
    <t>0.00711984</t>
  </si>
  <si>
    <t>0.00590452</t>
  </si>
  <si>
    <t>0.00548398</t>
  </si>
  <si>
    <t>0.00665560</t>
  </si>
  <si>
    <t>0.00533861</t>
  </si>
  <si>
    <t>0.00611842</t>
  </si>
  <si>
    <t>0.00866571</t>
  </si>
  <si>
    <t>0.01071912</t>
  </si>
  <si>
    <t>0.01267319</t>
  </si>
  <si>
    <t>0.01130399</t>
  </si>
  <si>
    <t>0.00740811</t>
  </si>
  <si>
    <t>0.00646266</t>
  </si>
  <si>
    <t>0.00566512</t>
  </si>
  <si>
    <t>0.02570480</t>
  </si>
  <si>
    <t>0.00477308</t>
  </si>
  <si>
    <t>0.00518065</t>
  </si>
  <si>
    <t>0.00454770</t>
  </si>
  <si>
    <t>0.00402566</t>
  </si>
  <si>
    <t>0.00498081</t>
  </si>
  <si>
    <t>0.00611670</t>
  </si>
  <si>
    <t>0.00573985</t>
  </si>
  <si>
    <t>0.00789670</t>
  </si>
  <si>
    <t>0.00889711</t>
  </si>
  <si>
    <t>0.00777622</t>
  </si>
  <si>
    <t>0.00818907</t>
  </si>
  <si>
    <t>0.00578731</t>
  </si>
  <si>
    <t>0.00646105</t>
  </si>
  <si>
    <t>0.00688947</t>
  </si>
  <si>
    <t>0.01214273</t>
  </si>
  <si>
    <t>0.01104478</t>
  </si>
  <si>
    <t>0.00987250</t>
  </si>
  <si>
    <t>0.01100105</t>
  </si>
  <si>
    <t>0.00910484</t>
  </si>
  <si>
    <t>0.00701093</t>
  </si>
  <si>
    <t>0.00990209</t>
  </si>
  <si>
    <t>0.00724229</t>
  </si>
  <si>
    <t>0.00767642</t>
  </si>
  <si>
    <t>0.01808945</t>
  </si>
  <si>
    <t>0.01072644</t>
  </si>
  <si>
    <t>0.01072484</t>
  </si>
  <si>
    <t>0.00336452</t>
  </si>
  <si>
    <t>0.00246931</t>
  </si>
  <si>
    <t>0.00104576</t>
  </si>
  <si>
    <t>0.00015160</t>
  </si>
  <si>
    <t>0.00012020</t>
  </si>
  <si>
    <t>0.00245645</t>
  </si>
  <si>
    <t>0.00030377</t>
  </si>
  <si>
    <t>0.00032144</t>
  </si>
  <si>
    <t>0.00008104</t>
  </si>
  <si>
    <t>0.00017975</t>
  </si>
  <si>
    <t>0.00029201</t>
  </si>
  <si>
    <t>0.00014334</t>
  </si>
  <si>
    <t>0.00074932</t>
  </si>
  <si>
    <t>0.00082661</t>
  </si>
  <si>
    <t>0.00039845</t>
  </si>
  <si>
    <t>0.00187234</t>
  </si>
  <si>
    <t>0.02326556</t>
  </si>
  <si>
    <t>0.00050226</t>
  </si>
  <si>
    <t>0.00065625</t>
  </si>
  <si>
    <t>0.00073342</t>
  </si>
  <si>
    <t>0.00153697</t>
  </si>
  <si>
    <t>0.00056129</t>
  </si>
  <si>
    <t>0.00465166</t>
  </si>
  <si>
    <t>0.00121436</t>
  </si>
  <si>
    <t>0.00184442</t>
  </si>
  <si>
    <t>0.00504875</t>
  </si>
  <si>
    <t>0.00063159</t>
  </si>
  <si>
    <t>0.00091916</t>
  </si>
  <si>
    <t>0.00098036</t>
  </si>
  <si>
    <t>0.00206412</t>
  </si>
  <si>
    <t>0.00150221</t>
  </si>
  <si>
    <t>0.00249092</t>
  </si>
  <si>
    <t>0.00092455</t>
  </si>
  <si>
    <t>0.00079742</t>
  </si>
  <si>
    <t>0.00085148</t>
  </si>
  <si>
    <t>0.00066229</t>
  </si>
  <si>
    <t>0.00058421</t>
  </si>
  <si>
    <t>0.00087141</t>
  </si>
  <si>
    <t>0.00049035</t>
  </si>
  <si>
    <t>0.00038844</t>
  </si>
  <si>
    <t>0.00064871</t>
  </si>
  <si>
    <t>0.00142603</t>
  </si>
  <si>
    <t>0.00029595</t>
  </si>
  <si>
    <t>0.00129152</t>
  </si>
  <si>
    <t>0.00121298</t>
  </si>
  <si>
    <t>0.00160880</t>
  </si>
  <si>
    <t>0.00125559</t>
  </si>
  <si>
    <t>0.00249635</t>
  </si>
  <si>
    <t>0.00260335</t>
  </si>
  <si>
    <t>0.00301206</t>
  </si>
  <si>
    <t>0.00113640</t>
  </si>
  <si>
    <t>0.00025867</t>
  </si>
  <si>
    <t>0.00029910</t>
  </si>
  <si>
    <t>0.00033168</t>
  </si>
  <si>
    <t>0.00050571</t>
  </si>
  <si>
    <t>0.00058327</t>
  </si>
  <si>
    <t>0.00094294</t>
  </si>
  <si>
    <t>0.00112392</t>
  </si>
  <si>
    <t>0.00152284</t>
  </si>
  <si>
    <t>0.00304994</t>
  </si>
  <si>
    <t>0.00090121</t>
  </si>
  <si>
    <t>0.00130549</t>
  </si>
  <si>
    <t>0.00153952</t>
  </si>
  <si>
    <t>0.00212945</t>
  </si>
  <si>
    <t>0.00240120</t>
  </si>
  <si>
    <t>0.00213418</t>
  </si>
  <si>
    <t>0.00597864</t>
  </si>
  <si>
    <t>0.00201240</t>
  </si>
  <si>
    <t>0.00241012</t>
  </si>
  <si>
    <t>0.00899569</t>
  </si>
  <si>
    <t>0.00924279</t>
  </si>
  <si>
    <t>0.00390522</t>
  </si>
  <si>
    <t>0.00283299</t>
  </si>
  <si>
    <t>0.00283944</t>
  </si>
  <si>
    <t>0.00348261</t>
  </si>
  <si>
    <t>0.00595754</t>
  </si>
  <si>
    <t>0.00621945</t>
  </si>
  <si>
    <t>0.00297378</t>
  </si>
  <si>
    <t>0.00269582</t>
  </si>
  <si>
    <t>0.00381152</t>
  </si>
  <si>
    <t>0.00220668</t>
  </si>
  <si>
    <t>0.00368305</t>
  </si>
  <si>
    <t>0.00149855</t>
  </si>
  <si>
    <t>0.00368686</t>
  </si>
  <si>
    <t>0.00733825</t>
  </si>
  <si>
    <t>0.00123795</t>
  </si>
  <si>
    <t>0.00038966</t>
  </si>
  <si>
    <t>0.00068081</t>
  </si>
  <si>
    <t>0.00040670</t>
  </si>
  <si>
    <t>0.00071414</t>
  </si>
  <si>
    <t>0.00139490</t>
  </si>
  <si>
    <t>0.00215714</t>
  </si>
  <si>
    <t>0.00197736</t>
  </si>
  <si>
    <t>0.00286229</t>
  </si>
  <si>
    <t>0.00184652</t>
  </si>
  <si>
    <t>0.00250415</t>
  </si>
  <si>
    <t>0.00402821</t>
  </si>
  <si>
    <t>0.00423092</t>
  </si>
  <si>
    <t>0.00288879</t>
  </si>
  <si>
    <t>0.00304991</t>
  </si>
  <si>
    <t>0.00426415</t>
  </si>
  <si>
    <t>0.00845340</t>
  </si>
  <si>
    <t>0.00978740</t>
  </si>
  <si>
    <t>0.00866732</t>
  </si>
  <si>
    <t>0.00940255</t>
  </si>
  <si>
    <t>0.01051233</t>
  </si>
  <si>
    <t>0.00722679</t>
  </si>
  <si>
    <t>0.01045690</t>
  </si>
  <si>
    <t>0.01222792</t>
  </si>
  <si>
    <t>0.01146598</t>
  </si>
  <si>
    <t>0.01780380</t>
  </si>
  <si>
    <t>0.01045482</t>
  </si>
  <si>
    <t>0.00925362</t>
  </si>
  <si>
    <t>0.01035088</t>
  </si>
  <si>
    <t>0.00786555</t>
  </si>
  <si>
    <t>0.01016071</t>
  </si>
  <si>
    <t>0.01695989</t>
  </si>
  <si>
    <t>0.01962558</t>
  </si>
  <si>
    <t>0.02734088</t>
  </si>
  <si>
    <t>0.02747254</t>
  </si>
  <si>
    <t>0.02891050</t>
  </si>
  <si>
    <t>0.01680283</t>
  </si>
  <si>
    <t>0.01142179</t>
  </si>
  <si>
    <t>0.01364457</t>
  </si>
  <si>
    <t>0.01769575</t>
  </si>
  <si>
    <t>0.02090792</t>
  </si>
  <si>
    <t>0.03336865</t>
  </si>
  <si>
    <t>0.04047382</t>
  </si>
  <si>
    <t>0.00854632</t>
  </si>
  <si>
    <t>0.01128064</t>
  </si>
  <si>
    <t>0.01219226</t>
  </si>
  <si>
    <t>0.01481212</t>
  </si>
  <si>
    <t>0.01654481</t>
  </si>
  <si>
    <t>0.01887495</t>
  </si>
  <si>
    <t>0.04384335</t>
  </si>
  <si>
    <t>0.05798403</t>
  </si>
  <si>
    <t>0.03760799</t>
  </si>
  <si>
    <t>0.04087850</t>
  </si>
  <si>
    <t>0.01541628</t>
  </si>
  <si>
    <t>0.02154227</t>
  </si>
  <si>
    <t>0.01627997</t>
  </si>
  <si>
    <t>0.00468307</t>
  </si>
  <si>
    <t>NPL-SUB-072</t>
  </si>
  <si>
    <t>0.00015418</t>
  </si>
  <si>
    <t>0.00018498</t>
  </si>
  <si>
    <t>0.00014397</t>
  </si>
  <si>
    <t>0.00018838</t>
  </si>
  <si>
    <t>0.00020230</t>
  </si>
  <si>
    <t>0.00018307</t>
  </si>
  <si>
    <t>0.00017324</t>
  </si>
  <si>
    <t>0.00015857</t>
  </si>
  <si>
    <t>0.00019591</t>
  </si>
  <si>
    <t>0.00013223</t>
  </si>
  <si>
    <t>0.00024037</t>
  </si>
  <si>
    <t>0.01499989</t>
  </si>
  <si>
    <t>0.00017153</t>
  </si>
  <si>
    <t>0.00011970</t>
  </si>
  <si>
    <t>0.00031418</t>
  </si>
  <si>
    <t>0.00026702</t>
  </si>
  <si>
    <t>0.00030169</t>
  </si>
  <si>
    <t>0.00047084</t>
  </si>
  <si>
    <t>0.00064445</t>
  </si>
  <si>
    <t>0.00066401</t>
  </si>
  <si>
    <t>0.00078985</t>
  </si>
  <si>
    <t>0.00076494</t>
  </si>
  <si>
    <t>0.00153760</t>
  </si>
  <si>
    <t>0.00148849</t>
  </si>
  <si>
    <t>0.00603045</t>
  </si>
  <si>
    <t>0.00857775</t>
  </si>
  <si>
    <t>0.00108666</t>
  </si>
  <si>
    <t>0.00129308</t>
  </si>
  <si>
    <t>0.00169312</t>
  </si>
  <si>
    <t>0.00386758</t>
  </si>
  <si>
    <t>0.00356500</t>
  </si>
  <si>
    <t>0.00180679</t>
  </si>
  <si>
    <t>0.00134363</t>
  </si>
  <si>
    <t>0.00129894</t>
  </si>
  <si>
    <t>0.00130891</t>
  </si>
  <si>
    <t>0.00143591</t>
  </si>
  <si>
    <t>0.00112670</t>
  </si>
  <si>
    <t>0.00079517</t>
  </si>
  <si>
    <t>0.00023725</t>
  </si>
  <si>
    <t>0.00010881</t>
  </si>
  <si>
    <t>0.00036395</t>
  </si>
  <si>
    <t>0.00242088</t>
  </si>
  <si>
    <t>0.00011423</t>
  </si>
  <si>
    <t>0.00020664</t>
  </si>
  <si>
    <t>0.00035657</t>
  </si>
  <si>
    <t>0.00215572</t>
  </si>
  <si>
    <t>0.00327121</t>
  </si>
  <si>
    <t>0.00124585</t>
  </si>
  <si>
    <t>0.00121543</t>
  </si>
  <si>
    <t>0.00023738</t>
  </si>
  <si>
    <t>0.00050495</t>
  </si>
  <si>
    <t>0.00056233</t>
  </si>
  <si>
    <t>0.00075612</t>
  </si>
  <si>
    <t>0.00091700</t>
  </si>
  <si>
    <t>0.00152178</t>
  </si>
  <si>
    <t>0.00226579</t>
  </si>
  <si>
    <t>0.00215447</t>
  </si>
  <si>
    <t>0.00230137</t>
  </si>
  <si>
    <t>0.00230624</t>
  </si>
  <si>
    <t>0.00518459</t>
  </si>
  <si>
    <t>0.00528012</t>
  </si>
  <si>
    <t>0.01134183</t>
  </si>
  <si>
    <t>0.00988283</t>
  </si>
  <si>
    <t>0.00610277</t>
  </si>
  <si>
    <t>0.01083234</t>
  </si>
  <si>
    <t>0.00699482</t>
  </si>
  <si>
    <t>0.12052363</t>
  </si>
  <si>
    <t>0.02150059</t>
  </si>
  <si>
    <t>0.00690107</t>
  </si>
  <si>
    <t>0.00353938</t>
  </si>
  <si>
    <t>0.00484973</t>
  </si>
  <si>
    <t>0.00824960</t>
  </si>
  <si>
    <t>0.00318852</t>
  </si>
  <si>
    <t>0.00563576</t>
  </si>
  <si>
    <t>0.00806127</t>
  </si>
  <si>
    <t>0.00396024</t>
  </si>
  <si>
    <t>0.00977402</t>
  </si>
  <si>
    <t>0.00140187</t>
  </si>
  <si>
    <t>0.00174447</t>
  </si>
  <si>
    <t>0.00096431</t>
  </si>
  <si>
    <t>0.00092355</t>
  </si>
  <si>
    <t>0.00111061</t>
  </si>
  <si>
    <t>0.00134504</t>
  </si>
  <si>
    <t>0.00170001</t>
  </si>
  <si>
    <t>0.00118015</t>
  </si>
  <si>
    <t>0.00223463</t>
  </si>
  <si>
    <t>0.00226994</t>
  </si>
  <si>
    <t>0.00432864</t>
  </si>
  <si>
    <t>0.00513838</t>
  </si>
  <si>
    <t>0.00773743</t>
  </si>
  <si>
    <t>0.00637871</t>
  </si>
  <si>
    <t>0.00382178</t>
  </si>
  <si>
    <t>0.00424885</t>
  </si>
  <si>
    <t>0.00457562</t>
  </si>
  <si>
    <t>0.00497049</t>
  </si>
  <si>
    <t>0.00501126</t>
  </si>
  <si>
    <t>0.00854843</t>
  </si>
  <si>
    <t>0.00493184</t>
  </si>
  <si>
    <t>0.00874091</t>
  </si>
  <si>
    <t>0.00665610</t>
  </si>
  <si>
    <t>0.00762603</t>
  </si>
  <si>
    <t>0.00476244</t>
  </si>
  <si>
    <t>0.00552952</t>
  </si>
  <si>
    <t>0.08610269</t>
  </si>
  <si>
    <t>0.00328276</t>
  </si>
  <si>
    <t>0.00393376</t>
  </si>
  <si>
    <t>0.00279977</t>
  </si>
  <si>
    <t>0.00299315</t>
  </si>
  <si>
    <t>0.00336115</t>
  </si>
  <si>
    <t>0.00535234</t>
  </si>
  <si>
    <t>0.02568845</t>
  </si>
  <si>
    <t>0.00852007</t>
  </si>
  <si>
    <t>0.00972568</t>
  </si>
  <si>
    <t>0.01501715</t>
  </si>
  <si>
    <t>0.01799329</t>
  </si>
  <si>
    <t>0.00544622</t>
  </si>
  <si>
    <t>0.00489104</t>
  </si>
  <si>
    <t>0.00678668</t>
  </si>
  <si>
    <t>0.01493699</t>
  </si>
  <si>
    <t>0.01808768</t>
  </si>
  <si>
    <t>0.01075628</t>
  </si>
  <si>
    <t>0.14448113</t>
  </si>
  <si>
    <t>0.06282725</t>
  </si>
  <si>
    <t>0.01839090</t>
  </si>
  <si>
    <t>0.00646695</t>
  </si>
  <si>
    <t>0.00228613</t>
  </si>
  <si>
    <t>0.00245636</t>
  </si>
  <si>
    <t>0.01084421</t>
  </si>
  <si>
    <t>0.00965573</t>
  </si>
  <si>
    <t>0.00219732</t>
  </si>
  <si>
    <t>0.00146506</t>
  </si>
  <si>
    <t>0.00043001</t>
  </si>
  <si>
    <t>0.00023134</t>
  </si>
  <si>
    <t>0.00431028</t>
  </si>
  <si>
    <t>0.00012304</t>
  </si>
  <si>
    <t>0.00018074</t>
  </si>
  <si>
    <t>0.00034676</t>
  </si>
  <si>
    <t>0.00072916</t>
  </si>
  <si>
    <t>0.00087071</t>
  </si>
  <si>
    <t>0.00111773</t>
  </si>
  <si>
    <t>0.00126404</t>
  </si>
  <si>
    <t>0.00157717</t>
  </si>
  <si>
    <t>0.00214010</t>
  </si>
  <si>
    <t>0.00350612</t>
  </si>
  <si>
    <t>0.02537069</t>
  </si>
  <si>
    <t>0.00462817</t>
  </si>
  <si>
    <t>0.00284492</t>
  </si>
  <si>
    <t>0.00332469</t>
  </si>
  <si>
    <t>0.00285621</t>
  </si>
  <si>
    <t>0.00582080</t>
  </si>
  <si>
    <t>0.00761677</t>
  </si>
  <si>
    <t>0.00760554</t>
  </si>
  <si>
    <t>0.00215789</t>
  </si>
  <si>
    <t>0.00200195</t>
  </si>
  <si>
    <t>0.00230248</t>
  </si>
  <si>
    <t>0.00334827</t>
  </si>
  <si>
    <t>0.00217408</t>
  </si>
  <si>
    <t>0.00185901</t>
  </si>
  <si>
    <t>0.00155429</t>
  </si>
  <si>
    <t>0.00129438</t>
  </si>
  <si>
    <t>0.00081978</t>
  </si>
  <si>
    <t>0.00059957</t>
  </si>
  <si>
    <t>0.00042993</t>
  </si>
  <si>
    <t>0.00040633</t>
  </si>
  <si>
    <t>0.00038386</t>
  </si>
  <si>
    <t>0.00146827</t>
  </si>
  <si>
    <t>0.00055649</t>
  </si>
  <si>
    <t>0.00072110</t>
  </si>
  <si>
    <t>0.00829026</t>
  </si>
  <si>
    <t>0.00021278</t>
  </si>
  <si>
    <t>0.00534420</t>
  </si>
  <si>
    <t>0.00134519</t>
  </si>
  <si>
    <t>0.00066615</t>
  </si>
  <si>
    <t>0.00103896</t>
  </si>
  <si>
    <t>0.00064379</t>
  </si>
  <si>
    <t>0.00016157</t>
  </si>
  <si>
    <t>0.00050953</t>
  </si>
  <si>
    <t>0.00103610</t>
  </si>
  <si>
    <t>0.00095051</t>
  </si>
  <si>
    <t>0.00178318</t>
  </si>
  <si>
    <t>0.01282770</t>
  </si>
  <si>
    <t>0.00219628</t>
  </si>
  <si>
    <t>0.00082939</t>
  </si>
  <si>
    <t>0.00038335</t>
  </si>
  <si>
    <t>0.00359688</t>
  </si>
  <si>
    <t>0.00035691</t>
  </si>
  <si>
    <t>0.00023809</t>
  </si>
  <si>
    <t>0.00019011</t>
  </si>
  <si>
    <t>0.00020940</t>
  </si>
  <si>
    <t>0.00089959</t>
  </si>
  <si>
    <t>0.00062661</t>
  </si>
  <si>
    <t>0.00101609</t>
  </si>
  <si>
    <t>0.00032253</t>
  </si>
  <si>
    <t>0.00037236</t>
  </si>
  <si>
    <t>0.02470267</t>
  </si>
  <si>
    <t>0.00091427</t>
  </si>
  <si>
    <t>0.00081791</t>
  </si>
  <si>
    <t>0.00253559</t>
  </si>
  <si>
    <t>0.00131541</t>
  </si>
  <si>
    <t>0.00194898</t>
  </si>
  <si>
    <t>0.00090748</t>
  </si>
  <si>
    <t>0.00276301</t>
  </si>
  <si>
    <t>0.00012520</t>
  </si>
  <si>
    <t>0.00051001</t>
  </si>
  <si>
    <t>0.00093049</t>
  </si>
  <si>
    <t>0.00134018</t>
  </si>
  <si>
    <t>0.00329015</t>
  </si>
  <si>
    <t>0.01248716</t>
  </si>
  <si>
    <t>0.00906415</t>
  </si>
  <si>
    <t>0.00468526</t>
  </si>
  <si>
    <t>0.01460809</t>
  </si>
  <si>
    <t>0.00840396</t>
  </si>
  <si>
    <t>0.00268603</t>
  </si>
  <si>
    <t>0.00243940</t>
  </si>
  <si>
    <t>0.00256013</t>
  </si>
  <si>
    <t>0.00705786</t>
  </si>
  <si>
    <t>0.00938282</t>
  </si>
  <si>
    <t>0.00459138</t>
  </si>
  <si>
    <t>0.00373025</t>
  </si>
  <si>
    <t>0.02242468</t>
  </si>
  <si>
    <t>0.01440361</t>
  </si>
  <si>
    <t>0.00850339</t>
  </si>
  <si>
    <t>0.01021932</t>
  </si>
  <si>
    <t>0.00664404</t>
  </si>
  <si>
    <t>0.02384162</t>
  </si>
  <si>
    <t>0.01578620</t>
  </si>
  <si>
    <t>0.00500799</t>
  </si>
  <si>
    <t>0.00385389</t>
  </si>
  <si>
    <t>0.00440986</t>
  </si>
  <si>
    <t>0.00636211</t>
  </si>
  <si>
    <t>0.01396711</t>
  </si>
  <si>
    <t>0.07159707</t>
  </si>
  <si>
    <t>0.02270596</t>
  </si>
  <si>
    <t>0.04101820</t>
  </si>
  <si>
    <t>0.03904390</t>
  </si>
  <si>
    <t>0.01187234</t>
  </si>
  <si>
    <t>0.00871488</t>
  </si>
  <si>
    <t>0.00780658</t>
  </si>
  <si>
    <t>0.01127107</t>
  </si>
  <si>
    <t>0.01556715</t>
  </si>
  <si>
    <t>0.03749025</t>
  </si>
  <si>
    <t>0.11143914</t>
  </si>
  <si>
    <t>0.02416070</t>
  </si>
  <si>
    <t>0.02375444</t>
  </si>
  <si>
    <t>0.04188564</t>
  </si>
  <si>
    <t>0.00896567</t>
  </si>
  <si>
    <t>0.00484167</t>
  </si>
  <si>
    <t>0.00435623</t>
  </si>
  <si>
    <t>0.00938043</t>
  </si>
  <si>
    <t>0.03350716</t>
  </si>
  <si>
    <t>0.01284545</t>
  </si>
  <si>
    <t>0.01941039</t>
  </si>
  <si>
    <t>0.00653999</t>
  </si>
  <si>
    <t>0.00184848</t>
  </si>
  <si>
    <t>0.00087706</t>
  </si>
  <si>
    <t>0.00121014</t>
  </si>
  <si>
    <t>0.00009908</t>
  </si>
  <si>
    <t>NPL-SUB-073</t>
  </si>
  <si>
    <t>0.00033511</t>
  </si>
  <si>
    <t>0.00007139</t>
  </si>
  <si>
    <t>0.00008154</t>
  </si>
  <si>
    <t>0.00007547</t>
  </si>
  <si>
    <t>0.00019423</t>
  </si>
  <si>
    <t>0.00015741</t>
  </si>
  <si>
    <t>0.00024931</t>
  </si>
  <si>
    <t>0.00019041</t>
  </si>
  <si>
    <t>0.00021962</t>
  </si>
  <si>
    <t>0.00020793</t>
  </si>
  <si>
    <t>0.00011966</t>
  </si>
  <si>
    <t>0.00025362</t>
  </si>
  <si>
    <t>0.00042412</t>
  </si>
  <si>
    <t>0.00044202</t>
  </si>
  <si>
    <t>0.00029889</t>
  </si>
  <si>
    <t>0.00053708</t>
  </si>
  <si>
    <t>0.00356239</t>
  </si>
  <si>
    <t>0.00276566</t>
  </si>
  <si>
    <t>0.00069789</t>
  </si>
  <si>
    <t>0.00012600</t>
  </si>
  <si>
    <t>0.00052894</t>
  </si>
  <si>
    <t>0.00025939</t>
  </si>
  <si>
    <t>0.00021089</t>
  </si>
  <si>
    <t>0.00058690</t>
  </si>
  <si>
    <t>0.00108098</t>
  </si>
  <si>
    <t>0.00070484</t>
  </si>
  <si>
    <t>0.00102201</t>
  </si>
  <si>
    <t>0.00061569</t>
  </si>
  <si>
    <t>0.00388235</t>
  </si>
  <si>
    <t>0.02278675</t>
  </si>
  <si>
    <t>0.02102131</t>
  </si>
  <si>
    <t>0.01636754</t>
  </si>
  <si>
    <t>0.05980437</t>
  </si>
  <si>
    <t>0.02122387</t>
  </si>
  <si>
    <t>0.01490266</t>
  </si>
  <si>
    <t>0.01850121</t>
  </si>
  <si>
    <t>0.03204347</t>
  </si>
  <si>
    <t>0.03157499</t>
  </si>
  <si>
    <t>0.07524039</t>
  </si>
  <si>
    <t>0.10188737</t>
  </si>
  <si>
    <t>0.06532976</t>
  </si>
  <si>
    <t>0.07360996</t>
  </si>
  <si>
    <t>0.04439398</t>
  </si>
  <si>
    <t>0.05964958</t>
  </si>
  <si>
    <t>0.00737503</t>
  </si>
  <si>
    <t>0.00992982</t>
  </si>
  <si>
    <t>0.02408458</t>
  </si>
  <si>
    <t>0.00587270</t>
  </si>
  <si>
    <t>0.00923745</t>
  </si>
  <si>
    <t>0.00511797</t>
  </si>
  <si>
    <t>0.00392460</t>
  </si>
  <si>
    <t>0.00172065</t>
  </si>
  <si>
    <t>0.01081699</t>
  </si>
  <si>
    <t>0.00546959</t>
  </si>
  <si>
    <t>0.00059545</t>
  </si>
  <si>
    <t>0.00078221</t>
  </si>
  <si>
    <t>0.00075075</t>
  </si>
  <si>
    <t>0.00161147</t>
  </si>
  <si>
    <t>0.00095932</t>
  </si>
  <si>
    <t>0.00158284</t>
  </si>
  <si>
    <t>0.00137647</t>
  </si>
  <si>
    <t>0.00087508</t>
  </si>
  <si>
    <t>0.00250714</t>
  </si>
  <si>
    <t>0.00247940</t>
  </si>
  <si>
    <t>0.00093136</t>
  </si>
  <si>
    <t>0.00254580</t>
  </si>
  <si>
    <t>0.00123520</t>
  </si>
  <si>
    <t>0.00111911</t>
  </si>
  <si>
    <t>0.00096384</t>
  </si>
  <si>
    <t>0.00196981</t>
  </si>
  <si>
    <t>0.00301583</t>
  </si>
  <si>
    <t>0.00260142</t>
  </si>
  <si>
    <t>0.00178904</t>
  </si>
  <si>
    <t>0.00126001</t>
  </si>
  <si>
    <t>0.00210770</t>
  </si>
  <si>
    <t>0.00216708</t>
  </si>
  <si>
    <t>0.00465974</t>
  </si>
  <si>
    <t>0.00481454</t>
  </si>
  <si>
    <t>0.00669659</t>
  </si>
  <si>
    <t>0.00440612</t>
  </si>
  <si>
    <t>0.00984804</t>
  </si>
  <si>
    <t>0.00273007</t>
  </si>
  <si>
    <t>0.00226139</t>
  </si>
  <si>
    <t>0.00486923</t>
  </si>
  <si>
    <t>0.00434451</t>
  </si>
  <si>
    <t>0.00571082</t>
  </si>
  <si>
    <t>0.00294620</t>
  </si>
  <si>
    <t>0.00473097</t>
  </si>
  <si>
    <t>0.00272018</t>
  </si>
  <si>
    <t>0.00228352</t>
  </si>
  <si>
    <t>0.00157390</t>
  </si>
  <si>
    <t>0.00176014</t>
  </si>
  <si>
    <t>0.00168414</t>
  </si>
  <si>
    <t>0.00236226</t>
  </si>
  <si>
    <t>0.00586531</t>
  </si>
  <si>
    <t>0.00313050</t>
  </si>
  <si>
    <t>0.05665770</t>
  </si>
  <si>
    <t>0.01316173</t>
  </si>
  <si>
    <t>0.00152339</t>
  </si>
  <si>
    <t>0.00114729</t>
  </si>
  <si>
    <t>0.00094739</t>
  </si>
  <si>
    <t>0.00438683</t>
  </si>
  <si>
    <t>0.00215588</t>
  </si>
  <si>
    <t>0.00035363</t>
  </si>
  <si>
    <t>0.00265035</t>
  </si>
  <si>
    <t>0.00113807</t>
  </si>
  <si>
    <t>0.00019918</t>
  </si>
  <si>
    <t>0.00021235</t>
  </si>
  <si>
    <t>0.00038438</t>
  </si>
  <si>
    <t>0.00006419</t>
  </si>
  <si>
    <t>0.00020812</t>
  </si>
  <si>
    <t>0.00076203</t>
  </si>
  <si>
    <t>0.00086228</t>
  </si>
  <si>
    <t>0.00018477</t>
  </si>
  <si>
    <t>0.00024490</t>
  </si>
  <si>
    <t>0.00017474</t>
  </si>
  <si>
    <t>0.00037787</t>
  </si>
  <si>
    <t>0.00033520</t>
  </si>
  <si>
    <t>0.00120487</t>
  </si>
  <si>
    <t>0.00303613</t>
  </si>
  <si>
    <t>0.00515253</t>
  </si>
  <si>
    <t>0.00514576</t>
  </si>
  <si>
    <t>0.00207207</t>
  </si>
  <si>
    <t>0.00086728</t>
  </si>
  <si>
    <t>0.00062425</t>
  </si>
  <si>
    <t>0.00093571</t>
  </si>
  <si>
    <t>0.00011343</t>
  </si>
  <si>
    <t>0.00142475</t>
  </si>
  <si>
    <t>0.00042714</t>
  </si>
  <si>
    <t>0.00050113</t>
  </si>
  <si>
    <t>0.00105592</t>
  </si>
  <si>
    <t>0.00209010</t>
  </si>
  <si>
    <t>0.00292065</t>
  </si>
  <si>
    <t>0.00042014</t>
  </si>
  <si>
    <t>0.00075055</t>
  </si>
  <si>
    <t>0.00092615</t>
  </si>
  <si>
    <t>0.00190561</t>
  </si>
  <si>
    <t>0.00449367</t>
  </si>
  <si>
    <t>0.00857534</t>
  </si>
  <si>
    <t>0.00973887</t>
  </si>
  <si>
    <t>0.00739559</t>
  </si>
  <si>
    <t>0.02673619</t>
  </si>
  <si>
    <t>0.01368183</t>
  </si>
  <si>
    <t>0.00751237</t>
  </si>
  <si>
    <t>0.00373341</t>
  </si>
  <si>
    <t>0.00766136</t>
  </si>
  <si>
    <t>0.02277859</t>
  </si>
  <si>
    <t>0.02103404</t>
  </si>
  <si>
    <t>0.05480135</t>
  </si>
  <si>
    <t>0.04030876</t>
  </si>
  <si>
    <t>0.02035579</t>
  </si>
  <si>
    <t>0.02657668</t>
  </si>
  <si>
    <t>0.06621341</t>
  </si>
  <si>
    <t>0.00501743</t>
  </si>
  <si>
    <t>0.00413533</t>
  </si>
  <si>
    <t>0.01629882</t>
  </si>
  <si>
    <t>0.00371912</t>
  </si>
  <si>
    <t>0.00584114</t>
  </si>
  <si>
    <t>0.00229957</t>
  </si>
  <si>
    <t>0.00430246</t>
  </si>
  <si>
    <t>0.00076776</t>
  </si>
  <si>
    <t>0.00015492</t>
  </si>
  <si>
    <t>0.00043052</t>
  </si>
  <si>
    <t>0.00067475</t>
  </si>
  <si>
    <t>0.00012737</t>
  </si>
  <si>
    <t>0.00193835</t>
  </si>
  <si>
    <t>0.00399314</t>
  </si>
  <si>
    <t>0.00033632</t>
  </si>
  <si>
    <t>0.00049964</t>
  </si>
  <si>
    <t>0.00082556</t>
  </si>
  <si>
    <t>0.00092024</t>
  </si>
  <si>
    <t>0.00174330</t>
  </si>
  <si>
    <t>0.00192035</t>
  </si>
  <si>
    <t>0.00843638</t>
  </si>
  <si>
    <t>0.00495339</t>
  </si>
  <si>
    <t>0.00415120</t>
  </si>
  <si>
    <t>0.00195333</t>
  </si>
  <si>
    <t>0.00509304</t>
  </si>
  <si>
    <t>0.01044166</t>
  </si>
  <si>
    <t>0.01515516</t>
  </si>
  <si>
    <t>0.00725095</t>
  </si>
  <si>
    <t>0.01053764</t>
  </si>
  <si>
    <t>0.00468467</t>
  </si>
  <si>
    <t>0.00451590</t>
  </si>
  <si>
    <t>0.00483753</t>
  </si>
  <si>
    <t>0.00495061</t>
  </si>
  <si>
    <t>0.00398468</t>
  </si>
  <si>
    <t>0.00760560</t>
  </si>
  <si>
    <t>0.01334132</t>
  </si>
  <si>
    <t>0.01446674</t>
  </si>
  <si>
    <t>0.02070669</t>
  </si>
  <si>
    <t>0.00861920</t>
  </si>
  <si>
    <t>0.00618551</t>
  </si>
  <si>
    <t>0.00537201</t>
  </si>
  <si>
    <t>0.01022501</t>
  </si>
  <si>
    <t>0.00936103</t>
  </si>
  <si>
    <t>0.02049115</t>
  </si>
  <si>
    <t>0.04666103</t>
  </si>
  <si>
    <t>0.04534928</t>
  </si>
  <si>
    <t>0.00641757</t>
  </si>
  <si>
    <t>0.02319162</t>
  </si>
  <si>
    <t>0.07164961</t>
  </si>
  <si>
    <t>0.00671664</t>
  </si>
  <si>
    <t>0.00795134</t>
  </si>
  <si>
    <t>0.01019197</t>
  </si>
  <si>
    <t>0.01710380</t>
  </si>
  <si>
    <t>0.01471598</t>
  </si>
  <si>
    <t>0.01831530</t>
  </si>
  <si>
    <t>0.03086070</t>
  </si>
  <si>
    <t>0.01476168</t>
  </si>
  <si>
    <t>0.00756866</t>
  </si>
  <si>
    <t>0.00431106</t>
  </si>
  <si>
    <t>0.00445764</t>
  </si>
  <si>
    <t>NPL-SUB-074</t>
  </si>
  <si>
    <t>0.00017099</t>
  </si>
  <si>
    <t>0.00044106</t>
  </si>
  <si>
    <t>0.00048358</t>
  </si>
  <si>
    <t>0.00037048</t>
  </si>
  <si>
    <t>0.00022025</t>
  </si>
  <si>
    <t>0.00081570</t>
  </si>
  <si>
    <t>0.00033415</t>
  </si>
  <si>
    <t>0.00039654</t>
  </si>
  <si>
    <t>0.00066606</t>
  </si>
  <si>
    <t>0.00104566</t>
  </si>
  <si>
    <t>0.00089726</t>
  </si>
  <si>
    <t>0.00047146</t>
  </si>
  <si>
    <t>0.00063052</t>
  </si>
  <si>
    <t>0.00080186</t>
  </si>
  <si>
    <t>0.00096973</t>
  </si>
  <si>
    <t>0.00042927</t>
  </si>
  <si>
    <t>0.00106464</t>
  </si>
  <si>
    <t>0.00033970</t>
  </si>
  <si>
    <t>0.00015834</t>
  </si>
  <si>
    <t>0.00100459</t>
  </si>
  <si>
    <t>0.00098054</t>
  </si>
  <si>
    <t>0.00077733</t>
  </si>
  <si>
    <t>0.00056860</t>
  </si>
  <si>
    <t>0.00267680</t>
  </si>
  <si>
    <t>0.00109486</t>
  </si>
  <si>
    <t>0.00007214</t>
  </si>
  <si>
    <t>0.00017416</t>
  </si>
  <si>
    <t>0.00053267</t>
  </si>
  <si>
    <t>0.00129710</t>
  </si>
  <si>
    <t>0.00128757</t>
  </si>
  <si>
    <t>0.01718155</t>
  </si>
  <si>
    <t>0.00167149</t>
  </si>
  <si>
    <t>0.00669417</t>
  </si>
  <si>
    <t>0.02162726</t>
  </si>
  <si>
    <t>0.00211463</t>
  </si>
  <si>
    <t>0.00479967</t>
  </si>
  <si>
    <t>0.00153108</t>
  </si>
  <si>
    <t>0.00143416</t>
  </si>
  <si>
    <t>0.00051369</t>
  </si>
  <si>
    <t>0.00046343</t>
  </si>
  <si>
    <t>0.00032831</t>
  </si>
  <si>
    <t>0.00399794</t>
  </si>
  <si>
    <t>0.00093939</t>
  </si>
  <si>
    <t>0.00058923</t>
  </si>
  <si>
    <t>0.00048009</t>
  </si>
  <si>
    <t>0.00063656</t>
  </si>
  <si>
    <t>0.00102642</t>
  </si>
  <si>
    <t>0.00147934</t>
  </si>
  <si>
    <t>0.00241525</t>
  </si>
  <si>
    <t>0.00242606</t>
  </si>
  <si>
    <t>0.00352684</t>
  </si>
  <si>
    <t>0.01879677</t>
  </si>
  <si>
    <t>0.00319099</t>
  </si>
  <si>
    <t>0.00583797</t>
  </si>
  <si>
    <t>0.01941514</t>
  </si>
  <si>
    <t>0.01414856</t>
  </si>
  <si>
    <t>0.01604135</t>
  </si>
  <si>
    <t>0.02944862</t>
  </si>
  <si>
    <t>0.02842137</t>
  </si>
  <si>
    <t>0.08037637</t>
  </si>
  <si>
    <t>0.10509072</t>
  </si>
  <si>
    <t>0.03797730</t>
  </si>
  <si>
    <t>0.04252986</t>
  </si>
  <si>
    <t>0.02457631</t>
  </si>
  <si>
    <t>0.05964777</t>
  </si>
  <si>
    <t>0.04408688</t>
  </si>
  <si>
    <t>0.02010530</t>
  </si>
  <si>
    <t>0.03165397</t>
  </si>
  <si>
    <t>0.01086823</t>
  </si>
  <si>
    <t>0.01781407</t>
  </si>
  <si>
    <t>0.01250721</t>
  </si>
  <si>
    <t>0.01280039</t>
  </si>
  <si>
    <t>0.00184699</t>
  </si>
  <si>
    <t>0.01050182</t>
  </si>
  <si>
    <t>0.00991583</t>
  </si>
  <si>
    <t>0.00155283</t>
  </si>
  <si>
    <t>0.00213654</t>
  </si>
  <si>
    <t>0.00130361</t>
  </si>
  <si>
    <t>0.00105305</t>
  </si>
  <si>
    <t>0.00186012</t>
  </si>
  <si>
    <t>0.00089523</t>
  </si>
  <si>
    <t>0.00070459</t>
  </si>
  <si>
    <t>0.00066209</t>
  </si>
  <si>
    <t>0.00101906</t>
  </si>
  <si>
    <t>0.00278142</t>
  </si>
  <si>
    <t>0.00493623</t>
  </si>
  <si>
    <t>0.00223335</t>
  </si>
  <si>
    <t>0.00317263</t>
  </si>
  <si>
    <t>0.00418070</t>
  </si>
  <si>
    <t>0.00257636</t>
  </si>
  <si>
    <t>0.00706426</t>
  </si>
  <si>
    <t>0.00398177</t>
  </si>
  <si>
    <t>0.00531832</t>
  </si>
  <si>
    <t>0.00686017</t>
  </si>
  <si>
    <t>0.00297935</t>
  </si>
  <si>
    <t>0.00233000</t>
  </si>
  <si>
    <t>0.00185319</t>
  </si>
  <si>
    <t>0.00312965</t>
  </si>
  <si>
    <t>0.00293466</t>
  </si>
  <si>
    <t>0.00291659</t>
  </si>
  <si>
    <t>0.00453699</t>
  </si>
  <si>
    <t>0.00459196</t>
  </si>
  <si>
    <t>0.00550810</t>
  </si>
  <si>
    <t>0.00765541</t>
  </si>
  <si>
    <t>0.00264601</t>
  </si>
  <si>
    <t>0.00150432</t>
  </si>
  <si>
    <t>0.00339630</t>
  </si>
  <si>
    <t>0.00292213</t>
  </si>
  <si>
    <t>0.00274384</t>
  </si>
  <si>
    <t>0.00334501</t>
  </si>
  <si>
    <t>0.00438684</t>
  </si>
  <si>
    <t>0.00701671</t>
  </si>
  <si>
    <t>0.00495862</t>
  </si>
  <si>
    <t>0.00250920</t>
  </si>
  <si>
    <t>0.00329669</t>
  </si>
  <si>
    <t>0.00703841</t>
  </si>
  <si>
    <t>0.00968649</t>
  </si>
  <si>
    <t>0.00774570</t>
  </si>
  <si>
    <t>0.00302093</t>
  </si>
  <si>
    <t>0.01364608</t>
  </si>
  <si>
    <t>0.00470196</t>
  </si>
  <si>
    <t>0.00108673</t>
  </si>
  <si>
    <t>0.00163277</t>
  </si>
  <si>
    <t>0.00239261</t>
  </si>
  <si>
    <t>0.00488565</t>
  </si>
  <si>
    <t>0.01163860</t>
  </si>
  <si>
    <t>0.01194728</t>
  </si>
  <si>
    <t>0.00809620</t>
  </si>
  <si>
    <t>0.00186081</t>
  </si>
  <si>
    <t>0.00108882</t>
  </si>
  <si>
    <t>0.00038982</t>
  </si>
  <si>
    <t>0.00117066</t>
  </si>
  <si>
    <t>0.00018723</t>
  </si>
  <si>
    <t>0.00046846</t>
  </si>
  <si>
    <t>0.00022614</t>
  </si>
  <si>
    <t>0.00077966</t>
  </si>
  <si>
    <t>0.00086693</t>
  </si>
  <si>
    <t>0.00038746</t>
  </si>
  <si>
    <t>0.00038610</t>
  </si>
  <si>
    <t>0.00047926</t>
  </si>
  <si>
    <t>0.00019731</t>
  </si>
  <si>
    <t>0.00041500</t>
  </si>
  <si>
    <t>0.00023825</t>
  </si>
  <si>
    <t>0.00060263</t>
  </si>
  <si>
    <t>0.00051546</t>
  </si>
  <si>
    <t>0.00084215</t>
  </si>
  <si>
    <t>0.00026804</t>
  </si>
  <si>
    <t>0.00088255</t>
  </si>
  <si>
    <t>0.00101603</t>
  </si>
  <si>
    <t>0.00041141</t>
  </si>
  <si>
    <t>0.00026421</t>
  </si>
  <si>
    <t>0.00034229</t>
  </si>
  <si>
    <t>0.00016829</t>
  </si>
  <si>
    <t>0.00018332</t>
  </si>
  <si>
    <t>0.00098397</t>
  </si>
  <si>
    <t>0.00127008</t>
  </si>
  <si>
    <t>0.00033532</t>
  </si>
  <si>
    <t>0.00190670</t>
  </si>
  <si>
    <t>0.00202481</t>
  </si>
  <si>
    <t>0.00047251</t>
  </si>
  <si>
    <t>0.00017658</t>
  </si>
  <si>
    <t>0.00019256</t>
  </si>
  <si>
    <t>0.00023168</t>
  </si>
  <si>
    <t>0.00046909</t>
  </si>
  <si>
    <t>0.00021316</t>
  </si>
  <si>
    <t>0.00054764</t>
  </si>
  <si>
    <t>0.00287569</t>
  </si>
  <si>
    <t>0.00635680</t>
  </si>
  <si>
    <t>0.02096051</t>
  </si>
  <si>
    <t>0.02112964</t>
  </si>
  <si>
    <t>0.00430627</t>
  </si>
  <si>
    <t>0.00136939</t>
  </si>
  <si>
    <t>0.00077039</t>
  </si>
  <si>
    <t>0.00346909</t>
  </si>
  <si>
    <t>0.00144304</t>
  </si>
  <si>
    <t>0.00268887</t>
  </si>
  <si>
    <t>0.00015918</t>
  </si>
  <si>
    <t>0.00141065</t>
  </si>
  <si>
    <t>0.00073899</t>
  </si>
  <si>
    <t>0.00063769</t>
  </si>
  <si>
    <t>0.00686675</t>
  </si>
  <si>
    <t>0.00097447</t>
  </si>
  <si>
    <t>0.00067446</t>
  </si>
  <si>
    <t>0.00115434</t>
  </si>
  <si>
    <t>0.00092381</t>
  </si>
  <si>
    <t>0.00770292</t>
  </si>
  <si>
    <t>0.00438079</t>
  </si>
  <si>
    <t>0.00928124</t>
  </si>
  <si>
    <t>0.00512414</t>
  </si>
  <si>
    <t>0.00731899</t>
  </si>
  <si>
    <t>0.00320653</t>
  </si>
  <si>
    <t>0.00331833</t>
  </si>
  <si>
    <t>0.00801369</t>
  </si>
  <si>
    <t>0.01386921</t>
  </si>
  <si>
    <t>0.02100890</t>
  </si>
  <si>
    <t>0.02850473</t>
  </si>
  <si>
    <t>0.01340747</t>
  </si>
  <si>
    <t>0.01467858</t>
  </si>
  <si>
    <t>0.01380538</t>
  </si>
  <si>
    <t>0.02230738</t>
  </si>
  <si>
    <t>0.00305911</t>
  </si>
  <si>
    <t>0.00516264</t>
  </si>
  <si>
    <t>0.00678961</t>
  </si>
  <si>
    <t>0.00632586</t>
  </si>
  <si>
    <t>0.00848602</t>
  </si>
  <si>
    <t>0.00805350</t>
  </si>
  <si>
    <t>0.00374746</t>
  </si>
  <si>
    <t>0.00467235</t>
  </si>
  <si>
    <t>0.00182908</t>
  </si>
  <si>
    <t>0.00054851</t>
  </si>
  <si>
    <t>0.00045509</t>
  </si>
  <si>
    <t>0.00056367</t>
  </si>
  <si>
    <t>0.00659189</t>
  </si>
  <si>
    <t>0.01498046</t>
  </si>
  <si>
    <t>0.00193462</t>
  </si>
  <si>
    <t>0.00414449</t>
  </si>
  <si>
    <t>0.00138849</t>
  </si>
  <si>
    <t>0.00298670</t>
  </si>
  <si>
    <t>0.00604880</t>
  </si>
  <si>
    <t>0.00475617</t>
  </si>
  <si>
    <t>0.00266493</t>
  </si>
  <si>
    <t>0.01080995</t>
  </si>
  <si>
    <t>0.02668262</t>
  </si>
  <si>
    <t>0.00404498</t>
  </si>
  <si>
    <t>0.00579344</t>
  </si>
  <si>
    <t>0.00202755</t>
  </si>
  <si>
    <t>0.00372279</t>
  </si>
  <si>
    <t>0.02591432</t>
  </si>
  <si>
    <t>0.02604434</t>
  </si>
  <si>
    <t>0.00465652</t>
  </si>
  <si>
    <t>0.00749440</t>
  </si>
  <si>
    <t>0.00376049</t>
  </si>
  <si>
    <t>0.00219824</t>
  </si>
  <si>
    <t>0.00194004</t>
  </si>
  <si>
    <t>0.00179675</t>
  </si>
  <si>
    <t>0.00219914</t>
  </si>
  <si>
    <t>0.00211939</t>
  </si>
  <si>
    <t>0.00234039</t>
  </si>
  <si>
    <t>0.00974027</t>
  </si>
  <si>
    <t>0.02836201</t>
  </si>
  <si>
    <t>0.00789813</t>
  </si>
  <si>
    <t>0.00936495</t>
  </si>
  <si>
    <t>0.00483893</t>
  </si>
  <si>
    <t>0.00564768</t>
  </si>
  <si>
    <t>0.01388228</t>
  </si>
  <si>
    <t>0.06030826</t>
  </si>
  <si>
    <t>0.13318638</t>
  </si>
  <si>
    <t>0.07506549</t>
  </si>
  <si>
    <t>0.01249912</t>
  </si>
  <si>
    <t>0.00196367</t>
  </si>
  <si>
    <t>0.00328012</t>
  </si>
  <si>
    <t>0.00682249</t>
  </si>
  <si>
    <t>0.01660668</t>
  </si>
  <si>
    <t>0.03791861</t>
  </si>
  <si>
    <t>0.02496269</t>
  </si>
  <si>
    <t>0.00475184</t>
  </si>
  <si>
    <t>0.00103978</t>
  </si>
  <si>
    <t>0.00035183</t>
  </si>
  <si>
    <t>0.00119976</t>
  </si>
  <si>
    <t>0.00010015</t>
  </si>
  <si>
    <t>NPL-SUB-075</t>
  </si>
  <si>
    <t>0.00010383</t>
  </si>
  <si>
    <t>0.00058220</t>
  </si>
  <si>
    <t>0.00091181</t>
  </si>
  <si>
    <t>0.00036407</t>
  </si>
  <si>
    <t>0.00158645</t>
  </si>
  <si>
    <t>0.00040509</t>
  </si>
  <si>
    <t>0.00090797</t>
  </si>
  <si>
    <t>0.00058977</t>
  </si>
  <si>
    <t>0.00047749</t>
  </si>
  <si>
    <t>0.00048416</t>
  </si>
  <si>
    <t>0.00115866</t>
  </si>
  <si>
    <t>0.00133110</t>
  </si>
  <si>
    <t>0.00060249</t>
  </si>
  <si>
    <t>0.00052816</t>
  </si>
  <si>
    <t>0.00160162</t>
  </si>
  <si>
    <t>0.00045547</t>
  </si>
  <si>
    <t>0.00033363</t>
  </si>
  <si>
    <t>0.00008150</t>
  </si>
  <si>
    <t>0.00032428</t>
  </si>
  <si>
    <t>0.00106419</t>
  </si>
  <si>
    <t>0.00086660</t>
  </si>
  <si>
    <t>0.00100078</t>
  </si>
  <si>
    <t>0.00053052</t>
  </si>
  <si>
    <t>0.00281665</t>
  </si>
  <si>
    <t>0.00065182</t>
  </si>
  <si>
    <t>0.00023693</t>
  </si>
  <si>
    <t>0.00049295</t>
  </si>
  <si>
    <t>0.00203145</t>
  </si>
  <si>
    <t>0.00080877</t>
  </si>
  <si>
    <t>0.00136182</t>
  </si>
  <si>
    <t>0.00048293</t>
  </si>
  <si>
    <t>0.00018382</t>
  </si>
  <si>
    <t>0.00184942</t>
  </si>
  <si>
    <t>0.02832799</t>
  </si>
  <si>
    <t>0.00124588</t>
  </si>
  <si>
    <t>0.00043385</t>
  </si>
  <si>
    <t>0.00029698</t>
  </si>
  <si>
    <t>0.00274491</t>
  </si>
  <si>
    <t>0.00216443</t>
  </si>
  <si>
    <t>0.00050794</t>
  </si>
  <si>
    <t>0.00060553</t>
  </si>
  <si>
    <t>0.00041160</t>
  </si>
  <si>
    <t>0.00193051</t>
  </si>
  <si>
    <t>0.00069468</t>
  </si>
  <si>
    <t>0.00071628</t>
  </si>
  <si>
    <t>0.00096718</t>
  </si>
  <si>
    <t>0.00158016</t>
  </si>
  <si>
    <t>0.00309091</t>
  </si>
  <si>
    <t>0.00454847</t>
  </si>
  <si>
    <t>0.03170498</t>
  </si>
  <si>
    <t>0.00444996</t>
  </si>
  <si>
    <t>0.01052453</t>
  </si>
  <si>
    <t>0.02991357</t>
  </si>
  <si>
    <t>0.01628417</t>
  </si>
  <si>
    <t>0.01142542</t>
  </si>
  <si>
    <t>0.01152688</t>
  </si>
  <si>
    <t>0.01771365</t>
  </si>
  <si>
    <t>0.07511303</t>
  </si>
  <si>
    <t>0.12470286</t>
  </si>
  <si>
    <t>0.04617930</t>
  </si>
  <si>
    <t>0.03937061</t>
  </si>
  <si>
    <t>0.02359295</t>
  </si>
  <si>
    <t>0.07807440</t>
  </si>
  <si>
    <t>0.00881193</t>
  </si>
  <si>
    <t>0.00770690</t>
  </si>
  <si>
    <t>0.03405715</t>
  </si>
  <si>
    <t>0.01575528</t>
  </si>
  <si>
    <t>0.02991345</t>
  </si>
  <si>
    <t>0.01277623</t>
  </si>
  <si>
    <t>0.00764283</t>
  </si>
  <si>
    <t>0.00185141</t>
  </si>
  <si>
    <t>0.00564111</t>
  </si>
  <si>
    <t>0.01239455</t>
  </si>
  <si>
    <t>0.00085139</t>
  </si>
  <si>
    <t>0.00077798</t>
  </si>
  <si>
    <t>0.00071927</t>
  </si>
  <si>
    <t>0.00150212</t>
  </si>
  <si>
    <t>0.00046623</t>
  </si>
  <si>
    <t>0.00062088</t>
  </si>
  <si>
    <t>0.00152587</t>
  </si>
  <si>
    <t>0.00338812</t>
  </si>
  <si>
    <t>0.00529388</t>
  </si>
  <si>
    <t>0.00229408</t>
  </si>
  <si>
    <t>0.00382586</t>
  </si>
  <si>
    <t>0.00566035</t>
  </si>
  <si>
    <t>0.00321810</t>
  </si>
  <si>
    <t>0.00711450</t>
  </si>
  <si>
    <t>0.00470367</t>
  </si>
  <si>
    <t>0.00476363</t>
  </si>
  <si>
    <t>0.00649766</t>
  </si>
  <si>
    <t>0.00264546</t>
  </si>
  <si>
    <t>0.00198951</t>
  </si>
  <si>
    <t>0.00200896</t>
  </si>
  <si>
    <t>0.00417730</t>
  </si>
  <si>
    <t>0.00328686</t>
  </si>
  <si>
    <t>0.00286970</t>
  </si>
  <si>
    <t>0.00284994</t>
  </si>
  <si>
    <t>0.00555643</t>
  </si>
  <si>
    <t>0.00554436</t>
  </si>
  <si>
    <t>0.00791023</t>
  </si>
  <si>
    <t>0.00317250</t>
  </si>
  <si>
    <t>0.00253765</t>
  </si>
  <si>
    <t>0.00256538</t>
  </si>
  <si>
    <t>0.00250491</t>
  </si>
  <si>
    <t>0.00254395</t>
  </si>
  <si>
    <t>0.00284630</t>
  </si>
  <si>
    <t>0.00389419</t>
  </si>
  <si>
    <t>0.00538710</t>
  </si>
  <si>
    <t>0.00700575</t>
  </si>
  <si>
    <t>0.00251898</t>
  </si>
  <si>
    <t>0.00375083</t>
  </si>
  <si>
    <t>0.00819642</t>
  </si>
  <si>
    <t>0.01216629</t>
  </si>
  <si>
    <t>0.00936224</t>
  </si>
  <si>
    <t>0.00414251</t>
  </si>
  <si>
    <t>0.00605566</t>
  </si>
  <si>
    <t>0.00116233</t>
  </si>
  <si>
    <t>0.00151690</t>
  </si>
  <si>
    <t>0.00289246</t>
  </si>
  <si>
    <t>0.00983985</t>
  </si>
  <si>
    <t>0.01261344</t>
  </si>
  <si>
    <t>0.01007715</t>
  </si>
  <si>
    <t>0.00189621</t>
  </si>
  <si>
    <t>0.00101926</t>
  </si>
  <si>
    <t>0.00040524</t>
  </si>
  <si>
    <t>0.00030316</t>
  </si>
  <si>
    <t>0.00096296</t>
  </si>
  <si>
    <t>0.00107563</t>
  </si>
  <si>
    <t>0.00016544</t>
  </si>
  <si>
    <t>0.00087879</t>
  </si>
  <si>
    <t>0.00032680</t>
  </si>
  <si>
    <t>0.00125322</t>
  </si>
  <si>
    <t>0.00132128</t>
  </si>
  <si>
    <t>0.00046234</t>
  </si>
  <si>
    <t>0.00052243</t>
  </si>
  <si>
    <t>0.00025324</t>
  </si>
  <si>
    <t>0.00015094</t>
  </si>
  <si>
    <t>0.00043505</t>
  </si>
  <si>
    <t>0.00067420</t>
  </si>
  <si>
    <t>0.00100307</t>
  </si>
  <si>
    <t>0.00043107</t>
  </si>
  <si>
    <t>0.00047058</t>
  </si>
  <si>
    <t>0.00128048</t>
  </si>
  <si>
    <t>0.00046029</t>
  </si>
  <si>
    <t>0.00024054</t>
  </si>
  <si>
    <t>0.00024016</t>
  </si>
  <si>
    <t>0.00092775</t>
  </si>
  <si>
    <t>0.00117627</t>
  </si>
  <si>
    <t>0.00215419</t>
  </si>
  <si>
    <t>0.00171478</t>
  </si>
  <si>
    <t>0.00190865</t>
  </si>
  <si>
    <t>0.00012165</t>
  </si>
  <si>
    <t>0.00036567</t>
  </si>
  <si>
    <t>0.00025982</t>
  </si>
  <si>
    <t>0.00044309</t>
  </si>
  <si>
    <t>0.00023299</t>
  </si>
  <si>
    <t>0.00038185</t>
  </si>
  <si>
    <t>0.00075175</t>
  </si>
  <si>
    <t>0.00278753</t>
  </si>
  <si>
    <t>0.00811086</t>
  </si>
  <si>
    <t>0.01821128</t>
  </si>
  <si>
    <t>0.01636571</t>
  </si>
  <si>
    <t>0.00334970</t>
  </si>
  <si>
    <t>0.00111597</t>
  </si>
  <si>
    <t>0.00025274</t>
  </si>
  <si>
    <t>0.00241366</t>
  </si>
  <si>
    <t>0.00035196</t>
  </si>
  <si>
    <t>0.00074726</t>
  </si>
  <si>
    <t>0.00085347</t>
  </si>
  <si>
    <t>0.00066066</t>
  </si>
  <si>
    <t>0.00556505</t>
  </si>
  <si>
    <t>0.00648567</t>
  </si>
  <si>
    <t>0.01282678</t>
  </si>
  <si>
    <t>0.00806708</t>
  </si>
  <si>
    <t>0.00944806</t>
  </si>
  <si>
    <t>0.00276955</t>
  </si>
  <si>
    <t>0.00254868</t>
  </si>
  <si>
    <t>0.00604730</t>
  </si>
  <si>
    <t>0.01117444</t>
  </si>
  <si>
    <t>0.02167658</t>
  </si>
  <si>
    <t>0.03670662</t>
  </si>
  <si>
    <t>0.01851436</t>
  </si>
  <si>
    <t>0.01616129</t>
  </si>
  <si>
    <t>0.01821402</t>
  </si>
  <si>
    <t>0.02636906</t>
  </si>
  <si>
    <t>0.00414407</t>
  </si>
  <si>
    <t>0.00353002</t>
  </si>
  <si>
    <t>0.00463673</t>
  </si>
  <si>
    <t>0.00470978</t>
  </si>
  <si>
    <t>0.00977468</t>
  </si>
  <si>
    <t>0.01074829</t>
  </si>
  <si>
    <t>0.00100360</t>
  </si>
  <si>
    <t>0.00482336</t>
  </si>
  <si>
    <t>0.00145082</t>
  </si>
  <si>
    <t>0.00030275</t>
  </si>
  <si>
    <t>0.00037907</t>
  </si>
  <si>
    <t>0.00042677</t>
  </si>
  <si>
    <t>0.00050016</t>
  </si>
  <si>
    <t>0.00516542</t>
  </si>
  <si>
    <t>0.01147485</t>
  </si>
  <si>
    <t>0.00090272</t>
  </si>
  <si>
    <t>0.00370755</t>
  </si>
  <si>
    <t>0.00151621</t>
  </si>
  <si>
    <t>0.00472932</t>
  </si>
  <si>
    <t>0.00336469</t>
  </si>
  <si>
    <t>0.00587230</t>
  </si>
  <si>
    <t>0.00537697</t>
  </si>
  <si>
    <t>0.00266046</t>
  </si>
  <si>
    <t>0.01087770</t>
  </si>
  <si>
    <t>0.02313022</t>
  </si>
  <si>
    <t>0.00400691</t>
  </si>
  <si>
    <t>0.00765964</t>
  </si>
  <si>
    <t>0.00229735</t>
  </si>
  <si>
    <t>0.00230527</t>
  </si>
  <si>
    <t>0.00408627</t>
  </si>
  <si>
    <t>0.02087133</t>
  </si>
  <si>
    <t>0.02142497</t>
  </si>
  <si>
    <t>0.00472874</t>
  </si>
  <si>
    <t>0.00797096</t>
  </si>
  <si>
    <t>0.00427379</t>
  </si>
  <si>
    <t>0.00232915</t>
  </si>
  <si>
    <t>0.00212343</t>
  </si>
  <si>
    <t>0.00253860</t>
  </si>
  <si>
    <t>0.00261885</t>
  </si>
  <si>
    <t>0.00273954</t>
  </si>
  <si>
    <t>0.00985006</t>
  </si>
  <si>
    <t>0.02786440</t>
  </si>
  <si>
    <t>0.00934592</t>
  </si>
  <si>
    <t>0.01043987</t>
  </si>
  <si>
    <t>0.00577978</t>
  </si>
  <si>
    <t>0.00662198</t>
  </si>
  <si>
    <t>0.01572425</t>
  </si>
  <si>
    <t>0.05580903</t>
  </si>
  <si>
    <t>0.12113517</t>
  </si>
  <si>
    <t>0.07935407</t>
  </si>
  <si>
    <t>0.00542912</t>
  </si>
  <si>
    <t>0.01518986</t>
  </si>
  <si>
    <t>0.00253414</t>
  </si>
  <si>
    <t>0.00151565</t>
  </si>
  <si>
    <t>0.00303808</t>
  </si>
  <si>
    <t>0.00585494</t>
  </si>
  <si>
    <t>0.01612584</t>
  </si>
  <si>
    <t>0.03803981</t>
  </si>
  <si>
    <t>0.02476637</t>
  </si>
  <si>
    <t>0.00500324</t>
  </si>
  <si>
    <t>0.00012558</t>
  </si>
  <si>
    <t>NPL-SUB-076</t>
  </si>
  <si>
    <t>0.00027851</t>
  </si>
  <si>
    <t>0.00031548</t>
  </si>
  <si>
    <t>0.00019955</t>
  </si>
  <si>
    <t>0.00020492</t>
  </si>
  <si>
    <t>0.00037079</t>
  </si>
  <si>
    <t>0.00029483</t>
  </si>
  <si>
    <t>0.00057974</t>
  </si>
  <si>
    <t>0.00052231</t>
  </si>
  <si>
    <t>0.00071276</t>
  </si>
  <si>
    <t>0.00027885</t>
  </si>
  <si>
    <t>0.00043344</t>
  </si>
  <si>
    <t>0.00088716</t>
  </si>
  <si>
    <t>0.00025397</t>
  </si>
  <si>
    <t>0.00017297</t>
  </si>
  <si>
    <t>0.00076801</t>
  </si>
  <si>
    <t>0.00033471</t>
  </si>
  <si>
    <t>0.00093149</t>
  </si>
  <si>
    <t>0.00043718</t>
  </si>
  <si>
    <t>0.00018702</t>
  </si>
  <si>
    <t>0.00021251</t>
  </si>
  <si>
    <t>0.00053770</t>
  </si>
  <si>
    <t>0.00135512</t>
  </si>
  <si>
    <t>0.04476147</t>
  </si>
  <si>
    <t>0.00129615</t>
  </si>
  <si>
    <t>0.00027263</t>
  </si>
  <si>
    <t>0.00167609</t>
  </si>
  <si>
    <t>0.00027972</t>
  </si>
  <si>
    <t>0.00020720</t>
  </si>
  <si>
    <t>0.00018462</t>
  </si>
  <si>
    <t>0.00130449</t>
  </si>
  <si>
    <t>0.00120887</t>
  </si>
  <si>
    <t>0.00029760</t>
  </si>
  <si>
    <t>0.00037928</t>
  </si>
  <si>
    <t>0.00037156</t>
  </si>
  <si>
    <t>0.00038901</t>
  </si>
  <si>
    <t>0.00037823</t>
  </si>
  <si>
    <t>0.00087471</t>
  </si>
  <si>
    <t>0.00358057</t>
  </si>
  <si>
    <t>0.04343902</t>
  </si>
  <si>
    <t>0.00183981</t>
  </si>
  <si>
    <t>0.00629323</t>
  </si>
  <si>
    <t>0.03976425</t>
  </si>
  <si>
    <t>0.01700558</t>
  </si>
  <si>
    <t>0.00565477</t>
  </si>
  <si>
    <t>0.00604507</t>
  </si>
  <si>
    <t>0.00954027</t>
  </si>
  <si>
    <t>0.09921494</t>
  </si>
  <si>
    <t>0.17538769</t>
  </si>
  <si>
    <t>0.05585431</t>
  </si>
  <si>
    <t>0.03035077</t>
  </si>
  <si>
    <t>0.02029874</t>
  </si>
  <si>
    <t>0.11663419</t>
  </si>
  <si>
    <t>0.00638944</t>
  </si>
  <si>
    <t>0.00592439</t>
  </si>
  <si>
    <t>0.04402653</t>
  </si>
  <si>
    <t>0.01699115</t>
  </si>
  <si>
    <t>0.04020398</t>
  </si>
  <si>
    <t>0.01460150</t>
  </si>
  <si>
    <t>0.00556770</t>
  </si>
  <si>
    <t>0.00220901</t>
  </si>
  <si>
    <t>0.00042933</t>
  </si>
  <si>
    <t>0.00035879</t>
  </si>
  <si>
    <t>0.00044606</t>
  </si>
  <si>
    <t>0.00026467</t>
  </si>
  <si>
    <t>0.00045281</t>
  </si>
  <si>
    <t>0.00099811</t>
  </si>
  <si>
    <t>0.00096679</t>
  </si>
  <si>
    <t>0.00178177</t>
  </si>
  <si>
    <t>0.00104905</t>
  </si>
  <si>
    <t>0.00197306</t>
  </si>
  <si>
    <t>0.00105516</t>
  </si>
  <si>
    <t>0.00283975</t>
  </si>
  <si>
    <t>0.00210160</t>
  </si>
  <si>
    <t>0.00253108</t>
  </si>
  <si>
    <t>0.00302291</t>
  </si>
  <si>
    <t>0.00111226</t>
  </si>
  <si>
    <t>0.00091007</t>
  </si>
  <si>
    <t>0.00103474</t>
  </si>
  <si>
    <t>0.00245586</t>
  </si>
  <si>
    <t>0.00204232</t>
  </si>
  <si>
    <t>0.00143343</t>
  </si>
  <si>
    <t>0.00147763</t>
  </si>
  <si>
    <t>0.00316169</t>
  </si>
  <si>
    <t>0.00297534</t>
  </si>
  <si>
    <t>0.00262620</t>
  </si>
  <si>
    <t>0.00329737</t>
  </si>
  <si>
    <t>0.00140371</t>
  </si>
  <si>
    <t>0.00091930</t>
  </si>
  <si>
    <t>0.00122074</t>
  </si>
  <si>
    <t>0.00088741</t>
  </si>
  <si>
    <t>0.00095591</t>
  </si>
  <si>
    <t>0.00201285</t>
  </si>
  <si>
    <t>0.00360328</t>
  </si>
  <si>
    <t>0.00260683</t>
  </si>
  <si>
    <t>0.00134823</t>
  </si>
  <si>
    <t>0.00190480</t>
  </si>
  <si>
    <t>0.00427221</t>
  </si>
  <si>
    <t>0.00782347</t>
  </si>
  <si>
    <t>0.00688779</t>
  </si>
  <si>
    <t>0.00278503</t>
  </si>
  <si>
    <t>0.02844343</t>
  </si>
  <si>
    <t>0.00726589</t>
  </si>
  <si>
    <t>0.00066534</t>
  </si>
  <si>
    <t>0.00105187</t>
  </si>
  <si>
    <t>0.00471389</t>
  </si>
  <si>
    <t>0.00586782</t>
  </si>
  <si>
    <t>0.00053821</t>
  </si>
  <si>
    <t>0.00035955</t>
  </si>
  <si>
    <t>0.00031119</t>
  </si>
  <si>
    <t>0.00012742</t>
  </si>
  <si>
    <t>0.00068763</t>
  </si>
  <si>
    <t>0.00018390</t>
  </si>
  <si>
    <t>0.00033151</t>
  </si>
  <si>
    <t>0.00020573</t>
  </si>
  <si>
    <t>0.00049536</t>
  </si>
  <si>
    <t>0.00058261</t>
  </si>
  <si>
    <t>0.00025624</t>
  </si>
  <si>
    <t>0.00020141</t>
  </si>
  <si>
    <t>0.00021665</t>
  </si>
  <si>
    <t>0.00029809</t>
  </si>
  <si>
    <t>0.00054406</t>
  </si>
  <si>
    <t>0.00036900</t>
  </si>
  <si>
    <t>0.01893130</t>
  </si>
  <si>
    <t>0.01884579</t>
  </si>
  <si>
    <t>0.01406978</t>
  </si>
  <si>
    <t>0.00264312</t>
  </si>
  <si>
    <t>0.00092718</t>
  </si>
  <si>
    <t>0.00016050</t>
  </si>
  <si>
    <t>0.00034555</t>
  </si>
  <si>
    <t>0.00125564</t>
  </si>
  <si>
    <t>0.00074958</t>
  </si>
  <si>
    <t>0.00071015</t>
  </si>
  <si>
    <t>0.00408376</t>
  </si>
  <si>
    <t>0.00051412</t>
  </si>
  <si>
    <t>0.00048991</t>
  </si>
  <si>
    <t>0.00034396</t>
  </si>
  <si>
    <t>0.00446966</t>
  </si>
  <si>
    <t>0.00399272</t>
  </si>
  <si>
    <t>0.02589458</t>
  </si>
  <si>
    <t>0.01512447</t>
  </si>
  <si>
    <t>0.01689170</t>
  </si>
  <si>
    <t>0.00276759</t>
  </si>
  <si>
    <t>0.00164090</t>
  </si>
  <si>
    <t>0.00316101</t>
  </si>
  <si>
    <t>0.01753191</t>
  </si>
  <si>
    <t>0.04247383</t>
  </si>
  <si>
    <t>0.07788994</t>
  </si>
  <si>
    <t>0.03781723</t>
  </si>
  <si>
    <t>0.02896920</t>
  </si>
  <si>
    <t>0.03380379</t>
  </si>
  <si>
    <t>0.05227466</t>
  </si>
  <si>
    <t>0.00446802</t>
  </si>
  <si>
    <t>0.00326572</t>
  </si>
  <si>
    <t>0.00556684</t>
  </si>
  <si>
    <t>0.01017953</t>
  </si>
  <si>
    <t>0.01807445</t>
  </si>
  <si>
    <t>0.02192130</t>
  </si>
  <si>
    <t>0.00433698</t>
  </si>
  <si>
    <t>0.00155335</t>
  </si>
  <si>
    <t>0.00380131</t>
  </si>
  <si>
    <t>0.00107815</t>
  </si>
  <si>
    <t>0.00035846</t>
  </si>
  <si>
    <t>0.00024115</t>
  </si>
  <si>
    <t>0.00029358</t>
  </si>
  <si>
    <t>0.00032526</t>
  </si>
  <si>
    <t>0.00379985</t>
  </si>
  <si>
    <t>0.00923268</t>
  </si>
  <si>
    <t>0.00055014</t>
  </si>
  <si>
    <t>0.00076645</t>
  </si>
  <si>
    <t>0.00135836</t>
  </si>
  <si>
    <t>0.00217705</t>
  </si>
  <si>
    <t>0.00159175</t>
  </si>
  <si>
    <t>0.00208796</t>
  </si>
  <si>
    <t>0.00188069</t>
  </si>
  <si>
    <t>0.00628884</t>
  </si>
  <si>
    <t>0.01674174</t>
  </si>
  <si>
    <t>0.00552522</t>
  </si>
  <si>
    <t>0.00132702</t>
  </si>
  <si>
    <t>0.00129074</t>
  </si>
  <si>
    <t>0.00203217</t>
  </si>
  <si>
    <t>0.01554116</t>
  </si>
  <si>
    <t>0.01903313</t>
  </si>
  <si>
    <t>0.00392969</t>
  </si>
  <si>
    <t>0.00412917</t>
  </si>
  <si>
    <t>0.00223753</t>
  </si>
  <si>
    <t>0.00091836</t>
  </si>
  <si>
    <t>0.00117230</t>
  </si>
  <si>
    <t>0.00141570</t>
  </si>
  <si>
    <t>0.00642510</t>
  </si>
  <si>
    <t>0.02082809</t>
  </si>
  <si>
    <t>0.00498999</t>
  </si>
  <si>
    <t>0.00495229</t>
  </si>
  <si>
    <t>0.00302428</t>
  </si>
  <si>
    <t>0.00361476</t>
  </si>
  <si>
    <t>0.00791682</t>
  </si>
  <si>
    <t>0.04080152</t>
  </si>
  <si>
    <t>0.10037955</t>
  </si>
  <si>
    <t>0.06767513</t>
  </si>
  <si>
    <t>0.00437179</t>
  </si>
  <si>
    <t>0.01021699</t>
  </si>
  <si>
    <t>0.02477316</t>
  </si>
  <si>
    <t>0.00152574</t>
  </si>
  <si>
    <t>0.00107776</t>
  </si>
  <si>
    <t>0.00182347</t>
  </si>
  <si>
    <t>0.00276633</t>
  </si>
  <si>
    <t>0.00775280</t>
  </si>
  <si>
    <t>0.02464851</t>
  </si>
  <si>
    <t>0.01928346</t>
  </si>
  <si>
    <t>0.00276965</t>
  </si>
  <si>
    <t>0.00086041</t>
  </si>
  <si>
    <t>0.00044070</t>
  </si>
  <si>
    <t>0.00015759</t>
  </si>
  <si>
    <t>NPL-SUB-077</t>
  </si>
  <si>
    <t xml:space="preserve"> Semiaquilegia</t>
  </si>
  <si>
    <t>adoxoides</t>
  </si>
  <si>
    <t>0.00009254</t>
  </si>
  <si>
    <t>0.00007163</t>
  </si>
  <si>
    <t>0.00012221</t>
  </si>
  <si>
    <t>0.00009782</t>
  </si>
  <si>
    <t>0.00013660</t>
  </si>
  <si>
    <t>0.00025369</t>
  </si>
  <si>
    <t>0.00026896</t>
  </si>
  <si>
    <t>0.00013115</t>
  </si>
  <si>
    <t>0.00018546</t>
  </si>
  <si>
    <t>0.00060754</t>
  </si>
  <si>
    <t>0.00039280</t>
  </si>
  <si>
    <t>0.00018595</t>
  </si>
  <si>
    <t>0.00043475</t>
  </si>
  <si>
    <t>0.00008173</t>
  </si>
  <si>
    <t>0.00039191</t>
  </si>
  <si>
    <t>0.00014681</t>
  </si>
  <si>
    <t>0.00015799</t>
  </si>
  <si>
    <t>0.00051851</t>
  </si>
  <si>
    <t>0.00053739</t>
  </si>
  <si>
    <t>0.00022904</t>
  </si>
  <si>
    <t>0.00008386</t>
  </si>
  <si>
    <t>0.00013076</t>
  </si>
  <si>
    <t>0.00249310</t>
  </si>
  <si>
    <t>0.00224763</t>
  </si>
  <si>
    <t>0.00057833</t>
  </si>
  <si>
    <t>0.00041394</t>
  </si>
  <si>
    <t>0.00079283</t>
  </si>
  <si>
    <t>0.00143195</t>
  </si>
  <si>
    <t>0.00149521</t>
  </si>
  <si>
    <t>0.00127776</t>
  </si>
  <si>
    <t>0.00110916</t>
  </si>
  <si>
    <t>0.00094356</t>
  </si>
  <si>
    <t>0.00132832</t>
  </si>
  <si>
    <t>0.00257774</t>
  </si>
  <si>
    <t>0.00548045</t>
  </si>
  <si>
    <t>0.01619356</t>
  </si>
  <si>
    <t>0.02559255</t>
  </si>
  <si>
    <t>0.03602515</t>
  </si>
  <si>
    <t>0.02176517</t>
  </si>
  <si>
    <t>0.06360740</t>
  </si>
  <si>
    <t>0.03055108</t>
  </si>
  <si>
    <t>0.02457449</t>
  </si>
  <si>
    <t>0.02955575</t>
  </si>
  <si>
    <t>0.04776027</t>
  </si>
  <si>
    <t>0.03970173</t>
  </si>
  <si>
    <t>0.09180295</t>
  </si>
  <si>
    <t>0.11198684</t>
  </si>
  <si>
    <t>0.06838050</t>
  </si>
  <si>
    <t>0.07579580</t>
  </si>
  <si>
    <t>0.07585503</t>
  </si>
  <si>
    <t>0.05918611</t>
  </si>
  <si>
    <t>0.01523968</t>
  </si>
  <si>
    <t>0.01428593</t>
  </si>
  <si>
    <t>0.02911352</t>
  </si>
  <si>
    <t>0.00566558</t>
  </si>
  <si>
    <t>0.00693553</t>
  </si>
  <si>
    <t>0.00568864</t>
  </si>
  <si>
    <t>0.00394771</t>
  </si>
  <si>
    <t>0.00055467</t>
  </si>
  <si>
    <t>0.00164579</t>
  </si>
  <si>
    <t>0.00282773</t>
  </si>
  <si>
    <t>0.00052991</t>
  </si>
  <si>
    <t>0.00089359</t>
  </si>
  <si>
    <t>0.00058372</t>
  </si>
  <si>
    <t>0.00060315</t>
  </si>
  <si>
    <t>0.00069988</t>
  </si>
  <si>
    <t>0.00053688</t>
  </si>
  <si>
    <t>0.00078191</t>
  </si>
  <si>
    <t>0.00117994</t>
  </si>
  <si>
    <t>0.00055676</t>
  </si>
  <si>
    <t>0.00071016</t>
  </si>
  <si>
    <t>0.00074459</t>
  </si>
  <si>
    <t>0.00099197</t>
  </si>
  <si>
    <t>0.00069537</t>
  </si>
  <si>
    <t>0.00058958</t>
  </si>
  <si>
    <t>0.00053217</t>
  </si>
  <si>
    <t>0.00062006</t>
  </si>
  <si>
    <t>0.00098007</t>
  </si>
  <si>
    <t>0.00038071</t>
  </si>
  <si>
    <t>0.00047216</t>
  </si>
  <si>
    <t>0.00050355</t>
  </si>
  <si>
    <t>0.00043288</t>
  </si>
  <si>
    <t>0.00042675</t>
  </si>
  <si>
    <t>0.00056216</t>
  </si>
  <si>
    <t>0.00059574</t>
  </si>
  <si>
    <t>0.00183801</t>
  </si>
  <si>
    <t>0.01591990</t>
  </si>
  <si>
    <t>0.00549083</t>
  </si>
  <si>
    <t>0.00018877</t>
  </si>
  <si>
    <t>0.00028225</t>
  </si>
  <si>
    <t>0.00096023</t>
  </si>
  <si>
    <t>0.00007839</t>
  </si>
  <si>
    <t>0.00008473</t>
  </si>
  <si>
    <t>0.00012597</t>
  </si>
  <si>
    <t>0.00026339</t>
  </si>
  <si>
    <t>0.00021082</t>
  </si>
  <si>
    <t>0.00025935</t>
  </si>
  <si>
    <t>0.00019681</t>
  </si>
  <si>
    <t>0.00053515</t>
  </si>
  <si>
    <t>0.00064353</t>
  </si>
  <si>
    <t>0.00054744</t>
  </si>
  <si>
    <t>0.00045511</t>
  </si>
  <si>
    <t>0.00058210</t>
  </si>
  <si>
    <t>0.00052869</t>
  </si>
  <si>
    <t>0.00012879</t>
  </si>
  <si>
    <t>0.00036893</t>
  </si>
  <si>
    <t>0.00202145</t>
  </si>
  <si>
    <t>0.00124153</t>
  </si>
  <si>
    <t>0.00069901</t>
  </si>
  <si>
    <t>0.00048057</t>
  </si>
  <si>
    <t>0.00129337</t>
  </si>
  <si>
    <t>0.00168141</t>
  </si>
  <si>
    <t>0.00183559</t>
  </si>
  <si>
    <t>0.00101146</t>
  </si>
  <si>
    <t>0.00147284</t>
  </si>
  <si>
    <t>0.00389893</t>
  </si>
  <si>
    <t>0.00410920</t>
  </si>
  <si>
    <t>0.00809089</t>
  </si>
  <si>
    <t>0.01650515</t>
  </si>
  <si>
    <t>0.01937723</t>
  </si>
  <si>
    <t>0.01581762</t>
  </si>
  <si>
    <t>0.05677054</t>
  </si>
  <si>
    <t>0.03943941</t>
  </si>
  <si>
    <t>0.02133038</t>
  </si>
  <si>
    <t>0.01517605</t>
  </si>
  <si>
    <t>0.02496906</t>
  </si>
  <si>
    <t>0.05554004</t>
  </si>
  <si>
    <t>0.05306466</t>
  </si>
  <si>
    <t>0.11222727</t>
  </si>
  <si>
    <t>0.07404477</t>
  </si>
  <si>
    <t>0.05002096</t>
  </si>
  <si>
    <t>0.07743957</t>
  </si>
  <si>
    <t>0.08385285</t>
  </si>
  <si>
    <t>0.01831811</t>
  </si>
  <si>
    <t>0.01318253</t>
  </si>
  <si>
    <t>0.04766548</t>
  </si>
  <si>
    <t>0.00967312</t>
  </si>
  <si>
    <t>0.00685190</t>
  </si>
  <si>
    <t>0.00848822</t>
  </si>
  <si>
    <t>0.00512463</t>
  </si>
  <si>
    <t>0.00171578</t>
  </si>
  <si>
    <t>0.00139532</t>
  </si>
  <si>
    <t>0.00454446</t>
  </si>
  <si>
    <t>0.00063186</t>
  </si>
  <si>
    <t>0.00094627</t>
  </si>
  <si>
    <t>0.00032678</t>
  </si>
  <si>
    <t>0.00057069</t>
  </si>
  <si>
    <t>0.00094358</t>
  </si>
  <si>
    <t>0.00137024</t>
  </si>
  <si>
    <t>0.00069117</t>
  </si>
  <si>
    <t>0.00054264</t>
  </si>
  <si>
    <t>0.00050923</t>
  </si>
  <si>
    <t>0.00063623</t>
  </si>
  <si>
    <t>0.00060955</t>
  </si>
  <si>
    <t>0.00094330</t>
  </si>
  <si>
    <t>0.00106546</t>
  </si>
  <si>
    <t>0.00165825</t>
  </si>
  <si>
    <t>0.00097841</t>
  </si>
  <si>
    <t>0.00061233</t>
  </si>
  <si>
    <t>0.00061106</t>
  </si>
  <si>
    <t>0.00146999</t>
  </si>
  <si>
    <t>0.00165974</t>
  </si>
  <si>
    <t>0.00084270</t>
  </si>
  <si>
    <t>0.00288891</t>
  </si>
  <si>
    <t>0.00047027</t>
  </si>
  <si>
    <t>0.00038228</t>
  </si>
  <si>
    <t>0.00056533</t>
  </si>
  <si>
    <t>0.00216902</t>
  </si>
  <si>
    <t>0.00071801</t>
  </si>
  <si>
    <t>0.00067101</t>
  </si>
  <si>
    <t>0.00109026</t>
  </si>
  <si>
    <t>0.00324859</t>
  </si>
  <si>
    <t>0.00777979</t>
  </si>
  <si>
    <t>0.00940365</t>
  </si>
  <si>
    <t>0.00105300</t>
  </si>
  <si>
    <t>0.01289703</t>
  </si>
  <si>
    <t>0.03659596</t>
  </si>
  <si>
    <t>0.00064997</t>
  </si>
  <si>
    <t>0.00165035</t>
  </si>
  <si>
    <t>0.00144749</t>
  </si>
  <si>
    <t>NPL-SUB-078</t>
  </si>
  <si>
    <t>0.00018562</t>
  </si>
  <si>
    <t>0.00014583</t>
  </si>
  <si>
    <t>0.00011334</t>
  </si>
  <si>
    <t>0.00506949</t>
  </si>
  <si>
    <t>0.01649320</t>
  </si>
  <si>
    <t>0.00039459</t>
  </si>
  <si>
    <t>0.00033732</t>
  </si>
  <si>
    <t>0.00033416</t>
  </si>
  <si>
    <t>0.00093462</t>
  </si>
  <si>
    <t>0.00469242</t>
  </si>
  <si>
    <t>0.01342451</t>
  </si>
  <si>
    <t>0.03384680</t>
  </si>
  <si>
    <t>0.04123519</t>
  </si>
  <si>
    <t>0.01829557</t>
  </si>
  <si>
    <t>0.05680023</t>
  </si>
  <si>
    <t>0.02556166</t>
  </si>
  <si>
    <t>0.01128154</t>
  </si>
  <si>
    <t>0.02645249</t>
  </si>
  <si>
    <t>0.02327872</t>
  </si>
  <si>
    <t>0.03767598</t>
  </si>
  <si>
    <t>0.10348421</t>
  </si>
  <si>
    <t>0.13999242</t>
  </si>
  <si>
    <t>0.08776527</t>
  </si>
  <si>
    <t>0.10583194</t>
  </si>
  <si>
    <t>0.03839192</t>
  </si>
  <si>
    <t>0.04940208</t>
  </si>
  <si>
    <t>0.00505540</t>
  </si>
  <si>
    <t>0.02433598</t>
  </si>
  <si>
    <t>0.01893062</t>
  </si>
  <si>
    <t>0.01076286</t>
  </si>
  <si>
    <t>0.00357337</t>
  </si>
  <si>
    <t>0.00277713</t>
  </si>
  <si>
    <t>0.00205238</t>
  </si>
  <si>
    <t>0.00197635</t>
  </si>
  <si>
    <t>0.00127645</t>
  </si>
  <si>
    <t>0.00045742</t>
  </si>
  <si>
    <t>0.00167306</t>
  </si>
  <si>
    <t>0.00079432</t>
  </si>
  <si>
    <t>0.00156084</t>
  </si>
  <si>
    <t>0.00046639</t>
  </si>
  <si>
    <t>0.00068559</t>
  </si>
  <si>
    <t>0.00083860</t>
  </si>
  <si>
    <t>0.00067043</t>
  </si>
  <si>
    <t>0.00120077</t>
  </si>
  <si>
    <t>0.00179176</t>
  </si>
  <si>
    <t>0.00247044</t>
  </si>
  <si>
    <t>0.00222271</t>
  </si>
  <si>
    <t>0.00042344</t>
  </si>
  <si>
    <t>0.00066330</t>
  </si>
  <si>
    <t>0.00126558</t>
  </si>
  <si>
    <t>0.00132233</t>
  </si>
  <si>
    <t>0.00153563</t>
  </si>
  <si>
    <t>0.00164932</t>
  </si>
  <si>
    <t>0.00126474</t>
  </si>
  <si>
    <t>0.00092953</t>
  </si>
  <si>
    <t>0.00361618</t>
  </si>
  <si>
    <t>0.00237622</t>
  </si>
  <si>
    <t>0.00165482</t>
  </si>
  <si>
    <t>0.00090153</t>
  </si>
  <si>
    <t>0.00124081</t>
  </si>
  <si>
    <t>0.00153123</t>
  </si>
  <si>
    <t>0.00166052</t>
  </si>
  <si>
    <t>0.00110399</t>
  </si>
  <si>
    <t>0.00186559</t>
  </si>
  <si>
    <t>0.00094331</t>
  </si>
  <si>
    <t>0.00076566</t>
  </si>
  <si>
    <t>0.00093179</t>
  </si>
  <si>
    <t>0.00288827</t>
  </si>
  <si>
    <t>0.00193537</t>
  </si>
  <si>
    <t>0.00083262</t>
  </si>
  <si>
    <t>0.00518586</t>
  </si>
  <si>
    <t>0.00068866</t>
  </si>
  <si>
    <t>0.00210089</t>
  </si>
  <si>
    <t>0.00049721</t>
  </si>
  <si>
    <t>0.00041877</t>
  </si>
  <si>
    <t>0.00061273</t>
  </si>
  <si>
    <t>0.00061017</t>
  </si>
  <si>
    <t>0.00011910</t>
  </si>
  <si>
    <t>0.00124101</t>
  </si>
  <si>
    <t>0.00442545</t>
  </si>
  <si>
    <t>0.01149235</t>
  </si>
  <si>
    <t>0.00351795</t>
  </si>
  <si>
    <t>0.00016531</t>
  </si>
  <si>
    <t>0.00015239</t>
  </si>
  <si>
    <t>0.00067577</t>
  </si>
  <si>
    <t>0.00044778</t>
  </si>
  <si>
    <t>0.00029310</t>
  </si>
  <si>
    <t>0.00069004</t>
  </si>
  <si>
    <t>0.00085744</t>
  </si>
  <si>
    <t>0.00314900</t>
  </si>
  <si>
    <t>0.00918256</t>
  </si>
  <si>
    <t>0.01858680</t>
  </si>
  <si>
    <t>0.04585685</t>
  </si>
  <si>
    <t>0.04406034</t>
  </si>
  <si>
    <t>0.06180500</t>
  </si>
  <si>
    <t>0.02528877</t>
  </si>
  <si>
    <t>0.00748316</t>
  </si>
  <si>
    <t>0.01402632</t>
  </si>
  <si>
    <t>0.01593031</t>
  </si>
  <si>
    <t>0.04627625</t>
  </si>
  <si>
    <t>0.05754286</t>
  </si>
  <si>
    <t>0.15567243</t>
  </si>
  <si>
    <t>0.12493486</t>
  </si>
  <si>
    <t>0.07193344</t>
  </si>
  <si>
    <t>0.04784137</t>
  </si>
  <si>
    <t>0.05625810</t>
  </si>
  <si>
    <t>0.00984560</t>
  </si>
  <si>
    <t>0.00410365</t>
  </si>
  <si>
    <t>0.00942534</t>
  </si>
  <si>
    <t>0.01205130</t>
  </si>
  <si>
    <t>0.01672741</t>
  </si>
  <si>
    <t>0.01172895</t>
  </si>
  <si>
    <t>0.00332678</t>
  </si>
  <si>
    <t>0.00207709</t>
  </si>
  <si>
    <t>0.00123558</t>
  </si>
  <si>
    <t>0.00110412</t>
  </si>
  <si>
    <t>0.00030284</t>
  </si>
  <si>
    <t>0.00035809</t>
  </si>
  <si>
    <t>0.00057408</t>
  </si>
  <si>
    <t>0.00110284</t>
  </si>
  <si>
    <t>0.00057319</t>
  </si>
  <si>
    <t>0.00023812</t>
  </si>
  <si>
    <t>0.00047571</t>
  </si>
  <si>
    <t>0.00086340</t>
  </si>
  <si>
    <t>0.00172867</t>
  </si>
  <si>
    <t>0.00055254</t>
  </si>
  <si>
    <t>0.00164631</t>
  </si>
  <si>
    <t>0.00173790</t>
  </si>
  <si>
    <t>0.00030777</t>
  </si>
  <si>
    <t>0.00071430</t>
  </si>
  <si>
    <t>0.00186472</t>
  </si>
  <si>
    <t>0.00202582</t>
  </si>
  <si>
    <t>0.00086794</t>
  </si>
  <si>
    <t>0.00081023</t>
  </si>
  <si>
    <t>0.00331587</t>
  </si>
  <si>
    <t>0.00148742</t>
  </si>
  <si>
    <t>0.00122845</t>
  </si>
  <si>
    <t>0.00159526</t>
  </si>
  <si>
    <t>0.00126963</t>
  </si>
  <si>
    <t>0.00138426</t>
  </si>
  <si>
    <t>0.00158398</t>
  </si>
  <si>
    <t>0.00356562</t>
  </si>
  <si>
    <t>0.00167325</t>
  </si>
  <si>
    <t>0.00105066</t>
  </si>
  <si>
    <t>0.00184791</t>
  </si>
  <si>
    <t>0.00086367</t>
  </si>
  <si>
    <t>0.00238212</t>
  </si>
  <si>
    <t>0.00492578</t>
  </si>
  <si>
    <t>0.00454451</t>
  </si>
  <si>
    <t>0.00150261</t>
  </si>
  <si>
    <t>0.00414908</t>
  </si>
  <si>
    <t>0.01011872</t>
  </si>
  <si>
    <t>0.00085241</t>
  </si>
  <si>
    <t>0.00127755</t>
  </si>
  <si>
    <t>0.00248191</t>
  </si>
  <si>
    <t>0.00204319</t>
  </si>
  <si>
    <t>0.00126688</t>
  </si>
  <si>
    <t>0.00133089</t>
  </si>
  <si>
    <t>0.00096951</t>
  </si>
  <si>
    <t>0.00090905</t>
  </si>
  <si>
    <t>NPL-SUB-079</t>
  </si>
  <si>
    <t>0.00039873</t>
  </si>
  <si>
    <t>0.00010701</t>
  </si>
  <si>
    <t>0.00140485</t>
  </si>
  <si>
    <t>0.00018979</t>
  </si>
  <si>
    <t>0.00012865</t>
  </si>
  <si>
    <t>0.00014818</t>
  </si>
  <si>
    <t>0.00010222</t>
  </si>
  <si>
    <t>0.00011724</t>
  </si>
  <si>
    <t>0.00052457</t>
  </si>
  <si>
    <t>0.00017985</t>
  </si>
  <si>
    <t>0.00154486</t>
  </si>
  <si>
    <t>0.00479280</t>
  </si>
  <si>
    <t>0.00522067</t>
  </si>
  <si>
    <t>0.00694067</t>
  </si>
  <si>
    <t>0.00298959</t>
  </si>
  <si>
    <t>0.00092367</t>
  </si>
  <si>
    <t>0.01187480</t>
  </si>
  <si>
    <t>0.00866909</t>
  </si>
  <si>
    <t>0.00303128</t>
  </si>
  <si>
    <t>0.00019018</t>
  </si>
  <si>
    <t>0.00021699</t>
  </si>
  <si>
    <t>0.00134070</t>
  </si>
  <si>
    <t>0.00122453</t>
  </si>
  <si>
    <t>0.00027465</t>
  </si>
  <si>
    <t>0.00026399</t>
  </si>
  <si>
    <t>0.00106964</t>
  </si>
  <si>
    <t>0.00038450</t>
  </si>
  <si>
    <t>0.00112999</t>
  </si>
  <si>
    <t>0.00475345</t>
  </si>
  <si>
    <t>0.00891938</t>
  </si>
  <si>
    <t>0.00253677</t>
  </si>
  <si>
    <t>0.00104856</t>
  </si>
  <si>
    <t>0.00538941</t>
  </si>
  <si>
    <t>0.02028785</t>
  </si>
  <si>
    <t>0.00160176</t>
  </si>
  <si>
    <t>0.00112790</t>
  </si>
  <si>
    <t>0.00118448</t>
  </si>
  <si>
    <t>0.00235733</t>
  </si>
  <si>
    <t>0.00242387</t>
  </si>
  <si>
    <t>0.00176777</t>
  </si>
  <si>
    <t>0.00236158</t>
  </si>
  <si>
    <t>0.00299904</t>
  </si>
  <si>
    <t>0.00350508</t>
  </si>
  <si>
    <t>0.02830709</t>
  </si>
  <si>
    <t>0.02047360</t>
  </si>
  <si>
    <t>0.02416266</t>
  </si>
  <si>
    <t>0.01140312</t>
  </si>
  <si>
    <t>0.03606323</t>
  </si>
  <si>
    <t>0.03330233</t>
  </si>
  <si>
    <t>0.04843058</t>
  </si>
  <si>
    <t>0.07246207</t>
  </si>
  <si>
    <t>0.03000622</t>
  </si>
  <si>
    <t>0.05242768</t>
  </si>
  <si>
    <t>0.08681111</t>
  </si>
  <si>
    <t>0.03212145</t>
  </si>
  <si>
    <t>0.01312014</t>
  </si>
  <si>
    <t>0.01902188</t>
  </si>
  <si>
    <t>0.06697212</t>
  </si>
  <si>
    <t>0.02573408</t>
  </si>
  <si>
    <t>0.03107322</t>
  </si>
  <si>
    <t>0.02469751</t>
  </si>
  <si>
    <t>0.04194366</t>
  </si>
  <si>
    <t>0.00166709</t>
  </si>
  <si>
    <t>0.00674059</t>
  </si>
  <si>
    <t>0.02241821</t>
  </si>
  <si>
    <t>0.00551904</t>
  </si>
  <si>
    <t>0.00094514</t>
  </si>
  <si>
    <t>0.00238897</t>
  </si>
  <si>
    <t>0.00221788</t>
  </si>
  <si>
    <t>0.00200980</t>
  </si>
  <si>
    <t>0.00176855</t>
  </si>
  <si>
    <t>0.00560535</t>
  </si>
  <si>
    <t>0.00886527</t>
  </si>
  <si>
    <t>0.00818691</t>
  </si>
  <si>
    <t>0.00385995</t>
  </si>
  <si>
    <t>0.00636017</t>
  </si>
  <si>
    <t>0.00362510</t>
  </si>
  <si>
    <t>0.00230596</t>
  </si>
  <si>
    <t>0.00259603</t>
  </si>
  <si>
    <t>0.00262345</t>
  </si>
  <si>
    <t>0.00142832</t>
  </si>
  <si>
    <t>0.00321278</t>
  </si>
  <si>
    <t>0.00193360</t>
  </si>
  <si>
    <t>0.00191189</t>
  </si>
  <si>
    <t>0.00085644</t>
  </si>
  <si>
    <t>0.00145623</t>
  </si>
  <si>
    <t>0.00164452</t>
  </si>
  <si>
    <t>0.00153173</t>
  </si>
  <si>
    <t>0.00338340</t>
  </si>
  <si>
    <t>0.00683114</t>
  </si>
  <si>
    <t>0.00126014</t>
  </si>
  <si>
    <t>0.00063101</t>
  </si>
  <si>
    <t>0.00063437</t>
  </si>
  <si>
    <t>0.00092180</t>
  </si>
  <si>
    <t>0.00077871</t>
  </si>
  <si>
    <t>0.00065053</t>
  </si>
  <si>
    <t>0.00112304</t>
  </si>
  <si>
    <t>0.00152095</t>
  </si>
  <si>
    <t>0.00103062</t>
  </si>
  <si>
    <t>0.00404580</t>
  </si>
  <si>
    <t>0.00062147</t>
  </si>
  <si>
    <t>0.00178508</t>
  </si>
  <si>
    <t>0.00549011</t>
  </si>
  <si>
    <t>0.00551245</t>
  </si>
  <si>
    <t>0.00344089</t>
  </si>
  <si>
    <t>0.00655374</t>
  </si>
  <si>
    <t>0.00259392</t>
  </si>
  <si>
    <t>0.00062415</t>
  </si>
  <si>
    <t>0.00091314</t>
  </si>
  <si>
    <t>0.00120743</t>
  </si>
  <si>
    <t>0.00116714</t>
  </si>
  <si>
    <t>0.00079901</t>
  </si>
  <si>
    <t>0.00265659</t>
  </si>
  <si>
    <t>0.00003830</t>
  </si>
  <si>
    <t>0.00033645</t>
  </si>
  <si>
    <t>0.00023817</t>
  </si>
  <si>
    <t>0.00029772</t>
  </si>
  <si>
    <t>0.00024326</t>
  </si>
  <si>
    <t>0.00066944</t>
  </si>
  <si>
    <t>0.00029528</t>
  </si>
  <si>
    <t>0.00032266</t>
  </si>
  <si>
    <t>0.00039646</t>
  </si>
  <si>
    <t>0.00030570</t>
  </si>
  <si>
    <t>0.00023085</t>
  </si>
  <si>
    <t>0.00031448</t>
  </si>
  <si>
    <t>0.00034732</t>
  </si>
  <si>
    <t>0.00031539</t>
  </si>
  <si>
    <t>0.00029694</t>
  </si>
  <si>
    <t>0.00024138</t>
  </si>
  <si>
    <t>0.00024096</t>
  </si>
  <si>
    <t>0.00032269</t>
  </si>
  <si>
    <t>0.00031740</t>
  </si>
  <si>
    <t>0.00036485</t>
  </si>
  <si>
    <t>0.00031697</t>
  </si>
  <si>
    <t>0.00033834</t>
  </si>
  <si>
    <t>0.00019671</t>
  </si>
  <si>
    <t>0.01673127</t>
  </si>
  <si>
    <t>0.00075436</t>
  </si>
  <si>
    <t>0.00031041</t>
  </si>
  <si>
    <t>0.00035570</t>
  </si>
  <si>
    <t>0.00026176</t>
  </si>
  <si>
    <t>0.00020717</t>
  </si>
  <si>
    <t>0.00037609</t>
  </si>
  <si>
    <t>0.00029735</t>
  </si>
  <si>
    <t>0.00028016</t>
  </si>
  <si>
    <t>0.00021135</t>
  </si>
  <si>
    <t>0.00034820</t>
  </si>
  <si>
    <t>0.00019903</t>
  </si>
  <si>
    <t>0.00019024</t>
  </si>
  <si>
    <t>0.00018222</t>
  </si>
  <si>
    <t>0.00016327</t>
  </si>
  <si>
    <t>0.00029491</t>
  </si>
  <si>
    <t>0.00210973</t>
  </si>
  <si>
    <t>0.00533877</t>
  </si>
  <si>
    <t>0.00411924</t>
  </si>
  <si>
    <t>0.00094292</t>
  </si>
  <si>
    <t>0.00161888</t>
  </si>
  <si>
    <t>0.00802581</t>
  </si>
  <si>
    <t>0.00430515</t>
  </si>
  <si>
    <t>0.00013504</t>
  </si>
  <si>
    <t>0.00024823</t>
  </si>
  <si>
    <t>0.00015902</t>
  </si>
  <si>
    <t>0.00039866</t>
  </si>
  <si>
    <t>0.00523745</t>
  </si>
  <si>
    <t>0.00597877</t>
  </si>
  <si>
    <t>0.00767488</t>
  </si>
  <si>
    <t>0.00044771</t>
  </si>
  <si>
    <t>0.00038231</t>
  </si>
  <si>
    <t>0.00606655</t>
  </si>
  <si>
    <t>0.00565099</t>
  </si>
  <si>
    <t>0.00124331</t>
  </si>
  <si>
    <t>0.00016328</t>
  </si>
  <si>
    <t>0.00079929</t>
  </si>
  <si>
    <t>0.00104237</t>
  </si>
  <si>
    <t>0.00235398</t>
  </si>
  <si>
    <t>0.02462224</t>
  </si>
  <si>
    <t>0.01494054</t>
  </si>
  <si>
    <t>0.00845656</t>
  </si>
  <si>
    <t>0.00346701</t>
  </si>
  <si>
    <t>0.00966553</t>
  </si>
  <si>
    <t>0.03544775</t>
  </si>
  <si>
    <t>0.01792340</t>
  </si>
  <si>
    <t>0.05890261</t>
  </si>
  <si>
    <t>0.01706669</t>
  </si>
  <si>
    <t>0.03152455</t>
  </si>
  <si>
    <t>0.05510414</t>
  </si>
  <si>
    <t>0.02347437</t>
  </si>
  <si>
    <t>0.00807501</t>
  </si>
  <si>
    <t>0.00512733</t>
  </si>
  <si>
    <t>0.03075046</t>
  </si>
  <si>
    <t>0.02272745</t>
  </si>
  <si>
    <t>0.01702674</t>
  </si>
  <si>
    <t>0.01478181</t>
  </si>
  <si>
    <t>0.03547153</t>
  </si>
  <si>
    <t>0.00968406</t>
  </si>
  <si>
    <t>0.02128297</t>
  </si>
  <si>
    <t>0.00409867</t>
  </si>
  <si>
    <t>0.01222085</t>
  </si>
  <si>
    <t>0.00246709</t>
  </si>
  <si>
    <t>0.00062640</t>
  </si>
  <si>
    <t>0.00052037</t>
  </si>
  <si>
    <t>0.00161837</t>
  </si>
  <si>
    <t>0.00093721</t>
  </si>
  <si>
    <t>0.01227869</t>
  </si>
  <si>
    <t>0.01006403</t>
  </si>
  <si>
    <t>0.00748276</t>
  </si>
  <si>
    <t>0.00081709</t>
  </si>
  <si>
    <t>0.00072598</t>
  </si>
  <si>
    <t>0.00085126</t>
  </si>
  <si>
    <t>0.00254207</t>
  </si>
  <si>
    <t>0.00189400</t>
  </si>
  <si>
    <t>0.00112178</t>
  </si>
  <si>
    <t>0.00069503</t>
  </si>
  <si>
    <t>0.00285179</t>
  </si>
  <si>
    <t>0.00364649</t>
  </si>
  <si>
    <t>0.00552942</t>
  </si>
  <si>
    <t>0.00910533</t>
  </si>
  <si>
    <t>0.00078572</t>
  </si>
  <si>
    <t>0.00984419</t>
  </si>
  <si>
    <t>0.01058628</t>
  </si>
  <si>
    <t>0.00315162</t>
  </si>
  <si>
    <t>0.03575080</t>
  </si>
  <si>
    <t>0.00121716</t>
  </si>
  <si>
    <t>0.00060659</t>
  </si>
  <si>
    <t>0.00071278</t>
  </si>
  <si>
    <t>0.00076012</t>
  </si>
  <si>
    <t>0.00204869</t>
  </si>
  <si>
    <t>0.01719560</t>
  </si>
  <si>
    <t>0.00456944</t>
  </si>
  <si>
    <t>0.00237770</t>
  </si>
  <si>
    <t>0.00412616</t>
  </si>
  <si>
    <t>0.00493800</t>
  </si>
  <si>
    <t>0.02320351</t>
  </si>
  <si>
    <t>0.06202731</t>
  </si>
  <si>
    <t>0.06389530</t>
  </si>
  <si>
    <t>0.00379724</t>
  </si>
  <si>
    <t>0.00347830</t>
  </si>
  <si>
    <t>0.00483306</t>
  </si>
  <si>
    <t>0.00411491</t>
  </si>
  <si>
    <t>0.00209795</t>
  </si>
  <si>
    <t>0.00315077</t>
  </si>
  <si>
    <t>0.00249008</t>
  </si>
  <si>
    <t>0.00428559</t>
  </si>
  <si>
    <t>0.01421543</t>
  </si>
  <si>
    <t>0.02324363</t>
  </si>
  <si>
    <t>0.01368731</t>
  </si>
  <si>
    <t>0.00012624</t>
  </si>
  <si>
    <t>0.00172068</t>
  </si>
  <si>
    <t>0.00006871</t>
  </si>
  <si>
    <t>NPL-SUB-080</t>
  </si>
  <si>
    <t>0.00010304</t>
  </si>
  <si>
    <t>0.00147079</t>
  </si>
  <si>
    <t>0.00011704</t>
  </si>
  <si>
    <t>0.00022985</t>
  </si>
  <si>
    <t>0.00013820</t>
  </si>
  <si>
    <t>0.00009780</t>
  </si>
  <si>
    <t>0.00018368</t>
  </si>
  <si>
    <t>0.00254776</t>
  </si>
  <si>
    <t>0.00585234</t>
  </si>
  <si>
    <t>0.00548359</t>
  </si>
  <si>
    <t>0.00500567</t>
  </si>
  <si>
    <t>0.00410711</t>
  </si>
  <si>
    <t>0.00097531</t>
  </si>
  <si>
    <t>0.01600348</t>
  </si>
  <si>
    <t>0.00537293</t>
  </si>
  <si>
    <t>0.00153067</t>
  </si>
  <si>
    <t>0.00108179</t>
  </si>
  <si>
    <t>0.00065232</t>
  </si>
  <si>
    <t>0.00009980</t>
  </si>
  <si>
    <t>0.00049000</t>
  </si>
  <si>
    <t>0.02727028</t>
  </si>
  <si>
    <t>0.00040375</t>
  </si>
  <si>
    <t>0.00369949</t>
  </si>
  <si>
    <t>0.00255078</t>
  </si>
  <si>
    <t>0.00256865</t>
  </si>
  <si>
    <t>0.00178799</t>
  </si>
  <si>
    <t>0.00017904</t>
  </si>
  <si>
    <t>0.00354096</t>
  </si>
  <si>
    <t>0.00208483</t>
  </si>
  <si>
    <t>0.00108299</t>
  </si>
  <si>
    <t>0.00075307</t>
  </si>
  <si>
    <t>0.00139152</t>
  </si>
  <si>
    <t>0.00224090</t>
  </si>
  <si>
    <t>0.00185864</t>
  </si>
  <si>
    <t>0.01087390</t>
  </si>
  <si>
    <t>0.02028492</t>
  </si>
  <si>
    <t>0.00322843</t>
  </si>
  <si>
    <t>0.01256295</t>
  </si>
  <si>
    <t>0.03197028</t>
  </si>
  <si>
    <t>0.01638102</t>
  </si>
  <si>
    <t>0.01399896</t>
  </si>
  <si>
    <t>0.01312628</t>
  </si>
  <si>
    <t>0.02444183</t>
  </si>
  <si>
    <t>0.07822925</t>
  </si>
  <si>
    <t>0.12344223</t>
  </si>
  <si>
    <t>0.04629646</t>
  </si>
  <si>
    <t>0.03723177</t>
  </si>
  <si>
    <t>0.04138232</t>
  </si>
  <si>
    <t>0.06262574</t>
  </si>
  <si>
    <t>0.00806171</t>
  </si>
  <si>
    <t>0.02028811</t>
  </si>
  <si>
    <t>0.05644504</t>
  </si>
  <si>
    <t>0.02180444</t>
  </si>
  <si>
    <t>0.03519195</t>
  </si>
  <si>
    <t>0.01469128</t>
  </si>
  <si>
    <t>0.01403225</t>
  </si>
  <si>
    <t>0.00208865</t>
  </si>
  <si>
    <t>0.00873813</t>
  </si>
  <si>
    <t>0.01303725</t>
  </si>
  <si>
    <t>0.00163556</t>
  </si>
  <si>
    <t>0.00118670</t>
  </si>
  <si>
    <t>0.00079844</t>
  </si>
  <si>
    <t>0.00135725</t>
  </si>
  <si>
    <t>0.00307497</t>
  </si>
  <si>
    <t>0.00298665</t>
  </si>
  <si>
    <t>0.00180833</t>
  </si>
  <si>
    <t>0.00112468</t>
  </si>
  <si>
    <t>0.00260316</t>
  </si>
  <si>
    <t>0.00668001</t>
  </si>
  <si>
    <t>0.00294237</t>
  </si>
  <si>
    <t>0.00534216</t>
  </si>
  <si>
    <t>0.00673002</t>
  </si>
  <si>
    <t>0.00405362</t>
  </si>
  <si>
    <t>0.00224136</t>
  </si>
  <si>
    <t>0.00713273</t>
  </si>
  <si>
    <t>0.00629961</t>
  </si>
  <si>
    <t>0.00277715</t>
  </si>
  <si>
    <t>0.00749107</t>
  </si>
  <si>
    <t>0.00436285</t>
  </si>
  <si>
    <t>0.00087068</t>
  </si>
  <si>
    <t>0.00099883</t>
  </si>
  <si>
    <t>0.00068369</t>
  </si>
  <si>
    <t>0.00083244</t>
  </si>
  <si>
    <t>0.00366431</t>
  </si>
  <si>
    <t>0.00249563</t>
  </si>
  <si>
    <t>0.00299190</t>
  </si>
  <si>
    <t>0.00460179</t>
  </si>
  <si>
    <t>0.00154772</t>
  </si>
  <si>
    <t>0.00143941</t>
  </si>
  <si>
    <t>0.00728690</t>
  </si>
  <si>
    <t>0.00093077</t>
  </si>
  <si>
    <t>0.00144491</t>
  </si>
  <si>
    <t>0.00125751</t>
  </si>
  <si>
    <t>0.00122512</t>
  </si>
  <si>
    <t>0.00097965</t>
  </si>
  <si>
    <t>0.00124586</t>
  </si>
  <si>
    <t>0.00183908</t>
  </si>
  <si>
    <t>0.00751014</t>
  </si>
  <si>
    <t>0.00069182</t>
  </si>
  <si>
    <t>0.00067070</t>
  </si>
  <si>
    <t>0.00298274</t>
  </si>
  <si>
    <t>0.00465740</t>
  </si>
  <si>
    <t>0.00126369</t>
  </si>
  <si>
    <t>0.00066042</t>
  </si>
  <si>
    <t>0.00093089</t>
  </si>
  <si>
    <t>0.00101270</t>
  </si>
  <si>
    <t>0.00103690</t>
  </si>
  <si>
    <t>0.00096147</t>
  </si>
  <si>
    <t>0.00181447</t>
  </si>
  <si>
    <t>0.00020054</t>
  </si>
  <si>
    <t>0.00022292</t>
  </si>
  <si>
    <t>0.00024227</t>
  </si>
  <si>
    <t>0.00026799</t>
  </si>
  <si>
    <t>0.00020498</t>
  </si>
  <si>
    <t>0.00026694</t>
  </si>
  <si>
    <t>0.00020526</t>
  </si>
  <si>
    <t>0.00020178</t>
  </si>
  <si>
    <t>0.00025498</t>
  </si>
  <si>
    <t>0.00027723</t>
  </si>
  <si>
    <t>0.00021303</t>
  </si>
  <si>
    <t>0.00022623</t>
  </si>
  <si>
    <t>0.00022445</t>
  </si>
  <si>
    <t>0.00026983</t>
  </si>
  <si>
    <t>0.01174259</t>
  </si>
  <si>
    <t>0.00031967</t>
  </si>
  <si>
    <t>0.00024953</t>
  </si>
  <si>
    <t>0.00022883</t>
  </si>
  <si>
    <t>0.00020848</t>
  </si>
  <si>
    <t>0.00018804</t>
  </si>
  <si>
    <t>0.00023199</t>
  </si>
  <si>
    <t>0.00019450</t>
  </si>
  <si>
    <t>0.00022062</t>
  </si>
  <si>
    <t>0.00023301</t>
  </si>
  <si>
    <t>0.00461873</t>
  </si>
  <si>
    <t>0.00316589</t>
  </si>
  <si>
    <t>0.00092915</t>
  </si>
  <si>
    <t>0.00233927</t>
  </si>
  <si>
    <t>0.00610027</t>
  </si>
  <si>
    <t>0.00367905</t>
  </si>
  <si>
    <t>0.00026430</t>
  </si>
  <si>
    <t>0.00025222</t>
  </si>
  <si>
    <t>0.00104319</t>
  </si>
  <si>
    <t>0.00152861</t>
  </si>
  <si>
    <t>0.00877956</t>
  </si>
  <si>
    <t>0.01286218</t>
  </si>
  <si>
    <t>0.00843971</t>
  </si>
  <si>
    <t>0.00079266</t>
  </si>
  <si>
    <t>0.00151467</t>
  </si>
  <si>
    <t>0.00027541</t>
  </si>
  <si>
    <t>0.00247361</t>
  </si>
  <si>
    <t>0.00216916</t>
  </si>
  <si>
    <t>0.00240081</t>
  </si>
  <si>
    <t>0.00191190</t>
  </si>
  <si>
    <t>0.00124093</t>
  </si>
  <si>
    <t>0.00225799</t>
  </si>
  <si>
    <t>0.00163954</t>
  </si>
  <si>
    <t>0.01607657</t>
  </si>
  <si>
    <t>0.01493868</t>
  </si>
  <si>
    <t>0.01631608</t>
  </si>
  <si>
    <t>0.00568041</t>
  </si>
  <si>
    <t>0.00322541</t>
  </si>
  <si>
    <t>0.00881372</t>
  </si>
  <si>
    <t>0.01821749</t>
  </si>
  <si>
    <t>0.02898187</t>
  </si>
  <si>
    <t>0.05718622</t>
  </si>
  <si>
    <t>0.02733197</t>
  </si>
  <si>
    <t>0.02727411</t>
  </si>
  <si>
    <t>0.03425075</t>
  </si>
  <si>
    <t>0.02532436</t>
  </si>
  <si>
    <t>0.00574128</t>
  </si>
  <si>
    <t>0.00364004</t>
  </si>
  <si>
    <t>0.01118067</t>
  </si>
  <si>
    <t>0.02039208</t>
  </si>
  <si>
    <t>0.02555243</t>
  </si>
  <si>
    <t>0.01997806</t>
  </si>
  <si>
    <t>0.01597912</t>
  </si>
  <si>
    <t>0.00946443</t>
  </si>
  <si>
    <t>0.02434815</t>
  </si>
  <si>
    <t>0.00353264</t>
  </si>
  <si>
    <t>0.00393128</t>
  </si>
  <si>
    <t>0.00092534</t>
  </si>
  <si>
    <t>0.00024039</t>
  </si>
  <si>
    <t>0.00084025</t>
  </si>
  <si>
    <t>0.00126155</t>
  </si>
  <si>
    <t>0.00118934</t>
  </si>
  <si>
    <t>0.00129084</t>
  </si>
  <si>
    <t>0.00393573</t>
  </si>
  <si>
    <t>0.01003089</t>
  </si>
  <si>
    <t>0.00236803</t>
  </si>
  <si>
    <t>0.00284088</t>
  </si>
  <si>
    <t>0.00108458</t>
  </si>
  <si>
    <t>0.00041451</t>
  </si>
  <si>
    <t>0.00074480</t>
  </si>
  <si>
    <t>0.00194146</t>
  </si>
  <si>
    <t>0.00216961</t>
  </si>
  <si>
    <t>0.00253815</t>
  </si>
  <si>
    <t>0.00504768</t>
  </si>
  <si>
    <t>0.01100873</t>
  </si>
  <si>
    <t>0.00271425</t>
  </si>
  <si>
    <t>0.00328658</t>
  </si>
  <si>
    <t>0.00588397</t>
  </si>
  <si>
    <t>0.01202680</t>
  </si>
  <si>
    <t>0.01174132</t>
  </si>
  <si>
    <t>0.00192929</t>
  </si>
  <si>
    <t>0.00552531</t>
  </si>
  <si>
    <t>0.02638209</t>
  </si>
  <si>
    <t>0.00083351</t>
  </si>
  <si>
    <t>0.00077629</t>
  </si>
  <si>
    <t>0.00097870</t>
  </si>
  <si>
    <t>0.00167002</t>
  </si>
  <si>
    <t>0.00439134</t>
  </si>
  <si>
    <t>0.01851988</t>
  </si>
  <si>
    <t>0.00514974</t>
  </si>
  <si>
    <t>0.00317841</t>
  </si>
  <si>
    <t>0.00603135</t>
  </si>
  <si>
    <t>0.02928159</t>
  </si>
  <si>
    <t>0.08041656</t>
  </si>
  <si>
    <t>0.08653569</t>
  </si>
  <si>
    <t>0.00352268</t>
  </si>
  <si>
    <t>0.00398394</t>
  </si>
  <si>
    <t>0.00417024</t>
  </si>
  <si>
    <t>0.00230420</t>
  </si>
  <si>
    <t>0.00324240</t>
  </si>
  <si>
    <t>0.00265897</t>
  </si>
  <si>
    <t>0.00435959</t>
  </si>
  <si>
    <t>0.01880991</t>
  </si>
  <si>
    <t>0.02669106</t>
  </si>
  <si>
    <t>0.01347042</t>
  </si>
  <si>
    <t>0.00069626</t>
  </si>
  <si>
    <t>0.00194984</t>
  </si>
  <si>
    <t>NPL-SUB-081</t>
  </si>
  <si>
    <t>0.00131873</t>
  </si>
  <si>
    <t>0.00013340</t>
  </si>
  <si>
    <t>0.00016210</t>
  </si>
  <si>
    <t>0.00068784</t>
  </si>
  <si>
    <t>0.00067486</t>
  </si>
  <si>
    <t>0.00065199</t>
  </si>
  <si>
    <t>0.00140293</t>
  </si>
  <si>
    <t>0.00132697</t>
  </si>
  <si>
    <t>0.00239206</t>
  </si>
  <si>
    <t>0.00331591</t>
  </si>
  <si>
    <t>0.00270874</t>
  </si>
  <si>
    <t>0.00610972</t>
  </si>
  <si>
    <t>0.00680961</t>
  </si>
  <si>
    <t>0.00595031</t>
  </si>
  <si>
    <t>0.00601848</t>
  </si>
  <si>
    <t>0.00699843</t>
  </si>
  <si>
    <t>0.00526210</t>
  </si>
  <si>
    <t>0.00453895</t>
  </si>
  <si>
    <t>0.00437649</t>
  </si>
  <si>
    <t>0.00406497</t>
  </si>
  <si>
    <t>0.00312561</t>
  </si>
  <si>
    <t>0.00259291</t>
  </si>
  <si>
    <t>0.00274508</t>
  </si>
  <si>
    <t>0.00344069</t>
  </si>
  <si>
    <t>0.00162421</t>
  </si>
  <si>
    <t>0.00172147</t>
  </si>
  <si>
    <t>0.00181008</t>
  </si>
  <si>
    <t>0.00131975</t>
  </si>
  <si>
    <t>0.00114114</t>
  </si>
  <si>
    <t>0.00104246</t>
  </si>
  <si>
    <t>0.00087730</t>
  </si>
  <si>
    <t>0.00111375</t>
  </si>
  <si>
    <t>0.00100305</t>
  </si>
  <si>
    <t>0.00118026</t>
  </si>
  <si>
    <t>0.00175196</t>
  </si>
  <si>
    <t>0.00137113</t>
  </si>
  <si>
    <t>0.00037240</t>
  </si>
  <si>
    <t>0.00011227</t>
  </si>
  <si>
    <t>0.00011534</t>
  </si>
  <si>
    <t>0.00016086</t>
  </si>
  <si>
    <t>0.00019937</t>
  </si>
  <si>
    <t>0.00061594</t>
  </si>
  <si>
    <t>0.00061102</t>
  </si>
  <si>
    <t>0.00035330</t>
  </si>
  <si>
    <t>0.00359730</t>
  </si>
  <si>
    <t>0.00075751</t>
  </si>
  <si>
    <t>0.00197029</t>
  </si>
  <si>
    <t>0.00340938</t>
  </si>
  <si>
    <t>0.00348086</t>
  </si>
  <si>
    <t>0.00158887</t>
  </si>
  <si>
    <t>0.00157576</t>
  </si>
  <si>
    <t>0.00165594</t>
  </si>
  <si>
    <t>0.00211369</t>
  </si>
  <si>
    <t>0.00419749</t>
  </si>
  <si>
    <t>0.00225184</t>
  </si>
  <si>
    <t>0.00935830</t>
  </si>
  <si>
    <t>0.00199406</t>
  </si>
  <si>
    <t>0.00222694</t>
  </si>
  <si>
    <t>0.00263572</t>
  </si>
  <si>
    <t>0.00462279</t>
  </si>
  <si>
    <t>0.01343871</t>
  </si>
  <si>
    <t>0.00861700</t>
  </si>
  <si>
    <t>0.01112267</t>
  </si>
  <si>
    <t>0.01464944</t>
  </si>
  <si>
    <t>0.00735628</t>
  </si>
  <si>
    <t>0.01444244</t>
  </si>
  <si>
    <t>0.01316714</t>
  </si>
  <si>
    <t>0.02169970</t>
  </si>
  <si>
    <t>0.01102402</t>
  </si>
  <si>
    <t>0.01885822</t>
  </si>
  <si>
    <t>0.04052982</t>
  </si>
  <si>
    <t>0.15804893</t>
  </si>
  <si>
    <t>0.00746222</t>
  </si>
  <si>
    <t>0.00797798</t>
  </si>
  <si>
    <t>0.01903227</t>
  </si>
  <si>
    <t>0.00714658</t>
  </si>
  <si>
    <t>0.00997701</t>
  </si>
  <si>
    <t>0.00854502</t>
  </si>
  <si>
    <t>0.01287041</t>
  </si>
  <si>
    <t>0.00258091</t>
  </si>
  <si>
    <t>0.01098503</t>
  </si>
  <si>
    <t>0.01080395</t>
  </si>
  <si>
    <t>0.00241742</t>
  </si>
  <si>
    <t>0.00208955</t>
  </si>
  <si>
    <t>0.00183927</t>
  </si>
  <si>
    <t>0.00180587</t>
  </si>
  <si>
    <t>0.00187396</t>
  </si>
  <si>
    <t>0.00246818</t>
  </si>
  <si>
    <t>0.00150343</t>
  </si>
  <si>
    <t>0.00143917</t>
  </si>
  <si>
    <t>0.00151229</t>
  </si>
  <si>
    <t>0.00237451</t>
  </si>
  <si>
    <t>0.00311140</t>
  </si>
  <si>
    <t>0.00299038</t>
  </si>
  <si>
    <t>0.00900221</t>
  </si>
  <si>
    <t>0.00203518</t>
  </si>
  <si>
    <t>0.00177357</t>
  </si>
  <si>
    <t>0.00180501</t>
  </si>
  <si>
    <t>0.00158366</t>
  </si>
  <si>
    <t>0.00122607</t>
  </si>
  <si>
    <t>0.00155872</t>
  </si>
  <si>
    <t>0.00418520</t>
  </si>
  <si>
    <t>0.00730785</t>
  </si>
  <si>
    <t>0.00121037</t>
  </si>
  <si>
    <t>0.00150868</t>
  </si>
  <si>
    <t>0.00241973</t>
  </si>
  <si>
    <t>0.00325637</t>
  </si>
  <si>
    <t>0.00191346</t>
  </si>
  <si>
    <t>0.00130518</t>
  </si>
  <si>
    <t>0.00751771</t>
  </si>
  <si>
    <t>0.00568276</t>
  </si>
  <si>
    <t>0.01553631</t>
  </si>
  <si>
    <t>0.00551970</t>
  </si>
  <si>
    <t>0.00158780</t>
  </si>
  <si>
    <t>0.00151441</t>
  </si>
  <si>
    <t>0.00397525</t>
  </si>
  <si>
    <t>0.00320278</t>
  </si>
  <si>
    <t>0.00379775</t>
  </si>
  <si>
    <t>0.00182644</t>
  </si>
  <si>
    <t>0.00179078</t>
  </si>
  <si>
    <t>0.00172951</t>
  </si>
  <si>
    <t>0.00122073</t>
  </si>
  <si>
    <t>0.00085394</t>
  </si>
  <si>
    <t>0.00093151</t>
  </si>
  <si>
    <t>0.00068712</t>
  </si>
  <si>
    <t>0.00113275</t>
  </si>
  <si>
    <t>0.00729101</t>
  </si>
  <si>
    <t>0.00261759</t>
  </si>
  <si>
    <t>0.24733865</t>
  </si>
  <si>
    <t>0.00589820</t>
  </si>
  <si>
    <t>0.00147405</t>
  </si>
  <si>
    <t>0.00217223</t>
  </si>
  <si>
    <t>0.00243912</t>
  </si>
  <si>
    <t>0.00313514</t>
  </si>
  <si>
    <t>0.00047565</t>
  </si>
  <si>
    <t>0.00102397</t>
  </si>
  <si>
    <t>0.00010695</t>
  </si>
  <si>
    <t>0.00296188</t>
  </si>
  <si>
    <t>0.00027488</t>
  </si>
  <si>
    <t>0.00042574</t>
  </si>
  <si>
    <t>0.00056104</t>
  </si>
  <si>
    <t>0.00065833</t>
  </si>
  <si>
    <t>0.00159568</t>
  </si>
  <si>
    <t>0.00051346</t>
  </si>
  <si>
    <t>0.00107604</t>
  </si>
  <si>
    <t>0.00141773</t>
  </si>
  <si>
    <t>0.00161061</t>
  </si>
  <si>
    <t>0.00172620</t>
  </si>
  <si>
    <t>0.00302014</t>
  </si>
  <si>
    <t>0.00286993</t>
  </si>
  <si>
    <t>0.00290582</t>
  </si>
  <si>
    <t>0.00459766</t>
  </si>
  <si>
    <t>0.00526840</t>
  </si>
  <si>
    <t>0.00683038</t>
  </si>
  <si>
    <t>0.00754345</t>
  </si>
  <si>
    <t>0.00758816</t>
  </si>
  <si>
    <t>0.00640998</t>
  </si>
  <si>
    <t>0.00565701</t>
  </si>
  <si>
    <t>0.00376132</t>
  </si>
  <si>
    <t>0.00331022</t>
  </si>
  <si>
    <t>0.00245563</t>
  </si>
  <si>
    <t>0.00177031</t>
  </si>
  <si>
    <t>0.00109259</t>
  </si>
  <si>
    <t>0.00079855</t>
  </si>
  <si>
    <t>0.00068397</t>
  </si>
  <si>
    <t>0.00070114</t>
  </si>
  <si>
    <t>0.00146718</t>
  </si>
  <si>
    <t>0.00093164</t>
  </si>
  <si>
    <t>0.00068782</t>
  </si>
  <si>
    <t>0.00068572</t>
  </si>
  <si>
    <t>0.00071636</t>
  </si>
  <si>
    <t>0.00106458</t>
  </si>
  <si>
    <t>0.00129280</t>
  </si>
  <si>
    <t>0.00021206</t>
  </si>
  <si>
    <t>0.00042638</t>
  </si>
  <si>
    <t>0.00123292</t>
  </si>
  <si>
    <t>0.00030902</t>
  </si>
  <si>
    <t>0.00070141</t>
  </si>
  <si>
    <t>0.00043504</t>
  </si>
  <si>
    <t>0.00204027</t>
  </si>
  <si>
    <t>0.00031259</t>
  </si>
  <si>
    <t>0.00071049</t>
  </si>
  <si>
    <t>0.00094411</t>
  </si>
  <si>
    <t>0.00185734</t>
  </si>
  <si>
    <t>0.00122043</t>
  </si>
  <si>
    <t>0.00220115</t>
  </si>
  <si>
    <t>0.00106306</t>
  </si>
  <si>
    <t>0.00126486</t>
  </si>
  <si>
    <t>0.00378305</t>
  </si>
  <si>
    <t>0.00214728</t>
  </si>
  <si>
    <t>0.00193656</t>
  </si>
  <si>
    <t>0.00245841</t>
  </si>
  <si>
    <t>0.01080664</t>
  </si>
  <si>
    <t>0.00597961</t>
  </si>
  <si>
    <t>0.00494283</t>
  </si>
  <si>
    <t>0.00631405</t>
  </si>
  <si>
    <t>0.00446365</t>
  </si>
  <si>
    <t>0.01139946</t>
  </si>
  <si>
    <t>0.00714567</t>
  </si>
  <si>
    <t>0.01526743</t>
  </si>
  <si>
    <t>0.00805514</t>
  </si>
  <si>
    <t>0.01070795</t>
  </si>
  <si>
    <t>0.01966377</t>
  </si>
  <si>
    <t>0.22904599</t>
  </si>
  <si>
    <t>0.00504554</t>
  </si>
  <si>
    <t>0.00430402</t>
  </si>
  <si>
    <t>0.01211879</t>
  </si>
  <si>
    <t>0.00480716</t>
  </si>
  <si>
    <t>0.00571315</t>
  </si>
  <si>
    <t>0.00792074</t>
  </si>
  <si>
    <t>0.00565345</t>
  </si>
  <si>
    <t>0.00578585</t>
  </si>
  <si>
    <t>0.00312159</t>
  </si>
  <si>
    <t>0.00302897</t>
  </si>
  <si>
    <t>0.00130003</t>
  </si>
  <si>
    <t>0.00113682</t>
  </si>
  <si>
    <t>0.00108581</t>
  </si>
  <si>
    <t>0.00165406</t>
  </si>
  <si>
    <t>0.00147348</t>
  </si>
  <si>
    <t>0.00155869</t>
  </si>
  <si>
    <t>0.00267997</t>
  </si>
  <si>
    <t>0.00264109</t>
  </si>
  <si>
    <t>0.00106976</t>
  </si>
  <si>
    <t>0.00180568</t>
  </si>
  <si>
    <t>0.00062600</t>
  </si>
  <si>
    <t>0.00071767</t>
  </si>
  <si>
    <t>0.00130744</t>
  </si>
  <si>
    <t>0.00056385</t>
  </si>
  <si>
    <t>0.00062988</t>
  </si>
  <si>
    <t>0.00133092</t>
  </si>
  <si>
    <t>0.00077744</t>
  </si>
  <si>
    <t>0.00131397</t>
  </si>
  <si>
    <t>0.00111875</t>
  </si>
  <si>
    <t>0.00340925</t>
  </si>
  <si>
    <t>0.00375183</t>
  </si>
  <si>
    <t>0.00825326</t>
  </si>
  <si>
    <t>0.00452327</t>
  </si>
  <si>
    <t>0.00257173</t>
  </si>
  <si>
    <t>0.00118529</t>
  </si>
  <si>
    <t>0.00121441</t>
  </si>
  <si>
    <t>0.00160073</t>
  </si>
  <si>
    <t>0.00135471</t>
  </si>
  <si>
    <t>0.00168450</t>
  </si>
  <si>
    <t>0.00300838</t>
  </si>
  <si>
    <t>0.00158944</t>
  </si>
  <si>
    <t>0.00110183</t>
  </si>
  <si>
    <t>0.00070351</t>
  </si>
  <si>
    <t>0.00073762</t>
  </si>
  <si>
    <t>0.00271018</t>
  </si>
  <si>
    <t>0.00716205</t>
  </si>
  <si>
    <t>0.01185480</t>
  </si>
  <si>
    <t>0.00476623</t>
  </si>
  <si>
    <t>0.08938863</t>
  </si>
  <si>
    <t>0.25932137</t>
  </si>
  <si>
    <t>0.00209491</t>
  </si>
  <si>
    <t>0.00217435</t>
  </si>
  <si>
    <t>0.00217658</t>
  </si>
  <si>
    <t>0.00223963</t>
  </si>
  <si>
    <t>0.00467433</t>
  </si>
  <si>
    <t>0.00367920</t>
  </si>
  <si>
    <t>0.00296673</t>
  </si>
  <si>
    <t>0.00010939</t>
  </si>
  <si>
    <t>0.00034793</t>
  </si>
  <si>
    <t>NPL-SUB-082</t>
  </si>
  <si>
    <t>0.00008897</t>
  </si>
  <si>
    <t>0.00136857</t>
  </si>
  <si>
    <t>0.00100033</t>
  </si>
  <si>
    <t>0.00119624</t>
  </si>
  <si>
    <t>0.00048590</t>
  </si>
  <si>
    <t>0.00158194</t>
  </si>
  <si>
    <t>0.00063663</t>
  </si>
  <si>
    <t>0.00316070</t>
  </si>
  <si>
    <t>0.00144195</t>
  </si>
  <si>
    <t>0.00296806</t>
  </si>
  <si>
    <t>0.00323630</t>
  </si>
  <si>
    <t>0.00253312</t>
  </si>
  <si>
    <t>0.00296277</t>
  </si>
  <si>
    <t>0.00456611</t>
  </si>
  <si>
    <t>0.00925409</t>
  </si>
  <si>
    <t>0.00701107</t>
  </si>
  <si>
    <t>0.00646743</t>
  </si>
  <si>
    <t>0.00766491</t>
  </si>
  <si>
    <t>0.00477504</t>
  </si>
  <si>
    <t>0.00460629</t>
  </si>
  <si>
    <t>0.00439984</t>
  </si>
  <si>
    <t>0.00354372</t>
  </si>
  <si>
    <t>0.00300839</t>
  </si>
  <si>
    <t>0.00387904</t>
  </si>
  <si>
    <t>0.00341180</t>
  </si>
  <si>
    <t>0.00292393</t>
  </si>
  <si>
    <t>0.00272226</t>
  </si>
  <si>
    <t>0.00227070</t>
  </si>
  <si>
    <t>0.00166460</t>
  </si>
  <si>
    <t>0.00209009</t>
  </si>
  <si>
    <t>0.00128677</t>
  </si>
  <si>
    <t>0.00110231</t>
  </si>
  <si>
    <t>0.00143030</t>
  </si>
  <si>
    <t>0.00188103</t>
  </si>
  <si>
    <t>0.00104303</t>
  </si>
  <si>
    <t>0.00080128</t>
  </si>
  <si>
    <t>0.00030986</t>
  </si>
  <si>
    <t>0.00013927</t>
  </si>
  <si>
    <t>0.00153224</t>
  </si>
  <si>
    <t>0.00111644</t>
  </si>
  <si>
    <t>0.00184816</t>
  </si>
  <si>
    <t>0.00072981</t>
  </si>
  <si>
    <t>0.00080925</t>
  </si>
  <si>
    <t>0.00245140</t>
  </si>
  <si>
    <t>0.00204671</t>
  </si>
  <si>
    <t>0.00188044</t>
  </si>
  <si>
    <t>0.00062002</t>
  </si>
  <si>
    <t>0.00083728</t>
  </si>
  <si>
    <t>0.00128833</t>
  </si>
  <si>
    <t>0.00253461</t>
  </si>
  <si>
    <t>0.00350803</t>
  </si>
  <si>
    <t>0.00179515</t>
  </si>
  <si>
    <t>0.00196337</t>
  </si>
  <si>
    <t>0.00311166</t>
  </si>
  <si>
    <t>0.00554511</t>
  </si>
  <si>
    <t>0.00226348</t>
  </si>
  <si>
    <t>0.00660614</t>
  </si>
  <si>
    <t>0.00337909</t>
  </si>
  <si>
    <t>0.00445141</t>
  </si>
  <si>
    <t>0.00447631</t>
  </si>
  <si>
    <t>0.00843335</t>
  </si>
  <si>
    <t>0.01413478</t>
  </si>
  <si>
    <t>0.00786115</t>
  </si>
  <si>
    <t>0.01293836</t>
  </si>
  <si>
    <t>0.01565163</t>
  </si>
  <si>
    <t>0.01384161</t>
  </si>
  <si>
    <t>0.01693292</t>
  </si>
  <si>
    <t>0.01499343</t>
  </si>
  <si>
    <t>0.01993971</t>
  </si>
  <si>
    <t>0.01643813</t>
  </si>
  <si>
    <t>0.03054249</t>
  </si>
  <si>
    <t>0.02857431</t>
  </si>
  <si>
    <t>0.06602204</t>
  </si>
  <si>
    <t>0.01150403</t>
  </si>
  <si>
    <t>0.01042928</t>
  </si>
  <si>
    <t>0.01820838</t>
  </si>
  <si>
    <t>0.00875186</t>
  </si>
  <si>
    <t>0.01083597</t>
  </si>
  <si>
    <t>0.00783492</t>
  </si>
  <si>
    <t>0.01230774</t>
  </si>
  <si>
    <t>0.00620642</t>
  </si>
  <si>
    <t>0.03887017</t>
  </si>
  <si>
    <t>0.01142320</t>
  </si>
  <si>
    <t>0.00288295</t>
  </si>
  <si>
    <t>0.00289957</t>
  </si>
  <si>
    <t>0.00228539</t>
  </si>
  <si>
    <t>0.00257728</t>
  </si>
  <si>
    <t>0.00330212</t>
  </si>
  <si>
    <t>0.00192832</t>
  </si>
  <si>
    <t>0.00200150</t>
  </si>
  <si>
    <t>0.00359882</t>
  </si>
  <si>
    <t>0.00538455</t>
  </si>
  <si>
    <t>0.00841826</t>
  </si>
  <si>
    <t>0.00608053</t>
  </si>
  <si>
    <t>0.00214561</t>
  </si>
  <si>
    <t>0.00255829</t>
  </si>
  <si>
    <t>0.00289631</t>
  </si>
  <si>
    <t>0.00272885</t>
  </si>
  <si>
    <t>0.00362282</t>
  </si>
  <si>
    <t>0.00497609</t>
  </si>
  <si>
    <t>0.00299913</t>
  </si>
  <si>
    <t>0.00184522</t>
  </si>
  <si>
    <t>0.00224675</t>
  </si>
  <si>
    <t>0.00459124</t>
  </si>
  <si>
    <t>0.00522269</t>
  </si>
  <si>
    <t>0.00707382</t>
  </si>
  <si>
    <t>0.00683836</t>
  </si>
  <si>
    <t>0.00398365</t>
  </si>
  <si>
    <t>0.01919402</t>
  </si>
  <si>
    <t>0.01533893</t>
  </si>
  <si>
    <t>0.01001686</t>
  </si>
  <si>
    <t>0.04285062</t>
  </si>
  <si>
    <t>0.01500362</t>
  </si>
  <si>
    <t>0.00355485</t>
  </si>
  <si>
    <t>0.00344808</t>
  </si>
  <si>
    <t>0.01357884</t>
  </si>
  <si>
    <t>0.01403832</t>
  </si>
  <si>
    <t>0.00410472</t>
  </si>
  <si>
    <t>0.00441796</t>
  </si>
  <si>
    <t>0.00646396</t>
  </si>
  <si>
    <t>0.00193751</t>
  </si>
  <si>
    <t>0.01412537</t>
  </si>
  <si>
    <t>0.00164173</t>
  </si>
  <si>
    <t>0.00485046</t>
  </si>
  <si>
    <t>0.00520404</t>
  </si>
  <si>
    <t>0.01347971</t>
  </si>
  <si>
    <t>0.00368199</t>
  </si>
  <si>
    <t>0.06807287</t>
  </si>
  <si>
    <t>0.00641245</t>
  </si>
  <si>
    <t>0.00169674</t>
  </si>
  <si>
    <t>0.00182707</t>
  </si>
  <si>
    <t>0.00432003</t>
  </si>
  <si>
    <t>0.00480671</t>
  </si>
  <si>
    <t>0.00426264</t>
  </si>
  <si>
    <t>0.00276335</t>
  </si>
  <si>
    <t>0.00249354</t>
  </si>
  <si>
    <t>0.00081554</t>
  </si>
  <si>
    <t>0.00447507</t>
  </si>
  <si>
    <t>0.00006840</t>
  </si>
  <si>
    <t>0.00018399</t>
  </si>
  <si>
    <t>0.00027994</t>
  </si>
  <si>
    <t>0.00067556</t>
  </si>
  <si>
    <t>0.00065233</t>
  </si>
  <si>
    <t>0.00164870</t>
  </si>
  <si>
    <t>0.00064528</t>
  </si>
  <si>
    <t>0.00125218</t>
  </si>
  <si>
    <t>0.00236561</t>
  </si>
  <si>
    <t>0.00258343</t>
  </si>
  <si>
    <t>0.00401610</t>
  </si>
  <si>
    <t>0.00225533</t>
  </si>
  <si>
    <t>0.00395850</t>
  </si>
  <si>
    <t>0.00490426</t>
  </si>
  <si>
    <t>0.00432913</t>
  </si>
  <si>
    <t>0.00545526</t>
  </si>
  <si>
    <t>0.00685462</t>
  </si>
  <si>
    <t>0.01236005</t>
  </si>
  <si>
    <t>0.01181222</t>
  </si>
  <si>
    <t>0.01215802</t>
  </si>
  <si>
    <t>0.00864632</t>
  </si>
  <si>
    <t>0.00632514</t>
  </si>
  <si>
    <t>0.00492456</t>
  </si>
  <si>
    <t>0.00440104</t>
  </si>
  <si>
    <t>0.00231975</t>
  </si>
  <si>
    <t>0.00140610</t>
  </si>
  <si>
    <t>0.00100226</t>
  </si>
  <si>
    <t>0.00208072</t>
  </si>
  <si>
    <t>0.00085554</t>
  </si>
  <si>
    <t>0.00198193</t>
  </si>
  <si>
    <t>0.00082557</t>
  </si>
  <si>
    <t>0.00117458</t>
  </si>
  <si>
    <t>0.00098251</t>
  </si>
  <si>
    <t>0.00167023</t>
  </si>
  <si>
    <t>0.00226135</t>
  </si>
  <si>
    <t>0.00190403</t>
  </si>
  <si>
    <t>0.00048285</t>
  </si>
  <si>
    <t>0.00101397</t>
  </si>
  <si>
    <t>0.00433006</t>
  </si>
  <si>
    <t>0.00122907</t>
  </si>
  <si>
    <t>0.00015875</t>
  </si>
  <si>
    <t>0.00178686</t>
  </si>
  <si>
    <t>0.00021497</t>
  </si>
  <si>
    <t>0.00063483</t>
  </si>
  <si>
    <t>0.00034740</t>
  </si>
  <si>
    <t>0.00031248</t>
  </si>
  <si>
    <t>0.00059292</t>
  </si>
  <si>
    <t>0.00069700</t>
  </si>
  <si>
    <t>0.00091689</t>
  </si>
  <si>
    <t>0.00163679</t>
  </si>
  <si>
    <t>0.00165106</t>
  </si>
  <si>
    <t>0.00241112</t>
  </si>
  <si>
    <t>0.00158466</t>
  </si>
  <si>
    <t>0.00164349</t>
  </si>
  <si>
    <t>0.00226894</t>
  </si>
  <si>
    <t>0.00321085</t>
  </si>
  <si>
    <t>0.00255178</t>
  </si>
  <si>
    <t>0.00521912</t>
  </si>
  <si>
    <t>0.00233761</t>
  </si>
  <si>
    <t>0.00274096</t>
  </si>
  <si>
    <t>0.00650564</t>
  </si>
  <si>
    <t>0.00588682</t>
  </si>
  <si>
    <t>0.00910796</t>
  </si>
  <si>
    <t>0.00592099</t>
  </si>
  <si>
    <t>0.00600474</t>
  </si>
  <si>
    <t>0.01276673</t>
  </si>
  <si>
    <t>0.00935314</t>
  </si>
  <si>
    <t>0.01528919</t>
  </si>
  <si>
    <t>0.01227031</t>
  </si>
  <si>
    <t>0.01521206</t>
  </si>
  <si>
    <t>0.01165171</t>
  </si>
  <si>
    <t>0.01489351</t>
  </si>
  <si>
    <t>0.02220856</t>
  </si>
  <si>
    <t>0.10225064</t>
  </si>
  <si>
    <t>0.01504653</t>
  </si>
  <si>
    <t>0.00921051</t>
  </si>
  <si>
    <t>0.00849367</t>
  </si>
  <si>
    <t>0.01446503</t>
  </si>
  <si>
    <t>0.01145205</t>
  </si>
  <si>
    <t>0.00769724</t>
  </si>
  <si>
    <t>0.00837630</t>
  </si>
  <si>
    <t>0.01884516</t>
  </si>
  <si>
    <t>0.00389722</t>
  </si>
  <si>
    <t>0.00147973</t>
  </si>
  <si>
    <t>0.00122661</t>
  </si>
  <si>
    <t>0.00094105</t>
  </si>
  <si>
    <t>0.00084376</t>
  </si>
  <si>
    <t>0.00165418</t>
  </si>
  <si>
    <t>0.00189954</t>
  </si>
  <si>
    <t>0.00135081</t>
  </si>
  <si>
    <t>0.00157070</t>
  </si>
  <si>
    <t>0.00222546</t>
  </si>
  <si>
    <t>0.00311661</t>
  </si>
  <si>
    <t>0.00190754</t>
  </si>
  <si>
    <t>0.00538270</t>
  </si>
  <si>
    <t>0.00088755</t>
  </si>
  <si>
    <t>0.00113652</t>
  </si>
  <si>
    <t>0.00172382</t>
  </si>
  <si>
    <t>0.00109506</t>
  </si>
  <si>
    <t>0.00193695</t>
  </si>
  <si>
    <t>0.00319925</t>
  </si>
  <si>
    <t>0.00335814</t>
  </si>
  <si>
    <t>0.00424529</t>
  </si>
  <si>
    <t>0.00587439</t>
  </si>
  <si>
    <t>0.00431804</t>
  </si>
  <si>
    <t>0.00429297</t>
  </si>
  <si>
    <t>0.00999158</t>
  </si>
  <si>
    <t>0.02955126</t>
  </si>
  <si>
    <t>0.00669960</t>
  </si>
  <si>
    <t>0.01477146</t>
  </si>
  <si>
    <t>0.00684531</t>
  </si>
  <si>
    <t>0.00269340</t>
  </si>
  <si>
    <t>0.00868885</t>
  </si>
  <si>
    <t>0.00454197</t>
  </si>
  <si>
    <t>0.00502647</t>
  </si>
  <si>
    <t>0.00983928</t>
  </si>
  <si>
    <t>0.00564037</t>
  </si>
  <si>
    <t>0.00423032</t>
  </si>
  <si>
    <t>0.00164270</t>
  </si>
  <si>
    <t>0.00326936</t>
  </si>
  <si>
    <t>0.01370966</t>
  </si>
  <si>
    <t>0.00787082</t>
  </si>
  <si>
    <t>0.02046217</t>
  </si>
  <si>
    <t>0.02517202</t>
  </si>
  <si>
    <t>0.01387925</t>
  </si>
  <si>
    <t>0.03480672</t>
  </si>
  <si>
    <t>0.09842325</t>
  </si>
  <si>
    <t>0.00506228</t>
  </si>
  <si>
    <t>0.00301501</t>
  </si>
  <si>
    <t>0.00777193</t>
  </si>
  <si>
    <t>0.00641835</t>
  </si>
  <si>
    <t>0.00839222</t>
  </si>
  <si>
    <t>0.00910160</t>
  </si>
  <si>
    <t>0.00861662</t>
  </si>
  <si>
    <t>0.00945596</t>
  </si>
  <si>
    <t>0.00113995</t>
  </si>
  <si>
    <t>NPL-SUB-083</t>
  </si>
  <si>
    <t xml:space="preserve"> Pseudostellaria</t>
  </si>
  <si>
    <t>heterophylla</t>
  </si>
  <si>
    <t>0.00014892</t>
  </si>
  <si>
    <t>0.00152720</t>
  </si>
  <si>
    <t>0.00095964</t>
  </si>
  <si>
    <t>0.00042887</t>
  </si>
  <si>
    <t>0.00022045</t>
  </si>
  <si>
    <t>0.00010762</t>
  </si>
  <si>
    <t>0.00430637</t>
  </si>
  <si>
    <t>0.00403441</t>
  </si>
  <si>
    <t>0.00728751</t>
  </si>
  <si>
    <t>0.01105115</t>
  </si>
  <si>
    <t>0.00098409</t>
  </si>
  <si>
    <t>0.00061384</t>
  </si>
  <si>
    <t>0.00251998</t>
  </si>
  <si>
    <t>0.00068485</t>
  </si>
  <si>
    <t>0.00845488</t>
  </si>
  <si>
    <t>0.00277904</t>
  </si>
  <si>
    <t>0.00291028</t>
  </si>
  <si>
    <t>0.00120181</t>
  </si>
  <si>
    <t>0.00074685</t>
  </si>
  <si>
    <t>0.00058254</t>
  </si>
  <si>
    <t>0.00159247</t>
  </si>
  <si>
    <t>0.00869020</t>
  </si>
  <si>
    <t>0.01078877</t>
  </si>
  <si>
    <t>0.00716364</t>
  </si>
  <si>
    <t>0.01326167</t>
  </si>
  <si>
    <t>0.01458003</t>
  </si>
  <si>
    <t>0.00847922</t>
  </si>
  <si>
    <t>0.01547719</t>
  </si>
  <si>
    <t>0.02980929</t>
  </si>
  <si>
    <t>0.03158949</t>
  </si>
  <si>
    <t>0.05782118</t>
  </si>
  <si>
    <t>0.04729211</t>
  </si>
  <si>
    <t>0.05151766</t>
  </si>
  <si>
    <t>0.10048364</t>
  </si>
  <si>
    <t>0.08164309</t>
  </si>
  <si>
    <t>0.07030418</t>
  </si>
  <si>
    <t>0.08301405</t>
  </si>
  <si>
    <t>0.02565310</t>
  </si>
  <si>
    <t>0.04317284</t>
  </si>
  <si>
    <t>0.02048125</t>
  </si>
  <si>
    <t>0.00907087</t>
  </si>
  <si>
    <t>0.02685243</t>
  </si>
  <si>
    <t>0.01266577</t>
  </si>
  <si>
    <t>0.01152028</t>
  </si>
  <si>
    <t>0.00396300</t>
  </si>
  <si>
    <t>0.00208734</t>
  </si>
  <si>
    <t>0.01771775</t>
  </si>
  <si>
    <t>0.00476947</t>
  </si>
  <si>
    <t>0.00070965</t>
  </si>
  <si>
    <t>0.00082439</t>
  </si>
  <si>
    <t>0.00092658</t>
  </si>
  <si>
    <t>0.00185992</t>
  </si>
  <si>
    <t>0.00043108</t>
  </si>
  <si>
    <t>0.00024514</t>
  </si>
  <si>
    <t>0.00030163</t>
  </si>
  <si>
    <t>0.00060491</t>
  </si>
  <si>
    <t>0.00071453</t>
  </si>
  <si>
    <t>0.00084344</t>
  </si>
  <si>
    <t>0.00163080</t>
  </si>
  <si>
    <t>0.00264128</t>
  </si>
  <si>
    <t>0.00202358</t>
  </si>
  <si>
    <t>0.00401825</t>
  </si>
  <si>
    <t>0.00447580</t>
  </si>
  <si>
    <t>0.00258418</t>
  </si>
  <si>
    <t>0.00236172</t>
  </si>
  <si>
    <t>0.00119738</t>
  </si>
  <si>
    <t>0.00188220</t>
  </si>
  <si>
    <t>0.01671287</t>
  </si>
  <si>
    <t>0.00334581</t>
  </si>
  <si>
    <t>0.00109813</t>
  </si>
  <si>
    <t>0.00187047</t>
  </si>
  <si>
    <t>0.00607967</t>
  </si>
  <si>
    <t>0.00538756</t>
  </si>
  <si>
    <t>0.00614032</t>
  </si>
  <si>
    <t>0.00133484</t>
  </si>
  <si>
    <t>0.00265682</t>
  </si>
  <si>
    <t>0.00044351</t>
  </si>
  <si>
    <t>0.00056338</t>
  </si>
  <si>
    <t>0.00453404</t>
  </si>
  <si>
    <t>0.00473954</t>
  </si>
  <si>
    <t>0.00096687</t>
  </si>
  <si>
    <t>0.00477813</t>
  </si>
  <si>
    <t>0.00075778</t>
  </si>
  <si>
    <t>0.00031157</t>
  </si>
  <si>
    <t>0.00036751</t>
  </si>
  <si>
    <t>0.00034558</t>
  </si>
  <si>
    <t>0.00067170</t>
  </si>
  <si>
    <t>0.00090782</t>
  </si>
  <si>
    <t>0.00031183</t>
  </si>
  <si>
    <t>0.00005130</t>
  </si>
  <si>
    <t>0.00015400</t>
  </si>
  <si>
    <t>0.00267092</t>
  </si>
  <si>
    <t>0.00006127</t>
  </si>
  <si>
    <t>0.00056049</t>
  </si>
  <si>
    <t>0.00015111</t>
  </si>
  <si>
    <t>0.00020026</t>
  </si>
  <si>
    <t>0.00025406</t>
  </si>
  <si>
    <t>0.00045204</t>
  </si>
  <si>
    <t>0.00010530</t>
  </si>
  <si>
    <t>0.00013278</t>
  </si>
  <si>
    <t>0.00013869</t>
  </si>
  <si>
    <t>0.00307293</t>
  </si>
  <si>
    <t>0.00147350</t>
  </si>
  <si>
    <t>0.00669150</t>
  </si>
  <si>
    <t>0.01029465</t>
  </si>
  <si>
    <t>0.00384379</t>
  </si>
  <si>
    <t>0.00105007</t>
  </si>
  <si>
    <t>0.00022192</t>
  </si>
  <si>
    <t>0.00061670</t>
  </si>
  <si>
    <t>0.00119551</t>
  </si>
  <si>
    <t>0.00376461</t>
  </si>
  <si>
    <t>0.00070948</t>
  </si>
  <si>
    <t>0.00095584</t>
  </si>
  <si>
    <t>0.00191502</t>
  </si>
  <si>
    <t>0.00104476</t>
  </si>
  <si>
    <t>0.00235103</t>
  </si>
  <si>
    <t>0.00135664</t>
  </si>
  <si>
    <t>0.00249633</t>
  </si>
  <si>
    <t>0.00202546</t>
  </si>
  <si>
    <t>0.00427141</t>
  </si>
  <si>
    <t>0.00690523</t>
  </si>
  <si>
    <t>0.00850216</t>
  </si>
  <si>
    <t>0.00600378</t>
  </si>
  <si>
    <t>0.01526728</t>
  </si>
  <si>
    <t>0.00623894</t>
  </si>
  <si>
    <t>0.02476938</t>
  </si>
  <si>
    <t>0.02204731</t>
  </si>
  <si>
    <t>0.01438561</t>
  </si>
  <si>
    <t>0.01192183</t>
  </si>
  <si>
    <t>0.07234595</t>
  </si>
  <si>
    <t>0.04478398</t>
  </si>
  <si>
    <t>0.06789466</t>
  </si>
  <si>
    <t>0.12015020</t>
  </si>
  <si>
    <t>0.08249138</t>
  </si>
  <si>
    <t>0.05231056</t>
  </si>
  <si>
    <t>0.02686930</t>
  </si>
  <si>
    <t>0.04037866</t>
  </si>
  <si>
    <t>0.01057944</t>
  </si>
  <si>
    <t>0.00619836</t>
  </si>
  <si>
    <t>0.00673801</t>
  </si>
  <si>
    <t>0.01372461</t>
  </si>
  <si>
    <t>0.01668957</t>
  </si>
  <si>
    <t>0.01174092</t>
  </si>
  <si>
    <t>0.00349542</t>
  </si>
  <si>
    <t>0.00513275</t>
  </si>
  <si>
    <t>0.00930101</t>
  </si>
  <si>
    <t>0.00116390</t>
  </si>
  <si>
    <t>0.00122672</t>
  </si>
  <si>
    <t>0.00154846</t>
  </si>
  <si>
    <t>0.00024565</t>
  </si>
  <si>
    <t>0.00015498</t>
  </si>
  <si>
    <t>0.00117466</t>
  </si>
  <si>
    <t>0.00108196</t>
  </si>
  <si>
    <t>0.00084461</t>
  </si>
  <si>
    <t>0.00130091</t>
  </si>
  <si>
    <t>0.00381234</t>
  </si>
  <si>
    <t>0.00202620</t>
  </si>
  <si>
    <t>0.00365900</t>
  </si>
  <si>
    <t>0.00475817</t>
  </si>
  <si>
    <t>0.00367147</t>
  </si>
  <si>
    <t>0.00137815</t>
  </si>
  <si>
    <t>0.00249339</t>
  </si>
  <si>
    <t>0.00195453</t>
  </si>
  <si>
    <t>0.00138649</t>
  </si>
  <si>
    <t>0.01221120</t>
  </si>
  <si>
    <t>0.00150959</t>
  </si>
  <si>
    <t>0.00202275</t>
  </si>
  <si>
    <t>0.00285329</t>
  </si>
  <si>
    <t>0.00184533</t>
  </si>
  <si>
    <t>0.00178062</t>
  </si>
  <si>
    <t>0.00550541</t>
  </si>
  <si>
    <t>0.00232374</t>
  </si>
  <si>
    <t>0.00151374</t>
  </si>
  <si>
    <t>0.00140343</t>
  </si>
  <si>
    <t>0.00243000</t>
  </si>
  <si>
    <t>0.00713940</t>
  </si>
  <si>
    <t>0.02299984</t>
  </si>
  <si>
    <t>0.03192709</t>
  </si>
  <si>
    <t>0.00220277</t>
  </si>
  <si>
    <t>0.00288197</t>
  </si>
  <si>
    <t>0.00672975</t>
  </si>
  <si>
    <t>0.00140227</t>
  </si>
  <si>
    <t>0.00106690</t>
  </si>
  <si>
    <t>0.00186129</t>
  </si>
  <si>
    <t>0.00499347</t>
  </si>
  <si>
    <t>0.00880978</t>
  </si>
  <si>
    <t>0.00405041</t>
  </si>
  <si>
    <t>0.00024680</t>
  </si>
  <si>
    <t>NPL-SUB-084</t>
  </si>
  <si>
    <t>0.00008638</t>
  </si>
  <si>
    <t>0.00008261</t>
  </si>
  <si>
    <t>0.00016993</t>
  </si>
  <si>
    <t>0.00011137</t>
  </si>
  <si>
    <t>0.00015880</t>
  </si>
  <si>
    <t>0.00021544</t>
  </si>
  <si>
    <t>0.00031964</t>
  </si>
  <si>
    <t>0.00213918</t>
  </si>
  <si>
    <t>0.00011708</t>
  </si>
  <si>
    <t>0.00029121</t>
  </si>
  <si>
    <t>0.00334469</t>
  </si>
  <si>
    <t>0.00378859</t>
  </si>
  <si>
    <t>0.00776219</t>
  </si>
  <si>
    <t>0.01860274</t>
  </si>
  <si>
    <t>0.00047790</t>
  </si>
  <si>
    <t>0.00059602</t>
  </si>
  <si>
    <t>0.00186188</t>
  </si>
  <si>
    <t>0.00332834</t>
  </si>
  <si>
    <t>0.00120127</t>
  </si>
  <si>
    <t>0.00081465</t>
  </si>
  <si>
    <t>0.00714613</t>
  </si>
  <si>
    <t>0.00041365</t>
  </si>
  <si>
    <t>0.00233835</t>
  </si>
  <si>
    <t>0.00050886</t>
  </si>
  <si>
    <t>0.00132629</t>
  </si>
  <si>
    <t>0.00091438</t>
  </si>
  <si>
    <t>0.00190213</t>
  </si>
  <si>
    <t>0.00700547</t>
  </si>
  <si>
    <t>0.00842365</t>
  </si>
  <si>
    <t>0.00607688</t>
  </si>
  <si>
    <t>0.00787896</t>
  </si>
  <si>
    <t>0.01317076</t>
  </si>
  <si>
    <t>0.01992472</t>
  </si>
  <si>
    <t>0.00751202</t>
  </si>
  <si>
    <t>0.01494202</t>
  </si>
  <si>
    <t>0.03597867</t>
  </si>
  <si>
    <t>0.02928387</t>
  </si>
  <si>
    <t>0.04641104</t>
  </si>
  <si>
    <t>0.03952582</t>
  </si>
  <si>
    <t>0.04219419</t>
  </si>
  <si>
    <t>0.10159112</t>
  </si>
  <si>
    <t>0.09859958</t>
  </si>
  <si>
    <t>0.06599000</t>
  </si>
  <si>
    <t>0.07302257</t>
  </si>
  <si>
    <t>0.02474325</t>
  </si>
  <si>
    <t>0.05574009</t>
  </si>
  <si>
    <t>0.01368344</t>
  </si>
  <si>
    <t>0.00763682</t>
  </si>
  <si>
    <t>0.03136312</t>
  </si>
  <si>
    <t>0.01419304</t>
  </si>
  <si>
    <t>0.01672493</t>
  </si>
  <si>
    <t>0.00509885</t>
  </si>
  <si>
    <t>0.00226668</t>
  </si>
  <si>
    <t>0.00078650</t>
  </si>
  <si>
    <t>0.01770787</t>
  </si>
  <si>
    <t>0.00450384</t>
  </si>
  <si>
    <t>0.00051789</t>
  </si>
  <si>
    <t>0.00058523</t>
  </si>
  <si>
    <t>0.00135491</t>
  </si>
  <si>
    <t>0.00050666</t>
  </si>
  <si>
    <t>0.00079969</t>
  </si>
  <si>
    <t>0.00049594</t>
  </si>
  <si>
    <t>0.00058869</t>
  </si>
  <si>
    <t>0.00068547</t>
  </si>
  <si>
    <t>0.00069649</t>
  </si>
  <si>
    <t>0.00072092</t>
  </si>
  <si>
    <t>0.00096588</t>
  </si>
  <si>
    <t>0.00118724</t>
  </si>
  <si>
    <t>0.00170744</t>
  </si>
  <si>
    <t>0.00307026</t>
  </si>
  <si>
    <t>0.00213569</t>
  </si>
  <si>
    <t>0.00333364</t>
  </si>
  <si>
    <t>0.00208592</t>
  </si>
  <si>
    <t>0.00280510</t>
  </si>
  <si>
    <t>0.00230131</t>
  </si>
  <si>
    <t>0.00217958</t>
  </si>
  <si>
    <t>0.00143247</t>
  </si>
  <si>
    <t>0.00155277</t>
  </si>
  <si>
    <t>0.00222717</t>
  </si>
  <si>
    <t>0.00151130</t>
  </si>
  <si>
    <t>0.00376298</t>
  </si>
  <si>
    <t>0.01736695</t>
  </si>
  <si>
    <t>0.00114365</t>
  </si>
  <si>
    <t>0.00188290</t>
  </si>
  <si>
    <t>0.00564924</t>
  </si>
  <si>
    <t>0.00637050</t>
  </si>
  <si>
    <t>0.00143534</t>
  </si>
  <si>
    <t>0.00096842</t>
  </si>
  <si>
    <t>0.00141870</t>
  </si>
  <si>
    <t>0.00093846</t>
  </si>
  <si>
    <t>0.00295630</t>
  </si>
  <si>
    <t>0.00063964</t>
  </si>
  <si>
    <t>0.00131009</t>
  </si>
  <si>
    <t>0.00402945</t>
  </si>
  <si>
    <t>0.00389951</t>
  </si>
  <si>
    <t>0.00706554</t>
  </si>
  <si>
    <t>0.00072305</t>
  </si>
  <si>
    <t>0.00072335</t>
  </si>
  <si>
    <t>0.00090523</t>
  </si>
  <si>
    <t>0.00159089</t>
  </si>
  <si>
    <t>0.00033646</t>
  </si>
  <si>
    <t>0.00013574</t>
  </si>
  <si>
    <t>0.00257397</t>
  </si>
  <si>
    <t>0.00010917</t>
  </si>
  <si>
    <t>0.00020447</t>
  </si>
  <si>
    <t>0.00006950</t>
  </si>
  <si>
    <t>0.00180541</t>
  </si>
  <si>
    <t>0.00082801</t>
  </si>
  <si>
    <t>0.00286388</t>
  </si>
  <si>
    <t>0.00609213</t>
  </si>
  <si>
    <t>0.01909138</t>
  </si>
  <si>
    <t>0.00758359</t>
  </si>
  <si>
    <t>0.00112322</t>
  </si>
  <si>
    <t>0.00041703</t>
  </si>
  <si>
    <t>0.00039666</t>
  </si>
  <si>
    <t>0.00217879</t>
  </si>
  <si>
    <t>0.00034568</t>
  </si>
  <si>
    <t>0.00071572</t>
  </si>
  <si>
    <t>0.00107213</t>
  </si>
  <si>
    <t>0.00131973</t>
  </si>
  <si>
    <t>0.00096265</t>
  </si>
  <si>
    <t>0.00083540</t>
  </si>
  <si>
    <t>0.00068924</t>
  </si>
  <si>
    <t>0.00131803</t>
  </si>
  <si>
    <t>0.00413051</t>
  </si>
  <si>
    <t>0.00566482</t>
  </si>
  <si>
    <t>0.00399536</t>
  </si>
  <si>
    <t>0.01106997</t>
  </si>
  <si>
    <t>0.00580774</t>
  </si>
  <si>
    <t>0.03631038</t>
  </si>
  <si>
    <t>0.02487612</t>
  </si>
  <si>
    <t>0.01858553</t>
  </si>
  <si>
    <t>0.00880058</t>
  </si>
  <si>
    <t>0.02478961</t>
  </si>
  <si>
    <t>0.05727831</t>
  </si>
  <si>
    <t>0.03998242</t>
  </si>
  <si>
    <t>0.07245629</t>
  </si>
  <si>
    <t>0.13588171</t>
  </si>
  <si>
    <t>0.08394556</t>
  </si>
  <si>
    <t>0.05564923</t>
  </si>
  <si>
    <t>0.03422232</t>
  </si>
  <si>
    <t>0.05265334</t>
  </si>
  <si>
    <t>0.00938604</t>
  </si>
  <si>
    <t>0.00487970</t>
  </si>
  <si>
    <t>0.00537238</t>
  </si>
  <si>
    <t>0.01604245</t>
  </si>
  <si>
    <t>0.02263302</t>
  </si>
  <si>
    <t>0.01899931</t>
  </si>
  <si>
    <t>0.00251041</t>
  </si>
  <si>
    <t>0.00467544</t>
  </si>
  <si>
    <t>0.00866143</t>
  </si>
  <si>
    <t>0.00030089</t>
  </si>
  <si>
    <t>0.00005573</t>
  </si>
  <si>
    <t>0.00122790</t>
  </si>
  <si>
    <t>0.00008811</t>
  </si>
  <si>
    <t>0.00059000</t>
  </si>
  <si>
    <t>0.00026528</t>
  </si>
  <si>
    <t>0.00126634</t>
  </si>
  <si>
    <t>0.00116167</t>
  </si>
  <si>
    <t>0.00141891</t>
  </si>
  <si>
    <t>0.00128478</t>
  </si>
  <si>
    <t>0.00340441</t>
  </si>
  <si>
    <t>0.00192417</t>
  </si>
  <si>
    <t>0.00356550</t>
  </si>
  <si>
    <t>0.00313353</t>
  </si>
  <si>
    <t>0.00132808</t>
  </si>
  <si>
    <t>0.00253691</t>
  </si>
  <si>
    <t>0.00321886</t>
  </si>
  <si>
    <t>0.00177720</t>
  </si>
  <si>
    <t>0.00130801</t>
  </si>
  <si>
    <t>0.00489032</t>
  </si>
  <si>
    <t>0.00284165</t>
  </si>
  <si>
    <t>0.00127935</t>
  </si>
  <si>
    <t>0.00201938</t>
  </si>
  <si>
    <t>0.00316465</t>
  </si>
  <si>
    <t>0.00155788</t>
  </si>
  <si>
    <t>0.00483120</t>
  </si>
  <si>
    <t>0.00181703</t>
  </si>
  <si>
    <t>0.00125418</t>
  </si>
  <si>
    <t>0.00334713</t>
  </si>
  <si>
    <t>0.00200187</t>
  </si>
  <si>
    <t>0.00649970</t>
  </si>
  <si>
    <t>0.02066357</t>
  </si>
  <si>
    <t>0.02770053</t>
  </si>
  <si>
    <t>0.00220060</t>
  </si>
  <si>
    <t>0.00813815</t>
  </si>
  <si>
    <t>0.00066148</t>
  </si>
  <si>
    <t>0.00066351</t>
  </si>
  <si>
    <t>0.00097700</t>
  </si>
  <si>
    <t>0.00431608</t>
  </si>
  <si>
    <t>0.00751235</t>
  </si>
  <si>
    <t>0.00318809</t>
  </si>
  <si>
    <t>0.00044072</t>
  </si>
  <si>
    <t>NPL-SUB-085</t>
  </si>
  <si>
    <t>0.00020052</t>
  </si>
  <si>
    <t>0.00021122</t>
  </si>
  <si>
    <t>0.00183682</t>
  </si>
  <si>
    <t>0.00096008</t>
  </si>
  <si>
    <t>0.00057828</t>
  </si>
  <si>
    <t>0.00056883</t>
  </si>
  <si>
    <t>0.00063157</t>
  </si>
  <si>
    <t>0.00126484</t>
  </si>
  <si>
    <t>0.00118066</t>
  </si>
  <si>
    <t>0.00193934</t>
  </si>
  <si>
    <t>0.00494666</t>
  </si>
  <si>
    <t>0.00181269</t>
  </si>
  <si>
    <t>0.01093596</t>
  </si>
  <si>
    <t>0.00408897</t>
  </si>
  <si>
    <t>0.00227167</t>
  </si>
  <si>
    <t>0.00183731</t>
  </si>
  <si>
    <t>0.00200036</t>
  </si>
  <si>
    <t>0.00141690</t>
  </si>
  <si>
    <t>0.00121584</t>
  </si>
  <si>
    <t>0.00117851</t>
  </si>
  <si>
    <t>0.00131405</t>
  </si>
  <si>
    <t>0.00127958</t>
  </si>
  <si>
    <t>0.00164785</t>
  </si>
  <si>
    <t>0.00111103</t>
  </si>
  <si>
    <t>0.00037524</t>
  </si>
  <si>
    <t>0.00043533</t>
  </si>
  <si>
    <t>0.00141394</t>
  </si>
  <si>
    <t>0.00498846</t>
  </si>
  <si>
    <t>0.00336895</t>
  </si>
  <si>
    <t>0.00023295</t>
  </si>
  <si>
    <t>0.00008136</t>
  </si>
  <si>
    <t>0.00008923</t>
  </si>
  <si>
    <t>0.00044158</t>
  </si>
  <si>
    <t>0.00061406</t>
  </si>
  <si>
    <t>0.00029724</t>
  </si>
  <si>
    <t>0.00089096</t>
  </si>
  <si>
    <t>0.01955183</t>
  </si>
  <si>
    <t>0.00100807</t>
  </si>
  <si>
    <t>0.00048280</t>
  </si>
  <si>
    <t>0.00025144</t>
  </si>
  <si>
    <t>0.00030403</t>
  </si>
  <si>
    <t>0.00075131</t>
  </si>
  <si>
    <t>0.00325981</t>
  </si>
  <si>
    <t>0.01401693</t>
  </si>
  <si>
    <t>0.01263493</t>
  </si>
  <si>
    <t>0.00096213</t>
  </si>
  <si>
    <t>0.00229249</t>
  </si>
  <si>
    <t>0.00140876</t>
  </si>
  <si>
    <t>0.00256161</t>
  </si>
  <si>
    <t>0.00490207</t>
  </si>
  <si>
    <t>0.00345274</t>
  </si>
  <si>
    <t>0.02802675</t>
  </si>
  <si>
    <t>0.01629001</t>
  </si>
  <si>
    <t>0.01749866</t>
  </si>
  <si>
    <t>0.02325653</t>
  </si>
  <si>
    <t>0.01258892</t>
  </si>
  <si>
    <t>0.04360270</t>
  </si>
  <si>
    <t>0.03411681</t>
  </si>
  <si>
    <t>0.07192356</t>
  </si>
  <si>
    <t>0.02109371</t>
  </si>
  <si>
    <t>0.05481054</t>
  </si>
  <si>
    <t>0.08063137</t>
  </si>
  <si>
    <t>0.05529622</t>
  </si>
  <si>
    <t>0.01103624</t>
  </si>
  <si>
    <t>0.01587113</t>
  </si>
  <si>
    <t>0.03691143</t>
  </si>
  <si>
    <t>0.02044632</t>
  </si>
  <si>
    <t>0.03559460</t>
  </si>
  <si>
    <t>0.03629666</t>
  </si>
  <si>
    <t>0.04786063</t>
  </si>
  <si>
    <t>0.00115042</t>
  </si>
  <si>
    <t>0.00603439</t>
  </si>
  <si>
    <t>0.02972321</t>
  </si>
  <si>
    <t>0.00088929</t>
  </si>
  <si>
    <t>0.00071269</t>
  </si>
  <si>
    <t>0.00067583</t>
  </si>
  <si>
    <t>0.00081322</t>
  </si>
  <si>
    <t>0.00068950</t>
  </si>
  <si>
    <t>0.00089898</t>
  </si>
  <si>
    <t>0.00105135</t>
  </si>
  <si>
    <t>0.00134942</t>
  </si>
  <si>
    <t>0.00149595</t>
  </si>
  <si>
    <t>0.00066124</t>
  </si>
  <si>
    <t>0.00074762</t>
  </si>
  <si>
    <t>0.00065761</t>
  </si>
  <si>
    <t>0.00173561</t>
  </si>
  <si>
    <t>0.00129093</t>
  </si>
  <si>
    <t>0.00085725</t>
  </si>
  <si>
    <t>0.00086154</t>
  </si>
  <si>
    <t>0.00234399</t>
  </si>
  <si>
    <t>0.00252336</t>
  </si>
  <si>
    <t>0.00113004</t>
  </si>
  <si>
    <t>0.00096105</t>
  </si>
  <si>
    <t>0.00096019</t>
  </si>
  <si>
    <t>0.00537176</t>
  </si>
  <si>
    <t>0.00100971</t>
  </si>
  <si>
    <t>0.00129083</t>
  </si>
  <si>
    <t>0.00118378</t>
  </si>
  <si>
    <t>0.00065531</t>
  </si>
  <si>
    <t>0.00105293</t>
  </si>
  <si>
    <t>0.00059021</t>
  </si>
  <si>
    <t>0.00129124</t>
  </si>
  <si>
    <t>0.00056512</t>
  </si>
  <si>
    <t>0.00057683</t>
  </si>
  <si>
    <t>0.00116098</t>
  </si>
  <si>
    <t>0.00347563</t>
  </si>
  <si>
    <t>0.00300341</t>
  </si>
  <si>
    <t>0.07101714</t>
  </si>
  <si>
    <t>0.00394859</t>
  </si>
  <si>
    <t>0.00165336</t>
  </si>
  <si>
    <t>0.00079748</t>
  </si>
  <si>
    <t>0.00207914</t>
  </si>
  <si>
    <t>0.00378966</t>
  </si>
  <si>
    <t>0.00219909</t>
  </si>
  <si>
    <t>0.00046054</t>
  </si>
  <si>
    <t>0.00024709</t>
  </si>
  <si>
    <t>0.00169710</t>
  </si>
  <si>
    <t>0.00080238</t>
  </si>
  <si>
    <t>0.00022680</t>
  </si>
  <si>
    <t>0.00035626</t>
  </si>
  <si>
    <t>0.00225532</t>
  </si>
  <si>
    <t>0.00139340</t>
  </si>
  <si>
    <t>0.00064453</t>
  </si>
  <si>
    <t>0.00075598</t>
  </si>
  <si>
    <t>0.00055301</t>
  </si>
  <si>
    <t>0.00074956</t>
  </si>
  <si>
    <t>0.00076266</t>
  </si>
  <si>
    <t>0.00100543</t>
  </si>
  <si>
    <t>0.00232890</t>
  </si>
  <si>
    <t>0.00131355</t>
  </si>
  <si>
    <t>0.00878459</t>
  </si>
  <si>
    <t>0.00969103</t>
  </si>
  <si>
    <t>0.00470846</t>
  </si>
  <si>
    <t>0.00415239</t>
  </si>
  <si>
    <t>0.00374426</t>
  </si>
  <si>
    <t>0.00276816</t>
  </si>
  <si>
    <t>0.00212140</t>
  </si>
  <si>
    <t>0.00149442</t>
  </si>
  <si>
    <t>0.00138553</t>
  </si>
  <si>
    <t>0.00121183</t>
  </si>
  <si>
    <t>0.00145286</t>
  </si>
  <si>
    <t>0.00071206</t>
  </si>
  <si>
    <t>0.00050433</t>
  </si>
  <si>
    <t>0.00109799</t>
  </si>
  <si>
    <t>0.00037137</t>
  </si>
  <si>
    <t>0.00030849</t>
  </si>
  <si>
    <t>0.00035269</t>
  </si>
  <si>
    <t>0.00158672</t>
  </si>
  <si>
    <t>0.00640732</t>
  </si>
  <si>
    <t>0.00478120</t>
  </si>
  <si>
    <t>0.00021843</t>
  </si>
  <si>
    <t>0.00044581</t>
  </si>
  <si>
    <t>0.00072629</t>
  </si>
  <si>
    <t>0.00067535</t>
  </si>
  <si>
    <t>0.00103292</t>
  </si>
  <si>
    <t>0.00016060</t>
  </si>
  <si>
    <t>0.00750594</t>
  </si>
  <si>
    <t>0.02062806</t>
  </si>
  <si>
    <t>0.00043869</t>
  </si>
  <si>
    <t>0.00011478</t>
  </si>
  <si>
    <t>0.00294930</t>
  </si>
  <si>
    <t>0.01118251</t>
  </si>
  <si>
    <t>0.00980642</t>
  </si>
  <si>
    <t>0.00083694</t>
  </si>
  <si>
    <t>0.00184426</t>
  </si>
  <si>
    <t>0.00538636</t>
  </si>
  <si>
    <t>0.00228493</t>
  </si>
  <si>
    <t>0.00198228</t>
  </si>
  <si>
    <t>0.00153656</t>
  </si>
  <si>
    <t>0.00210857</t>
  </si>
  <si>
    <t>0.03574978</t>
  </si>
  <si>
    <t>0.01833687</t>
  </si>
  <si>
    <t>0.01202910</t>
  </si>
  <si>
    <t>0.00435119</t>
  </si>
  <si>
    <t>0.00702159</t>
  </si>
  <si>
    <t>0.04740531</t>
  </si>
  <si>
    <t>0.03485879</t>
  </si>
  <si>
    <t>0.08678859</t>
  </si>
  <si>
    <t>0.01953375</t>
  </si>
  <si>
    <t>0.06677973</t>
  </si>
  <si>
    <t>0.07561946</t>
  </si>
  <si>
    <t>0.06363076</t>
  </si>
  <si>
    <t>0.00779284</t>
  </si>
  <si>
    <t>0.01237484</t>
  </si>
  <si>
    <t>0.04082309</t>
  </si>
  <si>
    <t>0.00813288</t>
  </si>
  <si>
    <t>0.00528543</t>
  </si>
  <si>
    <t>0.02846024</t>
  </si>
  <si>
    <t>0.04559787</t>
  </si>
  <si>
    <t>0.00460185</t>
  </si>
  <si>
    <t>0.00594253</t>
  </si>
  <si>
    <t>0.02039849</t>
  </si>
  <si>
    <t>0.00168750</t>
  </si>
  <si>
    <t>0.00089963</t>
  </si>
  <si>
    <t>0.00092711</t>
  </si>
  <si>
    <t>0.00097719</t>
  </si>
  <si>
    <t>0.00132937</t>
  </si>
  <si>
    <t>0.00160458</t>
  </si>
  <si>
    <t>0.00112249</t>
  </si>
  <si>
    <t>0.00173200</t>
  </si>
  <si>
    <t>0.00155794</t>
  </si>
  <si>
    <t>0.00064279</t>
  </si>
  <si>
    <t>0.00056991</t>
  </si>
  <si>
    <t>0.00166718</t>
  </si>
  <si>
    <t>0.00104589</t>
  </si>
  <si>
    <t>0.00088060</t>
  </si>
  <si>
    <t>0.00225615</t>
  </si>
  <si>
    <t>0.00152142</t>
  </si>
  <si>
    <t>0.00118790</t>
  </si>
  <si>
    <t>0.00110221</t>
  </si>
  <si>
    <t>0.00149436</t>
  </si>
  <si>
    <t>0.00078641</t>
  </si>
  <si>
    <t>0.00445238</t>
  </si>
  <si>
    <t>0.00064955</t>
  </si>
  <si>
    <t>0.00039976</t>
  </si>
  <si>
    <t>0.00041739</t>
  </si>
  <si>
    <t>0.00052489</t>
  </si>
  <si>
    <t>0.00085673</t>
  </si>
  <si>
    <t>0.00262677</t>
  </si>
  <si>
    <t>0.00102283</t>
  </si>
  <si>
    <t>0.00083263</t>
  </si>
  <si>
    <t>0.00123165</t>
  </si>
  <si>
    <t>0.00329620</t>
  </si>
  <si>
    <t>0.00924462</t>
  </si>
  <si>
    <t>0.01469825</t>
  </si>
  <si>
    <t>0.00169168</t>
  </si>
  <si>
    <t>0.02420182</t>
  </si>
  <si>
    <t>0.05436523</t>
  </si>
  <si>
    <t>0.00234300</t>
  </si>
  <si>
    <t>0.00107459</t>
  </si>
  <si>
    <t>0.00101533</t>
  </si>
  <si>
    <t>0.00060867</t>
  </si>
  <si>
    <t>0.00156883</t>
  </si>
  <si>
    <t>0.00670283</t>
  </si>
  <si>
    <t>0.00497753</t>
  </si>
  <si>
    <t>0.00208617</t>
  </si>
  <si>
    <t>0.00037015</t>
  </si>
  <si>
    <t>NPL-SUB-086</t>
  </si>
  <si>
    <t xml:space="preserve"> Cruciferae</t>
  </si>
  <si>
    <t xml:space="preserve"> Isatis</t>
  </si>
  <si>
    <t>tinctoria</t>
  </si>
  <si>
    <t>0.00060503</t>
  </si>
  <si>
    <t>0.00019655</t>
  </si>
  <si>
    <t>0.00008581</t>
  </si>
  <si>
    <t>0.00013267</t>
  </si>
  <si>
    <t>0.00027785</t>
  </si>
  <si>
    <t>0.00013637</t>
  </si>
  <si>
    <t>0.00026535</t>
  </si>
  <si>
    <t>0.00044213</t>
  </si>
  <si>
    <t>0.00023581</t>
  </si>
  <si>
    <t>0.00037033</t>
  </si>
  <si>
    <t>0.00055994</t>
  </si>
  <si>
    <t>0.00033242</t>
  </si>
  <si>
    <t>0.00029567</t>
  </si>
  <si>
    <t>0.00008776</t>
  </si>
  <si>
    <t>0.00081060</t>
  </si>
  <si>
    <t>0.00144248</t>
  </si>
  <si>
    <t>0.00041269</t>
  </si>
  <si>
    <t>0.00008374</t>
  </si>
  <si>
    <t>0.00030145</t>
  </si>
  <si>
    <t>0.00038347</t>
  </si>
  <si>
    <t>0.00156442</t>
  </si>
  <si>
    <t>0.03610956</t>
  </si>
  <si>
    <t>0.00204936</t>
  </si>
  <si>
    <t>0.00174417</t>
  </si>
  <si>
    <t>0.00044253</t>
  </si>
  <si>
    <t>0.00197949</t>
  </si>
  <si>
    <t>0.00065546</t>
  </si>
  <si>
    <t>0.00057121</t>
  </si>
  <si>
    <t>0.00052021</t>
  </si>
  <si>
    <t>0.00078967</t>
  </si>
  <si>
    <t>0.00083506</t>
  </si>
  <si>
    <t>0.00135279</t>
  </si>
  <si>
    <t>0.00577274</t>
  </si>
  <si>
    <t>0.00245824</t>
  </si>
  <si>
    <t>0.00361881</t>
  </si>
  <si>
    <t>0.03609232</t>
  </si>
  <si>
    <t>0.01460057</t>
  </si>
  <si>
    <t>0.03659807</t>
  </si>
  <si>
    <t>0.01464264</t>
  </si>
  <si>
    <t>0.00762510</t>
  </si>
  <si>
    <t>0.00726051</t>
  </si>
  <si>
    <t>0.01174236</t>
  </si>
  <si>
    <t>0.08210733</t>
  </si>
  <si>
    <t>0.14134015</t>
  </si>
  <si>
    <t>0.04894070</t>
  </si>
  <si>
    <t>0.03598699</t>
  </si>
  <si>
    <t>0.02292284</t>
  </si>
  <si>
    <t>0.08092613</t>
  </si>
  <si>
    <t>0.00681415</t>
  </si>
  <si>
    <t>0.00663172</t>
  </si>
  <si>
    <t>0.03821061</t>
  </si>
  <si>
    <t>0.01794494</t>
  </si>
  <si>
    <t>0.03656530</t>
  </si>
  <si>
    <t>0.01960257</t>
  </si>
  <si>
    <t>0.00465610</t>
  </si>
  <si>
    <t>0.02847128</t>
  </si>
  <si>
    <t>0.00776433</t>
  </si>
  <si>
    <t>0.00157870</t>
  </si>
  <si>
    <t>0.00150667</t>
  </si>
  <si>
    <t>0.00290500</t>
  </si>
  <si>
    <t>0.00104003</t>
  </si>
  <si>
    <t>0.00322984</t>
  </si>
  <si>
    <t>0.00123637</t>
  </si>
  <si>
    <t>0.00185925</t>
  </si>
  <si>
    <t>0.00094384</t>
  </si>
  <si>
    <t>0.00632571</t>
  </si>
  <si>
    <t>0.00628270</t>
  </si>
  <si>
    <t>0.00131782</t>
  </si>
  <si>
    <t>0.00548453</t>
  </si>
  <si>
    <t>0.00257368</t>
  </si>
  <si>
    <t>0.00472152</t>
  </si>
  <si>
    <t>0.00658362</t>
  </si>
  <si>
    <t>0.00562485</t>
  </si>
  <si>
    <t>0.00178038</t>
  </si>
  <si>
    <t>0.00216126</t>
  </si>
  <si>
    <t>0.00195914</t>
  </si>
  <si>
    <t>0.00384878</t>
  </si>
  <si>
    <t>0.00757548</t>
  </si>
  <si>
    <t>0.00682392</t>
  </si>
  <si>
    <t>0.01226756</t>
  </si>
  <si>
    <t>0.00611418</t>
  </si>
  <si>
    <t>0.02237035</t>
  </si>
  <si>
    <t>0.00552094</t>
  </si>
  <si>
    <t>0.00124750</t>
  </si>
  <si>
    <t>0.00163331</t>
  </si>
  <si>
    <t>0.00829182</t>
  </si>
  <si>
    <t>0.00872754</t>
  </si>
  <si>
    <t>0.00979260</t>
  </si>
  <si>
    <t>0.00225319</t>
  </si>
  <si>
    <t>0.00145549</t>
  </si>
  <si>
    <t>0.00229106</t>
  </si>
  <si>
    <t>0.00131682</t>
  </si>
  <si>
    <t>0.00462840</t>
  </si>
  <si>
    <t>0.00056725</t>
  </si>
  <si>
    <t>0.00293953</t>
  </si>
  <si>
    <t>0.00650670</t>
  </si>
  <si>
    <t>0.00601379</t>
  </si>
  <si>
    <t>0.00249701</t>
  </si>
  <si>
    <t>0.00484344</t>
  </si>
  <si>
    <t>0.00159125</t>
  </si>
  <si>
    <t>0.00100564</t>
  </si>
  <si>
    <t>0.00197751</t>
  </si>
  <si>
    <t>0.00189598</t>
  </si>
  <si>
    <t>0.00084939</t>
  </si>
  <si>
    <t>0.00172728</t>
  </si>
  <si>
    <t>0.00010839</t>
  </si>
  <si>
    <t>0.00023320</t>
  </si>
  <si>
    <t>0.00011511</t>
  </si>
  <si>
    <t>0.00014033</t>
  </si>
  <si>
    <t>0.00020787</t>
  </si>
  <si>
    <t>0.00028594</t>
  </si>
  <si>
    <t>0.00016772</t>
  </si>
  <si>
    <t>0.00025739</t>
  </si>
  <si>
    <t>0.00028561</t>
  </si>
  <si>
    <t>0.00039886</t>
  </si>
  <si>
    <t>0.00067764</t>
  </si>
  <si>
    <t>0.00148971</t>
  </si>
  <si>
    <t>0.00032527</t>
  </si>
  <si>
    <t>0.02725053</t>
  </si>
  <si>
    <t>0.01451646</t>
  </si>
  <si>
    <t>0.00637750</t>
  </si>
  <si>
    <t>0.00016681</t>
  </si>
  <si>
    <t>0.00173735</t>
  </si>
  <si>
    <t>0.00097105</t>
  </si>
  <si>
    <t>0.00155008</t>
  </si>
  <si>
    <t>0.00042610</t>
  </si>
  <si>
    <t>0.00038940</t>
  </si>
  <si>
    <t>0.00061707</t>
  </si>
  <si>
    <t>0.00060381</t>
  </si>
  <si>
    <t>0.00177167</t>
  </si>
  <si>
    <t>0.00118943</t>
  </si>
  <si>
    <t>0.00384720</t>
  </si>
  <si>
    <t>0.03960001</t>
  </si>
  <si>
    <t>0.02316918</t>
  </si>
  <si>
    <t>0.02602567</t>
  </si>
  <si>
    <t>0.01177231</t>
  </si>
  <si>
    <t>0.00303505</t>
  </si>
  <si>
    <t>0.00629442</t>
  </si>
  <si>
    <t>0.02883608</t>
  </si>
  <si>
    <t>0.06546780</t>
  </si>
  <si>
    <t>0.11652836</t>
  </si>
  <si>
    <t>0.05647186</t>
  </si>
  <si>
    <t>0.04268510</t>
  </si>
  <si>
    <t>0.04838624</t>
  </si>
  <si>
    <t>0.05731782</t>
  </si>
  <si>
    <t>0.00456327</t>
  </si>
  <si>
    <t>0.00852716</t>
  </si>
  <si>
    <t>0.01592503</t>
  </si>
  <si>
    <t>0.03526537</t>
  </si>
  <si>
    <t>0.04073076</t>
  </si>
  <si>
    <t>0.00530218</t>
  </si>
  <si>
    <t>0.01526758</t>
  </si>
  <si>
    <t>0.00374345</t>
  </si>
  <si>
    <t>0.00201179</t>
  </si>
  <si>
    <t>0.00055073</t>
  </si>
  <si>
    <t>0.00041973</t>
  </si>
  <si>
    <t>0.00033541</t>
  </si>
  <si>
    <t>0.00223039</t>
  </si>
  <si>
    <t>0.00111604</t>
  </si>
  <si>
    <t>0.00299110</t>
  </si>
  <si>
    <t>0.00431601</t>
  </si>
  <si>
    <t>0.00256625</t>
  </si>
  <si>
    <t>0.00076041</t>
  </si>
  <si>
    <t>0.00047468</t>
  </si>
  <si>
    <t>0.00038588</t>
  </si>
  <si>
    <t>0.00049014</t>
  </si>
  <si>
    <t>0.00209643</t>
  </si>
  <si>
    <t>0.00171188</t>
  </si>
  <si>
    <t>0.00561440</t>
  </si>
  <si>
    <t>0.00810091</t>
  </si>
  <si>
    <t>0.00531495</t>
  </si>
  <si>
    <t>0.00096035</t>
  </si>
  <si>
    <t>0.00700205</t>
  </si>
  <si>
    <t>0.00652329</t>
  </si>
  <si>
    <t>0.00659961</t>
  </si>
  <si>
    <t>0.01697429</t>
  </si>
  <si>
    <t>0.00181506</t>
  </si>
  <si>
    <t>0.00627856</t>
  </si>
  <si>
    <t>0.00103112</t>
  </si>
  <si>
    <t>0.00218565</t>
  </si>
  <si>
    <t>0.00358942</t>
  </si>
  <si>
    <t>0.00753173</t>
  </si>
  <si>
    <t>0.00259675</t>
  </si>
  <si>
    <t>0.00133427</t>
  </si>
  <si>
    <t>0.00140929</t>
  </si>
  <si>
    <t>0.00978217</t>
  </si>
  <si>
    <t>0.03405553</t>
  </si>
  <si>
    <t>0.03015618</t>
  </si>
  <si>
    <t>0.00407931</t>
  </si>
  <si>
    <t>0.00371294</t>
  </si>
  <si>
    <t>0.00552707</t>
  </si>
  <si>
    <t>0.00130784</t>
  </si>
  <si>
    <t>0.00139309</t>
  </si>
  <si>
    <t>0.00276486</t>
  </si>
  <si>
    <t>0.00399293</t>
  </si>
  <si>
    <t>0.00467832</t>
  </si>
  <si>
    <t>0.00773715</t>
  </si>
  <si>
    <t>0.00287498</t>
  </si>
  <si>
    <t>NPL-SUB-087</t>
  </si>
  <si>
    <t>0.00012215</t>
  </si>
  <si>
    <t>0.00011886</t>
  </si>
  <si>
    <t>0.00021480</t>
  </si>
  <si>
    <t>0.00034892</t>
  </si>
  <si>
    <t>0.00075340</t>
  </si>
  <si>
    <t>0.00035466</t>
  </si>
  <si>
    <t>0.00013207</t>
  </si>
  <si>
    <t>0.00026925</t>
  </si>
  <si>
    <t>0.00014454</t>
  </si>
  <si>
    <t>0.00036493</t>
  </si>
  <si>
    <t>0.00018935</t>
  </si>
  <si>
    <t>0.00029594</t>
  </si>
  <si>
    <t>0.00303569</t>
  </si>
  <si>
    <t>0.00107428</t>
  </si>
  <si>
    <t>0.00108625</t>
  </si>
  <si>
    <t>0.00105165</t>
  </si>
  <si>
    <t>0.00061295</t>
  </si>
  <si>
    <t>0.00059045</t>
  </si>
  <si>
    <t>0.00120061</t>
  </si>
  <si>
    <t>0.00194464</t>
  </si>
  <si>
    <t>0.00381250</t>
  </si>
  <si>
    <t>0.00317501</t>
  </si>
  <si>
    <t>0.00104683</t>
  </si>
  <si>
    <t>0.00168406</t>
  </si>
  <si>
    <t>0.00130280</t>
  </si>
  <si>
    <t>0.00045677</t>
  </si>
  <si>
    <t>0.00043286</t>
  </si>
  <si>
    <t>0.00023630</t>
  </si>
  <si>
    <t>0.00019572</t>
  </si>
  <si>
    <t>0.00025490</t>
  </si>
  <si>
    <t>0.00027032</t>
  </si>
  <si>
    <t>0.00020785</t>
  </si>
  <si>
    <t>0.00103180</t>
  </si>
  <si>
    <t>0.00091133</t>
  </si>
  <si>
    <t>0.00031093</t>
  </si>
  <si>
    <t>0.00038257</t>
  </si>
  <si>
    <t>0.00016677</t>
  </si>
  <si>
    <t>0.00111306</t>
  </si>
  <si>
    <t>0.00143615</t>
  </si>
  <si>
    <t>0.00221923</t>
  </si>
  <si>
    <t>0.00197617</t>
  </si>
  <si>
    <t>0.00214949</t>
  </si>
  <si>
    <t>0.00300970</t>
  </si>
  <si>
    <t>0.00367014</t>
  </si>
  <si>
    <t>0.00466282</t>
  </si>
  <si>
    <t>0.00418254</t>
  </si>
  <si>
    <t>0.00440668</t>
  </si>
  <si>
    <t>0.00570044</t>
  </si>
  <si>
    <t>0.00431180</t>
  </si>
  <si>
    <t>0.00890691</t>
  </si>
  <si>
    <t>0.01264183</t>
  </si>
  <si>
    <t>0.01082315</t>
  </si>
  <si>
    <t>0.01161148</t>
  </si>
  <si>
    <t>0.01228015</t>
  </si>
  <si>
    <t>0.02049234</t>
  </si>
  <si>
    <t>0.01865576</t>
  </si>
  <si>
    <t>0.02783367</t>
  </si>
  <si>
    <t>0.02329920</t>
  </si>
  <si>
    <t>0.01752483</t>
  </si>
  <si>
    <t>0.02228950</t>
  </si>
  <si>
    <t>0.02296882</t>
  </si>
  <si>
    <t>0.02451019</t>
  </si>
  <si>
    <t>0.01384300</t>
  </si>
  <si>
    <t>0.01045513</t>
  </si>
  <si>
    <t>0.01951813</t>
  </si>
  <si>
    <t>0.00796234</t>
  </si>
  <si>
    <t>0.00728891</t>
  </si>
  <si>
    <t>0.00570206</t>
  </si>
  <si>
    <t>0.00709778</t>
  </si>
  <si>
    <t>0.00277274</t>
  </si>
  <si>
    <t>0.01349652</t>
  </si>
  <si>
    <t>0.01506683</t>
  </si>
  <si>
    <t>0.00311470</t>
  </si>
  <si>
    <t>0.00371389</t>
  </si>
  <si>
    <t>0.00304895</t>
  </si>
  <si>
    <t>0.00351665</t>
  </si>
  <si>
    <t>0.00978466</t>
  </si>
  <si>
    <t>0.00562441</t>
  </si>
  <si>
    <t>0.00774123</t>
  </si>
  <si>
    <t>0.00640691</t>
  </si>
  <si>
    <t>0.00945218</t>
  </si>
  <si>
    <t>0.01140709</t>
  </si>
  <si>
    <t>0.00694155</t>
  </si>
  <si>
    <t>0.00691180</t>
  </si>
  <si>
    <t>0.00560097</t>
  </si>
  <si>
    <t>0.00618571</t>
  </si>
  <si>
    <t>0.00549970</t>
  </si>
  <si>
    <t>0.00706497</t>
  </si>
  <si>
    <t>0.00937314</t>
  </si>
  <si>
    <t>0.00917929</t>
  </si>
  <si>
    <t>0.00568345</t>
  </si>
  <si>
    <t>0.00765583</t>
  </si>
  <si>
    <t>0.01235278</t>
  </si>
  <si>
    <t>0.00961372</t>
  </si>
  <si>
    <t>0.00681179</t>
  </si>
  <si>
    <t>0.00622971</t>
  </si>
  <si>
    <t>0.00549800</t>
  </si>
  <si>
    <t>0.00488954</t>
  </si>
  <si>
    <t>0.00562933</t>
  </si>
  <si>
    <t>0.00794776</t>
  </si>
  <si>
    <t>0.01085596</t>
  </si>
  <si>
    <t>0.00797230</t>
  </si>
  <si>
    <t>0.01317236</t>
  </si>
  <si>
    <t>0.01275082</t>
  </si>
  <si>
    <t>0.00927499</t>
  </si>
  <si>
    <t>0.00576085</t>
  </si>
  <si>
    <t>0.00558736</t>
  </si>
  <si>
    <t>0.00923749</t>
  </si>
  <si>
    <t>0.01008700</t>
  </si>
  <si>
    <t>0.01238436</t>
  </si>
  <si>
    <t>0.00857188</t>
  </si>
  <si>
    <t>0.00993480</t>
  </si>
  <si>
    <t>0.00826502</t>
  </si>
  <si>
    <t>0.00827879</t>
  </si>
  <si>
    <t>0.01867667</t>
  </si>
  <si>
    <t>0.00675763</t>
  </si>
  <si>
    <t>0.01306492</t>
  </si>
  <si>
    <t>0.02664108</t>
  </si>
  <si>
    <t>0.01618832</t>
  </si>
  <si>
    <t>0.01954208</t>
  </si>
  <si>
    <t>0.02460918</t>
  </si>
  <si>
    <t>0.01446100</t>
  </si>
  <si>
    <t>0.00573562</t>
  </si>
  <si>
    <t>0.01037017</t>
  </si>
  <si>
    <t>0.01345908</t>
  </si>
  <si>
    <t>0.01747501</t>
  </si>
  <si>
    <t>0.01178799</t>
  </si>
  <si>
    <t>0.01442109</t>
  </si>
  <si>
    <t>0.01090738</t>
  </si>
  <si>
    <t>0.00391472</t>
  </si>
  <si>
    <t>0.00176685</t>
  </si>
  <si>
    <t>0.00049679</t>
  </si>
  <si>
    <t>0.00015186</t>
  </si>
  <si>
    <t>0.00008725</t>
  </si>
  <si>
    <t>0.00008127</t>
  </si>
  <si>
    <t>0.00007627</t>
  </si>
  <si>
    <t>0.00372354</t>
  </si>
  <si>
    <t>0.00016218</t>
  </si>
  <si>
    <t>0.00043058</t>
  </si>
  <si>
    <t>0.00020913</t>
  </si>
  <si>
    <t>0.00032096</t>
  </si>
  <si>
    <t>0.00067086</t>
  </si>
  <si>
    <t>0.00055303</t>
  </si>
  <si>
    <t>0.00037721</t>
  </si>
  <si>
    <t>0.00137761</t>
  </si>
  <si>
    <t>0.00161912</t>
  </si>
  <si>
    <t>0.00089459</t>
  </si>
  <si>
    <t>0.00249763</t>
  </si>
  <si>
    <t>0.00138322</t>
  </si>
  <si>
    <t>0.00261927</t>
  </si>
  <si>
    <t>0.00813138</t>
  </si>
  <si>
    <t>0.00229270</t>
  </si>
  <si>
    <t>0.01067324</t>
  </si>
  <si>
    <t>0.00381841</t>
  </si>
  <si>
    <t>0.00776182</t>
  </si>
  <si>
    <t>0.00093429</t>
  </si>
  <si>
    <t>0.00033537</t>
  </si>
  <si>
    <t>0.00048270</t>
  </si>
  <si>
    <t>0.00163672</t>
  </si>
  <si>
    <t>0.00025562</t>
  </si>
  <si>
    <t>0.00012885</t>
  </si>
  <si>
    <t>0.00035597</t>
  </si>
  <si>
    <t>0.00127192</t>
  </si>
  <si>
    <t>0.00541565</t>
  </si>
  <si>
    <t>0.00590758</t>
  </si>
  <si>
    <t>0.00103678</t>
  </si>
  <si>
    <t>0.00037455</t>
  </si>
  <si>
    <t>0.00018664</t>
  </si>
  <si>
    <t>0.00169926</t>
  </si>
  <si>
    <t>0.00194552</t>
  </si>
  <si>
    <t>0.00024631</t>
  </si>
  <si>
    <t>0.00122708</t>
  </si>
  <si>
    <t>0.00112056</t>
  </si>
  <si>
    <t>0.00115789</t>
  </si>
  <si>
    <t>0.00149966</t>
  </si>
  <si>
    <t>0.00136685</t>
  </si>
  <si>
    <t>0.00165375</t>
  </si>
  <si>
    <t>0.00381593</t>
  </si>
  <si>
    <t>0.00175138</t>
  </si>
  <si>
    <t>0.00212573</t>
  </si>
  <si>
    <t>0.00390905</t>
  </si>
  <si>
    <t>0.00302270</t>
  </si>
  <si>
    <t>0.00298088</t>
  </si>
  <si>
    <t>0.00568203</t>
  </si>
  <si>
    <t>0.01703885</t>
  </si>
  <si>
    <t>0.02753639</t>
  </si>
  <si>
    <t>0.00791372</t>
  </si>
  <si>
    <t>0.00438746</t>
  </si>
  <si>
    <t>0.00362968</t>
  </si>
  <si>
    <t>0.00477901</t>
  </si>
  <si>
    <t>0.00958484</t>
  </si>
  <si>
    <t>0.00386028</t>
  </si>
  <si>
    <t>0.00361193</t>
  </si>
  <si>
    <t>0.00228024</t>
  </si>
  <si>
    <t>0.00375886</t>
  </si>
  <si>
    <t>0.00335789</t>
  </si>
  <si>
    <t>0.00212872</t>
  </si>
  <si>
    <t>0.00643099</t>
  </si>
  <si>
    <t>0.00114267</t>
  </si>
  <si>
    <t>0.00060874</t>
  </si>
  <si>
    <t>0.00109974</t>
  </si>
  <si>
    <t>0.00079806</t>
  </si>
  <si>
    <t>0.00196270</t>
  </si>
  <si>
    <t>0.00186542</t>
  </si>
  <si>
    <t>0.00486183</t>
  </si>
  <si>
    <t>0.00594064</t>
  </si>
  <si>
    <t>0.01564219</t>
  </si>
  <si>
    <t>0.01383273</t>
  </si>
  <si>
    <t>0.00340530</t>
  </si>
  <si>
    <t>0.00395081</t>
  </si>
  <si>
    <t>0.00343514</t>
  </si>
  <si>
    <t>0.00292807</t>
  </si>
  <si>
    <t>0.00647301</t>
  </si>
  <si>
    <t>0.00579989</t>
  </si>
  <si>
    <t>0.00479695</t>
  </si>
  <si>
    <t>0.00450871</t>
  </si>
  <si>
    <t>0.00401860</t>
  </si>
  <si>
    <t>0.00581690</t>
  </si>
  <si>
    <t>0.00994739</t>
  </si>
  <si>
    <t>0.00818672</t>
  </si>
  <si>
    <t>0.00366565</t>
  </si>
  <si>
    <t>0.00631124</t>
  </si>
  <si>
    <t>0.01262528</t>
  </si>
  <si>
    <t>0.01448171</t>
  </si>
  <si>
    <t>0.01035418</t>
  </si>
  <si>
    <t>0.01752213</t>
  </si>
  <si>
    <t>0.00692112</t>
  </si>
  <si>
    <t>0.00703990</t>
  </si>
  <si>
    <t>0.00680522</t>
  </si>
  <si>
    <t>0.00708037</t>
  </si>
  <si>
    <t>0.00845473</t>
  </si>
  <si>
    <t>0.00975287</t>
  </si>
  <si>
    <t>0.02116813</t>
  </si>
  <si>
    <t>0.01800463</t>
  </si>
  <si>
    <t>0.03000742</t>
  </si>
  <si>
    <t>0.01424340</t>
  </si>
  <si>
    <t>0.01066188</t>
  </si>
  <si>
    <t>0.01214201</t>
  </si>
  <si>
    <t>0.01658164</t>
  </si>
  <si>
    <t>0.01662195</t>
  </si>
  <si>
    <t>0.03102635</t>
  </si>
  <si>
    <t>0.07382602</t>
  </si>
  <si>
    <t>0.09288559</t>
  </si>
  <si>
    <t>0.01766715</t>
  </si>
  <si>
    <t>0.01637999</t>
  </si>
  <si>
    <t>0.01724949</t>
  </si>
  <si>
    <t>0.00720993</t>
  </si>
  <si>
    <t>0.00618207</t>
  </si>
  <si>
    <t>0.00888826</t>
  </si>
  <si>
    <t>0.00949159</t>
  </si>
  <si>
    <t>0.01477599</t>
  </si>
  <si>
    <t>0.03209588</t>
  </si>
  <si>
    <t>0.04498023</t>
  </si>
  <si>
    <t>0.01591125</t>
  </si>
  <si>
    <t>0.00284024</t>
  </si>
  <si>
    <t>0.00286625</t>
  </si>
  <si>
    <t>0.00014123</t>
  </si>
  <si>
    <t>NPL-SUB-088</t>
  </si>
  <si>
    <t>0.00019447</t>
  </si>
  <si>
    <t>0.00022568</t>
  </si>
  <si>
    <t>0.00022754</t>
  </si>
  <si>
    <t>0.00035870</t>
  </si>
  <si>
    <t>0.00022375</t>
  </si>
  <si>
    <t>0.00037934</t>
  </si>
  <si>
    <t>0.00044864</t>
  </si>
  <si>
    <t>0.00040459</t>
  </si>
  <si>
    <t>0.00052544</t>
  </si>
  <si>
    <t>0.00096537</t>
  </si>
  <si>
    <t>0.00073016</t>
  </si>
  <si>
    <t>0.00045102</t>
  </si>
  <si>
    <t>0.00021614</t>
  </si>
  <si>
    <t>0.00017420</t>
  </si>
  <si>
    <t>0.00014421</t>
  </si>
  <si>
    <t>0.00015008</t>
  </si>
  <si>
    <t>0.00025969</t>
  </si>
  <si>
    <t>0.00014206</t>
  </si>
  <si>
    <t>0.00010661</t>
  </si>
  <si>
    <t>0.02397612</t>
  </si>
  <si>
    <t>0.00039215</t>
  </si>
  <si>
    <t>0.00012956</t>
  </si>
  <si>
    <t>0.00219737</t>
  </si>
  <si>
    <t>0.00023874</t>
  </si>
  <si>
    <t>0.00085555</t>
  </si>
  <si>
    <t>0.00234810</t>
  </si>
  <si>
    <t>0.00219770</t>
  </si>
  <si>
    <t>0.00123446</t>
  </si>
  <si>
    <t>0.00119403</t>
  </si>
  <si>
    <t>0.00124763</t>
  </si>
  <si>
    <t>0.00145846</t>
  </si>
  <si>
    <t>0.00332021</t>
  </si>
  <si>
    <t>0.00194378</t>
  </si>
  <si>
    <t>0.00969599</t>
  </si>
  <si>
    <t>0.01931285</t>
  </si>
  <si>
    <t>0.00342239</t>
  </si>
  <si>
    <t>0.01029903</t>
  </si>
  <si>
    <t>0.02718110</t>
  </si>
  <si>
    <t>0.01369947</t>
  </si>
  <si>
    <t>0.01142597</t>
  </si>
  <si>
    <t>0.00908685</t>
  </si>
  <si>
    <t>0.01523990</t>
  </si>
  <si>
    <t>0.06892128</t>
  </si>
  <si>
    <t>0.10651710</t>
  </si>
  <si>
    <t>0.03717090</t>
  </si>
  <si>
    <t>0.02942757</t>
  </si>
  <si>
    <t>0.02824209</t>
  </si>
  <si>
    <t>0.05724758</t>
  </si>
  <si>
    <t>0.00713408</t>
  </si>
  <si>
    <t>0.00827170</t>
  </si>
  <si>
    <t>0.03230008</t>
  </si>
  <si>
    <t>0.01164278</t>
  </si>
  <si>
    <t>0.02752341</t>
  </si>
  <si>
    <t>0.01091644</t>
  </si>
  <si>
    <t>0.00897933</t>
  </si>
  <si>
    <t>0.01615212</t>
  </si>
  <si>
    <t>0.00712240</t>
  </si>
  <si>
    <t>0.00079709</t>
  </si>
  <si>
    <t>0.00051558</t>
  </si>
  <si>
    <t>0.00083952</t>
  </si>
  <si>
    <t>0.00132397</t>
  </si>
  <si>
    <t>0.00199966</t>
  </si>
  <si>
    <t>0.00123749</t>
  </si>
  <si>
    <t>0.00103204</t>
  </si>
  <si>
    <t>0.00251285</t>
  </si>
  <si>
    <t>0.00252400</t>
  </si>
  <si>
    <t>0.00199093</t>
  </si>
  <si>
    <t>0.00346552</t>
  </si>
  <si>
    <t>0.00567885</t>
  </si>
  <si>
    <t>0.00276355</t>
  </si>
  <si>
    <t>0.00284536</t>
  </si>
  <si>
    <t>0.00405847</t>
  </si>
  <si>
    <t>0.00366017</t>
  </si>
  <si>
    <t>0.00598417</t>
  </si>
  <si>
    <t>0.00581357</t>
  </si>
  <si>
    <t>0.00349563</t>
  </si>
  <si>
    <t>0.00403236</t>
  </si>
  <si>
    <t>0.00562421</t>
  </si>
  <si>
    <t>0.00664218</t>
  </si>
  <si>
    <t>0.00586190</t>
  </si>
  <si>
    <t>0.00560687</t>
  </si>
  <si>
    <t>0.00667708</t>
  </si>
  <si>
    <t>0.00659435</t>
  </si>
  <si>
    <t>0.00708728</t>
  </si>
  <si>
    <t>0.00791209</t>
  </si>
  <si>
    <t>0.01948829</t>
  </si>
  <si>
    <t>0.00695397</t>
  </si>
  <si>
    <t>0.00601976</t>
  </si>
  <si>
    <t>0.01032615</t>
  </si>
  <si>
    <t>0.01676716</t>
  </si>
  <si>
    <t>0.01558552</t>
  </si>
  <si>
    <t>0.01180484</t>
  </si>
  <si>
    <t>0.00734569</t>
  </si>
  <si>
    <t>0.00667452</t>
  </si>
  <si>
    <t>0.00643209</t>
  </si>
  <si>
    <t>0.00614133</t>
  </si>
  <si>
    <t>0.00759464</t>
  </si>
  <si>
    <t>0.00644964</t>
  </si>
  <si>
    <t>0.00600033</t>
  </si>
  <si>
    <t>0.00645410</t>
  </si>
  <si>
    <t>0.00849843</t>
  </si>
  <si>
    <t>0.00848852</t>
  </si>
  <si>
    <t>0.00844731</t>
  </si>
  <si>
    <t>0.00771178</t>
  </si>
  <si>
    <t>0.00783137</t>
  </si>
  <si>
    <t>0.00593888</t>
  </si>
  <si>
    <t>0.00574408</t>
  </si>
  <si>
    <t>0.00641922</t>
  </si>
  <si>
    <t>0.00607694</t>
  </si>
  <si>
    <t>0.00671751</t>
  </si>
  <si>
    <t>0.00481775</t>
  </si>
  <si>
    <t>0.00281907</t>
  </si>
  <si>
    <t>0.00090501</t>
  </si>
  <si>
    <t>0.00066601</t>
  </si>
  <si>
    <t>0.00018601</t>
  </si>
  <si>
    <t>0.00016188</t>
  </si>
  <si>
    <t>0.00014234</t>
  </si>
  <si>
    <t>0.00016603</t>
  </si>
  <si>
    <t>0.00035920</t>
  </si>
  <si>
    <t>0.00046337</t>
  </si>
  <si>
    <t>0.00018931</t>
  </si>
  <si>
    <t>0.00024408</t>
  </si>
  <si>
    <t>0.00776012</t>
  </si>
  <si>
    <t>0.00793959</t>
  </si>
  <si>
    <t>0.00037576</t>
  </si>
  <si>
    <t>0.00037184</t>
  </si>
  <si>
    <t>0.00103137</t>
  </si>
  <si>
    <t>0.00010955</t>
  </si>
  <si>
    <t>0.00172031</t>
  </si>
  <si>
    <t>0.00078308</t>
  </si>
  <si>
    <t>0.00081976</t>
  </si>
  <si>
    <t>0.00076974</t>
  </si>
  <si>
    <t>0.00107565</t>
  </si>
  <si>
    <t>0.00059437</t>
  </si>
  <si>
    <t>0.00104419</t>
  </si>
  <si>
    <t>0.00044337</t>
  </si>
  <si>
    <t>0.00125469</t>
  </si>
  <si>
    <t>0.00150145</t>
  </si>
  <si>
    <t>0.00140744</t>
  </si>
  <si>
    <t>0.00164484</t>
  </si>
  <si>
    <t>0.01398544</t>
  </si>
  <si>
    <t>0.01080612</t>
  </si>
  <si>
    <t>0.01152622</t>
  </si>
  <si>
    <t>0.00327478</t>
  </si>
  <si>
    <t>0.00229887</t>
  </si>
  <si>
    <t>0.00403198</t>
  </si>
  <si>
    <t>0.01356953</t>
  </si>
  <si>
    <t>0.02516048</t>
  </si>
  <si>
    <t>0.04611004</t>
  </si>
  <si>
    <t>0.02169093</t>
  </si>
  <si>
    <t>0.01936634</t>
  </si>
  <si>
    <t>0.02264988</t>
  </si>
  <si>
    <t>0.02164491</t>
  </si>
  <si>
    <t>0.00431273</t>
  </si>
  <si>
    <t>0.00363410</t>
  </si>
  <si>
    <t>0.00723829</t>
  </si>
  <si>
    <t>0.00672232</t>
  </si>
  <si>
    <t>0.01242258</t>
  </si>
  <si>
    <t>0.01270124</t>
  </si>
  <si>
    <t>0.00536609</t>
  </si>
  <si>
    <t>0.00332723</t>
  </si>
  <si>
    <t>0.00645081</t>
  </si>
  <si>
    <t>0.00156676</t>
  </si>
  <si>
    <t>0.00201569</t>
  </si>
  <si>
    <t>0.00073728</t>
  </si>
  <si>
    <t>0.00060614</t>
  </si>
  <si>
    <t>0.00125314</t>
  </si>
  <si>
    <t>0.00103483</t>
  </si>
  <si>
    <t>0.00432585</t>
  </si>
  <si>
    <t>0.00231502</t>
  </si>
  <si>
    <t>0.00363435</t>
  </si>
  <si>
    <t>0.00375339</t>
  </si>
  <si>
    <t>0.00308205</t>
  </si>
  <si>
    <t>0.00353105</t>
  </si>
  <si>
    <t>0.00403686</t>
  </si>
  <si>
    <t>0.00375916</t>
  </si>
  <si>
    <t>0.00377729</t>
  </si>
  <si>
    <t>0.00461237</t>
  </si>
  <si>
    <t>0.00648423</t>
  </si>
  <si>
    <t>0.01034685</t>
  </si>
  <si>
    <t>0.00618136</t>
  </si>
  <si>
    <t>0.00844864</t>
  </si>
  <si>
    <t>0.00782458</t>
  </si>
  <si>
    <t>0.00903084</t>
  </si>
  <si>
    <t>0.00918292</t>
  </si>
  <si>
    <t>0.01110995</t>
  </si>
  <si>
    <t>0.01555147</t>
  </si>
  <si>
    <t>0.01088859</t>
  </si>
  <si>
    <t>0.01480376</t>
  </si>
  <si>
    <t>0.00943864</t>
  </si>
  <si>
    <t>0.00912395</t>
  </si>
  <si>
    <t>0.00977762</t>
  </si>
  <si>
    <t>0.01447293</t>
  </si>
  <si>
    <t>0.01823112</t>
  </si>
  <si>
    <t>0.01789872</t>
  </si>
  <si>
    <t>0.01701406</t>
  </si>
  <si>
    <t>0.01583363</t>
  </si>
  <si>
    <t>0.02048227</t>
  </si>
  <si>
    <t>0.01141217</t>
  </si>
  <si>
    <t>0.01073523</t>
  </si>
  <si>
    <t>0.01038916</t>
  </si>
  <si>
    <t>0.01165460</t>
  </si>
  <si>
    <t>0.01184442</t>
  </si>
  <si>
    <t>0.02119895</t>
  </si>
  <si>
    <t>0.05115798</t>
  </si>
  <si>
    <t>0.05482575</t>
  </si>
  <si>
    <t>0.01319005</t>
  </si>
  <si>
    <t>0.01214819</t>
  </si>
  <si>
    <t>0.01509271</t>
  </si>
  <si>
    <t>0.01579026</t>
  </si>
  <si>
    <t>0.01214275</t>
  </si>
  <si>
    <t>0.01446294</t>
  </si>
  <si>
    <t>0.01638068</t>
  </si>
  <si>
    <t>0.01663683</t>
  </si>
  <si>
    <t>0.02000484</t>
  </si>
  <si>
    <t>0.02548720</t>
  </si>
  <si>
    <t>0.01340169</t>
  </si>
  <si>
    <t>0.00651291</t>
  </si>
  <si>
    <t>0.00695115</t>
  </si>
  <si>
    <t>0.00338688</t>
  </si>
  <si>
    <t>0.00170454</t>
  </si>
  <si>
    <t>0.00110483</t>
  </si>
  <si>
    <t>NPL-SUB-089</t>
  </si>
  <si>
    <t>0.00011017</t>
  </si>
  <si>
    <t>0.00045584</t>
  </si>
  <si>
    <t>0.00025749</t>
  </si>
  <si>
    <t>0.00055160</t>
  </si>
  <si>
    <t>0.00021905</t>
  </si>
  <si>
    <t>0.00034327</t>
  </si>
  <si>
    <t>0.00051504</t>
  </si>
  <si>
    <t>0.00020581</t>
  </si>
  <si>
    <t>0.00014781</t>
  </si>
  <si>
    <t>0.00011824</t>
  </si>
  <si>
    <t>0.00036563</t>
  </si>
  <si>
    <t>0.00017485</t>
  </si>
  <si>
    <t>0.00026185</t>
  </si>
  <si>
    <t>0.00015293</t>
  </si>
  <si>
    <t>0.00027065</t>
  </si>
  <si>
    <t>0.00054236</t>
  </si>
  <si>
    <t>0.01852220</t>
  </si>
  <si>
    <t>0.01098530</t>
  </si>
  <si>
    <t>0.00037023</t>
  </si>
  <si>
    <t>0.00023692</t>
  </si>
  <si>
    <t>0.00027385</t>
  </si>
  <si>
    <t>0.00302559</t>
  </si>
  <si>
    <t>0.00083260</t>
  </si>
  <si>
    <t>0.00094725</t>
  </si>
  <si>
    <t>0.00041306</t>
  </si>
  <si>
    <t>0.00086978</t>
  </si>
  <si>
    <t>0.00128966</t>
  </si>
  <si>
    <t>0.00230818</t>
  </si>
  <si>
    <t>0.00209115</t>
  </si>
  <si>
    <t>0.00074802</t>
  </si>
  <si>
    <t>0.00067235</t>
  </si>
  <si>
    <t>0.00062326</t>
  </si>
  <si>
    <t>0.00291901</t>
  </si>
  <si>
    <t>0.00257316</t>
  </si>
  <si>
    <t>0.01657217</t>
  </si>
  <si>
    <t>0.02372241</t>
  </si>
  <si>
    <t>0.01691193</t>
  </si>
  <si>
    <t>0.02464956</t>
  </si>
  <si>
    <t>0.05231922</t>
  </si>
  <si>
    <t>0.03967952</t>
  </si>
  <si>
    <t>0.05934436</t>
  </si>
  <si>
    <t>0.01423417</t>
  </si>
  <si>
    <t>0.05210001</t>
  </si>
  <si>
    <t>0.08240013</t>
  </si>
  <si>
    <t>0.12047846</t>
  </si>
  <si>
    <t>0.06565104</t>
  </si>
  <si>
    <t>0.08832095</t>
  </si>
  <si>
    <t>0.04195574</t>
  </si>
  <si>
    <t>0.07055857</t>
  </si>
  <si>
    <t>0.00870715</t>
  </si>
  <si>
    <t>0.01321650</t>
  </si>
  <si>
    <t>0.03177117</t>
  </si>
  <si>
    <t>0.03128051</t>
  </si>
  <si>
    <t>0.01464352</t>
  </si>
  <si>
    <t>0.00599648</t>
  </si>
  <si>
    <t>0.00523840</t>
  </si>
  <si>
    <t>0.00410041</t>
  </si>
  <si>
    <t>0.00051646</t>
  </si>
  <si>
    <t>0.00028391</t>
  </si>
  <si>
    <t>0.00022805</t>
  </si>
  <si>
    <t>0.00026165</t>
  </si>
  <si>
    <t>0.00033401</t>
  </si>
  <si>
    <t>0.00098248</t>
  </si>
  <si>
    <t>0.00188763</t>
  </si>
  <si>
    <t>0.00028878</t>
  </si>
  <si>
    <t>0.00067174</t>
  </si>
  <si>
    <t>0.00091037</t>
  </si>
  <si>
    <t>0.00107589</t>
  </si>
  <si>
    <t>0.00151838</t>
  </si>
  <si>
    <t>0.00096363</t>
  </si>
  <si>
    <t>0.00092679</t>
  </si>
  <si>
    <t>0.00069098</t>
  </si>
  <si>
    <t>0.00070471</t>
  </si>
  <si>
    <t>0.00087915</t>
  </si>
  <si>
    <t>0.00059774</t>
  </si>
  <si>
    <t>0.00083099</t>
  </si>
  <si>
    <t>0.00277279</t>
  </si>
  <si>
    <t>0.00065137</t>
  </si>
  <si>
    <t>0.00072521</t>
  </si>
  <si>
    <t>0.00055957</t>
  </si>
  <si>
    <t>0.00071654</t>
  </si>
  <si>
    <t>0.00179130</t>
  </si>
  <si>
    <t>0.00268384</t>
  </si>
  <si>
    <t>0.00125729</t>
  </si>
  <si>
    <t>0.00429569</t>
  </si>
  <si>
    <t>0.00080966</t>
  </si>
  <si>
    <t>0.00055118</t>
  </si>
  <si>
    <t>0.00047488</t>
  </si>
  <si>
    <t>0.00058385</t>
  </si>
  <si>
    <t>0.00024602</t>
  </si>
  <si>
    <t>0.00054304</t>
  </si>
  <si>
    <t>0.00036895</t>
  </si>
  <si>
    <t>0.00028523</t>
  </si>
  <si>
    <t>0.00007989</t>
  </si>
  <si>
    <t>0.00013932</t>
  </si>
  <si>
    <t>0.00033131</t>
  </si>
  <si>
    <t>0.00014317</t>
  </si>
  <si>
    <t>0.00030176</t>
  </si>
  <si>
    <t>0.00014070</t>
  </si>
  <si>
    <t>0.00009286</t>
  </si>
  <si>
    <t>0.02890234</t>
  </si>
  <si>
    <t>0.00373123</t>
  </si>
  <si>
    <t>0.00103017</t>
  </si>
  <si>
    <t>0.00028553</t>
  </si>
  <si>
    <t>0.00322406</t>
  </si>
  <si>
    <t>0.00127634</t>
  </si>
  <si>
    <t>0.00044147</t>
  </si>
  <si>
    <t>0.00044247</t>
  </si>
  <si>
    <t>0.00134897</t>
  </si>
  <si>
    <t>0.00207768</t>
  </si>
  <si>
    <t>0.00203758</t>
  </si>
  <si>
    <t>0.00126040</t>
  </si>
  <si>
    <t>0.00073511</t>
  </si>
  <si>
    <t>0.00143669</t>
  </si>
  <si>
    <t>0.00205690</t>
  </si>
  <si>
    <t>0.00322953</t>
  </si>
  <si>
    <t>0.01055136</t>
  </si>
  <si>
    <t>0.06173075</t>
  </si>
  <si>
    <t>0.03677721</t>
  </si>
  <si>
    <t>0.01264499</t>
  </si>
  <si>
    <t>0.00855787</t>
  </si>
  <si>
    <t>0.04491451</t>
  </si>
  <si>
    <t>0.06234334</t>
  </si>
  <si>
    <t>0.03899941</t>
  </si>
  <si>
    <t>0.05464697</t>
  </si>
  <si>
    <t>0.15823495</t>
  </si>
  <si>
    <t>0.10409133</t>
  </si>
  <si>
    <t>0.07116192</t>
  </si>
  <si>
    <t>0.04055676</t>
  </si>
  <si>
    <t>0.05943916</t>
  </si>
  <si>
    <t>0.00618010</t>
  </si>
  <si>
    <t>0.00622550</t>
  </si>
  <si>
    <t>0.00892461</t>
  </si>
  <si>
    <t>0.02949448</t>
  </si>
  <si>
    <t>0.01316247</t>
  </si>
  <si>
    <t>0.01868379</t>
  </si>
  <si>
    <t>0.00568874</t>
  </si>
  <si>
    <t>0.00158678</t>
  </si>
  <si>
    <t>0.00232610</t>
  </si>
  <si>
    <t>0.00272441</t>
  </si>
  <si>
    <t>0.00010889</t>
  </si>
  <si>
    <t>0.00023532</t>
  </si>
  <si>
    <t>0.00065970</t>
  </si>
  <si>
    <t>0.00095838</t>
  </si>
  <si>
    <t>0.00106570</t>
  </si>
  <si>
    <t>0.00024690</t>
  </si>
  <si>
    <t>0.00027486</t>
  </si>
  <si>
    <t>0.00020537</t>
  </si>
  <si>
    <t>0.00088192</t>
  </si>
  <si>
    <t>0.00178811</t>
  </si>
  <si>
    <t>0.00121172</t>
  </si>
  <si>
    <t>0.00204019</t>
  </si>
  <si>
    <t>0.00118798</t>
  </si>
  <si>
    <t>0.00086777</t>
  </si>
  <si>
    <t>0.00337318</t>
  </si>
  <si>
    <t>0.00081275</t>
  </si>
  <si>
    <t>0.00043604</t>
  </si>
  <si>
    <t>0.00052967</t>
  </si>
  <si>
    <t>0.00031825</t>
  </si>
  <si>
    <t>0.00098944</t>
  </si>
  <si>
    <t>0.00114618</t>
  </si>
  <si>
    <t>0.00053507</t>
  </si>
  <si>
    <t>0.00062764</t>
  </si>
  <si>
    <t>0.00081344</t>
  </si>
  <si>
    <t>0.00310092</t>
  </si>
  <si>
    <t>0.01053738</t>
  </si>
  <si>
    <t>0.01162181</t>
  </si>
  <si>
    <t>0.00223065</t>
  </si>
  <si>
    <t>0.00090857</t>
  </si>
  <si>
    <t>0.00107175</t>
  </si>
  <si>
    <t>0.00073389</t>
  </si>
  <si>
    <t>0.00096292</t>
  </si>
  <si>
    <t>0.00194264</t>
  </si>
  <si>
    <t>0.00312929</t>
  </si>
  <si>
    <t>0.00130655</t>
  </si>
  <si>
    <t>NPL-SUB-090</t>
  </si>
  <si>
    <t>0.00092150</t>
  </si>
  <si>
    <t>0.00011592</t>
  </si>
  <si>
    <t>0.00023863</t>
  </si>
  <si>
    <t>0.00021399</t>
  </si>
  <si>
    <t>0.00046694</t>
  </si>
  <si>
    <t>0.00030933</t>
  </si>
  <si>
    <t>0.00034359</t>
  </si>
  <si>
    <t>0.00041556</t>
  </si>
  <si>
    <t>0.00048119</t>
  </si>
  <si>
    <t>0.00042895</t>
  </si>
  <si>
    <t>0.00085305</t>
  </si>
  <si>
    <t>0.00081422</t>
  </si>
  <si>
    <t>0.00058726</t>
  </si>
  <si>
    <t>0.00060788</t>
  </si>
  <si>
    <t>0.00063990</t>
  </si>
  <si>
    <t>0.00030654</t>
  </si>
  <si>
    <t>0.00016474</t>
  </si>
  <si>
    <t>0.00162373</t>
  </si>
  <si>
    <t>0.02876189</t>
  </si>
  <si>
    <t>0.00064786</t>
  </si>
  <si>
    <t>0.00682522</t>
  </si>
  <si>
    <t>0.00031737</t>
  </si>
  <si>
    <t>0.00079347</t>
  </si>
  <si>
    <t>0.00604753</t>
  </si>
  <si>
    <t>0.00537578</t>
  </si>
  <si>
    <t>0.00126367</t>
  </si>
  <si>
    <t>0.00114558</t>
  </si>
  <si>
    <t>0.00144180</t>
  </si>
  <si>
    <t>0.00324210</t>
  </si>
  <si>
    <t>0.00176625</t>
  </si>
  <si>
    <t>0.01184341</t>
  </si>
  <si>
    <t>0.02216816</t>
  </si>
  <si>
    <t>0.00327873</t>
  </si>
  <si>
    <t>0.02150506</t>
  </si>
  <si>
    <t>0.03784870</t>
  </si>
  <si>
    <t>0.02258840</t>
  </si>
  <si>
    <t>0.02195786</t>
  </si>
  <si>
    <t>0.01452628</t>
  </si>
  <si>
    <t>0.03247462</t>
  </si>
  <si>
    <t>0.09201014</t>
  </si>
  <si>
    <t>0.14942699</t>
  </si>
  <si>
    <t>0.04956112</t>
  </si>
  <si>
    <t>0.04370004</t>
  </si>
  <si>
    <t>0.05473865</t>
  </si>
  <si>
    <t>0.06813212</t>
  </si>
  <si>
    <t>0.00740396</t>
  </si>
  <si>
    <t>0.01355721</t>
  </si>
  <si>
    <t>0.05112036</t>
  </si>
  <si>
    <t>0.01839101</t>
  </si>
  <si>
    <t>0.04190633</t>
  </si>
  <si>
    <t>0.02242811</t>
  </si>
  <si>
    <t>0.02203838</t>
  </si>
  <si>
    <t>0.00095036</t>
  </si>
  <si>
    <t>0.00432882</t>
  </si>
  <si>
    <t>0.01459737</t>
  </si>
  <si>
    <t>0.00050446</t>
  </si>
  <si>
    <t>0.00049599</t>
  </si>
  <si>
    <t>0.00025152</t>
  </si>
  <si>
    <t>0.00053780</t>
  </si>
  <si>
    <t>0.00103161</t>
  </si>
  <si>
    <t>0.00030282</t>
  </si>
  <si>
    <t>0.00120812</t>
  </si>
  <si>
    <t>0.00074790</t>
  </si>
  <si>
    <t>0.00072245</t>
  </si>
  <si>
    <t>0.00248287</t>
  </si>
  <si>
    <t>0.00052566</t>
  </si>
  <si>
    <t>0.00083452</t>
  </si>
  <si>
    <t>0.00253960</t>
  </si>
  <si>
    <t>0.00266327</t>
  </si>
  <si>
    <t>0.00065726</t>
  </si>
  <si>
    <t>0.00063055</t>
  </si>
  <si>
    <t>0.00113854</t>
  </si>
  <si>
    <t>0.00253072</t>
  </si>
  <si>
    <t>0.00166459</t>
  </si>
  <si>
    <t>0.00225123</t>
  </si>
  <si>
    <t>0.00223720</t>
  </si>
  <si>
    <t>0.00105120</t>
  </si>
  <si>
    <t>0.00369565</t>
  </si>
  <si>
    <t>0.00066724</t>
  </si>
  <si>
    <t>0.00057795</t>
  </si>
  <si>
    <t>0.00039944</t>
  </si>
  <si>
    <t>0.00061228</t>
  </si>
  <si>
    <t>0.00107305</t>
  </si>
  <si>
    <t>0.00229403</t>
  </si>
  <si>
    <t>0.00199568</t>
  </si>
  <si>
    <t>0.00209284</t>
  </si>
  <si>
    <t>0.00078625</t>
  </si>
  <si>
    <t>0.00214549</t>
  </si>
  <si>
    <t>0.00638603</t>
  </si>
  <si>
    <t>0.00768413</t>
  </si>
  <si>
    <t>0.00152491</t>
  </si>
  <si>
    <t>0.00125523</t>
  </si>
  <si>
    <t>0.00069100</t>
  </si>
  <si>
    <t>0.00058904</t>
  </si>
  <si>
    <t>0.00067823</t>
  </si>
  <si>
    <t>0.00087421</t>
  </si>
  <si>
    <t>0.00252880</t>
  </si>
  <si>
    <t>0.00023872</t>
  </si>
  <si>
    <t>0.00232092</t>
  </si>
  <si>
    <t>0.00014380</t>
  </si>
  <si>
    <t>0.00019296</t>
  </si>
  <si>
    <t>0.00013941</t>
  </si>
  <si>
    <t>0.00015699</t>
  </si>
  <si>
    <t>0.00021455</t>
  </si>
  <si>
    <t>0.00035326</t>
  </si>
  <si>
    <t>0.00031914</t>
  </si>
  <si>
    <t>0.00024980</t>
  </si>
  <si>
    <t>0.00032202</t>
  </si>
  <si>
    <t>0.00062467</t>
  </si>
  <si>
    <t>0.00070190</t>
  </si>
  <si>
    <t>0.00014215</t>
  </si>
  <si>
    <t>0.02366970</t>
  </si>
  <si>
    <t>0.00780476</t>
  </si>
  <si>
    <t>0.00172036</t>
  </si>
  <si>
    <t>0.00012083</t>
  </si>
  <si>
    <t>0.00225675</t>
  </si>
  <si>
    <t>0.00459054</t>
  </si>
  <si>
    <t>0.00057613</t>
  </si>
  <si>
    <t>0.00054463</t>
  </si>
  <si>
    <t>0.00557814</t>
  </si>
  <si>
    <t>0.00481940</t>
  </si>
  <si>
    <t>0.00092570</t>
  </si>
  <si>
    <t>0.00134729</t>
  </si>
  <si>
    <t>0.00148650</t>
  </si>
  <si>
    <t>0.00196963</t>
  </si>
  <si>
    <t>0.00360068</t>
  </si>
  <si>
    <t>0.03142781</t>
  </si>
  <si>
    <t>0.03569390</t>
  </si>
  <si>
    <t>0.03091027</t>
  </si>
  <si>
    <t>0.01037742</t>
  </si>
  <si>
    <t>0.00596537</t>
  </si>
  <si>
    <t>0.01015302</t>
  </si>
  <si>
    <t>0.04902121</t>
  </si>
  <si>
    <t>0.06590278</t>
  </si>
  <si>
    <t>0.12797922</t>
  </si>
  <si>
    <t>0.05593207</t>
  </si>
  <si>
    <t>0.05726308</t>
  </si>
  <si>
    <t>0.06972499</t>
  </si>
  <si>
    <t>0.04931003</t>
  </si>
  <si>
    <t>0.00717950</t>
  </si>
  <si>
    <t>0.00762483</t>
  </si>
  <si>
    <t>0.02632969</t>
  </si>
  <si>
    <t>0.01842886</t>
  </si>
  <si>
    <t>0.02565097</t>
  </si>
  <si>
    <t>0.03647539</t>
  </si>
  <si>
    <t>0.02006701</t>
  </si>
  <si>
    <t>0.00786109</t>
  </si>
  <si>
    <t>0.00922418</t>
  </si>
  <si>
    <t>0.00045646</t>
  </si>
  <si>
    <t>0.00007653</t>
  </si>
  <si>
    <t>0.00172960</t>
  </si>
  <si>
    <t>0.00054302</t>
  </si>
  <si>
    <t>0.00039358</t>
  </si>
  <si>
    <t>0.00077619</t>
  </si>
  <si>
    <t>0.00068413</t>
  </si>
  <si>
    <t>0.00087298</t>
  </si>
  <si>
    <t>0.00250680</t>
  </si>
  <si>
    <t>0.00176425</t>
  </si>
  <si>
    <t>0.00393709</t>
  </si>
  <si>
    <t>0.00075074</t>
  </si>
  <si>
    <t>0.00059720</t>
  </si>
  <si>
    <t>0.00320110</t>
  </si>
  <si>
    <t>0.00355963</t>
  </si>
  <si>
    <t>0.00687458</t>
  </si>
  <si>
    <t>0.00077046</t>
  </si>
  <si>
    <t>0.00136000</t>
  </si>
  <si>
    <t>0.00090863</t>
  </si>
  <si>
    <t>0.00057237</t>
  </si>
  <si>
    <t>0.00058514</t>
  </si>
  <si>
    <t>0.00116268</t>
  </si>
  <si>
    <t>0.00575304</t>
  </si>
  <si>
    <t>0.00233512</t>
  </si>
  <si>
    <t>0.00227626</t>
  </si>
  <si>
    <t>0.00225365</t>
  </si>
  <si>
    <t>0.00256210</t>
  </si>
  <si>
    <t>0.00251920</t>
  </si>
  <si>
    <t>0.00862844</t>
  </si>
  <si>
    <t>0.02242699</t>
  </si>
  <si>
    <t>0.02838253</t>
  </si>
  <si>
    <t>0.00195158</t>
  </si>
  <si>
    <t>0.00156118</t>
  </si>
  <si>
    <t>0.00167700</t>
  </si>
  <si>
    <t>0.00237536</t>
  </si>
  <si>
    <t>0.00194460</t>
  </si>
  <si>
    <t>0.00298700</t>
  </si>
  <si>
    <t>0.00503079</t>
  </si>
  <si>
    <t>0.00731066</t>
  </si>
  <si>
    <t>0.00425410</t>
  </si>
  <si>
    <t>0.00128141</t>
  </si>
  <si>
    <t>NPL-SUB-091</t>
  </si>
  <si>
    <t>0.00067080</t>
  </si>
  <si>
    <t>0.00038214</t>
  </si>
  <si>
    <t>0.00096776</t>
  </si>
  <si>
    <t>0.00799915</t>
  </si>
  <si>
    <t>0.00145301</t>
  </si>
  <si>
    <t>0.00069839</t>
  </si>
  <si>
    <t>0.00068680</t>
  </si>
  <si>
    <t>0.00076656</t>
  </si>
  <si>
    <t>0.00185948</t>
  </si>
  <si>
    <t>0.00192507</t>
  </si>
  <si>
    <t>0.00450484</t>
  </si>
  <si>
    <t>0.00905185</t>
  </si>
  <si>
    <t>0.00826389</t>
  </si>
  <si>
    <t>0.00751169</t>
  </si>
  <si>
    <t>0.00698076</t>
  </si>
  <si>
    <t>0.01066232</t>
  </si>
  <si>
    <t>0.01454215</t>
  </si>
  <si>
    <t>0.00757687</t>
  </si>
  <si>
    <t>0.00493544</t>
  </si>
  <si>
    <t>0.00933814</t>
  </si>
  <si>
    <t>0.00356123</t>
  </si>
  <si>
    <t>0.00311897</t>
  </si>
  <si>
    <t>0.00237869</t>
  </si>
  <si>
    <t>0.00718693</t>
  </si>
  <si>
    <t>0.00237130</t>
  </si>
  <si>
    <t>0.00133805</t>
  </si>
  <si>
    <t>0.00146784</t>
  </si>
  <si>
    <t>0.00097480</t>
  </si>
  <si>
    <t>0.00107897</t>
  </si>
  <si>
    <t>0.00136180</t>
  </si>
  <si>
    <t>0.00100888</t>
  </si>
  <si>
    <t>0.00084399</t>
  </si>
  <si>
    <t>0.00080508</t>
  </si>
  <si>
    <t>0.00093988</t>
  </si>
  <si>
    <t>0.00095953</t>
  </si>
  <si>
    <t>0.00058382</t>
  </si>
  <si>
    <t>0.00030346</t>
  </si>
  <si>
    <t>0.00015933</t>
  </si>
  <si>
    <t>0.00022336</t>
  </si>
  <si>
    <t>0.00025219</t>
  </si>
  <si>
    <t>0.00055331</t>
  </si>
  <si>
    <t>0.00068646</t>
  </si>
  <si>
    <t>0.00061773</t>
  </si>
  <si>
    <t>0.00120196</t>
  </si>
  <si>
    <t>0.01165395</t>
  </si>
  <si>
    <t>0.00169670</t>
  </si>
  <si>
    <t>0.00149078</t>
  </si>
  <si>
    <t>0.00131039</t>
  </si>
  <si>
    <t>0.00089693</t>
  </si>
  <si>
    <t>0.00709439</t>
  </si>
  <si>
    <t>0.00122732</t>
  </si>
  <si>
    <t>0.00096346</t>
  </si>
  <si>
    <t>0.00197899</t>
  </si>
  <si>
    <t>0.00085269</t>
  </si>
  <si>
    <t>0.00067291</t>
  </si>
  <si>
    <t>0.00535623</t>
  </si>
  <si>
    <t>0.00439224</t>
  </si>
  <si>
    <t>0.00092957</t>
  </si>
  <si>
    <t>0.00112227</t>
  </si>
  <si>
    <t>0.00163749</t>
  </si>
  <si>
    <t>0.00132100</t>
  </si>
  <si>
    <t>0.00146424</t>
  </si>
  <si>
    <t>0.00317211</t>
  </si>
  <si>
    <t>0.00228178</t>
  </si>
  <si>
    <t>0.00641303</t>
  </si>
  <si>
    <t>0.00914527</t>
  </si>
  <si>
    <t>0.00391536</t>
  </si>
  <si>
    <t>0.01169344</t>
  </si>
  <si>
    <t>0.01809295</t>
  </si>
  <si>
    <t>0.01155107</t>
  </si>
  <si>
    <t>0.01641577</t>
  </si>
  <si>
    <t>0.01449854</t>
  </si>
  <si>
    <t>0.02328330</t>
  </si>
  <si>
    <t>0.04953010</t>
  </si>
  <si>
    <t>0.06792716</t>
  </si>
  <si>
    <t>0.03967325</t>
  </si>
  <si>
    <t>0.04838650</t>
  </si>
  <si>
    <t>0.03296439</t>
  </si>
  <si>
    <t>0.05712005</t>
  </si>
  <si>
    <t>0.02152871</t>
  </si>
  <si>
    <t>0.03646195</t>
  </si>
  <si>
    <t>0.02920188</t>
  </si>
  <si>
    <t>0.01773865</t>
  </si>
  <si>
    <t>0.02848104</t>
  </si>
  <si>
    <t>0.01727885</t>
  </si>
  <si>
    <t>0.01943935</t>
  </si>
  <si>
    <t>0.00204126</t>
  </si>
  <si>
    <t>0.01849401</t>
  </si>
  <si>
    <t>0.01404892</t>
  </si>
  <si>
    <t>0.00146243</t>
  </si>
  <si>
    <t>0.00161559</t>
  </si>
  <si>
    <t>0.00140733</t>
  </si>
  <si>
    <t>0.00150436</t>
  </si>
  <si>
    <t>0.00100212</t>
  </si>
  <si>
    <t>0.00105881</t>
  </si>
  <si>
    <t>0.00127127</t>
  </si>
  <si>
    <t>0.00156168</t>
  </si>
  <si>
    <t>0.00306405</t>
  </si>
  <si>
    <t>0.00688258</t>
  </si>
  <si>
    <t>0.00503545</t>
  </si>
  <si>
    <t>0.00484255</t>
  </si>
  <si>
    <t>0.00340190</t>
  </si>
  <si>
    <t>0.00546841</t>
  </si>
  <si>
    <t>0.00341661</t>
  </si>
  <si>
    <t>0.00401746</t>
  </si>
  <si>
    <t>0.01615740</t>
  </si>
  <si>
    <t>0.00390453</t>
  </si>
  <si>
    <t>0.00373111</t>
  </si>
  <si>
    <t>0.00203874</t>
  </si>
  <si>
    <t>0.00232234</t>
  </si>
  <si>
    <t>0.00236499</t>
  </si>
  <si>
    <t>0.00280672</t>
  </si>
  <si>
    <t>0.00262553</t>
  </si>
  <si>
    <t>0.00341966</t>
  </si>
  <si>
    <t>0.00533178</t>
  </si>
  <si>
    <t>0.00507661</t>
  </si>
  <si>
    <t>0.01252977</t>
  </si>
  <si>
    <t>0.00233183</t>
  </si>
  <si>
    <t>0.00106940</t>
  </si>
  <si>
    <t>0.00143780</t>
  </si>
  <si>
    <t>0.00504737</t>
  </si>
  <si>
    <t>0.00456467</t>
  </si>
  <si>
    <t>0.00144703</t>
  </si>
  <si>
    <t>0.00110866</t>
  </si>
  <si>
    <t>0.00198490</t>
  </si>
  <si>
    <t>0.00157688</t>
  </si>
  <si>
    <t>0.00054104</t>
  </si>
  <si>
    <t>0.00055521</t>
  </si>
  <si>
    <t>0.00367474</t>
  </si>
  <si>
    <t>0.00555898</t>
  </si>
  <si>
    <t>0.00359102</t>
  </si>
  <si>
    <t>0.00264021</t>
  </si>
  <si>
    <t>0.00106485</t>
  </si>
  <si>
    <t>0.00039808</t>
  </si>
  <si>
    <t>0.00041452</t>
  </si>
  <si>
    <t>0.00033718</t>
  </si>
  <si>
    <t>0.00050286</t>
  </si>
  <si>
    <t>0.00063565</t>
  </si>
  <si>
    <t>0.00222870</t>
  </si>
  <si>
    <t>0.00235613</t>
  </si>
  <si>
    <t>0.00109048</t>
  </si>
  <si>
    <t>0.00010785</t>
  </si>
  <si>
    <t>0.00292464</t>
  </si>
  <si>
    <t>0.00106920</t>
  </si>
  <si>
    <t>0.00593729</t>
  </si>
  <si>
    <t>0.00091462</t>
  </si>
  <si>
    <t>0.00032056</t>
  </si>
  <si>
    <t>0.01672016</t>
  </si>
  <si>
    <t>0.00219364</t>
  </si>
  <si>
    <t>0.00117553</t>
  </si>
  <si>
    <t>0.00252887</t>
  </si>
  <si>
    <t>0.00139107</t>
  </si>
  <si>
    <t>0.00990330</t>
  </si>
  <si>
    <t>0.00796898</t>
  </si>
  <si>
    <t>0.00755487</t>
  </si>
  <si>
    <t>0.00805419</t>
  </si>
  <si>
    <t>0.00514315</t>
  </si>
  <si>
    <t>0.00565015</t>
  </si>
  <si>
    <t>0.00417373</t>
  </si>
  <si>
    <t>0.01025590</t>
  </si>
  <si>
    <t>0.00840122</t>
  </si>
  <si>
    <t>0.01975289</t>
  </si>
  <si>
    <t>0.00558726</t>
  </si>
  <si>
    <t>0.00517246</t>
  </si>
  <si>
    <t>0.00428282</t>
  </si>
  <si>
    <t>0.00816190</t>
  </si>
  <si>
    <t>0.00558263</t>
  </si>
  <si>
    <t>0.00217263</t>
  </si>
  <si>
    <t>0.00820602</t>
  </si>
  <si>
    <t>0.00148558</t>
  </si>
  <si>
    <t>0.00100301</t>
  </si>
  <si>
    <t>0.00103568</t>
  </si>
  <si>
    <t>0.00088649</t>
  </si>
  <si>
    <t>0.00067516</t>
  </si>
  <si>
    <t>0.00131552</t>
  </si>
  <si>
    <t>0.00102459</t>
  </si>
  <si>
    <t>0.00111499</t>
  </si>
  <si>
    <t>0.00130951</t>
  </si>
  <si>
    <t>0.00092058</t>
  </si>
  <si>
    <t>0.00060389</t>
  </si>
  <si>
    <t>0.00032123</t>
  </si>
  <si>
    <t>0.00051732</t>
  </si>
  <si>
    <t>0.00078406</t>
  </si>
  <si>
    <t>0.00081263</t>
  </si>
  <si>
    <t>0.00056746</t>
  </si>
  <si>
    <t>0.00049164</t>
  </si>
  <si>
    <t>0.00740144</t>
  </si>
  <si>
    <t>0.00562902</t>
  </si>
  <si>
    <t>0.00253767</t>
  </si>
  <si>
    <t>0.00044061</t>
  </si>
  <si>
    <t>0.00071871</t>
  </si>
  <si>
    <t>0.00234861</t>
  </si>
  <si>
    <t>0.00446775</t>
  </si>
  <si>
    <t>0.00021141</t>
  </si>
  <si>
    <t>0.00355328</t>
  </si>
  <si>
    <t>0.00341191</t>
  </si>
  <si>
    <t>0.00068794</t>
  </si>
  <si>
    <t>0.00061684</t>
  </si>
  <si>
    <t>0.00057377</t>
  </si>
  <si>
    <t>0.00262343</t>
  </si>
  <si>
    <t>0.01245621</t>
  </si>
  <si>
    <t>0.01153655</t>
  </si>
  <si>
    <t>0.01535281</t>
  </si>
  <si>
    <t>0.01092473</t>
  </si>
  <si>
    <t>0.00910946</t>
  </si>
  <si>
    <t>0.02132330</t>
  </si>
  <si>
    <t>0.02824351</t>
  </si>
  <si>
    <t>0.05522619</t>
  </si>
  <si>
    <t>0.02923798</t>
  </si>
  <si>
    <t>0.03334008</t>
  </si>
  <si>
    <t>0.04513860</t>
  </si>
  <si>
    <t>0.05227664</t>
  </si>
  <si>
    <t>0.02275247</t>
  </si>
  <si>
    <t>0.03468038</t>
  </si>
  <si>
    <t>0.02258100</t>
  </si>
  <si>
    <t>0.02384077</t>
  </si>
  <si>
    <t>0.01499017</t>
  </si>
  <si>
    <t>0.01930180</t>
  </si>
  <si>
    <t>0.01717465</t>
  </si>
  <si>
    <t>0.00716621</t>
  </si>
  <si>
    <t>0.00948270</t>
  </si>
  <si>
    <t>0.00392963</t>
  </si>
  <si>
    <t>0.00805173</t>
  </si>
  <si>
    <t>0.00144520</t>
  </si>
  <si>
    <t>0.00132227</t>
  </si>
  <si>
    <t>0.00150606</t>
  </si>
  <si>
    <t>0.00126268</t>
  </si>
  <si>
    <t>0.00153682</t>
  </si>
  <si>
    <t>0.00294158</t>
  </si>
  <si>
    <t>0.00431289</t>
  </si>
  <si>
    <t>0.00174241</t>
  </si>
  <si>
    <t>0.00138238</t>
  </si>
  <si>
    <t>0.00242730</t>
  </si>
  <si>
    <t>0.00374559</t>
  </si>
  <si>
    <t>0.00321488</t>
  </si>
  <si>
    <t>0.00615399</t>
  </si>
  <si>
    <t>0.01847199</t>
  </si>
  <si>
    <t>0.01262776</t>
  </si>
  <si>
    <t>0.00307819</t>
  </si>
  <si>
    <t>0.00469275</t>
  </si>
  <si>
    <t>0.00805506</t>
  </si>
  <si>
    <t>0.00326891</t>
  </si>
  <si>
    <t>0.00178502</t>
  </si>
  <si>
    <t>0.00108483</t>
  </si>
  <si>
    <t>0.00398493</t>
  </si>
  <si>
    <t>0.00450595</t>
  </si>
  <si>
    <t>0.00259384</t>
  </si>
  <si>
    <t>0.00932342</t>
  </si>
  <si>
    <t>0.00303120</t>
  </si>
  <si>
    <t>0.00156460</t>
  </si>
  <si>
    <t>0.00097872</t>
  </si>
  <si>
    <t>0.00143179</t>
  </si>
  <si>
    <t>0.00199622</t>
  </si>
  <si>
    <t>0.00146608</t>
  </si>
  <si>
    <t>0.00174624</t>
  </si>
  <si>
    <t>0.00129168</t>
  </si>
  <si>
    <t>0.00113326</t>
  </si>
  <si>
    <t>0.00167227</t>
  </si>
  <si>
    <t>0.00661504</t>
  </si>
  <si>
    <t>0.01912637</t>
  </si>
  <si>
    <t>0.02066225</t>
  </si>
  <si>
    <t>0.00178687</t>
  </si>
  <si>
    <t>0.01007583</t>
  </si>
  <si>
    <t>0.02783896</t>
  </si>
  <si>
    <t>0.00137677</t>
  </si>
  <si>
    <t>0.00118638</t>
  </si>
  <si>
    <t>0.00189116</t>
  </si>
  <si>
    <t>0.00395777</t>
  </si>
  <si>
    <t>0.00611037</t>
  </si>
  <si>
    <t>0.00316418</t>
  </si>
  <si>
    <t>0.00069339</t>
  </si>
  <si>
    <t>NPL-SUB-092</t>
  </si>
  <si>
    <t xml:space="preserve"> Picrorhiza</t>
  </si>
  <si>
    <t>kurroa</t>
  </si>
  <si>
    <t>0.00033391</t>
  </si>
  <si>
    <t>0.00036580</t>
  </si>
  <si>
    <t>0.00023163</t>
  </si>
  <si>
    <t>0.00036506</t>
  </si>
  <si>
    <t>0.00154171</t>
  </si>
  <si>
    <t>0.00563108</t>
  </si>
  <si>
    <t>0.00368139</t>
  </si>
  <si>
    <t>0.01962936</t>
  </si>
  <si>
    <t>0.01142987</t>
  </si>
  <si>
    <t>0.00404152</t>
  </si>
  <si>
    <t>0.00280363</t>
  </si>
  <si>
    <t>0.01428406</t>
  </si>
  <si>
    <t>0.00344224</t>
  </si>
  <si>
    <t>0.00105525</t>
  </si>
  <si>
    <t>0.00136977</t>
  </si>
  <si>
    <t>0.00078412</t>
  </si>
  <si>
    <t>0.00310406</t>
  </si>
  <si>
    <t>0.00594450</t>
  </si>
  <si>
    <t>0.00183437</t>
  </si>
  <si>
    <t>0.00173600</t>
  </si>
  <si>
    <t>0.00209041</t>
  </si>
  <si>
    <t>0.00247028</t>
  </si>
  <si>
    <t>0.00978334</t>
  </si>
  <si>
    <t>0.00501068</t>
  </si>
  <si>
    <t>0.00153523</t>
  </si>
  <si>
    <t>0.00188660</t>
  </si>
  <si>
    <t>0.00149569</t>
  </si>
  <si>
    <t>0.00117169</t>
  </si>
  <si>
    <t>0.00088853</t>
  </si>
  <si>
    <t>0.00055404</t>
  </si>
  <si>
    <t>0.00207395</t>
  </si>
  <si>
    <t>0.00370784</t>
  </si>
  <si>
    <t>0.00041583</t>
  </si>
  <si>
    <t>0.00062717</t>
  </si>
  <si>
    <t>0.01052512</t>
  </si>
  <si>
    <t>0.00442532</t>
  </si>
  <si>
    <t>0.00340859</t>
  </si>
  <si>
    <t>0.00288708</t>
  </si>
  <si>
    <t>0.00047303</t>
  </si>
  <si>
    <t>0.00014195</t>
  </si>
  <si>
    <t>0.00032952</t>
  </si>
  <si>
    <t>0.00224907</t>
  </si>
  <si>
    <t>0.00037538</t>
  </si>
  <si>
    <t>0.00480196</t>
  </si>
  <si>
    <t>0.00073001</t>
  </si>
  <si>
    <t>0.00076065</t>
  </si>
  <si>
    <t>0.00131271</t>
  </si>
  <si>
    <t>0.01051970</t>
  </si>
  <si>
    <t>0.00962734</t>
  </si>
  <si>
    <t>0.00216524</t>
  </si>
  <si>
    <t>0.00277677</t>
  </si>
  <si>
    <t>0.01029229</t>
  </si>
  <si>
    <t>0.00137577</t>
  </si>
  <si>
    <t>0.00361590</t>
  </si>
  <si>
    <t>0.00667486</t>
  </si>
  <si>
    <t>0.00975647</t>
  </si>
  <si>
    <t>0.00328354</t>
  </si>
  <si>
    <t>0.00313492</t>
  </si>
  <si>
    <t>0.00234154</t>
  </si>
  <si>
    <t>0.00222813</t>
  </si>
  <si>
    <t>0.00631210</t>
  </si>
  <si>
    <t>0.00965889</t>
  </si>
  <si>
    <t>0.00981884</t>
  </si>
  <si>
    <t>0.00689315</t>
  </si>
  <si>
    <t>0.00396668</t>
  </si>
  <si>
    <t>0.00568819</t>
  </si>
  <si>
    <t>0.00935858</t>
  </si>
  <si>
    <t>0.00760815</t>
  </si>
  <si>
    <t>0.01292949</t>
  </si>
  <si>
    <t>0.06103462</t>
  </si>
  <si>
    <t>0.04231805</t>
  </si>
  <si>
    <t>0.04604153</t>
  </si>
  <si>
    <t>0.04829671</t>
  </si>
  <si>
    <t>0.04319334</t>
  </si>
  <si>
    <t>0.02917809</t>
  </si>
  <si>
    <t>0.03397520</t>
  </si>
  <si>
    <t>0.01439439</t>
  </si>
  <si>
    <t>0.00938301</t>
  </si>
  <si>
    <t>0.02492927</t>
  </si>
  <si>
    <t>0.02689089</t>
  </si>
  <si>
    <t>0.02149460</t>
  </si>
  <si>
    <t>0.03169438</t>
  </si>
  <si>
    <t>0.02543088</t>
  </si>
  <si>
    <t>0.00288962</t>
  </si>
  <si>
    <t>0.00406470</t>
  </si>
  <si>
    <t>0.00659918</t>
  </si>
  <si>
    <t>0.00085803</t>
  </si>
  <si>
    <t>0.00046707</t>
  </si>
  <si>
    <t>0.00046761</t>
  </si>
  <si>
    <t>0.00040953</t>
  </si>
  <si>
    <t>0.00049338</t>
  </si>
  <si>
    <t>0.00159594</t>
  </si>
  <si>
    <t>0.00166794</t>
  </si>
  <si>
    <t>0.00313303</t>
  </si>
  <si>
    <t>0.01091070</t>
  </si>
  <si>
    <t>0.00824562</t>
  </si>
  <si>
    <t>0.00529989</t>
  </si>
  <si>
    <t>0.00918530</t>
  </si>
  <si>
    <t>0.00181351</t>
  </si>
  <si>
    <t>0.00161689</t>
  </si>
  <si>
    <t>0.00220544</t>
  </si>
  <si>
    <t>0.00274301</t>
  </si>
  <si>
    <t>0.00368961</t>
  </si>
  <si>
    <t>0.00336949</t>
  </si>
  <si>
    <t>0.00229989</t>
  </si>
  <si>
    <t>0.00151164</t>
  </si>
  <si>
    <t>0.00543531</t>
  </si>
  <si>
    <t>0.00221769</t>
  </si>
  <si>
    <t>0.00118494</t>
  </si>
  <si>
    <t>0.00130017</t>
  </si>
  <si>
    <t>0.00270762</t>
  </si>
  <si>
    <t>0.00273637</t>
  </si>
  <si>
    <t>0.00183552</t>
  </si>
  <si>
    <t>0.00162879</t>
  </si>
  <si>
    <t>0.00318098</t>
  </si>
  <si>
    <t>0.00297183</t>
  </si>
  <si>
    <t>0.00469812</t>
  </si>
  <si>
    <t>0.00440170</t>
  </si>
  <si>
    <t>0.00178465</t>
  </si>
  <si>
    <t>0.00404958</t>
  </si>
  <si>
    <t>0.00685405</t>
  </si>
  <si>
    <t>0.00215715</t>
  </si>
  <si>
    <t>0.00204719</t>
  </si>
  <si>
    <t>0.00645242</t>
  </si>
  <si>
    <t>0.00261683</t>
  </si>
  <si>
    <t>0.00318230</t>
  </si>
  <si>
    <t>0.00388297</t>
  </si>
  <si>
    <t>0.00415184</t>
  </si>
  <si>
    <t>0.00719748</t>
  </si>
  <si>
    <t>0.00790862</t>
  </si>
  <si>
    <t>0.00131023</t>
  </si>
  <si>
    <t>0.00374468</t>
  </si>
  <si>
    <t>0.01014410</t>
  </si>
  <si>
    <t>0.00587372</t>
  </si>
  <si>
    <t>0.00171734</t>
  </si>
  <si>
    <t>0.00643266</t>
  </si>
  <si>
    <t>0.00180046</t>
  </si>
  <si>
    <t>0.00069560</t>
  </si>
  <si>
    <t>0.00030378</t>
  </si>
  <si>
    <t>0.00093173</t>
  </si>
  <si>
    <t>0.00016869</t>
  </si>
  <si>
    <t>0.00016969</t>
  </si>
  <si>
    <t>0.00067142</t>
  </si>
  <si>
    <t>0.00022053</t>
  </si>
  <si>
    <t>0.00021974</t>
  </si>
  <si>
    <t>0.00060299</t>
  </si>
  <si>
    <t>0.00339500</t>
  </si>
  <si>
    <t>0.00694756</t>
  </si>
  <si>
    <t>0.02093254</t>
  </si>
  <si>
    <t>0.01296917</t>
  </si>
  <si>
    <t>0.00247493</t>
  </si>
  <si>
    <t>0.00226912</t>
  </si>
  <si>
    <t>0.00235216</t>
  </si>
  <si>
    <t>0.01507893</t>
  </si>
  <si>
    <t>0.00100051</t>
  </si>
  <si>
    <t>0.00045510</t>
  </si>
  <si>
    <t>0.00180898</t>
  </si>
  <si>
    <t>0.00163928</t>
  </si>
  <si>
    <t>0.00157384</t>
  </si>
  <si>
    <t>0.00539260</t>
  </si>
  <si>
    <t>0.00158161</t>
  </si>
  <si>
    <t>0.00094389</t>
  </si>
  <si>
    <t>0.00286958</t>
  </si>
  <si>
    <t>0.00529061</t>
  </si>
  <si>
    <t>0.00747371</t>
  </si>
  <si>
    <t>0.00650622</t>
  </si>
  <si>
    <t>0.00186793</t>
  </si>
  <si>
    <t>0.00135567</t>
  </si>
  <si>
    <t>0.00124640</t>
  </si>
  <si>
    <t>0.00095893</t>
  </si>
  <si>
    <t>0.00215083</t>
  </si>
  <si>
    <t>0.00034946</t>
  </si>
  <si>
    <t>0.00099086</t>
  </si>
  <si>
    <t>0.00649939</t>
  </si>
  <si>
    <t>0.00907233</t>
  </si>
  <si>
    <t>0.00586621</t>
  </si>
  <si>
    <t>0.00030576</t>
  </si>
  <si>
    <t>0.00019345</t>
  </si>
  <si>
    <t>0.00024108</t>
  </si>
  <si>
    <t>0.00131750</t>
  </si>
  <si>
    <t>0.00132492</t>
  </si>
  <si>
    <t>0.00034999</t>
  </si>
  <si>
    <t>0.00042952</t>
  </si>
  <si>
    <t>0.00428179</t>
  </si>
  <si>
    <t>0.00099943</t>
  </si>
  <si>
    <t>0.00074058</t>
  </si>
  <si>
    <t>0.00797619</t>
  </si>
  <si>
    <t>0.00350540</t>
  </si>
  <si>
    <t>0.00906578</t>
  </si>
  <si>
    <t>0.00317428</t>
  </si>
  <si>
    <t>0.00674298</t>
  </si>
  <si>
    <t>0.00100081</t>
  </si>
  <si>
    <t>0.00098400</t>
  </si>
  <si>
    <t>0.00113871</t>
  </si>
  <si>
    <t>0.00628194</t>
  </si>
  <si>
    <t>0.00570537</t>
  </si>
  <si>
    <t>0.00937550</t>
  </si>
  <si>
    <t>0.00280817</t>
  </si>
  <si>
    <t>0.00286385</t>
  </si>
  <si>
    <t>0.00326579</t>
  </si>
  <si>
    <t>0.00221523</t>
  </si>
  <si>
    <t>0.00167780</t>
  </si>
  <si>
    <t>0.00739987</t>
  </si>
  <si>
    <t>0.01208728</t>
  </si>
  <si>
    <t>0.00500746</t>
  </si>
  <si>
    <t>0.00749104</t>
  </si>
  <si>
    <t>0.00747375</t>
  </si>
  <si>
    <t>0.00596836</t>
  </si>
  <si>
    <t>0.00708624</t>
  </si>
  <si>
    <t>0.04416723</t>
  </si>
  <si>
    <t>0.03956946</t>
  </si>
  <si>
    <t>0.02962894</t>
  </si>
  <si>
    <t>0.03428612</t>
  </si>
  <si>
    <t>0.04916460</t>
  </si>
  <si>
    <t>0.02138281</t>
  </si>
  <si>
    <t>0.03832750</t>
  </si>
  <si>
    <t>0.03872554</t>
  </si>
  <si>
    <t>0.02333819</t>
  </si>
  <si>
    <t>0.01051998</t>
  </si>
  <si>
    <t>0.00934600</t>
  </si>
  <si>
    <t>0.01004445</t>
  </si>
  <si>
    <t>0.01497025</t>
  </si>
  <si>
    <t>0.03140883</t>
  </si>
  <si>
    <t>0.01868187</t>
  </si>
  <si>
    <t>0.02464511</t>
  </si>
  <si>
    <t>0.01161618</t>
  </si>
  <si>
    <t>0.00651102</t>
  </si>
  <si>
    <t>0.00446602</t>
  </si>
  <si>
    <t>0.00034335</t>
  </si>
  <si>
    <t>0.00047032</t>
  </si>
  <si>
    <t>0.00100539</t>
  </si>
  <si>
    <t>0.00170864</t>
  </si>
  <si>
    <t>0.00140938</t>
  </si>
  <si>
    <t>0.00126408</t>
  </si>
  <si>
    <t>0.00847406</t>
  </si>
  <si>
    <t>0.01064713</t>
  </si>
  <si>
    <t>0.00440003</t>
  </si>
  <si>
    <t>0.00748540</t>
  </si>
  <si>
    <t>0.00714540</t>
  </si>
  <si>
    <t>0.00199348</t>
  </si>
  <si>
    <t>0.00286404</t>
  </si>
  <si>
    <t>0.00265765</t>
  </si>
  <si>
    <t>0.00278015</t>
  </si>
  <si>
    <t>0.00311576</t>
  </si>
  <si>
    <t>0.00309300</t>
  </si>
  <si>
    <t>0.00574237</t>
  </si>
  <si>
    <t>0.00192895</t>
  </si>
  <si>
    <t>0.00108421</t>
  </si>
  <si>
    <t>0.00119808</t>
  </si>
  <si>
    <t>0.00179580</t>
  </si>
  <si>
    <t>0.00276555</t>
  </si>
  <si>
    <t>0.00488768</t>
  </si>
  <si>
    <t>0.00448097</t>
  </si>
  <si>
    <t>0.00176634</t>
  </si>
  <si>
    <t>0.00148404</t>
  </si>
  <si>
    <t>0.00494135</t>
  </si>
  <si>
    <t>0.00374741</t>
  </si>
  <si>
    <t>0.00421838</t>
  </si>
  <si>
    <t>0.00431754</t>
  </si>
  <si>
    <t>0.00539599</t>
  </si>
  <si>
    <t>0.00565330</t>
  </si>
  <si>
    <t>0.00229883</t>
  </si>
  <si>
    <t>0.00305268</t>
  </si>
  <si>
    <t>0.00551847</t>
  </si>
  <si>
    <t>0.00624517</t>
  </si>
  <si>
    <t>0.01233399</t>
  </si>
  <si>
    <t>0.01574885</t>
  </si>
  <si>
    <t>0.00872162</t>
  </si>
  <si>
    <t>0.00978714</t>
  </si>
  <si>
    <t>0.00621246</t>
  </si>
  <si>
    <t>0.00468474</t>
  </si>
  <si>
    <t>0.01041155</t>
  </si>
  <si>
    <t>0.00331571</t>
  </si>
  <si>
    <t>0.00434643</t>
  </si>
  <si>
    <t>0.00727612</t>
  </si>
  <si>
    <t>0.00463722</t>
  </si>
  <si>
    <t>0.00067728</t>
  </si>
  <si>
    <t>NPL-SUB-093</t>
  </si>
  <si>
    <t xml:space="preserve"> Hedysarum</t>
  </si>
  <si>
    <t>polybotrys</t>
  </si>
  <si>
    <t>0.00012740</t>
  </si>
  <si>
    <t>0.00053521</t>
  </si>
  <si>
    <t>0.00005222</t>
  </si>
  <si>
    <t>0.00004841</t>
  </si>
  <si>
    <t>0.00021004</t>
  </si>
  <si>
    <t>0.00020528</t>
  </si>
  <si>
    <t>0.00067498</t>
  </si>
  <si>
    <t>0.00030082</t>
  </si>
  <si>
    <t>0.00018396</t>
  </si>
  <si>
    <t>0.00021016</t>
  </si>
  <si>
    <t>0.00012041</t>
  </si>
  <si>
    <t>0.00152252</t>
  </si>
  <si>
    <t>0.03528553</t>
  </si>
  <si>
    <t>0.00018955</t>
  </si>
  <si>
    <t>0.00020963</t>
  </si>
  <si>
    <t>0.00034127</t>
  </si>
  <si>
    <t>0.00036934</t>
  </si>
  <si>
    <t>0.00063401</t>
  </si>
  <si>
    <t>0.00059109</t>
  </si>
  <si>
    <t>0.00080495</t>
  </si>
  <si>
    <t>0.00086822</t>
  </si>
  <si>
    <t>0.00131467</t>
  </si>
  <si>
    <t>0.00271188</t>
  </si>
  <si>
    <t>0.00273833</t>
  </si>
  <si>
    <t>0.00514975</t>
  </si>
  <si>
    <t>0.03551905</t>
  </si>
  <si>
    <t>0.00363676</t>
  </si>
  <si>
    <t>0.01213654</t>
  </si>
  <si>
    <t>0.03498397</t>
  </si>
  <si>
    <t>0.01337580</t>
  </si>
  <si>
    <t>0.02311303</t>
  </si>
  <si>
    <t>0.01137841</t>
  </si>
  <si>
    <t>0.00988034</t>
  </si>
  <si>
    <t>0.09179599</t>
  </si>
  <si>
    <t>0.15105988</t>
  </si>
  <si>
    <t>0.05847140</t>
  </si>
  <si>
    <t>0.04228296</t>
  </si>
  <si>
    <t>0.01896017</t>
  </si>
  <si>
    <t>0.08911155</t>
  </si>
  <si>
    <t>0.02900737</t>
  </si>
  <si>
    <t>0.00843901</t>
  </si>
  <si>
    <t>0.03355647</t>
  </si>
  <si>
    <t>0.03290061</t>
  </si>
  <si>
    <t>0.01234837</t>
  </si>
  <si>
    <t>0.00337873</t>
  </si>
  <si>
    <t>0.00148034</t>
  </si>
  <si>
    <t>0.01719847</t>
  </si>
  <si>
    <t>0.00586570</t>
  </si>
  <si>
    <t>0.00138898</t>
  </si>
  <si>
    <t>0.00047646</t>
  </si>
  <si>
    <t>0.00140199</t>
  </si>
  <si>
    <t>0.00254367</t>
  </si>
  <si>
    <t>0.00632839</t>
  </si>
  <si>
    <t>0.00302507</t>
  </si>
  <si>
    <t>0.00567930</t>
  </si>
  <si>
    <t>0.00473772</t>
  </si>
  <si>
    <t>0.00657381</t>
  </si>
  <si>
    <t>0.00804094</t>
  </si>
  <si>
    <t>0.00096832</t>
  </si>
  <si>
    <t>0.00679558</t>
  </si>
  <si>
    <t>0.00177084</t>
  </si>
  <si>
    <t>0.00191888</t>
  </si>
  <si>
    <t>0.00360233</t>
  </si>
  <si>
    <t>0.00389497</t>
  </si>
  <si>
    <t>0.00201879</t>
  </si>
  <si>
    <t>0.00205073</t>
  </si>
  <si>
    <t>0.00251281</t>
  </si>
  <si>
    <t>0.00329874</t>
  </si>
  <si>
    <t>0.00333621</t>
  </si>
  <si>
    <t>0.00415792</t>
  </si>
  <si>
    <t>0.00470983</t>
  </si>
  <si>
    <t>0.00661476</t>
  </si>
  <si>
    <t>0.00535476</t>
  </si>
  <si>
    <t>0.01524186</t>
  </si>
  <si>
    <t>0.00343209</t>
  </si>
  <si>
    <t>0.00102527</t>
  </si>
  <si>
    <t>0.00147271</t>
  </si>
  <si>
    <t>0.00543125</t>
  </si>
  <si>
    <t>0.00542617</t>
  </si>
  <si>
    <t>0.00601250</t>
  </si>
  <si>
    <t>0.00158389</t>
  </si>
  <si>
    <t>0.00222213</t>
  </si>
  <si>
    <t>0.00260345</t>
  </si>
  <si>
    <t>0.00082592</t>
  </si>
  <si>
    <t>0.00077134</t>
  </si>
  <si>
    <t>0.00200403</t>
  </si>
  <si>
    <t>0.00613546</t>
  </si>
  <si>
    <t>0.00607841</t>
  </si>
  <si>
    <t>0.00195480</t>
  </si>
  <si>
    <t>0.00054353</t>
  </si>
  <si>
    <t>0.00049165</t>
  </si>
  <si>
    <t>0.00080480</t>
  </si>
  <si>
    <t>0.00088207</t>
  </si>
  <si>
    <t>0.00237555</t>
  </si>
  <si>
    <t>0.00019548</t>
  </si>
  <si>
    <t>0.00010787</t>
  </si>
  <si>
    <t>0.00128719</t>
  </si>
  <si>
    <t>0.00009911</t>
  </si>
  <si>
    <t>0.00008417</t>
  </si>
  <si>
    <t>0.00014798</t>
  </si>
  <si>
    <t>0.00020612</t>
  </si>
  <si>
    <t>0.00026245</t>
  </si>
  <si>
    <t>0.00053242</t>
  </si>
  <si>
    <t>0.00011673</t>
  </si>
  <si>
    <t>0.00032475</t>
  </si>
  <si>
    <t>0.00064233</t>
  </si>
  <si>
    <t>0.03000601</t>
  </si>
  <si>
    <t>0.01263112</t>
  </si>
  <si>
    <t>0.00024761</t>
  </si>
  <si>
    <t>0.00021990</t>
  </si>
  <si>
    <t>0.00014633</t>
  </si>
  <si>
    <t>0.00022187</t>
  </si>
  <si>
    <t>0.00031506</t>
  </si>
  <si>
    <t>0.00033643</t>
  </si>
  <si>
    <t>0.00049913</t>
  </si>
  <si>
    <t>0.00072776</t>
  </si>
  <si>
    <t>0.00062242</t>
  </si>
  <si>
    <t>0.00117877</t>
  </si>
  <si>
    <t>0.00176565</t>
  </si>
  <si>
    <t>0.00161296</t>
  </si>
  <si>
    <t>0.04205099</t>
  </si>
  <si>
    <t>0.02269272</t>
  </si>
  <si>
    <t>0.02585775</t>
  </si>
  <si>
    <t>0.00308408</t>
  </si>
  <si>
    <t>0.01928330</t>
  </si>
  <si>
    <t>0.03033329</t>
  </si>
  <si>
    <t>0.07623136</t>
  </si>
  <si>
    <t>0.12881175</t>
  </si>
  <si>
    <t>0.07008447</t>
  </si>
  <si>
    <t>0.05263033</t>
  </si>
  <si>
    <t>0.05247999</t>
  </si>
  <si>
    <t>0.08578163</t>
  </si>
  <si>
    <t>0.01014292</t>
  </si>
  <si>
    <t>0.00780058</t>
  </si>
  <si>
    <t>0.00500845</t>
  </si>
  <si>
    <t>0.01622672</t>
  </si>
  <si>
    <t>0.03185657</t>
  </si>
  <si>
    <t>0.03612705</t>
  </si>
  <si>
    <t>0.00169993</t>
  </si>
  <si>
    <t>0.00954035</t>
  </si>
  <si>
    <t>0.00739624</t>
  </si>
  <si>
    <t>0.00056180</t>
  </si>
  <si>
    <t>0.00447250</t>
  </si>
  <si>
    <t>0.00411800</t>
  </si>
  <si>
    <t>0.00031109</t>
  </si>
  <si>
    <t>0.00131201</t>
  </si>
  <si>
    <t>0.00269043</t>
  </si>
  <si>
    <t>0.00137233</t>
  </si>
  <si>
    <t>0.00576111</t>
  </si>
  <si>
    <t>0.00181814</t>
  </si>
  <si>
    <t>0.00062077</t>
  </si>
  <si>
    <t>0.00202505</t>
  </si>
  <si>
    <t>0.00232799</t>
  </si>
  <si>
    <t>0.00105314</t>
  </si>
  <si>
    <t>0.00170641</t>
  </si>
  <si>
    <t>0.00465933</t>
  </si>
  <si>
    <t>0.00417892</t>
  </si>
  <si>
    <t>0.00288877</t>
  </si>
  <si>
    <t>0.00212312</t>
  </si>
  <si>
    <t>0.00108753</t>
  </si>
  <si>
    <t>0.00375652</t>
  </si>
  <si>
    <t>0.00485222</t>
  </si>
  <si>
    <t>0.00331332</t>
  </si>
  <si>
    <t>0.00606324</t>
  </si>
  <si>
    <t>0.00369219</t>
  </si>
  <si>
    <t>0.00144340</t>
  </si>
  <si>
    <t>0.00099958</t>
  </si>
  <si>
    <t>0.00125830</t>
  </si>
  <si>
    <t>0.00118241</t>
  </si>
  <si>
    <t>0.00176442</t>
  </si>
  <si>
    <t>0.00561642</t>
  </si>
  <si>
    <t>0.00196796</t>
  </si>
  <si>
    <t>0.00138217</t>
  </si>
  <si>
    <t>0.00242314</t>
  </si>
  <si>
    <t>0.00208603</t>
  </si>
  <si>
    <t>0.00809233</t>
  </si>
  <si>
    <t>0.02320995</t>
  </si>
  <si>
    <t>0.02644201</t>
  </si>
  <si>
    <t>0.00183081</t>
  </si>
  <si>
    <t>0.00289200</t>
  </si>
  <si>
    <t>0.00613003</t>
  </si>
  <si>
    <t>0.00100740</t>
  </si>
  <si>
    <t>0.00148016</t>
  </si>
  <si>
    <t>0.00130163</t>
  </si>
  <si>
    <t>0.00236436</t>
  </si>
  <si>
    <t>0.00444771</t>
  </si>
  <si>
    <t>0.00599043</t>
  </si>
  <si>
    <t>0.00250856</t>
  </si>
  <si>
    <t>0.00006259</t>
  </si>
  <si>
    <t>NPL-SUB-094</t>
  </si>
  <si>
    <t xml:space="preserve"> Araliaceae (적색)</t>
  </si>
  <si>
    <t>0.03739390</t>
  </si>
  <si>
    <t>0.00624397</t>
  </si>
  <si>
    <t>0.00034369</t>
  </si>
  <si>
    <t>0.00652552</t>
  </si>
  <si>
    <t>0.00068542</t>
  </si>
  <si>
    <t>0.00647214</t>
  </si>
  <si>
    <t>0.00149046</t>
  </si>
  <si>
    <t>0.00046186</t>
  </si>
  <si>
    <t>0.01297801</t>
  </si>
  <si>
    <t>0.02709932</t>
  </si>
  <si>
    <t>0.00178698</t>
  </si>
  <si>
    <t>0.00807267</t>
  </si>
  <si>
    <t>0.03553393</t>
  </si>
  <si>
    <t>0.01622362</t>
  </si>
  <si>
    <t>0.01346663</t>
  </si>
  <si>
    <t>0.01144009</t>
  </si>
  <si>
    <t>0.01746795</t>
  </si>
  <si>
    <t>0.11163016</t>
  </si>
  <si>
    <t>0.15669738</t>
  </si>
  <si>
    <t>0.05600865</t>
  </si>
  <si>
    <t>0.04926670</t>
  </si>
  <si>
    <t>0.03732059</t>
  </si>
  <si>
    <t>0.08872005</t>
  </si>
  <si>
    <t>0.01429379</t>
  </si>
  <si>
    <t>0.01218815</t>
  </si>
  <si>
    <t>0.05875745</t>
  </si>
  <si>
    <t>0.01479616</t>
  </si>
  <si>
    <t>0.03897129</t>
  </si>
  <si>
    <t>0.01646499</t>
  </si>
  <si>
    <t>0.01691314</t>
  </si>
  <si>
    <t>0.01381244</t>
  </si>
  <si>
    <t>0.00545533</t>
  </si>
  <si>
    <t>0.00127976</t>
  </si>
  <si>
    <t>0.00106211</t>
  </si>
  <si>
    <t>0.00037163</t>
  </si>
  <si>
    <t>0.00031221</t>
  </si>
  <si>
    <t>0.00032608</t>
  </si>
  <si>
    <t>0.00023260</t>
  </si>
  <si>
    <t>0.00041823</t>
  </si>
  <si>
    <t>0.00228029</t>
  </si>
  <si>
    <t>0.00149935</t>
  </si>
  <si>
    <t>0.00097857</t>
  </si>
  <si>
    <t>0.00080887</t>
  </si>
  <si>
    <t>0.00062419</t>
  </si>
  <si>
    <t>0.00155423</t>
  </si>
  <si>
    <t>0.00247285</t>
  </si>
  <si>
    <t>0.00065574</t>
  </si>
  <si>
    <t>0.00068814</t>
  </si>
  <si>
    <t>0.00064377</t>
  </si>
  <si>
    <t>0.00066652</t>
  </si>
  <si>
    <t>0.00111186</t>
  </si>
  <si>
    <t>0.00684496</t>
  </si>
  <si>
    <t>0.00128219</t>
  </si>
  <si>
    <t>0.00076457</t>
  </si>
  <si>
    <t>0.00137444</t>
  </si>
  <si>
    <t>0.00390195</t>
  </si>
  <si>
    <t>0.00402021</t>
  </si>
  <si>
    <t>0.00112381</t>
  </si>
  <si>
    <t>0.00135895</t>
  </si>
  <si>
    <t>0.00141311</t>
  </si>
  <si>
    <t>0.00232857</t>
  </si>
  <si>
    <t>0.00286665</t>
  </si>
  <si>
    <t>0.00247214</t>
  </si>
  <si>
    <t>0.00067463</t>
  </si>
  <si>
    <t>0.00481827</t>
  </si>
  <si>
    <t>0.00080043</t>
  </si>
  <si>
    <t>0.00152396</t>
  </si>
  <si>
    <t>0.00170245</t>
  </si>
  <si>
    <t>0.00188190</t>
  </si>
  <si>
    <t>0.00221098</t>
  </si>
  <si>
    <t>0.00305713</t>
  </si>
  <si>
    <t>0.00138365</t>
  </si>
  <si>
    <t>0.00098732</t>
  </si>
  <si>
    <t>0.00028310</t>
  </si>
  <si>
    <t>0.00042292</t>
  </si>
  <si>
    <t>0.02795053</t>
  </si>
  <si>
    <t>0.01195566</t>
  </si>
  <si>
    <t>0.00242061</t>
  </si>
  <si>
    <t>0.00047844</t>
  </si>
  <si>
    <t>0.00008160</t>
  </si>
  <si>
    <t>0.00817353</t>
  </si>
  <si>
    <t>0.00363518</t>
  </si>
  <si>
    <t>0.00019582</t>
  </si>
  <si>
    <t>0.00021554</t>
  </si>
  <si>
    <t>0.00039274</t>
  </si>
  <si>
    <t>0.00020050</t>
  </si>
  <si>
    <t>0.00704291</t>
  </si>
  <si>
    <t>0.00032967</t>
  </si>
  <si>
    <t>0.00055076</t>
  </si>
  <si>
    <t>0.00134033</t>
  </si>
  <si>
    <t>0.00080101</t>
  </si>
  <si>
    <t>0.00146792</t>
  </si>
  <si>
    <t>0.00324227</t>
  </si>
  <si>
    <t>0.03745079</t>
  </si>
  <si>
    <t>0.02720926</t>
  </si>
  <si>
    <t>0.02626269</t>
  </si>
  <si>
    <t>0.00602141</t>
  </si>
  <si>
    <t>0.00911060</t>
  </si>
  <si>
    <t>0.04836581</t>
  </si>
  <si>
    <t>0.08009410</t>
  </si>
  <si>
    <t>0.12773744</t>
  </si>
  <si>
    <t>0.06110583</t>
  </si>
  <si>
    <t>0.05965806</t>
  </si>
  <si>
    <t>0.06501102</t>
  </si>
  <si>
    <t>0.06468646</t>
  </si>
  <si>
    <t>0.00496497</t>
  </si>
  <si>
    <t>0.01188550</t>
  </si>
  <si>
    <t>0.01442668</t>
  </si>
  <si>
    <t>0.03567276</t>
  </si>
  <si>
    <t>0.03857338</t>
  </si>
  <si>
    <t>0.01345323</t>
  </si>
  <si>
    <t>0.00924422</t>
  </si>
  <si>
    <t>0.00700653</t>
  </si>
  <si>
    <t>0.00551345</t>
  </si>
  <si>
    <t>0.00380959</t>
  </si>
  <si>
    <t>0.00101989</t>
  </si>
  <si>
    <t>0.00136443</t>
  </si>
  <si>
    <t>0.00026440</t>
  </si>
  <si>
    <t>0.00068963</t>
  </si>
  <si>
    <t>0.00147569</t>
  </si>
  <si>
    <t>0.00288284</t>
  </si>
  <si>
    <t>0.00134991</t>
  </si>
  <si>
    <t>0.00078365</t>
  </si>
  <si>
    <t>0.00079889</t>
  </si>
  <si>
    <t>0.00380038</t>
  </si>
  <si>
    <t>0.00105095</t>
  </si>
  <si>
    <t>0.00414341</t>
  </si>
  <si>
    <t>0.00106158</t>
  </si>
  <si>
    <t>0.00177938</t>
  </si>
  <si>
    <t>0.00105470</t>
  </si>
  <si>
    <t>0.00134728</t>
  </si>
  <si>
    <t>0.00226935</t>
  </si>
  <si>
    <t>0.00286756</t>
  </si>
  <si>
    <t>0.00296687</t>
  </si>
  <si>
    <t>0.00467449</t>
  </si>
  <si>
    <t>0.00184684</t>
  </si>
  <si>
    <t>0.00143383</t>
  </si>
  <si>
    <t>0.00137141</t>
  </si>
  <si>
    <t>0.00174721</t>
  </si>
  <si>
    <t>0.00800854</t>
  </si>
  <si>
    <t>0.01762598</t>
  </si>
  <si>
    <t>0.00976560</t>
  </si>
  <si>
    <t>0.00103187</t>
  </si>
  <si>
    <t>0.00201372</t>
  </si>
  <si>
    <t>0.00473704</t>
  </si>
  <si>
    <t>0.00264099</t>
  </si>
  <si>
    <t>0.00154729</t>
  </si>
  <si>
    <t>0.00326924</t>
  </si>
  <si>
    <t>0.00219194</t>
  </si>
  <si>
    <t>0.00644174</t>
  </si>
  <si>
    <t>0.00347094</t>
  </si>
  <si>
    <t>0.00239267</t>
  </si>
  <si>
    <t>0.00025268</t>
  </si>
  <si>
    <t>NPL-SUB-095</t>
  </si>
  <si>
    <t>0.00020784</t>
  </si>
  <si>
    <t>0.00009752</t>
  </si>
  <si>
    <t>0.00019608</t>
  </si>
  <si>
    <t>0.00013903</t>
  </si>
  <si>
    <t>0.03034707</t>
  </si>
  <si>
    <t>0.00050679</t>
  </si>
  <si>
    <t>0.00753237</t>
  </si>
  <si>
    <t>0.01110652</t>
  </si>
  <si>
    <t>0.00927092</t>
  </si>
  <si>
    <t>0.00109496</t>
  </si>
  <si>
    <t>0.00031263</t>
  </si>
  <si>
    <t>0.00029739</t>
  </si>
  <si>
    <t>0.00949718</t>
  </si>
  <si>
    <t>0.00065205</t>
  </si>
  <si>
    <t>0.00055492</t>
  </si>
  <si>
    <t>0.00090069</t>
  </si>
  <si>
    <t>0.00072078</t>
  </si>
  <si>
    <t>0.00146223</t>
  </si>
  <si>
    <t>0.00107830</t>
  </si>
  <si>
    <t>0.00247249</t>
  </si>
  <si>
    <t>0.00240306</t>
  </si>
  <si>
    <t>0.01063925</t>
  </si>
  <si>
    <t>0.02538955</t>
  </si>
  <si>
    <t>0.00231088</t>
  </si>
  <si>
    <t>0.00705392</t>
  </si>
  <si>
    <t>0.03081268</t>
  </si>
  <si>
    <t>0.01417377</t>
  </si>
  <si>
    <t>0.01517245</t>
  </si>
  <si>
    <t>0.01609530</t>
  </si>
  <si>
    <t>0.02213961</t>
  </si>
  <si>
    <t>0.11052955</t>
  </si>
  <si>
    <t>0.13351803</t>
  </si>
  <si>
    <t>0.05374132</t>
  </si>
  <si>
    <t>0.05873872</t>
  </si>
  <si>
    <t>0.03787261</t>
  </si>
  <si>
    <t>0.07833735</t>
  </si>
  <si>
    <t>0.02172579</t>
  </si>
  <si>
    <t>0.01607596</t>
  </si>
  <si>
    <t>0.06003447</t>
  </si>
  <si>
    <t>0.01187401</t>
  </si>
  <si>
    <t>0.03111438</t>
  </si>
  <si>
    <t>0.01690452</t>
  </si>
  <si>
    <t>0.02136024</t>
  </si>
  <si>
    <t>0.00184551</t>
  </si>
  <si>
    <t>0.01875740</t>
  </si>
  <si>
    <t>0.00537496</t>
  </si>
  <si>
    <t>0.00116979</t>
  </si>
  <si>
    <t>0.00012391</t>
  </si>
  <si>
    <t>0.00006987</t>
  </si>
  <si>
    <t>0.00138514</t>
  </si>
  <si>
    <t>0.00245007</t>
  </si>
  <si>
    <t>0.00029701</t>
  </si>
  <si>
    <t>0.00157913</t>
  </si>
  <si>
    <t>0.00119747</t>
  </si>
  <si>
    <t>0.00065657</t>
  </si>
  <si>
    <t>0.00064048</t>
  </si>
  <si>
    <t>0.00196147</t>
  </si>
  <si>
    <t>0.00255472</t>
  </si>
  <si>
    <t>0.00081418</t>
  </si>
  <si>
    <t>0.00101566</t>
  </si>
  <si>
    <t>0.00064496</t>
  </si>
  <si>
    <t>0.00146772</t>
  </si>
  <si>
    <t>0.00155127</t>
  </si>
  <si>
    <t>0.00137666</t>
  </si>
  <si>
    <t>0.00472924</t>
  </si>
  <si>
    <t>0.00710133</t>
  </si>
  <si>
    <t>0.00120135</t>
  </si>
  <si>
    <t>0.00139691</t>
  </si>
  <si>
    <t>0.00406145</t>
  </si>
  <si>
    <t>0.00397554</t>
  </si>
  <si>
    <t>0.00423752</t>
  </si>
  <si>
    <t>0.00271342</t>
  </si>
  <si>
    <t>0.00152349</t>
  </si>
  <si>
    <t>0.00159220</t>
  </si>
  <si>
    <t>0.00142454</t>
  </si>
  <si>
    <t>0.00125485</t>
  </si>
  <si>
    <t>0.00212310</t>
  </si>
  <si>
    <t>0.00431691</t>
  </si>
  <si>
    <t>0.00098383</t>
  </si>
  <si>
    <t>0.00139471</t>
  </si>
  <si>
    <t>0.00129139</t>
  </si>
  <si>
    <t>0.00159601</t>
  </si>
  <si>
    <t>0.00230890</t>
  </si>
  <si>
    <t>0.00255887</t>
  </si>
  <si>
    <t>0.00024095</t>
  </si>
  <si>
    <t>0.00030372</t>
  </si>
  <si>
    <t>0.00008704</t>
  </si>
  <si>
    <t>0.00024362</t>
  </si>
  <si>
    <t>0.02574228</t>
  </si>
  <si>
    <t>0.00893759</t>
  </si>
  <si>
    <t>0.00217904</t>
  </si>
  <si>
    <t>0.00044431</t>
  </si>
  <si>
    <t>0.00034116</t>
  </si>
  <si>
    <t>0.01331299</t>
  </si>
  <si>
    <t>0.00473412</t>
  </si>
  <si>
    <t>0.00809829</t>
  </si>
  <si>
    <t>0.00039021</t>
  </si>
  <si>
    <t>0.00006802</t>
  </si>
  <si>
    <t>0.00021132</t>
  </si>
  <si>
    <t>0.00040174</t>
  </si>
  <si>
    <t>0.00010796</t>
  </si>
  <si>
    <t>0.00933157</t>
  </si>
  <si>
    <t>0.00139860</t>
  </si>
  <si>
    <t>0.00084068</t>
  </si>
  <si>
    <t>0.00108405</t>
  </si>
  <si>
    <t>0.00344651</t>
  </si>
  <si>
    <t>0.03230901</t>
  </si>
  <si>
    <t>0.02171661</t>
  </si>
  <si>
    <t>0.02199739</t>
  </si>
  <si>
    <t>0.00377067</t>
  </si>
  <si>
    <t>0.00775880</t>
  </si>
  <si>
    <t>0.01168503</t>
  </si>
  <si>
    <t>0.05282838</t>
  </si>
  <si>
    <t>0.07929363</t>
  </si>
  <si>
    <t>0.11144291</t>
  </si>
  <si>
    <t>0.05794408</t>
  </si>
  <si>
    <t>0.05954433</t>
  </si>
  <si>
    <t>0.06168602</t>
  </si>
  <si>
    <t>0.06639792</t>
  </si>
  <si>
    <t>0.00540303</t>
  </si>
  <si>
    <t>0.01748166</t>
  </si>
  <si>
    <t>0.01178740</t>
  </si>
  <si>
    <t>0.03388836</t>
  </si>
  <si>
    <t>0.03528477</t>
  </si>
  <si>
    <t>0.03592515</t>
  </si>
  <si>
    <t>0.01588247</t>
  </si>
  <si>
    <t>0.01236861</t>
  </si>
  <si>
    <t>0.00833954</t>
  </si>
  <si>
    <t>0.00866446</t>
  </si>
  <si>
    <t>0.00335763</t>
  </si>
  <si>
    <t>0.00055027</t>
  </si>
  <si>
    <t>0.00037147</t>
  </si>
  <si>
    <t>0.00025470</t>
  </si>
  <si>
    <t>0.00131709</t>
  </si>
  <si>
    <t>0.00237432</t>
  </si>
  <si>
    <t>0.00043468</t>
  </si>
  <si>
    <t>0.00035554</t>
  </si>
  <si>
    <t>0.00029753</t>
  </si>
  <si>
    <t>0.00028059</t>
  </si>
  <si>
    <t>0.00029490</t>
  </si>
  <si>
    <t>0.00103148</t>
  </si>
  <si>
    <t>0.00075079</t>
  </si>
  <si>
    <t>0.00203858</t>
  </si>
  <si>
    <t>0.00270999</t>
  </si>
  <si>
    <t>0.00163270</t>
  </si>
  <si>
    <t>0.00050954</t>
  </si>
  <si>
    <t>0.00084198</t>
  </si>
  <si>
    <t>0.00375009</t>
  </si>
  <si>
    <t>0.00357382</t>
  </si>
  <si>
    <t>0.00111598</t>
  </si>
  <si>
    <t>0.00394818</t>
  </si>
  <si>
    <t>0.00105459</t>
  </si>
  <si>
    <t>0.00237380</t>
  </si>
  <si>
    <t>0.00118177</t>
  </si>
  <si>
    <t>0.00161217</t>
  </si>
  <si>
    <t>0.00236140</t>
  </si>
  <si>
    <t>0.00325442</t>
  </si>
  <si>
    <t>0.00327113</t>
  </si>
  <si>
    <t>0.00472318</t>
  </si>
  <si>
    <t>0.00136112</t>
  </si>
  <si>
    <t>0.00212653</t>
  </si>
  <si>
    <t>0.00160767</t>
  </si>
  <si>
    <t>0.00189024</t>
  </si>
  <si>
    <t>0.00747827</t>
  </si>
  <si>
    <t>0.01638330</t>
  </si>
  <si>
    <t>0.00980871</t>
  </si>
  <si>
    <t>0.00256382</t>
  </si>
  <si>
    <t>0.00599647</t>
  </si>
  <si>
    <t>0.00154308</t>
  </si>
  <si>
    <t>0.00299893</t>
  </si>
  <si>
    <t>0.00174374</t>
  </si>
  <si>
    <t>0.00389992</t>
  </si>
  <si>
    <t>0.00625261</t>
  </si>
  <si>
    <t>0.00326867</t>
  </si>
  <si>
    <t>0.00033896</t>
  </si>
  <si>
    <t>NPL-SUB-096</t>
  </si>
  <si>
    <t>0.00077096</t>
  </si>
  <si>
    <t>0.00162965</t>
  </si>
  <si>
    <t>0.02423687</t>
  </si>
  <si>
    <t>0.01992830</t>
  </si>
  <si>
    <t>0.00122420</t>
  </si>
  <si>
    <t>0.00569985</t>
  </si>
  <si>
    <t>0.00128998</t>
  </si>
  <si>
    <t>0.00057199</t>
  </si>
  <si>
    <t>0.00109715</t>
  </si>
  <si>
    <t>0.01120276</t>
  </si>
  <si>
    <t>0.01764458</t>
  </si>
  <si>
    <t>0.03852442</t>
  </si>
  <si>
    <t>0.01592456</t>
  </si>
  <si>
    <t>0.00528821</t>
  </si>
  <si>
    <t>0.00095987</t>
  </si>
  <si>
    <t>0.00076555</t>
  </si>
  <si>
    <t>0.00054850</t>
  </si>
  <si>
    <t>0.00047605</t>
  </si>
  <si>
    <t>0.00048020</t>
  </si>
  <si>
    <t>0.00094628</t>
  </si>
  <si>
    <t>0.00128443</t>
  </si>
  <si>
    <t>0.01611390</t>
  </si>
  <si>
    <t>0.00171713</t>
  </si>
  <si>
    <t>0.00196377</t>
  </si>
  <si>
    <t>0.00522485</t>
  </si>
  <si>
    <t>0.01166439</t>
  </si>
  <si>
    <t>0.00673759</t>
  </si>
  <si>
    <t>0.00485656</t>
  </si>
  <si>
    <t>0.00356589</t>
  </si>
  <si>
    <t>0.00446124</t>
  </si>
  <si>
    <t>0.00042031</t>
  </si>
  <si>
    <t>0.00090607</t>
  </si>
  <si>
    <t>0.00120158</t>
  </si>
  <si>
    <t>0.00079918</t>
  </si>
  <si>
    <t>0.00499324</t>
  </si>
  <si>
    <t>0.01753367</t>
  </si>
  <si>
    <t>0.00066358</t>
  </si>
  <si>
    <t>0.00058861</t>
  </si>
  <si>
    <t>0.00033673</t>
  </si>
  <si>
    <t>0.00330789</t>
  </si>
  <si>
    <t>0.00516416</t>
  </si>
  <si>
    <t>0.01050281</t>
  </si>
  <si>
    <t>0.00139566</t>
  </si>
  <si>
    <t>0.00069382</t>
  </si>
  <si>
    <t>0.00069895</t>
  </si>
  <si>
    <t>0.00070716</t>
  </si>
  <si>
    <t>0.00410364</t>
  </si>
  <si>
    <t>0.00247278</t>
  </si>
  <si>
    <t>0.00179224</t>
  </si>
  <si>
    <t>0.01106228</t>
  </si>
  <si>
    <t>0.01487661</t>
  </si>
  <si>
    <t>0.00684779</t>
  </si>
  <si>
    <t>0.01146361</t>
  </si>
  <si>
    <t>0.02579368</t>
  </si>
  <si>
    <t>0.01359131</t>
  </si>
  <si>
    <t>0.02416516</t>
  </si>
  <si>
    <t>0.02406553</t>
  </si>
  <si>
    <t>0.02812592</t>
  </si>
  <si>
    <t>0.06187428</t>
  </si>
  <si>
    <t>0.08906301</t>
  </si>
  <si>
    <t>0.03920404</t>
  </si>
  <si>
    <t>0.05028956</t>
  </si>
  <si>
    <t>0.04610559</t>
  </si>
  <si>
    <t>0.07245471</t>
  </si>
  <si>
    <t>0.00885515</t>
  </si>
  <si>
    <t>0.00803880</t>
  </si>
  <si>
    <t>0.02501183</t>
  </si>
  <si>
    <t>0.01335548</t>
  </si>
  <si>
    <t>0.02180333</t>
  </si>
  <si>
    <t>0.00609161</t>
  </si>
  <si>
    <t>0.00575173</t>
  </si>
  <si>
    <t>0.00926164</t>
  </si>
  <si>
    <t>0.00615640</t>
  </si>
  <si>
    <t>0.00099925</t>
  </si>
  <si>
    <t>0.00115516</t>
  </si>
  <si>
    <t>0.00049752</t>
  </si>
  <si>
    <t>0.00040011</t>
  </si>
  <si>
    <t>0.00032172</t>
  </si>
  <si>
    <t>0.00067839</t>
  </si>
  <si>
    <t>0.00091858</t>
  </si>
  <si>
    <t>0.00094083</t>
  </si>
  <si>
    <t>0.00404424</t>
  </si>
  <si>
    <t>0.00244012</t>
  </si>
  <si>
    <t>0.00048028</t>
  </si>
  <si>
    <t>0.00412130</t>
  </si>
  <si>
    <t>0.00236710</t>
  </si>
  <si>
    <t>0.00113317</t>
  </si>
  <si>
    <t>0.00117737</t>
  </si>
  <si>
    <t>0.00184821</t>
  </si>
  <si>
    <t>0.00115120</t>
  </si>
  <si>
    <t>0.00070248</t>
  </si>
  <si>
    <t>0.00067143</t>
  </si>
  <si>
    <t>0.00116703</t>
  </si>
  <si>
    <t>0.00175053</t>
  </si>
  <si>
    <t>0.00157165</t>
  </si>
  <si>
    <t>0.00181043</t>
  </si>
  <si>
    <t>0.00309276</t>
  </si>
  <si>
    <t>0.00392940</t>
  </si>
  <si>
    <t>0.00627931</t>
  </si>
  <si>
    <t>0.00233580</t>
  </si>
  <si>
    <t>0.00066223</t>
  </si>
  <si>
    <t>0.00266768</t>
  </si>
  <si>
    <t>0.00327132</t>
  </si>
  <si>
    <t>0.00346777</t>
  </si>
  <si>
    <t>0.00103122</t>
  </si>
  <si>
    <t>0.00059893</t>
  </si>
  <si>
    <t>0.00095267</t>
  </si>
  <si>
    <t>0.00057006</t>
  </si>
  <si>
    <t>0.00039598</t>
  </si>
  <si>
    <t>0.01110281</t>
  </si>
  <si>
    <t>0.00032200</t>
  </si>
  <si>
    <t>0.00018049</t>
  </si>
  <si>
    <t>0.00073610</t>
  </si>
  <si>
    <t>0.00034320</t>
  </si>
  <si>
    <t>0.00161027</t>
  </si>
  <si>
    <t>0.00060367</t>
  </si>
  <si>
    <t>0.00183706</t>
  </si>
  <si>
    <t>0.01630497</t>
  </si>
  <si>
    <t>0.01567719</t>
  </si>
  <si>
    <t>0.00656379</t>
  </si>
  <si>
    <t>0.00057528</t>
  </si>
  <si>
    <t>0.00067825</t>
  </si>
  <si>
    <t>0.00047113</t>
  </si>
  <si>
    <t>0.01069232</t>
  </si>
  <si>
    <t>0.04686357</t>
  </si>
  <si>
    <t>0.00693503</t>
  </si>
  <si>
    <t>0.00221924</t>
  </si>
  <si>
    <t>0.00087560</t>
  </si>
  <si>
    <t>0.00152167</t>
  </si>
  <si>
    <t>0.00069322</t>
  </si>
  <si>
    <t>0.00051230</t>
  </si>
  <si>
    <t>0.00876712</t>
  </si>
  <si>
    <t>0.00197098</t>
  </si>
  <si>
    <t>0.00204405</t>
  </si>
  <si>
    <t>0.00105277</t>
  </si>
  <si>
    <t>0.00112447</t>
  </si>
  <si>
    <t>0.00665506</t>
  </si>
  <si>
    <t>0.01072537</t>
  </si>
  <si>
    <t>0.00546886</t>
  </si>
  <si>
    <t>0.00263827</t>
  </si>
  <si>
    <t>0.00102125</t>
  </si>
  <si>
    <t>0.00149667</t>
  </si>
  <si>
    <t>0.00062118</t>
  </si>
  <si>
    <t>0.00034486</t>
  </si>
  <si>
    <t>0.00093257</t>
  </si>
  <si>
    <t>0.00348553</t>
  </si>
  <si>
    <t>0.00252869</t>
  </si>
  <si>
    <t>0.00035025</t>
  </si>
  <si>
    <t>0.00036763</t>
  </si>
  <si>
    <t>0.00014796</t>
  </si>
  <si>
    <t>0.00032705</t>
  </si>
  <si>
    <t>0.00189562</t>
  </si>
  <si>
    <t>0.00114381</t>
  </si>
  <si>
    <t>0.00010141</t>
  </si>
  <si>
    <t>0.00184386</t>
  </si>
  <si>
    <t>0.01962584</t>
  </si>
  <si>
    <t>0.00751672</t>
  </si>
  <si>
    <t>0.00208453</t>
  </si>
  <si>
    <t>0.00234181</t>
  </si>
  <si>
    <t>0.00474159</t>
  </si>
  <si>
    <t>0.00441780</t>
  </si>
  <si>
    <t>0.00013187</t>
  </si>
  <si>
    <t>0.00160273</t>
  </si>
  <si>
    <t>0.00137255</t>
  </si>
  <si>
    <t>0.00048109</t>
  </si>
  <si>
    <t>0.00045760</t>
  </si>
  <si>
    <t>0.00063969</t>
  </si>
  <si>
    <t>0.00075680</t>
  </si>
  <si>
    <t>0.00192470</t>
  </si>
  <si>
    <t>0.00145851</t>
  </si>
  <si>
    <t>0.00382779</t>
  </si>
  <si>
    <t>0.03262388</t>
  </si>
  <si>
    <t>0.02094569</t>
  </si>
  <si>
    <t>0.01915793</t>
  </si>
  <si>
    <t>0.01050664</t>
  </si>
  <si>
    <t>0.02468522</t>
  </si>
  <si>
    <t>0.02246256</t>
  </si>
  <si>
    <t>0.02735986</t>
  </si>
  <si>
    <t>0.05078817</t>
  </si>
  <si>
    <t>0.09049188</t>
  </si>
  <si>
    <t>0.04996077</t>
  </si>
  <si>
    <t>0.03784817</t>
  </si>
  <si>
    <t>0.04314496</t>
  </si>
  <si>
    <t>0.07086606</t>
  </si>
  <si>
    <t>0.01904612</t>
  </si>
  <si>
    <t>0.00860148</t>
  </si>
  <si>
    <t>0.00798375</t>
  </si>
  <si>
    <t>0.01581829</t>
  </si>
  <si>
    <t>0.01844594</t>
  </si>
  <si>
    <t>0.02180757</t>
  </si>
  <si>
    <t>0.00678425</t>
  </si>
  <si>
    <t>0.00316533</t>
  </si>
  <si>
    <t>0.00567810</t>
  </si>
  <si>
    <t>0.00200253</t>
  </si>
  <si>
    <t>0.00332827</t>
  </si>
  <si>
    <t>0.00031136</t>
  </si>
  <si>
    <t>0.00028529</t>
  </si>
  <si>
    <t>0.00050314</t>
  </si>
  <si>
    <t>0.00054206</t>
  </si>
  <si>
    <t>0.00188622</t>
  </si>
  <si>
    <t>0.00263015</t>
  </si>
  <si>
    <t>0.00276456</t>
  </si>
  <si>
    <t>0.00064619</t>
  </si>
  <si>
    <t>0.00031732</t>
  </si>
  <si>
    <t>0.00082536</t>
  </si>
  <si>
    <t>0.00118692</t>
  </si>
  <si>
    <t>0.00240684</t>
  </si>
  <si>
    <t>0.00283204</t>
  </si>
  <si>
    <t>0.00097286</t>
  </si>
  <si>
    <t>0.00056693</t>
  </si>
  <si>
    <t>0.00159288</t>
  </si>
  <si>
    <t>0.00327400</t>
  </si>
  <si>
    <t>0.00298320</t>
  </si>
  <si>
    <t>0.00574286</t>
  </si>
  <si>
    <t>0.00081349</t>
  </si>
  <si>
    <t>0.00169335</t>
  </si>
  <si>
    <t>0.00108546</t>
  </si>
  <si>
    <t>0.00119149</t>
  </si>
  <si>
    <t>0.00403044</t>
  </si>
  <si>
    <t>0.00131914</t>
  </si>
  <si>
    <t>0.00107627</t>
  </si>
  <si>
    <t>0.00134772</t>
  </si>
  <si>
    <t>0.00563398</t>
  </si>
  <si>
    <t>0.01425407</t>
  </si>
  <si>
    <t>0.01808109</t>
  </si>
  <si>
    <t>0.00660962</t>
  </si>
  <si>
    <t>0.01744850</t>
  </si>
  <si>
    <t>0.00125640</t>
  </si>
  <si>
    <t>0.00081351</t>
  </si>
  <si>
    <t>0.00119338</t>
  </si>
  <si>
    <t>0.00099242</t>
  </si>
  <si>
    <t>0.00151100</t>
  </si>
  <si>
    <t>0.00371229</t>
  </si>
  <si>
    <t>0.00440967</t>
  </si>
  <si>
    <t>0.00272823</t>
  </si>
  <si>
    <t>0.00078643</t>
  </si>
  <si>
    <t>NPL-SUB-097</t>
  </si>
  <si>
    <t>0.00006109</t>
  </si>
  <si>
    <t>0.00020605</t>
  </si>
  <si>
    <t>0.00020937</t>
  </si>
  <si>
    <t>0.00016881</t>
  </si>
  <si>
    <t>0.00028114</t>
  </si>
  <si>
    <t>0.00099552</t>
  </si>
  <si>
    <t>0.02906919</t>
  </si>
  <si>
    <t>0.00206827</t>
  </si>
  <si>
    <t>0.00738433</t>
  </si>
  <si>
    <t>0.00104914</t>
  </si>
  <si>
    <t>0.00636784</t>
  </si>
  <si>
    <t>0.00035180</t>
  </si>
  <si>
    <t>0.00609177</t>
  </si>
  <si>
    <t>0.00355278</t>
  </si>
  <si>
    <t>0.00059302</t>
  </si>
  <si>
    <t>0.00096549</t>
  </si>
  <si>
    <t>0.00097002</t>
  </si>
  <si>
    <t>0.00114870</t>
  </si>
  <si>
    <t>0.00140631</t>
  </si>
  <si>
    <t>0.00251269</t>
  </si>
  <si>
    <t>0.00191513</t>
  </si>
  <si>
    <t>0.00443955</t>
  </si>
  <si>
    <t>0.03013335</t>
  </si>
  <si>
    <t>0.00391284</t>
  </si>
  <si>
    <t>0.01553019</t>
  </si>
  <si>
    <t>0.03320563</t>
  </si>
  <si>
    <t>0.01870202</t>
  </si>
  <si>
    <t>0.01964007</t>
  </si>
  <si>
    <t>0.01723541</t>
  </si>
  <si>
    <t>0.02506500</t>
  </si>
  <si>
    <t>0.09238658</t>
  </si>
  <si>
    <t>0.14362469</t>
  </si>
  <si>
    <t>0.05290261</t>
  </si>
  <si>
    <t>0.04580052</t>
  </si>
  <si>
    <t>0.03854295</t>
  </si>
  <si>
    <t>0.08218315</t>
  </si>
  <si>
    <t>0.02071445</t>
  </si>
  <si>
    <t>0.01330750</t>
  </si>
  <si>
    <t>0.04502072</t>
  </si>
  <si>
    <t>0.01471117</t>
  </si>
  <si>
    <t>0.03440288</t>
  </si>
  <si>
    <t>0.02020355</t>
  </si>
  <si>
    <t>0.01791830</t>
  </si>
  <si>
    <t>0.00145594</t>
  </si>
  <si>
    <t>0.00715402</t>
  </si>
  <si>
    <t>0.01149159</t>
  </si>
  <si>
    <t>0.00068341</t>
  </si>
  <si>
    <t>0.00106410</t>
  </si>
  <si>
    <t>0.00212441</t>
  </si>
  <si>
    <t>0.00090280</t>
  </si>
  <si>
    <t>0.00188774</t>
  </si>
  <si>
    <t>0.00064620</t>
  </si>
  <si>
    <t>0.00302983</t>
  </si>
  <si>
    <t>0.00359493</t>
  </si>
  <si>
    <t>0.00075104</t>
  </si>
  <si>
    <t>0.00074953</t>
  </si>
  <si>
    <t>0.00311775</t>
  </si>
  <si>
    <t>0.00252409</t>
  </si>
  <si>
    <t>0.00096108</t>
  </si>
  <si>
    <t>0.00103651</t>
  </si>
  <si>
    <t>0.00192732</t>
  </si>
  <si>
    <t>0.00296278</t>
  </si>
  <si>
    <t>0.00228559</t>
  </si>
  <si>
    <t>0.00273533</t>
  </si>
  <si>
    <t>0.00238362</t>
  </si>
  <si>
    <t>0.00242835</t>
  </si>
  <si>
    <t>0.00223781</t>
  </si>
  <si>
    <t>0.00317241</t>
  </si>
  <si>
    <t>0.00290734</t>
  </si>
  <si>
    <t>0.00432422</t>
  </si>
  <si>
    <t>0.00245902</t>
  </si>
  <si>
    <t>0.00379184</t>
  </si>
  <si>
    <t>0.00110784</t>
  </si>
  <si>
    <t>0.00067328</t>
  </si>
  <si>
    <t>0.00134458</t>
  </si>
  <si>
    <t>0.00129115</t>
  </si>
  <si>
    <t>0.00146375</t>
  </si>
  <si>
    <t>0.00081762</t>
  </si>
  <si>
    <t>0.00184787</t>
  </si>
  <si>
    <t>0.00111456</t>
  </si>
  <si>
    <t>0.00128105</t>
  </si>
  <si>
    <t>0.00152007</t>
  </si>
  <si>
    <t>0.00492600</t>
  </si>
  <si>
    <t>0.00533678</t>
  </si>
  <si>
    <t>0.00203455</t>
  </si>
  <si>
    <t>0.01441071</t>
  </si>
  <si>
    <t>0.00265000</t>
  </si>
  <si>
    <t>0.00082324</t>
  </si>
  <si>
    <t>0.00101632</t>
  </si>
  <si>
    <t>0.00198682</t>
  </si>
  <si>
    <t>0.00033194</t>
  </si>
  <si>
    <t>0.00095138</t>
  </si>
  <si>
    <t>0.00017801</t>
  </si>
  <si>
    <t>0.00010187</t>
  </si>
  <si>
    <t>0.00018728</t>
  </si>
  <si>
    <t>0.00038850</t>
  </si>
  <si>
    <t>0.00026073</t>
  </si>
  <si>
    <t>0.00025737</t>
  </si>
  <si>
    <t>0.02796022</t>
  </si>
  <si>
    <t>0.00976244</t>
  </si>
  <si>
    <t>0.00122283</t>
  </si>
  <si>
    <t>0.00025795</t>
  </si>
  <si>
    <t>0.00029622</t>
  </si>
  <si>
    <t>0.00401070</t>
  </si>
  <si>
    <t>0.00218372</t>
  </si>
  <si>
    <t>0.00321937</t>
  </si>
  <si>
    <t>0.00021929</t>
  </si>
  <si>
    <t>0.00039163</t>
  </si>
  <si>
    <t>0.00412579</t>
  </si>
  <si>
    <t>0.00058218</t>
  </si>
  <si>
    <t>0.00118101</t>
  </si>
  <si>
    <t>0.00105235</t>
  </si>
  <si>
    <t>0.00115899</t>
  </si>
  <si>
    <t>0.00158844</t>
  </si>
  <si>
    <t>0.00404732</t>
  </si>
  <si>
    <t>0.03882471</t>
  </si>
  <si>
    <t>0.02683516</t>
  </si>
  <si>
    <t>0.02725093</t>
  </si>
  <si>
    <t>0.00832149</t>
  </si>
  <si>
    <t>0.00543532</t>
  </si>
  <si>
    <t>0.01249435</t>
  </si>
  <si>
    <t>0.04231314</t>
  </si>
  <si>
    <t>0.07538088</t>
  </si>
  <si>
    <t>0.12945566</t>
  </si>
  <si>
    <t>0.06636015</t>
  </si>
  <si>
    <t>0.05275886</t>
  </si>
  <si>
    <t>0.05938057</t>
  </si>
  <si>
    <t>0.07471192</t>
  </si>
  <si>
    <t>0.00587568</t>
  </si>
  <si>
    <t>0.00820064</t>
  </si>
  <si>
    <t>0.01459062</t>
  </si>
  <si>
    <t>0.02242187</t>
  </si>
  <si>
    <t>0.02862482</t>
  </si>
  <si>
    <t>0.03668974</t>
  </si>
  <si>
    <t>0.01112556</t>
  </si>
  <si>
    <t>0.00727772</t>
  </si>
  <si>
    <t>0.00865637</t>
  </si>
  <si>
    <t>0.00252032</t>
  </si>
  <si>
    <t>0.00056539</t>
  </si>
  <si>
    <t>0.00025360</t>
  </si>
  <si>
    <t>0.00028317</t>
  </si>
  <si>
    <t>0.00210665</t>
  </si>
  <si>
    <t>0.00063135</t>
  </si>
  <si>
    <t>0.00045381</t>
  </si>
  <si>
    <t>0.00054674</t>
  </si>
  <si>
    <t>0.00101710</t>
  </si>
  <si>
    <t>0.00101375</t>
  </si>
  <si>
    <t>0.00070223</t>
  </si>
  <si>
    <t>0.00314134</t>
  </si>
  <si>
    <t>0.00320180</t>
  </si>
  <si>
    <t>0.00327040</t>
  </si>
  <si>
    <t>0.00105661</t>
  </si>
  <si>
    <t>0.00309001</t>
  </si>
  <si>
    <t>0.00297271</t>
  </si>
  <si>
    <t>0.00271369</t>
  </si>
  <si>
    <t>0.00254368</t>
  </si>
  <si>
    <t>0.00688104</t>
  </si>
  <si>
    <t>0.00203208</t>
  </si>
  <si>
    <t>0.00079885</t>
  </si>
  <si>
    <t>0.00056078</t>
  </si>
  <si>
    <t>0.00076894</t>
  </si>
  <si>
    <t>0.00097020</t>
  </si>
  <si>
    <t>0.00167709</t>
  </si>
  <si>
    <t>0.00514725</t>
  </si>
  <si>
    <t>0.00161702</t>
  </si>
  <si>
    <t>0.00164412</t>
  </si>
  <si>
    <t>0.00193892</t>
  </si>
  <si>
    <t>0.00718923</t>
  </si>
  <si>
    <t>0.01761864</t>
  </si>
  <si>
    <t>0.01902947</t>
  </si>
  <si>
    <t>0.00173638</t>
  </si>
  <si>
    <t>0.00628817</t>
  </si>
  <si>
    <t>0.01650763</t>
  </si>
  <si>
    <t>0.00095158</t>
  </si>
  <si>
    <t>0.00112940</t>
  </si>
  <si>
    <t>0.00143302</t>
  </si>
  <si>
    <t>0.00194161</t>
  </si>
  <si>
    <t>0.00399213</t>
  </si>
  <si>
    <t>0.00469243</t>
  </si>
  <si>
    <t>0.00197129</t>
  </si>
  <si>
    <t>0.00048553</t>
  </si>
  <si>
    <t>NPL-SUB-098</t>
  </si>
  <si>
    <t>0.00013766</t>
  </si>
  <si>
    <t>0.00019096</t>
  </si>
  <si>
    <t>0.00012299</t>
  </si>
  <si>
    <t>0.00025677</t>
  </si>
  <si>
    <t>0.00036206</t>
  </si>
  <si>
    <t>0.00029303</t>
  </si>
  <si>
    <t>0.00037068</t>
  </si>
  <si>
    <t>0.00086944</t>
  </si>
  <si>
    <t>0.00018357</t>
  </si>
  <si>
    <t>0.00010954</t>
  </si>
  <si>
    <t>0.00010539</t>
  </si>
  <si>
    <t>0.00022460</t>
  </si>
  <si>
    <t>0.03683566</t>
  </si>
  <si>
    <t>0.00012735</t>
  </si>
  <si>
    <t>0.00024546</t>
  </si>
  <si>
    <t>0.00045707</t>
  </si>
  <si>
    <t>0.00030374</t>
  </si>
  <si>
    <t>0.00066380</t>
  </si>
  <si>
    <t>0.00115116</t>
  </si>
  <si>
    <t>0.00091237</t>
  </si>
  <si>
    <t>0.00098002</t>
  </si>
  <si>
    <t>0.00142335</t>
  </si>
  <si>
    <t>0.00327993</t>
  </si>
  <si>
    <t>0.01376456</t>
  </si>
  <si>
    <t>0.03032558</t>
  </si>
  <si>
    <t>0.00490346</t>
  </si>
  <si>
    <t>0.01503029</t>
  </si>
  <si>
    <t>0.04034840</t>
  </si>
  <si>
    <t>0.01617570</t>
  </si>
  <si>
    <t>0.02034684</t>
  </si>
  <si>
    <t>0.01099937</t>
  </si>
  <si>
    <t>0.01257648</t>
  </si>
  <si>
    <t>0.10685744</t>
  </si>
  <si>
    <t>0.16525331</t>
  </si>
  <si>
    <t>0.06247331</t>
  </si>
  <si>
    <t>0.03914907</t>
  </si>
  <si>
    <t>0.02109127</t>
  </si>
  <si>
    <t>0.09406013</t>
  </si>
  <si>
    <t>0.01899007</t>
  </si>
  <si>
    <t>0.00789614</t>
  </si>
  <si>
    <t>0.03714823</t>
  </si>
  <si>
    <t>0.01278258</t>
  </si>
  <si>
    <t>0.03671658</t>
  </si>
  <si>
    <t>0.01176222</t>
  </si>
  <si>
    <t>0.00386817</t>
  </si>
  <si>
    <t>0.00185628</t>
  </si>
  <si>
    <t>0.01075980</t>
  </si>
  <si>
    <t>0.00538978</t>
  </si>
  <si>
    <t>0.00069963</t>
  </si>
  <si>
    <t>0.00092389</t>
  </si>
  <si>
    <t>0.00032798</t>
  </si>
  <si>
    <t>0.00060570</t>
  </si>
  <si>
    <t>0.00158454</t>
  </si>
  <si>
    <t>0.00500426</t>
  </si>
  <si>
    <t>0.00217533</t>
  </si>
  <si>
    <t>0.00080412</t>
  </si>
  <si>
    <t>0.00552336</t>
  </si>
  <si>
    <t>0.00341707</t>
  </si>
  <si>
    <t>0.00516019</t>
  </si>
  <si>
    <t>0.00291792</t>
  </si>
  <si>
    <t>0.00143676</t>
  </si>
  <si>
    <t>0.00358927</t>
  </si>
  <si>
    <t>0.00229047</t>
  </si>
  <si>
    <t>0.00088872</t>
  </si>
  <si>
    <t>0.00197822</t>
  </si>
  <si>
    <t>0.00388554</t>
  </si>
  <si>
    <t>0.00290538</t>
  </si>
  <si>
    <t>0.00256846</t>
  </si>
  <si>
    <t>0.00479044</t>
  </si>
  <si>
    <t>0.00294738</t>
  </si>
  <si>
    <t>0.00216158</t>
  </si>
  <si>
    <t>0.00352629</t>
  </si>
  <si>
    <t>0.00347892</t>
  </si>
  <si>
    <t>0.00566780</t>
  </si>
  <si>
    <t>0.00308742</t>
  </si>
  <si>
    <t>0.00200091</t>
  </si>
  <si>
    <t>0.00282253</t>
  </si>
  <si>
    <t>0.00346523</t>
  </si>
  <si>
    <t>0.00103989</t>
  </si>
  <si>
    <t>0.00144798</t>
  </si>
  <si>
    <t>0.00185649</t>
  </si>
  <si>
    <t>0.00051043</t>
  </si>
  <si>
    <t>0.00125346</t>
  </si>
  <si>
    <t>0.00385376</t>
  </si>
  <si>
    <t>0.00269609</t>
  </si>
  <si>
    <t>0.00116557</t>
  </si>
  <si>
    <t>0.00698760</t>
  </si>
  <si>
    <t>0.00059194</t>
  </si>
  <si>
    <t>0.00036534</t>
  </si>
  <si>
    <t>0.00049066</t>
  </si>
  <si>
    <t>0.00092627</t>
  </si>
  <si>
    <t>0.00080484</t>
  </si>
  <si>
    <t>0.00019081</t>
  </si>
  <si>
    <t>0.00122132</t>
  </si>
  <si>
    <t>0.00011996</t>
  </si>
  <si>
    <t>0.00103419</t>
  </si>
  <si>
    <t>0.00020948</t>
  </si>
  <si>
    <t>0.00015051</t>
  </si>
  <si>
    <t>0.00034467</t>
  </si>
  <si>
    <t>0.02736915</t>
  </si>
  <si>
    <t>0.01045346</t>
  </si>
  <si>
    <t>0.00469485</t>
  </si>
  <si>
    <t>0.00066161</t>
  </si>
  <si>
    <t>0.00013159</t>
  </si>
  <si>
    <t>0.00030735</t>
  </si>
  <si>
    <t>0.00051988</t>
  </si>
  <si>
    <t>0.00092809</t>
  </si>
  <si>
    <t>0.00119905</t>
  </si>
  <si>
    <t>0.00081355</t>
  </si>
  <si>
    <t>0.00099225</t>
  </si>
  <si>
    <t>0.00235422</t>
  </si>
  <si>
    <t>0.00125776</t>
  </si>
  <si>
    <t>0.00343300</t>
  </si>
  <si>
    <t>0.00221070</t>
  </si>
  <si>
    <t>0.00722148</t>
  </si>
  <si>
    <t>0.03674430</t>
  </si>
  <si>
    <t>0.02433532</t>
  </si>
  <si>
    <t>0.02637979</t>
  </si>
  <si>
    <t>0.00728470</t>
  </si>
  <si>
    <t>0.00442987</t>
  </si>
  <si>
    <t>0.01625903</t>
  </si>
  <si>
    <t>0.03557995</t>
  </si>
  <si>
    <t>0.06663549</t>
  </si>
  <si>
    <t>0.11788773</t>
  </si>
  <si>
    <t>0.07464723</t>
  </si>
  <si>
    <t>0.04853460</t>
  </si>
  <si>
    <t>0.05437294</t>
  </si>
  <si>
    <t>0.07490168</t>
  </si>
  <si>
    <t>0.01086638</t>
  </si>
  <si>
    <t>0.01037262</t>
  </si>
  <si>
    <t>0.00908837</t>
  </si>
  <si>
    <t>0.01599268</t>
  </si>
  <si>
    <t>0.02370480</t>
  </si>
  <si>
    <t>0.03038064</t>
  </si>
  <si>
    <t>0.00450842</t>
  </si>
  <si>
    <t>0.00715863</t>
  </si>
  <si>
    <t>0.00135605</t>
  </si>
  <si>
    <t>0.00132838</t>
  </si>
  <si>
    <t>0.00050598</t>
  </si>
  <si>
    <t>0.00263131</t>
  </si>
  <si>
    <t>0.00229439</t>
  </si>
  <si>
    <t>0.00085939</t>
  </si>
  <si>
    <t>0.00437425</t>
  </si>
  <si>
    <t>0.00442655</t>
  </si>
  <si>
    <t>0.00077830</t>
  </si>
  <si>
    <t>0.00308558</t>
  </si>
  <si>
    <t>0.00136742</t>
  </si>
  <si>
    <t>0.00180399</t>
  </si>
  <si>
    <t>0.00095951</t>
  </si>
  <si>
    <t>0.00149577</t>
  </si>
  <si>
    <t>0.00096293</t>
  </si>
  <si>
    <t>0.00391611</t>
  </si>
  <si>
    <t>0.00412968</t>
  </si>
  <si>
    <t>0.00447056</t>
  </si>
  <si>
    <t>0.00127380</t>
  </si>
  <si>
    <t>0.00193625</t>
  </si>
  <si>
    <t>0.00350458</t>
  </si>
  <si>
    <t>0.00681625</t>
  </si>
  <si>
    <t>0.00625527</t>
  </si>
  <si>
    <t>0.00307432</t>
  </si>
  <si>
    <t>0.00170339</t>
  </si>
  <si>
    <t>0.00082931</t>
  </si>
  <si>
    <t>0.00120370</t>
  </si>
  <si>
    <t>0.00228679</t>
  </si>
  <si>
    <t>0.00787827</t>
  </si>
  <si>
    <t>0.00225131</t>
  </si>
  <si>
    <t>0.00128205</t>
  </si>
  <si>
    <t>0.00141959</t>
  </si>
  <si>
    <t>0.00193667</t>
  </si>
  <si>
    <t>0.00251899</t>
  </si>
  <si>
    <t>0.01320244</t>
  </si>
  <si>
    <t>0.03223442</t>
  </si>
  <si>
    <t>0.02352778</t>
  </si>
  <si>
    <t>0.00261967</t>
  </si>
  <si>
    <t>0.00397375</t>
  </si>
  <si>
    <t>0.00798086</t>
  </si>
  <si>
    <t>0.00065852</t>
  </si>
  <si>
    <t>0.00170012</t>
  </si>
  <si>
    <t>0.00277337</t>
  </si>
  <si>
    <t>0.00670090</t>
  </si>
  <si>
    <t>0.00646806</t>
  </si>
  <si>
    <t>0.00188196</t>
  </si>
  <si>
    <t>0.00017683</t>
  </si>
  <si>
    <t>NPL-SUB-099</t>
  </si>
  <si>
    <t>0.00054556</t>
  </si>
  <si>
    <t>0.00022809</t>
  </si>
  <si>
    <t>0.00015625</t>
  </si>
  <si>
    <t>0.00012633</t>
  </si>
  <si>
    <t>0.00034211</t>
  </si>
  <si>
    <t>0.00037515</t>
  </si>
  <si>
    <t>0.00039125</t>
  </si>
  <si>
    <t>0.00306656</t>
  </si>
  <si>
    <t>0.00052625</t>
  </si>
  <si>
    <t>0.00045135</t>
  </si>
  <si>
    <t>0.00135104</t>
  </si>
  <si>
    <t>0.00218109</t>
  </si>
  <si>
    <t>0.00255330</t>
  </si>
  <si>
    <t>0.00034917</t>
  </si>
  <si>
    <t>0.00042729</t>
  </si>
  <si>
    <t>0.00011863</t>
  </si>
  <si>
    <t>0.00021705</t>
  </si>
  <si>
    <t>0.00019458</t>
  </si>
  <si>
    <t>0.00174971</t>
  </si>
  <si>
    <t>0.00085084</t>
  </si>
  <si>
    <t>0.00006012</t>
  </si>
  <si>
    <t>0.00141239</t>
  </si>
  <si>
    <t>0.00023280</t>
  </si>
  <si>
    <t>0.00122182</t>
  </si>
  <si>
    <t>0.00025904</t>
  </si>
  <si>
    <t>0.00078684</t>
  </si>
  <si>
    <t>0.00089955</t>
  </si>
  <si>
    <t>0.00026899</t>
  </si>
  <si>
    <t>0.00154001</t>
  </si>
  <si>
    <t>0.02365753</t>
  </si>
  <si>
    <t>0.00035259</t>
  </si>
  <si>
    <t>0.00063755</t>
  </si>
  <si>
    <t>0.00406549</t>
  </si>
  <si>
    <t>0.00107209</t>
  </si>
  <si>
    <t>0.00422130</t>
  </si>
  <si>
    <t>0.00084880</t>
  </si>
  <si>
    <t>0.00073835</t>
  </si>
  <si>
    <t>0.00133274</t>
  </si>
  <si>
    <t>0.00086021</t>
  </si>
  <si>
    <t>0.00101118</t>
  </si>
  <si>
    <t>0.00149254</t>
  </si>
  <si>
    <t>0.00194253</t>
  </si>
  <si>
    <t>0.00441686</t>
  </si>
  <si>
    <t>0.02509094</t>
  </si>
  <si>
    <t>0.00389035</t>
  </si>
  <si>
    <t>0.01973609</t>
  </si>
  <si>
    <t>0.02920984</t>
  </si>
  <si>
    <t>0.01940778</t>
  </si>
  <si>
    <t>0.02205516</t>
  </si>
  <si>
    <t>0.01394784</t>
  </si>
  <si>
    <t>0.01968499</t>
  </si>
  <si>
    <t>0.06806311</t>
  </si>
  <si>
    <t>0.11947852</t>
  </si>
  <si>
    <t>0.04388365</t>
  </si>
  <si>
    <t>0.03684356</t>
  </si>
  <si>
    <t>0.03843816</t>
  </si>
  <si>
    <t>0.06120881</t>
  </si>
  <si>
    <t>0.02100431</t>
  </si>
  <si>
    <t>0.01347235</t>
  </si>
  <si>
    <t>0.04187412</t>
  </si>
  <si>
    <t>0.01718766</t>
  </si>
  <si>
    <t>0.03183336</t>
  </si>
  <si>
    <t>0.01873259</t>
  </si>
  <si>
    <t>0.00188273</t>
  </si>
  <si>
    <t>0.00577838</t>
  </si>
  <si>
    <t>0.00837482</t>
  </si>
  <si>
    <t>0.00106942</t>
  </si>
  <si>
    <t>0.00210293</t>
  </si>
  <si>
    <t>0.00219092</t>
  </si>
  <si>
    <t>0.00193329</t>
  </si>
  <si>
    <t>0.00080635</t>
  </si>
  <si>
    <t>0.00139424</t>
  </si>
  <si>
    <t>0.00142652</t>
  </si>
  <si>
    <t>0.00040768</t>
  </si>
  <si>
    <t>0.00202178</t>
  </si>
  <si>
    <t>0.00229318</t>
  </si>
  <si>
    <t>0.00049742</t>
  </si>
  <si>
    <t>0.00210690</t>
  </si>
  <si>
    <t>0.00075718</t>
  </si>
  <si>
    <t>0.00203487</t>
  </si>
  <si>
    <t>0.00232707</t>
  </si>
  <si>
    <t>0.00399010</t>
  </si>
  <si>
    <t>0.00136762</t>
  </si>
  <si>
    <t>0.00478967</t>
  </si>
  <si>
    <t>0.00296566</t>
  </si>
  <si>
    <t>0.00088899</t>
  </si>
  <si>
    <t>0.00272694</t>
  </si>
  <si>
    <t>0.00232292</t>
  </si>
  <si>
    <t>0.00440194</t>
  </si>
  <si>
    <t>0.00626828</t>
  </si>
  <si>
    <t>0.00488287</t>
  </si>
  <si>
    <t>0.00934280</t>
  </si>
  <si>
    <t>0.00298794</t>
  </si>
  <si>
    <t>0.00543754</t>
  </si>
  <si>
    <t>0.00491900</t>
  </si>
  <si>
    <t>0.00488236</t>
  </si>
  <si>
    <t>0.00482466</t>
  </si>
  <si>
    <t>0.00474942</t>
  </si>
  <si>
    <t>0.00329536</t>
  </si>
  <si>
    <t>0.00341167</t>
  </si>
  <si>
    <t>0.00196033</t>
  </si>
  <si>
    <t>0.00308004</t>
  </si>
  <si>
    <t>0.01010883</t>
  </si>
  <si>
    <t>0.00568842</t>
  </si>
  <si>
    <t>0.00501788</t>
  </si>
  <si>
    <t>0.00388097</t>
  </si>
  <si>
    <t>0.00270363</t>
  </si>
  <si>
    <t>0.00289602</t>
  </si>
  <si>
    <t>0.00451047</t>
  </si>
  <si>
    <t>0.01243691</t>
  </si>
  <si>
    <t>0.00801327</t>
  </si>
  <si>
    <t>0.00846773</t>
  </si>
  <si>
    <t>0.00399477</t>
  </si>
  <si>
    <t>0.00279327</t>
  </si>
  <si>
    <t>0.00436465</t>
  </si>
  <si>
    <t>0.00681968</t>
  </si>
  <si>
    <t>0.00227493</t>
  </si>
  <si>
    <t>0.00016275</t>
  </si>
  <si>
    <t>0.00007688</t>
  </si>
  <si>
    <t>0.00013905</t>
  </si>
  <si>
    <t>0.00025118</t>
  </si>
  <si>
    <t>0.00033516</t>
  </si>
  <si>
    <t>0.00221765</t>
  </si>
  <si>
    <t>0.00050926</t>
  </si>
  <si>
    <t>0.00307251</t>
  </si>
  <si>
    <t>0.00131902</t>
  </si>
  <si>
    <t>0.00117539</t>
  </si>
  <si>
    <t>0.00119728</t>
  </si>
  <si>
    <t>0.00051352</t>
  </si>
  <si>
    <t>0.00042009</t>
  </si>
  <si>
    <t>0.00033946</t>
  </si>
  <si>
    <t>0.00034334</t>
  </si>
  <si>
    <t>0.00141125</t>
  </si>
  <si>
    <t>0.00075946</t>
  </si>
  <si>
    <t>0.00013817</t>
  </si>
  <si>
    <t>0.00165079</t>
  </si>
  <si>
    <t>0.00079814</t>
  </si>
  <si>
    <t>0.00128701</t>
  </si>
  <si>
    <t>0.01450445</t>
  </si>
  <si>
    <t>0.00839211</t>
  </si>
  <si>
    <t>0.00216673</t>
  </si>
  <si>
    <t>0.00036203</t>
  </si>
  <si>
    <t>0.00034743</t>
  </si>
  <si>
    <t>0.00135617</t>
  </si>
  <si>
    <t>0.00410189</t>
  </si>
  <si>
    <t>0.00042242</t>
  </si>
  <si>
    <t>0.00054126</t>
  </si>
  <si>
    <t>0.00518468</t>
  </si>
  <si>
    <t>0.00422316</t>
  </si>
  <si>
    <t>0.00019501</t>
  </si>
  <si>
    <t>0.00051773</t>
  </si>
  <si>
    <t>0.00073148</t>
  </si>
  <si>
    <t>0.00161830</t>
  </si>
  <si>
    <t>0.00265482</t>
  </si>
  <si>
    <t>0.02363662</t>
  </si>
  <si>
    <t>0.03031442</t>
  </si>
  <si>
    <t>0.02474060</t>
  </si>
  <si>
    <t>0.01389868</t>
  </si>
  <si>
    <t>0.00628464</t>
  </si>
  <si>
    <t>0.01444382</t>
  </si>
  <si>
    <t>0.03773299</t>
  </si>
  <si>
    <t>0.05070100</t>
  </si>
  <si>
    <t>0.09951866</t>
  </si>
  <si>
    <t>0.04814223</t>
  </si>
  <si>
    <t>0.05056798</t>
  </si>
  <si>
    <t>0.05950912</t>
  </si>
  <si>
    <t>0.05486279</t>
  </si>
  <si>
    <t>0.01037583</t>
  </si>
  <si>
    <t>0.00818794</t>
  </si>
  <si>
    <t>0.02881353</t>
  </si>
  <si>
    <t>0.01685893</t>
  </si>
  <si>
    <t>0.02564697</t>
  </si>
  <si>
    <t>0.02872923</t>
  </si>
  <si>
    <t>0.01695226</t>
  </si>
  <si>
    <t>0.01031391</t>
  </si>
  <si>
    <t>0.00798888</t>
  </si>
  <si>
    <t>0.00851460</t>
  </si>
  <si>
    <t>0.00117611</t>
  </si>
  <si>
    <t>0.00117239</t>
  </si>
  <si>
    <t>0.00100000</t>
  </si>
  <si>
    <t>0.00165834</t>
  </si>
  <si>
    <t>0.00310910</t>
  </si>
  <si>
    <t>0.00216210</t>
  </si>
  <si>
    <t>0.00177548</t>
  </si>
  <si>
    <t>0.00064876</t>
  </si>
  <si>
    <t>0.00075305</t>
  </si>
  <si>
    <t>0.00174944</t>
  </si>
  <si>
    <t>0.00084224</t>
  </si>
  <si>
    <t>0.00160748</t>
  </si>
  <si>
    <t>0.00452425</t>
  </si>
  <si>
    <t>0.00469604</t>
  </si>
  <si>
    <t>0.00167576</t>
  </si>
  <si>
    <t>0.00183270</t>
  </si>
  <si>
    <t>0.00475597</t>
  </si>
  <si>
    <t>0.00501606</t>
  </si>
  <si>
    <t>0.00410336</t>
  </si>
  <si>
    <t>0.01196951</t>
  </si>
  <si>
    <t>0.00317672</t>
  </si>
  <si>
    <t>0.00283361</t>
  </si>
  <si>
    <t>0.00183693</t>
  </si>
  <si>
    <t>0.00339535</t>
  </si>
  <si>
    <t>0.00434251</t>
  </si>
  <si>
    <t>0.00328740</t>
  </si>
  <si>
    <t>0.00483594</t>
  </si>
  <si>
    <t>0.00749855</t>
  </si>
  <si>
    <t>0.00279233</t>
  </si>
  <si>
    <t>0.00232951</t>
  </si>
  <si>
    <t>0.00253915</t>
  </si>
  <si>
    <t>0.00479671</t>
  </si>
  <si>
    <t>0.01018847</t>
  </si>
  <si>
    <t>0.01018454</t>
  </si>
  <si>
    <t>0.02134272</t>
  </si>
  <si>
    <t>0.02169671</t>
  </si>
  <si>
    <t>0.00404433</t>
  </si>
  <si>
    <t>0.00348778</t>
  </si>
  <si>
    <t>0.00480967</t>
  </si>
  <si>
    <t>0.00938086</t>
  </si>
  <si>
    <t>0.00493142</t>
  </si>
  <si>
    <t>0.00329519</t>
  </si>
  <si>
    <t>0.00345994</t>
  </si>
  <si>
    <t>0.00609439</t>
  </si>
  <si>
    <t>0.00774599</t>
  </si>
  <si>
    <t>0.00890548</t>
  </si>
  <si>
    <t>0.00144878</t>
  </si>
  <si>
    <t>0.00119439</t>
  </si>
  <si>
    <t>0.00076710</t>
  </si>
  <si>
    <t>NPL-SUB-100</t>
  </si>
  <si>
    <t>0.00013312</t>
  </si>
  <si>
    <t>0.00025770</t>
  </si>
  <si>
    <t>0.00042398</t>
  </si>
  <si>
    <t>0.00037842</t>
  </si>
  <si>
    <t>0.00290714</t>
  </si>
  <si>
    <t>0.00049029</t>
  </si>
  <si>
    <t>0.00042918</t>
  </si>
  <si>
    <t>0.00205706</t>
  </si>
  <si>
    <t>0.00084706</t>
  </si>
  <si>
    <t>0.00243509</t>
  </si>
  <si>
    <t>0.00032298</t>
  </si>
  <si>
    <t>0.00039955</t>
  </si>
  <si>
    <t>0.00087266</t>
  </si>
  <si>
    <t>0.00135402</t>
  </si>
  <si>
    <t>0.00026209</t>
  </si>
  <si>
    <t>0.00140420</t>
  </si>
  <si>
    <t>0.00029300</t>
  </si>
  <si>
    <t>0.00068681</t>
  </si>
  <si>
    <t>0.02435618</t>
  </si>
  <si>
    <t>0.00031192</t>
  </si>
  <si>
    <t>0.00054111</t>
  </si>
  <si>
    <t>0.00373640</t>
  </si>
  <si>
    <t>0.00085069</t>
  </si>
  <si>
    <t>0.00100612</t>
  </si>
  <si>
    <t>0.00035164</t>
  </si>
  <si>
    <t>0.00401594</t>
  </si>
  <si>
    <t>0.00110474</t>
  </si>
  <si>
    <t>0.00057868</t>
  </si>
  <si>
    <t>0.00068785</t>
  </si>
  <si>
    <t>0.00113687</t>
  </si>
  <si>
    <t>0.00342328</t>
  </si>
  <si>
    <t>0.00149679</t>
  </si>
  <si>
    <t>0.00366653</t>
  </si>
  <si>
    <t>0.02554963</t>
  </si>
  <si>
    <t>0.00343775</t>
  </si>
  <si>
    <t>0.01820103</t>
  </si>
  <si>
    <t>0.02876087</t>
  </si>
  <si>
    <t>0.01888037</t>
  </si>
  <si>
    <t>0.02051236</t>
  </si>
  <si>
    <t>0.01318579</t>
  </si>
  <si>
    <t>0.01806848</t>
  </si>
  <si>
    <t>0.06733648</t>
  </si>
  <si>
    <t>0.12053004</t>
  </si>
  <si>
    <t>0.04477375</t>
  </si>
  <si>
    <t>0.03722356</t>
  </si>
  <si>
    <t>0.03748998</t>
  </si>
  <si>
    <t>0.06305237</t>
  </si>
  <si>
    <t>0.02092975</t>
  </si>
  <si>
    <t>0.01327649</t>
  </si>
  <si>
    <t>0.04157298</t>
  </si>
  <si>
    <t>0.01776689</t>
  </si>
  <si>
    <t>0.03211117</t>
  </si>
  <si>
    <t>0.01861936</t>
  </si>
  <si>
    <t>0.01206885</t>
  </si>
  <si>
    <t>0.00233635</t>
  </si>
  <si>
    <t>0.00648640</t>
  </si>
  <si>
    <t>0.00876774</t>
  </si>
  <si>
    <t>0.00201662</t>
  </si>
  <si>
    <t>0.00236127</t>
  </si>
  <si>
    <t>0.00086814</t>
  </si>
  <si>
    <t>0.00245516</t>
  </si>
  <si>
    <t>0.00205263</t>
  </si>
  <si>
    <t>0.00104642</t>
  </si>
  <si>
    <t>0.00156767</t>
  </si>
  <si>
    <t>0.00161695</t>
  </si>
  <si>
    <t>0.00064231</t>
  </si>
  <si>
    <t>0.00251286</t>
  </si>
  <si>
    <t>0.00274857</t>
  </si>
  <si>
    <t>0.00070231</t>
  </si>
  <si>
    <t>0.00238808</t>
  </si>
  <si>
    <t>0.00262994</t>
  </si>
  <si>
    <t>0.00441288</t>
  </si>
  <si>
    <t>0.00152842</t>
  </si>
  <si>
    <t>0.00475605</t>
  </si>
  <si>
    <t>0.00306103</t>
  </si>
  <si>
    <t>0.00108105</t>
  </si>
  <si>
    <t>0.00292153</t>
  </si>
  <si>
    <t>0.00251655</t>
  </si>
  <si>
    <t>0.00447955</t>
  </si>
  <si>
    <t>0.00484543</t>
  </si>
  <si>
    <t>0.00900261</t>
  </si>
  <si>
    <t>0.00303486</t>
  </si>
  <si>
    <t>0.00570484</t>
  </si>
  <si>
    <t>0.00503110</t>
  </si>
  <si>
    <t>0.00499503</t>
  </si>
  <si>
    <t>0.00496648</t>
  </si>
  <si>
    <t>0.00407369</t>
  </si>
  <si>
    <t>0.00407323</t>
  </si>
  <si>
    <t>0.00481384</t>
  </si>
  <si>
    <t>0.00188024</t>
  </si>
  <si>
    <t>0.00199322</t>
  </si>
  <si>
    <t>0.00387753</t>
  </si>
  <si>
    <t>0.01042357</t>
  </si>
  <si>
    <t>0.00584465</t>
  </si>
  <si>
    <t>0.00503304</t>
  </si>
  <si>
    <t>0.00391520</t>
  </si>
  <si>
    <t>0.00296231</t>
  </si>
  <si>
    <t>0.00450200</t>
  </si>
  <si>
    <t>0.01287264</t>
  </si>
  <si>
    <t>0.00818092</t>
  </si>
  <si>
    <t>0.00871860</t>
  </si>
  <si>
    <t>0.00404347</t>
  </si>
  <si>
    <t>0.00268163</t>
  </si>
  <si>
    <t>0.00430011</t>
  </si>
  <si>
    <t>0.00684447</t>
  </si>
  <si>
    <t>0.00539188</t>
  </si>
  <si>
    <t>0.00230878</t>
  </si>
  <si>
    <t>0.00011304</t>
  </si>
  <si>
    <t>0.00024429</t>
  </si>
  <si>
    <t>0.00239576</t>
  </si>
  <si>
    <t>0.00017650</t>
  </si>
  <si>
    <t>0.00317351</t>
  </si>
  <si>
    <t>0.00015598</t>
  </si>
  <si>
    <t>0.00014110</t>
  </si>
  <si>
    <t>0.00128963</t>
  </si>
  <si>
    <t>0.00263175</t>
  </si>
  <si>
    <t>0.00028884</t>
  </si>
  <si>
    <t>0.00006600</t>
  </si>
  <si>
    <t>0.00015753</t>
  </si>
  <si>
    <t>0.00030154</t>
  </si>
  <si>
    <t>0.00130501</t>
  </si>
  <si>
    <t>0.00078893</t>
  </si>
  <si>
    <t>0.00073322</t>
  </si>
  <si>
    <t>0.00148123</t>
  </si>
  <si>
    <t>0.00090011</t>
  </si>
  <si>
    <t>0.00122654</t>
  </si>
  <si>
    <t>0.00068993</t>
  </si>
  <si>
    <t>0.01620962</t>
  </si>
  <si>
    <t>0.00916318</t>
  </si>
  <si>
    <t>0.00210169</t>
  </si>
  <si>
    <t>0.00099711</t>
  </si>
  <si>
    <t>0.00326966</t>
  </si>
  <si>
    <t>0.00350774</t>
  </si>
  <si>
    <t>0.00023347</t>
  </si>
  <si>
    <t>0.00037995</t>
  </si>
  <si>
    <t>0.00143557</t>
  </si>
  <si>
    <t>0.02592094</t>
  </si>
  <si>
    <t>0.02809157</t>
  </si>
  <si>
    <t>0.02448262</t>
  </si>
  <si>
    <t>0.01281360</t>
  </si>
  <si>
    <t>0.00566829</t>
  </si>
  <si>
    <t>0.01350690</t>
  </si>
  <si>
    <t>0.03483090</t>
  </si>
  <si>
    <t>0.05284587</t>
  </si>
  <si>
    <t>0.10144466</t>
  </si>
  <si>
    <t>0.05052348</t>
  </si>
  <si>
    <t>0.05008676</t>
  </si>
  <si>
    <t>0.05693720</t>
  </si>
  <si>
    <t>0.05640966</t>
  </si>
  <si>
    <t>0.01059706</t>
  </si>
  <si>
    <t>0.00766544</t>
  </si>
  <si>
    <t>0.02554635</t>
  </si>
  <si>
    <t>0.01731353</t>
  </si>
  <si>
    <t>0.02727402</t>
  </si>
  <si>
    <t>0.02933141</t>
  </si>
  <si>
    <t>0.01503511</t>
  </si>
  <si>
    <t>0.01097075</t>
  </si>
  <si>
    <t>0.00844388</t>
  </si>
  <si>
    <t>0.00206571</t>
  </si>
  <si>
    <t>0.00764447</t>
  </si>
  <si>
    <t>0.00127770</t>
  </si>
  <si>
    <t>0.00123715</t>
  </si>
  <si>
    <t>0.00072320</t>
  </si>
  <si>
    <t>0.00130763</t>
  </si>
  <si>
    <t>0.00108489</t>
  </si>
  <si>
    <t>0.00015020</t>
  </si>
  <si>
    <t>0.00016906</t>
  </si>
  <si>
    <t>0.00166365</t>
  </si>
  <si>
    <t>0.00338843</t>
  </si>
  <si>
    <t>0.00254382</t>
  </si>
  <si>
    <t>0.00213611</t>
  </si>
  <si>
    <t>0.00035917</t>
  </si>
  <si>
    <t>0.00059701</t>
  </si>
  <si>
    <t>0.00192222</t>
  </si>
  <si>
    <t>0.00070774</t>
  </si>
  <si>
    <t>0.00152776</t>
  </si>
  <si>
    <t>0.00487382</t>
  </si>
  <si>
    <t>0.00481250</t>
  </si>
  <si>
    <t>0.00198185</t>
  </si>
  <si>
    <t>0.00188629</t>
  </si>
  <si>
    <t>0.00488475</t>
  </si>
  <si>
    <t>0.00419706</t>
  </si>
  <si>
    <t>0.00366564</t>
  </si>
  <si>
    <t>0.01217484</t>
  </si>
  <si>
    <t>0.00346282</t>
  </si>
  <si>
    <t>0.00372301</t>
  </si>
  <si>
    <t>0.00299989</t>
  </si>
  <si>
    <t>0.00156157</t>
  </si>
  <si>
    <t>0.00274423</t>
  </si>
  <si>
    <t>0.00418927</t>
  </si>
  <si>
    <t>0.00421862</t>
  </si>
  <si>
    <t>0.00772704</t>
  </si>
  <si>
    <t>0.00267368</t>
  </si>
  <si>
    <t>0.00224194</t>
  </si>
  <si>
    <t>0.00256244</t>
  </si>
  <si>
    <t>0.01137744</t>
  </si>
  <si>
    <t>0.01027405</t>
  </si>
  <si>
    <t>0.02191645</t>
  </si>
  <si>
    <t>0.02132687</t>
  </si>
  <si>
    <t>0.00433437</t>
  </si>
  <si>
    <t>0.00370581</t>
  </si>
  <si>
    <t>0.00562362</t>
  </si>
  <si>
    <t>0.01113355</t>
  </si>
  <si>
    <t>0.00580858</t>
  </si>
  <si>
    <t>0.00399283</t>
  </si>
  <si>
    <t>0.00354311</t>
  </si>
  <si>
    <t>0.00357785</t>
  </si>
  <si>
    <t>0.00635484</t>
  </si>
  <si>
    <t>0.00799432</t>
  </si>
  <si>
    <t>0.01028879</t>
  </si>
  <si>
    <t>0.00156407</t>
  </si>
  <si>
    <t>0.00129246</t>
  </si>
  <si>
    <t>NPL-SUB-101</t>
  </si>
  <si>
    <t>0.00020689</t>
  </si>
  <si>
    <t>0.00012333</t>
  </si>
  <si>
    <t>0.00019685</t>
  </si>
  <si>
    <t>0.00012585</t>
  </si>
  <si>
    <t>0.00016160</t>
  </si>
  <si>
    <t>0.00008489</t>
  </si>
  <si>
    <t>0.00029184</t>
  </si>
  <si>
    <t>0.00048563</t>
  </si>
  <si>
    <t>0.00082582</t>
  </si>
  <si>
    <t>0.00237903</t>
  </si>
  <si>
    <t>0.00054942</t>
  </si>
  <si>
    <t>0.00033149</t>
  </si>
  <si>
    <t>0.00036906</t>
  </si>
  <si>
    <t>0.00088615</t>
  </si>
  <si>
    <t>0.00132712</t>
  </si>
  <si>
    <t>0.00141276</t>
  </si>
  <si>
    <t>0.00031733</t>
  </si>
  <si>
    <t>0.00063228</t>
  </si>
  <si>
    <t>0.00074022</t>
  </si>
  <si>
    <t>0.02367048</t>
  </si>
  <si>
    <t>0.00035983</t>
  </si>
  <si>
    <t>0.00408942</t>
  </si>
  <si>
    <t>0.00090824</t>
  </si>
  <si>
    <t>0.00369477</t>
  </si>
  <si>
    <t>0.00430574</t>
  </si>
  <si>
    <t>0.00072831</t>
  </si>
  <si>
    <t>0.00058139</t>
  </si>
  <si>
    <t>0.00120775</t>
  </si>
  <si>
    <t>0.00070482</t>
  </si>
  <si>
    <t>0.00083169</t>
  </si>
  <si>
    <t>0.00131212</t>
  </si>
  <si>
    <t>0.00356925</t>
  </si>
  <si>
    <t>0.00171056</t>
  </si>
  <si>
    <t>0.02551588</t>
  </si>
  <si>
    <t>0.00372809</t>
  </si>
  <si>
    <t>0.01891831</t>
  </si>
  <si>
    <t>0.02885669</t>
  </si>
  <si>
    <t>0.01941334</t>
  </si>
  <si>
    <t>0.02095739</t>
  </si>
  <si>
    <t>0.01378672</t>
  </si>
  <si>
    <t>0.01926406</t>
  </si>
  <si>
    <t>0.06662033</t>
  </si>
  <si>
    <t>0.11989846</t>
  </si>
  <si>
    <t>0.04454092</t>
  </si>
  <si>
    <t>0.03806307</t>
  </si>
  <si>
    <t>0.03924363</t>
  </si>
  <si>
    <t>0.06195364</t>
  </si>
  <si>
    <t>0.02054368</t>
  </si>
  <si>
    <t>0.01350068</t>
  </si>
  <si>
    <t>0.04189520</t>
  </si>
  <si>
    <t>0.01770928</t>
  </si>
  <si>
    <t>0.03191900</t>
  </si>
  <si>
    <t>0.01906641</t>
  </si>
  <si>
    <t>0.01292822</t>
  </si>
  <si>
    <t>0.00216648</t>
  </si>
  <si>
    <t>0.00901292</t>
  </si>
  <si>
    <t>0.00139809</t>
  </si>
  <si>
    <t>0.00192328</t>
  </si>
  <si>
    <t>0.00219361</t>
  </si>
  <si>
    <t>0.00074687</t>
  </si>
  <si>
    <t>0.00237766</t>
  </si>
  <si>
    <t>0.00185962</t>
  </si>
  <si>
    <t>0.00093098</t>
  </si>
  <si>
    <t>0.00151129</t>
  </si>
  <si>
    <t>0.00217423</t>
  </si>
  <si>
    <t>0.00059291</t>
  </si>
  <si>
    <t>0.00256029</t>
  </si>
  <si>
    <t>0.00252361</t>
  </si>
  <si>
    <t>0.00065930</t>
  </si>
  <si>
    <t>0.00231150</t>
  </si>
  <si>
    <t>0.00231499</t>
  </si>
  <si>
    <t>0.00265018</t>
  </si>
  <si>
    <t>0.00434863</t>
  </si>
  <si>
    <t>0.00139635</t>
  </si>
  <si>
    <t>0.00455753</t>
  </si>
  <si>
    <t>0.00297414</t>
  </si>
  <si>
    <t>0.00128184</t>
  </si>
  <si>
    <t>0.00254759</t>
  </si>
  <si>
    <t>0.00433310</t>
  </si>
  <si>
    <t>0.00607291</t>
  </si>
  <si>
    <t>0.00869153</t>
  </si>
  <si>
    <t>0.00296268</t>
  </si>
  <si>
    <t>0.00563881</t>
  </si>
  <si>
    <t>0.00487218</t>
  </si>
  <si>
    <t>0.00490343</t>
  </si>
  <si>
    <t>0.00487407</t>
  </si>
  <si>
    <t>0.00401873</t>
  </si>
  <si>
    <t>0.00393924</t>
  </si>
  <si>
    <t>0.00474681</t>
  </si>
  <si>
    <t>0.00324667</t>
  </si>
  <si>
    <t>0.00341776</t>
  </si>
  <si>
    <t>0.00183125</t>
  </si>
  <si>
    <t>0.00195684</t>
  </si>
  <si>
    <t>0.00307809</t>
  </si>
  <si>
    <t>0.00373952</t>
  </si>
  <si>
    <t>0.01003713</t>
  </si>
  <si>
    <t>0.00591098</t>
  </si>
  <si>
    <t>0.00488492</t>
  </si>
  <si>
    <t>0.00376903</t>
  </si>
  <si>
    <t>0.00274269</t>
  </si>
  <si>
    <t>0.00293089</t>
  </si>
  <si>
    <t>0.00439467</t>
  </si>
  <si>
    <t>0.01237993</t>
  </si>
  <si>
    <t>0.00817151</t>
  </si>
  <si>
    <t>0.00852794</t>
  </si>
  <si>
    <t>0.00394178</t>
  </si>
  <si>
    <t>0.00245316</t>
  </si>
  <si>
    <t>0.00264748</t>
  </si>
  <si>
    <t>0.00417932</t>
  </si>
  <si>
    <t>0.00668047</t>
  </si>
  <si>
    <t>0.00526392</t>
  </si>
  <si>
    <t>0.00225970</t>
  </si>
  <si>
    <t>0.00017077</t>
  </si>
  <si>
    <t>0.00130591</t>
  </si>
  <si>
    <t>0.00016269</t>
  </si>
  <si>
    <t>0.00225375</t>
  </si>
  <si>
    <t>0.00027191</t>
  </si>
  <si>
    <t>0.00045969</t>
  </si>
  <si>
    <t>0.00297923</t>
  </si>
  <si>
    <t>0.00056404</t>
  </si>
  <si>
    <t>0.00017129</t>
  </si>
  <si>
    <t>0.00124657</t>
  </si>
  <si>
    <t>0.00248630</t>
  </si>
  <si>
    <t>0.00120758</t>
  </si>
  <si>
    <t>0.00040943</t>
  </si>
  <si>
    <t>0.00014985</t>
  </si>
  <si>
    <t>0.00078173</t>
  </si>
  <si>
    <t>0.00153003</t>
  </si>
  <si>
    <t>0.00035081</t>
  </si>
  <si>
    <t>0.00080660</t>
  </si>
  <si>
    <t>0.00116711</t>
  </si>
  <si>
    <t>0.00070823</t>
  </si>
  <si>
    <t>0.01523410</t>
  </si>
  <si>
    <t>0.00874745</t>
  </si>
  <si>
    <t>0.00218568</t>
  </si>
  <si>
    <t>0.00030773</t>
  </si>
  <si>
    <t>0.00030229</t>
  </si>
  <si>
    <t>0.00042390</t>
  </si>
  <si>
    <t>0.00123499</t>
  </si>
  <si>
    <t>0.00035627</t>
  </si>
  <si>
    <t>0.00488564</t>
  </si>
  <si>
    <t>0.00399882</t>
  </si>
  <si>
    <t>0.00035615</t>
  </si>
  <si>
    <t>0.00056159</t>
  </si>
  <si>
    <t>0.00076191</t>
  </si>
  <si>
    <t>0.00167533</t>
  </si>
  <si>
    <t>0.00238163</t>
  </si>
  <si>
    <t>0.02459206</t>
  </si>
  <si>
    <t>0.02934378</t>
  </si>
  <si>
    <t>0.02469692</t>
  </si>
  <si>
    <t>0.01323628</t>
  </si>
  <si>
    <t>0.00595945</t>
  </si>
  <si>
    <t>0.01374053</t>
  </si>
  <si>
    <t>0.03636382</t>
  </si>
  <si>
    <t>0.05158021</t>
  </si>
  <si>
    <t>0.10054764</t>
  </si>
  <si>
    <t>0.04963682</t>
  </si>
  <si>
    <t>0.05058835</t>
  </si>
  <si>
    <t>0.05886326</t>
  </si>
  <si>
    <t>0.05536693</t>
  </si>
  <si>
    <t>0.01060524</t>
  </si>
  <si>
    <t>0.00797853</t>
  </si>
  <si>
    <t>0.02730317</t>
  </si>
  <si>
    <t>0.01693866</t>
  </si>
  <si>
    <t>0.02592486</t>
  </si>
  <si>
    <t>0.02878115</t>
  </si>
  <si>
    <t>0.01664664</t>
  </si>
  <si>
    <t>0.01079007</t>
  </si>
  <si>
    <t>0.00826597</t>
  </si>
  <si>
    <t>0.00850673</t>
  </si>
  <si>
    <t>0.00147843</t>
  </si>
  <si>
    <t>0.00092774</t>
  </si>
  <si>
    <t>0.00118976</t>
  </si>
  <si>
    <t>0.00038458</t>
  </si>
  <si>
    <t>0.00040041</t>
  </si>
  <si>
    <t>0.00178932</t>
  </si>
  <si>
    <t>0.00333094</t>
  </si>
  <si>
    <t>0.00249882</t>
  </si>
  <si>
    <t>0.00106773</t>
  </si>
  <si>
    <t>0.00080269</t>
  </si>
  <si>
    <t>0.00094243</t>
  </si>
  <si>
    <t>0.00191382</t>
  </si>
  <si>
    <t>0.00091367</t>
  </si>
  <si>
    <t>0.00170268</t>
  </si>
  <si>
    <t>0.00474710</t>
  </si>
  <si>
    <t>0.00466119</t>
  </si>
  <si>
    <t>0.00182137</t>
  </si>
  <si>
    <t>0.00195473</t>
  </si>
  <si>
    <t>0.00475499</t>
  </si>
  <si>
    <t>0.00506672</t>
  </si>
  <si>
    <t>0.00418004</t>
  </si>
  <si>
    <t>0.00363963</t>
  </si>
  <si>
    <t>0.01175213</t>
  </si>
  <si>
    <t>0.00329451</t>
  </si>
  <si>
    <t>0.00355193</t>
  </si>
  <si>
    <t>0.00291403</t>
  </si>
  <si>
    <t>0.00174319</t>
  </si>
  <si>
    <t>0.00311327</t>
  </si>
  <si>
    <t>0.00424401</t>
  </si>
  <si>
    <t>0.00311655</t>
  </si>
  <si>
    <t>0.00440254</t>
  </si>
  <si>
    <t>0.00747783</t>
  </si>
  <si>
    <t>0.00275749</t>
  </si>
  <si>
    <t>0.00270041</t>
  </si>
  <si>
    <t>0.00489940</t>
  </si>
  <si>
    <t>0.01043696</t>
  </si>
  <si>
    <t>0.00998431</t>
  </si>
  <si>
    <t>0.02091891</t>
  </si>
  <si>
    <t>0.02053873</t>
  </si>
  <si>
    <t>0.00409759</t>
  </si>
  <si>
    <t>0.00347759</t>
  </si>
  <si>
    <t>0.00512990</t>
  </si>
  <si>
    <t>0.00984992</t>
  </si>
  <si>
    <t>0.00520782</t>
  </si>
  <si>
    <t>0.00371164</t>
  </si>
  <si>
    <t>0.00333844</t>
  </si>
  <si>
    <t>0.00344457</t>
  </si>
  <si>
    <t>0.00607279</t>
  </si>
  <si>
    <t>0.00758175</t>
  </si>
  <si>
    <t>0.00922776</t>
  </si>
  <si>
    <t>0.00150446</t>
  </si>
  <si>
    <t>0.00125471</t>
  </si>
  <si>
    <t>0.00079729</t>
  </si>
  <si>
    <t>NPL-SUB-102</t>
  </si>
  <si>
    <t>0.00019934</t>
  </si>
  <si>
    <t>0.00012601</t>
  </si>
  <si>
    <t>0.00028721</t>
  </si>
  <si>
    <t>0.00037436</t>
  </si>
  <si>
    <t>0.00147121</t>
  </si>
  <si>
    <t>0.00031376</t>
  </si>
  <si>
    <t>0.00027405</t>
  </si>
  <si>
    <t>0.00265130</t>
  </si>
  <si>
    <t>0.00012457</t>
  </si>
  <si>
    <t>0.00048582</t>
  </si>
  <si>
    <t>0.00034145</t>
  </si>
  <si>
    <t>0.00041073</t>
  </si>
  <si>
    <t>0.00192711</t>
  </si>
  <si>
    <t>0.00078151</t>
  </si>
  <si>
    <t>0.00046082</t>
  </si>
  <si>
    <t>0.00032322</t>
  </si>
  <si>
    <t>0.00122216</t>
  </si>
  <si>
    <t>0.00104797</t>
  </si>
  <si>
    <t>0.00135809</t>
  </si>
  <si>
    <t>0.00070220</t>
  </si>
  <si>
    <t>0.00111758</t>
  </si>
  <si>
    <t>0.02219551</t>
  </si>
  <si>
    <t>0.00042445</t>
  </si>
  <si>
    <t>0.00072120</t>
  </si>
  <si>
    <t>0.00042034</t>
  </si>
  <si>
    <t>0.00461913</t>
  </si>
  <si>
    <t>0.00102329</t>
  </si>
  <si>
    <t>0.00053792</t>
  </si>
  <si>
    <t>0.00464487</t>
  </si>
  <si>
    <t>0.00076475</t>
  </si>
  <si>
    <t>0.00121655</t>
  </si>
  <si>
    <t>0.00141044</t>
  </si>
  <si>
    <t>0.00330290</t>
  </si>
  <si>
    <t>0.00181608</t>
  </si>
  <si>
    <t>0.00330062</t>
  </si>
  <si>
    <t>0.02467190</t>
  </si>
  <si>
    <t>0.00399758</t>
  </si>
  <si>
    <t>0.01987058</t>
  </si>
  <si>
    <t>0.02874704</t>
  </si>
  <si>
    <t>0.02023789</t>
  </si>
  <si>
    <t>0.02190166</t>
  </si>
  <si>
    <t>0.01495356</t>
  </si>
  <si>
    <t>0.02087621</t>
  </si>
  <si>
    <t>0.06481952</t>
  </si>
  <si>
    <t>0.11763379</t>
  </si>
  <si>
    <t>0.04433979</t>
  </si>
  <si>
    <t>0.04082242</t>
  </si>
  <si>
    <t>0.04287532</t>
  </si>
  <si>
    <t>0.06018683</t>
  </si>
  <si>
    <t>0.02092541</t>
  </si>
  <si>
    <t>0.01397859</t>
  </si>
  <si>
    <t>0.04269233</t>
  </si>
  <si>
    <t>0.01773988</t>
  </si>
  <si>
    <t>0.03132537</t>
  </si>
  <si>
    <t>0.01957988</t>
  </si>
  <si>
    <t>0.01425990</t>
  </si>
  <si>
    <t>0.00222893</t>
  </si>
  <si>
    <t>0.00647702</t>
  </si>
  <si>
    <t>0.00978156</t>
  </si>
  <si>
    <t>0.00142044</t>
  </si>
  <si>
    <t>0.00218654</t>
  </si>
  <si>
    <t>0.00172089</t>
  </si>
  <si>
    <t>0.00225357</t>
  </si>
  <si>
    <t>0.00164036</t>
  </si>
  <si>
    <t>0.00150872</t>
  </si>
  <si>
    <t>0.00193933</t>
  </si>
  <si>
    <t>0.00134494</t>
  </si>
  <si>
    <t>0.00058935</t>
  </si>
  <si>
    <t>0.00257913</t>
  </si>
  <si>
    <t>0.00202152</t>
  </si>
  <si>
    <t>0.00102004</t>
  </si>
  <si>
    <t>0.00219291</t>
  </si>
  <si>
    <t>0.00257775</t>
  </si>
  <si>
    <t>0.00401191</t>
  </si>
  <si>
    <t>0.00419486</t>
  </si>
  <si>
    <t>0.00284759</t>
  </si>
  <si>
    <t>0.00104027</t>
  </si>
  <si>
    <t>0.00132953</t>
  </si>
  <si>
    <t>0.00271997</t>
  </si>
  <si>
    <t>0.00258202</t>
  </si>
  <si>
    <t>0.00412318</t>
  </si>
  <si>
    <t>0.00575133</t>
  </si>
  <si>
    <t>0.00440710</t>
  </si>
  <si>
    <t>0.00813461</t>
  </si>
  <si>
    <t>0.00300656</t>
  </si>
  <si>
    <t>0.00540658</t>
  </si>
  <si>
    <t>0.00477867</t>
  </si>
  <si>
    <t>0.00477634</t>
  </si>
  <si>
    <t>0.00399176</t>
  </si>
  <si>
    <t>0.00375749</t>
  </si>
  <si>
    <t>0.00481056</t>
  </si>
  <si>
    <t>0.00322844</t>
  </si>
  <si>
    <t>0.00339523</t>
  </si>
  <si>
    <t>0.00186710</t>
  </si>
  <si>
    <t>0.00194154</t>
  </si>
  <si>
    <t>0.00288140</t>
  </si>
  <si>
    <t>0.00357175</t>
  </si>
  <si>
    <t>0.00972781</t>
  </si>
  <si>
    <t>0.00585204</t>
  </si>
  <si>
    <t>0.00495819</t>
  </si>
  <si>
    <t>0.00382915</t>
  </si>
  <si>
    <t>0.00272807</t>
  </si>
  <si>
    <t>0.00282292</t>
  </si>
  <si>
    <t>0.00432444</t>
  </si>
  <si>
    <t>0.01167645</t>
  </si>
  <si>
    <t>0.00798507</t>
  </si>
  <si>
    <t>0.00826981</t>
  </si>
  <si>
    <t>0.00382944</t>
  </si>
  <si>
    <t>0.00242003</t>
  </si>
  <si>
    <t>0.00265705</t>
  </si>
  <si>
    <t>0.00416939</t>
  </si>
  <si>
    <t>0.00654651</t>
  </si>
  <si>
    <t>0.00505678</t>
  </si>
  <si>
    <t>0.00136539</t>
  </si>
  <si>
    <t>0.00034010</t>
  </si>
  <si>
    <t>0.00030332</t>
  </si>
  <si>
    <t>0.00197704</t>
  </si>
  <si>
    <t>0.00263800</t>
  </si>
  <si>
    <t>0.00043955</t>
  </si>
  <si>
    <t>0.00107811</t>
  </si>
  <si>
    <t>0.00220641</t>
  </si>
  <si>
    <t>0.00103197</t>
  </si>
  <si>
    <t>0.00109381</t>
  </si>
  <si>
    <t>0.00030150</t>
  </si>
  <si>
    <t>0.00028833</t>
  </si>
  <si>
    <t>0.00117400</t>
  </si>
  <si>
    <t>0.00065537</t>
  </si>
  <si>
    <t>0.00124898</t>
  </si>
  <si>
    <t>0.01539525</t>
  </si>
  <si>
    <t>0.00752557</t>
  </si>
  <si>
    <t>0.00166353</t>
  </si>
  <si>
    <t>0.00392789</t>
  </si>
  <si>
    <t>0.00042644</t>
  </si>
  <si>
    <t>0.00557296</t>
  </si>
  <si>
    <t>0.00419573</t>
  </si>
  <si>
    <t>0.00041349</t>
  </si>
  <si>
    <t>0.00066139</t>
  </si>
  <si>
    <t>0.00089908</t>
  </si>
  <si>
    <t>0.00173237</t>
  </si>
  <si>
    <t>0.00186908</t>
  </si>
  <si>
    <t>0.00294438</t>
  </si>
  <si>
    <t>0.02440155</t>
  </si>
  <si>
    <t>0.03102139</t>
  </si>
  <si>
    <t>0.02527353</t>
  </si>
  <si>
    <t>0.01399213</t>
  </si>
  <si>
    <t>0.00653267</t>
  </si>
  <si>
    <t>0.01456331</t>
  </si>
  <si>
    <t>0.03872347</t>
  </si>
  <si>
    <t>0.05281732</t>
  </si>
  <si>
    <t>0.10165971</t>
  </si>
  <si>
    <t>0.05097088</t>
  </si>
  <si>
    <t>0.05157625</t>
  </si>
  <si>
    <t>0.06111589</t>
  </si>
  <si>
    <t>0.05706487</t>
  </si>
  <si>
    <t>0.01032650</t>
  </si>
  <si>
    <t>0.00823368</t>
  </si>
  <si>
    <t>0.02909850</t>
  </si>
  <si>
    <t>0.01753971</t>
  </si>
  <si>
    <t>0.02524921</t>
  </si>
  <si>
    <t>0.02933184</t>
  </si>
  <si>
    <t>0.01736934</t>
  </si>
  <si>
    <t>0.01045320</t>
  </si>
  <si>
    <t>0.00178800</t>
  </si>
  <si>
    <t>0.00862295</t>
  </si>
  <si>
    <t>0.00094216</t>
  </si>
  <si>
    <t>0.00087210</t>
  </si>
  <si>
    <t>0.00105259</t>
  </si>
  <si>
    <t>0.00084336</t>
  </si>
  <si>
    <t>0.00150837</t>
  </si>
  <si>
    <t>0.00306760</t>
  </si>
  <si>
    <t>0.00182386</t>
  </si>
  <si>
    <t>0.00086265</t>
  </si>
  <si>
    <t>0.00178195</t>
  </si>
  <si>
    <t>0.00067521</t>
  </si>
  <si>
    <t>0.00141002</t>
  </si>
  <si>
    <t>0.00440689</t>
  </si>
  <si>
    <t>0.00180957</t>
  </si>
  <si>
    <t>0.00161592</t>
  </si>
  <si>
    <t>0.00458620</t>
  </si>
  <si>
    <t>0.00474804</t>
  </si>
  <si>
    <t>0.00389522</t>
  </si>
  <si>
    <t>0.00336661</t>
  </si>
  <si>
    <t>0.01127619</t>
  </si>
  <si>
    <t>0.00354615</t>
  </si>
  <si>
    <t>0.00156277</t>
  </si>
  <si>
    <t>0.00264344</t>
  </si>
  <si>
    <t>0.00407529</t>
  </si>
  <si>
    <t>0.00274318</t>
  </si>
  <si>
    <t>0.00401413</t>
  </si>
  <si>
    <t>0.00710062</t>
  </si>
  <si>
    <t>0.00245634</t>
  </si>
  <si>
    <t>0.00203267</t>
  </si>
  <si>
    <t>0.00483747</t>
  </si>
  <si>
    <t>0.01098712</t>
  </si>
  <si>
    <t>0.00951094</t>
  </si>
  <si>
    <t>0.01983515</t>
  </si>
  <si>
    <t>0.01968139</t>
  </si>
  <si>
    <t>0.00415424</t>
  </si>
  <si>
    <t>0.00523908</t>
  </si>
  <si>
    <t>0.01076748</t>
  </si>
  <si>
    <t>0.00555335</t>
  </si>
  <si>
    <t>0.00366351</t>
  </si>
  <si>
    <t>0.00331779</t>
  </si>
  <si>
    <t>0.00321291</t>
  </si>
  <si>
    <t>0.00576705</t>
  </si>
  <si>
    <t>0.00715539</t>
  </si>
  <si>
    <t>0.00972234</t>
  </si>
  <si>
    <t>0.00141525</t>
  </si>
  <si>
    <t>0.00058127</t>
  </si>
  <si>
    <t>NPL-SUB-103</t>
  </si>
  <si>
    <t>0.00018228</t>
  </si>
  <si>
    <t>0.00052133</t>
  </si>
  <si>
    <t>0.00026318</t>
  </si>
  <si>
    <t>0.00010794</t>
  </si>
  <si>
    <t>0.00010176</t>
  </si>
  <si>
    <t>0.00143743</t>
  </si>
  <si>
    <t>0.00021637</t>
  </si>
  <si>
    <t>0.00046459</t>
  </si>
  <si>
    <t>0.00039522</t>
  </si>
  <si>
    <t>0.00107462</t>
  </si>
  <si>
    <t>0.00186762</t>
  </si>
  <si>
    <t>0.00203071</t>
  </si>
  <si>
    <t>0.00028197</t>
  </si>
  <si>
    <t>0.00033187</t>
  </si>
  <si>
    <t>0.00015262</t>
  </si>
  <si>
    <t>0.00134517</t>
  </si>
  <si>
    <t>0.00078254</t>
  </si>
  <si>
    <t>0.00119200</t>
  </si>
  <si>
    <t>0.00102689</t>
  </si>
  <si>
    <t>0.00067727</t>
  </si>
  <si>
    <t>0.02135785</t>
  </si>
  <si>
    <t>0.00030640</t>
  </si>
  <si>
    <t>0.00048306</t>
  </si>
  <si>
    <t>0.00077665</t>
  </si>
  <si>
    <t>0.00483218</t>
  </si>
  <si>
    <t>0.00106501</t>
  </si>
  <si>
    <t>0.00036950</t>
  </si>
  <si>
    <t>0.00025830</t>
  </si>
  <si>
    <t>0.00441383</t>
  </si>
  <si>
    <t>0.00485572</t>
  </si>
  <si>
    <t>0.00079629</t>
  </si>
  <si>
    <t>0.00061957</t>
  </si>
  <si>
    <t>0.00121688</t>
  </si>
  <si>
    <t>0.00078267</t>
  </si>
  <si>
    <t>0.00326522</t>
  </si>
  <si>
    <t>0.00324255</t>
  </si>
  <si>
    <t>0.02409016</t>
  </si>
  <si>
    <t>0.00420184</t>
  </si>
  <si>
    <t>0.02021684</t>
  </si>
  <si>
    <t>0.02853481</t>
  </si>
  <si>
    <t>0.02063658</t>
  </si>
  <si>
    <t>0.02212201</t>
  </si>
  <si>
    <t>0.01562935</t>
  </si>
  <si>
    <t>0.02164290</t>
  </si>
  <si>
    <t>0.06365621</t>
  </si>
  <si>
    <t>0.11586490</t>
  </si>
  <si>
    <t>0.04416164</t>
  </si>
  <si>
    <t>0.04200822</t>
  </si>
  <si>
    <t>0.04462583</t>
  </si>
  <si>
    <t>0.05913152</t>
  </si>
  <si>
    <t>0.02077601</t>
  </si>
  <si>
    <t>0.01429781</t>
  </si>
  <si>
    <t>0.04280683</t>
  </si>
  <si>
    <t>0.01789456</t>
  </si>
  <si>
    <t>0.03115215</t>
  </si>
  <si>
    <t>0.01988375</t>
  </si>
  <si>
    <t>0.01521509</t>
  </si>
  <si>
    <t>0.00215186</t>
  </si>
  <si>
    <t>0.00632711</t>
  </si>
  <si>
    <t>0.01005356</t>
  </si>
  <si>
    <t>0.00138252</t>
  </si>
  <si>
    <t>0.00225723</t>
  </si>
  <si>
    <t>0.00156840</t>
  </si>
  <si>
    <t>0.00065652</t>
  </si>
  <si>
    <t>0.00221003</t>
  </si>
  <si>
    <t>0.00156329</t>
  </si>
  <si>
    <t>0.00083052</t>
  </si>
  <si>
    <t>0.00189963</t>
  </si>
  <si>
    <t>0.00065142</t>
  </si>
  <si>
    <t>0.00219367</t>
  </si>
  <si>
    <t>0.00121095</t>
  </si>
  <si>
    <t>0.00201515</t>
  </si>
  <si>
    <t>0.00260287</t>
  </si>
  <si>
    <t>0.00392942</t>
  </si>
  <si>
    <t>0.00404560</t>
  </si>
  <si>
    <t>0.00277954</t>
  </si>
  <si>
    <t>0.00260946</t>
  </si>
  <si>
    <t>0.00405133</t>
  </si>
  <si>
    <t>0.00561707</t>
  </si>
  <si>
    <t>0.00433526</t>
  </si>
  <si>
    <t>0.00783414</t>
  </si>
  <si>
    <t>0.00297016</t>
  </si>
  <si>
    <t>0.00522048</t>
  </si>
  <si>
    <t>0.00468694</t>
  </si>
  <si>
    <t>0.00490432</t>
  </si>
  <si>
    <t>0.00404255</t>
  </si>
  <si>
    <t>0.00368062</t>
  </si>
  <si>
    <t>0.00316610</t>
  </si>
  <si>
    <t>0.00342548</t>
  </si>
  <si>
    <t>0.00190545</t>
  </si>
  <si>
    <t>0.00198217</t>
  </si>
  <si>
    <t>0.00354319</t>
  </si>
  <si>
    <t>0.00940539</t>
  </si>
  <si>
    <t>0.00623350</t>
  </si>
  <si>
    <t>0.00499660</t>
  </si>
  <si>
    <t>0.00393422</t>
  </si>
  <si>
    <t>0.00276350</t>
  </si>
  <si>
    <t>0.00288042</t>
  </si>
  <si>
    <t>0.00432342</t>
  </si>
  <si>
    <t>0.01121235</t>
  </si>
  <si>
    <t>0.00813895</t>
  </si>
  <si>
    <t>0.00376154</t>
  </si>
  <si>
    <t>0.00239346</t>
  </si>
  <si>
    <t>0.00271651</t>
  </si>
  <si>
    <t>0.00419316</t>
  </si>
  <si>
    <t>0.00653000</t>
  </si>
  <si>
    <t>0.00495541</t>
  </si>
  <si>
    <t>0.00215851</t>
  </si>
  <si>
    <t>0.00105344</t>
  </si>
  <si>
    <t>0.00198945</t>
  </si>
  <si>
    <t>0.00022712</t>
  </si>
  <si>
    <t>0.00262400</t>
  </si>
  <si>
    <t>0.00047839</t>
  </si>
  <si>
    <t>0.00106072</t>
  </si>
  <si>
    <t>0.00222803</t>
  </si>
  <si>
    <t>0.00029712</t>
  </si>
  <si>
    <t>0.00119653</t>
  </si>
  <si>
    <t>0.00034937</t>
  </si>
  <si>
    <t>0.00037939</t>
  </si>
  <si>
    <t>0.00027868</t>
  </si>
  <si>
    <t>0.00128517</t>
  </si>
  <si>
    <t>0.00012170</t>
  </si>
  <si>
    <t>0.00131606</t>
  </si>
  <si>
    <t>0.00096762</t>
  </si>
  <si>
    <t>0.00102378</t>
  </si>
  <si>
    <t>0.01447706</t>
  </si>
  <si>
    <t>0.00806342</t>
  </si>
  <si>
    <t>0.00209463</t>
  </si>
  <si>
    <t>0.00025452</t>
  </si>
  <si>
    <t>0.00053494</t>
  </si>
  <si>
    <t>0.00150766</t>
  </si>
  <si>
    <t>0.00386858</t>
  </si>
  <si>
    <t>0.00519613</t>
  </si>
  <si>
    <t>0.00404855</t>
  </si>
  <si>
    <t>0.00031589</t>
  </si>
  <si>
    <t>0.00052688</t>
  </si>
  <si>
    <t>0.00071821</t>
  </si>
  <si>
    <t>0.00151833</t>
  </si>
  <si>
    <t>0.00158464</t>
  </si>
  <si>
    <t>0.00233489</t>
  </si>
  <si>
    <t>0.02359967</t>
  </si>
  <si>
    <t>0.02916201</t>
  </si>
  <si>
    <t>0.02447262</t>
  </si>
  <si>
    <t>0.01340587</t>
  </si>
  <si>
    <t>0.00609577</t>
  </si>
  <si>
    <t>0.01377466</t>
  </si>
  <si>
    <t>0.03640352</t>
  </si>
  <si>
    <t>0.05053971</t>
  </si>
  <si>
    <t>0.09814940</t>
  </si>
  <si>
    <t>0.04938526</t>
  </si>
  <si>
    <t>0.05029056</t>
  </si>
  <si>
    <t>0.05859821</t>
  </si>
  <si>
    <t>0.05629409</t>
  </si>
  <si>
    <t>0.01080138</t>
  </si>
  <si>
    <t>0.00825076</t>
  </si>
  <si>
    <t>0.02782819</t>
  </si>
  <si>
    <t>0.01720898</t>
  </si>
  <si>
    <t>0.02505478</t>
  </si>
  <si>
    <t>0.02826882</t>
  </si>
  <si>
    <t>0.01730537</t>
  </si>
  <si>
    <t>0.01141975</t>
  </si>
  <si>
    <t>0.00834703</t>
  </si>
  <si>
    <t>0.00246057</t>
  </si>
  <si>
    <t>0.00884800</t>
  </si>
  <si>
    <t>0.00156260</t>
  </si>
  <si>
    <t>0.00141853</t>
  </si>
  <si>
    <t>0.00186838</t>
  </si>
  <si>
    <t>0.00339533</t>
  </si>
  <si>
    <t>0.00239208</t>
  </si>
  <si>
    <t>0.00226767</t>
  </si>
  <si>
    <t>0.00124435</t>
  </si>
  <si>
    <t>0.00063415</t>
  </si>
  <si>
    <t>0.00048547</t>
  </si>
  <si>
    <t>0.00101011</t>
  </si>
  <si>
    <t>0.00213923</t>
  </si>
  <si>
    <t>0.00167839</t>
  </si>
  <si>
    <t>0.00463526</t>
  </si>
  <si>
    <t>0.00471907</t>
  </si>
  <si>
    <t>0.00212823</t>
  </si>
  <si>
    <t>0.00191635</t>
  </si>
  <si>
    <t>0.00213035</t>
  </si>
  <si>
    <t>0.00485391</t>
  </si>
  <si>
    <t>0.00495580</t>
  </si>
  <si>
    <t>0.00415671</t>
  </si>
  <si>
    <t>0.00360482</t>
  </si>
  <si>
    <t>0.01157446</t>
  </si>
  <si>
    <t>0.00378451</t>
  </si>
  <si>
    <t>0.00386689</t>
  </si>
  <si>
    <t>0.00321306</t>
  </si>
  <si>
    <t>0.00185284</t>
  </si>
  <si>
    <t>0.00306608</t>
  </si>
  <si>
    <t>0.00448890</t>
  </si>
  <si>
    <t>0.00314408</t>
  </si>
  <si>
    <t>0.00440427</t>
  </si>
  <si>
    <t>0.00738651</t>
  </si>
  <si>
    <t>0.00273675</t>
  </si>
  <si>
    <t>0.00229699</t>
  </si>
  <si>
    <t>0.00261570</t>
  </si>
  <si>
    <t>0.01143443</t>
  </si>
  <si>
    <t>0.00974516</t>
  </si>
  <si>
    <t>0.02001529</t>
  </si>
  <si>
    <t>0.02024988</t>
  </si>
  <si>
    <t>0.00448968</t>
  </si>
  <si>
    <t>0.00382152</t>
  </si>
  <si>
    <t>0.00556292</t>
  </si>
  <si>
    <t>0.01121514</t>
  </si>
  <si>
    <t>0.00591536</t>
  </si>
  <si>
    <t>0.00393034</t>
  </si>
  <si>
    <t>0.00362621</t>
  </si>
  <si>
    <t>0.00348473</t>
  </si>
  <si>
    <t>0.00598234</t>
  </si>
  <si>
    <t>0.00742548</t>
  </si>
  <si>
    <t>0.01004170</t>
  </si>
  <si>
    <t>0.00168848</t>
  </si>
  <si>
    <t>0.00147083</t>
  </si>
  <si>
    <t>NPL-SUB-104</t>
  </si>
  <si>
    <t>0.00055258</t>
  </si>
  <si>
    <t>0.00020260</t>
  </si>
  <si>
    <t>0.00023368</t>
  </si>
  <si>
    <t>0.00034186</t>
  </si>
  <si>
    <t>0.00023183</t>
  </si>
  <si>
    <t>0.00021589</t>
  </si>
  <si>
    <t>0.00253902</t>
  </si>
  <si>
    <t>0.00049401</t>
  </si>
  <si>
    <t>0.00181374</t>
  </si>
  <si>
    <t>0.00084113</t>
  </si>
  <si>
    <t>0.00209646</t>
  </si>
  <si>
    <t>0.00054865</t>
  </si>
  <si>
    <t>0.00036917</t>
  </si>
  <si>
    <t>0.00140698</t>
  </si>
  <si>
    <t>0.00120543</t>
  </si>
  <si>
    <t>0.00009556</t>
  </si>
  <si>
    <t>0.00102285</t>
  </si>
  <si>
    <t>0.00118928</t>
  </si>
  <si>
    <t>0.00025223</t>
  </si>
  <si>
    <t>0.00047819</t>
  </si>
  <si>
    <t>0.00052978</t>
  </si>
  <si>
    <t>0.00067671</t>
  </si>
  <si>
    <t>0.02187511</t>
  </si>
  <si>
    <t>0.00048426</t>
  </si>
  <si>
    <t>0.00056021</t>
  </si>
  <si>
    <t>0.00080173</t>
  </si>
  <si>
    <t>0.00471629</t>
  </si>
  <si>
    <t>0.00110079</t>
  </si>
  <si>
    <t>0.00106311</t>
  </si>
  <si>
    <t>0.00041132</t>
  </si>
  <si>
    <t>0.00403243</t>
  </si>
  <si>
    <t>0.00455691</t>
  </si>
  <si>
    <t>0.00064945</t>
  </si>
  <si>
    <t>0.00052109</t>
  </si>
  <si>
    <t>0.00061480</t>
  </si>
  <si>
    <t>0.00107751</t>
  </si>
  <si>
    <t>0.00287949</t>
  </si>
  <si>
    <t>0.00137112</t>
  </si>
  <si>
    <t>0.00325958</t>
  </si>
  <si>
    <t>0.02341320</t>
  </si>
  <si>
    <t>0.01952197</t>
  </si>
  <si>
    <t>0.02788805</t>
  </si>
  <si>
    <t>0.02001613</t>
  </si>
  <si>
    <t>0.02199170</t>
  </si>
  <si>
    <t>0.01400262</t>
  </si>
  <si>
    <t>0.02029943</t>
  </si>
  <si>
    <t>0.06460467</t>
  </si>
  <si>
    <t>0.11680751</t>
  </si>
  <si>
    <t>0.04470580</t>
  </si>
  <si>
    <t>0.04014005</t>
  </si>
  <si>
    <t>0.04366032</t>
  </si>
  <si>
    <t>0.05995891</t>
  </si>
  <si>
    <t>0.02130452</t>
  </si>
  <si>
    <t>0.01440697</t>
  </si>
  <si>
    <t>0.04293145</t>
  </si>
  <si>
    <t>0.01790004</t>
  </si>
  <si>
    <t>0.03178675</t>
  </si>
  <si>
    <t>0.02008687</t>
  </si>
  <si>
    <t>0.01488178</t>
  </si>
  <si>
    <t>0.00254171</t>
  </si>
  <si>
    <t>0.00690238</t>
  </si>
  <si>
    <t>0.01056551</t>
  </si>
  <si>
    <t>0.00203720</t>
  </si>
  <si>
    <t>0.00252686</t>
  </si>
  <si>
    <t>0.00120673</t>
  </si>
  <si>
    <t>0.00249090</t>
  </si>
  <si>
    <t>0.00210655</t>
  </si>
  <si>
    <t>0.00122247</t>
  </si>
  <si>
    <t>0.00230758</t>
  </si>
  <si>
    <t>0.00168583</t>
  </si>
  <si>
    <t>0.00091920</t>
  </si>
  <si>
    <t>0.00242487</t>
  </si>
  <si>
    <t>0.00274037</t>
  </si>
  <si>
    <t>0.00099273</t>
  </si>
  <si>
    <t>0.00240660</t>
  </si>
  <si>
    <t>0.00120171</t>
  </si>
  <si>
    <t>0.00249964</t>
  </si>
  <si>
    <t>0.00257106</t>
  </si>
  <si>
    <t>0.00413135</t>
  </si>
  <si>
    <t>0.00179056</t>
  </si>
  <si>
    <t>0.00448894</t>
  </si>
  <si>
    <t>0.00295358</t>
  </si>
  <si>
    <t>0.00130412</t>
  </si>
  <si>
    <t>0.00157128</t>
  </si>
  <si>
    <t>0.00303823</t>
  </si>
  <si>
    <t>0.00262793</t>
  </si>
  <si>
    <t>0.00438665</t>
  </si>
  <si>
    <t>0.00573350</t>
  </si>
  <si>
    <t>0.00453508</t>
  </si>
  <si>
    <t>0.00816272</t>
  </si>
  <si>
    <t>0.00546650</t>
  </si>
  <si>
    <t>0.00478405</t>
  </si>
  <si>
    <t>0.00472834</t>
  </si>
  <si>
    <t>0.00474899</t>
  </si>
  <si>
    <t>0.00391927</t>
  </si>
  <si>
    <t>0.00379768</t>
  </si>
  <si>
    <t>0.00459210</t>
  </si>
  <si>
    <t>0.00327963</t>
  </si>
  <si>
    <t>0.00333471</t>
  </si>
  <si>
    <t>0.00194121</t>
  </si>
  <si>
    <t>0.00210193</t>
  </si>
  <si>
    <t>0.00294279</t>
  </si>
  <si>
    <t>0.00371662</t>
  </si>
  <si>
    <t>0.00951105</t>
  </si>
  <si>
    <t>0.00513147</t>
  </si>
  <si>
    <t>0.00474875</t>
  </si>
  <si>
    <t>0.00367954</t>
  </si>
  <si>
    <t>0.00267293</t>
  </si>
  <si>
    <t>0.00275342</t>
  </si>
  <si>
    <t>0.00420046</t>
  </si>
  <si>
    <t>0.01162644</t>
  </si>
  <si>
    <t>0.00694093</t>
  </si>
  <si>
    <t>0.00763161</t>
  </si>
  <si>
    <t>0.00357993</t>
  </si>
  <si>
    <t>0.00236968</t>
  </si>
  <si>
    <t>0.00245670</t>
  </si>
  <si>
    <t>0.00398713</t>
  </si>
  <si>
    <t>0.00605187</t>
  </si>
  <si>
    <t>0.00463614</t>
  </si>
  <si>
    <t>0.00199129</t>
  </si>
  <si>
    <t>0.00014476</t>
  </si>
  <si>
    <t>0.00013678</t>
  </si>
  <si>
    <t>0.00012360</t>
  </si>
  <si>
    <t>0.00022324</t>
  </si>
  <si>
    <t>0.00198361</t>
  </si>
  <si>
    <t>0.00016872</t>
  </si>
  <si>
    <t>0.00023002</t>
  </si>
  <si>
    <t>0.00263276</t>
  </si>
  <si>
    <t>0.00019452</t>
  </si>
  <si>
    <t>0.00014721</t>
  </si>
  <si>
    <t>0.00048699</t>
  </si>
  <si>
    <t>0.00223364</t>
  </si>
  <si>
    <t>0.00116254</t>
  </si>
  <si>
    <t>0.00035300</t>
  </si>
  <si>
    <t>0.00023121</t>
  </si>
  <si>
    <t>0.00120256</t>
  </si>
  <si>
    <t>0.00067047</t>
  </si>
  <si>
    <t>0.00098669</t>
  </si>
  <si>
    <t>0.01433255</t>
  </si>
  <si>
    <t>0.00835241</t>
  </si>
  <si>
    <t>0.00028355</t>
  </si>
  <si>
    <t>0.00056717</t>
  </si>
  <si>
    <t>0.00414242</t>
  </si>
  <si>
    <t>0.00012014</t>
  </si>
  <si>
    <t>0.00039751</t>
  </si>
  <si>
    <t>0.00514832</t>
  </si>
  <si>
    <t>0.00044232</t>
  </si>
  <si>
    <t>0.00061465</t>
  </si>
  <si>
    <t>0.00132421</t>
  </si>
  <si>
    <t>0.00216131</t>
  </si>
  <si>
    <t>0.02343672</t>
  </si>
  <si>
    <t>0.02971943</t>
  </si>
  <si>
    <t>0.02487972</t>
  </si>
  <si>
    <t>0.01341298</t>
  </si>
  <si>
    <t>0.00601271</t>
  </si>
  <si>
    <t>0.01363452</t>
  </si>
  <si>
    <t>0.03702465</t>
  </si>
  <si>
    <t>0.05074226</t>
  </si>
  <si>
    <t>0.09962141</t>
  </si>
  <si>
    <t>0.04975572</t>
  </si>
  <si>
    <t>0.05139522</t>
  </si>
  <si>
    <t>0.06020051</t>
  </si>
  <si>
    <t>0.05644968</t>
  </si>
  <si>
    <t>0.01083855</t>
  </si>
  <si>
    <t>0.00841173</t>
  </si>
  <si>
    <t>0.02854400</t>
  </si>
  <si>
    <t>0.01700066</t>
  </si>
  <si>
    <t>0.02482851</t>
  </si>
  <si>
    <t>0.02832955</t>
  </si>
  <si>
    <t>0.01830415</t>
  </si>
  <si>
    <t>0.01162789</t>
  </si>
  <si>
    <t>0.00853846</t>
  </si>
  <si>
    <t>0.00271892</t>
  </si>
  <si>
    <t>0.00934593</t>
  </si>
  <si>
    <t>0.00177300</t>
  </si>
  <si>
    <t>0.00159269</t>
  </si>
  <si>
    <t>0.00138370</t>
  </si>
  <si>
    <t>0.00200513</t>
  </si>
  <si>
    <t>0.00344981</t>
  </si>
  <si>
    <t>0.00207446</t>
  </si>
  <si>
    <t>0.00124002</t>
  </si>
  <si>
    <t>0.00071231</t>
  </si>
  <si>
    <t>0.00099861</t>
  </si>
  <si>
    <t>0.00200172</t>
  </si>
  <si>
    <t>0.00105521</t>
  </si>
  <si>
    <t>0.00470531</t>
  </si>
  <si>
    <t>0.00469389</t>
  </si>
  <si>
    <t>0.00218571</t>
  </si>
  <si>
    <t>0.00186037</t>
  </si>
  <si>
    <t>0.00209058</t>
  </si>
  <si>
    <t>0.00472456</t>
  </si>
  <si>
    <t>0.00505058</t>
  </si>
  <si>
    <t>0.00420946</t>
  </si>
  <si>
    <t>0.00355837</t>
  </si>
  <si>
    <t>0.01101517</t>
  </si>
  <si>
    <t>0.00351682</t>
  </si>
  <si>
    <t>0.00359935</t>
  </si>
  <si>
    <t>0.00300192</t>
  </si>
  <si>
    <t>0.00184936</t>
  </si>
  <si>
    <t>0.00293720</t>
  </si>
  <si>
    <t>0.00415883</t>
  </si>
  <si>
    <t>0.00301599</t>
  </si>
  <si>
    <t>0.00432183</t>
  </si>
  <si>
    <t>0.00730431</t>
  </si>
  <si>
    <t>0.00274573</t>
  </si>
  <si>
    <t>0.00231860</t>
  </si>
  <si>
    <t>0.00256075</t>
  </si>
  <si>
    <t>0.00479167</t>
  </si>
  <si>
    <t>0.01031105</t>
  </si>
  <si>
    <t>0.00976498</t>
  </si>
  <si>
    <t>0.02016189</t>
  </si>
  <si>
    <t>0.01986075</t>
  </si>
  <si>
    <t>0.00415945</t>
  </si>
  <si>
    <t>0.00345950</t>
  </si>
  <si>
    <t>0.00500678</t>
  </si>
  <si>
    <t>0.00983117</t>
  </si>
  <si>
    <t>0.00521005</t>
  </si>
  <si>
    <t>0.00368981</t>
  </si>
  <si>
    <t>0.00334950</t>
  </si>
  <si>
    <t>0.00338659</t>
  </si>
  <si>
    <t>0.00591312</t>
  </si>
  <si>
    <t>0.00720506</t>
  </si>
  <si>
    <t>0.00909381</t>
  </si>
  <si>
    <t>0.00152531</t>
  </si>
  <si>
    <t>0.00131964</t>
  </si>
  <si>
    <t>NPL-SUB-105</t>
  </si>
  <si>
    <t>0.00050474</t>
  </si>
  <si>
    <t>0.00013594</t>
  </si>
  <si>
    <t>0.00009926</t>
  </si>
  <si>
    <t>0.00029587</t>
  </si>
  <si>
    <t>0.00040244</t>
  </si>
  <si>
    <t>0.00156113</t>
  </si>
  <si>
    <t>0.00033961</t>
  </si>
  <si>
    <t>0.00288474</t>
  </si>
  <si>
    <t>0.00042403</t>
  </si>
  <si>
    <t>0.00037034</t>
  </si>
  <si>
    <t>0.00039500</t>
  </si>
  <si>
    <t>0.00127565</t>
  </si>
  <si>
    <t>0.00073417</t>
  </si>
  <si>
    <t>0.00230550</t>
  </si>
  <si>
    <t>0.00030652</t>
  </si>
  <si>
    <t>0.00035100</t>
  </si>
  <si>
    <t>0.00154819</t>
  </si>
  <si>
    <t>0.00077026</t>
  </si>
  <si>
    <t>0.00113353</t>
  </si>
  <si>
    <t>0.00136141</t>
  </si>
  <si>
    <t>0.00066262</t>
  </si>
  <si>
    <t>0.00075490</t>
  </si>
  <si>
    <t>0.00116272</t>
  </si>
  <si>
    <t>0.02302623</t>
  </si>
  <si>
    <t>0.00044394</t>
  </si>
  <si>
    <t>0.00037940</t>
  </si>
  <si>
    <t>0.00575167</t>
  </si>
  <si>
    <t>0.00089971</t>
  </si>
  <si>
    <t>0.00100420</t>
  </si>
  <si>
    <t>0.00052824</t>
  </si>
  <si>
    <t>0.00506064</t>
  </si>
  <si>
    <t>0.00552230</t>
  </si>
  <si>
    <t>0.00072624</t>
  </si>
  <si>
    <t>0.00058085</t>
  </si>
  <si>
    <t>0.00119520</t>
  </si>
  <si>
    <t>0.00069486</t>
  </si>
  <si>
    <t>0.00082799</t>
  </si>
  <si>
    <t>0.00107187</t>
  </si>
  <si>
    <t>0.00335223</t>
  </si>
  <si>
    <t>0.00156333</t>
  </si>
  <si>
    <t>0.02414088</t>
  </si>
  <si>
    <t>0.00323754</t>
  </si>
  <si>
    <t>0.01933664</t>
  </si>
  <si>
    <t>0.02830233</t>
  </si>
  <si>
    <t>0.01904121</t>
  </si>
  <si>
    <t>0.02074785</t>
  </si>
  <si>
    <t>0.02194953</t>
  </si>
  <si>
    <t>0.06637304</t>
  </si>
  <si>
    <t>0.12128483</t>
  </si>
  <si>
    <t>0.04263232</t>
  </si>
  <si>
    <t>0.03840984</t>
  </si>
  <si>
    <t>0.04216455</t>
  </si>
  <si>
    <t>0.05978879</t>
  </si>
  <si>
    <t>0.01978023</t>
  </si>
  <si>
    <t>0.01301469</t>
  </si>
  <si>
    <t>0.04187960</t>
  </si>
  <si>
    <t>0.01821222</t>
  </si>
  <si>
    <t>0.03452992</t>
  </si>
  <si>
    <t>0.02133937</t>
  </si>
  <si>
    <t>0.01679439</t>
  </si>
  <si>
    <t>0.00200446</t>
  </si>
  <si>
    <t>0.00582198</t>
  </si>
  <si>
    <t>0.01161381</t>
  </si>
  <si>
    <t>0.00181731</t>
  </si>
  <si>
    <t>0.00061430</t>
  </si>
  <si>
    <t>0.00195592</t>
  </si>
  <si>
    <t>0.00136717</t>
  </si>
  <si>
    <t>0.00134956</t>
  </si>
  <si>
    <t>0.00174213</t>
  </si>
  <si>
    <t>0.00110202</t>
  </si>
  <si>
    <t>0.00047179</t>
  </si>
  <si>
    <t>0.00228747</t>
  </si>
  <si>
    <t>0.00084278</t>
  </si>
  <si>
    <t>0.00235011</t>
  </si>
  <si>
    <t>0.00265732</t>
  </si>
  <si>
    <t>0.00402949</t>
  </si>
  <si>
    <t>0.00128911</t>
  </si>
  <si>
    <t>0.00445835</t>
  </si>
  <si>
    <t>0.00275937</t>
  </si>
  <si>
    <t>0.00120977</t>
  </si>
  <si>
    <t>0.00240974</t>
  </si>
  <si>
    <t>0.00426874</t>
  </si>
  <si>
    <t>0.00577724</t>
  </si>
  <si>
    <t>0.00452172</t>
  </si>
  <si>
    <t>0.00851392</t>
  </si>
  <si>
    <t>0.00296948</t>
  </si>
  <si>
    <t>0.00543782</t>
  </si>
  <si>
    <t>0.00477046</t>
  </si>
  <si>
    <t>0.00471023</t>
  </si>
  <si>
    <t>0.00469387</t>
  </si>
  <si>
    <t>0.00381480</t>
  </si>
  <si>
    <t>0.00368760</t>
  </si>
  <si>
    <t>0.00457421</t>
  </si>
  <si>
    <t>0.00319512</t>
  </si>
  <si>
    <t>0.00326954</t>
  </si>
  <si>
    <t>0.00173840</t>
  </si>
  <si>
    <t>0.00189691</t>
  </si>
  <si>
    <t>0.00279136</t>
  </si>
  <si>
    <t>0.00360657</t>
  </si>
  <si>
    <t>0.00977768</t>
  </si>
  <si>
    <t>0.00470315</t>
  </si>
  <si>
    <t>0.00362294</t>
  </si>
  <si>
    <t>0.00280623</t>
  </si>
  <si>
    <t>0.00440631</t>
  </si>
  <si>
    <t>0.01202926</t>
  </si>
  <si>
    <t>0.00817128</t>
  </si>
  <si>
    <t>0.00378565</t>
  </si>
  <si>
    <t>0.00243863</t>
  </si>
  <si>
    <t>0.00261691</t>
  </si>
  <si>
    <t>0.00406126</t>
  </si>
  <si>
    <t>0.00644394</t>
  </si>
  <si>
    <t>0.00498721</t>
  </si>
  <si>
    <t>0.00215930</t>
  </si>
  <si>
    <t>0.00124184</t>
  </si>
  <si>
    <t>0.00036125</t>
  </si>
  <si>
    <t>0.00021523</t>
  </si>
  <si>
    <t>0.00030743</t>
  </si>
  <si>
    <t>0.00214385</t>
  </si>
  <si>
    <t>0.00039432</t>
  </si>
  <si>
    <t>0.00289008</t>
  </si>
  <si>
    <t>0.00016734</t>
  </si>
  <si>
    <t>0.00120042</t>
  </si>
  <si>
    <t>0.00238993</t>
  </si>
  <si>
    <t>0.00031884</t>
  </si>
  <si>
    <t>0.00110153</t>
  </si>
  <si>
    <t>0.00035129</t>
  </si>
  <si>
    <t>0.00025318</t>
  </si>
  <si>
    <t>0.00027998</t>
  </si>
  <si>
    <t>0.00123741</t>
  </si>
  <si>
    <t>0.00072006</t>
  </si>
  <si>
    <t>0.00147837</t>
  </si>
  <si>
    <t>0.00032581</t>
  </si>
  <si>
    <t>0.00105844</t>
  </si>
  <si>
    <t>0.01466004</t>
  </si>
  <si>
    <t>0.00853542</t>
  </si>
  <si>
    <t>0.00180208</t>
  </si>
  <si>
    <t>0.00030694</t>
  </si>
  <si>
    <t>0.00223895</t>
  </si>
  <si>
    <t>0.00657509</t>
  </si>
  <si>
    <t>0.00036835</t>
  </si>
  <si>
    <t>0.00541469</t>
  </si>
  <si>
    <t>0.00108199</t>
  </si>
  <si>
    <t>0.00109442</t>
  </si>
  <si>
    <t>0.00151806</t>
  </si>
  <si>
    <t>0.02321613</t>
  </si>
  <si>
    <t>0.02911742</t>
  </si>
  <si>
    <t>0.02399188</t>
  </si>
  <si>
    <t>0.01235787</t>
  </si>
  <si>
    <t>0.00489752</t>
  </si>
  <si>
    <t>0.01163808</t>
  </si>
  <si>
    <t>0.03625915</t>
  </si>
  <si>
    <t>0.05171570</t>
  </si>
  <si>
    <t>0.10582619</t>
  </si>
  <si>
    <t>0.04806107</t>
  </si>
  <si>
    <t>0.05550680</t>
  </si>
  <si>
    <t>0.06026003</t>
  </si>
  <si>
    <t>0.05388847</t>
  </si>
  <si>
    <t>0.01015795</t>
  </si>
  <si>
    <t>0.02792380</t>
  </si>
  <si>
    <t>0.01603191</t>
  </si>
  <si>
    <t>0.02435345</t>
  </si>
  <si>
    <t>0.03108979</t>
  </si>
  <si>
    <t>0.02130209</t>
  </si>
  <si>
    <t>0.01128824</t>
  </si>
  <si>
    <t>0.00824868</t>
  </si>
  <si>
    <t>0.00249539</t>
  </si>
  <si>
    <t>0.01052522</t>
  </si>
  <si>
    <t>0.00187104</t>
  </si>
  <si>
    <t>0.00116448</t>
  </si>
  <si>
    <t>0.00139613</t>
  </si>
  <si>
    <t>0.00172980</t>
  </si>
  <si>
    <t>0.00329993</t>
  </si>
  <si>
    <t>0.00265333</t>
  </si>
  <si>
    <t>0.00193784</t>
  </si>
  <si>
    <t>0.00065565</t>
  </si>
  <si>
    <t>0.00053920</t>
  </si>
  <si>
    <t>0.00090577</t>
  </si>
  <si>
    <t>0.00102510</t>
  </si>
  <si>
    <t>0.00194936</t>
  </si>
  <si>
    <t>0.00102439</t>
  </si>
  <si>
    <t>0.00171113</t>
  </si>
  <si>
    <t>0.00463957</t>
  </si>
  <si>
    <t>0.00196597</t>
  </si>
  <si>
    <t>0.00182794</t>
  </si>
  <si>
    <t>0.00198863</t>
  </si>
  <si>
    <t>0.00472394</t>
  </si>
  <si>
    <t>0.00477427</t>
  </si>
  <si>
    <t>0.00393333</t>
  </si>
  <si>
    <t>0.00352202</t>
  </si>
  <si>
    <t>0.01127188</t>
  </si>
  <si>
    <t>0.00341471</t>
  </si>
  <si>
    <t>0.00354623</t>
  </si>
  <si>
    <t>0.00295345</t>
  </si>
  <si>
    <t>0.00308721</t>
  </si>
  <si>
    <t>0.00413508</t>
  </si>
  <si>
    <t>0.00310803</t>
  </si>
  <si>
    <t>0.00446157</t>
  </si>
  <si>
    <t>0.00706827</t>
  </si>
  <si>
    <t>0.00272316</t>
  </si>
  <si>
    <t>0.00228680</t>
  </si>
  <si>
    <t>0.00244928</t>
  </si>
  <si>
    <t>0.00464128</t>
  </si>
  <si>
    <t>0.01009831</t>
  </si>
  <si>
    <t>0.00930372</t>
  </si>
  <si>
    <t>0.01905988</t>
  </si>
  <si>
    <t>0.01896943</t>
  </si>
  <si>
    <t>0.00406012</t>
  </si>
  <si>
    <t>0.00357572</t>
  </si>
  <si>
    <t>0.00496819</t>
  </si>
  <si>
    <t>0.00964184</t>
  </si>
  <si>
    <t>0.00514169</t>
  </si>
  <si>
    <t>0.00364051</t>
  </si>
  <si>
    <t>0.00333984</t>
  </si>
  <si>
    <t>0.00339165</t>
  </si>
  <si>
    <t>0.00572281</t>
  </si>
  <si>
    <t>0.00711927</t>
  </si>
  <si>
    <t>0.00901770</t>
  </si>
  <si>
    <t>0.00155929</t>
  </si>
  <si>
    <t>0.00079184</t>
  </si>
  <si>
    <t>NPL-SUB-106</t>
  </si>
  <si>
    <t>0.00044027</t>
  </si>
  <si>
    <t>0.00020966</t>
  </si>
  <si>
    <t>0.00028586</t>
  </si>
  <si>
    <t>0.00132507</t>
  </si>
  <si>
    <t>0.00018611</t>
  </si>
  <si>
    <t>0.00012028</t>
  </si>
  <si>
    <t>0.00031412</t>
  </si>
  <si>
    <t>0.00101448</t>
  </si>
  <si>
    <t>0.00170398</t>
  </si>
  <si>
    <t>0.00199683</t>
  </si>
  <si>
    <t>0.00043564</t>
  </si>
  <si>
    <t>0.00031794</t>
  </si>
  <si>
    <t>0.00127247</t>
  </si>
  <si>
    <t>0.00112419</t>
  </si>
  <si>
    <t>0.00096280</t>
  </si>
  <si>
    <t>0.00021782</t>
  </si>
  <si>
    <t>0.00107221</t>
  </si>
  <si>
    <t>0.00045553</t>
  </si>
  <si>
    <t>0.02034735</t>
  </si>
  <si>
    <t>0.00025253</t>
  </si>
  <si>
    <t>0.00013652</t>
  </si>
  <si>
    <t>0.00030433</t>
  </si>
  <si>
    <t>0.00023780</t>
  </si>
  <si>
    <t>0.00105762</t>
  </si>
  <si>
    <t>0.00086997</t>
  </si>
  <si>
    <t>0.00026906</t>
  </si>
  <si>
    <t>0.00043738</t>
  </si>
  <si>
    <t>0.00596309</t>
  </si>
  <si>
    <t>0.00658840</t>
  </si>
  <si>
    <t>0.00037336</t>
  </si>
  <si>
    <t>0.00092241</t>
  </si>
  <si>
    <t>0.00047410</t>
  </si>
  <si>
    <t>0.00120828</t>
  </si>
  <si>
    <t>0.00326387</t>
  </si>
  <si>
    <t>0.02152650</t>
  </si>
  <si>
    <t>0.00313081</t>
  </si>
  <si>
    <t>0.02149177</t>
  </si>
  <si>
    <t>0.02762165</t>
  </si>
  <si>
    <t>0.02074549</t>
  </si>
  <si>
    <t>0.02224979</t>
  </si>
  <si>
    <t>0.01378391</t>
  </si>
  <si>
    <t>0.02542139</t>
  </si>
  <si>
    <t>0.06374226</t>
  </si>
  <si>
    <t>0.11999315</t>
  </si>
  <si>
    <t>0.04243155</t>
  </si>
  <si>
    <t>0.04186085</t>
  </si>
  <si>
    <t>0.05117709</t>
  </si>
  <si>
    <t>0.05662527</t>
  </si>
  <si>
    <t>0.01912165</t>
  </si>
  <si>
    <t>0.01427823</t>
  </si>
  <si>
    <t>0.04385453</t>
  </si>
  <si>
    <t>0.01881709</t>
  </si>
  <si>
    <t>0.03549852</t>
  </si>
  <si>
    <t>0.02386213</t>
  </si>
  <si>
    <t>0.02114018</t>
  </si>
  <si>
    <t>0.00231194</t>
  </si>
  <si>
    <t>0.01462342</t>
  </si>
  <si>
    <t>0.00172930</t>
  </si>
  <si>
    <t>0.00201425</t>
  </si>
  <si>
    <t>0.00190283</t>
  </si>
  <si>
    <t>0.00146478</t>
  </si>
  <si>
    <t>0.00148178</t>
  </si>
  <si>
    <t>0.00173848</t>
  </si>
  <si>
    <t>0.00116034</t>
  </si>
  <si>
    <t>0.00064676</t>
  </si>
  <si>
    <t>0.00222491</t>
  </si>
  <si>
    <t>0.00250139</t>
  </si>
  <si>
    <t>0.00072945</t>
  </si>
  <si>
    <t>0.00204455</t>
  </si>
  <si>
    <t>0.00097670</t>
  </si>
  <si>
    <t>0.00227248</t>
  </si>
  <si>
    <t>0.00237248</t>
  </si>
  <si>
    <t>0.00381379</t>
  </si>
  <si>
    <t>0.00149554</t>
  </si>
  <si>
    <t>0.00401430</t>
  </si>
  <si>
    <t>0.00103543</t>
  </si>
  <si>
    <t>0.00128031</t>
  </si>
  <si>
    <t>0.00261478</t>
  </si>
  <si>
    <t>0.00241767</t>
  </si>
  <si>
    <t>0.00405172</t>
  </si>
  <si>
    <t>0.00513321</t>
  </si>
  <si>
    <t>0.00405849</t>
  </si>
  <si>
    <t>0.00744481</t>
  </si>
  <si>
    <t>0.00291425</t>
  </si>
  <si>
    <t>0.00483826</t>
  </si>
  <si>
    <t>0.00429619</t>
  </si>
  <si>
    <t>0.00424232</t>
  </si>
  <si>
    <t>0.00433365</t>
  </si>
  <si>
    <t>0.00354272</t>
  </si>
  <si>
    <t>0.00330397</t>
  </si>
  <si>
    <t>0.00415840</t>
  </si>
  <si>
    <t>0.00294565</t>
  </si>
  <si>
    <t>0.00163365</t>
  </si>
  <si>
    <t>0.00185066</t>
  </si>
  <si>
    <t>0.00251150</t>
  </si>
  <si>
    <t>0.00331075</t>
  </si>
  <si>
    <t>0.00853340</t>
  </si>
  <si>
    <t>0.00465289</t>
  </si>
  <si>
    <t>0.00417700</t>
  </si>
  <si>
    <t>0.00326066</t>
  </si>
  <si>
    <t>0.00235830</t>
  </si>
  <si>
    <t>0.00248034</t>
  </si>
  <si>
    <t>0.00386871</t>
  </si>
  <si>
    <t>0.01045641</t>
  </si>
  <si>
    <t>0.00636622</t>
  </si>
  <si>
    <t>0.00696914</t>
  </si>
  <si>
    <t>0.00324513</t>
  </si>
  <si>
    <t>0.00212724</t>
  </si>
  <si>
    <t>0.00353233</t>
  </si>
  <si>
    <t>0.00421513</t>
  </si>
  <si>
    <t>0.00092335</t>
  </si>
  <si>
    <t>0.00015139</t>
  </si>
  <si>
    <t>0.00034518</t>
  </si>
  <si>
    <t>0.00011535</t>
  </si>
  <si>
    <t>0.00029484</t>
  </si>
  <si>
    <t>0.00009602</t>
  </si>
  <si>
    <t>0.00193805</t>
  </si>
  <si>
    <t>0.00262441</t>
  </si>
  <si>
    <t>0.00012563</t>
  </si>
  <si>
    <t>0.00113895</t>
  </si>
  <si>
    <t>0.00217553</t>
  </si>
  <si>
    <t>0.00032124</t>
  </si>
  <si>
    <t>0.00036931</t>
  </si>
  <si>
    <t>0.00029734</t>
  </si>
  <si>
    <t>0.00125139</t>
  </si>
  <si>
    <t>0.00134040</t>
  </si>
  <si>
    <t>0.00089824</t>
  </si>
  <si>
    <t>0.00102272</t>
  </si>
  <si>
    <t>0.01531280</t>
  </si>
  <si>
    <t>0.00650002</t>
  </si>
  <si>
    <t>0.00153436</t>
  </si>
  <si>
    <t>0.00334027</t>
  </si>
  <si>
    <t>0.00651392</t>
  </si>
  <si>
    <t>0.00047671</t>
  </si>
  <si>
    <t>0.00636607</t>
  </si>
  <si>
    <t>0.00498330</t>
  </si>
  <si>
    <t>0.00031854</t>
  </si>
  <si>
    <t>0.02242199</t>
  </si>
  <si>
    <t>0.03171769</t>
  </si>
  <si>
    <t>0.02409408</t>
  </si>
  <si>
    <t>0.01315238</t>
  </si>
  <si>
    <t>0.00546525</t>
  </si>
  <si>
    <t>0.01212178</t>
  </si>
  <si>
    <t>0.03911853</t>
  </si>
  <si>
    <t>0.05282593</t>
  </si>
  <si>
    <t>0.10647864</t>
  </si>
  <si>
    <t>0.04883770</t>
  </si>
  <si>
    <t>0.05551499</t>
  </si>
  <si>
    <t>0.06271497</t>
  </si>
  <si>
    <t>0.05335780</t>
  </si>
  <si>
    <t>0.00962722</t>
  </si>
  <si>
    <t>0.03073293</t>
  </si>
  <si>
    <t>0.01638871</t>
  </si>
  <si>
    <t>0.02267294</t>
  </si>
  <si>
    <t>0.03217355</t>
  </si>
  <si>
    <t>0.02210471</t>
  </si>
  <si>
    <t>0.00996625</t>
  </si>
  <si>
    <t>0.00193926</t>
  </si>
  <si>
    <t>0.00135475</t>
  </si>
  <si>
    <t>0.00123985</t>
  </si>
  <si>
    <t>0.00094457</t>
  </si>
  <si>
    <t>0.00032540</t>
  </si>
  <si>
    <t>0.00305141</t>
  </si>
  <si>
    <t>0.00239308</t>
  </si>
  <si>
    <t>0.00039499</t>
  </si>
  <si>
    <t>0.00077300</t>
  </si>
  <si>
    <t>0.00191971</t>
  </si>
  <si>
    <t>0.00091961</t>
  </si>
  <si>
    <t>0.00154413</t>
  </si>
  <si>
    <t>0.00419604</t>
  </si>
  <si>
    <t>0.00420027</t>
  </si>
  <si>
    <t>0.00173749</t>
  </si>
  <si>
    <t>0.00175067</t>
  </si>
  <si>
    <t>0.00200175</t>
  </si>
  <si>
    <t>0.00440738</t>
  </si>
  <si>
    <t>0.00353844</t>
  </si>
  <si>
    <t>0.00335963</t>
  </si>
  <si>
    <t>0.01065752</t>
  </si>
  <si>
    <t>0.00342580</t>
  </si>
  <si>
    <t>0.00292220</t>
  </si>
  <si>
    <t>0.00175828</t>
  </si>
  <si>
    <t>0.00301682</t>
  </si>
  <si>
    <t>0.00419587</t>
  </si>
  <si>
    <t>0.00299247</t>
  </si>
  <si>
    <t>0.00421613</t>
  </si>
  <si>
    <t>0.00648420</t>
  </si>
  <si>
    <t>0.00246371</t>
  </si>
  <si>
    <t>0.00210674</t>
  </si>
  <si>
    <t>0.00238957</t>
  </si>
  <si>
    <t>0.00464651</t>
  </si>
  <si>
    <t>0.01038338</t>
  </si>
  <si>
    <t>0.00853366</t>
  </si>
  <si>
    <t>0.01702126</t>
  </si>
  <si>
    <t>0.01741361</t>
  </si>
  <si>
    <t>0.00401427</t>
  </si>
  <si>
    <t>0.01003229</t>
  </si>
  <si>
    <t>0.00532655</t>
  </si>
  <si>
    <t>0.00355675</t>
  </si>
  <si>
    <t>0.00327949</t>
  </si>
  <si>
    <t>0.00319885</t>
  </si>
  <si>
    <t>0.00528683</t>
  </si>
  <si>
    <t>0.00654189</t>
  </si>
  <si>
    <t>0.00910528</t>
  </si>
  <si>
    <t>0.00146884</t>
  </si>
  <si>
    <t>0.00066008</t>
  </si>
  <si>
    <t>NPL-SUB-107</t>
  </si>
  <si>
    <t>0.00018114</t>
  </si>
  <si>
    <t>0.00020987</t>
  </si>
  <si>
    <t>0.00054347</t>
  </si>
  <si>
    <t>0.00018287</t>
  </si>
  <si>
    <t>0.00021816</t>
  </si>
  <si>
    <t>0.00008711</t>
  </si>
  <si>
    <t>0.00033882</t>
  </si>
  <si>
    <t>0.00153343</t>
  </si>
  <si>
    <t>0.00029697</t>
  </si>
  <si>
    <t>0.00280330</t>
  </si>
  <si>
    <t>0.00009202</t>
  </si>
  <si>
    <t>0.00036309</t>
  </si>
  <si>
    <t>0.00025344</t>
  </si>
  <si>
    <t>0.00029410</t>
  </si>
  <si>
    <t>0.00032166</t>
  </si>
  <si>
    <t>0.00112856</t>
  </si>
  <si>
    <t>0.00198765</t>
  </si>
  <si>
    <t>0.00070207</t>
  </si>
  <si>
    <t>0.00227766</t>
  </si>
  <si>
    <t>0.00044725</t>
  </si>
  <si>
    <t>0.00029477</t>
  </si>
  <si>
    <t>0.00123836</t>
  </si>
  <si>
    <t>0.00104942</t>
  </si>
  <si>
    <t>0.00020460</t>
  </si>
  <si>
    <t>0.00119325</t>
  </si>
  <si>
    <t>0.00019753</t>
  </si>
  <si>
    <t>0.00053707</t>
  </si>
  <si>
    <t>0.00075835</t>
  </si>
  <si>
    <t>0.02269470</t>
  </si>
  <si>
    <t>0.00020314</t>
  </si>
  <si>
    <t>0.00579920</t>
  </si>
  <si>
    <t>0.00084757</t>
  </si>
  <si>
    <t>0.00039378</t>
  </si>
  <si>
    <t>0.00487812</t>
  </si>
  <si>
    <t>0.00558007</t>
  </si>
  <si>
    <t>0.00039580</t>
  </si>
  <si>
    <t>0.00050456</t>
  </si>
  <si>
    <t>0.00265362</t>
  </si>
  <si>
    <t>0.00242921</t>
  </si>
  <si>
    <t>0.02372706</t>
  </si>
  <si>
    <t>0.00250569</t>
  </si>
  <si>
    <t>0.01851207</t>
  </si>
  <si>
    <t>0.02744942</t>
  </si>
  <si>
    <t>0.01881586</t>
  </si>
  <si>
    <t>0.02030491</t>
  </si>
  <si>
    <t>0.01266228</t>
  </si>
  <si>
    <t>0.02141908</t>
  </si>
  <si>
    <t>0.06416981</t>
  </si>
  <si>
    <t>0.12124604</t>
  </si>
  <si>
    <t>0.04322816</t>
  </si>
  <si>
    <t>0.03952750</t>
  </si>
  <si>
    <t>0.04287670</t>
  </si>
  <si>
    <t>0.06044699</t>
  </si>
  <si>
    <t>0.02059661</t>
  </si>
  <si>
    <t>0.01306741</t>
  </si>
  <si>
    <t>0.04149990</t>
  </si>
  <si>
    <t>0.01888033</t>
  </si>
  <si>
    <t>0.03523550</t>
  </si>
  <si>
    <t>0.02263035</t>
  </si>
  <si>
    <t>0.01811459</t>
  </si>
  <si>
    <t>0.00653028</t>
  </si>
  <si>
    <t>0.01307923</t>
  </si>
  <si>
    <t>0.00230766</t>
  </si>
  <si>
    <t>0.00241870</t>
  </si>
  <si>
    <t>0.00088026</t>
  </si>
  <si>
    <t>0.00246768</t>
  </si>
  <si>
    <t>0.00196431</t>
  </si>
  <si>
    <t>0.00100086</t>
  </si>
  <si>
    <t>0.00166595</t>
  </si>
  <si>
    <t>0.00221370</t>
  </si>
  <si>
    <t>0.00062679</t>
  </si>
  <si>
    <t>0.00241037</t>
  </si>
  <si>
    <t>0.00242749</t>
  </si>
  <si>
    <t>0.00064696</t>
  </si>
  <si>
    <t>0.00213159</t>
  </si>
  <si>
    <t>0.00097323</t>
  </si>
  <si>
    <t>0.00216875</t>
  </si>
  <si>
    <t>0.00244134</t>
  </si>
  <si>
    <t>0.00405461</t>
  </si>
  <si>
    <t>0.00432902</t>
  </si>
  <si>
    <t>0.00284815</t>
  </si>
  <si>
    <t>0.00098789</t>
  </si>
  <si>
    <t>0.00127172</t>
  </si>
  <si>
    <t>0.00261836</t>
  </si>
  <si>
    <t>0.00242678</t>
  </si>
  <si>
    <t>0.00402584</t>
  </si>
  <si>
    <t>0.00574794</t>
  </si>
  <si>
    <t>0.00441823</t>
  </si>
  <si>
    <t>0.00835468</t>
  </si>
  <si>
    <t>0.00300419</t>
  </si>
  <si>
    <t>0.00549253</t>
  </si>
  <si>
    <t>0.00476247</t>
  </si>
  <si>
    <t>0.00473862</t>
  </si>
  <si>
    <t>0.00467476</t>
  </si>
  <si>
    <t>0.00399594</t>
  </si>
  <si>
    <t>0.00378416</t>
  </si>
  <si>
    <t>0.00478183</t>
  </si>
  <si>
    <t>0.00329880</t>
  </si>
  <si>
    <t>0.00342008</t>
  </si>
  <si>
    <t>0.00195319</t>
  </si>
  <si>
    <t>0.00195750</t>
  </si>
  <si>
    <t>0.00285909</t>
  </si>
  <si>
    <t>0.00336364</t>
  </si>
  <si>
    <t>0.00916160</t>
  </si>
  <si>
    <t>0.00583121</t>
  </si>
  <si>
    <t>0.00507760</t>
  </si>
  <si>
    <t>0.00272262</t>
  </si>
  <si>
    <t>0.01131448</t>
  </si>
  <si>
    <t>0.00783779</t>
  </si>
  <si>
    <t>0.00800295</t>
  </si>
  <si>
    <t>0.00390170</t>
  </si>
  <si>
    <t>0.00261217</t>
  </si>
  <si>
    <t>0.00294305</t>
  </si>
  <si>
    <t>0.00433492</t>
  </si>
  <si>
    <t>0.00652986</t>
  </si>
  <si>
    <t>0.00492678</t>
  </si>
  <si>
    <t>0.00226081</t>
  </si>
  <si>
    <t>0.00022761</t>
  </si>
  <si>
    <t>0.00019035</t>
  </si>
  <si>
    <t>0.00192465</t>
  </si>
  <si>
    <t>0.00012772</t>
  </si>
  <si>
    <t>0.00034510</t>
  </si>
  <si>
    <t>0.00260231</t>
  </si>
  <si>
    <t>0.00031464</t>
  </si>
  <si>
    <t>0.00010748</t>
  </si>
  <si>
    <t>0.00106633</t>
  </si>
  <si>
    <t>0.00216001</t>
  </si>
  <si>
    <t>0.00094227</t>
  </si>
  <si>
    <t>0.00032762</t>
  </si>
  <si>
    <t>0.00120394</t>
  </si>
  <si>
    <t>0.00063936</t>
  </si>
  <si>
    <t>0.00128601</t>
  </si>
  <si>
    <t>0.00097927</t>
  </si>
  <si>
    <t>0.01459648</t>
  </si>
  <si>
    <t>0.00763901</t>
  </si>
  <si>
    <t>0.00309417</t>
  </si>
  <si>
    <t>0.00785623</t>
  </si>
  <si>
    <t>0.00022824</t>
  </si>
  <si>
    <t>0.00571628</t>
  </si>
  <si>
    <t>0.00485008</t>
  </si>
  <si>
    <t>0.00012188</t>
  </si>
  <si>
    <t>0.00099062</t>
  </si>
  <si>
    <t>0.00106577</t>
  </si>
  <si>
    <t>0.00173753</t>
  </si>
  <si>
    <t>0.02275830</t>
  </si>
  <si>
    <t>0.03136249</t>
  </si>
  <si>
    <t>0.02460077</t>
  </si>
  <si>
    <t>0.01277379</t>
  </si>
  <si>
    <t>0.00498034</t>
  </si>
  <si>
    <t>0.01213994</t>
  </si>
  <si>
    <t>0.03889512</t>
  </si>
  <si>
    <t>0.05402146</t>
  </si>
  <si>
    <t>0.11098334</t>
  </si>
  <si>
    <t>0.04849912</t>
  </si>
  <si>
    <t>0.05981816</t>
  </si>
  <si>
    <t>0.06361952</t>
  </si>
  <si>
    <t>0.05420739</t>
  </si>
  <si>
    <t>0.00985960</t>
  </si>
  <si>
    <t>0.00756251</t>
  </si>
  <si>
    <t>0.03018896</t>
  </si>
  <si>
    <t>0.01578352</t>
  </si>
  <si>
    <t>0.02328057</t>
  </si>
  <si>
    <t>0.03312535</t>
  </si>
  <si>
    <t>0.02267573</t>
  </si>
  <si>
    <t>0.01041312</t>
  </si>
  <si>
    <t>0.00766234</t>
  </si>
  <si>
    <t>0.00204614</t>
  </si>
  <si>
    <t>0.01077641</t>
  </si>
  <si>
    <t>0.00135366</t>
  </si>
  <si>
    <t>0.00117391</t>
  </si>
  <si>
    <t>0.00101311</t>
  </si>
  <si>
    <t>0.00145885</t>
  </si>
  <si>
    <t>0.00291363</t>
  </si>
  <si>
    <t>0.00210505</t>
  </si>
  <si>
    <t>0.00081222</t>
  </si>
  <si>
    <t>0.00035720</t>
  </si>
  <si>
    <t>0.00059650</t>
  </si>
  <si>
    <t>0.00069951</t>
  </si>
  <si>
    <t>0.00158486</t>
  </si>
  <si>
    <t>0.00073883</t>
  </si>
  <si>
    <t>0.00396887</t>
  </si>
  <si>
    <t>0.00180393</t>
  </si>
  <si>
    <t>0.00146888</t>
  </si>
  <si>
    <t>0.00164827</t>
  </si>
  <si>
    <t>0.00424494</t>
  </si>
  <si>
    <t>0.00424862</t>
  </si>
  <si>
    <t>0.00351887</t>
  </si>
  <si>
    <t>0.00313780</t>
  </si>
  <si>
    <t>0.01076066</t>
  </si>
  <si>
    <t>0.00301320</t>
  </si>
  <si>
    <t>0.00320928</t>
  </si>
  <si>
    <t>0.00258919</t>
  </si>
  <si>
    <t>0.00160362</t>
  </si>
  <si>
    <t>0.00295462</t>
  </si>
  <si>
    <t>0.00387807</t>
  </si>
  <si>
    <t>0.00284664</t>
  </si>
  <si>
    <t>0.00660463</t>
  </si>
  <si>
    <t>0.00243794</t>
  </si>
  <si>
    <t>0.00197164</t>
  </si>
  <si>
    <t>0.00221215</t>
  </si>
  <si>
    <t>0.00427411</t>
  </si>
  <si>
    <t>0.00949402</t>
  </si>
  <si>
    <t>0.01819099</t>
  </si>
  <si>
    <t>0.01904560</t>
  </si>
  <si>
    <t>0.00374285</t>
  </si>
  <si>
    <t>0.00338134</t>
  </si>
  <si>
    <t>0.00456186</t>
  </si>
  <si>
    <t>0.00900548</t>
  </si>
  <si>
    <t>0.00470696</t>
  </si>
  <si>
    <t>0.00304095</t>
  </si>
  <si>
    <t>0.00314139</t>
  </si>
  <si>
    <t>0.00534799</t>
  </si>
  <si>
    <t>0.00682111</t>
  </si>
  <si>
    <t>0.00832204</t>
  </si>
  <si>
    <t>0.00102616</t>
  </si>
  <si>
    <t>0.00055320</t>
  </si>
  <si>
    <t>NPL-SUB-108</t>
  </si>
  <si>
    <t>0.00016710</t>
  </si>
  <si>
    <t>0.00012103</t>
  </si>
  <si>
    <t>0.00040805</t>
  </si>
  <si>
    <t>0.00028055</t>
  </si>
  <si>
    <t>0.00150917</t>
  </si>
  <si>
    <t>0.00021039</t>
  </si>
  <si>
    <t>0.00017969</t>
  </si>
  <si>
    <t>0.00269425</t>
  </si>
  <si>
    <t>0.00029648</t>
  </si>
  <si>
    <t>0.00107694</t>
  </si>
  <si>
    <t>0.00191043</t>
  </si>
  <si>
    <t>0.00069507</t>
  </si>
  <si>
    <t>0.00215730</t>
  </si>
  <si>
    <t>0.00010511</t>
  </si>
  <si>
    <t>0.00015589</t>
  </si>
  <si>
    <t>0.00081032</t>
  </si>
  <si>
    <t>0.00121216</t>
  </si>
  <si>
    <t>0.00103307</t>
  </si>
  <si>
    <t>0.00022404</t>
  </si>
  <si>
    <t>0.00117989</t>
  </si>
  <si>
    <t>0.00018742</t>
  </si>
  <si>
    <t>0.00047529</t>
  </si>
  <si>
    <t>0.02127126</t>
  </si>
  <si>
    <t>0.00026503</t>
  </si>
  <si>
    <t>0.00620035</t>
  </si>
  <si>
    <t>0.00085519</t>
  </si>
  <si>
    <t>0.00021727</t>
  </si>
  <si>
    <t>0.00530482</t>
  </si>
  <si>
    <t>0.00603855</t>
  </si>
  <si>
    <t>0.00049428</t>
  </si>
  <si>
    <t>0.00027617</t>
  </si>
  <si>
    <t>0.00085476</t>
  </si>
  <si>
    <t>0.00267034</t>
  </si>
  <si>
    <t>0.00104703</t>
  </si>
  <si>
    <t>0.00216453</t>
  </si>
  <si>
    <t>0.02298377</t>
  </si>
  <si>
    <t>0.00278229</t>
  </si>
  <si>
    <t>0.01927945</t>
  </si>
  <si>
    <t>0.02721581</t>
  </si>
  <si>
    <t>0.01951819</t>
  </si>
  <si>
    <t>0.02045180</t>
  </si>
  <si>
    <t>0.01393415</t>
  </si>
  <si>
    <t>0.02292461</t>
  </si>
  <si>
    <t>0.06198464</t>
  </si>
  <si>
    <t>0.11850088</t>
  </si>
  <si>
    <t>0.04226492</t>
  </si>
  <si>
    <t>0.04124225</t>
  </si>
  <si>
    <t>0.04603960</t>
  </si>
  <si>
    <t>0.05829580</t>
  </si>
  <si>
    <t>0.01993882</t>
  </si>
  <si>
    <t>0.01338986</t>
  </si>
  <si>
    <t>0.04161092</t>
  </si>
  <si>
    <t>0.01893712</t>
  </si>
  <si>
    <t>0.03480061</t>
  </si>
  <si>
    <t>0.02288878</t>
  </si>
  <si>
    <t>0.01973429</t>
  </si>
  <si>
    <t>0.00240515</t>
  </si>
  <si>
    <t>0.00631311</t>
  </si>
  <si>
    <t>0.01371680</t>
  </si>
  <si>
    <t>0.00178649</t>
  </si>
  <si>
    <t>0.00257315</t>
  </si>
  <si>
    <t>0.00193269</t>
  </si>
  <si>
    <t>0.00177451</t>
  </si>
  <si>
    <t>0.00166622</t>
  </si>
  <si>
    <t>0.00206263</t>
  </si>
  <si>
    <t>0.00138148</t>
  </si>
  <si>
    <t>0.00066634</t>
  </si>
  <si>
    <t>0.00266393</t>
  </si>
  <si>
    <t>0.00202277</t>
  </si>
  <si>
    <t>0.00209030</t>
  </si>
  <si>
    <t>0.00132986</t>
  </si>
  <si>
    <t>0.00185475</t>
  </si>
  <si>
    <t>0.00241988</t>
  </si>
  <si>
    <t>0.00400523</t>
  </si>
  <si>
    <t>0.00129486</t>
  </si>
  <si>
    <t>0.00398888</t>
  </si>
  <si>
    <t>0.00273948</t>
  </si>
  <si>
    <t>0.00100084</t>
  </si>
  <si>
    <t>0.00133889</t>
  </si>
  <si>
    <t>0.00250040</t>
  </si>
  <si>
    <t>0.00381448</t>
  </si>
  <si>
    <t>0.00425240</t>
  </si>
  <si>
    <t>0.00776403</t>
  </si>
  <si>
    <t>0.00516678</t>
  </si>
  <si>
    <t>0.00458687</t>
  </si>
  <si>
    <t>0.00473750</t>
  </si>
  <si>
    <t>0.00469530</t>
  </si>
  <si>
    <t>0.00365794</t>
  </si>
  <si>
    <t>0.00501136</t>
  </si>
  <si>
    <t>0.00325829</t>
  </si>
  <si>
    <t>0.00349255</t>
  </si>
  <si>
    <t>0.00203618</t>
  </si>
  <si>
    <t>0.00200424</t>
  </si>
  <si>
    <t>0.00286477</t>
  </si>
  <si>
    <t>0.00329979</t>
  </si>
  <si>
    <t>0.00820971</t>
  </si>
  <si>
    <t>0.00692194</t>
  </si>
  <si>
    <t>0.00520883</t>
  </si>
  <si>
    <t>0.00414179</t>
  </si>
  <si>
    <t>0.00281774</t>
  </si>
  <si>
    <t>0.00443405</t>
  </si>
  <si>
    <t>0.01006465</t>
  </si>
  <si>
    <t>0.00871958</t>
  </si>
  <si>
    <t>0.00784986</t>
  </si>
  <si>
    <t>0.00385242</t>
  </si>
  <si>
    <t>0.00259320</t>
  </si>
  <si>
    <t>0.00311452</t>
  </si>
  <si>
    <t>0.00435964</t>
  </si>
  <si>
    <t>0.00653158</t>
  </si>
  <si>
    <t>0.00484319</t>
  </si>
  <si>
    <t>0.00222934</t>
  </si>
  <si>
    <t>0.00028329</t>
  </si>
  <si>
    <t>0.00113413</t>
  </si>
  <si>
    <t>0.00013808</t>
  </si>
  <si>
    <t>0.00179607</t>
  </si>
  <si>
    <t>0.00018277</t>
  </si>
  <si>
    <t>0.00240561</t>
  </si>
  <si>
    <t>0.00012582</t>
  </si>
  <si>
    <t>0.00028223</t>
  </si>
  <si>
    <t>0.00097955</t>
  </si>
  <si>
    <t>0.00035701</t>
  </si>
  <si>
    <t>0.00036774</t>
  </si>
  <si>
    <t>0.00128867</t>
  </si>
  <si>
    <t>0.00059773</t>
  </si>
  <si>
    <t>0.00125773</t>
  </si>
  <si>
    <t>0.00076040</t>
  </si>
  <si>
    <t>0.00044249</t>
  </si>
  <si>
    <t>0.01389685</t>
  </si>
  <si>
    <t>0.00696234</t>
  </si>
  <si>
    <t>0.00150073</t>
  </si>
  <si>
    <t>0.00351398</t>
  </si>
  <si>
    <t>0.00742376</t>
  </si>
  <si>
    <t>0.00582940</t>
  </si>
  <si>
    <t>0.00485902</t>
  </si>
  <si>
    <t>0.00084274</t>
  </si>
  <si>
    <t>0.00138925</t>
  </si>
  <si>
    <t>0.02124600</t>
  </si>
  <si>
    <t>0.03070156</t>
  </si>
  <si>
    <t>0.02408204</t>
  </si>
  <si>
    <t>0.01259591</t>
  </si>
  <si>
    <t>0.00476768</t>
  </si>
  <si>
    <t>0.01134176</t>
  </si>
  <si>
    <t>0.03799098</t>
  </si>
  <si>
    <t>0.05175758</t>
  </si>
  <si>
    <t>0.10706815</t>
  </si>
  <si>
    <t>0.04803490</t>
  </si>
  <si>
    <t>0.05788748</t>
  </si>
  <si>
    <t>0.06288619</t>
  </si>
  <si>
    <t>0.05396155</t>
  </si>
  <si>
    <t>0.01011876</t>
  </si>
  <si>
    <t>0.00789332</t>
  </si>
  <si>
    <t>0.03070548</t>
  </si>
  <si>
    <t>0.01592491</t>
  </si>
  <si>
    <t>0.02181285</t>
  </si>
  <si>
    <t>0.03208608</t>
  </si>
  <si>
    <t>0.02346334</t>
  </si>
  <si>
    <t>0.01129647</t>
  </si>
  <si>
    <t>0.00822863</t>
  </si>
  <si>
    <t>0.00267744</t>
  </si>
  <si>
    <t>0.01158878</t>
  </si>
  <si>
    <t>0.00196329</t>
  </si>
  <si>
    <t>0.00169148</t>
  </si>
  <si>
    <t>0.00121662</t>
  </si>
  <si>
    <t>0.00175371</t>
  </si>
  <si>
    <t>0.00146354</t>
  </si>
  <si>
    <t>0.00326350</t>
  </si>
  <si>
    <t>0.00235329</t>
  </si>
  <si>
    <t>0.00219033</t>
  </si>
  <si>
    <t>0.00129233</t>
  </si>
  <si>
    <t>0.00061807</t>
  </si>
  <si>
    <t>0.00097676</t>
  </si>
  <si>
    <t>0.00100312</t>
  </si>
  <si>
    <t>0.00106214</t>
  </si>
  <si>
    <t>0.00161172</t>
  </si>
  <si>
    <t>0.00398163</t>
  </si>
  <si>
    <t>0.00421185</t>
  </si>
  <si>
    <t>0.00193559</t>
  </si>
  <si>
    <t>0.00176458</t>
  </si>
  <si>
    <t>0.00202028</t>
  </si>
  <si>
    <t>0.00447672</t>
  </si>
  <si>
    <t>0.00424129</t>
  </si>
  <si>
    <t>0.00359028</t>
  </si>
  <si>
    <t>0.01019381</t>
  </si>
  <si>
    <t>0.00351417</t>
  </si>
  <si>
    <t>0.00353572</t>
  </si>
  <si>
    <t>0.00295915</t>
  </si>
  <si>
    <t>0.00189160</t>
  </si>
  <si>
    <t>0.00311108</t>
  </si>
  <si>
    <t>0.00438285</t>
  </si>
  <si>
    <t>0.00648199</t>
  </si>
  <si>
    <t>0.00214248</t>
  </si>
  <si>
    <t>0.00244758</t>
  </si>
  <si>
    <t>0.00455622</t>
  </si>
  <si>
    <t>0.00831435</t>
  </si>
  <si>
    <t>0.01662963</t>
  </si>
  <si>
    <t>0.01816046</t>
  </si>
  <si>
    <t>0.00413039</t>
  </si>
  <si>
    <t>0.00373167</t>
  </si>
  <si>
    <t>0.00499143</t>
  </si>
  <si>
    <t>0.00974036</t>
  </si>
  <si>
    <t>0.00521846</t>
  </si>
  <si>
    <t>0.00352295</t>
  </si>
  <si>
    <t>0.00334420</t>
  </si>
  <si>
    <t>0.00330110</t>
  </si>
  <si>
    <t>0.00521383</t>
  </si>
  <si>
    <t>0.00661261</t>
  </si>
  <si>
    <t>0.00875280</t>
  </si>
  <si>
    <t>0.00135304</t>
  </si>
  <si>
    <t>NPL-SUB-109</t>
  </si>
  <si>
    <t>0.00049883</t>
  </si>
  <si>
    <t>0.00016676</t>
  </si>
  <si>
    <t>0.00145977</t>
  </si>
  <si>
    <t>0.00018514</t>
  </si>
  <si>
    <t>0.00268288</t>
  </si>
  <si>
    <t>0.00037133</t>
  </si>
  <si>
    <t>0.00027798</t>
  </si>
  <si>
    <t>0.00098017</t>
  </si>
  <si>
    <t>0.00192454</t>
  </si>
  <si>
    <t>0.00069209</t>
  </si>
  <si>
    <t>0.00028989</t>
  </si>
  <si>
    <t>0.00031592</t>
  </si>
  <si>
    <t>0.00011861</t>
  </si>
  <si>
    <t>0.00075634</t>
  </si>
  <si>
    <t>0.00121290</t>
  </si>
  <si>
    <t>0.00101792</t>
  </si>
  <si>
    <t>0.00019660</t>
  </si>
  <si>
    <t>0.00107500</t>
  </si>
  <si>
    <t>0.00044841</t>
  </si>
  <si>
    <t>0.02185954</t>
  </si>
  <si>
    <t>0.00023497</t>
  </si>
  <si>
    <t>0.00624677</t>
  </si>
  <si>
    <t>0.00087115</t>
  </si>
  <si>
    <t>0.00079636</t>
  </si>
  <si>
    <t>0.00516225</t>
  </si>
  <si>
    <t>0.00587672</t>
  </si>
  <si>
    <t>0.00031212</t>
  </si>
  <si>
    <t>0.00019742</t>
  </si>
  <si>
    <t>0.00035655</t>
  </si>
  <si>
    <t>0.00252845</t>
  </si>
  <si>
    <t>0.00070899</t>
  </si>
  <si>
    <t>0.00290332</t>
  </si>
  <si>
    <t>0.02233889</t>
  </si>
  <si>
    <t>0.00243372</t>
  </si>
  <si>
    <t>0.02011793</t>
  </si>
  <si>
    <t>0.02749988</t>
  </si>
  <si>
    <t>0.01987799</t>
  </si>
  <si>
    <t>0.02119355</t>
  </si>
  <si>
    <t>0.01283088</t>
  </si>
  <si>
    <t>0.02280326</t>
  </si>
  <si>
    <t>0.06456276</t>
  </si>
  <si>
    <t>0.12134971</t>
  </si>
  <si>
    <t>0.04335996</t>
  </si>
  <si>
    <t>0.04045595</t>
  </si>
  <si>
    <t>0.04700612</t>
  </si>
  <si>
    <t>0.05923878</t>
  </si>
  <si>
    <t>0.01985866</t>
  </si>
  <si>
    <t>0.01378836</t>
  </si>
  <si>
    <t>0.04298155</t>
  </si>
  <si>
    <t>0.01893334</t>
  </si>
  <si>
    <t>0.03583877</t>
  </si>
  <si>
    <t>0.02355003</t>
  </si>
  <si>
    <t>0.01942666</t>
  </si>
  <si>
    <t>0.00247429</t>
  </si>
  <si>
    <t>0.00636788</t>
  </si>
  <si>
    <t>0.01397538</t>
  </si>
  <si>
    <t>0.00232248</t>
  </si>
  <si>
    <t>0.00260788</t>
  </si>
  <si>
    <t>0.00103046</t>
  </si>
  <si>
    <t>0.00219993</t>
  </si>
  <si>
    <t>0.00200573</t>
  </si>
  <si>
    <t>0.00221009</t>
  </si>
  <si>
    <t>0.00140127</t>
  </si>
  <si>
    <t>0.00217541</t>
  </si>
  <si>
    <t>0.00251653</t>
  </si>
  <si>
    <t>0.00073161</t>
  </si>
  <si>
    <t>0.00213849</t>
  </si>
  <si>
    <t>0.00087943</t>
  </si>
  <si>
    <t>0.00201559</t>
  </si>
  <si>
    <t>0.00405449</t>
  </si>
  <si>
    <t>0.00457699</t>
  </si>
  <si>
    <t>0.00285121</t>
  </si>
  <si>
    <t>0.00096442</t>
  </si>
  <si>
    <t>0.00119926</t>
  </si>
  <si>
    <t>0.00269054</t>
  </si>
  <si>
    <t>0.00229895</t>
  </si>
  <si>
    <t>0.00426439</t>
  </si>
  <si>
    <t>0.00574620</t>
  </si>
  <si>
    <t>0.00440924</t>
  </si>
  <si>
    <t>0.00307488</t>
  </si>
  <si>
    <t>0.00519895</t>
  </si>
  <si>
    <t>0.00444287</t>
  </si>
  <si>
    <t>0.00451785</t>
  </si>
  <si>
    <t>0.00360641</t>
  </si>
  <si>
    <t>0.00340434</t>
  </si>
  <si>
    <t>0.00427578</t>
  </si>
  <si>
    <t>0.00314729</t>
  </si>
  <si>
    <t>0.00167043</t>
  </si>
  <si>
    <t>0.00331645</t>
  </si>
  <si>
    <t>0.00890962</t>
  </si>
  <si>
    <t>0.00505861</t>
  </si>
  <si>
    <t>0.00434816</t>
  </si>
  <si>
    <t>0.00339164</t>
  </si>
  <si>
    <t>0.00238925</t>
  </si>
  <si>
    <t>0.00252375</t>
  </si>
  <si>
    <t>0.00376619</t>
  </si>
  <si>
    <t>0.01088012</t>
  </si>
  <si>
    <t>0.00702680</t>
  </si>
  <si>
    <t>0.00746693</t>
  </si>
  <si>
    <t>0.00353030</t>
  </si>
  <si>
    <t>0.00223936</t>
  </si>
  <si>
    <t>0.00232301</t>
  </si>
  <si>
    <t>0.00366969</t>
  </si>
  <si>
    <t>0.00587819</t>
  </si>
  <si>
    <t>0.00456795</t>
  </si>
  <si>
    <t>0.00195150</t>
  </si>
  <si>
    <t>0.00013082</t>
  </si>
  <si>
    <t>0.00012736</t>
  </si>
  <si>
    <t>0.00039210</t>
  </si>
  <si>
    <t>0.00022022</t>
  </si>
  <si>
    <t>0.00205180</t>
  </si>
  <si>
    <t>0.00018257</t>
  </si>
  <si>
    <t>0.00273149</t>
  </si>
  <si>
    <t>0.00042487</t>
  </si>
  <si>
    <t>0.00014713</t>
  </si>
  <si>
    <t>0.00106687</t>
  </si>
  <si>
    <t>0.00238931</t>
  </si>
  <si>
    <t>0.00112808</t>
  </si>
  <si>
    <t>0.00013692</t>
  </si>
  <si>
    <t>0.00032738</t>
  </si>
  <si>
    <t>0.00042646</t>
  </si>
  <si>
    <t>0.00028069</t>
  </si>
  <si>
    <t>0.00129049</t>
  </si>
  <si>
    <t>0.00072116</t>
  </si>
  <si>
    <t>0.00074177</t>
  </si>
  <si>
    <t>0.00062642</t>
  </si>
  <si>
    <t>0.01409734</t>
  </si>
  <si>
    <t>0.00749116</t>
  </si>
  <si>
    <t>0.00148627</t>
  </si>
  <si>
    <t>0.00010348</t>
  </si>
  <si>
    <t>0.00274836</t>
  </si>
  <si>
    <t>0.00709284</t>
  </si>
  <si>
    <t>0.00008246</t>
  </si>
  <si>
    <t>0.00037503</t>
  </si>
  <si>
    <t>0.00605775</t>
  </si>
  <si>
    <t>0.00508581</t>
  </si>
  <si>
    <t>0.00043864</t>
  </si>
  <si>
    <t>0.00123993</t>
  </si>
  <si>
    <t>0.00125627</t>
  </si>
  <si>
    <t>0.00189523</t>
  </si>
  <si>
    <t>0.02235087</t>
  </si>
  <si>
    <t>0.03122984</t>
  </si>
  <si>
    <t>0.02452708</t>
  </si>
  <si>
    <t>0.01363530</t>
  </si>
  <si>
    <t>0.00535026</t>
  </si>
  <si>
    <t>0.01220114</t>
  </si>
  <si>
    <t>0.03895589</t>
  </si>
  <si>
    <t>0.05232780</t>
  </si>
  <si>
    <t>0.10697350</t>
  </si>
  <si>
    <t>0.04804389</t>
  </si>
  <si>
    <t>0.05691458</t>
  </si>
  <si>
    <t>0.06314596</t>
  </si>
  <si>
    <t>0.05335320</t>
  </si>
  <si>
    <t>0.01017278</t>
  </si>
  <si>
    <t>0.00790167</t>
  </si>
  <si>
    <t>0.03005611</t>
  </si>
  <si>
    <t>0.01591508</t>
  </si>
  <si>
    <t>0.02335034</t>
  </si>
  <si>
    <t>0.03186987</t>
  </si>
  <si>
    <t>0.02293678</t>
  </si>
  <si>
    <t>0.01087984</t>
  </si>
  <si>
    <t>0.00788200</t>
  </si>
  <si>
    <t>0.00228697</t>
  </si>
  <si>
    <t>0.01140720</t>
  </si>
  <si>
    <t>0.00169971</t>
  </si>
  <si>
    <t>0.00147542</t>
  </si>
  <si>
    <t>0.00102170</t>
  </si>
  <si>
    <t>0.00121094</t>
  </si>
  <si>
    <t>0.00041527</t>
  </si>
  <si>
    <t>0.00299213</t>
  </si>
  <si>
    <t>0.00248459</t>
  </si>
  <si>
    <t>0.00187366</t>
  </si>
  <si>
    <t>0.00105656</t>
  </si>
  <si>
    <t>0.00056248</t>
  </si>
  <si>
    <t>0.00044044</t>
  </si>
  <si>
    <t>0.00078458</t>
  </si>
  <si>
    <t>0.00081148</t>
  </si>
  <si>
    <t>0.00179952</t>
  </si>
  <si>
    <t>0.00096636</t>
  </si>
  <si>
    <t>0.00156204</t>
  </si>
  <si>
    <t>0.00414189</t>
  </si>
  <si>
    <t>0.00184060</t>
  </si>
  <si>
    <t>0.00164593</t>
  </si>
  <si>
    <t>0.00477697</t>
  </si>
  <si>
    <t>0.00429730</t>
  </si>
  <si>
    <t>0.00335910</t>
  </si>
  <si>
    <t>0.00342119</t>
  </si>
  <si>
    <t>0.01120315</t>
  </si>
  <si>
    <t>0.00326028</t>
  </si>
  <si>
    <t>0.00334405</t>
  </si>
  <si>
    <t>0.00278273</t>
  </si>
  <si>
    <t>0.00308672</t>
  </si>
  <si>
    <t>0.00417785</t>
  </si>
  <si>
    <t>0.00296871</t>
  </si>
  <si>
    <t>0.00415632</t>
  </si>
  <si>
    <t>0.00641886</t>
  </si>
  <si>
    <t>0.00253019</t>
  </si>
  <si>
    <t>0.00447654</t>
  </si>
  <si>
    <t>0.00986610</t>
  </si>
  <si>
    <t>0.00823913</t>
  </si>
  <si>
    <t>0.01664131</t>
  </si>
  <si>
    <t>0.01757220</t>
  </si>
  <si>
    <t>0.00379335</t>
  </si>
  <si>
    <t>0.00317427</t>
  </si>
  <si>
    <t>0.00460110</t>
  </si>
  <si>
    <t>0.00914673</t>
  </si>
  <si>
    <t>0.00486954</t>
  </si>
  <si>
    <t>0.00330788</t>
  </si>
  <si>
    <t>0.00307921</t>
  </si>
  <si>
    <t>0.00295856</t>
  </si>
  <si>
    <t>0.00505479</t>
  </si>
  <si>
    <t>0.00638018</t>
  </si>
  <si>
    <t>0.00846631</t>
  </si>
  <si>
    <t>0.00138458</t>
  </si>
  <si>
    <t>0.00119555</t>
  </si>
  <si>
    <t>NPL-SUB-110</t>
  </si>
  <si>
    <t>0.00054047</t>
  </si>
  <si>
    <t>0.00017124</t>
  </si>
  <si>
    <t>0.00022197</t>
  </si>
  <si>
    <t>0.00008371</t>
  </si>
  <si>
    <t>0.00021793</t>
  </si>
  <si>
    <t>0.00162261</t>
  </si>
  <si>
    <t>0.00298738</t>
  </si>
  <si>
    <t>0.00014309</t>
  </si>
  <si>
    <t>0.00040113</t>
  </si>
  <si>
    <t>0.00029650</t>
  </si>
  <si>
    <t>0.00107484</t>
  </si>
  <si>
    <t>0.00214083</t>
  </si>
  <si>
    <t>0.00076546</t>
  </si>
  <si>
    <t>0.00056142</t>
  </si>
  <si>
    <t>0.00084416</t>
  </si>
  <si>
    <t>0.00134835</t>
  </si>
  <si>
    <t>0.00018767</t>
  </si>
  <si>
    <t>0.00112271</t>
  </si>
  <si>
    <t>0.00048873</t>
  </si>
  <si>
    <t>0.00050895</t>
  </si>
  <si>
    <t>0.02343578</t>
  </si>
  <si>
    <t>0.00026230</t>
  </si>
  <si>
    <t>0.00009891</t>
  </si>
  <si>
    <t>0.00028468</t>
  </si>
  <si>
    <t>0.00521873</t>
  </si>
  <si>
    <t>0.00080312</t>
  </si>
  <si>
    <t>0.00022538</t>
  </si>
  <si>
    <t>0.00432510</t>
  </si>
  <si>
    <t>0.00512998</t>
  </si>
  <si>
    <t>0.00012545</t>
  </si>
  <si>
    <t>0.00025690</t>
  </si>
  <si>
    <t>0.00253801</t>
  </si>
  <si>
    <t>0.00056634</t>
  </si>
  <si>
    <t>0.00238403</t>
  </si>
  <si>
    <t>0.02375584</t>
  </si>
  <si>
    <t>0.00209111</t>
  </si>
  <si>
    <t>0.01820196</t>
  </si>
  <si>
    <t>0.02724220</t>
  </si>
  <si>
    <t>0.01865472</t>
  </si>
  <si>
    <t>0.01965775</t>
  </si>
  <si>
    <t>0.01199660</t>
  </si>
  <si>
    <t>0.01972808</t>
  </si>
  <si>
    <t>0.06465145</t>
  </si>
  <si>
    <t>0.12139439</t>
  </si>
  <si>
    <t>0.04351893</t>
  </si>
  <si>
    <t>0.03840571</t>
  </si>
  <si>
    <t>0.04126178</t>
  </si>
  <si>
    <t>0.06155871</t>
  </si>
  <si>
    <t>0.02071300</t>
  </si>
  <si>
    <t>0.01324447</t>
  </si>
  <si>
    <t>0.04181655</t>
  </si>
  <si>
    <t>0.01891763</t>
  </si>
  <si>
    <t>0.03514796</t>
  </si>
  <si>
    <t>0.02219206</t>
  </si>
  <si>
    <t>0.01666070</t>
  </si>
  <si>
    <t>0.00269027</t>
  </si>
  <si>
    <t>0.00677779</t>
  </si>
  <si>
    <t>0.01241411</t>
  </si>
  <si>
    <t>0.00248194</t>
  </si>
  <si>
    <t>0.00277929</t>
  </si>
  <si>
    <t>0.00249808</t>
  </si>
  <si>
    <t>0.00216429</t>
  </si>
  <si>
    <t>0.00115154</t>
  </si>
  <si>
    <t>0.00155811</t>
  </si>
  <si>
    <t>0.00075295</t>
  </si>
  <si>
    <t>0.00237344</t>
  </si>
  <si>
    <t>0.00262993</t>
  </si>
  <si>
    <t>0.00076875</t>
  </si>
  <si>
    <t>0.00233849</t>
  </si>
  <si>
    <t>0.00095383</t>
  </si>
  <si>
    <t>0.00213404</t>
  </si>
  <si>
    <t>0.00256758</t>
  </si>
  <si>
    <t>0.00428729</t>
  </si>
  <si>
    <t>0.00152725</t>
  </si>
  <si>
    <t>0.00494714</t>
  </si>
  <si>
    <t>0.00125205</t>
  </si>
  <si>
    <t>0.00278180</t>
  </si>
  <si>
    <t>0.00241352</t>
  </si>
  <si>
    <t>0.00446668</t>
  </si>
  <si>
    <t>0.00624917</t>
  </si>
  <si>
    <t>0.00478447</t>
  </si>
  <si>
    <t>0.00937792</t>
  </si>
  <si>
    <t>0.00318705</t>
  </si>
  <si>
    <t>0.00556126</t>
  </si>
  <si>
    <t>0.00489080</t>
  </si>
  <si>
    <t>0.00487827</t>
  </si>
  <si>
    <t>0.00484932</t>
  </si>
  <si>
    <t>0.00385621</t>
  </si>
  <si>
    <t>0.00373221</t>
  </si>
  <si>
    <t>0.00463832</t>
  </si>
  <si>
    <t>0.00330392</t>
  </si>
  <si>
    <t>0.00342238</t>
  </si>
  <si>
    <t>0.00182335</t>
  </si>
  <si>
    <t>0.00199995</t>
  </si>
  <si>
    <t>0.00305784</t>
  </si>
  <si>
    <t>0.00361848</t>
  </si>
  <si>
    <t>0.00994319</t>
  </si>
  <si>
    <t>0.00553221</t>
  </si>
  <si>
    <t>0.00480464</t>
  </si>
  <si>
    <t>0.00372051</t>
  </si>
  <si>
    <t>0.00267600</t>
  </si>
  <si>
    <t>0.00419241</t>
  </si>
  <si>
    <t>0.01218783</t>
  </si>
  <si>
    <t>0.00773863</t>
  </si>
  <si>
    <t>0.00837539</t>
  </si>
  <si>
    <t>0.00394322</t>
  </si>
  <si>
    <t>0.00251603</t>
  </si>
  <si>
    <t>0.00261267</t>
  </si>
  <si>
    <t>0.00407703</t>
  </si>
  <si>
    <t>0.00660048</t>
  </si>
  <si>
    <t>0.00515077</t>
  </si>
  <si>
    <t>0.00005261</t>
  </si>
  <si>
    <t>0.00015180</t>
  </si>
  <si>
    <t>0.00015417</t>
  </si>
  <si>
    <t>0.00036962</t>
  </si>
  <si>
    <t>0.00022465</t>
  </si>
  <si>
    <t>0.00319536</t>
  </si>
  <si>
    <t>0.00014091</t>
  </si>
  <si>
    <t>0.00120246</t>
  </si>
  <si>
    <t>0.00133203</t>
  </si>
  <si>
    <t>0.00144048</t>
  </si>
  <si>
    <t>0.00081470</t>
  </si>
  <si>
    <t>0.00157029</t>
  </si>
  <si>
    <t>0.00031423</t>
  </si>
  <si>
    <t>0.01535815</t>
  </si>
  <si>
    <t>0.00819128</t>
  </si>
  <si>
    <t>0.00171145</t>
  </si>
  <si>
    <t>0.00027160</t>
  </si>
  <si>
    <t>0.00218812</t>
  </si>
  <si>
    <t>0.00565203</t>
  </si>
  <si>
    <t>0.00517395</t>
  </si>
  <si>
    <t>0.00424131</t>
  </si>
  <si>
    <t>0.00152110</t>
  </si>
  <si>
    <t>0.02370571</t>
  </si>
  <si>
    <t>0.02760423</t>
  </si>
  <si>
    <t>0.02318065</t>
  </si>
  <si>
    <t>0.01270004</t>
  </si>
  <si>
    <t>0.00479847</t>
  </si>
  <si>
    <t>0.01192636</t>
  </si>
  <si>
    <t>0.03453295</t>
  </si>
  <si>
    <t>0.05170529</t>
  </si>
  <si>
    <t>0.10253818</t>
  </si>
  <si>
    <t>0.04771167</t>
  </si>
  <si>
    <t>0.05304717</t>
  </si>
  <si>
    <t>0.05701799</t>
  </si>
  <si>
    <t>0.05374913</t>
  </si>
  <si>
    <t>0.01014955</t>
  </si>
  <si>
    <t>0.00749971</t>
  </si>
  <si>
    <t>0.02597079</t>
  </si>
  <si>
    <t>0.01642323</t>
  </si>
  <si>
    <t>0.02514917</t>
  </si>
  <si>
    <t>0.03113129</t>
  </si>
  <si>
    <t>0.01941982</t>
  </si>
  <si>
    <t>0.01166249</t>
  </si>
  <si>
    <t>0.00859212</t>
  </si>
  <si>
    <t>0.00980784</t>
  </si>
  <si>
    <t>0.00177474</t>
  </si>
  <si>
    <t>0.00164010</t>
  </si>
  <si>
    <t>0.00109059</t>
  </si>
  <si>
    <t>0.00167209</t>
  </si>
  <si>
    <t>0.00044124</t>
  </si>
  <si>
    <t>0.00337969</t>
  </si>
  <si>
    <t>0.00288164</t>
  </si>
  <si>
    <t>0.00232798</t>
  </si>
  <si>
    <t>0.00124282</t>
  </si>
  <si>
    <t>0.00061203</t>
  </si>
  <si>
    <t>0.00088833</t>
  </si>
  <si>
    <t>0.00210124</t>
  </si>
  <si>
    <t>0.00163472</t>
  </si>
  <si>
    <t>0.00476780</t>
  </si>
  <si>
    <t>0.00508881</t>
  </si>
  <si>
    <t>0.00184663</t>
  </si>
  <si>
    <t>0.00202336</t>
  </si>
  <si>
    <t>0.00529507</t>
  </si>
  <si>
    <t>0.00476103</t>
  </si>
  <si>
    <t>0.00376149</t>
  </si>
  <si>
    <t>0.00380560</t>
  </si>
  <si>
    <t>0.01274870</t>
  </si>
  <si>
    <t>0.00374666</t>
  </si>
  <si>
    <t>0.00386844</t>
  </si>
  <si>
    <t>0.00322253</t>
  </si>
  <si>
    <t>0.00291523</t>
  </si>
  <si>
    <t>0.00442408</t>
  </si>
  <si>
    <t>0.00302776</t>
  </si>
  <si>
    <t>0.00421538</t>
  </si>
  <si>
    <t>0.00732822</t>
  </si>
  <si>
    <t>0.00279094</t>
  </si>
  <si>
    <t>0.00235230</t>
  </si>
  <si>
    <t>0.00270974</t>
  </si>
  <si>
    <t>0.00516946</t>
  </si>
  <si>
    <t>0.01151630</t>
  </si>
  <si>
    <t>0.00928715</t>
  </si>
  <si>
    <t>0.01916765</t>
  </si>
  <si>
    <t>0.01973816</t>
  </si>
  <si>
    <t>0.00440910</t>
  </si>
  <si>
    <t>0.00375288</t>
  </si>
  <si>
    <t>0.00551671</t>
  </si>
  <si>
    <t>0.01117946</t>
  </si>
  <si>
    <t>0.00595637</t>
  </si>
  <si>
    <t>0.00398348</t>
  </si>
  <si>
    <t>0.00367295</t>
  </si>
  <si>
    <t>0.00348282</t>
  </si>
  <si>
    <t>0.00592355</t>
  </si>
  <si>
    <t>0.00740597</t>
  </si>
  <si>
    <t>0.01021471</t>
  </si>
  <si>
    <t>0.00170991</t>
  </si>
  <si>
    <t>0.00148459</t>
  </si>
  <si>
    <t>0.00078867</t>
  </si>
  <si>
    <t>NPL-SUB-111</t>
  </si>
  <si>
    <t>0.00025678</t>
  </si>
  <si>
    <t>0.00017418</t>
  </si>
  <si>
    <t>0.00041726</t>
  </si>
  <si>
    <t>0.00046940</t>
  </si>
  <si>
    <t>0.00045548</t>
  </si>
  <si>
    <t>0.00055163</t>
  </si>
  <si>
    <t>0.00037641</t>
  </si>
  <si>
    <t>0.00049572</t>
  </si>
  <si>
    <t>0.00053154</t>
  </si>
  <si>
    <t>0.00288135</t>
  </si>
  <si>
    <t>0.00089560</t>
  </si>
  <si>
    <t>0.00070418</t>
  </si>
  <si>
    <t>0.00056803</t>
  </si>
  <si>
    <t>0.00055987</t>
  </si>
  <si>
    <t>0.00121729</t>
  </si>
  <si>
    <t>0.00185046</t>
  </si>
  <si>
    <t>0.00034713</t>
  </si>
  <si>
    <t>0.00159566</t>
  </si>
  <si>
    <t>0.00043650</t>
  </si>
  <si>
    <t>0.00085006</t>
  </si>
  <si>
    <t>0.00139005</t>
  </si>
  <si>
    <t>0.02981596</t>
  </si>
  <si>
    <t>0.00070630</t>
  </si>
  <si>
    <t>0.00047694</t>
  </si>
  <si>
    <t>0.00072308</t>
  </si>
  <si>
    <t>0.00110627</t>
  </si>
  <si>
    <t>0.00062845</t>
  </si>
  <si>
    <t>0.00222855</t>
  </si>
  <si>
    <t>0.00046947</t>
  </si>
  <si>
    <t>0.00048919</t>
  </si>
  <si>
    <t>0.00122302</t>
  </si>
  <si>
    <t>0.00040490</t>
  </si>
  <si>
    <t>0.00057617</t>
  </si>
  <si>
    <t>0.00071574</t>
  </si>
  <si>
    <t>0.00376028</t>
  </si>
  <si>
    <t>0.00131444</t>
  </si>
  <si>
    <t>0.00243518</t>
  </si>
  <si>
    <t>0.03026917</t>
  </si>
  <si>
    <t>0.00206050</t>
  </si>
  <si>
    <t>0.01094612</t>
  </si>
  <si>
    <t>0.02711541</t>
  </si>
  <si>
    <t>0.01282017</t>
  </si>
  <si>
    <t>0.01488542</t>
  </si>
  <si>
    <t>0.00943285</t>
  </si>
  <si>
    <t>0.00857202</t>
  </si>
  <si>
    <t>0.06744534</t>
  </si>
  <si>
    <t>0.12009174</t>
  </si>
  <si>
    <t>0.04240520</t>
  </si>
  <si>
    <t>0.03030437</t>
  </si>
  <si>
    <t>0.01529489</t>
  </si>
  <si>
    <t>0.06988466</t>
  </si>
  <si>
    <t>0.02358910</t>
  </si>
  <si>
    <t>0.01017610</t>
  </si>
  <si>
    <t>0.03547032</t>
  </si>
  <si>
    <t>0.01762118</t>
  </si>
  <si>
    <t>0.03133241</t>
  </si>
  <si>
    <t>0.01537005</t>
  </si>
  <si>
    <t>0.00501726</t>
  </si>
  <si>
    <t>0.00218066</t>
  </si>
  <si>
    <t>0.00798788</t>
  </si>
  <si>
    <t>0.00436707</t>
  </si>
  <si>
    <t>0.00221351</t>
  </si>
  <si>
    <t>0.00087155</t>
  </si>
  <si>
    <t>0.00365763</t>
  </si>
  <si>
    <t>0.00313448</t>
  </si>
  <si>
    <t>0.00158010</t>
  </si>
  <si>
    <t>0.00150217</t>
  </si>
  <si>
    <t>0.00344183</t>
  </si>
  <si>
    <t>0.00233495</t>
  </si>
  <si>
    <t>0.00350189</t>
  </si>
  <si>
    <t>0.00288694</t>
  </si>
  <si>
    <t>0.00122581</t>
  </si>
  <si>
    <t>0.00234182</t>
  </si>
  <si>
    <t>0.00315281</t>
  </si>
  <si>
    <t>0.00619338</t>
  </si>
  <si>
    <t>0.00422998</t>
  </si>
  <si>
    <t>0.00099839</t>
  </si>
  <si>
    <t>0.00134604</t>
  </si>
  <si>
    <t>0.00316471</t>
  </si>
  <si>
    <t>0.00249963</t>
  </si>
  <si>
    <t>0.00489599</t>
  </si>
  <si>
    <t>0.00823037</t>
  </si>
  <si>
    <t>0.00642298</t>
  </si>
  <si>
    <t>0.01227880</t>
  </si>
  <si>
    <t>0.00777781</t>
  </si>
  <si>
    <t>0.00650610</t>
  </si>
  <si>
    <t>0.00636594</t>
  </si>
  <si>
    <t>0.00591105</t>
  </si>
  <si>
    <t>0.00541384</t>
  </si>
  <si>
    <t>0.00586783</t>
  </si>
  <si>
    <t>0.00707731</t>
  </si>
  <si>
    <t>0.00448656</t>
  </si>
  <si>
    <t>0.00482444</t>
  </si>
  <si>
    <t>0.00258255</t>
  </si>
  <si>
    <t>0.00223867</t>
  </si>
  <si>
    <t>0.00441191</t>
  </si>
  <si>
    <t>0.00474954</t>
  </si>
  <si>
    <t>0.01267106</t>
  </si>
  <si>
    <t>0.00946602</t>
  </si>
  <si>
    <t>0.00702821</t>
  </si>
  <si>
    <t>0.00560748</t>
  </si>
  <si>
    <t>0.00383004</t>
  </si>
  <si>
    <t>0.00418290</t>
  </si>
  <si>
    <t>0.00609768</t>
  </si>
  <si>
    <t>0.01590788</t>
  </si>
  <si>
    <t>0.01229781</t>
  </si>
  <si>
    <t>0.01175225</t>
  </si>
  <si>
    <t>0.00563427</t>
  </si>
  <si>
    <t>0.00357744</t>
  </si>
  <si>
    <t>0.00398442</t>
  </si>
  <si>
    <t>0.00609029</t>
  </si>
  <si>
    <t>0.00935512</t>
  </si>
  <si>
    <t>0.00724617</t>
  </si>
  <si>
    <t>0.00321500</t>
  </si>
  <si>
    <t>0.00037827</t>
  </si>
  <si>
    <t>0.00090749</t>
  </si>
  <si>
    <t>0.00021243</t>
  </si>
  <si>
    <t>0.00027590</t>
  </si>
  <si>
    <t>0.00042328</t>
  </si>
  <si>
    <t>0.00051947</t>
  </si>
  <si>
    <t>0.00334612</t>
  </si>
  <si>
    <t>0.00036806</t>
  </si>
  <si>
    <t>0.00451457</t>
  </si>
  <si>
    <t>0.00071086</t>
  </si>
  <si>
    <t>0.00029903</t>
  </si>
  <si>
    <t>0.00027290</t>
  </si>
  <si>
    <t>0.00186529</t>
  </si>
  <si>
    <t>0.00384671</t>
  </si>
  <si>
    <t>0.00054816</t>
  </si>
  <si>
    <t>0.00163432</t>
  </si>
  <si>
    <t>0.00025390</t>
  </si>
  <si>
    <t>0.00047728</t>
  </si>
  <si>
    <t>0.00061058</t>
  </si>
  <si>
    <t>0.00030622</t>
  </si>
  <si>
    <t>0.00051221</t>
  </si>
  <si>
    <t>0.00199641</t>
  </si>
  <si>
    <t>0.00121019</t>
  </si>
  <si>
    <t>0.00120708</t>
  </si>
  <si>
    <t>0.00020470</t>
  </si>
  <si>
    <t>0.00240507</t>
  </si>
  <si>
    <t>0.00052214</t>
  </si>
  <si>
    <t>0.00008917</t>
  </si>
  <si>
    <t>0.00170439</t>
  </si>
  <si>
    <t>0.00182170</t>
  </si>
  <si>
    <t>0.00122239</t>
  </si>
  <si>
    <t>0.01964202</t>
  </si>
  <si>
    <t>0.00208059</t>
  </si>
  <si>
    <t>0.00018378</t>
  </si>
  <si>
    <t>0.00020353</t>
  </si>
  <si>
    <t>0.00043943</t>
  </si>
  <si>
    <t>0.00213970</t>
  </si>
  <si>
    <t>0.00125969</t>
  </si>
  <si>
    <t>0.00135703</t>
  </si>
  <si>
    <t>0.00088877</t>
  </si>
  <si>
    <t>0.00137819</t>
  </si>
  <si>
    <t>0.02962761</t>
  </si>
  <si>
    <t>0.01559470</t>
  </si>
  <si>
    <t>0.01872420</t>
  </si>
  <si>
    <t>0.00931166</t>
  </si>
  <si>
    <t>0.00374900</t>
  </si>
  <si>
    <t>0.01248517</t>
  </si>
  <si>
    <t>0.02024889</t>
  </si>
  <si>
    <t>0.05170491</t>
  </si>
  <si>
    <t>0.08907902</t>
  </si>
  <si>
    <t>0.04738703</t>
  </si>
  <si>
    <t>0.03948208</t>
  </si>
  <si>
    <t>0.03546129</t>
  </si>
  <si>
    <t>0.05459095</t>
  </si>
  <si>
    <t>0.01101792</t>
  </si>
  <si>
    <t>0.00603632</t>
  </si>
  <si>
    <t>0.01107969</t>
  </si>
  <si>
    <t>0.01841367</t>
  </si>
  <si>
    <t>0.03276798</t>
  </si>
  <si>
    <t>0.03009208</t>
  </si>
  <si>
    <t>0.00442877</t>
  </si>
  <si>
    <t>0.01305130</t>
  </si>
  <si>
    <t>0.01016948</t>
  </si>
  <si>
    <t>0.00282190</t>
  </si>
  <si>
    <t>0.00139668</t>
  </si>
  <si>
    <t>0.00179862</t>
  </si>
  <si>
    <t>0.00111678</t>
  </si>
  <si>
    <t>0.00251856</t>
  </si>
  <si>
    <t>0.00216444</t>
  </si>
  <si>
    <t>0.00038767</t>
  </si>
  <si>
    <t>0.00141462</t>
  </si>
  <si>
    <t>0.00388093</t>
  </si>
  <si>
    <t>0.00433475</t>
  </si>
  <si>
    <t>0.00175700</t>
  </si>
  <si>
    <t>0.00060906</t>
  </si>
  <si>
    <t>0.00102402</t>
  </si>
  <si>
    <t>0.00306305</t>
  </si>
  <si>
    <t>0.00168587</t>
  </si>
  <si>
    <t>0.00581797</t>
  </si>
  <si>
    <t>0.00680770</t>
  </si>
  <si>
    <t>0.00301282</t>
  </si>
  <si>
    <t>0.00249621</t>
  </si>
  <si>
    <t>0.00227107</t>
  </si>
  <si>
    <t>0.00699210</t>
  </si>
  <si>
    <t>0.00412558</t>
  </si>
  <si>
    <t>0.00518767</t>
  </si>
  <si>
    <t>0.01650964</t>
  </si>
  <si>
    <t>0.00473320</t>
  </si>
  <si>
    <t>0.00556088</t>
  </si>
  <si>
    <t>0.00670853</t>
  </si>
  <si>
    <t>0.00478355</t>
  </si>
  <si>
    <t>0.00629688</t>
  </si>
  <si>
    <t>0.00979374</t>
  </si>
  <si>
    <t>0.00391886</t>
  </si>
  <si>
    <t>0.00321739</t>
  </si>
  <si>
    <t>0.00789021</t>
  </si>
  <si>
    <t>0.01707353</t>
  </si>
  <si>
    <t>0.01216474</t>
  </si>
  <si>
    <t>0.02447989</t>
  </si>
  <si>
    <t>0.02723716</t>
  </si>
  <si>
    <t>0.00665432</t>
  </si>
  <si>
    <t>0.00588762</t>
  </si>
  <si>
    <t>0.00854486</t>
  </si>
  <si>
    <t>0.01704489</t>
  </si>
  <si>
    <t>0.00898256</t>
  </si>
  <si>
    <t>0.00593943</t>
  </si>
  <si>
    <t>0.00535872</t>
  </si>
  <si>
    <t>0.00509009</t>
  </si>
  <si>
    <t>0.00790176</t>
  </si>
  <si>
    <t>0.01061996</t>
  </si>
  <si>
    <t>0.01480101</t>
  </si>
  <si>
    <t>0.00268383</t>
  </si>
  <si>
    <t>0.00115255</t>
  </si>
  <si>
    <t>NPL-SUB-112</t>
  </si>
  <si>
    <t>0.00058692</t>
  </si>
  <si>
    <t>0.00007459</t>
  </si>
  <si>
    <t>0.00014736</t>
  </si>
  <si>
    <t>0.00014626</t>
  </si>
  <si>
    <t>0.00232443</t>
  </si>
  <si>
    <t>0.00041916</t>
  </si>
  <si>
    <t>0.00035760</t>
  </si>
  <si>
    <t>0.00032042</t>
  </si>
  <si>
    <t>0.00414187</t>
  </si>
  <si>
    <t>0.00052027</t>
  </si>
  <si>
    <t>0.00045817</t>
  </si>
  <si>
    <t>0.00167868</t>
  </si>
  <si>
    <t>0.00289487</t>
  </si>
  <si>
    <t>0.00087008</t>
  </si>
  <si>
    <t>0.00314556</t>
  </si>
  <si>
    <t>0.00062263</t>
  </si>
  <si>
    <t>0.00034883</t>
  </si>
  <si>
    <t>0.00048678</t>
  </si>
  <si>
    <t>0.00023422</t>
  </si>
  <si>
    <t>0.00188727</t>
  </si>
  <si>
    <t>0.00115067</t>
  </si>
  <si>
    <t>0.00182623</t>
  </si>
  <si>
    <t>0.00156945</t>
  </si>
  <si>
    <t>0.00194742</t>
  </si>
  <si>
    <t>0.00079465</t>
  </si>
  <si>
    <t>0.00106109</t>
  </si>
  <si>
    <t>0.00139292</t>
  </si>
  <si>
    <t>0.03005272</t>
  </si>
  <si>
    <t>0.00060445</t>
  </si>
  <si>
    <t>0.00088217</t>
  </si>
  <si>
    <t>0.00060941</t>
  </si>
  <si>
    <t>0.00209762</t>
  </si>
  <si>
    <t>0.00032013</t>
  </si>
  <si>
    <t>0.00038693</t>
  </si>
  <si>
    <t>0.00362179</t>
  </si>
  <si>
    <t>0.00114047</t>
  </si>
  <si>
    <t>0.00195889</t>
  </si>
  <si>
    <t>0.03070699</t>
  </si>
  <si>
    <t>0.00189810</t>
  </si>
  <si>
    <t>0.01056525</t>
  </si>
  <si>
    <t>0.02745213</t>
  </si>
  <si>
    <t>0.01286930</t>
  </si>
  <si>
    <t>0.01481995</t>
  </si>
  <si>
    <t>0.00943199</t>
  </si>
  <si>
    <t>0.00828943</t>
  </si>
  <si>
    <t>0.06677767</t>
  </si>
  <si>
    <t>0.12122498</t>
  </si>
  <si>
    <t>0.04284889</t>
  </si>
  <si>
    <t>0.03264545</t>
  </si>
  <si>
    <t>0.01503441</t>
  </si>
  <si>
    <t>0.07120886</t>
  </si>
  <si>
    <t>0.02404130</t>
  </si>
  <si>
    <t>0.01026164</t>
  </si>
  <si>
    <t>0.03557269</t>
  </si>
  <si>
    <t>0.01826273</t>
  </si>
  <si>
    <t>0.03138244</t>
  </si>
  <si>
    <t>0.01582992</t>
  </si>
  <si>
    <t>0.00473109</t>
  </si>
  <si>
    <t>0.00219109</t>
  </si>
  <si>
    <t>0.00815210</t>
  </si>
  <si>
    <t>0.00437105</t>
  </si>
  <si>
    <t>0.00140042</t>
  </si>
  <si>
    <t>0.00240320</t>
  </si>
  <si>
    <t>0.00202255</t>
  </si>
  <si>
    <t>0.00365789</t>
  </si>
  <si>
    <t>0.00300319</t>
  </si>
  <si>
    <t>0.00154034</t>
  </si>
  <si>
    <t>0.00138828</t>
  </si>
  <si>
    <t>0.00332509</t>
  </si>
  <si>
    <t>0.00049826</t>
  </si>
  <si>
    <t>0.00378731</t>
  </si>
  <si>
    <t>0.00212165</t>
  </si>
  <si>
    <t>0.00042999</t>
  </si>
  <si>
    <t>0.00276657</t>
  </si>
  <si>
    <t>0.00124110</t>
  </si>
  <si>
    <t>0.00208728</t>
  </si>
  <si>
    <t>0.00339563</t>
  </si>
  <si>
    <t>0.00481326</t>
  </si>
  <si>
    <t>0.00117056</t>
  </si>
  <si>
    <t>0.00430887</t>
  </si>
  <si>
    <t>0.00122079</t>
  </si>
  <si>
    <t>0.00284871</t>
  </si>
  <si>
    <t>0.00235861</t>
  </si>
  <si>
    <t>0.00828031</t>
  </si>
  <si>
    <t>0.00620433</t>
  </si>
  <si>
    <t>0.01237950</t>
  </si>
  <si>
    <t>0.00763285</t>
  </si>
  <si>
    <t>0.00645057</t>
  </si>
  <si>
    <t>0.00641620</t>
  </si>
  <si>
    <t>0.00584154</t>
  </si>
  <si>
    <t>0.00534598</t>
  </si>
  <si>
    <t>0.00574818</t>
  </si>
  <si>
    <t>0.00716225</t>
  </si>
  <si>
    <t>0.00436326</t>
  </si>
  <si>
    <t>0.00482872</t>
  </si>
  <si>
    <t>0.00250788</t>
  </si>
  <si>
    <t>0.00430482</t>
  </si>
  <si>
    <t>0.00440363</t>
  </si>
  <si>
    <t>0.01201218</t>
  </si>
  <si>
    <t>0.01046405</t>
  </si>
  <si>
    <t>0.00696671</t>
  </si>
  <si>
    <t>0.00560408</t>
  </si>
  <si>
    <t>0.00380386</t>
  </si>
  <si>
    <t>0.00418671</t>
  </si>
  <si>
    <t>0.00602797</t>
  </si>
  <si>
    <t>0.01467390</t>
  </si>
  <si>
    <t>0.01389580</t>
  </si>
  <si>
    <t>0.01213262</t>
  </si>
  <si>
    <t>0.00587760</t>
  </si>
  <si>
    <t>0.00368155</t>
  </si>
  <si>
    <t>0.00612151</t>
  </si>
  <si>
    <t>0.00967798</t>
  </si>
  <si>
    <t>0.00761593</t>
  </si>
  <si>
    <t>0.00348245</t>
  </si>
  <si>
    <t>0.00020580</t>
  </si>
  <si>
    <t>0.00019152</t>
  </si>
  <si>
    <t>0.00056053</t>
  </si>
  <si>
    <t>0.00041954</t>
  </si>
  <si>
    <t>0.00333076</t>
  </si>
  <si>
    <t>0.00056979</t>
  </si>
  <si>
    <t>0.00014416</t>
  </si>
  <si>
    <t>0.00073662</t>
  </si>
  <si>
    <t>0.00450562</t>
  </si>
  <si>
    <t>0.00072172</t>
  </si>
  <si>
    <t>0.00382812</t>
  </si>
  <si>
    <t>0.00165899</t>
  </si>
  <si>
    <t>0.00160966</t>
  </si>
  <si>
    <t>0.00082437</t>
  </si>
  <si>
    <t>0.00030314</t>
  </si>
  <si>
    <t>0.00041976</t>
  </si>
  <si>
    <t>0.00200396</t>
  </si>
  <si>
    <t>0.00120947</t>
  </si>
  <si>
    <t>0.00121170</t>
  </si>
  <si>
    <t>0.00038890</t>
  </si>
  <si>
    <t>0.00238825</t>
  </si>
  <si>
    <t>0.00171553</t>
  </si>
  <si>
    <t>0.00180678</t>
  </si>
  <si>
    <t>0.00120628</t>
  </si>
  <si>
    <t>0.01949127</t>
  </si>
  <si>
    <t>0.01124661</t>
  </si>
  <si>
    <t>0.00202658</t>
  </si>
  <si>
    <t>0.00020192</t>
  </si>
  <si>
    <t>0.00045690</t>
  </si>
  <si>
    <t>0.00217000</t>
  </si>
  <si>
    <t>0.00124775</t>
  </si>
  <si>
    <t>0.00017402</t>
  </si>
  <si>
    <t>0.00130441</t>
  </si>
  <si>
    <t>0.02946507</t>
  </si>
  <si>
    <t>0.01548264</t>
  </si>
  <si>
    <t>0.01876526</t>
  </si>
  <si>
    <t>0.00931038</t>
  </si>
  <si>
    <t>0.00373756</t>
  </si>
  <si>
    <t>0.01240262</t>
  </si>
  <si>
    <t>0.02013713</t>
  </si>
  <si>
    <t>0.05141043</t>
  </si>
  <si>
    <t>0.08861415</t>
  </si>
  <si>
    <t>0.04716459</t>
  </si>
  <si>
    <t>0.03938720</t>
  </si>
  <si>
    <t>0.03540269</t>
  </si>
  <si>
    <t>0.05445120</t>
  </si>
  <si>
    <t>0.01113031</t>
  </si>
  <si>
    <t>0.00602900</t>
  </si>
  <si>
    <t>0.01110800</t>
  </si>
  <si>
    <t>0.01846400</t>
  </si>
  <si>
    <t>0.03259727</t>
  </si>
  <si>
    <t>0.02991822</t>
  </si>
  <si>
    <t>0.00466533</t>
  </si>
  <si>
    <t>0.01329709</t>
  </si>
  <si>
    <t>0.01027015</t>
  </si>
  <si>
    <t>0.00227475</t>
  </si>
  <si>
    <t>0.00147465</t>
  </si>
  <si>
    <t>0.00182378</t>
  </si>
  <si>
    <t>0.00116890</t>
  </si>
  <si>
    <t>0.00253290</t>
  </si>
  <si>
    <t>0.00219785</t>
  </si>
  <si>
    <t>0.00142552</t>
  </si>
  <si>
    <t>0.00382622</t>
  </si>
  <si>
    <t>0.00372580</t>
  </si>
  <si>
    <t>0.00441937</t>
  </si>
  <si>
    <t>0.00177673</t>
  </si>
  <si>
    <t>0.00063024</t>
  </si>
  <si>
    <t>0.00047085</t>
  </si>
  <si>
    <t>0.00082209</t>
  </si>
  <si>
    <t>0.00313376</t>
  </si>
  <si>
    <t>0.00068592</t>
  </si>
  <si>
    <t>0.00165379</t>
  </si>
  <si>
    <t>0.00590141</t>
  </si>
  <si>
    <t>0.00675153</t>
  </si>
  <si>
    <t>0.00299577</t>
  </si>
  <si>
    <t>0.00229044</t>
  </si>
  <si>
    <t>0.00702439</t>
  </si>
  <si>
    <t>0.00521313</t>
  </si>
  <si>
    <t>0.01701435</t>
  </si>
  <si>
    <t>0.00477044</t>
  </si>
  <si>
    <t>0.00559603</t>
  </si>
  <si>
    <t>0.00457487</t>
  </si>
  <si>
    <t>0.00434004</t>
  </si>
  <si>
    <t>0.00656802</t>
  </si>
  <si>
    <t>0.00474789</t>
  </si>
  <si>
    <t>0.00619284</t>
  </si>
  <si>
    <t>0.00973976</t>
  </si>
  <si>
    <t>0.00388638</t>
  </si>
  <si>
    <t>0.00320807</t>
  </si>
  <si>
    <t>0.00360847</t>
  </si>
  <si>
    <t>0.00793615</t>
  </si>
  <si>
    <t>0.01721420</t>
  </si>
  <si>
    <t>0.01201186</t>
  </si>
  <si>
    <t>0.02429406</t>
  </si>
  <si>
    <t>0.02707673</t>
  </si>
  <si>
    <t>0.00664948</t>
  </si>
  <si>
    <t>0.00602664</t>
  </si>
  <si>
    <t>0.00862791</t>
  </si>
  <si>
    <t>0.01724815</t>
  </si>
  <si>
    <t>0.00593659</t>
  </si>
  <si>
    <t>0.00537059</t>
  </si>
  <si>
    <t>0.00504687</t>
  </si>
  <si>
    <t>0.00786341</t>
  </si>
  <si>
    <t>0.01059522</t>
  </si>
  <si>
    <t>0.01481986</t>
  </si>
  <si>
    <t>0.00274480</t>
  </si>
  <si>
    <t>0.00240486</t>
  </si>
  <si>
    <t>0.00113276</t>
  </si>
  <si>
    <t>NPL-SUB-113</t>
  </si>
  <si>
    <t>0.00024526</t>
  </si>
  <si>
    <t>0.00057040</t>
  </si>
  <si>
    <t>0.00016870</t>
  </si>
  <si>
    <t>0.00006719</t>
  </si>
  <si>
    <t>0.00014021</t>
  </si>
  <si>
    <t>0.00043558</t>
  </si>
  <si>
    <t>0.00045806</t>
  </si>
  <si>
    <t>0.00226453</t>
  </si>
  <si>
    <t>0.00045049</t>
  </si>
  <si>
    <t>0.00037579</t>
  </si>
  <si>
    <t>0.00050459</t>
  </si>
  <si>
    <t>0.00053706</t>
  </si>
  <si>
    <t>0.00167629</t>
  </si>
  <si>
    <t>0.00289684</t>
  </si>
  <si>
    <t>0.00089951</t>
  </si>
  <si>
    <t>0.00314509</t>
  </si>
  <si>
    <t>0.00069517</t>
  </si>
  <si>
    <t>0.00045182</t>
  </si>
  <si>
    <t>0.00031314</t>
  </si>
  <si>
    <t>0.00194731</t>
  </si>
  <si>
    <t>0.00186904</t>
  </si>
  <si>
    <t>0.00033847</t>
  </si>
  <si>
    <t>0.00012214</t>
  </si>
  <si>
    <t>0.00160882</t>
  </si>
  <si>
    <t>0.00033716</t>
  </si>
  <si>
    <t>0.00200907</t>
  </si>
  <si>
    <t>0.00089300</t>
  </si>
  <si>
    <t>0.00113307</t>
  </si>
  <si>
    <t>0.02964214</t>
  </si>
  <si>
    <t>0.00027023</t>
  </si>
  <si>
    <t>0.00071608</t>
  </si>
  <si>
    <t>0.00107212</t>
  </si>
  <si>
    <t>0.00074128</t>
  </si>
  <si>
    <t>0.00113348</t>
  </si>
  <si>
    <t>0.00065719</t>
  </si>
  <si>
    <t>0.00129564</t>
  </si>
  <si>
    <t>0.00229575</t>
  </si>
  <si>
    <t>0.00052723</t>
  </si>
  <si>
    <t>0.00054910</t>
  </si>
  <si>
    <t>0.00127960</t>
  </si>
  <si>
    <t>0.00047162</t>
  </si>
  <si>
    <t>0.00064320</t>
  </si>
  <si>
    <t>0.00384871</t>
  </si>
  <si>
    <t>0.00144030</t>
  </si>
  <si>
    <t>0.03012446</t>
  </si>
  <si>
    <t>0.00220987</t>
  </si>
  <si>
    <t>0.01103056</t>
  </si>
  <si>
    <t>0.02720728</t>
  </si>
  <si>
    <t>0.01287731</t>
  </si>
  <si>
    <t>0.01498958</t>
  </si>
  <si>
    <t>0.00966124</t>
  </si>
  <si>
    <t>0.00883452</t>
  </si>
  <si>
    <t>0.06718507</t>
  </si>
  <si>
    <t>0.11953227</t>
  </si>
  <si>
    <t>0.04209873</t>
  </si>
  <si>
    <t>0.03078772</t>
  </si>
  <si>
    <t>0.01539225</t>
  </si>
  <si>
    <t>0.06958340</t>
  </si>
  <si>
    <t>0.02345003</t>
  </si>
  <si>
    <t>0.01019256</t>
  </si>
  <si>
    <t>0.03540295</t>
  </si>
  <si>
    <t>0.01762754</t>
  </si>
  <si>
    <t>0.03112777</t>
  </si>
  <si>
    <t>0.01534429</t>
  </si>
  <si>
    <t>0.00511531</t>
  </si>
  <si>
    <t>0.00207434</t>
  </si>
  <si>
    <t>0.00785833</t>
  </si>
  <si>
    <t>0.00417512</t>
  </si>
  <si>
    <t>0.00135347</t>
  </si>
  <si>
    <t>0.00230566</t>
  </si>
  <si>
    <t>0.00200137</t>
  </si>
  <si>
    <t>0.00359912</t>
  </si>
  <si>
    <t>0.00305506</t>
  </si>
  <si>
    <t>0.00154107</t>
  </si>
  <si>
    <t>0.00339461</t>
  </si>
  <si>
    <t>0.00228435</t>
  </si>
  <si>
    <t>0.00060705</t>
  </si>
  <si>
    <t>0.00360274</t>
  </si>
  <si>
    <t>0.00055625</t>
  </si>
  <si>
    <t>0.00286090</t>
  </si>
  <si>
    <t>0.00133763</t>
  </si>
  <si>
    <t>0.00219710</t>
  </si>
  <si>
    <t>0.00325104</t>
  </si>
  <si>
    <t>0.00507454</t>
  </si>
  <si>
    <t>0.00135226</t>
  </si>
  <si>
    <t>0.00608992</t>
  </si>
  <si>
    <t>0.00421841</t>
  </si>
  <si>
    <t>0.00309131</t>
  </si>
  <si>
    <t>0.00249302</t>
  </si>
  <si>
    <t>0.00481039</t>
  </si>
  <si>
    <t>0.00821102</t>
  </si>
  <si>
    <t>0.00637664</t>
  </si>
  <si>
    <t>0.01217931</t>
  </si>
  <si>
    <t>0.00307891</t>
  </si>
  <si>
    <t>0.00754084</t>
  </si>
  <si>
    <t>0.00647285</t>
  </si>
  <si>
    <t>0.00639891</t>
  </si>
  <si>
    <t>0.00589133</t>
  </si>
  <si>
    <t>0.00540548</t>
  </si>
  <si>
    <t>0.00581324</t>
  </si>
  <si>
    <t>0.00712872</t>
  </si>
  <si>
    <t>0.00444456</t>
  </si>
  <si>
    <t>0.00487293</t>
  </si>
  <si>
    <t>0.00260243</t>
  </si>
  <si>
    <t>0.00440768</t>
  </si>
  <si>
    <t>0.00464238</t>
  </si>
  <si>
    <t>0.01226485</t>
  </si>
  <si>
    <t>0.01004521</t>
  </si>
  <si>
    <t>0.00708486</t>
  </si>
  <si>
    <t>0.00568841</t>
  </si>
  <si>
    <t>0.00387771</t>
  </si>
  <si>
    <t>0.00425065</t>
  </si>
  <si>
    <t>0.00612462</t>
  </si>
  <si>
    <t>0.01527452</t>
  </si>
  <si>
    <t>0.01301835</t>
  </si>
  <si>
    <t>0.01183484</t>
  </si>
  <si>
    <t>0.00567684</t>
  </si>
  <si>
    <t>0.00359564</t>
  </si>
  <si>
    <t>0.00405800</t>
  </si>
  <si>
    <t>0.00614368</t>
  </si>
  <si>
    <t>0.00945387</t>
  </si>
  <si>
    <t>0.00731812</t>
  </si>
  <si>
    <t>0.00324729</t>
  </si>
  <si>
    <t>0.00043114</t>
  </si>
  <si>
    <t>0.00011006</t>
  </si>
  <si>
    <t>0.00140039</t>
  </si>
  <si>
    <t>0.00020760</t>
  </si>
  <si>
    <t>0.00027937</t>
  </si>
  <si>
    <t>0.00051731</t>
  </si>
  <si>
    <t>0.00334765</t>
  </si>
  <si>
    <t>0.00036034</t>
  </si>
  <si>
    <t>0.00451968</t>
  </si>
  <si>
    <t>0.00039323</t>
  </si>
  <si>
    <t>0.00072535</t>
  </si>
  <si>
    <t>0.00029270</t>
  </si>
  <si>
    <t>0.00028686</t>
  </si>
  <si>
    <t>0.00185648</t>
  </si>
  <si>
    <t>0.00386856</t>
  </si>
  <si>
    <t>0.00057194</t>
  </si>
  <si>
    <t>0.00160862</t>
  </si>
  <si>
    <t>0.00160131</t>
  </si>
  <si>
    <t>0.00076740</t>
  </si>
  <si>
    <t>0.00053965</t>
  </si>
  <si>
    <t>0.00086502</t>
  </si>
  <si>
    <t>0.00065008</t>
  </si>
  <si>
    <t>0.00054454</t>
  </si>
  <si>
    <t>0.00043633</t>
  </si>
  <si>
    <t>0.00196240</t>
  </si>
  <si>
    <t>0.00123343</t>
  </si>
  <si>
    <t>0.00042221</t>
  </si>
  <si>
    <t>0.00244988</t>
  </si>
  <si>
    <t>0.00019178</t>
  </si>
  <si>
    <t>0.00058314</t>
  </si>
  <si>
    <t>0.00009163</t>
  </si>
  <si>
    <t>0.00156573</t>
  </si>
  <si>
    <t>0.00180168</t>
  </si>
  <si>
    <t>0.00116781</t>
  </si>
  <si>
    <t>0.01992482</t>
  </si>
  <si>
    <t>0.01123697</t>
  </si>
  <si>
    <t>0.00219923</t>
  </si>
  <si>
    <t>0.00043726</t>
  </si>
  <si>
    <t>0.00199738</t>
  </si>
  <si>
    <t>0.00119538</t>
  </si>
  <si>
    <t>0.00034873</t>
  </si>
  <si>
    <t>0.00121619</t>
  </si>
  <si>
    <t>0.00081204</t>
  </si>
  <si>
    <t>0.00122394</t>
  </si>
  <si>
    <t>0.02961133</t>
  </si>
  <si>
    <t>0.01561568</t>
  </si>
  <si>
    <t>0.01874411</t>
  </si>
  <si>
    <t>0.00916980</t>
  </si>
  <si>
    <t>0.01239121</t>
  </si>
  <si>
    <t>0.02010936</t>
  </si>
  <si>
    <t>0.05161086</t>
  </si>
  <si>
    <t>0.08941119</t>
  </si>
  <si>
    <t>0.04766370</t>
  </si>
  <si>
    <t>0.03960948</t>
  </si>
  <si>
    <t>0.03565281</t>
  </si>
  <si>
    <t>0.05457306</t>
  </si>
  <si>
    <t>0.01085426</t>
  </si>
  <si>
    <t>0.00599618</t>
  </si>
  <si>
    <t>0.01100669</t>
  </si>
  <si>
    <t>0.01819718</t>
  </si>
  <si>
    <t>0.03245921</t>
  </si>
  <si>
    <t>0.02993782</t>
  </si>
  <si>
    <t>0.00476631</t>
  </si>
  <si>
    <t>0.01331845</t>
  </si>
  <si>
    <t>0.01050427</t>
  </si>
  <si>
    <t>0.00236698</t>
  </si>
  <si>
    <t>0.00293501</t>
  </si>
  <si>
    <t>0.00154997</t>
  </si>
  <si>
    <t>0.00190908</t>
  </si>
  <si>
    <t>0.00122973</t>
  </si>
  <si>
    <t>0.00253197</t>
  </si>
  <si>
    <t>0.00046224</t>
  </si>
  <si>
    <t>0.00152011</t>
  </si>
  <si>
    <t>0.00393207</t>
  </si>
  <si>
    <t>0.00365026</t>
  </si>
  <si>
    <t>0.00423669</t>
  </si>
  <si>
    <t>0.00176702</t>
  </si>
  <si>
    <t>0.00067945</t>
  </si>
  <si>
    <t>0.00047527</t>
  </si>
  <si>
    <t>0.00084527</t>
  </si>
  <si>
    <t>0.00104389</t>
  </si>
  <si>
    <t>0.00296473</t>
  </si>
  <si>
    <t>0.00068765</t>
  </si>
  <si>
    <t>0.00172279</t>
  </si>
  <si>
    <t>0.00587685</t>
  </si>
  <si>
    <t>0.00672695</t>
  </si>
  <si>
    <t>0.00308866</t>
  </si>
  <si>
    <t>0.00246741</t>
  </si>
  <si>
    <t>0.00222919</t>
  </si>
  <si>
    <t>0.00687177</t>
  </si>
  <si>
    <t>0.00547639</t>
  </si>
  <si>
    <t>0.00420626</t>
  </si>
  <si>
    <t>0.00515678</t>
  </si>
  <si>
    <t>0.00543375</t>
  </si>
  <si>
    <t>0.00438790</t>
  </si>
  <si>
    <t>0.00455136</t>
  </si>
  <si>
    <t>0.00668263</t>
  </si>
  <si>
    <t>0.00483307</t>
  </si>
  <si>
    <t>0.00641999</t>
  </si>
  <si>
    <t>0.00991757</t>
  </si>
  <si>
    <t>0.00322787</t>
  </si>
  <si>
    <t>0.00361240</t>
  </si>
  <si>
    <t>0.00771092</t>
  </si>
  <si>
    <t>0.01658498</t>
  </si>
  <si>
    <t>0.01246451</t>
  </si>
  <si>
    <t>0.02512538</t>
  </si>
  <si>
    <t>0.02770786</t>
  </si>
  <si>
    <t>0.00659557</t>
  </si>
  <si>
    <t>0.00573642</t>
  </si>
  <si>
    <t>0.00825860</t>
  </si>
  <si>
    <t>0.01629933</t>
  </si>
  <si>
    <t>0.00859165</t>
  </si>
  <si>
    <t>0.00581207</t>
  </si>
  <si>
    <t>0.00521036</t>
  </si>
  <si>
    <t>0.00505371</t>
  </si>
  <si>
    <t>0.00802665</t>
  </si>
  <si>
    <t>0.01062097</t>
  </si>
  <si>
    <t>0.01430965</t>
  </si>
  <si>
    <t>0.00262941</t>
  </si>
  <si>
    <t>0.00231792</t>
  </si>
  <si>
    <t>0.00118387</t>
  </si>
  <si>
    <t>NPL-SUB-114</t>
  </si>
  <si>
    <t>0.00026847</t>
  </si>
  <si>
    <t>0.00061202</t>
  </si>
  <si>
    <t>0.00030439</t>
  </si>
  <si>
    <t>0.00035858</t>
  </si>
  <si>
    <t>0.00241297</t>
  </si>
  <si>
    <t>0.00429044</t>
  </si>
  <si>
    <t>0.00050162</t>
  </si>
  <si>
    <t>0.00171351</t>
  </si>
  <si>
    <t>0.00306879</t>
  </si>
  <si>
    <t>0.00323233</t>
  </si>
  <si>
    <t>0.00080780</t>
  </si>
  <si>
    <t>0.00061076</t>
  </si>
  <si>
    <t>0.00032519</t>
  </si>
  <si>
    <t>0.00028484</t>
  </si>
  <si>
    <t>0.00235384</t>
  </si>
  <si>
    <t>0.00009016</t>
  </si>
  <si>
    <t>0.00203009</t>
  </si>
  <si>
    <t>0.00039797</t>
  </si>
  <si>
    <t>0.00199555</t>
  </si>
  <si>
    <t>0.00043825</t>
  </si>
  <si>
    <t>0.00110972</t>
  </si>
  <si>
    <t>0.00011383</t>
  </si>
  <si>
    <t>0.00150037</t>
  </si>
  <si>
    <t>0.02905099</t>
  </si>
  <si>
    <t>0.00041502</t>
  </si>
  <si>
    <t>0.00129798</t>
  </si>
  <si>
    <t>0.00229641</t>
  </si>
  <si>
    <t>0.00125102</t>
  </si>
  <si>
    <t>0.00053099</t>
  </si>
  <si>
    <t>0.00372158</t>
  </si>
  <si>
    <t>0.00286902</t>
  </si>
  <si>
    <t>0.02935845</t>
  </si>
  <si>
    <t>0.00236388</t>
  </si>
  <si>
    <t>0.01074901</t>
  </si>
  <si>
    <t>0.02661510</t>
  </si>
  <si>
    <t>0.01312432</t>
  </si>
  <si>
    <t>0.01500968</t>
  </si>
  <si>
    <t>0.00909285</t>
  </si>
  <si>
    <t>0.00876279</t>
  </si>
  <si>
    <t>0.06667512</t>
  </si>
  <si>
    <t>0.11792439</t>
  </si>
  <si>
    <t>0.04235180</t>
  </si>
  <si>
    <t>0.02884461</t>
  </si>
  <si>
    <t>0.01625664</t>
  </si>
  <si>
    <t>0.06859901</t>
  </si>
  <si>
    <t>0.02422794</t>
  </si>
  <si>
    <t>0.01053932</t>
  </si>
  <si>
    <t>0.03488647</t>
  </si>
  <si>
    <t>0.01784395</t>
  </si>
  <si>
    <t>0.03091238</t>
  </si>
  <si>
    <t>0.01464260</t>
  </si>
  <si>
    <t>0.00237833</t>
  </si>
  <si>
    <t>0.00764815</t>
  </si>
  <si>
    <t>0.00443833</t>
  </si>
  <si>
    <t>0.00161658</t>
  </si>
  <si>
    <t>0.00215031</t>
  </si>
  <si>
    <t>0.00355047</t>
  </si>
  <si>
    <t>0.00255814</t>
  </si>
  <si>
    <t>0.00164141</t>
  </si>
  <si>
    <t>0.00231264</t>
  </si>
  <si>
    <t>0.00072499</t>
  </si>
  <si>
    <t>0.00311122</t>
  </si>
  <si>
    <t>0.00290694</t>
  </si>
  <si>
    <t>0.00303770</t>
  </si>
  <si>
    <t>0.00117062</t>
  </si>
  <si>
    <t>0.00260045</t>
  </si>
  <si>
    <t>0.00315829</t>
  </si>
  <si>
    <t>0.00553352</t>
  </si>
  <si>
    <t>0.00162553</t>
  </si>
  <si>
    <t>0.00600766</t>
  </si>
  <si>
    <t>0.00399885</t>
  </si>
  <si>
    <t>0.00116797</t>
  </si>
  <si>
    <t>0.00142423</t>
  </si>
  <si>
    <t>0.00338149</t>
  </si>
  <si>
    <t>0.00275963</t>
  </si>
  <si>
    <t>0.00520959</t>
  </si>
  <si>
    <t>0.00819027</t>
  </si>
  <si>
    <t>0.00621816</t>
  </si>
  <si>
    <t>0.01182194</t>
  </si>
  <si>
    <t>0.00322660</t>
  </si>
  <si>
    <t>0.00786839</t>
  </si>
  <si>
    <t>0.00655322</t>
  </si>
  <si>
    <t>0.00649553</t>
  </si>
  <si>
    <t>0.00619116</t>
  </si>
  <si>
    <t>0.00546991</t>
  </si>
  <si>
    <t>0.00592582</t>
  </si>
  <si>
    <t>0.00690537</t>
  </si>
  <si>
    <t>0.00455758</t>
  </si>
  <si>
    <t>0.00491287</t>
  </si>
  <si>
    <t>0.00240039</t>
  </si>
  <si>
    <t>0.00446436</t>
  </si>
  <si>
    <t>0.00481517</t>
  </si>
  <si>
    <t>0.01306093</t>
  </si>
  <si>
    <t>0.00950639</t>
  </si>
  <si>
    <t>0.00699600</t>
  </si>
  <si>
    <t>0.00536927</t>
  </si>
  <si>
    <t>0.00377828</t>
  </si>
  <si>
    <t>0.00434204</t>
  </si>
  <si>
    <t>0.00631117</t>
  </si>
  <si>
    <t>0.01636967</t>
  </si>
  <si>
    <t>0.01242719</t>
  </si>
  <si>
    <t>0.01191244</t>
  </si>
  <si>
    <t>0.00563645</t>
  </si>
  <si>
    <t>0.00362594</t>
  </si>
  <si>
    <t>0.00410131</t>
  </si>
  <si>
    <t>0.00605066</t>
  </si>
  <si>
    <t>0.00963524</t>
  </si>
  <si>
    <t>0.00741271</t>
  </si>
  <si>
    <t>0.00328644</t>
  </si>
  <si>
    <t>0.00037264</t>
  </si>
  <si>
    <t>0.00107904</t>
  </si>
  <si>
    <t>0.00009017</t>
  </si>
  <si>
    <t>0.00017586</t>
  </si>
  <si>
    <t>0.00030531</t>
  </si>
  <si>
    <t>0.00068385</t>
  </si>
  <si>
    <t>0.00050079</t>
  </si>
  <si>
    <t>0.00060667</t>
  </si>
  <si>
    <t>0.00388827</t>
  </si>
  <si>
    <t>0.00032813</t>
  </si>
  <si>
    <t>0.00060204</t>
  </si>
  <si>
    <t>0.00008739</t>
  </si>
  <si>
    <t>0.00517854</t>
  </si>
  <si>
    <t>0.00076482</t>
  </si>
  <si>
    <t>0.00024218</t>
  </si>
  <si>
    <t>0.00215446</t>
  </si>
  <si>
    <t>0.00436056</t>
  </si>
  <si>
    <t>0.00203187</t>
  </si>
  <si>
    <t>0.00158689</t>
  </si>
  <si>
    <t>0.00077988</t>
  </si>
  <si>
    <t>0.00073260</t>
  </si>
  <si>
    <t>0.00097377</t>
  </si>
  <si>
    <t>0.00070858</t>
  </si>
  <si>
    <t>0.00036420</t>
  </si>
  <si>
    <t>0.00058732</t>
  </si>
  <si>
    <t>0.00082732</t>
  </si>
  <si>
    <t>0.00140675</t>
  </si>
  <si>
    <t>0.00142255</t>
  </si>
  <si>
    <t>0.00048906</t>
  </si>
  <si>
    <t>0.00280312</t>
  </si>
  <si>
    <t>0.00019360</t>
  </si>
  <si>
    <t>0.00066388</t>
  </si>
  <si>
    <t>0.00141204</t>
  </si>
  <si>
    <t>0.00217309</t>
  </si>
  <si>
    <t>0.00147337</t>
  </si>
  <si>
    <t>0.01909174</t>
  </si>
  <si>
    <t>0.01173207</t>
  </si>
  <si>
    <t>0.00247471</t>
  </si>
  <si>
    <t>0.00043934</t>
  </si>
  <si>
    <t>0.00026236</t>
  </si>
  <si>
    <t>0.00189554</t>
  </si>
  <si>
    <t>0.00130381</t>
  </si>
  <si>
    <t>0.00071517</t>
  </si>
  <si>
    <t>0.00154993</t>
  </si>
  <si>
    <t>0.00149422</t>
  </si>
  <si>
    <t>0.00179302</t>
  </si>
  <si>
    <t>0.02928419</t>
  </si>
  <si>
    <t>0.01592563</t>
  </si>
  <si>
    <t>0.01866548</t>
  </si>
  <si>
    <t>0.00884080</t>
  </si>
  <si>
    <t>0.00433551</t>
  </si>
  <si>
    <t>0.01402760</t>
  </si>
  <si>
    <t>0.02083315</t>
  </si>
  <si>
    <t>0.05099270</t>
  </si>
  <si>
    <t>0.08824358</t>
  </si>
  <si>
    <t>0.04661828</t>
  </si>
  <si>
    <t>0.03992140</t>
  </si>
  <si>
    <t>0.03560809</t>
  </si>
  <si>
    <t>0.05319930</t>
  </si>
  <si>
    <t>0.01055843</t>
  </si>
  <si>
    <t>0.00605533</t>
  </si>
  <si>
    <t>0.01151555</t>
  </si>
  <si>
    <t>0.01821242</t>
  </si>
  <si>
    <t>0.03245578</t>
  </si>
  <si>
    <t>0.02990679</t>
  </si>
  <si>
    <t>0.00381249</t>
  </si>
  <si>
    <t>0.01130358</t>
  </si>
  <si>
    <t>0.00949343</t>
  </si>
  <si>
    <t>0.00233302</t>
  </si>
  <si>
    <t>0.00094673</t>
  </si>
  <si>
    <t>0.00140132</t>
  </si>
  <si>
    <t>0.00114273</t>
  </si>
  <si>
    <t>0.00167863</t>
  </si>
  <si>
    <t>0.00388282</t>
  </si>
  <si>
    <t>0.00346514</t>
  </si>
  <si>
    <t>0.00298496</t>
  </si>
  <si>
    <t>0.00115110</t>
  </si>
  <si>
    <t>0.00050219</t>
  </si>
  <si>
    <t>0.00103996</t>
  </si>
  <si>
    <t>0.00246965</t>
  </si>
  <si>
    <t>0.00622976</t>
  </si>
  <si>
    <t>0.00585429</t>
  </si>
  <si>
    <t>0.00289180</t>
  </si>
  <si>
    <t>0.00235301</t>
  </si>
  <si>
    <t>0.00601174</t>
  </si>
  <si>
    <t>0.00600112</t>
  </si>
  <si>
    <t>0.00517777</t>
  </si>
  <si>
    <t>0.00484268</t>
  </si>
  <si>
    <t>0.01670895</t>
  </si>
  <si>
    <t>0.00414998</t>
  </si>
  <si>
    <t>0.00495388</t>
  </si>
  <si>
    <t>0.00401147</t>
  </si>
  <si>
    <t>0.00227736</t>
  </si>
  <si>
    <t>0.00476488</t>
  </si>
  <si>
    <t>0.00665593</t>
  </si>
  <si>
    <t>0.00512937</t>
  </si>
  <si>
    <t>0.00679956</t>
  </si>
  <si>
    <t>0.01083937</t>
  </si>
  <si>
    <t>0.00410162</t>
  </si>
  <si>
    <t>0.00369863</t>
  </si>
  <si>
    <t>0.00749929</t>
  </si>
  <si>
    <t>0.01659277</t>
  </si>
  <si>
    <t>0.01430109</t>
  </si>
  <si>
    <t>0.02971663</t>
  </si>
  <si>
    <t>0.03167184</t>
  </si>
  <si>
    <t>0.00625297</t>
  </si>
  <si>
    <t>0.00577128</t>
  </si>
  <si>
    <t>0.00784712</t>
  </si>
  <si>
    <t>0.01541279</t>
  </si>
  <si>
    <t>0.00800691</t>
  </si>
  <si>
    <t>0.00548698</t>
  </si>
  <si>
    <t>0.00512397</t>
  </si>
  <si>
    <t>0.00519839</t>
  </si>
  <si>
    <t>0.00868597</t>
  </si>
  <si>
    <t>0.01394049</t>
  </si>
  <si>
    <t>0.00247582</t>
  </si>
  <si>
    <t>0.00198039</t>
  </si>
  <si>
    <t>0.00107796</t>
  </si>
  <si>
    <t>NPL-SUB-115</t>
  </si>
  <si>
    <t>0.00025024</t>
  </si>
  <si>
    <t>0.00013325</t>
  </si>
  <si>
    <t>0.00032036</t>
  </si>
  <si>
    <t>0.00029213</t>
  </si>
  <si>
    <t>0.00041127</t>
  </si>
  <si>
    <t>0.00042910</t>
  </si>
  <si>
    <t>0.00247209</t>
  </si>
  <si>
    <t>0.00051146</t>
  </si>
  <si>
    <t>0.00043652</t>
  </si>
  <si>
    <t>0.00433863</t>
  </si>
  <si>
    <t>0.00022869</t>
  </si>
  <si>
    <t>0.00061702</t>
  </si>
  <si>
    <t>0.00046286</t>
  </si>
  <si>
    <t>0.00058194</t>
  </si>
  <si>
    <t>0.00161650</t>
  </si>
  <si>
    <t>0.00307664</t>
  </si>
  <si>
    <t>0.00135285</t>
  </si>
  <si>
    <t>0.00063528</t>
  </si>
  <si>
    <t>0.00021953</t>
  </si>
  <si>
    <t>0.00030681</t>
  </si>
  <si>
    <t>0.00228099</t>
  </si>
  <si>
    <t>0.00204706</t>
  </si>
  <si>
    <t>0.00043896</t>
  </si>
  <si>
    <t>0.00171675</t>
  </si>
  <si>
    <t>0.00192820</t>
  </si>
  <si>
    <t>0.00075416</t>
  </si>
  <si>
    <t>0.00097157</t>
  </si>
  <si>
    <t>0.00100744</t>
  </si>
  <si>
    <t>0.00041762</t>
  </si>
  <si>
    <t>0.00091134</t>
  </si>
  <si>
    <t>0.00121591</t>
  </si>
  <si>
    <t>0.00038424</t>
  </si>
  <si>
    <t>0.00089432</t>
  </si>
  <si>
    <t>0.00208985</t>
  </si>
  <si>
    <t>0.00024991</t>
  </si>
  <si>
    <t>0.00022828</t>
  </si>
  <si>
    <t>0.00020756</t>
  </si>
  <si>
    <t>0.00040727</t>
  </si>
  <si>
    <t>0.00329845</t>
  </si>
  <si>
    <t>0.02903173</t>
  </si>
  <si>
    <t>0.00195806</t>
  </si>
  <si>
    <t>0.01007967</t>
  </si>
  <si>
    <t>0.02590145</t>
  </si>
  <si>
    <t>0.01297939</t>
  </si>
  <si>
    <t>0.01439050</t>
  </si>
  <si>
    <t>0.00856854</t>
  </si>
  <si>
    <t>0.00773234</t>
  </si>
  <si>
    <t>0.06530409</t>
  </si>
  <si>
    <t>0.11784740</t>
  </si>
  <si>
    <t>0.04301943</t>
  </si>
  <si>
    <t>0.02924668</t>
  </si>
  <si>
    <t>0.01596455</t>
  </si>
  <si>
    <t>0.06928020</t>
  </si>
  <si>
    <t>0.02456774</t>
  </si>
  <si>
    <t>0.01080238</t>
  </si>
  <si>
    <t>0.03490819</t>
  </si>
  <si>
    <t>0.01835175</t>
  </si>
  <si>
    <t>0.03100793</t>
  </si>
  <si>
    <t>0.01497581</t>
  </si>
  <si>
    <t>0.00449650</t>
  </si>
  <si>
    <t>0.00277324</t>
  </si>
  <si>
    <t>0.00835759</t>
  </si>
  <si>
    <t>0.00496561</t>
  </si>
  <si>
    <t>0.00206541</t>
  </si>
  <si>
    <t>0.00269790</t>
  </si>
  <si>
    <t>0.00280297</t>
  </si>
  <si>
    <t>0.00135159</t>
  </si>
  <si>
    <t>0.00381523</t>
  </si>
  <si>
    <t>0.00158761</t>
  </si>
  <si>
    <t>0.00185119</t>
  </si>
  <si>
    <t>0.00319314</t>
  </si>
  <si>
    <t>0.00248865</t>
  </si>
  <si>
    <t>0.00090049</t>
  </si>
  <si>
    <t>0.00358282</t>
  </si>
  <si>
    <t>0.00317887</t>
  </si>
  <si>
    <t>0.00131659</t>
  </si>
  <si>
    <t>0.00269601</t>
  </si>
  <si>
    <t>0.00338465</t>
  </si>
  <si>
    <t>0.00561297</t>
  </si>
  <si>
    <t>0.00162200</t>
  </si>
  <si>
    <t>0.00600359</t>
  </si>
  <si>
    <t>0.00124525</t>
  </si>
  <si>
    <t>0.00338561</t>
  </si>
  <si>
    <t>0.00285423</t>
  </si>
  <si>
    <t>0.00519456</t>
  </si>
  <si>
    <t>0.00617974</t>
  </si>
  <si>
    <t>0.01179156</t>
  </si>
  <si>
    <t>0.00329662</t>
  </si>
  <si>
    <t>0.00663688</t>
  </si>
  <si>
    <t>0.00661707</t>
  </si>
  <si>
    <t>0.00635061</t>
  </si>
  <si>
    <t>0.00561062</t>
  </si>
  <si>
    <t>0.00600405</t>
  </si>
  <si>
    <t>0.00710208</t>
  </si>
  <si>
    <t>0.00465173</t>
  </si>
  <si>
    <t>0.00499224</t>
  </si>
  <si>
    <t>0.00266300</t>
  </si>
  <si>
    <t>0.00246417</t>
  </si>
  <si>
    <t>0.00456998</t>
  </si>
  <si>
    <t>0.00478936</t>
  </si>
  <si>
    <t>0.01280011</t>
  </si>
  <si>
    <t>0.01017710</t>
  </si>
  <si>
    <t>0.00702757</t>
  </si>
  <si>
    <t>0.00376782</t>
  </si>
  <si>
    <t>0.00643825</t>
  </si>
  <si>
    <t>0.01598174</t>
  </si>
  <si>
    <t>0.01313776</t>
  </si>
  <si>
    <t>0.01207868</t>
  </si>
  <si>
    <t>0.00574195</t>
  </si>
  <si>
    <t>0.00365898</t>
  </si>
  <si>
    <t>0.00419954</t>
  </si>
  <si>
    <t>0.00977504</t>
  </si>
  <si>
    <t>0.00752282</t>
  </si>
  <si>
    <t>0.00332448</t>
  </si>
  <si>
    <t>0.00019505</t>
  </si>
  <si>
    <t>0.00070935</t>
  </si>
  <si>
    <t>0.00367173</t>
  </si>
  <si>
    <t>0.00042819</t>
  </si>
  <si>
    <t>0.00486506</t>
  </si>
  <si>
    <t>0.00029197</t>
  </si>
  <si>
    <t>0.00030300</t>
  </si>
  <si>
    <t>0.00041385</t>
  </si>
  <si>
    <t>0.00203849</t>
  </si>
  <si>
    <t>0.00416135</t>
  </si>
  <si>
    <t>0.00212527</t>
  </si>
  <si>
    <t>0.00037414</t>
  </si>
  <si>
    <t>0.00075459</t>
  </si>
  <si>
    <t>0.00042586</t>
  </si>
  <si>
    <t>0.00065209</t>
  </si>
  <si>
    <t>0.00221305</t>
  </si>
  <si>
    <t>0.00141750</t>
  </si>
  <si>
    <t>0.00140462</t>
  </si>
  <si>
    <t>0.00268888</t>
  </si>
  <si>
    <t>0.00180258</t>
  </si>
  <si>
    <t>0.00215327</t>
  </si>
  <si>
    <t>0.00154907</t>
  </si>
  <si>
    <t>0.01869677</t>
  </si>
  <si>
    <t>0.01053712</t>
  </si>
  <si>
    <t>0.00241453</t>
  </si>
  <si>
    <t>0.00056277</t>
  </si>
  <si>
    <t>0.00048352</t>
  </si>
  <si>
    <t>0.00089312</t>
  </si>
  <si>
    <t>0.00036022</t>
  </si>
  <si>
    <t>0.00241800</t>
  </si>
  <si>
    <t>0.00155506</t>
  </si>
  <si>
    <t>0.00025018</t>
  </si>
  <si>
    <t>0.00036402</t>
  </si>
  <si>
    <t>0.00059090</t>
  </si>
  <si>
    <t>0.00096056</t>
  </si>
  <si>
    <t>0.00192659</t>
  </si>
  <si>
    <t>0.00222729</t>
  </si>
  <si>
    <t>0.02788960</t>
  </si>
  <si>
    <t>0.01565702</t>
  </si>
  <si>
    <t>0.01782436</t>
  </si>
  <si>
    <t>0.00928608</t>
  </si>
  <si>
    <t>0.00447896</t>
  </si>
  <si>
    <t>0.01362390</t>
  </si>
  <si>
    <t>0.02037916</t>
  </si>
  <si>
    <t>0.04876680</t>
  </si>
  <si>
    <t>0.08383976</t>
  </si>
  <si>
    <t>0.04516242</t>
  </si>
  <si>
    <t>0.03759488</t>
  </si>
  <si>
    <t>0.03423281</t>
  </si>
  <si>
    <t>0.05238880</t>
  </si>
  <si>
    <t>0.01073774</t>
  </si>
  <si>
    <t>0.01205304</t>
  </si>
  <si>
    <t>0.01811829</t>
  </si>
  <si>
    <t>0.03128749</t>
  </si>
  <si>
    <t>0.02901435</t>
  </si>
  <si>
    <t>0.00373417</t>
  </si>
  <si>
    <t>0.01148078</t>
  </si>
  <si>
    <t>0.00916519</t>
  </si>
  <si>
    <t>0.00254669</t>
  </si>
  <si>
    <t>0.00105668</t>
  </si>
  <si>
    <t>0.00152973</t>
  </si>
  <si>
    <t>0.00084618</t>
  </si>
  <si>
    <t>0.00181264</t>
  </si>
  <si>
    <t>0.00144993</t>
  </si>
  <si>
    <t>0.00026794</t>
  </si>
  <si>
    <t>0.00176396</t>
  </si>
  <si>
    <t>0.00374418</t>
  </si>
  <si>
    <t>0.00154750</t>
  </si>
  <si>
    <t>0.00053288</t>
  </si>
  <si>
    <t>0.00035301</t>
  </si>
  <si>
    <t>0.00300187</t>
  </si>
  <si>
    <t>0.00068302</t>
  </si>
  <si>
    <t>0.00178908</t>
  </si>
  <si>
    <t>0.00604194</t>
  </si>
  <si>
    <t>0.00628934</t>
  </si>
  <si>
    <t>0.00273263</t>
  </si>
  <si>
    <t>0.00262635</t>
  </si>
  <si>
    <t>0.00243174</t>
  </si>
  <si>
    <t>0.00652725</t>
  </si>
  <si>
    <t>0.00596873</t>
  </si>
  <si>
    <t>0.00503482</t>
  </si>
  <si>
    <t>0.00516964</t>
  </si>
  <si>
    <t>0.01595432</t>
  </si>
  <si>
    <t>0.00487611</t>
  </si>
  <si>
    <t>0.00552401</t>
  </si>
  <si>
    <t>0.00452644</t>
  </si>
  <si>
    <t>0.00491564</t>
  </si>
  <si>
    <t>0.00735174</t>
  </si>
  <si>
    <t>0.00516008</t>
  </si>
  <si>
    <t>0.00667496</t>
  </si>
  <si>
    <t>0.01051793</t>
  </si>
  <si>
    <t>0.00412811</t>
  </si>
  <si>
    <t>0.00341868</t>
  </si>
  <si>
    <t>0.00407331</t>
  </si>
  <si>
    <t>0.00815120</t>
  </si>
  <si>
    <t>0.01795328</t>
  </si>
  <si>
    <t>0.01352576</t>
  </si>
  <si>
    <t>0.02694271</t>
  </si>
  <si>
    <t>0.02922776</t>
  </si>
  <si>
    <t>0.00686932</t>
  </si>
  <si>
    <t>0.00609036</t>
  </si>
  <si>
    <t>0.00880202</t>
  </si>
  <si>
    <t>0.01729138</t>
  </si>
  <si>
    <t>0.00910305</t>
  </si>
  <si>
    <t>0.00593519</t>
  </si>
  <si>
    <t>0.00556614</t>
  </si>
  <si>
    <t>0.00531373</t>
  </si>
  <si>
    <t>0.00850948</t>
  </si>
  <si>
    <t>0.01103958</t>
  </si>
  <si>
    <t>0.01503005</t>
  </si>
  <si>
    <t>0.00278004</t>
  </si>
  <si>
    <t>0.00237383</t>
  </si>
  <si>
    <t>0.00110778</t>
  </si>
  <si>
    <t>NPL-SUB-116</t>
  </si>
  <si>
    <t>0.00017821</t>
  </si>
  <si>
    <t>0.00015259</t>
  </si>
  <si>
    <t>0.00041631</t>
  </si>
  <si>
    <t>0.00016006</t>
  </si>
  <si>
    <t>0.00041411</t>
  </si>
  <si>
    <t>0.00039649</t>
  </si>
  <si>
    <t>0.00254486</t>
  </si>
  <si>
    <t>0.00042868</t>
  </si>
  <si>
    <t>0.00438584</t>
  </si>
  <si>
    <t>0.00022768</t>
  </si>
  <si>
    <t>0.00061274</t>
  </si>
  <si>
    <t>0.00046350</t>
  </si>
  <si>
    <t>0.00309420</t>
  </si>
  <si>
    <t>0.00137579</t>
  </si>
  <si>
    <t>0.00320038</t>
  </si>
  <si>
    <t>0.00086803</t>
  </si>
  <si>
    <t>0.00059478</t>
  </si>
  <si>
    <t>0.00064219</t>
  </si>
  <si>
    <t>0.00132585</t>
  </si>
  <si>
    <t>0.00206024</t>
  </si>
  <si>
    <t>0.00015349</t>
  </si>
  <si>
    <t>0.00044545</t>
  </si>
  <si>
    <t>0.00034390</t>
  </si>
  <si>
    <t>0.00080870</t>
  </si>
  <si>
    <t>0.00107383</t>
  </si>
  <si>
    <t>0.02865516</t>
  </si>
  <si>
    <t>0.00045171</t>
  </si>
  <si>
    <t>0.00038263</t>
  </si>
  <si>
    <t>0.00067444</t>
  </si>
  <si>
    <t>0.00095981</t>
  </si>
  <si>
    <t>0.00222014</t>
  </si>
  <si>
    <t>0.00034297</t>
  </si>
  <si>
    <t>0.00037101</t>
  </si>
  <si>
    <t>0.00057050</t>
  </si>
  <si>
    <t>0.00344292</t>
  </si>
  <si>
    <t>0.00187789</t>
  </si>
  <si>
    <t>0.02921276</t>
  </si>
  <si>
    <t>0.00213002</t>
  </si>
  <si>
    <t>0.00992668</t>
  </si>
  <si>
    <t>0.02586472</t>
  </si>
  <si>
    <t>0.01305302</t>
  </si>
  <si>
    <t>0.01446169</t>
  </si>
  <si>
    <t>0.00884963</t>
  </si>
  <si>
    <t>0.00807672</t>
  </si>
  <si>
    <t>0.06342874</t>
  </si>
  <si>
    <t>0.11612800</t>
  </si>
  <si>
    <t>0.04186690</t>
  </si>
  <si>
    <t>0.03067426</t>
  </si>
  <si>
    <t>0.01540996</t>
  </si>
  <si>
    <t>0.06853752</t>
  </si>
  <si>
    <t>0.02442278</t>
  </si>
  <si>
    <t>0.01072856</t>
  </si>
  <si>
    <t>0.03444653</t>
  </si>
  <si>
    <t>0.01844833</t>
  </si>
  <si>
    <t>0.03023286</t>
  </si>
  <si>
    <t>0.01498399</t>
  </si>
  <si>
    <t>0.00448617</t>
  </si>
  <si>
    <t>0.00264494</t>
  </si>
  <si>
    <t>0.00816769</t>
  </si>
  <si>
    <t>0.00470439</t>
  </si>
  <si>
    <t>0.00186223</t>
  </si>
  <si>
    <t>0.00274281</t>
  </si>
  <si>
    <t>0.00243084</t>
  </si>
  <si>
    <t>0.00375138</t>
  </si>
  <si>
    <t>0.00264670</t>
  </si>
  <si>
    <t>0.00150081</t>
  </si>
  <si>
    <t>0.00176450</t>
  </si>
  <si>
    <t>0.00242518</t>
  </si>
  <si>
    <t>0.00085888</t>
  </si>
  <si>
    <t>0.00364937</t>
  </si>
  <si>
    <t>0.00257268</t>
  </si>
  <si>
    <t>0.00071969</t>
  </si>
  <si>
    <t>0.00314640</t>
  </si>
  <si>
    <t>0.00260730</t>
  </si>
  <si>
    <t>0.00345585</t>
  </si>
  <si>
    <t>0.00553984</t>
  </si>
  <si>
    <t>0.00150934</t>
  </si>
  <si>
    <t>0.00572715</t>
  </si>
  <si>
    <t>0.00407279</t>
  </si>
  <si>
    <t>0.00119320</t>
  </si>
  <si>
    <t>0.00145783</t>
  </si>
  <si>
    <t>0.00339332</t>
  </si>
  <si>
    <t>0.00825356</t>
  </si>
  <si>
    <t>0.00613369</t>
  </si>
  <si>
    <t>0.01154712</t>
  </si>
  <si>
    <t>0.00323825</t>
  </si>
  <si>
    <t>0.00817157</t>
  </si>
  <si>
    <t>0.00669023</t>
  </si>
  <si>
    <t>0.00679175</t>
  </si>
  <si>
    <t>0.00650029</t>
  </si>
  <si>
    <t>0.00583875</t>
  </si>
  <si>
    <t>0.00605282</t>
  </si>
  <si>
    <t>0.00744158</t>
  </si>
  <si>
    <t>0.00474157</t>
  </si>
  <si>
    <t>0.00517239</t>
  </si>
  <si>
    <t>0.00280863</t>
  </si>
  <si>
    <t>0.00249909</t>
  </si>
  <si>
    <t>0.00463235</t>
  </si>
  <si>
    <t>0.00476381</t>
  </si>
  <si>
    <t>0.01223300</t>
  </si>
  <si>
    <t>0.01160527</t>
  </si>
  <si>
    <t>0.00742929</t>
  </si>
  <si>
    <t>0.00571724</t>
  </si>
  <si>
    <t>0.00394120</t>
  </si>
  <si>
    <t>0.00471797</t>
  </si>
  <si>
    <t>0.00660696</t>
  </si>
  <si>
    <t>0.01482534</t>
  </si>
  <si>
    <t>0.01513571</t>
  </si>
  <si>
    <t>0.01240131</t>
  </si>
  <si>
    <t>0.00592757</t>
  </si>
  <si>
    <t>0.00376476</t>
  </si>
  <si>
    <t>0.00450777</t>
  </si>
  <si>
    <t>0.00629118</t>
  </si>
  <si>
    <t>0.01021231</t>
  </si>
  <si>
    <t>0.00776211</t>
  </si>
  <si>
    <t>0.00343931</t>
  </si>
  <si>
    <t>0.00050380</t>
  </si>
  <si>
    <t>0.00150535</t>
  </si>
  <si>
    <t>0.00023438</t>
  </si>
  <si>
    <t>0.00073778</t>
  </si>
  <si>
    <t>0.00066658</t>
  </si>
  <si>
    <t>0.00364179</t>
  </si>
  <si>
    <t>0.00042114</t>
  </si>
  <si>
    <t>0.00062374</t>
  </si>
  <si>
    <t>0.00093351</t>
  </si>
  <si>
    <t>0.00481310</t>
  </si>
  <si>
    <t>0.00036793</t>
  </si>
  <si>
    <t>0.00213128</t>
  </si>
  <si>
    <t>0.00413704</t>
  </si>
  <si>
    <t>0.00069086</t>
  </si>
  <si>
    <t>0.00167581</t>
  </si>
  <si>
    <t>0.00083440</t>
  </si>
  <si>
    <t>0.00039680</t>
  </si>
  <si>
    <t>0.00082337</t>
  </si>
  <si>
    <t>0.00100458</t>
  </si>
  <si>
    <t>0.00046577</t>
  </si>
  <si>
    <t>0.00223087</t>
  </si>
  <si>
    <t>0.00148301</t>
  </si>
  <si>
    <t>0.00141553</t>
  </si>
  <si>
    <t>0.00058982</t>
  </si>
  <si>
    <t>0.00268434</t>
  </si>
  <si>
    <t>0.00073245</t>
  </si>
  <si>
    <t>0.00016587</t>
  </si>
  <si>
    <t>0.00012489</t>
  </si>
  <si>
    <t>0.00192403</t>
  </si>
  <si>
    <t>0.00040525</t>
  </si>
  <si>
    <t>0.00234836</t>
  </si>
  <si>
    <t>0.00173747</t>
  </si>
  <si>
    <t>0.01910136</t>
  </si>
  <si>
    <t>0.01030603</t>
  </si>
  <si>
    <t>0.00034173</t>
  </si>
  <si>
    <t>0.00023035</t>
  </si>
  <si>
    <t>0.00055138</t>
  </si>
  <si>
    <t>0.00059661</t>
  </si>
  <si>
    <t>0.00260819</t>
  </si>
  <si>
    <t>0.00177629</t>
  </si>
  <si>
    <t>0.00058886</t>
  </si>
  <si>
    <t>0.00128946</t>
  </si>
  <si>
    <t>0.00202066</t>
  </si>
  <si>
    <t>0.00270800</t>
  </si>
  <si>
    <t>0.02810687</t>
  </si>
  <si>
    <t>0.01600116</t>
  </si>
  <si>
    <t>0.01790021</t>
  </si>
  <si>
    <t>0.00949216</t>
  </si>
  <si>
    <t>0.01403173</t>
  </si>
  <si>
    <t>0.02103447</t>
  </si>
  <si>
    <t>0.04893894</t>
  </si>
  <si>
    <t>0.08374031</t>
  </si>
  <si>
    <t>0.04442706</t>
  </si>
  <si>
    <t>0.03716126</t>
  </si>
  <si>
    <t>0.03431995</t>
  </si>
  <si>
    <t>0.05134645</t>
  </si>
  <si>
    <t>0.01044968</t>
  </si>
  <si>
    <t>0.00611649</t>
  </si>
  <si>
    <t>0.01199988</t>
  </si>
  <si>
    <t>0.01835824</t>
  </si>
  <si>
    <t>0.03145727</t>
  </si>
  <si>
    <t>0.02949914</t>
  </si>
  <si>
    <t>0.00270176</t>
  </si>
  <si>
    <t>0.00833590</t>
  </si>
  <si>
    <t>0.00093328</t>
  </si>
  <si>
    <t>0.00209887</t>
  </si>
  <si>
    <t>0.00070540</t>
  </si>
  <si>
    <t>0.00122619</t>
  </si>
  <si>
    <t>0.00059459</t>
  </si>
  <si>
    <t>0.00156411</t>
  </si>
  <si>
    <t>0.00122481</t>
  </si>
  <si>
    <t>0.00168371</t>
  </si>
  <si>
    <t>0.00391397</t>
  </si>
  <si>
    <t>0.00359094</t>
  </si>
  <si>
    <t>0.00341123</t>
  </si>
  <si>
    <t>0.00113940</t>
  </si>
  <si>
    <t>0.00292649</t>
  </si>
  <si>
    <t>0.00064911</t>
  </si>
  <si>
    <t>0.00174830</t>
  </si>
  <si>
    <t>0.00609311</t>
  </si>
  <si>
    <t>0.00617259</t>
  </si>
  <si>
    <t>0.00290024</t>
  </si>
  <si>
    <t>0.00236468</t>
  </si>
  <si>
    <t>0.00648668</t>
  </si>
  <si>
    <t>0.00605772</t>
  </si>
  <si>
    <t>0.00505804</t>
  </si>
  <si>
    <t>0.00517092</t>
  </si>
  <si>
    <t>0.01658849</t>
  </si>
  <si>
    <t>0.00472195</t>
  </si>
  <si>
    <t>0.00545891</t>
  </si>
  <si>
    <t>0.00446631</t>
  </si>
  <si>
    <t>0.00246578</t>
  </si>
  <si>
    <t>0.00482689</t>
  </si>
  <si>
    <t>0.00717575</t>
  </si>
  <si>
    <t>0.00520288</t>
  </si>
  <si>
    <t>0.00668224</t>
  </si>
  <si>
    <t>0.01058050</t>
  </si>
  <si>
    <t>0.00413069</t>
  </si>
  <si>
    <t>0.00342623</t>
  </si>
  <si>
    <t>0.00404512</t>
  </si>
  <si>
    <t>0.00815065</t>
  </si>
  <si>
    <t>0.01772329</t>
  </si>
  <si>
    <t>0.01366911</t>
  </si>
  <si>
    <t>0.02722732</t>
  </si>
  <si>
    <t>0.02927428</t>
  </si>
  <si>
    <t>0.00660526</t>
  </si>
  <si>
    <t>0.00604253</t>
  </si>
  <si>
    <t>0.00866668</t>
  </si>
  <si>
    <t>0.01701389</t>
  </si>
  <si>
    <t>0.00890871</t>
  </si>
  <si>
    <t>0.00590934</t>
  </si>
  <si>
    <t>0.00550300</t>
  </si>
  <si>
    <t>0.00534755</t>
  </si>
  <si>
    <t>0.00859365</t>
  </si>
  <si>
    <t>0.01111068</t>
  </si>
  <si>
    <t>0.01494161</t>
  </si>
  <si>
    <t>0.00267269</t>
  </si>
  <si>
    <t>0.00227804</t>
  </si>
  <si>
    <t>0.00112349</t>
  </si>
  <si>
    <t>NPL-SUB-117</t>
  </si>
  <si>
    <t>0.00026436</t>
  </si>
  <si>
    <t>0.00060717</t>
  </si>
  <si>
    <t>0.00039162</t>
  </si>
  <si>
    <t>0.00043992</t>
  </si>
  <si>
    <t>0.00053677</t>
  </si>
  <si>
    <t>0.00230938</t>
  </si>
  <si>
    <t>0.00039168</t>
  </si>
  <si>
    <t>0.00398270</t>
  </si>
  <si>
    <t>0.00169697</t>
  </si>
  <si>
    <t>0.00277355</t>
  </si>
  <si>
    <t>0.00144789</t>
  </si>
  <si>
    <t>0.00075154</t>
  </si>
  <si>
    <t>0.00021620</t>
  </si>
  <si>
    <t>0.00033100</t>
  </si>
  <si>
    <t>0.00191023</t>
  </si>
  <si>
    <t>0.00093931</t>
  </si>
  <si>
    <t>0.00186349</t>
  </si>
  <si>
    <t>0.00160932</t>
  </si>
  <si>
    <t>0.00042230</t>
  </si>
  <si>
    <t>0.00197901</t>
  </si>
  <si>
    <t>0.00052672</t>
  </si>
  <si>
    <t>0.00095393</t>
  </si>
  <si>
    <t>0.00110714</t>
  </si>
  <si>
    <t>0.00028278</t>
  </si>
  <si>
    <t>0.00160531</t>
  </si>
  <si>
    <t>0.02992928</t>
  </si>
  <si>
    <t>0.00023594</t>
  </si>
  <si>
    <t>0.00094129</t>
  </si>
  <si>
    <t>0.00074213</t>
  </si>
  <si>
    <t>0.00132924</t>
  </si>
  <si>
    <t>0.00113819</t>
  </si>
  <si>
    <t>0.00244173</t>
  </si>
  <si>
    <t>0.00066667</t>
  </si>
  <si>
    <t>0.00070777</t>
  </si>
  <si>
    <t>0.00148639</t>
  </si>
  <si>
    <t>0.00119023</t>
  </si>
  <si>
    <t>0.00432889</t>
  </si>
  <si>
    <t>0.00173995</t>
  </si>
  <si>
    <t>0.03044424</t>
  </si>
  <si>
    <t>0.00278294</t>
  </si>
  <si>
    <t>0.01111368</t>
  </si>
  <si>
    <t>0.02767947</t>
  </si>
  <si>
    <t>0.01341498</t>
  </si>
  <si>
    <t>0.01481519</t>
  </si>
  <si>
    <t>0.00922053</t>
  </si>
  <si>
    <t>0.00925381</t>
  </si>
  <si>
    <t>0.06849371</t>
  </si>
  <si>
    <t>0.12129582</t>
  </si>
  <si>
    <t>0.04281216</t>
  </si>
  <si>
    <t>0.02847366</t>
  </si>
  <si>
    <t>0.01563757</t>
  </si>
  <si>
    <t>0.06990312</t>
  </si>
  <si>
    <t>0.02305701</t>
  </si>
  <si>
    <t>0.00972426</t>
  </si>
  <si>
    <t>0.03503707</t>
  </si>
  <si>
    <t>0.01769719</t>
  </si>
  <si>
    <t>0.03119242</t>
  </si>
  <si>
    <t>0.01447882</t>
  </si>
  <si>
    <t>0.00690282</t>
  </si>
  <si>
    <t>0.00418304</t>
  </si>
  <si>
    <t>0.00154721</t>
  </si>
  <si>
    <t>0.00085339</t>
  </si>
  <si>
    <t>0.00290559</t>
  </si>
  <si>
    <t>0.00119649</t>
  </si>
  <si>
    <t>0.00262594</t>
  </si>
  <si>
    <t>0.00221265</t>
  </si>
  <si>
    <t>0.00071837</t>
  </si>
  <si>
    <t>0.00361550</t>
  </si>
  <si>
    <t>0.00253586</t>
  </si>
  <si>
    <t>0.00297644</t>
  </si>
  <si>
    <t>0.00133042</t>
  </si>
  <si>
    <t>0.00250624</t>
  </si>
  <si>
    <t>0.00332789</t>
  </si>
  <si>
    <t>0.00566248</t>
  </si>
  <si>
    <t>0.00153040</t>
  </si>
  <si>
    <t>0.00598223</t>
  </si>
  <si>
    <t>0.00407437</t>
  </si>
  <si>
    <t>0.00124973</t>
  </si>
  <si>
    <t>0.00160181</t>
  </si>
  <si>
    <t>0.00341111</t>
  </si>
  <si>
    <t>0.00534823</t>
  </si>
  <si>
    <t>0.00847045</t>
  </si>
  <si>
    <t>0.00638697</t>
  </si>
  <si>
    <t>0.01197796</t>
  </si>
  <si>
    <t>0.00323101</t>
  </si>
  <si>
    <t>0.00730434</t>
  </si>
  <si>
    <t>0.00638117</t>
  </si>
  <si>
    <t>0.00640746</t>
  </si>
  <si>
    <t>0.00593279</t>
  </si>
  <si>
    <t>0.00514328</t>
  </si>
  <si>
    <t>0.00678583</t>
  </si>
  <si>
    <t>0.00478407</t>
  </si>
  <si>
    <t>0.00397252</t>
  </si>
  <si>
    <t>0.00469975</t>
  </si>
  <si>
    <t>0.01227678</t>
  </si>
  <si>
    <t>0.00980741</t>
  </si>
  <si>
    <t>0.00698818</t>
  </si>
  <si>
    <t>0.00541065</t>
  </si>
  <si>
    <t>0.00374597</t>
  </si>
  <si>
    <t>0.00429011</t>
  </si>
  <si>
    <t>0.00612312</t>
  </si>
  <si>
    <t>0.01502903</t>
  </si>
  <si>
    <t>0.01275890</t>
  </si>
  <si>
    <t>0.01165472</t>
  </si>
  <si>
    <t>0.00545376</t>
  </si>
  <si>
    <t>0.00350885</t>
  </si>
  <si>
    <t>0.00407576</t>
  </si>
  <si>
    <t>0.00578813</t>
  </si>
  <si>
    <t>0.00944471</t>
  </si>
  <si>
    <t>0.00722631</t>
  </si>
  <si>
    <t>0.00318233</t>
  </si>
  <si>
    <t>0.00155606</t>
  </si>
  <si>
    <t>0.00066204</t>
  </si>
  <si>
    <t>0.00028394</t>
  </si>
  <si>
    <t>0.00009679</t>
  </si>
  <si>
    <t>0.00046390</t>
  </si>
  <si>
    <t>0.00349863</t>
  </si>
  <si>
    <t>0.00034759</t>
  </si>
  <si>
    <t>0.00048206</t>
  </si>
  <si>
    <t>0.00017311</t>
  </si>
  <si>
    <t>0.00082129</t>
  </si>
  <si>
    <t>0.00439459</t>
  </si>
  <si>
    <t>0.00194774</t>
  </si>
  <si>
    <t>0.00374155</t>
  </si>
  <si>
    <t>0.00160735</t>
  </si>
  <si>
    <t>0.00073892</t>
  </si>
  <si>
    <t>0.00026738</t>
  </si>
  <si>
    <t>0.00081026</t>
  </si>
  <si>
    <t>0.00082388</t>
  </si>
  <si>
    <t>0.00147860</t>
  </si>
  <si>
    <t>0.00008754</t>
  </si>
  <si>
    <t>0.00120250</t>
  </si>
  <si>
    <t>0.00047270</t>
  </si>
  <si>
    <t>0.00235900</t>
  </si>
  <si>
    <t>0.00063242</t>
  </si>
  <si>
    <t>0.00017453</t>
  </si>
  <si>
    <t>0.00126557</t>
  </si>
  <si>
    <t>0.01973484</t>
  </si>
  <si>
    <t>0.01094351</t>
  </si>
  <si>
    <t>0.00246882</t>
  </si>
  <si>
    <t>0.00049937</t>
  </si>
  <si>
    <t>0.00032876</t>
  </si>
  <si>
    <t>0.00023284</t>
  </si>
  <si>
    <t>0.00087909</t>
  </si>
  <si>
    <t>0.00142042</t>
  </si>
  <si>
    <t>0.00029463</t>
  </si>
  <si>
    <t>0.00046109</t>
  </si>
  <si>
    <t>0.00092142</t>
  </si>
  <si>
    <t>0.00186266</t>
  </si>
  <si>
    <t>0.00195666</t>
  </si>
  <si>
    <t>0.02925382</t>
  </si>
  <si>
    <t>0.01586358</t>
  </si>
  <si>
    <t>0.01846193</t>
  </si>
  <si>
    <t>0.00891656</t>
  </si>
  <si>
    <t>0.00424653</t>
  </si>
  <si>
    <t>0.01285270</t>
  </si>
  <si>
    <t>0.02036426</t>
  </si>
  <si>
    <t>0.05018780</t>
  </si>
  <si>
    <t>0.08720204</t>
  </si>
  <si>
    <t>0.04650498</t>
  </si>
  <si>
    <t>0.03825048</t>
  </si>
  <si>
    <t>0.03506485</t>
  </si>
  <si>
    <t>0.05255077</t>
  </si>
  <si>
    <t>0.01084369</t>
  </si>
  <si>
    <t>0.00581050</t>
  </si>
  <si>
    <t>0.01142135</t>
  </si>
  <si>
    <t>0.01805955</t>
  </si>
  <si>
    <t>0.03190929</t>
  </si>
  <si>
    <t>0.02947312</t>
  </si>
  <si>
    <t>0.00353334</t>
  </si>
  <si>
    <t>0.01154986</t>
  </si>
  <si>
    <t>0.00927747</t>
  </si>
  <si>
    <t>0.00202232</t>
  </si>
  <si>
    <t>0.00143341</t>
  </si>
  <si>
    <t>0.00081066</t>
  </si>
  <si>
    <t>0.00399844</t>
  </si>
  <si>
    <t>0.00353470</t>
  </si>
  <si>
    <t>0.00054600</t>
  </si>
  <si>
    <t>0.00089357</t>
  </si>
  <si>
    <t>0.00129665</t>
  </si>
  <si>
    <t>0.00177639</t>
  </si>
  <si>
    <t>0.00626856</t>
  </si>
  <si>
    <t>0.00627733</t>
  </si>
  <si>
    <t>0.00296603</t>
  </si>
  <si>
    <t>0.00271704</t>
  </si>
  <si>
    <t>0.00242727</t>
  </si>
  <si>
    <t>0.00658229</t>
  </si>
  <si>
    <t>0.00637842</t>
  </si>
  <si>
    <t>0.00549502</t>
  </si>
  <si>
    <t>0.00542943</t>
  </si>
  <si>
    <t>0.01681500</t>
  </si>
  <si>
    <t>0.00486635</t>
  </si>
  <si>
    <t>0.00551194</t>
  </si>
  <si>
    <t>0.00447973</t>
  </si>
  <si>
    <t>0.00432776</t>
  </si>
  <si>
    <t>0.00660436</t>
  </si>
  <si>
    <t>0.00486774</t>
  </si>
  <si>
    <t>0.00625164</t>
  </si>
  <si>
    <t>0.01040452</t>
  </si>
  <si>
    <t>0.00401024</t>
  </si>
  <si>
    <t>0.00369451</t>
  </si>
  <si>
    <t>0.00776937</t>
  </si>
  <si>
    <t>0.01751601</t>
  </si>
  <si>
    <t>0.01346479</t>
  </si>
  <si>
    <t>0.02749592</t>
  </si>
  <si>
    <t>0.02886931</t>
  </si>
  <si>
    <t>0.00616352</t>
  </si>
  <si>
    <t>0.01725523</t>
  </si>
  <si>
    <t>0.00906061</t>
  </si>
  <si>
    <t>0.00595665</t>
  </si>
  <si>
    <t>0.00557830</t>
  </si>
  <si>
    <t>0.00543099</t>
  </si>
  <si>
    <t>0.00863785</t>
  </si>
  <si>
    <t>0.01098789</t>
  </si>
  <si>
    <t>0.01532260</t>
  </si>
  <si>
    <t>0.00272997</t>
  </si>
  <si>
    <t>0.00238720</t>
  </si>
  <si>
    <t>NPL-SUB-118</t>
  </si>
  <si>
    <t>0.00022607</t>
  </si>
  <si>
    <t>0.00022773</t>
  </si>
  <si>
    <t>0.00018802</t>
  </si>
  <si>
    <t>0.00050313</t>
  </si>
  <si>
    <t>0.00023141</t>
  </si>
  <si>
    <t>0.00015835</t>
  </si>
  <si>
    <t>0.00040521</t>
  </si>
  <si>
    <t>0.00034701</t>
  </si>
  <si>
    <t>0.00237272</t>
  </si>
  <si>
    <t>0.00045746</t>
  </si>
  <si>
    <t>0.00404246</t>
  </si>
  <si>
    <t>0.00051189</t>
  </si>
  <si>
    <t>0.00039593</t>
  </si>
  <si>
    <t>0.00039854</t>
  </si>
  <si>
    <t>0.00149199</t>
  </si>
  <si>
    <t>0.00276437</t>
  </si>
  <si>
    <t>0.00146814</t>
  </si>
  <si>
    <t>0.00243806</t>
  </si>
  <si>
    <t>0.00054256</t>
  </si>
  <si>
    <t>0.00177788</t>
  </si>
  <si>
    <t>0.00100432</t>
  </si>
  <si>
    <t>0.00183119</t>
  </si>
  <si>
    <t>0.00014668</t>
  </si>
  <si>
    <t>0.00157363</t>
  </si>
  <si>
    <t>0.00039103</t>
  </si>
  <si>
    <t>0.00172357</t>
  </si>
  <si>
    <t>0.00039622</t>
  </si>
  <si>
    <t>0.02985266</t>
  </si>
  <si>
    <t>0.00066299</t>
  </si>
  <si>
    <t>0.00028762</t>
  </si>
  <si>
    <t>0.00208780</t>
  </si>
  <si>
    <t>0.00101381</t>
  </si>
  <si>
    <t>0.00030772</t>
  </si>
  <si>
    <t>0.00026585</t>
  </si>
  <si>
    <t>0.00054936</t>
  </si>
  <si>
    <t>0.00369074</t>
  </si>
  <si>
    <t>0.03056340</t>
  </si>
  <si>
    <t>0.00221661</t>
  </si>
  <si>
    <t>0.00979573</t>
  </si>
  <si>
    <t>0.02696222</t>
  </si>
  <si>
    <t>0.01325427</t>
  </si>
  <si>
    <t>0.01396370</t>
  </si>
  <si>
    <t>0.00855708</t>
  </si>
  <si>
    <t>0.00774758</t>
  </si>
  <si>
    <t>0.06428523</t>
  </si>
  <si>
    <t>0.12044014</t>
  </si>
  <si>
    <t>0.04299636</t>
  </si>
  <si>
    <t>0.03269241</t>
  </si>
  <si>
    <t>0.01509770</t>
  </si>
  <si>
    <t>0.07120780</t>
  </si>
  <si>
    <t>0.02404394</t>
  </si>
  <si>
    <t>0.01021146</t>
  </si>
  <si>
    <t>0.03475606</t>
  </si>
  <si>
    <t>0.01891588</t>
  </si>
  <si>
    <t>0.03103889</t>
  </si>
  <si>
    <t>0.01547003</t>
  </si>
  <si>
    <t>0.00417375</t>
  </si>
  <si>
    <t>0.00273964</t>
  </si>
  <si>
    <t>0.00783572</t>
  </si>
  <si>
    <t>0.00491115</t>
  </si>
  <si>
    <t>0.00186396</t>
  </si>
  <si>
    <t>0.00247551</t>
  </si>
  <si>
    <t>0.00187920</t>
  </si>
  <si>
    <t>0.00109168</t>
  </si>
  <si>
    <t>0.00332681</t>
  </si>
  <si>
    <t>0.00150632</t>
  </si>
  <si>
    <t>0.00281734</t>
  </si>
  <si>
    <t>0.00245452</t>
  </si>
  <si>
    <t>0.00091938</t>
  </si>
  <si>
    <t>0.00230552</t>
  </si>
  <si>
    <t>0.00079228</t>
  </si>
  <si>
    <t>0.00309060</t>
  </si>
  <si>
    <t>0.00179637</t>
  </si>
  <si>
    <t>0.00241122</t>
  </si>
  <si>
    <t>0.00370566</t>
  </si>
  <si>
    <t>0.00559917</t>
  </si>
  <si>
    <t>0.00588026</t>
  </si>
  <si>
    <t>0.00437191</t>
  </si>
  <si>
    <t>0.00172776</t>
  </si>
  <si>
    <t>0.00332738</t>
  </si>
  <si>
    <t>0.00304519</t>
  </si>
  <si>
    <t>0.00521777</t>
  </si>
  <si>
    <t>0.00871058</t>
  </si>
  <si>
    <t>0.00640396</t>
  </si>
  <si>
    <t>0.01206203</t>
  </si>
  <si>
    <t>0.00330261</t>
  </si>
  <si>
    <t>0.00762454</t>
  </si>
  <si>
    <t>0.00648304</t>
  </si>
  <si>
    <t>0.00662992</t>
  </si>
  <si>
    <t>0.00612851</t>
  </si>
  <si>
    <t>0.00542422</t>
  </si>
  <si>
    <t>0.00549170</t>
  </si>
  <si>
    <t>0.00721818</t>
  </si>
  <si>
    <t>0.00445287</t>
  </si>
  <si>
    <t>0.00500222</t>
  </si>
  <si>
    <t>0.00274829</t>
  </si>
  <si>
    <t>0.00232152</t>
  </si>
  <si>
    <t>0.00409335</t>
  </si>
  <si>
    <t>0.01163858</t>
  </si>
  <si>
    <t>0.01130910</t>
  </si>
  <si>
    <t>0.00714734</t>
  </si>
  <si>
    <t>0.00558879</t>
  </si>
  <si>
    <t>0.00386439</t>
  </si>
  <si>
    <t>0.00621997</t>
  </si>
  <si>
    <t>0.01357097</t>
  </si>
  <si>
    <t>0.01492616</t>
  </si>
  <si>
    <t>0.01199678</t>
  </si>
  <si>
    <t>0.00564203</t>
  </si>
  <si>
    <t>0.00431399</t>
  </si>
  <si>
    <t>0.00586934</t>
  </si>
  <si>
    <t>0.00982301</t>
  </si>
  <si>
    <t>0.00744495</t>
  </si>
  <si>
    <t>0.00050050</t>
  </si>
  <si>
    <t>0.00008899</t>
  </si>
  <si>
    <t>0.00016008</t>
  </si>
  <si>
    <t>0.00160773</t>
  </si>
  <si>
    <t>0.00020449</t>
  </si>
  <si>
    <t>0.00045460</t>
  </si>
  <si>
    <t>0.00056702</t>
  </si>
  <si>
    <t>0.00345403</t>
  </si>
  <si>
    <t>0.00046215</t>
  </si>
  <si>
    <t>0.00080888</t>
  </si>
  <si>
    <t>0.00435343</t>
  </si>
  <si>
    <t>0.00039282</t>
  </si>
  <si>
    <t>0.00024607</t>
  </si>
  <si>
    <t>0.00069646</t>
  </si>
  <si>
    <t>0.00032132</t>
  </si>
  <si>
    <t>0.00190508</t>
  </si>
  <si>
    <t>0.00372203</t>
  </si>
  <si>
    <t>0.00165203</t>
  </si>
  <si>
    <t>0.00169777</t>
  </si>
  <si>
    <t>0.00079148</t>
  </si>
  <si>
    <t>0.00056740</t>
  </si>
  <si>
    <t>0.00086867</t>
  </si>
  <si>
    <t>0.00085272</t>
  </si>
  <si>
    <t>0.00148229</t>
  </si>
  <si>
    <t>0.00122736</t>
  </si>
  <si>
    <t>0.00123181</t>
  </si>
  <si>
    <t>0.00240836</t>
  </si>
  <si>
    <t>0.00019346</t>
  </si>
  <si>
    <t>0.00167805</t>
  </si>
  <si>
    <t>0.00182738</t>
  </si>
  <si>
    <t>0.01951291</t>
  </si>
  <si>
    <t>0.00258525</t>
  </si>
  <si>
    <t>0.00056645</t>
  </si>
  <si>
    <t>0.00009422</t>
  </si>
  <si>
    <t>0.00017395</t>
  </si>
  <si>
    <t>0.00036306</t>
  </si>
  <si>
    <t>0.00087032</t>
  </si>
  <si>
    <t>0.00225848</t>
  </si>
  <si>
    <t>0.00044834</t>
  </si>
  <si>
    <t>0.00089204</t>
  </si>
  <si>
    <t>0.00135866</t>
  </si>
  <si>
    <t>0.00185674</t>
  </si>
  <si>
    <t>0.02906461</t>
  </si>
  <si>
    <t>0.01577790</t>
  </si>
  <si>
    <t>0.01852078</t>
  </si>
  <si>
    <t>0.00897502</t>
  </si>
  <si>
    <t>0.00414165</t>
  </si>
  <si>
    <t>0.01266802</t>
  </si>
  <si>
    <t>0.02013415</t>
  </si>
  <si>
    <t>0.04979054</t>
  </si>
  <si>
    <t>0.08684948</t>
  </si>
  <si>
    <t>0.04674165</t>
  </si>
  <si>
    <t>0.03820584</t>
  </si>
  <si>
    <t>0.03530706</t>
  </si>
  <si>
    <t>0.05273726</t>
  </si>
  <si>
    <t>0.01070726</t>
  </si>
  <si>
    <t>0.00591779</t>
  </si>
  <si>
    <t>0.01163121</t>
  </si>
  <si>
    <t>0.01781875</t>
  </si>
  <si>
    <t>0.03149212</t>
  </si>
  <si>
    <t>0.02918243</t>
  </si>
  <si>
    <t>0.00371441</t>
  </si>
  <si>
    <t>0.01183955</t>
  </si>
  <si>
    <t>0.00937341</t>
  </si>
  <si>
    <t>0.00165466</t>
  </si>
  <si>
    <t>0.00120119</t>
  </si>
  <si>
    <t>0.00157887</t>
  </si>
  <si>
    <t>0.00094870</t>
  </si>
  <si>
    <t>0.00158336</t>
  </si>
  <si>
    <t>0.00041281</t>
  </si>
  <si>
    <t>0.00406896</t>
  </si>
  <si>
    <t>0.00359501</t>
  </si>
  <si>
    <t>0.00349233</t>
  </si>
  <si>
    <t>0.00163985</t>
  </si>
  <si>
    <t>0.00065769</t>
  </si>
  <si>
    <t>0.00048837</t>
  </si>
  <si>
    <t>0.00138214</t>
  </si>
  <si>
    <t>0.00082221</t>
  </si>
  <si>
    <t>0.00189656</t>
  </si>
  <si>
    <t>0.00628256</t>
  </si>
  <si>
    <t>0.00646458</t>
  </si>
  <si>
    <t>0.00292548</t>
  </si>
  <si>
    <t>0.00270542</t>
  </si>
  <si>
    <t>0.00250061</t>
  </si>
  <si>
    <t>0.00666181</t>
  </si>
  <si>
    <t>0.00643425</t>
  </si>
  <si>
    <t>0.00554010</t>
  </si>
  <si>
    <t>0.00545778</t>
  </si>
  <si>
    <t>0.01563481</t>
  </si>
  <si>
    <t>0.00490703</t>
  </si>
  <si>
    <t>0.00549801</t>
  </si>
  <si>
    <t>0.00449812</t>
  </si>
  <si>
    <t>0.00240140</t>
  </si>
  <si>
    <t>0.00434060</t>
  </si>
  <si>
    <t>0.00666900</t>
  </si>
  <si>
    <t>0.00488516</t>
  </si>
  <si>
    <t>0.00629674</t>
  </si>
  <si>
    <t>0.01043862</t>
  </si>
  <si>
    <t>0.00406950</t>
  </si>
  <si>
    <t>0.00331066</t>
  </si>
  <si>
    <t>0.00370116</t>
  </si>
  <si>
    <t>0.00772339</t>
  </si>
  <si>
    <t>0.01345021</t>
  </si>
  <si>
    <t>0.02738991</t>
  </si>
  <si>
    <t>0.02885132</t>
  </si>
  <si>
    <t>0.00660217</t>
  </si>
  <si>
    <t>0.00604862</t>
  </si>
  <si>
    <t>0.00849326</t>
  </si>
  <si>
    <t>0.01688001</t>
  </si>
  <si>
    <t>0.00889704</t>
  </si>
  <si>
    <t>0.00593263</t>
  </si>
  <si>
    <t>0.00556231</t>
  </si>
  <si>
    <t>0.00542827</t>
  </si>
  <si>
    <t>0.00863753</t>
  </si>
  <si>
    <t>0.01088141</t>
  </si>
  <si>
    <t>0.01498514</t>
  </si>
  <si>
    <t>0.00272987</t>
  </si>
  <si>
    <t>0.00237377</t>
  </si>
  <si>
    <t>0.00125049</t>
  </si>
  <si>
    <t>NPL-SUB-119</t>
  </si>
  <si>
    <t>0.00026572</t>
  </si>
  <si>
    <t>0.00017510</t>
  </si>
  <si>
    <t>0.00075256</t>
  </si>
  <si>
    <t>0.00015178</t>
  </si>
  <si>
    <t>0.00035102</t>
  </si>
  <si>
    <t>0.00038100</t>
  </si>
  <si>
    <t>0.00047347</t>
  </si>
  <si>
    <t>0.00226313</t>
  </si>
  <si>
    <t>0.00046756</t>
  </si>
  <si>
    <t>0.00036289</t>
  </si>
  <si>
    <t>0.00009498</t>
  </si>
  <si>
    <t>0.00025356</t>
  </si>
  <si>
    <t>0.00396566</t>
  </si>
  <si>
    <t>0.00052558</t>
  </si>
  <si>
    <t>0.00014942</t>
  </si>
  <si>
    <t>0.00158126</t>
  </si>
  <si>
    <t>0.00274350</t>
  </si>
  <si>
    <t>0.00248329</t>
  </si>
  <si>
    <t>0.00077287</t>
  </si>
  <si>
    <t>0.00049770</t>
  </si>
  <si>
    <t>0.00055610</t>
  </si>
  <si>
    <t>0.00053223</t>
  </si>
  <si>
    <t>0.00018092</t>
  </si>
  <si>
    <t>0.00187582</t>
  </si>
  <si>
    <t>0.00093385</t>
  </si>
  <si>
    <t>0.00181939</t>
  </si>
  <si>
    <t>0.00040697</t>
  </si>
  <si>
    <t>0.00155666</t>
  </si>
  <si>
    <t>0.00039476</t>
  </si>
  <si>
    <t>0.00185720</t>
  </si>
  <si>
    <t>0.00037769</t>
  </si>
  <si>
    <t>0.00075339</t>
  </si>
  <si>
    <t>0.00112877</t>
  </si>
  <si>
    <t>0.03027894</t>
  </si>
  <si>
    <t>0.00036045</t>
  </si>
  <si>
    <t>0.00030060</t>
  </si>
  <si>
    <t>0.00061821</t>
  </si>
  <si>
    <t>0.00119819</t>
  </si>
  <si>
    <t>0.00037718</t>
  </si>
  <si>
    <t>0.00064373</t>
  </si>
  <si>
    <t>0.00088613</t>
  </si>
  <si>
    <t>0.00214072</t>
  </si>
  <si>
    <t>0.00036146</t>
  </si>
  <si>
    <t>0.00037603</t>
  </si>
  <si>
    <t>0.00114876</t>
  </si>
  <si>
    <t>0.00043325</t>
  </si>
  <si>
    <t>0.00390649</t>
  </si>
  <si>
    <t>0.00117162</t>
  </si>
  <si>
    <t>0.00267525</t>
  </si>
  <si>
    <t>0.03049483</t>
  </si>
  <si>
    <t>0.00231701</t>
  </si>
  <si>
    <t>0.01060593</t>
  </si>
  <si>
    <t>0.02727224</t>
  </si>
  <si>
    <t>0.01321664</t>
  </si>
  <si>
    <t>0.01441639</t>
  </si>
  <si>
    <t>0.00860488</t>
  </si>
  <si>
    <t>0.00817310</t>
  </si>
  <si>
    <t>0.06790062</t>
  </si>
  <si>
    <t>0.12289555</t>
  </si>
  <si>
    <t>0.04359155</t>
  </si>
  <si>
    <t>0.02913356</t>
  </si>
  <si>
    <t>0.01550043</t>
  </si>
  <si>
    <t>0.07127211</t>
  </si>
  <si>
    <t>0.02385014</t>
  </si>
  <si>
    <t>0.00998156</t>
  </si>
  <si>
    <t>0.03542751</t>
  </si>
  <si>
    <t>0.01813774</t>
  </si>
  <si>
    <t>0.03173548</t>
  </si>
  <si>
    <t>0.01493619</t>
  </si>
  <si>
    <t>0.00408563</t>
  </si>
  <si>
    <t>0.00255241</t>
  </si>
  <si>
    <t>0.00750203</t>
  </si>
  <si>
    <t>0.00470044</t>
  </si>
  <si>
    <t>0.00169769</t>
  </si>
  <si>
    <t>0.00205055</t>
  </si>
  <si>
    <t>0.00311636</t>
  </si>
  <si>
    <t>0.00240959</t>
  </si>
  <si>
    <t>0.00160960</t>
  </si>
  <si>
    <t>0.00277440</t>
  </si>
  <si>
    <t>0.00233937</t>
  </si>
  <si>
    <t>0.00080618</t>
  </si>
  <si>
    <t>0.00358506</t>
  </si>
  <si>
    <t>0.00286140</t>
  </si>
  <si>
    <t>0.00304363</t>
  </si>
  <si>
    <t>0.00129958</t>
  </si>
  <si>
    <t>0.00330168</t>
  </si>
  <si>
    <t>0.00161937</t>
  </si>
  <si>
    <t>0.00608638</t>
  </si>
  <si>
    <t>0.00415085</t>
  </si>
  <si>
    <t>0.00161771</t>
  </si>
  <si>
    <t>0.00291021</t>
  </si>
  <si>
    <t>0.00536968</t>
  </si>
  <si>
    <t>0.00850794</t>
  </si>
  <si>
    <t>0.00638581</t>
  </si>
  <si>
    <t>0.01213849</t>
  </si>
  <si>
    <t>0.00329113</t>
  </si>
  <si>
    <t>0.00751873</t>
  </si>
  <si>
    <t>0.00644512</t>
  </si>
  <si>
    <t>0.00642227</t>
  </si>
  <si>
    <t>0.00594158</t>
  </si>
  <si>
    <t>0.00511977</t>
  </si>
  <si>
    <t>0.00539949</t>
  </si>
  <si>
    <t>0.00672848</t>
  </si>
  <si>
    <t>0.00441118</t>
  </si>
  <si>
    <t>0.00479414</t>
  </si>
  <si>
    <t>0.00261419</t>
  </si>
  <si>
    <t>0.00225775</t>
  </si>
  <si>
    <t>0.00394561</t>
  </si>
  <si>
    <t>0.00471604</t>
  </si>
  <si>
    <t>0.01249243</t>
  </si>
  <si>
    <t>0.00945640</t>
  </si>
  <si>
    <t>0.00698542</t>
  </si>
  <si>
    <t>0.00539735</t>
  </si>
  <si>
    <t>0.00375235</t>
  </si>
  <si>
    <t>0.00424700</t>
  </si>
  <si>
    <t>0.00606436</t>
  </si>
  <si>
    <t>0.01541020</t>
  </si>
  <si>
    <t>0.01241739</t>
  </si>
  <si>
    <t>0.01168818</t>
  </si>
  <si>
    <t>0.00546819</t>
  </si>
  <si>
    <t>0.00351035</t>
  </si>
  <si>
    <t>0.00400566</t>
  </si>
  <si>
    <t>0.00574803</t>
  </si>
  <si>
    <t>0.00940562</t>
  </si>
  <si>
    <t>0.00723582</t>
  </si>
  <si>
    <t>0.00318463</t>
  </si>
  <si>
    <t>0.00036839</t>
  </si>
  <si>
    <t>0.00011302</t>
  </si>
  <si>
    <t>0.00172519</t>
  </si>
  <si>
    <t>0.00011515</t>
  </si>
  <si>
    <t>0.00024611</t>
  </si>
  <si>
    <t>0.00063306</t>
  </si>
  <si>
    <t>0.00028196</t>
  </si>
  <si>
    <t>0.00346950</t>
  </si>
  <si>
    <t>0.00436752</t>
  </si>
  <si>
    <t>0.00042988</t>
  </si>
  <si>
    <t>0.00029068</t>
  </si>
  <si>
    <t>0.00189499</t>
  </si>
  <si>
    <t>0.00372304</t>
  </si>
  <si>
    <t>0.00169608</t>
  </si>
  <si>
    <t>0.00078592</t>
  </si>
  <si>
    <t>0.00084030</t>
  </si>
  <si>
    <t>0.00061032</t>
  </si>
  <si>
    <t>0.00055391</t>
  </si>
  <si>
    <t>0.00086330</t>
  </si>
  <si>
    <t>0.00150127</t>
  </si>
  <si>
    <t>0.00121142</t>
  </si>
  <si>
    <t>0.00123825</t>
  </si>
  <si>
    <t>0.00027196</t>
  </si>
  <si>
    <t>0.00048994</t>
  </si>
  <si>
    <t>0.00239761</t>
  </si>
  <si>
    <t>0.00065252</t>
  </si>
  <si>
    <t>0.00011727</t>
  </si>
  <si>
    <t>0.00169467</t>
  </si>
  <si>
    <t>0.00178892</t>
  </si>
  <si>
    <t>0.00119157</t>
  </si>
  <si>
    <t>0.01910147</t>
  </si>
  <si>
    <t>0.01121938</t>
  </si>
  <si>
    <t>0.00253236</t>
  </si>
  <si>
    <t>0.00029419</t>
  </si>
  <si>
    <t>0.00056493</t>
  </si>
  <si>
    <t>0.00021846</t>
  </si>
  <si>
    <t>0.00016124</t>
  </si>
  <si>
    <t>0.00086282</t>
  </si>
  <si>
    <t>0.00022372</t>
  </si>
  <si>
    <t>0.00138480</t>
  </si>
  <si>
    <t>0.00024033</t>
  </si>
  <si>
    <t>0.00173448</t>
  </si>
  <si>
    <t>0.00163302</t>
  </si>
  <si>
    <t>0.02893471</t>
  </si>
  <si>
    <t>0.01546072</t>
  </si>
  <si>
    <t>0.01848642</t>
  </si>
  <si>
    <t>0.00886053</t>
  </si>
  <si>
    <t>0.00403916</t>
  </si>
  <si>
    <t>0.01256961</t>
  </si>
  <si>
    <t>0.01975099</t>
  </si>
  <si>
    <t>0.04940235</t>
  </si>
  <si>
    <t>0.08633235</t>
  </si>
  <si>
    <t>0.04650841</t>
  </si>
  <si>
    <t>0.03834651</t>
  </si>
  <si>
    <t>0.03491163</t>
  </si>
  <si>
    <t>0.05294846</t>
  </si>
  <si>
    <t>0.01099166</t>
  </si>
  <si>
    <t>0.00591611</t>
  </si>
  <si>
    <t>0.01773831</t>
  </si>
  <si>
    <t>0.03144721</t>
  </si>
  <si>
    <t>0.02896448</t>
  </si>
  <si>
    <t>0.00399549</t>
  </si>
  <si>
    <t>0.01225373</t>
  </si>
  <si>
    <t>0.00961317</t>
  </si>
  <si>
    <t>0.00244581</t>
  </si>
  <si>
    <t>0.00134046</t>
  </si>
  <si>
    <t>0.00170223</t>
  </si>
  <si>
    <t>0.00106568</t>
  </si>
  <si>
    <t>0.00188986</t>
  </si>
  <si>
    <t>0.00167525</t>
  </si>
  <si>
    <t>0.00047199</t>
  </si>
  <si>
    <t>0.00048672</t>
  </si>
  <si>
    <t>0.00209617</t>
  </si>
  <si>
    <t>0.00405548</t>
  </si>
  <si>
    <t>0.00374165</t>
  </si>
  <si>
    <t>0.00360144</t>
  </si>
  <si>
    <t>0.00169545</t>
  </si>
  <si>
    <t>0.00053375</t>
  </si>
  <si>
    <t>0.00105951</t>
  </si>
  <si>
    <t>0.00313172</t>
  </si>
  <si>
    <t>0.00191563</t>
  </si>
  <si>
    <t>0.00622998</t>
  </si>
  <si>
    <t>0.00645796</t>
  </si>
  <si>
    <t>0.00296656</t>
  </si>
  <si>
    <t>0.00283502</t>
  </si>
  <si>
    <t>0.00256299</t>
  </si>
  <si>
    <t>0.00672876</t>
  </si>
  <si>
    <t>0.00633777</t>
  </si>
  <si>
    <t>0.00549997</t>
  </si>
  <si>
    <t>0.00551848</t>
  </si>
  <si>
    <t>0.01601410</t>
  </si>
  <si>
    <t>0.00498969</t>
  </si>
  <si>
    <t>0.00556385</t>
  </si>
  <si>
    <t>0.00459003</t>
  </si>
  <si>
    <t>0.00243981</t>
  </si>
  <si>
    <t>0.00436865</t>
  </si>
  <si>
    <t>0.00665559</t>
  </si>
  <si>
    <t>0.00493816</t>
  </si>
  <si>
    <t>0.00629067</t>
  </si>
  <si>
    <t>0.01033792</t>
  </si>
  <si>
    <t>0.00407994</t>
  </si>
  <si>
    <t>0.00330489</t>
  </si>
  <si>
    <t>0.00371422</t>
  </si>
  <si>
    <t>0.00781913</t>
  </si>
  <si>
    <t>0.01741592</t>
  </si>
  <si>
    <t>0.01325473</t>
  </si>
  <si>
    <t>0.02704984</t>
  </si>
  <si>
    <t>0.02882753</t>
  </si>
  <si>
    <t>0.00668492</t>
  </si>
  <si>
    <t>0.00615069</t>
  </si>
  <si>
    <t>0.00864303</t>
  </si>
  <si>
    <t>0.01717535</t>
  </si>
  <si>
    <t>0.00907043</t>
  </si>
  <si>
    <t>0.00595509</t>
  </si>
  <si>
    <t>0.00561598</t>
  </si>
  <si>
    <t>0.00540042</t>
  </si>
  <si>
    <t>0.00851564</t>
  </si>
  <si>
    <t>0.01078126</t>
  </si>
  <si>
    <t>0.01504340</t>
  </si>
  <si>
    <t>0.00278998</t>
  </si>
  <si>
    <t>0.00244164</t>
  </si>
  <si>
    <t>0.00121722</t>
  </si>
  <si>
    <t>NPL-SUB-120</t>
  </si>
  <si>
    <t>0.00029813</t>
  </si>
  <si>
    <t>0.00024995</t>
  </si>
  <si>
    <t>0.00009652</t>
  </si>
  <si>
    <t>0.00048267</t>
  </si>
  <si>
    <t>0.00039257</t>
  </si>
  <si>
    <t>0.00136424</t>
  </si>
  <si>
    <t>0.03504018</t>
  </si>
  <si>
    <t>0.00280307</t>
  </si>
  <si>
    <t>0.00050096</t>
  </si>
  <si>
    <t>0.00043045</t>
  </si>
  <si>
    <t>0.00032158</t>
  </si>
  <si>
    <t>0.00007497</t>
  </si>
  <si>
    <t>0.00264224</t>
  </si>
  <si>
    <t>0.00213331</t>
  </si>
  <si>
    <t>0.00113324</t>
  </si>
  <si>
    <t>0.00115444</t>
  </si>
  <si>
    <t>0.00329568</t>
  </si>
  <si>
    <t>0.01376654</t>
  </si>
  <si>
    <t>0.02770537</t>
  </si>
  <si>
    <t>0.00569965</t>
  </si>
  <si>
    <t>0.02037531</t>
  </si>
  <si>
    <t>0.04003312</t>
  </si>
  <si>
    <t>0.02207506</t>
  </si>
  <si>
    <t>0.02547128</t>
  </si>
  <si>
    <t>0.01385347</t>
  </si>
  <si>
    <t>0.01923597</t>
  </si>
  <si>
    <t>0.09427706</t>
  </si>
  <si>
    <t>0.16842650</t>
  </si>
  <si>
    <t>0.05395611</t>
  </si>
  <si>
    <t>0.04222670</t>
  </si>
  <si>
    <t>0.03636555</t>
  </si>
  <si>
    <t>0.08391981</t>
  </si>
  <si>
    <t>0.01654990</t>
  </si>
  <si>
    <t>0.00908284</t>
  </si>
  <si>
    <t>0.04631086</t>
  </si>
  <si>
    <t>0.01363440</t>
  </si>
  <si>
    <t>0.03594827</t>
  </si>
  <si>
    <t>0.01575299</t>
  </si>
  <si>
    <t>0.00892131</t>
  </si>
  <si>
    <t>0.00140609</t>
  </si>
  <si>
    <t>0.00490759</t>
  </si>
  <si>
    <t>0.00750528</t>
  </si>
  <si>
    <t>0.00146174</t>
  </si>
  <si>
    <t>0.00380835</t>
  </si>
  <si>
    <t>0.00184190</t>
  </si>
  <si>
    <t>0.00350945</t>
  </si>
  <si>
    <t>0.00234303</t>
  </si>
  <si>
    <t>0.00375758</t>
  </si>
  <si>
    <t>0.00461057</t>
  </si>
  <si>
    <t>0.00074004</t>
  </si>
  <si>
    <t>0.00367551</t>
  </si>
  <si>
    <t>0.00262205</t>
  </si>
  <si>
    <t>0.00284472</t>
  </si>
  <si>
    <t>0.00227393</t>
  </si>
  <si>
    <t>0.00222347</t>
  </si>
  <si>
    <t>0.00463108</t>
  </si>
  <si>
    <t>0.00205320</t>
  </si>
  <si>
    <t>0.00266158</t>
  </si>
  <si>
    <t>0.00226244</t>
  </si>
  <si>
    <t>0.00273055</t>
  </si>
  <si>
    <t>0.00344870</t>
  </si>
  <si>
    <t>0.00200401</t>
  </si>
  <si>
    <t>0.00396962</t>
  </si>
  <si>
    <t>0.00116491</t>
  </si>
  <si>
    <t>0.00061021</t>
  </si>
  <si>
    <t>0.00118313</t>
  </si>
  <si>
    <t>0.00142854</t>
  </si>
  <si>
    <t>0.00079797</t>
  </si>
  <si>
    <t>0.00112396</t>
  </si>
  <si>
    <t>0.00142677</t>
  </si>
  <si>
    <t>0.00088790</t>
  </si>
  <si>
    <t>0.00133218</t>
  </si>
  <si>
    <t>0.00063372</t>
  </si>
  <si>
    <t>0.00135912</t>
  </si>
  <si>
    <t>0.00401696</t>
  </si>
  <si>
    <t>0.00365563</t>
  </si>
  <si>
    <t>0.00186079</t>
  </si>
  <si>
    <t>0.00083548</t>
  </si>
  <si>
    <t>0.00026811</t>
  </si>
  <si>
    <t>0.00076091</t>
  </si>
  <si>
    <t>0.00028122</t>
  </si>
  <si>
    <t>0.00022058</t>
  </si>
  <si>
    <t>0.00055440</t>
  </si>
  <si>
    <t>0.00027626</t>
  </si>
  <si>
    <t>0.00012123</t>
  </si>
  <si>
    <t>0.02210467</t>
  </si>
  <si>
    <t>0.01691617</t>
  </si>
  <si>
    <t>0.00182072</t>
  </si>
  <si>
    <t>0.00034409</t>
  </si>
  <si>
    <t>0.00096650</t>
  </si>
  <si>
    <t>0.00187629</t>
  </si>
  <si>
    <t>0.00034008</t>
  </si>
  <si>
    <t>0.00217276</t>
  </si>
  <si>
    <t>0.00203697</t>
  </si>
  <si>
    <t>0.00040817</t>
  </si>
  <si>
    <t>0.00067412</t>
  </si>
  <si>
    <t>0.00078960</t>
  </si>
  <si>
    <t>0.00111927</t>
  </si>
  <si>
    <t>0.00498156</t>
  </si>
  <si>
    <t>0.03925723</t>
  </si>
  <si>
    <t>0.03165858</t>
  </si>
  <si>
    <t>0.03273603</t>
  </si>
  <si>
    <t>0.00885151</t>
  </si>
  <si>
    <t>0.00487413</t>
  </si>
  <si>
    <t>0.01299747</t>
  </si>
  <si>
    <t>0.03925654</t>
  </si>
  <si>
    <t>0.07574899</t>
  </si>
  <si>
    <t>0.13643927</t>
  </si>
  <si>
    <t>0.07110176</t>
  </si>
  <si>
    <t>0.05508960</t>
  </si>
  <si>
    <t>0.06215264</t>
  </si>
  <si>
    <t>0.06788094</t>
  </si>
  <si>
    <t>0.00748438</t>
  </si>
  <si>
    <t>0.00559373</t>
  </si>
  <si>
    <t>0.01653003</t>
  </si>
  <si>
    <t>0.01846573</t>
  </si>
  <si>
    <t>0.03111408</t>
  </si>
  <si>
    <t>0.03539534</t>
  </si>
  <si>
    <t>0.00849825</t>
  </si>
  <si>
    <t>0.00731768</t>
  </si>
  <si>
    <t>0.00704492</t>
  </si>
  <si>
    <t>0.00173047</t>
  </si>
  <si>
    <t>0.00403894</t>
  </si>
  <si>
    <t>0.00041778</t>
  </si>
  <si>
    <t>0.00269019</t>
  </si>
  <si>
    <t>0.00237861</t>
  </si>
  <si>
    <t>0.00041512</t>
  </si>
  <si>
    <t>0.00223261</t>
  </si>
  <si>
    <t>0.00308566</t>
  </si>
  <si>
    <t>0.00273317</t>
  </si>
  <si>
    <t>0.00114902</t>
  </si>
  <si>
    <t>0.00077631</t>
  </si>
  <si>
    <t>0.00159034</t>
  </si>
  <si>
    <t>0.00121138</t>
  </si>
  <si>
    <t>0.00262464</t>
  </si>
  <si>
    <t>0.00261727</t>
  </si>
  <si>
    <t>0.00244926</t>
  </si>
  <si>
    <t>0.00352557</t>
  </si>
  <si>
    <t>0.00381400</t>
  </si>
  <si>
    <t>0.00245535</t>
  </si>
  <si>
    <t>0.00499234</t>
  </si>
  <si>
    <t>0.00126127</t>
  </si>
  <si>
    <t>0.00084497</t>
  </si>
  <si>
    <t>0.00064906</t>
  </si>
  <si>
    <t>0.00194824</t>
  </si>
  <si>
    <t>0.00550753</t>
  </si>
  <si>
    <t>0.00204342</t>
  </si>
  <si>
    <t>0.00150266</t>
  </si>
  <si>
    <t>0.00228974</t>
  </si>
  <si>
    <t>0.00792470</t>
  </si>
  <si>
    <t>0.01936700</t>
  </si>
  <si>
    <t>0.01911107</t>
  </si>
  <si>
    <t>0.00238138</t>
  </si>
  <si>
    <t>0.00182896</t>
  </si>
  <si>
    <t>0.00122673</t>
  </si>
  <si>
    <t>0.00073808</t>
  </si>
  <si>
    <t>0.00124376</t>
  </si>
  <si>
    <t>0.00199008</t>
  </si>
  <si>
    <t>0.00457088</t>
  </si>
  <si>
    <t>0.00533033</t>
  </si>
  <si>
    <t>0.00226550</t>
  </si>
  <si>
    <t>0.00055402</t>
  </si>
  <si>
    <t>NPL-SUB-121</t>
  </si>
  <si>
    <t>0.00055574</t>
  </si>
  <si>
    <t>0.00008334</t>
  </si>
  <si>
    <t>0.00008895</t>
  </si>
  <si>
    <t>0.00030384</t>
  </si>
  <si>
    <t>0.00014569</t>
  </si>
  <si>
    <t>0.00018675</t>
  </si>
  <si>
    <t>0.00013345</t>
  </si>
  <si>
    <t>0.00028385</t>
  </si>
  <si>
    <t>0.00031383</t>
  </si>
  <si>
    <t>0.00114510</t>
  </si>
  <si>
    <t>0.03698538</t>
  </si>
  <si>
    <t>0.00066632</t>
  </si>
  <si>
    <t>0.00057542</t>
  </si>
  <si>
    <t>0.00228125</t>
  </si>
  <si>
    <t>0.00046221</t>
  </si>
  <si>
    <t>0.00042898</t>
  </si>
  <si>
    <t>0.00037996</t>
  </si>
  <si>
    <t>0.00176222</t>
  </si>
  <si>
    <t>0.00058566</t>
  </si>
  <si>
    <t>0.00101529</t>
  </si>
  <si>
    <t>0.00101761</t>
  </si>
  <si>
    <t>0.00111552</t>
  </si>
  <si>
    <t>0.00173923</t>
  </si>
  <si>
    <t>0.00317462</t>
  </si>
  <si>
    <t>0.00238476</t>
  </si>
  <si>
    <t>0.01131963</t>
  </si>
  <si>
    <t>0.03129723</t>
  </si>
  <si>
    <t>0.00570299</t>
  </si>
  <si>
    <t>0.01871721</t>
  </si>
  <si>
    <t>0.03972994</t>
  </si>
  <si>
    <t>0.02122415</t>
  </si>
  <si>
    <t>0.02368172</t>
  </si>
  <si>
    <t>0.01359828</t>
  </si>
  <si>
    <t>0.01687897</t>
  </si>
  <si>
    <t>0.09448362</t>
  </si>
  <si>
    <t>0.17224077</t>
  </si>
  <si>
    <t>0.05278421</t>
  </si>
  <si>
    <t>0.04291683</t>
  </si>
  <si>
    <t>0.03214347</t>
  </si>
  <si>
    <t>0.08693322</t>
  </si>
  <si>
    <t>0.01679523</t>
  </si>
  <si>
    <t>0.04534640</t>
  </si>
  <si>
    <t>0.01402345</t>
  </si>
  <si>
    <t>0.03631988</t>
  </si>
  <si>
    <t>0.01556317</t>
  </si>
  <si>
    <t>0.00775993</t>
  </si>
  <si>
    <t>0.00148491</t>
  </si>
  <si>
    <t>0.00486582</t>
  </si>
  <si>
    <t>0.00694967</t>
  </si>
  <si>
    <t>0.00048941</t>
  </si>
  <si>
    <t>0.00044447</t>
  </si>
  <si>
    <t>0.00173634</t>
  </si>
  <si>
    <t>0.00386352</t>
  </si>
  <si>
    <t>0.00221748</t>
  </si>
  <si>
    <t>0.00125310</t>
  </si>
  <si>
    <t>0.00373630</t>
  </si>
  <si>
    <t>0.00264030</t>
  </si>
  <si>
    <t>0.00413166</t>
  </si>
  <si>
    <t>0.00489076</t>
  </si>
  <si>
    <t>0.00080860</t>
  </si>
  <si>
    <t>0.00070099</t>
  </si>
  <si>
    <t>0.00411225</t>
  </si>
  <si>
    <t>0.00382635</t>
  </si>
  <si>
    <t>0.00153822</t>
  </si>
  <si>
    <t>0.00276322</t>
  </si>
  <si>
    <t>0.00286718</t>
  </si>
  <si>
    <t>0.00234251</t>
  </si>
  <si>
    <t>0.00518361</t>
  </si>
  <si>
    <t>0.00225938</t>
  </si>
  <si>
    <t>0.00254407</t>
  </si>
  <si>
    <t>0.00297729</t>
  </si>
  <si>
    <t>0.00287683</t>
  </si>
  <si>
    <t>0.00358003</t>
  </si>
  <si>
    <t>0.00193767</t>
  </si>
  <si>
    <t>0.00440846</t>
  </si>
  <si>
    <t>0.00058129</t>
  </si>
  <si>
    <t>0.00120440</t>
  </si>
  <si>
    <t>0.00123139</t>
  </si>
  <si>
    <t>0.00148599</t>
  </si>
  <si>
    <t>0.00124334</t>
  </si>
  <si>
    <t>0.00156065</t>
  </si>
  <si>
    <t>0.00090407</t>
  </si>
  <si>
    <t>0.00142072</t>
  </si>
  <si>
    <t>0.00068032</t>
  </si>
  <si>
    <t>0.00071041</t>
  </si>
  <si>
    <t>0.00151076</t>
  </si>
  <si>
    <t>0.00409987</t>
  </si>
  <si>
    <t>0.00200864</t>
  </si>
  <si>
    <t>0.00085396</t>
  </si>
  <si>
    <t>0.00028259</t>
  </si>
  <si>
    <t>0.00030278</t>
  </si>
  <si>
    <t>0.00038331</t>
  </si>
  <si>
    <t>0.00083492</t>
  </si>
  <si>
    <t>0.00081664</t>
  </si>
  <si>
    <t>0.00089749</t>
  </si>
  <si>
    <t>0.00193324</t>
  </si>
  <si>
    <t>0.00029667</t>
  </si>
  <si>
    <t>0.00100256</t>
  </si>
  <si>
    <t>0.00005535</t>
  </si>
  <si>
    <t>0.00009686</t>
  </si>
  <si>
    <t>0.00012695</t>
  </si>
  <si>
    <t>0.00027041</t>
  </si>
  <si>
    <t>0.00012621</t>
  </si>
  <si>
    <t>0.02128648</t>
  </si>
  <si>
    <t>0.01604863</t>
  </si>
  <si>
    <t>0.00169318</t>
  </si>
  <si>
    <t>0.00038299</t>
  </si>
  <si>
    <t>0.00044408</t>
  </si>
  <si>
    <t>0.00221572</t>
  </si>
  <si>
    <t>0.00008759</t>
  </si>
  <si>
    <t>0.00244209</t>
  </si>
  <si>
    <t>0.00059460</t>
  </si>
  <si>
    <t>0.00086293</t>
  </si>
  <si>
    <t>0.00103223</t>
  </si>
  <si>
    <t>0.00173216</t>
  </si>
  <si>
    <t>0.00165601</t>
  </si>
  <si>
    <t>0.00212726</t>
  </si>
  <si>
    <t>0.00545382</t>
  </si>
  <si>
    <t>0.03830686</t>
  </si>
  <si>
    <t>0.03321888</t>
  </si>
  <si>
    <t>0.03317380</t>
  </si>
  <si>
    <t>0.00974257</t>
  </si>
  <si>
    <t>0.00551193</t>
  </si>
  <si>
    <t>0.01379935</t>
  </si>
  <si>
    <t>0.04143238</t>
  </si>
  <si>
    <t>0.07503625</t>
  </si>
  <si>
    <t>0.13571803</t>
  </si>
  <si>
    <t>0.07039482</t>
  </si>
  <si>
    <t>0.05561751</t>
  </si>
  <si>
    <t>0.06394526</t>
  </si>
  <si>
    <t>0.06734704</t>
  </si>
  <si>
    <t>0.00739307</t>
  </si>
  <si>
    <t>0.00579487</t>
  </si>
  <si>
    <t>0.01851495</t>
  </si>
  <si>
    <t>0.01889839</t>
  </si>
  <si>
    <t>0.03017661</t>
  </si>
  <si>
    <t>0.03506794</t>
  </si>
  <si>
    <t>0.00933783</t>
  </si>
  <si>
    <t>0.00680947</t>
  </si>
  <si>
    <t>0.00661315</t>
  </si>
  <si>
    <t>0.00144859</t>
  </si>
  <si>
    <t>0.00431872</t>
  </si>
  <si>
    <t>0.00046227</t>
  </si>
  <si>
    <t>0.00198600</t>
  </si>
  <si>
    <t>0.00209902</t>
  </si>
  <si>
    <t>0.00289020</t>
  </si>
  <si>
    <t>0.00225317</t>
  </si>
  <si>
    <t>0.00092435</t>
  </si>
  <si>
    <t>0.00067492</t>
  </si>
  <si>
    <t>0.00132740</t>
  </si>
  <si>
    <t>0.00144673</t>
  </si>
  <si>
    <t>0.00109754</t>
  </si>
  <si>
    <t>0.00202228</t>
  </si>
  <si>
    <t>0.00345951</t>
  </si>
  <si>
    <t>0.00244481</t>
  </si>
  <si>
    <t>0.00254518</t>
  </si>
  <si>
    <t>0.00120622</t>
  </si>
  <si>
    <t>0.00236928</t>
  </si>
  <si>
    <t>0.00333571</t>
  </si>
  <si>
    <t>0.00371889</t>
  </si>
  <si>
    <t>0.00241080</t>
  </si>
  <si>
    <t>0.00547592</t>
  </si>
  <si>
    <t>0.00120514</t>
  </si>
  <si>
    <t>0.00079851</t>
  </si>
  <si>
    <t>0.00074489</t>
  </si>
  <si>
    <t>0.00184566</t>
  </si>
  <si>
    <t>0.00519800</t>
  </si>
  <si>
    <t>0.00192003</t>
  </si>
  <si>
    <t>0.00151617</t>
  </si>
  <si>
    <t>0.00141478</t>
  </si>
  <si>
    <t>0.00178155</t>
  </si>
  <si>
    <t>0.00745026</t>
  </si>
  <si>
    <t>0.01823645</t>
  </si>
  <si>
    <t>0.01824510</t>
  </si>
  <si>
    <t>0.00229073</t>
  </si>
  <si>
    <t>0.00176372</t>
  </si>
  <si>
    <t>0.00086451</t>
  </si>
  <si>
    <t>0.00118330</t>
  </si>
  <si>
    <t>0.00115687</t>
  </si>
  <si>
    <t>0.00162802</t>
  </si>
  <si>
    <t>0.00187935</t>
  </si>
  <si>
    <t>0.00428184</t>
  </si>
  <si>
    <t>0.00506752</t>
  </si>
  <si>
    <t>0.00048008</t>
  </si>
  <si>
    <t>NPL-SUB-122</t>
  </si>
  <si>
    <t>0.00013451</t>
  </si>
  <si>
    <t>0.00028746</t>
  </si>
  <si>
    <t>0.00024694</t>
  </si>
  <si>
    <t>0.00018784</t>
  </si>
  <si>
    <t>0.00046706</t>
  </si>
  <si>
    <t>0.00017996</t>
  </si>
  <si>
    <t>0.00015976</t>
  </si>
  <si>
    <t>0.00017961</t>
  </si>
  <si>
    <t>0.00043149</t>
  </si>
  <si>
    <t>0.00145903</t>
  </si>
  <si>
    <t>0.03617036</t>
  </si>
  <si>
    <t>0.00054824</t>
  </si>
  <si>
    <t>0.00043645</t>
  </si>
  <si>
    <t>0.00255512</t>
  </si>
  <si>
    <t>0.00046273</t>
  </si>
  <si>
    <t>0.00046999</t>
  </si>
  <si>
    <t>0.00243289</t>
  </si>
  <si>
    <t>0.00111760</t>
  </si>
  <si>
    <t>0.00113944</t>
  </si>
  <si>
    <t>0.00336764</t>
  </si>
  <si>
    <t>0.00249656</t>
  </si>
  <si>
    <t>0.01307781</t>
  </si>
  <si>
    <t>0.02958065</t>
  </si>
  <si>
    <t>0.00573973</t>
  </si>
  <si>
    <t>0.01951033</t>
  </si>
  <si>
    <t>0.04028799</t>
  </si>
  <si>
    <t>0.02171131</t>
  </si>
  <si>
    <t>0.02481204</t>
  </si>
  <si>
    <t>0.01361241</t>
  </si>
  <si>
    <t>0.01836184</t>
  </si>
  <si>
    <t>0.09493504</t>
  </si>
  <si>
    <t>0.17122863</t>
  </si>
  <si>
    <t>0.05335752</t>
  </si>
  <si>
    <t>0.04233203</t>
  </si>
  <si>
    <t>0.03434380</t>
  </si>
  <si>
    <t>0.08554900</t>
  </si>
  <si>
    <t>0.01680076</t>
  </si>
  <si>
    <t>0.00859356</t>
  </si>
  <si>
    <t>0.04593302</t>
  </si>
  <si>
    <t>0.01376359</t>
  </si>
  <si>
    <t>0.03628565</t>
  </si>
  <si>
    <t>0.00829707</t>
  </si>
  <si>
    <t>0.00456231</t>
  </si>
  <si>
    <t>0.00725257</t>
  </si>
  <si>
    <t>0.00115025</t>
  </si>
  <si>
    <t>0.00343711</t>
  </si>
  <si>
    <t>0.00236299</t>
  </si>
  <si>
    <t>0.00059736</t>
  </si>
  <si>
    <t>0.00389873</t>
  </si>
  <si>
    <t>0.00476063</t>
  </si>
  <si>
    <t>0.00060387</t>
  </si>
  <si>
    <t>0.00390507</t>
  </si>
  <si>
    <t>0.00375318</t>
  </si>
  <si>
    <t>0.00119679</t>
  </si>
  <si>
    <t>0.00273485</t>
  </si>
  <si>
    <t>0.00286365</t>
  </si>
  <si>
    <t>0.00230193</t>
  </si>
  <si>
    <t>0.00219661</t>
  </si>
  <si>
    <t>0.00469132</t>
  </si>
  <si>
    <t>0.00210763</t>
  </si>
  <si>
    <t>0.00260386</t>
  </si>
  <si>
    <t>0.00225887</t>
  </si>
  <si>
    <t>0.00281445</t>
  </si>
  <si>
    <t>0.00354187</t>
  </si>
  <si>
    <t>0.00189649</t>
  </si>
  <si>
    <t>0.00112315</t>
  </si>
  <si>
    <t>0.00054893</t>
  </si>
  <si>
    <t>0.00057463</t>
  </si>
  <si>
    <t>0.00110942</t>
  </si>
  <si>
    <t>0.00112361</t>
  </si>
  <si>
    <t>0.00136728</t>
  </si>
  <si>
    <t>0.00077660</t>
  </si>
  <si>
    <t>0.00111812</t>
  </si>
  <si>
    <t>0.00145498</t>
  </si>
  <si>
    <t>0.00089066</t>
  </si>
  <si>
    <t>0.00143661</t>
  </si>
  <si>
    <t>0.00061439</t>
  </si>
  <si>
    <t>0.00065244</t>
  </si>
  <si>
    <t>0.00139478</t>
  </si>
  <si>
    <t>0.00424434</t>
  </si>
  <si>
    <t>0.00380870</t>
  </si>
  <si>
    <t>0.00184012</t>
  </si>
  <si>
    <t>0.00078430</t>
  </si>
  <si>
    <t>0.00062651</t>
  </si>
  <si>
    <t>0.00078356</t>
  </si>
  <si>
    <t>0.00074580</t>
  </si>
  <si>
    <t>0.00085647</t>
  </si>
  <si>
    <t>0.00178865</t>
  </si>
  <si>
    <t>0.00027370</t>
  </si>
  <si>
    <t>0.00135013</t>
  </si>
  <si>
    <t>0.00005685</t>
  </si>
  <si>
    <t>0.00012421</t>
  </si>
  <si>
    <t>0.00053562</t>
  </si>
  <si>
    <t>0.00009180</t>
  </si>
  <si>
    <t>0.00012355</t>
  </si>
  <si>
    <t>0.00013623</t>
  </si>
  <si>
    <t>0.00020281</t>
  </si>
  <si>
    <t>0.01809709</t>
  </si>
  <si>
    <t>0.01582690</t>
  </si>
  <si>
    <t>0.00208126</t>
  </si>
  <si>
    <t>0.00035307</t>
  </si>
  <si>
    <t>0.00029427</t>
  </si>
  <si>
    <t>0.00091309</t>
  </si>
  <si>
    <t>0.00280276</t>
  </si>
  <si>
    <t>0.00009843</t>
  </si>
  <si>
    <t>0.00292957</t>
  </si>
  <si>
    <t>0.00274923</t>
  </si>
  <si>
    <t>0.00052107</t>
  </si>
  <si>
    <t>0.00098426</t>
  </si>
  <si>
    <t>0.00163618</t>
  </si>
  <si>
    <t>0.00132854</t>
  </si>
  <si>
    <t>0.00208111</t>
  </si>
  <si>
    <t>0.00440826</t>
  </si>
  <si>
    <t>0.03514895</t>
  </si>
  <si>
    <t>0.03288369</t>
  </si>
  <si>
    <t>0.03248616</t>
  </si>
  <si>
    <t>0.01025390</t>
  </si>
  <si>
    <t>0.00559383</t>
  </si>
  <si>
    <t>0.01428632</t>
  </si>
  <si>
    <t>0.04079402</t>
  </si>
  <si>
    <t>0.06962967</t>
  </si>
  <si>
    <t>0.12896101</t>
  </si>
  <si>
    <t>0.06385708</t>
  </si>
  <si>
    <t>0.05743601</t>
  </si>
  <si>
    <t>0.06272444</t>
  </si>
  <si>
    <t>0.06752565</t>
  </si>
  <si>
    <t>0.00849228</t>
  </si>
  <si>
    <t>0.00621899</t>
  </si>
  <si>
    <t>0.02062941</t>
  </si>
  <si>
    <t>0.01791281</t>
  </si>
  <si>
    <t>0.02865996</t>
  </si>
  <si>
    <t>0.03226523</t>
  </si>
  <si>
    <t>0.01076507</t>
  </si>
  <si>
    <t>0.00760857</t>
  </si>
  <si>
    <t>0.00748157</t>
  </si>
  <si>
    <t>0.00168833</t>
  </si>
  <si>
    <t>0.00499210</t>
  </si>
  <si>
    <t>0.00069251</t>
  </si>
  <si>
    <t>0.00210086</t>
  </si>
  <si>
    <t>0.00035449</t>
  </si>
  <si>
    <t>0.00216075</t>
  </si>
  <si>
    <t>0.00289848</t>
  </si>
  <si>
    <t>0.00089363</t>
  </si>
  <si>
    <t>0.00058007</t>
  </si>
  <si>
    <t>0.00135156</t>
  </si>
  <si>
    <t>0.00138325</t>
  </si>
  <si>
    <t>0.00114645</t>
  </si>
  <si>
    <t>0.00095579</t>
  </si>
  <si>
    <t>0.00222111</t>
  </si>
  <si>
    <t>0.00407430</t>
  </si>
  <si>
    <t>0.00318277</t>
  </si>
  <si>
    <t>0.00151077</t>
  </si>
  <si>
    <t>0.00250808</t>
  </si>
  <si>
    <t>0.00394242</t>
  </si>
  <si>
    <t>0.00433703</t>
  </si>
  <si>
    <t>0.00261166</t>
  </si>
  <si>
    <t>0.00627558</t>
  </si>
  <si>
    <t>0.00175838</t>
  </si>
  <si>
    <t>0.00056433</t>
  </si>
  <si>
    <t>0.00081639</t>
  </si>
  <si>
    <t>0.00124073</t>
  </si>
  <si>
    <t>0.00638152</t>
  </si>
  <si>
    <t>0.00167690</t>
  </si>
  <si>
    <t>0.00208846</t>
  </si>
  <si>
    <t>0.00266339</t>
  </si>
  <si>
    <t>0.00920111</t>
  </si>
  <si>
    <t>0.02257739</t>
  </si>
  <si>
    <t>0.02184437</t>
  </si>
  <si>
    <t>0.00206740</t>
  </si>
  <si>
    <t>0.00107984</t>
  </si>
  <si>
    <t>0.00138146</t>
  </si>
  <si>
    <t>0.00190246</t>
  </si>
  <si>
    <t>0.00226961</t>
  </si>
  <si>
    <t>0.00529384</t>
  </si>
  <si>
    <t>0.00620247</t>
  </si>
  <si>
    <t>0.00269756</t>
  </si>
  <si>
    <t>0.00061779</t>
  </si>
  <si>
    <t>NPL-SUB-123</t>
  </si>
  <si>
    <t>0.00051108</t>
  </si>
  <si>
    <t>0.00007937</t>
  </si>
  <si>
    <t>0.00014705</t>
  </si>
  <si>
    <t>0.00011744</t>
  </si>
  <si>
    <t>0.00028168</t>
  </si>
  <si>
    <t>0.00008575</t>
  </si>
  <si>
    <t>0.00046750</t>
  </si>
  <si>
    <t>0.00009138</t>
  </si>
  <si>
    <t>0.00026313</t>
  </si>
  <si>
    <t>0.00036668</t>
  </si>
  <si>
    <t>0.00129804</t>
  </si>
  <si>
    <t>0.03611857</t>
  </si>
  <si>
    <t>0.00058884</t>
  </si>
  <si>
    <t>0.00050935</t>
  </si>
  <si>
    <t>0.00045116</t>
  </si>
  <si>
    <t>0.00049055</t>
  </si>
  <si>
    <t>0.00035284</t>
  </si>
  <si>
    <t>0.00007189</t>
  </si>
  <si>
    <t>0.00044544</t>
  </si>
  <si>
    <t>0.00245871</t>
  </si>
  <si>
    <t>0.00198688</t>
  </si>
  <si>
    <t>0.00071275</t>
  </si>
  <si>
    <t>0.00109001</t>
  </si>
  <si>
    <t>0.00109694</t>
  </si>
  <si>
    <t>0.00186726</t>
  </si>
  <si>
    <t>0.00328773</t>
  </si>
  <si>
    <t>0.00239092</t>
  </si>
  <si>
    <t>0.01499853</t>
  </si>
  <si>
    <t>0.02723816</t>
  </si>
  <si>
    <t>0.00560456</t>
  </si>
  <si>
    <t>0.01944348</t>
  </si>
  <si>
    <t>0.04025836</t>
  </si>
  <si>
    <t>0.02167536</t>
  </si>
  <si>
    <t>0.02508670</t>
  </si>
  <si>
    <t>0.01318395</t>
  </si>
  <si>
    <t>0.01838401</t>
  </si>
  <si>
    <t>0.09544312</t>
  </si>
  <si>
    <t>0.17056822</t>
  </si>
  <si>
    <t>0.05463357</t>
  </si>
  <si>
    <t>0.04077290</t>
  </si>
  <si>
    <t>0.03481340</t>
  </si>
  <si>
    <t>0.08532203</t>
  </si>
  <si>
    <t>0.01680812</t>
  </si>
  <si>
    <t>0.00880261</t>
  </si>
  <si>
    <t>0.04623859</t>
  </si>
  <si>
    <t>0.01372989</t>
  </si>
  <si>
    <t>0.03679667</t>
  </si>
  <si>
    <t>0.01530407</t>
  </si>
  <si>
    <t>0.00839224</t>
  </si>
  <si>
    <t>0.00136682</t>
  </si>
  <si>
    <t>0.00473163</t>
  </si>
  <si>
    <t>0.00734328</t>
  </si>
  <si>
    <t>0.00021975</t>
  </si>
  <si>
    <t>0.00036879</t>
  </si>
  <si>
    <t>0.00139206</t>
  </si>
  <si>
    <t>0.00390842</t>
  </si>
  <si>
    <t>0.00355537</t>
  </si>
  <si>
    <t>0.00241463</t>
  </si>
  <si>
    <t>0.00062723</t>
  </si>
  <si>
    <t>0.00387958</t>
  </si>
  <si>
    <t>0.00479875</t>
  </si>
  <si>
    <t>0.00074129</t>
  </si>
  <si>
    <t>0.00064203</t>
  </si>
  <si>
    <t>0.00388952</t>
  </si>
  <si>
    <t>0.00379869</t>
  </si>
  <si>
    <t>0.00121202</t>
  </si>
  <si>
    <t>0.00274688</t>
  </si>
  <si>
    <t>0.00298103</t>
  </si>
  <si>
    <t>0.00226811</t>
  </si>
  <si>
    <t>0.00222506</t>
  </si>
  <si>
    <t>0.00462182</t>
  </si>
  <si>
    <t>0.00202365</t>
  </si>
  <si>
    <t>0.00272450</t>
  </si>
  <si>
    <t>0.00226292</t>
  </si>
  <si>
    <t>0.00299817</t>
  </si>
  <si>
    <t>0.00280326</t>
  </si>
  <si>
    <t>0.00353546</t>
  </si>
  <si>
    <t>0.00194544</t>
  </si>
  <si>
    <t>0.00056666</t>
  </si>
  <si>
    <t>0.00111847</t>
  </si>
  <si>
    <t>0.00112750</t>
  </si>
  <si>
    <t>0.00137217</t>
  </si>
  <si>
    <t>0.00078713</t>
  </si>
  <si>
    <t>0.00110861</t>
  </si>
  <si>
    <t>0.00143541</t>
  </si>
  <si>
    <t>0.00089109</t>
  </si>
  <si>
    <t>0.00142254</t>
  </si>
  <si>
    <t>0.00062297</t>
  </si>
  <si>
    <t>0.00066736</t>
  </si>
  <si>
    <t>0.00139788</t>
  </si>
  <si>
    <t>0.00413998</t>
  </si>
  <si>
    <t>0.00367150</t>
  </si>
  <si>
    <t>0.00172074</t>
  </si>
  <si>
    <t>0.00076610</t>
  </si>
  <si>
    <t>0.00027991</t>
  </si>
  <si>
    <t>0.00037186</t>
  </si>
  <si>
    <t>0.00078113</t>
  </si>
  <si>
    <t>0.00086611</t>
  </si>
  <si>
    <t>0.00171235</t>
  </si>
  <si>
    <t>0.00026665</t>
  </si>
  <si>
    <t>0.00114593</t>
  </si>
  <si>
    <t>0.00015474</t>
  </si>
  <si>
    <t>0.00014087</t>
  </si>
  <si>
    <t>0.00022987</t>
  </si>
  <si>
    <t>0.00004179</t>
  </si>
  <si>
    <t>0.00032903</t>
  </si>
  <si>
    <t>0.01986198</t>
  </si>
  <si>
    <t>0.01564257</t>
  </si>
  <si>
    <t>0.00036980</t>
  </si>
  <si>
    <t>0.00046825</t>
  </si>
  <si>
    <t>0.00115208</t>
  </si>
  <si>
    <t>0.00007353</t>
  </si>
  <si>
    <t>0.00028828</t>
  </si>
  <si>
    <t>0.00056209</t>
  </si>
  <si>
    <t>0.00293663</t>
  </si>
  <si>
    <t>0.00267594</t>
  </si>
  <si>
    <t>0.00061341</t>
  </si>
  <si>
    <t>0.00093619</t>
  </si>
  <si>
    <t>0.00108533</t>
  </si>
  <si>
    <t>0.00176722</t>
  </si>
  <si>
    <t>0.00149483</t>
  </si>
  <si>
    <t>0.00226535</t>
  </si>
  <si>
    <t>0.00523653</t>
  </si>
  <si>
    <t>0.03663031</t>
  </si>
  <si>
    <t>0.03345349</t>
  </si>
  <si>
    <t>0.03277961</t>
  </si>
  <si>
    <t>0.01024530</t>
  </si>
  <si>
    <t>0.00571126</t>
  </si>
  <si>
    <t>0.01436114</t>
  </si>
  <si>
    <t>0.04158681</t>
  </si>
  <si>
    <t>0.07254908</t>
  </si>
  <si>
    <t>0.13191474</t>
  </si>
  <si>
    <t>0.06690923</t>
  </si>
  <si>
    <t>0.05657318</t>
  </si>
  <si>
    <t>0.06377611</t>
  </si>
  <si>
    <t>0.06696482</t>
  </si>
  <si>
    <t>0.00777123</t>
  </si>
  <si>
    <t>0.00602035</t>
  </si>
  <si>
    <t>0.01977435</t>
  </si>
  <si>
    <t>0.01835085</t>
  </si>
  <si>
    <t>0.02926241</t>
  </si>
  <si>
    <t>0.03373518</t>
  </si>
  <si>
    <t>0.01003214</t>
  </si>
  <si>
    <t>0.00695225</t>
  </si>
  <si>
    <t>0.00681986</t>
  </si>
  <si>
    <t>0.00137629</t>
  </si>
  <si>
    <t>0.00458404</t>
  </si>
  <si>
    <t>0.00180263</t>
  </si>
  <si>
    <t>0.00015326</t>
  </si>
  <si>
    <t>0.00025184</t>
  </si>
  <si>
    <t>0.00207848</t>
  </si>
  <si>
    <t>0.00285331</t>
  </si>
  <si>
    <t>0.00074635</t>
  </si>
  <si>
    <t>0.00081253</t>
  </si>
  <si>
    <t>0.00061590</t>
  </si>
  <si>
    <t>0.00136560</t>
  </si>
  <si>
    <t>0.00087448</t>
  </si>
  <si>
    <t>0.00246951</t>
  </si>
  <si>
    <t>0.00288255</t>
  </si>
  <si>
    <t>0.00238610</t>
  </si>
  <si>
    <t>0.00368024</t>
  </si>
  <si>
    <t>0.00399161</t>
  </si>
  <si>
    <t>0.00242566</t>
  </si>
  <si>
    <t>0.00589377</t>
  </si>
  <si>
    <t>0.00118090</t>
  </si>
  <si>
    <t>0.00164590</t>
  </si>
  <si>
    <t>0.00081172</t>
  </si>
  <si>
    <t>0.00057175</t>
  </si>
  <si>
    <t>0.00073753</t>
  </si>
  <si>
    <t>0.00199559</t>
  </si>
  <si>
    <t>0.00587141</t>
  </si>
  <si>
    <t>0.00211139</t>
  </si>
  <si>
    <t>0.00153765</t>
  </si>
  <si>
    <t>0.00242642</t>
  </si>
  <si>
    <t>0.00853997</t>
  </si>
  <si>
    <t>0.02088583</t>
  </si>
  <si>
    <t>0.02030019</t>
  </si>
  <si>
    <t>0.00237958</t>
  </si>
  <si>
    <t>0.00182632</t>
  </si>
  <si>
    <t>0.00094052</t>
  </si>
  <si>
    <t>0.00073430</t>
  </si>
  <si>
    <t>0.00124390</t>
  </si>
  <si>
    <t>0.00169265</t>
  </si>
  <si>
    <t>0.00205939</t>
  </si>
  <si>
    <t>0.00488161</t>
  </si>
  <si>
    <t>0.00241284</t>
  </si>
  <si>
    <t>0.00019812</t>
  </si>
  <si>
    <t>NPL-SUB-124</t>
  </si>
  <si>
    <t>0.00055221</t>
  </si>
  <si>
    <t>0.00017318</t>
  </si>
  <si>
    <t>0.00007776</t>
  </si>
  <si>
    <t>0.00015951</t>
  </si>
  <si>
    <t>0.00032725</t>
  </si>
  <si>
    <t>0.00140815</t>
  </si>
  <si>
    <t>0.03735973</t>
  </si>
  <si>
    <t>0.00050230</t>
  </si>
  <si>
    <t>0.00044480</t>
  </si>
  <si>
    <t>0.00042117</t>
  </si>
  <si>
    <t>0.00239049</t>
  </si>
  <si>
    <t>0.00032516</t>
  </si>
  <si>
    <t>0.00026854</t>
  </si>
  <si>
    <t>0.00229427</t>
  </si>
  <si>
    <t>0.00186787</t>
  </si>
  <si>
    <t>0.00064751</t>
  </si>
  <si>
    <t>0.00109475</t>
  </si>
  <si>
    <t>0.00121795</t>
  </si>
  <si>
    <t>0.00188023</t>
  </si>
  <si>
    <t>0.00342457</t>
  </si>
  <si>
    <t>0.00244459</t>
  </si>
  <si>
    <t>0.01556579</t>
  </si>
  <si>
    <t>0.02794641</t>
  </si>
  <si>
    <t>0.00568925</t>
  </si>
  <si>
    <t>0.01896456</t>
  </si>
  <si>
    <t>0.04062351</t>
  </si>
  <si>
    <t>0.02130837</t>
  </si>
  <si>
    <t>0.02419086</t>
  </si>
  <si>
    <t>0.01266530</t>
  </si>
  <si>
    <t>0.01775760</t>
  </si>
  <si>
    <t>0.09746431</t>
  </si>
  <si>
    <t>0.17393680</t>
  </si>
  <si>
    <t>0.05454414</t>
  </si>
  <si>
    <t>0.04002758</t>
  </si>
  <si>
    <t>0.03302637</t>
  </si>
  <si>
    <t>0.08718911</t>
  </si>
  <si>
    <t>0.01675666</t>
  </si>
  <si>
    <t>0.00837016</t>
  </si>
  <si>
    <t>0.04624034</t>
  </si>
  <si>
    <t>0.01370277</t>
  </si>
  <si>
    <t>0.01493339</t>
  </si>
  <si>
    <t>0.00775228</t>
  </si>
  <si>
    <t>0.00457120</t>
  </si>
  <si>
    <t>0.00690970</t>
  </si>
  <si>
    <t>0.00033294</t>
  </si>
  <si>
    <t>0.00029247</t>
  </si>
  <si>
    <t>0.00125721</t>
  </si>
  <si>
    <t>0.00157406</t>
  </si>
  <si>
    <t>0.00090485</t>
  </si>
  <si>
    <t>0.00312740</t>
  </si>
  <si>
    <t>0.00215750</t>
  </si>
  <si>
    <t>0.00056083</t>
  </si>
  <si>
    <t>0.00399078</t>
  </si>
  <si>
    <t>0.00488575</t>
  </si>
  <si>
    <t>0.00067381</t>
  </si>
  <si>
    <t>0.00058885</t>
  </si>
  <si>
    <t>0.00397155</t>
  </si>
  <si>
    <t>0.00379731</t>
  </si>
  <si>
    <t>0.00115548</t>
  </si>
  <si>
    <t>0.00290537</t>
  </si>
  <si>
    <t>0.00224986</t>
  </si>
  <si>
    <t>0.00491947</t>
  </si>
  <si>
    <t>0.00263467</t>
  </si>
  <si>
    <t>0.00223819</t>
  </si>
  <si>
    <t>0.00295218</t>
  </si>
  <si>
    <t>0.00279260</t>
  </si>
  <si>
    <t>0.00353155</t>
  </si>
  <si>
    <t>0.00188464</t>
  </si>
  <si>
    <t>0.00364068</t>
  </si>
  <si>
    <t>0.00110006</t>
  </si>
  <si>
    <t>0.00052859</t>
  </si>
  <si>
    <t>0.00057512</t>
  </si>
  <si>
    <t>0.00110864</t>
  </si>
  <si>
    <t>0.00077344</t>
  </si>
  <si>
    <t>0.00145111</t>
  </si>
  <si>
    <t>0.00070084</t>
  </si>
  <si>
    <t>0.00433358</t>
  </si>
  <si>
    <t>0.00383486</t>
  </si>
  <si>
    <t>0.00174982</t>
  </si>
  <si>
    <t>0.00060320</t>
  </si>
  <si>
    <t>0.00038762</t>
  </si>
  <si>
    <t>0.00077801</t>
  </si>
  <si>
    <t>0.00072537</t>
  </si>
  <si>
    <t>0.00085142</t>
  </si>
  <si>
    <t>0.00179194</t>
  </si>
  <si>
    <t>0.00010974</t>
  </si>
  <si>
    <t>0.00117535</t>
  </si>
  <si>
    <t>0.00018967</t>
  </si>
  <si>
    <t>0.00056305</t>
  </si>
  <si>
    <t>0.00028838</t>
  </si>
  <si>
    <t>0.02252046</t>
  </si>
  <si>
    <t>0.01671226</t>
  </si>
  <si>
    <t>0.00180787</t>
  </si>
  <si>
    <t>0.00034375</t>
  </si>
  <si>
    <t>0.00036765</t>
  </si>
  <si>
    <t>0.00194947</t>
  </si>
  <si>
    <t>0.00052348</t>
  </si>
  <si>
    <t>0.00242775</t>
  </si>
  <si>
    <t>0.00224969</t>
  </si>
  <si>
    <t>0.00093315</t>
  </si>
  <si>
    <t>0.00104713</t>
  </si>
  <si>
    <t>0.00182837</t>
  </si>
  <si>
    <t>0.00149921</t>
  </si>
  <si>
    <t>0.00174429</t>
  </si>
  <si>
    <t>0.00225154</t>
  </si>
  <si>
    <t>0.00564116</t>
  </si>
  <si>
    <t>0.03947217</t>
  </si>
  <si>
    <t>0.03205388</t>
  </si>
  <si>
    <t>0.03279876</t>
  </si>
  <si>
    <t>0.00909178</t>
  </si>
  <si>
    <t>0.00529877</t>
  </si>
  <si>
    <t>0.01387140</t>
  </si>
  <si>
    <t>0.03967520</t>
  </si>
  <si>
    <t>0.07610152</t>
  </si>
  <si>
    <t>0.13652357</t>
  </si>
  <si>
    <t>0.06993142</t>
  </si>
  <si>
    <t>0.05508354</t>
  </si>
  <si>
    <t>0.06186830</t>
  </si>
  <si>
    <t>0.06751912</t>
  </si>
  <si>
    <t>0.00702835</t>
  </si>
  <si>
    <t>0.00538019</t>
  </si>
  <si>
    <t>0.01658730</t>
  </si>
  <si>
    <t>0.01855060</t>
  </si>
  <si>
    <t>0.03123517</t>
  </si>
  <si>
    <t>0.03579350</t>
  </si>
  <si>
    <t>0.00792994</t>
  </si>
  <si>
    <t>0.00641949</t>
  </si>
  <si>
    <t>0.00641758</t>
  </si>
  <si>
    <t>0.00357180</t>
  </si>
  <si>
    <t>0.00194955</t>
  </si>
  <si>
    <t>0.00170164</t>
  </si>
  <si>
    <t>0.00019362</t>
  </si>
  <si>
    <t>0.00197213</t>
  </si>
  <si>
    <t>0.00285956</t>
  </si>
  <si>
    <t>0.00070556</t>
  </si>
  <si>
    <t>0.00204761</t>
  </si>
  <si>
    <t>0.00078454</t>
  </si>
  <si>
    <t>0.00056375</t>
  </si>
  <si>
    <t>0.00128848</t>
  </si>
  <si>
    <t>0.00079894</t>
  </si>
  <si>
    <t>0.00202767</t>
  </si>
  <si>
    <t>0.00245372</t>
  </si>
  <si>
    <t>0.00270064</t>
  </si>
  <si>
    <t>0.00140690</t>
  </si>
  <si>
    <t>0.00236246</t>
  </si>
  <si>
    <t>0.00358114</t>
  </si>
  <si>
    <t>0.00384703</t>
  </si>
  <si>
    <t>0.00233043</t>
  </si>
  <si>
    <t>0.00558725</t>
  </si>
  <si>
    <t>0.00112959</t>
  </si>
  <si>
    <t>0.00162907</t>
  </si>
  <si>
    <t>0.00076797</t>
  </si>
  <si>
    <t>0.00075358</t>
  </si>
  <si>
    <t>0.00574390</t>
  </si>
  <si>
    <t>0.00202502</t>
  </si>
  <si>
    <t>0.00159397</t>
  </si>
  <si>
    <t>0.00148087</t>
  </si>
  <si>
    <t>0.00187764</t>
  </si>
  <si>
    <t>0.00841615</t>
  </si>
  <si>
    <t>0.02056498</t>
  </si>
  <si>
    <t>0.01975587</t>
  </si>
  <si>
    <t>0.00172285</t>
  </si>
  <si>
    <t>0.00091128</t>
  </si>
  <si>
    <t>0.00074683</t>
  </si>
  <si>
    <t>0.00122946</t>
  </si>
  <si>
    <t>0.00201315</t>
  </si>
  <si>
    <t>0.00477293</t>
  </si>
  <si>
    <t>0.00549438</t>
  </si>
  <si>
    <t>0.00238973</t>
  </si>
  <si>
    <t>0.00018829</t>
  </si>
  <si>
    <t>0.00050596</t>
  </si>
  <si>
    <t>NPL-SUB-125</t>
  </si>
  <si>
    <t>0.00050340</t>
  </si>
  <si>
    <t>0.00020767</t>
  </si>
  <si>
    <t>0.00015809</t>
  </si>
  <si>
    <t>0.00013690</t>
  </si>
  <si>
    <t>0.00020889</t>
  </si>
  <si>
    <t>0.00117672</t>
  </si>
  <si>
    <t>0.03323267</t>
  </si>
  <si>
    <t>0.00071244</t>
  </si>
  <si>
    <t>0.00057827</t>
  </si>
  <si>
    <t>0.00326015</t>
  </si>
  <si>
    <t>0.00057213</t>
  </si>
  <si>
    <t>0.00046508</t>
  </si>
  <si>
    <t>0.00295028</t>
  </si>
  <si>
    <t>0.00246075</t>
  </si>
  <si>
    <t>0.00072552</t>
  </si>
  <si>
    <t>0.00064408</t>
  </si>
  <si>
    <t>0.00112687</t>
  </si>
  <si>
    <t>0.00124358</t>
  </si>
  <si>
    <t>0.00191679</t>
  </si>
  <si>
    <t>0.00329503</t>
  </si>
  <si>
    <t>0.00239683</t>
  </si>
  <si>
    <t>0.01041421</t>
  </si>
  <si>
    <t>0.02922733</t>
  </si>
  <si>
    <t>0.00564550</t>
  </si>
  <si>
    <t>0.02111000</t>
  </si>
  <si>
    <t>0.03907844</t>
  </si>
  <si>
    <t>0.02298536</t>
  </si>
  <si>
    <t>0.02576435</t>
  </si>
  <si>
    <t>0.01428517</t>
  </si>
  <si>
    <t>0.02035943</t>
  </si>
  <si>
    <t>0.09064408</t>
  </si>
  <si>
    <t>0.16485084</t>
  </si>
  <si>
    <t>0.05214632</t>
  </si>
  <si>
    <t>0.04555268</t>
  </si>
  <si>
    <t>0.03991117</t>
  </si>
  <si>
    <t>0.08160971</t>
  </si>
  <si>
    <t>0.01725902</t>
  </si>
  <si>
    <t>0.01009399</t>
  </si>
  <si>
    <t>0.04696353</t>
  </si>
  <si>
    <t>0.01416412</t>
  </si>
  <si>
    <t>0.03511009</t>
  </si>
  <si>
    <t>0.01690798</t>
  </si>
  <si>
    <t>0.01032285</t>
  </si>
  <si>
    <t>0.00159522</t>
  </si>
  <si>
    <t>0.00462439</t>
  </si>
  <si>
    <t>0.00824012</t>
  </si>
  <si>
    <t>0.00057781</t>
  </si>
  <si>
    <t>0.00032024</t>
  </si>
  <si>
    <t>0.00165367</t>
  </si>
  <si>
    <t>0.00283404</t>
  </si>
  <si>
    <t>0.00130595</t>
  </si>
  <si>
    <t>0.00271626</t>
  </si>
  <si>
    <t>0.00194065</t>
  </si>
  <si>
    <t>0.00374433</t>
  </si>
  <si>
    <t>0.00453003</t>
  </si>
  <si>
    <t>0.00375753</t>
  </si>
  <si>
    <t>0.00346351</t>
  </si>
  <si>
    <t>0.00141495</t>
  </si>
  <si>
    <t>0.00272341</t>
  </si>
  <si>
    <t>0.00228386</t>
  </si>
  <si>
    <t>0.00212510</t>
  </si>
  <si>
    <t>0.00231391</t>
  </si>
  <si>
    <t>0.00258884</t>
  </si>
  <si>
    <t>0.00228978</t>
  </si>
  <si>
    <t>0.00304503</t>
  </si>
  <si>
    <t>0.00279907</t>
  </si>
  <si>
    <t>0.00341438</t>
  </si>
  <si>
    <t>0.00404528</t>
  </si>
  <si>
    <t>0.00118805</t>
  </si>
  <si>
    <t>0.00066513</t>
  </si>
  <si>
    <t>0.00113277</t>
  </si>
  <si>
    <t>0.00135017</t>
  </si>
  <si>
    <t>0.00120223</t>
  </si>
  <si>
    <t>0.00147398</t>
  </si>
  <si>
    <t>0.00092423</t>
  </si>
  <si>
    <t>0.00130573</t>
  </si>
  <si>
    <t>0.00068448</t>
  </si>
  <si>
    <t>0.00076865</t>
  </si>
  <si>
    <t>0.00144434</t>
  </si>
  <si>
    <t>0.00391574</t>
  </si>
  <si>
    <t>0.00197664</t>
  </si>
  <si>
    <t>0.00085374</t>
  </si>
  <si>
    <t>0.00040137</t>
  </si>
  <si>
    <t>0.00031982</t>
  </si>
  <si>
    <t>0.00042762</t>
  </si>
  <si>
    <t>0.00081373</t>
  </si>
  <si>
    <t>0.00076697</t>
  </si>
  <si>
    <t>0.00086835</t>
  </si>
  <si>
    <t>0.00185357</t>
  </si>
  <si>
    <t>0.00033870</t>
  </si>
  <si>
    <t>0.00019992</t>
  </si>
  <si>
    <t>0.00044410</t>
  </si>
  <si>
    <t>0.01921368</t>
  </si>
  <si>
    <t>0.01558160</t>
  </si>
  <si>
    <t>0.00180028</t>
  </si>
  <si>
    <t>0.00036666</t>
  </si>
  <si>
    <t>0.00127185</t>
  </si>
  <si>
    <t>0.00260369</t>
  </si>
  <si>
    <t>0.00290287</t>
  </si>
  <si>
    <t>0.00260364</t>
  </si>
  <si>
    <t>0.00033479</t>
  </si>
  <si>
    <t>0.00072780</t>
  </si>
  <si>
    <t>0.00146591</t>
  </si>
  <si>
    <t>0.00100641</t>
  </si>
  <si>
    <t>0.00160141</t>
  </si>
  <si>
    <t>0.00458133</t>
  </si>
  <si>
    <t>0.03576756</t>
  </si>
  <si>
    <t>0.03393521</t>
  </si>
  <si>
    <t>0.03327098</t>
  </si>
  <si>
    <t>0.01307561</t>
  </si>
  <si>
    <t>0.04176120</t>
  </si>
  <si>
    <t>0.07179355</t>
  </si>
  <si>
    <t>0.13321126</t>
  </si>
  <si>
    <t>0.06914331</t>
  </si>
  <si>
    <t>0.05692925</t>
  </si>
  <si>
    <t>0.06611574</t>
  </si>
  <si>
    <t>0.06756156</t>
  </si>
  <si>
    <t>0.00865307</t>
  </si>
  <si>
    <t>0.00668841</t>
  </si>
  <si>
    <t>0.02130346</t>
  </si>
  <si>
    <t>0.01901521</t>
  </si>
  <si>
    <t>0.02894668</t>
  </si>
  <si>
    <t>0.03379591</t>
  </si>
  <si>
    <t>0.01185035</t>
  </si>
  <si>
    <t>0.00805269</t>
  </si>
  <si>
    <t>0.00734635</t>
  </si>
  <si>
    <t>0.00220794</t>
  </si>
  <si>
    <t>0.00570293</t>
  </si>
  <si>
    <t>0.00106538</t>
  </si>
  <si>
    <t>0.00063722</t>
  </si>
  <si>
    <t>0.00228248</t>
  </si>
  <si>
    <t>0.00187692</t>
  </si>
  <si>
    <t>0.00061035</t>
  </si>
  <si>
    <t>0.00242122</t>
  </si>
  <si>
    <t>0.00319103</t>
  </si>
  <si>
    <t>0.00097231</t>
  </si>
  <si>
    <t>0.00102979</t>
  </si>
  <si>
    <t>0.00079301</t>
  </si>
  <si>
    <t>0.00092681</t>
  </si>
  <si>
    <t>0.00159217</t>
  </si>
  <si>
    <t>0.00160655</t>
  </si>
  <si>
    <t>0.00122733</t>
  </si>
  <si>
    <t>0.00108590</t>
  </si>
  <si>
    <t>0.00218588</t>
  </si>
  <si>
    <t>0.00272459</t>
  </si>
  <si>
    <t>0.00238319</t>
  </si>
  <si>
    <t>0.00133039</t>
  </si>
  <si>
    <t>0.00164732</t>
  </si>
  <si>
    <t>0.00248259</t>
  </si>
  <si>
    <t>0.00339373</t>
  </si>
  <si>
    <t>0.00376465</t>
  </si>
  <si>
    <t>0.00247613</t>
  </si>
  <si>
    <t>0.00492297</t>
  </si>
  <si>
    <t>0.00133076</t>
  </si>
  <si>
    <t>0.00172762</t>
  </si>
  <si>
    <t>0.00090669</t>
  </si>
  <si>
    <t>0.00064608</t>
  </si>
  <si>
    <t>0.00084958</t>
  </si>
  <si>
    <t>0.00112684</t>
  </si>
  <si>
    <t>0.00187217</t>
  </si>
  <si>
    <t>0.00506270</t>
  </si>
  <si>
    <t>0.00193074</t>
  </si>
  <si>
    <t>0.00157848</t>
  </si>
  <si>
    <t>0.00146882</t>
  </si>
  <si>
    <t>0.00177701</t>
  </si>
  <si>
    <t>0.00223998</t>
  </si>
  <si>
    <t>0.00727124</t>
  </si>
  <si>
    <t>0.01746368</t>
  </si>
  <si>
    <t>0.01715867</t>
  </si>
  <si>
    <t>0.00230454</t>
  </si>
  <si>
    <t>0.00176312</t>
  </si>
  <si>
    <t>0.00078831</t>
  </si>
  <si>
    <t>0.00119102</t>
  </si>
  <si>
    <t>0.00160388</t>
  </si>
  <si>
    <t>0.00187767</t>
  </si>
  <si>
    <t>0.00490049</t>
  </si>
  <si>
    <t>0.00223622</t>
  </si>
  <si>
    <t>0.00026979</t>
  </si>
  <si>
    <t>NPL-SUB-126</t>
  </si>
  <si>
    <t>0.00046567</t>
  </si>
  <si>
    <t>0.00026206</t>
  </si>
  <si>
    <t>0.00016674</t>
  </si>
  <si>
    <t>0.00053149</t>
  </si>
  <si>
    <t>0.00006563</t>
  </si>
  <si>
    <t>0.00007694</t>
  </si>
  <si>
    <t>0.00006186</t>
  </si>
  <si>
    <t>0.03744673</t>
  </si>
  <si>
    <t>0.00056572</t>
  </si>
  <si>
    <t>0.00029845</t>
  </si>
  <si>
    <t>0.00242947</t>
  </si>
  <si>
    <t>0.00045870</t>
  </si>
  <si>
    <t>0.00026205</t>
  </si>
  <si>
    <t>0.00044034</t>
  </si>
  <si>
    <t>0.00234176</t>
  </si>
  <si>
    <t>0.00213875</t>
  </si>
  <si>
    <t>0.00074127</t>
  </si>
  <si>
    <t>0.00114670</t>
  </si>
  <si>
    <t>0.00113463</t>
  </si>
  <si>
    <t>0.00125860</t>
  </si>
  <si>
    <t>0.00174454</t>
  </si>
  <si>
    <t>0.00341713</t>
  </si>
  <si>
    <t>0.01066704</t>
  </si>
  <si>
    <t>0.03299460</t>
  </si>
  <si>
    <t>0.00590707</t>
  </si>
  <si>
    <t>0.01827654</t>
  </si>
  <si>
    <t>0.03996814</t>
  </si>
  <si>
    <t>0.02091990</t>
  </si>
  <si>
    <t>0.02361455</t>
  </si>
  <si>
    <t>0.01355142</t>
  </si>
  <si>
    <t>0.01747248</t>
  </si>
  <si>
    <t>0.09441443</t>
  </si>
  <si>
    <t>0.17370191</t>
  </si>
  <si>
    <t>0.05191028</t>
  </si>
  <si>
    <t>0.04252331</t>
  </si>
  <si>
    <t>0.03098632</t>
  </si>
  <si>
    <t>0.08755813</t>
  </si>
  <si>
    <t>0.01723295</t>
  </si>
  <si>
    <t>0.00737619</t>
  </si>
  <si>
    <t>0.04384282</t>
  </si>
  <si>
    <t>0.01407940</t>
  </si>
  <si>
    <t>0.03702200</t>
  </si>
  <si>
    <t>0.01561556</t>
  </si>
  <si>
    <t>0.00801888</t>
  </si>
  <si>
    <t>0.00135998</t>
  </si>
  <si>
    <t>0.00433026</t>
  </si>
  <si>
    <t>0.00753782</t>
  </si>
  <si>
    <t>0.00037882</t>
  </si>
  <si>
    <t>0.00032168</t>
  </si>
  <si>
    <t>0.00166171</t>
  </si>
  <si>
    <t>0.00359386</t>
  </si>
  <si>
    <t>0.00211745</t>
  </si>
  <si>
    <t>0.00357310</t>
  </si>
  <si>
    <t>0.00251640</t>
  </si>
  <si>
    <t>0.00065165</t>
  </si>
  <si>
    <t>0.00419741</t>
  </si>
  <si>
    <t>0.00500904</t>
  </si>
  <si>
    <t>0.00073385</t>
  </si>
  <si>
    <t>0.00418193</t>
  </si>
  <si>
    <t>0.00388502</t>
  </si>
  <si>
    <t>0.00143637</t>
  </si>
  <si>
    <t>0.00155738</t>
  </si>
  <si>
    <t>0.00278996</t>
  </si>
  <si>
    <t>0.00289083</t>
  </si>
  <si>
    <t>0.00241960</t>
  </si>
  <si>
    <t>0.00230322</t>
  </si>
  <si>
    <t>0.00515691</t>
  </si>
  <si>
    <t>0.00255127</t>
  </si>
  <si>
    <t>0.00231969</t>
  </si>
  <si>
    <t>0.00293766</t>
  </si>
  <si>
    <t>0.00363974</t>
  </si>
  <si>
    <t>0.00183668</t>
  </si>
  <si>
    <t>0.00404288</t>
  </si>
  <si>
    <t>0.00118163</t>
  </si>
  <si>
    <t>0.00058949</t>
  </si>
  <si>
    <t>0.00112803</t>
  </si>
  <si>
    <t>0.00084697</t>
  </si>
  <si>
    <t>0.00127409</t>
  </si>
  <si>
    <t>0.00158141</t>
  </si>
  <si>
    <t>0.00143601</t>
  </si>
  <si>
    <t>0.00069270</t>
  </si>
  <si>
    <t>0.00156123</t>
  </si>
  <si>
    <t>0.00473398</t>
  </si>
  <si>
    <t>0.00421025</t>
  </si>
  <si>
    <t>0.00197509</t>
  </si>
  <si>
    <t>0.00062128</t>
  </si>
  <si>
    <t>0.00034866</t>
  </si>
  <si>
    <t>0.00082043</t>
  </si>
  <si>
    <t>0.00080521</t>
  </si>
  <si>
    <t>0.00088671</t>
  </si>
  <si>
    <t>0.00197033</t>
  </si>
  <si>
    <t>0.00006670</t>
  </si>
  <si>
    <t>0.00007853</t>
  </si>
  <si>
    <t>0.00032162</t>
  </si>
  <si>
    <t>0.00010910</t>
  </si>
  <si>
    <t>0.02211029</t>
  </si>
  <si>
    <t>0.01753245</t>
  </si>
  <si>
    <t>0.00095321</t>
  </si>
  <si>
    <t>0.00206624</t>
  </si>
  <si>
    <t>0.00015455</t>
  </si>
  <si>
    <t>0.00238506</t>
  </si>
  <si>
    <t>0.00235352</t>
  </si>
  <si>
    <t>0.00072378</t>
  </si>
  <si>
    <t>0.00074440</t>
  </si>
  <si>
    <t>0.00146088</t>
  </si>
  <si>
    <t>0.00119628</t>
  </si>
  <si>
    <t>0.00136721</t>
  </si>
  <si>
    <t>0.00480759</t>
  </si>
  <si>
    <t>0.03993350</t>
  </si>
  <si>
    <t>0.03040905</t>
  </si>
  <si>
    <t>0.03241923</t>
  </si>
  <si>
    <t>0.00832243</t>
  </si>
  <si>
    <t>0.00463677</t>
  </si>
  <si>
    <t>0.01301615</t>
  </si>
  <si>
    <t>0.03818705</t>
  </si>
  <si>
    <t>0.07587911</t>
  </si>
  <si>
    <t>0.13714913</t>
  </si>
  <si>
    <t>0.07062393</t>
  </si>
  <si>
    <t>0.05549991</t>
  </si>
  <si>
    <t>0.06089389</t>
  </si>
  <si>
    <t>0.06793838</t>
  </si>
  <si>
    <t>0.00744877</t>
  </si>
  <si>
    <t>0.00524055</t>
  </si>
  <si>
    <t>0.01504141</t>
  </si>
  <si>
    <t>0.01763080</t>
  </si>
  <si>
    <t>0.03102649</t>
  </si>
  <si>
    <t>0.03604056</t>
  </si>
  <si>
    <t>0.00941353</t>
  </si>
  <si>
    <t>0.00708879</t>
  </si>
  <si>
    <t>0.00695377</t>
  </si>
  <si>
    <t>0.00151372</t>
  </si>
  <si>
    <t>0.00451557</t>
  </si>
  <si>
    <t>0.00035298</t>
  </si>
  <si>
    <t>0.00251578</t>
  </si>
  <si>
    <t>0.00225633</t>
  </si>
  <si>
    <t>0.00221883</t>
  </si>
  <si>
    <t>0.00309253</t>
  </si>
  <si>
    <t>0.00257309</t>
  </si>
  <si>
    <t>0.00109846</t>
  </si>
  <si>
    <t>0.00144193</t>
  </si>
  <si>
    <t>0.00096349</t>
  </si>
  <si>
    <t>0.00217462</t>
  </si>
  <si>
    <t>0.00376546</t>
  </si>
  <si>
    <t>0.00262103</t>
  </si>
  <si>
    <t>0.00268610</t>
  </si>
  <si>
    <t>0.00135435</t>
  </si>
  <si>
    <t>0.00154403</t>
  </si>
  <si>
    <t>0.00247866</t>
  </si>
  <si>
    <t>0.00358837</t>
  </si>
  <si>
    <t>0.00394851</t>
  </si>
  <si>
    <t>0.00252728</t>
  </si>
  <si>
    <t>0.00564970</t>
  </si>
  <si>
    <t>0.00128591</t>
  </si>
  <si>
    <t>0.00091510</t>
  </si>
  <si>
    <t>0.00061245</t>
  </si>
  <si>
    <t>0.00068442</t>
  </si>
  <si>
    <t>0.00086065</t>
  </si>
  <si>
    <t>0.00117177</t>
  </si>
  <si>
    <t>0.00204345</t>
  </si>
  <si>
    <t>0.00566759</t>
  </si>
  <si>
    <t>0.00169635</t>
  </si>
  <si>
    <t>0.00156002</t>
  </si>
  <si>
    <t>0.00195509</t>
  </si>
  <si>
    <t>0.00247983</t>
  </si>
  <si>
    <t>0.00812416</t>
  </si>
  <si>
    <t>0.01991564</t>
  </si>
  <si>
    <t>0.01926191</t>
  </si>
  <si>
    <t>0.00245089</t>
  </si>
  <si>
    <t>0.00187616</t>
  </si>
  <si>
    <t>0.00099623</t>
  </si>
  <si>
    <t>0.00082280</t>
  </si>
  <si>
    <t>0.00172314</t>
  </si>
  <si>
    <t>0.00204005</t>
  </si>
  <si>
    <t>0.00466439</t>
  </si>
  <si>
    <t>0.00542601</t>
  </si>
  <si>
    <t>0.00237575</t>
  </si>
  <si>
    <t>0.00025294</t>
  </si>
  <si>
    <t>NPL-SUB-127</t>
  </si>
  <si>
    <t>0.00058680</t>
  </si>
  <si>
    <t>0.00010546</t>
  </si>
  <si>
    <t>0.00026059</t>
  </si>
  <si>
    <t>0.00019486</t>
  </si>
  <si>
    <t>0.00016688</t>
  </si>
  <si>
    <t>0.00012682</t>
  </si>
  <si>
    <t>0.00013410</t>
  </si>
  <si>
    <t>0.00005628</t>
  </si>
  <si>
    <t>0.03653926</t>
  </si>
  <si>
    <t>0.00045720</t>
  </si>
  <si>
    <t>0.00024314</t>
  </si>
  <si>
    <t>0.00045506</t>
  </si>
  <si>
    <t>0.00262270</t>
  </si>
  <si>
    <t>0.00232756</t>
  </si>
  <si>
    <t>0.00067600</t>
  </si>
  <si>
    <t>0.00115103</t>
  </si>
  <si>
    <t>0.00127554</t>
  </si>
  <si>
    <t>0.00175889</t>
  </si>
  <si>
    <t>0.00338121</t>
  </si>
  <si>
    <t>0.01321044</t>
  </si>
  <si>
    <t>0.02972986</t>
  </si>
  <si>
    <t>0.00569071</t>
  </si>
  <si>
    <t>0.01896178</t>
  </si>
  <si>
    <t>0.04019337</t>
  </si>
  <si>
    <t>0.02123559</t>
  </si>
  <si>
    <t>0.02444387</t>
  </si>
  <si>
    <t>0.01331787</t>
  </si>
  <si>
    <t>0.01869497</t>
  </si>
  <si>
    <t>0.09473526</t>
  </si>
  <si>
    <t>0.17279045</t>
  </si>
  <si>
    <t>0.05306262</t>
  </si>
  <si>
    <t>0.04137481</t>
  </si>
  <si>
    <t>0.03331945</t>
  </si>
  <si>
    <t>0.08630333</t>
  </si>
  <si>
    <t>0.01712203</t>
  </si>
  <si>
    <t>0.00785245</t>
  </si>
  <si>
    <t>0.04454973</t>
  </si>
  <si>
    <t>0.01392826</t>
  </si>
  <si>
    <t>0.03724482</t>
  </si>
  <si>
    <t>0.01577770</t>
  </si>
  <si>
    <t>0.00874959</t>
  </si>
  <si>
    <t>0.00132841</t>
  </si>
  <si>
    <t>0.00800784</t>
  </si>
  <si>
    <t>0.00029673</t>
  </si>
  <si>
    <t>0.00149625</t>
  </si>
  <si>
    <t>0.00363728</t>
  </si>
  <si>
    <t>0.00185009</t>
  </si>
  <si>
    <t>0.00113945</t>
  </si>
  <si>
    <t>0.00342025</t>
  </si>
  <si>
    <t>0.00233794</t>
  </si>
  <si>
    <t>0.00058706</t>
  </si>
  <si>
    <t>0.00483365</t>
  </si>
  <si>
    <t>0.00071917</t>
  </si>
  <si>
    <t>0.00061265</t>
  </si>
  <si>
    <t>0.00391581</t>
  </si>
  <si>
    <t>0.00384439</t>
  </si>
  <si>
    <t>0.00162836</t>
  </si>
  <si>
    <t>0.00287116</t>
  </si>
  <si>
    <t>0.00222757</t>
  </si>
  <si>
    <t>0.00475054</t>
  </si>
  <si>
    <t>0.00216759</t>
  </si>
  <si>
    <t>0.00264973</t>
  </si>
  <si>
    <t>0.00230135</t>
  </si>
  <si>
    <t>0.00304287</t>
  </si>
  <si>
    <t>0.00282985</t>
  </si>
  <si>
    <t>0.00360279</t>
  </si>
  <si>
    <t>0.00190247</t>
  </si>
  <si>
    <t>0.00374816</t>
  </si>
  <si>
    <t>0.00115729</t>
  </si>
  <si>
    <t>0.00059597</t>
  </si>
  <si>
    <t>0.00110287</t>
  </si>
  <si>
    <t>0.00135466</t>
  </si>
  <si>
    <t>0.00114347</t>
  </si>
  <si>
    <t>0.00089443</t>
  </si>
  <si>
    <t>0.00138087</t>
  </si>
  <si>
    <t>0.00141880</t>
  </si>
  <si>
    <t>0.00386126</t>
  </si>
  <si>
    <t>0.00187647</t>
  </si>
  <si>
    <t>0.00062913</t>
  </si>
  <si>
    <t>0.00033378</t>
  </si>
  <si>
    <t>0.00026851</t>
  </si>
  <si>
    <t>0.00039383</t>
  </si>
  <si>
    <t>0.00075642</t>
  </si>
  <si>
    <t>0.00086032</t>
  </si>
  <si>
    <t>0.00124439</t>
  </si>
  <si>
    <t>0.00020376</t>
  </si>
  <si>
    <t>0.00025026</t>
  </si>
  <si>
    <t>0.00058122</t>
  </si>
  <si>
    <t>0.00029982</t>
  </si>
  <si>
    <t>0.00011398</t>
  </si>
  <si>
    <t>0.00017090</t>
  </si>
  <si>
    <t>0.02204759</t>
  </si>
  <si>
    <t>0.01660203</t>
  </si>
  <si>
    <t>0.00174144</t>
  </si>
  <si>
    <t>0.00046098</t>
  </si>
  <si>
    <t>0.00271138</t>
  </si>
  <si>
    <t>0.00259736</t>
  </si>
  <si>
    <t>0.00083634</t>
  </si>
  <si>
    <t>0.00085994</t>
  </si>
  <si>
    <t>0.00160974</t>
  </si>
  <si>
    <t>0.00133596</t>
  </si>
  <si>
    <t>0.00156360</t>
  </si>
  <si>
    <t>0.00207287</t>
  </si>
  <si>
    <t>0.00536511</t>
  </si>
  <si>
    <t>0.03894383</t>
  </si>
  <si>
    <t>0.03130428</t>
  </si>
  <si>
    <t>0.03226586</t>
  </si>
  <si>
    <t>0.00880223</t>
  </si>
  <si>
    <t>0.00496089</t>
  </si>
  <si>
    <t>0.01368060</t>
  </si>
  <si>
    <t>0.03960094</t>
  </si>
  <si>
    <t>0.07528085</t>
  </si>
  <si>
    <t>0.13621673</t>
  </si>
  <si>
    <t>0.06991146</t>
  </si>
  <si>
    <t>0.05514235</t>
  </si>
  <si>
    <t>0.06180724</t>
  </si>
  <si>
    <t>0.06716700</t>
  </si>
  <si>
    <t>0.00716569</t>
  </si>
  <si>
    <t>0.00528299</t>
  </si>
  <si>
    <t>0.01612293</t>
  </si>
  <si>
    <t>0.01763777</t>
  </si>
  <si>
    <t>0.03015137</t>
  </si>
  <si>
    <t>0.03579351</t>
  </si>
  <si>
    <t>0.00984319</t>
  </si>
  <si>
    <t>0.00672419</t>
  </si>
  <si>
    <t>0.00666372</t>
  </si>
  <si>
    <t>0.00466052</t>
  </si>
  <si>
    <t>0.00044111</t>
  </si>
  <si>
    <t>0.00227035</t>
  </si>
  <si>
    <t>0.00029189</t>
  </si>
  <si>
    <t>0.00214589</t>
  </si>
  <si>
    <t>0.00301303</t>
  </si>
  <si>
    <t>0.00228816</t>
  </si>
  <si>
    <t>0.00054808</t>
  </si>
  <si>
    <t>0.00134552</t>
  </si>
  <si>
    <t>0.00214119</t>
  </si>
  <si>
    <t>0.00366444</t>
  </si>
  <si>
    <t>0.00268271</t>
  </si>
  <si>
    <t>0.00273248</t>
  </si>
  <si>
    <t>0.00119719</t>
  </si>
  <si>
    <t>0.00145407</t>
  </si>
  <si>
    <t>0.00242013</t>
  </si>
  <si>
    <t>0.00361928</t>
  </si>
  <si>
    <t>0.00397897</t>
  </si>
  <si>
    <t>0.00244730</t>
  </si>
  <si>
    <t>0.00555393</t>
  </si>
  <si>
    <t>0.00119855</t>
  </si>
  <si>
    <t>0.00169005</t>
  </si>
  <si>
    <t>0.00058533</t>
  </si>
  <si>
    <t>0.00077897</t>
  </si>
  <si>
    <t>0.00111463</t>
  </si>
  <si>
    <t>0.00199535</t>
  </si>
  <si>
    <t>0.00211242</t>
  </si>
  <si>
    <t>0.00190091</t>
  </si>
  <si>
    <t>0.00245501</t>
  </si>
  <si>
    <t>0.00840471</t>
  </si>
  <si>
    <t>0.02082061</t>
  </si>
  <si>
    <t>0.02072944</t>
  </si>
  <si>
    <t>0.00237759</t>
  </si>
  <si>
    <t>0.00181230</t>
  </si>
  <si>
    <t>0.00093828</t>
  </si>
  <si>
    <t>0.00076352</t>
  </si>
  <si>
    <t>0.00125653</t>
  </si>
  <si>
    <t>0.00205063</t>
  </si>
  <si>
    <t>0.00480885</t>
  </si>
  <si>
    <t>0.00566223</t>
  </si>
  <si>
    <t>0.00240890</t>
  </si>
  <si>
    <t>0.00020143</t>
  </si>
  <si>
    <t>0.00052939</t>
  </si>
  <si>
    <t>NPL-SUB-128</t>
  </si>
  <si>
    <t>0.00056596</t>
  </si>
  <si>
    <t>0.00008112</t>
  </si>
  <si>
    <t>0.00010769</t>
  </si>
  <si>
    <t>0.00016453</t>
  </si>
  <si>
    <t>0.00024568</t>
  </si>
  <si>
    <t>0.00025178</t>
  </si>
  <si>
    <t>0.00015935</t>
  </si>
  <si>
    <t>0.00047937</t>
  </si>
  <si>
    <t>0.00016945</t>
  </si>
  <si>
    <t>0.00013531</t>
  </si>
  <si>
    <t>0.00038631</t>
  </si>
  <si>
    <t>0.00124681</t>
  </si>
  <si>
    <t>0.03548517</t>
  </si>
  <si>
    <t>0.00290137</t>
  </si>
  <si>
    <t>0.00050236</t>
  </si>
  <si>
    <t>0.00045608</t>
  </si>
  <si>
    <t>0.00025696</t>
  </si>
  <si>
    <t>0.00272916</t>
  </si>
  <si>
    <t>0.00247718</t>
  </si>
  <si>
    <t>0.00078156</t>
  </si>
  <si>
    <t>0.00067853</t>
  </si>
  <si>
    <t>0.00112084</t>
  </si>
  <si>
    <t>0.00130013</t>
  </si>
  <si>
    <t>0.00173846</t>
  </si>
  <si>
    <t>0.00329931</t>
  </si>
  <si>
    <t>0.00239579</t>
  </si>
  <si>
    <t>0.00921739</t>
  </si>
  <si>
    <t>0.03270045</t>
  </si>
  <si>
    <t>0.00564362</t>
  </si>
  <si>
    <t>0.01951790</t>
  </si>
  <si>
    <t>0.03950677</t>
  </si>
  <si>
    <t>0.02183098</t>
  </si>
  <si>
    <t>0.02417034</t>
  </si>
  <si>
    <t>0.01387722</t>
  </si>
  <si>
    <t>0.01897763</t>
  </si>
  <si>
    <t>0.09177177</t>
  </si>
  <si>
    <t>0.17026223</t>
  </si>
  <si>
    <t>0.05099610</t>
  </si>
  <si>
    <t>0.04392104</t>
  </si>
  <si>
    <t>0.03498978</t>
  </si>
  <si>
    <t>0.08467139</t>
  </si>
  <si>
    <t>0.01666861</t>
  </si>
  <si>
    <t>0.04470727</t>
  </si>
  <si>
    <t>0.01420208</t>
  </si>
  <si>
    <t>0.03645075</t>
  </si>
  <si>
    <t>0.01648862</t>
  </si>
  <si>
    <t>0.00938827</t>
  </si>
  <si>
    <t>0.00156580</t>
  </si>
  <si>
    <t>0.00450442</t>
  </si>
  <si>
    <t>0.00832976</t>
  </si>
  <si>
    <t>0.00049663</t>
  </si>
  <si>
    <t>0.00054073</t>
  </si>
  <si>
    <t>0.00029968</t>
  </si>
  <si>
    <t>0.00041243</t>
  </si>
  <si>
    <t>0.00177735</t>
  </si>
  <si>
    <t>0.00137721</t>
  </si>
  <si>
    <t>0.00329612</t>
  </si>
  <si>
    <t>0.00403736</t>
  </si>
  <si>
    <t>0.00484166</t>
  </si>
  <si>
    <t>0.00074907</t>
  </si>
  <si>
    <t>0.00403791</t>
  </si>
  <si>
    <t>0.00152263</t>
  </si>
  <si>
    <t>0.00166764</t>
  </si>
  <si>
    <t>0.00273618</t>
  </si>
  <si>
    <t>0.00295639</t>
  </si>
  <si>
    <t>0.00244646</t>
  </si>
  <si>
    <t>0.00225155</t>
  </si>
  <si>
    <t>0.00470406</t>
  </si>
  <si>
    <t>0.00237875</t>
  </si>
  <si>
    <t>0.00268236</t>
  </si>
  <si>
    <t>0.00241238</t>
  </si>
  <si>
    <t>0.00317875</t>
  </si>
  <si>
    <t>0.00293284</t>
  </si>
  <si>
    <t>0.00366340</t>
  </si>
  <si>
    <t>0.00198637</t>
  </si>
  <si>
    <t>0.00380597</t>
  </si>
  <si>
    <t>0.00124480</t>
  </si>
  <si>
    <t>0.00067437</t>
  </si>
  <si>
    <t>0.00143130</t>
  </si>
  <si>
    <t>0.00084097</t>
  </si>
  <si>
    <t>0.00150523</t>
  </si>
  <si>
    <t>0.00095073</t>
  </si>
  <si>
    <t>0.00067383</t>
  </si>
  <si>
    <t>0.00423203</t>
  </si>
  <si>
    <t>0.00378609</t>
  </si>
  <si>
    <t>0.00197772</t>
  </si>
  <si>
    <t>0.00084233</t>
  </si>
  <si>
    <t>0.00032847</t>
  </si>
  <si>
    <t>0.00038585</t>
  </si>
  <si>
    <t>0.00080233</t>
  </si>
  <si>
    <t>0.00078344</t>
  </si>
  <si>
    <t>0.00182634</t>
  </si>
  <si>
    <t>0.00013673</t>
  </si>
  <si>
    <t>0.00120475</t>
  </si>
  <si>
    <t>0.00018351</t>
  </si>
  <si>
    <t>0.00014430</t>
  </si>
  <si>
    <t>0.00023657</t>
  </si>
  <si>
    <t>0.00013012</t>
  </si>
  <si>
    <t>0.00011092</t>
  </si>
  <si>
    <t>0.00009997</t>
  </si>
  <si>
    <t>0.00038883</t>
  </si>
  <si>
    <t>0.02146366</t>
  </si>
  <si>
    <t>0.01564949</t>
  </si>
  <si>
    <t>0.00161218</t>
  </si>
  <si>
    <t>0.00024712</t>
  </si>
  <si>
    <t>0.00135337</t>
  </si>
  <si>
    <t>0.00257300</t>
  </si>
  <si>
    <t>0.00035521</t>
  </si>
  <si>
    <t>0.00320481</t>
  </si>
  <si>
    <t>0.00296803</t>
  </si>
  <si>
    <t>0.00072211</t>
  </si>
  <si>
    <t>0.00101538</t>
  </si>
  <si>
    <t>0.00104997</t>
  </si>
  <si>
    <t>0.00180476</t>
  </si>
  <si>
    <t>0.00146677</t>
  </si>
  <si>
    <t>0.00174948</t>
  </si>
  <si>
    <t>0.00578646</t>
  </si>
  <si>
    <t>0.03776019</t>
  </si>
  <si>
    <t>0.03337320</t>
  </si>
  <si>
    <t>0.03279745</t>
  </si>
  <si>
    <t>0.00966566</t>
  </si>
  <si>
    <t>0.00536913</t>
  </si>
  <si>
    <t>0.01338773</t>
  </si>
  <si>
    <t>0.04194565</t>
  </si>
  <si>
    <t>0.07434086</t>
  </si>
  <si>
    <t>0.13599093</t>
  </si>
  <si>
    <t>0.06965522</t>
  </si>
  <si>
    <t>0.05495747</t>
  </si>
  <si>
    <t>0.06403666</t>
  </si>
  <si>
    <t>0.06559547</t>
  </si>
  <si>
    <t>0.00719061</t>
  </si>
  <si>
    <t>0.00563793</t>
  </si>
  <si>
    <t>0.01857298</t>
  </si>
  <si>
    <t>0.01802890</t>
  </si>
  <si>
    <t>0.02909476</t>
  </si>
  <si>
    <t>0.03543266</t>
  </si>
  <si>
    <t>0.01093177</t>
  </si>
  <si>
    <t>0.00629504</t>
  </si>
  <si>
    <t>0.00638580</t>
  </si>
  <si>
    <t>0.00121782</t>
  </si>
  <si>
    <t>0.00524110</t>
  </si>
  <si>
    <t>0.00044877</t>
  </si>
  <si>
    <t>0.00214866</t>
  </si>
  <si>
    <t>0.00177487</t>
  </si>
  <si>
    <t>0.00026119</t>
  </si>
  <si>
    <t>0.00031391</t>
  </si>
  <si>
    <t>0.00229215</t>
  </si>
  <si>
    <t>0.00302015</t>
  </si>
  <si>
    <t>0.00203120</t>
  </si>
  <si>
    <t>0.00142177</t>
  </si>
  <si>
    <t>0.00147184</t>
  </si>
  <si>
    <t>0.00109971</t>
  </si>
  <si>
    <t>0.00097063</t>
  </si>
  <si>
    <t>0.00217479</t>
  </si>
  <si>
    <t>0.00349440</t>
  </si>
  <si>
    <t>0.00272442</t>
  </si>
  <si>
    <t>0.00237331</t>
  </si>
  <si>
    <t>0.00159297</t>
  </si>
  <si>
    <t>0.00250784</t>
  </si>
  <si>
    <t>0.00351862</t>
  </si>
  <si>
    <t>0.00388922</t>
  </si>
  <si>
    <t>0.00250059</t>
  </si>
  <si>
    <t>0.00497679</t>
  </si>
  <si>
    <t>0.00125562</t>
  </si>
  <si>
    <t>0.00083367</t>
  </si>
  <si>
    <t>0.00056127</t>
  </si>
  <si>
    <t>0.00063474</t>
  </si>
  <si>
    <t>0.00191224</t>
  </si>
  <si>
    <t>0.00531181</t>
  </si>
  <si>
    <t>0.00195825</t>
  </si>
  <si>
    <t>0.00158211</t>
  </si>
  <si>
    <t>0.00146830</t>
  </si>
  <si>
    <t>0.00228690</t>
  </si>
  <si>
    <t>0.00769906</t>
  </si>
  <si>
    <t>0.01865436</t>
  </si>
  <si>
    <t>0.01822893</t>
  </si>
  <si>
    <t>0.00229338</t>
  </si>
  <si>
    <t>0.00177182</t>
  </si>
  <si>
    <t>0.00089168</t>
  </si>
  <si>
    <t>0.00069495</t>
  </si>
  <si>
    <t>0.00116297</t>
  </si>
  <si>
    <t>0.00190113</t>
  </si>
  <si>
    <t>0.00438157</t>
  </si>
  <si>
    <t>0.00509221</t>
  </si>
  <si>
    <t>0.00219210</t>
  </si>
  <si>
    <t>0.00019794</t>
  </si>
  <si>
    <t>NPL-SUB-129</t>
  </si>
  <si>
    <t>0.00049082</t>
  </si>
  <si>
    <t>0.00024123</t>
  </si>
  <si>
    <t>0.00008347</t>
  </si>
  <si>
    <t>0.00029269</t>
  </si>
  <si>
    <t>0.00014344</t>
  </si>
  <si>
    <t>0.00016995</t>
  </si>
  <si>
    <t>0.00037980</t>
  </si>
  <si>
    <t>0.00123299</t>
  </si>
  <si>
    <t>0.03589042</t>
  </si>
  <si>
    <t>0.00285114</t>
  </si>
  <si>
    <t>0.00048401</t>
  </si>
  <si>
    <t>0.00045740</t>
  </si>
  <si>
    <t>0.00242757</t>
  </si>
  <si>
    <t>0.00077915</t>
  </si>
  <si>
    <t>0.00112584</t>
  </si>
  <si>
    <t>0.00116911</t>
  </si>
  <si>
    <t>0.00129559</t>
  </si>
  <si>
    <t>0.00174579</t>
  </si>
  <si>
    <t>0.00331548</t>
  </si>
  <si>
    <t>0.00240339</t>
  </si>
  <si>
    <t>0.01151290</t>
  </si>
  <si>
    <t>0.03065036</t>
  </si>
  <si>
    <t>0.00561377</t>
  </si>
  <si>
    <t>0.01950517</t>
  </si>
  <si>
    <t>0.03993761</t>
  </si>
  <si>
    <t>0.02179362</t>
  </si>
  <si>
    <t>0.02444504</t>
  </si>
  <si>
    <t>0.01358290</t>
  </si>
  <si>
    <t>0.01905404</t>
  </si>
  <si>
    <t>0.09325897</t>
  </si>
  <si>
    <t>0.17151004</t>
  </si>
  <si>
    <t>0.05206275</t>
  </si>
  <si>
    <t>0.04247436</t>
  </si>
  <si>
    <t>0.03476704</t>
  </si>
  <si>
    <t>0.08519728</t>
  </si>
  <si>
    <t>0.01658877</t>
  </si>
  <si>
    <t>0.04500341</t>
  </si>
  <si>
    <t>0.01396617</t>
  </si>
  <si>
    <t>0.03677667</t>
  </si>
  <si>
    <t>0.01613770</t>
  </si>
  <si>
    <t>0.00906867</t>
  </si>
  <si>
    <t>0.00147790</t>
  </si>
  <si>
    <t>0.00442461</t>
  </si>
  <si>
    <t>0.00819872</t>
  </si>
  <si>
    <t>0.00042619</t>
  </si>
  <si>
    <t>0.00034836</t>
  </si>
  <si>
    <t>0.00166098</t>
  </si>
  <si>
    <t>0.00345830</t>
  </si>
  <si>
    <t>0.00188900</t>
  </si>
  <si>
    <t>0.00331910</t>
  </si>
  <si>
    <t>0.00232601</t>
  </si>
  <si>
    <t>0.00484593</t>
  </si>
  <si>
    <t>0.00078456</t>
  </si>
  <si>
    <t>0.00402720</t>
  </si>
  <si>
    <t>0.00381987</t>
  </si>
  <si>
    <t>0.00142934</t>
  </si>
  <si>
    <t>0.00156575</t>
  </si>
  <si>
    <t>0.00279215</t>
  </si>
  <si>
    <t>0.00294338</t>
  </si>
  <si>
    <t>0.00238368</t>
  </si>
  <si>
    <t>0.00222482</t>
  </si>
  <si>
    <t>0.00466645</t>
  </si>
  <si>
    <t>0.00229764</t>
  </si>
  <si>
    <t>0.00267842</t>
  </si>
  <si>
    <t>0.00238061</t>
  </si>
  <si>
    <t>0.00315344</t>
  </si>
  <si>
    <t>0.00289857</t>
  </si>
  <si>
    <t>0.00198676</t>
  </si>
  <si>
    <t>0.00417997</t>
  </si>
  <si>
    <t>0.00119140</t>
  </si>
  <si>
    <t>0.00063665</t>
  </si>
  <si>
    <t>0.00115665</t>
  </si>
  <si>
    <t>0.00115119</t>
  </si>
  <si>
    <t>0.00139029</t>
  </si>
  <si>
    <t>0.00080403</t>
  </si>
  <si>
    <t>0.00116460</t>
  </si>
  <si>
    <t>0.00144118</t>
  </si>
  <si>
    <t>0.00090986</t>
  </si>
  <si>
    <t>0.00135248</t>
  </si>
  <si>
    <t>0.00063426</t>
  </si>
  <si>
    <t>0.00138694</t>
  </si>
  <si>
    <t>0.00417835</t>
  </si>
  <si>
    <t>0.00367507</t>
  </si>
  <si>
    <t>0.00182538</t>
  </si>
  <si>
    <t>0.00029836</t>
  </si>
  <si>
    <t>0.00027034</t>
  </si>
  <si>
    <t>0.00077643</t>
  </si>
  <si>
    <t>0.00073540</t>
  </si>
  <si>
    <t>0.00083159</t>
  </si>
  <si>
    <t>0.00174526</t>
  </si>
  <si>
    <t>0.00026584</t>
  </si>
  <si>
    <t>0.00058306</t>
  </si>
  <si>
    <t>0.01895633</t>
  </si>
  <si>
    <t>0.01594654</t>
  </si>
  <si>
    <t>0.00200035</t>
  </si>
  <si>
    <t>0.00038109</t>
  </si>
  <si>
    <t>0.00096543</t>
  </si>
  <si>
    <t>0.00292605</t>
  </si>
  <si>
    <t>0.00093822</t>
  </si>
  <si>
    <t>0.00092715</t>
  </si>
  <si>
    <t>0.00164096</t>
  </si>
  <si>
    <t>0.00134153</t>
  </si>
  <si>
    <t>0.00159018</t>
  </si>
  <si>
    <t>0.00462380</t>
  </si>
  <si>
    <t>0.03560972</t>
  </si>
  <si>
    <t>0.03206795</t>
  </si>
  <si>
    <t>0.03168259</t>
  </si>
  <si>
    <t>0.00961812</t>
  </si>
  <si>
    <t>0.00517434</t>
  </si>
  <si>
    <t>0.01377348</t>
  </si>
  <si>
    <t>0.03995803</t>
  </si>
  <si>
    <t>0.06994303</t>
  </si>
  <si>
    <t>0.12983906</t>
  </si>
  <si>
    <t>0.06369580</t>
  </si>
  <si>
    <t>0.05622765</t>
  </si>
  <si>
    <t>0.06147220</t>
  </si>
  <si>
    <t>0.06591241</t>
  </si>
  <si>
    <t>0.00799281</t>
  </si>
  <si>
    <t>0.00585282</t>
  </si>
  <si>
    <t>0.01912370</t>
  </si>
  <si>
    <t>0.01675757</t>
  </si>
  <si>
    <t>0.02830495</t>
  </si>
  <si>
    <t>0.03306890</t>
  </si>
  <si>
    <t>0.01134672</t>
  </si>
  <si>
    <t>0.00713654</t>
  </si>
  <si>
    <t>0.00741923</t>
  </si>
  <si>
    <t>0.00145425</t>
  </si>
  <si>
    <t>0.00064827</t>
  </si>
  <si>
    <t>0.00022167</t>
  </si>
  <si>
    <t>0.00209744</t>
  </si>
  <si>
    <t>0.00029645</t>
  </si>
  <si>
    <t>0.00037203</t>
  </si>
  <si>
    <t>0.00226000</t>
  </si>
  <si>
    <t>0.00304892</t>
  </si>
  <si>
    <t>0.00083617</t>
  </si>
  <si>
    <t>0.00208573</t>
  </si>
  <si>
    <t>0.00073149</t>
  </si>
  <si>
    <t>0.00141524</t>
  </si>
  <si>
    <t>0.00147029</t>
  </si>
  <si>
    <t>0.00121827</t>
  </si>
  <si>
    <t>0.00245373</t>
  </si>
  <si>
    <t>0.00426960</t>
  </si>
  <si>
    <t>0.00287358</t>
  </si>
  <si>
    <t>0.00310961</t>
  </si>
  <si>
    <t>0.00163219</t>
  </si>
  <si>
    <t>0.00263483</t>
  </si>
  <si>
    <t>0.00416713</t>
  </si>
  <si>
    <t>0.00276832</t>
  </si>
  <si>
    <t>0.00627713</t>
  </si>
  <si>
    <t>0.00136149</t>
  </si>
  <si>
    <t>0.00099719</t>
  </si>
  <si>
    <t>0.00064276</t>
  </si>
  <si>
    <t>0.00091143</t>
  </si>
  <si>
    <t>0.00130496</t>
  </si>
  <si>
    <t>0.00234911</t>
  </si>
  <si>
    <t>0.00668990</t>
  </si>
  <si>
    <t>0.00242825</t>
  </si>
  <si>
    <t>0.00193000</t>
  </si>
  <si>
    <t>0.00175831</t>
  </si>
  <si>
    <t>0.00212448</t>
  </si>
  <si>
    <t>0.00973563</t>
  </si>
  <si>
    <t>0.02372553</t>
  </si>
  <si>
    <t>0.02241196</t>
  </si>
  <si>
    <t>0.00277450</t>
  </si>
  <si>
    <t>0.00215699</t>
  </si>
  <si>
    <t>0.00111948</t>
  </si>
  <si>
    <t>0.00146261</t>
  </si>
  <si>
    <t>0.00238076</t>
  </si>
  <si>
    <t>0.00556466</t>
  </si>
  <si>
    <t>0.00644432</t>
  </si>
  <si>
    <t>0.00282762</t>
  </si>
  <si>
    <t>0.00065228</t>
  </si>
  <si>
    <t>NPL-SUB-130</t>
  </si>
  <si>
    <t>0.00049472</t>
  </si>
  <si>
    <t>0.00010526</t>
  </si>
  <si>
    <t>0.00016836</t>
  </si>
  <si>
    <t>0.00049220</t>
  </si>
  <si>
    <t>0.00018007</t>
  </si>
  <si>
    <t>0.00005008</t>
  </si>
  <si>
    <t>0.00026381</t>
  </si>
  <si>
    <t>0.00037207</t>
  </si>
  <si>
    <t>0.00118023</t>
  </si>
  <si>
    <t>0.03644103</t>
  </si>
  <si>
    <t>0.00058379</t>
  </si>
  <si>
    <t>0.00025119</t>
  </si>
  <si>
    <t>0.00033507</t>
  </si>
  <si>
    <t>0.00275616</t>
  </si>
  <si>
    <t>0.00049597</t>
  </si>
  <si>
    <t>0.00046513</t>
  </si>
  <si>
    <t>0.00047008</t>
  </si>
  <si>
    <t>0.00262074</t>
  </si>
  <si>
    <t>0.00238842</t>
  </si>
  <si>
    <t>0.00068715</t>
  </si>
  <si>
    <t>0.00117762</t>
  </si>
  <si>
    <t>0.00172615</t>
  </si>
  <si>
    <t>0.00339026</t>
  </si>
  <si>
    <t>0.00235504</t>
  </si>
  <si>
    <t>0.03305173</t>
  </si>
  <si>
    <t>0.00560882</t>
  </si>
  <si>
    <t>0.01874579</t>
  </si>
  <si>
    <t>0.03961714</t>
  </si>
  <si>
    <t>0.02144879</t>
  </si>
  <si>
    <t>0.02379369</t>
  </si>
  <si>
    <t>0.01376137</t>
  </si>
  <si>
    <t>0.01819156</t>
  </si>
  <si>
    <t>0.09249098</t>
  </si>
  <si>
    <t>0.17172244</t>
  </si>
  <si>
    <t>0.05085676</t>
  </si>
  <si>
    <t>0.04344288</t>
  </si>
  <si>
    <t>0.03332500</t>
  </si>
  <si>
    <t>0.08569760</t>
  </si>
  <si>
    <t>0.01665609</t>
  </si>
  <si>
    <t>0.00785885</t>
  </si>
  <si>
    <t>0.04430984</t>
  </si>
  <si>
    <t>0.01413561</t>
  </si>
  <si>
    <t>0.03681280</t>
  </si>
  <si>
    <t>0.01612598</t>
  </si>
  <si>
    <t>0.00904722</t>
  </si>
  <si>
    <t>0.00147687</t>
  </si>
  <si>
    <t>0.00433157</t>
  </si>
  <si>
    <t>0.00791981</t>
  </si>
  <si>
    <t>0.00046393</t>
  </si>
  <si>
    <t>0.00176133</t>
  </si>
  <si>
    <t>0.00345164</t>
  </si>
  <si>
    <t>0.00214986</t>
  </si>
  <si>
    <t>0.00348578</t>
  </si>
  <si>
    <t>0.00246722</t>
  </si>
  <si>
    <t>0.00070731</t>
  </si>
  <si>
    <t>0.00483106</t>
  </si>
  <si>
    <t>0.00072016</t>
  </si>
  <si>
    <t>0.00402421</t>
  </si>
  <si>
    <t>0.00372293</t>
  </si>
  <si>
    <t>0.00146602</t>
  </si>
  <si>
    <t>0.00158214</t>
  </si>
  <si>
    <t>0.00280347</t>
  </si>
  <si>
    <t>0.00287213</t>
  </si>
  <si>
    <t>0.00239699</t>
  </si>
  <si>
    <t>0.00223165</t>
  </si>
  <si>
    <t>0.00475190</t>
  </si>
  <si>
    <t>0.00232700</t>
  </si>
  <si>
    <t>0.00260573</t>
  </si>
  <si>
    <t>0.00238156</t>
  </si>
  <si>
    <t>0.00294626</t>
  </si>
  <si>
    <t>0.00190700</t>
  </si>
  <si>
    <t>0.00419228</t>
  </si>
  <si>
    <t>0.00117316</t>
  </si>
  <si>
    <t>0.00119292</t>
  </si>
  <si>
    <t>0.00155201</t>
  </si>
  <si>
    <t>0.00094963</t>
  </si>
  <si>
    <t>0.00141877</t>
  </si>
  <si>
    <t>0.00070258</t>
  </si>
  <si>
    <t>0.00077956</t>
  </si>
  <si>
    <t>0.00153314</t>
  </si>
  <si>
    <t>0.00414832</t>
  </si>
  <si>
    <t>0.00217021</t>
  </si>
  <si>
    <t>0.00089858</t>
  </si>
  <si>
    <t>0.00038555</t>
  </si>
  <si>
    <t>0.00032575</t>
  </si>
  <si>
    <t>0.00044455</t>
  </si>
  <si>
    <t>0.00084994</t>
  </si>
  <si>
    <t>0.00091711</t>
  </si>
  <si>
    <t>0.00197461</t>
  </si>
  <si>
    <t>0.00006300</t>
  </si>
  <si>
    <t>0.00008248</t>
  </si>
  <si>
    <t>0.00012819</t>
  </si>
  <si>
    <t>0.00013733</t>
  </si>
  <si>
    <t>0.02266784</t>
  </si>
  <si>
    <t>0.01705646</t>
  </si>
  <si>
    <t>0.00175512</t>
  </si>
  <si>
    <t>0.00027636</t>
  </si>
  <si>
    <t>0.00110651</t>
  </si>
  <si>
    <t>0.00019371</t>
  </si>
  <si>
    <t>0.00041348</t>
  </si>
  <si>
    <t>0.00253790</t>
  </si>
  <si>
    <t>0.00242650</t>
  </si>
  <si>
    <t>0.00077429</t>
  </si>
  <si>
    <t>0.00078875</t>
  </si>
  <si>
    <t>0.00151113</t>
  </si>
  <si>
    <t>0.00116608</t>
  </si>
  <si>
    <t>0.00530474</t>
  </si>
  <si>
    <t>0.03939663</t>
  </si>
  <si>
    <t>0.03124333</t>
  </si>
  <si>
    <t>0.03251985</t>
  </si>
  <si>
    <t>0.00844161</t>
  </si>
  <si>
    <t>0.00454653</t>
  </si>
  <si>
    <t>0.01253050</t>
  </si>
  <si>
    <t>0.03906344</t>
  </si>
  <si>
    <t>0.07595861</t>
  </si>
  <si>
    <t>0.13791893</t>
  </si>
  <si>
    <t>0.07169555</t>
  </si>
  <si>
    <t>0.05400880</t>
  </si>
  <si>
    <t>0.06189044</t>
  </si>
  <si>
    <t>0.06697723</t>
  </si>
  <si>
    <t>0.00716682</t>
  </si>
  <si>
    <t>0.00523240</t>
  </si>
  <si>
    <t>0.01578857</t>
  </si>
  <si>
    <t>0.01813390</t>
  </si>
  <si>
    <t>0.03056986</t>
  </si>
  <si>
    <t>0.03642713</t>
  </si>
  <si>
    <t>0.00975958</t>
  </si>
  <si>
    <t>0.00681418</t>
  </si>
  <si>
    <t>0.00658139</t>
  </si>
  <si>
    <t>0.00466044</t>
  </si>
  <si>
    <t>0.00032850</t>
  </si>
  <si>
    <t>0.00221746</t>
  </si>
  <si>
    <t>0.00043249</t>
  </si>
  <si>
    <t>0.00227489</t>
  </si>
  <si>
    <t>0.00309491</t>
  </si>
  <si>
    <t>0.00084459</t>
  </si>
  <si>
    <t>0.00067836</t>
  </si>
  <si>
    <t>0.00078726</t>
  </si>
  <si>
    <t>0.00155731</t>
  </si>
  <si>
    <t>0.00117556</t>
  </si>
  <si>
    <t>0.00096067</t>
  </si>
  <si>
    <t>0.00222286</t>
  </si>
  <si>
    <t>0.00246844</t>
  </si>
  <si>
    <t>0.00128168</t>
  </si>
  <si>
    <t>0.00152759</t>
  </si>
  <si>
    <t>0.00246237</t>
  </si>
  <si>
    <t>0.00359638</t>
  </si>
  <si>
    <t>0.00394481</t>
  </si>
  <si>
    <t>0.00253219</t>
  </si>
  <si>
    <t>0.00494549</t>
  </si>
  <si>
    <t>0.00130598</t>
  </si>
  <si>
    <t>0.00058301</t>
  </si>
  <si>
    <t>0.00082718</t>
  </si>
  <si>
    <t>0.00201296</t>
  </si>
  <si>
    <t>0.00553072</t>
  </si>
  <si>
    <t>0.00204791</t>
  </si>
  <si>
    <t>0.00151264</t>
  </si>
  <si>
    <t>0.00188409</t>
  </si>
  <si>
    <t>0.00239334</t>
  </si>
  <si>
    <t>0.00793369</t>
  </si>
  <si>
    <t>0.01933234</t>
  </si>
  <si>
    <t>0.01890754</t>
  </si>
  <si>
    <t>0.00191788</t>
  </si>
  <si>
    <t>0.00097960</t>
  </si>
  <si>
    <t>0.00125403</t>
  </si>
  <si>
    <t>0.00173876</t>
  </si>
  <si>
    <t>0.00201440</t>
  </si>
  <si>
    <t>0.00456464</t>
  </si>
  <si>
    <t>0.00528353</t>
  </si>
  <si>
    <t>0.00228803</t>
  </si>
  <si>
    <t>0.00024667</t>
  </si>
  <si>
    <t>0.00054598</t>
  </si>
  <si>
    <t>NPL-SUB-131</t>
  </si>
  <si>
    <t>0.00010457</t>
  </si>
  <si>
    <t>0.00025437</t>
  </si>
  <si>
    <t>0.00016068</t>
  </si>
  <si>
    <t>0.00017745</t>
  </si>
  <si>
    <t>0.00017179</t>
  </si>
  <si>
    <t>0.00006364</t>
  </si>
  <si>
    <t>0.00009041</t>
  </si>
  <si>
    <t>0.00028836</t>
  </si>
  <si>
    <t>0.00042892</t>
  </si>
  <si>
    <t>0.00136226</t>
  </si>
  <si>
    <t>0.03638967</t>
  </si>
  <si>
    <t>0.00047370</t>
  </si>
  <si>
    <t>0.00281386</t>
  </si>
  <si>
    <t>0.00047778</t>
  </si>
  <si>
    <t>0.00269772</t>
  </si>
  <si>
    <t>0.00240759</t>
  </si>
  <si>
    <t>0.00078856</t>
  </si>
  <si>
    <t>0.00071156</t>
  </si>
  <si>
    <t>0.00114605</t>
  </si>
  <si>
    <t>0.00176985</t>
  </si>
  <si>
    <t>0.00340898</t>
  </si>
  <si>
    <t>0.00241888</t>
  </si>
  <si>
    <t>0.01110147</t>
  </si>
  <si>
    <t>0.03158677</t>
  </si>
  <si>
    <t>0.00569853</t>
  </si>
  <si>
    <t>0.01895864</t>
  </si>
  <si>
    <t>0.03993170</t>
  </si>
  <si>
    <t>0.02139547</t>
  </si>
  <si>
    <t>0.01366074</t>
  </si>
  <si>
    <t>0.01867182</t>
  </si>
  <si>
    <t>0.09361102</t>
  </si>
  <si>
    <t>0.17203350</t>
  </si>
  <si>
    <t>0.05123362</t>
  </si>
  <si>
    <t>0.04240750</t>
  </si>
  <si>
    <t>0.03375578</t>
  </si>
  <si>
    <t>0.08538590</t>
  </si>
  <si>
    <t>0.00784685</t>
  </si>
  <si>
    <t>0.04459968</t>
  </si>
  <si>
    <t>0.01395028</t>
  </si>
  <si>
    <t>0.03698316</t>
  </si>
  <si>
    <t>0.01603338</t>
  </si>
  <si>
    <t>0.00914245</t>
  </si>
  <si>
    <t>0.00140934</t>
  </si>
  <si>
    <t>0.00789100</t>
  </si>
  <si>
    <t>0.00039354</t>
  </si>
  <si>
    <t>0.00031641</t>
  </si>
  <si>
    <t>0.00167552</t>
  </si>
  <si>
    <t>0.00351927</t>
  </si>
  <si>
    <t>0.00199566</t>
  </si>
  <si>
    <t>0.00126737</t>
  </si>
  <si>
    <t>0.00346344</t>
  </si>
  <si>
    <t>0.00241866</t>
  </si>
  <si>
    <t>0.00064813</t>
  </si>
  <si>
    <t>0.00397827</t>
  </si>
  <si>
    <t>0.00477592</t>
  </si>
  <si>
    <t>0.00075382</t>
  </si>
  <si>
    <t>0.00067678</t>
  </si>
  <si>
    <t>0.00141918</t>
  </si>
  <si>
    <t>0.00151179</t>
  </si>
  <si>
    <t>0.00279485</t>
  </si>
  <si>
    <t>0.00284873</t>
  </si>
  <si>
    <t>0.00234319</t>
  </si>
  <si>
    <t>0.00221042</t>
  </si>
  <si>
    <t>0.00226783</t>
  </si>
  <si>
    <t>0.00257674</t>
  </si>
  <si>
    <t>0.00234590</t>
  </si>
  <si>
    <t>0.00305777</t>
  </si>
  <si>
    <t>0.00288597</t>
  </si>
  <si>
    <t>0.00352604</t>
  </si>
  <si>
    <t>0.00191315</t>
  </si>
  <si>
    <t>0.00427137</t>
  </si>
  <si>
    <t>0.00120639</t>
  </si>
  <si>
    <t>0.00063550</t>
  </si>
  <si>
    <t>0.00065931</t>
  </si>
  <si>
    <t>0.00115626</t>
  </si>
  <si>
    <t>0.00116939</t>
  </si>
  <si>
    <t>0.00125807</t>
  </si>
  <si>
    <t>0.00150243</t>
  </si>
  <si>
    <t>0.00092259</t>
  </si>
  <si>
    <t>0.00138809</t>
  </si>
  <si>
    <t>0.00067941</t>
  </si>
  <si>
    <t>0.00444060</t>
  </si>
  <si>
    <t>0.00410339</t>
  </si>
  <si>
    <t>0.00207211</t>
  </si>
  <si>
    <t>0.00088572</t>
  </si>
  <si>
    <t>0.00070191</t>
  </si>
  <si>
    <t>0.00038732</t>
  </si>
  <si>
    <t>0.00032344</t>
  </si>
  <si>
    <t>0.00086476</t>
  </si>
  <si>
    <t>0.00081927</t>
  </si>
  <si>
    <t>0.00091038</t>
  </si>
  <si>
    <t>0.00194231</t>
  </si>
  <si>
    <t>0.00104640</t>
  </si>
  <si>
    <t>0.00017952</t>
  </si>
  <si>
    <t>0.00013586</t>
  </si>
  <si>
    <t>0.00021584</t>
  </si>
  <si>
    <t>0.00051958</t>
  </si>
  <si>
    <t>0.00010096</t>
  </si>
  <si>
    <t>0.02265762</t>
  </si>
  <si>
    <t>0.01792875</t>
  </si>
  <si>
    <t>0.00169569</t>
  </si>
  <si>
    <t>0.00035208</t>
  </si>
  <si>
    <t>0.00096373</t>
  </si>
  <si>
    <t>0.00199612</t>
  </si>
  <si>
    <t>0.00228368</t>
  </si>
  <si>
    <t>0.00224275</t>
  </si>
  <si>
    <t>0.00036328</t>
  </si>
  <si>
    <t>0.00063325</t>
  </si>
  <si>
    <t>0.00062796</t>
  </si>
  <si>
    <t>0.00132413</t>
  </si>
  <si>
    <t>0.00101934</t>
  </si>
  <si>
    <t>0.00161895</t>
  </si>
  <si>
    <t>0.00472988</t>
  </si>
  <si>
    <t>0.04039348</t>
  </si>
  <si>
    <t>0.03071544</t>
  </si>
  <si>
    <t>0.03288944</t>
  </si>
  <si>
    <t>0.00812328</t>
  </si>
  <si>
    <t>0.00430362</t>
  </si>
  <si>
    <t>0.01228035</t>
  </si>
  <si>
    <t>0.03825886</t>
  </si>
  <si>
    <t>0.07692094</t>
  </si>
  <si>
    <t>0.13952867</t>
  </si>
  <si>
    <t>0.07203567</t>
  </si>
  <si>
    <t>0.05521557</t>
  </si>
  <si>
    <t>0.06160416</t>
  </si>
  <si>
    <t>0.06823136</t>
  </si>
  <si>
    <t>0.00730389</t>
  </si>
  <si>
    <t>0.00515857</t>
  </si>
  <si>
    <t>0.01520203</t>
  </si>
  <si>
    <t>0.01795224</t>
  </si>
  <si>
    <t>0.03150575</t>
  </si>
  <si>
    <t>0.03680575</t>
  </si>
  <si>
    <t>0.00937917</t>
  </si>
  <si>
    <t>0.00699449</t>
  </si>
  <si>
    <t>0.00682579</t>
  </si>
  <si>
    <t>0.00155867</t>
  </si>
  <si>
    <t>0.00254229</t>
  </si>
  <si>
    <t>0.00224853</t>
  </si>
  <si>
    <t>0.00045343</t>
  </si>
  <si>
    <t>0.00222233</t>
  </si>
  <si>
    <t>0.00307666</t>
  </si>
  <si>
    <t>0.00090166</t>
  </si>
  <si>
    <t>0.00256316</t>
  </si>
  <si>
    <t>0.00156347</t>
  </si>
  <si>
    <t>0.00121365</t>
  </si>
  <si>
    <t>0.00093575</t>
  </si>
  <si>
    <t>0.00216729</t>
  </si>
  <si>
    <t>0.00372682</t>
  </si>
  <si>
    <t>0.00256218</t>
  </si>
  <si>
    <t>0.00250554</t>
  </si>
  <si>
    <t>0.00243251</t>
  </si>
  <si>
    <t>0.00387210</t>
  </si>
  <si>
    <t>0.00245876</t>
  </si>
  <si>
    <t>0.00491588</t>
  </si>
  <si>
    <t>0.00124076</t>
  </si>
  <si>
    <t>0.00175029</t>
  </si>
  <si>
    <t>0.00085846</t>
  </si>
  <si>
    <t>0.00193836</t>
  </si>
  <si>
    <t>0.00548798</t>
  </si>
  <si>
    <t>0.00199518</t>
  </si>
  <si>
    <t>0.00159062</t>
  </si>
  <si>
    <t>0.00146075</t>
  </si>
  <si>
    <t>0.00234713</t>
  </si>
  <si>
    <t>0.00787036</t>
  </si>
  <si>
    <t>0.01931566</t>
  </si>
  <si>
    <t>0.01864440</t>
  </si>
  <si>
    <t>0.00238452</t>
  </si>
  <si>
    <t>0.00183679</t>
  </si>
  <si>
    <t>0.00094790</t>
  </si>
  <si>
    <t>0.00129664</t>
  </si>
  <si>
    <t>0.00120978</t>
  </si>
  <si>
    <t>0.00166222</t>
  </si>
  <si>
    <t>0.00196208</t>
  </si>
  <si>
    <t>0.00452453</t>
  </si>
  <si>
    <t>0.00525016</t>
  </si>
  <si>
    <t>0.00021524</t>
  </si>
  <si>
    <t>0.00052029</t>
  </si>
  <si>
    <t>NPL-SUB-132</t>
  </si>
  <si>
    <t>0.00024586</t>
  </si>
  <si>
    <t>0.00018977</t>
  </si>
  <si>
    <t>0.00032476</t>
  </si>
  <si>
    <t>0.00041496</t>
  </si>
  <si>
    <t>0.00021675</t>
  </si>
  <si>
    <t>0.00011088</t>
  </si>
  <si>
    <t>0.00008126</t>
  </si>
  <si>
    <t>0.00009403</t>
  </si>
  <si>
    <t>0.00029921</t>
  </si>
  <si>
    <t>0.00045247</t>
  </si>
  <si>
    <t>0.04395160</t>
  </si>
  <si>
    <t>0.00061720</t>
  </si>
  <si>
    <t>0.00064101</t>
  </si>
  <si>
    <t>0.00021992</t>
  </si>
  <si>
    <t>0.00031165</t>
  </si>
  <si>
    <t>0.00019815</t>
  </si>
  <si>
    <t>0.00023543</t>
  </si>
  <si>
    <t>0.00071443</t>
  </si>
  <si>
    <t>0.00048648</t>
  </si>
  <si>
    <t>0.00097344</t>
  </si>
  <si>
    <t>0.00086407</t>
  </si>
  <si>
    <t>0.00087484</t>
  </si>
  <si>
    <t>0.00330503</t>
  </si>
  <si>
    <t>0.01827240</t>
  </si>
  <si>
    <t>0.03059574</t>
  </si>
  <si>
    <t>0.00653266</t>
  </si>
  <si>
    <t>0.01282894</t>
  </si>
  <si>
    <t>0.04007289</t>
  </si>
  <si>
    <t>0.01625002</t>
  </si>
  <si>
    <t>0.01875591</t>
  </si>
  <si>
    <t>0.01105650</t>
  </si>
  <si>
    <t>0.00972618</t>
  </si>
  <si>
    <t>0.10313353</t>
  </si>
  <si>
    <t>0.18354184</t>
  </si>
  <si>
    <t>0.05447525</t>
  </si>
  <si>
    <t>0.03328967</t>
  </si>
  <si>
    <t>0.01496560</t>
  </si>
  <si>
    <t>0.09612991</t>
  </si>
  <si>
    <t>0.01933068</t>
  </si>
  <si>
    <t>0.00466125</t>
  </si>
  <si>
    <t>0.04049515</t>
  </si>
  <si>
    <t>0.01357753</t>
  </si>
  <si>
    <t>0.03988535</t>
  </si>
  <si>
    <t>0.01183126</t>
  </si>
  <si>
    <t>0.00380331</t>
  </si>
  <si>
    <t>0.00087976</t>
  </si>
  <si>
    <t>0.00489019</t>
  </si>
  <si>
    <t>0.00509441</t>
  </si>
  <si>
    <t>0.00040139</t>
  </si>
  <si>
    <t>0.00062823</t>
  </si>
  <si>
    <t>0.00145129</t>
  </si>
  <si>
    <t>0.00571806</t>
  </si>
  <si>
    <t>0.00295544</t>
  </si>
  <si>
    <t>0.00530204</t>
  </si>
  <si>
    <t>0.00392037</t>
  </si>
  <si>
    <t>0.00476942</t>
  </si>
  <si>
    <t>0.00598045</t>
  </si>
  <si>
    <t>0.00461131</t>
  </si>
  <si>
    <t>0.00127189</t>
  </si>
  <si>
    <t>0.00162762</t>
  </si>
  <si>
    <t>0.00319371</t>
  </si>
  <si>
    <t>0.00338853</t>
  </si>
  <si>
    <t>0.00291591</t>
  </si>
  <si>
    <t>0.00773490</t>
  </si>
  <si>
    <t>0.00209283</t>
  </si>
  <si>
    <t>0.00306698</t>
  </si>
  <si>
    <t>0.00252902</t>
  </si>
  <si>
    <t>0.00316315</t>
  </si>
  <si>
    <t>0.00356720</t>
  </si>
  <si>
    <t>0.00434664</t>
  </si>
  <si>
    <t>0.00474970</t>
  </si>
  <si>
    <t>0.00149599</t>
  </si>
  <si>
    <t>0.00054164</t>
  </si>
  <si>
    <t>0.00142410</t>
  </si>
  <si>
    <t>0.00155508</t>
  </si>
  <si>
    <t>0.00185265</t>
  </si>
  <si>
    <t>0.00104446</t>
  </si>
  <si>
    <t>0.00151108</t>
  </si>
  <si>
    <t>0.00225721</t>
  </si>
  <si>
    <t>0.00083720</t>
  </si>
  <si>
    <t>0.00647594</t>
  </si>
  <si>
    <t>0.00556721</t>
  </si>
  <si>
    <t>0.00251999</t>
  </si>
  <si>
    <t>0.00112262</t>
  </si>
  <si>
    <t>0.00089597</t>
  </si>
  <si>
    <t>0.00037347</t>
  </si>
  <si>
    <t>0.00119571</t>
  </si>
  <si>
    <t>0.00117395</t>
  </si>
  <si>
    <t>0.00128380</t>
  </si>
  <si>
    <t>0.00008617</t>
  </si>
  <si>
    <t>0.00117950</t>
  </si>
  <si>
    <t>0.00025616</t>
  </si>
  <si>
    <t>0.00021966</t>
  </si>
  <si>
    <t>0.00018806</t>
  </si>
  <si>
    <t>0.00035513</t>
  </si>
  <si>
    <t>0.00072908</t>
  </si>
  <si>
    <t>0.00017634</t>
  </si>
  <si>
    <t>0.00017856</t>
  </si>
  <si>
    <t>0.00017419</t>
  </si>
  <si>
    <t>0.00040803</t>
  </si>
  <si>
    <t>0.00024723</t>
  </si>
  <si>
    <t>0.02694311</t>
  </si>
  <si>
    <t>0.02151166</t>
  </si>
  <si>
    <t>0.00230409</t>
  </si>
  <si>
    <t>0.00022886</t>
  </si>
  <si>
    <t>0.00012751</t>
  </si>
  <si>
    <t>0.00017763</t>
  </si>
  <si>
    <t>0.00031224</t>
  </si>
  <si>
    <t>0.00065196</t>
  </si>
  <si>
    <t>0.00068024</t>
  </si>
  <si>
    <t>0.00123725</t>
  </si>
  <si>
    <t>0.00139164</t>
  </si>
  <si>
    <t>0.00156983</t>
  </si>
  <si>
    <t>0.00445762</t>
  </si>
  <si>
    <t>0.04571752</t>
  </si>
  <si>
    <t>0.02262666</t>
  </si>
  <si>
    <t>0.03046496</t>
  </si>
  <si>
    <t>0.00437812</t>
  </si>
  <si>
    <t>0.00313839</t>
  </si>
  <si>
    <t>0.01226369</t>
  </si>
  <si>
    <t>0.02831760</t>
  </si>
  <si>
    <t>0.08264806</t>
  </si>
  <si>
    <t>0.13768184</t>
  </si>
  <si>
    <t>0.07073446</t>
  </si>
  <si>
    <t>0.05108178</t>
  </si>
  <si>
    <t>0.04820051</t>
  </si>
  <si>
    <t>0.06873361</t>
  </si>
  <si>
    <t>0.00613362</t>
  </si>
  <si>
    <t>0.00370651</t>
  </si>
  <si>
    <t>0.00393780</t>
  </si>
  <si>
    <t>0.01605991</t>
  </si>
  <si>
    <t>0.03651993</t>
  </si>
  <si>
    <t>0.03884026</t>
  </si>
  <si>
    <t>0.00593267</t>
  </si>
  <si>
    <t>0.00653314</t>
  </si>
  <si>
    <t>0.00072432</t>
  </si>
  <si>
    <t>0.00358435</t>
  </si>
  <si>
    <t>0.00024093</t>
  </si>
  <si>
    <t>0.00283946</t>
  </si>
  <si>
    <t>0.00109836</t>
  </si>
  <si>
    <t>0.00498490</t>
  </si>
  <si>
    <t>0.00167959</t>
  </si>
  <si>
    <t>0.00042130</t>
  </si>
  <si>
    <t>0.00120573</t>
  </si>
  <si>
    <t>0.00172423</t>
  </si>
  <si>
    <t>0.00161278</t>
  </si>
  <si>
    <t>0.00189446</t>
  </si>
  <si>
    <t>0.00436496</t>
  </si>
  <si>
    <t>0.00263219</t>
  </si>
  <si>
    <t>0.00385708</t>
  </si>
  <si>
    <t>0.00234721</t>
  </si>
  <si>
    <t>0.00252012</t>
  </si>
  <si>
    <t>0.00438431</t>
  </si>
  <si>
    <t>0.00455219</t>
  </si>
  <si>
    <t>0.00288399</t>
  </si>
  <si>
    <t>0.00381696</t>
  </si>
  <si>
    <t>0.00479392</t>
  </si>
  <si>
    <t>0.00072451</t>
  </si>
  <si>
    <t>0.00100982</t>
  </si>
  <si>
    <t>0.00254737</t>
  </si>
  <si>
    <t>0.00791077</t>
  </si>
  <si>
    <t>0.00204238</t>
  </si>
  <si>
    <t>0.00271943</t>
  </si>
  <si>
    <t>0.00319420</t>
  </si>
  <si>
    <t>0.01105023</t>
  </si>
  <si>
    <t>0.02855035</t>
  </si>
  <si>
    <t>0.02893724</t>
  </si>
  <si>
    <t>0.00330950</t>
  </si>
  <si>
    <t>0.00129320</t>
  </si>
  <si>
    <t>0.00176093</t>
  </si>
  <si>
    <t>0.00103177</t>
  </si>
  <si>
    <t>0.00177489</t>
  </si>
  <si>
    <t>0.00231720</t>
  </si>
  <si>
    <t>0.00285336</t>
  </si>
  <si>
    <t>0.00650883</t>
  </si>
  <si>
    <t>0.00779662</t>
  </si>
  <si>
    <t>0.00309402</t>
  </si>
  <si>
    <t>0.00007795</t>
  </si>
  <si>
    <t>0.00077325</t>
  </si>
  <si>
    <t>NPL-SUB-133</t>
  </si>
  <si>
    <t>0.00013173</t>
  </si>
  <si>
    <t>0.00032436</t>
  </si>
  <si>
    <t>0.00031150</t>
  </si>
  <si>
    <t>0.00010830</t>
  </si>
  <si>
    <t>0.00018312</t>
  </si>
  <si>
    <t>0.00034370</t>
  </si>
  <si>
    <t>0.00065796</t>
  </si>
  <si>
    <t>0.00026823</t>
  </si>
  <si>
    <t>0.00022936</t>
  </si>
  <si>
    <t>0.00016630</t>
  </si>
  <si>
    <t>0.00029404</t>
  </si>
  <si>
    <t>0.00158310</t>
  </si>
  <si>
    <t>0.04425158</t>
  </si>
  <si>
    <t>0.00071983</t>
  </si>
  <si>
    <t>0.00033126</t>
  </si>
  <si>
    <t>0.00031369</t>
  </si>
  <si>
    <t>0.00018651</t>
  </si>
  <si>
    <t>0.00023807</t>
  </si>
  <si>
    <t>0.00061530</t>
  </si>
  <si>
    <t>0.00056100</t>
  </si>
  <si>
    <t>0.00044541</t>
  </si>
  <si>
    <t>0.00095070</t>
  </si>
  <si>
    <t>0.00086089</t>
  </si>
  <si>
    <t>0.00136719</t>
  </si>
  <si>
    <t>0.00217504</t>
  </si>
  <si>
    <t>0.01925606</t>
  </si>
  <si>
    <t>0.02976342</t>
  </si>
  <si>
    <t>0.00626437</t>
  </si>
  <si>
    <t>0.01280871</t>
  </si>
  <si>
    <t>0.04021063</t>
  </si>
  <si>
    <t>0.01604997</t>
  </si>
  <si>
    <t>0.01867548</t>
  </si>
  <si>
    <t>0.01103450</t>
  </si>
  <si>
    <t>0.00950377</t>
  </si>
  <si>
    <t>0.10424569</t>
  </si>
  <si>
    <t>0.18298261</t>
  </si>
  <si>
    <t>0.05554054</t>
  </si>
  <si>
    <t>0.03205889</t>
  </si>
  <si>
    <t>0.01492498</t>
  </si>
  <si>
    <t>0.09644341</t>
  </si>
  <si>
    <t>0.01879797</t>
  </si>
  <si>
    <t>0.00478118</t>
  </si>
  <si>
    <t>0.04085751</t>
  </si>
  <si>
    <t>0.01349381</t>
  </si>
  <si>
    <t>0.04071081</t>
  </si>
  <si>
    <t>0.01098593</t>
  </si>
  <si>
    <t>0.00353127</t>
  </si>
  <si>
    <t>0.00095357</t>
  </si>
  <si>
    <t>0.00496997</t>
  </si>
  <si>
    <t>0.00500218</t>
  </si>
  <si>
    <t>0.00044340</t>
  </si>
  <si>
    <t>0.00067998</t>
  </si>
  <si>
    <t>0.00144080</t>
  </si>
  <si>
    <t>0.00579462</t>
  </si>
  <si>
    <t>0.00290035</t>
  </si>
  <si>
    <t>0.00036261</t>
  </si>
  <si>
    <t>0.00533290</t>
  </si>
  <si>
    <t>0.00393039</t>
  </si>
  <si>
    <t>0.00064406</t>
  </si>
  <si>
    <t>0.00460606</t>
  </si>
  <si>
    <t>0.00623778</t>
  </si>
  <si>
    <t>0.00053338</t>
  </si>
  <si>
    <t>0.00474112</t>
  </si>
  <si>
    <t>0.00471772</t>
  </si>
  <si>
    <t>0.00130126</t>
  </si>
  <si>
    <t>0.00151707</t>
  </si>
  <si>
    <t>0.00326156</t>
  </si>
  <si>
    <t>0.00352320</t>
  </si>
  <si>
    <t>0.00268415</t>
  </si>
  <si>
    <t>0.00295631</t>
  </si>
  <si>
    <t>0.00765557</t>
  </si>
  <si>
    <t>0.00200286</t>
  </si>
  <si>
    <t>0.00322529</t>
  </si>
  <si>
    <t>0.00255486</t>
  </si>
  <si>
    <t>0.00319059</t>
  </si>
  <si>
    <t>0.00354919</t>
  </si>
  <si>
    <t>0.00439619</t>
  </si>
  <si>
    <t>0.00211724</t>
  </si>
  <si>
    <t>0.00479583</t>
  </si>
  <si>
    <t>0.00147580</t>
  </si>
  <si>
    <t>0.00055305</t>
  </si>
  <si>
    <t>0.00144985</t>
  </si>
  <si>
    <t>0.00187656</t>
  </si>
  <si>
    <t>0.00152268</t>
  </si>
  <si>
    <t>0.00212655</t>
  </si>
  <si>
    <t>0.00648009</t>
  </si>
  <si>
    <t>0.00557587</t>
  </si>
  <si>
    <t>0.00109456</t>
  </si>
  <si>
    <t>0.00089800</t>
  </si>
  <si>
    <t>0.00037369</t>
  </si>
  <si>
    <t>0.00038987</t>
  </si>
  <si>
    <t>0.00056825</t>
  </si>
  <si>
    <t>0.00120132</t>
  </si>
  <si>
    <t>0.00116129</t>
  </si>
  <si>
    <t>0.00128843</t>
  </si>
  <si>
    <t>0.00041785</t>
  </si>
  <si>
    <t>0.00130102</t>
  </si>
  <si>
    <t>0.00016891</t>
  </si>
  <si>
    <t>0.00072421</t>
  </si>
  <si>
    <t>0.00048867</t>
  </si>
  <si>
    <t>0.00010428</t>
  </si>
  <si>
    <t>0.00009039</t>
  </si>
  <si>
    <t>0.00035011</t>
  </si>
  <si>
    <t>0.02748649</t>
  </si>
  <si>
    <t>0.02068905</t>
  </si>
  <si>
    <t>0.00246711</t>
  </si>
  <si>
    <t>0.00027092</t>
  </si>
  <si>
    <t>0.00038344</t>
  </si>
  <si>
    <t>0.00008584</t>
  </si>
  <si>
    <t>0.00053445</t>
  </si>
  <si>
    <t>0.00061749</t>
  </si>
  <si>
    <t>0.00114614</t>
  </si>
  <si>
    <t>0.00117356</t>
  </si>
  <si>
    <t>0.00153660</t>
  </si>
  <si>
    <t>0.00558440</t>
  </si>
  <si>
    <t>0.04417477</t>
  </si>
  <si>
    <t>0.02276353</t>
  </si>
  <si>
    <t>0.02986271</t>
  </si>
  <si>
    <t>0.00435733</t>
  </si>
  <si>
    <t>0.00310371</t>
  </si>
  <si>
    <t>0.01221773</t>
  </si>
  <si>
    <t>0.02814250</t>
  </si>
  <si>
    <t>0.08190448</t>
  </si>
  <si>
    <t>0.13640928</t>
  </si>
  <si>
    <t>0.07229801</t>
  </si>
  <si>
    <t>0.04996390</t>
  </si>
  <si>
    <t>0.04723294</t>
  </si>
  <si>
    <t>0.06915331</t>
  </si>
  <si>
    <t>0.00669160</t>
  </si>
  <si>
    <t>0.00380726</t>
  </si>
  <si>
    <t>0.00400441</t>
  </si>
  <si>
    <t>0.01654243</t>
  </si>
  <si>
    <t>0.03583631</t>
  </si>
  <si>
    <t>0.03893392</t>
  </si>
  <si>
    <t>0.00628643</t>
  </si>
  <si>
    <t>0.00661777</t>
  </si>
  <si>
    <t>0.00081813</t>
  </si>
  <si>
    <t>0.00359950</t>
  </si>
  <si>
    <t>0.00359761</t>
  </si>
  <si>
    <t>0.00149706</t>
  </si>
  <si>
    <t>0.00286263</t>
  </si>
  <si>
    <t>0.00111172</t>
  </si>
  <si>
    <t>0.00497637</t>
  </si>
  <si>
    <t>0.00172835</t>
  </si>
  <si>
    <t>0.00049972</t>
  </si>
  <si>
    <t>0.00118344</t>
  </si>
  <si>
    <t>0.00169803</t>
  </si>
  <si>
    <t>0.00071280</t>
  </si>
  <si>
    <t>0.00195459</t>
  </si>
  <si>
    <t>0.00433316</t>
  </si>
  <si>
    <t>0.00262963</t>
  </si>
  <si>
    <t>0.00229623</t>
  </si>
  <si>
    <t>0.00153509</t>
  </si>
  <si>
    <t>0.00446399</t>
  </si>
  <si>
    <t>0.00464641</t>
  </si>
  <si>
    <t>0.00289014</t>
  </si>
  <si>
    <t>0.00420467</t>
  </si>
  <si>
    <t>0.00418372</t>
  </si>
  <si>
    <t>0.00186744</t>
  </si>
  <si>
    <t>0.00117656</t>
  </si>
  <si>
    <t>0.00051484</t>
  </si>
  <si>
    <t>0.00100863</t>
  </si>
  <si>
    <t>0.00151185</t>
  </si>
  <si>
    <t>0.00259671</t>
  </si>
  <si>
    <t>0.00804890</t>
  </si>
  <si>
    <t>0.00314245</t>
  </si>
  <si>
    <t>0.00206780</t>
  </si>
  <si>
    <t>0.00190477</t>
  </si>
  <si>
    <t>0.00329933</t>
  </si>
  <si>
    <t>0.01152452</t>
  </si>
  <si>
    <t>0.02939075</t>
  </si>
  <si>
    <t>0.02944514</t>
  </si>
  <si>
    <t>0.00336648</t>
  </si>
  <si>
    <t>0.00252853</t>
  </si>
  <si>
    <t>0.00130663</t>
  </si>
  <si>
    <t>0.00175926</t>
  </si>
  <si>
    <t>0.00177239</t>
  </si>
  <si>
    <t>0.00225531</t>
  </si>
  <si>
    <t>0.00282928</t>
  </si>
  <si>
    <t>0.00667814</t>
  </si>
  <si>
    <t>0.00795538</t>
  </si>
  <si>
    <t>0.00312516</t>
  </si>
  <si>
    <t>0.00035281</t>
  </si>
  <si>
    <t>NPL-SUB-134</t>
  </si>
  <si>
    <t>0.00010369</t>
  </si>
  <si>
    <t>0.00010860</t>
  </si>
  <si>
    <t>0.00034859</t>
  </si>
  <si>
    <t>0.00026770</t>
  </si>
  <si>
    <t>0.00025947</t>
  </si>
  <si>
    <t>0.00016083</t>
  </si>
  <si>
    <t>0.00014348</t>
  </si>
  <si>
    <t>0.00008870</t>
  </si>
  <si>
    <t>0.00028923</t>
  </si>
  <si>
    <t>0.00168777</t>
  </si>
  <si>
    <t>0.04411323</t>
  </si>
  <si>
    <t>0.00067331</t>
  </si>
  <si>
    <t>0.00007276</t>
  </si>
  <si>
    <t>0.00028207</t>
  </si>
  <si>
    <t>0.00059165</t>
  </si>
  <si>
    <t>0.00031812</t>
  </si>
  <si>
    <t>0.00020640</t>
  </si>
  <si>
    <t>0.00070132</t>
  </si>
  <si>
    <t>0.00064354</t>
  </si>
  <si>
    <t>0.00046926</t>
  </si>
  <si>
    <t>0.00051822</t>
  </si>
  <si>
    <t>0.00100177</t>
  </si>
  <si>
    <t>0.00335995</t>
  </si>
  <si>
    <t>0.00227621</t>
  </si>
  <si>
    <t>0.01883332</t>
  </si>
  <si>
    <t>0.03011373</t>
  </si>
  <si>
    <t>0.00647799</t>
  </si>
  <si>
    <t>0.01301245</t>
  </si>
  <si>
    <t>0.04026838</t>
  </si>
  <si>
    <t>0.01622158</t>
  </si>
  <si>
    <t>0.01881789</t>
  </si>
  <si>
    <t>0.01112022</t>
  </si>
  <si>
    <t>0.00987255</t>
  </si>
  <si>
    <t>0.10443971</t>
  </si>
  <si>
    <t>0.18273870</t>
  </si>
  <si>
    <t>0.05481137</t>
  </si>
  <si>
    <t>0.03259379</t>
  </si>
  <si>
    <t>0.01512205</t>
  </si>
  <si>
    <t>0.09606954</t>
  </si>
  <si>
    <t>0.01893291</t>
  </si>
  <si>
    <t>0.00465831</t>
  </si>
  <si>
    <t>0.04066895</t>
  </si>
  <si>
    <t>0.01343676</t>
  </si>
  <si>
    <t>0.04075023</t>
  </si>
  <si>
    <t>0.01094243</t>
  </si>
  <si>
    <t>0.00366126</t>
  </si>
  <si>
    <t>0.00490845</t>
  </si>
  <si>
    <t>0.00502670</t>
  </si>
  <si>
    <t>0.00034344</t>
  </si>
  <si>
    <t>0.00061084</t>
  </si>
  <si>
    <t>0.00138100</t>
  </si>
  <si>
    <t>0.00567712</t>
  </si>
  <si>
    <t>0.00285616</t>
  </si>
  <si>
    <t>0.00524893</t>
  </si>
  <si>
    <t>0.00387267</t>
  </si>
  <si>
    <t>0.00060542</t>
  </si>
  <si>
    <t>0.00453771</t>
  </si>
  <si>
    <t>0.00617642</t>
  </si>
  <si>
    <t>0.00470558</t>
  </si>
  <si>
    <t>0.00461206</t>
  </si>
  <si>
    <t>0.00123630</t>
  </si>
  <si>
    <t>0.00325074</t>
  </si>
  <si>
    <t>0.00349870</t>
  </si>
  <si>
    <t>0.00265149</t>
  </si>
  <si>
    <t>0.00293487</t>
  </si>
  <si>
    <t>0.00773357</t>
  </si>
  <si>
    <t>0.00322777</t>
  </si>
  <si>
    <t>0.00253774</t>
  </si>
  <si>
    <t>0.00320051</t>
  </si>
  <si>
    <t>0.00360336</t>
  </si>
  <si>
    <t>0.00440086</t>
  </si>
  <si>
    <t>0.00207361</t>
  </si>
  <si>
    <t>0.00474691</t>
  </si>
  <si>
    <t>0.00146946</t>
  </si>
  <si>
    <t>0.00143200</t>
  </si>
  <si>
    <t>0.00188218</t>
  </si>
  <si>
    <t>0.00104999</t>
  </si>
  <si>
    <t>0.00152445</t>
  </si>
  <si>
    <t>0.00228886</t>
  </si>
  <si>
    <t>0.00213089</t>
  </si>
  <si>
    <t>0.00092115</t>
  </si>
  <si>
    <t>0.00216139</t>
  </si>
  <si>
    <t>0.00582234</t>
  </si>
  <si>
    <t>0.00252696</t>
  </si>
  <si>
    <t>0.00111757</t>
  </si>
  <si>
    <t>0.00089531</t>
  </si>
  <si>
    <t>0.00036230</t>
  </si>
  <si>
    <t>0.00115732</t>
  </si>
  <si>
    <t>0.00130995</t>
  </si>
  <si>
    <t>0.00265835</t>
  </si>
  <si>
    <t>0.00156627</t>
  </si>
  <si>
    <t>0.00032012</t>
  </si>
  <si>
    <t>0.00073771</t>
  </si>
  <si>
    <t>0.00049840</t>
  </si>
  <si>
    <t>0.00009735</t>
  </si>
  <si>
    <t>0.00014005</t>
  </si>
  <si>
    <t>0.00010263</t>
  </si>
  <si>
    <t>0.00018182</t>
  </si>
  <si>
    <t>0.02408338</t>
  </si>
  <si>
    <t>0.02270571</t>
  </si>
  <si>
    <t>0.00282744</t>
  </si>
  <si>
    <t>0.00027754</t>
  </si>
  <si>
    <t>0.00035929</t>
  </si>
  <si>
    <t>0.00012307</t>
  </si>
  <si>
    <t>0.00028043</t>
  </si>
  <si>
    <t>0.00077519</t>
  </si>
  <si>
    <t>0.00070164</t>
  </si>
  <si>
    <t>0.00083938</t>
  </si>
  <si>
    <t>0.00097615</t>
  </si>
  <si>
    <t>0.00284652</t>
  </si>
  <si>
    <t>0.04403733</t>
  </si>
  <si>
    <t>0.02055703</t>
  </si>
  <si>
    <t>0.03006754</t>
  </si>
  <si>
    <t>0.00403898</t>
  </si>
  <si>
    <t>0.00246586</t>
  </si>
  <si>
    <t>0.02544448</t>
  </si>
  <si>
    <t>0.07982992</t>
  </si>
  <si>
    <t>0.13204662</t>
  </si>
  <si>
    <t>0.06752829</t>
  </si>
  <si>
    <t>0.05227402</t>
  </si>
  <si>
    <t>0.04521377</t>
  </si>
  <si>
    <t>0.06973707</t>
  </si>
  <si>
    <t>0.00748078</t>
  </si>
  <si>
    <t>0.00414815</t>
  </si>
  <si>
    <t>0.00410363</t>
  </si>
  <si>
    <t>0.01464608</t>
  </si>
  <si>
    <t>0.03581003</t>
  </si>
  <si>
    <t>0.03685607</t>
  </si>
  <si>
    <t>0.00746800</t>
  </si>
  <si>
    <t>0.00795403</t>
  </si>
  <si>
    <t>0.00151025</t>
  </si>
  <si>
    <t>0.00094426</t>
  </si>
  <si>
    <t>0.00387952</t>
  </si>
  <si>
    <t>0.00304802</t>
  </si>
  <si>
    <t>0.00120148</t>
  </si>
  <si>
    <t>0.00519557</t>
  </si>
  <si>
    <t>0.00195927</t>
  </si>
  <si>
    <t>0.00061196</t>
  </si>
  <si>
    <t>0.00172694</t>
  </si>
  <si>
    <t>0.00164939</t>
  </si>
  <si>
    <t>0.00083792</t>
  </si>
  <si>
    <t>0.00215154</t>
  </si>
  <si>
    <t>0.00479453</t>
  </si>
  <si>
    <t>0.00450070</t>
  </si>
  <si>
    <t>0.00245110</t>
  </si>
  <si>
    <t>0.00172475</t>
  </si>
  <si>
    <t>0.00262265</t>
  </si>
  <si>
    <t>0.00485066</t>
  </si>
  <si>
    <t>0.00521721</t>
  </si>
  <si>
    <t>0.00315297</t>
  </si>
  <si>
    <t>0.00399357</t>
  </si>
  <si>
    <t>0.00515341</t>
  </si>
  <si>
    <t>0.00206046</t>
  </si>
  <si>
    <t>0.00133737</t>
  </si>
  <si>
    <t>0.00079187</t>
  </si>
  <si>
    <t>0.00170260</t>
  </si>
  <si>
    <t>0.00284106</t>
  </si>
  <si>
    <t>0.00900572</t>
  </si>
  <si>
    <t>0.00355313</t>
  </si>
  <si>
    <t>0.00236287</t>
  </si>
  <si>
    <t>0.00207539</t>
  </si>
  <si>
    <t>0.00297797</t>
  </si>
  <si>
    <t>0.00358559</t>
  </si>
  <si>
    <t>0.01251431</t>
  </si>
  <si>
    <t>0.03263581</t>
  </si>
  <si>
    <t>0.03276828</t>
  </si>
  <si>
    <t>0.00206437</t>
  </si>
  <si>
    <t>0.00198240</t>
  </si>
  <si>
    <t>0.00260160</t>
  </si>
  <si>
    <t>0.00317311</t>
  </si>
  <si>
    <t>0.00737018</t>
  </si>
  <si>
    <t>0.00089675</t>
  </si>
  <si>
    <t>NPL-SUB-135</t>
  </si>
  <si>
    <t>0.00025154</t>
  </si>
  <si>
    <t>0.00011831</t>
  </si>
  <si>
    <t>0.00006827</t>
  </si>
  <si>
    <t>0.00008250</t>
  </si>
  <si>
    <t>0.00032765</t>
  </si>
  <si>
    <t>0.00066103</t>
  </si>
  <si>
    <t>0.00043277</t>
  </si>
  <si>
    <t>0.00017225</t>
  </si>
  <si>
    <t>0.00120219</t>
  </si>
  <si>
    <t>0.04378586</t>
  </si>
  <si>
    <t>0.00097731</t>
  </si>
  <si>
    <t>0.00058459</t>
  </si>
  <si>
    <t>0.00031468</t>
  </si>
  <si>
    <t>0.00014854</t>
  </si>
  <si>
    <t>0.00056505</t>
  </si>
  <si>
    <t>0.00050381</t>
  </si>
  <si>
    <t>0.00083425</t>
  </si>
  <si>
    <t>0.00117548</t>
  </si>
  <si>
    <t>0.00306827</t>
  </si>
  <si>
    <t>0.01638589</t>
  </si>
  <si>
    <t>0.03140612</t>
  </si>
  <si>
    <t>0.00635986</t>
  </si>
  <si>
    <t>0.01256392</t>
  </si>
  <si>
    <t>0.03916366</t>
  </si>
  <si>
    <t>0.01607687</t>
  </si>
  <si>
    <t>0.01835485</t>
  </si>
  <si>
    <t>0.01097638</t>
  </si>
  <si>
    <t>0.00886271</t>
  </si>
  <si>
    <t>0.10041760</t>
  </si>
  <si>
    <t>0.18167148</t>
  </si>
  <si>
    <t>0.05358118</t>
  </si>
  <si>
    <t>0.03488775</t>
  </si>
  <si>
    <t>0.01452143</t>
  </si>
  <si>
    <t>0.09570427</t>
  </si>
  <si>
    <t>0.01959571</t>
  </si>
  <si>
    <t>0.00493382</t>
  </si>
  <si>
    <t>0.04006419</t>
  </si>
  <si>
    <t>0.01394863</t>
  </si>
  <si>
    <t>0.03932975</t>
  </si>
  <si>
    <t>0.01229710</t>
  </si>
  <si>
    <t>0.00406245</t>
  </si>
  <si>
    <t>0.00526450</t>
  </si>
  <si>
    <t>0.00530449</t>
  </si>
  <si>
    <t>0.00031170</t>
  </si>
  <si>
    <t>0.00161398</t>
  </si>
  <si>
    <t>0.00585223</t>
  </si>
  <si>
    <t>0.00328853</t>
  </si>
  <si>
    <t>0.00050335</t>
  </si>
  <si>
    <t>0.00548952</t>
  </si>
  <si>
    <t>0.00417078</t>
  </si>
  <si>
    <t>0.00083648</t>
  </si>
  <si>
    <t>0.00491487</t>
  </si>
  <si>
    <t>0.00614443</t>
  </si>
  <si>
    <t>0.00083584</t>
  </si>
  <si>
    <t>0.00064264</t>
  </si>
  <si>
    <t>0.00492124</t>
  </si>
  <si>
    <t>0.00466684</t>
  </si>
  <si>
    <t>0.00139355</t>
  </si>
  <si>
    <t>0.00170619</t>
  </si>
  <si>
    <t>0.00331941</t>
  </si>
  <si>
    <t>0.00350784</t>
  </si>
  <si>
    <t>0.00281752</t>
  </si>
  <si>
    <t>0.00303055</t>
  </si>
  <si>
    <t>0.00802047</t>
  </si>
  <si>
    <t>0.00232730</t>
  </si>
  <si>
    <t>0.00320071</t>
  </si>
  <si>
    <t>0.00265904</t>
  </si>
  <si>
    <t>0.00331057</t>
  </si>
  <si>
    <t>0.00379750</t>
  </si>
  <si>
    <t>0.00447293</t>
  </si>
  <si>
    <t>0.00214430</t>
  </si>
  <si>
    <t>0.00490336</t>
  </si>
  <si>
    <t>0.00152697</t>
  </si>
  <si>
    <t>0.00166986</t>
  </si>
  <si>
    <t>0.00116041</t>
  </si>
  <si>
    <t>0.00109309</t>
  </si>
  <si>
    <t>0.00221108</t>
  </si>
  <si>
    <t>0.00093924</t>
  </si>
  <si>
    <t>0.00236267</t>
  </si>
  <si>
    <t>0.00712248</t>
  </si>
  <si>
    <t>0.00644199</t>
  </si>
  <si>
    <t>0.00292366</t>
  </si>
  <si>
    <t>0.00123458</t>
  </si>
  <si>
    <t>0.00099192</t>
  </si>
  <si>
    <t>0.00042252</t>
  </si>
  <si>
    <t>0.00061593</t>
  </si>
  <si>
    <t>0.00130049</t>
  </si>
  <si>
    <t>0.00129313</t>
  </si>
  <si>
    <t>0.00296543</t>
  </si>
  <si>
    <t>0.00048598</t>
  </si>
  <si>
    <t>0.00012556</t>
  </si>
  <si>
    <t>0.00007770</t>
  </si>
  <si>
    <t>0.00017886</t>
  </si>
  <si>
    <t>0.00019695</t>
  </si>
  <si>
    <t>0.00050250</t>
  </si>
  <si>
    <t>0.00010254</t>
  </si>
  <si>
    <t>0.00010111</t>
  </si>
  <si>
    <t>0.00018180</t>
  </si>
  <si>
    <t>0.00016936</t>
  </si>
  <si>
    <t>0.00026097</t>
  </si>
  <si>
    <t>0.02646554</t>
  </si>
  <si>
    <t>0.02174197</t>
  </si>
  <si>
    <t>0.00245668</t>
  </si>
  <si>
    <t>0.00040890</t>
  </si>
  <si>
    <t>0.00013530</t>
  </si>
  <si>
    <t>0.00019829</t>
  </si>
  <si>
    <t>0.00059598</t>
  </si>
  <si>
    <t>0.00069475</t>
  </si>
  <si>
    <t>0.00123435</t>
  </si>
  <si>
    <t>0.00125426</t>
  </si>
  <si>
    <t>0.00141559</t>
  </si>
  <si>
    <t>0.00435580</t>
  </si>
  <si>
    <t>0.04546340</t>
  </si>
  <si>
    <t>0.02225303</t>
  </si>
  <si>
    <t>0.03033036</t>
  </si>
  <si>
    <t>0.00315914</t>
  </si>
  <si>
    <t>0.01240595</t>
  </si>
  <si>
    <t>0.02813535</t>
  </si>
  <si>
    <t>0.08223291</t>
  </si>
  <si>
    <t>0.13636451</t>
  </si>
  <si>
    <t>0.06990844</t>
  </si>
  <si>
    <t>0.05087833</t>
  </si>
  <si>
    <t>0.04762000</t>
  </si>
  <si>
    <t>0.06843701</t>
  </si>
  <si>
    <t>0.00616927</t>
  </si>
  <si>
    <t>0.00375549</t>
  </si>
  <si>
    <t>0.00399288</t>
  </si>
  <si>
    <t>0.01585346</t>
  </si>
  <si>
    <t>0.03629806</t>
  </si>
  <si>
    <t>0.03852382</t>
  </si>
  <si>
    <t>0.00154377</t>
  </si>
  <si>
    <t>0.00594204</t>
  </si>
  <si>
    <t>0.00657022</t>
  </si>
  <si>
    <t>0.00071855</t>
  </si>
  <si>
    <t>0.00360805</t>
  </si>
  <si>
    <t>0.00363700</t>
  </si>
  <si>
    <t>0.00107568</t>
  </si>
  <si>
    <t>0.00506339</t>
  </si>
  <si>
    <t>0.00170483</t>
  </si>
  <si>
    <t>0.00121226</t>
  </si>
  <si>
    <t>0.00157779</t>
  </si>
  <si>
    <t>0.00193981</t>
  </si>
  <si>
    <t>0.00441888</t>
  </si>
  <si>
    <t>0.00266032</t>
  </si>
  <si>
    <t>0.00234769</t>
  </si>
  <si>
    <t>0.00251730</t>
  </si>
  <si>
    <t>0.00451860</t>
  </si>
  <si>
    <t>0.00474023</t>
  </si>
  <si>
    <t>0.00293764</t>
  </si>
  <si>
    <t>0.00390339</t>
  </si>
  <si>
    <t>0.00454490</t>
  </si>
  <si>
    <t>0.00190080</t>
  </si>
  <si>
    <t>0.00121607</t>
  </si>
  <si>
    <t>0.00153896</t>
  </si>
  <si>
    <t>0.00259742</t>
  </si>
  <si>
    <t>0.00814295</t>
  </si>
  <si>
    <t>0.00316856</t>
  </si>
  <si>
    <t>0.00209664</t>
  </si>
  <si>
    <t>0.00188784</t>
  </si>
  <si>
    <t>0.00275232</t>
  </si>
  <si>
    <t>0.00329589</t>
  </si>
  <si>
    <t>0.01143666</t>
  </si>
  <si>
    <t>0.02958064</t>
  </si>
  <si>
    <t>0.02975370</t>
  </si>
  <si>
    <t>0.00340222</t>
  </si>
  <si>
    <t>0.00258029</t>
  </si>
  <si>
    <t>0.00181817</t>
  </si>
  <si>
    <t>0.00177603</t>
  </si>
  <si>
    <t>0.00231560</t>
  </si>
  <si>
    <t>0.00285419</t>
  </si>
  <si>
    <t>0.00669093</t>
  </si>
  <si>
    <t>0.00797944</t>
  </si>
  <si>
    <t>0.00316910</t>
  </si>
  <si>
    <t>0.00035485</t>
  </si>
  <si>
    <t>NPL-SUB-136</t>
  </si>
  <si>
    <t>0.00051562</t>
  </si>
  <si>
    <t>0.00015943</t>
  </si>
  <si>
    <t>0.00006444</t>
  </si>
  <si>
    <t>0.00031853</t>
  </si>
  <si>
    <t>0.00031116</t>
  </si>
  <si>
    <t>0.00033769</t>
  </si>
  <si>
    <t>0.00065487</t>
  </si>
  <si>
    <t>0.00041588</t>
  </si>
  <si>
    <t>0.00026972</t>
  </si>
  <si>
    <t>0.00023811</t>
  </si>
  <si>
    <t>0.00020662</t>
  </si>
  <si>
    <t>0.00027286</t>
  </si>
  <si>
    <t>0.00017926</t>
  </si>
  <si>
    <t>0.00009713</t>
  </si>
  <si>
    <t>0.00008378</t>
  </si>
  <si>
    <t>0.00159725</t>
  </si>
  <si>
    <t>0.04380568</t>
  </si>
  <si>
    <t>0.00035982</t>
  </si>
  <si>
    <t>0.00056414</t>
  </si>
  <si>
    <t>0.00023585</t>
  </si>
  <si>
    <t>0.00022114</t>
  </si>
  <si>
    <t>0.00025788</t>
  </si>
  <si>
    <t>0.00062420</t>
  </si>
  <si>
    <t>0.00100722</t>
  </si>
  <si>
    <t>0.00090300</t>
  </si>
  <si>
    <t>0.00334183</t>
  </si>
  <si>
    <t>0.00229018</t>
  </si>
  <si>
    <t>0.01805924</t>
  </si>
  <si>
    <t>0.03045509</t>
  </si>
  <si>
    <t>0.00651966</t>
  </si>
  <si>
    <t>0.01295446</t>
  </si>
  <si>
    <t>0.03977721</t>
  </si>
  <si>
    <t>0.01612281</t>
  </si>
  <si>
    <t>0.01875136</t>
  </si>
  <si>
    <t>0.01128353</t>
  </si>
  <si>
    <t>0.00965987</t>
  </si>
  <si>
    <t>0.10233107</t>
  </si>
  <si>
    <t>0.18169813</t>
  </si>
  <si>
    <t>0.05382579</t>
  </si>
  <si>
    <t>0.03337481</t>
  </si>
  <si>
    <t>0.01458488</t>
  </si>
  <si>
    <t>0.09525918</t>
  </si>
  <si>
    <t>0.01886288</t>
  </si>
  <si>
    <t>0.00464751</t>
  </si>
  <si>
    <t>0.04015335</t>
  </si>
  <si>
    <t>0.01346523</t>
  </si>
  <si>
    <t>0.03942806</t>
  </si>
  <si>
    <t>0.01167104</t>
  </si>
  <si>
    <t>0.00368654</t>
  </si>
  <si>
    <t>0.00493899</t>
  </si>
  <si>
    <t>0.00497021</t>
  </si>
  <si>
    <t>0.00036481</t>
  </si>
  <si>
    <t>0.00140672</t>
  </si>
  <si>
    <t>0.00582797</t>
  </si>
  <si>
    <t>0.00300219</t>
  </si>
  <si>
    <t>0.00540652</t>
  </si>
  <si>
    <t>0.00402982</t>
  </si>
  <si>
    <t>0.00476615</t>
  </si>
  <si>
    <t>0.00602222</t>
  </si>
  <si>
    <t>0.00068574</t>
  </si>
  <si>
    <t>0.00052256</t>
  </si>
  <si>
    <t>0.00481215</t>
  </si>
  <si>
    <t>0.00453704</t>
  </si>
  <si>
    <t>0.00324949</t>
  </si>
  <si>
    <t>0.00346596</t>
  </si>
  <si>
    <t>0.00269371</t>
  </si>
  <si>
    <t>0.00293405</t>
  </si>
  <si>
    <t>0.00785860</t>
  </si>
  <si>
    <t>0.00322622</t>
  </si>
  <si>
    <t>0.00256760</t>
  </si>
  <si>
    <t>0.00373681</t>
  </si>
  <si>
    <t>0.00441012</t>
  </si>
  <si>
    <t>0.00208886</t>
  </si>
  <si>
    <t>0.00613028</t>
  </si>
  <si>
    <t>0.00150017</t>
  </si>
  <si>
    <t>0.00054235</t>
  </si>
  <si>
    <t>0.00071523</t>
  </si>
  <si>
    <t>0.00145693</t>
  </si>
  <si>
    <t>0.00192261</t>
  </si>
  <si>
    <t>0.00110297</t>
  </si>
  <si>
    <t>0.00163983</t>
  </si>
  <si>
    <t>0.00250424</t>
  </si>
  <si>
    <t>0.00103898</t>
  </si>
  <si>
    <t>0.00217111</t>
  </si>
  <si>
    <t>0.00088868</t>
  </si>
  <si>
    <t>0.00233595</t>
  </si>
  <si>
    <t>0.00720375</t>
  </si>
  <si>
    <t>0.00662406</t>
  </si>
  <si>
    <t>0.00283775</t>
  </si>
  <si>
    <t>0.00117551</t>
  </si>
  <si>
    <t>0.00040796</t>
  </si>
  <si>
    <t>0.00043647</t>
  </si>
  <si>
    <t>0.00058688</t>
  </si>
  <si>
    <t>0.00123196</t>
  </si>
  <si>
    <t>0.00137744</t>
  </si>
  <si>
    <t>0.00303445</t>
  </si>
  <si>
    <t>0.00047102</t>
  </si>
  <si>
    <t>0.00024605</t>
  </si>
  <si>
    <t>0.00098160</t>
  </si>
  <si>
    <t>0.00007916</t>
  </si>
  <si>
    <t>0.00009828</t>
  </si>
  <si>
    <t>0.00032817</t>
  </si>
  <si>
    <t>0.00034871</t>
  </si>
  <si>
    <t>0.00075041</t>
  </si>
  <si>
    <t>0.00035565</t>
  </si>
  <si>
    <t>0.02634686</t>
  </si>
  <si>
    <t>0.02198710</t>
  </si>
  <si>
    <t>0.00238863</t>
  </si>
  <si>
    <t>0.00040668</t>
  </si>
  <si>
    <t>0.00065823</t>
  </si>
  <si>
    <t>0.00040661</t>
  </si>
  <si>
    <t>0.00055911</t>
  </si>
  <si>
    <t>0.00066247</t>
  </si>
  <si>
    <t>0.00120392</t>
  </si>
  <si>
    <t>0.00122333</t>
  </si>
  <si>
    <t>0.00155644</t>
  </si>
  <si>
    <t>0.00423262</t>
  </si>
  <si>
    <t>0.04580450</t>
  </si>
  <si>
    <t>0.02222702</t>
  </si>
  <si>
    <t>0.03060759</t>
  </si>
  <si>
    <t>0.00438362</t>
  </si>
  <si>
    <t>0.00311139</t>
  </si>
  <si>
    <t>0.01233087</t>
  </si>
  <si>
    <t>0.02799555</t>
  </si>
  <si>
    <t>0.08266121</t>
  </si>
  <si>
    <t>0.13714919</t>
  </si>
  <si>
    <t>0.07032233</t>
  </si>
  <si>
    <t>0.05139095</t>
  </si>
  <si>
    <t>0.04774440</t>
  </si>
  <si>
    <t>0.06903984</t>
  </si>
  <si>
    <t>0.00629656</t>
  </si>
  <si>
    <t>0.00375933</t>
  </si>
  <si>
    <t>0.00400582</t>
  </si>
  <si>
    <t>0.01588402</t>
  </si>
  <si>
    <t>0.03647291</t>
  </si>
  <si>
    <t>0.03874274</t>
  </si>
  <si>
    <t>0.00596140</t>
  </si>
  <si>
    <t>0.00658642</t>
  </si>
  <si>
    <t>0.00073244</t>
  </si>
  <si>
    <t>0.00364358</t>
  </si>
  <si>
    <t>0.00365231</t>
  </si>
  <si>
    <t>0.00024484</t>
  </si>
  <si>
    <t>0.00147881</t>
  </si>
  <si>
    <t>0.00284460</t>
  </si>
  <si>
    <t>0.00107432</t>
  </si>
  <si>
    <t>0.00509269</t>
  </si>
  <si>
    <t>0.00043095</t>
  </si>
  <si>
    <t>0.00158802</t>
  </si>
  <si>
    <t>0.00191323</t>
  </si>
  <si>
    <t>0.00435449</t>
  </si>
  <si>
    <t>0.00400033</t>
  </si>
  <si>
    <t>0.00229125</t>
  </si>
  <si>
    <t>0.00152240</t>
  </si>
  <si>
    <t>0.00253771</t>
  </si>
  <si>
    <t>0.00443668</t>
  </si>
  <si>
    <t>0.00460803</t>
  </si>
  <si>
    <t>0.00289172</t>
  </si>
  <si>
    <t>0.00391586</t>
  </si>
  <si>
    <t>0.00445401</t>
  </si>
  <si>
    <t>0.00121945</t>
  </si>
  <si>
    <t>0.00071467</t>
  </si>
  <si>
    <t>0.00152657</t>
  </si>
  <si>
    <t>0.00254145</t>
  </si>
  <si>
    <t>0.00797144</t>
  </si>
  <si>
    <t>0.00185375</t>
  </si>
  <si>
    <t>0.00274451</t>
  </si>
  <si>
    <t>0.00320942</t>
  </si>
  <si>
    <t>0.01114984</t>
  </si>
  <si>
    <t>0.02890217</t>
  </si>
  <si>
    <t>0.02960678</t>
  </si>
  <si>
    <t>0.00331108</t>
  </si>
  <si>
    <t>0.00250369</t>
  </si>
  <si>
    <t>0.00129744</t>
  </si>
  <si>
    <t>0.00176049</t>
  </si>
  <si>
    <t>0.00103688</t>
  </si>
  <si>
    <t>0.00175609</t>
  </si>
  <si>
    <t>0.00227772</t>
  </si>
  <si>
    <t>0.00282981</t>
  </si>
  <si>
    <t>0.00656099</t>
  </si>
  <si>
    <t>0.00788918</t>
  </si>
  <si>
    <t>0.00312361</t>
  </si>
  <si>
    <t>0.00076966</t>
  </si>
  <si>
    <t>NPL-SUB-137</t>
  </si>
  <si>
    <t>0.00013661</t>
  </si>
  <si>
    <t>0.00032332</t>
  </si>
  <si>
    <t>0.00031833</t>
  </si>
  <si>
    <t>0.00018497</t>
  </si>
  <si>
    <t>0.00064877</t>
  </si>
  <si>
    <t>0.00026353</t>
  </si>
  <si>
    <t>0.00023005</t>
  </si>
  <si>
    <t>0.00022276</t>
  </si>
  <si>
    <t>0.00010045</t>
  </si>
  <si>
    <t>0.00027780</t>
  </si>
  <si>
    <t>0.00024347</t>
  </si>
  <si>
    <t>0.00152361</t>
  </si>
  <si>
    <t>0.04408498</t>
  </si>
  <si>
    <t>0.00071992</t>
  </si>
  <si>
    <t>0.00058559</t>
  </si>
  <si>
    <t>0.00024503</t>
  </si>
  <si>
    <t>0.00033423</t>
  </si>
  <si>
    <t>0.00031402</t>
  </si>
  <si>
    <t>0.00023120</t>
  </si>
  <si>
    <t>0.00066264</t>
  </si>
  <si>
    <t>0.00059759</t>
  </si>
  <si>
    <t>0.00094301</t>
  </si>
  <si>
    <t>0.00084333</t>
  </si>
  <si>
    <t>0.00134656</t>
  </si>
  <si>
    <t>0.00322997</t>
  </si>
  <si>
    <t>0.00214682</t>
  </si>
  <si>
    <t>0.01907586</t>
  </si>
  <si>
    <t>0.02971431</t>
  </si>
  <si>
    <t>0.00629351</t>
  </si>
  <si>
    <t>0.01282476</t>
  </si>
  <si>
    <t>0.03994539</t>
  </si>
  <si>
    <t>0.01617942</t>
  </si>
  <si>
    <t>0.01867247</t>
  </si>
  <si>
    <t>0.00950007</t>
  </si>
  <si>
    <t>0.10364194</t>
  </si>
  <si>
    <t>0.18250101</t>
  </si>
  <si>
    <t>0.05519715</t>
  </si>
  <si>
    <t>0.03238778</t>
  </si>
  <si>
    <t>0.01479998</t>
  </si>
  <si>
    <t>0.09628089</t>
  </si>
  <si>
    <t>0.01901943</t>
  </si>
  <si>
    <t>0.00481265</t>
  </si>
  <si>
    <t>0.04056625</t>
  </si>
  <si>
    <t>0.01357243</t>
  </si>
  <si>
    <t>0.04060089</t>
  </si>
  <si>
    <t>0.01113498</t>
  </si>
  <si>
    <t>0.00084891</t>
  </si>
  <si>
    <t>0.00493837</t>
  </si>
  <si>
    <t>0.00509558</t>
  </si>
  <si>
    <t>0.00145071</t>
  </si>
  <si>
    <t>0.00586793</t>
  </si>
  <si>
    <t>0.00297063</t>
  </si>
  <si>
    <t>0.00040757</t>
  </si>
  <si>
    <t>0.00540125</t>
  </si>
  <si>
    <t>0.00399692</t>
  </si>
  <si>
    <t>0.00068258</t>
  </si>
  <si>
    <t>0.00460206</t>
  </si>
  <si>
    <t>0.00622626</t>
  </si>
  <si>
    <t>0.00073339</t>
  </si>
  <si>
    <t>0.00055050</t>
  </si>
  <si>
    <t>0.00476267</t>
  </si>
  <si>
    <t>0.00130360</t>
  </si>
  <si>
    <t>0.00152870</t>
  </si>
  <si>
    <t>0.00328655</t>
  </si>
  <si>
    <t>0.00354525</t>
  </si>
  <si>
    <t>0.00269430</t>
  </si>
  <si>
    <t>0.00296007</t>
  </si>
  <si>
    <t>0.00768832</t>
  </si>
  <si>
    <t>0.00256080</t>
  </si>
  <si>
    <t>0.00322833</t>
  </si>
  <si>
    <t>0.00360879</t>
  </si>
  <si>
    <t>0.00442678</t>
  </si>
  <si>
    <t>0.00211383</t>
  </si>
  <si>
    <t>0.00462366</t>
  </si>
  <si>
    <t>0.00149899</t>
  </si>
  <si>
    <t>0.00056851</t>
  </si>
  <si>
    <t>0.00074065</t>
  </si>
  <si>
    <t>0.00188720</t>
  </si>
  <si>
    <t>0.00108087</t>
  </si>
  <si>
    <t>0.00155997</t>
  </si>
  <si>
    <t>0.00230425</t>
  </si>
  <si>
    <t>0.00102008</t>
  </si>
  <si>
    <t>0.00217061</t>
  </si>
  <si>
    <t>0.00087852</t>
  </si>
  <si>
    <t>0.00095766</t>
  </si>
  <si>
    <t>0.00218397</t>
  </si>
  <si>
    <t>0.00661304</t>
  </si>
  <si>
    <t>0.00577939</t>
  </si>
  <si>
    <t>0.00248340</t>
  </si>
  <si>
    <t>0.00112091</t>
  </si>
  <si>
    <t>0.00039188</t>
  </si>
  <si>
    <t>0.00040198</t>
  </si>
  <si>
    <t>0.00059063</t>
  </si>
  <si>
    <t>0.00123119</t>
  </si>
  <si>
    <t>0.00132649</t>
  </si>
  <si>
    <t>0.00265478</t>
  </si>
  <si>
    <t>0.00044504</t>
  </si>
  <si>
    <t>0.00023890</t>
  </si>
  <si>
    <t>0.00012605</t>
  </si>
  <si>
    <t>0.00026314</t>
  </si>
  <si>
    <t>0.00020163</t>
  </si>
  <si>
    <t>0.00033295</t>
  </si>
  <si>
    <t>0.00073913</t>
  </si>
  <si>
    <t>0.00048628</t>
  </si>
  <si>
    <t>0.00034983</t>
  </si>
  <si>
    <t>0.02711258</t>
  </si>
  <si>
    <t>0.02146481</t>
  </si>
  <si>
    <t>0.00022759</t>
  </si>
  <si>
    <t>0.00039015</t>
  </si>
  <si>
    <t>0.00025412</t>
  </si>
  <si>
    <t>0.00061760</t>
  </si>
  <si>
    <t>0.00114003</t>
  </si>
  <si>
    <t>0.00116123</t>
  </si>
  <si>
    <t>0.00132067</t>
  </si>
  <si>
    <t>0.00149435</t>
  </si>
  <si>
    <t>0.00447170</t>
  </si>
  <si>
    <t>0.04577681</t>
  </si>
  <si>
    <t>0.02264428</t>
  </si>
  <si>
    <t>0.03048254</t>
  </si>
  <si>
    <t>0.00430950</t>
  </si>
  <si>
    <t>0.00304459</t>
  </si>
  <si>
    <t>0.01219866</t>
  </si>
  <si>
    <t>0.02844626</t>
  </si>
  <si>
    <t>0.08282937</t>
  </si>
  <si>
    <t>0.13826093</t>
  </si>
  <si>
    <t>0.07152385</t>
  </si>
  <si>
    <t>0.05080622</t>
  </si>
  <si>
    <t>0.04875680</t>
  </si>
  <si>
    <t>0.06894394</t>
  </si>
  <si>
    <t>0.00609471</t>
  </si>
  <si>
    <t>0.00375660</t>
  </si>
  <si>
    <t>0.00400079</t>
  </si>
  <si>
    <t>0.01623655</t>
  </si>
  <si>
    <t>0.03642651</t>
  </si>
  <si>
    <t>0.03897089</t>
  </si>
  <si>
    <t>0.00164518</t>
  </si>
  <si>
    <t>0.00596894</t>
  </si>
  <si>
    <t>0.00651621</t>
  </si>
  <si>
    <t>0.00077664</t>
  </si>
  <si>
    <t>0.00357422</t>
  </si>
  <si>
    <t>0.00361135</t>
  </si>
  <si>
    <t>0.00146377</t>
  </si>
  <si>
    <t>0.00277179</t>
  </si>
  <si>
    <t>0.00104066</t>
  </si>
  <si>
    <t>0.00500859</t>
  </si>
  <si>
    <t>0.00166970</t>
  </si>
  <si>
    <t>0.00048034</t>
  </si>
  <si>
    <t>0.00165366</t>
  </si>
  <si>
    <t>0.00068878</t>
  </si>
  <si>
    <t>0.00193638</t>
  </si>
  <si>
    <t>0.00434336</t>
  </si>
  <si>
    <t>0.00261422</t>
  </si>
  <si>
    <t>0.00386276</t>
  </si>
  <si>
    <t>0.00225698</t>
  </si>
  <si>
    <t>0.00247793</t>
  </si>
  <si>
    <t>0.00439014</t>
  </si>
  <si>
    <t>0.00460890</t>
  </si>
  <si>
    <t>0.00289212</t>
  </si>
  <si>
    <t>0.00384836</t>
  </si>
  <si>
    <t>0.00439152</t>
  </si>
  <si>
    <t>0.00121165</t>
  </si>
  <si>
    <t>0.00071881</t>
  </si>
  <si>
    <t>0.00101353</t>
  </si>
  <si>
    <t>0.00152681</t>
  </si>
  <si>
    <t>0.00254951</t>
  </si>
  <si>
    <t>0.00791632</t>
  </si>
  <si>
    <t>0.00309688</t>
  </si>
  <si>
    <t>0.00207767</t>
  </si>
  <si>
    <t>0.00185011</t>
  </si>
  <si>
    <t>0.00269936</t>
  </si>
  <si>
    <t>0.00321038</t>
  </si>
  <si>
    <t>0.01112165</t>
  </si>
  <si>
    <t>0.02856221</t>
  </si>
  <si>
    <t>0.02874837</t>
  </si>
  <si>
    <t>0.00255819</t>
  </si>
  <si>
    <t>0.00128412</t>
  </si>
  <si>
    <t>0.00174276</t>
  </si>
  <si>
    <t>0.00177496</t>
  </si>
  <si>
    <t>0.00230282</t>
  </si>
  <si>
    <t>0.00282159</t>
  </si>
  <si>
    <t>0.00650188</t>
  </si>
  <si>
    <t>0.00777047</t>
  </si>
  <si>
    <t>0.00307439</t>
  </si>
  <si>
    <t>0.00032262</t>
  </si>
  <si>
    <t>NPL-SUB-138</t>
  </si>
  <si>
    <t>0.00008564</t>
  </si>
  <si>
    <t>0.00017973</t>
  </si>
  <si>
    <t>0.00010808</t>
  </si>
  <si>
    <t>0.00012294</t>
  </si>
  <si>
    <t>0.00059772</t>
  </si>
  <si>
    <t>0.00020797</t>
  </si>
  <si>
    <t>0.00019503</t>
  </si>
  <si>
    <t>0.00008010</t>
  </si>
  <si>
    <t>0.00012691</t>
  </si>
  <si>
    <t>0.00032601</t>
  </si>
  <si>
    <t>0.00182320</t>
  </si>
  <si>
    <t>0.04599948</t>
  </si>
  <si>
    <t>0.00030004</t>
  </si>
  <si>
    <t>0.00019116</t>
  </si>
  <si>
    <t>0.00019966</t>
  </si>
  <si>
    <t>0.00044677</t>
  </si>
  <si>
    <t>0.00045221</t>
  </si>
  <si>
    <t>0.00053056</t>
  </si>
  <si>
    <t>0.00098962</t>
  </si>
  <si>
    <t>0.00090971</t>
  </si>
  <si>
    <t>0.00089019</t>
  </si>
  <si>
    <t>0.00138801</t>
  </si>
  <si>
    <t>0.00344161</t>
  </si>
  <si>
    <t>0.00231713</t>
  </si>
  <si>
    <t>0.02057392</t>
  </si>
  <si>
    <t>0.03037507</t>
  </si>
  <si>
    <t>0.00594302</t>
  </si>
  <si>
    <t>0.01200137</t>
  </si>
  <si>
    <t>0.04113222</t>
  </si>
  <si>
    <t>0.01584937</t>
  </si>
  <si>
    <t>0.01791584</t>
  </si>
  <si>
    <t>0.01059772</t>
  </si>
  <si>
    <t>0.00895425</t>
  </si>
  <si>
    <t>0.10739809</t>
  </si>
  <si>
    <t>0.18797697</t>
  </si>
  <si>
    <t>0.05600740</t>
  </si>
  <si>
    <t>0.03090988</t>
  </si>
  <si>
    <t>0.01355872</t>
  </si>
  <si>
    <t>0.09895596</t>
  </si>
  <si>
    <t>0.01764974</t>
  </si>
  <si>
    <t>0.00412959</t>
  </si>
  <si>
    <t>0.04152080</t>
  </si>
  <si>
    <t>0.01349028</t>
  </si>
  <si>
    <t>0.04183159</t>
  </si>
  <si>
    <t>0.01055739</t>
  </si>
  <si>
    <t>0.00260597</t>
  </si>
  <si>
    <t>0.00061217</t>
  </si>
  <si>
    <t>0.00465502</t>
  </si>
  <si>
    <t>0.00430993</t>
  </si>
  <si>
    <t>0.00009979</t>
  </si>
  <si>
    <t>0.00048897</t>
  </si>
  <si>
    <t>0.00127314</t>
  </si>
  <si>
    <t>0.00566218</t>
  </si>
  <si>
    <t>0.00279532</t>
  </si>
  <si>
    <t>0.00519675</t>
  </si>
  <si>
    <t>0.00382798</t>
  </si>
  <si>
    <t>0.00454693</t>
  </si>
  <si>
    <t>0.00636153</t>
  </si>
  <si>
    <t>0.00068657</t>
  </si>
  <si>
    <t>0.00054207</t>
  </si>
  <si>
    <t>0.00474366</t>
  </si>
  <si>
    <t>0.00460232</t>
  </si>
  <si>
    <t>0.00135336</t>
  </si>
  <si>
    <t>0.00147023</t>
  </si>
  <si>
    <t>0.00343505</t>
  </si>
  <si>
    <t>0.00361488</t>
  </si>
  <si>
    <t>0.00258745</t>
  </si>
  <si>
    <t>0.00281289</t>
  </si>
  <si>
    <t>0.00731148</t>
  </si>
  <si>
    <t>0.00184317</t>
  </si>
  <si>
    <t>0.00264873</t>
  </si>
  <si>
    <t>0.00319401</t>
  </si>
  <si>
    <t>0.00342488</t>
  </si>
  <si>
    <t>0.00437868</t>
  </si>
  <si>
    <t>0.00202911</t>
  </si>
  <si>
    <t>0.00434789</t>
  </si>
  <si>
    <t>0.00143391</t>
  </si>
  <si>
    <t>0.00051102</t>
  </si>
  <si>
    <t>0.00135055</t>
  </si>
  <si>
    <t>0.00150157</t>
  </si>
  <si>
    <t>0.00181292</t>
  </si>
  <si>
    <t>0.00145949</t>
  </si>
  <si>
    <t>0.00186938</t>
  </si>
  <si>
    <t>0.00088666</t>
  </si>
  <si>
    <t>0.00205195</t>
  </si>
  <si>
    <t>0.00086869</t>
  </si>
  <si>
    <t>0.00557773</t>
  </si>
  <si>
    <t>0.00227038</t>
  </si>
  <si>
    <t>0.00105173</t>
  </si>
  <si>
    <t>0.00034924</t>
  </si>
  <si>
    <t>0.00036320</t>
  </si>
  <si>
    <t>0.00053177</t>
  </si>
  <si>
    <t>0.00112844</t>
  </si>
  <si>
    <t>0.00101554</t>
  </si>
  <si>
    <t>0.00117880</t>
  </si>
  <si>
    <t>0.00027051</t>
  </si>
  <si>
    <t>0.00019232</t>
  </si>
  <si>
    <t>0.00030455</t>
  </si>
  <si>
    <t>0.00066771</t>
  </si>
  <si>
    <t>0.00040140</t>
  </si>
  <si>
    <t>0.00015947</t>
  </si>
  <si>
    <t>0.00009664</t>
  </si>
  <si>
    <t>0.02708841</t>
  </si>
  <si>
    <t>0.02237804</t>
  </si>
  <si>
    <t>0.00234000</t>
  </si>
  <si>
    <t>0.00027984</t>
  </si>
  <si>
    <t>0.00045207</t>
  </si>
  <si>
    <t>0.00038229</t>
  </si>
  <si>
    <t>0.00088651</t>
  </si>
  <si>
    <t>0.00089869</t>
  </si>
  <si>
    <t>0.00098417</t>
  </si>
  <si>
    <t>0.00117649</t>
  </si>
  <si>
    <t>0.00401954</t>
  </si>
  <si>
    <t>0.04653293</t>
  </si>
  <si>
    <t>0.02227385</t>
  </si>
  <si>
    <t>0.03088998</t>
  </si>
  <si>
    <t>0.00398688</t>
  </si>
  <si>
    <t>0.00256246</t>
  </si>
  <si>
    <t>0.01142218</t>
  </si>
  <si>
    <t>0.02689883</t>
  </si>
  <si>
    <t>0.08186136</t>
  </si>
  <si>
    <t>0.14052098</t>
  </si>
  <si>
    <t>0.07342301</t>
  </si>
  <si>
    <t>0.05204937</t>
  </si>
  <si>
    <t>0.04930214</t>
  </si>
  <si>
    <t>0.07015578</t>
  </si>
  <si>
    <t>0.00649248</t>
  </si>
  <si>
    <t>0.00366656</t>
  </si>
  <si>
    <t>0.00349350</t>
  </si>
  <si>
    <t>0.01618452</t>
  </si>
  <si>
    <t>0.03713868</t>
  </si>
  <si>
    <t>0.03939892</t>
  </si>
  <si>
    <t>0.00213825</t>
  </si>
  <si>
    <t>0.00707011</t>
  </si>
  <si>
    <t>0.00710216</t>
  </si>
  <si>
    <t>0.00133770</t>
  </si>
  <si>
    <t>0.00077494</t>
  </si>
  <si>
    <t>0.00046956</t>
  </si>
  <si>
    <t>0.00268726</t>
  </si>
  <si>
    <t>0.00038627</t>
  </si>
  <si>
    <t>0.00164427</t>
  </si>
  <si>
    <t>0.00355135</t>
  </si>
  <si>
    <t>0.00137408</t>
  </si>
  <si>
    <t>0.00061579</t>
  </si>
  <si>
    <t>0.00064595</t>
  </si>
  <si>
    <t>0.00184380</t>
  </si>
  <si>
    <t>0.00172953</t>
  </si>
  <si>
    <t>0.00085433</t>
  </si>
  <si>
    <t>0.00221920</t>
  </si>
  <si>
    <t>0.00498116</t>
  </si>
  <si>
    <t>0.00273541</t>
  </si>
  <si>
    <t>0.00226288</t>
  </si>
  <si>
    <t>0.00161725</t>
  </si>
  <si>
    <t>0.00260221</t>
  </si>
  <si>
    <t>0.00457061</t>
  </si>
  <si>
    <t>0.00458596</t>
  </si>
  <si>
    <t>0.00296574</t>
  </si>
  <si>
    <t>0.00386581</t>
  </si>
  <si>
    <t>0.00445282</t>
  </si>
  <si>
    <t>0.00198754</t>
  </si>
  <si>
    <t>0.00129330</t>
  </si>
  <si>
    <t>0.00064122</t>
  </si>
  <si>
    <t>0.00083432</t>
  </si>
  <si>
    <t>0.00108200</t>
  </si>
  <si>
    <t>0.00154896</t>
  </si>
  <si>
    <t>0.00267888</t>
  </si>
  <si>
    <t>0.00756715</t>
  </si>
  <si>
    <t>0.00286367</t>
  </si>
  <si>
    <t>0.00211257</t>
  </si>
  <si>
    <t>0.00187978</t>
  </si>
  <si>
    <t>0.00267653</t>
  </si>
  <si>
    <t>0.00320675</t>
  </si>
  <si>
    <t>0.01061249</t>
  </si>
  <si>
    <t>0.02693075</t>
  </si>
  <si>
    <t>0.02653605</t>
  </si>
  <si>
    <t>0.00335847</t>
  </si>
  <si>
    <t>0.00258575</t>
  </si>
  <si>
    <t>0.00132177</t>
  </si>
  <si>
    <t>0.00175471</t>
  </si>
  <si>
    <t>0.00108508</t>
  </si>
  <si>
    <t>0.00173965</t>
  </si>
  <si>
    <t>0.00229193</t>
  </si>
  <si>
    <t>0.00276041</t>
  </si>
  <si>
    <t>0.00630396</t>
  </si>
  <si>
    <t>0.00729802</t>
  </si>
  <si>
    <t>0.00305452</t>
  </si>
  <si>
    <t>0.00036902</t>
  </si>
  <si>
    <t>NPL-SUB-139</t>
  </si>
  <si>
    <t>0.00027818</t>
  </si>
  <si>
    <t>0.00013768</t>
  </si>
  <si>
    <t>0.00060201</t>
  </si>
  <si>
    <t>0.00036973</t>
  </si>
  <si>
    <t>0.00019725</t>
  </si>
  <si>
    <t>0.00023493</t>
  </si>
  <si>
    <t>0.00017410</t>
  </si>
  <si>
    <t>0.00012176</t>
  </si>
  <si>
    <t>0.00028872</t>
  </si>
  <si>
    <t>0.00148370</t>
  </si>
  <si>
    <t>0.04587550</t>
  </si>
  <si>
    <t>0.00012197</t>
  </si>
  <si>
    <t>0.00031977</t>
  </si>
  <si>
    <t>0.00025039</t>
  </si>
  <si>
    <t>0.00019359</t>
  </si>
  <si>
    <t>0.00031650</t>
  </si>
  <si>
    <t>0.00019522</t>
  </si>
  <si>
    <t>0.00035415</t>
  </si>
  <si>
    <t>0.00086675</t>
  </si>
  <si>
    <t>0.00120556</t>
  </si>
  <si>
    <t>0.00323769</t>
  </si>
  <si>
    <t>0.00207148</t>
  </si>
  <si>
    <t>0.01985305</t>
  </si>
  <si>
    <t>0.03038005</t>
  </si>
  <si>
    <t>0.00580660</t>
  </si>
  <si>
    <t>0.01175214</t>
  </si>
  <si>
    <t>0.04060558</t>
  </si>
  <si>
    <t>0.01575544</t>
  </si>
  <si>
    <t>0.01763569</t>
  </si>
  <si>
    <t>0.01029797</t>
  </si>
  <si>
    <t>0.00828269</t>
  </si>
  <si>
    <t>0.10604888</t>
  </si>
  <si>
    <t>0.18712433</t>
  </si>
  <si>
    <t>0.05615416</t>
  </si>
  <si>
    <t>0.03139731</t>
  </si>
  <si>
    <t>0.01338578</t>
  </si>
  <si>
    <t>0.09892361</t>
  </si>
  <si>
    <t>0.01801600</t>
  </si>
  <si>
    <t>0.00430059</t>
  </si>
  <si>
    <t>0.04135135</t>
  </si>
  <si>
    <t>0.01375113</t>
  </si>
  <si>
    <t>0.04191337</t>
  </si>
  <si>
    <t>0.01068791</t>
  </si>
  <si>
    <t>0.00267790</t>
  </si>
  <si>
    <t>0.00491398</t>
  </si>
  <si>
    <t>0.00453147</t>
  </si>
  <si>
    <t>0.00139827</t>
  </si>
  <si>
    <t>0.00572189</t>
  </si>
  <si>
    <t>0.00293014</t>
  </si>
  <si>
    <t>0.00045814</t>
  </si>
  <si>
    <t>0.00525301</t>
  </si>
  <si>
    <t>0.00394248</t>
  </si>
  <si>
    <t>0.00075817</t>
  </si>
  <si>
    <t>0.00467636</t>
  </si>
  <si>
    <t>0.00650837</t>
  </si>
  <si>
    <t>0.00081256</t>
  </si>
  <si>
    <t>0.00490606</t>
  </si>
  <si>
    <t>0.00463182</t>
  </si>
  <si>
    <t>0.00144852</t>
  </si>
  <si>
    <t>0.00155416</t>
  </si>
  <si>
    <t>0.00265865</t>
  </si>
  <si>
    <t>0.00288982</t>
  </si>
  <si>
    <t>0.00745565</t>
  </si>
  <si>
    <t>0.00192974</t>
  </si>
  <si>
    <t>0.00315779</t>
  </si>
  <si>
    <t>0.00270171</t>
  </si>
  <si>
    <t>0.00326886</t>
  </si>
  <si>
    <t>0.00352587</t>
  </si>
  <si>
    <t>0.00443444</t>
  </si>
  <si>
    <t>0.00443994</t>
  </si>
  <si>
    <t>0.00147836</t>
  </si>
  <si>
    <t>0.00056555</t>
  </si>
  <si>
    <t>0.00139855</t>
  </si>
  <si>
    <t>0.00185698</t>
  </si>
  <si>
    <t>0.00106883</t>
  </si>
  <si>
    <t>0.00153058</t>
  </si>
  <si>
    <t>0.00195727</t>
  </si>
  <si>
    <t>0.00083613</t>
  </si>
  <si>
    <t>0.00092540</t>
  </si>
  <si>
    <t>0.00196446</t>
  </si>
  <si>
    <t>0.00580967</t>
  </si>
  <si>
    <t>0.00527298</t>
  </si>
  <si>
    <t>0.00230062</t>
  </si>
  <si>
    <t>0.00038613</t>
  </si>
  <si>
    <t>0.00056013</t>
  </si>
  <si>
    <t>0.00113964</t>
  </si>
  <si>
    <t>0.00105365</t>
  </si>
  <si>
    <t>0.00238572</t>
  </si>
  <si>
    <t>0.00133271</t>
  </si>
  <si>
    <t>0.00026231</t>
  </si>
  <si>
    <t>0.00020325</t>
  </si>
  <si>
    <t>0.00031457</t>
  </si>
  <si>
    <t>0.00023513</t>
  </si>
  <si>
    <t>0.00072727</t>
  </si>
  <si>
    <t>0.00042643</t>
  </si>
  <si>
    <t>0.00015981</t>
  </si>
  <si>
    <t>0.00013736</t>
  </si>
  <si>
    <t>0.00023403</t>
  </si>
  <si>
    <t>0.02702334</t>
  </si>
  <si>
    <t>0.02229378</t>
  </si>
  <si>
    <t>0.00236750</t>
  </si>
  <si>
    <t>0.00026255</t>
  </si>
  <si>
    <t>0.00046541</t>
  </si>
  <si>
    <t>0.00016307</t>
  </si>
  <si>
    <t>0.00069715</t>
  </si>
  <si>
    <t>0.00069288</t>
  </si>
  <si>
    <t>0.00071369</t>
  </si>
  <si>
    <t>0.00126143</t>
  </si>
  <si>
    <t>0.00125965</t>
  </si>
  <si>
    <t>0.00144579</t>
  </si>
  <si>
    <t>0.00451113</t>
  </si>
  <si>
    <t>0.04638254</t>
  </si>
  <si>
    <t>0.02217661</t>
  </si>
  <si>
    <t>0.03076843</t>
  </si>
  <si>
    <t>0.00308022</t>
  </si>
  <si>
    <t>0.01230462</t>
  </si>
  <si>
    <t>0.02734113</t>
  </si>
  <si>
    <t>0.08198739</t>
  </si>
  <si>
    <t>0.13872806</t>
  </si>
  <si>
    <t>0.07059917</t>
  </si>
  <si>
    <t>0.05203570</t>
  </si>
  <si>
    <t>0.04778387</t>
  </si>
  <si>
    <t>0.06949113</t>
  </si>
  <si>
    <t>0.00606618</t>
  </si>
  <si>
    <t>0.00344251</t>
  </si>
  <si>
    <t>0.00350638</t>
  </si>
  <si>
    <t>0.01594145</t>
  </si>
  <si>
    <t>0.03718371</t>
  </si>
  <si>
    <t>0.03931090</t>
  </si>
  <si>
    <t>0.00122878</t>
  </si>
  <si>
    <t>0.00666557</t>
  </si>
  <si>
    <t>0.00075713</t>
  </si>
  <si>
    <t>0.00026895</t>
  </si>
  <si>
    <t>0.00250656</t>
  </si>
  <si>
    <t>0.00241731</t>
  </si>
  <si>
    <t>0.00150011</t>
  </si>
  <si>
    <t>0.00106968</t>
  </si>
  <si>
    <t>0.00338012</t>
  </si>
  <si>
    <t>0.00123154</t>
  </si>
  <si>
    <t>0.00162119</t>
  </si>
  <si>
    <t>0.00075542</t>
  </si>
  <si>
    <t>0.00218176</t>
  </si>
  <si>
    <t>0.00504083</t>
  </si>
  <si>
    <t>0.00269087</t>
  </si>
  <si>
    <t>0.00331292</t>
  </si>
  <si>
    <t>0.00212506</t>
  </si>
  <si>
    <t>0.00155042</t>
  </si>
  <si>
    <t>0.00254158</t>
  </si>
  <si>
    <t>0.00471690</t>
  </si>
  <si>
    <t>0.00469324</t>
  </si>
  <si>
    <t>0.00289044</t>
  </si>
  <si>
    <t>0.00385360</t>
  </si>
  <si>
    <t>0.00462249</t>
  </si>
  <si>
    <t>0.00192740</t>
  </si>
  <si>
    <t>0.00121203</t>
  </si>
  <si>
    <t>0.00056562</t>
  </si>
  <si>
    <t>0.00072865</t>
  </si>
  <si>
    <t>0.00271641</t>
  </si>
  <si>
    <t>0.00799318</t>
  </si>
  <si>
    <t>0.00214331</t>
  </si>
  <si>
    <t>0.00273463</t>
  </si>
  <si>
    <t>0.00338464</t>
  </si>
  <si>
    <t>0.01134015</t>
  </si>
  <si>
    <t>0.02881014</t>
  </si>
  <si>
    <t>0.02816980</t>
  </si>
  <si>
    <t>0.00332446</t>
  </si>
  <si>
    <t>0.00131849</t>
  </si>
  <si>
    <t>0.00179319</t>
  </si>
  <si>
    <t>0.00105710</t>
  </si>
  <si>
    <t>0.00174713</t>
  </si>
  <si>
    <t>0.00233819</t>
  </si>
  <si>
    <t>0.00285299</t>
  </si>
  <si>
    <t>0.00669077</t>
  </si>
  <si>
    <t>0.00778940</t>
  </si>
  <si>
    <t>0.00327287</t>
  </si>
  <si>
    <t>0.00081101</t>
  </si>
  <si>
    <t>NPL-SUB-140</t>
  </si>
  <si>
    <t>0.00007621</t>
  </si>
  <si>
    <t>0.00007084</t>
  </si>
  <si>
    <t>0.00011776</t>
  </si>
  <si>
    <t>0.00029111</t>
  </si>
  <si>
    <t>0.00060649</t>
  </si>
  <si>
    <t>0.00023087</t>
  </si>
  <si>
    <t>0.00017228</t>
  </si>
  <si>
    <t>0.00139298</t>
  </si>
  <si>
    <t>0.04647719</t>
  </si>
  <si>
    <t>0.00054983</t>
  </si>
  <si>
    <t>0.00028784</t>
  </si>
  <si>
    <t>0.00032128</t>
  </si>
  <si>
    <t>0.00072026</t>
  </si>
  <si>
    <t>0.00112497</t>
  </si>
  <si>
    <t>0.00310112</t>
  </si>
  <si>
    <t>0.00200203</t>
  </si>
  <si>
    <t>0.01949081</t>
  </si>
  <si>
    <t>0.03108710</t>
  </si>
  <si>
    <t>0.00547988</t>
  </si>
  <si>
    <t>0.01087718</t>
  </si>
  <si>
    <t>0.04062044</t>
  </si>
  <si>
    <t>0.01598078</t>
  </si>
  <si>
    <t>0.01716412</t>
  </si>
  <si>
    <t>0.01001128</t>
  </si>
  <si>
    <t>0.00794594</t>
  </si>
  <si>
    <t>0.10522819</t>
  </si>
  <si>
    <t>0.18946111</t>
  </si>
  <si>
    <t>0.05650362</t>
  </si>
  <si>
    <t>0.03200699</t>
  </si>
  <si>
    <t>0.01302964</t>
  </si>
  <si>
    <t>0.10048300</t>
  </si>
  <si>
    <t>0.01807431</t>
  </si>
  <si>
    <t>0.00430373</t>
  </si>
  <si>
    <t>0.04157190</t>
  </si>
  <si>
    <t>0.01414480</t>
  </si>
  <si>
    <t>0.04170488</t>
  </si>
  <si>
    <t>0.01130355</t>
  </si>
  <si>
    <t>0.00236920</t>
  </si>
  <si>
    <t>0.00087449</t>
  </si>
  <si>
    <t>0.00480384</t>
  </si>
  <si>
    <t>0.00466999</t>
  </si>
  <si>
    <t>0.00049494</t>
  </si>
  <si>
    <t>0.00062180</t>
  </si>
  <si>
    <t>0.00038024</t>
  </si>
  <si>
    <t>0.00071318</t>
  </si>
  <si>
    <t>0.00145400</t>
  </si>
  <si>
    <t>0.00536998</t>
  </si>
  <si>
    <t>0.00289360</t>
  </si>
  <si>
    <t>0.00497906</t>
  </si>
  <si>
    <t>0.00081894</t>
  </si>
  <si>
    <t>0.00481992</t>
  </si>
  <si>
    <t>0.00648786</t>
  </si>
  <si>
    <t>0.00090144</t>
  </si>
  <si>
    <t>0.00073023</t>
  </si>
  <si>
    <t>0.00494644</t>
  </si>
  <si>
    <t>0.00482011</t>
  </si>
  <si>
    <t>0.00145954</t>
  </si>
  <si>
    <t>0.00153007</t>
  </si>
  <si>
    <t>0.00338205</t>
  </si>
  <si>
    <t>0.00356974</t>
  </si>
  <si>
    <t>0.00266766</t>
  </si>
  <si>
    <t>0.00681026</t>
  </si>
  <si>
    <t>0.00265908</t>
  </si>
  <si>
    <t>0.00323551</t>
  </si>
  <si>
    <t>0.00346863</t>
  </si>
  <si>
    <t>0.00435718</t>
  </si>
  <si>
    <t>0.00439618</t>
  </si>
  <si>
    <t>0.00152175</t>
  </si>
  <si>
    <t>0.00060126</t>
  </si>
  <si>
    <t>0.00072677</t>
  </si>
  <si>
    <t>0.00147646</t>
  </si>
  <si>
    <t>0.00150297</t>
  </si>
  <si>
    <t>0.00190628</t>
  </si>
  <si>
    <t>0.00092418</t>
  </si>
  <si>
    <t>0.00083763</t>
  </si>
  <si>
    <t>0.00090318</t>
  </si>
  <si>
    <t>0.00547099</t>
  </si>
  <si>
    <t>0.00490166</t>
  </si>
  <si>
    <t>0.00229483</t>
  </si>
  <si>
    <t>0.00107242</t>
  </si>
  <si>
    <t>0.00087056</t>
  </si>
  <si>
    <t>0.00039404</t>
  </si>
  <si>
    <t>0.00051785</t>
  </si>
  <si>
    <t>0.00099670</t>
  </si>
  <si>
    <t>0.00226205</t>
  </si>
  <si>
    <t>0.00041083</t>
  </si>
  <si>
    <t>0.00109182</t>
  </si>
  <si>
    <t>0.00025576</t>
  </si>
  <si>
    <t>0.00020134</t>
  </si>
  <si>
    <t>0.00030348</t>
  </si>
  <si>
    <t>0.00041457</t>
  </si>
  <si>
    <t>0.00010739</t>
  </si>
  <si>
    <t>0.00009078</t>
  </si>
  <si>
    <t>0.02817240</t>
  </si>
  <si>
    <t>0.02189529</t>
  </si>
  <si>
    <t>0.00236585</t>
  </si>
  <si>
    <t>0.00061566</t>
  </si>
  <si>
    <t>0.00060582</t>
  </si>
  <si>
    <t>0.00113597</t>
  </si>
  <si>
    <t>0.00132316</t>
  </si>
  <si>
    <t>0.00163091</t>
  </si>
  <si>
    <t>0.00500114</t>
  </si>
  <si>
    <t>0.04693755</t>
  </si>
  <si>
    <t>0.02274868</t>
  </si>
  <si>
    <t>0.03083672</t>
  </si>
  <si>
    <t>0.00413400</t>
  </si>
  <si>
    <t>0.00305423</t>
  </si>
  <si>
    <t>0.01210534</t>
  </si>
  <si>
    <t>0.02803884</t>
  </si>
  <si>
    <t>0.08261133</t>
  </si>
  <si>
    <t>0.14190945</t>
  </si>
  <si>
    <t>0.07385928</t>
  </si>
  <si>
    <t>0.05120110</t>
  </si>
  <si>
    <t>0.04978050</t>
  </si>
  <si>
    <t>0.06966305</t>
  </si>
  <si>
    <t>0.00584302</t>
  </si>
  <si>
    <t>0.00340029</t>
  </si>
  <si>
    <t>0.01674627</t>
  </si>
  <si>
    <t>0.03711546</t>
  </si>
  <si>
    <t>0.03980966</t>
  </si>
  <si>
    <t>0.00153354</t>
  </si>
  <si>
    <t>0.00621063</t>
  </si>
  <si>
    <t>0.00640370</t>
  </si>
  <si>
    <t>0.00083554</t>
  </si>
  <si>
    <t>0.00237191</t>
  </si>
  <si>
    <t>0.00221138</t>
  </si>
  <si>
    <t>0.00020361</t>
  </si>
  <si>
    <t>0.00161095</t>
  </si>
  <si>
    <t>0.00308764</t>
  </si>
  <si>
    <t>0.00112889</t>
  </si>
  <si>
    <t>0.00130351</t>
  </si>
  <si>
    <t>0.00172169</t>
  </si>
  <si>
    <t>0.00152505</t>
  </si>
  <si>
    <t>0.00074758</t>
  </si>
  <si>
    <t>0.00217114</t>
  </si>
  <si>
    <t>0.00484481</t>
  </si>
  <si>
    <t>0.00258395</t>
  </si>
  <si>
    <t>0.00321712</t>
  </si>
  <si>
    <t>0.00207225</t>
  </si>
  <si>
    <t>0.00137787</t>
  </si>
  <si>
    <t>0.00243486</t>
  </si>
  <si>
    <t>0.00468290</t>
  </si>
  <si>
    <t>0.00450910</t>
  </si>
  <si>
    <t>0.00273572</t>
  </si>
  <si>
    <t>0.00394778</t>
  </si>
  <si>
    <t>0.00420297</t>
  </si>
  <si>
    <t>0.00184053</t>
  </si>
  <si>
    <t>0.00051465</t>
  </si>
  <si>
    <t>0.00067889</t>
  </si>
  <si>
    <t>0.00142545</t>
  </si>
  <si>
    <t>0.00251231</t>
  </si>
  <si>
    <t>0.00753646</t>
  </si>
  <si>
    <t>0.00275218</t>
  </si>
  <si>
    <t>0.00255509</t>
  </si>
  <si>
    <t>0.00316059</t>
  </si>
  <si>
    <t>0.01078230</t>
  </si>
  <si>
    <t>0.02733290</t>
  </si>
  <si>
    <t>0.02673583</t>
  </si>
  <si>
    <t>0.00309914</t>
  </si>
  <si>
    <t>0.00238761</t>
  </si>
  <si>
    <t>0.00123056</t>
  </si>
  <si>
    <t>0.00164929</t>
  </si>
  <si>
    <t>0.00097761</t>
  </si>
  <si>
    <t>0.00162639</t>
  </si>
  <si>
    <t>0.00216363</t>
  </si>
  <si>
    <t>0.00272505</t>
  </si>
  <si>
    <t>0.00635015</t>
  </si>
  <si>
    <t>0.00724506</t>
  </si>
  <si>
    <t>0.00302834</t>
  </si>
  <si>
    <t>0.00031296</t>
  </si>
  <si>
    <t>0.00075808</t>
  </si>
  <si>
    <t>NPL-SUB-141</t>
  </si>
  <si>
    <t>0.00012837</t>
  </si>
  <si>
    <t>0.00029580</t>
  </si>
  <si>
    <t>0.00033169</t>
  </si>
  <si>
    <t>0.00010404</t>
  </si>
  <si>
    <t>0.00017059</t>
  </si>
  <si>
    <t>0.00061600</t>
  </si>
  <si>
    <t>0.00023088</t>
  </si>
  <si>
    <t>0.00020825</t>
  </si>
  <si>
    <t>0.00022786</t>
  </si>
  <si>
    <t>0.00026607</t>
  </si>
  <si>
    <t>0.00033176</t>
  </si>
  <si>
    <t>0.00152786</t>
  </si>
  <si>
    <t>0.04649714</t>
  </si>
  <si>
    <t>0.00031164</t>
  </si>
  <si>
    <t>0.00038036</t>
  </si>
  <si>
    <t>0.00086263</t>
  </si>
  <si>
    <t>0.00130020</t>
  </si>
  <si>
    <t>0.00222212</t>
  </si>
  <si>
    <t>0.02031435</t>
  </si>
  <si>
    <t>0.03081505</t>
  </si>
  <si>
    <t>0.01116397</t>
  </si>
  <si>
    <t>0.04104652</t>
  </si>
  <si>
    <t>0.01602786</t>
  </si>
  <si>
    <t>0.01744548</t>
  </si>
  <si>
    <t>0.01031820</t>
  </si>
  <si>
    <t>0.00859118</t>
  </si>
  <si>
    <t>0.10704226</t>
  </si>
  <si>
    <t>0.18879259</t>
  </si>
  <si>
    <t>0.05655433</t>
  </si>
  <si>
    <t>0.03110537</t>
  </si>
  <si>
    <t>0.01348717</t>
  </si>
  <si>
    <t>0.09986622</t>
  </si>
  <si>
    <t>0.01769392</t>
  </si>
  <si>
    <t>0.00418832</t>
  </si>
  <si>
    <t>0.04172674</t>
  </si>
  <si>
    <t>0.01383419</t>
  </si>
  <si>
    <t>0.04224386</t>
  </si>
  <si>
    <t>0.01046549</t>
  </si>
  <si>
    <t>0.00253944</t>
  </si>
  <si>
    <t>0.00455594</t>
  </si>
  <si>
    <t>0.00434760</t>
  </si>
  <si>
    <t>0.00132354</t>
  </si>
  <si>
    <t>0.00535253</t>
  </si>
  <si>
    <t>0.00271863</t>
  </si>
  <si>
    <t>0.00492719</t>
  </si>
  <si>
    <t>0.00370816</t>
  </si>
  <si>
    <t>0.00073969</t>
  </si>
  <si>
    <t>0.00477228</t>
  </si>
  <si>
    <t>0.00646971</t>
  </si>
  <si>
    <t>0.00080542</t>
  </si>
  <si>
    <t>0.00066730</t>
  </si>
  <si>
    <t>0.00498774</t>
  </si>
  <si>
    <t>0.00474753</t>
  </si>
  <si>
    <t>0.00136815</t>
  </si>
  <si>
    <t>0.00144543</t>
  </si>
  <si>
    <t>0.00336282</t>
  </si>
  <si>
    <t>0.00352881</t>
  </si>
  <si>
    <t>0.00258578</t>
  </si>
  <si>
    <t>0.00269572</t>
  </si>
  <si>
    <t>0.00676119</t>
  </si>
  <si>
    <t>0.00191578</t>
  </si>
  <si>
    <t>0.00258917</t>
  </si>
  <si>
    <t>0.00319519</t>
  </si>
  <si>
    <t>0.00342978</t>
  </si>
  <si>
    <t>0.00427902</t>
  </si>
  <si>
    <t>0.00197609</t>
  </si>
  <si>
    <t>0.00141753</t>
  </si>
  <si>
    <t>0.00053690</t>
  </si>
  <si>
    <t>0.00067296</t>
  </si>
  <si>
    <t>0.00174616</t>
  </si>
  <si>
    <t>0.00102787</t>
  </si>
  <si>
    <t>0.00188870</t>
  </si>
  <si>
    <t>0.00088956</t>
  </si>
  <si>
    <t>0.00197701</t>
  </si>
  <si>
    <t>0.00080443</t>
  </si>
  <si>
    <t>0.00088581</t>
  </si>
  <si>
    <t>0.00190192</t>
  </si>
  <si>
    <t>0.00558640</t>
  </si>
  <si>
    <t>0.00500530</t>
  </si>
  <si>
    <t>0.00100981</t>
  </si>
  <si>
    <t>0.00034727</t>
  </si>
  <si>
    <t>0.00032120</t>
  </si>
  <si>
    <t>0.00048522</t>
  </si>
  <si>
    <t>0.00096812</t>
  </si>
  <si>
    <t>0.00112859</t>
  </si>
  <si>
    <t>0.00225390</t>
  </si>
  <si>
    <t>0.00035724</t>
  </si>
  <si>
    <t>0.00025110</t>
  </si>
  <si>
    <t>0.00005637</t>
  </si>
  <si>
    <t>0.00010136</t>
  </si>
  <si>
    <t>0.00022559</t>
  </si>
  <si>
    <t>0.00014544</t>
  </si>
  <si>
    <t>0.00042686</t>
  </si>
  <si>
    <t>0.00014191</t>
  </si>
  <si>
    <t>0.00009293</t>
  </si>
  <si>
    <t>0.00032032</t>
  </si>
  <si>
    <t>0.00013972</t>
  </si>
  <si>
    <t>0.02756638</t>
  </si>
  <si>
    <t>0.02246269</t>
  </si>
  <si>
    <t>0.00242544</t>
  </si>
  <si>
    <t>0.00044079</t>
  </si>
  <si>
    <t>0.00010086</t>
  </si>
  <si>
    <t>0.00061613</t>
  </si>
  <si>
    <t>0.00060534</t>
  </si>
  <si>
    <t>0.00112439</t>
  </si>
  <si>
    <t>0.00114837</t>
  </si>
  <si>
    <t>0.00129391</t>
  </si>
  <si>
    <t>0.00159535</t>
  </si>
  <si>
    <t>0.00466886</t>
  </si>
  <si>
    <t>0.04715591</t>
  </si>
  <si>
    <t>0.02242378</t>
  </si>
  <si>
    <t>0.03105294</t>
  </si>
  <si>
    <t>0.00414493</t>
  </si>
  <si>
    <t>0.01208077</t>
  </si>
  <si>
    <t>0.02764281</t>
  </si>
  <si>
    <t>0.08262590</t>
  </si>
  <si>
    <t>0.14151783</t>
  </si>
  <si>
    <t>0.07353267</t>
  </si>
  <si>
    <t>0.05173745</t>
  </si>
  <si>
    <t>0.04939571</t>
  </si>
  <si>
    <t>0.06993156</t>
  </si>
  <si>
    <t>0.00602144</t>
  </si>
  <si>
    <t>0.00345132</t>
  </si>
  <si>
    <t>0.00342011</t>
  </si>
  <si>
    <t>0.01654847</t>
  </si>
  <si>
    <t>0.03725836</t>
  </si>
  <si>
    <t>0.03977124</t>
  </si>
  <si>
    <t>0.00626116</t>
  </si>
  <si>
    <t>0.00649513</t>
  </si>
  <si>
    <t>0.00089712</t>
  </si>
  <si>
    <t>0.00039791</t>
  </si>
  <si>
    <t>0.00017027</t>
  </si>
  <si>
    <t>0.00242691</t>
  </si>
  <si>
    <t>0.00225203</t>
  </si>
  <si>
    <t>0.00164808</t>
  </si>
  <si>
    <t>0.00298581</t>
  </si>
  <si>
    <t>0.00111659</t>
  </si>
  <si>
    <t>0.00313167</t>
  </si>
  <si>
    <t>0.00117048</t>
  </si>
  <si>
    <t>0.00050513</t>
  </si>
  <si>
    <t>0.00132569</t>
  </si>
  <si>
    <t>0.00172007</t>
  </si>
  <si>
    <t>0.00153601</t>
  </si>
  <si>
    <t>0.00218864</t>
  </si>
  <si>
    <t>0.00484086</t>
  </si>
  <si>
    <t>0.00262601</t>
  </si>
  <si>
    <t>0.00324367</t>
  </si>
  <si>
    <t>0.00205646</t>
  </si>
  <si>
    <t>0.00139270</t>
  </si>
  <si>
    <t>0.00246331</t>
  </si>
  <si>
    <t>0.00469691</t>
  </si>
  <si>
    <t>0.00453398</t>
  </si>
  <si>
    <t>0.00275776</t>
  </si>
  <si>
    <t>0.00448869</t>
  </si>
  <si>
    <t>0.00340965</t>
  </si>
  <si>
    <t>0.00184134</t>
  </si>
  <si>
    <t>0.00119964</t>
  </si>
  <si>
    <t>0.00053991</t>
  </si>
  <si>
    <t>0.00068990</t>
  </si>
  <si>
    <t>0.00097245</t>
  </si>
  <si>
    <t>0.00143322</t>
  </si>
  <si>
    <t>0.00250190</t>
  </si>
  <si>
    <t>0.00751214</t>
  </si>
  <si>
    <t>0.00275726</t>
  </si>
  <si>
    <t>0.00198568</t>
  </si>
  <si>
    <t>0.00179895</t>
  </si>
  <si>
    <t>0.00254840</t>
  </si>
  <si>
    <t>0.00313349</t>
  </si>
  <si>
    <t>0.01070517</t>
  </si>
  <si>
    <t>0.02724596</t>
  </si>
  <si>
    <t>0.02678645</t>
  </si>
  <si>
    <t>0.00308395</t>
  </si>
  <si>
    <t>0.00237862</t>
  </si>
  <si>
    <t>0.00123276</t>
  </si>
  <si>
    <t>0.00099096</t>
  </si>
  <si>
    <t>0.00163591</t>
  </si>
  <si>
    <t>0.00272298</t>
  </si>
  <si>
    <t>0.00631868</t>
  </si>
  <si>
    <t>0.00720780</t>
  </si>
  <si>
    <t>0.00302022</t>
  </si>
  <si>
    <t>0.00076685</t>
  </si>
  <si>
    <t>NPL-SUB-142</t>
  </si>
  <si>
    <t>0.00008692</t>
  </si>
  <si>
    <t>0.00057942</t>
  </si>
  <si>
    <t>0.00036083</t>
  </si>
  <si>
    <t>0.00021631</t>
  </si>
  <si>
    <t>0.00005054</t>
  </si>
  <si>
    <t>0.00095541</t>
  </si>
  <si>
    <t>0.04631916</t>
  </si>
  <si>
    <t>0.00074708</t>
  </si>
  <si>
    <t>0.00029469</t>
  </si>
  <si>
    <t>0.00025674</t>
  </si>
  <si>
    <t>0.00019161</t>
  </si>
  <si>
    <t>0.00014965</t>
  </si>
  <si>
    <t>0.00015288</t>
  </si>
  <si>
    <t>0.00060746</t>
  </si>
  <si>
    <t>0.00087303</t>
  </si>
  <si>
    <t>0.00291838</t>
  </si>
  <si>
    <t>0.01807800</t>
  </si>
  <si>
    <t>0.03150901</t>
  </si>
  <si>
    <t>0.00538241</t>
  </si>
  <si>
    <t>0.01080622</t>
  </si>
  <si>
    <t>0.04003307</t>
  </si>
  <si>
    <t>0.01581266</t>
  </si>
  <si>
    <t>0.01681368</t>
  </si>
  <si>
    <t>0.00968854</t>
  </si>
  <si>
    <t>0.00720602</t>
  </si>
  <si>
    <t>0.10339872</t>
  </si>
  <si>
    <t>0.18917120</t>
  </si>
  <si>
    <t>0.05609829</t>
  </si>
  <si>
    <t>0.03336300</t>
  </si>
  <si>
    <t>0.01297745</t>
  </si>
  <si>
    <t>0.10041491</t>
  </si>
  <si>
    <t>0.01863373</t>
  </si>
  <si>
    <t>0.00452917</t>
  </si>
  <si>
    <t>0.04137583</t>
  </si>
  <si>
    <t>0.01443528</t>
  </si>
  <si>
    <t>0.04137675</t>
  </si>
  <si>
    <t>0.01213269</t>
  </si>
  <si>
    <t>0.00107108</t>
  </si>
  <si>
    <t>0.00487101</t>
  </si>
  <si>
    <t>0.00066194</t>
  </si>
  <si>
    <t>0.00078381</t>
  </si>
  <si>
    <t>0.00080716</t>
  </si>
  <si>
    <t>0.00155891</t>
  </si>
  <si>
    <t>0.00306953</t>
  </si>
  <si>
    <t>0.00059566</t>
  </si>
  <si>
    <t>0.00507413</t>
  </si>
  <si>
    <t>0.00393226</t>
  </si>
  <si>
    <t>0.00092815</t>
  </si>
  <si>
    <t>0.00509330</t>
  </si>
  <si>
    <t>0.00653136</t>
  </si>
  <si>
    <t>0.00094424</t>
  </si>
  <si>
    <t>0.00078569</t>
  </si>
  <si>
    <t>0.00510366</t>
  </si>
  <si>
    <t>0.00481664</t>
  </si>
  <si>
    <t>0.00156122</t>
  </si>
  <si>
    <t>0.00170037</t>
  </si>
  <si>
    <t>0.00361096</t>
  </si>
  <si>
    <t>0.00373477</t>
  </si>
  <si>
    <t>0.00276007</t>
  </si>
  <si>
    <t>0.00279523</t>
  </si>
  <si>
    <t>0.00710564</t>
  </si>
  <si>
    <t>0.00210760</t>
  </si>
  <si>
    <t>0.00314131</t>
  </si>
  <si>
    <t>0.00279064</t>
  </si>
  <si>
    <t>0.00339734</t>
  </si>
  <si>
    <t>0.00370929</t>
  </si>
  <si>
    <t>0.00453202</t>
  </si>
  <si>
    <t>0.00207312</t>
  </si>
  <si>
    <t>0.00441999</t>
  </si>
  <si>
    <t>0.00063803</t>
  </si>
  <si>
    <t>0.00077007</t>
  </si>
  <si>
    <t>0.00153801</t>
  </si>
  <si>
    <t>0.00183043</t>
  </si>
  <si>
    <t>0.00112722</t>
  </si>
  <si>
    <t>0.00161449</t>
  </si>
  <si>
    <t>0.00202951</t>
  </si>
  <si>
    <t>0.00098102</t>
  </si>
  <si>
    <t>0.00099065</t>
  </si>
  <si>
    <t>0.00594416</t>
  </si>
  <si>
    <t>0.00545899</t>
  </si>
  <si>
    <t>0.00254106</t>
  </si>
  <si>
    <t>0.00116607</t>
  </si>
  <si>
    <t>0.00094410</t>
  </si>
  <si>
    <t>0.00046626</t>
  </si>
  <si>
    <t>0.00058118</t>
  </si>
  <si>
    <t>0.00114184</t>
  </si>
  <si>
    <t>0.00110555</t>
  </si>
  <si>
    <t>0.00251756</t>
  </si>
  <si>
    <t>0.00045979</t>
  </si>
  <si>
    <t>0.00142136</t>
  </si>
  <si>
    <t>0.00010988</t>
  </si>
  <si>
    <t>0.00024148</t>
  </si>
  <si>
    <t>0.00009321</t>
  </si>
  <si>
    <t>0.00028415</t>
  </si>
  <si>
    <t>0.00012963</t>
  </si>
  <si>
    <t>0.00018803</t>
  </si>
  <si>
    <t>0.00032923</t>
  </si>
  <si>
    <t>0.00028382</t>
  </si>
  <si>
    <t>0.02779756</t>
  </si>
  <si>
    <t>0.02251631</t>
  </si>
  <si>
    <t>0.00232622</t>
  </si>
  <si>
    <t>0.00042642</t>
  </si>
  <si>
    <t>0.00026920</t>
  </si>
  <si>
    <t>0.00062656</t>
  </si>
  <si>
    <t>0.00035059</t>
  </si>
  <si>
    <t>0.00060842</t>
  </si>
  <si>
    <t>0.00117125</t>
  </si>
  <si>
    <t>0.00120807</t>
  </si>
  <si>
    <t>0.00134667</t>
  </si>
  <si>
    <t>0.00162577</t>
  </si>
  <si>
    <t>0.00448182</t>
  </si>
  <si>
    <t>0.04744544</t>
  </si>
  <si>
    <t>0.02250210</t>
  </si>
  <si>
    <t>0.03123351</t>
  </si>
  <si>
    <t>0.00299784</t>
  </si>
  <si>
    <t>0.02777331</t>
  </si>
  <si>
    <t>0.08326091</t>
  </si>
  <si>
    <t>0.14198825</t>
  </si>
  <si>
    <t>0.07285335</t>
  </si>
  <si>
    <t>0.05247170</t>
  </si>
  <si>
    <t>0.04917951</t>
  </si>
  <si>
    <t>0.07032385</t>
  </si>
  <si>
    <t>0.00600450</t>
  </si>
  <si>
    <t>0.00338109</t>
  </si>
  <si>
    <t>0.00339707</t>
  </si>
  <si>
    <t>0.01635786</t>
  </si>
  <si>
    <t>0.03770971</t>
  </si>
  <si>
    <t>0.04003611</t>
  </si>
  <si>
    <t>0.00621978</t>
  </si>
  <si>
    <t>0.00646920</t>
  </si>
  <si>
    <t>0.00082990</t>
  </si>
  <si>
    <t>0.00236205</t>
  </si>
  <si>
    <t>0.00017043</t>
  </si>
  <si>
    <t>0.00029160</t>
  </si>
  <si>
    <t>0.00159080</t>
  </si>
  <si>
    <t>0.00297719</t>
  </si>
  <si>
    <t>0.00111675</t>
  </si>
  <si>
    <t>0.00310695</t>
  </si>
  <si>
    <t>0.00113495</t>
  </si>
  <si>
    <t>0.00047003</t>
  </si>
  <si>
    <t>0.00073346</t>
  </si>
  <si>
    <t>0.00216213</t>
  </si>
  <si>
    <t>0.00481632</t>
  </si>
  <si>
    <t>0.00262184</t>
  </si>
  <si>
    <t>0.00311250</t>
  </si>
  <si>
    <t>0.00199525</t>
  </si>
  <si>
    <t>0.00142931</t>
  </si>
  <si>
    <t>0.00251328</t>
  </si>
  <si>
    <t>0.00467339</t>
  </si>
  <si>
    <t>0.00449995</t>
  </si>
  <si>
    <t>0.00281718</t>
  </si>
  <si>
    <t>0.00465813</t>
  </si>
  <si>
    <t>0.00234460</t>
  </si>
  <si>
    <t>0.00182026</t>
  </si>
  <si>
    <t>0.00116308</t>
  </si>
  <si>
    <t>0.00051343</t>
  </si>
  <si>
    <t>0.00068426</t>
  </si>
  <si>
    <t>0.00095091</t>
  </si>
  <si>
    <t>0.00140166</t>
  </si>
  <si>
    <t>0.00250577</t>
  </si>
  <si>
    <t>0.00743988</t>
  </si>
  <si>
    <t>0.00271017</t>
  </si>
  <si>
    <t>0.00197233</t>
  </si>
  <si>
    <t>0.00176776</t>
  </si>
  <si>
    <t>0.00317032</t>
  </si>
  <si>
    <t>0.01064094</t>
  </si>
  <si>
    <t>0.02700838</t>
  </si>
  <si>
    <t>0.02628233</t>
  </si>
  <si>
    <t>0.00316348</t>
  </si>
  <si>
    <t>0.00244726</t>
  </si>
  <si>
    <t>0.00124120</t>
  </si>
  <si>
    <t>0.00168470</t>
  </si>
  <si>
    <t>0.00094005</t>
  </si>
  <si>
    <t>0.00160917</t>
  </si>
  <si>
    <t>0.00217774</t>
  </si>
  <si>
    <t>0.00267152</t>
  </si>
  <si>
    <t>0.00627803</t>
  </si>
  <si>
    <t>0.00721344</t>
  </si>
  <si>
    <t>0.00303161</t>
  </si>
  <si>
    <t>0.00072820</t>
  </si>
  <si>
    <t>NPL-SUB-143</t>
  </si>
  <si>
    <t>0.00007195</t>
  </si>
  <si>
    <t>0.00026929</t>
  </si>
  <si>
    <t>0.00007722</t>
  </si>
  <si>
    <t>0.00019342</t>
  </si>
  <si>
    <t>0.00024371</t>
  </si>
  <si>
    <t>0.00039200</t>
  </si>
  <si>
    <t>0.00023539</t>
  </si>
  <si>
    <t>0.00016860</t>
  </si>
  <si>
    <t>0.00024571</t>
  </si>
  <si>
    <t>0.00016930</t>
  </si>
  <si>
    <t>0.00027300</t>
  </si>
  <si>
    <t>0.00025399</t>
  </si>
  <si>
    <t>0.00036138</t>
  </si>
  <si>
    <t>0.04637256</t>
  </si>
  <si>
    <t>0.00047556</t>
  </si>
  <si>
    <t>0.00033171</t>
  </si>
  <si>
    <t>0.00024891</t>
  </si>
  <si>
    <t>0.00035779</t>
  </si>
  <si>
    <t>0.00029338</t>
  </si>
  <si>
    <t>0.00016105</t>
  </si>
  <si>
    <t>0.00040965</t>
  </si>
  <si>
    <t>0.00046174</t>
  </si>
  <si>
    <t>0.00080706</t>
  </si>
  <si>
    <t>0.00336827</t>
  </si>
  <si>
    <t>0.00218077</t>
  </si>
  <si>
    <t>0.01638818</t>
  </si>
  <si>
    <t>0.03402818</t>
  </si>
  <si>
    <t>0.00587204</t>
  </si>
  <si>
    <t>0.01117973</t>
  </si>
  <si>
    <t>0.04079233</t>
  </si>
  <si>
    <t>0.01605024</t>
  </si>
  <si>
    <t>0.01731594</t>
  </si>
  <si>
    <t>0.01021570</t>
  </si>
  <si>
    <t>0.00827405</t>
  </si>
  <si>
    <t>0.10417580</t>
  </si>
  <si>
    <t>0.19077138</t>
  </si>
  <si>
    <t>0.05432789</t>
  </si>
  <si>
    <t>0.03437470</t>
  </si>
  <si>
    <t>0.01317137</t>
  </si>
  <si>
    <t>0.09993940</t>
  </si>
  <si>
    <t>0.01806027</t>
  </si>
  <si>
    <t>0.00412367</t>
  </si>
  <si>
    <t>0.04145036</t>
  </si>
  <si>
    <t>0.01410562</t>
  </si>
  <si>
    <t>0.04067620</t>
  </si>
  <si>
    <t>0.01223311</t>
  </si>
  <si>
    <t>0.00226264</t>
  </si>
  <si>
    <t>0.00080788</t>
  </si>
  <si>
    <t>0.00455307</t>
  </si>
  <si>
    <t>0.00441938</t>
  </si>
  <si>
    <t>0.00030747</t>
  </si>
  <si>
    <t>0.00055713</t>
  </si>
  <si>
    <t>0.00140781</t>
  </si>
  <si>
    <t>0.00507362</t>
  </si>
  <si>
    <t>0.00295660</t>
  </si>
  <si>
    <t>0.00511773</t>
  </si>
  <si>
    <t>0.00615818</t>
  </si>
  <si>
    <t>0.00078844</t>
  </si>
  <si>
    <t>0.00065518</t>
  </si>
  <si>
    <t>0.00499116</t>
  </si>
  <si>
    <t>0.00463539</t>
  </si>
  <si>
    <t>0.00144725</t>
  </si>
  <si>
    <t>0.00339594</t>
  </si>
  <si>
    <t>0.00327588</t>
  </si>
  <si>
    <t>0.00270816</t>
  </si>
  <si>
    <t>0.00265314</t>
  </si>
  <si>
    <t>0.00689481</t>
  </si>
  <si>
    <t>0.00216618</t>
  </si>
  <si>
    <t>0.00270191</t>
  </si>
  <si>
    <t>0.00267795</t>
  </si>
  <si>
    <t>0.00324651</t>
  </si>
  <si>
    <t>0.00440452</t>
  </si>
  <si>
    <t>0.00192707</t>
  </si>
  <si>
    <t>0.00428979</t>
  </si>
  <si>
    <t>0.00055328</t>
  </si>
  <si>
    <t>0.00129255</t>
  </si>
  <si>
    <t>0.00144267</t>
  </si>
  <si>
    <t>0.00173348</t>
  </si>
  <si>
    <t>0.00101808</t>
  </si>
  <si>
    <t>0.00149861</t>
  </si>
  <si>
    <t>0.00186631</t>
  </si>
  <si>
    <t>0.00088784</t>
  </si>
  <si>
    <t>0.00081720</t>
  </si>
  <si>
    <t>0.00090306</t>
  </si>
  <si>
    <t>0.00184120</t>
  </si>
  <si>
    <t>0.00546298</t>
  </si>
  <si>
    <t>0.00476499</t>
  </si>
  <si>
    <t>0.00245099</t>
  </si>
  <si>
    <t>0.00109052</t>
  </si>
  <si>
    <t>0.00086111</t>
  </si>
  <si>
    <t>0.00042179</t>
  </si>
  <si>
    <t>0.00050532</t>
  </si>
  <si>
    <t>0.00106218</t>
  </si>
  <si>
    <t>0.00103775</t>
  </si>
  <si>
    <t>0.00231250</t>
  </si>
  <si>
    <t>0.00009305</t>
  </si>
  <si>
    <t>0.00010868</t>
  </si>
  <si>
    <t>0.00005946</t>
  </si>
  <si>
    <t>0.00028311</t>
  </si>
  <si>
    <t>0.00020520</t>
  </si>
  <si>
    <t>0.00016226</t>
  </si>
  <si>
    <t>0.00032808</t>
  </si>
  <si>
    <t>0.00069255</t>
  </si>
  <si>
    <t>0.00040708</t>
  </si>
  <si>
    <t>0.00012185</t>
  </si>
  <si>
    <t>0.00011456</t>
  </si>
  <si>
    <t>0.00013621</t>
  </si>
  <si>
    <t>0.00019383</t>
  </si>
  <si>
    <t>0.00017407</t>
  </si>
  <si>
    <t>0.02857289</t>
  </si>
  <si>
    <t>0.02172540</t>
  </si>
  <si>
    <t>0.00222444</t>
  </si>
  <si>
    <t>0.00040109</t>
  </si>
  <si>
    <t>0.00027107</t>
  </si>
  <si>
    <t>0.00062318</t>
  </si>
  <si>
    <t>0.00034550</t>
  </si>
  <si>
    <t>0.00062610</t>
  </si>
  <si>
    <t>0.00165107</t>
  </si>
  <si>
    <t>0.00514265</t>
  </si>
  <si>
    <t>0.04708321</t>
  </si>
  <si>
    <t>0.02311916</t>
  </si>
  <si>
    <t>0.03101533</t>
  </si>
  <si>
    <t>0.00427495</t>
  </si>
  <si>
    <t>0.00305038</t>
  </si>
  <si>
    <t>0.01218069</t>
  </si>
  <si>
    <t>0.02846473</t>
  </si>
  <si>
    <t>0.08332026</t>
  </si>
  <si>
    <t>0.14290187</t>
  </si>
  <si>
    <t>0.07429277</t>
  </si>
  <si>
    <t>0.05132791</t>
  </si>
  <si>
    <t>0.05019492</t>
  </si>
  <si>
    <t>0.07010739</t>
  </si>
  <si>
    <t>0.00579864</t>
  </si>
  <si>
    <t>0.00339547</t>
  </si>
  <si>
    <t>0.00341722</t>
  </si>
  <si>
    <t>0.01690617</t>
  </si>
  <si>
    <t>0.03737007</t>
  </si>
  <si>
    <t>0.04022693</t>
  </si>
  <si>
    <t>0.00619862</t>
  </si>
  <si>
    <t>0.00629782</t>
  </si>
  <si>
    <t>0.00075181</t>
  </si>
  <si>
    <t>0.00027820</t>
  </si>
  <si>
    <t>0.00006620</t>
  </si>
  <si>
    <t>0.00234455</t>
  </si>
  <si>
    <t>0.00217258</t>
  </si>
  <si>
    <t>0.00012101</t>
  </si>
  <si>
    <t>0.00152660</t>
  </si>
  <si>
    <t>0.00287136</t>
  </si>
  <si>
    <t>0.00308404</t>
  </si>
  <si>
    <t>0.00108840</t>
  </si>
  <si>
    <t>0.00048257</t>
  </si>
  <si>
    <t>0.00128333</t>
  </si>
  <si>
    <t>0.00170282</t>
  </si>
  <si>
    <t>0.00154023</t>
  </si>
  <si>
    <t>0.00209910</t>
  </si>
  <si>
    <t>0.00482780</t>
  </si>
  <si>
    <t>0.00258865</t>
  </si>
  <si>
    <t>0.00294196</t>
  </si>
  <si>
    <t>0.00199284</t>
  </si>
  <si>
    <t>0.00137515</t>
  </si>
  <si>
    <t>0.00250468</t>
  </si>
  <si>
    <t>0.00462769</t>
  </si>
  <si>
    <t>0.00383231</t>
  </si>
  <si>
    <t>0.00431678</t>
  </si>
  <si>
    <t>0.00180597</t>
  </si>
  <si>
    <t>0.00115101</t>
  </si>
  <si>
    <t>0.00090264</t>
  </si>
  <si>
    <t>0.00138072</t>
  </si>
  <si>
    <t>0.00247184</t>
  </si>
  <si>
    <t>0.00727296</t>
  </si>
  <si>
    <t>0.00263969</t>
  </si>
  <si>
    <t>0.00193303</t>
  </si>
  <si>
    <t>0.00312556</t>
  </si>
  <si>
    <t>0.01045189</t>
  </si>
  <si>
    <t>0.02633284</t>
  </si>
  <si>
    <t>0.02546806</t>
  </si>
  <si>
    <t>0.00317136</t>
  </si>
  <si>
    <t>0.00243974</t>
  </si>
  <si>
    <t>0.00166902</t>
  </si>
  <si>
    <t>0.00096079</t>
  </si>
  <si>
    <t>0.00160660</t>
  </si>
  <si>
    <t>0.00218467</t>
  </si>
  <si>
    <t>0.00267461</t>
  </si>
  <si>
    <t>0.00617176</t>
  </si>
  <si>
    <t>0.00701333</t>
  </si>
  <si>
    <t>0.00295982</t>
  </si>
  <si>
    <t>0.00028185</t>
  </si>
  <si>
    <t>0.00071131</t>
  </si>
  <si>
    <t>NPL-SUB-144</t>
  </si>
  <si>
    <t>0.00010800</t>
  </si>
  <si>
    <t>0.00008661</t>
  </si>
  <si>
    <t>0.00055834</t>
  </si>
  <si>
    <t>0.00081488</t>
  </si>
  <si>
    <t>0.00029906</t>
  </si>
  <si>
    <t>0.00058414</t>
  </si>
  <si>
    <t>0.00058238</t>
  </si>
  <si>
    <t>0.00013925</t>
  </si>
  <si>
    <t>0.00059038</t>
  </si>
  <si>
    <t>0.00061024</t>
  </si>
  <si>
    <t>0.00385974</t>
  </si>
  <si>
    <t>0.00184495</t>
  </si>
  <si>
    <t>0.00458473</t>
  </si>
  <si>
    <t>0.00071424</t>
  </si>
  <si>
    <t>0.00359449</t>
  </si>
  <si>
    <t>0.00339834</t>
  </si>
  <si>
    <t>0.00020018</t>
  </si>
  <si>
    <t>0.00594786</t>
  </si>
  <si>
    <t>0.00527658</t>
  </si>
  <si>
    <t>0.00459827</t>
  </si>
  <si>
    <t>0.00073262</t>
  </si>
  <si>
    <t>0.00074812</t>
  </si>
  <si>
    <t>0.00108808</t>
  </si>
  <si>
    <t>0.00290099</t>
  </si>
  <si>
    <t>0.00412764</t>
  </si>
  <si>
    <t>0.02324452</t>
  </si>
  <si>
    <t>0.02047380</t>
  </si>
  <si>
    <t>0.02209447</t>
  </si>
  <si>
    <t>0.02683503</t>
  </si>
  <si>
    <t>0.01524132</t>
  </si>
  <si>
    <t>0.02921861</t>
  </si>
  <si>
    <t>0.04819128</t>
  </si>
  <si>
    <t>0.06597883</t>
  </si>
  <si>
    <t>0.02767967</t>
  </si>
  <si>
    <t>0.03600320</t>
  </si>
  <si>
    <t>0.05563142</t>
  </si>
  <si>
    <t>0.02396586</t>
  </si>
  <si>
    <t>0.00903467</t>
  </si>
  <si>
    <t>0.01342915</t>
  </si>
  <si>
    <t>0.03457402</t>
  </si>
  <si>
    <t>0.01061774</t>
  </si>
  <si>
    <t>0.01879066</t>
  </si>
  <si>
    <t>0.01669145</t>
  </si>
  <si>
    <t>0.01937255</t>
  </si>
  <si>
    <t>0.00382010</t>
  </si>
  <si>
    <t>0.00771469</t>
  </si>
  <si>
    <t>0.01850604</t>
  </si>
  <si>
    <t>0.00279229</t>
  </si>
  <si>
    <t>0.00319649</t>
  </si>
  <si>
    <t>0.00165405</t>
  </si>
  <si>
    <t>0.00154367</t>
  </si>
  <si>
    <t>0.00282207</t>
  </si>
  <si>
    <t>0.00322025</t>
  </si>
  <si>
    <t>0.00280904</t>
  </si>
  <si>
    <t>0.00997981</t>
  </si>
  <si>
    <t>0.00886573</t>
  </si>
  <si>
    <t>0.00358039</t>
  </si>
  <si>
    <t>0.00354068</t>
  </si>
  <si>
    <t>0.00406255</t>
  </si>
  <si>
    <t>0.00432421</t>
  </si>
  <si>
    <t>0.00489243</t>
  </si>
  <si>
    <t>0.00543808</t>
  </si>
  <si>
    <t>0.00388987</t>
  </si>
  <si>
    <t>0.00470451</t>
  </si>
  <si>
    <t>0.00441935</t>
  </si>
  <si>
    <t>0.00351641</t>
  </si>
  <si>
    <t>0.00405595</t>
  </si>
  <si>
    <t>0.00500431</t>
  </si>
  <si>
    <t>0.00407132</t>
  </si>
  <si>
    <t>0.00416573</t>
  </si>
  <si>
    <t>0.00452170</t>
  </si>
  <si>
    <t>0.00602749</t>
  </si>
  <si>
    <t>0.00565866</t>
  </si>
  <si>
    <t>0.00608482</t>
  </si>
  <si>
    <t>0.01392228</t>
  </si>
  <si>
    <t>0.00384682</t>
  </si>
  <si>
    <t>0.00375190</t>
  </si>
  <si>
    <t>0.00463371</t>
  </si>
  <si>
    <t>0.00622520</t>
  </si>
  <si>
    <t>0.00596239</t>
  </si>
  <si>
    <t>0.01167066</t>
  </si>
  <si>
    <t>0.00716941</t>
  </si>
  <si>
    <t>0.00958786</t>
  </si>
  <si>
    <t>0.00726493</t>
  </si>
  <si>
    <t>0.00752571</t>
  </si>
  <si>
    <t>0.00839509</t>
  </si>
  <si>
    <t>0.00454263</t>
  </si>
  <si>
    <t>0.00685853</t>
  </si>
  <si>
    <t>0.01004041</t>
  </si>
  <si>
    <t>0.01970239</t>
  </si>
  <si>
    <t>0.01952276</t>
  </si>
  <si>
    <t>0.02141605</t>
  </si>
  <si>
    <t>0.00890735</t>
  </si>
  <si>
    <t>0.00679593</t>
  </si>
  <si>
    <t>0.00313770</t>
  </si>
  <si>
    <t>0.00382844</t>
  </si>
  <si>
    <t>0.00553200</t>
  </si>
  <si>
    <t>0.00757343</t>
  </si>
  <si>
    <t>0.00652287</t>
  </si>
  <si>
    <t>0.01931079</t>
  </si>
  <si>
    <t>0.00538115</t>
  </si>
  <si>
    <t>0.00212427</t>
  </si>
  <si>
    <t>0.00112673</t>
  </si>
  <si>
    <t>0.00030322</t>
  </si>
  <si>
    <t>0.00018754</t>
  </si>
  <si>
    <t>0.00010375</t>
  </si>
  <si>
    <t>0.00040083</t>
  </si>
  <si>
    <t>0.00011178</t>
  </si>
  <si>
    <t>0.00021878</t>
  </si>
  <si>
    <t>0.00053748</t>
  </si>
  <si>
    <t>0.00026001</t>
  </si>
  <si>
    <t>0.00029487</t>
  </si>
  <si>
    <t>0.00039727</t>
  </si>
  <si>
    <t>0.00039397</t>
  </si>
  <si>
    <t>0.00248337</t>
  </si>
  <si>
    <t>0.00405356</t>
  </si>
  <si>
    <t>0.00026930</t>
  </si>
  <si>
    <t>0.00053134</t>
  </si>
  <si>
    <t>0.00099644</t>
  </si>
  <si>
    <t>0.00071201</t>
  </si>
  <si>
    <t>0.00673927</t>
  </si>
  <si>
    <t>0.00119742</t>
  </si>
  <si>
    <t>0.00746791</t>
  </si>
  <si>
    <t>0.00195744</t>
  </si>
  <si>
    <t>0.00598667</t>
  </si>
  <si>
    <t>0.00059721</t>
  </si>
  <si>
    <t>0.00043012</t>
  </si>
  <si>
    <t>0.00014372</t>
  </si>
  <si>
    <t>0.00031535</t>
  </si>
  <si>
    <t>0.00013728</t>
  </si>
  <si>
    <t>0.00221725</t>
  </si>
  <si>
    <t>0.00047331</t>
  </si>
  <si>
    <t>0.00189968</t>
  </si>
  <si>
    <t>0.00065310</t>
  </si>
  <si>
    <t>0.00244946</t>
  </si>
  <si>
    <t>0.00079955</t>
  </si>
  <si>
    <t>0.00039961</t>
  </si>
  <si>
    <t>0.00171040</t>
  </si>
  <si>
    <t>0.00183494</t>
  </si>
  <si>
    <t>0.00208019</t>
  </si>
  <si>
    <t>0.00149292</t>
  </si>
  <si>
    <t>0.00060342</t>
  </si>
  <si>
    <t>0.00395580</t>
  </si>
  <si>
    <t>0.00642964</t>
  </si>
  <si>
    <t>0.00070814</t>
  </si>
  <si>
    <t>0.00027454</t>
  </si>
  <si>
    <t>0.00095122</t>
  </si>
  <si>
    <t>0.00106235</t>
  </si>
  <si>
    <t>0.00082980</t>
  </si>
  <si>
    <t>0.00302156</t>
  </si>
  <si>
    <t>0.00266656</t>
  </si>
  <si>
    <t>0.00060384</t>
  </si>
  <si>
    <t>0.00098800</t>
  </si>
  <si>
    <t>0.00069541</t>
  </si>
  <si>
    <t>0.00114647</t>
  </si>
  <si>
    <t>0.00189746</t>
  </si>
  <si>
    <t>0.00350284</t>
  </si>
  <si>
    <t>0.01577819</t>
  </si>
  <si>
    <t>0.01339467</t>
  </si>
  <si>
    <t>0.00795323</t>
  </si>
  <si>
    <t>0.00391699</t>
  </si>
  <si>
    <t>0.00564437</t>
  </si>
  <si>
    <t>0.02803003</t>
  </si>
  <si>
    <t>0.03010154</t>
  </si>
  <si>
    <t>0.03258262</t>
  </si>
  <si>
    <t>0.01288142</t>
  </si>
  <si>
    <t>0.01722260</t>
  </si>
  <si>
    <t>0.02517718</t>
  </si>
  <si>
    <t>0.01420592</t>
  </si>
  <si>
    <t>0.00493508</t>
  </si>
  <si>
    <t>0.00472563</t>
  </si>
  <si>
    <t>0.01647558</t>
  </si>
  <si>
    <t>0.00644752</t>
  </si>
  <si>
    <t>0.00491261</t>
  </si>
  <si>
    <t>0.00705425</t>
  </si>
  <si>
    <t>0.01025201</t>
  </si>
  <si>
    <t>0.00645245</t>
  </si>
  <si>
    <t>0.00145874</t>
  </si>
  <si>
    <t>0.00469094</t>
  </si>
  <si>
    <t>0.00101573</t>
  </si>
  <si>
    <t>0.00044543</t>
  </si>
  <si>
    <t>0.00059792</t>
  </si>
  <si>
    <t>0.00133740</t>
  </si>
  <si>
    <t>0.00226024</t>
  </si>
  <si>
    <t>0.00558702</t>
  </si>
  <si>
    <t>0.01678778</t>
  </si>
  <si>
    <t>0.00289560</t>
  </si>
  <si>
    <t>0.00323477</t>
  </si>
  <si>
    <t>0.00260249</t>
  </si>
  <si>
    <t>0.00529615</t>
  </si>
  <si>
    <t>0.00660455</t>
  </si>
  <si>
    <t>0.00516572</t>
  </si>
  <si>
    <t>0.00410896</t>
  </si>
  <si>
    <t>0.00369691</t>
  </si>
  <si>
    <t>0.00406329</t>
  </si>
  <si>
    <t>0.00447583</t>
  </si>
  <si>
    <t>0.01102295</t>
  </si>
  <si>
    <t>0.00605969</t>
  </si>
  <si>
    <t>0.00676665</t>
  </si>
  <si>
    <t>0.00331775</t>
  </si>
  <si>
    <t>0.00625733</t>
  </si>
  <si>
    <t>0.00860317</t>
  </si>
  <si>
    <t>0.01322949</t>
  </si>
  <si>
    <t>0.01205533</t>
  </si>
  <si>
    <t>0.01474985</t>
  </si>
  <si>
    <t>0.00625221</t>
  </si>
  <si>
    <t>0.00537189</t>
  </si>
  <si>
    <t>0.00663555</t>
  </si>
  <si>
    <t>0.00756026</t>
  </si>
  <si>
    <t>0.01034092</t>
  </si>
  <si>
    <t>0.03256983</t>
  </si>
  <si>
    <t>0.02204715</t>
  </si>
  <si>
    <t>0.03188371</t>
  </si>
  <si>
    <t>0.01361996</t>
  </si>
  <si>
    <t>0.00938362</t>
  </si>
  <si>
    <t>0.01218609</t>
  </si>
  <si>
    <t>0.01219858</t>
  </si>
  <si>
    <t>0.02039246</t>
  </si>
  <si>
    <t>0.01743744</t>
  </si>
  <si>
    <t>0.04139263</t>
  </si>
  <si>
    <t>0.06249370</t>
  </si>
  <si>
    <t>0.01507876</t>
  </si>
  <si>
    <t>0.01436193</t>
  </si>
  <si>
    <t>0.00956045</t>
  </si>
  <si>
    <t>0.00638038</t>
  </si>
  <si>
    <t>0.00447306</t>
  </si>
  <si>
    <t>0.00731437</t>
  </si>
  <si>
    <t>0.00827098</t>
  </si>
  <si>
    <t>0.00876885</t>
  </si>
  <si>
    <t>0.02414776</t>
  </si>
  <si>
    <t>0.03285488</t>
  </si>
  <si>
    <t>0.01220729</t>
  </si>
  <si>
    <t>0.00374462</t>
  </si>
  <si>
    <t>0.00164324</t>
  </si>
  <si>
    <t>NPL-SUB-145</t>
  </si>
  <si>
    <t>0.00096886</t>
  </si>
  <si>
    <t>0.00024264</t>
  </si>
  <si>
    <t>0.00017052</t>
  </si>
  <si>
    <t>0.00016241</t>
  </si>
  <si>
    <t>0.00123215</t>
  </si>
  <si>
    <t>0.00687892</t>
  </si>
  <si>
    <t>0.00093875</t>
  </si>
  <si>
    <t>0.00091005</t>
  </si>
  <si>
    <t>0.01323865</t>
  </si>
  <si>
    <t>0.00080752</t>
  </si>
  <si>
    <t>0.01377839</t>
  </si>
  <si>
    <t>0.00603807</t>
  </si>
  <si>
    <t>0.00286000</t>
  </si>
  <si>
    <t>0.00038803</t>
  </si>
  <si>
    <t>0.00340615</t>
  </si>
  <si>
    <t>0.01191635</t>
  </si>
  <si>
    <t>0.00044875</t>
  </si>
  <si>
    <t>0.00003964</t>
  </si>
  <si>
    <t>0.00276489</t>
  </si>
  <si>
    <t>0.00329124</t>
  </si>
  <si>
    <t>0.00295854</t>
  </si>
  <si>
    <t>0.00878359</t>
  </si>
  <si>
    <t>0.00094846</t>
  </si>
  <si>
    <t>0.00087762</t>
  </si>
  <si>
    <t>0.00598862</t>
  </si>
  <si>
    <t>0.00541167</t>
  </si>
  <si>
    <t>0.00057182</t>
  </si>
  <si>
    <t>0.00076123</t>
  </si>
  <si>
    <t>0.00053713</t>
  </si>
  <si>
    <t>0.00078431</t>
  </si>
  <si>
    <t>0.00150090</t>
  </si>
  <si>
    <t>0.00079314</t>
  </si>
  <si>
    <t>0.00144905</t>
  </si>
  <si>
    <t>0.00202759</t>
  </si>
  <si>
    <t>0.00242071</t>
  </si>
  <si>
    <t>0.02219671</t>
  </si>
  <si>
    <t>0.01665543</t>
  </si>
  <si>
    <t>0.01922083</t>
  </si>
  <si>
    <t>0.02368075</t>
  </si>
  <si>
    <t>0.01406435</t>
  </si>
  <si>
    <t>0.08679556</t>
  </si>
  <si>
    <t>0.05689368</t>
  </si>
  <si>
    <t>0.14943646</t>
  </si>
  <si>
    <t>0.02600078</t>
  </si>
  <si>
    <t>0.03678680</t>
  </si>
  <si>
    <t>0.05627104</t>
  </si>
  <si>
    <t>0.01895126</t>
  </si>
  <si>
    <t>0.00901933</t>
  </si>
  <si>
    <t>0.01444860</t>
  </si>
  <si>
    <t>0.03131230</t>
  </si>
  <si>
    <t>0.01101693</t>
  </si>
  <si>
    <t>0.01791240</t>
  </si>
  <si>
    <t>0.01795621</t>
  </si>
  <si>
    <t>0.02106970</t>
  </si>
  <si>
    <t>0.00282622</t>
  </si>
  <si>
    <t>0.00629450</t>
  </si>
  <si>
    <t>0.01780163</t>
  </si>
  <si>
    <t>0.00186325</t>
  </si>
  <si>
    <t>0.00250439</t>
  </si>
  <si>
    <t>0.00098883</t>
  </si>
  <si>
    <t>0.00100806</t>
  </si>
  <si>
    <t>0.00154384</t>
  </si>
  <si>
    <t>0.00095363</t>
  </si>
  <si>
    <t>0.00118550</t>
  </si>
  <si>
    <t>0.00146505</t>
  </si>
  <si>
    <t>0.00170479</t>
  </si>
  <si>
    <t>0.00155456</t>
  </si>
  <si>
    <t>0.00142848</t>
  </si>
  <si>
    <t>0.00106947</t>
  </si>
  <si>
    <t>0.00168717</t>
  </si>
  <si>
    <t>0.00152173</t>
  </si>
  <si>
    <t>0.00217934</t>
  </si>
  <si>
    <t>0.00325429</t>
  </si>
  <si>
    <t>0.00194044</t>
  </si>
  <si>
    <t>0.00129647</t>
  </si>
  <si>
    <t>0.00136377</t>
  </si>
  <si>
    <t>0.00341550</t>
  </si>
  <si>
    <t>0.00211271</t>
  </si>
  <si>
    <t>0.00193515</t>
  </si>
  <si>
    <t>0.00350173</t>
  </si>
  <si>
    <t>0.00298137</t>
  </si>
  <si>
    <t>0.00248482</t>
  </si>
  <si>
    <t>0.01010600</t>
  </si>
  <si>
    <t>0.01300152</t>
  </si>
  <si>
    <t>0.01018018</t>
  </si>
  <si>
    <t>0.02013726</t>
  </si>
  <si>
    <t>0.02128836</t>
  </si>
  <si>
    <t>0.00270169</t>
  </si>
  <si>
    <t>0.00301959</t>
  </si>
  <si>
    <t>0.00159010</t>
  </si>
  <si>
    <t>0.00241598</t>
  </si>
  <si>
    <t>0.00334997</t>
  </si>
  <si>
    <t>0.00230136</t>
  </si>
  <si>
    <t>0.00216200</t>
  </si>
  <si>
    <t>0.00123098</t>
  </si>
  <si>
    <t>0.00271519</t>
  </si>
  <si>
    <t>0.00687644</t>
  </si>
  <si>
    <t>0.00691589</t>
  </si>
  <si>
    <t>0.00378799</t>
  </si>
  <si>
    <t>0.00153360</t>
  </si>
  <si>
    <t>0.00218130</t>
  </si>
  <si>
    <t>0.00137378</t>
  </si>
  <si>
    <t>0.00210921</t>
  </si>
  <si>
    <t>0.00273137</t>
  </si>
  <si>
    <t>0.00157248</t>
  </si>
  <si>
    <t>0.00203979</t>
  </si>
  <si>
    <t>0.00556102</t>
  </si>
  <si>
    <t>0.00221958</t>
  </si>
  <si>
    <t>0.00030047</t>
  </si>
  <si>
    <t>0.00017279</t>
  </si>
  <si>
    <t>0.00011514</t>
  </si>
  <si>
    <t>0.00014989</t>
  </si>
  <si>
    <t>0.00026278</t>
  </si>
  <si>
    <t>0.00021861</t>
  </si>
  <si>
    <t>0.00026242</t>
  </si>
  <si>
    <t>0.00068283</t>
  </si>
  <si>
    <t>0.00772076</t>
  </si>
  <si>
    <t>0.00094617</t>
  </si>
  <si>
    <t>0.00068259</t>
  </si>
  <si>
    <t>0.01282771</t>
  </si>
  <si>
    <t>0.00066049</t>
  </si>
  <si>
    <t>0.00099131</t>
  </si>
  <si>
    <t>0.00137010</t>
  </si>
  <si>
    <t>0.00085884</t>
  </si>
  <si>
    <t>0.01382557</t>
  </si>
  <si>
    <t>0.01285976</t>
  </si>
  <si>
    <t>0.00020384</t>
  </si>
  <si>
    <t>0.00008678</t>
  </si>
  <si>
    <t>0.00446282</t>
  </si>
  <si>
    <t>0.00736065</t>
  </si>
  <si>
    <t>0.00208746</t>
  </si>
  <si>
    <t>0.00476235</t>
  </si>
  <si>
    <t>0.00084463</t>
  </si>
  <si>
    <t>0.01031022</t>
  </si>
  <si>
    <t>0.00171824</t>
  </si>
  <si>
    <t>0.00022436</t>
  </si>
  <si>
    <t>0.00614347</t>
  </si>
  <si>
    <t>0.00066510</t>
  </si>
  <si>
    <t>0.00064948</t>
  </si>
  <si>
    <t>0.00589463</t>
  </si>
  <si>
    <t>0.00538277</t>
  </si>
  <si>
    <t>0.00068169</t>
  </si>
  <si>
    <t>0.00104084</t>
  </si>
  <si>
    <t>0.00056392</t>
  </si>
  <si>
    <t>0.00073351</t>
  </si>
  <si>
    <t>0.00067001</t>
  </si>
  <si>
    <t>0.00114078</t>
  </si>
  <si>
    <t>0.00147154</t>
  </si>
  <si>
    <t>0.00290207</t>
  </si>
  <si>
    <t>0.02766409</t>
  </si>
  <si>
    <t>0.01657767</t>
  </si>
  <si>
    <t>0.01174004</t>
  </si>
  <si>
    <t>0.00498032</t>
  </si>
  <si>
    <t>0.00816782</t>
  </si>
  <si>
    <t>0.10131589</t>
  </si>
  <si>
    <t>0.06064777</t>
  </si>
  <si>
    <t>0.14262342</t>
  </si>
  <si>
    <t>0.01898272</t>
  </si>
  <si>
    <t>0.03152804</t>
  </si>
  <si>
    <t>0.04946043</t>
  </si>
  <si>
    <t>0.02302480</t>
  </si>
  <si>
    <t>0.00741671</t>
  </si>
  <si>
    <t>0.00807561</t>
  </si>
  <si>
    <t>0.02955706</t>
  </si>
  <si>
    <t>0.01095244</t>
  </si>
  <si>
    <t>0.00512341</t>
  </si>
  <si>
    <t>0.01189306</t>
  </si>
  <si>
    <t>0.02400315</t>
  </si>
  <si>
    <t>0.00329289</t>
  </si>
  <si>
    <t>0.00618114</t>
  </si>
  <si>
    <t>0.01051400</t>
  </si>
  <si>
    <t>0.00157046</t>
  </si>
  <si>
    <t>0.00024748</t>
  </si>
  <si>
    <t>0.00038448</t>
  </si>
  <si>
    <t>0.00095966</t>
  </si>
  <si>
    <t>0.00127237</t>
  </si>
  <si>
    <t>0.00052921</t>
  </si>
  <si>
    <t>0.00051227</t>
  </si>
  <si>
    <t>0.00057329</t>
  </si>
  <si>
    <t>0.00055792</t>
  </si>
  <si>
    <t>0.00059411</t>
  </si>
  <si>
    <t>0.00093712</t>
  </si>
  <si>
    <t>0.00073246</t>
  </si>
  <si>
    <t>0.00075056</t>
  </si>
  <si>
    <t>0.00169076</t>
  </si>
  <si>
    <t>0.00210256</t>
  </si>
  <si>
    <t>0.00236558</t>
  </si>
  <si>
    <t>0.00396167</t>
  </si>
  <si>
    <t>0.00104632</t>
  </si>
  <si>
    <t>0.00348834</t>
  </si>
  <si>
    <t>0.00548082</t>
  </si>
  <si>
    <t>0.00247050</t>
  </si>
  <si>
    <t>0.00531214</t>
  </si>
  <si>
    <t>0.00206849</t>
  </si>
  <si>
    <t>0.00312685</t>
  </si>
  <si>
    <t>0.02392909</t>
  </si>
  <si>
    <t>0.03841078</t>
  </si>
  <si>
    <t>0.00197590</t>
  </si>
  <si>
    <t>0.00757601</t>
  </si>
  <si>
    <t>0.00322435</t>
  </si>
  <si>
    <t>0.00250177</t>
  </si>
  <si>
    <t>0.00217875</t>
  </si>
  <si>
    <t>0.00230071</t>
  </si>
  <si>
    <t>0.00304012</t>
  </si>
  <si>
    <t>0.00982813</t>
  </si>
  <si>
    <t>0.02444072</t>
  </si>
  <si>
    <t>0.03321361</t>
  </si>
  <si>
    <t>0.00339119</t>
  </si>
  <si>
    <t>0.00231867</t>
  </si>
  <si>
    <t>0.00247440</t>
  </si>
  <si>
    <t>0.00318182</t>
  </si>
  <si>
    <t>0.00192842</t>
  </si>
  <si>
    <t>0.00412241</t>
  </si>
  <si>
    <t>0.00288588</t>
  </si>
  <si>
    <t>0.00300105</t>
  </si>
  <si>
    <t>0.00729026</t>
  </si>
  <si>
    <t>0.01137987</t>
  </si>
  <si>
    <t>0.00448518</t>
  </si>
  <si>
    <t>0.00073434</t>
  </si>
  <si>
    <t>0.00093128</t>
  </si>
  <si>
    <t>NPL-SUB-146</t>
  </si>
  <si>
    <t>0.00033085</t>
  </si>
  <si>
    <t>0.00061150</t>
  </si>
  <si>
    <t>0.00092203</t>
  </si>
  <si>
    <t>0.00137250</t>
  </si>
  <si>
    <t>0.00199225</t>
  </si>
  <si>
    <t>0.00247622</t>
  </si>
  <si>
    <t>0.00088298</t>
  </si>
  <si>
    <t>0.00158238</t>
  </si>
  <si>
    <t>0.00064415</t>
  </si>
  <si>
    <t>0.00363833</t>
  </si>
  <si>
    <t>0.00291757</t>
  </si>
  <si>
    <t>0.00231112</t>
  </si>
  <si>
    <t>0.00136463</t>
  </si>
  <si>
    <t>0.00163639</t>
  </si>
  <si>
    <t>0.00135861</t>
  </si>
  <si>
    <t>0.00090592</t>
  </si>
  <si>
    <t>0.00102640</t>
  </si>
  <si>
    <t>0.00112113</t>
  </si>
  <si>
    <t>0.00147220</t>
  </si>
  <si>
    <t>0.00334436</t>
  </si>
  <si>
    <t>0.00123691</t>
  </si>
  <si>
    <t>0.00138023</t>
  </si>
  <si>
    <t>0.00299497</t>
  </si>
  <si>
    <t>0.00193089</t>
  </si>
  <si>
    <t>0.00190805</t>
  </si>
  <si>
    <t>0.00147071</t>
  </si>
  <si>
    <t>0.00165402</t>
  </si>
  <si>
    <t>0.00120233</t>
  </si>
  <si>
    <t>0.00101733</t>
  </si>
  <si>
    <t>0.00048745</t>
  </si>
  <si>
    <t>0.00046256</t>
  </si>
  <si>
    <t>0.00033588</t>
  </si>
  <si>
    <t>0.00055367</t>
  </si>
  <si>
    <t>0.00079983</t>
  </si>
  <si>
    <t>0.00045350</t>
  </si>
  <si>
    <t>0.00051213</t>
  </si>
  <si>
    <t>0.00022198</t>
  </si>
  <si>
    <t>0.00010419</t>
  </si>
  <si>
    <t>0.00015600</t>
  </si>
  <si>
    <t>0.00127488</t>
  </si>
  <si>
    <t>0.02733082</t>
  </si>
  <si>
    <t>0.00123264</t>
  </si>
  <si>
    <t>0.00045370</t>
  </si>
  <si>
    <t>0.00659636</t>
  </si>
  <si>
    <t>0.00150197</t>
  </si>
  <si>
    <t>0.00079751</t>
  </si>
  <si>
    <t>0.00087138</t>
  </si>
  <si>
    <t>0.00581301</t>
  </si>
  <si>
    <t>0.00118765</t>
  </si>
  <si>
    <t>0.00161540</t>
  </si>
  <si>
    <t>0.00157548</t>
  </si>
  <si>
    <t>0.00254945</t>
  </si>
  <si>
    <t>0.00350936</t>
  </si>
  <si>
    <t>0.00317728</t>
  </si>
  <si>
    <t>0.01127475</t>
  </si>
  <si>
    <t>0.02138656</t>
  </si>
  <si>
    <t>0.00642135</t>
  </si>
  <si>
    <t>0.01688704</t>
  </si>
  <si>
    <t>0.03305954</t>
  </si>
  <si>
    <t>0.02061572</t>
  </si>
  <si>
    <t>0.01649474</t>
  </si>
  <si>
    <t>0.01364031</t>
  </si>
  <si>
    <t>0.02718614</t>
  </si>
  <si>
    <t>0.07536185</t>
  </si>
  <si>
    <t>0.13668097</t>
  </si>
  <si>
    <t>0.04617573</t>
  </si>
  <si>
    <t>0.04791964</t>
  </si>
  <si>
    <t>0.04165680</t>
  </si>
  <si>
    <t>0.07201503</t>
  </si>
  <si>
    <t>0.01560432</t>
  </si>
  <si>
    <t>0.01977828</t>
  </si>
  <si>
    <t>0.04313039</t>
  </si>
  <si>
    <t>0.01863982</t>
  </si>
  <si>
    <t>0.03875520</t>
  </si>
  <si>
    <t>0.02213130</t>
  </si>
  <si>
    <t>0.01913737</t>
  </si>
  <si>
    <t>0.01467070</t>
  </si>
  <si>
    <t>0.00064609</t>
  </si>
  <si>
    <t>0.00058275</t>
  </si>
  <si>
    <t>0.00037913</t>
  </si>
  <si>
    <t>0.00068915</t>
  </si>
  <si>
    <t>0.00064388</t>
  </si>
  <si>
    <t>0.00080634</t>
  </si>
  <si>
    <t>0.00086128</t>
  </si>
  <si>
    <t>0.00086106</t>
  </si>
  <si>
    <t>0.00156814</t>
  </si>
  <si>
    <t>0.00194232</t>
  </si>
  <si>
    <t>0.00513289</t>
  </si>
  <si>
    <t>0.00408822</t>
  </si>
  <si>
    <t>0.00128455</t>
  </si>
  <si>
    <t>0.00376213</t>
  </si>
  <si>
    <t>0.00435716</t>
  </si>
  <si>
    <t>0.00236213</t>
  </si>
  <si>
    <t>0.00167561</t>
  </si>
  <si>
    <t>0.00175872</t>
  </si>
  <si>
    <t>0.00310323</t>
  </si>
  <si>
    <t>0.00180319</t>
  </si>
  <si>
    <t>0.00088068</t>
  </si>
  <si>
    <t>0.00166729</t>
  </si>
  <si>
    <t>0.00177055</t>
  </si>
  <si>
    <t>0.00224304</t>
  </si>
  <si>
    <t>0.00254677</t>
  </si>
  <si>
    <t>0.00137487</t>
  </si>
  <si>
    <t>0.00364374</t>
  </si>
  <si>
    <t>0.00041893</t>
  </si>
  <si>
    <t>0.00048848</t>
  </si>
  <si>
    <t>0.00073004</t>
  </si>
  <si>
    <t>0.00061795</t>
  </si>
  <si>
    <t>0.00078259</t>
  </si>
  <si>
    <t>0.00058098</t>
  </si>
  <si>
    <t>0.00100136</t>
  </si>
  <si>
    <t>0.00088168</t>
  </si>
  <si>
    <t>0.00231728</t>
  </si>
  <si>
    <t>0.00362618</t>
  </si>
  <si>
    <t>0.00057207</t>
  </si>
  <si>
    <t>0.00037424</t>
  </si>
  <si>
    <t>0.00050770</t>
  </si>
  <si>
    <t>0.00032894</t>
  </si>
  <si>
    <t>0.00115057</t>
  </si>
  <si>
    <t>0.00355591</t>
  </si>
  <si>
    <t>0.00352891</t>
  </si>
  <si>
    <t>0.00238449</t>
  </si>
  <si>
    <t>0.00097917</t>
  </si>
  <si>
    <t>0.00454549</t>
  </si>
  <si>
    <t>0.00314354</t>
  </si>
  <si>
    <t>0.00168357</t>
  </si>
  <si>
    <t>0.00574617</t>
  </si>
  <si>
    <t>0.00360934</t>
  </si>
  <si>
    <t>0.00380364</t>
  </si>
  <si>
    <t>0.00118879</t>
  </si>
  <si>
    <t>0.00188198</t>
  </si>
  <si>
    <t>0.00230023</t>
  </si>
  <si>
    <t>0.00268608</t>
  </si>
  <si>
    <t>0.00153761</t>
  </si>
  <si>
    <t>0.00465898</t>
  </si>
  <si>
    <t>0.00111454</t>
  </si>
  <si>
    <t>0.00144916</t>
  </si>
  <si>
    <t>0.00181215</t>
  </si>
  <si>
    <t>0.00148624</t>
  </si>
  <si>
    <t>0.00213492</t>
  </si>
  <si>
    <t>0.00267161</t>
  </si>
  <si>
    <t>0.00209792</t>
  </si>
  <si>
    <t>0.00177120</t>
  </si>
  <si>
    <t>0.00160224</t>
  </si>
  <si>
    <t>0.00189441</t>
  </si>
  <si>
    <t>0.00122309</t>
  </si>
  <si>
    <t>0.00033631</t>
  </si>
  <si>
    <t>0.00048122</t>
  </si>
  <si>
    <t>0.00037248</t>
  </si>
  <si>
    <t>0.00044352</t>
  </si>
  <si>
    <t>0.00041164</t>
  </si>
  <si>
    <t>0.00028108</t>
  </si>
  <si>
    <t>0.00041743</t>
  </si>
  <si>
    <t>0.00066371</t>
  </si>
  <si>
    <t>0.00071490</t>
  </si>
  <si>
    <t>0.00082162</t>
  </si>
  <si>
    <t>0.00129612</t>
  </si>
  <si>
    <t>0.00039235</t>
  </si>
  <si>
    <t>0.01784325</t>
  </si>
  <si>
    <t>0.01308915</t>
  </si>
  <si>
    <t>0.00385923</t>
  </si>
  <si>
    <t>0.00036640</t>
  </si>
  <si>
    <t>0.00022441</t>
  </si>
  <si>
    <t>0.00308555</t>
  </si>
  <si>
    <t>0.00412015</t>
  </si>
  <si>
    <t>0.00082663</t>
  </si>
  <si>
    <t>0.00060262</t>
  </si>
  <si>
    <t>0.00053393</t>
  </si>
  <si>
    <t>0.00116232</t>
  </si>
  <si>
    <t>0.00107502</t>
  </si>
  <si>
    <t>0.00517093</t>
  </si>
  <si>
    <t>0.00426750</t>
  </si>
  <si>
    <t>0.00148959</t>
  </si>
  <si>
    <t>0.00110277</t>
  </si>
  <si>
    <t>0.00203401</t>
  </si>
  <si>
    <t>0.00197284</t>
  </si>
  <si>
    <t>0.00626182</t>
  </si>
  <si>
    <t>0.02708245</t>
  </si>
  <si>
    <t>0.02483689</t>
  </si>
  <si>
    <t>0.02447739</t>
  </si>
  <si>
    <t>0.01149824</t>
  </si>
  <si>
    <t>0.00552353</t>
  </si>
  <si>
    <t>0.00893594</t>
  </si>
  <si>
    <t>0.03505810</t>
  </si>
  <si>
    <t>0.05955819</t>
  </si>
  <si>
    <t>0.10847171</t>
  </si>
  <si>
    <t>0.05342923</t>
  </si>
  <si>
    <t>0.04731203</t>
  </si>
  <si>
    <t>0.05917391</t>
  </si>
  <si>
    <t>0.04767191</t>
  </si>
  <si>
    <t>0.01521905</t>
  </si>
  <si>
    <t>0.01902145</t>
  </si>
  <si>
    <t>0.01797404</t>
  </si>
  <si>
    <t>0.01729100</t>
  </si>
  <si>
    <t>0.02451970</t>
  </si>
  <si>
    <t>0.03388362</t>
  </si>
  <si>
    <t>0.01749185</t>
  </si>
  <si>
    <t>0.00544289</t>
  </si>
  <si>
    <t>0.00128518</t>
  </si>
  <si>
    <t>0.00823574</t>
  </si>
  <si>
    <t>0.00065403</t>
  </si>
  <si>
    <t>0.00048612</t>
  </si>
  <si>
    <t>0.00050938</t>
  </si>
  <si>
    <t>0.00050010</t>
  </si>
  <si>
    <t>0.00127116</t>
  </si>
  <si>
    <t>0.00335244</t>
  </si>
  <si>
    <t>0.00324558</t>
  </si>
  <si>
    <t>0.00107035</t>
  </si>
  <si>
    <t>0.00084793</t>
  </si>
  <si>
    <t>0.00179178</t>
  </si>
  <si>
    <t>0.00229526</t>
  </si>
  <si>
    <t>0.00584252</t>
  </si>
  <si>
    <t>0.00703439</t>
  </si>
  <si>
    <t>0.00160251</t>
  </si>
  <si>
    <t>0.00233958</t>
  </si>
  <si>
    <t>0.00486054</t>
  </si>
  <si>
    <t>0.00227041</t>
  </si>
  <si>
    <t>0.00150986</t>
  </si>
  <si>
    <t>0.00151918</t>
  </si>
  <si>
    <t>0.00216178</t>
  </si>
  <si>
    <t>0.00458897</t>
  </si>
  <si>
    <t>0.00464660</t>
  </si>
  <si>
    <t>0.00203607</t>
  </si>
  <si>
    <t>0.00365570</t>
  </si>
  <si>
    <t>0.00093572</t>
  </si>
  <si>
    <t>0.00072714</t>
  </si>
  <si>
    <t>0.00059636</t>
  </si>
  <si>
    <t>0.00049263</t>
  </si>
  <si>
    <t>0.00093783</t>
  </si>
  <si>
    <t>0.00124783</t>
  </si>
  <si>
    <t>0.00494796</t>
  </si>
  <si>
    <t>0.00146146</t>
  </si>
  <si>
    <t>0.00096730</t>
  </si>
  <si>
    <t>0.00155522</t>
  </si>
  <si>
    <t>0.00819433</t>
  </si>
  <si>
    <t>0.02142234</t>
  </si>
  <si>
    <t>0.02055856</t>
  </si>
  <si>
    <t>0.00113544</t>
  </si>
  <si>
    <t>0.00069950</t>
  </si>
  <si>
    <t>0.00145501</t>
  </si>
  <si>
    <t>0.00172202</t>
  </si>
  <si>
    <t>0.00449229</t>
  </si>
  <si>
    <t>0.00560429</t>
  </si>
  <si>
    <t>0.00226757</t>
  </si>
  <si>
    <t>NPL-SUB-147</t>
  </si>
  <si>
    <t>foetida</t>
  </si>
  <si>
    <t>0.00115725</t>
  </si>
  <si>
    <t>0.00036195</t>
  </si>
  <si>
    <t>0.00010065</t>
  </si>
  <si>
    <t>0.00015508</t>
  </si>
  <si>
    <t>0.00075366</t>
  </si>
  <si>
    <t>0.00049081</t>
  </si>
  <si>
    <t>0.00035569</t>
  </si>
  <si>
    <t>0.00071428</t>
  </si>
  <si>
    <t>0.00093138</t>
  </si>
  <si>
    <t>0.00123823</t>
  </si>
  <si>
    <t>0.00093971</t>
  </si>
  <si>
    <t>0.00412782</t>
  </si>
  <si>
    <t>0.00120681</t>
  </si>
  <si>
    <t>0.00240603</t>
  </si>
  <si>
    <t>0.00323131</t>
  </si>
  <si>
    <t>0.00362431</t>
  </si>
  <si>
    <t>0.00792888</t>
  </si>
  <si>
    <t>0.00576355</t>
  </si>
  <si>
    <t>0.00356007</t>
  </si>
  <si>
    <t>0.00638435</t>
  </si>
  <si>
    <t>0.00217993</t>
  </si>
  <si>
    <t>0.00204104</t>
  </si>
  <si>
    <t>0.00178361</t>
  </si>
  <si>
    <t>0.00260144</t>
  </si>
  <si>
    <t>0.00091822</t>
  </si>
  <si>
    <t>0.00036099</t>
  </si>
  <si>
    <t>0.00180715</t>
  </si>
  <si>
    <t>0.00192805</t>
  </si>
  <si>
    <t>0.00023977</t>
  </si>
  <si>
    <t>0.00125387</t>
  </si>
  <si>
    <t>0.00068241</t>
  </si>
  <si>
    <t>0.00165541</t>
  </si>
  <si>
    <t>0.00122497</t>
  </si>
  <si>
    <t>0.00031398</t>
  </si>
  <si>
    <t>0.00039745</t>
  </si>
  <si>
    <t>0.00036278</t>
  </si>
  <si>
    <t>0.00076025</t>
  </si>
  <si>
    <t>0.00191959</t>
  </si>
  <si>
    <t>0.00141050</t>
  </si>
  <si>
    <t>0.00146435</t>
  </si>
  <si>
    <t>0.00568125</t>
  </si>
  <si>
    <t>0.00440493</t>
  </si>
  <si>
    <t>0.00278603</t>
  </si>
  <si>
    <t>0.00445979</t>
  </si>
  <si>
    <t>0.00241520</t>
  </si>
  <si>
    <t>0.00212401</t>
  </si>
  <si>
    <t>0.00226416</t>
  </si>
  <si>
    <t>0.00350140</t>
  </si>
  <si>
    <t>0.00537627</t>
  </si>
  <si>
    <t>0.00419224</t>
  </si>
  <si>
    <t>0.00413148</t>
  </si>
  <si>
    <t>0.00640533</t>
  </si>
  <si>
    <t>0.01757380</t>
  </si>
  <si>
    <t>0.03244133</t>
  </si>
  <si>
    <t>0.01234375</t>
  </si>
  <si>
    <t>0.00999149</t>
  </si>
  <si>
    <t>0.00874785</t>
  </si>
  <si>
    <t>0.01186733</t>
  </si>
  <si>
    <t>0.01024635</t>
  </si>
  <si>
    <t>0.00995982</t>
  </si>
  <si>
    <t>0.00686846</t>
  </si>
  <si>
    <t>0.01303225</t>
  </si>
  <si>
    <t>0.00761894</t>
  </si>
  <si>
    <t>0.00322879</t>
  </si>
  <si>
    <t>0.00480933</t>
  </si>
  <si>
    <t>0.00656662</t>
  </si>
  <si>
    <t>0.00818957</t>
  </si>
  <si>
    <t>0.01655418</t>
  </si>
  <si>
    <t>0.01937182</t>
  </si>
  <si>
    <t>0.00815544</t>
  </si>
  <si>
    <t>0.00464594</t>
  </si>
  <si>
    <t>0.00227685</t>
  </si>
  <si>
    <t>0.00160724</t>
  </si>
  <si>
    <t>0.00192078</t>
  </si>
  <si>
    <t>0.00289377</t>
  </si>
  <si>
    <t>0.00376973</t>
  </si>
  <si>
    <t>0.00176766</t>
  </si>
  <si>
    <t>0.00191796</t>
  </si>
  <si>
    <t>0.00248541</t>
  </si>
  <si>
    <t>0.00263239</t>
  </si>
  <si>
    <t>0.00440150</t>
  </si>
  <si>
    <t>0.00396906</t>
  </si>
  <si>
    <t>0.00246396</t>
  </si>
  <si>
    <t>0.00298787</t>
  </si>
  <si>
    <t>0.00571091</t>
  </si>
  <si>
    <t>0.00318447</t>
  </si>
  <si>
    <t>0.00364213</t>
  </si>
  <si>
    <t>0.00251907</t>
  </si>
  <si>
    <t>0.00405279</t>
  </si>
  <si>
    <t>0.00892891</t>
  </si>
  <si>
    <t>0.00722937</t>
  </si>
  <si>
    <t>0.01003530</t>
  </si>
  <si>
    <t>0.00813401</t>
  </si>
  <si>
    <t>0.00805480</t>
  </si>
  <si>
    <t>0.00513040</t>
  </si>
  <si>
    <t>0.00580411</t>
  </si>
  <si>
    <t>0.01790952</t>
  </si>
  <si>
    <t>0.01013658</t>
  </si>
  <si>
    <t>0.00787870</t>
  </si>
  <si>
    <t>0.00646091</t>
  </si>
  <si>
    <t>0.00737322</t>
  </si>
  <si>
    <t>0.01394647</t>
  </si>
  <si>
    <t>0.01716718</t>
  </si>
  <si>
    <t>0.01973057</t>
  </si>
  <si>
    <t>0.01954198</t>
  </si>
  <si>
    <t>0.01761423</t>
  </si>
  <si>
    <t>0.01220445</t>
  </si>
  <si>
    <t>0.00694450</t>
  </si>
  <si>
    <t>0.01220719</t>
  </si>
  <si>
    <t>0.00991255</t>
  </si>
  <si>
    <t>0.03320925</t>
  </si>
  <si>
    <t>0.03379561</t>
  </si>
  <si>
    <t>0.03215428</t>
  </si>
  <si>
    <t>0.01555924</t>
  </si>
  <si>
    <t>0.01882134</t>
  </si>
  <si>
    <t>0.01866488</t>
  </si>
  <si>
    <t>0.01444835</t>
  </si>
  <si>
    <t>0.03019650</t>
  </si>
  <si>
    <t>0.03435375</t>
  </si>
  <si>
    <t>0.01557515</t>
  </si>
  <si>
    <t>0.01986154</t>
  </si>
  <si>
    <t>0.02940439</t>
  </si>
  <si>
    <t>0.01783573</t>
  </si>
  <si>
    <t>0.00698619</t>
  </si>
  <si>
    <t>0.00382038</t>
  </si>
  <si>
    <t>0.00156745</t>
  </si>
  <si>
    <t>0.00147304</t>
  </si>
  <si>
    <t>0.00603287</t>
  </si>
  <si>
    <t>0.00050151</t>
  </si>
  <si>
    <t>0.00018138</t>
  </si>
  <si>
    <t>0.00086037</t>
  </si>
  <si>
    <t>0.00223547</t>
  </si>
  <si>
    <t>0.00280006</t>
  </si>
  <si>
    <t>0.00031231</t>
  </si>
  <si>
    <t>0.00035304</t>
  </si>
  <si>
    <t>0.00033564</t>
  </si>
  <si>
    <t>0.00134306</t>
  </si>
  <si>
    <t>0.00008557</t>
  </si>
  <si>
    <t>0.00122131</t>
  </si>
  <si>
    <t>0.00250936</t>
  </si>
  <si>
    <t>0.00222520</t>
  </si>
  <si>
    <t>0.00127124</t>
  </si>
  <si>
    <t>0.00258077</t>
  </si>
  <si>
    <t>0.00060948</t>
  </si>
  <si>
    <t>0.00009144</t>
  </si>
  <si>
    <t>0.00034725</t>
  </si>
  <si>
    <t>0.00119053</t>
  </si>
  <si>
    <t>0.00038524</t>
  </si>
  <si>
    <t>0.00131984</t>
  </si>
  <si>
    <t>0.00083196</t>
  </si>
  <si>
    <t>0.00263477</t>
  </si>
  <si>
    <t>0.00007735</t>
  </si>
  <si>
    <t>0.00169551</t>
  </si>
  <si>
    <t>0.00147823</t>
  </si>
  <si>
    <t>0.00227389</t>
  </si>
  <si>
    <t>0.00098585</t>
  </si>
  <si>
    <t>0.01001010</t>
  </si>
  <si>
    <t>0.00131183</t>
  </si>
  <si>
    <t>0.00116206</t>
  </si>
  <si>
    <t>0.00262815</t>
  </si>
  <si>
    <t>0.00131736</t>
  </si>
  <si>
    <t>0.00193113</t>
  </si>
  <si>
    <t>0.00216713</t>
  </si>
  <si>
    <t>0.01498785</t>
  </si>
  <si>
    <t>0.00811842</t>
  </si>
  <si>
    <t>0.01068118</t>
  </si>
  <si>
    <t>0.00237359</t>
  </si>
  <si>
    <t>0.00178514</t>
  </si>
  <si>
    <t>0.00452609</t>
  </si>
  <si>
    <t>0.00459117</t>
  </si>
  <si>
    <t>0.00642650</t>
  </si>
  <si>
    <t>0.00313158</t>
  </si>
  <si>
    <t>0.00655014</t>
  </si>
  <si>
    <t>0.00965062</t>
  </si>
  <si>
    <t>0.00323026</t>
  </si>
  <si>
    <t>0.00270337</t>
  </si>
  <si>
    <t>0.00867245</t>
  </si>
  <si>
    <t>0.00652024</t>
  </si>
  <si>
    <t>0.02124901</t>
  </si>
  <si>
    <t>0.01484362</t>
  </si>
  <si>
    <t>0.00208193</t>
  </si>
  <si>
    <t>0.00054953</t>
  </si>
  <si>
    <t>0.00240983</t>
  </si>
  <si>
    <t>0.00130170</t>
  </si>
  <si>
    <t>0.00027611</t>
  </si>
  <si>
    <t>0.00040926</t>
  </si>
  <si>
    <t>0.00030635</t>
  </si>
  <si>
    <t>0.00051180</t>
  </si>
  <si>
    <t>0.00373845</t>
  </si>
  <si>
    <t>0.00205159</t>
  </si>
  <si>
    <t>0.00727674</t>
  </si>
  <si>
    <t>0.00304104</t>
  </si>
  <si>
    <t>0.00443052</t>
  </si>
  <si>
    <t>0.00729484</t>
  </si>
  <si>
    <t>0.01578441</t>
  </si>
  <si>
    <t>0.00844950</t>
  </si>
  <si>
    <t>0.00334259</t>
  </si>
  <si>
    <t>0.01017907</t>
  </si>
  <si>
    <t>0.01390986</t>
  </si>
  <si>
    <t>0.00458634</t>
  </si>
  <si>
    <t>0.00584461</t>
  </si>
  <si>
    <t>0.00955298</t>
  </si>
  <si>
    <t>0.00574554</t>
  </si>
  <si>
    <t>0.01691971</t>
  </si>
  <si>
    <t>0.02630154</t>
  </si>
  <si>
    <t>0.02556916</t>
  </si>
  <si>
    <t>0.02662395</t>
  </si>
  <si>
    <t>0.02299388</t>
  </si>
  <si>
    <t>0.01430574</t>
  </si>
  <si>
    <t>0.00878285</t>
  </si>
  <si>
    <t>0.00402172</t>
  </si>
  <si>
    <t>0.00998330</t>
  </si>
  <si>
    <t>0.02587980</t>
  </si>
  <si>
    <t>0.04644427</t>
  </si>
  <si>
    <t>0.07324957</t>
  </si>
  <si>
    <t>0.03547466</t>
  </si>
  <si>
    <t>0.02688794</t>
  </si>
  <si>
    <t>0.03005540</t>
  </si>
  <si>
    <t>0.02740796</t>
  </si>
  <si>
    <t>0.02673607</t>
  </si>
  <si>
    <t>0.04233798</t>
  </si>
  <si>
    <t>0.03098494</t>
  </si>
  <si>
    <t>0.02569232</t>
  </si>
  <si>
    <t>0.03702833</t>
  </si>
  <si>
    <t>0.04958976</t>
  </si>
  <si>
    <t>0.01262833</t>
  </si>
  <si>
    <t>0.00781143</t>
  </si>
  <si>
    <t>0.00328473</t>
  </si>
  <si>
    <t>0.00200665</t>
  </si>
  <si>
    <t>0.00083042</t>
  </si>
  <si>
    <t>0.00592548</t>
  </si>
  <si>
    <t>0.00282386</t>
  </si>
  <si>
    <t>0.00038407</t>
  </si>
  <si>
    <t>0.00291212</t>
  </si>
  <si>
    <t>0.00507904</t>
  </si>
  <si>
    <t>0.00011042</t>
  </si>
  <si>
    <t>NPL-SUB-148</t>
  </si>
  <si>
    <t>Brench</t>
  </si>
  <si>
    <t>0.00010370</t>
  </si>
  <si>
    <t>0.00029454</t>
  </si>
  <si>
    <t>0.01056373</t>
  </si>
  <si>
    <t>0.01089453</t>
  </si>
  <si>
    <t>0.00125000</t>
  </si>
  <si>
    <t>0.00018161</t>
  </si>
  <si>
    <t>0.00361957</t>
  </si>
  <si>
    <t>0.00118318</t>
  </si>
  <si>
    <t>0.00107270</t>
  </si>
  <si>
    <t>0.00123427</t>
  </si>
  <si>
    <t>0.00072855</t>
  </si>
  <si>
    <t>0.00049372</t>
  </si>
  <si>
    <t>0.00072387</t>
  </si>
  <si>
    <t>0.00779136</t>
  </si>
  <si>
    <t>0.01391289</t>
  </si>
  <si>
    <t>0.00731486</t>
  </si>
  <si>
    <t>0.03742326</t>
  </si>
  <si>
    <t>0.00391266</t>
  </si>
  <si>
    <t>0.00146892</t>
  </si>
  <si>
    <t>0.00564893</t>
  </si>
  <si>
    <t>0.00800572</t>
  </si>
  <si>
    <t>0.05609240</t>
  </si>
  <si>
    <t>0.00748138</t>
  </si>
  <si>
    <t>0.00618538</t>
  </si>
  <si>
    <t>0.01636573</t>
  </si>
  <si>
    <t>0.00579182</t>
  </si>
  <si>
    <t>0.00721001</t>
  </si>
  <si>
    <t>0.00309593</t>
  </si>
  <si>
    <t>0.00659816</t>
  </si>
  <si>
    <t>0.00290188</t>
  </si>
  <si>
    <t>0.00261473</t>
  </si>
  <si>
    <t>0.00193067</t>
  </si>
  <si>
    <t>0.00355471</t>
  </si>
  <si>
    <t>0.00259102</t>
  </si>
  <si>
    <t>0.00251136</t>
  </si>
  <si>
    <t>0.00318932</t>
  </si>
  <si>
    <t>0.00874397</t>
  </si>
  <si>
    <t>0.01830959</t>
  </si>
  <si>
    <t>0.00309483</t>
  </si>
  <si>
    <t>0.00216292</t>
  </si>
  <si>
    <t>0.00214058</t>
  </si>
  <si>
    <t>0.00151608</t>
  </si>
  <si>
    <t>0.00173291</t>
  </si>
  <si>
    <t>0.00108378</t>
  </si>
  <si>
    <t>0.00081863</t>
  </si>
  <si>
    <t>0.00410816</t>
  </si>
  <si>
    <t>0.00228906</t>
  </si>
  <si>
    <t>0.00038564</t>
  </si>
  <si>
    <t>0.00089369</t>
  </si>
  <si>
    <t>0.00040351</t>
  </si>
  <si>
    <t>0.00043805</t>
  </si>
  <si>
    <t>0.00067704</t>
  </si>
  <si>
    <t>0.00046807</t>
  </si>
  <si>
    <t>0.00007733</t>
  </si>
  <si>
    <t>0.00111439</t>
  </si>
  <si>
    <t>0.00045278</t>
  </si>
  <si>
    <t>0.00086191</t>
  </si>
  <si>
    <t>0.00042552</t>
  </si>
  <si>
    <t>0.00052749</t>
  </si>
  <si>
    <t>0.00110155</t>
  </si>
  <si>
    <t>0.00120728</t>
  </si>
  <si>
    <t>0.00130666</t>
  </si>
  <si>
    <t>0.00132398</t>
  </si>
  <si>
    <t>0.00115860</t>
  </si>
  <si>
    <t>0.00130958</t>
  </si>
  <si>
    <t>0.00163186</t>
  </si>
  <si>
    <t>0.00242600</t>
  </si>
  <si>
    <t>0.00271466</t>
  </si>
  <si>
    <t>0.00383225</t>
  </si>
  <si>
    <t>0.00526337</t>
  </si>
  <si>
    <t>0.00525656</t>
  </si>
  <si>
    <t>0.00462173</t>
  </si>
  <si>
    <t>0.01322755</t>
  </si>
  <si>
    <t>0.01739647</t>
  </si>
  <si>
    <t>0.02004068</t>
  </si>
  <si>
    <t>0.02480233</t>
  </si>
  <si>
    <t>0.02675484</t>
  </si>
  <si>
    <t>0.02317305</t>
  </si>
  <si>
    <t>0.02720345</t>
  </si>
  <si>
    <t>0.02657134</t>
  </si>
  <si>
    <t>0.03209428</t>
  </si>
  <si>
    <t>0.01476160</t>
  </si>
  <si>
    <t>0.01860775</t>
  </si>
  <si>
    <t>0.00651146</t>
  </si>
  <si>
    <t>0.00520119</t>
  </si>
  <si>
    <t>0.00478635</t>
  </si>
  <si>
    <t>0.00871493</t>
  </si>
  <si>
    <t>0.00380201</t>
  </si>
  <si>
    <t>0.00496651</t>
  </si>
  <si>
    <t>0.00679205</t>
  </si>
  <si>
    <t>0.00094759</t>
  </si>
  <si>
    <t>0.00089022</t>
  </si>
  <si>
    <t>0.00082632</t>
  </si>
  <si>
    <t>0.00092035</t>
  </si>
  <si>
    <t>0.00105397</t>
  </si>
  <si>
    <t>0.00116002</t>
  </si>
  <si>
    <t>0.00114091</t>
  </si>
  <si>
    <t>0.00165908</t>
  </si>
  <si>
    <t>0.00173379</t>
  </si>
  <si>
    <t>0.00191249</t>
  </si>
  <si>
    <t>0.00267186</t>
  </si>
  <si>
    <t>0.00670539</t>
  </si>
  <si>
    <t>0.00346902</t>
  </si>
  <si>
    <t>0.00314512</t>
  </si>
  <si>
    <t>0.00288880</t>
  </si>
  <si>
    <t>0.00341274</t>
  </si>
  <si>
    <t>0.00332066</t>
  </si>
  <si>
    <t>0.00295335</t>
  </si>
  <si>
    <t>0.00293177</t>
  </si>
  <si>
    <t>0.00326400</t>
  </si>
  <si>
    <t>0.00664651</t>
  </si>
  <si>
    <t>0.00775795</t>
  </si>
  <si>
    <t>0.00342078</t>
  </si>
  <si>
    <t>0.00389040</t>
  </si>
  <si>
    <t>0.00560112</t>
  </si>
  <si>
    <t>0.00490668</t>
  </si>
  <si>
    <t>0.00294506</t>
  </si>
  <si>
    <t>0.03655834</t>
  </si>
  <si>
    <t>0.00337634</t>
  </si>
  <si>
    <t>0.00682135</t>
  </si>
  <si>
    <t>0.00364658</t>
  </si>
  <si>
    <t>0.00342244</t>
  </si>
  <si>
    <t>0.00488241</t>
  </si>
  <si>
    <t>0.00505294</t>
  </si>
  <si>
    <t>0.00598831</t>
  </si>
  <si>
    <t>0.01073227</t>
  </si>
  <si>
    <t>0.00563769</t>
  </si>
  <si>
    <t>0.00522998</t>
  </si>
  <si>
    <t>0.00537574</t>
  </si>
  <si>
    <t>0.00658916</t>
  </si>
  <si>
    <t>0.00953914</t>
  </si>
  <si>
    <t>0.02317731</t>
  </si>
  <si>
    <t>0.04327481</t>
  </si>
  <si>
    <t>0.01849683</t>
  </si>
  <si>
    <t>0.00713797</t>
  </si>
  <si>
    <t>0.00654324</t>
  </si>
  <si>
    <t>0.00402067</t>
  </si>
  <si>
    <t>0.00425667</t>
  </si>
  <si>
    <t>0.00389720</t>
  </si>
  <si>
    <t>0.00463204</t>
  </si>
  <si>
    <t>0.00737479</t>
  </si>
  <si>
    <t>0.01608031</t>
  </si>
  <si>
    <t>0.00364513</t>
  </si>
  <si>
    <t>0.00141364</t>
  </si>
  <si>
    <t>0.00102214</t>
  </si>
  <si>
    <t>0.00055921</t>
  </si>
  <si>
    <t>0.00014141</t>
  </si>
  <si>
    <t>0.00008787</t>
  </si>
  <si>
    <t>0.00721081</t>
  </si>
  <si>
    <t>0.00087428</t>
  </si>
  <si>
    <t>0.00028946</t>
  </si>
  <si>
    <t>0.00167890</t>
  </si>
  <si>
    <t>0.00115767</t>
  </si>
  <si>
    <t>0.00086251</t>
  </si>
  <si>
    <t>0.03941261</t>
  </si>
  <si>
    <t>0.00187002</t>
  </si>
  <si>
    <t>0.00917949</t>
  </si>
  <si>
    <t>0.00715565</t>
  </si>
  <si>
    <t>0.03625992</t>
  </si>
  <si>
    <t>0.00394582</t>
  </si>
  <si>
    <t>0.00948161</t>
  </si>
  <si>
    <t>0.00379782</t>
  </si>
  <si>
    <t>0.00235717</t>
  </si>
  <si>
    <t>0.00503332</t>
  </si>
  <si>
    <t>0.00358966</t>
  </si>
  <si>
    <t>0.00270593</t>
  </si>
  <si>
    <t>0.00178955</t>
  </si>
  <si>
    <t>0.00261357</t>
  </si>
  <si>
    <t>0.00189191</t>
  </si>
  <si>
    <t>0.00169129</t>
  </si>
  <si>
    <t>0.00244840</t>
  </si>
  <si>
    <t>0.00889652</t>
  </si>
  <si>
    <t>0.00814391</t>
  </si>
  <si>
    <t>0.00220098</t>
  </si>
  <si>
    <t>0.00154608</t>
  </si>
  <si>
    <t>0.00108926</t>
  </si>
  <si>
    <t>0.00135616</t>
  </si>
  <si>
    <t>0.00205175</t>
  </si>
  <si>
    <t>0.00053810</t>
  </si>
  <si>
    <t>0.00041845</t>
  </si>
  <si>
    <t>0.00044640</t>
  </si>
  <si>
    <t>0.00251529</t>
  </si>
  <si>
    <t>0.00059098</t>
  </si>
  <si>
    <t>0.00085185</t>
  </si>
  <si>
    <t>0.00025649</t>
  </si>
  <si>
    <t>0.00019456</t>
  </si>
  <si>
    <t>0.00052772</t>
  </si>
  <si>
    <t>0.00044383</t>
  </si>
  <si>
    <t>0.00061752</t>
  </si>
  <si>
    <t>0.00091407</t>
  </si>
  <si>
    <t>0.00114646</t>
  </si>
  <si>
    <t>0.00106036</t>
  </si>
  <si>
    <t>0.00144389</t>
  </si>
  <si>
    <t>0.00153124</t>
  </si>
  <si>
    <t>0.00197749</t>
  </si>
  <si>
    <t>0.00762420</t>
  </si>
  <si>
    <t>0.01205197</t>
  </si>
  <si>
    <t>0.00936973</t>
  </si>
  <si>
    <t>0.01820163</t>
  </si>
  <si>
    <t>0.00770202</t>
  </si>
  <si>
    <t>0.01607162</t>
  </si>
  <si>
    <t>0.01951967</t>
  </si>
  <si>
    <t>0.01852287</t>
  </si>
  <si>
    <t>0.01150361</t>
  </si>
  <si>
    <t>0.01297501</t>
  </si>
  <si>
    <t>0.00347023</t>
  </si>
  <si>
    <t>0.00415045</t>
  </si>
  <si>
    <t>0.00267045</t>
  </si>
  <si>
    <t>0.00559605</t>
  </si>
  <si>
    <t>0.00308027</t>
  </si>
  <si>
    <t>0.00630845</t>
  </si>
  <si>
    <t>0.00069524</t>
  </si>
  <si>
    <t>0.00051286</t>
  </si>
  <si>
    <t>0.00052511</t>
  </si>
  <si>
    <t>0.00071828</t>
  </si>
  <si>
    <t>0.00128761</t>
  </si>
  <si>
    <t>0.00180812</t>
  </si>
  <si>
    <t>0.00190774</t>
  </si>
  <si>
    <t>0.00375656</t>
  </si>
  <si>
    <t>0.00261627</t>
  </si>
  <si>
    <t>0.00218090</t>
  </si>
  <si>
    <t>0.00257942</t>
  </si>
  <si>
    <t>0.00339251</t>
  </si>
  <si>
    <t>0.00290456</t>
  </si>
  <si>
    <t>0.00261678</t>
  </si>
  <si>
    <t>0.00253162</t>
  </si>
  <si>
    <t>0.00298881</t>
  </si>
  <si>
    <t>0.00411249</t>
  </si>
  <si>
    <t>0.00454701</t>
  </si>
  <si>
    <t>0.00798282</t>
  </si>
  <si>
    <t>0.00298655</t>
  </si>
  <si>
    <t>0.00322106</t>
  </si>
  <si>
    <t>0.00338189</t>
  </si>
  <si>
    <t>0.00540418</t>
  </si>
  <si>
    <t>0.01084377</t>
  </si>
  <si>
    <t>0.00692174</t>
  </si>
  <si>
    <t>0.01727877</t>
  </si>
  <si>
    <t>0.00316683</t>
  </si>
  <si>
    <t>0.00349418</t>
  </si>
  <si>
    <t>0.00482077</t>
  </si>
  <si>
    <t>0.00471341</t>
  </si>
  <si>
    <t>0.00368242</t>
  </si>
  <si>
    <t>0.00437066</t>
  </si>
  <si>
    <t>0.00702983</t>
  </si>
  <si>
    <t>0.00749188</t>
  </si>
  <si>
    <t>0.01513170</t>
  </si>
  <si>
    <t>0.00924048</t>
  </si>
  <si>
    <t>0.00765507</t>
  </si>
  <si>
    <t>0.00693900</t>
  </si>
  <si>
    <t>0.00915196</t>
  </si>
  <si>
    <t>0.01450568</t>
  </si>
  <si>
    <t>0.02656439</t>
  </si>
  <si>
    <t>0.07098295</t>
  </si>
  <si>
    <t>0.14392820</t>
  </si>
  <si>
    <t>0.02685636</t>
  </si>
  <si>
    <t>0.01247516</t>
  </si>
  <si>
    <t>0.00937360</t>
  </si>
  <si>
    <t>0.00712233</t>
  </si>
  <si>
    <t>0.00475064</t>
  </si>
  <si>
    <t>0.00515651</t>
  </si>
  <si>
    <t>0.00528480</t>
  </si>
  <si>
    <t>0.00880815</t>
  </si>
  <si>
    <t>0.01835863</t>
  </si>
  <si>
    <t>0.03519447</t>
  </si>
  <si>
    <t>0.01141981</t>
  </si>
  <si>
    <t>0.00267211</t>
  </si>
  <si>
    <t>0.00202538</t>
  </si>
  <si>
    <t>0.00194073</t>
  </si>
  <si>
    <t>0.00044160</t>
  </si>
  <si>
    <t>NPL-SUB-149</t>
  </si>
  <si>
    <t>0.00019739</t>
  </si>
  <si>
    <t>0.00030907</t>
  </si>
  <si>
    <t>0.00020635</t>
  </si>
  <si>
    <t>0.00064908</t>
  </si>
  <si>
    <t>0.00047847</t>
  </si>
  <si>
    <t>0.00022207</t>
  </si>
  <si>
    <t>0.00197620</t>
  </si>
  <si>
    <t>0.00043201</t>
  </si>
  <si>
    <t>0.00027767</t>
  </si>
  <si>
    <t>0.00331027</t>
  </si>
  <si>
    <t>0.00060331</t>
  </si>
  <si>
    <t>0.00056868</t>
  </si>
  <si>
    <t>0.00079080</t>
  </si>
  <si>
    <t>0.00078030</t>
  </si>
  <si>
    <t>0.00130974</t>
  </si>
  <si>
    <t>0.00262092</t>
  </si>
  <si>
    <t>0.00313235</t>
  </si>
  <si>
    <t>0.00114763</t>
  </si>
  <si>
    <t>0.00101428</t>
  </si>
  <si>
    <t>0.00038799</t>
  </si>
  <si>
    <t>0.00036986</t>
  </si>
  <si>
    <t>0.00164035</t>
  </si>
  <si>
    <t>0.00058439</t>
  </si>
  <si>
    <t>0.00128408</t>
  </si>
  <si>
    <t>0.00014843</t>
  </si>
  <si>
    <t>0.00077700</t>
  </si>
  <si>
    <t>0.00175126</t>
  </si>
  <si>
    <t>0.00111706</t>
  </si>
  <si>
    <t>0.00112011</t>
  </si>
  <si>
    <t>0.00065236</t>
  </si>
  <si>
    <t>0.00210789</t>
  </si>
  <si>
    <t>0.03382964</t>
  </si>
  <si>
    <t>0.00015122</t>
  </si>
  <si>
    <t>0.00076752</t>
  </si>
  <si>
    <t>0.00060085</t>
  </si>
  <si>
    <t>0.00124996</t>
  </si>
  <si>
    <t>0.00013622</t>
  </si>
  <si>
    <t>0.00095354</t>
  </si>
  <si>
    <t>0.00229040</t>
  </si>
  <si>
    <t>0.00069677</t>
  </si>
  <si>
    <t>0.00077706</t>
  </si>
  <si>
    <t>0.00134560</t>
  </si>
  <si>
    <t>0.00081274</t>
  </si>
  <si>
    <t>0.00096553</t>
  </si>
  <si>
    <t>0.00523621</t>
  </si>
  <si>
    <t>0.00162201</t>
  </si>
  <si>
    <t>0.00569328</t>
  </si>
  <si>
    <t>0.03171106</t>
  </si>
  <si>
    <t>0.00214328</t>
  </si>
  <si>
    <t>0.01135472</t>
  </si>
  <si>
    <t>0.02999700</t>
  </si>
  <si>
    <t>0.01372646</t>
  </si>
  <si>
    <t>0.01217026</t>
  </si>
  <si>
    <t>0.00910605</t>
  </si>
  <si>
    <t>0.00860293</t>
  </si>
  <si>
    <t>0.07096820</t>
  </si>
  <si>
    <t>0.13589715</t>
  </si>
  <si>
    <t>0.03513514</t>
  </si>
  <si>
    <t>0.03573515</t>
  </si>
  <si>
    <t>0.07616376</t>
  </si>
  <si>
    <t>0.01677038</t>
  </si>
  <si>
    <t>0.00804714</t>
  </si>
  <si>
    <t>0.03525569</t>
  </si>
  <si>
    <t>0.01746786</t>
  </si>
  <si>
    <t>0.03282032</t>
  </si>
  <si>
    <t>0.01533599</t>
  </si>
  <si>
    <t>0.00350245</t>
  </si>
  <si>
    <t>0.00165998</t>
  </si>
  <si>
    <t>0.00803456</t>
  </si>
  <si>
    <t>0.00515073</t>
  </si>
  <si>
    <t>0.00185358</t>
  </si>
  <si>
    <t>0.00070939</t>
  </si>
  <si>
    <t>0.00267315</t>
  </si>
  <si>
    <t>0.00266362</t>
  </si>
  <si>
    <t>0.00223904</t>
  </si>
  <si>
    <t>0.00119617</t>
  </si>
  <si>
    <t>0.00354226</t>
  </si>
  <si>
    <t>0.00246383</t>
  </si>
  <si>
    <t>0.00454135</t>
  </si>
  <si>
    <t>0.00153462</t>
  </si>
  <si>
    <t>0.00159811</t>
  </si>
  <si>
    <t>0.00336337</t>
  </si>
  <si>
    <t>0.00497141</t>
  </si>
  <si>
    <t>0.00586286</t>
  </si>
  <si>
    <t>0.00432619</t>
  </si>
  <si>
    <t>0.00081693</t>
  </si>
  <si>
    <t>0.00271483</t>
  </si>
  <si>
    <t>0.00408197</t>
  </si>
  <si>
    <t>0.00867390</t>
  </si>
  <si>
    <t>0.00615593</t>
  </si>
  <si>
    <t>0.01214029</t>
  </si>
  <si>
    <t>0.00294070</t>
  </si>
  <si>
    <t>0.00520637</t>
  </si>
  <si>
    <t>0.00484187</t>
  </si>
  <si>
    <t>0.00556018</t>
  </si>
  <si>
    <t>0.00553919</t>
  </si>
  <si>
    <t>0.00512027</t>
  </si>
  <si>
    <t>0.00656606</t>
  </si>
  <si>
    <t>0.00373770</t>
  </si>
  <si>
    <t>0.00362136</t>
  </si>
  <si>
    <t>0.00261025</t>
  </si>
  <si>
    <t>0.00187837</t>
  </si>
  <si>
    <t>0.00405404</t>
  </si>
  <si>
    <t>0.00338363</t>
  </si>
  <si>
    <t>0.00822411</t>
  </si>
  <si>
    <t>0.01219318</t>
  </si>
  <si>
    <t>0.00590594</t>
  </si>
  <si>
    <t>0.00268408</t>
  </si>
  <si>
    <t>0.00395869</t>
  </si>
  <si>
    <t>0.00397306</t>
  </si>
  <si>
    <t>0.00880523</t>
  </si>
  <si>
    <t>0.01556833</t>
  </si>
  <si>
    <t>0.01013315</t>
  </si>
  <si>
    <t>0.00515719</t>
  </si>
  <si>
    <t>0.00263750</t>
  </si>
  <si>
    <t>0.00353643</t>
  </si>
  <si>
    <t>0.00845739</t>
  </si>
  <si>
    <t>0.00689022</t>
  </si>
  <si>
    <t>0.00245381</t>
  </si>
  <si>
    <t>0.00090852</t>
  </si>
  <si>
    <t>0.00053441</t>
  </si>
  <si>
    <t>0.00172426</t>
  </si>
  <si>
    <t>0.00060527</t>
  </si>
  <si>
    <t>0.00084169</t>
  </si>
  <si>
    <t>0.00110413</t>
  </si>
  <si>
    <t>0.00089553</t>
  </si>
  <si>
    <t>0.00249533</t>
  </si>
  <si>
    <t>0.00095394</t>
  </si>
  <si>
    <t>0.00087054</t>
  </si>
  <si>
    <t>0.00107129</t>
  </si>
  <si>
    <t>0.00137740</t>
  </si>
  <si>
    <t>0.00293046</t>
  </si>
  <si>
    <t>0.00050363</t>
  </si>
  <si>
    <t>0.00091775</t>
  </si>
  <si>
    <t>0.00057561</t>
  </si>
  <si>
    <t>0.00079170</t>
  </si>
  <si>
    <t>0.00128864</t>
  </si>
  <si>
    <t>0.00052138</t>
  </si>
  <si>
    <t>0.00163588</t>
  </si>
  <si>
    <t>0.00214386</t>
  </si>
  <si>
    <t>0.00137565</t>
  </si>
  <si>
    <t>0.00114925</t>
  </si>
  <si>
    <t>0.00081397</t>
  </si>
  <si>
    <t>0.00093025</t>
  </si>
  <si>
    <t>0.00240434</t>
  </si>
  <si>
    <t>0.00026666</t>
  </si>
  <si>
    <t>0.00119662</t>
  </si>
  <si>
    <t>0.00160728</t>
  </si>
  <si>
    <t>0.00168025</t>
  </si>
  <si>
    <t>0.00123272</t>
  </si>
  <si>
    <t>0.00063822</t>
  </si>
  <si>
    <t>0.00012455</t>
  </si>
  <si>
    <t>0.00045722</t>
  </si>
  <si>
    <t>0.00030166</t>
  </si>
  <si>
    <t>0.00159753</t>
  </si>
  <si>
    <t>0.00066887</t>
  </si>
  <si>
    <t>0.00188699</t>
  </si>
  <si>
    <t>0.00146343</t>
  </si>
  <si>
    <t>0.02129534</t>
  </si>
  <si>
    <t>0.01629636</t>
  </si>
  <si>
    <t>0.00280051</t>
  </si>
  <si>
    <t>0.00048418</t>
  </si>
  <si>
    <t>0.00043904</t>
  </si>
  <si>
    <t>0.00039294</t>
  </si>
  <si>
    <t>0.00093121</t>
  </si>
  <si>
    <t>0.00026752</t>
  </si>
  <si>
    <t>0.00068858</t>
  </si>
  <si>
    <t>0.00189099</t>
  </si>
  <si>
    <t>0.00128880</t>
  </si>
  <si>
    <t>0.00059204</t>
  </si>
  <si>
    <t>0.00078048</t>
  </si>
  <si>
    <t>0.00100094</t>
  </si>
  <si>
    <t>0.00135580</t>
  </si>
  <si>
    <t>0.00236758</t>
  </si>
  <si>
    <t>0.00200231</t>
  </si>
  <si>
    <t>0.00453043</t>
  </si>
  <si>
    <t>0.03375863</t>
  </si>
  <si>
    <t>0.01834583</t>
  </si>
  <si>
    <t>0.02257748</t>
  </si>
  <si>
    <t>0.01031838</t>
  </si>
  <si>
    <t>0.00375557</t>
  </si>
  <si>
    <t>0.01329306</t>
  </si>
  <si>
    <t>0.02441720</t>
  </si>
  <si>
    <t>0.06203468</t>
  </si>
  <si>
    <t>0.10359358</t>
  </si>
  <si>
    <t>0.05294302</t>
  </si>
  <si>
    <t>0.03926966</t>
  </si>
  <si>
    <t>0.03794522</t>
  </si>
  <si>
    <t>0.05685087</t>
  </si>
  <si>
    <t>0.00754939</t>
  </si>
  <si>
    <t>0.00470140</t>
  </si>
  <si>
    <t>0.00814010</t>
  </si>
  <si>
    <t>0.01668633</t>
  </si>
  <si>
    <t>0.03398441</t>
  </si>
  <si>
    <t>0.03574424</t>
  </si>
  <si>
    <t>0.00163607</t>
  </si>
  <si>
    <t>0.00872141</t>
  </si>
  <si>
    <t>0.00825500</t>
  </si>
  <si>
    <t>0.00076054</t>
  </si>
  <si>
    <t>0.00034628</t>
  </si>
  <si>
    <t>0.00160780</t>
  </si>
  <si>
    <t>0.00132897</t>
  </si>
  <si>
    <t>0.00112450</t>
  </si>
  <si>
    <t>0.00325465</t>
  </si>
  <si>
    <t>0.00271736</t>
  </si>
  <si>
    <t>0.00322510</t>
  </si>
  <si>
    <t>0.00128714</t>
  </si>
  <si>
    <t>0.00185016</t>
  </si>
  <si>
    <t>0.00037852</t>
  </si>
  <si>
    <t>0.00111571</t>
  </si>
  <si>
    <t>0.00448153</t>
  </si>
  <si>
    <t>0.00690135</t>
  </si>
  <si>
    <t>0.00256252</t>
  </si>
  <si>
    <t>0.00146326</t>
  </si>
  <si>
    <t>0.00157846</t>
  </si>
  <si>
    <t>0.00684463</t>
  </si>
  <si>
    <t>0.00364651</t>
  </si>
  <si>
    <t>0.00475076</t>
  </si>
  <si>
    <t>0.01399628</t>
  </si>
  <si>
    <t>0.00328840</t>
  </si>
  <si>
    <t>0.00352304</t>
  </si>
  <si>
    <t>0.00306565</t>
  </si>
  <si>
    <t>0.00674479</t>
  </si>
  <si>
    <t>0.00679107</t>
  </si>
  <si>
    <t>0.00432706</t>
  </si>
  <si>
    <t>0.00424990</t>
  </si>
  <si>
    <t>0.00887958</t>
  </si>
  <si>
    <t>0.00384554</t>
  </si>
  <si>
    <t>0.00266806</t>
  </si>
  <si>
    <t>0.00530430</t>
  </si>
  <si>
    <t>0.00584675</t>
  </si>
  <si>
    <t>0.01389604</t>
  </si>
  <si>
    <t>0.01003227</t>
  </si>
  <si>
    <t>0.02151632</t>
  </si>
  <si>
    <t>0.02168376</t>
  </si>
  <si>
    <t>0.00464338</t>
  </si>
  <si>
    <t>0.00334020</t>
  </si>
  <si>
    <t>0.00568334</t>
  </si>
  <si>
    <t>0.01125520</t>
  </si>
  <si>
    <t>0.00585681</t>
  </si>
  <si>
    <t>0.00426412</t>
  </si>
  <si>
    <t>0.00373338</t>
  </si>
  <si>
    <t>0.00354208</t>
  </si>
  <si>
    <t>0.00583236</t>
  </si>
  <si>
    <t>0.00717621</t>
  </si>
  <si>
    <t>0.01026212</t>
  </si>
  <si>
    <t>0.00179623</t>
  </si>
  <si>
    <t>0.00099776</t>
  </si>
  <si>
    <t>NPL-SUB-150</t>
  </si>
  <si>
    <t>persica</t>
  </si>
  <si>
    <t>0.00007031</t>
  </si>
  <si>
    <t>0.00007278</t>
  </si>
  <si>
    <t>0.00006435</t>
  </si>
  <si>
    <t>0.00017630</t>
  </si>
  <si>
    <t>0.00006994</t>
  </si>
  <si>
    <t>0.00023542</t>
  </si>
  <si>
    <t>0.03694740</t>
  </si>
  <si>
    <t>0.00022960</t>
  </si>
  <si>
    <t>0.00314401</t>
  </si>
  <si>
    <t>0.00192950</t>
  </si>
  <si>
    <t>0.00540930</t>
  </si>
  <si>
    <t>0.00093621</t>
  </si>
  <si>
    <t>0.01590332</t>
  </si>
  <si>
    <t>0.02380802</t>
  </si>
  <si>
    <t>0.00113244</t>
  </si>
  <si>
    <t>0.00889224</t>
  </si>
  <si>
    <t>0.03637527</t>
  </si>
  <si>
    <t>0.01576957</t>
  </si>
  <si>
    <t>0.01158905</t>
  </si>
  <si>
    <t>0.00780525</t>
  </si>
  <si>
    <t>0.01464941</t>
  </si>
  <si>
    <t>0.09272707</t>
  </si>
  <si>
    <t>0.16175982</t>
  </si>
  <si>
    <t>0.04864791</t>
  </si>
  <si>
    <t>0.03106034</t>
  </si>
  <si>
    <t>0.02922461</t>
  </si>
  <si>
    <t>0.08146611</t>
  </si>
  <si>
    <t>0.00636457</t>
  </si>
  <si>
    <t>0.00655551</t>
  </si>
  <si>
    <t>0.04217089</t>
  </si>
  <si>
    <t>0.01441556</t>
  </si>
  <si>
    <t>0.04343278</t>
  </si>
  <si>
    <t>0.01159533</t>
  </si>
  <si>
    <t>0.01043905</t>
  </si>
  <si>
    <t>0.00163286</t>
  </si>
  <si>
    <t>0.00459841</t>
  </si>
  <si>
    <t>0.00976641</t>
  </si>
  <si>
    <t>0.00111166</t>
  </si>
  <si>
    <t>0.00115673</t>
  </si>
  <si>
    <t>0.00125030</t>
  </si>
  <si>
    <t>0.00447903</t>
  </si>
  <si>
    <t>0.00282328</t>
  </si>
  <si>
    <t>0.00111151</t>
  </si>
  <si>
    <t>0.00428650</t>
  </si>
  <si>
    <t>0.00499723</t>
  </si>
  <si>
    <t>0.00996265</t>
  </si>
  <si>
    <t>0.00418190</t>
  </si>
  <si>
    <t>0.00545029</t>
  </si>
  <si>
    <t>0.00390906</t>
  </si>
  <si>
    <t>0.00250000</t>
  </si>
  <si>
    <t>0.00283127</t>
  </si>
  <si>
    <t>0.00506532</t>
  </si>
  <si>
    <t>0.00678499</t>
  </si>
  <si>
    <t>0.00226238</t>
  </si>
  <si>
    <t>0.00173019</t>
  </si>
  <si>
    <t>0.00273136</t>
  </si>
  <si>
    <t>0.00297690</t>
  </si>
  <si>
    <t>0.00271992</t>
  </si>
  <si>
    <t>0.00249072</t>
  </si>
  <si>
    <t>0.00458890</t>
  </si>
  <si>
    <t>0.00420935</t>
  </si>
  <si>
    <t>0.01476287</t>
  </si>
  <si>
    <t>0.00381118</t>
  </si>
  <si>
    <t>0.00607186</t>
  </si>
  <si>
    <t>0.00362577</t>
  </si>
  <si>
    <t>0.00481972</t>
  </si>
  <si>
    <t>0.00304481</t>
  </si>
  <si>
    <t>0.00315747</t>
  </si>
  <si>
    <t>0.00334275</t>
  </si>
  <si>
    <t>0.00221039</t>
  </si>
  <si>
    <t>0.00525199</t>
  </si>
  <si>
    <t>0.00207046</t>
  </si>
  <si>
    <t>0.00210434</t>
  </si>
  <si>
    <t>0.00272893</t>
  </si>
  <si>
    <t>0.00458070</t>
  </si>
  <si>
    <t>0.00303202</t>
  </si>
  <si>
    <t>0.00259358</t>
  </si>
  <si>
    <t>0.00415030</t>
  </si>
  <si>
    <t>0.00218082</t>
  </si>
  <si>
    <t>0.00301184</t>
  </si>
  <si>
    <t>0.00186166</t>
  </si>
  <si>
    <t>0.00283484</t>
  </si>
  <si>
    <t>0.00143499</t>
  </si>
  <si>
    <t>0.00061166</t>
  </si>
  <si>
    <t>0.00028306</t>
  </si>
  <si>
    <t>0.00023492</t>
  </si>
  <si>
    <t>0.00017725</t>
  </si>
  <si>
    <t>0.00021950</t>
  </si>
  <si>
    <t>0.00031280</t>
  </si>
  <si>
    <t>0.00031313</t>
  </si>
  <si>
    <t>0.00024247</t>
  </si>
  <si>
    <t>0.00056500</t>
  </si>
  <si>
    <t>0.00024391</t>
  </si>
  <si>
    <t>0.00020734</t>
  </si>
  <si>
    <t>0.00022787</t>
  </si>
  <si>
    <t>0.00017934</t>
  </si>
  <si>
    <t>0.00010863</t>
  </si>
  <si>
    <t>0.00025938</t>
  </si>
  <si>
    <t>0.00040520</t>
  </si>
  <si>
    <t>0.00028128</t>
  </si>
  <si>
    <t>0.00013411</t>
  </si>
  <si>
    <t>0.00017768</t>
  </si>
  <si>
    <t>0.00025693</t>
  </si>
  <si>
    <t>0.00020022</t>
  </si>
  <si>
    <t>0.00015035</t>
  </si>
  <si>
    <t>0.00023644</t>
  </si>
  <si>
    <t>0.00019673</t>
  </si>
  <si>
    <t>0.00023683</t>
  </si>
  <si>
    <t>0.00013631</t>
  </si>
  <si>
    <t>0.00015228</t>
  </si>
  <si>
    <t>0.00026189</t>
  </si>
  <si>
    <t>0.00046651</t>
  </si>
  <si>
    <t>0.00057918</t>
  </si>
  <si>
    <t>0.00036547</t>
  </si>
  <si>
    <t>0.00077689</t>
  </si>
  <si>
    <t>0.00013989</t>
  </si>
  <si>
    <t>0.00323018</t>
  </si>
  <si>
    <t>0.00960425</t>
  </si>
  <si>
    <t>0.00741735</t>
  </si>
  <si>
    <t>0.00106039</t>
  </si>
  <si>
    <t>0.00010256</t>
  </si>
  <si>
    <t>0.00078269</t>
  </si>
  <si>
    <t>0.00195975</t>
  </si>
  <si>
    <t>0.00014290</t>
  </si>
  <si>
    <t>0.00187677</t>
  </si>
  <si>
    <t>0.00102047</t>
  </si>
  <si>
    <t>0.00680955</t>
  </si>
  <si>
    <t>0.00539129</t>
  </si>
  <si>
    <t>0.00812721</t>
  </si>
  <si>
    <t>0.00269929</t>
  </si>
  <si>
    <t>0.00397761</t>
  </si>
  <si>
    <t>0.00949685</t>
  </si>
  <si>
    <t>0.01503238</t>
  </si>
  <si>
    <t>0.02680136</t>
  </si>
  <si>
    <t>0.01356997</t>
  </si>
  <si>
    <t>0.01159305</t>
  </si>
  <si>
    <t>0.01347254</t>
  </si>
  <si>
    <t>0.01221163</t>
  </si>
  <si>
    <t>0.00389795</t>
  </si>
  <si>
    <t>0.00388759</t>
  </si>
  <si>
    <t>0.00542607</t>
  </si>
  <si>
    <t>0.00781161</t>
  </si>
  <si>
    <t>0.01785016</t>
  </si>
  <si>
    <t>0.01393854</t>
  </si>
  <si>
    <t>0.00862296</t>
  </si>
  <si>
    <t>0.00557696</t>
  </si>
  <si>
    <t>0.02004408</t>
  </si>
  <si>
    <t>0.00236639</t>
  </si>
  <si>
    <t>0.00122209</t>
  </si>
  <si>
    <t>0.00046697</t>
  </si>
  <si>
    <t>0.00032236</t>
  </si>
  <si>
    <t>0.00044960</t>
  </si>
  <si>
    <t>0.00096032</t>
  </si>
  <si>
    <t>0.00072223</t>
  </si>
  <si>
    <t>0.00163179</t>
  </si>
  <si>
    <t>0.00385153</t>
  </si>
  <si>
    <t>0.00611385</t>
  </si>
  <si>
    <t>0.00144355</t>
  </si>
  <si>
    <t>0.00170521</t>
  </si>
  <si>
    <t>0.00266143</t>
  </si>
  <si>
    <t>0.00204070</t>
  </si>
  <si>
    <t>0.00242958</t>
  </si>
  <si>
    <t>0.00304982</t>
  </si>
  <si>
    <t>0.00377119</t>
  </si>
  <si>
    <t>0.00593212</t>
  </si>
  <si>
    <t>0.01343384</t>
  </si>
  <si>
    <t>0.00498436</t>
  </si>
  <si>
    <t>0.00401176</t>
  </si>
  <si>
    <t>0.00446407</t>
  </si>
  <si>
    <t>0.00676857</t>
  </si>
  <si>
    <t>0.00684571</t>
  </si>
  <si>
    <t>0.01350492</t>
  </si>
  <si>
    <t>0.01801498</t>
  </si>
  <si>
    <t>0.00999070</t>
  </si>
  <si>
    <t>0.00779857</t>
  </si>
  <si>
    <t>0.01269109</t>
  </si>
  <si>
    <t>0.00953754</t>
  </si>
  <si>
    <t>0.01028887</t>
  </si>
  <si>
    <t>0.01309159</t>
  </si>
  <si>
    <t>0.01228830</t>
  </si>
  <si>
    <t>0.00964582</t>
  </si>
  <si>
    <t>0.01402442</t>
  </si>
  <si>
    <t>0.02704813</t>
  </si>
  <si>
    <t>0.01097376</t>
  </si>
  <si>
    <t>0.00986686</t>
  </si>
  <si>
    <t>0.01026539</t>
  </si>
  <si>
    <t>0.01302603</t>
  </si>
  <si>
    <t>0.02886467</t>
  </si>
  <si>
    <t>0.07934861</t>
  </si>
  <si>
    <t>0.10808897</t>
  </si>
  <si>
    <t>0.01146223</t>
  </si>
  <si>
    <t>0.01080859</t>
  </si>
  <si>
    <t>0.00989682</t>
  </si>
  <si>
    <t>0.01088375</t>
  </si>
  <si>
    <t>0.00672868</t>
  </si>
  <si>
    <t>0.01041903</t>
  </si>
  <si>
    <t>0.01299490</t>
  </si>
  <si>
    <t>0.02422132</t>
  </si>
  <si>
    <t>0.04319377</t>
  </si>
  <si>
    <t>0.02840295</t>
  </si>
  <si>
    <t>0.00810109</t>
  </si>
  <si>
    <t>0.00454046</t>
  </si>
  <si>
    <t>0.00581174</t>
  </si>
  <si>
    <t>0.00181545</t>
  </si>
  <si>
    <t>0.00066527</t>
  </si>
  <si>
    <t>0.00023830</t>
  </si>
  <si>
    <t>NPL-SUB-151</t>
  </si>
  <si>
    <t>0.00008785</t>
  </si>
  <si>
    <t>0.00613018</t>
  </si>
  <si>
    <t>0.00106238</t>
  </si>
  <si>
    <t>0.00011767</t>
  </si>
  <si>
    <t>0.00164621</t>
  </si>
  <si>
    <t>0.00707983</t>
  </si>
  <si>
    <t>0.00224905</t>
  </si>
  <si>
    <t>0.00193645</t>
  </si>
  <si>
    <t>0.00111916</t>
  </si>
  <si>
    <t>0.01023752</t>
  </si>
  <si>
    <t>0.02307972</t>
  </si>
  <si>
    <t>0.00246700</t>
  </si>
  <si>
    <t>0.04240647</t>
  </si>
  <si>
    <t>0.00441393</t>
  </si>
  <si>
    <t>0.00411205</t>
  </si>
  <si>
    <t>0.00117207</t>
  </si>
  <si>
    <t>0.00204346</t>
  </si>
  <si>
    <t>0.00207529</t>
  </si>
  <si>
    <t>0.00951888</t>
  </si>
  <si>
    <t>0.00904435</t>
  </si>
  <si>
    <t>0.00138985</t>
  </si>
  <si>
    <t>0.00368886</t>
  </si>
  <si>
    <t>0.00409539</t>
  </si>
  <si>
    <t>0.00058345</t>
  </si>
  <si>
    <t>0.00061121</t>
  </si>
  <si>
    <t>0.00032238</t>
  </si>
  <si>
    <t>0.00226490</t>
  </si>
  <si>
    <t>0.00028615</t>
  </si>
  <si>
    <t>0.00045244</t>
  </si>
  <si>
    <t>0.00037944</t>
  </si>
  <si>
    <t>0.00042444</t>
  </si>
  <si>
    <t>0.00193295</t>
  </si>
  <si>
    <t>0.00130687</t>
  </si>
  <si>
    <t>0.00087524</t>
  </si>
  <si>
    <t>0.00014356</t>
  </si>
  <si>
    <t>0.00199615</t>
  </si>
  <si>
    <t>0.00088925</t>
  </si>
  <si>
    <t>0.00239540</t>
  </si>
  <si>
    <t>0.00219998</t>
  </si>
  <si>
    <t>0.00015358</t>
  </si>
  <si>
    <t>0.00040842</t>
  </si>
  <si>
    <t>0.00213615</t>
  </si>
  <si>
    <t>0.00210743</t>
  </si>
  <si>
    <t>0.00130372</t>
  </si>
  <si>
    <t>0.00095317</t>
  </si>
  <si>
    <t>0.00224762</t>
  </si>
  <si>
    <t>0.00111532</t>
  </si>
  <si>
    <t>0.00134330</t>
  </si>
  <si>
    <t>0.00150230</t>
  </si>
  <si>
    <t>0.00119399</t>
  </si>
  <si>
    <t>0.00185527</t>
  </si>
  <si>
    <t>0.00248365</t>
  </si>
  <si>
    <t>0.00406443</t>
  </si>
  <si>
    <t>0.01212123</t>
  </si>
  <si>
    <t>0.01085086</t>
  </si>
  <si>
    <t>0.01766779</t>
  </si>
  <si>
    <t>0.01363322</t>
  </si>
  <si>
    <t>0.01378465</t>
  </si>
  <si>
    <t>0.02020625</t>
  </si>
  <si>
    <t>0.04594768</t>
  </si>
  <si>
    <t>0.04252334</t>
  </si>
  <si>
    <t>0.02598366</t>
  </si>
  <si>
    <t>0.03681546</t>
  </si>
  <si>
    <t>0.03859385</t>
  </si>
  <si>
    <t>0.03577118</t>
  </si>
  <si>
    <t>0.01367264</t>
  </si>
  <si>
    <t>0.02708892</t>
  </si>
  <si>
    <t>0.01765737</t>
  </si>
  <si>
    <t>0.00532305</t>
  </si>
  <si>
    <t>0.00977148</t>
  </si>
  <si>
    <t>0.00953996</t>
  </si>
  <si>
    <t>0.01095496</t>
  </si>
  <si>
    <t>0.00160934</t>
  </si>
  <si>
    <t>0.00619884</t>
  </si>
  <si>
    <t>0.00688474</t>
  </si>
  <si>
    <t>0.00119702</t>
  </si>
  <si>
    <t>0.00062359</t>
  </si>
  <si>
    <t>0.00123478</t>
  </si>
  <si>
    <t>0.00143357</t>
  </si>
  <si>
    <t>0.00738450</t>
  </si>
  <si>
    <t>0.03814793</t>
  </si>
  <si>
    <t>0.00906337</t>
  </si>
  <si>
    <t>0.00426242</t>
  </si>
  <si>
    <t>0.00542939</t>
  </si>
  <si>
    <t>0.00816574</t>
  </si>
  <si>
    <t>0.01337457</t>
  </si>
  <si>
    <t>0.01452956</t>
  </si>
  <si>
    <t>0.00904836</t>
  </si>
  <si>
    <t>0.00894488</t>
  </si>
  <si>
    <t>0.00317692</t>
  </si>
  <si>
    <t>0.00324000</t>
  </si>
  <si>
    <t>0.00256281</t>
  </si>
  <si>
    <t>0.00235751</t>
  </si>
  <si>
    <t>0.00131535</t>
  </si>
  <si>
    <t>0.00180530</t>
  </si>
  <si>
    <t>0.00314352</t>
  </si>
  <si>
    <t>0.00205144</t>
  </si>
  <si>
    <t>0.00251810</t>
  </si>
  <si>
    <t>0.00920240</t>
  </si>
  <si>
    <t>0.00629090</t>
  </si>
  <si>
    <t>0.00270380</t>
  </si>
  <si>
    <t>0.00381704</t>
  </si>
  <si>
    <t>0.00187478</t>
  </si>
  <si>
    <t>0.00203178</t>
  </si>
  <si>
    <t>0.00294586</t>
  </si>
  <si>
    <t>0.00672250</t>
  </si>
  <si>
    <t>0.01839671</t>
  </si>
  <si>
    <t>0.01693526</t>
  </si>
  <si>
    <t>0.00570575</t>
  </si>
  <si>
    <t>0.01653246</t>
  </si>
  <si>
    <t>0.00568155</t>
  </si>
  <si>
    <t>0.00472692</t>
  </si>
  <si>
    <t>0.00373732</t>
  </si>
  <si>
    <t>0.00190829</t>
  </si>
  <si>
    <t>0.00303089</t>
  </si>
  <si>
    <t>0.00565062</t>
  </si>
  <si>
    <t>0.00879164</t>
  </si>
  <si>
    <t>0.03734354</t>
  </si>
  <si>
    <t>0.00414820</t>
  </si>
  <si>
    <t>0.00989618</t>
  </si>
  <si>
    <t>0.00180035</t>
  </si>
  <si>
    <t>0.01433696</t>
  </si>
  <si>
    <t>0.00281631</t>
  </si>
  <si>
    <t>0.00292230</t>
  </si>
  <si>
    <t>0.00437027</t>
  </si>
  <si>
    <t>0.00494073</t>
  </si>
  <si>
    <t>0.00247381</t>
  </si>
  <si>
    <t>0.00077902</t>
  </si>
  <si>
    <t>0.00061976</t>
  </si>
  <si>
    <t>0.00009279</t>
  </si>
  <si>
    <t>0.01194471</t>
  </si>
  <si>
    <t>0.00184169</t>
  </si>
  <si>
    <t>0.00099508</t>
  </si>
  <si>
    <t>0.00161582</t>
  </si>
  <si>
    <t>0.00858831</t>
  </si>
  <si>
    <t>0.00637611</t>
  </si>
  <si>
    <t>0.00402773</t>
  </si>
  <si>
    <t>0.00183451</t>
  </si>
  <si>
    <t>0.00108616</t>
  </si>
  <si>
    <t>0.03284167</t>
  </si>
  <si>
    <t>0.01249015</t>
  </si>
  <si>
    <t>0.04254416</t>
  </si>
  <si>
    <t>0.01260348</t>
  </si>
  <si>
    <t>0.00353846</t>
  </si>
  <si>
    <t>0.00303815</t>
  </si>
  <si>
    <t>0.00311293</t>
  </si>
  <si>
    <t>0.00222159</t>
  </si>
  <si>
    <t>0.00213808</t>
  </si>
  <si>
    <t>0.00128022</t>
  </si>
  <si>
    <t>0.00785564</t>
  </si>
  <si>
    <t>0.00154284</t>
  </si>
  <si>
    <t>0.01122872</t>
  </si>
  <si>
    <t>0.00190742</t>
  </si>
  <si>
    <t>0.00732638</t>
  </si>
  <si>
    <t>0.00062296</t>
  </si>
  <si>
    <t>0.00076363</t>
  </si>
  <si>
    <t>0.00063032</t>
  </si>
  <si>
    <t>0.00547530</t>
  </si>
  <si>
    <t>0.00219540</t>
  </si>
  <si>
    <t>0.00028039</t>
  </si>
  <si>
    <t>0.00080187</t>
  </si>
  <si>
    <t>0.00021825</t>
  </si>
  <si>
    <t>0.00079596</t>
  </si>
  <si>
    <t>0.00676188</t>
  </si>
  <si>
    <t>0.00039495</t>
  </si>
  <si>
    <t>0.00030020</t>
  </si>
  <si>
    <t>0.00038001</t>
  </si>
  <si>
    <t>0.00071477</t>
  </si>
  <si>
    <t>0.00017029</t>
  </si>
  <si>
    <t>0.00032522</t>
  </si>
  <si>
    <t>0.00046218</t>
  </si>
  <si>
    <t>0.00081757</t>
  </si>
  <si>
    <t>0.00330178</t>
  </si>
  <si>
    <t>0.00329029</t>
  </si>
  <si>
    <t>0.00046388</t>
  </si>
  <si>
    <t>0.00039806</t>
  </si>
  <si>
    <t>0.00111197</t>
  </si>
  <si>
    <t>0.00142201</t>
  </si>
  <si>
    <t>0.00086936</t>
  </si>
  <si>
    <t>0.00046016</t>
  </si>
  <si>
    <t>0.00102508</t>
  </si>
  <si>
    <t>0.00108467</t>
  </si>
  <si>
    <t>0.00095278</t>
  </si>
  <si>
    <t>0.00130898</t>
  </si>
  <si>
    <t>0.00064304</t>
  </si>
  <si>
    <t>0.00157043</t>
  </si>
  <si>
    <t>0.00135697</t>
  </si>
  <si>
    <t>0.00125362</t>
  </si>
  <si>
    <t>0.00258652</t>
  </si>
  <si>
    <t>0.00825542</t>
  </si>
  <si>
    <t>0.01053972</t>
  </si>
  <si>
    <t>0.00308292</t>
  </si>
  <si>
    <t>0.00229264</t>
  </si>
  <si>
    <t>0.01047127</t>
  </si>
  <si>
    <t>0.01175637</t>
  </si>
  <si>
    <t>0.03429229</t>
  </si>
  <si>
    <t>0.01807720</t>
  </si>
  <si>
    <t>0.00662317</t>
  </si>
  <si>
    <t>0.01446814</t>
  </si>
  <si>
    <t>0.02076523</t>
  </si>
  <si>
    <t>0.01583438</t>
  </si>
  <si>
    <t>0.00971638</t>
  </si>
  <si>
    <t>0.01280112</t>
  </si>
  <si>
    <t>0.00797891</t>
  </si>
  <si>
    <t>0.00260999</t>
  </si>
  <si>
    <t>0.00214290</t>
  </si>
  <si>
    <t>0.00251663</t>
  </si>
  <si>
    <t>0.00490048</t>
  </si>
  <si>
    <t>0.00285916</t>
  </si>
  <si>
    <t>0.00391902</t>
  </si>
  <si>
    <t>0.00172032</t>
  </si>
  <si>
    <t>0.00177039</t>
  </si>
  <si>
    <t>0.00099360</t>
  </si>
  <si>
    <t>0.00098434</t>
  </si>
  <si>
    <t>0.00122813</t>
  </si>
  <si>
    <t>0.00679804</t>
  </si>
  <si>
    <t>0.02857103</t>
  </si>
  <si>
    <t>0.01903656</t>
  </si>
  <si>
    <t>0.01358717</t>
  </si>
  <si>
    <t>0.00613367</t>
  </si>
  <si>
    <t>0.00549249</t>
  </si>
  <si>
    <t>0.00937669</t>
  </si>
  <si>
    <t>0.01200753</t>
  </si>
  <si>
    <t>0.01548768</t>
  </si>
  <si>
    <t>0.01380454</t>
  </si>
  <si>
    <t>0.00412055</t>
  </si>
  <si>
    <t>0.00186697</t>
  </si>
  <si>
    <t>0.00341537</t>
  </si>
  <si>
    <t>0.00517053</t>
  </si>
  <si>
    <t>0.00239407</t>
  </si>
  <si>
    <t>0.00517044</t>
  </si>
  <si>
    <t>0.00240116</t>
  </si>
  <si>
    <t>0.00212881</t>
  </si>
  <si>
    <t>0.00248940</t>
  </si>
  <si>
    <t>0.00845476</t>
  </si>
  <si>
    <t>0.01490692</t>
  </si>
  <si>
    <t>0.00556357</t>
  </si>
  <si>
    <t>0.00379662</t>
  </si>
  <si>
    <t>0.00327673</t>
  </si>
  <si>
    <t>0.00279305</t>
  </si>
  <si>
    <t>0.00376671</t>
  </si>
  <si>
    <t>0.01090042</t>
  </si>
  <si>
    <t>0.02508621</t>
  </si>
  <si>
    <t>0.02153905</t>
  </si>
  <si>
    <t>0.01533190</t>
  </si>
  <si>
    <t>0.01942510</t>
  </si>
  <si>
    <t>0.00548777</t>
  </si>
  <si>
    <t>0.00407727</t>
  </si>
  <si>
    <t>0.00758263</t>
  </si>
  <si>
    <t>0.00412272</t>
  </si>
  <si>
    <t>0.01092106</t>
  </si>
  <si>
    <t>0.03231318</t>
  </si>
  <si>
    <t>0.04904242</t>
  </si>
  <si>
    <t>0.03134358</t>
  </si>
  <si>
    <t>0.00575566</t>
  </si>
  <si>
    <t>0.00559614</t>
  </si>
  <si>
    <t>0.00787734</t>
  </si>
  <si>
    <t>0.00255791</t>
  </si>
  <si>
    <t>0.01595480</t>
  </si>
  <si>
    <t>0.00582632</t>
  </si>
  <si>
    <t>0.00581628</t>
  </si>
  <si>
    <t>0.01122549</t>
  </si>
  <si>
    <t>0.01351891</t>
  </si>
  <si>
    <t>0.00799515</t>
  </si>
  <si>
    <t>0.00224274</t>
  </si>
  <si>
    <t>0.00174698</t>
  </si>
  <si>
    <t>0.00346325</t>
  </si>
  <si>
    <t>0.00042734</t>
  </si>
  <si>
    <t>NPL-SUB-152</t>
  </si>
  <si>
    <t>calamus</t>
  </si>
  <si>
    <t>0.00013103</t>
  </si>
  <si>
    <t>0.00031947</t>
  </si>
  <si>
    <t>0.00028511</t>
  </si>
  <si>
    <t>0.00046033</t>
  </si>
  <si>
    <t>0.00033767</t>
  </si>
  <si>
    <t>0.00045263</t>
  </si>
  <si>
    <t>0.01223861</t>
  </si>
  <si>
    <t>0.00124874</t>
  </si>
  <si>
    <t>0.00337233</t>
  </si>
  <si>
    <t>0.00954660</t>
  </si>
  <si>
    <t>0.00921853</t>
  </si>
  <si>
    <t>0.00072128</t>
  </si>
  <si>
    <t>0.00526933</t>
  </si>
  <si>
    <t>0.00250111</t>
  </si>
  <si>
    <t>0.00028206</t>
  </si>
  <si>
    <t>0.00030713</t>
  </si>
  <si>
    <t>0.00452611</t>
  </si>
  <si>
    <t>0.00124941</t>
  </si>
  <si>
    <t>0.00143014</t>
  </si>
  <si>
    <t>0.00190534</t>
  </si>
  <si>
    <t>0.00358813</t>
  </si>
  <si>
    <t>0.00041062</t>
  </si>
  <si>
    <t>0.00317281</t>
  </si>
  <si>
    <t>0.00019629</t>
  </si>
  <si>
    <t>0.00082602</t>
  </si>
  <si>
    <t>0.01018933</t>
  </si>
  <si>
    <t>0.00089005</t>
  </si>
  <si>
    <t>0.00144428</t>
  </si>
  <si>
    <t>0.00750084</t>
  </si>
  <si>
    <t>0.00020079</t>
  </si>
  <si>
    <t>0.00058199</t>
  </si>
  <si>
    <t>0.00843607</t>
  </si>
  <si>
    <t>0.00764007</t>
  </si>
  <si>
    <t>0.00144474</t>
  </si>
  <si>
    <t>0.00111719</t>
  </si>
  <si>
    <t>0.00115308</t>
  </si>
  <si>
    <t>0.00101668</t>
  </si>
  <si>
    <t>0.00221645</t>
  </si>
  <si>
    <t>0.00286352</t>
  </si>
  <si>
    <t>0.00302853</t>
  </si>
  <si>
    <t>0.02631583</t>
  </si>
  <si>
    <t>0.01911383</t>
  </si>
  <si>
    <t>0.02104732</t>
  </si>
  <si>
    <t>0.02501979</t>
  </si>
  <si>
    <t>0.01685213</t>
  </si>
  <si>
    <t>0.06034321</t>
  </si>
  <si>
    <t>0.04802798</t>
  </si>
  <si>
    <t>0.11967689</t>
  </si>
  <si>
    <t>0.02718752</t>
  </si>
  <si>
    <t>0.04833513</t>
  </si>
  <si>
    <t>0.06683782</t>
  </si>
  <si>
    <t>0.02643499</t>
  </si>
  <si>
    <t>0.01196202</t>
  </si>
  <si>
    <t>0.02269632</t>
  </si>
  <si>
    <t>0.03811292</t>
  </si>
  <si>
    <t>0.01449536</t>
  </si>
  <si>
    <t>0.02375270</t>
  </si>
  <si>
    <t>0.02386885</t>
  </si>
  <si>
    <t>0.02963318</t>
  </si>
  <si>
    <t>0.00187615</t>
  </si>
  <si>
    <t>0.00741163</t>
  </si>
  <si>
    <t>0.02106997</t>
  </si>
  <si>
    <t>0.00134634</t>
  </si>
  <si>
    <t>0.00186566</t>
  </si>
  <si>
    <t>0.00064602</t>
  </si>
  <si>
    <t>0.00092274</t>
  </si>
  <si>
    <t>0.00179140</t>
  </si>
  <si>
    <t>0.00098689</t>
  </si>
  <si>
    <t>0.00059918</t>
  </si>
  <si>
    <t>0.00081623</t>
  </si>
  <si>
    <t>0.00106221</t>
  </si>
  <si>
    <t>0.00167651</t>
  </si>
  <si>
    <t>0.00132607</t>
  </si>
  <si>
    <t>0.00181778</t>
  </si>
  <si>
    <t>0.00234021</t>
  </si>
  <si>
    <t>0.00150479</t>
  </si>
  <si>
    <t>0.00109721</t>
  </si>
  <si>
    <t>0.00156264</t>
  </si>
  <si>
    <t>0.00184600</t>
  </si>
  <si>
    <t>0.00172749</t>
  </si>
  <si>
    <t>0.00194542</t>
  </si>
  <si>
    <t>0.00269874</t>
  </si>
  <si>
    <t>0.00348105</t>
  </si>
  <si>
    <t>0.00230736</t>
  </si>
  <si>
    <t>0.00173692</t>
  </si>
  <si>
    <t>0.00205906</t>
  </si>
  <si>
    <t>0.00264503</t>
  </si>
  <si>
    <t>0.00309988</t>
  </si>
  <si>
    <t>0.00231263</t>
  </si>
  <si>
    <t>0.00480311</t>
  </si>
  <si>
    <t>0.00402737</t>
  </si>
  <si>
    <t>0.00681278</t>
  </si>
  <si>
    <t>0.00978124</t>
  </si>
  <si>
    <t>0.00396136</t>
  </si>
  <si>
    <t>0.00916378</t>
  </si>
  <si>
    <t>0.00934405</t>
  </si>
  <si>
    <t>0.00230031</t>
  </si>
  <si>
    <t>0.00293303</t>
  </si>
  <si>
    <t>0.00200486</t>
  </si>
  <si>
    <t>0.00244557</t>
  </si>
  <si>
    <t>0.00336906</t>
  </si>
  <si>
    <t>0.00266136</t>
  </si>
  <si>
    <t>0.00159967</t>
  </si>
  <si>
    <t>0.00180444</t>
  </si>
  <si>
    <t>0.00329545</t>
  </si>
  <si>
    <t>0.00699828</t>
  </si>
  <si>
    <t>0.00665165</t>
  </si>
  <si>
    <t>0.00367943</t>
  </si>
  <si>
    <t>0.00174422</t>
  </si>
  <si>
    <t>0.00212683</t>
  </si>
  <si>
    <t>0.00124975</t>
  </si>
  <si>
    <t>0.00178000</t>
  </si>
  <si>
    <t>0.00287526</t>
  </si>
  <si>
    <t>0.00259161</t>
  </si>
  <si>
    <t>0.00299755</t>
  </si>
  <si>
    <t>0.00209958</t>
  </si>
  <si>
    <t>0.00392343</t>
  </si>
  <si>
    <t>0.00108019</t>
  </si>
  <si>
    <t>0.00049215</t>
  </si>
  <si>
    <t>0.00033888</t>
  </si>
  <si>
    <t>0.00020152</t>
  </si>
  <si>
    <t>0.00003713</t>
  </si>
  <si>
    <t>0.00021691</t>
  </si>
  <si>
    <t>0.00010516</t>
  </si>
  <si>
    <t>0.00017109</t>
  </si>
  <si>
    <t>0.00036862</t>
  </si>
  <si>
    <t>0.01777330</t>
  </si>
  <si>
    <t>0.00177384</t>
  </si>
  <si>
    <t>0.00404607</t>
  </si>
  <si>
    <t>0.00090980</t>
  </si>
  <si>
    <t>0.00066945</t>
  </si>
  <si>
    <t>0.00060448</t>
  </si>
  <si>
    <t>0.01651992</t>
  </si>
  <si>
    <t>0.00965181</t>
  </si>
  <si>
    <t>0.00098199</t>
  </si>
  <si>
    <t>0.00103207</t>
  </si>
  <si>
    <t>0.00713095</t>
  </si>
  <si>
    <t>0.00673087</t>
  </si>
  <si>
    <t>0.00100171</t>
  </si>
  <si>
    <t>0.00030157</t>
  </si>
  <si>
    <t>0.00226591</t>
  </si>
  <si>
    <t>0.00102471</t>
  </si>
  <si>
    <t>0.00243429</t>
  </si>
  <si>
    <t>0.00279352</t>
  </si>
  <si>
    <t>0.00555692</t>
  </si>
  <si>
    <t>0.00059231</t>
  </si>
  <si>
    <t>0.00038481</t>
  </si>
  <si>
    <t>0.00529572</t>
  </si>
  <si>
    <t>0.00047716</t>
  </si>
  <si>
    <t>0.00026122</t>
  </si>
  <si>
    <t>0.00329064</t>
  </si>
  <si>
    <t>0.00134992</t>
  </si>
  <si>
    <t>0.00777387</t>
  </si>
  <si>
    <t>0.00332672</t>
  </si>
  <si>
    <t>0.00342294</t>
  </si>
  <si>
    <t>0.00040406</t>
  </si>
  <si>
    <t>0.00638757</t>
  </si>
  <si>
    <t>0.00623452</t>
  </si>
  <si>
    <t>0.00065210</t>
  </si>
  <si>
    <t>0.00061452</t>
  </si>
  <si>
    <t>0.00059608</t>
  </si>
  <si>
    <t>0.00082169</t>
  </si>
  <si>
    <t>0.00032353</t>
  </si>
  <si>
    <t>0.00085304</t>
  </si>
  <si>
    <t>0.00147399</t>
  </si>
  <si>
    <t>0.02516656</t>
  </si>
  <si>
    <t>0.01454120</t>
  </si>
  <si>
    <t>0.00951100</t>
  </si>
  <si>
    <t>0.00374985</t>
  </si>
  <si>
    <t>0.00664050</t>
  </si>
  <si>
    <t>0.06940044</t>
  </si>
  <si>
    <t>0.03920420</t>
  </si>
  <si>
    <t>0.13108029</t>
  </si>
  <si>
    <t>0.01735747</t>
  </si>
  <si>
    <t>0.03255655</t>
  </si>
  <si>
    <t>0.05262741</t>
  </si>
  <si>
    <t>0.02486969</t>
  </si>
  <si>
    <t>0.01221664</t>
  </si>
  <si>
    <t>0.01315520</t>
  </si>
  <si>
    <t>0.02937452</t>
  </si>
  <si>
    <t>0.01087575</t>
  </si>
  <si>
    <t>0.00400587</t>
  </si>
  <si>
    <t>0.01114971</t>
  </si>
  <si>
    <t>0.02955496</t>
  </si>
  <si>
    <t>0.00564265</t>
  </si>
  <si>
    <t>0.00744375</t>
  </si>
  <si>
    <t>0.00231757</t>
  </si>
  <si>
    <t>0.01231990</t>
  </si>
  <si>
    <t>0.00254478</t>
  </si>
  <si>
    <t>0.00094933</t>
  </si>
  <si>
    <t>0.00113378</t>
  </si>
  <si>
    <t>0.00048287</t>
  </si>
  <si>
    <t>0.00065312</t>
  </si>
  <si>
    <t>0.00249284</t>
  </si>
  <si>
    <t>0.00112248</t>
  </si>
  <si>
    <t>0.00134473</t>
  </si>
  <si>
    <t>0.00153883</t>
  </si>
  <si>
    <t>0.00170574</t>
  </si>
  <si>
    <t>0.00271344</t>
  </si>
  <si>
    <t>0.00330103</t>
  </si>
  <si>
    <t>0.00239465</t>
  </si>
  <si>
    <t>0.00678738</t>
  </si>
  <si>
    <t>0.00188658</t>
  </si>
  <si>
    <t>0.00155369</t>
  </si>
  <si>
    <t>0.00200255</t>
  </si>
  <si>
    <t>0.00531607</t>
  </si>
  <si>
    <t>0.00646294</t>
  </si>
  <si>
    <t>0.00415590</t>
  </si>
  <si>
    <t>0.00488697</t>
  </si>
  <si>
    <t>0.00233690</t>
  </si>
  <si>
    <t>0.00396652</t>
  </si>
  <si>
    <t>0.01518153</t>
  </si>
  <si>
    <t>0.02071121</t>
  </si>
  <si>
    <t>0.00290528</t>
  </si>
  <si>
    <t>0.00355473</t>
  </si>
  <si>
    <t>0.00442421</t>
  </si>
  <si>
    <t>0.00964384</t>
  </si>
  <si>
    <t>0.00486131</t>
  </si>
  <si>
    <t>0.00294467</t>
  </si>
  <si>
    <t>0.00364253</t>
  </si>
  <si>
    <t>0.01262788</t>
  </si>
  <si>
    <t>0.03067348</t>
  </si>
  <si>
    <t>0.03785552</t>
  </si>
  <si>
    <t>0.00378168</t>
  </si>
  <si>
    <t>0.00309657</t>
  </si>
  <si>
    <t>0.00351921</t>
  </si>
  <si>
    <t>0.00572785</t>
  </si>
  <si>
    <t>0.00514187</t>
  </si>
  <si>
    <t>0.00597354</t>
  </si>
  <si>
    <t>0.00831866</t>
  </si>
  <si>
    <t>0.01125577</t>
  </si>
  <si>
    <t>0.00518162</t>
  </si>
  <si>
    <t>0.00141344</t>
  </si>
  <si>
    <t>0.00071698</t>
  </si>
  <si>
    <t>0.00123597</t>
  </si>
  <si>
    <t>NPL-SUB-153</t>
  </si>
  <si>
    <t>0.00123712</t>
  </si>
  <si>
    <t>0.00011772</t>
  </si>
  <si>
    <t>0.00011124</t>
  </si>
  <si>
    <t>0.00046652</t>
  </si>
  <si>
    <t>0.00034372</t>
  </si>
  <si>
    <t>0.00209358</t>
  </si>
  <si>
    <t>0.00070476</t>
  </si>
  <si>
    <t>0.00082796</t>
  </si>
  <si>
    <t>0.00043827</t>
  </si>
  <si>
    <t>0.00070997</t>
  </si>
  <si>
    <t>0.00093000</t>
  </si>
  <si>
    <t>0.00317563</t>
  </si>
  <si>
    <t>0.00149864</t>
  </si>
  <si>
    <t>0.00344171</t>
  </si>
  <si>
    <t>0.00268119</t>
  </si>
  <si>
    <t>0.02291304</t>
  </si>
  <si>
    <t>0.00197657</t>
  </si>
  <si>
    <t>0.00160289</t>
  </si>
  <si>
    <t>0.00104868</t>
  </si>
  <si>
    <t>0.00114638</t>
  </si>
  <si>
    <t>0.00538020</t>
  </si>
  <si>
    <t>0.00215853</t>
  </si>
  <si>
    <t>0.00203689</t>
  </si>
  <si>
    <t>0.00300247</t>
  </si>
  <si>
    <t>0.00461106</t>
  </si>
  <si>
    <t>0.00309684</t>
  </si>
  <si>
    <t>0.00312187</t>
  </si>
  <si>
    <t>0.00146674</t>
  </si>
  <si>
    <t>0.00080236</t>
  </si>
  <si>
    <t>0.00038360</t>
  </si>
  <si>
    <t>0.00029288</t>
  </si>
  <si>
    <t>0.00020898</t>
  </si>
  <si>
    <t>0.00017950</t>
  </si>
  <si>
    <t>0.00176214</t>
  </si>
  <si>
    <t>0.00461074</t>
  </si>
  <si>
    <t>0.00612961</t>
  </si>
  <si>
    <t>0.00642730</t>
  </si>
  <si>
    <t>0.00033717</t>
  </si>
  <si>
    <t>0.00369187</t>
  </si>
  <si>
    <t>0.00073172</t>
  </si>
  <si>
    <t>0.00120164</t>
  </si>
  <si>
    <t>0.00455155</t>
  </si>
  <si>
    <t>0.00410861</t>
  </si>
  <si>
    <t>0.00151200</t>
  </si>
  <si>
    <t>0.00191325</t>
  </si>
  <si>
    <t>0.00327859</t>
  </si>
  <si>
    <t>0.00179116</t>
  </si>
  <si>
    <t>0.00553059</t>
  </si>
  <si>
    <t>0.00060099</t>
  </si>
  <si>
    <t>0.00038098</t>
  </si>
  <si>
    <t>0.00047715</t>
  </si>
  <si>
    <t>0.00134930</t>
  </si>
  <si>
    <t>0.00210059</t>
  </si>
  <si>
    <t>0.00050453</t>
  </si>
  <si>
    <t>0.00065506</t>
  </si>
  <si>
    <t>0.00078970</t>
  </si>
  <si>
    <t>0.00088645</t>
  </si>
  <si>
    <t>0.00157454</t>
  </si>
  <si>
    <t>0.00117449</t>
  </si>
  <si>
    <t>0.00124329</t>
  </si>
  <si>
    <t>0.00202799</t>
  </si>
  <si>
    <t>0.00144450</t>
  </si>
  <si>
    <t>0.00377158</t>
  </si>
  <si>
    <t>0.00472837</t>
  </si>
  <si>
    <t>0.00259684</t>
  </si>
  <si>
    <t>0.01098570</t>
  </si>
  <si>
    <t>0.00689685</t>
  </si>
  <si>
    <t>0.00754819</t>
  </si>
  <si>
    <t>0.01627387</t>
  </si>
  <si>
    <t>0.01219898</t>
  </si>
  <si>
    <t>0.02334446</t>
  </si>
  <si>
    <t>0.03261148</t>
  </si>
  <si>
    <t>0.01431900</t>
  </si>
  <si>
    <t>0.01194063</t>
  </si>
  <si>
    <t>0.01277222</t>
  </si>
  <si>
    <t>0.01604478</t>
  </si>
  <si>
    <t>0.00534609</t>
  </si>
  <si>
    <t>0.00561726</t>
  </si>
  <si>
    <t>0.01284558</t>
  </si>
  <si>
    <t>0.00442718</t>
  </si>
  <si>
    <t>0.00867196</t>
  </si>
  <si>
    <t>0.00413654</t>
  </si>
  <si>
    <t>0.00635137</t>
  </si>
  <si>
    <t>0.00061049</t>
  </si>
  <si>
    <t>0.00618391</t>
  </si>
  <si>
    <t>0.01300261</t>
  </si>
  <si>
    <t>0.00103546</t>
  </si>
  <si>
    <t>0.00091977</t>
  </si>
  <si>
    <t>0.00092602</t>
  </si>
  <si>
    <t>0.00178947</t>
  </si>
  <si>
    <t>0.00239657</t>
  </si>
  <si>
    <t>0.00327926</t>
  </si>
  <si>
    <t>0.00487377</t>
  </si>
  <si>
    <t>0.00612799</t>
  </si>
  <si>
    <t>0.01181530</t>
  </si>
  <si>
    <t>0.01160118</t>
  </si>
  <si>
    <t>0.00385405</t>
  </si>
  <si>
    <t>0.00393319</t>
  </si>
  <si>
    <t>0.01177791</t>
  </si>
  <si>
    <t>0.00832076</t>
  </si>
  <si>
    <t>0.00440405</t>
  </si>
  <si>
    <t>0.00708235</t>
  </si>
  <si>
    <t>0.00572252</t>
  </si>
  <si>
    <t>0.00436216</t>
  </si>
  <si>
    <t>0.00642885</t>
  </si>
  <si>
    <t>0.02570106</t>
  </si>
  <si>
    <t>0.00811980</t>
  </si>
  <si>
    <t>0.01044539</t>
  </si>
  <si>
    <t>0.02723391</t>
  </si>
  <si>
    <t>0.02369235</t>
  </si>
  <si>
    <t>0.01114563</t>
  </si>
  <si>
    <t>0.01719675</t>
  </si>
  <si>
    <t>0.02061333</t>
  </si>
  <si>
    <t>0.03771356</t>
  </si>
  <si>
    <t>0.02021487</t>
  </si>
  <si>
    <t>0.00792893</t>
  </si>
  <si>
    <t>0.00919932</t>
  </si>
  <si>
    <t>0.00999235</t>
  </si>
  <si>
    <t>0.01132133</t>
  </si>
  <si>
    <t>0.03083031</t>
  </si>
  <si>
    <t>0.01279827</t>
  </si>
  <si>
    <t>0.01368774</t>
  </si>
  <si>
    <t>0.00757210</t>
  </si>
  <si>
    <t>0.00837894</t>
  </si>
  <si>
    <t>0.00881905</t>
  </si>
  <si>
    <t>0.00392178</t>
  </si>
  <si>
    <t>0.00575036</t>
  </si>
  <si>
    <t>0.00769917</t>
  </si>
  <si>
    <t>0.01018790</t>
  </si>
  <si>
    <t>0.01345391</t>
  </si>
  <si>
    <t>0.02577258</t>
  </si>
  <si>
    <t>0.01533200</t>
  </si>
  <si>
    <t>0.00726496</t>
  </si>
  <si>
    <t>0.00263982</t>
  </si>
  <si>
    <t>0.00392242</t>
  </si>
  <si>
    <t>0.00540113</t>
  </si>
  <si>
    <t>0.00485995</t>
  </si>
  <si>
    <t>0.00531061</t>
  </si>
  <si>
    <t>0.02169711</t>
  </si>
  <si>
    <t>0.01409767</t>
  </si>
  <si>
    <t>0.00387268</t>
  </si>
  <si>
    <t>0.00045295</t>
  </si>
  <si>
    <t>0.00284128</t>
  </si>
  <si>
    <t>0.00293681</t>
  </si>
  <si>
    <t>0.00078353</t>
  </si>
  <si>
    <t>0.00215482</t>
  </si>
  <si>
    <t>0.00066863</t>
  </si>
  <si>
    <t>0.00036430</t>
  </si>
  <si>
    <t>0.00045672</t>
  </si>
  <si>
    <t>0.00264315</t>
  </si>
  <si>
    <t>0.00300863</t>
  </si>
  <si>
    <t>0.00125705</t>
  </si>
  <si>
    <t>0.00497356</t>
  </si>
  <si>
    <t>0.02214851</t>
  </si>
  <si>
    <t>0.00869306</t>
  </si>
  <si>
    <t>0.00072330</t>
  </si>
  <si>
    <t>0.00411654</t>
  </si>
  <si>
    <t>0.00537193</t>
  </si>
  <si>
    <t>0.00210717</t>
  </si>
  <si>
    <t>0.00143352</t>
  </si>
  <si>
    <t>0.00362629</t>
  </si>
  <si>
    <t>0.00517833</t>
  </si>
  <si>
    <t>0.00309947</t>
  </si>
  <si>
    <t>0.00082671</t>
  </si>
  <si>
    <t>0.00056612</t>
  </si>
  <si>
    <t>0.00479921</t>
  </si>
  <si>
    <t>0.00980699</t>
  </si>
  <si>
    <t>0.01005941</t>
  </si>
  <si>
    <t>0.00072648</t>
  </si>
  <si>
    <t>0.00036233</t>
  </si>
  <si>
    <t>0.00540411</t>
  </si>
  <si>
    <t>0.00294363</t>
  </si>
  <si>
    <t>0.00640389</t>
  </si>
  <si>
    <t>0.00880190</t>
  </si>
  <si>
    <t>0.00253493</t>
  </si>
  <si>
    <t>0.00104667</t>
  </si>
  <si>
    <t>0.00076612</t>
  </si>
  <si>
    <t>0.00653752</t>
  </si>
  <si>
    <t>0.00325211</t>
  </si>
  <si>
    <t>0.00309863</t>
  </si>
  <si>
    <t>0.00302041</t>
  </si>
  <si>
    <t>0.00069007</t>
  </si>
  <si>
    <t>0.00454547</t>
  </si>
  <si>
    <t>0.00081951</t>
  </si>
  <si>
    <t>0.00027099</t>
  </si>
  <si>
    <t>0.00022131</t>
  </si>
  <si>
    <t>0.00018217</t>
  </si>
  <si>
    <t>0.00030585</t>
  </si>
  <si>
    <t>0.00120363</t>
  </si>
  <si>
    <t>0.00088554</t>
  </si>
  <si>
    <t>0.00113560</t>
  </si>
  <si>
    <t>0.00128808</t>
  </si>
  <si>
    <t>0.00175637</t>
  </si>
  <si>
    <t>0.01402343</t>
  </si>
  <si>
    <t>0.00561298</t>
  </si>
  <si>
    <t>0.00415573</t>
  </si>
  <si>
    <t>0.00690399</t>
  </si>
  <si>
    <t>0.00247931</t>
  </si>
  <si>
    <t>0.00243953</t>
  </si>
  <si>
    <t>0.00218079</t>
  </si>
  <si>
    <t>0.00173324</t>
  </si>
  <si>
    <t>0.00105044</t>
  </si>
  <si>
    <t>0.00098714</t>
  </si>
  <si>
    <t>0.00128967</t>
  </si>
  <si>
    <t>0.00097739</t>
  </si>
  <si>
    <t>0.00161634</t>
  </si>
  <si>
    <t>0.00135820</t>
  </si>
  <si>
    <t>0.00081326</t>
  </si>
  <si>
    <t>0.00168809</t>
  </si>
  <si>
    <t>0.00690919</t>
  </si>
  <si>
    <t>0.00137219</t>
  </si>
  <si>
    <t>0.00043144</t>
  </si>
  <si>
    <t>0.00035558</t>
  </si>
  <si>
    <t>0.00042065</t>
  </si>
  <si>
    <t>0.00054933</t>
  </si>
  <si>
    <t>0.00305469</t>
  </si>
  <si>
    <t>0.00346991</t>
  </si>
  <si>
    <t>0.00446956</t>
  </si>
  <si>
    <t>0.00597360</t>
  </si>
  <si>
    <t>0.00657738</t>
  </si>
  <si>
    <t>0.00382384</t>
  </si>
  <si>
    <t>0.00335571</t>
  </si>
  <si>
    <t>0.00819896</t>
  </si>
  <si>
    <t>0.00405831</t>
  </si>
  <si>
    <t>0.00386001</t>
  </si>
  <si>
    <t>0.00374616</t>
  </si>
  <si>
    <t>0.00632469</t>
  </si>
  <si>
    <t>0.03069602</t>
  </si>
  <si>
    <t>0.01408296</t>
  </si>
  <si>
    <t>0.01690404</t>
  </si>
  <si>
    <t>0.00851997</t>
  </si>
  <si>
    <t>0.04832646</t>
  </si>
  <si>
    <t>0.01655046</t>
  </si>
  <si>
    <t>0.03390265</t>
  </si>
  <si>
    <t>0.01530689</t>
  </si>
  <si>
    <t>0.01464173</t>
  </si>
  <si>
    <t>0.03633589</t>
  </si>
  <si>
    <t>0.01428140</t>
  </si>
  <si>
    <t>0.02211468</t>
  </si>
  <si>
    <t>0.00960170</t>
  </si>
  <si>
    <t>0.00918423</t>
  </si>
  <si>
    <t>0.01413066</t>
  </si>
  <si>
    <t>0.06018647</t>
  </si>
  <si>
    <t>0.02468689</t>
  </si>
  <si>
    <t>0.03766289</t>
  </si>
  <si>
    <t>0.01217317</t>
  </si>
  <si>
    <t>0.00775530</t>
  </si>
  <si>
    <t>0.01003624</t>
  </si>
  <si>
    <t>0.00620161</t>
  </si>
  <si>
    <t>0.01098766</t>
  </si>
  <si>
    <t>0.01389313</t>
  </si>
  <si>
    <t>0.01955737</t>
  </si>
  <si>
    <t>0.02452273</t>
  </si>
  <si>
    <t>0.01219088</t>
  </si>
  <si>
    <t>0.03209884</t>
  </si>
  <si>
    <t>0.00766652</t>
  </si>
  <si>
    <t>0.00355198</t>
  </si>
  <si>
    <t>0.00447321</t>
  </si>
  <si>
    <t>0.00444774</t>
  </si>
  <si>
    <t>0.00450452</t>
  </si>
  <si>
    <t>0.00703869</t>
  </si>
  <si>
    <t>0.03753590</t>
  </si>
  <si>
    <t>0.02330181</t>
  </si>
  <si>
    <t>0.00492214</t>
  </si>
  <si>
    <t>0.00126652</t>
  </si>
  <si>
    <t>0.00008158</t>
  </si>
  <si>
    <t>NPL-SUB-154</t>
  </si>
  <si>
    <t>aromatica</t>
  </si>
  <si>
    <t>0.00012749</t>
  </si>
  <si>
    <t>0.00007486</t>
  </si>
  <si>
    <t>0.00010911</t>
  </si>
  <si>
    <t>0.00100091</t>
  </si>
  <si>
    <t>0.00008461</t>
  </si>
  <si>
    <t>0.00020510</t>
  </si>
  <si>
    <t>0.00008323</t>
  </si>
  <si>
    <t>0.00068187</t>
  </si>
  <si>
    <t>0.00058967</t>
  </si>
  <si>
    <t>0.00035118</t>
  </si>
  <si>
    <t>0.00014777</t>
  </si>
  <si>
    <t>0.00024263</t>
  </si>
  <si>
    <t>0.00012834</t>
  </si>
  <si>
    <t>0.01770901</t>
  </si>
  <si>
    <t>0.00032250</t>
  </si>
  <si>
    <t>0.00257935</t>
  </si>
  <si>
    <t>0.00021022</t>
  </si>
  <si>
    <t>0.00227164</t>
  </si>
  <si>
    <t>0.00189586</t>
  </si>
  <si>
    <t>0.00020171</t>
  </si>
  <si>
    <t>0.00039690</t>
  </si>
  <si>
    <t>0.00050510</t>
  </si>
  <si>
    <t>0.00254631</t>
  </si>
  <si>
    <t>0.00790371</t>
  </si>
  <si>
    <t>0.01281710</t>
  </si>
  <si>
    <t>0.00157697</t>
  </si>
  <si>
    <t>0.01490740</t>
  </si>
  <si>
    <t>0.03107477</t>
  </si>
  <si>
    <t>0.01325016</t>
  </si>
  <si>
    <t>0.01302490</t>
  </si>
  <si>
    <t>0.00992176</t>
  </si>
  <si>
    <t>0.02051528</t>
  </si>
  <si>
    <t>0.06433068</t>
  </si>
  <si>
    <t>0.10558401</t>
  </si>
  <si>
    <t>0.03561634</t>
  </si>
  <si>
    <t>0.03613113</t>
  </si>
  <si>
    <t>0.04651797</t>
  </si>
  <si>
    <t>0.06257921</t>
  </si>
  <si>
    <t>0.01024659</t>
  </si>
  <si>
    <t>0.01118793</t>
  </si>
  <si>
    <t>0.03171672</t>
  </si>
  <si>
    <t>0.01051188</t>
  </si>
  <si>
    <t>0.02468974</t>
  </si>
  <si>
    <t>0.01031927</t>
  </si>
  <si>
    <t>0.00128359</t>
  </si>
  <si>
    <t>0.00496945</t>
  </si>
  <si>
    <t>0.00912127</t>
  </si>
  <si>
    <t>0.00123607</t>
  </si>
  <si>
    <t>0.00126081</t>
  </si>
  <si>
    <t>0.00171022</t>
  </si>
  <si>
    <t>0.00217401</t>
  </si>
  <si>
    <t>0.00236481</t>
  </si>
  <si>
    <t>0.00170506</t>
  </si>
  <si>
    <t>0.00126059</t>
  </si>
  <si>
    <t>0.00358465</t>
  </si>
  <si>
    <t>0.00328802</t>
  </si>
  <si>
    <t>0.00248538</t>
  </si>
  <si>
    <t>0.00608811</t>
  </si>
  <si>
    <t>0.00757304</t>
  </si>
  <si>
    <t>0.00400116</t>
  </si>
  <si>
    <t>0.00433806</t>
  </si>
  <si>
    <t>0.00703418</t>
  </si>
  <si>
    <t>0.00464091</t>
  </si>
  <si>
    <t>0.00337813</t>
  </si>
  <si>
    <t>0.01668748</t>
  </si>
  <si>
    <t>0.00488793</t>
  </si>
  <si>
    <t>0.00420353</t>
  </si>
  <si>
    <t>0.00248737</t>
  </si>
  <si>
    <t>0.00239980</t>
  </si>
  <si>
    <t>0.00308698</t>
  </si>
  <si>
    <t>0.00368966</t>
  </si>
  <si>
    <t>0.00328861</t>
  </si>
  <si>
    <t>0.00326132</t>
  </si>
  <si>
    <t>0.00549789</t>
  </si>
  <si>
    <t>0.00467624</t>
  </si>
  <si>
    <t>0.00398577</t>
  </si>
  <si>
    <t>0.02425012</t>
  </si>
  <si>
    <t>0.00534053</t>
  </si>
  <si>
    <t>0.00648299</t>
  </si>
  <si>
    <t>0.00478246</t>
  </si>
  <si>
    <t>0.00589027</t>
  </si>
  <si>
    <t>0.00412165</t>
  </si>
  <si>
    <t>0.00384337</t>
  </si>
  <si>
    <t>0.00428670</t>
  </si>
  <si>
    <t>0.00304624</t>
  </si>
  <si>
    <t>0.00557820</t>
  </si>
  <si>
    <t>0.00292459</t>
  </si>
  <si>
    <t>0.03111167</t>
  </si>
  <si>
    <t>0.00486074</t>
  </si>
  <si>
    <t>0.00525582</t>
  </si>
  <si>
    <t>0.00389940</t>
  </si>
  <si>
    <t>0.06491001</t>
  </si>
  <si>
    <t>0.01370494</t>
  </si>
  <si>
    <t>0.00316937</t>
  </si>
  <si>
    <t>0.00425903</t>
  </si>
  <si>
    <t>0.00357945</t>
  </si>
  <si>
    <t>0.00257378</t>
  </si>
  <si>
    <t>0.00377304</t>
  </si>
  <si>
    <t>0.00210466</t>
  </si>
  <si>
    <t>0.00101169</t>
  </si>
  <si>
    <t>0.00051179</t>
  </si>
  <si>
    <t>0.00035387</t>
  </si>
  <si>
    <t>0.00018991</t>
  </si>
  <si>
    <t>0.00027153</t>
  </si>
  <si>
    <t>0.00007760</t>
  </si>
  <si>
    <t>0.00022529</t>
  </si>
  <si>
    <t>0.00018694</t>
  </si>
  <si>
    <t>0.00020088</t>
  </si>
  <si>
    <t>0.00023126</t>
  </si>
  <si>
    <t>0.00025417</t>
  </si>
  <si>
    <t>0.00028398</t>
  </si>
  <si>
    <t>0.00030784</t>
  </si>
  <si>
    <t>0.00038162</t>
  </si>
  <si>
    <t>0.00033166</t>
  </si>
  <si>
    <t>0.00024618</t>
  </si>
  <si>
    <t>0.00018471</t>
  </si>
  <si>
    <t>0.00020621</t>
  </si>
  <si>
    <t>0.00027548</t>
  </si>
  <si>
    <t>0.00067760</t>
  </si>
  <si>
    <t>0.00037672</t>
  </si>
  <si>
    <t>0.00023993</t>
  </si>
  <si>
    <t>0.00017293</t>
  </si>
  <si>
    <t>0.00022092</t>
  </si>
  <si>
    <t>0.00020046</t>
  </si>
  <si>
    <t>0.00022955</t>
  </si>
  <si>
    <t>0.00021907</t>
  </si>
  <si>
    <t>0.00015676</t>
  </si>
  <si>
    <t>0.00016338</t>
  </si>
  <si>
    <t>0.00017439</t>
  </si>
  <si>
    <t>0.00025065</t>
  </si>
  <si>
    <t>0.00094586</t>
  </si>
  <si>
    <t>0.00037998</t>
  </si>
  <si>
    <t>0.00029014</t>
  </si>
  <si>
    <t>0.00031971</t>
  </si>
  <si>
    <t>0.00043014</t>
  </si>
  <si>
    <t>0.00011486</t>
  </si>
  <si>
    <t>0.00009001</t>
  </si>
  <si>
    <t>0.00789636</t>
  </si>
  <si>
    <t>0.00786301</t>
  </si>
  <si>
    <t>0.00036082</t>
  </si>
  <si>
    <t>0.00096744</t>
  </si>
  <si>
    <t>0.00101575</t>
  </si>
  <si>
    <t>0.00065039</t>
  </si>
  <si>
    <t>0.00077654</t>
  </si>
  <si>
    <t>0.00387246</t>
  </si>
  <si>
    <t>0.00524417</t>
  </si>
  <si>
    <t>0.00377471</t>
  </si>
  <si>
    <t>0.00101222</t>
  </si>
  <si>
    <t>0.00297215</t>
  </si>
  <si>
    <t>0.00581983</t>
  </si>
  <si>
    <t>0.00990926</t>
  </si>
  <si>
    <t>0.01786358</t>
  </si>
  <si>
    <t>0.00781770</t>
  </si>
  <si>
    <t>0.00891542</t>
  </si>
  <si>
    <t>0.01156441</t>
  </si>
  <si>
    <t>0.00811579</t>
  </si>
  <si>
    <t>0.00321179</t>
  </si>
  <si>
    <t>0.01059219</t>
  </si>
  <si>
    <t>0.00423949</t>
  </si>
  <si>
    <t>0.00406694</t>
  </si>
  <si>
    <t>0.01023165</t>
  </si>
  <si>
    <t>0.00402232</t>
  </si>
  <si>
    <t>0.01380459</t>
  </si>
  <si>
    <t>0.01056093</t>
  </si>
  <si>
    <t>0.02175440</t>
  </si>
  <si>
    <t>0.00445250</t>
  </si>
  <si>
    <t>0.00275348</t>
  </si>
  <si>
    <t>0.00146144</t>
  </si>
  <si>
    <t>0.00099195</t>
  </si>
  <si>
    <t>0.00085105</t>
  </si>
  <si>
    <t>0.00133284</t>
  </si>
  <si>
    <t>0.00129669</t>
  </si>
  <si>
    <t>0.00214029</t>
  </si>
  <si>
    <t>0.00473318</t>
  </si>
  <si>
    <t>0.00158760</t>
  </si>
  <si>
    <t>0.00259265</t>
  </si>
  <si>
    <t>0.00273031</t>
  </si>
  <si>
    <t>0.00350025</t>
  </si>
  <si>
    <t>0.00629313</t>
  </si>
  <si>
    <t>0.00440757</t>
  </si>
  <si>
    <t>0.00412031</t>
  </si>
  <si>
    <t>0.00561448</t>
  </si>
  <si>
    <t>0.01289816</t>
  </si>
  <si>
    <t>0.00510965</t>
  </si>
  <si>
    <t>0.00378879</t>
  </si>
  <si>
    <t>0.00415968</t>
  </si>
  <si>
    <t>0.00733422</t>
  </si>
  <si>
    <t>0.01563489</t>
  </si>
  <si>
    <t>0.01737837</t>
  </si>
  <si>
    <t>0.00952475</t>
  </si>
  <si>
    <t>0.00778409</t>
  </si>
  <si>
    <t>0.00766032</t>
  </si>
  <si>
    <t>0.02056193</t>
  </si>
  <si>
    <t>0.01060897</t>
  </si>
  <si>
    <t>0.01070391</t>
  </si>
  <si>
    <t>0.01243910</t>
  </si>
  <si>
    <t>0.01313545</t>
  </si>
  <si>
    <t>0.00997480</t>
  </si>
  <si>
    <t>0.01332502</t>
  </si>
  <si>
    <t>0.02615236</t>
  </si>
  <si>
    <t>0.01100640</t>
  </si>
  <si>
    <t>0.00943439</t>
  </si>
  <si>
    <t>0.00811920</t>
  </si>
  <si>
    <t>0.01048368</t>
  </si>
  <si>
    <t>0.01341398</t>
  </si>
  <si>
    <t>0.02952325</t>
  </si>
  <si>
    <t>0.08371025</t>
  </si>
  <si>
    <t>0.09923201</t>
  </si>
  <si>
    <t>0.01271606</t>
  </si>
  <si>
    <t>0.01146016</t>
  </si>
  <si>
    <t>0.02022537</t>
  </si>
  <si>
    <t>0.03360551</t>
  </si>
  <si>
    <t>0.00770214</t>
  </si>
  <si>
    <t>0.01018345</t>
  </si>
  <si>
    <t>0.01184840</t>
  </si>
  <si>
    <t>0.00950341</t>
  </si>
  <si>
    <t>0.02560373</t>
  </si>
  <si>
    <t>0.04204745</t>
  </si>
  <si>
    <t>0.02805453</t>
  </si>
  <si>
    <t>0.00913365</t>
  </si>
  <si>
    <t>0.00498378</t>
  </si>
  <si>
    <t>0.00566197</t>
  </si>
  <si>
    <t>0.00083400</t>
  </si>
  <si>
    <t>0.00017252</t>
  </si>
  <si>
    <t>NPL-SUB-155</t>
  </si>
  <si>
    <t>0.00049111</t>
  </si>
  <si>
    <t>0.00018442</t>
  </si>
  <si>
    <t>0.00068558</t>
  </si>
  <si>
    <t>0.00012743</t>
  </si>
  <si>
    <t>0.00047757</t>
  </si>
  <si>
    <t>0.00045750</t>
  </si>
  <si>
    <t>0.00071696</t>
  </si>
  <si>
    <t>0.00044231</t>
  </si>
  <si>
    <t>0.00090695</t>
  </si>
  <si>
    <t>0.00064469</t>
  </si>
  <si>
    <t>0.00092518</t>
  </si>
  <si>
    <t>0.00097935</t>
  </si>
  <si>
    <t>0.00724706</t>
  </si>
  <si>
    <t>0.00333074</t>
  </si>
  <si>
    <t>0.00838251</t>
  </si>
  <si>
    <t>0.00693040</t>
  </si>
  <si>
    <t>0.00130157</t>
  </si>
  <si>
    <t>0.00054280</t>
  </si>
  <si>
    <t>0.00024261</t>
  </si>
  <si>
    <t>0.00051254</t>
  </si>
  <si>
    <t>0.00041324</t>
  </si>
  <si>
    <t>0.00035928</t>
  </si>
  <si>
    <t>0.00396202</t>
  </si>
  <si>
    <t>0.00336214</t>
  </si>
  <si>
    <t>0.00097521</t>
  </si>
  <si>
    <t>0.00050586</t>
  </si>
  <si>
    <t>0.00007967</t>
  </si>
  <si>
    <t>0.00341060</t>
  </si>
  <si>
    <t>0.00254966</t>
  </si>
  <si>
    <t>0.00084393</t>
  </si>
  <si>
    <t>0.00088780</t>
  </si>
  <si>
    <t>0.00135397</t>
  </si>
  <si>
    <t>0.00153687</t>
  </si>
  <si>
    <t>0.00203042</t>
  </si>
  <si>
    <t>0.00350064</t>
  </si>
  <si>
    <t>0.00405583</t>
  </si>
  <si>
    <t>0.00260950</t>
  </si>
  <si>
    <t>0.00403853</t>
  </si>
  <si>
    <t>0.00486782</t>
  </si>
  <si>
    <t>0.00333238</t>
  </si>
  <si>
    <t>0.01420850</t>
  </si>
  <si>
    <t>0.01588155</t>
  </si>
  <si>
    <t>0.01738969</t>
  </si>
  <si>
    <t>0.01787580</t>
  </si>
  <si>
    <t>0.01189782</t>
  </si>
  <si>
    <t>0.02101470</t>
  </si>
  <si>
    <t>0.05099892</t>
  </si>
  <si>
    <t>0.04777076</t>
  </si>
  <si>
    <t>0.02051642</t>
  </si>
  <si>
    <t>0.02412827</t>
  </si>
  <si>
    <t>0.03103470</t>
  </si>
  <si>
    <t>0.01697818</t>
  </si>
  <si>
    <t>0.00591035</t>
  </si>
  <si>
    <t>0.00845676</t>
  </si>
  <si>
    <t>0.02150919</t>
  </si>
  <si>
    <t>0.00775991</t>
  </si>
  <si>
    <t>0.01403317</t>
  </si>
  <si>
    <t>0.01150298</t>
  </si>
  <si>
    <t>0.01641481</t>
  </si>
  <si>
    <t>0.00745598</t>
  </si>
  <si>
    <t>0.01109440</t>
  </si>
  <si>
    <t>0.00122330</t>
  </si>
  <si>
    <t>0.00148570</t>
  </si>
  <si>
    <t>0.00116847</t>
  </si>
  <si>
    <t>0.00277877</t>
  </si>
  <si>
    <t>0.00260402</t>
  </si>
  <si>
    <t>0.00303146</t>
  </si>
  <si>
    <t>0.01621823</t>
  </si>
  <si>
    <t>0.01625914</t>
  </si>
  <si>
    <t>0.00445284</t>
  </si>
  <si>
    <t>0.00701033</t>
  </si>
  <si>
    <t>0.00793107</t>
  </si>
  <si>
    <t>0.00767903</t>
  </si>
  <si>
    <t>0.00814190</t>
  </si>
  <si>
    <t>0.00901205</t>
  </si>
  <si>
    <t>0.00764890</t>
  </si>
  <si>
    <t>0.00479611</t>
  </si>
  <si>
    <t>0.00646611</t>
  </si>
  <si>
    <t>0.00722190</t>
  </si>
  <si>
    <t>0.00480161</t>
  </si>
  <si>
    <t>0.00492759</t>
  </si>
  <si>
    <t>0.00506076</t>
  </si>
  <si>
    <t>0.00604847</t>
  </si>
  <si>
    <t>0.00480224</t>
  </si>
  <si>
    <t>0.00506312</t>
  </si>
  <si>
    <t>0.00521456</t>
  </si>
  <si>
    <t>0.00564955</t>
  </si>
  <si>
    <t>0.00830284</t>
  </si>
  <si>
    <t>0.00746381</t>
  </si>
  <si>
    <t>0.00702679</t>
  </si>
  <si>
    <t>0.01417557</t>
  </si>
  <si>
    <t>0.00504772</t>
  </si>
  <si>
    <t>0.00453778</t>
  </si>
  <si>
    <t>0.00522983</t>
  </si>
  <si>
    <t>0.00728665</t>
  </si>
  <si>
    <t>0.00821446</t>
  </si>
  <si>
    <t>0.01810773</t>
  </si>
  <si>
    <t>0.01228522</t>
  </si>
  <si>
    <t>0.01282937</t>
  </si>
  <si>
    <t>0.00942912</t>
  </si>
  <si>
    <t>0.00855319</t>
  </si>
  <si>
    <t>0.00992113</t>
  </si>
  <si>
    <t>0.00584339</t>
  </si>
  <si>
    <t>0.00980519</t>
  </si>
  <si>
    <t>0.01577730</t>
  </si>
  <si>
    <t>0.01891963</t>
  </si>
  <si>
    <t>0.02795900</t>
  </si>
  <si>
    <t>0.03202679</t>
  </si>
  <si>
    <t>0.01174742</t>
  </si>
  <si>
    <t>0.00896898</t>
  </si>
  <si>
    <t>0.00365023</t>
  </si>
  <si>
    <t>0.00431201</t>
  </si>
  <si>
    <t>0.00670137</t>
  </si>
  <si>
    <t>0.00713956</t>
  </si>
  <si>
    <t>0.00687582</t>
  </si>
  <si>
    <t>0.00896136</t>
  </si>
  <si>
    <t>0.03002290</t>
  </si>
  <si>
    <t>0.00669121</t>
  </si>
  <si>
    <t>0.00265963</t>
  </si>
  <si>
    <t>0.00142247</t>
  </si>
  <si>
    <t>0.00065529</t>
  </si>
  <si>
    <t>0.00039159</t>
  </si>
  <si>
    <t>0.00025172</t>
  </si>
  <si>
    <t>0.00026427</t>
  </si>
  <si>
    <t>0.00015692</t>
  </si>
  <si>
    <t>0.00018245</t>
  </si>
  <si>
    <t>0.00016019</t>
  </si>
  <si>
    <t>0.00042770</t>
  </si>
  <si>
    <t>0.00131394</t>
  </si>
  <si>
    <t>0.00053624</t>
  </si>
  <si>
    <t>0.00862121</t>
  </si>
  <si>
    <t>0.00968377</t>
  </si>
  <si>
    <t>0.00253523</t>
  </si>
  <si>
    <t>0.00830474</t>
  </si>
  <si>
    <t>0.00085083</t>
  </si>
  <si>
    <t>0.00073045</t>
  </si>
  <si>
    <t>0.00029899</t>
  </si>
  <si>
    <t>0.00020126</t>
  </si>
  <si>
    <t>0.00065555</t>
  </si>
  <si>
    <t>0.00080945</t>
  </si>
  <si>
    <t>0.00225783</t>
  </si>
  <si>
    <t>0.00070889</t>
  </si>
  <si>
    <t>0.00335812</t>
  </si>
  <si>
    <t>0.00064921</t>
  </si>
  <si>
    <t>0.00367630</t>
  </si>
  <si>
    <t>0.00090356</t>
  </si>
  <si>
    <t>0.00023905</t>
  </si>
  <si>
    <t>0.00317991</t>
  </si>
  <si>
    <t>0.00225731</t>
  </si>
  <si>
    <t>0.00328264</t>
  </si>
  <si>
    <t>0.00270229</t>
  </si>
  <si>
    <t>0.00069883</t>
  </si>
  <si>
    <t>0.00094544</t>
  </si>
  <si>
    <t>0.00084591</t>
  </si>
  <si>
    <t>0.00511885</t>
  </si>
  <si>
    <t>0.00646926</t>
  </si>
  <si>
    <t>0.00088415</t>
  </si>
  <si>
    <t>0.00102243</t>
  </si>
  <si>
    <t>0.00053815</t>
  </si>
  <si>
    <t>0.00156710</t>
  </si>
  <si>
    <t>0.00157675</t>
  </si>
  <si>
    <t>0.00079732</t>
  </si>
  <si>
    <t>0.00122587</t>
  </si>
  <si>
    <t>0.00068750</t>
  </si>
  <si>
    <t>0.00671430</t>
  </si>
  <si>
    <t>0.00994471</t>
  </si>
  <si>
    <t>0.00500022</t>
  </si>
  <si>
    <t>0.00263571</t>
  </si>
  <si>
    <t>0.00463700</t>
  </si>
  <si>
    <t>0.01836460</t>
  </si>
  <si>
    <t>0.03108073</t>
  </si>
  <si>
    <t>0.01688415</t>
  </si>
  <si>
    <t>0.00757807</t>
  </si>
  <si>
    <t>0.00935063</t>
  </si>
  <si>
    <t>0.01178699</t>
  </si>
  <si>
    <t>0.00701816</t>
  </si>
  <si>
    <t>0.00268762</t>
  </si>
  <si>
    <t>0.00230950</t>
  </si>
  <si>
    <t>0.00662103</t>
  </si>
  <si>
    <t>0.00308945</t>
  </si>
  <si>
    <t>0.00329700</t>
  </si>
  <si>
    <t>0.00624030</t>
  </si>
  <si>
    <t>0.00325113</t>
  </si>
  <si>
    <t>0.00534225</t>
  </si>
  <si>
    <t>0.00093278</t>
  </si>
  <si>
    <t>0.00048003</t>
  </si>
  <si>
    <t>0.00064339</t>
  </si>
  <si>
    <t>0.00118950</t>
  </si>
  <si>
    <t>0.00397520</t>
  </si>
  <si>
    <t>0.00553004</t>
  </si>
  <si>
    <t>0.02606241</t>
  </si>
  <si>
    <t>0.00255130</t>
  </si>
  <si>
    <t>0.00378219</t>
  </si>
  <si>
    <t>0.00231921</t>
  </si>
  <si>
    <t>0.00906796</t>
  </si>
  <si>
    <t>0.00690089</t>
  </si>
  <si>
    <t>0.00426004</t>
  </si>
  <si>
    <t>0.00337202</t>
  </si>
  <si>
    <t>0.00546320</t>
  </si>
  <si>
    <t>0.00837590</t>
  </si>
  <si>
    <t>0.00631462</t>
  </si>
  <si>
    <t>0.01017062</t>
  </si>
  <si>
    <t>0.00448652</t>
  </si>
  <si>
    <t>0.00761364</t>
  </si>
  <si>
    <t>0.01171374</t>
  </si>
  <si>
    <t>0.01669019</t>
  </si>
  <si>
    <t>0.01665703</t>
  </si>
  <si>
    <t>0.01201081</t>
  </si>
  <si>
    <t>0.01228577</t>
  </si>
  <si>
    <t>0.00541431</t>
  </si>
  <si>
    <t>0.00584776</t>
  </si>
  <si>
    <t>0.00695245</t>
  </si>
  <si>
    <t>0.00920359</t>
  </si>
  <si>
    <t>0.01152805</t>
  </si>
  <si>
    <t>0.04796024</t>
  </si>
  <si>
    <t>0.02776122</t>
  </si>
  <si>
    <t>0.04223715</t>
  </si>
  <si>
    <t>0.01420826</t>
  </si>
  <si>
    <t>0.01112370</t>
  </si>
  <si>
    <t>0.01021541</t>
  </si>
  <si>
    <t>0.01154468</t>
  </si>
  <si>
    <t>0.02520729</t>
  </si>
  <si>
    <t>0.01866441</t>
  </si>
  <si>
    <t>0.04891410</t>
  </si>
  <si>
    <t>0.06867959</t>
  </si>
  <si>
    <t>0.01601256</t>
  </si>
  <si>
    <t>0.01245505</t>
  </si>
  <si>
    <t>0.01005926</t>
  </si>
  <si>
    <t>0.00625939</t>
  </si>
  <si>
    <t>0.00403412</t>
  </si>
  <si>
    <t>0.00724265</t>
  </si>
  <si>
    <t>0.00679490</t>
  </si>
  <si>
    <t>0.00846962</t>
  </si>
  <si>
    <t>0.02997040</t>
  </si>
  <si>
    <t>0.04110312</t>
  </si>
  <si>
    <t>0.01389328</t>
  </si>
  <si>
    <t>0.00413901</t>
  </si>
  <si>
    <t>0.00169943</t>
  </si>
  <si>
    <t>0.00021144</t>
  </si>
  <si>
    <t>NPL-SUB-156</t>
  </si>
  <si>
    <t>0.00010720</t>
  </si>
  <si>
    <t>0.00004888</t>
  </si>
  <si>
    <t>0.00616419</t>
  </si>
  <si>
    <t>0.00044161</t>
  </si>
  <si>
    <t>0.00076792</t>
  </si>
  <si>
    <t>0.00617713</t>
  </si>
  <si>
    <t>0.00189859</t>
  </si>
  <si>
    <t>0.00101702</t>
  </si>
  <si>
    <t>0.00074746</t>
  </si>
  <si>
    <t>0.00053060</t>
  </si>
  <si>
    <t>0.01003397</t>
  </si>
  <si>
    <t>0.02160531</t>
  </si>
  <si>
    <t>0.00288998</t>
  </si>
  <si>
    <t>0.04004175</t>
  </si>
  <si>
    <t>0.00398476</t>
  </si>
  <si>
    <t>0.00238920</t>
  </si>
  <si>
    <t>0.00289975</t>
  </si>
  <si>
    <t>0.00251995</t>
  </si>
  <si>
    <t>0.00433079</t>
  </si>
  <si>
    <t>0.00665238</t>
  </si>
  <si>
    <t>0.01107903</t>
  </si>
  <si>
    <t>0.00919311</t>
  </si>
  <si>
    <t>0.00266166</t>
  </si>
  <si>
    <t>0.00488179</t>
  </si>
  <si>
    <t>0.00471080</t>
  </si>
  <si>
    <t>0.00177744</t>
  </si>
  <si>
    <t>0.00131503</t>
  </si>
  <si>
    <t>0.00586636</t>
  </si>
  <si>
    <t>0.00069042</t>
  </si>
  <si>
    <t>0.00268132</t>
  </si>
  <si>
    <t>0.00242165</t>
  </si>
  <si>
    <t>0.00079590</t>
  </si>
  <si>
    <t>0.00097653</t>
  </si>
  <si>
    <t>0.00104955</t>
  </si>
  <si>
    <t>0.00175989</t>
  </si>
  <si>
    <t>0.00033124</t>
  </si>
  <si>
    <t>0.00023248</t>
  </si>
  <si>
    <t>0.00012064</t>
  </si>
  <si>
    <t>0.00142450</t>
  </si>
  <si>
    <t>0.00045293</t>
  </si>
  <si>
    <t>0.00048591</t>
  </si>
  <si>
    <t>0.00590971</t>
  </si>
  <si>
    <t>0.00124251</t>
  </si>
  <si>
    <t>0.00026093</t>
  </si>
  <si>
    <t>0.00055750</t>
  </si>
  <si>
    <t>0.00059958</t>
  </si>
  <si>
    <t>0.00519966</t>
  </si>
  <si>
    <t>0.00438745</t>
  </si>
  <si>
    <t>0.00140430</t>
  </si>
  <si>
    <t>0.00179197</t>
  </si>
  <si>
    <t>0.00201363</t>
  </si>
  <si>
    <t>0.00220853</t>
  </si>
  <si>
    <t>0.00175731</t>
  </si>
  <si>
    <t>0.00201731</t>
  </si>
  <si>
    <t>0.00303315</t>
  </si>
  <si>
    <t>0.01108909</t>
  </si>
  <si>
    <t>0.00977093</t>
  </si>
  <si>
    <t>0.01555178</t>
  </si>
  <si>
    <t>0.01235483</t>
  </si>
  <si>
    <t>0.01047732</t>
  </si>
  <si>
    <t>0.02181755</t>
  </si>
  <si>
    <t>0.03571748</t>
  </si>
  <si>
    <t>0.03695674</t>
  </si>
  <si>
    <t>0.02333731</t>
  </si>
  <si>
    <t>0.03855855</t>
  </si>
  <si>
    <t>0.03375058</t>
  </si>
  <si>
    <t>0.03923988</t>
  </si>
  <si>
    <t>0.01633677</t>
  </si>
  <si>
    <t>0.03388745</t>
  </si>
  <si>
    <t>0.02103729</t>
  </si>
  <si>
    <t>0.00958384</t>
  </si>
  <si>
    <t>0.01509980</t>
  </si>
  <si>
    <t>0.01828962</t>
  </si>
  <si>
    <t>0.00219922</t>
  </si>
  <si>
    <t>0.00379432</t>
  </si>
  <si>
    <t>0.01230515</t>
  </si>
  <si>
    <t>0.00129073</t>
  </si>
  <si>
    <t>0.00081703</t>
  </si>
  <si>
    <t>0.00103151</t>
  </si>
  <si>
    <t>0.00153595</t>
  </si>
  <si>
    <t>0.00198882</t>
  </si>
  <si>
    <t>0.00195441</t>
  </si>
  <si>
    <t>0.00757040</t>
  </si>
  <si>
    <t>0.03538632</t>
  </si>
  <si>
    <t>0.00769087</t>
  </si>
  <si>
    <t>0.00447109</t>
  </si>
  <si>
    <t>0.00652655</t>
  </si>
  <si>
    <t>0.00793949</t>
  </si>
  <si>
    <t>0.01198501</t>
  </si>
  <si>
    <t>0.01340532</t>
  </si>
  <si>
    <t>0.00800017</t>
  </si>
  <si>
    <t>0.00260278</t>
  </si>
  <si>
    <t>0.00375426</t>
  </si>
  <si>
    <t>0.00237459</t>
  </si>
  <si>
    <t>0.00145054</t>
  </si>
  <si>
    <t>0.00148559</t>
  </si>
  <si>
    <t>0.00143961</t>
  </si>
  <si>
    <t>0.00160582</t>
  </si>
  <si>
    <t>0.00231501</t>
  </si>
  <si>
    <t>0.00217289</t>
  </si>
  <si>
    <t>0.00760487</t>
  </si>
  <si>
    <t>0.00518725</t>
  </si>
  <si>
    <t>0.00246868</t>
  </si>
  <si>
    <t>0.00501526</t>
  </si>
  <si>
    <t>0.00233993</t>
  </si>
  <si>
    <t>0.00162586</t>
  </si>
  <si>
    <t>0.00194015</t>
  </si>
  <si>
    <t>0.00292439</t>
  </si>
  <si>
    <t>0.00664501</t>
  </si>
  <si>
    <t>0.01646232</t>
  </si>
  <si>
    <t>0.01403137</t>
  </si>
  <si>
    <t>0.00485282</t>
  </si>
  <si>
    <t>0.01305616</t>
  </si>
  <si>
    <t>0.00434305</t>
  </si>
  <si>
    <t>0.00378990</t>
  </si>
  <si>
    <t>0.00288386</t>
  </si>
  <si>
    <t>0.00162919</t>
  </si>
  <si>
    <t>0.00253211</t>
  </si>
  <si>
    <t>0.00405959</t>
  </si>
  <si>
    <t>0.00598911</t>
  </si>
  <si>
    <t>0.02581115</t>
  </si>
  <si>
    <t>0.00387743</t>
  </si>
  <si>
    <t>0.00867716</t>
  </si>
  <si>
    <t>0.00232698</t>
  </si>
  <si>
    <t>0.00205501</t>
  </si>
  <si>
    <t>0.01136089</t>
  </si>
  <si>
    <t>0.00205653</t>
  </si>
  <si>
    <t>0.00216461</t>
  </si>
  <si>
    <t>0.00319253</t>
  </si>
  <si>
    <t>0.00355605</t>
  </si>
  <si>
    <t>0.00203392</t>
  </si>
  <si>
    <t>0.00020745</t>
  </si>
  <si>
    <t>0.00836005</t>
  </si>
  <si>
    <t>0.00114520</t>
  </si>
  <si>
    <t>0.00215486</t>
  </si>
  <si>
    <t>0.00648789</t>
  </si>
  <si>
    <t>0.00422596</t>
  </si>
  <si>
    <t>0.00288527</t>
  </si>
  <si>
    <t>0.00119852</t>
  </si>
  <si>
    <t>0.00059691</t>
  </si>
  <si>
    <t>0.02812900</t>
  </si>
  <si>
    <t>0.01119343</t>
  </si>
  <si>
    <t>0.03514995</t>
  </si>
  <si>
    <t>0.01138116</t>
  </si>
  <si>
    <t>0.00422076</t>
  </si>
  <si>
    <t>0.00375766</t>
  </si>
  <si>
    <t>0.00394075</t>
  </si>
  <si>
    <t>0.00352758</t>
  </si>
  <si>
    <t>0.00364081</t>
  </si>
  <si>
    <t>0.00348968</t>
  </si>
  <si>
    <t>0.00297642</t>
  </si>
  <si>
    <t>0.00473969</t>
  </si>
  <si>
    <t>0.01243942</t>
  </si>
  <si>
    <t>0.00571883</t>
  </si>
  <si>
    <t>0.01237274</t>
  </si>
  <si>
    <t>0.00351634</t>
  </si>
  <si>
    <t>0.00745652</t>
  </si>
  <si>
    <t>0.00153768</t>
  </si>
  <si>
    <t>0.00478973</t>
  </si>
  <si>
    <t>0.00189179</t>
  </si>
  <si>
    <t>0.00060505</t>
  </si>
  <si>
    <t>0.00083324</t>
  </si>
  <si>
    <t>0.00047261</t>
  </si>
  <si>
    <t>0.00124949</t>
  </si>
  <si>
    <t>0.00520202</t>
  </si>
  <si>
    <t>0.00057658</t>
  </si>
  <si>
    <t>0.00110768</t>
  </si>
  <si>
    <t>0.00138144</t>
  </si>
  <si>
    <t>0.00135780</t>
  </si>
  <si>
    <t>0.00203576</t>
  </si>
  <si>
    <t>0.00116394</t>
  </si>
  <si>
    <t>0.00029379</t>
  </si>
  <si>
    <t>0.00239048</t>
  </si>
  <si>
    <t>0.00224159</t>
  </si>
  <si>
    <t>0.00074164</t>
  </si>
  <si>
    <t>0.00062495</t>
  </si>
  <si>
    <t>0.00050682</t>
  </si>
  <si>
    <t>0.00072309</t>
  </si>
  <si>
    <t>0.00366552</t>
  </si>
  <si>
    <t>0.00352008</t>
  </si>
  <si>
    <t>0.00110637</t>
  </si>
  <si>
    <t>0.00153458</t>
  </si>
  <si>
    <t>0.00228644</t>
  </si>
  <si>
    <t>0.00194332</t>
  </si>
  <si>
    <t>0.00193890</t>
  </si>
  <si>
    <t>0.00269405</t>
  </si>
  <si>
    <t>0.01235323</t>
  </si>
  <si>
    <t>0.01145352</t>
  </si>
  <si>
    <t>0.00492413</t>
  </si>
  <si>
    <t>0.01016950</t>
  </si>
  <si>
    <t>0.02226364</t>
  </si>
  <si>
    <t>0.03092171</t>
  </si>
  <si>
    <t>0.02569625</t>
  </si>
  <si>
    <t>0.01105187</t>
  </si>
  <si>
    <t>0.01928091</t>
  </si>
  <si>
    <t>0.03533154</t>
  </si>
  <si>
    <t>0.02290425</t>
  </si>
  <si>
    <t>0.02305069</t>
  </si>
  <si>
    <t>0.02646054</t>
  </si>
  <si>
    <t>0.01591179</t>
  </si>
  <si>
    <t>0.00540345</t>
  </si>
  <si>
    <t>0.00416928</t>
  </si>
  <si>
    <t>0.00774920</t>
  </si>
  <si>
    <t>0.01386758</t>
  </si>
  <si>
    <t>0.00386215</t>
  </si>
  <si>
    <t>0.00328430</t>
  </si>
  <si>
    <t>0.00178386</t>
  </si>
  <si>
    <t>0.00142220</t>
  </si>
  <si>
    <t>0.00192471</t>
  </si>
  <si>
    <t>0.00666006</t>
  </si>
  <si>
    <t>0.02419479</t>
  </si>
  <si>
    <t>0.01682702</t>
  </si>
  <si>
    <t>0.01131666</t>
  </si>
  <si>
    <t>0.00577845</t>
  </si>
  <si>
    <t>0.00494291</t>
  </si>
  <si>
    <t>0.00813580</t>
  </si>
  <si>
    <t>0.01038002</t>
  </si>
  <si>
    <t>0.01268605</t>
  </si>
  <si>
    <t>0.01169321</t>
  </si>
  <si>
    <t>0.00351177</t>
  </si>
  <si>
    <t>0.00192424</t>
  </si>
  <si>
    <t>0.00233469</t>
  </si>
  <si>
    <t>0.00301145</t>
  </si>
  <si>
    <t>0.00203932</t>
  </si>
  <si>
    <t>0.00262872</t>
  </si>
  <si>
    <t>0.00234073</t>
  </si>
  <si>
    <t>0.00181170</t>
  </si>
  <si>
    <t>0.00219203</t>
  </si>
  <si>
    <t>0.00633273</t>
  </si>
  <si>
    <t>0.01025337</t>
  </si>
  <si>
    <t>0.00423729</t>
  </si>
  <si>
    <t>0.00511044</t>
  </si>
  <si>
    <t>0.00458457</t>
  </si>
  <si>
    <t>0.00236452</t>
  </si>
  <si>
    <t>0.00259609</t>
  </si>
  <si>
    <t>0.00373192</t>
  </si>
  <si>
    <t>0.00920629</t>
  </si>
  <si>
    <t>0.02067046</t>
  </si>
  <si>
    <t>0.01546078</t>
  </si>
  <si>
    <t>0.00988357</t>
  </si>
  <si>
    <t>0.01452218</t>
  </si>
  <si>
    <t>0.00445532</t>
  </si>
  <si>
    <t>0.00341724</t>
  </si>
  <si>
    <t>0.00564865</t>
  </si>
  <si>
    <t>0.00341374</t>
  </si>
  <si>
    <t>0.00695704</t>
  </si>
  <si>
    <t>0.01701032</t>
  </si>
  <si>
    <t>0.02441241</t>
  </si>
  <si>
    <t>0.02252258</t>
  </si>
  <si>
    <t>0.00508258</t>
  </si>
  <si>
    <t>0.00565599</t>
  </si>
  <si>
    <t>0.00721401</t>
  </si>
  <si>
    <t>0.00266904</t>
  </si>
  <si>
    <t>0.01173329</t>
  </si>
  <si>
    <t>0.00359365</t>
  </si>
  <si>
    <t>0.00457539</t>
  </si>
  <si>
    <t>0.00784364</t>
  </si>
  <si>
    <t>0.00961178</t>
  </si>
  <si>
    <t>0.00633322</t>
  </si>
  <si>
    <t>0.00207458</t>
  </si>
  <si>
    <t>0.00221728</t>
  </si>
  <si>
    <t>0.00034754</t>
  </si>
  <si>
    <t>NPL-SUB-157</t>
  </si>
  <si>
    <t>0.00014361</t>
  </si>
  <si>
    <t>0.00036760</t>
  </si>
  <si>
    <t>0.00034944</t>
  </si>
  <si>
    <t>0.00027705</t>
  </si>
  <si>
    <t>0.00072408</t>
  </si>
  <si>
    <t>0.00036545</t>
  </si>
  <si>
    <t>0.00073976</t>
  </si>
  <si>
    <t>0.00081875</t>
  </si>
  <si>
    <t>0.00153679</t>
  </si>
  <si>
    <t>0.01086286</t>
  </si>
  <si>
    <t>0.00203694</t>
  </si>
  <si>
    <t>0.01033717</t>
  </si>
  <si>
    <t>0.00205965</t>
  </si>
  <si>
    <t>0.00024047</t>
  </si>
  <si>
    <t>0.00994520</t>
  </si>
  <si>
    <t>0.00018320</t>
  </si>
  <si>
    <t>0.00081517</t>
  </si>
  <si>
    <t>0.00175326</t>
  </si>
  <si>
    <t>0.00801391</t>
  </si>
  <si>
    <t>0.00061844</t>
  </si>
  <si>
    <t>0.00020213</t>
  </si>
  <si>
    <t>0.00004729</t>
  </si>
  <si>
    <t>0.00013616</t>
  </si>
  <si>
    <t>0.00026333</t>
  </si>
  <si>
    <t>0.00111380</t>
  </si>
  <si>
    <t>0.00089346</t>
  </si>
  <si>
    <t>0.00045040</t>
  </si>
  <si>
    <t>0.00066916</t>
  </si>
  <si>
    <t>0.00790487</t>
  </si>
  <si>
    <t>0.00103079</t>
  </si>
  <si>
    <t>0.00070013</t>
  </si>
  <si>
    <t>0.00046213</t>
  </si>
  <si>
    <t>0.00324035</t>
  </si>
  <si>
    <t>0.00105742</t>
  </si>
  <si>
    <t>0.00655004</t>
  </si>
  <si>
    <t>0.00553639</t>
  </si>
  <si>
    <t>0.00132761</t>
  </si>
  <si>
    <t>0.00089587</t>
  </si>
  <si>
    <t>0.00125737</t>
  </si>
  <si>
    <t>0.00092252</t>
  </si>
  <si>
    <t>0.00112665</t>
  </si>
  <si>
    <t>0.00127331</t>
  </si>
  <si>
    <t>0.00224464</t>
  </si>
  <si>
    <t>0.00257583</t>
  </si>
  <si>
    <t>0.00295887</t>
  </si>
  <si>
    <t>0.01861607</t>
  </si>
  <si>
    <t>0.01350791</t>
  </si>
  <si>
    <t>0.01561543</t>
  </si>
  <si>
    <t>0.01868617</t>
  </si>
  <si>
    <t>0.06501268</t>
  </si>
  <si>
    <t>0.03281236</t>
  </si>
  <si>
    <t>0.11036478</t>
  </si>
  <si>
    <t>0.01968932</t>
  </si>
  <si>
    <t>0.03487888</t>
  </si>
  <si>
    <t>0.04765092</t>
  </si>
  <si>
    <t>0.01626963</t>
  </si>
  <si>
    <t>0.00871636</t>
  </si>
  <si>
    <t>0.01352638</t>
  </si>
  <si>
    <t>0.02805254</t>
  </si>
  <si>
    <t>0.01214437</t>
  </si>
  <si>
    <t>0.01714993</t>
  </si>
  <si>
    <t>0.01702065</t>
  </si>
  <si>
    <t>0.02136170</t>
  </si>
  <si>
    <t>0.00217011</t>
  </si>
  <si>
    <t>0.00738920</t>
  </si>
  <si>
    <t>0.01594213</t>
  </si>
  <si>
    <t>0.00125545</t>
  </si>
  <si>
    <t>0.00114463</t>
  </si>
  <si>
    <t>0.00035445</t>
  </si>
  <si>
    <t>0.00258757</t>
  </si>
  <si>
    <t>0.00364982</t>
  </si>
  <si>
    <t>0.00201954</t>
  </si>
  <si>
    <t>0.00114541</t>
  </si>
  <si>
    <t>0.00206363</t>
  </si>
  <si>
    <t>0.00235826</t>
  </si>
  <si>
    <t>0.00124221</t>
  </si>
  <si>
    <t>0.00243420</t>
  </si>
  <si>
    <t>0.00228754</t>
  </si>
  <si>
    <t>0.00238652</t>
  </si>
  <si>
    <t>0.00147906</t>
  </si>
  <si>
    <t>0.00201838</t>
  </si>
  <si>
    <t>0.00477253</t>
  </si>
  <si>
    <t>0.00380247</t>
  </si>
  <si>
    <t>0.00365764</t>
  </si>
  <si>
    <t>0.00594357</t>
  </si>
  <si>
    <t>0.00332280</t>
  </si>
  <si>
    <t>0.00227718</t>
  </si>
  <si>
    <t>0.00257214</t>
  </si>
  <si>
    <t>0.00584745</t>
  </si>
  <si>
    <t>0.01205943</t>
  </si>
  <si>
    <t>0.00948171</t>
  </si>
  <si>
    <t>0.00667035</t>
  </si>
  <si>
    <t>0.00858263</t>
  </si>
  <si>
    <t>0.00798249</t>
  </si>
  <si>
    <t>0.01901646</t>
  </si>
  <si>
    <t>0.02045679</t>
  </si>
  <si>
    <t>0.00880446</t>
  </si>
  <si>
    <t>0.00677132</t>
  </si>
  <si>
    <t>0.00871053</t>
  </si>
  <si>
    <t>0.00554732</t>
  </si>
  <si>
    <t>0.00617397</t>
  </si>
  <si>
    <t>0.00397536</t>
  </si>
  <si>
    <t>0.00542890</t>
  </si>
  <si>
    <t>0.00330900</t>
  </si>
  <si>
    <t>0.01393342</t>
  </si>
  <si>
    <t>0.00664574</t>
  </si>
  <si>
    <t>0.00514068</t>
  </si>
  <si>
    <t>0.00259047</t>
  </si>
  <si>
    <t>0.00350650</t>
  </si>
  <si>
    <t>0.00370954</t>
  </si>
  <si>
    <t>0.01246976</t>
  </si>
  <si>
    <t>0.00800574</t>
  </si>
  <si>
    <t>0.00603599</t>
  </si>
  <si>
    <t>0.01647475</t>
  </si>
  <si>
    <t>0.01677230</t>
  </si>
  <si>
    <t>0.00604648</t>
  </si>
  <si>
    <t>0.00220627</t>
  </si>
  <si>
    <t>0.00037422</t>
  </si>
  <si>
    <t>0.00065488</t>
  </si>
  <si>
    <t>0.00143186</t>
  </si>
  <si>
    <t>0.00012336</t>
  </si>
  <si>
    <t>0.00059866</t>
  </si>
  <si>
    <t>0.00047592</t>
  </si>
  <si>
    <t>0.00073995</t>
  </si>
  <si>
    <t>0.01112492</t>
  </si>
  <si>
    <t>0.00121450</t>
  </si>
  <si>
    <t>0.00113003</t>
  </si>
  <si>
    <t>0.00079111</t>
  </si>
  <si>
    <t>0.01170598</t>
  </si>
  <si>
    <t>0.00042917</t>
  </si>
  <si>
    <t>0.00019566</t>
  </si>
  <si>
    <t>0.00394812</t>
  </si>
  <si>
    <t>0.00637851</t>
  </si>
  <si>
    <t>0.00069941</t>
  </si>
  <si>
    <t>0.00051542</t>
  </si>
  <si>
    <t>0.00077142</t>
  </si>
  <si>
    <t>0.00913098</t>
  </si>
  <si>
    <t>0.00088377</t>
  </si>
  <si>
    <t>0.00041938</t>
  </si>
  <si>
    <t>0.00345191</t>
  </si>
  <si>
    <t>0.00231298</t>
  </si>
  <si>
    <t>0.00476119</t>
  </si>
  <si>
    <t>0.00039703</t>
  </si>
  <si>
    <t>0.00030631</t>
  </si>
  <si>
    <t>0.00066286</t>
  </si>
  <si>
    <t>0.00081109</t>
  </si>
  <si>
    <t>0.00051083</t>
  </si>
  <si>
    <t>0.00497295</t>
  </si>
  <si>
    <t>0.00405684</t>
  </si>
  <si>
    <t>0.00063271</t>
  </si>
  <si>
    <t>0.00039447</t>
  </si>
  <si>
    <t>0.00030373</t>
  </si>
  <si>
    <t>0.00052595</t>
  </si>
  <si>
    <t>0.00077941</t>
  </si>
  <si>
    <t>0.00099342</t>
  </si>
  <si>
    <t>0.01676274</t>
  </si>
  <si>
    <t>0.01004294</t>
  </si>
  <si>
    <t>0.00684477</t>
  </si>
  <si>
    <t>0.00289466</t>
  </si>
  <si>
    <t>0.00685415</t>
  </si>
  <si>
    <t>0.06760298</t>
  </si>
  <si>
    <t>0.02355610</t>
  </si>
  <si>
    <t>0.10291547</t>
  </si>
  <si>
    <t>0.01186474</t>
  </si>
  <si>
    <t>0.02268915</t>
  </si>
  <si>
    <t>0.03413067</t>
  </si>
  <si>
    <t>0.01547985</t>
  </si>
  <si>
    <t>0.00661526</t>
  </si>
  <si>
    <t>0.00707588</t>
  </si>
  <si>
    <t>0.02011405</t>
  </si>
  <si>
    <t>0.01028351</t>
  </si>
  <si>
    <t>0.00328869</t>
  </si>
  <si>
    <t>0.00894838</t>
  </si>
  <si>
    <t>0.01896946</t>
  </si>
  <si>
    <t>0.00250523</t>
  </si>
  <si>
    <t>0.00695250</t>
  </si>
  <si>
    <t>0.00147182</t>
  </si>
  <si>
    <t>0.00816397</t>
  </si>
  <si>
    <t>0.00086575</t>
  </si>
  <si>
    <t>0.00082005</t>
  </si>
  <si>
    <t>0.00247311</t>
  </si>
  <si>
    <t>0.00278870</t>
  </si>
  <si>
    <t>0.00033042</t>
  </si>
  <si>
    <t>0.00036432</t>
  </si>
  <si>
    <t>0.00209128</t>
  </si>
  <si>
    <t>0.00187975</t>
  </si>
  <si>
    <t>0.00133804</t>
  </si>
  <si>
    <t>0.00158279</t>
  </si>
  <si>
    <t>0.00092637</t>
  </si>
  <si>
    <t>0.00088685</t>
  </si>
  <si>
    <t>0.00224320</t>
  </si>
  <si>
    <t>0.00544532</t>
  </si>
  <si>
    <t>0.00380972</t>
  </si>
  <si>
    <t>0.00701616</t>
  </si>
  <si>
    <t>0.00622359</t>
  </si>
  <si>
    <t>0.00433067</t>
  </si>
  <si>
    <t>0.00472184</t>
  </si>
  <si>
    <t>0.00603819</t>
  </si>
  <si>
    <t>0.00504448</t>
  </si>
  <si>
    <t>0.01826718</t>
  </si>
  <si>
    <t>0.01646057</t>
  </si>
  <si>
    <t>0.00878006</t>
  </si>
  <si>
    <t>0.00605156</t>
  </si>
  <si>
    <t>0.00674314</t>
  </si>
  <si>
    <t>0.00696365</t>
  </si>
  <si>
    <t>0.03696230</t>
  </si>
  <si>
    <t>0.00614074</t>
  </si>
  <si>
    <t>0.01293991</t>
  </si>
  <si>
    <t>0.00879144</t>
  </si>
  <si>
    <t>0.01090866</t>
  </si>
  <si>
    <t>0.01429193</t>
  </si>
  <si>
    <t>0.00980897</t>
  </si>
  <si>
    <t>0.00606042</t>
  </si>
  <si>
    <t>0.00606424</t>
  </si>
  <si>
    <t>0.00682847</t>
  </si>
  <si>
    <t>0.00683103</t>
  </si>
  <si>
    <t>0.02409082</t>
  </si>
  <si>
    <t>0.02470393</t>
  </si>
  <si>
    <t>0.03223145</t>
  </si>
  <si>
    <t>0.00571225</t>
  </si>
  <si>
    <t>0.00405843</t>
  </si>
  <si>
    <t>0.00437537</t>
  </si>
  <si>
    <t>0.00887203</t>
  </si>
  <si>
    <t>0.01625033</t>
  </si>
  <si>
    <t>0.01432095</t>
  </si>
  <si>
    <t>0.01059652</t>
  </si>
  <si>
    <t>0.02797854</t>
  </si>
  <si>
    <t>0.03129664</t>
  </si>
  <si>
    <t>0.00808219</t>
  </si>
  <si>
    <t>0.00132506</t>
  </si>
  <si>
    <t>0.00225182</t>
  </si>
  <si>
    <t>0.00030287</t>
  </si>
  <si>
    <t>NPL-SUB-158</t>
  </si>
  <si>
    <t>0.00076237</t>
  </si>
  <si>
    <t>0.00090315</t>
  </si>
  <si>
    <t>0.00087637</t>
  </si>
  <si>
    <t>0.00570223</t>
  </si>
  <si>
    <t>0.00057905</t>
  </si>
  <si>
    <t>0.00065991</t>
  </si>
  <si>
    <t>0.00251433</t>
  </si>
  <si>
    <t>0.00252567</t>
  </si>
  <si>
    <t>0.00274886</t>
  </si>
  <si>
    <t>0.00383790</t>
  </si>
  <si>
    <t>0.02696715</t>
  </si>
  <si>
    <t>0.00136869</t>
  </si>
  <si>
    <t>0.00105001</t>
  </si>
  <si>
    <t>0.00124190</t>
  </si>
  <si>
    <t>0.01220033</t>
  </si>
  <si>
    <t>0.00321501</t>
  </si>
  <si>
    <t>0.00161680</t>
  </si>
  <si>
    <t>0.00217630</t>
  </si>
  <si>
    <t>0.00249590</t>
  </si>
  <si>
    <t>0.00539022</t>
  </si>
  <si>
    <t>0.00193742</t>
  </si>
  <si>
    <t>0.00049449</t>
  </si>
  <si>
    <t>0.00230909</t>
  </si>
  <si>
    <t>0.00514463</t>
  </si>
  <si>
    <t>0.00649493</t>
  </si>
  <si>
    <t>0.00759470</t>
  </si>
  <si>
    <t>0.00060651</t>
  </si>
  <si>
    <t>0.00033318</t>
  </si>
  <si>
    <t>0.00337627</t>
  </si>
  <si>
    <t>0.00055265</t>
  </si>
  <si>
    <t>0.00084756</t>
  </si>
  <si>
    <t>0.00463586</t>
  </si>
  <si>
    <t>0.00400314</t>
  </si>
  <si>
    <t>0.00159852</t>
  </si>
  <si>
    <t>0.00091915</t>
  </si>
  <si>
    <t>0.00180308</t>
  </si>
  <si>
    <t>0.01300464</t>
  </si>
  <si>
    <t>0.00051285</t>
  </si>
  <si>
    <t>0.00110138</t>
  </si>
  <si>
    <t>0.00086187</t>
  </si>
  <si>
    <t>0.00102319</t>
  </si>
  <si>
    <t>0.00044514</t>
  </si>
  <si>
    <t>0.00035310</t>
  </si>
  <si>
    <t>0.00132093</t>
  </si>
  <si>
    <t>0.00056665</t>
  </si>
  <si>
    <t>0.00118660</t>
  </si>
  <si>
    <t>0.00119136</t>
  </si>
  <si>
    <t>0.00133929</t>
  </si>
  <si>
    <t>0.00351790</t>
  </si>
  <si>
    <t>0.00148097</t>
  </si>
  <si>
    <t>0.00683267</t>
  </si>
  <si>
    <t>0.00868282</t>
  </si>
  <si>
    <t>0.00151896</t>
  </si>
  <si>
    <t>0.00434400</t>
  </si>
  <si>
    <t>0.01489186</t>
  </si>
  <si>
    <t>0.00661620</t>
  </si>
  <si>
    <t>0.00505583</t>
  </si>
  <si>
    <t>0.01521145</t>
  </si>
  <si>
    <t>0.01019504</t>
  </si>
  <si>
    <t>0.03668022</t>
  </si>
  <si>
    <t>0.05478264</t>
  </si>
  <si>
    <t>0.01880993</t>
  </si>
  <si>
    <t>0.01152653</t>
  </si>
  <si>
    <t>0.01176036</t>
  </si>
  <si>
    <t>0.02864092</t>
  </si>
  <si>
    <t>0.00307552</t>
  </si>
  <si>
    <t>0.00334539</t>
  </si>
  <si>
    <t>0.01656440</t>
  </si>
  <si>
    <t>0.00628740</t>
  </si>
  <si>
    <t>0.01650250</t>
  </si>
  <si>
    <t>0.00473270</t>
  </si>
  <si>
    <t>0.00602006</t>
  </si>
  <si>
    <t>0.00046332</t>
  </si>
  <si>
    <t>0.00446554</t>
  </si>
  <si>
    <t>0.01035941</t>
  </si>
  <si>
    <t>0.00077490</t>
  </si>
  <si>
    <t>0.00055396</t>
  </si>
  <si>
    <t>0.00072840</t>
  </si>
  <si>
    <t>0.00088289</t>
  </si>
  <si>
    <t>0.00082978</t>
  </si>
  <si>
    <t>0.00101069</t>
  </si>
  <si>
    <t>0.00086808</t>
  </si>
  <si>
    <t>0.00132298</t>
  </si>
  <si>
    <t>0.00192942</t>
  </si>
  <si>
    <t>0.00237553</t>
  </si>
  <si>
    <t>0.00465147</t>
  </si>
  <si>
    <t>0.01007233</t>
  </si>
  <si>
    <t>0.01284692</t>
  </si>
  <si>
    <t>0.00370110</t>
  </si>
  <si>
    <t>0.00387009</t>
  </si>
  <si>
    <t>0.00700027</t>
  </si>
  <si>
    <t>0.00407066</t>
  </si>
  <si>
    <t>0.00702988</t>
  </si>
  <si>
    <t>0.00509219</t>
  </si>
  <si>
    <t>0.00475937</t>
  </si>
  <si>
    <t>0.02840391</t>
  </si>
  <si>
    <t>0.00961072</t>
  </si>
  <si>
    <t>0.00709796</t>
  </si>
  <si>
    <t>0.01187388</t>
  </si>
  <si>
    <t>0.02589058</t>
  </si>
  <si>
    <t>0.02119271</t>
  </si>
  <si>
    <t>0.00827969</t>
  </si>
  <si>
    <t>0.01645193</t>
  </si>
  <si>
    <t>0.02174544</t>
  </si>
  <si>
    <t>0.03389295</t>
  </si>
  <si>
    <t>0.02350009</t>
  </si>
  <si>
    <t>0.00716503</t>
  </si>
  <si>
    <t>0.00807085</t>
  </si>
  <si>
    <t>0.00904194</t>
  </si>
  <si>
    <t>0.01052632</t>
  </si>
  <si>
    <t>0.02023873</t>
  </si>
  <si>
    <t>0.00983324</t>
  </si>
  <si>
    <t>0.00633708</t>
  </si>
  <si>
    <t>0.00405439</t>
  </si>
  <si>
    <t>0.00538746</t>
  </si>
  <si>
    <t>0.00284585</t>
  </si>
  <si>
    <t>0.00341560</t>
  </si>
  <si>
    <t>0.00581061</t>
  </si>
  <si>
    <t>0.00517891</t>
  </si>
  <si>
    <t>0.00974021</t>
  </si>
  <si>
    <t>0.02050586</t>
  </si>
  <si>
    <t>0.01654426</t>
  </si>
  <si>
    <t>0.00730806</t>
  </si>
  <si>
    <t>0.00251174</t>
  </si>
  <si>
    <t>0.00303730</t>
  </si>
  <si>
    <t>0.00379413</t>
  </si>
  <si>
    <t>0.00530222</t>
  </si>
  <si>
    <t>0.01739966</t>
  </si>
  <si>
    <t>0.01407063</t>
  </si>
  <si>
    <t>0.00257423</t>
  </si>
  <si>
    <t>0.00196210</t>
  </si>
  <si>
    <t>0.00055117</t>
  </si>
  <si>
    <t>0.00013608</t>
  </si>
  <si>
    <t>0.00030943</t>
  </si>
  <si>
    <t>0.00046058</t>
  </si>
  <si>
    <t>0.01177413</t>
  </si>
  <si>
    <t>0.01318983</t>
  </si>
  <si>
    <t>0.00269396</t>
  </si>
  <si>
    <t>0.01778161</t>
  </si>
  <si>
    <t>0.00160163</t>
  </si>
  <si>
    <t>0.00063765</t>
  </si>
  <si>
    <t>0.00099580</t>
  </si>
  <si>
    <t>0.00065184</t>
  </si>
  <si>
    <t>0.00346559</t>
  </si>
  <si>
    <t>0.01308559</t>
  </si>
  <si>
    <t>0.00260131</t>
  </si>
  <si>
    <t>0.01230854</t>
  </si>
  <si>
    <t>0.03140207</t>
  </si>
  <si>
    <t>0.00806241</t>
  </si>
  <si>
    <t>0.00165504</t>
  </si>
  <si>
    <t>0.00158554</t>
  </si>
  <si>
    <t>0.01500499</t>
  </si>
  <si>
    <t>0.02243249</t>
  </si>
  <si>
    <t>0.00276243</t>
  </si>
  <si>
    <t>0.00345479</t>
  </si>
  <si>
    <t>0.01061747</t>
  </si>
  <si>
    <t>0.01476497</t>
  </si>
  <si>
    <t>0.00141144</t>
  </si>
  <si>
    <t>0.00045155</t>
  </si>
  <si>
    <t>0.00043964</t>
  </si>
  <si>
    <t>0.00021914</t>
  </si>
  <si>
    <t>0.00061544</t>
  </si>
  <si>
    <t>0.00092900</t>
  </si>
  <si>
    <t>0.00599708</t>
  </si>
  <si>
    <t>0.01033329</t>
  </si>
  <si>
    <t>0.00902633</t>
  </si>
  <si>
    <t>0.00051466</t>
  </si>
  <si>
    <t>0.00026058</t>
  </si>
  <si>
    <t>0.00453232</t>
  </si>
  <si>
    <t>0.00101445</t>
  </si>
  <si>
    <t>0.00084340</t>
  </si>
  <si>
    <t>0.00525075</t>
  </si>
  <si>
    <t>0.00201271</t>
  </si>
  <si>
    <t>0.00058100</t>
  </si>
  <si>
    <t>0.00444657</t>
  </si>
  <si>
    <t>0.00266725</t>
  </si>
  <si>
    <t>0.00257810</t>
  </si>
  <si>
    <t>0.00043981</t>
  </si>
  <si>
    <t>0.00144326</t>
  </si>
  <si>
    <t>0.00167951</t>
  </si>
  <si>
    <t>0.00031948</t>
  </si>
  <si>
    <t>0.00033231</t>
  </si>
  <si>
    <t>0.00022942</t>
  </si>
  <si>
    <t>0.00057491</t>
  </si>
  <si>
    <t>0.00085864</t>
  </si>
  <si>
    <t>0.00162970</t>
  </si>
  <si>
    <t>0.00161728</t>
  </si>
  <si>
    <t>0.00234664</t>
  </si>
  <si>
    <t>0.00172390</t>
  </si>
  <si>
    <t>0.04345998</t>
  </si>
  <si>
    <t>0.00839824</t>
  </si>
  <si>
    <t>0.00426339</t>
  </si>
  <si>
    <t>0.00542233</t>
  </si>
  <si>
    <t>0.00502511</t>
  </si>
  <si>
    <t>0.00292588</t>
  </si>
  <si>
    <t>0.00248444</t>
  </si>
  <si>
    <t>0.00200186</t>
  </si>
  <si>
    <t>0.00096071</t>
  </si>
  <si>
    <t>0.00094632</t>
  </si>
  <si>
    <t>0.00105949</t>
  </si>
  <si>
    <t>0.00191689</t>
  </si>
  <si>
    <t>0.00179369</t>
  </si>
  <si>
    <t>0.00093833</t>
  </si>
  <si>
    <t>0.00174531</t>
  </si>
  <si>
    <t>0.00825777</t>
  </si>
  <si>
    <t>0.00124988</t>
  </si>
  <si>
    <t>0.00045970</t>
  </si>
  <si>
    <t>0.00035088</t>
  </si>
  <si>
    <t>0.00039820</t>
  </si>
  <si>
    <t>0.00032473</t>
  </si>
  <si>
    <t>0.00031843</t>
  </si>
  <si>
    <t>0.00151393</t>
  </si>
  <si>
    <t>0.00202987</t>
  </si>
  <si>
    <t>0.00215928</t>
  </si>
  <si>
    <t>0.00334799</t>
  </si>
  <si>
    <t>0.00616146</t>
  </si>
  <si>
    <t>0.00698754</t>
  </si>
  <si>
    <t>0.00394762</t>
  </si>
  <si>
    <t>0.00284232</t>
  </si>
  <si>
    <t>0.00721225</t>
  </si>
  <si>
    <t>0.00424377</t>
  </si>
  <si>
    <t>0.00675162</t>
  </si>
  <si>
    <t>0.00271160</t>
  </si>
  <si>
    <t>0.00327463</t>
  </si>
  <si>
    <t>0.00460725</t>
  </si>
  <si>
    <t>0.03308249</t>
  </si>
  <si>
    <t>0.01254033</t>
  </si>
  <si>
    <t>0.01297091</t>
  </si>
  <si>
    <t>0.01057416</t>
  </si>
  <si>
    <t>0.04767000</t>
  </si>
  <si>
    <t>0.01504692</t>
  </si>
  <si>
    <t>0.03217433</t>
  </si>
  <si>
    <t>0.00913725</t>
  </si>
  <si>
    <t>0.00951785</t>
  </si>
  <si>
    <t>0.03346829</t>
  </si>
  <si>
    <t>0.01809406</t>
  </si>
  <si>
    <t>0.02660167</t>
  </si>
  <si>
    <t>0.00933954</t>
  </si>
  <si>
    <t>0.00858840</t>
  </si>
  <si>
    <t>0.01344244</t>
  </si>
  <si>
    <t>0.02882446</t>
  </si>
  <si>
    <t>0.01436889</t>
  </si>
  <si>
    <t>0.01536233</t>
  </si>
  <si>
    <t>0.00626232</t>
  </si>
  <si>
    <t>0.00454028</t>
  </si>
  <si>
    <t>0.00515170</t>
  </si>
  <si>
    <t>0.00526420</t>
  </si>
  <si>
    <t>0.00606005</t>
  </si>
  <si>
    <t>0.00997091</t>
  </si>
  <si>
    <t>0.01604037</t>
  </si>
  <si>
    <t>0.02350911</t>
  </si>
  <si>
    <t>0.00921318</t>
  </si>
  <si>
    <t>0.03292454</t>
  </si>
  <si>
    <t>0.00672359</t>
  </si>
  <si>
    <t>0.00356230</t>
  </si>
  <si>
    <t>0.00286982</t>
  </si>
  <si>
    <t>0.00380036</t>
  </si>
  <si>
    <t>0.00415746</t>
  </si>
  <si>
    <t>0.00454684</t>
  </si>
  <si>
    <t>0.00719968</t>
  </si>
  <si>
    <t>0.02835734</t>
  </si>
  <si>
    <t>0.01805554</t>
  </si>
  <si>
    <t>0.00376456</t>
  </si>
  <si>
    <t>0.00188478</t>
  </si>
  <si>
    <t>0.00088451</t>
  </si>
  <si>
    <t>NPL-SUB-159</t>
  </si>
  <si>
    <t>0.00006891</t>
  </si>
  <si>
    <t>0.00003967</t>
  </si>
  <si>
    <t>0.00026923</t>
  </si>
  <si>
    <t>0.00017182</t>
  </si>
  <si>
    <t>0.00019990</t>
  </si>
  <si>
    <t>0.00068522</t>
  </si>
  <si>
    <t>0.00044364</t>
  </si>
  <si>
    <t>0.00090576</t>
  </si>
  <si>
    <t>0.00133093</t>
  </si>
  <si>
    <t>0.00097328</t>
  </si>
  <si>
    <t>0.00013274</t>
  </si>
  <si>
    <t>0.00032875</t>
  </si>
  <si>
    <t>0.00054638</t>
  </si>
  <si>
    <t>0.00066217</t>
  </si>
  <si>
    <t>0.00023813</t>
  </si>
  <si>
    <t>0.00036937</t>
  </si>
  <si>
    <t>0.01598546</t>
  </si>
  <si>
    <t>0.00031291</t>
  </si>
  <si>
    <t>0.00058286</t>
  </si>
  <si>
    <t>0.00582487</t>
  </si>
  <si>
    <t>0.00485340</t>
  </si>
  <si>
    <t>0.00431386</t>
  </si>
  <si>
    <t>0.00046065</t>
  </si>
  <si>
    <t>0.00081447</t>
  </si>
  <si>
    <t>0.00076161</t>
  </si>
  <si>
    <t>0.00085723</t>
  </si>
  <si>
    <t>0.00402112</t>
  </si>
  <si>
    <t>0.00148909</t>
  </si>
  <si>
    <t>0.00781197</t>
  </si>
  <si>
    <t>0.01221676</t>
  </si>
  <si>
    <t>0.01323873</t>
  </si>
  <si>
    <t>0.02605219</t>
  </si>
  <si>
    <t>0.01317160</t>
  </si>
  <si>
    <t>0.01408023</t>
  </si>
  <si>
    <t>0.01046248</t>
  </si>
  <si>
    <t>0.02255864</t>
  </si>
  <si>
    <t>0.05592494</t>
  </si>
  <si>
    <t>0.09289097</t>
  </si>
  <si>
    <t>0.03158330</t>
  </si>
  <si>
    <t>0.03369079</t>
  </si>
  <si>
    <t>0.03835833</t>
  </si>
  <si>
    <t>0.04890932</t>
  </si>
  <si>
    <t>0.00993629</t>
  </si>
  <si>
    <t>0.01030480</t>
  </si>
  <si>
    <t>0.03019147</t>
  </si>
  <si>
    <t>0.01328934</t>
  </si>
  <si>
    <t>0.03028027</t>
  </si>
  <si>
    <t>0.01744768</t>
  </si>
  <si>
    <t>0.01994559</t>
  </si>
  <si>
    <t>0.00183269</t>
  </si>
  <si>
    <t>0.00801984</t>
  </si>
  <si>
    <t>0.01516415</t>
  </si>
  <si>
    <t>0.00190550</t>
  </si>
  <si>
    <t>0.00212905</t>
  </si>
  <si>
    <t>0.00225113</t>
  </si>
  <si>
    <t>0.00133233</t>
  </si>
  <si>
    <t>0.00458074</t>
  </si>
  <si>
    <t>0.00355668</t>
  </si>
  <si>
    <t>0.00211394</t>
  </si>
  <si>
    <t>0.00772756</t>
  </si>
  <si>
    <t>0.01108120</t>
  </si>
  <si>
    <t>0.00371821</t>
  </si>
  <si>
    <t>0.00429191</t>
  </si>
  <si>
    <t>0.00948933</t>
  </si>
  <si>
    <t>0.00513918</t>
  </si>
  <si>
    <t>0.01401706</t>
  </si>
  <si>
    <t>0.00490413</t>
  </si>
  <si>
    <t>0.00599296</t>
  </si>
  <si>
    <t>0.00475877</t>
  </si>
  <si>
    <t>0.00364005</t>
  </si>
  <si>
    <t>0.00368017</t>
  </si>
  <si>
    <t>0.00471034</t>
  </si>
  <si>
    <t>0.00463110</t>
  </si>
  <si>
    <t>0.00533994</t>
  </si>
  <si>
    <t>0.00504243</t>
  </si>
  <si>
    <t>0.00523177</t>
  </si>
  <si>
    <t>0.03454104</t>
  </si>
  <si>
    <t>0.00795769</t>
  </si>
  <si>
    <t>0.00843299</t>
  </si>
  <si>
    <t>0.00677156</t>
  </si>
  <si>
    <t>0.00946571</t>
  </si>
  <si>
    <t>0.00672154</t>
  </si>
  <si>
    <t>0.00477940</t>
  </si>
  <si>
    <t>0.00637995</t>
  </si>
  <si>
    <t>0.00338048</t>
  </si>
  <si>
    <t>0.00376241</t>
  </si>
  <si>
    <t>0.00905629</t>
  </si>
  <si>
    <t>0.00441002</t>
  </si>
  <si>
    <t>0.00455297</t>
  </si>
  <si>
    <t>0.01653517</t>
  </si>
  <si>
    <t>0.00453331</t>
  </si>
  <si>
    <t>0.00551105</t>
  </si>
  <si>
    <t>0.00440152</t>
  </si>
  <si>
    <t>0.03077038</t>
  </si>
  <si>
    <t>0.00885472</t>
  </si>
  <si>
    <t>0.00570657</t>
  </si>
  <si>
    <t>0.00466114</t>
  </si>
  <si>
    <t>0.00448815</t>
  </si>
  <si>
    <t>0.00316388</t>
  </si>
  <si>
    <t>0.00295662</t>
  </si>
  <si>
    <t>0.00220360</t>
  </si>
  <si>
    <t>0.00109039</t>
  </si>
  <si>
    <t>0.00091355</t>
  </si>
  <si>
    <t>0.00047366</t>
  </si>
  <si>
    <t>0.00009973</t>
  </si>
  <si>
    <t>0.00015768</t>
  </si>
  <si>
    <t>0.00021696</t>
  </si>
  <si>
    <t>0.00012274</t>
  </si>
  <si>
    <t>0.00011587</t>
  </si>
  <si>
    <t>0.00010901</t>
  </si>
  <si>
    <t>0.00009822</t>
  </si>
  <si>
    <t>0.00255421</t>
  </si>
  <si>
    <t>0.00075924</t>
  </si>
  <si>
    <t>0.00054400</t>
  </si>
  <si>
    <t>0.00024613</t>
  </si>
  <si>
    <t>0.00030858</t>
  </si>
  <si>
    <t>0.00042358</t>
  </si>
  <si>
    <t>0.00071832</t>
  </si>
  <si>
    <t>0.00124400</t>
  </si>
  <si>
    <t>0.00085260</t>
  </si>
  <si>
    <t>0.00054288</t>
  </si>
  <si>
    <t>0.00292125</t>
  </si>
  <si>
    <t>0.00832641</t>
  </si>
  <si>
    <t>0.00640759</t>
  </si>
  <si>
    <t>0.00104963</t>
  </si>
  <si>
    <t>0.00277705</t>
  </si>
  <si>
    <t>0.00214510</t>
  </si>
  <si>
    <t>0.00312726</t>
  </si>
  <si>
    <t>0.00056920</t>
  </si>
  <si>
    <t>0.00154718</t>
  </si>
  <si>
    <t>0.00077125</t>
  </si>
  <si>
    <t>0.00152724</t>
  </si>
  <si>
    <t>0.00057645</t>
  </si>
  <si>
    <t>0.00601434</t>
  </si>
  <si>
    <t>0.00916161</t>
  </si>
  <si>
    <t>0.00936850</t>
  </si>
  <si>
    <t>0.00344560</t>
  </si>
  <si>
    <t>0.00187711</t>
  </si>
  <si>
    <t>0.00301459</t>
  </si>
  <si>
    <t>0.01465229</t>
  </si>
  <si>
    <t>0.01655542</t>
  </si>
  <si>
    <t>0.03357499</t>
  </si>
  <si>
    <t>0.01378846</t>
  </si>
  <si>
    <t>0.01632532</t>
  </si>
  <si>
    <t>0.02115725</t>
  </si>
  <si>
    <t>0.00421920</t>
  </si>
  <si>
    <t>0.00540752</t>
  </si>
  <si>
    <t>0.00887741</t>
  </si>
  <si>
    <t>0.01097748</t>
  </si>
  <si>
    <t>0.00790906</t>
  </si>
  <si>
    <t>0.01728076</t>
  </si>
  <si>
    <t>0.00931204</t>
  </si>
  <si>
    <t>0.01558884</t>
  </si>
  <si>
    <t>0.00390886</t>
  </si>
  <si>
    <t>0.00660390</t>
  </si>
  <si>
    <t>0.00282388</t>
  </si>
  <si>
    <t>0.00168331</t>
  </si>
  <si>
    <t>0.00270099</t>
  </si>
  <si>
    <t>0.00337807</t>
  </si>
  <si>
    <t>0.00449905</t>
  </si>
  <si>
    <t>0.00577818</t>
  </si>
  <si>
    <t>0.00185765</t>
  </si>
  <si>
    <t>0.00234206</t>
  </si>
  <si>
    <t>0.00240060</t>
  </si>
  <si>
    <t>0.00277561</t>
  </si>
  <si>
    <t>0.00350286</t>
  </si>
  <si>
    <t>0.00443929</t>
  </si>
  <si>
    <t>0.00469383</t>
  </si>
  <si>
    <t>0.00537583</t>
  </si>
  <si>
    <t>0.01283612</t>
  </si>
  <si>
    <t>0.00553723</t>
  </si>
  <si>
    <t>0.00467276</t>
  </si>
  <si>
    <t>0.00444158</t>
  </si>
  <si>
    <t>0.00735954</t>
  </si>
  <si>
    <t>0.00972982</t>
  </si>
  <si>
    <t>0.01542769</t>
  </si>
  <si>
    <t>0.01627899</t>
  </si>
  <si>
    <t>0.00888504</t>
  </si>
  <si>
    <t>0.00830530</t>
  </si>
  <si>
    <t>0.01032836</t>
  </si>
  <si>
    <t>0.01857140</t>
  </si>
  <si>
    <t>0.01670169</t>
  </si>
  <si>
    <t>0.01441805</t>
  </si>
  <si>
    <t>0.01280676</t>
  </si>
  <si>
    <t>0.01924209</t>
  </si>
  <si>
    <t>0.01144285</t>
  </si>
  <si>
    <t>0.01274305</t>
  </si>
  <si>
    <t>0.02767965</t>
  </si>
  <si>
    <t>0.00987641</t>
  </si>
  <si>
    <t>0.00921368</t>
  </si>
  <si>
    <t>0.00801098</t>
  </si>
  <si>
    <t>0.01205429</t>
  </si>
  <si>
    <t>0.01053486</t>
  </si>
  <si>
    <t>0.02327169</t>
  </si>
  <si>
    <t>0.06279991</t>
  </si>
  <si>
    <t>0.07941845</t>
  </si>
  <si>
    <t>0.01193393</t>
  </si>
  <si>
    <t>0.00963728</t>
  </si>
  <si>
    <t>0.01082321</t>
  </si>
  <si>
    <t>0.01526414</t>
  </si>
  <si>
    <t>0.00845028</t>
  </si>
  <si>
    <t>0.01116341</t>
  </si>
  <si>
    <t>0.01077374</t>
  </si>
  <si>
    <t>0.00789278</t>
  </si>
  <si>
    <t>0.01908822</t>
  </si>
  <si>
    <t>0.03026374</t>
  </si>
  <si>
    <t>0.01840247</t>
  </si>
  <si>
    <t>0.00728590</t>
  </si>
  <si>
    <t>0.00383496</t>
  </si>
  <si>
    <t>0.00477499</t>
  </si>
  <si>
    <t>0.00183531</t>
  </si>
  <si>
    <t>0.00065293</t>
  </si>
  <si>
    <t>0.00027939</t>
  </si>
  <si>
    <t>NPL-SUB-160</t>
  </si>
  <si>
    <t>0.00019369</t>
  </si>
  <si>
    <t>0.00016013</t>
  </si>
  <si>
    <t>0.00062016</t>
  </si>
  <si>
    <t>0.00097751</t>
  </si>
  <si>
    <t>0.00053878</t>
  </si>
  <si>
    <t>0.00048997</t>
  </si>
  <si>
    <t>0.00074670</t>
  </si>
  <si>
    <t>0.00105226</t>
  </si>
  <si>
    <t>0.00025349</t>
  </si>
  <si>
    <t>0.00069864</t>
  </si>
  <si>
    <t>0.00072491</t>
  </si>
  <si>
    <t>0.00640310</t>
  </si>
  <si>
    <t>0.00242488</t>
  </si>
  <si>
    <t>0.00710326</t>
  </si>
  <si>
    <t>0.00082138</t>
  </si>
  <si>
    <t>0.00574711</t>
  </si>
  <si>
    <t>0.00092456</t>
  </si>
  <si>
    <t>0.00034872</t>
  </si>
  <si>
    <t>0.00039932</t>
  </si>
  <si>
    <t>0.00033603</t>
  </si>
  <si>
    <t>0.00031896</t>
  </si>
  <si>
    <t>0.00039688</t>
  </si>
  <si>
    <t>0.00027305</t>
  </si>
  <si>
    <t>0.00024594</t>
  </si>
  <si>
    <t>0.00029831</t>
  </si>
  <si>
    <t>0.00034248</t>
  </si>
  <si>
    <t>0.00035866</t>
  </si>
  <si>
    <t>0.00745294</t>
  </si>
  <si>
    <t>0.00111314</t>
  </si>
  <si>
    <t>0.00024912</t>
  </si>
  <si>
    <t>0.00020191</t>
  </si>
  <si>
    <t>0.00539940</t>
  </si>
  <si>
    <t>0.00089723</t>
  </si>
  <si>
    <t>0.00131063</t>
  </si>
  <si>
    <t>0.00044469</t>
  </si>
  <si>
    <t>0.00516482</t>
  </si>
  <si>
    <t>0.00438824</t>
  </si>
  <si>
    <t>0.00088739</t>
  </si>
  <si>
    <t>0.00122438</t>
  </si>
  <si>
    <t>0.00128969</t>
  </si>
  <si>
    <t>0.00136386</t>
  </si>
  <si>
    <t>0.00401377</t>
  </si>
  <si>
    <t>0.00205992</t>
  </si>
  <si>
    <t>0.00389876</t>
  </si>
  <si>
    <t>0.00904008</t>
  </si>
  <si>
    <t>0.00315499</t>
  </si>
  <si>
    <t>0.01644087</t>
  </si>
  <si>
    <t>0.01919366</t>
  </si>
  <si>
    <t>0.01968974</t>
  </si>
  <si>
    <t>0.01889204</t>
  </si>
  <si>
    <t>0.01577965</t>
  </si>
  <si>
    <t>0.02390205</t>
  </si>
  <si>
    <t>0.05609725</t>
  </si>
  <si>
    <t>0.06856576</t>
  </si>
  <si>
    <t>0.02487550</t>
  </si>
  <si>
    <t>0.03242743</t>
  </si>
  <si>
    <t>0.04203807</t>
  </si>
  <si>
    <t>0.02562528</t>
  </si>
  <si>
    <t>0.00547954</t>
  </si>
  <si>
    <t>0.00886994</t>
  </si>
  <si>
    <t>0.02944746</t>
  </si>
  <si>
    <t>0.00944978</t>
  </si>
  <si>
    <t>0.01955048</t>
  </si>
  <si>
    <t>0.01546450</t>
  </si>
  <si>
    <t>0.01796110</t>
  </si>
  <si>
    <t>0.00185672</t>
  </si>
  <si>
    <t>0.00688213</t>
  </si>
  <si>
    <t>0.01376318</t>
  </si>
  <si>
    <t>0.00110372</t>
  </si>
  <si>
    <t>0.00333231</t>
  </si>
  <si>
    <t>0.00337511</t>
  </si>
  <si>
    <t>0.00221105</t>
  </si>
  <si>
    <t>0.00199647</t>
  </si>
  <si>
    <t>0.01325911</t>
  </si>
  <si>
    <t>0.01339804</t>
  </si>
  <si>
    <t>0.00196148</t>
  </si>
  <si>
    <t>0.00428784</t>
  </si>
  <si>
    <t>0.00535549</t>
  </si>
  <si>
    <t>0.00473933</t>
  </si>
  <si>
    <t>0.00554909</t>
  </si>
  <si>
    <t>0.00740197</t>
  </si>
  <si>
    <t>0.00505018</t>
  </si>
  <si>
    <t>0.00488417</t>
  </si>
  <si>
    <t>0.00561436</t>
  </si>
  <si>
    <t>0.00525491</t>
  </si>
  <si>
    <t>0.00373327</t>
  </si>
  <si>
    <t>0.00400363</t>
  </si>
  <si>
    <t>0.00436921</t>
  </si>
  <si>
    <t>0.00338938</t>
  </si>
  <si>
    <t>0.00575728</t>
  </si>
  <si>
    <t>0.00706832</t>
  </si>
  <si>
    <t>0.00477088</t>
  </si>
  <si>
    <t>0.00642514</t>
  </si>
  <si>
    <t>0.00570678</t>
  </si>
  <si>
    <t>0.00634587</t>
  </si>
  <si>
    <t>0.00966606</t>
  </si>
  <si>
    <t>0.00475416</t>
  </si>
  <si>
    <t>0.00357729</t>
  </si>
  <si>
    <t>0.00387093</t>
  </si>
  <si>
    <t>0.00636661</t>
  </si>
  <si>
    <t>0.00710320</t>
  </si>
  <si>
    <t>0.01364236</t>
  </si>
  <si>
    <t>0.00884476</t>
  </si>
  <si>
    <t>0.00982611</t>
  </si>
  <si>
    <t>0.00669405</t>
  </si>
  <si>
    <t>0.01103176</t>
  </si>
  <si>
    <t>0.00439261</t>
  </si>
  <si>
    <t>0.00713750</t>
  </si>
  <si>
    <t>0.01178194</t>
  </si>
  <si>
    <t>0.01412878</t>
  </si>
  <si>
    <t>0.01974653</t>
  </si>
  <si>
    <t>0.02587551</t>
  </si>
  <si>
    <t>0.00866414</t>
  </si>
  <si>
    <t>0.00519348</t>
  </si>
  <si>
    <t>0.00239897</t>
  </si>
  <si>
    <t>0.00344072</t>
  </si>
  <si>
    <t>0.00614316</t>
  </si>
  <si>
    <t>0.00824947</t>
  </si>
  <si>
    <t>0.00805744</t>
  </si>
  <si>
    <t>0.00851262</t>
  </si>
  <si>
    <t>0.02526829</t>
  </si>
  <si>
    <t>0.00656709</t>
  </si>
  <si>
    <t>0.00260477</t>
  </si>
  <si>
    <t>0.00109094</t>
  </si>
  <si>
    <t>0.00057427</t>
  </si>
  <si>
    <t>0.00047196</t>
  </si>
  <si>
    <t>0.00015495</t>
  </si>
  <si>
    <t>0.00030320</t>
  </si>
  <si>
    <t>0.00016148</t>
  </si>
  <si>
    <t>0.00014330</t>
  </si>
  <si>
    <t>0.00018657</t>
  </si>
  <si>
    <t>0.00042960</t>
  </si>
  <si>
    <t>0.00060952</t>
  </si>
  <si>
    <t>0.00157750</t>
  </si>
  <si>
    <t>0.00810856</t>
  </si>
  <si>
    <t>0.00120275</t>
  </si>
  <si>
    <t>0.00858302</t>
  </si>
  <si>
    <t>0.00234350</t>
  </si>
  <si>
    <t>0.00717799</t>
  </si>
  <si>
    <t>0.00045462</t>
  </si>
  <si>
    <t>0.00050724</t>
  </si>
  <si>
    <t>0.00044763</t>
  </si>
  <si>
    <t>0.00062950</t>
  </si>
  <si>
    <t>0.00237170</t>
  </si>
  <si>
    <t>0.00014094</t>
  </si>
  <si>
    <t>0.00044484</t>
  </si>
  <si>
    <t>0.00426163</t>
  </si>
  <si>
    <t>0.00059623</t>
  </si>
  <si>
    <t>0.00059471</t>
  </si>
  <si>
    <t>0.00451038</t>
  </si>
  <si>
    <t>0.00086612</t>
  </si>
  <si>
    <t>0.00391681</t>
  </si>
  <si>
    <t>0.00329160</t>
  </si>
  <si>
    <t>0.00457659</t>
  </si>
  <si>
    <t>0.00334206</t>
  </si>
  <si>
    <t>0.00086082</t>
  </si>
  <si>
    <t>0.00091025</t>
  </si>
  <si>
    <t>0.00476555</t>
  </si>
  <si>
    <t>0.00688300</t>
  </si>
  <si>
    <t>0.00058211</t>
  </si>
  <si>
    <t>0.00012340</t>
  </si>
  <si>
    <t>0.00113791</t>
  </si>
  <si>
    <t>0.00037966</t>
  </si>
  <si>
    <t>0.00098656</t>
  </si>
  <si>
    <t>0.00026622</t>
  </si>
  <si>
    <t>0.00238828</t>
  </si>
  <si>
    <t>0.00224790</t>
  </si>
  <si>
    <t>0.00045747</t>
  </si>
  <si>
    <t>0.00068099</t>
  </si>
  <si>
    <t>0.00048800</t>
  </si>
  <si>
    <t>0.00075046</t>
  </si>
  <si>
    <t>0.00108090</t>
  </si>
  <si>
    <t>0.00092786</t>
  </si>
  <si>
    <t>0.00457262</t>
  </si>
  <si>
    <t>0.00915505</t>
  </si>
  <si>
    <t>0.01121823</t>
  </si>
  <si>
    <t>0.00522869</t>
  </si>
  <si>
    <t>0.00271797</t>
  </si>
  <si>
    <t>0.02191290</t>
  </si>
  <si>
    <t>0.02993054</t>
  </si>
  <si>
    <t>0.02389368</t>
  </si>
  <si>
    <t>0.01007675</t>
  </si>
  <si>
    <t>0.01221857</t>
  </si>
  <si>
    <t>0.01617831</t>
  </si>
  <si>
    <t>0.00217990</t>
  </si>
  <si>
    <t>0.00850305</t>
  </si>
  <si>
    <t>0.00418889</t>
  </si>
  <si>
    <t>0.00582281</t>
  </si>
  <si>
    <t>0.00667240</t>
  </si>
  <si>
    <t>0.00181352</t>
  </si>
  <si>
    <t>0.00435860</t>
  </si>
  <si>
    <t>0.00306819</t>
  </si>
  <si>
    <t>0.00057066</t>
  </si>
  <si>
    <t>0.00029829</t>
  </si>
  <si>
    <t>0.00121975</t>
  </si>
  <si>
    <t>0.02377836</t>
  </si>
  <si>
    <t>0.00205352</t>
  </si>
  <si>
    <t>0.00212392</t>
  </si>
  <si>
    <t>0.00303168</t>
  </si>
  <si>
    <t>0.00179470</t>
  </si>
  <si>
    <t>0.00537552</t>
  </si>
  <si>
    <t>0.00800092</t>
  </si>
  <si>
    <t>0.00607692</t>
  </si>
  <si>
    <t>0.00466421</t>
  </si>
  <si>
    <t>0.00369323</t>
  </si>
  <si>
    <t>0.00586499</t>
  </si>
  <si>
    <t>0.00770116</t>
  </si>
  <si>
    <t>0.00646911</t>
  </si>
  <si>
    <t>0.00851019</t>
  </si>
  <si>
    <t>0.00363956</t>
  </si>
  <si>
    <t>0.00686333</t>
  </si>
  <si>
    <t>0.01247180</t>
  </si>
  <si>
    <t>0.01704074</t>
  </si>
  <si>
    <t>0.01753792</t>
  </si>
  <si>
    <t>0.01260109</t>
  </si>
  <si>
    <t>0.00825509</t>
  </si>
  <si>
    <t>0.00510325</t>
  </si>
  <si>
    <t>0.00529428</t>
  </si>
  <si>
    <t>0.00653004</t>
  </si>
  <si>
    <t>0.00787376</t>
  </si>
  <si>
    <t>0.01115576</t>
  </si>
  <si>
    <t>0.04857026</t>
  </si>
  <si>
    <t>0.02353615</t>
  </si>
  <si>
    <t>0.04058480</t>
  </si>
  <si>
    <t>0.01212858</t>
  </si>
  <si>
    <t>0.01076307</t>
  </si>
  <si>
    <t>0.00892155</t>
  </si>
  <si>
    <t>0.01253902</t>
  </si>
  <si>
    <t>0.02447183</t>
  </si>
  <si>
    <t>0.01729703</t>
  </si>
  <si>
    <t>0.04398514</t>
  </si>
  <si>
    <t>0.05947122</t>
  </si>
  <si>
    <t>0.01286720</t>
  </si>
  <si>
    <t>0.01068704</t>
  </si>
  <si>
    <t>0.00878783</t>
  </si>
  <si>
    <t>0.00480033</t>
  </si>
  <si>
    <t>0.00422352</t>
  </si>
  <si>
    <t>0.00737581</t>
  </si>
  <si>
    <t>0.00819135</t>
  </si>
  <si>
    <t>0.01083422</t>
  </si>
  <si>
    <t>0.03314647</t>
  </si>
  <si>
    <t>0.04385517</t>
  </si>
  <si>
    <t>0.01603208</t>
  </si>
  <si>
    <t>0.00447540</t>
  </si>
  <si>
    <t>0.00187572</t>
  </si>
  <si>
    <t>0.00161421</t>
  </si>
  <si>
    <t>NPL-SUB-161</t>
  </si>
  <si>
    <t>0.00662927</t>
  </si>
  <si>
    <t>0.00067154</t>
  </si>
  <si>
    <t>0.00059398</t>
  </si>
  <si>
    <t>0.00022567</t>
  </si>
  <si>
    <t>0.00214245</t>
  </si>
  <si>
    <t>0.00663060</t>
  </si>
  <si>
    <t>0.00218779</t>
  </si>
  <si>
    <t>0.00210995</t>
  </si>
  <si>
    <t>0.00133244</t>
  </si>
  <si>
    <t>0.00080185</t>
  </si>
  <si>
    <t>0.01059751</t>
  </si>
  <si>
    <t>0.02242232</t>
  </si>
  <si>
    <t>0.00307300</t>
  </si>
  <si>
    <t>0.04060646</t>
  </si>
  <si>
    <t>0.00546288</t>
  </si>
  <si>
    <t>0.00199502</t>
  </si>
  <si>
    <t>0.00462166</t>
  </si>
  <si>
    <t>0.00231894</t>
  </si>
  <si>
    <t>0.00195771</t>
  </si>
  <si>
    <t>0.00539162</t>
  </si>
  <si>
    <t>0.00419556</t>
  </si>
  <si>
    <t>0.01079502</t>
  </si>
  <si>
    <t>0.00932069</t>
  </si>
  <si>
    <t>0.00210054</t>
  </si>
  <si>
    <t>0.00468023</t>
  </si>
  <si>
    <t>0.00441889</t>
  </si>
  <si>
    <t>0.00145906</t>
  </si>
  <si>
    <t>0.00115113</t>
  </si>
  <si>
    <t>0.00451798</t>
  </si>
  <si>
    <t>0.00067834</t>
  </si>
  <si>
    <t>0.00069821</t>
  </si>
  <si>
    <t>0.00070608</t>
  </si>
  <si>
    <t>0.00049635</t>
  </si>
  <si>
    <t>0.00316715</t>
  </si>
  <si>
    <t>0.00128589</t>
  </si>
  <si>
    <t>0.00080825</t>
  </si>
  <si>
    <t>0.00075321</t>
  </si>
  <si>
    <t>0.00165629</t>
  </si>
  <si>
    <t>0.00113876</t>
  </si>
  <si>
    <t>0.00047685</t>
  </si>
  <si>
    <t>0.00024562</t>
  </si>
  <si>
    <t>0.00054514</t>
  </si>
  <si>
    <t>0.00019823</t>
  </si>
  <si>
    <t>0.00437849</t>
  </si>
  <si>
    <t>0.00042758</t>
  </si>
  <si>
    <t>0.00339062</t>
  </si>
  <si>
    <t>0.00148226</t>
  </si>
  <si>
    <t>0.00030241</t>
  </si>
  <si>
    <t>0.00059272</t>
  </si>
  <si>
    <t>0.00076652</t>
  </si>
  <si>
    <t>0.00326097</t>
  </si>
  <si>
    <t>0.00297915</t>
  </si>
  <si>
    <t>0.00144925</t>
  </si>
  <si>
    <t>0.00160263</t>
  </si>
  <si>
    <t>0.00161195</t>
  </si>
  <si>
    <t>0.00176690</t>
  </si>
  <si>
    <t>0.00198701</t>
  </si>
  <si>
    <t>0.00302913</t>
  </si>
  <si>
    <t>0.00377870</t>
  </si>
  <si>
    <t>0.00511580</t>
  </si>
  <si>
    <t>0.00350856</t>
  </si>
  <si>
    <t>0.01831730</t>
  </si>
  <si>
    <t>0.01995061</t>
  </si>
  <si>
    <t>0.02246111</t>
  </si>
  <si>
    <t>0.01988114</t>
  </si>
  <si>
    <t>0.01471955</t>
  </si>
  <si>
    <t>0.02336382</t>
  </si>
  <si>
    <t>0.04763954</t>
  </si>
  <si>
    <t>0.05377690</t>
  </si>
  <si>
    <t>0.02979605</t>
  </si>
  <si>
    <t>0.02848118</t>
  </si>
  <si>
    <t>0.03758130</t>
  </si>
  <si>
    <t>0.02600863</t>
  </si>
  <si>
    <t>0.00886552</t>
  </si>
  <si>
    <t>0.01500450</t>
  </si>
  <si>
    <t>0.02369227</t>
  </si>
  <si>
    <t>0.00721891</t>
  </si>
  <si>
    <t>0.01369742</t>
  </si>
  <si>
    <t>0.01239478</t>
  </si>
  <si>
    <t>0.01260864</t>
  </si>
  <si>
    <t>0.00206654</t>
  </si>
  <si>
    <t>0.00502337</t>
  </si>
  <si>
    <t>0.00819683</t>
  </si>
  <si>
    <t>0.00121496</t>
  </si>
  <si>
    <t>0.00132596</t>
  </si>
  <si>
    <t>0.00082237</t>
  </si>
  <si>
    <t>0.00275600</t>
  </si>
  <si>
    <t>0.00492415</t>
  </si>
  <si>
    <t>0.00244733</t>
  </si>
  <si>
    <t>0.00966075</t>
  </si>
  <si>
    <t>0.03936825</t>
  </si>
  <si>
    <t>0.00922257</t>
  </si>
  <si>
    <t>0.00671989</t>
  </si>
  <si>
    <t>0.00885057</t>
  </si>
  <si>
    <t>0.01221388</t>
  </si>
  <si>
    <t>0.01326443</t>
  </si>
  <si>
    <t>0.00898651</t>
  </si>
  <si>
    <t>0.00903756</t>
  </si>
  <si>
    <t>0.00269248</t>
  </si>
  <si>
    <t>0.00284009</t>
  </si>
  <si>
    <t>0.00306577</t>
  </si>
  <si>
    <t>0.00297753</t>
  </si>
  <si>
    <t>0.00155031</t>
  </si>
  <si>
    <t>0.00139768</t>
  </si>
  <si>
    <t>0.00141883</t>
  </si>
  <si>
    <t>0.00245729</t>
  </si>
  <si>
    <t>0.00201720</t>
  </si>
  <si>
    <t>0.00228308</t>
  </si>
  <si>
    <t>0.00524781</t>
  </si>
  <si>
    <t>0.00414517</t>
  </si>
  <si>
    <t>0.00488877</t>
  </si>
  <si>
    <t>0.00239569</t>
  </si>
  <si>
    <t>0.00175338</t>
  </si>
  <si>
    <t>0.00212915</t>
  </si>
  <si>
    <t>0.00295713</t>
  </si>
  <si>
    <t>0.00655479</t>
  </si>
  <si>
    <t>0.01556477</t>
  </si>
  <si>
    <t>0.01144354</t>
  </si>
  <si>
    <t>0.00431342</t>
  </si>
  <si>
    <t>0.00756177</t>
  </si>
  <si>
    <t>0.00365791</t>
  </si>
  <si>
    <t>0.00353495</t>
  </si>
  <si>
    <t>0.00214721</t>
  </si>
  <si>
    <t>0.00152677</t>
  </si>
  <si>
    <t>0.00248536</t>
  </si>
  <si>
    <t>0.00446888</t>
  </si>
  <si>
    <t>0.00520504</t>
  </si>
  <si>
    <t>0.01431618</t>
  </si>
  <si>
    <t>0.00348623</t>
  </si>
  <si>
    <t>0.00897820</t>
  </si>
  <si>
    <t>0.00246633</t>
  </si>
  <si>
    <t>0.00211496</t>
  </si>
  <si>
    <t>0.00636044</t>
  </si>
  <si>
    <t>0.00247630</t>
  </si>
  <si>
    <t>0.00209952</t>
  </si>
  <si>
    <t>0.00275875</t>
  </si>
  <si>
    <t>0.00210357</t>
  </si>
  <si>
    <t>0.00081588</t>
  </si>
  <si>
    <t>0.00080841</t>
  </si>
  <si>
    <t>0.00075349</t>
  </si>
  <si>
    <t>0.00009274</t>
  </si>
  <si>
    <t>0.00007194</t>
  </si>
  <si>
    <t>0.00005671</t>
  </si>
  <si>
    <t>0.01095188</t>
  </si>
  <si>
    <t>0.00155116</t>
  </si>
  <si>
    <t>0.00098318</t>
  </si>
  <si>
    <t>0.00015174</t>
  </si>
  <si>
    <t>0.00037174</t>
  </si>
  <si>
    <t>0.00826809</t>
  </si>
  <si>
    <t>0.00601460</t>
  </si>
  <si>
    <t>0.00401877</t>
  </si>
  <si>
    <t>0.00219478</t>
  </si>
  <si>
    <t>0.00158578</t>
  </si>
  <si>
    <t>0.00155235</t>
  </si>
  <si>
    <t>0.03395117</t>
  </si>
  <si>
    <t>0.01317023</t>
  </si>
  <si>
    <t>0.04238371</t>
  </si>
  <si>
    <t>0.01262644</t>
  </si>
  <si>
    <t>0.00388868</t>
  </si>
  <si>
    <t>0.00325695</t>
  </si>
  <si>
    <t>0.00355955</t>
  </si>
  <si>
    <t>0.00271481</t>
  </si>
  <si>
    <t>0.00294800</t>
  </si>
  <si>
    <t>0.00176110</t>
  </si>
  <si>
    <t>0.00276049</t>
  </si>
  <si>
    <t>0.01036402</t>
  </si>
  <si>
    <t>0.01267040</t>
  </si>
  <si>
    <t>0.00251691</t>
  </si>
  <si>
    <t>0.00804045</t>
  </si>
  <si>
    <t>0.00091126</t>
  </si>
  <si>
    <t>0.00097544</t>
  </si>
  <si>
    <t>0.00087622</t>
  </si>
  <si>
    <t>0.00534862</t>
  </si>
  <si>
    <t>0.00208404</t>
  </si>
  <si>
    <t>0.00028671</t>
  </si>
  <si>
    <t>0.00020846</t>
  </si>
  <si>
    <t>0.00078533</t>
  </si>
  <si>
    <t>0.00624937</t>
  </si>
  <si>
    <t>0.00021978</t>
  </si>
  <si>
    <t>0.00273468</t>
  </si>
  <si>
    <t>0.00060149</t>
  </si>
  <si>
    <t>0.00171445</t>
  </si>
  <si>
    <t>0.00095958</t>
  </si>
  <si>
    <t>0.00024504</t>
  </si>
  <si>
    <t>0.00030915</t>
  </si>
  <si>
    <t>0.00144612</t>
  </si>
  <si>
    <t>0.00354891</t>
  </si>
  <si>
    <t>0.00254194</t>
  </si>
  <si>
    <t>0.00064133</t>
  </si>
  <si>
    <t>0.00064668</t>
  </si>
  <si>
    <t>0.00033158</t>
  </si>
  <si>
    <t>0.00092108</t>
  </si>
  <si>
    <t>0.00207191</t>
  </si>
  <si>
    <t>0.00049032</t>
  </si>
  <si>
    <t>0.00065190</t>
  </si>
  <si>
    <t>0.00179531</t>
  </si>
  <si>
    <t>0.00144571</t>
  </si>
  <si>
    <t>0.00115902</t>
  </si>
  <si>
    <t>0.00147711</t>
  </si>
  <si>
    <t>0.00208168</t>
  </si>
  <si>
    <t>0.00168889</t>
  </si>
  <si>
    <t>0.00552749</t>
  </si>
  <si>
    <t>0.01352693</t>
  </si>
  <si>
    <t>0.01498030</t>
  </si>
  <si>
    <t>0.00496020</t>
  </si>
  <si>
    <t>0.00373211</t>
  </si>
  <si>
    <t>0.01114125</t>
  </si>
  <si>
    <t>0.02148124</t>
  </si>
  <si>
    <t>0.03543989</t>
  </si>
  <si>
    <t>0.02714423</t>
  </si>
  <si>
    <t>0.01305215</t>
  </si>
  <si>
    <t>0.01577743</t>
  </si>
  <si>
    <t>0.02176663</t>
  </si>
  <si>
    <t>0.01442094</t>
  </si>
  <si>
    <t>0.00734140</t>
  </si>
  <si>
    <t>0.00869830</t>
  </si>
  <si>
    <t>0.01124638</t>
  </si>
  <si>
    <t>0.00565776</t>
  </si>
  <si>
    <t>0.00592885</t>
  </si>
  <si>
    <t>0.00681478</t>
  </si>
  <si>
    <t>0.00708389</t>
  </si>
  <si>
    <t>0.00294424</t>
  </si>
  <si>
    <t>0.00483984</t>
  </si>
  <si>
    <t>0.00190218</t>
  </si>
  <si>
    <t>0.00315647</t>
  </si>
  <si>
    <t>0.00055545</t>
  </si>
  <si>
    <t>0.00218686</t>
  </si>
  <si>
    <t>0.00231220</t>
  </si>
  <si>
    <t>0.00844086</t>
  </si>
  <si>
    <t>0.02828392</t>
  </si>
  <si>
    <t>0.02021883</t>
  </si>
  <si>
    <t>0.01378764</t>
  </si>
  <si>
    <t>0.00618368</t>
  </si>
  <si>
    <t>0.00953557</t>
  </si>
  <si>
    <t>0.01202886</t>
  </si>
  <si>
    <t>0.01520957</t>
  </si>
  <si>
    <t>0.01355415</t>
  </si>
  <si>
    <t>0.00433848</t>
  </si>
  <si>
    <t>0.00206407</t>
  </si>
  <si>
    <t>0.00304209</t>
  </si>
  <si>
    <t>0.00258445</t>
  </si>
  <si>
    <t>0.00282014</t>
  </si>
  <si>
    <t>0.00211379</t>
  </si>
  <si>
    <t>0.00200421</t>
  </si>
  <si>
    <t>0.00256959</t>
  </si>
  <si>
    <t>0.00690574</t>
  </si>
  <si>
    <t>0.01028679</t>
  </si>
  <si>
    <t>0.00475155</t>
  </si>
  <si>
    <t>0.00682501</t>
  </si>
  <si>
    <t>0.00361055</t>
  </si>
  <si>
    <t>0.00340410</t>
  </si>
  <si>
    <t>0.00277569</t>
  </si>
  <si>
    <t>0.00292848</t>
  </si>
  <si>
    <t>0.00363782</t>
  </si>
  <si>
    <t>0.00970330</t>
  </si>
  <si>
    <t>0.02330315</t>
  </si>
  <si>
    <t>0.01490736</t>
  </si>
  <si>
    <t>0.01197477</t>
  </si>
  <si>
    <t>0.01145983</t>
  </si>
  <si>
    <t>0.00489816</t>
  </si>
  <si>
    <t>0.00395096</t>
  </si>
  <si>
    <t>0.00510896</t>
  </si>
  <si>
    <t>0.00400721</t>
  </si>
  <si>
    <t>0.00941584</t>
  </si>
  <si>
    <t>0.02450722</t>
  </si>
  <si>
    <t>0.03526060</t>
  </si>
  <si>
    <t>0.01580720</t>
  </si>
  <si>
    <t>0.00519064</t>
  </si>
  <si>
    <t>0.00615637</t>
  </si>
  <si>
    <t>0.00883486</t>
  </si>
  <si>
    <t>0.00326310</t>
  </si>
  <si>
    <t>0.00962467</t>
  </si>
  <si>
    <t>0.00483341</t>
  </si>
  <si>
    <t>0.00508224</t>
  </si>
  <si>
    <t>0.00876889</t>
  </si>
  <si>
    <t>0.01175274</t>
  </si>
  <si>
    <t>0.00783158</t>
  </si>
  <si>
    <t>0.00216050</t>
  </si>
  <si>
    <t>0.00263238</t>
  </si>
  <si>
    <t>NPL-SUB-162</t>
  </si>
  <si>
    <t>0.00047022</t>
  </si>
  <si>
    <t>0.00009289</t>
  </si>
  <si>
    <t>0.00016201</t>
  </si>
  <si>
    <t>0.00027532</t>
  </si>
  <si>
    <t>0.00044813</t>
  </si>
  <si>
    <t>0.00019774</t>
  </si>
  <si>
    <t>0.00080351</t>
  </si>
  <si>
    <t>0.00036670</t>
  </si>
  <si>
    <t>0.00115275</t>
  </si>
  <si>
    <t>0.00356341</t>
  </si>
  <si>
    <t>0.00222532</t>
  </si>
  <si>
    <t>0.00635530</t>
  </si>
  <si>
    <t>0.00108651</t>
  </si>
  <si>
    <t>0.00612330</t>
  </si>
  <si>
    <t>0.00165525</t>
  </si>
  <si>
    <t>0.00045091</t>
  </si>
  <si>
    <t>0.00055699</t>
  </si>
  <si>
    <t>0.00617165</t>
  </si>
  <si>
    <t>0.00033504</t>
  </si>
  <si>
    <t>0.00046658</t>
  </si>
  <si>
    <t>0.00033991</t>
  </si>
  <si>
    <t>0.00173896</t>
  </si>
  <si>
    <t>0.00426079</t>
  </si>
  <si>
    <t>0.00136351</t>
  </si>
  <si>
    <t>0.00702531</t>
  </si>
  <si>
    <t>0.00045360</t>
  </si>
  <si>
    <t>0.00592365</t>
  </si>
  <si>
    <t>0.00533124</t>
  </si>
  <si>
    <t>0.00082456</t>
  </si>
  <si>
    <t>0.00053236</t>
  </si>
  <si>
    <t>0.00055024</t>
  </si>
  <si>
    <t>0.00188810</t>
  </si>
  <si>
    <t>0.00174743</t>
  </si>
  <si>
    <t>0.00233298</t>
  </si>
  <si>
    <t>0.00226927</t>
  </si>
  <si>
    <t>0.02080402</t>
  </si>
  <si>
    <t>0.01634100</t>
  </si>
  <si>
    <t>0.01719454</t>
  </si>
  <si>
    <t>0.02413117</t>
  </si>
  <si>
    <t>0.01759688</t>
  </si>
  <si>
    <t>0.05179021</t>
  </si>
  <si>
    <t>0.04992133</t>
  </si>
  <si>
    <t>0.08657983</t>
  </si>
  <si>
    <t>0.02268972</t>
  </si>
  <si>
    <t>0.04091660</t>
  </si>
  <si>
    <t>0.05348762</t>
  </si>
  <si>
    <t>0.01744592</t>
  </si>
  <si>
    <t>0.00810739</t>
  </si>
  <si>
    <t>0.01356880</t>
  </si>
  <si>
    <t>0.03030106</t>
  </si>
  <si>
    <t>0.01040666</t>
  </si>
  <si>
    <t>0.01775364</t>
  </si>
  <si>
    <t>0.02188225</t>
  </si>
  <si>
    <t>0.00279683</t>
  </si>
  <si>
    <t>0.02287897</t>
  </si>
  <si>
    <t>0.02100971</t>
  </si>
  <si>
    <t>0.00196191</t>
  </si>
  <si>
    <t>0.00243485</t>
  </si>
  <si>
    <t>0.00471735</t>
  </si>
  <si>
    <t>0.00640936</t>
  </si>
  <si>
    <t>0.00295954</t>
  </si>
  <si>
    <t>0.00207837</t>
  </si>
  <si>
    <t>0.00602604</t>
  </si>
  <si>
    <t>0.00462905</t>
  </si>
  <si>
    <t>0.00172150</t>
  </si>
  <si>
    <t>0.00333551</t>
  </si>
  <si>
    <t>0.00324700</t>
  </si>
  <si>
    <t>0.00215494</t>
  </si>
  <si>
    <t>0.00229742</t>
  </si>
  <si>
    <t>0.00258285</t>
  </si>
  <si>
    <t>0.00344172</t>
  </si>
  <si>
    <t>0.00367676</t>
  </si>
  <si>
    <t>0.00401866</t>
  </si>
  <si>
    <t>0.00472428</t>
  </si>
  <si>
    <t>0.00389385</t>
  </si>
  <si>
    <t>0.00317153</t>
  </si>
  <si>
    <t>0.00407546</t>
  </si>
  <si>
    <t>0.00575978</t>
  </si>
  <si>
    <t>0.00414857</t>
  </si>
  <si>
    <t>0.00413264</t>
  </si>
  <si>
    <t>0.00638957</t>
  </si>
  <si>
    <t>0.00446031</t>
  </si>
  <si>
    <t>0.01069894</t>
  </si>
  <si>
    <t>0.02317185</t>
  </si>
  <si>
    <t>0.01635349</t>
  </si>
  <si>
    <t>0.00470060</t>
  </si>
  <si>
    <t>0.01321043</t>
  </si>
  <si>
    <t>0.01678400</t>
  </si>
  <si>
    <t>0.00859022</t>
  </si>
  <si>
    <t>0.01072269</t>
  </si>
  <si>
    <t>0.00509768</t>
  </si>
  <si>
    <t>0.00473648</t>
  </si>
  <si>
    <t>0.00539608</t>
  </si>
  <si>
    <t>0.00412875</t>
  </si>
  <si>
    <t>0.00642701</t>
  </si>
  <si>
    <t>0.00445869</t>
  </si>
  <si>
    <t>0.00445062</t>
  </si>
  <si>
    <t>0.00606161</t>
  </si>
  <si>
    <t>0.00947982</t>
  </si>
  <si>
    <t>0.00856502</t>
  </si>
  <si>
    <t>0.00631606</t>
  </si>
  <si>
    <t>0.00449458</t>
  </si>
  <si>
    <t>0.00406710</t>
  </si>
  <si>
    <t>0.00328285</t>
  </si>
  <si>
    <t>0.00485946</t>
  </si>
  <si>
    <t>0.00662668</t>
  </si>
  <si>
    <t>0.00531651</t>
  </si>
  <si>
    <t>0.00532295</t>
  </si>
  <si>
    <t>0.00590233</t>
  </si>
  <si>
    <t>0.00216350</t>
  </si>
  <si>
    <t>0.00093770</t>
  </si>
  <si>
    <t>0.00018883</t>
  </si>
  <si>
    <t>0.00145924</t>
  </si>
  <si>
    <t>0.00158642</t>
  </si>
  <si>
    <t>0.00075701</t>
  </si>
  <si>
    <t>0.00323690</t>
  </si>
  <si>
    <t>0.00494933</t>
  </si>
  <si>
    <t>0.01031707</t>
  </si>
  <si>
    <t>0.00153158</t>
  </si>
  <si>
    <t>0.00095329</t>
  </si>
  <si>
    <t>0.00916479</t>
  </si>
  <si>
    <t>0.00220329</t>
  </si>
  <si>
    <t>0.00031785</t>
  </si>
  <si>
    <t>0.00022964</t>
  </si>
  <si>
    <t>0.00013544</t>
  </si>
  <si>
    <t>0.00273153</t>
  </si>
  <si>
    <t>0.00484470</t>
  </si>
  <si>
    <t>0.00171975</t>
  </si>
  <si>
    <t>0.00101406</t>
  </si>
  <si>
    <t>0.00039578</t>
  </si>
  <si>
    <t>0.00055802</t>
  </si>
  <si>
    <t>0.00098517</t>
  </si>
  <si>
    <t>0.00843460</t>
  </si>
  <si>
    <t>0.00121911</t>
  </si>
  <si>
    <t>0.00203306</t>
  </si>
  <si>
    <t>0.00217155</t>
  </si>
  <si>
    <t>0.00014680</t>
  </si>
  <si>
    <t>0.00093329</t>
  </si>
  <si>
    <t>0.00485549</t>
  </si>
  <si>
    <t>0.00030491</t>
  </si>
  <si>
    <t>0.00016828</t>
  </si>
  <si>
    <t>0.00068183</t>
  </si>
  <si>
    <t>0.00016321</t>
  </si>
  <si>
    <t>0.00398109</t>
  </si>
  <si>
    <t>0.00392042</t>
  </si>
  <si>
    <t>0.00020441</t>
  </si>
  <si>
    <t>0.00038847</t>
  </si>
  <si>
    <t>0.00058207</t>
  </si>
  <si>
    <t>0.00063676</t>
  </si>
  <si>
    <t>0.00134847</t>
  </si>
  <si>
    <t>0.01716216</t>
  </si>
  <si>
    <t>0.01093200</t>
  </si>
  <si>
    <t>0.00741095</t>
  </si>
  <si>
    <t>0.00597531</t>
  </si>
  <si>
    <t>0.06779350</t>
  </si>
  <si>
    <t>0.03941348</t>
  </si>
  <si>
    <t>0.09014145</t>
  </si>
  <si>
    <t>0.01323332</t>
  </si>
  <si>
    <t>0.02189270</t>
  </si>
  <si>
    <t>0.03378531</t>
  </si>
  <si>
    <t>0.01668263</t>
  </si>
  <si>
    <t>0.00739991</t>
  </si>
  <si>
    <t>0.00666912</t>
  </si>
  <si>
    <t>0.01973263</t>
  </si>
  <si>
    <t>0.00776616</t>
  </si>
  <si>
    <t>0.00327479</t>
  </si>
  <si>
    <t>0.00674978</t>
  </si>
  <si>
    <t>0.02020249</t>
  </si>
  <si>
    <t>0.01217520</t>
  </si>
  <si>
    <t>0.00322789</t>
  </si>
  <si>
    <t>0.00892928</t>
  </si>
  <si>
    <t>0.00217359</t>
  </si>
  <si>
    <t>0.00163525</t>
  </si>
  <si>
    <t>0.00113859</t>
  </si>
  <si>
    <t>0.00394305</t>
  </si>
  <si>
    <t>0.00238363</t>
  </si>
  <si>
    <t>0.00133183</t>
  </si>
  <si>
    <t>0.00267311</t>
  </si>
  <si>
    <t>0.00269328</t>
  </si>
  <si>
    <t>0.00231674</t>
  </si>
  <si>
    <t>0.00449281</t>
  </si>
  <si>
    <t>0.00322627</t>
  </si>
  <si>
    <t>0.00246201</t>
  </si>
  <si>
    <t>0.00177746</t>
  </si>
  <si>
    <t>0.00229207</t>
  </si>
  <si>
    <t>0.00289749</t>
  </si>
  <si>
    <t>0.00326396</t>
  </si>
  <si>
    <t>0.00291412</t>
  </si>
  <si>
    <t>0.00493012</t>
  </si>
  <si>
    <t>0.00567998</t>
  </si>
  <si>
    <t>0.00599102</t>
  </si>
  <si>
    <t>0.00770440</t>
  </si>
  <si>
    <t>0.00425831</t>
  </si>
  <si>
    <t>0.00360764</t>
  </si>
  <si>
    <t>0.00517955</t>
  </si>
  <si>
    <t>0.00718263</t>
  </si>
  <si>
    <t>0.00956217</t>
  </si>
  <si>
    <t>0.00833136</t>
  </si>
  <si>
    <t>0.01188306</t>
  </si>
  <si>
    <t>0.00530215</t>
  </si>
  <si>
    <t>0.01851938</t>
  </si>
  <si>
    <t>0.01242540</t>
  </si>
  <si>
    <t>0.02909467</t>
  </si>
  <si>
    <t>0.00569646</t>
  </si>
  <si>
    <t>0.00695015</t>
  </si>
  <si>
    <t>0.00736943</t>
  </si>
  <si>
    <t>0.00759940</t>
  </si>
  <si>
    <t>0.01463175</t>
  </si>
  <si>
    <t>0.00734523</t>
  </si>
  <si>
    <t>0.00571062</t>
  </si>
  <si>
    <t>0.00563532</t>
  </si>
  <si>
    <t>0.00886908</t>
  </si>
  <si>
    <t>0.00783783</t>
  </si>
  <si>
    <t>0.01737667</t>
  </si>
  <si>
    <t>0.03579648</t>
  </si>
  <si>
    <t>0.05002233</t>
  </si>
  <si>
    <t>0.00800599</t>
  </si>
  <si>
    <t>0.00827466</t>
  </si>
  <si>
    <t>0.00698340</t>
  </si>
  <si>
    <t>0.00839259</t>
  </si>
  <si>
    <t>0.00825743</t>
  </si>
  <si>
    <t>0.01126438</t>
  </si>
  <si>
    <t>0.00854579</t>
  </si>
  <si>
    <t>0.00857760</t>
  </si>
  <si>
    <t>0.01405210</t>
  </si>
  <si>
    <t>0.01652288</t>
  </si>
  <si>
    <t>0.00802223</t>
  </si>
  <si>
    <t>0.00194222</t>
  </si>
  <si>
    <t>0.00213279</t>
  </si>
  <si>
    <t>0.00079329</t>
  </si>
  <si>
    <t>NPL-SUB-163</t>
  </si>
  <si>
    <t>0.00074019</t>
  </si>
  <si>
    <t>0.00401278</t>
  </si>
  <si>
    <t>0.00722417</t>
  </si>
  <si>
    <t>0.00174185</t>
  </si>
  <si>
    <t>0.00055902</t>
  </si>
  <si>
    <t>0.00067033</t>
  </si>
  <si>
    <t>0.00063358</t>
  </si>
  <si>
    <t>0.00170885</t>
  </si>
  <si>
    <t>0.00248632</t>
  </si>
  <si>
    <t>0.00384725</t>
  </si>
  <si>
    <t>0.02261498</t>
  </si>
  <si>
    <t>0.00134799</t>
  </si>
  <si>
    <t>0.00106951</t>
  </si>
  <si>
    <t>0.00967516</t>
  </si>
  <si>
    <t>0.00433151</t>
  </si>
  <si>
    <t>0.00168738</t>
  </si>
  <si>
    <t>0.00205685</t>
  </si>
  <si>
    <t>0.00299767</t>
  </si>
  <si>
    <t>0.00222190</t>
  </si>
  <si>
    <t>0.00449554</t>
  </si>
  <si>
    <t>0.00220170</t>
  </si>
  <si>
    <t>0.00068622</t>
  </si>
  <si>
    <t>0.00042411</t>
  </si>
  <si>
    <t>0.00019748</t>
  </si>
  <si>
    <t>0.00125134</t>
  </si>
  <si>
    <t>0.00273018</t>
  </si>
  <si>
    <t>0.00339772</t>
  </si>
  <si>
    <t>0.00033745</t>
  </si>
  <si>
    <t>0.00046047</t>
  </si>
  <si>
    <t>0.00221787</t>
  </si>
  <si>
    <t>0.00247438</t>
  </si>
  <si>
    <t>0.00097358</t>
  </si>
  <si>
    <t>0.00106005</t>
  </si>
  <si>
    <t>0.00150769</t>
  </si>
  <si>
    <t>0.00107804</t>
  </si>
  <si>
    <t>0.00997163</t>
  </si>
  <si>
    <t>0.00018496</t>
  </si>
  <si>
    <t>0.00110055</t>
  </si>
  <si>
    <t>0.00103849</t>
  </si>
  <si>
    <t>0.00105654</t>
  </si>
  <si>
    <t>0.00093176</t>
  </si>
  <si>
    <t>0.00152622</t>
  </si>
  <si>
    <t>0.00084289</t>
  </si>
  <si>
    <t>0.00037557</t>
  </si>
  <si>
    <t>0.00038678</t>
  </si>
  <si>
    <t>0.00083925</t>
  </si>
  <si>
    <t>0.00093140</t>
  </si>
  <si>
    <t>0.00118808</t>
  </si>
  <si>
    <t>0.00518167</t>
  </si>
  <si>
    <t>0.00697513</t>
  </si>
  <si>
    <t>0.00145121</t>
  </si>
  <si>
    <t>0.00455432</t>
  </si>
  <si>
    <t>0.01226132</t>
  </si>
  <si>
    <t>0.00546477</t>
  </si>
  <si>
    <t>0.00497150</t>
  </si>
  <si>
    <t>0.01476854</t>
  </si>
  <si>
    <t>0.01128312</t>
  </si>
  <si>
    <t>0.03011487</t>
  </si>
  <si>
    <t>0.04505587</t>
  </si>
  <si>
    <t>0.01614556</t>
  </si>
  <si>
    <t>0.01078289</t>
  </si>
  <si>
    <t>0.01173929</t>
  </si>
  <si>
    <t>0.02410721</t>
  </si>
  <si>
    <t>0.00336706</t>
  </si>
  <si>
    <t>0.01487951</t>
  </si>
  <si>
    <t>0.00802148</t>
  </si>
  <si>
    <t>0.01587882</t>
  </si>
  <si>
    <t>0.00445205</t>
  </si>
  <si>
    <t>0.00539277</t>
  </si>
  <si>
    <t>0.00474263</t>
  </si>
  <si>
    <t>0.01026835</t>
  </si>
  <si>
    <t>0.00172695</t>
  </si>
  <si>
    <t>0.00107336</t>
  </si>
  <si>
    <t>0.00151933</t>
  </si>
  <si>
    <t>0.00468634</t>
  </si>
  <si>
    <t>0.00335848</t>
  </si>
  <si>
    <t>0.00390613</t>
  </si>
  <si>
    <t>0.00752963</t>
  </si>
  <si>
    <t>0.00444737</t>
  </si>
  <si>
    <t>0.00905146</t>
  </si>
  <si>
    <t>0.00999424</t>
  </si>
  <si>
    <t>0.00440343</t>
  </si>
  <si>
    <t>0.00385859</t>
  </si>
  <si>
    <t>0.00548747</t>
  </si>
  <si>
    <t>0.00527249</t>
  </si>
  <si>
    <t>0.00376501</t>
  </si>
  <si>
    <t>0.01103461</t>
  </si>
  <si>
    <t>0.00938948</t>
  </si>
  <si>
    <t>0.00450159</t>
  </si>
  <si>
    <t>0.00343471</t>
  </si>
  <si>
    <t>0.02227128</t>
  </si>
  <si>
    <t>0.00669764</t>
  </si>
  <si>
    <t>0.00809475</t>
  </si>
  <si>
    <t>0.01446262</t>
  </si>
  <si>
    <t>0.01828818</t>
  </si>
  <si>
    <t>0.02139822</t>
  </si>
  <si>
    <t>0.00917979</t>
  </si>
  <si>
    <t>0.01259210</t>
  </si>
  <si>
    <t>0.01744514</t>
  </si>
  <si>
    <t>0.02241474</t>
  </si>
  <si>
    <t>0.01968201</t>
  </si>
  <si>
    <t>0.01035413</t>
  </si>
  <si>
    <t>0.02541085</t>
  </si>
  <si>
    <t>0.03011023</t>
  </si>
  <si>
    <t>0.00910768</t>
  </si>
  <si>
    <t>0.01666717</t>
  </si>
  <si>
    <t>0.01066998</t>
  </si>
  <si>
    <t>0.02797519</t>
  </si>
  <si>
    <t>0.00824567</t>
  </si>
  <si>
    <t>0.00554695</t>
  </si>
  <si>
    <t>0.00906613</t>
  </si>
  <si>
    <t>0.02239052</t>
  </si>
  <si>
    <t>0.00376779</t>
  </si>
  <si>
    <t>0.00493217</t>
  </si>
  <si>
    <t>0.00585251</t>
  </si>
  <si>
    <t>0.00883574</t>
  </si>
  <si>
    <t>0.01879523</t>
  </si>
  <si>
    <t>0.01482133</t>
  </si>
  <si>
    <t>0.01098331</t>
  </si>
  <si>
    <t>0.00290145</t>
  </si>
  <si>
    <t>0.00243259</t>
  </si>
  <si>
    <t>0.00431682</t>
  </si>
  <si>
    <t>0.00332483</t>
  </si>
  <si>
    <t>0.00337516</t>
  </si>
  <si>
    <t>0.00394722</t>
  </si>
  <si>
    <t>0.00927802</t>
  </si>
  <si>
    <t>0.01083435</t>
  </si>
  <si>
    <t>0.00137616</t>
  </si>
  <si>
    <t>0.00044505</t>
  </si>
  <si>
    <t>0.00035686</t>
  </si>
  <si>
    <t>0.00005887</t>
  </si>
  <si>
    <t>0.00009739</t>
  </si>
  <si>
    <t>0.00030265</t>
  </si>
  <si>
    <t>0.00068914</t>
  </si>
  <si>
    <t>0.00654425</t>
  </si>
  <si>
    <t>0.00721228</t>
  </si>
  <si>
    <t>0.00185366</t>
  </si>
  <si>
    <t>0.00870545</t>
  </si>
  <si>
    <t>0.00048059</t>
  </si>
  <si>
    <t>0.00284478</t>
  </si>
  <si>
    <t>0.00747324</t>
  </si>
  <si>
    <t>0.00185258</t>
  </si>
  <si>
    <t>0.00782446</t>
  </si>
  <si>
    <t>0.02198690</t>
  </si>
  <si>
    <t>0.00781562</t>
  </si>
  <si>
    <t>0.00131842</t>
  </si>
  <si>
    <t>0.00102043</t>
  </si>
  <si>
    <t>0.00090016</t>
  </si>
  <si>
    <t>0.00072153</t>
  </si>
  <si>
    <t>0.01281196</t>
  </si>
  <si>
    <t>0.00199136</t>
  </si>
  <si>
    <t>0.00271236</t>
  </si>
  <si>
    <t>0.00691499</t>
  </si>
  <si>
    <t>0.00766476</t>
  </si>
  <si>
    <t>0.00044758</t>
  </si>
  <si>
    <t>0.00059428</t>
  </si>
  <si>
    <t>0.00027362</t>
  </si>
  <si>
    <t>0.00025182</t>
  </si>
  <si>
    <t>0.00062670</t>
  </si>
  <si>
    <t>0.00527565</t>
  </si>
  <si>
    <t>0.00740767</t>
  </si>
  <si>
    <t>0.00240254</t>
  </si>
  <si>
    <t>0.00058409</t>
  </si>
  <si>
    <t>0.00589756</t>
  </si>
  <si>
    <t>0.00191790</t>
  </si>
  <si>
    <t>0.00067599</t>
  </si>
  <si>
    <t>0.00050238</t>
  </si>
  <si>
    <t>0.00421580</t>
  </si>
  <si>
    <t>0.00233783</t>
  </si>
  <si>
    <t>0.00222226</t>
  </si>
  <si>
    <t>0.00060112</t>
  </si>
  <si>
    <t>0.00075915</t>
  </si>
  <si>
    <t>0.00341589</t>
  </si>
  <si>
    <t>0.00363964</t>
  </si>
  <si>
    <t>0.00090874</t>
  </si>
  <si>
    <t>0.00083519</t>
  </si>
  <si>
    <t>0.00044849</t>
  </si>
  <si>
    <t>0.00033396</t>
  </si>
  <si>
    <t>0.00066905</t>
  </si>
  <si>
    <t>0.00066899</t>
  </si>
  <si>
    <t>0.00075485</t>
  </si>
  <si>
    <t>0.00063264</t>
  </si>
  <si>
    <t>0.00056806</t>
  </si>
  <si>
    <t>0.00070981</t>
  </si>
  <si>
    <t>0.00064629</t>
  </si>
  <si>
    <t>0.00147436</t>
  </si>
  <si>
    <t>0.00147645</t>
  </si>
  <si>
    <t>0.02640011</t>
  </si>
  <si>
    <t>0.00365663</t>
  </si>
  <si>
    <t>0.00474854</t>
  </si>
  <si>
    <t>0.00283801</t>
  </si>
  <si>
    <t>0.00237504</t>
  </si>
  <si>
    <t>0.00249584</t>
  </si>
  <si>
    <t>0.00210475</t>
  </si>
  <si>
    <t>0.00100693</t>
  </si>
  <si>
    <t>0.00188043</t>
  </si>
  <si>
    <t>0.00140351</t>
  </si>
  <si>
    <t>0.00485911</t>
  </si>
  <si>
    <t>0.00182702</t>
  </si>
  <si>
    <t>0.00081867</t>
  </si>
  <si>
    <t>0.00633113</t>
  </si>
  <si>
    <t>0.00135545</t>
  </si>
  <si>
    <t>0.00104996</t>
  </si>
  <si>
    <t>0.00068472</t>
  </si>
  <si>
    <t>0.00079703</t>
  </si>
  <si>
    <t>0.00761654</t>
  </si>
  <si>
    <t>0.00608605</t>
  </si>
  <si>
    <t>0.00206650</t>
  </si>
  <si>
    <t>0.00800754</t>
  </si>
  <si>
    <t>0.00296311</t>
  </si>
  <si>
    <t>0.00209407</t>
  </si>
  <si>
    <t>0.00320470</t>
  </si>
  <si>
    <t>0.00495013</t>
  </si>
  <si>
    <t>0.00578537</t>
  </si>
  <si>
    <t>0.00338360</t>
  </si>
  <si>
    <t>0.00230085</t>
  </si>
  <si>
    <t>0.00305729</t>
  </si>
  <si>
    <t>0.00766877</t>
  </si>
  <si>
    <t>0.00734563</t>
  </si>
  <si>
    <t>0.00514553</t>
  </si>
  <si>
    <t>0.02568157</t>
  </si>
  <si>
    <t>0.00917026</t>
  </si>
  <si>
    <t>0.01162622</t>
  </si>
  <si>
    <t>0.01611023</t>
  </si>
  <si>
    <t>0.03161925</t>
  </si>
  <si>
    <t>0.01767346</t>
  </si>
  <si>
    <t>0.03232872</t>
  </si>
  <si>
    <t>0.01281127</t>
  </si>
  <si>
    <t>0.01078859</t>
  </si>
  <si>
    <t>0.02120228</t>
  </si>
  <si>
    <t>0.01158835</t>
  </si>
  <si>
    <t>0.02221371</t>
  </si>
  <si>
    <t>0.02809826</t>
  </si>
  <si>
    <t>0.00990217</t>
  </si>
  <si>
    <t>0.03539785</t>
  </si>
  <si>
    <t>0.04263266</t>
  </si>
  <si>
    <t>0.01681981</t>
  </si>
  <si>
    <t>0.04730350</t>
  </si>
  <si>
    <t>0.01212142</t>
  </si>
  <si>
    <t>0.01086400</t>
  </si>
  <si>
    <t>0.01094196</t>
  </si>
  <si>
    <t>0.02562841</t>
  </si>
  <si>
    <t>0.00947700</t>
  </si>
  <si>
    <t>0.00973514</t>
  </si>
  <si>
    <t>0.01536928</t>
  </si>
  <si>
    <t>0.02119696</t>
  </si>
  <si>
    <t>0.02683901</t>
  </si>
  <si>
    <t>0.00739962</t>
  </si>
  <si>
    <t>0.00345001</t>
  </si>
  <si>
    <t>0.00245590</t>
  </si>
  <si>
    <t>0.00407448</t>
  </si>
  <si>
    <t>0.00470053</t>
  </si>
  <si>
    <t>0.00407306</t>
  </si>
  <si>
    <t>0.00599084</t>
  </si>
  <si>
    <t>0.02482056</t>
  </si>
  <si>
    <t>0.01557015</t>
  </si>
  <si>
    <t>0.00345254</t>
  </si>
  <si>
    <t>0.00129576</t>
  </si>
  <si>
    <t>0.00146832</t>
  </si>
  <si>
    <t>NPL-SUB-164</t>
  </si>
  <si>
    <t>0.00129551</t>
  </si>
  <si>
    <t>0.00004720</t>
  </si>
  <si>
    <t>0.00009446</t>
  </si>
  <si>
    <t>0.00065211</t>
  </si>
  <si>
    <t>0.00033642</t>
  </si>
  <si>
    <t>0.00024774</t>
  </si>
  <si>
    <t>0.00053961</t>
  </si>
  <si>
    <t>0.00012477</t>
  </si>
  <si>
    <t>0.00057073</t>
  </si>
  <si>
    <t>0.00053343</t>
  </si>
  <si>
    <t>0.00025664</t>
  </si>
  <si>
    <t>0.01704670</t>
  </si>
  <si>
    <t>0.00274947</t>
  </si>
  <si>
    <t>0.00243399</t>
  </si>
  <si>
    <t>0.00208563</t>
  </si>
  <si>
    <t>0.00050691</t>
  </si>
  <si>
    <t>0.00070022</t>
  </si>
  <si>
    <t>0.00075136</t>
  </si>
  <si>
    <t>0.00094361</t>
  </si>
  <si>
    <t>0.00394476</t>
  </si>
  <si>
    <t>0.00165726</t>
  </si>
  <si>
    <t>0.00753352</t>
  </si>
  <si>
    <t>0.01312495</t>
  </si>
  <si>
    <t>0.00199942</t>
  </si>
  <si>
    <t>0.00971114</t>
  </si>
  <si>
    <t>0.02721652</t>
  </si>
  <si>
    <t>0.01072947</t>
  </si>
  <si>
    <t>0.00914494</t>
  </si>
  <si>
    <t>0.00862572</t>
  </si>
  <si>
    <t>0.01514991</t>
  </si>
  <si>
    <t>0.05247634</t>
  </si>
  <si>
    <t>0.08668415</t>
  </si>
  <si>
    <t>0.02959794</t>
  </si>
  <si>
    <t>0.02545977</t>
  </si>
  <si>
    <t>0.02876841</t>
  </si>
  <si>
    <t>0.06012149</t>
  </si>
  <si>
    <t>0.01111036</t>
  </si>
  <si>
    <t>0.01066606</t>
  </si>
  <si>
    <t>0.02585906</t>
  </si>
  <si>
    <t>0.01085828</t>
  </si>
  <si>
    <t>0.02429485</t>
  </si>
  <si>
    <t>0.01159408</t>
  </si>
  <si>
    <t>0.01183918</t>
  </si>
  <si>
    <t>0.00182122</t>
  </si>
  <si>
    <t>0.00489127</t>
  </si>
  <si>
    <t>0.00958403</t>
  </si>
  <si>
    <t>0.00125412</t>
  </si>
  <si>
    <t>0.00161202</t>
  </si>
  <si>
    <t>0.00215530</t>
  </si>
  <si>
    <t>0.00141451</t>
  </si>
  <si>
    <t>0.00102943</t>
  </si>
  <si>
    <t>0.00231042</t>
  </si>
  <si>
    <t>0.00155226</t>
  </si>
  <si>
    <t>0.00524934</t>
  </si>
  <si>
    <t>0.00879389</t>
  </si>
  <si>
    <t>0.00669113</t>
  </si>
  <si>
    <t>0.00366459</t>
  </si>
  <si>
    <t>0.00243823</t>
  </si>
  <si>
    <t>0.03249562</t>
  </si>
  <si>
    <t>0.00584352</t>
  </si>
  <si>
    <t>0.00569663</t>
  </si>
  <si>
    <t>0.00277074</t>
  </si>
  <si>
    <t>0.00290414</t>
  </si>
  <si>
    <t>0.00265602</t>
  </si>
  <si>
    <t>0.00468234</t>
  </si>
  <si>
    <t>0.00405302</t>
  </si>
  <si>
    <t>0.00401511</t>
  </si>
  <si>
    <t>0.00538060</t>
  </si>
  <si>
    <t>0.00478236</t>
  </si>
  <si>
    <t>0.00409465</t>
  </si>
  <si>
    <t>0.09046168</t>
  </si>
  <si>
    <t>0.00541201</t>
  </si>
  <si>
    <t>0.00598347</t>
  </si>
  <si>
    <t>0.00580714</t>
  </si>
  <si>
    <t>0.00626553</t>
  </si>
  <si>
    <t>0.00444013</t>
  </si>
  <si>
    <t>0.00400899</t>
  </si>
  <si>
    <t>0.00368895</t>
  </si>
  <si>
    <t>0.00472968</t>
  </si>
  <si>
    <t>0.00328015</t>
  </si>
  <si>
    <t>0.00296137</t>
  </si>
  <si>
    <t>0.00665824</t>
  </si>
  <si>
    <t>0.00405604</t>
  </si>
  <si>
    <t>0.00293295</t>
  </si>
  <si>
    <t>0.00445933</t>
  </si>
  <si>
    <t>0.02953963</t>
  </si>
  <si>
    <t>0.00528337</t>
  </si>
  <si>
    <t>0.00522559</t>
  </si>
  <si>
    <t>0.00397537</t>
  </si>
  <si>
    <t>0.06644929</t>
  </si>
  <si>
    <t>0.01268498</t>
  </si>
  <si>
    <t>0.00489044</t>
  </si>
  <si>
    <t>0.00425288</t>
  </si>
  <si>
    <t>0.00426891</t>
  </si>
  <si>
    <t>0.00364690</t>
  </si>
  <si>
    <t>0.00375774</t>
  </si>
  <si>
    <t>0.00398850</t>
  </si>
  <si>
    <t>0.00244356</t>
  </si>
  <si>
    <t>0.00111044</t>
  </si>
  <si>
    <t>0.00056012</t>
  </si>
  <si>
    <t>0.00041587</t>
  </si>
  <si>
    <t>0.00011063</t>
  </si>
  <si>
    <t>0.00011892</t>
  </si>
  <si>
    <t>0.00018753</t>
  </si>
  <si>
    <t>0.00012946</t>
  </si>
  <si>
    <t>0.00031493</t>
  </si>
  <si>
    <t>0.00038075</t>
  </si>
  <si>
    <t>0.00010622</t>
  </si>
  <si>
    <t>0.00008507</t>
  </si>
  <si>
    <t>0.00012977</t>
  </si>
  <si>
    <t>0.00059062</t>
  </si>
  <si>
    <t>0.00013257</t>
  </si>
  <si>
    <t>0.00010078</t>
  </si>
  <si>
    <t>0.00008471</t>
  </si>
  <si>
    <t>0.00012458</t>
  </si>
  <si>
    <t>0.00027115</t>
  </si>
  <si>
    <t>0.00123417</t>
  </si>
  <si>
    <t>0.00027679</t>
  </si>
  <si>
    <t>0.00053155</t>
  </si>
  <si>
    <t>0.00050749</t>
  </si>
  <si>
    <t>0.00058413</t>
  </si>
  <si>
    <t>0.00415478</t>
  </si>
  <si>
    <t>0.01038852</t>
  </si>
  <si>
    <t>0.00759991</t>
  </si>
  <si>
    <t>0.00061294</t>
  </si>
  <si>
    <t>0.00110386</t>
  </si>
  <si>
    <t>0.00120895</t>
  </si>
  <si>
    <t>0.00062937</t>
  </si>
  <si>
    <t>0.00099372</t>
  </si>
  <si>
    <t>0.00190914</t>
  </si>
  <si>
    <t>0.00100255</t>
  </si>
  <si>
    <t>0.00075871</t>
  </si>
  <si>
    <t>0.00149645</t>
  </si>
  <si>
    <t>0.00065017</t>
  </si>
  <si>
    <t>0.00775719</t>
  </si>
  <si>
    <t>0.00682388</t>
  </si>
  <si>
    <t>0.00931223</t>
  </si>
  <si>
    <t>0.00412815</t>
  </si>
  <si>
    <t>0.00138990</t>
  </si>
  <si>
    <t>0.00319774</t>
  </si>
  <si>
    <t>0.01124584</t>
  </si>
  <si>
    <t>0.01734969</t>
  </si>
  <si>
    <t>0.03185545</t>
  </si>
  <si>
    <t>0.01545570</t>
  </si>
  <si>
    <t>0.01413195</t>
  </si>
  <si>
    <t>0.01698021</t>
  </si>
  <si>
    <t>0.01426575</t>
  </si>
  <si>
    <t>0.00405000</t>
  </si>
  <si>
    <t>0.00789335</t>
  </si>
  <si>
    <t>0.00611411</t>
  </si>
  <si>
    <t>0.00535021</t>
  </si>
  <si>
    <t>0.01173644</t>
  </si>
  <si>
    <t>0.00895418</t>
  </si>
  <si>
    <t>0.01198443</t>
  </si>
  <si>
    <t>0.00713232</t>
  </si>
  <si>
    <t>0.01517283</t>
  </si>
  <si>
    <t>0.00297043</t>
  </si>
  <si>
    <t>0.00334963</t>
  </si>
  <si>
    <t>0.00125772</t>
  </si>
  <si>
    <t>0.00071721</t>
  </si>
  <si>
    <t>0.00050669</t>
  </si>
  <si>
    <t>0.00116190</t>
  </si>
  <si>
    <t>0.00077575</t>
  </si>
  <si>
    <t>0.00195767</t>
  </si>
  <si>
    <t>0.00440502</t>
  </si>
  <si>
    <t>0.00564141</t>
  </si>
  <si>
    <t>0.00159972</t>
  </si>
  <si>
    <t>0.00198152</t>
  </si>
  <si>
    <t>0.00148334</t>
  </si>
  <si>
    <t>0.00185349</t>
  </si>
  <si>
    <t>0.00662144</t>
  </si>
  <si>
    <t>0.00284692</t>
  </si>
  <si>
    <t>0.00373830</t>
  </si>
  <si>
    <t>0.00397372</t>
  </si>
  <si>
    <t>0.01328469</t>
  </si>
  <si>
    <t>0.00511809</t>
  </si>
  <si>
    <t>0.00377653</t>
  </si>
  <si>
    <t>0.00500331</t>
  </si>
  <si>
    <t>0.00582332</t>
  </si>
  <si>
    <t>0.00629431</t>
  </si>
  <si>
    <t>0.01418710</t>
  </si>
  <si>
    <t>0.01696898</t>
  </si>
  <si>
    <t>0.00829665</t>
  </si>
  <si>
    <t>0.00735184</t>
  </si>
  <si>
    <t>0.03846769</t>
  </si>
  <si>
    <t>0.00858035</t>
  </si>
  <si>
    <t>0.01053285</t>
  </si>
  <si>
    <t>0.01022534</t>
  </si>
  <si>
    <t>0.00975348</t>
  </si>
  <si>
    <t>0.01299046</t>
  </si>
  <si>
    <t>0.00967005</t>
  </si>
  <si>
    <t>0.01118181</t>
  </si>
  <si>
    <t>0.02495839</t>
  </si>
  <si>
    <t>0.00958213</t>
  </si>
  <si>
    <t>0.00861530</t>
  </si>
  <si>
    <t>0.00740500</t>
  </si>
  <si>
    <t>0.01039770</t>
  </si>
  <si>
    <t>0.01131168</t>
  </si>
  <si>
    <t>0.02668626</t>
  </si>
  <si>
    <t>0.08176469</t>
  </si>
  <si>
    <t>0.09382882</t>
  </si>
  <si>
    <t>0.01108001</t>
  </si>
  <si>
    <t>0.00947696</t>
  </si>
  <si>
    <t>0.01452822</t>
  </si>
  <si>
    <t>0.02131838</t>
  </si>
  <si>
    <t>0.00680704</t>
  </si>
  <si>
    <t>0.00919198</t>
  </si>
  <si>
    <t>0.00901999</t>
  </si>
  <si>
    <t>0.00868149</t>
  </si>
  <si>
    <t>0.02229985</t>
  </si>
  <si>
    <t>0.03439088</t>
  </si>
  <si>
    <t>0.02126082</t>
  </si>
  <si>
    <t>0.00800125</t>
  </si>
  <si>
    <t>0.00511285</t>
  </si>
  <si>
    <t>0.00527093</t>
  </si>
  <si>
    <t>0.00204281</t>
  </si>
  <si>
    <t>0.00075986</t>
  </si>
  <si>
    <t>NPL-SUB-165</t>
  </si>
  <si>
    <t>0.00007644</t>
  </si>
  <si>
    <t>0.00019797</t>
  </si>
  <si>
    <t>0.00012111</t>
  </si>
  <si>
    <t>0.00011482</t>
  </si>
  <si>
    <t>0.00069509</t>
  </si>
  <si>
    <t>0.00052993</t>
  </si>
  <si>
    <t>0.00063911</t>
  </si>
  <si>
    <t>0.00101251</t>
  </si>
  <si>
    <t>0.00083769</t>
  </si>
  <si>
    <t>0.00037006</t>
  </si>
  <si>
    <t>0.00089304</t>
  </si>
  <si>
    <t>0.00795404</t>
  </si>
  <si>
    <t>0.00868883</t>
  </si>
  <si>
    <t>0.00752820</t>
  </si>
  <si>
    <t>0.00113831</t>
  </si>
  <si>
    <t>0.00052079</t>
  </si>
  <si>
    <t>0.00044305</t>
  </si>
  <si>
    <t>0.00094059</t>
  </si>
  <si>
    <t>0.00007954</t>
  </si>
  <si>
    <t>0.00020448</t>
  </si>
  <si>
    <t>0.00018668</t>
  </si>
  <si>
    <t>0.00017294</t>
  </si>
  <si>
    <t>0.00012256</t>
  </si>
  <si>
    <t>0.00016380</t>
  </si>
  <si>
    <t>0.01050767</t>
  </si>
  <si>
    <t>0.00033704</t>
  </si>
  <si>
    <t>0.00007803</t>
  </si>
  <si>
    <t>0.00151376</t>
  </si>
  <si>
    <t>0.00037362</t>
  </si>
  <si>
    <t>0.00170949</t>
  </si>
  <si>
    <t>0.00138126</t>
  </si>
  <si>
    <t>0.00076531</t>
  </si>
  <si>
    <t>0.00131754</t>
  </si>
  <si>
    <t>0.00150449</t>
  </si>
  <si>
    <t>0.00250901</t>
  </si>
  <si>
    <t>0.00667625</t>
  </si>
  <si>
    <t>0.00274103</t>
  </si>
  <si>
    <t>0.00681184</t>
  </si>
  <si>
    <t>0.00829532</t>
  </si>
  <si>
    <t>0.00243907</t>
  </si>
  <si>
    <t>0.00935541</t>
  </si>
  <si>
    <t>0.01711324</t>
  </si>
  <si>
    <t>0.01516714</t>
  </si>
  <si>
    <t>0.01216302</t>
  </si>
  <si>
    <t>0.00904516</t>
  </si>
  <si>
    <t>0.01337309</t>
  </si>
  <si>
    <t>0.05992603</t>
  </si>
  <si>
    <t>0.05921171</t>
  </si>
  <si>
    <t>0.02032969</t>
  </si>
  <si>
    <t>0.01930926</t>
  </si>
  <si>
    <t>0.02191576</t>
  </si>
  <si>
    <t>0.02662695</t>
  </si>
  <si>
    <t>0.00439945</t>
  </si>
  <si>
    <t>0.00592198</t>
  </si>
  <si>
    <t>0.02347487</t>
  </si>
  <si>
    <t>0.00687023</t>
  </si>
  <si>
    <t>0.01558774</t>
  </si>
  <si>
    <t>0.00773670</t>
  </si>
  <si>
    <t>0.00896405</t>
  </si>
  <si>
    <t>0.00899984</t>
  </si>
  <si>
    <t>0.00096647</t>
  </si>
  <si>
    <t>0.00126986</t>
  </si>
  <si>
    <t>0.00080036</t>
  </si>
  <si>
    <t>0.00130319</t>
  </si>
  <si>
    <t>0.00403353</t>
  </si>
  <si>
    <t>0.00262428</t>
  </si>
  <si>
    <t>0.00238376</t>
  </si>
  <si>
    <t>0.00264539</t>
  </si>
  <si>
    <t>0.01635670</t>
  </si>
  <si>
    <t>0.01690518</t>
  </si>
  <si>
    <t>0.00515789</t>
  </si>
  <si>
    <t>0.00939055</t>
  </si>
  <si>
    <t>0.01244004</t>
  </si>
  <si>
    <t>0.00799172</t>
  </si>
  <si>
    <t>0.00963405</t>
  </si>
  <si>
    <t>0.01278851</t>
  </si>
  <si>
    <t>0.00987815</t>
  </si>
  <si>
    <t>0.00531917</t>
  </si>
  <si>
    <t>0.00700707</t>
  </si>
  <si>
    <t>0.00855317</t>
  </si>
  <si>
    <t>0.00704179</t>
  </si>
  <si>
    <t>0.00418151</t>
  </si>
  <si>
    <t>0.00542257</t>
  </si>
  <si>
    <t>0.00395326</t>
  </si>
  <si>
    <t>0.00565609</t>
  </si>
  <si>
    <t>0.00562608</t>
  </si>
  <si>
    <t>0.00518371</t>
  </si>
  <si>
    <t>0.00680565</t>
  </si>
  <si>
    <t>0.00652541</t>
  </si>
  <si>
    <t>0.01493609</t>
  </si>
  <si>
    <t>0.00642977</t>
  </si>
  <si>
    <t>0.00489124</t>
  </si>
  <si>
    <t>0.00453015</t>
  </si>
  <si>
    <t>0.00755458</t>
  </si>
  <si>
    <t>0.00789581</t>
  </si>
  <si>
    <t>0.01514890</t>
  </si>
  <si>
    <t>0.01105537</t>
  </si>
  <si>
    <t>0.01124066</t>
  </si>
  <si>
    <t>0.00830051</t>
  </si>
  <si>
    <t>0.00660151</t>
  </si>
  <si>
    <t>0.01005639</t>
  </si>
  <si>
    <t>0.00568962</t>
  </si>
  <si>
    <t>0.00958159</t>
  </si>
  <si>
    <t>0.01506038</t>
  </si>
  <si>
    <t>0.01990182</t>
  </si>
  <si>
    <t>0.02794203</t>
  </si>
  <si>
    <t>0.03329872</t>
  </si>
  <si>
    <t>0.01041465</t>
  </si>
  <si>
    <t>0.00665958</t>
  </si>
  <si>
    <t>0.00382739</t>
  </si>
  <si>
    <t>0.00595352</t>
  </si>
  <si>
    <t>0.00856950</t>
  </si>
  <si>
    <t>0.00893496</t>
  </si>
  <si>
    <t>0.01051130</t>
  </si>
  <si>
    <t>0.03148671</t>
  </si>
  <si>
    <t>0.00678475</t>
  </si>
  <si>
    <t>0.00290523</t>
  </si>
  <si>
    <t>0.00147558</t>
  </si>
  <si>
    <t>0.00072292</t>
  </si>
  <si>
    <t>0.00020565</t>
  </si>
  <si>
    <t>0.00011419</t>
  </si>
  <si>
    <t>0.00045117</t>
  </si>
  <si>
    <t>0.00018015</t>
  </si>
  <si>
    <t>0.00036757</t>
  </si>
  <si>
    <t>0.00014120</t>
  </si>
  <si>
    <t>0.00134359</t>
  </si>
  <si>
    <t>0.00179339</t>
  </si>
  <si>
    <t>0.00038846</t>
  </si>
  <si>
    <t>0.00060074</t>
  </si>
  <si>
    <t>0.00163246</t>
  </si>
  <si>
    <t>0.00999776</t>
  </si>
  <si>
    <t>0.00128794</t>
  </si>
  <si>
    <t>0.01090335</t>
  </si>
  <si>
    <t>0.00273143</t>
  </si>
  <si>
    <t>0.00946656</t>
  </si>
  <si>
    <t>0.00074913</t>
  </si>
  <si>
    <t>0.00074463</t>
  </si>
  <si>
    <t>0.00077753</t>
  </si>
  <si>
    <t>0.00045523</t>
  </si>
  <si>
    <t>0.00199653</t>
  </si>
  <si>
    <t>0.00333983</t>
  </si>
  <si>
    <t>0.00041263</t>
  </si>
  <si>
    <t>0.00040454</t>
  </si>
  <si>
    <t>0.00357790</t>
  </si>
  <si>
    <t>0.00073402</t>
  </si>
  <si>
    <t>0.00011628</t>
  </si>
  <si>
    <t>0.00311245</t>
  </si>
  <si>
    <t>0.00564555</t>
  </si>
  <si>
    <t>0.00464858</t>
  </si>
  <si>
    <t>0.00102045</t>
  </si>
  <si>
    <t>0.00097702</t>
  </si>
  <si>
    <t>0.00374365</t>
  </si>
  <si>
    <t>0.00474923</t>
  </si>
  <si>
    <t>0.00068263</t>
  </si>
  <si>
    <t>0.00030182</t>
  </si>
  <si>
    <t>0.00056930</t>
  </si>
  <si>
    <t>0.00107783</t>
  </si>
  <si>
    <t>0.00094045</t>
  </si>
  <si>
    <t>0.00078606</t>
  </si>
  <si>
    <t>0.00339171</t>
  </si>
  <si>
    <t>0.00355729</t>
  </si>
  <si>
    <t>0.00925331</t>
  </si>
  <si>
    <t>0.00371630</t>
  </si>
  <si>
    <t>0.00455213</t>
  </si>
  <si>
    <t>0.01487376</t>
  </si>
  <si>
    <t>0.03304173</t>
  </si>
  <si>
    <t>0.01378293</t>
  </si>
  <si>
    <t>0.00726965</t>
  </si>
  <si>
    <t>0.00594150</t>
  </si>
  <si>
    <t>0.00661289</t>
  </si>
  <si>
    <t>0.00152221</t>
  </si>
  <si>
    <t>0.00330836</t>
  </si>
  <si>
    <t>0.00231477</t>
  </si>
  <si>
    <t>0.00399681</t>
  </si>
  <si>
    <t>0.00283605</t>
  </si>
  <si>
    <t>0.00517893</t>
  </si>
  <si>
    <t>0.00121146</t>
  </si>
  <si>
    <t>0.00093476</t>
  </si>
  <si>
    <t>0.00041589</t>
  </si>
  <si>
    <t>0.00022446</t>
  </si>
  <si>
    <t>0.00060507</t>
  </si>
  <si>
    <t>0.00077473</t>
  </si>
  <si>
    <t>0.00174342</t>
  </si>
  <si>
    <t>0.00345804</t>
  </si>
  <si>
    <t>0.00711477</t>
  </si>
  <si>
    <t>0.03143383</t>
  </si>
  <si>
    <t>0.00226671</t>
  </si>
  <si>
    <t>0.00213175</t>
  </si>
  <si>
    <t>0.00276463</t>
  </si>
  <si>
    <t>0.00213555</t>
  </si>
  <si>
    <t>0.00616917</t>
  </si>
  <si>
    <t>0.01011697</t>
  </si>
  <si>
    <t>0.00772499</t>
  </si>
  <si>
    <t>0.00365195</t>
  </si>
  <si>
    <t>0.00343522</t>
  </si>
  <si>
    <t>0.00727393</t>
  </si>
  <si>
    <t>0.00748187</t>
  </si>
  <si>
    <t>0.00547097</t>
  </si>
  <si>
    <t>0.00758194</t>
  </si>
  <si>
    <t>0.00400138</t>
  </si>
  <si>
    <t>0.00563659</t>
  </si>
  <si>
    <t>0.01281218</t>
  </si>
  <si>
    <t>0.01714121</t>
  </si>
  <si>
    <t>0.01535202</t>
  </si>
  <si>
    <t>0.01115240</t>
  </si>
  <si>
    <t>0.00756849</t>
  </si>
  <si>
    <t>0.00672989</t>
  </si>
  <si>
    <t>0.00566400</t>
  </si>
  <si>
    <t>0.00677478</t>
  </si>
  <si>
    <t>0.00809814</t>
  </si>
  <si>
    <t>0.01031966</t>
  </si>
  <si>
    <t>0.04114275</t>
  </si>
  <si>
    <t>0.02387008</t>
  </si>
  <si>
    <t>0.03905014</t>
  </si>
  <si>
    <t>0.01338216</t>
  </si>
  <si>
    <t>0.01060822</t>
  </si>
  <si>
    <t>0.00962766</t>
  </si>
  <si>
    <t>0.01220076</t>
  </si>
  <si>
    <t>0.02856338</t>
  </si>
  <si>
    <t>0.02175830</t>
  </si>
  <si>
    <t>0.06134636</t>
  </si>
  <si>
    <t>0.08255271</t>
  </si>
  <si>
    <t>0.01503824</t>
  </si>
  <si>
    <t>0.01155918</t>
  </si>
  <si>
    <t>0.00927126</t>
  </si>
  <si>
    <t>0.00574476</t>
  </si>
  <si>
    <t>0.00435704</t>
  </si>
  <si>
    <t>0.00706561</t>
  </si>
  <si>
    <t>0.01116654</t>
  </si>
  <si>
    <t>0.03825553</t>
  </si>
  <si>
    <t>0.04915803</t>
  </si>
  <si>
    <t>0.01614949</t>
  </si>
  <si>
    <t>0.00509823</t>
  </si>
  <si>
    <t>0.00210912</t>
  </si>
  <si>
    <t>0.00201501</t>
  </si>
  <si>
    <t>0.00064291</t>
  </si>
  <si>
    <t>NPL-SUB-166</t>
  </si>
  <si>
    <t>0.00240146</t>
  </si>
  <si>
    <t>0.00009820</t>
  </si>
  <si>
    <t>0.00050326</t>
  </si>
  <si>
    <t>0.00251591</t>
  </si>
  <si>
    <t>0.00089086</t>
  </si>
  <si>
    <t>0.00066304</t>
  </si>
  <si>
    <t>0.00126851</t>
  </si>
  <si>
    <t>0.01223939</t>
  </si>
  <si>
    <t>0.00069872</t>
  </si>
  <si>
    <t>0.01724433</t>
  </si>
  <si>
    <t>0.00258977</t>
  </si>
  <si>
    <t>0.00138994</t>
  </si>
  <si>
    <t>0.00323811</t>
  </si>
  <si>
    <t>0.00165505</t>
  </si>
  <si>
    <t>0.00249246</t>
  </si>
  <si>
    <t>0.00463497</t>
  </si>
  <si>
    <t>0.00350414</t>
  </si>
  <si>
    <t>0.00497034</t>
  </si>
  <si>
    <t>0.00632667</t>
  </si>
  <si>
    <t>0.00169296</t>
  </si>
  <si>
    <t>0.00150072</t>
  </si>
  <si>
    <t>0.00362354</t>
  </si>
  <si>
    <t>0.00116496</t>
  </si>
  <si>
    <t>0.00108447</t>
  </si>
  <si>
    <t>0.00055613</t>
  </si>
  <si>
    <t>0.00057380</t>
  </si>
  <si>
    <t>0.00055652</t>
  </si>
  <si>
    <t>0.00043636</t>
  </si>
  <si>
    <t>0.00067718</t>
  </si>
  <si>
    <t>0.00079543</t>
  </si>
  <si>
    <t>0.00082944</t>
  </si>
  <si>
    <t>0.00139102</t>
  </si>
  <si>
    <t>0.00062547</t>
  </si>
  <si>
    <t>0.00017102</t>
  </si>
  <si>
    <t>0.00025949</t>
  </si>
  <si>
    <t>0.00045735</t>
  </si>
  <si>
    <t>0.00042235</t>
  </si>
  <si>
    <t>0.00047463</t>
  </si>
  <si>
    <t>0.00794939</t>
  </si>
  <si>
    <t>0.00701899</t>
  </si>
  <si>
    <t>0.00047721</t>
  </si>
  <si>
    <t>0.00039156</t>
  </si>
  <si>
    <t>0.00075875</t>
  </si>
  <si>
    <t>0.01087238</t>
  </si>
  <si>
    <t>0.01086556</t>
  </si>
  <si>
    <t>0.00135907</t>
  </si>
  <si>
    <t>0.00179408</t>
  </si>
  <si>
    <t>0.00233678</t>
  </si>
  <si>
    <t>0.00161675</t>
  </si>
  <si>
    <t>0.00316373</t>
  </si>
  <si>
    <t>0.00161144</t>
  </si>
  <si>
    <t>0.00180899</t>
  </si>
  <si>
    <t>0.00217863</t>
  </si>
  <si>
    <t>0.00294928</t>
  </si>
  <si>
    <t>0.02720894</t>
  </si>
  <si>
    <t>0.01912502</t>
  </si>
  <si>
    <t>0.02546941</t>
  </si>
  <si>
    <t>0.01852810</t>
  </si>
  <si>
    <t>0.03016011</t>
  </si>
  <si>
    <t>0.03533997</t>
  </si>
  <si>
    <t>0.04811012</t>
  </si>
  <si>
    <t>0.07685849</t>
  </si>
  <si>
    <t>0.02222829</t>
  </si>
  <si>
    <t>0.04774465</t>
  </si>
  <si>
    <t>0.08453407</t>
  </si>
  <si>
    <t>0.02323414</t>
  </si>
  <si>
    <t>0.01052625</t>
  </si>
  <si>
    <t>0.01600594</t>
  </si>
  <si>
    <t>0.04587160</t>
  </si>
  <si>
    <t>0.01383058</t>
  </si>
  <si>
    <t>0.02947134</t>
  </si>
  <si>
    <t>0.02907752</t>
  </si>
  <si>
    <t>0.04195007</t>
  </si>
  <si>
    <t>0.00128854</t>
  </si>
  <si>
    <t>0.00236494</t>
  </si>
  <si>
    <t>0.02069060</t>
  </si>
  <si>
    <t>0.00488714</t>
  </si>
  <si>
    <t>0.00069238</t>
  </si>
  <si>
    <t>0.00247155</t>
  </si>
  <si>
    <t>0.00208968</t>
  </si>
  <si>
    <t>0.00270005</t>
  </si>
  <si>
    <t>0.00330761</t>
  </si>
  <si>
    <t>0.01675474</t>
  </si>
  <si>
    <t>0.00677930</t>
  </si>
  <si>
    <t>0.00421980</t>
  </si>
  <si>
    <t>0.00377835</t>
  </si>
  <si>
    <t>0.00379491</t>
  </si>
  <si>
    <t>0.00550802</t>
  </si>
  <si>
    <t>0.00589484</t>
  </si>
  <si>
    <t>0.00633877</t>
  </si>
  <si>
    <t>0.00081444</t>
  </si>
  <si>
    <t>0.00128008</t>
  </si>
  <si>
    <t>0.00147321</t>
  </si>
  <si>
    <t>0.00132613</t>
  </si>
  <si>
    <t>0.00076962</t>
  </si>
  <si>
    <t>0.00236355</t>
  </si>
  <si>
    <t>0.00207907</t>
  </si>
  <si>
    <t>0.00208925</t>
  </si>
  <si>
    <t>0.00155533</t>
  </si>
  <si>
    <t>0.00126135</t>
  </si>
  <si>
    <t>0.00086539</t>
  </si>
  <si>
    <t>0.00091232</t>
  </si>
  <si>
    <t>0.00239584</t>
  </si>
  <si>
    <t>0.00691445</t>
  </si>
  <si>
    <t>0.00701193</t>
  </si>
  <si>
    <t>0.00226219</t>
  </si>
  <si>
    <t>0.00320231</t>
  </si>
  <si>
    <t>0.00222165</t>
  </si>
  <si>
    <t>0.00139528</t>
  </si>
  <si>
    <t>0.00077065</t>
  </si>
  <si>
    <t>0.00139497</t>
  </si>
  <si>
    <t>0.00174194</t>
  </si>
  <si>
    <t>0.01101084</t>
  </si>
  <si>
    <t>0.00204810</t>
  </si>
  <si>
    <t>0.00433058</t>
  </si>
  <si>
    <t>0.00150097</t>
  </si>
  <si>
    <t>0.00314819</t>
  </si>
  <si>
    <t>0.00095601</t>
  </si>
  <si>
    <t>0.00136391</t>
  </si>
  <si>
    <t>0.00127300</t>
  </si>
  <si>
    <t>0.00167380</t>
  </si>
  <si>
    <t>0.00057768</t>
  </si>
  <si>
    <t>0.00042621</t>
  </si>
  <si>
    <t>0.00038284</t>
  </si>
  <si>
    <t>0.00019771</t>
  </si>
  <si>
    <t>0.00518632</t>
  </si>
  <si>
    <t>0.00010126</t>
  </si>
  <si>
    <t>0.00059641</t>
  </si>
  <si>
    <t>0.00253950</t>
  </si>
  <si>
    <t>0.00169390</t>
  </si>
  <si>
    <t>0.00073734</t>
  </si>
  <si>
    <t>0.00062955</t>
  </si>
  <si>
    <t>0.00031277</t>
  </si>
  <si>
    <t>0.01449362</t>
  </si>
  <si>
    <t>0.00557213</t>
  </si>
  <si>
    <t>0.01831665</t>
  </si>
  <si>
    <t>0.00629232</t>
  </si>
  <si>
    <t>0.00279258</t>
  </si>
  <si>
    <t>0.00281124</t>
  </si>
  <si>
    <t>0.00294378</t>
  </si>
  <si>
    <t>0.00265869</t>
  </si>
  <si>
    <t>0.00228947</t>
  </si>
  <si>
    <t>0.00213957</t>
  </si>
  <si>
    <t>0.00219698</t>
  </si>
  <si>
    <t>0.00382705</t>
  </si>
  <si>
    <t>0.00882383</t>
  </si>
  <si>
    <t>0.00766635</t>
  </si>
  <si>
    <t>0.00235845</t>
  </si>
  <si>
    <t>0.00465185</t>
  </si>
  <si>
    <t>0.00101879</t>
  </si>
  <si>
    <t>0.00078874</t>
  </si>
  <si>
    <t>0.00266336</t>
  </si>
  <si>
    <t>0.00130347</t>
  </si>
  <si>
    <t>0.00041618</t>
  </si>
  <si>
    <t>0.00052975</t>
  </si>
  <si>
    <t>0.00334957</t>
  </si>
  <si>
    <t>0.00048113</t>
  </si>
  <si>
    <t>0.00090855</t>
  </si>
  <si>
    <t>0.00128440</t>
  </si>
  <si>
    <t>0.00078622</t>
  </si>
  <si>
    <t>0.00083908</t>
  </si>
  <si>
    <t>0.00087717</t>
  </si>
  <si>
    <t>0.00130057</t>
  </si>
  <si>
    <t>0.00074873</t>
  </si>
  <si>
    <t>0.00012502</t>
  </si>
  <si>
    <t>0.00034689</t>
  </si>
  <si>
    <t>0.00055216</t>
  </si>
  <si>
    <t>0.00202047</t>
  </si>
  <si>
    <t>0.00212225</t>
  </si>
  <si>
    <t>0.00074707</t>
  </si>
  <si>
    <t>0.00080506</t>
  </si>
  <si>
    <t>0.00054149</t>
  </si>
  <si>
    <t>0.00058929</t>
  </si>
  <si>
    <t>0.00680311</t>
  </si>
  <si>
    <t>0.00042030</t>
  </si>
  <si>
    <t>0.00052406</t>
  </si>
  <si>
    <t>0.00068154</t>
  </si>
  <si>
    <t>0.01163384</t>
  </si>
  <si>
    <t>0.00650824</t>
  </si>
  <si>
    <t>0.00142907</t>
  </si>
  <si>
    <t>0.00174280</t>
  </si>
  <si>
    <t>0.00182867</t>
  </si>
  <si>
    <t>0.00252713</t>
  </si>
  <si>
    <t>0.00270302</t>
  </si>
  <si>
    <t>0.00215629</t>
  </si>
  <si>
    <t>0.00197023</t>
  </si>
  <si>
    <t>0.00275747</t>
  </si>
  <si>
    <t>0.03301682</t>
  </si>
  <si>
    <t>0.02096260</t>
  </si>
  <si>
    <t>0.01252298</t>
  </si>
  <si>
    <t>0.00491098</t>
  </si>
  <si>
    <t>0.01134990</t>
  </si>
  <si>
    <t>0.05165647</t>
  </si>
  <si>
    <t>0.03472904</t>
  </si>
  <si>
    <t>0.06301962</t>
  </si>
  <si>
    <t>0.02174258</t>
  </si>
  <si>
    <t>0.04003969</t>
  </si>
  <si>
    <t>0.06148034</t>
  </si>
  <si>
    <t>0.02529516</t>
  </si>
  <si>
    <t>0.00907260</t>
  </si>
  <si>
    <t>0.01115023</t>
  </si>
  <si>
    <t>0.03240413</t>
  </si>
  <si>
    <t>0.01337990</t>
  </si>
  <si>
    <t>0.00519290</t>
  </si>
  <si>
    <t>0.01910111</t>
  </si>
  <si>
    <t>0.03625740</t>
  </si>
  <si>
    <t>0.00595228</t>
  </si>
  <si>
    <t>0.00432085</t>
  </si>
  <si>
    <t>0.00374848</t>
  </si>
  <si>
    <t>0.01766644</t>
  </si>
  <si>
    <t>0.00143127</t>
  </si>
  <si>
    <t>0.00077410</t>
  </si>
  <si>
    <t>0.00126894</t>
  </si>
  <si>
    <t>0.00282058</t>
  </si>
  <si>
    <t>0.00204519</t>
  </si>
  <si>
    <t>0.00388242</t>
  </si>
  <si>
    <t>0.01385218</t>
  </si>
  <si>
    <t>0.01159922</t>
  </si>
  <si>
    <t>0.00816014</t>
  </si>
  <si>
    <t>0.00464683</t>
  </si>
  <si>
    <t>0.00309344</t>
  </si>
  <si>
    <t>0.00508634</t>
  </si>
  <si>
    <t>0.00636792</t>
  </si>
  <si>
    <t>0.00877607</t>
  </si>
  <si>
    <t>0.00586769</t>
  </si>
  <si>
    <t>0.00231407</t>
  </si>
  <si>
    <t>0.00207449</t>
  </si>
  <si>
    <t>0.00115026</t>
  </si>
  <si>
    <t>0.00199552</t>
  </si>
  <si>
    <t>0.00314577</t>
  </si>
  <si>
    <t>0.00128106</t>
  </si>
  <si>
    <t>0.00159695</t>
  </si>
  <si>
    <t>0.00150191</t>
  </si>
  <si>
    <t>0.00415257</t>
  </si>
  <si>
    <t>0.00545009</t>
  </si>
  <si>
    <t>0.00323103</t>
  </si>
  <si>
    <t>0.00238141</t>
  </si>
  <si>
    <t>0.00171730</t>
  </si>
  <si>
    <t>0.00147544</t>
  </si>
  <si>
    <t>0.00168281</t>
  </si>
  <si>
    <t>0.00211554</t>
  </si>
  <si>
    <t>0.00492073</t>
  </si>
  <si>
    <t>0.01212826</t>
  </si>
  <si>
    <t>0.00827896</t>
  </si>
  <si>
    <t>0.00691776</t>
  </si>
  <si>
    <t>0.00548290</t>
  </si>
  <si>
    <t>0.00269115</t>
  </si>
  <si>
    <t>0.00262050</t>
  </si>
  <si>
    <t>0.00259519</t>
  </si>
  <si>
    <t>0.00581255</t>
  </si>
  <si>
    <t>0.01408612</t>
  </si>
  <si>
    <t>0.02013409</t>
  </si>
  <si>
    <t>0.01047735</t>
  </si>
  <si>
    <t>0.00420648</t>
  </si>
  <si>
    <t>0.00386647</t>
  </si>
  <si>
    <t>0.00431843</t>
  </si>
  <si>
    <t>0.00181912</t>
  </si>
  <si>
    <t>0.00472755</t>
  </si>
  <si>
    <t>0.00299727</t>
  </si>
  <si>
    <t>0.00284282</t>
  </si>
  <si>
    <t>0.00682783</t>
  </si>
  <si>
    <t>0.00453381</t>
  </si>
  <si>
    <t>0.00130565</t>
  </si>
  <si>
    <t>0.00137090</t>
  </si>
  <si>
    <t>0.00030685</t>
  </si>
  <si>
    <t>NPL-SUB-167</t>
  </si>
  <si>
    <t>0.00027016</t>
  </si>
  <si>
    <t>0.00015407</t>
  </si>
  <si>
    <t>0.00019682</t>
  </si>
  <si>
    <t>0.00027479</t>
  </si>
  <si>
    <t>0.00076667</t>
  </si>
  <si>
    <t>0.00042649</t>
  </si>
  <si>
    <t>0.00122997</t>
  </si>
  <si>
    <t>0.00160152</t>
  </si>
  <si>
    <t>0.01275985</t>
  </si>
  <si>
    <t>0.00078228</t>
  </si>
  <si>
    <t>0.01238521</t>
  </si>
  <si>
    <t>0.00189610</t>
  </si>
  <si>
    <t>0.00068596</t>
  </si>
  <si>
    <t>0.00034923</t>
  </si>
  <si>
    <t>0.00012962</t>
  </si>
  <si>
    <t>0.01195103</t>
  </si>
  <si>
    <t>0.00019968</t>
  </si>
  <si>
    <t>0.00030833</t>
  </si>
  <si>
    <t>0.00030855</t>
  </si>
  <si>
    <t>0.00030341</t>
  </si>
  <si>
    <t>0.00283399</t>
  </si>
  <si>
    <t>0.00868328</t>
  </si>
  <si>
    <t>0.01049931</t>
  </si>
  <si>
    <t>0.00087501</t>
  </si>
  <si>
    <t>0.00038845</t>
  </si>
  <si>
    <t>0.00027152</t>
  </si>
  <si>
    <t>0.00034272</t>
  </si>
  <si>
    <t>0.00804781</t>
  </si>
  <si>
    <t>0.00065941</t>
  </si>
  <si>
    <t>0.00044047</t>
  </si>
  <si>
    <t>0.00047078</t>
  </si>
  <si>
    <t>0.00028341</t>
  </si>
  <si>
    <t>0.00672807</t>
  </si>
  <si>
    <t>0.00559650</t>
  </si>
  <si>
    <t>0.00058855</t>
  </si>
  <si>
    <t>0.00078556</t>
  </si>
  <si>
    <t>0.00191356</t>
  </si>
  <si>
    <t>0.00787251</t>
  </si>
  <si>
    <t>0.01723332</t>
  </si>
  <si>
    <t>0.02114454</t>
  </si>
  <si>
    <t>0.01544609</t>
  </si>
  <si>
    <t>0.01893808</t>
  </si>
  <si>
    <t>0.01025346</t>
  </si>
  <si>
    <t>0.06811801</t>
  </si>
  <si>
    <t>0.05724961</t>
  </si>
  <si>
    <t>0.15325972</t>
  </si>
  <si>
    <t>0.02741219</t>
  </si>
  <si>
    <t>0.03856613</t>
  </si>
  <si>
    <t>0.04685771</t>
  </si>
  <si>
    <t>0.03306553</t>
  </si>
  <si>
    <t>0.00646786</t>
  </si>
  <si>
    <t>0.01254678</t>
  </si>
  <si>
    <t>0.03296791</t>
  </si>
  <si>
    <t>0.01315345</t>
  </si>
  <si>
    <t>0.02593161</t>
  </si>
  <si>
    <t>0.01837682</t>
  </si>
  <si>
    <t>0.02128655</t>
  </si>
  <si>
    <t>0.00102907</t>
  </si>
  <si>
    <t>0.01006026</t>
  </si>
  <si>
    <t>0.01626680</t>
  </si>
  <si>
    <t>0.00081584</t>
  </si>
  <si>
    <t>0.00025407</t>
  </si>
  <si>
    <t>0.00066523</t>
  </si>
  <si>
    <t>0.00134662</t>
  </si>
  <si>
    <t>0.00064149</t>
  </si>
  <si>
    <t>0.00032835</t>
  </si>
  <si>
    <t>0.00041159</t>
  </si>
  <si>
    <t>0.00074226</t>
  </si>
  <si>
    <t>0.00093989</t>
  </si>
  <si>
    <t>0.00117104</t>
  </si>
  <si>
    <t>0.00200456</t>
  </si>
  <si>
    <t>0.00195939</t>
  </si>
  <si>
    <t>0.00109452</t>
  </si>
  <si>
    <t>0.00225562</t>
  </si>
  <si>
    <t>0.00189987</t>
  </si>
  <si>
    <t>0.00155963</t>
  </si>
  <si>
    <t>0.00278382</t>
  </si>
  <si>
    <t>0.00154047</t>
  </si>
  <si>
    <t>0.00184016</t>
  </si>
  <si>
    <t>0.00290679</t>
  </si>
  <si>
    <t>0.00320018</t>
  </si>
  <si>
    <t>0.00297480</t>
  </si>
  <si>
    <t>0.00370057</t>
  </si>
  <si>
    <t>0.00354873</t>
  </si>
  <si>
    <t>0.00482496</t>
  </si>
  <si>
    <t>0.00765172</t>
  </si>
  <si>
    <t>0.00462988</t>
  </si>
  <si>
    <t>0.02182784</t>
  </si>
  <si>
    <t>0.02352314</t>
  </si>
  <si>
    <t>0.00601197</t>
  </si>
  <si>
    <t>0.00277840</t>
  </si>
  <si>
    <t>0.00289380</t>
  </si>
  <si>
    <t>0.00232088</t>
  </si>
  <si>
    <t>0.00254949</t>
  </si>
  <si>
    <t>0.00201545</t>
  </si>
  <si>
    <t>0.00193279</t>
  </si>
  <si>
    <t>0.00332751</t>
  </si>
  <si>
    <t>0.00561586</t>
  </si>
  <si>
    <t>0.00621765</t>
  </si>
  <si>
    <t>0.00414910</t>
  </si>
  <si>
    <t>0.00253183</t>
  </si>
  <si>
    <t>0.00347650</t>
  </si>
  <si>
    <t>0.00382027</t>
  </si>
  <si>
    <t>0.00485767</t>
  </si>
  <si>
    <t>0.00407022</t>
  </si>
  <si>
    <t>0.00651769</t>
  </si>
  <si>
    <t>0.00645281</t>
  </si>
  <si>
    <t>0.00279227</t>
  </si>
  <si>
    <t>0.00165177</t>
  </si>
  <si>
    <t>0.00083328</t>
  </si>
  <si>
    <t>0.00022822</t>
  </si>
  <si>
    <t>0.00058429</t>
  </si>
  <si>
    <t>0.00097264</t>
  </si>
  <si>
    <t>0.01411452</t>
  </si>
  <si>
    <t>0.00097051</t>
  </si>
  <si>
    <t>0.00085538</t>
  </si>
  <si>
    <t>0.00098103</t>
  </si>
  <si>
    <t>0.01427872</t>
  </si>
  <si>
    <t>0.00089640</t>
  </si>
  <si>
    <t>0.00024707</t>
  </si>
  <si>
    <t>0.00477724</t>
  </si>
  <si>
    <t>0.00806368</t>
  </si>
  <si>
    <t>0.00030643</t>
  </si>
  <si>
    <t>0.00093332</t>
  </si>
  <si>
    <t>0.01129788</t>
  </si>
  <si>
    <t>0.00113599</t>
  </si>
  <si>
    <t>0.00018124</t>
  </si>
  <si>
    <t>0.00563916</t>
  </si>
  <si>
    <t>0.00687059</t>
  </si>
  <si>
    <t>0.00382233</t>
  </si>
  <si>
    <t>0.00054885</t>
  </si>
  <si>
    <t>0.00026325</t>
  </si>
  <si>
    <t>0.00222053</t>
  </si>
  <si>
    <t>0.00572175</t>
  </si>
  <si>
    <t>0.00033726</t>
  </si>
  <si>
    <t>0.00545122</t>
  </si>
  <si>
    <t>0.00481021</t>
  </si>
  <si>
    <t>0.00037526</t>
  </si>
  <si>
    <t>0.00071195</t>
  </si>
  <si>
    <t>0.00052316</t>
  </si>
  <si>
    <t>0.00074919</t>
  </si>
  <si>
    <t>0.00157596</t>
  </si>
  <si>
    <t>0.00995637</t>
  </si>
  <si>
    <t>0.02132071</t>
  </si>
  <si>
    <t>0.01550818</t>
  </si>
  <si>
    <t>0.00747165</t>
  </si>
  <si>
    <t>0.00310832</t>
  </si>
  <si>
    <t>0.00654573</t>
  </si>
  <si>
    <t>0.07826778</t>
  </si>
  <si>
    <t>0.03962065</t>
  </si>
  <si>
    <t>0.14339497</t>
  </si>
  <si>
    <t>0.02484619</t>
  </si>
  <si>
    <t>0.03326998</t>
  </si>
  <si>
    <t>0.04476220</t>
  </si>
  <si>
    <t>0.02614836</t>
  </si>
  <si>
    <t>0.00690998</t>
  </si>
  <si>
    <t>0.00737710</t>
  </si>
  <si>
    <t>0.02007452</t>
  </si>
  <si>
    <t>0.01021279</t>
  </si>
  <si>
    <t>0.00934514</t>
  </si>
  <si>
    <t>0.01668371</t>
  </si>
  <si>
    <t>0.02204233</t>
  </si>
  <si>
    <t>0.00313230</t>
  </si>
  <si>
    <t>0.00655201</t>
  </si>
  <si>
    <t>0.00140497</t>
  </si>
  <si>
    <t>0.01020782</t>
  </si>
  <si>
    <t>0.00037885</t>
  </si>
  <si>
    <t>0.00119272</t>
  </si>
  <si>
    <t>0.00056583</t>
  </si>
  <si>
    <t>0.00219798</t>
  </si>
  <si>
    <t>0.00275525</t>
  </si>
  <si>
    <t>0.00112907</t>
  </si>
  <si>
    <t>0.00135522</t>
  </si>
  <si>
    <t>0.00081578</t>
  </si>
  <si>
    <t>0.00087759</t>
  </si>
  <si>
    <t>0.00110906</t>
  </si>
  <si>
    <t>0.00126131</t>
  </si>
  <si>
    <t>0.00221345</t>
  </si>
  <si>
    <t>0.00173170</t>
  </si>
  <si>
    <t>0.00250587</t>
  </si>
  <si>
    <t>0.00444557</t>
  </si>
  <si>
    <t>0.00294247</t>
  </si>
  <si>
    <t>0.00525450</t>
  </si>
  <si>
    <t>0.00178337</t>
  </si>
  <si>
    <t>0.00258095</t>
  </si>
  <si>
    <t>0.00730545</t>
  </si>
  <si>
    <t>0.00831266</t>
  </si>
  <si>
    <t>0.00376567</t>
  </si>
  <si>
    <t>0.00444404</t>
  </si>
  <si>
    <t>0.00436811</t>
  </si>
  <si>
    <t>0.04240278</t>
  </si>
  <si>
    <t>0.00563810</t>
  </si>
  <si>
    <t>0.00555633</t>
  </si>
  <si>
    <t>0.00518269</t>
  </si>
  <si>
    <t>0.00989081</t>
  </si>
  <si>
    <t>0.00412560</t>
  </si>
  <si>
    <t>0.00303422</t>
  </si>
  <si>
    <t>0.00356457</t>
  </si>
  <si>
    <t>0.00405444</t>
  </si>
  <si>
    <t>0.01172850</t>
  </si>
  <si>
    <t>0.02722289</t>
  </si>
  <si>
    <t>0.02827919</t>
  </si>
  <si>
    <t>0.00477543</t>
  </si>
  <si>
    <t>0.00371079</t>
  </si>
  <si>
    <t>0.00419866</t>
  </si>
  <si>
    <t>0.00562287</t>
  </si>
  <si>
    <t>0.00365931</t>
  </si>
  <si>
    <t>0.00777506</t>
  </si>
  <si>
    <t>0.00778751</t>
  </si>
  <si>
    <t>0.01165688</t>
  </si>
  <si>
    <t>0.01299826</t>
  </si>
  <si>
    <t>0.00587212</t>
  </si>
  <si>
    <t>0.00212982</t>
  </si>
  <si>
    <t>0.00084933</t>
  </si>
  <si>
    <t>0.00027811</t>
  </si>
  <si>
    <t>0.00014040</t>
  </si>
  <si>
    <t>NPL-SUB-168</t>
  </si>
  <si>
    <t>0.00008011</t>
  </si>
  <si>
    <t>0.00076713</t>
  </si>
  <si>
    <t>0.00052352</t>
  </si>
  <si>
    <t>0.00443146</t>
  </si>
  <si>
    <t>0.00790542</t>
  </si>
  <si>
    <t>0.00164669</t>
  </si>
  <si>
    <t>0.00129053</t>
  </si>
  <si>
    <t>0.00065767</t>
  </si>
  <si>
    <t>0.00076236</t>
  </si>
  <si>
    <t>0.00069059</t>
  </si>
  <si>
    <t>0.00274557</t>
  </si>
  <si>
    <t>0.00213844</t>
  </si>
  <si>
    <t>0.00328070</t>
  </si>
  <si>
    <t>0.02329730</t>
  </si>
  <si>
    <t>0.00288914</t>
  </si>
  <si>
    <t>0.00122535</t>
  </si>
  <si>
    <t>0.00136028</t>
  </si>
  <si>
    <t>0.01024603</t>
  </si>
  <si>
    <t>0.00456638</t>
  </si>
  <si>
    <t>0.00219026</t>
  </si>
  <si>
    <t>0.00281715</t>
  </si>
  <si>
    <t>0.00228133</t>
  </si>
  <si>
    <t>0.00443697</t>
  </si>
  <si>
    <t>0.00232211</t>
  </si>
  <si>
    <t>0.00034895</t>
  </si>
  <si>
    <t>0.00024219</t>
  </si>
  <si>
    <t>0.00163883</t>
  </si>
  <si>
    <t>0.00418106</t>
  </si>
  <si>
    <t>0.00575715</t>
  </si>
  <si>
    <t>0.00661351</t>
  </si>
  <si>
    <t>0.00010377</t>
  </si>
  <si>
    <t>0.00048915</t>
  </si>
  <si>
    <t>0.00296738</t>
  </si>
  <si>
    <t>0.00381679</t>
  </si>
  <si>
    <t>0.00114921</t>
  </si>
  <si>
    <t>0.00153456</t>
  </si>
  <si>
    <t>0.00085906</t>
  </si>
  <si>
    <t>0.00263666</t>
  </si>
  <si>
    <t>0.00175340</t>
  </si>
  <si>
    <t>0.01219608</t>
  </si>
  <si>
    <t>0.00052910</t>
  </si>
  <si>
    <t>0.00089980</t>
  </si>
  <si>
    <t>0.00089132</t>
  </si>
  <si>
    <t>0.00021021</t>
  </si>
  <si>
    <t>0.00037748</t>
  </si>
  <si>
    <t>0.00032486</t>
  </si>
  <si>
    <t>0.00187136</t>
  </si>
  <si>
    <t>0.00074865</t>
  </si>
  <si>
    <t>0.00063922</t>
  </si>
  <si>
    <t>0.00122028</t>
  </si>
  <si>
    <t>0.00139122</t>
  </si>
  <si>
    <t>0.00126066</t>
  </si>
  <si>
    <t>0.00163757</t>
  </si>
  <si>
    <t>0.00647146</t>
  </si>
  <si>
    <t>0.00853452</t>
  </si>
  <si>
    <t>0.00199800</t>
  </si>
  <si>
    <t>0.00697246</t>
  </si>
  <si>
    <t>0.01614543</t>
  </si>
  <si>
    <t>0.00823910</t>
  </si>
  <si>
    <t>0.00796679</t>
  </si>
  <si>
    <t>0.01458879</t>
  </si>
  <si>
    <t>0.01451772</t>
  </si>
  <si>
    <t>0.03783902</t>
  </si>
  <si>
    <t>0.05836984</t>
  </si>
  <si>
    <t>0.02104462</t>
  </si>
  <si>
    <t>0.01527358</t>
  </si>
  <si>
    <t>0.01789751</t>
  </si>
  <si>
    <t>0.02913120</t>
  </si>
  <si>
    <t>0.00478075</t>
  </si>
  <si>
    <t>0.00521350</t>
  </si>
  <si>
    <t>0.01933714</t>
  </si>
  <si>
    <t>0.00687866</t>
  </si>
  <si>
    <t>0.01672500</t>
  </si>
  <si>
    <t>0.00588614</t>
  </si>
  <si>
    <t>0.00684086</t>
  </si>
  <si>
    <t>0.00526476</t>
  </si>
  <si>
    <t>0.01146719</t>
  </si>
  <si>
    <t>0.00138097</t>
  </si>
  <si>
    <t>0.00109802</t>
  </si>
  <si>
    <t>0.00118325</t>
  </si>
  <si>
    <t>0.00166805</t>
  </si>
  <si>
    <t>0.00236211</t>
  </si>
  <si>
    <t>0.00313019</t>
  </si>
  <si>
    <t>0.00603137</t>
  </si>
  <si>
    <t>0.01267028</t>
  </si>
  <si>
    <t>0.01521235</t>
  </si>
  <si>
    <t>0.00532609</t>
  </si>
  <si>
    <t>0.00667154</t>
  </si>
  <si>
    <t>0.01078652</t>
  </si>
  <si>
    <t>0.00764992</t>
  </si>
  <si>
    <t>0.00413826</t>
  </si>
  <si>
    <t>0.00657232</t>
  </si>
  <si>
    <t>0.00580270</t>
  </si>
  <si>
    <t>0.00612578</t>
  </si>
  <si>
    <t>0.00314859</t>
  </si>
  <si>
    <t>0.02454940</t>
  </si>
  <si>
    <t>0.00879900</t>
  </si>
  <si>
    <t>0.00625046</t>
  </si>
  <si>
    <t>0.01019106</t>
  </si>
  <si>
    <t>0.02112338</t>
  </si>
  <si>
    <t>0.01958778</t>
  </si>
  <si>
    <t>0.00723519</t>
  </si>
  <si>
    <t>0.01273920</t>
  </si>
  <si>
    <t>0.02032694</t>
  </si>
  <si>
    <t>0.02955734</t>
  </si>
  <si>
    <t>0.02004649</t>
  </si>
  <si>
    <t>0.00606356</t>
  </si>
  <si>
    <t>0.00691709</t>
  </si>
  <si>
    <t>0.00764902</t>
  </si>
  <si>
    <t>0.00895426</t>
  </si>
  <si>
    <t>0.01809261</t>
  </si>
  <si>
    <t>0.00880415</t>
  </si>
  <si>
    <t>0.00584849</t>
  </si>
  <si>
    <t>0.00409872</t>
  </si>
  <si>
    <t>0.00414091</t>
  </si>
  <si>
    <t>0.00499110</t>
  </si>
  <si>
    <t>0.00253976</t>
  </si>
  <si>
    <t>0.00313652</t>
  </si>
  <si>
    <t>0.00523123</t>
  </si>
  <si>
    <t>0.00533485</t>
  </si>
  <si>
    <t>0.00953849</t>
  </si>
  <si>
    <t>0.01734703</t>
  </si>
  <si>
    <t>0.01519943</t>
  </si>
  <si>
    <t>0.00595998</t>
  </si>
  <si>
    <t>0.00221581</t>
  </si>
  <si>
    <t>0.00243024</t>
  </si>
  <si>
    <t>0.00287860</t>
  </si>
  <si>
    <t>0.00307720</t>
  </si>
  <si>
    <t>0.00494155</t>
  </si>
  <si>
    <t>0.01290135</t>
  </si>
  <si>
    <t>0.00246850</t>
  </si>
  <si>
    <t>0.00058449</t>
  </si>
  <si>
    <t>0.00048075</t>
  </si>
  <si>
    <t>0.00009947</t>
  </si>
  <si>
    <t>0.00005339</t>
  </si>
  <si>
    <t>0.00008937</t>
  </si>
  <si>
    <t>0.00037691</t>
  </si>
  <si>
    <t>0.00123619</t>
  </si>
  <si>
    <t>0.01143862</t>
  </si>
  <si>
    <t>0.01278303</t>
  </si>
  <si>
    <t>0.01675596</t>
  </si>
  <si>
    <t>0.00161683</t>
  </si>
  <si>
    <t>0.00076346</t>
  </si>
  <si>
    <t>0.00117372</t>
  </si>
  <si>
    <t>0.00079253</t>
  </si>
  <si>
    <t>0.00075960</t>
  </si>
  <si>
    <t>0.01265128</t>
  </si>
  <si>
    <t>0.00250433</t>
  </si>
  <si>
    <t>0.01232514</t>
  </si>
  <si>
    <t>0.02676540</t>
  </si>
  <si>
    <t>0.00723834</t>
  </si>
  <si>
    <t>0.00173131</t>
  </si>
  <si>
    <t>0.00165246</t>
  </si>
  <si>
    <t>0.00140475</t>
  </si>
  <si>
    <t>0.01519049</t>
  </si>
  <si>
    <t>0.02157583</t>
  </si>
  <si>
    <t>0.00306847</t>
  </si>
  <si>
    <t>0.00211991</t>
  </si>
  <si>
    <t>0.00341353</t>
  </si>
  <si>
    <t>0.01082299</t>
  </si>
  <si>
    <t>0.01392698</t>
  </si>
  <si>
    <t>0.00134080</t>
  </si>
  <si>
    <t>0.00049351</t>
  </si>
  <si>
    <t>0.00046468</t>
  </si>
  <si>
    <t>0.00082983</t>
  </si>
  <si>
    <t>0.00528242</t>
  </si>
  <si>
    <t>0.00782818</t>
  </si>
  <si>
    <t>0.00014269</t>
  </si>
  <si>
    <t>0.00048804</t>
  </si>
  <si>
    <t>0.00028248</t>
  </si>
  <si>
    <t>0.00023962</t>
  </si>
  <si>
    <t>0.00464092</t>
  </si>
  <si>
    <t>0.00115214</t>
  </si>
  <si>
    <t>0.00514968</t>
  </si>
  <si>
    <t>0.00547618</t>
  </si>
  <si>
    <t>0.00211189</t>
  </si>
  <si>
    <t>0.00095595</t>
  </si>
  <si>
    <t>0.00067244</t>
  </si>
  <si>
    <t>0.00470666</t>
  </si>
  <si>
    <t>0.00296586</t>
  </si>
  <si>
    <t>0.00326296</t>
  </si>
  <si>
    <t>0.00297131</t>
  </si>
  <si>
    <t>0.00089238</t>
  </si>
  <si>
    <t>0.00152835</t>
  </si>
  <si>
    <t>0.00045990</t>
  </si>
  <si>
    <t>0.00018944</t>
  </si>
  <si>
    <t>0.00032221</t>
  </si>
  <si>
    <t>0.00044615</t>
  </si>
  <si>
    <t>0.00097166</t>
  </si>
  <si>
    <t>0.00048131</t>
  </si>
  <si>
    <t>0.00103106</t>
  </si>
  <si>
    <t>0.00042451</t>
  </si>
  <si>
    <t>0.00156564</t>
  </si>
  <si>
    <t>0.00098723</t>
  </si>
  <si>
    <t>0.00082271</t>
  </si>
  <si>
    <t>0.00107550</t>
  </si>
  <si>
    <t>0.00215171</t>
  </si>
  <si>
    <t>0.00252508</t>
  </si>
  <si>
    <t>0.00216659</t>
  </si>
  <si>
    <t>0.04320288</t>
  </si>
  <si>
    <t>0.00904593</t>
  </si>
  <si>
    <t>0.00576298</t>
  </si>
  <si>
    <t>0.00656639</t>
  </si>
  <si>
    <t>0.00420647</t>
  </si>
  <si>
    <t>0.00384974</t>
  </si>
  <si>
    <t>0.00437733</t>
  </si>
  <si>
    <t>0.00319704</t>
  </si>
  <si>
    <t>0.00133844</t>
  </si>
  <si>
    <t>0.00143434</t>
  </si>
  <si>
    <t>0.00192139</t>
  </si>
  <si>
    <t>0.00158812</t>
  </si>
  <si>
    <t>0.00249745</t>
  </si>
  <si>
    <t>0.00129407</t>
  </si>
  <si>
    <t>0.00193794</t>
  </si>
  <si>
    <t>0.00813923</t>
  </si>
  <si>
    <t>0.00128755</t>
  </si>
  <si>
    <t>0.00037113</t>
  </si>
  <si>
    <t>0.00302672</t>
  </si>
  <si>
    <t>0.00327179</t>
  </si>
  <si>
    <t>0.00568223</t>
  </si>
  <si>
    <t>0.00362903</t>
  </si>
  <si>
    <t>0.00285456</t>
  </si>
  <si>
    <t>0.00700943</t>
  </si>
  <si>
    <t>0.00414121</t>
  </si>
  <si>
    <t>0.00656874</t>
  </si>
  <si>
    <t>0.00271170</t>
  </si>
  <si>
    <t>0.00346426</t>
  </si>
  <si>
    <t>0.00521321</t>
  </si>
  <si>
    <t>0.02841129</t>
  </si>
  <si>
    <t>0.01190937</t>
  </si>
  <si>
    <t>0.01246155</t>
  </si>
  <si>
    <t>0.00982885</t>
  </si>
  <si>
    <t>0.04481047</t>
  </si>
  <si>
    <t>0.01496281</t>
  </si>
  <si>
    <t>0.02915923</t>
  </si>
  <si>
    <t>0.00913088</t>
  </si>
  <si>
    <t>0.00896931</t>
  </si>
  <si>
    <t>0.03085958</t>
  </si>
  <si>
    <t>0.01705401</t>
  </si>
  <si>
    <t>0.02261722</t>
  </si>
  <si>
    <t>0.00834462</t>
  </si>
  <si>
    <t>0.00808824</t>
  </si>
  <si>
    <t>0.01229051</t>
  </si>
  <si>
    <t>0.02942707</t>
  </si>
  <si>
    <t>0.01420181</t>
  </si>
  <si>
    <t>0.01608289</t>
  </si>
  <si>
    <t>0.00624879</t>
  </si>
  <si>
    <t>0.00459429</t>
  </si>
  <si>
    <t>0.00482345</t>
  </si>
  <si>
    <t>0.00614147</t>
  </si>
  <si>
    <t>0.01087924</t>
  </si>
  <si>
    <t>0.01968976</t>
  </si>
  <si>
    <t>0.02924392</t>
  </si>
  <si>
    <t>0.00974650</t>
  </si>
  <si>
    <t>0.02832198</t>
  </si>
  <si>
    <t>0.00638983</t>
  </si>
  <si>
    <t>0.00348328</t>
  </si>
  <si>
    <t>0.00282788</t>
  </si>
  <si>
    <t>0.00398655</t>
  </si>
  <si>
    <t>0.00455665</t>
  </si>
  <si>
    <t>0.00498749</t>
  </si>
  <si>
    <t>0.00800997</t>
  </si>
  <si>
    <t>0.02875767</t>
  </si>
  <si>
    <t>0.01745434</t>
  </si>
  <si>
    <t>0.00173617</t>
  </si>
  <si>
    <t>0.00181623</t>
  </si>
  <si>
    <t>0.00081592</t>
  </si>
  <si>
    <t>NPL-SUB-169</t>
  </si>
  <si>
    <t>0.00014252</t>
  </si>
  <si>
    <t>0.00044622</t>
  </si>
  <si>
    <t>0.00024415</t>
  </si>
  <si>
    <t>0.00026498</t>
  </si>
  <si>
    <t>0.00039663</t>
  </si>
  <si>
    <t>0.00009221</t>
  </si>
  <si>
    <t>0.00011825</t>
  </si>
  <si>
    <t>0.01616813</t>
  </si>
  <si>
    <t>0.00836147</t>
  </si>
  <si>
    <t>0.00665366</t>
  </si>
  <si>
    <t>0.00632934</t>
  </si>
  <si>
    <t>0.00031354</t>
  </si>
  <si>
    <t>0.00225755</t>
  </si>
  <si>
    <t>0.00048731</t>
  </si>
  <si>
    <t>0.00638254</t>
  </si>
  <si>
    <t>0.01113399</t>
  </si>
  <si>
    <t>0.00073898</t>
  </si>
  <si>
    <t>0.01690609</t>
  </si>
  <si>
    <t>0.02479644</t>
  </si>
  <si>
    <t>0.01576501</t>
  </si>
  <si>
    <t>0.01470915</t>
  </si>
  <si>
    <t>0.00873861</t>
  </si>
  <si>
    <t>0.02474300</t>
  </si>
  <si>
    <t>0.05553313</t>
  </si>
  <si>
    <t>0.10541914</t>
  </si>
  <si>
    <t>0.03030362</t>
  </si>
  <si>
    <t>0.03555038</t>
  </si>
  <si>
    <t>0.05168313</t>
  </si>
  <si>
    <t>0.05457067</t>
  </si>
  <si>
    <t>0.00953844</t>
  </si>
  <si>
    <t>0.01195446</t>
  </si>
  <si>
    <t>0.03763605</t>
  </si>
  <si>
    <t>0.01450419</t>
  </si>
  <si>
    <t>0.03358776</t>
  </si>
  <si>
    <t>0.02156296</t>
  </si>
  <si>
    <t>0.02411126</t>
  </si>
  <si>
    <t>0.00345907</t>
  </si>
  <si>
    <t>0.01822391</t>
  </si>
  <si>
    <t>0.00150525</t>
  </si>
  <si>
    <t>0.00125111</t>
  </si>
  <si>
    <t>0.00144799</t>
  </si>
  <si>
    <t>0.00193721</t>
  </si>
  <si>
    <t>0.00145751</t>
  </si>
  <si>
    <t>0.00112508</t>
  </si>
  <si>
    <t>0.00404573</t>
  </si>
  <si>
    <t>0.00664696</t>
  </si>
  <si>
    <t>0.00212113</t>
  </si>
  <si>
    <t>0.00262045</t>
  </si>
  <si>
    <t>0.00315402</t>
  </si>
  <si>
    <t>0.00205892</t>
  </si>
  <si>
    <t>0.00892017</t>
  </si>
  <si>
    <t>0.00367648</t>
  </si>
  <si>
    <t>0.00389456</t>
  </si>
  <si>
    <t>0.00237718</t>
  </si>
  <si>
    <t>0.00226956</t>
  </si>
  <si>
    <t>0.00269934</t>
  </si>
  <si>
    <t>0.00326029</t>
  </si>
  <si>
    <t>0.00342740</t>
  </si>
  <si>
    <t>0.00356872</t>
  </si>
  <si>
    <t>0.00455172</t>
  </si>
  <si>
    <t>0.00439503</t>
  </si>
  <si>
    <t>0.00366995</t>
  </si>
  <si>
    <t>0.04871179</t>
  </si>
  <si>
    <t>0.00592559</t>
  </si>
  <si>
    <t>0.00764208</t>
  </si>
  <si>
    <t>0.00628647</t>
  </si>
  <si>
    <t>0.00732000</t>
  </si>
  <si>
    <t>0.00504821</t>
  </si>
  <si>
    <t>0.00399809</t>
  </si>
  <si>
    <t>0.00406788</t>
  </si>
  <si>
    <t>0.00518822</t>
  </si>
  <si>
    <t>0.00269591</t>
  </si>
  <si>
    <t>0.00228155</t>
  </si>
  <si>
    <t>0.00431958</t>
  </si>
  <si>
    <t>0.00367172</t>
  </si>
  <si>
    <t>0.00412888</t>
  </si>
  <si>
    <t>0.00906772</t>
  </si>
  <si>
    <t>0.00394010</t>
  </si>
  <si>
    <t>0.00443958</t>
  </si>
  <si>
    <t>0.00343428</t>
  </si>
  <si>
    <t>0.05139018</t>
  </si>
  <si>
    <t>0.01307993</t>
  </si>
  <si>
    <t>0.00407455</t>
  </si>
  <si>
    <t>0.00199920</t>
  </si>
  <si>
    <t>0.00317034</t>
  </si>
  <si>
    <t>0.00222732</t>
  </si>
  <si>
    <t>0.00094984</t>
  </si>
  <si>
    <t>0.00089543</t>
  </si>
  <si>
    <t>0.00033185</t>
  </si>
  <si>
    <t>0.00023404</t>
  </si>
  <si>
    <t>0.00018786</t>
  </si>
  <si>
    <t>0.00018042</t>
  </si>
  <si>
    <t>0.00015948</t>
  </si>
  <si>
    <t>0.00020027</t>
  </si>
  <si>
    <t>0.00019482</t>
  </si>
  <si>
    <t>0.00027223</t>
  </si>
  <si>
    <t>0.00027313</t>
  </si>
  <si>
    <t>0.00017846</t>
  </si>
  <si>
    <t>0.00017309</t>
  </si>
  <si>
    <t>0.00022266</t>
  </si>
  <si>
    <t>0.00014068</t>
  </si>
  <si>
    <t>0.00044537</t>
  </si>
  <si>
    <t>0.00038352</t>
  </si>
  <si>
    <t>0.00018354</t>
  </si>
  <si>
    <t>0.00018258</t>
  </si>
  <si>
    <t>0.00013237</t>
  </si>
  <si>
    <t>0.00011223</t>
  </si>
  <si>
    <t>0.00020439</t>
  </si>
  <si>
    <t>0.00012752</t>
  </si>
  <si>
    <t>0.00007518</t>
  </si>
  <si>
    <t>0.00184671</t>
  </si>
  <si>
    <t>0.00039050</t>
  </si>
  <si>
    <t>0.00033619</t>
  </si>
  <si>
    <t>0.00009542</t>
  </si>
  <si>
    <t>0.00049927</t>
  </si>
  <si>
    <t>0.00042899</t>
  </si>
  <si>
    <t>0.00028334</t>
  </si>
  <si>
    <t>0.00143438</t>
  </si>
  <si>
    <t>0.00610016</t>
  </si>
  <si>
    <t>0.00550847</t>
  </si>
  <si>
    <t>0.00071611</t>
  </si>
  <si>
    <t>0.00203701</t>
  </si>
  <si>
    <t>0.00155060</t>
  </si>
  <si>
    <t>0.00234947</t>
  </si>
  <si>
    <t>0.00029966</t>
  </si>
  <si>
    <t>0.00233752</t>
  </si>
  <si>
    <t>0.00613801</t>
  </si>
  <si>
    <t>0.00596578</t>
  </si>
  <si>
    <t>0.00194504</t>
  </si>
  <si>
    <t>0.00140552</t>
  </si>
  <si>
    <t>0.00972139</t>
  </si>
  <si>
    <t>0.00853623</t>
  </si>
  <si>
    <t>0.02155656</t>
  </si>
  <si>
    <t>0.00780083</t>
  </si>
  <si>
    <t>0.00954258</t>
  </si>
  <si>
    <t>0.01478149</t>
  </si>
  <si>
    <t>0.00773925</t>
  </si>
  <si>
    <t>0.00198244</t>
  </si>
  <si>
    <t>0.00608210</t>
  </si>
  <si>
    <t>0.00539445</t>
  </si>
  <si>
    <t>0.00331037</t>
  </si>
  <si>
    <t>0.00651628</t>
  </si>
  <si>
    <t>0.00112536</t>
  </si>
  <si>
    <t>0.02129738</t>
  </si>
  <si>
    <t>0.01544607</t>
  </si>
  <si>
    <t>0.02058857</t>
  </si>
  <si>
    <t>0.00695272</t>
  </si>
  <si>
    <t>0.00800755</t>
  </si>
  <si>
    <t>0.00426546</t>
  </si>
  <si>
    <t>0.00308020</t>
  </si>
  <si>
    <t>0.00244353</t>
  </si>
  <si>
    <t>0.00355250</t>
  </si>
  <si>
    <t>0.00302974</t>
  </si>
  <si>
    <t>0.00231243</t>
  </si>
  <si>
    <t>0.00414746</t>
  </si>
  <si>
    <t>0.00479953</t>
  </si>
  <si>
    <t>0.00588610</t>
  </si>
  <si>
    <t>0.00251541</t>
  </si>
  <si>
    <t>0.00298587</t>
  </si>
  <si>
    <t>0.00377074</t>
  </si>
  <si>
    <t>0.00295479</t>
  </si>
  <si>
    <t>0.00347848</t>
  </si>
  <si>
    <t>0.00580492</t>
  </si>
  <si>
    <t>0.00378356</t>
  </si>
  <si>
    <t>0.00481075</t>
  </si>
  <si>
    <t>0.00476068</t>
  </si>
  <si>
    <t>0.01233299</t>
  </si>
  <si>
    <t>0.00588998</t>
  </si>
  <si>
    <t>0.00524879</t>
  </si>
  <si>
    <t>0.00561273</t>
  </si>
  <si>
    <t>0.00875029</t>
  </si>
  <si>
    <t>0.01001534</t>
  </si>
  <si>
    <t>0.01563771</t>
  </si>
  <si>
    <t>0.01693522</t>
  </si>
  <si>
    <t>0.01039603</t>
  </si>
  <si>
    <t>0.00974674</t>
  </si>
  <si>
    <t>0.01166970</t>
  </si>
  <si>
    <t>0.03280069</t>
  </si>
  <si>
    <t>0.01712677</t>
  </si>
  <si>
    <t>0.01615219</t>
  </si>
  <si>
    <t>0.01490033</t>
  </si>
  <si>
    <t>0.02121698</t>
  </si>
  <si>
    <t>0.01252752</t>
  </si>
  <si>
    <t>0.01435034</t>
  </si>
  <si>
    <t>0.02819731</t>
  </si>
  <si>
    <t>0.01052032</t>
  </si>
  <si>
    <t>0.01022728</t>
  </si>
  <si>
    <t>0.00880140</t>
  </si>
  <si>
    <t>0.01178608</t>
  </si>
  <si>
    <t>0.01162618</t>
  </si>
  <si>
    <t>0.02381231</t>
  </si>
  <si>
    <t>0.06139775</t>
  </si>
  <si>
    <t>0.08413412</t>
  </si>
  <si>
    <t>0.01273800</t>
  </si>
  <si>
    <t>0.01074800</t>
  </si>
  <si>
    <t>0.01605396</t>
  </si>
  <si>
    <t>0.02557034</t>
  </si>
  <si>
    <t>0.00925752</t>
  </si>
  <si>
    <t>0.01163434</t>
  </si>
  <si>
    <t>0.01355989</t>
  </si>
  <si>
    <t>0.00862755</t>
  </si>
  <si>
    <t>0.01887188</t>
  </si>
  <si>
    <t>0.03098367</t>
  </si>
  <si>
    <t>0.02022781</t>
  </si>
  <si>
    <t>0.00390420</t>
  </si>
  <si>
    <t>0.00477178</t>
  </si>
  <si>
    <t>0.00182725</t>
  </si>
  <si>
    <t>0.00069675</t>
  </si>
  <si>
    <t>0.00030492</t>
  </si>
  <si>
    <t>NPL-SUB-170</t>
  </si>
  <si>
    <t>0.00027020</t>
  </si>
  <si>
    <t>0.00017900</t>
  </si>
  <si>
    <t>0.00004900</t>
  </si>
  <si>
    <t>0.00024337</t>
  </si>
  <si>
    <t>0.00087413</t>
  </si>
  <si>
    <t>0.00042563</t>
  </si>
  <si>
    <t>0.00027371</t>
  </si>
  <si>
    <t>0.00061350</t>
  </si>
  <si>
    <t>0.00582209</t>
  </si>
  <si>
    <t>0.00226001</t>
  </si>
  <si>
    <t>0.00694331</t>
  </si>
  <si>
    <t>0.00577449</t>
  </si>
  <si>
    <t>0.00093404</t>
  </si>
  <si>
    <t>0.00040413</t>
  </si>
  <si>
    <t>0.00026197</t>
  </si>
  <si>
    <t>0.00009725</t>
  </si>
  <si>
    <t>0.00034921</t>
  </si>
  <si>
    <t>0.00034977</t>
  </si>
  <si>
    <t>0.00021420</t>
  </si>
  <si>
    <t>0.00036226</t>
  </si>
  <si>
    <t>0.00029624</t>
  </si>
  <si>
    <t>0.00902115</t>
  </si>
  <si>
    <t>0.00037432</t>
  </si>
  <si>
    <t>0.00026850</t>
  </si>
  <si>
    <t>0.00023008</t>
  </si>
  <si>
    <t>0.00960515</t>
  </si>
  <si>
    <t>0.00105118</t>
  </si>
  <si>
    <t>0.00126344</t>
  </si>
  <si>
    <t>0.00054693</t>
  </si>
  <si>
    <t>0.00825255</t>
  </si>
  <si>
    <t>0.00734536</t>
  </si>
  <si>
    <t>0.00078282</t>
  </si>
  <si>
    <t>0.00106592</t>
  </si>
  <si>
    <t>0.00125339</t>
  </si>
  <si>
    <t>0.00497911</t>
  </si>
  <si>
    <t>0.00143910</t>
  </si>
  <si>
    <t>0.00422906</t>
  </si>
  <si>
    <t>0.00789216</t>
  </si>
  <si>
    <t>0.00193268</t>
  </si>
  <si>
    <t>0.01690822</t>
  </si>
  <si>
    <t>0.01886802</t>
  </si>
  <si>
    <t>0.01647454</t>
  </si>
  <si>
    <t>0.01096645</t>
  </si>
  <si>
    <t>0.02843041</t>
  </si>
  <si>
    <t>0.05892454</t>
  </si>
  <si>
    <t>0.08104584</t>
  </si>
  <si>
    <t>0.02289267</t>
  </si>
  <si>
    <t>0.03503029</t>
  </si>
  <si>
    <t>0.04887361</t>
  </si>
  <si>
    <t>0.02712139</t>
  </si>
  <si>
    <t>0.00453788</t>
  </si>
  <si>
    <t>0.00888303</t>
  </si>
  <si>
    <t>0.03126840</t>
  </si>
  <si>
    <t>0.01312485</t>
  </si>
  <si>
    <t>0.02825115</t>
  </si>
  <si>
    <t>0.02272618</t>
  </si>
  <si>
    <t>0.02733631</t>
  </si>
  <si>
    <t>0.00090445</t>
  </si>
  <si>
    <t>0.00312584</t>
  </si>
  <si>
    <t>0.01894207</t>
  </si>
  <si>
    <t>0.00084483</t>
  </si>
  <si>
    <t>0.00121835</t>
  </si>
  <si>
    <t>0.00149059</t>
  </si>
  <si>
    <t>0.00082554</t>
  </si>
  <si>
    <t>0.00114097</t>
  </si>
  <si>
    <t>0.00182946</t>
  </si>
  <si>
    <t>0.01101360</t>
  </si>
  <si>
    <t>0.01166033</t>
  </si>
  <si>
    <t>0.00180664</t>
  </si>
  <si>
    <t>0.00683055</t>
  </si>
  <si>
    <t>0.00589543</t>
  </si>
  <si>
    <t>0.00641698</t>
  </si>
  <si>
    <t>0.00365261</t>
  </si>
  <si>
    <t>0.00204501</t>
  </si>
  <si>
    <t>0.00323193</t>
  </si>
  <si>
    <t>0.00407658</t>
  </si>
  <si>
    <t>0.00432254</t>
  </si>
  <si>
    <t>0.00279582</t>
  </si>
  <si>
    <t>0.00328147</t>
  </si>
  <si>
    <t>0.00393767</t>
  </si>
  <si>
    <t>0.00255605</t>
  </si>
  <si>
    <t>0.00313292</t>
  </si>
  <si>
    <t>0.00399508</t>
  </si>
  <si>
    <t>0.00551919</t>
  </si>
  <si>
    <t>0.00520917</t>
  </si>
  <si>
    <t>0.00560391</t>
  </si>
  <si>
    <t>0.00723917</t>
  </si>
  <si>
    <t>0.00350202</t>
  </si>
  <si>
    <t>0.00326917</t>
  </si>
  <si>
    <t>0.00372206</t>
  </si>
  <si>
    <t>0.00497648</t>
  </si>
  <si>
    <t>0.00534341</t>
  </si>
  <si>
    <t>0.01164951</t>
  </si>
  <si>
    <t>0.00807727</t>
  </si>
  <si>
    <t>0.00951582</t>
  </si>
  <si>
    <t>0.00608527</t>
  </si>
  <si>
    <t>0.00539186</t>
  </si>
  <si>
    <t>0.00569457</t>
  </si>
  <si>
    <t>0.00460962</t>
  </si>
  <si>
    <t>0.00704688</t>
  </si>
  <si>
    <t>0.01084373</t>
  </si>
  <si>
    <t>0.01410451</t>
  </si>
  <si>
    <t>0.02104068</t>
  </si>
  <si>
    <t>0.02660000</t>
  </si>
  <si>
    <t>0.00882768</t>
  </si>
  <si>
    <t>0.00510806</t>
  </si>
  <si>
    <t>0.00229038</t>
  </si>
  <si>
    <t>0.00217913</t>
  </si>
  <si>
    <t>0.00379246</t>
  </si>
  <si>
    <t>0.00518232</t>
  </si>
  <si>
    <t>0.00594411</t>
  </si>
  <si>
    <t>0.00838074</t>
  </si>
  <si>
    <t>0.02552554</t>
  </si>
  <si>
    <t>0.00625919</t>
  </si>
  <si>
    <t>0.00248650</t>
  </si>
  <si>
    <t>0.00018340</t>
  </si>
  <si>
    <t>0.00059238</t>
  </si>
  <si>
    <t>0.00017467</t>
  </si>
  <si>
    <t>0.00020563</t>
  </si>
  <si>
    <t>0.00146511</t>
  </si>
  <si>
    <t>0.00038927</t>
  </si>
  <si>
    <t>0.00155981</t>
  </si>
  <si>
    <t>0.00858235</t>
  </si>
  <si>
    <t>0.00103278</t>
  </si>
  <si>
    <t>0.00262848</t>
  </si>
  <si>
    <t>0.00815867</t>
  </si>
  <si>
    <t>0.00061767</t>
  </si>
  <si>
    <t>0.00061748</t>
  </si>
  <si>
    <t>0.00068221</t>
  </si>
  <si>
    <t>0.00017578</t>
  </si>
  <si>
    <t>0.00008294</t>
  </si>
  <si>
    <t>0.00038734</t>
  </si>
  <si>
    <t>0.00027768</t>
  </si>
  <si>
    <t>0.00204830</t>
  </si>
  <si>
    <t>0.00011237</t>
  </si>
  <si>
    <t>0.00334930</t>
  </si>
  <si>
    <t>0.00345688</t>
  </si>
  <si>
    <t>0.00022791</t>
  </si>
  <si>
    <t>0.00292110</t>
  </si>
  <si>
    <t>0.00459278</t>
  </si>
  <si>
    <t>0.00338544</t>
  </si>
  <si>
    <t>0.00066452</t>
  </si>
  <si>
    <t>0.00047431</t>
  </si>
  <si>
    <t>0.00831641</t>
  </si>
  <si>
    <t>0.00017208</t>
  </si>
  <si>
    <t>0.00078927</t>
  </si>
  <si>
    <t>0.00018715</t>
  </si>
  <si>
    <t>0.00361804</t>
  </si>
  <si>
    <t>0.00032936</t>
  </si>
  <si>
    <t>0.00054250</t>
  </si>
  <si>
    <t>0.00038399</t>
  </si>
  <si>
    <t>0.00102477</t>
  </si>
  <si>
    <t>0.00091208</t>
  </si>
  <si>
    <t>0.00378996</t>
  </si>
  <si>
    <t>0.01060377</t>
  </si>
  <si>
    <t>0.01179414</t>
  </si>
  <si>
    <t>0.00525869</t>
  </si>
  <si>
    <t>0.00244050</t>
  </si>
  <si>
    <t>0.00480916</t>
  </si>
  <si>
    <t>0.02386347</t>
  </si>
  <si>
    <t>0.03403587</t>
  </si>
  <si>
    <t>0.03066301</t>
  </si>
  <si>
    <t>0.01068074</t>
  </si>
  <si>
    <t>0.01654567</t>
  </si>
  <si>
    <t>0.02173605</t>
  </si>
  <si>
    <t>0.01101734</t>
  </si>
  <si>
    <t>0.00214499</t>
  </si>
  <si>
    <t>0.00206647</t>
  </si>
  <si>
    <t>0.01024433</t>
  </si>
  <si>
    <t>0.00447498</t>
  </si>
  <si>
    <t>0.00371476</t>
  </si>
  <si>
    <t>0.00671737</t>
  </si>
  <si>
    <t>0.01378041</t>
  </si>
  <si>
    <t>0.00330061</t>
  </si>
  <si>
    <t>0.00417283</t>
  </si>
  <si>
    <t>0.00128267</t>
  </si>
  <si>
    <t>0.00616216</t>
  </si>
  <si>
    <t>0.00326538</t>
  </si>
  <si>
    <t>0.00626082</t>
  </si>
  <si>
    <t>0.02592908</t>
  </si>
  <si>
    <t>0.00247207</t>
  </si>
  <si>
    <t>0.00192649</t>
  </si>
  <si>
    <t>0.00278114</t>
  </si>
  <si>
    <t>0.00186996</t>
  </si>
  <si>
    <t>0.00603980</t>
  </si>
  <si>
    <t>0.00845374</t>
  </si>
  <si>
    <t>0.00622045</t>
  </si>
  <si>
    <t>0.00407154</t>
  </si>
  <si>
    <t>0.00374040</t>
  </si>
  <si>
    <t>0.00311541</t>
  </si>
  <si>
    <t>0.00524962</t>
  </si>
  <si>
    <t>0.00737557</t>
  </si>
  <si>
    <t>0.00577929</t>
  </si>
  <si>
    <t>0.00772524</t>
  </si>
  <si>
    <t>0.00311169</t>
  </si>
  <si>
    <t>0.00570072</t>
  </si>
  <si>
    <t>0.01029576</t>
  </si>
  <si>
    <t>0.01533760</t>
  </si>
  <si>
    <t>0.01514767</t>
  </si>
  <si>
    <t>0.00994632</t>
  </si>
  <si>
    <t>0.00863043</t>
  </si>
  <si>
    <t>0.00433932</t>
  </si>
  <si>
    <t>0.00478910</t>
  </si>
  <si>
    <t>0.00608557</t>
  </si>
  <si>
    <t>0.00728712</t>
  </si>
  <si>
    <t>0.00941960</t>
  </si>
  <si>
    <t>0.03966317</t>
  </si>
  <si>
    <t>0.02088101</t>
  </si>
  <si>
    <t>0.03483173</t>
  </si>
  <si>
    <t>0.01136156</t>
  </si>
  <si>
    <t>0.00953512</t>
  </si>
  <si>
    <t>0.00839374</t>
  </si>
  <si>
    <t>0.00955537</t>
  </si>
  <si>
    <t>0.02366087</t>
  </si>
  <si>
    <t>0.01758537</t>
  </si>
  <si>
    <t>0.04736815</t>
  </si>
  <si>
    <t>0.06804447</t>
  </si>
  <si>
    <t>0.01295389</t>
  </si>
  <si>
    <t>0.00999814</t>
  </si>
  <si>
    <t>0.00811214</t>
  </si>
  <si>
    <t>0.00445436</t>
  </si>
  <si>
    <t>0.00342728</t>
  </si>
  <si>
    <t>0.00561982</t>
  </si>
  <si>
    <t>0.00630468</t>
  </si>
  <si>
    <t>0.00929422</t>
  </si>
  <si>
    <t>0.03248040</t>
  </si>
  <si>
    <t>0.04139867</t>
  </si>
  <si>
    <t>0.01304680</t>
  </si>
  <si>
    <t>0.00430068</t>
  </si>
  <si>
    <t>0.00171343</t>
  </si>
  <si>
    <t>0.00144058</t>
  </si>
  <si>
    <t>0.00024491</t>
  </si>
  <si>
    <t>NPL-SUB-171</t>
  </si>
  <si>
    <t>0.00548968</t>
  </si>
  <si>
    <t>0.00038490</t>
  </si>
  <si>
    <t>0.00047773</t>
  </si>
  <si>
    <t>0.00140236</t>
  </si>
  <si>
    <t>0.00619551</t>
  </si>
  <si>
    <t>0.00209890</t>
  </si>
  <si>
    <t>0.00234315</t>
  </si>
  <si>
    <t>0.00126326</t>
  </si>
  <si>
    <t>0.00063785</t>
  </si>
  <si>
    <t>0.00047587</t>
  </si>
  <si>
    <t>0.01124751</t>
  </si>
  <si>
    <t>0.02348679</t>
  </si>
  <si>
    <t>0.00266757</t>
  </si>
  <si>
    <t>0.04468442</t>
  </si>
  <si>
    <t>0.00414796</t>
  </si>
  <si>
    <t>0.00139008</t>
  </si>
  <si>
    <t>0.00401462</t>
  </si>
  <si>
    <t>0.00130616</t>
  </si>
  <si>
    <t>0.00099567</t>
  </si>
  <si>
    <t>0.00333235</t>
  </si>
  <si>
    <t>0.00245858</t>
  </si>
  <si>
    <t>0.00970199</t>
  </si>
  <si>
    <t>0.00835088</t>
  </si>
  <si>
    <t>0.00132179</t>
  </si>
  <si>
    <t>0.00383161</t>
  </si>
  <si>
    <t>0.00389378</t>
  </si>
  <si>
    <t>0.00097461</t>
  </si>
  <si>
    <t>0.00060432</t>
  </si>
  <si>
    <t>0.00335314</t>
  </si>
  <si>
    <t>0.00038621</t>
  </si>
  <si>
    <t>0.00050939</t>
  </si>
  <si>
    <t>0.00053769</t>
  </si>
  <si>
    <t>0.00169350</t>
  </si>
  <si>
    <t>0.00182131</t>
  </si>
  <si>
    <t>0.00041084</t>
  </si>
  <si>
    <t>0.00047119</t>
  </si>
  <si>
    <t>0.00175054</t>
  </si>
  <si>
    <t>0.00136718</t>
  </si>
  <si>
    <t>0.00095160</t>
  </si>
  <si>
    <t>0.00056902</t>
  </si>
  <si>
    <t>0.00027458</t>
  </si>
  <si>
    <t>0.00057753</t>
  </si>
  <si>
    <t>0.00029495</t>
  </si>
  <si>
    <t>0.00388732</t>
  </si>
  <si>
    <t>0.00035878</t>
  </si>
  <si>
    <t>0.00029652</t>
  </si>
  <si>
    <t>0.00362339</t>
  </si>
  <si>
    <t>0.00298220</t>
  </si>
  <si>
    <t>0.00120458</t>
  </si>
  <si>
    <t>0.00134373</t>
  </si>
  <si>
    <t>0.00673555</t>
  </si>
  <si>
    <t>0.00131798</t>
  </si>
  <si>
    <t>0.00139328</t>
  </si>
  <si>
    <t>0.00172342</t>
  </si>
  <si>
    <t>0.00256004</t>
  </si>
  <si>
    <t>0.00298062</t>
  </si>
  <si>
    <t>0.01061727</t>
  </si>
  <si>
    <t>0.01135953</t>
  </si>
  <si>
    <t>0.01912676</t>
  </si>
  <si>
    <t>0.01861273</t>
  </si>
  <si>
    <t>0.01295353</t>
  </si>
  <si>
    <t>0.02781067</t>
  </si>
  <si>
    <t>0.03967922</t>
  </si>
  <si>
    <t>0.03616334</t>
  </si>
  <si>
    <t>0.02234768</t>
  </si>
  <si>
    <t>0.03896733</t>
  </si>
  <si>
    <t>0.03479860</t>
  </si>
  <si>
    <t>0.02519624</t>
  </si>
  <si>
    <t>0.01078856</t>
  </si>
  <si>
    <t>0.02081544</t>
  </si>
  <si>
    <t>0.00775399</t>
  </si>
  <si>
    <t>0.01748115</t>
  </si>
  <si>
    <t>0.01532059</t>
  </si>
  <si>
    <t>0.02354796</t>
  </si>
  <si>
    <t>0.00163412</t>
  </si>
  <si>
    <t>0.00899611</t>
  </si>
  <si>
    <t>0.01106446</t>
  </si>
  <si>
    <t>0.00124206</t>
  </si>
  <si>
    <t>0.00133687</t>
  </si>
  <si>
    <t>0.00074015</t>
  </si>
  <si>
    <t>0.00232567</t>
  </si>
  <si>
    <t>0.00461305</t>
  </si>
  <si>
    <t>0.00202113</t>
  </si>
  <si>
    <t>0.04272580</t>
  </si>
  <si>
    <t>0.01026827</t>
  </si>
  <si>
    <t>0.00360127</t>
  </si>
  <si>
    <t>0.00526904</t>
  </si>
  <si>
    <t>0.00834259</t>
  </si>
  <si>
    <t>0.01383107</t>
  </si>
  <si>
    <t>0.00866125</t>
  </si>
  <si>
    <t>0.00800340</t>
  </si>
  <si>
    <t>0.00253381</t>
  </si>
  <si>
    <t>0.00226812</t>
  </si>
  <si>
    <t>0.00248580</t>
  </si>
  <si>
    <t>0.00128288</t>
  </si>
  <si>
    <t>0.00140604</t>
  </si>
  <si>
    <t>0.00231822</t>
  </si>
  <si>
    <t>0.00179448</t>
  </si>
  <si>
    <t>0.00722170</t>
  </si>
  <si>
    <t>0.00487378</t>
  </si>
  <si>
    <t>0.00260374</t>
  </si>
  <si>
    <t>0.00457876</t>
  </si>
  <si>
    <t>0.00239172</t>
  </si>
  <si>
    <t>0.00161521</t>
  </si>
  <si>
    <t>0.00178835</t>
  </si>
  <si>
    <t>0.00273111</t>
  </si>
  <si>
    <t>0.01776726</t>
  </si>
  <si>
    <t>0.01406759</t>
  </si>
  <si>
    <t>0.00468622</t>
  </si>
  <si>
    <t>0.01229108</t>
  </si>
  <si>
    <t>0.00486945</t>
  </si>
  <si>
    <t>0.00491373</t>
  </si>
  <si>
    <t>0.00152051</t>
  </si>
  <si>
    <t>0.00256695</t>
  </si>
  <si>
    <t>0.00846269</t>
  </si>
  <si>
    <t>0.03919617</t>
  </si>
  <si>
    <t>0.00468013</t>
  </si>
  <si>
    <t>0.01029604</t>
  </si>
  <si>
    <t>0.00206113</t>
  </si>
  <si>
    <t>0.00181079</t>
  </si>
  <si>
    <t>0.01101961</t>
  </si>
  <si>
    <t>0.00243722</t>
  </si>
  <si>
    <t>0.00246826</t>
  </si>
  <si>
    <t>0.00335103</t>
  </si>
  <si>
    <t>0.00362347</t>
  </si>
  <si>
    <t>0.00222383</t>
  </si>
  <si>
    <t>0.00084909</t>
  </si>
  <si>
    <t>0.01084785</t>
  </si>
  <si>
    <t>0.00051818</t>
  </si>
  <si>
    <t>0.00054861</t>
  </si>
  <si>
    <t>0.00030550</t>
  </si>
  <si>
    <t>0.00118500</t>
  </si>
  <si>
    <t>0.00796227</t>
  </si>
  <si>
    <t>0.00602733</t>
  </si>
  <si>
    <t>0.00378209</t>
  </si>
  <si>
    <t>0.00209048</t>
  </si>
  <si>
    <t>0.00144793</t>
  </si>
  <si>
    <t>0.00047961</t>
  </si>
  <si>
    <t>0.00123288</t>
  </si>
  <si>
    <t>0.03323622</t>
  </si>
  <si>
    <t>0.01215773</t>
  </si>
  <si>
    <t>0.04170838</t>
  </si>
  <si>
    <t>0.01202908</t>
  </si>
  <si>
    <t>0.00293554</t>
  </si>
  <si>
    <t>0.00255917</t>
  </si>
  <si>
    <t>0.00212426</t>
  </si>
  <si>
    <t>0.00186283</t>
  </si>
  <si>
    <t>0.00183072</t>
  </si>
  <si>
    <t>0.00097274</t>
  </si>
  <si>
    <t>0.00830495</t>
  </si>
  <si>
    <t>0.00199725</t>
  </si>
  <si>
    <t>0.01045688</t>
  </si>
  <si>
    <t>0.00172893</t>
  </si>
  <si>
    <t>0.00672961</t>
  </si>
  <si>
    <t>0.00053110</t>
  </si>
  <si>
    <t>0.00055477</t>
  </si>
  <si>
    <t>0.00052709</t>
  </si>
  <si>
    <t>0.00487216</t>
  </si>
  <si>
    <t>0.00167240</t>
  </si>
  <si>
    <t>0.00593310</t>
  </si>
  <si>
    <t>0.00198122</t>
  </si>
  <si>
    <t>0.00035247</t>
  </si>
  <si>
    <t>0.00042846</t>
  </si>
  <si>
    <t>0.00164680</t>
  </si>
  <si>
    <t>0.00087569</t>
  </si>
  <si>
    <t>0.00015547</t>
  </si>
  <si>
    <t>0.00022437</t>
  </si>
  <si>
    <t>0.00068159</t>
  </si>
  <si>
    <t>0.00290718</t>
  </si>
  <si>
    <t>0.00289252</t>
  </si>
  <si>
    <t>0.00083511</t>
  </si>
  <si>
    <t>0.00057766</t>
  </si>
  <si>
    <t>0.00093803</t>
  </si>
  <si>
    <t>0.00246494</t>
  </si>
  <si>
    <t>0.00030011</t>
  </si>
  <si>
    <t>0.00064714</t>
  </si>
  <si>
    <t>0.00047449</t>
  </si>
  <si>
    <t>0.00057894</t>
  </si>
  <si>
    <t>0.00056608</t>
  </si>
  <si>
    <t>0.00216873</t>
  </si>
  <si>
    <t>0.00209016</t>
  </si>
  <si>
    <t>0.00149137</t>
  </si>
  <si>
    <t>0.00125535</t>
  </si>
  <si>
    <t>0.00119103</t>
  </si>
  <si>
    <t>0.00144494</t>
  </si>
  <si>
    <t>0.00266388</t>
  </si>
  <si>
    <t>0.01018602</t>
  </si>
  <si>
    <t>0.01202644</t>
  </si>
  <si>
    <t>0.00691245</t>
  </si>
  <si>
    <t>0.00328069</t>
  </si>
  <si>
    <t>0.01094577</t>
  </si>
  <si>
    <t>0.01897761</t>
  </si>
  <si>
    <t>0.03109112</t>
  </si>
  <si>
    <t>0.01990496</t>
  </si>
  <si>
    <t>0.00826914</t>
  </si>
  <si>
    <t>0.01765557</t>
  </si>
  <si>
    <t>0.02646415</t>
  </si>
  <si>
    <t>0.01812230</t>
  </si>
  <si>
    <t>0.01274122</t>
  </si>
  <si>
    <t>0.01483354</t>
  </si>
  <si>
    <t>0.00955501</t>
  </si>
  <si>
    <t>0.00362427</t>
  </si>
  <si>
    <t>0.00344219</t>
  </si>
  <si>
    <t>0.00735238</t>
  </si>
  <si>
    <t>0.01118649</t>
  </si>
  <si>
    <t>0.00733035</t>
  </si>
  <si>
    <t>0.00500865</t>
  </si>
  <si>
    <t>0.00491949</t>
  </si>
  <si>
    <t>0.00413403</t>
  </si>
  <si>
    <t>0.00128920</t>
  </si>
  <si>
    <t>0.00035396</t>
  </si>
  <si>
    <t>0.00042012</t>
  </si>
  <si>
    <t>0.00195149</t>
  </si>
  <si>
    <t>0.00210606</t>
  </si>
  <si>
    <t>0.02787812</t>
  </si>
  <si>
    <t>0.02002444</t>
  </si>
  <si>
    <t>0.01321411</t>
  </si>
  <si>
    <t>0.00583045</t>
  </si>
  <si>
    <t>0.00498695</t>
  </si>
  <si>
    <t>0.00933601</t>
  </si>
  <si>
    <t>0.01233681</t>
  </si>
  <si>
    <t>0.01505481</t>
  </si>
  <si>
    <t>0.01325210</t>
  </si>
  <si>
    <t>0.00335863</t>
  </si>
  <si>
    <t>0.00198230</t>
  </si>
  <si>
    <t>0.00198147</t>
  </si>
  <si>
    <t>0.00291283</t>
  </si>
  <si>
    <t>0.00474466</t>
  </si>
  <si>
    <t>0.00219501</t>
  </si>
  <si>
    <t>0.00325606</t>
  </si>
  <si>
    <t>0.00186755</t>
  </si>
  <si>
    <t>0.00232148</t>
  </si>
  <si>
    <t>0.00761779</t>
  </si>
  <si>
    <t>0.01148278</t>
  </si>
  <si>
    <t>0.00583165</t>
  </si>
  <si>
    <t>0.00318219</t>
  </si>
  <si>
    <t>0.00312719</t>
  </si>
  <si>
    <t>0.00266927</t>
  </si>
  <si>
    <t>0.00270092</t>
  </si>
  <si>
    <t>0.00377832</t>
  </si>
  <si>
    <t>0.01035558</t>
  </si>
  <si>
    <t>0.02295094</t>
  </si>
  <si>
    <t>0.01693567</t>
  </si>
  <si>
    <t>0.01237595</t>
  </si>
  <si>
    <t>0.01443395</t>
  </si>
  <si>
    <t>0.00493366</t>
  </si>
  <si>
    <t>0.00380556</t>
  </si>
  <si>
    <t>0.00670072</t>
  </si>
  <si>
    <t>0.00385861</t>
  </si>
  <si>
    <t>0.00917846</t>
  </si>
  <si>
    <t>0.02469306</t>
  </si>
  <si>
    <t>0.03456404</t>
  </si>
  <si>
    <t>0.03072567</t>
  </si>
  <si>
    <t>0.00902502</t>
  </si>
  <si>
    <t>0.00643304</t>
  </si>
  <si>
    <t>0.00811886</t>
  </si>
  <si>
    <t>0.00269466</t>
  </si>
  <si>
    <t>0.01215361</t>
  </si>
  <si>
    <t>0.00517832</t>
  </si>
  <si>
    <t>0.00524169</t>
  </si>
  <si>
    <t>0.00976112</t>
  </si>
  <si>
    <t>0.01197148</t>
  </si>
  <si>
    <t>0.00772777</t>
  </si>
  <si>
    <t>0.00261197</t>
  </si>
  <si>
    <t>0.00188082</t>
  </si>
  <si>
    <t>0.00261537</t>
  </si>
  <si>
    <t>0.00050549</t>
  </si>
  <si>
    <t>NPL-SUB-172</t>
  </si>
  <si>
    <t>0.00006683</t>
  </si>
  <si>
    <t>0.00021752</t>
  </si>
  <si>
    <t>0.00111767</t>
  </si>
  <si>
    <t>0.00103438</t>
  </si>
  <si>
    <t>0.00749243</t>
  </si>
  <si>
    <t>0.00728336</t>
  </si>
  <si>
    <t>0.00141398</t>
  </si>
  <si>
    <t>0.00029702</t>
  </si>
  <si>
    <t>0.00665069</t>
  </si>
  <si>
    <t>0.00012341</t>
  </si>
  <si>
    <t>0.00017774</t>
  </si>
  <si>
    <t>0.00010970</t>
  </si>
  <si>
    <t>0.00158990</t>
  </si>
  <si>
    <t>0.00477990</t>
  </si>
  <si>
    <t>0.00045815</t>
  </si>
  <si>
    <t>0.00051490</t>
  </si>
  <si>
    <t>0.00068968</t>
  </si>
  <si>
    <t>0.00050556</t>
  </si>
  <si>
    <t>0.00045015</t>
  </si>
  <si>
    <t>0.01206829</t>
  </si>
  <si>
    <t>0.00031989</t>
  </si>
  <si>
    <t>0.00058332</t>
  </si>
  <si>
    <t>0.00989801</t>
  </si>
  <si>
    <t>0.00906841</t>
  </si>
  <si>
    <t>0.00087186</t>
  </si>
  <si>
    <t>0.00127560</t>
  </si>
  <si>
    <t>0.00205651</t>
  </si>
  <si>
    <t>0.00259562</t>
  </si>
  <si>
    <t>0.00304471</t>
  </si>
  <si>
    <t>0.02556105</t>
  </si>
  <si>
    <t>0.01855743</t>
  </si>
  <si>
    <t>0.02045667</t>
  </si>
  <si>
    <t>0.02373033</t>
  </si>
  <si>
    <t>0.01913412</t>
  </si>
  <si>
    <t>0.06206991</t>
  </si>
  <si>
    <t>0.04102664</t>
  </si>
  <si>
    <t>0.11044654</t>
  </si>
  <si>
    <t>0.02516594</t>
  </si>
  <si>
    <t>0.04855399</t>
  </si>
  <si>
    <t>0.06898304</t>
  </si>
  <si>
    <t>0.02055190</t>
  </si>
  <si>
    <t>0.01024675</t>
  </si>
  <si>
    <t>0.01654846</t>
  </si>
  <si>
    <t>0.03646791</t>
  </si>
  <si>
    <t>0.01635948</t>
  </si>
  <si>
    <t>0.02762466</t>
  </si>
  <si>
    <t>0.02721737</t>
  </si>
  <si>
    <t>0.03489249</t>
  </si>
  <si>
    <t>0.00216112</t>
  </si>
  <si>
    <t>0.00684995</t>
  </si>
  <si>
    <t>0.02621453</t>
  </si>
  <si>
    <t>0.00175681</t>
  </si>
  <si>
    <t>0.00330968</t>
  </si>
  <si>
    <t>0.00261853</t>
  </si>
  <si>
    <t>0.00265655</t>
  </si>
  <si>
    <t>0.00120160</t>
  </si>
  <si>
    <t>0.00277937</t>
  </si>
  <si>
    <t>0.00320245</t>
  </si>
  <si>
    <t>0.00197514</t>
  </si>
  <si>
    <t>0.00160394</t>
  </si>
  <si>
    <t>0.00404948</t>
  </si>
  <si>
    <t>0.00303892</t>
  </si>
  <si>
    <t>0.00219984</t>
  </si>
  <si>
    <t>0.00262096</t>
  </si>
  <si>
    <t>0.00258817</t>
  </si>
  <si>
    <t>0.00543545</t>
  </si>
  <si>
    <t>0.00315578</t>
  </si>
  <si>
    <t>0.00689589</t>
  </si>
  <si>
    <t>0.00692499</t>
  </si>
  <si>
    <t>0.00656036</t>
  </si>
  <si>
    <t>0.00191706</t>
  </si>
  <si>
    <t>0.01245161</t>
  </si>
  <si>
    <t>0.01374654</t>
  </si>
  <si>
    <t>0.00281211</t>
  </si>
  <si>
    <t>0.00351079</t>
  </si>
  <si>
    <t>0.00244772</t>
  </si>
  <si>
    <t>0.00250546</t>
  </si>
  <si>
    <t>0.00294605</t>
  </si>
  <si>
    <t>0.00269445</t>
  </si>
  <si>
    <t>0.00470410</t>
  </si>
  <si>
    <t>0.00297136</t>
  </si>
  <si>
    <t>0.00528395</t>
  </si>
  <si>
    <t>0.00787703</t>
  </si>
  <si>
    <t>0.00587534</t>
  </si>
  <si>
    <t>0.00219207</t>
  </si>
  <si>
    <t>0.00327125</t>
  </si>
  <si>
    <t>0.00333532</t>
  </si>
  <si>
    <t>0.01010609</t>
  </si>
  <si>
    <t>0.00411822</t>
  </si>
  <si>
    <t>0.00148787</t>
  </si>
  <si>
    <t>0.00072407</t>
  </si>
  <si>
    <t>0.00016664</t>
  </si>
  <si>
    <t>0.00011388</t>
  </si>
  <si>
    <t>0.00054904</t>
  </si>
  <si>
    <t>0.00057256</t>
  </si>
  <si>
    <t>0.00098373</t>
  </si>
  <si>
    <t>0.00980461</t>
  </si>
  <si>
    <t>0.00085755</t>
  </si>
  <si>
    <t>0.00106944</t>
  </si>
  <si>
    <t>0.00166446</t>
  </si>
  <si>
    <t>0.00071955</t>
  </si>
  <si>
    <t>0.01023270</t>
  </si>
  <si>
    <t>0.00014002</t>
  </si>
  <si>
    <t>0.00029763</t>
  </si>
  <si>
    <t>0.00322018</t>
  </si>
  <si>
    <t>0.00536780</t>
  </si>
  <si>
    <t>0.00008448</t>
  </si>
  <si>
    <t>0.00024064</t>
  </si>
  <si>
    <t>0.00041464</t>
  </si>
  <si>
    <t>0.00776724</t>
  </si>
  <si>
    <t>0.00130851</t>
  </si>
  <si>
    <t>0.00340404</t>
  </si>
  <si>
    <t>0.00015837</t>
  </si>
  <si>
    <t>0.00242598</t>
  </si>
  <si>
    <t>0.00861401</t>
  </si>
  <si>
    <t>0.00019737</t>
  </si>
  <si>
    <t>0.00785747</t>
  </si>
  <si>
    <t>0.00729779</t>
  </si>
  <si>
    <t>0.00111946</t>
  </si>
  <si>
    <t>0.00064501</t>
  </si>
  <si>
    <t>0.00048439</t>
  </si>
  <si>
    <t>0.00031661</t>
  </si>
  <si>
    <t>0.00065813</t>
  </si>
  <si>
    <t>0.00128148</t>
  </si>
  <si>
    <t>0.00121346</t>
  </si>
  <si>
    <t>0.02421736</t>
  </si>
  <si>
    <t>0.01412051</t>
  </si>
  <si>
    <t>0.00934058</t>
  </si>
  <si>
    <t>0.00363533</t>
  </si>
  <si>
    <t>0.00674516</t>
  </si>
  <si>
    <t>0.07000364</t>
  </si>
  <si>
    <t>0.03166786</t>
  </si>
  <si>
    <t>0.10951064</t>
  </si>
  <si>
    <t>0.01664460</t>
  </si>
  <si>
    <t>0.03528724</t>
  </si>
  <si>
    <t>0.05067151</t>
  </si>
  <si>
    <t>0.02122088</t>
  </si>
  <si>
    <t>0.00793871</t>
  </si>
  <si>
    <t>0.00824315</t>
  </si>
  <si>
    <t>0.02678808</t>
  </si>
  <si>
    <t>0.01040944</t>
  </si>
  <si>
    <t>0.01365004</t>
  </si>
  <si>
    <t>0.03415107</t>
  </si>
  <si>
    <t>0.00511553</t>
  </si>
  <si>
    <t>0.00865197</t>
  </si>
  <si>
    <t>0.01495464</t>
  </si>
  <si>
    <t>0.00210611</t>
  </si>
  <si>
    <t>0.00204069</t>
  </si>
  <si>
    <t>0.00098244</t>
  </si>
  <si>
    <t>0.00166419</t>
  </si>
  <si>
    <t>0.00099397</t>
  </si>
  <si>
    <t>0.00351261</t>
  </si>
  <si>
    <t>0.00244528</t>
  </si>
  <si>
    <t>0.00223316</t>
  </si>
  <si>
    <t>0.00284554</t>
  </si>
  <si>
    <t>0.00120138</t>
  </si>
  <si>
    <t>0.00163470</t>
  </si>
  <si>
    <t>0.00353905</t>
  </si>
  <si>
    <t>0.00330974</t>
  </si>
  <si>
    <t>0.00316088</t>
  </si>
  <si>
    <t>0.00512992</t>
  </si>
  <si>
    <t>0.00457414</t>
  </si>
  <si>
    <t>0.00549510</t>
  </si>
  <si>
    <t>0.00252222</t>
  </si>
  <si>
    <t>0.00175057</t>
  </si>
  <si>
    <t>0.00240779</t>
  </si>
  <si>
    <t>0.00642714</t>
  </si>
  <si>
    <t>0.01041529</t>
  </si>
  <si>
    <t>0.00857830</t>
  </si>
  <si>
    <t>0.00516786</t>
  </si>
  <si>
    <t>0.00294864</t>
  </si>
  <si>
    <t>0.00459115</t>
  </si>
  <si>
    <t>0.00789797</t>
  </si>
  <si>
    <t>0.02950083</t>
  </si>
  <si>
    <t>0.00424249</t>
  </si>
  <si>
    <t>0.00390685</t>
  </si>
  <si>
    <t>0.00484886</t>
  </si>
  <si>
    <t>0.00536341</t>
  </si>
  <si>
    <t>0.01161468</t>
  </si>
  <si>
    <t>0.00481496</t>
  </si>
  <si>
    <t>0.00350302</t>
  </si>
  <si>
    <t>0.00551599</t>
  </si>
  <si>
    <t>0.01745165</t>
  </si>
  <si>
    <t>0.03558261</t>
  </si>
  <si>
    <t>0.04219652</t>
  </si>
  <si>
    <t>0.00477411</t>
  </si>
  <si>
    <t>0.00439687</t>
  </si>
  <si>
    <t>0.00399997</t>
  </si>
  <si>
    <t>0.00673552</t>
  </si>
  <si>
    <t>0.00744492</t>
  </si>
  <si>
    <t>0.01352367</t>
  </si>
  <si>
    <t>0.00674108</t>
  </si>
  <si>
    <t>0.00635871</t>
  </si>
  <si>
    <t>0.00962989</t>
  </si>
  <si>
    <t>0.01304560</t>
  </si>
  <si>
    <t>0.00619556</t>
  </si>
  <si>
    <t>0.00170409</t>
  </si>
  <si>
    <t>0.00163821</t>
  </si>
  <si>
    <t>0.00034103</t>
  </si>
  <si>
    <t>0.00010840</t>
  </si>
  <si>
    <t>NPL-SUB-173</t>
  </si>
  <si>
    <t>0.00010803</t>
  </si>
  <si>
    <t>0.00009356</t>
  </si>
  <si>
    <t>0.00066991</t>
  </si>
  <si>
    <t>0.00018004</t>
  </si>
  <si>
    <t>0.00020824</t>
  </si>
  <si>
    <t>0.00036384</t>
  </si>
  <si>
    <t>0.00038477</t>
  </si>
  <si>
    <t>0.00099830</t>
  </si>
  <si>
    <t>0.00596106</t>
  </si>
  <si>
    <t>0.01202197</t>
  </si>
  <si>
    <t>0.00266234</t>
  </si>
  <si>
    <t>0.00196429</t>
  </si>
  <si>
    <t>0.00101697</t>
  </si>
  <si>
    <t>0.00109614</t>
  </si>
  <si>
    <t>0.00207805</t>
  </si>
  <si>
    <t>0.00439654</t>
  </si>
  <si>
    <t>0.00286188</t>
  </si>
  <si>
    <t>0.00512834</t>
  </si>
  <si>
    <t>0.04188004</t>
  </si>
  <si>
    <t>0.00305572</t>
  </si>
  <si>
    <t>0.00158229</t>
  </si>
  <si>
    <t>0.00154939</t>
  </si>
  <si>
    <t>0.00184945</t>
  </si>
  <si>
    <t>0.01324482</t>
  </si>
  <si>
    <t>0.00704051</t>
  </si>
  <si>
    <t>0.00237400</t>
  </si>
  <si>
    <t>0.00256429</t>
  </si>
  <si>
    <t>0.00563652</t>
  </si>
  <si>
    <t>0.00369885</t>
  </si>
  <si>
    <t>0.00043460</t>
  </si>
  <si>
    <t>0.00025516</t>
  </si>
  <si>
    <t>0.00046252</t>
  </si>
  <si>
    <t>0.00034733</t>
  </si>
  <si>
    <t>0.00237456</t>
  </si>
  <si>
    <t>0.00558311</t>
  </si>
  <si>
    <t>0.00505653</t>
  </si>
  <si>
    <t>0.01131513</t>
  </si>
  <si>
    <t>0.00055249</t>
  </si>
  <si>
    <t>0.00139728</t>
  </si>
  <si>
    <t>0.00054118</t>
  </si>
  <si>
    <t>0.00142913</t>
  </si>
  <si>
    <t>0.00343497</t>
  </si>
  <si>
    <t>0.00410851</t>
  </si>
  <si>
    <t>0.00172199</t>
  </si>
  <si>
    <t>0.00240879</t>
  </si>
  <si>
    <t>0.00120680</t>
  </si>
  <si>
    <t>0.00108443</t>
  </si>
  <si>
    <t>0.00133513</t>
  </si>
  <si>
    <t>0.00173682</t>
  </si>
  <si>
    <t>0.00625844</t>
  </si>
  <si>
    <t>0.00058030</t>
  </si>
  <si>
    <t>0.00026105</t>
  </si>
  <si>
    <t>0.00073504</t>
  </si>
  <si>
    <t>0.00104987</t>
  </si>
  <si>
    <t>0.00059288</t>
  </si>
  <si>
    <t>0.00030625</t>
  </si>
  <si>
    <t>0.00116526</t>
  </si>
  <si>
    <t>0.00124549</t>
  </si>
  <si>
    <t>0.00134281</t>
  </si>
  <si>
    <t>0.00100835</t>
  </si>
  <si>
    <t>0.00092701</t>
  </si>
  <si>
    <t>0.00239474</t>
  </si>
  <si>
    <t>0.00133430</t>
  </si>
  <si>
    <t>0.00408893</t>
  </si>
  <si>
    <t>0.00169795</t>
  </si>
  <si>
    <t>0.00404382</t>
  </si>
  <si>
    <t>0.01001290</t>
  </si>
  <si>
    <t>0.00506668</t>
  </si>
  <si>
    <t>0.00480667</t>
  </si>
  <si>
    <t>0.01515631</t>
  </si>
  <si>
    <t>0.01050380</t>
  </si>
  <si>
    <t>0.02128640</t>
  </si>
  <si>
    <t>0.02962471</t>
  </si>
  <si>
    <t>0.01249357</t>
  </si>
  <si>
    <t>0.00847240</t>
  </si>
  <si>
    <t>0.00902124</t>
  </si>
  <si>
    <t>0.01527698</t>
  </si>
  <si>
    <t>0.00362186</t>
  </si>
  <si>
    <t>0.00959018</t>
  </si>
  <si>
    <t>0.00411399</t>
  </si>
  <si>
    <t>0.00925562</t>
  </si>
  <si>
    <t>0.00327736</t>
  </si>
  <si>
    <t>0.00498225</t>
  </si>
  <si>
    <t>0.00279658</t>
  </si>
  <si>
    <t>0.01092457</t>
  </si>
  <si>
    <t>0.00122575</t>
  </si>
  <si>
    <t>0.00055602</t>
  </si>
  <si>
    <t>0.00070963</t>
  </si>
  <si>
    <t>0.00088251</t>
  </si>
  <si>
    <t>0.00071251</t>
  </si>
  <si>
    <t>0.00073131</t>
  </si>
  <si>
    <t>0.00080275</t>
  </si>
  <si>
    <t>0.00146353</t>
  </si>
  <si>
    <t>0.00196011</t>
  </si>
  <si>
    <t>0.00288265</t>
  </si>
  <si>
    <t>0.00513531</t>
  </si>
  <si>
    <t>0.01481094</t>
  </si>
  <si>
    <t>0.01534078</t>
  </si>
  <si>
    <t>0.00468803</t>
  </si>
  <si>
    <t>0.00466265</t>
  </si>
  <si>
    <t>0.00881428</t>
  </si>
  <si>
    <t>0.00743719</t>
  </si>
  <si>
    <t>0.00382486</t>
  </si>
  <si>
    <t>0.00917730</t>
  </si>
  <si>
    <t>0.00512135</t>
  </si>
  <si>
    <t>0.00406932</t>
  </si>
  <si>
    <t>0.00414730</t>
  </si>
  <si>
    <t>0.03974678</t>
  </si>
  <si>
    <t>0.00863928</t>
  </si>
  <si>
    <t>0.00650574</t>
  </si>
  <si>
    <t>0.00943128</t>
  </si>
  <si>
    <t>0.02742315</t>
  </si>
  <si>
    <t>0.01572664</t>
  </si>
  <si>
    <t>0.00700775</t>
  </si>
  <si>
    <t>0.01744101</t>
  </si>
  <si>
    <t>0.03149511</t>
  </si>
  <si>
    <t>0.03119984</t>
  </si>
  <si>
    <t>0.03452833</t>
  </si>
  <si>
    <t>0.00890311</t>
  </si>
  <si>
    <t>0.01063727</t>
  </si>
  <si>
    <t>0.00900063</t>
  </si>
  <si>
    <t>0.01033538</t>
  </si>
  <si>
    <t>0.01687301</t>
  </si>
  <si>
    <t>0.01006629</t>
  </si>
  <si>
    <t>0.00925196</t>
  </si>
  <si>
    <t>0.00596600</t>
  </si>
  <si>
    <t>0.00554328</t>
  </si>
  <si>
    <t>0.00477661</t>
  </si>
  <si>
    <t>0.00438617</t>
  </si>
  <si>
    <t>0.00710077</t>
  </si>
  <si>
    <t>0.00852672</t>
  </si>
  <si>
    <t>0.01467712</t>
  </si>
  <si>
    <t>0.02887523</t>
  </si>
  <si>
    <t>0.02457396</t>
  </si>
  <si>
    <t>0.00764335</t>
  </si>
  <si>
    <t>0.00319410</t>
  </si>
  <si>
    <t>0.00374015</t>
  </si>
  <si>
    <t>0.00338799</t>
  </si>
  <si>
    <t>0.00385583</t>
  </si>
  <si>
    <t>0.00408202</t>
  </si>
  <si>
    <t>0.00513543</t>
  </si>
  <si>
    <t>0.01335694</t>
  </si>
  <si>
    <t>0.01538603</t>
  </si>
  <si>
    <t>0.00354159</t>
  </si>
  <si>
    <t>0.00169285</t>
  </si>
  <si>
    <t>0.00043166</t>
  </si>
  <si>
    <t>0.00008049</t>
  </si>
  <si>
    <t>0.00114449</t>
  </si>
  <si>
    <t>0.00937384</t>
  </si>
  <si>
    <t>0.01088499</t>
  </si>
  <si>
    <t>0.01914958</t>
  </si>
  <si>
    <t>0.00192190</t>
  </si>
  <si>
    <t>0.00114651</t>
  </si>
  <si>
    <t>0.00148726</t>
  </si>
  <si>
    <t>0.00097823</t>
  </si>
  <si>
    <t>0.00250717</t>
  </si>
  <si>
    <t>0.00845586</t>
  </si>
  <si>
    <t>0.00239496</t>
  </si>
  <si>
    <t>0.00765151</t>
  </si>
  <si>
    <t>0.04010535</t>
  </si>
  <si>
    <t>0.01183995</t>
  </si>
  <si>
    <t>0.00211116</t>
  </si>
  <si>
    <t>0.00202542</t>
  </si>
  <si>
    <t>0.00182339</t>
  </si>
  <si>
    <t>0.00153490</t>
  </si>
  <si>
    <t>0.01214925</t>
  </si>
  <si>
    <t>0.02159812</t>
  </si>
  <si>
    <t>0.00275318</t>
  </si>
  <si>
    <t>0.00397606</t>
  </si>
  <si>
    <t>0.00750502</t>
  </si>
  <si>
    <t>0.01322075</t>
  </si>
  <si>
    <t>0.00183812</t>
  </si>
  <si>
    <t>0.00068435</t>
  </si>
  <si>
    <t>0.00032146</t>
  </si>
  <si>
    <t>0.00036199</t>
  </si>
  <si>
    <t>0.00073670</t>
  </si>
  <si>
    <t>0.00582802</t>
  </si>
  <si>
    <t>0.00752440</t>
  </si>
  <si>
    <t>0.01315991</t>
  </si>
  <si>
    <t>0.00023466</t>
  </si>
  <si>
    <t>0.00033489</t>
  </si>
  <si>
    <t>0.00088495</t>
  </si>
  <si>
    <t>0.00426595</t>
  </si>
  <si>
    <t>0.00434733</t>
  </si>
  <si>
    <t>0.00252462</t>
  </si>
  <si>
    <t>0.00115934</t>
  </si>
  <si>
    <t>0.00207202</t>
  </si>
  <si>
    <t>0.00207344</t>
  </si>
  <si>
    <t>0.00063002</t>
  </si>
  <si>
    <t>0.00069634</t>
  </si>
  <si>
    <t>0.00023842</t>
  </si>
  <si>
    <t>0.00049067</t>
  </si>
  <si>
    <t>0.00227305</t>
  </si>
  <si>
    <t>0.00030412</t>
  </si>
  <si>
    <t>0.00040412</t>
  </si>
  <si>
    <t>0.00064611</t>
  </si>
  <si>
    <t>0.00034285</t>
  </si>
  <si>
    <t>0.00096127</t>
  </si>
  <si>
    <t>0.00058975</t>
  </si>
  <si>
    <t>0.00076301</t>
  </si>
  <si>
    <t>0.00085113</t>
  </si>
  <si>
    <t>0.00108075</t>
  </si>
  <si>
    <t>0.00123892</t>
  </si>
  <si>
    <t>0.02588882</t>
  </si>
  <si>
    <t>0.00727793</t>
  </si>
  <si>
    <t>0.00394181</t>
  </si>
  <si>
    <t>0.00409536</t>
  </si>
  <si>
    <t>0.00235864</t>
  </si>
  <si>
    <t>0.00182308</t>
  </si>
  <si>
    <t>0.00091743</t>
  </si>
  <si>
    <t>0.00089383</t>
  </si>
  <si>
    <t>0.00138257</t>
  </si>
  <si>
    <t>0.00059329</t>
  </si>
  <si>
    <t>0.00234074</t>
  </si>
  <si>
    <t>0.00990669</t>
  </si>
  <si>
    <t>0.00113333</t>
  </si>
  <si>
    <t>0.00058728</t>
  </si>
  <si>
    <t>0.00043927</t>
  </si>
  <si>
    <t>0.00061890</t>
  </si>
  <si>
    <t>0.00050141</t>
  </si>
  <si>
    <t>0.00055389</t>
  </si>
  <si>
    <t>0.00480952</t>
  </si>
  <si>
    <t>0.00849580</t>
  </si>
  <si>
    <t>0.00945024</t>
  </si>
  <si>
    <t>0.00565254</t>
  </si>
  <si>
    <t>0.00254387</t>
  </si>
  <si>
    <t>0.00539094</t>
  </si>
  <si>
    <t>0.00468040</t>
  </si>
  <si>
    <t>0.00695052</t>
  </si>
  <si>
    <t>0.00335405</t>
  </si>
  <si>
    <t>0.00409014</t>
  </si>
  <si>
    <t>0.00464259</t>
  </si>
  <si>
    <t>0.04286478</t>
  </si>
  <si>
    <t>0.01064131</t>
  </si>
  <si>
    <t>0.00816010</t>
  </si>
  <si>
    <t>0.03894667</t>
  </si>
  <si>
    <t>0.01232507</t>
  </si>
  <si>
    <t>0.04015905</t>
  </si>
  <si>
    <t>0.01001618</t>
  </si>
  <si>
    <t>0.02857338</t>
  </si>
  <si>
    <t>0.01525041</t>
  </si>
  <si>
    <t>0.03734991</t>
  </si>
  <si>
    <t>0.01116569</t>
  </si>
  <si>
    <t>0.00955246</t>
  </si>
  <si>
    <t>0.01264570</t>
  </si>
  <si>
    <t>0.02298399</t>
  </si>
  <si>
    <t>0.01655140</t>
  </si>
  <si>
    <t>0.01943644</t>
  </si>
  <si>
    <t>0.00840989</t>
  </si>
  <si>
    <t>0.00781585</t>
  </si>
  <si>
    <t>0.00493460</t>
  </si>
  <si>
    <t>0.00701179</t>
  </si>
  <si>
    <t>0.01045213</t>
  </si>
  <si>
    <t>0.01528906</t>
  </si>
  <si>
    <t>0.02153061</t>
  </si>
  <si>
    <t>0.01138212</t>
  </si>
  <si>
    <t>0.04399017</t>
  </si>
  <si>
    <t>0.00777251</t>
  </si>
  <si>
    <t>0.00397635</t>
  </si>
  <si>
    <t>0.00356354</t>
  </si>
  <si>
    <t>0.00432717</t>
  </si>
  <si>
    <t>0.00492326</t>
  </si>
  <si>
    <t>0.00473691</t>
  </si>
  <si>
    <t>0.00625219</t>
  </si>
  <si>
    <t>0.02026837</t>
  </si>
  <si>
    <t>0.01807029</t>
  </si>
  <si>
    <t>0.00478318</t>
  </si>
  <si>
    <t>0.00186775</t>
  </si>
  <si>
    <t>0.00153363</t>
  </si>
  <si>
    <t>0.00046071</t>
  </si>
  <si>
    <t>NPL-SUB-174</t>
  </si>
  <si>
    <t>0.00103731</t>
  </si>
  <si>
    <t>0.00080649</t>
  </si>
  <si>
    <t>0.00047644</t>
  </si>
  <si>
    <t>0.00024744</t>
  </si>
  <si>
    <t>0.00064993</t>
  </si>
  <si>
    <t>0.00012366</t>
  </si>
  <si>
    <t>0.00030418</t>
  </si>
  <si>
    <t>0.02077335</t>
  </si>
  <si>
    <t>0.00019571</t>
  </si>
  <si>
    <t>0.00028402</t>
  </si>
  <si>
    <t>0.00382785</t>
  </si>
  <si>
    <t>0.00045364</t>
  </si>
  <si>
    <t>0.00327174</t>
  </si>
  <si>
    <t>0.00027320</t>
  </si>
  <si>
    <t>0.00080181</t>
  </si>
  <si>
    <t>0.00093645</t>
  </si>
  <si>
    <t>0.00603812</t>
  </si>
  <si>
    <t>0.00167006</t>
  </si>
  <si>
    <t>0.00961876</t>
  </si>
  <si>
    <t>0.01437246</t>
  </si>
  <si>
    <t>0.01117333</t>
  </si>
  <si>
    <t>0.02718605</t>
  </si>
  <si>
    <t>0.01280238</t>
  </si>
  <si>
    <t>0.01202729</t>
  </si>
  <si>
    <t>0.00900235</t>
  </si>
  <si>
    <t>0.01714657</t>
  </si>
  <si>
    <t>0.06287824</t>
  </si>
  <si>
    <t>0.10372917</t>
  </si>
  <si>
    <t>0.03370983</t>
  </si>
  <si>
    <t>0.02794282</t>
  </si>
  <si>
    <t>0.03266936</t>
  </si>
  <si>
    <t>0.05826280</t>
  </si>
  <si>
    <t>0.00924827</t>
  </si>
  <si>
    <t>0.00911263</t>
  </si>
  <si>
    <t>0.03161211</t>
  </si>
  <si>
    <t>0.01226419</t>
  </si>
  <si>
    <t>0.03046567</t>
  </si>
  <si>
    <t>0.01371782</t>
  </si>
  <si>
    <t>0.01526603</t>
  </si>
  <si>
    <t>0.00113017</t>
  </si>
  <si>
    <t>0.00598124</t>
  </si>
  <si>
    <t>0.01157177</t>
  </si>
  <si>
    <t>0.00102645</t>
  </si>
  <si>
    <t>0.00104216</t>
  </si>
  <si>
    <t>0.00114800</t>
  </si>
  <si>
    <t>0.00123179</t>
  </si>
  <si>
    <t>0.00172270</t>
  </si>
  <si>
    <t>0.00386424</t>
  </si>
  <si>
    <t>0.00229956</t>
  </si>
  <si>
    <t>0.00115997</t>
  </si>
  <si>
    <t>0.00507008</t>
  </si>
  <si>
    <t>0.00410754</t>
  </si>
  <si>
    <t>0.01132141</t>
  </si>
  <si>
    <t>0.01702389</t>
  </si>
  <si>
    <t>0.00485680</t>
  </si>
  <si>
    <t>0.00636169</t>
  </si>
  <si>
    <t>0.01475720</t>
  </si>
  <si>
    <t>0.00599871</t>
  </si>
  <si>
    <t>0.00304655</t>
  </si>
  <si>
    <t>0.01199246</t>
  </si>
  <si>
    <t>0.00564149</t>
  </si>
  <si>
    <t>0.00718614</t>
  </si>
  <si>
    <t>0.00287507</t>
  </si>
  <si>
    <t>0.00321327</t>
  </si>
  <si>
    <t>0.00389088</t>
  </si>
  <si>
    <t>0.00445772</t>
  </si>
  <si>
    <t>0.00412258</t>
  </si>
  <si>
    <t>0.00418055</t>
  </si>
  <si>
    <t>0.00600316</t>
  </si>
  <si>
    <t>0.00487100</t>
  </si>
  <si>
    <t>0.03428771</t>
  </si>
  <si>
    <t>0.00688150</t>
  </si>
  <si>
    <t>0.00867161</t>
  </si>
  <si>
    <t>0.00661539</t>
  </si>
  <si>
    <t>0.00872413</t>
  </si>
  <si>
    <t>0.00598003</t>
  </si>
  <si>
    <t>0.00498128</t>
  </si>
  <si>
    <t>0.00487111</t>
  </si>
  <si>
    <t>0.00581104</t>
  </si>
  <si>
    <t>0.00312447</t>
  </si>
  <si>
    <t>0.00297322</t>
  </si>
  <si>
    <t>0.00696220</t>
  </si>
  <si>
    <t>0.00290056</t>
  </si>
  <si>
    <t>0.00495635</t>
  </si>
  <si>
    <t>0.01173894</t>
  </si>
  <si>
    <t>0.00430980</t>
  </si>
  <si>
    <t>0.00501135</t>
  </si>
  <si>
    <t>0.00394492</t>
  </si>
  <si>
    <t>0.03765476</t>
  </si>
  <si>
    <t>0.01007808</t>
  </si>
  <si>
    <t>0.00470192</t>
  </si>
  <si>
    <t>0.00502733</t>
  </si>
  <si>
    <t>0.00432086</t>
  </si>
  <si>
    <t>0.00261892</t>
  </si>
  <si>
    <t>0.00311136</t>
  </si>
  <si>
    <t>0.00091796</t>
  </si>
  <si>
    <t>0.00092771</t>
  </si>
  <si>
    <t>0.00041075</t>
  </si>
  <si>
    <t>0.00027706</t>
  </si>
  <si>
    <t>0.00026121</t>
  </si>
  <si>
    <t>0.00016051</t>
  </si>
  <si>
    <t>0.00027003</t>
  </si>
  <si>
    <t>0.00020500</t>
  </si>
  <si>
    <t>0.00019428</t>
  </si>
  <si>
    <t>0.00014254</t>
  </si>
  <si>
    <t>0.00021194</t>
  </si>
  <si>
    <t>0.00020558</t>
  </si>
  <si>
    <t>0.00017610</t>
  </si>
  <si>
    <t>0.00044526</t>
  </si>
  <si>
    <t>0.00017019</t>
  </si>
  <si>
    <t>0.00014920</t>
  </si>
  <si>
    <t>0.00015841</t>
  </si>
  <si>
    <t>0.00015632</t>
  </si>
  <si>
    <t>0.00014527</t>
  </si>
  <si>
    <t>0.00010753</t>
  </si>
  <si>
    <t>0.00011753</t>
  </si>
  <si>
    <t>0.00010941</t>
  </si>
  <si>
    <t>0.00042505</t>
  </si>
  <si>
    <t>0.00167517</t>
  </si>
  <si>
    <t>0.00056418</t>
  </si>
  <si>
    <t>0.00046915</t>
  </si>
  <si>
    <t>0.00018510</t>
  </si>
  <si>
    <t>0.00064455</t>
  </si>
  <si>
    <t>0.00056705</t>
  </si>
  <si>
    <t>0.00064804</t>
  </si>
  <si>
    <t>0.00026919</t>
  </si>
  <si>
    <t>0.00024500</t>
  </si>
  <si>
    <t>0.00170542</t>
  </si>
  <si>
    <t>0.00811561</t>
  </si>
  <si>
    <t>0.00733931</t>
  </si>
  <si>
    <t>0.00122897</t>
  </si>
  <si>
    <t>0.00239197</t>
  </si>
  <si>
    <t>0.00319212</t>
  </si>
  <si>
    <t>0.00176291</t>
  </si>
  <si>
    <t>0.00098590</t>
  </si>
  <si>
    <t>0.00354976</t>
  </si>
  <si>
    <t>0.00765606</t>
  </si>
  <si>
    <t>0.00844319</t>
  </si>
  <si>
    <t>0.00349803</t>
  </si>
  <si>
    <t>0.00188390</t>
  </si>
  <si>
    <t>0.00334971</t>
  </si>
  <si>
    <t>0.01270503</t>
  </si>
  <si>
    <t>0.01218779</t>
  </si>
  <si>
    <t>0.02649008</t>
  </si>
  <si>
    <t>0.01133082</t>
  </si>
  <si>
    <t>0.01334290</t>
  </si>
  <si>
    <t>0.01899584</t>
  </si>
  <si>
    <t>0.01077298</t>
  </si>
  <si>
    <t>0.00376478</t>
  </si>
  <si>
    <t>0.00519132</t>
  </si>
  <si>
    <t>0.00822028</t>
  </si>
  <si>
    <t>0.00569560</t>
  </si>
  <si>
    <t>0.01020164</t>
  </si>
  <si>
    <t>0.00750790</t>
  </si>
  <si>
    <t>0.01538898</t>
  </si>
  <si>
    <t>0.00875402</t>
  </si>
  <si>
    <t>0.01894755</t>
  </si>
  <si>
    <t>0.00373090</t>
  </si>
  <si>
    <t>0.00557777</t>
  </si>
  <si>
    <t>0.00225298</t>
  </si>
  <si>
    <t>0.00090757</t>
  </si>
  <si>
    <t>0.00191688</t>
  </si>
  <si>
    <t>0.00168981</t>
  </si>
  <si>
    <t>0.00113350</t>
  </si>
  <si>
    <t>0.00481059</t>
  </si>
  <si>
    <t>0.00695563</t>
  </si>
  <si>
    <t>0.00205254</t>
  </si>
  <si>
    <t>0.00230598</t>
  </si>
  <si>
    <t>0.00331123</t>
  </si>
  <si>
    <t>0.00228333</t>
  </si>
  <si>
    <t>0.00261729</t>
  </si>
  <si>
    <t>0.00349480</t>
  </si>
  <si>
    <t>0.00467619</t>
  </si>
  <si>
    <t>0.00453188</t>
  </si>
  <si>
    <t>0.00458507</t>
  </si>
  <si>
    <t>0.00522101</t>
  </si>
  <si>
    <t>0.01363401</t>
  </si>
  <si>
    <t>0.00552831</t>
  </si>
  <si>
    <t>0.00431660</t>
  </si>
  <si>
    <t>0.00437872</t>
  </si>
  <si>
    <t>0.00697215</t>
  </si>
  <si>
    <t>0.00867837</t>
  </si>
  <si>
    <t>0.01628200</t>
  </si>
  <si>
    <t>0.01738822</t>
  </si>
  <si>
    <t>0.00920567</t>
  </si>
  <si>
    <t>0.00855305</t>
  </si>
  <si>
    <t>0.00948491</t>
  </si>
  <si>
    <t>0.01894506</t>
  </si>
  <si>
    <t>0.01431311</t>
  </si>
  <si>
    <t>0.01316187</t>
  </si>
  <si>
    <t>0.01295410</t>
  </si>
  <si>
    <t>0.01828058</t>
  </si>
  <si>
    <t>0.01159375</t>
  </si>
  <si>
    <t>0.01334600</t>
  </si>
  <si>
    <t>0.02794468</t>
  </si>
  <si>
    <t>0.01027520</t>
  </si>
  <si>
    <t>0.00968361</t>
  </si>
  <si>
    <t>0.00826428</t>
  </si>
  <si>
    <t>0.01112592</t>
  </si>
  <si>
    <t>0.01158913</t>
  </si>
  <si>
    <t>0.02686463</t>
  </si>
  <si>
    <t>0.06971931</t>
  </si>
  <si>
    <t>0.09194316</t>
  </si>
  <si>
    <t>0.01185746</t>
  </si>
  <si>
    <t>0.01024522</t>
  </si>
  <si>
    <t>0.01132809</t>
  </si>
  <si>
    <t>0.01596970</t>
  </si>
  <si>
    <t>0.00800788</t>
  </si>
  <si>
    <t>0.01093530</t>
  </si>
  <si>
    <t>0.00876030</t>
  </si>
  <si>
    <t>0.02075650</t>
  </si>
  <si>
    <t>0.03373395</t>
  </si>
  <si>
    <t>0.02216634</t>
  </si>
  <si>
    <t>0.00813958</t>
  </si>
  <si>
    <t>0.00435734</t>
  </si>
  <si>
    <t>0.00552306</t>
  </si>
  <si>
    <t>0.00073305</t>
  </si>
  <si>
    <t>0.00015200</t>
  </si>
  <si>
    <t>NPL-SUB-175</t>
  </si>
  <si>
    <t>0.00021337</t>
  </si>
  <si>
    <t>0.00016274</t>
  </si>
  <si>
    <t>0.00022004</t>
  </si>
  <si>
    <t>0.00073041</t>
  </si>
  <si>
    <t>0.00121846</t>
  </si>
  <si>
    <t>0.00085757</t>
  </si>
  <si>
    <t>0.00078073</t>
  </si>
  <si>
    <t>0.00040608</t>
  </si>
  <si>
    <t>0.00040700</t>
  </si>
  <si>
    <t>0.00108385</t>
  </si>
  <si>
    <t>0.00300039</t>
  </si>
  <si>
    <t>0.00864738</t>
  </si>
  <si>
    <t>0.00700228</t>
  </si>
  <si>
    <t>0.00113528</t>
  </si>
  <si>
    <t>0.00060177</t>
  </si>
  <si>
    <t>0.00010837</t>
  </si>
  <si>
    <t>0.00026265</t>
  </si>
  <si>
    <t>0.00043982</t>
  </si>
  <si>
    <t>0.00029837</t>
  </si>
  <si>
    <t>0.00028037</t>
  </si>
  <si>
    <t>0.00043612</t>
  </si>
  <si>
    <t>0.00026460</t>
  </si>
  <si>
    <t>0.00034682</t>
  </si>
  <si>
    <t>0.00640675</t>
  </si>
  <si>
    <t>0.00027457</t>
  </si>
  <si>
    <t>0.00021366</t>
  </si>
  <si>
    <t>0.00418253</t>
  </si>
  <si>
    <t>0.00139609</t>
  </si>
  <si>
    <t>0.00066237</t>
  </si>
  <si>
    <t>0.00062166</t>
  </si>
  <si>
    <t>0.00395027</t>
  </si>
  <si>
    <t>0.00343437</t>
  </si>
  <si>
    <t>0.00114150</t>
  </si>
  <si>
    <t>0.00123304</t>
  </si>
  <si>
    <t>0.00157873</t>
  </si>
  <si>
    <t>0.00190088</t>
  </si>
  <si>
    <t>0.00623451</t>
  </si>
  <si>
    <t>0.00448971</t>
  </si>
  <si>
    <t>0.00700276</t>
  </si>
  <si>
    <t>0.01193667</t>
  </si>
  <si>
    <t>0.01478092</t>
  </si>
  <si>
    <t>0.01708902</t>
  </si>
  <si>
    <t>0.01705154</t>
  </si>
  <si>
    <t>0.01519579</t>
  </si>
  <si>
    <t>0.01977010</t>
  </si>
  <si>
    <t>0.05318209</t>
  </si>
  <si>
    <t>0.05396719</t>
  </si>
  <si>
    <t>0.01965090</t>
  </si>
  <si>
    <t>0.02428701</t>
  </si>
  <si>
    <t>0.02928939</t>
  </si>
  <si>
    <t>0.02021432</t>
  </si>
  <si>
    <t>0.00534590</t>
  </si>
  <si>
    <t>0.00729472</t>
  </si>
  <si>
    <t>0.02331321</t>
  </si>
  <si>
    <t>0.00823676</t>
  </si>
  <si>
    <t>0.01626534</t>
  </si>
  <si>
    <t>0.01271428</t>
  </si>
  <si>
    <t>0.01506999</t>
  </si>
  <si>
    <t>0.00127568</t>
  </si>
  <si>
    <t>0.00732699</t>
  </si>
  <si>
    <t>0.01159685</t>
  </si>
  <si>
    <t>0.00109744</t>
  </si>
  <si>
    <t>0.00123682</t>
  </si>
  <si>
    <t>0.00077133</t>
  </si>
  <si>
    <t>0.00120327</t>
  </si>
  <si>
    <t>0.00415839</t>
  </si>
  <si>
    <t>0.00575821</t>
  </si>
  <si>
    <t>0.00359572</t>
  </si>
  <si>
    <t>0.00260235</t>
  </si>
  <si>
    <t>0.01790889</t>
  </si>
  <si>
    <t>0.01711331</t>
  </si>
  <si>
    <t>0.00300618</t>
  </si>
  <si>
    <t>0.00921398</t>
  </si>
  <si>
    <t>0.00877142</t>
  </si>
  <si>
    <t>0.00685534</t>
  </si>
  <si>
    <t>0.01033684</t>
  </si>
  <si>
    <t>0.00955211</t>
  </si>
  <si>
    <t>0.00514997</t>
  </si>
  <si>
    <t>0.00357322</t>
  </si>
  <si>
    <t>0.00629525</t>
  </si>
  <si>
    <t>0.00494021</t>
  </si>
  <si>
    <t>0.00395028</t>
  </si>
  <si>
    <t>0.00462445</t>
  </si>
  <si>
    <t>0.00514104</t>
  </si>
  <si>
    <t>0.00411745</t>
  </si>
  <si>
    <t>0.00476118</t>
  </si>
  <si>
    <t>0.00534147</t>
  </si>
  <si>
    <t>0.00472121</t>
  </si>
  <si>
    <t>0.00717078</t>
  </si>
  <si>
    <t>0.00654968</t>
  </si>
  <si>
    <t>0.00645720</t>
  </si>
  <si>
    <t>0.01057079</t>
  </si>
  <si>
    <t>0.00607715</t>
  </si>
  <si>
    <t>0.00445588</t>
  </si>
  <si>
    <t>0.00434545</t>
  </si>
  <si>
    <t>0.00795426</t>
  </si>
  <si>
    <t>0.01537079</t>
  </si>
  <si>
    <t>0.01050719</t>
  </si>
  <si>
    <t>0.01127433</t>
  </si>
  <si>
    <t>0.00786042</t>
  </si>
  <si>
    <t>0.00631013</t>
  </si>
  <si>
    <t>0.00918295</t>
  </si>
  <si>
    <t>0.00536479</t>
  </si>
  <si>
    <t>0.00908857</t>
  </si>
  <si>
    <t>0.01427476</t>
  </si>
  <si>
    <t>0.01709021</t>
  </si>
  <si>
    <t>0.03270373</t>
  </si>
  <si>
    <t>0.01039689</t>
  </si>
  <si>
    <t>0.00657531</t>
  </si>
  <si>
    <t>0.00272229</t>
  </si>
  <si>
    <t>0.00389051</t>
  </si>
  <si>
    <t>0.00679851</t>
  </si>
  <si>
    <t>0.00904868</t>
  </si>
  <si>
    <t>0.00944355</t>
  </si>
  <si>
    <t>0.01052970</t>
  </si>
  <si>
    <t>0.03107949</t>
  </si>
  <si>
    <t>0.00696400</t>
  </si>
  <si>
    <t>0.00256738</t>
  </si>
  <si>
    <t>0.00114069</t>
  </si>
  <si>
    <t>0.00056727</t>
  </si>
  <si>
    <t>0.00043025</t>
  </si>
  <si>
    <t>0.00007695</t>
  </si>
  <si>
    <t>0.00029239</t>
  </si>
  <si>
    <t>0.00024792</t>
  </si>
  <si>
    <t>0.00039439</t>
  </si>
  <si>
    <t>0.00020626</t>
  </si>
  <si>
    <t>0.00071294</t>
  </si>
  <si>
    <t>0.00047188</t>
  </si>
  <si>
    <t>0.00198590</t>
  </si>
  <si>
    <t>0.00236432</t>
  </si>
  <si>
    <t>0.00076502</t>
  </si>
  <si>
    <t>0.00196802</t>
  </si>
  <si>
    <t>0.00840085</t>
  </si>
  <si>
    <t>0.00127811</t>
  </si>
  <si>
    <t>0.00924245</t>
  </si>
  <si>
    <t>0.00254317</t>
  </si>
  <si>
    <t>0.00765860</t>
  </si>
  <si>
    <t>0.00053069</t>
  </si>
  <si>
    <t>0.00017642</t>
  </si>
  <si>
    <t>0.00054010</t>
  </si>
  <si>
    <t>0.00008705</t>
  </si>
  <si>
    <t>0.00025432</t>
  </si>
  <si>
    <t>0.00020395</t>
  </si>
  <si>
    <t>0.00011699</t>
  </si>
  <si>
    <t>0.00389347</t>
  </si>
  <si>
    <t>0.00060911</t>
  </si>
  <si>
    <t>0.00418613</t>
  </si>
  <si>
    <t>0.00080151</t>
  </si>
  <si>
    <t>0.00359321</t>
  </si>
  <si>
    <t>0.00292165</t>
  </si>
  <si>
    <t>0.00442248</t>
  </si>
  <si>
    <t>0.00081836</t>
  </si>
  <si>
    <t>0.00066552</t>
  </si>
  <si>
    <t>0.00654423</t>
  </si>
  <si>
    <t>0.00069500</t>
  </si>
  <si>
    <t>0.00108970</t>
  </si>
  <si>
    <t>0.00021910</t>
  </si>
  <si>
    <t>0.00043838</t>
  </si>
  <si>
    <t>0.00196126</t>
  </si>
  <si>
    <t>0.00065559</t>
  </si>
  <si>
    <t>0.00042860</t>
  </si>
  <si>
    <t>0.00089505</t>
  </si>
  <si>
    <t>0.00102763</t>
  </si>
  <si>
    <t>0.00094108</t>
  </si>
  <si>
    <t>0.00320802</t>
  </si>
  <si>
    <t>0.00620955</t>
  </si>
  <si>
    <t>0.00953549</t>
  </si>
  <si>
    <t>0.00442322</t>
  </si>
  <si>
    <t>0.00258404</t>
  </si>
  <si>
    <t>0.00487919</t>
  </si>
  <si>
    <t>0.01874149</t>
  </si>
  <si>
    <t>0.02979611</t>
  </si>
  <si>
    <t>0.01818999</t>
  </si>
  <si>
    <t>0.00770566</t>
  </si>
  <si>
    <t>0.00952052</t>
  </si>
  <si>
    <t>0.01168204</t>
  </si>
  <si>
    <t>0.00732626</t>
  </si>
  <si>
    <t>0.00224297</t>
  </si>
  <si>
    <t>0.00196049</t>
  </si>
  <si>
    <t>0.00607805</t>
  </si>
  <si>
    <t>0.00335502</t>
  </si>
  <si>
    <t>0.00405173</t>
  </si>
  <si>
    <t>0.00509836</t>
  </si>
  <si>
    <t>0.00560080</t>
  </si>
  <si>
    <t>0.00180127</t>
  </si>
  <si>
    <t>0.00447150</t>
  </si>
  <si>
    <t>0.00240363</t>
  </si>
  <si>
    <t>0.00037377</t>
  </si>
  <si>
    <t>0.00121938</t>
  </si>
  <si>
    <t>0.00125603</t>
  </si>
  <si>
    <t>0.00347623</t>
  </si>
  <si>
    <t>0.00590499</t>
  </si>
  <si>
    <t>0.02503674</t>
  </si>
  <si>
    <t>0.00201126</t>
  </si>
  <si>
    <t>0.00249402</t>
  </si>
  <si>
    <t>0.00335274</t>
  </si>
  <si>
    <t>0.00197435</t>
  </si>
  <si>
    <t>0.00529795</t>
  </si>
  <si>
    <t>0.00817301</t>
  </si>
  <si>
    <t>0.00622558</t>
  </si>
  <si>
    <t>0.00415953</t>
  </si>
  <si>
    <t>0.00362008</t>
  </si>
  <si>
    <t>0.00336384</t>
  </si>
  <si>
    <t>0.00585693</t>
  </si>
  <si>
    <t>0.00825483</t>
  </si>
  <si>
    <t>0.00639415</t>
  </si>
  <si>
    <t>0.00843592</t>
  </si>
  <si>
    <t>0.00395841</t>
  </si>
  <si>
    <t>0.00658184</t>
  </si>
  <si>
    <t>0.01246627</t>
  </si>
  <si>
    <t>0.01728525</t>
  </si>
  <si>
    <t>0.01594958</t>
  </si>
  <si>
    <t>0.01152946</t>
  </si>
  <si>
    <t>0.00924843</t>
  </si>
  <si>
    <t>0.00553963</t>
  </si>
  <si>
    <t>0.00598119</t>
  </si>
  <si>
    <t>0.00664425</t>
  </si>
  <si>
    <t>0.00828218</t>
  </si>
  <si>
    <t>0.01093639</t>
  </si>
  <si>
    <t>0.04627064</t>
  </si>
  <si>
    <t>0.02560551</t>
  </si>
  <si>
    <t>0.04105689</t>
  </si>
  <si>
    <t>0.01359416</t>
  </si>
  <si>
    <t>0.01087401</t>
  </si>
  <si>
    <t>0.00966386</t>
  </si>
  <si>
    <t>0.01174585</t>
  </si>
  <si>
    <t>0.02568593</t>
  </si>
  <si>
    <t>0.01898236</t>
  </si>
  <si>
    <t>0.05024088</t>
  </si>
  <si>
    <t>0.07113397</t>
  </si>
  <si>
    <t>0.01425767</t>
  </si>
  <si>
    <t>0.01269954</t>
  </si>
  <si>
    <t>0.00934856</t>
  </si>
  <si>
    <t>0.00411751</t>
  </si>
  <si>
    <t>0.00783895</t>
  </si>
  <si>
    <t>0.00821430</t>
  </si>
  <si>
    <t>0.01060871</t>
  </si>
  <si>
    <t>0.03343288</t>
  </si>
  <si>
    <t>0.04566508</t>
  </si>
  <si>
    <t>0.01603189</t>
  </si>
  <si>
    <t>0.00465489</t>
  </si>
  <si>
    <t>0.00193253</t>
  </si>
  <si>
    <t>0.00187479</t>
  </si>
  <si>
    <t>0.00021868</t>
  </si>
  <si>
    <t>NPL-HBD-332</t>
    <phoneticPr fontId="3" type="noConversion"/>
  </si>
  <si>
    <t>0.00185756</t>
  </si>
  <si>
    <t>0.01452990</t>
  </si>
  <si>
    <t>0.00047977</t>
  </si>
  <si>
    <t>0.00051603</t>
  </si>
  <si>
    <t>0.00059324</t>
  </si>
  <si>
    <t>0.00824507</t>
  </si>
  <si>
    <t>0.00731144</t>
  </si>
  <si>
    <t>0.00054457</t>
  </si>
  <si>
    <t>0.00032946</t>
  </si>
  <si>
    <t>0.00056241</t>
  </si>
  <si>
    <t>0.00088140</t>
  </si>
  <si>
    <t>0.00045631</t>
  </si>
  <si>
    <t>0.00032631</t>
  </si>
  <si>
    <t>0.00168129</t>
  </si>
  <si>
    <t>0.00314213</t>
  </si>
  <si>
    <t>0.01157111</t>
  </si>
  <si>
    <t>0.00075164</t>
  </si>
  <si>
    <t>0.00046050</t>
  </si>
  <si>
    <t>0.01387347</t>
  </si>
  <si>
    <t>0.00151941</t>
  </si>
  <si>
    <t>0.00015198</t>
  </si>
  <si>
    <t>0.00466883</t>
  </si>
  <si>
    <t>0.00067878</t>
  </si>
  <si>
    <t>0.00403304</t>
  </si>
  <si>
    <t>0.00694029</t>
  </si>
  <si>
    <t>0.02205979</t>
  </si>
  <si>
    <t>0.00048302</t>
  </si>
  <si>
    <t>0.00550409</t>
  </si>
  <si>
    <t>0.00076500</t>
  </si>
  <si>
    <t>0.00896596</t>
  </si>
  <si>
    <t>0.00195936</t>
  </si>
  <si>
    <t>0.00091238</t>
  </si>
  <si>
    <t>0.00018643</t>
  </si>
  <si>
    <t>0.00130205</t>
  </si>
  <si>
    <t>0.00134632</t>
  </si>
  <si>
    <t>0.00121067</t>
  </si>
  <si>
    <t>0.00314128</t>
  </si>
  <si>
    <t>0.00144734</t>
  </si>
  <si>
    <t>0.01560061</t>
  </si>
  <si>
    <t>0.01742602</t>
  </si>
  <si>
    <t>0.00310407</t>
  </si>
  <si>
    <t>0.00649225</t>
  </si>
  <si>
    <t>0.02208437</t>
  </si>
  <si>
    <t>0.00833580</t>
  </si>
  <si>
    <t>0.00771002</t>
  </si>
  <si>
    <t>0.01045207</t>
  </si>
  <si>
    <t>0.01490412</t>
  </si>
  <si>
    <t>0.07026308</t>
  </si>
  <si>
    <t>0.09256837</t>
  </si>
  <si>
    <t>0.03697034</t>
  </si>
  <si>
    <t>0.02803345</t>
  </si>
  <si>
    <t>0.01547174</t>
  </si>
  <si>
    <t>0.04793662</t>
  </si>
  <si>
    <t>0.00505791</t>
  </si>
  <si>
    <t>0.00473219</t>
  </si>
  <si>
    <t>0.02856758</t>
  </si>
  <si>
    <t>0.00947595</t>
  </si>
  <si>
    <t>0.02953871</t>
  </si>
  <si>
    <t>0.00601089</t>
  </si>
  <si>
    <t>0.01168956</t>
  </si>
  <si>
    <t>0.01804764</t>
  </si>
  <si>
    <t>0.00515707</t>
  </si>
  <si>
    <t>0.00102029</t>
  </si>
  <si>
    <t>0.00122513</t>
  </si>
  <si>
    <t>0.00373766</t>
  </si>
  <si>
    <t>0.00612335</t>
  </si>
  <si>
    <t>0.00694209</t>
  </si>
  <si>
    <t>0.00062426</t>
  </si>
  <si>
    <t>0.00049208</t>
  </si>
  <si>
    <t>0.00416755</t>
  </si>
  <si>
    <t>0.00527632</t>
  </si>
  <si>
    <t>0.00044463</t>
  </si>
  <si>
    <t>0.00394507</t>
  </si>
  <si>
    <t>0.00377546</t>
  </si>
  <si>
    <t>0.00111804</t>
  </si>
  <si>
    <t>0.00196232</t>
  </si>
  <si>
    <t>0.00171045</t>
  </si>
  <si>
    <t>0.00073895</t>
  </si>
  <si>
    <t>0.00106132</t>
  </si>
  <si>
    <t>0.00289764</t>
  </si>
  <si>
    <t>0.00284632</t>
  </si>
  <si>
    <t>0.00201521</t>
  </si>
  <si>
    <t>0.02439978</t>
  </si>
  <si>
    <t>0.00340644</t>
  </si>
  <si>
    <t>0.00274386</t>
  </si>
  <si>
    <t>0.01169113</t>
  </si>
  <si>
    <t>0.02544091</t>
  </si>
  <si>
    <t>0.00100651</t>
  </si>
  <si>
    <t>0.01804556</t>
  </si>
  <si>
    <t>0.02277647</t>
  </si>
  <si>
    <t>0.00482131</t>
  </si>
  <si>
    <t>0.00424762</t>
  </si>
  <si>
    <t>0.00217762</t>
  </si>
  <si>
    <t>0.00236441</t>
  </si>
  <si>
    <t>0.00119264</t>
  </si>
  <si>
    <t>0.00193161</t>
  </si>
  <si>
    <t>0.00653737</t>
  </si>
  <si>
    <t>0.01958275</t>
  </si>
  <si>
    <t>0.04594981</t>
  </si>
  <si>
    <t>0.03031594</t>
  </si>
  <si>
    <t>0.01011194</t>
  </si>
  <si>
    <t>0.00516521</t>
  </si>
  <si>
    <t>0.00335534</t>
  </si>
  <si>
    <t>0.00794696</t>
  </si>
  <si>
    <t>0.00088053</t>
  </si>
  <si>
    <t>0.00129918</t>
  </si>
  <si>
    <t>0.00168586</t>
  </si>
  <si>
    <t>0.00191399</t>
  </si>
  <si>
    <t>0.00060159</t>
  </si>
  <si>
    <t>0.01202547</t>
  </si>
  <si>
    <t>0.00810615</t>
  </si>
  <si>
    <t>0.00085180</t>
  </si>
  <si>
    <t>0.01840845</t>
  </si>
  <si>
    <t>0.00859947</t>
  </si>
  <si>
    <t>0.00989649</t>
  </si>
  <si>
    <t>0.00103400</t>
  </si>
  <si>
    <t>0.00884593</t>
  </si>
  <si>
    <t>0.00934778</t>
  </si>
  <si>
    <t>0.00089317</t>
  </si>
  <si>
    <t>0.00566895</t>
  </si>
  <si>
    <t>0.00957134</t>
  </si>
  <si>
    <t>0.00955663</t>
  </si>
  <si>
    <t>0.01282274</t>
  </si>
  <si>
    <t>0.01000570</t>
  </si>
  <si>
    <t>0.00054937</t>
  </si>
  <si>
    <t>0.00570646</t>
  </si>
  <si>
    <t>0.00193529</t>
  </si>
  <si>
    <t>0.00870549</t>
  </si>
  <si>
    <t>0.00114018</t>
  </si>
  <si>
    <t>0.00164566</t>
  </si>
  <si>
    <t>0.00211362</t>
  </si>
  <si>
    <t>0.00354031</t>
  </si>
  <si>
    <t>0.01477942</t>
  </si>
  <si>
    <t>0.00618271</t>
  </si>
  <si>
    <t>0.00864298</t>
  </si>
  <si>
    <t>0.00044521</t>
  </si>
  <si>
    <t>0.00108542</t>
  </si>
  <si>
    <t>0.00481852</t>
  </si>
  <si>
    <t>0.01048239</t>
  </si>
  <si>
    <t>0.02893405</t>
  </si>
  <si>
    <t>0.04508736</t>
  </si>
  <si>
    <t>0.02526773</t>
  </si>
  <si>
    <t>0.01862813</t>
  </si>
  <si>
    <t>0.01923764</t>
  </si>
  <si>
    <t>0.01813449</t>
  </si>
  <si>
    <t>0.00254803</t>
  </si>
  <si>
    <t>0.00263454</t>
  </si>
  <si>
    <t>0.00316185</t>
  </si>
  <si>
    <t>0.00476711</t>
  </si>
  <si>
    <t>0.01109465</t>
  </si>
  <si>
    <t>0.01389344</t>
  </si>
  <si>
    <t>0.00957753</t>
  </si>
  <si>
    <t>0.01042244</t>
  </si>
  <si>
    <t>0.00732350</t>
  </si>
  <si>
    <t>0.00433494</t>
  </si>
  <si>
    <t>0.00457873</t>
  </si>
  <si>
    <t>0.00903779</t>
  </si>
  <si>
    <t>0.00186737</t>
  </si>
  <si>
    <t>0.00620700</t>
  </si>
  <si>
    <t>0.00042893</t>
  </si>
  <si>
    <t>0.01363969</t>
  </si>
  <si>
    <t>0.00008076</t>
  </si>
  <si>
    <t>0.00048130</t>
  </si>
  <si>
    <t>0.03407716</t>
  </si>
  <si>
    <t>0.01332032</t>
  </si>
  <si>
    <t>0.01278804</t>
  </si>
  <si>
    <t>0.00250383</t>
  </si>
  <si>
    <t>0.00120201</t>
  </si>
  <si>
    <t>0.03463695</t>
  </si>
  <si>
    <t>0.02651478</t>
  </si>
  <si>
    <t>0.02575821</t>
  </si>
  <si>
    <t>0.00213834</t>
  </si>
  <si>
    <t>0.00195397</t>
  </si>
  <si>
    <t>0.00129631</t>
  </si>
  <si>
    <t>0.01462314</t>
  </si>
  <si>
    <t>0.00093200</t>
  </si>
  <si>
    <t>0.00095610</t>
  </si>
  <si>
    <t>0.00338977</t>
  </si>
  <si>
    <t>0.04264976</t>
  </si>
  <si>
    <t>0.12092031</t>
  </si>
  <si>
    <t>0.07279498</t>
  </si>
  <si>
    <t>0.05497154</t>
  </si>
  <si>
    <t>0.00570139</t>
  </si>
  <si>
    <t>0.00274505</t>
  </si>
  <si>
    <t>0.00809343</t>
  </si>
  <si>
    <t>0.00022593</t>
  </si>
  <si>
    <t>0.00034361</t>
  </si>
  <si>
    <t>0.00137330</t>
  </si>
  <si>
    <t>0.00226212</t>
  </si>
  <si>
    <t>0.00193177</t>
  </si>
  <si>
    <t>0.01556272</t>
  </si>
  <si>
    <t>0.01444501</t>
  </si>
  <si>
    <t>0.00515815</t>
  </si>
  <si>
    <t>0.00031614</t>
  </si>
  <si>
    <t>NPL-HBD-334</t>
    <phoneticPr fontId="3" type="noConversion"/>
  </si>
  <si>
    <t>0.00178873</t>
  </si>
  <si>
    <t>0.02006207</t>
  </si>
  <si>
    <t>0.00125784</t>
  </si>
  <si>
    <t>0.00023814</t>
  </si>
  <si>
    <t>0.00067053</t>
  </si>
  <si>
    <t>0.00063907</t>
  </si>
  <si>
    <t>0.00098909</t>
  </si>
  <si>
    <t>0.01014182</t>
  </si>
  <si>
    <t>0.01135298</t>
  </si>
  <si>
    <t>0.00190968</t>
  </si>
  <si>
    <t>0.00086374</t>
  </si>
  <si>
    <t>0.00072870</t>
  </si>
  <si>
    <t>0.00191022</t>
  </si>
  <si>
    <t>0.00039114</t>
  </si>
  <si>
    <t>0.01940367</t>
  </si>
  <si>
    <t>0.00210039</t>
  </si>
  <si>
    <t>0.00773094</t>
  </si>
  <si>
    <t>0.00279180</t>
  </si>
  <si>
    <t>0.00870098</t>
  </si>
  <si>
    <t>0.01826091</t>
  </si>
  <si>
    <t>0.00085289</t>
  </si>
  <si>
    <t>0.00110109</t>
  </si>
  <si>
    <t>0.00047464</t>
  </si>
  <si>
    <t>0.00828834</t>
  </si>
  <si>
    <t>0.00996069</t>
  </si>
  <si>
    <t>0.00161028</t>
  </si>
  <si>
    <t>0.00011013</t>
  </si>
  <si>
    <t>0.00078054</t>
  </si>
  <si>
    <t>0.00052706</t>
  </si>
  <si>
    <t>0.00091943</t>
  </si>
  <si>
    <t>0.00078496</t>
  </si>
  <si>
    <t>0.00090444</t>
  </si>
  <si>
    <t>0.00174070</t>
  </si>
  <si>
    <t>0.01228225</t>
  </si>
  <si>
    <t>0.01385624</t>
  </si>
  <si>
    <t>0.00547399</t>
  </si>
  <si>
    <t>0.01905403</t>
  </si>
  <si>
    <t>0.00663936</t>
  </si>
  <si>
    <t>0.00602092</t>
  </si>
  <si>
    <t>0.01205768</t>
  </si>
  <si>
    <t>0.05672752</t>
  </si>
  <si>
    <t>0.07649960</t>
  </si>
  <si>
    <t>0.03013847</t>
  </si>
  <si>
    <t>0.02267748</t>
  </si>
  <si>
    <t>0.01431498</t>
  </si>
  <si>
    <t>0.04012255</t>
  </si>
  <si>
    <t>0.00602174</t>
  </si>
  <si>
    <t>0.00509821</t>
  </si>
  <si>
    <t>0.02468416</t>
  </si>
  <si>
    <t>0.00838200</t>
  </si>
  <si>
    <t>0.02571679</t>
  </si>
  <si>
    <t>0.00638651</t>
  </si>
  <si>
    <t>0.01392469</t>
  </si>
  <si>
    <t>0.00125521</t>
  </si>
  <si>
    <t>0.01633861</t>
  </si>
  <si>
    <t>0.00527544</t>
  </si>
  <si>
    <t>0.00125196</t>
  </si>
  <si>
    <t>0.00019601</t>
  </si>
  <si>
    <t>0.00108131</t>
  </si>
  <si>
    <t>0.00273147</t>
  </si>
  <si>
    <t>0.00972564</t>
  </si>
  <si>
    <t>0.00870823</t>
  </si>
  <si>
    <t>0.00085891</t>
  </si>
  <si>
    <t>0.00062682</t>
  </si>
  <si>
    <t>0.00045956</t>
  </si>
  <si>
    <t>0.00283583</t>
  </si>
  <si>
    <t>0.00306257</t>
  </si>
  <si>
    <t>0.00267500</t>
  </si>
  <si>
    <t>0.00071571</t>
  </si>
  <si>
    <t>0.00239991</t>
  </si>
  <si>
    <t>0.00116820</t>
  </si>
  <si>
    <t>0.00092185</t>
  </si>
  <si>
    <t>0.00257554</t>
  </si>
  <si>
    <t>0.00229521</t>
  </si>
  <si>
    <t>0.00168555</t>
  </si>
  <si>
    <t>0.02941543</t>
  </si>
  <si>
    <t>0.00311413</t>
  </si>
  <si>
    <t>0.00217594</t>
  </si>
  <si>
    <t>0.00849514</t>
  </si>
  <si>
    <t>0.02996310</t>
  </si>
  <si>
    <t>0.00103603</t>
  </si>
  <si>
    <t>0.02845415</t>
  </si>
  <si>
    <t>0.03315543</t>
  </si>
  <si>
    <t>0.00407235</t>
  </si>
  <si>
    <t>0.00340953</t>
  </si>
  <si>
    <t>0.00205797</t>
  </si>
  <si>
    <t>0.00230822</t>
  </si>
  <si>
    <t>0.00189748</t>
  </si>
  <si>
    <t>0.00462645</t>
  </si>
  <si>
    <t>0.03045831</t>
  </si>
  <si>
    <t>0.06436047</t>
  </si>
  <si>
    <t>0.03694074</t>
  </si>
  <si>
    <t>0.01269628</t>
  </si>
  <si>
    <t>0.00651478</t>
  </si>
  <si>
    <t>0.00391514</t>
  </si>
  <si>
    <t>0.00754180</t>
  </si>
  <si>
    <t>0.00173032</t>
  </si>
  <si>
    <t>0.00083797</t>
  </si>
  <si>
    <t>0.00100536</t>
  </si>
  <si>
    <t>0.00248659</t>
  </si>
  <si>
    <t>0.00148760</t>
  </si>
  <si>
    <t>0.00157518</t>
  </si>
  <si>
    <t>0.00120422</t>
  </si>
  <si>
    <t>0.00053140</t>
  </si>
  <si>
    <t>0.00054531</t>
  </si>
  <si>
    <t>0.00055042</t>
  </si>
  <si>
    <t>0.00038615</t>
  </si>
  <si>
    <t>0.01565836</t>
  </si>
  <si>
    <t>0.00638880</t>
  </si>
  <si>
    <t>0.00098108</t>
  </si>
  <si>
    <t>0.01962487</t>
  </si>
  <si>
    <t>0.00052840</t>
  </si>
  <si>
    <t>0.00025570</t>
  </si>
  <si>
    <t>0.00063506</t>
  </si>
  <si>
    <t>0.00115782</t>
  </si>
  <si>
    <t>0.00067845</t>
  </si>
  <si>
    <t>0.00031501</t>
  </si>
  <si>
    <t>0.01062838</t>
  </si>
  <si>
    <t>0.00994758</t>
  </si>
  <si>
    <t>0.00148917</t>
  </si>
  <si>
    <t>0.00021084</t>
  </si>
  <si>
    <t>0.00925481</t>
  </si>
  <si>
    <t>0.01108472</t>
  </si>
  <si>
    <t>0.00221116</t>
  </si>
  <si>
    <t>0.00829298</t>
  </si>
  <si>
    <t>0.00895660</t>
  </si>
  <si>
    <t>0.00025440</t>
  </si>
  <si>
    <t>0.00817990</t>
  </si>
  <si>
    <t>0.01102148</t>
  </si>
  <si>
    <t>0.01077665</t>
  </si>
  <si>
    <t>0.00190375</t>
  </si>
  <si>
    <t>0.00740498</t>
  </si>
  <si>
    <t>0.00324298</t>
  </si>
  <si>
    <t>0.00861657</t>
  </si>
  <si>
    <t>0.00170369</t>
  </si>
  <si>
    <t>0.00057117</t>
  </si>
  <si>
    <t>0.00104009</t>
  </si>
  <si>
    <t>0.00027770</t>
  </si>
  <si>
    <t>0.00096684</t>
  </si>
  <si>
    <t>0.00031999</t>
  </si>
  <si>
    <t>0.00287426</t>
  </si>
  <si>
    <t>0.00058486</t>
  </si>
  <si>
    <t>0.00324681</t>
  </si>
  <si>
    <t>0.00357379</t>
  </si>
  <si>
    <t>0.01030807</t>
  </si>
  <si>
    <t>0.00548935</t>
  </si>
  <si>
    <t>0.00704918</t>
  </si>
  <si>
    <t>0.00125542</t>
  </si>
  <si>
    <t>0.00147835</t>
  </si>
  <si>
    <t>0.00453529</t>
  </si>
  <si>
    <t>0.00827367</t>
  </si>
  <si>
    <t>0.01978298</t>
  </si>
  <si>
    <t>0.03057188</t>
  </si>
  <si>
    <t>0.01788352</t>
  </si>
  <si>
    <t>0.01331420</t>
  </si>
  <si>
    <t>0.01410454</t>
  </si>
  <si>
    <t>0.01367467</t>
  </si>
  <si>
    <t>0.00336501</t>
  </si>
  <si>
    <t>0.00342984</t>
  </si>
  <si>
    <t>0.00415015</t>
  </si>
  <si>
    <t>0.00497472</t>
  </si>
  <si>
    <t>0.00801709</t>
  </si>
  <si>
    <t>0.01080235</t>
  </si>
  <si>
    <t>0.01058702</t>
  </si>
  <si>
    <t>0.01059720</t>
  </si>
  <si>
    <t>0.00718206</t>
  </si>
  <si>
    <t>0.00146972</t>
  </si>
  <si>
    <t>0.00246034</t>
  </si>
  <si>
    <t>0.00059600</t>
  </si>
  <si>
    <t>0.00569968</t>
  </si>
  <si>
    <t>0.00636916</t>
  </si>
  <si>
    <t>0.00057437</t>
  </si>
  <si>
    <t>0.00297854</t>
  </si>
  <si>
    <t>0.00674443</t>
  </si>
  <si>
    <t>0.00020951</t>
  </si>
  <si>
    <t>0.00028434</t>
  </si>
  <si>
    <t>0.00141938</t>
  </si>
  <si>
    <t>0.01308541</t>
  </si>
  <si>
    <t>0.00141898</t>
  </si>
  <si>
    <t>0.00200766</t>
  </si>
  <si>
    <t>0.00136764</t>
  </si>
  <si>
    <t>0.03028430</t>
  </si>
  <si>
    <t>0.01270287</t>
  </si>
  <si>
    <t>0.01323082</t>
  </si>
  <si>
    <t>0.00215128</t>
  </si>
  <si>
    <t>0.00223263</t>
  </si>
  <si>
    <t>0.03016151</t>
  </si>
  <si>
    <t>0.03075414</t>
  </si>
  <si>
    <t>0.03103206</t>
  </si>
  <si>
    <t>0.00310855</t>
  </si>
  <si>
    <t>0.00305117</t>
  </si>
  <si>
    <t>0.00241383</t>
  </si>
  <si>
    <t>0.00659167</t>
  </si>
  <si>
    <t>0.01448853</t>
  </si>
  <si>
    <t>0.00244734</t>
  </si>
  <si>
    <t>0.00260830</t>
  </si>
  <si>
    <t>0.00245985</t>
  </si>
  <si>
    <t>0.04984949</t>
  </si>
  <si>
    <t>0.11019005</t>
  </si>
  <si>
    <t>0.06882624</t>
  </si>
  <si>
    <t>0.05299038</t>
  </si>
  <si>
    <t>0.00614962</t>
  </si>
  <si>
    <t>0.00355715</t>
  </si>
  <si>
    <t>0.00742175</t>
  </si>
  <si>
    <t>0.00146295</t>
  </si>
  <si>
    <t>0.00246817</t>
  </si>
  <si>
    <t>0.00259279</t>
  </si>
  <si>
    <t>0.00278458</t>
  </si>
  <si>
    <t>0.01526086</t>
  </si>
  <si>
    <t>0.01492387</t>
  </si>
  <si>
    <t>0.00515039</t>
  </si>
  <si>
    <t>0.00103795</t>
  </si>
  <si>
    <t>0.00014695</t>
  </si>
  <si>
    <t>0.00164307</t>
  </si>
  <si>
    <t>NPL-HBD-336</t>
    <phoneticPr fontId="3" type="noConversion"/>
  </si>
  <si>
    <t xml:space="preserve"> Stems and Leaves</t>
  </si>
  <si>
    <t>0.00472284</t>
  </si>
  <si>
    <t>0.00414012</t>
  </si>
  <si>
    <t>0.00038014</t>
  </si>
  <si>
    <t>0.00352063</t>
  </si>
  <si>
    <t>0.00121858</t>
  </si>
  <si>
    <t>0.00802900</t>
  </si>
  <si>
    <t>0.00420267</t>
  </si>
  <si>
    <t>0.00076262</t>
  </si>
  <si>
    <t>0.00421993</t>
  </si>
  <si>
    <t>0.00114004</t>
  </si>
  <si>
    <t>0.00091922</t>
  </si>
  <si>
    <t>0.00261410</t>
  </si>
  <si>
    <t>0.00896299</t>
  </si>
  <si>
    <t>0.00079572</t>
  </si>
  <si>
    <t>0.00969020</t>
  </si>
  <si>
    <t>0.00027913</t>
  </si>
  <si>
    <t>0.00037833</t>
  </si>
  <si>
    <t>0.00032528</t>
  </si>
  <si>
    <t>0.00198297</t>
  </si>
  <si>
    <t>0.00606946</t>
  </si>
  <si>
    <t>0.00458982</t>
  </si>
  <si>
    <t>0.00045023</t>
  </si>
  <si>
    <t>0.00306727</t>
  </si>
  <si>
    <t>0.00351423</t>
  </si>
  <si>
    <t>0.00194748</t>
  </si>
  <si>
    <t>0.00511657</t>
  </si>
  <si>
    <t>0.00135108</t>
  </si>
  <si>
    <t>0.00341879</t>
  </si>
  <si>
    <t>0.00049777</t>
  </si>
  <si>
    <t>0.00058193</t>
  </si>
  <si>
    <t>0.00616267</t>
  </si>
  <si>
    <t>0.00626273</t>
  </si>
  <si>
    <t>0.00460994</t>
  </si>
  <si>
    <t>0.00028925</t>
  </si>
  <si>
    <t>0.00055789</t>
  </si>
  <si>
    <t>0.00045483</t>
  </si>
  <si>
    <t>0.00801022</t>
  </si>
  <si>
    <t>0.00132494</t>
  </si>
  <si>
    <t>0.00119921</t>
  </si>
  <si>
    <t>0.00142792</t>
  </si>
  <si>
    <t>0.00132266</t>
  </si>
  <si>
    <t>0.00218234</t>
  </si>
  <si>
    <t>0.01049961</t>
  </si>
  <si>
    <t>0.00388598</t>
  </si>
  <si>
    <t>0.00177623</t>
  </si>
  <si>
    <t>0.00649519</t>
  </si>
  <si>
    <t>0.01066055</t>
  </si>
  <si>
    <t>0.00729572</t>
  </si>
  <si>
    <t>0.01932265</t>
  </si>
  <si>
    <t>0.01325909</t>
  </si>
  <si>
    <t>0.01641242</t>
  </si>
  <si>
    <t>0.01407182</t>
  </si>
  <si>
    <t>0.01991204</t>
  </si>
  <si>
    <t>0.01591045</t>
  </si>
  <si>
    <t>0.04351919</t>
  </si>
  <si>
    <t>0.06446908</t>
  </si>
  <si>
    <t>0.03149016</t>
  </si>
  <si>
    <t>0.04059986</t>
  </si>
  <si>
    <t>0.04192504</t>
  </si>
  <si>
    <t>0.03273619</t>
  </si>
  <si>
    <t>0.01334244</t>
  </si>
  <si>
    <t>0.01051811</t>
  </si>
  <si>
    <t>0.02960201</t>
  </si>
  <si>
    <t>0.02193811</t>
  </si>
  <si>
    <t>0.02438272</t>
  </si>
  <si>
    <t>0.01164869</t>
  </si>
  <si>
    <t>0.02374760</t>
  </si>
  <si>
    <t>0.00369124</t>
  </si>
  <si>
    <t>0.01659919</t>
  </si>
  <si>
    <t>0.00107928</t>
  </si>
  <si>
    <t>0.00413750</t>
  </si>
  <si>
    <t>0.00399158</t>
  </si>
  <si>
    <t>0.00130853</t>
  </si>
  <si>
    <t>0.00154009</t>
  </si>
  <si>
    <t>0.00684462</t>
  </si>
  <si>
    <t>0.00935257</t>
  </si>
  <si>
    <t>0.00298593</t>
  </si>
  <si>
    <t>0.00170531</t>
  </si>
  <si>
    <t>0.00148184</t>
  </si>
  <si>
    <t>0.00659112</t>
  </si>
  <si>
    <t>0.01080615</t>
  </si>
  <si>
    <t>0.00211846</t>
  </si>
  <si>
    <t>0.00082869</t>
  </si>
  <si>
    <t>0.00232033</t>
  </si>
  <si>
    <t>0.00112779</t>
  </si>
  <si>
    <t>0.00145835</t>
  </si>
  <si>
    <t>0.00090340</t>
  </si>
  <si>
    <t>0.00120264</t>
  </si>
  <si>
    <t>0.00526409</t>
  </si>
  <si>
    <t>0.00668957</t>
  </si>
  <si>
    <t>0.00315716</t>
  </si>
  <si>
    <t>0.01756778</t>
  </si>
  <si>
    <t>0.01334056</t>
  </si>
  <si>
    <t>0.00497580</t>
  </si>
  <si>
    <t>0.00712606</t>
  </si>
  <si>
    <t>0.01204154</t>
  </si>
  <si>
    <t>0.00284288</t>
  </si>
  <si>
    <t>0.00813386</t>
  </si>
  <si>
    <t>0.03410373</t>
  </si>
  <si>
    <t>0.00173134</t>
  </si>
  <si>
    <t>0.00250129</t>
  </si>
  <si>
    <t>0.00270557</t>
  </si>
  <si>
    <t>0.00190496</t>
  </si>
  <si>
    <t>0.00150385</t>
  </si>
  <si>
    <t>0.00232761</t>
  </si>
  <si>
    <t>0.00224445</t>
  </si>
  <si>
    <t>0.03891608</t>
  </si>
  <si>
    <t>0.01761811</t>
  </si>
  <si>
    <t>0.00871446</t>
  </si>
  <si>
    <t>0.00777471</t>
  </si>
  <si>
    <t>0.00642739</t>
  </si>
  <si>
    <t>0.00497980</t>
  </si>
  <si>
    <t>0.00396641</t>
  </si>
  <si>
    <t>0.00346353</t>
  </si>
  <si>
    <t>0.00130411</t>
  </si>
  <si>
    <t>0.00157817</t>
  </si>
  <si>
    <t>0.00249952</t>
  </si>
  <si>
    <t>0.00207755</t>
  </si>
  <si>
    <t>0.00141357</t>
  </si>
  <si>
    <t>0.00013231</t>
  </si>
  <si>
    <t>0.00032553</t>
  </si>
  <si>
    <t>0.00874340</t>
  </si>
  <si>
    <t>0.00024466</t>
  </si>
  <si>
    <t>0.00125870</t>
  </si>
  <si>
    <t>0.00025328</t>
  </si>
  <si>
    <t>0.00043450</t>
  </si>
  <si>
    <t>0.00946743</t>
  </si>
  <si>
    <t>0.00033557</t>
  </si>
  <si>
    <t>0.00924121</t>
  </si>
  <si>
    <t>0.00276234</t>
  </si>
  <si>
    <t>0.00269172</t>
  </si>
  <si>
    <t>0.00092873</t>
  </si>
  <si>
    <t>0.00063076</t>
  </si>
  <si>
    <t>0.00019696</t>
  </si>
  <si>
    <t>0.00061618</t>
  </si>
  <si>
    <t>0.00079615</t>
  </si>
  <si>
    <t>0.00489924</t>
  </si>
  <si>
    <t>0.00626559</t>
  </si>
  <si>
    <t>0.00717750</t>
  </si>
  <si>
    <t>0.00026951</t>
  </si>
  <si>
    <t>0.00131109</t>
  </si>
  <si>
    <t>0.00066610</t>
  </si>
  <si>
    <t>0.00470356</t>
  </si>
  <si>
    <t>0.01049871</t>
  </si>
  <si>
    <t>0.01053330</t>
  </si>
  <si>
    <t>0.00232188</t>
  </si>
  <si>
    <t>0.00557233</t>
  </si>
  <si>
    <t>0.00253751</t>
  </si>
  <si>
    <t>0.00422025</t>
  </si>
  <si>
    <t>0.00619586</t>
  </si>
  <si>
    <t>0.00068255</t>
  </si>
  <si>
    <t>0.00016675</t>
  </si>
  <si>
    <t>0.00040133</t>
  </si>
  <si>
    <t>0.00017928</t>
  </si>
  <si>
    <t>0.00466809</t>
  </si>
  <si>
    <t>0.00314980</t>
  </si>
  <si>
    <t>0.00302259</t>
  </si>
  <si>
    <t>0.00204879</t>
  </si>
  <si>
    <t>0.00522620</t>
  </si>
  <si>
    <t>0.01388316</t>
  </si>
  <si>
    <t>0.01055380</t>
  </si>
  <si>
    <t>0.00709100</t>
  </si>
  <si>
    <t>0.00588426</t>
  </si>
  <si>
    <t>0.00979048</t>
  </si>
  <si>
    <t>0.02173564</t>
  </si>
  <si>
    <t>0.02186974</t>
  </si>
  <si>
    <t>0.04051512</t>
  </si>
  <si>
    <t>0.02521347</t>
  </si>
  <si>
    <t>0.02437628</t>
  </si>
  <si>
    <t>0.03125620</t>
  </si>
  <si>
    <t>0.01817407</t>
  </si>
  <si>
    <t>0.00593018</t>
  </si>
  <si>
    <t>0.00775781</t>
  </si>
  <si>
    <t>0.01856023</t>
  </si>
  <si>
    <t>0.00993948</t>
  </si>
  <si>
    <t>0.00553324</t>
  </si>
  <si>
    <t>0.01012129</t>
  </si>
  <si>
    <t>0.01943162</t>
  </si>
  <si>
    <t>0.00750230</t>
  </si>
  <si>
    <t>0.00900406</t>
  </si>
  <si>
    <t>0.00279681</t>
  </si>
  <si>
    <t>0.00746627</t>
  </si>
  <si>
    <t>0.00074822</t>
  </si>
  <si>
    <t>0.00043054</t>
  </si>
  <si>
    <t>0.00436885</t>
  </si>
  <si>
    <t>0.00497894</t>
  </si>
  <si>
    <t>0.00215890</t>
  </si>
  <si>
    <t>0.00152960</t>
  </si>
  <si>
    <t>0.01349548</t>
  </si>
  <si>
    <t>0.00265095</t>
  </si>
  <si>
    <t>0.00117343</t>
  </si>
  <si>
    <t>0.00066335</t>
  </si>
  <si>
    <t>0.00058151</t>
  </si>
  <si>
    <t>0.00096333</t>
  </si>
  <si>
    <t>0.00075548</t>
  </si>
  <si>
    <t>0.00050888</t>
  </si>
  <si>
    <t>0.00060822</t>
  </si>
  <si>
    <t>0.00254769</t>
  </si>
  <si>
    <t>0.00961008</t>
  </si>
  <si>
    <t>0.00204203</t>
  </si>
  <si>
    <t>0.00231801</t>
  </si>
  <si>
    <t>0.00869915</t>
  </si>
  <si>
    <t>0.02004042</t>
  </si>
  <si>
    <t>0.01044353</t>
  </si>
  <si>
    <t>0.00536593</t>
  </si>
  <si>
    <t>0.00630544</t>
  </si>
  <si>
    <t>0.00337208</t>
  </si>
  <si>
    <t>0.00991373</t>
  </si>
  <si>
    <t>0.02641004</t>
  </si>
  <si>
    <t>0.02755792</t>
  </si>
  <si>
    <t>0.00392484</t>
  </si>
  <si>
    <t>0.00357538</t>
  </si>
  <si>
    <t>0.00505180</t>
  </si>
  <si>
    <t>0.00813263</t>
  </si>
  <si>
    <t>0.01802951</t>
  </si>
  <si>
    <t>0.00476222</t>
  </si>
  <si>
    <t>0.00382482</t>
  </si>
  <si>
    <t>0.00299696</t>
  </si>
  <si>
    <t>0.03638364</t>
  </si>
  <si>
    <t>0.04956520</t>
  </si>
  <si>
    <t>0.04534902</t>
  </si>
  <si>
    <t>0.05237931</t>
  </si>
  <si>
    <t>0.00785060</t>
  </si>
  <si>
    <t>0.00869052</t>
  </si>
  <si>
    <t>0.00505205</t>
  </si>
  <si>
    <t>0.00384211</t>
  </si>
  <si>
    <t>0.00455646</t>
  </si>
  <si>
    <t>0.00677258</t>
  </si>
  <si>
    <t>0.01209914</t>
  </si>
  <si>
    <t>0.00744197</t>
  </si>
  <si>
    <t>0.01240952</t>
  </si>
  <si>
    <t>0.01023457</t>
  </si>
  <si>
    <t>0.00260491</t>
  </si>
  <si>
    <t>0.00207162</t>
  </si>
  <si>
    <t>0.00183286</t>
  </si>
  <si>
    <t>NPL-HBD-338</t>
    <phoneticPr fontId="3" type="noConversion"/>
  </si>
  <si>
    <t>0.00015925</t>
  </si>
  <si>
    <t>0.01186270</t>
  </si>
  <si>
    <t>0.00341487</t>
  </si>
  <si>
    <t>0.00121223</t>
  </si>
  <si>
    <t>0.00122924</t>
  </si>
  <si>
    <t>0.00249300</t>
  </si>
  <si>
    <t>0.01296452</t>
  </si>
  <si>
    <t>0.00054793</t>
  </si>
  <si>
    <t>0.00032139</t>
  </si>
  <si>
    <t>0.00049748</t>
  </si>
  <si>
    <t>0.00250216</t>
  </si>
  <si>
    <t>0.00086415</t>
  </si>
  <si>
    <t>0.00148635</t>
  </si>
  <si>
    <t>0.00170412</t>
  </si>
  <si>
    <t>0.00058934</t>
  </si>
  <si>
    <t>0.00282678</t>
  </si>
  <si>
    <t>0.00064769</t>
  </si>
  <si>
    <t>0.01375458</t>
  </si>
  <si>
    <t>0.00055650</t>
  </si>
  <si>
    <t>0.00044593</t>
  </si>
  <si>
    <t>0.00008398</t>
  </si>
  <si>
    <t>0.00101600</t>
  </si>
  <si>
    <t>0.00082526</t>
  </si>
  <si>
    <t>0.00116217</t>
  </si>
  <si>
    <t>0.01369261</t>
  </si>
  <si>
    <t>0.00123267</t>
  </si>
  <si>
    <t>0.00028465</t>
  </si>
  <si>
    <t>0.00563100</t>
  </si>
  <si>
    <t>0.00261894</t>
  </si>
  <si>
    <t>0.00023793</t>
  </si>
  <si>
    <t>0.00456088</t>
  </si>
  <si>
    <t>0.00584953</t>
  </si>
  <si>
    <t>0.00661656</t>
  </si>
  <si>
    <t>0.00082773</t>
  </si>
  <si>
    <t>0.00197049</t>
  </si>
  <si>
    <t>0.00592964</t>
  </si>
  <si>
    <t>0.00652241</t>
  </si>
  <si>
    <t>0.00366976</t>
  </si>
  <si>
    <t>0.00272901</t>
  </si>
  <si>
    <t>0.00177112</t>
  </si>
  <si>
    <t>0.00198173</t>
  </si>
  <si>
    <t>0.00092677</t>
  </si>
  <si>
    <t>0.00678096</t>
  </si>
  <si>
    <t>0.01123897</t>
  </si>
  <si>
    <t>0.00318699</t>
  </si>
  <si>
    <t>0.01323489</t>
  </si>
  <si>
    <t>0.01328342</t>
  </si>
  <si>
    <t>0.01015096</t>
  </si>
  <si>
    <t>0.01598785</t>
  </si>
  <si>
    <t>0.01428119</t>
  </si>
  <si>
    <t>0.02183366</t>
  </si>
  <si>
    <t>0.04130674</t>
  </si>
  <si>
    <t>0.06345303</t>
  </si>
  <si>
    <t>0.02789665</t>
  </si>
  <si>
    <t>0.03738141</t>
  </si>
  <si>
    <t>0.03185182</t>
  </si>
  <si>
    <t>0.03131657</t>
  </si>
  <si>
    <t>0.01167825</t>
  </si>
  <si>
    <t>0.01171172</t>
  </si>
  <si>
    <t>0.02756596</t>
  </si>
  <si>
    <t>0.01763799</t>
  </si>
  <si>
    <t>0.02101222</t>
  </si>
  <si>
    <t>0.01143527</t>
  </si>
  <si>
    <t>0.01752779</t>
  </si>
  <si>
    <t>0.00194888</t>
  </si>
  <si>
    <t>0.00705618</t>
  </si>
  <si>
    <t>0.02011556</t>
  </si>
  <si>
    <t>0.00196322</t>
  </si>
  <si>
    <t>0.00246052</t>
  </si>
  <si>
    <t>0.00101801</t>
  </si>
  <si>
    <t>0.00142758</t>
  </si>
  <si>
    <t>0.00293071</t>
  </si>
  <si>
    <t>0.00874830</t>
  </si>
  <si>
    <t>0.00748966</t>
  </si>
  <si>
    <t>0.00213019</t>
  </si>
  <si>
    <t>0.00251880</t>
  </si>
  <si>
    <t>0.00199362</t>
  </si>
  <si>
    <t>0.00114095</t>
  </si>
  <si>
    <t>0.00381437</t>
  </si>
  <si>
    <t>0.00193392</t>
  </si>
  <si>
    <t>0.00125120</t>
  </si>
  <si>
    <t>0.00228485</t>
  </si>
  <si>
    <t>0.00177284</t>
  </si>
  <si>
    <t>0.00344600</t>
  </si>
  <si>
    <t>0.00371499</t>
  </si>
  <si>
    <t>0.00329968</t>
  </si>
  <si>
    <t>0.00128844</t>
  </si>
  <si>
    <t>0.00100809</t>
  </si>
  <si>
    <t>0.00127810</t>
  </si>
  <si>
    <t>0.00483169</t>
  </si>
  <si>
    <t>0.00672565</t>
  </si>
  <si>
    <t>0.00252374</t>
  </si>
  <si>
    <t>0.02178350</t>
  </si>
  <si>
    <t>0.00680620</t>
  </si>
  <si>
    <t>0.00338235</t>
  </si>
  <si>
    <t>0.00593972</t>
  </si>
  <si>
    <t>0.00166263</t>
  </si>
  <si>
    <t>0.01681517</t>
  </si>
  <si>
    <t>0.03619668</t>
  </si>
  <si>
    <t>0.00393278</t>
  </si>
  <si>
    <t>0.00282053</t>
  </si>
  <si>
    <t>0.00267572</t>
  </si>
  <si>
    <t>0.00312996</t>
  </si>
  <si>
    <t>0.00182031</t>
  </si>
  <si>
    <t>0.00201338</t>
  </si>
  <si>
    <t>0.00380354</t>
  </si>
  <si>
    <t>0.02216225</t>
  </si>
  <si>
    <t>0.05040600</t>
  </si>
  <si>
    <t>0.02441626</t>
  </si>
  <si>
    <t>0.00894764</t>
  </si>
  <si>
    <t>0.00680979</t>
  </si>
  <si>
    <t>0.00565665</t>
  </si>
  <si>
    <t>0.00593439</t>
  </si>
  <si>
    <t>0.00473378</t>
  </si>
  <si>
    <t>0.00295986</t>
  </si>
  <si>
    <t>0.00161574</t>
  </si>
  <si>
    <t>0.00190056</t>
  </si>
  <si>
    <t>0.00278088</t>
  </si>
  <si>
    <t>0.00295453</t>
  </si>
  <si>
    <t>0.00210212</t>
  </si>
  <si>
    <t>0.00139968</t>
  </si>
  <si>
    <t>0.00115396</t>
  </si>
  <si>
    <t>0.00072475</t>
  </si>
  <si>
    <t>0.00072812</t>
  </si>
  <si>
    <t>0.00019910</t>
  </si>
  <si>
    <t>0.00007465</t>
  </si>
  <si>
    <t>0.01689929</t>
  </si>
  <si>
    <t>0.00392095</t>
  </si>
  <si>
    <t>0.00017005</t>
  </si>
  <si>
    <t>0.00133159</t>
  </si>
  <si>
    <t>0.00033072</t>
  </si>
  <si>
    <t>0.00047056</t>
  </si>
  <si>
    <t>0.01993514</t>
  </si>
  <si>
    <t>0.00043343</t>
  </si>
  <si>
    <t>0.00047710</t>
  </si>
  <si>
    <t>0.00040317</t>
  </si>
  <si>
    <t>0.00169120</t>
  </si>
  <si>
    <t>0.00027835</t>
  </si>
  <si>
    <t>0.00094644</t>
  </si>
  <si>
    <t>0.01231499</t>
  </si>
  <si>
    <t>0.00903073</t>
  </si>
  <si>
    <t>0.00075819</t>
  </si>
  <si>
    <t>0.00032677</t>
  </si>
  <si>
    <t>0.00051017</t>
  </si>
  <si>
    <t>0.00035288</t>
  </si>
  <si>
    <t>0.00952282</t>
  </si>
  <si>
    <t>0.01102739</t>
  </si>
  <si>
    <t>0.00224094</t>
  </si>
  <si>
    <t>0.01038465</t>
  </si>
  <si>
    <t>0.00051029</t>
  </si>
  <si>
    <t>0.00110423</t>
  </si>
  <si>
    <t>0.00776879</t>
  </si>
  <si>
    <t>0.00451525</t>
  </si>
  <si>
    <t>0.00763048</t>
  </si>
  <si>
    <t>0.00825884</t>
  </si>
  <si>
    <t>0.00184846</t>
  </si>
  <si>
    <t>0.00111176</t>
  </si>
  <si>
    <t>0.00840641</t>
  </si>
  <si>
    <t>0.00381332</t>
  </si>
  <si>
    <t>0.00876050</t>
  </si>
  <si>
    <t>0.00370091</t>
  </si>
  <si>
    <t>0.00073373</t>
  </si>
  <si>
    <t>0.00028993</t>
  </si>
  <si>
    <t>0.00258616</t>
  </si>
  <si>
    <t>0.00220567</t>
  </si>
  <si>
    <t>0.00046609</t>
  </si>
  <si>
    <t>0.00183389</t>
  </si>
  <si>
    <t>0.00148006</t>
  </si>
  <si>
    <t>0.00182080</t>
  </si>
  <si>
    <t>0.00414211</t>
  </si>
  <si>
    <t>0.00491840</t>
  </si>
  <si>
    <t>0.00720680</t>
  </si>
  <si>
    <t>0.00694849</t>
  </si>
  <si>
    <t>0.00426153</t>
  </si>
  <si>
    <t>0.00383140</t>
  </si>
  <si>
    <t>0.00662509</t>
  </si>
  <si>
    <t>0.01283587</t>
  </si>
  <si>
    <t>0.01657457</t>
  </si>
  <si>
    <t>0.02500851</t>
  </si>
  <si>
    <t>0.01535865</t>
  </si>
  <si>
    <t>0.01796862</t>
  </si>
  <si>
    <t>0.01191233</t>
  </si>
  <si>
    <t>0.00492041</t>
  </si>
  <si>
    <t>0.00501567</t>
  </si>
  <si>
    <t>0.01032792</t>
  </si>
  <si>
    <t>0.00613803</t>
  </si>
  <si>
    <t>0.00371059</t>
  </si>
  <si>
    <t>0.00724856</t>
  </si>
  <si>
    <t>0.01601342</t>
  </si>
  <si>
    <t>0.01148157</t>
  </si>
  <si>
    <t>0.00813642</t>
  </si>
  <si>
    <t>0.00203668</t>
  </si>
  <si>
    <t>0.00448070</t>
  </si>
  <si>
    <t>0.00659791</t>
  </si>
  <si>
    <t>0.00789992</t>
  </si>
  <si>
    <t>0.00800056</t>
  </si>
  <si>
    <t>0.00865332</t>
  </si>
  <si>
    <t>0.00271396</t>
  </si>
  <si>
    <t>0.00049696</t>
  </si>
  <si>
    <t>0.00062032</t>
  </si>
  <si>
    <t>0.00043820</t>
  </si>
  <si>
    <t>0.00041115</t>
  </si>
  <si>
    <t>0.00060940</t>
  </si>
  <si>
    <t>0.00073316</t>
  </si>
  <si>
    <t>0.00306523</t>
  </si>
  <si>
    <t>0.00775012</t>
  </si>
  <si>
    <t>0.00221110</t>
  </si>
  <si>
    <t>0.00161303</t>
  </si>
  <si>
    <t>0.00264745</t>
  </si>
  <si>
    <t>0.00247873</t>
  </si>
  <si>
    <t>0.02767636</t>
  </si>
  <si>
    <t>0.01422062</t>
  </si>
  <si>
    <t>0.00816179</t>
  </si>
  <si>
    <t>0.00445827</t>
  </si>
  <si>
    <t>0.00447935</t>
  </si>
  <si>
    <t>0.00311459</t>
  </si>
  <si>
    <t>0.02854036</t>
  </si>
  <si>
    <t>0.03684899</t>
  </si>
  <si>
    <t>0.03847837</t>
  </si>
  <si>
    <t>0.00398497</t>
  </si>
  <si>
    <t>0.00357307</t>
  </si>
  <si>
    <t>0.00368537</t>
  </si>
  <si>
    <t>0.00820048</t>
  </si>
  <si>
    <t>0.01357348</t>
  </si>
  <si>
    <t>0.00349274</t>
  </si>
  <si>
    <t>0.00402027</t>
  </si>
  <si>
    <t>0.00374532</t>
  </si>
  <si>
    <t>0.00307521</t>
  </si>
  <si>
    <t>0.05125647</t>
  </si>
  <si>
    <t>0.09367410</t>
  </si>
  <si>
    <t>0.04005295</t>
  </si>
  <si>
    <t>0.04403372</t>
  </si>
  <si>
    <t>0.00672911</t>
  </si>
  <si>
    <t>0.00587585</t>
  </si>
  <si>
    <t>0.00956617</t>
  </si>
  <si>
    <t>0.00339573</t>
  </si>
  <si>
    <t>0.00282174</t>
  </si>
  <si>
    <t>0.00346783</t>
  </si>
  <si>
    <t>0.00542867</t>
  </si>
  <si>
    <t>0.00792495</t>
  </si>
  <si>
    <t>0.00758351</t>
  </si>
  <si>
    <t>0.01031318</t>
  </si>
  <si>
    <t>0.00830273</t>
  </si>
  <si>
    <t>0.00191481</t>
  </si>
  <si>
    <t>NPL-KIOM-050</t>
    <phoneticPr fontId="3" type="noConversion"/>
  </si>
  <si>
    <t>NPL-KIOM-052</t>
    <phoneticPr fontId="3" type="noConversion"/>
  </si>
  <si>
    <t>NPL-KIOM-051</t>
    <phoneticPr fontId="3" type="noConversion"/>
  </si>
  <si>
    <t>NPL-KIOM-056</t>
    <phoneticPr fontId="3" type="noConversion"/>
  </si>
  <si>
    <t>NPL-KIOM-055</t>
    <phoneticPr fontId="3" type="noConversion"/>
  </si>
  <si>
    <t>NPL-KIOM-049</t>
    <phoneticPr fontId="3" type="noConversion"/>
  </si>
  <si>
    <t>NPL-KIOM-053</t>
    <phoneticPr fontId="3" type="noConversion"/>
  </si>
  <si>
    <t>NPL-KIOM-054</t>
    <phoneticPr fontId="3" type="noConversion"/>
  </si>
  <si>
    <t>NPL-KIOM-057</t>
    <phoneticPr fontId="3" type="noConversion"/>
  </si>
  <si>
    <t>NPL-KIOM-058</t>
    <phoneticPr fontId="3" type="noConversion"/>
  </si>
  <si>
    <t>NPL-KIOM-059</t>
    <phoneticPr fontId="3" type="noConversion"/>
  </si>
  <si>
    <t>NPL-KIOM-060</t>
  </si>
  <si>
    <t>NPL-KIOM-061</t>
  </si>
  <si>
    <t>NPL-KIOM-062</t>
  </si>
  <si>
    <t>NPL-KIOM-063</t>
  </si>
  <si>
    <t>NPL-KIOM-064</t>
  </si>
  <si>
    <t>NPL-KIOM-065</t>
  </si>
  <si>
    <t>NPL-KIOM-066</t>
  </si>
  <si>
    <t>NPL-KIOM-067</t>
  </si>
  <si>
    <t>NPL-KIOM-068</t>
  </si>
  <si>
    <t>NPL-KIOM-069</t>
  </si>
  <si>
    <t>NPL-KIOM-070</t>
  </si>
  <si>
    <t>NPL-KIOM-071</t>
  </si>
  <si>
    <t>NPL-KIOM-072</t>
  </si>
  <si>
    <t>NPL-KIOM-073</t>
  </si>
  <si>
    <t>NPL-KIOM-074</t>
  </si>
  <si>
    <t>NPL-KIOM-075</t>
  </si>
  <si>
    <t>NPL-KIOM-076</t>
  </si>
  <si>
    <t>NPL-KIOM-077</t>
  </si>
  <si>
    <t>NPL-KIOM-078</t>
  </si>
  <si>
    <t>NPL-KIOM-079</t>
  </si>
  <si>
    <t>NPL-KIOM-080</t>
  </si>
  <si>
    <t>NPL-KIOM-081</t>
  </si>
  <si>
    <t>NPL-KIOM-082</t>
  </si>
  <si>
    <t>NPL-KIOM-083</t>
  </si>
  <si>
    <t>NPL-KIOM-084</t>
  </si>
  <si>
    <t>NPL-KIOM-085</t>
  </si>
  <si>
    <t>NPL-KIOM-086</t>
  </si>
  <si>
    <t>NPL-KIOM-087</t>
  </si>
  <si>
    <t>NPL-KIOM-088</t>
  </si>
  <si>
    <t>NPL-KIOM-089</t>
  </si>
  <si>
    <t>NPL-KIOM-090</t>
  </si>
  <si>
    <t>NPL-KIOM-091</t>
  </si>
  <si>
    <t>NPL-KIOM-092</t>
  </si>
  <si>
    <t>NPL-KIOM-093</t>
  </si>
  <si>
    <t>NPL-KIOM-094</t>
  </si>
  <si>
    <t>NPL-KIOM-095</t>
  </si>
  <si>
    <t>NPL-KIOM-096</t>
  </si>
  <si>
    <t>NPL-KIOM-097</t>
  </si>
  <si>
    <t>NPL-KIOM-098</t>
  </si>
  <si>
    <t>NPL-KIOM-099</t>
  </si>
  <si>
    <t>NPL-KIOM-101</t>
    <phoneticPr fontId="3" type="noConversion"/>
  </si>
  <si>
    <t>NPL-KIOM-110</t>
    <phoneticPr fontId="3" type="noConversion"/>
  </si>
  <si>
    <t>NPL-KIOM-111</t>
  </si>
  <si>
    <t>NPL-KIOM-112</t>
  </si>
  <si>
    <t>NPL-KIOM-113</t>
  </si>
  <si>
    <t>NPL-KIOM-114</t>
  </si>
  <si>
    <t>NPL-KIOM-115</t>
  </si>
  <si>
    <t>NPL-KIOM-116</t>
  </si>
  <si>
    <t>NPL-KIOM-117</t>
  </si>
  <si>
    <t>NPL-KIOM-118</t>
  </si>
  <si>
    <t>NPL-KIOM-119</t>
  </si>
  <si>
    <t>NPL-KIOM-120</t>
  </si>
  <si>
    <t>NPL-KIOM-121</t>
  </si>
  <si>
    <t>NPL-KIOM-122</t>
  </si>
  <si>
    <t>NPL-KIOM-123</t>
  </si>
  <si>
    <t>NPL-KIOM-124</t>
  </si>
  <si>
    <t>NPL-KIOM-125</t>
  </si>
  <si>
    <t>NPL-KIOM-126</t>
  </si>
  <si>
    <t>NPL-KIOM-127</t>
  </si>
  <si>
    <t>NPL-KIOM-128</t>
  </si>
  <si>
    <t>NPL-KIOM-129</t>
  </si>
  <si>
    <t>NPL-KIOM-130</t>
  </si>
  <si>
    <t>NPL-KIOM-131</t>
  </si>
  <si>
    <t>NPL-KIOM-132</t>
  </si>
  <si>
    <t>NPL-KIOM-133</t>
  </si>
  <si>
    <t>NPL-KIOM-134</t>
  </si>
  <si>
    <t>NPL-KIOM-135</t>
  </si>
  <si>
    <t>NPL-KIOM-136</t>
  </si>
  <si>
    <t>NPL-KIOM-137</t>
  </si>
  <si>
    <t>NPL-KIOM-138</t>
  </si>
  <si>
    <t>NPL-KIOM-139</t>
  </si>
  <si>
    <t>NPL-KIOM-140</t>
  </si>
  <si>
    <t>NPL-KIOM-141</t>
  </si>
  <si>
    <t>NPL-KIOM-142</t>
  </si>
  <si>
    <t>NPL-KIOM-143</t>
  </si>
  <si>
    <t>NPL-KIOM-144</t>
  </si>
  <si>
    <t>NPL-KIOM-145</t>
  </si>
  <si>
    <t>NPL-KIOM-146</t>
  </si>
  <si>
    <t>NPL-KIOM-147</t>
  </si>
  <si>
    <t>NPL-KIOM-148</t>
  </si>
  <si>
    <t>NPL-KIOM-149</t>
  </si>
  <si>
    <t>NPL-KIOM-150</t>
  </si>
  <si>
    <t>NPL-KIOM-151</t>
  </si>
  <si>
    <t>NPL-KIOM-152</t>
  </si>
  <si>
    <t>NPL-KIOM-153</t>
  </si>
  <si>
    <t>NPL-KIOM-154</t>
  </si>
  <si>
    <t>NPL-KIOM-155</t>
  </si>
  <si>
    <t>NPL-KIOM-156</t>
  </si>
  <si>
    <t>NPL-KIOM-157</t>
  </si>
  <si>
    <t>NPL-KIOM-158</t>
  </si>
  <si>
    <t>NPL-KIOM-159</t>
  </si>
  <si>
    <t>NPL-KIOM-160</t>
  </si>
  <si>
    <t>NPL-KIOM-161</t>
  </si>
  <si>
    <t>NPL-KIOM-162</t>
  </si>
  <si>
    <t>NPL-KIOM-163</t>
  </si>
  <si>
    <t>NPL-KIOM-164</t>
  </si>
  <si>
    <t>NPL-KIOM-165</t>
  </si>
  <si>
    <t>NPL-KIOM-166</t>
  </si>
  <si>
    <t>NPL-KIOM-167</t>
  </si>
  <si>
    <t>NPL-KIOM-168</t>
  </si>
  <si>
    <t>NPL-KIOM-169</t>
  </si>
  <si>
    <t>NPL-KIOM-170</t>
  </si>
  <si>
    <t>NPL-KIOM-171</t>
  </si>
  <si>
    <t>NPL-KIOM-172</t>
  </si>
  <si>
    <t>NPL-KIOM-173</t>
  </si>
  <si>
    <t>NPL-KIOM-174</t>
  </si>
  <si>
    <t>NPL-KIOM-175</t>
  </si>
  <si>
    <t>NPL-KIOM-176</t>
  </si>
  <si>
    <t>NPL-KIOM-177</t>
  </si>
  <si>
    <t>NPL-KIOM-178</t>
  </si>
  <si>
    <t>NPL-KIOM-179</t>
  </si>
  <si>
    <t>NPL-KIOM-181</t>
  </si>
  <si>
    <t>NPL-KIOM-182</t>
  </si>
  <si>
    <t>NPL-KIOM-183</t>
  </si>
  <si>
    <t>NPL-KIOM-184</t>
  </si>
  <si>
    <t>NPL-KIOM-185</t>
  </si>
  <si>
    <t>NPL-KIOM-186</t>
  </si>
  <si>
    <t>NPL-KIOM-187</t>
  </si>
  <si>
    <t>NPL-KIOM-188</t>
  </si>
  <si>
    <t>NPL-KIOM-189</t>
  </si>
  <si>
    <t>NPL-KIOM-190</t>
  </si>
  <si>
    <t>NPL-KIOM-191</t>
  </si>
  <si>
    <t>NPL-KIOM-192</t>
  </si>
  <si>
    <t>NPL-KIOM-193</t>
  </si>
  <si>
    <t>NPL-KIOM-194</t>
  </si>
  <si>
    <t>NPL-KIOM-195</t>
  </si>
  <si>
    <t>NPL-KIOM-196</t>
  </si>
  <si>
    <t>NPL-KIOM-197</t>
  </si>
  <si>
    <t>NPL-KIOM-198</t>
  </si>
  <si>
    <t>NPL-KIOM-199</t>
  </si>
  <si>
    <t>NPL-KIOM-200</t>
    <phoneticPr fontId="3" type="noConversion"/>
  </si>
  <si>
    <t>NPL-KIOM-202</t>
    <phoneticPr fontId="3" type="noConversion"/>
  </si>
  <si>
    <t>NPL-KIOM-209</t>
    <phoneticPr fontId="3" type="noConversion"/>
  </si>
  <si>
    <t>NPL-KIOM-203</t>
  </si>
  <si>
    <t>NPL-KIOM-204</t>
  </si>
  <si>
    <t>NPL-KIOM-205</t>
  </si>
  <si>
    <t>NPL-KIOM-206</t>
  </si>
  <si>
    <t>NPL-KIOM-207</t>
  </si>
  <si>
    <t>NPL-KIOM-208</t>
  </si>
  <si>
    <t>NPL-KIOM-210</t>
  </si>
  <si>
    <t>NPL-KIOM-211</t>
  </si>
  <si>
    <t>NPL-KIOM-212</t>
  </si>
  <si>
    <t>NPL-KIOM-213</t>
  </si>
  <si>
    <t>NPL-KIOM-214</t>
  </si>
  <si>
    <t>NPL-KIOM-215</t>
  </si>
  <si>
    <t>NPL-KIOM-216</t>
  </si>
  <si>
    <t>NPL-KIOM-217</t>
  </si>
  <si>
    <t>NPL-KIOM-218</t>
  </si>
  <si>
    <t>NPL-KIOM-219</t>
  </si>
  <si>
    <t>NPL-KIOM-220</t>
  </si>
  <si>
    <t>NPL-KIOM-221</t>
  </si>
  <si>
    <t>NPL-KIOM-222</t>
  </si>
  <si>
    <t>NPL-KIOM-223</t>
  </si>
  <si>
    <t>NPL-KIOM-224</t>
  </si>
  <si>
    <t>NPL-KIOM-225</t>
  </si>
  <si>
    <t>NPL-KIOM-226</t>
  </si>
  <si>
    <t>NPL-KIOM-227</t>
  </si>
  <si>
    <t>NPL-KIOM-228</t>
  </si>
  <si>
    <t>NPL-KIOM-229</t>
  </si>
  <si>
    <t>NPL-KIOM-230</t>
  </si>
  <si>
    <t>NPL-KIOM-231</t>
  </si>
  <si>
    <t>NPL-KIOM-232</t>
  </si>
  <si>
    <t>NPL-KIOM-233</t>
  </si>
  <si>
    <t>NPL-KIOM-234</t>
  </si>
  <si>
    <t>NPL-KIOM-235</t>
  </si>
  <si>
    <t>NPL-KIOM-236</t>
  </si>
  <si>
    <t>NPL-KIOM-237</t>
  </si>
  <si>
    <t>NPL-KIOM-238</t>
  </si>
  <si>
    <t>NPL-KIOM-239</t>
  </si>
  <si>
    <t>NPL-KIOM-240</t>
  </si>
  <si>
    <t>NPL-KIOM-241</t>
  </si>
  <si>
    <t>NPL-KIOM-242</t>
  </si>
  <si>
    <t>NPL-KIOM-243</t>
  </si>
  <si>
    <t>NPL-KIOM-244</t>
  </si>
  <si>
    <t>NPL-KIOM-245</t>
  </si>
  <si>
    <t>NPL-KIOM-246</t>
  </si>
  <si>
    <t>NPL-KIOM-247</t>
  </si>
  <si>
    <t>NPL-KIOM-248</t>
  </si>
  <si>
    <t>NPL-KIOM-249</t>
  </si>
  <si>
    <t>NPL-KIOM-250</t>
  </si>
  <si>
    <t>NPL-KIOM-251</t>
  </si>
  <si>
    <t>NPL-KIOM-252</t>
  </si>
  <si>
    <t>NPL-KIOM-253</t>
  </si>
  <si>
    <t>NPL-KIOM-254</t>
  </si>
  <si>
    <t>NPL-KIOM-255</t>
  </si>
  <si>
    <t>NPL-KIOM-256</t>
  </si>
  <si>
    <t>NPL-KIOM-257</t>
  </si>
  <si>
    <t>NPL-KIOM-258</t>
  </si>
  <si>
    <t>NPL-KIOM-259</t>
  </si>
  <si>
    <t>NPL-KIOM-260</t>
  </si>
  <si>
    <t>NPL-KIOM-261</t>
  </si>
  <si>
    <t>NPL-KIOM-262</t>
  </si>
  <si>
    <t>NPL-KIOM-263</t>
  </si>
  <si>
    <t>NPL-KIOM-264</t>
  </si>
  <si>
    <t>NPL-KIOM-265</t>
  </si>
  <si>
    <t>NPL-KIOM-100</t>
  </si>
  <si>
    <t>NPL-KIOM-102</t>
  </si>
  <si>
    <t>NPL-KIOM-103</t>
  </si>
  <si>
    <t>NPL-KIOM-104</t>
  </si>
  <si>
    <t>NPL-KIOM-105</t>
  </si>
  <si>
    <t>NPL-KIOM-106</t>
  </si>
  <si>
    <t>NPL-KIOM-107</t>
  </si>
  <si>
    <t>NPL-KIOM-108</t>
  </si>
  <si>
    <t>NPL-KIOM-109</t>
  </si>
  <si>
    <t>NPL-KIOM-180</t>
    <phoneticPr fontId="3" type="noConversion"/>
  </si>
  <si>
    <t>NPL-KIOM-201</t>
    <phoneticPr fontId="3" type="noConversion"/>
  </si>
  <si>
    <t>The 1st Variable IDs</t>
  </si>
  <si>
    <t>The 2nd row Variables IDs</t>
  </si>
  <si>
    <t>The source of variables</t>
  </si>
  <si>
    <t>a1-a243</t>
  </si>
  <si>
    <r>
      <t>10.0 - 0.03 (</t>
    </r>
    <r>
      <rPr>
        <vertAlign val="superscript"/>
        <sz val="12"/>
        <color theme="1"/>
        <rFont val="Calibri (Body)"/>
      </rPr>
      <t>1</t>
    </r>
    <r>
      <rPr>
        <sz val="12"/>
        <color theme="1"/>
        <rFont val="Aptos Narrow"/>
        <family val="2"/>
        <scheme val="minor"/>
      </rPr>
      <t>H NMR chemical shift)</t>
    </r>
  </si>
  <si>
    <r>
      <t>Variables obtained from the specatra measured in CH</t>
    </r>
    <r>
      <rPr>
        <vertAlign val="subscript"/>
        <sz val="12"/>
        <color theme="1"/>
        <rFont val="Calibri (Body)"/>
      </rPr>
      <t>3</t>
    </r>
    <r>
      <rPr>
        <sz val="12"/>
        <color theme="1"/>
        <rFont val="Aptos Narrow"/>
        <family val="2"/>
        <scheme val="minor"/>
      </rPr>
      <t>OH-</t>
    </r>
    <r>
      <rPr>
        <i/>
        <sz val="12"/>
        <color theme="1"/>
        <rFont val="Aptos Narrow"/>
        <family val="2"/>
        <scheme val="minor"/>
      </rPr>
      <t>d</t>
    </r>
    <r>
      <rPr>
        <i/>
        <vertAlign val="subscript"/>
        <sz val="12"/>
        <color theme="1"/>
        <rFont val="Calibri (Body)"/>
      </rPr>
      <t>4</t>
    </r>
    <r>
      <rPr>
        <sz val="12"/>
        <color theme="1"/>
        <rFont val="Aptos Narrow"/>
        <family val="2"/>
        <scheme val="minor"/>
      </rPr>
      <t>-KH</t>
    </r>
    <r>
      <rPr>
        <vertAlign val="subscript"/>
        <sz val="12"/>
        <color theme="1"/>
        <rFont val="Calibri (Body)"/>
      </rPr>
      <t>2</t>
    </r>
    <r>
      <rPr>
        <sz val="12"/>
        <color theme="1"/>
        <rFont val="Aptos Narrow"/>
        <family val="2"/>
        <scheme val="minor"/>
      </rPr>
      <t>PO</t>
    </r>
    <r>
      <rPr>
        <vertAlign val="subscript"/>
        <sz val="12"/>
        <color theme="1"/>
        <rFont val="Calibri (Body)"/>
      </rPr>
      <t>4</t>
    </r>
    <r>
      <rPr>
        <sz val="12"/>
        <color theme="1"/>
        <rFont val="Aptos Narrow"/>
        <family val="2"/>
        <scheme val="minor"/>
      </rPr>
      <t xml:space="preserve"> buffer (pH 6.0) ( 1:1, v/v)</t>
    </r>
  </si>
  <si>
    <t>b1 - b243</t>
  </si>
  <si>
    <r>
      <t>Variables obtained from the specatra measured in CH</t>
    </r>
    <r>
      <rPr>
        <vertAlign val="subscript"/>
        <sz val="12"/>
        <color theme="1"/>
        <rFont val="Calibri (Body)"/>
      </rPr>
      <t>3</t>
    </r>
    <r>
      <rPr>
        <sz val="12"/>
        <color theme="1"/>
        <rFont val="Aptos Narrow"/>
        <family val="2"/>
        <scheme val="minor"/>
      </rPr>
      <t>OH-</t>
    </r>
    <r>
      <rPr>
        <i/>
        <sz val="12"/>
        <color theme="1"/>
        <rFont val="Aptos Narrow"/>
        <family val="2"/>
        <scheme val="minor"/>
      </rPr>
      <t>d</t>
    </r>
    <r>
      <rPr>
        <i/>
        <vertAlign val="subscript"/>
        <sz val="12"/>
        <color theme="1"/>
        <rFont val="Calibri (Body)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</si>
</sst>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8"/>
      <name val="Aptos Narrow"/>
      <family val="3"/>
      <charset val="129"/>
      <scheme val="minor"/>
    </font>
    <font>
      <sz val="8"/>
      <name val="Aptos Narrow"/>
      <family val="2"/>
      <scheme val="minor"/>
    </font>
    <font>
      <sz val="12"/>
      <color rgb="FF000000"/>
      <name val="Aptos Narrow"/>
      <family val="2"/>
      <scheme val="minor"/>
    </font>
    <font>
      <i/>
      <sz val="12"/>
      <color rgb="FF000000"/>
      <name val="Aptos Narrow"/>
      <family val="2"/>
      <scheme val="minor"/>
    </font>
    <font>
      <i/>
      <sz val="11"/>
      <color theme="1"/>
      <name val="Aptos Narrow"/>
      <family val="3"/>
      <charset val="129"/>
      <scheme val="minor"/>
    </font>
    <font>
      <sz val="12"/>
      <color theme="1"/>
      <name val="Aptos Narrow"/>
      <family val="2"/>
      <scheme val="minor"/>
    </font>
    <font>
      <sz val="11"/>
      <color rgb="FF0432FF"/>
      <name val="Aptos Narrow"/>
      <family val="2"/>
      <scheme val="minor"/>
    </font>
    <font>
      <i/>
      <sz val="12"/>
      <name val="Aptos Narrow"/>
      <family val="2"/>
      <scheme val="minor"/>
    </font>
    <font>
      <i/>
      <sz val="12"/>
      <color rgb="FFFF000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sz val="12"/>
      <color rgb="FF000000"/>
      <name val="Aptos Narrow"/>
      <scheme val="minor"/>
    </font>
    <font>
      <sz val="12"/>
      <color rgb="FFFF0000"/>
      <name val="Aptos Narrow"/>
      <scheme val="minor"/>
    </font>
    <font>
      <sz val="12"/>
      <color theme="1"/>
      <name val="Aptos Narrow"/>
      <scheme val="minor"/>
    </font>
    <font>
      <b/>
      <sz val="11"/>
      <color rgb="FFFF0000"/>
      <name val="Aptos Narrow"/>
      <scheme val="minor"/>
    </font>
    <font>
      <b/>
      <sz val="12"/>
      <color rgb="FFFF0000"/>
      <name val="Aptos Narrow"/>
      <family val="2"/>
      <scheme val="minor"/>
    </font>
    <font>
      <vertAlign val="superscript"/>
      <sz val="12"/>
      <color theme="1"/>
      <name val="Calibri (Body)"/>
    </font>
    <font>
      <vertAlign val="subscript"/>
      <sz val="12"/>
      <color theme="1"/>
      <name val="Calibri (Body)"/>
    </font>
    <font>
      <i/>
      <vertAlign val="subscript"/>
      <sz val="12"/>
      <color theme="1"/>
      <name val="Calibri (Body)"/>
    </font>
    <font>
      <b/>
      <sz val="11"/>
      <color rgb="FF0432FF"/>
      <name val="Aptos Narrow"/>
      <scheme val="minor"/>
    </font>
    <font>
      <sz val="11"/>
      <color rgb="FF0432FF"/>
      <name val="Aptos Narrow"/>
      <scheme val="minor"/>
    </font>
    <font>
      <b/>
      <sz val="11"/>
      <color rgb="FF00B050"/>
      <name val="Aptos Narrow"/>
      <scheme val="minor"/>
    </font>
    <font>
      <sz val="11"/>
      <color rgb="FF00B050"/>
      <name val="Aptos Narrow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 vertical="top" wrapText="1"/>
    </xf>
    <xf numFmtId="0" fontId="8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top" wrapText="1"/>
    </xf>
    <xf numFmtId="0" fontId="18" fillId="0" borderId="0" xfId="0" applyFont="1"/>
    <xf numFmtId="0" fontId="2" fillId="0" borderId="0" xfId="0" applyFont="1"/>
    <xf numFmtId="0" fontId="22" fillId="0" borderId="0" xfId="0" applyFont="1" applyAlignment="1">
      <alignment horizontal="center"/>
    </xf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C1E04-F153-434D-B1C1-08CD72EC7ED6}">
  <dimension ref="A1:XEZ677"/>
  <sheetViews>
    <sheetView tabSelected="1" zoomScaleNormal="100" workbookViewId="0">
      <selection activeCell="C15" sqref="C15"/>
    </sheetView>
  </sheetViews>
  <sheetFormatPr baseColWidth="10" defaultColWidth="8.83203125" defaultRowHeight="16" x14ac:dyDescent="0.2"/>
  <cols>
    <col min="2" max="2" width="19.6640625" style="6" bestFit="1" customWidth="1"/>
    <col min="3" max="3" width="83.1640625" style="16" customWidth="1"/>
    <col min="4" max="4" width="83.1640625" style="13" customWidth="1"/>
    <col min="5" max="5" width="90.6640625" style="10" bestFit="1" customWidth="1"/>
    <col min="6" max="6" width="83.1640625" style="6" customWidth="1"/>
  </cols>
  <sheetData>
    <row r="1" spans="1:492" s="17" customFormat="1" x14ac:dyDescent="0.2">
      <c r="A1" s="17" t="s">
        <v>0</v>
      </c>
      <c r="B1" s="17" t="s">
        <v>1</v>
      </c>
      <c r="C1" s="18" t="s">
        <v>2</v>
      </c>
      <c r="D1" s="18" t="s">
        <v>3</v>
      </c>
      <c r="E1" s="17" t="s">
        <v>4</v>
      </c>
      <c r="F1" s="18" t="s">
        <v>5</v>
      </c>
      <c r="G1" s="21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1" t="s">
        <v>11</v>
      </c>
      <c r="M1" s="21" t="s">
        <v>12</v>
      </c>
      <c r="N1" s="21" t="s">
        <v>13</v>
      </c>
      <c r="O1" s="21" t="s">
        <v>14</v>
      </c>
      <c r="P1" s="21" t="s">
        <v>15</v>
      </c>
      <c r="Q1" s="21" t="s">
        <v>16</v>
      </c>
      <c r="R1" s="21" t="s">
        <v>17</v>
      </c>
      <c r="S1" s="21" t="s">
        <v>18</v>
      </c>
      <c r="T1" s="21" t="s">
        <v>19</v>
      </c>
      <c r="U1" s="21" t="s">
        <v>20</v>
      </c>
      <c r="V1" s="21" t="s">
        <v>21</v>
      </c>
      <c r="W1" s="21" t="s">
        <v>22</v>
      </c>
      <c r="X1" s="21" t="s">
        <v>23</v>
      </c>
      <c r="Y1" s="21" t="s">
        <v>24</v>
      </c>
      <c r="Z1" s="21" t="s">
        <v>25</v>
      </c>
      <c r="AA1" s="21" t="s">
        <v>26</v>
      </c>
      <c r="AB1" s="21" t="s">
        <v>27</v>
      </c>
      <c r="AC1" s="21" t="s">
        <v>28</v>
      </c>
      <c r="AD1" s="21" t="s">
        <v>29</v>
      </c>
      <c r="AE1" s="21" t="s">
        <v>30</v>
      </c>
      <c r="AF1" s="21" t="s">
        <v>31</v>
      </c>
      <c r="AG1" s="21" t="s">
        <v>32</v>
      </c>
      <c r="AH1" s="21" t="s">
        <v>33</v>
      </c>
      <c r="AI1" s="21" t="s">
        <v>34</v>
      </c>
      <c r="AJ1" s="21" t="s">
        <v>35</v>
      </c>
      <c r="AK1" s="21" t="s">
        <v>36</v>
      </c>
      <c r="AL1" s="21" t="s">
        <v>37</v>
      </c>
      <c r="AM1" s="21" t="s">
        <v>38</v>
      </c>
      <c r="AN1" s="21" t="s">
        <v>39</v>
      </c>
      <c r="AO1" s="21" t="s">
        <v>40</v>
      </c>
      <c r="AP1" s="21" t="s">
        <v>41</v>
      </c>
      <c r="AQ1" s="21" t="s">
        <v>42</v>
      </c>
      <c r="AR1" s="21" t="s">
        <v>43</v>
      </c>
      <c r="AS1" s="21" t="s">
        <v>44</v>
      </c>
      <c r="AT1" s="21" t="s">
        <v>45</v>
      </c>
      <c r="AU1" s="21" t="s">
        <v>46</v>
      </c>
      <c r="AV1" s="21" t="s">
        <v>47</v>
      </c>
      <c r="AW1" s="21" t="s">
        <v>48</v>
      </c>
      <c r="AX1" s="21" t="s">
        <v>49</v>
      </c>
      <c r="AY1" s="21" t="s">
        <v>50</v>
      </c>
      <c r="AZ1" s="21" t="s">
        <v>51</v>
      </c>
      <c r="BA1" s="21" t="s">
        <v>52</v>
      </c>
      <c r="BB1" s="21" t="s">
        <v>53</v>
      </c>
      <c r="BC1" s="21" t="s">
        <v>54</v>
      </c>
      <c r="BD1" s="21" t="s">
        <v>55</v>
      </c>
      <c r="BE1" s="21" t="s">
        <v>56</v>
      </c>
      <c r="BF1" s="21" t="s">
        <v>57</v>
      </c>
      <c r="BG1" s="21" t="s">
        <v>58</v>
      </c>
      <c r="BH1" s="21" t="s">
        <v>59</v>
      </c>
      <c r="BI1" s="21" t="s">
        <v>60</v>
      </c>
      <c r="BJ1" s="21" t="s">
        <v>61</v>
      </c>
      <c r="BK1" s="21" t="s">
        <v>62</v>
      </c>
      <c r="BL1" s="21" t="s">
        <v>63</v>
      </c>
      <c r="BM1" s="21" t="s">
        <v>64</v>
      </c>
      <c r="BN1" s="21" t="s">
        <v>65</v>
      </c>
      <c r="BO1" s="21" t="s">
        <v>66</v>
      </c>
      <c r="BP1" s="21" t="s">
        <v>67</v>
      </c>
      <c r="BQ1" s="21" t="s">
        <v>68</v>
      </c>
      <c r="BR1" s="21" t="s">
        <v>69</v>
      </c>
      <c r="BS1" s="21" t="s">
        <v>70</v>
      </c>
      <c r="BT1" s="21" t="s">
        <v>71</v>
      </c>
      <c r="BU1" s="21" t="s">
        <v>72</v>
      </c>
      <c r="BV1" s="21" t="s">
        <v>73</v>
      </c>
      <c r="BW1" s="21" t="s">
        <v>74</v>
      </c>
      <c r="BX1" s="21" t="s">
        <v>75</v>
      </c>
      <c r="BY1" s="21" t="s">
        <v>76</v>
      </c>
      <c r="BZ1" s="21" t="s">
        <v>77</v>
      </c>
      <c r="CA1" s="21" t="s">
        <v>78</v>
      </c>
      <c r="CB1" s="21" t="s">
        <v>79</v>
      </c>
      <c r="CC1" s="21" t="s">
        <v>80</v>
      </c>
      <c r="CD1" s="21" t="s">
        <v>81</v>
      </c>
      <c r="CE1" s="21" t="s">
        <v>82</v>
      </c>
      <c r="CF1" s="21" t="s">
        <v>83</v>
      </c>
      <c r="CG1" s="21" t="s">
        <v>84</v>
      </c>
      <c r="CH1" s="21" t="s">
        <v>85</v>
      </c>
      <c r="CI1" s="21" t="s">
        <v>86</v>
      </c>
      <c r="CJ1" s="21" t="s">
        <v>87</v>
      </c>
      <c r="CK1" s="21" t="s">
        <v>88</v>
      </c>
      <c r="CL1" s="21" t="s">
        <v>89</v>
      </c>
      <c r="CM1" s="21" t="s">
        <v>90</v>
      </c>
      <c r="CN1" s="21" t="s">
        <v>91</v>
      </c>
      <c r="CO1" s="21" t="s">
        <v>92</v>
      </c>
      <c r="CP1" s="21" t="s">
        <v>93</v>
      </c>
      <c r="CQ1" s="21" t="s">
        <v>94</v>
      </c>
      <c r="CR1" s="21" t="s">
        <v>95</v>
      </c>
      <c r="CS1" s="21" t="s">
        <v>96</v>
      </c>
      <c r="CT1" s="21" t="s">
        <v>97</v>
      </c>
      <c r="CU1" s="21" t="s">
        <v>98</v>
      </c>
      <c r="CV1" s="21" t="s">
        <v>99</v>
      </c>
      <c r="CW1" s="21" t="s">
        <v>100</v>
      </c>
      <c r="CX1" s="21" t="s">
        <v>101</v>
      </c>
      <c r="CY1" s="21" t="s">
        <v>102</v>
      </c>
      <c r="CZ1" s="21" t="s">
        <v>103</v>
      </c>
      <c r="DA1" s="21" t="s">
        <v>104</v>
      </c>
      <c r="DB1" s="21" t="s">
        <v>105</v>
      </c>
      <c r="DC1" s="21" t="s">
        <v>106</v>
      </c>
      <c r="DD1" s="21" t="s">
        <v>107</v>
      </c>
      <c r="DE1" s="21" t="s">
        <v>108</v>
      </c>
      <c r="DF1" s="21" t="s">
        <v>109</v>
      </c>
      <c r="DG1" s="21" t="s">
        <v>110</v>
      </c>
      <c r="DH1" s="21" t="s">
        <v>111</v>
      </c>
      <c r="DI1" s="21" t="s">
        <v>112</v>
      </c>
      <c r="DJ1" s="21" t="s">
        <v>113</v>
      </c>
      <c r="DK1" s="21" t="s">
        <v>114</v>
      </c>
      <c r="DL1" s="21" t="s">
        <v>115</v>
      </c>
      <c r="DM1" s="21" t="s">
        <v>116</v>
      </c>
      <c r="DN1" s="21" t="s">
        <v>117</v>
      </c>
      <c r="DO1" s="21" t="s">
        <v>118</v>
      </c>
      <c r="DP1" s="21" t="s">
        <v>119</v>
      </c>
      <c r="DQ1" s="21" t="s">
        <v>120</v>
      </c>
      <c r="DR1" s="21" t="s">
        <v>121</v>
      </c>
      <c r="DS1" s="21" t="s">
        <v>122</v>
      </c>
      <c r="DT1" s="21" t="s">
        <v>123</v>
      </c>
      <c r="DU1" s="21" t="s">
        <v>124</v>
      </c>
      <c r="DV1" s="21" t="s">
        <v>125</v>
      </c>
      <c r="DW1" s="21" t="s">
        <v>126</v>
      </c>
      <c r="DX1" s="21" t="s">
        <v>127</v>
      </c>
      <c r="DY1" s="21" t="s">
        <v>128</v>
      </c>
      <c r="DZ1" s="21" t="s">
        <v>129</v>
      </c>
      <c r="EA1" s="21" t="s">
        <v>130</v>
      </c>
      <c r="EB1" s="21" t="s">
        <v>131</v>
      </c>
      <c r="EC1" s="21" t="s">
        <v>132</v>
      </c>
      <c r="ED1" s="21" t="s">
        <v>133</v>
      </c>
      <c r="EE1" s="21" t="s">
        <v>134</v>
      </c>
      <c r="EF1" s="21" t="s">
        <v>135</v>
      </c>
      <c r="EG1" s="21" t="s">
        <v>136</v>
      </c>
      <c r="EH1" s="21" t="s">
        <v>137</v>
      </c>
      <c r="EI1" s="21" t="s">
        <v>138</v>
      </c>
      <c r="EJ1" s="21" t="s">
        <v>139</v>
      </c>
      <c r="EK1" s="21" t="s">
        <v>140</v>
      </c>
      <c r="EL1" s="21" t="s">
        <v>141</v>
      </c>
      <c r="EM1" s="21" t="s">
        <v>142</v>
      </c>
      <c r="EN1" s="21" t="s">
        <v>143</v>
      </c>
      <c r="EO1" s="21" t="s">
        <v>144</v>
      </c>
      <c r="EP1" s="21" t="s">
        <v>145</v>
      </c>
      <c r="EQ1" s="21" t="s">
        <v>146</v>
      </c>
      <c r="ER1" s="21" t="s">
        <v>147</v>
      </c>
      <c r="ES1" s="21" t="s">
        <v>148</v>
      </c>
      <c r="ET1" s="21" t="s">
        <v>149</v>
      </c>
      <c r="EU1" s="21" t="s">
        <v>150</v>
      </c>
      <c r="EV1" s="21" t="s">
        <v>151</v>
      </c>
      <c r="EW1" s="21" t="s">
        <v>152</v>
      </c>
      <c r="EX1" s="21" t="s">
        <v>153</v>
      </c>
      <c r="EY1" s="21" t="s">
        <v>154</v>
      </c>
      <c r="EZ1" s="21" t="s">
        <v>155</v>
      </c>
      <c r="FA1" s="21" t="s">
        <v>156</v>
      </c>
      <c r="FB1" s="21" t="s">
        <v>157</v>
      </c>
      <c r="FC1" s="21" t="s">
        <v>158</v>
      </c>
      <c r="FD1" s="21" t="s">
        <v>159</v>
      </c>
      <c r="FE1" s="21" t="s">
        <v>160</v>
      </c>
      <c r="FF1" s="21" t="s">
        <v>161</v>
      </c>
      <c r="FG1" s="21" t="s">
        <v>162</v>
      </c>
      <c r="FH1" s="21" t="s">
        <v>163</v>
      </c>
      <c r="FI1" s="21" t="s">
        <v>164</v>
      </c>
      <c r="FJ1" s="21" t="s">
        <v>165</v>
      </c>
      <c r="FK1" s="21" t="s">
        <v>166</v>
      </c>
      <c r="FL1" s="21" t="s">
        <v>167</v>
      </c>
      <c r="FM1" s="21" t="s">
        <v>168</v>
      </c>
      <c r="FN1" s="21" t="s">
        <v>169</v>
      </c>
      <c r="FO1" s="21" t="s">
        <v>170</v>
      </c>
      <c r="FP1" s="21" t="s">
        <v>171</v>
      </c>
      <c r="FQ1" s="21" t="s">
        <v>172</v>
      </c>
      <c r="FR1" s="21" t="s">
        <v>173</v>
      </c>
      <c r="FS1" s="21" t="s">
        <v>174</v>
      </c>
      <c r="FT1" s="21" t="s">
        <v>175</v>
      </c>
      <c r="FU1" s="21" t="s">
        <v>176</v>
      </c>
      <c r="FV1" s="21" t="s">
        <v>177</v>
      </c>
      <c r="FW1" s="21" t="s">
        <v>178</v>
      </c>
      <c r="FX1" s="21" t="s">
        <v>179</v>
      </c>
      <c r="FY1" s="21" t="s">
        <v>180</v>
      </c>
      <c r="FZ1" s="21" t="s">
        <v>181</v>
      </c>
      <c r="GA1" s="21" t="s">
        <v>182</v>
      </c>
      <c r="GB1" s="21" t="s">
        <v>183</v>
      </c>
      <c r="GC1" s="21" t="s">
        <v>184</v>
      </c>
      <c r="GD1" s="21" t="s">
        <v>185</v>
      </c>
      <c r="GE1" s="21" t="s">
        <v>186</v>
      </c>
      <c r="GF1" s="21" t="s">
        <v>187</v>
      </c>
      <c r="GG1" s="21" t="s">
        <v>188</v>
      </c>
      <c r="GH1" s="21" t="s">
        <v>189</v>
      </c>
      <c r="GI1" s="21" t="s">
        <v>190</v>
      </c>
      <c r="GJ1" s="21" t="s">
        <v>191</v>
      </c>
      <c r="GK1" s="21" t="s">
        <v>192</v>
      </c>
      <c r="GL1" s="21" t="s">
        <v>193</v>
      </c>
      <c r="GM1" s="21" t="s">
        <v>194</v>
      </c>
      <c r="GN1" s="21" t="s">
        <v>195</v>
      </c>
      <c r="GO1" s="21" t="s">
        <v>196</v>
      </c>
      <c r="GP1" s="21" t="s">
        <v>197</v>
      </c>
      <c r="GQ1" s="21" t="s">
        <v>198</v>
      </c>
      <c r="GR1" s="21" t="s">
        <v>199</v>
      </c>
      <c r="GS1" s="21" t="s">
        <v>200</v>
      </c>
      <c r="GT1" s="21" t="s">
        <v>201</v>
      </c>
      <c r="GU1" s="21" t="s">
        <v>202</v>
      </c>
      <c r="GV1" s="21" t="s">
        <v>203</v>
      </c>
      <c r="GW1" s="21" t="s">
        <v>204</v>
      </c>
      <c r="GX1" s="21" t="s">
        <v>205</v>
      </c>
      <c r="GY1" s="21" t="s">
        <v>206</v>
      </c>
      <c r="GZ1" s="21" t="s">
        <v>207</v>
      </c>
      <c r="HA1" s="21" t="s">
        <v>208</v>
      </c>
      <c r="HB1" s="21" t="s">
        <v>209</v>
      </c>
      <c r="HC1" s="21" t="s">
        <v>210</v>
      </c>
      <c r="HD1" s="21" t="s">
        <v>211</v>
      </c>
      <c r="HE1" s="21" t="s">
        <v>212</v>
      </c>
      <c r="HF1" s="21" t="s">
        <v>213</v>
      </c>
      <c r="HG1" s="21" t="s">
        <v>214</v>
      </c>
      <c r="HH1" s="21" t="s">
        <v>215</v>
      </c>
      <c r="HI1" s="21" t="s">
        <v>216</v>
      </c>
      <c r="HJ1" s="21" t="s">
        <v>217</v>
      </c>
      <c r="HK1" s="21" t="s">
        <v>218</v>
      </c>
      <c r="HL1" s="21" t="s">
        <v>219</v>
      </c>
      <c r="HM1" s="21" t="s">
        <v>220</v>
      </c>
      <c r="HN1" s="21" t="s">
        <v>221</v>
      </c>
      <c r="HO1" s="21" t="s">
        <v>222</v>
      </c>
      <c r="HP1" s="21" t="s">
        <v>223</v>
      </c>
      <c r="HQ1" s="21" t="s">
        <v>224</v>
      </c>
      <c r="HR1" s="21" t="s">
        <v>225</v>
      </c>
      <c r="HS1" s="21" t="s">
        <v>226</v>
      </c>
      <c r="HT1" s="21" t="s">
        <v>227</v>
      </c>
      <c r="HU1" s="21" t="s">
        <v>228</v>
      </c>
      <c r="HV1" s="21" t="s">
        <v>229</v>
      </c>
      <c r="HW1" s="21" t="s">
        <v>230</v>
      </c>
      <c r="HX1" s="21" t="s">
        <v>231</v>
      </c>
      <c r="HY1" s="21" t="s">
        <v>232</v>
      </c>
      <c r="HZ1" s="21" t="s">
        <v>233</v>
      </c>
      <c r="IA1" s="21" t="s">
        <v>234</v>
      </c>
      <c r="IB1" s="21" t="s">
        <v>235</v>
      </c>
      <c r="IC1" s="21" t="s">
        <v>236</v>
      </c>
      <c r="ID1" s="21" t="s">
        <v>237</v>
      </c>
      <c r="IE1" s="21" t="s">
        <v>238</v>
      </c>
      <c r="IF1" s="21" t="s">
        <v>239</v>
      </c>
      <c r="IG1" s="21" t="s">
        <v>240</v>
      </c>
      <c r="IH1" s="21" t="s">
        <v>241</v>
      </c>
      <c r="II1" s="21" t="s">
        <v>242</v>
      </c>
      <c r="IJ1" s="21" t="s">
        <v>243</v>
      </c>
      <c r="IK1" s="21" t="s">
        <v>244</v>
      </c>
      <c r="IL1" s="21" t="s">
        <v>245</v>
      </c>
      <c r="IM1" s="21" t="s">
        <v>246</v>
      </c>
      <c r="IN1" s="21" t="s">
        <v>247</v>
      </c>
      <c r="IO1" s="21" t="s">
        <v>248</v>
      </c>
      <c r="IP1" s="23" t="s">
        <v>249</v>
      </c>
      <c r="IQ1" s="23" t="s">
        <v>250</v>
      </c>
      <c r="IR1" s="23" t="s">
        <v>251</v>
      </c>
      <c r="IS1" s="23" t="s">
        <v>252</v>
      </c>
      <c r="IT1" s="23" t="s">
        <v>253</v>
      </c>
      <c r="IU1" s="23" t="s">
        <v>254</v>
      </c>
      <c r="IV1" s="23" t="s">
        <v>255</v>
      </c>
      <c r="IW1" s="23" t="s">
        <v>256</v>
      </c>
      <c r="IX1" s="23" t="s">
        <v>257</v>
      </c>
      <c r="IY1" s="23" t="s">
        <v>258</v>
      </c>
      <c r="IZ1" s="23" t="s">
        <v>259</v>
      </c>
      <c r="JA1" s="23" t="s">
        <v>260</v>
      </c>
      <c r="JB1" s="23" t="s">
        <v>261</v>
      </c>
      <c r="JC1" s="23" t="s">
        <v>262</v>
      </c>
      <c r="JD1" s="23" t="s">
        <v>263</v>
      </c>
      <c r="JE1" s="23" t="s">
        <v>264</v>
      </c>
      <c r="JF1" s="23" t="s">
        <v>265</v>
      </c>
      <c r="JG1" s="23" t="s">
        <v>266</v>
      </c>
      <c r="JH1" s="23" t="s">
        <v>267</v>
      </c>
      <c r="JI1" s="23" t="s">
        <v>268</v>
      </c>
      <c r="JJ1" s="23" t="s">
        <v>269</v>
      </c>
      <c r="JK1" s="23" t="s">
        <v>270</v>
      </c>
      <c r="JL1" s="23" t="s">
        <v>271</v>
      </c>
      <c r="JM1" s="23" t="s">
        <v>272</v>
      </c>
      <c r="JN1" s="23" t="s">
        <v>273</v>
      </c>
      <c r="JO1" s="23" t="s">
        <v>274</v>
      </c>
      <c r="JP1" s="23" t="s">
        <v>275</v>
      </c>
      <c r="JQ1" s="23" t="s">
        <v>276</v>
      </c>
      <c r="JR1" s="23" t="s">
        <v>277</v>
      </c>
      <c r="JS1" s="23" t="s">
        <v>278</v>
      </c>
      <c r="JT1" s="23" t="s">
        <v>279</v>
      </c>
      <c r="JU1" s="23" t="s">
        <v>280</v>
      </c>
      <c r="JV1" s="23" t="s">
        <v>281</v>
      </c>
      <c r="JW1" s="23" t="s">
        <v>282</v>
      </c>
      <c r="JX1" s="23" t="s">
        <v>283</v>
      </c>
      <c r="JY1" s="23" t="s">
        <v>284</v>
      </c>
      <c r="JZ1" s="23" t="s">
        <v>285</v>
      </c>
      <c r="KA1" s="23" t="s">
        <v>286</v>
      </c>
      <c r="KB1" s="23" t="s">
        <v>287</v>
      </c>
      <c r="KC1" s="23" t="s">
        <v>288</v>
      </c>
      <c r="KD1" s="23" t="s">
        <v>289</v>
      </c>
      <c r="KE1" s="23" t="s">
        <v>290</v>
      </c>
      <c r="KF1" s="23" t="s">
        <v>291</v>
      </c>
      <c r="KG1" s="23" t="s">
        <v>292</v>
      </c>
      <c r="KH1" s="23" t="s">
        <v>293</v>
      </c>
      <c r="KI1" s="23" t="s">
        <v>294</v>
      </c>
      <c r="KJ1" s="23" t="s">
        <v>295</v>
      </c>
      <c r="KK1" s="23" t="s">
        <v>296</v>
      </c>
      <c r="KL1" s="23" t="s">
        <v>297</v>
      </c>
      <c r="KM1" s="23" t="s">
        <v>298</v>
      </c>
      <c r="KN1" s="23" t="s">
        <v>299</v>
      </c>
      <c r="KO1" s="23" t="s">
        <v>300</v>
      </c>
      <c r="KP1" s="23" t="s">
        <v>301</v>
      </c>
      <c r="KQ1" s="23" t="s">
        <v>302</v>
      </c>
      <c r="KR1" s="23" t="s">
        <v>303</v>
      </c>
      <c r="KS1" s="23" t="s">
        <v>304</v>
      </c>
      <c r="KT1" s="23" t="s">
        <v>305</v>
      </c>
      <c r="KU1" s="23" t="s">
        <v>306</v>
      </c>
      <c r="KV1" s="23" t="s">
        <v>307</v>
      </c>
      <c r="KW1" s="23" t="s">
        <v>308</v>
      </c>
      <c r="KX1" s="23" t="s">
        <v>309</v>
      </c>
      <c r="KY1" s="23" t="s">
        <v>310</v>
      </c>
      <c r="KZ1" s="23" t="s">
        <v>311</v>
      </c>
      <c r="LA1" s="23" t="s">
        <v>312</v>
      </c>
      <c r="LB1" s="23" t="s">
        <v>313</v>
      </c>
      <c r="LC1" s="23" t="s">
        <v>314</v>
      </c>
      <c r="LD1" s="23" t="s">
        <v>315</v>
      </c>
      <c r="LE1" s="23" t="s">
        <v>316</v>
      </c>
      <c r="LF1" s="23" t="s">
        <v>317</v>
      </c>
      <c r="LG1" s="23" t="s">
        <v>318</v>
      </c>
      <c r="LH1" s="23" t="s">
        <v>319</v>
      </c>
      <c r="LI1" s="23" t="s">
        <v>320</v>
      </c>
      <c r="LJ1" s="23" t="s">
        <v>321</v>
      </c>
      <c r="LK1" s="23" t="s">
        <v>322</v>
      </c>
      <c r="LL1" s="23" t="s">
        <v>323</v>
      </c>
      <c r="LM1" s="23" t="s">
        <v>324</v>
      </c>
      <c r="LN1" s="23" t="s">
        <v>325</v>
      </c>
      <c r="LO1" s="23" t="s">
        <v>326</v>
      </c>
      <c r="LP1" s="23" t="s">
        <v>327</v>
      </c>
      <c r="LQ1" s="23" t="s">
        <v>328</v>
      </c>
      <c r="LR1" s="23" t="s">
        <v>329</v>
      </c>
      <c r="LS1" s="23" t="s">
        <v>330</v>
      </c>
      <c r="LT1" s="23" t="s">
        <v>331</v>
      </c>
      <c r="LU1" s="23" t="s">
        <v>332</v>
      </c>
      <c r="LV1" s="23" t="s">
        <v>333</v>
      </c>
      <c r="LW1" s="23" t="s">
        <v>334</v>
      </c>
      <c r="LX1" s="23" t="s">
        <v>335</v>
      </c>
      <c r="LY1" s="23" t="s">
        <v>336</v>
      </c>
      <c r="LZ1" s="23" t="s">
        <v>337</v>
      </c>
      <c r="MA1" s="23" t="s">
        <v>338</v>
      </c>
      <c r="MB1" s="23" t="s">
        <v>339</v>
      </c>
      <c r="MC1" s="23" t="s">
        <v>340</v>
      </c>
      <c r="MD1" s="23" t="s">
        <v>341</v>
      </c>
      <c r="ME1" s="23" t="s">
        <v>342</v>
      </c>
      <c r="MF1" s="23" t="s">
        <v>343</v>
      </c>
      <c r="MG1" s="23" t="s">
        <v>344</v>
      </c>
      <c r="MH1" s="23" t="s">
        <v>345</v>
      </c>
      <c r="MI1" s="23" t="s">
        <v>346</v>
      </c>
      <c r="MJ1" s="23" t="s">
        <v>347</v>
      </c>
      <c r="MK1" s="23" t="s">
        <v>348</v>
      </c>
      <c r="ML1" s="23" t="s">
        <v>349</v>
      </c>
      <c r="MM1" s="23" t="s">
        <v>350</v>
      </c>
      <c r="MN1" s="23" t="s">
        <v>351</v>
      </c>
      <c r="MO1" s="23" t="s">
        <v>352</v>
      </c>
      <c r="MP1" s="23" t="s">
        <v>353</v>
      </c>
      <c r="MQ1" s="23" t="s">
        <v>354</v>
      </c>
      <c r="MR1" s="23" t="s">
        <v>355</v>
      </c>
      <c r="MS1" s="23" t="s">
        <v>356</v>
      </c>
      <c r="MT1" s="23" t="s">
        <v>357</v>
      </c>
      <c r="MU1" s="23" t="s">
        <v>358</v>
      </c>
      <c r="MV1" s="23" t="s">
        <v>359</v>
      </c>
      <c r="MW1" s="23" t="s">
        <v>360</v>
      </c>
      <c r="MX1" s="23" t="s">
        <v>361</v>
      </c>
      <c r="MY1" s="23" t="s">
        <v>362</v>
      </c>
      <c r="MZ1" s="23" t="s">
        <v>363</v>
      </c>
      <c r="NA1" s="23" t="s">
        <v>364</v>
      </c>
      <c r="NB1" s="23" t="s">
        <v>365</v>
      </c>
      <c r="NC1" s="23" t="s">
        <v>366</v>
      </c>
      <c r="ND1" s="23" t="s">
        <v>367</v>
      </c>
      <c r="NE1" s="23" t="s">
        <v>368</v>
      </c>
      <c r="NF1" s="23" t="s">
        <v>369</v>
      </c>
      <c r="NG1" s="23" t="s">
        <v>370</v>
      </c>
      <c r="NH1" s="23" t="s">
        <v>371</v>
      </c>
      <c r="NI1" s="23" t="s">
        <v>372</v>
      </c>
      <c r="NJ1" s="23" t="s">
        <v>373</v>
      </c>
      <c r="NK1" s="23" t="s">
        <v>374</v>
      </c>
      <c r="NL1" s="23" t="s">
        <v>375</v>
      </c>
      <c r="NM1" s="23" t="s">
        <v>376</v>
      </c>
      <c r="NN1" s="23" t="s">
        <v>377</v>
      </c>
      <c r="NO1" s="23" t="s">
        <v>378</v>
      </c>
      <c r="NP1" s="23" t="s">
        <v>379</v>
      </c>
      <c r="NQ1" s="23" t="s">
        <v>380</v>
      </c>
      <c r="NR1" s="23" t="s">
        <v>381</v>
      </c>
      <c r="NS1" s="23" t="s">
        <v>382</v>
      </c>
      <c r="NT1" s="23" t="s">
        <v>383</v>
      </c>
      <c r="NU1" s="23" t="s">
        <v>384</v>
      </c>
      <c r="NV1" s="23" t="s">
        <v>385</v>
      </c>
      <c r="NW1" s="23" t="s">
        <v>386</v>
      </c>
      <c r="NX1" s="23" t="s">
        <v>387</v>
      </c>
      <c r="NY1" s="23" t="s">
        <v>388</v>
      </c>
      <c r="NZ1" s="23" t="s">
        <v>389</v>
      </c>
      <c r="OA1" s="23" t="s">
        <v>390</v>
      </c>
      <c r="OB1" s="23" t="s">
        <v>391</v>
      </c>
      <c r="OC1" s="23" t="s">
        <v>392</v>
      </c>
      <c r="OD1" s="23" t="s">
        <v>393</v>
      </c>
      <c r="OE1" s="23" t="s">
        <v>394</v>
      </c>
      <c r="OF1" s="23" t="s">
        <v>395</v>
      </c>
      <c r="OG1" s="23" t="s">
        <v>396</v>
      </c>
      <c r="OH1" s="23" t="s">
        <v>397</v>
      </c>
      <c r="OI1" s="23" t="s">
        <v>398</v>
      </c>
      <c r="OJ1" s="23" t="s">
        <v>399</v>
      </c>
      <c r="OK1" s="23" t="s">
        <v>400</v>
      </c>
      <c r="OL1" s="23" t="s">
        <v>401</v>
      </c>
      <c r="OM1" s="23" t="s">
        <v>402</v>
      </c>
      <c r="ON1" s="23" t="s">
        <v>403</v>
      </c>
      <c r="OO1" s="23" t="s">
        <v>404</v>
      </c>
      <c r="OP1" s="23" t="s">
        <v>405</v>
      </c>
      <c r="OQ1" s="23" t="s">
        <v>406</v>
      </c>
      <c r="OR1" s="23" t="s">
        <v>407</v>
      </c>
      <c r="OS1" s="23" t="s">
        <v>408</v>
      </c>
      <c r="OT1" s="23" t="s">
        <v>409</v>
      </c>
      <c r="OU1" s="23" t="s">
        <v>410</v>
      </c>
      <c r="OV1" s="23" t="s">
        <v>411</v>
      </c>
      <c r="OW1" s="23" t="s">
        <v>412</v>
      </c>
      <c r="OX1" s="23" t="s">
        <v>413</v>
      </c>
      <c r="OY1" s="23" t="s">
        <v>414</v>
      </c>
      <c r="OZ1" s="23" t="s">
        <v>415</v>
      </c>
      <c r="PA1" s="23" t="s">
        <v>416</v>
      </c>
      <c r="PB1" s="23" t="s">
        <v>417</v>
      </c>
      <c r="PC1" s="23" t="s">
        <v>418</v>
      </c>
      <c r="PD1" s="23" t="s">
        <v>419</v>
      </c>
      <c r="PE1" s="23" t="s">
        <v>420</v>
      </c>
      <c r="PF1" s="23" t="s">
        <v>421</v>
      </c>
      <c r="PG1" s="23" t="s">
        <v>422</v>
      </c>
      <c r="PH1" s="23" t="s">
        <v>423</v>
      </c>
      <c r="PI1" s="23" t="s">
        <v>424</v>
      </c>
      <c r="PJ1" s="23" t="s">
        <v>425</v>
      </c>
      <c r="PK1" s="23" t="s">
        <v>426</v>
      </c>
      <c r="PL1" s="23" t="s">
        <v>427</v>
      </c>
      <c r="PM1" s="23" t="s">
        <v>428</v>
      </c>
      <c r="PN1" s="23" t="s">
        <v>429</v>
      </c>
      <c r="PO1" s="23" t="s">
        <v>430</v>
      </c>
      <c r="PP1" s="23" t="s">
        <v>431</v>
      </c>
      <c r="PQ1" s="23" t="s">
        <v>432</v>
      </c>
      <c r="PR1" s="23" t="s">
        <v>433</v>
      </c>
      <c r="PS1" s="23" t="s">
        <v>434</v>
      </c>
      <c r="PT1" s="23" t="s">
        <v>435</v>
      </c>
      <c r="PU1" s="23" t="s">
        <v>436</v>
      </c>
      <c r="PV1" s="23" t="s">
        <v>437</v>
      </c>
      <c r="PW1" s="23" t="s">
        <v>438</v>
      </c>
      <c r="PX1" s="23" t="s">
        <v>439</v>
      </c>
      <c r="PY1" s="23" t="s">
        <v>440</v>
      </c>
      <c r="PZ1" s="23" t="s">
        <v>441</v>
      </c>
      <c r="QA1" s="23" t="s">
        <v>442</v>
      </c>
      <c r="QB1" s="23" t="s">
        <v>443</v>
      </c>
      <c r="QC1" s="23" t="s">
        <v>444</v>
      </c>
      <c r="QD1" s="23" t="s">
        <v>445</v>
      </c>
      <c r="QE1" s="23" t="s">
        <v>446</v>
      </c>
      <c r="QF1" s="23" t="s">
        <v>447</v>
      </c>
      <c r="QG1" s="23" t="s">
        <v>448</v>
      </c>
      <c r="QH1" s="23" t="s">
        <v>449</v>
      </c>
      <c r="QI1" s="23" t="s">
        <v>450</v>
      </c>
      <c r="QJ1" s="23" t="s">
        <v>451</v>
      </c>
      <c r="QK1" s="23" t="s">
        <v>452</v>
      </c>
      <c r="QL1" s="23" t="s">
        <v>453</v>
      </c>
      <c r="QM1" s="23" t="s">
        <v>454</v>
      </c>
      <c r="QN1" s="23" t="s">
        <v>455</v>
      </c>
      <c r="QO1" s="23" t="s">
        <v>456</v>
      </c>
      <c r="QP1" s="23" t="s">
        <v>457</v>
      </c>
      <c r="QQ1" s="23" t="s">
        <v>458</v>
      </c>
      <c r="QR1" s="23" t="s">
        <v>459</v>
      </c>
      <c r="QS1" s="23" t="s">
        <v>460</v>
      </c>
      <c r="QT1" s="23" t="s">
        <v>461</v>
      </c>
      <c r="QU1" s="23" t="s">
        <v>462</v>
      </c>
      <c r="QV1" s="23" t="s">
        <v>463</v>
      </c>
      <c r="QW1" s="23" t="s">
        <v>464</v>
      </c>
      <c r="QX1" s="23" t="s">
        <v>465</v>
      </c>
      <c r="QY1" s="23" t="s">
        <v>466</v>
      </c>
      <c r="QZ1" s="23" t="s">
        <v>467</v>
      </c>
      <c r="RA1" s="23" t="s">
        <v>468</v>
      </c>
      <c r="RB1" s="23" t="s">
        <v>469</v>
      </c>
      <c r="RC1" s="23" t="s">
        <v>470</v>
      </c>
      <c r="RD1" s="23" t="s">
        <v>471</v>
      </c>
      <c r="RE1" s="23" t="s">
        <v>472</v>
      </c>
      <c r="RF1" s="23" t="s">
        <v>473</v>
      </c>
      <c r="RG1" s="23" t="s">
        <v>474</v>
      </c>
      <c r="RH1" s="23" t="s">
        <v>475</v>
      </c>
      <c r="RI1" s="23" t="s">
        <v>476</v>
      </c>
      <c r="RJ1" s="23" t="s">
        <v>477</v>
      </c>
      <c r="RK1" s="23" t="s">
        <v>478</v>
      </c>
      <c r="RL1" s="23" t="s">
        <v>479</v>
      </c>
      <c r="RM1" s="23" t="s">
        <v>480</v>
      </c>
      <c r="RN1" s="23" t="s">
        <v>481</v>
      </c>
      <c r="RO1" s="23" t="s">
        <v>482</v>
      </c>
      <c r="RP1" s="23" t="s">
        <v>483</v>
      </c>
      <c r="RQ1" s="23" t="s">
        <v>484</v>
      </c>
      <c r="RR1" s="23" t="s">
        <v>485</v>
      </c>
      <c r="RS1" s="23" t="s">
        <v>486</v>
      </c>
      <c r="RT1" s="23" t="s">
        <v>487</v>
      </c>
      <c r="RU1" s="23" t="s">
        <v>488</v>
      </c>
      <c r="RV1" s="23" t="s">
        <v>489</v>
      </c>
      <c r="RW1" s="23" t="s">
        <v>490</v>
      </c>
      <c r="RX1" s="23" t="s">
        <v>491</v>
      </c>
    </row>
    <row r="2" spans="1:492" s="17" customFormat="1" ht="15" x14ac:dyDescent="0.2">
      <c r="C2" s="18"/>
      <c r="D2" s="18"/>
      <c r="F2" s="18"/>
      <c r="G2" s="22">
        <v>10</v>
      </c>
      <c r="H2" s="22">
        <v>9.9600000000000009</v>
      </c>
      <c r="I2" s="22">
        <v>9.92</v>
      </c>
      <c r="J2" s="22">
        <v>9.8800000000000008</v>
      </c>
      <c r="K2" s="22">
        <v>9.84</v>
      </c>
      <c r="L2" s="22">
        <v>9.8000000000000007</v>
      </c>
      <c r="M2" s="22">
        <v>9.76</v>
      </c>
      <c r="N2" s="22">
        <v>9.7200000000000006</v>
      </c>
      <c r="O2" s="22">
        <v>9.68</v>
      </c>
      <c r="P2" s="22">
        <v>9.64</v>
      </c>
      <c r="Q2" s="22">
        <v>9.6</v>
      </c>
      <c r="R2" s="22">
        <v>9.56</v>
      </c>
      <c r="S2" s="22">
        <v>9.52</v>
      </c>
      <c r="T2" s="22">
        <v>9.48</v>
      </c>
      <c r="U2" s="22">
        <v>9.44</v>
      </c>
      <c r="V2" s="22">
        <v>9.4</v>
      </c>
      <c r="W2" s="22">
        <v>9.36</v>
      </c>
      <c r="X2" s="22">
        <v>9.32</v>
      </c>
      <c r="Y2" s="22">
        <v>9.2799999999999994</v>
      </c>
      <c r="Z2" s="22">
        <v>9.24</v>
      </c>
      <c r="AA2" s="22">
        <v>9.1999999999999993</v>
      </c>
      <c r="AB2" s="22">
        <v>9.16</v>
      </c>
      <c r="AC2" s="22">
        <v>9.1199999999999992</v>
      </c>
      <c r="AD2" s="22">
        <v>9.08</v>
      </c>
      <c r="AE2" s="22">
        <v>9.0399999999999991</v>
      </c>
      <c r="AF2" s="22">
        <v>9</v>
      </c>
      <c r="AG2" s="22">
        <v>8.9600000000000009</v>
      </c>
      <c r="AH2" s="22">
        <v>8.92</v>
      </c>
      <c r="AI2" s="22">
        <v>8.8800000000000008</v>
      </c>
      <c r="AJ2" s="22">
        <v>8.84</v>
      </c>
      <c r="AK2" s="22">
        <v>8.8000000000000007</v>
      </c>
      <c r="AL2" s="22">
        <v>8.76</v>
      </c>
      <c r="AM2" s="22">
        <v>8.7200000000000006</v>
      </c>
      <c r="AN2" s="22">
        <v>8.68</v>
      </c>
      <c r="AO2" s="22">
        <v>8.64</v>
      </c>
      <c r="AP2" s="22">
        <v>8.6</v>
      </c>
      <c r="AQ2" s="22">
        <v>8.56</v>
      </c>
      <c r="AR2" s="22">
        <v>8.52</v>
      </c>
      <c r="AS2" s="22">
        <v>8.48</v>
      </c>
      <c r="AT2" s="22">
        <v>8.44</v>
      </c>
      <c r="AU2" s="22">
        <v>8.4</v>
      </c>
      <c r="AV2" s="22">
        <v>8.36</v>
      </c>
      <c r="AW2" s="22">
        <v>8.32</v>
      </c>
      <c r="AX2" s="22">
        <v>8.2799999999999994</v>
      </c>
      <c r="AY2" s="22">
        <v>8.24</v>
      </c>
      <c r="AZ2" s="22">
        <v>8.1999999999999993</v>
      </c>
      <c r="BA2" s="22">
        <v>8.16</v>
      </c>
      <c r="BB2" s="22">
        <v>8.1199999999999992</v>
      </c>
      <c r="BC2" s="22">
        <v>8.08</v>
      </c>
      <c r="BD2" s="22">
        <v>8.0399999999999991</v>
      </c>
      <c r="BE2" s="22">
        <v>8</v>
      </c>
      <c r="BF2" s="22">
        <v>7.96</v>
      </c>
      <c r="BG2" s="22">
        <v>7.92</v>
      </c>
      <c r="BH2" s="22">
        <v>7.88</v>
      </c>
      <c r="BI2" s="22">
        <v>7.84</v>
      </c>
      <c r="BJ2" s="22">
        <v>7.8</v>
      </c>
      <c r="BK2" s="22">
        <v>7.76</v>
      </c>
      <c r="BL2" s="22">
        <v>7.72</v>
      </c>
      <c r="BM2" s="22">
        <v>7.68</v>
      </c>
      <c r="BN2" s="22">
        <v>7.64</v>
      </c>
      <c r="BO2" s="22">
        <v>7.6</v>
      </c>
      <c r="BP2" s="22">
        <v>7.56</v>
      </c>
      <c r="BQ2" s="22">
        <v>7.52</v>
      </c>
      <c r="BR2" s="22">
        <v>7.48</v>
      </c>
      <c r="BS2" s="22">
        <v>7.44</v>
      </c>
      <c r="BT2" s="22">
        <v>7.4</v>
      </c>
      <c r="BU2" s="22">
        <v>7.36</v>
      </c>
      <c r="BV2" s="22">
        <v>7.32</v>
      </c>
      <c r="BW2" s="22">
        <v>7.28</v>
      </c>
      <c r="BX2" s="22">
        <v>7.24</v>
      </c>
      <c r="BY2" s="22">
        <v>7.2</v>
      </c>
      <c r="BZ2" s="22">
        <v>7.16</v>
      </c>
      <c r="CA2" s="22">
        <v>7.12</v>
      </c>
      <c r="CB2" s="22">
        <v>7.08</v>
      </c>
      <c r="CC2" s="22">
        <v>7.04</v>
      </c>
      <c r="CD2" s="22">
        <v>7</v>
      </c>
      <c r="CE2" s="22">
        <v>6.96</v>
      </c>
      <c r="CF2" s="22">
        <v>6.92</v>
      </c>
      <c r="CG2" s="22">
        <v>6.88</v>
      </c>
      <c r="CH2" s="22">
        <v>6.84</v>
      </c>
      <c r="CI2" s="22">
        <v>6.8</v>
      </c>
      <c r="CJ2" s="22">
        <v>6.76</v>
      </c>
      <c r="CK2" s="22">
        <v>6.72</v>
      </c>
      <c r="CL2" s="22">
        <v>6.68</v>
      </c>
      <c r="CM2" s="22">
        <v>6.64</v>
      </c>
      <c r="CN2" s="22">
        <v>6.6</v>
      </c>
      <c r="CO2" s="22">
        <v>6.56</v>
      </c>
      <c r="CP2" s="22">
        <v>6.52</v>
      </c>
      <c r="CQ2" s="22">
        <v>6.48</v>
      </c>
      <c r="CR2" s="22">
        <v>6.44</v>
      </c>
      <c r="CS2" s="22">
        <v>6.4</v>
      </c>
      <c r="CT2" s="22">
        <v>6.36</v>
      </c>
      <c r="CU2" s="22">
        <v>6.32</v>
      </c>
      <c r="CV2" s="22">
        <v>6.28</v>
      </c>
      <c r="CW2" s="22">
        <v>6.24</v>
      </c>
      <c r="CX2" s="22">
        <v>6.2</v>
      </c>
      <c r="CY2" s="22">
        <v>6.16</v>
      </c>
      <c r="CZ2" s="22">
        <v>6.12</v>
      </c>
      <c r="DA2" s="22">
        <v>6.08</v>
      </c>
      <c r="DB2" s="22">
        <v>6.04</v>
      </c>
      <c r="DC2" s="22">
        <v>6</v>
      </c>
      <c r="DD2" s="22">
        <v>5.96</v>
      </c>
      <c r="DE2" s="22">
        <v>5.92</v>
      </c>
      <c r="DF2" s="22">
        <v>5.88</v>
      </c>
      <c r="DG2" s="22">
        <v>5.84</v>
      </c>
      <c r="DH2" s="22">
        <v>5.8</v>
      </c>
      <c r="DI2" s="22">
        <v>5.76</v>
      </c>
      <c r="DJ2" s="22">
        <v>5.72</v>
      </c>
      <c r="DK2" s="22">
        <v>5.68</v>
      </c>
      <c r="DL2" s="22">
        <v>5.64</v>
      </c>
      <c r="DM2" s="22">
        <v>5.6</v>
      </c>
      <c r="DN2" s="22">
        <v>5.56</v>
      </c>
      <c r="DO2" s="22">
        <v>5.52</v>
      </c>
      <c r="DP2" s="22">
        <v>5.48</v>
      </c>
      <c r="DQ2" s="22">
        <v>5.44</v>
      </c>
      <c r="DR2" s="22">
        <v>5.4</v>
      </c>
      <c r="DS2" s="22">
        <v>5.36</v>
      </c>
      <c r="DT2" s="22">
        <v>5.32</v>
      </c>
      <c r="DU2" s="22">
        <v>5.28</v>
      </c>
      <c r="DV2" s="22">
        <v>5.24</v>
      </c>
      <c r="DW2" s="22">
        <v>5.2</v>
      </c>
      <c r="DX2" s="22">
        <v>5.16</v>
      </c>
      <c r="DY2" s="22">
        <v>5.12</v>
      </c>
      <c r="DZ2" s="22">
        <v>5.08</v>
      </c>
      <c r="EA2" s="22">
        <v>5.04</v>
      </c>
      <c r="EB2" s="22">
        <v>5</v>
      </c>
      <c r="EC2" s="22">
        <v>4.96</v>
      </c>
      <c r="ED2" s="22">
        <v>4.92</v>
      </c>
      <c r="EE2" s="22">
        <v>4.88</v>
      </c>
      <c r="EF2" s="22">
        <v>4.84</v>
      </c>
      <c r="EG2" s="22">
        <v>4.8</v>
      </c>
      <c r="EH2" s="22">
        <v>4.76</v>
      </c>
      <c r="EI2" s="22">
        <v>4.72</v>
      </c>
      <c r="EJ2" s="22">
        <v>4.68</v>
      </c>
      <c r="EK2" s="22">
        <v>4.6399999999999997</v>
      </c>
      <c r="EL2" s="22">
        <v>4.5999999999999996</v>
      </c>
      <c r="EM2" s="22">
        <v>4.5599999999999996</v>
      </c>
      <c r="EN2" s="22">
        <v>4.5199999999999996</v>
      </c>
      <c r="EO2" s="22">
        <v>4.4800000000000004</v>
      </c>
      <c r="EP2" s="22">
        <v>4.4400000000000004</v>
      </c>
      <c r="EQ2" s="22">
        <v>4.4000000000000004</v>
      </c>
      <c r="ER2" s="22">
        <v>4.3600000000000003</v>
      </c>
      <c r="ES2" s="22">
        <v>4.32</v>
      </c>
      <c r="ET2" s="22">
        <v>4.28</v>
      </c>
      <c r="EU2" s="22">
        <v>4.24</v>
      </c>
      <c r="EV2" s="22">
        <v>4.2</v>
      </c>
      <c r="EW2" s="22">
        <v>4.16</v>
      </c>
      <c r="EX2" s="22">
        <v>4.12</v>
      </c>
      <c r="EY2" s="22">
        <v>4.08</v>
      </c>
      <c r="EZ2" s="22">
        <v>4.04</v>
      </c>
      <c r="FA2" s="22">
        <v>4</v>
      </c>
      <c r="FB2" s="22">
        <v>3.96</v>
      </c>
      <c r="FC2" s="22">
        <v>3.92</v>
      </c>
      <c r="FD2" s="22">
        <v>3.88</v>
      </c>
      <c r="FE2" s="22">
        <v>3.84</v>
      </c>
      <c r="FF2" s="22">
        <v>3.8</v>
      </c>
      <c r="FG2" s="22">
        <v>3.76</v>
      </c>
      <c r="FH2" s="22">
        <v>3.72</v>
      </c>
      <c r="FI2" s="22">
        <v>3.68</v>
      </c>
      <c r="FJ2" s="22">
        <v>3.64</v>
      </c>
      <c r="FK2" s="22">
        <v>3.6</v>
      </c>
      <c r="FL2" s="22">
        <v>3.56</v>
      </c>
      <c r="FM2" s="22">
        <v>3.52</v>
      </c>
      <c r="FN2" s="22">
        <v>3.48</v>
      </c>
      <c r="FO2" s="22">
        <v>3.44</v>
      </c>
      <c r="FP2" s="22">
        <v>3.4</v>
      </c>
      <c r="FQ2" s="22">
        <v>3.36</v>
      </c>
      <c r="FR2" s="22">
        <v>3.32</v>
      </c>
      <c r="FS2" s="22">
        <v>3.28</v>
      </c>
      <c r="FT2" s="22">
        <v>3.24</v>
      </c>
      <c r="FU2" s="22">
        <v>3.2</v>
      </c>
      <c r="FV2" s="22">
        <v>3.16</v>
      </c>
      <c r="FW2" s="22">
        <v>3.12</v>
      </c>
      <c r="FX2" s="22">
        <v>3.08</v>
      </c>
      <c r="FY2" s="22">
        <v>3.04</v>
      </c>
      <c r="FZ2" s="22">
        <v>3</v>
      </c>
      <c r="GA2" s="22">
        <v>2.96</v>
      </c>
      <c r="GB2" s="22">
        <v>2.92</v>
      </c>
      <c r="GC2" s="22">
        <v>2.88</v>
      </c>
      <c r="GD2" s="22">
        <v>2.84</v>
      </c>
      <c r="GE2" s="22">
        <v>2.8</v>
      </c>
      <c r="GF2" s="22">
        <v>2.76</v>
      </c>
      <c r="GG2" s="22">
        <v>2.72</v>
      </c>
      <c r="GH2" s="22">
        <v>2.68</v>
      </c>
      <c r="GI2" s="22">
        <v>2.64</v>
      </c>
      <c r="GJ2" s="22">
        <v>2.6</v>
      </c>
      <c r="GK2" s="22">
        <v>2.56</v>
      </c>
      <c r="GL2" s="22">
        <v>2.52</v>
      </c>
      <c r="GM2" s="22">
        <v>2.48</v>
      </c>
      <c r="GN2" s="22">
        <v>2.44</v>
      </c>
      <c r="GO2" s="22">
        <v>2.4</v>
      </c>
      <c r="GP2" s="22">
        <v>2.36</v>
      </c>
      <c r="GQ2" s="22">
        <v>2.3199999999999998</v>
      </c>
      <c r="GR2" s="22">
        <v>2.2799999999999998</v>
      </c>
      <c r="GS2" s="22">
        <v>2.2400000000000002</v>
      </c>
      <c r="GT2" s="22">
        <v>2.2000000000000002</v>
      </c>
      <c r="GU2" s="22">
        <v>2.16</v>
      </c>
      <c r="GV2" s="22">
        <v>2.12</v>
      </c>
      <c r="GW2" s="22">
        <v>2.08</v>
      </c>
      <c r="GX2" s="22">
        <v>2.04</v>
      </c>
      <c r="GY2" s="22">
        <v>2</v>
      </c>
      <c r="GZ2" s="22">
        <v>1.96</v>
      </c>
      <c r="HA2" s="22">
        <v>1.92</v>
      </c>
      <c r="HB2" s="22">
        <v>1.88</v>
      </c>
      <c r="HC2" s="22">
        <v>1.84</v>
      </c>
      <c r="HD2" s="22">
        <v>1.8</v>
      </c>
      <c r="HE2" s="22">
        <v>1.76</v>
      </c>
      <c r="HF2" s="22">
        <v>1.72</v>
      </c>
      <c r="HG2" s="22">
        <v>1.68</v>
      </c>
      <c r="HH2" s="22">
        <v>1.64</v>
      </c>
      <c r="HI2" s="22">
        <v>1.6</v>
      </c>
      <c r="HJ2" s="22">
        <v>1.56</v>
      </c>
      <c r="HK2" s="22">
        <v>1.52</v>
      </c>
      <c r="HL2" s="22">
        <v>1.48</v>
      </c>
      <c r="HM2" s="22">
        <v>1.44</v>
      </c>
      <c r="HN2" s="22">
        <v>1.4</v>
      </c>
      <c r="HO2" s="22">
        <v>1.36</v>
      </c>
      <c r="HP2" s="22">
        <v>1.32</v>
      </c>
      <c r="HQ2" s="22">
        <v>1.28</v>
      </c>
      <c r="HR2" s="22">
        <v>1.24</v>
      </c>
      <c r="HS2" s="22">
        <v>1.2</v>
      </c>
      <c r="HT2" s="22">
        <v>1.1599999999999999</v>
      </c>
      <c r="HU2" s="22">
        <v>1.1200000000000001</v>
      </c>
      <c r="HV2" s="22">
        <v>1.08</v>
      </c>
      <c r="HW2" s="22">
        <v>1.04</v>
      </c>
      <c r="HX2" s="22">
        <v>1</v>
      </c>
      <c r="HY2" s="22">
        <v>0.96</v>
      </c>
      <c r="HZ2" s="22">
        <v>0.92</v>
      </c>
      <c r="IA2" s="22">
        <v>0.88</v>
      </c>
      <c r="IB2" s="22">
        <v>0.84</v>
      </c>
      <c r="IC2" s="22">
        <v>0.8</v>
      </c>
      <c r="ID2" s="22">
        <v>0.76</v>
      </c>
      <c r="IE2" s="22">
        <v>0.72</v>
      </c>
      <c r="IF2" s="22">
        <v>0.68</v>
      </c>
      <c r="IG2" s="22">
        <v>0.64</v>
      </c>
      <c r="IH2" s="22">
        <v>0.6</v>
      </c>
      <c r="II2" s="22">
        <v>0.56000000000000005</v>
      </c>
      <c r="IJ2" s="22">
        <v>0.52</v>
      </c>
      <c r="IK2" s="22">
        <v>0.48</v>
      </c>
      <c r="IL2" s="22">
        <v>0.44</v>
      </c>
      <c r="IM2" s="22">
        <v>0.4</v>
      </c>
      <c r="IN2" s="22">
        <v>0.36</v>
      </c>
      <c r="IO2" s="22">
        <v>0.32</v>
      </c>
      <c r="IP2" s="24">
        <v>10</v>
      </c>
      <c r="IQ2" s="24">
        <v>9.9600000000000009</v>
      </c>
      <c r="IR2" s="24">
        <v>9.92</v>
      </c>
      <c r="IS2" s="24">
        <v>9.8800000000000008</v>
      </c>
      <c r="IT2" s="24">
        <v>9.84</v>
      </c>
      <c r="IU2" s="24">
        <v>9.8000000000000007</v>
      </c>
      <c r="IV2" s="24">
        <v>9.76</v>
      </c>
      <c r="IW2" s="24">
        <v>9.7200000000000006</v>
      </c>
      <c r="IX2" s="24">
        <v>9.68</v>
      </c>
      <c r="IY2" s="24">
        <v>9.64</v>
      </c>
      <c r="IZ2" s="24">
        <v>9.6</v>
      </c>
      <c r="JA2" s="24">
        <v>9.56</v>
      </c>
      <c r="JB2" s="24">
        <v>9.52</v>
      </c>
      <c r="JC2" s="24">
        <v>9.48</v>
      </c>
      <c r="JD2" s="24">
        <v>9.44</v>
      </c>
      <c r="JE2" s="24">
        <v>9.4</v>
      </c>
      <c r="JF2" s="24">
        <v>9.36</v>
      </c>
      <c r="JG2" s="24">
        <v>9.32</v>
      </c>
      <c r="JH2" s="24">
        <v>9.2799999999999994</v>
      </c>
      <c r="JI2" s="24">
        <v>9.24</v>
      </c>
      <c r="JJ2" s="24">
        <v>9.1999999999999993</v>
      </c>
      <c r="JK2" s="24">
        <v>9.16</v>
      </c>
      <c r="JL2" s="24">
        <v>9.1199999999999992</v>
      </c>
      <c r="JM2" s="24">
        <v>9.08</v>
      </c>
      <c r="JN2" s="24">
        <v>9.0399999999999991</v>
      </c>
      <c r="JO2" s="24">
        <v>9</v>
      </c>
      <c r="JP2" s="24">
        <v>8.9600000000000009</v>
      </c>
      <c r="JQ2" s="24">
        <v>8.92</v>
      </c>
      <c r="JR2" s="24">
        <v>8.8800000000000008</v>
      </c>
      <c r="JS2" s="24">
        <v>8.84</v>
      </c>
      <c r="JT2" s="24">
        <v>8.8000000000000007</v>
      </c>
      <c r="JU2" s="24">
        <v>8.76</v>
      </c>
      <c r="JV2" s="24">
        <v>8.7200000000000006</v>
      </c>
      <c r="JW2" s="24">
        <v>8.68</v>
      </c>
      <c r="JX2" s="24">
        <v>8.64</v>
      </c>
      <c r="JY2" s="24">
        <v>8.6</v>
      </c>
      <c r="JZ2" s="24">
        <v>8.56</v>
      </c>
      <c r="KA2" s="24">
        <v>8.52</v>
      </c>
      <c r="KB2" s="24">
        <v>8.48</v>
      </c>
      <c r="KC2" s="24">
        <v>8.44</v>
      </c>
      <c r="KD2" s="24">
        <v>8.4</v>
      </c>
      <c r="KE2" s="24">
        <v>8.36</v>
      </c>
      <c r="KF2" s="24">
        <v>8.32</v>
      </c>
      <c r="KG2" s="24">
        <v>8.2799999999999994</v>
      </c>
      <c r="KH2" s="24">
        <v>8.24</v>
      </c>
      <c r="KI2" s="24">
        <v>8.1999999999999993</v>
      </c>
      <c r="KJ2" s="24">
        <v>8.16</v>
      </c>
      <c r="KK2" s="24">
        <v>8.1199999999999992</v>
      </c>
      <c r="KL2" s="24">
        <v>8.08</v>
      </c>
      <c r="KM2" s="24">
        <v>8.0399999999999991</v>
      </c>
      <c r="KN2" s="24">
        <v>8</v>
      </c>
      <c r="KO2" s="24">
        <v>7.96</v>
      </c>
      <c r="KP2" s="24">
        <v>7.92</v>
      </c>
      <c r="KQ2" s="24">
        <v>7.88</v>
      </c>
      <c r="KR2" s="24">
        <v>7.84</v>
      </c>
      <c r="KS2" s="24">
        <v>7.8</v>
      </c>
      <c r="KT2" s="24">
        <v>7.76</v>
      </c>
      <c r="KU2" s="24">
        <v>7.72</v>
      </c>
      <c r="KV2" s="24">
        <v>7.68</v>
      </c>
      <c r="KW2" s="24">
        <v>7.64</v>
      </c>
      <c r="KX2" s="24">
        <v>7.6</v>
      </c>
      <c r="KY2" s="24">
        <v>7.56</v>
      </c>
      <c r="KZ2" s="24">
        <v>7.52</v>
      </c>
      <c r="LA2" s="24">
        <v>7.48</v>
      </c>
      <c r="LB2" s="24">
        <v>7.44</v>
      </c>
      <c r="LC2" s="24">
        <v>7.4</v>
      </c>
      <c r="LD2" s="24">
        <v>7.36</v>
      </c>
      <c r="LE2" s="24">
        <v>7.32</v>
      </c>
      <c r="LF2" s="24">
        <v>7.28</v>
      </c>
      <c r="LG2" s="24">
        <v>7.24</v>
      </c>
      <c r="LH2" s="24">
        <v>7.2</v>
      </c>
      <c r="LI2" s="24">
        <v>7.16</v>
      </c>
      <c r="LJ2" s="24">
        <v>7.12</v>
      </c>
      <c r="LK2" s="24">
        <v>7.08</v>
      </c>
      <c r="LL2" s="24">
        <v>7.04</v>
      </c>
      <c r="LM2" s="24">
        <v>7</v>
      </c>
      <c r="LN2" s="24">
        <v>6.96</v>
      </c>
      <c r="LO2" s="24">
        <v>6.92</v>
      </c>
      <c r="LP2" s="24">
        <v>6.88</v>
      </c>
      <c r="LQ2" s="24">
        <v>6.84</v>
      </c>
      <c r="LR2" s="24">
        <v>6.8</v>
      </c>
      <c r="LS2" s="24">
        <v>6.76</v>
      </c>
      <c r="LT2" s="24">
        <v>6.72</v>
      </c>
      <c r="LU2" s="24">
        <v>6.68</v>
      </c>
      <c r="LV2" s="24">
        <v>6.64</v>
      </c>
      <c r="LW2" s="24">
        <v>6.6</v>
      </c>
      <c r="LX2" s="24">
        <v>6.56</v>
      </c>
      <c r="LY2" s="24">
        <v>6.52</v>
      </c>
      <c r="LZ2" s="24">
        <v>6.48</v>
      </c>
      <c r="MA2" s="24">
        <v>6.44</v>
      </c>
      <c r="MB2" s="24">
        <v>6.4</v>
      </c>
      <c r="MC2" s="24">
        <v>6.36</v>
      </c>
      <c r="MD2" s="24">
        <v>6.32</v>
      </c>
      <c r="ME2" s="24">
        <v>6.28</v>
      </c>
      <c r="MF2" s="24">
        <v>6.24</v>
      </c>
      <c r="MG2" s="24">
        <v>6.2</v>
      </c>
      <c r="MH2" s="24">
        <v>6.16</v>
      </c>
      <c r="MI2" s="24">
        <v>6.12</v>
      </c>
      <c r="MJ2" s="24">
        <v>6.08</v>
      </c>
      <c r="MK2" s="24">
        <v>6.04</v>
      </c>
      <c r="ML2" s="24">
        <v>6</v>
      </c>
      <c r="MM2" s="24">
        <v>5.96</v>
      </c>
      <c r="MN2" s="24">
        <v>5.92</v>
      </c>
      <c r="MO2" s="24">
        <v>5.88</v>
      </c>
      <c r="MP2" s="24">
        <v>5.84</v>
      </c>
      <c r="MQ2" s="24">
        <v>5.8</v>
      </c>
      <c r="MR2" s="24">
        <v>5.76</v>
      </c>
      <c r="MS2" s="24">
        <v>5.72</v>
      </c>
      <c r="MT2" s="24">
        <v>5.68</v>
      </c>
      <c r="MU2" s="24">
        <v>5.64</v>
      </c>
      <c r="MV2" s="24">
        <v>5.6</v>
      </c>
      <c r="MW2" s="24">
        <v>5.56</v>
      </c>
      <c r="MX2" s="24">
        <v>5.52</v>
      </c>
      <c r="MY2" s="24">
        <v>5.48</v>
      </c>
      <c r="MZ2" s="24">
        <v>5.44</v>
      </c>
      <c r="NA2" s="24">
        <v>5.4</v>
      </c>
      <c r="NB2" s="24">
        <v>5.36</v>
      </c>
      <c r="NC2" s="24">
        <v>5.32</v>
      </c>
      <c r="ND2" s="24">
        <v>5.28</v>
      </c>
      <c r="NE2" s="24">
        <v>5.24</v>
      </c>
      <c r="NF2" s="24">
        <v>5.2</v>
      </c>
      <c r="NG2" s="24">
        <v>5.16</v>
      </c>
      <c r="NH2" s="24">
        <v>5.12</v>
      </c>
      <c r="NI2" s="24">
        <v>5.08</v>
      </c>
      <c r="NJ2" s="24">
        <v>5.04</v>
      </c>
      <c r="NK2" s="24">
        <v>5</v>
      </c>
      <c r="NL2" s="24">
        <v>4.96</v>
      </c>
      <c r="NM2" s="24">
        <v>4.92</v>
      </c>
      <c r="NN2" s="24">
        <v>4.88</v>
      </c>
      <c r="NO2" s="24">
        <v>4.84</v>
      </c>
      <c r="NP2" s="24">
        <v>4.8</v>
      </c>
      <c r="NQ2" s="24">
        <v>4.76</v>
      </c>
      <c r="NR2" s="24">
        <v>4.72</v>
      </c>
      <c r="NS2" s="24">
        <v>4.68</v>
      </c>
      <c r="NT2" s="24">
        <v>4.6399999999999997</v>
      </c>
      <c r="NU2" s="24">
        <v>4.5999999999999996</v>
      </c>
      <c r="NV2" s="24">
        <v>4.5599999999999996</v>
      </c>
      <c r="NW2" s="24">
        <v>4.5199999999999996</v>
      </c>
      <c r="NX2" s="24">
        <v>4.4800000000000004</v>
      </c>
      <c r="NY2" s="24">
        <v>4.4400000000000004</v>
      </c>
      <c r="NZ2" s="24">
        <v>4.4000000000000004</v>
      </c>
      <c r="OA2" s="24">
        <v>4.3600000000000003</v>
      </c>
      <c r="OB2" s="24">
        <v>4.32</v>
      </c>
      <c r="OC2" s="24">
        <v>4.28</v>
      </c>
      <c r="OD2" s="24">
        <v>4.24</v>
      </c>
      <c r="OE2" s="24">
        <v>4.2</v>
      </c>
      <c r="OF2" s="24">
        <v>4.16</v>
      </c>
      <c r="OG2" s="24">
        <v>4.12</v>
      </c>
      <c r="OH2" s="24">
        <v>4.08</v>
      </c>
      <c r="OI2" s="24">
        <v>4.04</v>
      </c>
      <c r="OJ2" s="24">
        <v>4</v>
      </c>
      <c r="OK2" s="24">
        <v>3.96</v>
      </c>
      <c r="OL2" s="24">
        <v>3.92</v>
      </c>
      <c r="OM2" s="24">
        <v>3.88</v>
      </c>
      <c r="ON2" s="24">
        <v>3.84</v>
      </c>
      <c r="OO2" s="24">
        <v>3.8</v>
      </c>
      <c r="OP2" s="24">
        <v>3.76</v>
      </c>
      <c r="OQ2" s="24">
        <v>3.72</v>
      </c>
      <c r="OR2" s="24">
        <v>3.68</v>
      </c>
      <c r="OS2" s="24">
        <v>3.64</v>
      </c>
      <c r="OT2" s="24">
        <v>3.6</v>
      </c>
      <c r="OU2" s="24">
        <v>3.56</v>
      </c>
      <c r="OV2" s="24">
        <v>3.52</v>
      </c>
      <c r="OW2" s="24">
        <v>3.48</v>
      </c>
      <c r="OX2" s="24">
        <v>3.44</v>
      </c>
      <c r="OY2" s="24">
        <v>3.4</v>
      </c>
      <c r="OZ2" s="24">
        <v>3.36</v>
      </c>
      <c r="PA2" s="24">
        <v>3.32</v>
      </c>
      <c r="PB2" s="24">
        <v>3.28</v>
      </c>
      <c r="PC2" s="24">
        <v>3.24</v>
      </c>
      <c r="PD2" s="24">
        <v>3.2</v>
      </c>
      <c r="PE2" s="24">
        <v>3.16</v>
      </c>
      <c r="PF2" s="24">
        <v>3.12</v>
      </c>
      <c r="PG2" s="24">
        <v>3.08</v>
      </c>
      <c r="PH2" s="24">
        <v>3.04</v>
      </c>
      <c r="PI2" s="24">
        <v>3</v>
      </c>
      <c r="PJ2" s="24">
        <v>2.96</v>
      </c>
      <c r="PK2" s="24">
        <v>2.92</v>
      </c>
      <c r="PL2" s="24">
        <v>2.88</v>
      </c>
      <c r="PM2" s="24">
        <v>2.84</v>
      </c>
      <c r="PN2" s="24">
        <v>2.8</v>
      </c>
      <c r="PO2" s="24">
        <v>2.76</v>
      </c>
      <c r="PP2" s="24">
        <v>2.72</v>
      </c>
      <c r="PQ2" s="24">
        <v>2.68</v>
      </c>
      <c r="PR2" s="24">
        <v>2.64</v>
      </c>
      <c r="PS2" s="24">
        <v>2.6</v>
      </c>
      <c r="PT2" s="24">
        <v>2.56</v>
      </c>
      <c r="PU2" s="24">
        <v>2.52</v>
      </c>
      <c r="PV2" s="24">
        <v>2.48</v>
      </c>
      <c r="PW2" s="24">
        <v>2.44</v>
      </c>
      <c r="PX2" s="24">
        <v>2.4</v>
      </c>
      <c r="PY2" s="24">
        <v>2.36</v>
      </c>
      <c r="PZ2" s="24">
        <v>2.3199999999999998</v>
      </c>
      <c r="QA2" s="24">
        <v>2.2799999999999998</v>
      </c>
      <c r="QB2" s="24">
        <v>2.2400000000000002</v>
      </c>
      <c r="QC2" s="24">
        <v>2.2000000000000002</v>
      </c>
      <c r="QD2" s="24">
        <v>2.16</v>
      </c>
      <c r="QE2" s="24">
        <v>2.12</v>
      </c>
      <c r="QF2" s="24">
        <v>2.08</v>
      </c>
      <c r="QG2" s="24">
        <v>2.04</v>
      </c>
      <c r="QH2" s="24">
        <v>2</v>
      </c>
      <c r="QI2" s="24">
        <v>1.96</v>
      </c>
      <c r="QJ2" s="24">
        <v>1.92</v>
      </c>
      <c r="QK2" s="24">
        <v>1.88</v>
      </c>
      <c r="QL2" s="24">
        <v>1.84</v>
      </c>
      <c r="QM2" s="24">
        <v>1.8</v>
      </c>
      <c r="QN2" s="24">
        <v>1.76</v>
      </c>
      <c r="QO2" s="24">
        <v>1.72</v>
      </c>
      <c r="QP2" s="24">
        <v>1.68</v>
      </c>
      <c r="QQ2" s="24">
        <v>1.64</v>
      </c>
      <c r="QR2" s="24">
        <v>1.6</v>
      </c>
      <c r="QS2" s="24">
        <v>1.56</v>
      </c>
      <c r="QT2" s="24">
        <v>1.52</v>
      </c>
      <c r="QU2" s="24">
        <v>1.48</v>
      </c>
      <c r="QV2" s="24">
        <v>1.44</v>
      </c>
      <c r="QW2" s="24">
        <v>1.4</v>
      </c>
      <c r="QX2" s="24">
        <v>1.36</v>
      </c>
      <c r="QY2" s="24">
        <v>1.32</v>
      </c>
      <c r="QZ2" s="24">
        <v>1.28</v>
      </c>
      <c r="RA2" s="24">
        <v>1.24</v>
      </c>
      <c r="RB2" s="24">
        <v>1.2</v>
      </c>
      <c r="RC2" s="24">
        <v>1.1599999999999999</v>
      </c>
      <c r="RD2" s="24">
        <v>1.1200000000000001</v>
      </c>
      <c r="RE2" s="24">
        <v>1.08</v>
      </c>
      <c r="RF2" s="24">
        <v>1.04</v>
      </c>
      <c r="RG2" s="24">
        <v>1</v>
      </c>
      <c r="RH2" s="24">
        <v>0.96</v>
      </c>
      <c r="RI2" s="24">
        <v>0.92</v>
      </c>
      <c r="RJ2" s="24">
        <v>0.88</v>
      </c>
      <c r="RK2" s="24">
        <v>0.84</v>
      </c>
      <c r="RL2" s="24">
        <v>0.8</v>
      </c>
      <c r="RM2" s="24">
        <v>0.76</v>
      </c>
      <c r="RN2" s="24">
        <v>0.72</v>
      </c>
      <c r="RO2" s="24">
        <v>0.68</v>
      </c>
      <c r="RP2" s="24">
        <v>0.64</v>
      </c>
      <c r="RQ2" s="24">
        <v>0.6</v>
      </c>
      <c r="RR2" s="24">
        <v>0.56000000000000005</v>
      </c>
      <c r="RS2" s="24">
        <v>0.52</v>
      </c>
      <c r="RT2" s="24">
        <v>0.48</v>
      </c>
      <c r="RU2" s="24">
        <v>0.44</v>
      </c>
      <c r="RV2" s="24">
        <v>0.4</v>
      </c>
      <c r="RW2" s="24">
        <v>0.36</v>
      </c>
      <c r="RX2" s="24">
        <v>0.32</v>
      </c>
    </row>
    <row r="3" spans="1:492" s="7" customFormat="1" x14ac:dyDescent="0.2">
      <c r="A3" s="1">
        <v>1</v>
      </c>
      <c r="B3" s="2" t="s">
        <v>492</v>
      </c>
      <c r="C3" s="14" t="s">
        <v>493</v>
      </c>
      <c r="D3" s="4" t="s">
        <v>494</v>
      </c>
      <c r="E3" s="5" t="s">
        <v>495</v>
      </c>
      <c r="F3" s="3" t="s">
        <v>496</v>
      </c>
      <c r="G3" t="s">
        <v>497</v>
      </c>
      <c r="H3" t="s">
        <v>498</v>
      </c>
      <c r="I3" t="s">
        <v>499</v>
      </c>
      <c r="J3" t="s">
        <v>500</v>
      </c>
      <c r="K3" t="s">
        <v>501</v>
      </c>
      <c r="L3" t="s">
        <v>502</v>
      </c>
      <c r="M3" t="s">
        <v>503</v>
      </c>
      <c r="N3" t="s">
        <v>504</v>
      </c>
      <c r="O3" t="s">
        <v>505</v>
      </c>
      <c r="P3" t="s">
        <v>506</v>
      </c>
      <c r="Q3" t="s">
        <v>507</v>
      </c>
      <c r="R3" t="s">
        <v>508</v>
      </c>
      <c r="S3" t="s">
        <v>509</v>
      </c>
      <c r="T3" t="s">
        <v>510</v>
      </c>
      <c r="U3" t="s">
        <v>511</v>
      </c>
      <c r="V3" t="s">
        <v>512</v>
      </c>
      <c r="W3" t="s">
        <v>513</v>
      </c>
      <c r="X3" t="s">
        <v>514</v>
      </c>
      <c r="Y3" t="s">
        <v>506</v>
      </c>
      <c r="Z3" t="s">
        <v>515</v>
      </c>
      <c r="AA3" t="s">
        <v>516</v>
      </c>
      <c r="AB3" t="s">
        <v>517</v>
      </c>
      <c r="AC3" t="s">
        <v>518</v>
      </c>
      <c r="AD3" t="s">
        <v>519</v>
      </c>
      <c r="AE3" t="s">
        <v>520</v>
      </c>
      <c r="AF3" t="s">
        <v>521</v>
      </c>
      <c r="AG3" t="s">
        <v>522</v>
      </c>
      <c r="AH3" t="s">
        <v>523</v>
      </c>
      <c r="AI3" t="s">
        <v>524</v>
      </c>
      <c r="AJ3" t="s">
        <v>525</v>
      </c>
      <c r="AK3" t="s">
        <v>526</v>
      </c>
      <c r="AL3" t="s">
        <v>527</v>
      </c>
      <c r="AM3" t="s">
        <v>528</v>
      </c>
      <c r="AN3" t="s">
        <v>529</v>
      </c>
      <c r="AO3" t="s">
        <v>530</v>
      </c>
      <c r="AP3" t="s">
        <v>531</v>
      </c>
      <c r="AQ3" t="s">
        <v>532</v>
      </c>
      <c r="AR3" t="s">
        <v>533</v>
      </c>
      <c r="AS3" t="s">
        <v>534</v>
      </c>
      <c r="AT3" t="s">
        <v>535</v>
      </c>
      <c r="AU3" t="s">
        <v>536</v>
      </c>
      <c r="AV3" t="s">
        <v>537</v>
      </c>
      <c r="AW3" t="s">
        <v>538</v>
      </c>
      <c r="AX3" t="s">
        <v>539</v>
      </c>
      <c r="AY3" t="s">
        <v>540</v>
      </c>
      <c r="AZ3" t="s">
        <v>541</v>
      </c>
      <c r="BA3" t="s">
        <v>542</v>
      </c>
      <c r="BB3" t="s">
        <v>543</v>
      </c>
      <c r="BC3" t="s">
        <v>544</v>
      </c>
      <c r="BD3" t="s">
        <v>545</v>
      </c>
      <c r="BE3" t="s">
        <v>546</v>
      </c>
      <c r="BF3" t="s">
        <v>547</v>
      </c>
      <c r="BG3" t="s">
        <v>548</v>
      </c>
      <c r="BH3" t="s">
        <v>549</v>
      </c>
      <c r="BI3" t="s">
        <v>550</v>
      </c>
      <c r="BJ3" t="s">
        <v>551</v>
      </c>
      <c r="BK3" t="s">
        <v>552</v>
      </c>
      <c r="BL3" t="s">
        <v>553</v>
      </c>
      <c r="BM3" t="s">
        <v>554</v>
      </c>
      <c r="BN3" t="s">
        <v>555</v>
      </c>
      <c r="BO3" t="s">
        <v>556</v>
      </c>
      <c r="BP3" t="s">
        <v>557</v>
      </c>
      <c r="BQ3" t="s">
        <v>558</v>
      </c>
      <c r="BR3" t="s">
        <v>559</v>
      </c>
      <c r="BS3" t="s">
        <v>560</v>
      </c>
      <c r="BT3" t="s">
        <v>561</v>
      </c>
      <c r="BU3" t="s">
        <v>562</v>
      </c>
      <c r="BV3" t="s">
        <v>563</v>
      </c>
      <c r="BW3" t="s">
        <v>564</v>
      </c>
      <c r="BX3" t="s">
        <v>565</v>
      </c>
      <c r="BY3" t="s">
        <v>566</v>
      </c>
      <c r="BZ3" t="s">
        <v>567</v>
      </c>
      <c r="CA3" t="s">
        <v>568</v>
      </c>
      <c r="CB3" t="s">
        <v>569</v>
      </c>
      <c r="CC3" t="s">
        <v>570</v>
      </c>
      <c r="CD3" t="s">
        <v>571</v>
      </c>
      <c r="CE3" t="s">
        <v>572</v>
      </c>
      <c r="CF3" t="s">
        <v>573</v>
      </c>
      <c r="CG3" t="s">
        <v>574</v>
      </c>
      <c r="CH3" t="s">
        <v>575</v>
      </c>
      <c r="CI3" t="s">
        <v>576</v>
      </c>
      <c r="CJ3" t="s">
        <v>577</v>
      </c>
      <c r="CK3" t="s">
        <v>578</v>
      </c>
      <c r="CL3" t="s">
        <v>579</v>
      </c>
      <c r="CM3" t="s">
        <v>580</v>
      </c>
      <c r="CN3" t="s">
        <v>581</v>
      </c>
      <c r="CO3" t="s">
        <v>582</v>
      </c>
      <c r="CP3" t="s">
        <v>583</v>
      </c>
      <c r="CQ3" t="s">
        <v>584</v>
      </c>
      <c r="CR3" t="s">
        <v>585</v>
      </c>
      <c r="CS3" t="s">
        <v>586</v>
      </c>
      <c r="CT3" t="s">
        <v>587</v>
      </c>
      <c r="CU3" t="s">
        <v>588</v>
      </c>
      <c r="CV3" t="s">
        <v>589</v>
      </c>
      <c r="CW3" t="s">
        <v>590</v>
      </c>
      <c r="CX3" t="s">
        <v>591</v>
      </c>
      <c r="CY3" t="s">
        <v>592</v>
      </c>
      <c r="CZ3" t="s">
        <v>593</v>
      </c>
      <c r="DA3" t="s">
        <v>594</v>
      </c>
      <c r="DB3" t="s">
        <v>595</v>
      </c>
      <c r="DC3" t="s">
        <v>596</v>
      </c>
      <c r="DD3" t="s">
        <v>597</v>
      </c>
      <c r="DE3" t="s">
        <v>598</v>
      </c>
      <c r="DF3" t="s">
        <v>599</v>
      </c>
      <c r="DG3" t="s">
        <v>600</v>
      </c>
      <c r="DH3" t="s">
        <v>601</v>
      </c>
      <c r="DI3" t="s">
        <v>602</v>
      </c>
      <c r="DJ3" t="s">
        <v>600</v>
      </c>
      <c r="DK3" t="s">
        <v>502</v>
      </c>
      <c r="DL3" t="s">
        <v>603</v>
      </c>
      <c r="DM3" t="s">
        <v>604</v>
      </c>
      <c r="DN3" t="s">
        <v>605</v>
      </c>
      <c r="DO3" t="s">
        <v>606</v>
      </c>
      <c r="DP3" t="s">
        <v>607</v>
      </c>
      <c r="DQ3" t="s">
        <v>608</v>
      </c>
      <c r="DR3" t="s">
        <v>609</v>
      </c>
      <c r="DS3" t="s">
        <v>610</v>
      </c>
      <c r="DT3" t="s">
        <v>611</v>
      </c>
      <c r="DU3" t="s">
        <v>612</v>
      </c>
      <c r="DV3" t="s">
        <v>613</v>
      </c>
      <c r="DW3" t="s">
        <v>614</v>
      </c>
      <c r="DX3" t="s">
        <v>615</v>
      </c>
      <c r="DY3" t="s">
        <v>616</v>
      </c>
      <c r="DZ3" t="s">
        <v>617</v>
      </c>
      <c r="EA3" t="s">
        <v>618</v>
      </c>
      <c r="EB3" t="s">
        <v>619</v>
      </c>
      <c r="EC3" t="s">
        <v>620</v>
      </c>
      <c r="ED3" t="s">
        <v>620</v>
      </c>
      <c r="EE3" t="s">
        <v>620</v>
      </c>
      <c r="EF3" t="s">
        <v>620</v>
      </c>
      <c r="EG3" t="s">
        <v>620</v>
      </c>
      <c r="EH3" t="s">
        <v>620</v>
      </c>
      <c r="EI3" t="s">
        <v>621</v>
      </c>
      <c r="EJ3" t="s">
        <v>622</v>
      </c>
      <c r="EK3" t="s">
        <v>623</v>
      </c>
      <c r="EL3" t="s">
        <v>624</v>
      </c>
      <c r="EM3" t="s">
        <v>625</v>
      </c>
      <c r="EN3" t="s">
        <v>626</v>
      </c>
      <c r="EO3" t="s">
        <v>627</v>
      </c>
      <c r="EP3" t="s">
        <v>628</v>
      </c>
      <c r="EQ3" t="s">
        <v>629</v>
      </c>
      <c r="ER3" t="s">
        <v>630</v>
      </c>
      <c r="ES3" t="s">
        <v>631</v>
      </c>
      <c r="ET3" t="s">
        <v>632</v>
      </c>
      <c r="EU3" t="s">
        <v>633</v>
      </c>
      <c r="EV3" t="s">
        <v>634</v>
      </c>
      <c r="EW3" t="s">
        <v>635</v>
      </c>
      <c r="EX3" t="s">
        <v>636</v>
      </c>
      <c r="EY3" t="s">
        <v>637</v>
      </c>
      <c r="EZ3" t="s">
        <v>638</v>
      </c>
      <c r="FA3" t="s">
        <v>639</v>
      </c>
      <c r="FB3" t="s">
        <v>640</v>
      </c>
      <c r="FC3" t="s">
        <v>641</v>
      </c>
      <c r="FD3" t="s">
        <v>642</v>
      </c>
      <c r="FE3" t="s">
        <v>643</v>
      </c>
      <c r="FF3" t="s">
        <v>644</v>
      </c>
      <c r="FG3" t="s">
        <v>645</v>
      </c>
      <c r="FH3" t="s">
        <v>646</v>
      </c>
      <c r="FI3" t="s">
        <v>647</v>
      </c>
      <c r="FJ3" t="s">
        <v>648</v>
      </c>
      <c r="FK3" t="s">
        <v>649</v>
      </c>
      <c r="FL3" t="s">
        <v>650</v>
      </c>
      <c r="FM3" t="s">
        <v>651</v>
      </c>
      <c r="FN3" t="s">
        <v>652</v>
      </c>
      <c r="FO3" t="s">
        <v>653</v>
      </c>
      <c r="FP3" t="s">
        <v>654</v>
      </c>
      <c r="FQ3" t="s">
        <v>655</v>
      </c>
      <c r="FR3" t="s">
        <v>620</v>
      </c>
      <c r="FS3" t="s">
        <v>656</v>
      </c>
      <c r="FT3" t="s">
        <v>657</v>
      </c>
      <c r="FU3" t="s">
        <v>658</v>
      </c>
      <c r="FV3" t="s">
        <v>659</v>
      </c>
      <c r="FW3" t="s">
        <v>660</v>
      </c>
      <c r="FX3" t="s">
        <v>661</v>
      </c>
      <c r="FY3" t="s">
        <v>662</v>
      </c>
      <c r="FZ3" t="s">
        <v>663</v>
      </c>
      <c r="GA3" t="s">
        <v>664</v>
      </c>
      <c r="GB3" t="s">
        <v>665</v>
      </c>
      <c r="GC3" t="s">
        <v>666</v>
      </c>
      <c r="GD3" t="s">
        <v>667</v>
      </c>
      <c r="GE3" t="s">
        <v>668</v>
      </c>
      <c r="GF3" t="s">
        <v>669</v>
      </c>
      <c r="GG3" t="s">
        <v>670</v>
      </c>
      <c r="GH3" t="s">
        <v>671</v>
      </c>
      <c r="GI3" t="s">
        <v>672</v>
      </c>
      <c r="GJ3" t="s">
        <v>673</v>
      </c>
      <c r="GK3" t="s">
        <v>674</v>
      </c>
      <c r="GL3" t="s">
        <v>675</v>
      </c>
      <c r="GM3" t="s">
        <v>676</v>
      </c>
      <c r="GN3" t="s">
        <v>677</v>
      </c>
      <c r="GO3" t="s">
        <v>678</v>
      </c>
      <c r="GP3" t="s">
        <v>679</v>
      </c>
      <c r="GQ3" t="s">
        <v>680</v>
      </c>
      <c r="GR3" t="s">
        <v>681</v>
      </c>
      <c r="GS3" t="s">
        <v>682</v>
      </c>
      <c r="GT3" t="s">
        <v>683</v>
      </c>
      <c r="GU3" t="s">
        <v>684</v>
      </c>
      <c r="GV3" t="s">
        <v>685</v>
      </c>
      <c r="GW3" t="s">
        <v>686</v>
      </c>
      <c r="GX3" t="s">
        <v>687</v>
      </c>
      <c r="GY3" t="s">
        <v>688</v>
      </c>
      <c r="GZ3" t="s">
        <v>689</v>
      </c>
      <c r="HA3" t="s">
        <v>690</v>
      </c>
      <c r="HB3" t="s">
        <v>691</v>
      </c>
      <c r="HC3" t="s">
        <v>692</v>
      </c>
      <c r="HD3" t="s">
        <v>693</v>
      </c>
      <c r="HE3" t="s">
        <v>694</v>
      </c>
      <c r="HF3" t="s">
        <v>695</v>
      </c>
      <c r="HG3" t="s">
        <v>696</v>
      </c>
      <c r="HH3" t="s">
        <v>697</v>
      </c>
      <c r="HI3" t="s">
        <v>698</v>
      </c>
      <c r="HJ3" t="s">
        <v>699</v>
      </c>
      <c r="HK3" t="s">
        <v>700</v>
      </c>
      <c r="HL3" t="s">
        <v>701</v>
      </c>
      <c r="HM3" t="s">
        <v>702</v>
      </c>
      <c r="HN3" t="s">
        <v>703</v>
      </c>
      <c r="HO3" t="s">
        <v>704</v>
      </c>
      <c r="HP3" t="s">
        <v>705</v>
      </c>
      <c r="HQ3" t="s">
        <v>706</v>
      </c>
      <c r="HR3" t="s">
        <v>707</v>
      </c>
      <c r="HS3" t="s">
        <v>708</v>
      </c>
      <c r="HT3" t="s">
        <v>709</v>
      </c>
      <c r="HU3" t="s">
        <v>710</v>
      </c>
      <c r="HV3" t="s">
        <v>711</v>
      </c>
      <c r="HW3" t="s">
        <v>712</v>
      </c>
      <c r="HX3" t="s">
        <v>713</v>
      </c>
      <c r="HY3" t="s">
        <v>714</v>
      </c>
      <c r="HZ3" t="s">
        <v>715</v>
      </c>
      <c r="IA3" t="s">
        <v>716</v>
      </c>
      <c r="IB3" t="s">
        <v>717</v>
      </c>
      <c r="IC3" t="s">
        <v>718</v>
      </c>
      <c r="ID3" t="s">
        <v>719</v>
      </c>
      <c r="IE3" t="s">
        <v>720</v>
      </c>
      <c r="IF3" t="s">
        <v>721</v>
      </c>
      <c r="IG3" t="s">
        <v>722</v>
      </c>
      <c r="IH3" t="s">
        <v>723</v>
      </c>
      <c r="II3" t="s">
        <v>724</v>
      </c>
      <c r="IJ3" t="s">
        <v>725</v>
      </c>
      <c r="IK3" t="s">
        <v>726</v>
      </c>
      <c r="IL3" t="s">
        <v>727</v>
      </c>
      <c r="IM3" t="s">
        <v>728</v>
      </c>
      <c r="IN3" t="s">
        <v>729</v>
      </c>
      <c r="IO3" t="s">
        <v>730</v>
      </c>
      <c r="IP3" t="s">
        <v>731</v>
      </c>
      <c r="IQ3" t="s">
        <v>732</v>
      </c>
      <c r="IR3" t="s">
        <v>733</v>
      </c>
      <c r="IS3" t="s">
        <v>734</v>
      </c>
      <c r="IT3" t="s">
        <v>735</v>
      </c>
      <c r="IU3" t="s">
        <v>736</v>
      </c>
      <c r="IV3" t="s">
        <v>737</v>
      </c>
      <c r="IW3" t="s">
        <v>738</v>
      </c>
      <c r="IX3" t="s">
        <v>739</v>
      </c>
      <c r="IY3" t="s">
        <v>740</v>
      </c>
      <c r="IZ3" t="s">
        <v>741</v>
      </c>
      <c r="JA3" t="s">
        <v>742</v>
      </c>
      <c r="JB3" t="s">
        <v>743</v>
      </c>
      <c r="JC3" t="s">
        <v>520</v>
      </c>
      <c r="JD3" t="s">
        <v>744</v>
      </c>
      <c r="JE3" t="s">
        <v>745</v>
      </c>
      <c r="JF3" t="s">
        <v>746</v>
      </c>
      <c r="JG3" t="s">
        <v>747</v>
      </c>
      <c r="JH3" t="s">
        <v>748</v>
      </c>
      <c r="JI3" t="s">
        <v>749</v>
      </c>
      <c r="JJ3" t="s">
        <v>750</v>
      </c>
      <c r="JK3" t="s">
        <v>751</v>
      </c>
      <c r="JL3" t="s">
        <v>752</v>
      </c>
      <c r="JM3" t="s">
        <v>753</v>
      </c>
      <c r="JN3" t="s">
        <v>754</v>
      </c>
      <c r="JO3" t="s">
        <v>755</v>
      </c>
      <c r="JP3" t="s">
        <v>756</v>
      </c>
      <c r="JQ3" t="s">
        <v>757</v>
      </c>
      <c r="JR3" t="s">
        <v>758</v>
      </c>
      <c r="JS3" t="s">
        <v>759</v>
      </c>
      <c r="JT3" t="s">
        <v>760</v>
      </c>
      <c r="JU3" t="s">
        <v>761</v>
      </c>
      <c r="JV3" t="s">
        <v>762</v>
      </c>
      <c r="JW3" t="s">
        <v>763</v>
      </c>
      <c r="JX3" t="s">
        <v>764</v>
      </c>
      <c r="JY3" t="s">
        <v>765</v>
      </c>
      <c r="JZ3" t="s">
        <v>766</v>
      </c>
      <c r="KA3" t="s">
        <v>767</v>
      </c>
      <c r="KB3" t="s">
        <v>768</v>
      </c>
      <c r="KC3" t="s">
        <v>769</v>
      </c>
      <c r="KD3" t="s">
        <v>770</v>
      </c>
      <c r="KE3" t="s">
        <v>771</v>
      </c>
      <c r="KF3" t="s">
        <v>772</v>
      </c>
      <c r="KG3" t="s">
        <v>773</v>
      </c>
      <c r="KH3" t="s">
        <v>774</v>
      </c>
      <c r="KI3" t="s">
        <v>775</v>
      </c>
      <c r="KJ3" t="s">
        <v>776</v>
      </c>
      <c r="KK3" t="s">
        <v>777</v>
      </c>
      <c r="KL3" t="s">
        <v>778</v>
      </c>
      <c r="KM3" t="s">
        <v>779</v>
      </c>
      <c r="KN3" t="s">
        <v>780</v>
      </c>
      <c r="KO3" t="s">
        <v>781</v>
      </c>
      <c r="KP3" t="s">
        <v>782</v>
      </c>
      <c r="KQ3" t="s">
        <v>783</v>
      </c>
      <c r="KR3" t="s">
        <v>784</v>
      </c>
      <c r="KS3" t="s">
        <v>785</v>
      </c>
      <c r="KT3" t="s">
        <v>786</v>
      </c>
      <c r="KU3" t="s">
        <v>787</v>
      </c>
      <c r="KV3" t="s">
        <v>788</v>
      </c>
      <c r="KW3" t="s">
        <v>789</v>
      </c>
      <c r="KX3" t="s">
        <v>790</v>
      </c>
      <c r="KY3" t="s">
        <v>791</v>
      </c>
      <c r="KZ3" t="s">
        <v>792</v>
      </c>
      <c r="LA3" t="s">
        <v>793</v>
      </c>
      <c r="LB3" t="s">
        <v>794</v>
      </c>
      <c r="LC3" t="s">
        <v>795</v>
      </c>
      <c r="LD3" t="s">
        <v>796</v>
      </c>
      <c r="LE3" t="s">
        <v>797</v>
      </c>
      <c r="LF3" t="s">
        <v>798</v>
      </c>
      <c r="LG3" t="s">
        <v>799</v>
      </c>
      <c r="LH3" t="s">
        <v>800</v>
      </c>
      <c r="LI3" t="s">
        <v>801</v>
      </c>
      <c r="LJ3" t="s">
        <v>802</v>
      </c>
      <c r="LK3" t="s">
        <v>803</v>
      </c>
      <c r="LL3" t="s">
        <v>804</v>
      </c>
      <c r="LM3" t="s">
        <v>805</v>
      </c>
      <c r="LN3" t="s">
        <v>806</v>
      </c>
      <c r="LO3" t="s">
        <v>807</v>
      </c>
      <c r="LP3" t="s">
        <v>808</v>
      </c>
      <c r="LQ3" t="s">
        <v>809</v>
      </c>
      <c r="LR3" t="s">
        <v>810</v>
      </c>
      <c r="LS3" t="s">
        <v>811</v>
      </c>
      <c r="LT3" t="s">
        <v>812</v>
      </c>
      <c r="LU3" t="s">
        <v>813</v>
      </c>
      <c r="LV3" t="s">
        <v>814</v>
      </c>
      <c r="LW3" t="s">
        <v>815</v>
      </c>
      <c r="LX3" t="s">
        <v>816</v>
      </c>
      <c r="LY3" t="s">
        <v>817</v>
      </c>
      <c r="LZ3" t="s">
        <v>818</v>
      </c>
      <c r="MA3" t="s">
        <v>819</v>
      </c>
      <c r="MB3" t="s">
        <v>820</v>
      </c>
      <c r="MC3" t="s">
        <v>821</v>
      </c>
      <c r="MD3" t="s">
        <v>822</v>
      </c>
      <c r="ME3" t="s">
        <v>823</v>
      </c>
      <c r="MF3" t="s">
        <v>824</v>
      </c>
      <c r="MG3" t="s">
        <v>825</v>
      </c>
      <c r="MH3" t="s">
        <v>826</v>
      </c>
      <c r="MI3" t="s">
        <v>827</v>
      </c>
      <c r="MJ3" t="s">
        <v>828</v>
      </c>
      <c r="MK3" t="s">
        <v>829</v>
      </c>
      <c r="ML3" t="s">
        <v>830</v>
      </c>
      <c r="MM3" t="s">
        <v>831</v>
      </c>
      <c r="MN3" t="s">
        <v>832</v>
      </c>
      <c r="MO3" t="s">
        <v>833</v>
      </c>
      <c r="MP3" t="s">
        <v>834</v>
      </c>
      <c r="MQ3" t="s">
        <v>519</v>
      </c>
      <c r="MR3" t="s">
        <v>620</v>
      </c>
      <c r="MS3" t="s">
        <v>835</v>
      </c>
      <c r="MT3" t="s">
        <v>836</v>
      </c>
      <c r="MU3" t="s">
        <v>837</v>
      </c>
      <c r="MV3" t="s">
        <v>838</v>
      </c>
      <c r="MW3" t="s">
        <v>839</v>
      </c>
      <c r="MX3" t="s">
        <v>840</v>
      </c>
      <c r="MY3" t="s">
        <v>841</v>
      </c>
      <c r="MZ3" t="s">
        <v>842</v>
      </c>
      <c r="NA3" t="s">
        <v>843</v>
      </c>
      <c r="NB3" t="s">
        <v>844</v>
      </c>
      <c r="NC3" t="s">
        <v>845</v>
      </c>
      <c r="ND3" t="s">
        <v>846</v>
      </c>
      <c r="NE3" t="s">
        <v>847</v>
      </c>
      <c r="NF3" t="s">
        <v>848</v>
      </c>
      <c r="NG3" t="s">
        <v>849</v>
      </c>
      <c r="NH3" t="s">
        <v>850</v>
      </c>
      <c r="NI3" t="s">
        <v>851</v>
      </c>
      <c r="NJ3" t="s">
        <v>852</v>
      </c>
      <c r="NK3" t="s">
        <v>853</v>
      </c>
      <c r="NL3" t="s">
        <v>620</v>
      </c>
      <c r="NM3" t="s">
        <v>620</v>
      </c>
      <c r="NN3" t="s">
        <v>620</v>
      </c>
      <c r="NO3" t="s">
        <v>620</v>
      </c>
      <c r="NP3" t="s">
        <v>620</v>
      </c>
      <c r="NQ3" t="s">
        <v>620</v>
      </c>
      <c r="NR3" t="s">
        <v>730</v>
      </c>
      <c r="NS3" t="s">
        <v>854</v>
      </c>
      <c r="NT3" t="s">
        <v>855</v>
      </c>
      <c r="NU3" t="s">
        <v>856</v>
      </c>
      <c r="NV3" t="s">
        <v>857</v>
      </c>
      <c r="NW3" t="s">
        <v>858</v>
      </c>
      <c r="NX3" t="s">
        <v>859</v>
      </c>
      <c r="NY3" t="s">
        <v>860</v>
      </c>
      <c r="NZ3" t="s">
        <v>861</v>
      </c>
      <c r="OA3" t="s">
        <v>862</v>
      </c>
      <c r="OB3" t="s">
        <v>863</v>
      </c>
      <c r="OC3" t="s">
        <v>864</v>
      </c>
      <c r="OD3" t="s">
        <v>865</v>
      </c>
      <c r="OE3" t="s">
        <v>866</v>
      </c>
      <c r="OF3" t="s">
        <v>867</v>
      </c>
      <c r="OG3" t="s">
        <v>868</v>
      </c>
      <c r="OH3" t="s">
        <v>869</v>
      </c>
      <c r="OI3" t="s">
        <v>870</v>
      </c>
      <c r="OJ3" t="s">
        <v>871</v>
      </c>
      <c r="OK3" t="s">
        <v>872</v>
      </c>
      <c r="OL3" t="s">
        <v>873</v>
      </c>
      <c r="OM3" t="s">
        <v>874</v>
      </c>
      <c r="ON3" t="s">
        <v>875</v>
      </c>
      <c r="OO3" t="s">
        <v>876</v>
      </c>
      <c r="OP3" t="s">
        <v>877</v>
      </c>
      <c r="OQ3" t="s">
        <v>878</v>
      </c>
      <c r="OR3" t="s">
        <v>879</v>
      </c>
      <c r="OS3" t="s">
        <v>880</v>
      </c>
      <c r="OT3" t="s">
        <v>881</v>
      </c>
      <c r="OU3" t="s">
        <v>882</v>
      </c>
      <c r="OV3" t="s">
        <v>883</v>
      </c>
      <c r="OW3" t="s">
        <v>884</v>
      </c>
      <c r="OX3" t="s">
        <v>885</v>
      </c>
      <c r="OY3" t="s">
        <v>886</v>
      </c>
      <c r="OZ3" t="s">
        <v>887</v>
      </c>
      <c r="PA3" t="s">
        <v>620</v>
      </c>
      <c r="PB3" t="s">
        <v>888</v>
      </c>
      <c r="PC3" t="s">
        <v>889</v>
      </c>
      <c r="PD3" t="s">
        <v>890</v>
      </c>
      <c r="PE3" t="s">
        <v>891</v>
      </c>
      <c r="PF3" t="s">
        <v>892</v>
      </c>
      <c r="PG3" t="s">
        <v>893</v>
      </c>
      <c r="PH3" t="s">
        <v>894</v>
      </c>
      <c r="PI3" t="s">
        <v>620</v>
      </c>
      <c r="PJ3" t="s">
        <v>895</v>
      </c>
      <c r="PK3" t="s">
        <v>896</v>
      </c>
      <c r="PL3" t="s">
        <v>897</v>
      </c>
      <c r="PM3" t="s">
        <v>898</v>
      </c>
      <c r="PN3" t="s">
        <v>899</v>
      </c>
      <c r="PO3" t="s">
        <v>900</v>
      </c>
      <c r="PP3" t="s">
        <v>901</v>
      </c>
      <c r="PQ3" t="s">
        <v>902</v>
      </c>
      <c r="PR3" t="s">
        <v>903</v>
      </c>
      <c r="PS3" t="s">
        <v>904</v>
      </c>
      <c r="PT3" t="s">
        <v>905</v>
      </c>
      <c r="PU3" t="s">
        <v>906</v>
      </c>
      <c r="PV3" t="s">
        <v>907</v>
      </c>
      <c r="PW3" t="s">
        <v>908</v>
      </c>
      <c r="PX3" t="s">
        <v>909</v>
      </c>
      <c r="PY3" t="s">
        <v>910</v>
      </c>
      <c r="PZ3" t="s">
        <v>911</v>
      </c>
      <c r="QA3" t="s">
        <v>912</v>
      </c>
      <c r="QB3" t="s">
        <v>913</v>
      </c>
      <c r="QC3" t="s">
        <v>914</v>
      </c>
      <c r="QD3" t="s">
        <v>915</v>
      </c>
      <c r="QE3" t="s">
        <v>916</v>
      </c>
      <c r="QF3" t="s">
        <v>917</v>
      </c>
      <c r="QG3" t="s">
        <v>918</v>
      </c>
      <c r="QH3" t="s">
        <v>919</v>
      </c>
      <c r="QI3" t="s">
        <v>920</v>
      </c>
      <c r="QJ3" t="s">
        <v>921</v>
      </c>
      <c r="QK3" t="s">
        <v>922</v>
      </c>
      <c r="QL3" t="s">
        <v>923</v>
      </c>
      <c r="QM3" t="s">
        <v>924</v>
      </c>
      <c r="QN3" t="s">
        <v>925</v>
      </c>
      <c r="QO3" t="s">
        <v>926</v>
      </c>
      <c r="QP3" t="s">
        <v>927</v>
      </c>
      <c r="QQ3" t="s">
        <v>928</v>
      </c>
      <c r="QR3" t="s">
        <v>929</v>
      </c>
      <c r="QS3" t="s">
        <v>930</v>
      </c>
      <c r="QT3" t="s">
        <v>931</v>
      </c>
      <c r="QU3" t="s">
        <v>932</v>
      </c>
      <c r="QV3" t="s">
        <v>933</v>
      </c>
      <c r="QW3" t="s">
        <v>934</v>
      </c>
      <c r="QX3" t="s">
        <v>935</v>
      </c>
      <c r="QY3" t="s">
        <v>936</v>
      </c>
      <c r="QZ3" t="s">
        <v>937</v>
      </c>
      <c r="RA3" t="s">
        <v>938</v>
      </c>
      <c r="RB3" t="s">
        <v>939</v>
      </c>
      <c r="RC3" t="s">
        <v>940</v>
      </c>
      <c r="RD3" t="s">
        <v>941</v>
      </c>
      <c r="RE3" t="s">
        <v>942</v>
      </c>
      <c r="RF3" t="s">
        <v>943</v>
      </c>
      <c r="RG3" t="s">
        <v>944</v>
      </c>
      <c r="RH3" t="s">
        <v>945</v>
      </c>
      <c r="RI3" t="s">
        <v>946</v>
      </c>
      <c r="RJ3" t="s">
        <v>947</v>
      </c>
      <c r="RK3" t="s">
        <v>948</v>
      </c>
      <c r="RL3" t="s">
        <v>949</v>
      </c>
      <c r="RM3" t="s">
        <v>950</v>
      </c>
      <c r="RN3" t="s">
        <v>951</v>
      </c>
      <c r="RO3" t="s">
        <v>952</v>
      </c>
      <c r="RP3" t="s">
        <v>953</v>
      </c>
      <c r="RQ3" t="s">
        <v>954</v>
      </c>
      <c r="RR3" t="s">
        <v>955</v>
      </c>
      <c r="RS3" t="s">
        <v>956</v>
      </c>
      <c r="RT3" t="s">
        <v>957</v>
      </c>
      <c r="RU3" t="s">
        <v>958</v>
      </c>
      <c r="RV3" t="s">
        <v>959</v>
      </c>
      <c r="RW3" t="s">
        <v>960</v>
      </c>
      <c r="RX3" t="s">
        <v>961</v>
      </c>
    </row>
    <row r="4" spans="1:492" s="7" customFormat="1" x14ac:dyDescent="0.2">
      <c r="A4" s="1">
        <v>2</v>
      </c>
      <c r="B4" s="2" t="s">
        <v>962</v>
      </c>
      <c r="C4" s="14" t="s">
        <v>963</v>
      </c>
      <c r="D4" s="4" t="s">
        <v>964</v>
      </c>
      <c r="E4" s="5" t="s">
        <v>965</v>
      </c>
      <c r="F4" s="3" t="s">
        <v>496</v>
      </c>
      <c r="G4" t="s">
        <v>966</v>
      </c>
      <c r="H4" t="s">
        <v>967</v>
      </c>
      <c r="I4" t="s">
        <v>968</v>
      </c>
      <c r="J4" t="s">
        <v>969</v>
      </c>
      <c r="K4" t="s">
        <v>970</v>
      </c>
      <c r="L4" t="s">
        <v>971</v>
      </c>
      <c r="M4" t="s">
        <v>972</v>
      </c>
      <c r="N4" t="s">
        <v>973</v>
      </c>
      <c r="O4" t="s">
        <v>974</v>
      </c>
      <c r="P4" t="s">
        <v>975</v>
      </c>
      <c r="Q4" t="s">
        <v>976</v>
      </c>
      <c r="R4" t="s">
        <v>977</v>
      </c>
      <c r="S4" t="s">
        <v>978</v>
      </c>
      <c r="T4" t="s">
        <v>979</v>
      </c>
      <c r="U4" t="s">
        <v>980</v>
      </c>
      <c r="V4" t="s">
        <v>981</v>
      </c>
      <c r="W4" t="s">
        <v>982</v>
      </c>
      <c r="X4" t="s">
        <v>983</v>
      </c>
      <c r="Y4" t="s">
        <v>984</v>
      </c>
      <c r="Z4" t="s">
        <v>985</v>
      </c>
      <c r="AA4" t="s">
        <v>986</v>
      </c>
      <c r="AB4" t="s">
        <v>987</v>
      </c>
      <c r="AC4" t="s">
        <v>988</v>
      </c>
      <c r="AD4" t="s">
        <v>832</v>
      </c>
      <c r="AE4" t="s">
        <v>989</v>
      </c>
      <c r="AF4" t="s">
        <v>990</v>
      </c>
      <c r="AG4" t="s">
        <v>991</v>
      </c>
      <c r="AH4" t="s">
        <v>992</v>
      </c>
      <c r="AI4" t="s">
        <v>993</v>
      </c>
      <c r="AJ4" t="s">
        <v>994</v>
      </c>
      <c r="AK4" t="s">
        <v>995</v>
      </c>
      <c r="AL4" t="s">
        <v>498</v>
      </c>
      <c r="AM4" t="s">
        <v>996</v>
      </c>
      <c r="AN4" t="s">
        <v>997</v>
      </c>
      <c r="AO4" t="s">
        <v>998</v>
      </c>
      <c r="AP4" t="s">
        <v>999</v>
      </c>
      <c r="AQ4" t="s">
        <v>1000</v>
      </c>
      <c r="AR4" t="s">
        <v>1001</v>
      </c>
      <c r="AS4" t="s">
        <v>1002</v>
      </c>
      <c r="AT4" t="s">
        <v>1003</v>
      </c>
      <c r="AU4" t="s">
        <v>1004</v>
      </c>
      <c r="AV4" t="s">
        <v>1005</v>
      </c>
      <c r="AW4" t="s">
        <v>1006</v>
      </c>
      <c r="AX4" t="s">
        <v>1007</v>
      </c>
      <c r="AY4" t="s">
        <v>1008</v>
      </c>
      <c r="AZ4" t="s">
        <v>1009</v>
      </c>
      <c r="BA4" t="s">
        <v>1010</v>
      </c>
      <c r="BB4" t="s">
        <v>1011</v>
      </c>
      <c r="BC4" t="s">
        <v>1012</v>
      </c>
      <c r="BD4" t="s">
        <v>1013</v>
      </c>
      <c r="BE4" t="s">
        <v>1014</v>
      </c>
      <c r="BF4" t="s">
        <v>1015</v>
      </c>
      <c r="BG4" t="s">
        <v>1016</v>
      </c>
      <c r="BH4" t="s">
        <v>1017</v>
      </c>
      <c r="BI4" t="s">
        <v>1018</v>
      </c>
      <c r="BJ4" t="s">
        <v>1019</v>
      </c>
      <c r="BK4" t="s">
        <v>1020</v>
      </c>
      <c r="BL4" t="s">
        <v>1021</v>
      </c>
      <c r="BM4" t="s">
        <v>1022</v>
      </c>
      <c r="BN4" t="s">
        <v>1023</v>
      </c>
      <c r="BO4" t="s">
        <v>1024</v>
      </c>
      <c r="BP4" t="s">
        <v>1025</v>
      </c>
      <c r="BQ4" t="s">
        <v>923</v>
      </c>
      <c r="BR4" t="s">
        <v>1026</v>
      </c>
      <c r="BS4" t="s">
        <v>1027</v>
      </c>
      <c r="BT4" t="s">
        <v>1028</v>
      </c>
      <c r="BU4" t="s">
        <v>1029</v>
      </c>
      <c r="BV4" t="s">
        <v>1030</v>
      </c>
      <c r="BW4" t="s">
        <v>1031</v>
      </c>
      <c r="BX4" t="s">
        <v>1032</v>
      </c>
      <c r="BY4" t="s">
        <v>1033</v>
      </c>
      <c r="BZ4" t="s">
        <v>1034</v>
      </c>
      <c r="CA4" t="s">
        <v>1035</v>
      </c>
      <c r="CB4" t="s">
        <v>1036</v>
      </c>
      <c r="CC4" t="s">
        <v>1037</v>
      </c>
      <c r="CD4" t="s">
        <v>1038</v>
      </c>
      <c r="CE4" t="s">
        <v>1039</v>
      </c>
      <c r="CF4" t="s">
        <v>1040</v>
      </c>
      <c r="CG4" t="s">
        <v>1041</v>
      </c>
      <c r="CH4" t="s">
        <v>1042</v>
      </c>
      <c r="CI4" t="s">
        <v>1043</v>
      </c>
      <c r="CJ4" t="s">
        <v>1044</v>
      </c>
      <c r="CK4" t="s">
        <v>1045</v>
      </c>
      <c r="CL4" t="s">
        <v>1046</v>
      </c>
      <c r="CM4" t="s">
        <v>1047</v>
      </c>
      <c r="CN4" t="s">
        <v>1048</v>
      </c>
      <c r="CO4" t="s">
        <v>1049</v>
      </c>
      <c r="CP4" t="s">
        <v>1050</v>
      </c>
      <c r="CQ4" t="s">
        <v>1051</v>
      </c>
      <c r="CR4" t="s">
        <v>1052</v>
      </c>
      <c r="CS4" t="s">
        <v>1053</v>
      </c>
      <c r="CT4" t="s">
        <v>1054</v>
      </c>
      <c r="CU4" t="s">
        <v>1055</v>
      </c>
      <c r="CV4" t="s">
        <v>1056</v>
      </c>
      <c r="CW4" t="s">
        <v>1057</v>
      </c>
      <c r="CX4" t="s">
        <v>1058</v>
      </c>
      <c r="CY4" t="s">
        <v>1059</v>
      </c>
      <c r="CZ4" t="s">
        <v>1060</v>
      </c>
      <c r="DA4" t="s">
        <v>1061</v>
      </c>
      <c r="DB4" t="s">
        <v>1062</v>
      </c>
      <c r="DC4" t="s">
        <v>1063</v>
      </c>
      <c r="DD4" t="s">
        <v>1064</v>
      </c>
      <c r="DE4" t="s">
        <v>1065</v>
      </c>
      <c r="DF4" t="s">
        <v>1066</v>
      </c>
      <c r="DG4" t="s">
        <v>1067</v>
      </c>
      <c r="DH4" t="s">
        <v>1068</v>
      </c>
      <c r="DI4" t="s">
        <v>1069</v>
      </c>
      <c r="DJ4" t="s">
        <v>1070</v>
      </c>
      <c r="DK4" t="s">
        <v>1071</v>
      </c>
      <c r="DL4" t="s">
        <v>1072</v>
      </c>
      <c r="DM4" t="s">
        <v>1073</v>
      </c>
      <c r="DN4" t="s">
        <v>1074</v>
      </c>
      <c r="DO4" t="s">
        <v>1075</v>
      </c>
      <c r="DP4" t="s">
        <v>1076</v>
      </c>
      <c r="DQ4" t="s">
        <v>1077</v>
      </c>
      <c r="DR4" t="s">
        <v>1078</v>
      </c>
      <c r="DS4" t="s">
        <v>1079</v>
      </c>
      <c r="DT4" t="s">
        <v>1080</v>
      </c>
      <c r="DU4" t="s">
        <v>1081</v>
      </c>
      <c r="DV4" t="s">
        <v>1082</v>
      </c>
      <c r="DW4" t="s">
        <v>1083</v>
      </c>
      <c r="DX4" t="s">
        <v>1084</v>
      </c>
      <c r="DY4" t="s">
        <v>1085</v>
      </c>
      <c r="DZ4" t="s">
        <v>1086</v>
      </c>
      <c r="EA4" t="s">
        <v>1087</v>
      </c>
      <c r="EB4" t="s">
        <v>1088</v>
      </c>
      <c r="EC4" t="s">
        <v>620</v>
      </c>
      <c r="ED4" t="s">
        <v>620</v>
      </c>
      <c r="EE4" t="s">
        <v>620</v>
      </c>
      <c r="EF4" t="s">
        <v>620</v>
      </c>
      <c r="EG4" t="s">
        <v>620</v>
      </c>
      <c r="EH4" t="s">
        <v>620</v>
      </c>
      <c r="EI4" t="s">
        <v>1089</v>
      </c>
      <c r="EJ4" t="s">
        <v>1090</v>
      </c>
      <c r="EK4" t="s">
        <v>1091</v>
      </c>
      <c r="EL4" t="s">
        <v>1092</v>
      </c>
      <c r="EM4" t="s">
        <v>1093</v>
      </c>
      <c r="EN4" t="s">
        <v>1094</v>
      </c>
      <c r="EO4" t="s">
        <v>1095</v>
      </c>
      <c r="EP4" t="s">
        <v>1096</v>
      </c>
      <c r="EQ4" t="s">
        <v>1097</v>
      </c>
      <c r="ER4" t="s">
        <v>1098</v>
      </c>
      <c r="ES4" t="s">
        <v>1099</v>
      </c>
      <c r="ET4" t="s">
        <v>1100</v>
      </c>
      <c r="EU4" t="s">
        <v>1101</v>
      </c>
      <c r="EV4" t="s">
        <v>1102</v>
      </c>
      <c r="EW4" t="s">
        <v>1103</v>
      </c>
      <c r="EX4" t="s">
        <v>1104</v>
      </c>
      <c r="EY4" t="s">
        <v>1105</v>
      </c>
      <c r="EZ4" t="s">
        <v>1106</v>
      </c>
      <c r="FA4" t="s">
        <v>1107</v>
      </c>
      <c r="FB4" t="s">
        <v>1108</v>
      </c>
      <c r="FC4" t="s">
        <v>1109</v>
      </c>
      <c r="FD4" t="s">
        <v>1110</v>
      </c>
      <c r="FE4" t="s">
        <v>1111</v>
      </c>
      <c r="FF4" t="s">
        <v>1112</v>
      </c>
      <c r="FG4" t="s">
        <v>1113</v>
      </c>
      <c r="FH4" t="s">
        <v>1114</v>
      </c>
      <c r="FI4" t="s">
        <v>1115</v>
      </c>
      <c r="FJ4" t="s">
        <v>1116</v>
      </c>
      <c r="FK4" t="s">
        <v>1117</v>
      </c>
      <c r="FL4" t="s">
        <v>1118</v>
      </c>
      <c r="FM4" t="s">
        <v>1119</v>
      </c>
      <c r="FN4" t="s">
        <v>1120</v>
      </c>
      <c r="FO4" t="s">
        <v>1121</v>
      </c>
      <c r="FP4" t="s">
        <v>1122</v>
      </c>
      <c r="FQ4" t="s">
        <v>1123</v>
      </c>
      <c r="FR4" t="s">
        <v>620</v>
      </c>
      <c r="FS4" t="s">
        <v>1124</v>
      </c>
      <c r="FT4" t="s">
        <v>1125</v>
      </c>
      <c r="FU4" t="s">
        <v>1126</v>
      </c>
      <c r="FV4" t="s">
        <v>1127</v>
      </c>
      <c r="FW4" t="s">
        <v>1128</v>
      </c>
      <c r="FX4" t="s">
        <v>1129</v>
      </c>
      <c r="FY4" t="s">
        <v>1130</v>
      </c>
      <c r="FZ4" t="s">
        <v>1131</v>
      </c>
      <c r="GA4" t="s">
        <v>1132</v>
      </c>
      <c r="GB4" t="s">
        <v>1133</v>
      </c>
      <c r="GC4" t="s">
        <v>1134</v>
      </c>
      <c r="GD4" t="s">
        <v>1135</v>
      </c>
      <c r="GE4" t="s">
        <v>1136</v>
      </c>
      <c r="GF4" t="s">
        <v>1137</v>
      </c>
      <c r="GG4" t="s">
        <v>1138</v>
      </c>
      <c r="GH4" t="s">
        <v>1139</v>
      </c>
      <c r="GI4" t="s">
        <v>1140</v>
      </c>
      <c r="GJ4" t="s">
        <v>1141</v>
      </c>
      <c r="GK4" t="s">
        <v>1142</v>
      </c>
      <c r="GL4" t="s">
        <v>1143</v>
      </c>
      <c r="GM4" t="s">
        <v>1144</v>
      </c>
      <c r="GN4" t="s">
        <v>1145</v>
      </c>
      <c r="GO4" t="s">
        <v>1146</v>
      </c>
      <c r="GP4" t="s">
        <v>1147</v>
      </c>
      <c r="GQ4" t="s">
        <v>1148</v>
      </c>
      <c r="GR4" t="s">
        <v>1149</v>
      </c>
      <c r="GS4" t="s">
        <v>1150</v>
      </c>
      <c r="GT4" t="s">
        <v>1151</v>
      </c>
      <c r="GU4" t="s">
        <v>1152</v>
      </c>
      <c r="GV4" t="s">
        <v>1153</v>
      </c>
      <c r="GW4" t="s">
        <v>1154</v>
      </c>
      <c r="GX4" t="s">
        <v>1155</v>
      </c>
      <c r="GY4" t="s">
        <v>1156</v>
      </c>
      <c r="GZ4" t="s">
        <v>1157</v>
      </c>
      <c r="HA4" t="s">
        <v>1158</v>
      </c>
      <c r="HB4" t="s">
        <v>1159</v>
      </c>
      <c r="HC4" t="s">
        <v>1160</v>
      </c>
      <c r="HD4" t="s">
        <v>1161</v>
      </c>
      <c r="HE4" t="s">
        <v>1162</v>
      </c>
      <c r="HF4" t="s">
        <v>1163</v>
      </c>
      <c r="HG4" t="s">
        <v>1164</v>
      </c>
      <c r="HH4" t="s">
        <v>1165</v>
      </c>
      <c r="HI4" t="s">
        <v>1166</v>
      </c>
      <c r="HJ4" t="s">
        <v>1167</v>
      </c>
      <c r="HK4" t="s">
        <v>1168</v>
      </c>
      <c r="HL4" t="s">
        <v>1169</v>
      </c>
      <c r="HM4" t="s">
        <v>1170</v>
      </c>
      <c r="HN4" t="s">
        <v>1171</v>
      </c>
      <c r="HO4" t="s">
        <v>1172</v>
      </c>
      <c r="HP4" t="s">
        <v>1173</v>
      </c>
      <c r="HQ4" t="s">
        <v>1174</v>
      </c>
      <c r="HR4" t="s">
        <v>1175</v>
      </c>
      <c r="HS4" t="s">
        <v>1176</v>
      </c>
      <c r="HT4" t="s">
        <v>1177</v>
      </c>
      <c r="HU4" t="s">
        <v>1178</v>
      </c>
      <c r="HV4" t="s">
        <v>1179</v>
      </c>
      <c r="HW4" t="s">
        <v>1180</v>
      </c>
      <c r="HX4" t="s">
        <v>1181</v>
      </c>
      <c r="HY4" t="s">
        <v>1182</v>
      </c>
      <c r="HZ4" t="s">
        <v>1183</v>
      </c>
      <c r="IA4" t="s">
        <v>1184</v>
      </c>
      <c r="IB4" t="s">
        <v>1185</v>
      </c>
      <c r="IC4" t="s">
        <v>1186</v>
      </c>
      <c r="ID4" t="s">
        <v>1187</v>
      </c>
      <c r="IE4" t="s">
        <v>1188</v>
      </c>
      <c r="IF4" t="s">
        <v>1189</v>
      </c>
      <c r="IG4" t="s">
        <v>1190</v>
      </c>
      <c r="IH4" t="s">
        <v>1191</v>
      </c>
      <c r="II4" t="s">
        <v>1192</v>
      </c>
      <c r="IJ4" t="s">
        <v>1193</v>
      </c>
      <c r="IK4" t="s">
        <v>1194</v>
      </c>
      <c r="IL4" t="s">
        <v>1195</v>
      </c>
      <c r="IM4" t="s">
        <v>1196</v>
      </c>
      <c r="IN4" t="s">
        <v>1197</v>
      </c>
      <c r="IO4" t="s">
        <v>1198</v>
      </c>
      <c r="IP4" t="s">
        <v>1199</v>
      </c>
      <c r="IQ4" t="s">
        <v>1200</v>
      </c>
      <c r="IR4" t="s">
        <v>1201</v>
      </c>
      <c r="IS4" t="s">
        <v>1202</v>
      </c>
      <c r="IT4" t="s">
        <v>1203</v>
      </c>
      <c r="IU4" t="s">
        <v>1204</v>
      </c>
      <c r="IV4" t="s">
        <v>1205</v>
      </c>
      <c r="IW4" t="s">
        <v>1206</v>
      </c>
      <c r="IX4" t="s">
        <v>1203</v>
      </c>
      <c r="IY4" t="s">
        <v>1207</v>
      </c>
      <c r="IZ4" t="s">
        <v>1208</v>
      </c>
      <c r="JA4" t="s">
        <v>1209</v>
      </c>
      <c r="JB4" t="s">
        <v>1210</v>
      </c>
      <c r="JC4" t="s">
        <v>1211</v>
      </c>
      <c r="JD4" t="s">
        <v>1212</v>
      </c>
      <c r="JE4" t="s">
        <v>1213</v>
      </c>
      <c r="JF4" t="s">
        <v>1214</v>
      </c>
      <c r="JG4" t="s">
        <v>977</v>
      </c>
      <c r="JH4" t="s">
        <v>1215</v>
      </c>
      <c r="JI4" t="s">
        <v>1216</v>
      </c>
      <c r="JJ4" t="s">
        <v>1217</v>
      </c>
      <c r="JK4" t="s">
        <v>1218</v>
      </c>
      <c r="JL4" t="s">
        <v>977</v>
      </c>
      <c r="JM4" t="s">
        <v>1219</v>
      </c>
      <c r="JN4" t="s">
        <v>1220</v>
      </c>
      <c r="JO4" t="s">
        <v>1221</v>
      </c>
      <c r="JP4" t="s">
        <v>1222</v>
      </c>
      <c r="JQ4" t="s">
        <v>1223</v>
      </c>
      <c r="JR4" t="s">
        <v>1224</v>
      </c>
      <c r="JS4" t="s">
        <v>1225</v>
      </c>
      <c r="JT4" t="s">
        <v>1226</v>
      </c>
      <c r="JU4" t="s">
        <v>1227</v>
      </c>
      <c r="JV4" t="s">
        <v>1228</v>
      </c>
      <c r="JW4" t="s">
        <v>1229</v>
      </c>
      <c r="JX4" t="s">
        <v>1230</v>
      </c>
      <c r="JY4" t="s">
        <v>1231</v>
      </c>
      <c r="JZ4" t="s">
        <v>1232</v>
      </c>
      <c r="KA4" t="s">
        <v>1233</v>
      </c>
      <c r="KB4" t="s">
        <v>1234</v>
      </c>
      <c r="KC4" t="s">
        <v>1235</v>
      </c>
      <c r="KD4" t="s">
        <v>1230</v>
      </c>
      <c r="KE4" t="s">
        <v>1236</v>
      </c>
      <c r="KF4" t="s">
        <v>1237</v>
      </c>
      <c r="KG4" t="s">
        <v>1238</v>
      </c>
      <c r="KH4" t="s">
        <v>1239</v>
      </c>
      <c r="KI4" t="s">
        <v>1240</v>
      </c>
      <c r="KJ4" t="s">
        <v>1241</v>
      </c>
      <c r="KK4" t="s">
        <v>1242</v>
      </c>
      <c r="KL4" t="s">
        <v>1243</v>
      </c>
      <c r="KM4" t="s">
        <v>1244</v>
      </c>
      <c r="KN4" t="s">
        <v>1245</v>
      </c>
      <c r="KO4" t="s">
        <v>1246</v>
      </c>
      <c r="KP4" t="s">
        <v>1247</v>
      </c>
      <c r="KQ4" t="s">
        <v>1248</v>
      </c>
      <c r="KR4" t="s">
        <v>1249</v>
      </c>
      <c r="KS4" t="s">
        <v>1250</v>
      </c>
      <c r="KT4" t="s">
        <v>1251</v>
      </c>
      <c r="KU4" t="s">
        <v>1252</v>
      </c>
      <c r="KV4" t="s">
        <v>1253</v>
      </c>
      <c r="KW4" t="s">
        <v>1254</v>
      </c>
      <c r="KX4" t="s">
        <v>1255</v>
      </c>
      <c r="KY4" t="s">
        <v>1256</v>
      </c>
      <c r="KZ4" t="s">
        <v>1257</v>
      </c>
      <c r="LA4" t="s">
        <v>1258</v>
      </c>
      <c r="LB4" t="s">
        <v>1259</v>
      </c>
      <c r="LC4" t="s">
        <v>1260</v>
      </c>
      <c r="LD4" t="s">
        <v>1261</v>
      </c>
      <c r="LE4" t="s">
        <v>1262</v>
      </c>
      <c r="LF4" t="s">
        <v>1263</v>
      </c>
      <c r="LG4" t="s">
        <v>1264</v>
      </c>
      <c r="LH4" t="s">
        <v>1265</v>
      </c>
      <c r="LI4" t="s">
        <v>1266</v>
      </c>
      <c r="LJ4" t="s">
        <v>1267</v>
      </c>
      <c r="LK4" t="s">
        <v>1268</v>
      </c>
      <c r="LL4" t="s">
        <v>1269</v>
      </c>
      <c r="LM4" t="s">
        <v>1270</v>
      </c>
      <c r="LN4" t="s">
        <v>1271</v>
      </c>
      <c r="LO4" t="s">
        <v>1272</v>
      </c>
      <c r="LP4" t="s">
        <v>1273</v>
      </c>
      <c r="LQ4" t="s">
        <v>1274</v>
      </c>
      <c r="LR4" t="s">
        <v>1275</v>
      </c>
      <c r="LS4" t="s">
        <v>1276</v>
      </c>
      <c r="LT4" t="s">
        <v>1277</v>
      </c>
      <c r="LU4" t="s">
        <v>1278</v>
      </c>
      <c r="LV4" t="s">
        <v>1279</v>
      </c>
      <c r="LW4" t="s">
        <v>1280</v>
      </c>
      <c r="LX4" t="s">
        <v>1281</v>
      </c>
      <c r="LY4" t="s">
        <v>1282</v>
      </c>
      <c r="LZ4" t="s">
        <v>1283</v>
      </c>
      <c r="MA4" t="s">
        <v>1284</v>
      </c>
      <c r="MB4" t="s">
        <v>1285</v>
      </c>
      <c r="MC4" t="s">
        <v>1286</v>
      </c>
      <c r="MD4" t="s">
        <v>1287</v>
      </c>
      <c r="ME4" t="s">
        <v>1288</v>
      </c>
      <c r="MF4" t="s">
        <v>1289</v>
      </c>
      <c r="MG4" t="s">
        <v>1290</v>
      </c>
      <c r="MH4" t="s">
        <v>1291</v>
      </c>
      <c r="MI4" t="s">
        <v>1292</v>
      </c>
      <c r="MJ4" t="s">
        <v>1293</v>
      </c>
      <c r="MK4" t="s">
        <v>1294</v>
      </c>
      <c r="ML4" t="s">
        <v>1295</v>
      </c>
      <c r="MM4" t="s">
        <v>1296</v>
      </c>
      <c r="MN4" t="s">
        <v>1297</v>
      </c>
      <c r="MO4" t="s">
        <v>1298</v>
      </c>
      <c r="MP4" t="s">
        <v>1299</v>
      </c>
      <c r="MQ4" t="s">
        <v>1300</v>
      </c>
      <c r="MR4" t="s">
        <v>1301</v>
      </c>
      <c r="MS4" t="s">
        <v>1302</v>
      </c>
      <c r="MT4" t="s">
        <v>1303</v>
      </c>
      <c r="MU4" t="s">
        <v>1304</v>
      </c>
      <c r="MV4" t="s">
        <v>1305</v>
      </c>
      <c r="MW4" t="s">
        <v>1306</v>
      </c>
      <c r="MX4" t="s">
        <v>1307</v>
      </c>
      <c r="MY4" t="s">
        <v>1308</v>
      </c>
      <c r="MZ4" t="s">
        <v>1309</v>
      </c>
      <c r="NA4" t="s">
        <v>1310</v>
      </c>
      <c r="NB4" t="s">
        <v>1311</v>
      </c>
      <c r="NC4" t="s">
        <v>1312</v>
      </c>
      <c r="ND4" t="s">
        <v>1313</v>
      </c>
      <c r="NE4" t="s">
        <v>1314</v>
      </c>
      <c r="NF4" t="s">
        <v>1315</v>
      </c>
      <c r="NG4" t="s">
        <v>1316</v>
      </c>
      <c r="NH4" t="s">
        <v>1317</v>
      </c>
      <c r="NI4" t="s">
        <v>1318</v>
      </c>
      <c r="NJ4" t="s">
        <v>1319</v>
      </c>
      <c r="NK4" t="s">
        <v>1320</v>
      </c>
      <c r="NL4" t="s">
        <v>620</v>
      </c>
      <c r="NM4" t="s">
        <v>620</v>
      </c>
      <c r="NN4" t="s">
        <v>620</v>
      </c>
      <c r="NO4" t="s">
        <v>620</v>
      </c>
      <c r="NP4" t="s">
        <v>620</v>
      </c>
      <c r="NQ4" t="s">
        <v>620</v>
      </c>
      <c r="NR4" t="s">
        <v>961</v>
      </c>
      <c r="NS4" t="s">
        <v>1321</v>
      </c>
      <c r="NT4" t="s">
        <v>1322</v>
      </c>
      <c r="NU4" t="s">
        <v>1323</v>
      </c>
      <c r="NV4" t="s">
        <v>1324</v>
      </c>
      <c r="NW4" t="s">
        <v>1325</v>
      </c>
      <c r="NX4" t="s">
        <v>1326</v>
      </c>
      <c r="NY4" t="s">
        <v>1327</v>
      </c>
      <c r="NZ4" t="s">
        <v>1328</v>
      </c>
      <c r="OA4" t="s">
        <v>1329</v>
      </c>
      <c r="OB4" t="s">
        <v>1330</v>
      </c>
      <c r="OC4" t="s">
        <v>1331</v>
      </c>
      <c r="OD4" t="s">
        <v>1332</v>
      </c>
      <c r="OE4" t="s">
        <v>1333</v>
      </c>
      <c r="OF4" t="s">
        <v>1334</v>
      </c>
      <c r="OG4" t="s">
        <v>1335</v>
      </c>
      <c r="OH4" t="s">
        <v>1336</v>
      </c>
      <c r="OI4" t="s">
        <v>1337</v>
      </c>
      <c r="OJ4" t="s">
        <v>1338</v>
      </c>
      <c r="OK4" t="s">
        <v>1339</v>
      </c>
      <c r="OL4" t="s">
        <v>1340</v>
      </c>
      <c r="OM4" t="s">
        <v>1341</v>
      </c>
      <c r="ON4" t="s">
        <v>1342</v>
      </c>
      <c r="OO4" t="s">
        <v>1343</v>
      </c>
      <c r="OP4" t="s">
        <v>1344</v>
      </c>
      <c r="OQ4" t="s">
        <v>1345</v>
      </c>
      <c r="OR4" t="s">
        <v>1346</v>
      </c>
      <c r="OS4" t="s">
        <v>1347</v>
      </c>
      <c r="OT4" t="s">
        <v>1348</v>
      </c>
      <c r="OU4" t="s">
        <v>1349</v>
      </c>
      <c r="OV4" t="s">
        <v>1350</v>
      </c>
      <c r="OW4" t="s">
        <v>1351</v>
      </c>
      <c r="OX4" t="s">
        <v>1352</v>
      </c>
      <c r="OY4" t="s">
        <v>1353</v>
      </c>
      <c r="OZ4" t="s">
        <v>1354</v>
      </c>
      <c r="PA4" t="s">
        <v>620</v>
      </c>
      <c r="PB4" t="s">
        <v>1355</v>
      </c>
      <c r="PC4" t="s">
        <v>1356</v>
      </c>
      <c r="PD4" t="s">
        <v>1357</v>
      </c>
      <c r="PE4" t="s">
        <v>1358</v>
      </c>
      <c r="PF4" t="s">
        <v>1359</v>
      </c>
      <c r="PG4" t="s">
        <v>1360</v>
      </c>
      <c r="PH4" t="s">
        <v>1361</v>
      </c>
      <c r="PI4" t="s">
        <v>1362</v>
      </c>
      <c r="PJ4" t="s">
        <v>1363</v>
      </c>
      <c r="PK4" t="s">
        <v>1364</v>
      </c>
      <c r="PL4" t="s">
        <v>1365</v>
      </c>
      <c r="PM4" t="s">
        <v>1366</v>
      </c>
      <c r="PN4" t="s">
        <v>1367</v>
      </c>
      <c r="PO4" t="s">
        <v>1368</v>
      </c>
      <c r="PP4" t="s">
        <v>1369</v>
      </c>
      <c r="PQ4" t="s">
        <v>1370</v>
      </c>
      <c r="PR4" t="s">
        <v>1371</v>
      </c>
      <c r="PS4" t="s">
        <v>1372</v>
      </c>
      <c r="PT4" t="s">
        <v>1373</v>
      </c>
      <c r="PU4" t="s">
        <v>1374</v>
      </c>
      <c r="PV4" t="s">
        <v>1375</v>
      </c>
      <c r="PW4" t="s">
        <v>1376</v>
      </c>
      <c r="PX4" t="s">
        <v>1377</v>
      </c>
      <c r="PY4" t="s">
        <v>1378</v>
      </c>
      <c r="PZ4" t="s">
        <v>1379</v>
      </c>
      <c r="QA4" t="s">
        <v>1380</v>
      </c>
      <c r="QB4" t="s">
        <v>1381</v>
      </c>
      <c r="QC4" t="s">
        <v>1382</v>
      </c>
      <c r="QD4" t="s">
        <v>1383</v>
      </c>
      <c r="QE4" t="s">
        <v>1384</v>
      </c>
      <c r="QF4" t="s">
        <v>1385</v>
      </c>
      <c r="QG4" t="s">
        <v>1386</v>
      </c>
      <c r="QH4" t="s">
        <v>1387</v>
      </c>
      <c r="QI4" t="s">
        <v>1388</v>
      </c>
      <c r="QJ4" t="s">
        <v>1389</v>
      </c>
      <c r="QK4" t="s">
        <v>1390</v>
      </c>
      <c r="QL4" t="s">
        <v>1391</v>
      </c>
      <c r="QM4" t="s">
        <v>1392</v>
      </c>
      <c r="QN4" t="s">
        <v>1393</v>
      </c>
      <c r="QO4" t="s">
        <v>1394</v>
      </c>
      <c r="QP4" t="s">
        <v>1395</v>
      </c>
      <c r="QQ4" t="s">
        <v>1396</v>
      </c>
      <c r="QR4" t="s">
        <v>1397</v>
      </c>
      <c r="QS4" t="s">
        <v>1398</v>
      </c>
      <c r="QT4" t="s">
        <v>1399</v>
      </c>
      <c r="QU4" t="s">
        <v>1400</v>
      </c>
      <c r="QV4" t="s">
        <v>1401</v>
      </c>
      <c r="QW4" t="s">
        <v>1402</v>
      </c>
      <c r="QX4" t="s">
        <v>1403</v>
      </c>
      <c r="QY4" t="s">
        <v>1404</v>
      </c>
      <c r="QZ4" t="s">
        <v>1405</v>
      </c>
      <c r="RA4" t="s">
        <v>1406</v>
      </c>
      <c r="RB4" t="s">
        <v>1407</v>
      </c>
      <c r="RC4" t="s">
        <v>1408</v>
      </c>
      <c r="RD4" t="s">
        <v>1409</v>
      </c>
      <c r="RE4" t="s">
        <v>1410</v>
      </c>
      <c r="RF4" t="s">
        <v>1411</v>
      </c>
      <c r="RG4" t="s">
        <v>1412</v>
      </c>
      <c r="RH4" t="s">
        <v>1413</v>
      </c>
      <c r="RI4" t="s">
        <v>1414</v>
      </c>
      <c r="RJ4" t="s">
        <v>1415</v>
      </c>
      <c r="RK4" t="s">
        <v>1416</v>
      </c>
      <c r="RL4" t="s">
        <v>1417</v>
      </c>
      <c r="RM4" t="s">
        <v>1418</v>
      </c>
      <c r="RN4" t="s">
        <v>1419</v>
      </c>
      <c r="RO4" t="s">
        <v>1420</v>
      </c>
      <c r="RP4" t="s">
        <v>1421</v>
      </c>
      <c r="RQ4" t="s">
        <v>1422</v>
      </c>
      <c r="RR4" t="s">
        <v>1423</v>
      </c>
      <c r="RS4" t="s">
        <v>1424</v>
      </c>
      <c r="RT4" t="s">
        <v>1425</v>
      </c>
      <c r="RU4" t="s">
        <v>1426</v>
      </c>
      <c r="RV4" t="s">
        <v>1427</v>
      </c>
      <c r="RW4" t="s">
        <v>1428</v>
      </c>
      <c r="RX4" t="s">
        <v>1429</v>
      </c>
    </row>
    <row r="5" spans="1:492" s="7" customFormat="1" x14ac:dyDescent="0.2">
      <c r="A5" s="1">
        <v>3</v>
      </c>
      <c r="B5" s="2" t="s">
        <v>1430</v>
      </c>
      <c r="C5" s="14" t="s">
        <v>963</v>
      </c>
      <c r="D5" s="4" t="s">
        <v>1431</v>
      </c>
      <c r="E5" s="5" t="s">
        <v>1432</v>
      </c>
      <c r="F5" s="3" t="s">
        <v>496</v>
      </c>
      <c r="G5" t="s">
        <v>1433</v>
      </c>
      <c r="H5" t="s">
        <v>1434</v>
      </c>
      <c r="I5" t="s">
        <v>1435</v>
      </c>
      <c r="J5" t="s">
        <v>1436</v>
      </c>
      <c r="K5" t="s">
        <v>1437</v>
      </c>
      <c r="L5" t="s">
        <v>1438</v>
      </c>
      <c r="M5" t="s">
        <v>1439</v>
      </c>
      <c r="N5" t="s">
        <v>1440</v>
      </c>
      <c r="O5" t="s">
        <v>1441</v>
      </c>
      <c r="P5" t="s">
        <v>1437</v>
      </c>
      <c r="Q5" t="s">
        <v>1442</v>
      </c>
      <c r="R5" t="s">
        <v>1443</v>
      </c>
      <c r="S5" t="s">
        <v>1444</v>
      </c>
      <c r="T5" t="s">
        <v>1445</v>
      </c>
      <c r="U5" t="s">
        <v>1446</v>
      </c>
      <c r="V5" t="s">
        <v>1447</v>
      </c>
      <c r="W5" t="s">
        <v>1448</v>
      </c>
      <c r="X5" t="s">
        <v>1449</v>
      </c>
      <c r="Y5" t="s">
        <v>1450</v>
      </c>
      <c r="Z5" t="s">
        <v>1451</v>
      </c>
      <c r="AA5" t="s">
        <v>1452</v>
      </c>
      <c r="AB5" t="s">
        <v>1453</v>
      </c>
      <c r="AC5" t="s">
        <v>1454</v>
      </c>
      <c r="AD5" t="s">
        <v>1455</v>
      </c>
      <c r="AE5" t="s">
        <v>1456</v>
      </c>
      <c r="AF5" t="s">
        <v>1457</v>
      </c>
      <c r="AG5" t="s">
        <v>1458</v>
      </c>
      <c r="AH5" t="s">
        <v>1459</v>
      </c>
      <c r="AI5" t="s">
        <v>1460</v>
      </c>
      <c r="AJ5" t="s">
        <v>1461</v>
      </c>
      <c r="AK5" t="s">
        <v>1462</v>
      </c>
      <c r="AL5" t="s">
        <v>1463</v>
      </c>
      <c r="AM5" t="s">
        <v>1464</v>
      </c>
      <c r="AN5" t="s">
        <v>1465</v>
      </c>
      <c r="AO5" t="s">
        <v>1466</v>
      </c>
      <c r="AP5" t="s">
        <v>1467</v>
      </c>
      <c r="AQ5" t="s">
        <v>1468</v>
      </c>
      <c r="AR5" t="s">
        <v>1469</v>
      </c>
      <c r="AS5" t="s">
        <v>1470</v>
      </c>
      <c r="AT5" t="s">
        <v>1471</v>
      </c>
      <c r="AU5" t="s">
        <v>1472</v>
      </c>
      <c r="AV5" t="s">
        <v>1473</v>
      </c>
      <c r="AW5" t="s">
        <v>1474</v>
      </c>
      <c r="AX5" t="s">
        <v>1475</v>
      </c>
      <c r="AY5" t="s">
        <v>1476</v>
      </c>
      <c r="AZ5" t="s">
        <v>1477</v>
      </c>
      <c r="BA5" t="s">
        <v>1478</v>
      </c>
      <c r="BB5" t="s">
        <v>1479</v>
      </c>
      <c r="BC5" t="s">
        <v>1480</v>
      </c>
      <c r="BD5" t="s">
        <v>1481</v>
      </c>
      <c r="BE5" t="s">
        <v>1482</v>
      </c>
      <c r="BF5" t="s">
        <v>1483</v>
      </c>
      <c r="BG5" t="s">
        <v>1484</v>
      </c>
      <c r="BH5" t="s">
        <v>1485</v>
      </c>
      <c r="BI5" t="s">
        <v>1486</v>
      </c>
      <c r="BJ5" t="s">
        <v>1487</v>
      </c>
      <c r="BK5" t="s">
        <v>1488</v>
      </c>
      <c r="BL5" t="s">
        <v>1489</v>
      </c>
      <c r="BM5" t="s">
        <v>1490</v>
      </c>
      <c r="BN5" t="s">
        <v>1491</v>
      </c>
      <c r="BO5" t="s">
        <v>1492</v>
      </c>
      <c r="BP5" t="s">
        <v>1493</v>
      </c>
      <c r="BQ5" t="s">
        <v>1494</v>
      </c>
      <c r="BR5" t="s">
        <v>1495</v>
      </c>
      <c r="BS5" t="s">
        <v>1496</v>
      </c>
      <c r="BT5" t="s">
        <v>1497</v>
      </c>
      <c r="BU5" t="s">
        <v>1498</v>
      </c>
      <c r="BV5" t="s">
        <v>1499</v>
      </c>
      <c r="BW5" t="s">
        <v>1500</v>
      </c>
      <c r="BX5" t="s">
        <v>1501</v>
      </c>
      <c r="BY5" t="s">
        <v>1502</v>
      </c>
      <c r="BZ5" t="s">
        <v>1503</v>
      </c>
      <c r="CA5" t="s">
        <v>1504</v>
      </c>
      <c r="CB5" t="s">
        <v>1505</v>
      </c>
      <c r="CC5" t="s">
        <v>1506</v>
      </c>
      <c r="CD5" t="s">
        <v>1507</v>
      </c>
      <c r="CE5" t="s">
        <v>1508</v>
      </c>
      <c r="CF5" t="s">
        <v>1509</v>
      </c>
      <c r="CG5" t="s">
        <v>1510</v>
      </c>
      <c r="CH5" t="s">
        <v>1511</v>
      </c>
      <c r="CI5" t="s">
        <v>1512</v>
      </c>
      <c r="CJ5" t="s">
        <v>1513</v>
      </c>
      <c r="CK5" t="s">
        <v>1514</v>
      </c>
      <c r="CL5" t="s">
        <v>1515</v>
      </c>
      <c r="CM5" t="s">
        <v>1516</v>
      </c>
      <c r="CN5" t="s">
        <v>1517</v>
      </c>
      <c r="CO5" t="s">
        <v>1518</v>
      </c>
      <c r="CP5" t="s">
        <v>1519</v>
      </c>
      <c r="CQ5" t="s">
        <v>1520</v>
      </c>
      <c r="CR5" t="s">
        <v>1521</v>
      </c>
      <c r="CS5" t="s">
        <v>1522</v>
      </c>
      <c r="CT5" t="s">
        <v>1523</v>
      </c>
      <c r="CU5" t="s">
        <v>1524</v>
      </c>
      <c r="CV5" t="s">
        <v>1525</v>
      </c>
      <c r="CW5" t="s">
        <v>1526</v>
      </c>
      <c r="CX5" t="s">
        <v>620</v>
      </c>
      <c r="CY5" t="s">
        <v>1527</v>
      </c>
      <c r="CZ5" t="s">
        <v>1528</v>
      </c>
      <c r="DA5" t="s">
        <v>1529</v>
      </c>
      <c r="DB5" t="s">
        <v>1530</v>
      </c>
      <c r="DC5" t="s">
        <v>1531</v>
      </c>
      <c r="DD5" t="s">
        <v>1532</v>
      </c>
      <c r="DE5" t="s">
        <v>1533</v>
      </c>
      <c r="DF5" t="s">
        <v>1534</v>
      </c>
      <c r="DG5" t="s">
        <v>1535</v>
      </c>
      <c r="DH5" t="s">
        <v>1536</v>
      </c>
      <c r="DI5" t="s">
        <v>1537</v>
      </c>
      <c r="DJ5" t="s">
        <v>1538</v>
      </c>
      <c r="DK5" t="s">
        <v>1539</v>
      </c>
      <c r="DL5" t="s">
        <v>1540</v>
      </c>
      <c r="DM5" t="s">
        <v>1541</v>
      </c>
      <c r="DN5" t="s">
        <v>1542</v>
      </c>
      <c r="DO5" t="s">
        <v>1543</v>
      </c>
      <c r="DP5" t="s">
        <v>1544</v>
      </c>
      <c r="DQ5" t="s">
        <v>1545</v>
      </c>
      <c r="DR5" t="s">
        <v>1546</v>
      </c>
      <c r="DS5" t="s">
        <v>1547</v>
      </c>
      <c r="DT5" t="s">
        <v>1548</v>
      </c>
      <c r="DU5" t="s">
        <v>1549</v>
      </c>
      <c r="DV5" t="s">
        <v>1550</v>
      </c>
      <c r="DW5" t="s">
        <v>1551</v>
      </c>
      <c r="DX5" t="s">
        <v>1552</v>
      </c>
      <c r="DY5" t="s">
        <v>1553</v>
      </c>
      <c r="DZ5" t="s">
        <v>1554</v>
      </c>
      <c r="EA5" t="s">
        <v>1555</v>
      </c>
      <c r="EB5" t="s">
        <v>1556</v>
      </c>
      <c r="EC5" t="s">
        <v>620</v>
      </c>
      <c r="ED5" t="s">
        <v>620</v>
      </c>
      <c r="EE5" t="s">
        <v>620</v>
      </c>
      <c r="EF5" t="s">
        <v>620</v>
      </c>
      <c r="EG5" t="s">
        <v>620</v>
      </c>
      <c r="EH5" t="s">
        <v>620</v>
      </c>
      <c r="EI5" t="s">
        <v>621</v>
      </c>
      <c r="EJ5" t="s">
        <v>1557</v>
      </c>
      <c r="EK5" t="s">
        <v>1558</v>
      </c>
      <c r="EL5" t="s">
        <v>1559</v>
      </c>
      <c r="EM5" t="s">
        <v>1560</v>
      </c>
      <c r="EN5" t="s">
        <v>1561</v>
      </c>
      <c r="EO5" t="s">
        <v>1562</v>
      </c>
      <c r="EP5" t="s">
        <v>1563</v>
      </c>
      <c r="EQ5" t="s">
        <v>1564</v>
      </c>
      <c r="ER5" t="s">
        <v>1565</v>
      </c>
      <c r="ES5" t="s">
        <v>1566</v>
      </c>
      <c r="ET5" t="s">
        <v>1567</v>
      </c>
      <c r="EU5" t="s">
        <v>1568</v>
      </c>
      <c r="EV5" t="s">
        <v>1569</v>
      </c>
      <c r="EW5" t="s">
        <v>1570</v>
      </c>
      <c r="EX5" t="s">
        <v>1571</v>
      </c>
      <c r="EY5" t="s">
        <v>1572</v>
      </c>
      <c r="EZ5" t="s">
        <v>1573</v>
      </c>
      <c r="FA5" t="s">
        <v>1574</v>
      </c>
      <c r="FB5" t="s">
        <v>1575</v>
      </c>
      <c r="FC5" t="s">
        <v>1576</v>
      </c>
      <c r="FD5" t="s">
        <v>1577</v>
      </c>
      <c r="FE5" t="s">
        <v>1578</v>
      </c>
      <c r="FF5" t="s">
        <v>1579</v>
      </c>
      <c r="FG5" t="s">
        <v>1580</v>
      </c>
      <c r="FH5" t="s">
        <v>1581</v>
      </c>
      <c r="FI5" t="s">
        <v>1582</v>
      </c>
      <c r="FJ5" t="s">
        <v>1583</v>
      </c>
      <c r="FK5" t="s">
        <v>1584</v>
      </c>
      <c r="FL5" t="s">
        <v>1585</v>
      </c>
      <c r="FM5" t="s">
        <v>1586</v>
      </c>
      <c r="FN5" t="s">
        <v>1587</v>
      </c>
      <c r="FO5" t="s">
        <v>1588</v>
      </c>
      <c r="FP5" t="s">
        <v>1589</v>
      </c>
      <c r="FQ5" t="s">
        <v>1590</v>
      </c>
      <c r="FR5" t="s">
        <v>620</v>
      </c>
      <c r="FS5" t="s">
        <v>1591</v>
      </c>
      <c r="FT5" t="s">
        <v>1592</v>
      </c>
      <c r="FU5" t="s">
        <v>1593</v>
      </c>
      <c r="FV5" t="s">
        <v>1594</v>
      </c>
      <c r="FW5" t="s">
        <v>1595</v>
      </c>
      <c r="FX5" t="s">
        <v>1596</v>
      </c>
      <c r="FY5" t="s">
        <v>1597</v>
      </c>
      <c r="FZ5" t="s">
        <v>1598</v>
      </c>
      <c r="GA5" t="s">
        <v>1599</v>
      </c>
      <c r="GB5" t="s">
        <v>1600</v>
      </c>
      <c r="GC5" t="s">
        <v>1601</v>
      </c>
      <c r="GD5" t="s">
        <v>1602</v>
      </c>
      <c r="GE5" t="s">
        <v>1603</v>
      </c>
      <c r="GF5" t="s">
        <v>1604</v>
      </c>
      <c r="GG5" t="s">
        <v>1605</v>
      </c>
      <c r="GH5" t="s">
        <v>1606</v>
      </c>
      <c r="GI5" t="s">
        <v>1607</v>
      </c>
      <c r="GJ5" t="s">
        <v>1608</v>
      </c>
      <c r="GK5" t="s">
        <v>1609</v>
      </c>
      <c r="GL5" t="s">
        <v>1610</v>
      </c>
      <c r="GM5" t="s">
        <v>1611</v>
      </c>
      <c r="GN5" t="s">
        <v>1612</v>
      </c>
      <c r="GO5" t="s">
        <v>1613</v>
      </c>
      <c r="GP5" t="s">
        <v>1614</v>
      </c>
      <c r="GQ5" t="s">
        <v>1615</v>
      </c>
      <c r="GR5" t="s">
        <v>1616</v>
      </c>
      <c r="GS5" t="s">
        <v>1617</v>
      </c>
      <c r="GT5" t="s">
        <v>1618</v>
      </c>
      <c r="GU5" t="s">
        <v>1619</v>
      </c>
      <c r="GV5" t="s">
        <v>1620</v>
      </c>
      <c r="GW5" t="s">
        <v>1621</v>
      </c>
      <c r="GX5" t="s">
        <v>1622</v>
      </c>
      <c r="GY5" t="s">
        <v>1623</v>
      </c>
      <c r="GZ5" t="s">
        <v>1624</v>
      </c>
      <c r="HA5" t="s">
        <v>1625</v>
      </c>
      <c r="HB5" t="s">
        <v>1626</v>
      </c>
      <c r="HC5" t="s">
        <v>1627</v>
      </c>
      <c r="HD5" t="s">
        <v>1628</v>
      </c>
      <c r="HE5" t="s">
        <v>1629</v>
      </c>
      <c r="HF5" t="s">
        <v>1630</v>
      </c>
      <c r="HG5" t="s">
        <v>1631</v>
      </c>
      <c r="HH5" t="s">
        <v>1632</v>
      </c>
      <c r="HI5" t="s">
        <v>1633</v>
      </c>
      <c r="HJ5" t="s">
        <v>1634</v>
      </c>
      <c r="HK5" t="s">
        <v>1635</v>
      </c>
      <c r="HL5" t="s">
        <v>1636</v>
      </c>
      <c r="HM5" t="s">
        <v>1637</v>
      </c>
      <c r="HN5" t="s">
        <v>1638</v>
      </c>
      <c r="HO5" t="s">
        <v>1639</v>
      </c>
      <c r="HP5" t="s">
        <v>1640</v>
      </c>
      <c r="HQ5" t="s">
        <v>1641</v>
      </c>
      <c r="HR5" t="s">
        <v>1642</v>
      </c>
      <c r="HS5" t="s">
        <v>1643</v>
      </c>
      <c r="HT5" t="s">
        <v>1644</v>
      </c>
      <c r="HU5" t="s">
        <v>1645</v>
      </c>
      <c r="HV5" t="s">
        <v>1646</v>
      </c>
      <c r="HW5" t="s">
        <v>1647</v>
      </c>
      <c r="HX5" t="s">
        <v>1648</v>
      </c>
      <c r="HY5" t="s">
        <v>1649</v>
      </c>
      <c r="HZ5" t="s">
        <v>1650</v>
      </c>
      <c r="IA5" t="s">
        <v>1651</v>
      </c>
      <c r="IB5" t="s">
        <v>1652</v>
      </c>
      <c r="IC5" t="s">
        <v>1653</v>
      </c>
      <c r="ID5" t="s">
        <v>1654</v>
      </c>
      <c r="IE5" t="s">
        <v>1655</v>
      </c>
      <c r="IF5" t="s">
        <v>1656</v>
      </c>
      <c r="IG5" t="s">
        <v>1657</v>
      </c>
      <c r="IH5" t="s">
        <v>1658</v>
      </c>
      <c r="II5" t="s">
        <v>1659</v>
      </c>
      <c r="IJ5" t="s">
        <v>1660</v>
      </c>
      <c r="IK5" t="s">
        <v>1661</v>
      </c>
      <c r="IL5" t="s">
        <v>1662</v>
      </c>
      <c r="IM5" t="s">
        <v>1663</v>
      </c>
      <c r="IN5" t="s">
        <v>1664</v>
      </c>
      <c r="IO5" t="s">
        <v>1665</v>
      </c>
      <c r="IP5" t="s">
        <v>1666</v>
      </c>
      <c r="IQ5" t="s">
        <v>1667</v>
      </c>
      <c r="IR5" t="s">
        <v>1668</v>
      </c>
      <c r="IS5" t="s">
        <v>1669</v>
      </c>
      <c r="IT5" t="s">
        <v>1670</v>
      </c>
      <c r="IU5" t="s">
        <v>1671</v>
      </c>
      <c r="IV5" t="s">
        <v>1672</v>
      </c>
      <c r="IW5" t="s">
        <v>1673</v>
      </c>
      <c r="IX5" t="s">
        <v>1674</v>
      </c>
      <c r="IY5" t="s">
        <v>1675</v>
      </c>
      <c r="IZ5" t="s">
        <v>1676</v>
      </c>
      <c r="JA5" t="s">
        <v>1677</v>
      </c>
      <c r="JB5" t="s">
        <v>1678</v>
      </c>
      <c r="JC5" t="s">
        <v>1530</v>
      </c>
      <c r="JD5" t="s">
        <v>1679</v>
      </c>
      <c r="JE5" t="s">
        <v>1680</v>
      </c>
      <c r="JF5" t="s">
        <v>1681</v>
      </c>
      <c r="JG5" t="s">
        <v>1682</v>
      </c>
      <c r="JH5" t="s">
        <v>1683</v>
      </c>
      <c r="JI5" t="s">
        <v>1684</v>
      </c>
      <c r="JJ5" t="s">
        <v>1685</v>
      </c>
      <c r="JK5" t="s">
        <v>1686</v>
      </c>
      <c r="JL5" t="s">
        <v>1687</v>
      </c>
      <c r="JM5" t="s">
        <v>1688</v>
      </c>
      <c r="JN5" t="s">
        <v>1689</v>
      </c>
      <c r="JO5" t="s">
        <v>1690</v>
      </c>
      <c r="JP5" t="s">
        <v>1691</v>
      </c>
      <c r="JQ5" t="s">
        <v>1692</v>
      </c>
      <c r="JR5" t="s">
        <v>1693</v>
      </c>
      <c r="JS5" t="s">
        <v>1231</v>
      </c>
      <c r="JT5" t="s">
        <v>1694</v>
      </c>
      <c r="JU5" t="s">
        <v>1695</v>
      </c>
      <c r="JV5" t="s">
        <v>1696</v>
      </c>
      <c r="JW5" t="s">
        <v>1697</v>
      </c>
      <c r="JX5" t="s">
        <v>1698</v>
      </c>
      <c r="JY5" t="s">
        <v>1699</v>
      </c>
      <c r="JZ5" t="s">
        <v>1700</v>
      </c>
      <c r="KA5" t="s">
        <v>1701</v>
      </c>
      <c r="KB5" t="s">
        <v>1702</v>
      </c>
      <c r="KC5" t="s">
        <v>1703</v>
      </c>
      <c r="KD5" t="s">
        <v>1704</v>
      </c>
      <c r="KE5" t="s">
        <v>1705</v>
      </c>
      <c r="KF5" t="s">
        <v>1706</v>
      </c>
      <c r="KG5" t="s">
        <v>1707</v>
      </c>
      <c r="KH5" t="s">
        <v>1708</v>
      </c>
      <c r="KI5" t="s">
        <v>1709</v>
      </c>
      <c r="KJ5" t="s">
        <v>1710</v>
      </c>
      <c r="KK5" t="s">
        <v>1711</v>
      </c>
      <c r="KL5" t="s">
        <v>1712</v>
      </c>
      <c r="KM5" t="s">
        <v>1713</v>
      </c>
      <c r="KN5" t="s">
        <v>1714</v>
      </c>
      <c r="KO5" t="s">
        <v>1715</v>
      </c>
      <c r="KP5" t="s">
        <v>1716</v>
      </c>
      <c r="KQ5" t="s">
        <v>1717</v>
      </c>
      <c r="KR5" t="s">
        <v>1718</v>
      </c>
      <c r="KS5" t="s">
        <v>1719</v>
      </c>
      <c r="KT5" t="s">
        <v>1720</v>
      </c>
      <c r="KU5" t="s">
        <v>1721</v>
      </c>
      <c r="KV5" t="s">
        <v>1722</v>
      </c>
      <c r="KW5" t="s">
        <v>1723</v>
      </c>
      <c r="KX5" t="s">
        <v>1724</v>
      </c>
      <c r="KY5" t="s">
        <v>1725</v>
      </c>
      <c r="KZ5" t="s">
        <v>1726</v>
      </c>
      <c r="LA5" t="s">
        <v>1727</v>
      </c>
      <c r="LB5" t="s">
        <v>1728</v>
      </c>
      <c r="LC5" t="s">
        <v>1729</v>
      </c>
      <c r="LD5" t="s">
        <v>1730</v>
      </c>
      <c r="LE5" t="s">
        <v>1731</v>
      </c>
      <c r="LF5" t="s">
        <v>1732</v>
      </c>
      <c r="LG5" t="s">
        <v>1733</v>
      </c>
      <c r="LH5" t="s">
        <v>1734</v>
      </c>
      <c r="LI5" t="s">
        <v>1735</v>
      </c>
      <c r="LJ5" t="s">
        <v>1736</v>
      </c>
      <c r="LK5" t="s">
        <v>1737</v>
      </c>
      <c r="LL5" t="s">
        <v>1738</v>
      </c>
      <c r="LM5" t="s">
        <v>1739</v>
      </c>
      <c r="LN5" t="s">
        <v>1740</v>
      </c>
      <c r="LO5" t="s">
        <v>1741</v>
      </c>
      <c r="LP5" t="s">
        <v>1742</v>
      </c>
      <c r="LQ5" t="s">
        <v>1743</v>
      </c>
      <c r="LR5" t="s">
        <v>1744</v>
      </c>
      <c r="LS5" t="s">
        <v>1745</v>
      </c>
      <c r="LT5" t="s">
        <v>1746</v>
      </c>
      <c r="LU5" t="s">
        <v>1747</v>
      </c>
      <c r="LV5" t="s">
        <v>1748</v>
      </c>
      <c r="LW5" t="s">
        <v>1749</v>
      </c>
      <c r="LX5" t="s">
        <v>1750</v>
      </c>
      <c r="LY5" t="s">
        <v>1751</v>
      </c>
      <c r="LZ5" t="s">
        <v>1752</v>
      </c>
      <c r="MA5" t="s">
        <v>1753</v>
      </c>
      <c r="MB5" t="s">
        <v>1754</v>
      </c>
      <c r="MC5" t="s">
        <v>1755</v>
      </c>
      <c r="MD5" t="s">
        <v>1756</v>
      </c>
      <c r="ME5" t="s">
        <v>1757</v>
      </c>
      <c r="MF5" t="s">
        <v>1758</v>
      </c>
      <c r="MG5" t="s">
        <v>1759</v>
      </c>
      <c r="MH5" t="s">
        <v>1760</v>
      </c>
      <c r="MI5" t="s">
        <v>1761</v>
      </c>
      <c r="MJ5" t="s">
        <v>1762</v>
      </c>
      <c r="MK5" t="s">
        <v>1763</v>
      </c>
      <c r="ML5" t="s">
        <v>1764</v>
      </c>
      <c r="MM5" t="s">
        <v>1765</v>
      </c>
      <c r="MN5" t="s">
        <v>1766</v>
      </c>
      <c r="MO5" t="s">
        <v>1767</v>
      </c>
      <c r="MP5" t="s">
        <v>1768</v>
      </c>
      <c r="MQ5" t="s">
        <v>1769</v>
      </c>
      <c r="MR5" t="s">
        <v>1770</v>
      </c>
      <c r="MS5" t="s">
        <v>1771</v>
      </c>
      <c r="MT5" t="s">
        <v>1772</v>
      </c>
      <c r="MU5" t="s">
        <v>1773</v>
      </c>
      <c r="MV5" t="s">
        <v>1774</v>
      </c>
      <c r="MW5" t="s">
        <v>1775</v>
      </c>
      <c r="MX5" t="s">
        <v>1776</v>
      </c>
      <c r="MY5" t="s">
        <v>1777</v>
      </c>
      <c r="MZ5" t="s">
        <v>1778</v>
      </c>
      <c r="NA5" t="s">
        <v>1779</v>
      </c>
      <c r="NB5" t="s">
        <v>1780</v>
      </c>
      <c r="NC5" t="s">
        <v>1781</v>
      </c>
      <c r="ND5" t="s">
        <v>1782</v>
      </c>
      <c r="NE5" t="s">
        <v>1783</v>
      </c>
      <c r="NF5" t="s">
        <v>1784</v>
      </c>
      <c r="NG5" t="s">
        <v>1785</v>
      </c>
      <c r="NH5" t="s">
        <v>1786</v>
      </c>
      <c r="NI5" t="s">
        <v>1787</v>
      </c>
      <c r="NJ5" t="s">
        <v>1788</v>
      </c>
      <c r="NK5" t="s">
        <v>1789</v>
      </c>
      <c r="NL5" t="s">
        <v>620</v>
      </c>
      <c r="NM5" t="s">
        <v>620</v>
      </c>
      <c r="NN5" t="s">
        <v>620</v>
      </c>
      <c r="NO5" t="s">
        <v>620</v>
      </c>
      <c r="NP5" t="s">
        <v>620</v>
      </c>
      <c r="NQ5" t="s">
        <v>620</v>
      </c>
      <c r="NR5" t="s">
        <v>1790</v>
      </c>
      <c r="NS5" t="s">
        <v>1791</v>
      </c>
      <c r="NT5" t="s">
        <v>1792</v>
      </c>
      <c r="NU5" t="s">
        <v>1793</v>
      </c>
      <c r="NV5" t="s">
        <v>1794</v>
      </c>
      <c r="NW5" t="s">
        <v>1795</v>
      </c>
      <c r="NX5" t="s">
        <v>1796</v>
      </c>
      <c r="NY5" t="s">
        <v>1797</v>
      </c>
      <c r="NZ5" t="s">
        <v>1798</v>
      </c>
      <c r="OA5" t="s">
        <v>1799</v>
      </c>
      <c r="OB5" t="s">
        <v>1800</v>
      </c>
      <c r="OC5" t="s">
        <v>1801</v>
      </c>
      <c r="OD5" t="s">
        <v>1802</v>
      </c>
      <c r="OE5" t="s">
        <v>1803</v>
      </c>
      <c r="OF5" t="s">
        <v>1804</v>
      </c>
      <c r="OG5" t="s">
        <v>1805</v>
      </c>
      <c r="OH5" t="s">
        <v>1806</v>
      </c>
      <c r="OI5" t="s">
        <v>1807</v>
      </c>
      <c r="OJ5" t="s">
        <v>1808</v>
      </c>
      <c r="OK5" t="s">
        <v>1809</v>
      </c>
      <c r="OL5" t="s">
        <v>1810</v>
      </c>
      <c r="OM5" t="s">
        <v>1811</v>
      </c>
      <c r="ON5" t="s">
        <v>1812</v>
      </c>
      <c r="OO5" t="s">
        <v>1813</v>
      </c>
      <c r="OP5" t="s">
        <v>1814</v>
      </c>
      <c r="OQ5" t="s">
        <v>1815</v>
      </c>
      <c r="OR5" t="s">
        <v>1816</v>
      </c>
      <c r="OS5" t="s">
        <v>1817</v>
      </c>
      <c r="OT5" t="s">
        <v>1818</v>
      </c>
      <c r="OU5" t="s">
        <v>1819</v>
      </c>
      <c r="OV5" t="s">
        <v>1820</v>
      </c>
      <c r="OW5" t="s">
        <v>1821</v>
      </c>
      <c r="OX5" t="s">
        <v>1822</v>
      </c>
      <c r="OY5" t="s">
        <v>1823</v>
      </c>
      <c r="OZ5" t="s">
        <v>1824</v>
      </c>
      <c r="PA5" t="s">
        <v>620</v>
      </c>
      <c r="PB5" t="s">
        <v>1825</v>
      </c>
      <c r="PC5" t="s">
        <v>1826</v>
      </c>
      <c r="PD5" t="s">
        <v>1827</v>
      </c>
      <c r="PE5" t="s">
        <v>1828</v>
      </c>
      <c r="PF5" t="s">
        <v>1829</v>
      </c>
      <c r="PG5" t="s">
        <v>1830</v>
      </c>
      <c r="PH5" t="s">
        <v>1831</v>
      </c>
      <c r="PI5" t="s">
        <v>1832</v>
      </c>
      <c r="PJ5" t="s">
        <v>1833</v>
      </c>
      <c r="PK5" t="s">
        <v>1834</v>
      </c>
      <c r="PL5" t="s">
        <v>1835</v>
      </c>
      <c r="PM5" t="s">
        <v>1836</v>
      </c>
      <c r="PN5" t="s">
        <v>1837</v>
      </c>
      <c r="PO5" t="s">
        <v>1838</v>
      </c>
      <c r="PP5" t="s">
        <v>1839</v>
      </c>
      <c r="PQ5" t="s">
        <v>1840</v>
      </c>
      <c r="PR5" t="s">
        <v>1841</v>
      </c>
      <c r="PS5" t="s">
        <v>1842</v>
      </c>
      <c r="PT5" t="s">
        <v>1843</v>
      </c>
      <c r="PU5" t="s">
        <v>1844</v>
      </c>
      <c r="PV5" t="s">
        <v>1845</v>
      </c>
      <c r="PW5" t="s">
        <v>1846</v>
      </c>
      <c r="PX5" t="s">
        <v>1847</v>
      </c>
      <c r="PY5" t="s">
        <v>1848</v>
      </c>
      <c r="PZ5" t="s">
        <v>1849</v>
      </c>
      <c r="QA5" t="s">
        <v>1850</v>
      </c>
      <c r="QB5" t="s">
        <v>1851</v>
      </c>
      <c r="QC5" t="s">
        <v>1852</v>
      </c>
      <c r="QD5" t="s">
        <v>1853</v>
      </c>
      <c r="QE5" t="s">
        <v>1854</v>
      </c>
      <c r="QF5" t="s">
        <v>1855</v>
      </c>
      <c r="QG5" t="s">
        <v>1856</v>
      </c>
      <c r="QH5" t="s">
        <v>1857</v>
      </c>
      <c r="QI5" t="s">
        <v>1858</v>
      </c>
      <c r="QJ5" t="s">
        <v>1859</v>
      </c>
      <c r="QK5" t="s">
        <v>1860</v>
      </c>
      <c r="QL5" t="s">
        <v>1861</v>
      </c>
      <c r="QM5" t="s">
        <v>1862</v>
      </c>
      <c r="QN5" t="s">
        <v>1863</v>
      </c>
      <c r="QO5" t="s">
        <v>1864</v>
      </c>
      <c r="QP5" t="s">
        <v>1865</v>
      </c>
      <c r="QQ5" t="s">
        <v>1866</v>
      </c>
      <c r="QR5" t="s">
        <v>1867</v>
      </c>
      <c r="QS5" t="s">
        <v>1868</v>
      </c>
      <c r="QT5" t="s">
        <v>1869</v>
      </c>
      <c r="QU5" t="s">
        <v>1870</v>
      </c>
      <c r="QV5" t="s">
        <v>1871</v>
      </c>
      <c r="QW5" t="s">
        <v>1872</v>
      </c>
      <c r="QX5" t="s">
        <v>1873</v>
      </c>
      <c r="QY5" t="s">
        <v>1874</v>
      </c>
      <c r="QZ5" t="s">
        <v>1875</v>
      </c>
      <c r="RA5" t="s">
        <v>1876</v>
      </c>
      <c r="RB5" t="s">
        <v>1877</v>
      </c>
      <c r="RC5" t="s">
        <v>1878</v>
      </c>
      <c r="RD5" t="s">
        <v>1879</v>
      </c>
      <c r="RE5" t="s">
        <v>1880</v>
      </c>
      <c r="RF5" t="s">
        <v>1881</v>
      </c>
      <c r="RG5" t="s">
        <v>1882</v>
      </c>
      <c r="RH5" t="s">
        <v>1883</v>
      </c>
      <c r="RI5" t="s">
        <v>1884</v>
      </c>
      <c r="RJ5" t="s">
        <v>1885</v>
      </c>
      <c r="RK5" t="s">
        <v>1886</v>
      </c>
      <c r="RL5" t="s">
        <v>1887</v>
      </c>
      <c r="RM5" t="s">
        <v>1888</v>
      </c>
      <c r="RN5" t="s">
        <v>1889</v>
      </c>
      <c r="RO5" t="s">
        <v>1890</v>
      </c>
      <c r="RP5" t="s">
        <v>1891</v>
      </c>
      <c r="RQ5" t="s">
        <v>1892</v>
      </c>
      <c r="RR5" t="s">
        <v>1893</v>
      </c>
      <c r="RS5" t="s">
        <v>1894</v>
      </c>
      <c r="RT5" t="s">
        <v>1895</v>
      </c>
      <c r="RU5" t="s">
        <v>1896</v>
      </c>
      <c r="RV5" t="s">
        <v>1897</v>
      </c>
      <c r="RW5" t="s">
        <v>1898</v>
      </c>
      <c r="RX5" t="s">
        <v>1899</v>
      </c>
    </row>
    <row r="6" spans="1:492" s="7" customFormat="1" x14ac:dyDescent="0.2">
      <c r="A6" s="1">
        <v>4</v>
      </c>
      <c r="B6" s="2" t="s">
        <v>1900</v>
      </c>
      <c r="C6" s="14" t="s">
        <v>1901</v>
      </c>
      <c r="D6" s="4" t="s">
        <v>1902</v>
      </c>
      <c r="E6" s="5" t="s">
        <v>1903</v>
      </c>
      <c r="F6" s="3" t="s">
        <v>1904</v>
      </c>
      <c r="G6" t="s">
        <v>1905</v>
      </c>
      <c r="H6" t="s">
        <v>989</v>
      </c>
      <c r="I6" t="s">
        <v>1906</v>
      </c>
      <c r="J6" t="s">
        <v>1907</v>
      </c>
      <c r="K6" t="s">
        <v>1908</v>
      </c>
      <c r="L6" t="s">
        <v>1909</v>
      </c>
      <c r="M6" t="s">
        <v>1910</v>
      </c>
      <c r="N6" t="s">
        <v>1911</v>
      </c>
      <c r="O6" t="s">
        <v>1912</v>
      </c>
      <c r="P6" t="s">
        <v>1913</v>
      </c>
      <c r="Q6" t="s">
        <v>1914</v>
      </c>
      <c r="R6" t="s">
        <v>1915</v>
      </c>
      <c r="S6" t="s">
        <v>1916</v>
      </c>
      <c r="T6" t="s">
        <v>1917</v>
      </c>
      <c r="U6" t="s">
        <v>1918</v>
      </c>
      <c r="V6" t="s">
        <v>1919</v>
      </c>
      <c r="W6" t="s">
        <v>1920</v>
      </c>
      <c r="X6" t="s">
        <v>1921</v>
      </c>
      <c r="Y6" t="s">
        <v>1922</v>
      </c>
      <c r="Z6" t="s">
        <v>1923</v>
      </c>
      <c r="AA6" t="s">
        <v>1924</v>
      </c>
      <c r="AB6" t="s">
        <v>1925</v>
      </c>
      <c r="AC6" t="s">
        <v>1926</v>
      </c>
      <c r="AD6" t="s">
        <v>1927</v>
      </c>
      <c r="AE6" t="s">
        <v>1693</v>
      </c>
      <c r="AF6" t="s">
        <v>1928</v>
      </c>
      <c r="AG6" t="s">
        <v>1929</v>
      </c>
      <c r="AH6" t="s">
        <v>1930</v>
      </c>
      <c r="AI6" t="s">
        <v>1931</v>
      </c>
      <c r="AJ6" t="s">
        <v>1932</v>
      </c>
      <c r="AK6" t="s">
        <v>1933</v>
      </c>
      <c r="AL6" t="s">
        <v>1934</v>
      </c>
      <c r="AM6" t="s">
        <v>1935</v>
      </c>
      <c r="AN6" t="s">
        <v>1936</v>
      </c>
      <c r="AO6" t="s">
        <v>1937</v>
      </c>
      <c r="AP6" t="s">
        <v>1938</v>
      </c>
      <c r="AQ6" t="s">
        <v>1939</v>
      </c>
      <c r="AR6" t="s">
        <v>1940</v>
      </c>
      <c r="AS6" t="s">
        <v>1941</v>
      </c>
      <c r="AT6" t="s">
        <v>1942</v>
      </c>
      <c r="AU6" t="s">
        <v>1224</v>
      </c>
      <c r="AV6" t="s">
        <v>1943</v>
      </c>
      <c r="AW6" t="s">
        <v>1944</v>
      </c>
      <c r="AX6" t="s">
        <v>1945</v>
      </c>
      <c r="AY6" t="s">
        <v>1946</v>
      </c>
      <c r="AZ6" t="s">
        <v>1947</v>
      </c>
      <c r="BA6" t="s">
        <v>1698</v>
      </c>
      <c r="BB6" t="s">
        <v>1948</v>
      </c>
      <c r="BC6" t="s">
        <v>1949</v>
      </c>
      <c r="BD6" t="s">
        <v>1950</v>
      </c>
      <c r="BE6" t="s">
        <v>1951</v>
      </c>
      <c r="BF6" t="s">
        <v>1952</v>
      </c>
      <c r="BG6" t="s">
        <v>1953</v>
      </c>
      <c r="BH6" t="s">
        <v>1954</v>
      </c>
      <c r="BI6" t="s">
        <v>1955</v>
      </c>
      <c r="BJ6" t="s">
        <v>1536</v>
      </c>
      <c r="BK6" t="s">
        <v>1956</v>
      </c>
      <c r="BL6" t="s">
        <v>1957</v>
      </c>
      <c r="BM6" t="s">
        <v>1958</v>
      </c>
      <c r="BN6" t="s">
        <v>1959</v>
      </c>
      <c r="BO6" t="s">
        <v>1960</v>
      </c>
      <c r="BP6" t="s">
        <v>1961</v>
      </c>
      <c r="BQ6" t="s">
        <v>1962</v>
      </c>
      <c r="BR6" t="s">
        <v>1963</v>
      </c>
      <c r="BS6" t="s">
        <v>1964</v>
      </c>
      <c r="BT6" t="s">
        <v>1965</v>
      </c>
      <c r="BU6" t="s">
        <v>1966</v>
      </c>
      <c r="BV6" t="s">
        <v>1967</v>
      </c>
      <c r="BW6" t="s">
        <v>1968</v>
      </c>
      <c r="BX6" t="s">
        <v>1969</v>
      </c>
      <c r="BY6" t="s">
        <v>1970</v>
      </c>
      <c r="BZ6" t="s">
        <v>1971</v>
      </c>
      <c r="CA6" t="s">
        <v>1972</v>
      </c>
      <c r="CB6" t="s">
        <v>1973</v>
      </c>
      <c r="CC6" t="s">
        <v>1974</v>
      </c>
      <c r="CD6" t="s">
        <v>1975</v>
      </c>
      <c r="CE6" t="s">
        <v>1976</v>
      </c>
      <c r="CF6" t="s">
        <v>1977</v>
      </c>
      <c r="CG6" t="s">
        <v>1978</v>
      </c>
      <c r="CH6" t="s">
        <v>1979</v>
      </c>
      <c r="CI6" t="s">
        <v>1980</v>
      </c>
      <c r="CJ6" t="s">
        <v>1981</v>
      </c>
      <c r="CK6" t="s">
        <v>1982</v>
      </c>
      <c r="CL6" t="s">
        <v>1983</v>
      </c>
      <c r="CM6" t="s">
        <v>1984</v>
      </c>
      <c r="CN6" t="s">
        <v>1985</v>
      </c>
      <c r="CO6" t="s">
        <v>1986</v>
      </c>
      <c r="CP6" t="s">
        <v>1987</v>
      </c>
      <c r="CQ6" t="s">
        <v>1988</v>
      </c>
      <c r="CR6" t="s">
        <v>1989</v>
      </c>
      <c r="CS6" t="s">
        <v>1990</v>
      </c>
      <c r="CT6" t="s">
        <v>1991</v>
      </c>
      <c r="CU6" t="s">
        <v>1992</v>
      </c>
      <c r="CV6" t="s">
        <v>1993</v>
      </c>
      <c r="CW6" t="s">
        <v>1994</v>
      </c>
      <c r="CX6" t="s">
        <v>1995</v>
      </c>
      <c r="CY6" t="s">
        <v>1996</v>
      </c>
      <c r="CZ6" t="s">
        <v>1997</v>
      </c>
      <c r="DA6" t="s">
        <v>1998</v>
      </c>
      <c r="DB6" t="s">
        <v>1999</v>
      </c>
      <c r="DC6" t="s">
        <v>2000</v>
      </c>
      <c r="DD6" t="s">
        <v>2001</v>
      </c>
      <c r="DE6" t="s">
        <v>2002</v>
      </c>
      <c r="DF6" t="s">
        <v>2003</v>
      </c>
      <c r="DG6" t="s">
        <v>2004</v>
      </c>
      <c r="DH6" t="s">
        <v>2005</v>
      </c>
      <c r="DI6" t="s">
        <v>2006</v>
      </c>
      <c r="DJ6" t="s">
        <v>2007</v>
      </c>
      <c r="DK6" t="s">
        <v>2008</v>
      </c>
      <c r="DL6" t="s">
        <v>2009</v>
      </c>
      <c r="DM6" t="s">
        <v>2010</v>
      </c>
      <c r="DN6" t="s">
        <v>2011</v>
      </c>
      <c r="DO6" t="s">
        <v>2012</v>
      </c>
      <c r="DP6" t="s">
        <v>2013</v>
      </c>
      <c r="DQ6" t="s">
        <v>2014</v>
      </c>
      <c r="DR6" t="s">
        <v>2015</v>
      </c>
      <c r="DS6" t="s">
        <v>2016</v>
      </c>
      <c r="DT6" t="s">
        <v>2017</v>
      </c>
      <c r="DU6" t="s">
        <v>2018</v>
      </c>
      <c r="DV6" t="s">
        <v>2019</v>
      </c>
      <c r="DW6" t="s">
        <v>2020</v>
      </c>
      <c r="DX6" t="s">
        <v>2021</v>
      </c>
      <c r="DY6" t="s">
        <v>2022</v>
      </c>
      <c r="DZ6" t="s">
        <v>2023</v>
      </c>
      <c r="EA6" t="s">
        <v>2024</v>
      </c>
      <c r="EB6" t="s">
        <v>2025</v>
      </c>
      <c r="EC6" t="s">
        <v>620</v>
      </c>
      <c r="ED6" t="s">
        <v>620</v>
      </c>
      <c r="EE6" t="s">
        <v>620</v>
      </c>
      <c r="EF6" t="s">
        <v>620</v>
      </c>
      <c r="EG6" t="s">
        <v>620</v>
      </c>
      <c r="EH6" t="s">
        <v>620</v>
      </c>
      <c r="EI6" t="s">
        <v>620</v>
      </c>
      <c r="EJ6" t="s">
        <v>2026</v>
      </c>
      <c r="EK6" t="s">
        <v>2027</v>
      </c>
      <c r="EL6" t="s">
        <v>2028</v>
      </c>
      <c r="EM6" t="s">
        <v>2029</v>
      </c>
      <c r="EN6" t="s">
        <v>2030</v>
      </c>
      <c r="EO6" t="s">
        <v>2031</v>
      </c>
      <c r="EP6" t="s">
        <v>2032</v>
      </c>
      <c r="EQ6" t="s">
        <v>2033</v>
      </c>
      <c r="ER6" t="s">
        <v>2034</v>
      </c>
      <c r="ES6" t="s">
        <v>2035</v>
      </c>
      <c r="ET6" t="s">
        <v>2036</v>
      </c>
      <c r="EU6" t="s">
        <v>2037</v>
      </c>
      <c r="EV6" t="s">
        <v>2038</v>
      </c>
      <c r="EW6" t="s">
        <v>2039</v>
      </c>
      <c r="EX6" t="s">
        <v>2040</v>
      </c>
      <c r="EY6" t="s">
        <v>2041</v>
      </c>
      <c r="EZ6" t="s">
        <v>2042</v>
      </c>
      <c r="FA6" t="s">
        <v>2043</v>
      </c>
      <c r="FB6" t="s">
        <v>2044</v>
      </c>
      <c r="FC6" t="s">
        <v>2045</v>
      </c>
      <c r="FD6" t="s">
        <v>2046</v>
      </c>
      <c r="FE6" t="s">
        <v>2047</v>
      </c>
      <c r="FF6" t="s">
        <v>2048</v>
      </c>
      <c r="FG6" t="s">
        <v>2049</v>
      </c>
      <c r="FH6" t="s">
        <v>2050</v>
      </c>
      <c r="FI6" t="s">
        <v>2051</v>
      </c>
      <c r="FJ6" t="s">
        <v>2052</v>
      </c>
      <c r="FK6" t="s">
        <v>2053</v>
      </c>
      <c r="FL6" t="s">
        <v>2054</v>
      </c>
      <c r="FM6" t="s">
        <v>2055</v>
      </c>
      <c r="FN6" t="s">
        <v>2056</v>
      </c>
      <c r="FO6" t="s">
        <v>2057</v>
      </c>
      <c r="FP6" t="s">
        <v>2058</v>
      </c>
      <c r="FQ6" t="s">
        <v>2059</v>
      </c>
      <c r="FR6" t="s">
        <v>620</v>
      </c>
      <c r="FS6" t="s">
        <v>2060</v>
      </c>
      <c r="FT6" t="s">
        <v>2061</v>
      </c>
      <c r="FU6" t="s">
        <v>2062</v>
      </c>
      <c r="FV6" t="s">
        <v>2063</v>
      </c>
      <c r="FW6" t="s">
        <v>2064</v>
      </c>
      <c r="FX6" t="s">
        <v>2065</v>
      </c>
      <c r="FY6" t="s">
        <v>2066</v>
      </c>
      <c r="FZ6" t="s">
        <v>2067</v>
      </c>
      <c r="GA6" t="s">
        <v>2068</v>
      </c>
      <c r="GB6" t="s">
        <v>2069</v>
      </c>
      <c r="GC6" t="s">
        <v>2070</v>
      </c>
      <c r="GD6" t="s">
        <v>2071</v>
      </c>
      <c r="GE6" t="s">
        <v>2072</v>
      </c>
      <c r="GF6" t="s">
        <v>2073</v>
      </c>
      <c r="GG6" t="s">
        <v>2074</v>
      </c>
      <c r="GH6" t="s">
        <v>2075</v>
      </c>
      <c r="GI6" t="s">
        <v>2076</v>
      </c>
      <c r="GJ6" t="s">
        <v>2077</v>
      </c>
      <c r="GK6" t="s">
        <v>2078</v>
      </c>
      <c r="GL6" t="s">
        <v>2079</v>
      </c>
      <c r="GM6" t="s">
        <v>2080</v>
      </c>
      <c r="GN6" t="s">
        <v>2081</v>
      </c>
      <c r="GO6" t="s">
        <v>2082</v>
      </c>
      <c r="GP6" t="s">
        <v>2083</v>
      </c>
      <c r="GQ6" t="s">
        <v>2084</v>
      </c>
      <c r="GR6" t="s">
        <v>2085</v>
      </c>
      <c r="GS6" t="s">
        <v>2086</v>
      </c>
      <c r="GT6" t="s">
        <v>2087</v>
      </c>
      <c r="GU6" t="s">
        <v>2088</v>
      </c>
      <c r="GV6" t="s">
        <v>2089</v>
      </c>
      <c r="GW6" t="s">
        <v>2090</v>
      </c>
      <c r="GX6" t="s">
        <v>2091</v>
      </c>
      <c r="GY6" t="s">
        <v>2092</v>
      </c>
      <c r="GZ6" t="s">
        <v>2093</v>
      </c>
      <c r="HA6" t="s">
        <v>2094</v>
      </c>
      <c r="HB6" t="s">
        <v>2095</v>
      </c>
      <c r="HC6" t="s">
        <v>2096</v>
      </c>
      <c r="HD6" t="s">
        <v>2097</v>
      </c>
      <c r="HE6" t="s">
        <v>2098</v>
      </c>
      <c r="HF6" t="s">
        <v>2099</v>
      </c>
      <c r="HG6" t="s">
        <v>2100</v>
      </c>
      <c r="HH6" t="s">
        <v>2101</v>
      </c>
      <c r="HI6" t="s">
        <v>2102</v>
      </c>
      <c r="HJ6" t="s">
        <v>2103</v>
      </c>
      <c r="HK6" t="s">
        <v>2104</v>
      </c>
      <c r="HL6" t="s">
        <v>2105</v>
      </c>
      <c r="HM6" t="s">
        <v>2106</v>
      </c>
      <c r="HN6" t="s">
        <v>2107</v>
      </c>
      <c r="HO6" t="s">
        <v>2108</v>
      </c>
      <c r="HP6" t="s">
        <v>2109</v>
      </c>
      <c r="HQ6" t="s">
        <v>2110</v>
      </c>
      <c r="HR6" t="s">
        <v>2111</v>
      </c>
      <c r="HS6" t="s">
        <v>2112</v>
      </c>
      <c r="HT6" t="s">
        <v>2113</v>
      </c>
      <c r="HU6" t="s">
        <v>2114</v>
      </c>
      <c r="HV6" t="s">
        <v>2115</v>
      </c>
      <c r="HW6" t="s">
        <v>2116</v>
      </c>
      <c r="HX6" t="s">
        <v>2117</v>
      </c>
      <c r="HY6" t="s">
        <v>2118</v>
      </c>
      <c r="HZ6" t="s">
        <v>2119</v>
      </c>
      <c r="IA6" t="s">
        <v>2120</v>
      </c>
      <c r="IB6" t="s">
        <v>2121</v>
      </c>
      <c r="IC6" t="s">
        <v>2122</v>
      </c>
      <c r="ID6" t="s">
        <v>2123</v>
      </c>
      <c r="IE6" t="s">
        <v>2124</v>
      </c>
      <c r="IF6" t="s">
        <v>2125</v>
      </c>
      <c r="IG6" t="s">
        <v>2126</v>
      </c>
      <c r="IH6" t="s">
        <v>2127</v>
      </c>
      <c r="II6" t="s">
        <v>2128</v>
      </c>
      <c r="IJ6" t="s">
        <v>2129</v>
      </c>
      <c r="IK6" t="s">
        <v>2130</v>
      </c>
      <c r="IL6" t="s">
        <v>1237</v>
      </c>
      <c r="IM6" t="s">
        <v>2131</v>
      </c>
      <c r="IN6" t="s">
        <v>738</v>
      </c>
      <c r="IO6" t="s">
        <v>1216</v>
      </c>
      <c r="IP6" t="s">
        <v>1702</v>
      </c>
      <c r="IQ6" t="s">
        <v>2132</v>
      </c>
      <c r="IR6" t="s">
        <v>2133</v>
      </c>
      <c r="IS6" t="s">
        <v>2134</v>
      </c>
      <c r="IT6" t="s">
        <v>2135</v>
      </c>
      <c r="IU6" t="s">
        <v>2136</v>
      </c>
      <c r="IV6" t="s">
        <v>2137</v>
      </c>
      <c r="IW6" t="s">
        <v>2138</v>
      </c>
      <c r="IX6" t="s">
        <v>2139</v>
      </c>
      <c r="IY6" t="s">
        <v>2140</v>
      </c>
      <c r="IZ6" t="s">
        <v>2136</v>
      </c>
      <c r="JA6" t="s">
        <v>2141</v>
      </c>
      <c r="JB6" t="s">
        <v>2142</v>
      </c>
      <c r="JC6" t="s">
        <v>2143</v>
      </c>
      <c r="JD6" t="s">
        <v>2144</v>
      </c>
      <c r="JE6" t="s">
        <v>2145</v>
      </c>
      <c r="JF6" t="s">
        <v>1005</v>
      </c>
      <c r="JG6" t="s">
        <v>2146</v>
      </c>
      <c r="JH6" t="s">
        <v>2147</v>
      </c>
      <c r="JI6" t="s">
        <v>2148</v>
      </c>
      <c r="JJ6" t="s">
        <v>2149</v>
      </c>
      <c r="JK6" t="s">
        <v>2150</v>
      </c>
      <c r="JL6" t="s">
        <v>2151</v>
      </c>
      <c r="JM6" t="s">
        <v>2152</v>
      </c>
      <c r="JN6" t="s">
        <v>1944</v>
      </c>
      <c r="JO6" t="s">
        <v>2153</v>
      </c>
      <c r="JP6" t="s">
        <v>2154</v>
      </c>
      <c r="JQ6" t="s">
        <v>2155</v>
      </c>
      <c r="JR6" t="s">
        <v>2156</v>
      </c>
      <c r="JS6" t="s">
        <v>2157</v>
      </c>
      <c r="JT6" t="s">
        <v>2158</v>
      </c>
      <c r="JU6" t="s">
        <v>2159</v>
      </c>
      <c r="JV6" t="s">
        <v>832</v>
      </c>
      <c r="JW6" t="s">
        <v>2160</v>
      </c>
      <c r="JX6" t="s">
        <v>2161</v>
      </c>
      <c r="JY6" t="s">
        <v>2162</v>
      </c>
      <c r="JZ6" t="s">
        <v>2162</v>
      </c>
      <c r="KA6" t="s">
        <v>2163</v>
      </c>
      <c r="KB6" t="s">
        <v>2164</v>
      </c>
      <c r="KC6" t="s">
        <v>2165</v>
      </c>
      <c r="KD6" t="s">
        <v>2166</v>
      </c>
      <c r="KE6" t="s">
        <v>2167</v>
      </c>
      <c r="KF6" t="s">
        <v>2168</v>
      </c>
      <c r="KG6" t="s">
        <v>2169</v>
      </c>
      <c r="KH6" t="s">
        <v>2170</v>
      </c>
      <c r="KI6" t="s">
        <v>2171</v>
      </c>
      <c r="KJ6" t="s">
        <v>2172</v>
      </c>
      <c r="KK6" t="s">
        <v>2173</v>
      </c>
      <c r="KL6" t="s">
        <v>2174</v>
      </c>
      <c r="KM6" t="s">
        <v>2175</v>
      </c>
      <c r="KN6" t="s">
        <v>2176</v>
      </c>
      <c r="KO6" t="s">
        <v>2177</v>
      </c>
      <c r="KP6" t="s">
        <v>2178</v>
      </c>
      <c r="KQ6" t="s">
        <v>2179</v>
      </c>
      <c r="KR6" t="s">
        <v>2180</v>
      </c>
      <c r="KS6" t="s">
        <v>2181</v>
      </c>
      <c r="KT6" t="s">
        <v>2182</v>
      </c>
      <c r="KU6" t="s">
        <v>2183</v>
      </c>
      <c r="KV6" t="s">
        <v>2184</v>
      </c>
      <c r="KW6" t="s">
        <v>2185</v>
      </c>
      <c r="KX6" t="s">
        <v>2186</v>
      </c>
      <c r="KY6" t="s">
        <v>2187</v>
      </c>
      <c r="KZ6" t="s">
        <v>2188</v>
      </c>
      <c r="LA6" t="s">
        <v>2189</v>
      </c>
      <c r="LB6" t="s">
        <v>2190</v>
      </c>
      <c r="LC6" t="s">
        <v>2191</v>
      </c>
      <c r="LD6" t="s">
        <v>2192</v>
      </c>
      <c r="LE6" t="s">
        <v>2193</v>
      </c>
      <c r="LF6" t="s">
        <v>2194</v>
      </c>
      <c r="LG6" t="s">
        <v>2195</v>
      </c>
      <c r="LH6" t="s">
        <v>2196</v>
      </c>
      <c r="LI6" t="s">
        <v>2197</v>
      </c>
      <c r="LJ6" t="s">
        <v>2198</v>
      </c>
      <c r="LK6" t="s">
        <v>2199</v>
      </c>
      <c r="LL6" t="s">
        <v>2200</v>
      </c>
      <c r="LM6" t="s">
        <v>2201</v>
      </c>
      <c r="LN6" t="s">
        <v>2202</v>
      </c>
      <c r="LO6" t="s">
        <v>2203</v>
      </c>
      <c r="LP6" t="s">
        <v>2204</v>
      </c>
      <c r="LQ6" t="s">
        <v>2205</v>
      </c>
      <c r="LR6" t="s">
        <v>2206</v>
      </c>
      <c r="LS6" t="s">
        <v>2207</v>
      </c>
      <c r="LT6" t="s">
        <v>2208</v>
      </c>
      <c r="LU6" t="s">
        <v>2209</v>
      </c>
      <c r="LV6" t="s">
        <v>2210</v>
      </c>
      <c r="LW6" t="s">
        <v>2211</v>
      </c>
      <c r="LX6" t="s">
        <v>2212</v>
      </c>
      <c r="LY6" t="s">
        <v>2213</v>
      </c>
      <c r="LZ6" t="s">
        <v>2214</v>
      </c>
      <c r="MA6" t="s">
        <v>2215</v>
      </c>
      <c r="MB6" t="s">
        <v>2216</v>
      </c>
      <c r="MC6" t="s">
        <v>2217</v>
      </c>
      <c r="MD6" t="s">
        <v>2218</v>
      </c>
      <c r="ME6" t="s">
        <v>2219</v>
      </c>
      <c r="MF6" t="s">
        <v>2220</v>
      </c>
      <c r="MG6" t="s">
        <v>2221</v>
      </c>
      <c r="MH6" t="s">
        <v>2222</v>
      </c>
      <c r="MI6" t="s">
        <v>1899</v>
      </c>
      <c r="MJ6" t="s">
        <v>2223</v>
      </c>
      <c r="MK6" t="s">
        <v>2224</v>
      </c>
      <c r="ML6" t="s">
        <v>2225</v>
      </c>
      <c r="MM6" t="s">
        <v>2226</v>
      </c>
      <c r="MN6" t="s">
        <v>2227</v>
      </c>
      <c r="MO6" t="s">
        <v>2228</v>
      </c>
      <c r="MP6" t="s">
        <v>2229</v>
      </c>
      <c r="MQ6" t="s">
        <v>2230</v>
      </c>
      <c r="MR6" t="s">
        <v>2231</v>
      </c>
      <c r="MS6" t="s">
        <v>2232</v>
      </c>
      <c r="MT6" t="s">
        <v>2233</v>
      </c>
      <c r="MU6" t="s">
        <v>2234</v>
      </c>
      <c r="MV6" t="s">
        <v>2235</v>
      </c>
      <c r="MW6" t="s">
        <v>2236</v>
      </c>
      <c r="MX6" t="s">
        <v>2237</v>
      </c>
      <c r="MY6" t="s">
        <v>2238</v>
      </c>
      <c r="MZ6" t="s">
        <v>2239</v>
      </c>
      <c r="NA6" t="s">
        <v>2240</v>
      </c>
      <c r="NB6" t="s">
        <v>2241</v>
      </c>
      <c r="NC6" t="s">
        <v>2242</v>
      </c>
      <c r="ND6" t="s">
        <v>2243</v>
      </c>
      <c r="NE6" t="s">
        <v>2244</v>
      </c>
      <c r="NF6" t="s">
        <v>2245</v>
      </c>
      <c r="NG6" t="s">
        <v>2246</v>
      </c>
      <c r="NH6" t="s">
        <v>2247</v>
      </c>
      <c r="NI6" t="s">
        <v>2248</v>
      </c>
      <c r="NJ6" t="s">
        <v>2249</v>
      </c>
      <c r="NK6" t="s">
        <v>2027</v>
      </c>
      <c r="NL6" t="s">
        <v>620</v>
      </c>
      <c r="NM6" t="s">
        <v>620</v>
      </c>
      <c r="NN6" t="s">
        <v>620</v>
      </c>
      <c r="NO6" t="s">
        <v>620</v>
      </c>
      <c r="NP6" t="s">
        <v>620</v>
      </c>
      <c r="NQ6" t="s">
        <v>620</v>
      </c>
      <c r="NR6" t="s">
        <v>620</v>
      </c>
      <c r="NS6" t="s">
        <v>2250</v>
      </c>
      <c r="NT6" t="s">
        <v>2251</v>
      </c>
      <c r="NU6" t="s">
        <v>2252</v>
      </c>
      <c r="NV6" t="s">
        <v>2253</v>
      </c>
      <c r="NW6" t="s">
        <v>2254</v>
      </c>
      <c r="NX6" t="s">
        <v>2255</v>
      </c>
      <c r="NY6" t="s">
        <v>2256</v>
      </c>
      <c r="NZ6" t="s">
        <v>2257</v>
      </c>
      <c r="OA6" t="s">
        <v>2258</v>
      </c>
      <c r="OB6" t="s">
        <v>2259</v>
      </c>
      <c r="OC6" t="s">
        <v>2260</v>
      </c>
      <c r="OD6" t="s">
        <v>2261</v>
      </c>
      <c r="OE6" t="s">
        <v>2262</v>
      </c>
      <c r="OF6" t="s">
        <v>2263</v>
      </c>
      <c r="OG6" t="s">
        <v>2264</v>
      </c>
      <c r="OH6" t="s">
        <v>2265</v>
      </c>
      <c r="OI6" t="s">
        <v>2266</v>
      </c>
      <c r="OJ6" t="s">
        <v>2267</v>
      </c>
      <c r="OK6" t="s">
        <v>2268</v>
      </c>
      <c r="OL6" t="s">
        <v>2269</v>
      </c>
      <c r="OM6" t="s">
        <v>2270</v>
      </c>
      <c r="ON6" t="s">
        <v>2271</v>
      </c>
      <c r="OO6" t="s">
        <v>2272</v>
      </c>
      <c r="OP6" t="s">
        <v>2273</v>
      </c>
      <c r="OQ6" t="s">
        <v>2274</v>
      </c>
      <c r="OR6" t="s">
        <v>2275</v>
      </c>
      <c r="OS6" t="s">
        <v>2276</v>
      </c>
      <c r="OT6" t="s">
        <v>2277</v>
      </c>
      <c r="OU6" t="s">
        <v>2278</v>
      </c>
      <c r="OV6" t="s">
        <v>2279</v>
      </c>
      <c r="OW6" t="s">
        <v>2280</v>
      </c>
      <c r="OX6" t="s">
        <v>2281</v>
      </c>
      <c r="OY6" t="s">
        <v>2282</v>
      </c>
      <c r="OZ6" t="s">
        <v>2283</v>
      </c>
      <c r="PA6" t="s">
        <v>620</v>
      </c>
      <c r="PB6" t="s">
        <v>2284</v>
      </c>
      <c r="PC6" t="s">
        <v>2285</v>
      </c>
      <c r="PD6" t="s">
        <v>2286</v>
      </c>
      <c r="PE6" t="s">
        <v>2287</v>
      </c>
      <c r="PF6" t="s">
        <v>2288</v>
      </c>
      <c r="PG6" t="s">
        <v>2289</v>
      </c>
      <c r="PH6" t="s">
        <v>2290</v>
      </c>
      <c r="PI6" t="s">
        <v>2291</v>
      </c>
      <c r="PJ6" t="s">
        <v>2292</v>
      </c>
      <c r="PK6" t="s">
        <v>2293</v>
      </c>
      <c r="PL6" t="s">
        <v>2294</v>
      </c>
      <c r="PM6" t="s">
        <v>2295</v>
      </c>
      <c r="PN6" t="s">
        <v>2296</v>
      </c>
      <c r="PO6" t="s">
        <v>2297</v>
      </c>
      <c r="PP6" t="s">
        <v>2298</v>
      </c>
      <c r="PQ6" t="s">
        <v>2299</v>
      </c>
      <c r="PR6" t="s">
        <v>2300</v>
      </c>
      <c r="PS6" t="s">
        <v>2301</v>
      </c>
      <c r="PT6" t="s">
        <v>2302</v>
      </c>
      <c r="PU6" t="s">
        <v>2303</v>
      </c>
      <c r="PV6" t="s">
        <v>2304</v>
      </c>
      <c r="PW6" t="s">
        <v>2305</v>
      </c>
      <c r="PX6" t="s">
        <v>2306</v>
      </c>
      <c r="PY6" t="s">
        <v>2307</v>
      </c>
      <c r="PZ6" t="s">
        <v>2308</v>
      </c>
      <c r="QA6" t="s">
        <v>2309</v>
      </c>
      <c r="QB6" t="s">
        <v>2310</v>
      </c>
      <c r="QC6" t="s">
        <v>2311</v>
      </c>
      <c r="QD6" t="s">
        <v>2312</v>
      </c>
      <c r="QE6" t="s">
        <v>2313</v>
      </c>
      <c r="QF6" t="s">
        <v>2314</v>
      </c>
      <c r="QG6" t="s">
        <v>2315</v>
      </c>
      <c r="QH6" t="s">
        <v>2316</v>
      </c>
      <c r="QI6" t="s">
        <v>2317</v>
      </c>
      <c r="QJ6" t="s">
        <v>2318</v>
      </c>
      <c r="QK6" t="s">
        <v>2319</v>
      </c>
      <c r="QL6" t="s">
        <v>2320</v>
      </c>
      <c r="QM6" t="s">
        <v>2321</v>
      </c>
      <c r="QN6" t="s">
        <v>2322</v>
      </c>
      <c r="QO6" t="s">
        <v>2323</v>
      </c>
      <c r="QP6" t="s">
        <v>2324</v>
      </c>
      <c r="QQ6" t="s">
        <v>2325</v>
      </c>
      <c r="QR6" t="s">
        <v>2326</v>
      </c>
      <c r="QS6" t="s">
        <v>2327</v>
      </c>
      <c r="QT6" t="s">
        <v>2328</v>
      </c>
      <c r="QU6" t="s">
        <v>2329</v>
      </c>
      <c r="QV6" t="s">
        <v>2330</v>
      </c>
      <c r="QW6" t="s">
        <v>2331</v>
      </c>
      <c r="QX6" t="s">
        <v>2332</v>
      </c>
      <c r="QY6" t="s">
        <v>2333</v>
      </c>
      <c r="QZ6" t="s">
        <v>2334</v>
      </c>
      <c r="RA6" t="s">
        <v>2335</v>
      </c>
      <c r="RB6" t="s">
        <v>2336</v>
      </c>
      <c r="RC6" t="s">
        <v>2337</v>
      </c>
      <c r="RD6" t="s">
        <v>2338</v>
      </c>
      <c r="RE6" t="s">
        <v>2339</v>
      </c>
      <c r="RF6" t="s">
        <v>2340</v>
      </c>
      <c r="RG6" t="s">
        <v>2341</v>
      </c>
      <c r="RH6" t="s">
        <v>2342</v>
      </c>
      <c r="RI6" t="s">
        <v>2343</v>
      </c>
      <c r="RJ6" t="s">
        <v>2344</v>
      </c>
      <c r="RK6" t="s">
        <v>2345</v>
      </c>
      <c r="RL6" t="s">
        <v>2346</v>
      </c>
      <c r="RM6" t="s">
        <v>2347</v>
      </c>
      <c r="RN6" t="s">
        <v>2348</v>
      </c>
      <c r="RO6" t="s">
        <v>2349</v>
      </c>
      <c r="RP6" t="s">
        <v>2350</v>
      </c>
      <c r="RQ6" t="s">
        <v>2351</v>
      </c>
      <c r="RR6" t="s">
        <v>2352</v>
      </c>
      <c r="RS6" t="s">
        <v>2353</v>
      </c>
      <c r="RT6" t="s">
        <v>2354</v>
      </c>
      <c r="RU6" t="s">
        <v>2355</v>
      </c>
      <c r="RV6" t="s">
        <v>2356</v>
      </c>
      <c r="RW6" t="s">
        <v>2357</v>
      </c>
      <c r="RX6" t="s">
        <v>2358</v>
      </c>
    </row>
    <row r="7" spans="1:492" s="7" customFormat="1" x14ac:dyDescent="0.2">
      <c r="A7" s="1">
        <v>5</v>
      </c>
      <c r="B7" s="2" t="s">
        <v>2359</v>
      </c>
      <c r="C7" s="14" t="s">
        <v>2360</v>
      </c>
      <c r="D7" s="4" t="s">
        <v>2361</v>
      </c>
      <c r="E7" s="5" t="s">
        <v>2362</v>
      </c>
      <c r="F7" s="3" t="s">
        <v>2363</v>
      </c>
      <c r="G7" t="s">
        <v>2364</v>
      </c>
      <c r="H7" t="s">
        <v>2365</v>
      </c>
      <c r="I7" t="s">
        <v>2366</v>
      </c>
      <c r="J7" t="s">
        <v>2367</v>
      </c>
      <c r="K7" t="s">
        <v>2368</v>
      </c>
      <c r="L7" t="s">
        <v>2369</v>
      </c>
      <c r="M7" t="s">
        <v>2370</v>
      </c>
      <c r="N7" t="s">
        <v>2371</v>
      </c>
      <c r="O7" t="s">
        <v>2372</v>
      </c>
      <c r="P7" t="s">
        <v>2373</v>
      </c>
      <c r="Q7" t="s">
        <v>2374</v>
      </c>
      <c r="R7" t="s">
        <v>2375</v>
      </c>
      <c r="S7" t="s">
        <v>2376</v>
      </c>
      <c r="T7" t="s">
        <v>2377</v>
      </c>
      <c r="U7" t="s">
        <v>2378</v>
      </c>
      <c r="V7" t="s">
        <v>2379</v>
      </c>
      <c r="W7" t="s">
        <v>2380</v>
      </c>
      <c r="X7" t="s">
        <v>2381</v>
      </c>
      <c r="Y7" t="s">
        <v>2382</v>
      </c>
      <c r="Z7" t="s">
        <v>2383</v>
      </c>
      <c r="AA7" t="s">
        <v>2384</v>
      </c>
      <c r="AB7" t="s">
        <v>2385</v>
      </c>
      <c r="AC7" t="s">
        <v>2386</v>
      </c>
      <c r="AD7" t="s">
        <v>2387</v>
      </c>
      <c r="AE7" t="s">
        <v>2388</v>
      </c>
      <c r="AF7" t="s">
        <v>2389</v>
      </c>
      <c r="AG7" t="s">
        <v>2390</v>
      </c>
      <c r="AH7" t="s">
        <v>2391</v>
      </c>
      <c r="AI7" t="s">
        <v>2392</v>
      </c>
      <c r="AJ7" t="s">
        <v>2393</v>
      </c>
      <c r="AK7" t="s">
        <v>2394</v>
      </c>
      <c r="AL7" t="s">
        <v>2395</v>
      </c>
      <c r="AM7" t="s">
        <v>2396</v>
      </c>
      <c r="AN7" t="s">
        <v>2397</v>
      </c>
      <c r="AO7" t="s">
        <v>2398</v>
      </c>
      <c r="AP7" t="s">
        <v>2399</v>
      </c>
      <c r="AQ7" t="s">
        <v>2400</v>
      </c>
      <c r="AR7" t="s">
        <v>2401</v>
      </c>
      <c r="AS7" t="s">
        <v>2402</v>
      </c>
      <c r="AT7" t="s">
        <v>2403</v>
      </c>
      <c r="AU7" t="s">
        <v>2404</v>
      </c>
      <c r="AV7" t="s">
        <v>2405</v>
      </c>
      <c r="AW7" t="s">
        <v>2406</v>
      </c>
      <c r="AX7" t="s">
        <v>2407</v>
      </c>
      <c r="AY7" t="s">
        <v>2408</v>
      </c>
      <c r="AZ7" t="s">
        <v>2409</v>
      </c>
      <c r="BA7" t="s">
        <v>2410</v>
      </c>
      <c r="BB7" t="s">
        <v>2411</v>
      </c>
      <c r="BC7" t="s">
        <v>2412</v>
      </c>
      <c r="BD7" t="s">
        <v>2413</v>
      </c>
      <c r="BE7" t="s">
        <v>2414</v>
      </c>
      <c r="BF7" t="s">
        <v>2415</v>
      </c>
      <c r="BG7" t="s">
        <v>2416</v>
      </c>
      <c r="BH7" t="s">
        <v>2417</v>
      </c>
      <c r="BI7" t="s">
        <v>2418</v>
      </c>
      <c r="BJ7" t="s">
        <v>2419</v>
      </c>
      <c r="BK7" t="s">
        <v>2420</v>
      </c>
      <c r="BL7" t="s">
        <v>2421</v>
      </c>
      <c r="BM7" t="s">
        <v>2422</v>
      </c>
      <c r="BN7" t="s">
        <v>2423</v>
      </c>
      <c r="BO7" t="s">
        <v>2424</v>
      </c>
      <c r="BP7" t="s">
        <v>2425</v>
      </c>
      <c r="BQ7" t="s">
        <v>2426</v>
      </c>
      <c r="BR7" t="s">
        <v>2427</v>
      </c>
      <c r="BS7" t="s">
        <v>2428</v>
      </c>
      <c r="BT7" t="s">
        <v>2429</v>
      </c>
      <c r="BU7" t="s">
        <v>2430</v>
      </c>
      <c r="BV7" t="s">
        <v>2431</v>
      </c>
      <c r="BW7" t="s">
        <v>2432</v>
      </c>
      <c r="BX7" t="s">
        <v>2433</v>
      </c>
      <c r="BY7" t="s">
        <v>2434</v>
      </c>
      <c r="BZ7" t="s">
        <v>2435</v>
      </c>
      <c r="CA7" t="s">
        <v>2436</v>
      </c>
      <c r="CB7" t="s">
        <v>2437</v>
      </c>
      <c r="CC7" t="s">
        <v>2438</v>
      </c>
      <c r="CD7" t="s">
        <v>2439</v>
      </c>
      <c r="CE7" t="s">
        <v>2440</v>
      </c>
      <c r="CF7" t="s">
        <v>2441</v>
      </c>
      <c r="CG7" t="s">
        <v>2442</v>
      </c>
      <c r="CH7" t="s">
        <v>2443</v>
      </c>
      <c r="CI7" t="s">
        <v>2444</v>
      </c>
      <c r="CJ7" t="s">
        <v>2445</v>
      </c>
      <c r="CK7" t="s">
        <v>2446</v>
      </c>
      <c r="CL7" t="s">
        <v>2447</v>
      </c>
      <c r="CM7" t="s">
        <v>2448</v>
      </c>
      <c r="CN7" t="s">
        <v>2449</v>
      </c>
      <c r="CO7" t="s">
        <v>2450</v>
      </c>
      <c r="CP7" t="s">
        <v>2451</v>
      </c>
      <c r="CQ7" t="s">
        <v>2452</v>
      </c>
      <c r="CR7" t="s">
        <v>2453</v>
      </c>
      <c r="CS7" t="s">
        <v>2454</v>
      </c>
      <c r="CT7" t="s">
        <v>2455</v>
      </c>
      <c r="CU7" t="s">
        <v>2456</v>
      </c>
      <c r="CV7" t="s">
        <v>2457</v>
      </c>
      <c r="CW7" t="s">
        <v>2458</v>
      </c>
      <c r="CX7" t="s">
        <v>2459</v>
      </c>
      <c r="CY7" t="s">
        <v>2460</v>
      </c>
      <c r="CZ7" t="s">
        <v>2461</v>
      </c>
      <c r="DA7" t="s">
        <v>2462</v>
      </c>
      <c r="DB7" t="s">
        <v>2463</v>
      </c>
      <c r="DC7" t="s">
        <v>2464</v>
      </c>
      <c r="DD7" t="s">
        <v>2465</v>
      </c>
      <c r="DE7" t="s">
        <v>2466</v>
      </c>
      <c r="DF7" t="s">
        <v>2467</v>
      </c>
      <c r="DG7" t="s">
        <v>2468</v>
      </c>
      <c r="DH7" t="s">
        <v>2469</v>
      </c>
      <c r="DI7" t="s">
        <v>2470</v>
      </c>
      <c r="DJ7" t="s">
        <v>620</v>
      </c>
      <c r="DK7" t="s">
        <v>2471</v>
      </c>
      <c r="DL7" t="s">
        <v>2472</v>
      </c>
      <c r="DM7" t="s">
        <v>2473</v>
      </c>
      <c r="DN7" t="s">
        <v>506</v>
      </c>
      <c r="DO7" t="s">
        <v>2474</v>
      </c>
      <c r="DP7" t="s">
        <v>2475</v>
      </c>
      <c r="DQ7" t="s">
        <v>1696</v>
      </c>
      <c r="DR7" t="s">
        <v>2476</v>
      </c>
      <c r="DS7" t="s">
        <v>2477</v>
      </c>
      <c r="DT7" t="s">
        <v>2478</v>
      </c>
      <c r="DU7" t="s">
        <v>620</v>
      </c>
      <c r="DV7" t="s">
        <v>2479</v>
      </c>
      <c r="DW7" t="s">
        <v>2480</v>
      </c>
      <c r="DX7" t="s">
        <v>2481</v>
      </c>
      <c r="DY7" t="s">
        <v>2482</v>
      </c>
      <c r="DZ7" t="s">
        <v>620</v>
      </c>
      <c r="EA7" t="s">
        <v>2483</v>
      </c>
      <c r="EB7" t="s">
        <v>620</v>
      </c>
      <c r="EC7" t="s">
        <v>620</v>
      </c>
      <c r="ED7" t="s">
        <v>620</v>
      </c>
      <c r="EE7" t="s">
        <v>620</v>
      </c>
      <c r="EF7" t="s">
        <v>620</v>
      </c>
      <c r="EG7" t="s">
        <v>620</v>
      </c>
      <c r="EH7" t="s">
        <v>620</v>
      </c>
      <c r="EI7" t="s">
        <v>620</v>
      </c>
      <c r="EJ7" t="s">
        <v>2484</v>
      </c>
      <c r="EK7" t="s">
        <v>2485</v>
      </c>
      <c r="EL7" t="s">
        <v>2486</v>
      </c>
      <c r="EM7" t="s">
        <v>2487</v>
      </c>
      <c r="EN7" t="s">
        <v>2488</v>
      </c>
      <c r="EO7" t="s">
        <v>2489</v>
      </c>
      <c r="EP7" t="s">
        <v>2490</v>
      </c>
      <c r="EQ7" t="s">
        <v>2491</v>
      </c>
      <c r="ER7" t="s">
        <v>2492</v>
      </c>
      <c r="ES7" t="s">
        <v>2493</v>
      </c>
      <c r="ET7" t="s">
        <v>2494</v>
      </c>
      <c r="EU7" t="s">
        <v>2495</v>
      </c>
      <c r="EV7" t="s">
        <v>2496</v>
      </c>
      <c r="EW7" t="s">
        <v>2497</v>
      </c>
      <c r="EX7" t="s">
        <v>2498</v>
      </c>
      <c r="EY7" t="s">
        <v>2499</v>
      </c>
      <c r="EZ7" t="s">
        <v>2500</v>
      </c>
      <c r="FA7" t="s">
        <v>2501</v>
      </c>
      <c r="FB7" t="s">
        <v>2502</v>
      </c>
      <c r="FC7" t="s">
        <v>2503</v>
      </c>
      <c r="FD7" t="s">
        <v>2504</v>
      </c>
      <c r="FE7" t="s">
        <v>2505</v>
      </c>
      <c r="FF7" t="s">
        <v>2506</v>
      </c>
      <c r="FG7" t="s">
        <v>2507</v>
      </c>
      <c r="FH7" t="s">
        <v>2508</v>
      </c>
      <c r="FI7" t="s">
        <v>2509</v>
      </c>
      <c r="FJ7" t="s">
        <v>2510</v>
      </c>
      <c r="FK7" t="s">
        <v>2511</v>
      </c>
      <c r="FL7" t="s">
        <v>2512</v>
      </c>
      <c r="FM7" t="s">
        <v>2513</v>
      </c>
      <c r="FN7" t="s">
        <v>2514</v>
      </c>
      <c r="FO7" t="s">
        <v>2515</v>
      </c>
      <c r="FP7" t="s">
        <v>2516</v>
      </c>
      <c r="FQ7" t="s">
        <v>2517</v>
      </c>
      <c r="FR7" t="s">
        <v>620</v>
      </c>
      <c r="FS7" t="s">
        <v>2518</v>
      </c>
      <c r="FT7" t="s">
        <v>2519</v>
      </c>
      <c r="FU7" t="s">
        <v>2520</v>
      </c>
      <c r="FV7" t="s">
        <v>2521</v>
      </c>
      <c r="FW7" t="s">
        <v>2522</v>
      </c>
      <c r="FX7" t="s">
        <v>2523</v>
      </c>
      <c r="FY7" t="s">
        <v>2524</v>
      </c>
      <c r="FZ7" t="s">
        <v>2525</v>
      </c>
      <c r="GA7" t="s">
        <v>2526</v>
      </c>
      <c r="GB7" t="s">
        <v>2527</v>
      </c>
      <c r="GC7" t="s">
        <v>2528</v>
      </c>
      <c r="GD7" t="s">
        <v>2529</v>
      </c>
      <c r="GE7" t="s">
        <v>2530</v>
      </c>
      <c r="GF7" t="s">
        <v>2531</v>
      </c>
      <c r="GG7" t="s">
        <v>2532</v>
      </c>
      <c r="GH7" t="s">
        <v>2533</v>
      </c>
      <c r="GI7" t="s">
        <v>2534</v>
      </c>
      <c r="GJ7" t="s">
        <v>2535</v>
      </c>
      <c r="GK7" t="s">
        <v>2536</v>
      </c>
      <c r="GL7" t="s">
        <v>2537</v>
      </c>
      <c r="GM7" t="s">
        <v>2538</v>
      </c>
      <c r="GN7" t="s">
        <v>2539</v>
      </c>
      <c r="GO7" t="s">
        <v>2540</v>
      </c>
      <c r="GP7" t="s">
        <v>2541</v>
      </c>
      <c r="GQ7" t="s">
        <v>2542</v>
      </c>
      <c r="GR7" t="s">
        <v>2543</v>
      </c>
      <c r="GS7" t="s">
        <v>2544</v>
      </c>
      <c r="GT7" t="s">
        <v>2545</v>
      </c>
      <c r="GU7" t="s">
        <v>2546</v>
      </c>
      <c r="GV7" t="s">
        <v>2547</v>
      </c>
      <c r="GW7" t="s">
        <v>2548</v>
      </c>
      <c r="GX7" t="s">
        <v>2549</v>
      </c>
      <c r="GY7" t="s">
        <v>2550</v>
      </c>
      <c r="GZ7" t="s">
        <v>2551</v>
      </c>
      <c r="HA7" t="s">
        <v>2552</v>
      </c>
      <c r="HB7" t="s">
        <v>2553</v>
      </c>
      <c r="HC7" t="s">
        <v>2554</v>
      </c>
      <c r="HD7" t="s">
        <v>2555</v>
      </c>
      <c r="HE7" t="s">
        <v>2556</v>
      </c>
      <c r="HF7" t="s">
        <v>2557</v>
      </c>
      <c r="HG7" t="s">
        <v>2558</v>
      </c>
      <c r="HH7" t="s">
        <v>2559</v>
      </c>
      <c r="HI7" t="s">
        <v>2560</v>
      </c>
      <c r="HJ7" t="s">
        <v>2561</v>
      </c>
      <c r="HK7" t="s">
        <v>2562</v>
      </c>
      <c r="HL7" t="s">
        <v>2563</v>
      </c>
      <c r="HM7" t="s">
        <v>2564</v>
      </c>
      <c r="HN7" t="s">
        <v>2565</v>
      </c>
      <c r="HO7" t="s">
        <v>2566</v>
      </c>
      <c r="HP7" t="s">
        <v>2567</v>
      </c>
      <c r="HQ7" t="s">
        <v>2568</v>
      </c>
      <c r="HR7" t="s">
        <v>2569</v>
      </c>
      <c r="HS7" t="s">
        <v>2570</v>
      </c>
      <c r="HT7" t="s">
        <v>2571</v>
      </c>
      <c r="HU7" t="s">
        <v>2572</v>
      </c>
      <c r="HV7" t="s">
        <v>2573</v>
      </c>
      <c r="HW7" t="s">
        <v>2574</v>
      </c>
      <c r="HX7" t="s">
        <v>2575</v>
      </c>
      <c r="HY7" t="s">
        <v>2576</v>
      </c>
      <c r="HZ7" t="s">
        <v>2577</v>
      </c>
      <c r="IA7" t="s">
        <v>2578</v>
      </c>
      <c r="IB7" t="s">
        <v>2579</v>
      </c>
      <c r="IC7" t="s">
        <v>2580</v>
      </c>
      <c r="ID7" t="s">
        <v>2581</v>
      </c>
      <c r="IE7" t="s">
        <v>2582</v>
      </c>
      <c r="IF7" t="s">
        <v>2583</v>
      </c>
      <c r="IG7" t="s">
        <v>2584</v>
      </c>
      <c r="IH7" t="s">
        <v>2585</v>
      </c>
      <c r="II7" t="s">
        <v>2586</v>
      </c>
      <c r="IJ7" t="s">
        <v>2587</v>
      </c>
      <c r="IK7" t="s">
        <v>2588</v>
      </c>
      <c r="IL7" t="s">
        <v>2589</v>
      </c>
      <c r="IM7" t="s">
        <v>2590</v>
      </c>
      <c r="IN7" t="s">
        <v>2591</v>
      </c>
      <c r="IO7" t="s">
        <v>2592</v>
      </c>
      <c r="IP7" t="s">
        <v>2593</v>
      </c>
      <c r="IQ7" t="s">
        <v>2594</v>
      </c>
      <c r="IR7" t="s">
        <v>2595</v>
      </c>
      <c r="IS7" t="s">
        <v>2596</v>
      </c>
      <c r="IT7" t="s">
        <v>2597</v>
      </c>
      <c r="IU7" t="s">
        <v>2598</v>
      </c>
      <c r="IV7" t="s">
        <v>2599</v>
      </c>
      <c r="IW7" t="s">
        <v>2600</v>
      </c>
      <c r="IX7" t="s">
        <v>2601</v>
      </c>
      <c r="IY7" t="s">
        <v>2602</v>
      </c>
      <c r="IZ7" t="s">
        <v>2603</v>
      </c>
      <c r="JA7" t="s">
        <v>2604</v>
      </c>
      <c r="JB7" t="s">
        <v>2605</v>
      </c>
      <c r="JC7" t="s">
        <v>2606</v>
      </c>
      <c r="JD7" t="s">
        <v>2607</v>
      </c>
      <c r="JE7" t="s">
        <v>2608</v>
      </c>
      <c r="JF7" t="s">
        <v>2609</v>
      </c>
      <c r="JG7" t="s">
        <v>2610</v>
      </c>
      <c r="JH7" t="s">
        <v>2611</v>
      </c>
      <c r="JI7" t="s">
        <v>2612</v>
      </c>
      <c r="JJ7" t="s">
        <v>2613</v>
      </c>
      <c r="JK7" t="s">
        <v>2614</v>
      </c>
      <c r="JL7" t="s">
        <v>2615</v>
      </c>
      <c r="JM7" t="s">
        <v>2616</v>
      </c>
      <c r="JN7" t="s">
        <v>2617</v>
      </c>
      <c r="JO7" t="s">
        <v>2618</v>
      </c>
      <c r="JP7" t="s">
        <v>2619</v>
      </c>
      <c r="JQ7" t="s">
        <v>2620</v>
      </c>
      <c r="JR7" t="s">
        <v>2621</v>
      </c>
      <c r="JS7" t="s">
        <v>2622</v>
      </c>
      <c r="JT7" t="s">
        <v>2623</v>
      </c>
      <c r="JU7" t="s">
        <v>2624</v>
      </c>
      <c r="JV7" t="s">
        <v>2625</v>
      </c>
      <c r="JW7" t="s">
        <v>2626</v>
      </c>
      <c r="JX7" t="s">
        <v>2627</v>
      </c>
      <c r="JY7" t="s">
        <v>2628</v>
      </c>
      <c r="JZ7" t="s">
        <v>2629</v>
      </c>
      <c r="KA7" t="s">
        <v>2630</v>
      </c>
      <c r="KB7" t="s">
        <v>2631</v>
      </c>
      <c r="KC7" t="s">
        <v>2632</v>
      </c>
      <c r="KD7" t="s">
        <v>2633</v>
      </c>
      <c r="KE7" t="s">
        <v>2634</v>
      </c>
      <c r="KF7" t="s">
        <v>2635</v>
      </c>
      <c r="KG7" t="s">
        <v>2636</v>
      </c>
      <c r="KH7" t="s">
        <v>2637</v>
      </c>
      <c r="KI7" t="s">
        <v>2638</v>
      </c>
      <c r="KJ7" t="s">
        <v>2639</v>
      </c>
      <c r="KK7" t="s">
        <v>2640</v>
      </c>
      <c r="KL7" t="s">
        <v>2641</v>
      </c>
      <c r="KM7" t="s">
        <v>2642</v>
      </c>
      <c r="KN7" t="s">
        <v>2643</v>
      </c>
      <c r="KO7" t="s">
        <v>2644</v>
      </c>
      <c r="KP7" t="s">
        <v>2645</v>
      </c>
      <c r="KQ7" t="s">
        <v>2646</v>
      </c>
      <c r="KR7" t="s">
        <v>2647</v>
      </c>
      <c r="KS7" t="s">
        <v>2648</v>
      </c>
      <c r="KT7" t="s">
        <v>2649</v>
      </c>
      <c r="KU7" t="s">
        <v>2650</v>
      </c>
      <c r="KV7" t="s">
        <v>2651</v>
      </c>
      <c r="KW7" t="s">
        <v>2652</v>
      </c>
      <c r="KX7" t="s">
        <v>2653</v>
      </c>
      <c r="KY7" t="s">
        <v>2654</v>
      </c>
      <c r="KZ7" t="s">
        <v>2655</v>
      </c>
      <c r="LA7" t="s">
        <v>2656</v>
      </c>
      <c r="LB7" t="s">
        <v>2657</v>
      </c>
      <c r="LC7" t="s">
        <v>2658</v>
      </c>
      <c r="LD7" t="s">
        <v>2659</v>
      </c>
      <c r="LE7" t="s">
        <v>2660</v>
      </c>
      <c r="LF7" t="s">
        <v>2661</v>
      </c>
      <c r="LG7" t="s">
        <v>2662</v>
      </c>
      <c r="LH7" t="s">
        <v>2663</v>
      </c>
      <c r="LI7" t="s">
        <v>2664</v>
      </c>
      <c r="LJ7" t="s">
        <v>2665</v>
      </c>
      <c r="LK7" t="s">
        <v>2666</v>
      </c>
      <c r="LL7" t="s">
        <v>2218</v>
      </c>
      <c r="LM7" t="s">
        <v>2667</v>
      </c>
      <c r="LN7" t="s">
        <v>2668</v>
      </c>
      <c r="LO7" t="s">
        <v>2669</v>
      </c>
      <c r="LP7" t="s">
        <v>2670</v>
      </c>
      <c r="LQ7" t="s">
        <v>2671</v>
      </c>
      <c r="LR7" t="s">
        <v>2672</v>
      </c>
      <c r="LS7" t="s">
        <v>2673</v>
      </c>
      <c r="LT7" t="s">
        <v>2674</v>
      </c>
      <c r="LU7" t="s">
        <v>2675</v>
      </c>
      <c r="LV7" t="s">
        <v>2676</v>
      </c>
      <c r="LW7" t="s">
        <v>2677</v>
      </c>
      <c r="LX7" t="s">
        <v>2678</v>
      </c>
      <c r="LY7" t="s">
        <v>2679</v>
      </c>
      <c r="LZ7" t="s">
        <v>2680</v>
      </c>
      <c r="MA7" t="s">
        <v>2681</v>
      </c>
      <c r="MB7" t="s">
        <v>2682</v>
      </c>
      <c r="MC7" t="s">
        <v>2683</v>
      </c>
      <c r="MD7" t="s">
        <v>2684</v>
      </c>
      <c r="ME7" t="s">
        <v>2685</v>
      </c>
      <c r="MF7" t="s">
        <v>2686</v>
      </c>
      <c r="MG7" t="s">
        <v>2687</v>
      </c>
      <c r="MH7" t="s">
        <v>2688</v>
      </c>
      <c r="MI7" t="s">
        <v>2689</v>
      </c>
      <c r="MJ7" t="s">
        <v>2690</v>
      </c>
      <c r="MK7" t="s">
        <v>2691</v>
      </c>
      <c r="ML7" t="s">
        <v>2692</v>
      </c>
      <c r="MM7" t="s">
        <v>2693</v>
      </c>
      <c r="MN7" t="s">
        <v>2694</v>
      </c>
      <c r="MO7" t="s">
        <v>2695</v>
      </c>
      <c r="MP7" t="s">
        <v>2696</v>
      </c>
      <c r="MQ7" t="s">
        <v>2165</v>
      </c>
      <c r="MR7" t="s">
        <v>2158</v>
      </c>
      <c r="MS7" t="s">
        <v>2697</v>
      </c>
      <c r="MT7" t="s">
        <v>2698</v>
      </c>
      <c r="MU7" t="s">
        <v>2358</v>
      </c>
      <c r="MV7" t="s">
        <v>2699</v>
      </c>
      <c r="MW7" t="s">
        <v>620</v>
      </c>
      <c r="MX7" t="s">
        <v>620</v>
      </c>
      <c r="MY7" t="s">
        <v>1935</v>
      </c>
      <c r="MZ7" t="s">
        <v>2158</v>
      </c>
      <c r="NA7" t="s">
        <v>2700</v>
      </c>
      <c r="NB7" t="s">
        <v>2701</v>
      </c>
      <c r="NC7" t="s">
        <v>2702</v>
      </c>
      <c r="ND7" t="s">
        <v>2703</v>
      </c>
      <c r="NE7" t="s">
        <v>2704</v>
      </c>
      <c r="NF7" t="s">
        <v>2705</v>
      </c>
      <c r="NG7" t="s">
        <v>2706</v>
      </c>
      <c r="NH7" t="s">
        <v>2707</v>
      </c>
      <c r="NI7" t="s">
        <v>2708</v>
      </c>
      <c r="NJ7" t="s">
        <v>2709</v>
      </c>
      <c r="NK7" t="s">
        <v>620</v>
      </c>
      <c r="NL7" t="s">
        <v>620</v>
      </c>
      <c r="NM7" t="s">
        <v>620</v>
      </c>
      <c r="NN7" t="s">
        <v>620</v>
      </c>
      <c r="NO7" t="s">
        <v>620</v>
      </c>
      <c r="NP7" t="s">
        <v>620</v>
      </c>
      <c r="NQ7" t="s">
        <v>620</v>
      </c>
      <c r="NR7" t="s">
        <v>620</v>
      </c>
      <c r="NS7" t="s">
        <v>620</v>
      </c>
      <c r="NT7" t="s">
        <v>620</v>
      </c>
      <c r="NU7" t="s">
        <v>2710</v>
      </c>
      <c r="NV7" t="s">
        <v>2711</v>
      </c>
      <c r="NW7" t="s">
        <v>2712</v>
      </c>
      <c r="NX7" t="s">
        <v>2713</v>
      </c>
      <c r="NY7" t="s">
        <v>2714</v>
      </c>
      <c r="NZ7" t="s">
        <v>2715</v>
      </c>
      <c r="OA7" t="s">
        <v>2716</v>
      </c>
      <c r="OB7" t="s">
        <v>2717</v>
      </c>
      <c r="OC7" t="s">
        <v>2718</v>
      </c>
      <c r="OD7" t="s">
        <v>2719</v>
      </c>
      <c r="OE7" t="s">
        <v>2720</v>
      </c>
      <c r="OF7" t="s">
        <v>2721</v>
      </c>
      <c r="OG7" t="s">
        <v>2722</v>
      </c>
      <c r="OH7" t="s">
        <v>2723</v>
      </c>
      <c r="OI7" t="s">
        <v>2724</v>
      </c>
      <c r="OJ7" t="s">
        <v>2725</v>
      </c>
      <c r="OK7" t="s">
        <v>2726</v>
      </c>
      <c r="OL7" t="s">
        <v>2727</v>
      </c>
      <c r="OM7" t="s">
        <v>2728</v>
      </c>
      <c r="ON7" t="s">
        <v>2729</v>
      </c>
      <c r="OO7" t="s">
        <v>2730</v>
      </c>
      <c r="OP7" t="s">
        <v>2731</v>
      </c>
      <c r="OQ7" t="s">
        <v>2732</v>
      </c>
      <c r="OR7" t="s">
        <v>2733</v>
      </c>
      <c r="OS7" t="s">
        <v>2734</v>
      </c>
      <c r="OT7" t="s">
        <v>2735</v>
      </c>
      <c r="OU7" t="s">
        <v>2736</v>
      </c>
      <c r="OV7" t="s">
        <v>2737</v>
      </c>
      <c r="OW7" t="s">
        <v>2738</v>
      </c>
      <c r="OX7" t="s">
        <v>2739</v>
      </c>
      <c r="OY7" t="s">
        <v>2740</v>
      </c>
      <c r="OZ7" t="s">
        <v>2741</v>
      </c>
      <c r="PA7" t="s">
        <v>620</v>
      </c>
      <c r="PB7" t="s">
        <v>2742</v>
      </c>
      <c r="PC7" t="s">
        <v>2743</v>
      </c>
      <c r="PD7" t="s">
        <v>2744</v>
      </c>
      <c r="PE7" t="s">
        <v>692</v>
      </c>
      <c r="PF7" t="s">
        <v>2745</v>
      </c>
      <c r="PG7" t="s">
        <v>2746</v>
      </c>
      <c r="PH7" t="s">
        <v>2747</v>
      </c>
      <c r="PI7" t="s">
        <v>2748</v>
      </c>
      <c r="PJ7" t="s">
        <v>2749</v>
      </c>
      <c r="PK7" t="s">
        <v>2750</v>
      </c>
      <c r="PL7" t="s">
        <v>2751</v>
      </c>
      <c r="PM7" t="s">
        <v>2752</v>
      </c>
      <c r="PN7" t="s">
        <v>2753</v>
      </c>
      <c r="PO7" t="s">
        <v>2754</v>
      </c>
      <c r="PP7" t="s">
        <v>2755</v>
      </c>
      <c r="PQ7" t="s">
        <v>2756</v>
      </c>
      <c r="PR7" t="s">
        <v>2757</v>
      </c>
      <c r="PS7" t="s">
        <v>2758</v>
      </c>
      <c r="PT7" t="s">
        <v>2759</v>
      </c>
      <c r="PU7" t="s">
        <v>2760</v>
      </c>
      <c r="PV7" t="s">
        <v>2761</v>
      </c>
      <c r="PW7" t="s">
        <v>2762</v>
      </c>
      <c r="PX7" t="s">
        <v>2763</v>
      </c>
      <c r="PY7" t="s">
        <v>2764</v>
      </c>
      <c r="PZ7" t="s">
        <v>2765</v>
      </c>
      <c r="QA7" t="s">
        <v>2766</v>
      </c>
      <c r="QB7" t="s">
        <v>2767</v>
      </c>
      <c r="QC7" t="s">
        <v>2768</v>
      </c>
      <c r="QD7" t="s">
        <v>2769</v>
      </c>
      <c r="QE7" t="s">
        <v>2770</v>
      </c>
      <c r="QF7" t="s">
        <v>2771</v>
      </c>
      <c r="QG7" t="s">
        <v>2772</v>
      </c>
      <c r="QH7" t="s">
        <v>2773</v>
      </c>
      <c r="QI7" t="s">
        <v>2774</v>
      </c>
      <c r="QJ7" t="s">
        <v>2775</v>
      </c>
      <c r="QK7" t="s">
        <v>2776</v>
      </c>
      <c r="QL7" t="s">
        <v>2777</v>
      </c>
      <c r="QM7" t="s">
        <v>2778</v>
      </c>
      <c r="QN7" t="s">
        <v>2779</v>
      </c>
      <c r="QO7" t="s">
        <v>2780</v>
      </c>
      <c r="QP7" t="s">
        <v>2781</v>
      </c>
      <c r="QQ7" t="s">
        <v>2782</v>
      </c>
      <c r="QR7" t="s">
        <v>2783</v>
      </c>
      <c r="QS7" t="s">
        <v>2784</v>
      </c>
      <c r="QT7" t="s">
        <v>2785</v>
      </c>
      <c r="QU7" t="s">
        <v>2786</v>
      </c>
      <c r="QV7" t="s">
        <v>2787</v>
      </c>
      <c r="QW7" t="s">
        <v>2788</v>
      </c>
      <c r="QX7" t="s">
        <v>2789</v>
      </c>
      <c r="QY7" t="s">
        <v>2790</v>
      </c>
      <c r="QZ7" t="s">
        <v>2791</v>
      </c>
      <c r="RA7" t="s">
        <v>2792</v>
      </c>
      <c r="RB7" t="s">
        <v>2793</v>
      </c>
      <c r="RC7" t="s">
        <v>2794</v>
      </c>
      <c r="RD7" t="s">
        <v>2795</v>
      </c>
      <c r="RE7" t="s">
        <v>2796</v>
      </c>
      <c r="RF7" t="s">
        <v>2797</v>
      </c>
      <c r="RG7" t="s">
        <v>2798</v>
      </c>
      <c r="RH7" t="s">
        <v>2799</v>
      </c>
      <c r="RI7" t="s">
        <v>2800</v>
      </c>
      <c r="RJ7" t="s">
        <v>2801</v>
      </c>
      <c r="RK7" t="s">
        <v>2802</v>
      </c>
      <c r="RL7" t="s">
        <v>2803</v>
      </c>
      <c r="RM7" t="s">
        <v>2804</v>
      </c>
      <c r="RN7" t="s">
        <v>2805</v>
      </c>
      <c r="RO7" t="s">
        <v>2806</v>
      </c>
      <c r="RP7" t="s">
        <v>2807</v>
      </c>
      <c r="RQ7" t="s">
        <v>2808</v>
      </c>
      <c r="RR7" t="s">
        <v>2809</v>
      </c>
      <c r="RS7" t="s">
        <v>2810</v>
      </c>
      <c r="RT7" t="s">
        <v>2811</v>
      </c>
      <c r="RU7" t="s">
        <v>2812</v>
      </c>
      <c r="RV7" t="s">
        <v>2813</v>
      </c>
      <c r="RW7" t="s">
        <v>2814</v>
      </c>
      <c r="RX7" t="s">
        <v>2815</v>
      </c>
    </row>
    <row r="8" spans="1:492" s="7" customFormat="1" x14ac:dyDescent="0.2">
      <c r="A8" s="1">
        <v>6</v>
      </c>
      <c r="B8" s="2" t="s">
        <v>2816</v>
      </c>
      <c r="C8" s="14" t="s">
        <v>2817</v>
      </c>
      <c r="D8" s="4" t="s">
        <v>2818</v>
      </c>
      <c r="E8" s="5" t="s">
        <v>2819</v>
      </c>
      <c r="F8" s="3" t="s">
        <v>1904</v>
      </c>
      <c r="G8" t="s">
        <v>2820</v>
      </c>
      <c r="H8" t="s">
        <v>2821</v>
      </c>
      <c r="I8" t="s">
        <v>2822</v>
      </c>
      <c r="J8" t="s">
        <v>2823</v>
      </c>
      <c r="K8" t="s">
        <v>2824</v>
      </c>
      <c r="L8" t="s">
        <v>2825</v>
      </c>
      <c r="M8" t="s">
        <v>2826</v>
      </c>
      <c r="N8" t="s">
        <v>2827</v>
      </c>
      <c r="O8" t="s">
        <v>2828</v>
      </c>
      <c r="P8" t="s">
        <v>2829</v>
      </c>
      <c r="Q8" t="s">
        <v>2830</v>
      </c>
      <c r="R8" t="s">
        <v>2831</v>
      </c>
      <c r="S8" t="s">
        <v>2832</v>
      </c>
      <c r="T8" t="s">
        <v>2833</v>
      </c>
      <c r="U8" t="s">
        <v>2834</v>
      </c>
      <c r="V8" t="s">
        <v>2835</v>
      </c>
      <c r="W8" t="s">
        <v>2836</v>
      </c>
      <c r="X8" t="s">
        <v>2837</v>
      </c>
      <c r="Y8" t="s">
        <v>2838</v>
      </c>
      <c r="Z8" t="s">
        <v>2839</v>
      </c>
      <c r="AA8" t="s">
        <v>2840</v>
      </c>
      <c r="AB8" t="s">
        <v>2841</v>
      </c>
      <c r="AC8" t="s">
        <v>2842</v>
      </c>
      <c r="AD8" t="s">
        <v>2843</v>
      </c>
      <c r="AE8" t="s">
        <v>2844</v>
      </c>
      <c r="AF8" t="s">
        <v>2845</v>
      </c>
      <c r="AG8" t="s">
        <v>529</v>
      </c>
      <c r="AH8" t="s">
        <v>528</v>
      </c>
      <c r="AI8" t="s">
        <v>2846</v>
      </c>
      <c r="AJ8" t="s">
        <v>2847</v>
      </c>
      <c r="AK8" t="s">
        <v>2848</v>
      </c>
      <c r="AL8" t="s">
        <v>2849</v>
      </c>
      <c r="AM8" t="s">
        <v>2850</v>
      </c>
      <c r="AN8" t="s">
        <v>2851</v>
      </c>
      <c r="AO8" t="s">
        <v>2852</v>
      </c>
      <c r="AP8" t="s">
        <v>2853</v>
      </c>
      <c r="AQ8" t="s">
        <v>2854</v>
      </c>
      <c r="AR8" t="s">
        <v>2855</v>
      </c>
      <c r="AS8" t="s">
        <v>2856</v>
      </c>
      <c r="AT8" t="s">
        <v>2857</v>
      </c>
      <c r="AU8" t="s">
        <v>1462</v>
      </c>
      <c r="AV8" t="s">
        <v>2858</v>
      </c>
      <c r="AW8" t="s">
        <v>2859</v>
      </c>
      <c r="AX8" t="s">
        <v>2860</v>
      </c>
      <c r="AY8" t="s">
        <v>2861</v>
      </c>
      <c r="AZ8" t="s">
        <v>2862</v>
      </c>
      <c r="BA8" t="s">
        <v>2863</v>
      </c>
      <c r="BB8" t="s">
        <v>2864</v>
      </c>
      <c r="BC8" t="s">
        <v>2865</v>
      </c>
      <c r="BD8" t="s">
        <v>2866</v>
      </c>
      <c r="BE8" t="s">
        <v>2867</v>
      </c>
      <c r="BF8" t="s">
        <v>2868</v>
      </c>
      <c r="BG8" t="s">
        <v>2869</v>
      </c>
      <c r="BH8" t="s">
        <v>2870</v>
      </c>
      <c r="BI8" t="s">
        <v>2871</v>
      </c>
      <c r="BJ8" t="s">
        <v>2872</v>
      </c>
      <c r="BK8" t="s">
        <v>2873</v>
      </c>
      <c r="BL8" t="s">
        <v>2874</v>
      </c>
      <c r="BM8" t="s">
        <v>2875</v>
      </c>
      <c r="BN8" t="s">
        <v>2876</v>
      </c>
      <c r="BO8" t="s">
        <v>2877</v>
      </c>
      <c r="BP8" t="s">
        <v>2878</v>
      </c>
      <c r="BQ8" t="s">
        <v>2879</v>
      </c>
      <c r="BR8" t="s">
        <v>2880</v>
      </c>
      <c r="BS8" t="s">
        <v>2881</v>
      </c>
      <c r="BT8" t="s">
        <v>2882</v>
      </c>
      <c r="BU8" t="s">
        <v>2883</v>
      </c>
      <c r="BV8" t="s">
        <v>2884</v>
      </c>
      <c r="BW8" t="s">
        <v>2885</v>
      </c>
      <c r="BX8" t="s">
        <v>2886</v>
      </c>
      <c r="BY8" t="s">
        <v>2887</v>
      </c>
      <c r="BZ8" t="s">
        <v>2888</v>
      </c>
      <c r="CA8" t="s">
        <v>2889</v>
      </c>
      <c r="CB8" t="s">
        <v>2890</v>
      </c>
      <c r="CC8" t="s">
        <v>2891</v>
      </c>
      <c r="CD8" t="s">
        <v>2892</v>
      </c>
      <c r="CE8" t="s">
        <v>2893</v>
      </c>
      <c r="CF8" t="s">
        <v>2894</v>
      </c>
      <c r="CG8" t="s">
        <v>2895</v>
      </c>
      <c r="CH8" t="s">
        <v>2896</v>
      </c>
      <c r="CI8" t="s">
        <v>2897</v>
      </c>
      <c r="CJ8" t="s">
        <v>2898</v>
      </c>
      <c r="CK8" t="s">
        <v>2899</v>
      </c>
      <c r="CL8" t="s">
        <v>2900</v>
      </c>
      <c r="CM8" t="s">
        <v>2901</v>
      </c>
      <c r="CN8" t="s">
        <v>2902</v>
      </c>
      <c r="CO8" t="s">
        <v>2903</v>
      </c>
      <c r="CP8" t="s">
        <v>2904</v>
      </c>
      <c r="CQ8" t="s">
        <v>2905</v>
      </c>
      <c r="CR8" t="s">
        <v>2906</v>
      </c>
      <c r="CS8" t="s">
        <v>2907</v>
      </c>
      <c r="CT8" t="s">
        <v>2908</v>
      </c>
      <c r="CU8" t="s">
        <v>2909</v>
      </c>
      <c r="CV8" t="s">
        <v>2910</v>
      </c>
      <c r="CW8" t="s">
        <v>2911</v>
      </c>
      <c r="CX8" t="s">
        <v>2912</v>
      </c>
      <c r="CY8" t="s">
        <v>2913</v>
      </c>
      <c r="CZ8" t="s">
        <v>2914</v>
      </c>
      <c r="DA8" t="s">
        <v>2915</v>
      </c>
      <c r="DB8" t="s">
        <v>2916</v>
      </c>
      <c r="DC8" t="s">
        <v>2917</v>
      </c>
      <c r="DD8" t="s">
        <v>2918</v>
      </c>
      <c r="DE8" t="s">
        <v>2919</v>
      </c>
      <c r="DF8" t="s">
        <v>2920</v>
      </c>
      <c r="DG8" t="s">
        <v>2921</v>
      </c>
      <c r="DH8" t="s">
        <v>2922</v>
      </c>
      <c r="DI8" t="s">
        <v>2923</v>
      </c>
      <c r="DJ8" t="s">
        <v>2924</v>
      </c>
      <c r="DK8" t="s">
        <v>2925</v>
      </c>
      <c r="DL8" t="s">
        <v>2926</v>
      </c>
      <c r="DM8" t="s">
        <v>2927</v>
      </c>
      <c r="DN8" t="s">
        <v>2928</v>
      </c>
      <c r="DO8" t="s">
        <v>2929</v>
      </c>
      <c r="DP8" t="s">
        <v>2930</v>
      </c>
      <c r="DQ8" t="s">
        <v>2931</v>
      </c>
      <c r="DR8" t="s">
        <v>2932</v>
      </c>
      <c r="DS8" t="s">
        <v>2933</v>
      </c>
      <c r="DT8" t="s">
        <v>2934</v>
      </c>
      <c r="DU8" t="s">
        <v>2935</v>
      </c>
      <c r="DV8" t="s">
        <v>2936</v>
      </c>
      <c r="DW8" t="s">
        <v>2937</v>
      </c>
      <c r="DX8" t="s">
        <v>2938</v>
      </c>
      <c r="DY8" t="s">
        <v>2939</v>
      </c>
      <c r="DZ8" t="s">
        <v>2940</v>
      </c>
      <c r="EA8" t="s">
        <v>2941</v>
      </c>
      <c r="EB8" t="s">
        <v>2942</v>
      </c>
      <c r="EC8" t="s">
        <v>620</v>
      </c>
      <c r="ED8" t="s">
        <v>620</v>
      </c>
      <c r="EE8" t="s">
        <v>620</v>
      </c>
      <c r="EF8" t="s">
        <v>620</v>
      </c>
      <c r="EG8" t="s">
        <v>620</v>
      </c>
      <c r="EH8" t="s">
        <v>620</v>
      </c>
      <c r="EI8" t="s">
        <v>2943</v>
      </c>
      <c r="EJ8" t="s">
        <v>2944</v>
      </c>
      <c r="EK8" t="s">
        <v>2945</v>
      </c>
      <c r="EL8" t="s">
        <v>2946</v>
      </c>
      <c r="EM8" t="s">
        <v>2947</v>
      </c>
      <c r="EN8" t="s">
        <v>2948</v>
      </c>
      <c r="EO8" t="s">
        <v>2949</v>
      </c>
      <c r="EP8" t="s">
        <v>2950</v>
      </c>
      <c r="EQ8" t="s">
        <v>2951</v>
      </c>
      <c r="ER8" t="s">
        <v>2952</v>
      </c>
      <c r="ES8" t="s">
        <v>2953</v>
      </c>
      <c r="ET8" t="s">
        <v>2954</v>
      </c>
      <c r="EU8" t="s">
        <v>2955</v>
      </c>
      <c r="EV8" t="s">
        <v>2956</v>
      </c>
      <c r="EW8" t="s">
        <v>2957</v>
      </c>
      <c r="EX8" t="s">
        <v>2958</v>
      </c>
      <c r="EY8" t="s">
        <v>2959</v>
      </c>
      <c r="EZ8" t="s">
        <v>2960</v>
      </c>
      <c r="FA8" t="s">
        <v>2961</v>
      </c>
      <c r="FB8" t="s">
        <v>2962</v>
      </c>
      <c r="FC8" t="s">
        <v>2963</v>
      </c>
      <c r="FD8" t="s">
        <v>2964</v>
      </c>
      <c r="FE8" t="s">
        <v>2965</v>
      </c>
      <c r="FF8" t="s">
        <v>2966</v>
      </c>
      <c r="FG8" t="s">
        <v>2967</v>
      </c>
      <c r="FH8" t="s">
        <v>2968</v>
      </c>
      <c r="FI8" t="s">
        <v>2969</v>
      </c>
      <c r="FJ8" t="s">
        <v>2970</v>
      </c>
      <c r="FK8" t="s">
        <v>2971</v>
      </c>
      <c r="FL8" t="s">
        <v>2972</v>
      </c>
      <c r="FM8" t="s">
        <v>2973</v>
      </c>
      <c r="FN8" t="s">
        <v>2974</v>
      </c>
      <c r="FO8" t="s">
        <v>2975</v>
      </c>
      <c r="FP8" t="s">
        <v>2976</v>
      </c>
      <c r="FQ8" t="s">
        <v>2977</v>
      </c>
      <c r="FR8" t="s">
        <v>620</v>
      </c>
      <c r="FS8" t="s">
        <v>2978</v>
      </c>
      <c r="FT8" t="s">
        <v>2979</v>
      </c>
      <c r="FU8" t="s">
        <v>2980</v>
      </c>
      <c r="FV8" t="s">
        <v>2981</v>
      </c>
      <c r="FW8" t="s">
        <v>2982</v>
      </c>
      <c r="FX8" t="s">
        <v>2983</v>
      </c>
      <c r="FY8" t="s">
        <v>2984</v>
      </c>
      <c r="FZ8" t="s">
        <v>2985</v>
      </c>
      <c r="GA8" t="s">
        <v>2986</v>
      </c>
      <c r="GB8" t="s">
        <v>2987</v>
      </c>
      <c r="GC8" t="s">
        <v>2988</v>
      </c>
      <c r="GD8" t="s">
        <v>2989</v>
      </c>
      <c r="GE8" t="s">
        <v>2990</v>
      </c>
      <c r="GF8" t="s">
        <v>2991</v>
      </c>
      <c r="GG8" t="s">
        <v>2992</v>
      </c>
      <c r="GH8" t="s">
        <v>2993</v>
      </c>
      <c r="GI8" t="s">
        <v>2994</v>
      </c>
      <c r="GJ8" t="s">
        <v>2995</v>
      </c>
      <c r="GK8" t="s">
        <v>2996</v>
      </c>
      <c r="GL8" t="s">
        <v>2997</v>
      </c>
      <c r="GM8" t="s">
        <v>2998</v>
      </c>
      <c r="GN8" t="s">
        <v>2999</v>
      </c>
      <c r="GO8" t="s">
        <v>3000</v>
      </c>
      <c r="GP8" t="s">
        <v>3001</v>
      </c>
      <c r="GQ8" t="s">
        <v>3002</v>
      </c>
      <c r="GR8" t="s">
        <v>3003</v>
      </c>
      <c r="GS8" t="s">
        <v>3004</v>
      </c>
      <c r="GT8" t="s">
        <v>3005</v>
      </c>
      <c r="GU8" t="s">
        <v>3006</v>
      </c>
      <c r="GV8" t="s">
        <v>3007</v>
      </c>
      <c r="GW8" t="s">
        <v>3008</v>
      </c>
      <c r="GX8" t="s">
        <v>3009</v>
      </c>
      <c r="GY8" t="s">
        <v>3010</v>
      </c>
      <c r="GZ8" t="s">
        <v>3011</v>
      </c>
      <c r="HA8" t="s">
        <v>3012</v>
      </c>
      <c r="HB8" t="s">
        <v>3013</v>
      </c>
      <c r="HC8" t="s">
        <v>3014</v>
      </c>
      <c r="HD8" t="s">
        <v>3015</v>
      </c>
      <c r="HE8" t="s">
        <v>3016</v>
      </c>
      <c r="HF8" t="s">
        <v>3017</v>
      </c>
      <c r="HG8" t="s">
        <v>3018</v>
      </c>
      <c r="HH8" t="s">
        <v>3019</v>
      </c>
      <c r="HI8" t="s">
        <v>3020</v>
      </c>
      <c r="HJ8" t="s">
        <v>3021</v>
      </c>
      <c r="HK8" t="s">
        <v>3022</v>
      </c>
      <c r="HL8" t="s">
        <v>3023</v>
      </c>
      <c r="HM8" t="s">
        <v>3024</v>
      </c>
      <c r="HN8" t="s">
        <v>3025</v>
      </c>
      <c r="HO8" t="s">
        <v>3026</v>
      </c>
      <c r="HP8" t="s">
        <v>3027</v>
      </c>
      <c r="HQ8" t="s">
        <v>3028</v>
      </c>
      <c r="HR8" t="s">
        <v>3029</v>
      </c>
      <c r="HS8" t="s">
        <v>3030</v>
      </c>
      <c r="HT8" t="s">
        <v>3031</v>
      </c>
      <c r="HU8" t="s">
        <v>3032</v>
      </c>
      <c r="HV8" t="s">
        <v>3033</v>
      </c>
      <c r="HW8" t="s">
        <v>3034</v>
      </c>
      <c r="HX8" t="s">
        <v>3035</v>
      </c>
      <c r="HY8" t="s">
        <v>3036</v>
      </c>
      <c r="HZ8" t="s">
        <v>3037</v>
      </c>
      <c r="IA8" t="s">
        <v>3038</v>
      </c>
      <c r="IB8" t="s">
        <v>3039</v>
      </c>
      <c r="IC8" t="s">
        <v>3040</v>
      </c>
      <c r="ID8" t="s">
        <v>3041</v>
      </c>
      <c r="IE8" t="s">
        <v>1892</v>
      </c>
      <c r="IF8" t="s">
        <v>3042</v>
      </c>
      <c r="IG8" t="s">
        <v>3043</v>
      </c>
      <c r="IH8" t="s">
        <v>3044</v>
      </c>
      <c r="II8" t="s">
        <v>3045</v>
      </c>
      <c r="IJ8" t="s">
        <v>3046</v>
      </c>
      <c r="IK8" t="s">
        <v>3047</v>
      </c>
      <c r="IL8" t="s">
        <v>3048</v>
      </c>
      <c r="IM8" t="s">
        <v>3049</v>
      </c>
      <c r="IN8" t="s">
        <v>3050</v>
      </c>
      <c r="IO8" t="s">
        <v>3051</v>
      </c>
      <c r="IP8" t="s">
        <v>3052</v>
      </c>
      <c r="IQ8" t="s">
        <v>3053</v>
      </c>
      <c r="IR8" t="s">
        <v>3054</v>
      </c>
      <c r="IS8" t="s">
        <v>3055</v>
      </c>
      <c r="IT8" t="s">
        <v>3056</v>
      </c>
      <c r="IU8" t="s">
        <v>3057</v>
      </c>
      <c r="IV8" t="s">
        <v>3058</v>
      </c>
      <c r="IW8" t="s">
        <v>3059</v>
      </c>
      <c r="IX8" t="s">
        <v>3060</v>
      </c>
      <c r="IY8" t="s">
        <v>3061</v>
      </c>
      <c r="IZ8" t="s">
        <v>3062</v>
      </c>
      <c r="JA8" t="s">
        <v>3063</v>
      </c>
      <c r="JB8" t="s">
        <v>2922</v>
      </c>
      <c r="JC8" t="s">
        <v>3064</v>
      </c>
      <c r="JD8" t="s">
        <v>3065</v>
      </c>
      <c r="JE8" t="s">
        <v>3066</v>
      </c>
      <c r="JF8" t="s">
        <v>3067</v>
      </c>
      <c r="JG8" t="s">
        <v>2696</v>
      </c>
      <c r="JH8" t="s">
        <v>3068</v>
      </c>
      <c r="JI8" t="s">
        <v>3069</v>
      </c>
      <c r="JJ8" t="s">
        <v>2717</v>
      </c>
      <c r="JK8" t="s">
        <v>3070</v>
      </c>
      <c r="JL8" t="s">
        <v>3071</v>
      </c>
      <c r="JM8" t="s">
        <v>992</v>
      </c>
      <c r="JN8" t="s">
        <v>3072</v>
      </c>
      <c r="JO8" t="s">
        <v>2160</v>
      </c>
      <c r="JP8" t="s">
        <v>2169</v>
      </c>
      <c r="JQ8" t="s">
        <v>3073</v>
      </c>
      <c r="JR8" t="s">
        <v>3074</v>
      </c>
      <c r="JS8" t="s">
        <v>3075</v>
      </c>
      <c r="JT8" t="s">
        <v>3076</v>
      </c>
      <c r="JU8" t="s">
        <v>2479</v>
      </c>
      <c r="JV8" t="s">
        <v>3077</v>
      </c>
      <c r="JW8" t="s">
        <v>3078</v>
      </c>
      <c r="JX8" t="s">
        <v>3079</v>
      </c>
      <c r="JY8" t="s">
        <v>3080</v>
      </c>
      <c r="JZ8" t="s">
        <v>3081</v>
      </c>
      <c r="KA8" t="s">
        <v>3082</v>
      </c>
      <c r="KB8" t="s">
        <v>3083</v>
      </c>
      <c r="KC8" t="s">
        <v>1444</v>
      </c>
      <c r="KD8" t="s">
        <v>3084</v>
      </c>
      <c r="KE8" t="s">
        <v>3085</v>
      </c>
      <c r="KF8" t="s">
        <v>3086</v>
      </c>
      <c r="KG8" t="s">
        <v>3087</v>
      </c>
      <c r="KH8" t="s">
        <v>3088</v>
      </c>
      <c r="KI8" t="s">
        <v>3089</v>
      </c>
      <c r="KJ8" t="s">
        <v>3090</v>
      </c>
      <c r="KK8" t="s">
        <v>3091</v>
      </c>
      <c r="KL8" t="s">
        <v>3092</v>
      </c>
      <c r="KM8" t="s">
        <v>3093</v>
      </c>
      <c r="KN8" t="s">
        <v>3094</v>
      </c>
      <c r="KO8" t="s">
        <v>3095</v>
      </c>
      <c r="KP8" t="s">
        <v>3096</v>
      </c>
      <c r="KQ8" t="s">
        <v>3097</v>
      </c>
      <c r="KR8" t="s">
        <v>3098</v>
      </c>
      <c r="KS8" t="s">
        <v>3099</v>
      </c>
      <c r="KT8" t="s">
        <v>3100</v>
      </c>
      <c r="KU8" t="s">
        <v>3101</v>
      </c>
      <c r="KV8" t="s">
        <v>3102</v>
      </c>
      <c r="KW8" t="s">
        <v>3103</v>
      </c>
      <c r="KX8" t="s">
        <v>3104</v>
      </c>
      <c r="KY8" t="s">
        <v>3105</v>
      </c>
      <c r="KZ8" t="s">
        <v>3106</v>
      </c>
      <c r="LA8" t="s">
        <v>3107</v>
      </c>
      <c r="LB8" t="s">
        <v>3108</v>
      </c>
      <c r="LC8" t="s">
        <v>3109</v>
      </c>
      <c r="LD8" t="s">
        <v>3110</v>
      </c>
      <c r="LE8" t="s">
        <v>3111</v>
      </c>
      <c r="LF8" t="s">
        <v>3112</v>
      </c>
      <c r="LG8" t="s">
        <v>3113</v>
      </c>
      <c r="LH8" t="s">
        <v>3114</v>
      </c>
      <c r="LI8" t="s">
        <v>3115</v>
      </c>
      <c r="LJ8" t="s">
        <v>3116</v>
      </c>
      <c r="LK8" t="s">
        <v>3117</v>
      </c>
      <c r="LL8" t="s">
        <v>3118</v>
      </c>
      <c r="LM8" t="s">
        <v>3119</v>
      </c>
      <c r="LN8" t="s">
        <v>3120</v>
      </c>
      <c r="LO8" t="s">
        <v>3121</v>
      </c>
      <c r="LP8" t="s">
        <v>3122</v>
      </c>
      <c r="LQ8" t="s">
        <v>3123</v>
      </c>
      <c r="LR8" t="s">
        <v>3124</v>
      </c>
      <c r="LS8" t="s">
        <v>3125</v>
      </c>
      <c r="LT8" t="s">
        <v>3126</v>
      </c>
      <c r="LU8" t="s">
        <v>3127</v>
      </c>
      <c r="LV8" t="s">
        <v>3128</v>
      </c>
      <c r="LW8" t="s">
        <v>3129</v>
      </c>
      <c r="LX8" t="s">
        <v>3130</v>
      </c>
      <c r="LY8" t="s">
        <v>3131</v>
      </c>
      <c r="LZ8" t="s">
        <v>3132</v>
      </c>
      <c r="MA8" t="s">
        <v>3133</v>
      </c>
      <c r="MB8" t="s">
        <v>3134</v>
      </c>
      <c r="MC8" t="s">
        <v>3135</v>
      </c>
      <c r="MD8" t="s">
        <v>3136</v>
      </c>
      <c r="ME8" t="s">
        <v>3137</v>
      </c>
      <c r="MF8" t="s">
        <v>3138</v>
      </c>
      <c r="MG8" t="s">
        <v>3139</v>
      </c>
      <c r="MH8" t="s">
        <v>3140</v>
      </c>
      <c r="MI8" t="s">
        <v>3141</v>
      </c>
      <c r="MJ8" t="s">
        <v>3142</v>
      </c>
      <c r="MK8" t="s">
        <v>3143</v>
      </c>
      <c r="ML8" t="s">
        <v>3144</v>
      </c>
      <c r="MM8" t="s">
        <v>3145</v>
      </c>
      <c r="MN8" t="s">
        <v>3146</v>
      </c>
      <c r="MO8" t="s">
        <v>3147</v>
      </c>
      <c r="MP8" t="s">
        <v>1673</v>
      </c>
      <c r="MQ8" t="s">
        <v>3148</v>
      </c>
      <c r="MR8" t="s">
        <v>3149</v>
      </c>
      <c r="MS8" t="s">
        <v>3150</v>
      </c>
      <c r="MT8" t="s">
        <v>3151</v>
      </c>
      <c r="MU8" t="s">
        <v>3152</v>
      </c>
      <c r="MV8" t="s">
        <v>3153</v>
      </c>
      <c r="MW8" t="s">
        <v>3154</v>
      </c>
      <c r="MX8" t="s">
        <v>3155</v>
      </c>
      <c r="MY8" t="s">
        <v>3156</v>
      </c>
      <c r="MZ8" t="s">
        <v>3157</v>
      </c>
      <c r="NA8" t="s">
        <v>3158</v>
      </c>
      <c r="NB8" t="s">
        <v>3159</v>
      </c>
      <c r="NC8" t="s">
        <v>3160</v>
      </c>
      <c r="ND8" t="s">
        <v>3161</v>
      </c>
      <c r="NE8" t="s">
        <v>3162</v>
      </c>
      <c r="NF8" t="s">
        <v>3163</v>
      </c>
      <c r="NG8" t="s">
        <v>3164</v>
      </c>
      <c r="NH8" t="s">
        <v>3165</v>
      </c>
      <c r="NI8" t="s">
        <v>3166</v>
      </c>
      <c r="NJ8" t="s">
        <v>3167</v>
      </c>
      <c r="NK8" t="s">
        <v>3168</v>
      </c>
      <c r="NL8" t="s">
        <v>620</v>
      </c>
      <c r="NM8" t="s">
        <v>620</v>
      </c>
      <c r="NN8" t="s">
        <v>620</v>
      </c>
      <c r="NO8" t="s">
        <v>620</v>
      </c>
      <c r="NP8" t="s">
        <v>620</v>
      </c>
      <c r="NQ8" t="s">
        <v>620</v>
      </c>
      <c r="NR8" t="s">
        <v>620</v>
      </c>
      <c r="NS8" t="s">
        <v>3169</v>
      </c>
      <c r="NT8" t="s">
        <v>3170</v>
      </c>
      <c r="NU8" t="s">
        <v>3171</v>
      </c>
      <c r="NV8" t="s">
        <v>3172</v>
      </c>
      <c r="NW8" t="s">
        <v>3173</v>
      </c>
      <c r="NX8" t="s">
        <v>3174</v>
      </c>
      <c r="NY8" t="s">
        <v>3175</v>
      </c>
      <c r="NZ8" t="s">
        <v>3176</v>
      </c>
      <c r="OA8" t="s">
        <v>3177</v>
      </c>
      <c r="OB8" t="s">
        <v>3178</v>
      </c>
      <c r="OC8" t="s">
        <v>3179</v>
      </c>
      <c r="OD8" t="s">
        <v>3180</v>
      </c>
      <c r="OE8" t="s">
        <v>3181</v>
      </c>
      <c r="OF8" t="s">
        <v>3182</v>
      </c>
      <c r="OG8" t="s">
        <v>3183</v>
      </c>
      <c r="OH8" t="s">
        <v>3184</v>
      </c>
      <c r="OI8" t="s">
        <v>3185</v>
      </c>
      <c r="OJ8" t="s">
        <v>3186</v>
      </c>
      <c r="OK8" t="s">
        <v>3187</v>
      </c>
      <c r="OL8" t="s">
        <v>3188</v>
      </c>
      <c r="OM8" t="s">
        <v>3189</v>
      </c>
      <c r="ON8" t="s">
        <v>3190</v>
      </c>
      <c r="OO8" t="s">
        <v>3191</v>
      </c>
      <c r="OP8" t="s">
        <v>3192</v>
      </c>
      <c r="OQ8" t="s">
        <v>3193</v>
      </c>
      <c r="OR8" t="s">
        <v>3194</v>
      </c>
      <c r="OS8" t="s">
        <v>3195</v>
      </c>
      <c r="OT8" t="s">
        <v>3196</v>
      </c>
      <c r="OU8" t="s">
        <v>3197</v>
      </c>
      <c r="OV8" t="s">
        <v>3198</v>
      </c>
      <c r="OW8" t="s">
        <v>3199</v>
      </c>
      <c r="OX8" t="s">
        <v>3200</v>
      </c>
      <c r="OY8" t="s">
        <v>3201</v>
      </c>
      <c r="OZ8" t="s">
        <v>3202</v>
      </c>
      <c r="PA8" t="s">
        <v>620</v>
      </c>
      <c r="PB8" t="s">
        <v>3203</v>
      </c>
      <c r="PC8" t="s">
        <v>3204</v>
      </c>
      <c r="PD8" t="s">
        <v>3205</v>
      </c>
      <c r="PE8" t="s">
        <v>3206</v>
      </c>
      <c r="PF8" t="s">
        <v>3207</v>
      </c>
      <c r="PG8" t="s">
        <v>3208</v>
      </c>
      <c r="PH8" t="s">
        <v>3209</v>
      </c>
      <c r="PI8" t="s">
        <v>3210</v>
      </c>
      <c r="PJ8" t="s">
        <v>3211</v>
      </c>
      <c r="PK8" t="s">
        <v>3212</v>
      </c>
      <c r="PL8" t="s">
        <v>3213</v>
      </c>
      <c r="PM8" t="s">
        <v>3214</v>
      </c>
      <c r="PN8" t="s">
        <v>3215</v>
      </c>
      <c r="PO8" t="s">
        <v>3216</v>
      </c>
      <c r="PP8" t="s">
        <v>3217</v>
      </c>
      <c r="PQ8" t="s">
        <v>3218</v>
      </c>
      <c r="PR8" t="s">
        <v>3219</v>
      </c>
      <c r="PS8" t="s">
        <v>3220</v>
      </c>
      <c r="PT8" t="s">
        <v>3221</v>
      </c>
      <c r="PU8" t="s">
        <v>3222</v>
      </c>
      <c r="PV8" t="s">
        <v>3223</v>
      </c>
      <c r="PW8" t="s">
        <v>3224</v>
      </c>
      <c r="PX8" t="s">
        <v>3225</v>
      </c>
      <c r="PY8" t="s">
        <v>3226</v>
      </c>
      <c r="PZ8" t="s">
        <v>3227</v>
      </c>
      <c r="QA8" t="s">
        <v>3228</v>
      </c>
      <c r="QB8" t="s">
        <v>3229</v>
      </c>
      <c r="QC8" t="s">
        <v>3230</v>
      </c>
      <c r="QD8" t="s">
        <v>3231</v>
      </c>
      <c r="QE8" t="s">
        <v>3232</v>
      </c>
      <c r="QF8" t="s">
        <v>3233</v>
      </c>
      <c r="QG8" t="s">
        <v>3234</v>
      </c>
      <c r="QH8" t="s">
        <v>3235</v>
      </c>
      <c r="QI8" t="s">
        <v>3236</v>
      </c>
      <c r="QJ8" t="s">
        <v>3237</v>
      </c>
      <c r="QK8" t="s">
        <v>3238</v>
      </c>
      <c r="QL8" t="s">
        <v>3239</v>
      </c>
      <c r="QM8" t="s">
        <v>3240</v>
      </c>
      <c r="QN8" t="s">
        <v>3241</v>
      </c>
      <c r="QO8" t="s">
        <v>3242</v>
      </c>
      <c r="QP8" t="s">
        <v>3243</v>
      </c>
      <c r="QQ8" t="s">
        <v>3244</v>
      </c>
      <c r="QR8" t="s">
        <v>3245</v>
      </c>
      <c r="QS8" t="s">
        <v>3246</v>
      </c>
      <c r="QT8" t="s">
        <v>3247</v>
      </c>
      <c r="QU8" t="s">
        <v>3248</v>
      </c>
      <c r="QV8" t="s">
        <v>3249</v>
      </c>
      <c r="QW8" t="s">
        <v>3250</v>
      </c>
      <c r="QX8" t="s">
        <v>3251</v>
      </c>
      <c r="QY8" t="s">
        <v>3252</v>
      </c>
      <c r="QZ8" t="s">
        <v>3253</v>
      </c>
      <c r="RA8" t="s">
        <v>3254</v>
      </c>
      <c r="RB8" t="s">
        <v>3255</v>
      </c>
      <c r="RC8" t="s">
        <v>3256</v>
      </c>
      <c r="RD8" t="s">
        <v>3257</v>
      </c>
      <c r="RE8" t="s">
        <v>3258</v>
      </c>
      <c r="RF8" t="s">
        <v>3259</v>
      </c>
      <c r="RG8" t="s">
        <v>3260</v>
      </c>
      <c r="RH8" t="s">
        <v>3261</v>
      </c>
      <c r="RI8" t="s">
        <v>3262</v>
      </c>
      <c r="RJ8" t="s">
        <v>3263</v>
      </c>
      <c r="RK8" t="s">
        <v>3264</v>
      </c>
      <c r="RL8" t="s">
        <v>3265</v>
      </c>
      <c r="RM8" t="s">
        <v>3266</v>
      </c>
      <c r="RN8" t="s">
        <v>3267</v>
      </c>
      <c r="RO8" t="s">
        <v>1315</v>
      </c>
      <c r="RP8" t="s">
        <v>3268</v>
      </c>
      <c r="RQ8" t="s">
        <v>3269</v>
      </c>
      <c r="RR8" t="s">
        <v>3270</v>
      </c>
      <c r="RS8" t="s">
        <v>3271</v>
      </c>
      <c r="RT8" t="s">
        <v>3272</v>
      </c>
      <c r="RU8" t="s">
        <v>3273</v>
      </c>
      <c r="RV8" t="s">
        <v>1716</v>
      </c>
      <c r="RW8" t="s">
        <v>3274</v>
      </c>
      <c r="RX8" t="s">
        <v>1437</v>
      </c>
    </row>
    <row r="9" spans="1:492" s="7" customFormat="1" x14ac:dyDescent="0.2">
      <c r="A9" s="1">
        <v>7</v>
      </c>
      <c r="B9" s="2" t="s">
        <v>3275</v>
      </c>
      <c r="C9" s="14" t="s">
        <v>2817</v>
      </c>
      <c r="D9" s="4" t="s">
        <v>2818</v>
      </c>
      <c r="E9" s="5" t="s">
        <v>2819</v>
      </c>
      <c r="F9" s="3" t="s">
        <v>1904</v>
      </c>
      <c r="G9" t="s">
        <v>1713</v>
      </c>
      <c r="H9" t="s">
        <v>3276</v>
      </c>
      <c r="I9" t="s">
        <v>3277</v>
      </c>
      <c r="J9" t="s">
        <v>1238</v>
      </c>
      <c r="K9" t="s">
        <v>3278</v>
      </c>
      <c r="L9" t="s">
        <v>3279</v>
      </c>
      <c r="M9" t="s">
        <v>3280</v>
      </c>
      <c r="N9" t="s">
        <v>3281</v>
      </c>
      <c r="O9" t="s">
        <v>3282</v>
      </c>
      <c r="P9" t="s">
        <v>3283</v>
      </c>
      <c r="Q9" t="s">
        <v>3284</v>
      </c>
      <c r="R9" t="s">
        <v>3285</v>
      </c>
      <c r="S9" t="s">
        <v>3286</v>
      </c>
      <c r="T9" t="s">
        <v>3287</v>
      </c>
      <c r="U9" t="s">
        <v>3288</v>
      </c>
      <c r="V9" t="s">
        <v>3289</v>
      </c>
      <c r="W9" t="s">
        <v>3290</v>
      </c>
      <c r="X9" t="s">
        <v>3291</v>
      </c>
      <c r="Y9" t="s">
        <v>3292</v>
      </c>
      <c r="Z9" t="s">
        <v>3293</v>
      </c>
      <c r="AA9" t="s">
        <v>3294</v>
      </c>
      <c r="AB9" t="s">
        <v>3295</v>
      </c>
      <c r="AC9" t="s">
        <v>3296</v>
      </c>
      <c r="AD9" t="s">
        <v>3297</v>
      </c>
      <c r="AE9" t="s">
        <v>498</v>
      </c>
      <c r="AF9" t="s">
        <v>987</v>
      </c>
      <c r="AG9" t="s">
        <v>958</v>
      </c>
      <c r="AH9" t="s">
        <v>3298</v>
      </c>
      <c r="AI9" t="s">
        <v>3299</v>
      </c>
      <c r="AJ9" t="s">
        <v>3300</v>
      </c>
      <c r="AK9" t="s">
        <v>3301</v>
      </c>
      <c r="AL9" t="s">
        <v>3302</v>
      </c>
      <c r="AM9" t="s">
        <v>1525</v>
      </c>
      <c r="AN9" t="s">
        <v>3074</v>
      </c>
      <c r="AO9" t="s">
        <v>1450</v>
      </c>
      <c r="AP9" t="s">
        <v>3303</v>
      </c>
      <c r="AQ9" t="s">
        <v>3304</v>
      </c>
      <c r="AR9" t="s">
        <v>3305</v>
      </c>
      <c r="AS9" t="s">
        <v>3306</v>
      </c>
      <c r="AT9" t="s">
        <v>3307</v>
      </c>
      <c r="AU9" t="s">
        <v>3308</v>
      </c>
      <c r="AV9" t="s">
        <v>620</v>
      </c>
      <c r="AW9" t="s">
        <v>620</v>
      </c>
      <c r="AX9" t="s">
        <v>3309</v>
      </c>
      <c r="AY9" t="s">
        <v>1998</v>
      </c>
      <c r="AZ9" t="s">
        <v>3310</v>
      </c>
      <c r="BA9" t="s">
        <v>3311</v>
      </c>
      <c r="BB9" t="s">
        <v>620</v>
      </c>
      <c r="BC9" t="s">
        <v>3312</v>
      </c>
      <c r="BD9" t="s">
        <v>3313</v>
      </c>
      <c r="BE9" t="s">
        <v>3314</v>
      </c>
      <c r="BF9" t="s">
        <v>3315</v>
      </c>
      <c r="BG9" t="s">
        <v>3316</v>
      </c>
      <c r="BH9" t="s">
        <v>3317</v>
      </c>
      <c r="BI9" t="s">
        <v>3318</v>
      </c>
      <c r="BJ9" t="s">
        <v>3319</v>
      </c>
      <c r="BK9" t="s">
        <v>3320</v>
      </c>
      <c r="BL9" t="s">
        <v>3321</v>
      </c>
      <c r="BM9" t="s">
        <v>3322</v>
      </c>
      <c r="BN9" t="s">
        <v>3323</v>
      </c>
      <c r="BO9" t="s">
        <v>3324</v>
      </c>
      <c r="BP9" t="s">
        <v>3325</v>
      </c>
      <c r="BQ9" t="s">
        <v>3326</v>
      </c>
      <c r="BR9" t="s">
        <v>3327</v>
      </c>
      <c r="BS9" t="s">
        <v>3328</v>
      </c>
      <c r="BT9" t="s">
        <v>3329</v>
      </c>
      <c r="BU9" t="s">
        <v>3330</v>
      </c>
      <c r="BV9" t="s">
        <v>3331</v>
      </c>
      <c r="BW9" t="s">
        <v>3332</v>
      </c>
      <c r="BX9" t="s">
        <v>3333</v>
      </c>
      <c r="BY9" t="s">
        <v>3334</v>
      </c>
      <c r="BZ9" t="s">
        <v>3335</v>
      </c>
      <c r="CA9" t="s">
        <v>3336</v>
      </c>
      <c r="CB9" t="s">
        <v>3337</v>
      </c>
      <c r="CC9" t="s">
        <v>3338</v>
      </c>
      <c r="CD9" t="s">
        <v>3339</v>
      </c>
      <c r="CE9" t="s">
        <v>3340</v>
      </c>
      <c r="CF9" t="s">
        <v>3341</v>
      </c>
      <c r="CG9" t="s">
        <v>3342</v>
      </c>
      <c r="CH9" t="s">
        <v>3343</v>
      </c>
      <c r="CI9" t="s">
        <v>3344</v>
      </c>
      <c r="CJ9" t="s">
        <v>3345</v>
      </c>
      <c r="CK9" t="s">
        <v>3346</v>
      </c>
      <c r="CL9" t="s">
        <v>3347</v>
      </c>
      <c r="CM9" t="s">
        <v>3348</v>
      </c>
      <c r="CN9" t="s">
        <v>3349</v>
      </c>
      <c r="CO9" t="s">
        <v>3350</v>
      </c>
      <c r="CP9" t="s">
        <v>3351</v>
      </c>
      <c r="CQ9" t="s">
        <v>3352</v>
      </c>
      <c r="CR9" t="s">
        <v>3353</v>
      </c>
      <c r="CS9" t="s">
        <v>3354</v>
      </c>
      <c r="CT9" t="s">
        <v>3355</v>
      </c>
      <c r="CU9" t="s">
        <v>3356</v>
      </c>
      <c r="CV9" t="s">
        <v>3357</v>
      </c>
      <c r="CW9" t="s">
        <v>3358</v>
      </c>
      <c r="CX9" t="s">
        <v>3359</v>
      </c>
      <c r="CY9" t="s">
        <v>3360</v>
      </c>
      <c r="CZ9" t="s">
        <v>3361</v>
      </c>
      <c r="DA9" t="s">
        <v>3362</v>
      </c>
      <c r="DB9" t="s">
        <v>3363</v>
      </c>
      <c r="DC9" t="s">
        <v>3364</v>
      </c>
      <c r="DD9" t="s">
        <v>3365</v>
      </c>
      <c r="DE9" t="s">
        <v>3366</v>
      </c>
      <c r="DF9" t="s">
        <v>3367</v>
      </c>
      <c r="DG9" t="s">
        <v>3368</v>
      </c>
      <c r="DH9" t="s">
        <v>3369</v>
      </c>
      <c r="DI9" t="s">
        <v>3370</v>
      </c>
      <c r="DJ9" t="s">
        <v>3371</v>
      </c>
      <c r="DK9" t="s">
        <v>3372</v>
      </c>
      <c r="DL9" t="s">
        <v>3373</v>
      </c>
      <c r="DM9" t="s">
        <v>3374</v>
      </c>
      <c r="DN9" t="s">
        <v>3375</v>
      </c>
      <c r="DO9" t="s">
        <v>3376</v>
      </c>
      <c r="DP9" t="s">
        <v>3377</v>
      </c>
      <c r="DQ9" t="s">
        <v>3378</v>
      </c>
      <c r="DR9" t="s">
        <v>3379</v>
      </c>
      <c r="DS9" t="s">
        <v>3380</v>
      </c>
      <c r="DT9" t="s">
        <v>3381</v>
      </c>
      <c r="DU9" t="s">
        <v>3382</v>
      </c>
      <c r="DV9" t="s">
        <v>3383</v>
      </c>
      <c r="DW9" t="s">
        <v>3384</v>
      </c>
      <c r="DX9" t="s">
        <v>3385</v>
      </c>
      <c r="DY9" t="s">
        <v>3386</v>
      </c>
      <c r="DZ9" t="s">
        <v>3387</v>
      </c>
      <c r="EA9" t="s">
        <v>3388</v>
      </c>
      <c r="EB9" t="s">
        <v>3389</v>
      </c>
      <c r="EC9" t="s">
        <v>620</v>
      </c>
      <c r="ED9" t="s">
        <v>620</v>
      </c>
      <c r="EE9" t="s">
        <v>620</v>
      </c>
      <c r="EF9" t="s">
        <v>620</v>
      </c>
      <c r="EG9" t="s">
        <v>620</v>
      </c>
      <c r="EH9" t="s">
        <v>620</v>
      </c>
      <c r="EI9" t="s">
        <v>3390</v>
      </c>
      <c r="EJ9" t="s">
        <v>3391</v>
      </c>
      <c r="EK9" t="s">
        <v>3392</v>
      </c>
      <c r="EL9" t="s">
        <v>3393</v>
      </c>
      <c r="EM9" t="s">
        <v>3394</v>
      </c>
      <c r="EN9" t="s">
        <v>3395</v>
      </c>
      <c r="EO9" t="s">
        <v>3396</v>
      </c>
      <c r="EP9" t="s">
        <v>3397</v>
      </c>
      <c r="EQ9" t="s">
        <v>3398</v>
      </c>
      <c r="ER9" t="s">
        <v>3399</v>
      </c>
      <c r="ES9" t="s">
        <v>3400</v>
      </c>
      <c r="ET9" t="s">
        <v>3401</v>
      </c>
      <c r="EU9" t="s">
        <v>3402</v>
      </c>
      <c r="EV9" t="s">
        <v>3403</v>
      </c>
      <c r="EW9" t="s">
        <v>3404</v>
      </c>
      <c r="EX9" t="s">
        <v>3405</v>
      </c>
      <c r="EY9" t="s">
        <v>3406</v>
      </c>
      <c r="EZ9" t="s">
        <v>3407</v>
      </c>
      <c r="FA9" t="s">
        <v>3408</v>
      </c>
      <c r="FB9" t="s">
        <v>3409</v>
      </c>
      <c r="FC9" t="s">
        <v>3410</v>
      </c>
      <c r="FD9" t="s">
        <v>3411</v>
      </c>
      <c r="FE9" t="s">
        <v>3412</v>
      </c>
      <c r="FF9" t="s">
        <v>3413</v>
      </c>
      <c r="FG9" t="s">
        <v>3414</v>
      </c>
      <c r="FH9" t="s">
        <v>3415</v>
      </c>
      <c r="FI9" t="s">
        <v>3416</v>
      </c>
      <c r="FJ9" t="s">
        <v>3417</v>
      </c>
      <c r="FK9" t="s">
        <v>3418</v>
      </c>
      <c r="FL9" t="s">
        <v>3419</v>
      </c>
      <c r="FM9" t="s">
        <v>3420</v>
      </c>
      <c r="FN9" t="s">
        <v>3421</v>
      </c>
      <c r="FO9" t="s">
        <v>3422</v>
      </c>
      <c r="FP9" t="s">
        <v>3423</v>
      </c>
      <c r="FQ9" t="s">
        <v>3424</v>
      </c>
      <c r="FR9" t="s">
        <v>620</v>
      </c>
      <c r="FS9" t="s">
        <v>3425</v>
      </c>
      <c r="FT9" t="s">
        <v>3426</v>
      </c>
      <c r="FU9" t="s">
        <v>3427</v>
      </c>
      <c r="FV9" t="s">
        <v>3428</v>
      </c>
      <c r="FW9" t="s">
        <v>3429</v>
      </c>
      <c r="FX9" t="s">
        <v>3430</v>
      </c>
      <c r="FY9" t="s">
        <v>3431</v>
      </c>
      <c r="FZ9" t="s">
        <v>3432</v>
      </c>
      <c r="GA9" t="s">
        <v>3433</v>
      </c>
      <c r="GB9" t="s">
        <v>3434</v>
      </c>
      <c r="GC9" t="s">
        <v>3435</v>
      </c>
      <c r="GD9" t="s">
        <v>3436</v>
      </c>
      <c r="GE9" t="s">
        <v>3437</v>
      </c>
      <c r="GF9" t="s">
        <v>3438</v>
      </c>
      <c r="GG9" t="s">
        <v>3439</v>
      </c>
      <c r="GH9" t="s">
        <v>3440</v>
      </c>
      <c r="GI9" t="s">
        <v>3441</v>
      </c>
      <c r="GJ9" t="s">
        <v>3442</v>
      </c>
      <c r="GK9" t="s">
        <v>3443</v>
      </c>
      <c r="GL9" t="s">
        <v>3444</v>
      </c>
      <c r="GM9" t="s">
        <v>3445</v>
      </c>
      <c r="GN9" t="s">
        <v>3446</v>
      </c>
      <c r="GO9" t="s">
        <v>3447</v>
      </c>
      <c r="GP9" t="s">
        <v>3448</v>
      </c>
      <c r="GQ9" t="s">
        <v>3449</v>
      </c>
      <c r="GR9" t="s">
        <v>3450</v>
      </c>
      <c r="GS9" t="s">
        <v>3451</v>
      </c>
      <c r="GT9" t="s">
        <v>3452</v>
      </c>
      <c r="GU9" t="s">
        <v>3453</v>
      </c>
      <c r="GV9" t="s">
        <v>3454</v>
      </c>
      <c r="GW9" t="s">
        <v>3455</v>
      </c>
      <c r="GX9" t="s">
        <v>3456</v>
      </c>
      <c r="GY9" t="s">
        <v>3457</v>
      </c>
      <c r="GZ9" t="s">
        <v>3458</v>
      </c>
      <c r="HA9" t="s">
        <v>3459</v>
      </c>
      <c r="HB9" t="s">
        <v>3460</v>
      </c>
      <c r="HC9" t="s">
        <v>3461</v>
      </c>
      <c r="HD9" t="s">
        <v>3462</v>
      </c>
      <c r="HE9" t="s">
        <v>3463</v>
      </c>
      <c r="HF9" t="s">
        <v>3464</v>
      </c>
      <c r="HG9" t="s">
        <v>3465</v>
      </c>
      <c r="HH9" t="s">
        <v>3466</v>
      </c>
      <c r="HI9" t="s">
        <v>3467</v>
      </c>
      <c r="HJ9" t="s">
        <v>3468</v>
      </c>
      <c r="HK9" t="s">
        <v>3469</v>
      </c>
      <c r="HL9" t="s">
        <v>3470</v>
      </c>
      <c r="HM9" t="s">
        <v>3471</v>
      </c>
      <c r="HN9" t="s">
        <v>3472</v>
      </c>
      <c r="HO9" t="s">
        <v>3473</v>
      </c>
      <c r="HP9" t="s">
        <v>3474</v>
      </c>
      <c r="HQ9" t="s">
        <v>3475</v>
      </c>
      <c r="HR9" t="s">
        <v>3476</v>
      </c>
      <c r="HS9" t="s">
        <v>3477</v>
      </c>
      <c r="HT9" t="s">
        <v>3478</v>
      </c>
      <c r="HU9" t="s">
        <v>3479</v>
      </c>
      <c r="HV9" t="s">
        <v>3480</v>
      </c>
      <c r="HW9" t="s">
        <v>3481</v>
      </c>
      <c r="HX9" t="s">
        <v>3482</v>
      </c>
      <c r="HY9" t="s">
        <v>3483</v>
      </c>
      <c r="HZ9" t="s">
        <v>3484</v>
      </c>
      <c r="IA9" t="s">
        <v>3485</v>
      </c>
      <c r="IB9" t="s">
        <v>3486</v>
      </c>
      <c r="IC9" t="s">
        <v>3487</v>
      </c>
      <c r="ID9" t="s">
        <v>3488</v>
      </c>
      <c r="IE9" t="s">
        <v>3489</v>
      </c>
      <c r="IF9" t="s">
        <v>3490</v>
      </c>
      <c r="IG9" t="s">
        <v>3491</v>
      </c>
      <c r="IH9" t="s">
        <v>3492</v>
      </c>
      <c r="II9" t="s">
        <v>3493</v>
      </c>
      <c r="IJ9" t="s">
        <v>3494</v>
      </c>
      <c r="IK9" t="s">
        <v>3495</v>
      </c>
      <c r="IL9" t="s">
        <v>3496</v>
      </c>
      <c r="IM9" t="s">
        <v>3497</v>
      </c>
      <c r="IN9" t="s">
        <v>3498</v>
      </c>
      <c r="IO9" t="s">
        <v>3499</v>
      </c>
      <c r="IP9" t="s">
        <v>3500</v>
      </c>
      <c r="IQ9" t="s">
        <v>3501</v>
      </c>
      <c r="IR9" t="s">
        <v>3502</v>
      </c>
      <c r="IS9" t="s">
        <v>499</v>
      </c>
      <c r="IT9" t="s">
        <v>3503</v>
      </c>
      <c r="IU9" t="s">
        <v>3504</v>
      </c>
      <c r="IV9" t="s">
        <v>3505</v>
      </c>
      <c r="IW9" t="s">
        <v>3506</v>
      </c>
      <c r="IX9" t="s">
        <v>3507</v>
      </c>
      <c r="IY9" t="s">
        <v>3508</v>
      </c>
      <c r="IZ9" t="s">
        <v>3509</v>
      </c>
      <c r="JA9" t="s">
        <v>3510</v>
      </c>
      <c r="JB9" t="s">
        <v>2642</v>
      </c>
      <c r="JC9" t="s">
        <v>3511</v>
      </c>
      <c r="JD9" t="s">
        <v>3512</v>
      </c>
      <c r="JE9" t="s">
        <v>3513</v>
      </c>
      <c r="JF9" t="s">
        <v>3514</v>
      </c>
      <c r="JG9" t="s">
        <v>3515</v>
      </c>
      <c r="JH9" t="s">
        <v>3516</v>
      </c>
      <c r="JI9" t="s">
        <v>3517</v>
      </c>
      <c r="JJ9" t="s">
        <v>3518</v>
      </c>
      <c r="JK9" t="s">
        <v>1226</v>
      </c>
      <c r="JL9" t="s">
        <v>3519</v>
      </c>
      <c r="JM9" t="s">
        <v>3520</v>
      </c>
      <c r="JN9" t="s">
        <v>3521</v>
      </c>
      <c r="JO9" t="s">
        <v>3522</v>
      </c>
      <c r="JP9" t="s">
        <v>3523</v>
      </c>
      <c r="JQ9" t="s">
        <v>1238</v>
      </c>
      <c r="JR9" t="s">
        <v>3524</v>
      </c>
      <c r="JS9" t="s">
        <v>3525</v>
      </c>
      <c r="JT9" t="s">
        <v>3526</v>
      </c>
      <c r="JU9" t="s">
        <v>2847</v>
      </c>
      <c r="JV9" t="s">
        <v>3527</v>
      </c>
      <c r="JW9" t="s">
        <v>3528</v>
      </c>
      <c r="JX9" t="s">
        <v>3529</v>
      </c>
      <c r="JY9" t="s">
        <v>3530</v>
      </c>
      <c r="JZ9" t="s">
        <v>3531</v>
      </c>
      <c r="KA9" t="s">
        <v>3532</v>
      </c>
      <c r="KB9" t="s">
        <v>3533</v>
      </c>
      <c r="KC9" t="s">
        <v>3534</v>
      </c>
      <c r="KD9" t="s">
        <v>3535</v>
      </c>
      <c r="KE9" t="s">
        <v>3536</v>
      </c>
      <c r="KF9" t="s">
        <v>971</v>
      </c>
      <c r="KG9" t="s">
        <v>3537</v>
      </c>
      <c r="KH9" t="s">
        <v>3538</v>
      </c>
      <c r="KI9" t="s">
        <v>3539</v>
      </c>
      <c r="KJ9" t="s">
        <v>3540</v>
      </c>
      <c r="KK9" t="s">
        <v>3541</v>
      </c>
      <c r="KL9" t="s">
        <v>3542</v>
      </c>
      <c r="KM9" t="s">
        <v>3543</v>
      </c>
      <c r="KN9" t="s">
        <v>3544</v>
      </c>
      <c r="KO9" t="s">
        <v>3545</v>
      </c>
      <c r="KP9" t="s">
        <v>3546</v>
      </c>
      <c r="KQ9" t="s">
        <v>3547</v>
      </c>
      <c r="KR9" t="s">
        <v>3548</v>
      </c>
      <c r="KS9" t="s">
        <v>3549</v>
      </c>
      <c r="KT9" t="s">
        <v>3550</v>
      </c>
      <c r="KU9" t="s">
        <v>3551</v>
      </c>
      <c r="KV9" t="s">
        <v>3552</v>
      </c>
      <c r="KW9" t="s">
        <v>3553</v>
      </c>
      <c r="KX9" t="s">
        <v>3554</v>
      </c>
      <c r="KY9" t="s">
        <v>3555</v>
      </c>
      <c r="KZ9" t="s">
        <v>3556</v>
      </c>
      <c r="LA9" t="s">
        <v>3557</v>
      </c>
      <c r="LB9" t="s">
        <v>3558</v>
      </c>
      <c r="LC9" t="s">
        <v>3559</v>
      </c>
      <c r="LD9" t="s">
        <v>3560</v>
      </c>
      <c r="LE9" t="s">
        <v>3561</v>
      </c>
      <c r="LF9" t="s">
        <v>3562</v>
      </c>
      <c r="LG9" t="s">
        <v>3563</v>
      </c>
      <c r="LH9" t="s">
        <v>3564</v>
      </c>
      <c r="LI9" t="s">
        <v>3565</v>
      </c>
      <c r="LJ9" t="s">
        <v>3566</v>
      </c>
      <c r="LK9" t="s">
        <v>3567</v>
      </c>
      <c r="LL9" t="s">
        <v>3568</v>
      </c>
      <c r="LM9" t="s">
        <v>3569</v>
      </c>
      <c r="LN9" t="s">
        <v>3570</v>
      </c>
      <c r="LO9" t="s">
        <v>3571</v>
      </c>
      <c r="LP9" t="s">
        <v>3572</v>
      </c>
      <c r="LQ9" t="s">
        <v>3573</v>
      </c>
      <c r="LR9" t="s">
        <v>3574</v>
      </c>
      <c r="LS9" t="s">
        <v>3575</v>
      </c>
      <c r="LT9" t="s">
        <v>3576</v>
      </c>
      <c r="LU9" t="s">
        <v>3577</v>
      </c>
      <c r="LV9" t="s">
        <v>3578</v>
      </c>
      <c r="LW9" t="s">
        <v>3579</v>
      </c>
      <c r="LX9" t="s">
        <v>3580</v>
      </c>
      <c r="LY9" t="s">
        <v>3581</v>
      </c>
      <c r="LZ9" t="s">
        <v>3582</v>
      </c>
      <c r="MA9" t="s">
        <v>3583</v>
      </c>
      <c r="MB9" t="s">
        <v>3584</v>
      </c>
      <c r="MC9" t="s">
        <v>3585</v>
      </c>
      <c r="MD9" t="s">
        <v>3586</v>
      </c>
      <c r="ME9" t="s">
        <v>3587</v>
      </c>
      <c r="MF9" t="s">
        <v>3588</v>
      </c>
      <c r="MG9" t="s">
        <v>3589</v>
      </c>
      <c r="MH9" t="s">
        <v>3590</v>
      </c>
      <c r="MI9" t="s">
        <v>3591</v>
      </c>
      <c r="MJ9" t="s">
        <v>3592</v>
      </c>
      <c r="MK9" t="s">
        <v>3593</v>
      </c>
      <c r="ML9" t="s">
        <v>3594</v>
      </c>
      <c r="MM9" t="s">
        <v>3595</v>
      </c>
      <c r="MN9" t="s">
        <v>3596</v>
      </c>
      <c r="MO9" t="s">
        <v>3597</v>
      </c>
      <c r="MP9" t="s">
        <v>3598</v>
      </c>
      <c r="MQ9" t="s">
        <v>3599</v>
      </c>
      <c r="MR9" t="s">
        <v>3600</v>
      </c>
      <c r="MS9" t="s">
        <v>3601</v>
      </c>
      <c r="MT9" t="s">
        <v>3602</v>
      </c>
      <c r="MU9" t="s">
        <v>3603</v>
      </c>
      <c r="MV9" t="s">
        <v>3604</v>
      </c>
      <c r="MW9" t="s">
        <v>3605</v>
      </c>
      <c r="MX9" t="s">
        <v>3606</v>
      </c>
      <c r="MY9" t="s">
        <v>3607</v>
      </c>
      <c r="MZ9" t="s">
        <v>3608</v>
      </c>
      <c r="NA9" t="s">
        <v>3387</v>
      </c>
      <c r="NB9" t="s">
        <v>3609</v>
      </c>
      <c r="NC9" t="s">
        <v>3610</v>
      </c>
      <c r="ND9" t="s">
        <v>3611</v>
      </c>
      <c r="NE9" t="s">
        <v>3612</v>
      </c>
      <c r="NF9" t="s">
        <v>3613</v>
      </c>
      <c r="NG9" t="s">
        <v>3614</v>
      </c>
      <c r="NH9" t="s">
        <v>3615</v>
      </c>
      <c r="NI9" t="s">
        <v>3616</v>
      </c>
      <c r="NJ9" t="s">
        <v>3617</v>
      </c>
      <c r="NK9" t="s">
        <v>3618</v>
      </c>
      <c r="NL9" t="s">
        <v>620</v>
      </c>
      <c r="NM9" t="s">
        <v>620</v>
      </c>
      <c r="NN9" t="s">
        <v>620</v>
      </c>
      <c r="NO9" t="s">
        <v>620</v>
      </c>
      <c r="NP9" t="s">
        <v>620</v>
      </c>
      <c r="NQ9" t="s">
        <v>620</v>
      </c>
      <c r="NR9" t="s">
        <v>3619</v>
      </c>
      <c r="NS9" t="s">
        <v>3620</v>
      </c>
      <c r="NT9" t="s">
        <v>3621</v>
      </c>
      <c r="NU9" t="s">
        <v>3622</v>
      </c>
      <c r="NV9" t="s">
        <v>3623</v>
      </c>
      <c r="NW9" t="s">
        <v>3624</v>
      </c>
      <c r="NX9" t="s">
        <v>3625</v>
      </c>
      <c r="NY9" t="s">
        <v>3626</v>
      </c>
      <c r="NZ9" t="s">
        <v>3627</v>
      </c>
      <c r="OA9" t="s">
        <v>3628</v>
      </c>
      <c r="OB9" t="s">
        <v>3629</v>
      </c>
      <c r="OC9" t="s">
        <v>3630</v>
      </c>
      <c r="OD9" t="s">
        <v>3631</v>
      </c>
      <c r="OE9" t="s">
        <v>3632</v>
      </c>
      <c r="OF9" t="s">
        <v>3633</v>
      </c>
      <c r="OG9" t="s">
        <v>3634</v>
      </c>
      <c r="OH9" t="s">
        <v>3635</v>
      </c>
      <c r="OI9" t="s">
        <v>3636</v>
      </c>
      <c r="OJ9" t="s">
        <v>3637</v>
      </c>
      <c r="OK9" t="s">
        <v>3638</v>
      </c>
      <c r="OL9" t="s">
        <v>3639</v>
      </c>
      <c r="OM9" t="s">
        <v>3640</v>
      </c>
      <c r="ON9" t="s">
        <v>3641</v>
      </c>
      <c r="OO9" t="s">
        <v>3642</v>
      </c>
      <c r="OP9" t="s">
        <v>3643</v>
      </c>
      <c r="OQ9" t="s">
        <v>3644</v>
      </c>
      <c r="OR9" t="s">
        <v>3645</v>
      </c>
      <c r="OS9" t="s">
        <v>3646</v>
      </c>
      <c r="OT9" t="s">
        <v>3647</v>
      </c>
      <c r="OU9" t="s">
        <v>3648</v>
      </c>
      <c r="OV9" t="s">
        <v>3649</v>
      </c>
      <c r="OW9" t="s">
        <v>3650</v>
      </c>
      <c r="OX9" t="s">
        <v>3651</v>
      </c>
      <c r="OY9" t="s">
        <v>3652</v>
      </c>
      <c r="OZ9" t="s">
        <v>3653</v>
      </c>
      <c r="PA9" t="s">
        <v>620</v>
      </c>
      <c r="PB9" t="s">
        <v>3654</v>
      </c>
      <c r="PC9" t="s">
        <v>3655</v>
      </c>
      <c r="PD9" t="s">
        <v>3656</v>
      </c>
      <c r="PE9" t="s">
        <v>3657</v>
      </c>
      <c r="PF9" t="s">
        <v>3658</v>
      </c>
      <c r="PG9" t="s">
        <v>3659</v>
      </c>
      <c r="PH9" t="s">
        <v>3660</v>
      </c>
      <c r="PI9" t="s">
        <v>3661</v>
      </c>
      <c r="PJ9" t="s">
        <v>3662</v>
      </c>
      <c r="PK9" t="s">
        <v>3663</v>
      </c>
      <c r="PL9" t="s">
        <v>3664</v>
      </c>
      <c r="PM9" t="s">
        <v>3665</v>
      </c>
      <c r="PN9" t="s">
        <v>3666</v>
      </c>
      <c r="PO9" t="s">
        <v>3667</v>
      </c>
      <c r="PP9" t="s">
        <v>3668</v>
      </c>
      <c r="PQ9" t="s">
        <v>3669</v>
      </c>
      <c r="PR9" t="s">
        <v>3670</v>
      </c>
      <c r="PS9" t="s">
        <v>3671</v>
      </c>
      <c r="PT9" t="s">
        <v>3672</v>
      </c>
      <c r="PU9" t="s">
        <v>3673</v>
      </c>
      <c r="PV9" t="s">
        <v>3674</v>
      </c>
      <c r="PW9" t="s">
        <v>3675</v>
      </c>
      <c r="PX9" t="s">
        <v>3676</v>
      </c>
      <c r="PY9" t="s">
        <v>3677</v>
      </c>
      <c r="PZ9" t="s">
        <v>3678</v>
      </c>
      <c r="QA9" t="s">
        <v>3679</v>
      </c>
      <c r="QB9" t="s">
        <v>3680</v>
      </c>
      <c r="QC9" t="s">
        <v>3681</v>
      </c>
      <c r="QD9" t="s">
        <v>3682</v>
      </c>
      <c r="QE9" t="s">
        <v>3683</v>
      </c>
      <c r="QF9" t="s">
        <v>3684</v>
      </c>
      <c r="QG9" t="s">
        <v>3685</v>
      </c>
      <c r="QH9" t="s">
        <v>3686</v>
      </c>
      <c r="QI9" t="s">
        <v>3687</v>
      </c>
      <c r="QJ9" t="s">
        <v>3688</v>
      </c>
      <c r="QK9" t="s">
        <v>3689</v>
      </c>
      <c r="QL9" t="s">
        <v>3690</v>
      </c>
      <c r="QM9" t="s">
        <v>3691</v>
      </c>
      <c r="QN9" t="s">
        <v>3692</v>
      </c>
      <c r="QO9" t="s">
        <v>3693</v>
      </c>
      <c r="QP9" t="s">
        <v>3694</v>
      </c>
      <c r="QQ9" t="s">
        <v>3695</v>
      </c>
      <c r="QR9" t="s">
        <v>3696</v>
      </c>
      <c r="QS9" t="s">
        <v>3697</v>
      </c>
      <c r="QT9" t="s">
        <v>3698</v>
      </c>
      <c r="QU9" t="s">
        <v>3699</v>
      </c>
      <c r="QV9" t="s">
        <v>3700</v>
      </c>
      <c r="QW9" t="s">
        <v>3701</v>
      </c>
      <c r="QX9" t="s">
        <v>3702</v>
      </c>
      <c r="QY9" t="s">
        <v>3703</v>
      </c>
      <c r="QZ9" t="s">
        <v>3704</v>
      </c>
      <c r="RA9" t="s">
        <v>3705</v>
      </c>
      <c r="RB9" t="s">
        <v>3706</v>
      </c>
      <c r="RC9" t="s">
        <v>3707</v>
      </c>
      <c r="RD9" t="s">
        <v>3708</v>
      </c>
      <c r="RE9" t="s">
        <v>3709</v>
      </c>
      <c r="RF9" t="s">
        <v>3710</v>
      </c>
      <c r="RG9" t="s">
        <v>3711</v>
      </c>
      <c r="RH9" t="s">
        <v>3712</v>
      </c>
      <c r="RI9" t="s">
        <v>3713</v>
      </c>
      <c r="RJ9" t="s">
        <v>3714</v>
      </c>
      <c r="RK9" t="s">
        <v>3715</v>
      </c>
      <c r="RL9" t="s">
        <v>3716</v>
      </c>
      <c r="RM9" t="s">
        <v>3717</v>
      </c>
      <c r="RN9" t="s">
        <v>3718</v>
      </c>
      <c r="RO9" t="s">
        <v>3719</v>
      </c>
      <c r="RP9" t="s">
        <v>3720</v>
      </c>
      <c r="RQ9" t="s">
        <v>3721</v>
      </c>
      <c r="RR9" t="s">
        <v>3722</v>
      </c>
      <c r="RS9" t="s">
        <v>3723</v>
      </c>
      <c r="RT9" t="s">
        <v>2820</v>
      </c>
      <c r="RU9" t="s">
        <v>3724</v>
      </c>
      <c r="RV9" t="s">
        <v>3725</v>
      </c>
      <c r="RW9" t="s">
        <v>3726</v>
      </c>
      <c r="RX9" t="s">
        <v>3727</v>
      </c>
    </row>
    <row r="10" spans="1:492" s="7" customFormat="1" x14ac:dyDescent="0.2">
      <c r="A10" s="1">
        <v>8</v>
      </c>
      <c r="B10" s="2" t="s">
        <v>3728</v>
      </c>
      <c r="C10" s="14" t="s">
        <v>963</v>
      </c>
      <c r="D10" s="4" t="s">
        <v>3729</v>
      </c>
      <c r="E10" s="5" t="s">
        <v>3730</v>
      </c>
      <c r="F10" s="3" t="s">
        <v>496</v>
      </c>
      <c r="G10" t="s">
        <v>3731</v>
      </c>
      <c r="H10" t="s">
        <v>1211</v>
      </c>
      <c r="I10" t="s">
        <v>3732</v>
      </c>
      <c r="J10" t="s">
        <v>3733</v>
      </c>
      <c r="K10" t="s">
        <v>3734</v>
      </c>
      <c r="L10" t="s">
        <v>3735</v>
      </c>
      <c r="M10" t="s">
        <v>3736</v>
      </c>
      <c r="N10" t="s">
        <v>3737</v>
      </c>
      <c r="O10" t="s">
        <v>3738</v>
      </c>
      <c r="P10" t="s">
        <v>3739</v>
      </c>
      <c r="Q10" t="s">
        <v>3740</v>
      </c>
      <c r="R10" t="s">
        <v>2842</v>
      </c>
      <c r="S10" t="s">
        <v>1924</v>
      </c>
      <c r="T10" t="s">
        <v>3741</v>
      </c>
      <c r="U10" t="s">
        <v>3742</v>
      </c>
      <c r="V10" t="s">
        <v>3743</v>
      </c>
      <c r="W10" t="s">
        <v>3744</v>
      </c>
      <c r="X10" t="s">
        <v>3745</v>
      </c>
      <c r="Y10" t="s">
        <v>595</v>
      </c>
      <c r="Z10" t="s">
        <v>3746</v>
      </c>
      <c r="AA10" t="s">
        <v>3747</v>
      </c>
      <c r="AB10" t="s">
        <v>3748</v>
      </c>
      <c r="AC10" t="s">
        <v>3527</v>
      </c>
      <c r="AD10" t="s">
        <v>3749</v>
      </c>
      <c r="AE10" t="s">
        <v>3750</v>
      </c>
      <c r="AF10" t="s">
        <v>1433</v>
      </c>
      <c r="AG10" t="s">
        <v>3751</v>
      </c>
      <c r="AH10" t="s">
        <v>3752</v>
      </c>
      <c r="AI10" t="s">
        <v>3753</v>
      </c>
      <c r="AJ10" t="s">
        <v>3754</v>
      </c>
      <c r="AK10" t="s">
        <v>3755</v>
      </c>
      <c r="AL10" t="s">
        <v>3756</v>
      </c>
      <c r="AM10" t="s">
        <v>3757</v>
      </c>
      <c r="AN10" t="s">
        <v>3758</v>
      </c>
      <c r="AO10" t="s">
        <v>3759</v>
      </c>
      <c r="AP10" t="s">
        <v>3760</v>
      </c>
      <c r="AQ10" t="s">
        <v>3761</v>
      </c>
      <c r="AR10" t="s">
        <v>3762</v>
      </c>
      <c r="AS10" t="s">
        <v>3763</v>
      </c>
      <c r="AT10" t="s">
        <v>3764</v>
      </c>
      <c r="AU10" t="s">
        <v>3765</v>
      </c>
      <c r="AV10" t="s">
        <v>3766</v>
      </c>
      <c r="AW10" t="s">
        <v>3767</v>
      </c>
      <c r="AX10" t="s">
        <v>3768</v>
      </c>
      <c r="AY10" t="s">
        <v>3769</v>
      </c>
      <c r="AZ10" t="s">
        <v>3770</v>
      </c>
      <c r="BA10" t="s">
        <v>3771</v>
      </c>
      <c r="BB10" t="s">
        <v>3772</v>
      </c>
      <c r="BC10" t="s">
        <v>3773</v>
      </c>
      <c r="BD10" t="s">
        <v>3774</v>
      </c>
      <c r="BE10" t="s">
        <v>3775</v>
      </c>
      <c r="BF10" t="s">
        <v>3776</v>
      </c>
      <c r="BG10" t="s">
        <v>3777</v>
      </c>
      <c r="BH10" t="s">
        <v>3778</v>
      </c>
      <c r="BI10" t="s">
        <v>3779</v>
      </c>
      <c r="BJ10" t="s">
        <v>3780</v>
      </c>
      <c r="BK10" t="s">
        <v>512</v>
      </c>
      <c r="BL10" t="s">
        <v>3781</v>
      </c>
      <c r="BM10" t="s">
        <v>3782</v>
      </c>
      <c r="BN10" t="s">
        <v>3783</v>
      </c>
      <c r="BO10" t="s">
        <v>3784</v>
      </c>
      <c r="BP10" t="s">
        <v>3785</v>
      </c>
      <c r="BQ10" t="s">
        <v>3786</v>
      </c>
      <c r="BR10" t="s">
        <v>3787</v>
      </c>
      <c r="BS10" t="s">
        <v>3788</v>
      </c>
      <c r="BT10" t="s">
        <v>3789</v>
      </c>
      <c r="BU10" t="s">
        <v>3790</v>
      </c>
      <c r="BV10" t="s">
        <v>3791</v>
      </c>
      <c r="BW10" t="s">
        <v>3792</v>
      </c>
      <c r="BX10" t="s">
        <v>3793</v>
      </c>
      <c r="BY10" t="s">
        <v>3794</v>
      </c>
      <c r="BZ10" t="s">
        <v>3795</v>
      </c>
      <c r="CA10" t="s">
        <v>3796</v>
      </c>
      <c r="CB10" t="s">
        <v>3797</v>
      </c>
      <c r="CC10" t="s">
        <v>3798</v>
      </c>
      <c r="CD10" t="s">
        <v>3799</v>
      </c>
      <c r="CE10" t="s">
        <v>3800</v>
      </c>
      <c r="CF10" t="s">
        <v>3801</v>
      </c>
      <c r="CG10" t="s">
        <v>3802</v>
      </c>
      <c r="CH10" t="s">
        <v>3803</v>
      </c>
      <c r="CI10" t="s">
        <v>3804</v>
      </c>
      <c r="CJ10" t="s">
        <v>3805</v>
      </c>
      <c r="CK10" t="s">
        <v>3806</v>
      </c>
      <c r="CL10" t="s">
        <v>3807</v>
      </c>
      <c r="CM10" t="s">
        <v>3808</v>
      </c>
      <c r="CN10" t="s">
        <v>3809</v>
      </c>
      <c r="CO10" t="s">
        <v>3810</v>
      </c>
      <c r="CP10" t="s">
        <v>3811</v>
      </c>
      <c r="CQ10" t="s">
        <v>3812</v>
      </c>
      <c r="CR10" t="s">
        <v>3813</v>
      </c>
      <c r="CS10" t="s">
        <v>3814</v>
      </c>
      <c r="CT10" t="s">
        <v>3815</v>
      </c>
      <c r="CU10" t="s">
        <v>3816</v>
      </c>
      <c r="CV10" t="s">
        <v>3817</v>
      </c>
      <c r="CW10" t="s">
        <v>3818</v>
      </c>
      <c r="CX10" t="s">
        <v>3819</v>
      </c>
      <c r="CY10" t="s">
        <v>3820</v>
      </c>
      <c r="CZ10" t="s">
        <v>3821</v>
      </c>
      <c r="DA10" t="s">
        <v>3822</v>
      </c>
      <c r="DB10" t="s">
        <v>3823</v>
      </c>
      <c r="DC10" t="s">
        <v>3824</v>
      </c>
      <c r="DD10" t="s">
        <v>3825</v>
      </c>
      <c r="DE10" t="s">
        <v>3826</v>
      </c>
      <c r="DF10" t="s">
        <v>3827</v>
      </c>
      <c r="DG10" t="s">
        <v>3828</v>
      </c>
      <c r="DH10" t="s">
        <v>3829</v>
      </c>
      <c r="DI10" t="s">
        <v>1216</v>
      </c>
      <c r="DJ10" t="s">
        <v>3830</v>
      </c>
      <c r="DK10" t="s">
        <v>2706</v>
      </c>
      <c r="DL10" t="s">
        <v>3831</v>
      </c>
      <c r="DM10" t="s">
        <v>3832</v>
      </c>
      <c r="DN10" t="s">
        <v>821</v>
      </c>
      <c r="DO10" t="s">
        <v>3833</v>
      </c>
      <c r="DP10" t="s">
        <v>3834</v>
      </c>
      <c r="DQ10" t="s">
        <v>3835</v>
      </c>
      <c r="DR10" t="s">
        <v>3836</v>
      </c>
      <c r="DS10" t="s">
        <v>3837</v>
      </c>
      <c r="DT10" t="s">
        <v>3838</v>
      </c>
      <c r="DU10" t="s">
        <v>3839</v>
      </c>
      <c r="DV10" t="s">
        <v>3840</v>
      </c>
      <c r="DW10" t="s">
        <v>3841</v>
      </c>
      <c r="DX10" t="s">
        <v>3842</v>
      </c>
      <c r="DY10" t="s">
        <v>3843</v>
      </c>
      <c r="DZ10" t="s">
        <v>3844</v>
      </c>
      <c r="EA10" t="s">
        <v>3845</v>
      </c>
      <c r="EB10" t="s">
        <v>3846</v>
      </c>
      <c r="EC10" t="s">
        <v>620</v>
      </c>
      <c r="ED10" t="s">
        <v>620</v>
      </c>
      <c r="EE10" t="s">
        <v>620</v>
      </c>
      <c r="EF10" t="s">
        <v>620</v>
      </c>
      <c r="EG10" t="s">
        <v>620</v>
      </c>
      <c r="EH10" t="s">
        <v>620</v>
      </c>
      <c r="EI10" t="s">
        <v>3078</v>
      </c>
      <c r="EJ10" t="s">
        <v>3847</v>
      </c>
      <c r="EK10" t="s">
        <v>3848</v>
      </c>
      <c r="EL10" t="s">
        <v>3849</v>
      </c>
      <c r="EM10" t="s">
        <v>3850</v>
      </c>
      <c r="EN10" t="s">
        <v>3851</v>
      </c>
      <c r="EO10" t="s">
        <v>3852</v>
      </c>
      <c r="EP10" t="s">
        <v>3853</v>
      </c>
      <c r="EQ10" t="s">
        <v>3854</v>
      </c>
      <c r="ER10" t="s">
        <v>3855</v>
      </c>
      <c r="ES10" t="s">
        <v>3856</v>
      </c>
      <c r="ET10" t="s">
        <v>3857</v>
      </c>
      <c r="EU10" t="s">
        <v>3858</v>
      </c>
      <c r="EV10" t="s">
        <v>3859</v>
      </c>
      <c r="EW10" t="s">
        <v>3860</v>
      </c>
      <c r="EX10" t="s">
        <v>3861</v>
      </c>
      <c r="EY10" t="s">
        <v>3862</v>
      </c>
      <c r="EZ10" t="s">
        <v>3863</v>
      </c>
      <c r="FA10" t="s">
        <v>3864</v>
      </c>
      <c r="FB10" t="s">
        <v>3865</v>
      </c>
      <c r="FC10" t="s">
        <v>3866</v>
      </c>
      <c r="FD10" t="s">
        <v>3867</v>
      </c>
      <c r="FE10" t="s">
        <v>3868</v>
      </c>
      <c r="FF10" t="s">
        <v>3869</v>
      </c>
      <c r="FG10" t="s">
        <v>3870</v>
      </c>
      <c r="FH10" t="s">
        <v>3871</v>
      </c>
      <c r="FI10" t="s">
        <v>3872</v>
      </c>
      <c r="FJ10" t="s">
        <v>3873</v>
      </c>
      <c r="FK10" t="s">
        <v>3874</v>
      </c>
      <c r="FL10" t="s">
        <v>3875</v>
      </c>
      <c r="FM10" t="s">
        <v>3876</v>
      </c>
      <c r="FN10" t="s">
        <v>3877</v>
      </c>
      <c r="FO10" t="s">
        <v>3878</v>
      </c>
      <c r="FP10" t="s">
        <v>3879</v>
      </c>
      <c r="FQ10" t="s">
        <v>3880</v>
      </c>
      <c r="FR10" t="s">
        <v>620</v>
      </c>
      <c r="FS10" t="s">
        <v>3881</v>
      </c>
      <c r="FT10" t="s">
        <v>3882</v>
      </c>
      <c r="FU10" t="s">
        <v>3883</v>
      </c>
      <c r="FV10" t="s">
        <v>3884</v>
      </c>
      <c r="FW10" t="s">
        <v>3885</v>
      </c>
      <c r="FX10" t="s">
        <v>3886</v>
      </c>
      <c r="FY10" t="s">
        <v>3887</v>
      </c>
      <c r="FZ10" t="s">
        <v>3888</v>
      </c>
      <c r="GA10" t="s">
        <v>3889</v>
      </c>
      <c r="GB10" t="s">
        <v>3890</v>
      </c>
      <c r="GC10" t="s">
        <v>3891</v>
      </c>
      <c r="GD10" t="s">
        <v>3892</v>
      </c>
      <c r="GE10" t="s">
        <v>3893</v>
      </c>
      <c r="GF10" t="s">
        <v>3894</v>
      </c>
      <c r="GG10" t="s">
        <v>3895</v>
      </c>
      <c r="GH10" t="s">
        <v>3896</v>
      </c>
      <c r="GI10" t="s">
        <v>3897</v>
      </c>
      <c r="GJ10" t="s">
        <v>3898</v>
      </c>
      <c r="GK10" t="s">
        <v>3899</v>
      </c>
      <c r="GL10" t="s">
        <v>3900</v>
      </c>
      <c r="GM10" t="s">
        <v>3901</v>
      </c>
      <c r="GN10" t="s">
        <v>3902</v>
      </c>
      <c r="GO10" t="s">
        <v>3903</v>
      </c>
      <c r="GP10" t="s">
        <v>3904</v>
      </c>
      <c r="GQ10" t="s">
        <v>3905</v>
      </c>
      <c r="GR10" t="s">
        <v>3906</v>
      </c>
      <c r="GS10" t="s">
        <v>3907</v>
      </c>
      <c r="GT10" t="s">
        <v>3908</v>
      </c>
      <c r="GU10" t="s">
        <v>3909</v>
      </c>
      <c r="GV10" t="s">
        <v>3910</v>
      </c>
      <c r="GW10" t="s">
        <v>3911</v>
      </c>
      <c r="GX10" t="s">
        <v>3912</v>
      </c>
      <c r="GY10" t="s">
        <v>3913</v>
      </c>
      <c r="GZ10" t="s">
        <v>3914</v>
      </c>
      <c r="HA10" t="s">
        <v>3915</v>
      </c>
      <c r="HB10" t="s">
        <v>3916</v>
      </c>
      <c r="HC10" t="s">
        <v>3917</v>
      </c>
      <c r="HD10" t="s">
        <v>3918</v>
      </c>
      <c r="HE10" t="s">
        <v>3919</v>
      </c>
      <c r="HF10" t="s">
        <v>3920</v>
      </c>
      <c r="HG10" t="s">
        <v>3921</v>
      </c>
      <c r="HH10" t="s">
        <v>3922</v>
      </c>
      <c r="HI10" t="s">
        <v>3923</v>
      </c>
      <c r="HJ10" t="s">
        <v>3924</v>
      </c>
      <c r="HK10" t="s">
        <v>3925</v>
      </c>
      <c r="HL10" t="s">
        <v>3926</v>
      </c>
      <c r="HM10" t="s">
        <v>3927</v>
      </c>
      <c r="HN10" t="s">
        <v>3928</v>
      </c>
      <c r="HO10" t="s">
        <v>3929</v>
      </c>
      <c r="HP10" t="s">
        <v>3930</v>
      </c>
      <c r="HQ10" t="s">
        <v>3931</v>
      </c>
      <c r="HR10" t="s">
        <v>3932</v>
      </c>
      <c r="HS10" t="s">
        <v>3933</v>
      </c>
      <c r="HT10" t="s">
        <v>3934</v>
      </c>
      <c r="HU10" t="s">
        <v>3935</v>
      </c>
      <c r="HV10" t="s">
        <v>3936</v>
      </c>
      <c r="HW10" t="s">
        <v>3937</v>
      </c>
      <c r="HX10" t="s">
        <v>3938</v>
      </c>
      <c r="HY10" t="s">
        <v>3939</v>
      </c>
      <c r="HZ10" t="s">
        <v>3940</v>
      </c>
      <c r="IA10" t="s">
        <v>3941</v>
      </c>
      <c r="IB10" t="s">
        <v>3942</v>
      </c>
      <c r="IC10" t="s">
        <v>3943</v>
      </c>
      <c r="ID10" t="s">
        <v>3596</v>
      </c>
      <c r="IE10" t="s">
        <v>3944</v>
      </c>
      <c r="IF10" t="s">
        <v>3945</v>
      </c>
      <c r="IG10" t="s">
        <v>3946</v>
      </c>
      <c r="IH10" t="s">
        <v>3947</v>
      </c>
      <c r="II10" t="s">
        <v>3948</v>
      </c>
      <c r="IJ10" t="s">
        <v>3949</v>
      </c>
      <c r="IK10" t="s">
        <v>3950</v>
      </c>
      <c r="IL10" t="s">
        <v>3951</v>
      </c>
      <c r="IM10" t="s">
        <v>3952</v>
      </c>
      <c r="IN10" t="s">
        <v>3953</v>
      </c>
      <c r="IO10" t="s">
        <v>3954</v>
      </c>
      <c r="IP10" t="s">
        <v>3955</v>
      </c>
      <c r="IQ10" t="s">
        <v>3956</v>
      </c>
      <c r="IR10" t="s">
        <v>3957</v>
      </c>
      <c r="IS10" t="s">
        <v>3958</v>
      </c>
      <c r="IT10" t="s">
        <v>3959</v>
      </c>
      <c r="IU10" t="s">
        <v>3960</v>
      </c>
      <c r="IV10" t="s">
        <v>3961</v>
      </c>
      <c r="IW10" t="s">
        <v>3962</v>
      </c>
      <c r="IX10" t="s">
        <v>3963</v>
      </c>
      <c r="IY10" t="s">
        <v>3964</v>
      </c>
      <c r="IZ10" t="s">
        <v>3965</v>
      </c>
      <c r="JA10" t="s">
        <v>3966</v>
      </c>
      <c r="JB10" t="s">
        <v>3967</v>
      </c>
      <c r="JC10" t="s">
        <v>3968</v>
      </c>
      <c r="JD10" t="s">
        <v>3969</v>
      </c>
      <c r="JE10" t="s">
        <v>3970</v>
      </c>
      <c r="JF10" t="s">
        <v>3971</v>
      </c>
      <c r="JG10" t="s">
        <v>3972</v>
      </c>
      <c r="JH10" t="s">
        <v>3973</v>
      </c>
      <c r="JI10" t="s">
        <v>3974</v>
      </c>
      <c r="JJ10" t="s">
        <v>1698</v>
      </c>
      <c r="JK10" t="s">
        <v>3975</v>
      </c>
      <c r="JL10" t="s">
        <v>3976</v>
      </c>
      <c r="JM10" t="s">
        <v>3977</v>
      </c>
      <c r="JN10" t="s">
        <v>3978</v>
      </c>
      <c r="JO10" t="s">
        <v>521</v>
      </c>
      <c r="JP10" t="s">
        <v>3979</v>
      </c>
      <c r="JQ10" t="s">
        <v>1235</v>
      </c>
      <c r="JR10" t="s">
        <v>2717</v>
      </c>
      <c r="JS10" t="s">
        <v>3980</v>
      </c>
      <c r="JT10" t="s">
        <v>3981</v>
      </c>
      <c r="JU10" t="s">
        <v>3982</v>
      </c>
      <c r="JV10" t="s">
        <v>3983</v>
      </c>
      <c r="JW10" t="s">
        <v>3984</v>
      </c>
      <c r="JX10" t="s">
        <v>3985</v>
      </c>
      <c r="JY10" t="s">
        <v>3986</v>
      </c>
      <c r="JZ10" t="s">
        <v>3987</v>
      </c>
      <c r="KA10" t="s">
        <v>3988</v>
      </c>
      <c r="KB10" t="s">
        <v>3989</v>
      </c>
      <c r="KC10" t="s">
        <v>3990</v>
      </c>
      <c r="KD10" t="s">
        <v>3991</v>
      </c>
      <c r="KE10" t="s">
        <v>3992</v>
      </c>
      <c r="KF10" t="s">
        <v>3993</v>
      </c>
      <c r="KG10" t="s">
        <v>3994</v>
      </c>
      <c r="KH10" t="s">
        <v>3995</v>
      </c>
      <c r="KI10" t="s">
        <v>3996</v>
      </c>
      <c r="KJ10" t="s">
        <v>3997</v>
      </c>
      <c r="KK10" t="s">
        <v>3998</v>
      </c>
      <c r="KL10" t="s">
        <v>3999</v>
      </c>
      <c r="KM10" t="s">
        <v>4000</v>
      </c>
      <c r="KN10" t="s">
        <v>4001</v>
      </c>
      <c r="KO10" t="s">
        <v>4002</v>
      </c>
      <c r="KP10" t="s">
        <v>4003</v>
      </c>
      <c r="KQ10" t="s">
        <v>4004</v>
      </c>
      <c r="KR10" t="s">
        <v>4005</v>
      </c>
      <c r="KS10" t="s">
        <v>4006</v>
      </c>
      <c r="KT10" t="s">
        <v>4007</v>
      </c>
      <c r="KU10" t="s">
        <v>4008</v>
      </c>
      <c r="KV10" t="s">
        <v>4009</v>
      </c>
      <c r="KW10" t="s">
        <v>4010</v>
      </c>
      <c r="KX10" t="s">
        <v>4011</v>
      </c>
      <c r="KY10" t="s">
        <v>4012</v>
      </c>
      <c r="KZ10" t="s">
        <v>4013</v>
      </c>
      <c r="LA10" t="s">
        <v>4014</v>
      </c>
      <c r="LB10" t="s">
        <v>4015</v>
      </c>
      <c r="LC10" t="s">
        <v>4016</v>
      </c>
      <c r="LD10" t="s">
        <v>4017</v>
      </c>
      <c r="LE10" t="s">
        <v>4018</v>
      </c>
      <c r="LF10" t="s">
        <v>4019</v>
      </c>
      <c r="LG10" t="s">
        <v>4020</v>
      </c>
      <c r="LH10" t="s">
        <v>4021</v>
      </c>
      <c r="LI10" t="s">
        <v>4022</v>
      </c>
      <c r="LJ10" t="s">
        <v>4023</v>
      </c>
      <c r="LK10" t="s">
        <v>4024</v>
      </c>
      <c r="LL10" t="s">
        <v>4025</v>
      </c>
      <c r="LM10" t="s">
        <v>4026</v>
      </c>
      <c r="LN10" t="s">
        <v>4027</v>
      </c>
      <c r="LO10" t="s">
        <v>4028</v>
      </c>
      <c r="LP10" t="s">
        <v>4029</v>
      </c>
      <c r="LQ10" t="s">
        <v>4030</v>
      </c>
      <c r="LR10" t="s">
        <v>4031</v>
      </c>
      <c r="LS10" t="s">
        <v>4032</v>
      </c>
      <c r="LT10" t="s">
        <v>4033</v>
      </c>
      <c r="LU10" t="s">
        <v>4034</v>
      </c>
      <c r="LV10" t="s">
        <v>4035</v>
      </c>
      <c r="LW10" t="s">
        <v>4036</v>
      </c>
      <c r="LX10" t="s">
        <v>4037</v>
      </c>
      <c r="LY10" t="s">
        <v>4038</v>
      </c>
      <c r="LZ10" t="s">
        <v>4039</v>
      </c>
      <c r="MA10" t="s">
        <v>4040</v>
      </c>
      <c r="MB10" t="s">
        <v>4041</v>
      </c>
      <c r="MC10" t="s">
        <v>4042</v>
      </c>
      <c r="MD10" t="s">
        <v>4043</v>
      </c>
      <c r="ME10" t="s">
        <v>4044</v>
      </c>
      <c r="MF10" t="s">
        <v>4045</v>
      </c>
      <c r="MG10" t="s">
        <v>4046</v>
      </c>
      <c r="MH10" t="s">
        <v>4047</v>
      </c>
      <c r="MI10" t="s">
        <v>4048</v>
      </c>
      <c r="MJ10" t="s">
        <v>4049</v>
      </c>
      <c r="MK10" t="s">
        <v>4050</v>
      </c>
      <c r="ML10" t="s">
        <v>4051</v>
      </c>
      <c r="MM10" t="s">
        <v>4052</v>
      </c>
      <c r="MN10" t="s">
        <v>4053</v>
      </c>
      <c r="MO10" t="s">
        <v>4054</v>
      </c>
      <c r="MP10" t="s">
        <v>4055</v>
      </c>
      <c r="MQ10" t="s">
        <v>4056</v>
      </c>
      <c r="MR10" t="s">
        <v>4057</v>
      </c>
      <c r="MS10" t="s">
        <v>4058</v>
      </c>
      <c r="MT10" t="s">
        <v>4059</v>
      </c>
      <c r="MU10" t="s">
        <v>4060</v>
      </c>
      <c r="MV10" t="s">
        <v>4061</v>
      </c>
      <c r="MW10" t="s">
        <v>4062</v>
      </c>
      <c r="MX10" t="s">
        <v>4063</v>
      </c>
      <c r="MY10" t="s">
        <v>4064</v>
      </c>
      <c r="MZ10" t="s">
        <v>4065</v>
      </c>
      <c r="NA10" t="s">
        <v>4066</v>
      </c>
      <c r="NB10" t="s">
        <v>4067</v>
      </c>
      <c r="NC10" t="s">
        <v>4068</v>
      </c>
      <c r="ND10" t="s">
        <v>4069</v>
      </c>
      <c r="NE10" t="s">
        <v>4070</v>
      </c>
      <c r="NF10" t="s">
        <v>4071</v>
      </c>
      <c r="NG10" t="s">
        <v>4072</v>
      </c>
      <c r="NH10" t="s">
        <v>4073</v>
      </c>
      <c r="NI10" t="s">
        <v>4074</v>
      </c>
      <c r="NJ10" t="s">
        <v>4075</v>
      </c>
      <c r="NK10" t="s">
        <v>4076</v>
      </c>
      <c r="NL10" t="s">
        <v>620</v>
      </c>
      <c r="NM10" t="s">
        <v>620</v>
      </c>
      <c r="NN10" t="s">
        <v>620</v>
      </c>
      <c r="NO10" t="s">
        <v>620</v>
      </c>
      <c r="NP10" t="s">
        <v>620</v>
      </c>
      <c r="NQ10" t="s">
        <v>620</v>
      </c>
      <c r="NR10" t="s">
        <v>4077</v>
      </c>
      <c r="NS10" t="s">
        <v>4078</v>
      </c>
      <c r="NT10" t="s">
        <v>4079</v>
      </c>
      <c r="NU10" t="s">
        <v>4080</v>
      </c>
      <c r="NV10" t="s">
        <v>4081</v>
      </c>
      <c r="NW10" t="s">
        <v>4082</v>
      </c>
      <c r="NX10" t="s">
        <v>4083</v>
      </c>
      <c r="NY10" t="s">
        <v>4084</v>
      </c>
      <c r="NZ10" t="s">
        <v>4085</v>
      </c>
      <c r="OA10" t="s">
        <v>4086</v>
      </c>
      <c r="OB10" t="s">
        <v>4087</v>
      </c>
      <c r="OC10" t="s">
        <v>4088</v>
      </c>
      <c r="OD10" t="s">
        <v>4089</v>
      </c>
      <c r="OE10" t="s">
        <v>4090</v>
      </c>
      <c r="OF10" t="s">
        <v>4091</v>
      </c>
      <c r="OG10" t="s">
        <v>4092</v>
      </c>
      <c r="OH10" t="s">
        <v>4093</v>
      </c>
      <c r="OI10" t="s">
        <v>4094</v>
      </c>
      <c r="OJ10" t="s">
        <v>4095</v>
      </c>
      <c r="OK10" t="s">
        <v>4096</v>
      </c>
      <c r="OL10" t="s">
        <v>4097</v>
      </c>
      <c r="OM10" t="s">
        <v>4098</v>
      </c>
      <c r="ON10" t="s">
        <v>4099</v>
      </c>
      <c r="OO10" t="s">
        <v>4100</v>
      </c>
      <c r="OP10" t="s">
        <v>4101</v>
      </c>
      <c r="OQ10" t="s">
        <v>4102</v>
      </c>
      <c r="OR10" t="s">
        <v>4103</v>
      </c>
      <c r="OS10" t="s">
        <v>4104</v>
      </c>
      <c r="OT10" t="s">
        <v>4105</v>
      </c>
      <c r="OU10" t="s">
        <v>4106</v>
      </c>
      <c r="OV10" t="s">
        <v>4107</v>
      </c>
      <c r="OW10" t="s">
        <v>4108</v>
      </c>
      <c r="OX10" t="s">
        <v>4109</v>
      </c>
      <c r="OY10" t="s">
        <v>4110</v>
      </c>
      <c r="OZ10" t="s">
        <v>4111</v>
      </c>
      <c r="PA10" t="s">
        <v>620</v>
      </c>
      <c r="PB10" t="s">
        <v>4112</v>
      </c>
      <c r="PC10" t="s">
        <v>4113</v>
      </c>
      <c r="PD10" t="s">
        <v>4114</v>
      </c>
      <c r="PE10" t="s">
        <v>4115</v>
      </c>
      <c r="PF10" t="s">
        <v>4116</v>
      </c>
      <c r="PG10" t="s">
        <v>4117</v>
      </c>
      <c r="PH10" t="s">
        <v>4118</v>
      </c>
      <c r="PI10" t="s">
        <v>4119</v>
      </c>
      <c r="PJ10" t="s">
        <v>4120</v>
      </c>
      <c r="PK10" t="s">
        <v>4121</v>
      </c>
      <c r="PL10" t="s">
        <v>4122</v>
      </c>
      <c r="PM10" t="s">
        <v>4123</v>
      </c>
      <c r="PN10" t="s">
        <v>4124</v>
      </c>
      <c r="PO10" t="s">
        <v>4125</v>
      </c>
      <c r="PP10" t="s">
        <v>4126</v>
      </c>
      <c r="PQ10" t="s">
        <v>4127</v>
      </c>
      <c r="PR10" t="s">
        <v>4128</v>
      </c>
      <c r="PS10" t="s">
        <v>4129</v>
      </c>
      <c r="PT10" t="s">
        <v>4130</v>
      </c>
      <c r="PU10" t="s">
        <v>4131</v>
      </c>
      <c r="PV10" t="s">
        <v>4132</v>
      </c>
      <c r="PW10" t="s">
        <v>4133</v>
      </c>
      <c r="PX10" t="s">
        <v>4134</v>
      </c>
      <c r="PY10" t="s">
        <v>4135</v>
      </c>
      <c r="PZ10" t="s">
        <v>4136</v>
      </c>
      <c r="QA10" t="s">
        <v>4137</v>
      </c>
      <c r="QB10" t="s">
        <v>4138</v>
      </c>
      <c r="QC10" t="s">
        <v>4139</v>
      </c>
      <c r="QD10" t="s">
        <v>4140</v>
      </c>
      <c r="QE10" t="s">
        <v>4141</v>
      </c>
      <c r="QF10" t="s">
        <v>4142</v>
      </c>
      <c r="QG10" t="s">
        <v>4143</v>
      </c>
      <c r="QH10" t="s">
        <v>4144</v>
      </c>
      <c r="QI10" t="s">
        <v>4145</v>
      </c>
      <c r="QJ10" t="s">
        <v>4146</v>
      </c>
      <c r="QK10" t="s">
        <v>4147</v>
      </c>
      <c r="QL10" t="s">
        <v>4148</v>
      </c>
      <c r="QM10" t="s">
        <v>4149</v>
      </c>
      <c r="QN10" t="s">
        <v>4150</v>
      </c>
      <c r="QO10" t="s">
        <v>4151</v>
      </c>
      <c r="QP10" t="s">
        <v>4152</v>
      </c>
      <c r="QQ10" t="s">
        <v>4153</v>
      </c>
      <c r="QR10" t="s">
        <v>4154</v>
      </c>
      <c r="QS10" t="s">
        <v>4155</v>
      </c>
      <c r="QT10" t="s">
        <v>4156</v>
      </c>
      <c r="QU10" t="s">
        <v>4157</v>
      </c>
      <c r="QV10" t="s">
        <v>4158</v>
      </c>
      <c r="QW10" t="s">
        <v>4159</v>
      </c>
      <c r="QX10" t="s">
        <v>4160</v>
      </c>
      <c r="QY10" t="s">
        <v>4161</v>
      </c>
      <c r="QZ10" t="s">
        <v>4162</v>
      </c>
      <c r="RA10" t="s">
        <v>4163</v>
      </c>
      <c r="RB10" t="s">
        <v>4164</v>
      </c>
      <c r="RC10" t="s">
        <v>4165</v>
      </c>
      <c r="RD10" t="s">
        <v>4166</v>
      </c>
      <c r="RE10" t="s">
        <v>4167</v>
      </c>
      <c r="RF10" t="s">
        <v>4168</v>
      </c>
      <c r="RG10" t="s">
        <v>4169</v>
      </c>
      <c r="RH10" t="s">
        <v>4170</v>
      </c>
      <c r="RI10" t="s">
        <v>4171</v>
      </c>
      <c r="RJ10" t="s">
        <v>4172</v>
      </c>
      <c r="RK10" t="s">
        <v>4173</v>
      </c>
      <c r="RL10" t="s">
        <v>4174</v>
      </c>
      <c r="RM10" t="s">
        <v>4175</v>
      </c>
      <c r="RN10" t="s">
        <v>4176</v>
      </c>
      <c r="RO10" t="s">
        <v>4177</v>
      </c>
      <c r="RP10" t="s">
        <v>4178</v>
      </c>
      <c r="RQ10" t="s">
        <v>4179</v>
      </c>
      <c r="RR10" t="s">
        <v>2688</v>
      </c>
      <c r="RS10" t="s">
        <v>2136</v>
      </c>
      <c r="RT10" t="s">
        <v>4180</v>
      </c>
      <c r="RU10" t="s">
        <v>4181</v>
      </c>
      <c r="RV10" t="s">
        <v>1693</v>
      </c>
      <c r="RW10" t="s">
        <v>4182</v>
      </c>
      <c r="RX10" t="s">
        <v>4183</v>
      </c>
    </row>
    <row r="11" spans="1:492" s="7" customFormat="1" x14ac:dyDescent="0.2">
      <c r="A11" s="1">
        <v>9</v>
      </c>
      <c r="B11" s="2" t="s">
        <v>4184</v>
      </c>
      <c r="C11" s="14" t="s">
        <v>493</v>
      </c>
      <c r="D11" s="4" t="s">
        <v>4185</v>
      </c>
      <c r="E11" s="5" t="s">
        <v>4186</v>
      </c>
      <c r="F11" s="3" t="s">
        <v>496</v>
      </c>
      <c r="G11" t="s">
        <v>4187</v>
      </c>
      <c r="H11" t="s">
        <v>4188</v>
      </c>
      <c r="I11" t="s">
        <v>4189</v>
      </c>
      <c r="J11" t="s">
        <v>595</v>
      </c>
      <c r="K11" t="s">
        <v>4190</v>
      </c>
      <c r="L11" t="s">
        <v>4191</v>
      </c>
      <c r="M11" t="s">
        <v>4192</v>
      </c>
      <c r="N11" t="s">
        <v>4193</v>
      </c>
      <c r="O11" t="s">
        <v>4194</v>
      </c>
      <c r="P11" t="s">
        <v>4195</v>
      </c>
      <c r="Q11" t="s">
        <v>4196</v>
      </c>
      <c r="R11" t="s">
        <v>4197</v>
      </c>
      <c r="S11" t="s">
        <v>4198</v>
      </c>
      <c r="T11" t="s">
        <v>4199</v>
      </c>
      <c r="U11" t="s">
        <v>4200</v>
      </c>
      <c r="V11" t="s">
        <v>4201</v>
      </c>
      <c r="W11" t="s">
        <v>4202</v>
      </c>
      <c r="X11" t="s">
        <v>4203</v>
      </c>
      <c r="Y11" t="s">
        <v>4204</v>
      </c>
      <c r="Z11" t="s">
        <v>4205</v>
      </c>
      <c r="AA11" t="s">
        <v>4206</v>
      </c>
      <c r="AB11" t="s">
        <v>4207</v>
      </c>
      <c r="AC11" t="s">
        <v>4208</v>
      </c>
      <c r="AD11" t="s">
        <v>4209</v>
      </c>
      <c r="AE11" t="s">
        <v>4210</v>
      </c>
      <c r="AF11" t="s">
        <v>1696</v>
      </c>
      <c r="AG11" t="s">
        <v>4211</v>
      </c>
      <c r="AH11" t="s">
        <v>4212</v>
      </c>
      <c r="AI11" t="s">
        <v>4213</v>
      </c>
      <c r="AJ11" t="s">
        <v>4214</v>
      </c>
      <c r="AK11" t="s">
        <v>497</v>
      </c>
      <c r="AL11" t="s">
        <v>4215</v>
      </c>
      <c r="AM11" t="s">
        <v>2154</v>
      </c>
      <c r="AN11" t="s">
        <v>4216</v>
      </c>
      <c r="AO11" t="s">
        <v>1933</v>
      </c>
      <c r="AP11" t="s">
        <v>4217</v>
      </c>
      <c r="AQ11" t="s">
        <v>3296</v>
      </c>
      <c r="AR11" t="s">
        <v>3978</v>
      </c>
      <c r="AS11" t="s">
        <v>4218</v>
      </c>
      <c r="AT11" t="s">
        <v>3962</v>
      </c>
      <c r="AU11" t="s">
        <v>4219</v>
      </c>
      <c r="AV11" t="s">
        <v>4220</v>
      </c>
      <c r="AW11" t="s">
        <v>4221</v>
      </c>
      <c r="AX11" t="s">
        <v>4222</v>
      </c>
      <c r="AY11" t="s">
        <v>4223</v>
      </c>
      <c r="AZ11" t="s">
        <v>4224</v>
      </c>
      <c r="BA11" t="s">
        <v>3604</v>
      </c>
      <c r="BB11" t="s">
        <v>4225</v>
      </c>
      <c r="BC11" t="s">
        <v>4226</v>
      </c>
      <c r="BD11" t="s">
        <v>4227</v>
      </c>
      <c r="BE11" t="s">
        <v>4228</v>
      </c>
      <c r="BF11" t="s">
        <v>4229</v>
      </c>
      <c r="BG11" t="s">
        <v>4230</v>
      </c>
      <c r="BH11" t="s">
        <v>4231</v>
      </c>
      <c r="BI11" t="s">
        <v>4232</v>
      </c>
      <c r="BJ11" t="s">
        <v>4233</v>
      </c>
      <c r="BK11" t="s">
        <v>4234</v>
      </c>
      <c r="BL11" t="s">
        <v>4235</v>
      </c>
      <c r="BM11" t="s">
        <v>4236</v>
      </c>
      <c r="BN11" t="s">
        <v>4237</v>
      </c>
      <c r="BO11" t="s">
        <v>4238</v>
      </c>
      <c r="BP11" t="s">
        <v>4239</v>
      </c>
      <c r="BQ11" t="s">
        <v>4240</v>
      </c>
      <c r="BR11" t="s">
        <v>4241</v>
      </c>
      <c r="BS11" t="s">
        <v>4242</v>
      </c>
      <c r="BT11" t="s">
        <v>4243</v>
      </c>
      <c r="BU11" t="s">
        <v>4244</v>
      </c>
      <c r="BV11" t="s">
        <v>4245</v>
      </c>
      <c r="BW11" t="s">
        <v>4246</v>
      </c>
      <c r="BX11" t="s">
        <v>4247</v>
      </c>
      <c r="BY11" t="s">
        <v>4248</v>
      </c>
      <c r="BZ11" t="s">
        <v>4249</v>
      </c>
      <c r="CA11" t="s">
        <v>4250</v>
      </c>
      <c r="CB11" t="s">
        <v>4251</v>
      </c>
      <c r="CC11" t="s">
        <v>4252</v>
      </c>
      <c r="CD11" t="s">
        <v>4253</v>
      </c>
      <c r="CE11" t="s">
        <v>4254</v>
      </c>
      <c r="CF11" t="s">
        <v>4255</v>
      </c>
      <c r="CG11" t="s">
        <v>4256</v>
      </c>
      <c r="CH11" t="s">
        <v>4257</v>
      </c>
      <c r="CI11" t="s">
        <v>4258</v>
      </c>
      <c r="CJ11" t="s">
        <v>4259</v>
      </c>
      <c r="CK11" t="s">
        <v>4260</v>
      </c>
      <c r="CL11" t="s">
        <v>4261</v>
      </c>
      <c r="CM11" t="s">
        <v>4262</v>
      </c>
      <c r="CN11" t="s">
        <v>4263</v>
      </c>
      <c r="CO11" t="s">
        <v>4264</v>
      </c>
      <c r="CP11" t="s">
        <v>4265</v>
      </c>
      <c r="CQ11" t="s">
        <v>4266</v>
      </c>
      <c r="CR11" t="s">
        <v>4267</v>
      </c>
      <c r="CS11" t="s">
        <v>4268</v>
      </c>
      <c r="CT11" t="s">
        <v>4269</v>
      </c>
      <c r="CU11" t="s">
        <v>4270</v>
      </c>
      <c r="CV11" t="s">
        <v>4271</v>
      </c>
      <c r="CW11" t="s">
        <v>4272</v>
      </c>
      <c r="CX11" t="s">
        <v>4273</v>
      </c>
      <c r="CY11" t="s">
        <v>4274</v>
      </c>
      <c r="CZ11" t="s">
        <v>4275</v>
      </c>
      <c r="DA11" t="s">
        <v>4276</v>
      </c>
      <c r="DB11" t="s">
        <v>4277</v>
      </c>
      <c r="DC11" t="s">
        <v>4278</v>
      </c>
      <c r="DD11" t="s">
        <v>4279</v>
      </c>
      <c r="DE11" t="s">
        <v>4280</v>
      </c>
      <c r="DF11" t="s">
        <v>4281</v>
      </c>
      <c r="DG11" t="s">
        <v>1200</v>
      </c>
      <c r="DH11" t="s">
        <v>4282</v>
      </c>
      <c r="DI11" t="s">
        <v>1998</v>
      </c>
      <c r="DJ11" t="s">
        <v>4283</v>
      </c>
      <c r="DK11" t="s">
        <v>4284</v>
      </c>
      <c r="DL11" t="s">
        <v>4285</v>
      </c>
      <c r="DM11" t="s">
        <v>4286</v>
      </c>
      <c r="DN11" t="s">
        <v>4287</v>
      </c>
      <c r="DO11" t="s">
        <v>4288</v>
      </c>
      <c r="DP11" t="s">
        <v>4289</v>
      </c>
      <c r="DQ11" t="s">
        <v>4290</v>
      </c>
      <c r="DR11" t="s">
        <v>4291</v>
      </c>
      <c r="DS11" t="s">
        <v>4292</v>
      </c>
      <c r="DT11" t="s">
        <v>4293</v>
      </c>
      <c r="DU11" t="s">
        <v>4294</v>
      </c>
      <c r="DV11" t="s">
        <v>4295</v>
      </c>
      <c r="DW11" t="s">
        <v>4296</v>
      </c>
      <c r="DX11" t="s">
        <v>4297</v>
      </c>
      <c r="DY11" t="s">
        <v>4298</v>
      </c>
      <c r="DZ11" t="s">
        <v>4299</v>
      </c>
      <c r="EA11" t="s">
        <v>4300</v>
      </c>
      <c r="EB11" t="s">
        <v>4301</v>
      </c>
      <c r="EC11" t="s">
        <v>620</v>
      </c>
      <c r="ED11" t="s">
        <v>620</v>
      </c>
      <c r="EE11" t="s">
        <v>620</v>
      </c>
      <c r="EF11" t="s">
        <v>620</v>
      </c>
      <c r="EG11" t="s">
        <v>620</v>
      </c>
      <c r="EH11" t="s">
        <v>620</v>
      </c>
      <c r="EI11" t="s">
        <v>4302</v>
      </c>
      <c r="EJ11" t="s">
        <v>4303</v>
      </c>
      <c r="EK11" t="s">
        <v>4304</v>
      </c>
      <c r="EL11" t="s">
        <v>4305</v>
      </c>
      <c r="EM11" t="s">
        <v>4306</v>
      </c>
      <c r="EN11" t="s">
        <v>4307</v>
      </c>
      <c r="EO11" t="s">
        <v>4308</v>
      </c>
      <c r="EP11" t="s">
        <v>4309</v>
      </c>
      <c r="EQ11" t="s">
        <v>4310</v>
      </c>
      <c r="ER11" t="s">
        <v>4311</v>
      </c>
      <c r="ES11" t="s">
        <v>4312</v>
      </c>
      <c r="ET11" t="s">
        <v>4313</v>
      </c>
      <c r="EU11" t="s">
        <v>4314</v>
      </c>
      <c r="EV11" t="s">
        <v>4315</v>
      </c>
      <c r="EW11" t="s">
        <v>4316</v>
      </c>
      <c r="EX11" t="s">
        <v>4317</v>
      </c>
      <c r="EY11" t="s">
        <v>4318</v>
      </c>
      <c r="EZ11" t="s">
        <v>4319</v>
      </c>
      <c r="FA11" t="s">
        <v>4320</v>
      </c>
      <c r="FB11" t="s">
        <v>4321</v>
      </c>
      <c r="FC11" t="s">
        <v>4322</v>
      </c>
      <c r="FD11" t="s">
        <v>4323</v>
      </c>
      <c r="FE11" t="s">
        <v>4324</v>
      </c>
      <c r="FF11" t="s">
        <v>4325</v>
      </c>
      <c r="FG11" t="s">
        <v>4326</v>
      </c>
      <c r="FH11" t="s">
        <v>4327</v>
      </c>
      <c r="FI11" t="s">
        <v>4328</v>
      </c>
      <c r="FJ11" t="s">
        <v>4329</v>
      </c>
      <c r="FK11" t="s">
        <v>4330</v>
      </c>
      <c r="FL11" t="s">
        <v>4331</v>
      </c>
      <c r="FM11" t="s">
        <v>4332</v>
      </c>
      <c r="FN11" t="s">
        <v>4333</v>
      </c>
      <c r="FO11" t="s">
        <v>4334</v>
      </c>
      <c r="FP11" t="s">
        <v>4335</v>
      </c>
      <c r="FQ11" t="s">
        <v>4336</v>
      </c>
      <c r="FR11" t="s">
        <v>620</v>
      </c>
      <c r="FS11" t="s">
        <v>4337</v>
      </c>
      <c r="FT11" t="s">
        <v>4338</v>
      </c>
      <c r="FU11" t="s">
        <v>4339</v>
      </c>
      <c r="FV11" t="s">
        <v>4340</v>
      </c>
      <c r="FW11" t="s">
        <v>4341</v>
      </c>
      <c r="FX11" t="s">
        <v>4342</v>
      </c>
      <c r="FY11" t="s">
        <v>4343</v>
      </c>
      <c r="FZ11" t="s">
        <v>4344</v>
      </c>
      <c r="GA11" t="s">
        <v>4345</v>
      </c>
      <c r="GB11" t="s">
        <v>4346</v>
      </c>
      <c r="GC11" t="s">
        <v>4347</v>
      </c>
      <c r="GD11" t="s">
        <v>4348</v>
      </c>
      <c r="GE11" t="s">
        <v>4349</v>
      </c>
      <c r="GF11" t="s">
        <v>4350</v>
      </c>
      <c r="GG11" t="s">
        <v>4351</v>
      </c>
      <c r="GH11" t="s">
        <v>4352</v>
      </c>
      <c r="GI11" t="s">
        <v>4353</v>
      </c>
      <c r="GJ11" t="s">
        <v>4354</v>
      </c>
      <c r="GK11" t="s">
        <v>4355</v>
      </c>
      <c r="GL11" t="s">
        <v>4356</v>
      </c>
      <c r="GM11" t="s">
        <v>4357</v>
      </c>
      <c r="GN11" t="s">
        <v>4358</v>
      </c>
      <c r="GO11" t="s">
        <v>4359</v>
      </c>
      <c r="GP11" t="s">
        <v>4360</v>
      </c>
      <c r="GQ11" t="s">
        <v>4361</v>
      </c>
      <c r="GR11" t="s">
        <v>4362</v>
      </c>
      <c r="GS11" t="s">
        <v>4363</v>
      </c>
      <c r="GT11" t="s">
        <v>4364</v>
      </c>
      <c r="GU11" t="s">
        <v>4365</v>
      </c>
      <c r="GV11" t="s">
        <v>4366</v>
      </c>
      <c r="GW11" t="s">
        <v>4367</v>
      </c>
      <c r="GX11" t="s">
        <v>4368</v>
      </c>
      <c r="GY11" t="s">
        <v>4369</v>
      </c>
      <c r="GZ11" t="s">
        <v>4370</v>
      </c>
      <c r="HA11" t="s">
        <v>4371</v>
      </c>
      <c r="HB11" t="s">
        <v>4372</v>
      </c>
      <c r="HC11" t="s">
        <v>4373</v>
      </c>
      <c r="HD11" t="s">
        <v>4374</v>
      </c>
      <c r="HE11" t="s">
        <v>4375</v>
      </c>
      <c r="HF11" t="s">
        <v>4376</v>
      </c>
      <c r="HG11" t="s">
        <v>4377</v>
      </c>
      <c r="HH11" t="s">
        <v>4378</v>
      </c>
      <c r="HI11" t="s">
        <v>4379</v>
      </c>
      <c r="HJ11" t="s">
        <v>4380</v>
      </c>
      <c r="HK11" t="s">
        <v>4381</v>
      </c>
      <c r="HL11" t="s">
        <v>4382</v>
      </c>
      <c r="HM11" t="s">
        <v>4383</v>
      </c>
      <c r="HN11" t="s">
        <v>4384</v>
      </c>
      <c r="HO11" t="s">
        <v>4385</v>
      </c>
      <c r="HP11" t="s">
        <v>4386</v>
      </c>
      <c r="HQ11" t="s">
        <v>4387</v>
      </c>
      <c r="HR11" t="s">
        <v>4388</v>
      </c>
      <c r="HS11" t="s">
        <v>4389</v>
      </c>
      <c r="HT11" t="s">
        <v>4390</v>
      </c>
      <c r="HU11" t="s">
        <v>4391</v>
      </c>
      <c r="HV11" t="s">
        <v>4392</v>
      </c>
      <c r="HW11" t="s">
        <v>4393</v>
      </c>
      <c r="HX11" t="s">
        <v>4394</v>
      </c>
      <c r="HY11" t="s">
        <v>4395</v>
      </c>
      <c r="HZ11" t="s">
        <v>4396</v>
      </c>
      <c r="IA11" t="s">
        <v>4397</v>
      </c>
      <c r="IB11" t="s">
        <v>4398</v>
      </c>
      <c r="IC11" t="s">
        <v>4399</v>
      </c>
      <c r="ID11" t="s">
        <v>4400</v>
      </c>
      <c r="IE11" t="s">
        <v>4401</v>
      </c>
      <c r="IF11" t="s">
        <v>4402</v>
      </c>
      <c r="IG11" t="s">
        <v>4403</v>
      </c>
      <c r="IH11" t="s">
        <v>4404</v>
      </c>
      <c r="II11" t="s">
        <v>4405</v>
      </c>
      <c r="IJ11" t="s">
        <v>3832</v>
      </c>
      <c r="IK11" t="s">
        <v>4406</v>
      </c>
      <c r="IL11" t="s">
        <v>3770</v>
      </c>
      <c r="IM11" t="s">
        <v>4407</v>
      </c>
      <c r="IN11" t="s">
        <v>2170</v>
      </c>
      <c r="IO11" t="s">
        <v>2170</v>
      </c>
      <c r="IP11" t="s">
        <v>4408</v>
      </c>
      <c r="IQ11" t="s">
        <v>4409</v>
      </c>
      <c r="IR11" t="s">
        <v>4410</v>
      </c>
      <c r="IS11" t="s">
        <v>4411</v>
      </c>
      <c r="IT11" t="s">
        <v>4412</v>
      </c>
      <c r="IU11" t="s">
        <v>2699</v>
      </c>
      <c r="IV11" t="s">
        <v>4413</v>
      </c>
      <c r="IW11" t="s">
        <v>4414</v>
      </c>
      <c r="IX11" t="s">
        <v>4415</v>
      </c>
      <c r="IY11" t="s">
        <v>2689</v>
      </c>
      <c r="IZ11" t="s">
        <v>4416</v>
      </c>
      <c r="JA11" t="s">
        <v>3781</v>
      </c>
      <c r="JB11" t="s">
        <v>4417</v>
      </c>
      <c r="JC11" t="s">
        <v>739</v>
      </c>
      <c r="JD11" t="s">
        <v>4418</v>
      </c>
      <c r="JE11" t="s">
        <v>4419</v>
      </c>
      <c r="JF11" t="s">
        <v>4420</v>
      </c>
      <c r="JG11" t="s">
        <v>4421</v>
      </c>
      <c r="JH11" t="s">
        <v>4422</v>
      </c>
      <c r="JI11" t="s">
        <v>4423</v>
      </c>
      <c r="JJ11" t="s">
        <v>4424</v>
      </c>
      <c r="JK11" t="s">
        <v>4425</v>
      </c>
      <c r="JL11" t="s">
        <v>4426</v>
      </c>
      <c r="JM11" t="s">
        <v>4427</v>
      </c>
      <c r="JN11" t="s">
        <v>4428</v>
      </c>
      <c r="JO11" t="s">
        <v>4429</v>
      </c>
      <c r="JP11" t="s">
        <v>500</v>
      </c>
      <c r="JQ11" t="s">
        <v>4180</v>
      </c>
      <c r="JR11" t="s">
        <v>1455</v>
      </c>
      <c r="JS11" t="s">
        <v>4430</v>
      </c>
      <c r="JT11" t="s">
        <v>4431</v>
      </c>
      <c r="JU11" t="s">
        <v>1441</v>
      </c>
      <c r="JV11" t="s">
        <v>4423</v>
      </c>
      <c r="JW11" t="s">
        <v>4432</v>
      </c>
      <c r="JX11" t="s">
        <v>4433</v>
      </c>
      <c r="JY11" t="s">
        <v>4434</v>
      </c>
      <c r="JZ11" t="s">
        <v>1924</v>
      </c>
      <c r="KA11" t="s">
        <v>4435</v>
      </c>
      <c r="KB11" t="s">
        <v>4436</v>
      </c>
      <c r="KC11" t="s">
        <v>4437</v>
      </c>
      <c r="KD11" t="s">
        <v>4438</v>
      </c>
      <c r="KE11" t="s">
        <v>4439</v>
      </c>
      <c r="KF11" t="s">
        <v>4440</v>
      </c>
      <c r="KG11" t="s">
        <v>4441</v>
      </c>
      <c r="KH11" t="s">
        <v>4442</v>
      </c>
      <c r="KI11" t="s">
        <v>4443</v>
      </c>
      <c r="KJ11" t="s">
        <v>4444</v>
      </c>
      <c r="KK11" t="s">
        <v>4445</v>
      </c>
      <c r="KL11" t="s">
        <v>4446</v>
      </c>
      <c r="KM11" t="s">
        <v>4447</v>
      </c>
      <c r="KN11" t="s">
        <v>4448</v>
      </c>
      <c r="KO11" t="s">
        <v>1466</v>
      </c>
      <c r="KP11" t="s">
        <v>4449</v>
      </c>
      <c r="KQ11" t="s">
        <v>4450</v>
      </c>
      <c r="KR11" t="s">
        <v>4451</v>
      </c>
      <c r="KS11" t="s">
        <v>4452</v>
      </c>
      <c r="KT11" t="s">
        <v>4453</v>
      </c>
      <c r="KU11" t="s">
        <v>4454</v>
      </c>
      <c r="KV11" t="s">
        <v>4455</v>
      </c>
      <c r="KW11" t="s">
        <v>4456</v>
      </c>
      <c r="KX11" t="s">
        <v>4457</v>
      </c>
      <c r="KY11" t="s">
        <v>4458</v>
      </c>
      <c r="KZ11" t="s">
        <v>4459</v>
      </c>
      <c r="LA11" t="s">
        <v>4460</v>
      </c>
      <c r="LB11" t="s">
        <v>4461</v>
      </c>
      <c r="LC11" t="s">
        <v>4462</v>
      </c>
      <c r="LD11" t="s">
        <v>4463</v>
      </c>
      <c r="LE11" t="s">
        <v>4464</v>
      </c>
      <c r="LF11" t="s">
        <v>4465</v>
      </c>
      <c r="LG11" t="s">
        <v>4466</v>
      </c>
      <c r="LH11" t="s">
        <v>4467</v>
      </c>
      <c r="LI11" t="s">
        <v>4468</v>
      </c>
      <c r="LJ11" t="s">
        <v>4469</v>
      </c>
      <c r="LK11" t="s">
        <v>4470</v>
      </c>
      <c r="LL11" t="s">
        <v>4471</v>
      </c>
      <c r="LM11" t="s">
        <v>4472</v>
      </c>
      <c r="LN11" t="s">
        <v>4473</v>
      </c>
      <c r="LO11" t="s">
        <v>4474</v>
      </c>
      <c r="LP11" t="s">
        <v>4475</v>
      </c>
      <c r="LQ11" t="s">
        <v>4476</v>
      </c>
      <c r="LR11" t="s">
        <v>4477</v>
      </c>
      <c r="LS11" t="s">
        <v>4478</v>
      </c>
      <c r="LT11" t="s">
        <v>4479</v>
      </c>
      <c r="LU11" t="s">
        <v>4480</v>
      </c>
      <c r="LV11" t="s">
        <v>4481</v>
      </c>
      <c r="LW11" t="s">
        <v>4482</v>
      </c>
      <c r="LX11" t="s">
        <v>4483</v>
      </c>
      <c r="LY11" t="s">
        <v>4484</v>
      </c>
      <c r="LZ11" t="s">
        <v>4485</v>
      </c>
      <c r="MA11" t="s">
        <v>4486</v>
      </c>
      <c r="MB11" t="s">
        <v>4487</v>
      </c>
      <c r="MC11" t="s">
        <v>4488</v>
      </c>
      <c r="MD11" t="s">
        <v>4489</v>
      </c>
      <c r="ME11" t="s">
        <v>4490</v>
      </c>
      <c r="MF11" t="s">
        <v>4491</v>
      </c>
      <c r="MG11" t="s">
        <v>4492</v>
      </c>
      <c r="MH11" t="s">
        <v>4493</v>
      </c>
      <c r="MI11" t="s">
        <v>4494</v>
      </c>
      <c r="MJ11" t="s">
        <v>4495</v>
      </c>
      <c r="MK11" t="s">
        <v>4496</v>
      </c>
      <c r="ML11" t="s">
        <v>4497</v>
      </c>
      <c r="MM11" t="s">
        <v>4498</v>
      </c>
      <c r="MN11" t="s">
        <v>4499</v>
      </c>
      <c r="MO11" t="s">
        <v>4500</v>
      </c>
      <c r="MP11" t="s">
        <v>4501</v>
      </c>
      <c r="MQ11" t="s">
        <v>4502</v>
      </c>
      <c r="MR11" t="s">
        <v>620</v>
      </c>
      <c r="MS11" t="s">
        <v>621</v>
      </c>
      <c r="MT11" t="s">
        <v>4503</v>
      </c>
      <c r="MU11" t="s">
        <v>4504</v>
      </c>
      <c r="MV11" t="s">
        <v>4505</v>
      </c>
      <c r="MW11" t="s">
        <v>4506</v>
      </c>
      <c r="MX11" t="s">
        <v>4507</v>
      </c>
      <c r="MY11" t="s">
        <v>4508</v>
      </c>
      <c r="MZ11" t="s">
        <v>4509</v>
      </c>
      <c r="NA11" t="s">
        <v>4510</v>
      </c>
      <c r="NB11" t="s">
        <v>4511</v>
      </c>
      <c r="NC11" t="s">
        <v>4512</v>
      </c>
      <c r="ND11" t="s">
        <v>4513</v>
      </c>
      <c r="NE11" t="s">
        <v>4514</v>
      </c>
      <c r="NF11" t="s">
        <v>1556</v>
      </c>
      <c r="NG11" t="s">
        <v>4515</v>
      </c>
      <c r="NH11" t="s">
        <v>4516</v>
      </c>
      <c r="NI11" t="s">
        <v>4517</v>
      </c>
      <c r="NJ11" t="s">
        <v>4518</v>
      </c>
      <c r="NK11" t="s">
        <v>4519</v>
      </c>
      <c r="NL11" t="s">
        <v>620</v>
      </c>
      <c r="NM11" t="s">
        <v>620</v>
      </c>
      <c r="NN11" t="s">
        <v>620</v>
      </c>
      <c r="NO11" t="s">
        <v>620</v>
      </c>
      <c r="NP11" t="s">
        <v>620</v>
      </c>
      <c r="NQ11" t="s">
        <v>620</v>
      </c>
      <c r="NR11" t="s">
        <v>620</v>
      </c>
      <c r="NS11" t="s">
        <v>4520</v>
      </c>
      <c r="NT11" t="s">
        <v>4521</v>
      </c>
      <c r="NU11" t="s">
        <v>4522</v>
      </c>
      <c r="NV11" t="s">
        <v>4523</v>
      </c>
      <c r="NW11" t="s">
        <v>4524</v>
      </c>
      <c r="NX11" t="s">
        <v>4525</v>
      </c>
      <c r="NY11" t="s">
        <v>4526</v>
      </c>
      <c r="NZ11" t="s">
        <v>548</v>
      </c>
      <c r="OA11" t="s">
        <v>4527</v>
      </c>
      <c r="OB11" t="s">
        <v>4528</v>
      </c>
      <c r="OC11" t="s">
        <v>4529</v>
      </c>
      <c r="OD11" t="s">
        <v>4530</v>
      </c>
      <c r="OE11" t="s">
        <v>4531</v>
      </c>
      <c r="OF11" t="s">
        <v>4532</v>
      </c>
      <c r="OG11" t="s">
        <v>4533</v>
      </c>
      <c r="OH11" t="s">
        <v>4534</v>
      </c>
      <c r="OI11" t="s">
        <v>4535</v>
      </c>
      <c r="OJ11" t="s">
        <v>4536</v>
      </c>
      <c r="OK11" t="s">
        <v>4537</v>
      </c>
      <c r="OL11" t="s">
        <v>4538</v>
      </c>
      <c r="OM11" t="s">
        <v>4539</v>
      </c>
      <c r="ON11" t="s">
        <v>4540</v>
      </c>
      <c r="OO11" t="s">
        <v>4541</v>
      </c>
      <c r="OP11" t="s">
        <v>4542</v>
      </c>
      <c r="OQ11" t="s">
        <v>4543</v>
      </c>
      <c r="OR11" t="s">
        <v>4544</v>
      </c>
      <c r="OS11" t="s">
        <v>4545</v>
      </c>
      <c r="OT11" t="s">
        <v>4546</v>
      </c>
      <c r="OU11" t="s">
        <v>4547</v>
      </c>
      <c r="OV11" t="s">
        <v>4548</v>
      </c>
      <c r="OW11" t="s">
        <v>4549</v>
      </c>
      <c r="OX11" t="s">
        <v>4550</v>
      </c>
      <c r="OY11" t="s">
        <v>4551</v>
      </c>
      <c r="OZ11" t="s">
        <v>4552</v>
      </c>
      <c r="PA11" t="s">
        <v>620</v>
      </c>
      <c r="PB11" t="s">
        <v>4553</v>
      </c>
      <c r="PC11" t="s">
        <v>4554</v>
      </c>
      <c r="PD11" t="s">
        <v>4555</v>
      </c>
      <c r="PE11" t="s">
        <v>4556</v>
      </c>
      <c r="PF11" t="s">
        <v>4557</v>
      </c>
      <c r="PG11" t="s">
        <v>4558</v>
      </c>
      <c r="PH11" t="s">
        <v>4559</v>
      </c>
      <c r="PI11" t="s">
        <v>4560</v>
      </c>
      <c r="PJ11" t="s">
        <v>4561</v>
      </c>
      <c r="PK11" t="s">
        <v>4562</v>
      </c>
      <c r="PL11" t="s">
        <v>4563</v>
      </c>
      <c r="PM11" t="s">
        <v>4564</v>
      </c>
      <c r="PN11" t="s">
        <v>4565</v>
      </c>
      <c r="PO11" t="s">
        <v>4566</v>
      </c>
      <c r="PP11" t="s">
        <v>4567</v>
      </c>
      <c r="PQ11" t="s">
        <v>4568</v>
      </c>
      <c r="PR11" t="s">
        <v>4569</v>
      </c>
      <c r="PS11" t="s">
        <v>4570</v>
      </c>
      <c r="PT11" t="s">
        <v>4571</v>
      </c>
      <c r="PU11" t="s">
        <v>4572</v>
      </c>
      <c r="PV11" t="s">
        <v>4573</v>
      </c>
      <c r="PW11" t="s">
        <v>4574</v>
      </c>
      <c r="PX11" t="s">
        <v>4575</v>
      </c>
      <c r="PY11" t="s">
        <v>4576</v>
      </c>
      <c r="PZ11" t="s">
        <v>4577</v>
      </c>
      <c r="QA11" t="s">
        <v>4578</v>
      </c>
      <c r="QB11" t="s">
        <v>4579</v>
      </c>
      <c r="QC11" t="s">
        <v>4580</v>
      </c>
      <c r="QD11" t="s">
        <v>4581</v>
      </c>
      <c r="QE11" t="s">
        <v>4582</v>
      </c>
      <c r="QF11" t="s">
        <v>4583</v>
      </c>
      <c r="QG11" t="s">
        <v>4584</v>
      </c>
      <c r="QH11" t="s">
        <v>4585</v>
      </c>
      <c r="QI11" t="s">
        <v>4586</v>
      </c>
      <c r="QJ11" t="s">
        <v>4587</v>
      </c>
      <c r="QK11" t="s">
        <v>4588</v>
      </c>
      <c r="QL11" t="s">
        <v>4589</v>
      </c>
      <c r="QM11" t="s">
        <v>4590</v>
      </c>
      <c r="QN11" t="s">
        <v>4591</v>
      </c>
      <c r="QO11" t="s">
        <v>4592</v>
      </c>
      <c r="QP11" t="s">
        <v>4593</v>
      </c>
      <c r="QQ11" t="s">
        <v>4594</v>
      </c>
      <c r="QR11" t="s">
        <v>4595</v>
      </c>
      <c r="QS11" t="s">
        <v>4596</v>
      </c>
      <c r="QT11" t="s">
        <v>4597</v>
      </c>
      <c r="QU11" t="s">
        <v>4598</v>
      </c>
      <c r="QV11" t="s">
        <v>4599</v>
      </c>
      <c r="QW11" t="s">
        <v>4600</v>
      </c>
      <c r="QX11" t="s">
        <v>4601</v>
      </c>
      <c r="QY11" t="s">
        <v>4602</v>
      </c>
      <c r="QZ11" t="s">
        <v>4603</v>
      </c>
      <c r="RA11" t="s">
        <v>4604</v>
      </c>
      <c r="RB11" t="s">
        <v>4605</v>
      </c>
      <c r="RC11" t="s">
        <v>4606</v>
      </c>
      <c r="RD11" t="s">
        <v>4607</v>
      </c>
      <c r="RE11" t="s">
        <v>4608</v>
      </c>
      <c r="RF11" t="s">
        <v>4609</v>
      </c>
      <c r="RG11" t="s">
        <v>4610</v>
      </c>
      <c r="RH11" t="s">
        <v>4611</v>
      </c>
      <c r="RI11" t="s">
        <v>4612</v>
      </c>
      <c r="RJ11" t="s">
        <v>4613</v>
      </c>
      <c r="RK11" t="s">
        <v>4614</v>
      </c>
      <c r="RL11" t="s">
        <v>4615</v>
      </c>
      <c r="RM11" t="s">
        <v>4616</v>
      </c>
      <c r="RN11" t="s">
        <v>4617</v>
      </c>
      <c r="RO11" t="s">
        <v>4618</v>
      </c>
      <c r="RP11" t="s">
        <v>4619</v>
      </c>
      <c r="RQ11" t="s">
        <v>4620</v>
      </c>
      <c r="RR11" t="s">
        <v>4621</v>
      </c>
      <c r="RS11" t="s">
        <v>4622</v>
      </c>
      <c r="RT11" t="s">
        <v>4623</v>
      </c>
      <c r="RU11" t="s">
        <v>4624</v>
      </c>
      <c r="RV11" t="s">
        <v>4625</v>
      </c>
      <c r="RW11" t="s">
        <v>4626</v>
      </c>
      <c r="RX11" t="s">
        <v>4627</v>
      </c>
    </row>
    <row r="12" spans="1:492" s="7" customFormat="1" x14ac:dyDescent="0.2">
      <c r="A12" s="1">
        <v>10</v>
      </c>
      <c r="B12" s="2" t="s">
        <v>4628</v>
      </c>
      <c r="C12" s="14" t="s">
        <v>4629</v>
      </c>
      <c r="D12" s="4" t="s">
        <v>4630</v>
      </c>
      <c r="E12" s="5" t="s">
        <v>4631</v>
      </c>
      <c r="F12" s="3" t="s">
        <v>4632</v>
      </c>
      <c r="G12" t="s">
        <v>4633</v>
      </c>
      <c r="H12" t="s">
        <v>1524</v>
      </c>
      <c r="I12" t="s">
        <v>4634</v>
      </c>
      <c r="J12" t="s">
        <v>4635</v>
      </c>
      <c r="K12" t="s">
        <v>4636</v>
      </c>
      <c r="L12" t="s">
        <v>4637</v>
      </c>
      <c r="M12" t="s">
        <v>4638</v>
      </c>
      <c r="N12" t="s">
        <v>4639</v>
      </c>
      <c r="O12" t="s">
        <v>4640</v>
      </c>
      <c r="P12" t="s">
        <v>4641</v>
      </c>
      <c r="Q12" t="s">
        <v>4642</v>
      </c>
      <c r="R12" t="s">
        <v>2845</v>
      </c>
      <c r="S12" t="s">
        <v>4643</v>
      </c>
      <c r="T12" t="s">
        <v>1461</v>
      </c>
      <c r="U12" t="s">
        <v>4644</v>
      </c>
      <c r="V12" t="s">
        <v>4645</v>
      </c>
      <c r="W12" t="s">
        <v>4637</v>
      </c>
      <c r="X12" t="s">
        <v>3540</v>
      </c>
      <c r="Y12" t="s">
        <v>4646</v>
      </c>
      <c r="Z12" t="s">
        <v>4647</v>
      </c>
      <c r="AA12" t="s">
        <v>1434</v>
      </c>
      <c r="AB12" t="s">
        <v>4648</v>
      </c>
      <c r="AC12" t="s">
        <v>2167</v>
      </c>
      <c r="AD12" t="s">
        <v>4649</v>
      </c>
      <c r="AE12" t="s">
        <v>4423</v>
      </c>
      <c r="AF12" t="s">
        <v>4650</v>
      </c>
      <c r="AG12" t="s">
        <v>3975</v>
      </c>
      <c r="AH12" t="s">
        <v>4651</v>
      </c>
      <c r="AI12" t="s">
        <v>4652</v>
      </c>
      <c r="AJ12" t="s">
        <v>4653</v>
      </c>
      <c r="AK12" t="s">
        <v>3770</v>
      </c>
      <c r="AL12" t="s">
        <v>4654</v>
      </c>
      <c r="AM12" t="s">
        <v>4655</v>
      </c>
      <c r="AN12" t="s">
        <v>4656</v>
      </c>
      <c r="AO12" t="s">
        <v>4657</v>
      </c>
      <c r="AP12" t="s">
        <v>756</v>
      </c>
      <c r="AQ12" t="s">
        <v>993</v>
      </c>
      <c r="AR12" t="s">
        <v>4658</v>
      </c>
      <c r="AS12" t="s">
        <v>4659</v>
      </c>
      <c r="AT12" t="s">
        <v>4660</v>
      </c>
      <c r="AU12" t="s">
        <v>620</v>
      </c>
      <c r="AV12" t="s">
        <v>3524</v>
      </c>
      <c r="AW12" t="s">
        <v>4661</v>
      </c>
      <c r="AX12" t="s">
        <v>4662</v>
      </c>
      <c r="AY12" t="s">
        <v>4663</v>
      </c>
      <c r="AZ12" t="s">
        <v>4664</v>
      </c>
      <c r="BA12" t="s">
        <v>621</v>
      </c>
      <c r="BB12" t="s">
        <v>620</v>
      </c>
      <c r="BC12" t="s">
        <v>4665</v>
      </c>
      <c r="BD12" t="s">
        <v>4666</v>
      </c>
      <c r="BE12" t="s">
        <v>4667</v>
      </c>
      <c r="BF12" t="s">
        <v>4668</v>
      </c>
      <c r="BG12" t="s">
        <v>4669</v>
      </c>
      <c r="BH12" t="s">
        <v>4670</v>
      </c>
      <c r="BI12" t="s">
        <v>4671</v>
      </c>
      <c r="BJ12" t="s">
        <v>4672</v>
      </c>
      <c r="BK12" t="s">
        <v>4673</v>
      </c>
      <c r="BL12" t="s">
        <v>4674</v>
      </c>
      <c r="BM12" t="s">
        <v>4675</v>
      </c>
      <c r="BN12" t="s">
        <v>4676</v>
      </c>
      <c r="BO12" t="s">
        <v>4677</v>
      </c>
      <c r="BP12" t="s">
        <v>4678</v>
      </c>
      <c r="BQ12" t="s">
        <v>4679</v>
      </c>
      <c r="BR12" t="s">
        <v>4680</v>
      </c>
      <c r="BS12" t="s">
        <v>4681</v>
      </c>
      <c r="BT12" t="s">
        <v>4682</v>
      </c>
      <c r="BU12" t="s">
        <v>4683</v>
      </c>
      <c r="BV12" t="s">
        <v>4684</v>
      </c>
      <c r="BW12" t="s">
        <v>4685</v>
      </c>
      <c r="BX12" t="s">
        <v>4686</v>
      </c>
      <c r="BY12" t="s">
        <v>4687</v>
      </c>
      <c r="BZ12" t="s">
        <v>4688</v>
      </c>
      <c r="CA12" t="s">
        <v>4689</v>
      </c>
      <c r="CB12" t="s">
        <v>4690</v>
      </c>
      <c r="CC12" t="s">
        <v>4691</v>
      </c>
      <c r="CD12" t="s">
        <v>4692</v>
      </c>
      <c r="CE12" t="s">
        <v>4693</v>
      </c>
      <c r="CF12" t="s">
        <v>4694</v>
      </c>
      <c r="CG12" t="s">
        <v>4695</v>
      </c>
      <c r="CH12" t="s">
        <v>4696</v>
      </c>
      <c r="CI12" t="s">
        <v>4697</v>
      </c>
      <c r="CJ12" t="s">
        <v>4698</v>
      </c>
      <c r="CK12" t="s">
        <v>4699</v>
      </c>
      <c r="CL12" t="s">
        <v>4700</v>
      </c>
      <c r="CM12" t="s">
        <v>4701</v>
      </c>
      <c r="CN12" t="s">
        <v>4702</v>
      </c>
      <c r="CO12" t="s">
        <v>4703</v>
      </c>
      <c r="CP12" t="s">
        <v>4704</v>
      </c>
      <c r="CQ12" t="s">
        <v>4705</v>
      </c>
      <c r="CR12" t="s">
        <v>4706</v>
      </c>
      <c r="CS12" t="s">
        <v>4707</v>
      </c>
      <c r="CT12" t="s">
        <v>4708</v>
      </c>
      <c r="CU12" t="s">
        <v>4709</v>
      </c>
      <c r="CV12" t="s">
        <v>4710</v>
      </c>
      <c r="CW12" t="s">
        <v>4711</v>
      </c>
      <c r="CX12" t="s">
        <v>4712</v>
      </c>
      <c r="CY12" t="s">
        <v>4713</v>
      </c>
      <c r="CZ12" t="s">
        <v>4714</v>
      </c>
      <c r="DA12" t="s">
        <v>620</v>
      </c>
      <c r="DB12" t="s">
        <v>1695</v>
      </c>
      <c r="DC12" t="s">
        <v>4715</v>
      </c>
      <c r="DD12" t="s">
        <v>4716</v>
      </c>
      <c r="DE12" t="s">
        <v>987</v>
      </c>
      <c r="DF12" t="s">
        <v>4717</v>
      </c>
      <c r="DG12" t="s">
        <v>1945</v>
      </c>
      <c r="DH12" t="s">
        <v>1456</v>
      </c>
      <c r="DI12" t="s">
        <v>620</v>
      </c>
      <c r="DJ12" t="s">
        <v>620</v>
      </c>
      <c r="DK12" t="s">
        <v>620</v>
      </c>
      <c r="DL12" t="s">
        <v>4718</v>
      </c>
      <c r="DM12" t="s">
        <v>3960</v>
      </c>
      <c r="DN12" t="s">
        <v>4719</v>
      </c>
      <c r="DO12" t="s">
        <v>4720</v>
      </c>
      <c r="DP12" t="s">
        <v>4721</v>
      </c>
      <c r="DQ12" t="s">
        <v>4722</v>
      </c>
      <c r="DR12" t="s">
        <v>4723</v>
      </c>
      <c r="DS12" t="s">
        <v>4724</v>
      </c>
      <c r="DT12" t="s">
        <v>4725</v>
      </c>
      <c r="DU12" t="s">
        <v>4726</v>
      </c>
      <c r="DV12" t="s">
        <v>4727</v>
      </c>
      <c r="DW12" t="s">
        <v>4728</v>
      </c>
      <c r="DX12" t="s">
        <v>4729</v>
      </c>
      <c r="DY12" t="s">
        <v>4730</v>
      </c>
      <c r="DZ12" t="s">
        <v>4731</v>
      </c>
      <c r="EA12" t="s">
        <v>4732</v>
      </c>
      <c r="EB12" t="s">
        <v>4733</v>
      </c>
      <c r="EC12" t="s">
        <v>620</v>
      </c>
      <c r="ED12" t="s">
        <v>620</v>
      </c>
      <c r="EE12" t="s">
        <v>620</v>
      </c>
      <c r="EF12" t="s">
        <v>620</v>
      </c>
      <c r="EG12" t="s">
        <v>620</v>
      </c>
      <c r="EH12" t="s">
        <v>620</v>
      </c>
      <c r="EI12" t="s">
        <v>620</v>
      </c>
      <c r="EJ12" t="s">
        <v>996</v>
      </c>
      <c r="EK12" t="s">
        <v>4734</v>
      </c>
      <c r="EL12" t="s">
        <v>4735</v>
      </c>
      <c r="EM12" t="s">
        <v>4736</v>
      </c>
      <c r="EN12" t="s">
        <v>4737</v>
      </c>
      <c r="EO12" t="s">
        <v>4738</v>
      </c>
      <c r="EP12" t="s">
        <v>4739</v>
      </c>
      <c r="EQ12" t="s">
        <v>4740</v>
      </c>
      <c r="ER12" t="s">
        <v>4741</v>
      </c>
      <c r="ES12" t="s">
        <v>4742</v>
      </c>
      <c r="ET12" t="s">
        <v>4743</v>
      </c>
      <c r="EU12" t="s">
        <v>4744</v>
      </c>
      <c r="EV12" t="s">
        <v>4745</v>
      </c>
      <c r="EW12" t="s">
        <v>4746</v>
      </c>
      <c r="EX12" t="s">
        <v>4747</v>
      </c>
      <c r="EY12" t="s">
        <v>4748</v>
      </c>
      <c r="EZ12" t="s">
        <v>4749</v>
      </c>
      <c r="FA12" t="s">
        <v>4750</v>
      </c>
      <c r="FB12" t="s">
        <v>4751</v>
      </c>
      <c r="FC12" t="s">
        <v>4752</v>
      </c>
      <c r="FD12" t="s">
        <v>4753</v>
      </c>
      <c r="FE12" t="s">
        <v>4754</v>
      </c>
      <c r="FF12" t="s">
        <v>4755</v>
      </c>
      <c r="FG12" t="s">
        <v>4756</v>
      </c>
      <c r="FH12" t="s">
        <v>4757</v>
      </c>
      <c r="FI12" t="s">
        <v>4758</v>
      </c>
      <c r="FJ12" t="s">
        <v>4759</v>
      </c>
      <c r="FK12" t="s">
        <v>4760</v>
      </c>
      <c r="FL12" t="s">
        <v>4761</v>
      </c>
      <c r="FM12" t="s">
        <v>4762</v>
      </c>
      <c r="FN12" t="s">
        <v>4763</v>
      </c>
      <c r="FO12" t="s">
        <v>4764</v>
      </c>
      <c r="FP12" t="s">
        <v>4765</v>
      </c>
      <c r="FQ12" t="s">
        <v>4766</v>
      </c>
      <c r="FR12" t="s">
        <v>620</v>
      </c>
      <c r="FS12" t="s">
        <v>4767</v>
      </c>
      <c r="FT12" t="s">
        <v>4768</v>
      </c>
      <c r="FU12" t="s">
        <v>4769</v>
      </c>
      <c r="FV12" t="s">
        <v>4770</v>
      </c>
      <c r="FW12" t="s">
        <v>4771</v>
      </c>
      <c r="FX12" t="s">
        <v>4772</v>
      </c>
      <c r="FY12" t="s">
        <v>4773</v>
      </c>
      <c r="FZ12" t="s">
        <v>4774</v>
      </c>
      <c r="GA12" t="s">
        <v>4775</v>
      </c>
      <c r="GB12" t="s">
        <v>4776</v>
      </c>
      <c r="GC12" t="s">
        <v>4777</v>
      </c>
      <c r="GD12" t="s">
        <v>4778</v>
      </c>
      <c r="GE12" t="s">
        <v>4779</v>
      </c>
      <c r="GF12" t="s">
        <v>4780</v>
      </c>
      <c r="GG12" t="s">
        <v>4781</v>
      </c>
      <c r="GH12" t="s">
        <v>4782</v>
      </c>
      <c r="GI12" t="s">
        <v>4783</v>
      </c>
      <c r="GJ12" t="s">
        <v>4784</v>
      </c>
      <c r="GK12" t="s">
        <v>4785</v>
      </c>
      <c r="GL12" t="s">
        <v>4786</v>
      </c>
      <c r="GM12" t="s">
        <v>4787</v>
      </c>
      <c r="GN12" t="s">
        <v>4788</v>
      </c>
      <c r="GO12" t="s">
        <v>4789</v>
      </c>
      <c r="GP12" t="s">
        <v>4790</v>
      </c>
      <c r="GQ12" t="s">
        <v>4791</v>
      </c>
      <c r="GR12" t="s">
        <v>4792</v>
      </c>
      <c r="GS12" t="s">
        <v>4793</v>
      </c>
      <c r="GT12" t="s">
        <v>4794</v>
      </c>
      <c r="GU12" t="s">
        <v>4795</v>
      </c>
      <c r="GV12" t="s">
        <v>4796</v>
      </c>
      <c r="GW12" t="s">
        <v>4797</v>
      </c>
      <c r="GX12" t="s">
        <v>4798</v>
      </c>
      <c r="GY12" t="s">
        <v>4799</v>
      </c>
      <c r="GZ12" t="s">
        <v>4800</v>
      </c>
      <c r="HA12" t="s">
        <v>4801</v>
      </c>
      <c r="HB12" t="s">
        <v>4802</v>
      </c>
      <c r="HC12" t="s">
        <v>4803</v>
      </c>
      <c r="HD12" t="s">
        <v>4804</v>
      </c>
      <c r="HE12" t="s">
        <v>4805</v>
      </c>
      <c r="HF12" t="s">
        <v>4806</v>
      </c>
      <c r="HG12" t="s">
        <v>4807</v>
      </c>
      <c r="HH12" t="s">
        <v>4808</v>
      </c>
      <c r="HI12" t="s">
        <v>4809</v>
      </c>
      <c r="HJ12" t="s">
        <v>4810</v>
      </c>
      <c r="HK12" t="s">
        <v>4811</v>
      </c>
      <c r="HL12" t="s">
        <v>4812</v>
      </c>
      <c r="HM12" t="s">
        <v>4813</v>
      </c>
      <c r="HN12" t="s">
        <v>4814</v>
      </c>
      <c r="HO12" t="s">
        <v>4815</v>
      </c>
      <c r="HP12" t="s">
        <v>4816</v>
      </c>
      <c r="HQ12" t="s">
        <v>4817</v>
      </c>
      <c r="HR12" t="s">
        <v>4818</v>
      </c>
      <c r="HS12" t="s">
        <v>4819</v>
      </c>
      <c r="HT12" t="s">
        <v>4820</v>
      </c>
      <c r="HU12" t="s">
        <v>4821</v>
      </c>
      <c r="HV12" t="s">
        <v>4822</v>
      </c>
      <c r="HW12" t="s">
        <v>4823</v>
      </c>
      <c r="HX12" t="s">
        <v>4824</v>
      </c>
      <c r="HY12" t="s">
        <v>4825</v>
      </c>
      <c r="HZ12" t="s">
        <v>4826</v>
      </c>
      <c r="IA12" t="s">
        <v>4827</v>
      </c>
      <c r="IB12" t="s">
        <v>4828</v>
      </c>
      <c r="IC12" t="s">
        <v>4829</v>
      </c>
      <c r="ID12" t="s">
        <v>4830</v>
      </c>
      <c r="IE12" t="s">
        <v>4831</v>
      </c>
      <c r="IF12" t="s">
        <v>4832</v>
      </c>
      <c r="IG12" t="s">
        <v>620</v>
      </c>
      <c r="IH12" t="s">
        <v>620</v>
      </c>
      <c r="II12" t="s">
        <v>620</v>
      </c>
      <c r="IJ12" t="s">
        <v>620</v>
      </c>
      <c r="IK12" t="s">
        <v>620</v>
      </c>
      <c r="IL12" t="s">
        <v>620</v>
      </c>
      <c r="IM12" t="s">
        <v>620</v>
      </c>
      <c r="IN12" t="s">
        <v>620</v>
      </c>
      <c r="IO12" t="s">
        <v>620</v>
      </c>
      <c r="IP12" t="s">
        <v>4833</v>
      </c>
      <c r="IQ12" t="s">
        <v>4834</v>
      </c>
      <c r="IR12" t="s">
        <v>4835</v>
      </c>
      <c r="IS12" t="s">
        <v>3978</v>
      </c>
      <c r="IT12" t="s">
        <v>4836</v>
      </c>
      <c r="IU12" t="s">
        <v>994</v>
      </c>
      <c r="IV12" t="s">
        <v>4837</v>
      </c>
      <c r="IW12" t="s">
        <v>4838</v>
      </c>
      <c r="IX12" t="s">
        <v>4839</v>
      </c>
      <c r="IY12" t="s">
        <v>4840</v>
      </c>
      <c r="IZ12" t="s">
        <v>4841</v>
      </c>
      <c r="JA12" t="s">
        <v>4430</v>
      </c>
      <c r="JB12" t="s">
        <v>4842</v>
      </c>
      <c r="JC12" t="s">
        <v>4843</v>
      </c>
      <c r="JD12" t="s">
        <v>4844</v>
      </c>
      <c r="JE12" t="s">
        <v>4845</v>
      </c>
      <c r="JF12" t="s">
        <v>4846</v>
      </c>
      <c r="JG12" t="s">
        <v>507</v>
      </c>
      <c r="JH12" t="s">
        <v>4847</v>
      </c>
      <c r="JI12" t="s">
        <v>4848</v>
      </c>
      <c r="JJ12" t="s">
        <v>4838</v>
      </c>
      <c r="JK12" t="s">
        <v>3767</v>
      </c>
      <c r="JL12" t="s">
        <v>4849</v>
      </c>
      <c r="JM12" t="s">
        <v>4850</v>
      </c>
      <c r="JN12" t="s">
        <v>4851</v>
      </c>
      <c r="JO12" t="s">
        <v>2159</v>
      </c>
      <c r="JP12" t="s">
        <v>4852</v>
      </c>
      <c r="JQ12" t="s">
        <v>4853</v>
      </c>
      <c r="JR12" t="s">
        <v>4854</v>
      </c>
      <c r="JS12" t="s">
        <v>4855</v>
      </c>
      <c r="JT12" t="s">
        <v>2155</v>
      </c>
      <c r="JU12" t="s">
        <v>4856</v>
      </c>
      <c r="JV12" t="s">
        <v>4857</v>
      </c>
      <c r="JW12" t="s">
        <v>4858</v>
      </c>
      <c r="JX12" t="s">
        <v>4859</v>
      </c>
      <c r="JY12" t="s">
        <v>732</v>
      </c>
      <c r="JZ12" t="s">
        <v>4860</v>
      </c>
      <c r="KA12" t="s">
        <v>4861</v>
      </c>
      <c r="KB12" t="s">
        <v>4862</v>
      </c>
      <c r="KC12" t="s">
        <v>4863</v>
      </c>
      <c r="KD12" t="s">
        <v>4864</v>
      </c>
      <c r="KE12" t="s">
        <v>4865</v>
      </c>
      <c r="KF12" t="s">
        <v>4866</v>
      </c>
      <c r="KG12" t="s">
        <v>4207</v>
      </c>
      <c r="KH12" t="s">
        <v>4867</v>
      </c>
      <c r="KI12" t="s">
        <v>4868</v>
      </c>
      <c r="KJ12" t="s">
        <v>4869</v>
      </c>
      <c r="KK12" t="s">
        <v>4870</v>
      </c>
      <c r="KL12" t="s">
        <v>4871</v>
      </c>
      <c r="KM12" t="s">
        <v>4872</v>
      </c>
      <c r="KN12" t="s">
        <v>4873</v>
      </c>
      <c r="KO12" t="s">
        <v>4874</v>
      </c>
      <c r="KP12" t="s">
        <v>4875</v>
      </c>
      <c r="KQ12" t="s">
        <v>4876</v>
      </c>
      <c r="KR12" t="s">
        <v>4877</v>
      </c>
      <c r="KS12" t="s">
        <v>4878</v>
      </c>
      <c r="KT12" t="s">
        <v>4879</v>
      </c>
      <c r="KU12" t="s">
        <v>4880</v>
      </c>
      <c r="KV12" t="s">
        <v>4881</v>
      </c>
      <c r="KW12" t="s">
        <v>4882</v>
      </c>
      <c r="KX12" t="s">
        <v>4883</v>
      </c>
      <c r="KY12" t="s">
        <v>4884</v>
      </c>
      <c r="KZ12" t="s">
        <v>4885</v>
      </c>
      <c r="LA12" t="s">
        <v>4886</v>
      </c>
      <c r="LB12" t="s">
        <v>4887</v>
      </c>
      <c r="LC12" t="s">
        <v>4888</v>
      </c>
      <c r="LD12" t="s">
        <v>3613</v>
      </c>
      <c r="LE12" t="s">
        <v>4889</v>
      </c>
      <c r="LF12" t="s">
        <v>4890</v>
      </c>
      <c r="LG12" t="s">
        <v>4891</v>
      </c>
      <c r="LH12" t="s">
        <v>4892</v>
      </c>
      <c r="LI12" t="s">
        <v>4893</v>
      </c>
      <c r="LJ12" t="s">
        <v>4894</v>
      </c>
      <c r="LK12" t="s">
        <v>4895</v>
      </c>
      <c r="LL12" t="s">
        <v>4896</v>
      </c>
      <c r="LM12" t="s">
        <v>4897</v>
      </c>
      <c r="LN12" t="s">
        <v>4898</v>
      </c>
      <c r="LO12" t="s">
        <v>4899</v>
      </c>
      <c r="LP12" t="s">
        <v>4900</v>
      </c>
      <c r="LQ12" t="s">
        <v>4901</v>
      </c>
      <c r="LR12" t="s">
        <v>4902</v>
      </c>
      <c r="LS12" t="s">
        <v>4903</v>
      </c>
      <c r="LT12" t="s">
        <v>4904</v>
      </c>
      <c r="LU12" t="s">
        <v>4905</v>
      </c>
      <c r="LV12" t="s">
        <v>4906</v>
      </c>
      <c r="LW12" t="s">
        <v>4907</v>
      </c>
      <c r="LX12" t="s">
        <v>4908</v>
      </c>
      <c r="LY12" t="s">
        <v>4909</v>
      </c>
      <c r="LZ12" t="s">
        <v>4910</v>
      </c>
      <c r="MA12" t="s">
        <v>4911</v>
      </c>
      <c r="MB12" t="s">
        <v>4912</v>
      </c>
      <c r="MC12" t="s">
        <v>4913</v>
      </c>
      <c r="MD12" t="s">
        <v>4914</v>
      </c>
      <c r="ME12" t="s">
        <v>4915</v>
      </c>
      <c r="MF12" t="s">
        <v>4916</v>
      </c>
      <c r="MG12" t="s">
        <v>4917</v>
      </c>
      <c r="MH12" t="s">
        <v>4918</v>
      </c>
      <c r="MI12" t="s">
        <v>4919</v>
      </c>
      <c r="MJ12" t="s">
        <v>4920</v>
      </c>
      <c r="MK12" t="s">
        <v>4921</v>
      </c>
      <c r="ML12" t="s">
        <v>4922</v>
      </c>
      <c r="MM12" t="s">
        <v>4923</v>
      </c>
      <c r="MN12" t="s">
        <v>4924</v>
      </c>
      <c r="MO12" t="s">
        <v>4925</v>
      </c>
      <c r="MP12" t="s">
        <v>4926</v>
      </c>
      <c r="MQ12" t="s">
        <v>4927</v>
      </c>
      <c r="MR12" t="s">
        <v>4928</v>
      </c>
      <c r="MS12" t="s">
        <v>4929</v>
      </c>
      <c r="MT12" t="s">
        <v>4930</v>
      </c>
      <c r="MU12" t="s">
        <v>4931</v>
      </c>
      <c r="MV12" t="s">
        <v>4932</v>
      </c>
      <c r="MW12" t="s">
        <v>4933</v>
      </c>
      <c r="MX12" t="s">
        <v>4934</v>
      </c>
      <c r="MY12" t="s">
        <v>4935</v>
      </c>
      <c r="MZ12" t="s">
        <v>4936</v>
      </c>
      <c r="NA12" t="s">
        <v>4937</v>
      </c>
      <c r="NB12" t="s">
        <v>4938</v>
      </c>
      <c r="NC12" t="s">
        <v>4939</v>
      </c>
      <c r="ND12" t="s">
        <v>4940</v>
      </c>
      <c r="NE12" t="s">
        <v>4941</v>
      </c>
      <c r="NF12" t="s">
        <v>4942</v>
      </c>
      <c r="NG12" t="s">
        <v>4943</v>
      </c>
      <c r="NH12" t="s">
        <v>4944</v>
      </c>
      <c r="NI12" t="s">
        <v>4945</v>
      </c>
      <c r="NJ12" t="s">
        <v>4946</v>
      </c>
      <c r="NK12" t="s">
        <v>4947</v>
      </c>
      <c r="NL12" t="s">
        <v>620</v>
      </c>
      <c r="NM12" t="s">
        <v>620</v>
      </c>
      <c r="NN12" t="s">
        <v>620</v>
      </c>
      <c r="NO12" t="s">
        <v>620</v>
      </c>
      <c r="NP12" t="s">
        <v>620</v>
      </c>
      <c r="NQ12" t="s">
        <v>620</v>
      </c>
      <c r="NR12" t="s">
        <v>4948</v>
      </c>
      <c r="NS12" t="s">
        <v>4949</v>
      </c>
      <c r="NT12" t="s">
        <v>4950</v>
      </c>
      <c r="NU12" t="s">
        <v>4951</v>
      </c>
      <c r="NV12" t="s">
        <v>4952</v>
      </c>
      <c r="NW12" t="s">
        <v>4953</v>
      </c>
      <c r="NX12" t="s">
        <v>4954</v>
      </c>
      <c r="NY12" t="s">
        <v>4955</v>
      </c>
      <c r="NZ12" t="s">
        <v>4956</v>
      </c>
      <c r="OA12" t="s">
        <v>4957</v>
      </c>
      <c r="OB12" t="s">
        <v>4958</v>
      </c>
      <c r="OC12" t="s">
        <v>4959</v>
      </c>
      <c r="OD12" t="s">
        <v>4960</v>
      </c>
      <c r="OE12" t="s">
        <v>4961</v>
      </c>
      <c r="OF12" t="s">
        <v>4962</v>
      </c>
      <c r="OG12" t="s">
        <v>4963</v>
      </c>
      <c r="OH12" t="s">
        <v>4964</v>
      </c>
      <c r="OI12" t="s">
        <v>4965</v>
      </c>
      <c r="OJ12" t="s">
        <v>4966</v>
      </c>
      <c r="OK12" t="s">
        <v>4967</v>
      </c>
      <c r="OL12" t="s">
        <v>4968</v>
      </c>
      <c r="OM12" t="s">
        <v>4969</v>
      </c>
      <c r="ON12" t="s">
        <v>4970</v>
      </c>
      <c r="OO12" t="s">
        <v>4971</v>
      </c>
      <c r="OP12" t="s">
        <v>4972</v>
      </c>
      <c r="OQ12" t="s">
        <v>4973</v>
      </c>
      <c r="OR12" t="s">
        <v>4974</v>
      </c>
      <c r="OS12" t="s">
        <v>4975</v>
      </c>
      <c r="OT12" t="s">
        <v>4976</v>
      </c>
      <c r="OU12" t="s">
        <v>4977</v>
      </c>
      <c r="OV12" t="s">
        <v>4978</v>
      </c>
      <c r="OW12" t="s">
        <v>4979</v>
      </c>
      <c r="OX12" t="s">
        <v>4980</v>
      </c>
      <c r="OY12" t="s">
        <v>4981</v>
      </c>
      <c r="OZ12" t="s">
        <v>4982</v>
      </c>
      <c r="PA12" t="s">
        <v>620</v>
      </c>
      <c r="PB12" t="s">
        <v>4983</v>
      </c>
      <c r="PC12" t="s">
        <v>4984</v>
      </c>
      <c r="PD12" t="s">
        <v>4985</v>
      </c>
      <c r="PE12" t="s">
        <v>4986</v>
      </c>
      <c r="PF12" t="s">
        <v>4987</v>
      </c>
      <c r="PG12" t="s">
        <v>4988</v>
      </c>
      <c r="PH12" t="s">
        <v>4989</v>
      </c>
      <c r="PI12" t="s">
        <v>4990</v>
      </c>
      <c r="PJ12" t="s">
        <v>4991</v>
      </c>
      <c r="PK12" t="s">
        <v>4992</v>
      </c>
      <c r="PL12" t="s">
        <v>4993</v>
      </c>
      <c r="PM12" t="s">
        <v>4994</v>
      </c>
      <c r="PN12" t="s">
        <v>4995</v>
      </c>
      <c r="PO12" t="s">
        <v>4996</v>
      </c>
      <c r="PP12" t="s">
        <v>4997</v>
      </c>
      <c r="PQ12" t="s">
        <v>4998</v>
      </c>
      <c r="PR12" t="s">
        <v>4999</v>
      </c>
      <c r="PS12" t="s">
        <v>5000</v>
      </c>
      <c r="PT12" t="s">
        <v>5001</v>
      </c>
      <c r="PU12" t="s">
        <v>5002</v>
      </c>
      <c r="PV12" t="s">
        <v>5003</v>
      </c>
      <c r="PW12" t="s">
        <v>5004</v>
      </c>
      <c r="PX12" t="s">
        <v>5005</v>
      </c>
      <c r="PY12" t="s">
        <v>5006</v>
      </c>
      <c r="PZ12" t="s">
        <v>5007</v>
      </c>
      <c r="QA12" t="s">
        <v>5008</v>
      </c>
      <c r="QB12" t="s">
        <v>5009</v>
      </c>
      <c r="QC12" t="s">
        <v>5010</v>
      </c>
      <c r="QD12" t="s">
        <v>5011</v>
      </c>
      <c r="QE12" t="s">
        <v>5012</v>
      </c>
      <c r="QF12" t="s">
        <v>5013</v>
      </c>
      <c r="QG12" t="s">
        <v>5014</v>
      </c>
      <c r="QH12" t="s">
        <v>5015</v>
      </c>
      <c r="QI12" t="s">
        <v>5016</v>
      </c>
      <c r="QJ12" t="s">
        <v>5017</v>
      </c>
      <c r="QK12" t="s">
        <v>5018</v>
      </c>
      <c r="QL12" t="s">
        <v>5019</v>
      </c>
      <c r="QM12" t="s">
        <v>5020</v>
      </c>
      <c r="QN12" t="s">
        <v>5021</v>
      </c>
      <c r="QO12" t="s">
        <v>5022</v>
      </c>
      <c r="QP12" t="s">
        <v>5023</v>
      </c>
      <c r="QQ12" t="s">
        <v>5024</v>
      </c>
      <c r="QR12" t="s">
        <v>5025</v>
      </c>
      <c r="QS12" t="s">
        <v>5026</v>
      </c>
      <c r="QT12" t="s">
        <v>5027</v>
      </c>
      <c r="QU12" t="s">
        <v>5028</v>
      </c>
      <c r="QV12" t="s">
        <v>5029</v>
      </c>
      <c r="QW12" t="s">
        <v>5030</v>
      </c>
      <c r="QX12" t="s">
        <v>5031</v>
      </c>
      <c r="QY12" t="s">
        <v>5032</v>
      </c>
      <c r="QZ12" t="s">
        <v>5033</v>
      </c>
      <c r="RA12" t="s">
        <v>5034</v>
      </c>
      <c r="RB12" t="s">
        <v>5035</v>
      </c>
      <c r="RC12" t="s">
        <v>5036</v>
      </c>
      <c r="RD12" t="s">
        <v>5037</v>
      </c>
      <c r="RE12" t="s">
        <v>5038</v>
      </c>
      <c r="RF12" t="s">
        <v>5039</v>
      </c>
      <c r="RG12" t="s">
        <v>5040</v>
      </c>
      <c r="RH12" t="s">
        <v>5041</v>
      </c>
      <c r="RI12" t="s">
        <v>5042</v>
      </c>
      <c r="RJ12" t="s">
        <v>5043</v>
      </c>
      <c r="RK12" t="s">
        <v>5044</v>
      </c>
      <c r="RL12" t="s">
        <v>5045</v>
      </c>
      <c r="RM12" t="s">
        <v>5046</v>
      </c>
      <c r="RN12" t="s">
        <v>5047</v>
      </c>
      <c r="RO12" t="s">
        <v>5048</v>
      </c>
      <c r="RP12" t="s">
        <v>5049</v>
      </c>
      <c r="RQ12" t="s">
        <v>5050</v>
      </c>
      <c r="RR12" t="s">
        <v>5051</v>
      </c>
      <c r="RS12" t="s">
        <v>5052</v>
      </c>
      <c r="RT12" t="s">
        <v>4407</v>
      </c>
      <c r="RU12" t="s">
        <v>2472</v>
      </c>
      <c r="RV12" t="s">
        <v>5053</v>
      </c>
      <c r="RW12" t="s">
        <v>5054</v>
      </c>
      <c r="RX12" t="s">
        <v>5055</v>
      </c>
    </row>
    <row r="13" spans="1:492" s="7" customFormat="1" x14ac:dyDescent="0.2">
      <c r="A13" s="1">
        <v>11</v>
      </c>
      <c r="B13" s="2" t="s">
        <v>5056</v>
      </c>
      <c r="C13" s="14" t="s">
        <v>5057</v>
      </c>
      <c r="D13" s="4" t="s">
        <v>5058</v>
      </c>
      <c r="E13" s="5" t="s">
        <v>5059</v>
      </c>
      <c r="F13" s="3" t="s">
        <v>2363</v>
      </c>
      <c r="G13" t="s">
        <v>5060</v>
      </c>
      <c r="H13" t="s">
        <v>5061</v>
      </c>
      <c r="I13" t="s">
        <v>5062</v>
      </c>
      <c r="J13" t="s">
        <v>5063</v>
      </c>
      <c r="K13" t="s">
        <v>598</v>
      </c>
      <c r="L13" t="s">
        <v>5064</v>
      </c>
      <c r="M13" t="s">
        <v>5065</v>
      </c>
      <c r="N13" t="s">
        <v>5066</v>
      </c>
      <c r="O13" t="s">
        <v>5067</v>
      </c>
      <c r="P13" t="s">
        <v>5068</v>
      </c>
      <c r="Q13" t="s">
        <v>5069</v>
      </c>
      <c r="R13" t="s">
        <v>5070</v>
      </c>
      <c r="S13" t="s">
        <v>5071</v>
      </c>
      <c r="T13" t="s">
        <v>5072</v>
      </c>
      <c r="U13" t="s">
        <v>5073</v>
      </c>
      <c r="V13" t="s">
        <v>5074</v>
      </c>
      <c r="W13" t="s">
        <v>5075</v>
      </c>
      <c r="X13" t="s">
        <v>5076</v>
      </c>
      <c r="Y13" t="s">
        <v>5077</v>
      </c>
      <c r="Z13" t="s">
        <v>5078</v>
      </c>
      <c r="AA13" t="s">
        <v>5079</v>
      </c>
      <c r="AB13" t="s">
        <v>5080</v>
      </c>
      <c r="AC13" t="s">
        <v>5081</v>
      </c>
      <c r="AD13" t="s">
        <v>5082</v>
      </c>
      <c r="AE13" t="s">
        <v>5083</v>
      </c>
      <c r="AF13" t="s">
        <v>5084</v>
      </c>
      <c r="AG13" t="s">
        <v>5085</v>
      </c>
      <c r="AH13" t="s">
        <v>5086</v>
      </c>
      <c r="AI13" t="s">
        <v>5087</v>
      </c>
      <c r="AJ13" t="s">
        <v>5088</v>
      </c>
      <c r="AK13" t="s">
        <v>5089</v>
      </c>
      <c r="AL13" t="s">
        <v>5090</v>
      </c>
      <c r="AM13" t="s">
        <v>5091</v>
      </c>
      <c r="AN13" t="s">
        <v>5092</v>
      </c>
      <c r="AO13" t="s">
        <v>5093</v>
      </c>
      <c r="AP13" t="s">
        <v>5094</v>
      </c>
      <c r="AQ13" t="s">
        <v>5095</v>
      </c>
      <c r="AR13" t="s">
        <v>5096</v>
      </c>
      <c r="AS13" t="s">
        <v>5097</v>
      </c>
      <c r="AT13" t="s">
        <v>5098</v>
      </c>
      <c r="AU13" t="s">
        <v>2838</v>
      </c>
      <c r="AV13" t="s">
        <v>5099</v>
      </c>
      <c r="AW13" t="s">
        <v>5100</v>
      </c>
      <c r="AX13" t="s">
        <v>5099</v>
      </c>
      <c r="AY13" t="s">
        <v>5101</v>
      </c>
      <c r="AZ13" t="s">
        <v>5102</v>
      </c>
      <c r="BA13" t="s">
        <v>3516</v>
      </c>
      <c r="BB13" t="s">
        <v>5103</v>
      </c>
      <c r="BC13" t="s">
        <v>5104</v>
      </c>
      <c r="BD13" t="s">
        <v>5105</v>
      </c>
      <c r="BE13" t="s">
        <v>5106</v>
      </c>
      <c r="BF13" t="s">
        <v>4733</v>
      </c>
      <c r="BG13" t="s">
        <v>5107</v>
      </c>
      <c r="BH13" t="s">
        <v>5108</v>
      </c>
      <c r="BI13" t="s">
        <v>5109</v>
      </c>
      <c r="BJ13" t="s">
        <v>5110</v>
      </c>
      <c r="BK13" t="s">
        <v>5111</v>
      </c>
      <c r="BL13" t="s">
        <v>5112</v>
      </c>
      <c r="BM13" t="s">
        <v>5113</v>
      </c>
      <c r="BN13" t="s">
        <v>5114</v>
      </c>
      <c r="BO13" t="s">
        <v>5115</v>
      </c>
      <c r="BP13" t="s">
        <v>1052</v>
      </c>
      <c r="BQ13" t="s">
        <v>5116</v>
      </c>
      <c r="BR13" t="s">
        <v>5117</v>
      </c>
      <c r="BS13" t="s">
        <v>5118</v>
      </c>
      <c r="BT13" t="s">
        <v>5119</v>
      </c>
      <c r="BU13" t="s">
        <v>5120</v>
      </c>
      <c r="BV13" t="s">
        <v>5121</v>
      </c>
      <c r="BW13" t="s">
        <v>5122</v>
      </c>
      <c r="BX13" t="s">
        <v>5123</v>
      </c>
      <c r="BY13" t="s">
        <v>5124</v>
      </c>
      <c r="BZ13" t="s">
        <v>5125</v>
      </c>
      <c r="CA13" t="s">
        <v>5126</v>
      </c>
      <c r="CB13" t="s">
        <v>5127</v>
      </c>
      <c r="CC13" t="s">
        <v>5128</v>
      </c>
      <c r="CD13" t="s">
        <v>5129</v>
      </c>
      <c r="CE13" t="s">
        <v>5130</v>
      </c>
      <c r="CF13" t="s">
        <v>5131</v>
      </c>
      <c r="CG13" t="s">
        <v>5132</v>
      </c>
      <c r="CH13" t="s">
        <v>5133</v>
      </c>
      <c r="CI13" t="s">
        <v>5134</v>
      </c>
      <c r="CJ13" t="s">
        <v>5135</v>
      </c>
      <c r="CK13" t="s">
        <v>5136</v>
      </c>
      <c r="CL13" t="s">
        <v>5137</v>
      </c>
      <c r="CM13" t="s">
        <v>5138</v>
      </c>
      <c r="CN13" t="s">
        <v>5139</v>
      </c>
      <c r="CO13" t="s">
        <v>1434</v>
      </c>
      <c r="CP13" t="s">
        <v>5140</v>
      </c>
      <c r="CQ13" t="s">
        <v>5141</v>
      </c>
      <c r="CR13" t="s">
        <v>5142</v>
      </c>
      <c r="CS13" t="s">
        <v>4714</v>
      </c>
      <c r="CT13" t="s">
        <v>5143</v>
      </c>
      <c r="CU13" t="s">
        <v>5144</v>
      </c>
      <c r="CV13" t="s">
        <v>620</v>
      </c>
      <c r="CW13" t="s">
        <v>620</v>
      </c>
      <c r="CX13" t="s">
        <v>620</v>
      </c>
      <c r="CY13" t="s">
        <v>620</v>
      </c>
      <c r="CZ13" t="s">
        <v>620</v>
      </c>
      <c r="DA13" t="s">
        <v>620</v>
      </c>
      <c r="DB13" t="s">
        <v>620</v>
      </c>
      <c r="DC13" t="s">
        <v>620</v>
      </c>
      <c r="DD13" t="s">
        <v>5145</v>
      </c>
      <c r="DE13" t="s">
        <v>620</v>
      </c>
      <c r="DF13" t="s">
        <v>620</v>
      </c>
      <c r="DG13" t="s">
        <v>620</v>
      </c>
      <c r="DH13" t="s">
        <v>620</v>
      </c>
      <c r="DI13" t="s">
        <v>620</v>
      </c>
      <c r="DJ13" t="s">
        <v>620</v>
      </c>
      <c r="DK13" t="s">
        <v>620</v>
      </c>
      <c r="DL13" t="s">
        <v>620</v>
      </c>
      <c r="DM13" t="s">
        <v>620</v>
      </c>
      <c r="DN13" t="s">
        <v>5146</v>
      </c>
      <c r="DO13" t="s">
        <v>5147</v>
      </c>
      <c r="DP13" t="s">
        <v>5148</v>
      </c>
      <c r="DQ13" t="s">
        <v>5149</v>
      </c>
      <c r="DR13" t="s">
        <v>5150</v>
      </c>
      <c r="DS13" t="s">
        <v>5151</v>
      </c>
      <c r="DT13" t="s">
        <v>5152</v>
      </c>
      <c r="DU13" t="s">
        <v>5153</v>
      </c>
      <c r="DV13" t="s">
        <v>1790</v>
      </c>
      <c r="DW13" t="s">
        <v>5154</v>
      </c>
      <c r="DX13" t="s">
        <v>5155</v>
      </c>
      <c r="DY13" t="s">
        <v>620</v>
      </c>
      <c r="DZ13" t="s">
        <v>620</v>
      </c>
      <c r="EA13" t="s">
        <v>620</v>
      </c>
      <c r="EB13" t="s">
        <v>620</v>
      </c>
      <c r="EC13" t="s">
        <v>620</v>
      </c>
      <c r="ED13" t="s">
        <v>620</v>
      </c>
      <c r="EE13" t="s">
        <v>620</v>
      </c>
      <c r="EF13" t="s">
        <v>620</v>
      </c>
      <c r="EG13" t="s">
        <v>620</v>
      </c>
      <c r="EH13" t="s">
        <v>620</v>
      </c>
      <c r="EI13" t="s">
        <v>620</v>
      </c>
      <c r="EJ13" t="s">
        <v>620</v>
      </c>
      <c r="EK13" t="s">
        <v>5156</v>
      </c>
      <c r="EL13" t="s">
        <v>5157</v>
      </c>
      <c r="EM13" t="s">
        <v>5158</v>
      </c>
      <c r="EN13" t="s">
        <v>5159</v>
      </c>
      <c r="EO13" t="s">
        <v>5160</v>
      </c>
      <c r="EP13" t="s">
        <v>5161</v>
      </c>
      <c r="EQ13" t="s">
        <v>5162</v>
      </c>
      <c r="ER13" t="s">
        <v>5163</v>
      </c>
      <c r="ES13" t="s">
        <v>5164</v>
      </c>
      <c r="ET13" t="s">
        <v>5165</v>
      </c>
      <c r="EU13" t="s">
        <v>5166</v>
      </c>
      <c r="EV13" t="s">
        <v>5167</v>
      </c>
      <c r="EW13" t="s">
        <v>5168</v>
      </c>
      <c r="EX13" t="s">
        <v>5169</v>
      </c>
      <c r="EY13" t="s">
        <v>5170</v>
      </c>
      <c r="EZ13" t="s">
        <v>5171</v>
      </c>
      <c r="FA13" t="s">
        <v>5172</v>
      </c>
      <c r="FB13" t="s">
        <v>5173</v>
      </c>
      <c r="FC13" t="s">
        <v>5174</v>
      </c>
      <c r="FD13" t="s">
        <v>5175</v>
      </c>
      <c r="FE13" t="s">
        <v>5176</v>
      </c>
      <c r="FF13" t="s">
        <v>5177</v>
      </c>
      <c r="FG13" t="s">
        <v>5178</v>
      </c>
      <c r="FH13" t="s">
        <v>5179</v>
      </c>
      <c r="FI13" t="s">
        <v>5180</v>
      </c>
      <c r="FJ13" t="s">
        <v>5181</v>
      </c>
      <c r="FK13" t="s">
        <v>5182</v>
      </c>
      <c r="FL13" t="s">
        <v>5183</v>
      </c>
      <c r="FM13" t="s">
        <v>5184</v>
      </c>
      <c r="FN13" t="s">
        <v>5185</v>
      </c>
      <c r="FO13" t="s">
        <v>5186</v>
      </c>
      <c r="FP13" t="s">
        <v>5187</v>
      </c>
      <c r="FQ13" t="s">
        <v>5188</v>
      </c>
      <c r="FR13" t="s">
        <v>620</v>
      </c>
      <c r="FS13" t="s">
        <v>3907</v>
      </c>
      <c r="FT13" t="s">
        <v>5189</v>
      </c>
      <c r="FU13" t="s">
        <v>5190</v>
      </c>
      <c r="FV13" t="s">
        <v>5191</v>
      </c>
      <c r="FW13" t="s">
        <v>5192</v>
      </c>
      <c r="FX13" t="s">
        <v>5193</v>
      </c>
      <c r="FY13" t="s">
        <v>5194</v>
      </c>
      <c r="FZ13" t="s">
        <v>5195</v>
      </c>
      <c r="GA13" t="s">
        <v>5196</v>
      </c>
      <c r="GB13" t="s">
        <v>5197</v>
      </c>
      <c r="GC13" t="s">
        <v>5198</v>
      </c>
      <c r="GD13" t="s">
        <v>5199</v>
      </c>
      <c r="GE13" t="s">
        <v>5200</v>
      </c>
      <c r="GF13" t="s">
        <v>5201</v>
      </c>
      <c r="GG13" t="s">
        <v>5202</v>
      </c>
      <c r="GH13" t="s">
        <v>5203</v>
      </c>
      <c r="GI13" t="s">
        <v>5204</v>
      </c>
      <c r="GJ13" t="s">
        <v>5205</v>
      </c>
      <c r="GK13" t="s">
        <v>5206</v>
      </c>
      <c r="GL13" t="s">
        <v>5207</v>
      </c>
      <c r="GM13" t="s">
        <v>5208</v>
      </c>
      <c r="GN13" t="s">
        <v>5209</v>
      </c>
      <c r="GO13" t="s">
        <v>5210</v>
      </c>
      <c r="GP13" t="s">
        <v>5211</v>
      </c>
      <c r="GQ13" t="s">
        <v>5212</v>
      </c>
      <c r="GR13" t="s">
        <v>5213</v>
      </c>
      <c r="GS13" t="s">
        <v>5214</v>
      </c>
      <c r="GT13" t="s">
        <v>5215</v>
      </c>
      <c r="GU13" t="s">
        <v>5216</v>
      </c>
      <c r="GV13" t="s">
        <v>5217</v>
      </c>
      <c r="GW13" t="s">
        <v>5218</v>
      </c>
      <c r="GX13" t="s">
        <v>5219</v>
      </c>
      <c r="GY13" t="s">
        <v>5220</v>
      </c>
      <c r="GZ13" t="s">
        <v>5221</v>
      </c>
      <c r="HA13" t="s">
        <v>5222</v>
      </c>
      <c r="HB13" t="s">
        <v>5223</v>
      </c>
      <c r="HC13" t="s">
        <v>5224</v>
      </c>
      <c r="HD13" t="s">
        <v>5225</v>
      </c>
      <c r="HE13" t="s">
        <v>5226</v>
      </c>
      <c r="HF13" t="s">
        <v>5227</v>
      </c>
      <c r="HG13" t="s">
        <v>5228</v>
      </c>
      <c r="HH13" t="s">
        <v>5229</v>
      </c>
      <c r="HI13" t="s">
        <v>5230</v>
      </c>
      <c r="HJ13" t="s">
        <v>5231</v>
      </c>
      <c r="HK13" t="s">
        <v>5232</v>
      </c>
      <c r="HL13" t="s">
        <v>5233</v>
      </c>
      <c r="HM13" t="s">
        <v>5234</v>
      </c>
      <c r="HN13" t="s">
        <v>5235</v>
      </c>
      <c r="HO13" t="s">
        <v>5236</v>
      </c>
      <c r="HP13" t="s">
        <v>5237</v>
      </c>
      <c r="HQ13" t="s">
        <v>5238</v>
      </c>
      <c r="HR13" t="s">
        <v>5239</v>
      </c>
      <c r="HS13" t="s">
        <v>5240</v>
      </c>
      <c r="HT13" t="s">
        <v>5241</v>
      </c>
      <c r="HU13" t="s">
        <v>5242</v>
      </c>
      <c r="HV13" t="s">
        <v>5243</v>
      </c>
      <c r="HW13" t="s">
        <v>5244</v>
      </c>
      <c r="HX13" t="s">
        <v>5245</v>
      </c>
      <c r="HY13" t="s">
        <v>5246</v>
      </c>
      <c r="HZ13" t="s">
        <v>5247</v>
      </c>
      <c r="IA13" t="s">
        <v>5248</v>
      </c>
      <c r="IB13" t="s">
        <v>5249</v>
      </c>
      <c r="IC13" t="s">
        <v>5250</v>
      </c>
      <c r="ID13" t="s">
        <v>5251</v>
      </c>
      <c r="IE13" t="s">
        <v>5252</v>
      </c>
      <c r="IF13" t="s">
        <v>5253</v>
      </c>
      <c r="IG13" t="s">
        <v>5254</v>
      </c>
      <c r="IH13" t="s">
        <v>5255</v>
      </c>
      <c r="II13" t="s">
        <v>5256</v>
      </c>
      <c r="IJ13" t="s">
        <v>5257</v>
      </c>
      <c r="IK13" t="s">
        <v>5258</v>
      </c>
      <c r="IL13" t="s">
        <v>5259</v>
      </c>
      <c r="IM13" t="s">
        <v>5260</v>
      </c>
      <c r="IN13" t="s">
        <v>5261</v>
      </c>
      <c r="IO13" t="s">
        <v>5262</v>
      </c>
      <c r="IP13" t="s">
        <v>5263</v>
      </c>
      <c r="IQ13" t="s">
        <v>5264</v>
      </c>
      <c r="IR13" t="s">
        <v>5265</v>
      </c>
      <c r="IS13" t="s">
        <v>5266</v>
      </c>
      <c r="IT13" t="s">
        <v>5267</v>
      </c>
      <c r="IU13" t="s">
        <v>5268</v>
      </c>
      <c r="IV13" t="s">
        <v>5269</v>
      </c>
      <c r="IW13" t="s">
        <v>5270</v>
      </c>
      <c r="IX13" t="s">
        <v>5271</v>
      </c>
      <c r="IY13" t="s">
        <v>4187</v>
      </c>
      <c r="IZ13" t="s">
        <v>1717</v>
      </c>
      <c r="JA13" t="s">
        <v>5272</v>
      </c>
      <c r="JB13" t="s">
        <v>5273</v>
      </c>
      <c r="JC13" t="s">
        <v>5274</v>
      </c>
      <c r="JD13" t="s">
        <v>5275</v>
      </c>
      <c r="JE13" t="s">
        <v>5276</v>
      </c>
      <c r="JF13" t="s">
        <v>5277</v>
      </c>
      <c r="JG13" t="s">
        <v>5278</v>
      </c>
      <c r="JH13" t="s">
        <v>5279</v>
      </c>
      <c r="JI13" t="s">
        <v>5280</v>
      </c>
      <c r="JJ13" t="s">
        <v>5281</v>
      </c>
      <c r="JK13" t="s">
        <v>5282</v>
      </c>
      <c r="JL13" t="s">
        <v>5283</v>
      </c>
      <c r="JM13" t="s">
        <v>5284</v>
      </c>
      <c r="JN13" t="s">
        <v>5285</v>
      </c>
      <c r="JO13" t="s">
        <v>5286</v>
      </c>
      <c r="JP13" t="s">
        <v>5287</v>
      </c>
      <c r="JQ13" t="s">
        <v>5288</v>
      </c>
      <c r="JR13" t="s">
        <v>5289</v>
      </c>
      <c r="JS13" t="s">
        <v>5290</v>
      </c>
      <c r="JT13" t="s">
        <v>5291</v>
      </c>
      <c r="JU13" t="s">
        <v>5292</v>
      </c>
      <c r="JV13" t="s">
        <v>5293</v>
      </c>
      <c r="JW13" t="s">
        <v>5294</v>
      </c>
      <c r="JX13" t="s">
        <v>5295</v>
      </c>
      <c r="JY13" t="s">
        <v>5296</v>
      </c>
      <c r="JZ13" t="s">
        <v>5297</v>
      </c>
      <c r="KA13" t="s">
        <v>5298</v>
      </c>
      <c r="KB13" t="s">
        <v>5299</v>
      </c>
      <c r="KC13" t="s">
        <v>5300</v>
      </c>
      <c r="KD13" t="s">
        <v>5301</v>
      </c>
      <c r="KE13" t="s">
        <v>5302</v>
      </c>
      <c r="KF13" t="s">
        <v>5303</v>
      </c>
      <c r="KG13" t="s">
        <v>5304</v>
      </c>
      <c r="KH13" t="s">
        <v>5305</v>
      </c>
      <c r="KI13" t="s">
        <v>1922</v>
      </c>
      <c r="KJ13" t="s">
        <v>5306</v>
      </c>
      <c r="KK13" t="s">
        <v>5307</v>
      </c>
      <c r="KL13" t="s">
        <v>5308</v>
      </c>
      <c r="KM13" t="s">
        <v>5309</v>
      </c>
      <c r="KN13" t="s">
        <v>5310</v>
      </c>
      <c r="KO13" t="s">
        <v>5311</v>
      </c>
      <c r="KP13" t="s">
        <v>5312</v>
      </c>
      <c r="KQ13" t="s">
        <v>5313</v>
      </c>
      <c r="KR13" t="s">
        <v>5314</v>
      </c>
      <c r="KS13" t="s">
        <v>5315</v>
      </c>
      <c r="KT13" t="s">
        <v>5316</v>
      </c>
      <c r="KU13" t="s">
        <v>5317</v>
      </c>
      <c r="KV13" t="s">
        <v>5318</v>
      </c>
      <c r="KW13" t="s">
        <v>5319</v>
      </c>
      <c r="KX13" t="s">
        <v>5320</v>
      </c>
      <c r="KY13" t="s">
        <v>5321</v>
      </c>
      <c r="KZ13" t="s">
        <v>5322</v>
      </c>
      <c r="LA13" t="s">
        <v>5323</v>
      </c>
      <c r="LB13" t="s">
        <v>5324</v>
      </c>
      <c r="LC13" t="s">
        <v>5325</v>
      </c>
      <c r="LD13" t="s">
        <v>5326</v>
      </c>
      <c r="LE13" t="s">
        <v>5327</v>
      </c>
      <c r="LF13" t="s">
        <v>5328</v>
      </c>
      <c r="LG13" t="s">
        <v>5329</v>
      </c>
      <c r="LH13" t="s">
        <v>5330</v>
      </c>
      <c r="LI13" t="s">
        <v>5331</v>
      </c>
      <c r="LJ13" t="s">
        <v>5332</v>
      </c>
      <c r="LK13" t="s">
        <v>1796</v>
      </c>
      <c r="LL13" t="s">
        <v>5333</v>
      </c>
      <c r="LM13" t="s">
        <v>2921</v>
      </c>
      <c r="LN13" t="s">
        <v>5334</v>
      </c>
      <c r="LO13" t="s">
        <v>5335</v>
      </c>
      <c r="LP13" t="s">
        <v>5336</v>
      </c>
      <c r="LQ13" t="s">
        <v>5337</v>
      </c>
      <c r="LR13" t="s">
        <v>5338</v>
      </c>
      <c r="LS13" t="s">
        <v>5339</v>
      </c>
      <c r="LT13" t="s">
        <v>5340</v>
      </c>
      <c r="LU13" t="s">
        <v>5341</v>
      </c>
      <c r="LV13" t="s">
        <v>5342</v>
      </c>
      <c r="LW13" t="s">
        <v>5343</v>
      </c>
      <c r="LX13" t="s">
        <v>1694</v>
      </c>
      <c r="LY13" t="s">
        <v>5344</v>
      </c>
      <c r="LZ13" t="s">
        <v>5345</v>
      </c>
      <c r="MA13" t="s">
        <v>5346</v>
      </c>
      <c r="MB13" t="s">
        <v>5347</v>
      </c>
      <c r="MC13" t="s">
        <v>5348</v>
      </c>
      <c r="MD13" t="s">
        <v>3749</v>
      </c>
      <c r="ME13" t="s">
        <v>4657</v>
      </c>
      <c r="MF13" t="s">
        <v>5144</v>
      </c>
      <c r="MG13" t="s">
        <v>3309</v>
      </c>
      <c r="MH13" t="s">
        <v>620</v>
      </c>
      <c r="MI13" t="s">
        <v>5349</v>
      </c>
      <c r="MJ13" t="s">
        <v>5350</v>
      </c>
      <c r="MK13" t="s">
        <v>620</v>
      </c>
      <c r="ML13" t="s">
        <v>1696</v>
      </c>
      <c r="MM13" t="s">
        <v>5351</v>
      </c>
      <c r="MN13" t="s">
        <v>620</v>
      </c>
      <c r="MO13" t="s">
        <v>620</v>
      </c>
      <c r="MP13" t="s">
        <v>1525</v>
      </c>
      <c r="MQ13" t="s">
        <v>5352</v>
      </c>
      <c r="MR13" t="s">
        <v>994</v>
      </c>
      <c r="MS13" t="s">
        <v>5353</v>
      </c>
      <c r="MT13" t="s">
        <v>5354</v>
      </c>
      <c r="MU13" t="s">
        <v>5355</v>
      </c>
      <c r="MV13" t="s">
        <v>5356</v>
      </c>
      <c r="MW13" t="s">
        <v>5357</v>
      </c>
      <c r="MX13" t="s">
        <v>5358</v>
      </c>
      <c r="MY13" t="s">
        <v>5359</v>
      </c>
      <c r="MZ13" t="s">
        <v>5360</v>
      </c>
      <c r="NA13" t="s">
        <v>5361</v>
      </c>
      <c r="NB13" t="s">
        <v>5362</v>
      </c>
      <c r="NC13" t="s">
        <v>5363</v>
      </c>
      <c r="ND13" t="s">
        <v>5364</v>
      </c>
      <c r="NE13" t="s">
        <v>5365</v>
      </c>
      <c r="NF13" t="s">
        <v>5366</v>
      </c>
      <c r="NG13" t="s">
        <v>5367</v>
      </c>
      <c r="NH13" t="s">
        <v>5368</v>
      </c>
      <c r="NI13" t="s">
        <v>5369</v>
      </c>
      <c r="NJ13" t="s">
        <v>5370</v>
      </c>
      <c r="NK13" t="s">
        <v>620</v>
      </c>
      <c r="NL13" t="s">
        <v>620</v>
      </c>
      <c r="NM13" t="s">
        <v>620</v>
      </c>
      <c r="NN13" t="s">
        <v>620</v>
      </c>
      <c r="NO13" t="s">
        <v>620</v>
      </c>
      <c r="NP13" t="s">
        <v>620</v>
      </c>
      <c r="NQ13" t="s">
        <v>620</v>
      </c>
      <c r="NR13" t="s">
        <v>620</v>
      </c>
      <c r="NS13" t="s">
        <v>5371</v>
      </c>
      <c r="NT13" t="s">
        <v>1931</v>
      </c>
      <c r="NU13" t="s">
        <v>5372</v>
      </c>
      <c r="NV13" t="s">
        <v>5373</v>
      </c>
      <c r="NW13" t="s">
        <v>5374</v>
      </c>
      <c r="NX13" t="s">
        <v>5375</v>
      </c>
      <c r="NY13" t="s">
        <v>5376</v>
      </c>
      <c r="NZ13" t="s">
        <v>5377</v>
      </c>
      <c r="OA13" t="s">
        <v>5378</v>
      </c>
      <c r="OB13" t="s">
        <v>5379</v>
      </c>
      <c r="OC13" t="s">
        <v>5380</v>
      </c>
      <c r="OD13" t="s">
        <v>5381</v>
      </c>
      <c r="OE13" t="s">
        <v>5382</v>
      </c>
      <c r="OF13" t="s">
        <v>5383</v>
      </c>
      <c r="OG13" t="s">
        <v>5384</v>
      </c>
      <c r="OH13" t="s">
        <v>5385</v>
      </c>
      <c r="OI13" t="s">
        <v>5386</v>
      </c>
      <c r="OJ13" t="s">
        <v>5387</v>
      </c>
      <c r="OK13" t="s">
        <v>5388</v>
      </c>
      <c r="OL13" t="s">
        <v>5389</v>
      </c>
      <c r="OM13" t="s">
        <v>5390</v>
      </c>
      <c r="ON13" t="s">
        <v>5391</v>
      </c>
      <c r="OO13" t="s">
        <v>5392</v>
      </c>
      <c r="OP13" t="s">
        <v>5393</v>
      </c>
      <c r="OQ13" t="s">
        <v>5394</v>
      </c>
      <c r="OR13" t="s">
        <v>5395</v>
      </c>
      <c r="OS13" t="s">
        <v>5396</v>
      </c>
      <c r="OT13" t="s">
        <v>5397</v>
      </c>
      <c r="OU13" t="s">
        <v>5398</v>
      </c>
      <c r="OV13" t="s">
        <v>5399</v>
      </c>
      <c r="OW13" t="s">
        <v>5400</v>
      </c>
      <c r="OX13" t="s">
        <v>5401</v>
      </c>
      <c r="OY13" t="s">
        <v>5402</v>
      </c>
      <c r="OZ13" t="s">
        <v>5403</v>
      </c>
      <c r="PA13" t="s">
        <v>620</v>
      </c>
      <c r="PB13" t="s">
        <v>5404</v>
      </c>
      <c r="PC13" t="s">
        <v>5405</v>
      </c>
      <c r="PD13" t="s">
        <v>5406</v>
      </c>
      <c r="PE13" t="s">
        <v>5407</v>
      </c>
      <c r="PF13" t="s">
        <v>5408</v>
      </c>
      <c r="PG13" t="s">
        <v>5409</v>
      </c>
      <c r="PH13" t="s">
        <v>5410</v>
      </c>
      <c r="PI13" t="s">
        <v>5411</v>
      </c>
      <c r="PJ13" t="s">
        <v>5412</v>
      </c>
      <c r="PK13" t="s">
        <v>5413</v>
      </c>
      <c r="PL13" t="s">
        <v>5414</v>
      </c>
      <c r="PM13" t="s">
        <v>5415</v>
      </c>
      <c r="PN13" t="s">
        <v>5416</v>
      </c>
      <c r="PO13" t="s">
        <v>5417</v>
      </c>
      <c r="PP13" t="s">
        <v>5418</v>
      </c>
      <c r="PQ13" t="s">
        <v>5419</v>
      </c>
      <c r="PR13" t="s">
        <v>5420</v>
      </c>
      <c r="PS13" t="s">
        <v>5421</v>
      </c>
      <c r="PT13" t="s">
        <v>5422</v>
      </c>
      <c r="PU13" t="s">
        <v>5423</v>
      </c>
      <c r="PV13" t="s">
        <v>5424</v>
      </c>
      <c r="PW13" t="s">
        <v>5425</v>
      </c>
      <c r="PX13" t="s">
        <v>5426</v>
      </c>
      <c r="PY13" t="s">
        <v>5427</v>
      </c>
      <c r="PZ13" t="s">
        <v>5428</v>
      </c>
      <c r="QA13" t="s">
        <v>5429</v>
      </c>
      <c r="QB13" t="s">
        <v>5430</v>
      </c>
      <c r="QC13" t="s">
        <v>5431</v>
      </c>
      <c r="QD13" t="s">
        <v>5432</v>
      </c>
      <c r="QE13" t="s">
        <v>5433</v>
      </c>
      <c r="QF13" t="s">
        <v>5434</v>
      </c>
      <c r="QG13" t="s">
        <v>5435</v>
      </c>
      <c r="QH13" t="s">
        <v>5436</v>
      </c>
      <c r="QI13" t="s">
        <v>5437</v>
      </c>
      <c r="QJ13" t="s">
        <v>5438</v>
      </c>
      <c r="QK13" t="s">
        <v>5439</v>
      </c>
      <c r="QL13" t="s">
        <v>5440</v>
      </c>
      <c r="QM13" t="s">
        <v>5441</v>
      </c>
      <c r="QN13" t="s">
        <v>5442</v>
      </c>
      <c r="QO13" t="s">
        <v>5443</v>
      </c>
      <c r="QP13" t="s">
        <v>5444</v>
      </c>
      <c r="QQ13" t="s">
        <v>5445</v>
      </c>
      <c r="QR13" t="s">
        <v>5446</v>
      </c>
      <c r="QS13" t="s">
        <v>5447</v>
      </c>
      <c r="QT13" t="s">
        <v>5448</v>
      </c>
      <c r="QU13" t="s">
        <v>5449</v>
      </c>
      <c r="QV13" t="s">
        <v>5450</v>
      </c>
      <c r="QW13" t="s">
        <v>5451</v>
      </c>
      <c r="QX13" t="s">
        <v>5452</v>
      </c>
      <c r="QY13" t="s">
        <v>5453</v>
      </c>
      <c r="QZ13" t="s">
        <v>5454</v>
      </c>
      <c r="RA13" t="s">
        <v>5455</v>
      </c>
      <c r="RB13" t="s">
        <v>5456</v>
      </c>
      <c r="RC13" t="s">
        <v>5457</v>
      </c>
      <c r="RD13" t="s">
        <v>5458</v>
      </c>
      <c r="RE13" t="s">
        <v>5459</v>
      </c>
      <c r="RF13" t="s">
        <v>5460</v>
      </c>
      <c r="RG13" t="s">
        <v>5461</v>
      </c>
      <c r="RH13" t="s">
        <v>5462</v>
      </c>
      <c r="RI13" t="s">
        <v>5463</v>
      </c>
      <c r="RJ13" t="s">
        <v>5464</v>
      </c>
      <c r="RK13" t="s">
        <v>5465</v>
      </c>
      <c r="RL13" t="s">
        <v>5466</v>
      </c>
      <c r="RM13" t="s">
        <v>5467</v>
      </c>
      <c r="RN13" t="s">
        <v>5468</v>
      </c>
      <c r="RO13" t="s">
        <v>5469</v>
      </c>
      <c r="RP13" t="s">
        <v>5470</v>
      </c>
      <c r="RQ13" t="s">
        <v>5471</v>
      </c>
      <c r="RR13" t="s">
        <v>5472</v>
      </c>
      <c r="RS13" t="s">
        <v>5473</v>
      </c>
      <c r="RT13" t="s">
        <v>5474</v>
      </c>
      <c r="RU13" t="s">
        <v>5475</v>
      </c>
      <c r="RV13" t="s">
        <v>5476</v>
      </c>
      <c r="RW13" t="s">
        <v>1667</v>
      </c>
      <c r="RX13" t="s">
        <v>4284</v>
      </c>
    </row>
    <row r="14" spans="1:492" s="7" customFormat="1" x14ac:dyDescent="0.2">
      <c r="A14" s="1">
        <v>12</v>
      </c>
      <c r="B14" s="2" t="s">
        <v>5477</v>
      </c>
      <c r="C14" s="14" t="s">
        <v>5478</v>
      </c>
      <c r="D14" s="4" t="s">
        <v>5479</v>
      </c>
      <c r="E14" s="5" t="s">
        <v>5480</v>
      </c>
      <c r="F14" s="3" t="s">
        <v>4632</v>
      </c>
      <c r="G14" t="s">
        <v>5481</v>
      </c>
      <c r="H14" t="s">
        <v>5482</v>
      </c>
      <c r="I14" t="s">
        <v>5483</v>
      </c>
      <c r="J14" t="s">
        <v>5484</v>
      </c>
      <c r="K14" t="s">
        <v>996</v>
      </c>
      <c r="L14" t="s">
        <v>4832</v>
      </c>
      <c r="M14" t="s">
        <v>1906</v>
      </c>
      <c r="N14" t="s">
        <v>5485</v>
      </c>
      <c r="O14" t="s">
        <v>5486</v>
      </c>
      <c r="P14" t="s">
        <v>4410</v>
      </c>
      <c r="Q14" t="s">
        <v>5487</v>
      </c>
      <c r="R14" t="s">
        <v>5488</v>
      </c>
      <c r="S14" t="s">
        <v>5489</v>
      </c>
      <c r="T14" t="s">
        <v>5490</v>
      </c>
      <c r="U14" t="s">
        <v>5491</v>
      </c>
      <c r="V14" t="s">
        <v>5492</v>
      </c>
      <c r="W14" t="s">
        <v>5493</v>
      </c>
      <c r="X14" t="s">
        <v>4627</v>
      </c>
      <c r="Y14" t="s">
        <v>5494</v>
      </c>
      <c r="Z14" t="s">
        <v>5495</v>
      </c>
      <c r="AA14" t="s">
        <v>5496</v>
      </c>
      <c r="AB14" t="s">
        <v>5497</v>
      </c>
      <c r="AC14" t="s">
        <v>5498</v>
      </c>
      <c r="AD14" t="s">
        <v>5499</v>
      </c>
      <c r="AE14" t="s">
        <v>5500</v>
      </c>
      <c r="AF14" t="s">
        <v>5501</v>
      </c>
      <c r="AG14" t="s">
        <v>5502</v>
      </c>
      <c r="AH14" t="s">
        <v>5503</v>
      </c>
      <c r="AI14" t="s">
        <v>5504</v>
      </c>
      <c r="AJ14" t="s">
        <v>5505</v>
      </c>
      <c r="AK14" t="s">
        <v>5506</v>
      </c>
      <c r="AL14" t="s">
        <v>5507</v>
      </c>
      <c r="AM14" t="s">
        <v>5508</v>
      </c>
      <c r="AN14" t="s">
        <v>5509</v>
      </c>
      <c r="AO14" t="s">
        <v>5510</v>
      </c>
      <c r="AP14" t="s">
        <v>5511</v>
      </c>
      <c r="AQ14" t="s">
        <v>5512</v>
      </c>
      <c r="AR14" t="s">
        <v>5513</v>
      </c>
      <c r="AS14" t="s">
        <v>5514</v>
      </c>
      <c r="AT14" t="s">
        <v>5515</v>
      </c>
      <c r="AU14" t="s">
        <v>5516</v>
      </c>
      <c r="AV14" t="s">
        <v>5517</v>
      </c>
      <c r="AW14" t="s">
        <v>5518</v>
      </c>
      <c r="AX14" t="s">
        <v>5519</v>
      </c>
      <c r="AY14" t="s">
        <v>5520</v>
      </c>
      <c r="AZ14" t="s">
        <v>5521</v>
      </c>
      <c r="BA14" t="s">
        <v>5522</v>
      </c>
      <c r="BB14" t="s">
        <v>5523</v>
      </c>
      <c r="BC14" t="s">
        <v>5524</v>
      </c>
      <c r="BD14" t="s">
        <v>5525</v>
      </c>
      <c r="BE14" t="s">
        <v>5490</v>
      </c>
      <c r="BF14" t="s">
        <v>1237</v>
      </c>
      <c r="BG14" t="s">
        <v>5526</v>
      </c>
      <c r="BH14" t="s">
        <v>4426</v>
      </c>
      <c r="BI14" t="s">
        <v>5527</v>
      </c>
      <c r="BJ14" t="s">
        <v>5528</v>
      </c>
      <c r="BK14" t="s">
        <v>3970</v>
      </c>
      <c r="BL14" t="s">
        <v>2142</v>
      </c>
      <c r="BM14" t="s">
        <v>5529</v>
      </c>
      <c r="BN14" t="s">
        <v>5530</v>
      </c>
      <c r="BO14" t="s">
        <v>2842</v>
      </c>
      <c r="BP14" t="s">
        <v>765</v>
      </c>
      <c r="BQ14" t="s">
        <v>5531</v>
      </c>
      <c r="BR14" t="s">
        <v>1692</v>
      </c>
      <c r="BS14" t="s">
        <v>595</v>
      </c>
      <c r="BT14" t="s">
        <v>5532</v>
      </c>
      <c r="BU14" t="s">
        <v>5533</v>
      </c>
      <c r="BV14" t="s">
        <v>5534</v>
      </c>
      <c r="BW14" t="s">
        <v>5535</v>
      </c>
      <c r="BX14" t="s">
        <v>5536</v>
      </c>
      <c r="BY14" t="s">
        <v>5537</v>
      </c>
      <c r="BZ14" t="s">
        <v>768</v>
      </c>
      <c r="CA14" t="s">
        <v>2135</v>
      </c>
      <c r="CB14" t="s">
        <v>5538</v>
      </c>
      <c r="CC14" t="s">
        <v>5539</v>
      </c>
      <c r="CD14" t="s">
        <v>2157</v>
      </c>
      <c r="CE14" t="s">
        <v>5540</v>
      </c>
      <c r="CF14" t="s">
        <v>5541</v>
      </c>
      <c r="CG14" t="s">
        <v>2179</v>
      </c>
      <c r="CH14" t="s">
        <v>3783</v>
      </c>
      <c r="CI14" t="s">
        <v>2138</v>
      </c>
      <c r="CJ14" t="s">
        <v>5542</v>
      </c>
      <c r="CK14" t="s">
        <v>5543</v>
      </c>
      <c r="CL14" t="s">
        <v>3167</v>
      </c>
      <c r="CM14" t="s">
        <v>4833</v>
      </c>
      <c r="CN14" t="s">
        <v>5544</v>
      </c>
      <c r="CO14" t="s">
        <v>5545</v>
      </c>
      <c r="CP14" t="s">
        <v>5546</v>
      </c>
      <c r="CQ14" t="s">
        <v>5547</v>
      </c>
      <c r="CR14" t="s">
        <v>5548</v>
      </c>
      <c r="CS14" t="s">
        <v>4220</v>
      </c>
      <c r="CT14" t="s">
        <v>5549</v>
      </c>
      <c r="CU14" t="s">
        <v>515</v>
      </c>
      <c r="CV14" t="s">
        <v>5550</v>
      </c>
      <c r="CW14" t="s">
        <v>5551</v>
      </c>
      <c r="CX14" t="s">
        <v>1089</v>
      </c>
      <c r="CY14" t="s">
        <v>3754</v>
      </c>
      <c r="CZ14" t="s">
        <v>5552</v>
      </c>
      <c r="DA14" t="s">
        <v>1446</v>
      </c>
      <c r="DB14" t="s">
        <v>5553</v>
      </c>
      <c r="DC14" t="s">
        <v>5554</v>
      </c>
      <c r="DD14" t="s">
        <v>5555</v>
      </c>
      <c r="DE14" t="s">
        <v>4645</v>
      </c>
      <c r="DF14" t="s">
        <v>5556</v>
      </c>
      <c r="DG14" t="s">
        <v>3092</v>
      </c>
      <c r="DH14" t="s">
        <v>5557</v>
      </c>
      <c r="DI14" t="s">
        <v>5558</v>
      </c>
      <c r="DJ14" t="s">
        <v>5559</v>
      </c>
      <c r="DK14" t="s">
        <v>5560</v>
      </c>
      <c r="DL14" t="s">
        <v>5561</v>
      </c>
      <c r="DM14" t="s">
        <v>5562</v>
      </c>
      <c r="DN14" t="s">
        <v>5563</v>
      </c>
      <c r="DO14" t="s">
        <v>5564</v>
      </c>
      <c r="DP14" t="s">
        <v>3142</v>
      </c>
      <c r="DQ14" t="s">
        <v>5565</v>
      </c>
      <c r="DR14" t="s">
        <v>5566</v>
      </c>
      <c r="DS14" t="s">
        <v>5567</v>
      </c>
      <c r="DT14" t="s">
        <v>5568</v>
      </c>
      <c r="DU14" t="s">
        <v>1227</v>
      </c>
      <c r="DV14" t="s">
        <v>620</v>
      </c>
      <c r="DW14" t="s">
        <v>620</v>
      </c>
      <c r="DX14" t="s">
        <v>620</v>
      </c>
      <c r="DY14" t="s">
        <v>2483</v>
      </c>
      <c r="DZ14" t="s">
        <v>620</v>
      </c>
      <c r="EA14" t="s">
        <v>620</v>
      </c>
      <c r="EB14" t="s">
        <v>620</v>
      </c>
      <c r="EC14" t="s">
        <v>620</v>
      </c>
      <c r="ED14" t="s">
        <v>620</v>
      </c>
      <c r="EE14" t="s">
        <v>620</v>
      </c>
      <c r="EF14" t="s">
        <v>620</v>
      </c>
      <c r="EG14" t="s">
        <v>620</v>
      </c>
      <c r="EH14" t="s">
        <v>620</v>
      </c>
      <c r="EI14" t="s">
        <v>620</v>
      </c>
      <c r="EJ14" t="s">
        <v>620</v>
      </c>
      <c r="EK14" t="s">
        <v>620</v>
      </c>
      <c r="EL14" t="s">
        <v>620</v>
      </c>
      <c r="EM14" t="s">
        <v>620</v>
      </c>
      <c r="EN14" t="s">
        <v>5569</v>
      </c>
      <c r="EO14" t="s">
        <v>2719</v>
      </c>
      <c r="EP14" t="s">
        <v>5570</v>
      </c>
      <c r="EQ14" t="s">
        <v>5571</v>
      </c>
      <c r="ER14" t="s">
        <v>5572</v>
      </c>
      <c r="ES14" t="s">
        <v>5573</v>
      </c>
      <c r="ET14" t="s">
        <v>5574</v>
      </c>
      <c r="EU14" t="s">
        <v>5575</v>
      </c>
      <c r="EV14" t="s">
        <v>5576</v>
      </c>
      <c r="EW14" t="s">
        <v>5577</v>
      </c>
      <c r="EX14" t="s">
        <v>5578</v>
      </c>
      <c r="EY14" t="s">
        <v>5579</v>
      </c>
      <c r="EZ14" t="s">
        <v>5580</v>
      </c>
      <c r="FA14" t="s">
        <v>5581</v>
      </c>
      <c r="FB14" t="s">
        <v>5582</v>
      </c>
      <c r="FC14" t="s">
        <v>5583</v>
      </c>
      <c r="FD14" t="s">
        <v>5584</v>
      </c>
      <c r="FE14" t="s">
        <v>5585</v>
      </c>
      <c r="FF14" t="s">
        <v>5586</v>
      </c>
      <c r="FG14" t="s">
        <v>5587</v>
      </c>
      <c r="FH14" t="s">
        <v>5588</v>
      </c>
      <c r="FI14" t="s">
        <v>5589</v>
      </c>
      <c r="FJ14" t="s">
        <v>5590</v>
      </c>
      <c r="FK14" t="s">
        <v>5591</v>
      </c>
      <c r="FL14" t="s">
        <v>5592</v>
      </c>
      <c r="FM14" t="s">
        <v>5593</v>
      </c>
      <c r="FN14" t="s">
        <v>5594</v>
      </c>
      <c r="FO14" t="s">
        <v>5595</v>
      </c>
      <c r="FP14" t="s">
        <v>5596</v>
      </c>
      <c r="FQ14" t="s">
        <v>5597</v>
      </c>
      <c r="FR14" t="s">
        <v>620</v>
      </c>
      <c r="FS14" t="s">
        <v>5598</v>
      </c>
      <c r="FT14" t="s">
        <v>5599</v>
      </c>
      <c r="FU14" t="s">
        <v>5600</v>
      </c>
      <c r="FV14" t="s">
        <v>5601</v>
      </c>
      <c r="FW14" t="s">
        <v>5602</v>
      </c>
      <c r="FX14" t="s">
        <v>5603</v>
      </c>
      <c r="FY14" t="s">
        <v>5604</v>
      </c>
      <c r="FZ14" t="s">
        <v>5605</v>
      </c>
      <c r="GA14" t="s">
        <v>5606</v>
      </c>
      <c r="GB14" t="s">
        <v>2454</v>
      </c>
      <c r="GC14" t="s">
        <v>5607</v>
      </c>
      <c r="GD14" t="s">
        <v>5608</v>
      </c>
      <c r="GE14" t="s">
        <v>5609</v>
      </c>
      <c r="GF14" t="s">
        <v>5610</v>
      </c>
      <c r="GG14" t="s">
        <v>5611</v>
      </c>
      <c r="GH14" t="s">
        <v>5612</v>
      </c>
      <c r="GI14" t="s">
        <v>5613</v>
      </c>
      <c r="GJ14" t="s">
        <v>5614</v>
      </c>
      <c r="GK14" t="s">
        <v>5615</v>
      </c>
      <c r="GL14" t="s">
        <v>5616</v>
      </c>
      <c r="GM14" t="s">
        <v>5617</v>
      </c>
      <c r="GN14" t="s">
        <v>5618</v>
      </c>
      <c r="GO14" t="s">
        <v>5619</v>
      </c>
      <c r="GP14" t="s">
        <v>5620</v>
      </c>
      <c r="GQ14" t="s">
        <v>5621</v>
      </c>
      <c r="GR14" t="s">
        <v>5622</v>
      </c>
      <c r="GS14" t="s">
        <v>5623</v>
      </c>
      <c r="GT14" t="s">
        <v>5624</v>
      </c>
      <c r="GU14" t="s">
        <v>5625</v>
      </c>
      <c r="GV14" t="s">
        <v>5626</v>
      </c>
      <c r="GW14" t="s">
        <v>5627</v>
      </c>
      <c r="GX14" t="s">
        <v>5628</v>
      </c>
      <c r="GY14" t="s">
        <v>5629</v>
      </c>
      <c r="GZ14" t="s">
        <v>5630</v>
      </c>
      <c r="HA14" t="s">
        <v>5631</v>
      </c>
      <c r="HB14" t="s">
        <v>5632</v>
      </c>
      <c r="HC14" t="s">
        <v>5633</v>
      </c>
      <c r="HD14" t="s">
        <v>5634</v>
      </c>
      <c r="HE14" t="s">
        <v>5635</v>
      </c>
      <c r="HF14" t="s">
        <v>5636</v>
      </c>
      <c r="HG14" t="s">
        <v>5637</v>
      </c>
      <c r="HH14" t="s">
        <v>5638</v>
      </c>
      <c r="HI14" t="s">
        <v>5639</v>
      </c>
      <c r="HJ14" t="s">
        <v>5640</v>
      </c>
      <c r="HK14" t="s">
        <v>5641</v>
      </c>
      <c r="HL14" t="s">
        <v>5642</v>
      </c>
      <c r="HM14" t="s">
        <v>5643</v>
      </c>
      <c r="HN14" t="s">
        <v>5644</v>
      </c>
      <c r="HO14" t="s">
        <v>5645</v>
      </c>
      <c r="HP14" t="s">
        <v>5646</v>
      </c>
      <c r="HQ14" t="s">
        <v>5647</v>
      </c>
      <c r="HR14" t="s">
        <v>5648</v>
      </c>
      <c r="HS14" t="s">
        <v>5649</v>
      </c>
      <c r="HT14" t="s">
        <v>5650</v>
      </c>
      <c r="HU14" t="s">
        <v>5651</v>
      </c>
      <c r="HV14" t="s">
        <v>5652</v>
      </c>
      <c r="HW14" t="s">
        <v>5653</v>
      </c>
      <c r="HX14" t="s">
        <v>5654</v>
      </c>
      <c r="HY14" t="s">
        <v>5655</v>
      </c>
      <c r="HZ14" t="s">
        <v>5656</v>
      </c>
      <c r="IA14" t="s">
        <v>5657</v>
      </c>
      <c r="IB14" t="s">
        <v>4493</v>
      </c>
      <c r="IC14" t="s">
        <v>5658</v>
      </c>
      <c r="ID14" t="s">
        <v>2466</v>
      </c>
      <c r="IE14" t="s">
        <v>4835</v>
      </c>
      <c r="IF14" t="s">
        <v>2175</v>
      </c>
      <c r="IG14" t="s">
        <v>4948</v>
      </c>
      <c r="IH14" t="s">
        <v>5659</v>
      </c>
      <c r="II14" t="s">
        <v>5660</v>
      </c>
      <c r="IJ14" t="s">
        <v>995</v>
      </c>
      <c r="IK14" t="s">
        <v>726</v>
      </c>
      <c r="IL14" t="s">
        <v>5661</v>
      </c>
      <c r="IM14" t="s">
        <v>5662</v>
      </c>
      <c r="IN14" t="s">
        <v>3309</v>
      </c>
      <c r="IO14" t="s">
        <v>4661</v>
      </c>
      <c r="IP14" t="s">
        <v>5663</v>
      </c>
      <c r="IQ14" t="s">
        <v>5664</v>
      </c>
      <c r="IR14" t="s">
        <v>5665</v>
      </c>
      <c r="IS14" t="s">
        <v>5666</v>
      </c>
      <c r="IT14" t="s">
        <v>5667</v>
      </c>
      <c r="IU14" t="s">
        <v>5668</v>
      </c>
      <c r="IV14" t="s">
        <v>5669</v>
      </c>
      <c r="IW14" t="s">
        <v>5670</v>
      </c>
      <c r="IX14" t="s">
        <v>5671</v>
      </c>
      <c r="IY14" t="s">
        <v>5672</v>
      </c>
      <c r="IZ14" t="s">
        <v>5673</v>
      </c>
      <c r="JA14" t="s">
        <v>5674</v>
      </c>
      <c r="JB14" t="s">
        <v>5675</v>
      </c>
      <c r="JC14" t="s">
        <v>5086</v>
      </c>
      <c r="JD14" t="s">
        <v>5676</v>
      </c>
      <c r="JE14" t="s">
        <v>5677</v>
      </c>
      <c r="JF14" t="s">
        <v>5678</v>
      </c>
      <c r="JG14" t="s">
        <v>5679</v>
      </c>
      <c r="JH14" t="s">
        <v>5680</v>
      </c>
      <c r="JI14" t="s">
        <v>5681</v>
      </c>
      <c r="JJ14" t="s">
        <v>5682</v>
      </c>
      <c r="JK14" t="s">
        <v>5683</v>
      </c>
      <c r="JL14" t="s">
        <v>5684</v>
      </c>
      <c r="JM14" t="s">
        <v>5685</v>
      </c>
      <c r="JN14" t="s">
        <v>5686</v>
      </c>
      <c r="JO14" t="s">
        <v>5687</v>
      </c>
      <c r="JP14" t="s">
        <v>2690</v>
      </c>
      <c r="JQ14" t="s">
        <v>5688</v>
      </c>
      <c r="JR14" t="s">
        <v>5689</v>
      </c>
      <c r="JS14" t="s">
        <v>5690</v>
      </c>
      <c r="JT14" t="s">
        <v>5691</v>
      </c>
      <c r="JU14" t="s">
        <v>5692</v>
      </c>
      <c r="JV14" t="s">
        <v>5693</v>
      </c>
      <c r="JW14" t="s">
        <v>5694</v>
      </c>
      <c r="JX14" t="s">
        <v>5695</v>
      </c>
      <c r="JY14" t="s">
        <v>5696</v>
      </c>
      <c r="JZ14" t="s">
        <v>5697</v>
      </c>
      <c r="KA14" t="s">
        <v>5698</v>
      </c>
      <c r="KB14" t="s">
        <v>4404</v>
      </c>
      <c r="KC14" t="s">
        <v>5558</v>
      </c>
      <c r="KD14" t="s">
        <v>5699</v>
      </c>
      <c r="KE14" t="s">
        <v>5700</v>
      </c>
      <c r="KF14" t="s">
        <v>5701</v>
      </c>
      <c r="KG14" t="s">
        <v>5702</v>
      </c>
      <c r="KH14" t="s">
        <v>5703</v>
      </c>
      <c r="KI14" t="s">
        <v>5704</v>
      </c>
      <c r="KJ14" t="s">
        <v>5705</v>
      </c>
      <c r="KK14" t="s">
        <v>5706</v>
      </c>
      <c r="KL14" t="s">
        <v>5707</v>
      </c>
      <c r="KM14" t="s">
        <v>5708</v>
      </c>
      <c r="KN14" t="s">
        <v>5709</v>
      </c>
      <c r="KO14" t="s">
        <v>5710</v>
      </c>
      <c r="KP14" t="s">
        <v>5711</v>
      </c>
      <c r="KQ14" t="s">
        <v>3517</v>
      </c>
      <c r="KR14" t="s">
        <v>5262</v>
      </c>
      <c r="KS14" t="s">
        <v>5712</v>
      </c>
      <c r="KT14" t="s">
        <v>5713</v>
      </c>
      <c r="KU14" t="s">
        <v>5714</v>
      </c>
      <c r="KV14" t="s">
        <v>5715</v>
      </c>
      <c r="KW14" t="s">
        <v>5716</v>
      </c>
      <c r="KX14" t="s">
        <v>2143</v>
      </c>
      <c r="KY14" t="s">
        <v>5717</v>
      </c>
      <c r="KZ14" t="s">
        <v>5718</v>
      </c>
      <c r="LA14" t="s">
        <v>5719</v>
      </c>
      <c r="LB14" t="s">
        <v>5720</v>
      </c>
      <c r="LC14" t="s">
        <v>5721</v>
      </c>
      <c r="LD14" t="s">
        <v>5722</v>
      </c>
      <c r="LE14" t="s">
        <v>5723</v>
      </c>
      <c r="LF14" t="s">
        <v>5724</v>
      </c>
      <c r="LG14" t="s">
        <v>5725</v>
      </c>
      <c r="LH14" t="s">
        <v>5726</v>
      </c>
      <c r="LI14" t="s">
        <v>3984</v>
      </c>
      <c r="LJ14" t="s">
        <v>5727</v>
      </c>
      <c r="LK14" t="s">
        <v>5728</v>
      </c>
      <c r="LL14" t="s">
        <v>5729</v>
      </c>
      <c r="LM14" t="s">
        <v>5730</v>
      </c>
      <c r="LN14" t="s">
        <v>5731</v>
      </c>
      <c r="LO14" t="s">
        <v>5732</v>
      </c>
      <c r="LP14" t="s">
        <v>5733</v>
      </c>
      <c r="LQ14" t="s">
        <v>5734</v>
      </c>
      <c r="LR14" t="s">
        <v>2469</v>
      </c>
      <c r="LS14" t="s">
        <v>5735</v>
      </c>
      <c r="LT14" t="s">
        <v>5736</v>
      </c>
      <c r="LU14" t="s">
        <v>5737</v>
      </c>
      <c r="LV14" t="s">
        <v>5738</v>
      </c>
      <c r="LW14" t="s">
        <v>1425</v>
      </c>
      <c r="LX14" t="s">
        <v>5739</v>
      </c>
      <c r="LY14" t="s">
        <v>5740</v>
      </c>
      <c r="LZ14" t="s">
        <v>5741</v>
      </c>
      <c r="MA14" t="s">
        <v>5742</v>
      </c>
      <c r="MB14" t="s">
        <v>5743</v>
      </c>
      <c r="MC14" t="s">
        <v>5744</v>
      </c>
      <c r="MD14" t="s">
        <v>5745</v>
      </c>
      <c r="ME14" t="s">
        <v>5746</v>
      </c>
      <c r="MF14" t="s">
        <v>5747</v>
      </c>
      <c r="MG14" t="s">
        <v>5748</v>
      </c>
      <c r="MH14" t="s">
        <v>5749</v>
      </c>
      <c r="MI14" t="s">
        <v>5750</v>
      </c>
      <c r="MJ14" t="s">
        <v>5751</v>
      </c>
      <c r="MK14" t="s">
        <v>957</v>
      </c>
      <c r="ML14" t="s">
        <v>5752</v>
      </c>
      <c r="MM14" t="s">
        <v>5753</v>
      </c>
      <c r="MN14" t="s">
        <v>5754</v>
      </c>
      <c r="MO14" t="s">
        <v>5755</v>
      </c>
      <c r="MP14" t="s">
        <v>5756</v>
      </c>
      <c r="MQ14" t="s">
        <v>5757</v>
      </c>
      <c r="MR14" t="s">
        <v>5758</v>
      </c>
      <c r="MS14" t="s">
        <v>5759</v>
      </c>
      <c r="MT14" t="s">
        <v>5760</v>
      </c>
      <c r="MU14" t="s">
        <v>5761</v>
      </c>
      <c r="MV14" t="s">
        <v>5762</v>
      </c>
      <c r="MW14" t="s">
        <v>5763</v>
      </c>
      <c r="MX14" t="s">
        <v>5764</v>
      </c>
      <c r="MY14" t="s">
        <v>5765</v>
      </c>
      <c r="MZ14" t="s">
        <v>5766</v>
      </c>
      <c r="NA14" t="s">
        <v>5767</v>
      </c>
      <c r="NB14" t="s">
        <v>5768</v>
      </c>
      <c r="NC14" t="s">
        <v>5769</v>
      </c>
      <c r="ND14" t="s">
        <v>5770</v>
      </c>
      <c r="NE14" t="s">
        <v>5771</v>
      </c>
      <c r="NF14" t="s">
        <v>5772</v>
      </c>
      <c r="NG14" t="s">
        <v>4440</v>
      </c>
      <c r="NH14" t="s">
        <v>5773</v>
      </c>
      <c r="NI14" t="s">
        <v>5774</v>
      </c>
      <c r="NJ14" t="s">
        <v>620</v>
      </c>
      <c r="NK14" t="s">
        <v>620</v>
      </c>
      <c r="NL14" t="s">
        <v>620</v>
      </c>
      <c r="NM14" t="s">
        <v>620</v>
      </c>
      <c r="NN14" t="s">
        <v>620</v>
      </c>
      <c r="NO14" t="s">
        <v>620</v>
      </c>
      <c r="NP14" t="s">
        <v>620</v>
      </c>
      <c r="NQ14" t="s">
        <v>620</v>
      </c>
      <c r="NR14" t="s">
        <v>5775</v>
      </c>
      <c r="NS14" t="s">
        <v>5776</v>
      </c>
      <c r="NT14" t="s">
        <v>5777</v>
      </c>
      <c r="NU14" t="s">
        <v>5778</v>
      </c>
      <c r="NV14" t="s">
        <v>5779</v>
      </c>
      <c r="NW14" t="s">
        <v>5780</v>
      </c>
      <c r="NX14" t="s">
        <v>5781</v>
      </c>
      <c r="NY14" t="s">
        <v>5782</v>
      </c>
      <c r="NZ14" t="s">
        <v>5783</v>
      </c>
      <c r="OA14" t="s">
        <v>5784</v>
      </c>
      <c r="OB14" t="s">
        <v>5785</v>
      </c>
      <c r="OC14" t="s">
        <v>5786</v>
      </c>
      <c r="OD14" t="s">
        <v>5787</v>
      </c>
      <c r="OE14" t="s">
        <v>5788</v>
      </c>
      <c r="OF14" t="s">
        <v>5789</v>
      </c>
      <c r="OG14" t="s">
        <v>5790</v>
      </c>
      <c r="OH14" t="s">
        <v>5791</v>
      </c>
      <c r="OI14" t="s">
        <v>5792</v>
      </c>
      <c r="OJ14" t="s">
        <v>5793</v>
      </c>
      <c r="OK14" t="s">
        <v>5794</v>
      </c>
      <c r="OL14" t="s">
        <v>5795</v>
      </c>
      <c r="OM14" t="s">
        <v>5796</v>
      </c>
      <c r="ON14" t="s">
        <v>5797</v>
      </c>
      <c r="OO14" t="s">
        <v>5798</v>
      </c>
      <c r="OP14" t="s">
        <v>5799</v>
      </c>
      <c r="OQ14" t="s">
        <v>5800</v>
      </c>
      <c r="OR14" t="s">
        <v>5801</v>
      </c>
      <c r="OS14" t="s">
        <v>5802</v>
      </c>
      <c r="OT14" t="s">
        <v>5803</v>
      </c>
      <c r="OU14" t="s">
        <v>5804</v>
      </c>
      <c r="OV14" t="s">
        <v>5805</v>
      </c>
      <c r="OW14" t="s">
        <v>5806</v>
      </c>
      <c r="OX14" t="s">
        <v>5807</v>
      </c>
      <c r="OY14" t="s">
        <v>5808</v>
      </c>
      <c r="OZ14" t="s">
        <v>5809</v>
      </c>
      <c r="PA14" t="s">
        <v>620</v>
      </c>
      <c r="PB14" t="s">
        <v>620</v>
      </c>
      <c r="PC14" t="s">
        <v>5810</v>
      </c>
      <c r="PD14" t="s">
        <v>5811</v>
      </c>
      <c r="PE14" t="s">
        <v>5812</v>
      </c>
      <c r="PF14" t="s">
        <v>620</v>
      </c>
      <c r="PG14" t="s">
        <v>4662</v>
      </c>
      <c r="PH14" t="s">
        <v>620</v>
      </c>
      <c r="PI14" t="s">
        <v>620</v>
      </c>
      <c r="PJ14" t="s">
        <v>4838</v>
      </c>
      <c r="PK14" t="s">
        <v>5813</v>
      </c>
      <c r="PL14" t="s">
        <v>5814</v>
      </c>
      <c r="PM14" t="s">
        <v>5815</v>
      </c>
      <c r="PN14" t="s">
        <v>5816</v>
      </c>
      <c r="PO14" t="s">
        <v>5817</v>
      </c>
      <c r="PP14" t="s">
        <v>5353</v>
      </c>
      <c r="PQ14" t="s">
        <v>5818</v>
      </c>
      <c r="PR14" t="s">
        <v>5819</v>
      </c>
      <c r="PS14" t="s">
        <v>5820</v>
      </c>
      <c r="PT14" t="s">
        <v>5821</v>
      </c>
      <c r="PU14" t="s">
        <v>5822</v>
      </c>
      <c r="PV14" t="s">
        <v>5823</v>
      </c>
      <c r="PW14" t="s">
        <v>5824</v>
      </c>
      <c r="PX14" t="s">
        <v>5825</v>
      </c>
      <c r="PY14" t="s">
        <v>5826</v>
      </c>
      <c r="PZ14" t="s">
        <v>5827</v>
      </c>
      <c r="QA14" t="s">
        <v>5828</v>
      </c>
      <c r="QB14" t="s">
        <v>5829</v>
      </c>
      <c r="QC14" t="s">
        <v>5830</v>
      </c>
      <c r="QD14" t="s">
        <v>5831</v>
      </c>
      <c r="QE14" t="s">
        <v>5832</v>
      </c>
      <c r="QF14" t="s">
        <v>5833</v>
      </c>
      <c r="QG14" t="s">
        <v>5834</v>
      </c>
      <c r="QH14" t="s">
        <v>5835</v>
      </c>
      <c r="QI14" t="s">
        <v>5836</v>
      </c>
      <c r="QJ14" t="s">
        <v>5837</v>
      </c>
      <c r="QK14" t="s">
        <v>5838</v>
      </c>
      <c r="QL14" t="s">
        <v>5839</v>
      </c>
      <c r="QM14" t="s">
        <v>5840</v>
      </c>
      <c r="QN14" t="s">
        <v>5841</v>
      </c>
      <c r="QO14" t="s">
        <v>5842</v>
      </c>
      <c r="QP14" t="s">
        <v>5843</v>
      </c>
      <c r="QQ14" t="s">
        <v>5844</v>
      </c>
      <c r="QR14" t="s">
        <v>5845</v>
      </c>
      <c r="QS14" t="s">
        <v>5846</v>
      </c>
      <c r="QT14" t="s">
        <v>5847</v>
      </c>
      <c r="QU14" t="s">
        <v>5848</v>
      </c>
      <c r="QV14" t="s">
        <v>5849</v>
      </c>
      <c r="QW14" t="s">
        <v>5850</v>
      </c>
      <c r="QX14" t="s">
        <v>5851</v>
      </c>
      <c r="QY14" t="s">
        <v>5852</v>
      </c>
      <c r="QZ14" t="s">
        <v>5853</v>
      </c>
      <c r="RA14" t="s">
        <v>5854</v>
      </c>
      <c r="RB14" t="s">
        <v>5855</v>
      </c>
      <c r="RC14" t="s">
        <v>5856</v>
      </c>
      <c r="RD14" t="s">
        <v>5857</v>
      </c>
      <c r="RE14" t="s">
        <v>5858</v>
      </c>
      <c r="RF14" t="s">
        <v>5859</v>
      </c>
      <c r="RG14" t="s">
        <v>5860</v>
      </c>
      <c r="RH14" t="s">
        <v>5861</v>
      </c>
      <c r="RI14" t="s">
        <v>5862</v>
      </c>
      <c r="RJ14" t="s">
        <v>5863</v>
      </c>
      <c r="RK14" t="s">
        <v>5864</v>
      </c>
      <c r="RL14" t="s">
        <v>5865</v>
      </c>
      <c r="RM14" t="s">
        <v>5866</v>
      </c>
      <c r="RN14" t="s">
        <v>5867</v>
      </c>
      <c r="RO14" t="s">
        <v>5868</v>
      </c>
      <c r="RP14" t="s">
        <v>5869</v>
      </c>
      <c r="RQ14" t="s">
        <v>5870</v>
      </c>
      <c r="RR14" t="s">
        <v>5871</v>
      </c>
      <c r="RS14" t="s">
        <v>5872</v>
      </c>
      <c r="RT14" t="s">
        <v>5873</v>
      </c>
      <c r="RU14" t="s">
        <v>5874</v>
      </c>
      <c r="RV14" t="s">
        <v>5875</v>
      </c>
      <c r="RW14" t="s">
        <v>5876</v>
      </c>
      <c r="RX14" t="s">
        <v>5877</v>
      </c>
    </row>
    <row r="15" spans="1:492" s="7" customFormat="1" x14ac:dyDescent="0.2">
      <c r="A15" s="1">
        <v>13</v>
      </c>
      <c r="B15" s="2" t="s">
        <v>5878</v>
      </c>
      <c r="C15" s="14" t="s">
        <v>5879</v>
      </c>
      <c r="D15" s="4" t="s">
        <v>5880</v>
      </c>
      <c r="E15" s="5" t="s">
        <v>5881</v>
      </c>
      <c r="F15" s="3" t="s">
        <v>4632</v>
      </c>
      <c r="G15" t="s">
        <v>4846</v>
      </c>
      <c r="H15" t="s">
        <v>3965</v>
      </c>
      <c r="I15" t="s">
        <v>5882</v>
      </c>
      <c r="J15" t="s">
        <v>5883</v>
      </c>
      <c r="K15" t="s">
        <v>5884</v>
      </c>
      <c r="L15" t="s">
        <v>5885</v>
      </c>
      <c r="M15" t="s">
        <v>5886</v>
      </c>
      <c r="N15" t="s">
        <v>5887</v>
      </c>
      <c r="O15" t="s">
        <v>5888</v>
      </c>
      <c r="P15" t="s">
        <v>5889</v>
      </c>
      <c r="Q15" t="s">
        <v>5890</v>
      </c>
      <c r="R15" t="s">
        <v>1527</v>
      </c>
      <c r="S15" t="s">
        <v>5891</v>
      </c>
      <c r="T15" t="s">
        <v>5892</v>
      </c>
      <c r="U15" t="s">
        <v>3975</v>
      </c>
      <c r="V15" t="s">
        <v>3528</v>
      </c>
      <c r="W15" t="s">
        <v>5893</v>
      </c>
      <c r="X15" t="s">
        <v>5730</v>
      </c>
      <c r="Y15" t="s">
        <v>3965</v>
      </c>
      <c r="Z15" t="s">
        <v>5894</v>
      </c>
      <c r="AA15" t="s">
        <v>4407</v>
      </c>
      <c r="AB15" t="s">
        <v>5895</v>
      </c>
      <c r="AC15" t="s">
        <v>5896</v>
      </c>
      <c r="AD15" t="s">
        <v>2483</v>
      </c>
      <c r="AE15" t="s">
        <v>5897</v>
      </c>
      <c r="AF15" t="s">
        <v>5898</v>
      </c>
      <c r="AG15" t="s">
        <v>5899</v>
      </c>
      <c r="AH15" t="s">
        <v>5900</v>
      </c>
      <c r="AI15" t="s">
        <v>3750</v>
      </c>
      <c r="AJ15" t="s">
        <v>5901</v>
      </c>
      <c r="AK15" t="s">
        <v>5902</v>
      </c>
      <c r="AL15" t="s">
        <v>5903</v>
      </c>
      <c r="AM15" t="s">
        <v>3951</v>
      </c>
      <c r="AN15" t="s">
        <v>5904</v>
      </c>
      <c r="AO15" t="s">
        <v>5905</v>
      </c>
      <c r="AP15" t="s">
        <v>5906</v>
      </c>
      <c r="AQ15" t="s">
        <v>5907</v>
      </c>
      <c r="AR15" t="s">
        <v>5908</v>
      </c>
      <c r="AS15" t="s">
        <v>5909</v>
      </c>
      <c r="AT15" t="s">
        <v>5910</v>
      </c>
      <c r="AU15" t="s">
        <v>5911</v>
      </c>
      <c r="AV15" t="s">
        <v>736</v>
      </c>
      <c r="AW15" t="s">
        <v>5912</v>
      </c>
      <c r="AX15" t="s">
        <v>5913</v>
      </c>
      <c r="AY15" t="s">
        <v>5914</v>
      </c>
      <c r="AZ15" t="s">
        <v>5915</v>
      </c>
      <c r="BA15" t="s">
        <v>5916</v>
      </c>
      <c r="BB15" t="s">
        <v>5917</v>
      </c>
      <c r="BC15" t="s">
        <v>5918</v>
      </c>
      <c r="BD15" t="s">
        <v>5919</v>
      </c>
      <c r="BE15" t="s">
        <v>5920</v>
      </c>
      <c r="BF15" t="s">
        <v>5921</v>
      </c>
      <c r="BG15" t="s">
        <v>5922</v>
      </c>
      <c r="BH15" t="s">
        <v>5923</v>
      </c>
      <c r="BI15" t="s">
        <v>5924</v>
      </c>
      <c r="BJ15" t="s">
        <v>5925</v>
      </c>
      <c r="BK15" t="s">
        <v>5926</v>
      </c>
      <c r="BL15" t="s">
        <v>5927</v>
      </c>
      <c r="BM15" t="s">
        <v>5928</v>
      </c>
      <c r="BN15" t="s">
        <v>5929</v>
      </c>
      <c r="BO15" t="s">
        <v>5930</v>
      </c>
      <c r="BP15" t="s">
        <v>5931</v>
      </c>
      <c r="BQ15" t="s">
        <v>5932</v>
      </c>
      <c r="BR15" t="s">
        <v>5933</v>
      </c>
      <c r="BS15" t="s">
        <v>5934</v>
      </c>
      <c r="BT15" t="s">
        <v>5935</v>
      </c>
      <c r="BU15" t="s">
        <v>5936</v>
      </c>
      <c r="BV15" t="s">
        <v>5937</v>
      </c>
      <c r="BW15" t="s">
        <v>5938</v>
      </c>
      <c r="BX15" t="s">
        <v>5939</v>
      </c>
      <c r="BY15" t="s">
        <v>5940</v>
      </c>
      <c r="BZ15" t="s">
        <v>5941</v>
      </c>
      <c r="CA15" t="s">
        <v>5942</v>
      </c>
      <c r="CB15" t="s">
        <v>5943</v>
      </c>
      <c r="CC15" t="s">
        <v>5944</v>
      </c>
      <c r="CD15" t="s">
        <v>5945</v>
      </c>
      <c r="CE15" t="s">
        <v>5946</v>
      </c>
      <c r="CF15" t="s">
        <v>5947</v>
      </c>
      <c r="CG15" t="s">
        <v>5948</v>
      </c>
      <c r="CH15" t="s">
        <v>5949</v>
      </c>
      <c r="CI15" t="s">
        <v>5950</v>
      </c>
      <c r="CJ15" t="s">
        <v>5951</v>
      </c>
      <c r="CK15" t="s">
        <v>5952</v>
      </c>
      <c r="CL15" t="s">
        <v>5953</v>
      </c>
      <c r="CM15" t="s">
        <v>5954</v>
      </c>
      <c r="CN15" t="s">
        <v>5955</v>
      </c>
      <c r="CO15" t="s">
        <v>5956</v>
      </c>
      <c r="CP15" t="s">
        <v>5957</v>
      </c>
      <c r="CQ15" t="s">
        <v>5958</v>
      </c>
      <c r="CR15" t="s">
        <v>5959</v>
      </c>
      <c r="CS15" t="s">
        <v>5960</v>
      </c>
      <c r="CT15" t="s">
        <v>5961</v>
      </c>
      <c r="CU15" t="s">
        <v>5962</v>
      </c>
      <c r="CV15" t="s">
        <v>5963</v>
      </c>
      <c r="CW15" t="s">
        <v>5964</v>
      </c>
      <c r="CX15" t="s">
        <v>5965</v>
      </c>
      <c r="CY15" t="s">
        <v>5966</v>
      </c>
      <c r="CZ15" t="s">
        <v>5967</v>
      </c>
      <c r="DA15" t="s">
        <v>5968</v>
      </c>
      <c r="DB15" t="s">
        <v>5969</v>
      </c>
      <c r="DC15" t="s">
        <v>5970</v>
      </c>
      <c r="DD15" t="s">
        <v>5971</v>
      </c>
      <c r="DE15" t="s">
        <v>5972</v>
      </c>
      <c r="DF15" t="s">
        <v>5973</v>
      </c>
      <c r="DG15" t="s">
        <v>5974</v>
      </c>
      <c r="DH15" t="s">
        <v>5975</v>
      </c>
      <c r="DI15" t="s">
        <v>5976</v>
      </c>
      <c r="DJ15" t="s">
        <v>5977</v>
      </c>
      <c r="DK15" t="s">
        <v>5978</v>
      </c>
      <c r="DL15" t="s">
        <v>5979</v>
      </c>
      <c r="DM15" t="s">
        <v>5980</v>
      </c>
      <c r="DN15" t="s">
        <v>5981</v>
      </c>
      <c r="DO15" t="s">
        <v>5982</v>
      </c>
      <c r="DP15" t="s">
        <v>5983</v>
      </c>
      <c r="DQ15" t="s">
        <v>5984</v>
      </c>
      <c r="DR15" t="s">
        <v>5985</v>
      </c>
      <c r="DS15" t="s">
        <v>5986</v>
      </c>
      <c r="DT15" t="s">
        <v>5987</v>
      </c>
      <c r="DU15" t="s">
        <v>5988</v>
      </c>
      <c r="DV15" t="s">
        <v>5989</v>
      </c>
      <c r="DW15" t="s">
        <v>5990</v>
      </c>
      <c r="DX15" t="s">
        <v>5991</v>
      </c>
      <c r="DY15" t="s">
        <v>5992</v>
      </c>
      <c r="DZ15" t="s">
        <v>5993</v>
      </c>
      <c r="EA15" t="s">
        <v>5994</v>
      </c>
      <c r="EB15" t="s">
        <v>5995</v>
      </c>
      <c r="EC15" t="s">
        <v>620</v>
      </c>
      <c r="ED15" t="s">
        <v>620</v>
      </c>
      <c r="EE15" t="s">
        <v>620</v>
      </c>
      <c r="EF15" t="s">
        <v>620</v>
      </c>
      <c r="EG15" t="s">
        <v>620</v>
      </c>
      <c r="EH15" t="s">
        <v>620</v>
      </c>
      <c r="EI15" t="s">
        <v>5996</v>
      </c>
      <c r="EJ15" t="s">
        <v>5997</v>
      </c>
      <c r="EK15" t="s">
        <v>5998</v>
      </c>
      <c r="EL15" t="s">
        <v>5999</v>
      </c>
      <c r="EM15" t="s">
        <v>6000</v>
      </c>
      <c r="EN15" t="s">
        <v>6001</v>
      </c>
      <c r="EO15" t="s">
        <v>6002</v>
      </c>
      <c r="EP15" t="s">
        <v>6003</v>
      </c>
      <c r="EQ15" t="s">
        <v>6004</v>
      </c>
      <c r="ER15" t="s">
        <v>6005</v>
      </c>
      <c r="ES15" t="s">
        <v>6006</v>
      </c>
      <c r="ET15" t="s">
        <v>6007</v>
      </c>
      <c r="EU15" t="s">
        <v>6008</v>
      </c>
      <c r="EV15" t="s">
        <v>6009</v>
      </c>
      <c r="EW15" t="s">
        <v>6010</v>
      </c>
      <c r="EX15" t="s">
        <v>6011</v>
      </c>
      <c r="EY15" t="s">
        <v>6012</v>
      </c>
      <c r="EZ15" t="s">
        <v>6013</v>
      </c>
      <c r="FA15" t="s">
        <v>6014</v>
      </c>
      <c r="FB15" t="s">
        <v>6015</v>
      </c>
      <c r="FC15" t="s">
        <v>6016</v>
      </c>
      <c r="FD15" t="s">
        <v>6017</v>
      </c>
      <c r="FE15" t="s">
        <v>6018</v>
      </c>
      <c r="FF15" t="s">
        <v>6019</v>
      </c>
      <c r="FG15" t="s">
        <v>6020</v>
      </c>
      <c r="FH15" t="s">
        <v>6021</v>
      </c>
      <c r="FI15" t="s">
        <v>6022</v>
      </c>
      <c r="FJ15" t="s">
        <v>6023</v>
      </c>
      <c r="FK15" t="s">
        <v>6024</v>
      </c>
      <c r="FL15" t="s">
        <v>6025</v>
      </c>
      <c r="FM15" t="s">
        <v>6026</v>
      </c>
      <c r="FN15" t="s">
        <v>6027</v>
      </c>
      <c r="FO15" t="s">
        <v>6028</v>
      </c>
      <c r="FP15" t="s">
        <v>6029</v>
      </c>
      <c r="FQ15" t="s">
        <v>6030</v>
      </c>
      <c r="FR15" t="s">
        <v>620</v>
      </c>
      <c r="FS15" t="s">
        <v>6031</v>
      </c>
      <c r="FT15" t="s">
        <v>6032</v>
      </c>
      <c r="FU15" t="s">
        <v>6033</v>
      </c>
      <c r="FV15" t="s">
        <v>6034</v>
      </c>
      <c r="FW15" t="s">
        <v>6035</v>
      </c>
      <c r="FX15" t="s">
        <v>6036</v>
      </c>
      <c r="FY15" t="s">
        <v>6037</v>
      </c>
      <c r="FZ15" t="s">
        <v>6038</v>
      </c>
      <c r="GA15" t="s">
        <v>6039</v>
      </c>
      <c r="GB15" t="s">
        <v>6040</v>
      </c>
      <c r="GC15" t="s">
        <v>6041</v>
      </c>
      <c r="GD15" t="s">
        <v>6042</v>
      </c>
      <c r="GE15" t="s">
        <v>6043</v>
      </c>
      <c r="GF15" t="s">
        <v>6044</v>
      </c>
      <c r="GG15" t="s">
        <v>6045</v>
      </c>
      <c r="GH15" t="s">
        <v>6046</v>
      </c>
      <c r="GI15" t="s">
        <v>6047</v>
      </c>
      <c r="GJ15" t="s">
        <v>6048</v>
      </c>
      <c r="GK15" t="s">
        <v>6049</v>
      </c>
      <c r="GL15" t="s">
        <v>6050</v>
      </c>
      <c r="GM15" t="s">
        <v>6051</v>
      </c>
      <c r="GN15" t="s">
        <v>6052</v>
      </c>
      <c r="GO15" t="s">
        <v>6053</v>
      </c>
      <c r="GP15" t="s">
        <v>6054</v>
      </c>
      <c r="GQ15" t="s">
        <v>6055</v>
      </c>
      <c r="GR15" t="s">
        <v>6056</v>
      </c>
      <c r="GS15" t="s">
        <v>6057</v>
      </c>
      <c r="GT15" t="s">
        <v>6058</v>
      </c>
      <c r="GU15" t="s">
        <v>6059</v>
      </c>
      <c r="GV15" t="s">
        <v>6060</v>
      </c>
      <c r="GW15" t="s">
        <v>6061</v>
      </c>
      <c r="GX15" t="s">
        <v>6062</v>
      </c>
      <c r="GY15" t="s">
        <v>6063</v>
      </c>
      <c r="GZ15" t="s">
        <v>6064</v>
      </c>
      <c r="HA15" t="s">
        <v>6065</v>
      </c>
      <c r="HB15" t="s">
        <v>6066</v>
      </c>
      <c r="HC15" t="s">
        <v>6067</v>
      </c>
      <c r="HD15" t="s">
        <v>6068</v>
      </c>
      <c r="HE15" t="s">
        <v>6069</v>
      </c>
      <c r="HF15" t="s">
        <v>6070</v>
      </c>
      <c r="HG15" t="s">
        <v>6071</v>
      </c>
      <c r="HH15" t="s">
        <v>6072</v>
      </c>
      <c r="HI15" t="s">
        <v>6073</v>
      </c>
      <c r="HJ15" t="s">
        <v>6074</v>
      </c>
      <c r="HK15" t="s">
        <v>6075</v>
      </c>
      <c r="HL15" t="s">
        <v>6076</v>
      </c>
      <c r="HM15" t="s">
        <v>6077</v>
      </c>
      <c r="HN15" t="s">
        <v>6078</v>
      </c>
      <c r="HO15" t="s">
        <v>6079</v>
      </c>
      <c r="HP15" t="s">
        <v>6080</v>
      </c>
      <c r="HQ15" t="s">
        <v>6081</v>
      </c>
      <c r="HR15" t="s">
        <v>6082</v>
      </c>
      <c r="HS15" t="s">
        <v>6083</v>
      </c>
      <c r="HT15" t="s">
        <v>6084</v>
      </c>
      <c r="HU15" t="s">
        <v>6085</v>
      </c>
      <c r="HV15" t="s">
        <v>6086</v>
      </c>
      <c r="HW15" t="s">
        <v>6087</v>
      </c>
      <c r="HX15" t="s">
        <v>6088</v>
      </c>
      <c r="HY15" t="s">
        <v>6089</v>
      </c>
      <c r="HZ15" t="s">
        <v>6090</v>
      </c>
      <c r="IA15" t="s">
        <v>6091</v>
      </c>
      <c r="IB15" t="s">
        <v>6092</v>
      </c>
      <c r="IC15" t="s">
        <v>6093</v>
      </c>
      <c r="ID15" t="s">
        <v>6094</v>
      </c>
      <c r="IE15" t="s">
        <v>6095</v>
      </c>
      <c r="IF15" t="s">
        <v>6096</v>
      </c>
      <c r="IG15" t="s">
        <v>6097</v>
      </c>
      <c r="IH15" t="s">
        <v>620</v>
      </c>
      <c r="II15" t="s">
        <v>6098</v>
      </c>
      <c r="IJ15" t="s">
        <v>620</v>
      </c>
      <c r="IK15" t="s">
        <v>5145</v>
      </c>
      <c r="IL15" t="s">
        <v>620</v>
      </c>
      <c r="IM15" t="s">
        <v>620</v>
      </c>
      <c r="IN15" t="s">
        <v>620</v>
      </c>
      <c r="IO15" t="s">
        <v>620</v>
      </c>
      <c r="IP15" t="s">
        <v>6099</v>
      </c>
      <c r="IQ15" t="s">
        <v>6100</v>
      </c>
      <c r="IR15" t="s">
        <v>6101</v>
      </c>
      <c r="IS15" t="s">
        <v>6102</v>
      </c>
      <c r="IT15" t="s">
        <v>6103</v>
      </c>
      <c r="IU15" t="s">
        <v>6104</v>
      </c>
      <c r="IV15" t="s">
        <v>6105</v>
      </c>
      <c r="IW15" t="s">
        <v>6106</v>
      </c>
      <c r="IX15" t="s">
        <v>6107</v>
      </c>
      <c r="IY15" t="s">
        <v>6108</v>
      </c>
      <c r="IZ15" t="s">
        <v>6109</v>
      </c>
      <c r="JA15" t="s">
        <v>6110</v>
      </c>
      <c r="JB15" t="s">
        <v>6111</v>
      </c>
      <c r="JC15" t="s">
        <v>6112</v>
      </c>
      <c r="JD15" t="s">
        <v>6113</v>
      </c>
      <c r="JE15" t="s">
        <v>6114</v>
      </c>
      <c r="JF15" t="s">
        <v>6115</v>
      </c>
      <c r="JG15" t="s">
        <v>6116</v>
      </c>
      <c r="JH15" t="s">
        <v>6117</v>
      </c>
      <c r="JI15" t="s">
        <v>1692</v>
      </c>
      <c r="JJ15" t="s">
        <v>1938</v>
      </c>
      <c r="JK15" t="s">
        <v>6118</v>
      </c>
      <c r="JL15" t="s">
        <v>6119</v>
      </c>
      <c r="JM15" t="s">
        <v>5562</v>
      </c>
      <c r="JN15" t="s">
        <v>6120</v>
      </c>
      <c r="JO15" t="s">
        <v>6121</v>
      </c>
      <c r="JP15" t="s">
        <v>6122</v>
      </c>
      <c r="JQ15" t="s">
        <v>6123</v>
      </c>
      <c r="JR15" t="s">
        <v>1200</v>
      </c>
      <c r="JS15" t="s">
        <v>6124</v>
      </c>
      <c r="JT15" t="s">
        <v>6125</v>
      </c>
      <c r="JU15" t="s">
        <v>6126</v>
      </c>
      <c r="JV15" t="s">
        <v>6127</v>
      </c>
      <c r="JW15" t="s">
        <v>6128</v>
      </c>
      <c r="JX15" t="s">
        <v>6129</v>
      </c>
      <c r="JY15" t="s">
        <v>2697</v>
      </c>
      <c r="JZ15" t="s">
        <v>6130</v>
      </c>
      <c r="KA15" t="s">
        <v>6131</v>
      </c>
      <c r="KB15" t="s">
        <v>6132</v>
      </c>
      <c r="KC15" t="s">
        <v>6133</v>
      </c>
      <c r="KD15" t="s">
        <v>6134</v>
      </c>
      <c r="KE15" t="s">
        <v>6135</v>
      </c>
      <c r="KF15" t="s">
        <v>6136</v>
      </c>
      <c r="KG15" t="s">
        <v>6137</v>
      </c>
      <c r="KH15" t="s">
        <v>5727</v>
      </c>
      <c r="KI15" t="s">
        <v>6138</v>
      </c>
      <c r="KJ15" t="s">
        <v>6139</v>
      </c>
      <c r="KK15" t="s">
        <v>6140</v>
      </c>
      <c r="KL15" t="s">
        <v>6141</v>
      </c>
      <c r="KM15" t="s">
        <v>6142</v>
      </c>
      <c r="KN15" t="s">
        <v>6143</v>
      </c>
      <c r="KO15" t="s">
        <v>6144</v>
      </c>
      <c r="KP15" t="s">
        <v>6145</v>
      </c>
      <c r="KQ15" t="s">
        <v>6146</v>
      </c>
      <c r="KR15" t="s">
        <v>6147</v>
      </c>
      <c r="KS15" t="s">
        <v>6148</v>
      </c>
      <c r="KT15" t="s">
        <v>6149</v>
      </c>
      <c r="KU15" t="s">
        <v>6150</v>
      </c>
      <c r="KV15" t="s">
        <v>6151</v>
      </c>
      <c r="KW15" t="s">
        <v>6152</v>
      </c>
      <c r="KX15" t="s">
        <v>6153</v>
      </c>
      <c r="KY15" t="s">
        <v>2673</v>
      </c>
      <c r="KZ15" t="s">
        <v>6154</v>
      </c>
      <c r="LA15" t="s">
        <v>6155</v>
      </c>
      <c r="LB15" t="s">
        <v>6156</v>
      </c>
      <c r="LC15" t="s">
        <v>6157</v>
      </c>
      <c r="LD15" t="s">
        <v>6158</v>
      </c>
      <c r="LE15" t="s">
        <v>6159</v>
      </c>
      <c r="LF15" t="s">
        <v>6160</v>
      </c>
      <c r="LG15" t="s">
        <v>6161</v>
      </c>
      <c r="LH15" t="s">
        <v>6162</v>
      </c>
      <c r="LI15" t="s">
        <v>6163</v>
      </c>
      <c r="LJ15" t="s">
        <v>6164</v>
      </c>
      <c r="LK15" t="s">
        <v>6165</v>
      </c>
      <c r="LL15" t="s">
        <v>6166</v>
      </c>
      <c r="LM15" t="s">
        <v>6167</v>
      </c>
      <c r="LN15" t="s">
        <v>6168</v>
      </c>
      <c r="LO15" t="s">
        <v>6169</v>
      </c>
      <c r="LP15" t="s">
        <v>6170</v>
      </c>
      <c r="LQ15" t="s">
        <v>6171</v>
      </c>
      <c r="LR15" t="s">
        <v>6172</v>
      </c>
      <c r="LS15" t="s">
        <v>6173</v>
      </c>
      <c r="LT15" t="s">
        <v>6174</v>
      </c>
      <c r="LU15" t="s">
        <v>6175</v>
      </c>
      <c r="LV15" t="s">
        <v>6176</v>
      </c>
      <c r="LW15" t="s">
        <v>6177</v>
      </c>
      <c r="LX15" t="s">
        <v>6178</v>
      </c>
      <c r="LY15" t="s">
        <v>6179</v>
      </c>
      <c r="LZ15" t="s">
        <v>6180</v>
      </c>
      <c r="MA15" t="s">
        <v>6181</v>
      </c>
      <c r="MB15" t="s">
        <v>6182</v>
      </c>
      <c r="MC15" t="s">
        <v>6183</v>
      </c>
      <c r="MD15" t="s">
        <v>6184</v>
      </c>
      <c r="ME15" t="s">
        <v>6185</v>
      </c>
      <c r="MF15" t="s">
        <v>6186</v>
      </c>
      <c r="MG15" t="s">
        <v>6187</v>
      </c>
      <c r="MH15" t="s">
        <v>6188</v>
      </c>
      <c r="MI15" t="s">
        <v>6189</v>
      </c>
      <c r="MJ15" t="s">
        <v>6190</v>
      </c>
      <c r="MK15" t="s">
        <v>6191</v>
      </c>
      <c r="ML15" t="s">
        <v>6192</v>
      </c>
      <c r="MM15" t="s">
        <v>6193</v>
      </c>
      <c r="MN15" t="s">
        <v>6194</v>
      </c>
      <c r="MO15" t="s">
        <v>6195</v>
      </c>
      <c r="MP15" t="s">
        <v>6196</v>
      </c>
      <c r="MQ15" t="s">
        <v>6197</v>
      </c>
      <c r="MR15" t="s">
        <v>6198</v>
      </c>
      <c r="MS15" t="s">
        <v>6199</v>
      </c>
      <c r="MT15" t="s">
        <v>6200</v>
      </c>
      <c r="MU15" t="s">
        <v>6201</v>
      </c>
      <c r="MV15" t="s">
        <v>6202</v>
      </c>
      <c r="MW15" t="s">
        <v>6203</v>
      </c>
      <c r="MX15" t="s">
        <v>6204</v>
      </c>
      <c r="MY15" t="s">
        <v>6205</v>
      </c>
      <c r="MZ15" t="s">
        <v>6206</v>
      </c>
      <c r="NA15" t="s">
        <v>6207</v>
      </c>
      <c r="NB15" t="s">
        <v>6208</v>
      </c>
      <c r="NC15" t="s">
        <v>6209</v>
      </c>
      <c r="ND15" t="s">
        <v>6210</v>
      </c>
      <c r="NE15" t="s">
        <v>6211</v>
      </c>
      <c r="NF15" t="s">
        <v>6212</v>
      </c>
      <c r="NG15" t="s">
        <v>6213</v>
      </c>
      <c r="NH15" t="s">
        <v>6214</v>
      </c>
      <c r="NI15" t="s">
        <v>6215</v>
      </c>
      <c r="NJ15" t="s">
        <v>6216</v>
      </c>
      <c r="NK15" t="s">
        <v>6217</v>
      </c>
      <c r="NL15" t="s">
        <v>620</v>
      </c>
      <c r="NM15" t="s">
        <v>620</v>
      </c>
      <c r="NN15" t="s">
        <v>620</v>
      </c>
      <c r="NO15" t="s">
        <v>620</v>
      </c>
      <c r="NP15" t="s">
        <v>620</v>
      </c>
      <c r="NQ15" t="s">
        <v>620</v>
      </c>
      <c r="NR15" t="s">
        <v>5145</v>
      </c>
      <c r="NS15" t="s">
        <v>6218</v>
      </c>
      <c r="NT15" t="s">
        <v>6219</v>
      </c>
      <c r="NU15" t="s">
        <v>6220</v>
      </c>
      <c r="NV15" t="s">
        <v>6221</v>
      </c>
      <c r="NW15" t="s">
        <v>6222</v>
      </c>
      <c r="NX15" t="s">
        <v>6223</v>
      </c>
      <c r="NY15" t="s">
        <v>6224</v>
      </c>
      <c r="NZ15" t="s">
        <v>6225</v>
      </c>
      <c r="OA15" t="s">
        <v>6226</v>
      </c>
      <c r="OB15" t="s">
        <v>6227</v>
      </c>
      <c r="OC15" t="s">
        <v>6228</v>
      </c>
      <c r="OD15" t="s">
        <v>6229</v>
      </c>
      <c r="OE15" t="s">
        <v>6230</v>
      </c>
      <c r="OF15" t="s">
        <v>6231</v>
      </c>
      <c r="OG15" t="s">
        <v>6232</v>
      </c>
      <c r="OH15" t="s">
        <v>6233</v>
      </c>
      <c r="OI15" t="s">
        <v>6234</v>
      </c>
      <c r="OJ15" t="s">
        <v>6235</v>
      </c>
      <c r="OK15" t="s">
        <v>6236</v>
      </c>
      <c r="OL15" t="s">
        <v>6237</v>
      </c>
      <c r="OM15" t="s">
        <v>6238</v>
      </c>
      <c r="ON15" t="s">
        <v>6239</v>
      </c>
      <c r="OO15" t="s">
        <v>6240</v>
      </c>
      <c r="OP15" t="s">
        <v>6241</v>
      </c>
      <c r="OQ15" t="s">
        <v>6242</v>
      </c>
      <c r="OR15" t="s">
        <v>6243</v>
      </c>
      <c r="OS15" t="s">
        <v>6244</v>
      </c>
      <c r="OT15" t="s">
        <v>6245</v>
      </c>
      <c r="OU15" t="s">
        <v>6246</v>
      </c>
      <c r="OV15" t="s">
        <v>6247</v>
      </c>
      <c r="OW15" t="s">
        <v>6248</v>
      </c>
      <c r="OX15" t="s">
        <v>6249</v>
      </c>
      <c r="OY15" t="s">
        <v>6250</v>
      </c>
      <c r="OZ15" t="s">
        <v>6251</v>
      </c>
      <c r="PA15" t="s">
        <v>620</v>
      </c>
      <c r="PB15" t="s">
        <v>6252</v>
      </c>
      <c r="PC15" t="s">
        <v>6253</v>
      </c>
      <c r="PD15" t="s">
        <v>6254</v>
      </c>
      <c r="PE15" t="s">
        <v>6255</v>
      </c>
      <c r="PF15" t="s">
        <v>6256</v>
      </c>
      <c r="PG15" t="s">
        <v>6257</v>
      </c>
      <c r="PH15" t="s">
        <v>6258</v>
      </c>
      <c r="PI15" t="s">
        <v>6259</v>
      </c>
      <c r="PJ15" t="s">
        <v>6260</v>
      </c>
      <c r="PK15" t="s">
        <v>6261</v>
      </c>
      <c r="PL15" t="s">
        <v>6262</v>
      </c>
      <c r="PM15" t="s">
        <v>6263</v>
      </c>
      <c r="PN15" t="s">
        <v>6264</v>
      </c>
      <c r="PO15" t="s">
        <v>6265</v>
      </c>
      <c r="PP15" t="s">
        <v>6266</v>
      </c>
      <c r="PQ15" t="s">
        <v>6267</v>
      </c>
      <c r="PR15" t="s">
        <v>6268</v>
      </c>
      <c r="PS15" t="s">
        <v>6269</v>
      </c>
      <c r="PT15" t="s">
        <v>6270</v>
      </c>
      <c r="PU15" t="s">
        <v>6271</v>
      </c>
      <c r="PV15" t="s">
        <v>6272</v>
      </c>
      <c r="PW15" t="s">
        <v>6273</v>
      </c>
      <c r="PX15" t="s">
        <v>6274</v>
      </c>
      <c r="PY15" t="s">
        <v>6275</v>
      </c>
      <c r="PZ15" t="s">
        <v>6276</v>
      </c>
      <c r="QA15" t="s">
        <v>6277</v>
      </c>
      <c r="QB15" t="s">
        <v>6278</v>
      </c>
      <c r="QC15" t="s">
        <v>6279</v>
      </c>
      <c r="QD15" t="s">
        <v>6280</v>
      </c>
      <c r="QE15" t="s">
        <v>6281</v>
      </c>
      <c r="QF15" t="s">
        <v>6282</v>
      </c>
      <c r="QG15" t="s">
        <v>6283</v>
      </c>
      <c r="QH15" t="s">
        <v>6284</v>
      </c>
      <c r="QI15" t="s">
        <v>6285</v>
      </c>
      <c r="QJ15" t="s">
        <v>6286</v>
      </c>
      <c r="QK15" t="s">
        <v>6287</v>
      </c>
      <c r="QL15" t="s">
        <v>6288</v>
      </c>
      <c r="QM15" t="s">
        <v>6289</v>
      </c>
      <c r="QN15" t="s">
        <v>6290</v>
      </c>
      <c r="QO15" t="s">
        <v>6291</v>
      </c>
      <c r="QP15" t="s">
        <v>6292</v>
      </c>
      <c r="QQ15" t="s">
        <v>6293</v>
      </c>
      <c r="QR15" t="s">
        <v>6294</v>
      </c>
      <c r="QS15" t="s">
        <v>6295</v>
      </c>
      <c r="QT15" t="s">
        <v>6296</v>
      </c>
      <c r="QU15" t="s">
        <v>6297</v>
      </c>
      <c r="QV15" t="s">
        <v>6298</v>
      </c>
      <c r="QW15" t="s">
        <v>6299</v>
      </c>
      <c r="QX15" t="s">
        <v>6300</v>
      </c>
      <c r="QY15" t="s">
        <v>6301</v>
      </c>
      <c r="QZ15" t="s">
        <v>6302</v>
      </c>
      <c r="RA15" t="s">
        <v>6303</v>
      </c>
      <c r="RB15" t="s">
        <v>6304</v>
      </c>
      <c r="RC15" t="s">
        <v>6305</v>
      </c>
      <c r="RD15" t="s">
        <v>6306</v>
      </c>
      <c r="RE15" t="s">
        <v>6307</v>
      </c>
      <c r="RF15" t="s">
        <v>6308</v>
      </c>
      <c r="RG15" t="s">
        <v>6309</v>
      </c>
      <c r="RH15" t="s">
        <v>6310</v>
      </c>
      <c r="RI15" t="s">
        <v>6311</v>
      </c>
      <c r="RJ15" t="s">
        <v>6312</v>
      </c>
      <c r="RK15" t="s">
        <v>6313</v>
      </c>
      <c r="RL15" t="s">
        <v>6314</v>
      </c>
      <c r="RM15" t="s">
        <v>6315</v>
      </c>
      <c r="RN15" t="s">
        <v>6316</v>
      </c>
      <c r="RO15" t="s">
        <v>6317</v>
      </c>
      <c r="RP15" t="s">
        <v>6318</v>
      </c>
      <c r="RQ15" t="s">
        <v>6319</v>
      </c>
      <c r="RR15" t="s">
        <v>6320</v>
      </c>
      <c r="RS15" t="s">
        <v>6321</v>
      </c>
      <c r="RT15" t="s">
        <v>6322</v>
      </c>
      <c r="RU15" t="s">
        <v>6323</v>
      </c>
      <c r="RV15" t="s">
        <v>6324</v>
      </c>
      <c r="RW15" t="s">
        <v>6325</v>
      </c>
      <c r="RX15" t="s">
        <v>6326</v>
      </c>
    </row>
    <row r="16" spans="1:492" s="7" customFormat="1" x14ac:dyDescent="0.2">
      <c r="A16" s="1">
        <v>14</v>
      </c>
      <c r="B16" s="2" t="s">
        <v>6327</v>
      </c>
      <c r="C16" s="14" t="s">
        <v>493</v>
      </c>
      <c r="D16" s="4" t="s">
        <v>4185</v>
      </c>
      <c r="E16" s="5" t="s">
        <v>5480</v>
      </c>
      <c r="F16" s="3" t="s">
        <v>6328</v>
      </c>
      <c r="G16" t="s">
        <v>6329</v>
      </c>
      <c r="H16" t="s">
        <v>3536</v>
      </c>
      <c r="I16" t="s">
        <v>3832</v>
      </c>
      <c r="J16" t="s">
        <v>6330</v>
      </c>
      <c r="K16" t="s">
        <v>3506</v>
      </c>
      <c r="L16" t="s">
        <v>5148</v>
      </c>
      <c r="M16" t="s">
        <v>6331</v>
      </c>
      <c r="N16" t="s">
        <v>3072</v>
      </c>
      <c r="O16" t="s">
        <v>6332</v>
      </c>
      <c r="P16" t="s">
        <v>6333</v>
      </c>
      <c r="Q16" t="s">
        <v>6334</v>
      </c>
      <c r="R16" t="s">
        <v>5144</v>
      </c>
      <c r="S16" t="s">
        <v>6335</v>
      </c>
      <c r="T16" t="s">
        <v>5055</v>
      </c>
      <c r="U16" t="s">
        <v>6336</v>
      </c>
      <c r="V16" t="s">
        <v>995</v>
      </c>
      <c r="W16" t="s">
        <v>6337</v>
      </c>
      <c r="X16" t="s">
        <v>6338</v>
      </c>
      <c r="Y16" t="s">
        <v>6333</v>
      </c>
      <c r="Z16" t="s">
        <v>6339</v>
      </c>
      <c r="AA16" t="s">
        <v>1998</v>
      </c>
      <c r="AB16" t="s">
        <v>6340</v>
      </c>
      <c r="AC16" t="s">
        <v>6341</v>
      </c>
      <c r="AD16" t="s">
        <v>5145</v>
      </c>
      <c r="AE16" t="s">
        <v>5145</v>
      </c>
      <c r="AF16" t="s">
        <v>6342</v>
      </c>
      <c r="AG16" t="s">
        <v>1790</v>
      </c>
      <c r="AH16" t="s">
        <v>620</v>
      </c>
      <c r="AI16" t="s">
        <v>6343</v>
      </c>
      <c r="AJ16" t="s">
        <v>6344</v>
      </c>
      <c r="AK16" t="s">
        <v>6345</v>
      </c>
      <c r="AL16" t="s">
        <v>6346</v>
      </c>
      <c r="AM16" t="s">
        <v>6347</v>
      </c>
      <c r="AN16" t="s">
        <v>6348</v>
      </c>
      <c r="AO16" t="s">
        <v>6349</v>
      </c>
      <c r="AP16" t="s">
        <v>6350</v>
      </c>
      <c r="AQ16" t="s">
        <v>6351</v>
      </c>
      <c r="AR16" t="s">
        <v>3987</v>
      </c>
      <c r="AS16" t="s">
        <v>6352</v>
      </c>
      <c r="AT16" t="s">
        <v>4623</v>
      </c>
      <c r="AU16" t="s">
        <v>6353</v>
      </c>
      <c r="AV16" t="s">
        <v>6354</v>
      </c>
      <c r="AW16" t="s">
        <v>621</v>
      </c>
      <c r="AX16" t="s">
        <v>6355</v>
      </c>
      <c r="AY16" t="s">
        <v>6356</v>
      </c>
      <c r="AZ16" t="s">
        <v>6357</v>
      </c>
      <c r="BA16" t="s">
        <v>6358</v>
      </c>
      <c r="BB16" t="s">
        <v>6359</v>
      </c>
      <c r="BC16" t="s">
        <v>6360</v>
      </c>
      <c r="BD16" t="s">
        <v>6361</v>
      </c>
      <c r="BE16" t="s">
        <v>6362</v>
      </c>
      <c r="BF16" t="s">
        <v>6363</v>
      </c>
      <c r="BG16" t="s">
        <v>6364</v>
      </c>
      <c r="BH16" t="s">
        <v>6365</v>
      </c>
      <c r="BI16" t="s">
        <v>6366</v>
      </c>
      <c r="BJ16" t="s">
        <v>6367</v>
      </c>
      <c r="BK16" t="s">
        <v>6368</v>
      </c>
      <c r="BL16" t="s">
        <v>6369</v>
      </c>
      <c r="BM16" t="s">
        <v>6370</v>
      </c>
      <c r="BN16" t="s">
        <v>6371</v>
      </c>
      <c r="BO16" t="s">
        <v>6372</v>
      </c>
      <c r="BP16" t="s">
        <v>6373</v>
      </c>
      <c r="BQ16" t="s">
        <v>6374</v>
      </c>
      <c r="BR16" t="s">
        <v>6375</v>
      </c>
      <c r="BS16" t="s">
        <v>6376</v>
      </c>
      <c r="BT16" t="s">
        <v>6377</v>
      </c>
      <c r="BU16" t="s">
        <v>6378</v>
      </c>
      <c r="BV16" t="s">
        <v>6379</v>
      </c>
      <c r="BW16" t="s">
        <v>6380</v>
      </c>
      <c r="BX16" t="s">
        <v>6381</v>
      </c>
      <c r="BY16" t="s">
        <v>6382</v>
      </c>
      <c r="BZ16" t="s">
        <v>6383</v>
      </c>
      <c r="CA16" t="s">
        <v>6384</v>
      </c>
      <c r="CB16" t="s">
        <v>1316</v>
      </c>
      <c r="CC16" t="s">
        <v>6385</v>
      </c>
      <c r="CD16" t="s">
        <v>6386</v>
      </c>
      <c r="CE16" t="s">
        <v>6387</v>
      </c>
      <c r="CF16" t="s">
        <v>6388</v>
      </c>
      <c r="CG16" t="s">
        <v>6389</v>
      </c>
      <c r="CH16" t="s">
        <v>6390</v>
      </c>
      <c r="CI16" t="s">
        <v>6391</v>
      </c>
      <c r="CJ16" t="s">
        <v>6392</v>
      </c>
      <c r="CK16" t="s">
        <v>6393</v>
      </c>
      <c r="CL16" t="s">
        <v>6394</v>
      </c>
      <c r="CM16" t="s">
        <v>6395</v>
      </c>
      <c r="CN16" t="s">
        <v>4662</v>
      </c>
      <c r="CO16" t="s">
        <v>6396</v>
      </c>
      <c r="CP16" t="s">
        <v>6397</v>
      </c>
      <c r="CQ16" t="s">
        <v>6398</v>
      </c>
      <c r="CR16" t="s">
        <v>6399</v>
      </c>
      <c r="CS16" t="s">
        <v>6400</v>
      </c>
      <c r="CT16" t="s">
        <v>6401</v>
      </c>
      <c r="CU16" t="s">
        <v>6402</v>
      </c>
      <c r="CV16" t="s">
        <v>6403</v>
      </c>
      <c r="CW16" t="s">
        <v>6404</v>
      </c>
      <c r="CX16" t="s">
        <v>6405</v>
      </c>
      <c r="CY16" t="s">
        <v>6406</v>
      </c>
      <c r="CZ16" t="s">
        <v>6407</v>
      </c>
      <c r="DA16" t="s">
        <v>3305</v>
      </c>
      <c r="DB16" t="s">
        <v>728</v>
      </c>
      <c r="DC16" t="s">
        <v>6408</v>
      </c>
      <c r="DD16" t="s">
        <v>620</v>
      </c>
      <c r="DE16" t="s">
        <v>6409</v>
      </c>
      <c r="DF16" t="s">
        <v>6410</v>
      </c>
      <c r="DG16" t="s">
        <v>6411</v>
      </c>
      <c r="DH16" t="s">
        <v>620</v>
      </c>
      <c r="DI16" t="s">
        <v>6412</v>
      </c>
      <c r="DJ16" t="s">
        <v>620</v>
      </c>
      <c r="DK16" t="s">
        <v>620</v>
      </c>
      <c r="DL16" t="s">
        <v>3088</v>
      </c>
      <c r="DM16" t="s">
        <v>6413</v>
      </c>
      <c r="DN16" t="s">
        <v>5503</v>
      </c>
      <c r="DO16" t="s">
        <v>6338</v>
      </c>
      <c r="DP16" t="s">
        <v>6414</v>
      </c>
      <c r="DQ16" t="s">
        <v>6415</v>
      </c>
      <c r="DR16" t="s">
        <v>6416</v>
      </c>
      <c r="DS16" t="s">
        <v>6417</v>
      </c>
      <c r="DT16" t="s">
        <v>4448</v>
      </c>
      <c r="DU16" t="s">
        <v>4644</v>
      </c>
      <c r="DV16" t="s">
        <v>4872</v>
      </c>
      <c r="DW16" t="s">
        <v>6418</v>
      </c>
      <c r="DX16" t="s">
        <v>6419</v>
      </c>
      <c r="DY16" t="s">
        <v>6420</v>
      </c>
      <c r="DZ16" t="s">
        <v>6421</v>
      </c>
      <c r="EA16" t="s">
        <v>6422</v>
      </c>
      <c r="EB16" t="s">
        <v>6423</v>
      </c>
      <c r="EC16" t="s">
        <v>620</v>
      </c>
      <c r="ED16" t="s">
        <v>620</v>
      </c>
      <c r="EE16" t="s">
        <v>620</v>
      </c>
      <c r="EF16" t="s">
        <v>620</v>
      </c>
      <c r="EG16" t="s">
        <v>620</v>
      </c>
      <c r="EH16" t="s">
        <v>620</v>
      </c>
      <c r="EI16" t="s">
        <v>6098</v>
      </c>
      <c r="EJ16" t="s">
        <v>6424</v>
      </c>
      <c r="EK16" t="s">
        <v>6425</v>
      </c>
      <c r="EL16" t="s">
        <v>6426</v>
      </c>
      <c r="EM16" t="s">
        <v>6427</v>
      </c>
      <c r="EN16" t="s">
        <v>6428</v>
      </c>
      <c r="EO16" t="s">
        <v>6429</v>
      </c>
      <c r="EP16" t="s">
        <v>6430</v>
      </c>
      <c r="EQ16" t="s">
        <v>6431</v>
      </c>
      <c r="ER16" t="s">
        <v>6432</v>
      </c>
      <c r="ES16" t="s">
        <v>6433</v>
      </c>
      <c r="ET16" t="s">
        <v>6434</v>
      </c>
      <c r="EU16" t="s">
        <v>6435</v>
      </c>
      <c r="EV16" t="s">
        <v>6436</v>
      </c>
      <c r="EW16" t="s">
        <v>6437</v>
      </c>
      <c r="EX16" t="s">
        <v>6438</v>
      </c>
      <c r="EY16" t="s">
        <v>6439</v>
      </c>
      <c r="EZ16" t="s">
        <v>6440</v>
      </c>
      <c r="FA16" t="s">
        <v>6441</v>
      </c>
      <c r="FB16" t="s">
        <v>6442</v>
      </c>
      <c r="FC16" t="s">
        <v>6443</v>
      </c>
      <c r="FD16" t="s">
        <v>6444</v>
      </c>
      <c r="FE16" t="s">
        <v>6445</v>
      </c>
      <c r="FF16" t="s">
        <v>6446</v>
      </c>
      <c r="FG16" t="s">
        <v>6447</v>
      </c>
      <c r="FH16" t="s">
        <v>6448</v>
      </c>
      <c r="FI16" t="s">
        <v>6449</v>
      </c>
      <c r="FJ16" t="s">
        <v>6450</v>
      </c>
      <c r="FK16" t="s">
        <v>6451</v>
      </c>
      <c r="FL16" t="s">
        <v>6452</v>
      </c>
      <c r="FM16" t="s">
        <v>6453</v>
      </c>
      <c r="FN16" t="s">
        <v>6454</v>
      </c>
      <c r="FO16" t="s">
        <v>6455</v>
      </c>
      <c r="FP16" t="s">
        <v>6456</v>
      </c>
      <c r="FQ16" t="s">
        <v>6457</v>
      </c>
      <c r="FR16" t="s">
        <v>620</v>
      </c>
      <c r="FS16" t="s">
        <v>6458</v>
      </c>
      <c r="FT16" t="s">
        <v>6459</v>
      </c>
      <c r="FU16" t="s">
        <v>6460</v>
      </c>
      <c r="FV16" t="s">
        <v>6461</v>
      </c>
      <c r="FW16" t="s">
        <v>6462</v>
      </c>
      <c r="FX16" t="s">
        <v>6463</v>
      </c>
      <c r="FY16" t="s">
        <v>6464</v>
      </c>
      <c r="FZ16" t="s">
        <v>6465</v>
      </c>
      <c r="GA16" t="s">
        <v>6466</v>
      </c>
      <c r="GB16" t="s">
        <v>6467</v>
      </c>
      <c r="GC16" t="s">
        <v>6468</v>
      </c>
      <c r="GD16" t="s">
        <v>6469</v>
      </c>
      <c r="GE16" t="s">
        <v>3006</v>
      </c>
      <c r="GF16" t="s">
        <v>6470</v>
      </c>
      <c r="GG16" t="s">
        <v>6471</v>
      </c>
      <c r="GH16" t="s">
        <v>6472</v>
      </c>
      <c r="GI16" t="s">
        <v>6473</v>
      </c>
      <c r="GJ16" t="s">
        <v>6474</v>
      </c>
      <c r="GK16" t="s">
        <v>6475</v>
      </c>
      <c r="GL16" t="s">
        <v>6476</v>
      </c>
      <c r="GM16" t="s">
        <v>6477</v>
      </c>
      <c r="GN16" t="s">
        <v>6478</v>
      </c>
      <c r="GO16" t="s">
        <v>6479</v>
      </c>
      <c r="GP16" t="s">
        <v>6480</v>
      </c>
      <c r="GQ16" t="s">
        <v>6481</v>
      </c>
      <c r="GR16" t="s">
        <v>6482</v>
      </c>
      <c r="GS16" t="s">
        <v>6483</v>
      </c>
      <c r="GT16" t="s">
        <v>6484</v>
      </c>
      <c r="GU16" t="s">
        <v>6485</v>
      </c>
      <c r="GV16" t="s">
        <v>6486</v>
      </c>
      <c r="GW16" t="s">
        <v>6487</v>
      </c>
      <c r="GX16" t="s">
        <v>6488</v>
      </c>
      <c r="GY16" t="s">
        <v>6489</v>
      </c>
      <c r="GZ16" t="s">
        <v>6490</v>
      </c>
      <c r="HA16" t="s">
        <v>6491</v>
      </c>
      <c r="HB16" t="s">
        <v>6492</v>
      </c>
      <c r="HC16" t="s">
        <v>6493</v>
      </c>
      <c r="HD16" t="s">
        <v>6494</v>
      </c>
      <c r="HE16" t="s">
        <v>6495</v>
      </c>
      <c r="HF16" t="s">
        <v>6496</v>
      </c>
      <c r="HG16" t="s">
        <v>6497</v>
      </c>
      <c r="HH16" t="s">
        <v>6498</v>
      </c>
      <c r="HI16" t="s">
        <v>6499</v>
      </c>
      <c r="HJ16" t="s">
        <v>6500</v>
      </c>
      <c r="HK16" t="s">
        <v>6501</v>
      </c>
      <c r="HL16" t="s">
        <v>6502</v>
      </c>
      <c r="HM16" t="s">
        <v>6503</v>
      </c>
      <c r="HN16" t="s">
        <v>6504</v>
      </c>
      <c r="HO16" t="s">
        <v>6505</v>
      </c>
      <c r="HP16" t="s">
        <v>6506</v>
      </c>
      <c r="HQ16" t="s">
        <v>6507</v>
      </c>
      <c r="HR16" t="s">
        <v>6508</v>
      </c>
      <c r="HS16" t="s">
        <v>6509</v>
      </c>
      <c r="HT16" t="s">
        <v>6510</v>
      </c>
      <c r="HU16" t="s">
        <v>6511</v>
      </c>
      <c r="HV16" t="s">
        <v>6512</v>
      </c>
      <c r="HW16" t="s">
        <v>6513</v>
      </c>
      <c r="HX16" t="s">
        <v>6514</v>
      </c>
      <c r="HY16" t="s">
        <v>6515</v>
      </c>
      <c r="HZ16" t="s">
        <v>6516</v>
      </c>
      <c r="IA16" t="s">
        <v>6517</v>
      </c>
      <c r="IB16" t="s">
        <v>6518</v>
      </c>
      <c r="IC16" t="s">
        <v>6519</v>
      </c>
      <c r="ID16" t="s">
        <v>6520</v>
      </c>
      <c r="IE16" t="s">
        <v>6521</v>
      </c>
      <c r="IF16" t="s">
        <v>6522</v>
      </c>
      <c r="IG16" t="s">
        <v>6523</v>
      </c>
      <c r="IH16" t="s">
        <v>6524</v>
      </c>
      <c r="II16" t="s">
        <v>620</v>
      </c>
      <c r="IJ16" t="s">
        <v>620</v>
      </c>
      <c r="IK16" t="s">
        <v>620</v>
      </c>
      <c r="IL16" t="s">
        <v>620</v>
      </c>
      <c r="IM16" t="s">
        <v>620</v>
      </c>
      <c r="IN16" t="s">
        <v>620</v>
      </c>
      <c r="IO16" t="s">
        <v>620</v>
      </c>
      <c r="IP16" t="s">
        <v>5551</v>
      </c>
      <c r="IQ16" t="s">
        <v>4209</v>
      </c>
      <c r="IR16" t="s">
        <v>6525</v>
      </c>
      <c r="IS16" t="s">
        <v>6526</v>
      </c>
      <c r="IT16" t="s">
        <v>3074</v>
      </c>
      <c r="IU16" t="s">
        <v>6527</v>
      </c>
      <c r="IV16" t="s">
        <v>6528</v>
      </c>
      <c r="IW16" t="s">
        <v>6529</v>
      </c>
      <c r="IX16" t="s">
        <v>5052</v>
      </c>
      <c r="IY16" t="s">
        <v>3301</v>
      </c>
      <c r="IZ16" t="s">
        <v>6530</v>
      </c>
      <c r="JA16" t="s">
        <v>4645</v>
      </c>
      <c r="JB16" t="s">
        <v>6531</v>
      </c>
      <c r="JC16" t="s">
        <v>5347</v>
      </c>
      <c r="JD16" t="s">
        <v>3526</v>
      </c>
      <c r="JE16" t="s">
        <v>1934</v>
      </c>
      <c r="JF16" t="s">
        <v>6532</v>
      </c>
      <c r="JG16" t="s">
        <v>6533</v>
      </c>
      <c r="JH16" t="s">
        <v>6534</v>
      </c>
      <c r="JI16" t="s">
        <v>6535</v>
      </c>
      <c r="JJ16" t="s">
        <v>6536</v>
      </c>
      <c r="JK16" t="s">
        <v>3978</v>
      </c>
      <c r="JL16" t="s">
        <v>5550</v>
      </c>
      <c r="JM16" t="s">
        <v>4284</v>
      </c>
      <c r="JN16" t="s">
        <v>6537</v>
      </c>
      <c r="JO16" t="s">
        <v>6538</v>
      </c>
      <c r="JP16" t="s">
        <v>6539</v>
      </c>
      <c r="JQ16" t="s">
        <v>6540</v>
      </c>
      <c r="JR16" t="s">
        <v>6541</v>
      </c>
      <c r="JS16" t="s">
        <v>6542</v>
      </c>
      <c r="JT16" t="s">
        <v>6543</v>
      </c>
      <c r="JU16" t="s">
        <v>6544</v>
      </c>
      <c r="JV16" t="s">
        <v>6545</v>
      </c>
      <c r="JW16" t="s">
        <v>6546</v>
      </c>
      <c r="JX16" t="s">
        <v>6547</v>
      </c>
      <c r="JY16" t="s">
        <v>5523</v>
      </c>
      <c r="JZ16" t="s">
        <v>6548</v>
      </c>
      <c r="KA16" t="s">
        <v>6549</v>
      </c>
      <c r="KB16" t="s">
        <v>6550</v>
      </c>
      <c r="KC16" t="s">
        <v>1678</v>
      </c>
      <c r="KD16" t="s">
        <v>6551</v>
      </c>
      <c r="KE16" t="s">
        <v>6552</v>
      </c>
      <c r="KF16" t="s">
        <v>6553</v>
      </c>
      <c r="KG16" t="s">
        <v>6554</v>
      </c>
      <c r="KH16" t="s">
        <v>6555</v>
      </c>
      <c r="KI16" t="s">
        <v>6556</v>
      </c>
      <c r="KJ16" t="s">
        <v>6557</v>
      </c>
      <c r="KK16" t="s">
        <v>6558</v>
      </c>
      <c r="KL16" t="s">
        <v>6559</v>
      </c>
      <c r="KM16" t="s">
        <v>6560</v>
      </c>
      <c r="KN16" t="s">
        <v>6561</v>
      </c>
      <c r="KO16" t="s">
        <v>6562</v>
      </c>
      <c r="KP16" t="s">
        <v>6563</v>
      </c>
      <c r="KQ16" t="s">
        <v>6564</v>
      </c>
      <c r="KR16" t="s">
        <v>6565</v>
      </c>
      <c r="KS16" t="s">
        <v>6566</v>
      </c>
      <c r="KT16" t="s">
        <v>6567</v>
      </c>
      <c r="KU16" t="s">
        <v>6568</v>
      </c>
      <c r="KV16" t="s">
        <v>6569</v>
      </c>
      <c r="KW16" t="s">
        <v>6570</v>
      </c>
      <c r="KX16" t="s">
        <v>6571</v>
      </c>
      <c r="KY16" t="s">
        <v>6572</v>
      </c>
      <c r="KZ16" t="s">
        <v>6573</v>
      </c>
      <c r="LA16" t="s">
        <v>6574</v>
      </c>
      <c r="LB16" t="s">
        <v>6575</v>
      </c>
      <c r="LC16" t="s">
        <v>6576</v>
      </c>
      <c r="LD16" t="s">
        <v>6577</v>
      </c>
      <c r="LE16" t="s">
        <v>6578</v>
      </c>
      <c r="LF16" t="s">
        <v>6579</v>
      </c>
      <c r="LG16" t="s">
        <v>6580</v>
      </c>
      <c r="LH16" t="s">
        <v>6581</v>
      </c>
      <c r="LI16" t="s">
        <v>6582</v>
      </c>
      <c r="LJ16" t="s">
        <v>6583</v>
      </c>
      <c r="LK16" t="s">
        <v>6584</v>
      </c>
      <c r="LL16" t="s">
        <v>6585</v>
      </c>
      <c r="LM16" t="s">
        <v>6586</v>
      </c>
      <c r="LN16" t="s">
        <v>6587</v>
      </c>
      <c r="LO16" t="s">
        <v>6588</v>
      </c>
      <c r="LP16" t="s">
        <v>6589</v>
      </c>
      <c r="LQ16" t="s">
        <v>6590</v>
      </c>
      <c r="LR16" t="s">
        <v>6591</v>
      </c>
      <c r="LS16" t="s">
        <v>6592</v>
      </c>
      <c r="LT16" t="s">
        <v>6593</v>
      </c>
      <c r="LU16" t="s">
        <v>6594</v>
      </c>
      <c r="LV16" t="s">
        <v>4414</v>
      </c>
      <c r="LW16" t="s">
        <v>6595</v>
      </c>
      <c r="LX16" t="s">
        <v>6596</v>
      </c>
      <c r="LY16" t="s">
        <v>6597</v>
      </c>
      <c r="LZ16" t="s">
        <v>6598</v>
      </c>
      <c r="MA16" t="s">
        <v>6599</v>
      </c>
      <c r="MB16" t="s">
        <v>6600</v>
      </c>
      <c r="MC16" t="s">
        <v>6601</v>
      </c>
      <c r="MD16" t="s">
        <v>6602</v>
      </c>
      <c r="ME16" t="s">
        <v>6603</v>
      </c>
      <c r="MF16" t="s">
        <v>6604</v>
      </c>
      <c r="MG16" t="s">
        <v>6605</v>
      </c>
      <c r="MH16" t="s">
        <v>6606</v>
      </c>
      <c r="MI16" t="s">
        <v>730</v>
      </c>
      <c r="MJ16" t="s">
        <v>6607</v>
      </c>
      <c r="MK16" t="s">
        <v>620</v>
      </c>
      <c r="ML16" t="s">
        <v>4213</v>
      </c>
      <c r="MM16" t="s">
        <v>6608</v>
      </c>
      <c r="MN16" t="s">
        <v>2012</v>
      </c>
      <c r="MO16" t="s">
        <v>6609</v>
      </c>
      <c r="MP16" t="s">
        <v>6610</v>
      </c>
      <c r="MQ16" t="s">
        <v>3079</v>
      </c>
      <c r="MR16" t="s">
        <v>6611</v>
      </c>
      <c r="MS16" t="s">
        <v>6612</v>
      </c>
      <c r="MT16" t="s">
        <v>6613</v>
      </c>
      <c r="MU16" t="s">
        <v>6614</v>
      </c>
      <c r="MV16" t="s">
        <v>6615</v>
      </c>
      <c r="MW16" t="s">
        <v>6616</v>
      </c>
      <c r="MX16" t="s">
        <v>6617</v>
      </c>
      <c r="MY16" t="s">
        <v>6618</v>
      </c>
      <c r="MZ16" t="s">
        <v>6619</v>
      </c>
      <c r="NA16" t="s">
        <v>6620</v>
      </c>
      <c r="NB16" t="s">
        <v>6621</v>
      </c>
      <c r="NC16" t="s">
        <v>6622</v>
      </c>
      <c r="ND16" t="s">
        <v>6623</v>
      </c>
      <c r="NE16" t="s">
        <v>6624</v>
      </c>
      <c r="NF16" t="s">
        <v>6625</v>
      </c>
      <c r="NG16" t="s">
        <v>6626</v>
      </c>
      <c r="NH16" t="s">
        <v>6627</v>
      </c>
      <c r="NI16" t="s">
        <v>6628</v>
      </c>
      <c r="NJ16" t="s">
        <v>6629</v>
      </c>
      <c r="NK16" t="s">
        <v>515</v>
      </c>
      <c r="NL16" t="s">
        <v>620</v>
      </c>
      <c r="NM16" t="s">
        <v>620</v>
      </c>
      <c r="NN16" t="s">
        <v>620</v>
      </c>
      <c r="NO16" t="s">
        <v>620</v>
      </c>
      <c r="NP16" t="s">
        <v>620</v>
      </c>
      <c r="NQ16" t="s">
        <v>620</v>
      </c>
      <c r="NR16" t="s">
        <v>6336</v>
      </c>
      <c r="NS16" t="s">
        <v>6630</v>
      </c>
      <c r="NT16" t="s">
        <v>6631</v>
      </c>
      <c r="NU16" t="s">
        <v>6632</v>
      </c>
      <c r="NV16" t="s">
        <v>6633</v>
      </c>
      <c r="NW16" t="s">
        <v>6634</v>
      </c>
      <c r="NX16" t="s">
        <v>6635</v>
      </c>
      <c r="NY16" t="s">
        <v>6636</v>
      </c>
      <c r="NZ16" t="s">
        <v>6637</v>
      </c>
      <c r="OA16" t="s">
        <v>6638</v>
      </c>
      <c r="OB16" t="s">
        <v>6639</v>
      </c>
      <c r="OC16" t="s">
        <v>6640</v>
      </c>
      <c r="OD16" t="s">
        <v>6641</v>
      </c>
      <c r="OE16" t="s">
        <v>6642</v>
      </c>
      <c r="OF16" t="s">
        <v>6643</v>
      </c>
      <c r="OG16" t="s">
        <v>6644</v>
      </c>
      <c r="OH16" t="s">
        <v>6645</v>
      </c>
      <c r="OI16" t="s">
        <v>6646</v>
      </c>
      <c r="OJ16" t="s">
        <v>6647</v>
      </c>
      <c r="OK16" t="s">
        <v>6648</v>
      </c>
      <c r="OL16" t="s">
        <v>6649</v>
      </c>
      <c r="OM16" t="s">
        <v>6650</v>
      </c>
      <c r="ON16" t="s">
        <v>6651</v>
      </c>
      <c r="OO16" t="s">
        <v>6652</v>
      </c>
      <c r="OP16" t="s">
        <v>6653</v>
      </c>
      <c r="OQ16" t="s">
        <v>6654</v>
      </c>
      <c r="OR16" t="s">
        <v>6655</v>
      </c>
      <c r="OS16" t="s">
        <v>6656</v>
      </c>
      <c r="OT16" t="s">
        <v>6657</v>
      </c>
      <c r="OU16" t="s">
        <v>6658</v>
      </c>
      <c r="OV16" t="s">
        <v>6659</v>
      </c>
      <c r="OW16" t="s">
        <v>6660</v>
      </c>
      <c r="OX16" t="s">
        <v>6661</v>
      </c>
      <c r="OY16" t="s">
        <v>6662</v>
      </c>
      <c r="OZ16" t="s">
        <v>6663</v>
      </c>
      <c r="PA16" t="s">
        <v>620</v>
      </c>
      <c r="PB16" t="s">
        <v>6664</v>
      </c>
      <c r="PC16" t="s">
        <v>6665</v>
      </c>
      <c r="PD16" t="s">
        <v>6666</v>
      </c>
      <c r="PE16" t="s">
        <v>6667</v>
      </c>
      <c r="PF16" t="s">
        <v>6668</v>
      </c>
      <c r="PG16" t="s">
        <v>6669</v>
      </c>
      <c r="PH16" t="s">
        <v>6670</v>
      </c>
      <c r="PI16" t="s">
        <v>6332</v>
      </c>
      <c r="PJ16" t="s">
        <v>6671</v>
      </c>
      <c r="PK16" t="s">
        <v>6672</v>
      </c>
      <c r="PL16" t="s">
        <v>6673</v>
      </c>
      <c r="PM16" t="s">
        <v>6674</v>
      </c>
      <c r="PN16" t="s">
        <v>6675</v>
      </c>
      <c r="PO16" t="s">
        <v>6676</v>
      </c>
      <c r="PP16" t="s">
        <v>6677</v>
      </c>
      <c r="PQ16" t="s">
        <v>6678</v>
      </c>
      <c r="PR16" t="s">
        <v>6679</v>
      </c>
      <c r="PS16" t="s">
        <v>6680</v>
      </c>
      <c r="PT16" t="s">
        <v>6681</v>
      </c>
      <c r="PU16" t="s">
        <v>6682</v>
      </c>
      <c r="PV16" t="s">
        <v>6683</v>
      </c>
      <c r="PW16" t="s">
        <v>6684</v>
      </c>
      <c r="PX16" t="s">
        <v>6685</v>
      </c>
      <c r="PY16" t="s">
        <v>6686</v>
      </c>
      <c r="PZ16" t="s">
        <v>6687</v>
      </c>
      <c r="QA16" t="s">
        <v>6688</v>
      </c>
      <c r="QB16" t="s">
        <v>6689</v>
      </c>
      <c r="QC16" t="s">
        <v>6690</v>
      </c>
      <c r="QD16" t="s">
        <v>6691</v>
      </c>
      <c r="QE16" t="s">
        <v>6692</v>
      </c>
      <c r="QF16" t="s">
        <v>6693</v>
      </c>
      <c r="QG16" t="s">
        <v>6694</v>
      </c>
      <c r="QH16" t="s">
        <v>6695</v>
      </c>
      <c r="QI16" t="s">
        <v>6696</v>
      </c>
      <c r="QJ16" t="s">
        <v>6697</v>
      </c>
      <c r="QK16" t="s">
        <v>6698</v>
      </c>
      <c r="QL16" t="s">
        <v>6699</v>
      </c>
      <c r="QM16" t="s">
        <v>6700</v>
      </c>
      <c r="QN16" t="s">
        <v>6701</v>
      </c>
      <c r="QO16" t="s">
        <v>6702</v>
      </c>
      <c r="QP16" t="s">
        <v>6703</v>
      </c>
      <c r="QQ16" t="s">
        <v>6704</v>
      </c>
      <c r="QR16" t="s">
        <v>6705</v>
      </c>
      <c r="QS16" t="s">
        <v>6706</v>
      </c>
      <c r="QT16" t="s">
        <v>6707</v>
      </c>
      <c r="QU16" t="s">
        <v>6708</v>
      </c>
      <c r="QV16" t="s">
        <v>6709</v>
      </c>
      <c r="QW16" t="s">
        <v>6710</v>
      </c>
      <c r="QX16" t="s">
        <v>6711</v>
      </c>
      <c r="QY16" t="s">
        <v>6712</v>
      </c>
      <c r="QZ16" t="s">
        <v>6713</v>
      </c>
      <c r="RA16" t="s">
        <v>6714</v>
      </c>
      <c r="RB16" t="s">
        <v>6715</v>
      </c>
      <c r="RC16" t="s">
        <v>6716</v>
      </c>
      <c r="RD16" t="s">
        <v>6717</v>
      </c>
      <c r="RE16" t="s">
        <v>6718</v>
      </c>
      <c r="RF16" t="s">
        <v>6719</v>
      </c>
      <c r="RG16" t="s">
        <v>6720</v>
      </c>
      <c r="RH16" t="s">
        <v>6721</v>
      </c>
      <c r="RI16" t="s">
        <v>6722</v>
      </c>
      <c r="RJ16" t="s">
        <v>6723</v>
      </c>
      <c r="RK16" t="s">
        <v>6724</v>
      </c>
      <c r="RL16" t="s">
        <v>6725</v>
      </c>
      <c r="RM16" t="s">
        <v>6726</v>
      </c>
      <c r="RN16" t="s">
        <v>6727</v>
      </c>
      <c r="RO16" t="s">
        <v>6728</v>
      </c>
      <c r="RP16" t="s">
        <v>2470</v>
      </c>
      <c r="RQ16" t="s">
        <v>5494</v>
      </c>
      <c r="RR16" t="s">
        <v>6729</v>
      </c>
      <c r="RS16" t="s">
        <v>1525</v>
      </c>
      <c r="RT16" t="s">
        <v>6337</v>
      </c>
      <c r="RU16" t="s">
        <v>6730</v>
      </c>
      <c r="RV16" t="s">
        <v>6543</v>
      </c>
      <c r="RW16" t="s">
        <v>1222</v>
      </c>
      <c r="RX16" t="s">
        <v>727</v>
      </c>
    </row>
    <row r="17" spans="1:492" s="7" customFormat="1" x14ac:dyDescent="0.2">
      <c r="A17" s="1">
        <v>15</v>
      </c>
      <c r="B17" s="2" t="s">
        <v>6731</v>
      </c>
      <c r="C17" s="14" t="s">
        <v>6732</v>
      </c>
      <c r="D17" s="4" t="s">
        <v>6733</v>
      </c>
      <c r="E17" s="5" t="s">
        <v>6734</v>
      </c>
      <c r="F17" s="3" t="s">
        <v>1904</v>
      </c>
      <c r="G17" t="s">
        <v>6735</v>
      </c>
      <c r="H17" t="s">
        <v>6736</v>
      </c>
      <c r="I17" t="s">
        <v>6737</v>
      </c>
      <c r="J17" t="s">
        <v>6738</v>
      </c>
      <c r="K17" t="s">
        <v>3065</v>
      </c>
      <c r="L17" t="s">
        <v>6739</v>
      </c>
      <c r="M17" t="s">
        <v>6740</v>
      </c>
      <c r="N17" t="s">
        <v>6741</v>
      </c>
      <c r="O17" t="s">
        <v>6742</v>
      </c>
      <c r="P17" t="s">
        <v>6743</v>
      </c>
      <c r="Q17" t="s">
        <v>6744</v>
      </c>
      <c r="R17" t="s">
        <v>6745</v>
      </c>
      <c r="S17" t="s">
        <v>6746</v>
      </c>
      <c r="T17" t="s">
        <v>6747</v>
      </c>
      <c r="U17" t="s">
        <v>6748</v>
      </c>
      <c r="V17" t="s">
        <v>6749</v>
      </c>
      <c r="W17" t="s">
        <v>6750</v>
      </c>
      <c r="X17" t="s">
        <v>6751</v>
      </c>
      <c r="Y17" t="s">
        <v>6752</v>
      </c>
      <c r="Z17" t="s">
        <v>6753</v>
      </c>
      <c r="AA17" t="s">
        <v>6341</v>
      </c>
      <c r="AB17" t="s">
        <v>6754</v>
      </c>
      <c r="AC17" t="s">
        <v>6097</v>
      </c>
      <c r="AD17" t="s">
        <v>1218</v>
      </c>
      <c r="AE17" t="s">
        <v>6755</v>
      </c>
      <c r="AF17" t="s">
        <v>6756</v>
      </c>
      <c r="AG17" t="s">
        <v>6757</v>
      </c>
      <c r="AH17" t="s">
        <v>6758</v>
      </c>
      <c r="AI17" t="s">
        <v>6759</v>
      </c>
      <c r="AJ17" t="s">
        <v>6760</v>
      </c>
      <c r="AK17" t="s">
        <v>6761</v>
      </c>
      <c r="AL17" t="s">
        <v>6762</v>
      </c>
      <c r="AM17" t="s">
        <v>1703</v>
      </c>
      <c r="AN17" t="s">
        <v>3539</v>
      </c>
      <c r="AO17" t="s">
        <v>6763</v>
      </c>
      <c r="AP17" t="s">
        <v>6764</v>
      </c>
      <c r="AQ17" t="s">
        <v>4837</v>
      </c>
      <c r="AR17" t="s">
        <v>2004</v>
      </c>
      <c r="AS17" t="s">
        <v>6765</v>
      </c>
      <c r="AT17" t="s">
        <v>6766</v>
      </c>
      <c r="AU17" t="s">
        <v>503</v>
      </c>
      <c r="AV17" t="s">
        <v>6767</v>
      </c>
      <c r="AW17" t="s">
        <v>6768</v>
      </c>
      <c r="AX17" t="s">
        <v>6769</v>
      </c>
      <c r="AY17" t="s">
        <v>5155</v>
      </c>
      <c r="AZ17" t="s">
        <v>6770</v>
      </c>
      <c r="BA17" t="s">
        <v>6537</v>
      </c>
      <c r="BB17" t="s">
        <v>6771</v>
      </c>
      <c r="BC17" t="s">
        <v>6772</v>
      </c>
      <c r="BD17" t="s">
        <v>6773</v>
      </c>
      <c r="BE17" t="s">
        <v>6774</v>
      </c>
      <c r="BF17" t="s">
        <v>6775</v>
      </c>
      <c r="BG17" t="s">
        <v>5087</v>
      </c>
      <c r="BH17" t="s">
        <v>6776</v>
      </c>
      <c r="BI17" t="s">
        <v>6777</v>
      </c>
      <c r="BJ17" t="s">
        <v>6778</v>
      </c>
      <c r="BK17" t="s">
        <v>6779</v>
      </c>
      <c r="BL17" t="s">
        <v>6780</v>
      </c>
      <c r="BM17" t="s">
        <v>6781</v>
      </c>
      <c r="BN17" t="s">
        <v>6782</v>
      </c>
      <c r="BO17" t="s">
        <v>6783</v>
      </c>
      <c r="BP17" t="s">
        <v>6784</v>
      </c>
      <c r="BQ17" t="s">
        <v>6785</v>
      </c>
      <c r="BR17" t="s">
        <v>6786</v>
      </c>
      <c r="BS17" t="s">
        <v>6787</v>
      </c>
      <c r="BT17" t="s">
        <v>6788</v>
      </c>
      <c r="BU17" t="s">
        <v>6789</v>
      </c>
      <c r="BV17" t="s">
        <v>6790</v>
      </c>
      <c r="BW17" t="s">
        <v>6791</v>
      </c>
      <c r="BX17" t="s">
        <v>6792</v>
      </c>
      <c r="BY17" t="s">
        <v>6793</v>
      </c>
      <c r="BZ17" t="s">
        <v>6794</v>
      </c>
      <c r="CA17" t="s">
        <v>6795</v>
      </c>
      <c r="CB17" t="s">
        <v>6796</v>
      </c>
      <c r="CC17" t="s">
        <v>6797</v>
      </c>
      <c r="CD17" t="s">
        <v>6798</v>
      </c>
      <c r="CE17" t="s">
        <v>6799</v>
      </c>
      <c r="CF17" t="s">
        <v>6800</v>
      </c>
      <c r="CG17" t="s">
        <v>6801</v>
      </c>
      <c r="CH17" t="s">
        <v>6802</v>
      </c>
      <c r="CI17" t="s">
        <v>6803</v>
      </c>
      <c r="CJ17" t="s">
        <v>6804</v>
      </c>
      <c r="CK17" t="s">
        <v>6805</v>
      </c>
      <c r="CL17" t="s">
        <v>6806</v>
      </c>
      <c r="CM17" t="s">
        <v>6807</v>
      </c>
      <c r="CN17" t="s">
        <v>6808</v>
      </c>
      <c r="CO17" t="s">
        <v>6809</v>
      </c>
      <c r="CP17" t="s">
        <v>6810</v>
      </c>
      <c r="CQ17" t="s">
        <v>6811</v>
      </c>
      <c r="CR17" t="s">
        <v>6812</v>
      </c>
      <c r="CS17" t="s">
        <v>6813</v>
      </c>
      <c r="CT17" t="s">
        <v>6814</v>
      </c>
      <c r="CU17" t="s">
        <v>6815</v>
      </c>
      <c r="CV17" t="s">
        <v>6816</v>
      </c>
      <c r="CW17" t="s">
        <v>3534</v>
      </c>
      <c r="CX17" t="s">
        <v>6817</v>
      </c>
      <c r="CY17" t="s">
        <v>6818</v>
      </c>
      <c r="CZ17" t="s">
        <v>620</v>
      </c>
      <c r="DA17" t="s">
        <v>6098</v>
      </c>
      <c r="DB17" t="s">
        <v>6336</v>
      </c>
      <c r="DC17" t="s">
        <v>5734</v>
      </c>
      <c r="DD17" t="s">
        <v>4439</v>
      </c>
      <c r="DE17" t="s">
        <v>620</v>
      </c>
      <c r="DF17" t="s">
        <v>6819</v>
      </c>
      <c r="DG17" t="s">
        <v>6820</v>
      </c>
      <c r="DH17" t="s">
        <v>6821</v>
      </c>
      <c r="DI17" t="s">
        <v>6355</v>
      </c>
      <c r="DJ17" t="s">
        <v>4860</v>
      </c>
      <c r="DK17" t="s">
        <v>6822</v>
      </c>
      <c r="DL17" t="s">
        <v>6823</v>
      </c>
      <c r="DM17" t="s">
        <v>6824</v>
      </c>
      <c r="DN17" t="s">
        <v>527</v>
      </c>
      <c r="DO17" t="s">
        <v>3753</v>
      </c>
      <c r="DP17" t="s">
        <v>6825</v>
      </c>
      <c r="DQ17" t="s">
        <v>6826</v>
      </c>
      <c r="DR17" t="s">
        <v>6827</v>
      </c>
      <c r="DS17" t="s">
        <v>6828</v>
      </c>
      <c r="DT17" t="s">
        <v>6829</v>
      </c>
      <c r="DU17" t="s">
        <v>6830</v>
      </c>
      <c r="DV17" t="s">
        <v>6831</v>
      </c>
      <c r="DW17" t="s">
        <v>6832</v>
      </c>
      <c r="DX17" t="s">
        <v>6833</v>
      </c>
      <c r="DY17" t="s">
        <v>6834</v>
      </c>
      <c r="DZ17" t="s">
        <v>6835</v>
      </c>
      <c r="EA17" t="s">
        <v>6836</v>
      </c>
      <c r="EB17" t="s">
        <v>6837</v>
      </c>
      <c r="EC17" t="s">
        <v>620</v>
      </c>
      <c r="ED17" t="s">
        <v>620</v>
      </c>
      <c r="EE17" t="s">
        <v>620</v>
      </c>
      <c r="EF17" t="s">
        <v>620</v>
      </c>
      <c r="EG17" t="s">
        <v>620</v>
      </c>
      <c r="EH17" t="s">
        <v>620</v>
      </c>
      <c r="EI17" t="s">
        <v>620</v>
      </c>
      <c r="EJ17" t="s">
        <v>6838</v>
      </c>
      <c r="EK17" t="s">
        <v>6839</v>
      </c>
      <c r="EL17" t="s">
        <v>6840</v>
      </c>
      <c r="EM17" t="s">
        <v>6841</v>
      </c>
      <c r="EN17" t="s">
        <v>6842</v>
      </c>
      <c r="EO17" t="s">
        <v>6843</v>
      </c>
      <c r="EP17" t="s">
        <v>6844</v>
      </c>
      <c r="EQ17" t="s">
        <v>6845</v>
      </c>
      <c r="ER17" t="s">
        <v>6846</v>
      </c>
      <c r="ES17" t="s">
        <v>4678</v>
      </c>
      <c r="ET17" t="s">
        <v>6847</v>
      </c>
      <c r="EU17" t="s">
        <v>6848</v>
      </c>
      <c r="EV17" t="s">
        <v>6849</v>
      </c>
      <c r="EW17" t="s">
        <v>6850</v>
      </c>
      <c r="EX17" t="s">
        <v>6851</v>
      </c>
      <c r="EY17" t="s">
        <v>6852</v>
      </c>
      <c r="EZ17" t="s">
        <v>6853</v>
      </c>
      <c r="FA17" t="s">
        <v>6854</v>
      </c>
      <c r="FB17" t="s">
        <v>6855</v>
      </c>
      <c r="FC17" t="s">
        <v>6856</v>
      </c>
      <c r="FD17" t="s">
        <v>6857</v>
      </c>
      <c r="FE17" t="s">
        <v>6858</v>
      </c>
      <c r="FF17" t="s">
        <v>6859</v>
      </c>
      <c r="FG17" t="s">
        <v>6860</v>
      </c>
      <c r="FH17" t="s">
        <v>6861</v>
      </c>
      <c r="FI17" t="s">
        <v>6862</v>
      </c>
      <c r="FJ17" t="s">
        <v>6863</v>
      </c>
      <c r="FK17" t="s">
        <v>6864</v>
      </c>
      <c r="FL17" t="s">
        <v>6865</v>
      </c>
      <c r="FM17" t="s">
        <v>6866</v>
      </c>
      <c r="FN17" t="s">
        <v>6867</v>
      </c>
      <c r="FO17" t="s">
        <v>6868</v>
      </c>
      <c r="FP17" t="s">
        <v>6869</v>
      </c>
      <c r="FQ17" t="s">
        <v>6870</v>
      </c>
      <c r="FR17" t="s">
        <v>620</v>
      </c>
      <c r="FS17" t="s">
        <v>6871</v>
      </c>
      <c r="FT17" t="s">
        <v>6872</v>
      </c>
      <c r="FU17" t="s">
        <v>6873</v>
      </c>
      <c r="FV17" t="s">
        <v>6874</v>
      </c>
      <c r="FW17" t="s">
        <v>6875</v>
      </c>
      <c r="FX17" t="s">
        <v>6876</v>
      </c>
      <c r="FY17" t="s">
        <v>6877</v>
      </c>
      <c r="FZ17" t="s">
        <v>6878</v>
      </c>
      <c r="GA17" t="s">
        <v>6879</v>
      </c>
      <c r="GB17" t="s">
        <v>6880</v>
      </c>
      <c r="GC17" t="s">
        <v>6881</v>
      </c>
      <c r="GD17" t="s">
        <v>6882</v>
      </c>
      <c r="GE17" t="s">
        <v>6883</v>
      </c>
      <c r="GF17" t="s">
        <v>6884</v>
      </c>
      <c r="GG17" t="s">
        <v>6885</v>
      </c>
      <c r="GH17" t="s">
        <v>6886</v>
      </c>
      <c r="GI17" t="s">
        <v>6887</v>
      </c>
      <c r="GJ17" t="s">
        <v>6888</v>
      </c>
      <c r="GK17" t="s">
        <v>6889</v>
      </c>
      <c r="GL17" t="s">
        <v>6890</v>
      </c>
      <c r="GM17" t="s">
        <v>6891</v>
      </c>
      <c r="GN17" t="s">
        <v>6892</v>
      </c>
      <c r="GO17" t="s">
        <v>6893</v>
      </c>
      <c r="GP17" t="s">
        <v>6894</v>
      </c>
      <c r="GQ17" t="s">
        <v>6895</v>
      </c>
      <c r="GR17" t="s">
        <v>6896</v>
      </c>
      <c r="GS17" t="s">
        <v>6897</v>
      </c>
      <c r="GT17" t="s">
        <v>6898</v>
      </c>
      <c r="GU17" t="s">
        <v>6899</v>
      </c>
      <c r="GV17" t="s">
        <v>6900</v>
      </c>
      <c r="GW17" t="s">
        <v>6901</v>
      </c>
      <c r="GX17" t="s">
        <v>6902</v>
      </c>
      <c r="GY17" t="s">
        <v>6903</v>
      </c>
      <c r="GZ17" t="s">
        <v>6904</v>
      </c>
      <c r="HA17" t="s">
        <v>6905</v>
      </c>
      <c r="HB17" t="s">
        <v>6906</v>
      </c>
      <c r="HC17" t="s">
        <v>6907</v>
      </c>
      <c r="HD17" t="s">
        <v>6908</v>
      </c>
      <c r="HE17" t="s">
        <v>6909</v>
      </c>
      <c r="HF17" t="s">
        <v>6910</v>
      </c>
      <c r="HG17" t="s">
        <v>6911</v>
      </c>
      <c r="HH17" t="s">
        <v>6912</v>
      </c>
      <c r="HI17" t="s">
        <v>6913</v>
      </c>
      <c r="HJ17" t="s">
        <v>6914</v>
      </c>
      <c r="HK17" t="s">
        <v>6915</v>
      </c>
      <c r="HL17" t="s">
        <v>6916</v>
      </c>
      <c r="HM17" t="s">
        <v>6917</v>
      </c>
      <c r="HN17" t="s">
        <v>6918</v>
      </c>
      <c r="HO17" t="s">
        <v>6919</v>
      </c>
      <c r="HP17" t="s">
        <v>6920</v>
      </c>
      <c r="HQ17" t="s">
        <v>6921</v>
      </c>
      <c r="HR17" t="s">
        <v>6922</v>
      </c>
      <c r="HS17" t="s">
        <v>6923</v>
      </c>
      <c r="HT17" t="s">
        <v>6924</v>
      </c>
      <c r="HU17" t="s">
        <v>6925</v>
      </c>
      <c r="HV17" t="s">
        <v>6926</v>
      </c>
      <c r="HW17" t="s">
        <v>6927</v>
      </c>
      <c r="HX17" t="s">
        <v>6928</v>
      </c>
      <c r="HY17" t="s">
        <v>6929</v>
      </c>
      <c r="HZ17" t="s">
        <v>6930</v>
      </c>
      <c r="IA17" t="s">
        <v>6931</v>
      </c>
      <c r="IB17" t="s">
        <v>6932</v>
      </c>
      <c r="IC17" t="s">
        <v>6933</v>
      </c>
      <c r="ID17" t="s">
        <v>6934</v>
      </c>
      <c r="IE17" t="s">
        <v>6935</v>
      </c>
      <c r="IF17" t="s">
        <v>6936</v>
      </c>
      <c r="IG17" t="s">
        <v>5550</v>
      </c>
      <c r="IH17" t="s">
        <v>1454</v>
      </c>
      <c r="II17" t="s">
        <v>6937</v>
      </c>
      <c r="IJ17" t="s">
        <v>1526</v>
      </c>
      <c r="IK17" t="s">
        <v>6938</v>
      </c>
      <c r="IL17" t="s">
        <v>6939</v>
      </c>
      <c r="IM17" t="s">
        <v>2698</v>
      </c>
      <c r="IN17" t="s">
        <v>6355</v>
      </c>
      <c r="IO17" t="s">
        <v>1526</v>
      </c>
      <c r="IP17" t="s">
        <v>6940</v>
      </c>
      <c r="IQ17" t="s">
        <v>6941</v>
      </c>
      <c r="IR17" t="s">
        <v>6942</v>
      </c>
      <c r="IS17" t="s">
        <v>6943</v>
      </c>
      <c r="IT17" t="s">
        <v>6944</v>
      </c>
      <c r="IU17" t="s">
        <v>3776</v>
      </c>
      <c r="IV17" t="s">
        <v>6945</v>
      </c>
      <c r="IW17" t="s">
        <v>6946</v>
      </c>
      <c r="IX17" t="s">
        <v>6947</v>
      </c>
      <c r="IY17" t="s">
        <v>6948</v>
      </c>
      <c r="IZ17" t="s">
        <v>6949</v>
      </c>
      <c r="JA17" t="s">
        <v>6950</v>
      </c>
      <c r="JB17" t="s">
        <v>6951</v>
      </c>
      <c r="JC17" t="s">
        <v>5318</v>
      </c>
      <c r="JD17" t="s">
        <v>6952</v>
      </c>
      <c r="JE17" t="s">
        <v>6953</v>
      </c>
      <c r="JF17" t="s">
        <v>5284</v>
      </c>
      <c r="JG17" t="s">
        <v>5295</v>
      </c>
      <c r="JH17" t="s">
        <v>6954</v>
      </c>
      <c r="JI17" t="s">
        <v>6955</v>
      </c>
      <c r="JJ17" t="s">
        <v>4220</v>
      </c>
      <c r="JK17" t="s">
        <v>1687</v>
      </c>
      <c r="JL17" t="s">
        <v>6956</v>
      </c>
      <c r="JM17" t="s">
        <v>3494</v>
      </c>
      <c r="JN17" t="s">
        <v>6957</v>
      </c>
      <c r="JO17" t="s">
        <v>6958</v>
      </c>
      <c r="JP17" t="s">
        <v>6959</v>
      </c>
      <c r="JQ17" t="s">
        <v>985</v>
      </c>
      <c r="JR17" t="s">
        <v>6960</v>
      </c>
      <c r="JS17" t="s">
        <v>6961</v>
      </c>
      <c r="JT17" t="s">
        <v>1209</v>
      </c>
      <c r="JU17" t="s">
        <v>6962</v>
      </c>
      <c r="JV17" t="s">
        <v>6963</v>
      </c>
      <c r="JW17" t="s">
        <v>5155</v>
      </c>
      <c r="JX17" t="s">
        <v>1218</v>
      </c>
      <c r="JY17" t="s">
        <v>523</v>
      </c>
      <c r="JZ17" t="s">
        <v>6964</v>
      </c>
      <c r="KA17" t="s">
        <v>6965</v>
      </c>
      <c r="KB17" t="s">
        <v>5540</v>
      </c>
      <c r="KC17" t="s">
        <v>6966</v>
      </c>
      <c r="KD17" t="s">
        <v>6967</v>
      </c>
      <c r="KE17" t="s">
        <v>6968</v>
      </c>
      <c r="KF17" t="s">
        <v>6969</v>
      </c>
      <c r="KG17" t="s">
        <v>6970</v>
      </c>
      <c r="KH17" t="s">
        <v>6971</v>
      </c>
      <c r="KI17" t="s">
        <v>6972</v>
      </c>
      <c r="KJ17" t="s">
        <v>6973</v>
      </c>
      <c r="KK17" t="s">
        <v>6974</v>
      </c>
      <c r="KL17" t="s">
        <v>6975</v>
      </c>
      <c r="KM17" t="s">
        <v>6976</v>
      </c>
      <c r="KN17" t="s">
        <v>6977</v>
      </c>
      <c r="KO17" t="s">
        <v>6978</v>
      </c>
      <c r="KP17" t="s">
        <v>5521</v>
      </c>
      <c r="KQ17" t="s">
        <v>5727</v>
      </c>
      <c r="KR17" t="s">
        <v>6979</v>
      </c>
      <c r="KS17" t="s">
        <v>6980</v>
      </c>
      <c r="KT17" t="s">
        <v>6981</v>
      </c>
      <c r="KU17" t="s">
        <v>6982</v>
      </c>
      <c r="KV17" t="s">
        <v>6983</v>
      </c>
      <c r="KW17" t="s">
        <v>6984</v>
      </c>
      <c r="KX17" t="s">
        <v>6985</v>
      </c>
      <c r="KY17" t="s">
        <v>6986</v>
      </c>
      <c r="KZ17" t="s">
        <v>6987</v>
      </c>
      <c r="LA17" t="s">
        <v>6988</v>
      </c>
      <c r="LB17" t="s">
        <v>6989</v>
      </c>
      <c r="LC17" t="s">
        <v>6990</v>
      </c>
      <c r="LD17" t="s">
        <v>6991</v>
      </c>
      <c r="LE17" t="s">
        <v>6992</v>
      </c>
      <c r="LF17" t="s">
        <v>6993</v>
      </c>
      <c r="LG17" t="s">
        <v>6994</v>
      </c>
      <c r="LH17" t="s">
        <v>6995</v>
      </c>
      <c r="LI17" t="s">
        <v>6996</v>
      </c>
      <c r="LJ17" t="s">
        <v>6997</v>
      </c>
      <c r="LK17" t="s">
        <v>6998</v>
      </c>
      <c r="LL17" t="s">
        <v>6999</v>
      </c>
      <c r="LM17" t="s">
        <v>7000</v>
      </c>
      <c r="LN17" t="s">
        <v>7001</v>
      </c>
      <c r="LO17" t="s">
        <v>7002</v>
      </c>
      <c r="LP17" t="s">
        <v>7003</v>
      </c>
      <c r="LQ17" t="s">
        <v>7004</v>
      </c>
      <c r="LR17" t="s">
        <v>7005</v>
      </c>
      <c r="LS17" t="s">
        <v>7006</v>
      </c>
      <c r="LT17" t="s">
        <v>7007</v>
      </c>
      <c r="LU17" t="s">
        <v>7008</v>
      </c>
      <c r="LV17" t="s">
        <v>7009</v>
      </c>
      <c r="LW17" t="s">
        <v>7010</v>
      </c>
      <c r="LX17" t="s">
        <v>7011</v>
      </c>
      <c r="LY17" t="s">
        <v>7012</v>
      </c>
      <c r="LZ17" t="s">
        <v>7013</v>
      </c>
      <c r="MA17" t="s">
        <v>7014</v>
      </c>
      <c r="MB17" t="s">
        <v>7015</v>
      </c>
      <c r="MC17" t="s">
        <v>7016</v>
      </c>
      <c r="MD17" t="s">
        <v>7017</v>
      </c>
      <c r="ME17" t="s">
        <v>7018</v>
      </c>
      <c r="MF17" t="s">
        <v>7019</v>
      </c>
      <c r="MG17" t="s">
        <v>7020</v>
      </c>
      <c r="MH17" t="s">
        <v>7021</v>
      </c>
      <c r="MI17" t="s">
        <v>7022</v>
      </c>
      <c r="MJ17" t="s">
        <v>7023</v>
      </c>
      <c r="MK17" t="s">
        <v>7024</v>
      </c>
      <c r="ML17" t="s">
        <v>7025</v>
      </c>
      <c r="MM17" t="s">
        <v>7026</v>
      </c>
      <c r="MN17" t="s">
        <v>7027</v>
      </c>
      <c r="MO17" t="s">
        <v>7028</v>
      </c>
      <c r="MP17" t="s">
        <v>2862</v>
      </c>
      <c r="MQ17" t="s">
        <v>7029</v>
      </c>
      <c r="MR17" t="s">
        <v>7030</v>
      </c>
      <c r="MS17" t="s">
        <v>7031</v>
      </c>
      <c r="MT17" t="s">
        <v>7032</v>
      </c>
      <c r="MU17" t="s">
        <v>7033</v>
      </c>
      <c r="MV17" t="s">
        <v>7034</v>
      </c>
      <c r="MW17" t="s">
        <v>7035</v>
      </c>
      <c r="MX17" t="s">
        <v>7036</v>
      </c>
      <c r="MY17" t="s">
        <v>7037</v>
      </c>
      <c r="MZ17" t="s">
        <v>7038</v>
      </c>
      <c r="NA17" t="s">
        <v>7039</v>
      </c>
      <c r="NB17" t="s">
        <v>7040</v>
      </c>
      <c r="NC17" t="s">
        <v>7041</v>
      </c>
      <c r="ND17" t="s">
        <v>7042</v>
      </c>
      <c r="NE17" t="s">
        <v>7043</v>
      </c>
      <c r="NF17" t="s">
        <v>7044</v>
      </c>
      <c r="NG17" t="s">
        <v>7045</v>
      </c>
      <c r="NH17" t="s">
        <v>7046</v>
      </c>
      <c r="NI17" t="s">
        <v>7047</v>
      </c>
      <c r="NJ17" t="s">
        <v>7048</v>
      </c>
      <c r="NK17" t="s">
        <v>7049</v>
      </c>
      <c r="NL17" t="s">
        <v>620</v>
      </c>
      <c r="NM17" t="s">
        <v>620</v>
      </c>
      <c r="NN17" t="s">
        <v>620</v>
      </c>
      <c r="NO17" t="s">
        <v>620</v>
      </c>
      <c r="NP17" t="s">
        <v>620</v>
      </c>
      <c r="NQ17" t="s">
        <v>620</v>
      </c>
      <c r="NR17" t="s">
        <v>7050</v>
      </c>
      <c r="NS17" t="s">
        <v>7051</v>
      </c>
      <c r="NT17" t="s">
        <v>7052</v>
      </c>
      <c r="NU17" t="s">
        <v>7053</v>
      </c>
      <c r="NV17" t="s">
        <v>7054</v>
      </c>
      <c r="NW17" t="s">
        <v>7055</v>
      </c>
      <c r="NX17" t="s">
        <v>7056</v>
      </c>
      <c r="NY17" t="s">
        <v>7057</v>
      </c>
      <c r="NZ17" t="s">
        <v>7058</v>
      </c>
      <c r="OA17" t="s">
        <v>7059</v>
      </c>
      <c r="OB17" t="s">
        <v>7060</v>
      </c>
      <c r="OC17" t="s">
        <v>7061</v>
      </c>
      <c r="OD17" t="s">
        <v>7062</v>
      </c>
      <c r="OE17" t="s">
        <v>7063</v>
      </c>
      <c r="OF17" t="s">
        <v>7064</v>
      </c>
      <c r="OG17" t="s">
        <v>7065</v>
      </c>
      <c r="OH17" t="s">
        <v>7066</v>
      </c>
      <c r="OI17" t="s">
        <v>7067</v>
      </c>
      <c r="OJ17" t="s">
        <v>7068</v>
      </c>
      <c r="OK17" t="s">
        <v>7069</v>
      </c>
      <c r="OL17" t="s">
        <v>7070</v>
      </c>
      <c r="OM17" t="s">
        <v>7071</v>
      </c>
      <c r="ON17" t="s">
        <v>7072</v>
      </c>
      <c r="OO17" t="s">
        <v>7073</v>
      </c>
      <c r="OP17" t="s">
        <v>7074</v>
      </c>
      <c r="OQ17" t="s">
        <v>7075</v>
      </c>
      <c r="OR17" t="s">
        <v>7076</v>
      </c>
      <c r="OS17" t="s">
        <v>7077</v>
      </c>
      <c r="OT17" t="s">
        <v>7078</v>
      </c>
      <c r="OU17" t="s">
        <v>7079</v>
      </c>
      <c r="OV17" t="s">
        <v>7080</v>
      </c>
      <c r="OW17" t="s">
        <v>7081</v>
      </c>
      <c r="OX17" t="s">
        <v>7082</v>
      </c>
      <c r="OY17" t="s">
        <v>7083</v>
      </c>
      <c r="OZ17" t="s">
        <v>7084</v>
      </c>
      <c r="PA17" t="s">
        <v>620</v>
      </c>
      <c r="PB17" t="s">
        <v>7085</v>
      </c>
      <c r="PC17" t="s">
        <v>7086</v>
      </c>
      <c r="PD17" t="s">
        <v>7087</v>
      </c>
      <c r="PE17" t="s">
        <v>7088</v>
      </c>
      <c r="PF17" t="s">
        <v>7089</v>
      </c>
      <c r="PG17" t="s">
        <v>7090</v>
      </c>
      <c r="PH17" t="s">
        <v>7091</v>
      </c>
      <c r="PI17" t="s">
        <v>7092</v>
      </c>
      <c r="PJ17" t="s">
        <v>7093</v>
      </c>
      <c r="PK17" t="s">
        <v>7094</v>
      </c>
      <c r="PL17" t="s">
        <v>7095</v>
      </c>
      <c r="PM17" t="s">
        <v>7096</v>
      </c>
      <c r="PN17" t="s">
        <v>7097</v>
      </c>
      <c r="PO17" t="s">
        <v>7098</v>
      </c>
      <c r="PP17" t="s">
        <v>7099</v>
      </c>
      <c r="PQ17" t="s">
        <v>7100</v>
      </c>
      <c r="PR17" t="s">
        <v>7101</v>
      </c>
      <c r="PS17" t="s">
        <v>7102</v>
      </c>
      <c r="PT17" t="s">
        <v>7103</v>
      </c>
      <c r="PU17" t="s">
        <v>7104</v>
      </c>
      <c r="PV17" t="s">
        <v>7105</v>
      </c>
      <c r="PW17" t="s">
        <v>7106</v>
      </c>
      <c r="PX17" t="s">
        <v>7107</v>
      </c>
      <c r="PY17" t="s">
        <v>7108</v>
      </c>
      <c r="PZ17" t="s">
        <v>7109</v>
      </c>
      <c r="QA17" t="s">
        <v>7110</v>
      </c>
      <c r="QB17" t="s">
        <v>7111</v>
      </c>
      <c r="QC17" t="s">
        <v>7112</v>
      </c>
      <c r="QD17" t="s">
        <v>7113</v>
      </c>
      <c r="QE17" t="s">
        <v>7114</v>
      </c>
      <c r="QF17" t="s">
        <v>7115</v>
      </c>
      <c r="QG17" t="s">
        <v>7116</v>
      </c>
      <c r="QH17" t="s">
        <v>7117</v>
      </c>
      <c r="QI17" t="s">
        <v>7118</v>
      </c>
      <c r="QJ17" t="s">
        <v>7119</v>
      </c>
      <c r="QK17" t="s">
        <v>7120</v>
      </c>
      <c r="QL17" t="s">
        <v>7121</v>
      </c>
      <c r="QM17" t="s">
        <v>7122</v>
      </c>
      <c r="QN17" t="s">
        <v>7123</v>
      </c>
      <c r="QO17" t="s">
        <v>7124</v>
      </c>
      <c r="QP17" t="s">
        <v>7125</v>
      </c>
      <c r="QQ17" t="s">
        <v>7126</v>
      </c>
      <c r="QR17" t="s">
        <v>7127</v>
      </c>
      <c r="QS17" t="s">
        <v>7128</v>
      </c>
      <c r="QT17" t="s">
        <v>7129</v>
      </c>
      <c r="QU17" t="s">
        <v>7130</v>
      </c>
      <c r="QV17" t="s">
        <v>7131</v>
      </c>
      <c r="QW17" t="s">
        <v>7132</v>
      </c>
      <c r="QX17" t="s">
        <v>7133</v>
      </c>
      <c r="QY17" t="s">
        <v>7134</v>
      </c>
      <c r="QZ17" t="s">
        <v>7135</v>
      </c>
      <c r="RA17" t="s">
        <v>7136</v>
      </c>
      <c r="RB17" t="s">
        <v>7137</v>
      </c>
      <c r="RC17" t="s">
        <v>7138</v>
      </c>
      <c r="RD17" t="s">
        <v>7139</v>
      </c>
      <c r="RE17" t="s">
        <v>7140</v>
      </c>
      <c r="RF17" t="s">
        <v>7141</v>
      </c>
      <c r="RG17" t="s">
        <v>7142</v>
      </c>
      <c r="RH17" t="s">
        <v>7143</v>
      </c>
      <c r="RI17" t="s">
        <v>7144</v>
      </c>
      <c r="RJ17" t="s">
        <v>7145</v>
      </c>
      <c r="RK17" t="s">
        <v>7146</v>
      </c>
      <c r="RL17" t="s">
        <v>7147</v>
      </c>
      <c r="RM17" t="s">
        <v>7148</v>
      </c>
      <c r="RN17" t="s">
        <v>7149</v>
      </c>
      <c r="RO17" t="s">
        <v>7150</v>
      </c>
      <c r="RP17" t="s">
        <v>7151</v>
      </c>
      <c r="RQ17" t="s">
        <v>7152</v>
      </c>
      <c r="RR17" t="s">
        <v>7153</v>
      </c>
      <c r="RS17" t="s">
        <v>7154</v>
      </c>
      <c r="RT17" t="s">
        <v>7155</v>
      </c>
      <c r="RU17" t="s">
        <v>7156</v>
      </c>
      <c r="RV17" t="s">
        <v>6546</v>
      </c>
      <c r="RW17" t="s">
        <v>1236</v>
      </c>
      <c r="RX17" t="s">
        <v>1688</v>
      </c>
    </row>
    <row r="18" spans="1:492" s="7" customFormat="1" x14ac:dyDescent="0.2">
      <c r="A18" s="1">
        <v>16</v>
      </c>
      <c r="B18" s="2" t="s">
        <v>7157</v>
      </c>
      <c r="C18" s="14" t="s">
        <v>7158</v>
      </c>
      <c r="D18" s="4" t="s">
        <v>7159</v>
      </c>
      <c r="E18" s="5" t="s">
        <v>7160</v>
      </c>
      <c r="F18" s="3" t="s">
        <v>7161</v>
      </c>
      <c r="G18" t="s">
        <v>7162</v>
      </c>
      <c r="H18" t="s">
        <v>7163</v>
      </c>
      <c r="I18" t="s">
        <v>1237</v>
      </c>
      <c r="J18" t="s">
        <v>7164</v>
      </c>
      <c r="K18" t="s">
        <v>7165</v>
      </c>
      <c r="L18" t="s">
        <v>6754</v>
      </c>
      <c r="M18" t="s">
        <v>7166</v>
      </c>
      <c r="N18" t="s">
        <v>7167</v>
      </c>
      <c r="O18" t="s">
        <v>7168</v>
      </c>
      <c r="P18" t="s">
        <v>3746</v>
      </c>
      <c r="Q18" t="s">
        <v>7169</v>
      </c>
      <c r="R18" t="s">
        <v>7170</v>
      </c>
      <c r="S18" t="s">
        <v>7171</v>
      </c>
      <c r="T18" t="s">
        <v>2146</v>
      </c>
      <c r="U18" t="s">
        <v>7172</v>
      </c>
      <c r="V18" t="s">
        <v>7173</v>
      </c>
      <c r="W18" t="s">
        <v>5347</v>
      </c>
      <c r="X18" t="s">
        <v>7174</v>
      </c>
      <c r="Y18" t="s">
        <v>3081</v>
      </c>
      <c r="Z18" t="s">
        <v>7175</v>
      </c>
      <c r="AA18" t="s">
        <v>7176</v>
      </c>
      <c r="AB18" t="s">
        <v>7177</v>
      </c>
      <c r="AC18" t="s">
        <v>6967</v>
      </c>
      <c r="AD18" t="s">
        <v>6937</v>
      </c>
      <c r="AE18" t="s">
        <v>7178</v>
      </c>
      <c r="AF18" t="s">
        <v>7179</v>
      </c>
      <c r="AG18" t="s">
        <v>7180</v>
      </c>
      <c r="AH18" t="s">
        <v>7181</v>
      </c>
      <c r="AI18" t="s">
        <v>7182</v>
      </c>
      <c r="AJ18" t="s">
        <v>7183</v>
      </c>
      <c r="AK18" t="s">
        <v>7184</v>
      </c>
      <c r="AL18" t="s">
        <v>7185</v>
      </c>
      <c r="AM18" t="s">
        <v>7186</v>
      </c>
      <c r="AN18" t="s">
        <v>7187</v>
      </c>
      <c r="AO18" t="s">
        <v>7188</v>
      </c>
      <c r="AP18" t="s">
        <v>7189</v>
      </c>
      <c r="AQ18" t="s">
        <v>7185</v>
      </c>
      <c r="AR18" t="s">
        <v>2161</v>
      </c>
      <c r="AS18" t="s">
        <v>7190</v>
      </c>
      <c r="AT18" t="s">
        <v>6121</v>
      </c>
      <c r="AU18" t="s">
        <v>620</v>
      </c>
      <c r="AV18" t="s">
        <v>620</v>
      </c>
      <c r="AW18" t="s">
        <v>7191</v>
      </c>
      <c r="AX18" t="s">
        <v>620</v>
      </c>
      <c r="AY18" t="s">
        <v>620</v>
      </c>
      <c r="AZ18" t="s">
        <v>7192</v>
      </c>
      <c r="BA18" t="s">
        <v>7050</v>
      </c>
      <c r="BB18" t="s">
        <v>6333</v>
      </c>
      <c r="BC18" t="s">
        <v>1526</v>
      </c>
      <c r="BD18" t="s">
        <v>7185</v>
      </c>
      <c r="BE18" t="s">
        <v>7193</v>
      </c>
      <c r="BF18" t="s">
        <v>620</v>
      </c>
      <c r="BG18" t="s">
        <v>4645</v>
      </c>
      <c r="BH18" t="s">
        <v>6339</v>
      </c>
      <c r="BI18" t="s">
        <v>5145</v>
      </c>
      <c r="BJ18" t="s">
        <v>7194</v>
      </c>
      <c r="BK18" t="s">
        <v>7195</v>
      </c>
      <c r="BL18" t="s">
        <v>7196</v>
      </c>
      <c r="BM18" t="s">
        <v>7197</v>
      </c>
      <c r="BN18" t="s">
        <v>7191</v>
      </c>
      <c r="BO18" t="s">
        <v>7198</v>
      </c>
      <c r="BP18" t="s">
        <v>7199</v>
      </c>
      <c r="BQ18" t="s">
        <v>7200</v>
      </c>
      <c r="BR18" t="s">
        <v>1223</v>
      </c>
      <c r="BS18" t="s">
        <v>7201</v>
      </c>
      <c r="BT18" t="s">
        <v>7202</v>
      </c>
      <c r="BU18" t="s">
        <v>7203</v>
      </c>
      <c r="BV18" t="s">
        <v>7204</v>
      </c>
      <c r="BW18" t="s">
        <v>7205</v>
      </c>
      <c r="BX18" t="s">
        <v>7206</v>
      </c>
      <c r="BY18" t="s">
        <v>7207</v>
      </c>
      <c r="BZ18" t="s">
        <v>7208</v>
      </c>
      <c r="CA18" t="s">
        <v>7209</v>
      </c>
      <c r="CB18" t="s">
        <v>7210</v>
      </c>
      <c r="CC18" t="s">
        <v>7211</v>
      </c>
      <c r="CD18" t="s">
        <v>7212</v>
      </c>
      <c r="CE18" t="s">
        <v>1297</v>
      </c>
      <c r="CF18" t="s">
        <v>1989</v>
      </c>
      <c r="CG18" t="s">
        <v>7213</v>
      </c>
      <c r="CH18" t="s">
        <v>7214</v>
      </c>
      <c r="CI18" t="s">
        <v>7215</v>
      </c>
      <c r="CJ18" t="s">
        <v>7216</v>
      </c>
      <c r="CK18" t="s">
        <v>7217</v>
      </c>
      <c r="CL18" t="s">
        <v>7218</v>
      </c>
      <c r="CM18" t="s">
        <v>7219</v>
      </c>
      <c r="CN18" t="s">
        <v>7220</v>
      </c>
      <c r="CO18" t="s">
        <v>7221</v>
      </c>
      <c r="CP18" t="s">
        <v>7222</v>
      </c>
      <c r="CQ18" t="s">
        <v>7223</v>
      </c>
      <c r="CR18" t="s">
        <v>7224</v>
      </c>
      <c r="CS18" t="s">
        <v>7225</v>
      </c>
      <c r="CT18" t="s">
        <v>7226</v>
      </c>
      <c r="CU18" t="s">
        <v>7227</v>
      </c>
      <c r="CV18" t="s">
        <v>957</v>
      </c>
      <c r="CW18" t="s">
        <v>7228</v>
      </c>
      <c r="CX18" t="s">
        <v>7229</v>
      </c>
      <c r="CY18" t="s">
        <v>3070</v>
      </c>
      <c r="CZ18" t="s">
        <v>7230</v>
      </c>
      <c r="DA18" t="s">
        <v>5663</v>
      </c>
      <c r="DB18" t="s">
        <v>7231</v>
      </c>
      <c r="DC18" t="s">
        <v>7232</v>
      </c>
      <c r="DD18" t="s">
        <v>7233</v>
      </c>
      <c r="DE18" t="s">
        <v>7234</v>
      </c>
      <c r="DF18" t="s">
        <v>7235</v>
      </c>
      <c r="DG18" t="s">
        <v>7236</v>
      </c>
      <c r="DH18" t="s">
        <v>620</v>
      </c>
      <c r="DI18" t="s">
        <v>7237</v>
      </c>
      <c r="DJ18" t="s">
        <v>6336</v>
      </c>
      <c r="DK18" t="s">
        <v>620</v>
      </c>
      <c r="DL18" t="s">
        <v>620</v>
      </c>
      <c r="DM18" t="s">
        <v>620</v>
      </c>
      <c r="DN18" t="s">
        <v>620</v>
      </c>
      <c r="DO18" t="s">
        <v>7238</v>
      </c>
      <c r="DP18" t="s">
        <v>7239</v>
      </c>
      <c r="DQ18" t="s">
        <v>7240</v>
      </c>
      <c r="DR18" t="s">
        <v>7241</v>
      </c>
      <c r="DS18" t="s">
        <v>7242</v>
      </c>
      <c r="DT18" t="s">
        <v>7243</v>
      </c>
      <c r="DU18" t="s">
        <v>7244</v>
      </c>
      <c r="DV18" t="s">
        <v>7245</v>
      </c>
      <c r="DW18" t="s">
        <v>7246</v>
      </c>
      <c r="DX18" t="s">
        <v>7247</v>
      </c>
      <c r="DY18" t="s">
        <v>7248</v>
      </c>
      <c r="DZ18" t="s">
        <v>7249</v>
      </c>
      <c r="EA18" t="s">
        <v>7250</v>
      </c>
      <c r="EB18" t="s">
        <v>2705</v>
      </c>
      <c r="EC18" t="s">
        <v>620</v>
      </c>
      <c r="ED18" t="s">
        <v>620</v>
      </c>
      <c r="EE18" t="s">
        <v>620</v>
      </c>
      <c r="EF18" t="s">
        <v>620</v>
      </c>
      <c r="EG18" t="s">
        <v>620</v>
      </c>
      <c r="EH18" t="s">
        <v>620</v>
      </c>
      <c r="EI18" t="s">
        <v>7251</v>
      </c>
      <c r="EJ18" t="s">
        <v>7252</v>
      </c>
      <c r="EK18" t="s">
        <v>7253</v>
      </c>
      <c r="EL18" t="s">
        <v>7254</v>
      </c>
      <c r="EM18" t="s">
        <v>7255</v>
      </c>
      <c r="EN18" t="s">
        <v>7256</v>
      </c>
      <c r="EO18" t="s">
        <v>7257</v>
      </c>
      <c r="EP18" t="s">
        <v>7258</v>
      </c>
      <c r="EQ18" t="s">
        <v>7259</v>
      </c>
      <c r="ER18" t="s">
        <v>7260</v>
      </c>
      <c r="ES18" t="s">
        <v>7261</v>
      </c>
      <c r="ET18" t="s">
        <v>7262</v>
      </c>
      <c r="EU18" t="s">
        <v>7263</v>
      </c>
      <c r="EV18" t="s">
        <v>7264</v>
      </c>
      <c r="EW18" t="s">
        <v>7265</v>
      </c>
      <c r="EX18" t="s">
        <v>7266</v>
      </c>
      <c r="EY18" t="s">
        <v>7267</v>
      </c>
      <c r="EZ18" t="s">
        <v>7268</v>
      </c>
      <c r="FA18" t="s">
        <v>7269</v>
      </c>
      <c r="FB18" t="s">
        <v>7270</v>
      </c>
      <c r="FC18" t="s">
        <v>7271</v>
      </c>
      <c r="FD18" t="s">
        <v>7272</v>
      </c>
      <c r="FE18" t="s">
        <v>7273</v>
      </c>
      <c r="FF18" t="s">
        <v>7274</v>
      </c>
      <c r="FG18" t="s">
        <v>7275</v>
      </c>
      <c r="FH18" t="s">
        <v>7276</v>
      </c>
      <c r="FI18" t="s">
        <v>7277</v>
      </c>
      <c r="FJ18" t="s">
        <v>7278</v>
      </c>
      <c r="FK18" t="s">
        <v>7279</v>
      </c>
      <c r="FL18" t="s">
        <v>7280</v>
      </c>
      <c r="FM18" t="s">
        <v>7281</v>
      </c>
      <c r="FN18" t="s">
        <v>7282</v>
      </c>
      <c r="FO18" t="s">
        <v>7283</v>
      </c>
      <c r="FP18" t="s">
        <v>7284</v>
      </c>
      <c r="FQ18" t="s">
        <v>7285</v>
      </c>
      <c r="FR18" t="s">
        <v>620</v>
      </c>
      <c r="FS18" t="s">
        <v>7286</v>
      </c>
      <c r="FT18" t="s">
        <v>7287</v>
      </c>
      <c r="FU18" t="s">
        <v>7288</v>
      </c>
      <c r="FV18" t="s">
        <v>7289</v>
      </c>
      <c r="FW18" t="s">
        <v>7290</v>
      </c>
      <c r="FX18" t="s">
        <v>7291</v>
      </c>
      <c r="FY18" t="s">
        <v>7292</v>
      </c>
      <c r="FZ18" t="s">
        <v>7293</v>
      </c>
      <c r="GA18" t="s">
        <v>7294</v>
      </c>
      <c r="GB18" t="s">
        <v>7295</v>
      </c>
      <c r="GC18" t="s">
        <v>7296</v>
      </c>
      <c r="GD18" t="s">
        <v>7297</v>
      </c>
      <c r="GE18" t="s">
        <v>7298</v>
      </c>
      <c r="GF18" t="s">
        <v>7299</v>
      </c>
      <c r="GG18" t="s">
        <v>7300</v>
      </c>
      <c r="GH18" t="s">
        <v>7301</v>
      </c>
      <c r="GI18" t="s">
        <v>7302</v>
      </c>
      <c r="GJ18" t="s">
        <v>7303</v>
      </c>
      <c r="GK18" t="s">
        <v>7304</v>
      </c>
      <c r="GL18" t="s">
        <v>7305</v>
      </c>
      <c r="GM18" t="s">
        <v>7306</v>
      </c>
      <c r="GN18" t="s">
        <v>7307</v>
      </c>
      <c r="GO18" t="s">
        <v>7308</v>
      </c>
      <c r="GP18" t="s">
        <v>7309</v>
      </c>
      <c r="GQ18" t="s">
        <v>7310</v>
      </c>
      <c r="GR18" t="s">
        <v>7311</v>
      </c>
      <c r="GS18" t="s">
        <v>7312</v>
      </c>
      <c r="GT18" t="s">
        <v>7313</v>
      </c>
      <c r="GU18" t="s">
        <v>7314</v>
      </c>
      <c r="GV18" t="s">
        <v>7315</v>
      </c>
      <c r="GW18" t="s">
        <v>7316</v>
      </c>
      <c r="GX18" t="s">
        <v>7317</v>
      </c>
      <c r="GY18" t="s">
        <v>7318</v>
      </c>
      <c r="GZ18" t="s">
        <v>7319</v>
      </c>
      <c r="HA18" t="s">
        <v>7320</v>
      </c>
      <c r="HB18" t="s">
        <v>7321</v>
      </c>
      <c r="HC18" t="s">
        <v>7322</v>
      </c>
      <c r="HD18" t="s">
        <v>7323</v>
      </c>
      <c r="HE18" t="s">
        <v>7324</v>
      </c>
      <c r="HF18" t="s">
        <v>7325</v>
      </c>
      <c r="HG18" t="s">
        <v>7326</v>
      </c>
      <c r="HH18" t="s">
        <v>7327</v>
      </c>
      <c r="HI18" t="s">
        <v>7328</v>
      </c>
      <c r="HJ18" t="s">
        <v>7329</v>
      </c>
      <c r="HK18" t="s">
        <v>7330</v>
      </c>
      <c r="HL18" t="s">
        <v>7331</v>
      </c>
      <c r="HM18" t="s">
        <v>3586</v>
      </c>
      <c r="HN18" t="s">
        <v>7332</v>
      </c>
      <c r="HO18" t="s">
        <v>7333</v>
      </c>
      <c r="HP18" t="s">
        <v>7334</v>
      </c>
      <c r="HQ18" t="s">
        <v>7335</v>
      </c>
      <c r="HR18" t="s">
        <v>7336</v>
      </c>
      <c r="HS18" t="s">
        <v>7337</v>
      </c>
      <c r="HT18" t="s">
        <v>7338</v>
      </c>
      <c r="HU18" t="s">
        <v>7339</v>
      </c>
      <c r="HV18" t="s">
        <v>7340</v>
      </c>
      <c r="HW18" t="s">
        <v>7341</v>
      </c>
      <c r="HX18" t="s">
        <v>7342</v>
      </c>
      <c r="HY18" t="s">
        <v>7343</v>
      </c>
      <c r="HZ18" t="s">
        <v>7344</v>
      </c>
      <c r="IA18" t="s">
        <v>7345</v>
      </c>
      <c r="IB18" t="s">
        <v>7346</v>
      </c>
      <c r="IC18" t="s">
        <v>7347</v>
      </c>
      <c r="ID18" t="s">
        <v>7348</v>
      </c>
      <c r="IE18" t="s">
        <v>7349</v>
      </c>
      <c r="IF18" t="s">
        <v>7350</v>
      </c>
      <c r="IG18" t="s">
        <v>620</v>
      </c>
      <c r="IH18" t="s">
        <v>620</v>
      </c>
      <c r="II18" t="s">
        <v>620</v>
      </c>
      <c r="IJ18" t="s">
        <v>620</v>
      </c>
      <c r="IK18" t="s">
        <v>620</v>
      </c>
      <c r="IL18" t="s">
        <v>620</v>
      </c>
      <c r="IM18" t="s">
        <v>620</v>
      </c>
      <c r="IN18" t="s">
        <v>620</v>
      </c>
      <c r="IO18" t="s">
        <v>620</v>
      </c>
      <c r="IP18" t="s">
        <v>7351</v>
      </c>
      <c r="IQ18" t="s">
        <v>7352</v>
      </c>
      <c r="IR18" t="s">
        <v>2861</v>
      </c>
      <c r="IS18" t="s">
        <v>7353</v>
      </c>
      <c r="IT18" t="s">
        <v>7354</v>
      </c>
      <c r="IU18" t="s">
        <v>5543</v>
      </c>
      <c r="IV18" t="s">
        <v>7355</v>
      </c>
      <c r="IW18" t="s">
        <v>7356</v>
      </c>
      <c r="IX18" t="s">
        <v>7357</v>
      </c>
      <c r="IY18" t="s">
        <v>2475</v>
      </c>
      <c r="IZ18" t="s">
        <v>3537</v>
      </c>
      <c r="JA18" t="s">
        <v>7358</v>
      </c>
      <c r="JB18" t="s">
        <v>7359</v>
      </c>
      <c r="JC18" t="s">
        <v>894</v>
      </c>
      <c r="JD18" t="s">
        <v>7360</v>
      </c>
      <c r="JE18" t="s">
        <v>2358</v>
      </c>
      <c r="JF18" t="s">
        <v>4655</v>
      </c>
      <c r="JG18" t="s">
        <v>7357</v>
      </c>
      <c r="JH18" t="s">
        <v>2157</v>
      </c>
      <c r="JI18" t="s">
        <v>7361</v>
      </c>
      <c r="JJ18" t="s">
        <v>7362</v>
      </c>
      <c r="JK18" t="s">
        <v>7195</v>
      </c>
      <c r="JL18" t="s">
        <v>3078</v>
      </c>
      <c r="JM18" t="s">
        <v>4190</v>
      </c>
      <c r="JN18" t="s">
        <v>7228</v>
      </c>
      <c r="JO18" t="s">
        <v>5544</v>
      </c>
      <c r="JP18" t="s">
        <v>7363</v>
      </c>
      <c r="JQ18" t="s">
        <v>7183</v>
      </c>
      <c r="JR18" t="s">
        <v>3750</v>
      </c>
      <c r="JS18" t="s">
        <v>6543</v>
      </c>
      <c r="JT18" t="s">
        <v>4652</v>
      </c>
      <c r="JU18" t="s">
        <v>6730</v>
      </c>
      <c r="JV18" t="s">
        <v>7364</v>
      </c>
      <c r="JW18" t="s">
        <v>993</v>
      </c>
      <c r="JX18" t="s">
        <v>6967</v>
      </c>
      <c r="JY18" t="s">
        <v>4657</v>
      </c>
      <c r="JZ18" t="s">
        <v>7175</v>
      </c>
      <c r="KA18" t="s">
        <v>7365</v>
      </c>
      <c r="KB18" t="s">
        <v>7366</v>
      </c>
      <c r="KC18" t="s">
        <v>5729</v>
      </c>
      <c r="KD18" t="s">
        <v>7367</v>
      </c>
      <c r="KE18" t="s">
        <v>3506</v>
      </c>
      <c r="KF18" t="s">
        <v>7228</v>
      </c>
      <c r="KG18" t="s">
        <v>2479</v>
      </c>
      <c r="KH18" t="s">
        <v>7368</v>
      </c>
      <c r="KI18" t="s">
        <v>2166</v>
      </c>
      <c r="KJ18" t="s">
        <v>6818</v>
      </c>
      <c r="KK18" t="s">
        <v>7369</v>
      </c>
      <c r="KL18" t="s">
        <v>6970</v>
      </c>
      <c r="KM18" t="s">
        <v>7370</v>
      </c>
      <c r="KN18" t="s">
        <v>3779</v>
      </c>
      <c r="KO18" t="s">
        <v>1202</v>
      </c>
      <c r="KP18" t="s">
        <v>511</v>
      </c>
      <c r="KQ18" t="s">
        <v>7371</v>
      </c>
      <c r="KR18" t="s">
        <v>7372</v>
      </c>
      <c r="KS18" t="s">
        <v>6331</v>
      </c>
      <c r="KT18" t="s">
        <v>3299</v>
      </c>
      <c r="KU18" t="s">
        <v>7373</v>
      </c>
      <c r="KV18" t="s">
        <v>4865</v>
      </c>
      <c r="KW18" t="s">
        <v>7374</v>
      </c>
      <c r="KX18" t="s">
        <v>7375</v>
      </c>
      <c r="KY18" t="s">
        <v>7376</v>
      </c>
      <c r="KZ18" t="s">
        <v>7377</v>
      </c>
      <c r="LA18" t="s">
        <v>7378</v>
      </c>
      <c r="LB18" t="s">
        <v>7379</v>
      </c>
      <c r="LC18" t="s">
        <v>7380</v>
      </c>
      <c r="LD18" t="s">
        <v>7381</v>
      </c>
      <c r="LE18" t="s">
        <v>7382</v>
      </c>
      <c r="LF18" t="s">
        <v>661</v>
      </c>
      <c r="LG18" t="s">
        <v>7383</v>
      </c>
      <c r="LH18" t="s">
        <v>7384</v>
      </c>
      <c r="LI18" t="s">
        <v>7385</v>
      </c>
      <c r="LJ18" t="s">
        <v>7386</v>
      </c>
      <c r="LK18" t="s">
        <v>7387</v>
      </c>
      <c r="LL18" t="s">
        <v>7388</v>
      </c>
      <c r="LM18" t="s">
        <v>7389</v>
      </c>
      <c r="LN18" t="s">
        <v>7390</v>
      </c>
      <c r="LO18" t="s">
        <v>7391</v>
      </c>
      <c r="LP18" t="s">
        <v>7392</v>
      </c>
      <c r="LQ18" t="s">
        <v>7393</v>
      </c>
      <c r="LR18" t="s">
        <v>7394</v>
      </c>
      <c r="LS18" t="s">
        <v>7395</v>
      </c>
      <c r="LT18" t="s">
        <v>7396</v>
      </c>
      <c r="LU18" t="s">
        <v>7397</v>
      </c>
      <c r="LV18" t="s">
        <v>7398</v>
      </c>
      <c r="LW18" t="s">
        <v>7399</v>
      </c>
      <c r="LX18" t="s">
        <v>7400</v>
      </c>
      <c r="LY18" t="s">
        <v>7401</v>
      </c>
      <c r="LZ18" t="s">
        <v>7402</v>
      </c>
      <c r="MA18" t="s">
        <v>7403</v>
      </c>
      <c r="MB18" t="s">
        <v>7404</v>
      </c>
      <c r="MC18" t="s">
        <v>7405</v>
      </c>
      <c r="MD18" t="s">
        <v>7406</v>
      </c>
      <c r="ME18" t="s">
        <v>7407</v>
      </c>
      <c r="MF18" t="s">
        <v>7408</v>
      </c>
      <c r="MG18" t="s">
        <v>7409</v>
      </c>
      <c r="MH18" t="s">
        <v>7410</v>
      </c>
      <c r="MI18" t="s">
        <v>7411</v>
      </c>
      <c r="MJ18" t="s">
        <v>7412</v>
      </c>
      <c r="MK18" t="s">
        <v>7413</v>
      </c>
      <c r="ML18" t="s">
        <v>7414</v>
      </c>
      <c r="MM18" t="s">
        <v>7415</v>
      </c>
      <c r="MN18" t="s">
        <v>7416</v>
      </c>
      <c r="MO18" t="s">
        <v>7417</v>
      </c>
      <c r="MP18" t="s">
        <v>7418</v>
      </c>
      <c r="MQ18" t="s">
        <v>7419</v>
      </c>
      <c r="MR18" t="s">
        <v>7196</v>
      </c>
      <c r="MS18" t="s">
        <v>7420</v>
      </c>
      <c r="MT18" t="s">
        <v>7421</v>
      </c>
      <c r="MU18" t="s">
        <v>7422</v>
      </c>
      <c r="MV18" t="s">
        <v>7423</v>
      </c>
      <c r="MW18" t="s">
        <v>7424</v>
      </c>
      <c r="MX18" t="s">
        <v>7425</v>
      </c>
      <c r="MY18" t="s">
        <v>7426</v>
      </c>
      <c r="MZ18" t="s">
        <v>7427</v>
      </c>
      <c r="NA18" t="s">
        <v>7428</v>
      </c>
      <c r="NB18" t="s">
        <v>7429</v>
      </c>
      <c r="NC18" t="s">
        <v>7430</v>
      </c>
      <c r="ND18" t="s">
        <v>7431</v>
      </c>
      <c r="NE18" t="s">
        <v>7432</v>
      </c>
      <c r="NF18" t="s">
        <v>7433</v>
      </c>
      <c r="NG18" t="s">
        <v>7434</v>
      </c>
      <c r="NH18" t="s">
        <v>7435</v>
      </c>
      <c r="NI18" t="s">
        <v>7436</v>
      </c>
      <c r="NJ18" t="s">
        <v>7437</v>
      </c>
      <c r="NK18" t="s">
        <v>6119</v>
      </c>
      <c r="NL18" t="s">
        <v>620</v>
      </c>
      <c r="NM18" t="s">
        <v>620</v>
      </c>
      <c r="NN18" t="s">
        <v>620</v>
      </c>
      <c r="NO18" t="s">
        <v>620</v>
      </c>
      <c r="NP18" t="s">
        <v>620</v>
      </c>
      <c r="NQ18" t="s">
        <v>620</v>
      </c>
      <c r="NR18" t="s">
        <v>3311</v>
      </c>
      <c r="NS18" t="s">
        <v>3315</v>
      </c>
      <c r="NT18" t="s">
        <v>7438</v>
      </c>
      <c r="NU18" t="s">
        <v>7439</v>
      </c>
      <c r="NV18" t="s">
        <v>7440</v>
      </c>
      <c r="NW18" t="s">
        <v>7441</v>
      </c>
      <c r="NX18" t="s">
        <v>7442</v>
      </c>
      <c r="NY18" t="s">
        <v>7443</v>
      </c>
      <c r="NZ18" t="s">
        <v>7444</v>
      </c>
      <c r="OA18" t="s">
        <v>7445</v>
      </c>
      <c r="OB18" t="s">
        <v>7446</v>
      </c>
      <c r="OC18" t="s">
        <v>7447</v>
      </c>
      <c r="OD18" t="s">
        <v>7448</v>
      </c>
      <c r="OE18" t="s">
        <v>7449</v>
      </c>
      <c r="OF18" t="s">
        <v>7450</v>
      </c>
      <c r="OG18" t="s">
        <v>7451</v>
      </c>
      <c r="OH18" t="s">
        <v>7452</v>
      </c>
      <c r="OI18" t="s">
        <v>7453</v>
      </c>
      <c r="OJ18" t="s">
        <v>7454</v>
      </c>
      <c r="OK18" t="s">
        <v>7455</v>
      </c>
      <c r="OL18" t="s">
        <v>7456</v>
      </c>
      <c r="OM18" t="s">
        <v>7457</v>
      </c>
      <c r="ON18" t="s">
        <v>7458</v>
      </c>
      <c r="OO18" t="s">
        <v>7459</v>
      </c>
      <c r="OP18" t="s">
        <v>7460</v>
      </c>
      <c r="OQ18" t="s">
        <v>7461</v>
      </c>
      <c r="OR18" t="s">
        <v>7462</v>
      </c>
      <c r="OS18" t="s">
        <v>7463</v>
      </c>
      <c r="OT18" t="s">
        <v>7464</v>
      </c>
      <c r="OU18" t="s">
        <v>7465</v>
      </c>
      <c r="OV18" t="s">
        <v>7466</v>
      </c>
      <c r="OW18" t="s">
        <v>7467</v>
      </c>
      <c r="OX18" t="s">
        <v>7468</v>
      </c>
      <c r="OY18" t="s">
        <v>7469</v>
      </c>
      <c r="OZ18" t="s">
        <v>7470</v>
      </c>
      <c r="PA18" t="s">
        <v>620</v>
      </c>
      <c r="PB18" t="s">
        <v>7471</v>
      </c>
      <c r="PC18" t="s">
        <v>7472</v>
      </c>
      <c r="PD18" t="s">
        <v>1303</v>
      </c>
      <c r="PE18" t="s">
        <v>7473</v>
      </c>
      <c r="PF18" t="s">
        <v>7474</v>
      </c>
      <c r="PG18" t="s">
        <v>7475</v>
      </c>
      <c r="PH18" t="s">
        <v>7476</v>
      </c>
      <c r="PI18" t="s">
        <v>7477</v>
      </c>
      <c r="PJ18" t="s">
        <v>7478</v>
      </c>
      <c r="PK18" t="s">
        <v>7479</v>
      </c>
      <c r="PL18" t="s">
        <v>7480</v>
      </c>
      <c r="PM18" t="s">
        <v>7481</v>
      </c>
      <c r="PN18" t="s">
        <v>7482</v>
      </c>
      <c r="PO18" t="s">
        <v>7483</v>
      </c>
      <c r="PP18" t="s">
        <v>7484</v>
      </c>
      <c r="PQ18" t="s">
        <v>7485</v>
      </c>
      <c r="PR18" t="s">
        <v>7486</v>
      </c>
      <c r="PS18" t="s">
        <v>7487</v>
      </c>
      <c r="PT18" t="s">
        <v>7488</v>
      </c>
      <c r="PU18" t="s">
        <v>7489</v>
      </c>
      <c r="PV18" t="s">
        <v>7490</v>
      </c>
      <c r="PW18" t="s">
        <v>7491</v>
      </c>
      <c r="PX18" t="s">
        <v>7492</v>
      </c>
      <c r="PY18" t="s">
        <v>7493</v>
      </c>
      <c r="PZ18" t="s">
        <v>7494</v>
      </c>
      <c r="QA18" t="s">
        <v>7495</v>
      </c>
      <c r="QB18" t="s">
        <v>7496</v>
      </c>
      <c r="QC18" t="s">
        <v>7497</v>
      </c>
      <c r="QD18" t="s">
        <v>7498</v>
      </c>
      <c r="QE18" t="s">
        <v>7499</v>
      </c>
      <c r="QF18" t="s">
        <v>7500</v>
      </c>
      <c r="QG18" t="s">
        <v>7501</v>
      </c>
      <c r="QH18" t="s">
        <v>7502</v>
      </c>
      <c r="QI18" t="s">
        <v>7503</v>
      </c>
      <c r="QJ18" t="s">
        <v>7504</v>
      </c>
      <c r="QK18" t="s">
        <v>7505</v>
      </c>
      <c r="QL18" t="s">
        <v>7506</v>
      </c>
      <c r="QM18" t="s">
        <v>7507</v>
      </c>
      <c r="QN18" t="s">
        <v>7508</v>
      </c>
      <c r="QO18" t="s">
        <v>7509</v>
      </c>
      <c r="QP18" t="s">
        <v>7510</v>
      </c>
      <c r="QQ18" t="s">
        <v>7511</v>
      </c>
      <c r="QR18" t="s">
        <v>7512</v>
      </c>
      <c r="QS18" t="s">
        <v>7513</v>
      </c>
      <c r="QT18" t="s">
        <v>7514</v>
      </c>
      <c r="QU18" t="s">
        <v>7515</v>
      </c>
      <c r="QV18" t="s">
        <v>7516</v>
      </c>
      <c r="QW18" t="s">
        <v>7517</v>
      </c>
      <c r="QX18" t="s">
        <v>7518</v>
      </c>
      <c r="QY18" t="s">
        <v>7519</v>
      </c>
      <c r="QZ18" t="s">
        <v>7520</v>
      </c>
      <c r="RA18" t="s">
        <v>7521</v>
      </c>
      <c r="RB18" t="s">
        <v>7522</v>
      </c>
      <c r="RC18" t="s">
        <v>7523</v>
      </c>
      <c r="RD18" t="s">
        <v>7524</v>
      </c>
      <c r="RE18" t="s">
        <v>7525</v>
      </c>
      <c r="RF18" t="s">
        <v>7526</v>
      </c>
      <c r="RG18" t="s">
        <v>7527</v>
      </c>
      <c r="RH18" t="s">
        <v>7528</v>
      </c>
      <c r="RI18" t="s">
        <v>7529</v>
      </c>
      <c r="RJ18" t="s">
        <v>7530</v>
      </c>
      <c r="RK18" t="s">
        <v>7531</v>
      </c>
      <c r="RL18" t="s">
        <v>7532</v>
      </c>
      <c r="RM18" t="s">
        <v>7533</v>
      </c>
      <c r="RN18" t="s">
        <v>7534</v>
      </c>
      <c r="RO18" t="s">
        <v>7535</v>
      </c>
      <c r="RP18" t="s">
        <v>7536</v>
      </c>
      <c r="RQ18" t="s">
        <v>7537</v>
      </c>
      <c r="RR18" t="s">
        <v>7538</v>
      </c>
      <c r="RS18" t="s">
        <v>7181</v>
      </c>
      <c r="RT18" t="s">
        <v>6938</v>
      </c>
      <c r="RU18" t="s">
        <v>5540</v>
      </c>
      <c r="RV18" t="s">
        <v>4665</v>
      </c>
      <c r="RW18" t="s">
        <v>7539</v>
      </c>
      <c r="RX18" t="s">
        <v>4282</v>
      </c>
    </row>
    <row r="19" spans="1:492" s="7" customFormat="1" x14ac:dyDescent="0.2">
      <c r="A19" s="1">
        <v>17</v>
      </c>
      <c r="B19" s="2" t="s">
        <v>7540</v>
      </c>
      <c r="C19" s="14" t="s">
        <v>7541</v>
      </c>
      <c r="D19" s="4" t="s">
        <v>7542</v>
      </c>
      <c r="E19" s="5" t="s">
        <v>7543</v>
      </c>
      <c r="F19" s="3" t="s">
        <v>4632</v>
      </c>
      <c r="G19" t="s">
        <v>7544</v>
      </c>
      <c r="H19" t="s">
        <v>7545</v>
      </c>
      <c r="I19" t="s">
        <v>5114</v>
      </c>
      <c r="J19" t="s">
        <v>7546</v>
      </c>
      <c r="K19" t="s">
        <v>7547</v>
      </c>
      <c r="L19" t="s">
        <v>5727</v>
      </c>
      <c r="M19" t="s">
        <v>7548</v>
      </c>
      <c r="N19" t="s">
        <v>7549</v>
      </c>
      <c r="O19" t="s">
        <v>7550</v>
      </c>
      <c r="P19" t="s">
        <v>5906</v>
      </c>
      <c r="Q19" t="s">
        <v>7551</v>
      </c>
      <c r="R19" t="s">
        <v>7552</v>
      </c>
      <c r="S19" t="s">
        <v>7553</v>
      </c>
      <c r="T19" t="s">
        <v>7554</v>
      </c>
      <c r="U19" t="s">
        <v>2245</v>
      </c>
      <c r="V19" t="s">
        <v>7385</v>
      </c>
      <c r="W19" t="s">
        <v>7555</v>
      </c>
      <c r="X19" t="s">
        <v>7556</v>
      </c>
      <c r="Y19" t="s">
        <v>7557</v>
      </c>
      <c r="Z19" t="s">
        <v>7558</v>
      </c>
      <c r="AA19" t="s">
        <v>7559</v>
      </c>
      <c r="AB19" t="s">
        <v>7560</v>
      </c>
      <c r="AC19" t="s">
        <v>7561</v>
      </c>
      <c r="AD19" t="s">
        <v>7562</v>
      </c>
      <c r="AE19" t="s">
        <v>7563</v>
      </c>
      <c r="AF19" t="s">
        <v>7564</v>
      </c>
      <c r="AG19" t="s">
        <v>3783</v>
      </c>
      <c r="AH19" t="s">
        <v>7565</v>
      </c>
      <c r="AI19" t="s">
        <v>7566</v>
      </c>
      <c r="AJ19" t="s">
        <v>7172</v>
      </c>
      <c r="AK19" t="s">
        <v>7567</v>
      </c>
      <c r="AL19" t="s">
        <v>7568</v>
      </c>
      <c r="AM19" t="s">
        <v>7569</v>
      </c>
      <c r="AN19" t="s">
        <v>753</v>
      </c>
      <c r="AO19" t="s">
        <v>7570</v>
      </c>
      <c r="AP19" t="s">
        <v>7571</v>
      </c>
      <c r="AQ19" t="s">
        <v>7572</v>
      </c>
      <c r="AR19" t="s">
        <v>3282</v>
      </c>
      <c r="AS19" t="s">
        <v>7573</v>
      </c>
      <c r="AT19" t="s">
        <v>1691</v>
      </c>
      <c r="AU19" t="s">
        <v>1446</v>
      </c>
      <c r="AV19" t="s">
        <v>7574</v>
      </c>
      <c r="AW19" t="s">
        <v>7575</v>
      </c>
      <c r="AX19" t="s">
        <v>7576</v>
      </c>
      <c r="AY19" t="s">
        <v>7577</v>
      </c>
      <c r="AZ19" t="s">
        <v>7578</v>
      </c>
      <c r="BA19" t="s">
        <v>7579</v>
      </c>
      <c r="BB19" t="s">
        <v>7419</v>
      </c>
      <c r="BC19" t="s">
        <v>7580</v>
      </c>
      <c r="BD19" t="s">
        <v>5553</v>
      </c>
      <c r="BE19" t="s">
        <v>7581</v>
      </c>
      <c r="BF19" t="s">
        <v>7582</v>
      </c>
      <c r="BG19" t="s">
        <v>7583</v>
      </c>
      <c r="BH19" t="s">
        <v>7584</v>
      </c>
      <c r="BI19" t="s">
        <v>7585</v>
      </c>
      <c r="BJ19" t="s">
        <v>7586</v>
      </c>
      <c r="BK19" t="s">
        <v>7587</v>
      </c>
      <c r="BL19" t="s">
        <v>7588</v>
      </c>
      <c r="BM19" t="s">
        <v>7589</v>
      </c>
      <c r="BN19" t="s">
        <v>7590</v>
      </c>
      <c r="BO19" t="s">
        <v>7591</v>
      </c>
      <c r="BP19" t="s">
        <v>7592</v>
      </c>
      <c r="BQ19" t="s">
        <v>7593</v>
      </c>
      <c r="BR19" t="s">
        <v>7594</v>
      </c>
      <c r="BS19" t="s">
        <v>7595</v>
      </c>
      <c r="BT19" t="s">
        <v>7596</v>
      </c>
      <c r="BU19" t="s">
        <v>7597</v>
      </c>
      <c r="BV19" t="s">
        <v>7598</v>
      </c>
      <c r="BW19" t="s">
        <v>7599</v>
      </c>
      <c r="BX19" t="s">
        <v>7600</v>
      </c>
      <c r="BY19" t="s">
        <v>7601</v>
      </c>
      <c r="BZ19" t="s">
        <v>7602</v>
      </c>
      <c r="CA19" t="s">
        <v>7603</v>
      </c>
      <c r="CB19" t="s">
        <v>7604</v>
      </c>
      <c r="CC19" t="s">
        <v>7605</v>
      </c>
      <c r="CD19" t="s">
        <v>7606</v>
      </c>
      <c r="CE19" t="s">
        <v>2289</v>
      </c>
      <c r="CF19" t="s">
        <v>7607</v>
      </c>
      <c r="CG19" t="s">
        <v>7608</v>
      </c>
      <c r="CH19" t="s">
        <v>7609</v>
      </c>
      <c r="CI19" t="s">
        <v>7610</v>
      </c>
      <c r="CJ19" t="s">
        <v>7611</v>
      </c>
      <c r="CK19" t="s">
        <v>7612</v>
      </c>
      <c r="CL19" t="s">
        <v>7613</v>
      </c>
      <c r="CM19" t="s">
        <v>7570</v>
      </c>
      <c r="CN19" t="s">
        <v>7614</v>
      </c>
      <c r="CO19" t="s">
        <v>7615</v>
      </c>
      <c r="CP19" t="s">
        <v>7616</v>
      </c>
      <c r="CQ19" t="s">
        <v>7617</v>
      </c>
      <c r="CR19" t="s">
        <v>7618</v>
      </c>
      <c r="CS19" t="s">
        <v>7619</v>
      </c>
      <c r="CT19" t="s">
        <v>7620</v>
      </c>
      <c r="CU19" t="s">
        <v>7621</v>
      </c>
      <c r="CV19" t="s">
        <v>7622</v>
      </c>
      <c r="CW19" t="s">
        <v>7623</v>
      </c>
      <c r="CX19" t="s">
        <v>7624</v>
      </c>
      <c r="CY19" t="s">
        <v>7625</v>
      </c>
      <c r="CZ19" t="s">
        <v>3302</v>
      </c>
      <c r="DA19" t="s">
        <v>620</v>
      </c>
      <c r="DB19" t="s">
        <v>7626</v>
      </c>
      <c r="DC19" t="s">
        <v>620</v>
      </c>
      <c r="DD19" t="s">
        <v>7627</v>
      </c>
      <c r="DE19" t="s">
        <v>7628</v>
      </c>
      <c r="DF19" t="s">
        <v>7629</v>
      </c>
      <c r="DG19" t="s">
        <v>7630</v>
      </c>
      <c r="DH19" t="s">
        <v>620</v>
      </c>
      <c r="DI19" t="s">
        <v>7234</v>
      </c>
      <c r="DJ19" t="s">
        <v>1089</v>
      </c>
      <c r="DK19" t="s">
        <v>2483</v>
      </c>
      <c r="DL19" t="s">
        <v>620</v>
      </c>
      <c r="DM19" t="s">
        <v>7631</v>
      </c>
      <c r="DN19" t="s">
        <v>7632</v>
      </c>
      <c r="DO19" t="s">
        <v>7633</v>
      </c>
      <c r="DP19" t="s">
        <v>7634</v>
      </c>
      <c r="DQ19" t="s">
        <v>7635</v>
      </c>
      <c r="DR19" t="s">
        <v>7636</v>
      </c>
      <c r="DS19" t="s">
        <v>7637</v>
      </c>
      <c r="DT19" t="s">
        <v>7638</v>
      </c>
      <c r="DU19" t="s">
        <v>620</v>
      </c>
      <c r="DV19" t="s">
        <v>7639</v>
      </c>
      <c r="DW19" t="s">
        <v>7640</v>
      </c>
      <c r="DX19" t="s">
        <v>5118</v>
      </c>
      <c r="DY19" t="s">
        <v>7641</v>
      </c>
      <c r="DZ19" t="s">
        <v>7642</v>
      </c>
      <c r="EA19" t="s">
        <v>620</v>
      </c>
      <c r="EB19" t="s">
        <v>620</v>
      </c>
      <c r="EC19" t="s">
        <v>620</v>
      </c>
      <c r="ED19" t="s">
        <v>620</v>
      </c>
      <c r="EE19" t="s">
        <v>620</v>
      </c>
      <c r="EF19" t="s">
        <v>620</v>
      </c>
      <c r="EG19" t="s">
        <v>620</v>
      </c>
      <c r="EH19" t="s">
        <v>620</v>
      </c>
      <c r="EI19" t="s">
        <v>620</v>
      </c>
      <c r="EJ19" t="s">
        <v>7643</v>
      </c>
      <c r="EK19" t="s">
        <v>7644</v>
      </c>
      <c r="EL19" t="s">
        <v>7645</v>
      </c>
      <c r="EM19" t="s">
        <v>7646</v>
      </c>
      <c r="EN19" t="s">
        <v>7647</v>
      </c>
      <c r="EO19" t="s">
        <v>7648</v>
      </c>
      <c r="EP19" t="s">
        <v>7649</v>
      </c>
      <c r="EQ19" t="s">
        <v>7650</v>
      </c>
      <c r="ER19" t="s">
        <v>7651</v>
      </c>
      <c r="ES19" t="s">
        <v>7652</v>
      </c>
      <c r="ET19" t="s">
        <v>7653</v>
      </c>
      <c r="EU19" t="s">
        <v>7654</v>
      </c>
      <c r="EV19" t="s">
        <v>7655</v>
      </c>
      <c r="EW19" t="s">
        <v>7656</v>
      </c>
      <c r="EX19" t="s">
        <v>7657</v>
      </c>
      <c r="EY19" t="s">
        <v>7658</v>
      </c>
      <c r="EZ19" t="s">
        <v>7659</v>
      </c>
      <c r="FA19" t="s">
        <v>7660</v>
      </c>
      <c r="FB19" t="s">
        <v>7661</v>
      </c>
      <c r="FC19" t="s">
        <v>7662</v>
      </c>
      <c r="FD19" t="s">
        <v>7663</v>
      </c>
      <c r="FE19" t="s">
        <v>7664</v>
      </c>
      <c r="FF19" t="s">
        <v>7665</v>
      </c>
      <c r="FG19" t="s">
        <v>7666</v>
      </c>
      <c r="FH19" t="s">
        <v>7667</v>
      </c>
      <c r="FI19" t="s">
        <v>7668</v>
      </c>
      <c r="FJ19" t="s">
        <v>7669</v>
      </c>
      <c r="FK19" t="s">
        <v>7670</v>
      </c>
      <c r="FL19" t="s">
        <v>7671</v>
      </c>
      <c r="FM19" t="s">
        <v>7672</v>
      </c>
      <c r="FN19" t="s">
        <v>7673</v>
      </c>
      <c r="FO19" t="s">
        <v>7674</v>
      </c>
      <c r="FP19" t="s">
        <v>7675</v>
      </c>
      <c r="FQ19" t="s">
        <v>7676</v>
      </c>
      <c r="FR19" t="s">
        <v>620</v>
      </c>
      <c r="FS19" t="s">
        <v>7677</v>
      </c>
      <c r="FT19" t="s">
        <v>7678</v>
      </c>
      <c r="FU19" t="s">
        <v>7679</v>
      </c>
      <c r="FV19" t="s">
        <v>7680</v>
      </c>
      <c r="FW19" t="s">
        <v>7681</v>
      </c>
      <c r="FX19" t="s">
        <v>7682</v>
      </c>
      <c r="FY19" t="s">
        <v>7683</v>
      </c>
      <c r="FZ19" t="s">
        <v>7684</v>
      </c>
      <c r="GA19" t="s">
        <v>7685</v>
      </c>
      <c r="GB19" t="s">
        <v>7686</v>
      </c>
      <c r="GC19" t="s">
        <v>7687</v>
      </c>
      <c r="GD19" t="s">
        <v>7688</v>
      </c>
      <c r="GE19" t="s">
        <v>7689</v>
      </c>
      <c r="GF19" t="s">
        <v>7690</v>
      </c>
      <c r="GG19" t="s">
        <v>7691</v>
      </c>
      <c r="GH19" t="s">
        <v>7692</v>
      </c>
      <c r="GI19" t="s">
        <v>7693</v>
      </c>
      <c r="GJ19" t="s">
        <v>7694</v>
      </c>
      <c r="GK19" t="s">
        <v>7695</v>
      </c>
      <c r="GL19" t="s">
        <v>7696</v>
      </c>
      <c r="GM19" t="s">
        <v>7697</v>
      </c>
      <c r="GN19" t="s">
        <v>7698</v>
      </c>
      <c r="GO19" t="s">
        <v>7699</v>
      </c>
      <c r="GP19" t="s">
        <v>7700</v>
      </c>
      <c r="GQ19" t="s">
        <v>7701</v>
      </c>
      <c r="GR19" t="s">
        <v>7702</v>
      </c>
      <c r="GS19" t="s">
        <v>7703</v>
      </c>
      <c r="GT19" t="s">
        <v>7704</v>
      </c>
      <c r="GU19" t="s">
        <v>7705</v>
      </c>
      <c r="GV19" t="s">
        <v>7706</v>
      </c>
      <c r="GW19" t="s">
        <v>7707</v>
      </c>
      <c r="GX19" t="s">
        <v>7708</v>
      </c>
      <c r="GY19" t="s">
        <v>7709</v>
      </c>
      <c r="GZ19" t="s">
        <v>7710</v>
      </c>
      <c r="HA19" t="s">
        <v>7711</v>
      </c>
      <c r="HB19" t="s">
        <v>7712</v>
      </c>
      <c r="HC19" t="s">
        <v>7713</v>
      </c>
      <c r="HD19" t="s">
        <v>7714</v>
      </c>
      <c r="HE19" t="s">
        <v>7715</v>
      </c>
      <c r="HF19" t="s">
        <v>7716</v>
      </c>
      <c r="HG19" t="s">
        <v>7717</v>
      </c>
      <c r="HH19" t="s">
        <v>7718</v>
      </c>
      <c r="HI19" t="s">
        <v>7719</v>
      </c>
      <c r="HJ19" t="s">
        <v>7720</v>
      </c>
      <c r="HK19" t="s">
        <v>7721</v>
      </c>
      <c r="HL19" t="s">
        <v>7722</v>
      </c>
      <c r="HM19" t="s">
        <v>7723</v>
      </c>
      <c r="HN19" t="s">
        <v>7724</v>
      </c>
      <c r="HO19" t="s">
        <v>7725</v>
      </c>
      <c r="HP19" t="s">
        <v>7726</v>
      </c>
      <c r="HQ19" t="s">
        <v>7727</v>
      </c>
      <c r="HR19" t="s">
        <v>7728</v>
      </c>
      <c r="HS19" t="s">
        <v>7729</v>
      </c>
      <c r="HT19" t="s">
        <v>7730</v>
      </c>
      <c r="HU19" t="s">
        <v>7731</v>
      </c>
      <c r="HV19" t="s">
        <v>7732</v>
      </c>
      <c r="HW19" t="s">
        <v>7733</v>
      </c>
      <c r="HX19" t="s">
        <v>7734</v>
      </c>
      <c r="HY19" t="s">
        <v>7735</v>
      </c>
      <c r="HZ19" t="s">
        <v>7736</v>
      </c>
      <c r="IA19" t="s">
        <v>7737</v>
      </c>
      <c r="IB19" t="s">
        <v>7738</v>
      </c>
      <c r="IC19" t="s">
        <v>7739</v>
      </c>
      <c r="ID19" t="s">
        <v>7740</v>
      </c>
      <c r="IE19" t="s">
        <v>7741</v>
      </c>
      <c r="IF19" t="s">
        <v>7742</v>
      </c>
      <c r="IG19" t="s">
        <v>7743</v>
      </c>
      <c r="IH19" t="s">
        <v>7744</v>
      </c>
      <c r="II19" t="s">
        <v>7745</v>
      </c>
      <c r="IJ19" t="s">
        <v>7746</v>
      </c>
      <c r="IK19" t="s">
        <v>7747</v>
      </c>
      <c r="IL19" t="s">
        <v>4866</v>
      </c>
      <c r="IM19" t="s">
        <v>7748</v>
      </c>
      <c r="IN19" t="s">
        <v>7749</v>
      </c>
      <c r="IO19" t="s">
        <v>2470</v>
      </c>
      <c r="IP19" t="s">
        <v>7750</v>
      </c>
      <c r="IQ19" t="s">
        <v>7751</v>
      </c>
      <c r="IR19" t="s">
        <v>3740</v>
      </c>
      <c r="IS19" t="s">
        <v>1703</v>
      </c>
      <c r="IT19" t="s">
        <v>7752</v>
      </c>
      <c r="IU19" t="s">
        <v>7753</v>
      </c>
      <c r="IV19" t="s">
        <v>7754</v>
      </c>
      <c r="IW19" t="s">
        <v>7755</v>
      </c>
      <c r="IX19" t="s">
        <v>5715</v>
      </c>
      <c r="IY19" t="s">
        <v>7756</v>
      </c>
      <c r="IZ19" t="s">
        <v>7757</v>
      </c>
      <c r="JA19" t="s">
        <v>7758</v>
      </c>
      <c r="JB19" t="s">
        <v>7759</v>
      </c>
      <c r="JC19" t="s">
        <v>7760</v>
      </c>
      <c r="JD19" t="s">
        <v>7761</v>
      </c>
      <c r="JE19" t="s">
        <v>7762</v>
      </c>
      <c r="JF19" t="s">
        <v>7763</v>
      </c>
      <c r="JG19" t="s">
        <v>3297</v>
      </c>
      <c r="JH19" t="s">
        <v>4655</v>
      </c>
      <c r="JI19" t="s">
        <v>4199</v>
      </c>
      <c r="JJ19" t="s">
        <v>7764</v>
      </c>
      <c r="JK19" t="s">
        <v>7177</v>
      </c>
      <c r="JL19" t="s">
        <v>7765</v>
      </c>
      <c r="JM19" t="s">
        <v>1947</v>
      </c>
      <c r="JN19" t="s">
        <v>7766</v>
      </c>
      <c r="JO19" t="s">
        <v>7767</v>
      </c>
      <c r="JP19" t="s">
        <v>2147</v>
      </c>
      <c r="JQ19" t="s">
        <v>512</v>
      </c>
      <c r="JR19" t="s">
        <v>4842</v>
      </c>
      <c r="JS19" t="s">
        <v>7768</v>
      </c>
      <c r="JT19" t="s">
        <v>6329</v>
      </c>
      <c r="JU19" t="s">
        <v>1445</v>
      </c>
      <c r="JV19" t="s">
        <v>4213</v>
      </c>
      <c r="JW19" t="s">
        <v>2709</v>
      </c>
      <c r="JX19" t="s">
        <v>1234</v>
      </c>
      <c r="JY19" t="s">
        <v>1693</v>
      </c>
      <c r="JZ19" t="s">
        <v>4193</v>
      </c>
      <c r="KA19" t="s">
        <v>7769</v>
      </c>
      <c r="KB19" t="s">
        <v>961</v>
      </c>
      <c r="KC19" t="s">
        <v>4651</v>
      </c>
      <c r="KD19" t="s">
        <v>3080</v>
      </c>
      <c r="KE19" t="s">
        <v>3529</v>
      </c>
      <c r="KF19" t="s">
        <v>1237</v>
      </c>
      <c r="KG19" t="s">
        <v>7770</v>
      </c>
      <c r="KH19" t="s">
        <v>6981</v>
      </c>
      <c r="KI19" t="s">
        <v>975</v>
      </c>
      <c r="KJ19" t="s">
        <v>1675</v>
      </c>
      <c r="KK19" t="s">
        <v>7771</v>
      </c>
      <c r="KL19" t="s">
        <v>7772</v>
      </c>
      <c r="KM19" t="s">
        <v>1709</v>
      </c>
      <c r="KN19" t="s">
        <v>751</v>
      </c>
      <c r="KO19" t="s">
        <v>7773</v>
      </c>
      <c r="KP19" t="s">
        <v>2861</v>
      </c>
      <c r="KQ19" t="s">
        <v>4421</v>
      </c>
      <c r="KR19" t="s">
        <v>7774</v>
      </c>
      <c r="KS19" t="s">
        <v>5718</v>
      </c>
      <c r="KT19" t="s">
        <v>5774</v>
      </c>
      <c r="KU19" t="s">
        <v>7775</v>
      </c>
      <c r="KV19" t="s">
        <v>7776</v>
      </c>
      <c r="KW19" t="s">
        <v>7777</v>
      </c>
      <c r="KX19" t="s">
        <v>7778</v>
      </c>
      <c r="KY19" t="s">
        <v>7779</v>
      </c>
      <c r="KZ19" t="s">
        <v>7027</v>
      </c>
      <c r="LA19" t="s">
        <v>7639</v>
      </c>
      <c r="LB19" t="s">
        <v>7780</v>
      </c>
      <c r="LC19" t="s">
        <v>7781</v>
      </c>
      <c r="LD19" t="s">
        <v>7782</v>
      </c>
      <c r="LE19" t="s">
        <v>7783</v>
      </c>
      <c r="LF19" t="s">
        <v>7784</v>
      </c>
      <c r="LG19" t="s">
        <v>7785</v>
      </c>
      <c r="LH19" t="s">
        <v>5356</v>
      </c>
      <c r="LI19" t="s">
        <v>7786</v>
      </c>
      <c r="LJ19" t="s">
        <v>7787</v>
      </c>
      <c r="LK19" t="s">
        <v>7788</v>
      </c>
      <c r="LL19" t="s">
        <v>7789</v>
      </c>
      <c r="LM19" t="s">
        <v>7790</v>
      </c>
      <c r="LN19" t="s">
        <v>7791</v>
      </c>
      <c r="LO19" t="s">
        <v>7792</v>
      </c>
      <c r="LP19" t="s">
        <v>7793</v>
      </c>
      <c r="LQ19" t="s">
        <v>7794</v>
      </c>
      <c r="LR19" t="s">
        <v>7795</v>
      </c>
      <c r="LS19" t="s">
        <v>7796</v>
      </c>
      <c r="LT19" t="s">
        <v>7797</v>
      </c>
      <c r="LU19" t="s">
        <v>7798</v>
      </c>
      <c r="LV19" t="s">
        <v>7799</v>
      </c>
      <c r="LW19" t="s">
        <v>7800</v>
      </c>
      <c r="LX19" t="s">
        <v>7801</v>
      </c>
      <c r="LY19" t="s">
        <v>7802</v>
      </c>
      <c r="LZ19" t="s">
        <v>7803</v>
      </c>
      <c r="MA19" t="s">
        <v>7804</v>
      </c>
      <c r="MB19" t="s">
        <v>7805</v>
      </c>
      <c r="MC19" t="s">
        <v>7806</v>
      </c>
      <c r="MD19" t="s">
        <v>7807</v>
      </c>
      <c r="ME19" t="s">
        <v>7808</v>
      </c>
      <c r="MF19" t="s">
        <v>7809</v>
      </c>
      <c r="MG19" t="s">
        <v>7810</v>
      </c>
      <c r="MH19" t="s">
        <v>7811</v>
      </c>
      <c r="MI19" t="s">
        <v>7812</v>
      </c>
      <c r="MJ19" t="s">
        <v>7813</v>
      </c>
      <c r="MK19" t="s">
        <v>7814</v>
      </c>
      <c r="ML19" t="s">
        <v>7815</v>
      </c>
      <c r="MM19" t="s">
        <v>7816</v>
      </c>
      <c r="MN19" t="s">
        <v>7817</v>
      </c>
      <c r="MO19" t="s">
        <v>7818</v>
      </c>
      <c r="MP19" t="s">
        <v>7819</v>
      </c>
      <c r="MQ19" t="s">
        <v>7820</v>
      </c>
      <c r="MR19" t="s">
        <v>7821</v>
      </c>
      <c r="MS19" t="s">
        <v>7822</v>
      </c>
      <c r="MT19" t="s">
        <v>7823</v>
      </c>
      <c r="MU19" t="s">
        <v>7824</v>
      </c>
      <c r="MV19" t="s">
        <v>7825</v>
      </c>
      <c r="MW19" t="s">
        <v>7826</v>
      </c>
      <c r="MX19" t="s">
        <v>7827</v>
      </c>
      <c r="MY19" t="s">
        <v>7828</v>
      </c>
      <c r="MZ19" t="s">
        <v>7829</v>
      </c>
      <c r="NA19" t="s">
        <v>7830</v>
      </c>
      <c r="NB19" t="s">
        <v>7831</v>
      </c>
      <c r="NC19" t="s">
        <v>7832</v>
      </c>
      <c r="ND19" t="s">
        <v>7833</v>
      </c>
      <c r="NE19" t="s">
        <v>7834</v>
      </c>
      <c r="NF19" t="s">
        <v>7835</v>
      </c>
      <c r="NG19" t="s">
        <v>7836</v>
      </c>
      <c r="NH19" t="s">
        <v>7837</v>
      </c>
      <c r="NI19" t="s">
        <v>7838</v>
      </c>
      <c r="NJ19" t="s">
        <v>7839</v>
      </c>
      <c r="NK19" t="s">
        <v>620</v>
      </c>
      <c r="NL19" t="s">
        <v>620</v>
      </c>
      <c r="NM19" t="s">
        <v>620</v>
      </c>
      <c r="NN19" t="s">
        <v>620</v>
      </c>
      <c r="NO19" t="s">
        <v>620</v>
      </c>
      <c r="NP19" t="s">
        <v>620</v>
      </c>
      <c r="NQ19" t="s">
        <v>620</v>
      </c>
      <c r="NR19" t="s">
        <v>2483</v>
      </c>
      <c r="NS19" t="s">
        <v>7840</v>
      </c>
      <c r="NT19" t="s">
        <v>7841</v>
      </c>
      <c r="NU19" t="s">
        <v>7842</v>
      </c>
      <c r="NV19" t="s">
        <v>7843</v>
      </c>
      <c r="NW19" t="s">
        <v>7844</v>
      </c>
      <c r="NX19" t="s">
        <v>7845</v>
      </c>
      <c r="NY19" t="s">
        <v>7846</v>
      </c>
      <c r="NZ19" t="s">
        <v>7847</v>
      </c>
      <c r="OA19" t="s">
        <v>7848</v>
      </c>
      <c r="OB19" t="s">
        <v>7849</v>
      </c>
      <c r="OC19" t="s">
        <v>7850</v>
      </c>
      <c r="OD19" t="s">
        <v>7851</v>
      </c>
      <c r="OE19" t="s">
        <v>7852</v>
      </c>
      <c r="OF19" t="s">
        <v>7853</v>
      </c>
      <c r="OG19" t="s">
        <v>7854</v>
      </c>
      <c r="OH19" t="s">
        <v>7855</v>
      </c>
      <c r="OI19" t="s">
        <v>7856</v>
      </c>
      <c r="OJ19" t="s">
        <v>7857</v>
      </c>
      <c r="OK19" t="s">
        <v>7858</v>
      </c>
      <c r="OL19" t="s">
        <v>7859</v>
      </c>
      <c r="OM19" t="s">
        <v>7860</v>
      </c>
      <c r="ON19" t="s">
        <v>7861</v>
      </c>
      <c r="OO19" t="s">
        <v>7862</v>
      </c>
      <c r="OP19" t="s">
        <v>7863</v>
      </c>
      <c r="OQ19" t="s">
        <v>7864</v>
      </c>
      <c r="OR19" t="s">
        <v>7865</v>
      </c>
      <c r="OS19" t="s">
        <v>7866</v>
      </c>
      <c r="OT19" t="s">
        <v>7867</v>
      </c>
      <c r="OU19" t="s">
        <v>7868</v>
      </c>
      <c r="OV19" t="s">
        <v>7869</v>
      </c>
      <c r="OW19" t="s">
        <v>7870</v>
      </c>
      <c r="OX19" t="s">
        <v>7871</v>
      </c>
      <c r="OY19" t="s">
        <v>7872</v>
      </c>
      <c r="OZ19" t="s">
        <v>7873</v>
      </c>
      <c r="PA19" t="s">
        <v>620</v>
      </c>
      <c r="PB19" t="s">
        <v>7874</v>
      </c>
      <c r="PC19" t="s">
        <v>7875</v>
      </c>
      <c r="PD19" t="s">
        <v>7876</v>
      </c>
      <c r="PE19" t="s">
        <v>7877</v>
      </c>
      <c r="PF19" t="s">
        <v>7878</v>
      </c>
      <c r="PG19" t="s">
        <v>7879</v>
      </c>
      <c r="PH19" t="s">
        <v>7880</v>
      </c>
      <c r="PI19" t="s">
        <v>7881</v>
      </c>
      <c r="PJ19" t="s">
        <v>7882</v>
      </c>
      <c r="PK19" t="s">
        <v>7883</v>
      </c>
      <c r="PL19" t="s">
        <v>7884</v>
      </c>
      <c r="PM19" t="s">
        <v>7885</v>
      </c>
      <c r="PN19" t="s">
        <v>7886</v>
      </c>
      <c r="PO19" t="s">
        <v>7887</v>
      </c>
      <c r="PP19" t="s">
        <v>7888</v>
      </c>
      <c r="PQ19" t="s">
        <v>7889</v>
      </c>
      <c r="PR19" t="s">
        <v>7890</v>
      </c>
      <c r="PS19" t="s">
        <v>7891</v>
      </c>
      <c r="PT19" t="s">
        <v>7892</v>
      </c>
      <c r="PU19" t="s">
        <v>7893</v>
      </c>
      <c r="PV19" t="s">
        <v>7894</v>
      </c>
      <c r="PW19" t="s">
        <v>7895</v>
      </c>
      <c r="PX19" t="s">
        <v>7896</v>
      </c>
      <c r="PY19" t="s">
        <v>7897</v>
      </c>
      <c r="PZ19" t="s">
        <v>7898</v>
      </c>
      <c r="QA19" t="s">
        <v>7899</v>
      </c>
      <c r="QB19" t="s">
        <v>7900</v>
      </c>
      <c r="QC19" t="s">
        <v>7901</v>
      </c>
      <c r="QD19" t="s">
        <v>7902</v>
      </c>
      <c r="QE19" t="s">
        <v>7903</v>
      </c>
      <c r="QF19" t="s">
        <v>7904</v>
      </c>
      <c r="QG19" t="s">
        <v>7905</v>
      </c>
      <c r="QH19" t="s">
        <v>7906</v>
      </c>
      <c r="QI19" t="s">
        <v>7907</v>
      </c>
      <c r="QJ19" t="s">
        <v>7908</v>
      </c>
      <c r="QK19" t="s">
        <v>7909</v>
      </c>
      <c r="QL19" t="s">
        <v>7910</v>
      </c>
      <c r="QM19" t="s">
        <v>7911</v>
      </c>
      <c r="QN19" t="s">
        <v>7912</v>
      </c>
      <c r="QO19" t="s">
        <v>7913</v>
      </c>
      <c r="QP19" t="s">
        <v>7914</v>
      </c>
      <c r="QQ19" t="s">
        <v>7915</v>
      </c>
      <c r="QR19" t="s">
        <v>7916</v>
      </c>
      <c r="QS19" t="s">
        <v>7917</v>
      </c>
      <c r="QT19" t="s">
        <v>7918</v>
      </c>
      <c r="QU19" t="s">
        <v>7919</v>
      </c>
      <c r="QV19" t="s">
        <v>7920</v>
      </c>
      <c r="QW19" t="s">
        <v>7921</v>
      </c>
      <c r="QX19" t="s">
        <v>7922</v>
      </c>
      <c r="QY19" t="s">
        <v>7923</v>
      </c>
      <c r="QZ19" t="s">
        <v>7924</v>
      </c>
      <c r="RA19" t="s">
        <v>7925</v>
      </c>
      <c r="RB19" t="s">
        <v>7926</v>
      </c>
      <c r="RC19" t="s">
        <v>7927</v>
      </c>
      <c r="RD19" t="s">
        <v>7928</v>
      </c>
      <c r="RE19" t="s">
        <v>7929</v>
      </c>
      <c r="RF19" t="s">
        <v>7930</v>
      </c>
      <c r="RG19" t="s">
        <v>7931</v>
      </c>
      <c r="RH19" t="s">
        <v>7932</v>
      </c>
      <c r="RI19" t="s">
        <v>7933</v>
      </c>
      <c r="RJ19" t="s">
        <v>7934</v>
      </c>
      <c r="RK19" t="s">
        <v>7935</v>
      </c>
      <c r="RL19" t="s">
        <v>7936</v>
      </c>
      <c r="RM19" t="s">
        <v>7937</v>
      </c>
      <c r="RN19" t="s">
        <v>7938</v>
      </c>
      <c r="RO19" t="s">
        <v>7939</v>
      </c>
      <c r="RP19" t="s">
        <v>7940</v>
      </c>
      <c r="RQ19" t="s">
        <v>7941</v>
      </c>
      <c r="RR19" t="s">
        <v>7942</v>
      </c>
      <c r="RS19" t="s">
        <v>6821</v>
      </c>
      <c r="RT19" t="s">
        <v>7943</v>
      </c>
      <c r="RU19" t="s">
        <v>5146</v>
      </c>
      <c r="RV19" t="s">
        <v>7944</v>
      </c>
      <c r="RW19" t="s">
        <v>7945</v>
      </c>
      <c r="RX19" t="s">
        <v>3974</v>
      </c>
    </row>
    <row r="20" spans="1:492" s="7" customFormat="1" x14ac:dyDescent="0.2">
      <c r="A20" s="1">
        <v>18</v>
      </c>
      <c r="B20" s="2" t="s">
        <v>7946</v>
      </c>
      <c r="C20" s="14" t="s">
        <v>5057</v>
      </c>
      <c r="D20" s="4" t="s">
        <v>5058</v>
      </c>
      <c r="E20" s="5" t="s">
        <v>5059</v>
      </c>
      <c r="F20" s="3" t="s">
        <v>2363</v>
      </c>
      <c r="G20" t="s">
        <v>7947</v>
      </c>
      <c r="H20" t="s">
        <v>7948</v>
      </c>
      <c r="I20" t="s">
        <v>7949</v>
      </c>
      <c r="J20" t="s">
        <v>7950</v>
      </c>
      <c r="K20" t="s">
        <v>7951</v>
      </c>
      <c r="L20" t="s">
        <v>7952</v>
      </c>
      <c r="M20" t="s">
        <v>7953</v>
      </c>
      <c r="N20" t="s">
        <v>7954</v>
      </c>
      <c r="O20" t="s">
        <v>7955</v>
      </c>
      <c r="P20" t="s">
        <v>7956</v>
      </c>
      <c r="Q20" t="s">
        <v>7957</v>
      </c>
      <c r="R20" t="s">
        <v>7958</v>
      </c>
      <c r="S20" t="s">
        <v>7959</v>
      </c>
      <c r="T20" t="s">
        <v>7960</v>
      </c>
      <c r="U20" t="s">
        <v>7961</v>
      </c>
      <c r="V20" t="s">
        <v>7962</v>
      </c>
      <c r="W20" t="s">
        <v>7963</v>
      </c>
      <c r="X20" t="s">
        <v>7964</v>
      </c>
      <c r="Y20" t="s">
        <v>7965</v>
      </c>
      <c r="Z20" t="s">
        <v>7966</v>
      </c>
      <c r="AA20" t="s">
        <v>1424</v>
      </c>
      <c r="AB20" t="s">
        <v>7967</v>
      </c>
      <c r="AC20" t="s">
        <v>7968</v>
      </c>
      <c r="AD20" t="s">
        <v>7969</v>
      </c>
      <c r="AE20" t="s">
        <v>7970</v>
      </c>
      <c r="AF20" t="s">
        <v>7971</v>
      </c>
      <c r="AG20" t="s">
        <v>7972</v>
      </c>
      <c r="AH20" t="s">
        <v>7973</v>
      </c>
      <c r="AI20" t="s">
        <v>7974</v>
      </c>
      <c r="AJ20" t="s">
        <v>7975</v>
      </c>
      <c r="AK20" t="s">
        <v>7976</v>
      </c>
      <c r="AL20" t="s">
        <v>7977</v>
      </c>
      <c r="AM20" t="s">
        <v>7978</v>
      </c>
      <c r="AN20" t="s">
        <v>7979</v>
      </c>
      <c r="AO20" t="s">
        <v>7980</v>
      </c>
      <c r="AP20" t="s">
        <v>7981</v>
      </c>
      <c r="AQ20" t="s">
        <v>7982</v>
      </c>
      <c r="AR20" t="s">
        <v>7983</v>
      </c>
      <c r="AS20" t="s">
        <v>7984</v>
      </c>
      <c r="AT20" t="s">
        <v>7985</v>
      </c>
      <c r="AU20" t="s">
        <v>7986</v>
      </c>
      <c r="AV20" t="s">
        <v>7987</v>
      </c>
      <c r="AW20" t="s">
        <v>7988</v>
      </c>
      <c r="AX20" t="s">
        <v>7989</v>
      </c>
      <c r="AY20" t="s">
        <v>7990</v>
      </c>
      <c r="AZ20" t="s">
        <v>7991</v>
      </c>
      <c r="BA20" t="s">
        <v>7992</v>
      </c>
      <c r="BB20" t="s">
        <v>7993</v>
      </c>
      <c r="BC20" t="s">
        <v>7994</v>
      </c>
      <c r="BD20" t="s">
        <v>7995</v>
      </c>
      <c r="BE20" t="s">
        <v>7996</v>
      </c>
      <c r="BF20" t="s">
        <v>7997</v>
      </c>
      <c r="BG20" t="s">
        <v>7998</v>
      </c>
      <c r="BH20" t="s">
        <v>7999</v>
      </c>
      <c r="BI20" t="s">
        <v>8000</v>
      </c>
      <c r="BJ20" t="s">
        <v>8001</v>
      </c>
      <c r="BK20" t="s">
        <v>8002</v>
      </c>
      <c r="BL20" t="s">
        <v>8003</v>
      </c>
      <c r="BM20" t="s">
        <v>8004</v>
      </c>
      <c r="BN20" t="s">
        <v>8005</v>
      </c>
      <c r="BO20" t="s">
        <v>8006</v>
      </c>
      <c r="BP20" t="s">
        <v>8007</v>
      </c>
      <c r="BQ20" t="s">
        <v>8008</v>
      </c>
      <c r="BR20" t="s">
        <v>8009</v>
      </c>
      <c r="BS20" t="s">
        <v>8010</v>
      </c>
      <c r="BT20" t="s">
        <v>8011</v>
      </c>
      <c r="BU20" t="s">
        <v>8012</v>
      </c>
      <c r="BV20" t="s">
        <v>8013</v>
      </c>
      <c r="BW20" t="s">
        <v>8014</v>
      </c>
      <c r="BX20" t="s">
        <v>8015</v>
      </c>
      <c r="BY20" t="s">
        <v>8016</v>
      </c>
      <c r="BZ20" t="s">
        <v>8017</v>
      </c>
      <c r="CA20" t="s">
        <v>8018</v>
      </c>
      <c r="CB20" t="s">
        <v>8019</v>
      </c>
      <c r="CC20" t="s">
        <v>8020</v>
      </c>
      <c r="CD20" t="s">
        <v>8021</v>
      </c>
      <c r="CE20" t="s">
        <v>8022</v>
      </c>
      <c r="CF20" t="s">
        <v>8023</v>
      </c>
      <c r="CG20" t="s">
        <v>8024</v>
      </c>
      <c r="CH20" t="s">
        <v>8025</v>
      </c>
      <c r="CI20" t="s">
        <v>8026</v>
      </c>
      <c r="CJ20" t="s">
        <v>8027</v>
      </c>
      <c r="CK20" t="s">
        <v>8028</v>
      </c>
      <c r="CL20" t="s">
        <v>8029</v>
      </c>
      <c r="CM20" t="s">
        <v>8030</v>
      </c>
      <c r="CN20" t="s">
        <v>8031</v>
      </c>
      <c r="CO20" t="s">
        <v>8032</v>
      </c>
      <c r="CP20" t="s">
        <v>8033</v>
      </c>
      <c r="CQ20" t="s">
        <v>4946</v>
      </c>
      <c r="CR20" t="s">
        <v>8034</v>
      </c>
      <c r="CS20" t="s">
        <v>8035</v>
      </c>
      <c r="CT20" t="s">
        <v>8036</v>
      </c>
      <c r="CU20" t="s">
        <v>6985</v>
      </c>
      <c r="CV20" t="s">
        <v>8037</v>
      </c>
      <c r="CW20" t="s">
        <v>8038</v>
      </c>
      <c r="CX20" t="s">
        <v>8039</v>
      </c>
      <c r="CY20" t="s">
        <v>8040</v>
      </c>
      <c r="CZ20" t="s">
        <v>8041</v>
      </c>
      <c r="DA20" t="s">
        <v>5679</v>
      </c>
      <c r="DB20" t="s">
        <v>6097</v>
      </c>
      <c r="DC20" t="s">
        <v>8042</v>
      </c>
      <c r="DD20" t="s">
        <v>8043</v>
      </c>
      <c r="DE20" t="s">
        <v>8044</v>
      </c>
      <c r="DF20" t="s">
        <v>1244</v>
      </c>
      <c r="DG20" t="s">
        <v>8045</v>
      </c>
      <c r="DH20" t="s">
        <v>1556</v>
      </c>
      <c r="DI20" t="s">
        <v>8046</v>
      </c>
      <c r="DJ20" t="s">
        <v>8047</v>
      </c>
      <c r="DK20" t="s">
        <v>8048</v>
      </c>
      <c r="DL20" t="s">
        <v>8049</v>
      </c>
      <c r="DM20" t="s">
        <v>8050</v>
      </c>
      <c r="DN20" t="s">
        <v>8051</v>
      </c>
      <c r="DO20" t="s">
        <v>8052</v>
      </c>
      <c r="DP20" t="s">
        <v>7402</v>
      </c>
      <c r="DQ20" t="s">
        <v>8053</v>
      </c>
      <c r="DR20" t="s">
        <v>8054</v>
      </c>
      <c r="DS20" t="s">
        <v>8055</v>
      </c>
      <c r="DT20" t="s">
        <v>8056</v>
      </c>
      <c r="DU20" t="s">
        <v>8057</v>
      </c>
      <c r="DV20" t="s">
        <v>8058</v>
      </c>
      <c r="DW20" t="s">
        <v>8059</v>
      </c>
      <c r="DX20" t="s">
        <v>8060</v>
      </c>
      <c r="DY20" t="s">
        <v>8061</v>
      </c>
      <c r="DZ20" t="s">
        <v>2632</v>
      </c>
      <c r="EA20" t="s">
        <v>1528</v>
      </c>
      <c r="EB20" t="s">
        <v>8062</v>
      </c>
      <c r="EC20" t="s">
        <v>620</v>
      </c>
      <c r="ED20" t="s">
        <v>620</v>
      </c>
      <c r="EE20" t="s">
        <v>620</v>
      </c>
      <c r="EF20" t="s">
        <v>620</v>
      </c>
      <c r="EG20" t="s">
        <v>620</v>
      </c>
      <c r="EH20" t="s">
        <v>620</v>
      </c>
      <c r="EI20" t="s">
        <v>8063</v>
      </c>
      <c r="EJ20" t="s">
        <v>8064</v>
      </c>
      <c r="EK20" t="s">
        <v>8065</v>
      </c>
      <c r="EL20" t="s">
        <v>8066</v>
      </c>
      <c r="EM20" t="s">
        <v>8067</v>
      </c>
      <c r="EN20" t="s">
        <v>8068</v>
      </c>
      <c r="EO20" t="s">
        <v>8069</v>
      </c>
      <c r="EP20" t="s">
        <v>8070</v>
      </c>
      <c r="EQ20" t="s">
        <v>8071</v>
      </c>
      <c r="ER20" t="s">
        <v>8072</v>
      </c>
      <c r="ES20" t="s">
        <v>8073</v>
      </c>
      <c r="ET20" t="s">
        <v>8074</v>
      </c>
      <c r="EU20" t="s">
        <v>8075</v>
      </c>
      <c r="EV20" t="s">
        <v>8076</v>
      </c>
      <c r="EW20" t="s">
        <v>8077</v>
      </c>
      <c r="EX20" t="s">
        <v>8078</v>
      </c>
      <c r="EY20" t="s">
        <v>8079</v>
      </c>
      <c r="EZ20" t="s">
        <v>8080</v>
      </c>
      <c r="FA20" t="s">
        <v>8081</v>
      </c>
      <c r="FB20" t="s">
        <v>8082</v>
      </c>
      <c r="FC20" t="s">
        <v>8083</v>
      </c>
      <c r="FD20" t="s">
        <v>8084</v>
      </c>
      <c r="FE20" t="s">
        <v>8085</v>
      </c>
      <c r="FF20" t="s">
        <v>8086</v>
      </c>
      <c r="FG20" t="s">
        <v>8087</v>
      </c>
      <c r="FH20" t="s">
        <v>8088</v>
      </c>
      <c r="FI20" t="s">
        <v>8089</v>
      </c>
      <c r="FJ20" t="s">
        <v>8090</v>
      </c>
      <c r="FK20" t="s">
        <v>8091</v>
      </c>
      <c r="FL20" t="s">
        <v>8092</v>
      </c>
      <c r="FM20" t="s">
        <v>8093</v>
      </c>
      <c r="FN20" t="s">
        <v>8094</v>
      </c>
      <c r="FO20" t="s">
        <v>8095</v>
      </c>
      <c r="FP20" t="s">
        <v>8096</v>
      </c>
      <c r="FQ20" t="s">
        <v>8097</v>
      </c>
      <c r="FR20" t="s">
        <v>620</v>
      </c>
      <c r="FS20" t="s">
        <v>8098</v>
      </c>
      <c r="FT20" t="s">
        <v>8099</v>
      </c>
      <c r="FU20" t="s">
        <v>8100</v>
      </c>
      <c r="FV20" t="s">
        <v>8101</v>
      </c>
      <c r="FW20" t="s">
        <v>8102</v>
      </c>
      <c r="FX20" t="s">
        <v>8103</v>
      </c>
      <c r="FY20" t="s">
        <v>8104</v>
      </c>
      <c r="FZ20" t="s">
        <v>8105</v>
      </c>
      <c r="GA20" t="s">
        <v>8106</v>
      </c>
      <c r="GB20" t="s">
        <v>8107</v>
      </c>
      <c r="GC20" t="s">
        <v>8108</v>
      </c>
      <c r="GD20" t="s">
        <v>8109</v>
      </c>
      <c r="GE20" t="s">
        <v>8110</v>
      </c>
      <c r="GF20" t="s">
        <v>8111</v>
      </c>
      <c r="GG20" t="s">
        <v>8112</v>
      </c>
      <c r="GH20" t="s">
        <v>8113</v>
      </c>
      <c r="GI20" t="s">
        <v>8114</v>
      </c>
      <c r="GJ20" t="s">
        <v>8115</v>
      </c>
      <c r="GK20" t="s">
        <v>8116</v>
      </c>
      <c r="GL20" t="s">
        <v>8117</v>
      </c>
      <c r="GM20" t="s">
        <v>8118</v>
      </c>
      <c r="GN20" t="s">
        <v>8119</v>
      </c>
      <c r="GO20" t="s">
        <v>8120</v>
      </c>
      <c r="GP20" t="s">
        <v>8121</v>
      </c>
      <c r="GQ20" t="s">
        <v>8122</v>
      </c>
      <c r="GR20" t="s">
        <v>8123</v>
      </c>
      <c r="GS20" t="s">
        <v>8124</v>
      </c>
      <c r="GT20" t="s">
        <v>8125</v>
      </c>
      <c r="GU20" t="s">
        <v>8126</v>
      </c>
      <c r="GV20" t="s">
        <v>8127</v>
      </c>
      <c r="GW20" t="s">
        <v>8128</v>
      </c>
      <c r="GX20" t="s">
        <v>8129</v>
      </c>
      <c r="GY20" t="s">
        <v>8130</v>
      </c>
      <c r="GZ20" t="s">
        <v>8131</v>
      </c>
      <c r="HA20" t="s">
        <v>8132</v>
      </c>
      <c r="HB20" t="s">
        <v>8133</v>
      </c>
      <c r="HC20" t="s">
        <v>8134</v>
      </c>
      <c r="HD20" t="s">
        <v>8135</v>
      </c>
      <c r="HE20" t="s">
        <v>8136</v>
      </c>
      <c r="HF20" t="s">
        <v>8137</v>
      </c>
      <c r="HG20" t="s">
        <v>8138</v>
      </c>
      <c r="HH20" t="s">
        <v>8139</v>
      </c>
      <c r="HI20" t="s">
        <v>8140</v>
      </c>
      <c r="HJ20" t="s">
        <v>8141</v>
      </c>
      <c r="HK20" t="s">
        <v>8142</v>
      </c>
      <c r="HL20" t="s">
        <v>8143</v>
      </c>
      <c r="HM20" t="s">
        <v>8144</v>
      </c>
      <c r="HN20" t="s">
        <v>8145</v>
      </c>
      <c r="HO20" t="s">
        <v>8146</v>
      </c>
      <c r="HP20" t="s">
        <v>8147</v>
      </c>
      <c r="HQ20" t="s">
        <v>8148</v>
      </c>
      <c r="HR20" t="s">
        <v>8149</v>
      </c>
      <c r="HS20" t="s">
        <v>8150</v>
      </c>
      <c r="HT20" t="s">
        <v>8151</v>
      </c>
      <c r="HU20" t="s">
        <v>8152</v>
      </c>
      <c r="HV20" t="s">
        <v>8153</v>
      </c>
      <c r="HW20" t="s">
        <v>8154</v>
      </c>
      <c r="HX20" t="s">
        <v>8155</v>
      </c>
      <c r="HY20" t="s">
        <v>8156</v>
      </c>
      <c r="HZ20" t="s">
        <v>8157</v>
      </c>
      <c r="IA20" t="s">
        <v>8158</v>
      </c>
      <c r="IB20" t="s">
        <v>8159</v>
      </c>
      <c r="IC20" t="s">
        <v>8160</v>
      </c>
      <c r="ID20" t="s">
        <v>8161</v>
      </c>
      <c r="IE20" t="s">
        <v>8162</v>
      </c>
      <c r="IF20" t="s">
        <v>8163</v>
      </c>
      <c r="IG20" t="s">
        <v>8164</v>
      </c>
      <c r="IH20" t="s">
        <v>8165</v>
      </c>
      <c r="II20" t="s">
        <v>8166</v>
      </c>
      <c r="IJ20" t="s">
        <v>8167</v>
      </c>
      <c r="IK20" t="s">
        <v>8168</v>
      </c>
      <c r="IL20" t="s">
        <v>8169</v>
      </c>
      <c r="IM20" t="s">
        <v>8170</v>
      </c>
      <c r="IN20" t="s">
        <v>8171</v>
      </c>
      <c r="IO20" t="s">
        <v>8172</v>
      </c>
      <c r="IP20" t="s">
        <v>8173</v>
      </c>
      <c r="IQ20" t="s">
        <v>8174</v>
      </c>
      <c r="IR20" t="s">
        <v>8175</v>
      </c>
      <c r="IS20" t="s">
        <v>8176</v>
      </c>
      <c r="IT20" t="s">
        <v>8177</v>
      </c>
      <c r="IU20" t="s">
        <v>8178</v>
      </c>
      <c r="IV20" t="s">
        <v>8179</v>
      </c>
      <c r="IW20" t="s">
        <v>8180</v>
      </c>
      <c r="IX20" t="s">
        <v>8181</v>
      </c>
      <c r="IY20" t="s">
        <v>1663</v>
      </c>
      <c r="IZ20" t="s">
        <v>8182</v>
      </c>
      <c r="JA20" t="s">
        <v>8183</v>
      </c>
      <c r="JB20" t="s">
        <v>8184</v>
      </c>
      <c r="JC20" t="s">
        <v>8185</v>
      </c>
      <c r="JD20" t="s">
        <v>8186</v>
      </c>
      <c r="JE20" t="s">
        <v>8187</v>
      </c>
      <c r="JF20" t="s">
        <v>8188</v>
      </c>
      <c r="JG20" t="s">
        <v>6608</v>
      </c>
      <c r="JH20" t="s">
        <v>8189</v>
      </c>
      <c r="JI20" t="s">
        <v>8190</v>
      </c>
      <c r="JJ20" t="s">
        <v>8191</v>
      </c>
      <c r="JK20" t="s">
        <v>8192</v>
      </c>
      <c r="JL20" t="s">
        <v>8193</v>
      </c>
      <c r="JM20" t="s">
        <v>8194</v>
      </c>
      <c r="JN20" t="s">
        <v>8195</v>
      </c>
      <c r="JO20" t="s">
        <v>8196</v>
      </c>
      <c r="JP20" t="s">
        <v>8197</v>
      </c>
      <c r="JQ20" t="s">
        <v>8198</v>
      </c>
      <c r="JR20" t="s">
        <v>8199</v>
      </c>
      <c r="JS20" t="s">
        <v>8200</v>
      </c>
      <c r="JT20" t="s">
        <v>8201</v>
      </c>
      <c r="JU20" t="s">
        <v>8202</v>
      </c>
      <c r="JV20" t="s">
        <v>8203</v>
      </c>
      <c r="JW20" t="s">
        <v>8204</v>
      </c>
      <c r="JX20" t="s">
        <v>8205</v>
      </c>
      <c r="JY20" t="s">
        <v>8206</v>
      </c>
      <c r="JZ20" t="s">
        <v>3097</v>
      </c>
      <c r="KA20" t="s">
        <v>8207</v>
      </c>
      <c r="KB20" t="s">
        <v>8208</v>
      </c>
      <c r="KC20" t="s">
        <v>2929</v>
      </c>
      <c r="KD20" t="s">
        <v>8209</v>
      </c>
      <c r="KE20" t="s">
        <v>3149</v>
      </c>
      <c r="KF20" t="s">
        <v>5704</v>
      </c>
      <c r="KG20" t="s">
        <v>8210</v>
      </c>
      <c r="KH20" t="s">
        <v>8211</v>
      </c>
      <c r="KI20" t="s">
        <v>1923</v>
      </c>
      <c r="KJ20" t="s">
        <v>8212</v>
      </c>
      <c r="KK20" t="s">
        <v>8189</v>
      </c>
      <c r="KL20" t="s">
        <v>8213</v>
      </c>
      <c r="KM20" t="s">
        <v>8214</v>
      </c>
      <c r="KN20" t="s">
        <v>8215</v>
      </c>
      <c r="KO20" t="s">
        <v>8216</v>
      </c>
      <c r="KP20" t="s">
        <v>8217</v>
      </c>
      <c r="KQ20" t="s">
        <v>8218</v>
      </c>
      <c r="KR20" t="s">
        <v>8219</v>
      </c>
      <c r="KS20" t="s">
        <v>8220</v>
      </c>
      <c r="KT20" t="s">
        <v>8221</v>
      </c>
      <c r="KU20" t="s">
        <v>8222</v>
      </c>
      <c r="KV20" t="s">
        <v>8223</v>
      </c>
      <c r="KW20" t="s">
        <v>8224</v>
      </c>
      <c r="KX20" t="s">
        <v>8225</v>
      </c>
      <c r="KY20" t="s">
        <v>8226</v>
      </c>
      <c r="KZ20" t="s">
        <v>8227</v>
      </c>
      <c r="LA20" t="s">
        <v>8228</v>
      </c>
      <c r="LB20" t="s">
        <v>8229</v>
      </c>
      <c r="LC20" t="s">
        <v>8230</v>
      </c>
      <c r="LD20" t="s">
        <v>8231</v>
      </c>
      <c r="LE20" t="s">
        <v>8232</v>
      </c>
      <c r="LF20" t="s">
        <v>8233</v>
      </c>
      <c r="LG20" t="s">
        <v>8234</v>
      </c>
      <c r="LH20" t="s">
        <v>8235</v>
      </c>
      <c r="LI20" t="s">
        <v>8236</v>
      </c>
      <c r="LJ20" t="s">
        <v>8237</v>
      </c>
      <c r="LK20" t="s">
        <v>8238</v>
      </c>
      <c r="LL20" t="s">
        <v>8239</v>
      </c>
      <c r="LM20" t="s">
        <v>8240</v>
      </c>
      <c r="LN20" t="s">
        <v>8241</v>
      </c>
      <c r="LO20" t="s">
        <v>8242</v>
      </c>
      <c r="LP20" t="s">
        <v>8243</v>
      </c>
      <c r="LQ20" t="s">
        <v>8244</v>
      </c>
      <c r="LR20" t="s">
        <v>8245</v>
      </c>
      <c r="LS20" t="s">
        <v>8246</v>
      </c>
      <c r="LT20" t="s">
        <v>8247</v>
      </c>
      <c r="LU20" t="s">
        <v>8248</v>
      </c>
      <c r="LV20" t="s">
        <v>8249</v>
      </c>
      <c r="LW20" t="s">
        <v>8250</v>
      </c>
      <c r="LX20" t="s">
        <v>8251</v>
      </c>
      <c r="LY20" t="s">
        <v>4424</v>
      </c>
      <c r="LZ20" t="s">
        <v>8252</v>
      </c>
      <c r="MA20" t="s">
        <v>8253</v>
      </c>
      <c r="MB20" t="s">
        <v>8254</v>
      </c>
      <c r="MC20" t="s">
        <v>8255</v>
      </c>
      <c r="MD20" t="s">
        <v>8256</v>
      </c>
      <c r="ME20" t="s">
        <v>8257</v>
      </c>
      <c r="MF20" t="s">
        <v>8258</v>
      </c>
      <c r="MG20" t="s">
        <v>8259</v>
      </c>
      <c r="MH20" t="s">
        <v>1691</v>
      </c>
      <c r="MI20" t="s">
        <v>2157</v>
      </c>
      <c r="MJ20" t="s">
        <v>8260</v>
      </c>
      <c r="MK20" t="s">
        <v>8261</v>
      </c>
      <c r="ML20" t="s">
        <v>8262</v>
      </c>
      <c r="MM20" t="s">
        <v>3168</v>
      </c>
      <c r="MN20" t="s">
        <v>1932</v>
      </c>
      <c r="MO20" t="s">
        <v>8263</v>
      </c>
      <c r="MP20" t="s">
        <v>8264</v>
      </c>
      <c r="MQ20" t="s">
        <v>1696</v>
      </c>
      <c r="MR20" t="s">
        <v>3766</v>
      </c>
      <c r="MS20" t="s">
        <v>8265</v>
      </c>
      <c r="MT20" t="s">
        <v>8266</v>
      </c>
      <c r="MU20" t="s">
        <v>8267</v>
      </c>
      <c r="MV20" t="s">
        <v>8268</v>
      </c>
      <c r="MW20" t="s">
        <v>8269</v>
      </c>
      <c r="MX20" t="s">
        <v>8270</v>
      </c>
      <c r="MY20" t="s">
        <v>8271</v>
      </c>
      <c r="MZ20" t="s">
        <v>8272</v>
      </c>
      <c r="NA20" t="s">
        <v>8273</v>
      </c>
      <c r="NB20" t="s">
        <v>8274</v>
      </c>
      <c r="NC20" t="s">
        <v>8275</v>
      </c>
      <c r="ND20" t="s">
        <v>7201</v>
      </c>
      <c r="NE20" t="s">
        <v>8276</v>
      </c>
      <c r="NF20" t="s">
        <v>8277</v>
      </c>
      <c r="NG20" t="s">
        <v>8278</v>
      </c>
      <c r="NH20" t="s">
        <v>8279</v>
      </c>
      <c r="NI20" t="s">
        <v>8280</v>
      </c>
      <c r="NJ20" t="s">
        <v>8281</v>
      </c>
      <c r="NK20" t="s">
        <v>8282</v>
      </c>
      <c r="NL20" t="s">
        <v>620</v>
      </c>
      <c r="NM20" t="s">
        <v>620</v>
      </c>
      <c r="NN20" t="s">
        <v>620</v>
      </c>
      <c r="NO20" t="s">
        <v>620</v>
      </c>
      <c r="NP20" t="s">
        <v>620</v>
      </c>
      <c r="NQ20" t="s">
        <v>620</v>
      </c>
      <c r="NR20" t="s">
        <v>620</v>
      </c>
      <c r="NS20" t="s">
        <v>8283</v>
      </c>
      <c r="NT20" t="s">
        <v>620</v>
      </c>
      <c r="NU20" t="s">
        <v>8284</v>
      </c>
      <c r="NV20" t="s">
        <v>8285</v>
      </c>
      <c r="NW20" t="s">
        <v>7358</v>
      </c>
      <c r="NX20" t="s">
        <v>8286</v>
      </c>
      <c r="NY20" t="s">
        <v>8287</v>
      </c>
      <c r="NZ20" t="s">
        <v>8288</v>
      </c>
      <c r="OA20" t="s">
        <v>8289</v>
      </c>
      <c r="OB20" t="s">
        <v>8290</v>
      </c>
      <c r="OC20" t="s">
        <v>8291</v>
      </c>
      <c r="OD20" t="s">
        <v>8292</v>
      </c>
      <c r="OE20" t="s">
        <v>8293</v>
      </c>
      <c r="OF20" t="s">
        <v>8294</v>
      </c>
      <c r="OG20" t="s">
        <v>8295</v>
      </c>
      <c r="OH20" t="s">
        <v>8296</v>
      </c>
      <c r="OI20" t="s">
        <v>8297</v>
      </c>
      <c r="OJ20" t="s">
        <v>8298</v>
      </c>
      <c r="OK20" t="s">
        <v>8299</v>
      </c>
      <c r="OL20" t="s">
        <v>8300</v>
      </c>
      <c r="OM20" t="s">
        <v>8301</v>
      </c>
      <c r="ON20" t="s">
        <v>8302</v>
      </c>
      <c r="OO20" t="s">
        <v>8303</v>
      </c>
      <c r="OP20" t="s">
        <v>8304</v>
      </c>
      <c r="OQ20" t="s">
        <v>8305</v>
      </c>
      <c r="OR20" t="s">
        <v>8306</v>
      </c>
      <c r="OS20" t="s">
        <v>8307</v>
      </c>
      <c r="OT20" t="s">
        <v>8308</v>
      </c>
      <c r="OU20" t="s">
        <v>8309</v>
      </c>
      <c r="OV20" t="s">
        <v>8310</v>
      </c>
      <c r="OW20" t="s">
        <v>8311</v>
      </c>
      <c r="OX20" t="s">
        <v>8312</v>
      </c>
      <c r="OY20" t="s">
        <v>8313</v>
      </c>
      <c r="OZ20" t="s">
        <v>8314</v>
      </c>
      <c r="PA20" t="s">
        <v>620</v>
      </c>
      <c r="PB20" t="s">
        <v>8315</v>
      </c>
      <c r="PC20" t="s">
        <v>8316</v>
      </c>
      <c r="PD20" t="s">
        <v>8317</v>
      </c>
      <c r="PE20" t="s">
        <v>8318</v>
      </c>
      <c r="PF20" t="s">
        <v>8319</v>
      </c>
      <c r="PG20" t="s">
        <v>3770</v>
      </c>
      <c r="PH20" t="s">
        <v>620</v>
      </c>
      <c r="PI20" t="s">
        <v>8320</v>
      </c>
      <c r="PJ20" t="s">
        <v>8321</v>
      </c>
      <c r="PK20" t="s">
        <v>8322</v>
      </c>
      <c r="PL20" t="s">
        <v>8323</v>
      </c>
      <c r="PM20" t="s">
        <v>8324</v>
      </c>
      <c r="PN20" t="s">
        <v>8325</v>
      </c>
      <c r="PO20" t="s">
        <v>8326</v>
      </c>
      <c r="PP20" t="s">
        <v>8327</v>
      </c>
      <c r="PQ20" t="s">
        <v>8328</v>
      </c>
      <c r="PR20" t="s">
        <v>8329</v>
      </c>
      <c r="PS20" t="s">
        <v>8330</v>
      </c>
      <c r="PT20" t="s">
        <v>8331</v>
      </c>
      <c r="PU20" t="s">
        <v>8332</v>
      </c>
      <c r="PV20" t="s">
        <v>8333</v>
      </c>
      <c r="PW20" t="s">
        <v>8334</v>
      </c>
      <c r="PX20" t="s">
        <v>8335</v>
      </c>
      <c r="PY20" t="s">
        <v>8336</v>
      </c>
      <c r="PZ20" t="s">
        <v>8337</v>
      </c>
      <c r="QA20" t="s">
        <v>8338</v>
      </c>
      <c r="QB20" t="s">
        <v>8339</v>
      </c>
      <c r="QC20" t="s">
        <v>8340</v>
      </c>
      <c r="QD20" t="s">
        <v>8341</v>
      </c>
      <c r="QE20" t="s">
        <v>8342</v>
      </c>
      <c r="QF20" t="s">
        <v>8343</v>
      </c>
      <c r="QG20" t="s">
        <v>8344</v>
      </c>
      <c r="QH20" t="s">
        <v>8345</v>
      </c>
      <c r="QI20" t="s">
        <v>8346</v>
      </c>
      <c r="QJ20" t="s">
        <v>8347</v>
      </c>
      <c r="QK20" t="s">
        <v>8348</v>
      </c>
      <c r="QL20" t="s">
        <v>8349</v>
      </c>
      <c r="QM20" t="s">
        <v>8350</v>
      </c>
      <c r="QN20" t="s">
        <v>8351</v>
      </c>
      <c r="QO20" t="s">
        <v>8352</v>
      </c>
      <c r="QP20" t="s">
        <v>8353</v>
      </c>
      <c r="QQ20" t="s">
        <v>8354</v>
      </c>
      <c r="QR20" t="s">
        <v>8355</v>
      </c>
      <c r="QS20" t="s">
        <v>8356</v>
      </c>
      <c r="QT20" t="s">
        <v>8357</v>
      </c>
      <c r="QU20" t="s">
        <v>8358</v>
      </c>
      <c r="QV20" t="s">
        <v>8359</v>
      </c>
      <c r="QW20" t="s">
        <v>8360</v>
      </c>
      <c r="QX20" t="s">
        <v>8361</v>
      </c>
      <c r="QY20" t="s">
        <v>8362</v>
      </c>
      <c r="QZ20" t="s">
        <v>8363</v>
      </c>
      <c r="RA20" t="s">
        <v>8364</v>
      </c>
      <c r="RB20" t="s">
        <v>8365</v>
      </c>
      <c r="RC20" t="s">
        <v>8366</v>
      </c>
      <c r="RD20" t="s">
        <v>8367</v>
      </c>
      <c r="RE20" t="s">
        <v>8368</v>
      </c>
      <c r="RF20" t="s">
        <v>8369</v>
      </c>
      <c r="RG20" t="s">
        <v>8370</v>
      </c>
      <c r="RH20" t="s">
        <v>8371</v>
      </c>
      <c r="RI20" t="s">
        <v>8372</v>
      </c>
      <c r="RJ20" t="s">
        <v>8373</v>
      </c>
      <c r="RK20" t="s">
        <v>8374</v>
      </c>
      <c r="RL20" t="s">
        <v>8375</v>
      </c>
      <c r="RM20" t="s">
        <v>8376</v>
      </c>
      <c r="RN20" t="s">
        <v>8377</v>
      </c>
      <c r="RO20" t="s">
        <v>8378</v>
      </c>
      <c r="RP20" t="s">
        <v>8379</v>
      </c>
      <c r="RQ20" t="s">
        <v>8380</v>
      </c>
      <c r="RR20" t="s">
        <v>8381</v>
      </c>
      <c r="RS20" t="s">
        <v>8382</v>
      </c>
      <c r="RT20" t="s">
        <v>8383</v>
      </c>
      <c r="RU20" t="s">
        <v>8384</v>
      </c>
      <c r="RV20" t="s">
        <v>8385</v>
      </c>
      <c r="RW20" t="s">
        <v>8386</v>
      </c>
      <c r="RX20" t="s">
        <v>8387</v>
      </c>
    </row>
    <row r="21" spans="1:492" s="7" customFormat="1" x14ac:dyDescent="0.2">
      <c r="A21" s="1">
        <v>19</v>
      </c>
      <c r="B21" s="2" t="s">
        <v>8388</v>
      </c>
      <c r="C21" s="14" t="s">
        <v>493</v>
      </c>
      <c r="D21" s="4" t="s">
        <v>8389</v>
      </c>
      <c r="E21" s="5" t="s">
        <v>8390</v>
      </c>
      <c r="F21" s="3" t="s">
        <v>2363</v>
      </c>
      <c r="G21" t="s">
        <v>8391</v>
      </c>
      <c r="H21" t="s">
        <v>8392</v>
      </c>
      <c r="I21" t="s">
        <v>8393</v>
      </c>
      <c r="J21" t="s">
        <v>8394</v>
      </c>
      <c r="K21" t="s">
        <v>8395</v>
      </c>
      <c r="L21" t="s">
        <v>8396</v>
      </c>
      <c r="M21" t="s">
        <v>7378</v>
      </c>
      <c r="N21" t="s">
        <v>8397</v>
      </c>
      <c r="O21" t="s">
        <v>8398</v>
      </c>
      <c r="P21" t="s">
        <v>8399</v>
      </c>
      <c r="Q21" t="s">
        <v>8400</v>
      </c>
      <c r="R21" t="s">
        <v>8401</v>
      </c>
      <c r="S21" t="s">
        <v>8402</v>
      </c>
      <c r="T21" t="s">
        <v>8403</v>
      </c>
      <c r="U21" t="s">
        <v>8404</v>
      </c>
      <c r="V21" t="s">
        <v>8405</v>
      </c>
      <c r="W21" t="s">
        <v>3167</v>
      </c>
      <c r="X21" t="s">
        <v>8406</v>
      </c>
      <c r="Y21" t="s">
        <v>8407</v>
      </c>
      <c r="Z21" t="s">
        <v>8408</v>
      </c>
      <c r="AA21" t="s">
        <v>8409</v>
      </c>
      <c r="AB21" t="s">
        <v>8410</v>
      </c>
      <c r="AC21" t="s">
        <v>8411</v>
      </c>
      <c r="AD21" t="s">
        <v>5073</v>
      </c>
      <c r="AE21" t="s">
        <v>8412</v>
      </c>
      <c r="AF21" t="s">
        <v>8413</v>
      </c>
      <c r="AG21" t="s">
        <v>8414</v>
      </c>
      <c r="AH21" t="s">
        <v>8183</v>
      </c>
      <c r="AI21" t="s">
        <v>8415</v>
      </c>
      <c r="AJ21" t="s">
        <v>8416</v>
      </c>
      <c r="AK21" t="s">
        <v>8417</v>
      </c>
      <c r="AL21" t="s">
        <v>8418</v>
      </c>
      <c r="AM21" t="s">
        <v>8419</v>
      </c>
      <c r="AN21" t="s">
        <v>4006</v>
      </c>
      <c r="AO21" t="s">
        <v>8420</v>
      </c>
      <c r="AP21" t="s">
        <v>8421</v>
      </c>
      <c r="AQ21" t="s">
        <v>8422</v>
      </c>
      <c r="AR21" t="s">
        <v>8423</v>
      </c>
      <c r="AS21" t="s">
        <v>8424</v>
      </c>
      <c r="AT21" t="s">
        <v>8425</v>
      </c>
      <c r="AU21" t="s">
        <v>5531</v>
      </c>
      <c r="AV21" t="s">
        <v>8426</v>
      </c>
      <c r="AW21" t="s">
        <v>8427</v>
      </c>
      <c r="AX21" t="s">
        <v>8428</v>
      </c>
      <c r="AY21" t="s">
        <v>8429</v>
      </c>
      <c r="AZ21" t="s">
        <v>759</v>
      </c>
      <c r="BA21" t="s">
        <v>8430</v>
      </c>
      <c r="BB21" t="s">
        <v>8431</v>
      </c>
      <c r="BC21" t="s">
        <v>8432</v>
      </c>
      <c r="BD21" t="s">
        <v>8433</v>
      </c>
      <c r="BE21" t="s">
        <v>8434</v>
      </c>
      <c r="BF21" t="s">
        <v>8435</v>
      </c>
      <c r="BG21" t="s">
        <v>8436</v>
      </c>
      <c r="BH21" t="s">
        <v>8437</v>
      </c>
      <c r="BI21" t="s">
        <v>8438</v>
      </c>
      <c r="BJ21" t="s">
        <v>6102</v>
      </c>
      <c r="BK21" t="s">
        <v>8439</v>
      </c>
      <c r="BL21" t="s">
        <v>8440</v>
      </c>
      <c r="BM21" t="s">
        <v>8441</v>
      </c>
      <c r="BN21" t="s">
        <v>8442</v>
      </c>
      <c r="BO21" t="s">
        <v>8443</v>
      </c>
      <c r="BP21" t="s">
        <v>8444</v>
      </c>
      <c r="BQ21" t="s">
        <v>8445</v>
      </c>
      <c r="BR21" t="s">
        <v>8446</v>
      </c>
      <c r="BS21" t="s">
        <v>8447</v>
      </c>
      <c r="BT21" t="s">
        <v>8448</v>
      </c>
      <c r="BU21" t="s">
        <v>8449</v>
      </c>
      <c r="BV21" t="s">
        <v>8450</v>
      </c>
      <c r="BW21" t="s">
        <v>8451</v>
      </c>
      <c r="BX21" t="s">
        <v>8452</v>
      </c>
      <c r="BY21" t="s">
        <v>8453</v>
      </c>
      <c r="BZ21" t="s">
        <v>8454</v>
      </c>
      <c r="CA21" t="s">
        <v>8455</v>
      </c>
      <c r="CB21" t="s">
        <v>8456</v>
      </c>
      <c r="CC21" t="s">
        <v>8457</v>
      </c>
      <c r="CD21" t="s">
        <v>8458</v>
      </c>
      <c r="CE21" t="s">
        <v>2747</v>
      </c>
      <c r="CF21" t="s">
        <v>8459</v>
      </c>
      <c r="CG21" t="s">
        <v>8460</v>
      </c>
      <c r="CH21" t="s">
        <v>8461</v>
      </c>
      <c r="CI21" t="s">
        <v>8462</v>
      </c>
      <c r="CJ21" t="s">
        <v>8463</v>
      </c>
      <c r="CK21" t="s">
        <v>8464</v>
      </c>
      <c r="CL21" t="s">
        <v>8465</v>
      </c>
      <c r="CM21" t="s">
        <v>8466</v>
      </c>
      <c r="CN21" t="s">
        <v>2170</v>
      </c>
      <c r="CO21" t="s">
        <v>2153</v>
      </c>
      <c r="CP21" t="s">
        <v>5483</v>
      </c>
      <c r="CQ21" t="s">
        <v>5144</v>
      </c>
      <c r="CR21" t="s">
        <v>5895</v>
      </c>
      <c r="CS21" t="s">
        <v>8467</v>
      </c>
      <c r="CT21" t="s">
        <v>8468</v>
      </c>
      <c r="CU21" t="s">
        <v>620</v>
      </c>
      <c r="CV21" t="s">
        <v>620</v>
      </c>
      <c r="CW21" t="s">
        <v>620</v>
      </c>
      <c r="CX21" t="s">
        <v>8469</v>
      </c>
      <c r="CY21" t="s">
        <v>8470</v>
      </c>
      <c r="CZ21" t="s">
        <v>2842</v>
      </c>
      <c r="DA21" t="s">
        <v>4077</v>
      </c>
      <c r="DB21" t="s">
        <v>4646</v>
      </c>
      <c r="DC21" t="s">
        <v>1929</v>
      </c>
      <c r="DD21" t="s">
        <v>6529</v>
      </c>
      <c r="DE21" t="s">
        <v>8471</v>
      </c>
      <c r="DF21" t="s">
        <v>8472</v>
      </c>
      <c r="DG21" t="s">
        <v>8473</v>
      </c>
      <c r="DH21" t="s">
        <v>620</v>
      </c>
      <c r="DI21" t="s">
        <v>620</v>
      </c>
      <c r="DJ21" t="s">
        <v>6098</v>
      </c>
      <c r="DK21" t="s">
        <v>620</v>
      </c>
      <c r="DL21" t="s">
        <v>620</v>
      </c>
      <c r="DM21" t="s">
        <v>7187</v>
      </c>
      <c r="DN21" t="s">
        <v>8474</v>
      </c>
      <c r="DO21" t="s">
        <v>8475</v>
      </c>
      <c r="DP21" t="s">
        <v>8476</v>
      </c>
      <c r="DQ21" t="s">
        <v>8477</v>
      </c>
      <c r="DR21" t="s">
        <v>8478</v>
      </c>
      <c r="DS21" t="s">
        <v>1052</v>
      </c>
      <c r="DT21" t="s">
        <v>8479</v>
      </c>
      <c r="DU21" t="s">
        <v>8480</v>
      </c>
      <c r="DV21" t="s">
        <v>6938</v>
      </c>
      <c r="DW21" t="s">
        <v>6524</v>
      </c>
      <c r="DX21" t="s">
        <v>2162</v>
      </c>
      <c r="DY21" t="s">
        <v>8481</v>
      </c>
      <c r="DZ21" t="s">
        <v>8482</v>
      </c>
      <c r="EA21" t="s">
        <v>6817</v>
      </c>
      <c r="EB21" t="s">
        <v>8483</v>
      </c>
      <c r="EC21" t="s">
        <v>620</v>
      </c>
      <c r="ED21" t="s">
        <v>620</v>
      </c>
      <c r="EE21" t="s">
        <v>620</v>
      </c>
      <c r="EF21" t="s">
        <v>620</v>
      </c>
      <c r="EG21" t="s">
        <v>620</v>
      </c>
      <c r="EH21" t="s">
        <v>620</v>
      </c>
      <c r="EI21" t="s">
        <v>620</v>
      </c>
      <c r="EJ21" t="s">
        <v>620</v>
      </c>
      <c r="EK21" t="s">
        <v>1707</v>
      </c>
      <c r="EL21" t="s">
        <v>3974</v>
      </c>
      <c r="EM21" t="s">
        <v>8484</v>
      </c>
      <c r="EN21" t="s">
        <v>8485</v>
      </c>
      <c r="EO21" t="s">
        <v>8486</v>
      </c>
      <c r="EP21" t="s">
        <v>8487</v>
      </c>
      <c r="EQ21" t="s">
        <v>8488</v>
      </c>
      <c r="ER21" t="s">
        <v>8489</v>
      </c>
      <c r="ES21" t="s">
        <v>8490</v>
      </c>
      <c r="ET21" t="s">
        <v>8491</v>
      </c>
      <c r="EU21" t="s">
        <v>8492</v>
      </c>
      <c r="EV21" t="s">
        <v>8493</v>
      </c>
      <c r="EW21" t="s">
        <v>8494</v>
      </c>
      <c r="EX21" t="s">
        <v>8495</v>
      </c>
      <c r="EY21" t="s">
        <v>8496</v>
      </c>
      <c r="EZ21" t="s">
        <v>8497</v>
      </c>
      <c r="FA21" t="s">
        <v>8498</v>
      </c>
      <c r="FB21" t="s">
        <v>8499</v>
      </c>
      <c r="FC21" t="s">
        <v>8500</v>
      </c>
      <c r="FD21" t="s">
        <v>8501</v>
      </c>
      <c r="FE21" t="s">
        <v>8502</v>
      </c>
      <c r="FF21" t="s">
        <v>8503</v>
      </c>
      <c r="FG21" t="s">
        <v>8504</v>
      </c>
      <c r="FH21" t="s">
        <v>8505</v>
      </c>
      <c r="FI21" t="s">
        <v>8506</v>
      </c>
      <c r="FJ21" t="s">
        <v>8507</v>
      </c>
      <c r="FK21" t="s">
        <v>8508</v>
      </c>
      <c r="FL21" t="s">
        <v>8509</v>
      </c>
      <c r="FM21" t="s">
        <v>8510</v>
      </c>
      <c r="FN21" t="s">
        <v>8511</v>
      </c>
      <c r="FO21" t="s">
        <v>8512</v>
      </c>
      <c r="FP21" t="s">
        <v>8513</v>
      </c>
      <c r="FQ21" t="s">
        <v>8514</v>
      </c>
      <c r="FR21" t="s">
        <v>620</v>
      </c>
      <c r="FS21" t="s">
        <v>8515</v>
      </c>
      <c r="FT21" t="s">
        <v>8516</v>
      </c>
      <c r="FU21" t="s">
        <v>8517</v>
      </c>
      <c r="FV21" t="s">
        <v>8518</v>
      </c>
      <c r="FW21" t="s">
        <v>8519</v>
      </c>
      <c r="FX21" t="s">
        <v>8520</v>
      </c>
      <c r="FY21" t="s">
        <v>8521</v>
      </c>
      <c r="FZ21" t="s">
        <v>8522</v>
      </c>
      <c r="GA21" t="s">
        <v>8523</v>
      </c>
      <c r="GB21" t="s">
        <v>8524</v>
      </c>
      <c r="GC21" t="s">
        <v>8525</v>
      </c>
      <c r="GD21" t="s">
        <v>8526</v>
      </c>
      <c r="GE21" t="s">
        <v>8527</v>
      </c>
      <c r="GF21" t="s">
        <v>8528</v>
      </c>
      <c r="GG21" t="s">
        <v>8529</v>
      </c>
      <c r="GH21" t="s">
        <v>8530</v>
      </c>
      <c r="GI21" t="s">
        <v>8531</v>
      </c>
      <c r="GJ21" t="s">
        <v>8532</v>
      </c>
      <c r="GK21" t="s">
        <v>8533</v>
      </c>
      <c r="GL21" t="s">
        <v>8534</v>
      </c>
      <c r="GM21" t="s">
        <v>8535</v>
      </c>
      <c r="GN21" t="s">
        <v>8536</v>
      </c>
      <c r="GO21" t="s">
        <v>8537</v>
      </c>
      <c r="GP21" t="s">
        <v>8538</v>
      </c>
      <c r="GQ21" t="s">
        <v>8539</v>
      </c>
      <c r="GR21" t="s">
        <v>8540</v>
      </c>
      <c r="GS21" t="s">
        <v>8541</v>
      </c>
      <c r="GT21" t="s">
        <v>8542</v>
      </c>
      <c r="GU21" t="s">
        <v>8543</v>
      </c>
      <c r="GV21" t="s">
        <v>8544</v>
      </c>
      <c r="GW21" t="s">
        <v>8545</v>
      </c>
      <c r="GX21" t="s">
        <v>8546</v>
      </c>
      <c r="GY21" t="s">
        <v>8547</v>
      </c>
      <c r="GZ21" t="s">
        <v>8548</v>
      </c>
      <c r="HA21" t="s">
        <v>8549</v>
      </c>
      <c r="HB21" t="s">
        <v>8550</v>
      </c>
      <c r="HC21" t="s">
        <v>8551</v>
      </c>
      <c r="HD21" t="s">
        <v>8552</v>
      </c>
      <c r="HE21" t="s">
        <v>8553</v>
      </c>
      <c r="HF21" t="s">
        <v>8554</v>
      </c>
      <c r="HG21" t="s">
        <v>8555</v>
      </c>
      <c r="HH21" t="s">
        <v>8556</v>
      </c>
      <c r="HI21" t="s">
        <v>8557</v>
      </c>
      <c r="HJ21" t="s">
        <v>8558</v>
      </c>
      <c r="HK21" t="s">
        <v>8559</v>
      </c>
      <c r="HL21" t="s">
        <v>8560</v>
      </c>
      <c r="HM21" t="s">
        <v>8561</v>
      </c>
      <c r="HN21" t="s">
        <v>8562</v>
      </c>
      <c r="HO21" t="s">
        <v>8563</v>
      </c>
      <c r="HP21" t="s">
        <v>8564</v>
      </c>
      <c r="HQ21" t="s">
        <v>8565</v>
      </c>
      <c r="HR21" t="s">
        <v>8566</v>
      </c>
      <c r="HS21" t="s">
        <v>8567</v>
      </c>
      <c r="HT21" t="s">
        <v>8568</v>
      </c>
      <c r="HU21" t="s">
        <v>8569</v>
      </c>
      <c r="HV21" t="s">
        <v>8570</v>
      </c>
      <c r="HW21" t="s">
        <v>8571</v>
      </c>
      <c r="HX21" t="s">
        <v>8572</v>
      </c>
      <c r="HY21" t="s">
        <v>8573</v>
      </c>
      <c r="HZ21" t="s">
        <v>8574</v>
      </c>
      <c r="IA21" t="s">
        <v>8575</v>
      </c>
      <c r="IB21" t="s">
        <v>8576</v>
      </c>
      <c r="IC21" t="s">
        <v>8577</v>
      </c>
      <c r="ID21" t="s">
        <v>8578</v>
      </c>
      <c r="IE21" t="s">
        <v>8579</v>
      </c>
      <c r="IF21" t="s">
        <v>8580</v>
      </c>
      <c r="IG21" t="s">
        <v>8581</v>
      </c>
      <c r="IH21" t="s">
        <v>8582</v>
      </c>
      <c r="II21" t="s">
        <v>8583</v>
      </c>
      <c r="IJ21" t="s">
        <v>8584</v>
      </c>
      <c r="IK21" t="s">
        <v>8585</v>
      </c>
      <c r="IL21" t="s">
        <v>8586</v>
      </c>
      <c r="IM21" t="s">
        <v>8587</v>
      </c>
      <c r="IN21" t="s">
        <v>8588</v>
      </c>
      <c r="IO21" t="s">
        <v>8589</v>
      </c>
      <c r="IP21" t="s">
        <v>8590</v>
      </c>
      <c r="IQ21" t="s">
        <v>8591</v>
      </c>
      <c r="IR21" t="s">
        <v>8319</v>
      </c>
      <c r="IS21" t="s">
        <v>8592</v>
      </c>
      <c r="IT21" t="s">
        <v>8593</v>
      </c>
      <c r="IU21" t="s">
        <v>8594</v>
      </c>
      <c r="IV21" t="s">
        <v>8595</v>
      </c>
      <c r="IW21" t="s">
        <v>8596</v>
      </c>
      <c r="IX21" t="s">
        <v>8597</v>
      </c>
      <c r="IY21" t="s">
        <v>8598</v>
      </c>
      <c r="IZ21" t="s">
        <v>8599</v>
      </c>
      <c r="JA21" t="s">
        <v>8600</v>
      </c>
      <c r="JB21" t="s">
        <v>8601</v>
      </c>
      <c r="JC21" t="s">
        <v>8602</v>
      </c>
      <c r="JD21" t="s">
        <v>8406</v>
      </c>
      <c r="JE21" t="s">
        <v>8603</v>
      </c>
      <c r="JF21" t="s">
        <v>8604</v>
      </c>
      <c r="JG21" t="s">
        <v>8605</v>
      </c>
      <c r="JH21" t="s">
        <v>1245</v>
      </c>
      <c r="JI21" t="s">
        <v>8606</v>
      </c>
      <c r="JJ21" t="s">
        <v>8607</v>
      </c>
      <c r="JK21" t="s">
        <v>8608</v>
      </c>
      <c r="JL21" t="s">
        <v>8609</v>
      </c>
      <c r="JM21" t="s">
        <v>8610</v>
      </c>
      <c r="JN21" t="s">
        <v>8611</v>
      </c>
      <c r="JO21" t="s">
        <v>8612</v>
      </c>
      <c r="JP21" t="s">
        <v>8613</v>
      </c>
      <c r="JQ21" t="s">
        <v>8614</v>
      </c>
      <c r="JR21" t="s">
        <v>8615</v>
      </c>
      <c r="JS21" t="s">
        <v>8616</v>
      </c>
      <c r="JT21" t="s">
        <v>8617</v>
      </c>
      <c r="JU21" t="s">
        <v>8618</v>
      </c>
      <c r="JV21" t="s">
        <v>8619</v>
      </c>
      <c r="JW21" t="s">
        <v>8620</v>
      </c>
      <c r="JX21" t="s">
        <v>8621</v>
      </c>
      <c r="JY21" t="s">
        <v>8622</v>
      </c>
      <c r="JZ21" t="s">
        <v>8623</v>
      </c>
      <c r="KA21" t="s">
        <v>8624</v>
      </c>
      <c r="KB21" t="s">
        <v>8625</v>
      </c>
      <c r="KC21" t="s">
        <v>8626</v>
      </c>
      <c r="KD21" t="s">
        <v>8627</v>
      </c>
      <c r="KE21" t="s">
        <v>8628</v>
      </c>
      <c r="KF21" t="s">
        <v>8629</v>
      </c>
      <c r="KG21" t="s">
        <v>8630</v>
      </c>
      <c r="KH21" t="s">
        <v>8631</v>
      </c>
      <c r="KI21" t="s">
        <v>8632</v>
      </c>
      <c r="KJ21" t="s">
        <v>8633</v>
      </c>
      <c r="KK21" t="s">
        <v>8634</v>
      </c>
      <c r="KL21" t="s">
        <v>8635</v>
      </c>
      <c r="KM21" t="s">
        <v>8636</v>
      </c>
      <c r="KN21" t="s">
        <v>8637</v>
      </c>
      <c r="KO21" t="s">
        <v>8638</v>
      </c>
      <c r="KP21" t="s">
        <v>8639</v>
      </c>
      <c r="KQ21" t="s">
        <v>8640</v>
      </c>
      <c r="KR21" t="s">
        <v>8641</v>
      </c>
      <c r="KS21" t="s">
        <v>8642</v>
      </c>
      <c r="KT21" t="s">
        <v>8643</v>
      </c>
      <c r="KU21" t="s">
        <v>8644</v>
      </c>
      <c r="KV21" t="s">
        <v>8645</v>
      </c>
      <c r="KW21" t="s">
        <v>2822</v>
      </c>
      <c r="KX21" t="s">
        <v>8646</v>
      </c>
      <c r="KY21" t="s">
        <v>8647</v>
      </c>
      <c r="KZ21" t="s">
        <v>8648</v>
      </c>
      <c r="LA21" t="s">
        <v>8649</v>
      </c>
      <c r="LB21" t="s">
        <v>8650</v>
      </c>
      <c r="LC21" t="s">
        <v>8651</v>
      </c>
      <c r="LD21" t="s">
        <v>8652</v>
      </c>
      <c r="LE21" t="s">
        <v>8653</v>
      </c>
      <c r="LF21" t="s">
        <v>8654</v>
      </c>
      <c r="LG21" t="s">
        <v>8655</v>
      </c>
      <c r="LH21" t="s">
        <v>8656</v>
      </c>
      <c r="LI21" t="s">
        <v>8657</v>
      </c>
      <c r="LJ21" t="s">
        <v>8658</v>
      </c>
      <c r="LK21" t="s">
        <v>8659</v>
      </c>
      <c r="LL21" t="s">
        <v>8660</v>
      </c>
      <c r="LM21" t="s">
        <v>8661</v>
      </c>
      <c r="LN21" t="s">
        <v>8662</v>
      </c>
      <c r="LO21" t="s">
        <v>8663</v>
      </c>
      <c r="LP21" t="s">
        <v>8664</v>
      </c>
      <c r="LQ21" t="s">
        <v>8665</v>
      </c>
      <c r="LR21" t="s">
        <v>8666</v>
      </c>
      <c r="LS21" t="s">
        <v>8667</v>
      </c>
      <c r="LT21" t="s">
        <v>1004</v>
      </c>
      <c r="LU21" t="s">
        <v>8668</v>
      </c>
      <c r="LV21" t="s">
        <v>4660</v>
      </c>
      <c r="LW21" t="s">
        <v>8669</v>
      </c>
      <c r="LX21" t="s">
        <v>7173</v>
      </c>
      <c r="LY21" t="s">
        <v>8670</v>
      </c>
      <c r="LZ21" t="s">
        <v>8671</v>
      </c>
      <c r="MA21" t="s">
        <v>8672</v>
      </c>
      <c r="MB21" t="s">
        <v>1446</v>
      </c>
      <c r="MC21" t="s">
        <v>8673</v>
      </c>
      <c r="MD21" t="s">
        <v>8674</v>
      </c>
      <c r="ME21" t="s">
        <v>1222</v>
      </c>
      <c r="MF21" t="s">
        <v>8675</v>
      </c>
      <c r="MG21" t="s">
        <v>8676</v>
      </c>
      <c r="MH21" t="s">
        <v>8677</v>
      </c>
      <c r="MI21" t="s">
        <v>7182</v>
      </c>
      <c r="MJ21" t="s">
        <v>6937</v>
      </c>
      <c r="MK21" t="s">
        <v>6122</v>
      </c>
      <c r="ML21" t="s">
        <v>4431</v>
      </c>
      <c r="MM21" t="s">
        <v>6338</v>
      </c>
      <c r="MN21" t="s">
        <v>8678</v>
      </c>
      <c r="MO21" t="s">
        <v>2171</v>
      </c>
      <c r="MP21" t="s">
        <v>621</v>
      </c>
      <c r="MQ21" t="s">
        <v>620</v>
      </c>
      <c r="MR21" t="s">
        <v>6330</v>
      </c>
      <c r="MS21" t="s">
        <v>5055</v>
      </c>
      <c r="MT21" t="s">
        <v>6963</v>
      </c>
      <c r="MU21" t="s">
        <v>5055</v>
      </c>
      <c r="MV21" t="s">
        <v>7185</v>
      </c>
      <c r="MW21" t="s">
        <v>1220</v>
      </c>
      <c r="MX21" t="s">
        <v>8679</v>
      </c>
      <c r="MY21" t="s">
        <v>8680</v>
      </c>
      <c r="MZ21" t="s">
        <v>8681</v>
      </c>
      <c r="NA21" t="s">
        <v>8682</v>
      </c>
      <c r="NB21" t="s">
        <v>8683</v>
      </c>
      <c r="NC21" t="s">
        <v>8684</v>
      </c>
      <c r="ND21" t="s">
        <v>8685</v>
      </c>
      <c r="NE21" t="s">
        <v>8686</v>
      </c>
      <c r="NF21" t="s">
        <v>8687</v>
      </c>
      <c r="NG21" t="s">
        <v>8688</v>
      </c>
      <c r="NH21" t="s">
        <v>8689</v>
      </c>
      <c r="NI21" t="s">
        <v>8690</v>
      </c>
      <c r="NJ21" t="s">
        <v>3750</v>
      </c>
      <c r="NK21" t="s">
        <v>8691</v>
      </c>
      <c r="NL21" t="s">
        <v>620</v>
      </c>
      <c r="NM21" t="s">
        <v>620</v>
      </c>
      <c r="NN21" t="s">
        <v>620</v>
      </c>
      <c r="NO21" t="s">
        <v>620</v>
      </c>
      <c r="NP21" t="s">
        <v>620</v>
      </c>
      <c r="NQ21" t="s">
        <v>620</v>
      </c>
      <c r="NR21" t="s">
        <v>620</v>
      </c>
      <c r="NS21" t="s">
        <v>620</v>
      </c>
      <c r="NT21" t="s">
        <v>620</v>
      </c>
      <c r="NU21" t="s">
        <v>1998</v>
      </c>
      <c r="NV21" t="s">
        <v>620</v>
      </c>
      <c r="NW21" t="s">
        <v>620</v>
      </c>
      <c r="NX21" t="s">
        <v>8692</v>
      </c>
      <c r="NY21" t="s">
        <v>8693</v>
      </c>
      <c r="NZ21" t="s">
        <v>8694</v>
      </c>
      <c r="OA21" t="s">
        <v>8695</v>
      </c>
      <c r="OB21" t="s">
        <v>8696</v>
      </c>
      <c r="OC21" t="s">
        <v>8697</v>
      </c>
      <c r="OD21" t="s">
        <v>8698</v>
      </c>
      <c r="OE21" t="s">
        <v>8699</v>
      </c>
      <c r="OF21" t="s">
        <v>8700</v>
      </c>
      <c r="OG21" t="s">
        <v>8701</v>
      </c>
      <c r="OH21" t="s">
        <v>8702</v>
      </c>
      <c r="OI21" t="s">
        <v>8703</v>
      </c>
      <c r="OJ21" t="s">
        <v>8704</v>
      </c>
      <c r="OK21" t="s">
        <v>8705</v>
      </c>
      <c r="OL21" t="s">
        <v>8706</v>
      </c>
      <c r="OM21" t="s">
        <v>8707</v>
      </c>
      <c r="ON21" t="s">
        <v>8708</v>
      </c>
      <c r="OO21" t="s">
        <v>8709</v>
      </c>
      <c r="OP21" t="s">
        <v>8710</v>
      </c>
      <c r="OQ21" t="s">
        <v>8711</v>
      </c>
      <c r="OR21" t="s">
        <v>8712</v>
      </c>
      <c r="OS21" t="s">
        <v>8713</v>
      </c>
      <c r="OT21" t="s">
        <v>8714</v>
      </c>
      <c r="OU21" t="s">
        <v>8715</v>
      </c>
      <c r="OV21" t="s">
        <v>8716</v>
      </c>
      <c r="OW21" t="s">
        <v>8717</v>
      </c>
      <c r="OX21" t="s">
        <v>8718</v>
      </c>
      <c r="OY21" t="s">
        <v>8719</v>
      </c>
      <c r="OZ21" t="s">
        <v>8720</v>
      </c>
      <c r="PA21" t="s">
        <v>620</v>
      </c>
      <c r="PB21" t="s">
        <v>8721</v>
      </c>
      <c r="PC21" t="s">
        <v>8722</v>
      </c>
      <c r="PD21" t="s">
        <v>8723</v>
      </c>
      <c r="PE21" t="s">
        <v>8724</v>
      </c>
      <c r="PF21" t="s">
        <v>8725</v>
      </c>
      <c r="PG21" t="s">
        <v>8726</v>
      </c>
      <c r="PH21" t="s">
        <v>8727</v>
      </c>
      <c r="PI21" t="s">
        <v>8728</v>
      </c>
      <c r="PJ21" t="s">
        <v>8729</v>
      </c>
      <c r="PK21" t="s">
        <v>8730</v>
      </c>
      <c r="PL21" t="s">
        <v>8731</v>
      </c>
      <c r="PM21" t="s">
        <v>8732</v>
      </c>
      <c r="PN21" t="s">
        <v>8733</v>
      </c>
      <c r="PO21" t="s">
        <v>8734</v>
      </c>
      <c r="PP21" t="s">
        <v>8735</v>
      </c>
      <c r="PQ21" t="s">
        <v>8736</v>
      </c>
      <c r="PR21" t="s">
        <v>8737</v>
      </c>
      <c r="PS21" t="s">
        <v>8738</v>
      </c>
      <c r="PT21" t="s">
        <v>8739</v>
      </c>
      <c r="PU21" t="s">
        <v>8740</v>
      </c>
      <c r="PV21" t="s">
        <v>8741</v>
      </c>
      <c r="PW21" t="s">
        <v>8742</v>
      </c>
      <c r="PX21" t="s">
        <v>8743</v>
      </c>
      <c r="PY21" t="s">
        <v>8744</v>
      </c>
      <c r="PZ21" t="s">
        <v>8745</v>
      </c>
      <c r="QA21" t="s">
        <v>8746</v>
      </c>
      <c r="QB21" t="s">
        <v>8747</v>
      </c>
      <c r="QC21" t="s">
        <v>8748</v>
      </c>
      <c r="QD21" t="s">
        <v>8749</v>
      </c>
      <c r="QE21" t="s">
        <v>8750</v>
      </c>
      <c r="QF21" t="s">
        <v>8751</v>
      </c>
      <c r="QG21" t="s">
        <v>8752</v>
      </c>
      <c r="QH21" t="s">
        <v>8753</v>
      </c>
      <c r="QI21" t="s">
        <v>8754</v>
      </c>
      <c r="QJ21" t="s">
        <v>8755</v>
      </c>
      <c r="QK21" t="s">
        <v>8756</v>
      </c>
      <c r="QL21" t="s">
        <v>8757</v>
      </c>
      <c r="QM21" t="s">
        <v>8758</v>
      </c>
      <c r="QN21" t="s">
        <v>8759</v>
      </c>
      <c r="QO21" t="s">
        <v>8760</v>
      </c>
      <c r="QP21" t="s">
        <v>8761</v>
      </c>
      <c r="QQ21" t="s">
        <v>8762</v>
      </c>
      <c r="QR21" t="s">
        <v>8763</v>
      </c>
      <c r="QS21" t="s">
        <v>8764</v>
      </c>
      <c r="QT21" t="s">
        <v>8765</v>
      </c>
      <c r="QU21" t="s">
        <v>8766</v>
      </c>
      <c r="QV21" t="s">
        <v>8767</v>
      </c>
      <c r="QW21" t="s">
        <v>8768</v>
      </c>
      <c r="QX21" t="s">
        <v>8769</v>
      </c>
      <c r="QY21" t="s">
        <v>8770</v>
      </c>
      <c r="QZ21" t="s">
        <v>8771</v>
      </c>
      <c r="RA21" t="s">
        <v>8772</v>
      </c>
      <c r="RB21" t="s">
        <v>8773</v>
      </c>
      <c r="RC21" t="s">
        <v>8774</v>
      </c>
      <c r="RD21" t="s">
        <v>8775</v>
      </c>
      <c r="RE21" t="s">
        <v>8776</v>
      </c>
      <c r="RF21" t="s">
        <v>8777</v>
      </c>
      <c r="RG21" t="s">
        <v>8778</v>
      </c>
      <c r="RH21" t="s">
        <v>8779</v>
      </c>
      <c r="RI21" t="s">
        <v>8780</v>
      </c>
      <c r="RJ21" t="s">
        <v>8781</v>
      </c>
      <c r="RK21" t="s">
        <v>8782</v>
      </c>
      <c r="RL21" t="s">
        <v>8783</v>
      </c>
      <c r="RM21" t="s">
        <v>8784</v>
      </c>
      <c r="RN21" t="s">
        <v>8785</v>
      </c>
      <c r="RO21" t="s">
        <v>8786</v>
      </c>
      <c r="RP21" t="s">
        <v>8787</v>
      </c>
      <c r="RQ21" t="s">
        <v>8788</v>
      </c>
      <c r="RR21" t="s">
        <v>8789</v>
      </c>
      <c r="RS21" t="s">
        <v>5886</v>
      </c>
      <c r="RT21" t="s">
        <v>8790</v>
      </c>
      <c r="RU21" t="s">
        <v>4623</v>
      </c>
      <c r="RV21" t="s">
        <v>8791</v>
      </c>
      <c r="RW21" t="s">
        <v>8792</v>
      </c>
      <c r="RX21" t="s">
        <v>8047</v>
      </c>
    </row>
    <row r="22" spans="1:492" s="7" customFormat="1" x14ac:dyDescent="0.2">
      <c r="A22" s="1">
        <v>20</v>
      </c>
      <c r="B22" s="2" t="s">
        <v>8793</v>
      </c>
      <c r="C22" s="14" t="s">
        <v>5879</v>
      </c>
      <c r="D22" s="4" t="s">
        <v>8794</v>
      </c>
      <c r="E22" s="5" t="s">
        <v>8795</v>
      </c>
      <c r="F22" s="3" t="s">
        <v>496</v>
      </c>
      <c r="G22" t="s">
        <v>5661</v>
      </c>
      <c r="H22" t="s">
        <v>8796</v>
      </c>
      <c r="I22" t="s">
        <v>8690</v>
      </c>
      <c r="J22" t="s">
        <v>3308</v>
      </c>
      <c r="K22" t="s">
        <v>2705</v>
      </c>
      <c r="L22" t="s">
        <v>8797</v>
      </c>
      <c r="M22" t="s">
        <v>8672</v>
      </c>
      <c r="N22" t="s">
        <v>8798</v>
      </c>
      <c r="O22" t="s">
        <v>7568</v>
      </c>
      <c r="P22" t="s">
        <v>6524</v>
      </c>
      <c r="Q22" t="s">
        <v>1996</v>
      </c>
      <c r="R22" t="s">
        <v>3390</v>
      </c>
      <c r="S22" t="s">
        <v>5660</v>
      </c>
      <c r="T22" t="s">
        <v>8799</v>
      </c>
      <c r="U22" t="s">
        <v>3959</v>
      </c>
      <c r="V22" t="s">
        <v>3740</v>
      </c>
      <c r="W22" t="s">
        <v>8800</v>
      </c>
      <c r="X22" t="s">
        <v>8801</v>
      </c>
      <c r="Y22" t="s">
        <v>8802</v>
      </c>
      <c r="Z22" t="s">
        <v>4661</v>
      </c>
      <c r="AA22" t="s">
        <v>6339</v>
      </c>
      <c r="AB22" t="s">
        <v>7024</v>
      </c>
      <c r="AC22" t="s">
        <v>7195</v>
      </c>
      <c r="AD22" t="s">
        <v>8063</v>
      </c>
      <c r="AE22" t="s">
        <v>7197</v>
      </c>
      <c r="AF22" t="s">
        <v>7182</v>
      </c>
      <c r="AG22" t="s">
        <v>1998</v>
      </c>
      <c r="AH22" t="s">
        <v>6098</v>
      </c>
      <c r="AI22" t="s">
        <v>4661</v>
      </c>
      <c r="AJ22" t="s">
        <v>620</v>
      </c>
      <c r="AK22" t="s">
        <v>8803</v>
      </c>
      <c r="AL22" t="s">
        <v>4430</v>
      </c>
      <c r="AM22" t="s">
        <v>8804</v>
      </c>
      <c r="AN22" t="s">
        <v>2483</v>
      </c>
      <c r="AO22" t="s">
        <v>8805</v>
      </c>
      <c r="AP22" t="s">
        <v>8806</v>
      </c>
      <c r="AQ22" t="s">
        <v>8807</v>
      </c>
      <c r="AR22" t="s">
        <v>8808</v>
      </c>
      <c r="AS22" t="s">
        <v>8809</v>
      </c>
      <c r="AT22" t="s">
        <v>8810</v>
      </c>
      <c r="AU22" t="s">
        <v>8811</v>
      </c>
      <c r="AV22" t="s">
        <v>8812</v>
      </c>
      <c r="AW22" t="s">
        <v>620</v>
      </c>
      <c r="AX22" t="s">
        <v>620</v>
      </c>
      <c r="AY22" t="s">
        <v>620</v>
      </c>
      <c r="AZ22" t="s">
        <v>3519</v>
      </c>
      <c r="BA22" t="s">
        <v>620</v>
      </c>
      <c r="BB22" t="s">
        <v>8813</v>
      </c>
      <c r="BC22" t="s">
        <v>8814</v>
      </c>
      <c r="BD22" t="s">
        <v>8815</v>
      </c>
      <c r="BE22" t="s">
        <v>6339</v>
      </c>
      <c r="BF22" t="s">
        <v>8816</v>
      </c>
      <c r="BG22" t="s">
        <v>8817</v>
      </c>
      <c r="BH22" t="s">
        <v>8609</v>
      </c>
      <c r="BI22" t="s">
        <v>8818</v>
      </c>
      <c r="BJ22" t="s">
        <v>8819</v>
      </c>
      <c r="BK22" t="s">
        <v>4836</v>
      </c>
      <c r="BL22" t="s">
        <v>620</v>
      </c>
      <c r="BM22" t="s">
        <v>7187</v>
      </c>
      <c r="BN22" t="s">
        <v>2837</v>
      </c>
      <c r="BO22" t="s">
        <v>8820</v>
      </c>
      <c r="BP22" t="s">
        <v>2469</v>
      </c>
      <c r="BQ22" t="s">
        <v>8821</v>
      </c>
      <c r="BR22" t="s">
        <v>8822</v>
      </c>
      <c r="BS22" t="s">
        <v>8823</v>
      </c>
      <c r="BT22" t="s">
        <v>8824</v>
      </c>
      <c r="BU22" t="s">
        <v>8825</v>
      </c>
      <c r="BV22" t="s">
        <v>8826</v>
      </c>
      <c r="BW22" t="s">
        <v>8827</v>
      </c>
      <c r="BX22" t="s">
        <v>8828</v>
      </c>
      <c r="BY22" t="s">
        <v>8829</v>
      </c>
      <c r="BZ22" t="s">
        <v>8830</v>
      </c>
      <c r="CA22" t="s">
        <v>8831</v>
      </c>
      <c r="CB22" t="s">
        <v>8832</v>
      </c>
      <c r="CC22" t="s">
        <v>8833</v>
      </c>
      <c r="CD22" t="s">
        <v>8834</v>
      </c>
      <c r="CE22" t="s">
        <v>8835</v>
      </c>
      <c r="CF22" t="s">
        <v>8836</v>
      </c>
      <c r="CG22" t="s">
        <v>8837</v>
      </c>
      <c r="CH22" t="s">
        <v>8838</v>
      </c>
      <c r="CI22" t="s">
        <v>8839</v>
      </c>
      <c r="CJ22" t="s">
        <v>8840</v>
      </c>
      <c r="CK22" t="s">
        <v>8841</v>
      </c>
      <c r="CL22" t="s">
        <v>8842</v>
      </c>
      <c r="CM22" t="s">
        <v>8843</v>
      </c>
      <c r="CN22" t="s">
        <v>8844</v>
      </c>
      <c r="CO22" t="s">
        <v>8845</v>
      </c>
      <c r="CP22" t="s">
        <v>8846</v>
      </c>
      <c r="CQ22" t="s">
        <v>8847</v>
      </c>
      <c r="CR22" t="s">
        <v>8848</v>
      </c>
      <c r="CS22" t="s">
        <v>8849</v>
      </c>
      <c r="CT22" t="s">
        <v>8850</v>
      </c>
      <c r="CU22" t="s">
        <v>8851</v>
      </c>
      <c r="CV22" t="s">
        <v>8852</v>
      </c>
      <c r="CW22" t="s">
        <v>8853</v>
      </c>
      <c r="CX22" t="s">
        <v>8854</v>
      </c>
      <c r="CY22" t="s">
        <v>8855</v>
      </c>
      <c r="CZ22" t="s">
        <v>8856</v>
      </c>
      <c r="DA22" t="s">
        <v>620</v>
      </c>
      <c r="DB22" t="s">
        <v>8857</v>
      </c>
      <c r="DC22" t="s">
        <v>8858</v>
      </c>
      <c r="DD22" t="s">
        <v>8859</v>
      </c>
      <c r="DE22" t="s">
        <v>8860</v>
      </c>
      <c r="DF22" t="s">
        <v>8861</v>
      </c>
      <c r="DG22" t="s">
        <v>8862</v>
      </c>
      <c r="DH22" t="s">
        <v>8863</v>
      </c>
      <c r="DI22" t="s">
        <v>620</v>
      </c>
      <c r="DJ22" t="s">
        <v>620</v>
      </c>
      <c r="DK22" t="s">
        <v>620</v>
      </c>
      <c r="DL22" t="s">
        <v>620</v>
      </c>
      <c r="DM22" t="s">
        <v>620</v>
      </c>
      <c r="DN22" t="s">
        <v>620</v>
      </c>
      <c r="DO22" t="s">
        <v>620</v>
      </c>
      <c r="DP22" t="s">
        <v>8864</v>
      </c>
      <c r="DQ22" t="s">
        <v>8865</v>
      </c>
      <c r="DR22" t="s">
        <v>8866</v>
      </c>
      <c r="DS22" t="s">
        <v>8867</v>
      </c>
      <c r="DT22" t="s">
        <v>620</v>
      </c>
      <c r="DU22" t="s">
        <v>3954</v>
      </c>
      <c r="DV22" t="s">
        <v>8868</v>
      </c>
      <c r="DW22" t="s">
        <v>8869</v>
      </c>
      <c r="DX22" t="s">
        <v>8870</v>
      </c>
      <c r="DY22" t="s">
        <v>8871</v>
      </c>
      <c r="DZ22" t="s">
        <v>8872</v>
      </c>
      <c r="EA22" t="s">
        <v>8873</v>
      </c>
      <c r="EB22" t="s">
        <v>8874</v>
      </c>
      <c r="EC22" t="s">
        <v>620</v>
      </c>
      <c r="ED22" t="s">
        <v>620</v>
      </c>
      <c r="EE22" t="s">
        <v>620</v>
      </c>
      <c r="EF22" t="s">
        <v>620</v>
      </c>
      <c r="EG22" t="s">
        <v>620</v>
      </c>
      <c r="EH22" t="s">
        <v>620</v>
      </c>
      <c r="EI22" t="s">
        <v>620</v>
      </c>
      <c r="EJ22" t="s">
        <v>5494</v>
      </c>
      <c r="EK22" t="s">
        <v>8875</v>
      </c>
      <c r="EL22" t="s">
        <v>8876</v>
      </c>
      <c r="EM22" t="s">
        <v>8877</v>
      </c>
      <c r="EN22" t="s">
        <v>8878</v>
      </c>
      <c r="EO22" t="s">
        <v>8879</v>
      </c>
      <c r="EP22" t="s">
        <v>8880</v>
      </c>
      <c r="EQ22" t="s">
        <v>8881</v>
      </c>
      <c r="ER22" t="s">
        <v>8882</v>
      </c>
      <c r="ES22" t="s">
        <v>8883</v>
      </c>
      <c r="ET22" t="s">
        <v>8884</v>
      </c>
      <c r="EU22" t="s">
        <v>8885</v>
      </c>
      <c r="EV22" t="s">
        <v>8886</v>
      </c>
      <c r="EW22" t="s">
        <v>8887</v>
      </c>
      <c r="EX22" t="s">
        <v>8888</v>
      </c>
      <c r="EY22" t="s">
        <v>8889</v>
      </c>
      <c r="EZ22" t="s">
        <v>8890</v>
      </c>
      <c r="FA22" t="s">
        <v>8891</v>
      </c>
      <c r="FB22" t="s">
        <v>8892</v>
      </c>
      <c r="FC22" t="s">
        <v>8893</v>
      </c>
      <c r="FD22" t="s">
        <v>8894</v>
      </c>
      <c r="FE22" t="s">
        <v>8895</v>
      </c>
      <c r="FF22" t="s">
        <v>8896</v>
      </c>
      <c r="FG22" t="s">
        <v>8897</v>
      </c>
      <c r="FH22" t="s">
        <v>8898</v>
      </c>
      <c r="FI22" t="s">
        <v>8899</v>
      </c>
      <c r="FJ22" t="s">
        <v>8900</v>
      </c>
      <c r="FK22" t="s">
        <v>8901</v>
      </c>
      <c r="FL22" t="s">
        <v>8902</v>
      </c>
      <c r="FM22" t="s">
        <v>8903</v>
      </c>
      <c r="FN22" t="s">
        <v>8904</v>
      </c>
      <c r="FO22" t="s">
        <v>8905</v>
      </c>
      <c r="FP22" t="s">
        <v>8906</v>
      </c>
      <c r="FQ22" t="s">
        <v>8907</v>
      </c>
      <c r="FR22" t="s">
        <v>620</v>
      </c>
      <c r="FS22" t="s">
        <v>8908</v>
      </c>
      <c r="FT22" t="s">
        <v>8909</v>
      </c>
      <c r="FU22" t="s">
        <v>8910</v>
      </c>
      <c r="FV22" t="s">
        <v>8911</v>
      </c>
      <c r="FW22" t="s">
        <v>8912</v>
      </c>
      <c r="FX22" t="s">
        <v>8913</v>
      </c>
      <c r="FY22" t="s">
        <v>8914</v>
      </c>
      <c r="FZ22" t="s">
        <v>8915</v>
      </c>
      <c r="GA22" t="s">
        <v>8916</v>
      </c>
      <c r="GB22" t="s">
        <v>8917</v>
      </c>
      <c r="GC22" t="s">
        <v>5843</v>
      </c>
      <c r="GD22" t="s">
        <v>8918</v>
      </c>
      <c r="GE22" t="s">
        <v>8919</v>
      </c>
      <c r="GF22" t="s">
        <v>8920</v>
      </c>
      <c r="GG22" t="s">
        <v>8921</v>
      </c>
      <c r="GH22" t="s">
        <v>8922</v>
      </c>
      <c r="GI22" t="s">
        <v>8923</v>
      </c>
      <c r="GJ22" t="s">
        <v>8924</v>
      </c>
      <c r="GK22" t="s">
        <v>8925</v>
      </c>
      <c r="GL22" t="s">
        <v>8926</v>
      </c>
      <c r="GM22" t="s">
        <v>8927</v>
      </c>
      <c r="GN22" t="s">
        <v>8928</v>
      </c>
      <c r="GO22" t="s">
        <v>8929</v>
      </c>
      <c r="GP22" t="s">
        <v>8930</v>
      </c>
      <c r="GQ22" t="s">
        <v>8931</v>
      </c>
      <c r="GR22" t="s">
        <v>8932</v>
      </c>
      <c r="GS22" t="s">
        <v>8933</v>
      </c>
      <c r="GT22" t="s">
        <v>8934</v>
      </c>
      <c r="GU22" t="s">
        <v>8935</v>
      </c>
      <c r="GV22" t="s">
        <v>8936</v>
      </c>
      <c r="GW22" t="s">
        <v>8937</v>
      </c>
      <c r="GX22" t="s">
        <v>8938</v>
      </c>
      <c r="GY22" t="s">
        <v>2778</v>
      </c>
      <c r="GZ22" t="s">
        <v>8939</v>
      </c>
      <c r="HA22" t="s">
        <v>8940</v>
      </c>
      <c r="HB22" t="s">
        <v>8941</v>
      </c>
      <c r="HC22" t="s">
        <v>8942</v>
      </c>
      <c r="HD22" t="s">
        <v>8943</v>
      </c>
      <c r="HE22" t="s">
        <v>8944</v>
      </c>
      <c r="HF22" t="s">
        <v>8945</v>
      </c>
      <c r="HG22" t="s">
        <v>8946</v>
      </c>
      <c r="HH22" t="s">
        <v>8947</v>
      </c>
      <c r="HI22" t="s">
        <v>8948</v>
      </c>
      <c r="HJ22" t="s">
        <v>8949</v>
      </c>
      <c r="HK22" t="s">
        <v>8950</v>
      </c>
      <c r="HL22" t="s">
        <v>1319</v>
      </c>
      <c r="HM22" t="s">
        <v>7395</v>
      </c>
      <c r="HN22" t="s">
        <v>7440</v>
      </c>
      <c r="HO22" t="s">
        <v>8951</v>
      </c>
      <c r="HP22" t="s">
        <v>8952</v>
      </c>
      <c r="HQ22" t="s">
        <v>8953</v>
      </c>
      <c r="HR22" t="s">
        <v>8954</v>
      </c>
      <c r="HS22" t="s">
        <v>8955</v>
      </c>
      <c r="HT22" t="s">
        <v>8956</v>
      </c>
      <c r="HU22" t="s">
        <v>8957</v>
      </c>
      <c r="HV22" t="s">
        <v>8958</v>
      </c>
      <c r="HW22" t="s">
        <v>8959</v>
      </c>
      <c r="HX22" t="s">
        <v>8960</v>
      </c>
      <c r="HY22" t="s">
        <v>8961</v>
      </c>
      <c r="HZ22" t="s">
        <v>8962</v>
      </c>
      <c r="IA22" t="s">
        <v>8963</v>
      </c>
      <c r="IB22" t="s">
        <v>8964</v>
      </c>
      <c r="IC22" t="s">
        <v>8965</v>
      </c>
      <c r="ID22" t="s">
        <v>8966</v>
      </c>
      <c r="IE22" t="s">
        <v>8967</v>
      </c>
      <c r="IF22" t="s">
        <v>8968</v>
      </c>
      <c r="IG22" t="s">
        <v>8969</v>
      </c>
      <c r="IH22" t="s">
        <v>8970</v>
      </c>
      <c r="II22" t="s">
        <v>7185</v>
      </c>
      <c r="IJ22" t="s">
        <v>620</v>
      </c>
      <c r="IK22" t="s">
        <v>620</v>
      </c>
      <c r="IL22" t="s">
        <v>620</v>
      </c>
      <c r="IM22" t="s">
        <v>620</v>
      </c>
      <c r="IN22" t="s">
        <v>620</v>
      </c>
      <c r="IO22" t="s">
        <v>620</v>
      </c>
      <c r="IP22" t="s">
        <v>8971</v>
      </c>
      <c r="IQ22" t="s">
        <v>4637</v>
      </c>
      <c r="IR22" t="s">
        <v>8972</v>
      </c>
      <c r="IS22" t="s">
        <v>8973</v>
      </c>
      <c r="IT22" t="s">
        <v>1454</v>
      </c>
      <c r="IU22" t="s">
        <v>4438</v>
      </c>
      <c r="IV22" t="s">
        <v>8974</v>
      </c>
      <c r="IW22" t="s">
        <v>7356</v>
      </c>
      <c r="IX22" t="s">
        <v>8975</v>
      </c>
      <c r="IY22" t="s">
        <v>7538</v>
      </c>
      <c r="IZ22" t="s">
        <v>8976</v>
      </c>
      <c r="JA22" t="s">
        <v>738</v>
      </c>
      <c r="JB22" t="s">
        <v>3766</v>
      </c>
      <c r="JC22" t="s">
        <v>4643</v>
      </c>
      <c r="JD22" t="s">
        <v>8977</v>
      </c>
      <c r="JE22" t="s">
        <v>8978</v>
      </c>
      <c r="JF22" t="s">
        <v>5285</v>
      </c>
      <c r="JG22" t="s">
        <v>8979</v>
      </c>
      <c r="JH22" t="s">
        <v>8980</v>
      </c>
      <c r="JI22" t="s">
        <v>8981</v>
      </c>
      <c r="JJ22" t="s">
        <v>7174</v>
      </c>
      <c r="JK22" t="s">
        <v>4864</v>
      </c>
      <c r="JL22" t="s">
        <v>8982</v>
      </c>
      <c r="JM22" t="s">
        <v>8983</v>
      </c>
      <c r="JN22" t="s">
        <v>8984</v>
      </c>
      <c r="JO22" t="s">
        <v>8985</v>
      </c>
      <c r="JP22" t="s">
        <v>8986</v>
      </c>
      <c r="JQ22" t="s">
        <v>8987</v>
      </c>
      <c r="JR22" t="s">
        <v>8988</v>
      </c>
      <c r="JS22" t="s">
        <v>7351</v>
      </c>
      <c r="JT22" t="s">
        <v>3168</v>
      </c>
      <c r="JU22" t="s">
        <v>8989</v>
      </c>
      <c r="JV22" t="s">
        <v>8990</v>
      </c>
      <c r="JW22" t="s">
        <v>8991</v>
      </c>
      <c r="JX22" t="s">
        <v>8992</v>
      </c>
      <c r="JY22" t="s">
        <v>8676</v>
      </c>
      <c r="JZ22" t="s">
        <v>8993</v>
      </c>
      <c r="KA22" t="s">
        <v>8994</v>
      </c>
      <c r="KB22" t="s">
        <v>8995</v>
      </c>
      <c r="KC22" t="s">
        <v>8996</v>
      </c>
      <c r="KD22" t="s">
        <v>8997</v>
      </c>
      <c r="KE22" t="s">
        <v>8998</v>
      </c>
      <c r="KF22" t="s">
        <v>8999</v>
      </c>
      <c r="KG22" t="s">
        <v>6825</v>
      </c>
      <c r="KH22" t="s">
        <v>9000</v>
      </c>
      <c r="KI22" t="s">
        <v>735</v>
      </c>
      <c r="KJ22" t="s">
        <v>9001</v>
      </c>
      <c r="KK22" t="s">
        <v>9002</v>
      </c>
      <c r="KL22" t="s">
        <v>9003</v>
      </c>
      <c r="KM22" t="s">
        <v>9004</v>
      </c>
      <c r="KN22" t="s">
        <v>9005</v>
      </c>
      <c r="KO22" t="s">
        <v>9006</v>
      </c>
      <c r="KP22" t="s">
        <v>9007</v>
      </c>
      <c r="KQ22" t="s">
        <v>9008</v>
      </c>
      <c r="KR22" t="s">
        <v>9009</v>
      </c>
      <c r="KS22" t="s">
        <v>4874</v>
      </c>
      <c r="KT22" t="s">
        <v>9010</v>
      </c>
      <c r="KU22" t="s">
        <v>9011</v>
      </c>
      <c r="KV22" t="s">
        <v>9012</v>
      </c>
      <c r="KW22" t="s">
        <v>9013</v>
      </c>
      <c r="KX22" t="s">
        <v>9014</v>
      </c>
      <c r="KY22" t="s">
        <v>9015</v>
      </c>
      <c r="KZ22" t="s">
        <v>9016</v>
      </c>
      <c r="LA22" t="s">
        <v>9017</v>
      </c>
      <c r="LB22" t="s">
        <v>9018</v>
      </c>
      <c r="LC22" t="s">
        <v>9019</v>
      </c>
      <c r="LD22" t="s">
        <v>9020</v>
      </c>
      <c r="LE22" t="s">
        <v>9021</v>
      </c>
      <c r="LF22" t="s">
        <v>9022</v>
      </c>
      <c r="LG22" t="s">
        <v>9023</v>
      </c>
      <c r="LH22" t="s">
        <v>9024</v>
      </c>
      <c r="LI22" t="s">
        <v>9025</v>
      </c>
      <c r="LJ22" t="s">
        <v>9026</v>
      </c>
      <c r="LK22" t="s">
        <v>9027</v>
      </c>
      <c r="LL22" t="s">
        <v>8944</v>
      </c>
      <c r="LM22" t="s">
        <v>9028</v>
      </c>
      <c r="LN22" t="s">
        <v>9029</v>
      </c>
      <c r="LO22" t="s">
        <v>9030</v>
      </c>
      <c r="LP22" t="s">
        <v>9031</v>
      </c>
      <c r="LQ22" t="s">
        <v>9032</v>
      </c>
      <c r="LR22" t="s">
        <v>9033</v>
      </c>
      <c r="LS22" t="s">
        <v>9034</v>
      </c>
      <c r="LT22" t="s">
        <v>9035</v>
      </c>
      <c r="LU22" t="s">
        <v>9036</v>
      </c>
      <c r="LV22" t="s">
        <v>9037</v>
      </c>
      <c r="LW22" t="s">
        <v>9038</v>
      </c>
      <c r="LX22" t="s">
        <v>9039</v>
      </c>
      <c r="LY22" t="s">
        <v>9040</v>
      </c>
      <c r="LZ22" t="s">
        <v>9041</v>
      </c>
      <c r="MA22" t="s">
        <v>9042</v>
      </c>
      <c r="MB22" t="s">
        <v>9043</v>
      </c>
      <c r="MC22" t="s">
        <v>9044</v>
      </c>
      <c r="MD22" t="s">
        <v>9045</v>
      </c>
      <c r="ME22" t="s">
        <v>9046</v>
      </c>
      <c r="MF22" t="s">
        <v>9047</v>
      </c>
      <c r="MG22" t="s">
        <v>9048</v>
      </c>
      <c r="MH22" t="s">
        <v>9049</v>
      </c>
      <c r="MI22" t="s">
        <v>9050</v>
      </c>
      <c r="MJ22" t="s">
        <v>5110</v>
      </c>
      <c r="MK22" t="s">
        <v>4849</v>
      </c>
      <c r="ML22" t="s">
        <v>9051</v>
      </c>
      <c r="MM22" t="s">
        <v>9052</v>
      </c>
      <c r="MN22" t="s">
        <v>9053</v>
      </c>
      <c r="MO22" t="s">
        <v>9054</v>
      </c>
      <c r="MP22" t="s">
        <v>9055</v>
      </c>
      <c r="MQ22" t="s">
        <v>9056</v>
      </c>
      <c r="MR22" t="s">
        <v>9057</v>
      </c>
      <c r="MS22" t="s">
        <v>9058</v>
      </c>
      <c r="MT22" t="s">
        <v>5890</v>
      </c>
      <c r="MU22" t="s">
        <v>9059</v>
      </c>
      <c r="MV22" t="s">
        <v>9060</v>
      </c>
      <c r="MW22" t="s">
        <v>9061</v>
      </c>
      <c r="MX22" t="s">
        <v>9062</v>
      </c>
      <c r="MY22" t="s">
        <v>9063</v>
      </c>
      <c r="MZ22" t="s">
        <v>9064</v>
      </c>
      <c r="NA22" t="s">
        <v>9065</v>
      </c>
      <c r="NB22" t="s">
        <v>9066</v>
      </c>
      <c r="NC22" t="s">
        <v>9067</v>
      </c>
      <c r="ND22" t="s">
        <v>9068</v>
      </c>
      <c r="NE22" t="s">
        <v>9069</v>
      </c>
      <c r="NF22" t="s">
        <v>9070</v>
      </c>
      <c r="NG22" t="s">
        <v>9071</v>
      </c>
      <c r="NH22" t="s">
        <v>9072</v>
      </c>
      <c r="NI22" t="s">
        <v>9073</v>
      </c>
      <c r="NJ22" t="s">
        <v>9074</v>
      </c>
      <c r="NK22" t="s">
        <v>9075</v>
      </c>
      <c r="NL22" t="s">
        <v>620</v>
      </c>
      <c r="NM22" t="s">
        <v>620</v>
      </c>
      <c r="NN22" t="s">
        <v>620</v>
      </c>
      <c r="NO22" t="s">
        <v>620</v>
      </c>
      <c r="NP22" t="s">
        <v>620</v>
      </c>
      <c r="NQ22" t="s">
        <v>620</v>
      </c>
      <c r="NR22" t="s">
        <v>5054</v>
      </c>
      <c r="NS22" t="s">
        <v>9076</v>
      </c>
      <c r="NT22" t="s">
        <v>9077</v>
      </c>
      <c r="NU22" t="s">
        <v>9078</v>
      </c>
      <c r="NV22" t="s">
        <v>9079</v>
      </c>
      <c r="NW22" t="s">
        <v>9080</v>
      </c>
      <c r="NX22" t="s">
        <v>9081</v>
      </c>
      <c r="NY22" t="s">
        <v>9082</v>
      </c>
      <c r="NZ22" t="s">
        <v>9083</v>
      </c>
      <c r="OA22" t="s">
        <v>9084</v>
      </c>
      <c r="OB22" t="s">
        <v>9085</v>
      </c>
      <c r="OC22" t="s">
        <v>9086</v>
      </c>
      <c r="OD22" t="s">
        <v>9087</v>
      </c>
      <c r="OE22" t="s">
        <v>9088</v>
      </c>
      <c r="OF22" t="s">
        <v>9089</v>
      </c>
      <c r="OG22" t="s">
        <v>9090</v>
      </c>
      <c r="OH22" t="s">
        <v>9091</v>
      </c>
      <c r="OI22" t="s">
        <v>9092</v>
      </c>
      <c r="OJ22" t="s">
        <v>9093</v>
      </c>
      <c r="OK22" t="s">
        <v>9094</v>
      </c>
      <c r="OL22" t="s">
        <v>9095</v>
      </c>
      <c r="OM22" t="s">
        <v>9096</v>
      </c>
      <c r="ON22" t="s">
        <v>9097</v>
      </c>
      <c r="OO22" t="s">
        <v>9098</v>
      </c>
      <c r="OP22" t="s">
        <v>9099</v>
      </c>
      <c r="OQ22" t="s">
        <v>9100</v>
      </c>
      <c r="OR22" t="s">
        <v>9101</v>
      </c>
      <c r="OS22" t="s">
        <v>9102</v>
      </c>
      <c r="OT22" t="s">
        <v>9103</v>
      </c>
      <c r="OU22" t="s">
        <v>9104</v>
      </c>
      <c r="OV22" t="s">
        <v>9105</v>
      </c>
      <c r="OW22" t="s">
        <v>9106</v>
      </c>
      <c r="OX22" t="s">
        <v>9107</v>
      </c>
      <c r="OY22" t="s">
        <v>9108</v>
      </c>
      <c r="OZ22" t="s">
        <v>9109</v>
      </c>
      <c r="PA22" t="s">
        <v>620</v>
      </c>
      <c r="PB22" t="s">
        <v>9110</v>
      </c>
      <c r="PC22" t="s">
        <v>9111</v>
      </c>
      <c r="PD22" t="s">
        <v>9112</v>
      </c>
      <c r="PE22" t="s">
        <v>9113</v>
      </c>
      <c r="PF22" t="s">
        <v>9114</v>
      </c>
      <c r="PG22" t="s">
        <v>9115</v>
      </c>
      <c r="PH22" t="s">
        <v>9116</v>
      </c>
      <c r="PI22" t="s">
        <v>9117</v>
      </c>
      <c r="PJ22" t="s">
        <v>9118</v>
      </c>
      <c r="PK22" t="s">
        <v>9119</v>
      </c>
      <c r="PL22" t="s">
        <v>9120</v>
      </c>
      <c r="PM22" t="s">
        <v>9121</v>
      </c>
      <c r="PN22" t="s">
        <v>9122</v>
      </c>
      <c r="PO22" t="s">
        <v>9123</v>
      </c>
      <c r="PP22" t="s">
        <v>9124</v>
      </c>
      <c r="PQ22" t="s">
        <v>9125</v>
      </c>
      <c r="PR22" t="s">
        <v>9126</v>
      </c>
      <c r="PS22" t="s">
        <v>9127</v>
      </c>
      <c r="PT22" t="s">
        <v>9128</v>
      </c>
      <c r="PU22" t="s">
        <v>9129</v>
      </c>
      <c r="PV22" t="s">
        <v>9130</v>
      </c>
      <c r="PW22" t="s">
        <v>9131</v>
      </c>
      <c r="PX22" t="s">
        <v>9132</v>
      </c>
      <c r="PY22" t="s">
        <v>9133</v>
      </c>
      <c r="PZ22" t="s">
        <v>9134</v>
      </c>
      <c r="QA22" t="s">
        <v>9135</v>
      </c>
      <c r="QB22" t="s">
        <v>9136</v>
      </c>
      <c r="QC22" t="s">
        <v>9137</v>
      </c>
      <c r="QD22" t="s">
        <v>9138</v>
      </c>
      <c r="QE22" t="s">
        <v>9139</v>
      </c>
      <c r="QF22" t="s">
        <v>9140</v>
      </c>
      <c r="QG22" t="s">
        <v>9141</v>
      </c>
      <c r="QH22" t="s">
        <v>9142</v>
      </c>
      <c r="QI22" t="s">
        <v>9143</v>
      </c>
      <c r="QJ22" t="s">
        <v>9144</v>
      </c>
      <c r="QK22" t="s">
        <v>9145</v>
      </c>
      <c r="QL22" t="s">
        <v>9146</v>
      </c>
      <c r="QM22" t="s">
        <v>9147</v>
      </c>
      <c r="QN22" t="s">
        <v>9148</v>
      </c>
      <c r="QO22" t="s">
        <v>9149</v>
      </c>
      <c r="QP22" t="s">
        <v>9150</v>
      </c>
      <c r="QQ22" t="s">
        <v>9151</v>
      </c>
      <c r="QR22" t="s">
        <v>9152</v>
      </c>
      <c r="QS22" t="s">
        <v>9153</v>
      </c>
      <c r="QT22" t="s">
        <v>9154</v>
      </c>
      <c r="QU22" t="s">
        <v>9155</v>
      </c>
      <c r="QV22" t="s">
        <v>9156</v>
      </c>
      <c r="QW22" t="s">
        <v>9157</v>
      </c>
      <c r="QX22" t="s">
        <v>9158</v>
      </c>
      <c r="QY22" t="s">
        <v>9159</v>
      </c>
      <c r="QZ22" t="s">
        <v>9160</v>
      </c>
      <c r="RA22" t="s">
        <v>9161</v>
      </c>
      <c r="RB22" t="s">
        <v>9162</v>
      </c>
      <c r="RC22" t="s">
        <v>9163</v>
      </c>
      <c r="RD22" t="s">
        <v>9164</v>
      </c>
      <c r="RE22" t="s">
        <v>9165</v>
      </c>
      <c r="RF22" t="s">
        <v>9166</v>
      </c>
      <c r="RG22" t="s">
        <v>9167</v>
      </c>
      <c r="RH22" t="s">
        <v>9168</v>
      </c>
      <c r="RI22" t="s">
        <v>9169</v>
      </c>
      <c r="RJ22" t="s">
        <v>9170</v>
      </c>
      <c r="RK22" t="s">
        <v>9171</v>
      </c>
      <c r="RL22" t="s">
        <v>9172</v>
      </c>
      <c r="RM22" t="s">
        <v>9173</v>
      </c>
      <c r="RN22" t="s">
        <v>9174</v>
      </c>
      <c r="RO22" t="s">
        <v>9175</v>
      </c>
      <c r="RP22" t="s">
        <v>5711</v>
      </c>
      <c r="RQ22" t="s">
        <v>9176</v>
      </c>
      <c r="RR22" t="s">
        <v>9177</v>
      </c>
      <c r="RS22" t="s">
        <v>9178</v>
      </c>
      <c r="RT22" t="s">
        <v>977</v>
      </c>
      <c r="RU22" t="s">
        <v>5729</v>
      </c>
      <c r="RV22" t="s">
        <v>1218</v>
      </c>
      <c r="RW22" t="s">
        <v>8971</v>
      </c>
      <c r="RX22" t="s">
        <v>2697</v>
      </c>
    </row>
    <row r="23" spans="1:492" s="7" customFormat="1" x14ac:dyDescent="0.2">
      <c r="A23" s="1">
        <v>21</v>
      </c>
      <c r="B23" s="2" t="s">
        <v>9179</v>
      </c>
      <c r="C23" s="14" t="s">
        <v>5057</v>
      </c>
      <c r="D23" s="4" t="s">
        <v>9180</v>
      </c>
      <c r="E23" s="5" t="s">
        <v>9181</v>
      </c>
      <c r="F23" s="3" t="s">
        <v>4632</v>
      </c>
      <c r="G23" t="s">
        <v>9182</v>
      </c>
      <c r="H23" t="s">
        <v>9183</v>
      </c>
      <c r="I23" t="s">
        <v>9184</v>
      </c>
      <c r="J23" t="s">
        <v>9185</v>
      </c>
      <c r="K23" t="s">
        <v>4734</v>
      </c>
      <c r="L23" t="s">
        <v>9186</v>
      </c>
      <c r="M23" t="s">
        <v>9187</v>
      </c>
      <c r="N23" t="s">
        <v>9188</v>
      </c>
      <c r="O23" t="s">
        <v>9189</v>
      </c>
      <c r="P23" t="s">
        <v>9190</v>
      </c>
      <c r="Q23" t="s">
        <v>9191</v>
      </c>
      <c r="R23" t="s">
        <v>9192</v>
      </c>
      <c r="S23" t="s">
        <v>9193</v>
      </c>
      <c r="T23" t="s">
        <v>9194</v>
      </c>
      <c r="U23" t="s">
        <v>9003</v>
      </c>
      <c r="V23" t="s">
        <v>5088</v>
      </c>
      <c r="W23" t="s">
        <v>9195</v>
      </c>
      <c r="X23" t="s">
        <v>9196</v>
      </c>
      <c r="Y23" t="s">
        <v>5485</v>
      </c>
      <c r="Z23" t="s">
        <v>6758</v>
      </c>
      <c r="AA23" t="s">
        <v>9197</v>
      </c>
      <c r="AB23" t="s">
        <v>9198</v>
      </c>
      <c r="AC23" t="s">
        <v>9199</v>
      </c>
      <c r="AD23" t="s">
        <v>9200</v>
      </c>
      <c r="AE23" t="s">
        <v>506</v>
      </c>
      <c r="AF23" t="s">
        <v>3986</v>
      </c>
      <c r="AG23" t="s">
        <v>1675</v>
      </c>
      <c r="AH23" t="s">
        <v>9201</v>
      </c>
      <c r="AI23" t="s">
        <v>9202</v>
      </c>
      <c r="AJ23" t="s">
        <v>9203</v>
      </c>
      <c r="AK23" t="s">
        <v>6937</v>
      </c>
      <c r="AL23" t="s">
        <v>9204</v>
      </c>
      <c r="AM23" t="s">
        <v>7370</v>
      </c>
      <c r="AN23" t="s">
        <v>1445</v>
      </c>
      <c r="AO23" t="s">
        <v>4849</v>
      </c>
      <c r="AP23" t="s">
        <v>1222</v>
      </c>
      <c r="AQ23" t="s">
        <v>5902</v>
      </c>
      <c r="AR23" t="s">
        <v>7185</v>
      </c>
      <c r="AS23" t="s">
        <v>9205</v>
      </c>
      <c r="AT23" t="s">
        <v>4858</v>
      </c>
      <c r="AU23" t="s">
        <v>6939</v>
      </c>
      <c r="AV23" t="s">
        <v>9206</v>
      </c>
      <c r="AW23" t="s">
        <v>2698</v>
      </c>
      <c r="AX23" t="s">
        <v>9207</v>
      </c>
      <c r="AY23" t="s">
        <v>9208</v>
      </c>
      <c r="AZ23" t="s">
        <v>9209</v>
      </c>
      <c r="BA23" t="s">
        <v>1224</v>
      </c>
      <c r="BB23" t="s">
        <v>9210</v>
      </c>
      <c r="BC23" t="s">
        <v>9211</v>
      </c>
      <c r="BD23" t="s">
        <v>9212</v>
      </c>
      <c r="BE23" t="s">
        <v>6957</v>
      </c>
      <c r="BF23" t="s">
        <v>9213</v>
      </c>
      <c r="BG23" t="s">
        <v>9214</v>
      </c>
      <c r="BH23" t="s">
        <v>9215</v>
      </c>
      <c r="BI23" t="s">
        <v>3498</v>
      </c>
      <c r="BJ23" t="s">
        <v>9216</v>
      </c>
      <c r="BK23" t="s">
        <v>1698</v>
      </c>
      <c r="BL23" t="s">
        <v>9217</v>
      </c>
      <c r="BM23" t="s">
        <v>9218</v>
      </c>
      <c r="BN23" t="s">
        <v>9219</v>
      </c>
      <c r="BO23" t="s">
        <v>9220</v>
      </c>
      <c r="BP23" t="s">
        <v>9221</v>
      </c>
      <c r="BQ23" t="s">
        <v>9222</v>
      </c>
      <c r="BR23" t="s">
        <v>9223</v>
      </c>
      <c r="BS23" t="s">
        <v>9224</v>
      </c>
      <c r="BT23" t="s">
        <v>9225</v>
      </c>
      <c r="BU23" t="s">
        <v>9226</v>
      </c>
      <c r="BV23" t="s">
        <v>9227</v>
      </c>
      <c r="BW23" t="s">
        <v>9228</v>
      </c>
      <c r="BX23" t="s">
        <v>9229</v>
      </c>
      <c r="BY23" t="s">
        <v>9230</v>
      </c>
      <c r="BZ23" t="s">
        <v>9231</v>
      </c>
      <c r="CA23" t="s">
        <v>9232</v>
      </c>
      <c r="CB23" t="s">
        <v>9233</v>
      </c>
      <c r="CC23" t="s">
        <v>9234</v>
      </c>
      <c r="CD23" t="s">
        <v>9235</v>
      </c>
      <c r="CE23" t="s">
        <v>9236</v>
      </c>
      <c r="CF23" t="s">
        <v>9237</v>
      </c>
      <c r="CG23" t="s">
        <v>9238</v>
      </c>
      <c r="CH23" t="s">
        <v>9239</v>
      </c>
      <c r="CI23" t="s">
        <v>9240</v>
      </c>
      <c r="CJ23" t="s">
        <v>9241</v>
      </c>
      <c r="CK23" t="s">
        <v>9242</v>
      </c>
      <c r="CL23" t="s">
        <v>9243</v>
      </c>
      <c r="CM23" t="s">
        <v>9244</v>
      </c>
      <c r="CN23" t="s">
        <v>9245</v>
      </c>
      <c r="CO23" t="s">
        <v>9246</v>
      </c>
      <c r="CP23" t="s">
        <v>9247</v>
      </c>
      <c r="CQ23" t="s">
        <v>9248</v>
      </c>
      <c r="CR23" t="s">
        <v>9249</v>
      </c>
      <c r="CS23" t="s">
        <v>9250</v>
      </c>
      <c r="CT23" t="s">
        <v>9251</v>
      </c>
      <c r="CU23" t="s">
        <v>9252</v>
      </c>
      <c r="CV23" t="s">
        <v>9253</v>
      </c>
      <c r="CW23" t="s">
        <v>2719</v>
      </c>
      <c r="CX23" t="s">
        <v>620</v>
      </c>
      <c r="CY23" t="s">
        <v>620</v>
      </c>
      <c r="CZ23" t="s">
        <v>620</v>
      </c>
      <c r="DA23" t="s">
        <v>620</v>
      </c>
      <c r="DB23" t="s">
        <v>3308</v>
      </c>
      <c r="DC23" t="s">
        <v>9254</v>
      </c>
      <c r="DD23" t="s">
        <v>6764</v>
      </c>
      <c r="DE23" t="s">
        <v>9255</v>
      </c>
      <c r="DF23" t="s">
        <v>3980</v>
      </c>
      <c r="DG23" t="s">
        <v>3979</v>
      </c>
      <c r="DH23" t="s">
        <v>620</v>
      </c>
      <c r="DI23" t="s">
        <v>9256</v>
      </c>
      <c r="DJ23" t="s">
        <v>7295</v>
      </c>
      <c r="DK23" t="s">
        <v>9257</v>
      </c>
      <c r="DL23" t="s">
        <v>986</v>
      </c>
      <c r="DM23" t="s">
        <v>9258</v>
      </c>
      <c r="DN23" t="s">
        <v>9259</v>
      </c>
      <c r="DO23" t="s">
        <v>9260</v>
      </c>
      <c r="DP23" t="s">
        <v>9261</v>
      </c>
      <c r="DQ23" t="s">
        <v>9262</v>
      </c>
      <c r="DR23" t="s">
        <v>9263</v>
      </c>
      <c r="DS23" t="s">
        <v>9264</v>
      </c>
      <c r="DT23" t="s">
        <v>9265</v>
      </c>
      <c r="DU23" t="s">
        <v>9266</v>
      </c>
      <c r="DV23" t="s">
        <v>9267</v>
      </c>
      <c r="DW23" t="s">
        <v>9268</v>
      </c>
      <c r="DX23" t="s">
        <v>9269</v>
      </c>
      <c r="DY23" t="s">
        <v>2847</v>
      </c>
      <c r="DZ23" t="s">
        <v>2167</v>
      </c>
      <c r="EA23" t="s">
        <v>4847</v>
      </c>
      <c r="EB23" t="s">
        <v>620</v>
      </c>
      <c r="EC23" t="s">
        <v>620</v>
      </c>
      <c r="ED23" t="s">
        <v>620</v>
      </c>
      <c r="EE23" t="s">
        <v>620</v>
      </c>
      <c r="EF23" t="s">
        <v>620</v>
      </c>
      <c r="EG23" t="s">
        <v>620</v>
      </c>
      <c r="EH23" t="s">
        <v>620</v>
      </c>
      <c r="EI23" t="s">
        <v>620</v>
      </c>
      <c r="EJ23" t="s">
        <v>9270</v>
      </c>
      <c r="EK23" t="s">
        <v>9271</v>
      </c>
      <c r="EL23" t="s">
        <v>9272</v>
      </c>
      <c r="EM23" t="s">
        <v>9273</v>
      </c>
      <c r="EN23" t="s">
        <v>9274</v>
      </c>
      <c r="EO23" t="s">
        <v>9275</v>
      </c>
      <c r="EP23" t="s">
        <v>9276</v>
      </c>
      <c r="EQ23" t="s">
        <v>9277</v>
      </c>
      <c r="ER23" t="s">
        <v>9278</v>
      </c>
      <c r="ES23" t="s">
        <v>9279</v>
      </c>
      <c r="ET23" t="s">
        <v>9280</v>
      </c>
      <c r="EU23" t="s">
        <v>9281</v>
      </c>
      <c r="EV23" t="s">
        <v>9282</v>
      </c>
      <c r="EW23" t="s">
        <v>9283</v>
      </c>
      <c r="EX23" t="s">
        <v>9284</v>
      </c>
      <c r="EY23" t="s">
        <v>9285</v>
      </c>
      <c r="EZ23" t="s">
        <v>9286</v>
      </c>
      <c r="FA23" t="s">
        <v>9287</v>
      </c>
      <c r="FB23" t="s">
        <v>9288</v>
      </c>
      <c r="FC23" t="s">
        <v>9289</v>
      </c>
      <c r="FD23" t="s">
        <v>9290</v>
      </c>
      <c r="FE23" t="s">
        <v>9291</v>
      </c>
      <c r="FF23" t="s">
        <v>9292</v>
      </c>
      <c r="FG23" t="s">
        <v>9293</v>
      </c>
      <c r="FH23" t="s">
        <v>9294</v>
      </c>
      <c r="FI23" t="s">
        <v>9295</v>
      </c>
      <c r="FJ23" t="s">
        <v>9296</v>
      </c>
      <c r="FK23" t="s">
        <v>9297</v>
      </c>
      <c r="FL23" t="s">
        <v>9298</v>
      </c>
      <c r="FM23" t="s">
        <v>9299</v>
      </c>
      <c r="FN23" t="s">
        <v>9300</v>
      </c>
      <c r="FO23" t="s">
        <v>9301</v>
      </c>
      <c r="FP23" t="s">
        <v>9302</v>
      </c>
      <c r="FQ23" t="s">
        <v>9303</v>
      </c>
      <c r="FR23" t="s">
        <v>620</v>
      </c>
      <c r="FS23" t="s">
        <v>9304</v>
      </c>
      <c r="FT23" t="s">
        <v>9305</v>
      </c>
      <c r="FU23" t="s">
        <v>9306</v>
      </c>
      <c r="FV23" t="s">
        <v>9307</v>
      </c>
      <c r="FW23" t="s">
        <v>9308</v>
      </c>
      <c r="FX23" t="s">
        <v>9309</v>
      </c>
      <c r="FY23" t="s">
        <v>9310</v>
      </c>
      <c r="FZ23" t="s">
        <v>9311</v>
      </c>
      <c r="GA23" t="s">
        <v>9312</v>
      </c>
      <c r="GB23" t="s">
        <v>9313</v>
      </c>
      <c r="GC23" t="s">
        <v>9314</v>
      </c>
      <c r="GD23" t="s">
        <v>9315</v>
      </c>
      <c r="GE23" t="s">
        <v>9316</v>
      </c>
      <c r="GF23" t="s">
        <v>9317</v>
      </c>
      <c r="GG23" t="s">
        <v>9318</v>
      </c>
      <c r="GH23" t="s">
        <v>9319</v>
      </c>
      <c r="GI23" t="s">
        <v>9320</v>
      </c>
      <c r="GJ23" t="s">
        <v>9321</v>
      </c>
      <c r="GK23" t="s">
        <v>9322</v>
      </c>
      <c r="GL23" t="s">
        <v>9323</v>
      </c>
      <c r="GM23" t="s">
        <v>9324</v>
      </c>
      <c r="GN23" t="s">
        <v>9325</v>
      </c>
      <c r="GO23" t="s">
        <v>9326</v>
      </c>
      <c r="GP23" t="s">
        <v>9327</v>
      </c>
      <c r="GQ23" t="s">
        <v>9328</v>
      </c>
      <c r="GR23" t="s">
        <v>9329</v>
      </c>
      <c r="GS23" t="s">
        <v>9330</v>
      </c>
      <c r="GT23" t="s">
        <v>9331</v>
      </c>
      <c r="GU23" t="s">
        <v>9332</v>
      </c>
      <c r="GV23" t="s">
        <v>9333</v>
      </c>
      <c r="GW23" t="s">
        <v>9334</v>
      </c>
      <c r="GX23" t="s">
        <v>9335</v>
      </c>
      <c r="GY23" t="s">
        <v>9336</v>
      </c>
      <c r="GZ23" t="s">
        <v>9337</v>
      </c>
      <c r="HA23" t="s">
        <v>9338</v>
      </c>
      <c r="HB23" t="s">
        <v>9339</v>
      </c>
      <c r="HC23" t="s">
        <v>9340</v>
      </c>
      <c r="HD23" t="s">
        <v>9341</v>
      </c>
      <c r="HE23" t="s">
        <v>9342</v>
      </c>
      <c r="HF23" t="s">
        <v>9343</v>
      </c>
      <c r="HG23" t="s">
        <v>9344</v>
      </c>
      <c r="HH23" t="s">
        <v>9345</v>
      </c>
      <c r="HI23" t="s">
        <v>9346</v>
      </c>
      <c r="HJ23" t="s">
        <v>9347</v>
      </c>
      <c r="HK23" t="s">
        <v>9348</v>
      </c>
      <c r="HL23" t="s">
        <v>9349</v>
      </c>
      <c r="HM23" t="s">
        <v>9350</v>
      </c>
      <c r="HN23" t="s">
        <v>9351</v>
      </c>
      <c r="HO23" t="s">
        <v>9352</v>
      </c>
      <c r="HP23" t="s">
        <v>9353</v>
      </c>
      <c r="HQ23" t="s">
        <v>9354</v>
      </c>
      <c r="HR23" t="s">
        <v>9355</v>
      </c>
      <c r="HS23" t="s">
        <v>9356</v>
      </c>
      <c r="HT23" t="s">
        <v>9357</v>
      </c>
      <c r="HU23" t="s">
        <v>9358</v>
      </c>
      <c r="HV23" t="s">
        <v>9359</v>
      </c>
      <c r="HW23" t="s">
        <v>9360</v>
      </c>
      <c r="HX23" t="s">
        <v>9361</v>
      </c>
      <c r="HY23" t="s">
        <v>9362</v>
      </c>
      <c r="HZ23" t="s">
        <v>9363</v>
      </c>
      <c r="IA23" t="s">
        <v>9364</v>
      </c>
      <c r="IB23" t="s">
        <v>9365</v>
      </c>
      <c r="IC23" t="s">
        <v>9366</v>
      </c>
      <c r="ID23" t="s">
        <v>2617</v>
      </c>
      <c r="IE23" t="s">
        <v>9367</v>
      </c>
      <c r="IF23" t="s">
        <v>9368</v>
      </c>
      <c r="IG23" t="s">
        <v>9369</v>
      </c>
      <c r="IH23" t="s">
        <v>5139</v>
      </c>
      <c r="II23" t="s">
        <v>7627</v>
      </c>
      <c r="IJ23" t="s">
        <v>9370</v>
      </c>
      <c r="IK23" t="s">
        <v>6333</v>
      </c>
      <c r="IL23" t="s">
        <v>9371</v>
      </c>
      <c r="IM23" t="s">
        <v>620</v>
      </c>
      <c r="IN23" t="s">
        <v>7185</v>
      </c>
      <c r="IO23" t="s">
        <v>5996</v>
      </c>
      <c r="IP23" t="s">
        <v>9372</v>
      </c>
      <c r="IQ23" t="s">
        <v>9373</v>
      </c>
      <c r="IR23" t="s">
        <v>4275</v>
      </c>
      <c r="IS23" t="s">
        <v>6531</v>
      </c>
      <c r="IT23" t="s">
        <v>1462</v>
      </c>
      <c r="IU23" t="s">
        <v>6525</v>
      </c>
      <c r="IV23" t="s">
        <v>9374</v>
      </c>
      <c r="IW23" t="s">
        <v>9375</v>
      </c>
      <c r="IX23" t="s">
        <v>9376</v>
      </c>
      <c r="IY23" t="s">
        <v>9377</v>
      </c>
      <c r="IZ23" t="s">
        <v>9378</v>
      </c>
      <c r="JA23" t="s">
        <v>9379</v>
      </c>
      <c r="JB23" t="s">
        <v>9380</v>
      </c>
      <c r="JC23" t="s">
        <v>9381</v>
      </c>
      <c r="JD23" t="s">
        <v>7766</v>
      </c>
      <c r="JE23" t="s">
        <v>9382</v>
      </c>
      <c r="JF23" t="s">
        <v>9383</v>
      </c>
      <c r="JG23" t="s">
        <v>8261</v>
      </c>
      <c r="JH23" t="s">
        <v>9384</v>
      </c>
      <c r="JI23" t="s">
        <v>1444</v>
      </c>
      <c r="JJ23" t="s">
        <v>9385</v>
      </c>
      <c r="JK23" t="s">
        <v>2847</v>
      </c>
      <c r="JL23" t="s">
        <v>1687</v>
      </c>
      <c r="JM23" t="s">
        <v>5884</v>
      </c>
      <c r="JN23" t="s">
        <v>9386</v>
      </c>
      <c r="JO23" t="s">
        <v>4633</v>
      </c>
      <c r="JP23" t="s">
        <v>520</v>
      </c>
      <c r="JQ23" t="s">
        <v>9387</v>
      </c>
      <c r="JR23" t="s">
        <v>1225</v>
      </c>
      <c r="JS23" t="s">
        <v>5745</v>
      </c>
      <c r="JT23" t="s">
        <v>9388</v>
      </c>
      <c r="JU23" t="s">
        <v>9389</v>
      </c>
      <c r="JV23" t="s">
        <v>9390</v>
      </c>
      <c r="JW23" t="s">
        <v>1997</v>
      </c>
      <c r="JX23" t="s">
        <v>9391</v>
      </c>
      <c r="JY23" t="s">
        <v>9392</v>
      </c>
      <c r="JZ23" t="s">
        <v>9393</v>
      </c>
      <c r="KA23" t="s">
        <v>9394</v>
      </c>
      <c r="KB23" t="s">
        <v>4843</v>
      </c>
      <c r="KC23" t="s">
        <v>9395</v>
      </c>
      <c r="KD23" t="s">
        <v>7364</v>
      </c>
      <c r="KE23" t="s">
        <v>9396</v>
      </c>
      <c r="KF23" t="s">
        <v>9397</v>
      </c>
      <c r="KG23" t="s">
        <v>9398</v>
      </c>
      <c r="KH23" t="s">
        <v>9399</v>
      </c>
      <c r="KI23" t="s">
        <v>5518</v>
      </c>
      <c r="KJ23" t="s">
        <v>5696</v>
      </c>
      <c r="KK23" t="s">
        <v>9400</v>
      </c>
      <c r="KL23" t="s">
        <v>2488</v>
      </c>
      <c r="KM23" t="s">
        <v>9401</v>
      </c>
      <c r="KN23" t="s">
        <v>9402</v>
      </c>
      <c r="KO23" t="s">
        <v>9403</v>
      </c>
      <c r="KP23" t="s">
        <v>9404</v>
      </c>
      <c r="KQ23" t="s">
        <v>9405</v>
      </c>
      <c r="KR23" t="s">
        <v>9406</v>
      </c>
      <c r="KS23" t="s">
        <v>9407</v>
      </c>
      <c r="KT23" t="s">
        <v>9408</v>
      </c>
      <c r="KU23" t="s">
        <v>9409</v>
      </c>
      <c r="KV23" t="s">
        <v>9410</v>
      </c>
      <c r="KW23" t="s">
        <v>9411</v>
      </c>
      <c r="KX23" t="s">
        <v>9412</v>
      </c>
      <c r="KY23" t="s">
        <v>9413</v>
      </c>
      <c r="KZ23" t="s">
        <v>9414</v>
      </c>
      <c r="LA23" t="s">
        <v>820</v>
      </c>
      <c r="LB23" t="s">
        <v>9415</v>
      </c>
      <c r="LC23" t="s">
        <v>9416</v>
      </c>
      <c r="LD23" t="s">
        <v>9417</v>
      </c>
      <c r="LE23" t="s">
        <v>9418</v>
      </c>
      <c r="LF23" t="s">
        <v>9419</v>
      </c>
      <c r="LG23" t="s">
        <v>9420</v>
      </c>
      <c r="LH23" t="s">
        <v>9421</v>
      </c>
      <c r="LI23" t="s">
        <v>9422</v>
      </c>
      <c r="LJ23" t="s">
        <v>9423</v>
      </c>
      <c r="LK23" t="s">
        <v>9424</v>
      </c>
      <c r="LL23" t="s">
        <v>9425</v>
      </c>
      <c r="LM23" t="s">
        <v>9426</v>
      </c>
      <c r="LN23" t="s">
        <v>9427</v>
      </c>
      <c r="LO23" t="s">
        <v>9428</v>
      </c>
      <c r="LP23" t="s">
        <v>9429</v>
      </c>
      <c r="LQ23" t="s">
        <v>9430</v>
      </c>
      <c r="LR23" t="s">
        <v>9431</v>
      </c>
      <c r="LS23" t="s">
        <v>9432</v>
      </c>
      <c r="LT23" t="s">
        <v>9433</v>
      </c>
      <c r="LU23" t="s">
        <v>9434</v>
      </c>
      <c r="LV23" t="s">
        <v>9435</v>
      </c>
      <c r="LW23" t="s">
        <v>9436</v>
      </c>
      <c r="LX23" t="s">
        <v>9437</v>
      </c>
      <c r="LY23" t="s">
        <v>9438</v>
      </c>
      <c r="LZ23" t="s">
        <v>9439</v>
      </c>
      <c r="MA23" t="s">
        <v>9440</v>
      </c>
      <c r="MB23" t="s">
        <v>9441</v>
      </c>
      <c r="MC23" t="s">
        <v>9442</v>
      </c>
      <c r="MD23" t="s">
        <v>9443</v>
      </c>
      <c r="ME23" t="s">
        <v>9444</v>
      </c>
      <c r="MF23" t="s">
        <v>9445</v>
      </c>
      <c r="MG23" t="s">
        <v>9446</v>
      </c>
      <c r="MH23" t="s">
        <v>9447</v>
      </c>
      <c r="MI23" t="s">
        <v>9448</v>
      </c>
      <c r="MJ23" t="s">
        <v>9449</v>
      </c>
      <c r="MK23" t="s">
        <v>9450</v>
      </c>
      <c r="ML23" t="s">
        <v>9451</v>
      </c>
      <c r="MM23" t="s">
        <v>9452</v>
      </c>
      <c r="MN23" t="s">
        <v>9453</v>
      </c>
      <c r="MO23" t="s">
        <v>9454</v>
      </c>
      <c r="MP23" t="s">
        <v>9455</v>
      </c>
      <c r="MQ23" t="s">
        <v>555</v>
      </c>
      <c r="MR23" t="s">
        <v>9456</v>
      </c>
      <c r="MS23" t="s">
        <v>9457</v>
      </c>
      <c r="MT23" t="s">
        <v>9458</v>
      </c>
      <c r="MU23" t="s">
        <v>9459</v>
      </c>
      <c r="MV23" t="s">
        <v>9460</v>
      </c>
      <c r="MW23" t="s">
        <v>9461</v>
      </c>
      <c r="MX23" t="s">
        <v>9462</v>
      </c>
      <c r="MY23" t="s">
        <v>9463</v>
      </c>
      <c r="MZ23" t="s">
        <v>9464</v>
      </c>
      <c r="NA23" t="s">
        <v>9465</v>
      </c>
      <c r="NB23" t="s">
        <v>9466</v>
      </c>
      <c r="NC23" t="s">
        <v>9467</v>
      </c>
      <c r="ND23" t="s">
        <v>9468</v>
      </c>
      <c r="NE23" t="s">
        <v>9469</v>
      </c>
      <c r="NF23" t="s">
        <v>9470</v>
      </c>
      <c r="NG23" t="s">
        <v>9471</v>
      </c>
      <c r="NH23" t="s">
        <v>9472</v>
      </c>
      <c r="NI23" t="s">
        <v>9473</v>
      </c>
      <c r="NJ23" t="s">
        <v>9474</v>
      </c>
      <c r="NK23" t="s">
        <v>9475</v>
      </c>
      <c r="NL23" t="s">
        <v>620</v>
      </c>
      <c r="NM23" t="s">
        <v>620</v>
      </c>
      <c r="NN23" t="s">
        <v>620</v>
      </c>
      <c r="NO23" t="s">
        <v>620</v>
      </c>
      <c r="NP23" t="s">
        <v>620</v>
      </c>
      <c r="NQ23" t="s">
        <v>620</v>
      </c>
      <c r="NR23" t="s">
        <v>4077</v>
      </c>
      <c r="NS23" t="s">
        <v>9476</v>
      </c>
      <c r="NT23" t="s">
        <v>9477</v>
      </c>
      <c r="NU23" t="s">
        <v>9478</v>
      </c>
      <c r="NV23" t="s">
        <v>9479</v>
      </c>
      <c r="NW23" t="s">
        <v>9480</v>
      </c>
      <c r="NX23" t="s">
        <v>9481</v>
      </c>
      <c r="NY23" t="s">
        <v>9482</v>
      </c>
      <c r="NZ23" t="s">
        <v>9483</v>
      </c>
      <c r="OA23" t="s">
        <v>9484</v>
      </c>
      <c r="OB23" t="s">
        <v>9485</v>
      </c>
      <c r="OC23" t="s">
        <v>9486</v>
      </c>
      <c r="OD23" t="s">
        <v>9487</v>
      </c>
      <c r="OE23" t="s">
        <v>9488</v>
      </c>
      <c r="OF23" t="s">
        <v>9489</v>
      </c>
      <c r="OG23" t="s">
        <v>9490</v>
      </c>
      <c r="OH23" t="s">
        <v>9491</v>
      </c>
      <c r="OI23" t="s">
        <v>9492</v>
      </c>
      <c r="OJ23" t="s">
        <v>9493</v>
      </c>
      <c r="OK23" t="s">
        <v>9494</v>
      </c>
      <c r="OL23" t="s">
        <v>9495</v>
      </c>
      <c r="OM23" t="s">
        <v>9496</v>
      </c>
      <c r="ON23" t="s">
        <v>9497</v>
      </c>
      <c r="OO23" t="s">
        <v>9498</v>
      </c>
      <c r="OP23" t="s">
        <v>9499</v>
      </c>
      <c r="OQ23" t="s">
        <v>9500</v>
      </c>
      <c r="OR23" t="s">
        <v>9501</v>
      </c>
      <c r="OS23" t="s">
        <v>9502</v>
      </c>
      <c r="OT23" t="s">
        <v>9503</v>
      </c>
      <c r="OU23" t="s">
        <v>9504</v>
      </c>
      <c r="OV23" t="s">
        <v>9505</v>
      </c>
      <c r="OW23" t="s">
        <v>9506</v>
      </c>
      <c r="OX23" t="s">
        <v>9507</v>
      </c>
      <c r="OY23" t="s">
        <v>9508</v>
      </c>
      <c r="OZ23" t="s">
        <v>9509</v>
      </c>
      <c r="PA23" t="s">
        <v>620</v>
      </c>
      <c r="PB23" t="s">
        <v>9510</v>
      </c>
      <c r="PC23" t="s">
        <v>9511</v>
      </c>
      <c r="PD23" t="s">
        <v>9512</v>
      </c>
      <c r="PE23" t="s">
        <v>9513</v>
      </c>
      <c r="PF23" t="s">
        <v>9514</v>
      </c>
      <c r="PG23" t="s">
        <v>9515</v>
      </c>
      <c r="PH23" t="s">
        <v>9516</v>
      </c>
      <c r="PI23" t="s">
        <v>9517</v>
      </c>
      <c r="PJ23" t="s">
        <v>9518</v>
      </c>
      <c r="PK23" t="s">
        <v>9519</v>
      </c>
      <c r="PL23" t="s">
        <v>9520</v>
      </c>
      <c r="PM23" t="s">
        <v>9521</v>
      </c>
      <c r="PN23" t="s">
        <v>9522</v>
      </c>
      <c r="PO23" t="s">
        <v>9523</v>
      </c>
      <c r="PP23" t="s">
        <v>9524</v>
      </c>
      <c r="PQ23" t="s">
        <v>9525</v>
      </c>
      <c r="PR23" t="s">
        <v>9526</v>
      </c>
      <c r="PS23" t="s">
        <v>9527</v>
      </c>
      <c r="PT23" t="s">
        <v>9528</v>
      </c>
      <c r="PU23" t="s">
        <v>9529</v>
      </c>
      <c r="PV23" t="s">
        <v>9530</v>
      </c>
      <c r="PW23" t="s">
        <v>9531</v>
      </c>
      <c r="PX23" t="s">
        <v>9532</v>
      </c>
      <c r="PY23" t="s">
        <v>9533</v>
      </c>
      <c r="PZ23" t="s">
        <v>9534</v>
      </c>
      <c r="QA23" t="s">
        <v>9535</v>
      </c>
      <c r="QB23" t="s">
        <v>9536</v>
      </c>
      <c r="QC23" t="s">
        <v>9537</v>
      </c>
      <c r="QD23" t="s">
        <v>9538</v>
      </c>
      <c r="QE23" t="s">
        <v>9539</v>
      </c>
      <c r="QF23" t="s">
        <v>9540</v>
      </c>
      <c r="QG23" t="s">
        <v>9541</v>
      </c>
      <c r="QH23" t="s">
        <v>9542</v>
      </c>
      <c r="QI23" t="s">
        <v>9543</v>
      </c>
      <c r="QJ23" t="s">
        <v>9544</v>
      </c>
      <c r="QK23" t="s">
        <v>9545</v>
      </c>
      <c r="QL23" t="s">
        <v>9546</v>
      </c>
      <c r="QM23" t="s">
        <v>9547</v>
      </c>
      <c r="QN23" t="s">
        <v>9548</v>
      </c>
      <c r="QO23" t="s">
        <v>9549</v>
      </c>
      <c r="QP23" t="s">
        <v>9550</v>
      </c>
      <c r="QQ23" t="s">
        <v>9551</v>
      </c>
      <c r="QR23" t="s">
        <v>9552</v>
      </c>
      <c r="QS23" t="s">
        <v>9553</v>
      </c>
      <c r="QT23" t="s">
        <v>9554</v>
      </c>
      <c r="QU23" t="s">
        <v>9555</v>
      </c>
      <c r="QV23" t="s">
        <v>9556</v>
      </c>
      <c r="QW23" t="s">
        <v>9557</v>
      </c>
      <c r="QX23" t="s">
        <v>9558</v>
      </c>
      <c r="QY23" t="s">
        <v>9559</v>
      </c>
      <c r="QZ23" t="s">
        <v>9560</v>
      </c>
      <c r="RA23" t="s">
        <v>9561</v>
      </c>
      <c r="RB23" t="s">
        <v>9562</v>
      </c>
      <c r="RC23" t="s">
        <v>9563</v>
      </c>
      <c r="RD23" t="s">
        <v>9564</v>
      </c>
      <c r="RE23" t="s">
        <v>9565</v>
      </c>
      <c r="RF23" t="s">
        <v>9566</v>
      </c>
      <c r="RG23" t="s">
        <v>9567</v>
      </c>
      <c r="RH23" t="s">
        <v>9568</v>
      </c>
      <c r="RI23" t="s">
        <v>9569</v>
      </c>
      <c r="RJ23" t="s">
        <v>9570</v>
      </c>
      <c r="RK23" t="s">
        <v>9571</v>
      </c>
      <c r="RL23" t="s">
        <v>9572</v>
      </c>
      <c r="RM23" t="s">
        <v>9573</v>
      </c>
      <c r="RN23" t="s">
        <v>9574</v>
      </c>
      <c r="RO23" t="s">
        <v>9575</v>
      </c>
      <c r="RP23" t="s">
        <v>9576</v>
      </c>
      <c r="RQ23" t="s">
        <v>9577</v>
      </c>
      <c r="RR23" t="s">
        <v>9578</v>
      </c>
      <c r="RS23" t="s">
        <v>9579</v>
      </c>
      <c r="RT23" t="s">
        <v>6532</v>
      </c>
      <c r="RU23" t="s">
        <v>6332</v>
      </c>
      <c r="RV23" t="s">
        <v>2007</v>
      </c>
      <c r="RW23" t="s">
        <v>511</v>
      </c>
      <c r="RX23" t="s">
        <v>4656</v>
      </c>
    </row>
    <row r="24" spans="1:492" s="7" customFormat="1" x14ac:dyDescent="0.2">
      <c r="A24" s="1">
        <v>22</v>
      </c>
      <c r="B24" s="2" t="s">
        <v>9580</v>
      </c>
      <c r="C24" s="14" t="s">
        <v>9581</v>
      </c>
      <c r="D24" s="4" t="s">
        <v>9582</v>
      </c>
      <c r="E24" s="5" t="s">
        <v>9583</v>
      </c>
      <c r="F24" s="3" t="s">
        <v>496</v>
      </c>
      <c r="G24" t="s">
        <v>5661</v>
      </c>
      <c r="H24" t="s">
        <v>3078</v>
      </c>
      <c r="I24" t="s">
        <v>7188</v>
      </c>
      <c r="J24" t="s">
        <v>8678</v>
      </c>
      <c r="K24" t="s">
        <v>6345</v>
      </c>
      <c r="L24" t="s">
        <v>3080</v>
      </c>
      <c r="M24" t="s">
        <v>9584</v>
      </c>
      <c r="N24" t="s">
        <v>9585</v>
      </c>
      <c r="O24" t="s">
        <v>5904</v>
      </c>
      <c r="P24" t="s">
        <v>6332</v>
      </c>
      <c r="Q24" t="s">
        <v>4948</v>
      </c>
      <c r="R24" t="s">
        <v>4948</v>
      </c>
      <c r="S24" t="s">
        <v>8797</v>
      </c>
      <c r="T24" t="s">
        <v>4657</v>
      </c>
      <c r="U24" t="s">
        <v>8678</v>
      </c>
      <c r="V24" t="s">
        <v>8469</v>
      </c>
      <c r="W24" t="s">
        <v>6954</v>
      </c>
      <c r="X24" t="s">
        <v>1436</v>
      </c>
      <c r="Y24" t="s">
        <v>6334</v>
      </c>
      <c r="Z24" t="s">
        <v>5145</v>
      </c>
      <c r="AA24" t="s">
        <v>1998</v>
      </c>
      <c r="AB24" t="s">
        <v>1998</v>
      </c>
      <c r="AC24" t="s">
        <v>4199</v>
      </c>
      <c r="AD24" t="s">
        <v>8803</v>
      </c>
      <c r="AE24" t="s">
        <v>1930</v>
      </c>
      <c r="AF24" t="s">
        <v>7024</v>
      </c>
      <c r="AG24" t="s">
        <v>4284</v>
      </c>
      <c r="AH24" t="s">
        <v>730</v>
      </c>
      <c r="AI24" t="s">
        <v>1998</v>
      </c>
      <c r="AJ24" t="s">
        <v>7186</v>
      </c>
      <c r="AK24" t="s">
        <v>620</v>
      </c>
      <c r="AL24" t="s">
        <v>3311</v>
      </c>
      <c r="AM24" t="s">
        <v>621</v>
      </c>
      <c r="AN24" t="s">
        <v>620</v>
      </c>
      <c r="AO24" t="s">
        <v>7186</v>
      </c>
      <c r="AP24" t="s">
        <v>3075</v>
      </c>
      <c r="AQ24" t="s">
        <v>9586</v>
      </c>
      <c r="AR24" t="s">
        <v>3506</v>
      </c>
      <c r="AS24" t="s">
        <v>9587</v>
      </c>
      <c r="AT24" t="s">
        <v>6335</v>
      </c>
      <c r="AU24" t="s">
        <v>1438</v>
      </c>
      <c r="AV24" t="s">
        <v>9588</v>
      </c>
      <c r="AW24" t="s">
        <v>9386</v>
      </c>
      <c r="AX24" t="s">
        <v>9589</v>
      </c>
      <c r="AY24" t="s">
        <v>9590</v>
      </c>
      <c r="AZ24" t="s">
        <v>9591</v>
      </c>
      <c r="BA24" t="s">
        <v>9592</v>
      </c>
      <c r="BB24" t="s">
        <v>9593</v>
      </c>
      <c r="BC24" t="s">
        <v>9594</v>
      </c>
      <c r="BD24" t="s">
        <v>9595</v>
      </c>
      <c r="BE24" t="s">
        <v>9596</v>
      </c>
      <c r="BF24" t="s">
        <v>9597</v>
      </c>
      <c r="BG24" t="s">
        <v>9598</v>
      </c>
      <c r="BH24" t="s">
        <v>9599</v>
      </c>
      <c r="BI24" t="s">
        <v>3746</v>
      </c>
      <c r="BJ24" t="s">
        <v>9600</v>
      </c>
      <c r="BK24" t="s">
        <v>9601</v>
      </c>
      <c r="BL24" t="s">
        <v>9602</v>
      </c>
      <c r="BM24" t="s">
        <v>9603</v>
      </c>
      <c r="BN24" t="s">
        <v>9604</v>
      </c>
      <c r="BO24" t="s">
        <v>9605</v>
      </c>
      <c r="BP24" t="s">
        <v>9606</v>
      </c>
      <c r="BQ24" t="s">
        <v>9607</v>
      </c>
      <c r="BR24" t="s">
        <v>9608</v>
      </c>
      <c r="BS24" t="s">
        <v>9609</v>
      </c>
      <c r="BT24" t="s">
        <v>9610</v>
      </c>
      <c r="BU24" t="s">
        <v>9611</v>
      </c>
      <c r="BV24" t="s">
        <v>9612</v>
      </c>
      <c r="BW24" t="s">
        <v>9613</v>
      </c>
      <c r="BX24" t="s">
        <v>9614</v>
      </c>
      <c r="BY24" t="s">
        <v>9615</v>
      </c>
      <c r="BZ24" t="s">
        <v>9616</v>
      </c>
      <c r="CA24" t="s">
        <v>9617</v>
      </c>
      <c r="CB24" t="s">
        <v>9618</v>
      </c>
      <c r="CC24" t="s">
        <v>9619</v>
      </c>
      <c r="CD24" t="s">
        <v>9620</v>
      </c>
      <c r="CE24" t="s">
        <v>9621</v>
      </c>
      <c r="CF24" t="s">
        <v>9622</v>
      </c>
      <c r="CG24" t="s">
        <v>9623</v>
      </c>
      <c r="CH24" t="s">
        <v>9624</v>
      </c>
      <c r="CI24" t="s">
        <v>9625</v>
      </c>
      <c r="CJ24" t="s">
        <v>9626</v>
      </c>
      <c r="CK24" t="s">
        <v>6774</v>
      </c>
      <c r="CL24" t="s">
        <v>9627</v>
      </c>
      <c r="CM24" t="s">
        <v>620</v>
      </c>
      <c r="CN24" t="s">
        <v>2152</v>
      </c>
      <c r="CO24" t="s">
        <v>9628</v>
      </c>
      <c r="CP24" t="s">
        <v>7163</v>
      </c>
      <c r="CQ24" t="s">
        <v>9629</v>
      </c>
      <c r="CR24" t="s">
        <v>9630</v>
      </c>
      <c r="CS24" t="s">
        <v>9631</v>
      </c>
      <c r="CT24" t="s">
        <v>9632</v>
      </c>
      <c r="CU24" t="s">
        <v>9633</v>
      </c>
      <c r="CV24" t="s">
        <v>9634</v>
      </c>
      <c r="CW24" t="s">
        <v>9635</v>
      </c>
      <c r="CX24" t="s">
        <v>9636</v>
      </c>
      <c r="CY24" t="s">
        <v>9637</v>
      </c>
      <c r="CZ24" t="s">
        <v>620</v>
      </c>
      <c r="DA24" t="s">
        <v>620</v>
      </c>
      <c r="DB24" t="s">
        <v>9638</v>
      </c>
      <c r="DC24" t="s">
        <v>1444</v>
      </c>
      <c r="DD24" t="s">
        <v>9639</v>
      </c>
      <c r="DE24" t="s">
        <v>734</v>
      </c>
      <c r="DF24" t="s">
        <v>9640</v>
      </c>
      <c r="DG24" t="s">
        <v>9641</v>
      </c>
      <c r="DH24" t="s">
        <v>7580</v>
      </c>
      <c r="DI24" t="s">
        <v>9376</v>
      </c>
      <c r="DJ24" t="s">
        <v>9642</v>
      </c>
      <c r="DK24" t="s">
        <v>9643</v>
      </c>
      <c r="DL24" t="s">
        <v>9644</v>
      </c>
      <c r="DM24" t="s">
        <v>3499</v>
      </c>
      <c r="DN24" t="s">
        <v>9645</v>
      </c>
      <c r="DO24" t="s">
        <v>7437</v>
      </c>
      <c r="DP24" t="s">
        <v>9646</v>
      </c>
      <c r="DQ24" t="s">
        <v>9647</v>
      </c>
      <c r="DR24" t="s">
        <v>9648</v>
      </c>
      <c r="DS24" t="s">
        <v>9649</v>
      </c>
      <c r="DT24" t="s">
        <v>9650</v>
      </c>
      <c r="DU24" t="s">
        <v>9651</v>
      </c>
      <c r="DV24" t="s">
        <v>9652</v>
      </c>
      <c r="DW24" t="s">
        <v>9653</v>
      </c>
      <c r="DX24" t="s">
        <v>9654</v>
      </c>
      <c r="DY24" t="s">
        <v>9655</v>
      </c>
      <c r="DZ24" t="s">
        <v>9656</v>
      </c>
      <c r="EA24" t="s">
        <v>9657</v>
      </c>
      <c r="EB24" t="s">
        <v>9658</v>
      </c>
      <c r="EC24" t="s">
        <v>620</v>
      </c>
      <c r="ED24" t="s">
        <v>620</v>
      </c>
      <c r="EE24" t="s">
        <v>620</v>
      </c>
      <c r="EF24" t="s">
        <v>620</v>
      </c>
      <c r="EG24" t="s">
        <v>620</v>
      </c>
      <c r="EH24" t="s">
        <v>620</v>
      </c>
      <c r="EI24" t="s">
        <v>7229</v>
      </c>
      <c r="EJ24" t="s">
        <v>9659</v>
      </c>
      <c r="EK24" t="s">
        <v>9660</v>
      </c>
      <c r="EL24" t="s">
        <v>9661</v>
      </c>
      <c r="EM24" t="s">
        <v>9662</v>
      </c>
      <c r="EN24" t="s">
        <v>9663</v>
      </c>
      <c r="EO24" t="s">
        <v>9664</v>
      </c>
      <c r="EP24" t="s">
        <v>9665</v>
      </c>
      <c r="EQ24" t="s">
        <v>9666</v>
      </c>
      <c r="ER24" t="s">
        <v>9667</v>
      </c>
      <c r="ES24" t="s">
        <v>9668</v>
      </c>
      <c r="ET24" t="s">
        <v>9669</v>
      </c>
      <c r="EU24" t="s">
        <v>9670</v>
      </c>
      <c r="EV24" t="s">
        <v>9671</v>
      </c>
      <c r="EW24" t="s">
        <v>9672</v>
      </c>
      <c r="EX24" t="s">
        <v>9673</v>
      </c>
      <c r="EY24" t="s">
        <v>9674</v>
      </c>
      <c r="EZ24" t="s">
        <v>9675</v>
      </c>
      <c r="FA24" t="s">
        <v>9676</v>
      </c>
      <c r="FB24" t="s">
        <v>9677</v>
      </c>
      <c r="FC24" t="s">
        <v>9678</v>
      </c>
      <c r="FD24" t="s">
        <v>9679</v>
      </c>
      <c r="FE24" t="s">
        <v>9680</v>
      </c>
      <c r="FF24" t="s">
        <v>9681</v>
      </c>
      <c r="FG24" t="s">
        <v>9682</v>
      </c>
      <c r="FH24" t="s">
        <v>9683</v>
      </c>
      <c r="FI24" t="s">
        <v>9684</v>
      </c>
      <c r="FJ24" t="s">
        <v>9685</v>
      </c>
      <c r="FK24" t="s">
        <v>9686</v>
      </c>
      <c r="FL24" t="s">
        <v>9687</v>
      </c>
      <c r="FM24" t="s">
        <v>9688</v>
      </c>
      <c r="FN24" t="s">
        <v>9689</v>
      </c>
      <c r="FO24" t="s">
        <v>9690</v>
      </c>
      <c r="FP24" t="s">
        <v>9691</v>
      </c>
      <c r="FQ24" t="s">
        <v>9692</v>
      </c>
      <c r="FR24" t="s">
        <v>620</v>
      </c>
      <c r="FS24" t="s">
        <v>9693</v>
      </c>
      <c r="FT24" t="s">
        <v>9694</v>
      </c>
      <c r="FU24" t="s">
        <v>9695</v>
      </c>
      <c r="FV24" t="s">
        <v>9696</v>
      </c>
      <c r="FW24" t="s">
        <v>9697</v>
      </c>
      <c r="FX24" t="s">
        <v>9207</v>
      </c>
      <c r="FY24" t="s">
        <v>9698</v>
      </c>
      <c r="FZ24" t="s">
        <v>9699</v>
      </c>
      <c r="GA24" t="s">
        <v>9700</v>
      </c>
      <c r="GB24" t="s">
        <v>9701</v>
      </c>
      <c r="GC24" t="s">
        <v>9702</v>
      </c>
      <c r="GD24" t="s">
        <v>9703</v>
      </c>
      <c r="GE24" t="s">
        <v>9704</v>
      </c>
      <c r="GF24" t="s">
        <v>9705</v>
      </c>
      <c r="GG24" t="s">
        <v>9706</v>
      </c>
      <c r="GH24" t="s">
        <v>9707</v>
      </c>
      <c r="GI24" t="s">
        <v>9708</v>
      </c>
      <c r="GJ24" t="s">
        <v>9709</v>
      </c>
      <c r="GK24" t="s">
        <v>9710</v>
      </c>
      <c r="GL24" t="s">
        <v>9711</v>
      </c>
      <c r="GM24" t="s">
        <v>9712</v>
      </c>
      <c r="GN24" t="s">
        <v>9713</v>
      </c>
      <c r="GO24" t="s">
        <v>9714</v>
      </c>
      <c r="GP24" t="s">
        <v>9715</v>
      </c>
      <c r="GQ24" t="s">
        <v>9716</v>
      </c>
      <c r="GR24" t="s">
        <v>9717</v>
      </c>
      <c r="GS24" t="s">
        <v>9718</v>
      </c>
      <c r="GT24" t="s">
        <v>9719</v>
      </c>
      <c r="GU24" t="s">
        <v>9720</v>
      </c>
      <c r="GV24" t="s">
        <v>9721</v>
      </c>
      <c r="GW24" t="s">
        <v>9722</v>
      </c>
      <c r="GX24" t="s">
        <v>9723</v>
      </c>
      <c r="GY24" t="s">
        <v>9724</v>
      </c>
      <c r="GZ24" t="s">
        <v>9725</v>
      </c>
      <c r="HA24" t="s">
        <v>9726</v>
      </c>
      <c r="HB24" t="s">
        <v>9727</v>
      </c>
      <c r="HC24" t="s">
        <v>9728</v>
      </c>
      <c r="HD24" t="s">
        <v>9729</v>
      </c>
      <c r="HE24" t="s">
        <v>9730</v>
      </c>
      <c r="HF24" t="s">
        <v>9731</v>
      </c>
      <c r="HG24" t="s">
        <v>9732</v>
      </c>
      <c r="HH24" t="s">
        <v>9733</v>
      </c>
      <c r="HI24" t="s">
        <v>9734</v>
      </c>
      <c r="HJ24" t="s">
        <v>9735</v>
      </c>
      <c r="HK24" t="s">
        <v>9736</v>
      </c>
      <c r="HL24" t="s">
        <v>9737</v>
      </c>
      <c r="HM24" t="s">
        <v>9738</v>
      </c>
      <c r="HN24" t="s">
        <v>9739</v>
      </c>
      <c r="HO24" t="s">
        <v>9740</v>
      </c>
      <c r="HP24" t="s">
        <v>9741</v>
      </c>
      <c r="HQ24" t="s">
        <v>9742</v>
      </c>
      <c r="HR24" t="s">
        <v>9743</v>
      </c>
      <c r="HS24" t="s">
        <v>9744</v>
      </c>
      <c r="HT24" t="s">
        <v>9745</v>
      </c>
      <c r="HU24" t="s">
        <v>9746</v>
      </c>
      <c r="HV24" t="s">
        <v>9747</v>
      </c>
      <c r="HW24" t="s">
        <v>9748</v>
      </c>
      <c r="HX24" t="s">
        <v>9749</v>
      </c>
      <c r="HY24" t="s">
        <v>9750</v>
      </c>
      <c r="HZ24" t="s">
        <v>9751</v>
      </c>
      <c r="IA24" t="s">
        <v>9752</v>
      </c>
      <c r="IB24" t="s">
        <v>9753</v>
      </c>
      <c r="IC24" t="s">
        <v>9754</v>
      </c>
      <c r="ID24" t="s">
        <v>9755</v>
      </c>
      <c r="IE24" t="s">
        <v>5054</v>
      </c>
      <c r="IF24" t="s">
        <v>9756</v>
      </c>
      <c r="IG24" t="s">
        <v>620</v>
      </c>
      <c r="IH24" t="s">
        <v>620</v>
      </c>
      <c r="II24" t="s">
        <v>620</v>
      </c>
      <c r="IJ24" t="s">
        <v>620</v>
      </c>
      <c r="IK24" t="s">
        <v>620</v>
      </c>
      <c r="IL24" t="s">
        <v>620</v>
      </c>
      <c r="IM24" t="s">
        <v>620</v>
      </c>
      <c r="IN24" t="s">
        <v>620</v>
      </c>
      <c r="IO24" t="s">
        <v>620</v>
      </c>
      <c r="IP24" t="s">
        <v>5904</v>
      </c>
      <c r="IQ24" t="s">
        <v>9757</v>
      </c>
      <c r="IR24" t="s">
        <v>7235</v>
      </c>
      <c r="IS24" t="s">
        <v>2475</v>
      </c>
      <c r="IT24" t="s">
        <v>9758</v>
      </c>
      <c r="IU24" t="s">
        <v>4851</v>
      </c>
      <c r="IV24" t="s">
        <v>9759</v>
      </c>
      <c r="IW24" t="s">
        <v>1437</v>
      </c>
      <c r="IX24" t="s">
        <v>9760</v>
      </c>
      <c r="IY24" t="s">
        <v>2162</v>
      </c>
      <c r="IZ24" t="s">
        <v>6337</v>
      </c>
      <c r="JA24" t="s">
        <v>3274</v>
      </c>
      <c r="JB24" t="s">
        <v>4651</v>
      </c>
      <c r="JC24" t="s">
        <v>3977</v>
      </c>
      <c r="JD24" t="s">
        <v>5548</v>
      </c>
      <c r="JE24" t="s">
        <v>9761</v>
      </c>
      <c r="JF24" t="s">
        <v>1221</v>
      </c>
      <c r="JG24" t="s">
        <v>9762</v>
      </c>
      <c r="JH24" t="s">
        <v>4302</v>
      </c>
      <c r="JI24" t="s">
        <v>1944</v>
      </c>
      <c r="JJ24" t="s">
        <v>2152</v>
      </c>
      <c r="JK24" t="s">
        <v>6730</v>
      </c>
      <c r="JL24" t="s">
        <v>1225</v>
      </c>
      <c r="JM24" t="s">
        <v>4853</v>
      </c>
      <c r="JN24" t="s">
        <v>9763</v>
      </c>
      <c r="JO24" t="s">
        <v>9764</v>
      </c>
      <c r="JP24" t="s">
        <v>9765</v>
      </c>
      <c r="JQ24" t="s">
        <v>6543</v>
      </c>
      <c r="JR24" t="s">
        <v>9766</v>
      </c>
      <c r="JS24" t="s">
        <v>5540</v>
      </c>
      <c r="JT24" t="s">
        <v>5661</v>
      </c>
      <c r="JU24" t="s">
        <v>9767</v>
      </c>
      <c r="JV24" t="s">
        <v>502</v>
      </c>
      <c r="JW24" t="s">
        <v>4839</v>
      </c>
      <c r="JX24" t="s">
        <v>7363</v>
      </c>
      <c r="JY24" t="s">
        <v>4275</v>
      </c>
      <c r="JZ24" t="s">
        <v>9768</v>
      </c>
      <c r="KA24" t="s">
        <v>9769</v>
      </c>
      <c r="KB24" t="s">
        <v>9770</v>
      </c>
      <c r="KC24" t="s">
        <v>3530</v>
      </c>
      <c r="KD24" t="s">
        <v>9771</v>
      </c>
      <c r="KE24" t="s">
        <v>4426</v>
      </c>
      <c r="KF24" t="s">
        <v>9772</v>
      </c>
      <c r="KG24" t="s">
        <v>9773</v>
      </c>
      <c r="KH24" t="s">
        <v>9761</v>
      </c>
      <c r="KI24" t="s">
        <v>9774</v>
      </c>
      <c r="KJ24" t="s">
        <v>9775</v>
      </c>
      <c r="KK24" t="s">
        <v>9776</v>
      </c>
      <c r="KL24" t="s">
        <v>9777</v>
      </c>
      <c r="KM24" t="s">
        <v>9778</v>
      </c>
      <c r="KN24" t="s">
        <v>9779</v>
      </c>
      <c r="KO24" t="s">
        <v>9780</v>
      </c>
      <c r="KP24" t="s">
        <v>9781</v>
      </c>
      <c r="KQ24" t="s">
        <v>9782</v>
      </c>
      <c r="KR24" t="s">
        <v>9783</v>
      </c>
      <c r="KS24" t="s">
        <v>9784</v>
      </c>
      <c r="KT24" t="s">
        <v>9785</v>
      </c>
      <c r="KU24" t="s">
        <v>9786</v>
      </c>
      <c r="KV24" t="s">
        <v>9787</v>
      </c>
      <c r="KW24" t="s">
        <v>9788</v>
      </c>
      <c r="KX24" t="s">
        <v>9789</v>
      </c>
      <c r="KY24" t="s">
        <v>6212</v>
      </c>
      <c r="KZ24" t="s">
        <v>9790</v>
      </c>
      <c r="LA24" t="s">
        <v>9791</v>
      </c>
      <c r="LB24" t="s">
        <v>9792</v>
      </c>
      <c r="LC24" t="s">
        <v>9793</v>
      </c>
      <c r="LD24" t="s">
        <v>9794</v>
      </c>
      <c r="LE24" t="s">
        <v>9795</v>
      </c>
      <c r="LF24" t="s">
        <v>9796</v>
      </c>
      <c r="LG24" t="s">
        <v>9797</v>
      </c>
      <c r="LH24" t="s">
        <v>9798</v>
      </c>
      <c r="LI24" t="s">
        <v>9799</v>
      </c>
      <c r="LJ24" t="s">
        <v>9800</v>
      </c>
      <c r="LK24" t="s">
        <v>9801</v>
      </c>
      <c r="LL24" t="s">
        <v>9802</v>
      </c>
      <c r="LM24" t="s">
        <v>1794</v>
      </c>
      <c r="LN24" t="s">
        <v>9803</v>
      </c>
      <c r="LO24" t="s">
        <v>9804</v>
      </c>
      <c r="LP24" t="s">
        <v>9805</v>
      </c>
      <c r="LQ24" t="s">
        <v>9806</v>
      </c>
      <c r="LR24" t="s">
        <v>9807</v>
      </c>
      <c r="LS24" t="s">
        <v>9808</v>
      </c>
      <c r="LT24" t="s">
        <v>9809</v>
      </c>
      <c r="LU24" t="s">
        <v>9810</v>
      </c>
      <c r="LV24" t="s">
        <v>9811</v>
      </c>
      <c r="LW24" t="s">
        <v>9812</v>
      </c>
      <c r="LX24" t="s">
        <v>9813</v>
      </c>
      <c r="LY24" t="s">
        <v>9814</v>
      </c>
      <c r="LZ24" t="s">
        <v>9815</v>
      </c>
      <c r="MA24" t="s">
        <v>9816</v>
      </c>
      <c r="MB24" t="s">
        <v>9817</v>
      </c>
      <c r="MC24" t="s">
        <v>9818</v>
      </c>
      <c r="MD24" t="s">
        <v>9819</v>
      </c>
      <c r="ME24" t="s">
        <v>9820</v>
      </c>
      <c r="MF24" t="s">
        <v>9821</v>
      </c>
      <c r="MG24" t="s">
        <v>9822</v>
      </c>
      <c r="MH24" t="s">
        <v>9823</v>
      </c>
      <c r="MI24" t="s">
        <v>9824</v>
      </c>
      <c r="MJ24" t="s">
        <v>9825</v>
      </c>
      <c r="MK24" t="s">
        <v>9826</v>
      </c>
      <c r="ML24" t="s">
        <v>9827</v>
      </c>
      <c r="MM24" t="s">
        <v>9828</v>
      </c>
      <c r="MN24" t="s">
        <v>9829</v>
      </c>
      <c r="MO24" t="s">
        <v>840</v>
      </c>
      <c r="MP24" t="s">
        <v>9830</v>
      </c>
      <c r="MQ24" t="s">
        <v>9831</v>
      </c>
      <c r="MR24" t="s">
        <v>9832</v>
      </c>
      <c r="MS24" t="s">
        <v>9833</v>
      </c>
      <c r="MT24" t="s">
        <v>9834</v>
      </c>
      <c r="MU24" t="s">
        <v>9835</v>
      </c>
      <c r="MV24" t="s">
        <v>9836</v>
      </c>
      <c r="MW24" t="s">
        <v>9837</v>
      </c>
      <c r="MX24" t="s">
        <v>9838</v>
      </c>
      <c r="MY24" t="s">
        <v>9839</v>
      </c>
      <c r="MZ24" t="s">
        <v>9840</v>
      </c>
      <c r="NA24" t="s">
        <v>9841</v>
      </c>
      <c r="NB24" t="s">
        <v>9842</v>
      </c>
      <c r="NC24" t="s">
        <v>9843</v>
      </c>
      <c r="ND24" t="s">
        <v>9844</v>
      </c>
      <c r="NE24" t="s">
        <v>9845</v>
      </c>
      <c r="NF24" t="s">
        <v>9846</v>
      </c>
      <c r="NG24" t="s">
        <v>9847</v>
      </c>
      <c r="NH24" t="s">
        <v>9848</v>
      </c>
      <c r="NI24" t="s">
        <v>9849</v>
      </c>
      <c r="NJ24" t="s">
        <v>9850</v>
      </c>
      <c r="NK24" t="s">
        <v>9851</v>
      </c>
      <c r="NL24" t="s">
        <v>620</v>
      </c>
      <c r="NM24" t="s">
        <v>620</v>
      </c>
      <c r="NN24" t="s">
        <v>620</v>
      </c>
      <c r="NO24" t="s">
        <v>620</v>
      </c>
      <c r="NP24" t="s">
        <v>620</v>
      </c>
      <c r="NQ24" t="s">
        <v>620</v>
      </c>
      <c r="NR24" t="s">
        <v>729</v>
      </c>
      <c r="NS24" t="s">
        <v>9852</v>
      </c>
      <c r="NT24" t="s">
        <v>9853</v>
      </c>
      <c r="NU24" t="s">
        <v>9854</v>
      </c>
      <c r="NV24" t="s">
        <v>9855</v>
      </c>
      <c r="NW24" t="s">
        <v>9856</v>
      </c>
      <c r="NX24" t="s">
        <v>9857</v>
      </c>
      <c r="NY24" t="s">
        <v>9858</v>
      </c>
      <c r="NZ24" t="s">
        <v>9859</v>
      </c>
      <c r="OA24" t="s">
        <v>9860</v>
      </c>
      <c r="OB24" t="s">
        <v>9861</v>
      </c>
      <c r="OC24" t="s">
        <v>9862</v>
      </c>
      <c r="OD24" t="s">
        <v>9863</v>
      </c>
      <c r="OE24" t="s">
        <v>9864</v>
      </c>
      <c r="OF24" t="s">
        <v>9865</v>
      </c>
      <c r="OG24" t="s">
        <v>9866</v>
      </c>
      <c r="OH24" t="s">
        <v>9867</v>
      </c>
      <c r="OI24" t="s">
        <v>9868</v>
      </c>
      <c r="OJ24" t="s">
        <v>9869</v>
      </c>
      <c r="OK24" t="s">
        <v>9870</v>
      </c>
      <c r="OL24" t="s">
        <v>9871</v>
      </c>
      <c r="OM24" t="s">
        <v>9872</v>
      </c>
      <c r="ON24" t="s">
        <v>9873</v>
      </c>
      <c r="OO24" t="s">
        <v>9874</v>
      </c>
      <c r="OP24" t="s">
        <v>9875</v>
      </c>
      <c r="OQ24" t="s">
        <v>9876</v>
      </c>
      <c r="OR24" t="s">
        <v>9877</v>
      </c>
      <c r="OS24" t="s">
        <v>9878</v>
      </c>
      <c r="OT24" t="s">
        <v>9879</v>
      </c>
      <c r="OU24" t="s">
        <v>9880</v>
      </c>
      <c r="OV24" t="s">
        <v>9881</v>
      </c>
      <c r="OW24" t="s">
        <v>9882</v>
      </c>
      <c r="OX24" t="s">
        <v>9883</v>
      </c>
      <c r="OY24" t="s">
        <v>9884</v>
      </c>
      <c r="OZ24" t="s">
        <v>9885</v>
      </c>
      <c r="PA24" t="s">
        <v>620</v>
      </c>
      <c r="PB24" t="s">
        <v>9886</v>
      </c>
      <c r="PC24" t="s">
        <v>9887</v>
      </c>
      <c r="PD24" t="s">
        <v>9888</v>
      </c>
      <c r="PE24" t="s">
        <v>9889</v>
      </c>
      <c r="PF24" t="s">
        <v>9890</v>
      </c>
      <c r="PG24" t="s">
        <v>9891</v>
      </c>
      <c r="PH24" t="s">
        <v>9892</v>
      </c>
      <c r="PI24" t="s">
        <v>9893</v>
      </c>
      <c r="PJ24" t="s">
        <v>9894</v>
      </c>
      <c r="PK24" t="s">
        <v>9895</v>
      </c>
      <c r="PL24" t="s">
        <v>9896</v>
      </c>
      <c r="PM24" t="s">
        <v>9897</v>
      </c>
      <c r="PN24" t="s">
        <v>9898</v>
      </c>
      <c r="PO24" t="s">
        <v>9899</v>
      </c>
      <c r="PP24" t="s">
        <v>9900</v>
      </c>
      <c r="PQ24" t="s">
        <v>9901</v>
      </c>
      <c r="PR24" t="s">
        <v>9902</v>
      </c>
      <c r="PS24" t="s">
        <v>9903</v>
      </c>
      <c r="PT24" t="s">
        <v>9904</v>
      </c>
      <c r="PU24" t="s">
        <v>9905</v>
      </c>
      <c r="PV24" t="s">
        <v>9906</v>
      </c>
      <c r="PW24" t="s">
        <v>9907</v>
      </c>
      <c r="PX24" t="s">
        <v>9908</v>
      </c>
      <c r="PY24" t="s">
        <v>9909</v>
      </c>
      <c r="PZ24" t="s">
        <v>9910</v>
      </c>
      <c r="QA24" t="s">
        <v>9911</v>
      </c>
      <c r="QB24" t="s">
        <v>9912</v>
      </c>
      <c r="QC24" t="s">
        <v>9913</v>
      </c>
      <c r="QD24" t="s">
        <v>9914</v>
      </c>
      <c r="QE24" t="s">
        <v>9915</v>
      </c>
      <c r="QF24" t="s">
        <v>9916</v>
      </c>
      <c r="QG24" t="s">
        <v>9917</v>
      </c>
      <c r="QH24" t="s">
        <v>9918</v>
      </c>
      <c r="QI24" t="s">
        <v>9919</v>
      </c>
      <c r="QJ24" t="s">
        <v>9920</v>
      </c>
      <c r="QK24" t="s">
        <v>9921</v>
      </c>
      <c r="QL24" t="s">
        <v>9922</v>
      </c>
      <c r="QM24" t="s">
        <v>9923</v>
      </c>
      <c r="QN24" t="s">
        <v>9924</v>
      </c>
      <c r="QO24" t="s">
        <v>9925</v>
      </c>
      <c r="QP24" t="s">
        <v>9926</v>
      </c>
      <c r="QQ24" t="s">
        <v>9927</v>
      </c>
      <c r="QR24" t="s">
        <v>9928</v>
      </c>
      <c r="QS24" t="s">
        <v>9929</v>
      </c>
      <c r="QT24" t="s">
        <v>9930</v>
      </c>
      <c r="QU24" t="s">
        <v>9931</v>
      </c>
      <c r="QV24" t="s">
        <v>9932</v>
      </c>
      <c r="QW24" t="s">
        <v>9933</v>
      </c>
      <c r="QX24" t="s">
        <v>9934</v>
      </c>
      <c r="QY24" t="s">
        <v>9935</v>
      </c>
      <c r="QZ24" t="s">
        <v>9936</v>
      </c>
      <c r="RA24" t="s">
        <v>9937</v>
      </c>
      <c r="RB24" t="s">
        <v>9938</v>
      </c>
      <c r="RC24" t="s">
        <v>9939</v>
      </c>
      <c r="RD24" t="s">
        <v>9940</v>
      </c>
      <c r="RE24" t="s">
        <v>9941</v>
      </c>
      <c r="RF24" t="s">
        <v>9942</v>
      </c>
      <c r="RG24" t="s">
        <v>9943</v>
      </c>
      <c r="RH24" t="s">
        <v>9944</v>
      </c>
      <c r="RI24" t="s">
        <v>9945</v>
      </c>
      <c r="RJ24" t="s">
        <v>9946</v>
      </c>
      <c r="RK24" t="s">
        <v>9947</v>
      </c>
      <c r="RL24" t="s">
        <v>4946</v>
      </c>
      <c r="RM24" t="s">
        <v>9948</v>
      </c>
      <c r="RN24" t="s">
        <v>9949</v>
      </c>
      <c r="RO24" t="s">
        <v>9950</v>
      </c>
      <c r="RP24" t="s">
        <v>9951</v>
      </c>
      <c r="RQ24" t="s">
        <v>4656</v>
      </c>
      <c r="RR24" t="s">
        <v>5550</v>
      </c>
      <c r="RS24" t="s">
        <v>9952</v>
      </c>
      <c r="RT24" t="s">
        <v>1998</v>
      </c>
      <c r="RU24" t="s">
        <v>9953</v>
      </c>
      <c r="RV24" t="s">
        <v>5054</v>
      </c>
      <c r="RW24" t="s">
        <v>1998</v>
      </c>
      <c r="RX24" t="s">
        <v>620</v>
      </c>
    </row>
    <row r="25" spans="1:492" s="7" customFormat="1" x14ac:dyDescent="0.2">
      <c r="A25" s="1">
        <v>23</v>
      </c>
      <c r="B25" s="2" t="s">
        <v>9954</v>
      </c>
      <c r="C25" s="14" t="s">
        <v>9955</v>
      </c>
      <c r="D25" s="4" t="s">
        <v>9956</v>
      </c>
      <c r="E25" s="5" t="s">
        <v>9957</v>
      </c>
      <c r="F25" s="3" t="s">
        <v>496</v>
      </c>
      <c r="G25" t="s">
        <v>9958</v>
      </c>
      <c r="H25" t="s">
        <v>5563</v>
      </c>
      <c r="I25" t="s">
        <v>1666</v>
      </c>
      <c r="J25" t="s">
        <v>4633</v>
      </c>
      <c r="K25" t="s">
        <v>6959</v>
      </c>
      <c r="L25" t="s">
        <v>1207</v>
      </c>
      <c r="M25" t="s">
        <v>2149</v>
      </c>
      <c r="N25" t="s">
        <v>9959</v>
      </c>
      <c r="O25" t="s">
        <v>1692</v>
      </c>
      <c r="P25" t="s">
        <v>9960</v>
      </c>
      <c r="Q25" t="s">
        <v>2130</v>
      </c>
      <c r="R25" t="s">
        <v>3168</v>
      </c>
      <c r="S25" t="s">
        <v>1433</v>
      </c>
      <c r="T25" t="s">
        <v>993</v>
      </c>
      <c r="U25" t="s">
        <v>7175</v>
      </c>
      <c r="V25" t="s">
        <v>4407</v>
      </c>
      <c r="W25" t="s">
        <v>2170</v>
      </c>
      <c r="X25" t="s">
        <v>4407</v>
      </c>
      <c r="Y25" t="s">
        <v>5544</v>
      </c>
      <c r="Z25" t="s">
        <v>620</v>
      </c>
      <c r="AA25" t="s">
        <v>4653</v>
      </c>
      <c r="AB25" t="s">
        <v>6768</v>
      </c>
      <c r="AC25" t="s">
        <v>8676</v>
      </c>
      <c r="AD25" t="s">
        <v>1998</v>
      </c>
      <c r="AE25" t="s">
        <v>620</v>
      </c>
      <c r="AF25" t="s">
        <v>620</v>
      </c>
      <c r="AG25" t="s">
        <v>620</v>
      </c>
      <c r="AH25" t="s">
        <v>620</v>
      </c>
      <c r="AI25" t="s">
        <v>620</v>
      </c>
      <c r="AJ25" t="s">
        <v>620</v>
      </c>
      <c r="AK25" t="s">
        <v>620</v>
      </c>
      <c r="AL25" t="s">
        <v>620</v>
      </c>
      <c r="AM25" t="s">
        <v>4713</v>
      </c>
      <c r="AN25" t="s">
        <v>620</v>
      </c>
      <c r="AO25" t="s">
        <v>8987</v>
      </c>
      <c r="AP25" t="s">
        <v>620</v>
      </c>
      <c r="AQ25" t="s">
        <v>8803</v>
      </c>
      <c r="AR25" t="s">
        <v>620</v>
      </c>
      <c r="AS25" t="s">
        <v>9961</v>
      </c>
      <c r="AT25" t="s">
        <v>620</v>
      </c>
      <c r="AU25" t="s">
        <v>620</v>
      </c>
      <c r="AV25" t="s">
        <v>620</v>
      </c>
      <c r="AW25" t="s">
        <v>620</v>
      </c>
      <c r="AX25" t="s">
        <v>620</v>
      </c>
      <c r="AY25" t="s">
        <v>620</v>
      </c>
      <c r="AZ25" t="s">
        <v>9962</v>
      </c>
      <c r="BA25" t="s">
        <v>620</v>
      </c>
      <c r="BB25" t="s">
        <v>9963</v>
      </c>
      <c r="BC25" t="s">
        <v>9964</v>
      </c>
      <c r="BD25" t="s">
        <v>9965</v>
      </c>
      <c r="BE25" t="s">
        <v>620</v>
      </c>
      <c r="BF25" t="s">
        <v>9966</v>
      </c>
      <c r="BG25" t="s">
        <v>9967</v>
      </c>
      <c r="BH25" t="s">
        <v>9968</v>
      </c>
      <c r="BI25" t="s">
        <v>9049</v>
      </c>
      <c r="BJ25" t="s">
        <v>9969</v>
      </c>
      <c r="BK25" t="s">
        <v>9970</v>
      </c>
      <c r="BL25" t="s">
        <v>9971</v>
      </c>
      <c r="BM25" t="s">
        <v>9972</v>
      </c>
      <c r="BN25" t="s">
        <v>9973</v>
      </c>
      <c r="BO25" t="s">
        <v>9974</v>
      </c>
      <c r="BP25" t="s">
        <v>9975</v>
      </c>
      <c r="BQ25" t="s">
        <v>9976</v>
      </c>
      <c r="BR25" t="s">
        <v>9977</v>
      </c>
      <c r="BS25" t="s">
        <v>9978</v>
      </c>
      <c r="BT25" t="s">
        <v>9979</v>
      </c>
      <c r="BU25" t="s">
        <v>9980</v>
      </c>
      <c r="BV25" t="s">
        <v>9981</v>
      </c>
      <c r="BW25" t="s">
        <v>9982</v>
      </c>
      <c r="BX25" t="s">
        <v>9983</v>
      </c>
      <c r="BY25" t="s">
        <v>9984</v>
      </c>
      <c r="BZ25" t="s">
        <v>9985</v>
      </c>
      <c r="CA25" t="s">
        <v>9986</v>
      </c>
      <c r="CB25" t="s">
        <v>9987</v>
      </c>
      <c r="CC25" t="s">
        <v>9988</v>
      </c>
      <c r="CD25" t="s">
        <v>9989</v>
      </c>
      <c r="CE25" t="s">
        <v>9990</v>
      </c>
      <c r="CF25" t="s">
        <v>9991</v>
      </c>
      <c r="CG25" t="s">
        <v>9992</v>
      </c>
      <c r="CH25" t="s">
        <v>9993</v>
      </c>
      <c r="CI25" t="s">
        <v>9994</v>
      </c>
      <c r="CJ25" t="s">
        <v>9995</v>
      </c>
      <c r="CK25" t="s">
        <v>9996</v>
      </c>
      <c r="CL25" t="s">
        <v>9997</v>
      </c>
      <c r="CM25" t="s">
        <v>9998</v>
      </c>
      <c r="CN25" t="s">
        <v>9999</v>
      </c>
      <c r="CO25" t="s">
        <v>10000</v>
      </c>
      <c r="CP25" t="s">
        <v>10001</v>
      </c>
      <c r="CQ25" t="s">
        <v>10002</v>
      </c>
      <c r="CR25" t="s">
        <v>10003</v>
      </c>
      <c r="CS25" t="s">
        <v>10004</v>
      </c>
      <c r="CT25" t="s">
        <v>10005</v>
      </c>
      <c r="CU25" t="s">
        <v>10006</v>
      </c>
      <c r="CV25" t="s">
        <v>10007</v>
      </c>
      <c r="CW25" t="s">
        <v>10008</v>
      </c>
      <c r="CX25" t="s">
        <v>10009</v>
      </c>
      <c r="CY25" t="s">
        <v>10010</v>
      </c>
      <c r="CZ25" t="s">
        <v>10011</v>
      </c>
      <c r="DA25" t="s">
        <v>10012</v>
      </c>
      <c r="DB25" t="s">
        <v>10013</v>
      </c>
      <c r="DC25" t="s">
        <v>10014</v>
      </c>
      <c r="DD25" t="s">
        <v>10015</v>
      </c>
      <c r="DE25" t="s">
        <v>10016</v>
      </c>
      <c r="DF25" t="s">
        <v>10017</v>
      </c>
      <c r="DG25" t="s">
        <v>3156</v>
      </c>
      <c r="DH25" t="s">
        <v>10018</v>
      </c>
      <c r="DI25" t="s">
        <v>10019</v>
      </c>
      <c r="DJ25" t="s">
        <v>10020</v>
      </c>
      <c r="DK25" t="s">
        <v>10021</v>
      </c>
      <c r="DL25" t="s">
        <v>10022</v>
      </c>
      <c r="DM25" t="s">
        <v>10023</v>
      </c>
      <c r="DN25" t="s">
        <v>10024</v>
      </c>
      <c r="DO25" t="s">
        <v>10025</v>
      </c>
      <c r="DP25" t="s">
        <v>10026</v>
      </c>
      <c r="DQ25" t="s">
        <v>10027</v>
      </c>
      <c r="DR25" t="s">
        <v>10028</v>
      </c>
      <c r="DS25" t="s">
        <v>10029</v>
      </c>
      <c r="DT25" t="s">
        <v>10030</v>
      </c>
      <c r="DU25" t="s">
        <v>10031</v>
      </c>
      <c r="DV25" t="s">
        <v>10032</v>
      </c>
      <c r="DW25" t="s">
        <v>10033</v>
      </c>
      <c r="DX25" t="s">
        <v>10034</v>
      </c>
      <c r="DY25" t="s">
        <v>10035</v>
      </c>
      <c r="DZ25" t="s">
        <v>10036</v>
      </c>
      <c r="EA25" t="s">
        <v>10037</v>
      </c>
      <c r="EB25" t="s">
        <v>620</v>
      </c>
      <c r="EC25" t="s">
        <v>620</v>
      </c>
      <c r="ED25" t="s">
        <v>620</v>
      </c>
      <c r="EE25" t="s">
        <v>620</v>
      </c>
      <c r="EF25" t="s">
        <v>620</v>
      </c>
      <c r="EG25" t="s">
        <v>620</v>
      </c>
      <c r="EH25" t="s">
        <v>620</v>
      </c>
      <c r="EI25" t="s">
        <v>729</v>
      </c>
      <c r="EJ25" t="s">
        <v>10038</v>
      </c>
      <c r="EK25" t="s">
        <v>10039</v>
      </c>
      <c r="EL25" t="s">
        <v>10040</v>
      </c>
      <c r="EM25" t="s">
        <v>10041</v>
      </c>
      <c r="EN25" t="s">
        <v>10042</v>
      </c>
      <c r="EO25" t="s">
        <v>10043</v>
      </c>
      <c r="EP25" t="s">
        <v>10044</v>
      </c>
      <c r="EQ25" t="s">
        <v>10045</v>
      </c>
      <c r="ER25" t="s">
        <v>10046</v>
      </c>
      <c r="ES25" t="s">
        <v>10047</v>
      </c>
      <c r="ET25" t="s">
        <v>10048</v>
      </c>
      <c r="EU25" t="s">
        <v>10049</v>
      </c>
      <c r="EV25" t="s">
        <v>10050</v>
      </c>
      <c r="EW25" t="s">
        <v>10051</v>
      </c>
      <c r="EX25" t="s">
        <v>10052</v>
      </c>
      <c r="EY25" t="s">
        <v>10053</v>
      </c>
      <c r="EZ25" t="s">
        <v>10054</v>
      </c>
      <c r="FA25" t="s">
        <v>10055</v>
      </c>
      <c r="FB25" t="s">
        <v>10056</v>
      </c>
      <c r="FC25" t="s">
        <v>10057</v>
      </c>
      <c r="FD25" t="s">
        <v>10058</v>
      </c>
      <c r="FE25" t="s">
        <v>10059</v>
      </c>
      <c r="FF25" t="s">
        <v>10060</v>
      </c>
      <c r="FG25" t="s">
        <v>10061</v>
      </c>
      <c r="FH25" t="s">
        <v>10062</v>
      </c>
      <c r="FI25" t="s">
        <v>10063</v>
      </c>
      <c r="FJ25" t="s">
        <v>10064</v>
      </c>
      <c r="FK25" t="s">
        <v>10065</v>
      </c>
      <c r="FL25" t="s">
        <v>10066</v>
      </c>
      <c r="FM25" t="s">
        <v>10067</v>
      </c>
      <c r="FN25" t="s">
        <v>10068</v>
      </c>
      <c r="FO25" t="s">
        <v>10069</v>
      </c>
      <c r="FP25" t="s">
        <v>10070</v>
      </c>
      <c r="FQ25" t="s">
        <v>10071</v>
      </c>
      <c r="FR25" t="s">
        <v>620</v>
      </c>
      <c r="FS25" t="s">
        <v>10072</v>
      </c>
      <c r="FT25" t="s">
        <v>10073</v>
      </c>
      <c r="FU25" t="s">
        <v>10074</v>
      </c>
      <c r="FV25" t="s">
        <v>10075</v>
      </c>
      <c r="FW25" t="s">
        <v>10076</v>
      </c>
      <c r="FX25" t="s">
        <v>10077</v>
      </c>
      <c r="FY25" t="s">
        <v>10078</v>
      </c>
      <c r="FZ25" t="s">
        <v>10079</v>
      </c>
      <c r="GA25" t="s">
        <v>10080</v>
      </c>
      <c r="GB25" t="s">
        <v>10081</v>
      </c>
      <c r="GC25" t="s">
        <v>10082</v>
      </c>
      <c r="GD25" t="s">
        <v>10083</v>
      </c>
      <c r="GE25" t="s">
        <v>10084</v>
      </c>
      <c r="GF25" t="s">
        <v>10085</v>
      </c>
      <c r="GG25" t="s">
        <v>10086</v>
      </c>
      <c r="GH25" t="s">
        <v>10087</v>
      </c>
      <c r="GI25" t="s">
        <v>10088</v>
      </c>
      <c r="GJ25" t="s">
        <v>10089</v>
      </c>
      <c r="GK25" t="s">
        <v>10090</v>
      </c>
      <c r="GL25" t="s">
        <v>10091</v>
      </c>
      <c r="GM25" t="s">
        <v>10092</v>
      </c>
      <c r="GN25" t="s">
        <v>10093</v>
      </c>
      <c r="GO25" t="s">
        <v>10094</v>
      </c>
      <c r="GP25" t="s">
        <v>10095</v>
      </c>
      <c r="GQ25" t="s">
        <v>10096</v>
      </c>
      <c r="GR25" t="s">
        <v>10097</v>
      </c>
      <c r="GS25" t="s">
        <v>10098</v>
      </c>
      <c r="GT25" t="s">
        <v>10099</v>
      </c>
      <c r="GU25" t="s">
        <v>10100</v>
      </c>
      <c r="GV25" t="s">
        <v>10101</v>
      </c>
      <c r="GW25" t="s">
        <v>10102</v>
      </c>
      <c r="GX25" t="s">
        <v>10103</v>
      </c>
      <c r="GY25" t="s">
        <v>10104</v>
      </c>
      <c r="GZ25" t="s">
        <v>10105</v>
      </c>
      <c r="HA25" t="s">
        <v>10106</v>
      </c>
      <c r="HB25" t="s">
        <v>10107</v>
      </c>
      <c r="HC25" t="s">
        <v>10108</v>
      </c>
      <c r="HD25" t="s">
        <v>10109</v>
      </c>
      <c r="HE25" t="s">
        <v>10110</v>
      </c>
      <c r="HF25" t="s">
        <v>10111</v>
      </c>
      <c r="HG25" t="s">
        <v>10112</v>
      </c>
      <c r="HH25" t="s">
        <v>10113</v>
      </c>
      <c r="HI25" t="s">
        <v>10114</v>
      </c>
      <c r="HJ25" t="s">
        <v>10115</v>
      </c>
      <c r="HK25" t="s">
        <v>10116</v>
      </c>
      <c r="HL25" t="s">
        <v>10117</v>
      </c>
      <c r="HM25" t="s">
        <v>10118</v>
      </c>
      <c r="HN25" t="s">
        <v>10119</v>
      </c>
      <c r="HO25" t="s">
        <v>10120</v>
      </c>
      <c r="HP25" t="s">
        <v>10121</v>
      </c>
      <c r="HQ25" t="s">
        <v>10122</v>
      </c>
      <c r="HR25" t="s">
        <v>10123</v>
      </c>
      <c r="HS25" t="s">
        <v>10124</v>
      </c>
      <c r="HT25" t="s">
        <v>10125</v>
      </c>
      <c r="HU25" t="s">
        <v>10126</v>
      </c>
      <c r="HV25" t="s">
        <v>10127</v>
      </c>
      <c r="HW25" t="s">
        <v>10128</v>
      </c>
      <c r="HX25" t="s">
        <v>10129</v>
      </c>
      <c r="HY25" t="s">
        <v>10130</v>
      </c>
      <c r="HZ25" t="s">
        <v>10131</v>
      </c>
      <c r="IA25" t="s">
        <v>10132</v>
      </c>
      <c r="IB25" t="s">
        <v>10133</v>
      </c>
      <c r="IC25" t="s">
        <v>10134</v>
      </c>
      <c r="ID25" t="s">
        <v>620</v>
      </c>
      <c r="IE25" t="s">
        <v>620</v>
      </c>
      <c r="IF25" t="s">
        <v>620</v>
      </c>
      <c r="IG25" t="s">
        <v>620</v>
      </c>
      <c r="IH25" t="s">
        <v>620</v>
      </c>
      <c r="II25" t="s">
        <v>620</v>
      </c>
      <c r="IJ25" t="s">
        <v>620</v>
      </c>
      <c r="IK25" t="s">
        <v>620</v>
      </c>
      <c r="IL25" t="s">
        <v>620</v>
      </c>
      <c r="IM25" t="s">
        <v>620</v>
      </c>
      <c r="IN25" t="s">
        <v>620</v>
      </c>
      <c r="IO25" t="s">
        <v>620</v>
      </c>
      <c r="IP25" t="s">
        <v>10135</v>
      </c>
      <c r="IQ25" t="s">
        <v>743</v>
      </c>
      <c r="IR25" t="s">
        <v>10136</v>
      </c>
      <c r="IS25" t="s">
        <v>1906</v>
      </c>
      <c r="IT25" t="s">
        <v>10137</v>
      </c>
      <c r="IU25" t="s">
        <v>10138</v>
      </c>
      <c r="IV25" t="s">
        <v>10139</v>
      </c>
      <c r="IW25" t="s">
        <v>10140</v>
      </c>
      <c r="IX25" t="s">
        <v>10141</v>
      </c>
      <c r="IY25" t="s">
        <v>10142</v>
      </c>
      <c r="IZ25" t="s">
        <v>10143</v>
      </c>
      <c r="JA25" t="s">
        <v>10144</v>
      </c>
      <c r="JB25" t="s">
        <v>8811</v>
      </c>
      <c r="JC25" t="s">
        <v>10145</v>
      </c>
      <c r="JD25" t="s">
        <v>10146</v>
      </c>
      <c r="JE25" t="s">
        <v>10147</v>
      </c>
      <c r="JF25" t="s">
        <v>10148</v>
      </c>
      <c r="JG25" t="s">
        <v>10149</v>
      </c>
      <c r="JH25" t="s">
        <v>9391</v>
      </c>
      <c r="JI25" t="s">
        <v>10150</v>
      </c>
      <c r="JJ25" t="s">
        <v>7771</v>
      </c>
      <c r="JK25" t="s">
        <v>10151</v>
      </c>
      <c r="JL25" t="s">
        <v>9177</v>
      </c>
      <c r="JM25" t="s">
        <v>8987</v>
      </c>
      <c r="JN25" t="s">
        <v>2151</v>
      </c>
      <c r="JO25" t="s">
        <v>3974</v>
      </c>
      <c r="JP25" t="s">
        <v>4663</v>
      </c>
      <c r="JQ25" t="s">
        <v>7180</v>
      </c>
      <c r="JR25" t="s">
        <v>10152</v>
      </c>
      <c r="JS25" t="s">
        <v>10153</v>
      </c>
      <c r="JT25" t="s">
        <v>7352</v>
      </c>
      <c r="JU25" t="s">
        <v>3297</v>
      </c>
      <c r="JV25" t="s">
        <v>10154</v>
      </c>
      <c r="JW25" t="s">
        <v>5755</v>
      </c>
      <c r="JX25" t="s">
        <v>10155</v>
      </c>
      <c r="JY25" t="s">
        <v>10156</v>
      </c>
      <c r="JZ25" t="s">
        <v>4854</v>
      </c>
      <c r="KA25" t="s">
        <v>5274</v>
      </c>
      <c r="KB25" t="s">
        <v>10157</v>
      </c>
      <c r="KC25" t="s">
        <v>2135</v>
      </c>
      <c r="KD25" t="s">
        <v>753</v>
      </c>
      <c r="KE25" t="s">
        <v>8672</v>
      </c>
      <c r="KF25" t="s">
        <v>10158</v>
      </c>
      <c r="KG25" t="s">
        <v>10159</v>
      </c>
      <c r="KH25" t="s">
        <v>10160</v>
      </c>
      <c r="KI25" t="s">
        <v>7626</v>
      </c>
      <c r="KJ25" t="s">
        <v>10161</v>
      </c>
      <c r="KK25" t="s">
        <v>6118</v>
      </c>
      <c r="KL25" t="s">
        <v>10162</v>
      </c>
      <c r="KM25" t="s">
        <v>10163</v>
      </c>
      <c r="KN25" t="s">
        <v>10164</v>
      </c>
      <c r="KO25" t="s">
        <v>10165</v>
      </c>
      <c r="KP25" t="s">
        <v>10166</v>
      </c>
      <c r="KQ25" t="s">
        <v>10167</v>
      </c>
      <c r="KR25" t="s">
        <v>10168</v>
      </c>
      <c r="KS25" t="s">
        <v>10169</v>
      </c>
      <c r="KT25" t="s">
        <v>10170</v>
      </c>
      <c r="KU25" t="s">
        <v>10171</v>
      </c>
      <c r="KV25" t="s">
        <v>10172</v>
      </c>
      <c r="KW25" t="s">
        <v>10173</v>
      </c>
      <c r="KX25" t="s">
        <v>10174</v>
      </c>
      <c r="KY25" t="s">
        <v>10175</v>
      </c>
      <c r="KZ25" t="s">
        <v>10176</v>
      </c>
      <c r="LA25" t="s">
        <v>10177</v>
      </c>
      <c r="LB25" t="s">
        <v>10178</v>
      </c>
      <c r="LC25" t="s">
        <v>10179</v>
      </c>
      <c r="LD25" t="s">
        <v>10180</v>
      </c>
      <c r="LE25" t="s">
        <v>10181</v>
      </c>
      <c r="LF25" t="s">
        <v>10182</v>
      </c>
      <c r="LG25" t="s">
        <v>10183</v>
      </c>
      <c r="LH25" t="s">
        <v>10184</v>
      </c>
      <c r="LI25" t="s">
        <v>10185</v>
      </c>
      <c r="LJ25" t="s">
        <v>10186</v>
      </c>
      <c r="LK25" t="s">
        <v>10187</v>
      </c>
      <c r="LL25" t="s">
        <v>10188</v>
      </c>
      <c r="LM25" t="s">
        <v>10189</v>
      </c>
      <c r="LN25" t="s">
        <v>10190</v>
      </c>
      <c r="LO25" t="s">
        <v>10191</v>
      </c>
      <c r="LP25" t="s">
        <v>10192</v>
      </c>
      <c r="LQ25" t="s">
        <v>10193</v>
      </c>
      <c r="LR25" t="s">
        <v>10194</v>
      </c>
      <c r="LS25" t="s">
        <v>10195</v>
      </c>
      <c r="LT25" t="s">
        <v>10196</v>
      </c>
      <c r="LU25" t="s">
        <v>10197</v>
      </c>
      <c r="LV25" t="s">
        <v>10198</v>
      </c>
      <c r="LW25" t="s">
        <v>10199</v>
      </c>
      <c r="LX25" t="s">
        <v>10200</v>
      </c>
      <c r="LY25" t="s">
        <v>10201</v>
      </c>
      <c r="LZ25" t="s">
        <v>10202</v>
      </c>
      <c r="MA25" t="s">
        <v>10203</v>
      </c>
      <c r="MB25" t="s">
        <v>10204</v>
      </c>
      <c r="MC25" t="s">
        <v>10205</v>
      </c>
      <c r="MD25" t="s">
        <v>10206</v>
      </c>
      <c r="ME25" t="s">
        <v>10207</v>
      </c>
      <c r="MF25" t="s">
        <v>10208</v>
      </c>
      <c r="MG25" t="s">
        <v>10209</v>
      </c>
      <c r="MH25" t="s">
        <v>10210</v>
      </c>
      <c r="MI25" t="s">
        <v>10211</v>
      </c>
      <c r="MJ25" t="s">
        <v>10212</v>
      </c>
      <c r="MK25" t="s">
        <v>10213</v>
      </c>
      <c r="ML25" t="s">
        <v>10214</v>
      </c>
      <c r="MM25" t="s">
        <v>10215</v>
      </c>
      <c r="MN25" t="s">
        <v>10216</v>
      </c>
      <c r="MO25" t="s">
        <v>10217</v>
      </c>
      <c r="MP25" t="s">
        <v>10218</v>
      </c>
      <c r="MQ25" t="s">
        <v>10219</v>
      </c>
      <c r="MR25" t="s">
        <v>10220</v>
      </c>
      <c r="MS25" t="s">
        <v>10221</v>
      </c>
      <c r="MT25" t="s">
        <v>10222</v>
      </c>
      <c r="MU25" t="s">
        <v>10223</v>
      </c>
      <c r="MV25" t="s">
        <v>10224</v>
      </c>
      <c r="MW25" t="s">
        <v>10225</v>
      </c>
      <c r="MX25" t="s">
        <v>10226</v>
      </c>
      <c r="MY25" t="s">
        <v>10227</v>
      </c>
      <c r="MZ25" t="s">
        <v>10228</v>
      </c>
      <c r="NA25" t="s">
        <v>10229</v>
      </c>
      <c r="NB25" t="s">
        <v>10230</v>
      </c>
      <c r="NC25" t="s">
        <v>10231</v>
      </c>
      <c r="ND25" t="s">
        <v>10232</v>
      </c>
      <c r="NE25" t="s">
        <v>10233</v>
      </c>
      <c r="NF25" t="s">
        <v>10234</v>
      </c>
      <c r="NG25" t="s">
        <v>10235</v>
      </c>
      <c r="NH25" t="s">
        <v>10236</v>
      </c>
      <c r="NI25" t="s">
        <v>10237</v>
      </c>
      <c r="NJ25" t="s">
        <v>10238</v>
      </c>
      <c r="NK25" t="s">
        <v>10239</v>
      </c>
      <c r="NL25" t="s">
        <v>620</v>
      </c>
      <c r="NM25" t="s">
        <v>620</v>
      </c>
      <c r="NN25" t="s">
        <v>620</v>
      </c>
      <c r="NO25" t="s">
        <v>620</v>
      </c>
      <c r="NP25" t="s">
        <v>620</v>
      </c>
      <c r="NQ25" t="s">
        <v>620</v>
      </c>
      <c r="NR25" t="s">
        <v>1089</v>
      </c>
      <c r="NS25" t="s">
        <v>10240</v>
      </c>
      <c r="NT25" t="s">
        <v>10241</v>
      </c>
      <c r="NU25" t="s">
        <v>10242</v>
      </c>
      <c r="NV25" t="s">
        <v>10243</v>
      </c>
      <c r="NW25" t="s">
        <v>10244</v>
      </c>
      <c r="NX25" t="s">
        <v>10245</v>
      </c>
      <c r="NY25" t="s">
        <v>10246</v>
      </c>
      <c r="NZ25" t="s">
        <v>10247</v>
      </c>
      <c r="OA25" t="s">
        <v>10248</v>
      </c>
      <c r="OB25" t="s">
        <v>10249</v>
      </c>
      <c r="OC25" t="s">
        <v>10250</v>
      </c>
      <c r="OD25" t="s">
        <v>10251</v>
      </c>
      <c r="OE25" t="s">
        <v>10252</v>
      </c>
      <c r="OF25" t="s">
        <v>10253</v>
      </c>
      <c r="OG25" t="s">
        <v>10254</v>
      </c>
      <c r="OH25" t="s">
        <v>10255</v>
      </c>
      <c r="OI25" t="s">
        <v>10256</v>
      </c>
      <c r="OJ25" t="s">
        <v>10257</v>
      </c>
      <c r="OK25" t="s">
        <v>10258</v>
      </c>
      <c r="OL25" t="s">
        <v>10259</v>
      </c>
      <c r="OM25" t="s">
        <v>10260</v>
      </c>
      <c r="ON25" t="s">
        <v>10261</v>
      </c>
      <c r="OO25" t="s">
        <v>10262</v>
      </c>
      <c r="OP25" t="s">
        <v>10263</v>
      </c>
      <c r="OQ25" t="s">
        <v>10264</v>
      </c>
      <c r="OR25" t="s">
        <v>10265</v>
      </c>
      <c r="OS25" t="s">
        <v>10266</v>
      </c>
      <c r="OT25" t="s">
        <v>10267</v>
      </c>
      <c r="OU25" t="s">
        <v>10268</v>
      </c>
      <c r="OV25" t="s">
        <v>10269</v>
      </c>
      <c r="OW25" t="s">
        <v>10270</v>
      </c>
      <c r="OX25" t="s">
        <v>10271</v>
      </c>
      <c r="OY25" t="s">
        <v>10272</v>
      </c>
      <c r="OZ25" t="s">
        <v>10273</v>
      </c>
      <c r="PA25" t="s">
        <v>620</v>
      </c>
      <c r="PB25" t="s">
        <v>10274</v>
      </c>
      <c r="PC25" t="s">
        <v>10275</v>
      </c>
      <c r="PD25" t="s">
        <v>10276</v>
      </c>
      <c r="PE25" t="s">
        <v>10277</v>
      </c>
      <c r="PF25" t="s">
        <v>10278</v>
      </c>
      <c r="PG25" t="s">
        <v>10279</v>
      </c>
      <c r="PH25" t="s">
        <v>10280</v>
      </c>
      <c r="PI25" t="s">
        <v>6494</v>
      </c>
      <c r="PJ25" t="s">
        <v>10281</v>
      </c>
      <c r="PK25" t="s">
        <v>10282</v>
      </c>
      <c r="PL25" t="s">
        <v>10283</v>
      </c>
      <c r="PM25" t="s">
        <v>10284</v>
      </c>
      <c r="PN25" t="s">
        <v>10285</v>
      </c>
      <c r="PO25" t="s">
        <v>10286</v>
      </c>
      <c r="PP25" t="s">
        <v>10287</v>
      </c>
      <c r="PQ25" t="s">
        <v>10288</v>
      </c>
      <c r="PR25" t="s">
        <v>10289</v>
      </c>
      <c r="PS25" t="s">
        <v>10290</v>
      </c>
      <c r="PT25" t="s">
        <v>10291</v>
      </c>
      <c r="PU25" t="s">
        <v>10292</v>
      </c>
      <c r="PV25" t="s">
        <v>10293</v>
      </c>
      <c r="PW25" t="s">
        <v>10294</v>
      </c>
      <c r="PX25" t="s">
        <v>10295</v>
      </c>
      <c r="PY25" t="s">
        <v>10296</v>
      </c>
      <c r="PZ25" t="s">
        <v>10297</v>
      </c>
      <c r="QA25" t="s">
        <v>10298</v>
      </c>
      <c r="QB25" t="s">
        <v>10299</v>
      </c>
      <c r="QC25" t="s">
        <v>10300</v>
      </c>
      <c r="QD25" t="s">
        <v>10301</v>
      </c>
      <c r="QE25" t="s">
        <v>10302</v>
      </c>
      <c r="QF25" t="s">
        <v>10303</v>
      </c>
      <c r="QG25" t="s">
        <v>10304</v>
      </c>
      <c r="QH25" t="s">
        <v>10305</v>
      </c>
      <c r="QI25" t="s">
        <v>10306</v>
      </c>
      <c r="QJ25" t="s">
        <v>10307</v>
      </c>
      <c r="QK25" t="s">
        <v>10308</v>
      </c>
      <c r="QL25" t="s">
        <v>10309</v>
      </c>
      <c r="QM25" t="s">
        <v>10310</v>
      </c>
      <c r="QN25" t="s">
        <v>10311</v>
      </c>
      <c r="QO25" t="s">
        <v>10312</v>
      </c>
      <c r="QP25" t="s">
        <v>10313</v>
      </c>
      <c r="QQ25" t="s">
        <v>10314</v>
      </c>
      <c r="QR25" t="s">
        <v>10315</v>
      </c>
      <c r="QS25" t="s">
        <v>10316</v>
      </c>
      <c r="QT25" t="s">
        <v>10317</v>
      </c>
      <c r="QU25" t="s">
        <v>10318</v>
      </c>
      <c r="QV25" t="s">
        <v>10319</v>
      </c>
      <c r="QW25" t="s">
        <v>10320</v>
      </c>
      <c r="QX25" t="s">
        <v>10321</v>
      </c>
      <c r="QY25" t="s">
        <v>10322</v>
      </c>
      <c r="QZ25" t="s">
        <v>10323</v>
      </c>
      <c r="RA25" t="s">
        <v>10324</v>
      </c>
      <c r="RB25" t="s">
        <v>10325</v>
      </c>
      <c r="RC25" t="s">
        <v>10326</v>
      </c>
      <c r="RD25" t="s">
        <v>10327</v>
      </c>
      <c r="RE25" t="s">
        <v>10328</v>
      </c>
      <c r="RF25" t="s">
        <v>10329</v>
      </c>
      <c r="RG25" t="s">
        <v>10330</v>
      </c>
      <c r="RH25" t="s">
        <v>10331</v>
      </c>
      <c r="RI25" t="s">
        <v>10332</v>
      </c>
      <c r="RJ25" t="s">
        <v>10333</v>
      </c>
      <c r="RK25" t="s">
        <v>10334</v>
      </c>
      <c r="RL25" t="s">
        <v>10335</v>
      </c>
      <c r="RM25" t="s">
        <v>10336</v>
      </c>
      <c r="RN25" t="s">
        <v>10337</v>
      </c>
      <c r="RO25" t="s">
        <v>10338</v>
      </c>
      <c r="RP25" t="s">
        <v>10339</v>
      </c>
      <c r="RQ25" t="s">
        <v>10340</v>
      </c>
      <c r="RR25" t="s">
        <v>1242</v>
      </c>
      <c r="RS25" t="s">
        <v>5529</v>
      </c>
      <c r="RT25" t="s">
        <v>3740</v>
      </c>
      <c r="RU25" t="s">
        <v>1932</v>
      </c>
      <c r="RV25" t="s">
        <v>10341</v>
      </c>
      <c r="RW25" t="s">
        <v>10342</v>
      </c>
      <c r="RX25" t="s">
        <v>2145</v>
      </c>
    </row>
    <row r="26" spans="1:492" s="7" customFormat="1" x14ac:dyDescent="0.2">
      <c r="A26" s="1">
        <v>24</v>
      </c>
      <c r="B26" s="2" t="s">
        <v>10343</v>
      </c>
      <c r="C26" s="14" t="s">
        <v>10344</v>
      </c>
      <c r="D26" s="4" t="s">
        <v>10345</v>
      </c>
      <c r="E26" s="5" t="s">
        <v>10346</v>
      </c>
      <c r="F26" s="3" t="s">
        <v>7161</v>
      </c>
      <c r="G26" t="s">
        <v>10347</v>
      </c>
      <c r="H26" t="s">
        <v>2136</v>
      </c>
      <c r="I26" t="s">
        <v>10348</v>
      </c>
      <c r="J26" t="s">
        <v>10349</v>
      </c>
      <c r="K26" t="s">
        <v>9216</v>
      </c>
      <c r="L26" t="s">
        <v>6946</v>
      </c>
      <c r="M26" t="s">
        <v>8651</v>
      </c>
      <c r="N26" t="s">
        <v>6408</v>
      </c>
      <c r="O26" t="s">
        <v>10350</v>
      </c>
      <c r="P26" t="s">
        <v>741</v>
      </c>
      <c r="Q26" t="s">
        <v>4645</v>
      </c>
      <c r="R26" t="s">
        <v>976</v>
      </c>
      <c r="S26" t="s">
        <v>10351</v>
      </c>
      <c r="T26" t="s">
        <v>10352</v>
      </c>
      <c r="U26" t="s">
        <v>4439</v>
      </c>
      <c r="V26" t="s">
        <v>10353</v>
      </c>
      <c r="W26" t="s">
        <v>10354</v>
      </c>
      <c r="X26" t="s">
        <v>10355</v>
      </c>
      <c r="Y26" t="s">
        <v>7174</v>
      </c>
      <c r="Z26" t="s">
        <v>7773</v>
      </c>
      <c r="AA26" t="s">
        <v>10356</v>
      </c>
      <c r="AB26" t="s">
        <v>10357</v>
      </c>
      <c r="AC26" t="s">
        <v>10358</v>
      </c>
      <c r="AD26" t="s">
        <v>3049</v>
      </c>
      <c r="AE26" t="s">
        <v>4211</v>
      </c>
      <c r="AF26" t="s">
        <v>3492</v>
      </c>
      <c r="AG26" t="s">
        <v>10359</v>
      </c>
      <c r="AH26" t="s">
        <v>10360</v>
      </c>
      <c r="AI26" t="s">
        <v>10361</v>
      </c>
      <c r="AJ26" t="s">
        <v>10362</v>
      </c>
      <c r="AK26" t="s">
        <v>10363</v>
      </c>
      <c r="AL26" t="s">
        <v>10364</v>
      </c>
      <c r="AM26" t="s">
        <v>1727</v>
      </c>
      <c r="AN26" t="s">
        <v>5075</v>
      </c>
      <c r="AO26" t="s">
        <v>10365</v>
      </c>
      <c r="AP26" t="s">
        <v>10366</v>
      </c>
      <c r="AQ26" t="s">
        <v>10367</v>
      </c>
      <c r="AR26" t="s">
        <v>10368</v>
      </c>
      <c r="AS26" t="s">
        <v>10369</v>
      </c>
      <c r="AT26" t="s">
        <v>10370</v>
      </c>
      <c r="AU26" t="s">
        <v>10371</v>
      </c>
      <c r="AV26" t="s">
        <v>10372</v>
      </c>
      <c r="AW26" t="s">
        <v>975</v>
      </c>
      <c r="AX26" t="s">
        <v>10373</v>
      </c>
      <c r="AY26" t="s">
        <v>10374</v>
      </c>
      <c r="AZ26" t="s">
        <v>10375</v>
      </c>
      <c r="BA26" t="s">
        <v>10376</v>
      </c>
      <c r="BB26" t="s">
        <v>10377</v>
      </c>
      <c r="BC26" t="s">
        <v>10378</v>
      </c>
      <c r="BD26" t="s">
        <v>10379</v>
      </c>
      <c r="BE26" t="s">
        <v>6558</v>
      </c>
      <c r="BF26" t="s">
        <v>10380</v>
      </c>
      <c r="BG26" t="s">
        <v>10381</v>
      </c>
      <c r="BH26" t="s">
        <v>8616</v>
      </c>
      <c r="BI26" t="s">
        <v>10382</v>
      </c>
      <c r="BJ26" t="s">
        <v>10383</v>
      </c>
      <c r="BK26" t="s">
        <v>10384</v>
      </c>
      <c r="BL26" t="s">
        <v>9697</v>
      </c>
      <c r="BM26" t="s">
        <v>10385</v>
      </c>
      <c r="BN26" t="s">
        <v>10386</v>
      </c>
      <c r="BO26" t="s">
        <v>10387</v>
      </c>
      <c r="BP26" t="s">
        <v>10388</v>
      </c>
      <c r="BQ26" t="s">
        <v>10389</v>
      </c>
      <c r="BR26" t="s">
        <v>10390</v>
      </c>
      <c r="BS26" t="s">
        <v>10391</v>
      </c>
      <c r="BT26" t="s">
        <v>10392</v>
      </c>
      <c r="BU26" t="s">
        <v>10393</v>
      </c>
      <c r="BV26" t="s">
        <v>10394</v>
      </c>
      <c r="BW26" t="s">
        <v>10395</v>
      </c>
      <c r="BX26" t="s">
        <v>10396</v>
      </c>
      <c r="BY26" t="s">
        <v>10397</v>
      </c>
      <c r="BZ26" t="s">
        <v>10398</v>
      </c>
      <c r="CA26" t="s">
        <v>10399</v>
      </c>
      <c r="CB26" t="s">
        <v>10400</v>
      </c>
      <c r="CC26" t="s">
        <v>10401</v>
      </c>
      <c r="CD26" t="s">
        <v>10402</v>
      </c>
      <c r="CE26" t="s">
        <v>10403</v>
      </c>
      <c r="CF26" t="s">
        <v>10404</v>
      </c>
      <c r="CG26" t="s">
        <v>10405</v>
      </c>
      <c r="CH26" t="s">
        <v>10406</v>
      </c>
      <c r="CI26" t="s">
        <v>10407</v>
      </c>
      <c r="CJ26" t="s">
        <v>10408</v>
      </c>
      <c r="CK26" t="s">
        <v>10409</v>
      </c>
      <c r="CL26" t="s">
        <v>10410</v>
      </c>
      <c r="CM26" t="s">
        <v>10411</v>
      </c>
      <c r="CN26" t="s">
        <v>10412</v>
      </c>
      <c r="CO26" t="s">
        <v>8972</v>
      </c>
      <c r="CP26" t="s">
        <v>10413</v>
      </c>
      <c r="CQ26" t="s">
        <v>7359</v>
      </c>
      <c r="CR26" t="s">
        <v>10414</v>
      </c>
      <c r="CS26" t="s">
        <v>10415</v>
      </c>
      <c r="CT26" t="s">
        <v>10416</v>
      </c>
      <c r="CU26" t="s">
        <v>10417</v>
      </c>
      <c r="CV26" t="s">
        <v>1443</v>
      </c>
      <c r="CW26" t="s">
        <v>10418</v>
      </c>
      <c r="CX26" t="s">
        <v>620</v>
      </c>
      <c r="CY26" t="s">
        <v>620</v>
      </c>
      <c r="CZ26" t="s">
        <v>620</v>
      </c>
      <c r="DA26" t="s">
        <v>620</v>
      </c>
      <c r="DB26" t="s">
        <v>10419</v>
      </c>
      <c r="DC26" t="s">
        <v>10420</v>
      </c>
      <c r="DD26" t="s">
        <v>620</v>
      </c>
      <c r="DE26" t="s">
        <v>10421</v>
      </c>
      <c r="DF26" t="s">
        <v>10422</v>
      </c>
      <c r="DG26" t="s">
        <v>10423</v>
      </c>
      <c r="DH26" t="s">
        <v>10424</v>
      </c>
      <c r="DI26" t="s">
        <v>10425</v>
      </c>
      <c r="DJ26" t="s">
        <v>6130</v>
      </c>
      <c r="DK26" t="s">
        <v>3726</v>
      </c>
      <c r="DL26" t="s">
        <v>10426</v>
      </c>
      <c r="DM26" t="s">
        <v>10427</v>
      </c>
      <c r="DN26" t="s">
        <v>1215</v>
      </c>
      <c r="DO26" t="s">
        <v>10428</v>
      </c>
      <c r="DP26" t="s">
        <v>10429</v>
      </c>
      <c r="DQ26" t="s">
        <v>10430</v>
      </c>
      <c r="DR26" t="s">
        <v>10431</v>
      </c>
      <c r="DS26" t="s">
        <v>10432</v>
      </c>
      <c r="DT26" t="s">
        <v>10433</v>
      </c>
      <c r="DU26" t="s">
        <v>10434</v>
      </c>
      <c r="DV26" t="s">
        <v>10435</v>
      </c>
      <c r="DW26" t="s">
        <v>10436</v>
      </c>
      <c r="DX26" t="s">
        <v>10437</v>
      </c>
      <c r="DY26" t="s">
        <v>10438</v>
      </c>
      <c r="DZ26" t="s">
        <v>10439</v>
      </c>
      <c r="EA26" t="s">
        <v>10440</v>
      </c>
      <c r="EB26" t="s">
        <v>10441</v>
      </c>
      <c r="EC26" t="s">
        <v>620</v>
      </c>
      <c r="ED26" t="s">
        <v>620</v>
      </c>
      <c r="EE26" t="s">
        <v>620</v>
      </c>
      <c r="EF26" t="s">
        <v>620</v>
      </c>
      <c r="EG26" t="s">
        <v>620</v>
      </c>
      <c r="EH26" t="s">
        <v>620</v>
      </c>
      <c r="EI26" t="s">
        <v>961</v>
      </c>
      <c r="EJ26" t="s">
        <v>10442</v>
      </c>
      <c r="EK26" t="s">
        <v>10443</v>
      </c>
      <c r="EL26" t="s">
        <v>10444</v>
      </c>
      <c r="EM26" t="s">
        <v>10445</v>
      </c>
      <c r="EN26" t="s">
        <v>10446</v>
      </c>
      <c r="EO26" t="s">
        <v>10447</v>
      </c>
      <c r="EP26" t="s">
        <v>10448</v>
      </c>
      <c r="EQ26" t="s">
        <v>10449</v>
      </c>
      <c r="ER26" t="s">
        <v>10450</v>
      </c>
      <c r="ES26" t="s">
        <v>7472</v>
      </c>
      <c r="ET26" t="s">
        <v>10451</v>
      </c>
      <c r="EU26" t="s">
        <v>10452</v>
      </c>
      <c r="EV26" t="s">
        <v>10453</v>
      </c>
      <c r="EW26" t="s">
        <v>10454</v>
      </c>
      <c r="EX26" t="s">
        <v>10455</v>
      </c>
      <c r="EY26" t="s">
        <v>10456</v>
      </c>
      <c r="EZ26" t="s">
        <v>10457</v>
      </c>
      <c r="FA26" t="s">
        <v>10458</v>
      </c>
      <c r="FB26" t="s">
        <v>10459</v>
      </c>
      <c r="FC26" t="s">
        <v>10460</v>
      </c>
      <c r="FD26" t="s">
        <v>10461</v>
      </c>
      <c r="FE26" t="s">
        <v>10462</v>
      </c>
      <c r="FF26" t="s">
        <v>10463</v>
      </c>
      <c r="FG26" t="s">
        <v>10464</v>
      </c>
      <c r="FH26" t="s">
        <v>10465</v>
      </c>
      <c r="FI26" t="s">
        <v>10466</v>
      </c>
      <c r="FJ26" t="s">
        <v>10467</v>
      </c>
      <c r="FK26" t="s">
        <v>10468</v>
      </c>
      <c r="FL26" t="s">
        <v>10469</v>
      </c>
      <c r="FM26" t="s">
        <v>10470</v>
      </c>
      <c r="FN26" t="s">
        <v>10471</v>
      </c>
      <c r="FO26" t="s">
        <v>10472</v>
      </c>
      <c r="FP26" t="s">
        <v>10473</v>
      </c>
      <c r="FQ26" t="s">
        <v>10474</v>
      </c>
      <c r="FR26" t="s">
        <v>620</v>
      </c>
      <c r="FS26" t="s">
        <v>10475</v>
      </c>
      <c r="FT26" t="s">
        <v>10476</v>
      </c>
      <c r="FU26" t="s">
        <v>10477</v>
      </c>
      <c r="FV26" t="s">
        <v>10478</v>
      </c>
      <c r="FW26" t="s">
        <v>10479</v>
      </c>
      <c r="FX26" t="s">
        <v>10480</v>
      </c>
      <c r="FY26" t="s">
        <v>10481</v>
      </c>
      <c r="FZ26" t="s">
        <v>10482</v>
      </c>
      <c r="GA26" t="s">
        <v>10483</v>
      </c>
      <c r="GB26" t="s">
        <v>10484</v>
      </c>
      <c r="GC26" t="s">
        <v>10485</v>
      </c>
      <c r="GD26" t="s">
        <v>10486</v>
      </c>
      <c r="GE26" t="s">
        <v>10487</v>
      </c>
      <c r="GF26" t="s">
        <v>10488</v>
      </c>
      <c r="GG26" t="s">
        <v>10489</v>
      </c>
      <c r="GH26" t="s">
        <v>10490</v>
      </c>
      <c r="GI26" t="s">
        <v>10491</v>
      </c>
      <c r="GJ26" t="s">
        <v>10492</v>
      </c>
      <c r="GK26" t="s">
        <v>10493</v>
      </c>
      <c r="GL26" t="s">
        <v>10494</v>
      </c>
      <c r="GM26" t="s">
        <v>10495</v>
      </c>
      <c r="GN26" t="s">
        <v>10496</v>
      </c>
      <c r="GO26" t="s">
        <v>10497</v>
      </c>
      <c r="GP26" t="s">
        <v>10498</v>
      </c>
      <c r="GQ26" t="s">
        <v>10499</v>
      </c>
      <c r="GR26" t="s">
        <v>10500</v>
      </c>
      <c r="GS26" t="s">
        <v>10501</v>
      </c>
      <c r="GT26" t="s">
        <v>10502</v>
      </c>
      <c r="GU26" t="s">
        <v>10503</v>
      </c>
      <c r="GV26" t="s">
        <v>10504</v>
      </c>
      <c r="GW26" t="s">
        <v>10505</v>
      </c>
      <c r="GX26" t="s">
        <v>10506</v>
      </c>
      <c r="GY26" t="s">
        <v>10507</v>
      </c>
      <c r="GZ26" t="s">
        <v>10508</v>
      </c>
      <c r="HA26" t="s">
        <v>10509</v>
      </c>
      <c r="HB26" t="s">
        <v>10510</v>
      </c>
      <c r="HC26" t="s">
        <v>10511</v>
      </c>
      <c r="HD26" t="s">
        <v>10512</v>
      </c>
      <c r="HE26" t="s">
        <v>10513</v>
      </c>
      <c r="HF26" t="s">
        <v>10514</v>
      </c>
      <c r="HG26" t="s">
        <v>10515</v>
      </c>
      <c r="HH26" t="s">
        <v>10516</v>
      </c>
      <c r="HI26" t="s">
        <v>10517</v>
      </c>
      <c r="HJ26" t="s">
        <v>10518</v>
      </c>
      <c r="HK26" t="s">
        <v>10519</v>
      </c>
      <c r="HL26" t="s">
        <v>10520</v>
      </c>
      <c r="HM26" t="s">
        <v>10521</v>
      </c>
      <c r="HN26" t="s">
        <v>10522</v>
      </c>
      <c r="HO26" t="s">
        <v>10523</v>
      </c>
      <c r="HP26" t="s">
        <v>10524</v>
      </c>
      <c r="HQ26" t="s">
        <v>10525</v>
      </c>
      <c r="HR26" t="s">
        <v>10526</v>
      </c>
      <c r="HS26" t="s">
        <v>10527</v>
      </c>
      <c r="HT26" t="s">
        <v>10528</v>
      </c>
      <c r="HU26" t="s">
        <v>10529</v>
      </c>
      <c r="HV26" t="s">
        <v>10530</v>
      </c>
      <c r="HW26" t="s">
        <v>10531</v>
      </c>
      <c r="HX26" t="s">
        <v>10532</v>
      </c>
      <c r="HY26" t="s">
        <v>10533</v>
      </c>
      <c r="HZ26" t="s">
        <v>10534</v>
      </c>
      <c r="IA26" t="s">
        <v>10535</v>
      </c>
      <c r="IB26" t="s">
        <v>10536</v>
      </c>
      <c r="IC26" t="s">
        <v>10537</v>
      </c>
      <c r="ID26" t="s">
        <v>10538</v>
      </c>
      <c r="IE26" t="s">
        <v>10539</v>
      </c>
      <c r="IF26" t="s">
        <v>10540</v>
      </c>
      <c r="IG26" t="s">
        <v>7548</v>
      </c>
      <c r="IH26" t="s">
        <v>10541</v>
      </c>
      <c r="II26" t="s">
        <v>10542</v>
      </c>
      <c r="IJ26" t="s">
        <v>2849</v>
      </c>
      <c r="IK26" t="s">
        <v>8981</v>
      </c>
      <c r="IL26" t="s">
        <v>4646</v>
      </c>
      <c r="IM26" t="s">
        <v>6967</v>
      </c>
      <c r="IN26" t="s">
        <v>2719</v>
      </c>
      <c r="IO26" t="s">
        <v>8475</v>
      </c>
      <c r="IP26" t="s">
        <v>1003</v>
      </c>
      <c r="IQ26" t="s">
        <v>10543</v>
      </c>
      <c r="IR26" t="s">
        <v>10544</v>
      </c>
      <c r="IS26" t="s">
        <v>10545</v>
      </c>
      <c r="IT26" t="s">
        <v>10546</v>
      </c>
      <c r="IU26" t="s">
        <v>10547</v>
      </c>
      <c r="IV26" t="s">
        <v>3291</v>
      </c>
      <c r="IW26" t="s">
        <v>2181</v>
      </c>
      <c r="IX26" t="s">
        <v>10548</v>
      </c>
      <c r="IY26" t="s">
        <v>10549</v>
      </c>
      <c r="IZ26" t="s">
        <v>10550</v>
      </c>
      <c r="JA26" t="s">
        <v>10551</v>
      </c>
      <c r="JB26" t="s">
        <v>5685</v>
      </c>
      <c r="JC26" t="s">
        <v>10552</v>
      </c>
      <c r="JD26" t="s">
        <v>4733</v>
      </c>
      <c r="JE26" t="s">
        <v>5311</v>
      </c>
      <c r="JF26" t="s">
        <v>10553</v>
      </c>
      <c r="JG26" t="s">
        <v>10554</v>
      </c>
      <c r="JH26" t="s">
        <v>3272</v>
      </c>
      <c r="JI26" t="s">
        <v>7765</v>
      </c>
      <c r="JJ26" t="s">
        <v>10555</v>
      </c>
      <c r="JK26" t="s">
        <v>6744</v>
      </c>
      <c r="JL26" t="s">
        <v>10556</v>
      </c>
      <c r="JM26" t="s">
        <v>10557</v>
      </c>
      <c r="JN26" t="s">
        <v>10558</v>
      </c>
      <c r="JO26" t="s">
        <v>9202</v>
      </c>
      <c r="JP26" t="s">
        <v>3541</v>
      </c>
      <c r="JQ26" t="s">
        <v>10427</v>
      </c>
      <c r="JR26" t="s">
        <v>10559</v>
      </c>
      <c r="JS26" t="s">
        <v>10560</v>
      </c>
      <c r="JT26" t="s">
        <v>10561</v>
      </c>
      <c r="JU26" t="s">
        <v>10562</v>
      </c>
      <c r="JV26" t="s">
        <v>10563</v>
      </c>
      <c r="JW26" t="s">
        <v>9377</v>
      </c>
      <c r="JX26" t="s">
        <v>10564</v>
      </c>
      <c r="JY26" t="s">
        <v>3273</v>
      </c>
      <c r="JZ26" t="s">
        <v>10565</v>
      </c>
      <c r="KA26" t="s">
        <v>10566</v>
      </c>
      <c r="KB26" t="s">
        <v>10567</v>
      </c>
      <c r="KC26" t="s">
        <v>9639</v>
      </c>
      <c r="KD26" t="s">
        <v>10568</v>
      </c>
      <c r="KE26" t="s">
        <v>10569</v>
      </c>
      <c r="KF26" t="s">
        <v>10570</v>
      </c>
      <c r="KG26" t="s">
        <v>10571</v>
      </c>
      <c r="KH26" t="s">
        <v>8263</v>
      </c>
      <c r="KI26" t="s">
        <v>10572</v>
      </c>
      <c r="KJ26" t="s">
        <v>10573</v>
      </c>
      <c r="KK26" t="s">
        <v>10574</v>
      </c>
      <c r="KL26" t="s">
        <v>4876</v>
      </c>
      <c r="KM26" t="s">
        <v>10575</v>
      </c>
      <c r="KN26" t="s">
        <v>10576</v>
      </c>
      <c r="KO26" t="s">
        <v>6103</v>
      </c>
      <c r="KP26" t="s">
        <v>5296</v>
      </c>
      <c r="KQ26" t="s">
        <v>10577</v>
      </c>
      <c r="KR26" t="s">
        <v>10578</v>
      </c>
      <c r="KS26" t="s">
        <v>10557</v>
      </c>
      <c r="KT26" t="s">
        <v>5110</v>
      </c>
      <c r="KU26" t="s">
        <v>10579</v>
      </c>
      <c r="KV26" t="s">
        <v>1007</v>
      </c>
      <c r="KW26" t="s">
        <v>10580</v>
      </c>
      <c r="KX26" t="s">
        <v>10581</v>
      </c>
      <c r="KY26" t="s">
        <v>10582</v>
      </c>
      <c r="KZ26" t="s">
        <v>10583</v>
      </c>
      <c r="LA26" t="s">
        <v>8792</v>
      </c>
      <c r="LB26" t="s">
        <v>10584</v>
      </c>
      <c r="LC26" t="s">
        <v>10585</v>
      </c>
      <c r="LD26" t="s">
        <v>10586</v>
      </c>
      <c r="LE26" t="s">
        <v>10587</v>
      </c>
      <c r="LF26" t="s">
        <v>10588</v>
      </c>
      <c r="LG26" t="s">
        <v>10589</v>
      </c>
      <c r="LH26" t="s">
        <v>10590</v>
      </c>
      <c r="LI26" t="s">
        <v>10591</v>
      </c>
      <c r="LJ26" t="s">
        <v>10592</v>
      </c>
      <c r="LK26" t="s">
        <v>9184</v>
      </c>
      <c r="LL26" t="s">
        <v>10593</v>
      </c>
      <c r="LM26" t="s">
        <v>10594</v>
      </c>
      <c r="LN26" t="s">
        <v>10595</v>
      </c>
      <c r="LO26" t="s">
        <v>10596</v>
      </c>
      <c r="LP26" t="s">
        <v>966</v>
      </c>
      <c r="LQ26" t="s">
        <v>10597</v>
      </c>
      <c r="LR26" t="s">
        <v>10598</v>
      </c>
      <c r="LS26" t="s">
        <v>10599</v>
      </c>
      <c r="LT26" t="s">
        <v>10600</v>
      </c>
      <c r="LU26" t="s">
        <v>10601</v>
      </c>
      <c r="LV26" t="s">
        <v>1937</v>
      </c>
      <c r="LW26" t="s">
        <v>10602</v>
      </c>
      <c r="LX26" t="s">
        <v>6531</v>
      </c>
      <c r="LY26" t="s">
        <v>10603</v>
      </c>
      <c r="LZ26" t="s">
        <v>10604</v>
      </c>
      <c r="MA26" t="s">
        <v>620</v>
      </c>
      <c r="MB26" t="s">
        <v>5148</v>
      </c>
      <c r="MC26" t="s">
        <v>10605</v>
      </c>
      <c r="MD26" t="s">
        <v>7775</v>
      </c>
      <c r="ME26" t="s">
        <v>10606</v>
      </c>
      <c r="MF26" t="s">
        <v>10607</v>
      </c>
      <c r="MG26" t="s">
        <v>10608</v>
      </c>
      <c r="MH26" t="s">
        <v>5347</v>
      </c>
      <c r="MI26" t="s">
        <v>4863</v>
      </c>
      <c r="MJ26" t="s">
        <v>7362</v>
      </c>
      <c r="MK26" t="s">
        <v>4204</v>
      </c>
      <c r="ML26" t="s">
        <v>10609</v>
      </c>
      <c r="MM26" t="s">
        <v>10610</v>
      </c>
      <c r="MN26" t="s">
        <v>4302</v>
      </c>
      <c r="MO26" t="s">
        <v>10611</v>
      </c>
      <c r="MP26" t="s">
        <v>726</v>
      </c>
      <c r="MQ26" t="s">
        <v>4219</v>
      </c>
      <c r="MR26" t="s">
        <v>10612</v>
      </c>
      <c r="MS26" t="s">
        <v>10613</v>
      </c>
      <c r="MT26" t="s">
        <v>10614</v>
      </c>
      <c r="MU26" t="s">
        <v>10615</v>
      </c>
      <c r="MV26" t="s">
        <v>10616</v>
      </c>
      <c r="MW26" t="s">
        <v>10617</v>
      </c>
      <c r="MX26" t="s">
        <v>10618</v>
      </c>
      <c r="MY26" t="s">
        <v>10619</v>
      </c>
      <c r="MZ26" t="s">
        <v>10620</v>
      </c>
      <c r="NA26" t="s">
        <v>10621</v>
      </c>
      <c r="NB26" t="s">
        <v>10622</v>
      </c>
      <c r="NC26" t="s">
        <v>10623</v>
      </c>
      <c r="ND26" t="s">
        <v>10624</v>
      </c>
      <c r="NE26" t="s">
        <v>10625</v>
      </c>
      <c r="NF26" t="s">
        <v>10626</v>
      </c>
      <c r="NG26" t="s">
        <v>10627</v>
      </c>
      <c r="NH26" t="s">
        <v>10628</v>
      </c>
      <c r="NI26" t="s">
        <v>10629</v>
      </c>
      <c r="NJ26" t="s">
        <v>5266</v>
      </c>
      <c r="NK26" t="s">
        <v>2483</v>
      </c>
      <c r="NL26" t="s">
        <v>620</v>
      </c>
      <c r="NM26" t="s">
        <v>620</v>
      </c>
      <c r="NN26" t="s">
        <v>620</v>
      </c>
      <c r="NO26" t="s">
        <v>620</v>
      </c>
      <c r="NP26" t="s">
        <v>620</v>
      </c>
      <c r="NQ26" t="s">
        <v>620</v>
      </c>
      <c r="NR26" t="s">
        <v>620</v>
      </c>
      <c r="NS26" t="s">
        <v>4198</v>
      </c>
      <c r="NT26" t="s">
        <v>10630</v>
      </c>
      <c r="NU26" t="s">
        <v>10631</v>
      </c>
      <c r="NV26" t="s">
        <v>10632</v>
      </c>
      <c r="NW26" t="s">
        <v>10633</v>
      </c>
      <c r="NX26" t="s">
        <v>10634</v>
      </c>
      <c r="NY26" t="s">
        <v>10635</v>
      </c>
      <c r="NZ26" t="s">
        <v>10636</v>
      </c>
      <c r="OA26" t="s">
        <v>10637</v>
      </c>
      <c r="OB26" t="s">
        <v>10638</v>
      </c>
      <c r="OC26" t="s">
        <v>10639</v>
      </c>
      <c r="OD26" t="s">
        <v>10173</v>
      </c>
      <c r="OE26" t="s">
        <v>10640</v>
      </c>
      <c r="OF26" t="s">
        <v>10641</v>
      </c>
      <c r="OG26" t="s">
        <v>10642</v>
      </c>
      <c r="OH26" t="s">
        <v>10643</v>
      </c>
      <c r="OI26" t="s">
        <v>10644</v>
      </c>
      <c r="OJ26" t="s">
        <v>10645</v>
      </c>
      <c r="OK26" t="s">
        <v>10646</v>
      </c>
      <c r="OL26" t="s">
        <v>10647</v>
      </c>
      <c r="OM26" t="s">
        <v>10648</v>
      </c>
      <c r="ON26" t="s">
        <v>10649</v>
      </c>
      <c r="OO26" t="s">
        <v>10650</v>
      </c>
      <c r="OP26" t="s">
        <v>10651</v>
      </c>
      <c r="OQ26" t="s">
        <v>10652</v>
      </c>
      <c r="OR26" t="s">
        <v>10653</v>
      </c>
      <c r="OS26" t="s">
        <v>10654</v>
      </c>
      <c r="OT26" t="s">
        <v>10655</v>
      </c>
      <c r="OU26" t="s">
        <v>10656</v>
      </c>
      <c r="OV26" t="s">
        <v>10657</v>
      </c>
      <c r="OW26" t="s">
        <v>10658</v>
      </c>
      <c r="OX26" t="s">
        <v>10659</v>
      </c>
      <c r="OY26" t="s">
        <v>10660</v>
      </c>
      <c r="OZ26" t="s">
        <v>10661</v>
      </c>
      <c r="PA26" t="s">
        <v>620</v>
      </c>
      <c r="PB26" t="s">
        <v>10662</v>
      </c>
      <c r="PC26" t="s">
        <v>10663</v>
      </c>
      <c r="PD26" t="s">
        <v>10664</v>
      </c>
      <c r="PE26" t="s">
        <v>10665</v>
      </c>
      <c r="PF26" t="s">
        <v>10666</v>
      </c>
      <c r="PG26" t="s">
        <v>10667</v>
      </c>
      <c r="PH26" t="s">
        <v>10668</v>
      </c>
      <c r="PI26" t="s">
        <v>10669</v>
      </c>
      <c r="PJ26" t="s">
        <v>10670</v>
      </c>
      <c r="PK26" t="s">
        <v>10671</v>
      </c>
      <c r="PL26" t="s">
        <v>1550</v>
      </c>
      <c r="PM26" t="s">
        <v>10672</v>
      </c>
      <c r="PN26" t="s">
        <v>10673</v>
      </c>
      <c r="PO26" t="s">
        <v>10674</v>
      </c>
      <c r="PP26" t="s">
        <v>10675</v>
      </c>
      <c r="PQ26" t="s">
        <v>10676</v>
      </c>
      <c r="PR26" t="s">
        <v>10677</v>
      </c>
      <c r="PS26" t="s">
        <v>10678</v>
      </c>
      <c r="PT26" t="s">
        <v>10679</v>
      </c>
      <c r="PU26" t="s">
        <v>10680</v>
      </c>
      <c r="PV26" t="s">
        <v>10681</v>
      </c>
      <c r="PW26" t="s">
        <v>10682</v>
      </c>
      <c r="PX26" t="s">
        <v>10683</v>
      </c>
      <c r="PY26" t="s">
        <v>10684</v>
      </c>
      <c r="PZ26" t="s">
        <v>10685</v>
      </c>
      <c r="QA26" t="s">
        <v>10686</v>
      </c>
      <c r="QB26" t="s">
        <v>10687</v>
      </c>
      <c r="QC26" t="s">
        <v>10688</v>
      </c>
      <c r="QD26" t="s">
        <v>10689</v>
      </c>
      <c r="QE26" t="s">
        <v>10690</v>
      </c>
      <c r="QF26" t="s">
        <v>10691</v>
      </c>
      <c r="QG26" t="s">
        <v>10692</v>
      </c>
      <c r="QH26" t="s">
        <v>10693</v>
      </c>
      <c r="QI26" t="s">
        <v>10694</v>
      </c>
      <c r="QJ26" t="s">
        <v>10695</v>
      </c>
      <c r="QK26" t="s">
        <v>10696</v>
      </c>
      <c r="QL26" t="s">
        <v>10697</v>
      </c>
      <c r="QM26" t="s">
        <v>10698</v>
      </c>
      <c r="QN26" t="s">
        <v>10699</v>
      </c>
      <c r="QO26" t="s">
        <v>10700</v>
      </c>
      <c r="QP26" t="s">
        <v>10701</v>
      </c>
      <c r="QQ26" t="s">
        <v>10702</v>
      </c>
      <c r="QR26" t="s">
        <v>10703</v>
      </c>
      <c r="QS26" t="s">
        <v>10704</v>
      </c>
      <c r="QT26" t="s">
        <v>10705</v>
      </c>
      <c r="QU26" t="s">
        <v>10706</v>
      </c>
      <c r="QV26" t="s">
        <v>10707</v>
      </c>
      <c r="QW26" t="s">
        <v>10708</v>
      </c>
      <c r="QX26" t="s">
        <v>10709</v>
      </c>
      <c r="QY26" t="s">
        <v>10710</v>
      </c>
      <c r="QZ26" t="s">
        <v>10711</v>
      </c>
      <c r="RA26" t="s">
        <v>10712</v>
      </c>
      <c r="RB26" t="s">
        <v>10713</v>
      </c>
      <c r="RC26" t="s">
        <v>10714</v>
      </c>
      <c r="RD26" t="s">
        <v>10715</v>
      </c>
      <c r="RE26" t="s">
        <v>10716</v>
      </c>
      <c r="RF26" t="s">
        <v>10717</v>
      </c>
      <c r="RG26" t="s">
        <v>10718</v>
      </c>
      <c r="RH26" t="s">
        <v>10719</v>
      </c>
      <c r="RI26" t="s">
        <v>10720</v>
      </c>
      <c r="RJ26" t="s">
        <v>10721</v>
      </c>
      <c r="RK26" t="s">
        <v>10722</v>
      </c>
      <c r="RL26" t="s">
        <v>10723</v>
      </c>
      <c r="RM26" t="s">
        <v>10724</v>
      </c>
      <c r="RN26" t="s">
        <v>10725</v>
      </c>
      <c r="RO26" t="s">
        <v>10726</v>
      </c>
      <c r="RP26" t="s">
        <v>10727</v>
      </c>
      <c r="RQ26" t="s">
        <v>10728</v>
      </c>
      <c r="RR26" t="s">
        <v>10729</v>
      </c>
      <c r="RS26" t="s">
        <v>3492</v>
      </c>
      <c r="RT26" t="s">
        <v>1690</v>
      </c>
      <c r="RU26" t="s">
        <v>10730</v>
      </c>
      <c r="RV26" t="s">
        <v>10731</v>
      </c>
      <c r="RW26" t="s">
        <v>10732</v>
      </c>
      <c r="RX26" t="s">
        <v>6527</v>
      </c>
    </row>
    <row r="27" spans="1:492" s="7" customFormat="1" x14ac:dyDescent="0.2">
      <c r="A27" s="1">
        <v>25</v>
      </c>
      <c r="B27" s="2" t="s">
        <v>10733</v>
      </c>
      <c r="C27" s="14" t="s">
        <v>493</v>
      </c>
      <c r="D27" s="4" t="s">
        <v>10734</v>
      </c>
      <c r="E27" s="5" t="s">
        <v>10735</v>
      </c>
      <c r="F27" s="3" t="s">
        <v>2363</v>
      </c>
      <c r="G27" t="s">
        <v>3530</v>
      </c>
      <c r="H27" t="s">
        <v>9199</v>
      </c>
      <c r="I27" t="s">
        <v>725</v>
      </c>
      <c r="J27" t="s">
        <v>10736</v>
      </c>
      <c r="K27" t="s">
        <v>10737</v>
      </c>
      <c r="L27" t="s">
        <v>1228</v>
      </c>
      <c r="M27" t="s">
        <v>5543</v>
      </c>
      <c r="N27" t="s">
        <v>10738</v>
      </c>
      <c r="O27" t="s">
        <v>508</v>
      </c>
      <c r="P27" t="s">
        <v>3050</v>
      </c>
      <c r="Q27" t="s">
        <v>4851</v>
      </c>
      <c r="R27" t="s">
        <v>6348</v>
      </c>
      <c r="S27" t="s">
        <v>728</v>
      </c>
      <c r="T27" t="s">
        <v>1687</v>
      </c>
      <c r="U27" t="s">
        <v>3528</v>
      </c>
      <c r="V27" t="s">
        <v>10739</v>
      </c>
      <c r="W27" t="s">
        <v>10740</v>
      </c>
      <c r="X27" t="s">
        <v>6348</v>
      </c>
      <c r="Y27" t="s">
        <v>2171</v>
      </c>
      <c r="Z27" t="s">
        <v>5143</v>
      </c>
      <c r="AA27" t="s">
        <v>1223</v>
      </c>
      <c r="AB27" t="s">
        <v>10741</v>
      </c>
      <c r="AC27" t="s">
        <v>1687</v>
      </c>
      <c r="AD27" t="s">
        <v>10738</v>
      </c>
      <c r="AE27" t="s">
        <v>10742</v>
      </c>
      <c r="AF27" t="s">
        <v>894</v>
      </c>
      <c r="AG27" t="s">
        <v>5525</v>
      </c>
      <c r="AH27" t="s">
        <v>10743</v>
      </c>
      <c r="AI27" t="s">
        <v>10744</v>
      </c>
      <c r="AJ27" t="s">
        <v>10745</v>
      </c>
      <c r="AK27" t="s">
        <v>10746</v>
      </c>
      <c r="AL27" t="s">
        <v>1200</v>
      </c>
      <c r="AM27" t="s">
        <v>10747</v>
      </c>
      <c r="AN27" t="s">
        <v>8263</v>
      </c>
      <c r="AO27" t="s">
        <v>10161</v>
      </c>
      <c r="AP27" t="s">
        <v>10748</v>
      </c>
      <c r="AQ27" t="s">
        <v>10749</v>
      </c>
      <c r="AR27" t="s">
        <v>10750</v>
      </c>
      <c r="AS27" t="s">
        <v>10751</v>
      </c>
      <c r="AT27" t="s">
        <v>10752</v>
      </c>
      <c r="AU27" t="s">
        <v>10753</v>
      </c>
      <c r="AV27" t="s">
        <v>10754</v>
      </c>
      <c r="AW27" t="s">
        <v>10755</v>
      </c>
      <c r="AX27" t="s">
        <v>10756</v>
      </c>
      <c r="AY27" t="s">
        <v>10757</v>
      </c>
      <c r="AZ27" t="s">
        <v>10758</v>
      </c>
      <c r="BA27" t="s">
        <v>10759</v>
      </c>
      <c r="BB27" t="s">
        <v>10760</v>
      </c>
      <c r="BC27" t="s">
        <v>10761</v>
      </c>
      <c r="BD27" t="s">
        <v>10762</v>
      </c>
      <c r="BE27" t="s">
        <v>10763</v>
      </c>
      <c r="BF27" t="s">
        <v>10764</v>
      </c>
      <c r="BG27" t="s">
        <v>10765</v>
      </c>
      <c r="BH27" t="s">
        <v>10766</v>
      </c>
      <c r="BI27" t="s">
        <v>10767</v>
      </c>
      <c r="BJ27" t="s">
        <v>10768</v>
      </c>
      <c r="BK27" t="s">
        <v>10769</v>
      </c>
      <c r="BL27" t="s">
        <v>10770</v>
      </c>
      <c r="BM27" t="s">
        <v>10771</v>
      </c>
      <c r="BN27" t="s">
        <v>5335</v>
      </c>
      <c r="BO27" t="s">
        <v>10772</v>
      </c>
      <c r="BP27" t="s">
        <v>10773</v>
      </c>
      <c r="BQ27" t="s">
        <v>10774</v>
      </c>
      <c r="BR27" t="s">
        <v>10775</v>
      </c>
      <c r="BS27" t="s">
        <v>10776</v>
      </c>
      <c r="BT27" t="s">
        <v>10777</v>
      </c>
      <c r="BU27" t="s">
        <v>10778</v>
      </c>
      <c r="BV27" t="s">
        <v>10779</v>
      </c>
      <c r="BW27" t="s">
        <v>10780</v>
      </c>
      <c r="BX27" t="s">
        <v>10781</v>
      </c>
      <c r="BY27" t="s">
        <v>10782</v>
      </c>
      <c r="BZ27" t="s">
        <v>10783</v>
      </c>
      <c r="CA27" t="s">
        <v>10784</v>
      </c>
      <c r="CB27" t="s">
        <v>10785</v>
      </c>
      <c r="CC27" t="s">
        <v>10786</v>
      </c>
      <c r="CD27" t="s">
        <v>10787</v>
      </c>
      <c r="CE27" t="s">
        <v>10788</v>
      </c>
      <c r="CF27" t="s">
        <v>10789</v>
      </c>
      <c r="CG27" t="s">
        <v>10790</v>
      </c>
      <c r="CH27" t="s">
        <v>10791</v>
      </c>
      <c r="CI27" t="s">
        <v>10792</v>
      </c>
      <c r="CJ27" t="s">
        <v>10793</v>
      </c>
      <c r="CK27" t="s">
        <v>10794</v>
      </c>
      <c r="CL27" t="s">
        <v>10795</v>
      </c>
      <c r="CM27" t="s">
        <v>2165</v>
      </c>
      <c r="CN27" t="s">
        <v>10796</v>
      </c>
      <c r="CO27" t="s">
        <v>5555</v>
      </c>
      <c r="CP27" t="s">
        <v>10797</v>
      </c>
      <c r="CQ27" t="s">
        <v>10798</v>
      </c>
      <c r="CR27" t="s">
        <v>7185</v>
      </c>
      <c r="CS27" t="s">
        <v>5894</v>
      </c>
      <c r="CT27" t="s">
        <v>5145</v>
      </c>
      <c r="CU27" t="s">
        <v>10799</v>
      </c>
      <c r="CV27" t="s">
        <v>620</v>
      </c>
      <c r="CW27" t="s">
        <v>6336</v>
      </c>
      <c r="CX27" t="s">
        <v>6333</v>
      </c>
      <c r="CY27" t="s">
        <v>3078</v>
      </c>
      <c r="CZ27" t="s">
        <v>10800</v>
      </c>
      <c r="DA27" t="s">
        <v>5073</v>
      </c>
      <c r="DB27" t="s">
        <v>10801</v>
      </c>
      <c r="DC27" t="s">
        <v>10802</v>
      </c>
      <c r="DD27" t="s">
        <v>10803</v>
      </c>
      <c r="DE27" t="s">
        <v>10804</v>
      </c>
      <c r="DF27" t="s">
        <v>10805</v>
      </c>
      <c r="DG27" t="s">
        <v>10806</v>
      </c>
      <c r="DH27" t="s">
        <v>10807</v>
      </c>
      <c r="DI27" t="s">
        <v>10808</v>
      </c>
      <c r="DJ27" t="s">
        <v>7178</v>
      </c>
      <c r="DK27" t="s">
        <v>10809</v>
      </c>
      <c r="DL27" t="s">
        <v>10810</v>
      </c>
      <c r="DM27" t="s">
        <v>3517</v>
      </c>
      <c r="DN27" t="s">
        <v>5738</v>
      </c>
      <c r="DO27" t="s">
        <v>10811</v>
      </c>
      <c r="DP27" t="s">
        <v>10812</v>
      </c>
      <c r="DQ27" t="s">
        <v>10813</v>
      </c>
      <c r="DR27" t="s">
        <v>10814</v>
      </c>
      <c r="DS27" t="s">
        <v>10815</v>
      </c>
      <c r="DT27" t="s">
        <v>10816</v>
      </c>
      <c r="DU27" t="s">
        <v>10817</v>
      </c>
      <c r="DV27" t="s">
        <v>10818</v>
      </c>
      <c r="DW27" t="s">
        <v>10819</v>
      </c>
      <c r="DX27" t="s">
        <v>10820</v>
      </c>
      <c r="DY27" t="s">
        <v>10821</v>
      </c>
      <c r="DZ27" t="s">
        <v>10822</v>
      </c>
      <c r="EA27" t="s">
        <v>10823</v>
      </c>
      <c r="EB27" t="s">
        <v>10824</v>
      </c>
      <c r="EC27" t="s">
        <v>620</v>
      </c>
      <c r="ED27" t="s">
        <v>620</v>
      </c>
      <c r="EE27" t="s">
        <v>620</v>
      </c>
      <c r="EF27" t="s">
        <v>620</v>
      </c>
      <c r="EG27" t="s">
        <v>620</v>
      </c>
      <c r="EH27" t="s">
        <v>620</v>
      </c>
      <c r="EI27" t="s">
        <v>521</v>
      </c>
      <c r="EJ27" t="s">
        <v>10825</v>
      </c>
      <c r="EK27" t="s">
        <v>10826</v>
      </c>
      <c r="EL27" t="s">
        <v>10827</v>
      </c>
      <c r="EM27" t="s">
        <v>10828</v>
      </c>
      <c r="EN27" t="s">
        <v>10829</v>
      </c>
      <c r="EO27" t="s">
        <v>10830</v>
      </c>
      <c r="EP27" t="s">
        <v>10831</v>
      </c>
      <c r="EQ27" t="s">
        <v>10832</v>
      </c>
      <c r="ER27" t="s">
        <v>10833</v>
      </c>
      <c r="ES27" t="s">
        <v>10834</v>
      </c>
      <c r="ET27" t="s">
        <v>10835</v>
      </c>
      <c r="EU27" t="s">
        <v>10836</v>
      </c>
      <c r="EV27" t="s">
        <v>10837</v>
      </c>
      <c r="EW27" t="s">
        <v>10838</v>
      </c>
      <c r="EX27" t="s">
        <v>10839</v>
      </c>
      <c r="EY27" t="s">
        <v>10840</v>
      </c>
      <c r="EZ27" t="s">
        <v>10841</v>
      </c>
      <c r="FA27" t="s">
        <v>10842</v>
      </c>
      <c r="FB27" t="s">
        <v>10843</v>
      </c>
      <c r="FC27" t="s">
        <v>10844</v>
      </c>
      <c r="FD27" t="s">
        <v>10845</v>
      </c>
      <c r="FE27" t="s">
        <v>10846</v>
      </c>
      <c r="FF27" t="s">
        <v>10847</v>
      </c>
      <c r="FG27" t="s">
        <v>10848</v>
      </c>
      <c r="FH27" t="s">
        <v>10849</v>
      </c>
      <c r="FI27" t="s">
        <v>10850</v>
      </c>
      <c r="FJ27" t="s">
        <v>10851</v>
      </c>
      <c r="FK27" t="s">
        <v>10852</v>
      </c>
      <c r="FL27" t="s">
        <v>10853</v>
      </c>
      <c r="FM27" t="s">
        <v>10854</v>
      </c>
      <c r="FN27" t="s">
        <v>10855</v>
      </c>
      <c r="FO27" t="s">
        <v>10856</v>
      </c>
      <c r="FP27" t="s">
        <v>10857</v>
      </c>
      <c r="FQ27" t="s">
        <v>10858</v>
      </c>
      <c r="FR27" t="s">
        <v>620</v>
      </c>
      <c r="FS27" t="s">
        <v>10859</v>
      </c>
      <c r="FT27" t="s">
        <v>10860</v>
      </c>
      <c r="FU27" t="s">
        <v>10861</v>
      </c>
      <c r="FV27" t="s">
        <v>10862</v>
      </c>
      <c r="FW27" t="s">
        <v>10863</v>
      </c>
      <c r="FX27" t="s">
        <v>10864</v>
      </c>
      <c r="FY27" t="s">
        <v>10865</v>
      </c>
      <c r="FZ27" t="s">
        <v>10866</v>
      </c>
      <c r="GA27" t="s">
        <v>10867</v>
      </c>
      <c r="GB27" t="s">
        <v>10868</v>
      </c>
      <c r="GC27" t="s">
        <v>10869</v>
      </c>
      <c r="GD27" t="s">
        <v>10870</v>
      </c>
      <c r="GE27" t="s">
        <v>10871</v>
      </c>
      <c r="GF27" t="s">
        <v>10872</v>
      </c>
      <c r="GG27" t="s">
        <v>10873</v>
      </c>
      <c r="GH27" t="s">
        <v>10874</v>
      </c>
      <c r="GI27" t="s">
        <v>10875</v>
      </c>
      <c r="GJ27" t="s">
        <v>10876</v>
      </c>
      <c r="GK27" t="s">
        <v>10877</v>
      </c>
      <c r="GL27" t="s">
        <v>10878</v>
      </c>
      <c r="GM27" t="s">
        <v>10879</v>
      </c>
      <c r="GN27" t="s">
        <v>10880</v>
      </c>
      <c r="GO27" t="s">
        <v>10881</v>
      </c>
      <c r="GP27" t="s">
        <v>10882</v>
      </c>
      <c r="GQ27" t="s">
        <v>10883</v>
      </c>
      <c r="GR27" t="s">
        <v>10884</v>
      </c>
      <c r="GS27" t="s">
        <v>10885</v>
      </c>
      <c r="GT27" t="s">
        <v>10886</v>
      </c>
      <c r="GU27" t="s">
        <v>10887</v>
      </c>
      <c r="GV27" t="s">
        <v>10888</v>
      </c>
      <c r="GW27" t="s">
        <v>10889</v>
      </c>
      <c r="GX27" t="s">
        <v>10890</v>
      </c>
      <c r="GY27" t="s">
        <v>10891</v>
      </c>
      <c r="GZ27" t="s">
        <v>10892</v>
      </c>
      <c r="HA27" t="s">
        <v>10893</v>
      </c>
      <c r="HB27" t="s">
        <v>10894</v>
      </c>
      <c r="HC27" t="s">
        <v>10895</v>
      </c>
      <c r="HD27" t="s">
        <v>10896</v>
      </c>
      <c r="HE27" t="s">
        <v>10897</v>
      </c>
      <c r="HF27" t="s">
        <v>10898</v>
      </c>
      <c r="HG27" t="s">
        <v>10899</v>
      </c>
      <c r="HH27" t="s">
        <v>10900</v>
      </c>
      <c r="HI27" t="s">
        <v>10901</v>
      </c>
      <c r="HJ27" t="s">
        <v>10902</v>
      </c>
      <c r="HK27" t="s">
        <v>10903</v>
      </c>
      <c r="HL27" t="s">
        <v>10904</v>
      </c>
      <c r="HM27" t="s">
        <v>10905</v>
      </c>
      <c r="HN27" t="s">
        <v>10906</v>
      </c>
      <c r="HO27" t="s">
        <v>10907</v>
      </c>
      <c r="HP27" t="s">
        <v>10908</v>
      </c>
      <c r="HQ27" t="s">
        <v>10909</v>
      </c>
      <c r="HR27" t="s">
        <v>10910</v>
      </c>
      <c r="HS27" t="s">
        <v>10911</v>
      </c>
      <c r="HT27" t="s">
        <v>10912</v>
      </c>
      <c r="HU27" t="s">
        <v>10913</v>
      </c>
      <c r="HV27" t="s">
        <v>10914</v>
      </c>
      <c r="HW27" t="s">
        <v>10915</v>
      </c>
      <c r="HX27" t="s">
        <v>10916</v>
      </c>
      <c r="HY27" t="s">
        <v>10917</v>
      </c>
      <c r="HZ27" t="s">
        <v>10918</v>
      </c>
      <c r="IA27" t="s">
        <v>10919</v>
      </c>
      <c r="IB27" t="s">
        <v>10920</v>
      </c>
      <c r="IC27" t="s">
        <v>10921</v>
      </c>
      <c r="ID27" t="s">
        <v>10922</v>
      </c>
      <c r="IE27" t="s">
        <v>10923</v>
      </c>
      <c r="IF27" t="s">
        <v>10155</v>
      </c>
      <c r="IG27" t="s">
        <v>2716</v>
      </c>
      <c r="IH27" t="s">
        <v>5145</v>
      </c>
      <c r="II27" t="s">
        <v>620</v>
      </c>
      <c r="IJ27" t="s">
        <v>620</v>
      </c>
      <c r="IK27" t="s">
        <v>6339</v>
      </c>
      <c r="IL27" t="s">
        <v>6339</v>
      </c>
      <c r="IM27" t="s">
        <v>620</v>
      </c>
      <c r="IN27" t="s">
        <v>620</v>
      </c>
      <c r="IO27" t="s">
        <v>5145</v>
      </c>
      <c r="IP27" t="s">
        <v>1936</v>
      </c>
      <c r="IQ27" t="s">
        <v>9762</v>
      </c>
      <c r="IR27" t="s">
        <v>10924</v>
      </c>
      <c r="IS27" t="s">
        <v>10925</v>
      </c>
      <c r="IT27" t="s">
        <v>3959</v>
      </c>
      <c r="IU27" t="s">
        <v>10926</v>
      </c>
      <c r="IV27" t="s">
        <v>7195</v>
      </c>
      <c r="IW27" t="s">
        <v>1451</v>
      </c>
      <c r="IX27" t="s">
        <v>7177</v>
      </c>
      <c r="IY27" t="s">
        <v>6819</v>
      </c>
      <c r="IZ27" t="s">
        <v>3537</v>
      </c>
      <c r="JA27" t="s">
        <v>6407</v>
      </c>
      <c r="JB27" t="s">
        <v>10927</v>
      </c>
      <c r="JC27" t="s">
        <v>4180</v>
      </c>
      <c r="JD27" t="s">
        <v>10928</v>
      </c>
      <c r="JE27" t="s">
        <v>10929</v>
      </c>
      <c r="JF27" t="s">
        <v>9760</v>
      </c>
      <c r="JG27" t="s">
        <v>5754</v>
      </c>
      <c r="JH27" t="s">
        <v>6329</v>
      </c>
      <c r="JI27" t="s">
        <v>10930</v>
      </c>
      <c r="JJ27" t="s">
        <v>989</v>
      </c>
      <c r="JK27" t="s">
        <v>2152</v>
      </c>
      <c r="JL27" t="s">
        <v>727</v>
      </c>
      <c r="JM27" t="s">
        <v>2706</v>
      </c>
      <c r="JN27" t="s">
        <v>5773</v>
      </c>
      <c r="JO27" t="s">
        <v>4210</v>
      </c>
      <c r="JP27" t="s">
        <v>4836</v>
      </c>
      <c r="JQ27" t="s">
        <v>4863</v>
      </c>
      <c r="JR27" t="s">
        <v>10931</v>
      </c>
      <c r="JS27" t="s">
        <v>498</v>
      </c>
      <c r="JT27" t="s">
        <v>10932</v>
      </c>
      <c r="JU27" t="s">
        <v>3770</v>
      </c>
      <c r="JV27" t="s">
        <v>3302</v>
      </c>
      <c r="JW27" t="s">
        <v>4650</v>
      </c>
      <c r="JX27" t="s">
        <v>4853</v>
      </c>
      <c r="JY27" t="s">
        <v>10933</v>
      </c>
      <c r="JZ27" t="s">
        <v>10934</v>
      </c>
      <c r="KA27" t="s">
        <v>10935</v>
      </c>
      <c r="KB27" t="s">
        <v>4439</v>
      </c>
      <c r="KC27" t="s">
        <v>10936</v>
      </c>
      <c r="KD27" t="s">
        <v>7368</v>
      </c>
      <c r="KE27" t="s">
        <v>7372</v>
      </c>
      <c r="KF27" t="s">
        <v>10937</v>
      </c>
      <c r="KG27" t="s">
        <v>4858</v>
      </c>
      <c r="KH27" t="s">
        <v>10938</v>
      </c>
      <c r="KI27" t="s">
        <v>10939</v>
      </c>
      <c r="KJ27" t="s">
        <v>10940</v>
      </c>
      <c r="KK27" t="s">
        <v>10941</v>
      </c>
      <c r="KL27" t="s">
        <v>10942</v>
      </c>
      <c r="KM27" t="s">
        <v>10943</v>
      </c>
      <c r="KN27" t="s">
        <v>10944</v>
      </c>
      <c r="KO27" t="s">
        <v>10945</v>
      </c>
      <c r="KP27" t="s">
        <v>10946</v>
      </c>
      <c r="KQ27" t="s">
        <v>10947</v>
      </c>
      <c r="KR27" t="s">
        <v>10948</v>
      </c>
      <c r="KS27" t="s">
        <v>2860</v>
      </c>
      <c r="KT27" t="s">
        <v>1226</v>
      </c>
      <c r="KU27" t="s">
        <v>9382</v>
      </c>
      <c r="KV27" t="s">
        <v>7790</v>
      </c>
      <c r="KW27" t="s">
        <v>10949</v>
      </c>
      <c r="KX27" t="s">
        <v>10950</v>
      </c>
      <c r="KY27" t="s">
        <v>10951</v>
      </c>
      <c r="KZ27" t="s">
        <v>10952</v>
      </c>
      <c r="LA27" t="s">
        <v>10953</v>
      </c>
      <c r="LB27" t="s">
        <v>10954</v>
      </c>
      <c r="LC27" t="s">
        <v>10955</v>
      </c>
      <c r="LD27" t="s">
        <v>10956</v>
      </c>
      <c r="LE27" t="s">
        <v>10957</v>
      </c>
      <c r="LF27" t="s">
        <v>10958</v>
      </c>
      <c r="LG27" t="s">
        <v>10959</v>
      </c>
      <c r="LH27" t="s">
        <v>10960</v>
      </c>
      <c r="LI27" t="s">
        <v>10961</v>
      </c>
      <c r="LJ27" t="s">
        <v>10962</v>
      </c>
      <c r="LK27" t="s">
        <v>10963</v>
      </c>
      <c r="LL27" t="s">
        <v>10964</v>
      </c>
      <c r="LM27" t="s">
        <v>4876</v>
      </c>
      <c r="LN27" t="s">
        <v>10965</v>
      </c>
      <c r="LO27" t="s">
        <v>10966</v>
      </c>
      <c r="LP27" t="s">
        <v>530</v>
      </c>
      <c r="LQ27" t="s">
        <v>10967</v>
      </c>
      <c r="LR27" t="s">
        <v>990</v>
      </c>
      <c r="LS27" t="s">
        <v>10968</v>
      </c>
      <c r="LT27" t="s">
        <v>10969</v>
      </c>
      <c r="LU27" t="s">
        <v>10970</v>
      </c>
      <c r="LV27" t="s">
        <v>10971</v>
      </c>
      <c r="LW27" t="s">
        <v>5967</v>
      </c>
      <c r="LX27" t="s">
        <v>10972</v>
      </c>
      <c r="LY27" t="s">
        <v>10973</v>
      </c>
      <c r="LZ27" t="s">
        <v>10974</v>
      </c>
      <c r="MA27" t="s">
        <v>4219</v>
      </c>
      <c r="MB27" t="s">
        <v>10975</v>
      </c>
      <c r="MC27" t="s">
        <v>10976</v>
      </c>
      <c r="MD27" t="s">
        <v>10977</v>
      </c>
      <c r="ME27" t="s">
        <v>10978</v>
      </c>
      <c r="MF27" t="s">
        <v>5719</v>
      </c>
      <c r="MG27" t="s">
        <v>10979</v>
      </c>
      <c r="MH27" t="s">
        <v>10980</v>
      </c>
      <c r="MI27" t="s">
        <v>10556</v>
      </c>
      <c r="MJ27" t="s">
        <v>10981</v>
      </c>
      <c r="MK27" t="s">
        <v>10982</v>
      </c>
      <c r="ML27" t="s">
        <v>10983</v>
      </c>
      <c r="MM27" t="s">
        <v>10984</v>
      </c>
      <c r="MN27" t="s">
        <v>10985</v>
      </c>
      <c r="MO27" t="s">
        <v>10986</v>
      </c>
      <c r="MP27" t="s">
        <v>10987</v>
      </c>
      <c r="MQ27" t="s">
        <v>10988</v>
      </c>
      <c r="MR27" t="s">
        <v>10989</v>
      </c>
      <c r="MS27" t="s">
        <v>10990</v>
      </c>
      <c r="MT27" t="s">
        <v>10991</v>
      </c>
      <c r="MU27" t="s">
        <v>10992</v>
      </c>
      <c r="MV27" t="s">
        <v>10993</v>
      </c>
      <c r="MW27" t="s">
        <v>10994</v>
      </c>
      <c r="MX27" t="s">
        <v>10995</v>
      </c>
      <c r="MY27" t="s">
        <v>10996</v>
      </c>
      <c r="MZ27" t="s">
        <v>10997</v>
      </c>
      <c r="NA27" t="s">
        <v>10998</v>
      </c>
      <c r="NB27" t="s">
        <v>10999</v>
      </c>
      <c r="NC27" t="s">
        <v>11000</v>
      </c>
      <c r="ND27" t="s">
        <v>11001</v>
      </c>
      <c r="NE27" t="s">
        <v>11002</v>
      </c>
      <c r="NF27" t="s">
        <v>11003</v>
      </c>
      <c r="NG27" t="s">
        <v>9953</v>
      </c>
      <c r="NH27" t="s">
        <v>11004</v>
      </c>
      <c r="NI27" t="s">
        <v>5740</v>
      </c>
      <c r="NJ27" t="s">
        <v>11005</v>
      </c>
      <c r="NK27" t="s">
        <v>620</v>
      </c>
      <c r="NL27" t="s">
        <v>620</v>
      </c>
      <c r="NM27" t="s">
        <v>620</v>
      </c>
      <c r="NN27" t="s">
        <v>620</v>
      </c>
      <c r="NO27" t="s">
        <v>620</v>
      </c>
      <c r="NP27" t="s">
        <v>620</v>
      </c>
      <c r="NQ27" t="s">
        <v>620</v>
      </c>
      <c r="NR27" t="s">
        <v>5145</v>
      </c>
      <c r="NS27" t="s">
        <v>7356</v>
      </c>
      <c r="NT27" t="s">
        <v>11006</v>
      </c>
      <c r="NU27" t="s">
        <v>11007</v>
      </c>
      <c r="NV27" t="s">
        <v>11008</v>
      </c>
      <c r="NW27" t="s">
        <v>11009</v>
      </c>
      <c r="NX27" t="s">
        <v>11010</v>
      </c>
      <c r="NY27" t="s">
        <v>11011</v>
      </c>
      <c r="NZ27" t="s">
        <v>11012</v>
      </c>
      <c r="OA27" t="s">
        <v>11013</v>
      </c>
      <c r="OB27" t="s">
        <v>11014</v>
      </c>
      <c r="OC27" t="s">
        <v>11015</v>
      </c>
      <c r="OD27" t="s">
        <v>11016</v>
      </c>
      <c r="OE27" t="s">
        <v>11017</v>
      </c>
      <c r="OF27" t="s">
        <v>11018</v>
      </c>
      <c r="OG27" t="s">
        <v>11019</v>
      </c>
      <c r="OH27" t="s">
        <v>11020</v>
      </c>
      <c r="OI27" t="s">
        <v>11021</v>
      </c>
      <c r="OJ27" t="s">
        <v>11022</v>
      </c>
      <c r="OK27" t="s">
        <v>11023</v>
      </c>
      <c r="OL27" t="s">
        <v>11024</v>
      </c>
      <c r="OM27" t="s">
        <v>11025</v>
      </c>
      <c r="ON27" t="s">
        <v>11026</v>
      </c>
      <c r="OO27" t="s">
        <v>11027</v>
      </c>
      <c r="OP27" t="s">
        <v>11028</v>
      </c>
      <c r="OQ27" t="s">
        <v>11029</v>
      </c>
      <c r="OR27" t="s">
        <v>11030</v>
      </c>
      <c r="OS27" t="s">
        <v>11031</v>
      </c>
      <c r="OT27" t="s">
        <v>11032</v>
      </c>
      <c r="OU27" t="s">
        <v>11033</v>
      </c>
      <c r="OV27" t="s">
        <v>11034</v>
      </c>
      <c r="OW27" t="s">
        <v>11035</v>
      </c>
      <c r="OX27" t="s">
        <v>11036</v>
      </c>
      <c r="OY27" t="s">
        <v>11037</v>
      </c>
      <c r="OZ27" t="s">
        <v>11038</v>
      </c>
      <c r="PA27" t="s">
        <v>620</v>
      </c>
      <c r="PB27" t="s">
        <v>11039</v>
      </c>
      <c r="PC27" t="s">
        <v>11040</v>
      </c>
      <c r="PD27" t="s">
        <v>11041</v>
      </c>
      <c r="PE27" t="s">
        <v>11042</v>
      </c>
      <c r="PF27" t="s">
        <v>11043</v>
      </c>
      <c r="PG27" t="s">
        <v>11044</v>
      </c>
      <c r="PH27" t="s">
        <v>11045</v>
      </c>
      <c r="PI27" t="s">
        <v>11046</v>
      </c>
      <c r="PJ27" t="s">
        <v>11047</v>
      </c>
      <c r="PK27" t="s">
        <v>11048</v>
      </c>
      <c r="PL27" t="s">
        <v>11049</v>
      </c>
      <c r="PM27" t="s">
        <v>11050</v>
      </c>
      <c r="PN27" t="s">
        <v>11051</v>
      </c>
      <c r="PO27" t="s">
        <v>11052</v>
      </c>
      <c r="PP27" t="s">
        <v>592</v>
      </c>
      <c r="PQ27" t="s">
        <v>11053</v>
      </c>
      <c r="PR27" t="s">
        <v>11054</v>
      </c>
      <c r="PS27" t="s">
        <v>11055</v>
      </c>
      <c r="PT27" t="s">
        <v>11056</v>
      </c>
      <c r="PU27" t="s">
        <v>11057</v>
      </c>
      <c r="PV27" t="s">
        <v>11058</v>
      </c>
      <c r="PW27" t="s">
        <v>11059</v>
      </c>
      <c r="PX27" t="s">
        <v>11060</v>
      </c>
      <c r="PY27" t="s">
        <v>11061</v>
      </c>
      <c r="PZ27" t="s">
        <v>11062</v>
      </c>
      <c r="QA27" t="s">
        <v>11063</v>
      </c>
      <c r="QB27" t="s">
        <v>11064</v>
      </c>
      <c r="QC27" t="s">
        <v>11065</v>
      </c>
      <c r="QD27" t="s">
        <v>11066</v>
      </c>
      <c r="QE27" t="s">
        <v>11067</v>
      </c>
      <c r="QF27" t="s">
        <v>11068</v>
      </c>
      <c r="QG27" t="s">
        <v>11069</v>
      </c>
      <c r="QH27" t="s">
        <v>11070</v>
      </c>
      <c r="QI27" t="s">
        <v>11071</v>
      </c>
      <c r="QJ27" t="s">
        <v>11072</v>
      </c>
      <c r="QK27" t="s">
        <v>11073</v>
      </c>
      <c r="QL27" t="s">
        <v>11074</v>
      </c>
      <c r="QM27" t="s">
        <v>11075</v>
      </c>
      <c r="QN27" t="s">
        <v>11076</v>
      </c>
      <c r="QO27" t="s">
        <v>11077</v>
      </c>
      <c r="QP27" t="s">
        <v>11078</v>
      </c>
      <c r="QQ27" t="s">
        <v>11079</v>
      </c>
      <c r="QR27" t="s">
        <v>11080</v>
      </c>
      <c r="QS27" t="s">
        <v>11081</v>
      </c>
      <c r="QT27" t="s">
        <v>11082</v>
      </c>
      <c r="QU27" t="s">
        <v>11083</v>
      </c>
      <c r="QV27" t="s">
        <v>11084</v>
      </c>
      <c r="QW27" t="s">
        <v>11085</v>
      </c>
      <c r="QX27" t="s">
        <v>11086</v>
      </c>
      <c r="QY27" t="s">
        <v>11087</v>
      </c>
      <c r="QZ27" t="s">
        <v>11088</v>
      </c>
      <c r="RA27" t="s">
        <v>11089</v>
      </c>
      <c r="RB27" t="s">
        <v>11090</v>
      </c>
      <c r="RC27" t="s">
        <v>11091</v>
      </c>
      <c r="RD27" t="s">
        <v>11092</v>
      </c>
      <c r="RE27" t="s">
        <v>11093</v>
      </c>
      <c r="RF27" t="s">
        <v>11094</v>
      </c>
      <c r="RG27" t="s">
        <v>11095</v>
      </c>
      <c r="RH27" t="s">
        <v>11096</v>
      </c>
      <c r="RI27" t="s">
        <v>11097</v>
      </c>
      <c r="RJ27" t="s">
        <v>11098</v>
      </c>
      <c r="RK27" t="s">
        <v>11099</v>
      </c>
      <c r="RL27" t="s">
        <v>11100</v>
      </c>
      <c r="RM27" t="s">
        <v>11101</v>
      </c>
      <c r="RN27" t="s">
        <v>11102</v>
      </c>
      <c r="RO27" t="s">
        <v>5890</v>
      </c>
      <c r="RP27" t="s">
        <v>11103</v>
      </c>
      <c r="RQ27" t="s">
        <v>7184</v>
      </c>
      <c r="RR27" t="s">
        <v>4430</v>
      </c>
      <c r="RS27" t="s">
        <v>5144</v>
      </c>
      <c r="RT27" t="s">
        <v>620</v>
      </c>
      <c r="RU27" t="s">
        <v>6098</v>
      </c>
      <c r="RV27" t="s">
        <v>6334</v>
      </c>
      <c r="RW27" t="s">
        <v>11104</v>
      </c>
      <c r="RX27" t="s">
        <v>620</v>
      </c>
    </row>
    <row r="28" spans="1:492" s="7" customFormat="1" x14ac:dyDescent="0.2">
      <c r="A28" s="1">
        <v>26</v>
      </c>
      <c r="B28" s="2" t="s">
        <v>11105</v>
      </c>
      <c r="C28" s="14" t="s">
        <v>7158</v>
      </c>
      <c r="D28" s="4" t="s">
        <v>7159</v>
      </c>
      <c r="E28" s="5" t="s">
        <v>5881</v>
      </c>
      <c r="F28" s="3" t="s">
        <v>7161</v>
      </c>
      <c r="G28" t="s">
        <v>11106</v>
      </c>
      <c r="H28" t="s">
        <v>11107</v>
      </c>
      <c r="I28" t="s">
        <v>11108</v>
      </c>
      <c r="J28" t="s">
        <v>11109</v>
      </c>
      <c r="K28" t="s">
        <v>6610</v>
      </c>
      <c r="L28" t="s">
        <v>1238</v>
      </c>
      <c r="M28" t="s">
        <v>1234</v>
      </c>
      <c r="N28" t="s">
        <v>9391</v>
      </c>
      <c r="O28" t="s">
        <v>4434</v>
      </c>
      <c r="P28" t="s">
        <v>503</v>
      </c>
      <c r="Q28" t="s">
        <v>9767</v>
      </c>
      <c r="R28" t="s">
        <v>7354</v>
      </c>
      <c r="S28" t="s">
        <v>11110</v>
      </c>
      <c r="T28" t="s">
        <v>3074</v>
      </c>
      <c r="U28" t="s">
        <v>7234</v>
      </c>
      <c r="V28" t="s">
        <v>1436</v>
      </c>
      <c r="W28" t="s">
        <v>6761</v>
      </c>
      <c r="X28" t="s">
        <v>3297</v>
      </c>
      <c r="Y28" t="s">
        <v>6335</v>
      </c>
      <c r="Z28" t="s">
        <v>9638</v>
      </c>
      <c r="AA28" t="s">
        <v>1998</v>
      </c>
      <c r="AB28" t="s">
        <v>518</v>
      </c>
      <c r="AC28" t="s">
        <v>11111</v>
      </c>
      <c r="AD28" t="s">
        <v>6098</v>
      </c>
      <c r="AE28" t="s">
        <v>620</v>
      </c>
      <c r="AF28" t="s">
        <v>621</v>
      </c>
      <c r="AG28" t="s">
        <v>11112</v>
      </c>
      <c r="AH28" t="s">
        <v>5054</v>
      </c>
      <c r="AI28" t="s">
        <v>11113</v>
      </c>
      <c r="AJ28" t="s">
        <v>3091</v>
      </c>
      <c r="AK28" t="s">
        <v>620</v>
      </c>
      <c r="AL28" t="s">
        <v>620</v>
      </c>
      <c r="AM28" t="s">
        <v>7367</v>
      </c>
      <c r="AN28" t="s">
        <v>620</v>
      </c>
      <c r="AO28" t="s">
        <v>11114</v>
      </c>
      <c r="AP28" t="s">
        <v>620</v>
      </c>
      <c r="AQ28" t="s">
        <v>832</v>
      </c>
      <c r="AR28" t="s">
        <v>5145</v>
      </c>
      <c r="AS28" t="s">
        <v>11115</v>
      </c>
      <c r="AT28" t="s">
        <v>3303</v>
      </c>
      <c r="AU28" t="s">
        <v>620</v>
      </c>
      <c r="AV28" t="s">
        <v>11116</v>
      </c>
      <c r="AW28" t="s">
        <v>730</v>
      </c>
      <c r="AX28" t="s">
        <v>620</v>
      </c>
      <c r="AY28" t="s">
        <v>11117</v>
      </c>
      <c r="AZ28" t="s">
        <v>11118</v>
      </c>
      <c r="BA28" t="s">
        <v>7024</v>
      </c>
      <c r="BB28" t="s">
        <v>11119</v>
      </c>
      <c r="BC28" t="s">
        <v>11120</v>
      </c>
      <c r="BD28" t="s">
        <v>11121</v>
      </c>
      <c r="BE28" t="s">
        <v>11122</v>
      </c>
      <c r="BF28" t="s">
        <v>7251</v>
      </c>
      <c r="BG28" t="s">
        <v>7598</v>
      </c>
      <c r="BH28" t="s">
        <v>726</v>
      </c>
      <c r="BI28" t="s">
        <v>10020</v>
      </c>
      <c r="BJ28" t="s">
        <v>9762</v>
      </c>
      <c r="BK28" t="s">
        <v>11123</v>
      </c>
      <c r="BL28" t="s">
        <v>9013</v>
      </c>
      <c r="BM28" t="s">
        <v>11124</v>
      </c>
      <c r="BN28" t="s">
        <v>11125</v>
      </c>
      <c r="BO28" t="s">
        <v>11126</v>
      </c>
      <c r="BP28" t="s">
        <v>11127</v>
      </c>
      <c r="BQ28" t="s">
        <v>11128</v>
      </c>
      <c r="BR28" t="s">
        <v>11129</v>
      </c>
      <c r="BS28" t="s">
        <v>11130</v>
      </c>
      <c r="BT28" t="s">
        <v>11131</v>
      </c>
      <c r="BU28" t="s">
        <v>11132</v>
      </c>
      <c r="BV28" t="s">
        <v>11133</v>
      </c>
      <c r="BW28" t="s">
        <v>11134</v>
      </c>
      <c r="BX28" t="s">
        <v>11135</v>
      </c>
      <c r="BY28" t="s">
        <v>11136</v>
      </c>
      <c r="BZ28" t="s">
        <v>11137</v>
      </c>
      <c r="CA28" t="s">
        <v>11138</v>
      </c>
      <c r="CB28" t="s">
        <v>11139</v>
      </c>
      <c r="CC28" t="s">
        <v>11140</v>
      </c>
      <c r="CD28" t="s">
        <v>11141</v>
      </c>
      <c r="CE28" t="s">
        <v>11142</v>
      </c>
      <c r="CF28" t="s">
        <v>11143</v>
      </c>
      <c r="CG28" t="s">
        <v>11144</v>
      </c>
      <c r="CH28" t="s">
        <v>11145</v>
      </c>
      <c r="CI28" t="s">
        <v>11146</v>
      </c>
      <c r="CJ28" t="s">
        <v>11147</v>
      </c>
      <c r="CK28" t="s">
        <v>11148</v>
      </c>
      <c r="CL28" t="s">
        <v>11149</v>
      </c>
      <c r="CM28" t="s">
        <v>11150</v>
      </c>
      <c r="CN28" t="s">
        <v>11151</v>
      </c>
      <c r="CO28" t="s">
        <v>11152</v>
      </c>
      <c r="CP28" t="s">
        <v>11153</v>
      </c>
      <c r="CQ28" t="s">
        <v>11154</v>
      </c>
      <c r="CR28" t="s">
        <v>11155</v>
      </c>
      <c r="CS28" t="s">
        <v>11156</v>
      </c>
      <c r="CT28" t="s">
        <v>11157</v>
      </c>
      <c r="CU28" t="s">
        <v>11158</v>
      </c>
      <c r="CV28" t="s">
        <v>11159</v>
      </c>
      <c r="CW28" t="s">
        <v>11160</v>
      </c>
      <c r="CX28" t="s">
        <v>11161</v>
      </c>
      <c r="CY28" t="s">
        <v>11162</v>
      </c>
      <c r="CZ28" t="s">
        <v>11163</v>
      </c>
      <c r="DA28" t="s">
        <v>11164</v>
      </c>
      <c r="DB28" t="s">
        <v>11165</v>
      </c>
      <c r="DC28" t="s">
        <v>11166</v>
      </c>
      <c r="DD28" t="s">
        <v>11167</v>
      </c>
      <c r="DE28" t="s">
        <v>11168</v>
      </c>
      <c r="DF28" t="s">
        <v>9629</v>
      </c>
      <c r="DG28" t="s">
        <v>11169</v>
      </c>
      <c r="DH28" t="s">
        <v>11170</v>
      </c>
      <c r="DI28" t="s">
        <v>11171</v>
      </c>
      <c r="DJ28" t="s">
        <v>11172</v>
      </c>
      <c r="DK28" t="s">
        <v>11173</v>
      </c>
      <c r="DL28" t="s">
        <v>11174</v>
      </c>
      <c r="DM28" t="s">
        <v>11175</v>
      </c>
      <c r="DN28" t="s">
        <v>11176</v>
      </c>
      <c r="DO28" t="s">
        <v>11177</v>
      </c>
      <c r="DP28" t="s">
        <v>11178</v>
      </c>
      <c r="DQ28" t="s">
        <v>11179</v>
      </c>
      <c r="DR28" t="s">
        <v>11180</v>
      </c>
      <c r="DS28" t="s">
        <v>11181</v>
      </c>
      <c r="DT28" t="s">
        <v>11182</v>
      </c>
      <c r="DU28" t="s">
        <v>11183</v>
      </c>
      <c r="DV28" t="s">
        <v>11184</v>
      </c>
      <c r="DW28" t="s">
        <v>11185</v>
      </c>
      <c r="DX28" t="s">
        <v>11186</v>
      </c>
      <c r="DY28" t="s">
        <v>11187</v>
      </c>
      <c r="DZ28" t="s">
        <v>11188</v>
      </c>
      <c r="EA28" t="s">
        <v>11189</v>
      </c>
      <c r="EB28" t="s">
        <v>11190</v>
      </c>
      <c r="EC28" t="s">
        <v>620</v>
      </c>
      <c r="ED28" t="s">
        <v>620</v>
      </c>
      <c r="EE28" t="s">
        <v>620</v>
      </c>
      <c r="EF28" t="s">
        <v>620</v>
      </c>
      <c r="EG28" t="s">
        <v>620</v>
      </c>
      <c r="EH28" t="s">
        <v>620</v>
      </c>
      <c r="EI28" t="s">
        <v>2005</v>
      </c>
      <c r="EJ28" t="s">
        <v>11191</v>
      </c>
      <c r="EK28" t="s">
        <v>11192</v>
      </c>
      <c r="EL28" t="s">
        <v>11193</v>
      </c>
      <c r="EM28" t="s">
        <v>11194</v>
      </c>
      <c r="EN28" t="s">
        <v>11195</v>
      </c>
      <c r="EO28" t="s">
        <v>11196</v>
      </c>
      <c r="EP28" t="s">
        <v>11197</v>
      </c>
      <c r="EQ28" t="s">
        <v>11198</v>
      </c>
      <c r="ER28" t="s">
        <v>11199</v>
      </c>
      <c r="ES28" t="s">
        <v>11200</v>
      </c>
      <c r="ET28" t="s">
        <v>11201</v>
      </c>
      <c r="EU28" t="s">
        <v>11202</v>
      </c>
      <c r="EV28" t="s">
        <v>11203</v>
      </c>
      <c r="EW28" t="s">
        <v>11204</v>
      </c>
      <c r="EX28" t="s">
        <v>11205</v>
      </c>
      <c r="EY28" t="s">
        <v>11206</v>
      </c>
      <c r="EZ28" t="s">
        <v>11207</v>
      </c>
      <c r="FA28" t="s">
        <v>11208</v>
      </c>
      <c r="FB28" t="s">
        <v>11209</v>
      </c>
      <c r="FC28" t="s">
        <v>11210</v>
      </c>
      <c r="FD28" t="s">
        <v>11211</v>
      </c>
      <c r="FE28" t="s">
        <v>11212</v>
      </c>
      <c r="FF28" t="s">
        <v>11213</v>
      </c>
      <c r="FG28" t="s">
        <v>11214</v>
      </c>
      <c r="FH28" t="s">
        <v>11215</v>
      </c>
      <c r="FI28" t="s">
        <v>11216</v>
      </c>
      <c r="FJ28" t="s">
        <v>11217</v>
      </c>
      <c r="FK28" t="s">
        <v>11218</v>
      </c>
      <c r="FL28" t="s">
        <v>11219</v>
      </c>
      <c r="FM28" t="s">
        <v>11220</v>
      </c>
      <c r="FN28" t="s">
        <v>11221</v>
      </c>
      <c r="FO28" t="s">
        <v>11222</v>
      </c>
      <c r="FP28" t="s">
        <v>11223</v>
      </c>
      <c r="FQ28" t="s">
        <v>11224</v>
      </c>
      <c r="FR28" t="s">
        <v>620</v>
      </c>
      <c r="FS28" t="s">
        <v>11225</v>
      </c>
      <c r="FT28" t="s">
        <v>11226</v>
      </c>
      <c r="FU28" t="s">
        <v>11227</v>
      </c>
      <c r="FV28" t="s">
        <v>11228</v>
      </c>
      <c r="FW28" t="s">
        <v>11229</v>
      </c>
      <c r="FX28" t="s">
        <v>11230</v>
      </c>
      <c r="FY28" t="s">
        <v>11231</v>
      </c>
      <c r="FZ28" t="s">
        <v>11232</v>
      </c>
      <c r="GA28" t="s">
        <v>11233</v>
      </c>
      <c r="GB28" t="s">
        <v>11234</v>
      </c>
      <c r="GC28" t="s">
        <v>11235</v>
      </c>
      <c r="GD28" t="s">
        <v>11236</v>
      </c>
      <c r="GE28" t="s">
        <v>11237</v>
      </c>
      <c r="GF28" t="s">
        <v>11238</v>
      </c>
      <c r="GG28" t="s">
        <v>11239</v>
      </c>
      <c r="GH28" t="s">
        <v>11240</v>
      </c>
      <c r="GI28" t="s">
        <v>11241</v>
      </c>
      <c r="GJ28" t="s">
        <v>11242</v>
      </c>
      <c r="GK28" t="s">
        <v>11243</v>
      </c>
      <c r="GL28" t="s">
        <v>11244</v>
      </c>
      <c r="GM28" t="s">
        <v>11245</v>
      </c>
      <c r="GN28" t="s">
        <v>11246</v>
      </c>
      <c r="GO28" t="s">
        <v>11247</v>
      </c>
      <c r="GP28" t="s">
        <v>11248</v>
      </c>
      <c r="GQ28" t="s">
        <v>11249</v>
      </c>
      <c r="GR28" t="s">
        <v>11250</v>
      </c>
      <c r="GS28" t="s">
        <v>11251</v>
      </c>
      <c r="GT28" t="s">
        <v>11252</v>
      </c>
      <c r="GU28" t="s">
        <v>11253</v>
      </c>
      <c r="GV28" t="s">
        <v>11254</v>
      </c>
      <c r="GW28" t="s">
        <v>11255</v>
      </c>
      <c r="GX28" t="s">
        <v>11256</v>
      </c>
      <c r="GY28" t="s">
        <v>11257</v>
      </c>
      <c r="GZ28" t="s">
        <v>11258</v>
      </c>
      <c r="HA28" t="s">
        <v>11259</v>
      </c>
      <c r="HB28" t="s">
        <v>11260</v>
      </c>
      <c r="HC28" t="s">
        <v>11261</v>
      </c>
      <c r="HD28" t="s">
        <v>11262</v>
      </c>
      <c r="HE28" t="s">
        <v>11263</v>
      </c>
      <c r="HF28" t="s">
        <v>11264</v>
      </c>
      <c r="HG28" t="s">
        <v>11265</v>
      </c>
      <c r="HH28" t="s">
        <v>11266</v>
      </c>
      <c r="HI28" t="s">
        <v>11267</v>
      </c>
      <c r="HJ28" t="s">
        <v>11268</v>
      </c>
      <c r="HK28" t="s">
        <v>11269</v>
      </c>
      <c r="HL28" t="s">
        <v>11270</v>
      </c>
      <c r="HM28" t="s">
        <v>11271</v>
      </c>
      <c r="HN28" t="s">
        <v>11272</v>
      </c>
      <c r="HO28" t="s">
        <v>11273</v>
      </c>
      <c r="HP28" t="s">
        <v>11274</v>
      </c>
      <c r="HQ28" t="s">
        <v>11275</v>
      </c>
      <c r="HR28" t="s">
        <v>11276</v>
      </c>
      <c r="HS28" t="s">
        <v>11277</v>
      </c>
      <c r="HT28" t="s">
        <v>11278</v>
      </c>
      <c r="HU28" t="s">
        <v>11279</v>
      </c>
      <c r="HV28" t="s">
        <v>11280</v>
      </c>
      <c r="HW28" t="s">
        <v>11281</v>
      </c>
      <c r="HX28" t="s">
        <v>11282</v>
      </c>
      <c r="HY28" t="s">
        <v>11283</v>
      </c>
      <c r="HZ28" t="s">
        <v>11284</v>
      </c>
      <c r="IA28" t="s">
        <v>11285</v>
      </c>
      <c r="IB28" t="s">
        <v>11286</v>
      </c>
      <c r="IC28" t="s">
        <v>11287</v>
      </c>
      <c r="ID28" t="s">
        <v>11288</v>
      </c>
      <c r="IE28" t="s">
        <v>10550</v>
      </c>
      <c r="IF28" t="s">
        <v>620</v>
      </c>
      <c r="IG28" t="s">
        <v>620</v>
      </c>
      <c r="IH28" t="s">
        <v>620</v>
      </c>
      <c r="II28" t="s">
        <v>620</v>
      </c>
      <c r="IJ28" t="s">
        <v>620</v>
      </c>
      <c r="IK28" t="s">
        <v>620</v>
      </c>
      <c r="IL28" t="s">
        <v>620</v>
      </c>
      <c r="IM28" t="s">
        <v>620</v>
      </c>
      <c r="IN28" t="s">
        <v>620</v>
      </c>
      <c r="IO28" t="s">
        <v>620</v>
      </c>
      <c r="IP28" t="s">
        <v>11289</v>
      </c>
      <c r="IQ28" t="s">
        <v>6111</v>
      </c>
      <c r="IR28" t="s">
        <v>11290</v>
      </c>
      <c r="IS28" t="s">
        <v>11291</v>
      </c>
      <c r="IT28" t="s">
        <v>11292</v>
      </c>
      <c r="IU28" t="s">
        <v>11293</v>
      </c>
      <c r="IV28" t="s">
        <v>11294</v>
      </c>
      <c r="IW28" t="s">
        <v>8974</v>
      </c>
      <c r="IX28" t="s">
        <v>11295</v>
      </c>
      <c r="IY28" t="s">
        <v>3783</v>
      </c>
      <c r="IZ28" t="s">
        <v>528</v>
      </c>
      <c r="JA28" t="s">
        <v>11296</v>
      </c>
      <c r="JB28" t="s">
        <v>11297</v>
      </c>
      <c r="JC28" t="s">
        <v>11298</v>
      </c>
      <c r="JD28" t="s">
        <v>11299</v>
      </c>
      <c r="JE28" t="s">
        <v>11300</v>
      </c>
      <c r="JF28" t="s">
        <v>11301</v>
      </c>
      <c r="JG28" t="s">
        <v>6744</v>
      </c>
      <c r="JH28" t="s">
        <v>11302</v>
      </c>
      <c r="JI28" t="s">
        <v>11303</v>
      </c>
      <c r="JJ28" t="s">
        <v>6097</v>
      </c>
      <c r="JK28" t="s">
        <v>11304</v>
      </c>
      <c r="JL28" t="s">
        <v>11305</v>
      </c>
      <c r="JM28" t="s">
        <v>11306</v>
      </c>
      <c r="JN28" t="s">
        <v>11307</v>
      </c>
      <c r="JO28" t="s">
        <v>5311</v>
      </c>
      <c r="JP28" t="s">
        <v>523</v>
      </c>
      <c r="JQ28" t="s">
        <v>11308</v>
      </c>
      <c r="JR28" t="s">
        <v>3540</v>
      </c>
      <c r="JS28" t="s">
        <v>5967</v>
      </c>
      <c r="JT28" t="s">
        <v>11309</v>
      </c>
      <c r="JU28" t="s">
        <v>9770</v>
      </c>
      <c r="JV28" t="s">
        <v>11310</v>
      </c>
      <c r="JW28" t="s">
        <v>11311</v>
      </c>
      <c r="JX28" t="s">
        <v>3969</v>
      </c>
      <c r="JY28" t="s">
        <v>2159</v>
      </c>
      <c r="JZ28" t="s">
        <v>1692</v>
      </c>
      <c r="KA28" t="s">
        <v>3056</v>
      </c>
      <c r="KB28" t="s">
        <v>11312</v>
      </c>
      <c r="KC28" t="s">
        <v>4637</v>
      </c>
      <c r="KD28" t="s">
        <v>5052</v>
      </c>
      <c r="KE28" t="s">
        <v>1235</v>
      </c>
      <c r="KF28" t="s">
        <v>8468</v>
      </c>
      <c r="KG28" t="s">
        <v>11313</v>
      </c>
      <c r="KH28" t="s">
        <v>5773</v>
      </c>
      <c r="KI28" t="s">
        <v>7630</v>
      </c>
      <c r="KJ28" t="s">
        <v>11314</v>
      </c>
      <c r="KK28" t="s">
        <v>10966</v>
      </c>
      <c r="KL28" t="s">
        <v>11315</v>
      </c>
      <c r="KM28" t="s">
        <v>11316</v>
      </c>
      <c r="KN28" t="s">
        <v>11317</v>
      </c>
      <c r="KO28" t="s">
        <v>11318</v>
      </c>
      <c r="KP28" t="s">
        <v>7155</v>
      </c>
      <c r="KQ28" t="s">
        <v>11319</v>
      </c>
      <c r="KR28" t="s">
        <v>11320</v>
      </c>
      <c r="KS28" t="s">
        <v>3964</v>
      </c>
      <c r="KT28" t="s">
        <v>11321</v>
      </c>
      <c r="KU28" t="s">
        <v>11322</v>
      </c>
      <c r="KV28" t="s">
        <v>11323</v>
      </c>
      <c r="KW28" t="s">
        <v>11324</v>
      </c>
      <c r="KX28" t="s">
        <v>11325</v>
      </c>
      <c r="KY28" t="s">
        <v>11326</v>
      </c>
      <c r="KZ28" t="s">
        <v>11327</v>
      </c>
      <c r="LA28" t="s">
        <v>11328</v>
      </c>
      <c r="LB28" t="s">
        <v>11329</v>
      </c>
      <c r="LC28" t="s">
        <v>11330</v>
      </c>
      <c r="LD28" t="s">
        <v>11331</v>
      </c>
      <c r="LE28" t="s">
        <v>11332</v>
      </c>
      <c r="LF28" t="s">
        <v>11333</v>
      </c>
      <c r="LG28" t="s">
        <v>11334</v>
      </c>
      <c r="LH28" t="s">
        <v>11335</v>
      </c>
      <c r="LI28" t="s">
        <v>11336</v>
      </c>
      <c r="LJ28" t="s">
        <v>11337</v>
      </c>
      <c r="LK28" t="s">
        <v>11338</v>
      </c>
      <c r="LL28" t="s">
        <v>11339</v>
      </c>
      <c r="LM28" t="s">
        <v>11340</v>
      </c>
      <c r="LN28" t="s">
        <v>11341</v>
      </c>
      <c r="LO28" t="s">
        <v>11342</v>
      </c>
      <c r="LP28" t="s">
        <v>11343</v>
      </c>
      <c r="LQ28" t="s">
        <v>11344</v>
      </c>
      <c r="LR28" t="s">
        <v>11345</v>
      </c>
      <c r="LS28" t="s">
        <v>11346</v>
      </c>
      <c r="LT28" t="s">
        <v>11347</v>
      </c>
      <c r="LU28" t="s">
        <v>11348</v>
      </c>
      <c r="LV28" t="s">
        <v>11349</v>
      </c>
      <c r="LW28" t="s">
        <v>11350</v>
      </c>
      <c r="LX28" t="s">
        <v>11351</v>
      </c>
      <c r="LY28" t="s">
        <v>11352</v>
      </c>
      <c r="LZ28" t="s">
        <v>11353</v>
      </c>
      <c r="MA28" t="s">
        <v>11354</v>
      </c>
      <c r="MB28" t="s">
        <v>11355</v>
      </c>
      <c r="MC28" t="s">
        <v>11356</v>
      </c>
      <c r="MD28" t="s">
        <v>11357</v>
      </c>
      <c r="ME28" t="s">
        <v>1551</v>
      </c>
      <c r="MF28" t="s">
        <v>11358</v>
      </c>
      <c r="MG28" t="s">
        <v>11359</v>
      </c>
      <c r="MH28" t="s">
        <v>11360</v>
      </c>
      <c r="MI28" t="s">
        <v>11361</v>
      </c>
      <c r="MJ28" t="s">
        <v>11362</v>
      </c>
      <c r="MK28" t="s">
        <v>11363</v>
      </c>
      <c r="ML28" t="s">
        <v>11364</v>
      </c>
      <c r="MM28" t="s">
        <v>11365</v>
      </c>
      <c r="MN28" t="s">
        <v>11366</v>
      </c>
      <c r="MO28" t="s">
        <v>11367</v>
      </c>
      <c r="MP28" t="s">
        <v>11368</v>
      </c>
      <c r="MQ28" t="s">
        <v>11369</v>
      </c>
      <c r="MR28" t="s">
        <v>11370</v>
      </c>
      <c r="MS28" t="s">
        <v>11371</v>
      </c>
      <c r="MT28" t="s">
        <v>11372</v>
      </c>
      <c r="MU28" t="s">
        <v>11373</v>
      </c>
      <c r="MV28" t="s">
        <v>11374</v>
      </c>
      <c r="MW28" t="s">
        <v>11375</v>
      </c>
      <c r="MX28" t="s">
        <v>11376</v>
      </c>
      <c r="MY28" t="s">
        <v>11377</v>
      </c>
      <c r="MZ28" t="s">
        <v>11378</v>
      </c>
      <c r="NA28" t="s">
        <v>11379</v>
      </c>
      <c r="NB28" t="s">
        <v>11380</v>
      </c>
      <c r="NC28" t="s">
        <v>11381</v>
      </c>
      <c r="ND28" t="s">
        <v>11382</v>
      </c>
      <c r="NE28" t="s">
        <v>11383</v>
      </c>
      <c r="NF28" t="s">
        <v>11384</v>
      </c>
      <c r="NG28" t="s">
        <v>11385</v>
      </c>
      <c r="NH28" t="s">
        <v>11386</v>
      </c>
      <c r="NI28" t="s">
        <v>11387</v>
      </c>
      <c r="NJ28" t="s">
        <v>11388</v>
      </c>
      <c r="NK28" t="s">
        <v>11389</v>
      </c>
      <c r="NL28" t="s">
        <v>620</v>
      </c>
      <c r="NM28" t="s">
        <v>620</v>
      </c>
      <c r="NN28" t="s">
        <v>620</v>
      </c>
      <c r="NO28" t="s">
        <v>620</v>
      </c>
      <c r="NP28" t="s">
        <v>620</v>
      </c>
      <c r="NQ28" t="s">
        <v>620</v>
      </c>
      <c r="NR28" t="s">
        <v>620</v>
      </c>
      <c r="NS28" t="s">
        <v>11390</v>
      </c>
      <c r="NT28" t="s">
        <v>11391</v>
      </c>
      <c r="NU28" t="s">
        <v>11392</v>
      </c>
      <c r="NV28" t="s">
        <v>11393</v>
      </c>
      <c r="NW28" t="s">
        <v>11394</v>
      </c>
      <c r="NX28" t="s">
        <v>11395</v>
      </c>
      <c r="NY28" t="s">
        <v>11396</v>
      </c>
      <c r="NZ28" t="s">
        <v>11397</v>
      </c>
      <c r="OA28" t="s">
        <v>11398</v>
      </c>
      <c r="OB28" t="s">
        <v>11399</v>
      </c>
      <c r="OC28" t="s">
        <v>11400</v>
      </c>
      <c r="OD28" t="s">
        <v>11401</v>
      </c>
      <c r="OE28" t="s">
        <v>11402</v>
      </c>
      <c r="OF28" t="s">
        <v>11403</v>
      </c>
      <c r="OG28" t="s">
        <v>11404</v>
      </c>
      <c r="OH28" t="s">
        <v>11405</v>
      </c>
      <c r="OI28" t="s">
        <v>11406</v>
      </c>
      <c r="OJ28" t="s">
        <v>11407</v>
      </c>
      <c r="OK28" t="s">
        <v>11408</v>
      </c>
      <c r="OL28" t="s">
        <v>11409</v>
      </c>
      <c r="OM28" t="s">
        <v>11410</v>
      </c>
      <c r="ON28" t="s">
        <v>11411</v>
      </c>
      <c r="OO28" t="s">
        <v>11412</v>
      </c>
      <c r="OP28" t="s">
        <v>11413</v>
      </c>
      <c r="OQ28" t="s">
        <v>11414</v>
      </c>
      <c r="OR28" t="s">
        <v>11415</v>
      </c>
      <c r="OS28" t="s">
        <v>11416</v>
      </c>
      <c r="OT28" t="s">
        <v>11417</v>
      </c>
      <c r="OU28" t="s">
        <v>11418</v>
      </c>
      <c r="OV28" t="s">
        <v>11419</v>
      </c>
      <c r="OW28" t="s">
        <v>11420</v>
      </c>
      <c r="OX28" t="s">
        <v>11421</v>
      </c>
      <c r="OY28" t="s">
        <v>11422</v>
      </c>
      <c r="OZ28" t="s">
        <v>11423</v>
      </c>
      <c r="PA28" t="s">
        <v>620</v>
      </c>
      <c r="PB28" t="s">
        <v>11424</v>
      </c>
      <c r="PC28" t="s">
        <v>11425</v>
      </c>
      <c r="PD28" t="s">
        <v>11426</v>
      </c>
      <c r="PE28" t="s">
        <v>11427</v>
      </c>
      <c r="PF28" t="s">
        <v>11428</v>
      </c>
      <c r="PG28" t="s">
        <v>11429</v>
      </c>
      <c r="PH28" t="s">
        <v>11430</v>
      </c>
      <c r="PI28" t="s">
        <v>11431</v>
      </c>
      <c r="PJ28" t="s">
        <v>11432</v>
      </c>
      <c r="PK28" t="s">
        <v>11433</v>
      </c>
      <c r="PL28" t="s">
        <v>11434</v>
      </c>
      <c r="PM28" t="s">
        <v>11435</v>
      </c>
      <c r="PN28" t="s">
        <v>11436</v>
      </c>
      <c r="PO28" t="s">
        <v>11437</v>
      </c>
      <c r="PP28" t="s">
        <v>11438</v>
      </c>
      <c r="PQ28" t="s">
        <v>11439</v>
      </c>
      <c r="PR28" t="s">
        <v>11440</v>
      </c>
      <c r="PS28" t="s">
        <v>11441</v>
      </c>
      <c r="PT28" t="s">
        <v>11442</v>
      </c>
      <c r="PU28" t="s">
        <v>11443</v>
      </c>
      <c r="PV28" t="s">
        <v>11444</v>
      </c>
      <c r="PW28" t="s">
        <v>11445</v>
      </c>
      <c r="PX28" t="s">
        <v>11446</v>
      </c>
      <c r="PY28" t="s">
        <v>11447</v>
      </c>
      <c r="PZ28" t="s">
        <v>11448</v>
      </c>
      <c r="QA28" t="s">
        <v>11449</v>
      </c>
      <c r="QB28" t="s">
        <v>11450</v>
      </c>
      <c r="QC28" t="s">
        <v>11451</v>
      </c>
      <c r="QD28" t="s">
        <v>11452</v>
      </c>
      <c r="QE28" t="s">
        <v>11453</v>
      </c>
      <c r="QF28" t="s">
        <v>11454</v>
      </c>
      <c r="QG28" t="s">
        <v>11455</v>
      </c>
      <c r="QH28" t="s">
        <v>11456</v>
      </c>
      <c r="QI28" t="s">
        <v>11457</v>
      </c>
      <c r="QJ28" t="s">
        <v>11458</v>
      </c>
      <c r="QK28" t="s">
        <v>11459</v>
      </c>
      <c r="QL28" t="s">
        <v>11460</v>
      </c>
      <c r="QM28" t="s">
        <v>11461</v>
      </c>
      <c r="QN28" t="s">
        <v>11462</v>
      </c>
      <c r="QO28" t="s">
        <v>11463</v>
      </c>
      <c r="QP28" t="s">
        <v>11464</v>
      </c>
      <c r="QQ28" t="s">
        <v>11465</v>
      </c>
      <c r="QR28" t="s">
        <v>11466</v>
      </c>
      <c r="QS28" t="s">
        <v>11467</v>
      </c>
      <c r="QT28" t="s">
        <v>11468</v>
      </c>
      <c r="QU28" t="s">
        <v>11469</v>
      </c>
      <c r="QV28" t="s">
        <v>11470</v>
      </c>
      <c r="QW28" t="s">
        <v>11471</v>
      </c>
      <c r="QX28" t="s">
        <v>11472</v>
      </c>
      <c r="QY28" t="s">
        <v>11473</v>
      </c>
      <c r="QZ28" t="s">
        <v>11474</v>
      </c>
      <c r="RA28" t="s">
        <v>11475</v>
      </c>
      <c r="RB28" t="s">
        <v>11476</v>
      </c>
      <c r="RC28" t="s">
        <v>11477</v>
      </c>
      <c r="RD28" t="s">
        <v>11478</v>
      </c>
      <c r="RE28" t="s">
        <v>11479</v>
      </c>
      <c r="RF28" t="s">
        <v>11480</v>
      </c>
      <c r="RG28" t="s">
        <v>11481</v>
      </c>
      <c r="RH28" t="s">
        <v>11482</v>
      </c>
      <c r="RI28" t="s">
        <v>11483</v>
      </c>
      <c r="RJ28" t="s">
        <v>11484</v>
      </c>
      <c r="RK28" t="s">
        <v>11485</v>
      </c>
      <c r="RL28" t="s">
        <v>11486</v>
      </c>
      <c r="RM28" t="s">
        <v>11487</v>
      </c>
      <c r="RN28" t="s">
        <v>11488</v>
      </c>
      <c r="RO28" t="s">
        <v>11489</v>
      </c>
      <c r="RP28" t="s">
        <v>11490</v>
      </c>
      <c r="RQ28" t="s">
        <v>11491</v>
      </c>
      <c r="RR28" t="s">
        <v>11492</v>
      </c>
      <c r="RS28" t="s">
        <v>11493</v>
      </c>
      <c r="RT28" t="s">
        <v>8584</v>
      </c>
      <c r="RU28" t="s">
        <v>11494</v>
      </c>
      <c r="RV28" t="s">
        <v>11495</v>
      </c>
      <c r="RW28" t="s">
        <v>11496</v>
      </c>
      <c r="RX28" t="s">
        <v>11497</v>
      </c>
    </row>
    <row r="29" spans="1:492" s="7" customFormat="1" x14ac:dyDescent="0.2">
      <c r="A29" s="1">
        <v>27</v>
      </c>
      <c r="B29" s="2" t="s">
        <v>11498</v>
      </c>
      <c r="C29" s="14" t="s">
        <v>11499</v>
      </c>
      <c r="D29" s="4" t="s">
        <v>11500</v>
      </c>
      <c r="E29" s="5" t="s">
        <v>11501</v>
      </c>
      <c r="F29" s="3" t="s">
        <v>11502</v>
      </c>
      <c r="G29" t="s">
        <v>11503</v>
      </c>
      <c r="H29" t="s">
        <v>11504</v>
      </c>
      <c r="I29" t="s">
        <v>5507</v>
      </c>
      <c r="J29" t="s">
        <v>6961</v>
      </c>
      <c r="K29" t="s">
        <v>11505</v>
      </c>
      <c r="L29" t="s">
        <v>11506</v>
      </c>
      <c r="M29" t="s">
        <v>5746</v>
      </c>
      <c r="N29" t="s">
        <v>11507</v>
      </c>
      <c r="O29" t="s">
        <v>11508</v>
      </c>
      <c r="P29" t="s">
        <v>1005</v>
      </c>
      <c r="Q29" t="s">
        <v>6968</v>
      </c>
      <c r="R29" t="s">
        <v>11310</v>
      </c>
      <c r="S29" t="s">
        <v>11509</v>
      </c>
      <c r="T29" t="s">
        <v>6117</v>
      </c>
      <c r="U29" t="s">
        <v>11510</v>
      </c>
      <c r="V29" t="s">
        <v>6761</v>
      </c>
      <c r="W29" t="s">
        <v>11511</v>
      </c>
      <c r="X29" t="s">
        <v>8981</v>
      </c>
      <c r="Y29" t="s">
        <v>11512</v>
      </c>
      <c r="Z29" t="s">
        <v>11513</v>
      </c>
      <c r="AA29" t="s">
        <v>11514</v>
      </c>
      <c r="AB29" t="s">
        <v>11515</v>
      </c>
      <c r="AC29" t="s">
        <v>4843</v>
      </c>
      <c r="AD29" t="s">
        <v>11516</v>
      </c>
      <c r="AE29" t="s">
        <v>1438</v>
      </c>
      <c r="AF29" t="s">
        <v>11517</v>
      </c>
      <c r="AG29" t="s">
        <v>11518</v>
      </c>
      <c r="AH29" t="s">
        <v>11519</v>
      </c>
      <c r="AI29" t="s">
        <v>11520</v>
      </c>
      <c r="AJ29" t="s">
        <v>1677</v>
      </c>
      <c r="AK29" t="s">
        <v>7369</v>
      </c>
      <c r="AL29" t="s">
        <v>11521</v>
      </c>
      <c r="AM29" t="s">
        <v>4503</v>
      </c>
      <c r="AN29" t="s">
        <v>10933</v>
      </c>
      <c r="AO29" t="s">
        <v>11522</v>
      </c>
      <c r="AP29" t="s">
        <v>3522</v>
      </c>
      <c r="AQ29" t="s">
        <v>10412</v>
      </c>
      <c r="AR29" t="s">
        <v>11523</v>
      </c>
      <c r="AS29" t="s">
        <v>11524</v>
      </c>
      <c r="AT29" t="s">
        <v>11525</v>
      </c>
      <c r="AU29" t="s">
        <v>8983</v>
      </c>
      <c r="AV29" t="s">
        <v>8479</v>
      </c>
      <c r="AW29" t="s">
        <v>1938</v>
      </c>
      <c r="AX29" t="s">
        <v>11526</v>
      </c>
      <c r="AY29" t="s">
        <v>11527</v>
      </c>
      <c r="AZ29" t="s">
        <v>11528</v>
      </c>
      <c r="BA29" t="s">
        <v>11529</v>
      </c>
      <c r="BB29" t="s">
        <v>11530</v>
      </c>
      <c r="BC29" t="s">
        <v>11531</v>
      </c>
      <c r="BD29" t="s">
        <v>11532</v>
      </c>
      <c r="BE29" t="s">
        <v>11533</v>
      </c>
      <c r="BF29" t="s">
        <v>11534</v>
      </c>
      <c r="BG29" t="s">
        <v>11535</v>
      </c>
      <c r="BH29" t="s">
        <v>11536</v>
      </c>
      <c r="BI29" t="s">
        <v>510</v>
      </c>
      <c r="BJ29" t="s">
        <v>2848</v>
      </c>
      <c r="BK29" t="s">
        <v>9381</v>
      </c>
      <c r="BL29" t="s">
        <v>11537</v>
      </c>
      <c r="BM29" t="s">
        <v>11538</v>
      </c>
      <c r="BN29" t="s">
        <v>11539</v>
      </c>
      <c r="BO29" t="s">
        <v>11540</v>
      </c>
      <c r="BP29" t="s">
        <v>11541</v>
      </c>
      <c r="BQ29" t="s">
        <v>11542</v>
      </c>
      <c r="BR29" t="s">
        <v>9612</v>
      </c>
      <c r="BS29" t="s">
        <v>11543</v>
      </c>
      <c r="BT29" t="s">
        <v>11544</v>
      </c>
      <c r="BU29" t="s">
        <v>11545</v>
      </c>
      <c r="BV29" t="s">
        <v>11546</v>
      </c>
      <c r="BW29" t="s">
        <v>11547</v>
      </c>
      <c r="BX29" t="s">
        <v>11548</v>
      </c>
      <c r="BY29" t="s">
        <v>11549</v>
      </c>
      <c r="BZ29" t="s">
        <v>11550</v>
      </c>
      <c r="CA29" t="s">
        <v>11551</v>
      </c>
      <c r="CB29" t="s">
        <v>11552</v>
      </c>
      <c r="CC29" t="s">
        <v>11553</v>
      </c>
      <c r="CD29" t="s">
        <v>11554</v>
      </c>
      <c r="CE29" t="s">
        <v>11555</v>
      </c>
      <c r="CF29" t="s">
        <v>11556</v>
      </c>
      <c r="CG29" t="s">
        <v>11557</v>
      </c>
      <c r="CH29" t="s">
        <v>11558</v>
      </c>
      <c r="CI29" t="s">
        <v>11559</v>
      </c>
      <c r="CJ29" t="s">
        <v>11560</v>
      </c>
      <c r="CK29" t="s">
        <v>11561</v>
      </c>
      <c r="CL29" t="s">
        <v>11562</v>
      </c>
      <c r="CM29" t="s">
        <v>11563</v>
      </c>
      <c r="CN29" t="s">
        <v>11564</v>
      </c>
      <c r="CO29" t="s">
        <v>11565</v>
      </c>
      <c r="CP29" t="s">
        <v>11566</v>
      </c>
      <c r="CQ29" t="s">
        <v>11567</v>
      </c>
      <c r="CR29" t="s">
        <v>11568</v>
      </c>
      <c r="CS29" t="s">
        <v>11569</v>
      </c>
      <c r="CT29" t="s">
        <v>4428</v>
      </c>
      <c r="CU29" t="s">
        <v>11570</v>
      </c>
      <c r="CV29" t="s">
        <v>5098</v>
      </c>
      <c r="CW29" t="s">
        <v>11571</v>
      </c>
      <c r="CX29" t="s">
        <v>11572</v>
      </c>
      <c r="CY29" t="s">
        <v>11573</v>
      </c>
      <c r="CZ29" t="s">
        <v>11574</v>
      </c>
      <c r="DA29" t="s">
        <v>11575</v>
      </c>
      <c r="DB29" t="s">
        <v>11576</v>
      </c>
      <c r="DC29" t="s">
        <v>11577</v>
      </c>
      <c r="DD29" t="s">
        <v>9584</v>
      </c>
      <c r="DE29" t="s">
        <v>620</v>
      </c>
      <c r="DF29" t="s">
        <v>11578</v>
      </c>
      <c r="DG29" t="s">
        <v>3044</v>
      </c>
      <c r="DH29" t="s">
        <v>620</v>
      </c>
      <c r="DI29" t="s">
        <v>11579</v>
      </c>
      <c r="DJ29" t="s">
        <v>11580</v>
      </c>
      <c r="DK29" t="s">
        <v>11581</v>
      </c>
      <c r="DL29" t="s">
        <v>11582</v>
      </c>
      <c r="DM29" t="s">
        <v>11583</v>
      </c>
      <c r="DN29" t="s">
        <v>11584</v>
      </c>
      <c r="DO29" t="s">
        <v>11585</v>
      </c>
      <c r="DP29" t="s">
        <v>11586</v>
      </c>
      <c r="DQ29" t="s">
        <v>11587</v>
      </c>
      <c r="DR29" t="s">
        <v>11588</v>
      </c>
      <c r="DS29" t="s">
        <v>11589</v>
      </c>
      <c r="DT29" t="s">
        <v>11590</v>
      </c>
      <c r="DU29" t="s">
        <v>11591</v>
      </c>
      <c r="DV29" t="s">
        <v>11592</v>
      </c>
      <c r="DW29" t="s">
        <v>11593</v>
      </c>
      <c r="DX29" t="s">
        <v>11594</v>
      </c>
      <c r="DY29" t="s">
        <v>11595</v>
      </c>
      <c r="DZ29" t="s">
        <v>11596</v>
      </c>
      <c r="EA29" t="s">
        <v>11597</v>
      </c>
      <c r="EB29" t="s">
        <v>5144</v>
      </c>
      <c r="EC29" t="s">
        <v>620</v>
      </c>
      <c r="ED29" t="s">
        <v>620</v>
      </c>
      <c r="EE29" t="s">
        <v>620</v>
      </c>
      <c r="EF29" t="s">
        <v>620</v>
      </c>
      <c r="EG29" t="s">
        <v>620</v>
      </c>
      <c r="EH29" t="s">
        <v>620</v>
      </c>
      <c r="EI29" t="s">
        <v>620</v>
      </c>
      <c r="EJ29" t="s">
        <v>11598</v>
      </c>
      <c r="EK29" t="s">
        <v>11599</v>
      </c>
      <c r="EL29" t="s">
        <v>11600</v>
      </c>
      <c r="EM29" t="s">
        <v>11601</v>
      </c>
      <c r="EN29" t="s">
        <v>11602</v>
      </c>
      <c r="EO29" t="s">
        <v>11603</v>
      </c>
      <c r="EP29" t="s">
        <v>11604</v>
      </c>
      <c r="EQ29" t="s">
        <v>11605</v>
      </c>
      <c r="ER29" t="s">
        <v>11606</v>
      </c>
      <c r="ES29" t="s">
        <v>11607</v>
      </c>
      <c r="ET29" t="s">
        <v>11608</v>
      </c>
      <c r="EU29" t="s">
        <v>11609</v>
      </c>
      <c r="EV29" t="s">
        <v>11610</v>
      </c>
      <c r="EW29" t="s">
        <v>11611</v>
      </c>
      <c r="EX29" t="s">
        <v>11612</v>
      </c>
      <c r="EY29" t="s">
        <v>11613</v>
      </c>
      <c r="EZ29" t="s">
        <v>11614</v>
      </c>
      <c r="FA29" t="s">
        <v>11615</v>
      </c>
      <c r="FB29" t="s">
        <v>11616</v>
      </c>
      <c r="FC29" t="s">
        <v>11617</v>
      </c>
      <c r="FD29" t="s">
        <v>11618</v>
      </c>
      <c r="FE29" t="s">
        <v>11619</v>
      </c>
      <c r="FF29" t="s">
        <v>11620</v>
      </c>
      <c r="FG29" t="s">
        <v>11621</v>
      </c>
      <c r="FH29" t="s">
        <v>11622</v>
      </c>
      <c r="FI29" t="s">
        <v>11623</v>
      </c>
      <c r="FJ29" t="s">
        <v>11624</v>
      </c>
      <c r="FK29" t="s">
        <v>11625</v>
      </c>
      <c r="FL29" t="s">
        <v>11626</v>
      </c>
      <c r="FM29" t="s">
        <v>11627</v>
      </c>
      <c r="FN29" t="s">
        <v>11628</v>
      </c>
      <c r="FO29" t="s">
        <v>11629</v>
      </c>
      <c r="FP29" t="s">
        <v>11630</v>
      </c>
      <c r="FQ29" t="s">
        <v>11631</v>
      </c>
      <c r="FR29" t="s">
        <v>620</v>
      </c>
      <c r="FS29" t="s">
        <v>11632</v>
      </c>
      <c r="FT29" t="s">
        <v>11633</v>
      </c>
      <c r="FU29" t="s">
        <v>11634</v>
      </c>
      <c r="FV29" t="s">
        <v>11635</v>
      </c>
      <c r="FW29" t="s">
        <v>11636</v>
      </c>
      <c r="FX29" t="s">
        <v>11637</v>
      </c>
      <c r="FY29" t="s">
        <v>11638</v>
      </c>
      <c r="FZ29" t="s">
        <v>11639</v>
      </c>
      <c r="GA29" t="s">
        <v>11640</v>
      </c>
      <c r="GB29" t="s">
        <v>11641</v>
      </c>
      <c r="GC29" t="s">
        <v>11642</v>
      </c>
      <c r="GD29" t="s">
        <v>11643</v>
      </c>
      <c r="GE29" t="s">
        <v>11644</v>
      </c>
      <c r="GF29" t="s">
        <v>11645</v>
      </c>
      <c r="GG29" t="s">
        <v>11646</v>
      </c>
      <c r="GH29" t="s">
        <v>11647</v>
      </c>
      <c r="GI29" t="s">
        <v>11648</v>
      </c>
      <c r="GJ29" t="s">
        <v>11649</v>
      </c>
      <c r="GK29" t="s">
        <v>11650</v>
      </c>
      <c r="GL29" t="s">
        <v>11651</v>
      </c>
      <c r="GM29" t="s">
        <v>11652</v>
      </c>
      <c r="GN29" t="s">
        <v>11653</v>
      </c>
      <c r="GO29" t="s">
        <v>11654</v>
      </c>
      <c r="GP29" t="s">
        <v>11655</v>
      </c>
      <c r="GQ29" t="s">
        <v>11656</v>
      </c>
      <c r="GR29" t="s">
        <v>11657</v>
      </c>
      <c r="GS29" t="s">
        <v>11658</v>
      </c>
      <c r="GT29" t="s">
        <v>11659</v>
      </c>
      <c r="GU29" t="s">
        <v>11660</v>
      </c>
      <c r="GV29" t="s">
        <v>11661</v>
      </c>
      <c r="GW29" t="s">
        <v>11662</v>
      </c>
      <c r="GX29" t="s">
        <v>11663</v>
      </c>
      <c r="GY29" t="s">
        <v>11664</v>
      </c>
      <c r="GZ29" t="s">
        <v>11665</v>
      </c>
      <c r="HA29" t="s">
        <v>11666</v>
      </c>
      <c r="HB29" t="s">
        <v>11667</v>
      </c>
      <c r="HC29" t="s">
        <v>11668</v>
      </c>
      <c r="HD29" t="s">
        <v>11669</v>
      </c>
      <c r="HE29" t="s">
        <v>11670</v>
      </c>
      <c r="HF29" t="s">
        <v>11671</v>
      </c>
      <c r="HG29" t="s">
        <v>11672</v>
      </c>
      <c r="HH29" t="s">
        <v>11673</v>
      </c>
      <c r="HI29" t="s">
        <v>11674</v>
      </c>
      <c r="HJ29" t="s">
        <v>11675</v>
      </c>
      <c r="HK29" t="s">
        <v>11676</v>
      </c>
      <c r="HL29" t="s">
        <v>11677</v>
      </c>
      <c r="HM29" t="s">
        <v>11678</v>
      </c>
      <c r="HN29" t="s">
        <v>11679</v>
      </c>
      <c r="HO29" t="s">
        <v>11680</v>
      </c>
      <c r="HP29" t="s">
        <v>11681</v>
      </c>
      <c r="HQ29" t="s">
        <v>11682</v>
      </c>
      <c r="HR29" t="s">
        <v>11683</v>
      </c>
      <c r="HS29" t="s">
        <v>11684</v>
      </c>
      <c r="HT29" t="s">
        <v>11685</v>
      </c>
      <c r="HU29" t="s">
        <v>11686</v>
      </c>
      <c r="HV29" t="s">
        <v>11687</v>
      </c>
      <c r="HW29" t="s">
        <v>11688</v>
      </c>
      <c r="HX29" t="s">
        <v>11689</v>
      </c>
      <c r="HY29" t="s">
        <v>11690</v>
      </c>
      <c r="HZ29" t="s">
        <v>11691</v>
      </c>
      <c r="IA29" t="s">
        <v>11692</v>
      </c>
      <c r="IB29" t="s">
        <v>11693</v>
      </c>
      <c r="IC29" t="s">
        <v>11694</v>
      </c>
      <c r="ID29" t="s">
        <v>11695</v>
      </c>
      <c r="IE29" t="s">
        <v>11696</v>
      </c>
      <c r="IF29" t="s">
        <v>4063</v>
      </c>
      <c r="IG29" t="s">
        <v>5709</v>
      </c>
      <c r="IH29" t="s">
        <v>2147</v>
      </c>
      <c r="II29" t="s">
        <v>8672</v>
      </c>
      <c r="IJ29" t="s">
        <v>9371</v>
      </c>
      <c r="IK29" t="s">
        <v>7626</v>
      </c>
      <c r="IL29" t="s">
        <v>4077</v>
      </c>
      <c r="IM29" t="s">
        <v>620</v>
      </c>
      <c r="IN29" t="s">
        <v>4713</v>
      </c>
      <c r="IO29" t="s">
        <v>5903</v>
      </c>
      <c r="IP29" t="s">
        <v>11697</v>
      </c>
      <c r="IQ29" t="s">
        <v>11698</v>
      </c>
      <c r="IR29" t="s">
        <v>11699</v>
      </c>
      <c r="IS29" t="s">
        <v>11700</v>
      </c>
      <c r="IT29" t="s">
        <v>5276</v>
      </c>
      <c r="IU29" t="s">
        <v>11701</v>
      </c>
      <c r="IV29" t="s">
        <v>11702</v>
      </c>
      <c r="IW29" t="s">
        <v>11703</v>
      </c>
      <c r="IX29" t="s">
        <v>3047</v>
      </c>
      <c r="IY29" t="s">
        <v>11704</v>
      </c>
      <c r="IZ29" t="s">
        <v>11705</v>
      </c>
      <c r="JA29" t="s">
        <v>11706</v>
      </c>
      <c r="JB29" t="s">
        <v>11707</v>
      </c>
      <c r="JC29" t="s">
        <v>11708</v>
      </c>
      <c r="JD29" t="s">
        <v>11709</v>
      </c>
      <c r="JE29" t="s">
        <v>3503</v>
      </c>
      <c r="JF29" t="s">
        <v>1917</v>
      </c>
      <c r="JG29" t="s">
        <v>11710</v>
      </c>
      <c r="JH29" t="s">
        <v>11711</v>
      </c>
      <c r="JI29" t="s">
        <v>11712</v>
      </c>
      <c r="JJ29" t="s">
        <v>11713</v>
      </c>
      <c r="JK29" t="s">
        <v>11714</v>
      </c>
      <c r="JL29" t="s">
        <v>6111</v>
      </c>
      <c r="JM29" t="s">
        <v>6966</v>
      </c>
      <c r="JN29" t="s">
        <v>11715</v>
      </c>
      <c r="JO29" t="s">
        <v>11716</v>
      </c>
      <c r="JP29" t="s">
        <v>11717</v>
      </c>
      <c r="JQ29" t="s">
        <v>11718</v>
      </c>
      <c r="JR29" t="s">
        <v>11719</v>
      </c>
      <c r="JS29" t="s">
        <v>11720</v>
      </c>
      <c r="JT29" t="s">
        <v>3494</v>
      </c>
      <c r="JU29" t="s">
        <v>1239</v>
      </c>
      <c r="JV29" t="s">
        <v>11721</v>
      </c>
      <c r="JW29" t="s">
        <v>11722</v>
      </c>
      <c r="JX29" t="s">
        <v>1202</v>
      </c>
      <c r="JY29" t="s">
        <v>1460</v>
      </c>
      <c r="JZ29" t="s">
        <v>9758</v>
      </c>
      <c r="KA29" t="s">
        <v>11723</v>
      </c>
      <c r="KB29" t="s">
        <v>11724</v>
      </c>
      <c r="KC29" t="s">
        <v>9658</v>
      </c>
      <c r="KD29" t="s">
        <v>1228</v>
      </c>
      <c r="KE29" t="s">
        <v>11725</v>
      </c>
      <c r="KF29" t="s">
        <v>6099</v>
      </c>
      <c r="KG29" t="s">
        <v>11726</v>
      </c>
      <c r="KH29" t="s">
        <v>9395</v>
      </c>
      <c r="KI29" t="s">
        <v>4834</v>
      </c>
      <c r="KJ29" t="s">
        <v>11727</v>
      </c>
      <c r="KK29" t="s">
        <v>11728</v>
      </c>
      <c r="KL29" t="s">
        <v>1943</v>
      </c>
      <c r="KM29" t="s">
        <v>11729</v>
      </c>
      <c r="KN29" t="s">
        <v>11730</v>
      </c>
      <c r="KO29" t="s">
        <v>11731</v>
      </c>
      <c r="KP29" t="s">
        <v>3984</v>
      </c>
      <c r="KQ29" t="s">
        <v>11292</v>
      </c>
      <c r="KR29" t="s">
        <v>8602</v>
      </c>
      <c r="KS29" t="s">
        <v>6338</v>
      </c>
      <c r="KT29" t="s">
        <v>5882</v>
      </c>
      <c r="KU29" t="s">
        <v>11732</v>
      </c>
      <c r="KV29" t="s">
        <v>6962</v>
      </c>
      <c r="KW29" t="s">
        <v>1210</v>
      </c>
      <c r="KX29" t="s">
        <v>11733</v>
      </c>
      <c r="KY29" t="s">
        <v>11734</v>
      </c>
      <c r="KZ29" t="s">
        <v>11735</v>
      </c>
      <c r="LA29" t="s">
        <v>11736</v>
      </c>
      <c r="LB29" t="s">
        <v>11737</v>
      </c>
      <c r="LC29" t="s">
        <v>11738</v>
      </c>
      <c r="LD29" t="s">
        <v>11739</v>
      </c>
      <c r="LE29" t="s">
        <v>11740</v>
      </c>
      <c r="LF29" t="s">
        <v>11741</v>
      </c>
      <c r="LG29" t="s">
        <v>11742</v>
      </c>
      <c r="LH29" t="s">
        <v>11743</v>
      </c>
      <c r="LI29" t="s">
        <v>11744</v>
      </c>
      <c r="LJ29" t="s">
        <v>11745</v>
      </c>
      <c r="LK29" t="s">
        <v>11746</v>
      </c>
      <c r="LL29" t="s">
        <v>11747</v>
      </c>
      <c r="LM29" t="s">
        <v>11748</v>
      </c>
      <c r="LN29" t="s">
        <v>11749</v>
      </c>
      <c r="LO29" t="s">
        <v>11750</v>
      </c>
      <c r="LP29" t="s">
        <v>11121</v>
      </c>
      <c r="LQ29" t="s">
        <v>11751</v>
      </c>
      <c r="LR29" t="s">
        <v>11752</v>
      </c>
      <c r="LS29" t="s">
        <v>11753</v>
      </c>
      <c r="LT29" t="s">
        <v>11754</v>
      </c>
      <c r="LU29" t="s">
        <v>11755</v>
      </c>
      <c r="LV29" t="s">
        <v>11756</v>
      </c>
      <c r="LW29" t="s">
        <v>11757</v>
      </c>
      <c r="LX29" t="s">
        <v>11758</v>
      </c>
      <c r="LY29" t="s">
        <v>11759</v>
      </c>
      <c r="LZ29" t="s">
        <v>11760</v>
      </c>
      <c r="MA29" t="s">
        <v>11761</v>
      </c>
      <c r="MB29" t="s">
        <v>11762</v>
      </c>
      <c r="MC29" t="s">
        <v>1696</v>
      </c>
      <c r="MD29" t="s">
        <v>3304</v>
      </c>
      <c r="ME29" t="s">
        <v>11763</v>
      </c>
      <c r="MF29" t="s">
        <v>11764</v>
      </c>
      <c r="MG29" t="s">
        <v>11765</v>
      </c>
      <c r="MH29" t="s">
        <v>11766</v>
      </c>
      <c r="MI29" t="s">
        <v>11767</v>
      </c>
      <c r="MJ29" t="s">
        <v>11768</v>
      </c>
      <c r="MK29" t="s">
        <v>1441</v>
      </c>
      <c r="ML29" t="s">
        <v>11769</v>
      </c>
      <c r="MM29" t="s">
        <v>11770</v>
      </c>
      <c r="MN29" t="s">
        <v>4426</v>
      </c>
      <c r="MO29" t="s">
        <v>4503</v>
      </c>
      <c r="MP29" t="s">
        <v>729</v>
      </c>
      <c r="MQ29" t="s">
        <v>4448</v>
      </c>
      <c r="MR29" t="s">
        <v>11771</v>
      </c>
      <c r="MS29" t="s">
        <v>11772</v>
      </c>
      <c r="MT29" t="s">
        <v>11773</v>
      </c>
      <c r="MU29" t="s">
        <v>11774</v>
      </c>
      <c r="MV29" t="s">
        <v>11775</v>
      </c>
      <c r="MW29" t="s">
        <v>11776</v>
      </c>
      <c r="MX29" t="s">
        <v>11777</v>
      </c>
      <c r="MY29" t="s">
        <v>11778</v>
      </c>
      <c r="MZ29" t="s">
        <v>11779</v>
      </c>
      <c r="NA29" t="s">
        <v>11780</v>
      </c>
      <c r="NB29" t="s">
        <v>11781</v>
      </c>
      <c r="NC29" t="s">
        <v>11782</v>
      </c>
      <c r="ND29" t="s">
        <v>11783</v>
      </c>
      <c r="NE29" t="s">
        <v>11784</v>
      </c>
      <c r="NF29" t="s">
        <v>11785</v>
      </c>
      <c r="NG29" t="s">
        <v>11786</v>
      </c>
      <c r="NH29" t="s">
        <v>11787</v>
      </c>
      <c r="NI29" t="s">
        <v>11788</v>
      </c>
      <c r="NJ29" t="s">
        <v>7363</v>
      </c>
      <c r="NK29" t="s">
        <v>620</v>
      </c>
      <c r="NL29" t="s">
        <v>620</v>
      </c>
      <c r="NM29" t="s">
        <v>620</v>
      </c>
      <c r="NN29" t="s">
        <v>620</v>
      </c>
      <c r="NO29" t="s">
        <v>620</v>
      </c>
      <c r="NP29" t="s">
        <v>620</v>
      </c>
      <c r="NQ29" t="s">
        <v>620</v>
      </c>
      <c r="NR29" t="s">
        <v>620</v>
      </c>
      <c r="NS29" t="s">
        <v>620</v>
      </c>
      <c r="NT29" t="s">
        <v>620</v>
      </c>
      <c r="NU29" t="s">
        <v>11789</v>
      </c>
      <c r="NV29" t="s">
        <v>4668</v>
      </c>
      <c r="NW29" t="s">
        <v>11790</v>
      </c>
      <c r="NX29" t="s">
        <v>11791</v>
      </c>
      <c r="NY29" t="s">
        <v>11792</v>
      </c>
      <c r="NZ29" t="s">
        <v>11793</v>
      </c>
      <c r="OA29" t="s">
        <v>11794</v>
      </c>
      <c r="OB29" t="s">
        <v>11795</v>
      </c>
      <c r="OC29" t="s">
        <v>11796</v>
      </c>
      <c r="OD29" t="s">
        <v>2352</v>
      </c>
      <c r="OE29" t="s">
        <v>11797</v>
      </c>
      <c r="OF29" t="s">
        <v>11798</v>
      </c>
      <c r="OG29" t="s">
        <v>11799</v>
      </c>
      <c r="OH29" t="s">
        <v>11800</v>
      </c>
      <c r="OI29" t="s">
        <v>11801</v>
      </c>
      <c r="OJ29" t="s">
        <v>11802</v>
      </c>
      <c r="OK29" t="s">
        <v>11803</v>
      </c>
      <c r="OL29" t="s">
        <v>11804</v>
      </c>
      <c r="OM29" t="s">
        <v>11805</v>
      </c>
      <c r="ON29" t="s">
        <v>11806</v>
      </c>
      <c r="OO29" t="s">
        <v>11807</v>
      </c>
      <c r="OP29" t="s">
        <v>11808</v>
      </c>
      <c r="OQ29" t="s">
        <v>11809</v>
      </c>
      <c r="OR29" t="s">
        <v>11810</v>
      </c>
      <c r="OS29" t="s">
        <v>11811</v>
      </c>
      <c r="OT29" t="s">
        <v>11812</v>
      </c>
      <c r="OU29" t="s">
        <v>11813</v>
      </c>
      <c r="OV29" t="s">
        <v>11814</v>
      </c>
      <c r="OW29" t="s">
        <v>11815</v>
      </c>
      <c r="OX29" t="s">
        <v>11816</v>
      </c>
      <c r="OY29" t="s">
        <v>11817</v>
      </c>
      <c r="OZ29" t="s">
        <v>11818</v>
      </c>
      <c r="PA29" t="s">
        <v>620</v>
      </c>
      <c r="PB29" t="s">
        <v>11819</v>
      </c>
      <c r="PC29" t="s">
        <v>11820</v>
      </c>
      <c r="PD29" t="s">
        <v>11821</v>
      </c>
      <c r="PE29" t="s">
        <v>11822</v>
      </c>
      <c r="PF29" t="s">
        <v>11823</v>
      </c>
      <c r="PG29" t="s">
        <v>11824</v>
      </c>
      <c r="PH29" t="s">
        <v>11825</v>
      </c>
      <c r="PI29" t="s">
        <v>11826</v>
      </c>
      <c r="PJ29" t="s">
        <v>11827</v>
      </c>
      <c r="PK29" t="s">
        <v>11828</v>
      </c>
      <c r="PL29" t="s">
        <v>11829</v>
      </c>
      <c r="PM29" t="s">
        <v>11830</v>
      </c>
      <c r="PN29" t="s">
        <v>11831</v>
      </c>
      <c r="PO29" t="s">
        <v>11832</v>
      </c>
      <c r="PP29" t="s">
        <v>11833</v>
      </c>
      <c r="PQ29" t="s">
        <v>11834</v>
      </c>
      <c r="PR29" t="s">
        <v>11835</v>
      </c>
      <c r="PS29" t="s">
        <v>11836</v>
      </c>
      <c r="PT29" t="s">
        <v>11837</v>
      </c>
      <c r="PU29" t="s">
        <v>4506</v>
      </c>
      <c r="PV29" t="s">
        <v>11838</v>
      </c>
      <c r="PW29" t="s">
        <v>11839</v>
      </c>
      <c r="PX29" t="s">
        <v>11840</v>
      </c>
      <c r="PY29" t="s">
        <v>11841</v>
      </c>
      <c r="PZ29" t="s">
        <v>11842</v>
      </c>
      <c r="QA29" t="s">
        <v>11843</v>
      </c>
      <c r="QB29" t="s">
        <v>11844</v>
      </c>
      <c r="QC29" t="s">
        <v>11845</v>
      </c>
      <c r="QD29" t="s">
        <v>11846</v>
      </c>
      <c r="QE29" t="s">
        <v>11847</v>
      </c>
      <c r="QF29" t="s">
        <v>11848</v>
      </c>
      <c r="QG29" t="s">
        <v>11849</v>
      </c>
      <c r="QH29" t="s">
        <v>11850</v>
      </c>
      <c r="QI29" t="s">
        <v>11851</v>
      </c>
      <c r="QJ29" t="s">
        <v>11852</v>
      </c>
      <c r="QK29" t="s">
        <v>11853</v>
      </c>
      <c r="QL29" t="s">
        <v>11854</v>
      </c>
      <c r="QM29" t="s">
        <v>11855</v>
      </c>
      <c r="QN29" t="s">
        <v>11856</v>
      </c>
      <c r="QO29" t="s">
        <v>11857</v>
      </c>
      <c r="QP29" t="s">
        <v>11858</v>
      </c>
      <c r="QQ29" t="s">
        <v>11859</v>
      </c>
      <c r="QR29" t="s">
        <v>11860</v>
      </c>
      <c r="QS29" t="s">
        <v>11861</v>
      </c>
      <c r="QT29" t="s">
        <v>11862</v>
      </c>
      <c r="QU29" t="s">
        <v>11863</v>
      </c>
      <c r="QV29" t="s">
        <v>11864</v>
      </c>
      <c r="QW29" t="s">
        <v>11865</v>
      </c>
      <c r="QX29" t="s">
        <v>11866</v>
      </c>
      <c r="QY29" t="s">
        <v>11867</v>
      </c>
      <c r="QZ29" t="s">
        <v>11868</v>
      </c>
      <c r="RA29" t="s">
        <v>11869</v>
      </c>
      <c r="RB29" t="s">
        <v>11870</v>
      </c>
      <c r="RC29" t="s">
        <v>11871</v>
      </c>
      <c r="RD29" t="s">
        <v>11872</v>
      </c>
      <c r="RE29" t="s">
        <v>11873</v>
      </c>
      <c r="RF29" t="s">
        <v>11874</v>
      </c>
      <c r="RG29" t="s">
        <v>11875</v>
      </c>
      <c r="RH29" t="s">
        <v>11876</v>
      </c>
      <c r="RI29" t="s">
        <v>11877</v>
      </c>
      <c r="RJ29" t="s">
        <v>11878</v>
      </c>
      <c r="RK29" t="s">
        <v>11879</v>
      </c>
      <c r="RL29" t="s">
        <v>11880</v>
      </c>
      <c r="RM29" t="s">
        <v>11881</v>
      </c>
      <c r="RN29" t="s">
        <v>11882</v>
      </c>
      <c r="RO29" t="s">
        <v>11883</v>
      </c>
      <c r="RP29" t="s">
        <v>11884</v>
      </c>
      <c r="RQ29" t="s">
        <v>11885</v>
      </c>
      <c r="RR29" t="s">
        <v>11886</v>
      </c>
      <c r="RS29" t="s">
        <v>11887</v>
      </c>
      <c r="RT29" t="s">
        <v>11888</v>
      </c>
      <c r="RU29" t="s">
        <v>11889</v>
      </c>
      <c r="RV29" t="s">
        <v>11890</v>
      </c>
      <c r="RW29" t="s">
        <v>11891</v>
      </c>
      <c r="RX29" t="s">
        <v>11892</v>
      </c>
    </row>
    <row r="30" spans="1:492" s="7" customFormat="1" x14ac:dyDescent="0.2">
      <c r="A30" s="1">
        <v>28</v>
      </c>
      <c r="B30" s="2" t="s">
        <v>11893</v>
      </c>
      <c r="C30" s="14" t="s">
        <v>11894</v>
      </c>
      <c r="D30" s="4" t="s">
        <v>11895</v>
      </c>
      <c r="E30" s="5" t="s">
        <v>11896</v>
      </c>
      <c r="F30" s="3" t="s">
        <v>496</v>
      </c>
      <c r="G30" t="s">
        <v>11897</v>
      </c>
      <c r="H30" t="s">
        <v>10946</v>
      </c>
      <c r="I30" t="s">
        <v>11898</v>
      </c>
      <c r="J30" t="s">
        <v>5504</v>
      </c>
      <c r="K30" t="s">
        <v>7566</v>
      </c>
      <c r="L30" t="s">
        <v>11899</v>
      </c>
      <c r="M30" t="s">
        <v>11900</v>
      </c>
      <c r="N30" t="s">
        <v>11901</v>
      </c>
      <c r="O30" t="s">
        <v>11902</v>
      </c>
      <c r="P30" t="s">
        <v>2132</v>
      </c>
      <c r="Q30" t="s">
        <v>2146</v>
      </c>
      <c r="R30" t="s">
        <v>3753</v>
      </c>
      <c r="S30" t="s">
        <v>3277</v>
      </c>
      <c r="T30" t="s">
        <v>11903</v>
      </c>
      <c r="U30" t="s">
        <v>11904</v>
      </c>
      <c r="V30" t="s">
        <v>7171</v>
      </c>
      <c r="W30" t="s">
        <v>2858</v>
      </c>
      <c r="X30" t="s">
        <v>11905</v>
      </c>
      <c r="Y30" t="s">
        <v>11906</v>
      </c>
      <c r="Z30" t="s">
        <v>3525</v>
      </c>
      <c r="AA30" t="s">
        <v>4641</v>
      </c>
      <c r="AB30" t="s">
        <v>526</v>
      </c>
      <c r="AC30" t="s">
        <v>11907</v>
      </c>
      <c r="AD30" t="s">
        <v>11908</v>
      </c>
      <c r="AE30" t="s">
        <v>11114</v>
      </c>
      <c r="AF30" t="s">
        <v>9204</v>
      </c>
      <c r="AG30" t="s">
        <v>5966</v>
      </c>
      <c r="AH30" t="s">
        <v>1996</v>
      </c>
      <c r="AI30" t="s">
        <v>2705</v>
      </c>
      <c r="AJ30" t="s">
        <v>5903</v>
      </c>
      <c r="AK30" t="s">
        <v>7191</v>
      </c>
      <c r="AL30" t="s">
        <v>1998</v>
      </c>
      <c r="AM30" t="s">
        <v>2006</v>
      </c>
      <c r="AN30" t="s">
        <v>1998</v>
      </c>
      <c r="AO30" t="s">
        <v>6339</v>
      </c>
      <c r="AP30" t="s">
        <v>730</v>
      </c>
      <c r="AQ30" t="s">
        <v>620</v>
      </c>
      <c r="AR30" t="s">
        <v>620</v>
      </c>
      <c r="AS30" t="s">
        <v>11909</v>
      </c>
      <c r="AT30" t="s">
        <v>620</v>
      </c>
      <c r="AU30" t="s">
        <v>620</v>
      </c>
      <c r="AV30" t="s">
        <v>3747</v>
      </c>
      <c r="AW30" t="s">
        <v>620</v>
      </c>
      <c r="AX30" t="s">
        <v>620</v>
      </c>
      <c r="AY30" t="s">
        <v>502</v>
      </c>
      <c r="AZ30" t="s">
        <v>620</v>
      </c>
      <c r="BA30" t="s">
        <v>620</v>
      </c>
      <c r="BB30" t="s">
        <v>620</v>
      </c>
      <c r="BC30" t="s">
        <v>11910</v>
      </c>
      <c r="BD30" t="s">
        <v>11911</v>
      </c>
      <c r="BE30" t="s">
        <v>11912</v>
      </c>
      <c r="BF30" t="s">
        <v>11913</v>
      </c>
      <c r="BG30" t="s">
        <v>11914</v>
      </c>
      <c r="BH30" t="s">
        <v>11915</v>
      </c>
      <c r="BI30" t="s">
        <v>11916</v>
      </c>
      <c r="BJ30" t="s">
        <v>11917</v>
      </c>
      <c r="BK30" t="s">
        <v>11918</v>
      </c>
      <c r="BL30" t="s">
        <v>11919</v>
      </c>
      <c r="BM30" t="s">
        <v>11920</v>
      </c>
      <c r="BN30" t="s">
        <v>11921</v>
      </c>
      <c r="BO30" t="s">
        <v>4669</v>
      </c>
      <c r="BP30" t="s">
        <v>11922</v>
      </c>
      <c r="BQ30" t="s">
        <v>11923</v>
      </c>
      <c r="BR30" t="s">
        <v>11924</v>
      </c>
      <c r="BS30" t="s">
        <v>11925</v>
      </c>
      <c r="BT30" t="s">
        <v>11926</v>
      </c>
      <c r="BU30" t="s">
        <v>11927</v>
      </c>
      <c r="BV30" t="s">
        <v>11928</v>
      </c>
      <c r="BW30" t="s">
        <v>11929</v>
      </c>
      <c r="BX30" t="s">
        <v>11930</v>
      </c>
      <c r="BY30" t="s">
        <v>11931</v>
      </c>
      <c r="BZ30" t="s">
        <v>11932</v>
      </c>
      <c r="CA30" t="s">
        <v>11933</v>
      </c>
      <c r="CB30" t="s">
        <v>11934</v>
      </c>
      <c r="CC30" t="s">
        <v>11935</v>
      </c>
      <c r="CD30" t="s">
        <v>11936</v>
      </c>
      <c r="CE30" t="s">
        <v>11937</v>
      </c>
      <c r="CF30" t="s">
        <v>11938</v>
      </c>
      <c r="CG30" t="s">
        <v>11939</v>
      </c>
      <c r="CH30" t="s">
        <v>11940</v>
      </c>
      <c r="CI30" t="s">
        <v>11941</v>
      </c>
      <c r="CJ30" t="s">
        <v>11942</v>
      </c>
      <c r="CK30" t="s">
        <v>11943</v>
      </c>
      <c r="CL30" t="s">
        <v>11944</v>
      </c>
      <c r="CM30" t="s">
        <v>11945</v>
      </c>
      <c r="CN30" t="s">
        <v>11946</v>
      </c>
      <c r="CO30" t="s">
        <v>11947</v>
      </c>
      <c r="CP30" t="s">
        <v>11948</v>
      </c>
      <c r="CQ30" t="s">
        <v>11949</v>
      </c>
      <c r="CR30" t="s">
        <v>11950</v>
      </c>
      <c r="CS30" t="s">
        <v>1004</v>
      </c>
      <c r="CT30" t="s">
        <v>2155</v>
      </c>
      <c r="CU30" t="s">
        <v>620</v>
      </c>
      <c r="CV30" t="s">
        <v>11951</v>
      </c>
      <c r="CW30" t="s">
        <v>11952</v>
      </c>
      <c r="CX30" t="s">
        <v>620</v>
      </c>
      <c r="CY30" t="s">
        <v>4657</v>
      </c>
      <c r="CZ30" t="s">
        <v>11953</v>
      </c>
      <c r="DA30" t="s">
        <v>620</v>
      </c>
      <c r="DB30" t="s">
        <v>9191</v>
      </c>
      <c r="DC30" t="s">
        <v>4433</v>
      </c>
      <c r="DD30" t="s">
        <v>11954</v>
      </c>
      <c r="DE30" t="s">
        <v>11955</v>
      </c>
      <c r="DF30" t="s">
        <v>620</v>
      </c>
      <c r="DG30" t="s">
        <v>620</v>
      </c>
      <c r="DH30" t="s">
        <v>620</v>
      </c>
      <c r="DI30" t="s">
        <v>620</v>
      </c>
      <c r="DJ30" t="s">
        <v>11956</v>
      </c>
      <c r="DK30" t="s">
        <v>11957</v>
      </c>
      <c r="DL30" t="s">
        <v>11958</v>
      </c>
      <c r="DM30" t="s">
        <v>11959</v>
      </c>
      <c r="DN30" t="s">
        <v>11960</v>
      </c>
      <c r="DO30" t="s">
        <v>11961</v>
      </c>
      <c r="DP30" t="s">
        <v>11962</v>
      </c>
      <c r="DQ30" t="s">
        <v>11963</v>
      </c>
      <c r="DR30" t="s">
        <v>11964</v>
      </c>
      <c r="DS30" t="s">
        <v>11965</v>
      </c>
      <c r="DT30" t="s">
        <v>11509</v>
      </c>
      <c r="DU30" t="s">
        <v>11966</v>
      </c>
      <c r="DV30" t="s">
        <v>11967</v>
      </c>
      <c r="DW30" t="s">
        <v>11968</v>
      </c>
      <c r="DX30" t="s">
        <v>11969</v>
      </c>
      <c r="DY30" t="s">
        <v>11970</v>
      </c>
      <c r="DZ30" t="s">
        <v>11971</v>
      </c>
      <c r="EA30" t="s">
        <v>11972</v>
      </c>
      <c r="EB30" t="s">
        <v>620</v>
      </c>
      <c r="EC30" t="s">
        <v>620</v>
      </c>
      <c r="ED30" t="s">
        <v>620</v>
      </c>
      <c r="EE30" t="s">
        <v>620</v>
      </c>
      <c r="EF30" t="s">
        <v>620</v>
      </c>
      <c r="EG30" t="s">
        <v>620</v>
      </c>
      <c r="EH30" t="s">
        <v>620</v>
      </c>
      <c r="EI30" t="s">
        <v>11973</v>
      </c>
      <c r="EJ30" t="s">
        <v>11974</v>
      </c>
      <c r="EK30" t="s">
        <v>11975</v>
      </c>
      <c r="EL30" t="s">
        <v>11976</v>
      </c>
      <c r="EM30" t="s">
        <v>11977</v>
      </c>
      <c r="EN30" t="s">
        <v>11978</v>
      </c>
      <c r="EO30" t="s">
        <v>11979</v>
      </c>
      <c r="EP30" t="s">
        <v>11980</v>
      </c>
      <c r="EQ30" t="s">
        <v>11981</v>
      </c>
      <c r="ER30" t="s">
        <v>11982</v>
      </c>
      <c r="ES30" t="s">
        <v>11983</v>
      </c>
      <c r="ET30" t="s">
        <v>11984</v>
      </c>
      <c r="EU30" t="s">
        <v>11985</v>
      </c>
      <c r="EV30" t="s">
        <v>11986</v>
      </c>
      <c r="EW30" t="s">
        <v>11987</v>
      </c>
      <c r="EX30" t="s">
        <v>11988</v>
      </c>
      <c r="EY30" t="s">
        <v>11989</v>
      </c>
      <c r="EZ30" t="s">
        <v>11990</v>
      </c>
      <c r="FA30" t="s">
        <v>11991</v>
      </c>
      <c r="FB30" t="s">
        <v>11992</v>
      </c>
      <c r="FC30" t="s">
        <v>11993</v>
      </c>
      <c r="FD30" t="s">
        <v>11994</v>
      </c>
      <c r="FE30" t="s">
        <v>11995</v>
      </c>
      <c r="FF30" t="s">
        <v>11996</v>
      </c>
      <c r="FG30" t="s">
        <v>11997</v>
      </c>
      <c r="FH30" t="s">
        <v>11998</v>
      </c>
      <c r="FI30" t="s">
        <v>11999</v>
      </c>
      <c r="FJ30" t="s">
        <v>12000</v>
      </c>
      <c r="FK30" t="s">
        <v>12001</v>
      </c>
      <c r="FL30" t="s">
        <v>12002</v>
      </c>
      <c r="FM30" t="s">
        <v>12003</v>
      </c>
      <c r="FN30" t="s">
        <v>12004</v>
      </c>
      <c r="FO30" t="s">
        <v>12005</v>
      </c>
      <c r="FP30" t="s">
        <v>12006</v>
      </c>
      <c r="FQ30" t="s">
        <v>12007</v>
      </c>
      <c r="FR30" t="s">
        <v>620</v>
      </c>
      <c r="FS30" t="s">
        <v>12008</v>
      </c>
      <c r="FT30" t="s">
        <v>12009</v>
      </c>
      <c r="FU30" t="s">
        <v>12010</v>
      </c>
      <c r="FV30" t="s">
        <v>12011</v>
      </c>
      <c r="FW30" t="s">
        <v>12012</v>
      </c>
      <c r="FX30" t="s">
        <v>12013</v>
      </c>
      <c r="FY30" t="s">
        <v>12014</v>
      </c>
      <c r="FZ30" t="s">
        <v>12015</v>
      </c>
      <c r="GA30" t="s">
        <v>12016</v>
      </c>
      <c r="GB30" t="s">
        <v>12017</v>
      </c>
      <c r="GC30" t="s">
        <v>12018</v>
      </c>
      <c r="GD30" t="s">
        <v>12019</v>
      </c>
      <c r="GE30" t="s">
        <v>12020</v>
      </c>
      <c r="GF30" t="s">
        <v>12021</v>
      </c>
      <c r="GG30" t="s">
        <v>12022</v>
      </c>
      <c r="GH30" t="s">
        <v>12023</v>
      </c>
      <c r="GI30" t="s">
        <v>12024</v>
      </c>
      <c r="GJ30" t="s">
        <v>12025</v>
      </c>
      <c r="GK30" t="s">
        <v>12026</v>
      </c>
      <c r="GL30" t="s">
        <v>12027</v>
      </c>
      <c r="GM30" t="s">
        <v>12028</v>
      </c>
      <c r="GN30" t="s">
        <v>12029</v>
      </c>
      <c r="GO30" t="s">
        <v>12030</v>
      </c>
      <c r="GP30" t="s">
        <v>12031</v>
      </c>
      <c r="GQ30" t="s">
        <v>12032</v>
      </c>
      <c r="GR30" t="s">
        <v>12033</v>
      </c>
      <c r="GS30" t="s">
        <v>12034</v>
      </c>
      <c r="GT30" t="s">
        <v>12035</v>
      </c>
      <c r="GU30" t="s">
        <v>12036</v>
      </c>
      <c r="GV30" t="s">
        <v>12037</v>
      </c>
      <c r="GW30" t="s">
        <v>12038</v>
      </c>
      <c r="GX30" t="s">
        <v>12039</v>
      </c>
      <c r="GY30" t="s">
        <v>12040</v>
      </c>
      <c r="GZ30" t="s">
        <v>12041</v>
      </c>
      <c r="HA30" t="s">
        <v>12042</v>
      </c>
      <c r="HB30" t="s">
        <v>12043</v>
      </c>
      <c r="HC30" t="s">
        <v>12044</v>
      </c>
      <c r="HD30" t="s">
        <v>12045</v>
      </c>
      <c r="HE30" t="s">
        <v>12046</v>
      </c>
      <c r="HF30" t="s">
        <v>12047</v>
      </c>
      <c r="HG30" t="s">
        <v>12048</v>
      </c>
      <c r="HH30" t="s">
        <v>12049</v>
      </c>
      <c r="HI30" t="s">
        <v>12050</v>
      </c>
      <c r="HJ30" t="s">
        <v>12051</v>
      </c>
      <c r="HK30" t="s">
        <v>12052</v>
      </c>
      <c r="HL30" t="s">
        <v>12053</v>
      </c>
      <c r="HM30" t="s">
        <v>12054</v>
      </c>
      <c r="HN30" t="s">
        <v>12055</v>
      </c>
      <c r="HO30" t="s">
        <v>12056</v>
      </c>
      <c r="HP30" t="s">
        <v>12057</v>
      </c>
      <c r="HQ30" t="s">
        <v>12058</v>
      </c>
      <c r="HR30" t="s">
        <v>12059</v>
      </c>
      <c r="HS30" t="s">
        <v>12060</v>
      </c>
      <c r="HT30" t="s">
        <v>12061</v>
      </c>
      <c r="HU30" t="s">
        <v>12062</v>
      </c>
      <c r="HV30" t="s">
        <v>12063</v>
      </c>
      <c r="HW30" t="s">
        <v>12064</v>
      </c>
      <c r="HX30" t="s">
        <v>12065</v>
      </c>
      <c r="HY30" t="s">
        <v>12066</v>
      </c>
      <c r="HZ30" t="s">
        <v>12067</v>
      </c>
      <c r="IA30" t="s">
        <v>12068</v>
      </c>
      <c r="IB30" t="s">
        <v>12069</v>
      </c>
      <c r="IC30" t="s">
        <v>9600</v>
      </c>
      <c r="ID30" t="s">
        <v>12070</v>
      </c>
      <c r="IE30" t="s">
        <v>12071</v>
      </c>
      <c r="IF30" t="s">
        <v>12072</v>
      </c>
      <c r="IG30" t="s">
        <v>620</v>
      </c>
      <c r="IH30" t="s">
        <v>620</v>
      </c>
      <c r="II30" t="s">
        <v>620</v>
      </c>
      <c r="IJ30" t="s">
        <v>620</v>
      </c>
      <c r="IK30" t="s">
        <v>620</v>
      </c>
      <c r="IL30" t="s">
        <v>620</v>
      </c>
      <c r="IM30" t="s">
        <v>620</v>
      </c>
      <c r="IN30" t="s">
        <v>620</v>
      </c>
      <c r="IO30" t="s">
        <v>620</v>
      </c>
      <c r="IP30" t="s">
        <v>12073</v>
      </c>
      <c r="IQ30" t="s">
        <v>12074</v>
      </c>
      <c r="IR30" t="s">
        <v>12075</v>
      </c>
      <c r="IS30" t="s">
        <v>12076</v>
      </c>
      <c r="IT30" t="s">
        <v>12077</v>
      </c>
      <c r="IU30" t="s">
        <v>6974</v>
      </c>
      <c r="IV30" t="s">
        <v>5692</v>
      </c>
      <c r="IW30" t="s">
        <v>12078</v>
      </c>
      <c r="IX30" t="s">
        <v>12079</v>
      </c>
      <c r="IY30" t="s">
        <v>1671</v>
      </c>
      <c r="IZ30" t="s">
        <v>12080</v>
      </c>
      <c r="JA30" t="s">
        <v>12081</v>
      </c>
      <c r="JB30" t="s">
        <v>12082</v>
      </c>
      <c r="JC30" t="s">
        <v>12083</v>
      </c>
      <c r="JD30" t="s">
        <v>4622</v>
      </c>
      <c r="JE30" t="s">
        <v>12084</v>
      </c>
      <c r="JF30" t="s">
        <v>12085</v>
      </c>
      <c r="JG30" t="s">
        <v>12086</v>
      </c>
      <c r="JH30" t="s">
        <v>8474</v>
      </c>
      <c r="JI30" t="s">
        <v>12087</v>
      </c>
      <c r="JJ30" t="s">
        <v>10151</v>
      </c>
      <c r="JK30" t="s">
        <v>12088</v>
      </c>
      <c r="JL30" t="s">
        <v>12089</v>
      </c>
      <c r="JM30" t="s">
        <v>12090</v>
      </c>
      <c r="JN30" t="s">
        <v>4182</v>
      </c>
      <c r="JO30" t="s">
        <v>5276</v>
      </c>
      <c r="JP30" t="s">
        <v>12091</v>
      </c>
      <c r="JQ30" t="s">
        <v>975</v>
      </c>
      <c r="JR30" t="s">
        <v>2155</v>
      </c>
      <c r="JS30" t="s">
        <v>12092</v>
      </c>
      <c r="JT30" t="s">
        <v>12093</v>
      </c>
      <c r="JU30" t="s">
        <v>8673</v>
      </c>
      <c r="JV30" t="s">
        <v>12094</v>
      </c>
      <c r="JW30" t="s">
        <v>12095</v>
      </c>
      <c r="JX30" t="s">
        <v>12096</v>
      </c>
      <c r="JY30" t="s">
        <v>2482</v>
      </c>
      <c r="JZ30" t="s">
        <v>4200</v>
      </c>
      <c r="KA30" t="s">
        <v>12097</v>
      </c>
      <c r="KB30" t="s">
        <v>12098</v>
      </c>
      <c r="KC30" t="s">
        <v>12099</v>
      </c>
      <c r="KD30" t="s">
        <v>10412</v>
      </c>
      <c r="KE30" t="s">
        <v>4646</v>
      </c>
      <c r="KF30" t="s">
        <v>4209</v>
      </c>
      <c r="KG30" t="s">
        <v>4214</v>
      </c>
      <c r="KH30" t="s">
        <v>5541</v>
      </c>
      <c r="KI30" t="s">
        <v>1437</v>
      </c>
      <c r="KJ30" t="s">
        <v>12100</v>
      </c>
      <c r="KK30" t="s">
        <v>994</v>
      </c>
      <c r="KL30" t="s">
        <v>12101</v>
      </c>
      <c r="KM30" t="s">
        <v>12102</v>
      </c>
      <c r="KN30" t="s">
        <v>12103</v>
      </c>
      <c r="KO30" t="s">
        <v>12104</v>
      </c>
      <c r="KP30" t="s">
        <v>12105</v>
      </c>
      <c r="KQ30" t="s">
        <v>12106</v>
      </c>
      <c r="KR30" t="s">
        <v>12107</v>
      </c>
      <c r="KS30" t="s">
        <v>12108</v>
      </c>
      <c r="KT30" t="s">
        <v>12109</v>
      </c>
      <c r="KU30" t="s">
        <v>12110</v>
      </c>
      <c r="KV30" t="s">
        <v>12111</v>
      </c>
      <c r="KW30" t="s">
        <v>12112</v>
      </c>
      <c r="KX30" t="s">
        <v>12113</v>
      </c>
      <c r="KY30" t="s">
        <v>12114</v>
      </c>
      <c r="KZ30" t="s">
        <v>12115</v>
      </c>
      <c r="LA30" t="s">
        <v>12116</v>
      </c>
      <c r="LB30" t="s">
        <v>12117</v>
      </c>
      <c r="LC30" t="s">
        <v>12118</v>
      </c>
      <c r="LD30" t="s">
        <v>12119</v>
      </c>
      <c r="LE30" t="s">
        <v>12120</v>
      </c>
      <c r="LF30" t="s">
        <v>12121</v>
      </c>
      <c r="LG30" t="s">
        <v>12122</v>
      </c>
      <c r="LH30" t="s">
        <v>12123</v>
      </c>
      <c r="LI30" t="s">
        <v>6404</v>
      </c>
      <c r="LJ30" t="s">
        <v>12124</v>
      </c>
      <c r="LK30" t="s">
        <v>12125</v>
      </c>
      <c r="LL30" t="s">
        <v>12126</v>
      </c>
      <c r="LM30" t="s">
        <v>12127</v>
      </c>
      <c r="LN30" t="s">
        <v>12128</v>
      </c>
      <c r="LO30" t="s">
        <v>12129</v>
      </c>
      <c r="LP30" t="s">
        <v>12130</v>
      </c>
      <c r="LQ30" t="s">
        <v>12131</v>
      </c>
      <c r="LR30" t="s">
        <v>12132</v>
      </c>
      <c r="LS30" t="s">
        <v>12133</v>
      </c>
      <c r="LT30" t="s">
        <v>12134</v>
      </c>
      <c r="LU30" t="s">
        <v>12135</v>
      </c>
      <c r="LV30" t="s">
        <v>12136</v>
      </c>
      <c r="LW30" t="s">
        <v>12137</v>
      </c>
      <c r="LX30" t="s">
        <v>12138</v>
      </c>
      <c r="LY30" t="s">
        <v>12139</v>
      </c>
      <c r="LZ30" t="s">
        <v>12140</v>
      </c>
      <c r="MA30" t="s">
        <v>12141</v>
      </c>
      <c r="MB30" t="s">
        <v>12142</v>
      </c>
      <c r="MC30" t="s">
        <v>12143</v>
      </c>
      <c r="MD30" t="s">
        <v>12144</v>
      </c>
      <c r="ME30" t="s">
        <v>12145</v>
      </c>
      <c r="MF30" t="s">
        <v>12146</v>
      </c>
      <c r="MG30" t="s">
        <v>12147</v>
      </c>
      <c r="MH30" t="s">
        <v>6818</v>
      </c>
      <c r="MI30" t="s">
        <v>954</v>
      </c>
      <c r="MJ30" t="s">
        <v>12148</v>
      </c>
      <c r="MK30" t="s">
        <v>12149</v>
      </c>
      <c r="ML30" t="s">
        <v>12150</v>
      </c>
      <c r="MM30" t="s">
        <v>12151</v>
      </c>
      <c r="MN30" t="s">
        <v>12152</v>
      </c>
      <c r="MO30" t="s">
        <v>12153</v>
      </c>
      <c r="MP30" t="s">
        <v>12154</v>
      </c>
      <c r="MQ30" t="s">
        <v>620</v>
      </c>
      <c r="MR30" t="s">
        <v>620</v>
      </c>
      <c r="MS30" t="s">
        <v>1996</v>
      </c>
      <c r="MT30" t="s">
        <v>987</v>
      </c>
      <c r="MU30" t="s">
        <v>12155</v>
      </c>
      <c r="MV30" t="s">
        <v>12156</v>
      </c>
      <c r="MW30" t="s">
        <v>12157</v>
      </c>
      <c r="MX30" t="s">
        <v>12158</v>
      </c>
      <c r="MY30" t="s">
        <v>12159</v>
      </c>
      <c r="MZ30" t="s">
        <v>12160</v>
      </c>
      <c r="NA30" t="s">
        <v>12161</v>
      </c>
      <c r="NB30" t="s">
        <v>12162</v>
      </c>
      <c r="NC30" t="s">
        <v>12163</v>
      </c>
      <c r="ND30" t="s">
        <v>12164</v>
      </c>
      <c r="NE30" t="s">
        <v>12165</v>
      </c>
      <c r="NF30" t="s">
        <v>12166</v>
      </c>
      <c r="NG30" t="s">
        <v>12167</v>
      </c>
      <c r="NH30" t="s">
        <v>12168</v>
      </c>
      <c r="NI30" t="s">
        <v>12169</v>
      </c>
      <c r="NJ30" t="s">
        <v>12170</v>
      </c>
      <c r="NK30" t="s">
        <v>12171</v>
      </c>
      <c r="NL30" t="s">
        <v>620</v>
      </c>
      <c r="NM30" t="s">
        <v>620</v>
      </c>
      <c r="NN30" t="s">
        <v>620</v>
      </c>
      <c r="NO30" t="s">
        <v>620</v>
      </c>
      <c r="NP30" t="s">
        <v>620</v>
      </c>
      <c r="NQ30" t="s">
        <v>620</v>
      </c>
      <c r="NR30" t="s">
        <v>11113</v>
      </c>
      <c r="NS30" t="s">
        <v>12172</v>
      </c>
      <c r="NT30" t="s">
        <v>12173</v>
      </c>
      <c r="NU30" t="s">
        <v>12174</v>
      </c>
      <c r="NV30" t="s">
        <v>12175</v>
      </c>
      <c r="NW30" t="s">
        <v>12176</v>
      </c>
      <c r="NX30" t="s">
        <v>12177</v>
      </c>
      <c r="NY30" t="s">
        <v>12178</v>
      </c>
      <c r="NZ30" t="s">
        <v>12179</v>
      </c>
      <c r="OA30" t="s">
        <v>12180</v>
      </c>
      <c r="OB30" t="s">
        <v>12181</v>
      </c>
      <c r="OC30" t="s">
        <v>12182</v>
      </c>
      <c r="OD30" t="s">
        <v>12183</v>
      </c>
      <c r="OE30" t="s">
        <v>12184</v>
      </c>
      <c r="OF30" t="s">
        <v>12185</v>
      </c>
      <c r="OG30" t="s">
        <v>12186</v>
      </c>
      <c r="OH30" t="s">
        <v>12187</v>
      </c>
      <c r="OI30" t="s">
        <v>12188</v>
      </c>
      <c r="OJ30" t="s">
        <v>12189</v>
      </c>
      <c r="OK30" t="s">
        <v>12190</v>
      </c>
      <c r="OL30" t="s">
        <v>12191</v>
      </c>
      <c r="OM30" t="s">
        <v>12192</v>
      </c>
      <c r="ON30" t="s">
        <v>12193</v>
      </c>
      <c r="OO30" t="s">
        <v>12194</v>
      </c>
      <c r="OP30" t="s">
        <v>12195</v>
      </c>
      <c r="OQ30" t="s">
        <v>12196</v>
      </c>
      <c r="OR30" t="s">
        <v>12197</v>
      </c>
      <c r="OS30" t="s">
        <v>12198</v>
      </c>
      <c r="OT30" t="s">
        <v>12199</v>
      </c>
      <c r="OU30" t="s">
        <v>12200</v>
      </c>
      <c r="OV30" t="s">
        <v>12201</v>
      </c>
      <c r="OW30" t="s">
        <v>12202</v>
      </c>
      <c r="OX30" t="s">
        <v>12203</v>
      </c>
      <c r="OY30" t="s">
        <v>12204</v>
      </c>
      <c r="OZ30" t="s">
        <v>12205</v>
      </c>
      <c r="PA30" t="s">
        <v>620</v>
      </c>
      <c r="PB30" t="s">
        <v>12206</v>
      </c>
      <c r="PC30" t="s">
        <v>12207</v>
      </c>
      <c r="PD30" t="s">
        <v>12208</v>
      </c>
      <c r="PE30" t="s">
        <v>12209</v>
      </c>
      <c r="PF30" t="s">
        <v>12210</v>
      </c>
      <c r="PG30" t="s">
        <v>12211</v>
      </c>
      <c r="PH30" t="s">
        <v>12212</v>
      </c>
      <c r="PI30" t="s">
        <v>12213</v>
      </c>
      <c r="PJ30" t="s">
        <v>12214</v>
      </c>
      <c r="PK30" t="s">
        <v>12215</v>
      </c>
      <c r="PL30" t="s">
        <v>12216</v>
      </c>
      <c r="PM30" t="s">
        <v>12217</v>
      </c>
      <c r="PN30" t="s">
        <v>12218</v>
      </c>
      <c r="PO30" t="s">
        <v>12219</v>
      </c>
      <c r="PP30" t="s">
        <v>12220</v>
      </c>
      <c r="PQ30" t="s">
        <v>12221</v>
      </c>
      <c r="PR30" t="s">
        <v>12222</v>
      </c>
      <c r="PS30" t="s">
        <v>12223</v>
      </c>
      <c r="PT30" t="s">
        <v>12224</v>
      </c>
      <c r="PU30" t="s">
        <v>12225</v>
      </c>
      <c r="PV30" t="s">
        <v>12226</v>
      </c>
      <c r="PW30" t="s">
        <v>12227</v>
      </c>
      <c r="PX30" t="s">
        <v>12228</v>
      </c>
      <c r="PY30" t="s">
        <v>12229</v>
      </c>
      <c r="PZ30" t="s">
        <v>12230</v>
      </c>
      <c r="QA30" t="s">
        <v>12231</v>
      </c>
      <c r="QB30" t="s">
        <v>12232</v>
      </c>
      <c r="QC30" t="s">
        <v>12233</v>
      </c>
      <c r="QD30" t="s">
        <v>12234</v>
      </c>
      <c r="QE30" t="s">
        <v>12235</v>
      </c>
      <c r="QF30" t="s">
        <v>12236</v>
      </c>
      <c r="QG30" t="s">
        <v>12237</v>
      </c>
      <c r="QH30" t="s">
        <v>12238</v>
      </c>
      <c r="QI30" t="s">
        <v>12239</v>
      </c>
      <c r="QJ30" t="s">
        <v>12240</v>
      </c>
      <c r="QK30" t="s">
        <v>12241</v>
      </c>
      <c r="QL30" t="s">
        <v>12242</v>
      </c>
      <c r="QM30" t="s">
        <v>12243</v>
      </c>
      <c r="QN30" t="s">
        <v>12244</v>
      </c>
      <c r="QO30" t="s">
        <v>12245</v>
      </c>
      <c r="QP30" t="s">
        <v>12246</v>
      </c>
      <c r="QQ30" t="s">
        <v>12247</v>
      </c>
      <c r="QR30" t="s">
        <v>12248</v>
      </c>
      <c r="QS30" t="s">
        <v>12249</v>
      </c>
      <c r="QT30" t="s">
        <v>12250</v>
      </c>
      <c r="QU30" t="s">
        <v>12251</v>
      </c>
      <c r="QV30" t="s">
        <v>12252</v>
      </c>
      <c r="QW30" t="s">
        <v>12253</v>
      </c>
      <c r="QX30" t="s">
        <v>12254</v>
      </c>
      <c r="QY30" t="s">
        <v>12255</v>
      </c>
      <c r="QZ30" t="s">
        <v>12256</v>
      </c>
      <c r="RA30" t="s">
        <v>12257</v>
      </c>
      <c r="RB30" t="s">
        <v>12258</v>
      </c>
      <c r="RC30" t="s">
        <v>12259</v>
      </c>
      <c r="RD30" t="s">
        <v>12260</v>
      </c>
      <c r="RE30" t="s">
        <v>12261</v>
      </c>
      <c r="RF30" t="s">
        <v>12262</v>
      </c>
      <c r="RG30" t="s">
        <v>12263</v>
      </c>
      <c r="RH30" t="s">
        <v>12264</v>
      </c>
      <c r="RI30" t="s">
        <v>12265</v>
      </c>
      <c r="RJ30" t="s">
        <v>12266</v>
      </c>
      <c r="RK30" t="s">
        <v>12267</v>
      </c>
      <c r="RL30" t="s">
        <v>12268</v>
      </c>
      <c r="RM30" t="s">
        <v>12269</v>
      </c>
      <c r="RN30" t="s">
        <v>10792</v>
      </c>
      <c r="RO30" t="s">
        <v>12270</v>
      </c>
      <c r="RP30" t="s">
        <v>8600</v>
      </c>
      <c r="RQ30" t="s">
        <v>12271</v>
      </c>
      <c r="RR30" t="s">
        <v>12272</v>
      </c>
      <c r="RS30" t="s">
        <v>10143</v>
      </c>
      <c r="RT30" t="s">
        <v>5529</v>
      </c>
      <c r="RU30" t="s">
        <v>12083</v>
      </c>
      <c r="RV30" t="s">
        <v>3501</v>
      </c>
      <c r="RW30" t="s">
        <v>12273</v>
      </c>
      <c r="RX30" t="s">
        <v>2174</v>
      </c>
    </row>
    <row r="31" spans="1:492" s="7" customFormat="1" x14ac:dyDescent="0.2">
      <c r="A31" s="1">
        <v>29</v>
      </c>
      <c r="B31" s="2" t="s">
        <v>12274</v>
      </c>
      <c r="C31" s="14" t="s">
        <v>10344</v>
      </c>
      <c r="D31" s="4" t="s">
        <v>12275</v>
      </c>
      <c r="E31" s="5" t="s">
        <v>12276</v>
      </c>
      <c r="F31" s="3" t="s">
        <v>7161</v>
      </c>
      <c r="G31" t="s">
        <v>12277</v>
      </c>
      <c r="H31" t="s">
        <v>12278</v>
      </c>
      <c r="I31" t="s">
        <v>12279</v>
      </c>
      <c r="J31" t="s">
        <v>8178</v>
      </c>
      <c r="K31" t="s">
        <v>12280</v>
      </c>
      <c r="L31" t="s">
        <v>12281</v>
      </c>
      <c r="M31" t="s">
        <v>12282</v>
      </c>
      <c r="N31" t="s">
        <v>12283</v>
      </c>
      <c r="O31" t="s">
        <v>12284</v>
      </c>
      <c r="P31" t="s">
        <v>12285</v>
      </c>
      <c r="Q31" t="s">
        <v>12286</v>
      </c>
      <c r="R31" t="s">
        <v>7221</v>
      </c>
      <c r="S31" t="s">
        <v>12287</v>
      </c>
      <c r="T31" t="s">
        <v>12288</v>
      </c>
      <c r="U31" t="s">
        <v>12289</v>
      </c>
      <c r="V31" t="s">
        <v>12290</v>
      </c>
      <c r="W31" t="s">
        <v>12291</v>
      </c>
      <c r="X31" t="s">
        <v>12292</v>
      </c>
      <c r="Y31" t="s">
        <v>12293</v>
      </c>
      <c r="Z31" t="s">
        <v>12294</v>
      </c>
      <c r="AA31" t="s">
        <v>12295</v>
      </c>
      <c r="AB31" t="s">
        <v>2746</v>
      </c>
      <c r="AC31" t="s">
        <v>2824</v>
      </c>
      <c r="AD31" t="s">
        <v>12296</v>
      </c>
      <c r="AE31" t="s">
        <v>12297</v>
      </c>
      <c r="AF31" t="s">
        <v>12298</v>
      </c>
      <c r="AG31" t="s">
        <v>12299</v>
      </c>
      <c r="AH31" t="s">
        <v>12300</v>
      </c>
      <c r="AI31" t="s">
        <v>12301</v>
      </c>
      <c r="AJ31" t="s">
        <v>12302</v>
      </c>
      <c r="AK31" t="s">
        <v>12303</v>
      </c>
      <c r="AL31" t="s">
        <v>12304</v>
      </c>
      <c r="AM31" t="s">
        <v>12305</v>
      </c>
      <c r="AN31" t="s">
        <v>12306</v>
      </c>
      <c r="AO31" t="s">
        <v>12307</v>
      </c>
      <c r="AP31" t="s">
        <v>7950</v>
      </c>
      <c r="AQ31" t="s">
        <v>12308</v>
      </c>
      <c r="AR31" t="s">
        <v>9601</v>
      </c>
      <c r="AS31" t="s">
        <v>12309</v>
      </c>
      <c r="AT31" t="s">
        <v>12310</v>
      </c>
      <c r="AU31" t="s">
        <v>12311</v>
      </c>
      <c r="AV31" t="s">
        <v>12312</v>
      </c>
      <c r="AW31" t="s">
        <v>12313</v>
      </c>
      <c r="AX31" t="s">
        <v>12314</v>
      </c>
      <c r="AY31" t="s">
        <v>12315</v>
      </c>
      <c r="AZ31" t="s">
        <v>8442</v>
      </c>
      <c r="BA31" t="s">
        <v>12316</v>
      </c>
      <c r="BB31" t="s">
        <v>12317</v>
      </c>
      <c r="BC31" t="s">
        <v>12318</v>
      </c>
      <c r="BD31" t="s">
        <v>12319</v>
      </c>
      <c r="BE31" t="s">
        <v>7426</v>
      </c>
      <c r="BF31" t="s">
        <v>12320</v>
      </c>
      <c r="BG31" t="s">
        <v>12321</v>
      </c>
      <c r="BH31" t="s">
        <v>12322</v>
      </c>
      <c r="BI31" t="s">
        <v>12323</v>
      </c>
      <c r="BJ31" t="s">
        <v>12324</v>
      </c>
      <c r="BK31" t="s">
        <v>12325</v>
      </c>
      <c r="BL31" t="s">
        <v>12326</v>
      </c>
      <c r="BM31" t="s">
        <v>12327</v>
      </c>
      <c r="BN31" t="s">
        <v>12328</v>
      </c>
      <c r="BO31" t="s">
        <v>12329</v>
      </c>
      <c r="BP31" t="s">
        <v>12330</v>
      </c>
      <c r="BQ31" t="s">
        <v>12331</v>
      </c>
      <c r="BR31" t="s">
        <v>12332</v>
      </c>
      <c r="BS31" t="s">
        <v>12333</v>
      </c>
      <c r="BT31" t="s">
        <v>12334</v>
      </c>
      <c r="BU31" t="s">
        <v>12335</v>
      </c>
      <c r="BV31" t="s">
        <v>12336</v>
      </c>
      <c r="BW31" t="s">
        <v>12337</v>
      </c>
      <c r="BX31" t="s">
        <v>12338</v>
      </c>
      <c r="BY31" t="s">
        <v>12339</v>
      </c>
      <c r="BZ31" t="s">
        <v>12340</v>
      </c>
      <c r="CA31" t="s">
        <v>12341</v>
      </c>
      <c r="CB31" t="s">
        <v>12342</v>
      </c>
      <c r="CC31" t="s">
        <v>12343</v>
      </c>
      <c r="CD31" t="s">
        <v>12344</v>
      </c>
      <c r="CE31" t="s">
        <v>12345</v>
      </c>
      <c r="CF31" t="s">
        <v>12346</v>
      </c>
      <c r="CG31" t="s">
        <v>12347</v>
      </c>
      <c r="CH31" t="s">
        <v>12348</v>
      </c>
      <c r="CI31" t="s">
        <v>12349</v>
      </c>
      <c r="CJ31" t="s">
        <v>12350</v>
      </c>
      <c r="CK31" t="s">
        <v>12351</v>
      </c>
      <c r="CL31" t="s">
        <v>1663</v>
      </c>
      <c r="CM31" t="s">
        <v>12352</v>
      </c>
      <c r="CN31" t="s">
        <v>12353</v>
      </c>
      <c r="CO31" t="s">
        <v>12354</v>
      </c>
      <c r="CP31" t="s">
        <v>1420</v>
      </c>
      <c r="CQ31" t="s">
        <v>12355</v>
      </c>
      <c r="CR31" t="s">
        <v>12356</v>
      </c>
      <c r="CS31" t="s">
        <v>12357</v>
      </c>
      <c r="CT31" t="s">
        <v>12358</v>
      </c>
      <c r="CU31" t="s">
        <v>12359</v>
      </c>
      <c r="CV31" t="s">
        <v>12360</v>
      </c>
      <c r="CW31" t="s">
        <v>12361</v>
      </c>
      <c r="CX31" t="s">
        <v>12362</v>
      </c>
      <c r="CY31" t="s">
        <v>12363</v>
      </c>
      <c r="CZ31" t="s">
        <v>12364</v>
      </c>
      <c r="DA31" t="s">
        <v>12365</v>
      </c>
      <c r="DB31" t="s">
        <v>12366</v>
      </c>
      <c r="DC31" t="s">
        <v>12367</v>
      </c>
      <c r="DD31" t="s">
        <v>12368</v>
      </c>
      <c r="DE31" t="s">
        <v>12369</v>
      </c>
      <c r="DF31" t="s">
        <v>4284</v>
      </c>
      <c r="DG31" t="s">
        <v>9203</v>
      </c>
      <c r="DH31" t="s">
        <v>12370</v>
      </c>
      <c r="DI31" t="s">
        <v>12371</v>
      </c>
      <c r="DJ31" t="s">
        <v>12372</v>
      </c>
      <c r="DK31" t="s">
        <v>12373</v>
      </c>
      <c r="DL31" t="s">
        <v>12374</v>
      </c>
      <c r="DM31" t="s">
        <v>12375</v>
      </c>
      <c r="DN31" t="s">
        <v>12376</v>
      </c>
      <c r="DO31" t="s">
        <v>12377</v>
      </c>
      <c r="DP31" t="s">
        <v>12378</v>
      </c>
      <c r="DQ31" t="s">
        <v>12379</v>
      </c>
      <c r="DR31" t="s">
        <v>12380</v>
      </c>
      <c r="DS31" t="s">
        <v>12381</v>
      </c>
      <c r="DT31" t="s">
        <v>12382</v>
      </c>
      <c r="DU31" t="s">
        <v>12383</v>
      </c>
      <c r="DV31" t="s">
        <v>4658</v>
      </c>
      <c r="DW31" t="s">
        <v>12384</v>
      </c>
      <c r="DX31" t="s">
        <v>12385</v>
      </c>
      <c r="DY31" t="s">
        <v>12386</v>
      </c>
      <c r="DZ31" t="s">
        <v>7024</v>
      </c>
      <c r="EA31" t="s">
        <v>12387</v>
      </c>
      <c r="EB31" t="s">
        <v>620</v>
      </c>
      <c r="EC31" t="s">
        <v>620</v>
      </c>
      <c r="ED31" t="s">
        <v>620</v>
      </c>
      <c r="EE31" t="s">
        <v>620</v>
      </c>
      <c r="EF31" t="s">
        <v>620</v>
      </c>
      <c r="EG31" t="s">
        <v>620</v>
      </c>
      <c r="EH31" t="s">
        <v>620</v>
      </c>
      <c r="EI31" t="s">
        <v>620</v>
      </c>
      <c r="EJ31" t="s">
        <v>12388</v>
      </c>
      <c r="EK31" t="s">
        <v>12389</v>
      </c>
      <c r="EL31" t="s">
        <v>12390</v>
      </c>
      <c r="EM31" t="s">
        <v>12391</v>
      </c>
      <c r="EN31" t="s">
        <v>12392</v>
      </c>
      <c r="EO31" t="s">
        <v>12393</v>
      </c>
      <c r="EP31" t="s">
        <v>12394</v>
      </c>
      <c r="EQ31" t="s">
        <v>12395</v>
      </c>
      <c r="ER31" t="s">
        <v>12396</v>
      </c>
      <c r="ES31" t="s">
        <v>12397</v>
      </c>
      <c r="ET31" t="s">
        <v>12398</v>
      </c>
      <c r="EU31" t="s">
        <v>12399</v>
      </c>
      <c r="EV31" t="s">
        <v>12400</v>
      </c>
      <c r="EW31" t="s">
        <v>12401</v>
      </c>
      <c r="EX31" t="s">
        <v>12402</v>
      </c>
      <c r="EY31" t="s">
        <v>12403</v>
      </c>
      <c r="EZ31" t="s">
        <v>12404</v>
      </c>
      <c r="FA31" t="s">
        <v>12405</v>
      </c>
      <c r="FB31" t="s">
        <v>12406</v>
      </c>
      <c r="FC31" t="s">
        <v>12407</v>
      </c>
      <c r="FD31" t="s">
        <v>12408</v>
      </c>
      <c r="FE31" t="s">
        <v>12409</v>
      </c>
      <c r="FF31" t="s">
        <v>12410</v>
      </c>
      <c r="FG31" t="s">
        <v>12411</v>
      </c>
      <c r="FH31" t="s">
        <v>12412</v>
      </c>
      <c r="FI31" t="s">
        <v>12413</v>
      </c>
      <c r="FJ31" t="s">
        <v>12414</v>
      </c>
      <c r="FK31" t="s">
        <v>12415</v>
      </c>
      <c r="FL31" t="s">
        <v>12416</v>
      </c>
      <c r="FM31" t="s">
        <v>12417</v>
      </c>
      <c r="FN31" t="s">
        <v>12418</v>
      </c>
      <c r="FO31" t="s">
        <v>12419</v>
      </c>
      <c r="FP31" t="s">
        <v>12420</v>
      </c>
      <c r="FQ31" t="s">
        <v>12421</v>
      </c>
      <c r="FR31" t="s">
        <v>620</v>
      </c>
      <c r="FS31" t="s">
        <v>12422</v>
      </c>
      <c r="FT31" t="s">
        <v>12423</v>
      </c>
      <c r="FU31" t="s">
        <v>12424</v>
      </c>
      <c r="FV31" t="s">
        <v>12425</v>
      </c>
      <c r="FW31" t="s">
        <v>12426</v>
      </c>
      <c r="FX31" t="s">
        <v>12427</v>
      </c>
      <c r="FY31" t="s">
        <v>12428</v>
      </c>
      <c r="FZ31" t="s">
        <v>12429</v>
      </c>
      <c r="GA31" t="s">
        <v>12430</v>
      </c>
      <c r="GB31" t="s">
        <v>12431</v>
      </c>
      <c r="GC31" t="s">
        <v>12432</v>
      </c>
      <c r="GD31" t="s">
        <v>12433</v>
      </c>
      <c r="GE31" t="s">
        <v>12434</v>
      </c>
      <c r="GF31" t="s">
        <v>12435</v>
      </c>
      <c r="GG31" t="s">
        <v>12436</v>
      </c>
      <c r="GH31" t="s">
        <v>12437</v>
      </c>
      <c r="GI31" t="s">
        <v>12438</v>
      </c>
      <c r="GJ31" t="s">
        <v>12439</v>
      </c>
      <c r="GK31" t="s">
        <v>12440</v>
      </c>
      <c r="GL31" t="s">
        <v>12441</v>
      </c>
      <c r="GM31" t="s">
        <v>12442</v>
      </c>
      <c r="GN31" t="s">
        <v>12443</v>
      </c>
      <c r="GO31" t="s">
        <v>12444</v>
      </c>
      <c r="GP31" t="s">
        <v>12445</v>
      </c>
      <c r="GQ31" t="s">
        <v>12446</v>
      </c>
      <c r="GR31" t="s">
        <v>12447</v>
      </c>
      <c r="GS31" t="s">
        <v>12448</v>
      </c>
      <c r="GT31" t="s">
        <v>12449</v>
      </c>
      <c r="GU31" t="s">
        <v>12450</v>
      </c>
      <c r="GV31" t="s">
        <v>12451</v>
      </c>
      <c r="GW31" t="s">
        <v>12452</v>
      </c>
      <c r="GX31" t="s">
        <v>12453</v>
      </c>
      <c r="GY31" t="s">
        <v>12454</v>
      </c>
      <c r="GZ31" t="s">
        <v>12455</v>
      </c>
      <c r="HA31" t="s">
        <v>12456</v>
      </c>
      <c r="HB31" t="s">
        <v>12457</v>
      </c>
      <c r="HC31" t="s">
        <v>12458</v>
      </c>
      <c r="HD31" t="s">
        <v>12459</v>
      </c>
      <c r="HE31" t="s">
        <v>12460</v>
      </c>
      <c r="HF31" t="s">
        <v>12461</v>
      </c>
      <c r="HG31" t="s">
        <v>12462</v>
      </c>
      <c r="HH31" t="s">
        <v>12463</v>
      </c>
      <c r="HI31" t="s">
        <v>12464</v>
      </c>
      <c r="HJ31" t="s">
        <v>12465</v>
      </c>
      <c r="HK31" t="s">
        <v>12466</v>
      </c>
      <c r="HL31" t="s">
        <v>12467</v>
      </c>
      <c r="HM31" t="s">
        <v>12468</v>
      </c>
      <c r="HN31" t="s">
        <v>12469</v>
      </c>
      <c r="HO31" t="s">
        <v>12470</v>
      </c>
      <c r="HP31" t="s">
        <v>12471</v>
      </c>
      <c r="HQ31" t="s">
        <v>12472</v>
      </c>
      <c r="HR31" t="s">
        <v>12473</v>
      </c>
      <c r="HS31" t="s">
        <v>12474</v>
      </c>
      <c r="HT31" t="s">
        <v>12475</v>
      </c>
      <c r="HU31" t="s">
        <v>12476</v>
      </c>
      <c r="HV31" t="s">
        <v>12477</v>
      </c>
      <c r="HW31" t="s">
        <v>12478</v>
      </c>
      <c r="HX31" t="s">
        <v>12479</v>
      </c>
      <c r="HY31" t="s">
        <v>12480</v>
      </c>
      <c r="HZ31" t="s">
        <v>12481</v>
      </c>
      <c r="IA31" t="s">
        <v>12482</v>
      </c>
      <c r="IB31" t="s">
        <v>12483</v>
      </c>
      <c r="IC31" t="s">
        <v>12484</v>
      </c>
      <c r="ID31" t="s">
        <v>12485</v>
      </c>
      <c r="IE31" t="s">
        <v>12486</v>
      </c>
      <c r="IF31" t="s">
        <v>12487</v>
      </c>
      <c r="IG31" t="s">
        <v>12488</v>
      </c>
      <c r="IH31" t="s">
        <v>12489</v>
      </c>
      <c r="II31" t="s">
        <v>12490</v>
      </c>
      <c r="IJ31" t="s">
        <v>12491</v>
      </c>
      <c r="IK31" t="s">
        <v>12492</v>
      </c>
      <c r="IL31" t="s">
        <v>12493</v>
      </c>
      <c r="IM31" t="s">
        <v>12494</v>
      </c>
      <c r="IN31" t="s">
        <v>12495</v>
      </c>
      <c r="IO31" t="s">
        <v>12496</v>
      </c>
      <c r="IP31" t="s">
        <v>12497</v>
      </c>
      <c r="IQ31" t="s">
        <v>12498</v>
      </c>
      <c r="IR31" t="s">
        <v>12499</v>
      </c>
      <c r="IS31" t="s">
        <v>12500</v>
      </c>
      <c r="IT31" t="s">
        <v>12501</v>
      </c>
      <c r="IU31" t="s">
        <v>12502</v>
      </c>
      <c r="IV31" t="s">
        <v>12503</v>
      </c>
      <c r="IW31" t="s">
        <v>12504</v>
      </c>
      <c r="IX31" t="s">
        <v>12505</v>
      </c>
      <c r="IY31" t="s">
        <v>12506</v>
      </c>
      <c r="IZ31" t="s">
        <v>12507</v>
      </c>
      <c r="JA31" t="s">
        <v>8481</v>
      </c>
      <c r="JB31" t="s">
        <v>12508</v>
      </c>
      <c r="JC31" t="s">
        <v>12509</v>
      </c>
      <c r="JD31" t="s">
        <v>12510</v>
      </c>
      <c r="JE31" t="s">
        <v>12511</v>
      </c>
      <c r="JF31" t="s">
        <v>12512</v>
      </c>
      <c r="JG31" t="s">
        <v>12513</v>
      </c>
      <c r="JH31" t="s">
        <v>12514</v>
      </c>
      <c r="JI31" t="s">
        <v>3968</v>
      </c>
      <c r="JJ31" t="s">
        <v>6740</v>
      </c>
      <c r="JK31" t="s">
        <v>5746</v>
      </c>
      <c r="JL31" t="s">
        <v>3045</v>
      </c>
      <c r="JM31" t="s">
        <v>12515</v>
      </c>
      <c r="JN31" t="s">
        <v>9190</v>
      </c>
      <c r="JO31" t="s">
        <v>11712</v>
      </c>
      <c r="JP31" t="s">
        <v>12516</v>
      </c>
      <c r="JQ31" t="s">
        <v>12517</v>
      </c>
      <c r="JR31" t="s">
        <v>7373</v>
      </c>
      <c r="JS31" t="s">
        <v>12518</v>
      </c>
      <c r="JT31" t="s">
        <v>12519</v>
      </c>
      <c r="JU31" t="s">
        <v>12520</v>
      </c>
      <c r="JV31" t="s">
        <v>12521</v>
      </c>
      <c r="JW31" t="s">
        <v>2843</v>
      </c>
      <c r="JX31" t="s">
        <v>1241</v>
      </c>
      <c r="JY31" t="s">
        <v>3089</v>
      </c>
      <c r="JZ31" t="s">
        <v>2141</v>
      </c>
      <c r="KA31" t="s">
        <v>12522</v>
      </c>
      <c r="KB31" t="s">
        <v>12523</v>
      </c>
      <c r="KC31" t="s">
        <v>1704</v>
      </c>
      <c r="KD31" t="s">
        <v>7028</v>
      </c>
      <c r="KE31" t="s">
        <v>12524</v>
      </c>
      <c r="KF31" t="s">
        <v>12525</v>
      </c>
      <c r="KG31" t="s">
        <v>3066</v>
      </c>
      <c r="KH31" t="s">
        <v>4440</v>
      </c>
      <c r="KI31" t="s">
        <v>4838</v>
      </c>
      <c r="KJ31" t="s">
        <v>12526</v>
      </c>
      <c r="KK31" t="s">
        <v>12527</v>
      </c>
      <c r="KL31" t="s">
        <v>12528</v>
      </c>
      <c r="KM31" t="s">
        <v>5306</v>
      </c>
      <c r="KN31" t="s">
        <v>6821</v>
      </c>
      <c r="KO31" t="s">
        <v>7581</v>
      </c>
      <c r="KP31" t="s">
        <v>12529</v>
      </c>
      <c r="KQ31" t="s">
        <v>5311</v>
      </c>
      <c r="KR31" t="s">
        <v>12530</v>
      </c>
      <c r="KS31" t="s">
        <v>2846</v>
      </c>
      <c r="KT31" t="s">
        <v>7751</v>
      </c>
      <c r="KU31" t="s">
        <v>12531</v>
      </c>
      <c r="KV31" t="s">
        <v>532</v>
      </c>
      <c r="KW31" t="s">
        <v>2843</v>
      </c>
      <c r="KX31" t="s">
        <v>1227</v>
      </c>
      <c r="KY31" t="s">
        <v>12532</v>
      </c>
      <c r="KZ31" t="s">
        <v>4181</v>
      </c>
      <c r="LA31" t="s">
        <v>3751</v>
      </c>
      <c r="LB31" t="s">
        <v>12533</v>
      </c>
      <c r="LC31" t="s">
        <v>748</v>
      </c>
      <c r="LD31" t="s">
        <v>764</v>
      </c>
      <c r="LE31" t="s">
        <v>12534</v>
      </c>
      <c r="LF31" t="s">
        <v>12535</v>
      </c>
      <c r="LG31" t="s">
        <v>12536</v>
      </c>
      <c r="LH31" t="s">
        <v>12537</v>
      </c>
      <c r="LI31" t="s">
        <v>12538</v>
      </c>
      <c r="LJ31" t="s">
        <v>5906</v>
      </c>
      <c r="LK31" t="s">
        <v>4718</v>
      </c>
      <c r="LL31" t="s">
        <v>12539</v>
      </c>
      <c r="LM31" t="s">
        <v>12540</v>
      </c>
      <c r="LN31" t="s">
        <v>12541</v>
      </c>
      <c r="LO31" t="s">
        <v>12542</v>
      </c>
      <c r="LP31" t="s">
        <v>12543</v>
      </c>
      <c r="LQ31" t="s">
        <v>12544</v>
      </c>
      <c r="LR31" t="s">
        <v>12545</v>
      </c>
      <c r="LS31" t="s">
        <v>12546</v>
      </c>
      <c r="LT31" t="s">
        <v>12547</v>
      </c>
      <c r="LU31" t="s">
        <v>8058</v>
      </c>
      <c r="LV31" t="s">
        <v>2852</v>
      </c>
      <c r="LW31" t="s">
        <v>12548</v>
      </c>
      <c r="LX31" t="s">
        <v>12549</v>
      </c>
      <c r="LY31" t="s">
        <v>12550</v>
      </c>
      <c r="LZ31" t="s">
        <v>12551</v>
      </c>
      <c r="MA31" t="s">
        <v>12552</v>
      </c>
      <c r="MB31" t="s">
        <v>12553</v>
      </c>
      <c r="MC31" t="s">
        <v>12554</v>
      </c>
      <c r="MD31" t="s">
        <v>12555</v>
      </c>
      <c r="ME31" t="s">
        <v>12556</v>
      </c>
      <c r="MF31" t="s">
        <v>12557</v>
      </c>
      <c r="MG31" t="s">
        <v>12558</v>
      </c>
      <c r="MH31" t="s">
        <v>12559</v>
      </c>
      <c r="MI31" t="s">
        <v>12560</v>
      </c>
      <c r="MJ31" t="s">
        <v>12561</v>
      </c>
      <c r="MK31" t="s">
        <v>12562</v>
      </c>
      <c r="ML31" t="s">
        <v>12563</v>
      </c>
      <c r="MM31" t="s">
        <v>12564</v>
      </c>
      <c r="MN31" t="s">
        <v>12565</v>
      </c>
      <c r="MO31" t="s">
        <v>12566</v>
      </c>
      <c r="MP31" t="s">
        <v>12567</v>
      </c>
      <c r="MQ31" t="s">
        <v>12568</v>
      </c>
      <c r="MR31" t="s">
        <v>12569</v>
      </c>
      <c r="MS31" t="s">
        <v>12570</v>
      </c>
      <c r="MT31" t="s">
        <v>12571</v>
      </c>
      <c r="MU31" t="s">
        <v>12572</v>
      </c>
      <c r="MV31" t="s">
        <v>12573</v>
      </c>
      <c r="MW31" t="s">
        <v>12574</v>
      </c>
      <c r="MX31" t="s">
        <v>12575</v>
      </c>
      <c r="MY31" t="s">
        <v>12576</v>
      </c>
      <c r="MZ31" t="s">
        <v>12577</v>
      </c>
      <c r="NA31" t="s">
        <v>12578</v>
      </c>
      <c r="NB31" t="s">
        <v>12579</v>
      </c>
      <c r="NC31" t="s">
        <v>12580</v>
      </c>
      <c r="ND31" t="s">
        <v>12581</v>
      </c>
      <c r="NE31" t="s">
        <v>12582</v>
      </c>
      <c r="NF31" t="s">
        <v>1690</v>
      </c>
      <c r="NG31" t="s">
        <v>3770</v>
      </c>
      <c r="NH31" t="s">
        <v>12583</v>
      </c>
      <c r="NI31" t="s">
        <v>12584</v>
      </c>
      <c r="NJ31" t="s">
        <v>1461</v>
      </c>
      <c r="NK31" t="s">
        <v>620</v>
      </c>
      <c r="NL31" t="s">
        <v>620</v>
      </c>
      <c r="NM31" t="s">
        <v>620</v>
      </c>
      <c r="NN31" t="s">
        <v>620</v>
      </c>
      <c r="NO31" t="s">
        <v>620</v>
      </c>
      <c r="NP31" t="s">
        <v>620</v>
      </c>
      <c r="NQ31" t="s">
        <v>620</v>
      </c>
      <c r="NR31" t="s">
        <v>620</v>
      </c>
      <c r="NS31" t="s">
        <v>620</v>
      </c>
      <c r="NT31" t="s">
        <v>620</v>
      </c>
      <c r="NU31" t="s">
        <v>12585</v>
      </c>
      <c r="NV31" t="s">
        <v>12586</v>
      </c>
      <c r="NW31" t="s">
        <v>1450</v>
      </c>
      <c r="NX31" t="s">
        <v>12587</v>
      </c>
      <c r="NY31" t="s">
        <v>9461</v>
      </c>
      <c r="NZ31" t="s">
        <v>12588</v>
      </c>
      <c r="OA31" t="s">
        <v>12589</v>
      </c>
      <c r="OB31" t="s">
        <v>12590</v>
      </c>
      <c r="OC31" t="s">
        <v>12591</v>
      </c>
      <c r="OD31" t="s">
        <v>12592</v>
      </c>
      <c r="OE31" t="s">
        <v>12593</v>
      </c>
      <c r="OF31" t="s">
        <v>12594</v>
      </c>
      <c r="OG31" t="s">
        <v>12595</v>
      </c>
      <c r="OH31" t="s">
        <v>12596</v>
      </c>
      <c r="OI31" t="s">
        <v>12597</v>
      </c>
      <c r="OJ31" t="s">
        <v>12598</v>
      </c>
      <c r="OK31" t="s">
        <v>12599</v>
      </c>
      <c r="OL31" t="s">
        <v>12600</v>
      </c>
      <c r="OM31" t="s">
        <v>12601</v>
      </c>
      <c r="ON31" t="s">
        <v>12602</v>
      </c>
      <c r="OO31" t="s">
        <v>12603</v>
      </c>
      <c r="OP31" t="s">
        <v>12604</v>
      </c>
      <c r="OQ31" t="s">
        <v>12605</v>
      </c>
      <c r="OR31" t="s">
        <v>12606</v>
      </c>
      <c r="OS31" t="s">
        <v>12607</v>
      </c>
      <c r="OT31" t="s">
        <v>12608</v>
      </c>
      <c r="OU31" t="s">
        <v>12609</v>
      </c>
      <c r="OV31" t="s">
        <v>12610</v>
      </c>
      <c r="OW31" t="s">
        <v>12611</v>
      </c>
      <c r="OX31" t="s">
        <v>12612</v>
      </c>
      <c r="OY31" t="s">
        <v>12613</v>
      </c>
      <c r="OZ31" t="s">
        <v>12614</v>
      </c>
      <c r="PA31" t="s">
        <v>620</v>
      </c>
      <c r="PB31" t="s">
        <v>12615</v>
      </c>
      <c r="PC31" t="s">
        <v>12616</v>
      </c>
      <c r="PD31" t="s">
        <v>12617</v>
      </c>
      <c r="PE31" t="s">
        <v>12618</v>
      </c>
      <c r="PF31" t="s">
        <v>12619</v>
      </c>
      <c r="PG31" t="s">
        <v>12620</v>
      </c>
      <c r="PH31" t="s">
        <v>12621</v>
      </c>
      <c r="PI31" t="s">
        <v>12622</v>
      </c>
      <c r="PJ31" t="s">
        <v>12623</v>
      </c>
      <c r="PK31" t="s">
        <v>12624</v>
      </c>
      <c r="PL31" t="s">
        <v>12625</v>
      </c>
      <c r="PM31" t="s">
        <v>12626</v>
      </c>
      <c r="PN31" t="s">
        <v>12627</v>
      </c>
      <c r="PO31" t="s">
        <v>12628</v>
      </c>
      <c r="PP31" t="s">
        <v>12629</v>
      </c>
      <c r="PQ31" t="s">
        <v>12630</v>
      </c>
      <c r="PR31" t="s">
        <v>12631</v>
      </c>
      <c r="PS31" t="s">
        <v>12632</v>
      </c>
      <c r="PT31" t="s">
        <v>12633</v>
      </c>
      <c r="PU31" t="s">
        <v>12634</v>
      </c>
      <c r="PV31" t="s">
        <v>12635</v>
      </c>
      <c r="PW31" t="s">
        <v>12636</v>
      </c>
      <c r="PX31" t="s">
        <v>12637</v>
      </c>
      <c r="PY31" t="s">
        <v>12638</v>
      </c>
      <c r="PZ31" t="s">
        <v>12639</v>
      </c>
      <c r="QA31" t="s">
        <v>12640</v>
      </c>
      <c r="QB31" t="s">
        <v>12641</v>
      </c>
      <c r="QC31" t="s">
        <v>12642</v>
      </c>
      <c r="QD31" t="s">
        <v>12643</v>
      </c>
      <c r="QE31" t="s">
        <v>12644</v>
      </c>
      <c r="QF31" t="s">
        <v>12645</v>
      </c>
      <c r="QG31" t="s">
        <v>12646</v>
      </c>
      <c r="QH31" t="s">
        <v>12647</v>
      </c>
      <c r="QI31" t="s">
        <v>12648</v>
      </c>
      <c r="QJ31" t="s">
        <v>12649</v>
      </c>
      <c r="QK31" t="s">
        <v>3580</v>
      </c>
      <c r="QL31" t="s">
        <v>12650</v>
      </c>
      <c r="QM31" t="s">
        <v>12651</v>
      </c>
      <c r="QN31" t="s">
        <v>12652</v>
      </c>
      <c r="QO31" t="s">
        <v>12653</v>
      </c>
      <c r="QP31" t="s">
        <v>12654</v>
      </c>
      <c r="QQ31" t="s">
        <v>12655</v>
      </c>
      <c r="QR31" t="s">
        <v>12656</v>
      </c>
      <c r="QS31" t="s">
        <v>12657</v>
      </c>
      <c r="QT31" t="s">
        <v>12658</v>
      </c>
      <c r="QU31" t="s">
        <v>12659</v>
      </c>
      <c r="QV31" t="s">
        <v>12660</v>
      </c>
      <c r="QW31" t="s">
        <v>12661</v>
      </c>
      <c r="QX31" t="s">
        <v>12662</v>
      </c>
      <c r="QY31" t="s">
        <v>12663</v>
      </c>
      <c r="QZ31" t="s">
        <v>12664</v>
      </c>
      <c r="RA31" t="s">
        <v>12665</v>
      </c>
      <c r="RB31" t="s">
        <v>12666</v>
      </c>
      <c r="RC31" t="s">
        <v>12667</v>
      </c>
      <c r="RD31" t="s">
        <v>12668</v>
      </c>
      <c r="RE31" t="s">
        <v>12669</v>
      </c>
      <c r="RF31" t="s">
        <v>12670</v>
      </c>
      <c r="RG31" t="s">
        <v>12671</v>
      </c>
      <c r="RH31" t="s">
        <v>12672</v>
      </c>
      <c r="RI31" t="s">
        <v>12673</v>
      </c>
      <c r="RJ31" t="s">
        <v>12674</v>
      </c>
      <c r="RK31" t="s">
        <v>12675</v>
      </c>
      <c r="RL31" t="s">
        <v>12676</v>
      </c>
      <c r="RM31" t="s">
        <v>12677</v>
      </c>
      <c r="RN31" t="s">
        <v>12678</v>
      </c>
      <c r="RO31" t="s">
        <v>12679</v>
      </c>
      <c r="RP31" t="s">
        <v>12680</v>
      </c>
      <c r="RQ31" t="s">
        <v>12681</v>
      </c>
      <c r="RR31" t="s">
        <v>12682</v>
      </c>
      <c r="RS31" t="s">
        <v>3078</v>
      </c>
      <c r="RT31" t="s">
        <v>11306</v>
      </c>
      <c r="RU31" t="s">
        <v>4180</v>
      </c>
      <c r="RV31" t="s">
        <v>7358</v>
      </c>
      <c r="RW31" t="s">
        <v>12683</v>
      </c>
      <c r="RX31" t="s">
        <v>6972</v>
      </c>
    </row>
    <row r="32" spans="1:492" s="7" customFormat="1" x14ac:dyDescent="0.2">
      <c r="A32" s="1">
        <v>30</v>
      </c>
      <c r="B32" s="2" t="s">
        <v>12684</v>
      </c>
      <c r="C32" s="14" t="s">
        <v>12685</v>
      </c>
      <c r="D32" s="4" t="s">
        <v>12686</v>
      </c>
      <c r="E32" s="5" t="s">
        <v>12687</v>
      </c>
      <c r="F32" s="3" t="s">
        <v>7161</v>
      </c>
      <c r="G32" t="s">
        <v>1441</v>
      </c>
      <c r="H32" t="s">
        <v>12688</v>
      </c>
      <c r="I32" t="s">
        <v>12689</v>
      </c>
      <c r="J32" t="s">
        <v>9951</v>
      </c>
      <c r="K32" t="s">
        <v>12690</v>
      </c>
      <c r="L32" t="s">
        <v>12691</v>
      </c>
      <c r="M32" t="s">
        <v>2709</v>
      </c>
      <c r="N32" t="s">
        <v>1939</v>
      </c>
      <c r="O32" t="s">
        <v>11731</v>
      </c>
      <c r="P32" t="s">
        <v>12692</v>
      </c>
      <c r="Q32" t="s">
        <v>1228</v>
      </c>
      <c r="R32" t="s">
        <v>503</v>
      </c>
      <c r="S32" t="s">
        <v>4214</v>
      </c>
      <c r="T32" t="s">
        <v>12693</v>
      </c>
      <c r="U32" t="s">
        <v>11722</v>
      </c>
      <c r="V32" t="s">
        <v>12694</v>
      </c>
      <c r="W32" t="s">
        <v>12695</v>
      </c>
      <c r="X32" t="s">
        <v>12696</v>
      </c>
      <c r="Y32" t="s">
        <v>12691</v>
      </c>
      <c r="Z32" t="s">
        <v>12697</v>
      </c>
      <c r="AA32" t="s">
        <v>12698</v>
      </c>
      <c r="AB32" t="s">
        <v>12699</v>
      </c>
      <c r="AC32" t="s">
        <v>12700</v>
      </c>
      <c r="AD32" t="s">
        <v>10418</v>
      </c>
      <c r="AE32" t="s">
        <v>11104</v>
      </c>
      <c r="AF32" t="s">
        <v>4668</v>
      </c>
      <c r="AG32" t="s">
        <v>977</v>
      </c>
      <c r="AH32" t="s">
        <v>1221</v>
      </c>
      <c r="AI32" t="s">
        <v>12701</v>
      </c>
      <c r="AJ32" t="s">
        <v>12702</v>
      </c>
      <c r="AK32" t="s">
        <v>12703</v>
      </c>
      <c r="AL32" t="s">
        <v>12704</v>
      </c>
      <c r="AM32" t="s">
        <v>3499</v>
      </c>
      <c r="AN32" t="s">
        <v>6128</v>
      </c>
      <c r="AO32" t="s">
        <v>1533</v>
      </c>
      <c r="AP32" t="s">
        <v>12705</v>
      </c>
      <c r="AQ32" t="s">
        <v>12706</v>
      </c>
      <c r="AR32" t="s">
        <v>2857</v>
      </c>
      <c r="AS32" t="s">
        <v>12707</v>
      </c>
      <c r="AT32" t="s">
        <v>12708</v>
      </c>
      <c r="AU32" t="s">
        <v>12709</v>
      </c>
      <c r="AV32" t="s">
        <v>12710</v>
      </c>
      <c r="AW32" t="s">
        <v>12711</v>
      </c>
      <c r="AX32" t="s">
        <v>3150</v>
      </c>
      <c r="AY32" t="s">
        <v>12712</v>
      </c>
      <c r="AZ32" t="s">
        <v>12713</v>
      </c>
      <c r="BA32" t="s">
        <v>12714</v>
      </c>
      <c r="BB32" t="s">
        <v>12715</v>
      </c>
      <c r="BC32" t="s">
        <v>12716</v>
      </c>
      <c r="BD32" t="s">
        <v>12717</v>
      </c>
      <c r="BE32" t="s">
        <v>769</v>
      </c>
      <c r="BF32" t="s">
        <v>12718</v>
      </c>
      <c r="BG32" t="s">
        <v>12719</v>
      </c>
      <c r="BH32" t="s">
        <v>3535</v>
      </c>
      <c r="BI32" t="s">
        <v>1689</v>
      </c>
      <c r="BJ32" t="s">
        <v>4844</v>
      </c>
      <c r="BK32" t="s">
        <v>8806</v>
      </c>
      <c r="BL32" t="s">
        <v>12720</v>
      </c>
      <c r="BM32" t="s">
        <v>1453</v>
      </c>
      <c r="BN32" t="s">
        <v>12721</v>
      </c>
      <c r="BO32" t="s">
        <v>12722</v>
      </c>
      <c r="BP32" t="s">
        <v>12723</v>
      </c>
      <c r="BQ32" t="s">
        <v>12724</v>
      </c>
      <c r="BR32" t="s">
        <v>12725</v>
      </c>
      <c r="BS32" t="s">
        <v>599</v>
      </c>
      <c r="BT32" t="s">
        <v>12726</v>
      </c>
      <c r="BU32" t="s">
        <v>12727</v>
      </c>
      <c r="BV32" t="s">
        <v>12728</v>
      </c>
      <c r="BW32" t="s">
        <v>8604</v>
      </c>
      <c r="BX32" t="s">
        <v>12729</v>
      </c>
      <c r="BY32" t="s">
        <v>12730</v>
      </c>
      <c r="BZ32" t="s">
        <v>12731</v>
      </c>
      <c r="CA32" t="s">
        <v>12732</v>
      </c>
      <c r="CB32" t="s">
        <v>8258</v>
      </c>
      <c r="CC32" t="s">
        <v>12733</v>
      </c>
      <c r="CD32" t="s">
        <v>12734</v>
      </c>
      <c r="CE32" t="s">
        <v>12735</v>
      </c>
      <c r="CF32" t="s">
        <v>12736</v>
      </c>
      <c r="CG32" t="s">
        <v>12737</v>
      </c>
      <c r="CH32" t="s">
        <v>12738</v>
      </c>
      <c r="CI32" t="s">
        <v>4921</v>
      </c>
      <c r="CJ32" t="s">
        <v>12739</v>
      </c>
      <c r="CK32" t="s">
        <v>12740</v>
      </c>
      <c r="CL32" t="s">
        <v>12741</v>
      </c>
      <c r="CM32" t="s">
        <v>12742</v>
      </c>
      <c r="CN32" t="s">
        <v>12743</v>
      </c>
      <c r="CO32" t="s">
        <v>12744</v>
      </c>
      <c r="CP32" t="s">
        <v>12745</v>
      </c>
      <c r="CQ32" t="s">
        <v>12746</v>
      </c>
      <c r="CR32" t="s">
        <v>12747</v>
      </c>
      <c r="CS32" t="s">
        <v>12748</v>
      </c>
      <c r="CT32" t="s">
        <v>12749</v>
      </c>
      <c r="CU32" t="s">
        <v>12750</v>
      </c>
      <c r="CV32" t="s">
        <v>12751</v>
      </c>
      <c r="CW32" t="s">
        <v>12752</v>
      </c>
      <c r="CX32" t="s">
        <v>8973</v>
      </c>
      <c r="CY32" t="s">
        <v>3747</v>
      </c>
      <c r="CZ32" t="s">
        <v>12753</v>
      </c>
      <c r="DA32" t="s">
        <v>8617</v>
      </c>
      <c r="DB32" t="s">
        <v>12754</v>
      </c>
      <c r="DC32" t="s">
        <v>12755</v>
      </c>
      <c r="DD32" t="s">
        <v>12756</v>
      </c>
      <c r="DE32" t="s">
        <v>1931</v>
      </c>
      <c r="DF32" t="s">
        <v>12757</v>
      </c>
      <c r="DG32" t="s">
        <v>12758</v>
      </c>
      <c r="DH32" t="s">
        <v>620</v>
      </c>
      <c r="DI32" t="s">
        <v>7193</v>
      </c>
      <c r="DJ32" t="s">
        <v>620</v>
      </c>
      <c r="DK32" t="s">
        <v>620</v>
      </c>
      <c r="DL32" t="s">
        <v>620</v>
      </c>
      <c r="DM32" t="s">
        <v>620</v>
      </c>
      <c r="DN32" t="s">
        <v>620</v>
      </c>
      <c r="DO32" t="s">
        <v>620</v>
      </c>
      <c r="DP32" t="s">
        <v>4220</v>
      </c>
      <c r="DQ32" t="s">
        <v>12759</v>
      </c>
      <c r="DR32" t="s">
        <v>12760</v>
      </c>
      <c r="DS32" t="s">
        <v>12761</v>
      </c>
      <c r="DT32" t="s">
        <v>12762</v>
      </c>
      <c r="DU32" t="s">
        <v>12763</v>
      </c>
      <c r="DV32" t="s">
        <v>12764</v>
      </c>
      <c r="DW32" t="s">
        <v>12765</v>
      </c>
      <c r="DX32" t="s">
        <v>11432</v>
      </c>
      <c r="DY32" t="s">
        <v>12766</v>
      </c>
      <c r="DZ32" t="s">
        <v>2688</v>
      </c>
      <c r="EA32" t="s">
        <v>12767</v>
      </c>
      <c r="EB32" t="s">
        <v>8803</v>
      </c>
      <c r="EC32" t="s">
        <v>620</v>
      </c>
      <c r="ED32" t="s">
        <v>620</v>
      </c>
      <c r="EE32" t="s">
        <v>620</v>
      </c>
      <c r="EF32" t="s">
        <v>620</v>
      </c>
      <c r="EG32" t="s">
        <v>620</v>
      </c>
      <c r="EH32" t="s">
        <v>620</v>
      </c>
      <c r="EI32" t="s">
        <v>730</v>
      </c>
      <c r="EJ32" t="s">
        <v>12768</v>
      </c>
      <c r="EK32" t="s">
        <v>12769</v>
      </c>
      <c r="EL32" t="s">
        <v>12770</v>
      </c>
      <c r="EM32" t="s">
        <v>12771</v>
      </c>
      <c r="EN32" t="s">
        <v>12772</v>
      </c>
      <c r="EO32" t="s">
        <v>12773</v>
      </c>
      <c r="EP32" t="s">
        <v>12774</v>
      </c>
      <c r="EQ32" t="s">
        <v>12775</v>
      </c>
      <c r="ER32" t="s">
        <v>12776</v>
      </c>
      <c r="ES32" t="s">
        <v>12777</v>
      </c>
      <c r="ET32" t="s">
        <v>12778</v>
      </c>
      <c r="EU32" t="s">
        <v>12779</v>
      </c>
      <c r="EV32" t="s">
        <v>12780</v>
      </c>
      <c r="EW32" t="s">
        <v>12781</v>
      </c>
      <c r="EX32" t="s">
        <v>12782</v>
      </c>
      <c r="EY32" t="s">
        <v>12783</v>
      </c>
      <c r="EZ32" t="s">
        <v>12784</v>
      </c>
      <c r="FA32" t="s">
        <v>12785</v>
      </c>
      <c r="FB32" t="s">
        <v>12786</v>
      </c>
      <c r="FC32" t="s">
        <v>12787</v>
      </c>
      <c r="FD32" t="s">
        <v>12788</v>
      </c>
      <c r="FE32" t="s">
        <v>12789</v>
      </c>
      <c r="FF32" t="s">
        <v>12790</v>
      </c>
      <c r="FG32" t="s">
        <v>12791</v>
      </c>
      <c r="FH32" t="s">
        <v>12792</v>
      </c>
      <c r="FI32" t="s">
        <v>12793</v>
      </c>
      <c r="FJ32" t="s">
        <v>12794</v>
      </c>
      <c r="FK32" t="s">
        <v>12795</v>
      </c>
      <c r="FL32" t="s">
        <v>12796</v>
      </c>
      <c r="FM32" t="s">
        <v>12797</v>
      </c>
      <c r="FN32" t="s">
        <v>12798</v>
      </c>
      <c r="FO32" t="s">
        <v>12799</v>
      </c>
      <c r="FP32" t="s">
        <v>12800</v>
      </c>
      <c r="FQ32" t="s">
        <v>12801</v>
      </c>
      <c r="FR32" t="s">
        <v>620</v>
      </c>
      <c r="FS32" t="s">
        <v>12802</v>
      </c>
      <c r="FT32" t="s">
        <v>12803</v>
      </c>
      <c r="FU32" t="s">
        <v>12804</v>
      </c>
      <c r="FV32" t="s">
        <v>12805</v>
      </c>
      <c r="FW32" t="s">
        <v>12806</v>
      </c>
      <c r="FX32" t="s">
        <v>12807</v>
      </c>
      <c r="FY32" t="s">
        <v>12808</v>
      </c>
      <c r="FZ32" t="s">
        <v>12809</v>
      </c>
      <c r="GA32" t="s">
        <v>12810</v>
      </c>
      <c r="GB32" t="s">
        <v>12811</v>
      </c>
      <c r="GC32" t="s">
        <v>12812</v>
      </c>
      <c r="GD32" t="s">
        <v>12813</v>
      </c>
      <c r="GE32" t="s">
        <v>12814</v>
      </c>
      <c r="GF32" t="s">
        <v>12815</v>
      </c>
      <c r="GG32" t="s">
        <v>12816</v>
      </c>
      <c r="GH32" t="s">
        <v>12817</v>
      </c>
      <c r="GI32" t="s">
        <v>12818</v>
      </c>
      <c r="GJ32" t="s">
        <v>12819</v>
      </c>
      <c r="GK32" t="s">
        <v>12820</v>
      </c>
      <c r="GL32" t="s">
        <v>12821</v>
      </c>
      <c r="GM32" t="s">
        <v>12822</v>
      </c>
      <c r="GN32" t="s">
        <v>12823</v>
      </c>
      <c r="GO32" t="s">
        <v>12824</v>
      </c>
      <c r="GP32" t="s">
        <v>12825</v>
      </c>
      <c r="GQ32" t="s">
        <v>12826</v>
      </c>
      <c r="GR32" t="s">
        <v>12827</v>
      </c>
      <c r="GS32" t="s">
        <v>12828</v>
      </c>
      <c r="GT32" t="s">
        <v>12829</v>
      </c>
      <c r="GU32" t="s">
        <v>12830</v>
      </c>
      <c r="GV32" t="s">
        <v>12831</v>
      </c>
      <c r="GW32" t="s">
        <v>12832</v>
      </c>
      <c r="GX32" t="s">
        <v>12833</v>
      </c>
      <c r="GY32" t="s">
        <v>12834</v>
      </c>
      <c r="GZ32" t="s">
        <v>12835</v>
      </c>
      <c r="HA32" t="s">
        <v>12836</v>
      </c>
      <c r="HB32" t="s">
        <v>12837</v>
      </c>
      <c r="HC32" t="s">
        <v>12838</v>
      </c>
      <c r="HD32" t="s">
        <v>12839</v>
      </c>
      <c r="HE32" t="s">
        <v>12840</v>
      </c>
      <c r="HF32" t="s">
        <v>12841</v>
      </c>
      <c r="HG32" t="s">
        <v>12842</v>
      </c>
      <c r="HH32" t="s">
        <v>12843</v>
      </c>
      <c r="HI32" t="s">
        <v>12844</v>
      </c>
      <c r="HJ32" t="s">
        <v>12845</v>
      </c>
      <c r="HK32" t="s">
        <v>12846</v>
      </c>
      <c r="HL32" t="s">
        <v>12847</v>
      </c>
      <c r="HM32" t="s">
        <v>12848</v>
      </c>
      <c r="HN32" t="s">
        <v>12849</v>
      </c>
      <c r="HO32" t="s">
        <v>12850</v>
      </c>
      <c r="HP32" t="s">
        <v>12851</v>
      </c>
      <c r="HQ32" t="s">
        <v>12852</v>
      </c>
      <c r="HR32" t="s">
        <v>12853</v>
      </c>
      <c r="HS32" t="s">
        <v>12854</v>
      </c>
      <c r="HT32" t="s">
        <v>12855</v>
      </c>
      <c r="HU32" t="s">
        <v>12856</v>
      </c>
      <c r="HV32" t="s">
        <v>12857</v>
      </c>
      <c r="HW32" t="s">
        <v>12858</v>
      </c>
      <c r="HX32" t="s">
        <v>12859</v>
      </c>
      <c r="HY32" t="s">
        <v>12860</v>
      </c>
      <c r="HZ32" t="s">
        <v>12861</v>
      </c>
      <c r="IA32" t="s">
        <v>12862</v>
      </c>
      <c r="IB32" t="s">
        <v>12863</v>
      </c>
      <c r="IC32" t="s">
        <v>12864</v>
      </c>
      <c r="ID32" t="s">
        <v>12865</v>
      </c>
      <c r="IE32" t="s">
        <v>12866</v>
      </c>
      <c r="IF32" t="s">
        <v>12867</v>
      </c>
      <c r="IG32" t="s">
        <v>12868</v>
      </c>
      <c r="IH32" t="s">
        <v>12869</v>
      </c>
      <c r="II32" t="s">
        <v>12870</v>
      </c>
      <c r="IJ32" t="s">
        <v>12871</v>
      </c>
      <c r="IK32" t="s">
        <v>5111</v>
      </c>
      <c r="IL32" t="s">
        <v>11529</v>
      </c>
      <c r="IM32" t="s">
        <v>4643</v>
      </c>
      <c r="IN32" t="s">
        <v>2358</v>
      </c>
      <c r="IO32" t="s">
        <v>12872</v>
      </c>
      <c r="IP32" t="s">
        <v>12873</v>
      </c>
      <c r="IQ32" t="s">
        <v>5555</v>
      </c>
      <c r="IR32" t="s">
        <v>9765</v>
      </c>
      <c r="IS32" t="s">
        <v>6610</v>
      </c>
      <c r="IT32" t="s">
        <v>12874</v>
      </c>
      <c r="IU32" t="s">
        <v>3072</v>
      </c>
      <c r="IV32" t="s">
        <v>6610</v>
      </c>
      <c r="IW32" t="s">
        <v>519</v>
      </c>
      <c r="IX32" t="s">
        <v>12875</v>
      </c>
      <c r="IY32" t="s">
        <v>739</v>
      </c>
      <c r="IZ32" t="s">
        <v>9204</v>
      </c>
      <c r="JA32" t="s">
        <v>12524</v>
      </c>
      <c r="JB32" t="s">
        <v>6967</v>
      </c>
      <c r="JC32" t="s">
        <v>11717</v>
      </c>
      <c r="JD32" t="s">
        <v>3501</v>
      </c>
      <c r="JE32" t="s">
        <v>3066</v>
      </c>
      <c r="JF32" t="s">
        <v>6532</v>
      </c>
      <c r="JG32" t="s">
        <v>8675</v>
      </c>
      <c r="JH32" t="s">
        <v>5659</v>
      </c>
      <c r="JI32" t="s">
        <v>5904</v>
      </c>
      <c r="JJ32" t="s">
        <v>5728</v>
      </c>
      <c r="JK32" t="s">
        <v>4651</v>
      </c>
      <c r="JL32" t="s">
        <v>12876</v>
      </c>
      <c r="JM32" t="s">
        <v>12877</v>
      </c>
      <c r="JN32" t="s">
        <v>7627</v>
      </c>
      <c r="JO32" t="s">
        <v>4668</v>
      </c>
      <c r="JP32" t="s">
        <v>12878</v>
      </c>
      <c r="JQ32" t="s">
        <v>497</v>
      </c>
      <c r="JR32" t="s">
        <v>1532</v>
      </c>
      <c r="JS32" t="s">
        <v>2134</v>
      </c>
      <c r="JT32" t="s">
        <v>4849</v>
      </c>
      <c r="JU32" t="s">
        <v>2482</v>
      </c>
      <c r="JV32" t="s">
        <v>12879</v>
      </c>
      <c r="JW32" t="s">
        <v>12880</v>
      </c>
      <c r="JX32" t="s">
        <v>12881</v>
      </c>
      <c r="JY32" t="s">
        <v>12882</v>
      </c>
      <c r="JZ32" t="s">
        <v>12883</v>
      </c>
      <c r="KA32" t="s">
        <v>12884</v>
      </c>
      <c r="KB32" t="s">
        <v>1502</v>
      </c>
      <c r="KC32" t="s">
        <v>5308</v>
      </c>
      <c r="KD32" t="s">
        <v>2715</v>
      </c>
      <c r="KE32" t="s">
        <v>4433</v>
      </c>
      <c r="KF32" t="s">
        <v>12885</v>
      </c>
      <c r="KG32" t="s">
        <v>12886</v>
      </c>
      <c r="KH32" t="s">
        <v>8812</v>
      </c>
      <c r="KI32" t="s">
        <v>2160</v>
      </c>
      <c r="KJ32" t="s">
        <v>10570</v>
      </c>
      <c r="KK32" t="s">
        <v>12887</v>
      </c>
      <c r="KL32" t="s">
        <v>12888</v>
      </c>
      <c r="KM32" t="s">
        <v>10940</v>
      </c>
      <c r="KN32" t="s">
        <v>12889</v>
      </c>
      <c r="KO32" t="s">
        <v>9199</v>
      </c>
      <c r="KP32" t="s">
        <v>503</v>
      </c>
      <c r="KQ32" t="s">
        <v>7353</v>
      </c>
      <c r="KR32" t="s">
        <v>12890</v>
      </c>
      <c r="KS32" t="s">
        <v>8469</v>
      </c>
      <c r="KT32" t="s">
        <v>7627</v>
      </c>
      <c r="KU32" t="s">
        <v>9256</v>
      </c>
      <c r="KV32" t="s">
        <v>12891</v>
      </c>
      <c r="KW32" t="s">
        <v>587</v>
      </c>
      <c r="KX32" t="s">
        <v>12892</v>
      </c>
      <c r="KY32" t="s">
        <v>12893</v>
      </c>
      <c r="KZ32" t="s">
        <v>12894</v>
      </c>
      <c r="LA32" t="s">
        <v>3315</v>
      </c>
      <c r="LB32" t="s">
        <v>12895</v>
      </c>
      <c r="LC32" t="s">
        <v>12896</v>
      </c>
      <c r="LD32" t="s">
        <v>9754</v>
      </c>
      <c r="LE32" t="s">
        <v>12897</v>
      </c>
      <c r="LF32" t="s">
        <v>12898</v>
      </c>
      <c r="LG32" t="s">
        <v>12899</v>
      </c>
      <c r="LH32" t="s">
        <v>12900</v>
      </c>
      <c r="LI32" t="s">
        <v>12901</v>
      </c>
      <c r="LJ32" t="s">
        <v>12902</v>
      </c>
      <c r="LK32" t="s">
        <v>12903</v>
      </c>
      <c r="LL32" t="s">
        <v>12904</v>
      </c>
      <c r="LM32" t="s">
        <v>12905</v>
      </c>
      <c r="LN32" t="s">
        <v>12906</v>
      </c>
      <c r="LO32" t="s">
        <v>12907</v>
      </c>
      <c r="LP32" t="s">
        <v>12908</v>
      </c>
      <c r="LQ32" t="s">
        <v>12909</v>
      </c>
      <c r="LR32" t="s">
        <v>12910</v>
      </c>
      <c r="LS32" t="s">
        <v>12911</v>
      </c>
      <c r="LT32" t="s">
        <v>12912</v>
      </c>
      <c r="LU32" t="s">
        <v>12913</v>
      </c>
      <c r="LV32" t="s">
        <v>12914</v>
      </c>
      <c r="LW32" t="s">
        <v>12915</v>
      </c>
      <c r="LX32" t="s">
        <v>12916</v>
      </c>
      <c r="LY32" t="s">
        <v>12917</v>
      </c>
      <c r="LZ32" t="s">
        <v>12918</v>
      </c>
      <c r="MA32" t="s">
        <v>12919</v>
      </c>
      <c r="MB32" t="s">
        <v>12920</v>
      </c>
      <c r="MC32" t="s">
        <v>12921</v>
      </c>
      <c r="MD32" t="s">
        <v>12922</v>
      </c>
      <c r="ME32" t="s">
        <v>12923</v>
      </c>
      <c r="MF32" t="s">
        <v>12924</v>
      </c>
      <c r="MG32" t="s">
        <v>12925</v>
      </c>
      <c r="MH32" t="s">
        <v>12926</v>
      </c>
      <c r="MI32" t="s">
        <v>10550</v>
      </c>
      <c r="MJ32" t="s">
        <v>12927</v>
      </c>
      <c r="MK32" t="s">
        <v>12928</v>
      </c>
      <c r="ML32" t="s">
        <v>12929</v>
      </c>
      <c r="MM32" t="s">
        <v>12930</v>
      </c>
      <c r="MN32" t="s">
        <v>12931</v>
      </c>
      <c r="MO32" t="s">
        <v>12932</v>
      </c>
      <c r="MP32" t="s">
        <v>12933</v>
      </c>
      <c r="MQ32" t="s">
        <v>8212</v>
      </c>
      <c r="MR32" t="s">
        <v>12934</v>
      </c>
      <c r="MS32" t="s">
        <v>12935</v>
      </c>
      <c r="MT32" t="s">
        <v>12936</v>
      </c>
      <c r="MU32" t="s">
        <v>12937</v>
      </c>
      <c r="MV32" t="s">
        <v>12938</v>
      </c>
      <c r="MW32" t="s">
        <v>12939</v>
      </c>
      <c r="MX32" t="s">
        <v>12940</v>
      </c>
      <c r="MY32" t="s">
        <v>12941</v>
      </c>
      <c r="MZ32" t="s">
        <v>12942</v>
      </c>
      <c r="NA32" t="s">
        <v>12943</v>
      </c>
      <c r="NB32" t="s">
        <v>12944</v>
      </c>
      <c r="NC32" t="s">
        <v>12945</v>
      </c>
      <c r="ND32" t="s">
        <v>12946</v>
      </c>
      <c r="NE32" t="s">
        <v>12947</v>
      </c>
      <c r="NF32" t="s">
        <v>12948</v>
      </c>
      <c r="NG32" t="s">
        <v>12949</v>
      </c>
      <c r="NH32" t="s">
        <v>12950</v>
      </c>
      <c r="NI32" t="s">
        <v>12951</v>
      </c>
      <c r="NJ32" t="s">
        <v>12952</v>
      </c>
      <c r="NK32" t="s">
        <v>10602</v>
      </c>
      <c r="NL32" t="s">
        <v>620</v>
      </c>
      <c r="NM32" t="s">
        <v>620</v>
      </c>
      <c r="NN32" t="s">
        <v>620</v>
      </c>
      <c r="NO32" t="s">
        <v>620</v>
      </c>
      <c r="NP32" t="s">
        <v>620</v>
      </c>
      <c r="NQ32" t="s">
        <v>620</v>
      </c>
      <c r="NR32" t="s">
        <v>4657</v>
      </c>
      <c r="NS32" t="s">
        <v>12953</v>
      </c>
      <c r="NT32" t="s">
        <v>12954</v>
      </c>
      <c r="NU32" t="s">
        <v>12955</v>
      </c>
      <c r="NV32" t="s">
        <v>12956</v>
      </c>
      <c r="NW32" t="s">
        <v>12957</v>
      </c>
      <c r="NX32" t="s">
        <v>12958</v>
      </c>
      <c r="NY32" t="s">
        <v>12959</v>
      </c>
      <c r="NZ32" t="s">
        <v>12960</v>
      </c>
      <c r="OA32" t="s">
        <v>12961</v>
      </c>
      <c r="OB32" t="s">
        <v>12962</v>
      </c>
      <c r="OC32" t="s">
        <v>12963</v>
      </c>
      <c r="OD32" t="s">
        <v>12964</v>
      </c>
      <c r="OE32" t="s">
        <v>12965</v>
      </c>
      <c r="OF32" t="s">
        <v>12966</v>
      </c>
      <c r="OG32" t="s">
        <v>12967</v>
      </c>
      <c r="OH32" t="s">
        <v>12968</v>
      </c>
      <c r="OI32" t="s">
        <v>12969</v>
      </c>
      <c r="OJ32" t="s">
        <v>12970</v>
      </c>
      <c r="OK32" t="s">
        <v>12971</v>
      </c>
      <c r="OL32" t="s">
        <v>12972</v>
      </c>
      <c r="OM32" t="s">
        <v>12973</v>
      </c>
      <c r="ON32" t="s">
        <v>12974</v>
      </c>
      <c r="OO32" t="s">
        <v>12975</v>
      </c>
      <c r="OP32" t="s">
        <v>12976</v>
      </c>
      <c r="OQ32" t="s">
        <v>12977</v>
      </c>
      <c r="OR32" t="s">
        <v>12978</v>
      </c>
      <c r="OS32" t="s">
        <v>12979</v>
      </c>
      <c r="OT32" t="s">
        <v>12980</v>
      </c>
      <c r="OU32" t="s">
        <v>12981</v>
      </c>
      <c r="OV32" t="s">
        <v>12982</v>
      </c>
      <c r="OW32" t="s">
        <v>12983</v>
      </c>
      <c r="OX32" t="s">
        <v>12984</v>
      </c>
      <c r="OY32" t="s">
        <v>12985</v>
      </c>
      <c r="OZ32" t="s">
        <v>12986</v>
      </c>
      <c r="PA32" t="s">
        <v>620</v>
      </c>
      <c r="PB32" t="s">
        <v>12987</v>
      </c>
      <c r="PC32" t="s">
        <v>12988</v>
      </c>
      <c r="PD32" t="s">
        <v>12989</v>
      </c>
      <c r="PE32" t="s">
        <v>12990</v>
      </c>
      <c r="PF32" t="s">
        <v>12991</v>
      </c>
      <c r="PG32" t="s">
        <v>12992</v>
      </c>
      <c r="PH32" t="s">
        <v>12993</v>
      </c>
      <c r="PI32" t="s">
        <v>12994</v>
      </c>
      <c r="PJ32" t="s">
        <v>12995</v>
      </c>
      <c r="PK32" t="s">
        <v>12996</v>
      </c>
      <c r="PL32" t="s">
        <v>12997</v>
      </c>
      <c r="PM32" t="s">
        <v>12998</v>
      </c>
      <c r="PN32" t="s">
        <v>12999</v>
      </c>
      <c r="PO32" t="s">
        <v>13000</v>
      </c>
      <c r="PP32" t="s">
        <v>13001</v>
      </c>
      <c r="PQ32" t="s">
        <v>13002</v>
      </c>
      <c r="PR32" t="s">
        <v>13003</v>
      </c>
      <c r="PS32" t="s">
        <v>13004</v>
      </c>
      <c r="PT32" t="s">
        <v>13005</v>
      </c>
      <c r="PU32" t="s">
        <v>13006</v>
      </c>
      <c r="PV32" t="s">
        <v>13007</v>
      </c>
      <c r="PW32" t="s">
        <v>13008</v>
      </c>
      <c r="PX32" t="s">
        <v>13009</v>
      </c>
      <c r="PY32" t="s">
        <v>13010</v>
      </c>
      <c r="PZ32" t="s">
        <v>13011</v>
      </c>
      <c r="QA32" t="s">
        <v>13012</v>
      </c>
      <c r="QB32" t="s">
        <v>13013</v>
      </c>
      <c r="QC32" t="s">
        <v>13014</v>
      </c>
      <c r="QD32" t="s">
        <v>13015</v>
      </c>
      <c r="QE32" t="s">
        <v>13016</v>
      </c>
      <c r="QF32" t="s">
        <v>13017</v>
      </c>
      <c r="QG32" t="s">
        <v>13018</v>
      </c>
      <c r="QH32" t="s">
        <v>13019</v>
      </c>
      <c r="QI32" t="s">
        <v>13020</v>
      </c>
      <c r="QJ32" t="s">
        <v>13021</v>
      </c>
      <c r="QK32" t="s">
        <v>13022</v>
      </c>
      <c r="QL32" t="s">
        <v>13023</v>
      </c>
      <c r="QM32" t="s">
        <v>13024</v>
      </c>
      <c r="QN32" t="s">
        <v>13025</v>
      </c>
      <c r="QO32" t="s">
        <v>13026</v>
      </c>
      <c r="QP32" t="s">
        <v>13027</v>
      </c>
      <c r="QQ32" t="s">
        <v>13028</v>
      </c>
      <c r="QR32" t="s">
        <v>13029</v>
      </c>
      <c r="QS32" t="s">
        <v>13030</v>
      </c>
      <c r="QT32" t="s">
        <v>13031</v>
      </c>
      <c r="QU32" t="s">
        <v>13032</v>
      </c>
      <c r="QV32" t="s">
        <v>13033</v>
      </c>
      <c r="QW32" t="s">
        <v>13034</v>
      </c>
      <c r="QX32" t="s">
        <v>13035</v>
      </c>
      <c r="QY32" t="s">
        <v>13036</v>
      </c>
      <c r="QZ32" t="s">
        <v>13037</v>
      </c>
      <c r="RA32" t="s">
        <v>13038</v>
      </c>
      <c r="RB32" t="s">
        <v>13039</v>
      </c>
      <c r="RC32" t="s">
        <v>13040</v>
      </c>
      <c r="RD32" t="s">
        <v>13041</v>
      </c>
      <c r="RE32" t="s">
        <v>13042</v>
      </c>
      <c r="RF32" t="s">
        <v>13043</v>
      </c>
      <c r="RG32" t="s">
        <v>13044</v>
      </c>
      <c r="RH32" t="s">
        <v>13045</v>
      </c>
      <c r="RI32" t="s">
        <v>13046</v>
      </c>
      <c r="RJ32" t="s">
        <v>13047</v>
      </c>
      <c r="RK32" t="s">
        <v>13048</v>
      </c>
      <c r="RL32" t="s">
        <v>13049</v>
      </c>
      <c r="RM32" t="s">
        <v>13050</v>
      </c>
      <c r="RN32" t="s">
        <v>13051</v>
      </c>
      <c r="RO32" t="s">
        <v>13052</v>
      </c>
      <c r="RP32" t="s">
        <v>13053</v>
      </c>
      <c r="RQ32" t="s">
        <v>6338</v>
      </c>
      <c r="RR32" t="s">
        <v>13054</v>
      </c>
      <c r="RS32" t="s">
        <v>2483</v>
      </c>
      <c r="RT32" t="s">
        <v>1998</v>
      </c>
      <c r="RU32" t="s">
        <v>620</v>
      </c>
      <c r="RV32" t="s">
        <v>8803</v>
      </c>
      <c r="RW32" t="s">
        <v>8803</v>
      </c>
      <c r="RX32" t="s">
        <v>12876</v>
      </c>
    </row>
    <row r="33" spans="1:492" s="7" customFormat="1" x14ac:dyDescent="0.2">
      <c r="A33" s="1">
        <v>31</v>
      </c>
      <c r="B33" s="2" t="s">
        <v>13055</v>
      </c>
      <c r="C33" s="14" t="s">
        <v>5879</v>
      </c>
      <c r="D33" s="4" t="s">
        <v>13056</v>
      </c>
      <c r="E33" s="5" t="s">
        <v>13057</v>
      </c>
      <c r="F33" s="3" t="s">
        <v>13058</v>
      </c>
      <c r="G33" t="s">
        <v>13059</v>
      </c>
      <c r="H33" t="s">
        <v>13060</v>
      </c>
      <c r="I33" t="s">
        <v>13061</v>
      </c>
      <c r="J33" t="s">
        <v>13062</v>
      </c>
      <c r="K33" t="s">
        <v>13063</v>
      </c>
      <c r="L33" t="s">
        <v>9003</v>
      </c>
      <c r="M33" t="s">
        <v>6130</v>
      </c>
      <c r="N33" t="s">
        <v>13064</v>
      </c>
      <c r="O33" t="s">
        <v>13065</v>
      </c>
      <c r="P33" t="s">
        <v>13066</v>
      </c>
      <c r="Q33" t="s">
        <v>13067</v>
      </c>
      <c r="R33" t="s">
        <v>13068</v>
      </c>
      <c r="S33" t="s">
        <v>13069</v>
      </c>
      <c r="T33" t="s">
        <v>13070</v>
      </c>
      <c r="U33" t="s">
        <v>13071</v>
      </c>
      <c r="V33" t="s">
        <v>13072</v>
      </c>
      <c r="W33" t="s">
        <v>13073</v>
      </c>
      <c r="X33" t="s">
        <v>13074</v>
      </c>
      <c r="Y33" t="s">
        <v>1239</v>
      </c>
      <c r="Z33" t="s">
        <v>13075</v>
      </c>
      <c r="AA33" t="s">
        <v>12689</v>
      </c>
      <c r="AB33" t="s">
        <v>8976</v>
      </c>
      <c r="AC33" t="s">
        <v>13076</v>
      </c>
      <c r="AD33" t="s">
        <v>1228</v>
      </c>
      <c r="AE33" t="s">
        <v>1218</v>
      </c>
      <c r="AF33" t="s">
        <v>5552</v>
      </c>
      <c r="AG33" t="s">
        <v>3089</v>
      </c>
      <c r="AH33" t="s">
        <v>13077</v>
      </c>
      <c r="AI33" t="s">
        <v>9257</v>
      </c>
      <c r="AJ33" t="s">
        <v>1436</v>
      </c>
      <c r="AK33" t="s">
        <v>4645</v>
      </c>
      <c r="AL33" t="s">
        <v>13078</v>
      </c>
      <c r="AM33" t="s">
        <v>13079</v>
      </c>
      <c r="AN33" t="s">
        <v>13080</v>
      </c>
      <c r="AO33" t="s">
        <v>13081</v>
      </c>
      <c r="AP33" t="s">
        <v>3739</v>
      </c>
      <c r="AQ33" t="s">
        <v>11116</v>
      </c>
      <c r="AR33" t="s">
        <v>13082</v>
      </c>
      <c r="AS33" t="s">
        <v>13083</v>
      </c>
      <c r="AT33" t="s">
        <v>4179</v>
      </c>
      <c r="AU33" t="s">
        <v>1433</v>
      </c>
      <c r="AV33" t="s">
        <v>1666</v>
      </c>
      <c r="AW33" t="s">
        <v>6963</v>
      </c>
      <c r="AX33" t="s">
        <v>13084</v>
      </c>
      <c r="AY33" t="s">
        <v>13085</v>
      </c>
      <c r="AZ33" t="s">
        <v>13086</v>
      </c>
      <c r="BA33" t="s">
        <v>13087</v>
      </c>
      <c r="BB33" t="s">
        <v>13088</v>
      </c>
      <c r="BC33" t="s">
        <v>13089</v>
      </c>
      <c r="BD33" t="s">
        <v>13090</v>
      </c>
      <c r="BE33" t="s">
        <v>13091</v>
      </c>
      <c r="BF33" t="s">
        <v>13092</v>
      </c>
      <c r="BG33" t="s">
        <v>13093</v>
      </c>
      <c r="BH33" t="s">
        <v>13094</v>
      </c>
      <c r="BI33" t="s">
        <v>13095</v>
      </c>
      <c r="BJ33" t="s">
        <v>13096</v>
      </c>
      <c r="BK33" t="s">
        <v>13097</v>
      </c>
      <c r="BL33" t="s">
        <v>13098</v>
      </c>
      <c r="BM33" t="s">
        <v>13099</v>
      </c>
      <c r="BN33" t="s">
        <v>13100</v>
      </c>
      <c r="BO33" t="s">
        <v>13101</v>
      </c>
      <c r="BP33" t="s">
        <v>13102</v>
      </c>
      <c r="BQ33" t="s">
        <v>13103</v>
      </c>
      <c r="BR33" t="s">
        <v>13104</v>
      </c>
      <c r="BS33" t="s">
        <v>13105</v>
      </c>
      <c r="BT33" t="s">
        <v>13106</v>
      </c>
      <c r="BU33" t="s">
        <v>13107</v>
      </c>
      <c r="BV33" t="s">
        <v>13108</v>
      </c>
      <c r="BW33" t="s">
        <v>13109</v>
      </c>
      <c r="BX33" t="s">
        <v>13110</v>
      </c>
      <c r="BY33" t="s">
        <v>13111</v>
      </c>
      <c r="BZ33" t="s">
        <v>13112</v>
      </c>
      <c r="CA33" t="s">
        <v>13113</v>
      </c>
      <c r="CB33" t="s">
        <v>13114</v>
      </c>
      <c r="CC33" t="s">
        <v>13115</v>
      </c>
      <c r="CD33" t="s">
        <v>13116</v>
      </c>
      <c r="CE33" t="s">
        <v>13117</v>
      </c>
      <c r="CF33" t="s">
        <v>13118</v>
      </c>
      <c r="CG33" t="s">
        <v>13119</v>
      </c>
      <c r="CH33" t="s">
        <v>13120</v>
      </c>
      <c r="CI33" t="s">
        <v>13121</v>
      </c>
      <c r="CJ33" t="s">
        <v>13122</v>
      </c>
      <c r="CK33" t="s">
        <v>13123</v>
      </c>
      <c r="CL33" t="s">
        <v>13124</v>
      </c>
      <c r="CM33" t="s">
        <v>13125</v>
      </c>
      <c r="CN33" t="s">
        <v>13126</v>
      </c>
      <c r="CO33" t="s">
        <v>13127</v>
      </c>
      <c r="CP33" t="s">
        <v>13128</v>
      </c>
      <c r="CQ33" t="s">
        <v>13129</v>
      </c>
      <c r="CR33" t="s">
        <v>13130</v>
      </c>
      <c r="CS33" t="s">
        <v>13131</v>
      </c>
      <c r="CT33" t="s">
        <v>6195</v>
      </c>
      <c r="CU33" t="s">
        <v>13132</v>
      </c>
      <c r="CV33" t="s">
        <v>13133</v>
      </c>
      <c r="CW33" t="s">
        <v>13134</v>
      </c>
      <c r="CX33" t="s">
        <v>13135</v>
      </c>
      <c r="CY33" t="s">
        <v>13136</v>
      </c>
      <c r="CZ33" t="s">
        <v>13137</v>
      </c>
      <c r="DA33" t="s">
        <v>13138</v>
      </c>
      <c r="DB33" t="s">
        <v>13139</v>
      </c>
      <c r="DC33" t="s">
        <v>13140</v>
      </c>
      <c r="DD33" t="s">
        <v>13141</v>
      </c>
      <c r="DE33" t="s">
        <v>13142</v>
      </c>
      <c r="DF33" t="s">
        <v>13143</v>
      </c>
      <c r="DG33" t="s">
        <v>13144</v>
      </c>
      <c r="DH33" t="s">
        <v>13145</v>
      </c>
      <c r="DI33" t="s">
        <v>13146</v>
      </c>
      <c r="DJ33" t="s">
        <v>13147</v>
      </c>
      <c r="DK33" t="s">
        <v>13148</v>
      </c>
      <c r="DL33" t="s">
        <v>13149</v>
      </c>
      <c r="DM33" t="s">
        <v>13150</v>
      </c>
      <c r="DN33" t="s">
        <v>8258</v>
      </c>
      <c r="DO33" t="s">
        <v>13151</v>
      </c>
      <c r="DP33" t="s">
        <v>13152</v>
      </c>
      <c r="DQ33" t="s">
        <v>13153</v>
      </c>
      <c r="DR33" t="s">
        <v>13154</v>
      </c>
      <c r="DS33" t="s">
        <v>13155</v>
      </c>
      <c r="DT33" t="s">
        <v>13156</v>
      </c>
      <c r="DU33" t="s">
        <v>13157</v>
      </c>
      <c r="DV33" t="s">
        <v>13158</v>
      </c>
      <c r="DW33" t="s">
        <v>13159</v>
      </c>
      <c r="DX33" t="s">
        <v>13160</v>
      </c>
      <c r="DY33" t="s">
        <v>13161</v>
      </c>
      <c r="DZ33" t="s">
        <v>13162</v>
      </c>
      <c r="EA33" t="s">
        <v>13163</v>
      </c>
      <c r="EB33" t="s">
        <v>13164</v>
      </c>
      <c r="EC33" t="s">
        <v>620</v>
      </c>
      <c r="ED33" t="s">
        <v>620</v>
      </c>
      <c r="EE33" t="s">
        <v>620</v>
      </c>
      <c r="EF33" t="s">
        <v>620</v>
      </c>
      <c r="EG33" t="s">
        <v>620</v>
      </c>
      <c r="EH33" t="s">
        <v>620</v>
      </c>
      <c r="EI33" t="s">
        <v>6355</v>
      </c>
      <c r="EJ33" t="s">
        <v>13165</v>
      </c>
      <c r="EK33" t="s">
        <v>13166</v>
      </c>
      <c r="EL33" t="s">
        <v>13167</v>
      </c>
      <c r="EM33" t="s">
        <v>13168</v>
      </c>
      <c r="EN33" t="s">
        <v>13169</v>
      </c>
      <c r="EO33" t="s">
        <v>13170</v>
      </c>
      <c r="EP33" t="s">
        <v>13171</v>
      </c>
      <c r="EQ33" t="s">
        <v>13172</v>
      </c>
      <c r="ER33" t="s">
        <v>13173</v>
      </c>
      <c r="ES33" t="s">
        <v>13174</v>
      </c>
      <c r="ET33" t="s">
        <v>13175</v>
      </c>
      <c r="EU33" t="s">
        <v>13176</v>
      </c>
      <c r="EV33" t="s">
        <v>13177</v>
      </c>
      <c r="EW33" t="s">
        <v>13178</v>
      </c>
      <c r="EX33" t="s">
        <v>13179</v>
      </c>
      <c r="EY33" t="s">
        <v>13180</v>
      </c>
      <c r="EZ33" t="s">
        <v>13181</v>
      </c>
      <c r="FA33" t="s">
        <v>13182</v>
      </c>
      <c r="FB33" t="s">
        <v>13183</v>
      </c>
      <c r="FC33" t="s">
        <v>13184</v>
      </c>
      <c r="FD33" t="s">
        <v>13185</v>
      </c>
      <c r="FE33" t="s">
        <v>13186</v>
      </c>
      <c r="FF33" t="s">
        <v>13187</v>
      </c>
      <c r="FG33" t="s">
        <v>13188</v>
      </c>
      <c r="FH33" t="s">
        <v>13189</v>
      </c>
      <c r="FI33" t="s">
        <v>13190</v>
      </c>
      <c r="FJ33" t="s">
        <v>13191</v>
      </c>
      <c r="FK33" t="s">
        <v>13192</v>
      </c>
      <c r="FL33" t="s">
        <v>13193</v>
      </c>
      <c r="FM33" t="s">
        <v>13194</v>
      </c>
      <c r="FN33" t="s">
        <v>13195</v>
      </c>
      <c r="FO33" t="s">
        <v>13196</v>
      </c>
      <c r="FP33" t="s">
        <v>13197</v>
      </c>
      <c r="FQ33" t="s">
        <v>13198</v>
      </c>
      <c r="FR33" t="s">
        <v>620</v>
      </c>
      <c r="FS33" t="s">
        <v>13199</v>
      </c>
      <c r="FT33" t="s">
        <v>13200</v>
      </c>
      <c r="FU33" t="s">
        <v>13201</v>
      </c>
      <c r="FV33" t="s">
        <v>13202</v>
      </c>
      <c r="FW33" t="s">
        <v>13203</v>
      </c>
      <c r="FX33" t="s">
        <v>13204</v>
      </c>
      <c r="FY33" t="s">
        <v>13205</v>
      </c>
      <c r="FZ33" t="s">
        <v>13206</v>
      </c>
      <c r="GA33" t="s">
        <v>13207</v>
      </c>
      <c r="GB33" t="s">
        <v>13208</v>
      </c>
      <c r="GC33" t="s">
        <v>13209</v>
      </c>
      <c r="GD33" t="s">
        <v>13210</v>
      </c>
      <c r="GE33" t="s">
        <v>13211</v>
      </c>
      <c r="GF33" t="s">
        <v>13212</v>
      </c>
      <c r="GG33" t="s">
        <v>13213</v>
      </c>
      <c r="GH33" t="s">
        <v>13214</v>
      </c>
      <c r="GI33" t="s">
        <v>13215</v>
      </c>
      <c r="GJ33" t="s">
        <v>13216</v>
      </c>
      <c r="GK33" t="s">
        <v>13217</v>
      </c>
      <c r="GL33" t="s">
        <v>13218</v>
      </c>
      <c r="GM33" t="s">
        <v>13219</v>
      </c>
      <c r="GN33" t="s">
        <v>13220</v>
      </c>
      <c r="GO33" t="s">
        <v>13221</v>
      </c>
      <c r="GP33" t="s">
        <v>13222</v>
      </c>
      <c r="GQ33" t="s">
        <v>13223</v>
      </c>
      <c r="GR33" t="s">
        <v>13224</v>
      </c>
      <c r="GS33" t="s">
        <v>13225</v>
      </c>
      <c r="GT33" t="s">
        <v>13226</v>
      </c>
      <c r="GU33" t="s">
        <v>13227</v>
      </c>
      <c r="GV33" t="s">
        <v>13228</v>
      </c>
      <c r="GW33" t="s">
        <v>13229</v>
      </c>
      <c r="GX33" t="s">
        <v>13230</v>
      </c>
      <c r="GY33" t="s">
        <v>13231</v>
      </c>
      <c r="GZ33" t="s">
        <v>13232</v>
      </c>
      <c r="HA33" t="s">
        <v>13233</v>
      </c>
      <c r="HB33" t="s">
        <v>13234</v>
      </c>
      <c r="HC33" t="s">
        <v>13235</v>
      </c>
      <c r="HD33" t="s">
        <v>13236</v>
      </c>
      <c r="HE33" t="s">
        <v>13237</v>
      </c>
      <c r="HF33" t="s">
        <v>13238</v>
      </c>
      <c r="HG33" t="s">
        <v>13239</v>
      </c>
      <c r="HH33" t="s">
        <v>13240</v>
      </c>
      <c r="HI33" t="s">
        <v>13241</v>
      </c>
      <c r="HJ33" t="s">
        <v>13242</v>
      </c>
      <c r="HK33" t="s">
        <v>13243</v>
      </c>
      <c r="HL33" t="s">
        <v>13244</v>
      </c>
      <c r="HM33" t="s">
        <v>13245</v>
      </c>
      <c r="HN33" t="s">
        <v>13246</v>
      </c>
      <c r="HO33" t="s">
        <v>13247</v>
      </c>
      <c r="HP33" t="s">
        <v>13248</v>
      </c>
      <c r="HQ33" t="s">
        <v>13249</v>
      </c>
      <c r="HR33" t="s">
        <v>13250</v>
      </c>
      <c r="HS33" t="s">
        <v>13251</v>
      </c>
      <c r="HT33" t="s">
        <v>13252</v>
      </c>
      <c r="HU33" t="s">
        <v>13253</v>
      </c>
      <c r="HV33" t="s">
        <v>13254</v>
      </c>
      <c r="HW33" t="s">
        <v>13255</v>
      </c>
      <c r="HX33" t="s">
        <v>13256</v>
      </c>
      <c r="HY33" t="s">
        <v>13257</v>
      </c>
      <c r="HZ33" t="s">
        <v>13258</v>
      </c>
      <c r="IA33" t="s">
        <v>13259</v>
      </c>
      <c r="IB33" t="s">
        <v>13260</v>
      </c>
      <c r="IC33" t="s">
        <v>13261</v>
      </c>
      <c r="ID33" t="s">
        <v>13262</v>
      </c>
      <c r="IE33" t="s">
        <v>13263</v>
      </c>
      <c r="IF33" t="s">
        <v>13264</v>
      </c>
      <c r="IG33" t="s">
        <v>13265</v>
      </c>
      <c r="IH33" t="s">
        <v>13266</v>
      </c>
      <c r="II33" t="s">
        <v>13267</v>
      </c>
      <c r="IJ33" t="s">
        <v>6629</v>
      </c>
      <c r="IK33" t="s">
        <v>2133</v>
      </c>
      <c r="IL33" t="s">
        <v>3733</v>
      </c>
      <c r="IM33" t="s">
        <v>13268</v>
      </c>
      <c r="IN33" t="s">
        <v>13269</v>
      </c>
      <c r="IO33" t="s">
        <v>7351</v>
      </c>
      <c r="IP33" t="s">
        <v>13270</v>
      </c>
      <c r="IQ33" t="s">
        <v>13271</v>
      </c>
      <c r="IR33" t="s">
        <v>4856</v>
      </c>
      <c r="IS33" t="s">
        <v>13272</v>
      </c>
      <c r="IT33" t="s">
        <v>13273</v>
      </c>
      <c r="IU33" t="s">
        <v>13274</v>
      </c>
      <c r="IV33" t="s">
        <v>13275</v>
      </c>
      <c r="IW33" t="s">
        <v>13276</v>
      </c>
      <c r="IX33" t="s">
        <v>13277</v>
      </c>
      <c r="IY33" t="s">
        <v>13278</v>
      </c>
      <c r="IZ33" t="s">
        <v>13279</v>
      </c>
      <c r="JA33" t="s">
        <v>9001</v>
      </c>
      <c r="JB33" t="s">
        <v>13280</v>
      </c>
      <c r="JC33" t="s">
        <v>13281</v>
      </c>
      <c r="JD33" t="s">
        <v>11697</v>
      </c>
      <c r="JE33" t="s">
        <v>13282</v>
      </c>
      <c r="JF33" t="s">
        <v>13283</v>
      </c>
      <c r="JG33" t="s">
        <v>13284</v>
      </c>
      <c r="JH33" t="s">
        <v>13285</v>
      </c>
      <c r="JI33" t="s">
        <v>13286</v>
      </c>
      <c r="JJ33" t="s">
        <v>13287</v>
      </c>
      <c r="JK33" t="s">
        <v>13288</v>
      </c>
      <c r="JL33" t="s">
        <v>11907</v>
      </c>
      <c r="JM33" t="s">
        <v>13289</v>
      </c>
      <c r="JN33" t="s">
        <v>13290</v>
      </c>
      <c r="JO33" t="s">
        <v>4838</v>
      </c>
      <c r="JP33" t="s">
        <v>6342</v>
      </c>
      <c r="JQ33" t="s">
        <v>13291</v>
      </c>
      <c r="JR33" t="s">
        <v>10412</v>
      </c>
      <c r="JS33" t="s">
        <v>13292</v>
      </c>
      <c r="JT33" t="s">
        <v>8816</v>
      </c>
      <c r="JU33" t="s">
        <v>769</v>
      </c>
      <c r="JV33" t="s">
        <v>11705</v>
      </c>
      <c r="JW33" t="s">
        <v>12518</v>
      </c>
      <c r="JX33" t="s">
        <v>13293</v>
      </c>
      <c r="JY33" t="s">
        <v>5755</v>
      </c>
      <c r="JZ33" t="s">
        <v>13294</v>
      </c>
      <c r="KA33" t="s">
        <v>13295</v>
      </c>
      <c r="KB33" t="s">
        <v>13296</v>
      </c>
      <c r="KC33" t="s">
        <v>13297</v>
      </c>
      <c r="KD33" t="s">
        <v>13062</v>
      </c>
      <c r="KE33" t="s">
        <v>4846</v>
      </c>
      <c r="KF33" t="s">
        <v>6980</v>
      </c>
      <c r="KG33" t="s">
        <v>13298</v>
      </c>
      <c r="KH33" t="s">
        <v>13299</v>
      </c>
      <c r="KI33" t="s">
        <v>13300</v>
      </c>
      <c r="KJ33" t="s">
        <v>3064</v>
      </c>
      <c r="KK33" t="s">
        <v>8602</v>
      </c>
      <c r="KL33" t="s">
        <v>13301</v>
      </c>
      <c r="KM33" t="s">
        <v>7547</v>
      </c>
      <c r="KN33" t="s">
        <v>13302</v>
      </c>
      <c r="KO33" t="s">
        <v>13303</v>
      </c>
      <c r="KP33" t="s">
        <v>13304</v>
      </c>
      <c r="KQ33" t="s">
        <v>13305</v>
      </c>
      <c r="KR33" t="s">
        <v>13306</v>
      </c>
      <c r="KS33" t="s">
        <v>13307</v>
      </c>
      <c r="KT33" t="s">
        <v>13308</v>
      </c>
      <c r="KU33" t="s">
        <v>11576</v>
      </c>
      <c r="KV33" t="s">
        <v>13309</v>
      </c>
      <c r="KW33" t="s">
        <v>13310</v>
      </c>
      <c r="KX33" t="s">
        <v>13311</v>
      </c>
      <c r="KY33" t="s">
        <v>13312</v>
      </c>
      <c r="KZ33" t="s">
        <v>13313</v>
      </c>
      <c r="LA33" t="s">
        <v>13314</v>
      </c>
      <c r="LB33" t="s">
        <v>13315</v>
      </c>
      <c r="LC33" t="s">
        <v>13316</v>
      </c>
      <c r="LD33" t="s">
        <v>13317</v>
      </c>
      <c r="LE33" t="s">
        <v>13318</v>
      </c>
      <c r="LF33" t="s">
        <v>13319</v>
      </c>
      <c r="LG33" t="s">
        <v>13320</v>
      </c>
      <c r="LH33" t="s">
        <v>11169</v>
      </c>
      <c r="LI33" t="s">
        <v>13321</v>
      </c>
      <c r="LJ33" t="s">
        <v>13322</v>
      </c>
      <c r="LK33" t="s">
        <v>13323</v>
      </c>
      <c r="LL33" t="s">
        <v>13324</v>
      </c>
      <c r="LM33" t="s">
        <v>13325</v>
      </c>
      <c r="LN33" t="s">
        <v>13326</v>
      </c>
      <c r="LO33" t="s">
        <v>13327</v>
      </c>
      <c r="LP33" t="s">
        <v>13328</v>
      </c>
      <c r="LQ33" t="s">
        <v>13329</v>
      </c>
      <c r="LR33" t="s">
        <v>13330</v>
      </c>
      <c r="LS33" t="s">
        <v>13331</v>
      </c>
      <c r="LT33" t="s">
        <v>13332</v>
      </c>
      <c r="LU33" t="s">
        <v>13333</v>
      </c>
      <c r="LV33" t="s">
        <v>13334</v>
      </c>
      <c r="LW33" t="s">
        <v>13335</v>
      </c>
      <c r="LX33" t="s">
        <v>13336</v>
      </c>
      <c r="LY33" t="s">
        <v>13337</v>
      </c>
      <c r="LZ33" t="s">
        <v>13338</v>
      </c>
      <c r="MA33" t="s">
        <v>13339</v>
      </c>
      <c r="MB33" t="s">
        <v>13340</v>
      </c>
      <c r="MC33" t="s">
        <v>13341</v>
      </c>
      <c r="MD33" t="s">
        <v>1475</v>
      </c>
      <c r="ME33" t="s">
        <v>7232</v>
      </c>
      <c r="MF33" t="s">
        <v>13342</v>
      </c>
      <c r="MG33" t="s">
        <v>13343</v>
      </c>
      <c r="MH33" t="s">
        <v>13344</v>
      </c>
      <c r="MI33" t="s">
        <v>13345</v>
      </c>
      <c r="MJ33" t="s">
        <v>13346</v>
      </c>
      <c r="MK33" t="s">
        <v>3970</v>
      </c>
      <c r="ML33" t="s">
        <v>7580</v>
      </c>
      <c r="MM33" t="s">
        <v>13347</v>
      </c>
      <c r="MN33" t="s">
        <v>13348</v>
      </c>
      <c r="MO33" t="s">
        <v>13349</v>
      </c>
      <c r="MP33" t="s">
        <v>13350</v>
      </c>
      <c r="MQ33" t="s">
        <v>13351</v>
      </c>
      <c r="MR33" t="s">
        <v>13352</v>
      </c>
      <c r="MS33" t="s">
        <v>13353</v>
      </c>
      <c r="MT33" t="s">
        <v>13354</v>
      </c>
      <c r="MU33" t="s">
        <v>13355</v>
      </c>
      <c r="MV33" t="s">
        <v>13356</v>
      </c>
      <c r="MW33" t="s">
        <v>13357</v>
      </c>
      <c r="MX33" t="s">
        <v>13358</v>
      </c>
      <c r="MY33" t="s">
        <v>13359</v>
      </c>
      <c r="MZ33" t="s">
        <v>13360</v>
      </c>
      <c r="NA33" t="s">
        <v>13361</v>
      </c>
      <c r="NB33" t="s">
        <v>13362</v>
      </c>
      <c r="NC33" t="s">
        <v>13363</v>
      </c>
      <c r="ND33" t="s">
        <v>13364</v>
      </c>
      <c r="NE33" t="s">
        <v>13365</v>
      </c>
      <c r="NF33" t="s">
        <v>13366</v>
      </c>
      <c r="NG33" t="s">
        <v>13367</v>
      </c>
      <c r="NH33" t="s">
        <v>13368</v>
      </c>
      <c r="NI33" t="s">
        <v>13369</v>
      </c>
      <c r="NJ33" t="s">
        <v>13370</v>
      </c>
      <c r="NK33" t="s">
        <v>13371</v>
      </c>
      <c r="NL33" t="s">
        <v>620</v>
      </c>
      <c r="NM33" t="s">
        <v>620</v>
      </c>
      <c r="NN33" t="s">
        <v>620</v>
      </c>
      <c r="NO33" t="s">
        <v>620</v>
      </c>
      <c r="NP33" t="s">
        <v>620</v>
      </c>
      <c r="NQ33" t="s">
        <v>620</v>
      </c>
      <c r="NR33" t="s">
        <v>620</v>
      </c>
      <c r="NS33" t="s">
        <v>13372</v>
      </c>
      <c r="NT33" t="s">
        <v>13373</v>
      </c>
      <c r="NU33" t="s">
        <v>13374</v>
      </c>
      <c r="NV33" t="s">
        <v>13375</v>
      </c>
      <c r="NW33" t="s">
        <v>13376</v>
      </c>
      <c r="NX33" t="s">
        <v>13377</v>
      </c>
      <c r="NY33" t="s">
        <v>13378</v>
      </c>
      <c r="NZ33" t="s">
        <v>13379</v>
      </c>
      <c r="OA33" t="s">
        <v>13380</v>
      </c>
      <c r="OB33" t="s">
        <v>13381</v>
      </c>
      <c r="OC33" t="s">
        <v>13382</v>
      </c>
      <c r="OD33" t="s">
        <v>13383</v>
      </c>
      <c r="OE33" t="s">
        <v>13384</v>
      </c>
      <c r="OF33" t="s">
        <v>13385</v>
      </c>
      <c r="OG33" t="s">
        <v>13386</v>
      </c>
      <c r="OH33" t="s">
        <v>13387</v>
      </c>
      <c r="OI33" t="s">
        <v>13388</v>
      </c>
      <c r="OJ33" t="s">
        <v>13389</v>
      </c>
      <c r="OK33" t="s">
        <v>13390</v>
      </c>
      <c r="OL33" t="s">
        <v>13391</v>
      </c>
      <c r="OM33" t="s">
        <v>13392</v>
      </c>
      <c r="ON33" t="s">
        <v>13393</v>
      </c>
      <c r="OO33" t="s">
        <v>13394</v>
      </c>
      <c r="OP33" t="s">
        <v>13395</v>
      </c>
      <c r="OQ33" t="s">
        <v>13396</v>
      </c>
      <c r="OR33" t="s">
        <v>13397</v>
      </c>
      <c r="OS33" t="s">
        <v>13398</v>
      </c>
      <c r="OT33" t="s">
        <v>13399</v>
      </c>
      <c r="OU33" t="s">
        <v>13400</v>
      </c>
      <c r="OV33" t="s">
        <v>13401</v>
      </c>
      <c r="OW33" t="s">
        <v>13402</v>
      </c>
      <c r="OX33" t="s">
        <v>13403</v>
      </c>
      <c r="OY33" t="s">
        <v>13404</v>
      </c>
      <c r="OZ33" t="s">
        <v>13405</v>
      </c>
      <c r="PA33" t="s">
        <v>620</v>
      </c>
      <c r="PB33" t="s">
        <v>13406</v>
      </c>
      <c r="PC33" t="s">
        <v>13407</v>
      </c>
      <c r="PD33" t="s">
        <v>13408</v>
      </c>
      <c r="PE33" t="s">
        <v>13409</v>
      </c>
      <c r="PF33" t="s">
        <v>13410</v>
      </c>
      <c r="PG33" t="s">
        <v>13411</v>
      </c>
      <c r="PH33" t="s">
        <v>13412</v>
      </c>
      <c r="PI33" t="s">
        <v>5375</v>
      </c>
      <c r="PJ33" t="s">
        <v>13413</v>
      </c>
      <c r="PK33" t="s">
        <v>13414</v>
      </c>
      <c r="PL33" t="s">
        <v>13415</v>
      </c>
      <c r="PM33" t="s">
        <v>13416</v>
      </c>
      <c r="PN33" t="s">
        <v>13417</v>
      </c>
      <c r="PO33" t="s">
        <v>13418</v>
      </c>
      <c r="PP33" t="s">
        <v>13419</v>
      </c>
      <c r="PQ33" t="s">
        <v>13420</v>
      </c>
      <c r="PR33" t="s">
        <v>13421</v>
      </c>
      <c r="PS33" t="s">
        <v>13422</v>
      </c>
      <c r="PT33" t="s">
        <v>13423</v>
      </c>
      <c r="PU33" t="s">
        <v>13424</v>
      </c>
      <c r="PV33" t="s">
        <v>13425</v>
      </c>
      <c r="PW33" t="s">
        <v>13426</v>
      </c>
      <c r="PX33" t="s">
        <v>13427</v>
      </c>
      <c r="PY33" t="s">
        <v>13428</v>
      </c>
      <c r="PZ33" t="s">
        <v>13429</v>
      </c>
      <c r="QA33" t="s">
        <v>13430</v>
      </c>
      <c r="QB33" t="s">
        <v>13431</v>
      </c>
      <c r="QC33" t="s">
        <v>13432</v>
      </c>
      <c r="QD33" t="s">
        <v>13433</v>
      </c>
      <c r="QE33" t="s">
        <v>13434</v>
      </c>
      <c r="QF33" t="s">
        <v>13435</v>
      </c>
      <c r="QG33" t="s">
        <v>13436</v>
      </c>
      <c r="QH33" t="s">
        <v>13437</v>
      </c>
      <c r="QI33" t="s">
        <v>13438</v>
      </c>
      <c r="QJ33" t="s">
        <v>13439</v>
      </c>
      <c r="QK33" t="s">
        <v>13440</v>
      </c>
      <c r="QL33" t="s">
        <v>13441</v>
      </c>
      <c r="QM33" t="s">
        <v>13442</v>
      </c>
      <c r="QN33" t="s">
        <v>13443</v>
      </c>
      <c r="QO33" t="s">
        <v>13444</v>
      </c>
      <c r="QP33" t="s">
        <v>13445</v>
      </c>
      <c r="QQ33" t="s">
        <v>13446</v>
      </c>
      <c r="QR33" t="s">
        <v>13447</v>
      </c>
      <c r="QS33" t="s">
        <v>13448</v>
      </c>
      <c r="QT33" t="s">
        <v>13449</v>
      </c>
      <c r="QU33" t="s">
        <v>13450</v>
      </c>
      <c r="QV33" t="s">
        <v>13451</v>
      </c>
      <c r="QW33" t="s">
        <v>13452</v>
      </c>
      <c r="QX33" t="s">
        <v>13453</v>
      </c>
      <c r="QY33" t="s">
        <v>13454</v>
      </c>
      <c r="QZ33" t="s">
        <v>13455</v>
      </c>
      <c r="RA33" t="s">
        <v>13456</v>
      </c>
      <c r="RB33" t="s">
        <v>13457</v>
      </c>
      <c r="RC33" t="s">
        <v>13458</v>
      </c>
      <c r="RD33" t="s">
        <v>13459</v>
      </c>
      <c r="RE33" t="s">
        <v>13460</v>
      </c>
      <c r="RF33" t="s">
        <v>13461</v>
      </c>
      <c r="RG33" t="s">
        <v>13462</v>
      </c>
      <c r="RH33" t="s">
        <v>13463</v>
      </c>
      <c r="RI33" t="s">
        <v>13464</v>
      </c>
      <c r="RJ33" t="s">
        <v>13465</v>
      </c>
      <c r="RK33" t="s">
        <v>13466</v>
      </c>
      <c r="RL33" t="s">
        <v>13467</v>
      </c>
      <c r="RM33" t="s">
        <v>13468</v>
      </c>
      <c r="RN33" t="s">
        <v>13469</v>
      </c>
      <c r="RO33" t="s">
        <v>13470</v>
      </c>
      <c r="RP33" t="s">
        <v>13471</v>
      </c>
      <c r="RQ33" t="s">
        <v>13472</v>
      </c>
      <c r="RR33" t="s">
        <v>13473</v>
      </c>
      <c r="RS33" t="s">
        <v>13474</v>
      </c>
      <c r="RT33" t="s">
        <v>13475</v>
      </c>
      <c r="RU33" t="s">
        <v>13476</v>
      </c>
      <c r="RV33" t="s">
        <v>13477</v>
      </c>
      <c r="RW33" t="s">
        <v>13478</v>
      </c>
      <c r="RX33" t="s">
        <v>13479</v>
      </c>
    </row>
    <row r="34" spans="1:492" s="7" customFormat="1" x14ac:dyDescent="0.2">
      <c r="A34" s="1">
        <v>32</v>
      </c>
      <c r="B34" s="2" t="s">
        <v>13480</v>
      </c>
      <c r="C34" s="14" t="s">
        <v>5879</v>
      </c>
      <c r="D34" s="4" t="s">
        <v>13481</v>
      </c>
      <c r="E34" s="5" t="s">
        <v>13482</v>
      </c>
      <c r="F34" s="3" t="s">
        <v>4632</v>
      </c>
      <c r="G34" t="s">
        <v>13483</v>
      </c>
      <c r="H34" t="s">
        <v>11294</v>
      </c>
      <c r="I34" t="s">
        <v>13484</v>
      </c>
      <c r="J34" t="s">
        <v>7639</v>
      </c>
      <c r="K34" t="s">
        <v>13485</v>
      </c>
      <c r="L34" t="s">
        <v>7559</v>
      </c>
      <c r="M34" t="s">
        <v>13486</v>
      </c>
      <c r="N34" t="s">
        <v>9056</v>
      </c>
      <c r="O34" t="s">
        <v>13487</v>
      </c>
      <c r="P34" t="s">
        <v>2470</v>
      </c>
      <c r="Q34" t="s">
        <v>7049</v>
      </c>
      <c r="R34" t="s">
        <v>13488</v>
      </c>
      <c r="S34" t="s">
        <v>13489</v>
      </c>
      <c r="T34" t="s">
        <v>8180</v>
      </c>
      <c r="U34" t="s">
        <v>7570</v>
      </c>
      <c r="V34" t="s">
        <v>13490</v>
      </c>
      <c r="W34" t="s">
        <v>13491</v>
      </c>
      <c r="X34" t="s">
        <v>13492</v>
      </c>
      <c r="Y34" t="s">
        <v>11313</v>
      </c>
      <c r="Z34" t="s">
        <v>7562</v>
      </c>
      <c r="AA34" t="s">
        <v>13493</v>
      </c>
      <c r="AB34" t="s">
        <v>13494</v>
      </c>
      <c r="AC34" t="s">
        <v>13495</v>
      </c>
      <c r="AD34" t="s">
        <v>13496</v>
      </c>
      <c r="AE34" t="s">
        <v>13497</v>
      </c>
      <c r="AF34" t="s">
        <v>2478</v>
      </c>
      <c r="AG34" t="s">
        <v>12725</v>
      </c>
      <c r="AH34" t="s">
        <v>13498</v>
      </c>
      <c r="AI34" t="s">
        <v>13499</v>
      </c>
      <c r="AJ34" t="s">
        <v>13500</v>
      </c>
      <c r="AK34" t="s">
        <v>13501</v>
      </c>
      <c r="AL34" t="s">
        <v>13344</v>
      </c>
      <c r="AM34" t="s">
        <v>12091</v>
      </c>
      <c r="AN34" t="s">
        <v>5344</v>
      </c>
      <c r="AO34" t="s">
        <v>8399</v>
      </c>
      <c r="AP34" t="s">
        <v>13502</v>
      </c>
      <c r="AQ34" t="s">
        <v>13503</v>
      </c>
      <c r="AR34" t="s">
        <v>13504</v>
      </c>
      <c r="AS34" t="s">
        <v>13505</v>
      </c>
      <c r="AT34" t="s">
        <v>13506</v>
      </c>
      <c r="AU34" t="s">
        <v>2695</v>
      </c>
      <c r="AV34" t="s">
        <v>13507</v>
      </c>
      <c r="AW34" t="s">
        <v>13508</v>
      </c>
      <c r="AX34" t="s">
        <v>13509</v>
      </c>
      <c r="AY34" t="s">
        <v>4673</v>
      </c>
      <c r="AZ34" t="s">
        <v>13510</v>
      </c>
      <c r="BA34" t="s">
        <v>13511</v>
      </c>
      <c r="BB34" t="s">
        <v>13512</v>
      </c>
      <c r="BC34" t="s">
        <v>13513</v>
      </c>
      <c r="BD34" t="s">
        <v>13514</v>
      </c>
      <c r="BE34" t="s">
        <v>13515</v>
      </c>
      <c r="BF34" t="s">
        <v>13516</v>
      </c>
      <c r="BG34" t="s">
        <v>13517</v>
      </c>
      <c r="BH34" t="s">
        <v>13518</v>
      </c>
      <c r="BI34" t="s">
        <v>13519</v>
      </c>
      <c r="BJ34" t="s">
        <v>13520</v>
      </c>
      <c r="BK34" t="s">
        <v>13521</v>
      </c>
      <c r="BL34" t="s">
        <v>13522</v>
      </c>
      <c r="BM34" t="s">
        <v>13523</v>
      </c>
      <c r="BN34" t="s">
        <v>13524</v>
      </c>
      <c r="BO34" t="s">
        <v>13525</v>
      </c>
      <c r="BP34" t="s">
        <v>13526</v>
      </c>
      <c r="BQ34" t="s">
        <v>13527</v>
      </c>
      <c r="BR34" t="s">
        <v>13528</v>
      </c>
      <c r="BS34" t="s">
        <v>13529</v>
      </c>
      <c r="BT34" t="s">
        <v>13530</v>
      </c>
      <c r="BU34" t="s">
        <v>13531</v>
      </c>
      <c r="BV34" t="s">
        <v>13532</v>
      </c>
      <c r="BW34" t="s">
        <v>13533</v>
      </c>
      <c r="BX34" t="s">
        <v>13534</v>
      </c>
      <c r="BY34" t="s">
        <v>13535</v>
      </c>
      <c r="BZ34" t="s">
        <v>13536</v>
      </c>
      <c r="CA34" t="s">
        <v>13537</v>
      </c>
      <c r="CB34" t="s">
        <v>13538</v>
      </c>
      <c r="CC34" t="s">
        <v>13539</v>
      </c>
      <c r="CD34" t="s">
        <v>13540</v>
      </c>
      <c r="CE34" t="s">
        <v>13541</v>
      </c>
      <c r="CF34" t="s">
        <v>13542</v>
      </c>
      <c r="CG34" t="s">
        <v>13543</v>
      </c>
      <c r="CH34" t="s">
        <v>13544</v>
      </c>
      <c r="CI34" t="s">
        <v>13545</v>
      </c>
      <c r="CJ34" t="s">
        <v>13546</v>
      </c>
      <c r="CK34" t="s">
        <v>13547</v>
      </c>
      <c r="CL34" t="s">
        <v>13548</v>
      </c>
      <c r="CM34" t="s">
        <v>13549</v>
      </c>
      <c r="CN34" t="s">
        <v>13550</v>
      </c>
      <c r="CO34" t="s">
        <v>13551</v>
      </c>
      <c r="CP34" t="s">
        <v>13552</v>
      </c>
      <c r="CQ34" t="s">
        <v>13553</v>
      </c>
      <c r="CR34" t="s">
        <v>2299</v>
      </c>
      <c r="CS34" t="s">
        <v>13554</v>
      </c>
      <c r="CT34" t="s">
        <v>13555</v>
      </c>
      <c r="CU34" t="s">
        <v>13556</v>
      </c>
      <c r="CV34" t="s">
        <v>13557</v>
      </c>
      <c r="CW34" t="s">
        <v>13558</v>
      </c>
      <c r="CX34" t="s">
        <v>13559</v>
      </c>
      <c r="CY34" t="s">
        <v>13560</v>
      </c>
      <c r="CZ34" t="s">
        <v>13561</v>
      </c>
      <c r="DA34" t="s">
        <v>13562</v>
      </c>
      <c r="DB34" t="s">
        <v>13563</v>
      </c>
      <c r="DC34" t="s">
        <v>13564</v>
      </c>
      <c r="DD34" t="s">
        <v>13565</v>
      </c>
      <c r="DE34" t="s">
        <v>13566</v>
      </c>
      <c r="DF34" t="s">
        <v>13567</v>
      </c>
      <c r="DG34" t="s">
        <v>11489</v>
      </c>
      <c r="DH34" t="s">
        <v>13568</v>
      </c>
      <c r="DI34" t="s">
        <v>13569</v>
      </c>
      <c r="DJ34" t="s">
        <v>13570</v>
      </c>
      <c r="DK34" t="s">
        <v>13571</v>
      </c>
      <c r="DL34" t="s">
        <v>13572</v>
      </c>
      <c r="DM34" t="s">
        <v>13573</v>
      </c>
      <c r="DN34" t="s">
        <v>13574</v>
      </c>
      <c r="DO34" t="s">
        <v>13575</v>
      </c>
      <c r="DP34" t="s">
        <v>13576</v>
      </c>
      <c r="DQ34" t="s">
        <v>13577</v>
      </c>
      <c r="DR34" t="s">
        <v>13578</v>
      </c>
      <c r="DS34" t="s">
        <v>13579</v>
      </c>
      <c r="DT34" t="s">
        <v>13580</v>
      </c>
      <c r="DU34" t="s">
        <v>13581</v>
      </c>
      <c r="DV34" t="s">
        <v>13582</v>
      </c>
      <c r="DW34" t="s">
        <v>13583</v>
      </c>
      <c r="DX34" t="s">
        <v>13584</v>
      </c>
      <c r="DY34" t="s">
        <v>13585</v>
      </c>
      <c r="DZ34" t="s">
        <v>13586</v>
      </c>
      <c r="EA34" t="s">
        <v>13587</v>
      </c>
      <c r="EB34" t="s">
        <v>13588</v>
      </c>
      <c r="EC34" t="s">
        <v>620</v>
      </c>
      <c r="ED34" t="s">
        <v>620</v>
      </c>
      <c r="EE34" t="s">
        <v>620</v>
      </c>
      <c r="EF34" t="s">
        <v>620</v>
      </c>
      <c r="EG34" t="s">
        <v>620</v>
      </c>
      <c r="EH34" t="s">
        <v>620</v>
      </c>
      <c r="EI34" t="s">
        <v>730</v>
      </c>
      <c r="EJ34" t="s">
        <v>13589</v>
      </c>
      <c r="EK34" t="s">
        <v>13590</v>
      </c>
      <c r="EL34" t="s">
        <v>13591</v>
      </c>
      <c r="EM34" t="s">
        <v>13592</v>
      </c>
      <c r="EN34" t="s">
        <v>13593</v>
      </c>
      <c r="EO34" t="s">
        <v>13594</v>
      </c>
      <c r="EP34" t="s">
        <v>13595</v>
      </c>
      <c r="EQ34" t="s">
        <v>13596</v>
      </c>
      <c r="ER34" t="s">
        <v>13597</v>
      </c>
      <c r="ES34" t="s">
        <v>13598</v>
      </c>
      <c r="ET34" t="s">
        <v>13599</v>
      </c>
      <c r="EU34" t="s">
        <v>13600</v>
      </c>
      <c r="EV34" t="s">
        <v>13601</v>
      </c>
      <c r="EW34" t="s">
        <v>13602</v>
      </c>
      <c r="EX34" t="s">
        <v>13603</v>
      </c>
      <c r="EY34" t="s">
        <v>13604</v>
      </c>
      <c r="EZ34" t="s">
        <v>13605</v>
      </c>
      <c r="FA34" t="s">
        <v>13606</v>
      </c>
      <c r="FB34" t="s">
        <v>13607</v>
      </c>
      <c r="FC34" t="s">
        <v>13608</v>
      </c>
      <c r="FD34" t="s">
        <v>13609</v>
      </c>
      <c r="FE34" t="s">
        <v>13610</v>
      </c>
      <c r="FF34" t="s">
        <v>13611</v>
      </c>
      <c r="FG34" t="s">
        <v>13612</v>
      </c>
      <c r="FH34" t="s">
        <v>13613</v>
      </c>
      <c r="FI34" t="s">
        <v>13614</v>
      </c>
      <c r="FJ34" t="s">
        <v>13615</v>
      </c>
      <c r="FK34" t="s">
        <v>13616</v>
      </c>
      <c r="FL34" t="s">
        <v>13617</v>
      </c>
      <c r="FM34" t="s">
        <v>13618</v>
      </c>
      <c r="FN34" t="s">
        <v>13619</v>
      </c>
      <c r="FO34" t="s">
        <v>13620</v>
      </c>
      <c r="FP34" t="s">
        <v>13621</v>
      </c>
      <c r="FQ34" t="s">
        <v>13622</v>
      </c>
      <c r="FR34" t="s">
        <v>620</v>
      </c>
      <c r="FS34" t="s">
        <v>13623</v>
      </c>
      <c r="FT34" t="s">
        <v>13624</v>
      </c>
      <c r="FU34" t="s">
        <v>13625</v>
      </c>
      <c r="FV34" t="s">
        <v>13626</v>
      </c>
      <c r="FW34" t="s">
        <v>13627</v>
      </c>
      <c r="FX34" t="s">
        <v>13628</v>
      </c>
      <c r="FY34" t="s">
        <v>13629</v>
      </c>
      <c r="FZ34" t="s">
        <v>13630</v>
      </c>
      <c r="GA34" t="s">
        <v>13631</v>
      </c>
      <c r="GB34" t="s">
        <v>13632</v>
      </c>
      <c r="GC34" t="s">
        <v>13633</v>
      </c>
      <c r="GD34" t="s">
        <v>13634</v>
      </c>
      <c r="GE34" t="s">
        <v>13635</v>
      </c>
      <c r="GF34" t="s">
        <v>13636</v>
      </c>
      <c r="GG34" t="s">
        <v>13637</v>
      </c>
      <c r="GH34" t="s">
        <v>13638</v>
      </c>
      <c r="GI34" t="s">
        <v>13639</v>
      </c>
      <c r="GJ34" t="s">
        <v>13640</v>
      </c>
      <c r="GK34" t="s">
        <v>13641</v>
      </c>
      <c r="GL34" t="s">
        <v>13642</v>
      </c>
      <c r="GM34" t="s">
        <v>13643</v>
      </c>
      <c r="GN34" t="s">
        <v>13644</v>
      </c>
      <c r="GO34" t="s">
        <v>13645</v>
      </c>
      <c r="GP34" t="s">
        <v>13646</v>
      </c>
      <c r="GQ34" t="s">
        <v>13647</v>
      </c>
      <c r="GR34" t="s">
        <v>13648</v>
      </c>
      <c r="GS34" t="s">
        <v>13649</v>
      </c>
      <c r="GT34" t="s">
        <v>13650</v>
      </c>
      <c r="GU34" t="s">
        <v>13651</v>
      </c>
      <c r="GV34" t="s">
        <v>13652</v>
      </c>
      <c r="GW34" t="s">
        <v>13653</v>
      </c>
      <c r="GX34" t="s">
        <v>13654</v>
      </c>
      <c r="GY34" t="s">
        <v>13655</v>
      </c>
      <c r="GZ34" t="s">
        <v>13656</v>
      </c>
      <c r="HA34" t="s">
        <v>13657</v>
      </c>
      <c r="HB34" t="s">
        <v>13658</v>
      </c>
      <c r="HC34" t="s">
        <v>13659</v>
      </c>
      <c r="HD34" t="s">
        <v>13660</v>
      </c>
      <c r="HE34" t="s">
        <v>13661</v>
      </c>
      <c r="HF34" t="s">
        <v>13662</v>
      </c>
      <c r="HG34" t="s">
        <v>13663</v>
      </c>
      <c r="HH34" t="s">
        <v>13664</v>
      </c>
      <c r="HI34" t="s">
        <v>13665</v>
      </c>
      <c r="HJ34" t="s">
        <v>13666</v>
      </c>
      <c r="HK34" t="s">
        <v>13667</v>
      </c>
      <c r="HL34" t="s">
        <v>13668</v>
      </c>
      <c r="HM34" t="s">
        <v>13669</v>
      </c>
      <c r="HN34" t="s">
        <v>13670</v>
      </c>
      <c r="HO34" t="s">
        <v>13671</v>
      </c>
      <c r="HP34" t="s">
        <v>13672</v>
      </c>
      <c r="HQ34" t="s">
        <v>13673</v>
      </c>
      <c r="HR34" t="s">
        <v>13674</v>
      </c>
      <c r="HS34" t="s">
        <v>13675</v>
      </c>
      <c r="HT34" t="s">
        <v>13676</v>
      </c>
      <c r="HU34" t="s">
        <v>13677</v>
      </c>
      <c r="HV34" t="s">
        <v>13678</v>
      </c>
      <c r="HW34" t="s">
        <v>13679</v>
      </c>
      <c r="HX34" t="s">
        <v>13680</v>
      </c>
      <c r="HY34" t="s">
        <v>13681</v>
      </c>
      <c r="HZ34" t="s">
        <v>13682</v>
      </c>
      <c r="IA34" t="s">
        <v>13683</v>
      </c>
      <c r="IB34" t="s">
        <v>13684</v>
      </c>
      <c r="IC34" t="s">
        <v>13685</v>
      </c>
      <c r="ID34" t="s">
        <v>13686</v>
      </c>
      <c r="IE34" t="s">
        <v>13687</v>
      </c>
      <c r="IF34" t="s">
        <v>13688</v>
      </c>
      <c r="IG34" t="s">
        <v>13689</v>
      </c>
      <c r="IH34" t="s">
        <v>13690</v>
      </c>
      <c r="II34" t="s">
        <v>13691</v>
      </c>
      <c r="IJ34" t="s">
        <v>1005</v>
      </c>
      <c r="IK34" t="s">
        <v>5900</v>
      </c>
      <c r="IL34" t="s">
        <v>6534</v>
      </c>
      <c r="IM34" t="s">
        <v>13692</v>
      </c>
      <c r="IN34" t="s">
        <v>6334</v>
      </c>
      <c r="IO34" t="s">
        <v>3050</v>
      </c>
      <c r="IP34" t="s">
        <v>8789</v>
      </c>
      <c r="IQ34" t="s">
        <v>10569</v>
      </c>
      <c r="IR34" t="s">
        <v>7787</v>
      </c>
      <c r="IS34" t="s">
        <v>13693</v>
      </c>
      <c r="IT34" t="s">
        <v>13694</v>
      </c>
      <c r="IU34" t="s">
        <v>2921</v>
      </c>
      <c r="IV34" t="s">
        <v>13695</v>
      </c>
      <c r="IW34" t="s">
        <v>13696</v>
      </c>
      <c r="IX34" t="s">
        <v>13697</v>
      </c>
      <c r="IY34" t="s">
        <v>13698</v>
      </c>
      <c r="IZ34" t="s">
        <v>13699</v>
      </c>
      <c r="JA34" t="s">
        <v>1909</v>
      </c>
      <c r="JB34" t="s">
        <v>13700</v>
      </c>
      <c r="JC34" t="s">
        <v>13701</v>
      </c>
      <c r="JD34" t="s">
        <v>6745</v>
      </c>
      <c r="JE34" t="s">
        <v>13702</v>
      </c>
      <c r="JF34" t="s">
        <v>13703</v>
      </c>
      <c r="JG34" t="s">
        <v>8483</v>
      </c>
      <c r="JH34" t="s">
        <v>7746</v>
      </c>
      <c r="JI34" t="s">
        <v>2137</v>
      </c>
      <c r="JJ34" t="s">
        <v>13704</v>
      </c>
      <c r="JK34" t="s">
        <v>13705</v>
      </c>
      <c r="JL34" t="s">
        <v>13706</v>
      </c>
      <c r="JM34" t="s">
        <v>13707</v>
      </c>
      <c r="JN34" t="s">
        <v>13708</v>
      </c>
      <c r="JO34" t="s">
        <v>13709</v>
      </c>
      <c r="JP34" t="s">
        <v>13710</v>
      </c>
      <c r="JQ34" t="s">
        <v>13711</v>
      </c>
      <c r="JR34" t="s">
        <v>13712</v>
      </c>
      <c r="JS34" t="s">
        <v>13713</v>
      </c>
      <c r="JT34" t="s">
        <v>13714</v>
      </c>
      <c r="JU34" t="s">
        <v>13715</v>
      </c>
      <c r="JV34" t="s">
        <v>13716</v>
      </c>
      <c r="JW34" t="s">
        <v>13717</v>
      </c>
      <c r="JX34" t="s">
        <v>12504</v>
      </c>
      <c r="JY34" t="s">
        <v>13718</v>
      </c>
      <c r="JZ34" t="s">
        <v>1717</v>
      </c>
      <c r="KA34" t="s">
        <v>13719</v>
      </c>
      <c r="KB34" t="s">
        <v>8602</v>
      </c>
      <c r="KC34" t="s">
        <v>988</v>
      </c>
      <c r="KD34" t="s">
        <v>13720</v>
      </c>
      <c r="KE34" t="s">
        <v>13721</v>
      </c>
      <c r="KF34" t="s">
        <v>8820</v>
      </c>
      <c r="KG34" t="s">
        <v>5312</v>
      </c>
      <c r="KH34" t="s">
        <v>13722</v>
      </c>
      <c r="KI34" t="s">
        <v>13723</v>
      </c>
      <c r="KJ34" t="s">
        <v>13724</v>
      </c>
      <c r="KK34" t="s">
        <v>13725</v>
      </c>
      <c r="KL34" t="s">
        <v>13726</v>
      </c>
      <c r="KM34" t="s">
        <v>13727</v>
      </c>
      <c r="KN34" t="s">
        <v>13728</v>
      </c>
      <c r="KO34" t="s">
        <v>13729</v>
      </c>
      <c r="KP34" t="s">
        <v>13730</v>
      </c>
      <c r="KQ34" t="s">
        <v>13731</v>
      </c>
      <c r="KR34" t="s">
        <v>13732</v>
      </c>
      <c r="KS34" t="s">
        <v>13733</v>
      </c>
      <c r="KT34" t="s">
        <v>13734</v>
      </c>
      <c r="KU34" t="s">
        <v>13735</v>
      </c>
      <c r="KV34" t="s">
        <v>5090</v>
      </c>
      <c r="KW34" t="s">
        <v>13736</v>
      </c>
      <c r="KX34" t="s">
        <v>13737</v>
      </c>
      <c r="KY34" t="s">
        <v>13738</v>
      </c>
      <c r="KZ34" t="s">
        <v>13739</v>
      </c>
      <c r="LA34" t="s">
        <v>13740</v>
      </c>
      <c r="LB34" t="s">
        <v>13741</v>
      </c>
      <c r="LC34" t="s">
        <v>13742</v>
      </c>
      <c r="LD34" t="s">
        <v>13743</v>
      </c>
      <c r="LE34" t="s">
        <v>13744</v>
      </c>
      <c r="LF34" t="s">
        <v>13745</v>
      </c>
      <c r="LG34" t="s">
        <v>13746</v>
      </c>
      <c r="LH34" t="s">
        <v>13747</v>
      </c>
      <c r="LI34" t="s">
        <v>13748</v>
      </c>
      <c r="LJ34" t="s">
        <v>13749</v>
      </c>
      <c r="LK34" t="s">
        <v>13750</v>
      </c>
      <c r="LL34" t="s">
        <v>13751</v>
      </c>
      <c r="LM34" t="s">
        <v>13752</v>
      </c>
      <c r="LN34" t="s">
        <v>13753</v>
      </c>
      <c r="LO34" t="s">
        <v>13754</v>
      </c>
      <c r="LP34" t="s">
        <v>13755</v>
      </c>
      <c r="LQ34" t="s">
        <v>13756</v>
      </c>
      <c r="LR34" t="s">
        <v>13757</v>
      </c>
      <c r="LS34" t="s">
        <v>13758</v>
      </c>
      <c r="LT34" t="s">
        <v>13759</v>
      </c>
      <c r="LU34" t="s">
        <v>13760</v>
      </c>
      <c r="LV34" t="s">
        <v>13761</v>
      </c>
      <c r="LW34" t="s">
        <v>13762</v>
      </c>
      <c r="LX34" t="s">
        <v>13763</v>
      </c>
      <c r="LY34" t="s">
        <v>13764</v>
      </c>
      <c r="LZ34" t="s">
        <v>13765</v>
      </c>
      <c r="MA34" t="s">
        <v>13766</v>
      </c>
      <c r="MB34" t="s">
        <v>13767</v>
      </c>
      <c r="MC34" t="s">
        <v>13768</v>
      </c>
      <c r="MD34" t="s">
        <v>13769</v>
      </c>
      <c r="ME34" t="s">
        <v>13770</v>
      </c>
      <c r="MF34" t="s">
        <v>13771</v>
      </c>
      <c r="MG34" t="s">
        <v>13772</v>
      </c>
      <c r="MH34" t="s">
        <v>13773</v>
      </c>
      <c r="MI34" t="s">
        <v>13774</v>
      </c>
      <c r="MJ34" t="s">
        <v>9953</v>
      </c>
      <c r="MK34" t="s">
        <v>13775</v>
      </c>
      <c r="ML34" t="s">
        <v>13776</v>
      </c>
      <c r="MM34" t="s">
        <v>13777</v>
      </c>
      <c r="MN34" t="s">
        <v>1721</v>
      </c>
      <c r="MO34" t="s">
        <v>13778</v>
      </c>
      <c r="MP34" t="s">
        <v>620</v>
      </c>
      <c r="MQ34" t="s">
        <v>2006</v>
      </c>
      <c r="MR34" t="s">
        <v>3746</v>
      </c>
      <c r="MS34" t="s">
        <v>13779</v>
      </c>
      <c r="MT34" t="s">
        <v>13780</v>
      </c>
      <c r="MU34" t="s">
        <v>13781</v>
      </c>
      <c r="MV34" t="s">
        <v>13782</v>
      </c>
      <c r="MW34" t="s">
        <v>1707</v>
      </c>
      <c r="MX34" t="s">
        <v>3067</v>
      </c>
      <c r="MY34" t="s">
        <v>13783</v>
      </c>
      <c r="MZ34" t="s">
        <v>13784</v>
      </c>
      <c r="NA34" t="s">
        <v>13785</v>
      </c>
      <c r="NB34" t="s">
        <v>13786</v>
      </c>
      <c r="NC34" t="s">
        <v>13787</v>
      </c>
      <c r="ND34" t="s">
        <v>13788</v>
      </c>
      <c r="NE34" t="s">
        <v>13789</v>
      </c>
      <c r="NF34" t="s">
        <v>13790</v>
      </c>
      <c r="NG34" t="s">
        <v>13791</v>
      </c>
      <c r="NH34" t="s">
        <v>13792</v>
      </c>
      <c r="NI34" t="s">
        <v>13793</v>
      </c>
      <c r="NJ34" t="s">
        <v>13794</v>
      </c>
      <c r="NK34" t="s">
        <v>12700</v>
      </c>
      <c r="NL34" t="s">
        <v>620</v>
      </c>
      <c r="NM34" t="s">
        <v>620</v>
      </c>
      <c r="NN34" t="s">
        <v>620</v>
      </c>
      <c r="NO34" t="s">
        <v>620</v>
      </c>
      <c r="NP34" t="s">
        <v>620</v>
      </c>
      <c r="NQ34" t="s">
        <v>620</v>
      </c>
      <c r="NR34" t="s">
        <v>620</v>
      </c>
      <c r="NS34" t="s">
        <v>10742</v>
      </c>
      <c r="NT34" t="s">
        <v>13795</v>
      </c>
      <c r="NU34" t="s">
        <v>13796</v>
      </c>
      <c r="NV34" t="s">
        <v>13797</v>
      </c>
      <c r="NW34" t="s">
        <v>13798</v>
      </c>
      <c r="NX34" t="s">
        <v>13799</v>
      </c>
      <c r="NY34" t="s">
        <v>13800</v>
      </c>
      <c r="NZ34" t="s">
        <v>13801</v>
      </c>
      <c r="OA34" t="s">
        <v>13802</v>
      </c>
      <c r="OB34" t="s">
        <v>13803</v>
      </c>
      <c r="OC34" t="s">
        <v>8274</v>
      </c>
      <c r="OD34" t="s">
        <v>13804</v>
      </c>
      <c r="OE34" t="s">
        <v>13805</v>
      </c>
      <c r="OF34" t="s">
        <v>13806</v>
      </c>
      <c r="OG34" t="s">
        <v>13807</v>
      </c>
      <c r="OH34" t="s">
        <v>13808</v>
      </c>
      <c r="OI34" t="s">
        <v>13809</v>
      </c>
      <c r="OJ34" t="s">
        <v>13810</v>
      </c>
      <c r="OK34" t="s">
        <v>13811</v>
      </c>
      <c r="OL34" t="s">
        <v>13812</v>
      </c>
      <c r="OM34" t="s">
        <v>13813</v>
      </c>
      <c r="ON34" t="s">
        <v>13814</v>
      </c>
      <c r="OO34" t="s">
        <v>13815</v>
      </c>
      <c r="OP34" t="s">
        <v>13816</v>
      </c>
      <c r="OQ34" t="s">
        <v>13817</v>
      </c>
      <c r="OR34" t="s">
        <v>13818</v>
      </c>
      <c r="OS34" t="s">
        <v>13819</v>
      </c>
      <c r="OT34" t="s">
        <v>13820</v>
      </c>
      <c r="OU34" t="s">
        <v>13821</v>
      </c>
      <c r="OV34" t="s">
        <v>13822</v>
      </c>
      <c r="OW34" t="s">
        <v>13823</v>
      </c>
      <c r="OX34" t="s">
        <v>13824</v>
      </c>
      <c r="OY34" t="s">
        <v>13825</v>
      </c>
      <c r="OZ34" t="s">
        <v>13826</v>
      </c>
      <c r="PA34" t="s">
        <v>620</v>
      </c>
      <c r="PB34" t="s">
        <v>13827</v>
      </c>
      <c r="PC34" t="s">
        <v>13828</v>
      </c>
      <c r="PD34" t="s">
        <v>13829</v>
      </c>
      <c r="PE34" t="s">
        <v>13830</v>
      </c>
      <c r="PF34" t="s">
        <v>13831</v>
      </c>
      <c r="PG34" t="s">
        <v>13832</v>
      </c>
      <c r="PH34" t="s">
        <v>13833</v>
      </c>
      <c r="PI34" t="s">
        <v>13834</v>
      </c>
      <c r="PJ34" t="s">
        <v>13835</v>
      </c>
      <c r="PK34" t="s">
        <v>13836</v>
      </c>
      <c r="PL34" t="s">
        <v>3606</v>
      </c>
      <c r="PM34" t="s">
        <v>13837</v>
      </c>
      <c r="PN34" t="s">
        <v>13838</v>
      </c>
      <c r="PO34" t="s">
        <v>13839</v>
      </c>
      <c r="PP34" t="s">
        <v>13840</v>
      </c>
      <c r="PQ34" t="s">
        <v>13841</v>
      </c>
      <c r="PR34" t="s">
        <v>13842</v>
      </c>
      <c r="PS34" t="s">
        <v>13843</v>
      </c>
      <c r="PT34" t="s">
        <v>13844</v>
      </c>
      <c r="PU34" t="s">
        <v>13845</v>
      </c>
      <c r="PV34" t="s">
        <v>13846</v>
      </c>
      <c r="PW34" t="s">
        <v>13847</v>
      </c>
      <c r="PX34" t="s">
        <v>13848</v>
      </c>
      <c r="PY34" t="s">
        <v>13849</v>
      </c>
      <c r="PZ34" t="s">
        <v>13850</v>
      </c>
      <c r="QA34" t="s">
        <v>13851</v>
      </c>
      <c r="QB34" t="s">
        <v>13852</v>
      </c>
      <c r="QC34" t="s">
        <v>13853</v>
      </c>
      <c r="QD34" t="s">
        <v>13854</v>
      </c>
      <c r="QE34" t="s">
        <v>13855</v>
      </c>
      <c r="QF34" t="s">
        <v>13856</v>
      </c>
      <c r="QG34" t="s">
        <v>13857</v>
      </c>
      <c r="QH34" t="s">
        <v>13858</v>
      </c>
      <c r="QI34" t="s">
        <v>13859</v>
      </c>
      <c r="QJ34" t="s">
        <v>13860</v>
      </c>
      <c r="QK34" t="s">
        <v>13861</v>
      </c>
      <c r="QL34" t="s">
        <v>13862</v>
      </c>
      <c r="QM34" t="s">
        <v>13863</v>
      </c>
      <c r="QN34" t="s">
        <v>13864</v>
      </c>
      <c r="QO34" t="s">
        <v>13865</v>
      </c>
      <c r="QP34" t="s">
        <v>13866</v>
      </c>
      <c r="QQ34" t="s">
        <v>13867</v>
      </c>
      <c r="QR34" t="s">
        <v>13868</v>
      </c>
      <c r="QS34" t="s">
        <v>13869</v>
      </c>
      <c r="QT34" t="s">
        <v>13870</v>
      </c>
      <c r="QU34" t="s">
        <v>13871</v>
      </c>
      <c r="QV34" t="s">
        <v>13872</v>
      </c>
      <c r="QW34" t="s">
        <v>13873</v>
      </c>
      <c r="QX34" t="s">
        <v>13874</v>
      </c>
      <c r="QY34" t="s">
        <v>13875</v>
      </c>
      <c r="QZ34" t="s">
        <v>13876</v>
      </c>
      <c r="RA34" t="s">
        <v>13877</v>
      </c>
      <c r="RB34" t="s">
        <v>13878</v>
      </c>
      <c r="RC34" t="s">
        <v>13879</v>
      </c>
      <c r="RD34" t="s">
        <v>13880</v>
      </c>
      <c r="RE34" t="s">
        <v>13881</v>
      </c>
      <c r="RF34" t="s">
        <v>13882</v>
      </c>
      <c r="RG34" t="s">
        <v>13883</v>
      </c>
      <c r="RH34" t="s">
        <v>13884</v>
      </c>
      <c r="RI34" t="s">
        <v>13885</v>
      </c>
      <c r="RJ34" t="s">
        <v>13886</v>
      </c>
      <c r="RK34" t="s">
        <v>13887</v>
      </c>
      <c r="RL34" t="s">
        <v>13888</v>
      </c>
      <c r="RM34" t="s">
        <v>13889</v>
      </c>
      <c r="RN34" t="s">
        <v>13890</v>
      </c>
      <c r="RO34" t="s">
        <v>13891</v>
      </c>
      <c r="RP34" t="s">
        <v>13892</v>
      </c>
      <c r="RQ34" t="s">
        <v>13893</v>
      </c>
      <c r="RR34" t="s">
        <v>13894</v>
      </c>
      <c r="RS34" t="s">
        <v>13895</v>
      </c>
      <c r="RT34" t="s">
        <v>1063</v>
      </c>
      <c r="RU34" t="s">
        <v>6533</v>
      </c>
      <c r="RV34" t="s">
        <v>749</v>
      </c>
      <c r="RW34" t="s">
        <v>1446</v>
      </c>
      <c r="RX34" t="s">
        <v>7364</v>
      </c>
    </row>
    <row r="35" spans="1:492" s="7" customFormat="1" x14ac:dyDescent="0.2">
      <c r="A35" s="1">
        <v>33</v>
      </c>
      <c r="B35" s="2" t="s">
        <v>13896</v>
      </c>
      <c r="C35" s="14" t="s">
        <v>13897</v>
      </c>
      <c r="D35" s="4" t="s">
        <v>13898</v>
      </c>
      <c r="E35" s="5" t="s">
        <v>13899</v>
      </c>
      <c r="F35" s="3" t="s">
        <v>496</v>
      </c>
      <c r="G35" t="s">
        <v>13900</v>
      </c>
      <c r="H35" t="s">
        <v>13901</v>
      </c>
      <c r="I35" t="s">
        <v>13902</v>
      </c>
      <c r="J35" t="s">
        <v>1916</v>
      </c>
      <c r="K35" t="s">
        <v>13903</v>
      </c>
      <c r="L35" t="s">
        <v>13904</v>
      </c>
      <c r="M35" t="s">
        <v>5100</v>
      </c>
      <c r="N35" t="s">
        <v>13905</v>
      </c>
      <c r="O35" t="s">
        <v>13906</v>
      </c>
      <c r="P35" t="s">
        <v>13907</v>
      </c>
      <c r="Q35" t="s">
        <v>5748</v>
      </c>
      <c r="R35" t="s">
        <v>6746</v>
      </c>
      <c r="S35" t="s">
        <v>13908</v>
      </c>
      <c r="T35" t="s">
        <v>13909</v>
      </c>
      <c r="U35" t="s">
        <v>10593</v>
      </c>
      <c r="V35" t="s">
        <v>13910</v>
      </c>
      <c r="W35" t="s">
        <v>13911</v>
      </c>
      <c r="X35" t="s">
        <v>13912</v>
      </c>
      <c r="Y35" t="s">
        <v>13913</v>
      </c>
      <c r="Z35" t="s">
        <v>13914</v>
      </c>
      <c r="AA35" t="s">
        <v>4866</v>
      </c>
      <c r="AB35" t="s">
        <v>13915</v>
      </c>
      <c r="AC35" t="s">
        <v>7771</v>
      </c>
      <c r="AD35" t="s">
        <v>13916</v>
      </c>
      <c r="AE35" t="s">
        <v>13917</v>
      </c>
      <c r="AF35" t="s">
        <v>13918</v>
      </c>
      <c r="AG35" t="s">
        <v>13919</v>
      </c>
      <c r="AH35" t="s">
        <v>13920</v>
      </c>
      <c r="AI35" t="s">
        <v>5104</v>
      </c>
      <c r="AJ35" t="s">
        <v>5325</v>
      </c>
      <c r="AK35" t="s">
        <v>13921</v>
      </c>
      <c r="AL35" t="s">
        <v>6324</v>
      </c>
      <c r="AM35" t="s">
        <v>13922</v>
      </c>
      <c r="AN35" t="s">
        <v>13349</v>
      </c>
      <c r="AO35" t="s">
        <v>10423</v>
      </c>
      <c r="AP35" t="s">
        <v>5774</v>
      </c>
      <c r="AQ35" t="s">
        <v>13923</v>
      </c>
      <c r="AR35" t="s">
        <v>13924</v>
      </c>
      <c r="AS35" t="s">
        <v>13925</v>
      </c>
      <c r="AT35" t="s">
        <v>13926</v>
      </c>
      <c r="AU35" t="s">
        <v>13927</v>
      </c>
      <c r="AV35" t="s">
        <v>13928</v>
      </c>
      <c r="AW35" t="s">
        <v>9056</v>
      </c>
      <c r="AX35" t="s">
        <v>13929</v>
      </c>
      <c r="AY35" t="s">
        <v>13930</v>
      </c>
      <c r="AZ35" t="s">
        <v>13931</v>
      </c>
      <c r="BA35" t="s">
        <v>5697</v>
      </c>
      <c r="BB35" t="s">
        <v>13932</v>
      </c>
      <c r="BC35" t="s">
        <v>8182</v>
      </c>
      <c r="BD35" t="s">
        <v>13933</v>
      </c>
      <c r="BE35" t="s">
        <v>13934</v>
      </c>
      <c r="BF35" t="s">
        <v>13935</v>
      </c>
      <c r="BG35" t="s">
        <v>13936</v>
      </c>
      <c r="BH35" t="s">
        <v>13937</v>
      </c>
      <c r="BI35" t="s">
        <v>13938</v>
      </c>
      <c r="BJ35" t="s">
        <v>13939</v>
      </c>
      <c r="BK35" t="s">
        <v>13940</v>
      </c>
      <c r="BL35" t="s">
        <v>8222</v>
      </c>
      <c r="BM35" t="s">
        <v>4623</v>
      </c>
      <c r="BN35" t="s">
        <v>13941</v>
      </c>
      <c r="BO35" t="s">
        <v>13942</v>
      </c>
      <c r="BP35" t="s">
        <v>13943</v>
      </c>
      <c r="BQ35" t="s">
        <v>13944</v>
      </c>
      <c r="BR35" t="s">
        <v>13945</v>
      </c>
      <c r="BS35" t="s">
        <v>13946</v>
      </c>
      <c r="BT35" t="s">
        <v>13947</v>
      </c>
      <c r="BU35" t="s">
        <v>13948</v>
      </c>
      <c r="BV35" t="s">
        <v>13949</v>
      </c>
      <c r="BW35" t="s">
        <v>13950</v>
      </c>
      <c r="BX35" t="s">
        <v>13951</v>
      </c>
      <c r="BY35" t="s">
        <v>3447</v>
      </c>
      <c r="BZ35" t="s">
        <v>13952</v>
      </c>
      <c r="CA35" t="s">
        <v>13953</v>
      </c>
      <c r="CB35" t="s">
        <v>13954</v>
      </c>
      <c r="CC35" t="s">
        <v>13955</v>
      </c>
      <c r="CD35" t="s">
        <v>7389</v>
      </c>
      <c r="CE35" t="s">
        <v>13956</v>
      </c>
      <c r="CF35" t="s">
        <v>5819</v>
      </c>
      <c r="CG35" t="s">
        <v>13957</v>
      </c>
      <c r="CH35" t="s">
        <v>13958</v>
      </c>
      <c r="CI35" t="s">
        <v>13959</v>
      </c>
      <c r="CJ35" t="s">
        <v>13960</v>
      </c>
      <c r="CK35" t="s">
        <v>13961</v>
      </c>
      <c r="CL35" t="s">
        <v>8180</v>
      </c>
      <c r="CM35" t="s">
        <v>2943</v>
      </c>
      <c r="CN35" t="s">
        <v>4948</v>
      </c>
      <c r="CO35" t="s">
        <v>620</v>
      </c>
      <c r="CP35" t="s">
        <v>620</v>
      </c>
      <c r="CQ35" t="s">
        <v>13962</v>
      </c>
      <c r="CR35" t="s">
        <v>7197</v>
      </c>
      <c r="CS35" t="s">
        <v>7564</v>
      </c>
      <c r="CT35" t="s">
        <v>5497</v>
      </c>
      <c r="CU35" t="s">
        <v>5055</v>
      </c>
      <c r="CV35" t="s">
        <v>6331</v>
      </c>
      <c r="CW35" t="s">
        <v>620</v>
      </c>
      <c r="CX35" t="s">
        <v>620</v>
      </c>
      <c r="CY35" t="s">
        <v>1526</v>
      </c>
      <c r="CZ35" t="s">
        <v>620</v>
      </c>
      <c r="DA35" t="s">
        <v>620</v>
      </c>
      <c r="DB35" t="s">
        <v>620</v>
      </c>
      <c r="DC35" t="s">
        <v>5370</v>
      </c>
      <c r="DD35" t="s">
        <v>620</v>
      </c>
      <c r="DE35" t="s">
        <v>13963</v>
      </c>
      <c r="DF35" t="s">
        <v>13964</v>
      </c>
      <c r="DG35" t="s">
        <v>13965</v>
      </c>
      <c r="DH35" t="s">
        <v>620</v>
      </c>
      <c r="DI35" t="s">
        <v>13966</v>
      </c>
      <c r="DJ35" t="s">
        <v>5660</v>
      </c>
      <c r="DK35" t="s">
        <v>620</v>
      </c>
      <c r="DL35" t="s">
        <v>620</v>
      </c>
      <c r="DM35" t="s">
        <v>7186</v>
      </c>
      <c r="DN35" t="s">
        <v>620</v>
      </c>
      <c r="DO35" t="s">
        <v>10934</v>
      </c>
      <c r="DP35" t="s">
        <v>13967</v>
      </c>
      <c r="DQ35" t="s">
        <v>13968</v>
      </c>
      <c r="DR35" t="s">
        <v>13969</v>
      </c>
      <c r="DS35" t="s">
        <v>13970</v>
      </c>
      <c r="DT35" t="s">
        <v>13971</v>
      </c>
      <c r="DU35" t="s">
        <v>13972</v>
      </c>
      <c r="DV35" t="s">
        <v>13973</v>
      </c>
      <c r="DW35" t="s">
        <v>13974</v>
      </c>
      <c r="DX35" t="s">
        <v>13975</v>
      </c>
      <c r="DY35" t="s">
        <v>13976</v>
      </c>
      <c r="DZ35" t="s">
        <v>12712</v>
      </c>
      <c r="EA35" t="s">
        <v>13977</v>
      </c>
      <c r="EB35" t="s">
        <v>620</v>
      </c>
      <c r="EC35" t="s">
        <v>620</v>
      </c>
      <c r="ED35" t="s">
        <v>620</v>
      </c>
      <c r="EE35" t="s">
        <v>620</v>
      </c>
      <c r="EF35" t="s">
        <v>620</v>
      </c>
      <c r="EG35" t="s">
        <v>620</v>
      </c>
      <c r="EH35" t="s">
        <v>620</v>
      </c>
      <c r="EI35" t="s">
        <v>13978</v>
      </c>
      <c r="EJ35" t="s">
        <v>13979</v>
      </c>
      <c r="EK35" t="s">
        <v>13980</v>
      </c>
      <c r="EL35" t="s">
        <v>13981</v>
      </c>
      <c r="EM35" t="s">
        <v>13982</v>
      </c>
      <c r="EN35" t="s">
        <v>13983</v>
      </c>
      <c r="EO35" t="s">
        <v>13984</v>
      </c>
      <c r="EP35" t="s">
        <v>13985</v>
      </c>
      <c r="EQ35" t="s">
        <v>13986</v>
      </c>
      <c r="ER35" t="s">
        <v>13987</v>
      </c>
      <c r="ES35" t="s">
        <v>13988</v>
      </c>
      <c r="ET35" t="s">
        <v>13989</v>
      </c>
      <c r="EU35" t="s">
        <v>13990</v>
      </c>
      <c r="EV35" t="s">
        <v>13991</v>
      </c>
      <c r="EW35" t="s">
        <v>13992</v>
      </c>
      <c r="EX35" t="s">
        <v>13993</v>
      </c>
      <c r="EY35" t="s">
        <v>13994</v>
      </c>
      <c r="EZ35" t="s">
        <v>13995</v>
      </c>
      <c r="FA35" t="s">
        <v>13996</v>
      </c>
      <c r="FB35" t="s">
        <v>13997</v>
      </c>
      <c r="FC35" t="s">
        <v>13998</v>
      </c>
      <c r="FD35" t="s">
        <v>13999</v>
      </c>
      <c r="FE35" t="s">
        <v>14000</v>
      </c>
      <c r="FF35" t="s">
        <v>14001</v>
      </c>
      <c r="FG35" t="s">
        <v>14002</v>
      </c>
      <c r="FH35" t="s">
        <v>14003</v>
      </c>
      <c r="FI35" t="s">
        <v>14004</v>
      </c>
      <c r="FJ35" t="s">
        <v>14005</v>
      </c>
      <c r="FK35" t="s">
        <v>14006</v>
      </c>
      <c r="FL35" t="s">
        <v>14007</v>
      </c>
      <c r="FM35" t="s">
        <v>14008</v>
      </c>
      <c r="FN35" t="s">
        <v>14009</v>
      </c>
      <c r="FO35" t="s">
        <v>14010</v>
      </c>
      <c r="FP35" t="s">
        <v>14011</v>
      </c>
      <c r="FQ35" t="s">
        <v>14012</v>
      </c>
      <c r="FR35" t="s">
        <v>620</v>
      </c>
      <c r="FS35" t="s">
        <v>14013</v>
      </c>
      <c r="FT35" t="s">
        <v>14014</v>
      </c>
      <c r="FU35" t="s">
        <v>14015</v>
      </c>
      <c r="FV35" t="s">
        <v>14016</v>
      </c>
      <c r="FW35" t="s">
        <v>14017</v>
      </c>
      <c r="FX35" t="s">
        <v>14018</v>
      </c>
      <c r="FY35" t="s">
        <v>14019</v>
      </c>
      <c r="FZ35" t="s">
        <v>14020</v>
      </c>
      <c r="GA35" t="s">
        <v>14021</v>
      </c>
      <c r="GB35" t="s">
        <v>14022</v>
      </c>
      <c r="GC35" t="s">
        <v>14023</v>
      </c>
      <c r="GD35" t="s">
        <v>14024</v>
      </c>
      <c r="GE35" t="s">
        <v>1036</v>
      </c>
      <c r="GF35" t="s">
        <v>14025</v>
      </c>
      <c r="GG35" t="s">
        <v>14026</v>
      </c>
      <c r="GH35" t="s">
        <v>14027</v>
      </c>
      <c r="GI35" t="s">
        <v>14028</v>
      </c>
      <c r="GJ35" t="s">
        <v>14029</v>
      </c>
      <c r="GK35" t="s">
        <v>14030</v>
      </c>
      <c r="GL35" t="s">
        <v>14031</v>
      </c>
      <c r="GM35" t="s">
        <v>14032</v>
      </c>
      <c r="GN35" t="s">
        <v>14033</v>
      </c>
      <c r="GO35" t="s">
        <v>14034</v>
      </c>
      <c r="GP35" t="s">
        <v>14035</v>
      </c>
      <c r="GQ35" t="s">
        <v>14036</v>
      </c>
      <c r="GR35" t="s">
        <v>14037</v>
      </c>
      <c r="GS35" t="s">
        <v>14038</v>
      </c>
      <c r="GT35" t="s">
        <v>14039</v>
      </c>
      <c r="GU35" t="s">
        <v>14040</v>
      </c>
      <c r="GV35" t="s">
        <v>14041</v>
      </c>
      <c r="GW35" t="s">
        <v>14042</v>
      </c>
      <c r="GX35" t="s">
        <v>14043</v>
      </c>
      <c r="GY35" t="s">
        <v>14044</v>
      </c>
      <c r="GZ35" t="s">
        <v>14045</v>
      </c>
      <c r="HA35" t="s">
        <v>14046</v>
      </c>
      <c r="HB35" t="s">
        <v>14047</v>
      </c>
      <c r="HC35" t="s">
        <v>14048</v>
      </c>
      <c r="HD35" t="s">
        <v>14049</v>
      </c>
      <c r="HE35" t="s">
        <v>14050</v>
      </c>
      <c r="HF35" t="s">
        <v>14051</v>
      </c>
      <c r="HG35" t="s">
        <v>14052</v>
      </c>
      <c r="HH35" t="s">
        <v>14053</v>
      </c>
      <c r="HI35" t="s">
        <v>14054</v>
      </c>
      <c r="HJ35" t="s">
        <v>14055</v>
      </c>
      <c r="HK35" t="s">
        <v>14056</v>
      </c>
      <c r="HL35" t="s">
        <v>14057</v>
      </c>
      <c r="HM35" t="s">
        <v>14058</v>
      </c>
      <c r="HN35" t="s">
        <v>14059</v>
      </c>
      <c r="HO35" t="s">
        <v>14060</v>
      </c>
      <c r="HP35" t="s">
        <v>14061</v>
      </c>
      <c r="HQ35" t="s">
        <v>14062</v>
      </c>
      <c r="HR35" t="s">
        <v>14063</v>
      </c>
      <c r="HS35" t="s">
        <v>14064</v>
      </c>
      <c r="HT35" t="s">
        <v>14065</v>
      </c>
      <c r="HU35" t="s">
        <v>14066</v>
      </c>
      <c r="HV35" t="s">
        <v>14067</v>
      </c>
      <c r="HW35" t="s">
        <v>14068</v>
      </c>
      <c r="HX35" t="s">
        <v>14069</v>
      </c>
      <c r="HY35" t="s">
        <v>14070</v>
      </c>
      <c r="HZ35" t="s">
        <v>14071</v>
      </c>
      <c r="IA35" t="s">
        <v>14072</v>
      </c>
      <c r="IB35" t="s">
        <v>14073</v>
      </c>
      <c r="IC35" t="s">
        <v>14074</v>
      </c>
      <c r="ID35" t="s">
        <v>10399</v>
      </c>
      <c r="IE35" t="s">
        <v>14075</v>
      </c>
      <c r="IF35" t="s">
        <v>14076</v>
      </c>
      <c r="IG35" t="s">
        <v>5317</v>
      </c>
      <c r="IH35" t="s">
        <v>4625</v>
      </c>
      <c r="II35" t="s">
        <v>5264</v>
      </c>
      <c r="IJ35" t="s">
        <v>12679</v>
      </c>
      <c r="IK35" t="s">
        <v>14077</v>
      </c>
      <c r="IL35" t="s">
        <v>14078</v>
      </c>
      <c r="IM35" t="s">
        <v>14079</v>
      </c>
      <c r="IN35" t="s">
        <v>14080</v>
      </c>
      <c r="IO35" t="s">
        <v>14081</v>
      </c>
      <c r="IP35" t="s">
        <v>14082</v>
      </c>
      <c r="IQ35" t="s">
        <v>14083</v>
      </c>
      <c r="IR35" t="s">
        <v>14084</v>
      </c>
      <c r="IS35" t="s">
        <v>14085</v>
      </c>
      <c r="IT35" t="s">
        <v>14086</v>
      </c>
      <c r="IU35" t="s">
        <v>14087</v>
      </c>
      <c r="IV35" t="s">
        <v>14088</v>
      </c>
      <c r="IW35" t="s">
        <v>14089</v>
      </c>
      <c r="IX35" t="s">
        <v>14090</v>
      </c>
      <c r="IY35" t="s">
        <v>7221</v>
      </c>
      <c r="IZ35" t="s">
        <v>14091</v>
      </c>
      <c r="JA35" t="s">
        <v>14092</v>
      </c>
      <c r="JB35" t="s">
        <v>14093</v>
      </c>
      <c r="JC35" t="s">
        <v>14094</v>
      </c>
      <c r="JD35" t="s">
        <v>14095</v>
      </c>
      <c r="JE35" t="s">
        <v>14096</v>
      </c>
      <c r="JF35" t="s">
        <v>14097</v>
      </c>
      <c r="JG35" t="s">
        <v>14098</v>
      </c>
      <c r="JH35" t="s">
        <v>14099</v>
      </c>
      <c r="JI35" t="s">
        <v>14100</v>
      </c>
      <c r="JJ35" t="s">
        <v>14101</v>
      </c>
      <c r="JK35" t="s">
        <v>14102</v>
      </c>
      <c r="JL35" t="s">
        <v>14103</v>
      </c>
      <c r="JM35" t="s">
        <v>14104</v>
      </c>
      <c r="JN35" t="s">
        <v>14105</v>
      </c>
      <c r="JO35" t="s">
        <v>14106</v>
      </c>
      <c r="JP35" t="s">
        <v>14107</v>
      </c>
      <c r="JQ35" t="s">
        <v>14108</v>
      </c>
      <c r="JR35" t="s">
        <v>14109</v>
      </c>
      <c r="JS35" t="s">
        <v>14110</v>
      </c>
      <c r="JT35" t="s">
        <v>14111</v>
      </c>
      <c r="JU35" t="s">
        <v>14112</v>
      </c>
      <c r="JV35" t="s">
        <v>14113</v>
      </c>
      <c r="JW35" t="s">
        <v>2832</v>
      </c>
      <c r="JX35" t="s">
        <v>14114</v>
      </c>
      <c r="JY35" t="s">
        <v>14115</v>
      </c>
      <c r="JZ35" t="s">
        <v>14116</v>
      </c>
      <c r="KA35" t="s">
        <v>14117</v>
      </c>
      <c r="KB35" t="s">
        <v>14118</v>
      </c>
      <c r="KC35" t="s">
        <v>14119</v>
      </c>
      <c r="KD35" t="s">
        <v>14120</v>
      </c>
      <c r="KE35" t="s">
        <v>12292</v>
      </c>
      <c r="KF35" t="s">
        <v>14121</v>
      </c>
      <c r="KG35" t="s">
        <v>14122</v>
      </c>
      <c r="KH35" t="s">
        <v>14123</v>
      </c>
      <c r="KI35" t="s">
        <v>7819</v>
      </c>
      <c r="KJ35" t="s">
        <v>14124</v>
      </c>
      <c r="KK35" t="s">
        <v>14125</v>
      </c>
      <c r="KL35" t="s">
        <v>14126</v>
      </c>
      <c r="KM35" t="s">
        <v>14127</v>
      </c>
      <c r="KN35" t="s">
        <v>14128</v>
      </c>
      <c r="KO35" t="s">
        <v>14129</v>
      </c>
      <c r="KP35" t="s">
        <v>14130</v>
      </c>
      <c r="KQ35" t="s">
        <v>14131</v>
      </c>
      <c r="KR35" t="s">
        <v>14132</v>
      </c>
      <c r="KS35" t="s">
        <v>14133</v>
      </c>
      <c r="KT35" t="s">
        <v>14134</v>
      </c>
      <c r="KU35" t="s">
        <v>14135</v>
      </c>
      <c r="KV35" t="s">
        <v>8864</v>
      </c>
      <c r="KW35" t="s">
        <v>14136</v>
      </c>
      <c r="KX35" t="s">
        <v>14137</v>
      </c>
      <c r="KY35" t="s">
        <v>14138</v>
      </c>
      <c r="KZ35" t="s">
        <v>14139</v>
      </c>
      <c r="LA35" t="s">
        <v>14140</v>
      </c>
      <c r="LB35" t="s">
        <v>14141</v>
      </c>
      <c r="LC35" t="s">
        <v>14142</v>
      </c>
      <c r="LD35" t="s">
        <v>14143</v>
      </c>
      <c r="LE35" t="s">
        <v>14144</v>
      </c>
      <c r="LF35" t="s">
        <v>14145</v>
      </c>
      <c r="LG35" t="s">
        <v>14146</v>
      </c>
      <c r="LH35" t="s">
        <v>14147</v>
      </c>
      <c r="LI35" t="s">
        <v>14148</v>
      </c>
      <c r="LJ35" t="s">
        <v>14149</v>
      </c>
      <c r="LK35" t="s">
        <v>14150</v>
      </c>
      <c r="LL35" t="s">
        <v>14151</v>
      </c>
      <c r="LM35" t="s">
        <v>14152</v>
      </c>
      <c r="LN35" t="s">
        <v>14153</v>
      </c>
      <c r="LO35" t="s">
        <v>14154</v>
      </c>
      <c r="LP35" t="s">
        <v>9056</v>
      </c>
      <c r="LQ35" t="s">
        <v>12925</v>
      </c>
      <c r="LR35" t="s">
        <v>1475</v>
      </c>
      <c r="LS35" t="s">
        <v>14155</v>
      </c>
      <c r="LT35" t="s">
        <v>14156</v>
      </c>
      <c r="LU35" t="s">
        <v>14157</v>
      </c>
      <c r="LV35" t="s">
        <v>14158</v>
      </c>
      <c r="LW35" t="s">
        <v>14159</v>
      </c>
      <c r="LX35" t="s">
        <v>9202</v>
      </c>
      <c r="LY35" t="s">
        <v>14160</v>
      </c>
      <c r="LZ35" t="s">
        <v>14161</v>
      </c>
      <c r="MA35" t="s">
        <v>4838</v>
      </c>
      <c r="MB35" t="s">
        <v>8802</v>
      </c>
      <c r="MC35" t="s">
        <v>730</v>
      </c>
      <c r="MD35" t="s">
        <v>506</v>
      </c>
      <c r="ME35" t="s">
        <v>14162</v>
      </c>
      <c r="MF35" t="s">
        <v>14163</v>
      </c>
      <c r="MG35" t="s">
        <v>3088</v>
      </c>
      <c r="MH35" t="s">
        <v>3748</v>
      </c>
      <c r="MI35" t="s">
        <v>14164</v>
      </c>
      <c r="MJ35" t="s">
        <v>5147</v>
      </c>
      <c r="MK35" t="s">
        <v>10928</v>
      </c>
      <c r="ML35" t="s">
        <v>14165</v>
      </c>
      <c r="MM35" t="s">
        <v>14166</v>
      </c>
      <c r="MN35" t="s">
        <v>621</v>
      </c>
      <c r="MO35" t="s">
        <v>2846</v>
      </c>
      <c r="MP35" t="s">
        <v>620</v>
      </c>
      <c r="MQ35" t="s">
        <v>4432</v>
      </c>
      <c r="MR35" t="s">
        <v>14167</v>
      </c>
      <c r="MS35" t="s">
        <v>14168</v>
      </c>
      <c r="MT35" t="s">
        <v>14169</v>
      </c>
      <c r="MU35" t="s">
        <v>6134</v>
      </c>
      <c r="MV35" t="s">
        <v>14170</v>
      </c>
      <c r="MW35" t="s">
        <v>515</v>
      </c>
      <c r="MX35" t="s">
        <v>14171</v>
      </c>
      <c r="MY35" t="s">
        <v>14172</v>
      </c>
      <c r="MZ35" t="s">
        <v>14173</v>
      </c>
      <c r="NA35" t="s">
        <v>14174</v>
      </c>
      <c r="NB35" t="s">
        <v>14175</v>
      </c>
      <c r="NC35" t="s">
        <v>14176</v>
      </c>
      <c r="ND35" t="s">
        <v>14177</v>
      </c>
      <c r="NE35" t="s">
        <v>14178</v>
      </c>
      <c r="NF35" t="s">
        <v>620</v>
      </c>
      <c r="NG35" t="s">
        <v>2706</v>
      </c>
      <c r="NH35" t="s">
        <v>14179</v>
      </c>
      <c r="NI35" t="s">
        <v>14180</v>
      </c>
      <c r="NJ35" t="s">
        <v>4635</v>
      </c>
      <c r="NK35" t="s">
        <v>620</v>
      </c>
      <c r="NL35" t="s">
        <v>620</v>
      </c>
      <c r="NM35" t="s">
        <v>620</v>
      </c>
      <c r="NN35" t="s">
        <v>620</v>
      </c>
      <c r="NO35" t="s">
        <v>620</v>
      </c>
      <c r="NP35" t="s">
        <v>620</v>
      </c>
      <c r="NQ35" t="s">
        <v>620</v>
      </c>
      <c r="NR35" t="s">
        <v>620</v>
      </c>
      <c r="NS35" t="s">
        <v>3309</v>
      </c>
      <c r="NT35" t="s">
        <v>620</v>
      </c>
      <c r="NU35" t="s">
        <v>14181</v>
      </c>
      <c r="NV35" t="s">
        <v>14182</v>
      </c>
      <c r="NW35" t="s">
        <v>14183</v>
      </c>
      <c r="NX35" t="s">
        <v>14184</v>
      </c>
      <c r="NY35" t="s">
        <v>14185</v>
      </c>
      <c r="NZ35" t="s">
        <v>14186</v>
      </c>
      <c r="OA35" t="s">
        <v>14187</v>
      </c>
      <c r="OB35" t="s">
        <v>14188</v>
      </c>
      <c r="OC35" t="s">
        <v>14189</v>
      </c>
      <c r="OD35" t="s">
        <v>14190</v>
      </c>
      <c r="OE35" t="s">
        <v>14191</v>
      </c>
      <c r="OF35" t="s">
        <v>14192</v>
      </c>
      <c r="OG35" t="s">
        <v>14193</v>
      </c>
      <c r="OH35" t="s">
        <v>14194</v>
      </c>
      <c r="OI35" t="s">
        <v>14195</v>
      </c>
      <c r="OJ35" t="s">
        <v>14196</v>
      </c>
      <c r="OK35" t="s">
        <v>14197</v>
      </c>
      <c r="OL35" t="s">
        <v>14198</v>
      </c>
      <c r="OM35" t="s">
        <v>14199</v>
      </c>
      <c r="ON35" t="s">
        <v>14200</v>
      </c>
      <c r="OO35" t="s">
        <v>14201</v>
      </c>
      <c r="OP35" t="s">
        <v>14202</v>
      </c>
      <c r="OQ35" t="s">
        <v>14203</v>
      </c>
      <c r="OR35" t="s">
        <v>14204</v>
      </c>
      <c r="OS35" t="s">
        <v>14205</v>
      </c>
      <c r="OT35" t="s">
        <v>14206</v>
      </c>
      <c r="OU35" t="s">
        <v>14207</v>
      </c>
      <c r="OV35" t="s">
        <v>14208</v>
      </c>
      <c r="OW35" t="s">
        <v>14209</v>
      </c>
      <c r="OX35" t="s">
        <v>14210</v>
      </c>
      <c r="OY35" t="s">
        <v>14211</v>
      </c>
      <c r="OZ35" t="s">
        <v>14212</v>
      </c>
      <c r="PA35" t="s">
        <v>620</v>
      </c>
      <c r="PB35" t="s">
        <v>14213</v>
      </c>
      <c r="PC35" t="s">
        <v>14214</v>
      </c>
      <c r="PD35" t="s">
        <v>14215</v>
      </c>
      <c r="PE35" t="s">
        <v>14216</v>
      </c>
      <c r="PF35" t="s">
        <v>14217</v>
      </c>
      <c r="PG35" t="s">
        <v>14218</v>
      </c>
      <c r="PH35" t="s">
        <v>7027</v>
      </c>
      <c r="PI35" t="s">
        <v>14219</v>
      </c>
      <c r="PJ35" t="s">
        <v>14220</v>
      </c>
      <c r="PK35" t="s">
        <v>14221</v>
      </c>
      <c r="PL35" t="s">
        <v>14222</v>
      </c>
      <c r="PM35" t="s">
        <v>14223</v>
      </c>
      <c r="PN35" t="s">
        <v>14224</v>
      </c>
      <c r="PO35" t="s">
        <v>14225</v>
      </c>
      <c r="PP35" t="s">
        <v>14226</v>
      </c>
      <c r="PQ35" t="s">
        <v>14227</v>
      </c>
      <c r="PR35" t="s">
        <v>14228</v>
      </c>
      <c r="PS35" t="s">
        <v>14229</v>
      </c>
      <c r="PT35" t="s">
        <v>14230</v>
      </c>
      <c r="PU35" t="s">
        <v>14231</v>
      </c>
      <c r="PV35" t="s">
        <v>14232</v>
      </c>
      <c r="PW35" t="s">
        <v>14233</v>
      </c>
      <c r="PX35" t="s">
        <v>14234</v>
      </c>
      <c r="PY35" t="s">
        <v>14235</v>
      </c>
      <c r="PZ35" t="s">
        <v>14236</v>
      </c>
      <c r="QA35" t="s">
        <v>14237</v>
      </c>
      <c r="QB35" t="s">
        <v>14238</v>
      </c>
      <c r="QC35" t="s">
        <v>14239</v>
      </c>
      <c r="QD35" t="s">
        <v>14240</v>
      </c>
      <c r="QE35" t="s">
        <v>14241</v>
      </c>
      <c r="QF35" t="s">
        <v>14242</v>
      </c>
      <c r="QG35" t="s">
        <v>14243</v>
      </c>
      <c r="QH35" t="s">
        <v>14244</v>
      </c>
      <c r="QI35" t="s">
        <v>14245</v>
      </c>
      <c r="QJ35" t="s">
        <v>14246</v>
      </c>
      <c r="QK35" t="s">
        <v>14247</v>
      </c>
      <c r="QL35" t="s">
        <v>14248</v>
      </c>
      <c r="QM35" t="s">
        <v>14249</v>
      </c>
      <c r="QN35" t="s">
        <v>14250</v>
      </c>
      <c r="QO35" t="s">
        <v>14251</v>
      </c>
      <c r="QP35" t="s">
        <v>14252</v>
      </c>
      <c r="QQ35" t="s">
        <v>14253</v>
      </c>
      <c r="QR35" t="s">
        <v>14254</v>
      </c>
      <c r="QS35" t="s">
        <v>14255</v>
      </c>
      <c r="QT35" t="s">
        <v>14256</v>
      </c>
      <c r="QU35" t="s">
        <v>14257</v>
      </c>
      <c r="QV35" t="s">
        <v>14258</v>
      </c>
      <c r="QW35" t="s">
        <v>14259</v>
      </c>
      <c r="QX35" t="s">
        <v>14260</v>
      </c>
      <c r="QY35" t="s">
        <v>14261</v>
      </c>
      <c r="QZ35" t="s">
        <v>14262</v>
      </c>
      <c r="RA35" t="s">
        <v>14263</v>
      </c>
      <c r="RB35" t="s">
        <v>14264</v>
      </c>
      <c r="RC35" t="s">
        <v>14265</v>
      </c>
      <c r="RD35" t="s">
        <v>14266</v>
      </c>
      <c r="RE35" t="s">
        <v>14267</v>
      </c>
      <c r="RF35" t="s">
        <v>14268</v>
      </c>
      <c r="RG35" t="s">
        <v>14269</v>
      </c>
      <c r="RH35" t="s">
        <v>14270</v>
      </c>
      <c r="RI35" t="s">
        <v>14271</v>
      </c>
      <c r="RJ35" t="s">
        <v>14272</v>
      </c>
      <c r="RK35" t="s">
        <v>14273</v>
      </c>
      <c r="RL35" t="s">
        <v>14274</v>
      </c>
      <c r="RM35" t="s">
        <v>14275</v>
      </c>
      <c r="RN35" t="s">
        <v>14276</v>
      </c>
      <c r="RO35" t="s">
        <v>14277</v>
      </c>
      <c r="RP35" t="s">
        <v>11507</v>
      </c>
      <c r="RQ35" t="s">
        <v>10142</v>
      </c>
      <c r="RR35" t="s">
        <v>13917</v>
      </c>
      <c r="RS35" t="s">
        <v>832</v>
      </c>
      <c r="RT35" t="s">
        <v>11527</v>
      </c>
      <c r="RU35" t="s">
        <v>9387</v>
      </c>
      <c r="RV35" t="s">
        <v>14278</v>
      </c>
      <c r="RW35" t="s">
        <v>4215</v>
      </c>
      <c r="RX35" t="s">
        <v>5660</v>
      </c>
    </row>
    <row r="36" spans="1:492" s="7" customFormat="1" x14ac:dyDescent="0.2">
      <c r="A36" s="1">
        <v>34</v>
      </c>
      <c r="B36" s="2" t="s">
        <v>14279</v>
      </c>
      <c r="C36" s="14" t="s">
        <v>14280</v>
      </c>
      <c r="D36" s="4" t="s">
        <v>14281</v>
      </c>
      <c r="E36" s="5" t="s">
        <v>14282</v>
      </c>
      <c r="F36" s="3" t="s">
        <v>496</v>
      </c>
      <c r="G36" t="s">
        <v>958</v>
      </c>
      <c r="H36" t="s">
        <v>14283</v>
      </c>
      <c r="I36" t="s">
        <v>4835</v>
      </c>
      <c r="J36" t="s">
        <v>5343</v>
      </c>
      <c r="K36" t="s">
        <v>1944</v>
      </c>
      <c r="L36" t="s">
        <v>9197</v>
      </c>
      <c r="M36" t="s">
        <v>14284</v>
      </c>
      <c r="N36" t="s">
        <v>14285</v>
      </c>
      <c r="O36" t="s">
        <v>14286</v>
      </c>
      <c r="P36" t="s">
        <v>14287</v>
      </c>
      <c r="Q36" t="s">
        <v>14288</v>
      </c>
      <c r="R36" t="s">
        <v>14289</v>
      </c>
      <c r="S36" t="s">
        <v>14290</v>
      </c>
      <c r="T36" t="s">
        <v>14291</v>
      </c>
      <c r="U36" t="s">
        <v>1444</v>
      </c>
      <c r="V36" t="s">
        <v>5543</v>
      </c>
      <c r="W36" t="s">
        <v>1709</v>
      </c>
      <c r="X36" t="s">
        <v>509</v>
      </c>
      <c r="Y36" t="s">
        <v>3168</v>
      </c>
      <c r="Z36" t="s">
        <v>5500</v>
      </c>
      <c r="AA36" t="s">
        <v>14292</v>
      </c>
      <c r="AB36" t="s">
        <v>14293</v>
      </c>
      <c r="AC36" t="s">
        <v>14294</v>
      </c>
      <c r="AD36" t="s">
        <v>14295</v>
      </c>
      <c r="AE36" t="s">
        <v>14296</v>
      </c>
      <c r="AF36" t="s">
        <v>1452</v>
      </c>
      <c r="AG36" t="s">
        <v>1944</v>
      </c>
      <c r="AH36" t="s">
        <v>11523</v>
      </c>
      <c r="AI36" t="s">
        <v>9058</v>
      </c>
      <c r="AJ36" t="s">
        <v>1995</v>
      </c>
      <c r="AK36" t="s">
        <v>10928</v>
      </c>
      <c r="AL36" t="s">
        <v>5538</v>
      </c>
      <c r="AM36" t="s">
        <v>14297</v>
      </c>
      <c r="AN36" t="s">
        <v>14298</v>
      </c>
      <c r="AO36" t="s">
        <v>14299</v>
      </c>
      <c r="AP36" t="s">
        <v>14300</v>
      </c>
      <c r="AQ36" t="s">
        <v>14301</v>
      </c>
      <c r="AR36" t="s">
        <v>7249</v>
      </c>
      <c r="AS36" t="s">
        <v>14302</v>
      </c>
      <c r="AT36" t="s">
        <v>14303</v>
      </c>
      <c r="AU36" t="s">
        <v>14304</v>
      </c>
      <c r="AV36" t="s">
        <v>3517</v>
      </c>
      <c r="AW36" t="s">
        <v>14305</v>
      </c>
      <c r="AX36" t="s">
        <v>5284</v>
      </c>
      <c r="AY36" t="s">
        <v>4520</v>
      </c>
      <c r="AZ36" t="s">
        <v>14306</v>
      </c>
      <c r="BA36" t="s">
        <v>6414</v>
      </c>
      <c r="BB36" t="s">
        <v>14307</v>
      </c>
      <c r="BC36" t="s">
        <v>14308</v>
      </c>
      <c r="BD36" t="s">
        <v>14309</v>
      </c>
      <c r="BE36" t="s">
        <v>14310</v>
      </c>
      <c r="BF36" t="s">
        <v>14311</v>
      </c>
      <c r="BG36" t="s">
        <v>4792</v>
      </c>
      <c r="BH36" t="s">
        <v>14312</v>
      </c>
      <c r="BI36" t="s">
        <v>14313</v>
      </c>
      <c r="BJ36" t="s">
        <v>14314</v>
      </c>
      <c r="BK36" t="s">
        <v>14315</v>
      </c>
      <c r="BL36" t="s">
        <v>14316</v>
      </c>
      <c r="BM36" t="s">
        <v>14317</v>
      </c>
      <c r="BN36" t="s">
        <v>14318</v>
      </c>
      <c r="BO36" t="s">
        <v>14319</v>
      </c>
      <c r="BP36" t="s">
        <v>14320</v>
      </c>
      <c r="BQ36" t="s">
        <v>14321</v>
      </c>
      <c r="BR36" t="s">
        <v>14322</v>
      </c>
      <c r="BS36" t="s">
        <v>14323</v>
      </c>
      <c r="BT36" t="s">
        <v>14324</v>
      </c>
      <c r="BU36" t="s">
        <v>14325</v>
      </c>
      <c r="BV36" t="s">
        <v>14326</v>
      </c>
      <c r="BW36" t="s">
        <v>14327</v>
      </c>
      <c r="BX36" t="s">
        <v>14328</v>
      </c>
      <c r="BY36" t="s">
        <v>14329</v>
      </c>
      <c r="BZ36" t="s">
        <v>14330</v>
      </c>
      <c r="CA36" t="s">
        <v>14331</v>
      </c>
      <c r="CB36" t="s">
        <v>14332</v>
      </c>
      <c r="CC36" t="s">
        <v>14333</v>
      </c>
      <c r="CD36" t="s">
        <v>14334</v>
      </c>
      <c r="CE36" t="s">
        <v>14335</v>
      </c>
      <c r="CF36" t="s">
        <v>14336</v>
      </c>
      <c r="CG36" t="s">
        <v>14337</v>
      </c>
      <c r="CH36" t="s">
        <v>14338</v>
      </c>
      <c r="CI36" t="s">
        <v>14339</v>
      </c>
      <c r="CJ36" t="s">
        <v>14340</v>
      </c>
      <c r="CK36" t="s">
        <v>14341</v>
      </c>
      <c r="CL36" t="s">
        <v>14342</v>
      </c>
      <c r="CM36" t="s">
        <v>14343</v>
      </c>
      <c r="CN36" t="s">
        <v>14344</v>
      </c>
      <c r="CO36" t="s">
        <v>14345</v>
      </c>
      <c r="CP36" t="s">
        <v>14346</v>
      </c>
      <c r="CQ36" t="s">
        <v>14347</v>
      </c>
      <c r="CR36" t="s">
        <v>14348</v>
      </c>
      <c r="CS36" t="s">
        <v>14349</v>
      </c>
      <c r="CT36" t="s">
        <v>13329</v>
      </c>
      <c r="CU36" t="s">
        <v>14350</v>
      </c>
      <c r="CV36" t="s">
        <v>14351</v>
      </c>
      <c r="CW36" t="s">
        <v>14352</v>
      </c>
      <c r="CX36" t="s">
        <v>14353</v>
      </c>
      <c r="CY36" t="s">
        <v>14354</v>
      </c>
      <c r="CZ36" t="s">
        <v>8988</v>
      </c>
      <c r="DA36" t="s">
        <v>14355</v>
      </c>
      <c r="DB36" t="s">
        <v>14356</v>
      </c>
      <c r="DC36" t="s">
        <v>14357</v>
      </c>
      <c r="DD36" t="s">
        <v>14358</v>
      </c>
      <c r="DE36" t="s">
        <v>8460</v>
      </c>
      <c r="DF36" t="s">
        <v>14359</v>
      </c>
      <c r="DG36" t="s">
        <v>14360</v>
      </c>
      <c r="DH36" t="s">
        <v>14361</v>
      </c>
      <c r="DI36" t="s">
        <v>14362</v>
      </c>
      <c r="DJ36" t="s">
        <v>14363</v>
      </c>
      <c r="DK36" t="s">
        <v>14364</v>
      </c>
      <c r="DL36" t="s">
        <v>14365</v>
      </c>
      <c r="DM36" t="s">
        <v>6550</v>
      </c>
      <c r="DN36" t="s">
        <v>825</v>
      </c>
      <c r="DO36" t="s">
        <v>14366</v>
      </c>
      <c r="DP36" t="s">
        <v>14367</v>
      </c>
      <c r="DQ36" t="s">
        <v>14368</v>
      </c>
      <c r="DR36" t="s">
        <v>14369</v>
      </c>
      <c r="DS36" t="s">
        <v>14370</v>
      </c>
      <c r="DT36" t="s">
        <v>3815</v>
      </c>
      <c r="DU36" t="s">
        <v>14371</v>
      </c>
      <c r="DV36" t="s">
        <v>14372</v>
      </c>
      <c r="DW36" t="s">
        <v>14373</v>
      </c>
      <c r="DX36" t="s">
        <v>14374</v>
      </c>
      <c r="DY36" t="s">
        <v>14375</v>
      </c>
      <c r="DZ36" t="s">
        <v>14376</v>
      </c>
      <c r="EA36" t="s">
        <v>14377</v>
      </c>
      <c r="EB36" t="s">
        <v>14378</v>
      </c>
      <c r="EC36" t="s">
        <v>620</v>
      </c>
      <c r="ED36" t="s">
        <v>620</v>
      </c>
      <c r="EE36" t="s">
        <v>620</v>
      </c>
      <c r="EF36" t="s">
        <v>620</v>
      </c>
      <c r="EG36" t="s">
        <v>620</v>
      </c>
      <c r="EH36" t="s">
        <v>620</v>
      </c>
      <c r="EI36" t="s">
        <v>1218</v>
      </c>
      <c r="EJ36" t="s">
        <v>14379</v>
      </c>
      <c r="EK36" t="s">
        <v>14380</v>
      </c>
      <c r="EL36" t="s">
        <v>14381</v>
      </c>
      <c r="EM36" t="s">
        <v>14382</v>
      </c>
      <c r="EN36" t="s">
        <v>14383</v>
      </c>
      <c r="EO36" t="s">
        <v>14384</v>
      </c>
      <c r="EP36" t="s">
        <v>14385</v>
      </c>
      <c r="EQ36" t="s">
        <v>14386</v>
      </c>
      <c r="ER36" t="s">
        <v>14387</v>
      </c>
      <c r="ES36" t="s">
        <v>14388</v>
      </c>
      <c r="ET36" t="s">
        <v>14389</v>
      </c>
      <c r="EU36" t="s">
        <v>14390</v>
      </c>
      <c r="EV36" t="s">
        <v>14391</v>
      </c>
      <c r="EW36" t="s">
        <v>14392</v>
      </c>
      <c r="EX36" t="s">
        <v>14393</v>
      </c>
      <c r="EY36" t="s">
        <v>14394</v>
      </c>
      <c r="EZ36" t="s">
        <v>14395</v>
      </c>
      <c r="FA36" t="s">
        <v>14396</v>
      </c>
      <c r="FB36" t="s">
        <v>14397</v>
      </c>
      <c r="FC36" t="s">
        <v>14398</v>
      </c>
      <c r="FD36" t="s">
        <v>14399</v>
      </c>
      <c r="FE36" t="s">
        <v>14400</v>
      </c>
      <c r="FF36" t="s">
        <v>14401</v>
      </c>
      <c r="FG36" t="s">
        <v>14402</v>
      </c>
      <c r="FH36" t="s">
        <v>14403</v>
      </c>
      <c r="FI36" t="s">
        <v>14404</v>
      </c>
      <c r="FJ36" t="s">
        <v>14405</v>
      </c>
      <c r="FK36" t="s">
        <v>14406</v>
      </c>
      <c r="FL36" t="s">
        <v>14407</v>
      </c>
      <c r="FM36" t="s">
        <v>14408</v>
      </c>
      <c r="FN36" t="s">
        <v>14409</v>
      </c>
      <c r="FO36" t="s">
        <v>14410</v>
      </c>
      <c r="FP36" t="s">
        <v>14411</v>
      </c>
      <c r="FQ36" t="s">
        <v>14412</v>
      </c>
      <c r="FR36" t="s">
        <v>620</v>
      </c>
      <c r="FS36" t="s">
        <v>14413</v>
      </c>
      <c r="FT36" t="s">
        <v>14414</v>
      </c>
      <c r="FU36" t="s">
        <v>14415</v>
      </c>
      <c r="FV36" t="s">
        <v>14416</v>
      </c>
      <c r="FW36" t="s">
        <v>14417</v>
      </c>
      <c r="FX36" t="s">
        <v>14418</v>
      </c>
      <c r="FY36" t="s">
        <v>14419</v>
      </c>
      <c r="FZ36" t="s">
        <v>14420</v>
      </c>
      <c r="GA36" t="s">
        <v>14421</v>
      </c>
      <c r="GB36" t="s">
        <v>14422</v>
      </c>
      <c r="GC36" t="s">
        <v>14423</v>
      </c>
      <c r="GD36" t="s">
        <v>14424</v>
      </c>
      <c r="GE36" t="s">
        <v>14425</v>
      </c>
      <c r="GF36" t="s">
        <v>14426</v>
      </c>
      <c r="GG36" t="s">
        <v>14427</v>
      </c>
      <c r="GH36" t="s">
        <v>14428</v>
      </c>
      <c r="GI36" t="s">
        <v>14429</v>
      </c>
      <c r="GJ36" t="s">
        <v>14430</v>
      </c>
      <c r="GK36" t="s">
        <v>14431</v>
      </c>
      <c r="GL36" t="s">
        <v>14432</v>
      </c>
      <c r="GM36" t="s">
        <v>14433</v>
      </c>
      <c r="GN36" t="s">
        <v>14434</v>
      </c>
      <c r="GO36" t="s">
        <v>14435</v>
      </c>
      <c r="GP36" t="s">
        <v>14436</v>
      </c>
      <c r="GQ36" t="s">
        <v>14437</v>
      </c>
      <c r="GR36" t="s">
        <v>14438</v>
      </c>
      <c r="GS36" t="s">
        <v>14439</v>
      </c>
      <c r="GT36" t="s">
        <v>14440</v>
      </c>
      <c r="GU36" t="s">
        <v>14441</v>
      </c>
      <c r="GV36" t="s">
        <v>14442</v>
      </c>
      <c r="GW36" t="s">
        <v>14443</v>
      </c>
      <c r="GX36" t="s">
        <v>14444</v>
      </c>
      <c r="GY36" t="s">
        <v>14445</v>
      </c>
      <c r="GZ36" t="s">
        <v>14446</v>
      </c>
      <c r="HA36" t="s">
        <v>14447</v>
      </c>
      <c r="HB36" t="s">
        <v>14448</v>
      </c>
      <c r="HC36" t="s">
        <v>14449</v>
      </c>
      <c r="HD36" t="s">
        <v>14450</v>
      </c>
      <c r="HE36" t="s">
        <v>14451</v>
      </c>
      <c r="HF36" t="s">
        <v>14452</v>
      </c>
      <c r="HG36" t="s">
        <v>14453</v>
      </c>
      <c r="HH36" t="s">
        <v>14454</v>
      </c>
      <c r="HI36" t="s">
        <v>14455</v>
      </c>
      <c r="HJ36" t="s">
        <v>14456</v>
      </c>
      <c r="HK36" t="s">
        <v>14457</v>
      </c>
      <c r="HL36" t="s">
        <v>14458</v>
      </c>
      <c r="HM36" t="s">
        <v>14459</v>
      </c>
      <c r="HN36" t="s">
        <v>14460</v>
      </c>
      <c r="HO36" t="s">
        <v>14461</v>
      </c>
      <c r="HP36" t="s">
        <v>14462</v>
      </c>
      <c r="HQ36" t="s">
        <v>14463</v>
      </c>
      <c r="HR36" t="s">
        <v>14464</v>
      </c>
      <c r="HS36" t="s">
        <v>14465</v>
      </c>
      <c r="HT36" t="s">
        <v>14466</v>
      </c>
      <c r="HU36" t="s">
        <v>14467</v>
      </c>
      <c r="HV36" t="s">
        <v>14468</v>
      </c>
      <c r="HW36" t="s">
        <v>14469</v>
      </c>
      <c r="HX36" t="s">
        <v>14470</v>
      </c>
      <c r="HY36" t="s">
        <v>14471</v>
      </c>
      <c r="HZ36" t="s">
        <v>14472</v>
      </c>
      <c r="IA36" t="s">
        <v>14473</v>
      </c>
      <c r="IB36" t="s">
        <v>14474</v>
      </c>
      <c r="IC36" t="s">
        <v>14475</v>
      </c>
      <c r="ID36" t="s">
        <v>14476</v>
      </c>
      <c r="IE36" t="s">
        <v>14477</v>
      </c>
      <c r="IF36" t="s">
        <v>14478</v>
      </c>
      <c r="IG36" t="s">
        <v>14479</v>
      </c>
      <c r="IH36" t="s">
        <v>4430</v>
      </c>
      <c r="II36" t="s">
        <v>14480</v>
      </c>
      <c r="IJ36" t="s">
        <v>14481</v>
      </c>
      <c r="IK36" t="s">
        <v>1525</v>
      </c>
      <c r="IL36" t="s">
        <v>3305</v>
      </c>
      <c r="IM36" t="s">
        <v>3072</v>
      </c>
      <c r="IN36" t="s">
        <v>7188</v>
      </c>
      <c r="IO36" t="s">
        <v>10737</v>
      </c>
      <c r="IP36" t="s">
        <v>14482</v>
      </c>
      <c r="IQ36" t="s">
        <v>8679</v>
      </c>
      <c r="IR36" t="s">
        <v>8586</v>
      </c>
      <c r="IS36" t="s">
        <v>14483</v>
      </c>
      <c r="IT36" t="s">
        <v>14484</v>
      </c>
      <c r="IU36" t="s">
        <v>2851</v>
      </c>
      <c r="IV36" t="s">
        <v>5554</v>
      </c>
      <c r="IW36" t="s">
        <v>14485</v>
      </c>
      <c r="IX36" t="s">
        <v>14486</v>
      </c>
      <c r="IY36" t="s">
        <v>14487</v>
      </c>
      <c r="IZ36" t="s">
        <v>8606</v>
      </c>
      <c r="JA36" t="s">
        <v>6670</v>
      </c>
      <c r="JB36" t="s">
        <v>14488</v>
      </c>
      <c r="JC36" t="s">
        <v>14489</v>
      </c>
      <c r="JD36" t="s">
        <v>14490</v>
      </c>
      <c r="JE36" t="s">
        <v>14491</v>
      </c>
      <c r="JF36" t="s">
        <v>14492</v>
      </c>
      <c r="JG36" t="s">
        <v>14493</v>
      </c>
      <c r="JH36" t="s">
        <v>9191</v>
      </c>
      <c r="JI36" t="s">
        <v>14494</v>
      </c>
      <c r="JJ36" t="s">
        <v>7023</v>
      </c>
      <c r="JK36" t="s">
        <v>956</v>
      </c>
      <c r="JL36" t="s">
        <v>2471</v>
      </c>
      <c r="JM36" t="s">
        <v>4284</v>
      </c>
      <c r="JN36" t="s">
        <v>500</v>
      </c>
      <c r="JO36" t="s">
        <v>1935</v>
      </c>
      <c r="JP36" t="s">
        <v>2130</v>
      </c>
      <c r="JQ36" t="s">
        <v>9658</v>
      </c>
      <c r="JR36" t="s">
        <v>8264</v>
      </c>
      <c r="JS36" t="s">
        <v>14495</v>
      </c>
      <c r="JT36" t="s">
        <v>14496</v>
      </c>
      <c r="JU36" t="s">
        <v>14497</v>
      </c>
      <c r="JV36" t="s">
        <v>14498</v>
      </c>
      <c r="JW36" t="s">
        <v>1532</v>
      </c>
      <c r="JX36" t="s">
        <v>14499</v>
      </c>
      <c r="JY36" t="s">
        <v>14500</v>
      </c>
      <c r="JZ36" t="s">
        <v>14501</v>
      </c>
      <c r="KA36" t="s">
        <v>10976</v>
      </c>
      <c r="KB36" t="s">
        <v>14502</v>
      </c>
      <c r="KC36" t="s">
        <v>14503</v>
      </c>
      <c r="KD36" t="s">
        <v>7422</v>
      </c>
      <c r="KE36" t="s">
        <v>1194</v>
      </c>
      <c r="KF36" t="s">
        <v>8271</v>
      </c>
      <c r="KG36" t="s">
        <v>5755</v>
      </c>
      <c r="KH36" t="s">
        <v>3962</v>
      </c>
      <c r="KI36" t="s">
        <v>6761</v>
      </c>
      <c r="KJ36" t="s">
        <v>1715</v>
      </c>
      <c r="KK36" t="s">
        <v>14504</v>
      </c>
      <c r="KL36" t="s">
        <v>14505</v>
      </c>
      <c r="KM36" t="s">
        <v>14506</v>
      </c>
      <c r="KN36" t="s">
        <v>14507</v>
      </c>
      <c r="KO36" t="s">
        <v>14508</v>
      </c>
      <c r="KP36" t="s">
        <v>14509</v>
      </c>
      <c r="KQ36" t="s">
        <v>14510</v>
      </c>
      <c r="KR36" t="s">
        <v>14511</v>
      </c>
      <c r="KS36" t="s">
        <v>14512</v>
      </c>
      <c r="KT36" t="s">
        <v>14513</v>
      </c>
      <c r="KU36" t="s">
        <v>517</v>
      </c>
      <c r="KV36" t="s">
        <v>14514</v>
      </c>
      <c r="KW36" t="s">
        <v>14515</v>
      </c>
      <c r="KX36" t="s">
        <v>14516</v>
      </c>
      <c r="KY36" t="s">
        <v>14517</v>
      </c>
      <c r="KZ36" t="s">
        <v>14518</v>
      </c>
      <c r="LA36" t="s">
        <v>14519</v>
      </c>
      <c r="LB36" t="s">
        <v>14520</v>
      </c>
      <c r="LC36" t="s">
        <v>14521</v>
      </c>
      <c r="LD36" t="s">
        <v>14522</v>
      </c>
      <c r="LE36" t="s">
        <v>14523</v>
      </c>
      <c r="LF36" t="s">
        <v>14524</v>
      </c>
      <c r="LG36" t="s">
        <v>14525</v>
      </c>
      <c r="LH36" t="s">
        <v>14526</v>
      </c>
      <c r="LI36" t="s">
        <v>14527</v>
      </c>
      <c r="LJ36" t="s">
        <v>14528</v>
      </c>
      <c r="LK36" t="s">
        <v>14529</v>
      </c>
      <c r="LL36" t="s">
        <v>14530</v>
      </c>
      <c r="LM36" t="s">
        <v>14531</v>
      </c>
      <c r="LN36" t="s">
        <v>14532</v>
      </c>
      <c r="LO36" t="s">
        <v>7609</v>
      </c>
      <c r="LP36" t="s">
        <v>14533</v>
      </c>
      <c r="LQ36" t="s">
        <v>14534</v>
      </c>
      <c r="LR36" t="s">
        <v>14535</v>
      </c>
      <c r="LS36" t="s">
        <v>14536</v>
      </c>
      <c r="LT36" t="s">
        <v>14537</v>
      </c>
      <c r="LU36" t="s">
        <v>14538</v>
      </c>
      <c r="LV36" t="s">
        <v>14539</v>
      </c>
      <c r="LW36" t="s">
        <v>14540</v>
      </c>
      <c r="LX36" t="s">
        <v>14541</v>
      </c>
      <c r="LY36" t="s">
        <v>14542</v>
      </c>
      <c r="LZ36" t="s">
        <v>14543</v>
      </c>
      <c r="MA36" t="s">
        <v>14544</v>
      </c>
      <c r="MB36" t="s">
        <v>14545</v>
      </c>
      <c r="MC36" t="s">
        <v>14546</v>
      </c>
      <c r="MD36" t="s">
        <v>14547</v>
      </c>
      <c r="ME36" t="s">
        <v>14548</v>
      </c>
      <c r="MF36" t="s">
        <v>14549</v>
      </c>
      <c r="MG36" t="s">
        <v>14550</v>
      </c>
      <c r="MH36" t="s">
        <v>14551</v>
      </c>
      <c r="MI36" t="s">
        <v>14552</v>
      </c>
      <c r="MJ36" t="s">
        <v>961</v>
      </c>
      <c r="MK36" t="s">
        <v>14553</v>
      </c>
      <c r="ML36" t="s">
        <v>14554</v>
      </c>
      <c r="MM36" t="s">
        <v>14555</v>
      </c>
      <c r="MN36" t="s">
        <v>14556</v>
      </c>
      <c r="MO36" t="s">
        <v>14557</v>
      </c>
      <c r="MP36" t="s">
        <v>754</v>
      </c>
      <c r="MQ36" t="s">
        <v>7619</v>
      </c>
      <c r="MR36" t="s">
        <v>989</v>
      </c>
      <c r="MS36" t="s">
        <v>14558</v>
      </c>
      <c r="MT36" t="s">
        <v>14559</v>
      </c>
      <c r="MU36" t="s">
        <v>14560</v>
      </c>
      <c r="MV36" t="s">
        <v>14561</v>
      </c>
      <c r="MW36" t="s">
        <v>14562</v>
      </c>
      <c r="MX36" t="s">
        <v>14563</v>
      </c>
      <c r="MY36" t="s">
        <v>14564</v>
      </c>
      <c r="MZ36" t="s">
        <v>14565</v>
      </c>
      <c r="NA36" t="s">
        <v>14566</v>
      </c>
      <c r="NB36" t="s">
        <v>14567</v>
      </c>
      <c r="NC36" t="s">
        <v>14568</v>
      </c>
      <c r="ND36" t="s">
        <v>14569</v>
      </c>
      <c r="NE36" t="s">
        <v>14570</v>
      </c>
      <c r="NF36" t="s">
        <v>14571</v>
      </c>
      <c r="NG36" t="s">
        <v>14572</v>
      </c>
      <c r="NH36" t="s">
        <v>14573</v>
      </c>
      <c r="NI36" t="s">
        <v>14574</v>
      </c>
      <c r="NJ36" t="s">
        <v>14575</v>
      </c>
      <c r="NK36" t="s">
        <v>14576</v>
      </c>
      <c r="NL36" t="s">
        <v>620</v>
      </c>
      <c r="NM36" t="s">
        <v>620</v>
      </c>
      <c r="NN36" t="s">
        <v>620</v>
      </c>
      <c r="NO36" t="s">
        <v>620</v>
      </c>
      <c r="NP36" t="s">
        <v>620</v>
      </c>
      <c r="NQ36" t="s">
        <v>620</v>
      </c>
      <c r="NR36" t="s">
        <v>5903</v>
      </c>
      <c r="NS36" t="s">
        <v>14577</v>
      </c>
      <c r="NT36" t="s">
        <v>14578</v>
      </c>
      <c r="NU36" t="s">
        <v>14579</v>
      </c>
      <c r="NV36" t="s">
        <v>14580</v>
      </c>
      <c r="NW36" t="s">
        <v>14581</v>
      </c>
      <c r="NX36" t="s">
        <v>14582</v>
      </c>
      <c r="NY36" t="s">
        <v>14583</v>
      </c>
      <c r="NZ36" t="s">
        <v>14584</v>
      </c>
      <c r="OA36" t="s">
        <v>14585</v>
      </c>
      <c r="OB36" t="s">
        <v>14586</v>
      </c>
      <c r="OC36" t="s">
        <v>14587</v>
      </c>
      <c r="OD36" t="s">
        <v>14588</v>
      </c>
      <c r="OE36" t="s">
        <v>14589</v>
      </c>
      <c r="OF36" t="s">
        <v>14590</v>
      </c>
      <c r="OG36" t="s">
        <v>14591</v>
      </c>
      <c r="OH36" t="s">
        <v>14592</v>
      </c>
      <c r="OI36" t="s">
        <v>14593</v>
      </c>
      <c r="OJ36" t="s">
        <v>14594</v>
      </c>
      <c r="OK36" t="s">
        <v>14595</v>
      </c>
      <c r="OL36" t="s">
        <v>14596</v>
      </c>
      <c r="OM36" t="s">
        <v>14597</v>
      </c>
      <c r="ON36" t="s">
        <v>14598</v>
      </c>
      <c r="OO36" t="s">
        <v>14599</v>
      </c>
      <c r="OP36" t="s">
        <v>14600</v>
      </c>
      <c r="OQ36" t="s">
        <v>14601</v>
      </c>
      <c r="OR36" t="s">
        <v>14602</v>
      </c>
      <c r="OS36" t="s">
        <v>14603</v>
      </c>
      <c r="OT36" t="s">
        <v>14604</v>
      </c>
      <c r="OU36" t="s">
        <v>14605</v>
      </c>
      <c r="OV36" t="s">
        <v>14606</v>
      </c>
      <c r="OW36" t="s">
        <v>14607</v>
      </c>
      <c r="OX36" t="s">
        <v>14608</v>
      </c>
      <c r="OY36" t="s">
        <v>14609</v>
      </c>
      <c r="OZ36" t="s">
        <v>14610</v>
      </c>
      <c r="PA36" t="s">
        <v>620</v>
      </c>
      <c r="PB36" t="s">
        <v>14611</v>
      </c>
      <c r="PC36" t="s">
        <v>14612</v>
      </c>
      <c r="PD36" t="s">
        <v>14613</v>
      </c>
      <c r="PE36" t="s">
        <v>14614</v>
      </c>
      <c r="PF36" t="s">
        <v>14615</v>
      </c>
      <c r="PG36" t="s">
        <v>14616</v>
      </c>
      <c r="PH36" t="s">
        <v>14617</v>
      </c>
      <c r="PI36" t="s">
        <v>14618</v>
      </c>
      <c r="PJ36" t="s">
        <v>14619</v>
      </c>
      <c r="PK36" t="s">
        <v>14620</v>
      </c>
      <c r="PL36" t="s">
        <v>14621</v>
      </c>
      <c r="PM36" t="s">
        <v>14622</v>
      </c>
      <c r="PN36" t="s">
        <v>14623</v>
      </c>
      <c r="PO36" t="s">
        <v>14624</v>
      </c>
      <c r="PP36" t="s">
        <v>14625</v>
      </c>
      <c r="PQ36" t="s">
        <v>14626</v>
      </c>
      <c r="PR36" t="s">
        <v>14627</v>
      </c>
      <c r="PS36" t="s">
        <v>14628</v>
      </c>
      <c r="PT36" t="s">
        <v>14629</v>
      </c>
      <c r="PU36" t="s">
        <v>14630</v>
      </c>
      <c r="PV36" t="s">
        <v>14631</v>
      </c>
      <c r="PW36" t="s">
        <v>14632</v>
      </c>
      <c r="PX36" t="s">
        <v>14633</v>
      </c>
      <c r="PY36" t="s">
        <v>14634</v>
      </c>
      <c r="PZ36" t="s">
        <v>14635</v>
      </c>
      <c r="QA36" t="s">
        <v>14636</v>
      </c>
      <c r="QB36" t="s">
        <v>14637</v>
      </c>
      <c r="QC36" t="s">
        <v>14638</v>
      </c>
      <c r="QD36" t="s">
        <v>14639</v>
      </c>
      <c r="QE36" t="s">
        <v>14640</v>
      </c>
      <c r="QF36" t="s">
        <v>14641</v>
      </c>
      <c r="QG36" t="s">
        <v>14642</v>
      </c>
      <c r="QH36" t="s">
        <v>14643</v>
      </c>
      <c r="QI36" t="s">
        <v>14644</v>
      </c>
      <c r="QJ36" t="s">
        <v>14645</v>
      </c>
      <c r="QK36" t="s">
        <v>14646</v>
      </c>
      <c r="QL36" t="s">
        <v>14647</v>
      </c>
      <c r="QM36" t="s">
        <v>14648</v>
      </c>
      <c r="QN36" t="s">
        <v>14649</v>
      </c>
      <c r="QO36" t="s">
        <v>14650</v>
      </c>
      <c r="QP36" t="s">
        <v>14651</v>
      </c>
      <c r="QQ36" t="s">
        <v>14652</v>
      </c>
      <c r="QR36" t="s">
        <v>14653</v>
      </c>
      <c r="QS36" t="s">
        <v>14654</v>
      </c>
      <c r="QT36" t="s">
        <v>14655</v>
      </c>
      <c r="QU36" t="s">
        <v>14656</v>
      </c>
      <c r="QV36" t="s">
        <v>14657</v>
      </c>
      <c r="QW36" t="s">
        <v>14658</v>
      </c>
      <c r="QX36" t="s">
        <v>14659</v>
      </c>
      <c r="QY36" t="s">
        <v>14660</v>
      </c>
      <c r="QZ36" t="s">
        <v>14661</v>
      </c>
      <c r="RA36" t="s">
        <v>14662</v>
      </c>
      <c r="RB36" t="s">
        <v>14663</v>
      </c>
      <c r="RC36" t="s">
        <v>14664</v>
      </c>
      <c r="RD36" t="s">
        <v>14665</v>
      </c>
      <c r="RE36" t="s">
        <v>14666</v>
      </c>
      <c r="RF36" t="s">
        <v>14667</v>
      </c>
      <c r="RG36" t="s">
        <v>14668</v>
      </c>
      <c r="RH36" t="s">
        <v>14669</v>
      </c>
      <c r="RI36" t="s">
        <v>14670</v>
      </c>
      <c r="RJ36" t="s">
        <v>14671</v>
      </c>
      <c r="RK36" t="s">
        <v>14672</v>
      </c>
      <c r="RL36" t="s">
        <v>14673</v>
      </c>
      <c r="RM36" t="s">
        <v>14674</v>
      </c>
      <c r="RN36" t="s">
        <v>14675</v>
      </c>
      <c r="RO36" t="s">
        <v>14676</v>
      </c>
      <c r="RP36" t="s">
        <v>14677</v>
      </c>
      <c r="RQ36" t="s">
        <v>5889</v>
      </c>
      <c r="RR36" t="s">
        <v>14678</v>
      </c>
      <c r="RS36" t="s">
        <v>14480</v>
      </c>
      <c r="RT36" t="s">
        <v>14679</v>
      </c>
      <c r="RU36" t="s">
        <v>7192</v>
      </c>
      <c r="RV36" t="s">
        <v>4181</v>
      </c>
      <c r="RW36" t="s">
        <v>8798</v>
      </c>
      <c r="RX36" t="s">
        <v>4654</v>
      </c>
    </row>
    <row r="37" spans="1:492" s="7" customFormat="1" x14ac:dyDescent="0.2">
      <c r="A37" s="1">
        <v>35</v>
      </c>
      <c r="B37" s="2" t="s">
        <v>14680</v>
      </c>
      <c r="C37" s="14" t="s">
        <v>14681</v>
      </c>
      <c r="D37" s="4" t="s">
        <v>14682</v>
      </c>
      <c r="E37" s="5" t="s">
        <v>14683</v>
      </c>
      <c r="F37" s="3" t="s">
        <v>13058</v>
      </c>
      <c r="G37" t="s">
        <v>14684</v>
      </c>
      <c r="H37" t="s">
        <v>8062</v>
      </c>
      <c r="I37" t="s">
        <v>14685</v>
      </c>
      <c r="J37" t="s">
        <v>14686</v>
      </c>
      <c r="K37" t="s">
        <v>14687</v>
      </c>
      <c r="L37" t="s">
        <v>14688</v>
      </c>
      <c r="M37" t="s">
        <v>14689</v>
      </c>
      <c r="N37" t="s">
        <v>14690</v>
      </c>
      <c r="O37" t="s">
        <v>14691</v>
      </c>
      <c r="P37" t="s">
        <v>14692</v>
      </c>
      <c r="Q37" t="s">
        <v>9062</v>
      </c>
      <c r="R37" t="s">
        <v>6956</v>
      </c>
      <c r="S37" t="s">
        <v>13268</v>
      </c>
      <c r="T37" t="s">
        <v>989</v>
      </c>
      <c r="U37" t="s">
        <v>14693</v>
      </c>
      <c r="V37" t="s">
        <v>14694</v>
      </c>
      <c r="W37" t="s">
        <v>14695</v>
      </c>
      <c r="X37" t="s">
        <v>14696</v>
      </c>
      <c r="Y37" t="s">
        <v>11703</v>
      </c>
      <c r="Z37" t="s">
        <v>4211</v>
      </c>
      <c r="AA37" t="s">
        <v>10341</v>
      </c>
      <c r="AB37" t="s">
        <v>14697</v>
      </c>
      <c r="AC37" t="s">
        <v>14698</v>
      </c>
      <c r="AD37" t="s">
        <v>5527</v>
      </c>
      <c r="AE37" t="s">
        <v>2854</v>
      </c>
      <c r="AF37" t="s">
        <v>14699</v>
      </c>
      <c r="AG37" t="s">
        <v>14700</v>
      </c>
      <c r="AH37" t="s">
        <v>14701</v>
      </c>
      <c r="AI37" t="s">
        <v>14702</v>
      </c>
      <c r="AJ37" t="s">
        <v>12755</v>
      </c>
      <c r="AK37" t="s">
        <v>14703</v>
      </c>
      <c r="AL37" t="s">
        <v>14704</v>
      </c>
      <c r="AM37" t="s">
        <v>14705</v>
      </c>
      <c r="AN37" t="s">
        <v>14706</v>
      </c>
      <c r="AO37" t="s">
        <v>14707</v>
      </c>
      <c r="AP37" t="s">
        <v>14708</v>
      </c>
      <c r="AQ37" t="s">
        <v>12304</v>
      </c>
      <c r="AR37" t="s">
        <v>14709</v>
      </c>
      <c r="AS37" t="s">
        <v>14710</v>
      </c>
      <c r="AT37" t="s">
        <v>5093</v>
      </c>
      <c r="AU37" t="s">
        <v>14711</v>
      </c>
      <c r="AV37" t="s">
        <v>14712</v>
      </c>
      <c r="AW37" t="s">
        <v>14713</v>
      </c>
      <c r="AX37" t="s">
        <v>11574</v>
      </c>
      <c r="AY37" t="s">
        <v>3092</v>
      </c>
      <c r="AZ37" t="s">
        <v>14714</v>
      </c>
      <c r="BA37" t="s">
        <v>8601</v>
      </c>
      <c r="BB37" t="s">
        <v>14715</v>
      </c>
      <c r="BC37" t="s">
        <v>14716</v>
      </c>
      <c r="BD37" t="s">
        <v>7409</v>
      </c>
      <c r="BE37" t="s">
        <v>14717</v>
      </c>
      <c r="BF37" t="s">
        <v>11746</v>
      </c>
      <c r="BG37" t="s">
        <v>14718</v>
      </c>
      <c r="BH37" t="s">
        <v>14719</v>
      </c>
      <c r="BI37" t="s">
        <v>12733</v>
      </c>
      <c r="BJ37" t="s">
        <v>14720</v>
      </c>
      <c r="BK37" t="s">
        <v>5266</v>
      </c>
      <c r="BL37" t="s">
        <v>14721</v>
      </c>
      <c r="BM37" t="s">
        <v>13068</v>
      </c>
      <c r="BN37" t="s">
        <v>14722</v>
      </c>
      <c r="BO37" t="s">
        <v>14723</v>
      </c>
      <c r="BP37" t="s">
        <v>14724</v>
      </c>
      <c r="BQ37" t="s">
        <v>14725</v>
      </c>
      <c r="BR37" t="s">
        <v>14726</v>
      </c>
      <c r="BS37" t="s">
        <v>14727</v>
      </c>
      <c r="BT37" t="s">
        <v>14728</v>
      </c>
      <c r="BU37" t="s">
        <v>14729</v>
      </c>
      <c r="BV37" t="s">
        <v>14730</v>
      </c>
      <c r="BW37" t="s">
        <v>14731</v>
      </c>
      <c r="BX37" t="s">
        <v>2670</v>
      </c>
      <c r="BY37" t="s">
        <v>14732</v>
      </c>
      <c r="BZ37" t="s">
        <v>14733</v>
      </c>
      <c r="CA37" t="s">
        <v>14734</v>
      </c>
      <c r="CB37" t="s">
        <v>14735</v>
      </c>
      <c r="CC37" t="s">
        <v>14736</v>
      </c>
      <c r="CD37" t="s">
        <v>8396</v>
      </c>
      <c r="CE37" t="s">
        <v>14737</v>
      </c>
      <c r="CF37" t="s">
        <v>5736</v>
      </c>
      <c r="CG37" t="s">
        <v>14738</v>
      </c>
      <c r="CH37" t="s">
        <v>14739</v>
      </c>
      <c r="CI37" t="s">
        <v>5972</v>
      </c>
      <c r="CJ37" t="s">
        <v>14740</v>
      </c>
      <c r="CK37" t="s">
        <v>14741</v>
      </c>
      <c r="CL37" t="s">
        <v>14742</v>
      </c>
      <c r="CM37" t="s">
        <v>5883</v>
      </c>
      <c r="CN37" t="s">
        <v>9953</v>
      </c>
      <c r="CO37" t="s">
        <v>620</v>
      </c>
      <c r="CP37" t="s">
        <v>14743</v>
      </c>
      <c r="CQ37" t="s">
        <v>3081</v>
      </c>
      <c r="CR37" t="s">
        <v>14744</v>
      </c>
      <c r="CS37" t="s">
        <v>12876</v>
      </c>
      <c r="CT37" t="s">
        <v>8679</v>
      </c>
      <c r="CU37" t="s">
        <v>4714</v>
      </c>
      <c r="CV37" t="s">
        <v>5996</v>
      </c>
      <c r="CW37" t="s">
        <v>620</v>
      </c>
      <c r="CX37" t="s">
        <v>14745</v>
      </c>
      <c r="CY37" t="s">
        <v>14746</v>
      </c>
      <c r="CZ37" t="s">
        <v>14480</v>
      </c>
      <c r="DA37" t="s">
        <v>620</v>
      </c>
      <c r="DB37" t="s">
        <v>2698</v>
      </c>
      <c r="DC37" t="s">
        <v>14747</v>
      </c>
      <c r="DD37" t="s">
        <v>620</v>
      </c>
      <c r="DE37" t="s">
        <v>7630</v>
      </c>
      <c r="DF37" t="s">
        <v>14748</v>
      </c>
      <c r="DG37" t="s">
        <v>14749</v>
      </c>
      <c r="DH37" t="s">
        <v>620</v>
      </c>
      <c r="DI37" t="s">
        <v>14750</v>
      </c>
      <c r="DJ37" t="s">
        <v>620</v>
      </c>
      <c r="DK37" t="s">
        <v>620</v>
      </c>
      <c r="DL37" t="s">
        <v>7367</v>
      </c>
      <c r="DM37" t="s">
        <v>5352</v>
      </c>
      <c r="DN37" t="s">
        <v>14751</v>
      </c>
      <c r="DO37" t="s">
        <v>14752</v>
      </c>
      <c r="DP37" t="s">
        <v>14753</v>
      </c>
      <c r="DQ37" t="s">
        <v>14754</v>
      </c>
      <c r="DR37" t="s">
        <v>14755</v>
      </c>
      <c r="DS37" t="s">
        <v>14756</v>
      </c>
      <c r="DT37" t="s">
        <v>14757</v>
      </c>
      <c r="DU37" t="s">
        <v>14758</v>
      </c>
      <c r="DV37" t="s">
        <v>14759</v>
      </c>
      <c r="DW37" t="s">
        <v>14760</v>
      </c>
      <c r="DX37" t="s">
        <v>14761</v>
      </c>
      <c r="DY37" t="s">
        <v>14498</v>
      </c>
      <c r="DZ37" t="s">
        <v>14495</v>
      </c>
      <c r="EA37" t="s">
        <v>5273</v>
      </c>
      <c r="EB37" t="s">
        <v>9584</v>
      </c>
      <c r="EC37" t="s">
        <v>620</v>
      </c>
      <c r="ED37" t="s">
        <v>620</v>
      </c>
      <c r="EE37" t="s">
        <v>620</v>
      </c>
      <c r="EF37" t="s">
        <v>620</v>
      </c>
      <c r="EG37" t="s">
        <v>620</v>
      </c>
      <c r="EH37" t="s">
        <v>620</v>
      </c>
      <c r="EI37" t="s">
        <v>6339</v>
      </c>
      <c r="EJ37" t="s">
        <v>14762</v>
      </c>
      <c r="EK37" t="s">
        <v>14763</v>
      </c>
      <c r="EL37" t="s">
        <v>14764</v>
      </c>
      <c r="EM37" t="s">
        <v>14765</v>
      </c>
      <c r="EN37" t="s">
        <v>14766</v>
      </c>
      <c r="EO37" t="s">
        <v>14767</v>
      </c>
      <c r="EP37" t="s">
        <v>14768</v>
      </c>
      <c r="EQ37" t="s">
        <v>14769</v>
      </c>
      <c r="ER37" t="s">
        <v>14770</v>
      </c>
      <c r="ES37" t="s">
        <v>14771</v>
      </c>
      <c r="ET37" t="s">
        <v>14772</v>
      </c>
      <c r="EU37" t="s">
        <v>14773</v>
      </c>
      <c r="EV37" t="s">
        <v>14774</v>
      </c>
      <c r="EW37" t="s">
        <v>14775</v>
      </c>
      <c r="EX37" t="s">
        <v>14776</v>
      </c>
      <c r="EY37" t="s">
        <v>14777</v>
      </c>
      <c r="EZ37" t="s">
        <v>14778</v>
      </c>
      <c r="FA37" t="s">
        <v>14779</v>
      </c>
      <c r="FB37" t="s">
        <v>14780</v>
      </c>
      <c r="FC37" t="s">
        <v>14781</v>
      </c>
      <c r="FD37" t="s">
        <v>14782</v>
      </c>
      <c r="FE37" t="s">
        <v>14783</v>
      </c>
      <c r="FF37" t="s">
        <v>14784</v>
      </c>
      <c r="FG37" t="s">
        <v>14785</v>
      </c>
      <c r="FH37" t="s">
        <v>14786</v>
      </c>
      <c r="FI37" t="s">
        <v>14787</v>
      </c>
      <c r="FJ37" t="s">
        <v>14788</v>
      </c>
      <c r="FK37" t="s">
        <v>14789</v>
      </c>
      <c r="FL37" t="s">
        <v>14790</v>
      </c>
      <c r="FM37" t="s">
        <v>14791</v>
      </c>
      <c r="FN37" t="s">
        <v>14792</v>
      </c>
      <c r="FO37" t="s">
        <v>14793</v>
      </c>
      <c r="FP37" t="s">
        <v>14794</v>
      </c>
      <c r="FQ37" t="s">
        <v>14795</v>
      </c>
      <c r="FR37" t="s">
        <v>620</v>
      </c>
      <c r="FS37" t="s">
        <v>14796</v>
      </c>
      <c r="FT37" t="s">
        <v>14797</v>
      </c>
      <c r="FU37" t="s">
        <v>14798</v>
      </c>
      <c r="FV37" t="s">
        <v>14799</v>
      </c>
      <c r="FW37" t="s">
        <v>14800</v>
      </c>
      <c r="FX37" t="s">
        <v>14801</v>
      </c>
      <c r="FY37" t="s">
        <v>14802</v>
      </c>
      <c r="FZ37" t="s">
        <v>14803</v>
      </c>
      <c r="GA37" t="s">
        <v>14804</v>
      </c>
      <c r="GB37" t="s">
        <v>14805</v>
      </c>
      <c r="GC37" t="s">
        <v>4992</v>
      </c>
      <c r="GD37" t="s">
        <v>14806</v>
      </c>
      <c r="GE37" t="s">
        <v>14807</v>
      </c>
      <c r="GF37" t="s">
        <v>14808</v>
      </c>
      <c r="GG37" t="s">
        <v>14809</v>
      </c>
      <c r="GH37" t="s">
        <v>14810</v>
      </c>
      <c r="GI37" t="s">
        <v>14811</v>
      </c>
      <c r="GJ37" t="s">
        <v>14812</v>
      </c>
      <c r="GK37" t="s">
        <v>14813</v>
      </c>
      <c r="GL37" t="s">
        <v>14814</v>
      </c>
      <c r="GM37" t="s">
        <v>14815</v>
      </c>
      <c r="GN37" t="s">
        <v>14816</v>
      </c>
      <c r="GO37" t="s">
        <v>14817</v>
      </c>
      <c r="GP37" t="s">
        <v>14818</v>
      </c>
      <c r="GQ37" t="s">
        <v>14819</v>
      </c>
      <c r="GR37" t="s">
        <v>14820</v>
      </c>
      <c r="GS37" t="s">
        <v>14821</v>
      </c>
      <c r="GT37" t="s">
        <v>14822</v>
      </c>
      <c r="GU37" t="s">
        <v>14823</v>
      </c>
      <c r="GV37" t="s">
        <v>14824</v>
      </c>
      <c r="GW37" t="s">
        <v>14825</v>
      </c>
      <c r="GX37" t="s">
        <v>14826</v>
      </c>
      <c r="GY37" t="s">
        <v>14827</v>
      </c>
      <c r="GZ37" t="s">
        <v>14828</v>
      </c>
      <c r="HA37" t="s">
        <v>14829</v>
      </c>
      <c r="HB37" t="s">
        <v>14830</v>
      </c>
      <c r="HC37" t="s">
        <v>14831</v>
      </c>
      <c r="HD37" t="s">
        <v>14832</v>
      </c>
      <c r="HE37" t="s">
        <v>14833</v>
      </c>
      <c r="HF37" t="s">
        <v>14834</v>
      </c>
      <c r="HG37" t="s">
        <v>14835</v>
      </c>
      <c r="HH37" t="s">
        <v>14836</v>
      </c>
      <c r="HI37" t="s">
        <v>14837</v>
      </c>
      <c r="HJ37" t="s">
        <v>14838</v>
      </c>
      <c r="HK37" t="s">
        <v>14839</v>
      </c>
      <c r="HL37" t="s">
        <v>14840</v>
      </c>
      <c r="HM37" t="s">
        <v>14841</v>
      </c>
      <c r="HN37" t="s">
        <v>14842</v>
      </c>
      <c r="HO37" t="s">
        <v>14843</v>
      </c>
      <c r="HP37" t="s">
        <v>14844</v>
      </c>
      <c r="HQ37" t="s">
        <v>14845</v>
      </c>
      <c r="HR37" t="s">
        <v>14846</v>
      </c>
      <c r="HS37" t="s">
        <v>14847</v>
      </c>
      <c r="HT37" t="s">
        <v>14848</v>
      </c>
      <c r="HU37" t="s">
        <v>14849</v>
      </c>
      <c r="HV37" t="s">
        <v>14850</v>
      </c>
      <c r="HW37" t="s">
        <v>14851</v>
      </c>
      <c r="HX37" t="s">
        <v>14852</v>
      </c>
      <c r="HY37" t="s">
        <v>14853</v>
      </c>
      <c r="HZ37" t="s">
        <v>14854</v>
      </c>
      <c r="IA37" t="s">
        <v>14855</v>
      </c>
      <c r="IB37" t="s">
        <v>14856</v>
      </c>
      <c r="IC37" t="s">
        <v>14857</v>
      </c>
      <c r="ID37" t="s">
        <v>14858</v>
      </c>
      <c r="IE37" t="s">
        <v>14859</v>
      </c>
      <c r="IF37" t="s">
        <v>14860</v>
      </c>
      <c r="IG37" t="s">
        <v>14861</v>
      </c>
      <c r="IH37" t="s">
        <v>14862</v>
      </c>
      <c r="II37" t="s">
        <v>7628</v>
      </c>
      <c r="IJ37" t="s">
        <v>7177</v>
      </c>
      <c r="IK37" t="s">
        <v>8264</v>
      </c>
      <c r="IL37" t="s">
        <v>9257</v>
      </c>
      <c r="IM37" t="s">
        <v>1451</v>
      </c>
      <c r="IN37" t="s">
        <v>8262</v>
      </c>
      <c r="IO37" t="s">
        <v>14863</v>
      </c>
      <c r="IP37" t="s">
        <v>14864</v>
      </c>
      <c r="IQ37" t="s">
        <v>13352</v>
      </c>
      <c r="IR37" t="s">
        <v>14865</v>
      </c>
      <c r="IS37" t="s">
        <v>14866</v>
      </c>
      <c r="IT37" t="s">
        <v>6750</v>
      </c>
      <c r="IU37" t="s">
        <v>14867</v>
      </c>
      <c r="IV37" t="s">
        <v>4719</v>
      </c>
      <c r="IW37" t="s">
        <v>3518</v>
      </c>
      <c r="IX37" t="s">
        <v>13062</v>
      </c>
      <c r="IY37" t="s">
        <v>3515</v>
      </c>
      <c r="IZ37" t="s">
        <v>13069</v>
      </c>
      <c r="JA37" t="s">
        <v>13691</v>
      </c>
      <c r="JB37" t="s">
        <v>14868</v>
      </c>
      <c r="JC37" t="s">
        <v>14869</v>
      </c>
      <c r="JD37" t="s">
        <v>14870</v>
      </c>
      <c r="JE37" t="s">
        <v>12500</v>
      </c>
      <c r="JF37" t="s">
        <v>14712</v>
      </c>
      <c r="JG37" t="s">
        <v>14871</v>
      </c>
      <c r="JH37" t="s">
        <v>14872</v>
      </c>
      <c r="JI37" t="s">
        <v>14873</v>
      </c>
      <c r="JJ37" t="s">
        <v>14874</v>
      </c>
      <c r="JK37" t="s">
        <v>14875</v>
      </c>
      <c r="JL37" t="s">
        <v>2854</v>
      </c>
      <c r="JM37" t="s">
        <v>4717</v>
      </c>
      <c r="JN37" t="s">
        <v>14876</v>
      </c>
      <c r="JO37" t="s">
        <v>14293</v>
      </c>
      <c r="JP37" t="s">
        <v>14877</v>
      </c>
      <c r="JQ37" t="s">
        <v>14878</v>
      </c>
      <c r="JR37" t="s">
        <v>14879</v>
      </c>
      <c r="JS37" t="s">
        <v>13293</v>
      </c>
      <c r="JT37" t="s">
        <v>14880</v>
      </c>
      <c r="JU37" t="s">
        <v>2689</v>
      </c>
      <c r="JV37" t="s">
        <v>4623</v>
      </c>
      <c r="JW37" t="s">
        <v>2144</v>
      </c>
      <c r="JX37" t="s">
        <v>4840</v>
      </c>
      <c r="JY37" t="s">
        <v>10572</v>
      </c>
      <c r="JZ37" t="s">
        <v>12091</v>
      </c>
      <c r="KA37" t="s">
        <v>14881</v>
      </c>
      <c r="KB37" t="s">
        <v>10795</v>
      </c>
      <c r="KC37" t="s">
        <v>5743</v>
      </c>
      <c r="KD37" t="s">
        <v>14882</v>
      </c>
      <c r="KE37" t="s">
        <v>14883</v>
      </c>
      <c r="KF37" t="s">
        <v>3955</v>
      </c>
      <c r="KG37" t="s">
        <v>5516</v>
      </c>
      <c r="KH37" t="s">
        <v>11728</v>
      </c>
      <c r="KI37" t="s">
        <v>13495</v>
      </c>
      <c r="KJ37" t="s">
        <v>14884</v>
      </c>
      <c r="KK37" t="s">
        <v>11527</v>
      </c>
      <c r="KL37" t="s">
        <v>968</v>
      </c>
      <c r="KM37" t="s">
        <v>7167</v>
      </c>
      <c r="KN37" t="s">
        <v>14885</v>
      </c>
      <c r="KO37" t="s">
        <v>6350</v>
      </c>
      <c r="KP37" t="s">
        <v>6129</v>
      </c>
      <c r="KQ37" t="s">
        <v>14886</v>
      </c>
      <c r="KR37" t="s">
        <v>14887</v>
      </c>
      <c r="KS37" t="s">
        <v>6744</v>
      </c>
      <c r="KT37" t="s">
        <v>6537</v>
      </c>
      <c r="KU37" t="s">
        <v>14888</v>
      </c>
      <c r="KV37" t="s">
        <v>12100</v>
      </c>
      <c r="KW37" t="s">
        <v>6544</v>
      </c>
      <c r="KX37" t="s">
        <v>10987</v>
      </c>
      <c r="KY37" t="s">
        <v>14889</v>
      </c>
      <c r="KZ37" t="s">
        <v>14890</v>
      </c>
      <c r="LA37" t="s">
        <v>14891</v>
      </c>
      <c r="LB37" t="s">
        <v>14892</v>
      </c>
      <c r="LC37" t="s">
        <v>14893</v>
      </c>
      <c r="LD37" t="s">
        <v>14894</v>
      </c>
      <c r="LE37" t="s">
        <v>14895</v>
      </c>
      <c r="LF37" t="s">
        <v>14896</v>
      </c>
      <c r="LG37" t="s">
        <v>14897</v>
      </c>
      <c r="LH37" t="s">
        <v>14898</v>
      </c>
      <c r="LI37" t="s">
        <v>14899</v>
      </c>
      <c r="LJ37" t="s">
        <v>1019</v>
      </c>
      <c r="LK37" t="s">
        <v>14900</v>
      </c>
      <c r="LL37" t="s">
        <v>14901</v>
      </c>
      <c r="LM37" t="s">
        <v>14688</v>
      </c>
      <c r="LN37" t="s">
        <v>10354</v>
      </c>
      <c r="LO37" t="s">
        <v>1669</v>
      </c>
      <c r="LP37" t="s">
        <v>7169</v>
      </c>
      <c r="LQ37" t="s">
        <v>1691</v>
      </c>
      <c r="LR37" t="s">
        <v>2843</v>
      </c>
      <c r="LS37" t="s">
        <v>14902</v>
      </c>
      <c r="LT37" t="s">
        <v>14903</v>
      </c>
      <c r="LU37" t="s">
        <v>14904</v>
      </c>
      <c r="LV37" t="s">
        <v>14905</v>
      </c>
      <c r="LW37" t="s">
        <v>14906</v>
      </c>
      <c r="LX37" t="s">
        <v>14907</v>
      </c>
      <c r="LY37" t="s">
        <v>14908</v>
      </c>
      <c r="LZ37" t="s">
        <v>14909</v>
      </c>
      <c r="MA37" t="s">
        <v>6339</v>
      </c>
      <c r="MB37" t="s">
        <v>4077</v>
      </c>
      <c r="MC37" t="s">
        <v>5054</v>
      </c>
      <c r="MD37" t="s">
        <v>9638</v>
      </c>
      <c r="ME37" t="s">
        <v>14910</v>
      </c>
      <c r="MF37" t="s">
        <v>14744</v>
      </c>
      <c r="MG37" t="s">
        <v>1195</v>
      </c>
      <c r="MH37" t="s">
        <v>507</v>
      </c>
      <c r="MI37" t="s">
        <v>14911</v>
      </c>
      <c r="MJ37" t="s">
        <v>14912</v>
      </c>
      <c r="MK37" t="s">
        <v>2158</v>
      </c>
      <c r="ML37" t="s">
        <v>14913</v>
      </c>
      <c r="MM37" t="s">
        <v>14914</v>
      </c>
      <c r="MN37" t="s">
        <v>1443</v>
      </c>
      <c r="MO37" t="s">
        <v>14915</v>
      </c>
      <c r="MP37" t="s">
        <v>620</v>
      </c>
      <c r="MQ37" t="s">
        <v>3308</v>
      </c>
      <c r="MR37" t="s">
        <v>14916</v>
      </c>
      <c r="MS37" t="s">
        <v>14917</v>
      </c>
      <c r="MT37" t="s">
        <v>14918</v>
      </c>
      <c r="MU37" t="s">
        <v>14919</v>
      </c>
      <c r="MV37" t="s">
        <v>14920</v>
      </c>
      <c r="MW37" t="s">
        <v>14921</v>
      </c>
      <c r="MX37" t="s">
        <v>14922</v>
      </c>
      <c r="MY37" t="s">
        <v>14923</v>
      </c>
      <c r="MZ37" t="s">
        <v>14924</v>
      </c>
      <c r="NA37" t="s">
        <v>14925</v>
      </c>
      <c r="NB37" t="s">
        <v>14926</v>
      </c>
      <c r="NC37" t="s">
        <v>14927</v>
      </c>
      <c r="ND37" t="s">
        <v>14928</v>
      </c>
      <c r="NE37" t="s">
        <v>14929</v>
      </c>
      <c r="NF37" t="s">
        <v>14930</v>
      </c>
      <c r="NG37" t="s">
        <v>5715</v>
      </c>
      <c r="NH37" t="s">
        <v>14931</v>
      </c>
      <c r="NI37" t="s">
        <v>14932</v>
      </c>
      <c r="NJ37" t="s">
        <v>14292</v>
      </c>
      <c r="NK37" t="s">
        <v>620</v>
      </c>
      <c r="NL37" t="s">
        <v>620</v>
      </c>
      <c r="NM37" t="s">
        <v>620</v>
      </c>
      <c r="NN37" t="s">
        <v>620</v>
      </c>
      <c r="NO37" t="s">
        <v>620</v>
      </c>
      <c r="NP37" t="s">
        <v>620</v>
      </c>
      <c r="NQ37" t="s">
        <v>620</v>
      </c>
      <c r="NR37" t="s">
        <v>620</v>
      </c>
      <c r="NS37" t="s">
        <v>620</v>
      </c>
      <c r="NT37" t="s">
        <v>2688</v>
      </c>
      <c r="NU37" t="s">
        <v>14933</v>
      </c>
      <c r="NV37" t="s">
        <v>14934</v>
      </c>
      <c r="NW37" t="s">
        <v>14935</v>
      </c>
      <c r="NX37" t="s">
        <v>14936</v>
      </c>
      <c r="NY37" t="s">
        <v>7792</v>
      </c>
      <c r="NZ37" t="s">
        <v>12882</v>
      </c>
      <c r="OA37" t="s">
        <v>14937</v>
      </c>
      <c r="OB37" t="s">
        <v>14938</v>
      </c>
      <c r="OC37" t="s">
        <v>14939</v>
      </c>
      <c r="OD37" t="s">
        <v>14940</v>
      </c>
      <c r="OE37" t="s">
        <v>14941</v>
      </c>
      <c r="OF37" t="s">
        <v>14942</v>
      </c>
      <c r="OG37" t="s">
        <v>14943</v>
      </c>
      <c r="OH37" t="s">
        <v>14944</v>
      </c>
      <c r="OI37" t="s">
        <v>14945</v>
      </c>
      <c r="OJ37" t="s">
        <v>14946</v>
      </c>
      <c r="OK37" t="s">
        <v>14947</v>
      </c>
      <c r="OL37" t="s">
        <v>14948</v>
      </c>
      <c r="OM37" t="s">
        <v>14949</v>
      </c>
      <c r="ON37" t="s">
        <v>14950</v>
      </c>
      <c r="OO37" t="s">
        <v>14951</v>
      </c>
      <c r="OP37" t="s">
        <v>14952</v>
      </c>
      <c r="OQ37" t="s">
        <v>14953</v>
      </c>
      <c r="OR37" t="s">
        <v>14954</v>
      </c>
      <c r="OS37" t="s">
        <v>14955</v>
      </c>
      <c r="OT37" t="s">
        <v>14956</v>
      </c>
      <c r="OU37" t="s">
        <v>14957</v>
      </c>
      <c r="OV37" t="s">
        <v>14958</v>
      </c>
      <c r="OW37" t="s">
        <v>14959</v>
      </c>
      <c r="OX37" t="s">
        <v>14960</v>
      </c>
      <c r="OY37" t="s">
        <v>14961</v>
      </c>
      <c r="OZ37" t="s">
        <v>14962</v>
      </c>
      <c r="PA37" t="s">
        <v>620</v>
      </c>
      <c r="PB37" t="s">
        <v>14963</v>
      </c>
      <c r="PC37" t="s">
        <v>14964</v>
      </c>
      <c r="PD37" t="s">
        <v>14965</v>
      </c>
      <c r="PE37" t="s">
        <v>14966</v>
      </c>
      <c r="PF37" t="s">
        <v>14967</v>
      </c>
      <c r="PG37" t="s">
        <v>14968</v>
      </c>
      <c r="PH37" t="s">
        <v>14969</v>
      </c>
      <c r="PI37" t="s">
        <v>14970</v>
      </c>
      <c r="PJ37" t="s">
        <v>14971</v>
      </c>
      <c r="PK37" t="s">
        <v>14972</v>
      </c>
      <c r="PL37" t="s">
        <v>14973</v>
      </c>
      <c r="PM37" t="s">
        <v>14974</v>
      </c>
      <c r="PN37" t="s">
        <v>14975</v>
      </c>
      <c r="PO37" t="s">
        <v>14976</v>
      </c>
      <c r="PP37" t="s">
        <v>14977</v>
      </c>
      <c r="PQ37" t="s">
        <v>14978</v>
      </c>
      <c r="PR37" t="s">
        <v>14979</v>
      </c>
      <c r="PS37" t="s">
        <v>14980</v>
      </c>
      <c r="PT37" t="s">
        <v>14981</v>
      </c>
      <c r="PU37" t="s">
        <v>14982</v>
      </c>
      <c r="PV37" t="s">
        <v>14983</v>
      </c>
      <c r="PW37" t="s">
        <v>14984</v>
      </c>
      <c r="PX37" t="s">
        <v>14985</v>
      </c>
      <c r="PY37" t="s">
        <v>14986</v>
      </c>
      <c r="PZ37" t="s">
        <v>14987</v>
      </c>
      <c r="QA37" t="s">
        <v>14988</v>
      </c>
      <c r="QB37" t="s">
        <v>14989</v>
      </c>
      <c r="QC37" t="s">
        <v>14990</v>
      </c>
      <c r="QD37" t="s">
        <v>14991</v>
      </c>
      <c r="QE37" t="s">
        <v>14992</v>
      </c>
      <c r="QF37" t="s">
        <v>14993</v>
      </c>
      <c r="QG37" t="s">
        <v>14994</v>
      </c>
      <c r="QH37" t="s">
        <v>14995</v>
      </c>
      <c r="QI37" t="s">
        <v>14996</v>
      </c>
      <c r="QJ37" t="s">
        <v>14997</v>
      </c>
      <c r="QK37" t="s">
        <v>14998</v>
      </c>
      <c r="QL37" t="s">
        <v>14999</v>
      </c>
      <c r="QM37" t="s">
        <v>15000</v>
      </c>
      <c r="QN37" t="s">
        <v>15001</v>
      </c>
      <c r="QO37" t="s">
        <v>15002</v>
      </c>
      <c r="QP37" t="s">
        <v>15003</v>
      </c>
      <c r="QQ37" t="s">
        <v>15004</v>
      </c>
      <c r="QR37" t="s">
        <v>15005</v>
      </c>
      <c r="QS37" t="s">
        <v>15006</v>
      </c>
      <c r="QT37" t="s">
        <v>15007</v>
      </c>
      <c r="QU37" t="s">
        <v>15008</v>
      </c>
      <c r="QV37" t="s">
        <v>15009</v>
      </c>
      <c r="QW37" t="s">
        <v>15010</v>
      </c>
      <c r="QX37" t="s">
        <v>15011</v>
      </c>
      <c r="QY37" t="s">
        <v>15012</v>
      </c>
      <c r="QZ37" t="s">
        <v>15013</v>
      </c>
      <c r="RA37" t="s">
        <v>15014</v>
      </c>
      <c r="RB37" t="s">
        <v>15015</v>
      </c>
      <c r="RC37" t="s">
        <v>15016</v>
      </c>
      <c r="RD37" t="s">
        <v>15017</v>
      </c>
      <c r="RE37" t="s">
        <v>15018</v>
      </c>
      <c r="RF37" t="s">
        <v>15019</v>
      </c>
      <c r="RG37" t="s">
        <v>15020</v>
      </c>
      <c r="RH37" t="s">
        <v>15021</v>
      </c>
      <c r="RI37" t="s">
        <v>15022</v>
      </c>
      <c r="RJ37" t="s">
        <v>15023</v>
      </c>
      <c r="RK37" t="s">
        <v>15024</v>
      </c>
      <c r="RL37" t="s">
        <v>15025</v>
      </c>
      <c r="RM37" t="s">
        <v>15026</v>
      </c>
      <c r="RN37" t="s">
        <v>15027</v>
      </c>
      <c r="RO37" t="s">
        <v>4225</v>
      </c>
      <c r="RP37" t="s">
        <v>15028</v>
      </c>
      <c r="RQ37" t="s">
        <v>2165</v>
      </c>
      <c r="RR37" t="s">
        <v>7356</v>
      </c>
      <c r="RS37" t="s">
        <v>7188</v>
      </c>
      <c r="RT37" t="s">
        <v>15029</v>
      </c>
      <c r="RU37" t="s">
        <v>994</v>
      </c>
      <c r="RV37" t="s">
        <v>8796</v>
      </c>
      <c r="RW37" t="s">
        <v>727</v>
      </c>
      <c r="RX37" t="s">
        <v>7361</v>
      </c>
    </row>
    <row r="38" spans="1:492" s="7" customFormat="1" x14ac:dyDescent="0.2">
      <c r="A38" s="1">
        <v>36</v>
      </c>
      <c r="B38" s="2" t="s">
        <v>15030</v>
      </c>
      <c r="C38" s="14" t="s">
        <v>15031</v>
      </c>
      <c r="D38" s="4" t="s">
        <v>15032</v>
      </c>
      <c r="E38" s="5" t="s">
        <v>15033</v>
      </c>
      <c r="F38" s="3" t="s">
        <v>15034</v>
      </c>
      <c r="G38" t="s">
        <v>15035</v>
      </c>
      <c r="H38" t="s">
        <v>15036</v>
      </c>
      <c r="I38" t="s">
        <v>15037</v>
      </c>
      <c r="J38" t="s">
        <v>15038</v>
      </c>
      <c r="K38" t="s">
        <v>8661</v>
      </c>
      <c r="L38" t="s">
        <v>15039</v>
      </c>
      <c r="M38" t="s">
        <v>5289</v>
      </c>
      <c r="N38" t="s">
        <v>15040</v>
      </c>
      <c r="O38" t="s">
        <v>15041</v>
      </c>
      <c r="P38" t="s">
        <v>15042</v>
      </c>
      <c r="Q38" t="s">
        <v>15043</v>
      </c>
      <c r="R38" t="s">
        <v>6735</v>
      </c>
      <c r="S38" t="s">
        <v>15044</v>
      </c>
      <c r="T38" t="s">
        <v>1671</v>
      </c>
      <c r="U38" t="s">
        <v>15045</v>
      </c>
      <c r="V38" t="s">
        <v>14701</v>
      </c>
      <c r="W38" t="s">
        <v>12516</v>
      </c>
      <c r="X38" t="s">
        <v>3515</v>
      </c>
      <c r="Y38" t="s">
        <v>1917</v>
      </c>
      <c r="Z38" t="s">
        <v>9191</v>
      </c>
      <c r="AA38" t="s">
        <v>13720</v>
      </c>
      <c r="AB38" t="s">
        <v>15046</v>
      </c>
      <c r="AC38" t="s">
        <v>15047</v>
      </c>
      <c r="AD38" t="s">
        <v>15048</v>
      </c>
      <c r="AE38" t="s">
        <v>3987</v>
      </c>
      <c r="AF38" t="s">
        <v>4626</v>
      </c>
      <c r="AG38" t="s">
        <v>966</v>
      </c>
      <c r="AH38" t="s">
        <v>15049</v>
      </c>
      <c r="AI38" t="s">
        <v>15050</v>
      </c>
      <c r="AJ38" t="s">
        <v>518</v>
      </c>
      <c r="AK38" t="s">
        <v>2142</v>
      </c>
      <c r="AL38" t="s">
        <v>5536</v>
      </c>
      <c r="AM38" t="s">
        <v>15051</v>
      </c>
      <c r="AN38" t="s">
        <v>1196</v>
      </c>
      <c r="AO38" t="s">
        <v>10548</v>
      </c>
      <c r="AP38" t="s">
        <v>12080</v>
      </c>
      <c r="AQ38" t="s">
        <v>8399</v>
      </c>
      <c r="AR38" t="s">
        <v>15052</v>
      </c>
      <c r="AS38" t="s">
        <v>15053</v>
      </c>
      <c r="AT38" t="s">
        <v>15054</v>
      </c>
      <c r="AU38" t="s">
        <v>15055</v>
      </c>
      <c r="AV38" t="s">
        <v>15056</v>
      </c>
      <c r="AW38" t="s">
        <v>15057</v>
      </c>
      <c r="AX38" t="s">
        <v>15058</v>
      </c>
      <c r="AY38" t="s">
        <v>15059</v>
      </c>
      <c r="AZ38" t="s">
        <v>15060</v>
      </c>
      <c r="BA38" t="s">
        <v>15061</v>
      </c>
      <c r="BB38" t="s">
        <v>15062</v>
      </c>
      <c r="BC38" t="s">
        <v>15063</v>
      </c>
      <c r="BD38" t="s">
        <v>5601</v>
      </c>
      <c r="BE38" t="s">
        <v>15064</v>
      </c>
      <c r="BF38" t="s">
        <v>15065</v>
      </c>
      <c r="BG38" t="s">
        <v>15066</v>
      </c>
      <c r="BH38" t="s">
        <v>15067</v>
      </c>
      <c r="BI38" t="s">
        <v>15068</v>
      </c>
      <c r="BJ38" t="s">
        <v>15069</v>
      </c>
      <c r="BK38" t="s">
        <v>15070</v>
      </c>
      <c r="BL38" t="s">
        <v>15071</v>
      </c>
      <c r="BM38" t="s">
        <v>15072</v>
      </c>
      <c r="BN38" t="s">
        <v>15073</v>
      </c>
      <c r="BO38" t="s">
        <v>15074</v>
      </c>
      <c r="BP38" t="s">
        <v>15075</v>
      </c>
      <c r="BQ38" t="s">
        <v>15076</v>
      </c>
      <c r="BR38" t="s">
        <v>15077</v>
      </c>
      <c r="BS38" t="s">
        <v>15078</v>
      </c>
      <c r="BT38" t="s">
        <v>15079</v>
      </c>
      <c r="BU38" t="s">
        <v>15080</v>
      </c>
      <c r="BV38" t="s">
        <v>15081</v>
      </c>
      <c r="BW38" t="s">
        <v>15082</v>
      </c>
      <c r="BX38" t="s">
        <v>15083</v>
      </c>
      <c r="BY38" t="s">
        <v>15084</v>
      </c>
      <c r="BZ38" t="s">
        <v>15085</v>
      </c>
      <c r="CA38" t="s">
        <v>15086</v>
      </c>
      <c r="CB38" t="s">
        <v>15087</v>
      </c>
      <c r="CC38" t="s">
        <v>15088</v>
      </c>
      <c r="CD38" t="s">
        <v>15089</v>
      </c>
      <c r="CE38" t="s">
        <v>15090</v>
      </c>
      <c r="CF38" t="s">
        <v>15091</v>
      </c>
      <c r="CG38" t="s">
        <v>15092</v>
      </c>
      <c r="CH38" t="s">
        <v>15093</v>
      </c>
      <c r="CI38" t="s">
        <v>15094</v>
      </c>
      <c r="CJ38" t="s">
        <v>9613</v>
      </c>
      <c r="CK38" t="s">
        <v>15095</v>
      </c>
      <c r="CL38" t="s">
        <v>15096</v>
      </c>
      <c r="CM38" t="s">
        <v>11515</v>
      </c>
      <c r="CN38" t="s">
        <v>13352</v>
      </c>
      <c r="CO38" t="s">
        <v>15097</v>
      </c>
      <c r="CP38" t="s">
        <v>15098</v>
      </c>
      <c r="CQ38" t="s">
        <v>1927</v>
      </c>
      <c r="CR38" t="s">
        <v>15099</v>
      </c>
      <c r="CS38" t="s">
        <v>6768</v>
      </c>
      <c r="CT38" t="s">
        <v>15100</v>
      </c>
      <c r="CU38" t="s">
        <v>4843</v>
      </c>
      <c r="CV38" t="s">
        <v>12090</v>
      </c>
      <c r="CW38" t="s">
        <v>5885</v>
      </c>
      <c r="CX38" t="s">
        <v>727</v>
      </c>
      <c r="CY38" t="s">
        <v>3959</v>
      </c>
      <c r="CZ38" t="s">
        <v>5541</v>
      </c>
      <c r="DA38" t="s">
        <v>1526</v>
      </c>
      <c r="DB38" t="s">
        <v>15101</v>
      </c>
      <c r="DC38" t="s">
        <v>15102</v>
      </c>
      <c r="DD38" t="s">
        <v>15103</v>
      </c>
      <c r="DE38" t="s">
        <v>13724</v>
      </c>
      <c r="DF38" t="s">
        <v>9951</v>
      </c>
      <c r="DG38" t="s">
        <v>15104</v>
      </c>
      <c r="DH38" t="s">
        <v>4857</v>
      </c>
      <c r="DI38" t="s">
        <v>3080</v>
      </c>
      <c r="DJ38" t="s">
        <v>14481</v>
      </c>
      <c r="DK38" t="s">
        <v>8469</v>
      </c>
      <c r="DL38" t="s">
        <v>6122</v>
      </c>
      <c r="DM38" t="s">
        <v>15105</v>
      </c>
      <c r="DN38" t="s">
        <v>15106</v>
      </c>
      <c r="DO38" t="s">
        <v>15107</v>
      </c>
      <c r="DP38" t="s">
        <v>15108</v>
      </c>
      <c r="DQ38" t="s">
        <v>15109</v>
      </c>
      <c r="DR38" t="s">
        <v>15110</v>
      </c>
      <c r="DS38" t="s">
        <v>15111</v>
      </c>
      <c r="DT38" t="s">
        <v>15112</v>
      </c>
      <c r="DU38" t="s">
        <v>15113</v>
      </c>
      <c r="DV38" t="s">
        <v>12721</v>
      </c>
      <c r="DW38" t="s">
        <v>15114</v>
      </c>
      <c r="DX38" t="s">
        <v>1446</v>
      </c>
      <c r="DY38" t="s">
        <v>15115</v>
      </c>
      <c r="DZ38" t="s">
        <v>15116</v>
      </c>
      <c r="EA38" t="s">
        <v>14164</v>
      </c>
      <c r="EB38" t="s">
        <v>6122</v>
      </c>
      <c r="EC38" t="s">
        <v>620</v>
      </c>
      <c r="ED38" t="s">
        <v>620</v>
      </c>
      <c r="EE38" t="s">
        <v>620</v>
      </c>
      <c r="EF38" t="s">
        <v>620</v>
      </c>
      <c r="EG38" t="s">
        <v>620</v>
      </c>
      <c r="EH38" t="s">
        <v>620</v>
      </c>
      <c r="EI38" t="s">
        <v>8798</v>
      </c>
      <c r="EJ38" t="s">
        <v>14300</v>
      </c>
      <c r="EK38" t="s">
        <v>14158</v>
      </c>
      <c r="EL38" t="s">
        <v>15117</v>
      </c>
      <c r="EM38" t="s">
        <v>15118</v>
      </c>
      <c r="EN38" t="s">
        <v>15119</v>
      </c>
      <c r="EO38" t="s">
        <v>15120</v>
      </c>
      <c r="EP38" t="s">
        <v>15121</v>
      </c>
      <c r="EQ38" t="s">
        <v>15122</v>
      </c>
      <c r="ER38" t="s">
        <v>15123</v>
      </c>
      <c r="ES38" t="s">
        <v>15124</v>
      </c>
      <c r="ET38" t="s">
        <v>15125</v>
      </c>
      <c r="EU38" t="s">
        <v>15126</v>
      </c>
      <c r="EV38" t="s">
        <v>15127</v>
      </c>
      <c r="EW38" t="s">
        <v>15128</v>
      </c>
      <c r="EX38" t="s">
        <v>15129</v>
      </c>
      <c r="EY38" t="s">
        <v>15130</v>
      </c>
      <c r="EZ38" t="s">
        <v>15131</v>
      </c>
      <c r="FA38" t="s">
        <v>15132</v>
      </c>
      <c r="FB38" t="s">
        <v>15133</v>
      </c>
      <c r="FC38" t="s">
        <v>15134</v>
      </c>
      <c r="FD38" t="s">
        <v>15135</v>
      </c>
      <c r="FE38" t="s">
        <v>15136</v>
      </c>
      <c r="FF38" t="s">
        <v>15137</v>
      </c>
      <c r="FG38" t="s">
        <v>15138</v>
      </c>
      <c r="FH38" t="s">
        <v>15139</v>
      </c>
      <c r="FI38" t="s">
        <v>15140</v>
      </c>
      <c r="FJ38" t="s">
        <v>15141</v>
      </c>
      <c r="FK38" t="s">
        <v>15142</v>
      </c>
      <c r="FL38" t="s">
        <v>15143</v>
      </c>
      <c r="FM38" t="s">
        <v>15144</v>
      </c>
      <c r="FN38" t="s">
        <v>15145</v>
      </c>
      <c r="FO38" t="s">
        <v>15146</v>
      </c>
      <c r="FP38" t="s">
        <v>15147</v>
      </c>
      <c r="FQ38" t="s">
        <v>15148</v>
      </c>
      <c r="FR38" t="s">
        <v>620</v>
      </c>
      <c r="FS38" t="s">
        <v>15149</v>
      </c>
      <c r="FT38" t="s">
        <v>15150</v>
      </c>
      <c r="FU38" t="s">
        <v>15151</v>
      </c>
      <c r="FV38" t="s">
        <v>15152</v>
      </c>
      <c r="FW38" t="s">
        <v>15153</v>
      </c>
      <c r="FX38" t="s">
        <v>15154</v>
      </c>
      <c r="FY38" t="s">
        <v>15155</v>
      </c>
      <c r="FZ38" t="s">
        <v>15156</v>
      </c>
      <c r="GA38" t="s">
        <v>15157</v>
      </c>
      <c r="GB38" t="s">
        <v>15158</v>
      </c>
      <c r="GC38" t="s">
        <v>8417</v>
      </c>
      <c r="GD38" t="s">
        <v>15159</v>
      </c>
      <c r="GE38" t="s">
        <v>15160</v>
      </c>
      <c r="GF38" t="s">
        <v>15161</v>
      </c>
      <c r="GG38" t="s">
        <v>15162</v>
      </c>
      <c r="GH38" t="s">
        <v>15163</v>
      </c>
      <c r="GI38" t="s">
        <v>15164</v>
      </c>
      <c r="GJ38" t="s">
        <v>15165</v>
      </c>
      <c r="GK38" t="s">
        <v>15166</v>
      </c>
      <c r="GL38" t="s">
        <v>15167</v>
      </c>
      <c r="GM38" t="s">
        <v>15168</v>
      </c>
      <c r="GN38" t="s">
        <v>15169</v>
      </c>
      <c r="GO38" t="s">
        <v>15170</v>
      </c>
      <c r="GP38" t="s">
        <v>15171</v>
      </c>
      <c r="GQ38" t="s">
        <v>15172</v>
      </c>
      <c r="GR38" t="s">
        <v>15173</v>
      </c>
      <c r="GS38" t="s">
        <v>15174</v>
      </c>
      <c r="GT38" t="s">
        <v>15175</v>
      </c>
      <c r="GU38" t="s">
        <v>15176</v>
      </c>
      <c r="GV38" t="s">
        <v>15177</v>
      </c>
      <c r="GW38" t="s">
        <v>15178</v>
      </c>
      <c r="GX38" t="s">
        <v>15179</v>
      </c>
      <c r="GY38" t="s">
        <v>15180</v>
      </c>
      <c r="GZ38" t="s">
        <v>15181</v>
      </c>
      <c r="HA38" t="s">
        <v>15182</v>
      </c>
      <c r="HB38" t="s">
        <v>15183</v>
      </c>
      <c r="HC38" t="s">
        <v>15184</v>
      </c>
      <c r="HD38" t="s">
        <v>15185</v>
      </c>
      <c r="HE38" t="s">
        <v>15186</v>
      </c>
      <c r="HF38" t="s">
        <v>15187</v>
      </c>
      <c r="HG38" t="s">
        <v>15188</v>
      </c>
      <c r="HH38" t="s">
        <v>15189</v>
      </c>
      <c r="HI38" t="s">
        <v>15190</v>
      </c>
      <c r="HJ38" t="s">
        <v>15191</v>
      </c>
      <c r="HK38" t="s">
        <v>15192</v>
      </c>
      <c r="HL38" t="s">
        <v>15193</v>
      </c>
      <c r="HM38" t="s">
        <v>15194</v>
      </c>
      <c r="HN38" t="s">
        <v>15195</v>
      </c>
      <c r="HO38" t="s">
        <v>15196</v>
      </c>
      <c r="HP38" t="s">
        <v>15197</v>
      </c>
      <c r="HQ38" t="s">
        <v>15198</v>
      </c>
      <c r="HR38" t="s">
        <v>15199</v>
      </c>
      <c r="HS38" t="s">
        <v>15200</v>
      </c>
      <c r="HT38" t="s">
        <v>15201</v>
      </c>
      <c r="HU38" t="s">
        <v>15202</v>
      </c>
      <c r="HV38" t="s">
        <v>15203</v>
      </c>
      <c r="HW38" t="s">
        <v>15204</v>
      </c>
      <c r="HX38" t="s">
        <v>15205</v>
      </c>
      <c r="HY38" t="s">
        <v>15206</v>
      </c>
      <c r="HZ38" t="s">
        <v>15207</v>
      </c>
      <c r="IA38" t="s">
        <v>15208</v>
      </c>
      <c r="IB38" t="s">
        <v>15209</v>
      </c>
      <c r="IC38" t="s">
        <v>15210</v>
      </c>
      <c r="ID38" t="s">
        <v>15211</v>
      </c>
      <c r="IE38" t="s">
        <v>15212</v>
      </c>
      <c r="IF38" t="s">
        <v>15213</v>
      </c>
      <c r="IG38" t="s">
        <v>3045</v>
      </c>
      <c r="IH38" t="s">
        <v>12888</v>
      </c>
      <c r="II38" t="s">
        <v>4180</v>
      </c>
      <c r="IJ38" t="s">
        <v>15214</v>
      </c>
      <c r="IK38" t="s">
        <v>3769</v>
      </c>
      <c r="IL38" t="s">
        <v>5734</v>
      </c>
      <c r="IM38" t="s">
        <v>14863</v>
      </c>
      <c r="IN38" t="s">
        <v>2475</v>
      </c>
      <c r="IO38" t="s">
        <v>9767</v>
      </c>
      <c r="IP38" t="s">
        <v>3959</v>
      </c>
      <c r="IQ38" t="s">
        <v>1218</v>
      </c>
      <c r="IR38" t="s">
        <v>7355</v>
      </c>
      <c r="IS38" t="s">
        <v>10358</v>
      </c>
      <c r="IT38" t="s">
        <v>497</v>
      </c>
      <c r="IU38" t="s">
        <v>6354</v>
      </c>
      <c r="IV38" t="s">
        <v>14296</v>
      </c>
      <c r="IW38" t="s">
        <v>1223</v>
      </c>
      <c r="IX38" t="s">
        <v>1229</v>
      </c>
      <c r="IY38" t="s">
        <v>10739</v>
      </c>
      <c r="IZ38" t="s">
        <v>15215</v>
      </c>
      <c r="JA38" t="s">
        <v>5900</v>
      </c>
      <c r="JB38" t="s">
        <v>4432</v>
      </c>
      <c r="JC38" t="s">
        <v>15216</v>
      </c>
      <c r="JD38" t="s">
        <v>7355</v>
      </c>
      <c r="JE38" t="s">
        <v>3537</v>
      </c>
      <c r="JF38" t="s">
        <v>2475</v>
      </c>
      <c r="JG38" t="s">
        <v>15217</v>
      </c>
      <c r="JH38" t="s">
        <v>894</v>
      </c>
      <c r="JI38" t="s">
        <v>1933</v>
      </c>
      <c r="JJ38" t="s">
        <v>957</v>
      </c>
      <c r="JK38" t="s">
        <v>3748</v>
      </c>
      <c r="JL38" t="s">
        <v>961</v>
      </c>
      <c r="JM38" t="s">
        <v>723</v>
      </c>
      <c r="JN38" t="s">
        <v>3050</v>
      </c>
      <c r="JO38" t="s">
        <v>748</v>
      </c>
      <c r="JP38" t="s">
        <v>15218</v>
      </c>
      <c r="JQ38" t="s">
        <v>10925</v>
      </c>
      <c r="JR38" t="s">
        <v>2157</v>
      </c>
      <c r="JS38" t="s">
        <v>8264</v>
      </c>
      <c r="JT38" t="s">
        <v>15219</v>
      </c>
      <c r="JU38" t="s">
        <v>15220</v>
      </c>
      <c r="JV38" t="s">
        <v>12691</v>
      </c>
      <c r="JW38" t="s">
        <v>501</v>
      </c>
      <c r="JX38" t="s">
        <v>7767</v>
      </c>
      <c r="JY38" t="s">
        <v>7356</v>
      </c>
      <c r="JZ38" t="s">
        <v>7356</v>
      </c>
      <c r="KA38" t="s">
        <v>1230</v>
      </c>
      <c r="KB38" t="s">
        <v>4180</v>
      </c>
      <c r="KC38" t="s">
        <v>15221</v>
      </c>
      <c r="KD38" t="s">
        <v>10353</v>
      </c>
      <c r="KE38" t="s">
        <v>12886</v>
      </c>
      <c r="KF38" t="s">
        <v>15222</v>
      </c>
      <c r="KG38" t="s">
        <v>15223</v>
      </c>
      <c r="KH38" t="s">
        <v>8983</v>
      </c>
      <c r="KI38" t="s">
        <v>7369</v>
      </c>
      <c r="KJ38" t="s">
        <v>15224</v>
      </c>
      <c r="KK38" t="s">
        <v>12721</v>
      </c>
      <c r="KL38" t="s">
        <v>12714</v>
      </c>
      <c r="KM38" t="s">
        <v>8986</v>
      </c>
      <c r="KN38" t="s">
        <v>10155</v>
      </c>
      <c r="KO38" t="s">
        <v>15225</v>
      </c>
      <c r="KP38" t="s">
        <v>4655</v>
      </c>
      <c r="KQ38" t="s">
        <v>15226</v>
      </c>
      <c r="KR38" t="s">
        <v>4854</v>
      </c>
      <c r="KS38" t="s">
        <v>5350</v>
      </c>
      <c r="KT38" t="s">
        <v>8675</v>
      </c>
      <c r="KU38" t="s">
        <v>6529</v>
      </c>
      <c r="KV38" t="s">
        <v>5884</v>
      </c>
      <c r="KW38" t="s">
        <v>15227</v>
      </c>
      <c r="KX38" t="s">
        <v>512</v>
      </c>
      <c r="KY38" t="s">
        <v>15220</v>
      </c>
      <c r="KZ38" t="s">
        <v>15228</v>
      </c>
      <c r="LA38" t="s">
        <v>15229</v>
      </c>
      <c r="LB38" t="s">
        <v>6337</v>
      </c>
      <c r="LC38" t="s">
        <v>15230</v>
      </c>
      <c r="LD38" t="s">
        <v>9177</v>
      </c>
      <c r="LE38" t="s">
        <v>1439</v>
      </c>
      <c r="LF38" t="s">
        <v>15231</v>
      </c>
      <c r="LG38" t="s">
        <v>3751</v>
      </c>
      <c r="LH38" t="s">
        <v>15232</v>
      </c>
      <c r="LI38" t="s">
        <v>15233</v>
      </c>
      <c r="LJ38" t="s">
        <v>14160</v>
      </c>
      <c r="LK38" t="s">
        <v>10611</v>
      </c>
      <c r="LL38" t="s">
        <v>3540</v>
      </c>
      <c r="LM38" t="s">
        <v>8676</v>
      </c>
      <c r="LN38" t="s">
        <v>15234</v>
      </c>
      <c r="LO38" t="s">
        <v>3767</v>
      </c>
      <c r="LP38" t="s">
        <v>9369</v>
      </c>
      <c r="LQ38" t="s">
        <v>6525</v>
      </c>
      <c r="LR38" t="s">
        <v>10925</v>
      </c>
      <c r="LS38" t="s">
        <v>10939</v>
      </c>
      <c r="LT38" t="s">
        <v>15235</v>
      </c>
      <c r="LU38" t="s">
        <v>5094</v>
      </c>
      <c r="LV38" t="s">
        <v>12878</v>
      </c>
      <c r="LW38" t="s">
        <v>12874</v>
      </c>
      <c r="LX38" t="s">
        <v>6330</v>
      </c>
      <c r="LY38" t="s">
        <v>11572</v>
      </c>
      <c r="LZ38" t="s">
        <v>4206</v>
      </c>
      <c r="MA38" t="s">
        <v>6339</v>
      </c>
      <c r="MB38" t="s">
        <v>7193</v>
      </c>
      <c r="MC38" t="s">
        <v>5145</v>
      </c>
      <c r="MD38" t="s">
        <v>11732</v>
      </c>
      <c r="ME38" t="s">
        <v>6333</v>
      </c>
      <c r="MF38" t="s">
        <v>620</v>
      </c>
      <c r="MG38" t="s">
        <v>6339</v>
      </c>
      <c r="MH38" t="s">
        <v>620</v>
      </c>
      <c r="MI38" t="s">
        <v>730</v>
      </c>
      <c r="MJ38" t="s">
        <v>620</v>
      </c>
      <c r="MK38" t="s">
        <v>620</v>
      </c>
      <c r="ML38" t="s">
        <v>5145</v>
      </c>
      <c r="MM38" t="s">
        <v>4833</v>
      </c>
      <c r="MN38" t="s">
        <v>7182</v>
      </c>
      <c r="MO38" t="s">
        <v>620</v>
      </c>
      <c r="MP38" t="s">
        <v>12874</v>
      </c>
      <c r="MQ38" t="s">
        <v>620</v>
      </c>
      <c r="MR38" t="s">
        <v>620</v>
      </c>
      <c r="MS38" t="s">
        <v>730</v>
      </c>
      <c r="MT38" t="s">
        <v>3308</v>
      </c>
      <c r="MU38" t="s">
        <v>3308</v>
      </c>
      <c r="MV38" t="s">
        <v>620</v>
      </c>
      <c r="MW38" t="s">
        <v>4713</v>
      </c>
      <c r="MX38" t="s">
        <v>15236</v>
      </c>
      <c r="MY38" t="s">
        <v>15237</v>
      </c>
      <c r="MZ38" t="s">
        <v>15238</v>
      </c>
      <c r="NA38" t="s">
        <v>15239</v>
      </c>
      <c r="NB38" t="s">
        <v>15240</v>
      </c>
      <c r="NC38" t="s">
        <v>15241</v>
      </c>
      <c r="ND38" t="s">
        <v>15242</v>
      </c>
      <c r="NE38" t="s">
        <v>15243</v>
      </c>
      <c r="NF38" t="s">
        <v>15244</v>
      </c>
      <c r="NG38" t="s">
        <v>15245</v>
      </c>
      <c r="NH38" t="s">
        <v>5601</v>
      </c>
      <c r="NI38" t="s">
        <v>15246</v>
      </c>
      <c r="NJ38" t="s">
        <v>15247</v>
      </c>
      <c r="NK38" t="s">
        <v>1457</v>
      </c>
      <c r="NL38" t="s">
        <v>620</v>
      </c>
      <c r="NM38" t="s">
        <v>620</v>
      </c>
      <c r="NN38" t="s">
        <v>620</v>
      </c>
      <c r="NO38" t="s">
        <v>620</v>
      </c>
      <c r="NP38" t="s">
        <v>620</v>
      </c>
      <c r="NQ38" t="s">
        <v>620</v>
      </c>
      <c r="NR38" t="s">
        <v>620</v>
      </c>
      <c r="NS38" t="s">
        <v>620</v>
      </c>
      <c r="NT38" t="s">
        <v>620</v>
      </c>
      <c r="NU38" t="s">
        <v>620</v>
      </c>
      <c r="NV38" t="s">
        <v>7368</v>
      </c>
      <c r="NW38" t="s">
        <v>499</v>
      </c>
      <c r="NX38" t="s">
        <v>13060</v>
      </c>
      <c r="NY38" t="s">
        <v>14878</v>
      </c>
      <c r="NZ38" t="s">
        <v>15248</v>
      </c>
      <c r="OA38" t="s">
        <v>1032</v>
      </c>
      <c r="OB38" t="s">
        <v>15249</v>
      </c>
      <c r="OC38" t="s">
        <v>15250</v>
      </c>
      <c r="OD38" t="s">
        <v>15251</v>
      </c>
      <c r="OE38" t="s">
        <v>15252</v>
      </c>
      <c r="OF38" t="s">
        <v>15253</v>
      </c>
      <c r="OG38" t="s">
        <v>15254</v>
      </c>
      <c r="OH38" t="s">
        <v>15255</v>
      </c>
      <c r="OI38" t="s">
        <v>15256</v>
      </c>
      <c r="OJ38" t="s">
        <v>15257</v>
      </c>
      <c r="OK38" t="s">
        <v>15258</v>
      </c>
      <c r="OL38" t="s">
        <v>15259</v>
      </c>
      <c r="OM38" t="s">
        <v>15260</v>
      </c>
      <c r="ON38" t="s">
        <v>15261</v>
      </c>
      <c r="OO38" t="s">
        <v>15262</v>
      </c>
      <c r="OP38" t="s">
        <v>15263</v>
      </c>
      <c r="OQ38" t="s">
        <v>15264</v>
      </c>
      <c r="OR38" t="s">
        <v>15265</v>
      </c>
      <c r="OS38" t="s">
        <v>15266</v>
      </c>
      <c r="OT38" t="s">
        <v>15267</v>
      </c>
      <c r="OU38" t="s">
        <v>15268</v>
      </c>
      <c r="OV38" t="s">
        <v>15269</v>
      </c>
      <c r="OW38" t="s">
        <v>15270</v>
      </c>
      <c r="OX38" t="s">
        <v>15271</v>
      </c>
      <c r="OY38" t="s">
        <v>15272</v>
      </c>
      <c r="OZ38" t="s">
        <v>15273</v>
      </c>
      <c r="PA38" t="s">
        <v>620</v>
      </c>
      <c r="PB38" t="s">
        <v>15274</v>
      </c>
      <c r="PC38" t="s">
        <v>15275</v>
      </c>
      <c r="PD38" t="s">
        <v>15276</v>
      </c>
      <c r="PE38" t="s">
        <v>15277</v>
      </c>
      <c r="PF38" t="s">
        <v>15278</v>
      </c>
      <c r="PG38" t="s">
        <v>15279</v>
      </c>
      <c r="PH38" t="s">
        <v>12697</v>
      </c>
      <c r="PI38" t="s">
        <v>3540</v>
      </c>
      <c r="PJ38" t="s">
        <v>15280</v>
      </c>
      <c r="PK38" t="s">
        <v>15281</v>
      </c>
      <c r="PL38" t="s">
        <v>2656</v>
      </c>
      <c r="PM38" t="s">
        <v>15282</v>
      </c>
      <c r="PN38" t="s">
        <v>15283</v>
      </c>
      <c r="PO38" t="s">
        <v>15284</v>
      </c>
      <c r="PP38" t="s">
        <v>15285</v>
      </c>
      <c r="PQ38" t="s">
        <v>15286</v>
      </c>
      <c r="PR38" t="s">
        <v>15287</v>
      </c>
      <c r="PS38" t="s">
        <v>15288</v>
      </c>
      <c r="PT38" t="s">
        <v>15289</v>
      </c>
      <c r="PU38" t="s">
        <v>15290</v>
      </c>
      <c r="PV38" t="s">
        <v>15291</v>
      </c>
      <c r="PW38" t="s">
        <v>15292</v>
      </c>
      <c r="PX38" t="s">
        <v>15293</v>
      </c>
      <c r="PY38" t="s">
        <v>15294</v>
      </c>
      <c r="PZ38" t="s">
        <v>15295</v>
      </c>
      <c r="QA38" t="s">
        <v>15296</v>
      </c>
      <c r="QB38" t="s">
        <v>15297</v>
      </c>
      <c r="QC38" t="s">
        <v>15298</v>
      </c>
      <c r="QD38" t="s">
        <v>15299</v>
      </c>
      <c r="QE38" t="s">
        <v>15300</v>
      </c>
      <c r="QF38" t="s">
        <v>15301</v>
      </c>
      <c r="QG38" t="s">
        <v>15302</v>
      </c>
      <c r="QH38" t="s">
        <v>15303</v>
      </c>
      <c r="QI38" t="s">
        <v>15304</v>
      </c>
      <c r="QJ38" t="s">
        <v>15305</v>
      </c>
      <c r="QK38" t="s">
        <v>15306</v>
      </c>
      <c r="QL38" t="s">
        <v>15307</v>
      </c>
      <c r="QM38" t="s">
        <v>15308</v>
      </c>
      <c r="QN38" t="s">
        <v>15309</v>
      </c>
      <c r="QO38" t="s">
        <v>15310</v>
      </c>
      <c r="QP38" t="s">
        <v>15311</v>
      </c>
      <c r="QQ38" t="s">
        <v>15312</v>
      </c>
      <c r="QR38" t="s">
        <v>15313</v>
      </c>
      <c r="QS38" t="s">
        <v>15314</v>
      </c>
      <c r="QT38" t="s">
        <v>15315</v>
      </c>
      <c r="QU38" t="s">
        <v>15316</v>
      </c>
      <c r="QV38" t="s">
        <v>15317</v>
      </c>
      <c r="QW38" t="s">
        <v>15318</v>
      </c>
      <c r="QX38" t="s">
        <v>15319</v>
      </c>
      <c r="QY38" t="s">
        <v>15320</v>
      </c>
      <c r="QZ38" t="s">
        <v>15321</v>
      </c>
      <c r="RA38" t="s">
        <v>15322</v>
      </c>
      <c r="RB38" t="s">
        <v>15323</v>
      </c>
      <c r="RC38" t="s">
        <v>15324</v>
      </c>
      <c r="RD38" t="s">
        <v>15325</v>
      </c>
      <c r="RE38" t="s">
        <v>15326</v>
      </c>
      <c r="RF38" t="s">
        <v>15327</v>
      </c>
      <c r="RG38" t="s">
        <v>15328</v>
      </c>
      <c r="RH38" t="s">
        <v>15329</v>
      </c>
      <c r="RI38" t="s">
        <v>15330</v>
      </c>
      <c r="RJ38" t="s">
        <v>15331</v>
      </c>
      <c r="RK38" t="s">
        <v>15332</v>
      </c>
      <c r="RL38" t="s">
        <v>15333</v>
      </c>
      <c r="RM38" t="s">
        <v>15334</v>
      </c>
      <c r="RN38" t="s">
        <v>15335</v>
      </c>
      <c r="RO38" t="s">
        <v>15336</v>
      </c>
      <c r="RP38" t="s">
        <v>13776</v>
      </c>
      <c r="RQ38" t="s">
        <v>2842</v>
      </c>
      <c r="RR38" t="s">
        <v>2704</v>
      </c>
      <c r="RS38" t="s">
        <v>6970</v>
      </c>
      <c r="RT38" t="s">
        <v>1933</v>
      </c>
      <c r="RU38" t="s">
        <v>6329</v>
      </c>
      <c r="RV38" t="s">
        <v>4208</v>
      </c>
      <c r="RW38" t="s">
        <v>992</v>
      </c>
      <c r="RX38" t="s">
        <v>3832</v>
      </c>
    </row>
    <row r="39" spans="1:492" s="7" customFormat="1" x14ac:dyDescent="0.2">
      <c r="A39" s="1">
        <v>37</v>
      </c>
      <c r="B39" s="2" t="s">
        <v>15337</v>
      </c>
      <c r="C39" s="14" t="s">
        <v>11894</v>
      </c>
      <c r="D39" s="4" t="s">
        <v>11895</v>
      </c>
      <c r="E39" s="5" t="s">
        <v>5480</v>
      </c>
      <c r="F39" s="3" t="s">
        <v>496</v>
      </c>
      <c r="G39" t="s">
        <v>4838</v>
      </c>
      <c r="H39" t="s">
        <v>3499</v>
      </c>
      <c r="I39" t="s">
        <v>15338</v>
      </c>
      <c r="J39" t="s">
        <v>15339</v>
      </c>
      <c r="K39" t="s">
        <v>9177</v>
      </c>
      <c r="L39" t="s">
        <v>7021</v>
      </c>
      <c r="M39" t="s">
        <v>1939</v>
      </c>
      <c r="N39" t="s">
        <v>955</v>
      </c>
      <c r="O39" t="s">
        <v>15340</v>
      </c>
      <c r="P39" t="s">
        <v>3536</v>
      </c>
      <c r="Q39" t="s">
        <v>4849</v>
      </c>
      <c r="R39" t="s">
        <v>1226</v>
      </c>
      <c r="S39" t="s">
        <v>15341</v>
      </c>
      <c r="T39" t="s">
        <v>1705</v>
      </c>
      <c r="U39" t="s">
        <v>15342</v>
      </c>
      <c r="V39" t="s">
        <v>10739</v>
      </c>
      <c r="W39" t="s">
        <v>6737</v>
      </c>
      <c r="X39" t="s">
        <v>15343</v>
      </c>
      <c r="Y39" t="s">
        <v>15344</v>
      </c>
      <c r="Z39" t="s">
        <v>8986</v>
      </c>
      <c r="AA39" t="s">
        <v>15345</v>
      </c>
      <c r="AB39" t="s">
        <v>9771</v>
      </c>
      <c r="AC39" t="s">
        <v>15346</v>
      </c>
      <c r="AD39" t="s">
        <v>600</v>
      </c>
      <c r="AE39" t="s">
        <v>8985</v>
      </c>
      <c r="AF39" t="s">
        <v>3960</v>
      </c>
      <c r="AG39" t="s">
        <v>3516</v>
      </c>
      <c r="AH39" t="s">
        <v>3497</v>
      </c>
      <c r="AI39" t="s">
        <v>10731</v>
      </c>
      <c r="AJ39" t="s">
        <v>2849</v>
      </c>
      <c r="AK39" t="s">
        <v>4643</v>
      </c>
      <c r="AL39" t="s">
        <v>15347</v>
      </c>
      <c r="AM39" t="s">
        <v>15348</v>
      </c>
      <c r="AN39" t="s">
        <v>4210</v>
      </c>
      <c r="AO39" t="s">
        <v>8475</v>
      </c>
      <c r="AP39" t="s">
        <v>2132</v>
      </c>
      <c r="AQ39" t="s">
        <v>5307</v>
      </c>
      <c r="AR39" t="s">
        <v>15349</v>
      </c>
      <c r="AS39" t="s">
        <v>15350</v>
      </c>
      <c r="AT39" t="s">
        <v>15351</v>
      </c>
      <c r="AU39" t="s">
        <v>15352</v>
      </c>
      <c r="AV39" t="s">
        <v>15353</v>
      </c>
      <c r="AW39" t="s">
        <v>8201</v>
      </c>
      <c r="AX39" t="s">
        <v>15354</v>
      </c>
      <c r="AY39" t="s">
        <v>15355</v>
      </c>
      <c r="AZ39" t="s">
        <v>15356</v>
      </c>
      <c r="BA39" t="s">
        <v>15357</v>
      </c>
      <c r="BB39" t="s">
        <v>15358</v>
      </c>
      <c r="BC39" t="s">
        <v>15359</v>
      </c>
      <c r="BD39" t="s">
        <v>15360</v>
      </c>
      <c r="BE39" t="s">
        <v>15361</v>
      </c>
      <c r="BF39" t="s">
        <v>15362</v>
      </c>
      <c r="BG39" t="s">
        <v>15363</v>
      </c>
      <c r="BH39" t="s">
        <v>15364</v>
      </c>
      <c r="BI39" t="s">
        <v>15365</v>
      </c>
      <c r="BJ39" t="s">
        <v>15366</v>
      </c>
      <c r="BK39" t="s">
        <v>15367</v>
      </c>
      <c r="BL39" t="s">
        <v>15368</v>
      </c>
      <c r="BM39" t="s">
        <v>15369</v>
      </c>
      <c r="BN39" t="s">
        <v>15370</v>
      </c>
      <c r="BO39" t="s">
        <v>15371</v>
      </c>
      <c r="BP39" t="s">
        <v>15372</v>
      </c>
      <c r="BQ39" t="s">
        <v>15373</v>
      </c>
      <c r="BR39" t="s">
        <v>15374</v>
      </c>
      <c r="BS39" t="s">
        <v>15375</v>
      </c>
      <c r="BT39" t="s">
        <v>15376</v>
      </c>
      <c r="BU39" t="s">
        <v>15377</v>
      </c>
      <c r="BV39" t="s">
        <v>15378</v>
      </c>
      <c r="BW39" t="s">
        <v>3827</v>
      </c>
      <c r="BX39" t="s">
        <v>15379</v>
      </c>
      <c r="BY39" t="s">
        <v>15380</v>
      </c>
      <c r="BZ39" t="s">
        <v>15381</v>
      </c>
      <c r="CA39" t="s">
        <v>15382</v>
      </c>
      <c r="CB39" t="s">
        <v>15383</v>
      </c>
      <c r="CC39" t="s">
        <v>15384</v>
      </c>
      <c r="CD39" t="s">
        <v>15385</v>
      </c>
      <c r="CE39" t="s">
        <v>15386</v>
      </c>
      <c r="CF39" t="s">
        <v>15387</v>
      </c>
      <c r="CG39" t="s">
        <v>15388</v>
      </c>
      <c r="CH39" t="s">
        <v>15389</v>
      </c>
      <c r="CI39" t="s">
        <v>15390</v>
      </c>
      <c r="CJ39" t="s">
        <v>15391</v>
      </c>
      <c r="CK39" t="s">
        <v>15392</v>
      </c>
      <c r="CL39" t="s">
        <v>15393</v>
      </c>
      <c r="CM39" t="s">
        <v>3374</v>
      </c>
      <c r="CN39" t="s">
        <v>15394</v>
      </c>
      <c r="CO39" t="s">
        <v>10954</v>
      </c>
      <c r="CP39" t="s">
        <v>15395</v>
      </c>
      <c r="CQ39" t="s">
        <v>15396</v>
      </c>
      <c r="CR39" t="s">
        <v>15397</v>
      </c>
      <c r="CS39" t="s">
        <v>15398</v>
      </c>
      <c r="CT39" t="s">
        <v>599</v>
      </c>
      <c r="CU39" t="s">
        <v>1916</v>
      </c>
      <c r="CV39" t="s">
        <v>15399</v>
      </c>
      <c r="CW39" t="s">
        <v>15400</v>
      </c>
      <c r="CX39" t="s">
        <v>15401</v>
      </c>
      <c r="CY39" t="s">
        <v>3972</v>
      </c>
      <c r="CZ39" t="s">
        <v>15402</v>
      </c>
      <c r="DA39" t="s">
        <v>8041</v>
      </c>
      <c r="DB39" t="s">
        <v>15403</v>
      </c>
      <c r="DC39" t="s">
        <v>15404</v>
      </c>
      <c r="DD39" t="s">
        <v>15405</v>
      </c>
      <c r="DE39" t="s">
        <v>15406</v>
      </c>
      <c r="DF39" t="s">
        <v>9795</v>
      </c>
      <c r="DG39" t="s">
        <v>15407</v>
      </c>
      <c r="DH39" t="s">
        <v>15408</v>
      </c>
      <c r="DI39" t="s">
        <v>11313</v>
      </c>
      <c r="DJ39" t="s">
        <v>15409</v>
      </c>
      <c r="DK39" t="s">
        <v>15410</v>
      </c>
      <c r="DL39" t="s">
        <v>15411</v>
      </c>
      <c r="DM39" t="s">
        <v>15412</v>
      </c>
      <c r="DN39" t="s">
        <v>15413</v>
      </c>
      <c r="DO39" t="s">
        <v>15414</v>
      </c>
      <c r="DP39" t="s">
        <v>15415</v>
      </c>
      <c r="DQ39" t="s">
        <v>15416</v>
      </c>
      <c r="DR39" t="s">
        <v>15417</v>
      </c>
      <c r="DS39" t="s">
        <v>15418</v>
      </c>
      <c r="DT39" t="s">
        <v>15419</v>
      </c>
      <c r="DU39" t="s">
        <v>15420</v>
      </c>
      <c r="DV39" t="s">
        <v>15421</v>
      </c>
      <c r="DW39" t="s">
        <v>15422</v>
      </c>
      <c r="DX39" t="s">
        <v>15423</v>
      </c>
      <c r="DY39" t="s">
        <v>15424</v>
      </c>
      <c r="DZ39" t="s">
        <v>15425</v>
      </c>
      <c r="EA39" t="s">
        <v>15426</v>
      </c>
      <c r="EB39" t="s">
        <v>15427</v>
      </c>
      <c r="EC39" t="s">
        <v>620</v>
      </c>
      <c r="ED39" t="s">
        <v>620</v>
      </c>
      <c r="EE39" t="s">
        <v>620</v>
      </c>
      <c r="EF39" t="s">
        <v>620</v>
      </c>
      <c r="EG39" t="s">
        <v>620</v>
      </c>
      <c r="EH39" t="s">
        <v>620</v>
      </c>
      <c r="EI39" t="s">
        <v>10136</v>
      </c>
      <c r="EJ39" t="s">
        <v>15428</v>
      </c>
      <c r="EK39" t="s">
        <v>15429</v>
      </c>
      <c r="EL39" t="s">
        <v>15430</v>
      </c>
      <c r="EM39" t="s">
        <v>15431</v>
      </c>
      <c r="EN39" t="s">
        <v>15432</v>
      </c>
      <c r="EO39" t="s">
        <v>15433</v>
      </c>
      <c r="EP39" t="s">
        <v>15434</v>
      </c>
      <c r="EQ39" t="s">
        <v>8007</v>
      </c>
      <c r="ER39" t="s">
        <v>15435</v>
      </c>
      <c r="ES39" t="s">
        <v>15436</v>
      </c>
      <c r="ET39" t="s">
        <v>15437</v>
      </c>
      <c r="EU39" t="s">
        <v>15438</v>
      </c>
      <c r="EV39" t="s">
        <v>15439</v>
      </c>
      <c r="EW39" t="s">
        <v>15440</v>
      </c>
      <c r="EX39" t="s">
        <v>15441</v>
      </c>
      <c r="EY39" t="s">
        <v>15442</v>
      </c>
      <c r="EZ39" t="s">
        <v>15443</v>
      </c>
      <c r="FA39" t="s">
        <v>15444</v>
      </c>
      <c r="FB39" t="s">
        <v>15445</v>
      </c>
      <c r="FC39" t="s">
        <v>15446</v>
      </c>
      <c r="FD39" t="s">
        <v>15447</v>
      </c>
      <c r="FE39" t="s">
        <v>15448</v>
      </c>
      <c r="FF39" t="s">
        <v>15449</v>
      </c>
      <c r="FG39" t="s">
        <v>15450</v>
      </c>
      <c r="FH39" t="s">
        <v>15451</v>
      </c>
      <c r="FI39" t="s">
        <v>15452</v>
      </c>
      <c r="FJ39" t="s">
        <v>15453</v>
      </c>
      <c r="FK39" t="s">
        <v>15454</v>
      </c>
      <c r="FL39" t="s">
        <v>15455</v>
      </c>
      <c r="FM39" t="s">
        <v>15456</v>
      </c>
      <c r="FN39" t="s">
        <v>15457</v>
      </c>
      <c r="FO39" t="s">
        <v>15458</v>
      </c>
      <c r="FP39" t="s">
        <v>15459</v>
      </c>
      <c r="FQ39" t="s">
        <v>15460</v>
      </c>
      <c r="FR39" t="s">
        <v>620</v>
      </c>
      <c r="FS39" t="s">
        <v>15461</v>
      </c>
      <c r="FT39" t="s">
        <v>15462</v>
      </c>
      <c r="FU39" t="s">
        <v>15463</v>
      </c>
      <c r="FV39" t="s">
        <v>15464</v>
      </c>
      <c r="FW39" t="s">
        <v>15465</v>
      </c>
      <c r="FX39" t="s">
        <v>15466</v>
      </c>
      <c r="FY39" t="s">
        <v>15467</v>
      </c>
      <c r="FZ39" t="s">
        <v>15468</v>
      </c>
      <c r="GA39" t="s">
        <v>15469</v>
      </c>
      <c r="GB39" t="s">
        <v>15470</v>
      </c>
      <c r="GC39" t="s">
        <v>15471</v>
      </c>
      <c r="GD39" t="s">
        <v>15472</v>
      </c>
      <c r="GE39" t="s">
        <v>15473</v>
      </c>
      <c r="GF39" t="s">
        <v>15474</v>
      </c>
      <c r="GG39" t="s">
        <v>15475</v>
      </c>
      <c r="GH39" t="s">
        <v>15476</v>
      </c>
      <c r="GI39" t="s">
        <v>15477</v>
      </c>
      <c r="GJ39" t="s">
        <v>15478</v>
      </c>
      <c r="GK39" t="s">
        <v>15479</v>
      </c>
      <c r="GL39" t="s">
        <v>15480</v>
      </c>
      <c r="GM39" t="s">
        <v>13651</v>
      </c>
      <c r="GN39" t="s">
        <v>15481</v>
      </c>
      <c r="GO39" t="s">
        <v>15482</v>
      </c>
      <c r="GP39" t="s">
        <v>15483</v>
      </c>
      <c r="GQ39" t="s">
        <v>15484</v>
      </c>
      <c r="GR39" t="s">
        <v>15485</v>
      </c>
      <c r="GS39" t="s">
        <v>15486</v>
      </c>
      <c r="GT39" t="s">
        <v>15487</v>
      </c>
      <c r="GU39" t="s">
        <v>15488</v>
      </c>
      <c r="GV39" t="s">
        <v>15489</v>
      </c>
      <c r="GW39" t="s">
        <v>15490</v>
      </c>
      <c r="GX39" t="s">
        <v>15491</v>
      </c>
      <c r="GY39" t="s">
        <v>15492</v>
      </c>
      <c r="GZ39" t="s">
        <v>15493</v>
      </c>
      <c r="HA39" t="s">
        <v>15494</v>
      </c>
      <c r="HB39" t="s">
        <v>15495</v>
      </c>
      <c r="HC39" t="s">
        <v>15496</v>
      </c>
      <c r="HD39" t="s">
        <v>15497</v>
      </c>
      <c r="HE39" t="s">
        <v>15498</v>
      </c>
      <c r="HF39" t="s">
        <v>15499</v>
      </c>
      <c r="HG39" t="s">
        <v>15500</v>
      </c>
      <c r="HH39" t="s">
        <v>15501</v>
      </c>
      <c r="HI39" t="s">
        <v>15502</v>
      </c>
      <c r="HJ39" t="s">
        <v>15503</v>
      </c>
      <c r="HK39" t="s">
        <v>15504</v>
      </c>
      <c r="HL39" t="s">
        <v>15505</v>
      </c>
      <c r="HM39" t="s">
        <v>15506</v>
      </c>
      <c r="HN39" t="s">
        <v>15507</v>
      </c>
      <c r="HO39" t="s">
        <v>15508</v>
      </c>
      <c r="HP39" t="s">
        <v>15509</v>
      </c>
      <c r="HQ39" t="s">
        <v>15510</v>
      </c>
      <c r="HR39" t="s">
        <v>15511</v>
      </c>
      <c r="HS39" t="s">
        <v>15512</v>
      </c>
      <c r="HT39" t="s">
        <v>15513</v>
      </c>
      <c r="HU39" t="s">
        <v>15514</v>
      </c>
      <c r="HV39" t="s">
        <v>15515</v>
      </c>
      <c r="HW39" t="s">
        <v>15516</v>
      </c>
      <c r="HX39" t="s">
        <v>15517</v>
      </c>
      <c r="HY39" t="s">
        <v>15518</v>
      </c>
      <c r="HZ39" t="s">
        <v>15519</v>
      </c>
      <c r="IA39" t="s">
        <v>15520</v>
      </c>
      <c r="IB39" t="s">
        <v>15521</v>
      </c>
      <c r="IC39" t="s">
        <v>15522</v>
      </c>
      <c r="ID39" t="s">
        <v>15523</v>
      </c>
      <c r="IE39" t="s">
        <v>1234</v>
      </c>
      <c r="IF39" t="s">
        <v>15524</v>
      </c>
      <c r="IG39" t="s">
        <v>4407</v>
      </c>
      <c r="IH39" t="s">
        <v>7024</v>
      </c>
      <c r="II39" t="s">
        <v>4077</v>
      </c>
      <c r="IJ39" t="s">
        <v>7191</v>
      </c>
      <c r="IK39" t="s">
        <v>730</v>
      </c>
      <c r="IL39" t="s">
        <v>6334</v>
      </c>
      <c r="IM39" t="s">
        <v>7189</v>
      </c>
      <c r="IN39" t="s">
        <v>8262</v>
      </c>
      <c r="IO39" t="s">
        <v>2006</v>
      </c>
      <c r="IP39" t="s">
        <v>15525</v>
      </c>
      <c r="IQ39" t="s">
        <v>10745</v>
      </c>
      <c r="IR39" t="s">
        <v>15526</v>
      </c>
      <c r="IS39" t="s">
        <v>8680</v>
      </c>
      <c r="IT39" t="s">
        <v>8189</v>
      </c>
      <c r="IU39" t="s">
        <v>15527</v>
      </c>
      <c r="IV39" t="s">
        <v>15528</v>
      </c>
      <c r="IW39" t="s">
        <v>15529</v>
      </c>
      <c r="IX39" t="s">
        <v>15530</v>
      </c>
      <c r="IY39" t="s">
        <v>15531</v>
      </c>
      <c r="IZ39" t="s">
        <v>15532</v>
      </c>
      <c r="JA39" t="s">
        <v>15533</v>
      </c>
      <c r="JB39" t="s">
        <v>11314</v>
      </c>
      <c r="JC39" t="s">
        <v>15534</v>
      </c>
      <c r="JD39" t="s">
        <v>15535</v>
      </c>
      <c r="JE39" t="s">
        <v>15536</v>
      </c>
      <c r="JF39" t="s">
        <v>15537</v>
      </c>
      <c r="JG39" t="s">
        <v>15538</v>
      </c>
      <c r="JH39" t="s">
        <v>15539</v>
      </c>
      <c r="JI39" t="s">
        <v>15540</v>
      </c>
      <c r="JJ39" t="s">
        <v>15541</v>
      </c>
      <c r="JK39" t="s">
        <v>15542</v>
      </c>
      <c r="JL39" t="s">
        <v>15543</v>
      </c>
      <c r="JM39" t="s">
        <v>15544</v>
      </c>
      <c r="JN39" t="s">
        <v>15545</v>
      </c>
      <c r="JO39" t="s">
        <v>15546</v>
      </c>
      <c r="JP39" t="s">
        <v>15547</v>
      </c>
      <c r="JQ39" t="s">
        <v>15548</v>
      </c>
      <c r="JR39" t="s">
        <v>15549</v>
      </c>
      <c r="JS39" t="s">
        <v>15550</v>
      </c>
      <c r="JT39" t="s">
        <v>15551</v>
      </c>
      <c r="JU39" t="s">
        <v>15552</v>
      </c>
      <c r="JV39" t="s">
        <v>15553</v>
      </c>
      <c r="JW39" t="s">
        <v>15554</v>
      </c>
      <c r="JX39" t="s">
        <v>15555</v>
      </c>
      <c r="JY39" t="s">
        <v>5704</v>
      </c>
      <c r="JZ39" t="s">
        <v>15556</v>
      </c>
      <c r="KA39" t="s">
        <v>15557</v>
      </c>
      <c r="KB39" t="s">
        <v>15558</v>
      </c>
      <c r="KC39" t="s">
        <v>15559</v>
      </c>
      <c r="KD39" t="s">
        <v>15560</v>
      </c>
      <c r="KE39" t="s">
        <v>15561</v>
      </c>
      <c r="KF39" t="s">
        <v>15562</v>
      </c>
      <c r="KG39" t="s">
        <v>11786</v>
      </c>
      <c r="KH39" t="s">
        <v>15563</v>
      </c>
      <c r="KI39" t="s">
        <v>15564</v>
      </c>
      <c r="KJ39" t="s">
        <v>15565</v>
      </c>
      <c r="KK39" t="s">
        <v>15566</v>
      </c>
      <c r="KL39" t="s">
        <v>15567</v>
      </c>
      <c r="KM39" t="s">
        <v>15568</v>
      </c>
      <c r="KN39" t="s">
        <v>15569</v>
      </c>
      <c r="KO39" t="s">
        <v>15570</v>
      </c>
      <c r="KP39" t="s">
        <v>15571</v>
      </c>
      <c r="KQ39" t="s">
        <v>15572</v>
      </c>
      <c r="KR39" t="s">
        <v>15573</v>
      </c>
      <c r="KS39" t="s">
        <v>15574</v>
      </c>
      <c r="KT39" t="s">
        <v>15575</v>
      </c>
      <c r="KU39" t="s">
        <v>5068</v>
      </c>
      <c r="KV39" t="s">
        <v>15576</v>
      </c>
      <c r="KW39" t="s">
        <v>15577</v>
      </c>
      <c r="KX39" t="s">
        <v>15578</v>
      </c>
      <c r="KY39" t="s">
        <v>15579</v>
      </c>
      <c r="KZ39" t="s">
        <v>15580</v>
      </c>
      <c r="LA39" t="s">
        <v>15581</v>
      </c>
      <c r="LB39" t="s">
        <v>15582</v>
      </c>
      <c r="LC39" t="s">
        <v>15583</v>
      </c>
      <c r="LD39" t="s">
        <v>15584</v>
      </c>
      <c r="LE39" t="s">
        <v>15585</v>
      </c>
      <c r="LF39" t="s">
        <v>15586</v>
      </c>
      <c r="LG39" t="s">
        <v>15587</v>
      </c>
      <c r="LH39" t="s">
        <v>15588</v>
      </c>
      <c r="LI39" t="s">
        <v>15589</v>
      </c>
      <c r="LJ39" t="s">
        <v>15590</v>
      </c>
      <c r="LK39" t="s">
        <v>15591</v>
      </c>
      <c r="LL39" t="s">
        <v>15592</v>
      </c>
      <c r="LM39" t="s">
        <v>15593</v>
      </c>
      <c r="LN39" t="s">
        <v>15594</v>
      </c>
      <c r="LO39" t="s">
        <v>15595</v>
      </c>
      <c r="LP39" t="s">
        <v>15596</v>
      </c>
      <c r="LQ39" t="s">
        <v>15597</v>
      </c>
      <c r="LR39" t="s">
        <v>826</v>
      </c>
      <c r="LS39" t="s">
        <v>13327</v>
      </c>
      <c r="LT39" t="s">
        <v>15598</v>
      </c>
      <c r="LU39" t="s">
        <v>15599</v>
      </c>
      <c r="LV39" t="s">
        <v>15600</v>
      </c>
      <c r="LW39" t="s">
        <v>15601</v>
      </c>
      <c r="LX39" t="s">
        <v>15602</v>
      </c>
      <c r="LY39" t="s">
        <v>15603</v>
      </c>
      <c r="LZ39" t="s">
        <v>15604</v>
      </c>
      <c r="MA39" t="s">
        <v>15605</v>
      </c>
      <c r="MB39" t="s">
        <v>15606</v>
      </c>
      <c r="MC39" t="s">
        <v>4275</v>
      </c>
      <c r="MD39" t="s">
        <v>15607</v>
      </c>
      <c r="ME39" t="s">
        <v>1693</v>
      </c>
      <c r="MF39" t="s">
        <v>15608</v>
      </c>
      <c r="MG39" t="s">
        <v>15609</v>
      </c>
      <c r="MH39" t="s">
        <v>4833</v>
      </c>
      <c r="MI39" t="s">
        <v>7755</v>
      </c>
      <c r="MJ39" t="s">
        <v>15610</v>
      </c>
      <c r="MK39" t="s">
        <v>15611</v>
      </c>
      <c r="ML39" t="s">
        <v>15612</v>
      </c>
      <c r="MM39" t="s">
        <v>15613</v>
      </c>
      <c r="MN39" t="s">
        <v>15614</v>
      </c>
      <c r="MO39" t="s">
        <v>15615</v>
      </c>
      <c r="MP39" t="s">
        <v>15616</v>
      </c>
      <c r="MQ39" t="s">
        <v>2162</v>
      </c>
      <c r="MR39" t="s">
        <v>7195</v>
      </c>
      <c r="MS39" t="s">
        <v>12704</v>
      </c>
      <c r="MT39" t="s">
        <v>15617</v>
      </c>
      <c r="MU39" t="s">
        <v>15618</v>
      </c>
      <c r="MV39" t="s">
        <v>15619</v>
      </c>
      <c r="MW39" t="s">
        <v>15620</v>
      </c>
      <c r="MX39" t="s">
        <v>15621</v>
      </c>
      <c r="MY39" t="s">
        <v>15622</v>
      </c>
      <c r="MZ39" t="s">
        <v>15623</v>
      </c>
      <c r="NA39" t="s">
        <v>11842</v>
      </c>
      <c r="NB39" t="s">
        <v>15624</v>
      </c>
      <c r="NC39" t="s">
        <v>15625</v>
      </c>
      <c r="ND39" t="s">
        <v>15626</v>
      </c>
      <c r="NE39" t="s">
        <v>15627</v>
      </c>
      <c r="NF39" t="s">
        <v>15628</v>
      </c>
      <c r="NG39" t="s">
        <v>15629</v>
      </c>
      <c r="NH39" t="s">
        <v>15630</v>
      </c>
      <c r="NI39" t="s">
        <v>15631</v>
      </c>
      <c r="NJ39" t="s">
        <v>15632</v>
      </c>
      <c r="NK39" t="s">
        <v>12680</v>
      </c>
      <c r="NL39" t="s">
        <v>620</v>
      </c>
      <c r="NM39" t="s">
        <v>620</v>
      </c>
      <c r="NN39" t="s">
        <v>620</v>
      </c>
      <c r="NO39" t="s">
        <v>620</v>
      </c>
      <c r="NP39" t="s">
        <v>620</v>
      </c>
      <c r="NQ39" t="s">
        <v>620</v>
      </c>
      <c r="NR39" t="s">
        <v>4431</v>
      </c>
      <c r="NS39" t="s">
        <v>15633</v>
      </c>
      <c r="NT39" t="s">
        <v>15634</v>
      </c>
      <c r="NU39" t="s">
        <v>15635</v>
      </c>
      <c r="NV39" t="s">
        <v>15636</v>
      </c>
      <c r="NW39" t="s">
        <v>15637</v>
      </c>
      <c r="NX39" t="s">
        <v>15638</v>
      </c>
      <c r="NY39" t="s">
        <v>15639</v>
      </c>
      <c r="NZ39" t="s">
        <v>11093</v>
      </c>
      <c r="OA39" t="s">
        <v>15640</v>
      </c>
      <c r="OB39" t="s">
        <v>15641</v>
      </c>
      <c r="OC39" t="s">
        <v>15642</v>
      </c>
      <c r="OD39" t="s">
        <v>15643</v>
      </c>
      <c r="OE39" t="s">
        <v>15644</v>
      </c>
      <c r="OF39" t="s">
        <v>15645</v>
      </c>
      <c r="OG39" t="s">
        <v>15646</v>
      </c>
      <c r="OH39" t="s">
        <v>15647</v>
      </c>
      <c r="OI39" t="s">
        <v>15648</v>
      </c>
      <c r="OJ39" t="s">
        <v>15649</v>
      </c>
      <c r="OK39" t="s">
        <v>15650</v>
      </c>
      <c r="OL39" t="s">
        <v>15651</v>
      </c>
      <c r="OM39" t="s">
        <v>15652</v>
      </c>
      <c r="ON39" t="s">
        <v>15653</v>
      </c>
      <c r="OO39" t="s">
        <v>15654</v>
      </c>
      <c r="OP39" t="s">
        <v>15655</v>
      </c>
      <c r="OQ39" t="s">
        <v>15656</v>
      </c>
      <c r="OR39" t="s">
        <v>15657</v>
      </c>
      <c r="OS39" t="s">
        <v>15658</v>
      </c>
      <c r="OT39" t="s">
        <v>15659</v>
      </c>
      <c r="OU39" t="s">
        <v>15660</v>
      </c>
      <c r="OV39" t="s">
        <v>15661</v>
      </c>
      <c r="OW39" t="s">
        <v>15662</v>
      </c>
      <c r="OX39" t="s">
        <v>15663</v>
      </c>
      <c r="OY39" t="s">
        <v>15664</v>
      </c>
      <c r="OZ39" t="s">
        <v>15665</v>
      </c>
      <c r="PA39" t="s">
        <v>620</v>
      </c>
      <c r="PB39" t="s">
        <v>15666</v>
      </c>
      <c r="PC39" t="s">
        <v>15667</v>
      </c>
      <c r="PD39" t="s">
        <v>15668</v>
      </c>
      <c r="PE39" t="s">
        <v>15669</v>
      </c>
      <c r="PF39" t="s">
        <v>15670</v>
      </c>
      <c r="PG39" t="s">
        <v>15671</v>
      </c>
      <c r="PH39" t="s">
        <v>15672</v>
      </c>
      <c r="PI39" t="s">
        <v>15673</v>
      </c>
      <c r="PJ39" t="s">
        <v>15674</v>
      </c>
      <c r="PK39" t="s">
        <v>15675</v>
      </c>
      <c r="PL39" t="s">
        <v>15676</v>
      </c>
      <c r="PM39" t="s">
        <v>15677</v>
      </c>
      <c r="PN39" t="s">
        <v>15678</v>
      </c>
      <c r="PO39" t="s">
        <v>15679</v>
      </c>
      <c r="PP39" t="s">
        <v>15680</v>
      </c>
      <c r="PQ39" t="s">
        <v>15681</v>
      </c>
      <c r="PR39" t="s">
        <v>15682</v>
      </c>
      <c r="PS39" t="s">
        <v>15683</v>
      </c>
      <c r="PT39" t="s">
        <v>15684</v>
      </c>
      <c r="PU39" t="s">
        <v>15685</v>
      </c>
      <c r="PV39" t="s">
        <v>15686</v>
      </c>
      <c r="PW39" t="s">
        <v>15687</v>
      </c>
      <c r="PX39" t="s">
        <v>15688</v>
      </c>
      <c r="PY39" t="s">
        <v>15689</v>
      </c>
      <c r="PZ39" t="s">
        <v>15690</v>
      </c>
      <c r="QA39" t="s">
        <v>15691</v>
      </c>
      <c r="QB39" t="s">
        <v>15692</v>
      </c>
      <c r="QC39" t="s">
        <v>15693</v>
      </c>
      <c r="QD39" t="s">
        <v>15694</v>
      </c>
      <c r="QE39" t="s">
        <v>15695</v>
      </c>
      <c r="QF39" t="s">
        <v>15696</v>
      </c>
      <c r="QG39" t="s">
        <v>15697</v>
      </c>
      <c r="QH39" t="s">
        <v>15698</v>
      </c>
      <c r="QI39" t="s">
        <v>15699</v>
      </c>
      <c r="QJ39" t="s">
        <v>15700</v>
      </c>
      <c r="QK39" t="s">
        <v>15701</v>
      </c>
      <c r="QL39" t="s">
        <v>15702</v>
      </c>
      <c r="QM39" t="s">
        <v>15703</v>
      </c>
      <c r="QN39" t="s">
        <v>15704</v>
      </c>
      <c r="QO39" t="s">
        <v>15705</v>
      </c>
      <c r="QP39" t="s">
        <v>15706</v>
      </c>
      <c r="QQ39" t="s">
        <v>15707</v>
      </c>
      <c r="QR39" t="s">
        <v>15708</v>
      </c>
      <c r="QS39" t="s">
        <v>15709</v>
      </c>
      <c r="QT39" t="s">
        <v>15710</v>
      </c>
      <c r="QU39" t="s">
        <v>15711</v>
      </c>
      <c r="QV39" t="s">
        <v>15712</v>
      </c>
      <c r="QW39" t="s">
        <v>15713</v>
      </c>
      <c r="QX39" t="s">
        <v>15714</v>
      </c>
      <c r="QY39" t="s">
        <v>15715</v>
      </c>
      <c r="QZ39" t="s">
        <v>15716</v>
      </c>
      <c r="RA39" t="s">
        <v>15717</v>
      </c>
      <c r="RB39" t="s">
        <v>15718</v>
      </c>
      <c r="RC39" t="s">
        <v>15719</v>
      </c>
      <c r="RD39" t="s">
        <v>15720</v>
      </c>
      <c r="RE39" t="s">
        <v>15721</v>
      </c>
      <c r="RF39" t="s">
        <v>15722</v>
      </c>
      <c r="RG39" t="s">
        <v>15723</v>
      </c>
      <c r="RH39" t="s">
        <v>15724</v>
      </c>
      <c r="RI39" t="s">
        <v>15725</v>
      </c>
      <c r="RJ39" t="s">
        <v>15726</v>
      </c>
      <c r="RK39" t="s">
        <v>15727</v>
      </c>
      <c r="RL39" t="s">
        <v>15728</v>
      </c>
      <c r="RM39" t="s">
        <v>15729</v>
      </c>
      <c r="RN39" t="s">
        <v>15730</v>
      </c>
      <c r="RO39" t="s">
        <v>15731</v>
      </c>
      <c r="RP39" t="s">
        <v>5701</v>
      </c>
      <c r="RQ39" t="s">
        <v>15732</v>
      </c>
      <c r="RR39" t="s">
        <v>15733</v>
      </c>
      <c r="RS39" t="s">
        <v>7565</v>
      </c>
      <c r="RT39" t="s">
        <v>14494</v>
      </c>
      <c r="RU39" t="s">
        <v>4841</v>
      </c>
      <c r="RV39" t="s">
        <v>15734</v>
      </c>
      <c r="RW39" t="s">
        <v>9177</v>
      </c>
      <c r="RX39" t="s">
        <v>15735</v>
      </c>
    </row>
    <row r="40" spans="1:492" s="7" customFormat="1" x14ac:dyDescent="0.2">
      <c r="A40" s="1">
        <v>38</v>
      </c>
      <c r="B40" s="2" t="s">
        <v>15736</v>
      </c>
      <c r="C40" s="14" t="s">
        <v>15737</v>
      </c>
      <c r="D40" s="4" t="s">
        <v>15738</v>
      </c>
      <c r="E40" s="5" t="s">
        <v>15739</v>
      </c>
      <c r="F40" s="3" t="s">
        <v>4632</v>
      </c>
      <c r="G40" t="s">
        <v>8974</v>
      </c>
      <c r="H40" t="s">
        <v>6412</v>
      </c>
      <c r="I40" t="s">
        <v>1004</v>
      </c>
      <c r="J40" t="s">
        <v>12071</v>
      </c>
      <c r="K40" t="s">
        <v>15740</v>
      </c>
      <c r="L40" t="s">
        <v>3739</v>
      </c>
      <c r="M40" t="s">
        <v>6824</v>
      </c>
      <c r="N40" t="s">
        <v>13900</v>
      </c>
      <c r="O40" t="s">
        <v>15741</v>
      </c>
      <c r="P40" t="s">
        <v>15742</v>
      </c>
      <c r="Q40" t="s">
        <v>15743</v>
      </c>
      <c r="R40" t="s">
        <v>15098</v>
      </c>
      <c r="S40" t="s">
        <v>14880</v>
      </c>
      <c r="T40" t="s">
        <v>6816</v>
      </c>
      <c r="U40" t="s">
        <v>15744</v>
      </c>
      <c r="V40" t="s">
        <v>15745</v>
      </c>
      <c r="W40" t="s">
        <v>5724</v>
      </c>
      <c r="X40" t="s">
        <v>15746</v>
      </c>
      <c r="Y40" t="s">
        <v>10542</v>
      </c>
      <c r="Z40" t="s">
        <v>4302</v>
      </c>
      <c r="AA40" t="s">
        <v>7182</v>
      </c>
      <c r="AB40" t="s">
        <v>15747</v>
      </c>
      <c r="AC40" t="s">
        <v>1945</v>
      </c>
      <c r="AD40" t="s">
        <v>6730</v>
      </c>
      <c r="AE40" t="s">
        <v>5892</v>
      </c>
      <c r="AF40" t="s">
        <v>1922</v>
      </c>
      <c r="AG40" t="s">
        <v>1935</v>
      </c>
      <c r="AH40" t="s">
        <v>15748</v>
      </c>
      <c r="AI40" t="s">
        <v>9386</v>
      </c>
      <c r="AJ40" t="s">
        <v>2157</v>
      </c>
      <c r="AK40" t="s">
        <v>502</v>
      </c>
      <c r="AL40" t="s">
        <v>15234</v>
      </c>
      <c r="AM40" t="s">
        <v>15749</v>
      </c>
      <c r="AN40" t="s">
        <v>15750</v>
      </c>
      <c r="AO40" t="s">
        <v>4415</v>
      </c>
      <c r="AP40" t="s">
        <v>7771</v>
      </c>
      <c r="AQ40" t="s">
        <v>1224</v>
      </c>
      <c r="AR40" t="s">
        <v>13270</v>
      </c>
      <c r="AS40" t="s">
        <v>15751</v>
      </c>
      <c r="AT40" t="s">
        <v>15752</v>
      </c>
      <c r="AU40" t="s">
        <v>15352</v>
      </c>
      <c r="AV40" t="s">
        <v>15046</v>
      </c>
      <c r="AW40" t="s">
        <v>15251</v>
      </c>
      <c r="AX40" t="s">
        <v>10770</v>
      </c>
      <c r="AY40" t="s">
        <v>15753</v>
      </c>
      <c r="AZ40" t="s">
        <v>15754</v>
      </c>
      <c r="BA40" t="s">
        <v>15755</v>
      </c>
      <c r="BB40" t="s">
        <v>15756</v>
      </c>
      <c r="BC40" t="s">
        <v>15757</v>
      </c>
      <c r="BD40" t="s">
        <v>15758</v>
      </c>
      <c r="BE40" t="s">
        <v>15759</v>
      </c>
      <c r="BF40" t="s">
        <v>15760</v>
      </c>
      <c r="BG40" t="s">
        <v>15761</v>
      </c>
      <c r="BH40" t="s">
        <v>15762</v>
      </c>
      <c r="BI40" t="s">
        <v>15763</v>
      </c>
      <c r="BJ40" t="s">
        <v>15764</v>
      </c>
      <c r="BK40" t="s">
        <v>15765</v>
      </c>
      <c r="BL40" t="s">
        <v>15766</v>
      </c>
      <c r="BM40" t="s">
        <v>15767</v>
      </c>
      <c r="BN40" t="s">
        <v>15768</v>
      </c>
      <c r="BO40" t="s">
        <v>15769</v>
      </c>
      <c r="BP40" t="s">
        <v>15770</v>
      </c>
      <c r="BQ40" t="s">
        <v>15771</v>
      </c>
      <c r="BR40" t="s">
        <v>15772</v>
      </c>
      <c r="BS40" t="s">
        <v>15773</v>
      </c>
      <c r="BT40" t="s">
        <v>9023</v>
      </c>
      <c r="BU40" t="s">
        <v>15774</v>
      </c>
      <c r="BV40" t="s">
        <v>15775</v>
      </c>
      <c r="BW40" t="s">
        <v>15776</v>
      </c>
      <c r="BX40" t="s">
        <v>15777</v>
      </c>
      <c r="BY40" t="s">
        <v>15778</v>
      </c>
      <c r="BZ40" t="s">
        <v>15779</v>
      </c>
      <c r="CA40" t="s">
        <v>15780</v>
      </c>
      <c r="CB40" t="s">
        <v>15781</v>
      </c>
      <c r="CC40" t="s">
        <v>15782</v>
      </c>
      <c r="CD40" t="s">
        <v>15783</v>
      </c>
      <c r="CE40" t="s">
        <v>15784</v>
      </c>
      <c r="CF40" t="s">
        <v>15785</v>
      </c>
      <c r="CG40" t="s">
        <v>15786</v>
      </c>
      <c r="CH40" t="s">
        <v>15787</v>
      </c>
      <c r="CI40" t="s">
        <v>15788</v>
      </c>
      <c r="CJ40" t="s">
        <v>15789</v>
      </c>
      <c r="CK40" t="s">
        <v>15790</v>
      </c>
      <c r="CL40" t="s">
        <v>15791</v>
      </c>
      <c r="CM40" t="s">
        <v>15792</v>
      </c>
      <c r="CN40" t="s">
        <v>15793</v>
      </c>
      <c r="CO40" t="s">
        <v>15794</v>
      </c>
      <c r="CP40" t="s">
        <v>15795</v>
      </c>
      <c r="CQ40" t="s">
        <v>15796</v>
      </c>
      <c r="CR40" t="s">
        <v>15797</v>
      </c>
      <c r="CS40" t="s">
        <v>15798</v>
      </c>
      <c r="CT40" t="s">
        <v>15799</v>
      </c>
      <c r="CU40" t="s">
        <v>15800</v>
      </c>
      <c r="CV40" t="s">
        <v>15801</v>
      </c>
      <c r="CW40" t="s">
        <v>15802</v>
      </c>
      <c r="CX40" t="s">
        <v>15803</v>
      </c>
      <c r="CY40" t="s">
        <v>15804</v>
      </c>
      <c r="CZ40" t="s">
        <v>15805</v>
      </c>
      <c r="DA40" t="s">
        <v>15409</v>
      </c>
      <c r="DB40" t="s">
        <v>15806</v>
      </c>
      <c r="DC40" t="s">
        <v>15807</v>
      </c>
      <c r="DD40" t="s">
        <v>15808</v>
      </c>
      <c r="DE40" t="s">
        <v>15809</v>
      </c>
      <c r="DF40" t="s">
        <v>15810</v>
      </c>
      <c r="DG40" t="s">
        <v>15811</v>
      </c>
      <c r="DH40" t="s">
        <v>15812</v>
      </c>
      <c r="DI40" t="s">
        <v>15813</v>
      </c>
      <c r="DJ40" t="s">
        <v>15814</v>
      </c>
      <c r="DK40" t="s">
        <v>15815</v>
      </c>
      <c r="DL40" t="s">
        <v>15816</v>
      </c>
      <c r="DM40" t="s">
        <v>15817</v>
      </c>
      <c r="DN40" t="s">
        <v>6127</v>
      </c>
      <c r="DO40" t="s">
        <v>15818</v>
      </c>
      <c r="DP40" t="s">
        <v>15819</v>
      </c>
      <c r="DQ40" t="s">
        <v>15820</v>
      </c>
      <c r="DR40" t="s">
        <v>15821</v>
      </c>
      <c r="DS40" t="s">
        <v>15822</v>
      </c>
      <c r="DT40" t="s">
        <v>15823</v>
      </c>
      <c r="DU40" t="s">
        <v>15824</v>
      </c>
      <c r="DV40" t="s">
        <v>15825</v>
      </c>
      <c r="DW40" t="s">
        <v>15826</v>
      </c>
      <c r="DX40" t="s">
        <v>15827</v>
      </c>
      <c r="DY40" t="s">
        <v>15828</v>
      </c>
      <c r="DZ40" t="s">
        <v>15829</v>
      </c>
      <c r="EA40" t="s">
        <v>11771</v>
      </c>
      <c r="EB40" t="s">
        <v>3966</v>
      </c>
      <c r="EC40" t="s">
        <v>620</v>
      </c>
      <c r="ED40" t="s">
        <v>620</v>
      </c>
      <c r="EE40" t="s">
        <v>620</v>
      </c>
      <c r="EF40" t="s">
        <v>620</v>
      </c>
      <c r="EG40" t="s">
        <v>620</v>
      </c>
      <c r="EH40" t="s">
        <v>620</v>
      </c>
      <c r="EI40" t="s">
        <v>620</v>
      </c>
      <c r="EJ40" t="s">
        <v>15830</v>
      </c>
      <c r="EK40" t="s">
        <v>15831</v>
      </c>
      <c r="EL40" t="s">
        <v>618</v>
      </c>
      <c r="EM40" t="s">
        <v>15832</v>
      </c>
      <c r="EN40" t="s">
        <v>15833</v>
      </c>
      <c r="EO40" t="s">
        <v>15834</v>
      </c>
      <c r="EP40" t="s">
        <v>15835</v>
      </c>
      <c r="EQ40" t="s">
        <v>15836</v>
      </c>
      <c r="ER40" t="s">
        <v>15837</v>
      </c>
      <c r="ES40" t="s">
        <v>15838</v>
      </c>
      <c r="ET40" t="s">
        <v>15839</v>
      </c>
      <c r="EU40" t="s">
        <v>15840</v>
      </c>
      <c r="EV40" t="s">
        <v>15841</v>
      </c>
      <c r="EW40" t="s">
        <v>15842</v>
      </c>
      <c r="EX40" t="s">
        <v>15843</v>
      </c>
      <c r="EY40" t="s">
        <v>15844</v>
      </c>
      <c r="EZ40" t="s">
        <v>15845</v>
      </c>
      <c r="FA40" t="s">
        <v>15846</v>
      </c>
      <c r="FB40" t="s">
        <v>15847</v>
      </c>
      <c r="FC40" t="s">
        <v>15848</v>
      </c>
      <c r="FD40" t="s">
        <v>15849</v>
      </c>
      <c r="FE40" t="s">
        <v>15850</v>
      </c>
      <c r="FF40" t="s">
        <v>15851</v>
      </c>
      <c r="FG40" t="s">
        <v>15852</v>
      </c>
      <c r="FH40" t="s">
        <v>15853</v>
      </c>
      <c r="FI40" t="s">
        <v>15854</v>
      </c>
      <c r="FJ40" t="s">
        <v>15855</v>
      </c>
      <c r="FK40" t="s">
        <v>15856</v>
      </c>
      <c r="FL40" t="s">
        <v>15857</v>
      </c>
      <c r="FM40" t="s">
        <v>15858</v>
      </c>
      <c r="FN40" t="s">
        <v>15859</v>
      </c>
      <c r="FO40" t="s">
        <v>15860</v>
      </c>
      <c r="FP40" t="s">
        <v>15861</v>
      </c>
      <c r="FQ40" t="s">
        <v>15862</v>
      </c>
      <c r="FR40" t="s">
        <v>620</v>
      </c>
      <c r="FS40" t="s">
        <v>15863</v>
      </c>
      <c r="FT40" t="s">
        <v>15864</v>
      </c>
      <c r="FU40" t="s">
        <v>15865</v>
      </c>
      <c r="FV40" t="s">
        <v>15866</v>
      </c>
      <c r="FW40" t="s">
        <v>15867</v>
      </c>
      <c r="FX40" t="s">
        <v>15868</v>
      </c>
      <c r="FY40" t="s">
        <v>15869</v>
      </c>
      <c r="FZ40" t="s">
        <v>15870</v>
      </c>
      <c r="GA40" t="s">
        <v>15871</v>
      </c>
      <c r="GB40" t="s">
        <v>15872</v>
      </c>
      <c r="GC40" t="s">
        <v>15873</v>
      </c>
      <c r="GD40" t="s">
        <v>15874</v>
      </c>
      <c r="GE40" t="s">
        <v>15875</v>
      </c>
      <c r="GF40" t="s">
        <v>15876</v>
      </c>
      <c r="GG40" t="s">
        <v>15877</v>
      </c>
      <c r="GH40" t="s">
        <v>15878</v>
      </c>
      <c r="GI40" t="s">
        <v>15879</v>
      </c>
      <c r="GJ40" t="s">
        <v>15880</v>
      </c>
      <c r="GK40" t="s">
        <v>15881</v>
      </c>
      <c r="GL40" t="s">
        <v>15882</v>
      </c>
      <c r="GM40" t="s">
        <v>15883</v>
      </c>
      <c r="GN40" t="s">
        <v>15884</v>
      </c>
      <c r="GO40" t="s">
        <v>15885</v>
      </c>
      <c r="GP40" t="s">
        <v>15886</v>
      </c>
      <c r="GQ40" t="s">
        <v>15887</v>
      </c>
      <c r="GR40" t="s">
        <v>15888</v>
      </c>
      <c r="GS40" t="s">
        <v>15889</v>
      </c>
      <c r="GT40" t="s">
        <v>15890</v>
      </c>
      <c r="GU40" t="s">
        <v>15891</v>
      </c>
      <c r="GV40" t="s">
        <v>15892</v>
      </c>
      <c r="GW40" t="s">
        <v>15893</v>
      </c>
      <c r="GX40" t="s">
        <v>15894</v>
      </c>
      <c r="GY40" t="s">
        <v>15895</v>
      </c>
      <c r="GZ40" t="s">
        <v>15896</v>
      </c>
      <c r="HA40" t="s">
        <v>15897</v>
      </c>
      <c r="HB40" t="s">
        <v>15898</v>
      </c>
      <c r="HC40" t="s">
        <v>15899</v>
      </c>
      <c r="HD40" t="s">
        <v>15900</v>
      </c>
      <c r="HE40" t="s">
        <v>15901</v>
      </c>
      <c r="HF40" t="s">
        <v>15902</v>
      </c>
      <c r="HG40" t="s">
        <v>15903</v>
      </c>
      <c r="HH40" t="s">
        <v>15904</v>
      </c>
      <c r="HI40" t="s">
        <v>15905</v>
      </c>
      <c r="HJ40" t="s">
        <v>15906</v>
      </c>
      <c r="HK40" t="s">
        <v>15907</v>
      </c>
      <c r="HL40" t="s">
        <v>15908</v>
      </c>
      <c r="HM40" t="s">
        <v>15909</v>
      </c>
      <c r="HN40" t="s">
        <v>15910</v>
      </c>
      <c r="HO40" t="s">
        <v>15911</v>
      </c>
      <c r="HP40" t="s">
        <v>15912</v>
      </c>
      <c r="HQ40" t="s">
        <v>15913</v>
      </c>
      <c r="HR40" t="s">
        <v>15914</v>
      </c>
      <c r="HS40" t="s">
        <v>15915</v>
      </c>
      <c r="HT40" t="s">
        <v>15916</v>
      </c>
      <c r="HU40" t="s">
        <v>15917</v>
      </c>
      <c r="HV40" t="s">
        <v>15918</v>
      </c>
      <c r="HW40" t="s">
        <v>15919</v>
      </c>
      <c r="HX40" t="s">
        <v>15920</v>
      </c>
      <c r="HY40" t="s">
        <v>15921</v>
      </c>
      <c r="HZ40" t="s">
        <v>15922</v>
      </c>
      <c r="IA40" t="s">
        <v>15923</v>
      </c>
      <c r="IB40" t="s">
        <v>15924</v>
      </c>
      <c r="IC40" t="s">
        <v>15925</v>
      </c>
      <c r="ID40" t="s">
        <v>15926</v>
      </c>
      <c r="IE40" t="s">
        <v>15927</v>
      </c>
      <c r="IF40" t="s">
        <v>15928</v>
      </c>
      <c r="IG40" t="s">
        <v>15929</v>
      </c>
      <c r="IH40" t="s">
        <v>15930</v>
      </c>
      <c r="II40" t="s">
        <v>15931</v>
      </c>
      <c r="IJ40" t="s">
        <v>5499</v>
      </c>
      <c r="IK40" t="s">
        <v>6817</v>
      </c>
      <c r="IL40" t="s">
        <v>6629</v>
      </c>
      <c r="IM40" t="s">
        <v>11108</v>
      </c>
      <c r="IN40" t="s">
        <v>1923</v>
      </c>
      <c r="IO40" t="s">
        <v>15932</v>
      </c>
      <c r="IP40" t="s">
        <v>2849</v>
      </c>
      <c r="IQ40" t="s">
        <v>15933</v>
      </c>
      <c r="IR40" t="s">
        <v>11703</v>
      </c>
      <c r="IS40" t="s">
        <v>2854</v>
      </c>
      <c r="IT40" t="s">
        <v>15934</v>
      </c>
      <c r="IU40" t="s">
        <v>1236</v>
      </c>
      <c r="IV40" t="s">
        <v>15935</v>
      </c>
      <c r="IW40" t="s">
        <v>15936</v>
      </c>
      <c r="IX40" t="s">
        <v>15606</v>
      </c>
      <c r="IY40" t="s">
        <v>15937</v>
      </c>
      <c r="IZ40" t="s">
        <v>3760</v>
      </c>
      <c r="JA40" t="s">
        <v>15938</v>
      </c>
      <c r="JB40" t="s">
        <v>15939</v>
      </c>
      <c r="JC40" t="s">
        <v>15940</v>
      </c>
      <c r="JD40" t="s">
        <v>7155</v>
      </c>
      <c r="JE40" t="s">
        <v>1000</v>
      </c>
      <c r="JF40" t="s">
        <v>5353</v>
      </c>
      <c r="JG40" t="s">
        <v>1441</v>
      </c>
      <c r="JH40" t="s">
        <v>2855</v>
      </c>
      <c r="JI40" t="s">
        <v>3986</v>
      </c>
      <c r="JJ40" t="s">
        <v>6123</v>
      </c>
      <c r="JK40" t="s">
        <v>14481</v>
      </c>
      <c r="JL40" t="s">
        <v>2162</v>
      </c>
      <c r="JM40" t="s">
        <v>9585</v>
      </c>
      <c r="JN40" t="s">
        <v>3537</v>
      </c>
      <c r="JO40" t="s">
        <v>15941</v>
      </c>
      <c r="JP40" t="s">
        <v>5904</v>
      </c>
      <c r="JQ40" t="s">
        <v>6342</v>
      </c>
      <c r="JR40" t="s">
        <v>5350</v>
      </c>
      <c r="JS40" t="s">
        <v>15942</v>
      </c>
      <c r="JT40" t="s">
        <v>1926</v>
      </c>
      <c r="JU40" t="s">
        <v>5904</v>
      </c>
      <c r="JV40" t="s">
        <v>6123</v>
      </c>
      <c r="JW40" t="s">
        <v>3750</v>
      </c>
      <c r="JX40" t="s">
        <v>10358</v>
      </c>
      <c r="JY40" t="s">
        <v>4849</v>
      </c>
      <c r="JZ40" t="s">
        <v>15943</v>
      </c>
      <c r="KA40" t="s">
        <v>15944</v>
      </c>
      <c r="KB40" t="s">
        <v>15945</v>
      </c>
      <c r="KC40" t="s">
        <v>15946</v>
      </c>
      <c r="KD40" t="s">
        <v>15947</v>
      </c>
      <c r="KE40" t="s">
        <v>15948</v>
      </c>
      <c r="KF40" t="s">
        <v>15949</v>
      </c>
      <c r="KG40" t="s">
        <v>15950</v>
      </c>
      <c r="KH40" t="s">
        <v>15951</v>
      </c>
      <c r="KI40" t="s">
        <v>15952</v>
      </c>
      <c r="KJ40" t="s">
        <v>15953</v>
      </c>
      <c r="KK40" t="s">
        <v>15954</v>
      </c>
      <c r="KL40" t="s">
        <v>15955</v>
      </c>
      <c r="KM40" t="s">
        <v>15956</v>
      </c>
      <c r="KN40" t="s">
        <v>15957</v>
      </c>
      <c r="KO40" t="s">
        <v>15958</v>
      </c>
      <c r="KP40" t="s">
        <v>15959</v>
      </c>
      <c r="KQ40" t="s">
        <v>15960</v>
      </c>
      <c r="KR40" t="s">
        <v>15961</v>
      </c>
      <c r="KS40" t="s">
        <v>15962</v>
      </c>
      <c r="KT40" t="s">
        <v>15963</v>
      </c>
      <c r="KU40" t="s">
        <v>15964</v>
      </c>
      <c r="KV40" t="s">
        <v>15965</v>
      </c>
      <c r="KW40" t="s">
        <v>15966</v>
      </c>
      <c r="KX40" t="s">
        <v>15967</v>
      </c>
      <c r="KY40" t="s">
        <v>15968</v>
      </c>
      <c r="KZ40" t="s">
        <v>15969</v>
      </c>
      <c r="LA40" t="s">
        <v>15970</v>
      </c>
      <c r="LB40" t="s">
        <v>15971</v>
      </c>
      <c r="LC40" t="s">
        <v>15972</v>
      </c>
      <c r="LD40" t="s">
        <v>15973</v>
      </c>
      <c r="LE40" t="s">
        <v>15974</v>
      </c>
      <c r="LF40" t="s">
        <v>15975</v>
      </c>
      <c r="LG40" t="s">
        <v>15976</v>
      </c>
      <c r="LH40" t="s">
        <v>15977</v>
      </c>
      <c r="LI40" t="s">
        <v>15978</v>
      </c>
      <c r="LJ40" t="s">
        <v>15236</v>
      </c>
      <c r="LK40" t="s">
        <v>15979</v>
      </c>
      <c r="LL40" t="s">
        <v>15980</v>
      </c>
      <c r="LM40" t="s">
        <v>15981</v>
      </c>
      <c r="LN40" t="s">
        <v>15982</v>
      </c>
      <c r="LO40" t="s">
        <v>15983</v>
      </c>
      <c r="LP40" t="s">
        <v>15984</v>
      </c>
      <c r="LQ40" t="s">
        <v>15985</v>
      </c>
      <c r="LR40" t="s">
        <v>15986</v>
      </c>
      <c r="LS40" t="s">
        <v>15987</v>
      </c>
      <c r="LT40" t="s">
        <v>15988</v>
      </c>
      <c r="LU40" t="s">
        <v>15989</v>
      </c>
      <c r="LV40" t="s">
        <v>15990</v>
      </c>
      <c r="LW40" t="s">
        <v>4431</v>
      </c>
      <c r="LX40" t="s">
        <v>15991</v>
      </c>
      <c r="LY40" t="s">
        <v>15992</v>
      </c>
      <c r="LZ40" t="s">
        <v>15993</v>
      </c>
      <c r="MA40" t="s">
        <v>740</v>
      </c>
      <c r="MB40" t="s">
        <v>15994</v>
      </c>
      <c r="MC40" t="s">
        <v>15995</v>
      </c>
      <c r="MD40" t="s">
        <v>15996</v>
      </c>
      <c r="ME40" t="s">
        <v>15997</v>
      </c>
      <c r="MF40" t="s">
        <v>15998</v>
      </c>
      <c r="MG40" t="s">
        <v>15999</v>
      </c>
      <c r="MH40" t="s">
        <v>12879</v>
      </c>
      <c r="MI40" t="s">
        <v>16000</v>
      </c>
      <c r="MJ40" t="s">
        <v>11572</v>
      </c>
      <c r="MK40" t="s">
        <v>4627</v>
      </c>
      <c r="ML40" t="s">
        <v>16001</v>
      </c>
      <c r="MM40" t="s">
        <v>16002</v>
      </c>
      <c r="MN40" t="s">
        <v>16003</v>
      </c>
      <c r="MO40" t="s">
        <v>16004</v>
      </c>
      <c r="MP40" t="s">
        <v>16005</v>
      </c>
      <c r="MQ40" t="s">
        <v>16006</v>
      </c>
      <c r="MR40" t="s">
        <v>16007</v>
      </c>
      <c r="MS40" t="s">
        <v>16008</v>
      </c>
      <c r="MT40" t="s">
        <v>16009</v>
      </c>
      <c r="MU40" t="s">
        <v>16010</v>
      </c>
      <c r="MV40" t="s">
        <v>16011</v>
      </c>
      <c r="MW40" t="s">
        <v>16012</v>
      </c>
      <c r="MX40" t="s">
        <v>16013</v>
      </c>
      <c r="MY40" t="s">
        <v>16014</v>
      </c>
      <c r="MZ40" t="s">
        <v>16015</v>
      </c>
      <c r="NA40" t="s">
        <v>16016</v>
      </c>
      <c r="NB40" t="s">
        <v>16017</v>
      </c>
      <c r="NC40" t="s">
        <v>16018</v>
      </c>
      <c r="ND40" t="s">
        <v>16019</v>
      </c>
      <c r="NE40" t="s">
        <v>16020</v>
      </c>
      <c r="NF40" t="s">
        <v>16021</v>
      </c>
      <c r="NG40" t="s">
        <v>16022</v>
      </c>
      <c r="NH40" t="s">
        <v>16023</v>
      </c>
      <c r="NI40" t="s">
        <v>16024</v>
      </c>
      <c r="NJ40" t="s">
        <v>16025</v>
      </c>
      <c r="NK40" t="s">
        <v>16026</v>
      </c>
      <c r="NL40" t="s">
        <v>620</v>
      </c>
      <c r="NM40" t="s">
        <v>620</v>
      </c>
      <c r="NN40" t="s">
        <v>620</v>
      </c>
      <c r="NO40" t="s">
        <v>620</v>
      </c>
      <c r="NP40" t="s">
        <v>620</v>
      </c>
      <c r="NQ40" t="s">
        <v>620</v>
      </c>
      <c r="NR40" t="s">
        <v>620</v>
      </c>
      <c r="NS40" t="s">
        <v>16027</v>
      </c>
      <c r="NT40" t="s">
        <v>16028</v>
      </c>
      <c r="NU40" t="s">
        <v>16029</v>
      </c>
      <c r="NV40" t="s">
        <v>16030</v>
      </c>
      <c r="NW40" t="s">
        <v>16031</v>
      </c>
      <c r="NX40" t="s">
        <v>16032</v>
      </c>
      <c r="NY40" t="s">
        <v>16033</v>
      </c>
      <c r="NZ40" t="s">
        <v>16034</v>
      </c>
      <c r="OA40" t="s">
        <v>16035</v>
      </c>
      <c r="OB40" t="s">
        <v>16036</v>
      </c>
      <c r="OC40" t="s">
        <v>16037</v>
      </c>
      <c r="OD40" t="s">
        <v>16038</v>
      </c>
      <c r="OE40" t="s">
        <v>16039</v>
      </c>
      <c r="OF40" t="s">
        <v>16040</v>
      </c>
      <c r="OG40" t="s">
        <v>16041</v>
      </c>
      <c r="OH40" t="s">
        <v>16042</v>
      </c>
      <c r="OI40" t="s">
        <v>16043</v>
      </c>
      <c r="OJ40" t="s">
        <v>16044</v>
      </c>
      <c r="OK40" t="s">
        <v>16045</v>
      </c>
      <c r="OL40" t="s">
        <v>16046</v>
      </c>
      <c r="OM40" t="s">
        <v>16047</v>
      </c>
      <c r="ON40" t="s">
        <v>16048</v>
      </c>
      <c r="OO40" t="s">
        <v>16049</v>
      </c>
      <c r="OP40" t="s">
        <v>16050</v>
      </c>
      <c r="OQ40" t="s">
        <v>16051</v>
      </c>
      <c r="OR40" t="s">
        <v>16052</v>
      </c>
      <c r="OS40" t="s">
        <v>16053</v>
      </c>
      <c r="OT40" t="s">
        <v>16054</v>
      </c>
      <c r="OU40" t="s">
        <v>16055</v>
      </c>
      <c r="OV40" t="s">
        <v>16056</v>
      </c>
      <c r="OW40" t="s">
        <v>16057</v>
      </c>
      <c r="OX40" t="s">
        <v>16058</v>
      </c>
      <c r="OY40" t="s">
        <v>16059</v>
      </c>
      <c r="OZ40" t="s">
        <v>16060</v>
      </c>
      <c r="PA40" t="s">
        <v>620</v>
      </c>
      <c r="PB40" t="s">
        <v>16061</v>
      </c>
      <c r="PC40" t="s">
        <v>16062</v>
      </c>
      <c r="PD40" t="s">
        <v>16063</v>
      </c>
      <c r="PE40" t="s">
        <v>16064</v>
      </c>
      <c r="PF40" t="s">
        <v>16065</v>
      </c>
      <c r="PG40" t="s">
        <v>16066</v>
      </c>
      <c r="PH40" t="s">
        <v>16067</v>
      </c>
      <c r="PI40" t="s">
        <v>16068</v>
      </c>
      <c r="PJ40" t="s">
        <v>16069</v>
      </c>
      <c r="PK40" t="s">
        <v>16070</v>
      </c>
      <c r="PL40" t="s">
        <v>16071</v>
      </c>
      <c r="PM40" t="s">
        <v>16072</v>
      </c>
      <c r="PN40" t="s">
        <v>16073</v>
      </c>
      <c r="PO40" t="s">
        <v>16074</v>
      </c>
      <c r="PP40" t="s">
        <v>16075</v>
      </c>
      <c r="PQ40" t="s">
        <v>16076</v>
      </c>
      <c r="PR40" t="s">
        <v>16077</v>
      </c>
      <c r="PS40" t="s">
        <v>16078</v>
      </c>
      <c r="PT40" t="s">
        <v>16079</v>
      </c>
      <c r="PU40" t="s">
        <v>16080</v>
      </c>
      <c r="PV40" t="s">
        <v>16081</v>
      </c>
      <c r="PW40" t="s">
        <v>16082</v>
      </c>
      <c r="PX40" t="s">
        <v>16083</v>
      </c>
      <c r="PY40" t="s">
        <v>16084</v>
      </c>
      <c r="PZ40" t="s">
        <v>16085</v>
      </c>
      <c r="QA40" t="s">
        <v>16086</v>
      </c>
      <c r="QB40" t="s">
        <v>16087</v>
      </c>
      <c r="QC40" t="s">
        <v>16088</v>
      </c>
      <c r="QD40" t="s">
        <v>16089</v>
      </c>
      <c r="QE40" t="s">
        <v>16090</v>
      </c>
      <c r="QF40" t="s">
        <v>16091</v>
      </c>
      <c r="QG40" t="s">
        <v>16092</v>
      </c>
      <c r="QH40" t="s">
        <v>16093</v>
      </c>
      <c r="QI40" t="s">
        <v>16094</v>
      </c>
      <c r="QJ40" t="s">
        <v>16095</v>
      </c>
      <c r="QK40" t="s">
        <v>16096</v>
      </c>
      <c r="QL40" t="s">
        <v>16097</v>
      </c>
      <c r="QM40" t="s">
        <v>16098</v>
      </c>
      <c r="QN40" t="s">
        <v>16099</v>
      </c>
      <c r="QO40" t="s">
        <v>16100</v>
      </c>
      <c r="QP40" t="s">
        <v>16101</v>
      </c>
      <c r="QQ40" t="s">
        <v>16102</v>
      </c>
      <c r="QR40" t="s">
        <v>16103</v>
      </c>
      <c r="QS40" t="s">
        <v>16104</v>
      </c>
      <c r="QT40" t="s">
        <v>16105</v>
      </c>
      <c r="QU40" t="s">
        <v>16106</v>
      </c>
      <c r="QV40" t="s">
        <v>16107</v>
      </c>
      <c r="QW40" t="s">
        <v>16108</v>
      </c>
      <c r="QX40" t="s">
        <v>16109</v>
      </c>
      <c r="QY40" t="s">
        <v>16110</v>
      </c>
      <c r="QZ40" t="s">
        <v>16111</v>
      </c>
      <c r="RA40" t="s">
        <v>16112</v>
      </c>
      <c r="RB40" t="s">
        <v>16113</v>
      </c>
      <c r="RC40" t="s">
        <v>16114</v>
      </c>
      <c r="RD40" t="s">
        <v>16115</v>
      </c>
      <c r="RE40" t="s">
        <v>16116</v>
      </c>
      <c r="RF40" t="s">
        <v>16117</v>
      </c>
      <c r="RG40" t="s">
        <v>16118</v>
      </c>
      <c r="RH40" t="s">
        <v>16119</v>
      </c>
      <c r="RI40" t="s">
        <v>16120</v>
      </c>
      <c r="RJ40" t="s">
        <v>16121</v>
      </c>
      <c r="RK40" t="s">
        <v>16122</v>
      </c>
      <c r="RL40" t="s">
        <v>16123</v>
      </c>
      <c r="RM40" t="s">
        <v>16124</v>
      </c>
      <c r="RN40" t="s">
        <v>16125</v>
      </c>
      <c r="RO40" t="s">
        <v>16126</v>
      </c>
      <c r="RP40" t="s">
        <v>16127</v>
      </c>
      <c r="RQ40" t="s">
        <v>16128</v>
      </c>
      <c r="RR40" t="s">
        <v>16129</v>
      </c>
      <c r="RS40" t="s">
        <v>1063</v>
      </c>
      <c r="RT40" t="s">
        <v>16130</v>
      </c>
      <c r="RU40" t="s">
        <v>15218</v>
      </c>
      <c r="RV40" t="s">
        <v>9392</v>
      </c>
      <c r="RW40" t="s">
        <v>16131</v>
      </c>
      <c r="RX40" t="s">
        <v>8987</v>
      </c>
    </row>
    <row r="41" spans="1:492" s="7" customFormat="1" x14ac:dyDescent="0.2">
      <c r="A41" s="1">
        <v>39</v>
      </c>
      <c r="B41" s="2" t="s">
        <v>16132</v>
      </c>
      <c r="C41" s="14" t="s">
        <v>5057</v>
      </c>
      <c r="D41" s="4" t="s">
        <v>16133</v>
      </c>
      <c r="E41" s="5" t="s">
        <v>16134</v>
      </c>
      <c r="F41" s="3" t="s">
        <v>2363</v>
      </c>
      <c r="G41" t="s">
        <v>16135</v>
      </c>
      <c r="H41" t="s">
        <v>16136</v>
      </c>
      <c r="I41" t="s">
        <v>16137</v>
      </c>
      <c r="J41" t="s">
        <v>16138</v>
      </c>
      <c r="K41" t="s">
        <v>16139</v>
      </c>
      <c r="L41" t="s">
        <v>16140</v>
      </c>
      <c r="M41" t="s">
        <v>16141</v>
      </c>
      <c r="N41" t="s">
        <v>10745</v>
      </c>
      <c r="O41" t="s">
        <v>6545</v>
      </c>
      <c r="P41" t="s">
        <v>16142</v>
      </c>
      <c r="Q41" t="s">
        <v>3737</v>
      </c>
      <c r="R41" t="s">
        <v>16143</v>
      </c>
      <c r="S41" t="s">
        <v>16144</v>
      </c>
      <c r="T41" t="s">
        <v>16145</v>
      </c>
      <c r="U41" t="s">
        <v>6595</v>
      </c>
      <c r="V41" t="s">
        <v>16146</v>
      </c>
      <c r="W41" t="s">
        <v>15530</v>
      </c>
      <c r="X41" t="s">
        <v>16147</v>
      </c>
      <c r="Y41" t="s">
        <v>16148</v>
      </c>
      <c r="Z41" t="s">
        <v>16149</v>
      </c>
      <c r="AA41" t="s">
        <v>16150</v>
      </c>
      <c r="AB41" t="s">
        <v>7205</v>
      </c>
      <c r="AC41" t="s">
        <v>16151</v>
      </c>
      <c r="AD41" t="s">
        <v>16152</v>
      </c>
      <c r="AE41" t="s">
        <v>16153</v>
      </c>
      <c r="AF41" t="s">
        <v>16154</v>
      </c>
      <c r="AG41" t="s">
        <v>16155</v>
      </c>
      <c r="AH41" t="s">
        <v>9208</v>
      </c>
      <c r="AI41" t="s">
        <v>16156</v>
      </c>
      <c r="AJ41" t="s">
        <v>16157</v>
      </c>
      <c r="AK41" t="s">
        <v>16158</v>
      </c>
      <c r="AL41" t="s">
        <v>16159</v>
      </c>
      <c r="AM41" t="s">
        <v>10547</v>
      </c>
      <c r="AN41" t="s">
        <v>5699</v>
      </c>
      <c r="AO41" t="s">
        <v>16160</v>
      </c>
      <c r="AP41" t="s">
        <v>16161</v>
      </c>
      <c r="AQ41" t="s">
        <v>12758</v>
      </c>
      <c r="AR41" t="s">
        <v>6771</v>
      </c>
      <c r="AS41" t="s">
        <v>16162</v>
      </c>
      <c r="AT41" t="s">
        <v>1946</v>
      </c>
      <c r="AU41" t="s">
        <v>15549</v>
      </c>
      <c r="AV41" t="s">
        <v>6838</v>
      </c>
      <c r="AW41" t="s">
        <v>5687</v>
      </c>
      <c r="AX41" t="s">
        <v>5669</v>
      </c>
      <c r="AY41" t="s">
        <v>16163</v>
      </c>
      <c r="AZ41" t="s">
        <v>5757</v>
      </c>
      <c r="BA41" t="s">
        <v>16164</v>
      </c>
      <c r="BB41" t="s">
        <v>16165</v>
      </c>
      <c r="BC41" t="s">
        <v>16166</v>
      </c>
      <c r="BD41" t="s">
        <v>11118</v>
      </c>
      <c r="BE41" t="s">
        <v>3056</v>
      </c>
      <c r="BF41" t="s">
        <v>16167</v>
      </c>
      <c r="BG41" t="s">
        <v>16168</v>
      </c>
      <c r="BH41" t="s">
        <v>16169</v>
      </c>
      <c r="BI41" t="s">
        <v>16170</v>
      </c>
      <c r="BJ41" t="s">
        <v>15543</v>
      </c>
      <c r="BK41" t="s">
        <v>8188</v>
      </c>
      <c r="BL41" t="s">
        <v>16171</v>
      </c>
      <c r="BM41" t="s">
        <v>16172</v>
      </c>
      <c r="BN41" t="s">
        <v>16173</v>
      </c>
      <c r="BO41" t="s">
        <v>16174</v>
      </c>
      <c r="BP41" t="s">
        <v>16175</v>
      </c>
      <c r="BQ41" t="s">
        <v>16176</v>
      </c>
      <c r="BR41" t="s">
        <v>16177</v>
      </c>
      <c r="BS41" t="s">
        <v>16178</v>
      </c>
      <c r="BT41" t="s">
        <v>16179</v>
      </c>
      <c r="BU41" t="s">
        <v>3489</v>
      </c>
      <c r="BV41" t="s">
        <v>16180</v>
      </c>
      <c r="BW41" t="s">
        <v>16181</v>
      </c>
      <c r="BX41" t="s">
        <v>16182</v>
      </c>
      <c r="BY41" t="s">
        <v>16183</v>
      </c>
      <c r="BZ41" t="s">
        <v>16184</v>
      </c>
      <c r="CA41" t="s">
        <v>16185</v>
      </c>
      <c r="CB41" t="s">
        <v>16186</v>
      </c>
      <c r="CC41" t="s">
        <v>16187</v>
      </c>
      <c r="CD41" t="s">
        <v>16188</v>
      </c>
      <c r="CE41" t="s">
        <v>16189</v>
      </c>
      <c r="CF41" t="s">
        <v>16190</v>
      </c>
      <c r="CG41" t="s">
        <v>16191</v>
      </c>
      <c r="CH41" t="s">
        <v>16192</v>
      </c>
      <c r="CI41" t="s">
        <v>16193</v>
      </c>
      <c r="CJ41" t="s">
        <v>16194</v>
      </c>
      <c r="CK41" t="s">
        <v>10768</v>
      </c>
      <c r="CL41" t="s">
        <v>16195</v>
      </c>
      <c r="CM41" t="s">
        <v>11711</v>
      </c>
      <c r="CN41" t="s">
        <v>16196</v>
      </c>
      <c r="CO41" t="s">
        <v>16197</v>
      </c>
      <c r="CP41" t="s">
        <v>10127</v>
      </c>
      <c r="CQ41" t="s">
        <v>6097</v>
      </c>
      <c r="CR41" t="s">
        <v>11523</v>
      </c>
      <c r="CS41" t="s">
        <v>1446</v>
      </c>
      <c r="CT41" t="s">
        <v>10418</v>
      </c>
      <c r="CU41" t="s">
        <v>7024</v>
      </c>
      <c r="CV41" t="s">
        <v>7185</v>
      </c>
      <c r="CW41" t="s">
        <v>6967</v>
      </c>
      <c r="CX41" t="s">
        <v>1998</v>
      </c>
      <c r="CY41" t="s">
        <v>13346</v>
      </c>
      <c r="CZ41" t="s">
        <v>1526</v>
      </c>
      <c r="DA41" t="s">
        <v>4407</v>
      </c>
      <c r="DB41" t="s">
        <v>7164</v>
      </c>
      <c r="DC41" t="s">
        <v>16198</v>
      </c>
      <c r="DD41" t="s">
        <v>1694</v>
      </c>
      <c r="DE41" t="s">
        <v>7186</v>
      </c>
      <c r="DF41" t="s">
        <v>3311</v>
      </c>
      <c r="DG41" t="s">
        <v>729</v>
      </c>
      <c r="DH41" t="s">
        <v>5144</v>
      </c>
      <c r="DI41" t="s">
        <v>8806</v>
      </c>
      <c r="DJ41" t="s">
        <v>3311</v>
      </c>
      <c r="DK41" t="s">
        <v>9762</v>
      </c>
      <c r="DL41" t="s">
        <v>7229</v>
      </c>
      <c r="DM41" t="s">
        <v>16199</v>
      </c>
      <c r="DN41" t="s">
        <v>13708</v>
      </c>
      <c r="DO41" t="s">
        <v>16200</v>
      </c>
      <c r="DP41" t="s">
        <v>16201</v>
      </c>
      <c r="DQ41" t="s">
        <v>16202</v>
      </c>
      <c r="DR41" t="s">
        <v>16203</v>
      </c>
      <c r="DS41" t="s">
        <v>16204</v>
      </c>
      <c r="DT41" t="s">
        <v>16205</v>
      </c>
      <c r="DU41" t="s">
        <v>16206</v>
      </c>
      <c r="DV41" t="s">
        <v>16207</v>
      </c>
      <c r="DW41" t="s">
        <v>16208</v>
      </c>
      <c r="DX41" t="s">
        <v>16209</v>
      </c>
      <c r="DY41" t="s">
        <v>16210</v>
      </c>
      <c r="DZ41" t="s">
        <v>620</v>
      </c>
      <c r="EA41" t="s">
        <v>14479</v>
      </c>
      <c r="EB41" t="s">
        <v>620</v>
      </c>
      <c r="EC41" t="s">
        <v>620</v>
      </c>
      <c r="ED41" t="s">
        <v>620</v>
      </c>
      <c r="EE41" t="s">
        <v>620</v>
      </c>
      <c r="EF41" t="s">
        <v>620</v>
      </c>
      <c r="EG41" t="s">
        <v>620</v>
      </c>
      <c r="EH41" t="s">
        <v>620</v>
      </c>
      <c r="EI41" t="s">
        <v>7189</v>
      </c>
      <c r="EJ41" t="s">
        <v>16211</v>
      </c>
      <c r="EK41" t="s">
        <v>16212</v>
      </c>
      <c r="EL41" t="s">
        <v>16213</v>
      </c>
      <c r="EM41" t="s">
        <v>16214</v>
      </c>
      <c r="EN41" t="s">
        <v>16215</v>
      </c>
      <c r="EO41" t="s">
        <v>16216</v>
      </c>
      <c r="EP41" t="s">
        <v>16217</v>
      </c>
      <c r="EQ41" t="s">
        <v>16218</v>
      </c>
      <c r="ER41" t="s">
        <v>16219</v>
      </c>
      <c r="ES41" t="s">
        <v>16220</v>
      </c>
      <c r="ET41" t="s">
        <v>16221</v>
      </c>
      <c r="EU41" t="s">
        <v>16222</v>
      </c>
      <c r="EV41" t="s">
        <v>16223</v>
      </c>
      <c r="EW41" t="s">
        <v>16224</v>
      </c>
      <c r="EX41" t="s">
        <v>16225</v>
      </c>
      <c r="EY41" t="s">
        <v>16226</v>
      </c>
      <c r="EZ41" t="s">
        <v>16227</v>
      </c>
      <c r="FA41" t="s">
        <v>16228</v>
      </c>
      <c r="FB41" t="s">
        <v>16229</v>
      </c>
      <c r="FC41" t="s">
        <v>16230</v>
      </c>
      <c r="FD41" t="s">
        <v>16231</v>
      </c>
      <c r="FE41" t="s">
        <v>16232</v>
      </c>
      <c r="FF41" t="s">
        <v>16233</v>
      </c>
      <c r="FG41" t="s">
        <v>16234</v>
      </c>
      <c r="FH41" t="s">
        <v>16235</v>
      </c>
      <c r="FI41" t="s">
        <v>16236</v>
      </c>
      <c r="FJ41" t="s">
        <v>16237</v>
      </c>
      <c r="FK41" t="s">
        <v>16238</v>
      </c>
      <c r="FL41" t="s">
        <v>16239</v>
      </c>
      <c r="FM41" t="s">
        <v>16240</v>
      </c>
      <c r="FN41" t="s">
        <v>16241</v>
      </c>
      <c r="FO41" t="s">
        <v>16242</v>
      </c>
      <c r="FP41" t="s">
        <v>16243</v>
      </c>
      <c r="FQ41" t="s">
        <v>16244</v>
      </c>
      <c r="FR41" t="s">
        <v>620</v>
      </c>
      <c r="FS41" t="s">
        <v>16245</v>
      </c>
      <c r="FT41" t="s">
        <v>16246</v>
      </c>
      <c r="FU41" t="s">
        <v>16247</v>
      </c>
      <c r="FV41" t="s">
        <v>16248</v>
      </c>
      <c r="FW41" t="s">
        <v>16249</v>
      </c>
      <c r="FX41" t="s">
        <v>16250</v>
      </c>
      <c r="FY41" t="s">
        <v>16251</v>
      </c>
      <c r="FZ41" t="s">
        <v>16252</v>
      </c>
      <c r="GA41" t="s">
        <v>16253</v>
      </c>
      <c r="GB41" t="s">
        <v>16254</v>
      </c>
      <c r="GC41" t="s">
        <v>16255</v>
      </c>
      <c r="GD41" t="s">
        <v>16256</v>
      </c>
      <c r="GE41" t="s">
        <v>16257</v>
      </c>
      <c r="GF41" t="s">
        <v>16258</v>
      </c>
      <c r="GG41" t="s">
        <v>16259</v>
      </c>
      <c r="GH41" t="s">
        <v>16260</v>
      </c>
      <c r="GI41" t="s">
        <v>16261</v>
      </c>
      <c r="GJ41" t="s">
        <v>16262</v>
      </c>
      <c r="GK41" t="s">
        <v>16263</v>
      </c>
      <c r="GL41" t="s">
        <v>16264</v>
      </c>
      <c r="GM41" t="s">
        <v>16265</v>
      </c>
      <c r="GN41" t="s">
        <v>16266</v>
      </c>
      <c r="GO41" t="s">
        <v>16267</v>
      </c>
      <c r="GP41" t="s">
        <v>16268</v>
      </c>
      <c r="GQ41" t="s">
        <v>16269</v>
      </c>
      <c r="GR41" t="s">
        <v>16270</v>
      </c>
      <c r="GS41" t="s">
        <v>16271</v>
      </c>
      <c r="GT41" t="s">
        <v>16272</v>
      </c>
      <c r="GU41" t="s">
        <v>16273</v>
      </c>
      <c r="GV41" t="s">
        <v>16274</v>
      </c>
      <c r="GW41" t="s">
        <v>16275</v>
      </c>
      <c r="GX41" t="s">
        <v>16276</v>
      </c>
      <c r="GY41" t="s">
        <v>16277</v>
      </c>
      <c r="GZ41" t="s">
        <v>16278</v>
      </c>
      <c r="HA41" t="s">
        <v>16279</v>
      </c>
      <c r="HB41" t="s">
        <v>16280</v>
      </c>
      <c r="HC41" t="s">
        <v>16281</v>
      </c>
      <c r="HD41" t="s">
        <v>16282</v>
      </c>
      <c r="HE41" t="s">
        <v>16283</v>
      </c>
      <c r="HF41" t="s">
        <v>16284</v>
      </c>
      <c r="HG41" t="s">
        <v>16285</v>
      </c>
      <c r="HH41" t="s">
        <v>16286</v>
      </c>
      <c r="HI41" t="s">
        <v>16287</v>
      </c>
      <c r="HJ41" t="s">
        <v>16288</v>
      </c>
      <c r="HK41" t="s">
        <v>16289</v>
      </c>
      <c r="HL41" t="s">
        <v>16290</v>
      </c>
      <c r="HM41" t="s">
        <v>16291</v>
      </c>
      <c r="HN41" t="s">
        <v>16292</v>
      </c>
      <c r="HO41" t="s">
        <v>16293</v>
      </c>
      <c r="HP41" t="s">
        <v>16294</v>
      </c>
      <c r="HQ41" t="s">
        <v>16295</v>
      </c>
      <c r="HR41" t="s">
        <v>16296</v>
      </c>
      <c r="HS41" t="s">
        <v>16297</v>
      </c>
      <c r="HT41" t="s">
        <v>16298</v>
      </c>
      <c r="HU41" t="s">
        <v>16299</v>
      </c>
      <c r="HV41" t="s">
        <v>16300</v>
      </c>
      <c r="HW41" t="s">
        <v>16301</v>
      </c>
      <c r="HX41" t="s">
        <v>16302</v>
      </c>
      <c r="HY41" t="s">
        <v>16303</v>
      </c>
      <c r="HZ41" t="s">
        <v>16304</v>
      </c>
      <c r="IA41" t="s">
        <v>16305</v>
      </c>
      <c r="IB41" t="s">
        <v>16306</v>
      </c>
      <c r="IC41" t="s">
        <v>16307</v>
      </c>
      <c r="ID41" t="s">
        <v>16308</v>
      </c>
      <c r="IE41" t="s">
        <v>16309</v>
      </c>
      <c r="IF41" t="s">
        <v>16310</v>
      </c>
      <c r="IG41" t="s">
        <v>16311</v>
      </c>
      <c r="IH41" t="s">
        <v>16312</v>
      </c>
      <c r="II41" t="s">
        <v>16313</v>
      </c>
      <c r="IJ41" t="s">
        <v>16314</v>
      </c>
      <c r="IK41" t="s">
        <v>12880</v>
      </c>
      <c r="IL41" t="s">
        <v>14356</v>
      </c>
      <c r="IM41" t="s">
        <v>16315</v>
      </c>
      <c r="IN41" t="s">
        <v>5270</v>
      </c>
      <c r="IO41" t="s">
        <v>16316</v>
      </c>
      <c r="IP41" t="s">
        <v>16317</v>
      </c>
      <c r="IQ41" t="s">
        <v>3065</v>
      </c>
      <c r="IR41" t="s">
        <v>6555</v>
      </c>
      <c r="IS41" t="s">
        <v>16318</v>
      </c>
      <c r="IT41" t="s">
        <v>16319</v>
      </c>
      <c r="IU41" t="s">
        <v>16320</v>
      </c>
      <c r="IV41" t="s">
        <v>16321</v>
      </c>
      <c r="IW41" t="s">
        <v>4869</v>
      </c>
      <c r="IX41" t="s">
        <v>16322</v>
      </c>
      <c r="IY41" t="s">
        <v>13707</v>
      </c>
      <c r="IZ41" t="s">
        <v>16323</v>
      </c>
      <c r="JA41" t="s">
        <v>7561</v>
      </c>
      <c r="JB41" t="s">
        <v>12753</v>
      </c>
      <c r="JC41" t="s">
        <v>16324</v>
      </c>
      <c r="JD41" t="s">
        <v>16325</v>
      </c>
      <c r="JE41" t="s">
        <v>9057</v>
      </c>
      <c r="JF41" t="s">
        <v>16153</v>
      </c>
      <c r="JG41" t="s">
        <v>6947</v>
      </c>
      <c r="JH41" t="s">
        <v>16326</v>
      </c>
      <c r="JI41" t="s">
        <v>16327</v>
      </c>
      <c r="JJ41" t="s">
        <v>16328</v>
      </c>
      <c r="JK41" t="s">
        <v>16329</v>
      </c>
      <c r="JL41" t="s">
        <v>11715</v>
      </c>
      <c r="JM41" t="s">
        <v>16330</v>
      </c>
      <c r="JN41" t="s">
        <v>14484</v>
      </c>
      <c r="JO41" t="s">
        <v>16331</v>
      </c>
      <c r="JP41" t="s">
        <v>12529</v>
      </c>
      <c r="JQ41" t="s">
        <v>15408</v>
      </c>
      <c r="JR41" t="s">
        <v>16332</v>
      </c>
      <c r="JS41" t="s">
        <v>16333</v>
      </c>
      <c r="JT41" t="s">
        <v>16334</v>
      </c>
      <c r="JU41" t="s">
        <v>16335</v>
      </c>
      <c r="JV41" t="s">
        <v>8817</v>
      </c>
      <c r="JW41" t="s">
        <v>8463</v>
      </c>
      <c r="JX41" t="s">
        <v>16336</v>
      </c>
      <c r="JY41" t="s">
        <v>10939</v>
      </c>
      <c r="JZ41" t="s">
        <v>16337</v>
      </c>
      <c r="KA41" t="s">
        <v>16338</v>
      </c>
      <c r="KB41" t="s">
        <v>16339</v>
      </c>
      <c r="KC41" t="s">
        <v>16340</v>
      </c>
      <c r="KD41" t="s">
        <v>16341</v>
      </c>
      <c r="KE41" t="s">
        <v>14553</v>
      </c>
      <c r="KF41" t="s">
        <v>16342</v>
      </c>
      <c r="KG41" t="s">
        <v>16343</v>
      </c>
      <c r="KH41" t="s">
        <v>11511</v>
      </c>
      <c r="KI41" t="s">
        <v>9062</v>
      </c>
      <c r="KJ41" t="s">
        <v>16344</v>
      </c>
      <c r="KK41" t="s">
        <v>16345</v>
      </c>
      <c r="KL41" t="s">
        <v>16346</v>
      </c>
      <c r="KM41" t="s">
        <v>16336</v>
      </c>
      <c r="KN41" t="s">
        <v>16152</v>
      </c>
      <c r="KO41" t="s">
        <v>16347</v>
      </c>
      <c r="KP41" t="s">
        <v>5688</v>
      </c>
      <c r="KQ41" t="s">
        <v>16348</v>
      </c>
      <c r="KR41" t="s">
        <v>3958</v>
      </c>
      <c r="KS41" t="s">
        <v>1948</v>
      </c>
      <c r="KT41" t="s">
        <v>1929</v>
      </c>
      <c r="KU41" t="s">
        <v>16349</v>
      </c>
      <c r="KV41" t="s">
        <v>16350</v>
      </c>
      <c r="KW41" t="s">
        <v>16351</v>
      </c>
      <c r="KX41" t="s">
        <v>16352</v>
      </c>
      <c r="KY41" t="s">
        <v>16353</v>
      </c>
      <c r="KZ41" t="s">
        <v>16354</v>
      </c>
      <c r="LA41" t="s">
        <v>16346</v>
      </c>
      <c r="LB41" t="s">
        <v>5731</v>
      </c>
      <c r="LC41" t="s">
        <v>16355</v>
      </c>
      <c r="LD41" t="s">
        <v>16356</v>
      </c>
      <c r="LE41" t="s">
        <v>16357</v>
      </c>
      <c r="LF41" t="s">
        <v>10350</v>
      </c>
      <c r="LG41" t="s">
        <v>11291</v>
      </c>
      <c r="LH41" t="s">
        <v>16358</v>
      </c>
      <c r="LI41" t="s">
        <v>16359</v>
      </c>
      <c r="LJ41" t="s">
        <v>1468</v>
      </c>
      <c r="LK41" t="s">
        <v>9591</v>
      </c>
      <c r="LL41" t="s">
        <v>16360</v>
      </c>
      <c r="LM41" t="s">
        <v>16361</v>
      </c>
      <c r="LN41" t="s">
        <v>3516</v>
      </c>
      <c r="LO41" t="s">
        <v>16362</v>
      </c>
      <c r="LP41" t="s">
        <v>13286</v>
      </c>
      <c r="LQ41" t="s">
        <v>5367</v>
      </c>
      <c r="LR41" t="s">
        <v>16363</v>
      </c>
      <c r="LS41" t="s">
        <v>16364</v>
      </c>
      <c r="LT41" t="s">
        <v>16365</v>
      </c>
      <c r="LU41" t="s">
        <v>16366</v>
      </c>
      <c r="LV41" t="s">
        <v>16367</v>
      </c>
      <c r="LW41" t="s">
        <v>9178</v>
      </c>
      <c r="LX41" t="s">
        <v>16368</v>
      </c>
      <c r="LY41" t="s">
        <v>8199</v>
      </c>
      <c r="LZ41" t="s">
        <v>1198</v>
      </c>
      <c r="MA41" t="s">
        <v>7177</v>
      </c>
      <c r="MB41" t="s">
        <v>16369</v>
      </c>
      <c r="MC41" t="s">
        <v>4857</v>
      </c>
      <c r="MD41" t="s">
        <v>6946</v>
      </c>
      <c r="ME41" t="s">
        <v>16370</v>
      </c>
      <c r="MF41" t="s">
        <v>3077</v>
      </c>
      <c r="MG41" t="s">
        <v>993</v>
      </c>
      <c r="MH41" t="s">
        <v>2851</v>
      </c>
      <c r="MI41" t="s">
        <v>16371</v>
      </c>
      <c r="MJ41" t="s">
        <v>16372</v>
      </c>
      <c r="MK41" t="s">
        <v>8678</v>
      </c>
      <c r="ML41" t="s">
        <v>4714</v>
      </c>
      <c r="MM41" t="s">
        <v>16373</v>
      </c>
      <c r="MN41" t="s">
        <v>620</v>
      </c>
      <c r="MO41" t="s">
        <v>16374</v>
      </c>
      <c r="MP41" t="s">
        <v>8798</v>
      </c>
      <c r="MQ41" t="s">
        <v>7191</v>
      </c>
      <c r="MR41" t="s">
        <v>6336</v>
      </c>
      <c r="MS41" t="s">
        <v>4433</v>
      </c>
      <c r="MT41" t="s">
        <v>5540</v>
      </c>
      <c r="MU41" t="s">
        <v>2705</v>
      </c>
      <c r="MV41" t="s">
        <v>503</v>
      </c>
      <c r="MW41" t="s">
        <v>2162</v>
      </c>
      <c r="MX41" t="s">
        <v>16375</v>
      </c>
      <c r="MY41" t="s">
        <v>16376</v>
      </c>
      <c r="MZ41" t="s">
        <v>16377</v>
      </c>
      <c r="NA41" t="s">
        <v>16378</v>
      </c>
      <c r="NB41" t="s">
        <v>16379</v>
      </c>
      <c r="NC41" t="s">
        <v>16380</v>
      </c>
      <c r="ND41" t="s">
        <v>16381</v>
      </c>
      <c r="NE41" t="s">
        <v>16382</v>
      </c>
      <c r="NF41" t="s">
        <v>16383</v>
      </c>
      <c r="NG41" t="s">
        <v>5902</v>
      </c>
      <c r="NH41" t="s">
        <v>3075</v>
      </c>
      <c r="NI41" t="s">
        <v>16384</v>
      </c>
      <c r="NJ41" t="s">
        <v>1998</v>
      </c>
      <c r="NK41" t="s">
        <v>5334</v>
      </c>
      <c r="NL41" t="s">
        <v>620</v>
      </c>
      <c r="NM41" t="s">
        <v>620</v>
      </c>
      <c r="NN41" t="s">
        <v>620</v>
      </c>
      <c r="NO41" t="s">
        <v>620</v>
      </c>
      <c r="NP41" t="s">
        <v>620</v>
      </c>
      <c r="NQ41" t="s">
        <v>620</v>
      </c>
      <c r="NR41" t="s">
        <v>620</v>
      </c>
      <c r="NS41" t="s">
        <v>620</v>
      </c>
      <c r="NT41" t="s">
        <v>620</v>
      </c>
      <c r="NU41" t="s">
        <v>16385</v>
      </c>
      <c r="NV41" t="s">
        <v>16386</v>
      </c>
      <c r="NW41" t="s">
        <v>7188</v>
      </c>
      <c r="NX41" t="s">
        <v>16387</v>
      </c>
      <c r="NY41" t="s">
        <v>16388</v>
      </c>
      <c r="NZ41" t="s">
        <v>16389</v>
      </c>
      <c r="OA41" t="s">
        <v>16390</v>
      </c>
      <c r="OB41" t="s">
        <v>16391</v>
      </c>
      <c r="OC41" t="s">
        <v>16392</v>
      </c>
      <c r="OD41" t="s">
        <v>16393</v>
      </c>
      <c r="OE41" t="s">
        <v>16394</v>
      </c>
      <c r="OF41" t="s">
        <v>16395</v>
      </c>
      <c r="OG41" t="s">
        <v>16396</v>
      </c>
      <c r="OH41" t="s">
        <v>16397</v>
      </c>
      <c r="OI41" t="s">
        <v>16398</v>
      </c>
      <c r="OJ41" t="s">
        <v>16399</v>
      </c>
      <c r="OK41" t="s">
        <v>16400</v>
      </c>
      <c r="OL41" t="s">
        <v>16401</v>
      </c>
      <c r="OM41" t="s">
        <v>16402</v>
      </c>
      <c r="ON41" t="s">
        <v>16403</v>
      </c>
      <c r="OO41" t="s">
        <v>16404</v>
      </c>
      <c r="OP41" t="s">
        <v>16405</v>
      </c>
      <c r="OQ41" t="s">
        <v>16406</v>
      </c>
      <c r="OR41" t="s">
        <v>16407</v>
      </c>
      <c r="OS41" t="s">
        <v>16408</v>
      </c>
      <c r="OT41" t="s">
        <v>16409</v>
      </c>
      <c r="OU41" t="s">
        <v>16410</v>
      </c>
      <c r="OV41" t="s">
        <v>16411</v>
      </c>
      <c r="OW41" t="s">
        <v>16412</v>
      </c>
      <c r="OX41" t="s">
        <v>16413</v>
      </c>
      <c r="OY41" t="s">
        <v>16414</v>
      </c>
      <c r="OZ41" t="s">
        <v>16415</v>
      </c>
      <c r="PA41" t="s">
        <v>620</v>
      </c>
      <c r="PB41" t="s">
        <v>16416</v>
      </c>
      <c r="PC41" t="s">
        <v>16417</v>
      </c>
      <c r="PD41" t="s">
        <v>16418</v>
      </c>
      <c r="PE41" t="s">
        <v>16419</v>
      </c>
      <c r="PF41" t="s">
        <v>16420</v>
      </c>
      <c r="PG41" t="s">
        <v>2180</v>
      </c>
      <c r="PH41" t="s">
        <v>14480</v>
      </c>
      <c r="PI41" t="s">
        <v>5966</v>
      </c>
      <c r="PJ41" t="s">
        <v>16421</v>
      </c>
      <c r="PK41" t="s">
        <v>16422</v>
      </c>
      <c r="PL41" t="s">
        <v>16423</v>
      </c>
      <c r="PM41" t="s">
        <v>16424</v>
      </c>
      <c r="PN41" t="s">
        <v>16425</v>
      </c>
      <c r="PO41" t="s">
        <v>16426</v>
      </c>
      <c r="PP41" t="s">
        <v>16427</v>
      </c>
      <c r="PQ41" t="s">
        <v>16428</v>
      </c>
      <c r="PR41" t="s">
        <v>16429</v>
      </c>
      <c r="PS41" t="s">
        <v>16430</v>
      </c>
      <c r="PT41" t="s">
        <v>16431</v>
      </c>
      <c r="PU41" t="s">
        <v>16432</v>
      </c>
      <c r="PV41" t="s">
        <v>16433</v>
      </c>
      <c r="PW41" t="s">
        <v>16434</v>
      </c>
      <c r="PX41" t="s">
        <v>16435</v>
      </c>
      <c r="PY41" t="s">
        <v>16436</v>
      </c>
      <c r="PZ41" t="s">
        <v>16437</v>
      </c>
      <c r="QA41" t="s">
        <v>16438</v>
      </c>
      <c r="QB41" t="s">
        <v>16439</v>
      </c>
      <c r="QC41" t="s">
        <v>16440</v>
      </c>
      <c r="QD41" t="s">
        <v>16441</v>
      </c>
      <c r="QE41" t="s">
        <v>16442</v>
      </c>
      <c r="QF41" t="s">
        <v>16443</v>
      </c>
      <c r="QG41" t="s">
        <v>16444</v>
      </c>
      <c r="QH41" t="s">
        <v>16445</v>
      </c>
      <c r="QI41" t="s">
        <v>16446</v>
      </c>
      <c r="QJ41" t="s">
        <v>16447</v>
      </c>
      <c r="QK41" t="s">
        <v>16448</v>
      </c>
      <c r="QL41" t="s">
        <v>16449</v>
      </c>
      <c r="QM41" t="s">
        <v>16450</v>
      </c>
      <c r="QN41" t="s">
        <v>16451</v>
      </c>
      <c r="QO41" t="s">
        <v>16452</v>
      </c>
      <c r="QP41" t="s">
        <v>16453</v>
      </c>
      <c r="QQ41" t="s">
        <v>16454</v>
      </c>
      <c r="QR41" t="s">
        <v>16455</v>
      </c>
      <c r="QS41" t="s">
        <v>16456</v>
      </c>
      <c r="QT41" t="s">
        <v>16457</v>
      </c>
      <c r="QU41" t="s">
        <v>16458</v>
      </c>
      <c r="QV41" t="s">
        <v>16459</v>
      </c>
      <c r="QW41" t="s">
        <v>16460</v>
      </c>
      <c r="QX41" t="s">
        <v>16461</v>
      </c>
      <c r="QY41" t="s">
        <v>16462</v>
      </c>
      <c r="QZ41" t="s">
        <v>16463</v>
      </c>
      <c r="RA41" t="s">
        <v>16464</v>
      </c>
      <c r="RB41" t="s">
        <v>16465</v>
      </c>
      <c r="RC41" t="s">
        <v>16466</v>
      </c>
      <c r="RD41" t="s">
        <v>16467</v>
      </c>
      <c r="RE41" t="s">
        <v>16468</v>
      </c>
      <c r="RF41" t="s">
        <v>16469</v>
      </c>
      <c r="RG41" t="s">
        <v>16470</v>
      </c>
      <c r="RH41" t="s">
        <v>16471</v>
      </c>
      <c r="RI41" t="s">
        <v>16472</v>
      </c>
      <c r="RJ41" t="s">
        <v>16473</v>
      </c>
      <c r="RK41" t="s">
        <v>16474</v>
      </c>
      <c r="RL41" t="s">
        <v>16475</v>
      </c>
      <c r="RM41" t="s">
        <v>16476</v>
      </c>
      <c r="RN41" t="s">
        <v>16477</v>
      </c>
      <c r="RO41" t="s">
        <v>16478</v>
      </c>
      <c r="RP41" t="s">
        <v>5520</v>
      </c>
      <c r="RQ41" t="s">
        <v>16479</v>
      </c>
      <c r="RR41" t="s">
        <v>16480</v>
      </c>
      <c r="RS41" t="s">
        <v>3975</v>
      </c>
      <c r="RT41" t="s">
        <v>16481</v>
      </c>
      <c r="RU41" t="s">
        <v>3073</v>
      </c>
      <c r="RV41" t="s">
        <v>13723</v>
      </c>
      <c r="RW41" t="s">
        <v>16334</v>
      </c>
      <c r="RX41" t="s">
        <v>9062</v>
      </c>
    </row>
    <row r="42" spans="1:492" s="7" customFormat="1" x14ac:dyDescent="0.2">
      <c r="A42" s="1">
        <v>40</v>
      </c>
      <c r="B42" s="2" t="s">
        <v>16482</v>
      </c>
      <c r="C42" s="14" t="s">
        <v>16483</v>
      </c>
      <c r="D42" s="4" t="s">
        <v>16484</v>
      </c>
      <c r="E42" s="5" t="s">
        <v>16485</v>
      </c>
      <c r="F42" s="3" t="s">
        <v>4632</v>
      </c>
      <c r="G42" t="s">
        <v>3051</v>
      </c>
      <c r="H42" t="s">
        <v>9199</v>
      </c>
      <c r="I42" t="s">
        <v>4432</v>
      </c>
      <c r="J42" t="s">
        <v>16486</v>
      </c>
      <c r="K42" t="s">
        <v>975</v>
      </c>
      <c r="L42" t="s">
        <v>16487</v>
      </c>
      <c r="M42" t="s">
        <v>5312</v>
      </c>
      <c r="N42" t="s">
        <v>7162</v>
      </c>
      <c r="O42" t="s">
        <v>5494</v>
      </c>
      <c r="P42" t="s">
        <v>11112</v>
      </c>
      <c r="Q42" t="s">
        <v>7249</v>
      </c>
      <c r="R42" t="s">
        <v>6532</v>
      </c>
      <c r="S42" t="s">
        <v>1229</v>
      </c>
      <c r="T42" t="s">
        <v>10356</v>
      </c>
      <c r="U42" t="s">
        <v>5556</v>
      </c>
      <c r="V42" t="s">
        <v>13921</v>
      </c>
      <c r="W42" t="s">
        <v>16488</v>
      </c>
      <c r="X42" t="s">
        <v>2357</v>
      </c>
      <c r="Y42" t="s">
        <v>16489</v>
      </c>
      <c r="Z42" t="s">
        <v>2478</v>
      </c>
      <c r="AA42" t="s">
        <v>6121</v>
      </c>
      <c r="AB42" t="s">
        <v>12690</v>
      </c>
      <c r="AC42" t="s">
        <v>16490</v>
      </c>
      <c r="AD42" t="s">
        <v>16491</v>
      </c>
      <c r="AE42" t="s">
        <v>10558</v>
      </c>
      <c r="AF42" t="s">
        <v>16492</v>
      </c>
      <c r="AG42" t="s">
        <v>16493</v>
      </c>
      <c r="AH42" t="s">
        <v>11517</v>
      </c>
      <c r="AI42" t="s">
        <v>16494</v>
      </c>
      <c r="AJ42" t="s">
        <v>16495</v>
      </c>
      <c r="AK42" t="s">
        <v>4641</v>
      </c>
      <c r="AL42" t="s">
        <v>8417</v>
      </c>
      <c r="AM42" t="s">
        <v>16496</v>
      </c>
      <c r="AN42" t="s">
        <v>1217</v>
      </c>
      <c r="AO42" t="s">
        <v>16497</v>
      </c>
      <c r="AP42" t="s">
        <v>16498</v>
      </c>
      <c r="AQ42" t="s">
        <v>16499</v>
      </c>
      <c r="AR42" t="s">
        <v>16500</v>
      </c>
      <c r="AS42" t="s">
        <v>16501</v>
      </c>
      <c r="AT42" t="s">
        <v>12767</v>
      </c>
      <c r="AU42" t="s">
        <v>16502</v>
      </c>
      <c r="AV42" t="s">
        <v>16503</v>
      </c>
      <c r="AW42" t="s">
        <v>6960</v>
      </c>
      <c r="AX42" t="s">
        <v>7786</v>
      </c>
      <c r="AY42" t="s">
        <v>16504</v>
      </c>
      <c r="AZ42" t="s">
        <v>16505</v>
      </c>
      <c r="BA42" t="s">
        <v>16506</v>
      </c>
      <c r="BB42" t="s">
        <v>16507</v>
      </c>
      <c r="BC42" t="s">
        <v>16508</v>
      </c>
      <c r="BD42" t="s">
        <v>16509</v>
      </c>
      <c r="BE42" t="s">
        <v>16510</v>
      </c>
      <c r="BF42" t="s">
        <v>16511</v>
      </c>
      <c r="BG42" t="s">
        <v>16512</v>
      </c>
      <c r="BH42" t="s">
        <v>16513</v>
      </c>
      <c r="BI42" t="s">
        <v>16514</v>
      </c>
      <c r="BJ42" t="s">
        <v>16515</v>
      </c>
      <c r="BK42" t="s">
        <v>16516</v>
      </c>
      <c r="BL42" t="s">
        <v>16517</v>
      </c>
      <c r="BM42" t="s">
        <v>16518</v>
      </c>
      <c r="BN42" t="s">
        <v>16519</v>
      </c>
      <c r="BO42" t="s">
        <v>16520</v>
      </c>
      <c r="BP42" t="s">
        <v>16521</v>
      </c>
      <c r="BQ42" t="s">
        <v>16522</v>
      </c>
      <c r="BR42" t="s">
        <v>16523</v>
      </c>
      <c r="BS42" t="s">
        <v>16524</v>
      </c>
      <c r="BT42" t="s">
        <v>16525</v>
      </c>
      <c r="BU42" t="s">
        <v>16526</v>
      </c>
      <c r="BV42" t="s">
        <v>16527</v>
      </c>
      <c r="BW42" t="s">
        <v>16528</v>
      </c>
      <c r="BX42" t="s">
        <v>16529</v>
      </c>
      <c r="BY42" t="s">
        <v>16530</v>
      </c>
      <c r="BZ42" t="s">
        <v>16531</v>
      </c>
      <c r="CA42" t="s">
        <v>16532</v>
      </c>
      <c r="CB42" t="s">
        <v>16533</v>
      </c>
      <c r="CC42" t="s">
        <v>16534</v>
      </c>
      <c r="CD42" t="s">
        <v>16535</v>
      </c>
      <c r="CE42" t="s">
        <v>16536</v>
      </c>
      <c r="CF42" t="s">
        <v>16537</v>
      </c>
      <c r="CG42" t="s">
        <v>16538</v>
      </c>
      <c r="CH42" t="s">
        <v>16539</v>
      </c>
      <c r="CI42" t="s">
        <v>16540</v>
      </c>
      <c r="CJ42" t="s">
        <v>16541</v>
      </c>
      <c r="CK42" t="s">
        <v>16542</v>
      </c>
      <c r="CL42" t="s">
        <v>16543</v>
      </c>
      <c r="CM42" t="s">
        <v>16544</v>
      </c>
      <c r="CN42" t="s">
        <v>16545</v>
      </c>
      <c r="CO42" t="s">
        <v>16546</v>
      </c>
      <c r="CP42" t="s">
        <v>16547</v>
      </c>
      <c r="CQ42" t="s">
        <v>16548</v>
      </c>
      <c r="CR42" t="s">
        <v>16549</v>
      </c>
      <c r="CS42" t="s">
        <v>16550</v>
      </c>
      <c r="CT42" t="s">
        <v>16551</v>
      </c>
      <c r="CU42" t="s">
        <v>16552</v>
      </c>
      <c r="CV42" t="s">
        <v>16553</v>
      </c>
      <c r="CW42" t="s">
        <v>16554</v>
      </c>
      <c r="CX42" t="s">
        <v>16555</v>
      </c>
      <c r="CY42" t="s">
        <v>16556</v>
      </c>
      <c r="CZ42" t="s">
        <v>16557</v>
      </c>
      <c r="DA42" t="s">
        <v>16558</v>
      </c>
      <c r="DB42" t="s">
        <v>16559</v>
      </c>
      <c r="DC42" t="s">
        <v>16560</v>
      </c>
      <c r="DD42" t="s">
        <v>16561</v>
      </c>
      <c r="DE42" t="s">
        <v>16562</v>
      </c>
      <c r="DF42" t="s">
        <v>16563</v>
      </c>
      <c r="DG42" t="s">
        <v>16564</v>
      </c>
      <c r="DH42" t="s">
        <v>16565</v>
      </c>
      <c r="DI42" t="s">
        <v>16566</v>
      </c>
      <c r="DJ42" t="s">
        <v>16567</v>
      </c>
      <c r="DK42" t="s">
        <v>16568</v>
      </c>
      <c r="DL42" t="s">
        <v>16569</v>
      </c>
      <c r="DM42" t="s">
        <v>16570</v>
      </c>
      <c r="DN42" t="s">
        <v>16571</v>
      </c>
      <c r="DO42" t="s">
        <v>16572</v>
      </c>
      <c r="DP42" t="s">
        <v>16573</v>
      </c>
      <c r="DQ42" t="s">
        <v>16574</v>
      </c>
      <c r="DR42" t="s">
        <v>16575</v>
      </c>
      <c r="DS42" t="s">
        <v>16576</v>
      </c>
      <c r="DT42" t="s">
        <v>16577</v>
      </c>
      <c r="DU42" t="s">
        <v>16578</v>
      </c>
      <c r="DV42" t="s">
        <v>16579</v>
      </c>
      <c r="DW42" t="s">
        <v>16580</v>
      </c>
      <c r="DX42" t="s">
        <v>16581</v>
      </c>
      <c r="DY42" t="s">
        <v>4893</v>
      </c>
      <c r="DZ42" t="s">
        <v>16582</v>
      </c>
      <c r="EA42" t="s">
        <v>16583</v>
      </c>
      <c r="EB42" t="s">
        <v>16584</v>
      </c>
      <c r="EC42" t="s">
        <v>620</v>
      </c>
      <c r="ED42" t="s">
        <v>620</v>
      </c>
      <c r="EE42" t="s">
        <v>620</v>
      </c>
      <c r="EF42" t="s">
        <v>620</v>
      </c>
      <c r="EG42" t="s">
        <v>620</v>
      </c>
      <c r="EH42" t="s">
        <v>620</v>
      </c>
      <c r="EI42" t="s">
        <v>5145</v>
      </c>
      <c r="EJ42" t="s">
        <v>16585</v>
      </c>
      <c r="EK42" t="s">
        <v>16586</v>
      </c>
      <c r="EL42" t="s">
        <v>16587</v>
      </c>
      <c r="EM42" t="s">
        <v>16588</v>
      </c>
      <c r="EN42" t="s">
        <v>16589</v>
      </c>
      <c r="EO42" t="s">
        <v>16590</v>
      </c>
      <c r="EP42" t="s">
        <v>16591</v>
      </c>
      <c r="EQ42" t="s">
        <v>16592</v>
      </c>
      <c r="ER42" t="s">
        <v>16593</v>
      </c>
      <c r="ES42" t="s">
        <v>16594</v>
      </c>
      <c r="ET42" t="s">
        <v>16595</v>
      </c>
      <c r="EU42" t="s">
        <v>16596</v>
      </c>
      <c r="EV42" t="s">
        <v>16597</v>
      </c>
      <c r="EW42" t="s">
        <v>16598</v>
      </c>
      <c r="EX42" t="s">
        <v>16599</v>
      </c>
      <c r="EY42" t="s">
        <v>16600</v>
      </c>
      <c r="EZ42" t="s">
        <v>16601</v>
      </c>
      <c r="FA42" t="s">
        <v>16602</v>
      </c>
      <c r="FB42" t="s">
        <v>16603</v>
      </c>
      <c r="FC42" t="s">
        <v>16604</v>
      </c>
      <c r="FD42" t="s">
        <v>16605</v>
      </c>
      <c r="FE42" t="s">
        <v>16606</v>
      </c>
      <c r="FF42" t="s">
        <v>16607</v>
      </c>
      <c r="FG42" t="s">
        <v>16608</v>
      </c>
      <c r="FH42" t="s">
        <v>16609</v>
      </c>
      <c r="FI42" t="s">
        <v>16610</v>
      </c>
      <c r="FJ42" t="s">
        <v>16611</v>
      </c>
      <c r="FK42" t="s">
        <v>16612</v>
      </c>
      <c r="FL42" t="s">
        <v>16613</v>
      </c>
      <c r="FM42" t="s">
        <v>16614</v>
      </c>
      <c r="FN42" t="s">
        <v>16615</v>
      </c>
      <c r="FO42" t="s">
        <v>16616</v>
      </c>
      <c r="FP42" t="s">
        <v>16617</v>
      </c>
      <c r="FQ42" t="s">
        <v>16618</v>
      </c>
      <c r="FR42" t="s">
        <v>620</v>
      </c>
      <c r="FS42" t="s">
        <v>16619</v>
      </c>
      <c r="FT42" t="s">
        <v>16620</v>
      </c>
      <c r="FU42" t="s">
        <v>16621</v>
      </c>
      <c r="FV42" t="s">
        <v>16622</v>
      </c>
      <c r="FW42" t="s">
        <v>16623</v>
      </c>
      <c r="FX42" t="s">
        <v>2102</v>
      </c>
      <c r="FY42" t="s">
        <v>16624</v>
      </c>
      <c r="FZ42" t="s">
        <v>16625</v>
      </c>
      <c r="GA42" t="s">
        <v>16626</v>
      </c>
      <c r="GB42" t="s">
        <v>16627</v>
      </c>
      <c r="GC42" t="s">
        <v>16628</v>
      </c>
      <c r="GD42" t="s">
        <v>16629</v>
      </c>
      <c r="GE42" t="s">
        <v>16630</v>
      </c>
      <c r="GF42" t="s">
        <v>16631</v>
      </c>
      <c r="GG42" t="s">
        <v>16632</v>
      </c>
      <c r="GH42" t="s">
        <v>16633</v>
      </c>
      <c r="GI42" t="s">
        <v>16634</v>
      </c>
      <c r="GJ42" t="s">
        <v>16635</v>
      </c>
      <c r="GK42" t="s">
        <v>16636</v>
      </c>
      <c r="GL42" t="s">
        <v>16637</v>
      </c>
      <c r="GM42" t="s">
        <v>16638</v>
      </c>
      <c r="GN42" t="s">
        <v>16639</v>
      </c>
      <c r="GO42" t="s">
        <v>16640</v>
      </c>
      <c r="GP42" t="s">
        <v>16641</v>
      </c>
      <c r="GQ42" t="s">
        <v>16642</v>
      </c>
      <c r="GR42" t="s">
        <v>16643</v>
      </c>
      <c r="GS42" t="s">
        <v>16644</v>
      </c>
      <c r="GT42" t="s">
        <v>16645</v>
      </c>
      <c r="GU42" t="s">
        <v>16646</v>
      </c>
      <c r="GV42" t="s">
        <v>16647</v>
      </c>
      <c r="GW42" t="s">
        <v>16648</v>
      </c>
      <c r="GX42" t="s">
        <v>16649</v>
      </c>
      <c r="GY42" t="s">
        <v>16650</v>
      </c>
      <c r="GZ42" t="s">
        <v>16651</v>
      </c>
      <c r="HA42" t="s">
        <v>16652</v>
      </c>
      <c r="HB42" t="s">
        <v>16653</v>
      </c>
      <c r="HC42" t="s">
        <v>16654</v>
      </c>
      <c r="HD42" t="s">
        <v>16655</v>
      </c>
      <c r="HE42" t="s">
        <v>16656</v>
      </c>
      <c r="HF42" t="s">
        <v>16657</v>
      </c>
      <c r="HG42" t="s">
        <v>16658</v>
      </c>
      <c r="HH42" t="s">
        <v>16659</v>
      </c>
      <c r="HI42" t="s">
        <v>16660</v>
      </c>
      <c r="HJ42" t="s">
        <v>16661</v>
      </c>
      <c r="HK42" t="s">
        <v>16662</v>
      </c>
      <c r="HL42" t="s">
        <v>16663</v>
      </c>
      <c r="HM42" t="s">
        <v>16664</v>
      </c>
      <c r="HN42" t="s">
        <v>16665</v>
      </c>
      <c r="HO42" t="s">
        <v>16666</v>
      </c>
      <c r="HP42" t="s">
        <v>16667</v>
      </c>
      <c r="HQ42" t="s">
        <v>16668</v>
      </c>
      <c r="HR42" t="s">
        <v>16669</v>
      </c>
      <c r="HS42" t="s">
        <v>16670</v>
      </c>
      <c r="HT42" t="s">
        <v>16671</v>
      </c>
      <c r="HU42" t="s">
        <v>16672</v>
      </c>
      <c r="HV42" t="s">
        <v>16673</v>
      </c>
      <c r="HW42" t="s">
        <v>16674</v>
      </c>
      <c r="HX42" t="s">
        <v>16675</v>
      </c>
      <c r="HY42" t="s">
        <v>16676</v>
      </c>
      <c r="HZ42" t="s">
        <v>16677</v>
      </c>
      <c r="IA42" t="s">
        <v>16678</v>
      </c>
      <c r="IB42" t="s">
        <v>16679</v>
      </c>
      <c r="IC42" t="s">
        <v>16680</v>
      </c>
      <c r="ID42" t="s">
        <v>16681</v>
      </c>
      <c r="IE42" t="s">
        <v>16682</v>
      </c>
      <c r="IF42" t="s">
        <v>16683</v>
      </c>
      <c r="IG42" t="s">
        <v>16684</v>
      </c>
      <c r="IH42" t="s">
        <v>16343</v>
      </c>
      <c r="II42" t="s">
        <v>15289</v>
      </c>
      <c r="IJ42" t="s">
        <v>3742</v>
      </c>
      <c r="IK42" t="s">
        <v>4716</v>
      </c>
      <c r="IL42" t="s">
        <v>9062</v>
      </c>
      <c r="IM42" t="s">
        <v>16685</v>
      </c>
      <c r="IN42" t="s">
        <v>15279</v>
      </c>
      <c r="IO42" t="s">
        <v>5474</v>
      </c>
      <c r="IP42" t="s">
        <v>16004</v>
      </c>
      <c r="IQ42" t="s">
        <v>4733</v>
      </c>
      <c r="IR42" t="s">
        <v>1928</v>
      </c>
      <c r="IS42" t="s">
        <v>16686</v>
      </c>
      <c r="IT42" t="s">
        <v>5286</v>
      </c>
      <c r="IU42" t="s">
        <v>2469</v>
      </c>
      <c r="IV42" t="s">
        <v>12890</v>
      </c>
      <c r="IW42" t="s">
        <v>16687</v>
      </c>
      <c r="IX42" t="s">
        <v>13286</v>
      </c>
      <c r="IY42" t="s">
        <v>9368</v>
      </c>
      <c r="IZ42" t="s">
        <v>16688</v>
      </c>
      <c r="JA42" t="s">
        <v>16689</v>
      </c>
      <c r="JB42" t="s">
        <v>16690</v>
      </c>
      <c r="JC42" t="s">
        <v>16691</v>
      </c>
      <c r="JD42" t="s">
        <v>13054</v>
      </c>
      <c r="JE42" t="s">
        <v>16692</v>
      </c>
      <c r="JF42" t="s">
        <v>16693</v>
      </c>
      <c r="JG42" t="s">
        <v>16694</v>
      </c>
      <c r="JH42" t="s">
        <v>3299</v>
      </c>
      <c r="JI42" t="s">
        <v>10412</v>
      </c>
      <c r="JJ42" t="s">
        <v>5531</v>
      </c>
      <c r="JK42" t="s">
        <v>7943</v>
      </c>
      <c r="JL42" t="s">
        <v>595</v>
      </c>
      <c r="JM42" t="s">
        <v>16695</v>
      </c>
      <c r="JN42" t="s">
        <v>16696</v>
      </c>
      <c r="JO42" t="s">
        <v>16697</v>
      </c>
      <c r="JP42" t="s">
        <v>13300</v>
      </c>
      <c r="JQ42" t="s">
        <v>6761</v>
      </c>
      <c r="JR42" t="s">
        <v>11721</v>
      </c>
      <c r="JS42" t="s">
        <v>3727</v>
      </c>
      <c r="JT42" t="s">
        <v>16698</v>
      </c>
      <c r="JU42" t="s">
        <v>1681</v>
      </c>
      <c r="JV42" t="s">
        <v>16699</v>
      </c>
      <c r="JW42" t="s">
        <v>4863</v>
      </c>
      <c r="JX42" t="s">
        <v>16700</v>
      </c>
      <c r="JY42" t="s">
        <v>6937</v>
      </c>
      <c r="JZ42" t="s">
        <v>16701</v>
      </c>
      <c r="KA42" t="s">
        <v>16702</v>
      </c>
      <c r="KB42" t="s">
        <v>16703</v>
      </c>
      <c r="KC42" t="s">
        <v>7630</v>
      </c>
      <c r="KD42" t="s">
        <v>16704</v>
      </c>
      <c r="KE42" t="s">
        <v>3951</v>
      </c>
      <c r="KF42" t="s">
        <v>16705</v>
      </c>
      <c r="KG42" t="s">
        <v>7049</v>
      </c>
      <c r="KH42" t="s">
        <v>2706</v>
      </c>
      <c r="KI42" t="s">
        <v>1674</v>
      </c>
      <c r="KJ42" t="s">
        <v>16706</v>
      </c>
      <c r="KK42" t="s">
        <v>16707</v>
      </c>
      <c r="KL42" t="s">
        <v>2023</v>
      </c>
      <c r="KM42" t="s">
        <v>16708</v>
      </c>
      <c r="KN42" t="s">
        <v>13514</v>
      </c>
      <c r="KO42" t="s">
        <v>16709</v>
      </c>
      <c r="KP42" t="s">
        <v>16710</v>
      </c>
      <c r="KQ42" t="s">
        <v>16711</v>
      </c>
      <c r="KR42" t="s">
        <v>16712</v>
      </c>
      <c r="KS42" t="s">
        <v>10925</v>
      </c>
      <c r="KT42" t="s">
        <v>16713</v>
      </c>
      <c r="KU42" t="s">
        <v>16714</v>
      </c>
      <c r="KV42" t="s">
        <v>16715</v>
      </c>
      <c r="KW42" t="s">
        <v>16716</v>
      </c>
      <c r="KX42" t="s">
        <v>7792</v>
      </c>
      <c r="KY42" t="s">
        <v>16717</v>
      </c>
      <c r="KZ42" t="s">
        <v>16718</v>
      </c>
      <c r="LA42" t="s">
        <v>16719</v>
      </c>
      <c r="LB42" t="s">
        <v>16720</v>
      </c>
      <c r="LC42" t="s">
        <v>16721</v>
      </c>
      <c r="LD42" t="s">
        <v>16722</v>
      </c>
      <c r="LE42" t="s">
        <v>16723</v>
      </c>
      <c r="LF42" t="s">
        <v>16724</v>
      </c>
      <c r="LG42" t="s">
        <v>16725</v>
      </c>
      <c r="LH42" t="s">
        <v>16726</v>
      </c>
      <c r="LI42" t="s">
        <v>16727</v>
      </c>
      <c r="LJ42" t="s">
        <v>16728</v>
      </c>
      <c r="LK42" t="s">
        <v>16729</v>
      </c>
      <c r="LL42" t="s">
        <v>16730</v>
      </c>
      <c r="LM42" t="s">
        <v>16731</v>
      </c>
      <c r="LN42" t="s">
        <v>16732</v>
      </c>
      <c r="LO42" t="s">
        <v>16733</v>
      </c>
      <c r="LP42" t="s">
        <v>16734</v>
      </c>
      <c r="LQ42" t="s">
        <v>16735</v>
      </c>
      <c r="LR42" t="s">
        <v>16736</v>
      </c>
      <c r="LS42" t="s">
        <v>16737</v>
      </c>
      <c r="LT42" t="s">
        <v>16738</v>
      </c>
      <c r="LU42" t="s">
        <v>16739</v>
      </c>
      <c r="LV42" t="s">
        <v>16740</v>
      </c>
      <c r="LW42" t="s">
        <v>16741</v>
      </c>
      <c r="LX42" t="s">
        <v>16742</v>
      </c>
      <c r="LY42" t="s">
        <v>16743</v>
      </c>
      <c r="LZ42" t="s">
        <v>16744</v>
      </c>
      <c r="MA42" t="s">
        <v>16745</v>
      </c>
      <c r="MB42" t="s">
        <v>16746</v>
      </c>
      <c r="MC42" t="s">
        <v>6780</v>
      </c>
      <c r="MD42" t="s">
        <v>16747</v>
      </c>
      <c r="ME42" t="s">
        <v>16748</v>
      </c>
      <c r="MF42" t="s">
        <v>16749</v>
      </c>
      <c r="MG42" t="s">
        <v>16750</v>
      </c>
      <c r="MH42" t="s">
        <v>16751</v>
      </c>
      <c r="MI42" t="s">
        <v>16752</v>
      </c>
      <c r="MJ42" t="s">
        <v>16753</v>
      </c>
      <c r="MK42" t="s">
        <v>7818</v>
      </c>
      <c r="ML42" t="s">
        <v>16754</v>
      </c>
      <c r="MM42" t="s">
        <v>16755</v>
      </c>
      <c r="MN42" t="s">
        <v>16756</v>
      </c>
      <c r="MO42" t="s">
        <v>16757</v>
      </c>
      <c r="MP42" t="s">
        <v>16758</v>
      </c>
      <c r="MQ42" t="s">
        <v>16759</v>
      </c>
      <c r="MR42" t="s">
        <v>16760</v>
      </c>
      <c r="MS42" t="s">
        <v>16761</v>
      </c>
      <c r="MT42" t="s">
        <v>16762</v>
      </c>
      <c r="MU42" t="s">
        <v>16763</v>
      </c>
      <c r="MV42" t="s">
        <v>16764</v>
      </c>
      <c r="MW42" t="s">
        <v>16765</v>
      </c>
      <c r="MX42" t="s">
        <v>16766</v>
      </c>
      <c r="MY42" t="s">
        <v>16767</v>
      </c>
      <c r="MZ42" t="s">
        <v>16768</v>
      </c>
      <c r="NA42" t="s">
        <v>16769</v>
      </c>
      <c r="NB42" t="s">
        <v>16770</v>
      </c>
      <c r="NC42" t="s">
        <v>16771</v>
      </c>
      <c r="ND42" t="s">
        <v>16772</v>
      </c>
      <c r="NE42" t="s">
        <v>16773</v>
      </c>
      <c r="NF42" t="s">
        <v>16774</v>
      </c>
      <c r="NG42" t="s">
        <v>16775</v>
      </c>
      <c r="NH42" t="s">
        <v>16776</v>
      </c>
      <c r="NI42" t="s">
        <v>16777</v>
      </c>
      <c r="NJ42" t="s">
        <v>16778</v>
      </c>
      <c r="NK42" t="s">
        <v>16779</v>
      </c>
      <c r="NL42" t="s">
        <v>620</v>
      </c>
      <c r="NM42" t="s">
        <v>620</v>
      </c>
      <c r="NN42" t="s">
        <v>620</v>
      </c>
      <c r="NO42" t="s">
        <v>620</v>
      </c>
      <c r="NP42" t="s">
        <v>620</v>
      </c>
      <c r="NQ42" t="s">
        <v>620</v>
      </c>
      <c r="NR42" t="s">
        <v>620</v>
      </c>
      <c r="NS42" t="s">
        <v>9386</v>
      </c>
      <c r="NT42" t="s">
        <v>16780</v>
      </c>
      <c r="NU42" t="s">
        <v>16781</v>
      </c>
      <c r="NV42" t="s">
        <v>16782</v>
      </c>
      <c r="NW42" t="s">
        <v>16783</v>
      </c>
      <c r="NX42" t="s">
        <v>16784</v>
      </c>
      <c r="NY42" t="s">
        <v>16785</v>
      </c>
      <c r="NZ42" t="s">
        <v>16786</v>
      </c>
      <c r="OA42" t="s">
        <v>16787</v>
      </c>
      <c r="OB42" t="s">
        <v>16788</v>
      </c>
      <c r="OC42" t="s">
        <v>16789</v>
      </c>
      <c r="OD42" t="s">
        <v>16790</v>
      </c>
      <c r="OE42" t="s">
        <v>16791</v>
      </c>
      <c r="OF42" t="s">
        <v>16792</v>
      </c>
      <c r="OG42" t="s">
        <v>16793</v>
      </c>
      <c r="OH42" t="s">
        <v>16794</v>
      </c>
      <c r="OI42" t="s">
        <v>16795</v>
      </c>
      <c r="OJ42" t="s">
        <v>16796</v>
      </c>
      <c r="OK42" t="s">
        <v>16797</v>
      </c>
      <c r="OL42" t="s">
        <v>16798</v>
      </c>
      <c r="OM42" t="s">
        <v>16799</v>
      </c>
      <c r="ON42" t="s">
        <v>16800</v>
      </c>
      <c r="OO42" t="s">
        <v>16801</v>
      </c>
      <c r="OP42" t="s">
        <v>16802</v>
      </c>
      <c r="OQ42" t="s">
        <v>16803</v>
      </c>
      <c r="OR42" t="s">
        <v>16804</v>
      </c>
      <c r="OS42" t="s">
        <v>16805</v>
      </c>
      <c r="OT42" t="s">
        <v>16806</v>
      </c>
      <c r="OU42" t="s">
        <v>16807</v>
      </c>
      <c r="OV42" t="s">
        <v>16808</v>
      </c>
      <c r="OW42" t="s">
        <v>16809</v>
      </c>
      <c r="OX42" t="s">
        <v>16810</v>
      </c>
      <c r="OY42" t="s">
        <v>16811</v>
      </c>
      <c r="OZ42" t="s">
        <v>16812</v>
      </c>
      <c r="PA42" t="s">
        <v>620</v>
      </c>
      <c r="PB42" t="s">
        <v>16813</v>
      </c>
      <c r="PC42" t="s">
        <v>13592</v>
      </c>
      <c r="PD42" t="s">
        <v>16814</v>
      </c>
      <c r="PE42" t="s">
        <v>16815</v>
      </c>
      <c r="PF42" t="s">
        <v>16816</v>
      </c>
      <c r="PG42" t="s">
        <v>16817</v>
      </c>
      <c r="PH42" t="s">
        <v>16818</v>
      </c>
      <c r="PI42" t="s">
        <v>16819</v>
      </c>
      <c r="PJ42" t="s">
        <v>16820</v>
      </c>
      <c r="PK42" t="s">
        <v>16821</v>
      </c>
      <c r="PL42" t="s">
        <v>16822</v>
      </c>
      <c r="PM42" t="s">
        <v>16823</v>
      </c>
      <c r="PN42" t="s">
        <v>16824</v>
      </c>
      <c r="PO42" t="s">
        <v>16825</v>
      </c>
      <c r="PP42" t="s">
        <v>16826</v>
      </c>
      <c r="PQ42" t="s">
        <v>14385</v>
      </c>
      <c r="PR42" t="s">
        <v>16827</v>
      </c>
      <c r="PS42" t="s">
        <v>16828</v>
      </c>
      <c r="PT42" t="s">
        <v>16829</v>
      </c>
      <c r="PU42" t="s">
        <v>16830</v>
      </c>
      <c r="PV42" t="s">
        <v>16831</v>
      </c>
      <c r="PW42" t="s">
        <v>16832</v>
      </c>
      <c r="PX42" t="s">
        <v>16833</v>
      </c>
      <c r="PY42" t="s">
        <v>16834</v>
      </c>
      <c r="PZ42" t="s">
        <v>16835</v>
      </c>
      <c r="QA42" t="s">
        <v>16836</v>
      </c>
      <c r="QB42" t="s">
        <v>16837</v>
      </c>
      <c r="QC42" t="s">
        <v>16838</v>
      </c>
      <c r="QD42" t="s">
        <v>16018</v>
      </c>
      <c r="QE42" t="s">
        <v>16839</v>
      </c>
      <c r="QF42" t="s">
        <v>16840</v>
      </c>
      <c r="QG42" t="s">
        <v>16841</v>
      </c>
      <c r="QH42" t="s">
        <v>16842</v>
      </c>
      <c r="QI42" t="s">
        <v>16843</v>
      </c>
      <c r="QJ42" t="s">
        <v>16844</v>
      </c>
      <c r="QK42" t="s">
        <v>16845</v>
      </c>
      <c r="QL42" t="s">
        <v>16846</v>
      </c>
      <c r="QM42" t="s">
        <v>16847</v>
      </c>
      <c r="QN42" t="s">
        <v>16848</v>
      </c>
      <c r="QO42" t="s">
        <v>16849</v>
      </c>
      <c r="QP42" t="s">
        <v>16850</v>
      </c>
      <c r="QQ42" t="s">
        <v>16851</v>
      </c>
      <c r="QR42" t="s">
        <v>16852</v>
      </c>
      <c r="QS42" t="s">
        <v>16853</v>
      </c>
      <c r="QT42" t="s">
        <v>16854</v>
      </c>
      <c r="QU42" t="s">
        <v>16855</v>
      </c>
      <c r="QV42" t="s">
        <v>16856</v>
      </c>
      <c r="QW42" t="s">
        <v>16857</v>
      </c>
      <c r="QX42" t="s">
        <v>16858</v>
      </c>
      <c r="QY42" t="s">
        <v>16859</v>
      </c>
      <c r="QZ42" t="s">
        <v>16860</v>
      </c>
      <c r="RA42" t="s">
        <v>16861</v>
      </c>
      <c r="RB42" t="s">
        <v>16862</v>
      </c>
      <c r="RC42" t="s">
        <v>3791</v>
      </c>
      <c r="RD42" t="s">
        <v>16863</v>
      </c>
      <c r="RE42" t="s">
        <v>16864</v>
      </c>
      <c r="RF42" t="s">
        <v>16865</v>
      </c>
      <c r="RG42" t="s">
        <v>16866</v>
      </c>
      <c r="RH42" t="s">
        <v>16867</v>
      </c>
      <c r="RI42" t="s">
        <v>16868</v>
      </c>
      <c r="RJ42" t="s">
        <v>16869</v>
      </c>
      <c r="RK42" t="s">
        <v>16870</v>
      </c>
      <c r="RL42" t="s">
        <v>16871</v>
      </c>
      <c r="RM42" t="s">
        <v>16872</v>
      </c>
      <c r="RN42" t="s">
        <v>16873</v>
      </c>
      <c r="RO42" t="s">
        <v>16874</v>
      </c>
      <c r="RP42" t="s">
        <v>16875</v>
      </c>
      <c r="RQ42" t="s">
        <v>16876</v>
      </c>
      <c r="RR42" t="s">
        <v>16877</v>
      </c>
      <c r="RS42" t="s">
        <v>16878</v>
      </c>
      <c r="RT42" t="s">
        <v>16879</v>
      </c>
      <c r="RU42" t="s">
        <v>16880</v>
      </c>
      <c r="RV42" t="s">
        <v>16881</v>
      </c>
      <c r="RW42" t="s">
        <v>13507</v>
      </c>
      <c r="RX42" t="s">
        <v>4627</v>
      </c>
    </row>
    <row r="43" spans="1:492" s="7" customFormat="1" x14ac:dyDescent="0.2">
      <c r="A43" s="1">
        <v>41</v>
      </c>
      <c r="B43" s="2" t="s">
        <v>16882</v>
      </c>
      <c r="C43" s="14" t="s">
        <v>16883</v>
      </c>
      <c r="D43" s="4" t="s">
        <v>16884</v>
      </c>
      <c r="E43" s="5" t="s">
        <v>16885</v>
      </c>
      <c r="F43" s="3" t="s">
        <v>496</v>
      </c>
      <c r="G43" t="s">
        <v>16886</v>
      </c>
      <c r="H43" t="s">
        <v>14278</v>
      </c>
      <c r="I43" t="s">
        <v>16887</v>
      </c>
      <c r="J43" t="s">
        <v>11505</v>
      </c>
      <c r="K43" t="s">
        <v>2845</v>
      </c>
      <c r="L43" t="s">
        <v>5505</v>
      </c>
      <c r="M43" t="s">
        <v>5502</v>
      </c>
      <c r="N43" t="s">
        <v>16888</v>
      </c>
      <c r="O43" t="s">
        <v>3503</v>
      </c>
      <c r="P43" t="s">
        <v>2473</v>
      </c>
      <c r="Q43" t="s">
        <v>5875</v>
      </c>
      <c r="R43" t="s">
        <v>14883</v>
      </c>
      <c r="S43" t="s">
        <v>2848</v>
      </c>
      <c r="T43" t="s">
        <v>1203</v>
      </c>
      <c r="U43" t="s">
        <v>16889</v>
      </c>
      <c r="V43" t="s">
        <v>7572</v>
      </c>
      <c r="W43" t="s">
        <v>13718</v>
      </c>
      <c r="X43" t="s">
        <v>16890</v>
      </c>
      <c r="Y43" t="s">
        <v>16891</v>
      </c>
      <c r="Z43" t="s">
        <v>14501</v>
      </c>
      <c r="AA43" t="s">
        <v>6123</v>
      </c>
      <c r="AB43" t="s">
        <v>16892</v>
      </c>
      <c r="AC43" t="s">
        <v>13297</v>
      </c>
      <c r="AD43" t="s">
        <v>4217</v>
      </c>
      <c r="AE43" t="s">
        <v>3967</v>
      </c>
      <c r="AF43" t="s">
        <v>501</v>
      </c>
      <c r="AG43" t="s">
        <v>16893</v>
      </c>
      <c r="AH43" t="s">
        <v>3051</v>
      </c>
      <c r="AI43" t="s">
        <v>5558</v>
      </c>
      <c r="AJ43" t="s">
        <v>13924</v>
      </c>
      <c r="AK43" t="s">
        <v>2006</v>
      </c>
      <c r="AL43" t="s">
        <v>14862</v>
      </c>
      <c r="AM43" t="s">
        <v>10926</v>
      </c>
      <c r="AN43" t="s">
        <v>7183</v>
      </c>
      <c r="AO43" t="s">
        <v>16894</v>
      </c>
      <c r="AP43" t="s">
        <v>5965</v>
      </c>
      <c r="AQ43" t="s">
        <v>16895</v>
      </c>
      <c r="AR43" t="s">
        <v>16896</v>
      </c>
      <c r="AS43" t="s">
        <v>16897</v>
      </c>
      <c r="AT43" t="s">
        <v>12534</v>
      </c>
      <c r="AU43" t="s">
        <v>16898</v>
      </c>
      <c r="AV43" t="s">
        <v>9256</v>
      </c>
      <c r="AW43" t="s">
        <v>5144</v>
      </c>
      <c r="AX43" t="s">
        <v>3305</v>
      </c>
      <c r="AY43" t="s">
        <v>4661</v>
      </c>
      <c r="AZ43" t="s">
        <v>16899</v>
      </c>
      <c r="BA43" t="s">
        <v>620</v>
      </c>
      <c r="BB43" t="s">
        <v>1914</v>
      </c>
      <c r="BC43" t="s">
        <v>16900</v>
      </c>
      <c r="BD43" t="s">
        <v>16901</v>
      </c>
      <c r="BE43" t="s">
        <v>16902</v>
      </c>
      <c r="BF43" t="s">
        <v>16903</v>
      </c>
      <c r="BG43" t="s">
        <v>11532</v>
      </c>
      <c r="BH43" t="s">
        <v>6968</v>
      </c>
      <c r="BI43" t="s">
        <v>5347</v>
      </c>
      <c r="BJ43" t="s">
        <v>12099</v>
      </c>
      <c r="BK43" t="s">
        <v>620</v>
      </c>
      <c r="BL43" t="s">
        <v>16904</v>
      </c>
      <c r="BM43" t="s">
        <v>2453</v>
      </c>
      <c r="BN43" t="s">
        <v>16905</v>
      </c>
      <c r="BO43" t="s">
        <v>16906</v>
      </c>
      <c r="BP43" t="s">
        <v>16907</v>
      </c>
      <c r="BQ43" t="s">
        <v>16908</v>
      </c>
      <c r="BR43" t="s">
        <v>16909</v>
      </c>
      <c r="BS43" t="s">
        <v>16910</v>
      </c>
      <c r="BT43" t="s">
        <v>16911</v>
      </c>
      <c r="BU43" t="s">
        <v>16912</v>
      </c>
      <c r="BV43" t="s">
        <v>16913</v>
      </c>
      <c r="BW43" t="s">
        <v>16914</v>
      </c>
      <c r="BX43" t="s">
        <v>16915</v>
      </c>
      <c r="BY43" t="s">
        <v>12912</v>
      </c>
      <c r="BZ43" t="s">
        <v>16916</v>
      </c>
      <c r="CA43" t="s">
        <v>16917</v>
      </c>
      <c r="CB43" t="s">
        <v>16918</v>
      </c>
      <c r="CC43" t="s">
        <v>16919</v>
      </c>
      <c r="CD43" t="s">
        <v>16920</v>
      </c>
      <c r="CE43" t="s">
        <v>13309</v>
      </c>
      <c r="CF43" t="s">
        <v>16921</v>
      </c>
      <c r="CG43" t="s">
        <v>16922</v>
      </c>
      <c r="CH43" t="s">
        <v>16923</v>
      </c>
      <c r="CI43" t="s">
        <v>16924</v>
      </c>
      <c r="CJ43" t="s">
        <v>16925</v>
      </c>
      <c r="CK43" t="s">
        <v>16926</v>
      </c>
      <c r="CL43" t="s">
        <v>16927</v>
      </c>
      <c r="CM43" t="s">
        <v>16928</v>
      </c>
      <c r="CN43" t="s">
        <v>2593</v>
      </c>
      <c r="CO43" t="s">
        <v>16929</v>
      </c>
      <c r="CP43" t="s">
        <v>16930</v>
      </c>
      <c r="CQ43" t="s">
        <v>16931</v>
      </c>
      <c r="CR43" t="s">
        <v>16932</v>
      </c>
      <c r="CS43" t="s">
        <v>16933</v>
      </c>
      <c r="CT43" t="s">
        <v>16934</v>
      </c>
      <c r="CU43" t="s">
        <v>7295</v>
      </c>
      <c r="CV43" t="s">
        <v>620</v>
      </c>
      <c r="CW43" t="s">
        <v>620</v>
      </c>
      <c r="CX43" t="s">
        <v>620</v>
      </c>
      <c r="CY43" t="s">
        <v>620</v>
      </c>
      <c r="CZ43" t="s">
        <v>620</v>
      </c>
      <c r="DA43" t="s">
        <v>620</v>
      </c>
      <c r="DB43" t="s">
        <v>620</v>
      </c>
      <c r="DC43" t="s">
        <v>620</v>
      </c>
      <c r="DD43" t="s">
        <v>620</v>
      </c>
      <c r="DE43" t="s">
        <v>620</v>
      </c>
      <c r="DF43" t="s">
        <v>620</v>
      </c>
      <c r="DG43" t="s">
        <v>620</v>
      </c>
      <c r="DH43" t="s">
        <v>620</v>
      </c>
      <c r="DI43" t="s">
        <v>620</v>
      </c>
      <c r="DJ43" t="s">
        <v>620</v>
      </c>
      <c r="DK43" t="s">
        <v>620</v>
      </c>
      <c r="DL43" t="s">
        <v>620</v>
      </c>
      <c r="DM43" t="s">
        <v>620</v>
      </c>
      <c r="DN43" t="s">
        <v>620</v>
      </c>
      <c r="DO43" t="s">
        <v>620</v>
      </c>
      <c r="DP43" t="s">
        <v>620</v>
      </c>
      <c r="DQ43" t="s">
        <v>16935</v>
      </c>
      <c r="DR43" t="s">
        <v>16936</v>
      </c>
      <c r="DS43" t="s">
        <v>16937</v>
      </c>
      <c r="DT43" t="s">
        <v>16938</v>
      </c>
      <c r="DU43" t="s">
        <v>16939</v>
      </c>
      <c r="DV43" t="s">
        <v>16940</v>
      </c>
      <c r="DW43" t="s">
        <v>16941</v>
      </c>
      <c r="DX43" t="s">
        <v>16942</v>
      </c>
      <c r="DY43" t="s">
        <v>16943</v>
      </c>
      <c r="DZ43" t="s">
        <v>16944</v>
      </c>
      <c r="EA43" t="s">
        <v>620</v>
      </c>
      <c r="EB43" t="s">
        <v>620</v>
      </c>
      <c r="EC43" t="s">
        <v>620</v>
      </c>
      <c r="ED43" t="s">
        <v>620</v>
      </c>
      <c r="EE43" t="s">
        <v>620</v>
      </c>
      <c r="EF43" t="s">
        <v>620</v>
      </c>
      <c r="EG43" t="s">
        <v>620</v>
      </c>
      <c r="EH43" t="s">
        <v>620</v>
      </c>
      <c r="EI43" t="s">
        <v>620</v>
      </c>
      <c r="EJ43" t="s">
        <v>8812</v>
      </c>
      <c r="EK43" t="s">
        <v>6338</v>
      </c>
      <c r="EL43" t="s">
        <v>16945</v>
      </c>
      <c r="EM43" t="s">
        <v>16946</v>
      </c>
      <c r="EN43" t="s">
        <v>16947</v>
      </c>
      <c r="EO43" t="s">
        <v>16948</v>
      </c>
      <c r="EP43" t="s">
        <v>16949</v>
      </c>
      <c r="EQ43" t="s">
        <v>16950</v>
      </c>
      <c r="ER43" t="s">
        <v>16951</v>
      </c>
      <c r="ES43" t="s">
        <v>16952</v>
      </c>
      <c r="ET43" t="s">
        <v>16953</v>
      </c>
      <c r="EU43" t="s">
        <v>16954</v>
      </c>
      <c r="EV43" t="s">
        <v>16955</v>
      </c>
      <c r="EW43" t="s">
        <v>16956</v>
      </c>
      <c r="EX43" t="s">
        <v>16957</v>
      </c>
      <c r="EY43" t="s">
        <v>16958</v>
      </c>
      <c r="EZ43" t="s">
        <v>16959</v>
      </c>
      <c r="FA43" t="s">
        <v>16960</v>
      </c>
      <c r="FB43" t="s">
        <v>16961</v>
      </c>
      <c r="FC43" t="s">
        <v>16962</v>
      </c>
      <c r="FD43" t="s">
        <v>16963</v>
      </c>
      <c r="FE43" t="s">
        <v>16964</v>
      </c>
      <c r="FF43" t="s">
        <v>16965</v>
      </c>
      <c r="FG43" t="s">
        <v>16966</v>
      </c>
      <c r="FH43" t="s">
        <v>16967</v>
      </c>
      <c r="FI43" t="s">
        <v>16968</v>
      </c>
      <c r="FJ43" t="s">
        <v>16969</v>
      </c>
      <c r="FK43" t="s">
        <v>16970</v>
      </c>
      <c r="FL43" t="s">
        <v>16971</v>
      </c>
      <c r="FM43" t="s">
        <v>16972</v>
      </c>
      <c r="FN43" t="s">
        <v>16973</v>
      </c>
      <c r="FO43" t="s">
        <v>16974</v>
      </c>
      <c r="FP43" t="s">
        <v>16975</v>
      </c>
      <c r="FQ43" t="s">
        <v>16976</v>
      </c>
      <c r="FR43" t="s">
        <v>620</v>
      </c>
      <c r="FS43" t="s">
        <v>16977</v>
      </c>
      <c r="FT43" t="s">
        <v>16978</v>
      </c>
      <c r="FU43" t="s">
        <v>16979</v>
      </c>
      <c r="FV43" t="s">
        <v>16980</v>
      </c>
      <c r="FW43" t="s">
        <v>16981</v>
      </c>
      <c r="FX43" t="s">
        <v>16982</v>
      </c>
      <c r="FY43" t="s">
        <v>16983</v>
      </c>
      <c r="FZ43" t="s">
        <v>16984</v>
      </c>
      <c r="GA43" t="s">
        <v>16985</v>
      </c>
      <c r="GB43" t="s">
        <v>16986</v>
      </c>
      <c r="GC43" t="s">
        <v>16987</v>
      </c>
      <c r="GD43" t="s">
        <v>16988</v>
      </c>
      <c r="GE43" t="s">
        <v>16989</v>
      </c>
      <c r="GF43" t="s">
        <v>16990</v>
      </c>
      <c r="GG43" t="s">
        <v>16991</v>
      </c>
      <c r="GH43" t="s">
        <v>16992</v>
      </c>
      <c r="GI43" t="s">
        <v>16993</v>
      </c>
      <c r="GJ43" t="s">
        <v>16994</v>
      </c>
      <c r="GK43" t="s">
        <v>16995</v>
      </c>
      <c r="GL43" t="s">
        <v>16996</v>
      </c>
      <c r="GM43" t="s">
        <v>16997</v>
      </c>
      <c r="GN43" t="s">
        <v>16998</v>
      </c>
      <c r="GO43" t="s">
        <v>16999</v>
      </c>
      <c r="GP43" t="s">
        <v>17000</v>
      </c>
      <c r="GQ43" t="s">
        <v>17001</v>
      </c>
      <c r="GR43" t="s">
        <v>17002</v>
      </c>
      <c r="GS43" t="s">
        <v>17003</v>
      </c>
      <c r="GT43" t="s">
        <v>17004</v>
      </c>
      <c r="GU43" t="s">
        <v>17005</v>
      </c>
      <c r="GV43" t="s">
        <v>17006</v>
      </c>
      <c r="GW43" t="s">
        <v>17007</v>
      </c>
      <c r="GX43" t="s">
        <v>17008</v>
      </c>
      <c r="GY43" t="s">
        <v>17009</v>
      </c>
      <c r="GZ43" t="s">
        <v>17010</v>
      </c>
      <c r="HA43" t="s">
        <v>17011</v>
      </c>
      <c r="HB43" t="s">
        <v>17012</v>
      </c>
      <c r="HC43" t="s">
        <v>17013</v>
      </c>
      <c r="HD43" t="s">
        <v>17014</v>
      </c>
      <c r="HE43" t="s">
        <v>17015</v>
      </c>
      <c r="HF43" t="s">
        <v>17016</v>
      </c>
      <c r="HG43" t="s">
        <v>17017</v>
      </c>
      <c r="HH43" t="s">
        <v>17018</v>
      </c>
      <c r="HI43" t="s">
        <v>17019</v>
      </c>
      <c r="HJ43" t="s">
        <v>17020</v>
      </c>
      <c r="HK43" t="s">
        <v>17021</v>
      </c>
      <c r="HL43" t="s">
        <v>17022</v>
      </c>
      <c r="HM43" t="s">
        <v>17023</v>
      </c>
      <c r="HN43" t="s">
        <v>17024</v>
      </c>
      <c r="HO43" t="s">
        <v>17025</v>
      </c>
      <c r="HP43" t="s">
        <v>17026</v>
      </c>
      <c r="HQ43" t="s">
        <v>17027</v>
      </c>
      <c r="HR43" t="s">
        <v>17028</v>
      </c>
      <c r="HS43" t="s">
        <v>17029</v>
      </c>
      <c r="HT43" t="s">
        <v>17030</v>
      </c>
      <c r="HU43" t="s">
        <v>17031</v>
      </c>
      <c r="HV43" t="s">
        <v>17032</v>
      </c>
      <c r="HW43" t="s">
        <v>17033</v>
      </c>
      <c r="HX43" t="s">
        <v>17034</v>
      </c>
      <c r="HY43" t="s">
        <v>17035</v>
      </c>
      <c r="HZ43" t="s">
        <v>17036</v>
      </c>
      <c r="IA43" t="s">
        <v>17037</v>
      </c>
      <c r="IB43" t="s">
        <v>17038</v>
      </c>
      <c r="IC43" t="s">
        <v>17039</v>
      </c>
      <c r="ID43" t="s">
        <v>17040</v>
      </c>
      <c r="IE43" t="s">
        <v>17041</v>
      </c>
      <c r="IF43" t="s">
        <v>17042</v>
      </c>
      <c r="IG43" t="s">
        <v>17043</v>
      </c>
      <c r="IH43" t="s">
        <v>17044</v>
      </c>
      <c r="II43" t="s">
        <v>17045</v>
      </c>
      <c r="IJ43" t="s">
        <v>17046</v>
      </c>
      <c r="IK43" t="s">
        <v>17047</v>
      </c>
      <c r="IL43" t="s">
        <v>5317</v>
      </c>
      <c r="IM43" t="s">
        <v>17048</v>
      </c>
      <c r="IN43" t="s">
        <v>4504</v>
      </c>
      <c r="IO43" t="s">
        <v>17049</v>
      </c>
      <c r="IP43" t="s">
        <v>1439</v>
      </c>
      <c r="IQ43" t="s">
        <v>971</v>
      </c>
      <c r="IR43" t="s">
        <v>14362</v>
      </c>
      <c r="IS43" t="s">
        <v>17050</v>
      </c>
      <c r="IT43" t="s">
        <v>17051</v>
      </c>
      <c r="IU43" t="s">
        <v>4207</v>
      </c>
      <c r="IV43" t="s">
        <v>13290</v>
      </c>
      <c r="IW43" t="s">
        <v>17052</v>
      </c>
      <c r="IX43" t="s">
        <v>6128</v>
      </c>
      <c r="IY43" t="s">
        <v>13917</v>
      </c>
      <c r="IZ43" t="s">
        <v>3501</v>
      </c>
      <c r="JA43" t="s">
        <v>7155</v>
      </c>
      <c r="JB43" t="s">
        <v>17053</v>
      </c>
      <c r="JC43" t="s">
        <v>12095</v>
      </c>
      <c r="JD43" t="s">
        <v>15805</v>
      </c>
      <c r="JE43" t="s">
        <v>17054</v>
      </c>
      <c r="JF43" t="s">
        <v>17055</v>
      </c>
      <c r="JG43" t="s">
        <v>11313</v>
      </c>
      <c r="JH43" t="s">
        <v>14877</v>
      </c>
      <c r="JI43" t="s">
        <v>7422</v>
      </c>
      <c r="JJ43" t="s">
        <v>17056</v>
      </c>
      <c r="JK43" t="s">
        <v>8271</v>
      </c>
      <c r="JL43" t="s">
        <v>5876</v>
      </c>
      <c r="JM43" t="s">
        <v>17057</v>
      </c>
      <c r="JN43" t="s">
        <v>15351</v>
      </c>
      <c r="JO43" t="s">
        <v>2461</v>
      </c>
      <c r="JP43" t="s">
        <v>17058</v>
      </c>
      <c r="JQ43" t="s">
        <v>11295</v>
      </c>
      <c r="JR43" t="s">
        <v>1532</v>
      </c>
      <c r="JS43" t="s">
        <v>13921</v>
      </c>
      <c r="JT43" t="s">
        <v>5550</v>
      </c>
      <c r="JU43" t="s">
        <v>17059</v>
      </c>
      <c r="JV43" t="s">
        <v>17060</v>
      </c>
      <c r="JW43" t="s">
        <v>2159</v>
      </c>
      <c r="JX43" t="s">
        <v>17061</v>
      </c>
      <c r="JY43" t="s">
        <v>1697</v>
      </c>
      <c r="JZ43" t="s">
        <v>13284</v>
      </c>
      <c r="KA43" t="s">
        <v>17062</v>
      </c>
      <c r="KB43" t="s">
        <v>17063</v>
      </c>
      <c r="KC43" t="s">
        <v>14294</v>
      </c>
      <c r="KD43" t="s">
        <v>3298</v>
      </c>
      <c r="KE43" t="s">
        <v>7173</v>
      </c>
      <c r="KF43" t="s">
        <v>4836</v>
      </c>
      <c r="KG43" t="s">
        <v>7180</v>
      </c>
      <c r="KH43" t="s">
        <v>11716</v>
      </c>
      <c r="KI43" t="s">
        <v>9641</v>
      </c>
      <c r="KJ43" t="s">
        <v>17064</v>
      </c>
      <c r="KK43" t="s">
        <v>13941</v>
      </c>
      <c r="KL43" t="s">
        <v>17065</v>
      </c>
      <c r="KM43" t="s">
        <v>17066</v>
      </c>
      <c r="KN43" t="s">
        <v>17067</v>
      </c>
      <c r="KO43" t="s">
        <v>14931</v>
      </c>
      <c r="KP43" t="s">
        <v>5663</v>
      </c>
      <c r="KQ43" t="s">
        <v>17068</v>
      </c>
      <c r="KR43" t="s">
        <v>17069</v>
      </c>
      <c r="KS43" t="s">
        <v>17070</v>
      </c>
      <c r="KT43" t="s">
        <v>1439</v>
      </c>
      <c r="KU43" t="s">
        <v>17071</v>
      </c>
      <c r="KV43" t="s">
        <v>17072</v>
      </c>
      <c r="KW43" t="s">
        <v>17073</v>
      </c>
      <c r="KX43" t="s">
        <v>17074</v>
      </c>
      <c r="KY43" t="s">
        <v>17075</v>
      </c>
      <c r="KZ43" t="s">
        <v>17076</v>
      </c>
      <c r="LA43" t="s">
        <v>17077</v>
      </c>
      <c r="LB43" t="s">
        <v>17078</v>
      </c>
      <c r="LC43" t="s">
        <v>6780</v>
      </c>
      <c r="LD43" t="s">
        <v>17079</v>
      </c>
      <c r="LE43" t="s">
        <v>17080</v>
      </c>
      <c r="LF43" t="s">
        <v>17081</v>
      </c>
      <c r="LG43" t="s">
        <v>17082</v>
      </c>
      <c r="LH43" t="s">
        <v>17083</v>
      </c>
      <c r="LI43" t="s">
        <v>17084</v>
      </c>
      <c r="LJ43" t="s">
        <v>17085</v>
      </c>
      <c r="LK43" t="s">
        <v>17086</v>
      </c>
      <c r="LL43" t="s">
        <v>17087</v>
      </c>
      <c r="LM43" t="s">
        <v>17088</v>
      </c>
      <c r="LN43" t="s">
        <v>17089</v>
      </c>
      <c r="LO43" t="s">
        <v>17090</v>
      </c>
      <c r="LP43" t="s">
        <v>17091</v>
      </c>
      <c r="LQ43" t="s">
        <v>17092</v>
      </c>
      <c r="LR43" t="s">
        <v>17093</v>
      </c>
      <c r="LS43" t="s">
        <v>17094</v>
      </c>
      <c r="LT43" t="s">
        <v>17095</v>
      </c>
      <c r="LU43" t="s">
        <v>17096</v>
      </c>
      <c r="LV43" t="s">
        <v>17097</v>
      </c>
      <c r="LW43" t="s">
        <v>17098</v>
      </c>
      <c r="LX43" t="s">
        <v>17099</v>
      </c>
      <c r="LY43" t="s">
        <v>17100</v>
      </c>
      <c r="LZ43" t="s">
        <v>17101</v>
      </c>
      <c r="MA43" t="s">
        <v>17102</v>
      </c>
      <c r="MB43" t="s">
        <v>16135</v>
      </c>
      <c r="MC43" t="s">
        <v>1534</v>
      </c>
      <c r="MD43" t="s">
        <v>6552</v>
      </c>
      <c r="ME43" t="s">
        <v>17103</v>
      </c>
      <c r="MF43" t="s">
        <v>17104</v>
      </c>
      <c r="MG43" t="s">
        <v>2132</v>
      </c>
      <c r="MH43" t="s">
        <v>6122</v>
      </c>
      <c r="MI43" t="s">
        <v>15222</v>
      </c>
      <c r="MJ43" t="s">
        <v>11516</v>
      </c>
      <c r="MK43" t="s">
        <v>7193</v>
      </c>
      <c r="ML43" t="s">
        <v>13978</v>
      </c>
      <c r="MM43" t="s">
        <v>17105</v>
      </c>
      <c r="MN43" t="s">
        <v>620</v>
      </c>
      <c r="MO43" t="s">
        <v>2845</v>
      </c>
      <c r="MP43" t="s">
        <v>4846</v>
      </c>
      <c r="MQ43" t="s">
        <v>620</v>
      </c>
      <c r="MR43" t="s">
        <v>4713</v>
      </c>
      <c r="MS43" t="s">
        <v>17106</v>
      </c>
      <c r="MT43" t="s">
        <v>17107</v>
      </c>
      <c r="MU43" t="s">
        <v>11520</v>
      </c>
      <c r="MV43" t="s">
        <v>9202</v>
      </c>
      <c r="MW43" t="s">
        <v>13497</v>
      </c>
      <c r="MX43" t="s">
        <v>17108</v>
      </c>
      <c r="MY43" t="s">
        <v>13475</v>
      </c>
      <c r="MZ43" t="s">
        <v>17109</v>
      </c>
      <c r="NA43" t="s">
        <v>17110</v>
      </c>
      <c r="NB43" t="s">
        <v>17111</v>
      </c>
      <c r="NC43" t="s">
        <v>17112</v>
      </c>
      <c r="ND43" t="s">
        <v>17113</v>
      </c>
      <c r="NE43" t="s">
        <v>17114</v>
      </c>
      <c r="NF43" t="s">
        <v>17115</v>
      </c>
      <c r="NG43" t="s">
        <v>17116</v>
      </c>
      <c r="NH43" t="s">
        <v>17117</v>
      </c>
      <c r="NI43" t="s">
        <v>17118</v>
      </c>
      <c r="NJ43" t="s">
        <v>17119</v>
      </c>
      <c r="NK43" t="s">
        <v>3308</v>
      </c>
      <c r="NL43" t="s">
        <v>620</v>
      </c>
      <c r="NM43" t="s">
        <v>620</v>
      </c>
      <c r="NN43" t="s">
        <v>620</v>
      </c>
      <c r="NO43" t="s">
        <v>620</v>
      </c>
      <c r="NP43" t="s">
        <v>620</v>
      </c>
      <c r="NQ43" t="s">
        <v>620</v>
      </c>
      <c r="NR43" t="s">
        <v>620</v>
      </c>
      <c r="NS43" t="s">
        <v>1694</v>
      </c>
      <c r="NT43" t="s">
        <v>17120</v>
      </c>
      <c r="NU43" t="s">
        <v>17121</v>
      </c>
      <c r="NV43" t="s">
        <v>17122</v>
      </c>
      <c r="NW43" t="s">
        <v>17123</v>
      </c>
      <c r="NX43" t="s">
        <v>17124</v>
      </c>
      <c r="NY43" t="s">
        <v>17125</v>
      </c>
      <c r="NZ43" t="s">
        <v>17126</v>
      </c>
      <c r="OA43" t="s">
        <v>17127</v>
      </c>
      <c r="OB43" t="s">
        <v>17128</v>
      </c>
      <c r="OC43" t="s">
        <v>17129</v>
      </c>
      <c r="OD43" t="s">
        <v>17130</v>
      </c>
      <c r="OE43" t="s">
        <v>14525</v>
      </c>
      <c r="OF43" t="s">
        <v>9920</v>
      </c>
      <c r="OG43" t="s">
        <v>17131</v>
      </c>
      <c r="OH43" t="s">
        <v>17132</v>
      </c>
      <c r="OI43" t="s">
        <v>17133</v>
      </c>
      <c r="OJ43" t="s">
        <v>17134</v>
      </c>
      <c r="OK43" t="s">
        <v>17135</v>
      </c>
      <c r="OL43" t="s">
        <v>17136</v>
      </c>
      <c r="OM43" t="s">
        <v>17137</v>
      </c>
      <c r="ON43" t="s">
        <v>17138</v>
      </c>
      <c r="OO43" t="s">
        <v>17139</v>
      </c>
      <c r="OP43" t="s">
        <v>17140</v>
      </c>
      <c r="OQ43" t="s">
        <v>17141</v>
      </c>
      <c r="OR43" t="s">
        <v>17142</v>
      </c>
      <c r="OS43" t="s">
        <v>17143</v>
      </c>
      <c r="OT43" t="s">
        <v>17144</v>
      </c>
      <c r="OU43" t="s">
        <v>17145</v>
      </c>
      <c r="OV43" t="s">
        <v>17146</v>
      </c>
      <c r="OW43" t="s">
        <v>17147</v>
      </c>
      <c r="OX43" t="s">
        <v>17148</v>
      </c>
      <c r="OY43" t="s">
        <v>17149</v>
      </c>
      <c r="OZ43" t="s">
        <v>17150</v>
      </c>
      <c r="PA43" t="s">
        <v>620</v>
      </c>
      <c r="PB43" t="s">
        <v>17151</v>
      </c>
      <c r="PC43" t="s">
        <v>17152</v>
      </c>
      <c r="PD43" t="s">
        <v>17153</v>
      </c>
      <c r="PE43" t="s">
        <v>17154</v>
      </c>
      <c r="PF43" t="s">
        <v>17155</v>
      </c>
      <c r="PG43" t="s">
        <v>17156</v>
      </c>
      <c r="PH43" t="s">
        <v>17157</v>
      </c>
      <c r="PI43" t="s">
        <v>17158</v>
      </c>
      <c r="PJ43" t="s">
        <v>17159</v>
      </c>
      <c r="PK43" t="s">
        <v>17160</v>
      </c>
      <c r="PL43" t="s">
        <v>17161</v>
      </c>
      <c r="PM43" t="s">
        <v>17162</v>
      </c>
      <c r="PN43" t="s">
        <v>17163</v>
      </c>
      <c r="PO43" t="s">
        <v>17164</v>
      </c>
      <c r="PP43" t="s">
        <v>17165</v>
      </c>
      <c r="PQ43" t="s">
        <v>17166</v>
      </c>
      <c r="PR43" t="s">
        <v>17167</v>
      </c>
      <c r="PS43" t="s">
        <v>17168</v>
      </c>
      <c r="PT43" t="s">
        <v>17169</v>
      </c>
      <c r="PU43" t="s">
        <v>17170</v>
      </c>
      <c r="PV43" t="s">
        <v>17171</v>
      </c>
      <c r="PW43" t="s">
        <v>17172</v>
      </c>
      <c r="PX43" t="s">
        <v>17173</v>
      </c>
      <c r="PY43" t="s">
        <v>17174</v>
      </c>
      <c r="PZ43" t="s">
        <v>17175</v>
      </c>
      <c r="QA43" t="s">
        <v>17176</v>
      </c>
      <c r="QB43" t="s">
        <v>17177</v>
      </c>
      <c r="QC43" t="s">
        <v>17178</v>
      </c>
      <c r="QD43" t="s">
        <v>5846</v>
      </c>
      <c r="QE43" t="s">
        <v>17179</v>
      </c>
      <c r="QF43" t="s">
        <v>17180</v>
      </c>
      <c r="QG43" t="s">
        <v>17181</v>
      </c>
      <c r="QH43" t="s">
        <v>17182</v>
      </c>
      <c r="QI43" t="s">
        <v>17183</v>
      </c>
      <c r="QJ43" t="s">
        <v>17184</v>
      </c>
      <c r="QK43" t="s">
        <v>17185</v>
      </c>
      <c r="QL43" t="s">
        <v>17186</v>
      </c>
      <c r="QM43" t="s">
        <v>17187</v>
      </c>
      <c r="QN43" t="s">
        <v>17188</v>
      </c>
      <c r="QO43" t="s">
        <v>17189</v>
      </c>
      <c r="QP43" t="s">
        <v>17190</v>
      </c>
      <c r="QQ43" t="s">
        <v>17191</v>
      </c>
      <c r="QR43" t="s">
        <v>17192</v>
      </c>
      <c r="QS43" t="s">
        <v>17193</v>
      </c>
      <c r="QT43" t="s">
        <v>17194</v>
      </c>
      <c r="QU43" t="s">
        <v>17195</v>
      </c>
      <c r="QV43" t="s">
        <v>17196</v>
      </c>
      <c r="QW43" t="s">
        <v>17197</v>
      </c>
      <c r="QX43" t="s">
        <v>17198</v>
      </c>
      <c r="QY43" t="s">
        <v>17199</v>
      </c>
      <c r="QZ43" t="s">
        <v>17200</v>
      </c>
      <c r="RA43" t="s">
        <v>17201</v>
      </c>
      <c r="RB43" t="s">
        <v>17202</v>
      </c>
      <c r="RC43" t="s">
        <v>17203</v>
      </c>
      <c r="RD43" t="s">
        <v>17204</v>
      </c>
      <c r="RE43" t="s">
        <v>17205</v>
      </c>
      <c r="RF43" t="s">
        <v>17206</v>
      </c>
      <c r="RG43" t="s">
        <v>17207</v>
      </c>
      <c r="RH43" t="s">
        <v>17208</v>
      </c>
      <c r="RI43" t="s">
        <v>17209</v>
      </c>
      <c r="RJ43" t="s">
        <v>17210</v>
      </c>
      <c r="RK43" t="s">
        <v>17211</v>
      </c>
      <c r="RL43" t="s">
        <v>17212</v>
      </c>
      <c r="RM43" t="s">
        <v>17213</v>
      </c>
      <c r="RN43" t="s">
        <v>17214</v>
      </c>
      <c r="RO43" t="s">
        <v>17215</v>
      </c>
      <c r="RP43" t="s">
        <v>5064</v>
      </c>
      <c r="RQ43" t="s">
        <v>17216</v>
      </c>
      <c r="RR43" t="s">
        <v>17217</v>
      </c>
      <c r="RS43" t="s">
        <v>7176</v>
      </c>
      <c r="RT43" t="s">
        <v>4211</v>
      </c>
      <c r="RU43" t="s">
        <v>2154</v>
      </c>
      <c r="RV43" t="s">
        <v>2482</v>
      </c>
      <c r="RW43" t="s">
        <v>3496</v>
      </c>
      <c r="RX43" t="s">
        <v>6117</v>
      </c>
    </row>
    <row r="44" spans="1:492" s="7" customFormat="1" x14ac:dyDescent="0.2">
      <c r="A44" s="1">
        <v>42</v>
      </c>
      <c r="B44" s="2" t="s">
        <v>17218</v>
      </c>
      <c r="C44" s="14" t="s">
        <v>17219</v>
      </c>
      <c r="D44" s="4" t="s">
        <v>17220</v>
      </c>
      <c r="E44" s="5" t="s">
        <v>17221</v>
      </c>
      <c r="F44" s="3" t="s">
        <v>2363</v>
      </c>
      <c r="G44" t="s">
        <v>17222</v>
      </c>
      <c r="H44" t="s">
        <v>7746</v>
      </c>
      <c r="I44" t="s">
        <v>3782</v>
      </c>
      <c r="J44" t="s">
        <v>5968</v>
      </c>
      <c r="K44" t="s">
        <v>17223</v>
      </c>
      <c r="L44" t="s">
        <v>17224</v>
      </c>
      <c r="M44" t="s">
        <v>9202</v>
      </c>
      <c r="N44" t="s">
        <v>14904</v>
      </c>
      <c r="O44" t="s">
        <v>17225</v>
      </c>
      <c r="P44" t="s">
        <v>15933</v>
      </c>
      <c r="Q44" t="s">
        <v>7411</v>
      </c>
      <c r="R44" t="s">
        <v>14908</v>
      </c>
      <c r="S44" t="s">
        <v>17226</v>
      </c>
      <c r="T44" t="s">
        <v>11720</v>
      </c>
      <c r="U44" t="s">
        <v>17227</v>
      </c>
      <c r="V44" t="s">
        <v>17228</v>
      </c>
      <c r="W44" t="s">
        <v>17229</v>
      </c>
      <c r="X44" t="s">
        <v>4624</v>
      </c>
      <c r="Y44" t="s">
        <v>9586</v>
      </c>
      <c r="Z44" t="s">
        <v>737</v>
      </c>
      <c r="AA44" t="s">
        <v>4415</v>
      </c>
      <c r="AB44" t="s">
        <v>17230</v>
      </c>
      <c r="AC44" t="s">
        <v>17231</v>
      </c>
      <c r="AD44" t="s">
        <v>17232</v>
      </c>
      <c r="AE44" t="s">
        <v>17233</v>
      </c>
      <c r="AF44" t="s">
        <v>14498</v>
      </c>
      <c r="AG44" t="s">
        <v>2138</v>
      </c>
      <c r="AH44" t="s">
        <v>17234</v>
      </c>
      <c r="AI44" t="s">
        <v>17235</v>
      </c>
      <c r="AJ44" t="s">
        <v>17236</v>
      </c>
      <c r="AK44" t="s">
        <v>17237</v>
      </c>
      <c r="AL44" t="s">
        <v>14744</v>
      </c>
      <c r="AM44" t="s">
        <v>17238</v>
      </c>
      <c r="AN44" t="s">
        <v>17239</v>
      </c>
      <c r="AO44" t="s">
        <v>5291</v>
      </c>
      <c r="AP44" t="s">
        <v>11305</v>
      </c>
      <c r="AQ44" t="s">
        <v>16880</v>
      </c>
      <c r="AR44" t="s">
        <v>5490</v>
      </c>
      <c r="AS44" t="s">
        <v>17240</v>
      </c>
      <c r="AT44" t="s">
        <v>17241</v>
      </c>
      <c r="AU44" t="s">
        <v>3957</v>
      </c>
      <c r="AV44" t="s">
        <v>2929</v>
      </c>
      <c r="AW44" t="s">
        <v>8588</v>
      </c>
      <c r="AX44" t="s">
        <v>4210</v>
      </c>
      <c r="AY44" t="s">
        <v>17242</v>
      </c>
      <c r="AZ44" t="s">
        <v>17243</v>
      </c>
      <c r="BA44" t="s">
        <v>17244</v>
      </c>
      <c r="BB44" t="s">
        <v>5347</v>
      </c>
      <c r="BC44" t="s">
        <v>17245</v>
      </c>
      <c r="BD44" t="s">
        <v>1955</v>
      </c>
      <c r="BE44" t="s">
        <v>17246</v>
      </c>
      <c r="BF44" t="s">
        <v>17247</v>
      </c>
      <c r="BG44" t="s">
        <v>17248</v>
      </c>
      <c r="BH44" t="s">
        <v>17249</v>
      </c>
      <c r="BI44" t="s">
        <v>17250</v>
      </c>
      <c r="BJ44" t="s">
        <v>17251</v>
      </c>
      <c r="BK44" t="s">
        <v>17252</v>
      </c>
      <c r="BL44" t="s">
        <v>17253</v>
      </c>
      <c r="BM44" t="s">
        <v>17254</v>
      </c>
      <c r="BN44" t="s">
        <v>17255</v>
      </c>
      <c r="BO44" t="s">
        <v>17256</v>
      </c>
      <c r="BP44" t="s">
        <v>7095</v>
      </c>
      <c r="BQ44" t="s">
        <v>17257</v>
      </c>
      <c r="BR44" t="s">
        <v>17258</v>
      </c>
      <c r="BS44" t="s">
        <v>17259</v>
      </c>
      <c r="BT44" t="s">
        <v>17260</v>
      </c>
      <c r="BU44" t="s">
        <v>17261</v>
      </c>
      <c r="BV44" t="s">
        <v>17262</v>
      </c>
      <c r="BW44" t="s">
        <v>17263</v>
      </c>
      <c r="BX44" t="s">
        <v>17264</v>
      </c>
      <c r="BY44" t="s">
        <v>17265</v>
      </c>
      <c r="BZ44" t="s">
        <v>17266</v>
      </c>
      <c r="CA44" t="s">
        <v>17267</v>
      </c>
      <c r="CB44" t="s">
        <v>17268</v>
      </c>
      <c r="CC44" t="s">
        <v>17269</v>
      </c>
      <c r="CD44" t="s">
        <v>17270</v>
      </c>
      <c r="CE44" t="s">
        <v>17271</v>
      </c>
      <c r="CF44" t="s">
        <v>17272</v>
      </c>
      <c r="CG44" t="s">
        <v>17273</v>
      </c>
      <c r="CH44" t="s">
        <v>17274</v>
      </c>
      <c r="CI44" t="s">
        <v>17275</v>
      </c>
      <c r="CJ44" t="s">
        <v>17276</v>
      </c>
      <c r="CK44" t="s">
        <v>17277</v>
      </c>
      <c r="CL44" t="s">
        <v>17278</v>
      </c>
      <c r="CM44" t="s">
        <v>17279</v>
      </c>
      <c r="CN44" t="s">
        <v>17280</v>
      </c>
      <c r="CO44" t="s">
        <v>17281</v>
      </c>
      <c r="CP44" t="s">
        <v>17282</v>
      </c>
      <c r="CQ44" t="s">
        <v>17283</v>
      </c>
      <c r="CR44" t="s">
        <v>17284</v>
      </c>
      <c r="CS44" t="s">
        <v>17285</v>
      </c>
      <c r="CT44" t="s">
        <v>17286</v>
      </c>
      <c r="CU44" t="s">
        <v>17287</v>
      </c>
      <c r="CV44" t="s">
        <v>17288</v>
      </c>
      <c r="CW44" t="s">
        <v>17289</v>
      </c>
      <c r="CX44" t="s">
        <v>17290</v>
      </c>
      <c r="CY44" t="s">
        <v>17291</v>
      </c>
      <c r="CZ44" t="s">
        <v>17292</v>
      </c>
      <c r="DA44" t="s">
        <v>17293</v>
      </c>
      <c r="DB44" t="s">
        <v>17294</v>
      </c>
      <c r="DC44" t="s">
        <v>17295</v>
      </c>
      <c r="DD44" t="s">
        <v>17296</v>
      </c>
      <c r="DE44" t="s">
        <v>17297</v>
      </c>
      <c r="DF44" t="s">
        <v>17298</v>
      </c>
      <c r="DG44" t="s">
        <v>17299</v>
      </c>
      <c r="DH44" t="s">
        <v>17300</v>
      </c>
      <c r="DI44" t="s">
        <v>17301</v>
      </c>
      <c r="DJ44" t="s">
        <v>17302</v>
      </c>
      <c r="DK44" t="s">
        <v>17303</v>
      </c>
      <c r="DL44" t="s">
        <v>17304</v>
      </c>
      <c r="DM44" t="s">
        <v>17305</v>
      </c>
      <c r="DN44" t="s">
        <v>17306</v>
      </c>
      <c r="DO44" t="s">
        <v>9218</v>
      </c>
      <c r="DP44" t="s">
        <v>17307</v>
      </c>
      <c r="DQ44" t="s">
        <v>17308</v>
      </c>
      <c r="DR44" t="s">
        <v>17309</v>
      </c>
      <c r="DS44" t="s">
        <v>17310</v>
      </c>
      <c r="DT44" t="s">
        <v>17311</v>
      </c>
      <c r="DU44" t="s">
        <v>17312</v>
      </c>
      <c r="DV44" t="s">
        <v>17313</v>
      </c>
      <c r="DW44" t="s">
        <v>17314</v>
      </c>
      <c r="DX44" t="s">
        <v>17315</v>
      </c>
      <c r="DY44" t="s">
        <v>17316</v>
      </c>
      <c r="DZ44" t="s">
        <v>17317</v>
      </c>
      <c r="EA44" t="s">
        <v>17318</v>
      </c>
      <c r="EB44" t="s">
        <v>17319</v>
      </c>
      <c r="EC44" t="s">
        <v>620</v>
      </c>
      <c r="ED44" t="s">
        <v>620</v>
      </c>
      <c r="EE44" t="s">
        <v>620</v>
      </c>
      <c r="EF44" t="s">
        <v>620</v>
      </c>
      <c r="EG44" t="s">
        <v>620</v>
      </c>
      <c r="EH44" t="s">
        <v>620</v>
      </c>
      <c r="EI44" t="s">
        <v>17320</v>
      </c>
      <c r="EJ44" t="s">
        <v>17321</v>
      </c>
      <c r="EK44" t="s">
        <v>17322</v>
      </c>
      <c r="EL44" t="s">
        <v>17323</v>
      </c>
      <c r="EM44" t="s">
        <v>17324</v>
      </c>
      <c r="EN44" t="s">
        <v>17325</v>
      </c>
      <c r="EO44" t="s">
        <v>17326</v>
      </c>
      <c r="EP44" t="s">
        <v>17327</v>
      </c>
      <c r="EQ44" t="s">
        <v>17328</v>
      </c>
      <c r="ER44" t="s">
        <v>17329</v>
      </c>
      <c r="ES44" t="s">
        <v>17330</v>
      </c>
      <c r="ET44" t="s">
        <v>17331</v>
      </c>
      <c r="EU44" t="s">
        <v>17332</v>
      </c>
      <c r="EV44" t="s">
        <v>17333</v>
      </c>
      <c r="EW44" t="s">
        <v>17334</v>
      </c>
      <c r="EX44" t="s">
        <v>17335</v>
      </c>
      <c r="EY44" t="s">
        <v>17336</v>
      </c>
      <c r="EZ44" t="s">
        <v>17337</v>
      </c>
      <c r="FA44" t="s">
        <v>17338</v>
      </c>
      <c r="FB44" t="s">
        <v>17339</v>
      </c>
      <c r="FC44" t="s">
        <v>17340</v>
      </c>
      <c r="FD44" t="s">
        <v>17341</v>
      </c>
      <c r="FE44" t="s">
        <v>17342</v>
      </c>
      <c r="FF44" t="s">
        <v>17343</v>
      </c>
      <c r="FG44" t="s">
        <v>17344</v>
      </c>
      <c r="FH44" t="s">
        <v>17345</v>
      </c>
      <c r="FI44" t="s">
        <v>17346</v>
      </c>
      <c r="FJ44" t="s">
        <v>17347</v>
      </c>
      <c r="FK44" t="s">
        <v>17348</v>
      </c>
      <c r="FL44" t="s">
        <v>17349</v>
      </c>
      <c r="FM44" t="s">
        <v>17350</v>
      </c>
      <c r="FN44" t="s">
        <v>17351</v>
      </c>
      <c r="FO44" t="s">
        <v>17352</v>
      </c>
      <c r="FP44" t="s">
        <v>17353</v>
      </c>
      <c r="FQ44" t="s">
        <v>17354</v>
      </c>
      <c r="FR44" t="s">
        <v>620</v>
      </c>
      <c r="FS44" t="s">
        <v>17355</v>
      </c>
      <c r="FT44" t="s">
        <v>17356</v>
      </c>
      <c r="FU44" t="s">
        <v>17357</v>
      </c>
      <c r="FV44" t="s">
        <v>17358</v>
      </c>
      <c r="FW44" t="s">
        <v>15619</v>
      </c>
      <c r="FX44" t="s">
        <v>17359</v>
      </c>
      <c r="FY44" t="s">
        <v>17360</v>
      </c>
      <c r="FZ44" t="s">
        <v>17361</v>
      </c>
      <c r="GA44" t="s">
        <v>17362</v>
      </c>
      <c r="GB44" t="s">
        <v>17363</v>
      </c>
      <c r="GC44" t="s">
        <v>17364</v>
      </c>
      <c r="GD44" t="s">
        <v>17365</v>
      </c>
      <c r="GE44" t="s">
        <v>17366</v>
      </c>
      <c r="GF44" t="s">
        <v>17367</v>
      </c>
      <c r="GG44" t="s">
        <v>17368</v>
      </c>
      <c r="GH44" t="s">
        <v>17369</v>
      </c>
      <c r="GI44" t="s">
        <v>17370</v>
      </c>
      <c r="GJ44" t="s">
        <v>17371</v>
      </c>
      <c r="GK44" t="s">
        <v>17372</v>
      </c>
      <c r="GL44" t="s">
        <v>17373</v>
      </c>
      <c r="GM44" t="s">
        <v>17374</v>
      </c>
      <c r="GN44" t="s">
        <v>17375</v>
      </c>
      <c r="GO44" t="s">
        <v>17376</v>
      </c>
      <c r="GP44" t="s">
        <v>17377</v>
      </c>
      <c r="GQ44" t="s">
        <v>17378</v>
      </c>
      <c r="GR44" t="s">
        <v>17379</v>
      </c>
      <c r="GS44" t="s">
        <v>17380</v>
      </c>
      <c r="GT44" t="s">
        <v>17381</v>
      </c>
      <c r="GU44" t="s">
        <v>17382</v>
      </c>
      <c r="GV44" t="s">
        <v>17383</v>
      </c>
      <c r="GW44" t="s">
        <v>17384</v>
      </c>
      <c r="GX44" t="s">
        <v>17385</v>
      </c>
      <c r="GY44" t="s">
        <v>17386</v>
      </c>
      <c r="GZ44" t="s">
        <v>17387</v>
      </c>
      <c r="HA44" t="s">
        <v>17388</v>
      </c>
      <c r="HB44" t="s">
        <v>17389</v>
      </c>
      <c r="HC44" t="s">
        <v>17390</v>
      </c>
      <c r="HD44" t="s">
        <v>17391</v>
      </c>
      <c r="HE44" t="s">
        <v>17392</v>
      </c>
      <c r="HF44" t="s">
        <v>17393</v>
      </c>
      <c r="HG44" t="s">
        <v>17394</v>
      </c>
      <c r="HH44" t="s">
        <v>17395</v>
      </c>
      <c r="HI44" t="s">
        <v>17396</v>
      </c>
      <c r="HJ44" t="s">
        <v>17397</v>
      </c>
      <c r="HK44" t="s">
        <v>17398</v>
      </c>
      <c r="HL44" t="s">
        <v>17399</v>
      </c>
      <c r="HM44" t="s">
        <v>17400</v>
      </c>
      <c r="HN44" t="s">
        <v>17401</v>
      </c>
      <c r="HO44" t="s">
        <v>17402</v>
      </c>
      <c r="HP44" t="s">
        <v>17403</v>
      </c>
      <c r="HQ44" t="s">
        <v>17404</v>
      </c>
      <c r="HR44" t="s">
        <v>17405</v>
      </c>
      <c r="HS44" t="s">
        <v>17406</v>
      </c>
      <c r="HT44" t="s">
        <v>17407</v>
      </c>
      <c r="HU44" t="s">
        <v>17408</v>
      </c>
      <c r="HV44" t="s">
        <v>17409</v>
      </c>
      <c r="HW44" t="s">
        <v>17410</v>
      </c>
      <c r="HX44" t="s">
        <v>17411</v>
      </c>
      <c r="HY44" t="s">
        <v>17412</v>
      </c>
      <c r="HZ44" t="s">
        <v>17413</v>
      </c>
      <c r="IA44" t="s">
        <v>17414</v>
      </c>
      <c r="IB44" t="s">
        <v>17415</v>
      </c>
      <c r="IC44" t="s">
        <v>17416</v>
      </c>
      <c r="ID44" t="s">
        <v>17417</v>
      </c>
      <c r="IE44" t="s">
        <v>17418</v>
      </c>
      <c r="IF44" t="s">
        <v>17419</v>
      </c>
      <c r="IG44" t="s">
        <v>17420</v>
      </c>
      <c r="IH44" t="s">
        <v>17421</v>
      </c>
      <c r="II44" t="s">
        <v>7752</v>
      </c>
      <c r="IJ44" t="s">
        <v>1675</v>
      </c>
      <c r="IK44" t="s">
        <v>17422</v>
      </c>
      <c r="IL44" t="s">
        <v>11294</v>
      </c>
      <c r="IM44" t="s">
        <v>17423</v>
      </c>
      <c r="IN44" t="s">
        <v>3755</v>
      </c>
      <c r="IO44" t="s">
        <v>17424</v>
      </c>
      <c r="IP44" t="s">
        <v>15104</v>
      </c>
      <c r="IQ44" t="s">
        <v>17425</v>
      </c>
      <c r="IR44" t="s">
        <v>4415</v>
      </c>
      <c r="IS44" t="s">
        <v>17426</v>
      </c>
      <c r="IT44" t="s">
        <v>17427</v>
      </c>
      <c r="IU44" t="s">
        <v>764</v>
      </c>
      <c r="IV44" t="s">
        <v>17428</v>
      </c>
      <c r="IW44" t="s">
        <v>6959</v>
      </c>
      <c r="IX44" t="s">
        <v>8659</v>
      </c>
      <c r="IY44" t="s">
        <v>5911</v>
      </c>
      <c r="IZ44" t="s">
        <v>6966</v>
      </c>
      <c r="JA44" t="s">
        <v>751</v>
      </c>
      <c r="JB44" t="s">
        <v>17429</v>
      </c>
      <c r="JC44" t="s">
        <v>600</v>
      </c>
      <c r="JD44" t="s">
        <v>12688</v>
      </c>
      <c r="JE44" t="s">
        <v>11494</v>
      </c>
      <c r="JF44" t="s">
        <v>4660</v>
      </c>
      <c r="JG44" t="s">
        <v>17430</v>
      </c>
      <c r="JH44" t="s">
        <v>600</v>
      </c>
      <c r="JI44" t="s">
        <v>6963</v>
      </c>
      <c r="JJ44" t="s">
        <v>15605</v>
      </c>
      <c r="JK44" t="s">
        <v>17431</v>
      </c>
      <c r="JL44" t="s">
        <v>11722</v>
      </c>
      <c r="JM44" t="s">
        <v>11706</v>
      </c>
      <c r="JN44" t="s">
        <v>2167</v>
      </c>
      <c r="JO44" t="s">
        <v>4841</v>
      </c>
      <c r="JP44" t="s">
        <v>3749</v>
      </c>
      <c r="JQ44" t="s">
        <v>17432</v>
      </c>
      <c r="JR44" t="s">
        <v>13297</v>
      </c>
      <c r="JS44" t="s">
        <v>6754</v>
      </c>
      <c r="JT44" t="s">
        <v>17433</v>
      </c>
      <c r="JU44" t="s">
        <v>9177</v>
      </c>
      <c r="JV44" t="s">
        <v>4834</v>
      </c>
      <c r="JW44" t="s">
        <v>3068</v>
      </c>
      <c r="JX44" t="s">
        <v>1532</v>
      </c>
      <c r="JY44" t="s">
        <v>4858</v>
      </c>
      <c r="JZ44" t="s">
        <v>5543</v>
      </c>
      <c r="KA44" t="s">
        <v>17434</v>
      </c>
      <c r="KB44" t="s">
        <v>17435</v>
      </c>
      <c r="KC44" t="s">
        <v>17436</v>
      </c>
      <c r="KD44" t="s">
        <v>10351</v>
      </c>
      <c r="KE44" t="s">
        <v>9767</v>
      </c>
      <c r="KF44" t="s">
        <v>3296</v>
      </c>
      <c r="KG44" t="s">
        <v>16898</v>
      </c>
      <c r="KH44" t="s">
        <v>17320</v>
      </c>
      <c r="KI44" t="s">
        <v>17437</v>
      </c>
      <c r="KJ44" t="s">
        <v>11726</v>
      </c>
      <c r="KK44" t="s">
        <v>8974</v>
      </c>
      <c r="KL44" t="s">
        <v>17438</v>
      </c>
      <c r="KM44" t="s">
        <v>17439</v>
      </c>
      <c r="KN44" t="s">
        <v>17440</v>
      </c>
      <c r="KO44" t="s">
        <v>12094</v>
      </c>
      <c r="KP44" t="s">
        <v>13691</v>
      </c>
      <c r="KQ44" t="s">
        <v>17441</v>
      </c>
      <c r="KR44" t="s">
        <v>17442</v>
      </c>
      <c r="KS44" t="s">
        <v>10139</v>
      </c>
      <c r="KT44" t="s">
        <v>15553</v>
      </c>
      <c r="KU44" t="s">
        <v>17443</v>
      </c>
      <c r="KV44" t="s">
        <v>17444</v>
      </c>
      <c r="KW44" t="s">
        <v>17445</v>
      </c>
      <c r="KX44" t="s">
        <v>17446</v>
      </c>
      <c r="KY44" t="s">
        <v>17447</v>
      </c>
      <c r="KZ44" t="s">
        <v>17448</v>
      </c>
      <c r="LA44" t="s">
        <v>17449</v>
      </c>
      <c r="LB44" t="s">
        <v>17450</v>
      </c>
      <c r="LC44" t="s">
        <v>17451</v>
      </c>
      <c r="LD44" t="s">
        <v>17452</v>
      </c>
      <c r="LE44" t="s">
        <v>17453</v>
      </c>
      <c r="LF44" t="s">
        <v>17454</v>
      </c>
      <c r="LG44" t="s">
        <v>17455</v>
      </c>
      <c r="LH44" t="s">
        <v>17456</v>
      </c>
      <c r="LI44" t="s">
        <v>17457</v>
      </c>
      <c r="LJ44" t="s">
        <v>17458</v>
      </c>
      <c r="LK44" t="s">
        <v>17459</v>
      </c>
      <c r="LL44" t="s">
        <v>17460</v>
      </c>
      <c r="LM44" t="s">
        <v>17461</v>
      </c>
      <c r="LN44" t="s">
        <v>17462</v>
      </c>
      <c r="LO44" t="s">
        <v>17463</v>
      </c>
      <c r="LP44" t="s">
        <v>17464</v>
      </c>
      <c r="LQ44" t="s">
        <v>17465</v>
      </c>
      <c r="LR44" t="s">
        <v>17466</v>
      </c>
      <c r="LS44" t="s">
        <v>17467</v>
      </c>
      <c r="LT44" t="s">
        <v>17468</v>
      </c>
      <c r="LU44" t="s">
        <v>17469</v>
      </c>
      <c r="LV44" t="s">
        <v>17470</v>
      </c>
      <c r="LW44" t="s">
        <v>17471</v>
      </c>
      <c r="LX44" t="s">
        <v>17472</v>
      </c>
      <c r="LY44" t="s">
        <v>17473</v>
      </c>
      <c r="LZ44" t="s">
        <v>17474</v>
      </c>
      <c r="MA44" t="s">
        <v>17475</v>
      </c>
      <c r="MB44" t="s">
        <v>17476</v>
      </c>
      <c r="MC44" t="s">
        <v>17477</v>
      </c>
      <c r="MD44" t="s">
        <v>17478</v>
      </c>
      <c r="ME44" t="s">
        <v>17479</v>
      </c>
      <c r="MF44" t="s">
        <v>17480</v>
      </c>
      <c r="MG44" t="s">
        <v>17481</v>
      </c>
      <c r="MH44" t="s">
        <v>17482</v>
      </c>
      <c r="MI44" t="s">
        <v>17483</v>
      </c>
      <c r="MJ44" t="s">
        <v>17484</v>
      </c>
      <c r="MK44" t="s">
        <v>17485</v>
      </c>
      <c r="ML44" t="s">
        <v>17486</v>
      </c>
      <c r="MM44" t="s">
        <v>17487</v>
      </c>
      <c r="MN44" t="s">
        <v>17488</v>
      </c>
      <c r="MO44" t="s">
        <v>17489</v>
      </c>
      <c r="MP44" t="s">
        <v>17490</v>
      </c>
      <c r="MQ44" t="s">
        <v>17491</v>
      </c>
      <c r="MR44" t="s">
        <v>17492</v>
      </c>
      <c r="MS44" t="s">
        <v>17493</v>
      </c>
      <c r="MT44" t="s">
        <v>11979</v>
      </c>
      <c r="MU44" t="s">
        <v>17494</v>
      </c>
      <c r="MV44" t="s">
        <v>17495</v>
      </c>
      <c r="MW44" t="s">
        <v>17496</v>
      </c>
      <c r="MX44" t="s">
        <v>17497</v>
      </c>
      <c r="MY44" t="s">
        <v>17498</v>
      </c>
      <c r="MZ44" t="s">
        <v>17499</v>
      </c>
      <c r="NA44" t="s">
        <v>17500</v>
      </c>
      <c r="NB44" t="s">
        <v>17501</v>
      </c>
      <c r="NC44" t="s">
        <v>17502</v>
      </c>
      <c r="ND44" t="s">
        <v>17503</v>
      </c>
      <c r="NE44" t="s">
        <v>17504</v>
      </c>
      <c r="NF44" t="s">
        <v>17505</v>
      </c>
      <c r="NG44" t="s">
        <v>17506</v>
      </c>
      <c r="NH44" t="s">
        <v>17507</v>
      </c>
      <c r="NI44" t="s">
        <v>17508</v>
      </c>
      <c r="NJ44" t="s">
        <v>17509</v>
      </c>
      <c r="NK44" t="s">
        <v>17510</v>
      </c>
      <c r="NL44" t="s">
        <v>620</v>
      </c>
      <c r="NM44" t="s">
        <v>620</v>
      </c>
      <c r="NN44" t="s">
        <v>620</v>
      </c>
      <c r="NO44" t="s">
        <v>620</v>
      </c>
      <c r="NP44" t="s">
        <v>620</v>
      </c>
      <c r="NQ44" t="s">
        <v>620</v>
      </c>
      <c r="NR44" t="s">
        <v>17511</v>
      </c>
      <c r="NS44" t="s">
        <v>17512</v>
      </c>
      <c r="NT44" t="s">
        <v>17513</v>
      </c>
      <c r="NU44" t="s">
        <v>17514</v>
      </c>
      <c r="NV44" t="s">
        <v>17515</v>
      </c>
      <c r="NW44" t="s">
        <v>17516</v>
      </c>
      <c r="NX44" t="s">
        <v>17517</v>
      </c>
      <c r="NY44" t="s">
        <v>17518</v>
      </c>
      <c r="NZ44" t="s">
        <v>17519</v>
      </c>
      <c r="OA44" t="s">
        <v>17520</v>
      </c>
      <c r="OB44" t="s">
        <v>17521</v>
      </c>
      <c r="OC44" t="s">
        <v>17522</v>
      </c>
      <c r="OD44" t="s">
        <v>17523</v>
      </c>
      <c r="OE44" t="s">
        <v>17524</v>
      </c>
      <c r="OF44" t="s">
        <v>17525</v>
      </c>
      <c r="OG44" t="s">
        <v>17526</v>
      </c>
      <c r="OH44" t="s">
        <v>17527</v>
      </c>
      <c r="OI44" t="s">
        <v>17528</v>
      </c>
      <c r="OJ44" t="s">
        <v>17529</v>
      </c>
      <c r="OK44" t="s">
        <v>17530</v>
      </c>
      <c r="OL44" t="s">
        <v>17531</v>
      </c>
      <c r="OM44" t="s">
        <v>17532</v>
      </c>
      <c r="ON44" t="s">
        <v>17533</v>
      </c>
      <c r="OO44" t="s">
        <v>17534</v>
      </c>
      <c r="OP44" t="s">
        <v>17535</v>
      </c>
      <c r="OQ44" t="s">
        <v>17536</v>
      </c>
      <c r="OR44" t="s">
        <v>17537</v>
      </c>
      <c r="OS44" t="s">
        <v>17538</v>
      </c>
      <c r="OT44" t="s">
        <v>17539</v>
      </c>
      <c r="OU44" t="s">
        <v>17540</v>
      </c>
      <c r="OV44" t="s">
        <v>17541</v>
      </c>
      <c r="OW44" t="s">
        <v>17542</v>
      </c>
      <c r="OX44" t="s">
        <v>17543</v>
      </c>
      <c r="OY44" t="s">
        <v>17544</v>
      </c>
      <c r="OZ44" t="s">
        <v>17545</v>
      </c>
      <c r="PA44" t="s">
        <v>620</v>
      </c>
      <c r="PB44" t="s">
        <v>17546</v>
      </c>
      <c r="PC44" t="s">
        <v>17547</v>
      </c>
      <c r="PD44" t="s">
        <v>17548</v>
      </c>
      <c r="PE44" t="s">
        <v>17549</v>
      </c>
      <c r="PF44" t="s">
        <v>17550</v>
      </c>
      <c r="PG44" t="s">
        <v>17551</v>
      </c>
      <c r="PH44" t="s">
        <v>17552</v>
      </c>
      <c r="PI44" t="s">
        <v>17553</v>
      </c>
      <c r="PJ44" t="s">
        <v>17554</v>
      </c>
      <c r="PK44" t="s">
        <v>17555</v>
      </c>
      <c r="PL44" t="s">
        <v>17556</v>
      </c>
      <c r="PM44" t="s">
        <v>17557</v>
      </c>
      <c r="PN44" t="s">
        <v>17558</v>
      </c>
      <c r="PO44" t="s">
        <v>17559</v>
      </c>
      <c r="PP44" t="s">
        <v>17560</v>
      </c>
      <c r="PQ44" t="s">
        <v>17561</v>
      </c>
      <c r="PR44" t="s">
        <v>17562</v>
      </c>
      <c r="PS44" t="s">
        <v>17563</v>
      </c>
      <c r="PT44" t="s">
        <v>17564</v>
      </c>
      <c r="PU44" t="s">
        <v>17565</v>
      </c>
      <c r="PV44" t="s">
        <v>17566</v>
      </c>
      <c r="PW44" t="s">
        <v>17567</v>
      </c>
      <c r="PX44" t="s">
        <v>17568</v>
      </c>
      <c r="PY44" t="s">
        <v>17569</v>
      </c>
      <c r="PZ44" t="s">
        <v>17570</v>
      </c>
      <c r="QA44" t="s">
        <v>17571</v>
      </c>
      <c r="QB44" t="s">
        <v>17572</v>
      </c>
      <c r="QC44" t="s">
        <v>17573</v>
      </c>
      <c r="QD44" t="s">
        <v>17574</v>
      </c>
      <c r="QE44" t="s">
        <v>17575</v>
      </c>
      <c r="QF44" t="s">
        <v>17576</v>
      </c>
      <c r="QG44" t="s">
        <v>17577</v>
      </c>
      <c r="QH44" t="s">
        <v>17578</v>
      </c>
      <c r="QI44" t="s">
        <v>17579</v>
      </c>
      <c r="QJ44" t="s">
        <v>17580</v>
      </c>
      <c r="QK44" t="s">
        <v>17581</v>
      </c>
      <c r="QL44" t="s">
        <v>17582</v>
      </c>
      <c r="QM44" t="s">
        <v>17583</v>
      </c>
      <c r="QN44" t="s">
        <v>17584</v>
      </c>
      <c r="QO44" t="s">
        <v>17585</v>
      </c>
      <c r="QP44" t="s">
        <v>17586</v>
      </c>
      <c r="QQ44" t="s">
        <v>17587</v>
      </c>
      <c r="QR44" t="s">
        <v>17588</v>
      </c>
      <c r="QS44" t="s">
        <v>17589</v>
      </c>
      <c r="QT44" t="s">
        <v>17590</v>
      </c>
      <c r="QU44" t="s">
        <v>17591</v>
      </c>
      <c r="QV44" t="s">
        <v>17592</v>
      </c>
      <c r="QW44" t="s">
        <v>17593</v>
      </c>
      <c r="QX44" t="s">
        <v>17594</v>
      </c>
      <c r="QY44" t="s">
        <v>17595</v>
      </c>
      <c r="QZ44" t="s">
        <v>17596</v>
      </c>
      <c r="RA44" t="s">
        <v>17597</v>
      </c>
      <c r="RB44" t="s">
        <v>17598</v>
      </c>
      <c r="RC44" t="s">
        <v>17599</v>
      </c>
      <c r="RD44" t="s">
        <v>17600</v>
      </c>
      <c r="RE44" t="s">
        <v>17601</v>
      </c>
      <c r="RF44" t="s">
        <v>17602</v>
      </c>
      <c r="RG44" t="s">
        <v>17603</v>
      </c>
      <c r="RH44" t="s">
        <v>17604</v>
      </c>
      <c r="RI44" t="s">
        <v>17605</v>
      </c>
      <c r="RJ44" t="s">
        <v>17606</v>
      </c>
      <c r="RK44" t="s">
        <v>17607</v>
      </c>
      <c r="RL44" t="s">
        <v>17608</v>
      </c>
      <c r="RM44" t="s">
        <v>17609</v>
      </c>
      <c r="RN44" t="s">
        <v>17610</v>
      </c>
      <c r="RO44" t="s">
        <v>17611</v>
      </c>
      <c r="RP44" t="s">
        <v>8666</v>
      </c>
      <c r="RQ44" t="s">
        <v>15340</v>
      </c>
      <c r="RR44" t="s">
        <v>4424</v>
      </c>
      <c r="RS44" t="s">
        <v>10927</v>
      </c>
      <c r="RT44" t="s">
        <v>3075</v>
      </c>
      <c r="RU44" t="s">
        <v>17612</v>
      </c>
      <c r="RV44" t="s">
        <v>7627</v>
      </c>
      <c r="RW44" t="s">
        <v>7358</v>
      </c>
      <c r="RX44" t="s">
        <v>6330</v>
      </c>
    </row>
    <row r="45" spans="1:492" s="7" customFormat="1" x14ac:dyDescent="0.2">
      <c r="A45" s="1">
        <v>43</v>
      </c>
      <c r="B45" s="2" t="s">
        <v>17613</v>
      </c>
      <c r="C45" s="14" t="s">
        <v>10344</v>
      </c>
      <c r="D45" s="4" t="s">
        <v>17614</v>
      </c>
      <c r="E45" s="5" t="s">
        <v>17615</v>
      </c>
      <c r="F45" s="3" t="s">
        <v>7161</v>
      </c>
      <c r="G45" t="s">
        <v>3524</v>
      </c>
      <c r="H45" t="s">
        <v>17616</v>
      </c>
      <c r="I45" t="s">
        <v>8262</v>
      </c>
      <c r="J45" t="s">
        <v>4663</v>
      </c>
      <c r="K45" t="s">
        <v>4645</v>
      </c>
      <c r="L45" t="s">
        <v>1690</v>
      </c>
      <c r="M45" t="s">
        <v>2157</v>
      </c>
      <c r="N45" t="s">
        <v>17617</v>
      </c>
      <c r="O45" t="s">
        <v>14297</v>
      </c>
      <c r="P45" t="s">
        <v>3307</v>
      </c>
      <c r="Q45" t="s">
        <v>7021</v>
      </c>
      <c r="R45" t="s">
        <v>9258</v>
      </c>
      <c r="S45" t="s">
        <v>3076</v>
      </c>
      <c r="T45" t="s">
        <v>6348</v>
      </c>
      <c r="U45" t="s">
        <v>17618</v>
      </c>
      <c r="V45" t="s">
        <v>17619</v>
      </c>
      <c r="W45" t="s">
        <v>12272</v>
      </c>
      <c r="X45" t="s">
        <v>5912</v>
      </c>
      <c r="Y45" t="s">
        <v>1219</v>
      </c>
      <c r="Z45" t="s">
        <v>9764</v>
      </c>
      <c r="AA45" t="s">
        <v>15345</v>
      </c>
      <c r="AB45" t="s">
        <v>17620</v>
      </c>
      <c r="AC45" t="s">
        <v>3303</v>
      </c>
      <c r="AD45" t="s">
        <v>6610</v>
      </c>
      <c r="AE45" t="s">
        <v>12683</v>
      </c>
      <c r="AF45" t="s">
        <v>4844</v>
      </c>
      <c r="AG45" t="s">
        <v>17621</v>
      </c>
      <c r="AH45" t="s">
        <v>11523</v>
      </c>
      <c r="AI45" t="s">
        <v>17622</v>
      </c>
      <c r="AJ45" t="s">
        <v>4225</v>
      </c>
      <c r="AK45" t="s">
        <v>13075</v>
      </c>
      <c r="AL45" t="s">
        <v>17623</v>
      </c>
      <c r="AM45" t="s">
        <v>17624</v>
      </c>
      <c r="AN45" t="s">
        <v>10356</v>
      </c>
      <c r="AO45" t="s">
        <v>17625</v>
      </c>
      <c r="AP45" t="s">
        <v>2463</v>
      </c>
      <c r="AQ45" t="s">
        <v>17626</v>
      </c>
      <c r="AR45" t="s">
        <v>17627</v>
      </c>
      <c r="AS45" t="s">
        <v>17628</v>
      </c>
      <c r="AT45" t="s">
        <v>17629</v>
      </c>
      <c r="AU45" t="s">
        <v>6957</v>
      </c>
      <c r="AV45" t="s">
        <v>17630</v>
      </c>
      <c r="AW45" t="s">
        <v>17631</v>
      </c>
      <c r="AX45" t="s">
        <v>17632</v>
      </c>
      <c r="AY45" t="s">
        <v>17633</v>
      </c>
      <c r="AZ45" t="s">
        <v>17634</v>
      </c>
      <c r="BA45" t="s">
        <v>17635</v>
      </c>
      <c r="BB45" t="s">
        <v>15603</v>
      </c>
      <c r="BC45" t="s">
        <v>12922</v>
      </c>
      <c r="BD45" t="s">
        <v>17636</v>
      </c>
      <c r="BE45" t="s">
        <v>17637</v>
      </c>
      <c r="BF45" t="s">
        <v>17638</v>
      </c>
      <c r="BG45" t="s">
        <v>17639</v>
      </c>
      <c r="BH45" t="s">
        <v>17640</v>
      </c>
      <c r="BI45" t="s">
        <v>17641</v>
      </c>
      <c r="BJ45" t="s">
        <v>17642</v>
      </c>
      <c r="BK45" t="s">
        <v>17643</v>
      </c>
      <c r="BL45" t="s">
        <v>17644</v>
      </c>
      <c r="BM45" t="s">
        <v>14087</v>
      </c>
      <c r="BN45" t="s">
        <v>17645</v>
      </c>
      <c r="BO45" t="s">
        <v>17646</v>
      </c>
      <c r="BP45" t="s">
        <v>17647</v>
      </c>
      <c r="BQ45" t="s">
        <v>10638</v>
      </c>
      <c r="BR45" t="s">
        <v>17648</v>
      </c>
      <c r="BS45" t="s">
        <v>17649</v>
      </c>
      <c r="BT45" t="s">
        <v>17650</v>
      </c>
      <c r="BU45" t="s">
        <v>17651</v>
      </c>
      <c r="BV45" t="s">
        <v>17652</v>
      </c>
      <c r="BW45" t="s">
        <v>17653</v>
      </c>
      <c r="BX45" t="s">
        <v>17654</v>
      </c>
      <c r="BY45" t="s">
        <v>17655</v>
      </c>
      <c r="BZ45" t="s">
        <v>17656</v>
      </c>
      <c r="CA45" t="s">
        <v>17657</v>
      </c>
      <c r="CB45" t="s">
        <v>17658</v>
      </c>
      <c r="CC45" t="s">
        <v>17659</v>
      </c>
      <c r="CD45" t="s">
        <v>17660</v>
      </c>
      <c r="CE45" t="s">
        <v>17661</v>
      </c>
      <c r="CF45" t="s">
        <v>17662</v>
      </c>
      <c r="CG45" t="s">
        <v>17663</v>
      </c>
      <c r="CH45" t="s">
        <v>17664</v>
      </c>
      <c r="CI45" t="s">
        <v>17665</v>
      </c>
      <c r="CJ45" t="s">
        <v>17666</v>
      </c>
      <c r="CK45" t="s">
        <v>17667</v>
      </c>
      <c r="CL45" t="s">
        <v>17668</v>
      </c>
      <c r="CM45" t="s">
        <v>17669</v>
      </c>
      <c r="CN45" t="s">
        <v>17670</v>
      </c>
      <c r="CO45" t="s">
        <v>17671</v>
      </c>
      <c r="CP45" t="s">
        <v>17672</v>
      </c>
      <c r="CQ45" t="s">
        <v>17673</v>
      </c>
      <c r="CR45" t="s">
        <v>17674</v>
      </c>
      <c r="CS45" t="s">
        <v>17675</v>
      </c>
      <c r="CT45" t="s">
        <v>17676</v>
      </c>
      <c r="CU45" t="s">
        <v>17677</v>
      </c>
      <c r="CV45" t="s">
        <v>17678</v>
      </c>
      <c r="CW45" t="s">
        <v>6946</v>
      </c>
      <c r="CX45" t="s">
        <v>8625</v>
      </c>
      <c r="CY45" t="s">
        <v>17679</v>
      </c>
      <c r="CZ45" t="s">
        <v>7235</v>
      </c>
      <c r="DA45" t="s">
        <v>620</v>
      </c>
      <c r="DB45" t="s">
        <v>5965</v>
      </c>
      <c r="DC45" t="s">
        <v>8999</v>
      </c>
      <c r="DD45" t="s">
        <v>8796</v>
      </c>
      <c r="DE45" t="s">
        <v>8979</v>
      </c>
      <c r="DF45" t="s">
        <v>17680</v>
      </c>
      <c r="DG45" t="s">
        <v>17681</v>
      </c>
      <c r="DH45" t="s">
        <v>4859</v>
      </c>
      <c r="DI45" t="s">
        <v>17682</v>
      </c>
      <c r="DJ45" t="s">
        <v>3735</v>
      </c>
      <c r="DK45" t="s">
        <v>17683</v>
      </c>
      <c r="DL45" t="s">
        <v>17684</v>
      </c>
      <c r="DM45" t="s">
        <v>2851</v>
      </c>
      <c r="DN45" t="s">
        <v>17685</v>
      </c>
      <c r="DO45" t="s">
        <v>17686</v>
      </c>
      <c r="DP45" t="s">
        <v>17687</v>
      </c>
      <c r="DQ45" t="s">
        <v>17688</v>
      </c>
      <c r="DR45" t="s">
        <v>17689</v>
      </c>
      <c r="DS45" t="s">
        <v>17690</v>
      </c>
      <c r="DT45" t="s">
        <v>17691</v>
      </c>
      <c r="DU45" t="s">
        <v>17692</v>
      </c>
      <c r="DV45" t="s">
        <v>17693</v>
      </c>
      <c r="DW45" t="s">
        <v>17694</v>
      </c>
      <c r="DX45" t="s">
        <v>17695</v>
      </c>
      <c r="DY45" t="s">
        <v>17696</v>
      </c>
      <c r="DZ45" t="s">
        <v>17697</v>
      </c>
      <c r="EA45" t="s">
        <v>17698</v>
      </c>
      <c r="EB45" t="s">
        <v>15408</v>
      </c>
      <c r="EC45" t="s">
        <v>620</v>
      </c>
      <c r="ED45" t="s">
        <v>620</v>
      </c>
      <c r="EE45" t="s">
        <v>620</v>
      </c>
      <c r="EF45" t="s">
        <v>620</v>
      </c>
      <c r="EG45" t="s">
        <v>620</v>
      </c>
      <c r="EH45" t="s">
        <v>620</v>
      </c>
      <c r="EI45" t="s">
        <v>4653</v>
      </c>
      <c r="EJ45" t="s">
        <v>17699</v>
      </c>
      <c r="EK45" t="s">
        <v>17700</v>
      </c>
      <c r="EL45" t="s">
        <v>17701</v>
      </c>
      <c r="EM45" t="s">
        <v>17702</v>
      </c>
      <c r="EN45" t="s">
        <v>17703</v>
      </c>
      <c r="EO45" t="s">
        <v>17704</v>
      </c>
      <c r="EP45" t="s">
        <v>17705</v>
      </c>
      <c r="EQ45" t="s">
        <v>17706</v>
      </c>
      <c r="ER45" t="s">
        <v>17707</v>
      </c>
      <c r="ES45" t="s">
        <v>17708</v>
      </c>
      <c r="ET45" t="s">
        <v>17709</v>
      </c>
      <c r="EU45" t="s">
        <v>17710</v>
      </c>
      <c r="EV45" t="s">
        <v>17711</v>
      </c>
      <c r="EW45" t="s">
        <v>17712</v>
      </c>
      <c r="EX45" t="s">
        <v>17713</v>
      </c>
      <c r="EY45" t="s">
        <v>17714</v>
      </c>
      <c r="EZ45" t="s">
        <v>17715</v>
      </c>
      <c r="FA45" t="s">
        <v>17716</v>
      </c>
      <c r="FB45" t="s">
        <v>17717</v>
      </c>
      <c r="FC45" t="s">
        <v>17718</v>
      </c>
      <c r="FD45" t="s">
        <v>17719</v>
      </c>
      <c r="FE45" t="s">
        <v>17720</v>
      </c>
      <c r="FF45" t="s">
        <v>17721</v>
      </c>
      <c r="FG45" t="s">
        <v>17722</v>
      </c>
      <c r="FH45" t="s">
        <v>17723</v>
      </c>
      <c r="FI45" t="s">
        <v>17724</v>
      </c>
      <c r="FJ45" t="s">
        <v>17725</v>
      </c>
      <c r="FK45" t="s">
        <v>17726</v>
      </c>
      <c r="FL45" t="s">
        <v>17727</v>
      </c>
      <c r="FM45" t="s">
        <v>17728</v>
      </c>
      <c r="FN45" t="s">
        <v>17729</v>
      </c>
      <c r="FO45" t="s">
        <v>17730</v>
      </c>
      <c r="FP45" t="s">
        <v>17731</v>
      </c>
      <c r="FQ45" t="s">
        <v>17732</v>
      </c>
      <c r="FR45" t="s">
        <v>620</v>
      </c>
      <c r="FS45" t="s">
        <v>17733</v>
      </c>
      <c r="FT45" t="s">
        <v>17734</v>
      </c>
      <c r="FU45" t="s">
        <v>17735</v>
      </c>
      <c r="FV45" t="s">
        <v>17736</v>
      </c>
      <c r="FW45" t="s">
        <v>17737</v>
      </c>
      <c r="FX45" t="s">
        <v>17738</v>
      </c>
      <c r="FY45" t="s">
        <v>17739</v>
      </c>
      <c r="FZ45" t="s">
        <v>17740</v>
      </c>
      <c r="GA45" t="s">
        <v>17741</v>
      </c>
      <c r="GB45" t="s">
        <v>17742</v>
      </c>
      <c r="GC45" t="s">
        <v>17743</v>
      </c>
      <c r="GD45" t="s">
        <v>17744</v>
      </c>
      <c r="GE45" t="s">
        <v>17745</v>
      </c>
      <c r="GF45" t="s">
        <v>17746</v>
      </c>
      <c r="GG45" t="s">
        <v>17747</v>
      </c>
      <c r="GH45" t="s">
        <v>17748</v>
      </c>
      <c r="GI45" t="s">
        <v>17749</v>
      </c>
      <c r="GJ45" t="s">
        <v>17750</v>
      </c>
      <c r="GK45" t="s">
        <v>17751</v>
      </c>
      <c r="GL45" t="s">
        <v>17752</v>
      </c>
      <c r="GM45" t="s">
        <v>17753</v>
      </c>
      <c r="GN45" t="s">
        <v>17754</v>
      </c>
      <c r="GO45" t="s">
        <v>17755</v>
      </c>
      <c r="GP45" t="s">
        <v>17756</v>
      </c>
      <c r="GQ45" t="s">
        <v>17757</v>
      </c>
      <c r="GR45" t="s">
        <v>17758</v>
      </c>
      <c r="GS45" t="s">
        <v>17759</v>
      </c>
      <c r="GT45" t="s">
        <v>17760</v>
      </c>
      <c r="GU45" t="s">
        <v>17761</v>
      </c>
      <c r="GV45" t="s">
        <v>17762</v>
      </c>
      <c r="GW45" t="s">
        <v>17763</v>
      </c>
      <c r="GX45" t="s">
        <v>17764</v>
      </c>
      <c r="GY45" t="s">
        <v>17765</v>
      </c>
      <c r="GZ45" t="s">
        <v>17766</v>
      </c>
      <c r="HA45" t="s">
        <v>17767</v>
      </c>
      <c r="HB45" t="s">
        <v>17768</v>
      </c>
      <c r="HC45" t="s">
        <v>17769</v>
      </c>
      <c r="HD45" t="s">
        <v>17770</v>
      </c>
      <c r="HE45" t="s">
        <v>17771</v>
      </c>
      <c r="HF45" t="s">
        <v>17772</v>
      </c>
      <c r="HG45" t="s">
        <v>17773</v>
      </c>
      <c r="HH45" t="s">
        <v>17774</v>
      </c>
      <c r="HI45" t="s">
        <v>17775</v>
      </c>
      <c r="HJ45" t="s">
        <v>17776</v>
      </c>
      <c r="HK45" t="s">
        <v>17777</v>
      </c>
      <c r="HL45" t="s">
        <v>17778</v>
      </c>
      <c r="HM45" t="s">
        <v>17779</v>
      </c>
      <c r="HN45" t="s">
        <v>17780</v>
      </c>
      <c r="HO45" t="s">
        <v>17781</v>
      </c>
      <c r="HP45" t="s">
        <v>17782</v>
      </c>
      <c r="HQ45" t="s">
        <v>17783</v>
      </c>
      <c r="HR45" t="s">
        <v>17784</v>
      </c>
      <c r="HS45" t="s">
        <v>17785</v>
      </c>
      <c r="HT45" t="s">
        <v>17786</v>
      </c>
      <c r="HU45" t="s">
        <v>17787</v>
      </c>
      <c r="HV45" t="s">
        <v>17788</v>
      </c>
      <c r="HW45" t="s">
        <v>17789</v>
      </c>
      <c r="HX45" t="s">
        <v>17790</v>
      </c>
      <c r="HY45" t="s">
        <v>17791</v>
      </c>
      <c r="HZ45" t="s">
        <v>17792</v>
      </c>
      <c r="IA45" t="s">
        <v>17793</v>
      </c>
      <c r="IB45" t="s">
        <v>17794</v>
      </c>
      <c r="IC45" t="s">
        <v>17795</v>
      </c>
      <c r="ID45" t="s">
        <v>17796</v>
      </c>
      <c r="IE45" t="s">
        <v>17797</v>
      </c>
      <c r="IF45" t="s">
        <v>17798</v>
      </c>
      <c r="IG45" t="s">
        <v>17799</v>
      </c>
      <c r="IH45" t="s">
        <v>17800</v>
      </c>
      <c r="II45" t="s">
        <v>835</v>
      </c>
      <c r="IJ45" t="s">
        <v>17801</v>
      </c>
      <c r="IK45" t="s">
        <v>9589</v>
      </c>
      <c r="IL45" t="s">
        <v>17802</v>
      </c>
      <c r="IM45" t="s">
        <v>5548</v>
      </c>
      <c r="IN45" t="s">
        <v>10746</v>
      </c>
      <c r="IO45" t="s">
        <v>3088</v>
      </c>
      <c r="IP45" t="s">
        <v>2149</v>
      </c>
      <c r="IQ45" t="s">
        <v>8479</v>
      </c>
      <c r="IR45" t="s">
        <v>9384</v>
      </c>
      <c r="IS45" t="s">
        <v>1695</v>
      </c>
      <c r="IT45" t="s">
        <v>7748</v>
      </c>
      <c r="IU45" t="s">
        <v>12097</v>
      </c>
      <c r="IV45" t="s">
        <v>3951</v>
      </c>
      <c r="IW45" t="s">
        <v>17803</v>
      </c>
      <c r="IX45" t="s">
        <v>3087</v>
      </c>
      <c r="IY45" t="s">
        <v>13503</v>
      </c>
      <c r="IZ45" t="s">
        <v>13691</v>
      </c>
      <c r="JA45" t="s">
        <v>17804</v>
      </c>
      <c r="JB45" t="s">
        <v>17805</v>
      </c>
      <c r="JC45" t="s">
        <v>12376</v>
      </c>
      <c r="JD45" t="s">
        <v>17806</v>
      </c>
      <c r="JE45" t="s">
        <v>17807</v>
      </c>
      <c r="JF45" t="s">
        <v>17808</v>
      </c>
      <c r="JG45" t="s">
        <v>1524</v>
      </c>
      <c r="JH45" t="s">
        <v>6119</v>
      </c>
      <c r="JI45" t="s">
        <v>17809</v>
      </c>
      <c r="JJ45" t="s">
        <v>17810</v>
      </c>
      <c r="JK45" t="s">
        <v>1527</v>
      </c>
      <c r="JL45" t="s">
        <v>1944</v>
      </c>
      <c r="JM45" t="s">
        <v>3495</v>
      </c>
      <c r="JN45" t="s">
        <v>3069</v>
      </c>
      <c r="JO45" t="s">
        <v>3987</v>
      </c>
      <c r="JP45" t="s">
        <v>3539</v>
      </c>
      <c r="JQ45" t="s">
        <v>758</v>
      </c>
      <c r="JR45" t="s">
        <v>17811</v>
      </c>
      <c r="JS45" t="s">
        <v>17812</v>
      </c>
      <c r="JT45" t="s">
        <v>9372</v>
      </c>
      <c r="JU45" t="s">
        <v>7565</v>
      </c>
      <c r="JV45" t="s">
        <v>17813</v>
      </c>
      <c r="JW45" t="s">
        <v>1427</v>
      </c>
      <c r="JX45" t="s">
        <v>3744</v>
      </c>
      <c r="JY45" t="s">
        <v>515</v>
      </c>
      <c r="JZ45" t="s">
        <v>5731</v>
      </c>
      <c r="KA45" t="s">
        <v>17814</v>
      </c>
      <c r="KB45" t="s">
        <v>1919</v>
      </c>
      <c r="KC45" t="s">
        <v>17815</v>
      </c>
      <c r="KD45" t="s">
        <v>17816</v>
      </c>
      <c r="KE45" t="s">
        <v>5558</v>
      </c>
      <c r="KF45" t="s">
        <v>17817</v>
      </c>
      <c r="KG45" t="s">
        <v>17818</v>
      </c>
      <c r="KH45" t="s">
        <v>958</v>
      </c>
      <c r="KI45" t="s">
        <v>17819</v>
      </c>
      <c r="KJ45" t="s">
        <v>7575</v>
      </c>
      <c r="KK45" t="s">
        <v>17820</v>
      </c>
      <c r="KL45" t="s">
        <v>6596</v>
      </c>
      <c r="KM45" t="s">
        <v>17821</v>
      </c>
      <c r="KN45" t="s">
        <v>17822</v>
      </c>
      <c r="KO45" t="s">
        <v>17823</v>
      </c>
      <c r="KP45" t="s">
        <v>8203</v>
      </c>
      <c r="KQ45" t="s">
        <v>11318</v>
      </c>
      <c r="KR45" t="s">
        <v>17824</v>
      </c>
      <c r="KS45" t="s">
        <v>6959</v>
      </c>
      <c r="KT45" t="s">
        <v>3753</v>
      </c>
      <c r="KU45" t="s">
        <v>17825</v>
      </c>
      <c r="KV45" t="s">
        <v>17826</v>
      </c>
      <c r="KW45" t="s">
        <v>17827</v>
      </c>
      <c r="KX45" t="s">
        <v>17828</v>
      </c>
      <c r="KY45" t="s">
        <v>17829</v>
      </c>
      <c r="KZ45" t="s">
        <v>17830</v>
      </c>
      <c r="LA45" t="s">
        <v>17831</v>
      </c>
      <c r="LB45" t="s">
        <v>17832</v>
      </c>
      <c r="LC45" t="s">
        <v>9014</v>
      </c>
      <c r="LD45" t="s">
        <v>17833</v>
      </c>
      <c r="LE45" t="s">
        <v>17834</v>
      </c>
      <c r="LF45" t="s">
        <v>17835</v>
      </c>
      <c r="LG45" t="s">
        <v>17836</v>
      </c>
      <c r="LH45" t="s">
        <v>17837</v>
      </c>
      <c r="LI45" t="s">
        <v>14121</v>
      </c>
      <c r="LJ45" t="s">
        <v>17838</v>
      </c>
      <c r="LK45" t="s">
        <v>17836</v>
      </c>
      <c r="LL45" t="s">
        <v>17839</v>
      </c>
      <c r="LM45" t="s">
        <v>17840</v>
      </c>
      <c r="LN45" t="s">
        <v>17841</v>
      </c>
      <c r="LO45" t="s">
        <v>17842</v>
      </c>
      <c r="LP45" t="s">
        <v>17843</v>
      </c>
      <c r="LQ45" t="s">
        <v>17844</v>
      </c>
      <c r="LR45" t="s">
        <v>17845</v>
      </c>
      <c r="LS45" t="s">
        <v>17846</v>
      </c>
      <c r="LT45" t="s">
        <v>17847</v>
      </c>
      <c r="LU45" t="s">
        <v>17848</v>
      </c>
      <c r="LV45" t="s">
        <v>17849</v>
      </c>
      <c r="LW45" t="s">
        <v>15407</v>
      </c>
      <c r="LX45" t="s">
        <v>8212</v>
      </c>
      <c r="LY45" t="s">
        <v>17850</v>
      </c>
      <c r="LZ45" t="s">
        <v>17851</v>
      </c>
      <c r="MA45" t="s">
        <v>3390</v>
      </c>
      <c r="MB45" t="s">
        <v>6769</v>
      </c>
      <c r="MC45" t="s">
        <v>17852</v>
      </c>
      <c r="MD45" t="s">
        <v>9252</v>
      </c>
      <c r="ME45" t="s">
        <v>17853</v>
      </c>
      <c r="MF45" t="s">
        <v>17854</v>
      </c>
      <c r="MG45" t="s">
        <v>17855</v>
      </c>
      <c r="MH45" t="s">
        <v>17856</v>
      </c>
      <c r="MI45" t="s">
        <v>17511</v>
      </c>
      <c r="MJ45" t="s">
        <v>8672</v>
      </c>
      <c r="MK45" t="s">
        <v>8798</v>
      </c>
      <c r="ML45" t="s">
        <v>5102</v>
      </c>
      <c r="MM45" t="s">
        <v>17857</v>
      </c>
      <c r="MN45" t="s">
        <v>9953</v>
      </c>
      <c r="MO45" t="s">
        <v>17858</v>
      </c>
      <c r="MP45" t="s">
        <v>1446</v>
      </c>
      <c r="MQ45" t="s">
        <v>13080</v>
      </c>
      <c r="MR45" t="s">
        <v>1006</v>
      </c>
      <c r="MS45" t="s">
        <v>17859</v>
      </c>
      <c r="MT45" t="s">
        <v>8183</v>
      </c>
      <c r="MU45" t="s">
        <v>14559</v>
      </c>
      <c r="MV45" t="s">
        <v>17860</v>
      </c>
      <c r="MW45" t="s">
        <v>17861</v>
      </c>
      <c r="MX45" t="s">
        <v>17862</v>
      </c>
      <c r="MY45" t="s">
        <v>17863</v>
      </c>
      <c r="MZ45" t="s">
        <v>17864</v>
      </c>
      <c r="NA45" t="s">
        <v>17865</v>
      </c>
      <c r="NB45" t="s">
        <v>17866</v>
      </c>
      <c r="NC45" t="s">
        <v>17867</v>
      </c>
      <c r="ND45" t="s">
        <v>17868</v>
      </c>
      <c r="NE45" t="s">
        <v>17869</v>
      </c>
      <c r="NF45" t="s">
        <v>17870</v>
      </c>
      <c r="NG45" t="s">
        <v>17871</v>
      </c>
      <c r="NH45" t="s">
        <v>17872</v>
      </c>
      <c r="NI45" t="s">
        <v>17873</v>
      </c>
      <c r="NJ45" t="s">
        <v>17874</v>
      </c>
      <c r="NK45" t="s">
        <v>17875</v>
      </c>
      <c r="NL45" t="s">
        <v>620</v>
      </c>
      <c r="NM45" t="s">
        <v>620</v>
      </c>
      <c r="NN45" t="s">
        <v>620</v>
      </c>
      <c r="NO45" t="s">
        <v>620</v>
      </c>
      <c r="NP45" t="s">
        <v>620</v>
      </c>
      <c r="NQ45" t="s">
        <v>620</v>
      </c>
      <c r="NR45" t="s">
        <v>620</v>
      </c>
      <c r="NS45" t="s">
        <v>17876</v>
      </c>
      <c r="NT45" t="s">
        <v>17877</v>
      </c>
      <c r="NU45" t="s">
        <v>17878</v>
      </c>
      <c r="NV45" t="s">
        <v>17879</v>
      </c>
      <c r="NW45" t="s">
        <v>17880</v>
      </c>
      <c r="NX45" t="s">
        <v>17881</v>
      </c>
      <c r="NY45" t="s">
        <v>17882</v>
      </c>
      <c r="NZ45" t="s">
        <v>17883</v>
      </c>
      <c r="OA45" t="s">
        <v>17884</v>
      </c>
      <c r="OB45" t="s">
        <v>17885</v>
      </c>
      <c r="OC45" t="s">
        <v>17886</v>
      </c>
      <c r="OD45" t="s">
        <v>17887</v>
      </c>
      <c r="OE45" t="s">
        <v>17888</v>
      </c>
      <c r="OF45" t="s">
        <v>17889</v>
      </c>
      <c r="OG45" t="s">
        <v>17890</v>
      </c>
      <c r="OH45" t="s">
        <v>17891</v>
      </c>
      <c r="OI45" t="s">
        <v>17892</v>
      </c>
      <c r="OJ45" t="s">
        <v>17893</v>
      </c>
      <c r="OK45" t="s">
        <v>17894</v>
      </c>
      <c r="OL45" t="s">
        <v>17895</v>
      </c>
      <c r="OM45" t="s">
        <v>17896</v>
      </c>
      <c r="ON45" t="s">
        <v>17897</v>
      </c>
      <c r="OO45" t="s">
        <v>17898</v>
      </c>
      <c r="OP45" t="s">
        <v>17899</v>
      </c>
      <c r="OQ45" t="s">
        <v>17900</v>
      </c>
      <c r="OR45" t="s">
        <v>17901</v>
      </c>
      <c r="OS45" t="s">
        <v>17902</v>
      </c>
      <c r="OT45" t="s">
        <v>17903</v>
      </c>
      <c r="OU45" t="s">
        <v>17904</v>
      </c>
      <c r="OV45" t="s">
        <v>17905</v>
      </c>
      <c r="OW45" t="s">
        <v>17906</v>
      </c>
      <c r="OX45" t="s">
        <v>17907</v>
      </c>
      <c r="OY45" t="s">
        <v>17908</v>
      </c>
      <c r="OZ45" t="s">
        <v>17909</v>
      </c>
      <c r="PA45" t="s">
        <v>620</v>
      </c>
      <c r="PB45" t="s">
        <v>17910</v>
      </c>
      <c r="PC45" t="s">
        <v>17911</v>
      </c>
      <c r="PD45" t="s">
        <v>17912</v>
      </c>
      <c r="PE45" t="s">
        <v>17913</v>
      </c>
      <c r="PF45" t="s">
        <v>17914</v>
      </c>
      <c r="PG45" t="s">
        <v>17915</v>
      </c>
      <c r="PH45" t="s">
        <v>17916</v>
      </c>
      <c r="PI45" t="s">
        <v>17917</v>
      </c>
      <c r="PJ45" t="s">
        <v>17918</v>
      </c>
      <c r="PK45" t="s">
        <v>17919</v>
      </c>
      <c r="PL45" t="s">
        <v>17920</v>
      </c>
      <c r="PM45" t="s">
        <v>17921</v>
      </c>
      <c r="PN45" t="s">
        <v>17922</v>
      </c>
      <c r="PO45" t="s">
        <v>17923</v>
      </c>
      <c r="PP45" t="s">
        <v>17924</v>
      </c>
      <c r="PQ45" t="s">
        <v>17925</v>
      </c>
      <c r="PR45" t="s">
        <v>17926</v>
      </c>
      <c r="PS45" t="s">
        <v>17927</v>
      </c>
      <c r="PT45" t="s">
        <v>17928</v>
      </c>
      <c r="PU45" t="s">
        <v>17929</v>
      </c>
      <c r="PV45" t="s">
        <v>17930</v>
      </c>
      <c r="PW45" t="s">
        <v>17931</v>
      </c>
      <c r="PX45" t="s">
        <v>17932</v>
      </c>
      <c r="PY45" t="s">
        <v>17933</v>
      </c>
      <c r="PZ45" t="s">
        <v>17934</v>
      </c>
      <c r="QA45" t="s">
        <v>17935</v>
      </c>
      <c r="QB45" t="s">
        <v>17936</v>
      </c>
      <c r="QC45" t="s">
        <v>17937</v>
      </c>
      <c r="QD45" t="s">
        <v>17938</v>
      </c>
      <c r="QE45" t="s">
        <v>17939</v>
      </c>
      <c r="QF45" t="s">
        <v>17940</v>
      </c>
      <c r="QG45" t="s">
        <v>17941</v>
      </c>
      <c r="QH45" t="s">
        <v>17942</v>
      </c>
      <c r="QI45" t="s">
        <v>17943</v>
      </c>
      <c r="QJ45" t="s">
        <v>17944</v>
      </c>
      <c r="QK45" t="s">
        <v>17945</v>
      </c>
      <c r="QL45" t="s">
        <v>17946</v>
      </c>
      <c r="QM45" t="s">
        <v>17947</v>
      </c>
      <c r="QN45" t="s">
        <v>17948</v>
      </c>
      <c r="QO45" t="s">
        <v>17949</v>
      </c>
      <c r="QP45" t="s">
        <v>3116</v>
      </c>
      <c r="QQ45" t="s">
        <v>17950</v>
      </c>
      <c r="QR45" t="s">
        <v>17951</v>
      </c>
      <c r="QS45" t="s">
        <v>17952</v>
      </c>
      <c r="QT45" t="s">
        <v>17953</v>
      </c>
      <c r="QU45" t="s">
        <v>17954</v>
      </c>
      <c r="QV45" t="s">
        <v>17955</v>
      </c>
      <c r="QW45" t="s">
        <v>17956</v>
      </c>
      <c r="QX45" t="s">
        <v>17957</v>
      </c>
      <c r="QY45" t="s">
        <v>17958</v>
      </c>
      <c r="QZ45" t="s">
        <v>17959</v>
      </c>
      <c r="RA45" t="s">
        <v>17960</v>
      </c>
      <c r="RB45" t="s">
        <v>17961</v>
      </c>
      <c r="RC45" t="s">
        <v>17962</v>
      </c>
      <c r="RD45" t="s">
        <v>17963</v>
      </c>
      <c r="RE45" t="s">
        <v>17964</v>
      </c>
      <c r="RF45" t="s">
        <v>17965</v>
      </c>
      <c r="RG45" t="s">
        <v>17966</v>
      </c>
      <c r="RH45" t="s">
        <v>17967</v>
      </c>
      <c r="RI45" t="s">
        <v>17968</v>
      </c>
      <c r="RJ45" t="s">
        <v>17969</v>
      </c>
      <c r="RK45" t="s">
        <v>17970</v>
      </c>
      <c r="RL45" t="s">
        <v>17971</v>
      </c>
      <c r="RM45" t="s">
        <v>17972</v>
      </c>
      <c r="RN45" t="s">
        <v>17973</v>
      </c>
      <c r="RO45" t="s">
        <v>17974</v>
      </c>
      <c r="RP45" t="s">
        <v>17975</v>
      </c>
      <c r="RQ45" t="s">
        <v>2641</v>
      </c>
      <c r="RR45" t="s">
        <v>17976</v>
      </c>
      <c r="RS45" t="s">
        <v>3521</v>
      </c>
      <c r="RT45" t="s">
        <v>12703</v>
      </c>
      <c r="RU45" t="s">
        <v>8262</v>
      </c>
      <c r="RV45" t="s">
        <v>2698</v>
      </c>
      <c r="RW45" t="s">
        <v>5662</v>
      </c>
      <c r="RX45" t="s">
        <v>14745</v>
      </c>
    </row>
    <row r="46" spans="1:492" s="7" customFormat="1" x14ac:dyDescent="0.2">
      <c r="A46" s="1">
        <v>44</v>
      </c>
      <c r="B46" s="2" t="s">
        <v>17977</v>
      </c>
      <c r="C46" s="14" t="s">
        <v>17978</v>
      </c>
      <c r="D46" s="4" t="s">
        <v>17979</v>
      </c>
      <c r="E46" s="5" t="s">
        <v>17980</v>
      </c>
      <c r="F46" s="3" t="s">
        <v>11502</v>
      </c>
      <c r="G46" t="s">
        <v>7790</v>
      </c>
      <c r="H46" t="s">
        <v>17981</v>
      </c>
      <c r="I46" t="s">
        <v>17982</v>
      </c>
      <c r="J46" t="s">
        <v>6104</v>
      </c>
      <c r="K46" t="s">
        <v>17983</v>
      </c>
      <c r="L46" t="s">
        <v>17984</v>
      </c>
      <c r="M46" t="s">
        <v>17985</v>
      </c>
      <c r="N46" t="s">
        <v>17986</v>
      </c>
      <c r="O46" t="s">
        <v>17987</v>
      </c>
      <c r="P46" t="s">
        <v>15610</v>
      </c>
      <c r="Q46" t="s">
        <v>17988</v>
      </c>
      <c r="R46" t="s">
        <v>17989</v>
      </c>
      <c r="S46" t="s">
        <v>17990</v>
      </c>
      <c r="T46" t="s">
        <v>13562</v>
      </c>
      <c r="U46" t="s">
        <v>17991</v>
      </c>
      <c r="V46" t="s">
        <v>17992</v>
      </c>
      <c r="W46" t="s">
        <v>8407</v>
      </c>
      <c r="X46" t="s">
        <v>17993</v>
      </c>
      <c r="Y46" t="s">
        <v>7557</v>
      </c>
      <c r="Z46" t="s">
        <v>8258</v>
      </c>
      <c r="AA46" t="s">
        <v>17994</v>
      </c>
      <c r="AB46" t="s">
        <v>17995</v>
      </c>
      <c r="AC46" t="s">
        <v>17996</v>
      </c>
      <c r="AD46" t="s">
        <v>15040</v>
      </c>
      <c r="AE46" t="s">
        <v>17997</v>
      </c>
      <c r="AF46" t="s">
        <v>17998</v>
      </c>
      <c r="AG46" t="s">
        <v>17999</v>
      </c>
      <c r="AH46" t="s">
        <v>967</v>
      </c>
      <c r="AI46" t="s">
        <v>5491</v>
      </c>
      <c r="AJ46" t="s">
        <v>18000</v>
      </c>
      <c r="AK46" t="s">
        <v>14490</v>
      </c>
      <c r="AL46" t="s">
        <v>18001</v>
      </c>
      <c r="AM46" t="s">
        <v>8470</v>
      </c>
      <c r="AN46" t="s">
        <v>18002</v>
      </c>
      <c r="AO46" t="s">
        <v>5305</v>
      </c>
      <c r="AP46" t="s">
        <v>18003</v>
      </c>
      <c r="AQ46" t="s">
        <v>6118</v>
      </c>
      <c r="AR46" t="s">
        <v>9399</v>
      </c>
      <c r="AS46" t="s">
        <v>18004</v>
      </c>
      <c r="AT46" t="s">
        <v>18005</v>
      </c>
      <c r="AU46" t="s">
        <v>18006</v>
      </c>
      <c r="AV46" t="s">
        <v>18007</v>
      </c>
      <c r="AW46" t="s">
        <v>602</v>
      </c>
      <c r="AX46" t="s">
        <v>13917</v>
      </c>
      <c r="AY46" t="s">
        <v>8261</v>
      </c>
      <c r="AZ46" t="s">
        <v>18008</v>
      </c>
      <c r="BA46" t="s">
        <v>2719</v>
      </c>
      <c r="BB46" t="s">
        <v>18009</v>
      </c>
      <c r="BC46" t="s">
        <v>14075</v>
      </c>
      <c r="BD46" t="s">
        <v>18010</v>
      </c>
      <c r="BE46" t="s">
        <v>11291</v>
      </c>
      <c r="BF46" t="s">
        <v>4428</v>
      </c>
      <c r="BG46" t="s">
        <v>18011</v>
      </c>
      <c r="BH46" t="s">
        <v>11720</v>
      </c>
      <c r="BI46" t="s">
        <v>18012</v>
      </c>
      <c r="BJ46" t="s">
        <v>11541</v>
      </c>
      <c r="BK46" t="s">
        <v>18013</v>
      </c>
      <c r="BL46" t="s">
        <v>18014</v>
      </c>
      <c r="BM46" t="s">
        <v>18015</v>
      </c>
      <c r="BN46" t="s">
        <v>18016</v>
      </c>
      <c r="BO46" t="s">
        <v>18017</v>
      </c>
      <c r="BP46" t="s">
        <v>18018</v>
      </c>
      <c r="BQ46" t="s">
        <v>18019</v>
      </c>
      <c r="BR46" t="s">
        <v>18020</v>
      </c>
      <c r="BS46" t="s">
        <v>18021</v>
      </c>
      <c r="BT46" t="s">
        <v>18022</v>
      </c>
      <c r="BU46" t="s">
        <v>18023</v>
      </c>
      <c r="BV46" t="s">
        <v>18024</v>
      </c>
      <c r="BW46" t="s">
        <v>18025</v>
      </c>
      <c r="BX46" t="s">
        <v>18026</v>
      </c>
      <c r="BY46" t="s">
        <v>18027</v>
      </c>
      <c r="BZ46" t="s">
        <v>18028</v>
      </c>
      <c r="CA46" t="s">
        <v>18029</v>
      </c>
      <c r="CB46" t="s">
        <v>18030</v>
      </c>
      <c r="CC46" t="s">
        <v>18031</v>
      </c>
      <c r="CD46" t="s">
        <v>18032</v>
      </c>
      <c r="CE46" t="s">
        <v>18033</v>
      </c>
      <c r="CF46" t="s">
        <v>18034</v>
      </c>
      <c r="CG46" t="s">
        <v>18035</v>
      </c>
      <c r="CH46" t="s">
        <v>18036</v>
      </c>
      <c r="CI46" t="s">
        <v>18037</v>
      </c>
      <c r="CJ46" t="s">
        <v>18038</v>
      </c>
      <c r="CK46" t="s">
        <v>18039</v>
      </c>
      <c r="CL46" t="s">
        <v>18040</v>
      </c>
      <c r="CM46" t="s">
        <v>18041</v>
      </c>
      <c r="CN46" t="s">
        <v>18042</v>
      </c>
      <c r="CO46" t="s">
        <v>18043</v>
      </c>
      <c r="CP46" t="s">
        <v>18044</v>
      </c>
      <c r="CQ46" t="s">
        <v>18045</v>
      </c>
      <c r="CR46" t="s">
        <v>18046</v>
      </c>
      <c r="CS46" t="s">
        <v>18047</v>
      </c>
      <c r="CT46" t="s">
        <v>18048</v>
      </c>
      <c r="CU46" t="s">
        <v>18049</v>
      </c>
      <c r="CV46" t="s">
        <v>18050</v>
      </c>
      <c r="CW46" t="s">
        <v>18051</v>
      </c>
      <c r="CX46" t="s">
        <v>18052</v>
      </c>
      <c r="CY46" t="s">
        <v>18053</v>
      </c>
      <c r="CZ46" t="s">
        <v>18054</v>
      </c>
      <c r="DA46" t="s">
        <v>16477</v>
      </c>
      <c r="DB46" t="s">
        <v>18055</v>
      </c>
      <c r="DC46" t="s">
        <v>18056</v>
      </c>
      <c r="DD46" t="s">
        <v>18057</v>
      </c>
      <c r="DE46" t="s">
        <v>18058</v>
      </c>
      <c r="DF46" t="s">
        <v>18059</v>
      </c>
      <c r="DG46" t="s">
        <v>18060</v>
      </c>
      <c r="DH46" t="s">
        <v>18061</v>
      </c>
      <c r="DI46" t="s">
        <v>18062</v>
      </c>
      <c r="DJ46" t="s">
        <v>18063</v>
      </c>
      <c r="DK46" t="s">
        <v>18064</v>
      </c>
      <c r="DL46" t="s">
        <v>18065</v>
      </c>
      <c r="DM46" t="s">
        <v>18066</v>
      </c>
      <c r="DN46" t="s">
        <v>18067</v>
      </c>
      <c r="DO46" t="s">
        <v>18068</v>
      </c>
      <c r="DP46" t="s">
        <v>18069</v>
      </c>
      <c r="DQ46" t="s">
        <v>18070</v>
      </c>
      <c r="DR46" t="s">
        <v>18071</v>
      </c>
      <c r="DS46" t="s">
        <v>18072</v>
      </c>
      <c r="DT46" t="s">
        <v>18073</v>
      </c>
      <c r="DU46" t="s">
        <v>18074</v>
      </c>
      <c r="DV46" t="s">
        <v>18075</v>
      </c>
      <c r="DW46" t="s">
        <v>18076</v>
      </c>
      <c r="DX46" t="s">
        <v>18077</v>
      </c>
      <c r="DY46" t="s">
        <v>18078</v>
      </c>
      <c r="DZ46" t="s">
        <v>18079</v>
      </c>
      <c r="EA46" t="s">
        <v>18080</v>
      </c>
      <c r="EB46" t="s">
        <v>18081</v>
      </c>
      <c r="EC46" t="s">
        <v>620</v>
      </c>
      <c r="ED46" t="s">
        <v>620</v>
      </c>
      <c r="EE46" t="s">
        <v>620</v>
      </c>
      <c r="EF46" t="s">
        <v>620</v>
      </c>
      <c r="EG46" t="s">
        <v>620</v>
      </c>
      <c r="EH46" t="s">
        <v>620</v>
      </c>
      <c r="EI46" t="s">
        <v>8987</v>
      </c>
      <c r="EJ46" t="s">
        <v>18082</v>
      </c>
      <c r="EK46" t="s">
        <v>18083</v>
      </c>
      <c r="EL46" t="s">
        <v>18084</v>
      </c>
      <c r="EM46" t="s">
        <v>18085</v>
      </c>
      <c r="EN46" t="s">
        <v>18086</v>
      </c>
      <c r="EO46" t="s">
        <v>18087</v>
      </c>
      <c r="EP46" t="s">
        <v>18088</v>
      </c>
      <c r="EQ46" t="s">
        <v>18089</v>
      </c>
      <c r="ER46" t="s">
        <v>18090</v>
      </c>
      <c r="ES46" t="s">
        <v>18091</v>
      </c>
      <c r="ET46" t="s">
        <v>18092</v>
      </c>
      <c r="EU46" t="s">
        <v>18093</v>
      </c>
      <c r="EV46" t="s">
        <v>18094</v>
      </c>
      <c r="EW46" t="s">
        <v>18095</v>
      </c>
      <c r="EX46" t="s">
        <v>18096</v>
      </c>
      <c r="EY46" t="s">
        <v>18097</v>
      </c>
      <c r="EZ46" t="s">
        <v>18098</v>
      </c>
      <c r="FA46" t="s">
        <v>18099</v>
      </c>
      <c r="FB46" t="s">
        <v>18100</v>
      </c>
      <c r="FC46" t="s">
        <v>18101</v>
      </c>
      <c r="FD46" t="s">
        <v>18102</v>
      </c>
      <c r="FE46" t="s">
        <v>18103</v>
      </c>
      <c r="FF46" t="s">
        <v>18104</v>
      </c>
      <c r="FG46" t="s">
        <v>18105</v>
      </c>
      <c r="FH46" t="s">
        <v>18106</v>
      </c>
      <c r="FI46" t="s">
        <v>18107</v>
      </c>
      <c r="FJ46" t="s">
        <v>18108</v>
      </c>
      <c r="FK46" t="s">
        <v>18109</v>
      </c>
      <c r="FL46" t="s">
        <v>18110</v>
      </c>
      <c r="FM46" t="s">
        <v>18111</v>
      </c>
      <c r="FN46" t="s">
        <v>18112</v>
      </c>
      <c r="FO46" t="s">
        <v>18113</v>
      </c>
      <c r="FP46" t="s">
        <v>18114</v>
      </c>
      <c r="FQ46" t="s">
        <v>18115</v>
      </c>
      <c r="FR46" t="s">
        <v>620</v>
      </c>
      <c r="FS46" t="s">
        <v>18116</v>
      </c>
      <c r="FT46" t="s">
        <v>18117</v>
      </c>
      <c r="FU46" t="s">
        <v>18118</v>
      </c>
      <c r="FV46" t="s">
        <v>18119</v>
      </c>
      <c r="FW46" t="s">
        <v>18120</v>
      </c>
      <c r="FX46" t="s">
        <v>18121</v>
      </c>
      <c r="FY46" t="s">
        <v>18122</v>
      </c>
      <c r="FZ46" t="s">
        <v>18123</v>
      </c>
      <c r="GA46" t="s">
        <v>18124</v>
      </c>
      <c r="GB46" t="s">
        <v>18125</v>
      </c>
      <c r="GC46" t="s">
        <v>18126</v>
      </c>
      <c r="GD46" t="s">
        <v>18127</v>
      </c>
      <c r="GE46" t="s">
        <v>18128</v>
      </c>
      <c r="GF46" t="s">
        <v>18129</v>
      </c>
      <c r="GG46" t="s">
        <v>18130</v>
      </c>
      <c r="GH46" t="s">
        <v>18131</v>
      </c>
      <c r="GI46" t="s">
        <v>18132</v>
      </c>
      <c r="GJ46" t="s">
        <v>18133</v>
      </c>
      <c r="GK46" t="s">
        <v>18134</v>
      </c>
      <c r="GL46" t="s">
        <v>18135</v>
      </c>
      <c r="GM46" t="s">
        <v>18136</v>
      </c>
      <c r="GN46" t="s">
        <v>18137</v>
      </c>
      <c r="GO46" t="s">
        <v>18138</v>
      </c>
      <c r="GP46" t="s">
        <v>18139</v>
      </c>
      <c r="GQ46" t="s">
        <v>18140</v>
      </c>
      <c r="GR46" t="s">
        <v>18141</v>
      </c>
      <c r="GS46" t="s">
        <v>18142</v>
      </c>
      <c r="GT46" t="s">
        <v>18143</v>
      </c>
      <c r="GU46" t="s">
        <v>18144</v>
      </c>
      <c r="GV46" t="s">
        <v>18145</v>
      </c>
      <c r="GW46" t="s">
        <v>18146</v>
      </c>
      <c r="GX46" t="s">
        <v>18147</v>
      </c>
      <c r="GY46" t="s">
        <v>18148</v>
      </c>
      <c r="GZ46" t="s">
        <v>18149</v>
      </c>
      <c r="HA46" t="s">
        <v>18150</v>
      </c>
      <c r="HB46" t="s">
        <v>18151</v>
      </c>
      <c r="HC46" t="s">
        <v>18152</v>
      </c>
      <c r="HD46" t="s">
        <v>18153</v>
      </c>
      <c r="HE46" t="s">
        <v>18154</v>
      </c>
      <c r="HF46" t="s">
        <v>18155</v>
      </c>
      <c r="HG46" t="s">
        <v>18156</v>
      </c>
      <c r="HH46" t="s">
        <v>18157</v>
      </c>
      <c r="HI46" t="s">
        <v>18158</v>
      </c>
      <c r="HJ46" t="s">
        <v>18159</v>
      </c>
      <c r="HK46" t="s">
        <v>18160</v>
      </c>
      <c r="HL46" t="s">
        <v>18161</v>
      </c>
      <c r="HM46" t="s">
        <v>18162</v>
      </c>
      <c r="HN46" t="s">
        <v>18163</v>
      </c>
      <c r="HO46" t="s">
        <v>18164</v>
      </c>
      <c r="HP46" t="s">
        <v>18165</v>
      </c>
      <c r="HQ46" t="s">
        <v>18166</v>
      </c>
      <c r="HR46" t="s">
        <v>18167</v>
      </c>
      <c r="HS46" t="s">
        <v>18168</v>
      </c>
      <c r="HT46" t="s">
        <v>18169</v>
      </c>
      <c r="HU46" t="s">
        <v>18170</v>
      </c>
      <c r="HV46" t="s">
        <v>18171</v>
      </c>
      <c r="HW46" t="s">
        <v>18172</v>
      </c>
      <c r="HX46" t="s">
        <v>18173</v>
      </c>
      <c r="HY46" t="s">
        <v>18174</v>
      </c>
      <c r="HZ46" t="s">
        <v>18175</v>
      </c>
      <c r="IA46" t="s">
        <v>18176</v>
      </c>
      <c r="IB46" t="s">
        <v>18177</v>
      </c>
      <c r="IC46" t="s">
        <v>18178</v>
      </c>
      <c r="ID46" t="s">
        <v>18179</v>
      </c>
      <c r="IE46" t="s">
        <v>18180</v>
      </c>
      <c r="IF46" t="s">
        <v>13365</v>
      </c>
      <c r="IG46" t="s">
        <v>18181</v>
      </c>
      <c r="IH46" t="s">
        <v>18182</v>
      </c>
      <c r="II46" t="s">
        <v>18183</v>
      </c>
      <c r="IJ46" t="s">
        <v>18184</v>
      </c>
      <c r="IK46" t="s">
        <v>18185</v>
      </c>
      <c r="IL46" t="s">
        <v>18186</v>
      </c>
      <c r="IM46" t="s">
        <v>18187</v>
      </c>
      <c r="IN46" t="s">
        <v>18188</v>
      </c>
      <c r="IO46" t="s">
        <v>15070</v>
      </c>
      <c r="IP46" t="s">
        <v>5913</v>
      </c>
      <c r="IQ46" t="s">
        <v>6952</v>
      </c>
      <c r="IR46" t="s">
        <v>10142</v>
      </c>
      <c r="IS46" t="s">
        <v>13279</v>
      </c>
      <c r="IT46" t="s">
        <v>18189</v>
      </c>
      <c r="IU46" t="s">
        <v>2700</v>
      </c>
      <c r="IV46" t="s">
        <v>18190</v>
      </c>
      <c r="IW46" t="s">
        <v>18191</v>
      </c>
      <c r="IX46" t="s">
        <v>18192</v>
      </c>
      <c r="IY46" t="s">
        <v>14884</v>
      </c>
      <c r="IZ46" t="s">
        <v>18193</v>
      </c>
      <c r="JA46" t="s">
        <v>16335</v>
      </c>
      <c r="JB46" t="s">
        <v>12077</v>
      </c>
      <c r="JC46" t="s">
        <v>18194</v>
      </c>
      <c r="JD46" t="s">
        <v>18195</v>
      </c>
      <c r="JE46" t="s">
        <v>18196</v>
      </c>
      <c r="JF46" t="s">
        <v>18197</v>
      </c>
      <c r="JG46" t="s">
        <v>7772</v>
      </c>
      <c r="JH46" t="s">
        <v>7227</v>
      </c>
      <c r="JI46" t="s">
        <v>5474</v>
      </c>
      <c r="JJ46" t="s">
        <v>5305</v>
      </c>
      <c r="JK46" t="s">
        <v>10810</v>
      </c>
      <c r="JL46" t="s">
        <v>7748</v>
      </c>
      <c r="JM46" t="s">
        <v>18198</v>
      </c>
      <c r="JN46" t="s">
        <v>10355</v>
      </c>
      <c r="JO46" t="s">
        <v>10986</v>
      </c>
      <c r="JP46" t="s">
        <v>11510</v>
      </c>
      <c r="JQ46" t="s">
        <v>10542</v>
      </c>
      <c r="JR46" t="s">
        <v>14499</v>
      </c>
      <c r="JS46" t="s">
        <v>4636</v>
      </c>
      <c r="JT46" t="s">
        <v>13294</v>
      </c>
      <c r="JU46" t="s">
        <v>9389</v>
      </c>
      <c r="JV46" t="s">
        <v>5555</v>
      </c>
      <c r="JW46" t="s">
        <v>13298</v>
      </c>
      <c r="JX46" t="s">
        <v>11107</v>
      </c>
      <c r="JY46" t="s">
        <v>4839</v>
      </c>
      <c r="JZ46" t="s">
        <v>1935</v>
      </c>
      <c r="KA46" t="s">
        <v>18188</v>
      </c>
      <c r="KB46" t="s">
        <v>18199</v>
      </c>
      <c r="KC46" t="s">
        <v>18200</v>
      </c>
      <c r="KD46" t="s">
        <v>8474</v>
      </c>
      <c r="KE46" t="s">
        <v>3279</v>
      </c>
      <c r="KF46" t="s">
        <v>3529</v>
      </c>
      <c r="KG46" t="s">
        <v>6960</v>
      </c>
      <c r="KH46" t="s">
        <v>18201</v>
      </c>
      <c r="KI46" t="s">
        <v>1921</v>
      </c>
      <c r="KJ46" t="s">
        <v>6123</v>
      </c>
      <c r="KK46" t="s">
        <v>5900</v>
      </c>
      <c r="KL46" t="s">
        <v>16322</v>
      </c>
      <c r="KM46" t="s">
        <v>10543</v>
      </c>
      <c r="KN46" t="s">
        <v>18202</v>
      </c>
      <c r="KO46" t="s">
        <v>18203</v>
      </c>
      <c r="KP46" t="s">
        <v>18204</v>
      </c>
      <c r="KQ46" t="s">
        <v>18205</v>
      </c>
      <c r="KR46" t="s">
        <v>18206</v>
      </c>
      <c r="KS46" t="s">
        <v>5342</v>
      </c>
      <c r="KT46" t="s">
        <v>13304</v>
      </c>
      <c r="KU46" t="s">
        <v>8175</v>
      </c>
      <c r="KV46" t="s">
        <v>18207</v>
      </c>
      <c r="KW46" t="s">
        <v>18208</v>
      </c>
      <c r="KX46" t="s">
        <v>18209</v>
      </c>
      <c r="KY46" t="s">
        <v>18210</v>
      </c>
      <c r="KZ46" t="s">
        <v>18211</v>
      </c>
      <c r="LA46" t="s">
        <v>18212</v>
      </c>
      <c r="LB46" t="s">
        <v>18213</v>
      </c>
      <c r="LC46" t="s">
        <v>18214</v>
      </c>
      <c r="LD46" t="s">
        <v>18215</v>
      </c>
      <c r="LE46" t="s">
        <v>18216</v>
      </c>
      <c r="LF46" t="s">
        <v>18217</v>
      </c>
      <c r="LG46" t="s">
        <v>18218</v>
      </c>
      <c r="LH46" t="s">
        <v>18219</v>
      </c>
      <c r="LI46" t="s">
        <v>18220</v>
      </c>
      <c r="LJ46" t="s">
        <v>18221</v>
      </c>
      <c r="LK46" t="s">
        <v>18222</v>
      </c>
      <c r="LL46" t="s">
        <v>18223</v>
      </c>
      <c r="LM46" t="s">
        <v>18224</v>
      </c>
      <c r="LN46" t="s">
        <v>18225</v>
      </c>
      <c r="LO46" t="s">
        <v>18226</v>
      </c>
      <c r="LP46" t="s">
        <v>18227</v>
      </c>
      <c r="LQ46" t="s">
        <v>18228</v>
      </c>
      <c r="LR46" t="s">
        <v>18229</v>
      </c>
      <c r="LS46" t="s">
        <v>18230</v>
      </c>
      <c r="LT46" t="s">
        <v>18231</v>
      </c>
      <c r="LU46" t="s">
        <v>18232</v>
      </c>
      <c r="LV46" t="s">
        <v>18233</v>
      </c>
      <c r="LW46" t="s">
        <v>18234</v>
      </c>
      <c r="LX46" t="s">
        <v>18235</v>
      </c>
      <c r="LY46" t="s">
        <v>18236</v>
      </c>
      <c r="LZ46" t="s">
        <v>18237</v>
      </c>
      <c r="MA46" t="s">
        <v>18238</v>
      </c>
      <c r="MB46" t="s">
        <v>18239</v>
      </c>
      <c r="MC46" t="s">
        <v>18240</v>
      </c>
      <c r="MD46" t="s">
        <v>18241</v>
      </c>
      <c r="ME46" t="s">
        <v>18242</v>
      </c>
      <c r="MF46" t="s">
        <v>18243</v>
      </c>
      <c r="MG46" t="s">
        <v>18244</v>
      </c>
      <c r="MH46" t="s">
        <v>18245</v>
      </c>
      <c r="MI46" t="s">
        <v>18246</v>
      </c>
      <c r="MJ46" t="s">
        <v>18247</v>
      </c>
      <c r="MK46" t="s">
        <v>18248</v>
      </c>
      <c r="ML46" t="s">
        <v>18249</v>
      </c>
      <c r="MM46" t="s">
        <v>18250</v>
      </c>
      <c r="MN46" t="s">
        <v>18251</v>
      </c>
      <c r="MO46" t="s">
        <v>18252</v>
      </c>
      <c r="MP46" t="s">
        <v>18253</v>
      </c>
      <c r="MQ46" t="s">
        <v>18254</v>
      </c>
      <c r="MR46" t="s">
        <v>18255</v>
      </c>
      <c r="MS46" t="s">
        <v>18256</v>
      </c>
      <c r="MT46" t="s">
        <v>13511</v>
      </c>
      <c r="MU46" t="s">
        <v>18257</v>
      </c>
      <c r="MV46" t="s">
        <v>18258</v>
      </c>
      <c r="MW46" t="s">
        <v>18259</v>
      </c>
      <c r="MX46" t="s">
        <v>1260</v>
      </c>
      <c r="MY46" t="s">
        <v>18260</v>
      </c>
      <c r="MZ46" t="s">
        <v>18261</v>
      </c>
      <c r="NA46" t="s">
        <v>18262</v>
      </c>
      <c r="NB46" t="s">
        <v>18263</v>
      </c>
      <c r="NC46" t="s">
        <v>18264</v>
      </c>
      <c r="ND46" t="s">
        <v>18265</v>
      </c>
      <c r="NE46" t="s">
        <v>18266</v>
      </c>
      <c r="NF46" t="s">
        <v>18267</v>
      </c>
      <c r="NG46" t="s">
        <v>18268</v>
      </c>
      <c r="NH46" t="s">
        <v>18269</v>
      </c>
      <c r="NI46" t="s">
        <v>18270</v>
      </c>
      <c r="NJ46" t="s">
        <v>18271</v>
      </c>
      <c r="NK46" t="s">
        <v>18272</v>
      </c>
      <c r="NL46" t="s">
        <v>620</v>
      </c>
      <c r="NM46" t="s">
        <v>620</v>
      </c>
      <c r="NN46" t="s">
        <v>620</v>
      </c>
      <c r="NO46" t="s">
        <v>620</v>
      </c>
      <c r="NP46" t="s">
        <v>620</v>
      </c>
      <c r="NQ46" t="s">
        <v>620</v>
      </c>
      <c r="NR46" t="s">
        <v>9371</v>
      </c>
      <c r="NS46" t="s">
        <v>18273</v>
      </c>
      <c r="NT46" t="s">
        <v>18274</v>
      </c>
      <c r="NU46" t="s">
        <v>18275</v>
      </c>
      <c r="NV46" t="s">
        <v>18276</v>
      </c>
      <c r="NW46" t="s">
        <v>18277</v>
      </c>
      <c r="NX46" t="s">
        <v>18278</v>
      </c>
      <c r="NY46" t="s">
        <v>18279</v>
      </c>
      <c r="NZ46" t="s">
        <v>18280</v>
      </c>
      <c r="OA46" t="s">
        <v>18281</v>
      </c>
      <c r="OB46" t="s">
        <v>18282</v>
      </c>
      <c r="OC46" t="s">
        <v>18283</v>
      </c>
      <c r="OD46" t="s">
        <v>18284</v>
      </c>
      <c r="OE46" t="s">
        <v>18285</v>
      </c>
      <c r="OF46" t="s">
        <v>18286</v>
      </c>
      <c r="OG46" t="s">
        <v>18287</v>
      </c>
      <c r="OH46" t="s">
        <v>18288</v>
      </c>
      <c r="OI46" t="s">
        <v>18289</v>
      </c>
      <c r="OJ46" t="s">
        <v>18290</v>
      </c>
      <c r="OK46" t="s">
        <v>18291</v>
      </c>
      <c r="OL46" t="s">
        <v>18292</v>
      </c>
      <c r="OM46" t="s">
        <v>18293</v>
      </c>
      <c r="ON46" t="s">
        <v>18294</v>
      </c>
      <c r="OO46" t="s">
        <v>18295</v>
      </c>
      <c r="OP46" t="s">
        <v>18296</v>
      </c>
      <c r="OQ46" t="s">
        <v>18297</v>
      </c>
      <c r="OR46" t="s">
        <v>18298</v>
      </c>
      <c r="OS46" t="s">
        <v>18299</v>
      </c>
      <c r="OT46" t="s">
        <v>18300</v>
      </c>
      <c r="OU46" t="s">
        <v>18301</v>
      </c>
      <c r="OV46" t="s">
        <v>18302</v>
      </c>
      <c r="OW46" t="s">
        <v>18303</v>
      </c>
      <c r="OX46" t="s">
        <v>18304</v>
      </c>
      <c r="OY46" t="s">
        <v>18305</v>
      </c>
      <c r="OZ46" t="s">
        <v>18306</v>
      </c>
      <c r="PA46" t="s">
        <v>620</v>
      </c>
      <c r="PB46" t="s">
        <v>18307</v>
      </c>
      <c r="PC46" t="s">
        <v>18308</v>
      </c>
      <c r="PD46" t="s">
        <v>18309</v>
      </c>
      <c r="PE46" t="s">
        <v>18310</v>
      </c>
      <c r="PF46" t="s">
        <v>18311</v>
      </c>
      <c r="PG46" t="s">
        <v>18312</v>
      </c>
      <c r="PH46" t="s">
        <v>10683</v>
      </c>
      <c r="PI46" t="s">
        <v>18313</v>
      </c>
      <c r="PJ46" t="s">
        <v>18314</v>
      </c>
      <c r="PK46" t="s">
        <v>18315</v>
      </c>
      <c r="PL46" t="s">
        <v>18316</v>
      </c>
      <c r="PM46" t="s">
        <v>18317</v>
      </c>
      <c r="PN46" t="s">
        <v>18318</v>
      </c>
      <c r="PO46" t="s">
        <v>18319</v>
      </c>
      <c r="PP46" t="s">
        <v>18320</v>
      </c>
      <c r="PQ46" t="s">
        <v>18321</v>
      </c>
      <c r="PR46" t="s">
        <v>18322</v>
      </c>
      <c r="PS46" t="s">
        <v>18323</v>
      </c>
      <c r="PT46" t="s">
        <v>18324</v>
      </c>
      <c r="PU46" t="s">
        <v>18325</v>
      </c>
      <c r="PV46" t="s">
        <v>18326</v>
      </c>
      <c r="PW46" t="s">
        <v>18327</v>
      </c>
      <c r="PX46" t="s">
        <v>18328</v>
      </c>
      <c r="PY46" t="s">
        <v>18329</v>
      </c>
      <c r="PZ46" t="s">
        <v>18330</v>
      </c>
      <c r="QA46" t="s">
        <v>18331</v>
      </c>
      <c r="QB46" t="s">
        <v>18332</v>
      </c>
      <c r="QC46" t="s">
        <v>18333</v>
      </c>
      <c r="QD46" t="s">
        <v>18334</v>
      </c>
      <c r="QE46" t="s">
        <v>18335</v>
      </c>
      <c r="QF46" t="s">
        <v>18336</v>
      </c>
      <c r="QG46" t="s">
        <v>18337</v>
      </c>
      <c r="QH46" t="s">
        <v>18338</v>
      </c>
      <c r="QI46" t="s">
        <v>18339</v>
      </c>
      <c r="QJ46" t="s">
        <v>18340</v>
      </c>
      <c r="QK46" t="s">
        <v>18341</v>
      </c>
      <c r="QL46" t="s">
        <v>18342</v>
      </c>
      <c r="QM46" t="s">
        <v>18343</v>
      </c>
      <c r="QN46" t="s">
        <v>18344</v>
      </c>
      <c r="QO46" t="s">
        <v>18345</v>
      </c>
      <c r="QP46" t="s">
        <v>18346</v>
      </c>
      <c r="QQ46" t="s">
        <v>18347</v>
      </c>
      <c r="QR46" t="s">
        <v>18348</v>
      </c>
      <c r="QS46" t="s">
        <v>18349</v>
      </c>
      <c r="QT46" t="s">
        <v>18350</v>
      </c>
      <c r="QU46" t="s">
        <v>18351</v>
      </c>
      <c r="QV46" t="s">
        <v>18352</v>
      </c>
      <c r="QW46" t="s">
        <v>18353</v>
      </c>
      <c r="QX46" t="s">
        <v>18354</v>
      </c>
      <c r="QY46" t="s">
        <v>18355</v>
      </c>
      <c r="QZ46" t="s">
        <v>18356</v>
      </c>
      <c r="RA46" t="s">
        <v>18357</v>
      </c>
      <c r="RB46" t="s">
        <v>18358</v>
      </c>
      <c r="RC46" t="s">
        <v>18359</v>
      </c>
      <c r="RD46" t="s">
        <v>18360</v>
      </c>
      <c r="RE46" t="s">
        <v>18361</v>
      </c>
      <c r="RF46" t="s">
        <v>18362</v>
      </c>
      <c r="RG46" t="s">
        <v>18363</v>
      </c>
      <c r="RH46" t="s">
        <v>18364</v>
      </c>
      <c r="RI46" t="s">
        <v>18365</v>
      </c>
      <c r="RJ46" t="s">
        <v>18366</v>
      </c>
      <c r="RK46" t="s">
        <v>18367</v>
      </c>
      <c r="RL46" t="s">
        <v>18368</v>
      </c>
      <c r="RM46" t="s">
        <v>18369</v>
      </c>
      <c r="RN46" t="s">
        <v>18370</v>
      </c>
      <c r="RO46" t="s">
        <v>18371</v>
      </c>
      <c r="RP46" t="s">
        <v>18372</v>
      </c>
      <c r="RQ46" t="s">
        <v>18373</v>
      </c>
      <c r="RR46" t="s">
        <v>7961</v>
      </c>
      <c r="RS46" t="s">
        <v>5102</v>
      </c>
      <c r="RT46" t="s">
        <v>5558</v>
      </c>
      <c r="RU46" t="s">
        <v>7182</v>
      </c>
      <c r="RV46" t="s">
        <v>18374</v>
      </c>
      <c r="RW46" t="s">
        <v>9387</v>
      </c>
      <c r="RX46" t="s">
        <v>18375</v>
      </c>
    </row>
    <row r="47" spans="1:492" s="7" customFormat="1" x14ac:dyDescent="0.2">
      <c r="A47" s="1">
        <v>45</v>
      </c>
      <c r="B47" s="2" t="s">
        <v>18376</v>
      </c>
      <c r="C47" s="14" t="s">
        <v>9581</v>
      </c>
      <c r="D47" s="4" t="s">
        <v>18377</v>
      </c>
      <c r="E47" s="5" t="s">
        <v>18378</v>
      </c>
      <c r="F47" s="3" t="s">
        <v>4632</v>
      </c>
      <c r="G47" t="s">
        <v>15338</v>
      </c>
      <c r="H47" t="s">
        <v>18379</v>
      </c>
      <c r="I47" t="s">
        <v>18380</v>
      </c>
      <c r="J47" t="s">
        <v>3832</v>
      </c>
      <c r="K47" t="s">
        <v>6755</v>
      </c>
      <c r="L47" t="s">
        <v>18381</v>
      </c>
      <c r="M47" t="s">
        <v>989</v>
      </c>
      <c r="N47" t="s">
        <v>18382</v>
      </c>
      <c r="O47" t="s">
        <v>11790</v>
      </c>
      <c r="P47" t="s">
        <v>4202</v>
      </c>
      <c r="Q47" t="s">
        <v>1208</v>
      </c>
      <c r="R47" t="s">
        <v>11290</v>
      </c>
      <c r="S47" t="s">
        <v>18383</v>
      </c>
      <c r="T47" t="s">
        <v>10742</v>
      </c>
      <c r="U47" t="s">
        <v>523</v>
      </c>
      <c r="V47" t="s">
        <v>1217</v>
      </c>
      <c r="W47" t="s">
        <v>8270</v>
      </c>
      <c r="X47" t="s">
        <v>18384</v>
      </c>
      <c r="Y47" t="s">
        <v>4434</v>
      </c>
      <c r="Z47" t="s">
        <v>2854</v>
      </c>
      <c r="AA47" t="s">
        <v>1446</v>
      </c>
      <c r="AB47" t="s">
        <v>1433</v>
      </c>
      <c r="AC47" t="s">
        <v>3528</v>
      </c>
      <c r="AD47" t="s">
        <v>9204</v>
      </c>
      <c r="AE47" t="s">
        <v>8984</v>
      </c>
      <c r="AF47" t="s">
        <v>761</v>
      </c>
      <c r="AG47" t="s">
        <v>18385</v>
      </c>
      <c r="AH47" t="s">
        <v>9390</v>
      </c>
      <c r="AI47" t="s">
        <v>10737</v>
      </c>
      <c r="AJ47" t="s">
        <v>1697</v>
      </c>
      <c r="AK47" t="s">
        <v>7358</v>
      </c>
      <c r="AL47" t="s">
        <v>5751</v>
      </c>
      <c r="AM47" t="s">
        <v>3067</v>
      </c>
      <c r="AN47" t="s">
        <v>599</v>
      </c>
      <c r="AO47" t="s">
        <v>18386</v>
      </c>
      <c r="AP47" t="s">
        <v>10560</v>
      </c>
      <c r="AQ47" t="s">
        <v>18387</v>
      </c>
      <c r="AR47" t="s">
        <v>18388</v>
      </c>
      <c r="AS47" t="s">
        <v>18389</v>
      </c>
      <c r="AT47" t="s">
        <v>18390</v>
      </c>
      <c r="AU47" t="s">
        <v>18391</v>
      </c>
      <c r="AV47" t="s">
        <v>18392</v>
      </c>
      <c r="AW47" t="s">
        <v>12353</v>
      </c>
      <c r="AX47" t="s">
        <v>18393</v>
      </c>
      <c r="AY47" t="s">
        <v>10580</v>
      </c>
      <c r="AZ47" t="s">
        <v>18394</v>
      </c>
      <c r="BA47" t="s">
        <v>18395</v>
      </c>
      <c r="BB47" t="s">
        <v>7547</v>
      </c>
      <c r="BC47" t="s">
        <v>18396</v>
      </c>
      <c r="BD47" t="s">
        <v>18397</v>
      </c>
      <c r="BE47" t="s">
        <v>18398</v>
      </c>
      <c r="BF47" t="s">
        <v>18399</v>
      </c>
      <c r="BG47" t="s">
        <v>18400</v>
      </c>
      <c r="BH47" t="s">
        <v>18401</v>
      </c>
      <c r="BI47" t="s">
        <v>18402</v>
      </c>
      <c r="BJ47" t="s">
        <v>18403</v>
      </c>
      <c r="BK47" t="s">
        <v>18404</v>
      </c>
      <c r="BL47" t="s">
        <v>18405</v>
      </c>
      <c r="BM47" t="s">
        <v>18406</v>
      </c>
      <c r="BN47" t="s">
        <v>18407</v>
      </c>
      <c r="BO47" t="s">
        <v>18408</v>
      </c>
      <c r="BP47" t="s">
        <v>18409</v>
      </c>
      <c r="BQ47" t="s">
        <v>18410</v>
      </c>
      <c r="BR47" t="s">
        <v>18411</v>
      </c>
      <c r="BS47" t="s">
        <v>18412</v>
      </c>
      <c r="BT47" t="s">
        <v>18413</v>
      </c>
      <c r="BU47" t="s">
        <v>18414</v>
      </c>
      <c r="BV47" t="s">
        <v>18415</v>
      </c>
      <c r="BW47" t="s">
        <v>18416</v>
      </c>
      <c r="BX47" t="s">
        <v>18417</v>
      </c>
      <c r="BY47" t="s">
        <v>18418</v>
      </c>
      <c r="BZ47" t="s">
        <v>18419</v>
      </c>
      <c r="CA47" t="s">
        <v>18420</v>
      </c>
      <c r="CB47" t="s">
        <v>18421</v>
      </c>
      <c r="CC47" t="s">
        <v>18422</v>
      </c>
      <c r="CD47" t="s">
        <v>18423</v>
      </c>
      <c r="CE47" t="s">
        <v>18424</v>
      </c>
      <c r="CF47" t="s">
        <v>18425</v>
      </c>
      <c r="CG47" t="s">
        <v>18426</v>
      </c>
      <c r="CH47" t="s">
        <v>18427</v>
      </c>
      <c r="CI47" t="s">
        <v>18428</v>
      </c>
      <c r="CJ47" t="s">
        <v>18429</v>
      </c>
      <c r="CK47" t="s">
        <v>18430</v>
      </c>
      <c r="CL47" t="s">
        <v>18431</v>
      </c>
      <c r="CM47" t="s">
        <v>18432</v>
      </c>
      <c r="CN47" t="s">
        <v>18433</v>
      </c>
      <c r="CO47" t="s">
        <v>18434</v>
      </c>
      <c r="CP47" t="s">
        <v>18435</v>
      </c>
      <c r="CQ47" t="s">
        <v>18436</v>
      </c>
      <c r="CR47" t="s">
        <v>18437</v>
      </c>
      <c r="CS47" t="s">
        <v>18438</v>
      </c>
      <c r="CT47" t="s">
        <v>18439</v>
      </c>
      <c r="CU47" t="s">
        <v>18440</v>
      </c>
      <c r="CV47" t="s">
        <v>18441</v>
      </c>
      <c r="CW47" t="s">
        <v>18442</v>
      </c>
      <c r="CX47" t="s">
        <v>18443</v>
      </c>
      <c r="CY47" t="s">
        <v>18444</v>
      </c>
      <c r="CZ47" t="s">
        <v>18445</v>
      </c>
      <c r="DA47" t="s">
        <v>18446</v>
      </c>
      <c r="DB47" t="s">
        <v>18447</v>
      </c>
      <c r="DC47" t="s">
        <v>18448</v>
      </c>
      <c r="DD47" t="s">
        <v>18449</v>
      </c>
      <c r="DE47" t="s">
        <v>18450</v>
      </c>
      <c r="DF47" t="s">
        <v>18451</v>
      </c>
      <c r="DG47" t="s">
        <v>18452</v>
      </c>
      <c r="DH47" t="s">
        <v>18453</v>
      </c>
      <c r="DI47" t="s">
        <v>18454</v>
      </c>
      <c r="DJ47" t="s">
        <v>18455</v>
      </c>
      <c r="DK47" t="s">
        <v>18456</v>
      </c>
      <c r="DL47" t="s">
        <v>18457</v>
      </c>
      <c r="DM47" t="s">
        <v>18458</v>
      </c>
      <c r="DN47" t="s">
        <v>18459</v>
      </c>
      <c r="DO47" t="s">
        <v>18460</v>
      </c>
      <c r="DP47" t="s">
        <v>5251</v>
      </c>
      <c r="DQ47" t="s">
        <v>18461</v>
      </c>
      <c r="DR47" t="s">
        <v>18462</v>
      </c>
      <c r="DS47" t="s">
        <v>18463</v>
      </c>
      <c r="DT47" t="s">
        <v>18464</v>
      </c>
      <c r="DU47" t="s">
        <v>18465</v>
      </c>
      <c r="DV47" t="s">
        <v>18466</v>
      </c>
      <c r="DW47" t="s">
        <v>18467</v>
      </c>
      <c r="DX47" t="s">
        <v>18468</v>
      </c>
      <c r="DY47" t="s">
        <v>18469</v>
      </c>
      <c r="DZ47" t="s">
        <v>18470</v>
      </c>
      <c r="EA47" t="s">
        <v>18471</v>
      </c>
      <c r="EB47" t="s">
        <v>18472</v>
      </c>
      <c r="EC47" t="s">
        <v>620</v>
      </c>
      <c r="ED47" t="s">
        <v>620</v>
      </c>
      <c r="EE47" t="s">
        <v>620</v>
      </c>
      <c r="EF47" t="s">
        <v>620</v>
      </c>
      <c r="EG47" t="s">
        <v>620</v>
      </c>
      <c r="EH47" t="s">
        <v>620</v>
      </c>
      <c r="EI47" t="s">
        <v>4283</v>
      </c>
      <c r="EJ47" t="s">
        <v>18473</v>
      </c>
      <c r="EK47" t="s">
        <v>18474</v>
      </c>
      <c r="EL47" t="s">
        <v>18475</v>
      </c>
      <c r="EM47" t="s">
        <v>18476</v>
      </c>
      <c r="EN47" t="s">
        <v>18477</v>
      </c>
      <c r="EO47" t="s">
        <v>18478</v>
      </c>
      <c r="EP47" t="s">
        <v>18479</v>
      </c>
      <c r="EQ47" t="s">
        <v>18480</v>
      </c>
      <c r="ER47" t="s">
        <v>18481</v>
      </c>
      <c r="ES47" t="s">
        <v>18482</v>
      </c>
      <c r="ET47" t="s">
        <v>18483</v>
      </c>
      <c r="EU47" t="s">
        <v>18484</v>
      </c>
      <c r="EV47" t="s">
        <v>18485</v>
      </c>
      <c r="EW47" t="s">
        <v>18486</v>
      </c>
      <c r="EX47" t="s">
        <v>18487</v>
      </c>
      <c r="EY47" t="s">
        <v>18488</v>
      </c>
      <c r="EZ47" t="s">
        <v>18489</v>
      </c>
      <c r="FA47" t="s">
        <v>18490</v>
      </c>
      <c r="FB47" t="s">
        <v>18491</v>
      </c>
      <c r="FC47" t="s">
        <v>18492</v>
      </c>
      <c r="FD47" t="s">
        <v>18493</v>
      </c>
      <c r="FE47" t="s">
        <v>18494</v>
      </c>
      <c r="FF47" t="s">
        <v>18495</v>
      </c>
      <c r="FG47" t="s">
        <v>18496</v>
      </c>
      <c r="FH47" t="s">
        <v>18497</v>
      </c>
      <c r="FI47" t="s">
        <v>18498</v>
      </c>
      <c r="FJ47" t="s">
        <v>18499</v>
      </c>
      <c r="FK47" t="s">
        <v>18500</v>
      </c>
      <c r="FL47" t="s">
        <v>18501</v>
      </c>
      <c r="FM47" t="s">
        <v>18502</v>
      </c>
      <c r="FN47" t="s">
        <v>18503</v>
      </c>
      <c r="FO47" t="s">
        <v>18504</v>
      </c>
      <c r="FP47" t="s">
        <v>18505</v>
      </c>
      <c r="FQ47" t="s">
        <v>18506</v>
      </c>
      <c r="FR47" t="s">
        <v>620</v>
      </c>
      <c r="FS47" t="s">
        <v>18507</v>
      </c>
      <c r="FT47" t="s">
        <v>18508</v>
      </c>
      <c r="FU47" t="s">
        <v>18509</v>
      </c>
      <c r="FV47" t="s">
        <v>18510</v>
      </c>
      <c r="FW47" t="s">
        <v>18511</v>
      </c>
      <c r="FX47" t="s">
        <v>18512</v>
      </c>
      <c r="FY47" t="s">
        <v>18513</v>
      </c>
      <c r="FZ47" t="s">
        <v>18514</v>
      </c>
      <c r="GA47" t="s">
        <v>18515</v>
      </c>
      <c r="GB47" t="s">
        <v>18516</v>
      </c>
      <c r="GC47" t="s">
        <v>18517</v>
      </c>
      <c r="GD47" t="s">
        <v>18518</v>
      </c>
      <c r="GE47" t="s">
        <v>18519</v>
      </c>
      <c r="GF47" t="s">
        <v>18520</v>
      </c>
      <c r="GG47" t="s">
        <v>18521</v>
      </c>
      <c r="GH47" t="s">
        <v>18522</v>
      </c>
      <c r="GI47" t="s">
        <v>18523</v>
      </c>
      <c r="GJ47" t="s">
        <v>18524</v>
      </c>
      <c r="GK47" t="s">
        <v>18525</v>
      </c>
      <c r="GL47" t="s">
        <v>18526</v>
      </c>
      <c r="GM47" t="s">
        <v>18527</v>
      </c>
      <c r="GN47" t="s">
        <v>18528</v>
      </c>
      <c r="GO47" t="s">
        <v>18529</v>
      </c>
      <c r="GP47" t="s">
        <v>18530</v>
      </c>
      <c r="GQ47" t="s">
        <v>18531</v>
      </c>
      <c r="GR47" t="s">
        <v>18532</v>
      </c>
      <c r="GS47" t="s">
        <v>18533</v>
      </c>
      <c r="GT47" t="s">
        <v>18534</v>
      </c>
      <c r="GU47" t="s">
        <v>18535</v>
      </c>
      <c r="GV47" t="s">
        <v>18536</v>
      </c>
      <c r="GW47" t="s">
        <v>18537</v>
      </c>
      <c r="GX47" t="s">
        <v>18538</v>
      </c>
      <c r="GY47" t="s">
        <v>18539</v>
      </c>
      <c r="GZ47" t="s">
        <v>18540</v>
      </c>
      <c r="HA47" t="s">
        <v>18541</v>
      </c>
      <c r="HB47" t="s">
        <v>18542</v>
      </c>
      <c r="HC47" t="s">
        <v>18543</v>
      </c>
      <c r="HD47" t="s">
        <v>18544</v>
      </c>
      <c r="HE47" t="s">
        <v>18545</v>
      </c>
      <c r="HF47" t="s">
        <v>18546</v>
      </c>
      <c r="HG47" t="s">
        <v>18547</v>
      </c>
      <c r="HH47" t="s">
        <v>18548</v>
      </c>
      <c r="HI47" t="s">
        <v>18549</v>
      </c>
      <c r="HJ47" t="s">
        <v>18550</v>
      </c>
      <c r="HK47" t="s">
        <v>18551</v>
      </c>
      <c r="HL47" t="s">
        <v>18552</v>
      </c>
      <c r="HM47" t="s">
        <v>18553</v>
      </c>
      <c r="HN47" t="s">
        <v>18554</v>
      </c>
      <c r="HO47" t="s">
        <v>18555</v>
      </c>
      <c r="HP47" t="s">
        <v>18556</v>
      </c>
      <c r="HQ47" t="s">
        <v>18557</v>
      </c>
      <c r="HR47" t="s">
        <v>18558</v>
      </c>
      <c r="HS47" t="s">
        <v>18559</v>
      </c>
      <c r="HT47" t="s">
        <v>18560</v>
      </c>
      <c r="HU47" t="s">
        <v>18561</v>
      </c>
      <c r="HV47" t="s">
        <v>18562</v>
      </c>
      <c r="HW47" t="s">
        <v>18563</v>
      </c>
      <c r="HX47" t="s">
        <v>18564</v>
      </c>
      <c r="HY47" t="s">
        <v>18565</v>
      </c>
      <c r="HZ47" t="s">
        <v>18566</v>
      </c>
      <c r="IA47" t="s">
        <v>18567</v>
      </c>
      <c r="IB47" t="s">
        <v>18568</v>
      </c>
      <c r="IC47" t="s">
        <v>18569</v>
      </c>
      <c r="ID47" t="s">
        <v>18570</v>
      </c>
      <c r="IE47" t="s">
        <v>18571</v>
      </c>
      <c r="IF47" t="s">
        <v>18572</v>
      </c>
      <c r="IG47" t="s">
        <v>18573</v>
      </c>
      <c r="IH47" t="s">
        <v>18574</v>
      </c>
      <c r="II47" t="s">
        <v>18575</v>
      </c>
      <c r="IJ47" t="s">
        <v>18576</v>
      </c>
      <c r="IK47" t="s">
        <v>748</v>
      </c>
      <c r="IL47" t="s">
        <v>17217</v>
      </c>
      <c r="IM47" t="s">
        <v>5901</v>
      </c>
      <c r="IN47" t="s">
        <v>6531</v>
      </c>
      <c r="IO47" t="s">
        <v>7569</v>
      </c>
      <c r="IP47" t="s">
        <v>9197</v>
      </c>
      <c r="IQ47" t="s">
        <v>18577</v>
      </c>
      <c r="IR47" t="s">
        <v>733</v>
      </c>
      <c r="IS47" t="s">
        <v>17617</v>
      </c>
      <c r="IT47" t="s">
        <v>18578</v>
      </c>
      <c r="IU47" t="s">
        <v>13062</v>
      </c>
      <c r="IV47" t="s">
        <v>8051</v>
      </c>
      <c r="IW47" t="s">
        <v>18579</v>
      </c>
      <c r="IX47" t="s">
        <v>4419</v>
      </c>
      <c r="IY47" t="s">
        <v>1931</v>
      </c>
      <c r="IZ47" t="s">
        <v>15947</v>
      </c>
      <c r="JA47" t="s">
        <v>18580</v>
      </c>
      <c r="JB47" t="s">
        <v>18581</v>
      </c>
      <c r="JC47" t="s">
        <v>18582</v>
      </c>
      <c r="JD47" t="s">
        <v>15745</v>
      </c>
      <c r="JE47" t="s">
        <v>13344</v>
      </c>
      <c r="JF47" t="s">
        <v>1678</v>
      </c>
      <c r="JG47" t="s">
        <v>18583</v>
      </c>
      <c r="JH47" t="s">
        <v>7166</v>
      </c>
      <c r="JI47" t="s">
        <v>497</v>
      </c>
      <c r="JJ47" t="s">
        <v>3975</v>
      </c>
      <c r="JK47" t="s">
        <v>16368</v>
      </c>
      <c r="JL47" t="s">
        <v>18584</v>
      </c>
      <c r="JM47" t="s">
        <v>18585</v>
      </c>
      <c r="JN47" t="s">
        <v>4846</v>
      </c>
      <c r="JO47" t="s">
        <v>832</v>
      </c>
      <c r="JP47" t="s">
        <v>7355</v>
      </c>
      <c r="JQ47" t="s">
        <v>18586</v>
      </c>
      <c r="JR47" t="s">
        <v>2152</v>
      </c>
      <c r="JS47" t="s">
        <v>4220</v>
      </c>
      <c r="JT47" t="s">
        <v>6331</v>
      </c>
      <c r="JU47" t="s">
        <v>18587</v>
      </c>
      <c r="JV47" t="s">
        <v>6331</v>
      </c>
      <c r="JW47" t="s">
        <v>12099</v>
      </c>
      <c r="JX47" t="s">
        <v>4406</v>
      </c>
      <c r="JY47" t="s">
        <v>7179</v>
      </c>
      <c r="JZ47" t="s">
        <v>10926</v>
      </c>
      <c r="KA47" t="s">
        <v>18588</v>
      </c>
      <c r="KB47" t="s">
        <v>18589</v>
      </c>
      <c r="KC47" t="s">
        <v>5661</v>
      </c>
      <c r="KD47" t="s">
        <v>5569</v>
      </c>
      <c r="KE47" t="s">
        <v>10936</v>
      </c>
      <c r="KF47" t="s">
        <v>11306</v>
      </c>
      <c r="KG47" t="s">
        <v>4183</v>
      </c>
      <c r="KH47" t="s">
        <v>2162</v>
      </c>
      <c r="KI47" t="s">
        <v>14745</v>
      </c>
      <c r="KJ47" t="s">
        <v>1196</v>
      </c>
      <c r="KK47" t="s">
        <v>18590</v>
      </c>
      <c r="KL47" t="s">
        <v>18591</v>
      </c>
      <c r="KM47" t="s">
        <v>18592</v>
      </c>
      <c r="KN47" t="s">
        <v>18593</v>
      </c>
      <c r="KO47" t="s">
        <v>18594</v>
      </c>
      <c r="KP47" t="s">
        <v>18595</v>
      </c>
      <c r="KQ47" t="s">
        <v>18596</v>
      </c>
      <c r="KR47" t="s">
        <v>18597</v>
      </c>
      <c r="KS47" t="s">
        <v>9185</v>
      </c>
      <c r="KT47" t="s">
        <v>16004</v>
      </c>
      <c r="KU47" t="s">
        <v>10354</v>
      </c>
      <c r="KV47" t="s">
        <v>9381</v>
      </c>
      <c r="KW47" t="s">
        <v>18598</v>
      </c>
      <c r="KX47" t="s">
        <v>18599</v>
      </c>
      <c r="KY47" t="s">
        <v>18600</v>
      </c>
      <c r="KZ47" t="s">
        <v>18601</v>
      </c>
      <c r="LA47" t="s">
        <v>18602</v>
      </c>
      <c r="LB47" t="s">
        <v>18603</v>
      </c>
      <c r="LC47" t="s">
        <v>18604</v>
      </c>
      <c r="LD47" t="s">
        <v>18605</v>
      </c>
      <c r="LE47" t="s">
        <v>18606</v>
      </c>
      <c r="LF47" t="s">
        <v>18607</v>
      </c>
      <c r="LG47" t="s">
        <v>18608</v>
      </c>
      <c r="LH47" t="s">
        <v>18609</v>
      </c>
      <c r="LI47" t="s">
        <v>18610</v>
      </c>
      <c r="LJ47" t="s">
        <v>18611</v>
      </c>
      <c r="LK47" t="s">
        <v>18612</v>
      </c>
      <c r="LL47" t="s">
        <v>18613</v>
      </c>
      <c r="LM47" t="s">
        <v>18614</v>
      </c>
      <c r="LN47" t="s">
        <v>18615</v>
      </c>
      <c r="LO47" t="s">
        <v>18616</v>
      </c>
      <c r="LP47" t="s">
        <v>18617</v>
      </c>
      <c r="LQ47" t="s">
        <v>18618</v>
      </c>
      <c r="LR47" t="s">
        <v>18619</v>
      </c>
      <c r="LS47" t="s">
        <v>18620</v>
      </c>
      <c r="LT47" t="s">
        <v>18621</v>
      </c>
      <c r="LU47" t="s">
        <v>18622</v>
      </c>
      <c r="LV47" t="s">
        <v>18623</v>
      </c>
      <c r="LW47" t="s">
        <v>18624</v>
      </c>
      <c r="LX47" t="s">
        <v>18625</v>
      </c>
      <c r="LY47" t="s">
        <v>18626</v>
      </c>
      <c r="LZ47" t="s">
        <v>11326</v>
      </c>
      <c r="MA47" t="s">
        <v>18627</v>
      </c>
      <c r="MB47" t="s">
        <v>18628</v>
      </c>
      <c r="MC47" t="s">
        <v>18629</v>
      </c>
      <c r="MD47" t="s">
        <v>18630</v>
      </c>
      <c r="ME47" t="s">
        <v>18631</v>
      </c>
      <c r="MF47" t="s">
        <v>18632</v>
      </c>
      <c r="MG47" t="s">
        <v>18633</v>
      </c>
      <c r="MH47" t="s">
        <v>18634</v>
      </c>
      <c r="MI47" t="s">
        <v>18635</v>
      </c>
      <c r="MJ47" t="s">
        <v>18636</v>
      </c>
      <c r="MK47" t="s">
        <v>2181</v>
      </c>
      <c r="ML47" t="s">
        <v>18637</v>
      </c>
      <c r="MM47" t="s">
        <v>18638</v>
      </c>
      <c r="MN47" t="s">
        <v>18639</v>
      </c>
      <c r="MO47" t="s">
        <v>18640</v>
      </c>
      <c r="MP47" t="s">
        <v>18641</v>
      </c>
      <c r="MQ47" t="s">
        <v>9216</v>
      </c>
      <c r="MR47" t="s">
        <v>3776</v>
      </c>
      <c r="MS47" t="s">
        <v>18642</v>
      </c>
      <c r="MT47" t="s">
        <v>18643</v>
      </c>
      <c r="MU47" t="s">
        <v>10417</v>
      </c>
      <c r="MV47" t="s">
        <v>18644</v>
      </c>
      <c r="MW47" t="s">
        <v>18645</v>
      </c>
      <c r="MX47" t="s">
        <v>5063</v>
      </c>
      <c r="MY47" t="s">
        <v>18646</v>
      </c>
      <c r="MZ47" t="s">
        <v>18647</v>
      </c>
      <c r="NA47" t="s">
        <v>18648</v>
      </c>
      <c r="NB47" t="s">
        <v>18649</v>
      </c>
      <c r="NC47" t="s">
        <v>18650</v>
      </c>
      <c r="ND47" t="s">
        <v>18651</v>
      </c>
      <c r="NE47" t="s">
        <v>18652</v>
      </c>
      <c r="NF47" t="s">
        <v>18653</v>
      </c>
      <c r="NG47" t="s">
        <v>18654</v>
      </c>
      <c r="NH47" t="s">
        <v>18655</v>
      </c>
      <c r="NI47" t="s">
        <v>18656</v>
      </c>
      <c r="NJ47" t="s">
        <v>18657</v>
      </c>
      <c r="NK47" t="s">
        <v>18658</v>
      </c>
      <c r="NL47" t="s">
        <v>620</v>
      </c>
      <c r="NM47" t="s">
        <v>620</v>
      </c>
      <c r="NN47" t="s">
        <v>620</v>
      </c>
      <c r="NO47" t="s">
        <v>620</v>
      </c>
      <c r="NP47" t="s">
        <v>620</v>
      </c>
      <c r="NQ47" t="s">
        <v>620</v>
      </c>
      <c r="NR47" t="s">
        <v>7189</v>
      </c>
      <c r="NS47" t="s">
        <v>18659</v>
      </c>
      <c r="NT47" t="s">
        <v>12701</v>
      </c>
      <c r="NU47" t="s">
        <v>18660</v>
      </c>
      <c r="NV47" t="s">
        <v>18661</v>
      </c>
      <c r="NW47" t="s">
        <v>6391</v>
      </c>
      <c r="NX47" t="s">
        <v>18662</v>
      </c>
      <c r="NY47" t="s">
        <v>18663</v>
      </c>
      <c r="NZ47" t="s">
        <v>18664</v>
      </c>
      <c r="OA47" t="s">
        <v>18665</v>
      </c>
      <c r="OB47" t="s">
        <v>18666</v>
      </c>
      <c r="OC47" t="s">
        <v>18667</v>
      </c>
      <c r="OD47" t="s">
        <v>18668</v>
      </c>
      <c r="OE47" t="s">
        <v>18669</v>
      </c>
      <c r="OF47" t="s">
        <v>18670</v>
      </c>
      <c r="OG47" t="s">
        <v>18671</v>
      </c>
      <c r="OH47" t="s">
        <v>18672</v>
      </c>
      <c r="OI47" t="s">
        <v>18673</v>
      </c>
      <c r="OJ47" t="s">
        <v>18674</v>
      </c>
      <c r="OK47" t="s">
        <v>18675</v>
      </c>
      <c r="OL47" t="s">
        <v>18236</v>
      </c>
      <c r="OM47" t="s">
        <v>18676</v>
      </c>
      <c r="ON47" t="s">
        <v>18677</v>
      </c>
      <c r="OO47" t="s">
        <v>18678</v>
      </c>
      <c r="OP47" t="s">
        <v>18679</v>
      </c>
      <c r="OQ47" t="s">
        <v>18680</v>
      </c>
      <c r="OR47" t="s">
        <v>18681</v>
      </c>
      <c r="OS47" t="s">
        <v>18682</v>
      </c>
      <c r="OT47" t="s">
        <v>18683</v>
      </c>
      <c r="OU47" t="s">
        <v>18684</v>
      </c>
      <c r="OV47" t="s">
        <v>18685</v>
      </c>
      <c r="OW47" t="s">
        <v>18686</v>
      </c>
      <c r="OX47" t="s">
        <v>17284</v>
      </c>
      <c r="OY47" t="s">
        <v>18687</v>
      </c>
      <c r="OZ47" t="s">
        <v>18688</v>
      </c>
      <c r="PA47" t="s">
        <v>620</v>
      </c>
      <c r="PB47" t="s">
        <v>18689</v>
      </c>
      <c r="PC47" t="s">
        <v>18690</v>
      </c>
      <c r="PD47" t="s">
        <v>18691</v>
      </c>
      <c r="PE47" t="s">
        <v>18692</v>
      </c>
      <c r="PF47" t="s">
        <v>18693</v>
      </c>
      <c r="PG47" t="s">
        <v>18694</v>
      </c>
      <c r="PH47" t="s">
        <v>18695</v>
      </c>
      <c r="PI47" t="s">
        <v>18696</v>
      </c>
      <c r="PJ47" t="s">
        <v>18697</v>
      </c>
      <c r="PK47" t="s">
        <v>18698</v>
      </c>
      <c r="PL47" t="s">
        <v>18699</v>
      </c>
      <c r="PM47" t="s">
        <v>18700</v>
      </c>
      <c r="PN47" t="s">
        <v>18701</v>
      </c>
      <c r="PO47" t="s">
        <v>18702</v>
      </c>
      <c r="PP47" t="s">
        <v>18703</v>
      </c>
      <c r="PQ47" t="s">
        <v>18704</v>
      </c>
      <c r="PR47" t="s">
        <v>18705</v>
      </c>
      <c r="PS47" t="s">
        <v>18706</v>
      </c>
      <c r="PT47" t="s">
        <v>18707</v>
      </c>
      <c r="PU47" t="s">
        <v>18708</v>
      </c>
      <c r="PV47" t="s">
        <v>18709</v>
      </c>
      <c r="PW47" t="s">
        <v>18710</v>
      </c>
      <c r="PX47" t="s">
        <v>18711</v>
      </c>
      <c r="PY47" t="s">
        <v>18712</v>
      </c>
      <c r="PZ47" t="s">
        <v>18713</v>
      </c>
      <c r="QA47" t="s">
        <v>18714</v>
      </c>
      <c r="QB47" t="s">
        <v>18715</v>
      </c>
      <c r="QC47" t="s">
        <v>18716</v>
      </c>
      <c r="QD47" t="s">
        <v>18717</v>
      </c>
      <c r="QE47" t="s">
        <v>18718</v>
      </c>
      <c r="QF47" t="s">
        <v>18719</v>
      </c>
      <c r="QG47" t="s">
        <v>18720</v>
      </c>
      <c r="QH47" t="s">
        <v>18721</v>
      </c>
      <c r="QI47" t="s">
        <v>18722</v>
      </c>
      <c r="QJ47" t="s">
        <v>18723</v>
      </c>
      <c r="QK47" t="s">
        <v>18724</v>
      </c>
      <c r="QL47" t="s">
        <v>18725</v>
      </c>
      <c r="QM47" t="s">
        <v>18726</v>
      </c>
      <c r="QN47" t="s">
        <v>18727</v>
      </c>
      <c r="QO47" t="s">
        <v>18728</v>
      </c>
      <c r="QP47" t="s">
        <v>18729</v>
      </c>
      <c r="QQ47" t="s">
        <v>18730</v>
      </c>
      <c r="QR47" t="s">
        <v>18731</v>
      </c>
      <c r="QS47" t="s">
        <v>18732</v>
      </c>
      <c r="QT47" t="s">
        <v>18733</v>
      </c>
      <c r="QU47" t="s">
        <v>18734</v>
      </c>
      <c r="QV47" t="s">
        <v>18735</v>
      </c>
      <c r="QW47" t="s">
        <v>18736</v>
      </c>
      <c r="QX47" t="s">
        <v>18737</v>
      </c>
      <c r="QY47" t="s">
        <v>18738</v>
      </c>
      <c r="QZ47" t="s">
        <v>18739</v>
      </c>
      <c r="RA47" t="s">
        <v>18740</v>
      </c>
      <c r="RB47" t="s">
        <v>18741</v>
      </c>
      <c r="RC47" t="s">
        <v>18742</v>
      </c>
      <c r="RD47" t="s">
        <v>18743</v>
      </c>
      <c r="RE47" t="s">
        <v>18744</v>
      </c>
      <c r="RF47" t="s">
        <v>18745</v>
      </c>
      <c r="RG47" t="s">
        <v>18746</v>
      </c>
      <c r="RH47" t="s">
        <v>18747</v>
      </c>
      <c r="RI47" t="s">
        <v>18748</v>
      </c>
      <c r="RJ47" t="s">
        <v>18749</v>
      </c>
      <c r="RK47" t="s">
        <v>18750</v>
      </c>
      <c r="RL47" t="s">
        <v>18751</v>
      </c>
      <c r="RM47" t="s">
        <v>18752</v>
      </c>
      <c r="RN47" t="s">
        <v>18753</v>
      </c>
      <c r="RO47" t="s">
        <v>18754</v>
      </c>
      <c r="RP47" t="s">
        <v>18755</v>
      </c>
      <c r="RQ47" t="s">
        <v>18756</v>
      </c>
      <c r="RR47" t="s">
        <v>18757</v>
      </c>
      <c r="RS47" t="s">
        <v>13053</v>
      </c>
      <c r="RT47" t="s">
        <v>8989</v>
      </c>
      <c r="RU47" t="s">
        <v>14873</v>
      </c>
      <c r="RV47" t="s">
        <v>8587</v>
      </c>
      <c r="RW47" t="s">
        <v>954</v>
      </c>
      <c r="RX47" t="s">
        <v>15740</v>
      </c>
    </row>
    <row r="48" spans="1:492" s="7" customFormat="1" x14ac:dyDescent="0.2">
      <c r="A48" s="1">
        <v>46</v>
      </c>
      <c r="B48" s="2" t="s">
        <v>18758</v>
      </c>
      <c r="C48" s="14" t="s">
        <v>18759</v>
      </c>
      <c r="D48" s="4" t="s">
        <v>18760</v>
      </c>
      <c r="E48" s="5" t="s">
        <v>18761</v>
      </c>
      <c r="F48" s="3" t="s">
        <v>7161</v>
      </c>
      <c r="G48" t="s">
        <v>9204</v>
      </c>
      <c r="H48" t="s">
        <v>7234</v>
      </c>
      <c r="I48" t="s">
        <v>8798</v>
      </c>
      <c r="J48" t="s">
        <v>7235</v>
      </c>
      <c r="K48" t="s">
        <v>6820</v>
      </c>
      <c r="L48" t="s">
        <v>8812</v>
      </c>
      <c r="M48" t="s">
        <v>10932</v>
      </c>
      <c r="N48" t="s">
        <v>14745</v>
      </c>
      <c r="O48" t="s">
        <v>2697</v>
      </c>
      <c r="P48" t="s">
        <v>8676</v>
      </c>
      <c r="Q48" t="s">
        <v>15028</v>
      </c>
      <c r="R48" t="s">
        <v>742</v>
      </c>
      <c r="S48" t="s">
        <v>18762</v>
      </c>
      <c r="T48" t="s">
        <v>18763</v>
      </c>
      <c r="U48" t="s">
        <v>16685</v>
      </c>
      <c r="V48" t="s">
        <v>7236</v>
      </c>
      <c r="W48" t="s">
        <v>18764</v>
      </c>
      <c r="X48" t="s">
        <v>18765</v>
      </c>
      <c r="Y48" t="s">
        <v>4647</v>
      </c>
      <c r="Z48" t="s">
        <v>4662</v>
      </c>
      <c r="AA48" t="s">
        <v>14480</v>
      </c>
      <c r="AB48" t="s">
        <v>7189</v>
      </c>
      <c r="AC48" t="s">
        <v>4648</v>
      </c>
      <c r="AD48" t="s">
        <v>8812</v>
      </c>
      <c r="AE48" t="s">
        <v>13300</v>
      </c>
      <c r="AF48" t="s">
        <v>2472</v>
      </c>
      <c r="AG48" t="s">
        <v>6768</v>
      </c>
      <c r="AH48" t="s">
        <v>18766</v>
      </c>
      <c r="AI48" t="s">
        <v>3308</v>
      </c>
      <c r="AJ48" t="s">
        <v>17612</v>
      </c>
      <c r="AK48" t="s">
        <v>7187</v>
      </c>
      <c r="AL48" t="s">
        <v>7183</v>
      </c>
      <c r="AM48" t="s">
        <v>10737</v>
      </c>
      <c r="AN48" t="s">
        <v>5662</v>
      </c>
      <c r="AO48" t="s">
        <v>2479</v>
      </c>
      <c r="AP48" t="s">
        <v>13978</v>
      </c>
      <c r="AQ48" t="s">
        <v>4714</v>
      </c>
      <c r="AR48" t="s">
        <v>5965</v>
      </c>
      <c r="AS48" t="s">
        <v>8796</v>
      </c>
      <c r="AT48" t="s">
        <v>14863</v>
      </c>
      <c r="AU48" t="s">
        <v>4199</v>
      </c>
      <c r="AV48" t="s">
        <v>18767</v>
      </c>
      <c r="AW48" t="s">
        <v>18768</v>
      </c>
      <c r="AX48" t="s">
        <v>5890</v>
      </c>
      <c r="AY48" t="s">
        <v>18769</v>
      </c>
      <c r="AZ48" t="s">
        <v>18770</v>
      </c>
      <c r="BA48" t="s">
        <v>15765</v>
      </c>
      <c r="BB48" t="s">
        <v>18771</v>
      </c>
      <c r="BC48" t="s">
        <v>3949</v>
      </c>
      <c r="BD48" t="s">
        <v>9390</v>
      </c>
      <c r="BE48" t="s">
        <v>18772</v>
      </c>
      <c r="BF48" t="s">
        <v>18773</v>
      </c>
      <c r="BG48" t="s">
        <v>13145</v>
      </c>
      <c r="BH48" t="s">
        <v>18774</v>
      </c>
      <c r="BI48" t="s">
        <v>18775</v>
      </c>
      <c r="BJ48" t="s">
        <v>5344</v>
      </c>
      <c r="BK48" t="s">
        <v>18776</v>
      </c>
      <c r="BL48" t="s">
        <v>18777</v>
      </c>
      <c r="BM48" t="s">
        <v>9629</v>
      </c>
      <c r="BN48" t="s">
        <v>18778</v>
      </c>
      <c r="BO48" t="s">
        <v>18779</v>
      </c>
      <c r="BP48" t="s">
        <v>18780</v>
      </c>
      <c r="BQ48" t="s">
        <v>18781</v>
      </c>
      <c r="BR48" t="s">
        <v>15379</v>
      </c>
      <c r="BS48" t="s">
        <v>18782</v>
      </c>
      <c r="BT48" t="s">
        <v>18783</v>
      </c>
      <c r="BU48" t="s">
        <v>18784</v>
      </c>
      <c r="BV48" t="s">
        <v>18785</v>
      </c>
      <c r="BW48" t="s">
        <v>18786</v>
      </c>
      <c r="BX48" t="s">
        <v>18787</v>
      </c>
      <c r="BY48" t="s">
        <v>18788</v>
      </c>
      <c r="BZ48" t="s">
        <v>18789</v>
      </c>
      <c r="CA48" t="s">
        <v>12508</v>
      </c>
      <c r="CB48" t="s">
        <v>18790</v>
      </c>
      <c r="CC48" t="s">
        <v>18791</v>
      </c>
      <c r="CD48" t="s">
        <v>18792</v>
      </c>
      <c r="CE48" t="s">
        <v>18793</v>
      </c>
      <c r="CF48" t="s">
        <v>18794</v>
      </c>
      <c r="CG48" t="s">
        <v>18795</v>
      </c>
      <c r="CH48" t="s">
        <v>6935</v>
      </c>
      <c r="CI48" t="s">
        <v>11944</v>
      </c>
      <c r="CJ48" t="s">
        <v>18796</v>
      </c>
      <c r="CK48" t="s">
        <v>18797</v>
      </c>
      <c r="CL48" t="s">
        <v>18798</v>
      </c>
      <c r="CM48" t="s">
        <v>18799</v>
      </c>
      <c r="CN48" t="s">
        <v>18800</v>
      </c>
      <c r="CO48" t="s">
        <v>18801</v>
      </c>
      <c r="CP48" t="s">
        <v>18802</v>
      </c>
      <c r="CQ48" t="s">
        <v>18803</v>
      </c>
      <c r="CR48" t="s">
        <v>18804</v>
      </c>
      <c r="CS48" t="s">
        <v>18805</v>
      </c>
      <c r="CT48" t="s">
        <v>18806</v>
      </c>
      <c r="CU48" t="s">
        <v>18807</v>
      </c>
      <c r="CV48" t="s">
        <v>18808</v>
      </c>
      <c r="CW48" t="s">
        <v>17679</v>
      </c>
      <c r="CX48" t="s">
        <v>18809</v>
      </c>
      <c r="CY48" t="s">
        <v>13142</v>
      </c>
      <c r="CZ48" t="s">
        <v>18810</v>
      </c>
      <c r="DA48" t="s">
        <v>18811</v>
      </c>
      <c r="DB48" t="s">
        <v>8395</v>
      </c>
      <c r="DC48" t="s">
        <v>8408</v>
      </c>
      <c r="DD48" t="s">
        <v>18812</v>
      </c>
      <c r="DE48" t="s">
        <v>18813</v>
      </c>
      <c r="DF48" t="s">
        <v>18814</v>
      </c>
      <c r="DG48" t="s">
        <v>18815</v>
      </c>
      <c r="DH48" t="s">
        <v>18816</v>
      </c>
      <c r="DI48" t="s">
        <v>18817</v>
      </c>
      <c r="DJ48" t="s">
        <v>18818</v>
      </c>
      <c r="DK48" t="s">
        <v>18819</v>
      </c>
      <c r="DL48" t="s">
        <v>18820</v>
      </c>
      <c r="DM48" t="s">
        <v>18821</v>
      </c>
      <c r="DN48" t="s">
        <v>18822</v>
      </c>
      <c r="DO48" t="s">
        <v>18823</v>
      </c>
      <c r="DP48" t="s">
        <v>18824</v>
      </c>
      <c r="DQ48" t="s">
        <v>18825</v>
      </c>
      <c r="DR48" t="s">
        <v>18826</v>
      </c>
      <c r="DS48" t="s">
        <v>18827</v>
      </c>
      <c r="DT48" t="s">
        <v>18828</v>
      </c>
      <c r="DU48" t="s">
        <v>18829</v>
      </c>
      <c r="DV48" t="s">
        <v>18830</v>
      </c>
      <c r="DW48" t="s">
        <v>18831</v>
      </c>
      <c r="DX48" t="s">
        <v>18832</v>
      </c>
      <c r="DY48" t="s">
        <v>18833</v>
      </c>
      <c r="DZ48" t="s">
        <v>18834</v>
      </c>
      <c r="EA48" t="s">
        <v>18835</v>
      </c>
      <c r="EB48" t="s">
        <v>18836</v>
      </c>
      <c r="EC48" t="s">
        <v>620</v>
      </c>
      <c r="ED48" t="s">
        <v>620</v>
      </c>
      <c r="EE48" t="s">
        <v>620</v>
      </c>
      <c r="EF48" t="s">
        <v>620</v>
      </c>
      <c r="EG48" t="s">
        <v>620</v>
      </c>
      <c r="EH48" t="s">
        <v>620</v>
      </c>
      <c r="EI48" t="s">
        <v>3967</v>
      </c>
      <c r="EJ48" t="s">
        <v>18837</v>
      </c>
      <c r="EK48" t="s">
        <v>18838</v>
      </c>
      <c r="EL48" t="s">
        <v>18839</v>
      </c>
      <c r="EM48" t="s">
        <v>18840</v>
      </c>
      <c r="EN48" t="s">
        <v>18841</v>
      </c>
      <c r="EO48" t="s">
        <v>12140</v>
      </c>
      <c r="EP48" t="s">
        <v>18842</v>
      </c>
      <c r="EQ48" t="s">
        <v>18843</v>
      </c>
      <c r="ER48" t="s">
        <v>18844</v>
      </c>
      <c r="ES48" t="s">
        <v>18845</v>
      </c>
      <c r="ET48" t="s">
        <v>18846</v>
      </c>
      <c r="EU48" t="s">
        <v>18847</v>
      </c>
      <c r="EV48" t="s">
        <v>18848</v>
      </c>
      <c r="EW48" t="s">
        <v>18849</v>
      </c>
      <c r="EX48" t="s">
        <v>18850</v>
      </c>
      <c r="EY48" t="s">
        <v>18851</v>
      </c>
      <c r="EZ48" t="s">
        <v>18852</v>
      </c>
      <c r="FA48" t="s">
        <v>18853</v>
      </c>
      <c r="FB48" t="s">
        <v>18854</v>
      </c>
      <c r="FC48" t="s">
        <v>18855</v>
      </c>
      <c r="FD48" t="s">
        <v>18856</v>
      </c>
      <c r="FE48" t="s">
        <v>18857</v>
      </c>
      <c r="FF48" t="s">
        <v>18858</v>
      </c>
      <c r="FG48" t="s">
        <v>18859</v>
      </c>
      <c r="FH48" t="s">
        <v>18860</v>
      </c>
      <c r="FI48" t="s">
        <v>18861</v>
      </c>
      <c r="FJ48" t="s">
        <v>18862</v>
      </c>
      <c r="FK48" t="s">
        <v>18863</v>
      </c>
      <c r="FL48" t="s">
        <v>18864</v>
      </c>
      <c r="FM48" t="s">
        <v>18865</v>
      </c>
      <c r="FN48" t="s">
        <v>18866</v>
      </c>
      <c r="FO48" t="s">
        <v>18867</v>
      </c>
      <c r="FP48" t="s">
        <v>18868</v>
      </c>
      <c r="FQ48" t="s">
        <v>18869</v>
      </c>
      <c r="FR48" t="s">
        <v>620</v>
      </c>
      <c r="FS48" t="s">
        <v>18870</v>
      </c>
      <c r="FT48" t="s">
        <v>18871</v>
      </c>
      <c r="FU48" t="s">
        <v>18872</v>
      </c>
      <c r="FV48" t="s">
        <v>18873</v>
      </c>
      <c r="FW48" t="s">
        <v>18874</v>
      </c>
      <c r="FX48" t="s">
        <v>18875</v>
      </c>
      <c r="FY48" t="s">
        <v>18876</v>
      </c>
      <c r="FZ48" t="s">
        <v>18877</v>
      </c>
      <c r="GA48" t="s">
        <v>18878</v>
      </c>
      <c r="GB48" t="s">
        <v>18879</v>
      </c>
      <c r="GC48" t="s">
        <v>18880</v>
      </c>
      <c r="GD48" t="s">
        <v>18881</v>
      </c>
      <c r="GE48" t="s">
        <v>18882</v>
      </c>
      <c r="GF48" t="s">
        <v>18883</v>
      </c>
      <c r="GG48" t="s">
        <v>18884</v>
      </c>
      <c r="GH48" t="s">
        <v>18885</v>
      </c>
      <c r="GI48" t="s">
        <v>18886</v>
      </c>
      <c r="GJ48" t="s">
        <v>18887</v>
      </c>
      <c r="GK48" t="s">
        <v>18888</v>
      </c>
      <c r="GL48" t="s">
        <v>18889</v>
      </c>
      <c r="GM48" t="s">
        <v>18890</v>
      </c>
      <c r="GN48" t="s">
        <v>18891</v>
      </c>
      <c r="GO48" t="s">
        <v>18892</v>
      </c>
      <c r="GP48" t="s">
        <v>18893</v>
      </c>
      <c r="GQ48" t="s">
        <v>18894</v>
      </c>
      <c r="GR48" t="s">
        <v>18895</v>
      </c>
      <c r="GS48" t="s">
        <v>18896</v>
      </c>
      <c r="GT48" t="s">
        <v>18897</v>
      </c>
      <c r="GU48" t="s">
        <v>18898</v>
      </c>
      <c r="GV48" t="s">
        <v>18899</v>
      </c>
      <c r="GW48" t="s">
        <v>18900</v>
      </c>
      <c r="GX48" t="s">
        <v>18901</v>
      </c>
      <c r="GY48" t="s">
        <v>18902</v>
      </c>
      <c r="GZ48" t="s">
        <v>18903</v>
      </c>
      <c r="HA48" t="s">
        <v>18904</v>
      </c>
      <c r="HB48" t="s">
        <v>18905</v>
      </c>
      <c r="HC48" t="s">
        <v>18906</v>
      </c>
      <c r="HD48" t="s">
        <v>18907</v>
      </c>
      <c r="HE48" t="s">
        <v>18908</v>
      </c>
      <c r="HF48" t="s">
        <v>18909</v>
      </c>
      <c r="HG48" t="s">
        <v>18910</v>
      </c>
      <c r="HH48" t="s">
        <v>18911</v>
      </c>
      <c r="HI48" t="s">
        <v>18912</v>
      </c>
      <c r="HJ48" t="s">
        <v>18913</v>
      </c>
      <c r="HK48" t="s">
        <v>18914</v>
      </c>
      <c r="HL48" t="s">
        <v>18915</v>
      </c>
      <c r="HM48" t="s">
        <v>18916</v>
      </c>
      <c r="HN48" t="s">
        <v>18917</v>
      </c>
      <c r="HO48" t="s">
        <v>18918</v>
      </c>
      <c r="HP48" t="s">
        <v>18919</v>
      </c>
      <c r="HQ48" t="s">
        <v>18920</v>
      </c>
      <c r="HR48" t="s">
        <v>18921</v>
      </c>
      <c r="HS48" t="s">
        <v>18922</v>
      </c>
      <c r="HT48" t="s">
        <v>18923</v>
      </c>
      <c r="HU48" t="s">
        <v>18924</v>
      </c>
      <c r="HV48" t="s">
        <v>18925</v>
      </c>
      <c r="HW48" t="s">
        <v>18926</v>
      </c>
      <c r="HX48" t="s">
        <v>18927</v>
      </c>
      <c r="HY48" t="s">
        <v>18928</v>
      </c>
      <c r="HZ48" t="s">
        <v>18929</v>
      </c>
      <c r="IA48" t="s">
        <v>18930</v>
      </c>
      <c r="IB48" t="s">
        <v>18931</v>
      </c>
      <c r="IC48" t="s">
        <v>18932</v>
      </c>
      <c r="ID48" t="s">
        <v>18933</v>
      </c>
      <c r="IE48" t="s">
        <v>3747</v>
      </c>
      <c r="IF48" t="s">
        <v>12088</v>
      </c>
      <c r="IG48" t="s">
        <v>620</v>
      </c>
      <c r="IH48" t="s">
        <v>620</v>
      </c>
      <c r="II48" t="s">
        <v>620</v>
      </c>
      <c r="IJ48" t="s">
        <v>620</v>
      </c>
      <c r="IK48" t="s">
        <v>620</v>
      </c>
      <c r="IL48" t="s">
        <v>6333</v>
      </c>
      <c r="IM48" t="s">
        <v>6339</v>
      </c>
      <c r="IN48" t="s">
        <v>1998</v>
      </c>
      <c r="IO48" t="s">
        <v>620</v>
      </c>
      <c r="IP48" t="s">
        <v>16898</v>
      </c>
      <c r="IQ48" t="s">
        <v>5052</v>
      </c>
      <c r="IR48" t="s">
        <v>3168</v>
      </c>
      <c r="IS48" t="s">
        <v>15234</v>
      </c>
      <c r="IT48" t="s">
        <v>15225</v>
      </c>
      <c r="IU48" t="s">
        <v>18934</v>
      </c>
      <c r="IV48" t="s">
        <v>1934</v>
      </c>
      <c r="IW48" t="s">
        <v>738</v>
      </c>
      <c r="IX48" t="s">
        <v>12518</v>
      </c>
      <c r="IY48" t="s">
        <v>5892</v>
      </c>
      <c r="IZ48" t="s">
        <v>5532</v>
      </c>
      <c r="JA48" t="s">
        <v>18935</v>
      </c>
      <c r="JB48" t="s">
        <v>18936</v>
      </c>
      <c r="JC48" t="s">
        <v>5562</v>
      </c>
      <c r="JD48" t="s">
        <v>17425</v>
      </c>
      <c r="JE48" t="s">
        <v>15747</v>
      </c>
      <c r="JF48" t="s">
        <v>733</v>
      </c>
      <c r="JG48" t="s">
        <v>4180</v>
      </c>
      <c r="JH48" t="s">
        <v>9197</v>
      </c>
      <c r="JI48" t="s">
        <v>3498</v>
      </c>
      <c r="JJ48" t="s">
        <v>11516</v>
      </c>
      <c r="JK48" t="s">
        <v>4655</v>
      </c>
      <c r="JL48" t="s">
        <v>1688</v>
      </c>
      <c r="JM48" t="s">
        <v>6938</v>
      </c>
      <c r="JN48" t="s">
        <v>18587</v>
      </c>
      <c r="JO48" t="s">
        <v>3071</v>
      </c>
      <c r="JP48" t="s">
        <v>1221</v>
      </c>
      <c r="JQ48" t="s">
        <v>993</v>
      </c>
      <c r="JR48" t="s">
        <v>18937</v>
      </c>
      <c r="JS48" t="s">
        <v>18938</v>
      </c>
      <c r="JT48" t="s">
        <v>4833</v>
      </c>
      <c r="JU48" t="s">
        <v>7183</v>
      </c>
      <c r="JV48" t="s">
        <v>994</v>
      </c>
      <c r="JW48" t="s">
        <v>7361</v>
      </c>
      <c r="JX48" t="s">
        <v>4714</v>
      </c>
      <c r="JY48" t="s">
        <v>2705</v>
      </c>
      <c r="JZ48" t="s">
        <v>3750</v>
      </c>
      <c r="KA48" t="s">
        <v>4848</v>
      </c>
      <c r="KB48" t="s">
        <v>7353</v>
      </c>
      <c r="KC48" t="s">
        <v>7628</v>
      </c>
      <c r="KD48" t="s">
        <v>15227</v>
      </c>
      <c r="KE48" t="s">
        <v>7362</v>
      </c>
      <c r="KF48" t="s">
        <v>503</v>
      </c>
      <c r="KG48" t="s">
        <v>18939</v>
      </c>
      <c r="KH48" t="s">
        <v>3279</v>
      </c>
      <c r="KI48" t="s">
        <v>18940</v>
      </c>
      <c r="KJ48" t="s">
        <v>18941</v>
      </c>
      <c r="KK48" t="s">
        <v>8632</v>
      </c>
      <c r="KL48" t="s">
        <v>13921</v>
      </c>
      <c r="KM48" t="s">
        <v>18942</v>
      </c>
      <c r="KN48" t="s">
        <v>18943</v>
      </c>
      <c r="KO48" t="s">
        <v>1242</v>
      </c>
      <c r="KP48" t="s">
        <v>18944</v>
      </c>
      <c r="KQ48" t="s">
        <v>18945</v>
      </c>
      <c r="KR48" t="s">
        <v>17635</v>
      </c>
      <c r="KS48" t="s">
        <v>18946</v>
      </c>
      <c r="KT48" t="s">
        <v>4438</v>
      </c>
      <c r="KU48" t="s">
        <v>18947</v>
      </c>
      <c r="KV48" t="s">
        <v>18948</v>
      </c>
      <c r="KW48" t="s">
        <v>18949</v>
      </c>
      <c r="KX48" t="s">
        <v>18950</v>
      </c>
      <c r="KY48" t="s">
        <v>18951</v>
      </c>
      <c r="KZ48" t="s">
        <v>18952</v>
      </c>
      <c r="LA48" t="s">
        <v>18953</v>
      </c>
      <c r="LB48" t="s">
        <v>18954</v>
      </c>
      <c r="LC48" t="s">
        <v>18955</v>
      </c>
      <c r="LD48" t="s">
        <v>18956</v>
      </c>
      <c r="LE48" t="s">
        <v>18957</v>
      </c>
      <c r="LF48" t="s">
        <v>18958</v>
      </c>
      <c r="LG48" t="s">
        <v>18959</v>
      </c>
      <c r="LH48" t="s">
        <v>18960</v>
      </c>
      <c r="LI48" t="s">
        <v>18961</v>
      </c>
      <c r="LJ48" t="s">
        <v>18962</v>
      </c>
      <c r="LK48" t="s">
        <v>18963</v>
      </c>
      <c r="LL48" t="s">
        <v>18964</v>
      </c>
      <c r="LM48" t="s">
        <v>18965</v>
      </c>
      <c r="LN48" t="s">
        <v>14478</v>
      </c>
      <c r="LO48" t="s">
        <v>18966</v>
      </c>
      <c r="LP48" t="s">
        <v>18967</v>
      </c>
      <c r="LQ48" t="s">
        <v>18968</v>
      </c>
      <c r="LR48" t="s">
        <v>6994</v>
      </c>
      <c r="LS48" t="s">
        <v>18969</v>
      </c>
      <c r="LT48" t="s">
        <v>18970</v>
      </c>
      <c r="LU48" t="s">
        <v>18971</v>
      </c>
      <c r="LV48" t="s">
        <v>18972</v>
      </c>
      <c r="LW48" t="s">
        <v>18973</v>
      </c>
      <c r="LX48" t="s">
        <v>18974</v>
      </c>
      <c r="LY48" t="s">
        <v>18975</v>
      </c>
      <c r="LZ48" t="s">
        <v>11117</v>
      </c>
      <c r="MA48" t="s">
        <v>6757</v>
      </c>
      <c r="MB48" t="s">
        <v>17806</v>
      </c>
      <c r="MC48" t="s">
        <v>18976</v>
      </c>
      <c r="MD48" t="s">
        <v>18977</v>
      </c>
      <c r="ME48" t="s">
        <v>18978</v>
      </c>
      <c r="MF48" t="s">
        <v>18979</v>
      </c>
      <c r="MG48" t="s">
        <v>12097</v>
      </c>
      <c r="MH48" t="s">
        <v>3524</v>
      </c>
      <c r="MI48" t="s">
        <v>15223</v>
      </c>
      <c r="MJ48" t="s">
        <v>9766</v>
      </c>
      <c r="MK48" t="s">
        <v>6937</v>
      </c>
      <c r="ML48" t="s">
        <v>2697</v>
      </c>
      <c r="MM48" t="s">
        <v>4440</v>
      </c>
      <c r="MN48" t="s">
        <v>18980</v>
      </c>
      <c r="MO48" t="s">
        <v>18981</v>
      </c>
      <c r="MP48" t="s">
        <v>18982</v>
      </c>
      <c r="MQ48" t="s">
        <v>18983</v>
      </c>
      <c r="MR48" t="s">
        <v>18984</v>
      </c>
      <c r="MS48" t="s">
        <v>9767</v>
      </c>
      <c r="MT48" t="s">
        <v>1711</v>
      </c>
      <c r="MU48" t="s">
        <v>18985</v>
      </c>
      <c r="MV48" t="s">
        <v>18986</v>
      </c>
      <c r="MW48" t="s">
        <v>18987</v>
      </c>
      <c r="MX48" t="s">
        <v>18988</v>
      </c>
      <c r="MY48" t="s">
        <v>18989</v>
      </c>
      <c r="MZ48" t="s">
        <v>13778</v>
      </c>
      <c r="NA48" t="s">
        <v>18990</v>
      </c>
      <c r="NB48" t="s">
        <v>18991</v>
      </c>
      <c r="NC48" t="s">
        <v>18992</v>
      </c>
      <c r="ND48" t="s">
        <v>18993</v>
      </c>
      <c r="NE48" t="s">
        <v>18994</v>
      </c>
      <c r="NF48" t="s">
        <v>18995</v>
      </c>
      <c r="NG48" t="s">
        <v>18996</v>
      </c>
      <c r="NH48" t="s">
        <v>18997</v>
      </c>
      <c r="NI48" t="s">
        <v>18998</v>
      </c>
      <c r="NJ48" t="s">
        <v>18999</v>
      </c>
      <c r="NK48" t="s">
        <v>6095</v>
      </c>
      <c r="NL48" t="s">
        <v>620</v>
      </c>
      <c r="NM48" t="s">
        <v>620</v>
      </c>
      <c r="NN48" t="s">
        <v>620</v>
      </c>
      <c r="NO48" t="s">
        <v>620</v>
      </c>
      <c r="NP48" t="s">
        <v>620</v>
      </c>
      <c r="NQ48" t="s">
        <v>620</v>
      </c>
      <c r="NR48" t="s">
        <v>15226</v>
      </c>
      <c r="NS48" t="s">
        <v>19000</v>
      </c>
      <c r="NT48" t="s">
        <v>19001</v>
      </c>
      <c r="NU48" t="s">
        <v>19002</v>
      </c>
      <c r="NV48" t="s">
        <v>19003</v>
      </c>
      <c r="NW48" t="s">
        <v>19004</v>
      </c>
      <c r="NX48" t="s">
        <v>19005</v>
      </c>
      <c r="NY48" t="s">
        <v>19006</v>
      </c>
      <c r="NZ48" t="s">
        <v>19007</v>
      </c>
      <c r="OA48" t="s">
        <v>19008</v>
      </c>
      <c r="OB48" t="s">
        <v>19009</v>
      </c>
      <c r="OC48" t="s">
        <v>19010</v>
      </c>
      <c r="OD48" t="s">
        <v>19011</v>
      </c>
      <c r="OE48" t="s">
        <v>19012</v>
      </c>
      <c r="OF48" t="s">
        <v>19013</v>
      </c>
      <c r="OG48" t="s">
        <v>19014</v>
      </c>
      <c r="OH48" t="s">
        <v>19015</v>
      </c>
      <c r="OI48" t="s">
        <v>19016</v>
      </c>
      <c r="OJ48" t="s">
        <v>19017</v>
      </c>
      <c r="OK48" t="s">
        <v>19018</v>
      </c>
      <c r="OL48" t="s">
        <v>19019</v>
      </c>
      <c r="OM48" t="s">
        <v>19020</v>
      </c>
      <c r="ON48" t="s">
        <v>19021</v>
      </c>
      <c r="OO48" t="s">
        <v>19022</v>
      </c>
      <c r="OP48" t="s">
        <v>19023</v>
      </c>
      <c r="OQ48" t="s">
        <v>19024</v>
      </c>
      <c r="OR48" t="s">
        <v>19025</v>
      </c>
      <c r="OS48" t="s">
        <v>19026</v>
      </c>
      <c r="OT48" t="s">
        <v>19027</v>
      </c>
      <c r="OU48" t="s">
        <v>19028</v>
      </c>
      <c r="OV48" t="s">
        <v>19029</v>
      </c>
      <c r="OW48" t="s">
        <v>19030</v>
      </c>
      <c r="OX48" t="s">
        <v>19031</v>
      </c>
      <c r="OY48" t="s">
        <v>19032</v>
      </c>
      <c r="OZ48" t="s">
        <v>19033</v>
      </c>
      <c r="PA48" t="s">
        <v>620</v>
      </c>
      <c r="PB48" t="s">
        <v>19034</v>
      </c>
      <c r="PC48" t="s">
        <v>19035</v>
      </c>
      <c r="PD48" t="s">
        <v>19036</v>
      </c>
      <c r="PE48" t="s">
        <v>19037</v>
      </c>
      <c r="PF48" t="s">
        <v>19038</v>
      </c>
      <c r="PG48" t="s">
        <v>19039</v>
      </c>
      <c r="PH48" t="s">
        <v>19040</v>
      </c>
      <c r="PI48" t="s">
        <v>19041</v>
      </c>
      <c r="PJ48" t="s">
        <v>19042</v>
      </c>
      <c r="PK48" t="s">
        <v>19043</v>
      </c>
      <c r="PL48" t="s">
        <v>19044</v>
      </c>
      <c r="PM48" t="s">
        <v>19045</v>
      </c>
      <c r="PN48" t="s">
        <v>19046</v>
      </c>
      <c r="PO48" t="s">
        <v>19047</v>
      </c>
      <c r="PP48" t="s">
        <v>19048</v>
      </c>
      <c r="PQ48" t="s">
        <v>19049</v>
      </c>
      <c r="PR48" t="s">
        <v>19050</v>
      </c>
      <c r="PS48" t="s">
        <v>19051</v>
      </c>
      <c r="PT48" t="s">
        <v>19052</v>
      </c>
      <c r="PU48" t="s">
        <v>19053</v>
      </c>
      <c r="PV48" t="s">
        <v>19054</v>
      </c>
      <c r="PW48" t="s">
        <v>19055</v>
      </c>
      <c r="PX48" t="s">
        <v>19056</v>
      </c>
      <c r="PY48" t="s">
        <v>19057</v>
      </c>
      <c r="PZ48" t="s">
        <v>19058</v>
      </c>
      <c r="QA48" t="s">
        <v>19059</v>
      </c>
      <c r="QB48" t="s">
        <v>19060</v>
      </c>
      <c r="QC48" t="s">
        <v>19061</v>
      </c>
      <c r="QD48" t="s">
        <v>19062</v>
      </c>
      <c r="QE48" t="s">
        <v>19063</v>
      </c>
      <c r="QF48" t="s">
        <v>19064</v>
      </c>
      <c r="QG48" t="s">
        <v>19065</v>
      </c>
      <c r="QH48" t="s">
        <v>19066</v>
      </c>
      <c r="QI48" t="s">
        <v>19067</v>
      </c>
      <c r="QJ48" t="s">
        <v>19068</v>
      </c>
      <c r="QK48" t="s">
        <v>19069</v>
      </c>
      <c r="QL48" t="s">
        <v>19070</v>
      </c>
      <c r="QM48" t="s">
        <v>19071</v>
      </c>
      <c r="QN48" t="s">
        <v>19072</v>
      </c>
      <c r="QO48" t="s">
        <v>677</v>
      </c>
      <c r="QP48" t="s">
        <v>19073</v>
      </c>
      <c r="QQ48" t="s">
        <v>19074</v>
      </c>
      <c r="QR48" t="s">
        <v>19075</v>
      </c>
      <c r="QS48" t="s">
        <v>19076</v>
      </c>
      <c r="QT48" t="s">
        <v>19077</v>
      </c>
      <c r="QU48" t="s">
        <v>19078</v>
      </c>
      <c r="QV48" t="s">
        <v>19079</v>
      </c>
      <c r="QW48" t="s">
        <v>19080</v>
      </c>
      <c r="QX48" t="s">
        <v>16675</v>
      </c>
      <c r="QY48" t="s">
        <v>19081</v>
      </c>
      <c r="QZ48" t="s">
        <v>19082</v>
      </c>
      <c r="RA48" t="s">
        <v>19083</v>
      </c>
      <c r="RB48" t="s">
        <v>19084</v>
      </c>
      <c r="RC48" t="s">
        <v>19085</v>
      </c>
      <c r="RD48" t="s">
        <v>19086</v>
      </c>
      <c r="RE48" t="s">
        <v>19087</v>
      </c>
      <c r="RF48" t="s">
        <v>19088</v>
      </c>
      <c r="RG48" t="s">
        <v>19089</v>
      </c>
      <c r="RH48" t="s">
        <v>19090</v>
      </c>
      <c r="RI48" t="s">
        <v>19091</v>
      </c>
      <c r="RJ48" t="s">
        <v>19092</v>
      </c>
      <c r="RK48" t="s">
        <v>19093</v>
      </c>
      <c r="RL48" t="s">
        <v>19094</v>
      </c>
      <c r="RM48" t="s">
        <v>19095</v>
      </c>
      <c r="RN48" t="s">
        <v>19096</v>
      </c>
      <c r="RO48" t="s">
        <v>19097</v>
      </c>
      <c r="RP48" t="s">
        <v>2148</v>
      </c>
      <c r="RQ48" t="s">
        <v>8262</v>
      </c>
      <c r="RR48" t="s">
        <v>11104</v>
      </c>
      <c r="RS48" t="s">
        <v>7768</v>
      </c>
      <c r="RT48" t="s">
        <v>1996</v>
      </c>
      <c r="RU48" t="s">
        <v>5370</v>
      </c>
      <c r="RV48" t="s">
        <v>4302</v>
      </c>
      <c r="RW48" t="s">
        <v>4854</v>
      </c>
      <c r="RX48" t="s">
        <v>3081</v>
      </c>
    </row>
    <row r="49" spans="1:492" s="7" customFormat="1" x14ac:dyDescent="0.2">
      <c r="A49" s="1">
        <v>47</v>
      </c>
      <c r="B49" s="2" t="s">
        <v>19098</v>
      </c>
      <c r="C49" s="14" t="s">
        <v>19099</v>
      </c>
      <c r="D49" s="4" t="s">
        <v>19100</v>
      </c>
      <c r="E49" s="5" t="s">
        <v>19101</v>
      </c>
      <c r="F49" s="3" t="s">
        <v>7161</v>
      </c>
      <c r="G49" t="s">
        <v>19102</v>
      </c>
      <c r="H49" t="s">
        <v>19103</v>
      </c>
      <c r="I49" t="s">
        <v>19104</v>
      </c>
      <c r="J49" t="s">
        <v>19105</v>
      </c>
      <c r="K49" t="s">
        <v>19106</v>
      </c>
      <c r="L49" t="s">
        <v>2223</v>
      </c>
      <c r="M49" t="s">
        <v>5281</v>
      </c>
      <c r="N49" t="s">
        <v>19107</v>
      </c>
      <c r="O49" t="s">
        <v>17683</v>
      </c>
      <c r="P49" t="s">
        <v>19108</v>
      </c>
      <c r="Q49" t="s">
        <v>19109</v>
      </c>
      <c r="R49" t="s">
        <v>12565</v>
      </c>
      <c r="S49" t="s">
        <v>19110</v>
      </c>
      <c r="T49" t="s">
        <v>19111</v>
      </c>
      <c r="U49" t="s">
        <v>19112</v>
      </c>
      <c r="V49" t="s">
        <v>19113</v>
      </c>
      <c r="W49" t="s">
        <v>19114</v>
      </c>
      <c r="X49" t="s">
        <v>8043</v>
      </c>
      <c r="Y49" t="s">
        <v>19115</v>
      </c>
      <c r="Z49" t="s">
        <v>19116</v>
      </c>
      <c r="AA49" t="s">
        <v>17444</v>
      </c>
      <c r="AB49" t="s">
        <v>12525</v>
      </c>
      <c r="AC49" t="s">
        <v>19117</v>
      </c>
      <c r="AD49" t="s">
        <v>19118</v>
      </c>
      <c r="AE49" t="s">
        <v>19119</v>
      </c>
      <c r="AF49" t="s">
        <v>2699</v>
      </c>
      <c r="AG49" t="s">
        <v>16148</v>
      </c>
      <c r="AH49" t="s">
        <v>5486</v>
      </c>
      <c r="AI49" t="s">
        <v>5308</v>
      </c>
      <c r="AJ49" t="s">
        <v>13495</v>
      </c>
      <c r="AK49" t="s">
        <v>13069</v>
      </c>
      <c r="AL49" t="s">
        <v>19120</v>
      </c>
      <c r="AM49" t="s">
        <v>19121</v>
      </c>
      <c r="AN49" t="s">
        <v>19122</v>
      </c>
      <c r="AO49" t="s">
        <v>19123</v>
      </c>
      <c r="AP49" t="s">
        <v>11701</v>
      </c>
      <c r="AQ49" t="s">
        <v>15055</v>
      </c>
      <c r="AR49" t="s">
        <v>19124</v>
      </c>
      <c r="AS49" t="s">
        <v>13561</v>
      </c>
      <c r="AT49" t="s">
        <v>19125</v>
      </c>
      <c r="AU49" t="s">
        <v>19126</v>
      </c>
      <c r="AV49" t="s">
        <v>19127</v>
      </c>
      <c r="AW49" t="s">
        <v>5499</v>
      </c>
      <c r="AX49" t="s">
        <v>8671</v>
      </c>
      <c r="AY49" t="s">
        <v>19128</v>
      </c>
      <c r="AZ49" t="s">
        <v>19129</v>
      </c>
      <c r="BA49" t="s">
        <v>6539</v>
      </c>
      <c r="BB49" t="s">
        <v>19130</v>
      </c>
      <c r="BC49" t="s">
        <v>3994</v>
      </c>
      <c r="BD49" t="s">
        <v>19131</v>
      </c>
      <c r="BE49" t="s">
        <v>13914</v>
      </c>
      <c r="BF49" t="s">
        <v>8251</v>
      </c>
      <c r="BG49" t="s">
        <v>13697</v>
      </c>
      <c r="BH49" t="s">
        <v>19132</v>
      </c>
      <c r="BI49" t="s">
        <v>19133</v>
      </c>
      <c r="BJ49" t="s">
        <v>19134</v>
      </c>
      <c r="BK49" t="s">
        <v>19135</v>
      </c>
      <c r="BL49" t="s">
        <v>15554</v>
      </c>
      <c r="BM49" t="s">
        <v>19136</v>
      </c>
      <c r="BN49" t="s">
        <v>19137</v>
      </c>
      <c r="BO49" t="s">
        <v>19138</v>
      </c>
      <c r="BP49" t="s">
        <v>19139</v>
      </c>
      <c r="BQ49" t="s">
        <v>19140</v>
      </c>
      <c r="BR49" t="s">
        <v>19141</v>
      </c>
      <c r="BS49" t="s">
        <v>19142</v>
      </c>
      <c r="BT49" t="s">
        <v>19143</v>
      </c>
      <c r="BU49" t="s">
        <v>19144</v>
      </c>
      <c r="BV49" t="s">
        <v>19145</v>
      </c>
      <c r="BW49" t="s">
        <v>19146</v>
      </c>
      <c r="BX49" t="s">
        <v>19147</v>
      </c>
      <c r="BY49" t="s">
        <v>19148</v>
      </c>
      <c r="BZ49" t="s">
        <v>19149</v>
      </c>
      <c r="CA49" t="s">
        <v>19150</v>
      </c>
      <c r="CB49" t="s">
        <v>19151</v>
      </c>
      <c r="CC49" t="s">
        <v>19152</v>
      </c>
      <c r="CD49" t="s">
        <v>19153</v>
      </c>
      <c r="CE49" t="s">
        <v>19154</v>
      </c>
      <c r="CF49" t="s">
        <v>19155</v>
      </c>
      <c r="CG49" t="s">
        <v>19156</v>
      </c>
      <c r="CH49" t="s">
        <v>19157</v>
      </c>
      <c r="CI49" t="s">
        <v>19158</v>
      </c>
      <c r="CJ49" t="s">
        <v>19159</v>
      </c>
      <c r="CK49" t="s">
        <v>19160</v>
      </c>
      <c r="CL49" t="s">
        <v>19161</v>
      </c>
      <c r="CM49" t="s">
        <v>19162</v>
      </c>
      <c r="CN49" t="s">
        <v>19163</v>
      </c>
      <c r="CO49" t="s">
        <v>19164</v>
      </c>
      <c r="CP49" t="s">
        <v>19165</v>
      </c>
      <c r="CQ49" t="s">
        <v>19166</v>
      </c>
      <c r="CR49" t="s">
        <v>19167</v>
      </c>
      <c r="CS49" t="s">
        <v>19168</v>
      </c>
      <c r="CT49" t="s">
        <v>19169</v>
      </c>
      <c r="CU49" t="s">
        <v>19170</v>
      </c>
      <c r="CV49" t="s">
        <v>672</v>
      </c>
      <c r="CW49" t="s">
        <v>19171</v>
      </c>
      <c r="CX49" t="s">
        <v>19172</v>
      </c>
      <c r="CY49" t="s">
        <v>19173</v>
      </c>
      <c r="CZ49" t="s">
        <v>19174</v>
      </c>
      <c r="DA49" t="s">
        <v>19175</v>
      </c>
      <c r="DB49" t="s">
        <v>19176</v>
      </c>
      <c r="DC49" t="s">
        <v>19177</v>
      </c>
      <c r="DD49" t="s">
        <v>19178</v>
      </c>
      <c r="DE49" t="s">
        <v>19179</v>
      </c>
      <c r="DF49" t="s">
        <v>10804</v>
      </c>
      <c r="DG49" t="s">
        <v>10794</v>
      </c>
      <c r="DH49" t="s">
        <v>19180</v>
      </c>
      <c r="DI49" t="s">
        <v>19181</v>
      </c>
      <c r="DJ49" t="s">
        <v>19182</v>
      </c>
      <c r="DK49" t="s">
        <v>19183</v>
      </c>
      <c r="DL49" t="s">
        <v>19184</v>
      </c>
      <c r="DM49" t="s">
        <v>19185</v>
      </c>
      <c r="DN49" t="s">
        <v>19186</v>
      </c>
      <c r="DO49" t="s">
        <v>19187</v>
      </c>
      <c r="DP49" t="s">
        <v>19188</v>
      </c>
      <c r="DQ49" t="s">
        <v>19189</v>
      </c>
      <c r="DR49" t="s">
        <v>19190</v>
      </c>
      <c r="DS49" t="s">
        <v>19191</v>
      </c>
      <c r="DT49" t="s">
        <v>19192</v>
      </c>
      <c r="DU49" t="s">
        <v>19193</v>
      </c>
      <c r="DV49" t="s">
        <v>19194</v>
      </c>
      <c r="DW49" t="s">
        <v>19195</v>
      </c>
      <c r="DX49" t="s">
        <v>19196</v>
      </c>
      <c r="DY49" t="s">
        <v>19197</v>
      </c>
      <c r="DZ49" t="s">
        <v>19198</v>
      </c>
      <c r="EA49" t="s">
        <v>19199</v>
      </c>
      <c r="EB49" t="s">
        <v>19200</v>
      </c>
      <c r="EC49" t="s">
        <v>620</v>
      </c>
      <c r="ED49" t="s">
        <v>620</v>
      </c>
      <c r="EE49" t="s">
        <v>620</v>
      </c>
      <c r="EF49" t="s">
        <v>620</v>
      </c>
      <c r="EG49" t="s">
        <v>620</v>
      </c>
      <c r="EH49" t="s">
        <v>620</v>
      </c>
      <c r="EI49" t="s">
        <v>12874</v>
      </c>
      <c r="EJ49" t="s">
        <v>19201</v>
      </c>
      <c r="EK49" t="s">
        <v>19202</v>
      </c>
      <c r="EL49" t="s">
        <v>19203</v>
      </c>
      <c r="EM49" t="s">
        <v>19204</v>
      </c>
      <c r="EN49" t="s">
        <v>19205</v>
      </c>
      <c r="EO49" t="s">
        <v>19206</v>
      </c>
      <c r="EP49" t="s">
        <v>19207</v>
      </c>
      <c r="EQ49" t="s">
        <v>19208</v>
      </c>
      <c r="ER49" t="s">
        <v>19209</v>
      </c>
      <c r="ES49" t="s">
        <v>19210</v>
      </c>
      <c r="ET49" t="s">
        <v>19211</v>
      </c>
      <c r="EU49" t="s">
        <v>19212</v>
      </c>
      <c r="EV49" t="s">
        <v>19213</v>
      </c>
      <c r="EW49" t="s">
        <v>19214</v>
      </c>
      <c r="EX49" t="s">
        <v>19215</v>
      </c>
      <c r="EY49" t="s">
        <v>19216</v>
      </c>
      <c r="EZ49" t="s">
        <v>19217</v>
      </c>
      <c r="FA49" t="s">
        <v>19218</v>
      </c>
      <c r="FB49" t="s">
        <v>19219</v>
      </c>
      <c r="FC49" t="s">
        <v>19220</v>
      </c>
      <c r="FD49" t="s">
        <v>19221</v>
      </c>
      <c r="FE49" t="s">
        <v>19222</v>
      </c>
      <c r="FF49" t="s">
        <v>19223</v>
      </c>
      <c r="FG49" t="s">
        <v>19224</v>
      </c>
      <c r="FH49" t="s">
        <v>19225</v>
      </c>
      <c r="FI49" t="s">
        <v>19226</v>
      </c>
      <c r="FJ49" t="s">
        <v>19227</v>
      </c>
      <c r="FK49" t="s">
        <v>19228</v>
      </c>
      <c r="FL49" t="s">
        <v>19229</v>
      </c>
      <c r="FM49" t="s">
        <v>19230</v>
      </c>
      <c r="FN49" t="s">
        <v>19231</v>
      </c>
      <c r="FO49" t="s">
        <v>19232</v>
      </c>
      <c r="FP49" t="s">
        <v>19233</v>
      </c>
      <c r="FQ49" t="s">
        <v>19234</v>
      </c>
      <c r="FR49" t="s">
        <v>620</v>
      </c>
      <c r="FS49" t="s">
        <v>19235</v>
      </c>
      <c r="FT49" t="s">
        <v>19236</v>
      </c>
      <c r="FU49" t="s">
        <v>19237</v>
      </c>
      <c r="FV49" t="s">
        <v>19238</v>
      </c>
      <c r="FW49" t="s">
        <v>19239</v>
      </c>
      <c r="FX49" t="s">
        <v>19240</v>
      </c>
      <c r="FY49" t="s">
        <v>19241</v>
      </c>
      <c r="FZ49" t="s">
        <v>19242</v>
      </c>
      <c r="GA49" t="s">
        <v>19243</v>
      </c>
      <c r="GB49" t="s">
        <v>19244</v>
      </c>
      <c r="GC49" t="s">
        <v>19245</v>
      </c>
      <c r="GD49" t="s">
        <v>19246</v>
      </c>
      <c r="GE49" t="s">
        <v>19247</v>
      </c>
      <c r="GF49" t="s">
        <v>19248</v>
      </c>
      <c r="GG49" t="s">
        <v>19249</v>
      </c>
      <c r="GH49" t="s">
        <v>19250</v>
      </c>
      <c r="GI49" t="s">
        <v>19251</v>
      </c>
      <c r="GJ49" t="s">
        <v>19252</v>
      </c>
      <c r="GK49" t="s">
        <v>19253</v>
      </c>
      <c r="GL49" t="s">
        <v>19254</v>
      </c>
      <c r="GM49" t="s">
        <v>19255</v>
      </c>
      <c r="GN49" t="s">
        <v>19256</v>
      </c>
      <c r="GO49" t="s">
        <v>19257</v>
      </c>
      <c r="GP49" t="s">
        <v>19258</v>
      </c>
      <c r="GQ49" t="s">
        <v>19259</v>
      </c>
      <c r="GR49" t="s">
        <v>19260</v>
      </c>
      <c r="GS49" t="s">
        <v>19261</v>
      </c>
      <c r="GT49" t="s">
        <v>19262</v>
      </c>
      <c r="GU49" t="s">
        <v>19263</v>
      </c>
      <c r="GV49" t="s">
        <v>19264</v>
      </c>
      <c r="GW49" t="s">
        <v>19265</v>
      </c>
      <c r="GX49" t="s">
        <v>19266</v>
      </c>
      <c r="GY49" t="s">
        <v>19267</v>
      </c>
      <c r="GZ49" t="s">
        <v>19268</v>
      </c>
      <c r="HA49" t="s">
        <v>19269</v>
      </c>
      <c r="HB49" t="s">
        <v>19270</v>
      </c>
      <c r="HC49" t="s">
        <v>19271</v>
      </c>
      <c r="HD49" t="s">
        <v>19272</v>
      </c>
      <c r="HE49" t="s">
        <v>19273</v>
      </c>
      <c r="HF49" t="s">
        <v>19274</v>
      </c>
      <c r="HG49" t="s">
        <v>19275</v>
      </c>
      <c r="HH49" t="s">
        <v>19276</v>
      </c>
      <c r="HI49" t="s">
        <v>19277</v>
      </c>
      <c r="HJ49" t="s">
        <v>19278</v>
      </c>
      <c r="HK49" t="s">
        <v>19279</v>
      </c>
      <c r="HL49" t="s">
        <v>19280</v>
      </c>
      <c r="HM49" t="s">
        <v>19281</v>
      </c>
      <c r="HN49" t="s">
        <v>19282</v>
      </c>
      <c r="HO49" t="s">
        <v>19283</v>
      </c>
      <c r="HP49" t="s">
        <v>19284</v>
      </c>
      <c r="HQ49" t="s">
        <v>19285</v>
      </c>
      <c r="HR49" t="s">
        <v>19286</v>
      </c>
      <c r="HS49" t="s">
        <v>19287</v>
      </c>
      <c r="HT49" t="s">
        <v>19288</v>
      </c>
      <c r="HU49" t="s">
        <v>19289</v>
      </c>
      <c r="HV49" t="s">
        <v>19290</v>
      </c>
      <c r="HW49" t="s">
        <v>19291</v>
      </c>
      <c r="HX49" t="s">
        <v>19292</v>
      </c>
      <c r="HY49" t="s">
        <v>19293</v>
      </c>
      <c r="HZ49" t="s">
        <v>19294</v>
      </c>
      <c r="IA49" t="s">
        <v>19295</v>
      </c>
      <c r="IB49" t="s">
        <v>19296</v>
      </c>
      <c r="IC49" t="s">
        <v>19297</v>
      </c>
      <c r="ID49" t="s">
        <v>19298</v>
      </c>
      <c r="IE49" t="s">
        <v>19299</v>
      </c>
      <c r="IF49" t="s">
        <v>19300</v>
      </c>
      <c r="IG49" t="s">
        <v>19301</v>
      </c>
      <c r="IH49" t="s">
        <v>3511</v>
      </c>
      <c r="II49" t="s">
        <v>19302</v>
      </c>
      <c r="IJ49" t="s">
        <v>6135</v>
      </c>
      <c r="IK49" t="s">
        <v>19303</v>
      </c>
      <c r="IL49" t="s">
        <v>5345</v>
      </c>
      <c r="IM49" t="s">
        <v>19304</v>
      </c>
      <c r="IN49" t="s">
        <v>19305</v>
      </c>
      <c r="IO49" t="s">
        <v>1954</v>
      </c>
      <c r="IP49" t="s">
        <v>19306</v>
      </c>
      <c r="IQ49" t="s">
        <v>19307</v>
      </c>
      <c r="IR49" t="s">
        <v>19308</v>
      </c>
      <c r="IS49" t="s">
        <v>19309</v>
      </c>
      <c r="IT49" t="s">
        <v>3971</v>
      </c>
      <c r="IU49" t="s">
        <v>19310</v>
      </c>
      <c r="IV49" t="s">
        <v>19311</v>
      </c>
      <c r="IW49" t="s">
        <v>1011</v>
      </c>
      <c r="IX49" t="s">
        <v>19312</v>
      </c>
      <c r="IY49" t="s">
        <v>18187</v>
      </c>
      <c r="IZ49" t="s">
        <v>19313</v>
      </c>
      <c r="JA49" t="s">
        <v>14489</v>
      </c>
      <c r="JB49" t="s">
        <v>19314</v>
      </c>
      <c r="JC49" t="s">
        <v>19315</v>
      </c>
      <c r="JD49" t="s">
        <v>19316</v>
      </c>
      <c r="JE49" t="s">
        <v>19317</v>
      </c>
      <c r="JF49" t="s">
        <v>16328</v>
      </c>
      <c r="JG49" t="s">
        <v>18576</v>
      </c>
      <c r="JH49" t="s">
        <v>19318</v>
      </c>
      <c r="JI49" t="s">
        <v>7747</v>
      </c>
      <c r="JJ49" t="s">
        <v>16780</v>
      </c>
      <c r="JK49" t="s">
        <v>19319</v>
      </c>
      <c r="JL49" t="s">
        <v>19320</v>
      </c>
      <c r="JM49" t="s">
        <v>969</v>
      </c>
      <c r="JN49" t="s">
        <v>8679</v>
      </c>
      <c r="JO49" t="s">
        <v>19124</v>
      </c>
      <c r="JP49" t="s">
        <v>19320</v>
      </c>
      <c r="JQ49" t="s">
        <v>17684</v>
      </c>
      <c r="JR49" t="s">
        <v>5508</v>
      </c>
      <c r="JS49" t="s">
        <v>1691</v>
      </c>
      <c r="JT49" t="s">
        <v>8981</v>
      </c>
      <c r="JU49" t="s">
        <v>1200</v>
      </c>
      <c r="JV49" t="s">
        <v>7420</v>
      </c>
      <c r="JW49" t="s">
        <v>19321</v>
      </c>
      <c r="JX49" t="s">
        <v>10924</v>
      </c>
      <c r="JY49" t="s">
        <v>2160</v>
      </c>
      <c r="JZ49" t="s">
        <v>4867</v>
      </c>
      <c r="KA49" t="s">
        <v>1930</v>
      </c>
      <c r="KB49" t="s">
        <v>19322</v>
      </c>
      <c r="KC49" t="s">
        <v>19323</v>
      </c>
      <c r="KD49" t="s">
        <v>10945</v>
      </c>
      <c r="KE49" t="s">
        <v>15279</v>
      </c>
      <c r="KF49" t="s">
        <v>4200</v>
      </c>
      <c r="KG49" t="s">
        <v>3766</v>
      </c>
      <c r="KH49" t="s">
        <v>19324</v>
      </c>
      <c r="KI49" t="s">
        <v>4190</v>
      </c>
      <c r="KJ49" t="s">
        <v>3743</v>
      </c>
      <c r="KK49" t="s">
        <v>986</v>
      </c>
      <c r="KL49" t="s">
        <v>19325</v>
      </c>
      <c r="KM49" t="s">
        <v>5709</v>
      </c>
      <c r="KN49" t="s">
        <v>19326</v>
      </c>
      <c r="KO49" t="s">
        <v>19327</v>
      </c>
      <c r="KP49" t="s">
        <v>1968</v>
      </c>
      <c r="KQ49" t="s">
        <v>19328</v>
      </c>
      <c r="KR49" t="s">
        <v>19329</v>
      </c>
      <c r="KS49" t="s">
        <v>10740</v>
      </c>
      <c r="KT49" t="s">
        <v>16166</v>
      </c>
      <c r="KU49" t="s">
        <v>19330</v>
      </c>
      <c r="KV49" t="s">
        <v>19331</v>
      </c>
      <c r="KW49" t="s">
        <v>19332</v>
      </c>
      <c r="KX49" t="s">
        <v>19333</v>
      </c>
      <c r="KY49" t="s">
        <v>19334</v>
      </c>
      <c r="KZ49" t="s">
        <v>19335</v>
      </c>
      <c r="LA49" t="s">
        <v>19336</v>
      </c>
      <c r="LB49" t="s">
        <v>19337</v>
      </c>
      <c r="LC49" t="s">
        <v>19338</v>
      </c>
      <c r="LD49" t="s">
        <v>19339</v>
      </c>
      <c r="LE49" t="s">
        <v>19340</v>
      </c>
      <c r="LF49" t="s">
        <v>19341</v>
      </c>
      <c r="LG49" t="s">
        <v>19342</v>
      </c>
      <c r="LH49" t="s">
        <v>19343</v>
      </c>
      <c r="LI49" t="s">
        <v>19344</v>
      </c>
      <c r="LJ49" t="s">
        <v>19345</v>
      </c>
      <c r="LK49" t="s">
        <v>19346</v>
      </c>
      <c r="LL49" t="s">
        <v>19347</v>
      </c>
      <c r="LM49" t="s">
        <v>19348</v>
      </c>
      <c r="LN49" t="s">
        <v>19349</v>
      </c>
      <c r="LO49" t="s">
        <v>19350</v>
      </c>
      <c r="LP49" t="s">
        <v>19351</v>
      </c>
      <c r="LQ49" t="s">
        <v>19352</v>
      </c>
      <c r="LR49" t="s">
        <v>19353</v>
      </c>
      <c r="LS49" t="s">
        <v>19354</v>
      </c>
      <c r="LT49" t="s">
        <v>19355</v>
      </c>
      <c r="LU49" t="s">
        <v>19356</v>
      </c>
      <c r="LV49" t="s">
        <v>19357</v>
      </c>
      <c r="LW49" t="s">
        <v>19358</v>
      </c>
      <c r="LX49" t="s">
        <v>19359</v>
      </c>
      <c r="LY49" t="s">
        <v>19360</v>
      </c>
      <c r="LZ49" t="s">
        <v>19361</v>
      </c>
      <c r="MA49" t="s">
        <v>19362</v>
      </c>
      <c r="MB49" t="s">
        <v>19363</v>
      </c>
      <c r="MC49" t="s">
        <v>19364</v>
      </c>
      <c r="MD49" t="s">
        <v>19365</v>
      </c>
      <c r="ME49" t="s">
        <v>19366</v>
      </c>
      <c r="MF49" t="s">
        <v>19367</v>
      </c>
      <c r="MG49" t="s">
        <v>19368</v>
      </c>
      <c r="MH49" t="s">
        <v>19369</v>
      </c>
      <c r="MI49" t="s">
        <v>19370</v>
      </c>
      <c r="MJ49" t="s">
        <v>19371</v>
      </c>
      <c r="MK49" t="s">
        <v>19372</v>
      </c>
      <c r="ML49" t="s">
        <v>19373</v>
      </c>
      <c r="MM49" t="s">
        <v>19374</v>
      </c>
      <c r="MN49" t="s">
        <v>19375</v>
      </c>
      <c r="MO49" t="s">
        <v>19376</v>
      </c>
      <c r="MP49" t="s">
        <v>19377</v>
      </c>
      <c r="MQ49" t="s">
        <v>19378</v>
      </c>
      <c r="MR49" t="s">
        <v>19379</v>
      </c>
      <c r="MS49" t="s">
        <v>19380</v>
      </c>
      <c r="MT49" t="s">
        <v>19381</v>
      </c>
      <c r="MU49" t="s">
        <v>19382</v>
      </c>
      <c r="MV49" t="s">
        <v>14090</v>
      </c>
      <c r="MW49" t="s">
        <v>19383</v>
      </c>
      <c r="MX49" t="s">
        <v>19384</v>
      </c>
      <c r="MY49" t="s">
        <v>19385</v>
      </c>
      <c r="MZ49" t="s">
        <v>19386</v>
      </c>
      <c r="NA49" t="s">
        <v>19387</v>
      </c>
      <c r="NB49" t="s">
        <v>19388</v>
      </c>
      <c r="NC49" t="s">
        <v>19389</v>
      </c>
      <c r="ND49" t="s">
        <v>19390</v>
      </c>
      <c r="NE49" t="s">
        <v>19391</v>
      </c>
      <c r="NF49" t="s">
        <v>19392</v>
      </c>
      <c r="NG49" t="s">
        <v>19393</v>
      </c>
      <c r="NH49" t="s">
        <v>19394</v>
      </c>
      <c r="NI49" t="s">
        <v>19395</v>
      </c>
      <c r="NJ49" t="s">
        <v>3324</v>
      </c>
      <c r="NK49" t="s">
        <v>19396</v>
      </c>
      <c r="NL49" t="s">
        <v>620</v>
      </c>
      <c r="NM49" t="s">
        <v>620</v>
      </c>
      <c r="NN49" t="s">
        <v>620</v>
      </c>
      <c r="NO49" t="s">
        <v>620</v>
      </c>
      <c r="NP49" t="s">
        <v>620</v>
      </c>
      <c r="NQ49" t="s">
        <v>620</v>
      </c>
      <c r="NR49" t="s">
        <v>4653</v>
      </c>
      <c r="NS49" t="s">
        <v>19397</v>
      </c>
      <c r="NT49" t="s">
        <v>19398</v>
      </c>
      <c r="NU49" t="s">
        <v>19399</v>
      </c>
      <c r="NV49" t="s">
        <v>19400</v>
      </c>
      <c r="NW49" t="s">
        <v>19401</v>
      </c>
      <c r="NX49" t="s">
        <v>19402</v>
      </c>
      <c r="NY49" t="s">
        <v>19403</v>
      </c>
      <c r="NZ49" t="s">
        <v>19404</v>
      </c>
      <c r="OA49" t="s">
        <v>19405</v>
      </c>
      <c r="OB49" t="s">
        <v>19406</v>
      </c>
      <c r="OC49" t="s">
        <v>19407</v>
      </c>
      <c r="OD49" t="s">
        <v>19408</v>
      </c>
      <c r="OE49" t="s">
        <v>19409</v>
      </c>
      <c r="OF49" t="s">
        <v>19410</v>
      </c>
      <c r="OG49" t="s">
        <v>19411</v>
      </c>
      <c r="OH49" t="s">
        <v>19412</v>
      </c>
      <c r="OI49" t="s">
        <v>19413</v>
      </c>
      <c r="OJ49" t="s">
        <v>19414</v>
      </c>
      <c r="OK49" t="s">
        <v>19415</v>
      </c>
      <c r="OL49" t="s">
        <v>19416</v>
      </c>
      <c r="OM49" t="s">
        <v>19417</v>
      </c>
      <c r="ON49" t="s">
        <v>19418</v>
      </c>
      <c r="OO49" t="s">
        <v>19419</v>
      </c>
      <c r="OP49" t="s">
        <v>19420</v>
      </c>
      <c r="OQ49" t="s">
        <v>19421</v>
      </c>
      <c r="OR49" t="s">
        <v>19422</v>
      </c>
      <c r="OS49" t="s">
        <v>19423</v>
      </c>
      <c r="OT49" t="s">
        <v>19424</v>
      </c>
      <c r="OU49" t="s">
        <v>19425</v>
      </c>
      <c r="OV49" t="s">
        <v>19426</v>
      </c>
      <c r="OW49" t="s">
        <v>19427</v>
      </c>
      <c r="OX49" t="s">
        <v>19428</v>
      </c>
      <c r="OY49" t="s">
        <v>19429</v>
      </c>
      <c r="OZ49" t="s">
        <v>19430</v>
      </c>
      <c r="PA49" t="s">
        <v>620</v>
      </c>
      <c r="PB49" t="s">
        <v>19431</v>
      </c>
      <c r="PC49" t="s">
        <v>19432</v>
      </c>
      <c r="PD49" t="s">
        <v>19433</v>
      </c>
      <c r="PE49" t="s">
        <v>19434</v>
      </c>
      <c r="PF49" t="s">
        <v>19435</v>
      </c>
      <c r="PG49" t="s">
        <v>19436</v>
      </c>
      <c r="PH49" t="s">
        <v>19437</v>
      </c>
      <c r="PI49" t="s">
        <v>19438</v>
      </c>
      <c r="PJ49" t="s">
        <v>19439</v>
      </c>
      <c r="PK49" t="s">
        <v>19440</v>
      </c>
      <c r="PL49" t="s">
        <v>19441</v>
      </c>
      <c r="PM49" t="s">
        <v>19442</v>
      </c>
      <c r="PN49" t="s">
        <v>19443</v>
      </c>
      <c r="PO49" t="s">
        <v>19444</v>
      </c>
      <c r="PP49" t="s">
        <v>19445</v>
      </c>
      <c r="PQ49" t="s">
        <v>19446</v>
      </c>
      <c r="PR49" t="s">
        <v>13574</v>
      </c>
      <c r="PS49" t="s">
        <v>19447</v>
      </c>
      <c r="PT49" t="s">
        <v>19448</v>
      </c>
      <c r="PU49" t="s">
        <v>19449</v>
      </c>
      <c r="PV49" t="s">
        <v>19450</v>
      </c>
      <c r="PW49" t="s">
        <v>19451</v>
      </c>
      <c r="PX49" t="s">
        <v>19452</v>
      </c>
      <c r="PY49" t="s">
        <v>19453</v>
      </c>
      <c r="PZ49" t="s">
        <v>19454</v>
      </c>
      <c r="QA49" t="s">
        <v>19455</v>
      </c>
      <c r="QB49" t="s">
        <v>19456</v>
      </c>
      <c r="QC49" t="s">
        <v>19457</v>
      </c>
      <c r="QD49" t="s">
        <v>19458</v>
      </c>
      <c r="QE49" t="s">
        <v>19459</v>
      </c>
      <c r="QF49" t="s">
        <v>19460</v>
      </c>
      <c r="QG49" t="s">
        <v>19461</v>
      </c>
      <c r="QH49" t="s">
        <v>19462</v>
      </c>
      <c r="QI49" t="s">
        <v>19463</v>
      </c>
      <c r="QJ49" t="s">
        <v>19464</v>
      </c>
      <c r="QK49" t="s">
        <v>19465</v>
      </c>
      <c r="QL49" t="s">
        <v>19466</v>
      </c>
      <c r="QM49" t="s">
        <v>19467</v>
      </c>
      <c r="QN49" t="s">
        <v>19468</v>
      </c>
      <c r="QO49" t="s">
        <v>19469</v>
      </c>
      <c r="QP49" t="s">
        <v>19470</v>
      </c>
      <c r="QQ49" t="s">
        <v>19471</v>
      </c>
      <c r="QR49" t="s">
        <v>19472</v>
      </c>
      <c r="QS49" t="s">
        <v>19473</v>
      </c>
      <c r="QT49" t="s">
        <v>19474</v>
      </c>
      <c r="QU49" t="s">
        <v>19475</v>
      </c>
      <c r="QV49" t="s">
        <v>19476</v>
      </c>
      <c r="QW49" t="s">
        <v>19477</v>
      </c>
      <c r="QX49" t="s">
        <v>19478</v>
      </c>
      <c r="QY49" t="s">
        <v>19479</v>
      </c>
      <c r="QZ49" t="s">
        <v>19480</v>
      </c>
      <c r="RA49" t="s">
        <v>19481</v>
      </c>
      <c r="RB49" t="s">
        <v>19482</v>
      </c>
      <c r="RC49" t="s">
        <v>19483</v>
      </c>
      <c r="RD49" t="s">
        <v>19484</v>
      </c>
      <c r="RE49" t="s">
        <v>19485</v>
      </c>
      <c r="RF49" t="s">
        <v>19486</v>
      </c>
      <c r="RG49" t="s">
        <v>19487</v>
      </c>
      <c r="RH49" t="s">
        <v>19488</v>
      </c>
      <c r="RI49" t="s">
        <v>19489</v>
      </c>
      <c r="RJ49" t="s">
        <v>19490</v>
      </c>
      <c r="RK49" t="s">
        <v>19491</v>
      </c>
      <c r="RL49" t="s">
        <v>19492</v>
      </c>
      <c r="RM49" t="s">
        <v>19493</v>
      </c>
      <c r="RN49" t="s">
        <v>19494</v>
      </c>
      <c r="RO49" t="s">
        <v>19495</v>
      </c>
      <c r="RP49" t="s">
        <v>19496</v>
      </c>
      <c r="RQ49" t="s">
        <v>17631</v>
      </c>
      <c r="RR49" t="s">
        <v>19497</v>
      </c>
      <c r="RS49" t="s">
        <v>620</v>
      </c>
      <c r="RT49" t="s">
        <v>620</v>
      </c>
      <c r="RU49" t="s">
        <v>620</v>
      </c>
      <c r="RV49" t="s">
        <v>6336</v>
      </c>
      <c r="RW49" t="s">
        <v>620</v>
      </c>
      <c r="RX49" t="s">
        <v>620</v>
      </c>
    </row>
    <row r="50" spans="1:492" s="7" customFormat="1" x14ac:dyDescent="0.2">
      <c r="A50" s="1">
        <v>48</v>
      </c>
      <c r="B50" s="2" t="s">
        <v>19498</v>
      </c>
      <c r="C50" s="14" t="s">
        <v>963</v>
      </c>
      <c r="D50" s="4" t="s">
        <v>19499</v>
      </c>
      <c r="E50" s="5" t="s">
        <v>19500</v>
      </c>
      <c r="F50" s="3" t="s">
        <v>2363</v>
      </c>
      <c r="G50" t="s">
        <v>8816</v>
      </c>
      <c r="H50" t="s">
        <v>13060</v>
      </c>
      <c r="I50" t="s">
        <v>19501</v>
      </c>
      <c r="J50" t="s">
        <v>19502</v>
      </c>
      <c r="K50" t="s">
        <v>9381</v>
      </c>
      <c r="L50" t="s">
        <v>19503</v>
      </c>
      <c r="M50" t="s">
        <v>6544</v>
      </c>
      <c r="N50" t="s">
        <v>8801</v>
      </c>
      <c r="O50" t="s">
        <v>19504</v>
      </c>
      <c r="P50" t="s">
        <v>6980</v>
      </c>
      <c r="Q50" t="s">
        <v>19505</v>
      </c>
      <c r="R50" t="s">
        <v>19506</v>
      </c>
      <c r="S50" t="s">
        <v>11527</v>
      </c>
      <c r="T50" t="s">
        <v>19507</v>
      </c>
      <c r="U50" t="s">
        <v>12087</v>
      </c>
      <c r="V50" t="s">
        <v>19508</v>
      </c>
      <c r="W50" t="s">
        <v>19509</v>
      </c>
      <c r="X50" t="s">
        <v>3541</v>
      </c>
      <c r="Y50" t="s">
        <v>19510</v>
      </c>
      <c r="Z50" t="s">
        <v>19511</v>
      </c>
      <c r="AA50" t="s">
        <v>10667</v>
      </c>
      <c r="AB50" t="s">
        <v>14165</v>
      </c>
      <c r="AC50" t="s">
        <v>11719</v>
      </c>
      <c r="AD50" t="s">
        <v>19512</v>
      </c>
      <c r="AE50" t="s">
        <v>19513</v>
      </c>
      <c r="AF50" t="s">
        <v>19514</v>
      </c>
      <c r="AG50" t="s">
        <v>6761</v>
      </c>
      <c r="AH50" t="s">
        <v>16695</v>
      </c>
      <c r="AI50" t="s">
        <v>14496</v>
      </c>
      <c r="AJ50" t="s">
        <v>6966</v>
      </c>
      <c r="AK50" t="s">
        <v>3526</v>
      </c>
      <c r="AL50" t="s">
        <v>19515</v>
      </c>
      <c r="AM50" t="s">
        <v>9759</v>
      </c>
      <c r="AN50" t="s">
        <v>1937</v>
      </c>
      <c r="AO50" t="s">
        <v>3973</v>
      </c>
      <c r="AP50" t="s">
        <v>11308</v>
      </c>
      <c r="AQ50" t="s">
        <v>1459</v>
      </c>
      <c r="AR50" t="s">
        <v>971</v>
      </c>
      <c r="AS50" t="s">
        <v>19516</v>
      </c>
      <c r="AT50" t="s">
        <v>13721</v>
      </c>
      <c r="AU50" t="s">
        <v>10740</v>
      </c>
      <c r="AV50" t="s">
        <v>19517</v>
      </c>
      <c r="AW50" t="s">
        <v>765</v>
      </c>
      <c r="AX50" t="s">
        <v>3523</v>
      </c>
      <c r="AY50" t="s">
        <v>8639</v>
      </c>
      <c r="AZ50" t="s">
        <v>12154</v>
      </c>
      <c r="BA50" t="s">
        <v>5305</v>
      </c>
      <c r="BB50" t="s">
        <v>2715</v>
      </c>
      <c r="BC50" t="s">
        <v>19513</v>
      </c>
      <c r="BD50" t="s">
        <v>19518</v>
      </c>
      <c r="BE50" t="s">
        <v>9198</v>
      </c>
      <c r="BF50" t="s">
        <v>19519</v>
      </c>
      <c r="BG50" t="s">
        <v>19520</v>
      </c>
      <c r="BH50" t="s">
        <v>19521</v>
      </c>
      <c r="BI50" t="s">
        <v>19522</v>
      </c>
      <c r="BJ50" t="s">
        <v>19523</v>
      </c>
      <c r="BK50" t="s">
        <v>15943</v>
      </c>
      <c r="BL50" t="s">
        <v>732</v>
      </c>
      <c r="BM50" t="s">
        <v>19524</v>
      </c>
      <c r="BN50" t="s">
        <v>6957</v>
      </c>
      <c r="BO50" t="s">
        <v>747</v>
      </c>
      <c r="BP50" t="s">
        <v>19525</v>
      </c>
      <c r="BQ50" t="s">
        <v>17422</v>
      </c>
      <c r="BR50" t="s">
        <v>19315</v>
      </c>
      <c r="BS50" t="s">
        <v>10748</v>
      </c>
      <c r="BT50" t="s">
        <v>16686</v>
      </c>
      <c r="BU50" t="s">
        <v>19526</v>
      </c>
      <c r="BV50" t="s">
        <v>19527</v>
      </c>
      <c r="BW50" t="s">
        <v>12079</v>
      </c>
      <c r="BX50" t="s">
        <v>19528</v>
      </c>
      <c r="BY50" t="s">
        <v>10768</v>
      </c>
      <c r="BZ50" t="s">
        <v>19529</v>
      </c>
      <c r="CA50" t="s">
        <v>19530</v>
      </c>
      <c r="CB50" t="s">
        <v>19531</v>
      </c>
      <c r="CC50" t="s">
        <v>19532</v>
      </c>
      <c r="CD50" t="s">
        <v>6411</v>
      </c>
      <c r="CE50" t="s">
        <v>19533</v>
      </c>
      <c r="CF50" t="s">
        <v>10552</v>
      </c>
      <c r="CG50" t="s">
        <v>19534</v>
      </c>
      <c r="CH50" t="s">
        <v>19535</v>
      </c>
      <c r="CI50" t="s">
        <v>19536</v>
      </c>
      <c r="CJ50" t="s">
        <v>19537</v>
      </c>
      <c r="CK50" t="s">
        <v>19538</v>
      </c>
      <c r="CL50" t="s">
        <v>19539</v>
      </c>
      <c r="CM50" t="s">
        <v>6525</v>
      </c>
      <c r="CN50" t="s">
        <v>16891</v>
      </c>
      <c r="CO50" t="s">
        <v>9762</v>
      </c>
      <c r="CP50" t="s">
        <v>19540</v>
      </c>
      <c r="CQ50" t="s">
        <v>7564</v>
      </c>
      <c r="CR50" t="s">
        <v>2825</v>
      </c>
      <c r="CS50" t="s">
        <v>16357</v>
      </c>
      <c r="CT50" t="s">
        <v>13775</v>
      </c>
      <c r="CU50" t="s">
        <v>8063</v>
      </c>
      <c r="CV50" t="s">
        <v>620</v>
      </c>
      <c r="CW50" t="s">
        <v>620</v>
      </c>
      <c r="CX50" t="s">
        <v>620</v>
      </c>
      <c r="CY50" t="s">
        <v>620</v>
      </c>
      <c r="CZ50" t="s">
        <v>620</v>
      </c>
      <c r="DA50" t="s">
        <v>620</v>
      </c>
      <c r="DB50" t="s">
        <v>10611</v>
      </c>
      <c r="DC50" t="s">
        <v>19541</v>
      </c>
      <c r="DD50" t="s">
        <v>19542</v>
      </c>
      <c r="DE50" t="s">
        <v>19543</v>
      </c>
      <c r="DF50" t="s">
        <v>19544</v>
      </c>
      <c r="DG50" t="s">
        <v>16026</v>
      </c>
      <c r="DH50" t="s">
        <v>620</v>
      </c>
      <c r="DI50" t="s">
        <v>5293</v>
      </c>
      <c r="DJ50" t="s">
        <v>18772</v>
      </c>
      <c r="DK50" t="s">
        <v>19545</v>
      </c>
      <c r="DL50" t="s">
        <v>19546</v>
      </c>
      <c r="DM50" t="s">
        <v>10946</v>
      </c>
      <c r="DN50" t="s">
        <v>620</v>
      </c>
      <c r="DO50" t="s">
        <v>19547</v>
      </c>
      <c r="DP50" t="s">
        <v>8678</v>
      </c>
      <c r="DQ50" t="s">
        <v>19548</v>
      </c>
      <c r="DR50" t="s">
        <v>19549</v>
      </c>
      <c r="DS50" t="s">
        <v>19550</v>
      </c>
      <c r="DT50" t="s">
        <v>16191</v>
      </c>
      <c r="DU50" t="s">
        <v>9411</v>
      </c>
      <c r="DV50" t="s">
        <v>19551</v>
      </c>
      <c r="DW50" t="s">
        <v>19552</v>
      </c>
      <c r="DX50" t="s">
        <v>19553</v>
      </c>
      <c r="DY50" t="s">
        <v>19554</v>
      </c>
      <c r="DZ50" t="s">
        <v>19555</v>
      </c>
      <c r="EA50" t="s">
        <v>19556</v>
      </c>
      <c r="EB50" t="s">
        <v>19557</v>
      </c>
      <c r="EC50" t="s">
        <v>620</v>
      </c>
      <c r="ED50" t="s">
        <v>620</v>
      </c>
      <c r="EE50" t="s">
        <v>620</v>
      </c>
      <c r="EF50" t="s">
        <v>620</v>
      </c>
      <c r="EG50" t="s">
        <v>620</v>
      </c>
      <c r="EH50" t="s">
        <v>620</v>
      </c>
      <c r="EI50" t="s">
        <v>620</v>
      </c>
      <c r="EJ50" t="s">
        <v>9191</v>
      </c>
      <c r="EK50" t="s">
        <v>19558</v>
      </c>
      <c r="EL50" t="s">
        <v>19559</v>
      </c>
      <c r="EM50" t="s">
        <v>19560</v>
      </c>
      <c r="EN50" t="s">
        <v>19561</v>
      </c>
      <c r="EO50" t="s">
        <v>16014</v>
      </c>
      <c r="EP50" t="s">
        <v>19562</v>
      </c>
      <c r="EQ50" t="s">
        <v>19563</v>
      </c>
      <c r="ER50" t="s">
        <v>19564</v>
      </c>
      <c r="ES50" t="s">
        <v>19565</v>
      </c>
      <c r="ET50" t="s">
        <v>19566</v>
      </c>
      <c r="EU50" t="s">
        <v>19567</v>
      </c>
      <c r="EV50" t="s">
        <v>19568</v>
      </c>
      <c r="EW50" t="s">
        <v>19569</v>
      </c>
      <c r="EX50" t="s">
        <v>19570</v>
      </c>
      <c r="EY50" t="s">
        <v>19571</v>
      </c>
      <c r="EZ50" t="s">
        <v>19572</v>
      </c>
      <c r="FA50" t="s">
        <v>19573</v>
      </c>
      <c r="FB50" t="s">
        <v>19574</v>
      </c>
      <c r="FC50" t="s">
        <v>19575</v>
      </c>
      <c r="FD50" t="s">
        <v>19576</v>
      </c>
      <c r="FE50" t="s">
        <v>19577</v>
      </c>
      <c r="FF50" t="s">
        <v>19578</v>
      </c>
      <c r="FG50" t="s">
        <v>19579</v>
      </c>
      <c r="FH50" t="s">
        <v>19580</v>
      </c>
      <c r="FI50" t="s">
        <v>19581</v>
      </c>
      <c r="FJ50" t="s">
        <v>19582</v>
      </c>
      <c r="FK50" t="s">
        <v>19583</v>
      </c>
      <c r="FL50" t="s">
        <v>19584</v>
      </c>
      <c r="FM50" t="s">
        <v>19585</v>
      </c>
      <c r="FN50" t="s">
        <v>19586</v>
      </c>
      <c r="FO50" t="s">
        <v>19587</v>
      </c>
      <c r="FP50" t="s">
        <v>19588</v>
      </c>
      <c r="FQ50" t="s">
        <v>19589</v>
      </c>
      <c r="FR50" t="s">
        <v>620</v>
      </c>
      <c r="FS50" t="s">
        <v>19590</v>
      </c>
      <c r="FT50" t="s">
        <v>19591</v>
      </c>
      <c r="FU50" t="s">
        <v>19592</v>
      </c>
      <c r="FV50" t="s">
        <v>19593</v>
      </c>
      <c r="FW50" t="s">
        <v>19594</v>
      </c>
      <c r="FX50" t="s">
        <v>19595</v>
      </c>
      <c r="FY50" t="s">
        <v>19596</v>
      </c>
      <c r="FZ50" t="s">
        <v>19597</v>
      </c>
      <c r="GA50" t="s">
        <v>19598</v>
      </c>
      <c r="GB50" t="s">
        <v>19599</v>
      </c>
      <c r="GC50" t="s">
        <v>19600</v>
      </c>
      <c r="GD50" t="s">
        <v>19601</v>
      </c>
      <c r="GE50" t="s">
        <v>19602</v>
      </c>
      <c r="GF50" t="s">
        <v>19603</v>
      </c>
      <c r="GG50" t="s">
        <v>19604</v>
      </c>
      <c r="GH50" t="s">
        <v>19605</v>
      </c>
      <c r="GI50" t="s">
        <v>19606</v>
      </c>
      <c r="GJ50" t="s">
        <v>19607</v>
      </c>
      <c r="GK50" t="s">
        <v>19608</v>
      </c>
      <c r="GL50" t="s">
        <v>19609</v>
      </c>
      <c r="GM50" t="s">
        <v>19610</v>
      </c>
      <c r="GN50" t="s">
        <v>19611</v>
      </c>
      <c r="GO50" t="s">
        <v>19612</v>
      </c>
      <c r="GP50" t="s">
        <v>19613</v>
      </c>
      <c r="GQ50" t="s">
        <v>19614</v>
      </c>
      <c r="GR50" t="s">
        <v>19615</v>
      </c>
      <c r="GS50" t="s">
        <v>19616</v>
      </c>
      <c r="GT50" t="s">
        <v>19617</v>
      </c>
      <c r="GU50" t="s">
        <v>19618</v>
      </c>
      <c r="GV50" t="s">
        <v>19619</v>
      </c>
      <c r="GW50" t="s">
        <v>19620</v>
      </c>
      <c r="GX50" t="s">
        <v>19621</v>
      </c>
      <c r="GY50" t="s">
        <v>19622</v>
      </c>
      <c r="GZ50" t="s">
        <v>19623</v>
      </c>
      <c r="HA50" t="s">
        <v>19624</v>
      </c>
      <c r="HB50" t="s">
        <v>19625</v>
      </c>
      <c r="HC50" t="s">
        <v>19626</v>
      </c>
      <c r="HD50" t="s">
        <v>19627</v>
      </c>
      <c r="HE50" t="s">
        <v>19628</v>
      </c>
      <c r="HF50" t="s">
        <v>19629</v>
      </c>
      <c r="HG50" t="s">
        <v>19630</v>
      </c>
      <c r="HH50" t="s">
        <v>19631</v>
      </c>
      <c r="HI50" t="s">
        <v>19632</v>
      </c>
      <c r="HJ50" t="s">
        <v>19633</v>
      </c>
      <c r="HK50" t="s">
        <v>19634</v>
      </c>
      <c r="HL50" t="s">
        <v>19635</v>
      </c>
      <c r="HM50" t="s">
        <v>19636</v>
      </c>
      <c r="HN50" t="s">
        <v>19637</v>
      </c>
      <c r="HO50" t="s">
        <v>19638</v>
      </c>
      <c r="HP50" t="s">
        <v>19639</v>
      </c>
      <c r="HQ50" t="s">
        <v>19640</v>
      </c>
      <c r="HR50" t="s">
        <v>19641</v>
      </c>
      <c r="HS50" t="s">
        <v>19642</v>
      </c>
      <c r="HT50" t="s">
        <v>19643</v>
      </c>
      <c r="HU50" t="s">
        <v>19644</v>
      </c>
      <c r="HV50" t="s">
        <v>19645</v>
      </c>
      <c r="HW50" t="s">
        <v>19646</v>
      </c>
      <c r="HX50" t="s">
        <v>19647</v>
      </c>
      <c r="HY50" t="s">
        <v>19648</v>
      </c>
      <c r="HZ50" t="s">
        <v>19649</v>
      </c>
      <c r="IA50" t="s">
        <v>19650</v>
      </c>
      <c r="IB50" t="s">
        <v>19651</v>
      </c>
      <c r="IC50" t="s">
        <v>19652</v>
      </c>
      <c r="ID50" t="s">
        <v>15326</v>
      </c>
      <c r="IE50" t="s">
        <v>19653</v>
      </c>
      <c r="IF50" t="s">
        <v>19654</v>
      </c>
      <c r="IG50" t="s">
        <v>19655</v>
      </c>
      <c r="IH50" t="s">
        <v>19656</v>
      </c>
      <c r="II50" t="s">
        <v>19657</v>
      </c>
      <c r="IJ50" t="s">
        <v>5701</v>
      </c>
      <c r="IK50" t="s">
        <v>19658</v>
      </c>
      <c r="IL50" t="s">
        <v>19659</v>
      </c>
      <c r="IM50" t="s">
        <v>19660</v>
      </c>
      <c r="IN50" t="s">
        <v>19661</v>
      </c>
      <c r="IO50" t="s">
        <v>3753</v>
      </c>
      <c r="IP50" t="s">
        <v>19662</v>
      </c>
      <c r="IQ50" t="s">
        <v>14484</v>
      </c>
      <c r="IR50" t="s">
        <v>19663</v>
      </c>
      <c r="IS50" t="s">
        <v>13723</v>
      </c>
      <c r="IT50" t="s">
        <v>19664</v>
      </c>
      <c r="IU50" t="s">
        <v>19665</v>
      </c>
      <c r="IV50" t="s">
        <v>11728</v>
      </c>
      <c r="IW50" t="s">
        <v>19666</v>
      </c>
      <c r="IX50" t="s">
        <v>19667</v>
      </c>
      <c r="IY50" t="s">
        <v>19668</v>
      </c>
      <c r="IZ50" t="s">
        <v>19669</v>
      </c>
      <c r="JA50" t="s">
        <v>19670</v>
      </c>
      <c r="JB50" t="s">
        <v>19671</v>
      </c>
      <c r="JC50" t="s">
        <v>7017</v>
      </c>
      <c r="JD50" t="s">
        <v>19672</v>
      </c>
      <c r="JE50" t="s">
        <v>19673</v>
      </c>
      <c r="JF50" t="s">
        <v>19674</v>
      </c>
      <c r="JG50" t="s">
        <v>19675</v>
      </c>
      <c r="JH50" t="s">
        <v>7614</v>
      </c>
      <c r="JI50" t="s">
        <v>18198</v>
      </c>
      <c r="JJ50" t="s">
        <v>14285</v>
      </c>
      <c r="JK50" t="s">
        <v>5522</v>
      </c>
      <c r="JL50" t="s">
        <v>17623</v>
      </c>
      <c r="JM50" t="s">
        <v>2471</v>
      </c>
      <c r="JN50" t="s">
        <v>19676</v>
      </c>
      <c r="JO50" t="s">
        <v>6960</v>
      </c>
      <c r="JP50" t="s">
        <v>19677</v>
      </c>
      <c r="JQ50" t="s">
        <v>12530</v>
      </c>
      <c r="JR50" t="s">
        <v>6774</v>
      </c>
      <c r="JS50" t="s">
        <v>3960</v>
      </c>
      <c r="JT50" t="s">
        <v>2156</v>
      </c>
      <c r="JU50" t="s">
        <v>1934</v>
      </c>
      <c r="JV50" t="s">
        <v>19678</v>
      </c>
      <c r="JW50" t="s">
        <v>19679</v>
      </c>
      <c r="JX50" t="s">
        <v>15346</v>
      </c>
      <c r="JY50" t="s">
        <v>19680</v>
      </c>
      <c r="JZ50" t="s">
        <v>19681</v>
      </c>
      <c r="KA50" t="s">
        <v>19682</v>
      </c>
      <c r="KB50" t="s">
        <v>508</v>
      </c>
      <c r="KC50" t="s">
        <v>506</v>
      </c>
      <c r="KD50" t="s">
        <v>3074</v>
      </c>
      <c r="KE50" t="s">
        <v>1235</v>
      </c>
      <c r="KF50" t="s">
        <v>10557</v>
      </c>
      <c r="KG50" t="s">
        <v>12697</v>
      </c>
      <c r="KH50" t="s">
        <v>9387</v>
      </c>
      <c r="KI50" t="s">
        <v>1934</v>
      </c>
      <c r="KJ50" t="s">
        <v>6774</v>
      </c>
      <c r="KK50" t="s">
        <v>4503</v>
      </c>
      <c r="KL50" t="s">
        <v>13483</v>
      </c>
      <c r="KM50" t="s">
        <v>508</v>
      </c>
      <c r="KN50" t="s">
        <v>15232</v>
      </c>
      <c r="KO50" t="s">
        <v>14884</v>
      </c>
      <c r="KP50" t="s">
        <v>3531</v>
      </c>
      <c r="KQ50" t="s">
        <v>2169</v>
      </c>
      <c r="KR50" t="s">
        <v>19683</v>
      </c>
      <c r="KS50" t="s">
        <v>2471</v>
      </c>
      <c r="KT50" t="s">
        <v>4844</v>
      </c>
      <c r="KU50" t="s">
        <v>5773</v>
      </c>
      <c r="KV50" t="s">
        <v>3050</v>
      </c>
      <c r="KW50" t="s">
        <v>6968</v>
      </c>
      <c r="KX50" t="s">
        <v>1926</v>
      </c>
      <c r="KY50" t="s">
        <v>9203</v>
      </c>
      <c r="KZ50" t="s">
        <v>1215</v>
      </c>
      <c r="LA50" t="s">
        <v>1531</v>
      </c>
      <c r="LB50" t="s">
        <v>11113</v>
      </c>
      <c r="LC50" t="s">
        <v>3978</v>
      </c>
      <c r="LD50" t="s">
        <v>19684</v>
      </c>
      <c r="LE50" t="s">
        <v>17818</v>
      </c>
      <c r="LF50" t="s">
        <v>5305</v>
      </c>
      <c r="LG50" t="s">
        <v>10985</v>
      </c>
      <c r="LH50" t="s">
        <v>745</v>
      </c>
      <c r="LI50" t="s">
        <v>14501</v>
      </c>
      <c r="LJ50" t="s">
        <v>8258</v>
      </c>
      <c r="LK50" t="s">
        <v>19685</v>
      </c>
      <c r="LL50" t="s">
        <v>19686</v>
      </c>
      <c r="LM50" t="s">
        <v>1194</v>
      </c>
      <c r="LN50" t="s">
        <v>19687</v>
      </c>
      <c r="LO50" t="s">
        <v>18188</v>
      </c>
      <c r="LP50" t="s">
        <v>19688</v>
      </c>
      <c r="LQ50" t="s">
        <v>983</v>
      </c>
      <c r="LR50" t="s">
        <v>15349</v>
      </c>
      <c r="LS50" t="s">
        <v>19689</v>
      </c>
      <c r="LT50" t="s">
        <v>8598</v>
      </c>
      <c r="LU50" t="s">
        <v>19690</v>
      </c>
      <c r="LV50" t="s">
        <v>2839</v>
      </c>
      <c r="LW50" t="s">
        <v>14161</v>
      </c>
      <c r="LX50" t="s">
        <v>1004</v>
      </c>
      <c r="LY50" t="s">
        <v>5296</v>
      </c>
      <c r="LZ50" t="s">
        <v>10155</v>
      </c>
      <c r="MA50" t="s">
        <v>16345</v>
      </c>
      <c r="MB50" t="s">
        <v>19691</v>
      </c>
      <c r="MC50" t="s">
        <v>19692</v>
      </c>
      <c r="MD50" t="s">
        <v>729</v>
      </c>
      <c r="ME50" t="s">
        <v>7191</v>
      </c>
      <c r="MF50" t="s">
        <v>4077</v>
      </c>
      <c r="MG50" t="s">
        <v>7185</v>
      </c>
      <c r="MH50" t="s">
        <v>12689</v>
      </c>
      <c r="MI50" t="s">
        <v>3832</v>
      </c>
      <c r="MJ50" t="s">
        <v>5754</v>
      </c>
      <c r="MK50" t="s">
        <v>19693</v>
      </c>
      <c r="ML50" t="s">
        <v>19694</v>
      </c>
      <c r="MM50" t="s">
        <v>19695</v>
      </c>
      <c r="MN50" t="s">
        <v>19696</v>
      </c>
      <c r="MO50" t="s">
        <v>19697</v>
      </c>
      <c r="MP50" t="s">
        <v>19698</v>
      </c>
      <c r="MQ50" t="s">
        <v>3739</v>
      </c>
      <c r="MR50" t="s">
        <v>19699</v>
      </c>
      <c r="MS50" t="s">
        <v>19700</v>
      </c>
      <c r="MT50" t="s">
        <v>19701</v>
      </c>
      <c r="MU50" t="s">
        <v>19702</v>
      </c>
      <c r="MV50" t="s">
        <v>19703</v>
      </c>
      <c r="MW50" t="s">
        <v>19704</v>
      </c>
      <c r="MX50" t="s">
        <v>12085</v>
      </c>
      <c r="MY50" t="s">
        <v>5872</v>
      </c>
      <c r="MZ50" t="s">
        <v>11125</v>
      </c>
      <c r="NA50" t="s">
        <v>19705</v>
      </c>
      <c r="NB50" t="s">
        <v>19706</v>
      </c>
      <c r="NC50" t="s">
        <v>19707</v>
      </c>
      <c r="ND50" t="s">
        <v>19708</v>
      </c>
      <c r="NE50" t="s">
        <v>19709</v>
      </c>
      <c r="NF50" t="s">
        <v>19710</v>
      </c>
      <c r="NG50" t="s">
        <v>19711</v>
      </c>
      <c r="NH50" t="s">
        <v>19712</v>
      </c>
      <c r="NI50" t="s">
        <v>19713</v>
      </c>
      <c r="NJ50" t="s">
        <v>19714</v>
      </c>
      <c r="NK50" t="s">
        <v>19715</v>
      </c>
      <c r="NL50" t="s">
        <v>620</v>
      </c>
      <c r="NM50" t="s">
        <v>620</v>
      </c>
      <c r="NN50" t="s">
        <v>620</v>
      </c>
      <c r="NO50" t="s">
        <v>620</v>
      </c>
      <c r="NP50" t="s">
        <v>620</v>
      </c>
      <c r="NQ50" t="s">
        <v>620</v>
      </c>
      <c r="NR50" t="s">
        <v>5144</v>
      </c>
      <c r="NS50" t="s">
        <v>19716</v>
      </c>
      <c r="NT50" t="s">
        <v>19717</v>
      </c>
      <c r="NU50" t="s">
        <v>19718</v>
      </c>
      <c r="NV50" t="s">
        <v>19719</v>
      </c>
      <c r="NW50" t="s">
        <v>19720</v>
      </c>
      <c r="NX50" t="s">
        <v>19721</v>
      </c>
      <c r="NY50" t="s">
        <v>19722</v>
      </c>
      <c r="NZ50" t="s">
        <v>19723</v>
      </c>
      <c r="OA50" t="s">
        <v>19724</v>
      </c>
      <c r="OB50" t="s">
        <v>19725</v>
      </c>
      <c r="OC50" t="s">
        <v>19726</v>
      </c>
      <c r="OD50" t="s">
        <v>19727</v>
      </c>
      <c r="OE50" t="s">
        <v>19728</v>
      </c>
      <c r="OF50" t="s">
        <v>19729</v>
      </c>
      <c r="OG50" t="s">
        <v>19730</v>
      </c>
      <c r="OH50" t="s">
        <v>19731</v>
      </c>
      <c r="OI50" t="s">
        <v>19732</v>
      </c>
      <c r="OJ50" t="s">
        <v>19733</v>
      </c>
      <c r="OK50" t="s">
        <v>19734</v>
      </c>
      <c r="OL50" t="s">
        <v>19735</v>
      </c>
      <c r="OM50" t="s">
        <v>19736</v>
      </c>
      <c r="ON50" t="s">
        <v>19737</v>
      </c>
      <c r="OO50" t="s">
        <v>19738</v>
      </c>
      <c r="OP50" t="s">
        <v>19739</v>
      </c>
      <c r="OQ50" t="s">
        <v>19740</v>
      </c>
      <c r="OR50" t="s">
        <v>19741</v>
      </c>
      <c r="OS50" t="s">
        <v>19742</v>
      </c>
      <c r="OT50" t="s">
        <v>19743</v>
      </c>
      <c r="OU50" t="s">
        <v>19744</v>
      </c>
      <c r="OV50" t="s">
        <v>19745</v>
      </c>
      <c r="OW50" t="s">
        <v>19746</v>
      </c>
      <c r="OX50" t="s">
        <v>19747</v>
      </c>
      <c r="OY50" t="s">
        <v>19748</v>
      </c>
      <c r="OZ50" t="s">
        <v>19749</v>
      </c>
      <c r="PA50" t="s">
        <v>620</v>
      </c>
      <c r="PB50" t="s">
        <v>19750</v>
      </c>
      <c r="PC50" t="s">
        <v>19751</v>
      </c>
      <c r="PD50" t="s">
        <v>19752</v>
      </c>
      <c r="PE50" t="s">
        <v>19753</v>
      </c>
      <c r="PF50" t="s">
        <v>19754</v>
      </c>
      <c r="PG50" t="s">
        <v>19755</v>
      </c>
      <c r="PH50" t="s">
        <v>19756</v>
      </c>
      <c r="PI50" t="s">
        <v>19757</v>
      </c>
      <c r="PJ50" t="s">
        <v>19758</v>
      </c>
      <c r="PK50" t="s">
        <v>19759</v>
      </c>
      <c r="PL50" t="s">
        <v>19760</v>
      </c>
      <c r="PM50" t="s">
        <v>19761</v>
      </c>
      <c r="PN50" t="s">
        <v>19762</v>
      </c>
      <c r="PO50" t="s">
        <v>19763</v>
      </c>
      <c r="PP50" t="s">
        <v>19764</v>
      </c>
      <c r="PQ50" t="s">
        <v>19765</v>
      </c>
      <c r="PR50" t="s">
        <v>19766</v>
      </c>
      <c r="PS50" t="s">
        <v>19767</v>
      </c>
      <c r="PT50" t="s">
        <v>19768</v>
      </c>
      <c r="PU50" t="s">
        <v>19769</v>
      </c>
      <c r="PV50" t="s">
        <v>19770</v>
      </c>
      <c r="PW50" t="s">
        <v>19771</v>
      </c>
      <c r="PX50" t="s">
        <v>19772</v>
      </c>
      <c r="PY50" t="s">
        <v>19773</v>
      </c>
      <c r="PZ50" t="s">
        <v>19774</v>
      </c>
      <c r="QA50" t="s">
        <v>19775</v>
      </c>
      <c r="QB50" t="s">
        <v>19776</v>
      </c>
      <c r="QC50" t="s">
        <v>19777</v>
      </c>
      <c r="QD50" t="s">
        <v>19778</v>
      </c>
      <c r="QE50" t="s">
        <v>19779</v>
      </c>
      <c r="QF50" t="s">
        <v>19780</v>
      </c>
      <c r="QG50" t="s">
        <v>19781</v>
      </c>
      <c r="QH50" t="s">
        <v>19782</v>
      </c>
      <c r="QI50" t="s">
        <v>19783</v>
      </c>
      <c r="QJ50" t="s">
        <v>19784</v>
      </c>
      <c r="QK50" t="s">
        <v>19785</v>
      </c>
      <c r="QL50" t="s">
        <v>19786</v>
      </c>
      <c r="QM50" t="s">
        <v>19787</v>
      </c>
      <c r="QN50" t="s">
        <v>19788</v>
      </c>
      <c r="QO50" t="s">
        <v>19789</v>
      </c>
      <c r="QP50" t="s">
        <v>19790</v>
      </c>
      <c r="QQ50" t="s">
        <v>19791</v>
      </c>
      <c r="QR50" t="s">
        <v>19792</v>
      </c>
      <c r="QS50" t="s">
        <v>19793</v>
      </c>
      <c r="QT50" t="s">
        <v>19794</v>
      </c>
      <c r="QU50" t="s">
        <v>19795</v>
      </c>
      <c r="QV50" t="s">
        <v>19796</v>
      </c>
      <c r="QW50" t="s">
        <v>19797</v>
      </c>
      <c r="QX50" t="s">
        <v>19798</v>
      </c>
      <c r="QY50" t="s">
        <v>19799</v>
      </c>
      <c r="QZ50" t="s">
        <v>19800</v>
      </c>
      <c r="RA50" t="s">
        <v>19801</v>
      </c>
      <c r="RB50" t="s">
        <v>19802</v>
      </c>
      <c r="RC50" t="s">
        <v>19803</v>
      </c>
      <c r="RD50" t="s">
        <v>19804</v>
      </c>
      <c r="RE50" t="s">
        <v>19805</v>
      </c>
      <c r="RF50" t="s">
        <v>19806</v>
      </c>
      <c r="RG50" t="s">
        <v>19807</v>
      </c>
      <c r="RH50" t="s">
        <v>19808</v>
      </c>
      <c r="RI50" t="s">
        <v>19809</v>
      </c>
      <c r="RJ50" t="s">
        <v>19810</v>
      </c>
      <c r="RK50" t="s">
        <v>19811</v>
      </c>
      <c r="RL50" t="s">
        <v>19812</v>
      </c>
      <c r="RM50" t="s">
        <v>19813</v>
      </c>
      <c r="RN50" t="s">
        <v>19814</v>
      </c>
      <c r="RO50" t="s">
        <v>19815</v>
      </c>
      <c r="RP50" t="s">
        <v>19816</v>
      </c>
      <c r="RQ50" t="s">
        <v>19817</v>
      </c>
      <c r="RR50" t="s">
        <v>19818</v>
      </c>
      <c r="RS50" t="s">
        <v>19819</v>
      </c>
      <c r="RT50" t="s">
        <v>5312</v>
      </c>
      <c r="RU50" t="s">
        <v>19820</v>
      </c>
      <c r="RV50" t="s">
        <v>19821</v>
      </c>
      <c r="RW50" t="s">
        <v>19822</v>
      </c>
      <c r="RX50" t="s">
        <v>19823</v>
      </c>
    </row>
    <row r="51" spans="1:492" s="7" customFormat="1" x14ac:dyDescent="0.2">
      <c r="A51" s="1">
        <v>49</v>
      </c>
      <c r="B51" s="2" t="s">
        <v>19824</v>
      </c>
      <c r="C51" s="14" t="s">
        <v>9581</v>
      </c>
      <c r="D51" s="4" t="s">
        <v>19825</v>
      </c>
      <c r="E51" s="5" t="s">
        <v>19826</v>
      </c>
      <c r="F51" s="3" t="s">
        <v>4632</v>
      </c>
      <c r="G51" t="s">
        <v>8974</v>
      </c>
      <c r="H51" t="s">
        <v>11112</v>
      </c>
      <c r="I51" t="s">
        <v>8811</v>
      </c>
      <c r="J51" t="s">
        <v>19827</v>
      </c>
      <c r="K51" t="s">
        <v>3069</v>
      </c>
      <c r="L51" t="s">
        <v>19828</v>
      </c>
      <c r="M51" t="s">
        <v>10742</v>
      </c>
      <c r="N51" t="s">
        <v>5876</v>
      </c>
      <c r="O51" t="s">
        <v>11108</v>
      </c>
      <c r="P51" t="s">
        <v>19829</v>
      </c>
      <c r="Q51" t="s">
        <v>19830</v>
      </c>
      <c r="R51" t="s">
        <v>19831</v>
      </c>
      <c r="S51" t="s">
        <v>19832</v>
      </c>
      <c r="T51" t="s">
        <v>19833</v>
      </c>
      <c r="U51" t="s">
        <v>17059</v>
      </c>
      <c r="V51" t="s">
        <v>16697</v>
      </c>
      <c r="W51" t="s">
        <v>6969</v>
      </c>
      <c r="X51" t="s">
        <v>3518</v>
      </c>
      <c r="Y51" t="s">
        <v>3519</v>
      </c>
      <c r="Z51" t="s">
        <v>5753</v>
      </c>
      <c r="AA51" t="s">
        <v>15213</v>
      </c>
      <c r="AB51" t="s">
        <v>19834</v>
      </c>
      <c r="AC51" t="s">
        <v>19835</v>
      </c>
      <c r="AD51" t="s">
        <v>2845</v>
      </c>
      <c r="AE51" t="s">
        <v>7364</v>
      </c>
      <c r="AF51" t="s">
        <v>4406</v>
      </c>
      <c r="AG51" t="s">
        <v>18764</v>
      </c>
      <c r="AH51" t="s">
        <v>521</v>
      </c>
      <c r="AI51" t="s">
        <v>4212</v>
      </c>
      <c r="AJ51" t="s">
        <v>11572</v>
      </c>
      <c r="AK51" t="s">
        <v>2170</v>
      </c>
      <c r="AL51" t="s">
        <v>6330</v>
      </c>
      <c r="AM51" t="s">
        <v>5773</v>
      </c>
      <c r="AN51" t="s">
        <v>15230</v>
      </c>
      <c r="AO51" t="s">
        <v>500</v>
      </c>
      <c r="AP51" t="s">
        <v>9965</v>
      </c>
      <c r="AQ51" t="s">
        <v>1944</v>
      </c>
      <c r="AR51" t="s">
        <v>16026</v>
      </c>
      <c r="AS51" t="s">
        <v>1996</v>
      </c>
      <c r="AT51" t="s">
        <v>19836</v>
      </c>
      <c r="AU51" t="s">
        <v>19837</v>
      </c>
      <c r="AV51" t="s">
        <v>18375</v>
      </c>
      <c r="AW51" t="s">
        <v>18584</v>
      </c>
      <c r="AX51" t="s">
        <v>3975</v>
      </c>
      <c r="AY51" t="s">
        <v>19838</v>
      </c>
      <c r="AZ51" t="s">
        <v>19839</v>
      </c>
      <c r="BA51" t="s">
        <v>19840</v>
      </c>
      <c r="BB51" t="s">
        <v>19841</v>
      </c>
      <c r="BC51" t="s">
        <v>19842</v>
      </c>
      <c r="BD51" t="s">
        <v>19843</v>
      </c>
      <c r="BE51" t="s">
        <v>19844</v>
      </c>
      <c r="BF51" t="s">
        <v>19845</v>
      </c>
      <c r="BG51" t="s">
        <v>19846</v>
      </c>
      <c r="BH51" t="s">
        <v>19847</v>
      </c>
      <c r="BI51" t="s">
        <v>19848</v>
      </c>
      <c r="BJ51" t="s">
        <v>19849</v>
      </c>
      <c r="BK51" t="s">
        <v>19850</v>
      </c>
      <c r="BL51" t="s">
        <v>19851</v>
      </c>
      <c r="BM51" t="s">
        <v>19852</v>
      </c>
      <c r="BN51" t="s">
        <v>7097</v>
      </c>
      <c r="BO51" t="s">
        <v>19853</v>
      </c>
      <c r="BP51" t="s">
        <v>19854</v>
      </c>
      <c r="BQ51" t="s">
        <v>19855</v>
      </c>
      <c r="BR51" t="s">
        <v>19856</v>
      </c>
      <c r="BS51" t="s">
        <v>19857</v>
      </c>
      <c r="BT51" t="s">
        <v>19858</v>
      </c>
      <c r="BU51" t="s">
        <v>19859</v>
      </c>
      <c r="BV51" t="s">
        <v>19860</v>
      </c>
      <c r="BW51" t="s">
        <v>19861</v>
      </c>
      <c r="BX51" t="s">
        <v>19862</v>
      </c>
      <c r="BY51" t="s">
        <v>19863</v>
      </c>
      <c r="BZ51" t="s">
        <v>19864</v>
      </c>
      <c r="CA51" t="s">
        <v>19865</v>
      </c>
      <c r="CB51" t="s">
        <v>19866</v>
      </c>
      <c r="CC51" t="s">
        <v>19867</v>
      </c>
      <c r="CD51" t="s">
        <v>19868</v>
      </c>
      <c r="CE51" t="s">
        <v>19869</v>
      </c>
      <c r="CF51" t="s">
        <v>19870</v>
      </c>
      <c r="CG51" t="s">
        <v>19871</v>
      </c>
      <c r="CH51" t="s">
        <v>19872</v>
      </c>
      <c r="CI51" t="s">
        <v>19873</v>
      </c>
      <c r="CJ51" t="s">
        <v>19874</v>
      </c>
      <c r="CK51" t="s">
        <v>19875</v>
      </c>
      <c r="CL51" t="s">
        <v>19876</v>
      </c>
      <c r="CM51" t="s">
        <v>19877</v>
      </c>
      <c r="CN51" t="s">
        <v>19878</v>
      </c>
      <c r="CO51" t="s">
        <v>19879</v>
      </c>
      <c r="CP51" t="s">
        <v>19880</v>
      </c>
      <c r="CQ51" t="s">
        <v>19881</v>
      </c>
      <c r="CR51" t="s">
        <v>19882</v>
      </c>
      <c r="CS51" t="s">
        <v>19883</v>
      </c>
      <c r="CT51" t="s">
        <v>19884</v>
      </c>
      <c r="CU51" t="s">
        <v>19885</v>
      </c>
      <c r="CV51" t="s">
        <v>3428</v>
      </c>
      <c r="CW51" t="s">
        <v>19886</v>
      </c>
      <c r="CX51" t="s">
        <v>10411</v>
      </c>
      <c r="CY51" t="s">
        <v>7750</v>
      </c>
      <c r="CZ51" t="s">
        <v>727</v>
      </c>
      <c r="DA51" t="s">
        <v>515</v>
      </c>
      <c r="DB51" t="s">
        <v>19887</v>
      </c>
      <c r="DC51" t="s">
        <v>19888</v>
      </c>
      <c r="DD51" t="s">
        <v>19889</v>
      </c>
      <c r="DE51" t="s">
        <v>19890</v>
      </c>
      <c r="DF51" t="s">
        <v>19891</v>
      </c>
      <c r="DG51" t="s">
        <v>19892</v>
      </c>
      <c r="DH51" t="s">
        <v>19893</v>
      </c>
      <c r="DI51" t="s">
        <v>19894</v>
      </c>
      <c r="DJ51" t="s">
        <v>19895</v>
      </c>
      <c r="DK51" t="s">
        <v>19896</v>
      </c>
      <c r="DL51" t="s">
        <v>19897</v>
      </c>
      <c r="DM51" t="s">
        <v>19898</v>
      </c>
      <c r="DN51" t="s">
        <v>7973</v>
      </c>
      <c r="DO51" t="s">
        <v>14702</v>
      </c>
      <c r="DP51" t="s">
        <v>19899</v>
      </c>
      <c r="DQ51" t="s">
        <v>2679</v>
      </c>
      <c r="DR51" t="s">
        <v>19900</v>
      </c>
      <c r="DS51" t="s">
        <v>19901</v>
      </c>
      <c r="DT51" t="s">
        <v>19902</v>
      </c>
      <c r="DU51" t="s">
        <v>19903</v>
      </c>
      <c r="DV51" t="s">
        <v>19904</v>
      </c>
      <c r="DW51" t="s">
        <v>19905</v>
      </c>
      <c r="DX51" t="s">
        <v>19906</v>
      </c>
      <c r="DY51" t="s">
        <v>19907</v>
      </c>
      <c r="DZ51" t="s">
        <v>19908</v>
      </c>
      <c r="EA51" t="s">
        <v>19909</v>
      </c>
      <c r="EB51" t="s">
        <v>19910</v>
      </c>
      <c r="EC51" t="s">
        <v>620</v>
      </c>
      <c r="ED51" t="s">
        <v>620</v>
      </c>
      <c r="EE51" t="s">
        <v>620</v>
      </c>
      <c r="EF51" t="s">
        <v>620</v>
      </c>
      <c r="EG51" t="s">
        <v>620</v>
      </c>
      <c r="EH51" t="s">
        <v>620</v>
      </c>
      <c r="EI51" t="s">
        <v>3309</v>
      </c>
      <c r="EJ51" t="s">
        <v>19911</v>
      </c>
      <c r="EK51" t="s">
        <v>19912</v>
      </c>
      <c r="EL51" t="s">
        <v>19913</v>
      </c>
      <c r="EM51" t="s">
        <v>19914</v>
      </c>
      <c r="EN51" t="s">
        <v>19915</v>
      </c>
      <c r="EO51" t="s">
        <v>19916</v>
      </c>
      <c r="EP51" t="s">
        <v>19917</v>
      </c>
      <c r="EQ51" t="s">
        <v>19918</v>
      </c>
      <c r="ER51" t="s">
        <v>19919</v>
      </c>
      <c r="ES51" t="s">
        <v>19920</v>
      </c>
      <c r="ET51" t="s">
        <v>19921</v>
      </c>
      <c r="EU51" t="s">
        <v>19922</v>
      </c>
      <c r="EV51" t="s">
        <v>19923</v>
      </c>
      <c r="EW51" t="s">
        <v>19924</v>
      </c>
      <c r="EX51" t="s">
        <v>19925</v>
      </c>
      <c r="EY51" t="s">
        <v>19926</v>
      </c>
      <c r="EZ51" t="s">
        <v>19927</v>
      </c>
      <c r="FA51" t="s">
        <v>19928</v>
      </c>
      <c r="FB51" t="s">
        <v>19929</v>
      </c>
      <c r="FC51" t="s">
        <v>19930</v>
      </c>
      <c r="FD51" t="s">
        <v>19931</v>
      </c>
      <c r="FE51" t="s">
        <v>19932</v>
      </c>
      <c r="FF51" t="s">
        <v>19933</v>
      </c>
      <c r="FG51" t="s">
        <v>19934</v>
      </c>
      <c r="FH51" t="s">
        <v>19935</v>
      </c>
      <c r="FI51" t="s">
        <v>19936</v>
      </c>
      <c r="FJ51" t="s">
        <v>19937</v>
      </c>
      <c r="FK51" t="s">
        <v>19938</v>
      </c>
      <c r="FL51" t="s">
        <v>19939</v>
      </c>
      <c r="FM51" t="s">
        <v>19940</v>
      </c>
      <c r="FN51" t="s">
        <v>19941</v>
      </c>
      <c r="FO51" t="s">
        <v>19942</v>
      </c>
      <c r="FP51" t="s">
        <v>19943</v>
      </c>
      <c r="FQ51" t="s">
        <v>19944</v>
      </c>
      <c r="FR51" t="s">
        <v>620</v>
      </c>
      <c r="FS51" t="s">
        <v>19945</v>
      </c>
      <c r="FT51" t="s">
        <v>19946</v>
      </c>
      <c r="FU51" t="s">
        <v>19947</v>
      </c>
      <c r="FV51" t="s">
        <v>19948</v>
      </c>
      <c r="FW51" t="s">
        <v>19949</v>
      </c>
      <c r="FX51" t="s">
        <v>19950</v>
      </c>
      <c r="FY51" t="s">
        <v>19951</v>
      </c>
      <c r="FZ51" t="s">
        <v>19952</v>
      </c>
      <c r="GA51" t="s">
        <v>19953</v>
      </c>
      <c r="GB51" t="s">
        <v>19954</v>
      </c>
      <c r="GC51" t="s">
        <v>19955</v>
      </c>
      <c r="GD51" t="s">
        <v>19956</v>
      </c>
      <c r="GE51" t="s">
        <v>19957</v>
      </c>
      <c r="GF51" t="s">
        <v>19958</v>
      </c>
      <c r="GG51" t="s">
        <v>19959</v>
      </c>
      <c r="GH51" t="s">
        <v>19960</v>
      </c>
      <c r="GI51" t="s">
        <v>19961</v>
      </c>
      <c r="GJ51" t="s">
        <v>19962</v>
      </c>
      <c r="GK51" t="s">
        <v>19963</v>
      </c>
      <c r="GL51" t="s">
        <v>19964</v>
      </c>
      <c r="GM51" t="s">
        <v>19965</v>
      </c>
      <c r="GN51" t="s">
        <v>19966</v>
      </c>
      <c r="GO51" t="s">
        <v>19967</v>
      </c>
      <c r="GP51" t="s">
        <v>19968</v>
      </c>
      <c r="GQ51" t="s">
        <v>19969</v>
      </c>
      <c r="GR51" t="s">
        <v>19970</v>
      </c>
      <c r="GS51" t="s">
        <v>19971</v>
      </c>
      <c r="GT51" t="s">
        <v>19972</v>
      </c>
      <c r="GU51" t="s">
        <v>19973</v>
      </c>
      <c r="GV51" t="s">
        <v>19974</v>
      </c>
      <c r="GW51" t="s">
        <v>19975</v>
      </c>
      <c r="GX51" t="s">
        <v>19976</v>
      </c>
      <c r="GY51" t="s">
        <v>19977</v>
      </c>
      <c r="GZ51" t="s">
        <v>19978</v>
      </c>
      <c r="HA51" t="s">
        <v>19979</v>
      </c>
      <c r="HB51" t="s">
        <v>19980</v>
      </c>
      <c r="HC51" t="s">
        <v>19981</v>
      </c>
      <c r="HD51" t="s">
        <v>19982</v>
      </c>
      <c r="HE51" t="s">
        <v>19983</v>
      </c>
      <c r="HF51" t="s">
        <v>19984</v>
      </c>
      <c r="HG51" t="s">
        <v>19985</v>
      </c>
      <c r="HH51" t="s">
        <v>19986</v>
      </c>
      <c r="HI51" t="s">
        <v>19987</v>
      </c>
      <c r="HJ51" t="s">
        <v>19988</v>
      </c>
      <c r="HK51" t="s">
        <v>19989</v>
      </c>
      <c r="HL51" t="s">
        <v>19990</v>
      </c>
      <c r="HM51" t="s">
        <v>19991</v>
      </c>
      <c r="HN51" t="s">
        <v>19992</v>
      </c>
      <c r="HO51" t="s">
        <v>19993</v>
      </c>
      <c r="HP51" t="s">
        <v>19994</v>
      </c>
      <c r="HQ51" t="s">
        <v>19995</v>
      </c>
      <c r="HR51" t="s">
        <v>19996</v>
      </c>
      <c r="HS51" t="s">
        <v>19997</v>
      </c>
      <c r="HT51" t="s">
        <v>19998</v>
      </c>
      <c r="HU51" t="s">
        <v>19999</v>
      </c>
      <c r="HV51" t="s">
        <v>20000</v>
      </c>
      <c r="HW51" t="s">
        <v>20001</v>
      </c>
      <c r="HX51" t="s">
        <v>20002</v>
      </c>
      <c r="HY51" t="s">
        <v>20003</v>
      </c>
      <c r="HZ51" t="s">
        <v>20004</v>
      </c>
      <c r="IA51" t="s">
        <v>20005</v>
      </c>
      <c r="IB51" t="s">
        <v>20006</v>
      </c>
      <c r="IC51" t="s">
        <v>20007</v>
      </c>
      <c r="ID51" t="s">
        <v>20008</v>
      </c>
      <c r="IE51" t="s">
        <v>20009</v>
      </c>
      <c r="IF51" t="s">
        <v>20010</v>
      </c>
      <c r="IG51" t="s">
        <v>20011</v>
      </c>
      <c r="IH51" t="s">
        <v>20012</v>
      </c>
      <c r="II51" t="s">
        <v>20013</v>
      </c>
      <c r="IJ51" t="s">
        <v>20014</v>
      </c>
      <c r="IK51" t="s">
        <v>20015</v>
      </c>
      <c r="IL51" t="s">
        <v>19120</v>
      </c>
      <c r="IM51" t="s">
        <v>20016</v>
      </c>
      <c r="IN51" t="s">
        <v>20017</v>
      </c>
      <c r="IO51" t="s">
        <v>20018</v>
      </c>
      <c r="IP51" t="s">
        <v>15214</v>
      </c>
      <c r="IQ51" t="s">
        <v>7021</v>
      </c>
      <c r="IR51" t="s">
        <v>755</v>
      </c>
      <c r="IS51" t="s">
        <v>20019</v>
      </c>
      <c r="IT51" t="s">
        <v>16898</v>
      </c>
      <c r="IU51" t="s">
        <v>5355</v>
      </c>
      <c r="IV51" t="s">
        <v>5312</v>
      </c>
      <c r="IW51" t="s">
        <v>20020</v>
      </c>
      <c r="IX51" t="s">
        <v>739</v>
      </c>
      <c r="IY51" t="s">
        <v>16891</v>
      </c>
      <c r="IZ51" t="s">
        <v>985</v>
      </c>
      <c r="JA51" t="s">
        <v>1997</v>
      </c>
      <c r="JB51" t="s">
        <v>20021</v>
      </c>
      <c r="JC51" t="s">
        <v>1685</v>
      </c>
      <c r="JD51" t="s">
        <v>11311</v>
      </c>
      <c r="JE51" t="s">
        <v>1931</v>
      </c>
      <c r="JF51" t="s">
        <v>14292</v>
      </c>
      <c r="JG51" t="s">
        <v>8987</v>
      </c>
      <c r="JH51" t="s">
        <v>1219</v>
      </c>
      <c r="JI51" t="s">
        <v>7363</v>
      </c>
      <c r="JJ51" t="s">
        <v>4212</v>
      </c>
      <c r="JK51" t="s">
        <v>8465</v>
      </c>
      <c r="JL51" t="s">
        <v>3981</v>
      </c>
      <c r="JM51" t="s">
        <v>7175</v>
      </c>
      <c r="JN51" t="s">
        <v>997</v>
      </c>
      <c r="JO51" t="s">
        <v>5549</v>
      </c>
      <c r="JP51" t="s">
        <v>2152</v>
      </c>
      <c r="JQ51" t="s">
        <v>725</v>
      </c>
      <c r="JR51" t="s">
        <v>20022</v>
      </c>
      <c r="JS51" t="s">
        <v>1451</v>
      </c>
      <c r="JT51" t="s">
        <v>16895</v>
      </c>
      <c r="JU51" t="s">
        <v>17815</v>
      </c>
      <c r="JV51" t="s">
        <v>9585</v>
      </c>
      <c r="JW51" t="s">
        <v>6768</v>
      </c>
      <c r="JX51" t="s">
        <v>1696</v>
      </c>
      <c r="JY51" t="s">
        <v>5352</v>
      </c>
      <c r="JZ51" t="s">
        <v>18939</v>
      </c>
      <c r="KA51" t="s">
        <v>20023</v>
      </c>
      <c r="KB51" t="s">
        <v>20024</v>
      </c>
      <c r="KC51" t="s">
        <v>4206</v>
      </c>
      <c r="KD51" t="s">
        <v>9765</v>
      </c>
      <c r="KE51" t="s">
        <v>12689</v>
      </c>
      <c r="KF51" t="s">
        <v>6821</v>
      </c>
      <c r="KG51" t="s">
        <v>20025</v>
      </c>
      <c r="KH51" t="s">
        <v>20026</v>
      </c>
      <c r="KI51" t="s">
        <v>20027</v>
      </c>
      <c r="KJ51" t="s">
        <v>5746</v>
      </c>
      <c r="KK51" t="s">
        <v>11598</v>
      </c>
      <c r="KL51" t="s">
        <v>20028</v>
      </c>
      <c r="KM51" t="s">
        <v>20029</v>
      </c>
      <c r="KN51" t="s">
        <v>20030</v>
      </c>
      <c r="KO51" t="s">
        <v>20031</v>
      </c>
      <c r="KP51" t="s">
        <v>20032</v>
      </c>
      <c r="KQ51" t="s">
        <v>16930</v>
      </c>
      <c r="KR51" t="s">
        <v>20033</v>
      </c>
      <c r="KS51" t="s">
        <v>5907</v>
      </c>
      <c r="KT51" t="s">
        <v>1915</v>
      </c>
      <c r="KU51" t="s">
        <v>20034</v>
      </c>
      <c r="KV51" t="s">
        <v>20035</v>
      </c>
      <c r="KW51" t="s">
        <v>20036</v>
      </c>
      <c r="KX51" t="s">
        <v>20037</v>
      </c>
      <c r="KY51" t="s">
        <v>20038</v>
      </c>
      <c r="KZ51" t="s">
        <v>20039</v>
      </c>
      <c r="LA51" t="s">
        <v>20040</v>
      </c>
      <c r="LB51" t="s">
        <v>20041</v>
      </c>
      <c r="LC51" t="s">
        <v>20042</v>
      </c>
      <c r="LD51" t="s">
        <v>20043</v>
      </c>
      <c r="LE51" t="s">
        <v>20044</v>
      </c>
      <c r="LF51" t="s">
        <v>20045</v>
      </c>
      <c r="LG51" t="s">
        <v>20046</v>
      </c>
      <c r="LH51" t="s">
        <v>20047</v>
      </c>
      <c r="LI51" t="s">
        <v>20048</v>
      </c>
      <c r="LJ51" t="s">
        <v>20049</v>
      </c>
      <c r="LK51" t="s">
        <v>20050</v>
      </c>
      <c r="LL51" t="s">
        <v>20051</v>
      </c>
      <c r="LM51" t="s">
        <v>20052</v>
      </c>
      <c r="LN51" t="s">
        <v>20053</v>
      </c>
      <c r="LO51" t="s">
        <v>20054</v>
      </c>
      <c r="LP51" t="s">
        <v>20055</v>
      </c>
      <c r="LQ51" t="s">
        <v>20056</v>
      </c>
      <c r="LR51" t="s">
        <v>20057</v>
      </c>
      <c r="LS51" t="s">
        <v>20058</v>
      </c>
      <c r="LT51" t="s">
        <v>20059</v>
      </c>
      <c r="LU51" t="s">
        <v>20060</v>
      </c>
      <c r="LV51" t="s">
        <v>20061</v>
      </c>
      <c r="LW51" t="s">
        <v>20062</v>
      </c>
      <c r="LX51" t="s">
        <v>20063</v>
      </c>
      <c r="LY51" t="s">
        <v>2620</v>
      </c>
      <c r="LZ51" t="s">
        <v>20064</v>
      </c>
      <c r="MA51" t="s">
        <v>20065</v>
      </c>
      <c r="MB51" t="s">
        <v>20066</v>
      </c>
      <c r="MC51" t="s">
        <v>20067</v>
      </c>
      <c r="MD51" t="s">
        <v>20068</v>
      </c>
      <c r="ME51" t="s">
        <v>20069</v>
      </c>
      <c r="MF51" t="s">
        <v>20070</v>
      </c>
      <c r="MG51" t="s">
        <v>20071</v>
      </c>
      <c r="MH51" t="s">
        <v>998</v>
      </c>
      <c r="MI51" t="s">
        <v>8993</v>
      </c>
      <c r="MJ51" t="s">
        <v>3830</v>
      </c>
      <c r="MK51" t="s">
        <v>12688</v>
      </c>
      <c r="ML51" t="s">
        <v>20072</v>
      </c>
      <c r="MM51" t="s">
        <v>7587</v>
      </c>
      <c r="MN51" t="s">
        <v>20073</v>
      </c>
      <c r="MO51" t="s">
        <v>20074</v>
      </c>
      <c r="MP51" t="s">
        <v>20075</v>
      </c>
      <c r="MQ51" t="s">
        <v>9768</v>
      </c>
      <c r="MR51" t="s">
        <v>20076</v>
      </c>
      <c r="MS51" t="s">
        <v>20077</v>
      </c>
      <c r="MT51" t="s">
        <v>20078</v>
      </c>
      <c r="MU51" t="s">
        <v>20079</v>
      </c>
      <c r="MV51" t="s">
        <v>20080</v>
      </c>
      <c r="MW51" t="s">
        <v>20081</v>
      </c>
      <c r="MX51" t="s">
        <v>7152</v>
      </c>
      <c r="MY51" t="s">
        <v>20082</v>
      </c>
      <c r="MZ51" t="s">
        <v>20083</v>
      </c>
      <c r="NA51" t="s">
        <v>20084</v>
      </c>
      <c r="NB51" t="s">
        <v>20085</v>
      </c>
      <c r="NC51" t="s">
        <v>20086</v>
      </c>
      <c r="ND51" t="s">
        <v>20087</v>
      </c>
      <c r="NE51" t="s">
        <v>20088</v>
      </c>
      <c r="NF51" t="s">
        <v>20089</v>
      </c>
      <c r="NG51" t="s">
        <v>20090</v>
      </c>
      <c r="NH51" t="s">
        <v>20091</v>
      </c>
      <c r="NI51" t="s">
        <v>20092</v>
      </c>
      <c r="NJ51" t="s">
        <v>20093</v>
      </c>
      <c r="NK51" t="s">
        <v>20094</v>
      </c>
      <c r="NL51" t="s">
        <v>620</v>
      </c>
      <c r="NM51" t="s">
        <v>620</v>
      </c>
      <c r="NN51" t="s">
        <v>620</v>
      </c>
      <c r="NO51" t="s">
        <v>620</v>
      </c>
      <c r="NP51" t="s">
        <v>620</v>
      </c>
      <c r="NQ51" t="s">
        <v>620</v>
      </c>
      <c r="NR51" t="s">
        <v>18937</v>
      </c>
      <c r="NS51" t="s">
        <v>20095</v>
      </c>
      <c r="NT51" t="s">
        <v>20096</v>
      </c>
      <c r="NU51" t="s">
        <v>20097</v>
      </c>
      <c r="NV51" t="s">
        <v>20098</v>
      </c>
      <c r="NW51" t="s">
        <v>20099</v>
      </c>
      <c r="NX51" t="s">
        <v>20100</v>
      </c>
      <c r="NY51" t="s">
        <v>20101</v>
      </c>
      <c r="NZ51" t="s">
        <v>20102</v>
      </c>
      <c r="OA51" t="s">
        <v>20103</v>
      </c>
      <c r="OB51" t="s">
        <v>20104</v>
      </c>
      <c r="OC51" t="s">
        <v>20105</v>
      </c>
      <c r="OD51" t="s">
        <v>20106</v>
      </c>
      <c r="OE51" t="s">
        <v>20107</v>
      </c>
      <c r="OF51" t="s">
        <v>20108</v>
      </c>
      <c r="OG51" t="s">
        <v>20109</v>
      </c>
      <c r="OH51" t="s">
        <v>20110</v>
      </c>
      <c r="OI51" t="s">
        <v>20111</v>
      </c>
      <c r="OJ51" t="s">
        <v>20112</v>
      </c>
      <c r="OK51" t="s">
        <v>20113</v>
      </c>
      <c r="OL51" t="s">
        <v>20114</v>
      </c>
      <c r="OM51" t="s">
        <v>20115</v>
      </c>
      <c r="ON51" t="s">
        <v>20116</v>
      </c>
      <c r="OO51" t="s">
        <v>20117</v>
      </c>
      <c r="OP51" t="s">
        <v>20118</v>
      </c>
      <c r="OQ51" t="s">
        <v>20119</v>
      </c>
      <c r="OR51" t="s">
        <v>20120</v>
      </c>
      <c r="OS51" t="s">
        <v>20121</v>
      </c>
      <c r="OT51" t="s">
        <v>20122</v>
      </c>
      <c r="OU51" t="s">
        <v>20123</v>
      </c>
      <c r="OV51" t="s">
        <v>20124</v>
      </c>
      <c r="OW51" t="s">
        <v>20125</v>
      </c>
      <c r="OX51" t="s">
        <v>20126</v>
      </c>
      <c r="OY51" t="s">
        <v>20127</v>
      </c>
      <c r="OZ51" t="s">
        <v>20128</v>
      </c>
      <c r="PA51" t="s">
        <v>620</v>
      </c>
      <c r="PB51" t="s">
        <v>20129</v>
      </c>
      <c r="PC51" t="s">
        <v>20130</v>
      </c>
      <c r="PD51" t="s">
        <v>20131</v>
      </c>
      <c r="PE51" t="s">
        <v>20132</v>
      </c>
      <c r="PF51" t="s">
        <v>20133</v>
      </c>
      <c r="PG51" t="s">
        <v>20134</v>
      </c>
      <c r="PH51" t="s">
        <v>20135</v>
      </c>
      <c r="PI51" t="s">
        <v>20136</v>
      </c>
      <c r="PJ51" t="s">
        <v>20137</v>
      </c>
      <c r="PK51" t="s">
        <v>20138</v>
      </c>
      <c r="PL51" t="s">
        <v>20139</v>
      </c>
      <c r="PM51" t="s">
        <v>20140</v>
      </c>
      <c r="PN51" t="s">
        <v>20141</v>
      </c>
      <c r="PO51" t="s">
        <v>20142</v>
      </c>
      <c r="PP51" t="s">
        <v>20143</v>
      </c>
      <c r="PQ51" t="s">
        <v>20144</v>
      </c>
      <c r="PR51" t="s">
        <v>20145</v>
      </c>
      <c r="PS51" t="s">
        <v>20146</v>
      </c>
      <c r="PT51" t="s">
        <v>20147</v>
      </c>
      <c r="PU51" t="s">
        <v>20148</v>
      </c>
      <c r="PV51" t="s">
        <v>20149</v>
      </c>
      <c r="PW51" t="s">
        <v>20150</v>
      </c>
      <c r="PX51" t="s">
        <v>20151</v>
      </c>
      <c r="PY51" t="s">
        <v>20152</v>
      </c>
      <c r="PZ51" t="s">
        <v>20153</v>
      </c>
      <c r="QA51" t="s">
        <v>20154</v>
      </c>
      <c r="QB51" t="s">
        <v>20155</v>
      </c>
      <c r="QC51" t="s">
        <v>20156</v>
      </c>
      <c r="QD51" t="s">
        <v>20157</v>
      </c>
      <c r="QE51" t="s">
        <v>20158</v>
      </c>
      <c r="QF51" t="s">
        <v>20159</v>
      </c>
      <c r="QG51" t="s">
        <v>20160</v>
      </c>
      <c r="QH51" t="s">
        <v>20161</v>
      </c>
      <c r="QI51" t="s">
        <v>20162</v>
      </c>
      <c r="QJ51" t="s">
        <v>20163</v>
      </c>
      <c r="QK51" t="s">
        <v>20164</v>
      </c>
      <c r="QL51" t="s">
        <v>20165</v>
      </c>
      <c r="QM51" t="s">
        <v>20166</v>
      </c>
      <c r="QN51" t="s">
        <v>20167</v>
      </c>
      <c r="QO51" t="s">
        <v>20168</v>
      </c>
      <c r="QP51" t="s">
        <v>20169</v>
      </c>
      <c r="QQ51" t="s">
        <v>20170</v>
      </c>
      <c r="QR51" t="s">
        <v>20171</v>
      </c>
      <c r="QS51" t="s">
        <v>20172</v>
      </c>
      <c r="QT51" t="s">
        <v>20173</v>
      </c>
      <c r="QU51" t="s">
        <v>20174</v>
      </c>
      <c r="QV51" t="s">
        <v>20175</v>
      </c>
      <c r="QW51" t="s">
        <v>20176</v>
      </c>
      <c r="QX51" t="s">
        <v>20177</v>
      </c>
      <c r="QY51" t="s">
        <v>20178</v>
      </c>
      <c r="QZ51" t="s">
        <v>20179</v>
      </c>
      <c r="RA51" t="s">
        <v>20180</v>
      </c>
      <c r="RB51" t="s">
        <v>20181</v>
      </c>
      <c r="RC51" t="s">
        <v>20182</v>
      </c>
      <c r="RD51" t="s">
        <v>20183</v>
      </c>
      <c r="RE51" t="s">
        <v>20184</v>
      </c>
      <c r="RF51" t="s">
        <v>20185</v>
      </c>
      <c r="RG51" t="s">
        <v>20186</v>
      </c>
      <c r="RH51" t="s">
        <v>20187</v>
      </c>
      <c r="RI51" t="s">
        <v>20188</v>
      </c>
      <c r="RJ51" t="s">
        <v>20189</v>
      </c>
      <c r="RK51" t="s">
        <v>20190</v>
      </c>
      <c r="RL51" t="s">
        <v>20191</v>
      </c>
      <c r="RM51" t="s">
        <v>20192</v>
      </c>
      <c r="RN51" t="s">
        <v>20193</v>
      </c>
      <c r="RO51" t="s">
        <v>20194</v>
      </c>
      <c r="RP51" t="s">
        <v>14692</v>
      </c>
      <c r="RQ51" t="s">
        <v>2144</v>
      </c>
      <c r="RR51" t="s">
        <v>20195</v>
      </c>
      <c r="RS51" t="s">
        <v>20196</v>
      </c>
      <c r="RT51" t="s">
        <v>5661</v>
      </c>
      <c r="RU51" t="s">
        <v>2472</v>
      </c>
      <c r="RV51" t="s">
        <v>760</v>
      </c>
      <c r="RW51" t="s">
        <v>3296</v>
      </c>
      <c r="RX51" t="s">
        <v>5549</v>
      </c>
    </row>
    <row r="52" spans="1:492" s="7" customFormat="1" x14ac:dyDescent="0.2">
      <c r="A52" s="1">
        <v>50</v>
      </c>
      <c r="B52" s="2" t="s">
        <v>20197</v>
      </c>
      <c r="C52" s="14" t="s">
        <v>20198</v>
      </c>
      <c r="D52" s="4" t="s">
        <v>20199</v>
      </c>
      <c r="E52" s="5" t="s">
        <v>20200</v>
      </c>
      <c r="F52" s="3" t="s">
        <v>7161</v>
      </c>
      <c r="G52" t="s">
        <v>6595</v>
      </c>
      <c r="H52" t="s">
        <v>2462</v>
      </c>
      <c r="I52" t="s">
        <v>20201</v>
      </c>
      <c r="J52" t="s">
        <v>5083</v>
      </c>
      <c r="K52" t="s">
        <v>14695</v>
      </c>
      <c r="L52" t="s">
        <v>20202</v>
      </c>
      <c r="M52" t="s">
        <v>20203</v>
      </c>
      <c r="N52" t="s">
        <v>20204</v>
      </c>
      <c r="O52" t="s">
        <v>20205</v>
      </c>
      <c r="P52" t="s">
        <v>7787</v>
      </c>
      <c r="Q52" t="s">
        <v>18945</v>
      </c>
      <c r="R52" t="s">
        <v>12755</v>
      </c>
      <c r="S52" t="s">
        <v>20206</v>
      </c>
      <c r="T52" t="s">
        <v>20207</v>
      </c>
      <c r="U52" t="s">
        <v>20208</v>
      </c>
      <c r="V52" t="s">
        <v>19525</v>
      </c>
      <c r="W52" t="s">
        <v>20209</v>
      </c>
      <c r="X52" t="s">
        <v>9642</v>
      </c>
      <c r="Y52" t="s">
        <v>13279</v>
      </c>
      <c r="Z52" t="s">
        <v>5268</v>
      </c>
      <c r="AA52" t="s">
        <v>19668</v>
      </c>
      <c r="AB52" t="s">
        <v>20210</v>
      </c>
      <c r="AC52" t="s">
        <v>20211</v>
      </c>
      <c r="AD52" t="s">
        <v>20212</v>
      </c>
      <c r="AE52" t="s">
        <v>736</v>
      </c>
      <c r="AF52" t="s">
        <v>20213</v>
      </c>
      <c r="AG52" t="s">
        <v>20214</v>
      </c>
      <c r="AH52" t="s">
        <v>20215</v>
      </c>
      <c r="AI52" t="s">
        <v>20216</v>
      </c>
      <c r="AJ52" t="s">
        <v>20217</v>
      </c>
      <c r="AK52" t="s">
        <v>20218</v>
      </c>
      <c r="AL52" t="s">
        <v>17423</v>
      </c>
      <c r="AM52" t="s">
        <v>7424</v>
      </c>
      <c r="AN52" t="s">
        <v>15215</v>
      </c>
      <c r="AO52" t="s">
        <v>20219</v>
      </c>
      <c r="AP52" t="s">
        <v>12272</v>
      </c>
      <c r="AQ52" t="s">
        <v>17421</v>
      </c>
      <c r="AR52" t="s">
        <v>16318</v>
      </c>
      <c r="AS52" t="s">
        <v>20220</v>
      </c>
      <c r="AT52" t="s">
        <v>20221</v>
      </c>
      <c r="AU52" t="s">
        <v>520</v>
      </c>
      <c r="AV52" t="s">
        <v>15576</v>
      </c>
      <c r="AW52" t="s">
        <v>18765</v>
      </c>
      <c r="AX52" t="s">
        <v>13292</v>
      </c>
      <c r="AY52" t="s">
        <v>20222</v>
      </c>
      <c r="AZ52" t="s">
        <v>20223</v>
      </c>
      <c r="BA52" t="s">
        <v>18944</v>
      </c>
      <c r="BB52" t="s">
        <v>20224</v>
      </c>
      <c r="BC52" t="s">
        <v>20225</v>
      </c>
      <c r="BD52" t="s">
        <v>20226</v>
      </c>
      <c r="BE52" t="s">
        <v>20227</v>
      </c>
      <c r="BF52" t="s">
        <v>20228</v>
      </c>
      <c r="BG52" t="s">
        <v>20229</v>
      </c>
      <c r="BH52" t="s">
        <v>20230</v>
      </c>
      <c r="BI52" t="s">
        <v>20231</v>
      </c>
      <c r="BJ52" t="s">
        <v>15307</v>
      </c>
      <c r="BK52" t="s">
        <v>20232</v>
      </c>
      <c r="BL52" t="s">
        <v>20233</v>
      </c>
      <c r="BM52" t="s">
        <v>20234</v>
      </c>
      <c r="BN52" t="s">
        <v>20235</v>
      </c>
      <c r="BO52" t="s">
        <v>20236</v>
      </c>
      <c r="BP52" t="s">
        <v>20237</v>
      </c>
      <c r="BQ52" t="s">
        <v>20238</v>
      </c>
      <c r="BR52" t="s">
        <v>20239</v>
      </c>
      <c r="BS52" t="s">
        <v>20240</v>
      </c>
      <c r="BT52" t="s">
        <v>20241</v>
      </c>
      <c r="BU52" t="s">
        <v>20242</v>
      </c>
      <c r="BV52" t="s">
        <v>20243</v>
      </c>
      <c r="BW52" t="s">
        <v>20244</v>
      </c>
      <c r="BX52" t="s">
        <v>20245</v>
      </c>
      <c r="BY52" t="s">
        <v>20246</v>
      </c>
      <c r="BZ52" t="s">
        <v>20247</v>
      </c>
      <c r="CA52" t="s">
        <v>20248</v>
      </c>
      <c r="CB52" t="s">
        <v>20249</v>
      </c>
      <c r="CC52" t="s">
        <v>20250</v>
      </c>
      <c r="CD52" t="s">
        <v>20251</v>
      </c>
      <c r="CE52" t="s">
        <v>20252</v>
      </c>
      <c r="CF52" t="s">
        <v>20253</v>
      </c>
      <c r="CG52" t="s">
        <v>20254</v>
      </c>
      <c r="CH52" t="s">
        <v>20255</v>
      </c>
      <c r="CI52" t="s">
        <v>20256</v>
      </c>
      <c r="CJ52" t="s">
        <v>20257</v>
      </c>
      <c r="CK52" t="s">
        <v>20258</v>
      </c>
      <c r="CL52" t="s">
        <v>20259</v>
      </c>
      <c r="CM52" t="s">
        <v>20260</v>
      </c>
      <c r="CN52" t="s">
        <v>14832</v>
      </c>
      <c r="CO52" t="s">
        <v>20261</v>
      </c>
      <c r="CP52" t="s">
        <v>20262</v>
      </c>
      <c r="CQ52" t="s">
        <v>20263</v>
      </c>
      <c r="CR52" t="s">
        <v>20264</v>
      </c>
      <c r="CS52" t="s">
        <v>10679</v>
      </c>
      <c r="CT52" t="s">
        <v>20265</v>
      </c>
      <c r="CU52" t="s">
        <v>20266</v>
      </c>
      <c r="CV52" t="s">
        <v>20267</v>
      </c>
      <c r="CW52" t="s">
        <v>20268</v>
      </c>
      <c r="CX52" t="s">
        <v>6587</v>
      </c>
      <c r="CY52" t="s">
        <v>20269</v>
      </c>
      <c r="CZ52" t="s">
        <v>7805</v>
      </c>
      <c r="DA52" t="s">
        <v>20270</v>
      </c>
      <c r="DB52" t="s">
        <v>11160</v>
      </c>
      <c r="DC52" t="s">
        <v>20271</v>
      </c>
      <c r="DD52" t="s">
        <v>20272</v>
      </c>
      <c r="DE52" t="s">
        <v>20273</v>
      </c>
      <c r="DF52" t="s">
        <v>20274</v>
      </c>
      <c r="DG52" t="s">
        <v>20275</v>
      </c>
      <c r="DH52" t="s">
        <v>12681</v>
      </c>
      <c r="DI52" t="s">
        <v>20276</v>
      </c>
      <c r="DJ52" t="s">
        <v>20277</v>
      </c>
      <c r="DK52" t="s">
        <v>10740</v>
      </c>
      <c r="DL52" t="s">
        <v>17054</v>
      </c>
      <c r="DM52" t="s">
        <v>14862</v>
      </c>
      <c r="DN52" t="s">
        <v>12717</v>
      </c>
      <c r="DO52" t="s">
        <v>20278</v>
      </c>
      <c r="DP52" t="s">
        <v>20279</v>
      </c>
      <c r="DQ52" t="s">
        <v>20280</v>
      </c>
      <c r="DR52" t="s">
        <v>20281</v>
      </c>
      <c r="DS52" t="s">
        <v>20282</v>
      </c>
      <c r="DT52" t="s">
        <v>20283</v>
      </c>
      <c r="DU52" t="s">
        <v>20284</v>
      </c>
      <c r="DV52" t="s">
        <v>20285</v>
      </c>
      <c r="DW52" t="s">
        <v>20286</v>
      </c>
      <c r="DX52" t="s">
        <v>20287</v>
      </c>
      <c r="DY52" t="s">
        <v>20288</v>
      </c>
      <c r="DZ52" t="s">
        <v>20289</v>
      </c>
      <c r="EA52" t="s">
        <v>20290</v>
      </c>
      <c r="EB52" t="s">
        <v>9267</v>
      </c>
      <c r="EC52" t="s">
        <v>620</v>
      </c>
      <c r="ED52" t="s">
        <v>620</v>
      </c>
      <c r="EE52" t="s">
        <v>620</v>
      </c>
      <c r="EF52" t="s">
        <v>620</v>
      </c>
      <c r="EG52" t="s">
        <v>620</v>
      </c>
      <c r="EH52" t="s">
        <v>620</v>
      </c>
      <c r="EI52" t="s">
        <v>12683</v>
      </c>
      <c r="EJ52" t="s">
        <v>20291</v>
      </c>
      <c r="EK52" t="s">
        <v>20292</v>
      </c>
      <c r="EL52" t="s">
        <v>20293</v>
      </c>
      <c r="EM52" t="s">
        <v>20294</v>
      </c>
      <c r="EN52" t="s">
        <v>20295</v>
      </c>
      <c r="EO52" t="s">
        <v>20296</v>
      </c>
      <c r="EP52" t="s">
        <v>20297</v>
      </c>
      <c r="EQ52" t="s">
        <v>20298</v>
      </c>
      <c r="ER52" t="s">
        <v>20299</v>
      </c>
      <c r="ES52" t="s">
        <v>20300</v>
      </c>
      <c r="ET52" t="s">
        <v>20301</v>
      </c>
      <c r="EU52" t="s">
        <v>20302</v>
      </c>
      <c r="EV52" t="s">
        <v>20303</v>
      </c>
      <c r="EW52" t="s">
        <v>20304</v>
      </c>
      <c r="EX52" t="s">
        <v>20305</v>
      </c>
      <c r="EY52" t="s">
        <v>20306</v>
      </c>
      <c r="EZ52" t="s">
        <v>20307</v>
      </c>
      <c r="FA52" t="s">
        <v>20308</v>
      </c>
      <c r="FB52" t="s">
        <v>20309</v>
      </c>
      <c r="FC52" t="s">
        <v>20310</v>
      </c>
      <c r="FD52" t="s">
        <v>20311</v>
      </c>
      <c r="FE52" t="s">
        <v>20312</v>
      </c>
      <c r="FF52" t="s">
        <v>20313</v>
      </c>
      <c r="FG52" t="s">
        <v>20314</v>
      </c>
      <c r="FH52" t="s">
        <v>20315</v>
      </c>
      <c r="FI52" t="s">
        <v>20316</v>
      </c>
      <c r="FJ52" t="s">
        <v>20317</v>
      </c>
      <c r="FK52" t="s">
        <v>20318</v>
      </c>
      <c r="FL52" t="s">
        <v>20319</v>
      </c>
      <c r="FM52" t="s">
        <v>20320</v>
      </c>
      <c r="FN52" t="s">
        <v>20321</v>
      </c>
      <c r="FO52" t="s">
        <v>20322</v>
      </c>
      <c r="FP52" t="s">
        <v>20323</v>
      </c>
      <c r="FQ52" t="s">
        <v>20324</v>
      </c>
      <c r="FR52" t="s">
        <v>620</v>
      </c>
      <c r="FS52" t="s">
        <v>20325</v>
      </c>
      <c r="FT52" t="s">
        <v>20326</v>
      </c>
      <c r="FU52" t="s">
        <v>20327</v>
      </c>
      <c r="FV52" t="s">
        <v>20328</v>
      </c>
      <c r="FW52" t="s">
        <v>20329</v>
      </c>
      <c r="FX52" t="s">
        <v>20330</v>
      </c>
      <c r="FY52" t="s">
        <v>20331</v>
      </c>
      <c r="FZ52" t="s">
        <v>20332</v>
      </c>
      <c r="GA52" t="s">
        <v>20333</v>
      </c>
      <c r="GB52" t="s">
        <v>20334</v>
      </c>
      <c r="GC52" t="s">
        <v>20335</v>
      </c>
      <c r="GD52" t="s">
        <v>20336</v>
      </c>
      <c r="GE52" t="s">
        <v>20337</v>
      </c>
      <c r="GF52" t="s">
        <v>20338</v>
      </c>
      <c r="GG52" t="s">
        <v>20339</v>
      </c>
      <c r="GH52" t="s">
        <v>20340</v>
      </c>
      <c r="GI52" t="s">
        <v>20341</v>
      </c>
      <c r="GJ52" t="s">
        <v>20342</v>
      </c>
      <c r="GK52" t="s">
        <v>20343</v>
      </c>
      <c r="GL52" t="s">
        <v>20344</v>
      </c>
      <c r="GM52" t="s">
        <v>20345</v>
      </c>
      <c r="GN52" t="s">
        <v>20346</v>
      </c>
      <c r="GO52" t="s">
        <v>20347</v>
      </c>
      <c r="GP52" t="s">
        <v>20348</v>
      </c>
      <c r="GQ52" t="s">
        <v>20349</v>
      </c>
      <c r="GR52" t="s">
        <v>20350</v>
      </c>
      <c r="GS52" t="s">
        <v>20351</v>
      </c>
      <c r="GT52" t="s">
        <v>20352</v>
      </c>
      <c r="GU52" t="s">
        <v>20353</v>
      </c>
      <c r="GV52" t="s">
        <v>20354</v>
      </c>
      <c r="GW52" t="s">
        <v>20355</v>
      </c>
      <c r="GX52" t="s">
        <v>20356</v>
      </c>
      <c r="GY52" t="s">
        <v>20357</v>
      </c>
      <c r="GZ52" t="s">
        <v>20358</v>
      </c>
      <c r="HA52" t="s">
        <v>20359</v>
      </c>
      <c r="HB52" t="s">
        <v>20360</v>
      </c>
      <c r="HC52" t="s">
        <v>20361</v>
      </c>
      <c r="HD52" t="s">
        <v>20362</v>
      </c>
      <c r="HE52" t="s">
        <v>20363</v>
      </c>
      <c r="HF52" t="s">
        <v>20364</v>
      </c>
      <c r="HG52" t="s">
        <v>20365</v>
      </c>
      <c r="HH52" t="s">
        <v>20366</v>
      </c>
      <c r="HI52" t="s">
        <v>20367</v>
      </c>
      <c r="HJ52" t="s">
        <v>20368</v>
      </c>
      <c r="HK52" t="s">
        <v>20369</v>
      </c>
      <c r="HL52" t="s">
        <v>20370</v>
      </c>
      <c r="HM52" t="s">
        <v>20371</v>
      </c>
      <c r="HN52" t="s">
        <v>20372</v>
      </c>
      <c r="HO52" t="s">
        <v>20373</v>
      </c>
      <c r="HP52" t="s">
        <v>20374</v>
      </c>
      <c r="HQ52" t="s">
        <v>20375</v>
      </c>
      <c r="HR52" t="s">
        <v>20376</v>
      </c>
      <c r="HS52" t="s">
        <v>20377</v>
      </c>
      <c r="HT52" t="s">
        <v>20378</v>
      </c>
      <c r="HU52" t="s">
        <v>20379</v>
      </c>
      <c r="HV52" t="s">
        <v>20380</v>
      </c>
      <c r="HW52" t="s">
        <v>20381</v>
      </c>
      <c r="HX52" t="s">
        <v>20382</v>
      </c>
      <c r="HY52" t="s">
        <v>20383</v>
      </c>
      <c r="HZ52" t="s">
        <v>20384</v>
      </c>
      <c r="IA52" t="s">
        <v>20385</v>
      </c>
      <c r="IB52" t="s">
        <v>20386</v>
      </c>
      <c r="IC52" t="s">
        <v>20387</v>
      </c>
      <c r="ID52" t="s">
        <v>20388</v>
      </c>
      <c r="IE52" t="s">
        <v>20389</v>
      </c>
      <c r="IF52" t="s">
        <v>20390</v>
      </c>
      <c r="IG52" t="s">
        <v>16357</v>
      </c>
      <c r="IH52" t="s">
        <v>5725</v>
      </c>
      <c r="II52" t="s">
        <v>20391</v>
      </c>
      <c r="IJ52" t="s">
        <v>20392</v>
      </c>
      <c r="IK52" t="s">
        <v>20393</v>
      </c>
      <c r="IL52" t="s">
        <v>20394</v>
      </c>
      <c r="IM52" t="s">
        <v>20395</v>
      </c>
      <c r="IN52" t="s">
        <v>14865</v>
      </c>
      <c r="IO52" t="s">
        <v>20396</v>
      </c>
      <c r="IP52" t="s">
        <v>13920</v>
      </c>
      <c r="IQ52" t="s">
        <v>20397</v>
      </c>
      <c r="IR52" t="s">
        <v>19717</v>
      </c>
      <c r="IS52" t="s">
        <v>18769</v>
      </c>
      <c r="IT52" t="s">
        <v>9755</v>
      </c>
      <c r="IU52" t="s">
        <v>15102</v>
      </c>
      <c r="IV52" t="s">
        <v>20398</v>
      </c>
      <c r="IW52" t="s">
        <v>20399</v>
      </c>
      <c r="IX52" t="s">
        <v>16480</v>
      </c>
      <c r="IY52" t="s">
        <v>20400</v>
      </c>
      <c r="IZ52" t="s">
        <v>20401</v>
      </c>
      <c r="JA52" t="s">
        <v>16780</v>
      </c>
      <c r="JB52" t="s">
        <v>20402</v>
      </c>
      <c r="JC52" t="s">
        <v>19832</v>
      </c>
      <c r="JD52" t="s">
        <v>20403</v>
      </c>
      <c r="JE52" t="s">
        <v>5487</v>
      </c>
      <c r="JF52" t="s">
        <v>15054</v>
      </c>
      <c r="JG52" t="s">
        <v>11719</v>
      </c>
      <c r="JH52" t="s">
        <v>974</v>
      </c>
      <c r="JI52" t="s">
        <v>12087</v>
      </c>
      <c r="JJ52" t="s">
        <v>14495</v>
      </c>
      <c r="JK52" t="s">
        <v>20404</v>
      </c>
      <c r="JL52" t="s">
        <v>20405</v>
      </c>
      <c r="JM52" t="s">
        <v>1949</v>
      </c>
      <c r="JN52" t="s">
        <v>4204</v>
      </c>
      <c r="JO52" t="s">
        <v>10156</v>
      </c>
      <c r="JP52" t="s">
        <v>3068</v>
      </c>
      <c r="JQ52" t="s">
        <v>10933</v>
      </c>
      <c r="JR52" t="s">
        <v>20406</v>
      </c>
      <c r="JS52" t="s">
        <v>20407</v>
      </c>
      <c r="JT52" t="s">
        <v>4217</v>
      </c>
      <c r="JU52" t="s">
        <v>20408</v>
      </c>
      <c r="JV52" t="s">
        <v>9768</v>
      </c>
      <c r="JW52" t="s">
        <v>1702</v>
      </c>
      <c r="JX52" t="s">
        <v>764</v>
      </c>
      <c r="JY52" t="s">
        <v>14747</v>
      </c>
      <c r="JZ52" t="s">
        <v>753</v>
      </c>
      <c r="KA52" t="s">
        <v>20409</v>
      </c>
      <c r="KB52" t="s">
        <v>20410</v>
      </c>
      <c r="KC52" t="s">
        <v>15229</v>
      </c>
      <c r="KD52" t="s">
        <v>6345</v>
      </c>
      <c r="KE52" t="s">
        <v>2153</v>
      </c>
      <c r="KF52" t="s">
        <v>17227</v>
      </c>
      <c r="KG52" t="s">
        <v>11722</v>
      </c>
      <c r="KH52" t="s">
        <v>10928</v>
      </c>
      <c r="KI52" t="s">
        <v>1695</v>
      </c>
      <c r="KJ52" t="s">
        <v>13281</v>
      </c>
      <c r="KK52" t="s">
        <v>20411</v>
      </c>
      <c r="KL52" t="s">
        <v>20412</v>
      </c>
      <c r="KM52" t="s">
        <v>20413</v>
      </c>
      <c r="KN52" t="s">
        <v>20414</v>
      </c>
      <c r="KO52" t="s">
        <v>20415</v>
      </c>
      <c r="KP52" t="s">
        <v>5897</v>
      </c>
      <c r="KQ52" t="s">
        <v>20416</v>
      </c>
      <c r="KR52" t="s">
        <v>20417</v>
      </c>
      <c r="KS52" t="s">
        <v>20418</v>
      </c>
      <c r="KT52" t="s">
        <v>20419</v>
      </c>
      <c r="KU52" t="s">
        <v>20420</v>
      </c>
      <c r="KV52" t="s">
        <v>6608</v>
      </c>
      <c r="KW52" t="s">
        <v>20421</v>
      </c>
      <c r="KX52" t="s">
        <v>20422</v>
      </c>
      <c r="KY52" t="s">
        <v>20423</v>
      </c>
      <c r="KZ52" t="s">
        <v>20424</v>
      </c>
      <c r="LA52" t="s">
        <v>20425</v>
      </c>
      <c r="LB52" t="s">
        <v>20426</v>
      </c>
      <c r="LC52" t="s">
        <v>20427</v>
      </c>
      <c r="LD52" t="s">
        <v>20428</v>
      </c>
      <c r="LE52" t="s">
        <v>20429</v>
      </c>
      <c r="LF52" t="s">
        <v>20430</v>
      </c>
      <c r="LG52" t="s">
        <v>20431</v>
      </c>
      <c r="LH52" t="s">
        <v>20432</v>
      </c>
      <c r="LI52" t="s">
        <v>20433</v>
      </c>
      <c r="LJ52" t="s">
        <v>20434</v>
      </c>
      <c r="LK52" t="s">
        <v>20435</v>
      </c>
      <c r="LL52" t="s">
        <v>20436</v>
      </c>
      <c r="LM52" t="s">
        <v>20437</v>
      </c>
      <c r="LN52" t="s">
        <v>20438</v>
      </c>
      <c r="LO52" t="s">
        <v>20439</v>
      </c>
      <c r="LP52" t="s">
        <v>20440</v>
      </c>
      <c r="LQ52" t="s">
        <v>20441</v>
      </c>
      <c r="LR52" t="s">
        <v>20442</v>
      </c>
      <c r="LS52" t="s">
        <v>20443</v>
      </c>
      <c r="LT52" t="s">
        <v>20444</v>
      </c>
      <c r="LU52" t="s">
        <v>20445</v>
      </c>
      <c r="LV52" t="s">
        <v>20446</v>
      </c>
      <c r="LW52" t="s">
        <v>20447</v>
      </c>
      <c r="LX52" t="s">
        <v>20448</v>
      </c>
      <c r="LY52" t="s">
        <v>20449</v>
      </c>
      <c r="LZ52" t="s">
        <v>20450</v>
      </c>
      <c r="MA52" t="s">
        <v>20451</v>
      </c>
      <c r="MB52" t="s">
        <v>20452</v>
      </c>
      <c r="MC52" t="s">
        <v>20453</v>
      </c>
      <c r="MD52" t="s">
        <v>20454</v>
      </c>
      <c r="ME52" t="s">
        <v>20455</v>
      </c>
      <c r="MF52" t="s">
        <v>20456</v>
      </c>
      <c r="MG52" t="s">
        <v>20457</v>
      </c>
      <c r="MH52" t="s">
        <v>20458</v>
      </c>
      <c r="MI52" t="s">
        <v>20459</v>
      </c>
      <c r="MJ52" t="s">
        <v>20460</v>
      </c>
      <c r="MK52" t="s">
        <v>20461</v>
      </c>
      <c r="ML52" t="s">
        <v>20462</v>
      </c>
      <c r="MM52" t="s">
        <v>20463</v>
      </c>
      <c r="MN52" t="s">
        <v>20464</v>
      </c>
      <c r="MO52" t="s">
        <v>20465</v>
      </c>
      <c r="MP52" t="s">
        <v>20466</v>
      </c>
      <c r="MQ52" t="s">
        <v>20467</v>
      </c>
      <c r="MR52" t="s">
        <v>20468</v>
      </c>
      <c r="MS52" t="s">
        <v>20469</v>
      </c>
      <c r="MT52" t="s">
        <v>20470</v>
      </c>
      <c r="MU52" t="s">
        <v>20471</v>
      </c>
      <c r="MV52" t="s">
        <v>20472</v>
      </c>
      <c r="MW52" t="s">
        <v>20473</v>
      </c>
      <c r="MX52" t="s">
        <v>20474</v>
      </c>
      <c r="MY52" t="s">
        <v>20475</v>
      </c>
      <c r="MZ52" t="s">
        <v>20476</v>
      </c>
      <c r="NA52" t="s">
        <v>20477</v>
      </c>
      <c r="NB52" t="s">
        <v>20478</v>
      </c>
      <c r="NC52" t="s">
        <v>20479</v>
      </c>
      <c r="ND52" t="s">
        <v>20480</v>
      </c>
      <c r="NE52" t="s">
        <v>20481</v>
      </c>
      <c r="NF52" t="s">
        <v>20482</v>
      </c>
      <c r="NG52" t="s">
        <v>20483</v>
      </c>
      <c r="NH52" t="s">
        <v>20484</v>
      </c>
      <c r="NI52" t="s">
        <v>20485</v>
      </c>
      <c r="NJ52" t="s">
        <v>20486</v>
      </c>
      <c r="NK52" t="s">
        <v>20487</v>
      </c>
      <c r="NL52" t="s">
        <v>620</v>
      </c>
      <c r="NM52" t="s">
        <v>620</v>
      </c>
      <c r="NN52" t="s">
        <v>620</v>
      </c>
      <c r="NO52" t="s">
        <v>620</v>
      </c>
      <c r="NP52" t="s">
        <v>620</v>
      </c>
      <c r="NQ52" t="s">
        <v>620</v>
      </c>
      <c r="NR52" t="s">
        <v>9638</v>
      </c>
      <c r="NS52" t="s">
        <v>20488</v>
      </c>
      <c r="NT52" t="s">
        <v>20489</v>
      </c>
      <c r="NU52" t="s">
        <v>20490</v>
      </c>
      <c r="NV52" t="s">
        <v>20491</v>
      </c>
      <c r="NW52" t="s">
        <v>20492</v>
      </c>
      <c r="NX52" t="s">
        <v>20493</v>
      </c>
      <c r="NY52" t="s">
        <v>20494</v>
      </c>
      <c r="NZ52" t="s">
        <v>20495</v>
      </c>
      <c r="OA52" t="s">
        <v>20496</v>
      </c>
      <c r="OB52" t="s">
        <v>20497</v>
      </c>
      <c r="OC52" t="s">
        <v>20498</v>
      </c>
      <c r="OD52" t="s">
        <v>20499</v>
      </c>
      <c r="OE52" t="s">
        <v>20500</v>
      </c>
      <c r="OF52" t="s">
        <v>20501</v>
      </c>
      <c r="OG52" t="s">
        <v>20502</v>
      </c>
      <c r="OH52" t="s">
        <v>20503</v>
      </c>
      <c r="OI52" t="s">
        <v>20504</v>
      </c>
      <c r="OJ52" t="s">
        <v>20505</v>
      </c>
      <c r="OK52" t="s">
        <v>20506</v>
      </c>
      <c r="OL52" t="s">
        <v>20507</v>
      </c>
      <c r="OM52" t="s">
        <v>20508</v>
      </c>
      <c r="ON52" t="s">
        <v>20509</v>
      </c>
      <c r="OO52" t="s">
        <v>20510</v>
      </c>
      <c r="OP52" t="s">
        <v>20511</v>
      </c>
      <c r="OQ52" t="s">
        <v>20512</v>
      </c>
      <c r="OR52" t="s">
        <v>20513</v>
      </c>
      <c r="OS52" t="s">
        <v>20514</v>
      </c>
      <c r="OT52" t="s">
        <v>20515</v>
      </c>
      <c r="OU52" t="s">
        <v>20516</v>
      </c>
      <c r="OV52" t="s">
        <v>20517</v>
      </c>
      <c r="OW52" t="s">
        <v>20518</v>
      </c>
      <c r="OX52" t="s">
        <v>20519</v>
      </c>
      <c r="OY52" t="s">
        <v>20520</v>
      </c>
      <c r="OZ52" t="s">
        <v>20521</v>
      </c>
      <c r="PA52" t="s">
        <v>620</v>
      </c>
      <c r="PB52" t="s">
        <v>20522</v>
      </c>
      <c r="PC52" t="s">
        <v>20523</v>
      </c>
      <c r="PD52" t="s">
        <v>20524</v>
      </c>
      <c r="PE52" t="s">
        <v>20525</v>
      </c>
      <c r="PF52" t="s">
        <v>20526</v>
      </c>
      <c r="PG52" t="s">
        <v>20527</v>
      </c>
      <c r="PH52" t="s">
        <v>20528</v>
      </c>
      <c r="PI52" t="s">
        <v>20529</v>
      </c>
      <c r="PJ52" t="s">
        <v>20530</v>
      </c>
      <c r="PK52" t="s">
        <v>20531</v>
      </c>
      <c r="PL52" t="s">
        <v>20532</v>
      </c>
      <c r="PM52" t="s">
        <v>20533</v>
      </c>
      <c r="PN52" t="s">
        <v>20534</v>
      </c>
      <c r="PO52" t="s">
        <v>680</v>
      </c>
      <c r="PP52" t="s">
        <v>20535</v>
      </c>
      <c r="PQ52" t="s">
        <v>20536</v>
      </c>
      <c r="PR52" t="s">
        <v>20537</v>
      </c>
      <c r="PS52" t="s">
        <v>20538</v>
      </c>
      <c r="PT52" t="s">
        <v>20539</v>
      </c>
      <c r="PU52" t="s">
        <v>20540</v>
      </c>
      <c r="PV52" t="s">
        <v>20541</v>
      </c>
      <c r="PW52" t="s">
        <v>20542</v>
      </c>
      <c r="PX52" t="s">
        <v>20543</v>
      </c>
      <c r="PY52" t="s">
        <v>20544</v>
      </c>
      <c r="PZ52" t="s">
        <v>20545</v>
      </c>
      <c r="QA52" t="s">
        <v>20546</v>
      </c>
      <c r="QB52" t="s">
        <v>20547</v>
      </c>
      <c r="QC52" t="s">
        <v>20548</v>
      </c>
      <c r="QD52" t="s">
        <v>20549</v>
      </c>
      <c r="QE52" t="s">
        <v>20550</v>
      </c>
      <c r="QF52" t="s">
        <v>20551</v>
      </c>
      <c r="QG52" t="s">
        <v>20552</v>
      </c>
      <c r="QH52" t="s">
        <v>20553</v>
      </c>
      <c r="QI52" t="s">
        <v>20554</v>
      </c>
      <c r="QJ52" t="s">
        <v>20555</v>
      </c>
      <c r="QK52" t="s">
        <v>20556</v>
      </c>
      <c r="QL52" t="s">
        <v>20557</v>
      </c>
      <c r="QM52" t="s">
        <v>20558</v>
      </c>
      <c r="QN52" t="s">
        <v>20559</v>
      </c>
      <c r="QO52" t="s">
        <v>20560</v>
      </c>
      <c r="QP52" t="s">
        <v>20561</v>
      </c>
      <c r="QQ52" t="s">
        <v>20562</v>
      </c>
      <c r="QR52" t="s">
        <v>20563</v>
      </c>
      <c r="QS52" t="s">
        <v>20564</v>
      </c>
      <c r="QT52" t="s">
        <v>20565</v>
      </c>
      <c r="QU52" t="s">
        <v>20566</v>
      </c>
      <c r="QV52" t="s">
        <v>20567</v>
      </c>
      <c r="QW52" t="s">
        <v>20568</v>
      </c>
      <c r="QX52" t="s">
        <v>20569</v>
      </c>
      <c r="QY52" t="s">
        <v>20570</v>
      </c>
      <c r="QZ52" t="s">
        <v>20571</v>
      </c>
      <c r="RA52" t="s">
        <v>20572</v>
      </c>
      <c r="RB52" t="s">
        <v>20573</v>
      </c>
      <c r="RC52" t="s">
        <v>20574</v>
      </c>
      <c r="RD52" t="s">
        <v>20575</v>
      </c>
      <c r="RE52" t="s">
        <v>20576</v>
      </c>
      <c r="RF52" t="s">
        <v>20577</v>
      </c>
      <c r="RG52" t="s">
        <v>20578</v>
      </c>
      <c r="RH52" t="s">
        <v>20579</v>
      </c>
      <c r="RI52" t="s">
        <v>20580</v>
      </c>
      <c r="RJ52" t="s">
        <v>20581</v>
      </c>
      <c r="RK52" t="s">
        <v>20582</v>
      </c>
      <c r="RL52" t="s">
        <v>20583</v>
      </c>
      <c r="RM52" t="s">
        <v>20584</v>
      </c>
      <c r="RN52" t="s">
        <v>20585</v>
      </c>
      <c r="RO52" t="s">
        <v>20586</v>
      </c>
      <c r="RP52" t="s">
        <v>20587</v>
      </c>
      <c r="RQ52" t="s">
        <v>20588</v>
      </c>
      <c r="RR52" t="s">
        <v>16198</v>
      </c>
      <c r="RS52" t="s">
        <v>12703</v>
      </c>
      <c r="RT52" t="s">
        <v>16895</v>
      </c>
      <c r="RU52" t="s">
        <v>20589</v>
      </c>
      <c r="RV52" t="s">
        <v>2475</v>
      </c>
      <c r="RW52" t="s">
        <v>5895</v>
      </c>
      <c r="RX52" t="s">
        <v>5540</v>
      </c>
    </row>
    <row r="53" spans="1:492" s="7" customFormat="1" x14ac:dyDescent="0.2">
      <c r="A53" s="1">
        <v>51</v>
      </c>
      <c r="B53" s="2" t="s">
        <v>20590</v>
      </c>
      <c r="C53" s="14" t="s">
        <v>9581</v>
      </c>
      <c r="D53" s="4" t="s">
        <v>20591</v>
      </c>
      <c r="E53" s="5" t="s">
        <v>20592</v>
      </c>
      <c r="F53" s="3" t="s">
        <v>496</v>
      </c>
      <c r="G53" t="s">
        <v>1229</v>
      </c>
      <c r="H53" t="s">
        <v>9384</v>
      </c>
      <c r="I53" t="s">
        <v>957</v>
      </c>
      <c r="J53" t="s">
        <v>14916</v>
      </c>
      <c r="K53" t="s">
        <v>11109</v>
      </c>
      <c r="L53" t="s">
        <v>4181</v>
      </c>
      <c r="M53" t="s">
        <v>20593</v>
      </c>
      <c r="N53" t="s">
        <v>17428</v>
      </c>
      <c r="O53" t="s">
        <v>3307</v>
      </c>
      <c r="P53" t="s">
        <v>20594</v>
      </c>
      <c r="Q53" t="s">
        <v>18582</v>
      </c>
      <c r="R53" t="s">
        <v>1692</v>
      </c>
      <c r="S53" t="s">
        <v>20595</v>
      </c>
      <c r="T53" t="s">
        <v>14295</v>
      </c>
      <c r="U53" t="s">
        <v>5755</v>
      </c>
      <c r="V53" t="s">
        <v>20596</v>
      </c>
      <c r="W53" t="s">
        <v>20597</v>
      </c>
      <c r="X53" t="s">
        <v>4421</v>
      </c>
      <c r="Y53" t="s">
        <v>20598</v>
      </c>
      <c r="Z53" t="s">
        <v>20599</v>
      </c>
      <c r="AA53" t="s">
        <v>17431</v>
      </c>
      <c r="AB53" t="s">
        <v>1527</v>
      </c>
      <c r="AC53" t="s">
        <v>3071</v>
      </c>
      <c r="AD53" t="s">
        <v>20600</v>
      </c>
      <c r="AE53" t="s">
        <v>515</v>
      </c>
      <c r="AF53" t="s">
        <v>521</v>
      </c>
      <c r="AG53" t="s">
        <v>20601</v>
      </c>
      <c r="AH53" t="s">
        <v>15229</v>
      </c>
      <c r="AI53" t="s">
        <v>4429</v>
      </c>
      <c r="AJ53" t="s">
        <v>1705</v>
      </c>
      <c r="AK53" t="s">
        <v>3390</v>
      </c>
      <c r="AL53" t="s">
        <v>18937</v>
      </c>
      <c r="AM53" t="s">
        <v>7613</v>
      </c>
      <c r="AN53" t="s">
        <v>8796</v>
      </c>
      <c r="AO53" t="s">
        <v>1526</v>
      </c>
      <c r="AP53" t="s">
        <v>1934</v>
      </c>
      <c r="AQ53" t="s">
        <v>4641</v>
      </c>
      <c r="AR53" t="s">
        <v>2849</v>
      </c>
      <c r="AS53" t="s">
        <v>20602</v>
      </c>
      <c r="AT53" t="s">
        <v>20603</v>
      </c>
      <c r="AU53" t="s">
        <v>7628</v>
      </c>
      <c r="AV53" t="s">
        <v>7407</v>
      </c>
      <c r="AW53" t="s">
        <v>2161</v>
      </c>
      <c r="AX53" t="s">
        <v>4855</v>
      </c>
      <c r="AY53" t="s">
        <v>20604</v>
      </c>
      <c r="AZ53" t="s">
        <v>16344</v>
      </c>
      <c r="BA53" t="s">
        <v>20605</v>
      </c>
      <c r="BB53" t="s">
        <v>14887</v>
      </c>
      <c r="BC53" t="s">
        <v>20606</v>
      </c>
      <c r="BD53" t="s">
        <v>20607</v>
      </c>
      <c r="BE53" t="s">
        <v>20608</v>
      </c>
      <c r="BF53" t="s">
        <v>20609</v>
      </c>
      <c r="BG53" t="s">
        <v>20610</v>
      </c>
      <c r="BH53" t="s">
        <v>20611</v>
      </c>
      <c r="BI53" t="s">
        <v>6942</v>
      </c>
      <c r="BJ53" t="s">
        <v>19680</v>
      </c>
      <c r="BK53" t="s">
        <v>5053</v>
      </c>
      <c r="BL53" t="s">
        <v>20612</v>
      </c>
      <c r="BM53" t="s">
        <v>20613</v>
      </c>
      <c r="BN53" t="s">
        <v>20614</v>
      </c>
      <c r="BO53" t="s">
        <v>20615</v>
      </c>
      <c r="BP53" t="s">
        <v>20616</v>
      </c>
      <c r="BQ53" t="s">
        <v>20617</v>
      </c>
      <c r="BR53" t="s">
        <v>20618</v>
      </c>
      <c r="BS53" t="s">
        <v>20619</v>
      </c>
      <c r="BT53" t="s">
        <v>20620</v>
      </c>
      <c r="BU53" t="s">
        <v>20621</v>
      </c>
      <c r="BV53" t="s">
        <v>20622</v>
      </c>
      <c r="BW53" t="s">
        <v>10961</v>
      </c>
      <c r="BX53" t="s">
        <v>20623</v>
      </c>
      <c r="BY53" t="s">
        <v>20624</v>
      </c>
      <c r="BZ53" t="s">
        <v>20625</v>
      </c>
      <c r="CA53" t="s">
        <v>20626</v>
      </c>
      <c r="CB53" t="s">
        <v>20627</v>
      </c>
      <c r="CC53" t="s">
        <v>20628</v>
      </c>
      <c r="CD53" t="s">
        <v>20629</v>
      </c>
      <c r="CE53" t="s">
        <v>20630</v>
      </c>
      <c r="CF53" t="s">
        <v>20631</v>
      </c>
      <c r="CG53" t="s">
        <v>20632</v>
      </c>
      <c r="CH53" t="s">
        <v>20633</v>
      </c>
      <c r="CI53" t="s">
        <v>20634</v>
      </c>
      <c r="CJ53" t="s">
        <v>12745</v>
      </c>
      <c r="CK53" t="s">
        <v>20635</v>
      </c>
      <c r="CL53" t="s">
        <v>20636</v>
      </c>
      <c r="CM53" t="s">
        <v>20637</v>
      </c>
      <c r="CN53" t="s">
        <v>20638</v>
      </c>
      <c r="CO53" t="s">
        <v>20639</v>
      </c>
      <c r="CP53" t="s">
        <v>20640</v>
      </c>
      <c r="CQ53" t="s">
        <v>20641</v>
      </c>
      <c r="CR53" t="s">
        <v>20642</v>
      </c>
      <c r="CS53" t="s">
        <v>20643</v>
      </c>
      <c r="CT53" t="s">
        <v>8038</v>
      </c>
      <c r="CU53" t="s">
        <v>20644</v>
      </c>
      <c r="CV53" t="s">
        <v>19317</v>
      </c>
      <c r="CW53" t="s">
        <v>20645</v>
      </c>
      <c r="CX53" t="s">
        <v>7175</v>
      </c>
      <c r="CY53" t="s">
        <v>8806</v>
      </c>
      <c r="CZ53" t="s">
        <v>9255</v>
      </c>
      <c r="DA53" t="s">
        <v>620</v>
      </c>
      <c r="DB53" t="s">
        <v>10932</v>
      </c>
      <c r="DC53" t="s">
        <v>20646</v>
      </c>
      <c r="DD53" t="s">
        <v>20647</v>
      </c>
      <c r="DE53" t="s">
        <v>20648</v>
      </c>
      <c r="DF53" t="s">
        <v>12502</v>
      </c>
      <c r="DG53" t="s">
        <v>15102</v>
      </c>
      <c r="DH53" t="s">
        <v>5349</v>
      </c>
      <c r="DI53" t="s">
        <v>4433</v>
      </c>
      <c r="DJ53" t="s">
        <v>12149</v>
      </c>
      <c r="DK53" t="s">
        <v>20649</v>
      </c>
      <c r="DL53" t="s">
        <v>10372</v>
      </c>
      <c r="DM53" t="s">
        <v>20650</v>
      </c>
      <c r="DN53" t="s">
        <v>20651</v>
      </c>
      <c r="DO53" t="s">
        <v>10945</v>
      </c>
      <c r="DP53" t="s">
        <v>20652</v>
      </c>
      <c r="DQ53" t="s">
        <v>20653</v>
      </c>
      <c r="DR53" t="s">
        <v>20654</v>
      </c>
      <c r="DS53" t="s">
        <v>20655</v>
      </c>
      <c r="DT53" t="s">
        <v>20656</v>
      </c>
      <c r="DU53" t="s">
        <v>20657</v>
      </c>
      <c r="DV53" t="s">
        <v>20658</v>
      </c>
      <c r="DW53" t="s">
        <v>20659</v>
      </c>
      <c r="DX53" t="s">
        <v>20660</v>
      </c>
      <c r="DY53" t="s">
        <v>20661</v>
      </c>
      <c r="DZ53" t="s">
        <v>20662</v>
      </c>
      <c r="EA53" t="s">
        <v>20663</v>
      </c>
      <c r="EB53" t="s">
        <v>6524</v>
      </c>
      <c r="EC53" t="s">
        <v>620</v>
      </c>
      <c r="ED53" t="s">
        <v>620</v>
      </c>
      <c r="EE53" t="s">
        <v>620</v>
      </c>
      <c r="EF53" t="s">
        <v>620</v>
      </c>
      <c r="EG53" t="s">
        <v>620</v>
      </c>
      <c r="EH53" t="s">
        <v>620</v>
      </c>
      <c r="EI53" t="s">
        <v>620</v>
      </c>
      <c r="EJ53" t="s">
        <v>764</v>
      </c>
      <c r="EK53" t="s">
        <v>2009</v>
      </c>
      <c r="EL53" t="s">
        <v>20664</v>
      </c>
      <c r="EM53" t="s">
        <v>20665</v>
      </c>
      <c r="EN53" t="s">
        <v>20666</v>
      </c>
      <c r="EO53" t="s">
        <v>20667</v>
      </c>
      <c r="EP53" t="s">
        <v>20668</v>
      </c>
      <c r="EQ53" t="s">
        <v>20669</v>
      </c>
      <c r="ER53" t="s">
        <v>20670</v>
      </c>
      <c r="ES53" t="s">
        <v>20671</v>
      </c>
      <c r="ET53" t="s">
        <v>20672</v>
      </c>
      <c r="EU53" t="s">
        <v>20673</v>
      </c>
      <c r="EV53" t="s">
        <v>20674</v>
      </c>
      <c r="EW53" t="s">
        <v>20675</v>
      </c>
      <c r="EX53" t="s">
        <v>20676</v>
      </c>
      <c r="EY53" t="s">
        <v>20677</v>
      </c>
      <c r="EZ53" t="s">
        <v>20678</v>
      </c>
      <c r="FA53" t="s">
        <v>20679</v>
      </c>
      <c r="FB53" t="s">
        <v>20680</v>
      </c>
      <c r="FC53" t="s">
        <v>20681</v>
      </c>
      <c r="FD53" t="s">
        <v>20682</v>
      </c>
      <c r="FE53" t="s">
        <v>20683</v>
      </c>
      <c r="FF53" t="s">
        <v>20684</v>
      </c>
      <c r="FG53" t="s">
        <v>20685</v>
      </c>
      <c r="FH53" t="s">
        <v>20686</v>
      </c>
      <c r="FI53" t="s">
        <v>20687</v>
      </c>
      <c r="FJ53" t="s">
        <v>20688</v>
      </c>
      <c r="FK53" t="s">
        <v>20689</v>
      </c>
      <c r="FL53" t="s">
        <v>20690</v>
      </c>
      <c r="FM53" t="s">
        <v>20691</v>
      </c>
      <c r="FN53" t="s">
        <v>20692</v>
      </c>
      <c r="FO53" t="s">
        <v>20693</v>
      </c>
      <c r="FP53" t="s">
        <v>20694</v>
      </c>
      <c r="FQ53" t="s">
        <v>20695</v>
      </c>
      <c r="FR53" t="s">
        <v>620</v>
      </c>
      <c r="FS53" t="s">
        <v>20696</v>
      </c>
      <c r="FT53" t="s">
        <v>20697</v>
      </c>
      <c r="FU53" t="s">
        <v>20698</v>
      </c>
      <c r="FV53" t="s">
        <v>20699</v>
      </c>
      <c r="FW53" t="s">
        <v>20700</v>
      </c>
      <c r="FX53" t="s">
        <v>20701</v>
      </c>
      <c r="FY53" t="s">
        <v>20702</v>
      </c>
      <c r="FZ53" t="s">
        <v>20703</v>
      </c>
      <c r="GA53" t="s">
        <v>5205</v>
      </c>
      <c r="GB53" t="s">
        <v>20704</v>
      </c>
      <c r="GC53" t="s">
        <v>20705</v>
      </c>
      <c r="GD53" t="s">
        <v>20706</v>
      </c>
      <c r="GE53" t="s">
        <v>20707</v>
      </c>
      <c r="GF53" t="s">
        <v>20708</v>
      </c>
      <c r="GG53" t="s">
        <v>20709</v>
      </c>
      <c r="GH53" t="s">
        <v>20710</v>
      </c>
      <c r="GI53" t="s">
        <v>20711</v>
      </c>
      <c r="GJ53" t="s">
        <v>20712</v>
      </c>
      <c r="GK53" t="s">
        <v>20713</v>
      </c>
      <c r="GL53" t="s">
        <v>20714</v>
      </c>
      <c r="GM53" t="s">
        <v>20715</v>
      </c>
      <c r="GN53" t="s">
        <v>20716</v>
      </c>
      <c r="GO53" t="s">
        <v>20717</v>
      </c>
      <c r="GP53" t="s">
        <v>20718</v>
      </c>
      <c r="GQ53" t="s">
        <v>20719</v>
      </c>
      <c r="GR53" t="s">
        <v>2030</v>
      </c>
      <c r="GS53" t="s">
        <v>20720</v>
      </c>
      <c r="GT53" t="s">
        <v>20721</v>
      </c>
      <c r="GU53" t="s">
        <v>20722</v>
      </c>
      <c r="GV53" t="s">
        <v>20723</v>
      </c>
      <c r="GW53" t="s">
        <v>20724</v>
      </c>
      <c r="GX53" t="s">
        <v>20725</v>
      </c>
      <c r="GY53" t="s">
        <v>20726</v>
      </c>
      <c r="GZ53" t="s">
        <v>20727</v>
      </c>
      <c r="HA53" t="s">
        <v>20728</v>
      </c>
      <c r="HB53" t="s">
        <v>20729</v>
      </c>
      <c r="HC53" t="s">
        <v>20730</v>
      </c>
      <c r="HD53" t="s">
        <v>20731</v>
      </c>
      <c r="HE53" t="s">
        <v>20732</v>
      </c>
      <c r="HF53" t="s">
        <v>20733</v>
      </c>
      <c r="HG53" t="s">
        <v>20734</v>
      </c>
      <c r="HH53" t="s">
        <v>20735</v>
      </c>
      <c r="HI53" t="s">
        <v>20736</v>
      </c>
      <c r="HJ53" t="s">
        <v>20737</v>
      </c>
      <c r="HK53" t="s">
        <v>20738</v>
      </c>
      <c r="HL53" t="s">
        <v>20739</v>
      </c>
      <c r="HM53" t="s">
        <v>20740</v>
      </c>
      <c r="HN53" t="s">
        <v>20741</v>
      </c>
      <c r="HO53" t="s">
        <v>20742</v>
      </c>
      <c r="HP53" t="s">
        <v>20743</v>
      </c>
      <c r="HQ53" t="s">
        <v>20744</v>
      </c>
      <c r="HR53" t="s">
        <v>20745</v>
      </c>
      <c r="HS53" t="s">
        <v>20746</v>
      </c>
      <c r="HT53" t="s">
        <v>20747</v>
      </c>
      <c r="HU53" t="s">
        <v>20748</v>
      </c>
      <c r="HV53" t="s">
        <v>20749</v>
      </c>
      <c r="HW53" t="s">
        <v>20750</v>
      </c>
      <c r="HX53" t="s">
        <v>20751</v>
      </c>
      <c r="HY53" t="s">
        <v>20752</v>
      </c>
      <c r="HZ53" t="s">
        <v>20753</v>
      </c>
      <c r="IA53" t="s">
        <v>20754</v>
      </c>
      <c r="IB53" t="s">
        <v>20755</v>
      </c>
      <c r="IC53" t="s">
        <v>20756</v>
      </c>
      <c r="ID53" t="s">
        <v>20757</v>
      </c>
      <c r="IE53" t="s">
        <v>20758</v>
      </c>
      <c r="IF53" t="s">
        <v>20759</v>
      </c>
      <c r="IG53" t="s">
        <v>20760</v>
      </c>
      <c r="IH53" t="s">
        <v>20761</v>
      </c>
      <c r="II53" t="s">
        <v>20762</v>
      </c>
      <c r="IJ53" t="s">
        <v>19531</v>
      </c>
      <c r="IK53" t="s">
        <v>5094</v>
      </c>
      <c r="IL53" t="s">
        <v>2842</v>
      </c>
      <c r="IM53" t="s">
        <v>6744</v>
      </c>
      <c r="IN53" t="s">
        <v>8799</v>
      </c>
      <c r="IO53" t="s">
        <v>20763</v>
      </c>
      <c r="IP53" t="s">
        <v>8802</v>
      </c>
      <c r="IQ53" t="s">
        <v>6531</v>
      </c>
      <c r="IR53" t="s">
        <v>16026</v>
      </c>
      <c r="IS53" t="s">
        <v>20764</v>
      </c>
      <c r="IT53" t="s">
        <v>8677</v>
      </c>
      <c r="IU53" t="s">
        <v>2475</v>
      </c>
      <c r="IV53" t="s">
        <v>6946</v>
      </c>
      <c r="IW53" t="s">
        <v>20765</v>
      </c>
      <c r="IX53" t="s">
        <v>1217</v>
      </c>
      <c r="IY53" t="s">
        <v>723</v>
      </c>
      <c r="IZ53" t="s">
        <v>6538</v>
      </c>
      <c r="JA53" t="s">
        <v>4643</v>
      </c>
      <c r="JB53" t="s">
        <v>5900</v>
      </c>
      <c r="JC53" t="s">
        <v>3298</v>
      </c>
      <c r="JD53" t="s">
        <v>20766</v>
      </c>
      <c r="JE53" t="s">
        <v>5714</v>
      </c>
      <c r="JF53" t="s">
        <v>20767</v>
      </c>
      <c r="JG53" t="s">
        <v>19819</v>
      </c>
      <c r="JH53" t="s">
        <v>505</v>
      </c>
      <c r="JI53" t="s">
        <v>20768</v>
      </c>
      <c r="JJ53" t="s">
        <v>8976</v>
      </c>
      <c r="JK53" t="s">
        <v>20769</v>
      </c>
      <c r="JL53" t="s">
        <v>10809</v>
      </c>
      <c r="JM53" t="s">
        <v>13080</v>
      </c>
      <c r="JN53" t="s">
        <v>12530</v>
      </c>
      <c r="JO53" t="s">
        <v>4842</v>
      </c>
      <c r="JP53" t="s">
        <v>12872</v>
      </c>
      <c r="JQ53" t="s">
        <v>13297</v>
      </c>
      <c r="JR53" t="s">
        <v>20770</v>
      </c>
      <c r="JS53" t="s">
        <v>13300</v>
      </c>
      <c r="JT53" t="s">
        <v>20771</v>
      </c>
      <c r="JU53" t="s">
        <v>3980</v>
      </c>
      <c r="JV53" t="s">
        <v>15226</v>
      </c>
      <c r="JW53" t="s">
        <v>3302</v>
      </c>
      <c r="JX53" t="s">
        <v>5541</v>
      </c>
      <c r="JY53" t="s">
        <v>1445</v>
      </c>
      <c r="JZ53" t="s">
        <v>20772</v>
      </c>
      <c r="KA53" t="s">
        <v>20773</v>
      </c>
      <c r="KB53" t="s">
        <v>20774</v>
      </c>
      <c r="KC53" t="s">
        <v>20775</v>
      </c>
      <c r="KD53" t="s">
        <v>3074</v>
      </c>
      <c r="KE53" t="s">
        <v>9204</v>
      </c>
      <c r="KF53" t="s">
        <v>20776</v>
      </c>
      <c r="KG53" t="s">
        <v>19671</v>
      </c>
      <c r="KH53" t="s">
        <v>3086</v>
      </c>
      <c r="KI53" t="s">
        <v>7162</v>
      </c>
      <c r="KJ53" t="s">
        <v>20777</v>
      </c>
      <c r="KK53" t="s">
        <v>20778</v>
      </c>
      <c r="KL53" t="s">
        <v>20779</v>
      </c>
      <c r="KM53" t="s">
        <v>20780</v>
      </c>
      <c r="KN53" t="s">
        <v>20781</v>
      </c>
      <c r="KO53" t="s">
        <v>5559</v>
      </c>
      <c r="KP53" t="s">
        <v>20782</v>
      </c>
      <c r="KQ53" t="s">
        <v>20783</v>
      </c>
      <c r="KR53" t="s">
        <v>20784</v>
      </c>
      <c r="KS53" t="s">
        <v>20785</v>
      </c>
      <c r="KT53" t="s">
        <v>17224</v>
      </c>
      <c r="KU53" t="s">
        <v>20786</v>
      </c>
      <c r="KV53" t="s">
        <v>20787</v>
      </c>
      <c r="KW53" t="s">
        <v>20788</v>
      </c>
      <c r="KX53" t="s">
        <v>20789</v>
      </c>
      <c r="KY53" t="s">
        <v>20790</v>
      </c>
      <c r="KZ53" t="s">
        <v>20791</v>
      </c>
      <c r="LA53" t="s">
        <v>20792</v>
      </c>
      <c r="LB53" t="s">
        <v>20793</v>
      </c>
      <c r="LC53" t="s">
        <v>20794</v>
      </c>
      <c r="LD53" t="s">
        <v>17860</v>
      </c>
      <c r="LE53" t="s">
        <v>20795</v>
      </c>
      <c r="LF53" t="s">
        <v>20623</v>
      </c>
      <c r="LG53" t="s">
        <v>20796</v>
      </c>
      <c r="LH53" t="s">
        <v>20797</v>
      </c>
      <c r="LI53" t="s">
        <v>20798</v>
      </c>
      <c r="LJ53" t="s">
        <v>20799</v>
      </c>
      <c r="LK53" t="s">
        <v>20800</v>
      </c>
      <c r="LL53" t="s">
        <v>20801</v>
      </c>
      <c r="LM53" t="s">
        <v>20802</v>
      </c>
      <c r="LN53" t="s">
        <v>20803</v>
      </c>
      <c r="LO53" t="s">
        <v>20804</v>
      </c>
      <c r="LP53" t="s">
        <v>20805</v>
      </c>
      <c r="LQ53" t="s">
        <v>20806</v>
      </c>
      <c r="LR53" t="s">
        <v>20807</v>
      </c>
      <c r="LS53" t="s">
        <v>1961</v>
      </c>
      <c r="LT53" t="s">
        <v>18703</v>
      </c>
      <c r="LU53" t="s">
        <v>20808</v>
      </c>
      <c r="LV53" t="s">
        <v>20809</v>
      </c>
      <c r="LW53" t="s">
        <v>20810</v>
      </c>
      <c r="LX53" t="s">
        <v>20811</v>
      </c>
      <c r="LY53" t="s">
        <v>20812</v>
      </c>
      <c r="LZ53" t="s">
        <v>20813</v>
      </c>
      <c r="MA53" t="s">
        <v>20814</v>
      </c>
      <c r="MB53" t="s">
        <v>20815</v>
      </c>
      <c r="MC53" t="s">
        <v>20816</v>
      </c>
      <c r="MD53" t="s">
        <v>20817</v>
      </c>
      <c r="ME53" t="s">
        <v>20818</v>
      </c>
      <c r="MF53" t="s">
        <v>20819</v>
      </c>
      <c r="MG53" t="s">
        <v>20820</v>
      </c>
      <c r="MH53" t="s">
        <v>20821</v>
      </c>
      <c r="MI53" t="s">
        <v>20822</v>
      </c>
      <c r="MJ53" t="s">
        <v>20823</v>
      </c>
      <c r="MK53" t="s">
        <v>20824</v>
      </c>
      <c r="ML53" t="s">
        <v>20825</v>
      </c>
      <c r="MM53" t="s">
        <v>20826</v>
      </c>
      <c r="MN53" t="s">
        <v>20827</v>
      </c>
      <c r="MO53" t="s">
        <v>20828</v>
      </c>
      <c r="MP53" t="s">
        <v>7204</v>
      </c>
      <c r="MQ53" t="s">
        <v>15378</v>
      </c>
      <c r="MR53" t="s">
        <v>11562</v>
      </c>
      <c r="MS53" t="s">
        <v>20829</v>
      </c>
      <c r="MT53" t="s">
        <v>20830</v>
      </c>
      <c r="MU53" t="s">
        <v>20831</v>
      </c>
      <c r="MV53" t="s">
        <v>20832</v>
      </c>
      <c r="MW53" t="s">
        <v>20833</v>
      </c>
      <c r="MX53" t="s">
        <v>20834</v>
      </c>
      <c r="MY53" t="s">
        <v>20835</v>
      </c>
      <c r="MZ53" t="s">
        <v>20836</v>
      </c>
      <c r="NA53" t="s">
        <v>20837</v>
      </c>
      <c r="NB53" t="s">
        <v>20838</v>
      </c>
      <c r="NC53" t="s">
        <v>20839</v>
      </c>
      <c r="ND53" t="s">
        <v>20840</v>
      </c>
      <c r="NE53" t="s">
        <v>20841</v>
      </c>
      <c r="NF53" t="s">
        <v>20842</v>
      </c>
      <c r="NG53" t="s">
        <v>20843</v>
      </c>
      <c r="NH53" t="s">
        <v>20844</v>
      </c>
      <c r="NI53" t="s">
        <v>2431</v>
      </c>
      <c r="NJ53" t="s">
        <v>20845</v>
      </c>
      <c r="NK53" t="s">
        <v>20846</v>
      </c>
      <c r="NL53" t="s">
        <v>620</v>
      </c>
      <c r="NM53" t="s">
        <v>620</v>
      </c>
      <c r="NN53" t="s">
        <v>620</v>
      </c>
      <c r="NO53" t="s">
        <v>620</v>
      </c>
      <c r="NP53" t="s">
        <v>620</v>
      </c>
      <c r="NQ53" t="s">
        <v>620</v>
      </c>
      <c r="NR53" t="s">
        <v>8469</v>
      </c>
      <c r="NS53" t="s">
        <v>20847</v>
      </c>
      <c r="NT53" t="s">
        <v>20848</v>
      </c>
      <c r="NU53" t="s">
        <v>20849</v>
      </c>
      <c r="NV53" t="s">
        <v>20850</v>
      </c>
      <c r="NW53" t="s">
        <v>20851</v>
      </c>
      <c r="NX53" t="s">
        <v>20852</v>
      </c>
      <c r="NY53" t="s">
        <v>20853</v>
      </c>
      <c r="NZ53" t="s">
        <v>20854</v>
      </c>
      <c r="OA53" t="s">
        <v>20855</v>
      </c>
      <c r="OB53" t="s">
        <v>20856</v>
      </c>
      <c r="OC53" t="s">
        <v>20857</v>
      </c>
      <c r="OD53" t="s">
        <v>20858</v>
      </c>
      <c r="OE53" t="s">
        <v>20859</v>
      </c>
      <c r="OF53" t="s">
        <v>20860</v>
      </c>
      <c r="OG53" t="s">
        <v>20861</v>
      </c>
      <c r="OH53" t="s">
        <v>20862</v>
      </c>
      <c r="OI53" t="s">
        <v>20863</v>
      </c>
      <c r="OJ53" t="s">
        <v>20864</v>
      </c>
      <c r="OK53" t="s">
        <v>20865</v>
      </c>
      <c r="OL53" t="s">
        <v>20866</v>
      </c>
      <c r="OM53" t="s">
        <v>20867</v>
      </c>
      <c r="ON53" t="s">
        <v>20868</v>
      </c>
      <c r="OO53" t="s">
        <v>20869</v>
      </c>
      <c r="OP53" t="s">
        <v>20870</v>
      </c>
      <c r="OQ53" t="s">
        <v>20871</v>
      </c>
      <c r="OR53" t="s">
        <v>20872</v>
      </c>
      <c r="OS53" t="s">
        <v>20873</v>
      </c>
      <c r="OT53" t="s">
        <v>20874</v>
      </c>
      <c r="OU53" t="s">
        <v>20875</v>
      </c>
      <c r="OV53" t="s">
        <v>20876</v>
      </c>
      <c r="OW53" t="s">
        <v>20877</v>
      </c>
      <c r="OX53" t="s">
        <v>20878</v>
      </c>
      <c r="OY53" t="s">
        <v>20879</v>
      </c>
      <c r="OZ53" t="s">
        <v>20880</v>
      </c>
      <c r="PA53" t="s">
        <v>620</v>
      </c>
      <c r="PB53" t="s">
        <v>20881</v>
      </c>
      <c r="PC53" t="s">
        <v>20882</v>
      </c>
      <c r="PD53" t="s">
        <v>20883</v>
      </c>
      <c r="PE53" t="s">
        <v>20884</v>
      </c>
      <c r="PF53" t="s">
        <v>20885</v>
      </c>
      <c r="PG53" t="s">
        <v>20886</v>
      </c>
      <c r="PH53" t="s">
        <v>20887</v>
      </c>
      <c r="PI53" t="s">
        <v>5496</v>
      </c>
      <c r="PJ53" t="s">
        <v>20888</v>
      </c>
      <c r="PK53" t="s">
        <v>20889</v>
      </c>
      <c r="PL53" t="s">
        <v>20890</v>
      </c>
      <c r="PM53" t="s">
        <v>20891</v>
      </c>
      <c r="PN53" t="s">
        <v>20892</v>
      </c>
      <c r="PO53" t="s">
        <v>20893</v>
      </c>
      <c r="PP53" t="s">
        <v>20894</v>
      </c>
      <c r="PQ53" t="s">
        <v>20895</v>
      </c>
      <c r="PR53" t="s">
        <v>20896</v>
      </c>
      <c r="PS53" t="s">
        <v>20897</v>
      </c>
      <c r="PT53" t="s">
        <v>20898</v>
      </c>
      <c r="PU53" t="s">
        <v>20899</v>
      </c>
      <c r="PV53" t="s">
        <v>20900</v>
      </c>
      <c r="PW53" t="s">
        <v>20901</v>
      </c>
      <c r="PX53" t="s">
        <v>20902</v>
      </c>
      <c r="PY53" t="s">
        <v>20903</v>
      </c>
      <c r="PZ53" t="s">
        <v>20904</v>
      </c>
      <c r="QA53" t="s">
        <v>20905</v>
      </c>
      <c r="QB53" t="s">
        <v>20906</v>
      </c>
      <c r="QC53" t="s">
        <v>20907</v>
      </c>
      <c r="QD53" t="s">
        <v>20908</v>
      </c>
      <c r="QE53" t="s">
        <v>20909</v>
      </c>
      <c r="QF53" t="s">
        <v>20910</v>
      </c>
      <c r="QG53" t="s">
        <v>20911</v>
      </c>
      <c r="QH53" t="s">
        <v>20912</v>
      </c>
      <c r="QI53" t="s">
        <v>20913</v>
      </c>
      <c r="QJ53" t="s">
        <v>20914</v>
      </c>
      <c r="QK53" t="s">
        <v>20915</v>
      </c>
      <c r="QL53" t="s">
        <v>20916</v>
      </c>
      <c r="QM53" t="s">
        <v>20917</v>
      </c>
      <c r="QN53" t="s">
        <v>20918</v>
      </c>
      <c r="QO53" t="s">
        <v>20919</v>
      </c>
      <c r="QP53" t="s">
        <v>20920</v>
      </c>
      <c r="QQ53" t="s">
        <v>20921</v>
      </c>
      <c r="QR53" t="s">
        <v>20922</v>
      </c>
      <c r="QS53" t="s">
        <v>20923</v>
      </c>
      <c r="QT53" t="s">
        <v>20924</v>
      </c>
      <c r="QU53" t="s">
        <v>20925</v>
      </c>
      <c r="QV53" t="s">
        <v>20926</v>
      </c>
      <c r="QW53" t="s">
        <v>20927</v>
      </c>
      <c r="QX53" t="s">
        <v>20928</v>
      </c>
      <c r="QY53" t="s">
        <v>20929</v>
      </c>
      <c r="QZ53" t="s">
        <v>20930</v>
      </c>
      <c r="RA53" t="s">
        <v>20931</v>
      </c>
      <c r="RB53" t="s">
        <v>20932</v>
      </c>
      <c r="RC53" t="s">
        <v>20933</v>
      </c>
      <c r="RD53" t="s">
        <v>20934</v>
      </c>
      <c r="RE53" t="s">
        <v>20935</v>
      </c>
      <c r="RF53" t="s">
        <v>20936</v>
      </c>
      <c r="RG53" t="s">
        <v>20937</v>
      </c>
      <c r="RH53" t="s">
        <v>20938</v>
      </c>
      <c r="RI53" t="s">
        <v>20939</v>
      </c>
      <c r="RJ53" t="s">
        <v>20940</v>
      </c>
      <c r="RK53" t="s">
        <v>20941</v>
      </c>
      <c r="RL53" t="s">
        <v>20942</v>
      </c>
      <c r="RM53" t="s">
        <v>20943</v>
      </c>
      <c r="RN53" t="s">
        <v>9536</v>
      </c>
      <c r="RO53" t="s">
        <v>20944</v>
      </c>
      <c r="RP53" t="s">
        <v>20945</v>
      </c>
      <c r="RQ53" t="s">
        <v>20946</v>
      </c>
      <c r="RR53" t="s">
        <v>20947</v>
      </c>
      <c r="RS53" t="s">
        <v>4204</v>
      </c>
      <c r="RT53" t="s">
        <v>502</v>
      </c>
      <c r="RU53" t="s">
        <v>5551</v>
      </c>
      <c r="RV53" t="s">
        <v>15744</v>
      </c>
      <c r="RW53" t="s">
        <v>6122</v>
      </c>
      <c r="RX53" t="s">
        <v>6332</v>
      </c>
    </row>
    <row r="54" spans="1:492" s="7" customFormat="1" x14ac:dyDescent="0.2">
      <c r="A54" s="1">
        <v>52</v>
      </c>
      <c r="B54" s="2" t="s">
        <v>20948</v>
      </c>
      <c r="C54" s="14" t="s">
        <v>9955</v>
      </c>
      <c r="D54" s="4" t="s">
        <v>20949</v>
      </c>
      <c r="E54" s="5" t="s">
        <v>20950</v>
      </c>
      <c r="F54" s="3" t="s">
        <v>4632</v>
      </c>
      <c r="G54" t="s">
        <v>595</v>
      </c>
      <c r="H54" t="s">
        <v>20951</v>
      </c>
      <c r="I54" t="s">
        <v>5756</v>
      </c>
      <c r="J54" t="s">
        <v>12530</v>
      </c>
      <c r="K54" t="s">
        <v>19512</v>
      </c>
      <c r="L54" t="s">
        <v>740</v>
      </c>
      <c r="M54" t="s">
        <v>957</v>
      </c>
      <c r="N54" t="s">
        <v>754</v>
      </c>
      <c r="O54" t="s">
        <v>18198</v>
      </c>
      <c r="P54" t="s">
        <v>5111</v>
      </c>
      <c r="Q54" t="s">
        <v>15235</v>
      </c>
      <c r="R54" t="s">
        <v>3979</v>
      </c>
      <c r="S54" t="s">
        <v>10668</v>
      </c>
      <c r="T54" t="s">
        <v>15401</v>
      </c>
      <c r="U54" t="s">
        <v>13075</v>
      </c>
      <c r="V54" t="s">
        <v>11113</v>
      </c>
      <c r="W54" t="s">
        <v>8991</v>
      </c>
      <c r="X54" t="s">
        <v>16494</v>
      </c>
      <c r="Y54" t="s">
        <v>17437</v>
      </c>
      <c r="Z54" t="s">
        <v>4429</v>
      </c>
      <c r="AA54" t="s">
        <v>16898</v>
      </c>
      <c r="AB54" t="s">
        <v>4666</v>
      </c>
      <c r="AC54" t="s">
        <v>17423</v>
      </c>
      <c r="AD54" t="s">
        <v>3954</v>
      </c>
      <c r="AE54" t="s">
        <v>8669</v>
      </c>
      <c r="AF54" t="s">
        <v>2357</v>
      </c>
      <c r="AG54" t="s">
        <v>1666</v>
      </c>
      <c r="AH54" t="s">
        <v>4851</v>
      </c>
      <c r="AI54" t="s">
        <v>14078</v>
      </c>
      <c r="AJ54" t="s">
        <v>20394</v>
      </c>
      <c r="AK54" t="s">
        <v>17432</v>
      </c>
      <c r="AL54" t="s">
        <v>3830</v>
      </c>
      <c r="AM54" t="s">
        <v>2704</v>
      </c>
      <c r="AN54" t="s">
        <v>14935</v>
      </c>
      <c r="AO54" t="s">
        <v>20952</v>
      </c>
      <c r="AP54" t="s">
        <v>4432</v>
      </c>
      <c r="AQ54" t="s">
        <v>6329</v>
      </c>
      <c r="AR54" t="s">
        <v>3525</v>
      </c>
      <c r="AS54" t="s">
        <v>20953</v>
      </c>
      <c r="AT54" t="s">
        <v>5556</v>
      </c>
      <c r="AU54" t="s">
        <v>4655</v>
      </c>
      <c r="AV54" t="s">
        <v>7943</v>
      </c>
      <c r="AW54" t="s">
        <v>12694</v>
      </c>
      <c r="AX54" t="s">
        <v>15747</v>
      </c>
      <c r="AY54" t="s">
        <v>18939</v>
      </c>
      <c r="AZ54" t="s">
        <v>20954</v>
      </c>
      <c r="BA54" t="s">
        <v>6543</v>
      </c>
      <c r="BB54" t="s">
        <v>1938</v>
      </c>
      <c r="BC54" t="s">
        <v>20955</v>
      </c>
      <c r="BD54" t="s">
        <v>20956</v>
      </c>
      <c r="BE54" t="s">
        <v>20957</v>
      </c>
      <c r="BF54" t="s">
        <v>20958</v>
      </c>
      <c r="BG54" t="s">
        <v>20959</v>
      </c>
      <c r="BH54" t="s">
        <v>5066</v>
      </c>
      <c r="BI54" t="s">
        <v>5726</v>
      </c>
      <c r="BJ54" t="s">
        <v>20960</v>
      </c>
      <c r="BK54" t="s">
        <v>20961</v>
      </c>
      <c r="BL54" t="s">
        <v>20962</v>
      </c>
      <c r="BM54" t="s">
        <v>20963</v>
      </c>
      <c r="BN54" t="s">
        <v>14718</v>
      </c>
      <c r="BO54" t="s">
        <v>20964</v>
      </c>
      <c r="BP54" t="s">
        <v>20965</v>
      </c>
      <c r="BQ54" t="s">
        <v>20966</v>
      </c>
      <c r="BR54" t="s">
        <v>20967</v>
      </c>
      <c r="BS54" t="s">
        <v>20968</v>
      </c>
      <c r="BT54" t="s">
        <v>20969</v>
      </c>
      <c r="BU54" t="s">
        <v>20970</v>
      </c>
      <c r="BV54" t="s">
        <v>20971</v>
      </c>
      <c r="BW54" t="s">
        <v>20972</v>
      </c>
      <c r="BX54" t="s">
        <v>20973</v>
      </c>
      <c r="BY54" t="s">
        <v>20974</v>
      </c>
      <c r="BZ54" t="s">
        <v>20975</v>
      </c>
      <c r="CA54" t="s">
        <v>20976</v>
      </c>
      <c r="CB54" t="s">
        <v>20977</v>
      </c>
      <c r="CC54" t="s">
        <v>20978</v>
      </c>
      <c r="CD54" t="s">
        <v>20979</v>
      </c>
      <c r="CE54" t="s">
        <v>20980</v>
      </c>
      <c r="CF54" t="s">
        <v>20981</v>
      </c>
      <c r="CG54" t="s">
        <v>20982</v>
      </c>
      <c r="CH54" t="s">
        <v>20983</v>
      </c>
      <c r="CI54" t="s">
        <v>20984</v>
      </c>
      <c r="CJ54" t="s">
        <v>20985</v>
      </c>
      <c r="CK54" t="s">
        <v>20986</v>
      </c>
      <c r="CL54" t="s">
        <v>20987</v>
      </c>
      <c r="CM54" t="s">
        <v>20988</v>
      </c>
      <c r="CN54" t="s">
        <v>20989</v>
      </c>
      <c r="CO54" t="s">
        <v>20990</v>
      </c>
      <c r="CP54" t="s">
        <v>20991</v>
      </c>
      <c r="CQ54" t="s">
        <v>20992</v>
      </c>
      <c r="CR54" t="s">
        <v>20993</v>
      </c>
      <c r="CS54" t="s">
        <v>20994</v>
      </c>
      <c r="CT54" t="s">
        <v>20995</v>
      </c>
      <c r="CU54" t="s">
        <v>20996</v>
      </c>
      <c r="CV54" t="s">
        <v>20997</v>
      </c>
      <c r="CW54" t="s">
        <v>20998</v>
      </c>
      <c r="CX54" t="s">
        <v>20999</v>
      </c>
      <c r="CY54" t="s">
        <v>21000</v>
      </c>
      <c r="CZ54" t="s">
        <v>21001</v>
      </c>
      <c r="DA54" t="s">
        <v>21002</v>
      </c>
      <c r="DB54" t="s">
        <v>21003</v>
      </c>
      <c r="DC54" t="s">
        <v>21004</v>
      </c>
      <c r="DD54" t="s">
        <v>21005</v>
      </c>
      <c r="DE54" t="s">
        <v>21006</v>
      </c>
      <c r="DF54" t="s">
        <v>21007</v>
      </c>
      <c r="DG54" t="s">
        <v>21008</v>
      </c>
      <c r="DH54" t="s">
        <v>21009</v>
      </c>
      <c r="DI54" t="s">
        <v>21010</v>
      </c>
      <c r="DJ54" t="s">
        <v>6974</v>
      </c>
      <c r="DK54" t="s">
        <v>21011</v>
      </c>
      <c r="DL54" t="s">
        <v>21012</v>
      </c>
      <c r="DM54" t="s">
        <v>21013</v>
      </c>
      <c r="DN54" t="s">
        <v>21014</v>
      </c>
      <c r="DO54" t="s">
        <v>21015</v>
      </c>
      <c r="DP54" t="s">
        <v>7223</v>
      </c>
      <c r="DQ54" t="s">
        <v>21016</v>
      </c>
      <c r="DR54" t="s">
        <v>21017</v>
      </c>
      <c r="DS54" t="s">
        <v>8875</v>
      </c>
      <c r="DT54" t="s">
        <v>21018</v>
      </c>
      <c r="DU54" t="s">
        <v>21019</v>
      </c>
      <c r="DV54" t="s">
        <v>21020</v>
      </c>
      <c r="DW54" t="s">
        <v>21021</v>
      </c>
      <c r="DX54" t="s">
        <v>21022</v>
      </c>
      <c r="DY54" t="s">
        <v>21023</v>
      </c>
      <c r="DZ54" t="s">
        <v>21024</v>
      </c>
      <c r="EA54" t="s">
        <v>21025</v>
      </c>
      <c r="EB54" t="s">
        <v>990</v>
      </c>
      <c r="EC54" t="s">
        <v>620</v>
      </c>
      <c r="ED54" t="s">
        <v>620</v>
      </c>
      <c r="EE54" t="s">
        <v>620</v>
      </c>
      <c r="EF54" t="s">
        <v>620</v>
      </c>
      <c r="EG54" t="s">
        <v>620</v>
      </c>
      <c r="EH54" t="s">
        <v>620</v>
      </c>
      <c r="EI54" t="s">
        <v>7191</v>
      </c>
      <c r="EJ54" t="s">
        <v>21026</v>
      </c>
      <c r="EK54" t="s">
        <v>21027</v>
      </c>
      <c r="EL54" t="s">
        <v>21028</v>
      </c>
      <c r="EM54" t="s">
        <v>21029</v>
      </c>
      <c r="EN54" t="s">
        <v>21030</v>
      </c>
      <c r="EO54" t="s">
        <v>21031</v>
      </c>
      <c r="EP54" t="s">
        <v>21032</v>
      </c>
      <c r="EQ54" t="s">
        <v>21033</v>
      </c>
      <c r="ER54" t="s">
        <v>21034</v>
      </c>
      <c r="ES54" t="s">
        <v>21035</v>
      </c>
      <c r="ET54" t="s">
        <v>21036</v>
      </c>
      <c r="EU54" t="s">
        <v>21037</v>
      </c>
      <c r="EV54" t="s">
        <v>21038</v>
      </c>
      <c r="EW54" t="s">
        <v>21039</v>
      </c>
      <c r="EX54" t="s">
        <v>21040</v>
      </c>
      <c r="EY54" t="s">
        <v>21041</v>
      </c>
      <c r="EZ54" t="s">
        <v>21042</v>
      </c>
      <c r="FA54" t="s">
        <v>21043</v>
      </c>
      <c r="FB54" t="s">
        <v>21044</v>
      </c>
      <c r="FC54" t="s">
        <v>21045</v>
      </c>
      <c r="FD54" t="s">
        <v>21046</v>
      </c>
      <c r="FE54" t="s">
        <v>21047</v>
      </c>
      <c r="FF54" t="s">
        <v>21048</v>
      </c>
      <c r="FG54" t="s">
        <v>21049</v>
      </c>
      <c r="FH54" t="s">
        <v>21050</v>
      </c>
      <c r="FI54" t="s">
        <v>21051</v>
      </c>
      <c r="FJ54" t="s">
        <v>21052</v>
      </c>
      <c r="FK54" t="s">
        <v>21053</v>
      </c>
      <c r="FL54" t="s">
        <v>21054</v>
      </c>
      <c r="FM54" t="s">
        <v>21055</v>
      </c>
      <c r="FN54" t="s">
        <v>21056</v>
      </c>
      <c r="FO54" t="s">
        <v>21057</v>
      </c>
      <c r="FP54" t="s">
        <v>21058</v>
      </c>
      <c r="FQ54" t="s">
        <v>21059</v>
      </c>
      <c r="FR54" t="s">
        <v>620</v>
      </c>
      <c r="FS54" t="s">
        <v>21060</v>
      </c>
      <c r="FT54" t="s">
        <v>21061</v>
      </c>
      <c r="FU54" t="s">
        <v>21062</v>
      </c>
      <c r="FV54" t="s">
        <v>21063</v>
      </c>
      <c r="FW54" t="s">
        <v>21064</v>
      </c>
      <c r="FX54" t="s">
        <v>21065</v>
      </c>
      <c r="FY54" t="s">
        <v>21066</v>
      </c>
      <c r="FZ54" t="s">
        <v>21067</v>
      </c>
      <c r="GA54" t="s">
        <v>21068</v>
      </c>
      <c r="GB54" t="s">
        <v>21069</v>
      </c>
      <c r="GC54" t="s">
        <v>21070</v>
      </c>
      <c r="GD54" t="s">
        <v>21071</v>
      </c>
      <c r="GE54" t="s">
        <v>21072</v>
      </c>
      <c r="GF54" t="s">
        <v>21073</v>
      </c>
      <c r="GG54" t="s">
        <v>21074</v>
      </c>
      <c r="GH54" t="s">
        <v>21075</v>
      </c>
      <c r="GI54" t="s">
        <v>21076</v>
      </c>
      <c r="GJ54" t="s">
        <v>21077</v>
      </c>
      <c r="GK54" t="s">
        <v>21078</v>
      </c>
      <c r="GL54" t="s">
        <v>21079</v>
      </c>
      <c r="GM54" t="s">
        <v>21080</v>
      </c>
      <c r="GN54" t="s">
        <v>21081</v>
      </c>
      <c r="GO54" t="s">
        <v>21082</v>
      </c>
      <c r="GP54" t="s">
        <v>21083</v>
      </c>
      <c r="GQ54" t="s">
        <v>21084</v>
      </c>
      <c r="GR54" t="s">
        <v>21085</v>
      </c>
      <c r="GS54" t="s">
        <v>21086</v>
      </c>
      <c r="GT54" t="s">
        <v>21087</v>
      </c>
      <c r="GU54" t="s">
        <v>21088</v>
      </c>
      <c r="GV54" t="s">
        <v>21089</v>
      </c>
      <c r="GW54" t="s">
        <v>21090</v>
      </c>
      <c r="GX54" t="s">
        <v>21091</v>
      </c>
      <c r="GY54" t="s">
        <v>21092</v>
      </c>
      <c r="GZ54" t="s">
        <v>21093</v>
      </c>
      <c r="HA54" t="s">
        <v>21094</v>
      </c>
      <c r="HB54" t="s">
        <v>21095</v>
      </c>
      <c r="HC54" t="s">
        <v>21096</v>
      </c>
      <c r="HD54" t="s">
        <v>21097</v>
      </c>
      <c r="HE54" t="s">
        <v>21098</v>
      </c>
      <c r="HF54" t="s">
        <v>21099</v>
      </c>
      <c r="HG54" t="s">
        <v>21100</v>
      </c>
      <c r="HH54" t="s">
        <v>21101</v>
      </c>
      <c r="HI54" t="s">
        <v>21102</v>
      </c>
      <c r="HJ54" t="s">
        <v>21103</v>
      </c>
      <c r="HK54" t="s">
        <v>21104</v>
      </c>
      <c r="HL54" t="s">
        <v>21105</v>
      </c>
      <c r="HM54" t="s">
        <v>21106</v>
      </c>
      <c r="HN54" t="s">
        <v>21107</v>
      </c>
      <c r="HO54" t="s">
        <v>21108</v>
      </c>
      <c r="HP54" t="s">
        <v>21109</v>
      </c>
      <c r="HQ54" t="s">
        <v>21110</v>
      </c>
      <c r="HR54" t="s">
        <v>21111</v>
      </c>
      <c r="HS54" t="s">
        <v>21112</v>
      </c>
      <c r="HT54" t="s">
        <v>21113</v>
      </c>
      <c r="HU54" t="s">
        <v>21114</v>
      </c>
      <c r="HV54" t="s">
        <v>21115</v>
      </c>
      <c r="HW54" t="s">
        <v>21116</v>
      </c>
      <c r="HX54" t="s">
        <v>21117</v>
      </c>
      <c r="HY54" t="s">
        <v>21118</v>
      </c>
      <c r="HZ54" t="s">
        <v>21119</v>
      </c>
      <c r="IA54" t="s">
        <v>21120</v>
      </c>
      <c r="IB54" t="s">
        <v>21121</v>
      </c>
      <c r="IC54" t="s">
        <v>21122</v>
      </c>
      <c r="ID54" t="s">
        <v>15533</v>
      </c>
      <c r="IE54" t="s">
        <v>19515</v>
      </c>
      <c r="IF54" t="s">
        <v>3972</v>
      </c>
      <c r="IG54" t="s">
        <v>18764</v>
      </c>
      <c r="IH54" t="s">
        <v>5305</v>
      </c>
      <c r="II54" t="s">
        <v>14496</v>
      </c>
      <c r="IJ54" t="s">
        <v>7175</v>
      </c>
      <c r="IK54" t="s">
        <v>21123</v>
      </c>
      <c r="IL54" t="s">
        <v>3978</v>
      </c>
      <c r="IM54" t="s">
        <v>9369</v>
      </c>
      <c r="IN54" t="s">
        <v>15222</v>
      </c>
      <c r="IO54" t="s">
        <v>21124</v>
      </c>
      <c r="IP54" t="s">
        <v>3760</v>
      </c>
      <c r="IQ54" t="s">
        <v>21125</v>
      </c>
      <c r="IR54" t="s">
        <v>17425</v>
      </c>
      <c r="IS54" t="s">
        <v>2137</v>
      </c>
      <c r="IT54" t="s">
        <v>2138</v>
      </c>
      <c r="IU54" t="s">
        <v>9216</v>
      </c>
      <c r="IV54" t="s">
        <v>21126</v>
      </c>
      <c r="IW54" t="s">
        <v>19128</v>
      </c>
      <c r="IX54" t="s">
        <v>21127</v>
      </c>
      <c r="IY54" t="s">
        <v>21128</v>
      </c>
      <c r="IZ54" t="s">
        <v>17427</v>
      </c>
      <c r="JA54" t="s">
        <v>12100</v>
      </c>
      <c r="JB54" t="s">
        <v>14873</v>
      </c>
      <c r="JC54" t="s">
        <v>7410</v>
      </c>
      <c r="JD54" t="s">
        <v>8468</v>
      </c>
      <c r="JE54" t="s">
        <v>5743</v>
      </c>
      <c r="JF54" t="s">
        <v>21129</v>
      </c>
      <c r="JG54" t="s">
        <v>20275</v>
      </c>
      <c r="JH54" t="s">
        <v>3780</v>
      </c>
      <c r="JI54" t="s">
        <v>21130</v>
      </c>
      <c r="JJ54" t="s">
        <v>11494</v>
      </c>
      <c r="JK54" t="s">
        <v>5709</v>
      </c>
      <c r="JL54" t="s">
        <v>11112</v>
      </c>
      <c r="JM54" t="s">
        <v>7029</v>
      </c>
      <c r="JN54" t="s">
        <v>20212</v>
      </c>
      <c r="JO54" t="s">
        <v>5709</v>
      </c>
      <c r="JP54" t="s">
        <v>8820</v>
      </c>
      <c r="JQ54" t="s">
        <v>21131</v>
      </c>
      <c r="JR54" t="s">
        <v>17439</v>
      </c>
      <c r="JS54" t="s">
        <v>1676</v>
      </c>
      <c r="JT54" t="s">
        <v>6737</v>
      </c>
      <c r="JU54" t="s">
        <v>21132</v>
      </c>
      <c r="JV54" t="s">
        <v>2848</v>
      </c>
      <c r="JW54" t="s">
        <v>15213</v>
      </c>
      <c r="JX54" t="s">
        <v>2131</v>
      </c>
      <c r="JY54" t="s">
        <v>7167</v>
      </c>
      <c r="JZ54" t="s">
        <v>8973</v>
      </c>
      <c r="KA54" t="s">
        <v>21133</v>
      </c>
      <c r="KB54" t="s">
        <v>21134</v>
      </c>
      <c r="KC54" t="s">
        <v>21135</v>
      </c>
      <c r="KD54" t="s">
        <v>3526</v>
      </c>
      <c r="KE54" t="s">
        <v>6967</v>
      </c>
      <c r="KF54" t="s">
        <v>7166</v>
      </c>
      <c r="KG54" t="s">
        <v>21136</v>
      </c>
      <c r="KH54" t="s">
        <v>10731</v>
      </c>
      <c r="KI54" t="s">
        <v>4284</v>
      </c>
      <c r="KJ54" t="s">
        <v>21137</v>
      </c>
      <c r="KK54" t="s">
        <v>7052</v>
      </c>
      <c r="KL54" t="s">
        <v>1061</v>
      </c>
      <c r="KM54" t="s">
        <v>3271</v>
      </c>
      <c r="KN54" t="s">
        <v>21138</v>
      </c>
      <c r="KO54" t="s">
        <v>3310</v>
      </c>
      <c r="KP54" t="s">
        <v>17858</v>
      </c>
      <c r="KQ54" t="s">
        <v>3099</v>
      </c>
      <c r="KR54" t="s">
        <v>21139</v>
      </c>
      <c r="KS54" t="s">
        <v>21140</v>
      </c>
      <c r="KT54" t="s">
        <v>21141</v>
      </c>
      <c r="KU54" t="s">
        <v>21142</v>
      </c>
      <c r="KV54" t="s">
        <v>21143</v>
      </c>
      <c r="KW54" t="s">
        <v>21144</v>
      </c>
      <c r="KX54" t="s">
        <v>21145</v>
      </c>
      <c r="KY54" t="s">
        <v>21146</v>
      </c>
      <c r="KZ54" t="s">
        <v>21147</v>
      </c>
      <c r="LA54" t="s">
        <v>21148</v>
      </c>
      <c r="LB54" t="s">
        <v>21149</v>
      </c>
      <c r="LC54" t="s">
        <v>21150</v>
      </c>
      <c r="LD54" t="s">
        <v>21151</v>
      </c>
      <c r="LE54" t="s">
        <v>21152</v>
      </c>
      <c r="LF54" t="s">
        <v>21153</v>
      </c>
      <c r="LG54" t="s">
        <v>21154</v>
      </c>
      <c r="LH54" t="s">
        <v>21155</v>
      </c>
      <c r="LI54" t="s">
        <v>21156</v>
      </c>
      <c r="LJ54" t="s">
        <v>21157</v>
      </c>
      <c r="LK54" t="s">
        <v>21158</v>
      </c>
      <c r="LL54" t="s">
        <v>21159</v>
      </c>
      <c r="LM54" t="s">
        <v>21160</v>
      </c>
      <c r="LN54" t="s">
        <v>21161</v>
      </c>
      <c r="LO54" t="s">
        <v>21162</v>
      </c>
      <c r="LP54" t="s">
        <v>21163</v>
      </c>
      <c r="LQ54" t="s">
        <v>21164</v>
      </c>
      <c r="LR54" t="s">
        <v>21165</v>
      </c>
      <c r="LS54" t="s">
        <v>21166</v>
      </c>
      <c r="LT54" t="s">
        <v>21167</v>
      </c>
      <c r="LU54" t="s">
        <v>21168</v>
      </c>
      <c r="LV54" t="s">
        <v>21169</v>
      </c>
      <c r="LW54" t="s">
        <v>21170</v>
      </c>
      <c r="LX54" t="s">
        <v>14582</v>
      </c>
      <c r="LY54" t="s">
        <v>21171</v>
      </c>
      <c r="LZ54" t="s">
        <v>21172</v>
      </c>
      <c r="MA54" t="s">
        <v>21173</v>
      </c>
      <c r="MB54" t="s">
        <v>21174</v>
      </c>
      <c r="MC54" t="s">
        <v>21175</v>
      </c>
      <c r="MD54" t="s">
        <v>21176</v>
      </c>
      <c r="ME54" t="s">
        <v>21177</v>
      </c>
      <c r="MF54" t="s">
        <v>21178</v>
      </c>
      <c r="MG54" t="s">
        <v>21179</v>
      </c>
      <c r="MH54" t="s">
        <v>21180</v>
      </c>
      <c r="MI54" t="s">
        <v>21181</v>
      </c>
      <c r="MJ54" t="s">
        <v>21182</v>
      </c>
      <c r="MK54" t="s">
        <v>21183</v>
      </c>
      <c r="ML54" t="s">
        <v>21184</v>
      </c>
      <c r="MM54" t="s">
        <v>21185</v>
      </c>
      <c r="MN54" t="s">
        <v>21186</v>
      </c>
      <c r="MO54" t="s">
        <v>21187</v>
      </c>
      <c r="MP54" t="s">
        <v>21188</v>
      </c>
      <c r="MQ54" t="s">
        <v>21189</v>
      </c>
      <c r="MR54" t="s">
        <v>14968</v>
      </c>
      <c r="MS54" t="s">
        <v>21190</v>
      </c>
      <c r="MT54" t="s">
        <v>21191</v>
      </c>
      <c r="MU54" t="s">
        <v>21192</v>
      </c>
      <c r="MV54" t="s">
        <v>21193</v>
      </c>
      <c r="MW54" t="s">
        <v>21194</v>
      </c>
      <c r="MX54" t="s">
        <v>21195</v>
      </c>
      <c r="MY54" t="s">
        <v>21196</v>
      </c>
      <c r="MZ54" t="s">
        <v>21197</v>
      </c>
      <c r="NA54" t="s">
        <v>21198</v>
      </c>
      <c r="NB54" t="s">
        <v>21199</v>
      </c>
      <c r="NC54" t="s">
        <v>21200</v>
      </c>
      <c r="ND54" t="s">
        <v>21201</v>
      </c>
      <c r="NE54" t="s">
        <v>21202</v>
      </c>
      <c r="NF54" t="s">
        <v>21203</v>
      </c>
      <c r="NG54" t="s">
        <v>21204</v>
      </c>
      <c r="NH54" t="s">
        <v>21205</v>
      </c>
      <c r="NI54" t="s">
        <v>21206</v>
      </c>
      <c r="NJ54" t="s">
        <v>21207</v>
      </c>
      <c r="NK54" t="s">
        <v>21208</v>
      </c>
      <c r="NL54" t="s">
        <v>620</v>
      </c>
      <c r="NM54" t="s">
        <v>620</v>
      </c>
      <c r="NN54" t="s">
        <v>620</v>
      </c>
      <c r="NO54" t="s">
        <v>620</v>
      </c>
      <c r="NP54" t="s">
        <v>620</v>
      </c>
      <c r="NQ54" t="s">
        <v>620</v>
      </c>
      <c r="NR54" t="s">
        <v>7186</v>
      </c>
      <c r="NS54" t="s">
        <v>21209</v>
      </c>
      <c r="NT54" t="s">
        <v>21210</v>
      </c>
      <c r="NU54" t="s">
        <v>21211</v>
      </c>
      <c r="NV54" t="s">
        <v>21212</v>
      </c>
      <c r="NW54" t="s">
        <v>21213</v>
      </c>
      <c r="NX54" t="s">
        <v>21214</v>
      </c>
      <c r="NY54" t="s">
        <v>21215</v>
      </c>
      <c r="NZ54" t="s">
        <v>21216</v>
      </c>
      <c r="OA54" t="s">
        <v>21217</v>
      </c>
      <c r="OB54" t="s">
        <v>21218</v>
      </c>
      <c r="OC54" t="s">
        <v>21219</v>
      </c>
      <c r="OD54" t="s">
        <v>21220</v>
      </c>
      <c r="OE54" t="s">
        <v>21221</v>
      </c>
      <c r="OF54" t="s">
        <v>21222</v>
      </c>
      <c r="OG54" t="s">
        <v>21223</v>
      </c>
      <c r="OH54" t="s">
        <v>21224</v>
      </c>
      <c r="OI54" t="s">
        <v>21225</v>
      </c>
      <c r="OJ54" t="s">
        <v>21226</v>
      </c>
      <c r="OK54" t="s">
        <v>21227</v>
      </c>
      <c r="OL54" t="s">
        <v>21228</v>
      </c>
      <c r="OM54" t="s">
        <v>21229</v>
      </c>
      <c r="ON54" t="s">
        <v>21230</v>
      </c>
      <c r="OO54" t="s">
        <v>21231</v>
      </c>
      <c r="OP54" t="s">
        <v>21232</v>
      </c>
      <c r="OQ54" t="s">
        <v>21233</v>
      </c>
      <c r="OR54" t="s">
        <v>21234</v>
      </c>
      <c r="OS54" t="s">
        <v>21235</v>
      </c>
      <c r="OT54" t="s">
        <v>21236</v>
      </c>
      <c r="OU54" t="s">
        <v>21237</v>
      </c>
      <c r="OV54" t="s">
        <v>21238</v>
      </c>
      <c r="OW54" t="s">
        <v>21239</v>
      </c>
      <c r="OX54" t="s">
        <v>21240</v>
      </c>
      <c r="OY54" t="s">
        <v>21241</v>
      </c>
      <c r="OZ54" t="s">
        <v>21242</v>
      </c>
      <c r="PA54" t="s">
        <v>620</v>
      </c>
      <c r="PB54" t="s">
        <v>21243</v>
      </c>
      <c r="PC54" t="s">
        <v>21244</v>
      </c>
      <c r="PD54" t="s">
        <v>21245</v>
      </c>
      <c r="PE54" t="s">
        <v>21246</v>
      </c>
      <c r="PF54" t="s">
        <v>21247</v>
      </c>
      <c r="PG54" t="s">
        <v>21248</v>
      </c>
      <c r="PH54" t="s">
        <v>21249</v>
      </c>
      <c r="PI54" t="s">
        <v>21250</v>
      </c>
      <c r="PJ54" t="s">
        <v>21251</v>
      </c>
      <c r="PK54" t="s">
        <v>21252</v>
      </c>
      <c r="PL54" t="s">
        <v>21253</v>
      </c>
      <c r="PM54" t="s">
        <v>21254</v>
      </c>
      <c r="PN54" t="s">
        <v>21255</v>
      </c>
      <c r="PO54" t="s">
        <v>21256</v>
      </c>
      <c r="PP54" t="s">
        <v>21257</v>
      </c>
      <c r="PQ54" t="s">
        <v>21258</v>
      </c>
      <c r="PR54" t="s">
        <v>21259</v>
      </c>
      <c r="PS54" t="s">
        <v>21260</v>
      </c>
      <c r="PT54" t="s">
        <v>21261</v>
      </c>
      <c r="PU54" t="s">
        <v>21262</v>
      </c>
      <c r="PV54" t="s">
        <v>21263</v>
      </c>
      <c r="PW54" t="s">
        <v>21264</v>
      </c>
      <c r="PX54" t="s">
        <v>21265</v>
      </c>
      <c r="PY54" t="s">
        <v>21266</v>
      </c>
      <c r="PZ54" t="s">
        <v>21267</v>
      </c>
      <c r="QA54" t="s">
        <v>21268</v>
      </c>
      <c r="QB54" t="s">
        <v>21269</v>
      </c>
      <c r="QC54" t="s">
        <v>21270</v>
      </c>
      <c r="QD54" t="s">
        <v>21271</v>
      </c>
      <c r="QE54" t="s">
        <v>21272</v>
      </c>
      <c r="QF54" t="s">
        <v>21273</v>
      </c>
      <c r="QG54" t="s">
        <v>21274</v>
      </c>
      <c r="QH54" t="s">
        <v>21275</v>
      </c>
      <c r="QI54" t="s">
        <v>21276</v>
      </c>
      <c r="QJ54" t="s">
        <v>21277</v>
      </c>
      <c r="QK54" t="s">
        <v>21278</v>
      </c>
      <c r="QL54" t="s">
        <v>21279</v>
      </c>
      <c r="QM54" t="s">
        <v>21280</v>
      </c>
      <c r="QN54" t="s">
        <v>21281</v>
      </c>
      <c r="QO54" t="s">
        <v>21282</v>
      </c>
      <c r="QP54" t="s">
        <v>21283</v>
      </c>
      <c r="QQ54" t="s">
        <v>21284</v>
      </c>
      <c r="QR54" t="s">
        <v>21285</v>
      </c>
      <c r="QS54" t="s">
        <v>21286</v>
      </c>
      <c r="QT54" t="s">
        <v>21287</v>
      </c>
      <c r="QU54" t="s">
        <v>21288</v>
      </c>
      <c r="QV54" t="s">
        <v>21289</v>
      </c>
      <c r="QW54" t="s">
        <v>21290</v>
      </c>
      <c r="QX54" t="s">
        <v>21291</v>
      </c>
      <c r="QY54" t="s">
        <v>21292</v>
      </c>
      <c r="QZ54" t="s">
        <v>21293</v>
      </c>
      <c r="RA54" t="s">
        <v>21294</v>
      </c>
      <c r="RB54" t="s">
        <v>21295</v>
      </c>
      <c r="RC54" t="s">
        <v>21296</v>
      </c>
      <c r="RD54" t="s">
        <v>21297</v>
      </c>
      <c r="RE54" t="s">
        <v>21298</v>
      </c>
      <c r="RF54" t="s">
        <v>21299</v>
      </c>
      <c r="RG54" t="s">
        <v>21300</v>
      </c>
      <c r="RH54" t="s">
        <v>21301</v>
      </c>
      <c r="RI54" t="s">
        <v>21302</v>
      </c>
      <c r="RJ54" t="s">
        <v>21303</v>
      </c>
      <c r="RK54" t="s">
        <v>21304</v>
      </c>
      <c r="RL54" t="s">
        <v>21305</v>
      </c>
      <c r="RM54" t="s">
        <v>21306</v>
      </c>
      <c r="RN54" t="s">
        <v>21307</v>
      </c>
      <c r="RO54" t="s">
        <v>21308</v>
      </c>
      <c r="RP54" t="s">
        <v>15028</v>
      </c>
      <c r="RQ54" t="s">
        <v>19679</v>
      </c>
      <c r="RR54" t="s">
        <v>21309</v>
      </c>
      <c r="RS54" t="s">
        <v>15219</v>
      </c>
      <c r="RT54" t="s">
        <v>1690</v>
      </c>
      <c r="RU54" t="s">
        <v>741</v>
      </c>
      <c r="RV54" t="s">
        <v>21310</v>
      </c>
      <c r="RW54" t="s">
        <v>21311</v>
      </c>
      <c r="RX54" t="s">
        <v>15401</v>
      </c>
    </row>
    <row r="55" spans="1:492" s="7" customFormat="1" x14ac:dyDescent="0.2">
      <c r="A55" s="1">
        <v>53</v>
      </c>
      <c r="B55" s="2" t="s">
        <v>21312</v>
      </c>
      <c r="C55" s="14" t="s">
        <v>21313</v>
      </c>
      <c r="D55" s="4" t="s">
        <v>21314</v>
      </c>
      <c r="E55" s="5" t="s">
        <v>21315</v>
      </c>
      <c r="F55" s="3" t="s">
        <v>4632</v>
      </c>
      <c r="G55" t="s">
        <v>4838</v>
      </c>
      <c r="H55" t="s">
        <v>4206</v>
      </c>
      <c r="I55" t="s">
        <v>4655</v>
      </c>
      <c r="J55" t="s">
        <v>21316</v>
      </c>
      <c r="K55" t="s">
        <v>21317</v>
      </c>
      <c r="L55" t="s">
        <v>21318</v>
      </c>
      <c r="M55" t="s">
        <v>3524</v>
      </c>
      <c r="N55" t="s">
        <v>1006</v>
      </c>
      <c r="O55" t="s">
        <v>7290</v>
      </c>
      <c r="P55" t="s">
        <v>6117</v>
      </c>
      <c r="Q55" t="s">
        <v>1947</v>
      </c>
      <c r="R55" t="s">
        <v>5755</v>
      </c>
      <c r="S55" t="s">
        <v>7195</v>
      </c>
      <c r="T55" t="s">
        <v>16779</v>
      </c>
      <c r="U55" t="s">
        <v>21319</v>
      </c>
      <c r="V55" t="s">
        <v>21320</v>
      </c>
      <c r="W55" t="s">
        <v>5701</v>
      </c>
      <c r="X55" t="s">
        <v>21321</v>
      </c>
      <c r="Y55" t="s">
        <v>21322</v>
      </c>
      <c r="Z55" t="s">
        <v>4439</v>
      </c>
      <c r="AA55" t="s">
        <v>17437</v>
      </c>
      <c r="AB55" t="s">
        <v>15216</v>
      </c>
      <c r="AC55" t="s">
        <v>17802</v>
      </c>
      <c r="AD55" t="s">
        <v>15226</v>
      </c>
      <c r="AE55" t="s">
        <v>12154</v>
      </c>
      <c r="AF55" t="s">
        <v>8983</v>
      </c>
      <c r="AG55" t="s">
        <v>15028</v>
      </c>
      <c r="AH55" t="s">
        <v>18584</v>
      </c>
      <c r="AI55" t="s">
        <v>2853</v>
      </c>
      <c r="AJ55" t="s">
        <v>11902</v>
      </c>
      <c r="AK55" t="s">
        <v>11505</v>
      </c>
      <c r="AL55" t="s">
        <v>21323</v>
      </c>
      <c r="AM55" t="s">
        <v>21324</v>
      </c>
      <c r="AN55" t="s">
        <v>1914</v>
      </c>
      <c r="AO55" t="s">
        <v>21325</v>
      </c>
      <c r="AP55" t="s">
        <v>21326</v>
      </c>
      <c r="AQ55" t="s">
        <v>21327</v>
      </c>
      <c r="AR55" t="s">
        <v>21328</v>
      </c>
      <c r="AS55" t="s">
        <v>21329</v>
      </c>
      <c r="AT55" t="s">
        <v>21330</v>
      </c>
      <c r="AU55" t="s">
        <v>21331</v>
      </c>
      <c r="AV55" t="s">
        <v>13081</v>
      </c>
      <c r="AW55" t="s">
        <v>978</v>
      </c>
      <c r="AX55" t="s">
        <v>19551</v>
      </c>
      <c r="AY55" t="s">
        <v>14139</v>
      </c>
      <c r="AZ55" t="s">
        <v>21332</v>
      </c>
      <c r="BA55" t="s">
        <v>21333</v>
      </c>
      <c r="BB55" t="s">
        <v>21334</v>
      </c>
      <c r="BC55" t="s">
        <v>21335</v>
      </c>
      <c r="BD55" t="s">
        <v>21336</v>
      </c>
      <c r="BE55" t="s">
        <v>21337</v>
      </c>
      <c r="BF55" t="s">
        <v>21338</v>
      </c>
      <c r="BG55" t="s">
        <v>21339</v>
      </c>
      <c r="BH55" t="s">
        <v>21340</v>
      </c>
      <c r="BI55" t="s">
        <v>21341</v>
      </c>
      <c r="BJ55" t="s">
        <v>21342</v>
      </c>
      <c r="BK55" t="s">
        <v>21343</v>
      </c>
      <c r="BL55" t="s">
        <v>21344</v>
      </c>
      <c r="BM55" t="s">
        <v>21345</v>
      </c>
      <c r="BN55" t="s">
        <v>21346</v>
      </c>
      <c r="BO55" t="s">
        <v>21347</v>
      </c>
      <c r="BP55" t="s">
        <v>21348</v>
      </c>
      <c r="BQ55" t="s">
        <v>21349</v>
      </c>
      <c r="BR55" t="s">
        <v>21350</v>
      </c>
      <c r="BS55" t="s">
        <v>21351</v>
      </c>
      <c r="BT55" t="s">
        <v>21352</v>
      </c>
      <c r="BU55" t="s">
        <v>21353</v>
      </c>
      <c r="BV55" t="s">
        <v>21354</v>
      </c>
      <c r="BW55" t="s">
        <v>21355</v>
      </c>
      <c r="BX55" t="s">
        <v>21356</v>
      </c>
      <c r="BY55" t="s">
        <v>21357</v>
      </c>
      <c r="BZ55" t="s">
        <v>21358</v>
      </c>
      <c r="CA55" t="s">
        <v>21359</v>
      </c>
      <c r="CB55" t="s">
        <v>21360</v>
      </c>
      <c r="CC55" t="s">
        <v>21361</v>
      </c>
      <c r="CD55" t="s">
        <v>21362</v>
      </c>
      <c r="CE55" t="s">
        <v>21363</v>
      </c>
      <c r="CF55" t="s">
        <v>21364</v>
      </c>
      <c r="CG55" t="s">
        <v>21365</v>
      </c>
      <c r="CH55" t="s">
        <v>21366</v>
      </c>
      <c r="CI55" t="s">
        <v>21367</v>
      </c>
      <c r="CJ55" t="s">
        <v>21368</v>
      </c>
      <c r="CK55" t="s">
        <v>21369</v>
      </c>
      <c r="CL55" t="s">
        <v>21370</v>
      </c>
      <c r="CM55" t="s">
        <v>21371</v>
      </c>
      <c r="CN55" t="s">
        <v>21372</v>
      </c>
      <c r="CO55" t="s">
        <v>21373</v>
      </c>
      <c r="CP55" t="s">
        <v>21374</v>
      </c>
      <c r="CQ55" t="s">
        <v>21375</v>
      </c>
      <c r="CR55" t="s">
        <v>21376</v>
      </c>
      <c r="CS55" t="s">
        <v>21377</v>
      </c>
      <c r="CT55" t="s">
        <v>21378</v>
      </c>
      <c r="CU55" t="s">
        <v>21379</v>
      </c>
      <c r="CV55" t="s">
        <v>21380</v>
      </c>
      <c r="CW55" t="s">
        <v>21381</v>
      </c>
      <c r="CX55" t="s">
        <v>21382</v>
      </c>
      <c r="CY55" t="s">
        <v>21383</v>
      </c>
      <c r="CZ55" t="s">
        <v>16922</v>
      </c>
      <c r="DA55" t="s">
        <v>21384</v>
      </c>
      <c r="DB55" t="s">
        <v>4226</v>
      </c>
      <c r="DC55" t="s">
        <v>21385</v>
      </c>
      <c r="DD55" t="s">
        <v>21386</v>
      </c>
      <c r="DE55" t="s">
        <v>21387</v>
      </c>
      <c r="DF55" t="s">
        <v>21388</v>
      </c>
      <c r="DG55" t="s">
        <v>21389</v>
      </c>
      <c r="DH55" t="s">
        <v>21390</v>
      </c>
      <c r="DI55" t="s">
        <v>21391</v>
      </c>
      <c r="DJ55" t="s">
        <v>21392</v>
      </c>
      <c r="DK55" t="s">
        <v>21393</v>
      </c>
      <c r="DL55" t="s">
        <v>19866</v>
      </c>
      <c r="DM55" t="s">
        <v>21394</v>
      </c>
      <c r="DN55" t="s">
        <v>21395</v>
      </c>
      <c r="DO55" t="s">
        <v>21396</v>
      </c>
      <c r="DP55" t="s">
        <v>21397</v>
      </c>
      <c r="DQ55" t="s">
        <v>21398</v>
      </c>
      <c r="DR55" t="s">
        <v>21399</v>
      </c>
      <c r="DS55" t="s">
        <v>21400</v>
      </c>
      <c r="DT55" t="s">
        <v>21401</v>
      </c>
      <c r="DU55" t="s">
        <v>21402</v>
      </c>
      <c r="DV55" t="s">
        <v>21403</v>
      </c>
      <c r="DW55" t="s">
        <v>21404</v>
      </c>
      <c r="DX55" t="s">
        <v>21405</v>
      </c>
      <c r="DY55" t="s">
        <v>21406</v>
      </c>
      <c r="DZ55" t="s">
        <v>21407</v>
      </c>
      <c r="EA55" t="s">
        <v>21408</v>
      </c>
      <c r="EB55" t="s">
        <v>21409</v>
      </c>
      <c r="EC55" t="s">
        <v>620</v>
      </c>
      <c r="ED55" t="s">
        <v>620</v>
      </c>
      <c r="EE55" t="s">
        <v>620</v>
      </c>
      <c r="EF55" t="s">
        <v>620</v>
      </c>
      <c r="EG55" t="s">
        <v>620</v>
      </c>
      <c r="EH55" t="s">
        <v>620</v>
      </c>
      <c r="EI55" t="s">
        <v>21410</v>
      </c>
      <c r="EJ55" t="s">
        <v>21411</v>
      </c>
      <c r="EK55" t="s">
        <v>21412</v>
      </c>
      <c r="EL55" t="s">
        <v>21413</v>
      </c>
      <c r="EM55" t="s">
        <v>21414</v>
      </c>
      <c r="EN55" t="s">
        <v>21415</v>
      </c>
      <c r="EO55" t="s">
        <v>21416</v>
      </c>
      <c r="EP55" t="s">
        <v>21417</v>
      </c>
      <c r="EQ55" t="s">
        <v>21418</v>
      </c>
      <c r="ER55" t="s">
        <v>21419</v>
      </c>
      <c r="ES55" t="s">
        <v>21420</v>
      </c>
      <c r="ET55" t="s">
        <v>21421</v>
      </c>
      <c r="EU55" t="s">
        <v>21422</v>
      </c>
      <c r="EV55" t="s">
        <v>21423</v>
      </c>
      <c r="EW55" t="s">
        <v>21424</v>
      </c>
      <c r="EX55" t="s">
        <v>21425</v>
      </c>
      <c r="EY55" t="s">
        <v>21426</v>
      </c>
      <c r="EZ55" t="s">
        <v>21427</v>
      </c>
      <c r="FA55" t="s">
        <v>21428</v>
      </c>
      <c r="FB55" t="s">
        <v>21429</v>
      </c>
      <c r="FC55" t="s">
        <v>21430</v>
      </c>
      <c r="FD55" t="s">
        <v>21431</v>
      </c>
      <c r="FE55" t="s">
        <v>21432</v>
      </c>
      <c r="FF55" t="s">
        <v>21433</v>
      </c>
      <c r="FG55" t="s">
        <v>21434</v>
      </c>
      <c r="FH55" t="s">
        <v>21435</v>
      </c>
      <c r="FI55" t="s">
        <v>21436</v>
      </c>
      <c r="FJ55" t="s">
        <v>21437</v>
      </c>
      <c r="FK55" t="s">
        <v>21438</v>
      </c>
      <c r="FL55" t="s">
        <v>21439</v>
      </c>
      <c r="FM55" t="s">
        <v>21440</v>
      </c>
      <c r="FN55" t="s">
        <v>21441</v>
      </c>
      <c r="FO55" t="s">
        <v>21442</v>
      </c>
      <c r="FP55" t="s">
        <v>21443</v>
      </c>
      <c r="FQ55" t="s">
        <v>21444</v>
      </c>
      <c r="FR55" t="s">
        <v>620</v>
      </c>
      <c r="FS55" t="s">
        <v>21445</v>
      </c>
      <c r="FT55" t="s">
        <v>21446</v>
      </c>
      <c r="FU55" t="s">
        <v>21447</v>
      </c>
      <c r="FV55" t="s">
        <v>21448</v>
      </c>
      <c r="FW55" t="s">
        <v>21449</v>
      </c>
      <c r="FX55" t="s">
        <v>21450</v>
      </c>
      <c r="FY55" t="s">
        <v>21451</v>
      </c>
      <c r="FZ55" t="s">
        <v>21452</v>
      </c>
      <c r="GA55" t="s">
        <v>21453</v>
      </c>
      <c r="GB55" t="s">
        <v>21454</v>
      </c>
      <c r="GC55" t="s">
        <v>21455</v>
      </c>
      <c r="GD55" t="s">
        <v>21456</v>
      </c>
      <c r="GE55" t="s">
        <v>21457</v>
      </c>
      <c r="GF55" t="s">
        <v>21458</v>
      </c>
      <c r="GG55" t="s">
        <v>21459</v>
      </c>
      <c r="GH55" t="s">
        <v>21460</v>
      </c>
      <c r="GI55" t="s">
        <v>21461</v>
      </c>
      <c r="GJ55" t="s">
        <v>21462</v>
      </c>
      <c r="GK55" t="s">
        <v>21463</v>
      </c>
      <c r="GL55" t="s">
        <v>21464</v>
      </c>
      <c r="GM55" t="s">
        <v>21465</v>
      </c>
      <c r="GN55" t="s">
        <v>21466</v>
      </c>
      <c r="GO55" t="s">
        <v>21467</v>
      </c>
      <c r="GP55" t="s">
        <v>21468</v>
      </c>
      <c r="GQ55" t="s">
        <v>21469</v>
      </c>
      <c r="GR55" t="s">
        <v>21470</v>
      </c>
      <c r="GS55" t="s">
        <v>21471</v>
      </c>
      <c r="GT55" t="s">
        <v>21472</v>
      </c>
      <c r="GU55" t="s">
        <v>21473</v>
      </c>
      <c r="GV55" t="s">
        <v>21474</v>
      </c>
      <c r="GW55" t="s">
        <v>21475</v>
      </c>
      <c r="GX55" t="s">
        <v>21476</v>
      </c>
      <c r="GY55" t="s">
        <v>21477</v>
      </c>
      <c r="GZ55" t="s">
        <v>21478</v>
      </c>
      <c r="HA55" t="s">
        <v>21479</v>
      </c>
      <c r="HB55" t="s">
        <v>21480</v>
      </c>
      <c r="HC55" t="s">
        <v>21481</v>
      </c>
      <c r="HD55" t="s">
        <v>21482</v>
      </c>
      <c r="HE55" t="s">
        <v>21483</v>
      </c>
      <c r="HF55" t="s">
        <v>21484</v>
      </c>
      <c r="HG55" t="s">
        <v>21485</v>
      </c>
      <c r="HH55" t="s">
        <v>21486</v>
      </c>
      <c r="HI55" t="s">
        <v>21487</v>
      </c>
      <c r="HJ55" t="s">
        <v>21488</v>
      </c>
      <c r="HK55" t="s">
        <v>21489</v>
      </c>
      <c r="HL55" t="s">
        <v>21490</v>
      </c>
      <c r="HM55" t="s">
        <v>21491</v>
      </c>
      <c r="HN55" t="s">
        <v>21492</v>
      </c>
      <c r="HO55" t="s">
        <v>21493</v>
      </c>
      <c r="HP55" t="s">
        <v>21494</v>
      </c>
      <c r="HQ55" t="s">
        <v>21495</v>
      </c>
      <c r="HR55" t="s">
        <v>21496</v>
      </c>
      <c r="HS55" t="s">
        <v>21497</v>
      </c>
      <c r="HT55" t="s">
        <v>21498</v>
      </c>
      <c r="HU55" t="s">
        <v>21499</v>
      </c>
      <c r="HV55" t="s">
        <v>21500</v>
      </c>
      <c r="HW55" t="s">
        <v>21501</v>
      </c>
      <c r="HX55" t="s">
        <v>21502</v>
      </c>
      <c r="HY55" t="s">
        <v>21503</v>
      </c>
      <c r="HZ55" t="s">
        <v>21504</v>
      </c>
      <c r="IA55" t="s">
        <v>21505</v>
      </c>
      <c r="IB55" t="s">
        <v>21506</v>
      </c>
      <c r="IC55" t="s">
        <v>21507</v>
      </c>
      <c r="ID55" t="s">
        <v>21508</v>
      </c>
      <c r="IE55" t="s">
        <v>21509</v>
      </c>
      <c r="IF55" t="s">
        <v>21510</v>
      </c>
      <c r="IG55" t="s">
        <v>21511</v>
      </c>
      <c r="IH55" t="s">
        <v>21512</v>
      </c>
      <c r="II55" t="s">
        <v>21513</v>
      </c>
      <c r="IJ55" t="s">
        <v>21514</v>
      </c>
      <c r="IK55" t="s">
        <v>14875</v>
      </c>
      <c r="IL55" t="s">
        <v>3519</v>
      </c>
      <c r="IM55" t="s">
        <v>13497</v>
      </c>
      <c r="IN55" t="s">
        <v>3494</v>
      </c>
      <c r="IO55" t="s">
        <v>2169</v>
      </c>
      <c r="IP55" t="s">
        <v>21515</v>
      </c>
      <c r="IQ55" t="s">
        <v>18188</v>
      </c>
      <c r="IR55" t="s">
        <v>13691</v>
      </c>
      <c r="IS55" t="s">
        <v>3295</v>
      </c>
      <c r="IT55" t="s">
        <v>527</v>
      </c>
      <c r="IU55" t="s">
        <v>2173</v>
      </c>
      <c r="IV55" t="s">
        <v>21516</v>
      </c>
      <c r="IW55" t="s">
        <v>759</v>
      </c>
      <c r="IX55" t="s">
        <v>20018</v>
      </c>
      <c r="IY55" t="s">
        <v>21517</v>
      </c>
      <c r="IZ55" t="s">
        <v>21518</v>
      </c>
      <c r="JA55" t="s">
        <v>2849</v>
      </c>
      <c r="JB55" t="s">
        <v>16336</v>
      </c>
      <c r="JC55" t="s">
        <v>21519</v>
      </c>
      <c r="JD55" t="s">
        <v>21520</v>
      </c>
      <c r="JE55" t="s">
        <v>21521</v>
      </c>
      <c r="JF55" t="s">
        <v>12526</v>
      </c>
      <c r="JG55" t="s">
        <v>21522</v>
      </c>
      <c r="JH55" t="s">
        <v>2179</v>
      </c>
      <c r="JI55" t="s">
        <v>3279</v>
      </c>
      <c r="JJ55" t="s">
        <v>3986</v>
      </c>
      <c r="JK55" t="s">
        <v>4434</v>
      </c>
      <c r="JL55" t="s">
        <v>5895</v>
      </c>
      <c r="JM55" t="s">
        <v>3832</v>
      </c>
      <c r="JN55" t="s">
        <v>7355</v>
      </c>
      <c r="JO55" t="s">
        <v>7631</v>
      </c>
      <c r="JP55" t="s">
        <v>748</v>
      </c>
      <c r="JQ55" t="s">
        <v>21523</v>
      </c>
      <c r="JR55" t="s">
        <v>8974</v>
      </c>
      <c r="JS55" t="s">
        <v>21524</v>
      </c>
      <c r="JT55" t="s">
        <v>21525</v>
      </c>
      <c r="JU55" t="s">
        <v>21526</v>
      </c>
      <c r="JV55" t="s">
        <v>5049</v>
      </c>
      <c r="JW55" t="s">
        <v>1226</v>
      </c>
      <c r="JX55" t="s">
        <v>21527</v>
      </c>
      <c r="JY55" t="s">
        <v>992</v>
      </c>
      <c r="JZ55" t="s">
        <v>21528</v>
      </c>
      <c r="KA55" t="s">
        <v>21529</v>
      </c>
      <c r="KB55" t="s">
        <v>6973</v>
      </c>
      <c r="KC55" t="s">
        <v>3077</v>
      </c>
      <c r="KD55" t="s">
        <v>16158</v>
      </c>
      <c r="KE55" t="s">
        <v>8599</v>
      </c>
      <c r="KF55" t="s">
        <v>21320</v>
      </c>
      <c r="KG55" t="s">
        <v>2466</v>
      </c>
      <c r="KH55" t="s">
        <v>7766</v>
      </c>
      <c r="KI55" t="s">
        <v>11745</v>
      </c>
      <c r="KJ55" t="s">
        <v>21530</v>
      </c>
      <c r="KK55" t="s">
        <v>21531</v>
      </c>
      <c r="KL55" t="s">
        <v>21532</v>
      </c>
      <c r="KM55" t="s">
        <v>21533</v>
      </c>
      <c r="KN55" t="s">
        <v>9832</v>
      </c>
      <c r="KO55" t="s">
        <v>21534</v>
      </c>
      <c r="KP55" t="s">
        <v>21535</v>
      </c>
      <c r="KQ55" t="s">
        <v>21536</v>
      </c>
      <c r="KR55" t="s">
        <v>8190</v>
      </c>
      <c r="KS55" t="s">
        <v>8619</v>
      </c>
      <c r="KT55" t="s">
        <v>21537</v>
      </c>
      <c r="KU55" t="s">
        <v>21538</v>
      </c>
      <c r="KV55" t="s">
        <v>21539</v>
      </c>
      <c r="KW55" t="s">
        <v>21540</v>
      </c>
      <c r="KX55" t="s">
        <v>21541</v>
      </c>
      <c r="KY55" t="s">
        <v>21542</v>
      </c>
      <c r="KZ55" t="s">
        <v>21543</v>
      </c>
      <c r="LA55" t="s">
        <v>21544</v>
      </c>
      <c r="LB55" t="s">
        <v>21545</v>
      </c>
      <c r="LC55" t="s">
        <v>21546</v>
      </c>
      <c r="LD55" t="s">
        <v>21547</v>
      </c>
      <c r="LE55" t="s">
        <v>21548</v>
      </c>
      <c r="LF55" t="s">
        <v>21549</v>
      </c>
      <c r="LG55" t="s">
        <v>21550</v>
      </c>
      <c r="LH55" t="s">
        <v>21551</v>
      </c>
      <c r="LI55" t="s">
        <v>21552</v>
      </c>
      <c r="LJ55" t="s">
        <v>21553</v>
      </c>
      <c r="LK55" t="s">
        <v>21554</v>
      </c>
      <c r="LL55" t="s">
        <v>21555</v>
      </c>
      <c r="LM55" t="s">
        <v>21556</v>
      </c>
      <c r="LN55" t="s">
        <v>21557</v>
      </c>
      <c r="LO55" t="s">
        <v>21558</v>
      </c>
      <c r="LP55" t="s">
        <v>21559</v>
      </c>
      <c r="LQ55" t="s">
        <v>21560</v>
      </c>
      <c r="LR55" t="s">
        <v>21561</v>
      </c>
      <c r="LS55" t="s">
        <v>21562</v>
      </c>
      <c r="LT55" t="s">
        <v>21563</v>
      </c>
      <c r="LU55" t="s">
        <v>8440</v>
      </c>
      <c r="LV55" t="s">
        <v>21564</v>
      </c>
      <c r="LW55" t="s">
        <v>21565</v>
      </c>
      <c r="LX55" t="s">
        <v>21566</v>
      </c>
      <c r="LY55" t="s">
        <v>21567</v>
      </c>
      <c r="LZ55" t="s">
        <v>21568</v>
      </c>
      <c r="MA55" t="s">
        <v>21569</v>
      </c>
      <c r="MB55" t="s">
        <v>10984</v>
      </c>
      <c r="MC55" t="s">
        <v>21570</v>
      </c>
      <c r="MD55" t="s">
        <v>21571</v>
      </c>
      <c r="ME55" t="s">
        <v>21572</v>
      </c>
      <c r="MF55" t="s">
        <v>21573</v>
      </c>
      <c r="MG55" t="s">
        <v>21574</v>
      </c>
      <c r="MH55" t="s">
        <v>21575</v>
      </c>
      <c r="MI55" t="s">
        <v>8571</v>
      </c>
      <c r="MJ55" t="s">
        <v>21576</v>
      </c>
      <c r="MK55" t="s">
        <v>21577</v>
      </c>
      <c r="ML55" t="s">
        <v>21578</v>
      </c>
      <c r="MM55" t="s">
        <v>21579</v>
      </c>
      <c r="MN55" t="s">
        <v>21580</v>
      </c>
      <c r="MO55" t="s">
        <v>21581</v>
      </c>
      <c r="MP55" t="s">
        <v>21582</v>
      </c>
      <c r="MQ55" t="s">
        <v>21583</v>
      </c>
      <c r="MR55" t="s">
        <v>2631</v>
      </c>
      <c r="MS55" t="s">
        <v>21584</v>
      </c>
      <c r="MT55" t="s">
        <v>21585</v>
      </c>
      <c r="MU55" t="s">
        <v>21586</v>
      </c>
      <c r="MV55" t="s">
        <v>21587</v>
      </c>
      <c r="MW55" t="s">
        <v>21588</v>
      </c>
      <c r="MX55" t="s">
        <v>21589</v>
      </c>
      <c r="MY55" t="s">
        <v>21590</v>
      </c>
      <c r="MZ55" t="s">
        <v>21591</v>
      </c>
      <c r="NA55" t="s">
        <v>21592</v>
      </c>
      <c r="NB55" t="s">
        <v>21593</v>
      </c>
      <c r="NC55" t="s">
        <v>21594</v>
      </c>
      <c r="ND55" t="s">
        <v>21595</v>
      </c>
      <c r="NE55" t="s">
        <v>21596</v>
      </c>
      <c r="NF55" t="s">
        <v>21597</v>
      </c>
      <c r="NG55" t="s">
        <v>21598</v>
      </c>
      <c r="NH55" t="s">
        <v>21599</v>
      </c>
      <c r="NI55" t="s">
        <v>21600</v>
      </c>
      <c r="NJ55" t="s">
        <v>21601</v>
      </c>
      <c r="NK55" t="s">
        <v>21602</v>
      </c>
      <c r="NL55" t="s">
        <v>620</v>
      </c>
      <c r="NM55" t="s">
        <v>620</v>
      </c>
      <c r="NN55" t="s">
        <v>620</v>
      </c>
      <c r="NO55" t="s">
        <v>620</v>
      </c>
      <c r="NP55" t="s">
        <v>620</v>
      </c>
      <c r="NQ55" t="s">
        <v>620</v>
      </c>
      <c r="NR55" t="s">
        <v>2007</v>
      </c>
      <c r="NS55" t="s">
        <v>21603</v>
      </c>
      <c r="NT55" t="s">
        <v>21604</v>
      </c>
      <c r="NU55" t="s">
        <v>21605</v>
      </c>
      <c r="NV55" t="s">
        <v>21606</v>
      </c>
      <c r="NW55" t="s">
        <v>21607</v>
      </c>
      <c r="NX55" t="s">
        <v>21608</v>
      </c>
      <c r="NY55" t="s">
        <v>21609</v>
      </c>
      <c r="NZ55" t="s">
        <v>21610</v>
      </c>
      <c r="OA55" t="s">
        <v>21611</v>
      </c>
      <c r="OB55" t="s">
        <v>21612</v>
      </c>
      <c r="OC55" t="s">
        <v>21613</v>
      </c>
      <c r="OD55" t="s">
        <v>21614</v>
      </c>
      <c r="OE55" t="s">
        <v>21615</v>
      </c>
      <c r="OF55" t="s">
        <v>21616</v>
      </c>
      <c r="OG55" t="s">
        <v>21617</v>
      </c>
      <c r="OH55" t="s">
        <v>21618</v>
      </c>
      <c r="OI55" t="s">
        <v>21619</v>
      </c>
      <c r="OJ55" t="s">
        <v>21620</v>
      </c>
      <c r="OK55" t="s">
        <v>21621</v>
      </c>
      <c r="OL55" t="s">
        <v>21622</v>
      </c>
      <c r="OM55" t="s">
        <v>21623</v>
      </c>
      <c r="ON55" t="s">
        <v>21624</v>
      </c>
      <c r="OO55" t="s">
        <v>21625</v>
      </c>
      <c r="OP55" t="s">
        <v>21626</v>
      </c>
      <c r="OQ55" t="s">
        <v>21627</v>
      </c>
      <c r="OR55" t="s">
        <v>21628</v>
      </c>
      <c r="OS55" t="s">
        <v>21629</v>
      </c>
      <c r="OT55" t="s">
        <v>21630</v>
      </c>
      <c r="OU55" t="s">
        <v>21631</v>
      </c>
      <c r="OV55" t="s">
        <v>21632</v>
      </c>
      <c r="OW55" t="s">
        <v>21633</v>
      </c>
      <c r="OX55" t="s">
        <v>21634</v>
      </c>
      <c r="OY55" t="s">
        <v>21635</v>
      </c>
      <c r="OZ55" t="s">
        <v>21636</v>
      </c>
      <c r="PA55" t="s">
        <v>620</v>
      </c>
      <c r="PB55" t="s">
        <v>21637</v>
      </c>
      <c r="PC55" t="s">
        <v>21638</v>
      </c>
      <c r="PD55" t="s">
        <v>21639</v>
      </c>
      <c r="PE55" t="s">
        <v>21640</v>
      </c>
      <c r="PF55" t="s">
        <v>21641</v>
      </c>
      <c r="PG55" t="s">
        <v>21642</v>
      </c>
      <c r="PH55" t="s">
        <v>620</v>
      </c>
      <c r="PI55" t="s">
        <v>21643</v>
      </c>
      <c r="PJ55" t="s">
        <v>21644</v>
      </c>
      <c r="PK55" t="s">
        <v>21645</v>
      </c>
      <c r="PL55" t="s">
        <v>21646</v>
      </c>
      <c r="PM55" t="s">
        <v>21647</v>
      </c>
      <c r="PN55" t="s">
        <v>21648</v>
      </c>
      <c r="PO55" t="s">
        <v>21649</v>
      </c>
      <c r="PP55" t="s">
        <v>21650</v>
      </c>
      <c r="PQ55" t="s">
        <v>21651</v>
      </c>
      <c r="PR55" t="s">
        <v>21652</v>
      </c>
      <c r="PS55" t="s">
        <v>21653</v>
      </c>
      <c r="PT55" t="s">
        <v>21654</v>
      </c>
      <c r="PU55" t="s">
        <v>21655</v>
      </c>
      <c r="PV55" t="s">
        <v>21656</v>
      </c>
      <c r="PW55" t="s">
        <v>21657</v>
      </c>
      <c r="PX55" t="s">
        <v>21658</v>
      </c>
      <c r="PY55" t="s">
        <v>21659</v>
      </c>
      <c r="PZ55" t="s">
        <v>21660</v>
      </c>
      <c r="QA55" t="s">
        <v>21661</v>
      </c>
      <c r="QB55" t="s">
        <v>21662</v>
      </c>
      <c r="QC55" t="s">
        <v>21663</v>
      </c>
      <c r="QD55" t="s">
        <v>21664</v>
      </c>
      <c r="QE55" t="s">
        <v>21665</v>
      </c>
      <c r="QF55" t="s">
        <v>21666</v>
      </c>
      <c r="QG55" t="s">
        <v>21667</v>
      </c>
      <c r="QH55" t="s">
        <v>21668</v>
      </c>
      <c r="QI55" t="s">
        <v>21669</v>
      </c>
      <c r="QJ55" t="s">
        <v>21670</v>
      </c>
      <c r="QK55" t="s">
        <v>21671</v>
      </c>
      <c r="QL55" t="s">
        <v>21672</v>
      </c>
      <c r="QM55" t="s">
        <v>21673</v>
      </c>
      <c r="QN55" t="s">
        <v>21674</v>
      </c>
      <c r="QO55" t="s">
        <v>21675</v>
      </c>
      <c r="QP55" t="s">
        <v>21676</v>
      </c>
      <c r="QQ55" t="s">
        <v>21677</v>
      </c>
      <c r="QR55" t="s">
        <v>21678</v>
      </c>
      <c r="QS55" t="s">
        <v>21679</v>
      </c>
      <c r="QT55" t="s">
        <v>21680</v>
      </c>
      <c r="QU55" t="s">
        <v>21681</v>
      </c>
      <c r="QV55" t="s">
        <v>21682</v>
      </c>
      <c r="QW55" t="s">
        <v>21683</v>
      </c>
      <c r="QX55" t="s">
        <v>21684</v>
      </c>
      <c r="QY55" t="s">
        <v>21685</v>
      </c>
      <c r="QZ55" t="s">
        <v>21686</v>
      </c>
      <c r="RA55" t="s">
        <v>21687</v>
      </c>
      <c r="RB55" t="s">
        <v>21688</v>
      </c>
      <c r="RC55" t="s">
        <v>21689</v>
      </c>
      <c r="RD55" t="s">
        <v>21690</v>
      </c>
      <c r="RE55" t="s">
        <v>21691</v>
      </c>
      <c r="RF55" t="s">
        <v>21692</v>
      </c>
      <c r="RG55" t="s">
        <v>21693</v>
      </c>
      <c r="RH55" t="s">
        <v>21694</v>
      </c>
      <c r="RI55" t="s">
        <v>21695</v>
      </c>
      <c r="RJ55" t="s">
        <v>21696</v>
      </c>
      <c r="RK55" t="s">
        <v>21697</v>
      </c>
      <c r="RL55" t="s">
        <v>21698</v>
      </c>
      <c r="RM55" t="s">
        <v>21699</v>
      </c>
      <c r="RN55" t="s">
        <v>21700</v>
      </c>
      <c r="RO55" t="s">
        <v>21701</v>
      </c>
      <c r="RP55" t="s">
        <v>21702</v>
      </c>
      <c r="RQ55" t="s">
        <v>21703</v>
      </c>
      <c r="RR55" t="s">
        <v>21704</v>
      </c>
      <c r="RS55" t="s">
        <v>21705</v>
      </c>
      <c r="RT55" t="s">
        <v>21706</v>
      </c>
      <c r="RU55" t="s">
        <v>7363</v>
      </c>
      <c r="RV55" t="s">
        <v>7184</v>
      </c>
      <c r="RW55" t="s">
        <v>4661</v>
      </c>
      <c r="RX55" t="s">
        <v>13300</v>
      </c>
    </row>
    <row r="56" spans="1:492" s="7" customFormat="1" x14ac:dyDescent="0.2">
      <c r="A56" s="1">
        <v>54</v>
      </c>
      <c r="B56" s="2" t="s">
        <v>21707</v>
      </c>
      <c r="C56" s="14" t="s">
        <v>21708</v>
      </c>
      <c r="D56" s="4" t="s">
        <v>21709</v>
      </c>
      <c r="E56" s="5" t="s">
        <v>21710</v>
      </c>
      <c r="F56" s="3" t="s">
        <v>21711</v>
      </c>
      <c r="G56" t="s">
        <v>18581</v>
      </c>
      <c r="H56" t="s">
        <v>7228</v>
      </c>
      <c r="I56" t="s">
        <v>3495</v>
      </c>
      <c r="J56" t="s">
        <v>6338</v>
      </c>
      <c r="K56" t="s">
        <v>6348</v>
      </c>
      <c r="L56" t="s">
        <v>6966</v>
      </c>
      <c r="M56" t="s">
        <v>3981</v>
      </c>
      <c r="N56" t="s">
        <v>21322</v>
      </c>
      <c r="O56" t="s">
        <v>6543</v>
      </c>
      <c r="P56" t="s">
        <v>506</v>
      </c>
      <c r="Q56" t="s">
        <v>2472</v>
      </c>
      <c r="R56" t="s">
        <v>503</v>
      </c>
      <c r="S56" t="s">
        <v>6528</v>
      </c>
      <c r="T56" t="s">
        <v>6762</v>
      </c>
      <c r="U56" t="s">
        <v>14278</v>
      </c>
      <c r="V56" t="s">
        <v>17858</v>
      </c>
      <c r="W56" t="s">
        <v>18199</v>
      </c>
      <c r="X56" t="s">
        <v>1527</v>
      </c>
      <c r="Y56" t="s">
        <v>11521</v>
      </c>
      <c r="Z56" t="s">
        <v>21712</v>
      </c>
      <c r="AA56" t="s">
        <v>2716</v>
      </c>
      <c r="AB56" t="s">
        <v>15232</v>
      </c>
      <c r="AC56" t="s">
        <v>15216</v>
      </c>
      <c r="AD56" t="s">
        <v>21713</v>
      </c>
      <c r="AE56" t="s">
        <v>15100</v>
      </c>
      <c r="AF56" t="s">
        <v>1694</v>
      </c>
      <c r="AG56" t="s">
        <v>9388</v>
      </c>
      <c r="AH56" t="s">
        <v>16895</v>
      </c>
      <c r="AI56" t="s">
        <v>21714</v>
      </c>
      <c r="AJ56" t="s">
        <v>13269</v>
      </c>
      <c r="AK56" t="s">
        <v>5352</v>
      </c>
      <c r="AL56" t="s">
        <v>10926</v>
      </c>
      <c r="AM56" t="s">
        <v>4835</v>
      </c>
      <c r="AN56" t="s">
        <v>515</v>
      </c>
      <c r="AO56" t="s">
        <v>3497</v>
      </c>
      <c r="AP56" t="s">
        <v>17856</v>
      </c>
      <c r="AQ56" t="s">
        <v>1692</v>
      </c>
      <c r="AR56" t="s">
        <v>1230</v>
      </c>
      <c r="AS56" t="s">
        <v>2694</v>
      </c>
      <c r="AT56" t="s">
        <v>21715</v>
      </c>
      <c r="AU56" t="s">
        <v>1219</v>
      </c>
      <c r="AV56" t="s">
        <v>505</v>
      </c>
      <c r="AW56" t="s">
        <v>5545</v>
      </c>
      <c r="AX56" t="s">
        <v>4434</v>
      </c>
      <c r="AY56" t="s">
        <v>13060</v>
      </c>
      <c r="AZ56" t="s">
        <v>21716</v>
      </c>
      <c r="BA56" t="s">
        <v>21717</v>
      </c>
      <c r="BB56" t="s">
        <v>5496</v>
      </c>
      <c r="BC56" t="s">
        <v>21718</v>
      </c>
      <c r="BD56" t="s">
        <v>8647</v>
      </c>
      <c r="BE56" t="s">
        <v>967</v>
      </c>
      <c r="BF56" t="s">
        <v>21719</v>
      </c>
      <c r="BG56" t="s">
        <v>21720</v>
      </c>
      <c r="BH56" t="s">
        <v>6969</v>
      </c>
      <c r="BI56" t="s">
        <v>15948</v>
      </c>
      <c r="BJ56" t="s">
        <v>21721</v>
      </c>
      <c r="BK56" t="s">
        <v>5897</v>
      </c>
      <c r="BL56" t="s">
        <v>21722</v>
      </c>
      <c r="BM56" t="s">
        <v>21723</v>
      </c>
      <c r="BN56" t="s">
        <v>21724</v>
      </c>
      <c r="BO56" t="s">
        <v>21725</v>
      </c>
      <c r="BP56" t="s">
        <v>21726</v>
      </c>
      <c r="BQ56" t="s">
        <v>21727</v>
      </c>
      <c r="BR56" t="s">
        <v>21728</v>
      </c>
      <c r="BS56" t="s">
        <v>21729</v>
      </c>
      <c r="BT56" t="s">
        <v>21730</v>
      </c>
      <c r="BU56" t="s">
        <v>21731</v>
      </c>
      <c r="BV56" t="s">
        <v>21732</v>
      </c>
      <c r="BW56" t="s">
        <v>21733</v>
      </c>
      <c r="BX56" t="s">
        <v>21734</v>
      </c>
      <c r="BY56" t="s">
        <v>3374</v>
      </c>
      <c r="BZ56" t="s">
        <v>21735</v>
      </c>
      <c r="CA56" t="s">
        <v>6991</v>
      </c>
      <c r="CB56" t="s">
        <v>21736</v>
      </c>
      <c r="CC56" t="s">
        <v>21737</v>
      </c>
      <c r="CD56" t="s">
        <v>21738</v>
      </c>
      <c r="CE56" t="s">
        <v>21739</v>
      </c>
      <c r="CF56" t="s">
        <v>21740</v>
      </c>
      <c r="CG56" t="s">
        <v>21741</v>
      </c>
      <c r="CH56" t="s">
        <v>21742</v>
      </c>
      <c r="CI56" t="s">
        <v>21743</v>
      </c>
      <c r="CJ56" t="s">
        <v>21744</v>
      </c>
      <c r="CK56" t="s">
        <v>21745</v>
      </c>
      <c r="CL56" t="s">
        <v>21746</v>
      </c>
      <c r="CM56" t="s">
        <v>21747</v>
      </c>
      <c r="CN56" t="s">
        <v>21748</v>
      </c>
      <c r="CO56" t="s">
        <v>21749</v>
      </c>
      <c r="CP56" t="s">
        <v>21750</v>
      </c>
      <c r="CQ56" t="s">
        <v>21751</v>
      </c>
      <c r="CR56" t="s">
        <v>21752</v>
      </c>
      <c r="CS56" t="s">
        <v>21753</v>
      </c>
      <c r="CT56" t="s">
        <v>21754</v>
      </c>
      <c r="CU56" t="s">
        <v>21755</v>
      </c>
      <c r="CV56" t="s">
        <v>21756</v>
      </c>
      <c r="CW56" t="s">
        <v>21757</v>
      </c>
      <c r="CX56" t="s">
        <v>16493</v>
      </c>
      <c r="CY56" t="s">
        <v>12722</v>
      </c>
      <c r="CZ56" t="s">
        <v>4640</v>
      </c>
      <c r="DA56" t="s">
        <v>7570</v>
      </c>
      <c r="DB56" t="s">
        <v>11123</v>
      </c>
      <c r="DC56" t="s">
        <v>21758</v>
      </c>
      <c r="DD56" t="s">
        <v>21759</v>
      </c>
      <c r="DE56" t="s">
        <v>3962</v>
      </c>
      <c r="DF56" t="s">
        <v>21760</v>
      </c>
      <c r="DG56" t="s">
        <v>21761</v>
      </c>
      <c r="DH56" t="s">
        <v>21762</v>
      </c>
      <c r="DI56" t="s">
        <v>10556</v>
      </c>
      <c r="DJ56" t="s">
        <v>2134</v>
      </c>
      <c r="DK56" t="s">
        <v>21763</v>
      </c>
      <c r="DL56" t="s">
        <v>21764</v>
      </c>
      <c r="DM56" t="s">
        <v>21765</v>
      </c>
      <c r="DN56" t="s">
        <v>21766</v>
      </c>
      <c r="DO56" t="s">
        <v>21767</v>
      </c>
      <c r="DP56" t="s">
        <v>21768</v>
      </c>
      <c r="DQ56" t="s">
        <v>21565</v>
      </c>
      <c r="DR56" t="s">
        <v>21769</v>
      </c>
      <c r="DS56" t="s">
        <v>21770</v>
      </c>
      <c r="DT56" t="s">
        <v>21771</v>
      </c>
      <c r="DU56" t="s">
        <v>21772</v>
      </c>
      <c r="DV56" t="s">
        <v>21773</v>
      </c>
      <c r="DW56" t="s">
        <v>21774</v>
      </c>
      <c r="DX56" t="s">
        <v>21775</v>
      </c>
      <c r="DY56" t="s">
        <v>21776</v>
      </c>
      <c r="DZ56" t="s">
        <v>21777</v>
      </c>
      <c r="EA56" t="s">
        <v>21778</v>
      </c>
      <c r="EB56" t="s">
        <v>21779</v>
      </c>
      <c r="EC56" t="s">
        <v>620</v>
      </c>
      <c r="ED56" t="s">
        <v>620</v>
      </c>
      <c r="EE56" t="s">
        <v>620</v>
      </c>
      <c r="EF56" t="s">
        <v>620</v>
      </c>
      <c r="EG56" t="s">
        <v>620</v>
      </c>
      <c r="EH56" t="s">
        <v>620</v>
      </c>
      <c r="EI56" t="s">
        <v>20769</v>
      </c>
      <c r="EJ56" t="s">
        <v>21780</v>
      </c>
      <c r="EK56" t="s">
        <v>21781</v>
      </c>
      <c r="EL56" t="s">
        <v>21782</v>
      </c>
      <c r="EM56" t="s">
        <v>21783</v>
      </c>
      <c r="EN56" t="s">
        <v>21784</v>
      </c>
      <c r="EO56" t="s">
        <v>21785</v>
      </c>
      <c r="EP56" t="s">
        <v>21786</v>
      </c>
      <c r="EQ56" t="s">
        <v>21787</v>
      </c>
      <c r="ER56" t="s">
        <v>21788</v>
      </c>
      <c r="ES56" t="s">
        <v>21789</v>
      </c>
      <c r="ET56" t="s">
        <v>21790</v>
      </c>
      <c r="EU56" t="s">
        <v>21791</v>
      </c>
      <c r="EV56" t="s">
        <v>21792</v>
      </c>
      <c r="EW56" t="s">
        <v>21793</v>
      </c>
      <c r="EX56" t="s">
        <v>21794</v>
      </c>
      <c r="EY56" t="s">
        <v>21795</v>
      </c>
      <c r="EZ56" t="s">
        <v>21796</v>
      </c>
      <c r="FA56" t="s">
        <v>21797</v>
      </c>
      <c r="FB56" t="s">
        <v>21798</v>
      </c>
      <c r="FC56" t="s">
        <v>21799</v>
      </c>
      <c r="FD56" t="s">
        <v>21800</v>
      </c>
      <c r="FE56" t="s">
        <v>21801</v>
      </c>
      <c r="FF56" t="s">
        <v>21802</v>
      </c>
      <c r="FG56" t="s">
        <v>21803</v>
      </c>
      <c r="FH56" t="s">
        <v>21804</v>
      </c>
      <c r="FI56" t="s">
        <v>21805</v>
      </c>
      <c r="FJ56" t="s">
        <v>21806</v>
      </c>
      <c r="FK56" t="s">
        <v>21807</v>
      </c>
      <c r="FL56" t="s">
        <v>21808</v>
      </c>
      <c r="FM56" t="s">
        <v>21809</v>
      </c>
      <c r="FN56" t="s">
        <v>21810</v>
      </c>
      <c r="FO56" t="s">
        <v>21811</v>
      </c>
      <c r="FP56" t="s">
        <v>21812</v>
      </c>
      <c r="FQ56" t="s">
        <v>21813</v>
      </c>
      <c r="FR56" t="s">
        <v>620</v>
      </c>
      <c r="FS56" t="s">
        <v>21814</v>
      </c>
      <c r="FT56" t="s">
        <v>21815</v>
      </c>
      <c r="FU56" t="s">
        <v>21816</v>
      </c>
      <c r="FV56" t="s">
        <v>21817</v>
      </c>
      <c r="FW56" t="s">
        <v>21818</v>
      </c>
      <c r="FX56" t="s">
        <v>21819</v>
      </c>
      <c r="FY56" t="s">
        <v>21820</v>
      </c>
      <c r="FZ56" t="s">
        <v>21821</v>
      </c>
      <c r="GA56" t="s">
        <v>21822</v>
      </c>
      <c r="GB56" t="s">
        <v>21823</v>
      </c>
      <c r="GC56" t="s">
        <v>21824</v>
      </c>
      <c r="GD56" t="s">
        <v>21825</v>
      </c>
      <c r="GE56" t="s">
        <v>21826</v>
      </c>
      <c r="GF56" t="s">
        <v>21827</v>
      </c>
      <c r="GG56" t="s">
        <v>21828</v>
      </c>
      <c r="GH56" t="s">
        <v>21829</v>
      </c>
      <c r="GI56" t="s">
        <v>21830</v>
      </c>
      <c r="GJ56" t="s">
        <v>21831</v>
      </c>
      <c r="GK56" t="s">
        <v>21832</v>
      </c>
      <c r="GL56" t="s">
        <v>21833</v>
      </c>
      <c r="GM56" t="s">
        <v>21834</v>
      </c>
      <c r="GN56" t="s">
        <v>21835</v>
      </c>
      <c r="GO56" t="s">
        <v>21836</v>
      </c>
      <c r="GP56" t="s">
        <v>21837</v>
      </c>
      <c r="GQ56" t="s">
        <v>21838</v>
      </c>
      <c r="GR56" t="s">
        <v>21839</v>
      </c>
      <c r="GS56" t="s">
        <v>21840</v>
      </c>
      <c r="GT56" t="s">
        <v>21841</v>
      </c>
      <c r="GU56" t="s">
        <v>21842</v>
      </c>
      <c r="GV56" t="s">
        <v>21843</v>
      </c>
      <c r="GW56" t="s">
        <v>21844</v>
      </c>
      <c r="GX56" t="s">
        <v>21845</v>
      </c>
      <c r="GY56" t="s">
        <v>21846</v>
      </c>
      <c r="GZ56" t="s">
        <v>21847</v>
      </c>
      <c r="HA56" t="s">
        <v>21848</v>
      </c>
      <c r="HB56" t="s">
        <v>21849</v>
      </c>
      <c r="HC56" t="s">
        <v>21850</v>
      </c>
      <c r="HD56" t="s">
        <v>21851</v>
      </c>
      <c r="HE56" t="s">
        <v>21852</v>
      </c>
      <c r="HF56" t="s">
        <v>21853</v>
      </c>
      <c r="HG56" t="s">
        <v>21854</v>
      </c>
      <c r="HH56" t="s">
        <v>21855</v>
      </c>
      <c r="HI56" t="s">
        <v>21856</v>
      </c>
      <c r="HJ56" t="s">
        <v>21857</v>
      </c>
      <c r="HK56" t="s">
        <v>21858</v>
      </c>
      <c r="HL56" t="s">
        <v>21859</v>
      </c>
      <c r="HM56" t="s">
        <v>21860</v>
      </c>
      <c r="HN56" t="s">
        <v>21861</v>
      </c>
      <c r="HO56" t="s">
        <v>21862</v>
      </c>
      <c r="HP56" t="s">
        <v>21863</v>
      </c>
      <c r="HQ56" t="s">
        <v>21864</v>
      </c>
      <c r="HR56" t="s">
        <v>21865</v>
      </c>
      <c r="HS56" t="s">
        <v>21866</v>
      </c>
      <c r="HT56" t="s">
        <v>21867</v>
      </c>
      <c r="HU56" t="s">
        <v>21868</v>
      </c>
      <c r="HV56" t="s">
        <v>21869</v>
      </c>
      <c r="HW56" t="s">
        <v>21870</v>
      </c>
      <c r="HX56" t="s">
        <v>21871</v>
      </c>
      <c r="HY56" t="s">
        <v>21872</v>
      </c>
      <c r="HZ56" t="s">
        <v>21873</v>
      </c>
      <c r="IA56" t="s">
        <v>21874</v>
      </c>
      <c r="IB56" t="s">
        <v>21875</v>
      </c>
      <c r="IC56" t="s">
        <v>21876</v>
      </c>
      <c r="ID56" t="s">
        <v>21877</v>
      </c>
      <c r="IE56" t="s">
        <v>21878</v>
      </c>
      <c r="IF56" t="s">
        <v>21879</v>
      </c>
      <c r="IG56" t="s">
        <v>21880</v>
      </c>
      <c r="IH56" t="s">
        <v>21881</v>
      </c>
      <c r="II56" t="s">
        <v>21882</v>
      </c>
      <c r="IJ56" t="s">
        <v>9203</v>
      </c>
      <c r="IK56" t="s">
        <v>21883</v>
      </c>
      <c r="IL56" t="s">
        <v>21884</v>
      </c>
      <c r="IM56" t="s">
        <v>14862</v>
      </c>
      <c r="IN56" t="s">
        <v>12154</v>
      </c>
      <c r="IO56" t="s">
        <v>11516</v>
      </c>
      <c r="IP56" t="s">
        <v>7173</v>
      </c>
      <c r="IQ56" t="s">
        <v>894</v>
      </c>
      <c r="IR56" t="s">
        <v>10933</v>
      </c>
      <c r="IS56" t="s">
        <v>21885</v>
      </c>
      <c r="IT56" t="s">
        <v>3279</v>
      </c>
      <c r="IU56" t="s">
        <v>6755</v>
      </c>
      <c r="IV56" t="s">
        <v>12704</v>
      </c>
      <c r="IW56" t="s">
        <v>2859</v>
      </c>
      <c r="IX56" t="s">
        <v>21886</v>
      </c>
      <c r="IY56" t="s">
        <v>4655</v>
      </c>
      <c r="IZ56" t="s">
        <v>7354</v>
      </c>
      <c r="JA56" t="s">
        <v>21887</v>
      </c>
      <c r="JB56" t="s">
        <v>8677</v>
      </c>
      <c r="JC56" t="s">
        <v>8991</v>
      </c>
      <c r="JD56" t="s">
        <v>6825</v>
      </c>
      <c r="JE56" t="s">
        <v>21888</v>
      </c>
      <c r="JF56" t="s">
        <v>1229</v>
      </c>
      <c r="JG56" t="s">
        <v>3978</v>
      </c>
      <c r="JH56" t="s">
        <v>8986</v>
      </c>
      <c r="JI56" t="s">
        <v>5904</v>
      </c>
      <c r="JJ56" t="s">
        <v>7568</v>
      </c>
      <c r="JK56" t="s">
        <v>3538</v>
      </c>
      <c r="JL56" t="s">
        <v>724</v>
      </c>
      <c r="JM56" t="s">
        <v>7767</v>
      </c>
      <c r="JN56" t="s">
        <v>5349</v>
      </c>
      <c r="JO56" t="s">
        <v>16003</v>
      </c>
      <c r="JP56" t="s">
        <v>4214</v>
      </c>
      <c r="JQ56" t="s">
        <v>2166</v>
      </c>
      <c r="JR56" t="s">
        <v>6348</v>
      </c>
      <c r="JS56" t="s">
        <v>7176</v>
      </c>
      <c r="JT56" t="s">
        <v>4648</v>
      </c>
      <c r="JU56" t="s">
        <v>4646</v>
      </c>
      <c r="JV56" t="s">
        <v>7627</v>
      </c>
      <c r="JW56" t="s">
        <v>4302</v>
      </c>
      <c r="JX56" t="s">
        <v>8262</v>
      </c>
      <c r="JY56" t="s">
        <v>1450</v>
      </c>
      <c r="JZ56" t="s">
        <v>7362</v>
      </c>
      <c r="KA56" t="s">
        <v>13497</v>
      </c>
      <c r="KB56" t="s">
        <v>14481</v>
      </c>
      <c r="KC56" t="s">
        <v>7539</v>
      </c>
      <c r="KD56" t="s">
        <v>21889</v>
      </c>
      <c r="KE56" t="s">
        <v>21890</v>
      </c>
      <c r="KF56" t="s">
        <v>4651</v>
      </c>
      <c r="KG56" t="s">
        <v>5775</v>
      </c>
      <c r="KH56" t="s">
        <v>6335</v>
      </c>
      <c r="KI56" t="s">
        <v>2007</v>
      </c>
      <c r="KJ56" t="s">
        <v>10926</v>
      </c>
      <c r="KK56" t="s">
        <v>4219</v>
      </c>
      <c r="KL56" t="s">
        <v>4216</v>
      </c>
      <c r="KM56" t="s">
        <v>9658</v>
      </c>
      <c r="KN56" t="s">
        <v>2695</v>
      </c>
      <c r="KO56" t="s">
        <v>3742</v>
      </c>
      <c r="KP56" t="s">
        <v>21317</v>
      </c>
      <c r="KQ56" t="s">
        <v>10938</v>
      </c>
      <c r="KR56" t="s">
        <v>12688</v>
      </c>
      <c r="KS56" t="s">
        <v>21891</v>
      </c>
      <c r="KT56" t="s">
        <v>5894</v>
      </c>
      <c r="KU56" t="s">
        <v>15227</v>
      </c>
      <c r="KV56" t="s">
        <v>8806</v>
      </c>
      <c r="KW56" t="s">
        <v>9578</v>
      </c>
      <c r="KX56" t="s">
        <v>21892</v>
      </c>
      <c r="KY56" t="s">
        <v>21893</v>
      </c>
      <c r="KZ56" t="s">
        <v>21894</v>
      </c>
      <c r="LA56" t="s">
        <v>21895</v>
      </c>
      <c r="LB56" t="s">
        <v>21896</v>
      </c>
      <c r="LC56" t="s">
        <v>6746</v>
      </c>
      <c r="LD56" t="s">
        <v>5818</v>
      </c>
      <c r="LE56" t="s">
        <v>21897</v>
      </c>
      <c r="LF56" t="s">
        <v>21898</v>
      </c>
      <c r="LG56" t="s">
        <v>21899</v>
      </c>
      <c r="LH56" t="s">
        <v>1194</v>
      </c>
      <c r="LI56" t="s">
        <v>15073</v>
      </c>
      <c r="LJ56" t="s">
        <v>21900</v>
      </c>
      <c r="LK56" t="s">
        <v>21901</v>
      </c>
      <c r="LL56" t="s">
        <v>21902</v>
      </c>
      <c r="LM56" t="s">
        <v>21903</v>
      </c>
      <c r="LN56" t="s">
        <v>21904</v>
      </c>
      <c r="LO56" t="s">
        <v>21905</v>
      </c>
      <c r="LP56" t="s">
        <v>21906</v>
      </c>
      <c r="LQ56" t="s">
        <v>21907</v>
      </c>
      <c r="LR56" t="s">
        <v>21908</v>
      </c>
      <c r="LS56" t="s">
        <v>21909</v>
      </c>
      <c r="LT56" t="s">
        <v>21910</v>
      </c>
      <c r="LU56" t="s">
        <v>21911</v>
      </c>
      <c r="LV56" t="s">
        <v>1721</v>
      </c>
      <c r="LW56" t="s">
        <v>12076</v>
      </c>
      <c r="LX56" t="s">
        <v>11719</v>
      </c>
      <c r="LY56" t="s">
        <v>21912</v>
      </c>
      <c r="LZ56" t="s">
        <v>21913</v>
      </c>
      <c r="MA56" t="s">
        <v>3303</v>
      </c>
      <c r="MB56" t="s">
        <v>13081</v>
      </c>
      <c r="MC56" t="s">
        <v>6766</v>
      </c>
      <c r="MD56" t="s">
        <v>15733</v>
      </c>
      <c r="ME56" t="s">
        <v>21914</v>
      </c>
      <c r="MF56" t="s">
        <v>21915</v>
      </c>
      <c r="MG56" t="s">
        <v>21916</v>
      </c>
      <c r="MH56" t="s">
        <v>3048</v>
      </c>
      <c r="MI56" t="s">
        <v>7186</v>
      </c>
      <c r="MJ56" t="s">
        <v>8803</v>
      </c>
      <c r="MK56" t="s">
        <v>620</v>
      </c>
      <c r="ML56" t="s">
        <v>7163</v>
      </c>
      <c r="MM56" t="s">
        <v>21917</v>
      </c>
      <c r="MN56" t="s">
        <v>620</v>
      </c>
      <c r="MO56" t="s">
        <v>12683</v>
      </c>
      <c r="MP56" t="s">
        <v>620</v>
      </c>
      <c r="MQ56" t="s">
        <v>11104</v>
      </c>
      <c r="MR56" t="s">
        <v>14745</v>
      </c>
      <c r="MS56" t="s">
        <v>7358</v>
      </c>
      <c r="MT56" t="s">
        <v>21918</v>
      </c>
      <c r="MU56" t="s">
        <v>11731</v>
      </c>
      <c r="MV56" t="s">
        <v>20762</v>
      </c>
      <c r="MW56" t="s">
        <v>13352</v>
      </c>
      <c r="MX56" t="s">
        <v>21919</v>
      </c>
      <c r="MY56" t="s">
        <v>21920</v>
      </c>
      <c r="MZ56" t="s">
        <v>20800</v>
      </c>
      <c r="NA56" t="s">
        <v>21921</v>
      </c>
      <c r="NB56" t="s">
        <v>21922</v>
      </c>
      <c r="NC56" t="s">
        <v>21923</v>
      </c>
      <c r="ND56" t="s">
        <v>21924</v>
      </c>
      <c r="NE56" t="s">
        <v>21925</v>
      </c>
      <c r="NF56" t="s">
        <v>21926</v>
      </c>
      <c r="NG56" t="s">
        <v>21561</v>
      </c>
      <c r="NH56" t="s">
        <v>3810</v>
      </c>
      <c r="NI56" t="s">
        <v>21927</v>
      </c>
      <c r="NJ56" t="s">
        <v>5748</v>
      </c>
      <c r="NK56" t="s">
        <v>5708</v>
      </c>
      <c r="NL56" t="s">
        <v>620</v>
      </c>
      <c r="NM56" t="s">
        <v>620</v>
      </c>
      <c r="NN56" t="s">
        <v>620</v>
      </c>
      <c r="NO56" t="s">
        <v>620</v>
      </c>
      <c r="NP56" t="s">
        <v>620</v>
      </c>
      <c r="NQ56" t="s">
        <v>620</v>
      </c>
      <c r="NR56" t="s">
        <v>620</v>
      </c>
      <c r="NS56" t="s">
        <v>21928</v>
      </c>
      <c r="NT56" t="s">
        <v>3747</v>
      </c>
      <c r="NU56" t="s">
        <v>21929</v>
      </c>
      <c r="NV56" t="s">
        <v>21930</v>
      </c>
      <c r="NW56" t="s">
        <v>21931</v>
      </c>
      <c r="NX56" t="s">
        <v>21932</v>
      </c>
      <c r="NY56" t="s">
        <v>21933</v>
      </c>
      <c r="NZ56" t="s">
        <v>21934</v>
      </c>
      <c r="OA56" t="s">
        <v>21935</v>
      </c>
      <c r="OB56" t="s">
        <v>19247</v>
      </c>
      <c r="OC56" t="s">
        <v>21936</v>
      </c>
      <c r="OD56" t="s">
        <v>21937</v>
      </c>
      <c r="OE56" t="s">
        <v>21938</v>
      </c>
      <c r="OF56" t="s">
        <v>21939</v>
      </c>
      <c r="OG56" t="s">
        <v>21940</v>
      </c>
      <c r="OH56" t="s">
        <v>21941</v>
      </c>
      <c r="OI56" t="s">
        <v>21942</v>
      </c>
      <c r="OJ56" t="s">
        <v>21943</v>
      </c>
      <c r="OK56" t="s">
        <v>21944</v>
      </c>
      <c r="OL56" t="s">
        <v>21945</v>
      </c>
      <c r="OM56" t="s">
        <v>21946</v>
      </c>
      <c r="ON56" t="s">
        <v>21947</v>
      </c>
      <c r="OO56" t="s">
        <v>21948</v>
      </c>
      <c r="OP56" t="s">
        <v>21949</v>
      </c>
      <c r="OQ56" t="s">
        <v>21950</v>
      </c>
      <c r="OR56" t="s">
        <v>21951</v>
      </c>
      <c r="OS56" t="s">
        <v>21952</v>
      </c>
      <c r="OT56" t="s">
        <v>21953</v>
      </c>
      <c r="OU56" t="s">
        <v>21954</v>
      </c>
      <c r="OV56" t="s">
        <v>21955</v>
      </c>
      <c r="OW56" t="s">
        <v>21956</v>
      </c>
      <c r="OX56" t="s">
        <v>21957</v>
      </c>
      <c r="OY56" t="s">
        <v>21958</v>
      </c>
      <c r="OZ56" t="s">
        <v>21959</v>
      </c>
      <c r="PA56" t="s">
        <v>620</v>
      </c>
      <c r="PB56" t="s">
        <v>21960</v>
      </c>
      <c r="PC56" t="s">
        <v>21961</v>
      </c>
      <c r="PD56" t="s">
        <v>21962</v>
      </c>
      <c r="PE56" t="s">
        <v>21963</v>
      </c>
      <c r="PF56" t="s">
        <v>21964</v>
      </c>
      <c r="PG56" t="s">
        <v>19379</v>
      </c>
      <c r="PH56" t="s">
        <v>21965</v>
      </c>
      <c r="PI56" t="s">
        <v>11503</v>
      </c>
      <c r="PJ56" t="s">
        <v>21966</v>
      </c>
      <c r="PK56" t="s">
        <v>21967</v>
      </c>
      <c r="PL56" t="s">
        <v>21968</v>
      </c>
      <c r="PM56" t="s">
        <v>21969</v>
      </c>
      <c r="PN56" t="s">
        <v>21970</v>
      </c>
      <c r="PO56" t="s">
        <v>21971</v>
      </c>
      <c r="PP56" t="s">
        <v>21972</v>
      </c>
      <c r="PQ56" t="s">
        <v>21973</v>
      </c>
      <c r="PR56" t="s">
        <v>21974</v>
      </c>
      <c r="PS56" t="s">
        <v>21975</v>
      </c>
      <c r="PT56" t="s">
        <v>21976</v>
      </c>
      <c r="PU56" t="s">
        <v>21977</v>
      </c>
      <c r="PV56" t="s">
        <v>21978</v>
      </c>
      <c r="PW56" t="s">
        <v>21979</v>
      </c>
      <c r="PX56" t="s">
        <v>21980</v>
      </c>
      <c r="PY56" t="s">
        <v>21981</v>
      </c>
      <c r="PZ56" t="s">
        <v>21982</v>
      </c>
      <c r="QA56" t="s">
        <v>21983</v>
      </c>
      <c r="QB56" t="s">
        <v>21984</v>
      </c>
      <c r="QC56" t="s">
        <v>21985</v>
      </c>
      <c r="QD56" t="s">
        <v>21986</v>
      </c>
      <c r="QE56" t="s">
        <v>21987</v>
      </c>
      <c r="QF56" t="s">
        <v>21988</v>
      </c>
      <c r="QG56" t="s">
        <v>21989</v>
      </c>
      <c r="QH56" t="s">
        <v>21990</v>
      </c>
      <c r="QI56" t="s">
        <v>21991</v>
      </c>
      <c r="QJ56" t="s">
        <v>21992</v>
      </c>
      <c r="QK56" t="s">
        <v>21993</v>
      </c>
      <c r="QL56" t="s">
        <v>21994</v>
      </c>
      <c r="QM56" t="s">
        <v>21995</v>
      </c>
      <c r="QN56" t="s">
        <v>21996</v>
      </c>
      <c r="QO56" t="s">
        <v>21997</v>
      </c>
      <c r="QP56" t="s">
        <v>21998</v>
      </c>
      <c r="QQ56" t="s">
        <v>21999</v>
      </c>
      <c r="QR56" t="s">
        <v>22000</v>
      </c>
      <c r="QS56" t="s">
        <v>22001</v>
      </c>
      <c r="QT56" t="s">
        <v>22002</v>
      </c>
      <c r="QU56" t="s">
        <v>22003</v>
      </c>
      <c r="QV56" t="s">
        <v>22004</v>
      </c>
      <c r="QW56" t="s">
        <v>22005</v>
      </c>
      <c r="QX56" t="s">
        <v>22006</v>
      </c>
      <c r="QY56" t="s">
        <v>22007</v>
      </c>
      <c r="QZ56" t="s">
        <v>22008</v>
      </c>
      <c r="RA56" t="s">
        <v>22009</v>
      </c>
      <c r="RB56" t="s">
        <v>22010</v>
      </c>
      <c r="RC56" t="s">
        <v>22011</v>
      </c>
      <c r="RD56" t="s">
        <v>22012</v>
      </c>
      <c r="RE56" t="s">
        <v>22013</v>
      </c>
      <c r="RF56" t="s">
        <v>22014</v>
      </c>
      <c r="RG56" t="s">
        <v>22015</v>
      </c>
      <c r="RH56" t="s">
        <v>22016</v>
      </c>
      <c r="RI56" t="s">
        <v>22017</v>
      </c>
      <c r="RJ56" t="s">
        <v>22018</v>
      </c>
      <c r="RK56" t="s">
        <v>22019</v>
      </c>
      <c r="RL56" t="s">
        <v>22020</v>
      </c>
      <c r="RM56" t="s">
        <v>22021</v>
      </c>
      <c r="RN56" t="s">
        <v>22022</v>
      </c>
      <c r="RO56" t="s">
        <v>22023</v>
      </c>
      <c r="RP56" t="s">
        <v>22024</v>
      </c>
      <c r="RQ56" t="s">
        <v>22025</v>
      </c>
      <c r="RR56" t="s">
        <v>22026</v>
      </c>
      <c r="RS56" t="s">
        <v>9188</v>
      </c>
      <c r="RT56" t="s">
        <v>7025</v>
      </c>
      <c r="RU56" t="s">
        <v>22027</v>
      </c>
      <c r="RV56" t="s">
        <v>12072</v>
      </c>
      <c r="RW56" t="s">
        <v>1223</v>
      </c>
      <c r="RX56" t="s">
        <v>7353</v>
      </c>
    </row>
    <row r="57" spans="1:492" s="7" customFormat="1" x14ac:dyDescent="0.2">
      <c r="A57" s="1">
        <v>55</v>
      </c>
      <c r="B57" s="2" t="s">
        <v>22028</v>
      </c>
      <c r="C57" s="14" t="s">
        <v>22029</v>
      </c>
      <c r="D57" s="4" t="s">
        <v>22030</v>
      </c>
      <c r="E57" s="5" t="s">
        <v>5480</v>
      </c>
      <c r="F57" s="3" t="s">
        <v>4632</v>
      </c>
      <c r="G57" t="s">
        <v>22031</v>
      </c>
      <c r="H57" t="s">
        <v>22032</v>
      </c>
      <c r="I57" t="s">
        <v>13064</v>
      </c>
      <c r="J57" t="s">
        <v>22033</v>
      </c>
      <c r="K57" t="s">
        <v>22034</v>
      </c>
      <c r="L57" t="s">
        <v>22035</v>
      </c>
      <c r="M57" t="s">
        <v>5088</v>
      </c>
      <c r="N57" t="s">
        <v>22036</v>
      </c>
      <c r="O57" t="s">
        <v>22037</v>
      </c>
      <c r="P57" t="s">
        <v>22038</v>
      </c>
      <c r="Q57" t="s">
        <v>22039</v>
      </c>
      <c r="R57" t="s">
        <v>22040</v>
      </c>
      <c r="S57" t="s">
        <v>13274</v>
      </c>
      <c r="T57" t="s">
        <v>22041</v>
      </c>
      <c r="U57" t="s">
        <v>22042</v>
      </c>
      <c r="V57" t="s">
        <v>3738</v>
      </c>
      <c r="W57" t="s">
        <v>22043</v>
      </c>
      <c r="X57" t="s">
        <v>22044</v>
      </c>
      <c r="Y57" t="s">
        <v>5276</v>
      </c>
      <c r="Z57" t="s">
        <v>21916</v>
      </c>
      <c r="AA57" t="s">
        <v>3776</v>
      </c>
      <c r="AB57" t="s">
        <v>22045</v>
      </c>
      <c r="AC57" t="s">
        <v>744</v>
      </c>
      <c r="AD57" t="s">
        <v>22046</v>
      </c>
      <c r="AE57" t="s">
        <v>17623</v>
      </c>
      <c r="AF57" t="s">
        <v>21311</v>
      </c>
      <c r="AG57" t="s">
        <v>22047</v>
      </c>
      <c r="AH57" t="s">
        <v>1713</v>
      </c>
      <c r="AI57" t="s">
        <v>22048</v>
      </c>
      <c r="AJ57" t="s">
        <v>11579</v>
      </c>
      <c r="AK57" t="s">
        <v>1935</v>
      </c>
      <c r="AL57" t="s">
        <v>10424</v>
      </c>
      <c r="AM57" t="s">
        <v>14888</v>
      </c>
      <c r="AN57" t="s">
        <v>22049</v>
      </c>
      <c r="AO57" t="s">
        <v>20215</v>
      </c>
      <c r="AP57" t="s">
        <v>19677</v>
      </c>
      <c r="AQ57" t="s">
        <v>6819</v>
      </c>
      <c r="AR57" t="s">
        <v>22050</v>
      </c>
      <c r="AS57" t="s">
        <v>22051</v>
      </c>
      <c r="AT57" t="s">
        <v>22052</v>
      </c>
      <c r="AU57" t="s">
        <v>8983</v>
      </c>
      <c r="AV57" t="s">
        <v>6525</v>
      </c>
      <c r="AW57" t="s">
        <v>11113</v>
      </c>
      <c r="AX57" t="s">
        <v>984</v>
      </c>
      <c r="AY57" t="s">
        <v>16904</v>
      </c>
      <c r="AZ57" t="s">
        <v>5495</v>
      </c>
      <c r="BA57" t="s">
        <v>18001</v>
      </c>
      <c r="BB57" t="s">
        <v>22053</v>
      </c>
      <c r="BC57" t="s">
        <v>22054</v>
      </c>
      <c r="BD57" t="s">
        <v>22055</v>
      </c>
      <c r="BE57" t="s">
        <v>22056</v>
      </c>
      <c r="BF57" t="s">
        <v>22057</v>
      </c>
      <c r="BG57" t="s">
        <v>22058</v>
      </c>
      <c r="BH57" t="s">
        <v>22059</v>
      </c>
      <c r="BI57" t="s">
        <v>22060</v>
      </c>
      <c r="BJ57" t="s">
        <v>22061</v>
      </c>
      <c r="BK57" t="s">
        <v>22062</v>
      </c>
      <c r="BL57" t="s">
        <v>22063</v>
      </c>
      <c r="BM57" t="s">
        <v>22064</v>
      </c>
      <c r="BN57" t="s">
        <v>22065</v>
      </c>
      <c r="BO57" t="s">
        <v>22066</v>
      </c>
      <c r="BP57" t="s">
        <v>22067</v>
      </c>
      <c r="BQ57" t="s">
        <v>22068</v>
      </c>
      <c r="BR57" t="s">
        <v>22069</v>
      </c>
      <c r="BS57" t="s">
        <v>22070</v>
      </c>
      <c r="BT57" t="s">
        <v>22071</v>
      </c>
      <c r="BU57" t="s">
        <v>22072</v>
      </c>
      <c r="BV57" t="s">
        <v>22073</v>
      </c>
      <c r="BW57" t="s">
        <v>22074</v>
      </c>
      <c r="BX57" t="s">
        <v>22075</v>
      </c>
      <c r="BY57" t="s">
        <v>22076</v>
      </c>
      <c r="BZ57" t="s">
        <v>22077</v>
      </c>
      <c r="CA57" t="s">
        <v>22078</v>
      </c>
      <c r="CB57" t="s">
        <v>22079</v>
      </c>
      <c r="CC57" t="s">
        <v>22080</v>
      </c>
      <c r="CD57" t="s">
        <v>22081</v>
      </c>
      <c r="CE57" t="s">
        <v>22082</v>
      </c>
      <c r="CF57" t="s">
        <v>22083</v>
      </c>
      <c r="CG57" t="s">
        <v>22084</v>
      </c>
      <c r="CH57" t="s">
        <v>22085</v>
      </c>
      <c r="CI57" t="s">
        <v>22086</v>
      </c>
      <c r="CJ57" t="s">
        <v>22087</v>
      </c>
      <c r="CK57" t="s">
        <v>22088</v>
      </c>
      <c r="CL57" t="s">
        <v>22089</v>
      </c>
      <c r="CM57" t="s">
        <v>11940</v>
      </c>
      <c r="CN57" t="s">
        <v>22090</v>
      </c>
      <c r="CO57" t="s">
        <v>22091</v>
      </c>
      <c r="CP57" t="s">
        <v>22092</v>
      </c>
      <c r="CQ57" t="s">
        <v>22093</v>
      </c>
      <c r="CR57" t="s">
        <v>22094</v>
      </c>
      <c r="CS57" t="s">
        <v>22095</v>
      </c>
      <c r="CT57" t="s">
        <v>22096</v>
      </c>
      <c r="CU57" t="s">
        <v>22097</v>
      </c>
      <c r="CV57" t="s">
        <v>22098</v>
      </c>
      <c r="CW57" t="s">
        <v>22099</v>
      </c>
      <c r="CX57" t="s">
        <v>22100</v>
      </c>
      <c r="CY57" t="s">
        <v>22101</v>
      </c>
      <c r="CZ57" t="s">
        <v>22102</v>
      </c>
      <c r="DA57" t="s">
        <v>22103</v>
      </c>
      <c r="DB57" t="s">
        <v>22104</v>
      </c>
      <c r="DC57" t="s">
        <v>22105</v>
      </c>
      <c r="DD57" t="s">
        <v>16000</v>
      </c>
      <c r="DE57" t="s">
        <v>7166</v>
      </c>
      <c r="DF57" t="s">
        <v>7619</v>
      </c>
      <c r="DG57" t="s">
        <v>16370</v>
      </c>
      <c r="DH57" t="s">
        <v>22106</v>
      </c>
      <c r="DI57" t="s">
        <v>21323</v>
      </c>
      <c r="DJ57" t="s">
        <v>11118</v>
      </c>
      <c r="DK57" t="s">
        <v>1937</v>
      </c>
      <c r="DL57" t="s">
        <v>22107</v>
      </c>
      <c r="DM57" t="s">
        <v>19376</v>
      </c>
      <c r="DN57" t="s">
        <v>22108</v>
      </c>
      <c r="DO57" t="s">
        <v>22109</v>
      </c>
      <c r="DP57" t="s">
        <v>22110</v>
      </c>
      <c r="DQ57" t="s">
        <v>22111</v>
      </c>
      <c r="DR57" t="s">
        <v>22112</v>
      </c>
      <c r="DS57" t="s">
        <v>22113</v>
      </c>
      <c r="DT57" t="s">
        <v>22114</v>
      </c>
      <c r="DU57" t="s">
        <v>22115</v>
      </c>
      <c r="DV57" t="s">
        <v>22116</v>
      </c>
      <c r="DW57" t="s">
        <v>22117</v>
      </c>
      <c r="DX57" t="s">
        <v>22118</v>
      </c>
      <c r="DY57" t="s">
        <v>22119</v>
      </c>
      <c r="DZ57" t="s">
        <v>22120</v>
      </c>
      <c r="EA57" t="s">
        <v>22121</v>
      </c>
      <c r="EB57" t="s">
        <v>22122</v>
      </c>
      <c r="EC57" t="s">
        <v>620</v>
      </c>
      <c r="ED57" t="s">
        <v>620</v>
      </c>
      <c r="EE57" t="s">
        <v>620</v>
      </c>
      <c r="EF57" t="s">
        <v>620</v>
      </c>
      <c r="EG57" t="s">
        <v>620</v>
      </c>
      <c r="EH57" t="s">
        <v>620</v>
      </c>
      <c r="EI57" t="s">
        <v>620</v>
      </c>
      <c r="EJ57" t="s">
        <v>22123</v>
      </c>
      <c r="EK57" t="s">
        <v>22124</v>
      </c>
      <c r="EL57" t="s">
        <v>22125</v>
      </c>
      <c r="EM57" t="s">
        <v>22126</v>
      </c>
      <c r="EN57" t="s">
        <v>22127</v>
      </c>
      <c r="EO57" t="s">
        <v>22128</v>
      </c>
      <c r="EP57" t="s">
        <v>22129</v>
      </c>
      <c r="EQ57" t="s">
        <v>22130</v>
      </c>
      <c r="ER57" t="s">
        <v>22131</v>
      </c>
      <c r="ES57" t="s">
        <v>22132</v>
      </c>
      <c r="ET57" t="s">
        <v>22133</v>
      </c>
      <c r="EU57" t="s">
        <v>22134</v>
      </c>
      <c r="EV57" t="s">
        <v>22135</v>
      </c>
      <c r="EW57" t="s">
        <v>22136</v>
      </c>
      <c r="EX57" t="s">
        <v>22137</v>
      </c>
      <c r="EY57" t="s">
        <v>22138</v>
      </c>
      <c r="EZ57" t="s">
        <v>22139</v>
      </c>
      <c r="FA57" t="s">
        <v>22140</v>
      </c>
      <c r="FB57" t="s">
        <v>22141</v>
      </c>
      <c r="FC57" t="s">
        <v>22142</v>
      </c>
      <c r="FD57" t="s">
        <v>22143</v>
      </c>
      <c r="FE57" t="s">
        <v>22144</v>
      </c>
      <c r="FF57" t="s">
        <v>22145</v>
      </c>
      <c r="FG57" t="s">
        <v>22146</v>
      </c>
      <c r="FH57" t="s">
        <v>22147</v>
      </c>
      <c r="FI57" t="s">
        <v>22148</v>
      </c>
      <c r="FJ57" t="s">
        <v>22149</v>
      </c>
      <c r="FK57" t="s">
        <v>22150</v>
      </c>
      <c r="FL57" t="s">
        <v>22151</v>
      </c>
      <c r="FM57" t="s">
        <v>22152</v>
      </c>
      <c r="FN57" t="s">
        <v>22153</v>
      </c>
      <c r="FO57" t="s">
        <v>22154</v>
      </c>
      <c r="FP57" t="s">
        <v>22155</v>
      </c>
      <c r="FQ57" t="s">
        <v>22156</v>
      </c>
      <c r="FR57" t="s">
        <v>620</v>
      </c>
      <c r="FS57" t="s">
        <v>22157</v>
      </c>
      <c r="FT57" t="s">
        <v>22158</v>
      </c>
      <c r="FU57" t="s">
        <v>22159</v>
      </c>
      <c r="FV57" t="s">
        <v>22160</v>
      </c>
      <c r="FW57" t="s">
        <v>22161</v>
      </c>
      <c r="FX57" t="s">
        <v>22162</v>
      </c>
      <c r="FY57" t="s">
        <v>22163</v>
      </c>
      <c r="FZ57" t="s">
        <v>22164</v>
      </c>
      <c r="GA57" t="s">
        <v>22165</v>
      </c>
      <c r="GB57" t="s">
        <v>22166</v>
      </c>
      <c r="GC57" t="s">
        <v>22167</v>
      </c>
      <c r="GD57" t="s">
        <v>22168</v>
      </c>
      <c r="GE57" t="s">
        <v>22169</v>
      </c>
      <c r="GF57" t="s">
        <v>22170</v>
      </c>
      <c r="GG57" t="s">
        <v>22171</v>
      </c>
      <c r="GH57" t="s">
        <v>22172</v>
      </c>
      <c r="GI57" t="s">
        <v>22173</v>
      </c>
      <c r="GJ57" t="s">
        <v>22174</v>
      </c>
      <c r="GK57" t="s">
        <v>22175</v>
      </c>
      <c r="GL57" t="s">
        <v>22176</v>
      </c>
      <c r="GM57" t="s">
        <v>22177</v>
      </c>
      <c r="GN57" t="s">
        <v>22178</v>
      </c>
      <c r="GO57" t="s">
        <v>22179</v>
      </c>
      <c r="GP57" t="s">
        <v>22180</v>
      </c>
      <c r="GQ57" t="s">
        <v>22181</v>
      </c>
      <c r="GR57" t="s">
        <v>22182</v>
      </c>
      <c r="GS57" t="s">
        <v>22183</v>
      </c>
      <c r="GT57" t="s">
        <v>22184</v>
      </c>
      <c r="GU57" t="s">
        <v>22185</v>
      </c>
      <c r="GV57" t="s">
        <v>22186</v>
      </c>
      <c r="GW57" t="s">
        <v>22187</v>
      </c>
      <c r="GX57" t="s">
        <v>22188</v>
      </c>
      <c r="GY57" t="s">
        <v>22189</v>
      </c>
      <c r="GZ57" t="s">
        <v>22190</v>
      </c>
      <c r="HA57" t="s">
        <v>22191</v>
      </c>
      <c r="HB57" t="s">
        <v>22192</v>
      </c>
      <c r="HC57" t="s">
        <v>22193</v>
      </c>
      <c r="HD57" t="s">
        <v>22194</v>
      </c>
      <c r="HE57" t="s">
        <v>22195</v>
      </c>
      <c r="HF57" t="s">
        <v>22196</v>
      </c>
      <c r="HG57" t="s">
        <v>22197</v>
      </c>
      <c r="HH57" t="s">
        <v>22198</v>
      </c>
      <c r="HI57" t="s">
        <v>22199</v>
      </c>
      <c r="HJ57" t="s">
        <v>22200</v>
      </c>
      <c r="HK57" t="s">
        <v>4136</v>
      </c>
      <c r="HL57" t="s">
        <v>22201</v>
      </c>
      <c r="HM57" t="s">
        <v>22202</v>
      </c>
      <c r="HN57" t="s">
        <v>22203</v>
      </c>
      <c r="HO57" t="s">
        <v>22204</v>
      </c>
      <c r="HP57" t="s">
        <v>22205</v>
      </c>
      <c r="HQ57" t="s">
        <v>22206</v>
      </c>
      <c r="HR57" t="s">
        <v>22207</v>
      </c>
      <c r="HS57" t="s">
        <v>22208</v>
      </c>
      <c r="HT57" t="s">
        <v>22209</v>
      </c>
      <c r="HU57" t="s">
        <v>22210</v>
      </c>
      <c r="HV57" t="s">
        <v>22211</v>
      </c>
      <c r="HW57" t="s">
        <v>22212</v>
      </c>
      <c r="HX57" t="s">
        <v>22213</v>
      </c>
      <c r="HY57" t="s">
        <v>22214</v>
      </c>
      <c r="HZ57" t="s">
        <v>22215</v>
      </c>
      <c r="IA57" t="s">
        <v>22216</v>
      </c>
      <c r="IB57" t="s">
        <v>22217</v>
      </c>
      <c r="IC57" t="s">
        <v>22218</v>
      </c>
      <c r="ID57" t="s">
        <v>22219</v>
      </c>
      <c r="IE57" t="s">
        <v>22220</v>
      </c>
      <c r="IF57" t="s">
        <v>22221</v>
      </c>
      <c r="IG57" t="s">
        <v>22222</v>
      </c>
      <c r="IH57" t="s">
        <v>22223</v>
      </c>
      <c r="II57" t="s">
        <v>22224</v>
      </c>
      <c r="IJ57" t="s">
        <v>8818</v>
      </c>
      <c r="IK57" t="s">
        <v>22225</v>
      </c>
      <c r="IL57" t="s">
        <v>13901</v>
      </c>
      <c r="IM57" t="s">
        <v>13507</v>
      </c>
      <c r="IN57" t="s">
        <v>9192</v>
      </c>
      <c r="IO57" t="s">
        <v>11288</v>
      </c>
      <c r="IP57" t="s">
        <v>22226</v>
      </c>
      <c r="IQ57" t="s">
        <v>22227</v>
      </c>
      <c r="IR57" t="s">
        <v>22228</v>
      </c>
      <c r="IS57" t="s">
        <v>22229</v>
      </c>
      <c r="IT57" t="s">
        <v>22230</v>
      </c>
      <c r="IU57" t="s">
        <v>8639</v>
      </c>
      <c r="IV57" t="s">
        <v>22231</v>
      </c>
      <c r="IW57" t="s">
        <v>4831</v>
      </c>
      <c r="IX57" t="s">
        <v>22232</v>
      </c>
      <c r="IY57" t="s">
        <v>22233</v>
      </c>
      <c r="IZ57" t="s">
        <v>7957</v>
      </c>
      <c r="JA57" t="s">
        <v>15749</v>
      </c>
      <c r="JB57" t="s">
        <v>22234</v>
      </c>
      <c r="JC57" t="s">
        <v>20035</v>
      </c>
      <c r="JD57" t="s">
        <v>532</v>
      </c>
      <c r="JE57" t="s">
        <v>22235</v>
      </c>
      <c r="JF57" t="s">
        <v>7409</v>
      </c>
      <c r="JG57" t="s">
        <v>5736</v>
      </c>
      <c r="JH57" t="s">
        <v>16139</v>
      </c>
      <c r="JI57" t="s">
        <v>13562</v>
      </c>
      <c r="JJ57" t="s">
        <v>17813</v>
      </c>
      <c r="JK57" t="s">
        <v>22236</v>
      </c>
      <c r="JL57" t="s">
        <v>22237</v>
      </c>
      <c r="JM57" t="s">
        <v>22238</v>
      </c>
      <c r="JN57" t="s">
        <v>10544</v>
      </c>
      <c r="JO57" t="s">
        <v>15931</v>
      </c>
      <c r="JP57" t="s">
        <v>22239</v>
      </c>
      <c r="JQ57" t="s">
        <v>22240</v>
      </c>
      <c r="JR57" t="s">
        <v>22241</v>
      </c>
      <c r="JS57" t="s">
        <v>7424</v>
      </c>
      <c r="JT57" t="s">
        <v>6097</v>
      </c>
      <c r="JU57" t="s">
        <v>21900</v>
      </c>
      <c r="JV57" t="s">
        <v>22242</v>
      </c>
      <c r="JW57" t="s">
        <v>22243</v>
      </c>
      <c r="JX57" t="s">
        <v>22244</v>
      </c>
      <c r="JY57" t="s">
        <v>1005</v>
      </c>
      <c r="JZ57" t="s">
        <v>22245</v>
      </c>
      <c r="KA57" t="s">
        <v>22246</v>
      </c>
      <c r="KB57" t="s">
        <v>2133</v>
      </c>
      <c r="KC57" t="s">
        <v>523</v>
      </c>
      <c r="KD57" t="s">
        <v>22247</v>
      </c>
      <c r="KE57" t="s">
        <v>3739</v>
      </c>
      <c r="KF57" t="s">
        <v>13485</v>
      </c>
      <c r="KG57" t="s">
        <v>17802</v>
      </c>
      <c r="KH57" t="s">
        <v>4195</v>
      </c>
      <c r="KI57" t="s">
        <v>17320</v>
      </c>
      <c r="KJ57" t="s">
        <v>12520</v>
      </c>
      <c r="KK57" t="s">
        <v>22248</v>
      </c>
      <c r="KL57" t="s">
        <v>22249</v>
      </c>
      <c r="KM57" t="s">
        <v>22250</v>
      </c>
      <c r="KN57" t="s">
        <v>11309</v>
      </c>
      <c r="KO57" t="s">
        <v>22251</v>
      </c>
      <c r="KP57" t="s">
        <v>22252</v>
      </c>
      <c r="KQ57" t="s">
        <v>22253</v>
      </c>
      <c r="KR57" t="s">
        <v>22254</v>
      </c>
      <c r="KS57" t="s">
        <v>22255</v>
      </c>
      <c r="KT57" t="s">
        <v>22256</v>
      </c>
      <c r="KU57" t="s">
        <v>22257</v>
      </c>
      <c r="KV57" t="s">
        <v>5693</v>
      </c>
      <c r="KW57" t="s">
        <v>22258</v>
      </c>
      <c r="KX57" t="s">
        <v>10767</v>
      </c>
      <c r="KY57" t="s">
        <v>15251</v>
      </c>
      <c r="KZ57" t="s">
        <v>22027</v>
      </c>
      <c r="LA57" t="s">
        <v>22259</v>
      </c>
      <c r="LB57" t="s">
        <v>19673</v>
      </c>
      <c r="LC57" t="s">
        <v>22260</v>
      </c>
      <c r="LD57" t="s">
        <v>22261</v>
      </c>
      <c r="LE57" t="s">
        <v>22262</v>
      </c>
      <c r="LF57" t="s">
        <v>22263</v>
      </c>
      <c r="LG57" t="s">
        <v>22264</v>
      </c>
      <c r="LH57" t="s">
        <v>22265</v>
      </c>
      <c r="LI57" t="s">
        <v>22266</v>
      </c>
      <c r="LJ57" t="s">
        <v>22267</v>
      </c>
      <c r="LK57" t="s">
        <v>22268</v>
      </c>
      <c r="LL57" t="s">
        <v>22269</v>
      </c>
      <c r="LM57" t="s">
        <v>22270</v>
      </c>
      <c r="LN57" t="s">
        <v>22271</v>
      </c>
      <c r="LO57" t="s">
        <v>22272</v>
      </c>
      <c r="LP57" t="s">
        <v>22273</v>
      </c>
      <c r="LQ57" t="s">
        <v>22274</v>
      </c>
      <c r="LR57" t="s">
        <v>22275</v>
      </c>
      <c r="LS57" t="s">
        <v>22276</v>
      </c>
      <c r="LT57" t="s">
        <v>22277</v>
      </c>
      <c r="LU57" t="s">
        <v>22278</v>
      </c>
      <c r="LV57" t="s">
        <v>22279</v>
      </c>
      <c r="LW57" t="s">
        <v>22280</v>
      </c>
      <c r="LX57" t="s">
        <v>22281</v>
      </c>
      <c r="LY57" t="s">
        <v>22282</v>
      </c>
      <c r="LZ57" t="s">
        <v>22283</v>
      </c>
      <c r="MA57" t="s">
        <v>22284</v>
      </c>
      <c r="MB57" t="s">
        <v>22285</v>
      </c>
      <c r="MC57" t="s">
        <v>22286</v>
      </c>
      <c r="MD57" t="s">
        <v>22287</v>
      </c>
      <c r="ME57" t="s">
        <v>15288</v>
      </c>
      <c r="MF57" t="s">
        <v>22288</v>
      </c>
      <c r="MG57" t="s">
        <v>20248</v>
      </c>
      <c r="MH57" t="s">
        <v>22289</v>
      </c>
      <c r="MI57" t="s">
        <v>14892</v>
      </c>
      <c r="MJ57" t="s">
        <v>22290</v>
      </c>
      <c r="MK57" t="s">
        <v>22291</v>
      </c>
      <c r="ML57" t="s">
        <v>22292</v>
      </c>
      <c r="MM57" t="s">
        <v>22293</v>
      </c>
      <c r="MN57" t="s">
        <v>22294</v>
      </c>
      <c r="MO57" t="s">
        <v>22295</v>
      </c>
      <c r="MP57" t="s">
        <v>5052</v>
      </c>
      <c r="MQ57" t="s">
        <v>620</v>
      </c>
      <c r="MR57" t="s">
        <v>16343</v>
      </c>
      <c r="MS57" t="s">
        <v>22296</v>
      </c>
      <c r="MT57" t="s">
        <v>22297</v>
      </c>
      <c r="MU57" t="s">
        <v>22298</v>
      </c>
      <c r="MV57" t="s">
        <v>16422</v>
      </c>
      <c r="MW57" t="s">
        <v>22299</v>
      </c>
      <c r="MX57" t="s">
        <v>20065</v>
      </c>
      <c r="MY57" t="s">
        <v>22300</v>
      </c>
      <c r="MZ57" t="s">
        <v>22301</v>
      </c>
      <c r="NA57" t="s">
        <v>22302</v>
      </c>
      <c r="NB57" t="s">
        <v>22303</v>
      </c>
      <c r="NC57" t="s">
        <v>22304</v>
      </c>
      <c r="ND57" t="s">
        <v>1950</v>
      </c>
      <c r="NE57" t="s">
        <v>22305</v>
      </c>
      <c r="NF57" t="s">
        <v>22306</v>
      </c>
      <c r="NG57" t="s">
        <v>22307</v>
      </c>
      <c r="NH57" t="s">
        <v>22308</v>
      </c>
      <c r="NI57" t="s">
        <v>22309</v>
      </c>
      <c r="NJ57" t="s">
        <v>497</v>
      </c>
      <c r="NK57" t="s">
        <v>620</v>
      </c>
      <c r="NL57" t="s">
        <v>620</v>
      </c>
      <c r="NM57" t="s">
        <v>620</v>
      </c>
      <c r="NN57" t="s">
        <v>620</v>
      </c>
      <c r="NO57" t="s">
        <v>620</v>
      </c>
      <c r="NP57" t="s">
        <v>620</v>
      </c>
      <c r="NQ57" t="s">
        <v>620</v>
      </c>
      <c r="NR57" t="s">
        <v>620</v>
      </c>
      <c r="NS57" t="s">
        <v>22310</v>
      </c>
      <c r="NT57" t="s">
        <v>21135</v>
      </c>
      <c r="NU57" t="s">
        <v>22311</v>
      </c>
      <c r="NV57" t="s">
        <v>22312</v>
      </c>
      <c r="NW57" t="s">
        <v>22313</v>
      </c>
      <c r="NX57" t="s">
        <v>22314</v>
      </c>
      <c r="NY57" t="s">
        <v>22315</v>
      </c>
      <c r="NZ57" t="s">
        <v>22316</v>
      </c>
      <c r="OA57" t="s">
        <v>22317</v>
      </c>
      <c r="OB57" t="s">
        <v>22318</v>
      </c>
      <c r="OC57" t="s">
        <v>22319</v>
      </c>
      <c r="OD57" t="s">
        <v>22320</v>
      </c>
      <c r="OE57" t="s">
        <v>12588</v>
      </c>
      <c r="OF57" t="s">
        <v>22321</v>
      </c>
      <c r="OG57" t="s">
        <v>22322</v>
      </c>
      <c r="OH57" t="s">
        <v>22323</v>
      </c>
      <c r="OI57" t="s">
        <v>22324</v>
      </c>
      <c r="OJ57" t="s">
        <v>22325</v>
      </c>
      <c r="OK57" t="s">
        <v>22326</v>
      </c>
      <c r="OL57" t="s">
        <v>22327</v>
      </c>
      <c r="OM57" t="s">
        <v>22328</v>
      </c>
      <c r="ON57" t="s">
        <v>22329</v>
      </c>
      <c r="OO57" t="s">
        <v>22330</v>
      </c>
      <c r="OP57" t="s">
        <v>22331</v>
      </c>
      <c r="OQ57" t="s">
        <v>22332</v>
      </c>
      <c r="OR57" t="s">
        <v>22333</v>
      </c>
      <c r="OS57" t="s">
        <v>22334</v>
      </c>
      <c r="OT57" t="s">
        <v>22335</v>
      </c>
      <c r="OU57" t="s">
        <v>22336</v>
      </c>
      <c r="OV57" t="s">
        <v>22337</v>
      </c>
      <c r="OW57" t="s">
        <v>22338</v>
      </c>
      <c r="OX57" t="s">
        <v>22339</v>
      </c>
      <c r="OY57" t="s">
        <v>22340</v>
      </c>
      <c r="OZ57" t="s">
        <v>22341</v>
      </c>
      <c r="PA57" t="s">
        <v>620</v>
      </c>
      <c r="PB57" t="s">
        <v>22342</v>
      </c>
      <c r="PC57" t="s">
        <v>22343</v>
      </c>
      <c r="PD57" t="s">
        <v>22344</v>
      </c>
      <c r="PE57" t="s">
        <v>22345</v>
      </c>
      <c r="PF57" t="s">
        <v>22346</v>
      </c>
      <c r="PG57" t="s">
        <v>13752</v>
      </c>
      <c r="PH57" t="s">
        <v>22347</v>
      </c>
      <c r="PI57" t="s">
        <v>4177</v>
      </c>
      <c r="PJ57" t="s">
        <v>22348</v>
      </c>
      <c r="PK57" t="s">
        <v>22349</v>
      </c>
      <c r="PL57" t="s">
        <v>22350</v>
      </c>
      <c r="PM57" t="s">
        <v>22351</v>
      </c>
      <c r="PN57" t="s">
        <v>22352</v>
      </c>
      <c r="PO57" t="s">
        <v>22353</v>
      </c>
      <c r="PP57" t="s">
        <v>22354</v>
      </c>
      <c r="PQ57" t="s">
        <v>22355</v>
      </c>
      <c r="PR57" t="s">
        <v>22356</v>
      </c>
      <c r="PS57" t="s">
        <v>22357</v>
      </c>
      <c r="PT57" t="s">
        <v>22358</v>
      </c>
      <c r="PU57" t="s">
        <v>22359</v>
      </c>
      <c r="PV57" t="s">
        <v>22360</v>
      </c>
      <c r="PW57" t="s">
        <v>22361</v>
      </c>
      <c r="PX57" t="s">
        <v>22362</v>
      </c>
      <c r="PY57" t="s">
        <v>22363</v>
      </c>
      <c r="PZ57" t="s">
        <v>22364</v>
      </c>
      <c r="QA57" t="s">
        <v>22365</v>
      </c>
      <c r="QB57" t="s">
        <v>22366</v>
      </c>
      <c r="QC57" t="s">
        <v>22367</v>
      </c>
      <c r="QD57" t="s">
        <v>22368</v>
      </c>
      <c r="QE57" t="s">
        <v>22369</v>
      </c>
      <c r="QF57" t="s">
        <v>22370</v>
      </c>
      <c r="QG57" t="s">
        <v>22371</v>
      </c>
      <c r="QH57" t="s">
        <v>22372</v>
      </c>
      <c r="QI57" t="s">
        <v>22373</v>
      </c>
      <c r="QJ57" t="s">
        <v>22374</v>
      </c>
      <c r="QK57" t="s">
        <v>22375</v>
      </c>
      <c r="QL57" t="s">
        <v>22376</v>
      </c>
      <c r="QM57" t="s">
        <v>570</v>
      </c>
      <c r="QN57" t="s">
        <v>22377</v>
      </c>
      <c r="QO57" t="s">
        <v>22378</v>
      </c>
      <c r="QP57" t="s">
        <v>22379</v>
      </c>
      <c r="QQ57" t="s">
        <v>22380</v>
      </c>
      <c r="QR57" t="s">
        <v>22381</v>
      </c>
      <c r="QS57" t="s">
        <v>22382</v>
      </c>
      <c r="QT57" t="s">
        <v>22383</v>
      </c>
      <c r="QU57" t="s">
        <v>22384</v>
      </c>
      <c r="QV57" t="s">
        <v>22385</v>
      </c>
      <c r="QW57" t="s">
        <v>22386</v>
      </c>
      <c r="QX57" t="s">
        <v>22387</v>
      </c>
      <c r="QY57" t="s">
        <v>22388</v>
      </c>
      <c r="QZ57" t="s">
        <v>22389</v>
      </c>
      <c r="RA57" t="s">
        <v>22390</v>
      </c>
      <c r="RB57" t="s">
        <v>22391</v>
      </c>
      <c r="RC57" t="s">
        <v>22392</v>
      </c>
      <c r="RD57" t="s">
        <v>22393</v>
      </c>
      <c r="RE57" t="s">
        <v>22394</v>
      </c>
      <c r="RF57" t="s">
        <v>22395</v>
      </c>
      <c r="RG57" t="s">
        <v>22396</v>
      </c>
      <c r="RH57" t="s">
        <v>22397</v>
      </c>
      <c r="RI57" t="s">
        <v>22398</v>
      </c>
      <c r="RJ57" t="s">
        <v>22399</v>
      </c>
      <c r="RK57" t="s">
        <v>22400</v>
      </c>
      <c r="RL57" t="s">
        <v>22401</v>
      </c>
      <c r="RM57" t="s">
        <v>22402</v>
      </c>
      <c r="RN57" t="s">
        <v>22403</v>
      </c>
      <c r="RO57" t="s">
        <v>22404</v>
      </c>
      <c r="RP57" t="s">
        <v>1423</v>
      </c>
      <c r="RQ57" t="s">
        <v>22405</v>
      </c>
      <c r="RR57" t="s">
        <v>22406</v>
      </c>
      <c r="RS57" t="s">
        <v>5054</v>
      </c>
      <c r="RT57" t="s">
        <v>5895</v>
      </c>
      <c r="RU57" t="s">
        <v>620</v>
      </c>
      <c r="RV57" t="s">
        <v>15105</v>
      </c>
      <c r="RW57" t="s">
        <v>6336</v>
      </c>
      <c r="RX57" t="s">
        <v>6336</v>
      </c>
    </row>
    <row r="58" spans="1:492" s="7" customFormat="1" x14ac:dyDescent="0.2">
      <c r="A58" s="1">
        <v>56</v>
      </c>
      <c r="B58" s="2" t="s">
        <v>22407</v>
      </c>
      <c r="C58" s="14" t="s">
        <v>22408</v>
      </c>
      <c r="D58" s="4" t="s">
        <v>22409</v>
      </c>
      <c r="E58" s="5" t="s">
        <v>22410</v>
      </c>
      <c r="F58" s="3" t="s">
        <v>4632</v>
      </c>
      <c r="G58" t="s">
        <v>10342</v>
      </c>
      <c r="H58" t="s">
        <v>22411</v>
      </c>
      <c r="I58" t="s">
        <v>9200</v>
      </c>
      <c r="J58" t="s">
        <v>17058</v>
      </c>
      <c r="K58" t="s">
        <v>22412</v>
      </c>
      <c r="L58" t="s">
        <v>22413</v>
      </c>
      <c r="M58" t="s">
        <v>22414</v>
      </c>
      <c r="N58" t="s">
        <v>22415</v>
      </c>
      <c r="O58" t="s">
        <v>22416</v>
      </c>
      <c r="P58" t="s">
        <v>15340</v>
      </c>
      <c r="Q58" t="s">
        <v>6744</v>
      </c>
      <c r="R58" t="s">
        <v>22417</v>
      </c>
      <c r="S58" t="s">
        <v>22418</v>
      </c>
      <c r="T58" t="s">
        <v>22419</v>
      </c>
      <c r="U58" t="s">
        <v>22420</v>
      </c>
      <c r="V58" t="s">
        <v>22421</v>
      </c>
      <c r="W58" t="s">
        <v>22422</v>
      </c>
      <c r="X58" t="s">
        <v>22423</v>
      </c>
      <c r="Y58" t="s">
        <v>22424</v>
      </c>
      <c r="Z58" t="s">
        <v>19319</v>
      </c>
      <c r="AA58" t="s">
        <v>748</v>
      </c>
      <c r="AB58" t="s">
        <v>22425</v>
      </c>
      <c r="AC58" t="s">
        <v>22426</v>
      </c>
      <c r="AD58" t="s">
        <v>9200</v>
      </c>
      <c r="AE58" t="s">
        <v>3045</v>
      </c>
      <c r="AF58" t="s">
        <v>22427</v>
      </c>
      <c r="AG58" t="s">
        <v>22428</v>
      </c>
      <c r="AH58" t="s">
        <v>22429</v>
      </c>
      <c r="AI58" t="s">
        <v>22430</v>
      </c>
      <c r="AJ58" t="s">
        <v>22431</v>
      </c>
      <c r="AK58" t="s">
        <v>22432</v>
      </c>
      <c r="AL58" t="s">
        <v>6358</v>
      </c>
      <c r="AM58" t="s">
        <v>6326</v>
      </c>
      <c r="AN58" t="s">
        <v>2007</v>
      </c>
      <c r="AO58" t="s">
        <v>17050</v>
      </c>
      <c r="AP58" t="s">
        <v>13710</v>
      </c>
      <c r="AQ58" t="s">
        <v>732</v>
      </c>
      <c r="AR58" t="s">
        <v>11725</v>
      </c>
      <c r="AS58" t="s">
        <v>22433</v>
      </c>
      <c r="AT58" t="s">
        <v>1923</v>
      </c>
      <c r="AU58" t="s">
        <v>3780</v>
      </c>
      <c r="AV58" t="s">
        <v>22434</v>
      </c>
      <c r="AW58" t="s">
        <v>22435</v>
      </c>
      <c r="AX58" t="s">
        <v>19674</v>
      </c>
      <c r="AY58" t="s">
        <v>14486</v>
      </c>
      <c r="AZ58" t="s">
        <v>21010</v>
      </c>
      <c r="BA58" t="s">
        <v>19136</v>
      </c>
      <c r="BB58" t="s">
        <v>22436</v>
      </c>
      <c r="BC58" t="s">
        <v>22437</v>
      </c>
      <c r="BD58" t="s">
        <v>22438</v>
      </c>
      <c r="BE58" t="s">
        <v>22439</v>
      </c>
      <c r="BF58" t="s">
        <v>22440</v>
      </c>
      <c r="BG58" t="s">
        <v>22441</v>
      </c>
      <c r="BH58" t="s">
        <v>22442</v>
      </c>
      <c r="BI58" t="s">
        <v>22443</v>
      </c>
      <c r="BJ58" t="s">
        <v>22444</v>
      </c>
      <c r="BK58" t="s">
        <v>22445</v>
      </c>
      <c r="BL58" t="s">
        <v>22446</v>
      </c>
      <c r="BM58" t="s">
        <v>22447</v>
      </c>
      <c r="BN58" t="s">
        <v>22448</v>
      </c>
      <c r="BO58" t="s">
        <v>22449</v>
      </c>
      <c r="BP58" t="s">
        <v>22450</v>
      </c>
      <c r="BQ58" t="s">
        <v>22451</v>
      </c>
      <c r="BR58" t="s">
        <v>7340</v>
      </c>
      <c r="BS58" t="s">
        <v>22452</v>
      </c>
      <c r="BT58" t="s">
        <v>22453</v>
      </c>
      <c r="BU58" t="s">
        <v>22454</v>
      </c>
      <c r="BV58" t="s">
        <v>22455</v>
      </c>
      <c r="BW58" t="s">
        <v>22456</v>
      </c>
      <c r="BX58" t="s">
        <v>22457</v>
      </c>
      <c r="BY58" t="s">
        <v>22458</v>
      </c>
      <c r="BZ58" t="s">
        <v>22459</v>
      </c>
      <c r="CA58" t="s">
        <v>22460</v>
      </c>
      <c r="CB58" t="s">
        <v>22461</v>
      </c>
      <c r="CC58" t="s">
        <v>22462</v>
      </c>
      <c r="CD58" t="s">
        <v>22463</v>
      </c>
      <c r="CE58" t="s">
        <v>22464</v>
      </c>
      <c r="CF58" t="s">
        <v>22465</v>
      </c>
      <c r="CG58" t="s">
        <v>22466</v>
      </c>
      <c r="CH58" t="s">
        <v>22467</v>
      </c>
      <c r="CI58" t="s">
        <v>22468</v>
      </c>
      <c r="CJ58" t="s">
        <v>22469</v>
      </c>
      <c r="CK58" t="s">
        <v>22470</v>
      </c>
      <c r="CL58" t="s">
        <v>22471</v>
      </c>
      <c r="CM58" t="s">
        <v>22472</v>
      </c>
      <c r="CN58" t="s">
        <v>22473</v>
      </c>
      <c r="CO58" t="s">
        <v>22474</v>
      </c>
      <c r="CP58" t="s">
        <v>22475</v>
      </c>
      <c r="CQ58" t="s">
        <v>22476</v>
      </c>
      <c r="CR58" t="s">
        <v>10756</v>
      </c>
      <c r="CS58" t="s">
        <v>22477</v>
      </c>
      <c r="CT58" t="s">
        <v>22478</v>
      </c>
      <c r="CU58" t="s">
        <v>22479</v>
      </c>
      <c r="CV58" t="s">
        <v>22480</v>
      </c>
      <c r="CW58" t="s">
        <v>11739</v>
      </c>
      <c r="CX58" t="s">
        <v>3954</v>
      </c>
      <c r="CY58" t="s">
        <v>4854</v>
      </c>
      <c r="CZ58" t="s">
        <v>14862</v>
      </c>
      <c r="DA58" t="s">
        <v>12099</v>
      </c>
      <c r="DB58" t="s">
        <v>22481</v>
      </c>
      <c r="DC58" t="s">
        <v>22482</v>
      </c>
      <c r="DD58" t="s">
        <v>9384</v>
      </c>
      <c r="DE58" t="s">
        <v>22483</v>
      </c>
      <c r="DF58" t="s">
        <v>3276</v>
      </c>
      <c r="DG58" t="s">
        <v>3310</v>
      </c>
      <c r="DH58" t="s">
        <v>22484</v>
      </c>
      <c r="DI58" t="s">
        <v>22485</v>
      </c>
      <c r="DJ58" t="s">
        <v>22486</v>
      </c>
      <c r="DK58" t="s">
        <v>22487</v>
      </c>
      <c r="DL58" t="s">
        <v>22488</v>
      </c>
      <c r="DM58" t="s">
        <v>22489</v>
      </c>
      <c r="DN58" t="s">
        <v>3618</v>
      </c>
      <c r="DO58" t="s">
        <v>22490</v>
      </c>
      <c r="DP58" t="s">
        <v>22491</v>
      </c>
      <c r="DQ58" t="s">
        <v>22492</v>
      </c>
      <c r="DR58" t="s">
        <v>22493</v>
      </c>
      <c r="DS58" t="s">
        <v>22494</v>
      </c>
      <c r="DT58" t="s">
        <v>22495</v>
      </c>
      <c r="DU58" t="s">
        <v>20193</v>
      </c>
      <c r="DV58" t="s">
        <v>22496</v>
      </c>
      <c r="DW58" t="s">
        <v>22497</v>
      </c>
      <c r="DX58" t="s">
        <v>22498</v>
      </c>
      <c r="DY58" t="s">
        <v>22499</v>
      </c>
      <c r="DZ58" t="s">
        <v>22500</v>
      </c>
      <c r="EA58" t="s">
        <v>22501</v>
      </c>
      <c r="EB58" t="s">
        <v>22502</v>
      </c>
      <c r="EC58" t="s">
        <v>620</v>
      </c>
      <c r="ED58" t="s">
        <v>620</v>
      </c>
      <c r="EE58" t="s">
        <v>620</v>
      </c>
      <c r="EF58" t="s">
        <v>620</v>
      </c>
      <c r="EG58" t="s">
        <v>620</v>
      </c>
      <c r="EH58" t="s">
        <v>620</v>
      </c>
      <c r="EI58" t="s">
        <v>9953</v>
      </c>
      <c r="EJ58" t="s">
        <v>22503</v>
      </c>
      <c r="EK58" t="s">
        <v>22504</v>
      </c>
      <c r="EL58" t="s">
        <v>22505</v>
      </c>
      <c r="EM58" t="s">
        <v>22506</v>
      </c>
      <c r="EN58" t="s">
        <v>22507</v>
      </c>
      <c r="EO58" t="s">
        <v>22508</v>
      </c>
      <c r="EP58" t="s">
        <v>22509</v>
      </c>
      <c r="EQ58" t="s">
        <v>22510</v>
      </c>
      <c r="ER58" t="s">
        <v>22511</v>
      </c>
      <c r="ES58" t="s">
        <v>22512</v>
      </c>
      <c r="ET58" t="s">
        <v>22513</v>
      </c>
      <c r="EU58" t="s">
        <v>22514</v>
      </c>
      <c r="EV58" t="s">
        <v>22515</v>
      </c>
      <c r="EW58" t="s">
        <v>22516</v>
      </c>
      <c r="EX58" t="s">
        <v>22517</v>
      </c>
      <c r="EY58" t="s">
        <v>22518</v>
      </c>
      <c r="EZ58" t="s">
        <v>22519</v>
      </c>
      <c r="FA58" t="s">
        <v>22520</v>
      </c>
      <c r="FB58" t="s">
        <v>22521</v>
      </c>
      <c r="FC58" t="s">
        <v>22522</v>
      </c>
      <c r="FD58" t="s">
        <v>22523</v>
      </c>
      <c r="FE58" t="s">
        <v>22524</v>
      </c>
      <c r="FF58" t="s">
        <v>22525</v>
      </c>
      <c r="FG58" t="s">
        <v>22526</v>
      </c>
      <c r="FH58" t="s">
        <v>22527</v>
      </c>
      <c r="FI58" t="s">
        <v>22528</v>
      </c>
      <c r="FJ58" t="s">
        <v>22529</v>
      </c>
      <c r="FK58" t="s">
        <v>22530</v>
      </c>
      <c r="FL58" t="s">
        <v>22531</v>
      </c>
      <c r="FM58" t="s">
        <v>22532</v>
      </c>
      <c r="FN58" t="s">
        <v>22533</v>
      </c>
      <c r="FO58" t="s">
        <v>22534</v>
      </c>
      <c r="FP58" t="s">
        <v>22535</v>
      </c>
      <c r="FQ58" t="s">
        <v>22536</v>
      </c>
      <c r="FR58" t="s">
        <v>620</v>
      </c>
      <c r="FS58" t="s">
        <v>22537</v>
      </c>
      <c r="FT58" t="s">
        <v>22538</v>
      </c>
      <c r="FU58" t="s">
        <v>22539</v>
      </c>
      <c r="FV58" t="s">
        <v>22540</v>
      </c>
      <c r="FW58" t="s">
        <v>22541</v>
      </c>
      <c r="FX58" t="s">
        <v>22542</v>
      </c>
      <c r="FY58" t="s">
        <v>22543</v>
      </c>
      <c r="FZ58" t="s">
        <v>22544</v>
      </c>
      <c r="GA58" t="s">
        <v>22545</v>
      </c>
      <c r="GB58" t="s">
        <v>22546</v>
      </c>
      <c r="GC58" t="s">
        <v>22547</v>
      </c>
      <c r="GD58" t="s">
        <v>22548</v>
      </c>
      <c r="GE58" t="s">
        <v>22549</v>
      </c>
      <c r="GF58" t="s">
        <v>22550</v>
      </c>
      <c r="GG58" t="s">
        <v>22551</v>
      </c>
      <c r="GH58" t="s">
        <v>22552</v>
      </c>
      <c r="GI58" t="s">
        <v>22553</v>
      </c>
      <c r="GJ58" t="s">
        <v>22554</v>
      </c>
      <c r="GK58" t="s">
        <v>22555</v>
      </c>
      <c r="GL58" t="s">
        <v>22556</v>
      </c>
      <c r="GM58" t="s">
        <v>22557</v>
      </c>
      <c r="GN58" t="s">
        <v>22558</v>
      </c>
      <c r="GO58" t="s">
        <v>22559</v>
      </c>
      <c r="GP58" t="s">
        <v>22560</v>
      </c>
      <c r="GQ58" t="s">
        <v>22561</v>
      </c>
      <c r="GR58" t="s">
        <v>22562</v>
      </c>
      <c r="GS58" t="s">
        <v>22563</v>
      </c>
      <c r="GT58" t="s">
        <v>22564</v>
      </c>
      <c r="GU58" t="s">
        <v>22565</v>
      </c>
      <c r="GV58" t="s">
        <v>22566</v>
      </c>
      <c r="GW58" t="s">
        <v>22567</v>
      </c>
      <c r="GX58" t="s">
        <v>22568</v>
      </c>
      <c r="GY58" t="s">
        <v>22569</v>
      </c>
      <c r="GZ58" t="s">
        <v>22570</v>
      </c>
      <c r="HA58" t="s">
        <v>22571</v>
      </c>
      <c r="HB58" t="s">
        <v>22572</v>
      </c>
      <c r="HC58" t="s">
        <v>22573</v>
      </c>
      <c r="HD58" t="s">
        <v>22574</v>
      </c>
      <c r="HE58" t="s">
        <v>22575</v>
      </c>
      <c r="HF58" t="s">
        <v>22576</v>
      </c>
      <c r="HG58" t="s">
        <v>22577</v>
      </c>
      <c r="HH58" t="s">
        <v>22578</v>
      </c>
      <c r="HI58" t="s">
        <v>22579</v>
      </c>
      <c r="HJ58" t="s">
        <v>22580</v>
      </c>
      <c r="HK58" t="s">
        <v>22581</v>
      </c>
      <c r="HL58" t="s">
        <v>22582</v>
      </c>
      <c r="HM58" t="s">
        <v>22583</v>
      </c>
      <c r="HN58" t="s">
        <v>22584</v>
      </c>
      <c r="HO58" t="s">
        <v>22585</v>
      </c>
      <c r="HP58" t="s">
        <v>22586</v>
      </c>
      <c r="HQ58" t="s">
        <v>22587</v>
      </c>
      <c r="HR58" t="s">
        <v>22588</v>
      </c>
      <c r="HS58" t="s">
        <v>22589</v>
      </c>
      <c r="HT58" t="s">
        <v>22590</v>
      </c>
      <c r="HU58" t="s">
        <v>22591</v>
      </c>
      <c r="HV58" t="s">
        <v>22592</v>
      </c>
      <c r="HW58" t="s">
        <v>22593</v>
      </c>
      <c r="HX58" t="s">
        <v>22594</v>
      </c>
      <c r="HY58" t="s">
        <v>22595</v>
      </c>
      <c r="HZ58" t="s">
        <v>22596</v>
      </c>
      <c r="IA58" t="s">
        <v>22597</v>
      </c>
      <c r="IB58" t="s">
        <v>22598</v>
      </c>
      <c r="IC58" t="s">
        <v>22599</v>
      </c>
      <c r="ID58" t="s">
        <v>22600</v>
      </c>
      <c r="IE58" t="s">
        <v>22601</v>
      </c>
      <c r="IF58" t="s">
        <v>20891</v>
      </c>
      <c r="IG58" t="s">
        <v>22602</v>
      </c>
      <c r="IH58" t="s">
        <v>22603</v>
      </c>
      <c r="II58" t="s">
        <v>22604</v>
      </c>
      <c r="IJ58" t="s">
        <v>22605</v>
      </c>
      <c r="IK58" t="s">
        <v>6750</v>
      </c>
      <c r="IL58" t="s">
        <v>22606</v>
      </c>
      <c r="IM58" t="s">
        <v>14880</v>
      </c>
      <c r="IN58" t="s">
        <v>10351</v>
      </c>
      <c r="IO58" t="s">
        <v>510</v>
      </c>
      <c r="IP58" t="s">
        <v>16890</v>
      </c>
      <c r="IQ58" t="s">
        <v>9003</v>
      </c>
      <c r="IR58" t="s">
        <v>9267</v>
      </c>
      <c r="IS58" t="s">
        <v>5888</v>
      </c>
      <c r="IT58" t="s">
        <v>966</v>
      </c>
      <c r="IU58" t="s">
        <v>11699</v>
      </c>
      <c r="IV58" t="s">
        <v>22607</v>
      </c>
      <c r="IW58" t="s">
        <v>22608</v>
      </c>
      <c r="IX58" t="s">
        <v>22609</v>
      </c>
      <c r="IY58" t="s">
        <v>19521</v>
      </c>
      <c r="IZ58" t="s">
        <v>18575</v>
      </c>
      <c r="JA58" t="s">
        <v>22610</v>
      </c>
      <c r="JB58" t="s">
        <v>13088</v>
      </c>
      <c r="JC58" t="s">
        <v>22611</v>
      </c>
      <c r="JD58" t="s">
        <v>22612</v>
      </c>
      <c r="JE58" t="s">
        <v>17256</v>
      </c>
      <c r="JF58" t="s">
        <v>16317</v>
      </c>
      <c r="JG58" t="s">
        <v>22613</v>
      </c>
      <c r="JH58" t="s">
        <v>998</v>
      </c>
      <c r="JI58" t="s">
        <v>22614</v>
      </c>
      <c r="JJ58" t="s">
        <v>22615</v>
      </c>
      <c r="JK58" t="s">
        <v>22616</v>
      </c>
      <c r="JL58" t="s">
        <v>7172</v>
      </c>
      <c r="JM58" t="s">
        <v>22617</v>
      </c>
      <c r="JN58" t="s">
        <v>10982</v>
      </c>
      <c r="JO58" t="s">
        <v>22618</v>
      </c>
      <c r="JP58" t="s">
        <v>1692</v>
      </c>
      <c r="JQ58" t="s">
        <v>22619</v>
      </c>
      <c r="JR58" t="s">
        <v>22620</v>
      </c>
      <c r="JS58" t="s">
        <v>22621</v>
      </c>
      <c r="JT58" t="s">
        <v>3065</v>
      </c>
      <c r="JU58" t="s">
        <v>15932</v>
      </c>
      <c r="JV58" t="s">
        <v>7027</v>
      </c>
      <c r="JW58" t="s">
        <v>15938</v>
      </c>
      <c r="JX58" t="s">
        <v>6968</v>
      </c>
      <c r="JY58" t="s">
        <v>6817</v>
      </c>
      <c r="JZ58" t="s">
        <v>10952</v>
      </c>
      <c r="KA58" t="s">
        <v>22622</v>
      </c>
      <c r="KB58" t="s">
        <v>18198</v>
      </c>
      <c r="KC58" t="s">
        <v>14862</v>
      </c>
      <c r="KD58" t="s">
        <v>20405</v>
      </c>
      <c r="KE58" t="s">
        <v>8972</v>
      </c>
      <c r="KF58" t="s">
        <v>13562</v>
      </c>
      <c r="KG58" t="s">
        <v>13921</v>
      </c>
      <c r="KH58" t="s">
        <v>8679</v>
      </c>
      <c r="KI58" t="s">
        <v>22623</v>
      </c>
      <c r="KJ58" t="s">
        <v>22624</v>
      </c>
      <c r="KK58" t="s">
        <v>11309</v>
      </c>
      <c r="KL58" t="s">
        <v>22625</v>
      </c>
      <c r="KM58" t="s">
        <v>22626</v>
      </c>
      <c r="KN58" t="s">
        <v>22627</v>
      </c>
      <c r="KO58" t="s">
        <v>22628</v>
      </c>
      <c r="KP58" t="s">
        <v>22629</v>
      </c>
      <c r="KQ58" t="s">
        <v>22630</v>
      </c>
      <c r="KR58" t="s">
        <v>22631</v>
      </c>
      <c r="KS58" t="s">
        <v>16370</v>
      </c>
      <c r="KT58" t="s">
        <v>22632</v>
      </c>
      <c r="KU58" t="s">
        <v>22633</v>
      </c>
      <c r="KV58" t="s">
        <v>12756</v>
      </c>
      <c r="KW58" t="s">
        <v>22634</v>
      </c>
      <c r="KX58" t="s">
        <v>22635</v>
      </c>
      <c r="KY58" t="s">
        <v>22636</v>
      </c>
      <c r="KZ58" t="s">
        <v>12941</v>
      </c>
      <c r="LA58" t="s">
        <v>22637</v>
      </c>
      <c r="LB58" t="s">
        <v>22638</v>
      </c>
      <c r="LC58" t="s">
        <v>1701</v>
      </c>
      <c r="LD58" t="s">
        <v>8576</v>
      </c>
      <c r="LE58" t="s">
        <v>22639</v>
      </c>
      <c r="LF58" t="s">
        <v>22640</v>
      </c>
      <c r="LG58" t="s">
        <v>22641</v>
      </c>
      <c r="LH58" t="s">
        <v>22642</v>
      </c>
      <c r="LI58" t="s">
        <v>22643</v>
      </c>
      <c r="LJ58" t="s">
        <v>22644</v>
      </c>
      <c r="LK58" t="s">
        <v>22645</v>
      </c>
      <c r="LL58" t="s">
        <v>22646</v>
      </c>
      <c r="LM58" t="s">
        <v>22647</v>
      </c>
      <c r="LN58" t="s">
        <v>22648</v>
      </c>
      <c r="LO58" t="s">
        <v>22649</v>
      </c>
      <c r="LP58" t="s">
        <v>22650</v>
      </c>
      <c r="LQ58" t="s">
        <v>22651</v>
      </c>
      <c r="LR58" t="s">
        <v>22652</v>
      </c>
      <c r="LS58" t="s">
        <v>22653</v>
      </c>
      <c r="LT58" t="s">
        <v>22654</v>
      </c>
      <c r="LU58" t="s">
        <v>22655</v>
      </c>
      <c r="LV58" t="s">
        <v>22656</v>
      </c>
      <c r="LW58" t="s">
        <v>22657</v>
      </c>
      <c r="LX58" t="s">
        <v>22658</v>
      </c>
      <c r="LY58" t="s">
        <v>22659</v>
      </c>
      <c r="LZ58" t="s">
        <v>7379</v>
      </c>
      <c r="MA58" t="s">
        <v>4667</v>
      </c>
      <c r="MB58" t="s">
        <v>22660</v>
      </c>
      <c r="MC58" t="s">
        <v>5312</v>
      </c>
      <c r="MD58" t="s">
        <v>595</v>
      </c>
      <c r="ME58" t="s">
        <v>4427</v>
      </c>
      <c r="MF58" t="s">
        <v>7754</v>
      </c>
      <c r="MG58" t="s">
        <v>16696</v>
      </c>
      <c r="MH58" t="s">
        <v>1790</v>
      </c>
      <c r="MI58" t="s">
        <v>7173</v>
      </c>
      <c r="MJ58" t="s">
        <v>22661</v>
      </c>
      <c r="MK58" t="s">
        <v>9270</v>
      </c>
      <c r="ML58" t="s">
        <v>22662</v>
      </c>
      <c r="MM58" t="s">
        <v>22663</v>
      </c>
      <c r="MN58" t="s">
        <v>5775</v>
      </c>
      <c r="MO58" t="s">
        <v>2164</v>
      </c>
      <c r="MP58" t="s">
        <v>620</v>
      </c>
      <c r="MQ58" t="s">
        <v>22664</v>
      </c>
      <c r="MR58" t="s">
        <v>3072</v>
      </c>
      <c r="MS58" t="s">
        <v>22665</v>
      </c>
      <c r="MT58" t="s">
        <v>22666</v>
      </c>
      <c r="MU58" t="s">
        <v>22667</v>
      </c>
      <c r="MV58" t="s">
        <v>22668</v>
      </c>
      <c r="MW58" t="s">
        <v>22669</v>
      </c>
      <c r="MX58" t="s">
        <v>22670</v>
      </c>
      <c r="MY58" t="s">
        <v>22671</v>
      </c>
      <c r="MZ58" t="s">
        <v>22672</v>
      </c>
      <c r="NA58" t="s">
        <v>22673</v>
      </c>
      <c r="NB58" t="s">
        <v>22674</v>
      </c>
      <c r="NC58" t="s">
        <v>22675</v>
      </c>
      <c r="ND58" t="s">
        <v>22676</v>
      </c>
      <c r="NE58" t="s">
        <v>22677</v>
      </c>
      <c r="NF58" t="s">
        <v>22678</v>
      </c>
      <c r="NG58" t="s">
        <v>22679</v>
      </c>
      <c r="NH58" t="s">
        <v>22680</v>
      </c>
      <c r="NI58" t="s">
        <v>22681</v>
      </c>
      <c r="NJ58" t="s">
        <v>22682</v>
      </c>
      <c r="NK58" t="s">
        <v>22683</v>
      </c>
      <c r="NL58" t="s">
        <v>620</v>
      </c>
      <c r="NM58" t="s">
        <v>620</v>
      </c>
      <c r="NN58" t="s">
        <v>620</v>
      </c>
      <c r="NO58" t="s">
        <v>620</v>
      </c>
      <c r="NP58" t="s">
        <v>620</v>
      </c>
      <c r="NQ58" t="s">
        <v>620</v>
      </c>
      <c r="NR58" t="s">
        <v>620</v>
      </c>
      <c r="NS58" t="s">
        <v>620</v>
      </c>
      <c r="NT58" t="s">
        <v>22684</v>
      </c>
      <c r="NU58" t="s">
        <v>22685</v>
      </c>
      <c r="NV58" t="s">
        <v>22686</v>
      </c>
      <c r="NW58" t="s">
        <v>22687</v>
      </c>
      <c r="NX58" t="s">
        <v>22688</v>
      </c>
      <c r="NY58" t="s">
        <v>22689</v>
      </c>
      <c r="NZ58" t="s">
        <v>22690</v>
      </c>
      <c r="OA58" t="s">
        <v>22691</v>
      </c>
      <c r="OB58" t="s">
        <v>22692</v>
      </c>
      <c r="OC58" t="s">
        <v>22693</v>
      </c>
      <c r="OD58" t="s">
        <v>22694</v>
      </c>
      <c r="OE58" t="s">
        <v>22695</v>
      </c>
      <c r="OF58" t="s">
        <v>22696</v>
      </c>
      <c r="OG58" t="s">
        <v>22697</v>
      </c>
      <c r="OH58" t="s">
        <v>22698</v>
      </c>
      <c r="OI58" t="s">
        <v>22699</v>
      </c>
      <c r="OJ58" t="s">
        <v>22700</v>
      </c>
      <c r="OK58" t="s">
        <v>22701</v>
      </c>
      <c r="OL58" t="s">
        <v>22702</v>
      </c>
      <c r="OM58" t="s">
        <v>22703</v>
      </c>
      <c r="ON58" t="s">
        <v>22704</v>
      </c>
      <c r="OO58" t="s">
        <v>22705</v>
      </c>
      <c r="OP58" t="s">
        <v>22706</v>
      </c>
      <c r="OQ58" t="s">
        <v>22707</v>
      </c>
      <c r="OR58" t="s">
        <v>22708</v>
      </c>
      <c r="OS58" t="s">
        <v>22709</v>
      </c>
      <c r="OT58" t="s">
        <v>22710</v>
      </c>
      <c r="OU58" t="s">
        <v>22711</v>
      </c>
      <c r="OV58" t="s">
        <v>22712</v>
      </c>
      <c r="OW58" t="s">
        <v>22713</v>
      </c>
      <c r="OX58" t="s">
        <v>22714</v>
      </c>
      <c r="OY58" t="s">
        <v>22715</v>
      </c>
      <c r="OZ58" t="s">
        <v>22716</v>
      </c>
      <c r="PA58" t="s">
        <v>620</v>
      </c>
      <c r="PB58" t="s">
        <v>22717</v>
      </c>
      <c r="PC58" t="s">
        <v>22718</v>
      </c>
      <c r="PD58" t="s">
        <v>22719</v>
      </c>
      <c r="PE58" t="s">
        <v>22720</v>
      </c>
      <c r="PF58" t="s">
        <v>22721</v>
      </c>
      <c r="PG58" t="s">
        <v>22722</v>
      </c>
      <c r="PH58" t="s">
        <v>22723</v>
      </c>
      <c r="PI58" t="s">
        <v>22724</v>
      </c>
      <c r="PJ58" t="s">
        <v>22725</v>
      </c>
      <c r="PK58" t="s">
        <v>22726</v>
      </c>
      <c r="PL58" t="s">
        <v>22727</v>
      </c>
      <c r="PM58" t="s">
        <v>22728</v>
      </c>
      <c r="PN58" t="s">
        <v>22729</v>
      </c>
      <c r="PO58" t="s">
        <v>22730</v>
      </c>
      <c r="PP58" t="s">
        <v>22731</v>
      </c>
      <c r="PQ58" t="s">
        <v>22732</v>
      </c>
      <c r="PR58" t="s">
        <v>22733</v>
      </c>
      <c r="PS58" t="s">
        <v>22734</v>
      </c>
      <c r="PT58" t="s">
        <v>22735</v>
      </c>
      <c r="PU58" t="s">
        <v>22736</v>
      </c>
      <c r="PV58" t="s">
        <v>22737</v>
      </c>
      <c r="PW58" t="s">
        <v>22738</v>
      </c>
      <c r="PX58" t="s">
        <v>22739</v>
      </c>
      <c r="PY58" t="s">
        <v>22740</v>
      </c>
      <c r="PZ58" t="s">
        <v>22741</v>
      </c>
      <c r="QA58" t="s">
        <v>22742</v>
      </c>
      <c r="QB58" t="s">
        <v>22743</v>
      </c>
      <c r="QC58" t="s">
        <v>22744</v>
      </c>
      <c r="QD58" t="s">
        <v>22745</v>
      </c>
      <c r="QE58" t="s">
        <v>22746</v>
      </c>
      <c r="QF58" t="s">
        <v>22747</v>
      </c>
      <c r="QG58" t="s">
        <v>22748</v>
      </c>
      <c r="QH58" t="s">
        <v>22749</v>
      </c>
      <c r="QI58" t="s">
        <v>22750</v>
      </c>
      <c r="QJ58" t="s">
        <v>22751</v>
      </c>
      <c r="QK58" t="s">
        <v>22752</v>
      </c>
      <c r="QL58" t="s">
        <v>22753</v>
      </c>
      <c r="QM58" t="s">
        <v>22754</v>
      </c>
      <c r="QN58" t="s">
        <v>22755</v>
      </c>
      <c r="QO58" t="s">
        <v>22756</v>
      </c>
      <c r="QP58" t="s">
        <v>22757</v>
      </c>
      <c r="QQ58" t="s">
        <v>22758</v>
      </c>
      <c r="QR58" t="s">
        <v>22759</v>
      </c>
      <c r="QS58" t="s">
        <v>22760</v>
      </c>
      <c r="QT58" t="s">
        <v>22761</v>
      </c>
      <c r="QU58" t="s">
        <v>22762</v>
      </c>
      <c r="QV58" t="s">
        <v>22763</v>
      </c>
      <c r="QW58" t="s">
        <v>22764</v>
      </c>
      <c r="QX58" t="s">
        <v>22765</v>
      </c>
      <c r="QY58" t="s">
        <v>22766</v>
      </c>
      <c r="QZ58" t="s">
        <v>22767</v>
      </c>
      <c r="RA58" t="s">
        <v>22768</v>
      </c>
      <c r="RB58" t="s">
        <v>22769</v>
      </c>
      <c r="RC58" t="s">
        <v>22770</v>
      </c>
      <c r="RD58" t="s">
        <v>22771</v>
      </c>
      <c r="RE58" t="s">
        <v>22772</v>
      </c>
      <c r="RF58" t="s">
        <v>22773</v>
      </c>
      <c r="RG58" t="s">
        <v>22774</v>
      </c>
      <c r="RH58" t="s">
        <v>22775</v>
      </c>
      <c r="RI58" t="s">
        <v>22776</v>
      </c>
      <c r="RJ58" t="s">
        <v>22777</v>
      </c>
      <c r="RK58" t="s">
        <v>22778</v>
      </c>
      <c r="RL58" t="s">
        <v>22779</v>
      </c>
      <c r="RM58" t="s">
        <v>22780</v>
      </c>
      <c r="RN58" t="s">
        <v>22781</v>
      </c>
      <c r="RO58" t="s">
        <v>5632</v>
      </c>
      <c r="RP58" t="s">
        <v>22782</v>
      </c>
      <c r="RQ58" t="s">
        <v>22783</v>
      </c>
      <c r="RR58" t="s">
        <v>22784</v>
      </c>
      <c r="RS58" t="s">
        <v>22785</v>
      </c>
      <c r="RT58" t="s">
        <v>5303</v>
      </c>
      <c r="RU58" t="s">
        <v>22786</v>
      </c>
      <c r="RV58" t="s">
        <v>22787</v>
      </c>
      <c r="RW58" t="s">
        <v>17642</v>
      </c>
      <c r="RX58" t="s">
        <v>19666</v>
      </c>
    </row>
    <row r="59" spans="1:492" s="7" customFormat="1" x14ac:dyDescent="0.2">
      <c r="A59" s="1">
        <v>57</v>
      </c>
      <c r="B59" s="2" t="s">
        <v>22788</v>
      </c>
      <c r="C59" s="14" t="s">
        <v>22789</v>
      </c>
      <c r="D59" s="4" t="s">
        <v>22790</v>
      </c>
      <c r="E59" s="5" t="s">
        <v>22791</v>
      </c>
      <c r="F59" s="3" t="s">
        <v>4632</v>
      </c>
      <c r="G59" t="s">
        <v>1685</v>
      </c>
      <c r="H59" t="s">
        <v>11313</v>
      </c>
      <c r="I59" t="s">
        <v>8264</v>
      </c>
      <c r="J59" t="s">
        <v>10928</v>
      </c>
      <c r="K59" t="s">
        <v>4210</v>
      </c>
      <c r="L59" t="s">
        <v>2134</v>
      </c>
      <c r="M59" t="s">
        <v>7170</v>
      </c>
      <c r="N59" t="s">
        <v>9253</v>
      </c>
      <c r="O59" t="s">
        <v>9062</v>
      </c>
      <c r="P59" t="s">
        <v>9391</v>
      </c>
      <c r="Q59" t="s">
        <v>22792</v>
      </c>
      <c r="R59" t="s">
        <v>2153</v>
      </c>
      <c r="S59" t="s">
        <v>22793</v>
      </c>
      <c r="T59" t="s">
        <v>22794</v>
      </c>
      <c r="U59" t="s">
        <v>5729</v>
      </c>
      <c r="V59" t="s">
        <v>2718</v>
      </c>
      <c r="W59" t="s">
        <v>22795</v>
      </c>
      <c r="X59" t="s">
        <v>22796</v>
      </c>
      <c r="Y59" t="s">
        <v>7239</v>
      </c>
      <c r="Z59" t="s">
        <v>15216</v>
      </c>
      <c r="AA59" t="s">
        <v>5540</v>
      </c>
      <c r="AB59" t="s">
        <v>22797</v>
      </c>
      <c r="AC59" t="s">
        <v>11308</v>
      </c>
      <c r="AD59" t="s">
        <v>4648</v>
      </c>
      <c r="AE59" t="s">
        <v>9388</v>
      </c>
      <c r="AF59" t="s">
        <v>4213</v>
      </c>
      <c r="AG59" t="s">
        <v>2139</v>
      </c>
      <c r="AH59" t="s">
        <v>4439</v>
      </c>
      <c r="AI59" t="s">
        <v>22798</v>
      </c>
      <c r="AJ59" t="s">
        <v>22799</v>
      </c>
      <c r="AK59" t="s">
        <v>4839</v>
      </c>
      <c r="AL59" t="s">
        <v>4639</v>
      </c>
      <c r="AM59" t="s">
        <v>22800</v>
      </c>
      <c r="AN59" t="s">
        <v>4275</v>
      </c>
      <c r="AO59" t="s">
        <v>22801</v>
      </c>
      <c r="AP59" t="s">
        <v>21919</v>
      </c>
      <c r="AQ59" t="s">
        <v>13709</v>
      </c>
      <c r="AR59" t="s">
        <v>22802</v>
      </c>
      <c r="AS59" t="s">
        <v>22803</v>
      </c>
      <c r="AT59" t="s">
        <v>22804</v>
      </c>
      <c r="AU59" t="s">
        <v>13701</v>
      </c>
      <c r="AV59" t="s">
        <v>5891</v>
      </c>
      <c r="AW59" t="s">
        <v>22805</v>
      </c>
      <c r="AX59" t="s">
        <v>22806</v>
      </c>
      <c r="AY59" t="s">
        <v>22807</v>
      </c>
      <c r="AZ59" t="s">
        <v>22808</v>
      </c>
      <c r="BA59" t="s">
        <v>22809</v>
      </c>
      <c r="BB59" t="s">
        <v>22810</v>
      </c>
      <c r="BC59" t="s">
        <v>22811</v>
      </c>
      <c r="BD59" t="s">
        <v>22812</v>
      </c>
      <c r="BE59" t="s">
        <v>22813</v>
      </c>
      <c r="BF59" t="s">
        <v>22814</v>
      </c>
      <c r="BG59" t="s">
        <v>22815</v>
      </c>
      <c r="BH59" t="s">
        <v>22816</v>
      </c>
      <c r="BI59" t="s">
        <v>22817</v>
      </c>
      <c r="BJ59" t="s">
        <v>22818</v>
      </c>
      <c r="BK59" t="s">
        <v>22819</v>
      </c>
      <c r="BL59" t="s">
        <v>22820</v>
      </c>
      <c r="BM59" t="s">
        <v>22821</v>
      </c>
      <c r="BN59" t="s">
        <v>22822</v>
      </c>
      <c r="BO59" t="s">
        <v>22823</v>
      </c>
      <c r="BP59" t="s">
        <v>22824</v>
      </c>
      <c r="BQ59" t="s">
        <v>22825</v>
      </c>
      <c r="BR59" t="s">
        <v>22826</v>
      </c>
      <c r="BS59" t="s">
        <v>22827</v>
      </c>
      <c r="BT59" t="s">
        <v>22828</v>
      </c>
      <c r="BU59" t="s">
        <v>22829</v>
      </c>
      <c r="BV59" t="s">
        <v>22830</v>
      </c>
      <c r="BW59" t="s">
        <v>22831</v>
      </c>
      <c r="BX59" t="s">
        <v>22832</v>
      </c>
      <c r="BY59" t="s">
        <v>22833</v>
      </c>
      <c r="BZ59" t="s">
        <v>22694</v>
      </c>
      <c r="CA59" t="s">
        <v>22834</v>
      </c>
      <c r="CB59" t="s">
        <v>22835</v>
      </c>
      <c r="CC59" t="s">
        <v>22836</v>
      </c>
      <c r="CD59" t="s">
        <v>22837</v>
      </c>
      <c r="CE59" t="s">
        <v>22838</v>
      </c>
      <c r="CF59" t="s">
        <v>22839</v>
      </c>
      <c r="CG59" t="s">
        <v>22840</v>
      </c>
      <c r="CH59" t="s">
        <v>22841</v>
      </c>
      <c r="CI59" t="s">
        <v>22842</v>
      </c>
      <c r="CJ59" t="s">
        <v>22843</v>
      </c>
      <c r="CK59" t="s">
        <v>22844</v>
      </c>
      <c r="CL59" t="s">
        <v>13892</v>
      </c>
      <c r="CM59" t="s">
        <v>22845</v>
      </c>
      <c r="CN59" t="s">
        <v>22846</v>
      </c>
      <c r="CO59" t="s">
        <v>22847</v>
      </c>
      <c r="CP59" t="s">
        <v>22848</v>
      </c>
      <c r="CQ59" t="s">
        <v>22849</v>
      </c>
      <c r="CR59" t="s">
        <v>22850</v>
      </c>
      <c r="CS59" t="s">
        <v>22851</v>
      </c>
      <c r="CT59" t="s">
        <v>13323</v>
      </c>
      <c r="CU59" t="s">
        <v>22852</v>
      </c>
      <c r="CV59" t="s">
        <v>22853</v>
      </c>
      <c r="CW59" t="s">
        <v>22854</v>
      </c>
      <c r="CX59" t="s">
        <v>15279</v>
      </c>
      <c r="CY59" t="s">
        <v>19833</v>
      </c>
      <c r="CZ59" t="s">
        <v>8984</v>
      </c>
      <c r="DA59" t="s">
        <v>11005</v>
      </c>
      <c r="DB59" t="s">
        <v>22855</v>
      </c>
      <c r="DC59" t="s">
        <v>22856</v>
      </c>
      <c r="DD59" t="s">
        <v>22857</v>
      </c>
      <c r="DE59" t="s">
        <v>22858</v>
      </c>
      <c r="DF59" t="s">
        <v>22859</v>
      </c>
      <c r="DG59" t="s">
        <v>22860</v>
      </c>
      <c r="DH59" t="s">
        <v>16340</v>
      </c>
      <c r="DI59" t="s">
        <v>22861</v>
      </c>
      <c r="DJ59" t="s">
        <v>22862</v>
      </c>
      <c r="DK59" t="s">
        <v>22863</v>
      </c>
      <c r="DL59" t="s">
        <v>22864</v>
      </c>
      <c r="DM59" t="s">
        <v>22865</v>
      </c>
      <c r="DN59" t="s">
        <v>22866</v>
      </c>
      <c r="DO59" t="s">
        <v>22867</v>
      </c>
      <c r="DP59" t="s">
        <v>22868</v>
      </c>
      <c r="DQ59" t="s">
        <v>22869</v>
      </c>
      <c r="DR59" t="s">
        <v>22870</v>
      </c>
      <c r="DS59" t="s">
        <v>22871</v>
      </c>
      <c r="DT59" t="s">
        <v>22872</v>
      </c>
      <c r="DU59" t="s">
        <v>22873</v>
      </c>
      <c r="DV59" t="s">
        <v>22874</v>
      </c>
      <c r="DW59" t="s">
        <v>22875</v>
      </c>
      <c r="DX59" t="s">
        <v>22876</v>
      </c>
      <c r="DY59" t="s">
        <v>22877</v>
      </c>
      <c r="DZ59" t="s">
        <v>22878</v>
      </c>
      <c r="EA59" t="s">
        <v>22879</v>
      </c>
      <c r="EB59" t="s">
        <v>620</v>
      </c>
      <c r="EC59" t="s">
        <v>620</v>
      </c>
      <c r="ED59" t="s">
        <v>620</v>
      </c>
      <c r="EE59" t="s">
        <v>620</v>
      </c>
      <c r="EF59" t="s">
        <v>620</v>
      </c>
      <c r="EG59" t="s">
        <v>620</v>
      </c>
      <c r="EH59" t="s">
        <v>620</v>
      </c>
      <c r="EI59" t="s">
        <v>7613</v>
      </c>
      <c r="EJ59" t="s">
        <v>22880</v>
      </c>
      <c r="EK59" t="s">
        <v>22881</v>
      </c>
      <c r="EL59" t="s">
        <v>22882</v>
      </c>
      <c r="EM59" t="s">
        <v>22883</v>
      </c>
      <c r="EN59" t="s">
        <v>22884</v>
      </c>
      <c r="EO59" t="s">
        <v>22885</v>
      </c>
      <c r="EP59" t="s">
        <v>22886</v>
      </c>
      <c r="EQ59" t="s">
        <v>22887</v>
      </c>
      <c r="ER59" t="s">
        <v>22888</v>
      </c>
      <c r="ES59" t="s">
        <v>22889</v>
      </c>
      <c r="ET59" t="s">
        <v>22890</v>
      </c>
      <c r="EU59" t="s">
        <v>3888</v>
      </c>
      <c r="EV59" t="s">
        <v>22891</v>
      </c>
      <c r="EW59" t="s">
        <v>22892</v>
      </c>
      <c r="EX59" t="s">
        <v>22893</v>
      </c>
      <c r="EY59" t="s">
        <v>22894</v>
      </c>
      <c r="EZ59" t="s">
        <v>22895</v>
      </c>
      <c r="FA59" t="s">
        <v>22896</v>
      </c>
      <c r="FB59" t="s">
        <v>22897</v>
      </c>
      <c r="FC59" t="s">
        <v>22898</v>
      </c>
      <c r="FD59" t="s">
        <v>22899</v>
      </c>
      <c r="FE59" t="s">
        <v>22900</v>
      </c>
      <c r="FF59" t="s">
        <v>22901</v>
      </c>
      <c r="FG59" t="s">
        <v>22902</v>
      </c>
      <c r="FH59" t="s">
        <v>22903</v>
      </c>
      <c r="FI59" t="s">
        <v>22904</v>
      </c>
      <c r="FJ59" t="s">
        <v>22905</v>
      </c>
      <c r="FK59" t="s">
        <v>22906</v>
      </c>
      <c r="FL59" t="s">
        <v>22907</v>
      </c>
      <c r="FM59" t="s">
        <v>22908</v>
      </c>
      <c r="FN59" t="s">
        <v>22909</v>
      </c>
      <c r="FO59" t="s">
        <v>22910</v>
      </c>
      <c r="FP59" t="s">
        <v>22911</v>
      </c>
      <c r="FQ59" t="s">
        <v>22912</v>
      </c>
      <c r="FR59" t="s">
        <v>620</v>
      </c>
      <c r="FS59" t="s">
        <v>22913</v>
      </c>
      <c r="FT59" t="s">
        <v>22914</v>
      </c>
      <c r="FU59" t="s">
        <v>22915</v>
      </c>
      <c r="FV59" t="s">
        <v>22916</v>
      </c>
      <c r="FW59" t="s">
        <v>22917</v>
      </c>
      <c r="FX59" t="s">
        <v>22918</v>
      </c>
      <c r="FY59" t="s">
        <v>22919</v>
      </c>
      <c r="FZ59" t="s">
        <v>22920</v>
      </c>
      <c r="GA59" t="s">
        <v>22921</v>
      </c>
      <c r="GB59" t="s">
        <v>22922</v>
      </c>
      <c r="GC59" t="s">
        <v>22923</v>
      </c>
      <c r="GD59" t="s">
        <v>22924</v>
      </c>
      <c r="GE59" t="s">
        <v>22925</v>
      </c>
      <c r="GF59" t="s">
        <v>22926</v>
      </c>
      <c r="GG59" t="s">
        <v>22927</v>
      </c>
      <c r="GH59" t="s">
        <v>22928</v>
      </c>
      <c r="GI59" t="s">
        <v>22929</v>
      </c>
      <c r="GJ59" t="s">
        <v>22930</v>
      </c>
      <c r="GK59" t="s">
        <v>22931</v>
      </c>
      <c r="GL59" t="s">
        <v>22932</v>
      </c>
      <c r="GM59" t="s">
        <v>22933</v>
      </c>
      <c r="GN59" t="s">
        <v>22934</v>
      </c>
      <c r="GO59" t="s">
        <v>22935</v>
      </c>
      <c r="GP59" t="s">
        <v>22936</v>
      </c>
      <c r="GQ59" t="s">
        <v>22937</v>
      </c>
      <c r="GR59" t="s">
        <v>22938</v>
      </c>
      <c r="GS59" t="s">
        <v>22939</v>
      </c>
      <c r="GT59" t="s">
        <v>22940</v>
      </c>
      <c r="GU59" t="s">
        <v>22941</v>
      </c>
      <c r="GV59" t="s">
        <v>22942</v>
      </c>
      <c r="GW59" t="s">
        <v>22943</v>
      </c>
      <c r="GX59" t="s">
        <v>22944</v>
      </c>
      <c r="GY59" t="s">
        <v>22945</v>
      </c>
      <c r="GZ59" t="s">
        <v>22946</v>
      </c>
      <c r="HA59" t="s">
        <v>22947</v>
      </c>
      <c r="HB59" t="s">
        <v>22948</v>
      </c>
      <c r="HC59" t="s">
        <v>22949</v>
      </c>
      <c r="HD59" t="s">
        <v>22950</v>
      </c>
      <c r="HE59" t="s">
        <v>22951</v>
      </c>
      <c r="HF59" t="s">
        <v>22952</v>
      </c>
      <c r="HG59" t="s">
        <v>22953</v>
      </c>
      <c r="HH59" t="s">
        <v>22954</v>
      </c>
      <c r="HI59" t="s">
        <v>22955</v>
      </c>
      <c r="HJ59" t="s">
        <v>22956</v>
      </c>
      <c r="HK59" t="s">
        <v>22957</v>
      </c>
      <c r="HL59" t="s">
        <v>22958</v>
      </c>
      <c r="HM59" t="s">
        <v>22959</v>
      </c>
      <c r="HN59" t="s">
        <v>22960</v>
      </c>
      <c r="HO59" t="s">
        <v>22961</v>
      </c>
      <c r="HP59" t="s">
        <v>22962</v>
      </c>
      <c r="HQ59" t="s">
        <v>22963</v>
      </c>
      <c r="HR59" t="s">
        <v>22964</v>
      </c>
      <c r="HS59" t="s">
        <v>22965</v>
      </c>
      <c r="HT59" t="s">
        <v>22966</v>
      </c>
      <c r="HU59" t="s">
        <v>22967</v>
      </c>
      <c r="HV59" t="s">
        <v>22968</v>
      </c>
      <c r="HW59" t="s">
        <v>22969</v>
      </c>
      <c r="HX59" t="s">
        <v>22970</v>
      </c>
      <c r="HY59" t="s">
        <v>22971</v>
      </c>
      <c r="HZ59" t="s">
        <v>22972</v>
      </c>
      <c r="IA59" t="s">
        <v>22973</v>
      </c>
      <c r="IB59" t="s">
        <v>22974</v>
      </c>
      <c r="IC59" t="s">
        <v>22975</v>
      </c>
      <c r="ID59" t="s">
        <v>22976</v>
      </c>
      <c r="IE59" t="s">
        <v>22977</v>
      </c>
      <c r="IF59" t="s">
        <v>22978</v>
      </c>
      <c r="IG59" t="s">
        <v>22979</v>
      </c>
      <c r="IH59" t="s">
        <v>22980</v>
      </c>
      <c r="II59" t="s">
        <v>22981</v>
      </c>
      <c r="IJ59" t="s">
        <v>22982</v>
      </c>
      <c r="IK59" t="s">
        <v>18373</v>
      </c>
      <c r="IL59" t="s">
        <v>16142</v>
      </c>
      <c r="IM59" t="s">
        <v>22983</v>
      </c>
      <c r="IN59" t="s">
        <v>22984</v>
      </c>
      <c r="IO59" t="s">
        <v>11708</v>
      </c>
      <c r="IP59" t="s">
        <v>22985</v>
      </c>
      <c r="IQ59" t="s">
        <v>10573</v>
      </c>
      <c r="IR59" t="s">
        <v>4202</v>
      </c>
      <c r="IS59" t="s">
        <v>971</v>
      </c>
      <c r="IT59" t="s">
        <v>15231</v>
      </c>
      <c r="IU59" t="s">
        <v>15750</v>
      </c>
      <c r="IV59" t="s">
        <v>22986</v>
      </c>
      <c r="IW59" t="s">
        <v>22987</v>
      </c>
      <c r="IX59" t="s">
        <v>5886</v>
      </c>
      <c r="IY59" t="s">
        <v>12734</v>
      </c>
      <c r="IZ59" t="s">
        <v>11906</v>
      </c>
      <c r="JA59" t="s">
        <v>22988</v>
      </c>
      <c r="JB59" t="s">
        <v>5099</v>
      </c>
      <c r="JC59" t="s">
        <v>22989</v>
      </c>
      <c r="JD59" t="s">
        <v>22990</v>
      </c>
      <c r="JE59" t="s">
        <v>22991</v>
      </c>
      <c r="JF59" t="s">
        <v>15401</v>
      </c>
      <c r="JG59" t="s">
        <v>22992</v>
      </c>
      <c r="JH59" t="s">
        <v>4655</v>
      </c>
      <c r="JI59" t="s">
        <v>3976</v>
      </c>
      <c r="JJ59" t="s">
        <v>22993</v>
      </c>
      <c r="JK59" t="s">
        <v>2152</v>
      </c>
      <c r="JL59" t="s">
        <v>5544</v>
      </c>
      <c r="JM59" t="s">
        <v>4216</v>
      </c>
      <c r="JN59" t="s">
        <v>6962</v>
      </c>
      <c r="JO59" t="s">
        <v>4850</v>
      </c>
      <c r="JP59" t="s">
        <v>14863</v>
      </c>
      <c r="JQ59" t="s">
        <v>22994</v>
      </c>
      <c r="JR59" t="s">
        <v>22995</v>
      </c>
      <c r="JS59" t="s">
        <v>22996</v>
      </c>
      <c r="JT59" t="s">
        <v>8260</v>
      </c>
      <c r="JU59" t="s">
        <v>22997</v>
      </c>
      <c r="JV59" t="s">
        <v>8667</v>
      </c>
      <c r="JW59" t="s">
        <v>9760</v>
      </c>
      <c r="JX59" t="s">
        <v>20393</v>
      </c>
      <c r="JY59" t="s">
        <v>22998</v>
      </c>
      <c r="JZ59" t="s">
        <v>3751</v>
      </c>
      <c r="KA59" t="s">
        <v>22999</v>
      </c>
      <c r="KB59" t="s">
        <v>23000</v>
      </c>
      <c r="KC59" t="s">
        <v>20022</v>
      </c>
      <c r="KD59" t="s">
        <v>19539</v>
      </c>
      <c r="KE59" t="s">
        <v>7775</v>
      </c>
      <c r="KF59" t="s">
        <v>4733</v>
      </c>
      <c r="KG59" t="s">
        <v>10548</v>
      </c>
      <c r="KH59" t="s">
        <v>10746</v>
      </c>
      <c r="KI59" t="s">
        <v>11310</v>
      </c>
      <c r="KJ59" t="s">
        <v>23001</v>
      </c>
      <c r="KK59" t="s">
        <v>23002</v>
      </c>
      <c r="KL59" t="s">
        <v>23003</v>
      </c>
      <c r="KM59" t="s">
        <v>23004</v>
      </c>
      <c r="KN59" t="s">
        <v>23005</v>
      </c>
      <c r="KO59" t="s">
        <v>23006</v>
      </c>
      <c r="KP59" t="s">
        <v>14103</v>
      </c>
      <c r="KQ59" t="s">
        <v>14867</v>
      </c>
      <c r="KR59" t="s">
        <v>23007</v>
      </c>
      <c r="KS59" t="s">
        <v>7356</v>
      </c>
      <c r="KT59" t="s">
        <v>16489</v>
      </c>
      <c r="KU59" t="s">
        <v>23008</v>
      </c>
      <c r="KV59" t="s">
        <v>23009</v>
      </c>
      <c r="KW59" t="s">
        <v>23010</v>
      </c>
      <c r="KX59" t="s">
        <v>22063</v>
      </c>
      <c r="KY59" t="s">
        <v>23011</v>
      </c>
      <c r="KZ59" t="s">
        <v>23012</v>
      </c>
      <c r="LA59" t="s">
        <v>23013</v>
      </c>
      <c r="LB59" t="s">
        <v>23014</v>
      </c>
      <c r="LC59" t="s">
        <v>23015</v>
      </c>
      <c r="LD59" t="s">
        <v>23016</v>
      </c>
      <c r="LE59" t="s">
        <v>23017</v>
      </c>
      <c r="LF59" t="s">
        <v>23018</v>
      </c>
      <c r="LG59" t="s">
        <v>23019</v>
      </c>
      <c r="LH59" t="s">
        <v>23020</v>
      </c>
      <c r="LI59" t="s">
        <v>23021</v>
      </c>
      <c r="LJ59" t="s">
        <v>23022</v>
      </c>
      <c r="LK59" t="s">
        <v>23023</v>
      </c>
      <c r="LL59" t="s">
        <v>23024</v>
      </c>
      <c r="LM59" t="s">
        <v>23025</v>
      </c>
      <c r="LN59" t="s">
        <v>23026</v>
      </c>
      <c r="LO59" t="s">
        <v>23027</v>
      </c>
      <c r="LP59" t="s">
        <v>23028</v>
      </c>
      <c r="LQ59" t="s">
        <v>23029</v>
      </c>
      <c r="LR59" t="s">
        <v>3146</v>
      </c>
      <c r="LS59" t="s">
        <v>23030</v>
      </c>
      <c r="LT59" t="s">
        <v>7219</v>
      </c>
      <c r="LU59" t="s">
        <v>23031</v>
      </c>
      <c r="LV59" t="s">
        <v>10801</v>
      </c>
      <c r="LW59" t="s">
        <v>9195</v>
      </c>
      <c r="LX59" t="s">
        <v>23032</v>
      </c>
      <c r="LY59" t="s">
        <v>7949</v>
      </c>
      <c r="LZ59" t="s">
        <v>23033</v>
      </c>
      <c r="MA59" t="s">
        <v>23034</v>
      </c>
      <c r="MB59" t="s">
        <v>23035</v>
      </c>
      <c r="MC59" t="s">
        <v>23036</v>
      </c>
      <c r="MD59" t="s">
        <v>23037</v>
      </c>
      <c r="ME59" t="s">
        <v>23038</v>
      </c>
      <c r="MF59" t="s">
        <v>23039</v>
      </c>
      <c r="MG59" t="s">
        <v>8696</v>
      </c>
      <c r="MH59" t="s">
        <v>12939</v>
      </c>
      <c r="MI59" t="s">
        <v>23040</v>
      </c>
      <c r="MJ59" t="s">
        <v>23041</v>
      </c>
      <c r="MK59" t="s">
        <v>23042</v>
      </c>
      <c r="ML59" t="s">
        <v>23043</v>
      </c>
      <c r="MM59" t="s">
        <v>23044</v>
      </c>
      <c r="MN59" t="s">
        <v>23045</v>
      </c>
      <c r="MO59" t="s">
        <v>23046</v>
      </c>
      <c r="MP59" t="s">
        <v>20640</v>
      </c>
      <c r="MQ59" t="s">
        <v>721</v>
      </c>
      <c r="MR59" t="s">
        <v>23047</v>
      </c>
      <c r="MS59" t="s">
        <v>23048</v>
      </c>
      <c r="MT59" t="s">
        <v>23049</v>
      </c>
      <c r="MU59" t="s">
        <v>23050</v>
      </c>
      <c r="MV59" t="s">
        <v>23051</v>
      </c>
      <c r="MW59" t="s">
        <v>23052</v>
      </c>
      <c r="MX59" t="s">
        <v>23053</v>
      </c>
      <c r="MY59" t="s">
        <v>23054</v>
      </c>
      <c r="MZ59" t="s">
        <v>23055</v>
      </c>
      <c r="NA59" t="s">
        <v>23056</v>
      </c>
      <c r="NB59" t="s">
        <v>23057</v>
      </c>
      <c r="NC59" t="s">
        <v>23058</v>
      </c>
      <c r="ND59" t="s">
        <v>9944</v>
      </c>
      <c r="NE59" t="s">
        <v>23059</v>
      </c>
      <c r="NF59" t="s">
        <v>23060</v>
      </c>
      <c r="NG59" t="s">
        <v>23061</v>
      </c>
      <c r="NH59" t="s">
        <v>23062</v>
      </c>
      <c r="NI59" t="s">
        <v>23063</v>
      </c>
      <c r="NJ59" t="s">
        <v>23064</v>
      </c>
      <c r="NK59" t="s">
        <v>23065</v>
      </c>
      <c r="NL59" t="s">
        <v>620</v>
      </c>
      <c r="NM59" t="s">
        <v>620</v>
      </c>
      <c r="NN59" t="s">
        <v>620</v>
      </c>
      <c r="NO59" t="s">
        <v>620</v>
      </c>
      <c r="NP59" t="s">
        <v>620</v>
      </c>
      <c r="NQ59" t="s">
        <v>620</v>
      </c>
      <c r="NR59" t="s">
        <v>620</v>
      </c>
      <c r="NS59" t="s">
        <v>23066</v>
      </c>
      <c r="NT59" t="s">
        <v>23067</v>
      </c>
      <c r="NU59" t="s">
        <v>23068</v>
      </c>
      <c r="NV59" t="s">
        <v>23069</v>
      </c>
      <c r="NW59" t="s">
        <v>9528</v>
      </c>
      <c r="NX59" t="s">
        <v>23070</v>
      </c>
      <c r="NY59" t="s">
        <v>23071</v>
      </c>
      <c r="NZ59" t="s">
        <v>23072</v>
      </c>
      <c r="OA59" t="s">
        <v>23073</v>
      </c>
      <c r="OB59" t="s">
        <v>23074</v>
      </c>
      <c r="OC59" t="s">
        <v>23075</v>
      </c>
      <c r="OD59" t="s">
        <v>23076</v>
      </c>
      <c r="OE59" t="s">
        <v>23077</v>
      </c>
      <c r="OF59" t="s">
        <v>23078</v>
      </c>
      <c r="OG59" t="s">
        <v>23079</v>
      </c>
      <c r="OH59" t="s">
        <v>23080</v>
      </c>
      <c r="OI59" t="s">
        <v>23081</v>
      </c>
      <c r="OJ59" t="s">
        <v>23082</v>
      </c>
      <c r="OK59" t="s">
        <v>23083</v>
      </c>
      <c r="OL59" t="s">
        <v>23084</v>
      </c>
      <c r="OM59" t="s">
        <v>23085</v>
      </c>
      <c r="ON59" t="s">
        <v>23086</v>
      </c>
      <c r="OO59" t="s">
        <v>23087</v>
      </c>
      <c r="OP59" t="s">
        <v>23088</v>
      </c>
      <c r="OQ59" t="s">
        <v>23089</v>
      </c>
      <c r="OR59" t="s">
        <v>23090</v>
      </c>
      <c r="OS59" t="s">
        <v>23091</v>
      </c>
      <c r="OT59" t="s">
        <v>23092</v>
      </c>
      <c r="OU59" t="s">
        <v>23093</v>
      </c>
      <c r="OV59" t="s">
        <v>23094</v>
      </c>
      <c r="OW59" t="s">
        <v>23095</v>
      </c>
      <c r="OX59" t="s">
        <v>23096</v>
      </c>
      <c r="OY59" t="s">
        <v>23097</v>
      </c>
      <c r="OZ59" t="s">
        <v>23098</v>
      </c>
      <c r="PA59" t="s">
        <v>620</v>
      </c>
      <c r="PB59" t="s">
        <v>23099</v>
      </c>
      <c r="PC59" t="s">
        <v>23100</v>
      </c>
      <c r="PD59" t="s">
        <v>23101</v>
      </c>
      <c r="PE59" t="s">
        <v>23102</v>
      </c>
      <c r="PF59" t="s">
        <v>23103</v>
      </c>
      <c r="PG59" t="s">
        <v>23104</v>
      </c>
      <c r="PH59" t="s">
        <v>23105</v>
      </c>
      <c r="PI59" t="s">
        <v>21921</v>
      </c>
      <c r="PJ59" t="s">
        <v>23106</v>
      </c>
      <c r="PK59" t="s">
        <v>23107</v>
      </c>
      <c r="PL59" t="s">
        <v>23108</v>
      </c>
      <c r="PM59" t="s">
        <v>23109</v>
      </c>
      <c r="PN59" t="s">
        <v>23110</v>
      </c>
      <c r="PO59" t="s">
        <v>23111</v>
      </c>
      <c r="PP59" t="s">
        <v>23112</v>
      </c>
      <c r="PQ59" t="s">
        <v>23113</v>
      </c>
      <c r="PR59" t="s">
        <v>23114</v>
      </c>
      <c r="PS59" t="s">
        <v>23115</v>
      </c>
      <c r="PT59" t="s">
        <v>23116</v>
      </c>
      <c r="PU59" t="s">
        <v>23117</v>
      </c>
      <c r="PV59" t="s">
        <v>23118</v>
      </c>
      <c r="PW59" t="s">
        <v>23119</v>
      </c>
      <c r="PX59" t="s">
        <v>23120</v>
      </c>
      <c r="PY59" t="s">
        <v>23121</v>
      </c>
      <c r="PZ59" t="s">
        <v>23122</v>
      </c>
      <c r="QA59" t="s">
        <v>23123</v>
      </c>
      <c r="QB59" t="s">
        <v>23124</v>
      </c>
      <c r="QC59" t="s">
        <v>23125</v>
      </c>
      <c r="QD59" t="s">
        <v>23126</v>
      </c>
      <c r="QE59" t="s">
        <v>23127</v>
      </c>
      <c r="QF59" t="s">
        <v>23128</v>
      </c>
      <c r="QG59" t="s">
        <v>23129</v>
      </c>
      <c r="QH59" t="s">
        <v>23130</v>
      </c>
      <c r="QI59" t="s">
        <v>23131</v>
      </c>
      <c r="QJ59" t="s">
        <v>23132</v>
      </c>
      <c r="QK59" t="s">
        <v>23133</v>
      </c>
      <c r="QL59" t="s">
        <v>23134</v>
      </c>
      <c r="QM59" t="s">
        <v>23135</v>
      </c>
      <c r="QN59" t="s">
        <v>23136</v>
      </c>
      <c r="QO59" t="s">
        <v>23137</v>
      </c>
      <c r="QP59" t="s">
        <v>23138</v>
      </c>
      <c r="QQ59" t="s">
        <v>23139</v>
      </c>
      <c r="QR59" t="s">
        <v>23140</v>
      </c>
      <c r="QS59" t="s">
        <v>23141</v>
      </c>
      <c r="QT59" t="s">
        <v>23142</v>
      </c>
      <c r="QU59" t="s">
        <v>23143</v>
      </c>
      <c r="QV59" t="s">
        <v>23144</v>
      </c>
      <c r="QW59" t="s">
        <v>23145</v>
      </c>
      <c r="QX59" t="s">
        <v>23146</v>
      </c>
      <c r="QY59" t="s">
        <v>23147</v>
      </c>
      <c r="QZ59" t="s">
        <v>23148</v>
      </c>
      <c r="RA59" t="s">
        <v>23149</v>
      </c>
      <c r="RB59" t="s">
        <v>23150</v>
      </c>
      <c r="RC59" t="s">
        <v>23151</v>
      </c>
      <c r="RD59" t="s">
        <v>23152</v>
      </c>
      <c r="RE59" t="s">
        <v>23153</v>
      </c>
      <c r="RF59" t="s">
        <v>23154</v>
      </c>
      <c r="RG59" t="s">
        <v>23155</v>
      </c>
      <c r="RH59" t="s">
        <v>23156</v>
      </c>
      <c r="RI59" t="s">
        <v>23157</v>
      </c>
      <c r="RJ59" t="s">
        <v>23158</v>
      </c>
      <c r="RK59" t="s">
        <v>23159</v>
      </c>
      <c r="RL59" t="s">
        <v>23160</v>
      </c>
      <c r="RM59" t="s">
        <v>23161</v>
      </c>
      <c r="RN59" t="s">
        <v>23162</v>
      </c>
      <c r="RO59" t="s">
        <v>23163</v>
      </c>
      <c r="RP59" t="s">
        <v>23164</v>
      </c>
      <c r="RQ59" t="s">
        <v>23165</v>
      </c>
      <c r="RR59" t="s">
        <v>19314</v>
      </c>
      <c r="RS59" t="s">
        <v>23166</v>
      </c>
      <c r="RT59" t="s">
        <v>11520</v>
      </c>
      <c r="RU59" t="s">
        <v>4833</v>
      </c>
      <c r="RV59" t="s">
        <v>8983</v>
      </c>
      <c r="RW59" t="s">
        <v>16694</v>
      </c>
      <c r="RX59" t="s">
        <v>23167</v>
      </c>
    </row>
    <row r="60" spans="1:492" s="7" customFormat="1" x14ac:dyDescent="0.2">
      <c r="A60" s="1">
        <v>58</v>
      </c>
      <c r="B60" s="2" t="s">
        <v>23168</v>
      </c>
      <c r="C60" s="14" t="s">
        <v>23169</v>
      </c>
      <c r="D60" s="4" t="s">
        <v>23170</v>
      </c>
      <c r="E60" s="5" t="s">
        <v>23171</v>
      </c>
      <c r="F60" s="3" t="s">
        <v>496</v>
      </c>
      <c r="G60" t="s">
        <v>12874</v>
      </c>
      <c r="H60" t="s">
        <v>4653</v>
      </c>
      <c r="I60" t="s">
        <v>2712</v>
      </c>
      <c r="J60" t="s">
        <v>4654</v>
      </c>
      <c r="K60" t="s">
        <v>730</v>
      </c>
      <c r="L60" t="s">
        <v>2007</v>
      </c>
      <c r="M60" t="s">
        <v>1442</v>
      </c>
      <c r="N60" t="s">
        <v>724</v>
      </c>
      <c r="O60" t="s">
        <v>5350</v>
      </c>
      <c r="P60" t="s">
        <v>3832</v>
      </c>
      <c r="Q60" t="s">
        <v>13291</v>
      </c>
      <c r="R60" t="s">
        <v>14557</v>
      </c>
      <c r="S60" t="s">
        <v>23172</v>
      </c>
      <c r="T60" t="s">
        <v>23173</v>
      </c>
      <c r="U60" t="s">
        <v>971</v>
      </c>
      <c r="V60" t="s">
        <v>5315</v>
      </c>
      <c r="W60" t="s">
        <v>2025</v>
      </c>
      <c r="X60" t="s">
        <v>23174</v>
      </c>
      <c r="Y60" t="s">
        <v>1924</v>
      </c>
      <c r="Z60" t="s">
        <v>18587</v>
      </c>
      <c r="AA60" t="s">
        <v>20769</v>
      </c>
      <c r="AB60" t="s">
        <v>23175</v>
      </c>
      <c r="AC60" t="s">
        <v>8812</v>
      </c>
      <c r="AD60" t="s">
        <v>3390</v>
      </c>
      <c r="AE60" t="s">
        <v>21712</v>
      </c>
      <c r="AF60" t="s">
        <v>15234</v>
      </c>
      <c r="AG60" t="s">
        <v>11725</v>
      </c>
      <c r="AH60" t="s">
        <v>2863</v>
      </c>
      <c r="AI60" t="s">
        <v>23176</v>
      </c>
      <c r="AJ60" t="s">
        <v>23177</v>
      </c>
      <c r="AK60" t="s">
        <v>23178</v>
      </c>
      <c r="AL60" t="s">
        <v>10421</v>
      </c>
      <c r="AM60" t="s">
        <v>5311</v>
      </c>
      <c r="AN60" t="s">
        <v>2357</v>
      </c>
      <c r="AO60" t="s">
        <v>23179</v>
      </c>
      <c r="AP60" t="s">
        <v>20015</v>
      </c>
      <c r="AQ60" t="s">
        <v>23180</v>
      </c>
      <c r="AR60" t="s">
        <v>23181</v>
      </c>
      <c r="AS60" t="s">
        <v>23182</v>
      </c>
      <c r="AT60" t="s">
        <v>23183</v>
      </c>
      <c r="AU60" t="s">
        <v>23184</v>
      </c>
      <c r="AV60" t="s">
        <v>23185</v>
      </c>
      <c r="AW60" t="s">
        <v>20782</v>
      </c>
      <c r="AX60" t="s">
        <v>23186</v>
      </c>
      <c r="AY60" t="s">
        <v>23187</v>
      </c>
      <c r="AZ60" t="s">
        <v>23188</v>
      </c>
      <c r="BA60" t="s">
        <v>23189</v>
      </c>
      <c r="BB60" t="s">
        <v>23190</v>
      </c>
      <c r="BC60" t="s">
        <v>23191</v>
      </c>
      <c r="BD60" t="s">
        <v>7625</v>
      </c>
      <c r="BE60" t="s">
        <v>1440</v>
      </c>
      <c r="BF60" t="s">
        <v>20779</v>
      </c>
      <c r="BG60" t="s">
        <v>23192</v>
      </c>
      <c r="BH60" t="s">
        <v>23193</v>
      </c>
      <c r="BI60" t="s">
        <v>23194</v>
      </c>
      <c r="BJ60" t="s">
        <v>23195</v>
      </c>
      <c r="BK60" t="s">
        <v>10410</v>
      </c>
      <c r="BL60" t="s">
        <v>11756</v>
      </c>
      <c r="BM60" t="s">
        <v>23196</v>
      </c>
      <c r="BN60" t="s">
        <v>23197</v>
      </c>
      <c r="BO60" t="s">
        <v>23198</v>
      </c>
      <c r="BP60" t="s">
        <v>23199</v>
      </c>
      <c r="BQ60" t="s">
        <v>23200</v>
      </c>
      <c r="BR60" t="s">
        <v>23201</v>
      </c>
      <c r="BS60" t="s">
        <v>23202</v>
      </c>
      <c r="BT60" t="s">
        <v>23203</v>
      </c>
      <c r="BU60" t="s">
        <v>23204</v>
      </c>
      <c r="BV60" t="s">
        <v>23205</v>
      </c>
      <c r="BW60" t="s">
        <v>23206</v>
      </c>
      <c r="BX60" t="s">
        <v>23207</v>
      </c>
      <c r="BY60" t="s">
        <v>23208</v>
      </c>
      <c r="BZ60" t="s">
        <v>23209</v>
      </c>
      <c r="CA60" t="s">
        <v>23210</v>
      </c>
      <c r="CB60" t="s">
        <v>23211</v>
      </c>
      <c r="CC60" t="s">
        <v>23212</v>
      </c>
      <c r="CD60" t="s">
        <v>23213</v>
      </c>
      <c r="CE60" t="s">
        <v>23214</v>
      </c>
      <c r="CF60" t="s">
        <v>23215</v>
      </c>
      <c r="CG60" t="s">
        <v>23216</v>
      </c>
      <c r="CH60" t="s">
        <v>23217</v>
      </c>
      <c r="CI60" t="s">
        <v>3764</v>
      </c>
      <c r="CJ60" t="s">
        <v>23218</v>
      </c>
      <c r="CK60" t="s">
        <v>23219</v>
      </c>
      <c r="CL60" t="s">
        <v>23220</v>
      </c>
      <c r="CM60" t="s">
        <v>23221</v>
      </c>
      <c r="CN60" t="s">
        <v>23222</v>
      </c>
      <c r="CO60" t="s">
        <v>23223</v>
      </c>
      <c r="CP60" t="s">
        <v>23224</v>
      </c>
      <c r="CQ60" t="s">
        <v>23225</v>
      </c>
      <c r="CR60" t="s">
        <v>23226</v>
      </c>
      <c r="CS60" t="s">
        <v>23227</v>
      </c>
      <c r="CT60" t="s">
        <v>23228</v>
      </c>
      <c r="CU60" t="s">
        <v>17847</v>
      </c>
      <c r="CV60" t="s">
        <v>23229</v>
      </c>
      <c r="CW60" t="s">
        <v>23230</v>
      </c>
      <c r="CX60" t="s">
        <v>23231</v>
      </c>
      <c r="CY60" t="s">
        <v>23232</v>
      </c>
      <c r="CZ60" t="s">
        <v>23233</v>
      </c>
      <c r="DA60" t="s">
        <v>23234</v>
      </c>
      <c r="DB60" t="s">
        <v>23235</v>
      </c>
      <c r="DC60" t="s">
        <v>23236</v>
      </c>
      <c r="DD60" t="s">
        <v>23237</v>
      </c>
      <c r="DE60" t="s">
        <v>23238</v>
      </c>
      <c r="DF60" t="s">
        <v>23239</v>
      </c>
      <c r="DG60" t="s">
        <v>23240</v>
      </c>
      <c r="DH60" t="s">
        <v>23241</v>
      </c>
      <c r="DI60" t="s">
        <v>7152</v>
      </c>
      <c r="DJ60" t="s">
        <v>23242</v>
      </c>
      <c r="DK60" t="s">
        <v>23243</v>
      </c>
      <c r="DL60" t="s">
        <v>23244</v>
      </c>
      <c r="DM60" t="s">
        <v>23245</v>
      </c>
      <c r="DN60" t="s">
        <v>23246</v>
      </c>
      <c r="DO60" t="s">
        <v>23247</v>
      </c>
      <c r="DP60" t="s">
        <v>23248</v>
      </c>
      <c r="DQ60" t="s">
        <v>23249</v>
      </c>
      <c r="DR60" t="s">
        <v>23250</v>
      </c>
      <c r="DS60" t="s">
        <v>23251</v>
      </c>
      <c r="DT60" t="s">
        <v>1295</v>
      </c>
      <c r="DU60" t="s">
        <v>23252</v>
      </c>
      <c r="DV60" t="s">
        <v>23253</v>
      </c>
      <c r="DW60" t="s">
        <v>23254</v>
      </c>
      <c r="DX60" t="s">
        <v>23255</v>
      </c>
      <c r="DY60" t="s">
        <v>23256</v>
      </c>
      <c r="DZ60" t="s">
        <v>23257</v>
      </c>
      <c r="EA60" t="s">
        <v>22686</v>
      </c>
      <c r="EB60" t="s">
        <v>23258</v>
      </c>
      <c r="EC60" t="s">
        <v>620</v>
      </c>
      <c r="ED60" t="s">
        <v>620</v>
      </c>
      <c r="EE60" t="s">
        <v>620</v>
      </c>
      <c r="EF60" t="s">
        <v>620</v>
      </c>
      <c r="EG60" t="s">
        <v>620</v>
      </c>
      <c r="EH60" t="s">
        <v>620</v>
      </c>
      <c r="EI60" t="s">
        <v>23259</v>
      </c>
      <c r="EJ60" t="s">
        <v>23260</v>
      </c>
      <c r="EK60" t="s">
        <v>23261</v>
      </c>
      <c r="EL60" t="s">
        <v>23262</v>
      </c>
      <c r="EM60" t="s">
        <v>23263</v>
      </c>
      <c r="EN60" t="s">
        <v>23264</v>
      </c>
      <c r="EO60" t="s">
        <v>23265</v>
      </c>
      <c r="EP60" t="s">
        <v>23266</v>
      </c>
      <c r="EQ60" t="s">
        <v>23267</v>
      </c>
      <c r="ER60" t="s">
        <v>23268</v>
      </c>
      <c r="ES60" t="s">
        <v>23269</v>
      </c>
      <c r="ET60" t="s">
        <v>23270</v>
      </c>
      <c r="EU60" t="s">
        <v>23271</v>
      </c>
      <c r="EV60" t="s">
        <v>23272</v>
      </c>
      <c r="EW60" t="s">
        <v>23273</v>
      </c>
      <c r="EX60" t="s">
        <v>23274</v>
      </c>
      <c r="EY60" t="s">
        <v>23275</v>
      </c>
      <c r="EZ60" t="s">
        <v>23276</v>
      </c>
      <c r="FA60" t="s">
        <v>23277</v>
      </c>
      <c r="FB60" t="s">
        <v>23278</v>
      </c>
      <c r="FC60" t="s">
        <v>23279</v>
      </c>
      <c r="FD60" t="s">
        <v>23280</v>
      </c>
      <c r="FE60" t="s">
        <v>23281</v>
      </c>
      <c r="FF60" t="s">
        <v>23282</v>
      </c>
      <c r="FG60" t="s">
        <v>23283</v>
      </c>
      <c r="FH60" t="s">
        <v>23284</v>
      </c>
      <c r="FI60" t="s">
        <v>23285</v>
      </c>
      <c r="FJ60" t="s">
        <v>23286</v>
      </c>
      <c r="FK60" t="s">
        <v>23287</v>
      </c>
      <c r="FL60" t="s">
        <v>23288</v>
      </c>
      <c r="FM60" t="s">
        <v>23289</v>
      </c>
      <c r="FN60" t="s">
        <v>23290</v>
      </c>
      <c r="FO60" t="s">
        <v>23291</v>
      </c>
      <c r="FP60" t="s">
        <v>23292</v>
      </c>
      <c r="FQ60" t="s">
        <v>23293</v>
      </c>
      <c r="FR60" t="s">
        <v>620</v>
      </c>
      <c r="FS60" t="s">
        <v>23294</v>
      </c>
      <c r="FT60" t="s">
        <v>23295</v>
      </c>
      <c r="FU60" t="s">
        <v>23296</v>
      </c>
      <c r="FV60" t="s">
        <v>23297</v>
      </c>
      <c r="FW60" t="s">
        <v>23298</v>
      </c>
      <c r="FX60" t="s">
        <v>23299</v>
      </c>
      <c r="FY60" t="s">
        <v>23300</v>
      </c>
      <c r="FZ60" t="s">
        <v>23301</v>
      </c>
      <c r="GA60" t="s">
        <v>23302</v>
      </c>
      <c r="GB60" t="s">
        <v>23303</v>
      </c>
      <c r="GC60" t="s">
        <v>23304</v>
      </c>
      <c r="GD60" t="s">
        <v>23305</v>
      </c>
      <c r="GE60" t="s">
        <v>21187</v>
      </c>
      <c r="GF60" t="s">
        <v>23306</v>
      </c>
      <c r="GG60" t="s">
        <v>23307</v>
      </c>
      <c r="GH60" t="s">
        <v>23308</v>
      </c>
      <c r="GI60" t="s">
        <v>23309</v>
      </c>
      <c r="GJ60" t="s">
        <v>23310</v>
      </c>
      <c r="GK60" t="s">
        <v>23311</v>
      </c>
      <c r="GL60" t="s">
        <v>23312</v>
      </c>
      <c r="GM60" t="s">
        <v>23313</v>
      </c>
      <c r="GN60" t="s">
        <v>23314</v>
      </c>
      <c r="GO60" t="s">
        <v>22724</v>
      </c>
      <c r="GP60" t="s">
        <v>23315</v>
      </c>
      <c r="GQ60" t="s">
        <v>23316</v>
      </c>
      <c r="GR60" t="s">
        <v>23317</v>
      </c>
      <c r="GS60" t="s">
        <v>23318</v>
      </c>
      <c r="GT60" t="s">
        <v>23319</v>
      </c>
      <c r="GU60" t="s">
        <v>23320</v>
      </c>
      <c r="GV60" t="s">
        <v>23321</v>
      </c>
      <c r="GW60" t="s">
        <v>23322</v>
      </c>
      <c r="GX60" t="s">
        <v>23323</v>
      </c>
      <c r="GY60" t="s">
        <v>23324</v>
      </c>
      <c r="GZ60" t="s">
        <v>23325</v>
      </c>
      <c r="HA60" t="s">
        <v>23326</v>
      </c>
      <c r="HB60" t="s">
        <v>23327</v>
      </c>
      <c r="HC60" t="s">
        <v>23328</v>
      </c>
      <c r="HD60" t="s">
        <v>23329</v>
      </c>
      <c r="HE60" t="s">
        <v>23330</v>
      </c>
      <c r="HF60" t="s">
        <v>23331</v>
      </c>
      <c r="HG60" t="s">
        <v>23332</v>
      </c>
      <c r="HH60" t="s">
        <v>23333</v>
      </c>
      <c r="HI60" t="s">
        <v>23334</v>
      </c>
      <c r="HJ60" t="s">
        <v>23335</v>
      </c>
      <c r="HK60" t="s">
        <v>23336</v>
      </c>
      <c r="HL60" t="s">
        <v>23337</v>
      </c>
      <c r="HM60" t="s">
        <v>23338</v>
      </c>
      <c r="HN60" t="s">
        <v>23339</v>
      </c>
      <c r="HO60" t="s">
        <v>23340</v>
      </c>
      <c r="HP60" t="s">
        <v>23341</v>
      </c>
      <c r="HQ60" t="s">
        <v>23342</v>
      </c>
      <c r="HR60" t="s">
        <v>10790</v>
      </c>
      <c r="HS60" t="s">
        <v>23343</v>
      </c>
      <c r="HT60" t="s">
        <v>23344</v>
      </c>
      <c r="HU60" t="s">
        <v>23345</v>
      </c>
      <c r="HV60" t="s">
        <v>23346</v>
      </c>
      <c r="HW60" t="s">
        <v>12574</v>
      </c>
      <c r="HX60" t="s">
        <v>23347</v>
      </c>
      <c r="HY60" t="s">
        <v>23348</v>
      </c>
      <c r="HZ60" t="s">
        <v>23349</v>
      </c>
      <c r="IA60" t="s">
        <v>23350</v>
      </c>
      <c r="IB60" t="s">
        <v>23351</v>
      </c>
      <c r="IC60" t="s">
        <v>23352</v>
      </c>
      <c r="ID60" t="s">
        <v>23353</v>
      </c>
      <c r="IE60" t="s">
        <v>10928</v>
      </c>
      <c r="IF60" t="s">
        <v>1947</v>
      </c>
      <c r="IG60" t="s">
        <v>11104</v>
      </c>
      <c r="IH60" t="s">
        <v>5145</v>
      </c>
      <c r="II60" t="s">
        <v>8803</v>
      </c>
      <c r="IJ60" t="s">
        <v>4407</v>
      </c>
      <c r="IK60" t="s">
        <v>6339</v>
      </c>
      <c r="IL60" t="s">
        <v>5145</v>
      </c>
      <c r="IM60" t="s">
        <v>1998</v>
      </c>
      <c r="IN60" t="s">
        <v>7187</v>
      </c>
      <c r="IO60" t="s">
        <v>7024</v>
      </c>
      <c r="IP60" t="s">
        <v>4282</v>
      </c>
      <c r="IQ60" t="s">
        <v>4647</v>
      </c>
      <c r="IR60" t="s">
        <v>10809</v>
      </c>
      <c r="IS60" t="s">
        <v>3309</v>
      </c>
      <c r="IT60" t="s">
        <v>14481</v>
      </c>
      <c r="IU60" t="s">
        <v>18938</v>
      </c>
      <c r="IV60" t="s">
        <v>1438</v>
      </c>
      <c r="IW60" t="s">
        <v>20022</v>
      </c>
      <c r="IX60" t="s">
        <v>4851</v>
      </c>
      <c r="IY60" t="s">
        <v>1450</v>
      </c>
      <c r="IZ60" t="s">
        <v>20763</v>
      </c>
      <c r="JA60" t="s">
        <v>23354</v>
      </c>
      <c r="JB60" t="s">
        <v>23355</v>
      </c>
      <c r="JC60" t="s">
        <v>15340</v>
      </c>
      <c r="JD60" t="s">
        <v>9965</v>
      </c>
      <c r="JE60" t="s">
        <v>1922</v>
      </c>
      <c r="JF60" t="s">
        <v>23356</v>
      </c>
      <c r="JG60" t="s">
        <v>1452</v>
      </c>
      <c r="JH60" t="s">
        <v>7187</v>
      </c>
      <c r="JI60" t="s">
        <v>11516</v>
      </c>
      <c r="JJ60" t="s">
        <v>21513</v>
      </c>
      <c r="JK60" t="s">
        <v>4077</v>
      </c>
      <c r="JL60" t="s">
        <v>3619</v>
      </c>
      <c r="JM60" t="s">
        <v>730</v>
      </c>
      <c r="JN60" t="s">
        <v>4407</v>
      </c>
      <c r="JO60" t="s">
        <v>23357</v>
      </c>
      <c r="JP60" t="s">
        <v>7368</v>
      </c>
      <c r="JQ60" t="s">
        <v>23358</v>
      </c>
      <c r="JR60" t="s">
        <v>14551</v>
      </c>
      <c r="JS60" t="s">
        <v>4425</v>
      </c>
      <c r="JT60" t="s">
        <v>18938</v>
      </c>
      <c r="JU60" t="s">
        <v>5659</v>
      </c>
      <c r="JV60" t="s">
        <v>5892</v>
      </c>
      <c r="JW60" t="s">
        <v>2943</v>
      </c>
      <c r="JX60" t="s">
        <v>1434</v>
      </c>
      <c r="JY60" t="s">
        <v>7179</v>
      </c>
      <c r="JZ60" t="s">
        <v>9386</v>
      </c>
      <c r="KA60" t="s">
        <v>763</v>
      </c>
      <c r="KB60" t="s">
        <v>6537</v>
      </c>
      <c r="KC60" t="s">
        <v>4734</v>
      </c>
      <c r="KD60" t="s">
        <v>23359</v>
      </c>
      <c r="KE60" t="s">
        <v>23360</v>
      </c>
      <c r="KF60" t="s">
        <v>18807</v>
      </c>
      <c r="KG60" t="s">
        <v>23361</v>
      </c>
      <c r="KH60" t="s">
        <v>23362</v>
      </c>
      <c r="KI60" t="s">
        <v>23363</v>
      </c>
      <c r="KJ60" t="s">
        <v>23364</v>
      </c>
      <c r="KK60" t="s">
        <v>14887</v>
      </c>
      <c r="KL60" t="s">
        <v>15291</v>
      </c>
      <c r="KM60" t="s">
        <v>13908</v>
      </c>
      <c r="KN60" t="s">
        <v>966</v>
      </c>
      <c r="KO60" t="s">
        <v>19834</v>
      </c>
      <c r="KP60" t="s">
        <v>14557</v>
      </c>
      <c r="KQ60" t="s">
        <v>23365</v>
      </c>
      <c r="KR60" t="s">
        <v>23366</v>
      </c>
      <c r="KS60" t="s">
        <v>23367</v>
      </c>
      <c r="KT60" t="s">
        <v>23368</v>
      </c>
      <c r="KU60" t="s">
        <v>5084</v>
      </c>
      <c r="KV60" t="s">
        <v>23369</v>
      </c>
      <c r="KW60" t="s">
        <v>23370</v>
      </c>
      <c r="KX60" t="s">
        <v>23027</v>
      </c>
      <c r="KY60" t="s">
        <v>23371</v>
      </c>
      <c r="KZ60" t="s">
        <v>23372</v>
      </c>
      <c r="LA60" t="s">
        <v>23373</v>
      </c>
      <c r="LB60" t="s">
        <v>14351</v>
      </c>
      <c r="LC60" t="s">
        <v>23374</v>
      </c>
      <c r="LD60" t="s">
        <v>18402</v>
      </c>
      <c r="LE60" t="s">
        <v>23375</v>
      </c>
      <c r="LF60" t="s">
        <v>23376</v>
      </c>
      <c r="LG60" t="s">
        <v>23021</v>
      </c>
      <c r="LH60" t="s">
        <v>23377</v>
      </c>
      <c r="LI60" t="s">
        <v>23378</v>
      </c>
      <c r="LJ60" t="s">
        <v>23379</v>
      </c>
      <c r="LK60" t="s">
        <v>23380</v>
      </c>
      <c r="LL60" t="s">
        <v>23381</v>
      </c>
      <c r="LM60" t="s">
        <v>23382</v>
      </c>
      <c r="LN60" t="s">
        <v>23383</v>
      </c>
      <c r="LO60" t="s">
        <v>20968</v>
      </c>
      <c r="LP60" t="s">
        <v>23384</v>
      </c>
      <c r="LQ60" t="s">
        <v>23385</v>
      </c>
      <c r="LR60" t="s">
        <v>23386</v>
      </c>
      <c r="LS60" t="s">
        <v>23387</v>
      </c>
      <c r="LT60" t="s">
        <v>23388</v>
      </c>
      <c r="LU60" t="s">
        <v>20050</v>
      </c>
      <c r="LV60" t="s">
        <v>23389</v>
      </c>
      <c r="LW60" t="s">
        <v>23390</v>
      </c>
      <c r="LX60" t="s">
        <v>23391</v>
      </c>
      <c r="LY60" t="s">
        <v>23392</v>
      </c>
      <c r="LZ60" t="s">
        <v>23393</v>
      </c>
      <c r="MA60" t="s">
        <v>23394</v>
      </c>
      <c r="MB60" t="s">
        <v>23395</v>
      </c>
      <c r="MC60" t="s">
        <v>23396</v>
      </c>
      <c r="MD60" t="s">
        <v>23397</v>
      </c>
      <c r="ME60" t="s">
        <v>23398</v>
      </c>
      <c r="MF60" t="s">
        <v>23399</v>
      </c>
      <c r="MG60" t="s">
        <v>23400</v>
      </c>
      <c r="MH60" t="s">
        <v>23401</v>
      </c>
      <c r="MI60" t="s">
        <v>23402</v>
      </c>
      <c r="MJ60" t="s">
        <v>8214</v>
      </c>
      <c r="MK60" t="s">
        <v>10561</v>
      </c>
      <c r="ML60" t="s">
        <v>5290</v>
      </c>
      <c r="MM60" t="s">
        <v>23403</v>
      </c>
      <c r="MN60" t="s">
        <v>23404</v>
      </c>
      <c r="MO60" t="s">
        <v>23405</v>
      </c>
      <c r="MP60" t="s">
        <v>23406</v>
      </c>
      <c r="MQ60" t="s">
        <v>756</v>
      </c>
      <c r="MR60" t="s">
        <v>15247</v>
      </c>
      <c r="MS60" t="s">
        <v>5301</v>
      </c>
      <c r="MT60" t="s">
        <v>14700</v>
      </c>
      <c r="MU60" t="s">
        <v>23407</v>
      </c>
      <c r="MV60" t="s">
        <v>23408</v>
      </c>
      <c r="MW60" t="s">
        <v>23409</v>
      </c>
      <c r="MX60" t="s">
        <v>12621</v>
      </c>
      <c r="MY60" t="s">
        <v>23410</v>
      </c>
      <c r="MZ60" t="s">
        <v>23411</v>
      </c>
      <c r="NA60" t="s">
        <v>23412</v>
      </c>
      <c r="NB60" t="s">
        <v>713</v>
      </c>
      <c r="NC60" t="s">
        <v>23413</v>
      </c>
      <c r="ND60" t="s">
        <v>23414</v>
      </c>
      <c r="NE60" t="s">
        <v>23415</v>
      </c>
      <c r="NF60" t="s">
        <v>23416</v>
      </c>
      <c r="NG60" t="s">
        <v>23417</v>
      </c>
      <c r="NH60" t="s">
        <v>23418</v>
      </c>
      <c r="NI60" t="s">
        <v>23419</v>
      </c>
      <c r="NJ60" t="s">
        <v>23420</v>
      </c>
      <c r="NK60" t="s">
        <v>23421</v>
      </c>
      <c r="NL60" t="s">
        <v>620</v>
      </c>
      <c r="NM60" t="s">
        <v>620</v>
      </c>
      <c r="NN60" t="s">
        <v>620</v>
      </c>
      <c r="NO60" t="s">
        <v>620</v>
      </c>
      <c r="NP60" t="s">
        <v>620</v>
      </c>
      <c r="NQ60" t="s">
        <v>620</v>
      </c>
      <c r="NR60" t="s">
        <v>3311</v>
      </c>
      <c r="NS60" t="s">
        <v>611</v>
      </c>
      <c r="NT60" t="s">
        <v>23422</v>
      </c>
      <c r="NU60" t="s">
        <v>23423</v>
      </c>
      <c r="NV60" t="s">
        <v>23424</v>
      </c>
      <c r="NW60" t="s">
        <v>23425</v>
      </c>
      <c r="NX60" t="s">
        <v>23426</v>
      </c>
      <c r="NY60" t="s">
        <v>23427</v>
      </c>
      <c r="NZ60" t="s">
        <v>23428</v>
      </c>
      <c r="OA60" t="s">
        <v>23429</v>
      </c>
      <c r="OB60" t="s">
        <v>23430</v>
      </c>
      <c r="OC60" t="s">
        <v>23431</v>
      </c>
      <c r="OD60" t="s">
        <v>23432</v>
      </c>
      <c r="OE60" t="s">
        <v>23433</v>
      </c>
      <c r="OF60" t="s">
        <v>23434</v>
      </c>
      <c r="OG60" t="s">
        <v>23435</v>
      </c>
      <c r="OH60" t="s">
        <v>23436</v>
      </c>
      <c r="OI60" t="s">
        <v>23437</v>
      </c>
      <c r="OJ60" t="s">
        <v>23438</v>
      </c>
      <c r="OK60" t="s">
        <v>23439</v>
      </c>
      <c r="OL60" t="s">
        <v>23440</v>
      </c>
      <c r="OM60" t="s">
        <v>23441</v>
      </c>
      <c r="ON60" t="s">
        <v>23442</v>
      </c>
      <c r="OO60" t="s">
        <v>23443</v>
      </c>
      <c r="OP60" t="s">
        <v>23444</v>
      </c>
      <c r="OQ60" t="s">
        <v>23445</v>
      </c>
      <c r="OR60" t="s">
        <v>23446</v>
      </c>
      <c r="OS60" t="s">
        <v>23447</v>
      </c>
      <c r="OT60" t="s">
        <v>23448</v>
      </c>
      <c r="OU60" t="s">
        <v>23449</v>
      </c>
      <c r="OV60" t="s">
        <v>23450</v>
      </c>
      <c r="OW60" t="s">
        <v>23451</v>
      </c>
      <c r="OX60" t="s">
        <v>23452</v>
      </c>
      <c r="OY60" t="s">
        <v>23453</v>
      </c>
      <c r="OZ60" t="s">
        <v>23454</v>
      </c>
      <c r="PA60" t="s">
        <v>620</v>
      </c>
      <c r="PB60" t="s">
        <v>23455</v>
      </c>
      <c r="PC60" t="s">
        <v>23456</v>
      </c>
      <c r="PD60" t="s">
        <v>23457</v>
      </c>
      <c r="PE60" t="s">
        <v>23458</v>
      </c>
      <c r="PF60" t="s">
        <v>23459</v>
      </c>
      <c r="PG60" t="s">
        <v>23460</v>
      </c>
      <c r="PH60" t="s">
        <v>23461</v>
      </c>
      <c r="PI60" t="s">
        <v>23462</v>
      </c>
      <c r="PJ60" t="s">
        <v>6201</v>
      </c>
      <c r="PK60" t="s">
        <v>23463</v>
      </c>
      <c r="PL60" t="s">
        <v>23464</v>
      </c>
      <c r="PM60" t="s">
        <v>23465</v>
      </c>
      <c r="PN60" t="s">
        <v>23466</v>
      </c>
      <c r="PO60" t="s">
        <v>23467</v>
      </c>
      <c r="PP60" t="s">
        <v>23468</v>
      </c>
      <c r="PQ60" t="s">
        <v>23469</v>
      </c>
      <c r="PR60" t="s">
        <v>23470</v>
      </c>
      <c r="PS60" t="s">
        <v>23471</v>
      </c>
      <c r="PT60" t="s">
        <v>23472</v>
      </c>
      <c r="PU60" t="s">
        <v>23473</v>
      </c>
      <c r="PV60" t="s">
        <v>23474</v>
      </c>
      <c r="PW60" t="s">
        <v>23475</v>
      </c>
      <c r="PX60" t="s">
        <v>23476</v>
      </c>
      <c r="PY60" t="s">
        <v>23477</v>
      </c>
      <c r="PZ60" t="s">
        <v>23478</v>
      </c>
      <c r="QA60" t="s">
        <v>23479</v>
      </c>
      <c r="QB60" t="s">
        <v>23480</v>
      </c>
      <c r="QC60" t="s">
        <v>23481</v>
      </c>
      <c r="QD60" t="s">
        <v>23482</v>
      </c>
      <c r="QE60" t="s">
        <v>23483</v>
      </c>
      <c r="QF60" t="s">
        <v>1042</v>
      </c>
      <c r="QG60" t="s">
        <v>23484</v>
      </c>
      <c r="QH60" t="s">
        <v>23485</v>
      </c>
      <c r="QI60" t="s">
        <v>23486</v>
      </c>
      <c r="QJ60" t="s">
        <v>23487</v>
      </c>
      <c r="QK60" t="s">
        <v>23488</v>
      </c>
      <c r="QL60" t="s">
        <v>23489</v>
      </c>
      <c r="QM60" t="s">
        <v>23490</v>
      </c>
      <c r="QN60" t="s">
        <v>23491</v>
      </c>
      <c r="QO60" t="s">
        <v>23492</v>
      </c>
      <c r="QP60" t="s">
        <v>23493</v>
      </c>
      <c r="QQ60" t="s">
        <v>23494</v>
      </c>
      <c r="QR60" t="s">
        <v>23495</v>
      </c>
      <c r="QS60" t="s">
        <v>23496</v>
      </c>
      <c r="QT60" t="s">
        <v>23497</v>
      </c>
      <c r="QU60" t="s">
        <v>23498</v>
      </c>
      <c r="QV60" t="s">
        <v>23499</v>
      </c>
      <c r="QW60" t="s">
        <v>23500</v>
      </c>
      <c r="QX60" t="s">
        <v>23501</v>
      </c>
      <c r="QY60" t="s">
        <v>23502</v>
      </c>
      <c r="QZ60" t="s">
        <v>23503</v>
      </c>
      <c r="RA60" t="s">
        <v>23504</v>
      </c>
      <c r="RB60" t="s">
        <v>23505</v>
      </c>
      <c r="RC60" t="s">
        <v>23506</v>
      </c>
      <c r="RD60" t="s">
        <v>23507</v>
      </c>
      <c r="RE60" t="s">
        <v>23508</v>
      </c>
      <c r="RF60" t="s">
        <v>23509</v>
      </c>
      <c r="RG60" t="s">
        <v>23510</v>
      </c>
      <c r="RH60" t="s">
        <v>23511</v>
      </c>
      <c r="RI60" t="s">
        <v>23512</v>
      </c>
      <c r="RJ60" t="s">
        <v>23513</v>
      </c>
      <c r="RK60" t="s">
        <v>23514</v>
      </c>
      <c r="RL60" t="s">
        <v>23515</v>
      </c>
      <c r="RM60" t="s">
        <v>18194</v>
      </c>
      <c r="RN60" t="s">
        <v>23516</v>
      </c>
      <c r="RO60" t="s">
        <v>16003</v>
      </c>
      <c r="RP60" t="s">
        <v>621</v>
      </c>
      <c r="RQ60" t="s">
        <v>8690</v>
      </c>
      <c r="RR60" t="s">
        <v>2483</v>
      </c>
      <c r="RS60" t="s">
        <v>620</v>
      </c>
      <c r="RT60" t="s">
        <v>620</v>
      </c>
      <c r="RU60" t="s">
        <v>3311</v>
      </c>
      <c r="RV60" t="s">
        <v>5145</v>
      </c>
      <c r="RW60" t="s">
        <v>6098</v>
      </c>
      <c r="RX60" t="s">
        <v>6339</v>
      </c>
    </row>
    <row r="61" spans="1:492" s="7" customFormat="1" x14ac:dyDescent="0.2">
      <c r="A61" s="1">
        <v>59</v>
      </c>
      <c r="B61" s="2" t="s">
        <v>23517</v>
      </c>
      <c r="C61" s="14" t="s">
        <v>23518</v>
      </c>
      <c r="D61" s="4" t="s">
        <v>23519</v>
      </c>
      <c r="E61" s="5" t="s">
        <v>23520</v>
      </c>
      <c r="F61" s="3" t="s">
        <v>2363</v>
      </c>
      <c r="G61" t="s">
        <v>18947</v>
      </c>
      <c r="H61" t="s">
        <v>14860</v>
      </c>
      <c r="I61" t="s">
        <v>19127</v>
      </c>
      <c r="J61" t="s">
        <v>11523</v>
      </c>
      <c r="K61" t="s">
        <v>7753</v>
      </c>
      <c r="L61" t="s">
        <v>23521</v>
      </c>
      <c r="M61" t="s">
        <v>2850</v>
      </c>
      <c r="N61" t="s">
        <v>14278</v>
      </c>
      <c r="O61" t="s">
        <v>18001</v>
      </c>
      <c r="P61" t="s">
        <v>16880</v>
      </c>
      <c r="Q61" t="s">
        <v>3955</v>
      </c>
      <c r="R61" t="s">
        <v>1439</v>
      </c>
      <c r="S61" t="s">
        <v>15991</v>
      </c>
      <c r="T61" t="s">
        <v>7171</v>
      </c>
      <c r="U61" t="s">
        <v>12368</v>
      </c>
      <c r="V61" t="s">
        <v>15734</v>
      </c>
      <c r="W61" t="s">
        <v>3958</v>
      </c>
      <c r="X61" t="s">
        <v>505</v>
      </c>
      <c r="Y61" t="s">
        <v>17050</v>
      </c>
      <c r="Z61" t="s">
        <v>19835</v>
      </c>
      <c r="AA61" t="s">
        <v>2148</v>
      </c>
      <c r="AB61" t="s">
        <v>2175</v>
      </c>
      <c r="AC61" t="s">
        <v>12499</v>
      </c>
      <c r="AD61" t="s">
        <v>5732</v>
      </c>
      <c r="AE61" t="s">
        <v>17423</v>
      </c>
      <c r="AF61" t="s">
        <v>15746</v>
      </c>
      <c r="AG61" t="s">
        <v>11705</v>
      </c>
      <c r="AH61" t="s">
        <v>10152</v>
      </c>
      <c r="AI61" t="s">
        <v>6532</v>
      </c>
      <c r="AJ61" t="s">
        <v>970</v>
      </c>
      <c r="AK61" t="s">
        <v>19303</v>
      </c>
      <c r="AL61" t="s">
        <v>10143</v>
      </c>
      <c r="AM61" t="s">
        <v>4839</v>
      </c>
      <c r="AN61" t="s">
        <v>5755</v>
      </c>
      <c r="AO61" t="s">
        <v>11948</v>
      </c>
      <c r="AP61" t="s">
        <v>1204</v>
      </c>
      <c r="AQ61" t="s">
        <v>12533</v>
      </c>
      <c r="AR61" t="s">
        <v>1436</v>
      </c>
      <c r="AS61" t="s">
        <v>23522</v>
      </c>
      <c r="AT61" t="s">
        <v>23523</v>
      </c>
      <c r="AU61" t="s">
        <v>1935</v>
      </c>
      <c r="AV61" t="s">
        <v>23524</v>
      </c>
      <c r="AW61" t="s">
        <v>15225</v>
      </c>
      <c r="AX61" t="s">
        <v>11598</v>
      </c>
      <c r="AY61" t="s">
        <v>23525</v>
      </c>
      <c r="AZ61" t="s">
        <v>23526</v>
      </c>
      <c r="BA61" t="s">
        <v>4408</v>
      </c>
      <c r="BB61" t="s">
        <v>5876</v>
      </c>
      <c r="BC61" t="s">
        <v>23527</v>
      </c>
      <c r="BD61" t="s">
        <v>23528</v>
      </c>
      <c r="BE61" t="s">
        <v>23529</v>
      </c>
      <c r="BF61" t="s">
        <v>23530</v>
      </c>
      <c r="BG61" t="s">
        <v>23531</v>
      </c>
      <c r="BH61" t="s">
        <v>1231</v>
      </c>
      <c r="BI61" t="s">
        <v>22242</v>
      </c>
      <c r="BJ61" t="s">
        <v>23532</v>
      </c>
      <c r="BK61" t="s">
        <v>23533</v>
      </c>
      <c r="BL61" t="s">
        <v>23534</v>
      </c>
      <c r="BM61" t="s">
        <v>23535</v>
      </c>
      <c r="BN61" t="s">
        <v>23536</v>
      </c>
      <c r="BO61" t="s">
        <v>23537</v>
      </c>
      <c r="BP61" t="s">
        <v>23538</v>
      </c>
      <c r="BQ61" t="s">
        <v>23539</v>
      </c>
      <c r="BR61" t="s">
        <v>23540</v>
      </c>
      <c r="BS61" t="s">
        <v>23541</v>
      </c>
      <c r="BT61" t="s">
        <v>23542</v>
      </c>
      <c r="BU61" t="s">
        <v>23543</v>
      </c>
      <c r="BV61" t="s">
        <v>23544</v>
      </c>
      <c r="BW61" t="s">
        <v>23545</v>
      </c>
      <c r="BX61" t="s">
        <v>23546</v>
      </c>
      <c r="BY61" t="s">
        <v>23547</v>
      </c>
      <c r="BZ61" t="s">
        <v>23548</v>
      </c>
      <c r="CA61" t="s">
        <v>23549</v>
      </c>
      <c r="CB61" t="s">
        <v>23550</v>
      </c>
      <c r="CC61" t="s">
        <v>23551</v>
      </c>
      <c r="CD61" t="s">
        <v>23552</v>
      </c>
      <c r="CE61" t="s">
        <v>23553</v>
      </c>
      <c r="CF61" t="s">
        <v>23554</v>
      </c>
      <c r="CG61" t="s">
        <v>23555</v>
      </c>
      <c r="CH61" t="s">
        <v>23556</v>
      </c>
      <c r="CI61" t="s">
        <v>23557</v>
      </c>
      <c r="CJ61" t="s">
        <v>23558</v>
      </c>
      <c r="CK61" t="s">
        <v>23559</v>
      </c>
      <c r="CL61" t="s">
        <v>23560</v>
      </c>
      <c r="CM61" t="s">
        <v>23561</v>
      </c>
      <c r="CN61" t="s">
        <v>23562</v>
      </c>
      <c r="CO61" t="s">
        <v>23563</v>
      </c>
      <c r="CP61" t="s">
        <v>23564</v>
      </c>
      <c r="CQ61" t="s">
        <v>12234</v>
      </c>
      <c r="CR61" t="s">
        <v>23565</v>
      </c>
      <c r="CS61" t="s">
        <v>23566</v>
      </c>
      <c r="CT61" t="s">
        <v>23567</v>
      </c>
      <c r="CU61" t="s">
        <v>23568</v>
      </c>
      <c r="CV61" t="s">
        <v>620</v>
      </c>
      <c r="CW61" t="s">
        <v>23569</v>
      </c>
      <c r="CX61" t="s">
        <v>971</v>
      </c>
      <c r="CY61" t="s">
        <v>2845</v>
      </c>
      <c r="CZ61" t="s">
        <v>23570</v>
      </c>
      <c r="DA61" t="s">
        <v>2696</v>
      </c>
      <c r="DB61" t="s">
        <v>23571</v>
      </c>
      <c r="DC61" t="s">
        <v>23572</v>
      </c>
      <c r="DD61" t="s">
        <v>23573</v>
      </c>
      <c r="DE61" t="s">
        <v>23574</v>
      </c>
      <c r="DF61" t="s">
        <v>23575</v>
      </c>
      <c r="DG61" t="s">
        <v>23576</v>
      </c>
      <c r="DH61" t="s">
        <v>15408</v>
      </c>
      <c r="DI61" t="s">
        <v>620</v>
      </c>
      <c r="DJ61" t="s">
        <v>3311</v>
      </c>
      <c r="DK61" t="s">
        <v>620</v>
      </c>
      <c r="DL61" t="s">
        <v>11948</v>
      </c>
      <c r="DM61" t="s">
        <v>1434</v>
      </c>
      <c r="DN61" t="s">
        <v>8786</v>
      </c>
      <c r="DO61" t="s">
        <v>23577</v>
      </c>
      <c r="DP61" t="s">
        <v>23578</v>
      </c>
      <c r="DQ61" t="s">
        <v>23579</v>
      </c>
      <c r="DR61" t="s">
        <v>23580</v>
      </c>
      <c r="DS61" t="s">
        <v>23581</v>
      </c>
      <c r="DT61" t="s">
        <v>23582</v>
      </c>
      <c r="DU61" t="s">
        <v>23583</v>
      </c>
      <c r="DV61" t="s">
        <v>23584</v>
      </c>
      <c r="DW61" t="s">
        <v>23585</v>
      </c>
      <c r="DX61" t="s">
        <v>23586</v>
      </c>
      <c r="DY61" t="s">
        <v>23587</v>
      </c>
      <c r="DZ61" t="s">
        <v>23588</v>
      </c>
      <c r="EA61" t="s">
        <v>23589</v>
      </c>
      <c r="EB61" t="s">
        <v>1693</v>
      </c>
      <c r="EC61" t="s">
        <v>620</v>
      </c>
      <c r="ED61" t="s">
        <v>620</v>
      </c>
      <c r="EE61" t="s">
        <v>620</v>
      </c>
      <c r="EF61" t="s">
        <v>620</v>
      </c>
      <c r="EG61" t="s">
        <v>620</v>
      </c>
      <c r="EH61" t="s">
        <v>620</v>
      </c>
      <c r="EI61" t="s">
        <v>7229</v>
      </c>
      <c r="EJ61" t="s">
        <v>23590</v>
      </c>
      <c r="EK61" t="s">
        <v>23591</v>
      </c>
      <c r="EL61" t="s">
        <v>23592</v>
      </c>
      <c r="EM61" t="s">
        <v>23593</v>
      </c>
      <c r="EN61" t="s">
        <v>23594</v>
      </c>
      <c r="EO61" t="s">
        <v>23595</v>
      </c>
      <c r="EP61" t="s">
        <v>23596</v>
      </c>
      <c r="EQ61" t="s">
        <v>23597</v>
      </c>
      <c r="ER61" t="s">
        <v>23598</v>
      </c>
      <c r="ES61" t="s">
        <v>23599</v>
      </c>
      <c r="ET61" t="s">
        <v>23600</v>
      </c>
      <c r="EU61" t="s">
        <v>23601</v>
      </c>
      <c r="EV61" t="s">
        <v>23602</v>
      </c>
      <c r="EW61" t="s">
        <v>23603</v>
      </c>
      <c r="EX61" t="s">
        <v>23604</v>
      </c>
      <c r="EY61" t="s">
        <v>23605</v>
      </c>
      <c r="EZ61" t="s">
        <v>23606</v>
      </c>
      <c r="FA61" t="s">
        <v>23607</v>
      </c>
      <c r="FB61" t="s">
        <v>23608</v>
      </c>
      <c r="FC61" t="s">
        <v>23609</v>
      </c>
      <c r="FD61" t="s">
        <v>23610</v>
      </c>
      <c r="FE61" t="s">
        <v>23611</v>
      </c>
      <c r="FF61" t="s">
        <v>23612</v>
      </c>
      <c r="FG61" t="s">
        <v>23613</v>
      </c>
      <c r="FH61" t="s">
        <v>23614</v>
      </c>
      <c r="FI61" t="s">
        <v>23615</v>
      </c>
      <c r="FJ61" t="s">
        <v>23616</v>
      </c>
      <c r="FK61" t="s">
        <v>23617</v>
      </c>
      <c r="FL61" t="s">
        <v>23618</v>
      </c>
      <c r="FM61" t="s">
        <v>23619</v>
      </c>
      <c r="FN61" t="s">
        <v>23620</v>
      </c>
      <c r="FO61" t="s">
        <v>23621</v>
      </c>
      <c r="FP61" t="s">
        <v>23622</v>
      </c>
      <c r="FQ61" t="s">
        <v>23623</v>
      </c>
      <c r="FR61" t="s">
        <v>620</v>
      </c>
      <c r="FS61" t="s">
        <v>23624</v>
      </c>
      <c r="FT61" t="s">
        <v>23625</v>
      </c>
      <c r="FU61" t="s">
        <v>23626</v>
      </c>
      <c r="FV61" t="s">
        <v>23627</v>
      </c>
      <c r="FW61" t="s">
        <v>23628</v>
      </c>
      <c r="FX61" t="s">
        <v>23629</v>
      </c>
      <c r="FY61" t="s">
        <v>23630</v>
      </c>
      <c r="FZ61" t="s">
        <v>23631</v>
      </c>
      <c r="GA61" t="s">
        <v>23632</v>
      </c>
      <c r="GB61" t="s">
        <v>23633</v>
      </c>
      <c r="GC61" t="s">
        <v>23634</v>
      </c>
      <c r="GD61" t="s">
        <v>23635</v>
      </c>
      <c r="GE61" t="s">
        <v>23636</v>
      </c>
      <c r="GF61" t="s">
        <v>23637</v>
      </c>
      <c r="GG61" t="s">
        <v>23638</v>
      </c>
      <c r="GH61" t="s">
        <v>23639</v>
      </c>
      <c r="GI61" t="s">
        <v>23640</v>
      </c>
      <c r="GJ61" t="s">
        <v>23641</v>
      </c>
      <c r="GK61" t="s">
        <v>23642</v>
      </c>
      <c r="GL61" t="s">
        <v>23643</v>
      </c>
      <c r="GM61" t="s">
        <v>23644</v>
      </c>
      <c r="GN61" t="s">
        <v>23645</v>
      </c>
      <c r="GO61" t="s">
        <v>23646</v>
      </c>
      <c r="GP61" t="s">
        <v>23647</v>
      </c>
      <c r="GQ61" t="s">
        <v>23648</v>
      </c>
      <c r="GR61" t="s">
        <v>23649</v>
      </c>
      <c r="GS61" t="s">
        <v>23650</v>
      </c>
      <c r="GT61" t="s">
        <v>23651</v>
      </c>
      <c r="GU61" t="s">
        <v>23652</v>
      </c>
      <c r="GV61" t="s">
        <v>23653</v>
      </c>
      <c r="GW61" t="s">
        <v>23654</v>
      </c>
      <c r="GX61" t="s">
        <v>23655</v>
      </c>
      <c r="GY61" t="s">
        <v>23656</v>
      </c>
      <c r="GZ61" t="s">
        <v>23657</v>
      </c>
      <c r="HA61" t="s">
        <v>23658</v>
      </c>
      <c r="HB61" t="s">
        <v>23659</v>
      </c>
      <c r="HC61" t="s">
        <v>23660</v>
      </c>
      <c r="HD61" t="s">
        <v>23661</v>
      </c>
      <c r="HE61" t="s">
        <v>23662</v>
      </c>
      <c r="HF61" t="s">
        <v>7829</v>
      </c>
      <c r="HG61" t="s">
        <v>23663</v>
      </c>
      <c r="HH61" t="s">
        <v>23664</v>
      </c>
      <c r="HI61" t="s">
        <v>23665</v>
      </c>
      <c r="HJ61" t="s">
        <v>23666</v>
      </c>
      <c r="HK61" t="s">
        <v>23667</v>
      </c>
      <c r="HL61" t="s">
        <v>23668</v>
      </c>
      <c r="HM61" t="s">
        <v>23669</v>
      </c>
      <c r="HN61" t="s">
        <v>23670</v>
      </c>
      <c r="HO61" t="s">
        <v>23671</v>
      </c>
      <c r="HP61" t="s">
        <v>23672</v>
      </c>
      <c r="HQ61" t="s">
        <v>23673</v>
      </c>
      <c r="HR61" t="s">
        <v>23674</v>
      </c>
      <c r="HS61" t="s">
        <v>23675</v>
      </c>
      <c r="HT61" t="s">
        <v>23676</v>
      </c>
      <c r="HU61" t="s">
        <v>7345</v>
      </c>
      <c r="HV61" t="s">
        <v>23677</v>
      </c>
      <c r="HW61" t="s">
        <v>23678</v>
      </c>
      <c r="HX61" t="s">
        <v>23679</v>
      </c>
      <c r="HY61" t="s">
        <v>23680</v>
      </c>
      <c r="HZ61" t="s">
        <v>23681</v>
      </c>
      <c r="IA61" t="s">
        <v>23682</v>
      </c>
      <c r="IB61" t="s">
        <v>23683</v>
      </c>
      <c r="IC61" t="s">
        <v>23684</v>
      </c>
      <c r="ID61" t="s">
        <v>23685</v>
      </c>
      <c r="IE61" t="s">
        <v>23686</v>
      </c>
      <c r="IF61" t="s">
        <v>23687</v>
      </c>
      <c r="IG61" t="s">
        <v>23688</v>
      </c>
      <c r="IH61" t="s">
        <v>23689</v>
      </c>
      <c r="II61" t="s">
        <v>23690</v>
      </c>
      <c r="IJ61" t="s">
        <v>23691</v>
      </c>
      <c r="IK61" t="s">
        <v>23692</v>
      </c>
      <c r="IL61" t="s">
        <v>23693</v>
      </c>
      <c r="IM61" t="s">
        <v>23694</v>
      </c>
      <c r="IN61" t="s">
        <v>23695</v>
      </c>
      <c r="IO61" t="s">
        <v>15555</v>
      </c>
      <c r="IP61" t="s">
        <v>12703</v>
      </c>
      <c r="IQ61" t="s">
        <v>3050</v>
      </c>
      <c r="IR61" t="s">
        <v>1446</v>
      </c>
      <c r="IS61" t="s">
        <v>1451</v>
      </c>
      <c r="IT61" t="s">
        <v>15218</v>
      </c>
      <c r="IU61" t="s">
        <v>1436</v>
      </c>
      <c r="IV61" t="s">
        <v>12099</v>
      </c>
      <c r="IW61" t="s">
        <v>9207</v>
      </c>
      <c r="IX61" t="s">
        <v>4849</v>
      </c>
      <c r="IY61" t="s">
        <v>1696</v>
      </c>
      <c r="IZ61" t="s">
        <v>2170</v>
      </c>
      <c r="JA61" t="s">
        <v>23696</v>
      </c>
      <c r="JB61" t="s">
        <v>2861</v>
      </c>
      <c r="JC61" t="s">
        <v>1446</v>
      </c>
      <c r="JD61" t="s">
        <v>7354</v>
      </c>
      <c r="JE61" t="s">
        <v>4430</v>
      </c>
      <c r="JF61" t="s">
        <v>4857</v>
      </c>
      <c r="JG61" t="s">
        <v>10737</v>
      </c>
      <c r="JH61" t="s">
        <v>5139</v>
      </c>
      <c r="JI61" t="s">
        <v>16895</v>
      </c>
      <c r="JJ61" t="s">
        <v>7228</v>
      </c>
      <c r="JK61" t="s">
        <v>5349</v>
      </c>
      <c r="JL61" t="s">
        <v>3298</v>
      </c>
      <c r="JM61" t="s">
        <v>1689</v>
      </c>
      <c r="JN61" t="s">
        <v>4439</v>
      </c>
      <c r="JO61" t="s">
        <v>23697</v>
      </c>
      <c r="JP61" t="s">
        <v>4646</v>
      </c>
      <c r="JQ61" t="s">
        <v>4212</v>
      </c>
      <c r="JR61" t="s">
        <v>12697</v>
      </c>
      <c r="JS61" t="s">
        <v>2716</v>
      </c>
      <c r="JT61" t="s">
        <v>7175</v>
      </c>
      <c r="JU61" t="s">
        <v>760</v>
      </c>
      <c r="JV61" t="s">
        <v>2706</v>
      </c>
      <c r="JW61" t="s">
        <v>18585</v>
      </c>
      <c r="JX61" t="s">
        <v>10356</v>
      </c>
      <c r="JY61" t="s">
        <v>23698</v>
      </c>
      <c r="JZ61" t="s">
        <v>3960</v>
      </c>
      <c r="KA61" t="s">
        <v>23699</v>
      </c>
      <c r="KB61" t="s">
        <v>23700</v>
      </c>
      <c r="KC61" t="s">
        <v>13350</v>
      </c>
      <c r="KD61" t="s">
        <v>3832</v>
      </c>
      <c r="KE61" t="s">
        <v>1453</v>
      </c>
      <c r="KF61" t="s">
        <v>7025</v>
      </c>
      <c r="KG61" t="s">
        <v>5966</v>
      </c>
      <c r="KH61" t="s">
        <v>5139</v>
      </c>
      <c r="KI61" t="s">
        <v>23701</v>
      </c>
      <c r="KJ61" t="s">
        <v>23702</v>
      </c>
      <c r="KK61" t="s">
        <v>17434</v>
      </c>
      <c r="KL61" t="s">
        <v>5263</v>
      </c>
      <c r="KM61" t="s">
        <v>23703</v>
      </c>
      <c r="KN61" t="s">
        <v>5270</v>
      </c>
      <c r="KO61" t="s">
        <v>23704</v>
      </c>
      <c r="KP61" t="s">
        <v>23705</v>
      </c>
      <c r="KQ61" t="s">
        <v>23706</v>
      </c>
      <c r="KR61" t="s">
        <v>6137</v>
      </c>
      <c r="KS61" t="s">
        <v>22990</v>
      </c>
      <c r="KT61" t="s">
        <v>23707</v>
      </c>
      <c r="KU61" t="s">
        <v>23708</v>
      </c>
      <c r="KV61" t="s">
        <v>23709</v>
      </c>
      <c r="KW61" t="s">
        <v>23710</v>
      </c>
      <c r="KX61" t="s">
        <v>14137</v>
      </c>
      <c r="KY61" t="s">
        <v>21895</v>
      </c>
      <c r="KZ61" t="s">
        <v>23711</v>
      </c>
      <c r="LA61" t="s">
        <v>1703</v>
      </c>
      <c r="LB61" t="s">
        <v>17813</v>
      </c>
      <c r="LC61" t="s">
        <v>14362</v>
      </c>
      <c r="LD61" t="s">
        <v>22418</v>
      </c>
      <c r="LE61" t="s">
        <v>23712</v>
      </c>
      <c r="LF61" t="s">
        <v>23713</v>
      </c>
      <c r="LG61" t="s">
        <v>23714</v>
      </c>
      <c r="LH61" t="s">
        <v>23715</v>
      </c>
      <c r="LI61" t="s">
        <v>23716</v>
      </c>
      <c r="LJ61" t="s">
        <v>23717</v>
      </c>
      <c r="LK61" t="s">
        <v>23718</v>
      </c>
      <c r="LL61" t="s">
        <v>23719</v>
      </c>
      <c r="LM61" t="s">
        <v>23720</v>
      </c>
      <c r="LN61" t="s">
        <v>23721</v>
      </c>
      <c r="LO61" t="s">
        <v>23722</v>
      </c>
      <c r="LP61" t="s">
        <v>23723</v>
      </c>
      <c r="LQ61" t="s">
        <v>23724</v>
      </c>
      <c r="LR61" t="s">
        <v>23725</v>
      </c>
      <c r="LS61" t="s">
        <v>23726</v>
      </c>
      <c r="LT61" t="s">
        <v>23727</v>
      </c>
      <c r="LU61" t="s">
        <v>23728</v>
      </c>
      <c r="LV61" t="s">
        <v>6969</v>
      </c>
      <c r="LW61" t="s">
        <v>15803</v>
      </c>
      <c r="LX61" t="s">
        <v>23729</v>
      </c>
      <c r="LY61" t="s">
        <v>23730</v>
      </c>
      <c r="LZ61" t="s">
        <v>23731</v>
      </c>
      <c r="MA61" t="s">
        <v>23732</v>
      </c>
      <c r="MB61" t="s">
        <v>23733</v>
      </c>
      <c r="MC61" t="s">
        <v>23734</v>
      </c>
      <c r="MD61" t="s">
        <v>23735</v>
      </c>
      <c r="ME61" t="s">
        <v>23736</v>
      </c>
      <c r="MF61" t="s">
        <v>23737</v>
      </c>
      <c r="MG61" t="s">
        <v>10553</v>
      </c>
      <c r="MH61" t="s">
        <v>15939</v>
      </c>
      <c r="MI61" t="s">
        <v>15575</v>
      </c>
      <c r="MJ61" t="s">
        <v>23738</v>
      </c>
      <c r="MK61" t="s">
        <v>2709</v>
      </c>
      <c r="ML61" t="s">
        <v>23739</v>
      </c>
      <c r="MM61" t="s">
        <v>23740</v>
      </c>
      <c r="MN61" t="s">
        <v>23741</v>
      </c>
      <c r="MO61" t="s">
        <v>2222</v>
      </c>
      <c r="MP61" t="s">
        <v>23742</v>
      </c>
      <c r="MQ61" t="s">
        <v>9590</v>
      </c>
      <c r="MR61" t="s">
        <v>9056</v>
      </c>
      <c r="MS61" t="s">
        <v>14509</v>
      </c>
      <c r="MT61" t="s">
        <v>23743</v>
      </c>
      <c r="MU61" t="s">
        <v>23744</v>
      </c>
      <c r="MV61" t="s">
        <v>23745</v>
      </c>
      <c r="MW61" t="s">
        <v>21929</v>
      </c>
      <c r="MX61" t="s">
        <v>23746</v>
      </c>
      <c r="MY61" t="s">
        <v>23747</v>
      </c>
      <c r="MZ61" t="s">
        <v>23748</v>
      </c>
      <c r="NA61" t="s">
        <v>23749</v>
      </c>
      <c r="NB61" t="s">
        <v>23750</v>
      </c>
      <c r="NC61" t="s">
        <v>23751</v>
      </c>
      <c r="ND61" t="s">
        <v>23752</v>
      </c>
      <c r="NE61" t="s">
        <v>23753</v>
      </c>
      <c r="NF61" t="s">
        <v>23754</v>
      </c>
      <c r="NG61" t="s">
        <v>23755</v>
      </c>
      <c r="NH61" t="s">
        <v>23756</v>
      </c>
      <c r="NI61" t="s">
        <v>23757</v>
      </c>
      <c r="NJ61" t="s">
        <v>23758</v>
      </c>
      <c r="NK61" t="s">
        <v>23759</v>
      </c>
      <c r="NL61" t="s">
        <v>620</v>
      </c>
      <c r="NM61" t="s">
        <v>620</v>
      </c>
      <c r="NN61" t="s">
        <v>620</v>
      </c>
      <c r="NO61" t="s">
        <v>620</v>
      </c>
      <c r="NP61" t="s">
        <v>620</v>
      </c>
      <c r="NQ61" t="s">
        <v>620</v>
      </c>
      <c r="NR61" t="s">
        <v>8803</v>
      </c>
      <c r="NS61" t="s">
        <v>23760</v>
      </c>
      <c r="NT61" t="s">
        <v>23761</v>
      </c>
      <c r="NU61" t="s">
        <v>23762</v>
      </c>
      <c r="NV61" t="s">
        <v>5666</v>
      </c>
      <c r="NW61" t="s">
        <v>15087</v>
      </c>
      <c r="NX61" t="s">
        <v>23763</v>
      </c>
      <c r="NY61" t="s">
        <v>23764</v>
      </c>
      <c r="NZ61" t="s">
        <v>23765</v>
      </c>
      <c r="OA61" t="s">
        <v>23766</v>
      </c>
      <c r="OB61" t="s">
        <v>23767</v>
      </c>
      <c r="OC61" t="s">
        <v>23768</v>
      </c>
      <c r="OD61" t="s">
        <v>23769</v>
      </c>
      <c r="OE61" t="s">
        <v>23770</v>
      </c>
      <c r="OF61" t="s">
        <v>23771</v>
      </c>
      <c r="OG61" t="s">
        <v>23772</v>
      </c>
      <c r="OH61" t="s">
        <v>23773</v>
      </c>
      <c r="OI61" t="s">
        <v>23774</v>
      </c>
      <c r="OJ61" t="s">
        <v>23775</v>
      </c>
      <c r="OK61" t="s">
        <v>23776</v>
      </c>
      <c r="OL61" t="s">
        <v>23777</v>
      </c>
      <c r="OM61" t="s">
        <v>23778</v>
      </c>
      <c r="ON61" t="s">
        <v>23779</v>
      </c>
      <c r="OO61" t="s">
        <v>23780</v>
      </c>
      <c r="OP61" t="s">
        <v>23781</v>
      </c>
      <c r="OQ61" t="s">
        <v>23782</v>
      </c>
      <c r="OR61" t="s">
        <v>23783</v>
      </c>
      <c r="OS61" t="s">
        <v>23784</v>
      </c>
      <c r="OT61" t="s">
        <v>23785</v>
      </c>
      <c r="OU61" t="s">
        <v>23786</v>
      </c>
      <c r="OV61" t="s">
        <v>23787</v>
      </c>
      <c r="OW61" t="s">
        <v>23788</v>
      </c>
      <c r="OX61" t="s">
        <v>23789</v>
      </c>
      <c r="OY61" t="s">
        <v>23790</v>
      </c>
      <c r="OZ61" t="s">
        <v>23791</v>
      </c>
      <c r="PA61" t="s">
        <v>620</v>
      </c>
      <c r="PB61" t="s">
        <v>23792</v>
      </c>
      <c r="PC61" t="s">
        <v>23793</v>
      </c>
      <c r="PD61" t="s">
        <v>23794</v>
      </c>
      <c r="PE61" t="s">
        <v>22313</v>
      </c>
      <c r="PF61" t="s">
        <v>23795</v>
      </c>
      <c r="PG61" t="s">
        <v>9000</v>
      </c>
      <c r="PH61" t="s">
        <v>23796</v>
      </c>
      <c r="PI61" t="s">
        <v>16693</v>
      </c>
      <c r="PJ61" t="s">
        <v>23797</v>
      </c>
      <c r="PK61" t="s">
        <v>23798</v>
      </c>
      <c r="PL61" t="s">
        <v>23799</v>
      </c>
      <c r="PM61" t="s">
        <v>23800</v>
      </c>
      <c r="PN61" t="s">
        <v>23801</v>
      </c>
      <c r="PO61" t="s">
        <v>23802</v>
      </c>
      <c r="PP61" t="s">
        <v>23803</v>
      </c>
      <c r="PQ61" t="s">
        <v>23804</v>
      </c>
      <c r="PR61" t="s">
        <v>23805</v>
      </c>
      <c r="PS61" t="s">
        <v>23806</v>
      </c>
      <c r="PT61" t="s">
        <v>23807</v>
      </c>
      <c r="PU61" t="s">
        <v>23808</v>
      </c>
      <c r="PV61" t="s">
        <v>23809</v>
      </c>
      <c r="PW61" t="s">
        <v>23810</v>
      </c>
      <c r="PX61" t="s">
        <v>23811</v>
      </c>
      <c r="PY61" t="s">
        <v>23812</v>
      </c>
      <c r="PZ61" t="s">
        <v>23813</v>
      </c>
      <c r="QA61" t="s">
        <v>23814</v>
      </c>
      <c r="QB61" t="s">
        <v>23815</v>
      </c>
      <c r="QC61" t="s">
        <v>23816</v>
      </c>
      <c r="QD61" t="s">
        <v>23817</v>
      </c>
      <c r="QE61" t="s">
        <v>23818</v>
      </c>
      <c r="QF61" t="s">
        <v>23819</v>
      </c>
      <c r="QG61" t="s">
        <v>23820</v>
      </c>
      <c r="QH61" t="s">
        <v>23821</v>
      </c>
      <c r="QI61" t="s">
        <v>23822</v>
      </c>
      <c r="QJ61" t="s">
        <v>23823</v>
      </c>
      <c r="QK61" t="s">
        <v>23824</v>
      </c>
      <c r="QL61" t="s">
        <v>23825</v>
      </c>
      <c r="QM61" t="s">
        <v>23826</v>
      </c>
      <c r="QN61" t="s">
        <v>23827</v>
      </c>
      <c r="QO61" t="s">
        <v>23828</v>
      </c>
      <c r="QP61" t="s">
        <v>23829</v>
      </c>
      <c r="QQ61" t="s">
        <v>23830</v>
      </c>
      <c r="QR61" t="s">
        <v>23831</v>
      </c>
      <c r="QS61" t="s">
        <v>23832</v>
      </c>
      <c r="QT61" t="s">
        <v>23833</v>
      </c>
      <c r="QU61" t="s">
        <v>23834</v>
      </c>
      <c r="QV61" t="s">
        <v>23835</v>
      </c>
      <c r="QW61" t="s">
        <v>23836</v>
      </c>
      <c r="QX61" t="s">
        <v>23837</v>
      </c>
      <c r="QY61" t="s">
        <v>23838</v>
      </c>
      <c r="QZ61" t="s">
        <v>23839</v>
      </c>
      <c r="RA61" t="s">
        <v>23840</v>
      </c>
      <c r="RB61" t="s">
        <v>23841</v>
      </c>
      <c r="RC61" t="s">
        <v>23842</v>
      </c>
      <c r="RD61" t="s">
        <v>23843</v>
      </c>
      <c r="RE61" t="s">
        <v>23844</v>
      </c>
      <c r="RF61" t="s">
        <v>23845</v>
      </c>
      <c r="RG61" t="s">
        <v>23846</v>
      </c>
      <c r="RH61" t="s">
        <v>23847</v>
      </c>
      <c r="RI61" t="s">
        <v>23848</v>
      </c>
      <c r="RJ61" t="s">
        <v>23849</v>
      </c>
      <c r="RK61" t="s">
        <v>23850</v>
      </c>
      <c r="RL61" t="s">
        <v>23851</v>
      </c>
      <c r="RM61" t="s">
        <v>23852</v>
      </c>
      <c r="RN61" t="s">
        <v>23853</v>
      </c>
      <c r="RO61" t="s">
        <v>23854</v>
      </c>
      <c r="RP61" t="s">
        <v>6339</v>
      </c>
      <c r="RQ61" t="s">
        <v>620</v>
      </c>
      <c r="RR61" t="s">
        <v>620</v>
      </c>
      <c r="RS61" t="s">
        <v>620</v>
      </c>
      <c r="RT61" t="s">
        <v>620</v>
      </c>
      <c r="RU61" t="s">
        <v>620</v>
      </c>
      <c r="RV61" t="s">
        <v>6339</v>
      </c>
      <c r="RW61" t="s">
        <v>6339</v>
      </c>
      <c r="RX61" t="s">
        <v>5144</v>
      </c>
    </row>
    <row r="62" spans="1:492" s="7" customFormat="1" x14ac:dyDescent="0.2">
      <c r="A62" s="1">
        <v>60</v>
      </c>
      <c r="B62" s="2" t="s">
        <v>23855</v>
      </c>
      <c r="C62" s="14" t="s">
        <v>23169</v>
      </c>
      <c r="D62" s="4" t="s">
        <v>23856</v>
      </c>
      <c r="E62" s="5" t="s">
        <v>23857</v>
      </c>
      <c r="F62" s="3" t="s">
        <v>13058</v>
      </c>
      <c r="G62" t="s">
        <v>21761</v>
      </c>
      <c r="H62" t="s">
        <v>23858</v>
      </c>
      <c r="I62" t="s">
        <v>23859</v>
      </c>
      <c r="J62" t="s">
        <v>12070</v>
      </c>
      <c r="K62" t="s">
        <v>23860</v>
      </c>
      <c r="L62" t="s">
        <v>23861</v>
      </c>
      <c r="M62" t="s">
        <v>20013</v>
      </c>
      <c r="N62" t="s">
        <v>23862</v>
      </c>
      <c r="O62" t="s">
        <v>23863</v>
      </c>
      <c r="P62" t="s">
        <v>11515</v>
      </c>
      <c r="Q62" t="s">
        <v>23864</v>
      </c>
      <c r="R62" t="s">
        <v>23865</v>
      </c>
      <c r="S62" t="s">
        <v>23866</v>
      </c>
      <c r="T62" t="s">
        <v>2469</v>
      </c>
      <c r="U62" t="s">
        <v>13269</v>
      </c>
      <c r="V62" t="s">
        <v>6735</v>
      </c>
      <c r="W62" t="s">
        <v>6118</v>
      </c>
      <c r="X62" t="s">
        <v>16886</v>
      </c>
      <c r="Y62" t="s">
        <v>23867</v>
      </c>
      <c r="Z62" t="s">
        <v>13269</v>
      </c>
      <c r="AA62" t="s">
        <v>10927</v>
      </c>
      <c r="AB62" t="s">
        <v>6326</v>
      </c>
      <c r="AC62" t="s">
        <v>3731</v>
      </c>
      <c r="AD62" t="s">
        <v>14749</v>
      </c>
      <c r="AE62" t="s">
        <v>3967</v>
      </c>
      <c r="AF62" t="s">
        <v>23868</v>
      </c>
      <c r="AG62" t="s">
        <v>5295</v>
      </c>
      <c r="AH62" t="s">
        <v>14356</v>
      </c>
      <c r="AI62" t="s">
        <v>23869</v>
      </c>
      <c r="AJ62" t="s">
        <v>16492</v>
      </c>
      <c r="AK62" t="s">
        <v>4188</v>
      </c>
      <c r="AL62" t="s">
        <v>23870</v>
      </c>
      <c r="AM62" t="s">
        <v>512</v>
      </c>
      <c r="AN62" t="s">
        <v>2859</v>
      </c>
      <c r="AO62" t="s">
        <v>4201</v>
      </c>
      <c r="AP62" t="s">
        <v>9952</v>
      </c>
      <c r="AQ62" t="s">
        <v>14861</v>
      </c>
      <c r="AR62" t="s">
        <v>7050</v>
      </c>
      <c r="AS62" t="s">
        <v>23871</v>
      </c>
      <c r="AT62" t="s">
        <v>22431</v>
      </c>
      <c r="AU62" t="s">
        <v>1698</v>
      </c>
      <c r="AV62" t="s">
        <v>7631</v>
      </c>
      <c r="AW62" t="s">
        <v>23872</v>
      </c>
      <c r="AX62" t="s">
        <v>23873</v>
      </c>
      <c r="AY62" t="s">
        <v>23874</v>
      </c>
      <c r="AZ62" t="s">
        <v>7619</v>
      </c>
      <c r="BA62" t="s">
        <v>1006</v>
      </c>
      <c r="BB62" t="s">
        <v>12530</v>
      </c>
      <c r="BC62" t="s">
        <v>11525</v>
      </c>
      <c r="BD62" t="s">
        <v>9760</v>
      </c>
      <c r="BE62" t="s">
        <v>520</v>
      </c>
      <c r="BF62" t="s">
        <v>23875</v>
      </c>
      <c r="BG62" t="s">
        <v>8758</v>
      </c>
      <c r="BH62" t="s">
        <v>23876</v>
      </c>
      <c r="BI62" t="s">
        <v>23877</v>
      </c>
      <c r="BJ62" t="s">
        <v>22997</v>
      </c>
      <c r="BK62" t="s">
        <v>3086</v>
      </c>
      <c r="BL62" t="s">
        <v>23878</v>
      </c>
      <c r="BM62" t="s">
        <v>23879</v>
      </c>
      <c r="BN62" t="s">
        <v>23880</v>
      </c>
      <c r="BO62" t="s">
        <v>2912</v>
      </c>
      <c r="BP62" t="s">
        <v>23881</v>
      </c>
      <c r="BQ62" t="s">
        <v>23882</v>
      </c>
      <c r="BR62" t="s">
        <v>23883</v>
      </c>
      <c r="BS62" t="s">
        <v>23884</v>
      </c>
      <c r="BT62" t="s">
        <v>23885</v>
      </c>
      <c r="BU62" t="s">
        <v>23886</v>
      </c>
      <c r="BV62" t="s">
        <v>23887</v>
      </c>
      <c r="BW62" t="s">
        <v>23888</v>
      </c>
      <c r="BX62" t="s">
        <v>23889</v>
      </c>
      <c r="BY62" t="s">
        <v>23890</v>
      </c>
      <c r="BZ62" t="s">
        <v>23891</v>
      </c>
      <c r="CA62" t="s">
        <v>23892</v>
      </c>
      <c r="CB62" t="s">
        <v>12455</v>
      </c>
      <c r="CC62" t="s">
        <v>23893</v>
      </c>
      <c r="CD62" t="s">
        <v>23894</v>
      </c>
      <c r="CE62" t="s">
        <v>23895</v>
      </c>
      <c r="CF62" t="s">
        <v>23896</v>
      </c>
      <c r="CG62" t="s">
        <v>23897</v>
      </c>
      <c r="CH62" t="s">
        <v>23898</v>
      </c>
      <c r="CI62" t="s">
        <v>23899</v>
      </c>
      <c r="CJ62" t="s">
        <v>23900</v>
      </c>
      <c r="CK62" t="s">
        <v>23901</v>
      </c>
      <c r="CL62" t="s">
        <v>23902</v>
      </c>
      <c r="CM62" t="s">
        <v>23903</v>
      </c>
      <c r="CN62" t="s">
        <v>22465</v>
      </c>
      <c r="CO62" t="s">
        <v>23904</v>
      </c>
      <c r="CP62" t="s">
        <v>23905</v>
      </c>
      <c r="CQ62" t="s">
        <v>23906</v>
      </c>
      <c r="CR62" t="s">
        <v>23907</v>
      </c>
      <c r="CS62" t="s">
        <v>23908</v>
      </c>
      <c r="CT62" t="s">
        <v>23909</v>
      </c>
      <c r="CU62" t="s">
        <v>23910</v>
      </c>
      <c r="CV62" t="s">
        <v>23911</v>
      </c>
      <c r="CW62" t="s">
        <v>23912</v>
      </c>
      <c r="CX62" t="s">
        <v>23913</v>
      </c>
      <c r="CY62" t="s">
        <v>23914</v>
      </c>
      <c r="CZ62" t="s">
        <v>5551</v>
      </c>
      <c r="DA62" t="s">
        <v>9253</v>
      </c>
      <c r="DB62" t="s">
        <v>16686</v>
      </c>
      <c r="DC62" t="s">
        <v>1458</v>
      </c>
      <c r="DD62" t="s">
        <v>23915</v>
      </c>
      <c r="DE62" t="s">
        <v>23916</v>
      </c>
      <c r="DF62" t="s">
        <v>23917</v>
      </c>
      <c r="DG62" t="s">
        <v>23918</v>
      </c>
      <c r="DH62" t="s">
        <v>23919</v>
      </c>
      <c r="DI62" t="s">
        <v>23920</v>
      </c>
      <c r="DJ62" t="s">
        <v>18382</v>
      </c>
      <c r="DK62" t="s">
        <v>23921</v>
      </c>
      <c r="DL62" t="s">
        <v>23922</v>
      </c>
      <c r="DM62" t="s">
        <v>23923</v>
      </c>
      <c r="DN62" t="s">
        <v>23924</v>
      </c>
      <c r="DO62" t="s">
        <v>23925</v>
      </c>
      <c r="DP62" t="s">
        <v>23926</v>
      </c>
      <c r="DQ62" t="s">
        <v>23927</v>
      </c>
      <c r="DR62" t="s">
        <v>23928</v>
      </c>
      <c r="DS62" t="s">
        <v>23929</v>
      </c>
      <c r="DT62" t="s">
        <v>23930</v>
      </c>
      <c r="DU62" t="s">
        <v>23931</v>
      </c>
      <c r="DV62" t="s">
        <v>23932</v>
      </c>
      <c r="DW62" t="s">
        <v>23933</v>
      </c>
      <c r="DX62" t="s">
        <v>23934</v>
      </c>
      <c r="DY62" t="s">
        <v>23935</v>
      </c>
      <c r="DZ62" t="s">
        <v>23936</v>
      </c>
      <c r="EA62" t="s">
        <v>14234</v>
      </c>
      <c r="EB62" t="s">
        <v>23937</v>
      </c>
      <c r="EC62" t="s">
        <v>620</v>
      </c>
      <c r="ED62" t="s">
        <v>620</v>
      </c>
      <c r="EE62" t="s">
        <v>620</v>
      </c>
      <c r="EF62" t="s">
        <v>620</v>
      </c>
      <c r="EG62" t="s">
        <v>620</v>
      </c>
      <c r="EH62" t="s">
        <v>620</v>
      </c>
      <c r="EI62" t="s">
        <v>9206</v>
      </c>
      <c r="EJ62" t="s">
        <v>23938</v>
      </c>
      <c r="EK62" t="s">
        <v>23939</v>
      </c>
      <c r="EL62" t="s">
        <v>23940</v>
      </c>
      <c r="EM62" t="s">
        <v>23941</v>
      </c>
      <c r="EN62" t="s">
        <v>23942</v>
      </c>
      <c r="EO62" t="s">
        <v>23943</v>
      </c>
      <c r="EP62" t="s">
        <v>23944</v>
      </c>
      <c r="EQ62" t="s">
        <v>23945</v>
      </c>
      <c r="ER62" t="s">
        <v>23946</v>
      </c>
      <c r="ES62" t="s">
        <v>23947</v>
      </c>
      <c r="ET62" t="s">
        <v>23948</v>
      </c>
      <c r="EU62" t="s">
        <v>23949</v>
      </c>
      <c r="EV62" t="s">
        <v>23950</v>
      </c>
      <c r="EW62" t="s">
        <v>23951</v>
      </c>
      <c r="EX62" t="s">
        <v>23952</v>
      </c>
      <c r="EY62" t="s">
        <v>23953</v>
      </c>
      <c r="EZ62" t="s">
        <v>23954</v>
      </c>
      <c r="FA62" t="s">
        <v>23955</v>
      </c>
      <c r="FB62" t="s">
        <v>23956</v>
      </c>
      <c r="FC62" t="s">
        <v>23957</v>
      </c>
      <c r="FD62" t="s">
        <v>23958</v>
      </c>
      <c r="FE62" t="s">
        <v>23959</v>
      </c>
      <c r="FF62" t="s">
        <v>23960</v>
      </c>
      <c r="FG62" t="s">
        <v>23961</v>
      </c>
      <c r="FH62" t="s">
        <v>23962</v>
      </c>
      <c r="FI62" t="s">
        <v>23963</v>
      </c>
      <c r="FJ62" t="s">
        <v>23964</v>
      </c>
      <c r="FK62" t="s">
        <v>23965</v>
      </c>
      <c r="FL62" t="s">
        <v>23966</v>
      </c>
      <c r="FM62" t="s">
        <v>23967</v>
      </c>
      <c r="FN62" t="s">
        <v>23968</v>
      </c>
      <c r="FO62" t="s">
        <v>23969</v>
      </c>
      <c r="FP62" t="s">
        <v>23970</v>
      </c>
      <c r="FQ62" t="s">
        <v>23971</v>
      </c>
      <c r="FR62" t="s">
        <v>620</v>
      </c>
      <c r="FS62" t="s">
        <v>23972</v>
      </c>
      <c r="FT62" t="s">
        <v>23973</v>
      </c>
      <c r="FU62" t="s">
        <v>23974</v>
      </c>
      <c r="FV62" t="s">
        <v>23975</v>
      </c>
      <c r="FW62" t="s">
        <v>23976</v>
      </c>
      <c r="FX62" t="s">
        <v>23977</v>
      </c>
      <c r="FY62" t="s">
        <v>23978</v>
      </c>
      <c r="FZ62" t="s">
        <v>23979</v>
      </c>
      <c r="GA62" t="s">
        <v>23980</v>
      </c>
      <c r="GB62" t="s">
        <v>23981</v>
      </c>
      <c r="GC62" t="s">
        <v>23982</v>
      </c>
      <c r="GD62" t="s">
        <v>23983</v>
      </c>
      <c r="GE62" t="s">
        <v>23984</v>
      </c>
      <c r="GF62" t="s">
        <v>23985</v>
      </c>
      <c r="GG62" t="s">
        <v>23986</v>
      </c>
      <c r="GH62" t="s">
        <v>23987</v>
      </c>
      <c r="GI62" t="s">
        <v>23988</v>
      </c>
      <c r="GJ62" t="s">
        <v>23989</v>
      </c>
      <c r="GK62" t="s">
        <v>23990</v>
      </c>
      <c r="GL62" t="s">
        <v>23991</v>
      </c>
      <c r="GM62" t="s">
        <v>23992</v>
      </c>
      <c r="GN62" t="s">
        <v>23993</v>
      </c>
      <c r="GO62" t="s">
        <v>23994</v>
      </c>
      <c r="GP62" t="s">
        <v>23995</v>
      </c>
      <c r="GQ62" t="s">
        <v>23996</v>
      </c>
      <c r="GR62" t="s">
        <v>23997</v>
      </c>
      <c r="GS62" t="s">
        <v>23998</v>
      </c>
      <c r="GT62" t="s">
        <v>23999</v>
      </c>
      <c r="GU62" t="s">
        <v>24000</v>
      </c>
      <c r="GV62" t="s">
        <v>13663</v>
      </c>
      <c r="GW62" t="s">
        <v>2029</v>
      </c>
      <c r="GX62" t="s">
        <v>24001</v>
      </c>
      <c r="GY62" t="s">
        <v>24002</v>
      </c>
      <c r="GZ62" t="s">
        <v>24003</v>
      </c>
      <c r="HA62" t="s">
        <v>24004</v>
      </c>
      <c r="HB62" t="s">
        <v>24005</v>
      </c>
      <c r="HC62" t="s">
        <v>24006</v>
      </c>
      <c r="HD62" t="s">
        <v>24007</v>
      </c>
      <c r="HE62" t="s">
        <v>24008</v>
      </c>
      <c r="HF62" t="s">
        <v>24009</v>
      </c>
      <c r="HG62" t="s">
        <v>24010</v>
      </c>
      <c r="HH62" t="s">
        <v>24011</v>
      </c>
      <c r="HI62" t="s">
        <v>24012</v>
      </c>
      <c r="HJ62" t="s">
        <v>24013</v>
      </c>
      <c r="HK62" t="s">
        <v>24014</v>
      </c>
      <c r="HL62" t="s">
        <v>24015</v>
      </c>
      <c r="HM62" t="s">
        <v>24016</v>
      </c>
      <c r="HN62" t="s">
        <v>24017</v>
      </c>
      <c r="HO62" t="s">
        <v>24018</v>
      </c>
      <c r="HP62" t="s">
        <v>24019</v>
      </c>
      <c r="HQ62" t="s">
        <v>24020</v>
      </c>
      <c r="HR62" t="s">
        <v>24021</v>
      </c>
      <c r="HS62" t="s">
        <v>24022</v>
      </c>
      <c r="HT62" t="s">
        <v>24023</v>
      </c>
      <c r="HU62" t="s">
        <v>24024</v>
      </c>
      <c r="HV62" t="s">
        <v>24025</v>
      </c>
      <c r="HW62" t="s">
        <v>24026</v>
      </c>
      <c r="HX62" t="s">
        <v>24027</v>
      </c>
      <c r="HY62" t="s">
        <v>24028</v>
      </c>
      <c r="HZ62" t="s">
        <v>24029</v>
      </c>
      <c r="IA62" t="s">
        <v>24030</v>
      </c>
      <c r="IB62" t="s">
        <v>24031</v>
      </c>
      <c r="IC62" t="s">
        <v>24032</v>
      </c>
      <c r="ID62" t="s">
        <v>24033</v>
      </c>
      <c r="IE62" t="s">
        <v>24034</v>
      </c>
      <c r="IF62" t="s">
        <v>24035</v>
      </c>
      <c r="IG62" t="s">
        <v>24036</v>
      </c>
      <c r="IH62" t="s">
        <v>11536</v>
      </c>
      <c r="II62" t="s">
        <v>24037</v>
      </c>
      <c r="IJ62" t="s">
        <v>24038</v>
      </c>
      <c r="IK62" t="s">
        <v>24039</v>
      </c>
      <c r="IL62" t="s">
        <v>17247</v>
      </c>
      <c r="IM62" t="s">
        <v>18387</v>
      </c>
      <c r="IN62" t="s">
        <v>2174</v>
      </c>
      <c r="IO62" t="s">
        <v>13485</v>
      </c>
      <c r="IP62" t="s">
        <v>17855</v>
      </c>
      <c r="IQ62" t="s">
        <v>8200</v>
      </c>
      <c r="IR62" t="s">
        <v>5303</v>
      </c>
      <c r="IS62" t="s">
        <v>24040</v>
      </c>
      <c r="IT62" t="s">
        <v>24041</v>
      </c>
      <c r="IU62" t="s">
        <v>24042</v>
      </c>
      <c r="IV62" t="s">
        <v>24043</v>
      </c>
      <c r="IW62" t="s">
        <v>24044</v>
      </c>
      <c r="IX62" t="s">
        <v>24045</v>
      </c>
      <c r="IY62" t="s">
        <v>24046</v>
      </c>
      <c r="IZ62" t="s">
        <v>24047</v>
      </c>
      <c r="JA62" t="s">
        <v>19674</v>
      </c>
      <c r="JB62" t="s">
        <v>6822</v>
      </c>
      <c r="JC62" t="s">
        <v>12511</v>
      </c>
      <c r="JD62" t="s">
        <v>24048</v>
      </c>
      <c r="JE62" t="s">
        <v>24049</v>
      </c>
      <c r="JF62" t="s">
        <v>3783</v>
      </c>
      <c r="JG62" t="s">
        <v>4410</v>
      </c>
      <c r="JH62" t="s">
        <v>24050</v>
      </c>
      <c r="JI62" t="s">
        <v>16345</v>
      </c>
      <c r="JJ62" t="s">
        <v>19717</v>
      </c>
      <c r="JK62" t="s">
        <v>1208</v>
      </c>
      <c r="JL62" t="s">
        <v>4650</v>
      </c>
      <c r="JM62" t="s">
        <v>19524</v>
      </c>
      <c r="JN62" t="s">
        <v>1931</v>
      </c>
      <c r="JO62" t="s">
        <v>597</v>
      </c>
      <c r="JP62" t="s">
        <v>24051</v>
      </c>
      <c r="JQ62" t="s">
        <v>18386</v>
      </c>
      <c r="JR62" t="s">
        <v>24052</v>
      </c>
      <c r="JS62" t="s">
        <v>1004</v>
      </c>
      <c r="JT62" t="s">
        <v>986</v>
      </c>
      <c r="JU62" t="s">
        <v>16487</v>
      </c>
      <c r="JV62" t="s">
        <v>15947</v>
      </c>
      <c r="JW62" t="s">
        <v>10561</v>
      </c>
      <c r="JX62" t="s">
        <v>24053</v>
      </c>
      <c r="JY62" t="s">
        <v>7408</v>
      </c>
      <c r="JZ62" t="s">
        <v>24054</v>
      </c>
      <c r="KA62" t="s">
        <v>24055</v>
      </c>
      <c r="KB62" t="s">
        <v>9257</v>
      </c>
      <c r="KC62" t="s">
        <v>21135</v>
      </c>
      <c r="KD62" t="s">
        <v>15223</v>
      </c>
      <c r="KE62" t="s">
        <v>2845</v>
      </c>
      <c r="KF62" t="s">
        <v>13072</v>
      </c>
      <c r="KG62" t="s">
        <v>18000</v>
      </c>
      <c r="KH62" t="s">
        <v>24056</v>
      </c>
      <c r="KI62" t="s">
        <v>15344</v>
      </c>
      <c r="KJ62" t="s">
        <v>978</v>
      </c>
      <c r="KK62" t="s">
        <v>24057</v>
      </c>
      <c r="KL62" t="s">
        <v>24058</v>
      </c>
      <c r="KM62" t="s">
        <v>14910</v>
      </c>
      <c r="KN62" t="s">
        <v>24059</v>
      </c>
      <c r="KO62" t="s">
        <v>24060</v>
      </c>
      <c r="KP62" t="s">
        <v>24061</v>
      </c>
      <c r="KQ62" t="s">
        <v>24062</v>
      </c>
      <c r="KR62" t="s">
        <v>24063</v>
      </c>
      <c r="KS62" t="s">
        <v>9001</v>
      </c>
      <c r="KT62" t="s">
        <v>24064</v>
      </c>
      <c r="KU62" t="s">
        <v>6947</v>
      </c>
      <c r="KV62" t="s">
        <v>24065</v>
      </c>
      <c r="KW62" t="s">
        <v>24066</v>
      </c>
      <c r="KX62" t="s">
        <v>24067</v>
      </c>
      <c r="KY62" t="s">
        <v>24068</v>
      </c>
      <c r="KZ62" t="s">
        <v>24069</v>
      </c>
      <c r="LA62" t="s">
        <v>24070</v>
      </c>
      <c r="LB62" t="s">
        <v>24071</v>
      </c>
      <c r="LC62" t="s">
        <v>24072</v>
      </c>
      <c r="LD62" t="s">
        <v>24073</v>
      </c>
      <c r="LE62" t="s">
        <v>24074</v>
      </c>
      <c r="LF62" t="s">
        <v>22114</v>
      </c>
      <c r="LG62" t="s">
        <v>24075</v>
      </c>
      <c r="LH62" t="s">
        <v>24076</v>
      </c>
      <c r="LI62" t="s">
        <v>24077</v>
      </c>
      <c r="LJ62" t="s">
        <v>6632</v>
      </c>
      <c r="LK62" t="s">
        <v>24078</v>
      </c>
      <c r="LL62" t="s">
        <v>24079</v>
      </c>
      <c r="LM62" t="s">
        <v>24080</v>
      </c>
      <c r="LN62" t="s">
        <v>24081</v>
      </c>
      <c r="LO62" t="s">
        <v>24082</v>
      </c>
      <c r="LP62" t="s">
        <v>24083</v>
      </c>
      <c r="LQ62" t="s">
        <v>24084</v>
      </c>
      <c r="LR62" t="s">
        <v>24085</v>
      </c>
      <c r="LS62" t="s">
        <v>24086</v>
      </c>
      <c r="LT62" t="s">
        <v>24087</v>
      </c>
      <c r="LU62" t="s">
        <v>24088</v>
      </c>
      <c r="LV62" t="s">
        <v>24089</v>
      </c>
      <c r="LW62" t="s">
        <v>24090</v>
      </c>
      <c r="LX62" t="s">
        <v>24091</v>
      </c>
      <c r="LY62" t="s">
        <v>24092</v>
      </c>
      <c r="LZ62" t="s">
        <v>16428</v>
      </c>
      <c r="MA62" t="s">
        <v>24093</v>
      </c>
      <c r="MB62" t="s">
        <v>24094</v>
      </c>
      <c r="MC62" t="s">
        <v>7342</v>
      </c>
      <c r="MD62" t="s">
        <v>24095</v>
      </c>
      <c r="ME62" t="s">
        <v>24096</v>
      </c>
      <c r="MF62" t="s">
        <v>24097</v>
      </c>
      <c r="MG62" t="s">
        <v>24098</v>
      </c>
      <c r="MH62" t="s">
        <v>10145</v>
      </c>
      <c r="MI62" t="s">
        <v>620</v>
      </c>
      <c r="MJ62" t="s">
        <v>620</v>
      </c>
      <c r="MK62" t="s">
        <v>620</v>
      </c>
      <c r="ML62" t="s">
        <v>6128</v>
      </c>
      <c r="MM62" t="s">
        <v>20206</v>
      </c>
      <c r="MN62" t="s">
        <v>20598</v>
      </c>
      <c r="MO62" t="s">
        <v>24099</v>
      </c>
      <c r="MP62" t="s">
        <v>24100</v>
      </c>
      <c r="MQ62" t="s">
        <v>24101</v>
      </c>
      <c r="MR62" t="s">
        <v>24102</v>
      </c>
      <c r="MS62" t="s">
        <v>24103</v>
      </c>
      <c r="MT62" t="s">
        <v>24104</v>
      </c>
      <c r="MU62" t="s">
        <v>24105</v>
      </c>
      <c r="MV62" t="s">
        <v>24106</v>
      </c>
      <c r="MW62" t="s">
        <v>3951</v>
      </c>
      <c r="MX62" t="s">
        <v>24107</v>
      </c>
      <c r="MY62" t="s">
        <v>24108</v>
      </c>
      <c r="MZ62" t="s">
        <v>24109</v>
      </c>
      <c r="NA62" t="s">
        <v>5644</v>
      </c>
      <c r="NB62" t="s">
        <v>24110</v>
      </c>
      <c r="NC62" t="s">
        <v>24111</v>
      </c>
      <c r="ND62" t="s">
        <v>24112</v>
      </c>
      <c r="NE62" t="s">
        <v>24113</v>
      </c>
      <c r="NF62" t="s">
        <v>24114</v>
      </c>
      <c r="NG62" t="s">
        <v>24115</v>
      </c>
      <c r="NH62" t="s">
        <v>24116</v>
      </c>
      <c r="NI62" t="s">
        <v>24117</v>
      </c>
      <c r="NJ62" t="s">
        <v>24118</v>
      </c>
      <c r="NK62" t="s">
        <v>24119</v>
      </c>
      <c r="NL62" t="s">
        <v>620</v>
      </c>
      <c r="NM62" t="s">
        <v>620</v>
      </c>
      <c r="NN62" t="s">
        <v>620</v>
      </c>
      <c r="NO62" t="s">
        <v>620</v>
      </c>
      <c r="NP62" t="s">
        <v>620</v>
      </c>
      <c r="NQ62" t="s">
        <v>620</v>
      </c>
      <c r="NR62" t="s">
        <v>7368</v>
      </c>
      <c r="NS62" t="s">
        <v>24120</v>
      </c>
      <c r="NT62" t="s">
        <v>24121</v>
      </c>
      <c r="NU62" t="s">
        <v>24122</v>
      </c>
      <c r="NV62" t="s">
        <v>24123</v>
      </c>
      <c r="NW62" t="s">
        <v>24124</v>
      </c>
      <c r="NX62" t="s">
        <v>24125</v>
      </c>
      <c r="NY62" t="s">
        <v>24126</v>
      </c>
      <c r="NZ62" t="s">
        <v>8885</v>
      </c>
      <c r="OA62" t="s">
        <v>24127</v>
      </c>
      <c r="OB62" t="s">
        <v>24128</v>
      </c>
      <c r="OC62" t="s">
        <v>24129</v>
      </c>
      <c r="OD62" t="s">
        <v>24130</v>
      </c>
      <c r="OE62" t="s">
        <v>24131</v>
      </c>
      <c r="OF62" t="s">
        <v>24132</v>
      </c>
      <c r="OG62" t="s">
        <v>24133</v>
      </c>
      <c r="OH62" t="s">
        <v>24134</v>
      </c>
      <c r="OI62" t="s">
        <v>24135</v>
      </c>
      <c r="OJ62" t="s">
        <v>24136</v>
      </c>
      <c r="OK62" t="s">
        <v>24137</v>
      </c>
      <c r="OL62" t="s">
        <v>24138</v>
      </c>
      <c r="OM62" t="s">
        <v>24139</v>
      </c>
      <c r="ON62" t="s">
        <v>24140</v>
      </c>
      <c r="OO62" t="s">
        <v>24141</v>
      </c>
      <c r="OP62" t="s">
        <v>24142</v>
      </c>
      <c r="OQ62" t="s">
        <v>24143</v>
      </c>
      <c r="OR62" t="s">
        <v>24144</v>
      </c>
      <c r="OS62" t="s">
        <v>24145</v>
      </c>
      <c r="OT62" t="s">
        <v>24146</v>
      </c>
      <c r="OU62" t="s">
        <v>24147</v>
      </c>
      <c r="OV62" t="s">
        <v>24148</v>
      </c>
      <c r="OW62" t="s">
        <v>24149</v>
      </c>
      <c r="OX62" t="s">
        <v>24150</v>
      </c>
      <c r="OY62" t="s">
        <v>24151</v>
      </c>
      <c r="OZ62" t="s">
        <v>24152</v>
      </c>
      <c r="PA62" t="s">
        <v>620</v>
      </c>
      <c r="PB62" t="s">
        <v>24153</v>
      </c>
      <c r="PC62" t="s">
        <v>24154</v>
      </c>
      <c r="PD62" t="s">
        <v>24155</v>
      </c>
      <c r="PE62" t="s">
        <v>24156</v>
      </c>
      <c r="PF62" t="s">
        <v>24157</v>
      </c>
      <c r="PG62" t="s">
        <v>24158</v>
      </c>
      <c r="PH62" t="s">
        <v>24159</v>
      </c>
      <c r="PI62" t="s">
        <v>24160</v>
      </c>
      <c r="PJ62" t="s">
        <v>24161</v>
      </c>
      <c r="PK62" t="s">
        <v>24162</v>
      </c>
      <c r="PL62" t="s">
        <v>24163</v>
      </c>
      <c r="PM62" t="s">
        <v>24164</v>
      </c>
      <c r="PN62" t="s">
        <v>24165</v>
      </c>
      <c r="PO62" t="s">
        <v>24166</v>
      </c>
      <c r="PP62" t="s">
        <v>24167</v>
      </c>
      <c r="PQ62" t="s">
        <v>24168</v>
      </c>
      <c r="PR62" t="s">
        <v>24169</v>
      </c>
      <c r="PS62" t="s">
        <v>24170</v>
      </c>
      <c r="PT62" t="s">
        <v>24171</v>
      </c>
      <c r="PU62" t="s">
        <v>24172</v>
      </c>
      <c r="PV62" t="s">
        <v>24173</v>
      </c>
      <c r="PW62" t="s">
        <v>24174</v>
      </c>
      <c r="PX62" t="s">
        <v>24175</v>
      </c>
      <c r="PY62" t="s">
        <v>24176</v>
      </c>
      <c r="PZ62" t="s">
        <v>24177</v>
      </c>
      <c r="QA62" t="s">
        <v>24178</v>
      </c>
      <c r="QB62" t="s">
        <v>24179</v>
      </c>
      <c r="QC62" t="s">
        <v>24180</v>
      </c>
      <c r="QD62" t="s">
        <v>24181</v>
      </c>
      <c r="QE62" t="s">
        <v>24182</v>
      </c>
      <c r="QF62" t="s">
        <v>24183</v>
      </c>
      <c r="QG62" t="s">
        <v>24184</v>
      </c>
      <c r="QH62" t="s">
        <v>24185</v>
      </c>
      <c r="QI62" t="s">
        <v>24186</v>
      </c>
      <c r="QJ62" t="s">
        <v>24187</v>
      </c>
      <c r="QK62" t="s">
        <v>24188</v>
      </c>
      <c r="QL62" t="s">
        <v>24189</v>
      </c>
      <c r="QM62" t="s">
        <v>24190</v>
      </c>
      <c r="QN62" t="s">
        <v>24191</v>
      </c>
      <c r="QO62" t="s">
        <v>24192</v>
      </c>
      <c r="QP62" t="s">
        <v>24193</v>
      </c>
      <c r="QQ62" t="s">
        <v>24194</v>
      </c>
      <c r="QR62" t="s">
        <v>24195</v>
      </c>
      <c r="QS62" t="s">
        <v>24196</v>
      </c>
      <c r="QT62" t="s">
        <v>24197</v>
      </c>
      <c r="QU62" t="s">
        <v>24198</v>
      </c>
      <c r="QV62" t="s">
        <v>24199</v>
      </c>
      <c r="QW62" t="s">
        <v>24200</v>
      </c>
      <c r="QX62" t="s">
        <v>24201</v>
      </c>
      <c r="QY62" t="s">
        <v>24202</v>
      </c>
      <c r="QZ62" t="s">
        <v>24203</v>
      </c>
      <c r="RA62" t="s">
        <v>24204</v>
      </c>
      <c r="RB62" t="s">
        <v>24205</v>
      </c>
      <c r="RC62" t="s">
        <v>24206</v>
      </c>
      <c r="RD62" t="s">
        <v>24207</v>
      </c>
      <c r="RE62" t="s">
        <v>24208</v>
      </c>
      <c r="RF62" t="s">
        <v>24209</v>
      </c>
      <c r="RG62" t="s">
        <v>24210</v>
      </c>
      <c r="RH62" t="s">
        <v>24211</v>
      </c>
      <c r="RI62" t="s">
        <v>24212</v>
      </c>
      <c r="RJ62" t="s">
        <v>24213</v>
      </c>
      <c r="RK62" t="s">
        <v>24214</v>
      </c>
      <c r="RL62" t="s">
        <v>24215</v>
      </c>
      <c r="RM62" t="s">
        <v>24216</v>
      </c>
      <c r="RN62" t="s">
        <v>24217</v>
      </c>
      <c r="RO62" t="s">
        <v>2450</v>
      </c>
      <c r="RP62" t="s">
        <v>24218</v>
      </c>
      <c r="RQ62" t="s">
        <v>24219</v>
      </c>
      <c r="RR62" t="s">
        <v>24220</v>
      </c>
      <c r="RS62" t="s">
        <v>24221</v>
      </c>
      <c r="RT62" t="s">
        <v>22027</v>
      </c>
      <c r="RU62" t="s">
        <v>12520</v>
      </c>
      <c r="RV62" t="s">
        <v>24222</v>
      </c>
      <c r="RW62" t="s">
        <v>3970</v>
      </c>
      <c r="RX62" t="s">
        <v>5902</v>
      </c>
    </row>
    <row r="63" spans="1:492" s="7" customFormat="1" x14ac:dyDescent="0.2">
      <c r="A63" s="1">
        <v>61</v>
      </c>
      <c r="B63" s="2" t="s">
        <v>24223</v>
      </c>
      <c r="C63" s="14" t="s">
        <v>24224</v>
      </c>
      <c r="D63" s="4" t="s">
        <v>24225</v>
      </c>
      <c r="E63" s="5" t="s">
        <v>24226</v>
      </c>
      <c r="F63" s="3" t="s">
        <v>1904</v>
      </c>
      <c r="G63" t="s">
        <v>24227</v>
      </c>
      <c r="H63" t="s">
        <v>24228</v>
      </c>
      <c r="I63" t="s">
        <v>24229</v>
      </c>
      <c r="J63" t="s">
        <v>8680</v>
      </c>
      <c r="K63" t="s">
        <v>23694</v>
      </c>
      <c r="L63" t="s">
        <v>15549</v>
      </c>
      <c r="M63" t="s">
        <v>13064</v>
      </c>
      <c r="N63" t="s">
        <v>24230</v>
      </c>
      <c r="O63" t="s">
        <v>24231</v>
      </c>
      <c r="P63" t="s">
        <v>24232</v>
      </c>
      <c r="Q63" t="s">
        <v>22983</v>
      </c>
      <c r="R63" t="s">
        <v>14505</v>
      </c>
      <c r="S63" t="s">
        <v>18948</v>
      </c>
      <c r="T63" t="s">
        <v>17810</v>
      </c>
      <c r="U63" t="s">
        <v>24233</v>
      </c>
      <c r="V63" t="s">
        <v>24234</v>
      </c>
      <c r="W63" t="s">
        <v>24235</v>
      </c>
      <c r="X63" t="s">
        <v>24236</v>
      </c>
      <c r="Y63" t="s">
        <v>24237</v>
      </c>
      <c r="Z63" t="s">
        <v>7775</v>
      </c>
      <c r="AA63" t="s">
        <v>5266</v>
      </c>
      <c r="AB63" t="s">
        <v>24238</v>
      </c>
      <c r="AC63" t="s">
        <v>24239</v>
      </c>
      <c r="AD63" t="s">
        <v>17627</v>
      </c>
      <c r="AE63" t="s">
        <v>21915</v>
      </c>
      <c r="AF63" t="s">
        <v>1670</v>
      </c>
      <c r="AG63" t="s">
        <v>24240</v>
      </c>
      <c r="AH63" t="s">
        <v>7558</v>
      </c>
      <c r="AI63" t="s">
        <v>6670</v>
      </c>
      <c r="AJ63" t="s">
        <v>12091</v>
      </c>
      <c r="AK63" t="s">
        <v>6769</v>
      </c>
      <c r="AL63" t="s">
        <v>15235</v>
      </c>
      <c r="AM63" t="s">
        <v>24241</v>
      </c>
      <c r="AN63" t="s">
        <v>22664</v>
      </c>
      <c r="AO63" t="s">
        <v>24242</v>
      </c>
      <c r="AP63" t="s">
        <v>24243</v>
      </c>
      <c r="AQ63" t="s">
        <v>7290</v>
      </c>
      <c r="AR63" t="s">
        <v>9206</v>
      </c>
      <c r="AS63" t="s">
        <v>24244</v>
      </c>
      <c r="AT63" t="s">
        <v>24245</v>
      </c>
      <c r="AU63" t="s">
        <v>4669</v>
      </c>
      <c r="AV63" t="s">
        <v>24246</v>
      </c>
      <c r="AW63" t="s">
        <v>16887</v>
      </c>
      <c r="AX63" t="s">
        <v>24247</v>
      </c>
      <c r="AY63" t="s">
        <v>24248</v>
      </c>
      <c r="AZ63" t="s">
        <v>16140</v>
      </c>
      <c r="BA63" t="s">
        <v>9641</v>
      </c>
      <c r="BB63" t="s">
        <v>12079</v>
      </c>
      <c r="BC63" t="s">
        <v>2930</v>
      </c>
      <c r="BD63" t="s">
        <v>24249</v>
      </c>
      <c r="BE63" t="s">
        <v>23874</v>
      </c>
      <c r="BF63" t="s">
        <v>24250</v>
      </c>
      <c r="BG63" t="s">
        <v>24251</v>
      </c>
      <c r="BH63" t="s">
        <v>24252</v>
      </c>
      <c r="BI63" t="s">
        <v>3964</v>
      </c>
      <c r="BJ63" t="s">
        <v>1239</v>
      </c>
      <c r="BK63" t="s">
        <v>21126</v>
      </c>
      <c r="BL63" t="s">
        <v>24253</v>
      </c>
      <c r="BM63" t="s">
        <v>17251</v>
      </c>
      <c r="BN63" t="s">
        <v>24254</v>
      </c>
      <c r="BO63" t="s">
        <v>24255</v>
      </c>
      <c r="BP63" t="s">
        <v>24256</v>
      </c>
      <c r="BQ63" t="s">
        <v>24257</v>
      </c>
      <c r="BR63" t="s">
        <v>24258</v>
      </c>
      <c r="BS63" t="s">
        <v>24259</v>
      </c>
      <c r="BT63" t="s">
        <v>24260</v>
      </c>
      <c r="BU63" t="s">
        <v>24261</v>
      </c>
      <c r="BV63" t="s">
        <v>24262</v>
      </c>
      <c r="BW63" t="s">
        <v>24263</v>
      </c>
      <c r="BX63" t="s">
        <v>24264</v>
      </c>
      <c r="BY63" t="s">
        <v>24265</v>
      </c>
      <c r="BZ63" t="s">
        <v>24266</v>
      </c>
      <c r="CA63" t="s">
        <v>19598</v>
      </c>
      <c r="CB63" t="s">
        <v>23586</v>
      </c>
      <c r="CC63" t="s">
        <v>24267</v>
      </c>
      <c r="CD63" t="s">
        <v>24268</v>
      </c>
      <c r="CE63" t="s">
        <v>24269</v>
      </c>
      <c r="CF63" t="s">
        <v>24270</v>
      </c>
      <c r="CG63" t="s">
        <v>24271</v>
      </c>
      <c r="CH63" t="s">
        <v>24272</v>
      </c>
      <c r="CI63" t="s">
        <v>24273</v>
      </c>
      <c r="CJ63" t="s">
        <v>24274</v>
      </c>
      <c r="CK63" t="s">
        <v>24275</v>
      </c>
      <c r="CL63" t="s">
        <v>24276</v>
      </c>
      <c r="CM63" t="s">
        <v>24277</v>
      </c>
      <c r="CN63" t="s">
        <v>24278</v>
      </c>
      <c r="CO63" t="s">
        <v>24279</v>
      </c>
      <c r="CP63" t="s">
        <v>24280</v>
      </c>
      <c r="CQ63" t="s">
        <v>24281</v>
      </c>
      <c r="CR63" t="s">
        <v>24282</v>
      </c>
      <c r="CS63" t="s">
        <v>24283</v>
      </c>
      <c r="CT63" t="s">
        <v>24284</v>
      </c>
      <c r="CU63" t="s">
        <v>24285</v>
      </c>
      <c r="CV63" t="s">
        <v>24286</v>
      </c>
      <c r="CW63" t="s">
        <v>24287</v>
      </c>
      <c r="CX63" t="s">
        <v>24288</v>
      </c>
      <c r="CY63" t="s">
        <v>24289</v>
      </c>
      <c r="CZ63" t="s">
        <v>24290</v>
      </c>
      <c r="DA63" t="s">
        <v>24291</v>
      </c>
      <c r="DB63" t="s">
        <v>24292</v>
      </c>
      <c r="DC63" t="s">
        <v>24293</v>
      </c>
      <c r="DD63" t="s">
        <v>24294</v>
      </c>
      <c r="DE63" t="s">
        <v>24295</v>
      </c>
      <c r="DF63" t="s">
        <v>24296</v>
      </c>
      <c r="DG63" t="s">
        <v>24297</v>
      </c>
      <c r="DH63" t="s">
        <v>24298</v>
      </c>
      <c r="DI63" t="s">
        <v>24299</v>
      </c>
      <c r="DJ63" t="s">
        <v>24300</v>
      </c>
      <c r="DK63" t="s">
        <v>24301</v>
      </c>
      <c r="DL63" t="s">
        <v>24302</v>
      </c>
      <c r="DM63" t="s">
        <v>24303</v>
      </c>
      <c r="DN63" t="s">
        <v>24304</v>
      </c>
      <c r="DO63" t="s">
        <v>24305</v>
      </c>
      <c r="DP63" t="s">
        <v>24306</v>
      </c>
      <c r="DQ63" t="s">
        <v>24307</v>
      </c>
      <c r="DR63" t="s">
        <v>24308</v>
      </c>
      <c r="DS63" t="s">
        <v>24309</v>
      </c>
      <c r="DT63" t="s">
        <v>24310</v>
      </c>
      <c r="DU63" t="s">
        <v>24311</v>
      </c>
      <c r="DV63" t="s">
        <v>24312</v>
      </c>
      <c r="DW63" t="s">
        <v>24313</v>
      </c>
      <c r="DX63" t="s">
        <v>24314</v>
      </c>
      <c r="DY63" t="s">
        <v>24315</v>
      </c>
      <c r="DZ63" t="s">
        <v>24316</v>
      </c>
      <c r="EA63" t="s">
        <v>24317</v>
      </c>
      <c r="EB63" t="s">
        <v>24318</v>
      </c>
      <c r="EC63" t="s">
        <v>620</v>
      </c>
      <c r="ED63" t="s">
        <v>620</v>
      </c>
      <c r="EE63" t="s">
        <v>620</v>
      </c>
      <c r="EF63" t="s">
        <v>620</v>
      </c>
      <c r="EG63" t="s">
        <v>620</v>
      </c>
      <c r="EH63" t="s">
        <v>620</v>
      </c>
      <c r="EI63" t="s">
        <v>8986</v>
      </c>
      <c r="EJ63" t="s">
        <v>24319</v>
      </c>
      <c r="EK63" t="s">
        <v>24320</v>
      </c>
      <c r="EL63" t="s">
        <v>24321</v>
      </c>
      <c r="EM63" t="s">
        <v>24322</v>
      </c>
      <c r="EN63" t="s">
        <v>24323</v>
      </c>
      <c r="EO63" t="s">
        <v>24324</v>
      </c>
      <c r="EP63" t="s">
        <v>3118</v>
      </c>
      <c r="EQ63" t="s">
        <v>24325</v>
      </c>
      <c r="ER63" t="s">
        <v>24326</v>
      </c>
      <c r="ES63" t="s">
        <v>24327</v>
      </c>
      <c r="ET63" t="s">
        <v>24328</v>
      </c>
      <c r="EU63" t="s">
        <v>24329</v>
      </c>
      <c r="EV63" t="s">
        <v>24330</v>
      </c>
      <c r="EW63" t="s">
        <v>24331</v>
      </c>
      <c r="EX63" t="s">
        <v>24332</v>
      </c>
      <c r="EY63" t="s">
        <v>24333</v>
      </c>
      <c r="EZ63" t="s">
        <v>24334</v>
      </c>
      <c r="FA63" t="s">
        <v>24335</v>
      </c>
      <c r="FB63" t="s">
        <v>24336</v>
      </c>
      <c r="FC63" t="s">
        <v>24337</v>
      </c>
      <c r="FD63" t="s">
        <v>24338</v>
      </c>
      <c r="FE63" t="s">
        <v>24339</v>
      </c>
      <c r="FF63" t="s">
        <v>24340</v>
      </c>
      <c r="FG63" t="s">
        <v>24341</v>
      </c>
      <c r="FH63" t="s">
        <v>24342</v>
      </c>
      <c r="FI63" t="s">
        <v>24343</v>
      </c>
      <c r="FJ63" t="s">
        <v>24344</v>
      </c>
      <c r="FK63" t="s">
        <v>24345</v>
      </c>
      <c r="FL63" t="s">
        <v>24346</v>
      </c>
      <c r="FM63" t="s">
        <v>24347</v>
      </c>
      <c r="FN63" t="s">
        <v>24348</v>
      </c>
      <c r="FO63" t="s">
        <v>24349</v>
      </c>
      <c r="FP63" t="s">
        <v>24350</v>
      </c>
      <c r="FQ63" t="s">
        <v>24351</v>
      </c>
      <c r="FR63" t="s">
        <v>620</v>
      </c>
      <c r="FS63" t="s">
        <v>24352</v>
      </c>
      <c r="FT63" t="s">
        <v>24353</v>
      </c>
      <c r="FU63" t="s">
        <v>24354</v>
      </c>
      <c r="FV63" t="s">
        <v>24355</v>
      </c>
      <c r="FW63" t="s">
        <v>24356</v>
      </c>
      <c r="FX63" t="s">
        <v>24357</v>
      </c>
      <c r="FY63" t="s">
        <v>24358</v>
      </c>
      <c r="FZ63" t="s">
        <v>24359</v>
      </c>
      <c r="GA63" t="s">
        <v>24360</v>
      </c>
      <c r="GB63" t="s">
        <v>24361</v>
      </c>
      <c r="GC63" t="s">
        <v>24362</v>
      </c>
      <c r="GD63" t="s">
        <v>24363</v>
      </c>
      <c r="GE63" t="s">
        <v>24364</v>
      </c>
      <c r="GF63" t="s">
        <v>24365</v>
      </c>
      <c r="GG63" t="s">
        <v>24366</v>
      </c>
      <c r="GH63" t="s">
        <v>24367</v>
      </c>
      <c r="GI63" t="s">
        <v>24368</v>
      </c>
      <c r="GJ63" t="s">
        <v>24369</v>
      </c>
      <c r="GK63" t="s">
        <v>24370</v>
      </c>
      <c r="GL63" t="s">
        <v>24371</v>
      </c>
      <c r="GM63" t="s">
        <v>24372</v>
      </c>
      <c r="GN63" t="s">
        <v>24373</v>
      </c>
      <c r="GO63" t="s">
        <v>24374</v>
      </c>
      <c r="GP63" t="s">
        <v>24375</v>
      </c>
      <c r="GQ63" t="s">
        <v>24376</v>
      </c>
      <c r="GR63" t="s">
        <v>24377</v>
      </c>
      <c r="GS63" t="s">
        <v>24378</v>
      </c>
      <c r="GT63" t="s">
        <v>24379</v>
      </c>
      <c r="GU63" t="s">
        <v>24380</v>
      </c>
      <c r="GV63" t="s">
        <v>24381</v>
      </c>
      <c r="GW63" t="s">
        <v>24382</v>
      </c>
      <c r="GX63" t="s">
        <v>24383</v>
      </c>
      <c r="GY63" t="s">
        <v>24384</v>
      </c>
      <c r="GZ63" t="s">
        <v>24385</v>
      </c>
      <c r="HA63" t="s">
        <v>24386</v>
      </c>
      <c r="HB63" t="s">
        <v>24387</v>
      </c>
      <c r="HC63" t="s">
        <v>24388</v>
      </c>
      <c r="HD63" t="s">
        <v>24389</v>
      </c>
      <c r="HE63" t="s">
        <v>24390</v>
      </c>
      <c r="HF63" t="s">
        <v>24391</v>
      </c>
      <c r="HG63" t="s">
        <v>24392</v>
      </c>
      <c r="HH63" t="s">
        <v>24393</v>
      </c>
      <c r="HI63" t="s">
        <v>24394</v>
      </c>
      <c r="HJ63" t="s">
        <v>24395</v>
      </c>
      <c r="HK63" t="s">
        <v>24396</v>
      </c>
      <c r="HL63" t="s">
        <v>24397</v>
      </c>
      <c r="HM63" t="s">
        <v>24398</v>
      </c>
      <c r="HN63" t="s">
        <v>24399</v>
      </c>
      <c r="HO63" t="s">
        <v>24400</v>
      </c>
      <c r="HP63" t="s">
        <v>24401</v>
      </c>
      <c r="HQ63" t="s">
        <v>24402</v>
      </c>
      <c r="HR63" t="s">
        <v>24403</v>
      </c>
      <c r="HS63" t="s">
        <v>24404</v>
      </c>
      <c r="HT63" t="s">
        <v>24405</v>
      </c>
      <c r="HU63" t="s">
        <v>24406</v>
      </c>
      <c r="HV63" t="s">
        <v>24407</v>
      </c>
      <c r="HW63" t="s">
        <v>1956</v>
      </c>
      <c r="HX63" t="s">
        <v>24408</v>
      </c>
      <c r="HY63" t="s">
        <v>24409</v>
      </c>
      <c r="HZ63" t="s">
        <v>24410</v>
      </c>
      <c r="IA63" t="s">
        <v>24411</v>
      </c>
      <c r="IB63" t="s">
        <v>24412</v>
      </c>
      <c r="IC63" t="s">
        <v>6806</v>
      </c>
      <c r="ID63" t="s">
        <v>24413</v>
      </c>
      <c r="IE63" t="s">
        <v>24414</v>
      </c>
      <c r="IF63" t="s">
        <v>24415</v>
      </c>
      <c r="IG63" t="s">
        <v>24416</v>
      </c>
      <c r="IH63" t="s">
        <v>24417</v>
      </c>
      <c r="II63" t="s">
        <v>6553</v>
      </c>
      <c r="IJ63" t="s">
        <v>24418</v>
      </c>
      <c r="IK63" t="s">
        <v>24419</v>
      </c>
      <c r="IL63" t="s">
        <v>6974</v>
      </c>
      <c r="IM63" t="s">
        <v>24420</v>
      </c>
      <c r="IN63" t="s">
        <v>4188</v>
      </c>
      <c r="IO63" t="s">
        <v>13705</v>
      </c>
      <c r="IP63" t="s">
        <v>24421</v>
      </c>
      <c r="IQ63" t="s">
        <v>24422</v>
      </c>
      <c r="IR63" t="s">
        <v>14097</v>
      </c>
      <c r="IS63" t="s">
        <v>24423</v>
      </c>
      <c r="IT63" t="s">
        <v>24424</v>
      </c>
      <c r="IU63" t="s">
        <v>24425</v>
      </c>
      <c r="IV63" t="s">
        <v>24426</v>
      </c>
      <c r="IW63" t="s">
        <v>24427</v>
      </c>
      <c r="IX63" t="s">
        <v>24428</v>
      </c>
      <c r="IY63" t="s">
        <v>24429</v>
      </c>
      <c r="IZ63" t="s">
        <v>24430</v>
      </c>
      <c r="JA63" t="s">
        <v>9217</v>
      </c>
      <c r="JB63" t="s">
        <v>24431</v>
      </c>
      <c r="JC63" t="s">
        <v>24432</v>
      </c>
      <c r="JD63" t="s">
        <v>24433</v>
      </c>
      <c r="JE63" t="s">
        <v>8395</v>
      </c>
      <c r="JF63" t="s">
        <v>13919</v>
      </c>
      <c r="JG63" t="s">
        <v>1465</v>
      </c>
      <c r="JH63" t="s">
        <v>24434</v>
      </c>
      <c r="JI63" t="s">
        <v>6124</v>
      </c>
      <c r="JJ63" t="s">
        <v>5886</v>
      </c>
      <c r="JK63" t="s">
        <v>11706</v>
      </c>
      <c r="JL63" t="s">
        <v>24435</v>
      </c>
      <c r="JM63" t="s">
        <v>24436</v>
      </c>
      <c r="JN63" t="s">
        <v>24437</v>
      </c>
      <c r="JO63" t="s">
        <v>5274</v>
      </c>
      <c r="JP63" t="s">
        <v>24438</v>
      </c>
      <c r="JQ63" t="s">
        <v>13906</v>
      </c>
      <c r="JR63" t="s">
        <v>6957</v>
      </c>
      <c r="JS63" t="s">
        <v>18387</v>
      </c>
      <c r="JT63" t="s">
        <v>24439</v>
      </c>
      <c r="JU63" t="s">
        <v>14158</v>
      </c>
      <c r="JV63" t="s">
        <v>20076</v>
      </c>
      <c r="JW63" t="s">
        <v>24440</v>
      </c>
      <c r="JX63" t="s">
        <v>16487</v>
      </c>
      <c r="JY63" t="s">
        <v>3086</v>
      </c>
      <c r="JZ63" t="s">
        <v>24441</v>
      </c>
      <c r="KA63" t="s">
        <v>24442</v>
      </c>
      <c r="KB63" t="s">
        <v>8665</v>
      </c>
      <c r="KC63" t="s">
        <v>4622</v>
      </c>
      <c r="KD63" t="s">
        <v>4864</v>
      </c>
      <c r="KE63" t="s">
        <v>24443</v>
      </c>
      <c r="KF63" t="s">
        <v>24444</v>
      </c>
      <c r="KG63" t="s">
        <v>24445</v>
      </c>
      <c r="KH63" t="s">
        <v>24446</v>
      </c>
      <c r="KI63" t="s">
        <v>4643</v>
      </c>
      <c r="KJ63" t="s">
        <v>24447</v>
      </c>
      <c r="KK63" t="s">
        <v>4428</v>
      </c>
      <c r="KL63" t="s">
        <v>24448</v>
      </c>
      <c r="KM63" t="s">
        <v>11789</v>
      </c>
      <c r="KN63" t="s">
        <v>24449</v>
      </c>
      <c r="KO63" t="s">
        <v>13272</v>
      </c>
      <c r="KP63" t="s">
        <v>24450</v>
      </c>
      <c r="KQ63" t="s">
        <v>24451</v>
      </c>
      <c r="KR63" t="s">
        <v>24452</v>
      </c>
      <c r="KS63" t="s">
        <v>1533</v>
      </c>
      <c r="KT63" t="s">
        <v>3522</v>
      </c>
      <c r="KU63" t="s">
        <v>5899</v>
      </c>
      <c r="KV63" t="s">
        <v>1010</v>
      </c>
      <c r="KW63" t="s">
        <v>23360</v>
      </c>
      <c r="KX63" t="s">
        <v>24453</v>
      </c>
      <c r="KY63" t="s">
        <v>24454</v>
      </c>
      <c r="KZ63" t="s">
        <v>24455</v>
      </c>
      <c r="LA63" t="s">
        <v>7010</v>
      </c>
      <c r="LB63" t="s">
        <v>24456</v>
      </c>
      <c r="LC63" t="s">
        <v>24457</v>
      </c>
      <c r="LD63" t="s">
        <v>24458</v>
      </c>
      <c r="LE63" t="s">
        <v>24459</v>
      </c>
      <c r="LF63" t="s">
        <v>898</v>
      </c>
      <c r="LG63" t="s">
        <v>24460</v>
      </c>
      <c r="LH63" t="s">
        <v>24461</v>
      </c>
      <c r="LI63" t="s">
        <v>24462</v>
      </c>
      <c r="LJ63" t="s">
        <v>24463</v>
      </c>
      <c r="LK63" t="s">
        <v>24464</v>
      </c>
      <c r="LL63" t="s">
        <v>24465</v>
      </c>
      <c r="LM63" t="s">
        <v>24466</v>
      </c>
      <c r="LN63" t="s">
        <v>24467</v>
      </c>
      <c r="LO63" t="s">
        <v>24468</v>
      </c>
      <c r="LP63" t="s">
        <v>24469</v>
      </c>
      <c r="LQ63" t="s">
        <v>24470</v>
      </c>
      <c r="LR63" t="s">
        <v>24471</v>
      </c>
      <c r="LS63" t="s">
        <v>24472</v>
      </c>
      <c r="LT63" t="s">
        <v>24473</v>
      </c>
      <c r="LU63" t="s">
        <v>24474</v>
      </c>
      <c r="LV63" t="s">
        <v>24475</v>
      </c>
      <c r="LW63" t="s">
        <v>24476</v>
      </c>
      <c r="LX63" t="s">
        <v>24477</v>
      </c>
      <c r="LY63" t="s">
        <v>24478</v>
      </c>
      <c r="LZ63" t="s">
        <v>24479</v>
      </c>
      <c r="MA63" t="s">
        <v>24480</v>
      </c>
      <c r="MB63" t="s">
        <v>24481</v>
      </c>
      <c r="MC63" t="s">
        <v>24482</v>
      </c>
      <c r="MD63" t="s">
        <v>24483</v>
      </c>
      <c r="ME63" t="s">
        <v>24484</v>
      </c>
      <c r="MF63" t="s">
        <v>24485</v>
      </c>
      <c r="MG63" t="s">
        <v>24486</v>
      </c>
      <c r="MH63" t="s">
        <v>24487</v>
      </c>
      <c r="MI63" t="s">
        <v>24488</v>
      </c>
      <c r="MJ63" t="s">
        <v>24489</v>
      </c>
      <c r="MK63" t="s">
        <v>24490</v>
      </c>
      <c r="ML63" t="s">
        <v>24491</v>
      </c>
      <c r="MM63" t="s">
        <v>24492</v>
      </c>
      <c r="MN63" t="s">
        <v>24493</v>
      </c>
      <c r="MO63" t="s">
        <v>24494</v>
      </c>
      <c r="MP63" t="s">
        <v>24495</v>
      </c>
      <c r="MQ63" t="s">
        <v>24496</v>
      </c>
      <c r="MR63" t="s">
        <v>24497</v>
      </c>
      <c r="MS63" t="s">
        <v>24498</v>
      </c>
      <c r="MT63" t="s">
        <v>24499</v>
      </c>
      <c r="MU63" t="s">
        <v>24500</v>
      </c>
      <c r="MV63" t="s">
        <v>24501</v>
      </c>
      <c r="MW63" t="s">
        <v>24502</v>
      </c>
      <c r="MX63" t="s">
        <v>24503</v>
      </c>
      <c r="MY63" t="s">
        <v>24504</v>
      </c>
      <c r="MZ63" t="s">
        <v>24505</v>
      </c>
      <c r="NA63" t="s">
        <v>24506</v>
      </c>
      <c r="NB63" t="s">
        <v>24507</v>
      </c>
      <c r="NC63" t="s">
        <v>24508</v>
      </c>
      <c r="ND63" t="s">
        <v>24509</v>
      </c>
      <c r="NE63" t="s">
        <v>22784</v>
      </c>
      <c r="NF63" t="s">
        <v>24510</v>
      </c>
      <c r="NG63" t="s">
        <v>24511</v>
      </c>
      <c r="NH63" t="s">
        <v>24512</v>
      </c>
      <c r="NI63" t="s">
        <v>24513</v>
      </c>
      <c r="NJ63" t="s">
        <v>24514</v>
      </c>
      <c r="NK63" t="s">
        <v>6342</v>
      </c>
      <c r="NL63" t="s">
        <v>620</v>
      </c>
      <c r="NM63" t="s">
        <v>620</v>
      </c>
      <c r="NN63" t="s">
        <v>620</v>
      </c>
      <c r="NO63" t="s">
        <v>620</v>
      </c>
      <c r="NP63" t="s">
        <v>620</v>
      </c>
      <c r="NQ63" t="s">
        <v>620</v>
      </c>
      <c r="NR63" t="s">
        <v>7182</v>
      </c>
      <c r="NS63" t="s">
        <v>24515</v>
      </c>
      <c r="NT63" t="s">
        <v>24516</v>
      </c>
      <c r="NU63" t="s">
        <v>24517</v>
      </c>
      <c r="NV63" t="s">
        <v>24518</v>
      </c>
      <c r="NW63" t="s">
        <v>24519</v>
      </c>
      <c r="NX63" t="s">
        <v>24520</v>
      </c>
      <c r="NY63" t="s">
        <v>24521</v>
      </c>
      <c r="NZ63" t="s">
        <v>24522</v>
      </c>
      <c r="OA63" t="s">
        <v>24523</v>
      </c>
      <c r="OB63" t="s">
        <v>24524</v>
      </c>
      <c r="OC63" t="s">
        <v>24525</v>
      </c>
      <c r="OD63" t="s">
        <v>24526</v>
      </c>
      <c r="OE63" t="s">
        <v>24527</v>
      </c>
      <c r="OF63" t="s">
        <v>24528</v>
      </c>
      <c r="OG63" t="s">
        <v>24529</v>
      </c>
      <c r="OH63" t="s">
        <v>24530</v>
      </c>
      <c r="OI63" t="s">
        <v>24531</v>
      </c>
      <c r="OJ63" t="s">
        <v>24532</v>
      </c>
      <c r="OK63" t="s">
        <v>24533</v>
      </c>
      <c r="OL63" t="s">
        <v>24534</v>
      </c>
      <c r="OM63" t="s">
        <v>24535</v>
      </c>
      <c r="ON63" t="s">
        <v>24536</v>
      </c>
      <c r="OO63" t="s">
        <v>24537</v>
      </c>
      <c r="OP63" t="s">
        <v>24538</v>
      </c>
      <c r="OQ63" t="s">
        <v>24539</v>
      </c>
      <c r="OR63" t="s">
        <v>24540</v>
      </c>
      <c r="OS63" t="s">
        <v>24541</v>
      </c>
      <c r="OT63" t="s">
        <v>24542</v>
      </c>
      <c r="OU63" t="s">
        <v>24543</v>
      </c>
      <c r="OV63" t="s">
        <v>24544</v>
      </c>
      <c r="OW63" t="s">
        <v>24545</v>
      </c>
      <c r="OX63" t="s">
        <v>24546</v>
      </c>
      <c r="OY63" t="s">
        <v>24547</v>
      </c>
      <c r="OZ63" t="s">
        <v>12201</v>
      </c>
      <c r="PA63" t="s">
        <v>620</v>
      </c>
      <c r="PB63" t="s">
        <v>24548</v>
      </c>
      <c r="PC63" t="s">
        <v>24549</v>
      </c>
      <c r="PD63" t="s">
        <v>24550</v>
      </c>
      <c r="PE63" t="s">
        <v>24551</v>
      </c>
      <c r="PF63" t="s">
        <v>24552</v>
      </c>
      <c r="PG63" t="s">
        <v>24553</v>
      </c>
      <c r="PH63" t="s">
        <v>24554</v>
      </c>
      <c r="PI63" t="s">
        <v>24555</v>
      </c>
      <c r="PJ63" t="s">
        <v>24556</v>
      </c>
      <c r="PK63" t="s">
        <v>24557</v>
      </c>
      <c r="PL63" t="s">
        <v>24558</v>
      </c>
      <c r="PM63" t="s">
        <v>24559</v>
      </c>
      <c r="PN63" t="s">
        <v>24560</v>
      </c>
      <c r="PO63" t="s">
        <v>24561</v>
      </c>
      <c r="PP63" t="s">
        <v>24562</v>
      </c>
      <c r="PQ63" t="s">
        <v>24563</v>
      </c>
      <c r="PR63" t="s">
        <v>24564</v>
      </c>
      <c r="PS63" t="s">
        <v>24565</v>
      </c>
      <c r="PT63" t="s">
        <v>24566</v>
      </c>
      <c r="PU63" t="s">
        <v>24567</v>
      </c>
      <c r="PV63" t="s">
        <v>24568</v>
      </c>
      <c r="PW63" t="s">
        <v>24569</v>
      </c>
      <c r="PX63" t="s">
        <v>24570</v>
      </c>
      <c r="PY63" t="s">
        <v>24571</v>
      </c>
      <c r="PZ63" t="s">
        <v>24572</v>
      </c>
      <c r="QA63" t="s">
        <v>24573</v>
      </c>
      <c r="QB63" t="s">
        <v>24574</v>
      </c>
      <c r="QC63" t="s">
        <v>24575</v>
      </c>
      <c r="QD63" t="s">
        <v>24576</v>
      </c>
      <c r="QE63" t="s">
        <v>24577</v>
      </c>
      <c r="QF63" t="s">
        <v>24578</v>
      </c>
      <c r="QG63" t="s">
        <v>24579</v>
      </c>
      <c r="QH63" t="s">
        <v>24580</v>
      </c>
      <c r="QI63" t="s">
        <v>24581</v>
      </c>
      <c r="QJ63" t="s">
        <v>24582</v>
      </c>
      <c r="QK63" t="s">
        <v>24583</v>
      </c>
      <c r="QL63" t="s">
        <v>24584</v>
      </c>
      <c r="QM63" t="s">
        <v>24585</v>
      </c>
      <c r="QN63" t="s">
        <v>24586</v>
      </c>
      <c r="QO63" t="s">
        <v>24587</v>
      </c>
      <c r="QP63" t="s">
        <v>24588</v>
      </c>
      <c r="QQ63" t="s">
        <v>24589</v>
      </c>
      <c r="QR63" t="s">
        <v>24590</v>
      </c>
      <c r="QS63" t="s">
        <v>24591</v>
      </c>
      <c r="QT63" t="s">
        <v>24592</v>
      </c>
      <c r="QU63" t="s">
        <v>24593</v>
      </c>
      <c r="QV63" t="s">
        <v>24594</v>
      </c>
      <c r="QW63" t="s">
        <v>24595</v>
      </c>
      <c r="QX63" t="s">
        <v>24596</v>
      </c>
      <c r="QY63" t="s">
        <v>24597</v>
      </c>
      <c r="QZ63" t="s">
        <v>24598</v>
      </c>
      <c r="RA63" t="s">
        <v>24599</v>
      </c>
      <c r="RB63" t="s">
        <v>24600</v>
      </c>
      <c r="RC63" t="s">
        <v>24601</v>
      </c>
      <c r="RD63" t="s">
        <v>24602</v>
      </c>
      <c r="RE63" t="s">
        <v>24603</v>
      </c>
      <c r="RF63" t="s">
        <v>24604</v>
      </c>
      <c r="RG63" t="s">
        <v>24605</v>
      </c>
      <c r="RH63" t="s">
        <v>24606</v>
      </c>
      <c r="RI63" t="s">
        <v>24607</v>
      </c>
      <c r="RJ63" t="s">
        <v>24608</v>
      </c>
      <c r="RK63" t="s">
        <v>24609</v>
      </c>
      <c r="RL63" t="s">
        <v>24610</v>
      </c>
      <c r="RM63" t="s">
        <v>24611</v>
      </c>
      <c r="RN63" t="s">
        <v>24612</v>
      </c>
      <c r="RO63" t="s">
        <v>24613</v>
      </c>
      <c r="RP63" t="s">
        <v>24614</v>
      </c>
      <c r="RQ63" t="s">
        <v>13070</v>
      </c>
      <c r="RR63" t="s">
        <v>24615</v>
      </c>
      <c r="RS63" t="s">
        <v>24616</v>
      </c>
      <c r="RT63" t="s">
        <v>9658</v>
      </c>
      <c r="RU63" t="s">
        <v>3965</v>
      </c>
      <c r="RV63" t="s">
        <v>12680</v>
      </c>
      <c r="RW63" t="s">
        <v>7943</v>
      </c>
      <c r="RX63" t="s">
        <v>3739</v>
      </c>
    </row>
    <row r="64" spans="1:492" s="7" customFormat="1" x14ac:dyDescent="0.2">
      <c r="A64" s="1">
        <v>62</v>
      </c>
      <c r="B64" s="2" t="s">
        <v>24617</v>
      </c>
      <c r="C64" s="14" t="s">
        <v>24618</v>
      </c>
      <c r="D64" s="4" t="s">
        <v>24619</v>
      </c>
      <c r="E64" s="5" t="s">
        <v>24620</v>
      </c>
      <c r="F64" s="3" t="s">
        <v>24621</v>
      </c>
      <c r="G64" t="s">
        <v>24622</v>
      </c>
      <c r="H64" t="s">
        <v>23758</v>
      </c>
      <c r="I64" t="s">
        <v>6395</v>
      </c>
      <c r="J64" t="s">
        <v>24623</v>
      </c>
      <c r="K64" t="s">
        <v>24624</v>
      </c>
      <c r="L64" t="s">
        <v>17818</v>
      </c>
      <c r="M64" t="s">
        <v>24625</v>
      </c>
      <c r="N64" t="s">
        <v>24626</v>
      </c>
      <c r="O64" t="s">
        <v>19899</v>
      </c>
      <c r="P64" t="s">
        <v>24627</v>
      </c>
      <c r="Q64" t="s">
        <v>602</v>
      </c>
      <c r="R64" t="s">
        <v>989</v>
      </c>
      <c r="S64" t="s">
        <v>24628</v>
      </c>
      <c r="T64" t="s">
        <v>24629</v>
      </c>
      <c r="U64" t="s">
        <v>2223</v>
      </c>
      <c r="V64" t="s">
        <v>5368</v>
      </c>
      <c r="W64" t="s">
        <v>24630</v>
      </c>
      <c r="X64" t="s">
        <v>7553</v>
      </c>
      <c r="Y64" t="s">
        <v>24631</v>
      </c>
      <c r="Z64" t="s">
        <v>17431</v>
      </c>
      <c r="AA64" t="s">
        <v>2475</v>
      </c>
      <c r="AB64" t="s">
        <v>22050</v>
      </c>
      <c r="AC64" t="s">
        <v>4220</v>
      </c>
      <c r="AD64" t="s">
        <v>16894</v>
      </c>
      <c r="AE64" t="s">
        <v>23357</v>
      </c>
      <c r="AF64" t="s">
        <v>10737</v>
      </c>
      <c r="AG64" t="s">
        <v>5055</v>
      </c>
      <c r="AH64" t="s">
        <v>15029</v>
      </c>
      <c r="AI64" t="s">
        <v>6334</v>
      </c>
      <c r="AJ64" t="s">
        <v>16374</v>
      </c>
      <c r="AK64" t="s">
        <v>4665</v>
      </c>
      <c r="AL64" t="s">
        <v>4433</v>
      </c>
      <c r="AM64" t="s">
        <v>5549</v>
      </c>
      <c r="AN64" t="s">
        <v>19523</v>
      </c>
      <c r="AO64" t="s">
        <v>22050</v>
      </c>
      <c r="AP64" t="s">
        <v>21515</v>
      </c>
      <c r="AQ64" t="s">
        <v>620</v>
      </c>
      <c r="AR64" t="s">
        <v>12878</v>
      </c>
      <c r="AS64" t="s">
        <v>730</v>
      </c>
      <c r="AT64" t="s">
        <v>24632</v>
      </c>
      <c r="AU64" t="s">
        <v>22809</v>
      </c>
      <c r="AV64" t="s">
        <v>5367</v>
      </c>
      <c r="AW64" t="s">
        <v>23365</v>
      </c>
      <c r="AX64" t="s">
        <v>24633</v>
      </c>
      <c r="AY64" t="s">
        <v>12305</v>
      </c>
      <c r="AZ64" t="s">
        <v>24634</v>
      </c>
      <c r="BA64" t="s">
        <v>24635</v>
      </c>
      <c r="BB64" t="s">
        <v>24636</v>
      </c>
      <c r="BC64" t="s">
        <v>24637</v>
      </c>
      <c r="BD64" t="s">
        <v>4841</v>
      </c>
      <c r="BE64" t="s">
        <v>958</v>
      </c>
      <c r="BF64" t="s">
        <v>4849</v>
      </c>
      <c r="BG64" t="s">
        <v>15220</v>
      </c>
      <c r="BH64" t="s">
        <v>7184</v>
      </c>
      <c r="BI64" t="s">
        <v>7197</v>
      </c>
      <c r="BJ64" t="s">
        <v>7626</v>
      </c>
      <c r="BK64" t="s">
        <v>23707</v>
      </c>
      <c r="BL64" t="s">
        <v>1457</v>
      </c>
      <c r="BM64" t="s">
        <v>5347</v>
      </c>
      <c r="BN64" t="s">
        <v>16492</v>
      </c>
      <c r="BO64" t="s">
        <v>19310</v>
      </c>
      <c r="BP64" t="s">
        <v>23699</v>
      </c>
      <c r="BQ64" t="s">
        <v>5737</v>
      </c>
      <c r="BR64" t="s">
        <v>9186</v>
      </c>
      <c r="BS64" t="s">
        <v>24638</v>
      </c>
      <c r="BT64" t="s">
        <v>24639</v>
      </c>
      <c r="BU64" t="s">
        <v>24640</v>
      </c>
      <c r="BV64" t="s">
        <v>24641</v>
      </c>
      <c r="BW64" t="s">
        <v>24642</v>
      </c>
      <c r="BX64" t="s">
        <v>24643</v>
      </c>
      <c r="BY64" t="s">
        <v>15402</v>
      </c>
      <c r="BZ64" t="s">
        <v>24644</v>
      </c>
      <c r="CA64" t="s">
        <v>24645</v>
      </c>
      <c r="CB64" t="s">
        <v>24646</v>
      </c>
      <c r="CC64" t="s">
        <v>24647</v>
      </c>
      <c r="CD64" t="s">
        <v>24648</v>
      </c>
      <c r="CE64" t="s">
        <v>24649</v>
      </c>
      <c r="CF64" t="s">
        <v>24650</v>
      </c>
      <c r="CG64" t="s">
        <v>24651</v>
      </c>
      <c r="CH64" t="s">
        <v>24652</v>
      </c>
      <c r="CI64" t="s">
        <v>24653</v>
      </c>
      <c r="CJ64" t="s">
        <v>24654</v>
      </c>
      <c r="CK64" t="s">
        <v>24655</v>
      </c>
      <c r="CL64" t="s">
        <v>24656</v>
      </c>
      <c r="CM64" t="s">
        <v>24657</v>
      </c>
      <c r="CN64" t="s">
        <v>24658</v>
      </c>
      <c r="CO64" t="s">
        <v>24659</v>
      </c>
      <c r="CP64" t="s">
        <v>24660</v>
      </c>
      <c r="CQ64" t="s">
        <v>10429</v>
      </c>
      <c r="CR64" t="s">
        <v>24661</v>
      </c>
      <c r="CS64" t="s">
        <v>17099</v>
      </c>
      <c r="CT64" t="s">
        <v>24662</v>
      </c>
      <c r="CU64" t="s">
        <v>24663</v>
      </c>
      <c r="CV64" t="s">
        <v>24664</v>
      </c>
      <c r="CW64" t="s">
        <v>24665</v>
      </c>
      <c r="CX64" t="s">
        <v>24666</v>
      </c>
      <c r="CY64" t="s">
        <v>24667</v>
      </c>
      <c r="CZ64" t="s">
        <v>24668</v>
      </c>
      <c r="DA64" t="s">
        <v>24669</v>
      </c>
      <c r="DB64" t="s">
        <v>24670</v>
      </c>
      <c r="DC64" t="s">
        <v>24671</v>
      </c>
      <c r="DD64" t="s">
        <v>24672</v>
      </c>
      <c r="DE64" t="s">
        <v>24673</v>
      </c>
      <c r="DF64" t="s">
        <v>2587</v>
      </c>
      <c r="DG64" t="s">
        <v>24674</v>
      </c>
      <c r="DH64" t="s">
        <v>24675</v>
      </c>
      <c r="DI64" t="s">
        <v>24676</v>
      </c>
      <c r="DJ64" t="s">
        <v>24677</v>
      </c>
      <c r="DK64" t="s">
        <v>24678</v>
      </c>
      <c r="DL64" t="s">
        <v>24679</v>
      </c>
      <c r="DM64" t="s">
        <v>24680</v>
      </c>
      <c r="DN64" t="s">
        <v>24681</v>
      </c>
      <c r="DO64" t="s">
        <v>24682</v>
      </c>
      <c r="DP64" t="s">
        <v>24683</v>
      </c>
      <c r="DQ64" t="s">
        <v>24684</v>
      </c>
      <c r="DR64" t="s">
        <v>24685</v>
      </c>
      <c r="DS64" t="s">
        <v>24686</v>
      </c>
      <c r="DT64" t="s">
        <v>24687</v>
      </c>
      <c r="DU64" t="s">
        <v>24688</v>
      </c>
      <c r="DV64" t="s">
        <v>24689</v>
      </c>
      <c r="DW64" t="s">
        <v>24690</v>
      </c>
      <c r="DX64" t="s">
        <v>24691</v>
      </c>
      <c r="DY64" t="s">
        <v>24692</v>
      </c>
      <c r="DZ64" t="s">
        <v>24693</v>
      </c>
      <c r="EA64" t="s">
        <v>24694</v>
      </c>
      <c r="EB64" t="s">
        <v>24695</v>
      </c>
      <c r="EC64" t="s">
        <v>620</v>
      </c>
      <c r="ED64" t="s">
        <v>620</v>
      </c>
      <c r="EE64" t="s">
        <v>620</v>
      </c>
      <c r="EF64" t="s">
        <v>620</v>
      </c>
      <c r="EG64" t="s">
        <v>620</v>
      </c>
      <c r="EH64" t="s">
        <v>620</v>
      </c>
      <c r="EI64" t="s">
        <v>894</v>
      </c>
      <c r="EJ64" t="s">
        <v>24696</v>
      </c>
      <c r="EK64" t="s">
        <v>24697</v>
      </c>
      <c r="EL64" t="s">
        <v>24698</v>
      </c>
      <c r="EM64" t="s">
        <v>24699</v>
      </c>
      <c r="EN64" t="s">
        <v>24700</v>
      </c>
      <c r="EO64" t="s">
        <v>24701</v>
      </c>
      <c r="EP64" t="s">
        <v>24702</v>
      </c>
      <c r="EQ64" t="s">
        <v>24703</v>
      </c>
      <c r="ER64" t="s">
        <v>24704</v>
      </c>
      <c r="ES64" t="s">
        <v>24705</v>
      </c>
      <c r="ET64" t="s">
        <v>24706</v>
      </c>
      <c r="EU64" t="s">
        <v>24707</v>
      </c>
      <c r="EV64" t="s">
        <v>24708</v>
      </c>
      <c r="EW64" t="s">
        <v>24709</v>
      </c>
      <c r="EX64" t="s">
        <v>24710</v>
      </c>
      <c r="EY64" t="s">
        <v>24711</v>
      </c>
      <c r="EZ64" t="s">
        <v>24712</v>
      </c>
      <c r="FA64" t="s">
        <v>24713</v>
      </c>
      <c r="FB64" t="s">
        <v>24714</v>
      </c>
      <c r="FC64" t="s">
        <v>24715</v>
      </c>
      <c r="FD64" t="s">
        <v>24716</v>
      </c>
      <c r="FE64" t="s">
        <v>24717</v>
      </c>
      <c r="FF64" t="s">
        <v>24718</v>
      </c>
      <c r="FG64" t="s">
        <v>24719</v>
      </c>
      <c r="FH64" t="s">
        <v>24720</v>
      </c>
      <c r="FI64" t="s">
        <v>24721</v>
      </c>
      <c r="FJ64" t="s">
        <v>24722</v>
      </c>
      <c r="FK64" t="s">
        <v>24723</v>
      </c>
      <c r="FL64" t="s">
        <v>24724</v>
      </c>
      <c r="FM64" t="s">
        <v>24725</v>
      </c>
      <c r="FN64" t="s">
        <v>24726</v>
      </c>
      <c r="FO64" t="s">
        <v>24727</v>
      </c>
      <c r="FP64" t="s">
        <v>24728</v>
      </c>
      <c r="FQ64" t="s">
        <v>24729</v>
      </c>
      <c r="FR64" t="s">
        <v>620</v>
      </c>
      <c r="FS64" t="s">
        <v>5226</v>
      </c>
      <c r="FT64" t="s">
        <v>24730</v>
      </c>
      <c r="FU64" t="s">
        <v>24731</v>
      </c>
      <c r="FV64" t="s">
        <v>24732</v>
      </c>
      <c r="FW64" t="s">
        <v>24733</v>
      </c>
      <c r="FX64" t="s">
        <v>24734</v>
      </c>
      <c r="FY64" t="s">
        <v>24735</v>
      </c>
      <c r="FZ64" t="s">
        <v>24736</v>
      </c>
      <c r="GA64" t="s">
        <v>24737</v>
      </c>
      <c r="GB64" t="s">
        <v>24738</v>
      </c>
      <c r="GC64" t="s">
        <v>24739</v>
      </c>
      <c r="GD64" t="s">
        <v>19244</v>
      </c>
      <c r="GE64" t="s">
        <v>24740</v>
      </c>
      <c r="GF64" t="s">
        <v>24741</v>
      </c>
      <c r="GG64" t="s">
        <v>24742</v>
      </c>
      <c r="GH64" t="s">
        <v>24743</v>
      </c>
      <c r="GI64" t="s">
        <v>24744</v>
      </c>
      <c r="GJ64" t="s">
        <v>24745</v>
      </c>
      <c r="GK64" t="s">
        <v>24746</v>
      </c>
      <c r="GL64" t="s">
        <v>24747</v>
      </c>
      <c r="GM64" t="s">
        <v>24748</v>
      </c>
      <c r="GN64" t="s">
        <v>24749</v>
      </c>
      <c r="GO64" t="s">
        <v>24750</v>
      </c>
      <c r="GP64" t="s">
        <v>24751</v>
      </c>
      <c r="GQ64" t="s">
        <v>24752</v>
      </c>
      <c r="GR64" t="s">
        <v>24753</v>
      </c>
      <c r="GS64" t="s">
        <v>24754</v>
      </c>
      <c r="GT64" t="s">
        <v>24755</v>
      </c>
      <c r="GU64" t="s">
        <v>24756</v>
      </c>
      <c r="GV64" t="s">
        <v>24757</v>
      </c>
      <c r="GW64" t="s">
        <v>24758</v>
      </c>
      <c r="GX64" t="s">
        <v>24759</v>
      </c>
      <c r="GY64" t="s">
        <v>24760</v>
      </c>
      <c r="GZ64" t="s">
        <v>24761</v>
      </c>
      <c r="HA64" t="s">
        <v>24762</v>
      </c>
      <c r="HB64" t="s">
        <v>24763</v>
      </c>
      <c r="HC64" t="s">
        <v>24764</v>
      </c>
      <c r="HD64" t="s">
        <v>24765</v>
      </c>
      <c r="HE64" t="s">
        <v>24766</v>
      </c>
      <c r="HF64" t="s">
        <v>24767</v>
      </c>
      <c r="HG64" t="s">
        <v>24768</v>
      </c>
      <c r="HH64" t="s">
        <v>24769</v>
      </c>
      <c r="HI64" t="s">
        <v>24770</v>
      </c>
      <c r="HJ64" t="s">
        <v>24771</v>
      </c>
      <c r="HK64" t="s">
        <v>24772</v>
      </c>
      <c r="HL64" t="s">
        <v>24773</v>
      </c>
      <c r="HM64" t="s">
        <v>24774</v>
      </c>
      <c r="HN64" t="s">
        <v>24775</v>
      </c>
      <c r="HO64" t="s">
        <v>24776</v>
      </c>
      <c r="HP64" t="s">
        <v>24777</v>
      </c>
      <c r="HQ64" t="s">
        <v>24778</v>
      </c>
      <c r="HR64" t="s">
        <v>24779</v>
      </c>
      <c r="HS64" t="s">
        <v>24780</v>
      </c>
      <c r="HT64" t="s">
        <v>24781</v>
      </c>
      <c r="HU64" t="s">
        <v>24782</v>
      </c>
      <c r="HV64" t="s">
        <v>24783</v>
      </c>
      <c r="HW64" t="s">
        <v>24784</v>
      </c>
      <c r="HX64" t="s">
        <v>24785</v>
      </c>
      <c r="HY64" t="s">
        <v>24786</v>
      </c>
      <c r="HZ64" t="s">
        <v>24787</v>
      </c>
      <c r="IA64" t="s">
        <v>24788</v>
      </c>
      <c r="IB64" t="s">
        <v>24789</v>
      </c>
      <c r="IC64" t="s">
        <v>24790</v>
      </c>
      <c r="ID64" t="s">
        <v>24791</v>
      </c>
      <c r="IE64" t="s">
        <v>24792</v>
      </c>
      <c r="IF64" t="s">
        <v>24793</v>
      </c>
      <c r="IG64" t="s">
        <v>24794</v>
      </c>
      <c r="IH64" t="s">
        <v>24795</v>
      </c>
      <c r="II64" t="s">
        <v>24796</v>
      </c>
      <c r="IJ64" t="s">
        <v>24797</v>
      </c>
      <c r="IK64" t="s">
        <v>24798</v>
      </c>
      <c r="IL64" t="s">
        <v>24799</v>
      </c>
      <c r="IM64" t="s">
        <v>1199</v>
      </c>
      <c r="IN64" t="s">
        <v>8974</v>
      </c>
      <c r="IO64" t="s">
        <v>12094</v>
      </c>
      <c r="IP64" t="s">
        <v>8649</v>
      </c>
      <c r="IQ64" t="s">
        <v>24800</v>
      </c>
      <c r="IR64" t="s">
        <v>10939</v>
      </c>
      <c r="IS64" t="s">
        <v>24801</v>
      </c>
      <c r="IT64" t="s">
        <v>8251</v>
      </c>
      <c r="IU64" t="s">
        <v>24802</v>
      </c>
      <c r="IV64" t="s">
        <v>6101</v>
      </c>
      <c r="IW64" t="s">
        <v>24803</v>
      </c>
      <c r="IX64" t="s">
        <v>24804</v>
      </c>
      <c r="IY64" t="s">
        <v>24805</v>
      </c>
      <c r="IZ64" t="s">
        <v>14081</v>
      </c>
      <c r="JA64" t="s">
        <v>20408</v>
      </c>
      <c r="JB64" t="s">
        <v>759</v>
      </c>
      <c r="JC64" t="s">
        <v>24806</v>
      </c>
      <c r="JD64" t="s">
        <v>24807</v>
      </c>
      <c r="JE64" t="s">
        <v>24808</v>
      </c>
      <c r="JF64" t="s">
        <v>6977</v>
      </c>
      <c r="JG64" t="s">
        <v>24809</v>
      </c>
      <c r="JH64" t="s">
        <v>6980</v>
      </c>
      <c r="JI64" t="s">
        <v>20955</v>
      </c>
      <c r="JJ64" t="s">
        <v>17426</v>
      </c>
      <c r="JK64" t="s">
        <v>24810</v>
      </c>
      <c r="JL64" t="s">
        <v>12092</v>
      </c>
      <c r="JM64" t="s">
        <v>497</v>
      </c>
      <c r="JN64" t="s">
        <v>8260</v>
      </c>
      <c r="JO64" t="s">
        <v>3088</v>
      </c>
      <c r="JP64" t="s">
        <v>6967</v>
      </c>
      <c r="JQ64" t="s">
        <v>4853</v>
      </c>
      <c r="JR64" t="s">
        <v>6938</v>
      </c>
      <c r="JS64" t="s">
        <v>5139</v>
      </c>
      <c r="JT64" t="s">
        <v>7295</v>
      </c>
      <c r="JU64" t="s">
        <v>5661</v>
      </c>
      <c r="JV64" t="s">
        <v>14557</v>
      </c>
      <c r="JW64" t="s">
        <v>20589</v>
      </c>
      <c r="JX64" t="s">
        <v>8798</v>
      </c>
      <c r="JY64" t="s">
        <v>3311</v>
      </c>
      <c r="JZ64" t="s">
        <v>620</v>
      </c>
      <c r="KA64" t="s">
        <v>620</v>
      </c>
      <c r="KB64" t="s">
        <v>620</v>
      </c>
      <c r="KC64" t="s">
        <v>620</v>
      </c>
      <c r="KD64" t="s">
        <v>17511</v>
      </c>
      <c r="KE64" t="s">
        <v>620</v>
      </c>
      <c r="KF64" t="s">
        <v>620</v>
      </c>
      <c r="KG64" t="s">
        <v>620</v>
      </c>
      <c r="KH64" t="s">
        <v>24811</v>
      </c>
      <c r="KI64" t="s">
        <v>24812</v>
      </c>
      <c r="KJ64" t="s">
        <v>24813</v>
      </c>
      <c r="KK64" t="s">
        <v>24814</v>
      </c>
      <c r="KL64" t="s">
        <v>5105</v>
      </c>
      <c r="KM64" t="s">
        <v>5342</v>
      </c>
      <c r="KN64" t="s">
        <v>23755</v>
      </c>
      <c r="KO64" t="s">
        <v>620</v>
      </c>
      <c r="KP64" t="s">
        <v>620</v>
      </c>
      <c r="KQ64" t="s">
        <v>620</v>
      </c>
      <c r="KR64" t="s">
        <v>620</v>
      </c>
      <c r="KS64" t="s">
        <v>620</v>
      </c>
      <c r="KT64" t="s">
        <v>620</v>
      </c>
      <c r="KU64" t="s">
        <v>620</v>
      </c>
      <c r="KV64" t="s">
        <v>5055</v>
      </c>
      <c r="KW64" t="s">
        <v>620</v>
      </c>
      <c r="KX64" t="s">
        <v>620</v>
      </c>
      <c r="KY64" t="s">
        <v>620</v>
      </c>
      <c r="KZ64" t="s">
        <v>620</v>
      </c>
      <c r="LA64" t="s">
        <v>4657</v>
      </c>
      <c r="LB64" t="s">
        <v>3072</v>
      </c>
      <c r="LC64" t="s">
        <v>8806</v>
      </c>
      <c r="LD64" t="s">
        <v>7186</v>
      </c>
      <c r="LE64" t="s">
        <v>4713</v>
      </c>
      <c r="LF64" t="s">
        <v>9628</v>
      </c>
      <c r="LG64" t="s">
        <v>4948</v>
      </c>
      <c r="LH64" t="s">
        <v>24815</v>
      </c>
      <c r="LI64" t="s">
        <v>10809</v>
      </c>
      <c r="LJ64" t="s">
        <v>5550</v>
      </c>
      <c r="LK64" t="s">
        <v>14492</v>
      </c>
      <c r="LL64" t="s">
        <v>17072</v>
      </c>
      <c r="LM64" t="s">
        <v>3834</v>
      </c>
      <c r="LN64" t="s">
        <v>24816</v>
      </c>
      <c r="LO64" t="s">
        <v>24817</v>
      </c>
      <c r="LP64" t="s">
        <v>24818</v>
      </c>
      <c r="LQ64" t="s">
        <v>24819</v>
      </c>
      <c r="LR64" t="s">
        <v>24820</v>
      </c>
      <c r="LS64" t="s">
        <v>11702</v>
      </c>
      <c r="LT64" t="s">
        <v>24821</v>
      </c>
      <c r="LU64" t="s">
        <v>4663</v>
      </c>
      <c r="LV64" t="s">
        <v>742</v>
      </c>
      <c r="LW64" t="s">
        <v>24822</v>
      </c>
      <c r="LX64" t="s">
        <v>15745</v>
      </c>
      <c r="LY64" t="s">
        <v>19505</v>
      </c>
      <c r="LZ64" t="s">
        <v>620</v>
      </c>
      <c r="MA64" t="s">
        <v>7189</v>
      </c>
      <c r="MB64" t="s">
        <v>621</v>
      </c>
      <c r="MC64" t="s">
        <v>3085</v>
      </c>
      <c r="MD64" t="s">
        <v>4198</v>
      </c>
      <c r="ME64" t="s">
        <v>10980</v>
      </c>
      <c r="MF64" t="s">
        <v>24823</v>
      </c>
      <c r="MG64" t="s">
        <v>24824</v>
      </c>
      <c r="MH64" t="s">
        <v>8468</v>
      </c>
      <c r="MI64" t="s">
        <v>24825</v>
      </c>
      <c r="MJ64" t="s">
        <v>24826</v>
      </c>
      <c r="MK64" t="s">
        <v>15939</v>
      </c>
      <c r="ML64" t="s">
        <v>23013</v>
      </c>
      <c r="MM64" t="s">
        <v>24827</v>
      </c>
      <c r="MN64" t="s">
        <v>24828</v>
      </c>
      <c r="MO64" t="s">
        <v>20621</v>
      </c>
      <c r="MP64" t="s">
        <v>24829</v>
      </c>
      <c r="MQ64" t="s">
        <v>24830</v>
      </c>
      <c r="MR64" t="s">
        <v>7799</v>
      </c>
      <c r="MS64" t="s">
        <v>24831</v>
      </c>
      <c r="MT64" t="s">
        <v>24832</v>
      </c>
      <c r="MU64" t="s">
        <v>24833</v>
      </c>
      <c r="MV64" t="s">
        <v>24834</v>
      </c>
      <c r="MW64" t="s">
        <v>24835</v>
      </c>
      <c r="MX64" t="s">
        <v>24836</v>
      </c>
      <c r="MY64" t="s">
        <v>24837</v>
      </c>
      <c r="MZ64" t="s">
        <v>24838</v>
      </c>
      <c r="NA64" t="s">
        <v>17554</v>
      </c>
      <c r="NB64" t="s">
        <v>24839</v>
      </c>
      <c r="NC64" t="s">
        <v>24840</v>
      </c>
      <c r="ND64" t="s">
        <v>24841</v>
      </c>
      <c r="NE64" t="s">
        <v>24842</v>
      </c>
      <c r="NF64" t="s">
        <v>24843</v>
      </c>
      <c r="NG64" t="s">
        <v>24844</v>
      </c>
      <c r="NH64" t="s">
        <v>24845</v>
      </c>
      <c r="NI64" t="s">
        <v>24846</v>
      </c>
      <c r="NJ64" t="s">
        <v>24847</v>
      </c>
      <c r="NK64" t="s">
        <v>24848</v>
      </c>
      <c r="NL64" t="s">
        <v>620</v>
      </c>
      <c r="NM64" t="s">
        <v>620</v>
      </c>
      <c r="NN64" t="s">
        <v>620</v>
      </c>
      <c r="NO64" t="s">
        <v>620</v>
      </c>
      <c r="NP64" t="s">
        <v>620</v>
      </c>
      <c r="NQ64" t="s">
        <v>620</v>
      </c>
      <c r="NR64" t="s">
        <v>6332</v>
      </c>
      <c r="NS64" t="s">
        <v>24849</v>
      </c>
      <c r="NT64" t="s">
        <v>24850</v>
      </c>
      <c r="NU64" t="s">
        <v>24851</v>
      </c>
      <c r="NV64" t="s">
        <v>24852</v>
      </c>
      <c r="NW64" t="s">
        <v>8288</v>
      </c>
      <c r="NX64" t="s">
        <v>24853</v>
      </c>
      <c r="NY64" t="s">
        <v>24854</v>
      </c>
      <c r="NZ64" t="s">
        <v>24855</v>
      </c>
      <c r="OA64" t="s">
        <v>24856</v>
      </c>
      <c r="OB64" t="s">
        <v>24857</v>
      </c>
      <c r="OC64" t="s">
        <v>24858</v>
      </c>
      <c r="OD64" t="s">
        <v>24859</v>
      </c>
      <c r="OE64" t="s">
        <v>24860</v>
      </c>
      <c r="OF64" t="s">
        <v>24861</v>
      </c>
      <c r="OG64" t="s">
        <v>24862</v>
      </c>
      <c r="OH64" t="s">
        <v>24863</v>
      </c>
      <c r="OI64" t="s">
        <v>24864</v>
      </c>
      <c r="OJ64" t="s">
        <v>24865</v>
      </c>
      <c r="OK64" t="s">
        <v>24866</v>
      </c>
      <c r="OL64" t="s">
        <v>24867</v>
      </c>
      <c r="OM64" t="s">
        <v>9857</v>
      </c>
      <c r="ON64" t="s">
        <v>24868</v>
      </c>
      <c r="OO64" t="s">
        <v>24869</v>
      </c>
      <c r="OP64" t="s">
        <v>24870</v>
      </c>
      <c r="OQ64" t="s">
        <v>24871</v>
      </c>
      <c r="OR64" t="s">
        <v>24872</v>
      </c>
      <c r="OS64" t="s">
        <v>24873</v>
      </c>
      <c r="OT64" t="s">
        <v>24874</v>
      </c>
      <c r="OU64" t="s">
        <v>24875</v>
      </c>
      <c r="OV64" t="s">
        <v>24876</v>
      </c>
      <c r="OW64" t="s">
        <v>24877</v>
      </c>
      <c r="OX64" t="s">
        <v>24878</v>
      </c>
      <c r="OY64" t="s">
        <v>24879</v>
      </c>
      <c r="OZ64" t="s">
        <v>24880</v>
      </c>
      <c r="PA64" t="s">
        <v>620</v>
      </c>
      <c r="PB64" t="s">
        <v>24881</v>
      </c>
      <c r="PC64" t="s">
        <v>24882</v>
      </c>
      <c r="PD64" t="s">
        <v>24883</v>
      </c>
      <c r="PE64" t="s">
        <v>24884</v>
      </c>
      <c r="PF64" t="s">
        <v>24885</v>
      </c>
      <c r="PG64" t="s">
        <v>24886</v>
      </c>
      <c r="PH64" t="s">
        <v>24887</v>
      </c>
      <c r="PI64" t="s">
        <v>24888</v>
      </c>
      <c r="PJ64" t="s">
        <v>24889</v>
      </c>
      <c r="PK64" t="s">
        <v>24890</v>
      </c>
      <c r="PL64" t="s">
        <v>24891</v>
      </c>
      <c r="PM64" t="s">
        <v>24892</v>
      </c>
      <c r="PN64" t="s">
        <v>24893</v>
      </c>
      <c r="PO64" t="s">
        <v>24894</v>
      </c>
      <c r="PP64" t="s">
        <v>24895</v>
      </c>
      <c r="PQ64" t="s">
        <v>24896</v>
      </c>
      <c r="PR64" t="s">
        <v>24897</v>
      </c>
      <c r="PS64" t="s">
        <v>24898</v>
      </c>
      <c r="PT64" t="s">
        <v>24899</v>
      </c>
      <c r="PU64" t="s">
        <v>24900</v>
      </c>
      <c r="PV64" t="s">
        <v>24901</v>
      </c>
      <c r="PW64" t="s">
        <v>24902</v>
      </c>
      <c r="PX64" t="s">
        <v>24903</v>
      </c>
      <c r="PY64" t="s">
        <v>24904</v>
      </c>
      <c r="PZ64" t="s">
        <v>24905</v>
      </c>
      <c r="QA64" t="s">
        <v>24906</v>
      </c>
      <c r="QB64" t="s">
        <v>24907</v>
      </c>
      <c r="QC64" t="s">
        <v>24908</v>
      </c>
      <c r="QD64" t="s">
        <v>24909</v>
      </c>
      <c r="QE64" t="s">
        <v>24910</v>
      </c>
      <c r="QF64" t="s">
        <v>24911</v>
      </c>
      <c r="QG64" t="s">
        <v>24912</v>
      </c>
      <c r="QH64" t="s">
        <v>24913</v>
      </c>
      <c r="QI64" t="s">
        <v>24914</v>
      </c>
      <c r="QJ64" t="s">
        <v>24915</v>
      </c>
      <c r="QK64" t="s">
        <v>24916</v>
      </c>
      <c r="QL64" t="s">
        <v>24917</v>
      </c>
      <c r="QM64" t="s">
        <v>24918</v>
      </c>
      <c r="QN64" t="s">
        <v>24919</v>
      </c>
      <c r="QO64" t="s">
        <v>24920</v>
      </c>
      <c r="QP64" t="s">
        <v>24921</v>
      </c>
      <c r="QQ64" t="s">
        <v>24922</v>
      </c>
      <c r="QR64" t="s">
        <v>24923</v>
      </c>
      <c r="QS64" t="s">
        <v>24924</v>
      </c>
      <c r="QT64" t="s">
        <v>24925</v>
      </c>
      <c r="QU64" t="s">
        <v>24926</v>
      </c>
      <c r="QV64" t="s">
        <v>24927</v>
      </c>
      <c r="QW64" t="s">
        <v>24928</v>
      </c>
      <c r="QX64" t="s">
        <v>24929</v>
      </c>
      <c r="QY64" t="s">
        <v>24930</v>
      </c>
      <c r="QZ64" t="s">
        <v>24931</v>
      </c>
      <c r="RA64" t="s">
        <v>24932</v>
      </c>
      <c r="RB64" t="s">
        <v>24933</v>
      </c>
      <c r="RC64" t="s">
        <v>24934</v>
      </c>
      <c r="RD64" t="s">
        <v>24935</v>
      </c>
      <c r="RE64" t="s">
        <v>24936</v>
      </c>
      <c r="RF64" t="s">
        <v>24937</v>
      </c>
      <c r="RG64" t="s">
        <v>24938</v>
      </c>
      <c r="RH64" t="s">
        <v>24939</v>
      </c>
      <c r="RI64" t="s">
        <v>24940</v>
      </c>
      <c r="RJ64" t="s">
        <v>24941</v>
      </c>
      <c r="RK64" t="s">
        <v>24942</v>
      </c>
      <c r="RL64" t="s">
        <v>24943</v>
      </c>
      <c r="RM64" t="s">
        <v>24944</v>
      </c>
      <c r="RN64" t="s">
        <v>24945</v>
      </c>
      <c r="RO64" t="s">
        <v>24946</v>
      </c>
      <c r="RP64" t="s">
        <v>24947</v>
      </c>
      <c r="RQ64" t="s">
        <v>24948</v>
      </c>
      <c r="RR64" t="s">
        <v>24949</v>
      </c>
      <c r="RS64" t="s">
        <v>24950</v>
      </c>
      <c r="RT64" t="s">
        <v>24951</v>
      </c>
      <c r="RU64" t="s">
        <v>24952</v>
      </c>
      <c r="RV64" t="s">
        <v>24953</v>
      </c>
      <c r="RW64" t="s">
        <v>24954</v>
      </c>
      <c r="RX64" t="s">
        <v>23541</v>
      </c>
    </row>
    <row r="65" spans="1:492" s="7" customFormat="1" x14ac:dyDescent="0.2">
      <c r="A65" s="1">
        <v>63</v>
      </c>
      <c r="B65" s="2" t="s">
        <v>24955</v>
      </c>
      <c r="C65" s="14" t="s">
        <v>2817</v>
      </c>
      <c r="D65" s="4" t="s">
        <v>2818</v>
      </c>
      <c r="E65" s="5" t="s">
        <v>2819</v>
      </c>
      <c r="F65" s="3" t="s">
        <v>1904</v>
      </c>
      <c r="G65" t="s">
        <v>24956</v>
      </c>
      <c r="H65" t="s">
        <v>18637</v>
      </c>
      <c r="I65" t="s">
        <v>20595</v>
      </c>
      <c r="J65" t="s">
        <v>24053</v>
      </c>
      <c r="K65" t="s">
        <v>21323</v>
      </c>
      <c r="L65" t="s">
        <v>10938</v>
      </c>
      <c r="M65" t="s">
        <v>24957</v>
      </c>
      <c r="N65" t="s">
        <v>14167</v>
      </c>
      <c r="O65" t="s">
        <v>2842</v>
      </c>
      <c r="P65" t="s">
        <v>24958</v>
      </c>
      <c r="Q65" t="s">
        <v>24959</v>
      </c>
      <c r="R65" t="s">
        <v>24960</v>
      </c>
      <c r="S65" t="s">
        <v>24961</v>
      </c>
      <c r="T65" t="s">
        <v>24962</v>
      </c>
      <c r="U65" t="s">
        <v>24963</v>
      </c>
      <c r="V65" t="s">
        <v>24964</v>
      </c>
      <c r="W65" t="s">
        <v>5293</v>
      </c>
      <c r="X65" t="s">
        <v>12077</v>
      </c>
      <c r="Y65" t="s">
        <v>24965</v>
      </c>
      <c r="Z65" t="s">
        <v>23042</v>
      </c>
      <c r="AA65" t="s">
        <v>24966</v>
      </c>
      <c r="AB65" t="s">
        <v>8820</v>
      </c>
      <c r="AC65" t="s">
        <v>9059</v>
      </c>
      <c r="AD65" t="s">
        <v>7772</v>
      </c>
      <c r="AE65" t="s">
        <v>24967</v>
      </c>
      <c r="AF65" t="s">
        <v>15741</v>
      </c>
      <c r="AG65" t="s">
        <v>6137</v>
      </c>
      <c r="AH65" t="s">
        <v>1939</v>
      </c>
      <c r="AI65" t="s">
        <v>2478</v>
      </c>
      <c r="AJ65" t="s">
        <v>24968</v>
      </c>
      <c r="AK65" t="s">
        <v>14164</v>
      </c>
      <c r="AL65" t="s">
        <v>15220</v>
      </c>
      <c r="AM65" t="s">
        <v>24969</v>
      </c>
      <c r="AN65" t="s">
        <v>24970</v>
      </c>
      <c r="AO65" t="s">
        <v>14292</v>
      </c>
      <c r="AP65" t="s">
        <v>2475</v>
      </c>
      <c r="AQ65" t="s">
        <v>1527</v>
      </c>
      <c r="AR65" t="s">
        <v>742</v>
      </c>
      <c r="AS65" t="s">
        <v>24971</v>
      </c>
      <c r="AT65" t="s">
        <v>3959</v>
      </c>
      <c r="AU65" t="s">
        <v>4853</v>
      </c>
      <c r="AV65" t="s">
        <v>4652</v>
      </c>
      <c r="AW65" t="s">
        <v>4656</v>
      </c>
      <c r="AX65" t="s">
        <v>6817</v>
      </c>
      <c r="AY65" t="s">
        <v>14861</v>
      </c>
      <c r="AZ65" t="s">
        <v>1695</v>
      </c>
      <c r="BA65" t="s">
        <v>18579</v>
      </c>
      <c r="BB65" t="s">
        <v>23697</v>
      </c>
      <c r="BC65" t="s">
        <v>5896</v>
      </c>
      <c r="BD65" t="s">
        <v>24972</v>
      </c>
      <c r="BE65" t="s">
        <v>19508</v>
      </c>
      <c r="BF65" t="s">
        <v>24973</v>
      </c>
      <c r="BG65" t="s">
        <v>24974</v>
      </c>
      <c r="BH65" t="s">
        <v>18726</v>
      </c>
      <c r="BI65" t="s">
        <v>24975</v>
      </c>
      <c r="BJ65" t="s">
        <v>24976</v>
      </c>
      <c r="BK65" t="s">
        <v>24977</v>
      </c>
      <c r="BL65" t="s">
        <v>24978</v>
      </c>
      <c r="BM65" t="s">
        <v>24979</v>
      </c>
      <c r="BN65" t="s">
        <v>24980</v>
      </c>
      <c r="BO65" t="s">
        <v>24981</v>
      </c>
      <c r="BP65" t="s">
        <v>24982</v>
      </c>
      <c r="BQ65" t="s">
        <v>24983</v>
      </c>
      <c r="BR65" t="s">
        <v>24984</v>
      </c>
      <c r="BS65" t="s">
        <v>24985</v>
      </c>
      <c r="BT65" t="s">
        <v>24986</v>
      </c>
      <c r="BU65" t="s">
        <v>24987</v>
      </c>
      <c r="BV65" t="s">
        <v>24988</v>
      </c>
      <c r="BW65" t="s">
        <v>24989</v>
      </c>
      <c r="BX65" t="s">
        <v>24990</v>
      </c>
      <c r="BY65" t="s">
        <v>24991</v>
      </c>
      <c r="BZ65" t="s">
        <v>24992</v>
      </c>
      <c r="CA65" t="s">
        <v>24993</v>
      </c>
      <c r="CB65" t="s">
        <v>24994</v>
      </c>
      <c r="CC65" t="s">
        <v>24995</v>
      </c>
      <c r="CD65" t="s">
        <v>24996</v>
      </c>
      <c r="CE65" t="s">
        <v>24997</v>
      </c>
      <c r="CF65" t="s">
        <v>24998</v>
      </c>
      <c r="CG65" t="s">
        <v>24999</v>
      </c>
      <c r="CH65" t="s">
        <v>25000</v>
      </c>
      <c r="CI65" t="s">
        <v>25001</v>
      </c>
      <c r="CJ65" t="s">
        <v>25002</v>
      </c>
      <c r="CK65" t="s">
        <v>25003</v>
      </c>
      <c r="CL65" t="s">
        <v>25004</v>
      </c>
      <c r="CM65" t="s">
        <v>25005</v>
      </c>
      <c r="CN65" t="s">
        <v>25006</v>
      </c>
      <c r="CO65" t="s">
        <v>25007</v>
      </c>
      <c r="CP65" t="s">
        <v>25008</v>
      </c>
      <c r="CQ65" t="s">
        <v>25009</v>
      </c>
      <c r="CR65" t="s">
        <v>25010</v>
      </c>
      <c r="CS65" t="s">
        <v>25011</v>
      </c>
      <c r="CT65" t="s">
        <v>25012</v>
      </c>
      <c r="CU65" t="s">
        <v>25013</v>
      </c>
      <c r="CV65" t="s">
        <v>25014</v>
      </c>
      <c r="CW65" t="s">
        <v>25015</v>
      </c>
      <c r="CX65" t="s">
        <v>25016</v>
      </c>
      <c r="CY65" t="s">
        <v>25017</v>
      </c>
      <c r="CZ65" t="s">
        <v>25018</v>
      </c>
      <c r="DA65" t="s">
        <v>25019</v>
      </c>
      <c r="DB65" t="s">
        <v>25020</v>
      </c>
      <c r="DC65" t="s">
        <v>25021</v>
      </c>
      <c r="DD65" t="s">
        <v>25022</v>
      </c>
      <c r="DE65" t="s">
        <v>25023</v>
      </c>
      <c r="DF65" t="s">
        <v>25024</v>
      </c>
      <c r="DG65" t="s">
        <v>25025</v>
      </c>
      <c r="DH65" t="s">
        <v>25026</v>
      </c>
      <c r="DI65" t="s">
        <v>25027</v>
      </c>
      <c r="DJ65" t="s">
        <v>25028</v>
      </c>
      <c r="DK65" t="s">
        <v>25029</v>
      </c>
      <c r="DL65" t="s">
        <v>25030</v>
      </c>
      <c r="DM65" t="s">
        <v>25031</v>
      </c>
      <c r="DN65" t="s">
        <v>25032</v>
      </c>
      <c r="DO65" t="s">
        <v>25033</v>
      </c>
      <c r="DP65" t="s">
        <v>25034</v>
      </c>
      <c r="DQ65" t="s">
        <v>25035</v>
      </c>
      <c r="DR65" t="s">
        <v>25036</v>
      </c>
      <c r="DS65" t="s">
        <v>25037</v>
      </c>
      <c r="DT65" t="s">
        <v>25038</v>
      </c>
      <c r="DU65" t="s">
        <v>25039</v>
      </c>
      <c r="DV65" t="s">
        <v>25040</v>
      </c>
      <c r="DW65" t="s">
        <v>25041</v>
      </c>
      <c r="DX65" t="s">
        <v>25042</v>
      </c>
      <c r="DY65" t="s">
        <v>25043</v>
      </c>
      <c r="DZ65" t="s">
        <v>25044</v>
      </c>
      <c r="EA65" t="s">
        <v>25045</v>
      </c>
      <c r="EB65" t="s">
        <v>25046</v>
      </c>
      <c r="EC65" t="s">
        <v>620</v>
      </c>
      <c r="ED65" t="s">
        <v>620</v>
      </c>
      <c r="EE65" t="s">
        <v>620</v>
      </c>
      <c r="EF65" t="s">
        <v>620</v>
      </c>
      <c r="EG65" t="s">
        <v>620</v>
      </c>
      <c r="EH65" t="s">
        <v>620</v>
      </c>
      <c r="EI65" t="s">
        <v>1525</v>
      </c>
      <c r="EJ65" t="s">
        <v>25047</v>
      </c>
      <c r="EK65" t="s">
        <v>25048</v>
      </c>
      <c r="EL65" t="s">
        <v>25049</v>
      </c>
      <c r="EM65" t="s">
        <v>25050</v>
      </c>
      <c r="EN65" t="s">
        <v>25051</v>
      </c>
      <c r="EO65" t="s">
        <v>25052</v>
      </c>
      <c r="EP65" t="s">
        <v>25053</v>
      </c>
      <c r="EQ65" t="s">
        <v>25054</v>
      </c>
      <c r="ER65" t="s">
        <v>25055</v>
      </c>
      <c r="ES65" t="s">
        <v>25056</v>
      </c>
      <c r="ET65" t="s">
        <v>25057</v>
      </c>
      <c r="EU65" t="s">
        <v>25058</v>
      </c>
      <c r="EV65" t="s">
        <v>25059</v>
      </c>
      <c r="EW65" t="s">
        <v>25060</v>
      </c>
      <c r="EX65" t="s">
        <v>25061</v>
      </c>
      <c r="EY65" t="s">
        <v>25062</v>
      </c>
      <c r="EZ65" t="s">
        <v>25063</v>
      </c>
      <c r="FA65" t="s">
        <v>25064</v>
      </c>
      <c r="FB65" t="s">
        <v>25065</v>
      </c>
      <c r="FC65" t="s">
        <v>25066</v>
      </c>
      <c r="FD65" t="s">
        <v>25067</v>
      </c>
      <c r="FE65" t="s">
        <v>25068</v>
      </c>
      <c r="FF65" t="s">
        <v>25069</v>
      </c>
      <c r="FG65" t="s">
        <v>25070</v>
      </c>
      <c r="FH65" t="s">
        <v>25071</v>
      </c>
      <c r="FI65" t="s">
        <v>25072</v>
      </c>
      <c r="FJ65" t="s">
        <v>25073</v>
      </c>
      <c r="FK65" t="s">
        <v>25074</v>
      </c>
      <c r="FL65" t="s">
        <v>25075</v>
      </c>
      <c r="FM65" t="s">
        <v>25076</v>
      </c>
      <c r="FN65" t="s">
        <v>25077</v>
      </c>
      <c r="FO65" t="s">
        <v>25078</v>
      </c>
      <c r="FP65" t="s">
        <v>6030</v>
      </c>
      <c r="FQ65" t="s">
        <v>25079</v>
      </c>
      <c r="FR65" t="s">
        <v>620</v>
      </c>
      <c r="FS65" t="s">
        <v>25080</v>
      </c>
      <c r="FT65" t="s">
        <v>25081</v>
      </c>
      <c r="FU65" t="s">
        <v>25082</v>
      </c>
      <c r="FV65" t="s">
        <v>25083</v>
      </c>
      <c r="FW65" t="s">
        <v>25084</v>
      </c>
      <c r="FX65" t="s">
        <v>25085</v>
      </c>
      <c r="FY65" t="s">
        <v>25086</v>
      </c>
      <c r="FZ65" t="s">
        <v>25087</v>
      </c>
      <c r="GA65" t="s">
        <v>25088</v>
      </c>
      <c r="GB65" t="s">
        <v>25089</v>
      </c>
      <c r="GC65" t="s">
        <v>25090</v>
      </c>
      <c r="GD65" t="s">
        <v>25091</v>
      </c>
      <c r="GE65" t="s">
        <v>25092</v>
      </c>
      <c r="GF65" t="s">
        <v>25093</v>
      </c>
      <c r="GG65" t="s">
        <v>25094</v>
      </c>
      <c r="GH65" t="s">
        <v>25095</v>
      </c>
      <c r="GI65" t="s">
        <v>25096</v>
      </c>
      <c r="GJ65" t="s">
        <v>25097</v>
      </c>
      <c r="GK65" t="s">
        <v>25098</v>
      </c>
      <c r="GL65" t="s">
        <v>25099</v>
      </c>
      <c r="GM65" t="s">
        <v>25100</v>
      </c>
      <c r="GN65" t="s">
        <v>25101</v>
      </c>
      <c r="GO65" t="s">
        <v>25102</v>
      </c>
      <c r="GP65" t="s">
        <v>25103</v>
      </c>
      <c r="GQ65" t="s">
        <v>25104</v>
      </c>
      <c r="GR65" t="s">
        <v>25105</v>
      </c>
      <c r="GS65" t="s">
        <v>25106</v>
      </c>
      <c r="GT65" t="s">
        <v>25107</v>
      </c>
      <c r="GU65" t="s">
        <v>25108</v>
      </c>
      <c r="GV65" t="s">
        <v>25109</v>
      </c>
      <c r="GW65" t="s">
        <v>25110</v>
      </c>
      <c r="GX65" t="s">
        <v>22346</v>
      </c>
      <c r="GY65" t="s">
        <v>25111</v>
      </c>
      <c r="GZ65" t="s">
        <v>25112</v>
      </c>
      <c r="HA65" t="s">
        <v>25113</v>
      </c>
      <c r="HB65" t="s">
        <v>25114</v>
      </c>
      <c r="HC65" t="s">
        <v>25115</v>
      </c>
      <c r="HD65" t="s">
        <v>21391</v>
      </c>
      <c r="HE65" t="s">
        <v>25116</v>
      </c>
      <c r="HF65" t="s">
        <v>25117</v>
      </c>
      <c r="HG65" t="s">
        <v>25118</v>
      </c>
      <c r="HH65" t="s">
        <v>25119</v>
      </c>
      <c r="HI65" t="s">
        <v>25120</v>
      </c>
      <c r="HJ65" t="s">
        <v>25121</v>
      </c>
      <c r="HK65" t="s">
        <v>25122</v>
      </c>
      <c r="HL65" t="s">
        <v>25123</v>
      </c>
      <c r="HM65" t="s">
        <v>25124</v>
      </c>
      <c r="HN65" t="s">
        <v>25125</v>
      </c>
      <c r="HO65" t="s">
        <v>25126</v>
      </c>
      <c r="HP65" t="s">
        <v>25127</v>
      </c>
      <c r="HQ65" t="s">
        <v>25128</v>
      </c>
      <c r="HR65" t="s">
        <v>25129</v>
      </c>
      <c r="HS65" t="s">
        <v>25130</v>
      </c>
      <c r="HT65" t="s">
        <v>25131</v>
      </c>
      <c r="HU65" t="s">
        <v>25132</v>
      </c>
      <c r="HV65" t="s">
        <v>25133</v>
      </c>
      <c r="HW65" t="s">
        <v>25134</v>
      </c>
      <c r="HX65" t="s">
        <v>7493</v>
      </c>
      <c r="HY65" t="s">
        <v>25135</v>
      </c>
      <c r="HZ65" t="s">
        <v>25136</v>
      </c>
      <c r="IA65" t="s">
        <v>25137</v>
      </c>
      <c r="IB65" t="s">
        <v>25138</v>
      </c>
      <c r="IC65" t="s">
        <v>25139</v>
      </c>
      <c r="ID65" t="s">
        <v>25140</v>
      </c>
      <c r="IE65" t="s">
        <v>25141</v>
      </c>
      <c r="IF65" t="s">
        <v>25142</v>
      </c>
      <c r="IG65" t="s">
        <v>25143</v>
      </c>
      <c r="IH65" t="s">
        <v>25144</v>
      </c>
      <c r="II65" t="s">
        <v>25145</v>
      </c>
      <c r="IJ65" t="s">
        <v>5561</v>
      </c>
      <c r="IK65" t="s">
        <v>25146</v>
      </c>
      <c r="IL65" t="s">
        <v>9000</v>
      </c>
      <c r="IM65" t="s">
        <v>25147</v>
      </c>
      <c r="IN65" t="s">
        <v>25148</v>
      </c>
      <c r="IO65" t="s">
        <v>25149</v>
      </c>
      <c r="IP65" t="s">
        <v>25150</v>
      </c>
      <c r="IQ65" t="s">
        <v>25151</v>
      </c>
      <c r="IR65" t="s">
        <v>25152</v>
      </c>
      <c r="IS65" t="s">
        <v>25153</v>
      </c>
      <c r="IT65" t="s">
        <v>25154</v>
      </c>
      <c r="IU65" t="s">
        <v>25155</v>
      </c>
      <c r="IV65" t="s">
        <v>25156</v>
      </c>
      <c r="IW65" t="s">
        <v>25157</v>
      </c>
      <c r="IX65" t="s">
        <v>25158</v>
      </c>
      <c r="IY65" t="s">
        <v>25159</v>
      </c>
      <c r="IZ65" t="s">
        <v>25160</v>
      </c>
      <c r="JA65" t="s">
        <v>25161</v>
      </c>
      <c r="JB65" t="s">
        <v>25162</v>
      </c>
      <c r="JC65" t="s">
        <v>17856</v>
      </c>
      <c r="JD65" t="s">
        <v>25163</v>
      </c>
      <c r="JE65" t="s">
        <v>6971</v>
      </c>
      <c r="JF65" t="s">
        <v>25164</v>
      </c>
      <c r="JG65" t="s">
        <v>3754</v>
      </c>
      <c r="JH65" t="s">
        <v>3537</v>
      </c>
      <c r="JI65" t="s">
        <v>1693</v>
      </c>
      <c r="JJ65" t="s">
        <v>11572</v>
      </c>
      <c r="JK65" t="s">
        <v>16491</v>
      </c>
      <c r="JL65" t="s">
        <v>13775</v>
      </c>
      <c r="JM65" t="s">
        <v>20022</v>
      </c>
      <c r="JN65" t="s">
        <v>995</v>
      </c>
      <c r="JO65" t="s">
        <v>6121</v>
      </c>
      <c r="JP65" t="s">
        <v>4433</v>
      </c>
      <c r="JQ65" t="s">
        <v>7237</v>
      </c>
      <c r="JR65" t="s">
        <v>6768</v>
      </c>
      <c r="JS65" t="s">
        <v>1996</v>
      </c>
      <c r="JT65" t="s">
        <v>6939</v>
      </c>
      <c r="JU65" t="s">
        <v>16899</v>
      </c>
      <c r="JV65" t="s">
        <v>7295</v>
      </c>
      <c r="JW65" t="s">
        <v>3309</v>
      </c>
      <c r="JX65" t="s">
        <v>7237</v>
      </c>
      <c r="JY65" t="s">
        <v>729</v>
      </c>
      <c r="JZ65" t="s">
        <v>3311</v>
      </c>
      <c r="KA65" t="s">
        <v>1998</v>
      </c>
      <c r="KB65" t="s">
        <v>25165</v>
      </c>
      <c r="KC65" t="s">
        <v>4854</v>
      </c>
      <c r="KD65" t="s">
        <v>7193</v>
      </c>
      <c r="KE65" t="s">
        <v>2712</v>
      </c>
      <c r="KF65" t="s">
        <v>2483</v>
      </c>
      <c r="KG65" t="s">
        <v>7189</v>
      </c>
      <c r="KH65" t="s">
        <v>4407</v>
      </c>
      <c r="KI65" t="s">
        <v>8678</v>
      </c>
      <c r="KJ65" t="s">
        <v>6526</v>
      </c>
      <c r="KK65" t="s">
        <v>5495</v>
      </c>
      <c r="KL65" t="s">
        <v>25166</v>
      </c>
      <c r="KM65" t="s">
        <v>25167</v>
      </c>
      <c r="KN65" t="s">
        <v>25168</v>
      </c>
      <c r="KO65" t="s">
        <v>25169</v>
      </c>
      <c r="KP65" t="s">
        <v>25170</v>
      </c>
      <c r="KQ65" t="s">
        <v>25171</v>
      </c>
      <c r="KR65" t="s">
        <v>25172</v>
      </c>
      <c r="KS65" t="s">
        <v>25173</v>
      </c>
      <c r="KT65" t="s">
        <v>25174</v>
      </c>
      <c r="KU65" t="s">
        <v>23928</v>
      </c>
      <c r="KV65" t="s">
        <v>25175</v>
      </c>
      <c r="KW65" t="s">
        <v>25176</v>
      </c>
      <c r="KX65" t="s">
        <v>25177</v>
      </c>
      <c r="KY65" t="s">
        <v>25178</v>
      </c>
      <c r="KZ65" t="s">
        <v>25179</v>
      </c>
      <c r="LA65" t="s">
        <v>25180</v>
      </c>
      <c r="LB65" t="s">
        <v>25181</v>
      </c>
      <c r="LC65" t="s">
        <v>25182</v>
      </c>
      <c r="LD65" t="s">
        <v>25183</v>
      </c>
      <c r="LE65" t="s">
        <v>25184</v>
      </c>
      <c r="LF65" t="s">
        <v>25185</v>
      </c>
      <c r="LG65" t="s">
        <v>25186</v>
      </c>
      <c r="LH65" t="s">
        <v>25187</v>
      </c>
      <c r="LI65" t="s">
        <v>25188</v>
      </c>
      <c r="LJ65" t="s">
        <v>25189</v>
      </c>
      <c r="LK65" t="s">
        <v>25190</v>
      </c>
      <c r="LL65" t="s">
        <v>25191</v>
      </c>
      <c r="LM65" t="s">
        <v>25192</v>
      </c>
      <c r="LN65" t="s">
        <v>25193</v>
      </c>
      <c r="LO65" t="s">
        <v>25194</v>
      </c>
      <c r="LP65" t="s">
        <v>25195</v>
      </c>
      <c r="LQ65" t="s">
        <v>25196</v>
      </c>
      <c r="LR65" t="s">
        <v>25197</v>
      </c>
      <c r="LS65" t="s">
        <v>25198</v>
      </c>
      <c r="LT65" t="s">
        <v>25199</v>
      </c>
      <c r="LU65" t="s">
        <v>25200</v>
      </c>
      <c r="LV65" t="s">
        <v>25201</v>
      </c>
      <c r="LW65" t="s">
        <v>25202</v>
      </c>
      <c r="LX65" t="s">
        <v>25203</v>
      </c>
      <c r="LY65" t="s">
        <v>25204</v>
      </c>
      <c r="LZ65" t="s">
        <v>25205</v>
      </c>
      <c r="MA65" t="s">
        <v>25206</v>
      </c>
      <c r="MB65" t="s">
        <v>25207</v>
      </c>
      <c r="MC65" t="s">
        <v>25208</v>
      </c>
      <c r="MD65" t="s">
        <v>25209</v>
      </c>
      <c r="ME65" t="s">
        <v>25210</v>
      </c>
      <c r="MF65" t="s">
        <v>25211</v>
      </c>
      <c r="MG65" t="s">
        <v>25212</v>
      </c>
      <c r="MH65" t="s">
        <v>25213</v>
      </c>
      <c r="MI65" t="s">
        <v>25214</v>
      </c>
      <c r="MJ65" t="s">
        <v>25215</v>
      </c>
      <c r="MK65" t="s">
        <v>25216</v>
      </c>
      <c r="ML65" t="s">
        <v>25217</v>
      </c>
      <c r="MM65" t="s">
        <v>25218</v>
      </c>
      <c r="MN65" t="s">
        <v>25219</v>
      </c>
      <c r="MO65" t="s">
        <v>25220</v>
      </c>
      <c r="MP65" t="s">
        <v>25221</v>
      </c>
      <c r="MQ65" t="s">
        <v>25222</v>
      </c>
      <c r="MR65" t="s">
        <v>25223</v>
      </c>
      <c r="MS65" t="s">
        <v>25224</v>
      </c>
      <c r="MT65" t="s">
        <v>25225</v>
      </c>
      <c r="MU65" t="s">
        <v>25226</v>
      </c>
      <c r="MV65" t="s">
        <v>25227</v>
      </c>
      <c r="MW65" t="s">
        <v>25228</v>
      </c>
      <c r="MX65" t="s">
        <v>25229</v>
      </c>
      <c r="MY65" t="s">
        <v>25230</v>
      </c>
      <c r="MZ65" t="s">
        <v>25231</v>
      </c>
      <c r="NA65" t="s">
        <v>25232</v>
      </c>
      <c r="NB65" t="s">
        <v>25233</v>
      </c>
      <c r="NC65" t="s">
        <v>25234</v>
      </c>
      <c r="ND65" t="s">
        <v>25235</v>
      </c>
      <c r="NE65" t="s">
        <v>25236</v>
      </c>
      <c r="NF65" t="s">
        <v>25237</v>
      </c>
      <c r="NG65" t="s">
        <v>25238</v>
      </c>
      <c r="NH65" t="s">
        <v>25239</v>
      </c>
      <c r="NI65" t="s">
        <v>25240</v>
      </c>
      <c r="NJ65" t="s">
        <v>25241</v>
      </c>
      <c r="NK65" t="s">
        <v>25242</v>
      </c>
      <c r="NL65" t="s">
        <v>620</v>
      </c>
      <c r="NM65" t="s">
        <v>620</v>
      </c>
      <c r="NN65" t="s">
        <v>620</v>
      </c>
      <c r="NO65" t="s">
        <v>620</v>
      </c>
      <c r="NP65" t="s">
        <v>620</v>
      </c>
      <c r="NQ65" t="s">
        <v>620</v>
      </c>
      <c r="NR65" t="s">
        <v>14480</v>
      </c>
      <c r="NS65" t="s">
        <v>25243</v>
      </c>
      <c r="NT65" t="s">
        <v>25244</v>
      </c>
      <c r="NU65" t="s">
        <v>25245</v>
      </c>
      <c r="NV65" t="s">
        <v>25246</v>
      </c>
      <c r="NW65" t="s">
        <v>25247</v>
      </c>
      <c r="NX65" t="s">
        <v>25248</v>
      </c>
      <c r="NY65" t="s">
        <v>25249</v>
      </c>
      <c r="NZ65" t="s">
        <v>25250</v>
      </c>
      <c r="OA65" t="s">
        <v>25251</v>
      </c>
      <c r="OB65" t="s">
        <v>25252</v>
      </c>
      <c r="OC65" t="s">
        <v>25253</v>
      </c>
      <c r="OD65" t="s">
        <v>25254</v>
      </c>
      <c r="OE65" t="s">
        <v>25255</v>
      </c>
      <c r="OF65" t="s">
        <v>25256</v>
      </c>
      <c r="OG65" t="s">
        <v>25257</v>
      </c>
      <c r="OH65" t="s">
        <v>25258</v>
      </c>
      <c r="OI65" t="s">
        <v>25259</v>
      </c>
      <c r="OJ65" t="s">
        <v>25260</v>
      </c>
      <c r="OK65" t="s">
        <v>25261</v>
      </c>
      <c r="OL65" t="s">
        <v>25262</v>
      </c>
      <c r="OM65" t="s">
        <v>25263</v>
      </c>
      <c r="ON65" t="s">
        <v>25264</v>
      </c>
      <c r="OO65" t="s">
        <v>25265</v>
      </c>
      <c r="OP65" t="s">
        <v>25266</v>
      </c>
      <c r="OQ65" t="s">
        <v>25267</v>
      </c>
      <c r="OR65" t="s">
        <v>25268</v>
      </c>
      <c r="OS65" t="s">
        <v>25269</v>
      </c>
      <c r="OT65" t="s">
        <v>25270</v>
      </c>
      <c r="OU65" t="s">
        <v>25271</v>
      </c>
      <c r="OV65" t="s">
        <v>25272</v>
      </c>
      <c r="OW65" t="s">
        <v>25273</v>
      </c>
      <c r="OX65" t="s">
        <v>25274</v>
      </c>
      <c r="OY65" t="s">
        <v>25275</v>
      </c>
      <c r="OZ65" t="s">
        <v>25276</v>
      </c>
      <c r="PA65" t="s">
        <v>620</v>
      </c>
      <c r="PB65" t="s">
        <v>25277</v>
      </c>
      <c r="PC65" t="s">
        <v>25278</v>
      </c>
      <c r="PD65" t="s">
        <v>25279</v>
      </c>
      <c r="PE65" t="s">
        <v>25280</v>
      </c>
      <c r="PF65" t="s">
        <v>25281</v>
      </c>
      <c r="PG65" t="s">
        <v>25282</v>
      </c>
      <c r="PH65" t="s">
        <v>25283</v>
      </c>
      <c r="PI65" t="s">
        <v>25284</v>
      </c>
      <c r="PJ65" t="s">
        <v>25285</v>
      </c>
      <c r="PK65" t="s">
        <v>25286</v>
      </c>
      <c r="PL65" t="s">
        <v>25287</v>
      </c>
      <c r="PM65" t="s">
        <v>25288</v>
      </c>
      <c r="PN65" t="s">
        <v>25289</v>
      </c>
      <c r="PO65" t="s">
        <v>25290</v>
      </c>
      <c r="PP65" t="s">
        <v>25291</v>
      </c>
      <c r="PQ65" t="s">
        <v>25292</v>
      </c>
      <c r="PR65" t="s">
        <v>25293</v>
      </c>
      <c r="PS65" t="s">
        <v>25294</v>
      </c>
      <c r="PT65" t="s">
        <v>18835</v>
      </c>
      <c r="PU65" t="s">
        <v>25295</v>
      </c>
      <c r="PV65" t="s">
        <v>25296</v>
      </c>
      <c r="PW65" t="s">
        <v>25297</v>
      </c>
      <c r="PX65" t="s">
        <v>25298</v>
      </c>
      <c r="PY65" t="s">
        <v>25299</v>
      </c>
      <c r="PZ65" t="s">
        <v>25300</v>
      </c>
      <c r="QA65" t="s">
        <v>25301</v>
      </c>
      <c r="QB65" t="s">
        <v>25302</v>
      </c>
      <c r="QC65" t="s">
        <v>25303</v>
      </c>
      <c r="QD65" t="s">
        <v>25304</v>
      </c>
      <c r="QE65" t="s">
        <v>25305</v>
      </c>
      <c r="QF65" t="s">
        <v>25306</v>
      </c>
      <c r="QG65" t="s">
        <v>25307</v>
      </c>
      <c r="QH65" t="s">
        <v>25308</v>
      </c>
      <c r="QI65" t="s">
        <v>25309</v>
      </c>
      <c r="QJ65" t="s">
        <v>25310</v>
      </c>
      <c r="QK65" t="s">
        <v>25311</v>
      </c>
      <c r="QL65" t="s">
        <v>25312</v>
      </c>
      <c r="QM65" t="s">
        <v>25313</v>
      </c>
      <c r="QN65" t="s">
        <v>25314</v>
      </c>
      <c r="QO65" t="s">
        <v>25315</v>
      </c>
      <c r="QP65" t="s">
        <v>25316</v>
      </c>
      <c r="QQ65" t="s">
        <v>25317</v>
      </c>
      <c r="QR65" t="s">
        <v>25318</v>
      </c>
      <c r="QS65" t="s">
        <v>25319</v>
      </c>
      <c r="QT65" t="s">
        <v>25320</v>
      </c>
      <c r="QU65" t="s">
        <v>25321</v>
      </c>
      <c r="QV65" t="s">
        <v>25322</v>
      </c>
      <c r="QW65" t="s">
        <v>25323</v>
      </c>
      <c r="QX65" t="s">
        <v>25324</v>
      </c>
      <c r="QY65" t="s">
        <v>25325</v>
      </c>
      <c r="QZ65" t="s">
        <v>25326</v>
      </c>
      <c r="RA65" t="s">
        <v>25327</v>
      </c>
      <c r="RB65" t="s">
        <v>25328</v>
      </c>
      <c r="RC65" t="s">
        <v>25329</v>
      </c>
      <c r="RD65" t="s">
        <v>25330</v>
      </c>
      <c r="RE65" t="s">
        <v>25331</v>
      </c>
      <c r="RF65" t="s">
        <v>8023</v>
      </c>
      <c r="RG65" t="s">
        <v>25332</v>
      </c>
      <c r="RH65" t="s">
        <v>25333</v>
      </c>
      <c r="RI65" t="s">
        <v>25334</v>
      </c>
      <c r="RJ65" t="s">
        <v>25335</v>
      </c>
      <c r="RK65" t="s">
        <v>25336</v>
      </c>
      <c r="RL65" t="s">
        <v>25337</v>
      </c>
      <c r="RM65" t="s">
        <v>25338</v>
      </c>
      <c r="RN65" t="s">
        <v>25339</v>
      </c>
      <c r="RO65" t="s">
        <v>25340</v>
      </c>
      <c r="RP65" t="s">
        <v>25341</v>
      </c>
      <c r="RQ65" t="s">
        <v>25342</v>
      </c>
      <c r="RR65" t="s">
        <v>25343</v>
      </c>
      <c r="RS65" t="s">
        <v>25344</v>
      </c>
      <c r="RT65" t="s">
        <v>25345</v>
      </c>
      <c r="RU65" t="s">
        <v>25346</v>
      </c>
      <c r="RV65" t="s">
        <v>25347</v>
      </c>
      <c r="RW65" t="s">
        <v>25348</v>
      </c>
      <c r="RX65" t="s">
        <v>25349</v>
      </c>
    </row>
    <row r="66" spans="1:492" s="7" customFormat="1" x14ac:dyDescent="0.2">
      <c r="A66" s="1">
        <v>64</v>
      </c>
      <c r="B66" s="2" t="s">
        <v>25350</v>
      </c>
      <c r="C66" s="14" t="s">
        <v>25351</v>
      </c>
      <c r="D66" s="4" t="s">
        <v>25352</v>
      </c>
      <c r="E66" s="5" t="s">
        <v>25353</v>
      </c>
      <c r="F66" s="3" t="s">
        <v>4632</v>
      </c>
      <c r="G66" t="s">
        <v>9270</v>
      </c>
      <c r="H66" t="s">
        <v>10418</v>
      </c>
      <c r="I66" t="s">
        <v>5965</v>
      </c>
      <c r="J66" t="s">
        <v>1525</v>
      </c>
      <c r="K66" t="s">
        <v>11104</v>
      </c>
      <c r="L66" t="s">
        <v>9256</v>
      </c>
      <c r="M66" t="s">
        <v>6342</v>
      </c>
      <c r="N66" t="s">
        <v>2158</v>
      </c>
      <c r="O66" t="s">
        <v>7195</v>
      </c>
      <c r="P66" t="s">
        <v>4848</v>
      </c>
      <c r="Q66" t="s">
        <v>12697</v>
      </c>
      <c r="R66" t="s">
        <v>7295</v>
      </c>
      <c r="S66" t="s">
        <v>5541</v>
      </c>
      <c r="T66" t="s">
        <v>3506</v>
      </c>
      <c r="U66" t="s">
        <v>1453</v>
      </c>
      <c r="V66" t="s">
        <v>1692</v>
      </c>
      <c r="W66" t="s">
        <v>894</v>
      </c>
      <c r="X66" t="s">
        <v>2715</v>
      </c>
      <c r="Y66" t="s">
        <v>1460</v>
      </c>
      <c r="Z66" t="s">
        <v>11114</v>
      </c>
      <c r="AA66" t="s">
        <v>6342</v>
      </c>
      <c r="AB66" t="s">
        <v>14689</v>
      </c>
      <c r="AC66" t="s">
        <v>3072</v>
      </c>
      <c r="AD66" t="s">
        <v>8675</v>
      </c>
      <c r="AE66" t="s">
        <v>21123</v>
      </c>
      <c r="AF66" t="s">
        <v>511</v>
      </c>
      <c r="AG66" t="s">
        <v>8854</v>
      </c>
      <c r="AH66" t="s">
        <v>2171</v>
      </c>
      <c r="AI66" t="s">
        <v>9002</v>
      </c>
      <c r="AJ66" t="s">
        <v>9267</v>
      </c>
      <c r="AK66" t="s">
        <v>3085</v>
      </c>
      <c r="AL66" t="s">
        <v>11726</v>
      </c>
      <c r="AM66" t="s">
        <v>2131</v>
      </c>
      <c r="AN66" t="s">
        <v>3986</v>
      </c>
      <c r="AO66" t="s">
        <v>13076</v>
      </c>
      <c r="AP66" t="s">
        <v>11112</v>
      </c>
      <c r="AQ66" t="s">
        <v>3273</v>
      </c>
      <c r="AR66" t="s">
        <v>11307</v>
      </c>
      <c r="AS66" t="s">
        <v>25354</v>
      </c>
      <c r="AT66" t="s">
        <v>25355</v>
      </c>
      <c r="AU66" t="s">
        <v>20772</v>
      </c>
      <c r="AV66" t="s">
        <v>8638</v>
      </c>
      <c r="AW66" t="s">
        <v>4849</v>
      </c>
      <c r="AX66" t="s">
        <v>6531</v>
      </c>
      <c r="AY66" t="s">
        <v>25356</v>
      </c>
      <c r="AZ66" t="s">
        <v>25357</v>
      </c>
      <c r="BA66" t="s">
        <v>7538</v>
      </c>
      <c r="BB66" t="s">
        <v>21410</v>
      </c>
      <c r="BC66" t="s">
        <v>16355</v>
      </c>
      <c r="BD66" t="s">
        <v>2142</v>
      </c>
      <c r="BE66" t="s">
        <v>14868</v>
      </c>
      <c r="BF66" t="s">
        <v>20076</v>
      </c>
      <c r="BG66" t="s">
        <v>25358</v>
      </c>
      <c r="BH66" t="s">
        <v>24446</v>
      </c>
      <c r="BI66" t="s">
        <v>1435</v>
      </c>
      <c r="BJ66" t="s">
        <v>4855</v>
      </c>
      <c r="BK66" t="s">
        <v>24446</v>
      </c>
      <c r="BL66" t="s">
        <v>5513</v>
      </c>
      <c r="BM66" t="s">
        <v>25359</v>
      </c>
      <c r="BN66" t="s">
        <v>25360</v>
      </c>
      <c r="BO66" t="s">
        <v>25361</v>
      </c>
      <c r="BP66" t="s">
        <v>25362</v>
      </c>
      <c r="BQ66" t="s">
        <v>18004</v>
      </c>
      <c r="BR66" t="s">
        <v>15097</v>
      </c>
      <c r="BS66" t="s">
        <v>10608</v>
      </c>
      <c r="BT66" t="s">
        <v>5476</v>
      </c>
      <c r="BU66" t="s">
        <v>19315</v>
      </c>
      <c r="BV66" t="s">
        <v>14505</v>
      </c>
      <c r="BW66" t="s">
        <v>19658</v>
      </c>
      <c r="BX66" t="s">
        <v>25363</v>
      </c>
      <c r="BY66" t="s">
        <v>8655</v>
      </c>
      <c r="BZ66" t="s">
        <v>25364</v>
      </c>
      <c r="CA66" t="s">
        <v>25365</v>
      </c>
      <c r="CB66" t="s">
        <v>25366</v>
      </c>
      <c r="CC66" t="s">
        <v>15621</v>
      </c>
      <c r="CD66" t="s">
        <v>14705</v>
      </c>
      <c r="CE66" t="s">
        <v>25367</v>
      </c>
      <c r="CF66" t="s">
        <v>25368</v>
      </c>
      <c r="CG66" t="s">
        <v>25369</v>
      </c>
      <c r="CH66" t="s">
        <v>25370</v>
      </c>
      <c r="CI66" t="s">
        <v>25371</v>
      </c>
      <c r="CJ66" t="s">
        <v>25372</v>
      </c>
      <c r="CK66" t="s">
        <v>25373</v>
      </c>
      <c r="CL66" t="s">
        <v>25374</v>
      </c>
      <c r="CM66" t="s">
        <v>25375</v>
      </c>
      <c r="CN66" t="s">
        <v>4843</v>
      </c>
      <c r="CO66" t="s">
        <v>620</v>
      </c>
      <c r="CP66" t="s">
        <v>25376</v>
      </c>
      <c r="CQ66" t="s">
        <v>25377</v>
      </c>
      <c r="CR66" t="s">
        <v>13497</v>
      </c>
      <c r="CS66" t="s">
        <v>25378</v>
      </c>
      <c r="CT66" t="s">
        <v>25379</v>
      </c>
      <c r="CU66" t="s">
        <v>19521</v>
      </c>
      <c r="CV66" t="s">
        <v>19513</v>
      </c>
      <c r="CW66" t="s">
        <v>20951</v>
      </c>
      <c r="CX66" t="s">
        <v>25380</v>
      </c>
      <c r="CY66" t="s">
        <v>620</v>
      </c>
      <c r="CZ66" t="s">
        <v>620</v>
      </c>
      <c r="DA66" t="s">
        <v>620</v>
      </c>
      <c r="DB66" t="s">
        <v>1939</v>
      </c>
      <c r="DC66" t="s">
        <v>13497</v>
      </c>
      <c r="DD66" t="s">
        <v>620</v>
      </c>
      <c r="DE66" t="s">
        <v>13294</v>
      </c>
      <c r="DF66" t="s">
        <v>19507</v>
      </c>
      <c r="DG66" t="s">
        <v>5543</v>
      </c>
      <c r="DH66" t="s">
        <v>3305</v>
      </c>
      <c r="DI66" t="s">
        <v>620</v>
      </c>
      <c r="DJ66" t="s">
        <v>620</v>
      </c>
      <c r="DK66" t="s">
        <v>620</v>
      </c>
      <c r="DL66" t="s">
        <v>2843</v>
      </c>
      <c r="DM66" t="s">
        <v>8678</v>
      </c>
      <c r="DN66" t="s">
        <v>25381</v>
      </c>
      <c r="DO66" t="s">
        <v>25382</v>
      </c>
      <c r="DP66" t="s">
        <v>25383</v>
      </c>
      <c r="DQ66" t="s">
        <v>25384</v>
      </c>
      <c r="DR66" t="s">
        <v>25385</v>
      </c>
      <c r="DS66" t="s">
        <v>25386</v>
      </c>
      <c r="DT66" t="s">
        <v>25387</v>
      </c>
      <c r="DU66" t="s">
        <v>25388</v>
      </c>
      <c r="DV66" t="s">
        <v>25389</v>
      </c>
      <c r="DW66" t="s">
        <v>25390</v>
      </c>
      <c r="DX66" t="s">
        <v>25391</v>
      </c>
      <c r="DY66" t="s">
        <v>25392</v>
      </c>
      <c r="DZ66" t="s">
        <v>25393</v>
      </c>
      <c r="EA66" t="s">
        <v>25394</v>
      </c>
      <c r="EB66" t="s">
        <v>25395</v>
      </c>
      <c r="EC66" t="s">
        <v>620</v>
      </c>
      <c r="ED66" t="s">
        <v>620</v>
      </c>
      <c r="EE66" t="s">
        <v>620</v>
      </c>
      <c r="EF66" t="s">
        <v>620</v>
      </c>
      <c r="EG66" t="s">
        <v>620</v>
      </c>
      <c r="EH66" t="s">
        <v>620</v>
      </c>
      <c r="EI66" t="s">
        <v>620</v>
      </c>
      <c r="EJ66" t="s">
        <v>25396</v>
      </c>
      <c r="EK66" t="s">
        <v>25397</v>
      </c>
      <c r="EL66" t="s">
        <v>25398</v>
      </c>
      <c r="EM66" t="s">
        <v>25399</v>
      </c>
      <c r="EN66" t="s">
        <v>25400</v>
      </c>
      <c r="EO66" t="s">
        <v>25401</v>
      </c>
      <c r="EP66" t="s">
        <v>19143</v>
      </c>
      <c r="EQ66" t="s">
        <v>25402</v>
      </c>
      <c r="ER66" t="s">
        <v>25403</v>
      </c>
      <c r="ES66" t="s">
        <v>25404</v>
      </c>
      <c r="ET66" t="s">
        <v>25405</v>
      </c>
      <c r="EU66" t="s">
        <v>25406</v>
      </c>
      <c r="EV66" t="s">
        <v>25407</v>
      </c>
      <c r="EW66" t="s">
        <v>25408</v>
      </c>
      <c r="EX66" t="s">
        <v>25409</v>
      </c>
      <c r="EY66" t="s">
        <v>25410</v>
      </c>
      <c r="EZ66" t="s">
        <v>25411</v>
      </c>
      <c r="FA66" t="s">
        <v>25412</v>
      </c>
      <c r="FB66" t="s">
        <v>25413</v>
      </c>
      <c r="FC66" t="s">
        <v>25414</v>
      </c>
      <c r="FD66" t="s">
        <v>25415</v>
      </c>
      <c r="FE66" t="s">
        <v>25416</v>
      </c>
      <c r="FF66" t="s">
        <v>25417</v>
      </c>
      <c r="FG66" t="s">
        <v>25418</v>
      </c>
      <c r="FH66" t="s">
        <v>25419</v>
      </c>
      <c r="FI66" t="s">
        <v>25420</v>
      </c>
      <c r="FJ66" t="s">
        <v>25421</v>
      </c>
      <c r="FK66" t="s">
        <v>25422</v>
      </c>
      <c r="FL66" t="s">
        <v>25423</v>
      </c>
      <c r="FM66" t="s">
        <v>25424</v>
      </c>
      <c r="FN66" t="s">
        <v>25425</v>
      </c>
      <c r="FO66" t="s">
        <v>25426</v>
      </c>
      <c r="FP66" t="s">
        <v>25427</v>
      </c>
      <c r="FQ66" t="s">
        <v>25428</v>
      </c>
      <c r="FR66" t="s">
        <v>620</v>
      </c>
      <c r="FS66" t="s">
        <v>25429</v>
      </c>
      <c r="FT66" t="s">
        <v>18419</v>
      </c>
      <c r="FU66" t="s">
        <v>25430</v>
      </c>
      <c r="FV66" t="s">
        <v>25431</v>
      </c>
      <c r="FW66" t="s">
        <v>25432</v>
      </c>
      <c r="FX66" t="s">
        <v>25433</v>
      </c>
      <c r="FY66" t="s">
        <v>25434</v>
      </c>
      <c r="FZ66" t="s">
        <v>25435</v>
      </c>
      <c r="GA66" t="s">
        <v>25436</v>
      </c>
      <c r="GB66" t="s">
        <v>25437</v>
      </c>
      <c r="GC66" t="s">
        <v>25438</v>
      </c>
      <c r="GD66" t="s">
        <v>25439</v>
      </c>
      <c r="GE66" t="s">
        <v>25440</v>
      </c>
      <c r="GF66" t="s">
        <v>25441</v>
      </c>
      <c r="GG66" t="s">
        <v>25442</v>
      </c>
      <c r="GH66" t="s">
        <v>25443</v>
      </c>
      <c r="GI66" t="s">
        <v>25444</v>
      </c>
      <c r="GJ66" t="s">
        <v>25445</v>
      </c>
      <c r="GK66" t="s">
        <v>25446</v>
      </c>
      <c r="GL66" t="s">
        <v>25447</v>
      </c>
      <c r="GM66" t="s">
        <v>25448</v>
      </c>
      <c r="GN66" t="s">
        <v>25449</v>
      </c>
      <c r="GO66" t="s">
        <v>25450</v>
      </c>
      <c r="GP66" t="s">
        <v>25451</v>
      </c>
      <c r="GQ66" t="s">
        <v>25452</v>
      </c>
      <c r="GR66" t="s">
        <v>25453</v>
      </c>
      <c r="GS66" t="s">
        <v>25454</v>
      </c>
      <c r="GT66" t="s">
        <v>25455</v>
      </c>
      <c r="GU66" t="s">
        <v>25456</v>
      </c>
      <c r="GV66" t="s">
        <v>25457</v>
      </c>
      <c r="GW66" t="s">
        <v>25458</v>
      </c>
      <c r="GX66" t="s">
        <v>25459</v>
      </c>
      <c r="GY66" t="s">
        <v>25460</v>
      </c>
      <c r="GZ66" t="s">
        <v>25461</v>
      </c>
      <c r="HA66" t="s">
        <v>25462</v>
      </c>
      <c r="HB66" t="s">
        <v>25463</v>
      </c>
      <c r="HC66" t="s">
        <v>25464</v>
      </c>
      <c r="HD66" t="s">
        <v>25465</v>
      </c>
      <c r="HE66" t="s">
        <v>25466</v>
      </c>
      <c r="HF66" t="s">
        <v>25467</v>
      </c>
      <c r="HG66" t="s">
        <v>25468</v>
      </c>
      <c r="HH66" t="s">
        <v>25469</v>
      </c>
      <c r="HI66" t="s">
        <v>25470</v>
      </c>
      <c r="HJ66" t="s">
        <v>25471</v>
      </c>
      <c r="HK66" t="s">
        <v>25472</v>
      </c>
      <c r="HL66" t="s">
        <v>8528</v>
      </c>
      <c r="HM66" t="s">
        <v>25473</v>
      </c>
      <c r="HN66" t="s">
        <v>25474</v>
      </c>
      <c r="HO66" t="s">
        <v>25475</v>
      </c>
      <c r="HP66" t="s">
        <v>25476</v>
      </c>
      <c r="HQ66" t="s">
        <v>25477</v>
      </c>
      <c r="HR66" t="s">
        <v>25478</v>
      </c>
      <c r="HS66" t="s">
        <v>25479</v>
      </c>
      <c r="HT66" t="s">
        <v>25480</v>
      </c>
      <c r="HU66" t="s">
        <v>25481</v>
      </c>
      <c r="HV66" t="s">
        <v>25482</v>
      </c>
      <c r="HW66" t="s">
        <v>25483</v>
      </c>
      <c r="HX66" t="s">
        <v>25484</v>
      </c>
      <c r="HY66" t="s">
        <v>25485</v>
      </c>
      <c r="HZ66" t="s">
        <v>25486</v>
      </c>
      <c r="IA66" t="s">
        <v>25487</v>
      </c>
      <c r="IB66" t="s">
        <v>25488</v>
      </c>
      <c r="IC66" t="s">
        <v>25489</v>
      </c>
      <c r="ID66" t="s">
        <v>25490</v>
      </c>
      <c r="IE66" t="s">
        <v>25491</v>
      </c>
      <c r="IF66" t="s">
        <v>25492</v>
      </c>
      <c r="IG66" t="s">
        <v>6537</v>
      </c>
      <c r="IH66" t="s">
        <v>25493</v>
      </c>
      <c r="II66" t="s">
        <v>2129</v>
      </c>
      <c r="IJ66" t="s">
        <v>16489</v>
      </c>
      <c r="IK66" t="s">
        <v>17432</v>
      </c>
      <c r="IL66" t="s">
        <v>10358</v>
      </c>
      <c r="IM66" t="s">
        <v>8976</v>
      </c>
      <c r="IN66" t="s">
        <v>2159</v>
      </c>
      <c r="IO66" t="s">
        <v>25494</v>
      </c>
      <c r="IP66" t="s">
        <v>15029</v>
      </c>
      <c r="IQ66" t="s">
        <v>10737</v>
      </c>
      <c r="IR66" t="s">
        <v>6820</v>
      </c>
      <c r="IS66" t="s">
        <v>7179</v>
      </c>
      <c r="IT66" t="s">
        <v>5352</v>
      </c>
      <c r="IU66" t="s">
        <v>10932</v>
      </c>
      <c r="IV66" t="s">
        <v>3754</v>
      </c>
      <c r="IW66" t="s">
        <v>4440</v>
      </c>
      <c r="IX66" t="s">
        <v>22661</v>
      </c>
      <c r="IY66" t="s">
        <v>7368</v>
      </c>
      <c r="IZ66" t="s">
        <v>25495</v>
      </c>
      <c r="JA66" t="s">
        <v>16899</v>
      </c>
      <c r="JB66" t="s">
        <v>5143</v>
      </c>
      <c r="JC66" t="s">
        <v>8802</v>
      </c>
      <c r="JD66" t="s">
        <v>8264</v>
      </c>
      <c r="JE66" t="s">
        <v>20766</v>
      </c>
      <c r="JF66" t="s">
        <v>6962</v>
      </c>
      <c r="JG66" t="s">
        <v>7367</v>
      </c>
      <c r="JH66" t="s">
        <v>16003</v>
      </c>
      <c r="JI66" t="s">
        <v>2161</v>
      </c>
      <c r="JJ66" t="s">
        <v>25496</v>
      </c>
      <c r="JK66" t="s">
        <v>12700</v>
      </c>
      <c r="JL66" t="s">
        <v>4668</v>
      </c>
      <c r="JM66" t="s">
        <v>22998</v>
      </c>
      <c r="JN66" t="s">
        <v>25497</v>
      </c>
      <c r="JO66" t="s">
        <v>1460</v>
      </c>
      <c r="JP66" t="s">
        <v>12886</v>
      </c>
      <c r="JQ66" t="s">
        <v>6959</v>
      </c>
      <c r="JR66" t="s">
        <v>25498</v>
      </c>
      <c r="JS66" t="s">
        <v>25499</v>
      </c>
      <c r="JT66" t="s">
        <v>9757</v>
      </c>
      <c r="JU66" t="s">
        <v>1707</v>
      </c>
      <c r="JV66" t="s">
        <v>25500</v>
      </c>
      <c r="JW66" t="s">
        <v>3970</v>
      </c>
      <c r="JX66" t="s">
        <v>5545</v>
      </c>
      <c r="JY66" t="s">
        <v>760</v>
      </c>
      <c r="JZ66" t="s">
        <v>5745</v>
      </c>
      <c r="KA66" t="s">
        <v>25501</v>
      </c>
      <c r="KB66" t="s">
        <v>16886</v>
      </c>
      <c r="KC66" t="s">
        <v>1224</v>
      </c>
      <c r="KD66" t="s">
        <v>9589</v>
      </c>
      <c r="KE66" t="s">
        <v>14483</v>
      </c>
      <c r="KF66" t="s">
        <v>19533</v>
      </c>
      <c r="KG66" t="s">
        <v>1222</v>
      </c>
      <c r="KH66" t="s">
        <v>4834</v>
      </c>
      <c r="KI66" t="s">
        <v>25502</v>
      </c>
      <c r="KJ66" t="s">
        <v>2142</v>
      </c>
      <c r="KK66" t="s">
        <v>18764</v>
      </c>
      <c r="KL66" t="s">
        <v>14489</v>
      </c>
      <c r="KM66" t="s">
        <v>25503</v>
      </c>
      <c r="KN66" t="s">
        <v>25504</v>
      </c>
      <c r="KO66" t="s">
        <v>6129</v>
      </c>
      <c r="KP66" t="s">
        <v>11898</v>
      </c>
      <c r="KQ66" t="s">
        <v>25505</v>
      </c>
      <c r="KR66" t="s">
        <v>19503</v>
      </c>
      <c r="KS66" t="s">
        <v>5545</v>
      </c>
      <c r="KT66" t="s">
        <v>10952</v>
      </c>
      <c r="KU66" t="s">
        <v>746</v>
      </c>
      <c r="KV66" t="s">
        <v>15102</v>
      </c>
      <c r="KW66" t="s">
        <v>8634</v>
      </c>
      <c r="KX66" t="s">
        <v>25506</v>
      </c>
      <c r="KY66" t="s">
        <v>4620</v>
      </c>
      <c r="KZ66" t="s">
        <v>12504</v>
      </c>
      <c r="LA66" t="s">
        <v>9382</v>
      </c>
      <c r="LB66" t="s">
        <v>5255</v>
      </c>
      <c r="LC66" t="s">
        <v>25507</v>
      </c>
      <c r="LD66" t="s">
        <v>25508</v>
      </c>
      <c r="LE66" t="s">
        <v>25509</v>
      </c>
      <c r="LF66" t="s">
        <v>17420</v>
      </c>
      <c r="LG66" t="s">
        <v>25510</v>
      </c>
      <c r="LH66" t="s">
        <v>25511</v>
      </c>
      <c r="LI66" t="s">
        <v>25512</v>
      </c>
      <c r="LJ66" t="s">
        <v>25513</v>
      </c>
      <c r="LK66" t="s">
        <v>25514</v>
      </c>
      <c r="LL66" t="s">
        <v>25515</v>
      </c>
      <c r="LM66" t="s">
        <v>25516</v>
      </c>
      <c r="LN66" t="s">
        <v>25517</v>
      </c>
      <c r="LO66" t="s">
        <v>23064</v>
      </c>
      <c r="LP66" t="s">
        <v>25518</v>
      </c>
      <c r="LQ66" t="s">
        <v>25519</v>
      </c>
      <c r="LR66" t="s">
        <v>25520</v>
      </c>
      <c r="LS66" t="s">
        <v>25521</v>
      </c>
      <c r="LT66" t="s">
        <v>25522</v>
      </c>
      <c r="LU66" t="s">
        <v>10117</v>
      </c>
      <c r="LV66" t="s">
        <v>25523</v>
      </c>
      <c r="LW66" t="s">
        <v>819</v>
      </c>
      <c r="LX66" t="s">
        <v>25384</v>
      </c>
      <c r="LY66" t="s">
        <v>21137</v>
      </c>
      <c r="LZ66" t="s">
        <v>9206</v>
      </c>
      <c r="MA66" t="s">
        <v>7356</v>
      </c>
      <c r="MB66" t="s">
        <v>25147</v>
      </c>
      <c r="MC66" t="s">
        <v>25524</v>
      </c>
      <c r="MD66" t="s">
        <v>25525</v>
      </c>
      <c r="ME66" t="s">
        <v>25526</v>
      </c>
      <c r="MF66" t="s">
        <v>25527</v>
      </c>
      <c r="MG66" t="s">
        <v>18385</v>
      </c>
      <c r="MH66" t="s">
        <v>25528</v>
      </c>
      <c r="MI66" t="s">
        <v>22426</v>
      </c>
      <c r="MJ66" t="s">
        <v>5895</v>
      </c>
      <c r="MK66" t="s">
        <v>2712</v>
      </c>
      <c r="ML66" t="s">
        <v>2158</v>
      </c>
      <c r="MM66" t="s">
        <v>6947</v>
      </c>
      <c r="MN66" t="s">
        <v>13078</v>
      </c>
      <c r="MO66" t="s">
        <v>25529</v>
      </c>
      <c r="MP66" t="s">
        <v>7546</v>
      </c>
      <c r="MQ66" t="s">
        <v>16479</v>
      </c>
      <c r="MR66" t="s">
        <v>24240</v>
      </c>
      <c r="MS66" t="s">
        <v>3492</v>
      </c>
      <c r="MT66" t="s">
        <v>25530</v>
      </c>
      <c r="MU66" t="s">
        <v>25531</v>
      </c>
      <c r="MV66" t="s">
        <v>25532</v>
      </c>
      <c r="MW66" t="s">
        <v>25533</v>
      </c>
      <c r="MX66" t="s">
        <v>25534</v>
      </c>
      <c r="MY66" t="s">
        <v>25535</v>
      </c>
      <c r="MZ66" t="s">
        <v>25536</v>
      </c>
      <c r="NA66" t="s">
        <v>25537</v>
      </c>
      <c r="NB66" t="s">
        <v>25538</v>
      </c>
      <c r="NC66" t="s">
        <v>25539</v>
      </c>
      <c r="ND66" t="s">
        <v>25540</v>
      </c>
      <c r="NE66" t="s">
        <v>19912</v>
      </c>
      <c r="NF66" t="s">
        <v>25541</v>
      </c>
      <c r="NG66" t="s">
        <v>25542</v>
      </c>
      <c r="NH66" t="s">
        <v>25543</v>
      </c>
      <c r="NI66" t="s">
        <v>25544</v>
      </c>
      <c r="NJ66" t="s">
        <v>25545</v>
      </c>
      <c r="NK66" t="s">
        <v>25546</v>
      </c>
      <c r="NL66" t="s">
        <v>620</v>
      </c>
      <c r="NM66" t="s">
        <v>620</v>
      </c>
      <c r="NN66" t="s">
        <v>620</v>
      </c>
      <c r="NO66" t="s">
        <v>620</v>
      </c>
      <c r="NP66" t="s">
        <v>620</v>
      </c>
      <c r="NQ66" t="s">
        <v>620</v>
      </c>
      <c r="NR66" t="s">
        <v>7191</v>
      </c>
      <c r="NS66" t="s">
        <v>25547</v>
      </c>
      <c r="NT66" t="s">
        <v>22500</v>
      </c>
      <c r="NU66" t="s">
        <v>25548</v>
      </c>
      <c r="NV66" t="s">
        <v>25549</v>
      </c>
      <c r="NW66" t="s">
        <v>25550</v>
      </c>
      <c r="NX66" t="s">
        <v>25551</v>
      </c>
      <c r="NY66" t="s">
        <v>22269</v>
      </c>
      <c r="NZ66" t="s">
        <v>25552</v>
      </c>
      <c r="OA66" t="s">
        <v>25553</v>
      </c>
      <c r="OB66" t="s">
        <v>25554</v>
      </c>
      <c r="OC66" t="s">
        <v>25555</v>
      </c>
      <c r="OD66" t="s">
        <v>25556</v>
      </c>
      <c r="OE66" t="s">
        <v>25557</v>
      </c>
      <c r="OF66" t="s">
        <v>25558</v>
      </c>
      <c r="OG66" t="s">
        <v>25559</v>
      </c>
      <c r="OH66" t="s">
        <v>25560</v>
      </c>
      <c r="OI66" t="s">
        <v>25561</v>
      </c>
      <c r="OJ66" t="s">
        <v>25562</v>
      </c>
      <c r="OK66" t="s">
        <v>25563</v>
      </c>
      <c r="OL66" t="s">
        <v>25564</v>
      </c>
      <c r="OM66" t="s">
        <v>25565</v>
      </c>
      <c r="ON66" t="s">
        <v>25566</v>
      </c>
      <c r="OO66" t="s">
        <v>25567</v>
      </c>
      <c r="OP66" t="s">
        <v>25568</v>
      </c>
      <c r="OQ66" t="s">
        <v>25569</v>
      </c>
      <c r="OR66" t="s">
        <v>25570</v>
      </c>
      <c r="OS66" t="s">
        <v>25571</v>
      </c>
      <c r="OT66" t="s">
        <v>25572</v>
      </c>
      <c r="OU66" t="s">
        <v>25573</v>
      </c>
      <c r="OV66" t="s">
        <v>25574</v>
      </c>
      <c r="OW66" t="s">
        <v>25575</v>
      </c>
      <c r="OX66" t="s">
        <v>25576</v>
      </c>
      <c r="OY66" t="s">
        <v>25577</v>
      </c>
      <c r="OZ66" t="s">
        <v>25578</v>
      </c>
      <c r="PA66" t="s">
        <v>620</v>
      </c>
      <c r="PB66" t="s">
        <v>25579</v>
      </c>
      <c r="PC66" t="s">
        <v>25580</v>
      </c>
      <c r="PD66" t="s">
        <v>25581</v>
      </c>
      <c r="PE66" t="s">
        <v>25582</v>
      </c>
      <c r="PF66" t="s">
        <v>25583</v>
      </c>
      <c r="PG66" t="s">
        <v>25584</v>
      </c>
      <c r="PH66" t="s">
        <v>25585</v>
      </c>
      <c r="PI66" t="s">
        <v>25586</v>
      </c>
      <c r="PJ66" t="s">
        <v>897</v>
      </c>
      <c r="PK66" t="s">
        <v>25587</v>
      </c>
      <c r="PL66" t="s">
        <v>25588</v>
      </c>
      <c r="PM66" t="s">
        <v>25589</v>
      </c>
      <c r="PN66" t="s">
        <v>25590</v>
      </c>
      <c r="PO66" t="s">
        <v>25591</v>
      </c>
      <c r="PP66" t="s">
        <v>25592</v>
      </c>
      <c r="PQ66" t="s">
        <v>25593</v>
      </c>
      <c r="PR66" t="s">
        <v>25594</v>
      </c>
      <c r="PS66" t="s">
        <v>25595</v>
      </c>
      <c r="PT66" t="s">
        <v>25596</v>
      </c>
      <c r="PU66" t="s">
        <v>25597</v>
      </c>
      <c r="PV66" t="s">
        <v>25598</v>
      </c>
      <c r="PW66" t="s">
        <v>25599</v>
      </c>
      <c r="PX66" t="s">
        <v>25600</v>
      </c>
      <c r="PY66" t="s">
        <v>25601</v>
      </c>
      <c r="PZ66" t="s">
        <v>25602</v>
      </c>
      <c r="QA66" t="s">
        <v>25603</v>
      </c>
      <c r="QB66" t="s">
        <v>25604</v>
      </c>
      <c r="QC66" t="s">
        <v>25605</v>
      </c>
      <c r="QD66" t="s">
        <v>25606</v>
      </c>
      <c r="QE66" t="s">
        <v>25607</v>
      </c>
      <c r="QF66" t="s">
        <v>25608</v>
      </c>
      <c r="QG66" t="s">
        <v>25609</v>
      </c>
      <c r="QH66" t="s">
        <v>25610</v>
      </c>
      <c r="QI66" t="s">
        <v>25611</v>
      </c>
      <c r="QJ66" t="s">
        <v>25612</v>
      </c>
      <c r="QK66" t="s">
        <v>25613</v>
      </c>
      <c r="QL66" t="s">
        <v>25614</v>
      </c>
      <c r="QM66" t="s">
        <v>25615</v>
      </c>
      <c r="QN66" t="s">
        <v>25616</v>
      </c>
      <c r="QO66" t="s">
        <v>25617</v>
      </c>
      <c r="QP66" t="s">
        <v>25618</v>
      </c>
      <c r="QQ66" t="s">
        <v>25619</v>
      </c>
      <c r="QR66" t="s">
        <v>25620</v>
      </c>
      <c r="QS66" t="s">
        <v>25621</v>
      </c>
      <c r="QT66" t="s">
        <v>25287</v>
      </c>
      <c r="QU66" t="s">
        <v>25622</v>
      </c>
      <c r="QV66" t="s">
        <v>25623</v>
      </c>
      <c r="QW66" t="s">
        <v>25624</v>
      </c>
      <c r="QX66" t="s">
        <v>25625</v>
      </c>
      <c r="QY66" t="s">
        <v>25626</v>
      </c>
      <c r="QZ66" t="s">
        <v>25627</v>
      </c>
      <c r="RA66" t="s">
        <v>25628</v>
      </c>
      <c r="RB66" t="s">
        <v>25629</v>
      </c>
      <c r="RC66" t="s">
        <v>25630</v>
      </c>
      <c r="RD66" t="s">
        <v>25631</v>
      </c>
      <c r="RE66" t="s">
        <v>25632</v>
      </c>
      <c r="RF66" t="s">
        <v>25633</v>
      </c>
      <c r="RG66" t="s">
        <v>25634</v>
      </c>
      <c r="RH66" t="s">
        <v>25635</v>
      </c>
      <c r="RI66" t="s">
        <v>25636</v>
      </c>
      <c r="RJ66" t="s">
        <v>25637</v>
      </c>
      <c r="RK66" t="s">
        <v>25638</v>
      </c>
      <c r="RL66" t="s">
        <v>25639</v>
      </c>
      <c r="RM66" t="s">
        <v>25640</v>
      </c>
      <c r="RN66" t="s">
        <v>25641</v>
      </c>
      <c r="RO66" t="s">
        <v>6819</v>
      </c>
      <c r="RP66" t="s">
        <v>6336</v>
      </c>
      <c r="RQ66" t="s">
        <v>8797</v>
      </c>
      <c r="RR66" t="s">
        <v>4434</v>
      </c>
      <c r="RS66" t="s">
        <v>7539</v>
      </c>
      <c r="RT66" t="s">
        <v>621</v>
      </c>
      <c r="RU66" t="s">
        <v>2483</v>
      </c>
      <c r="RV66" t="s">
        <v>3311</v>
      </c>
      <c r="RW66" t="s">
        <v>8690</v>
      </c>
      <c r="RX66" t="s">
        <v>7187</v>
      </c>
    </row>
    <row r="67" spans="1:492" s="7" customFormat="1" x14ac:dyDescent="0.2">
      <c r="A67" s="1">
        <v>65</v>
      </c>
      <c r="B67" s="2" t="s">
        <v>25642</v>
      </c>
      <c r="C67" s="14" t="s">
        <v>23169</v>
      </c>
      <c r="D67" s="4" t="s">
        <v>23856</v>
      </c>
      <c r="E67" s="5" t="s">
        <v>25643</v>
      </c>
      <c r="F67" s="3" t="s">
        <v>13058</v>
      </c>
      <c r="G67" t="s">
        <v>15054</v>
      </c>
      <c r="H67" t="s">
        <v>25644</v>
      </c>
      <c r="I67" t="s">
        <v>25645</v>
      </c>
      <c r="J67" t="s">
        <v>3045</v>
      </c>
      <c r="K67" t="s">
        <v>25147</v>
      </c>
      <c r="L67" t="s">
        <v>6408</v>
      </c>
      <c r="M67" t="s">
        <v>25646</v>
      </c>
      <c r="N67" t="s">
        <v>25647</v>
      </c>
      <c r="O67" t="s">
        <v>14488</v>
      </c>
      <c r="P67" t="s">
        <v>25648</v>
      </c>
      <c r="Q67" t="s">
        <v>828</v>
      </c>
      <c r="R67" t="s">
        <v>25649</v>
      </c>
      <c r="S67" t="s">
        <v>7244</v>
      </c>
      <c r="T67" t="s">
        <v>5708</v>
      </c>
      <c r="U67" t="s">
        <v>25650</v>
      </c>
      <c r="V67" t="s">
        <v>25651</v>
      </c>
      <c r="W67" t="s">
        <v>25652</v>
      </c>
      <c r="X67" t="s">
        <v>25653</v>
      </c>
      <c r="Y67" t="s">
        <v>3515</v>
      </c>
      <c r="Z67" t="s">
        <v>6358</v>
      </c>
      <c r="AA67" t="s">
        <v>8818</v>
      </c>
      <c r="AB67" t="s">
        <v>25654</v>
      </c>
      <c r="AC67" t="s">
        <v>9001</v>
      </c>
      <c r="AD67" t="s">
        <v>20956</v>
      </c>
      <c r="AE67" t="s">
        <v>5967</v>
      </c>
      <c r="AF67" t="s">
        <v>7178</v>
      </c>
      <c r="AG67" t="s">
        <v>17858</v>
      </c>
      <c r="AH67" t="s">
        <v>5898</v>
      </c>
      <c r="AI67" t="s">
        <v>25655</v>
      </c>
      <c r="AJ67" t="s">
        <v>1238</v>
      </c>
      <c r="AK67" t="s">
        <v>7619</v>
      </c>
      <c r="AL67" t="s">
        <v>25656</v>
      </c>
      <c r="AM67" t="s">
        <v>9579</v>
      </c>
      <c r="AN67" t="s">
        <v>6774</v>
      </c>
      <c r="AO67" t="s">
        <v>25657</v>
      </c>
      <c r="AP67" t="s">
        <v>11111</v>
      </c>
      <c r="AQ67" t="s">
        <v>25658</v>
      </c>
      <c r="AR67" t="s">
        <v>17443</v>
      </c>
      <c r="AS67" t="s">
        <v>25659</v>
      </c>
      <c r="AT67" t="s">
        <v>25660</v>
      </c>
      <c r="AU67" t="s">
        <v>16322</v>
      </c>
      <c r="AV67" t="s">
        <v>25661</v>
      </c>
      <c r="AW67" t="s">
        <v>5704</v>
      </c>
      <c r="AX67" t="s">
        <v>25662</v>
      </c>
      <c r="AY67" t="s">
        <v>25663</v>
      </c>
      <c r="AZ67" t="s">
        <v>25664</v>
      </c>
      <c r="BA67" t="s">
        <v>25665</v>
      </c>
      <c r="BB67" t="s">
        <v>22615</v>
      </c>
      <c r="BC67" t="s">
        <v>25365</v>
      </c>
      <c r="BD67" t="s">
        <v>25666</v>
      </c>
      <c r="BE67" t="s">
        <v>25667</v>
      </c>
      <c r="BF67" t="s">
        <v>25668</v>
      </c>
      <c r="BG67" t="s">
        <v>25669</v>
      </c>
      <c r="BH67" t="s">
        <v>25670</v>
      </c>
      <c r="BI67" t="s">
        <v>25671</v>
      </c>
      <c r="BJ67" t="s">
        <v>25672</v>
      </c>
      <c r="BK67" t="s">
        <v>25673</v>
      </c>
      <c r="BL67" t="s">
        <v>25674</v>
      </c>
      <c r="BM67" t="s">
        <v>25675</v>
      </c>
      <c r="BN67" t="s">
        <v>25676</v>
      </c>
      <c r="BO67" t="s">
        <v>25677</v>
      </c>
      <c r="BP67" t="s">
        <v>25678</v>
      </c>
      <c r="BQ67" t="s">
        <v>25679</v>
      </c>
      <c r="BR67" t="s">
        <v>25680</v>
      </c>
      <c r="BS67" t="s">
        <v>25681</v>
      </c>
      <c r="BT67" t="s">
        <v>25682</v>
      </c>
      <c r="BU67" t="s">
        <v>25683</v>
      </c>
      <c r="BV67" t="s">
        <v>25684</v>
      </c>
      <c r="BW67" t="s">
        <v>25685</v>
      </c>
      <c r="BX67" t="s">
        <v>25686</v>
      </c>
      <c r="BY67" t="s">
        <v>25687</v>
      </c>
      <c r="BZ67" t="s">
        <v>25688</v>
      </c>
      <c r="CA67" t="s">
        <v>25689</v>
      </c>
      <c r="CB67" t="s">
        <v>25690</v>
      </c>
      <c r="CC67" t="s">
        <v>25691</v>
      </c>
      <c r="CD67" t="s">
        <v>25692</v>
      </c>
      <c r="CE67" t="s">
        <v>25693</v>
      </c>
      <c r="CF67" t="s">
        <v>25694</v>
      </c>
      <c r="CG67" t="s">
        <v>25695</v>
      </c>
      <c r="CH67" t="s">
        <v>25696</v>
      </c>
      <c r="CI67" t="s">
        <v>25697</v>
      </c>
      <c r="CJ67" t="s">
        <v>25698</v>
      </c>
      <c r="CK67" t="s">
        <v>25699</v>
      </c>
      <c r="CL67" t="s">
        <v>25700</v>
      </c>
      <c r="CM67" t="s">
        <v>25701</v>
      </c>
      <c r="CN67" t="s">
        <v>25702</v>
      </c>
      <c r="CO67" t="s">
        <v>25703</v>
      </c>
      <c r="CP67" t="s">
        <v>25704</v>
      </c>
      <c r="CQ67" t="s">
        <v>25705</v>
      </c>
      <c r="CR67" t="s">
        <v>25706</v>
      </c>
      <c r="CS67" t="s">
        <v>25707</v>
      </c>
      <c r="CT67" t="s">
        <v>25708</v>
      </c>
      <c r="CU67" t="s">
        <v>25709</v>
      </c>
      <c r="CV67" t="s">
        <v>25710</v>
      </c>
      <c r="CW67" t="s">
        <v>25711</v>
      </c>
      <c r="CX67" t="s">
        <v>25712</v>
      </c>
      <c r="CY67" t="s">
        <v>25713</v>
      </c>
      <c r="CZ67" t="s">
        <v>25714</v>
      </c>
      <c r="DA67" t="s">
        <v>25715</v>
      </c>
      <c r="DB67" t="s">
        <v>25716</v>
      </c>
      <c r="DC67" t="s">
        <v>25717</v>
      </c>
      <c r="DD67" t="s">
        <v>25718</v>
      </c>
      <c r="DE67" t="s">
        <v>25719</v>
      </c>
      <c r="DF67" t="s">
        <v>25720</v>
      </c>
      <c r="DG67" t="s">
        <v>25721</v>
      </c>
      <c r="DH67" t="s">
        <v>25722</v>
      </c>
      <c r="DI67" t="s">
        <v>25723</v>
      </c>
      <c r="DJ67" t="s">
        <v>25724</v>
      </c>
      <c r="DK67" t="s">
        <v>25725</v>
      </c>
      <c r="DL67" t="s">
        <v>25726</v>
      </c>
      <c r="DM67" t="s">
        <v>25727</v>
      </c>
      <c r="DN67" t="s">
        <v>25728</v>
      </c>
      <c r="DO67" t="s">
        <v>25729</v>
      </c>
      <c r="DP67" t="s">
        <v>25730</v>
      </c>
      <c r="DQ67" t="s">
        <v>25731</v>
      </c>
      <c r="DR67" t="s">
        <v>25732</v>
      </c>
      <c r="DS67" t="s">
        <v>25733</v>
      </c>
      <c r="DT67" t="s">
        <v>25734</v>
      </c>
      <c r="DU67" t="s">
        <v>25735</v>
      </c>
      <c r="DV67" t="s">
        <v>25736</v>
      </c>
      <c r="DW67" t="s">
        <v>22690</v>
      </c>
      <c r="DX67" t="s">
        <v>25737</v>
      </c>
      <c r="DY67" t="s">
        <v>25738</v>
      </c>
      <c r="DZ67" t="s">
        <v>25739</v>
      </c>
      <c r="EA67" t="s">
        <v>25740</v>
      </c>
      <c r="EB67" t="s">
        <v>25741</v>
      </c>
      <c r="EC67" t="s">
        <v>620</v>
      </c>
      <c r="ED67" t="s">
        <v>620</v>
      </c>
      <c r="EE67" t="s">
        <v>620</v>
      </c>
      <c r="EF67" t="s">
        <v>620</v>
      </c>
      <c r="EG67" t="s">
        <v>620</v>
      </c>
      <c r="EH67" t="s">
        <v>620</v>
      </c>
      <c r="EI67" t="s">
        <v>23357</v>
      </c>
      <c r="EJ67" t="s">
        <v>25742</v>
      </c>
      <c r="EK67" t="s">
        <v>25743</v>
      </c>
      <c r="EL67" t="s">
        <v>25744</v>
      </c>
      <c r="EM67" t="s">
        <v>1499</v>
      </c>
      <c r="EN67" t="s">
        <v>25745</v>
      </c>
      <c r="EO67" t="s">
        <v>25746</v>
      </c>
      <c r="EP67" t="s">
        <v>25747</v>
      </c>
      <c r="EQ67" t="s">
        <v>25748</v>
      </c>
      <c r="ER67" t="s">
        <v>25749</v>
      </c>
      <c r="ES67" t="s">
        <v>25750</v>
      </c>
      <c r="ET67" t="s">
        <v>25751</v>
      </c>
      <c r="EU67" t="s">
        <v>25752</v>
      </c>
      <c r="EV67" t="s">
        <v>25753</v>
      </c>
      <c r="EW67" t="s">
        <v>25754</v>
      </c>
      <c r="EX67" t="s">
        <v>25755</v>
      </c>
      <c r="EY67" t="s">
        <v>25756</v>
      </c>
      <c r="EZ67" t="s">
        <v>25757</v>
      </c>
      <c r="FA67" t="s">
        <v>25758</v>
      </c>
      <c r="FB67" t="s">
        <v>25759</v>
      </c>
      <c r="FC67" t="s">
        <v>25760</v>
      </c>
      <c r="FD67" t="s">
        <v>25761</v>
      </c>
      <c r="FE67" t="s">
        <v>25762</v>
      </c>
      <c r="FF67" t="s">
        <v>25763</v>
      </c>
      <c r="FG67" t="s">
        <v>25764</v>
      </c>
      <c r="FH67" t="s">
        <v>25765</v>
      </c>
      <c r="FI67" t="s">
        <v>25766</v>
      </c>
      <c r="FJ67" t="s">
        <v>25767</v>
      </c>
      <c r="FK67" t="s">
        <v>25768</v>
      </c>
      <c r="FL67" t="s">
        <v>25769</v>
      </c>
      <c r="FM67" t="s">
        <v>25770</v>
      </c>
      <c r="FN67" t="s">
        <v>25771</v>
      </c>
      <c r="FO67" t="s">
        <v>25772</v>
      </c>
      <c r="FP67" t="s">
        <v>25773</v>
      </c>
      <c r="FQ67" t="s">
        <v>25774</v>
      </c>
      <c r="FR67" t="s">
        <v>620</v>
      </c>
      <c r="FS67" t="s">
        <v>25775</v>
      </c>
      <c r="FT67" t="s">
        <v>25776</v>
      </c>
      <c r="FU67" t="s">
        <v>25777</v>
      </c>
      <c r="FV67" t="s">
        <v>25778</v>
      </c>
      <c r="FW67" t="s">
        <v>25779</v>
      </c>
      <c r="FX67" t="s">
        <v>25780</v>
      </c>
      <c r="FY67" t="s">
        <v>25781</v>
      </c>
      <c r="FZ67" t="s">
        <v>25782</v>
      </c>
      <c r="GA67" t="s">
        <v>25783</v>
      </c>
      <c r="GB67" t="s">
        <v>12597</v>
      </c>
      <c r="GC67" t="s">
        <v>25784</v>
      </c>
      <c r="GD67" t="s">
        <v>25785</v>
      </c>
      <c r="GE67" t="s">
        <v>25786</v>
      </c>
      <c r="GF67" t="s">
        <v>25787</v>
      </c>
      <c r="GG67" t="s">
        <v>17737</v>
      </c>
      <c r="GH67" t="s">
        <v>25788</v>
      </c>
      <c r="GI67" t="s">
        <v>25789</v>
      </c>
      <c r="GJ67" t="s">
        <v>25790</v>
      </c>
      <c r="GK67" t="s">
        <v>25791</v>
      </c>
      <c r="GL67" t="s">
        <v>25792</v>
      </c>
      <c r="GM67" t="s">
        <v>25793</v>
      </c>
      <c r="GN67" t="s">
        <v>25794</v>
      </c>
      <c r="GO67" t="s">
        <v>25795</v>
      </c>
      <c r="GP67" t="s">
        <v>25796</v>
      </c>
      <c r="GQ67" t="s">
        <v>25797</v>
      </c>
      <c r="GR67" t="s">
        <v>25798</v>
      </c>
      <c r="GS67" t="s">
        <v>25799</v>
      </c>
      <c r="GT67" t="s">
        <v>25800</v>
      </c>
      <c r="GU67" t="s">
        <v>25801</v>
      </c>
      <c r="GV67" t="s">
        <v>25802</v>
      </c>
      <c r="GW67" t="s">
        <v>25803</v>
      </c>
      <c r="GX67" t="s">
        <v>25804</v>
      </c>
      <c r="GY67" t="s">
        <v>25805</v>
      </c>
      <c r="GZ67" t="s">
        <v>25806</v>
      </c>
      <c r="HA67" t="s">
        <v>25807</v>
      </c>
      <c r="HB67" t="s">
        <v>25808</v>
      </c>
      <c r="HC67" t="s">
        <v>25809</v>
      </c>
      <c r="HD67" t="s">
        <v>25810</v>
      </c>
      <c r="HE67" t="s">
        <v>25811</v>
      </c>
      <c r="HF67" t="s">
        <v>25812</v>
      </c>
      <c r="HG67" t="s">
        <v>25813</v>
      </c>
      <c r="HH67" t="s">
        <v>25814</v>
      </c>
      <c r="HI67" t="s">
        <v>25815</v>
      </c>
      <c r="HJ67" t="s">
        <v>25816</v>
      </c>
      <c r="HK67" t="s">
        <v>25817</v>
      </c>
      <c r="HL67" t="s">
        <v>25818</v>
      </c>
      <c r="HM67" t="s">
        <v>25819</v>
      </c>
      <c r="HN67" t="s">
        <v>25820</v>
      </c>
      <c r="HO67" t="s">
        <v>25821</v>
      </c>
      <c r="HP67" t="s">
        <v>25822</v>
      </c>
      <c r="HQ67" t="s">
        <v>25823</v>
      </c>
      <c r="HR67" t="s">
        <v>25824</v>
      </c>
      <c r="HS67" t="s">
        <v>25825</v>
      </c>
      <c r="HT67" t="s">
        <v>25826</v>
      </c>
      <c r="HU67" t="s">
        <v>25827</v>
      </c>
      <c r="HV67" t="s">
        <v>25828</v>
      </c>
      <c r="HW67" t="s">
        <v>25829</v>
      </c>
      <c r="HX67" t="s">
        <v>25830</v>
      </c>
      <c r="HY67" t="s">
        <v>25831</v>
      </c>
      <c r="HZ67" t="s">
        <v>25832</v>
      </c>
      <c r="IA67" t="s">
        <v>25833</v>
      </c>
      <c r="IB67" t="s">
        <v>25834</v>
      </c>
      <c r="IC67" t="s">
        <v>25835</v>
      </c>
      <c r="ID67" t="s">
        <v>25836</v>
      </c>
      <c r="IE67" t="s">
        <v>25837</v>
      </c>
      <c r="IF67" t="s">
        <v>25838</v>
      </c>
      <c r="IG67" t="s">
        <v>25839</v>
      </c>
      <c r="IH67" t="s">
        <v>25840</v>
      </c>
      <c r="II67" t="s">
        <v>25841</v>
      </c>
      <c r="IJ67" t="s">
        <v>25842</v>
      </c>
      <c r="IK67" t="s">
        <v>25843</v>
      </c>
      <c r="IL67" t="s">
        <v>25844</v>
      </c>
      <c r="IM67" t="s">
        <v>3768</v>
      </c>
      <c r="IN67" t="s">
        <v>7227</v>
      </c>
      <c r="IO67" t="s">
        <v>24056</v>
      </c>
      <c r="IP67" t="s">
        <v>25845</v>
      </c>
      <c r="IQ67" t="s">
        <v>25846</v>
      </c>
      <c r="IR67" t="s">
        <v>25847</v>
      </c>
      <c r="IS67" t="s">
        <v>6764</v>
      </c>
      <c r="IT67" t="s">
        <v>25848</v>
      </c>
      <c r="IU67" t="s">
        <v>25502</v>
      </c>
      <c r="IV67" t="s">
        <v>25849</v>
      </c>
      <c r="IW67" t="s">
        <v>21010</v>
      </c>
      <c r="IX67" t="s">
        <v>25850</v>
      </c>
      <c r="IY67" t="s">
        <v>25851</v>
      </c>
      <c r="IZ67" t="s">
        <v>25852</v>
      </c>
      <c r="JA67" t="s">
        <v>25853</v>
      </c>
      <c r="JB67" t="s">
        <v>8282</v>
      </c>
      <c r="JC67" t="s">
        <v>25854</v>
      </c>
      <c r="JD67" t="s">
        <v>25855</v>
      </c>
      <c r="JE67" t="s">
        <v>16385</v>
      </c>
      <c r="JF67" t="s">
        <v>25856</v>
      </c>
      <c r="JG67" t="s">
        <v>24237</v>
      </c>
      <c r="JH67" t="s">
        <v>25857</v>
      </c>
      <c r="JI67" t="s">
        <v>25858</v>
      </c>
      <c r="JJ67" t="s">
        <v>6539</v>
      </c>
      <c r="JK67" t="s">
        <v>1532</v>
      </c>
      <c r="JL67" t="s">
        <v>6735</v>
      </c>
      <c r="JM67" t="s">
        <v>25859</v>
      </c>
      <c r="JN67" t="s">
        <v>3524</v>
      </c>
      <c r="JO67" t="s">
        <v>25860</v>
      </c>
      <c r="JP67" t="s">
        <v>10732</v>
      </c>
      <c r="JQ67" t="s">
        <v>4644</v>
      </c>
      <c r="JR67" t="s">
        <v>25861</v>
      </c>
      <c r="JS67" t="s">
        <v>3528</v>
      </c>
      <c r="JT67" t="s">
        <v>4849</v>
      </c>
      <c r="JU67" t="s">
        <v>23259</v>
      </c>
      <c r="JV67" t="s">
        <v>25862</v>
      </c>
      <c r="JW67" t="s">
        <v>13493</v>
      </c>
      <c r="JX67" t="s">
        <v>17054</v>
      </c>
      <c r="JY67" t="s">
        <v>1687</v>
      </c>
      <c r="JZ67" t="s">
        <v>25863</v>
      </c>
      <c r="KA67" t="s">
        <v>25864</v>
      </c>
      <c r="KB67" t="s">
        <v>25865</v>
      </c>
      <c r="KC67" t="s">
        <v>4857</v>
      </c>
      <c r="KD67" t="s">
        <v>19837</v>
      </c>
      <c r="KE67" t="s">
        <v>21132</v>
      </c>
      <c r="KF67" t="s">
        <v>24056</v>
      </c>
      <c r="KG67" t="s">
        <v>8991</v>
      </c>
      <c r="KH67" t="s">
        <v>25866</v>
      </c>
      <c r="KI67" t="s">
        <v>22044</v>
      </c>
      <c r="KJ67" t="s">
        <v>25867</v>
      </c>
      <c r="KK67" t="s">
        <v>25868</v>
      </c>
      <c r="KL67" t="s">
        <v>25869</v>
      </c>
      <c r="KM67" t="s">
        <v>25870</v>
      </c>
      <c r="KN67" t="s">
        <v>25871</v>
      </c>
      <c r="KO67" t="s">
        <v>25872</v>
      </c>
      <c r="KP67" t="s">
        <v>25873</v>
      </c>
      <c r="KQ67" t="s">
        <v>25874</v>
      </c>
      <c r="KR67" t="s">
        <v>25875</v>
      </c>
      <c r="KS67" t="s">
        <v>25876</v>
      </c>
      <c r="KT67" t="s">
        <v>25877</v>
      </c>
      <c r="KU67" t="s">
        <v>25878</v>
      </c>
      <c r="KV67" t="s">
        <v>25879</v>
      </c>
      <c r="KW67" t="s">
        <v>25880</v>
      </c>
      <c r="KX67" t="s">
        <v>25881</v>
      </c>
      <c r="KY67" t="s">
        <v>25882</v>
      </c>
      <c r="KZ67" t="s">
        <v>25883</v>
      </c>
      <c r="LA67" t="s">
        <v>25884</v>
      </c>
      <c r="LB67" t="s">
        <v>25885</v>
      </c>
      <c r="LC67" t="s">
        <v>25886</v>
      </c>
      <c r="LD67" t="s">
        <v>25887</v>
      </c>
      <c r="LE67" t="s">
        <v>25888</v>
      </c>
      <c r="LF67" t="s">
        <v>25889</v>
      </c>
      <c r="LG67" t="s">
        <v>25890</v>
      </c>
      <c r="LH67" t="s">
        <v>25891</v>
      </c>
      <c r="LI67" t="s">
        <v>25892</v>
      </c>
      <c r="LJ67" t="s">
        <v>25893</v>
      </c>
      <c r="LK67" t="s">
        <v>25894</v>
      </c>
      <c r="LL67" t="s">
        <v>25895</v>
      </c>
      <c r="LM67" t="s">
        <v>25896</v>
      </c>
      <c r="LN67" t="s">
        <v>25897</v>
      </c>
      <c r="LO67" t="s">
        <v>25898</v>
      </c>
      <c r="LP67" t="s">
        <v>25899</v>
      </c>
      <c r="LQ67" t="s">
        <v>25900</v>
      </c>
      <c r="LR67" t="s">
        <v>25901</v>
      </c>
      <c r="LS67" t="s">
        <v>25902</v>
      </c>
      <c r="LT67" t="s">
        <v>25903</v>
      </c>
      <c r="LU67" t="s">
        <v>25904</v>
      </c>
      <c r="LV67" t="s">
        <v>25905</v>
      </c>
      <c r="LW67" t="s">
        <v>25906</v>
      </c>
      <c r="LX67" t="s">
        <v>25907</v>
      </c>
      <c r="LY67" t="s">
        <v>25908</v>
      </c>
      <c r="LZ67" t="s">
        <v>25909</v>
      </c>
      <c r="MA67" t="s">
        <v>25910</v>
      </c>
      <c r="MB67" t="s">
        <v>25911</v>
      </c>
      <c r="MC67" t="s">
        <v>25912</v>
      </c>
      <c r="MD67" t="s">
        <v>25913</v>
      </c>
      <c r="ME67" t="s">
        <v>25914</v>
      </c>
      <c r="MF67" t="s">
        <v>25915</v>
      </c>
      <c r="MG67" t="s">
        <v>25916</v>
      </c>
      <c r="MH67" t="s">
        <v>25917</v>
      </c>
      <c r="MI67" t="s">
        <v>25918</v>
      </c>
      <c r="MJ67" t="s">
        <v>25919</v>
      </c>
      <c r="MK67" t="s">
        <v>25920</v>
      </c>
      <c r="ML67" t="s">
        <v>14120</v>
      </c>
      <c r="MM67" t="s">
        <v>25921</v>
      </c>
      <c r="MN67" t="s">
        <v>25922</v>
      </c>
      <c r="MO67" t="s">
        <v>25923</v>
      </c>
      <c r="MP67" t="s">
        <v>25924</v>
      </c>
      <c r="MQ67" t="s">
        <v>25925</v>
      </c>
      <c r="MR67" t="s">
        <v>7980</v>
      </c>
      <c r="MS67" t="s">
        <v>25926</v>
      </c>
      <c r="MT67" t="s">
        <v>25927</v>
      </c>
      <c r="MU67" t="s">
        <v>25928</v>
      </c>
      <c r="MV67" t="s">
        <v>16249</v>
      </c>
      <c r="MW67" t="s">
        <v>25929</v>
      </c>
      <c r="MX67" t="s">
        <v>25930</v>
      </c>
      <c r="MY67" t="s">
        <v>25931</v>
      </c>
      <c r="MZ67" t="s">
        <v>25932</v>
      </c>
      <c r="NA67" t="s">
        <v>25933</v>
      </c>
      <c r="NB67" t="s">
        <v>25934</v>
      </c>
      <c r="NC67" t="s">
        <v>25935</v>
      </c>
      <c r="ND67" t="s">
        <v>25936</v>
      </c>
      <c r="NE67" t="s">
        <v>25937</v>
      </c>
      <c r="NF67" t="s">
        <v>25938</v>
      </c>
      <c r="NG67" t="s">
        <v>25939</v>
      </c>
      <c r="NH67" t="s">
        <v>25940</v>
      </c>
      <c r="NI67" t="s">
        <v>25941</v>
      </c>
      <c r="NJ67" t="s">
        <v>25942</v>
      </c>
      <c r="NK67" t="s">
        <v>25943</v>
      </c>
      <c r="NL67" t="s">
        <v>620</v>
      </c>
      <c r="NM67" t="s">
        <v>620</v>
      </c>
      <c r="NN67" t="s">
        <v>620</v>
      </c>
      <c r="NO67" t="s">
        <v>620</v>
      </c>
      <c r="NP67" t="s">
        <v>620</v>
      </c>
      <c r="NQ67" t="s">
        <v>620</v>
      </c>
      <c r="NR67" t="s">
        <v>620</v>
      </c>
      <c r="NS67" t="s">
        <v>25944</v>
      </c>
      <c r="NT67" t="s">
        <v>25945</v>
      </c>
      <c r="NU67" t="s">
        <v>25946</v>
      </c>
      <c r="NV67" t="s">
        <v>25947</v>
      </c>
      <c r="NW67" t="s">
        <v>15187</v>
      </c>
      <c r="NX67" t="s">
        <v>25948</v>
      </c>
      <c r="NY67" t="s">
        <v>25949</v>
      </c>
      <c r="NZ67" t="s">
        <v>25950</v>
      </c>
      <c r="OA67" t="s">
        <v>25951</v>
      </c>
      <c r="OB67" t="s">
        <v>25952</v>
      </c>
      <c r="OC67" t="s">
        <v>25953</v>
      </c>
      <c r="OD67" t="s">
        <v>25954</v>
      </c>
      <c r="OE67" t="s">
        <v>25955</v>
      </c>
      <c r="OF67" t="s">
        <v>25956</v>
      </c>
      <c r="OG67" t="s">
        <v>25957</v>
      </c>
      <c r="OH67" t="s">
        <v>25958</v>
      </c>
      <c r="OI67" t="s">
        <v>25959</v>
      </c>
      <c r="OJ67" t="s">
        <v>25960</v>
      </c>
      <c r="OK67" t="s">
        <v>25961</v>
      </c>
      <c r="OL67" t="s">
        <v>25962</v>
      </c>
      <c r="OM67" t="s">
        <v>25963</v>
      </c>
      <c r="ON67" t="s">
        <v>25964</v>
      </c>
      <c r="OO67" t="s">
        <v>25965</v>
      </c>
      <c r="OP67" t="s">
        <v>25966</v>
      </c>
      <c r="OQ67" t="s">
        <v>25967</v>
      </c>
      <c r="OR67" t="s">
        <v>25968</v>
      </c>
      <c r="OS67" t="s">
        <v>25969</v>
      </c>
      <c r="OT67" t="s">
        <v>25970</v>
      </c>
      <c r="OU67" t="s">
        <v>25971</v>
      </c>
      <c r="OV67" t="s">
        <v>25972</v>
      </c>
      <c r="OW67" t="s">
        <v>25973</v>
      </c>
      <c r="OX67" t="s">
        <v>25974</v>
      </c>
      <c r="OY67" t="s">
        <v>25975</v>
      </c>
      <c r="OZ67" t="s">
        <v>25976</v>
      </c>
      <c r="PA67" t="s">
        <v>620</v>
      </c>
      <c r="PB67" t="s">
        <v>25977</v>
      </c>
      <c r="PC67" t="s">
        <v>25978</v>
      </c>
      <c r="PD67" t="s">
        <v>25979</v>
      </c>
      <c r="PE67" t="s">
        <v>25980</v>
      </c>
      <c r="PF67" t="s">
        <v>25981</v>
      </c>
      <c r="PG67" t="s">
        <v>25982</v>
      </c>
      <c r="PH67" t="s">
        <v>25983</v>
      </c>
      <c r="PI67" t="s">
        <v>25984</v>
      </c>
      <c r="PJ67" t="s">
        <v>25985</v>
      </c>
      <c r="PK67" t="s">
        <v>25986</v>
      </c>
      <c r="PL67" t="s">
        <v>25987</v>
      </c>
      <c r="PM67" t="s">
        <v>25988</v>
      </c>
      <c r="PN67" t="s">
        <v>25989</v>
      </c>
      <c r="PO67" t="s">
        <v>25990</v>
      </c>
      <c r="PP67" t="s">
        <v>25991</v>
      </c>
      <c r="PQ67" t="s">
        <v>25992</v>
      </c>
      <c r="PR67" t="s">
        <v>25993</v>
      </c>
      <c r="PS67" t="s">
        <v>25994</v>
      </c>
      <c r="PT67" t="s">
        <v>25995</v>
      </c>
      <c r="PU67" t="s">
        <v>25996</v>
      </c>
      <c r="PV67" t="s">
        <v>25997</v>
      </c>
      <c r="PW67" t="s">
        <v>25998</v>
      </c>
      <c r="PX67" t="s">
        <v>25999</v>
      </c>
      <c r="PY67" t="s">
        <v>26000</v>
      </c>
      <c r="PZ67" t="s">
        <v>26001</v>
      </c>
      <c r="QA67" t="s">
        <v>26002</v>
      </c>
      <c r="QB67" t="s">
        <v>26003</v>
      </c>
      <c r="QC67" t="s">
        <v>26004</v>
      </c>
      <c r="QD67" t="s">
        <v>26005</v>
      </c>
      <c r="QE67" t="s">
        <v>26006</v>
      </c>
      <c r="QF67" t="s">
        <v>26007</v>
      </c>
      <c r="QG67" t="s">
        <v>26008</v>
      </c>
      <c r="QH67" t="s">
        <v>26009</v>
      </c>
      <c r="QI67" t="s">
        <v>26010</v>
      </c>
      <c r="QJ67" t="s">
        <v>26011</v>
      </c>
      <c r="QK67" t="s">
        <v>26012</v>
      </c>
      <c r="QL67" t="s">
        <v>26013</v>
      </c>
      <c r="QM67" t="s">
        <v>26014</v>
      </c>
      <c r="QN67" t="s">
        <v>26015</v>
      </c>
      <c r="QO67" t="s">
        <v>26016</v>
      </c>
      <c r="QP67" t="s">
        <v>26017</v>
      </c>
      <c r="QQ67" t="s">
        <v>26018</v>
      </c>
      <c r="QR67" t="s">
        <v>26019</v>
      </c>
      <c r="QS67" t="s">
        <v>26020</v>
      </c>
      <c r="QT67" t="s">
        <v>26021</v>
      </c>
      <c r="QU67" t="s">
        <v>26022</v>
      </c>
      <c r="QV67" t="s">
        <v>26023</v>
      </c>
      <c r="QW67" t="s">
        <v>26024</v>
      </c>
      <c r="QX67" t="s">
        <v>26025</v>
      </c>
      <c r="QY67" t="s">
        <v>26026</v>
      </c>
      <c r="QZ67" t="s">
        <v>26027</v>
      </c>
      <c r="RA67" t="s">
        <v>26028</v>
      </c>
      <c r="RB67" t="s">
        <v>26029</v>
      </c>
      <c r="RC67" t="s">
        <v>26030</v>
      </c>
      <c r="RD67" t="s">
        <v>26031</v>
      </c>
      <c r="RE67" t="s">
        <v>26032</v>
      </c>
      <c r="RF67" t="s">
        <v>26033</v>
      </c>
      <c r="RG67" t="s">
        <v>26034</v>
      </c>
      <c r="RH67" t="s">
        <v>26035</v>
      </c>
      <c r="RI67" t="s">
        <v>26036</v>
      </c>
      <c r="RJ67" t="s">
        <v>26037</v>
      </c>
      <c r="RK67" t="s">
        <v>26038</v>
      </c>
      <c r="RL67" t="s">
        <v>26039</v>
      </c>
      <c r="RM67" t="s">
        <v>26040</v>
      </c>
      <c r="RN67" t="s">
        <v>26041</v>
      </c>
      <c r="RO67" t="s">
        <v>26042</v>
      </c>
      <c r="RP67" t="s">
        <v>26043</v>
      </c>
      <c r="RQ67" t="s">
        <v>26044</v>
      </c>
      <c r="RR67" t="s">
        <v>8273</v>
      </c>
      <c r="RS67" t="s">
        <v>17806</v>
      </c>
      <c r="RT67" t="s">
        <v>9760</v>
      </c>
      <c r="RU67" t="s">
        <v>22050</v>
      </c>
      <c r="RV67" t="s">
        <v>1996</v>
      </c>
      <c r="RW67" t="s">
        <v>9765</v>
      </c>
      <c r="RX67" t="s">
        <v>10356</v>
      </c>
    </row>
    <row r="68" spans="1:492" s="7" customFormat="1" x14ac:dyDescent="0.2">
      <c r="A68" s="1">
        <v>66</v>
      </c>
      <c r="B68" s="2" t="s">
        <v>26045</v>
      </c>
      <c r="C68" s="14" t="s">
        <v>9581</v>
      </c>
      <c r="D68" s="4" t="s">
        <v>9582</v>
      </c>
      <c r="E68" s="5" t="s">
        <v>26046</v>
      </c>
      <c r="F68" s="3" t="s">
        <v>496</v>
      </c>
      <c r="G68" t="s">
        <v>20589</v>
      </c>
      <c r="H68" t="s">
        <v>1790</v>
      </c>
      <c r="I68" t="s">
        <v>5903</v>
      </c>
      <c r="J68" t="s">
        <v>9628</v>
      </c>
      <c r="K68" t="s">
        <v>9371</v>
      </c>
      <c r="L68" t="s">
        <v>3304</v>
      </c>
      <c r="M68" t="s">
        <v>3619</v>
      </c>
      <c r="N68" t="s">
        <v>5662</v>
      </c>
      <c r="O68" t="s">
        <v>9370</v>
      </c>
      <c r="P68" t="s">
        <v>7188</v>
      </c>
      <c r="Q68" t="s">
        <v>22998</v>
      </c>
      <c r="R68" t="s">
        <v>11114</v>
      </c>
      <c r="S68" t="s">
        <v>729</v>
      </c>
      <c r="T68" t="s">
        <v>5054</v>
      </c>
      <c r="U68" t="s">
        <v>4302</v>
      </c>
      <c r="V68" t="s">
        <v>12524</v>
      </c>
      <c r="W68" t="s">
        <v>15746</v>
      </c>
      <c r="X68" t="s">
        <v>518</v>
      </c>
      <c r="Y68" t="s">
        <v>7234</v>
      </c>
      <c r="Z68" t="s">
        <v>3309</v>
      </c>
      <c r="AA68" t="s">
        <v>3309</v>
      </c>
      <c r="AB68" t="s">
        <v>9256</v>
      </c>
      <c r="AC68" t="s">
        <v>4665</v>
      </c>
      <c r="AD68" t="s">
        <v>9953</v>
      </c>
      <c r="AE68" t="s">
        <v>1996</v>
      </c>
      <c r="AF68" t="s">
        <v>26047</v>
      </c>
      <c r="AG68" t="s">
        <v>15214</v>
      </c>
      <c r="AH68" t="s">
        <v>15105</v>
      </c>
      <c r="AI68" t="s">
        <v>16491</v>
      </c>
      <c r="AJ68" t="s">
        <v>3302</v>
      </c>
      <c r="AK68" t="s">
        <v>7768</v>
      </c>
      <c r="AL68" t="s">
        <v>6938</v>
      </c>
      <c r="AM68" t="s">
        <v>14081</v>
      </c>
      <c r="AN68" t="s">
        <v>9638</v>
      </c>
      <c r="AO68" t="s">
        <v>12526</v>
      </c>
      <c r="AP68" t="s">
        <v>5548</v>
      </c>
      <c r="AQ68" t="s">
        <v>8261</v>
      </c>
      <c r="AR68" t="s">
        <v>26048</v>
      </c>
      <c r="AS68" t="s">
        <v>26049</v>
      </c>
      <c r="AT68" t="s">
        <v>26050</v>
      </c>
      <c r="AU68" t="s">
        <v>19128</v>
      </c>
      <c r="AV68" t="s">
        <v>26051</v>
      </c>
      <c r="AW68" t="s">
        <v>4844</v>
      </c>
      <c r="AX68" t="s">
        <v>12879</v>
      </c>
      <c r="AY68" t="s">
        <v>14930</v>
      </c>
      <c r="AZ68" t="s">
        <v>14298</v>
      </c>
      <c r="BA68" t="s">
        <v>26052</v>
      </c>
      <c r="BB68" t="s">
        <v>26053</v>
      </c>
      <c r="BC68" t="s">
        <v>759</v>
      </c>
      <c r="BD68" t="s">
        <v>26054</v>
      </c>
      <c r="BE68" t="s">
        <v>26055</v>
      </c>
      <c r="BF68" t="s">
        <v>26056</v>
      </c>
      <c r="BG68" t="s">
        <v>26057</v>
      </c>
      <c r="BH68" t="s">
        <v>26058</v>
      </c>
      <c r="BI68" t="s">
        <v>22613</v>
      </c>
      <c r="BJ68" t="s">
        <v>13903</v>
      </c>
      <c r="BK68" t="s">
        <v>26059</v>
      </c>
      <c r="BL68" t="s">
        <v>26060</v>
      </c>
      <c r="BM68" t="s">
        <v>26061</v>
      </c>
      <c r="BN68" t="s">
        <v>26062</v>
      </c>
      <c r="BO68" t="s">
        <v>26063</v>
      </c>
      <c r="BP68" t="s">
        <v>26064</v>
      </c>
      <c r="BQ68" t="s">
        <v>26065</v>
      </c>
      <c r="BR68" t="s">
        <v>26066</v>
      </c>
      <c r="BS68" t="s">
        <v>26067</v>
      </c>
      <c r="BT68" t="s">
        <v>26068</v>
      </c>
      <c r="BU68" t="s">
        <v>26069</v>
      </c>
      <c r="BV68" t="s">
        <v>26070</v>
      </c>
      <c r="BW68" t="s">
        <v>26071</v>
      </c>
      <c r="BX68" t="s">
        <v>26072</v>
      </c>
      <c r="BY68" t="s">
        <v>26073</v>
      </c>
      <c r="BZ68" t="s">
        <v>26074</v>
      </c>
      <c r="CA68" t="s">
        <v>26075</v>
      </c>
      <c r="CB68" t="s">
        <v>26076</v>
      </c>
      <c r="CC68" t="s">
        <v>26077</v>
      </c>
      <c r="CD68" t="s">
        <v>6413</v>
      </c>
      <c r="CE68" t="s">
        <v>26078</v>
      </c>
      <c r="CF68" t="s">
        <v>16389</v>
      </c>
      <c r="CG68" t="s">
        <v>26079</v>
      </c>
      <c r="CH68" t="s">
        <v>26080</v>
      </c>
      <c r="CI68" t="s">
        <v>12692</v>
      </c>
      <c r="CJ68" t="s">
        <v>26081</v>
      </c>
      <c r="CK68" t="s">
        <v>26082</v>
      </c>
      <c r="CL68" t="s">
        <v>26083</v>
      </c>
      <c r="CM68" t="s">
        <v>26084</v>
      </c>
      <c r="CN68" t="s">
        <v>5694</v>
      </c>
      <c r="CO68" t="s">
        <v>16144</v>
      </c>
      <c r="CP68" t="s">
        <v>26085</v>
      </c>
      <c r="CQ68" t="s">
        <v>23733</v>
      </c>
      <c r="CR68" t="s">
        <v>26086</v>
      </c>
      <c r="CS68" t="s">
        <v>26063</v>
      </c>
      <c r="CT68" t="s">
        <v>26087</v>
      </c>
      <c r="CU68" t="s">
        <v>26088</v>
      </c>
      <c r="CV68" t="s">
        <v>19313</v>
      </c>
      <c r="CW68" t="s">
        <v>26089</v>
      </c>
      <c r="CX68" t="s">
        <v>26090</v>
      </c>
      <c r="CY68" t="s">
        <v>5905</v>
      </c>
      <c r="CZ68" t="s">
        <v>18976</v>
      </c>
      <c r="DA68" t="s">
        <v>10604</v>
      </c>
      <c r="DB68" t="s">
        <v>26091</v>
      </c>
      <c r="DC68" t="s">
        <v>26092</v>
      </c>
      <c r="DD68" t="s">
        <v>26093</v>
      </c>
      <c r="DE68" t="s">
        <v>26094</v>
      </c>
      <c r="DF68" t="s">
        <v>26095</v>
      </c>
      <c r="DG68" t="s">
        <v>26096</v>
      </c>
      <c r="DH68" t="s">
        <v>14298</v>
      </c>
      <c r="DI68" t="s">
        <v>26097</v>
      </c>
      <c r="DJ68" t="s">
        <v>26098</v>
      </c>
      <c r="DK68" t="s">
        <v>18253</v>
      </c>
      <c r="DL68" t="s">
        <v>7623</v>
      </c>
      <c r="DM68" t="s">
        <v>26099</v>
      </c>
      <c r="DN68" t="s">
        <v>26100</v>
      </c>
      <c r="DO68" t="s">
        <v>26101</v>
      </c>
      <c r="DP68" t="s">
        <v>26102</v>
      </c>
      <c r="DQ68" t="s">
        <v>26103</v>
      </c>
      <c r="DR68" t="s">
        <v>26104</v>
      </c>
      <c r="DS68" t="s">
        <v>26105</v>
      </c>
      <c r="DT68" t="s">
        <v>26106</v>
      </c>
      <c r="DU68" t="s">
        <v>26107</v>
      </c>
      <c r="DV68" t="s">
        <v>26108</v>
      </c>
      <c r="DW68" t="s">
        <v>26109</v>
      </c>
      <c r="DX68" t="s">
        <v>26110</v>
      </c>
      <c r="DY68" t="s">
        <v>26111</v>
      </c>
      <c r="DZ68" t="s">
        <v>26112</v>
      </c>
      <c r="EA68" t="s">
        <v>26113</v>
      </c>
      <c r="EB68" t="s">
        <v>24639</v>
      </c>
      <c r="EC68" t="s">
        <v>620</v>
      </c>
      <c r="ED68" t="s">
        <v>620</v>
      </c>
      <c r="EE68" t="s">
        <v>620</v>
      </c>
      <c r="EF68" t="s">
        <v>620</v>
      </c>
      <c r="EG68" t="s">
        <v>620</v>
      </c>
      <c r="EH68" t="s">
        <v>620</v>
      </c>
      <c r="EI68" t="s">
        <v>6122</v>
      </c>
      <c r="EJ68" t="s">
        <v>26114</v>
      </c>
      <c r="EK68" t="s">
        <v>26115</v>
      </c>
      <c r="EL68" t="s">
        <v>26116</v>
      </c>
      <c r="EM68" t="s">
        <v>26117</v>
      </c>
      <c r="EN68" t="s">
        <v>26118</v>
      </c>
      <c r="EO68" t="s">
        <v>11557</v>
      </c>
      <c r="EP68" t="s">
        <v>26119</v>
      </c>
      <c r="EQ68" t="s">
        <v>26120</v>
      </c>
      <c r="ER68" t="s">
        <v>18991</v>
      </c>
      <c r="ES68" t="s">
        <v>26121</v>
      </c>
      <c r="ET68" t="s">
        <v>26122</v>
      </c>
      <c r="EU68" t="s">
        <v>26123</v>
      </c>
      <c r="EV68" t="s">
        <v>26124</v>
      </c>
      <c r="EW68" t="s">
        <v>26125</v>
      </c>
      <c r="EX68" t="s">
        <v>26126</v>
      </c>
      <c r="EY68" t="s">
        <v>26127</v>
      </c>
      <c r="EZ68" t="s">
        <v>26128</v>
      </c>
      <c r="FA68" t="s">
        <v>26129</v>
      </c>
      <c r="FB68" t="s">
        <v>26130</v>
      </c>
      <c r="FC68" t="s">
        <v>26131</v>
      </c>
      <c r="FD68" t="s">
        <v>26132</v>
      </c>
      <c r="FE68" t="s">
        <v>26133</v>
      </c>
      <c r="FF68" t="s">
        <v>26134</v>
      </c>
      <c r="FG68" t="s">
        <v>26135</v>
      </c>
      <c r="FH68" t="s">
        <v>26136</v>
      </c>
      <c r="FI68" t="s">
        <v>26137</v>
      </c>
      <c r="FJ68" t="s">
        <v>26138</v>
      </c>
      <c r="FK68" t="s">
        <v>26139</v>
      </c>
      <c r="FL68" t="s">
        <v>26140</v>
      </c>
      <c r="FM68" t="s">
        <v>26141</v>
      </c>
      <c r="FN68" t="s">
        <v>26142</v>
      </c>
      <c r="FO68" t="s">
        <v>26143</v>
      </c>
      <c r="FP68" t="s">
        <v>26144</v>
      </c>
      <c r="FQ68" t="s">
        <v>26145</v>
      </c>
      <c r="FR68" t="s">
        <v>620</v>
      </c>
      <c r="FS68" t="s">
        <v>26146</v>
      </c>
      <c r="FT68" t="s">
        <v>26147</v>
      </c>
      <c r="FU68" t="s">
        <v>26148</v>
      </c>
      <c r="FV68" t="s">
        <v>26149</v>
      </c>
      <c r="FW68" t="s">
        <v>26150</v>
      </c>
      <c r="FX68" t="s">
        <v>26151</v>
      </c>
      <c r="FY68" t="s">
        <v>26152</v>
      </c>
      <c r="FZ68" t="s">
        <v>26153</v>
      </c>
      <c r="GA68" t="s">
        <v>26154</v>
      </c>
      <c r="GB68" t="s">
        <v>26155</v>
      </c>
      <c r="GC68" t="s">
        <v>26156</v>
      </c>
      <c r="GD68" t="s">
        <v>26157</v>
      </c>
      <c r="GE68" t="s">
        <v>26158</v>
      </c>
      <c r="GF68" t="s">
        <v>26159</v>
      </c>
      <c r="GG68" t="s">
        <v>26160</v>
      </c>
      <c r="GH68" t="s">
        <v>26161</v>
      </c>
      <c r="GI68" t="s">
        <v>26162</v>
      </c>
      <c r="GJ68" t="s">
        <v>7680</v>
      </c>
      <c r="GK68" t="s">
        <v>26163</v>
      </c>
      <c r="GL68" t="s">
        <v>26164</v>
      </c>
      <c r="GM68" t="s">
        <v>26165</v>
      </c>
      <c r="GN68" t="s">
        <v>26166</v>
      </c>
      <c r="GO68" t="s">
        <v>26167</v>
      </c>
      <c r="GP68" t="s">
        <v>26168</v>
      </c>
      <c r="GQ68" t="s">
        <v>26169</v>
      </c>
      <c r="GR68" t="s">
        <v>26170</v>
      </c>
      <c r="GS68" t="s">
        <v>26171</v>
      </c>
      <c r="GT68" t="s">
        <v>26172</v>
      </c>
      <c r="GU68" t="s">
        <v>26173</v>
      </c>
      <c r="GV68" t="s">
        <v>26174</v>
      </c>
      <c r="GW68" t="s">
        <v>26175</v>
      </c>
      <c r="GX68" t="s">
        <v>26176</v>
      </c>
      <c r="GY68" t="s">
        <v>26177</v>
      </c>
      <c r="GZ68" t="s">
        <v>26178</v>
      </c>
      <c r="HA68" t="s">
        <v>26179</v>
      </c>
      <c r="HB68" t="s">
        <v>26180</v>
      </c>
      <c r="HC68" t="s">
        <v>26181</v>
      </c>
      <c r="HD68" t="s">
        <v>26182</v>
      </c>
      <c r="HE68" t="s">
        <v>26183</v>
      </c>
      <c r="HF68" t="s">
        <v>26184</v>
      </c>
      <c r="HG68" t="s">
        <v>26185</v>
      </c>
      <c r="HH68" t="s">
        <v>26186</v>
      </c>
      <c r="HI68" t="s">
        <v>26187</v>
      </c>
      <c r="HJ68" t="s">
        <v>26188</v>
      </c>
      <c r="HK68" t="s">
        <v>26189</v>
      </c>
      <c r="HL68" t="s">
        <v>6683</v>
      </c>
      <c r="HM68" t="s">
        <v>26190</v>
      </c>
      <c r="HN68" t="s">
        <v>26191</v>
      </c>
      <c r="HO68" t="s">
        <v>26192</v>
      </c>
      <c r="HP68" t="s">
        <v>26193</v>
      </c>
      <c r="HQ68" t="s">
        <v>26194</v>
      </c>
      <c r="HR68" t="s">
        <v>26195</v>
      </c>
      <c r="HS68" t="s">
        <v>26196</v>
      </c>
      <c r="HT68" t="s">
        <v>26197</v>
      </c>
      <c r="HU68" t="s">
        <v>26198</v>
      </c>
      <c r="HV68" t="s">
        <v>26199</v>
      </c>
      <c r="HW68" t="s">
        <v>26200</v>
      </c>
      <c r="HX68" t="s">
        <v>26201</v>
      </c>
      <c r="HY68" t="s">
        <v>26202</v>
      </c>
      <c r="HZ68" t="s">
        <v>1359</v>
      </c>
      <c r="IA68" t="s">
        <v>26203</v>
      </c>
      <c r="IB68" t="s">
        <v>26204</v>
      </c>
      <c r="IC68" t="s">
        <v>6978</v>
      </c>
      <c r="ID68" t="s">
        <v>26205</v>
      </c>
      <c r="IE68" t="s">
        <v>960</v>
      </c>
      <c r="IF68" t="s">
        <v>14916</v>
      </c>
      <c r="IG68" t="s">
        <v>5145</v>
      </c>
      <c r="IH68" t="s">
        <v>620</v>
      </c>
      <c r="II68" t="s">
        <v>3311</v>
      </c>
      <c r="IJ68" t="s">
        <v>6336</v>
      </c>
      <c r="IK68" t="s">
        <v>620</v>
      </c>
      <c r="IL68" t="s">
        <v>7191</v>
      </c>
      <c r="IM68" t="s">
        <v>5145</v>
      </c>
      <c r="IN68" t="s">
        <v>620</v>
      </c>
      <c r="IO68" t="s">
        <v>7024</v>
      </c>
      <c r="IP68" t="s">
        <v>10155</v>
      </c>
      <c r="IQ68" t="s">
        <v>21317</v>
      </c>
      <c r="IR68" t="s">
        <v>26206</v>
      </c>
      <c r="IS68" t="s">
        <v>21886</v>
      </c>
      <c r="IT68" t="s">
        <v>15217</v>
      </c>
      <c r="IU68" t="s">
        <v>21885</v>
      </c>
      <c r="IV68" t="s">
        <v>14294</v>
      </c>
      <c r="IW68" t="s">
        <v>20599</v>
      </c>
      <c r="IX68" t="s">
        <v>25494</v>
      </c>
      <c r="IY68" t="s">
        <v>2159</v>
      </c>
      <c r="IZ68" t="s">
        <v>8981</v>
      </c>
      <c r="JA68" t="s">
        <v>26207</v>
      </c>
      <c r="JB68" t="s">
        <v>1445</v>
      </c>
      <c r="JC68" t="s">
        <v>2167</v>
      </c>
      <c r="JD68" t="s">
        <v>3534</v>
      </c>
      <c r="JE68" t="s">
        <v>19120</v>
      </c>
      <c r="JF68" t="s">
        <v>2843</v>
      </c>
      <c r="JG68" t="s">
        <v>958</v>
      </c>
      <c r="JH68" t="s">
        <v>9764</v>
      </c>
      <c r="JI68" t="s">
        <v>11110</v>
      </c>
      <c r="JJ68" t="s">
        <v>14745</v>
      </c>
      <c r="JK68" t="s">
        <v>7180</v>
      </c>
      <c r="JL68" t="s">
        <v>3077</v>
      </c>
      <c r="JM68" t="s">
        <v>11907</v>
      </c>
      <c r="JN68" t="s">
        <v>1947</v>
      </c>
      <c r="JO68" t="s">
        <v>7173</v>
      </c>
      <c r="JP68" t="s">
        <v>26206</v>
      </c>
      <c r="JQ68" t="s">
        <v>3077</v>
      </c>
      <c r="JR68" t="s">
        <v>5773</v>
      </c>
      <c r="JS68" t="s">
        <v>15233</v>
      </c>
      <c r="JT68" t="s">
        <v>14679</v>
      </c>
      <c r="JU68" t="s">
        <v>3274</v>
      </c>
      <c r="JV68" t="s">
        <v>10556</v>
      </c>
      <c r="JW68" t="s">
        <v>26208</v>
      </c>
      <c r="JX68" t="s">
        <v>1709</v>
      </c>
      <c r="JY68" t="s">
        <v>26209</v>
      </c>
      <c r="JZ68" t="s">
        <v>10349</v>
      </c>
      <c r="KA68" t="s">
        <v>11508</v>
      </c>
      <c r="KB68" t="s">
        <v>26210</v>
      </c>
      <c r="KC68" t="s">
        <v>7628</v>
      </c>
      <c r="KD68" t="s">
        <v>19684</v>
      </c>
      <c r="KE68" t="s">
        <v>12690</v>
      </c>
      <c r="KF68" t="s">
        <v>9592</v>
      </c>
      <c r="KG68" t="s">
        <v>13053</v>
      </c>
      <c r="KH68" t="s">
        <v>2157</v>
      </c>
      <c r="KI68" t="s">
        <v>10412</v>
      </c>
      <c r="KJ68" t="s">
        <v>26211</v>
      </c>
      <c r="KK68" t="s">
        <v>6358</v>
      </c>
      <c r="KL68" t="s">
        <v>26212</v>
      </c>
      <c r="KM68" t="s">
        <v>25851</v>
      </c>
      <c r="KN68" t="s">
        <v>26213</v>
      </c>
      <c r="KO68" t="s">
        <v>3522</v>
      </c>
      <c r="KP68" t="s">
        <v>12518</v>
      </c>
      <c r="KQ68" t="s">
        <v>26214</v>
      </c>
      <c r="KR68" t="s">
        <v>26215</v>
      </c>
      <c r="KS68" t="s">
        <v>26216</v>
      </c>
      <c r="KT68" t="s">
        <v>11736</v>
      </c>
      <c r="KU68" t="s">
        <v>5301</v>
      </c>
      <c r="KV68" t="s">
        <v>26217</v>
      </c>
      <c r="KW68" t="s">
        <v>26218</v>
      </c>
      <c r="KX68" t="s">
        <v>26219</v>
      </c>
      <c r="KY68" t="s">
        <v>26220</v>
      </c>
      <c r="KZ68" t="s">
        <v>24042</v>
      </c>
      <c r="LA68" t="s">
        <v>26221</v>
      </c>
      <c r="LB68" t="s">
        <v>26222</v>
      </c>
      <c r="LC68" t="s">
        <v>19109</v>
      </c>
      <c r="LD68" t="s">
        <v>26223</v>
      </c>
      <c r="LE68" t="s">
        <v>26224</v>
      </c>
      <c r="LF68" t="s">
        <v>20587</v>
      </c>
      <c r="LG68" t="s">
        <v>1466</v>
      </c>
      <c r="LH68" t="s">
        <v>2824</v>
      </c>
      <c r="LI68" t="s">
        <v>26225</v>
      </c>
      <c r="LJ68" t="s">
        <v>26226</v>
      </c>
      <c r="LK68" t="s">
        <v>4919</v>
      </c>
      <c r="LL68" t="s">
        <v>26227</v>
      </c>
      <c r="LM68" t="s">
        <v>20761</v>
      </c>
      <c r="LN68" t="s">
        <v>19186</v>
      </c>
      <c r="LO68" t="s">
        <v>13929</v>
      </c>
      <c r="LP68" t="s">
        <v>26228</v>
      </c>
      <c r="LQ68" t="s">
        <v>26229</v>
      </c>
      <c r="LR68" t="s">
        <v>26230</v>
      </c>
      <c r="LS68" t="s">
        <v>26231</v>
      </c>
      <c r="LT68" t="s">
        <v>26232</v>
      </c>
      <c r="LU68" t="s">
        <v>26233</v>
      </c>
      <c r="LV68" t="s">
        <v>26234</v>
      </c>
      <c r="LW68" t="s">
        <v>11897</v>
      </c>
      <c r="LX68" t="s">
        <v>26235</v>
      </c>
      <c r="LY68" t="s">
        <v>5272</v>
      </c>
      <c r="LZ68" t="s">
        <v>26236</v>
      </c>
      <c r="MA68" t="s">
        <v>7024</v>
      </c>
      <c r="MB68" t="s">
        <v>15992</v>
      </c>
      <c r="MC68" t="s">
        <v>1213</v>
      </c>
      <c r="MD68" t="s">
        <v>26237</v>
      </c>
      <c r="ME68" t="s">
        <v>6409</v>
      </c>
      <c r="MF68" t="s">
        <v>26238</v>
      </c>
      <c r="MG68" t="s">
        <v>26239</v>
      </c>
      <c r="MH68" t="s">
        <v>9390</v>
      </c>
      <c r="MI68" t="s">
        <v>14081</v>
      </c>
      <c r="MJ68" t="s">
        <v>825</v>
      </c>
      <c r="MK68" t="s">
        <v>25494</v>
      </c>
      <c r="ML68" t="s">
        <v>12871</v>
      </c>
      <c r="MM68" t="s">
        <v>26240</v>
      </c>
      <c r="MN68" t="s">
        <v>5502</v>
      </c>
      <c r="MO68" t="s">
        <v>13966</v>
      </c>
      <c r="MP68" t="s">
        <v>519</v>
      </c>
      <c r="MQ68" t="s">
        <v>6333</v>
      </c>
      <c r="MR68" t="s">
        <v>8806</v>
      </c>
      <c r="MS68" t="s">
        <v>17071</v>
      </c>
      <c r="MT68" t="s">
        <v>26241</v>
      </c>
      <c r="MU68" t="s">
        <v>16361</v>
      </c>
      <c r="MV68" t="s">
        <v>26242</v>
      </c>
      <c r="MW68" t="s">
        <v>24218</v>
      </c>
      <c r="MX68" t="s">
        <v>26243</v>
      </c>
      <c r="MY68" t="s">
        <v>26244</v>
      </c>
      <c r="MZ68" t="s">
        <v>26245</v>
      </c>
      <c r="NA68" t="s">
        <v>26246</v>
      </c>
      <c r="NB68" t="s">
        <v>26247</v>
      </c>
      <c r="NC68" t="s">
        <v>26248</v>
      </c>
      <c r="ND68" t="s">
        <v>26249</v>
      </c>
      <c r="NE68" t="s">
        <v>21744</v>
      </c>
      <c r="NF68" t="s">
        <v>26250</v>
      </c>
      <c r="NG68" t="s">
        <v>24444</v>
      </c>
      <c r="NH68" t="s">
        <v>26251</v>
      </c>
      <c r="NI68" t="s">
        <v>26252</v>
      </c>
      <c r="NJ68" t="s">
        <v>10151</v>
      </c>
      <c r="NK68" t="s">
        <v>8583</v>
      </c>
      <c r="NL68" t="s">
        <v>620</v>
      </c>
      <c r="NM68" t="s">
        <v>620</v>
      </c>
      <c r="NN68" t="s">
        <v>620</v>
      </c>
      <c r="NO68" t="s">
        <v>620</v>
      </c>
      <c r="NP68" t="s">
        <v>620</v>
      </c>
      <c r="NQ68" t="s">
        <v>620</v>
      </c>
      <c r="NR68" t="s">
        <v>620</v>
      </c>
      <c r="NS68" t="s">
        <v>26253</v>
      </c>
      <c r="NT68" t="s">
        <v>14688</v>
      </c>
      <c r="NU68" t="s">
        <v>26254</v>
      </c>
      <c r="NV68" t="s">
        <v>26255</v>
      </c>
      <c r="NW68" t="s">
        <v>26256</v>
      </c>
      <c r="NX68" t="s">
        <v>20812</v>
      </c>
      <c r="NY68" t="s">
        <v>26257</v>
      </c>
      <c r="NZ68" t="s">
        <v>26258</v>
      </c>
      <c r="OA68" t="s">
        <v>26259</v>
      </c>
      <c r="OB68" t="s">
        <v>26260</v>
      </c>
      <c r="OC68" t="s">
        <v>26261</v>
      </c>
      <c r="OD68" t="s">
        <v>26262</v>
      </c>
      <c r="OE68" t="s">
        <v>26263</v>
      </c>
      <c r="OF68" t="s">
        <v>26264</v>
      </c>
      <c r="OG68" t="s">
        <v>26265</v>
      </c>
      <c r="OH68" t="s">
        <v>26266</v>
      </c>
      <c r="OI68" t="s">
        <v>26267</v>
      </c>
      <c r="OJ68" t="s">
        <v>26268</v>
      </c>
      <c r="OK68" t="s">
        <v>26269</v>
      </c>
      <c r="OL68" t="s">
        <v>26270</v>
      </c>
      <c r="OM68" t="s">
        <v>26271</v>
      </c>
      <c r="ON68" t="s">
        <v>26272</v>
      </c>
      <c r="OO68" t="s">
        <v>26273</v>
      </c>
      <c r="OP68" t="s">
        <v>26274</v>
      </c>
      <c r="OQ68" t="s">
        <v>26275</v>
      </c>
      <c r="OR68" t="s">
        <v>26276</v>
      </c>
      <c r="OS68" t="s">
        <v>26277</v>
      </c>
      <c r="OT68" t="s">
        <v>26278</v>
      </c>
      <c r="OU68" t="s">
        <v>26279</v>
      </c>
      <c r="OV68" t="s">
        <v>26280</v>
      </c>
      <c r="OW68" t="s">
        <v>26281</v>
      </c>
      <c r="OX68" t="s">
        <v>26282</v>
      </c>
      <c r="OY68" t="s">
        <v>26283</v>
      </c>
      <c r="OZ68" t="s">
        <v>26284</v>
      </c>
      <c r="PA68" t="s">
        <v>620</v>
      </c>
      <c r="PB68" t="s">
        <v>26285</v>
      </c>
      <c r="PC68" t="s">
        <v>26286</v>
      </c>
      <c r="PD68" t="s">
        <v>26287</v>
      </c>
      <c r="PE68" t="s">
        <v>26288</v>
      </c>
      <c r="PF68" t="s">
        <v>26289</v>
      </c>
      <c r="PG68" t="s">
        <v>26290</v>
      </c>
      <c r="PH68" t="s">
        <v>26291</v>
      </c>
      <c r="PI68" t="s">
        <v>26292</v>
      </c>
      <c r="PJ68" t="s">
        <v>26293</v>
      </c>
      <c r="PK68" t="s">
        <v>26294</v>
      </c>
      <c r="PL68" t="s">
        <v>26295</v>
      </c>
      <c r="PM68" t="s">
        <v>26296</v>
      </c>
      <c r="PN68" t="s">
        <v>26297</v>
      </c>
      <c r="PO68" t="s">
        <v>26298</v>
      </c>
      <c r="PP68" t="s">
        <v>26299</v>
      </c>
      <c r="PQ68" t="s">
        <v>26300</v>
      </c>
      <c r="PR68" t="s">
        <v>26301</v>
      </c>
      <c r="PS68" t="s">
        <v>26302</v>
      </c>
      <c r="PT68" t="s">
        <v>26303</v>
      </c>
      <c r="PU68" t="s">
        <v>26304</v>
      </c>
      <c r="PV68" t="s">
        <v>26305</v>
      </c>
      <c r="PW68" t="s">
        <v>26306</v>
      </c>
      <c r="PX68" t="s">
        <v>26307</v>
      </c>
      <c r="PY68" t="s">
        <v>26308</v>
      </c>
      <c r="PZ68" t="s">
        <v>26309</v>
      </c>
      <c r="QA68" t="s">
        <v>26310</v>
      </c>
      <c r="QB68" t="s">
        <v>26311</v>
      </c>
      <c r="QC68" t="s">
        <v>26312</v>
      </c>
      <c r="QD68" t="s">
        <v>26313</v>
      </c>
      <c r="QE68" t="s">
        <v>26314</v>
      </c>
      <c r="QF68" t="s">
        <v>26315</v>
      </c>
      <c r="QG68" t="s">
        <v>26316</v>
      </c>
      <c r="QH68" t="s">
        <v>26317</v>
      </c>
      <c r="QI68" t="s">
        <v>26318</v>
      </c>
      <c r="QJ68" t="s">
        <v>26319</v>
      </c>
      <c r="QK68" t="s">
        <v>26320</v>
      </c>
      <c r="QL68" t="s">
        <v>26321</v>
      </c>
      <c r="QM68" t="s">
        <v>26322</v>
      </c>
      <c r="QN68" t="s">
        <v>26323</v>
      </c>
      <c r="QO68" t="s">
        <v>26324</v>
      </c>
      <c r="QP68" t="s">
        <v>26325</v>
      </c>
      <c r="QQ68" t="s">
        <v>26326</v>
      </c>
      <c r="QR68" t="s">
        <v>26327</v>
      </c>
      <c r="QS68" t="s">
        <v>26328</v>
      </c>
      <c r="QT68" t="s">
        <v>26329</v>
      </c>
      <c r="QU68" t="s">
        <v>26330</v>
      </c>
      <c r="QV68" t="s">
        <v>26331</v>
      </c>
      <c r="QW68" t="s">
        <v>26332</v>
      </c>
      <c r="QX68" t="s">
        <v>26333</v>
      </c>
      <c r="QY68" t="s">
        <v>26334</v>
      </c>
      <c r="QZ68" t="s">
        <v>26335</v>
      </c>
      <c r="RA68" t="s">
        <v>26336</v>
      </c>
      <c r="RB68" t="s">
        <v>26337</v>
      </c>
      <c r="RC68" t="s">
        <v>26338</v>
      </c>
      <c r="RD68" t="s">
        <v>26339</v>
      </c>
      <c r="RE68" t="s">
        <v>26340</v>
      </c>
      <c r="RF68" t="s">
        <v>26341</v>
      </c>
      <c r="RG68" t="s">
        <v>26342</v>
      </c>
      <c r="RH68" t="s">
        <v>26343</v>
      </c>
      <c r="RI68" t="s">
        <v>26344</v>
      </c>
      <c r="RJ68" t="s">
        <v>26345</v>
      </c>
      <c r="RK68" t="s">
        <v>26346</v>
      </c>
      <c r="RL68" t="s">
        <v>26347</v>
      </c>
      <c r="RM68" t="s">
        <v>22439</v>
      </c>
      <c r="RN68" t="s">
        <v>26348</v>
      </c>
      <c r="RO68" t="s">
        <v>15805</v>
      </c>
      <c r="RP68" t="s">
        <v>23697</v>
      </c>
      <c r="RQ68" t="s">
        <v>4214</v>
      </c>
      <c r="RR68" t="s">
        <v>8690</v>
      </c>
      <c r="RS68" t="s">
        <v>6939</v>
      </c>
      <c r="RT68" t="s">
        <v>8803</v>
      </c>
      <c r="RU68" t="s">
        <v>3309</v>
      </c>
      <c r="RV68" t="s">
        <v>5055</v>
      </c>
      <c r="RW68" t="s">
        <v>1998</v>
      </c>
      <c r="RX68" t="s">
        <v>7237</v>
      </c>
    </row>
    <row r="69" spans="1:492" s="7" customFormat="1" x14ac:dyDescent="0.2">
      <c r="A69" s="1">
        <v>67</v>
      </c>
      <c r="B69" s="2" t="s">
        <v>26349</v>
      </c>
      <c r="C69" s="14" t="s">
        <v>493</v>
      </c>
      <c r="D69" s="4" t="s">
        <v>26350</v>
      </c>
      <c r="E69" s="5" t="s">
        <v>26351</v>
      </c>
      <c r="F69" s="3" t="s">
        <v>26352</v>
      </c>
      <c r="G69" t="s">
        <v>23869</v>
      </c>
      <c r="H69" t="s">
        <v>26353</v>
      </c>
      <c r="I69" t="s">
        <v>26354</v>
      </c>
      <c r="J69" t="s">
        <v>13082</v>
      </c>
      <c r="K69" t="s">
        <v>26355</v>
      </c>
      <c r="L69" t="s">
        <v>4229</v>
      </c>
      <c r="M69" t="s">
        <v>26356</v>
      </c>
      <c r="N69" t="s">
        <v>26357</v>
      </c>
      <c r="O69" t="s">
        <v>26358</v>
      </c>
      <c r="P69" t="s">
        <v>4059</v>
      </c>
      <c r="Q69" t="s">
        <v>13341</v>
      </c>
      <c r="R69" t="s">
        <v>10154</v>
      </c>
      <c r="S69" t="s">
        <v>26359</v>
      </c>
      <c r="T69" t="s">
        <v>15550</v>
      </c>
      <c r="U69" t="s">
        <v>2924</v>
      </c>
      <c r="V69" t="s">
        <v>2136</v>
      </c>
      <c r="W69" t="s">
        <v>26360</v>
      </c>
      <c r="X69" t="s">
        <v>9785</v>
      </c>
      <c r="Y69" t="s">
        <v>26361</v>
      </c>
      <c r="Z69" t="s">
        <v>11533</v>
      </c>
      <c r="AA69" t="s">
        <v>3069</v>
      </c>
      <c r="AB69" t="s">
        <v>3536</v>
      </c>
      <c r="AC69" t="s">
        <v>2848</v>
      </c>
      <c r="AD69" t="s">
        <v>11726</v>
      </c>
      <c r="AE69" t="s">
        <v>5370</v>
      </c>
      <c r="AF69" t="s">
        <v>2154</v>
      </c>
      <c r="AG69" t="s">
        <v>15218</v>
      </c>
      <c r="AH69" t="s">
        <v>1692</v>
      </c>
      <c r="AI69" t="s">
        <v>26362</v>
      </c>
      <c r="AJ69" t="s">
        <v>3079</v>
      </c>
      <c r="AK69" t="s">
        <v>9210</v>
      </c>
      <c r="AL69" t="s">
        <v>8983</v>
      </c>
      <c r="AM69" t="s">
        <v>8987</v>
      </c>
      <c r="AN69" t="s">
        <v>7195</v>
      </c>
      <c r="AO69" t="s">
        <v>3499</v>
      </c>
      <c r="AP69" t="s">
        <v>3525</v>
      </c>
      <c r="AQ69" t="s">
        <v>3072</v>
      </c>
      <c r="AR69" t="s">
        <v>1695</v>
      </c>
      <c r="AS69" t="s">
        <v>26363</v>
      </c>
      <c r="AT69" t="s">
        <v>4653</v>
      </c>
      <c r="AU69" t="s">
        <v>7364</v>
      </c>
      <c r="AV69" t="s">
        <v>10809</v>
      </c>
      <c r="AW69" t="s">
        <v>3078</v>
      </c>
      <c r="AX69" t="s">
        <v>728</v>
      </c>
      <c r="AY69" t="s">
        <v>8803</v>
      </c>
      <c r="AZ69" t="s">
        <v>4834</v>
      </c>
      <c r="BA69" t="s">
        <v>7193</v>
      </c>
      <c r="BB69" t="s">
        <v>13978</v>
      </c>
      <c r="BC69" t="s">
        <v>12877</v>
      </c>
      <c r="BD69" t="s">
        <v>26364</v>
      </c>
      <c r="BE69" t="s">
        <v>26365</v>
      </c>
      <c r="BF69" t="s">
        <v>1465</v>
      </c>
      <c r="BG69" t="s">
        <v>26366</v>
      </c>
      <c r="BH69" t="s">
        <v>26367</v>
      </c>
      <c r="BI69" t="s">
        <v>26368</v>
      </c>
      <c r="BJ69" t="s">
        <v>26369</v>
      </c>
      <c r="BK69" t="s">
        <v>26370</v>
      </c>
      <c r="BL69" t="s">
        <v>26371</v>
      </c>
      <c r="BM69" t="s">
        <v>26372</v>
      </c>
      <c r="BN69" t="s">
        <v>26373</v>
      </c>
      <c r="BO69" t="s">
        <v>9856</v>
      </c>
      <c r="BP69" t="s">
        <v>26374</v>
      </c>
      <c r="BQ69" t="s">
        <v>26375</v>
      </c>
      <c r="BR69" t="s">
        <v>26376</v>
      </c>
      <c r="BS69" t="s">
        <v>26377</v>
      </c>
      <c r="BT69" t="s">
        <v>26378</v>
      </c>
      <c r="BU69" t="s">
        <v>26379</v>
      </c>
      <c r="BV69" t="s">
        <v>26380</v>
      </c>
      <c r="BW69" t="s">
        <v>26381</v>
      </c>
      <c r="BX69" t="s">
        <v>26382</v>
      </c>
      <c r="BY69" t="s">
        <v>26383</v>
      </c>
      <c r="BZ69" t="s">
        <v>26384</v>
      </c>
      <c r="CA69" t="s">
        <v>26385</v>
      </c>
      <c r="CB69" t="s">
        <v>26386</v>
      </c>
      <c r="CC69" t="s">
        <v>26387</v>
      </c>
      <c r="CD69" t="s">
        <v>26388</v>
      </c>
      <c r="CE69" t="s">
        <v>26389</v>
      </c>
      <c r="CF69" t="s">
        <v>26390</v>
      </c>
      <c r="CG69" t="s">
        <v>26391</v>
      </c>
      <c r="CH69" t="s">
        <v>26392</v>
      </c>
      <c r="CI69" t="s">
        <v>26393</v>
      </c>
      <c r="CJ69" t="s">
        <v>26394</v>
      </c>
      <c r="CK69" t="s">
        <v>26395</v>
      </c>
      <c r="CL69" t="s">
        <v>26396</v>
      </c>
      <c r="CM69" t="s">
        <v>26397</v>
      </c>
      <c r="CN69" t="s">
        <v>26398</v>
      </c>
      <c r="CO69" t="s">
        <v>26399</v>
      </c>
      <c r="CP69" t="s">
        <v>26400</v>
      </c>
      <c r="CQ69" t="s">
        <v>26401</v>
      </c>
      <c r="CR69" t="s">
        <v>26402</v>
      </c>
      <c r="CS69" t="s">
        <v>26403</v>
      </c>
      <c r="CT69" t="s">
        <v>26404</v>
      </c>
      <c r="CU69" t="s">
        <v>26405</v>
      </c>
      <c r="CV69" t="s">
        <v>26406</v>
      </c>
      <c r="CW69" t="s">
        <v>26407</v>
      </c>
      <c r="CX69" t="s">
        <v>26408</v>
      </c>
      <c r="CY69" t="s">
        <v>26409</v>
      </c>
      <c r="CZ69" t="s">
        <v>26410</v>
      </c>
      <c r="DA69" t="s">
        <v>26411</v>
      </c>
      <c r="DB69" t="s">
        <v>26412</v>
      </c>
      <c r="DC69" t="s">
        <v>26413</v>
      </c>
      <c r="DD69" t="s">
        <v>26414</v>
      </c>
      <c r="DE69" t="s">
        <v>26415</v>
      </c>
      <c r="DF69" t="s">
        <v>14368</v>
      </c>
      <c r="DG69" t="s">
        <v>26416</v>
      </c>
      <c r="DH69" t="s">
        <v>26417</v>
      </c>
      <c r="DI69" t="s">
        <v>26418</v>
      </c>
      <c r="DJ69" t="s">
        <v>621</v>
      </c>
      <c r="DK69" t="s">
        <v>14753</v>
      </c>
      <c r="DL69" t="s">
        <v>26419</v>
      </c>
      <c r="DM69" t="s">
        <v>26420</v>
      </c>
      <c r="DN69" t="s">
        <v>26421</v>
      </c>
      <c r="DO69" t="s">
        <v>26422</v>
      </c>
      <c r="DP69" t="s">
        <v>26423</v>
      </c>
      <c r="DQ69" t="s">
        <v>26424</v>
      </c>
      <c r="DR69" t="s">
        <v>26425</v>
      </c>
      <c r="DS69" t="s">
        <v>26426</v>
      </c>
      <c r="DT69" t="s">
        <v>26427</v>
      </c>
      <c r="DU69" t="s">
        <v>26428</v>
      </c>
      <c r="DV69" t="s">
        <v>13713</v>
      </c>
      <c r="DW69" t="s">
        <v>26429</v>
      </c>
      <c r="DX69" t="s">
        <v>26430</v>
      </c>
      <c r="DY69" t="s">
        <v>3834</v>
      </c>
      <c r="DZ69" t="s">
        <v>26431</v>
      </c>
      <c r="EA69" t="s">
        <v>26432</v>
      </c>
      <c r="EB69" t="s">
        <v>19717</v>
      </c>
      <c r="EC69" t="s">
        <v>620</v>
      </c>
      <c r="ED69" t="s">
        <v>620</v>
      </c>
      <c r="EE69" t="s">
        <v>620</v>
      </c>
      <c r="EF69" t="s">
        <v>620</v>
      </c>
      <c r="EG69" t="s">
        <v>620</v>
      </c>
      <c r="EH69" t="s">
        <v>620</v>
      </c>
      <c r="EI69" t="s">
        <v>620</v>
      </c>
      <c r="EJ69" t="s">
        <v>26433</v>
      </c>
      <c r="EK69" t="s">
        <v>25851</v>
      </c>
      <c r="EL69" t="s">
        <v>26434</v>
      </c>
      <c r="EM69" t="s">
        <v>26435</v>
      </c>
      <c r="EN69" t="s">
        <v>26436</v>
      </c>
      <c r="EO69" t="s">
        <v>26437</v>
      </c>
      <c r="EP69" t="s">
        <v>26438</v>
      </c>
      <c r="EQ69" t="s">
        <v>26439</v>
      </c>
      <c r="ER69" t="s">
        <v>26440</v>
      </c>
      <c r="ES69" t="s">
        <v>26441</v>
      </c>
      <c r="ET69" t="s">
        <v>26442</v>
      </c>
      <c r="EU69" t="s">
        <v>26443</v>
      </c>
      <c r="EV69" t="s">
        <v>26444</v>
      </c>
      <c r="EW69" t="s">
        <v>26445</v>
      </c>
      <c r="EX69" t="s">
        <v>26446</v>
      </c>
      <c r="EY69" t="s">
        <v>26447</v>
      </c>
      <c r="EZ69" t="s">
        <v>26448</v>
      </c>
      <c r="FA69" t="s">
        <v>26449</v>
      </c>
      <c r="FB69" t="s">
        <v>26450</v>
      </c>
      <c r="FC69" t="s">
        <v>26451</v>
      </c>
      <c r="FD69" t="s">
        <v>26452</v>
      </c>
      <c r="FE69" t="s">
        <v>26453</v>
      </c>
      <c r="FF69" t="s">
        <v>26454</v>
      </c>
      <c r="FG69" t="s">
        <v>26455</v>
      </c>
      <c r="FH69" t="s">
        <v>26456</v>
      </c>
      <c r="FI69" t="s">
        <v>26457</v>
      </c>
      <c r="FJ69" t="s">
        <v>26458</v>
      </c>
      <c r="FK69" t="s">
        <v>26459</v>
      </c>
      <c r="FL69" t="s">
        <v>26460</v>
      </c>
      <c r="FM69" t="s">
        <v>26461</v>
      </c>
      <c r="FN69" t="s">
        <v>26462</v>
      </c>
      <c r="FO69" t="s">
        <v>26463</v>
      </c>
      <c r="FP69" t="s">
        <v>26464</v>
      </c>
      <c r="FQ69" t="s">
        <v>26465</v>
      </c>
      <c r="FR69" t="s">
        <v>620</v>
      </c>
      <c r="FS69" t="s">
        <v>26466</v>
      </c>
      <c r="FT69" t="s">
        <v>26467</v>
      </c>
      <c r="FU69" t="s">
        <v>26468</v>
      </c>
      <c r="FV69" t="s">
        <v>26469</v>
      </c>
      <c r="FW69" t="s">
        <v>26470</v>
      </c>
      <c r="FX69" t="s">
        <v>26471</v>
      </c>
      <c r="FY69" t="s">
        <v>26472</v>
      </c>
      <c r="FZ69" t="s">
        <v>26473</v>
      </c>
      <c r="GA69" t="s">
        <v>26474</v>
      </c>
      <c r="GB69" t="s">
        <v>26475</v>
      </c>
      <c r="GC69" t="s">
        <v>26476</v>
      </c>
      <c r="GD69" t="s">
        <v>26477</v>
      </c>
      <c r="GE69" t="s">
        <v>3437</v>
      </c>
      <c r="GF69" t="s">
        <v>26478</v>
      </c>
      <c r="GG69" t="s">
        <v>26479</v>
      </c>
      <c r="GH69" t="s">
        <v>26480</v>
      </c>
      <c r="GI69" t="s">
        <v>26481</v>
      </c>
      <c r="GJ69" t="s">
        <v>26482</v>
      </c>
      <c r="GK69" t="s">
        <v>26483</v>
      </c>
      <c r="GL69" t="s">
        <v>26484</v>
      </c>
      <c r="GM69" t="s">
        <v>26485</v>
      </c>
      <c r="GN69" t="s">
        <v>26486</v>
      </c>
      <c r="GO69" t="s">
        <v>26487</v>
      </c>
      <c r="GP69" t="s">
        <v>26488</v>
      </c>
      <c r="GQ69" t="s">
        <v>26489</v>
      </c>
      <c r="GR69" t="s">
        <v>26490</v>
      </c>
      <c r="GS69" t="s">
        <v>26491</v>
      </c>
      <c r="GT69" t="s">
        <v>26492</v>
      </c>
      <c r="GU69" t="s">
        <v>26493</v>
      </c>
      <c r="GV69" t="s">
        <v>26494</v>
      </c>
      <c r="GW69" t="s">
        <v>26495</v>
      </c>
      <c r="GX69" t="s">
        <v>26496</v>
      </c>
      <c r="GY69" t="s">
        <v>26497</v>
      </c>
      <c r="GZ69" t="s">
        <v>26498</v>
      </c>
      <c r="HA69" t="s">
        <v>26499</v>
      </c>
      <c r="HB69" t="s">
        <v>26500</v>
      </c>
      <c r="HC69" t="s">
        <v>26501</v>
      </c>
      <c r="HD69" t="s">
        <v>26502</v>
      </c>
      <c r="HE69" t="s">
        <v>26503</v>
      </c>
      <c r="HF69" t="s">
        <v>26504</v>
      </c>
      <c r="HG69" t="s">
        <v>26505</v>
      </c>
      <c r="HH69" t="s">
        <v>26506</v>
      </c>
      <c r="HI69" t="s">
        <v>26507</v>
      </c>
      <c r="HJ69" t="s">
        <v>26508</v>
      </c>
      <c r="HK69" t="s">
        <v>26509</v>
      </c>
      <c r="HL69" t="s">
        <v>26510</v>
      </c>
      <c r="HM69" t="s">
        <v>26511</v>
      </c>
      <c r="HN69" t="s">
        <v>26512</v>
      </c>
      <c r="HO69" t="s">
        <v>26513</v>
      </c>
      <c r="HP69" t="s">
        <v>26514</v>
      </c>
      <c r="HQ69" t="s">
        <v>26515</v>
      </c>
      <c r="HR69" t="s">
        <v>26516</v>
      </c>
      <c r="HS69" t="s">
        <v>26517</v>
      </c>
      <c r="HT69" t="s">
        <v>26518</v>
      </c>
      <c r="HU69" t="s">
        <v>26519</v>
      </c>
      <c r="HV69" t="s">
        <v>26520</v>
      </c>
      <c r="HW69" t="s">
        <v>26521</v>
      </c>
      <c r="HX69" t="s">
        <v>26522</v>
      </c>
      <c r="HY69" t="s">
        <v>26523</v>
      </c>
      <c r="HZ69" t="s">
        <v>26524</v>
      </c>
      <c r="IA69" t="s">
        <v>26525</v>
      </c>
      <c r="IB69" t="s">
        <v>26526</v>
      </c>
      <c r="IC69" t="s">
        <v>26527</v>
      </c>
      <c r="ID69" t="s">
        <v>26528</v>
      </c>
      <c r="IE69" t="s">
        <v>26529</v>
      </c>
      <c r="IF69" t="s">
        <v>26530</v>
      </c>
      <c r="IG69" t="s">
        <v>26531</v>
      </c>
      <c r="IH69" t="s">
        <v>26532</v>
      </c>
      <c r="II69" t="s">
        <v>26533</v>
      </c>
      <c r="IJ69" t="s">
        <v>26534</v>
      </c>
      <c r="IK69" t="s">
        <v>26535</v>
      </c>
      <c r="IL69" t="s">
        <v>26536</v>
      </c>
      <c r="IM69" t="s">
        <v>26537</v>
      </c>
      <c r="IN69" t="s">
        <v>20782</v>
      </c>
      <c r="IO69" t="s">
        <v>12375</v>
      </c>
      <c r="IP69" t="s">
        <v>8186</v>
      </c>
      <c r="IQ69" t="s">
        <v>8282</v>
      </c>
      <c r="IR69" t="s">
        <v>26538</v>
      </c>
      <c r="IS69" t="s">
        <v>26539</v>
      </c>
      <c r="IT69" t="s">
        <v>26540</v>
      </c>
      <c r="IU69" t="s">
        <v>10363</v>
      </c>
      <c r="IV69" t="s">
        <v>26541</v>
      </c>
      <c r="IW69" t="s">
        <v>5681</v>
      </c>
      <c r="IX69" t="s">
        <v>20430</v>
      </c>
      <c r="IY69" t="s">
        <v>26542</v>
      </c>
      <c r="IZ69" t="s">
        <v>26543</v>
      </c>
      <c r="JA69" t="s">
        <v>26544</v>
      </c>
      <c r="JB69" t="s">
        <v>26545</v>
      </c>
      <c r="JC69" t="s">
        <v>22786</v>
      </c>
      <c r="JD69" t="s">
        <v>6749</v>
      </c>
      <c r="JE69" t="s">
        <v>26546</v>
      </c>
      <c r="JF69" t="s">
        <v>19313</v>
      </c>
      <c r="JG69" t="s">
        <v>26547</v>
      </c>
      <c r="JH69" t="s">
        <v>26548</v>
      </c>
      <c r="JI69" t="s">
        <v>26549</v>
      </c>
      <c r="JJ69" t="s">
        <v>1210</v>
      </c>
      <c r="JK69" t="s">
        <v>4834</v>
      </c>
      <c r="JL69" t="s">
        <v>4719</v>
      </c>
      <c r="JM69" t="s">
        <v>9585</v>
      </c>
      <c r="JN69" t="s">
        <v>9199</v>
      </c>
      <c r="JO69" t="s">
        <v>26550</v>
      </c>
      <c r="JP69" t="s">
        <v>14284</v>
      </c>
      <c r="JQ69" t="s">
        <v>11308</v>
      </c>
      <c r="JR69" t="s">
        <v>10358</v>
      </c>
      <c r="JS69" t="s">
        <v>14863</v>
      </c>
      <c r="JT69" t="s">
        <v>6121</v>
      </c>
      <c r="JU69" t="s">
        <v>15347</v>
      </c>
      <c r="JV69" t="s">
        <v>497</v>
      </c>
      <c r="JW69" t="s">
        <v>1936</v>
      </c>
      <c r="JX69" t="s">
        <v>1222</v>
      </c>
      <c r="JY69" t="s">
        <v>3390</v>
      </c>
      <c r="JZ69" t="s">
        <v>2358</v>
      </c>
      <c r="KA69" t="s">
        <v>10080</v>
      </c>
      <c r="KB69" t="s">
        <v>6531</v>
      </c>
      <c r="KC69" t="s">
        <v>620</v>
      </c>
      <c r="KD69" t="s">
        <v>5540</v>
      </c>
      <c r="KE69" t="s">
        <v>6533</v>
      </c>
      <c r="KF69" t="s">
        <v>7613</v>
      </c>
      <c r="KG69" t="s">
        <v>18766</v>
      </c>
      <c r="KH69" t="s">
        <v>5661</v>
      </c>
      <c r="KI69" t="s">
        <v>7236</v>
      </c>
      <c r="KJ69" t="s">
        <v>15229</v>
      </c>
      <c r="KK69" t="s">
        <v>9771</v>
      </c>
      <c r="KL69" t="s">
        <v>10147</v>
      </c>
      <c r="KM69" t="s">
        <v>11511</v>
      </c>
      <c r="KN69" t="s">
        <v>26551</v>
      </c>
      <c r="KO69" t="s">
        <v>26552</v>
      </c>
      <c r="KP69" t="s">
        <v>1766</v>
      </c>
      <c r="KQ69" t="s">
        <v>26553</v>
      </c>
      <c r="KR69" t="s">
        <v>26554</v>
      </c>
      <c r="KS69" t="s">
        <v>26555</v>
      </c>
      <c r="KT69" t="s">
        <v>5675</v>
      </c>
      <c r="KU69" t="s">
        <v>11044</v>
      </c>
      <c r="KV69" t="s">
        <v>26556</v>
      </c>
      <c r="KW69" t="s">
        <v>26557</v>
      </c>
      <c r="KX69" t="s">
        <v>26558</v>
      </c>
      <c r="KY69" t="s">
        <v>26559</v>
      </c>
      <c r="KZ69" t="s">
        <v>26560</v>
      </c>
      <c r="LA69" t="s">
        <v>26561</v>
      </c>
      <c r="LB69" t="s">
        <v>26562</v>
      </c>
      <c r="LC69" t="s">
        <v>26563</v>
      </c>
      <c r="LD69" t="s">
        <v>4079</v>
      </c>
      <c r="LE69" t="s">
        <v>26564</v>
      </c>
      <c r="LF69" t="s">
        <v>26565</v>
      </c>
      <c r="LG69" t="s">
        <v>26566</v>
      </c>
      <c r="LH69" t="s">
        <v>26567</v>
      </c>
      <c r="LI69" t="s">
        <v>26568</v>
      </c>
      <c r="LJ69" t="s">
        <v>26569</v>
      </c>
      <c r="LK69" t="s">
        <v>26570</v>
      </c>
      <c r="LL69" t="s">
        <v>26571</v>
      </c>
      <c r="LM69" t="s">
        <v>26572</v>
      </c>
      <c r="LN69" t="s">
        <v>26573</v>
      </c>
      <c r="LO69" t="s">
        <v>26574</v>
      </c>
      <c r="LP69" t="s">
        <v>26575</v>
      </c>
      <c r="LQ69" t="s">
        <v>26576</v>
      </c>
      <c r="LR69" t="s">
        <v>26577</v>
      </c>
      <c r="LS69" t="s">
        <v>26578</v>
      </c>
      <c r="LT69" t="s">
        <v>26579</v>
      </c>
      <c r="LU69" t="s">
        <v>26580</v>
      </c>
      <c r="LV69" t="s">
        <v>26581</v>
      </c>
      <c r="LW69" t="s">
        <v>26582</v>
      </c>
      <c r="LX69" t="s">
        <v>26583</v>
      </c>
      <c r="LY69" t="s">
        <v>26584</v>
      </c>
      <c r="LZ69" t="s">
        <v>26585</v>
      </c>
      <c r="MA69" t="s">
        <v>26586</v>
      </c>
      <c r="MB69" t="s">
        <v>26587</v>
      </c>
      <c r="MC69" t="s">
        <v>26588</v>
      </c>
      <c r="MD69" t="s">
        <v>26589</v>
      </c>
      <c r="ME69" t="s">
        <v>26590</v>
      </c>
      <c r="MF69" t="s">
        <v>26591</v>
      </c>
      <c r="MG69" t="s">
        <v>26592</v>
      </c>
      <c r="MH69" t="s">
        <v>26593</v>
      </c>
      <c r="MI69" t="s">
        <v>26594</v>
      </c>
      <c r="MJ69" t="s">
        <v>26595</v>
      </c>
      <c r="MK69" t="s">
        <v>26596</v>
      </c>
      <c r="ML69" t="s">
        <v>26597</v>
      </c>
      <c r="MM69" t="s">
        <v>26598</v>
      </c>
      <c r="MN69" t="s">
        <v>26599</v>
      </c>
      <c r="MO69" t="s">
        <v>26600</v>
      </c>
      <c r="MP69" t="s">
        <v>26601</v>
      </c>
      <c r="MQ69" t="s">
        <v>26602</v>
      </c>
      <c r="MR69" t="s">
        <v>26603</v>
      </c>
      <c r="MS69" t="s">
        <v>26604</v>
      </c>
      <c r="MT69" t="s">
        <v>26605</v>
      </c>
      <c r="MU69" t="s">
        <v>26606</v>
      </c>
      <c r="MV69" t="s">
        <v>26607</v>
      </c>
      <c r="MW69" t="s">
        <v>26608</v>
      </c>
      <c r="MX69" t="s">
        <v>26609</v>
      </c>
      <c r="MY69" t="s">
        <v>26610</v>
      </c>
      <c r="MZ69" t="s">
        <v>26611</v>
      </c>
      <c r="NA69" t="s">
        <v>26612</v>
      </c>
      <c r="NB69" t="s">
        <v>26613</v>
      </c>
      <c r="NC69" t="s">
        <v>26614</v>
      </c>
      <c r="ND69" t="s">
        <v>26615</v>
      </c>
      <c r="NE69" t="s">
        <v>26616</v>
      </c>
      <c r="NF69" t="s">
        <v>26617</v>
      </c>
      <c r="NG69" t="s">
        <v>26618</v>
      </c>
      <c r="NH69" t="s">
        <v>26619</v>
      </c>
      <c r="NI69" t="s">
        <v>26620</v>
      </c>
      <c r="NJ69" t="s">
        <v>6597</v>
      </c>
      <c r="NK69" t="s">
        <v>26621</v>
      </c>
      <c r="NL69" t="s">
        <v>620</v>
      </c>
      <c r="NM69" t="s">
        <v>620</v>
      </c>
      <c r="NN69" t="s">
        <v>620</v>
      </c>
      <c r="NO69" t="s">
        <v>620</v>
      </c>
      <c r="NP69" t="s">
        <v>620</v>
      </c>
      <c r="NQ69" t="s">
        <v>620</v>
      </c>
      <c r="NR69" t="s">
        <v>620</v>
      </c>
      <c r="NS69" t="s">
        <v>17228</v>
      </c>
      <c r="NT69" t="s">
        <v>7229</v>
      </c>
      <c r="NU69" t="s">
        <v>26622</v>
      </c>
      <c r="NV69" t="s">
        <v>26623</v>
      </c>
      <c r="NW69" t="s">
        <v>26624</v>
      </c>
      <c r="NX69" t="s">
        <v>26625</v>
      </c>
      <c r="NY69" t="s">
        <v>26626</v>
      </c>
      <c r="NZ69" t="s">
        <v>26627</v>
      </c>
      <c r="OA69" t="s">
        <v>26628</v>
      </c>
      <c r="OB69" t="s">
        <v>26629</v>
      </c>
      <c r="OC69" t="s">
        <v>26630</v>
      </c>
      <c r="OD69" t="s">
        <v>26631</v>
      </c>
      <c r="OE69" t="s">
        <v>26632</v>
      </c>
      <c r="OF69" t="s">
        <v>26633</v>
      </c>
      <c r="OG69" t="s">
        <v>26634</v>
      </c>
      <c r="OH69" t="s">
        <v>26635</v>
      </c>
      <c r="OI69" t="s">
        <v>26636</v>
      </c>
      <c r="OJ69" t="s">
        <v>26637</v>
      </c>
      <c r="OK69" t="s">
        <v>26638</v>
      </c>
      <c r="OL69" t="s">
        <v>26639</v>
      </c>
      <c r="OM69" t="s">
        <v>26640</v>
      </c>
      <c r="ON69" t="s">
        <v>26641</v>
      </c>
      <c r="OO69" t="s">
        <v>26642</v>
      </c>
      <c r="OP69" t="s">
        <v>26643</v>
      </c>
      <c r="OQ69" t="s">
        <v>26644</v>
      </c>
      <c r="OR69" t="s">
        <v>26645</v>
      </c>
      <c r="OS69" t="s">
        <v>26646</v>
      </c>
      <c r="OT69" t="s">
        <v>26647</v>
      </c>
      <c r="OU69" t="s">
        <v>26648</v>
      </c>
      <c r="OV69" t="s">
        <v>26649</v>
      </c>
      <c r="OW69" t="s">
        <v>26650</v>
      </c>
      <c r="OX69" t="s">
        <v>26651</v>
      </c>
      <c r="OY69" t="s">
        <v>26652</v>
      </c>
      <c r="OZ69" t="s">
        <v>26653</v>
      </c>
      <c r="PA69" t="s">
        <v>620</v>
      </c>
      <c r="PB69" t="s">
        <v>26654</v>
      </c>
      <c r="PC69" t="s">
        <v>26655</v>
      </c>
      <c r="PD69" t="s">
        <v>26656</v>
      </c>
      <c r="PE69" t="s">
        <v>26657</v>
      </c>
      <c r="PF69" t="s">
        <v>26658</v>
      </c>
      <c r="PG69" t="s">
        <v>26659</v>
      </c>
      <c r="PH69" t="s">
        <v>26660</v>
      </c>
      <c r="PI69" t="s">
        <v>26661</v>
      </c>
      <c r="PJ69" t="s">
        <v>26662</v>
      </c>
      <c r="PK69" t="s">
        <v>26663</v>
      </c>
      <c r="PL69" t="s">
        <v>26664</v>
      </c>
      <c r="PM69" t="s">
        <v>26665</v>
      </c>
      <c r="PN69" t="s">
        <v>26666</v>
      </c>
      <c r="PO69" t="s">
        <v>26667</v>
      </c>
      <c r="PP69" t="s">
        <v>26668</v>
      </c>
      <c r="PQ69" t="s">
        <v>26669</v>
      </c>
      <c r="PR69" t="s">
        <v>26670</v>
      </c>
      <c r="PS69" t="s">
        <v>26671</v>
      </c>
      <c r="PT69" t="s">
        <v>26672</v>
      </c>
      <c r="PU69" t="s">
        <v>26673</v>
      </c>
      <c r="PV69" t="s">
        <v>26674</v>
      </c>
      <c r="PW69" t="s">
        <v>26675</v>
      </c>
      <c r="PX69" t="s">
        <v>26676</v>
      </c>
      <c r="PY69" t="s">
        <v>26677</v>
      </c>
      <c r="PZ69" t="s">
        <v>26678</v>
      </c>
      <c r="QA69" t="s">
        <v>26679</v>
      </c>
      <c r="QB69" t="s">
        <v>26680</v>
      </c>
      <c r="QC69" t="s">
        <v>26681</v>
      </c>
      <c r="QD69" t="s">
        <v>26682</v>
      </c>
      <c r="QE69" t="s">
        <v>26683</v>
      </c>
      <c r="QF69" t="s">
        <v>26684</v>
      </c>
      <c r="QG69" t="s">
        <v>26685</v>
      </c>
      <c r="QH69" t="s">
        <v>26686</v>
      </c>
      <c r="QI69" t="s">
        <v>26687</v>
      </c>
      <c r="QJ69" t="s">
        <v>26688</v>
      </c>
      <c r="QK69" t="s">
        <v>26689</v>
      </c>
      <c r="QL69" t="s">
        <v>26690</v>
      </c>
      <c r="QM69" t="s">
        <v>26691</v>
      </c>
      <c r="QN69" t="s">
        <v>26692</v>
      </c>
      <c r="QO69" t="s">
        <v>26693</v>
      </c>
      <c r="QP69" t="s">
        <v>26694</v>
      </c>
      <c r="QQ69" t="s">
        <v>26695</v>
      </c>
      <c r="QR69" t="s">
        <v>26696</v>
      </c>
      <c r="QS69" t="s">
        <v>26697</v>
      </c>
      <c r="QT69" t="s">
        <v>26698</v>
      </c>
      <c r="QU69" t="s">
        <v>26699</v>
      </c>
      <c r="QV69" t="s">
        <v>26700</v>
      </c>
      <c r="QW69" t="s">
        <v>26701</v>
      </c>
      <c r="QX69" t="s">
        <v>26702</v>
      </c>
      <c r="QY69" t="s">
        <v>26703</v>
      </c>
      <c r="QZ69" t="s">
        <v>26704</v>
      </c>
      <c r="RA69" t="s">
        <v>26705</v>
      </c>
      <c r="RB69" t="s">
        <v>26706</v>
      </c>
      <c r="RC69" t="s">
        <v>26707</v>
      </c>
      <c r="RD69" t="s">
        <v>26708</v>
      </c>
      <c r="RE69" t="s">
        <v>26709</v>
      </c>
      <c r="RF69" t="s">
        <v>26710</v>
      </c>
      <c r="RG69" t="s">
        <v>26711</v>
      </c>
      <c r="RH69" t="s">
        <v>26712</v>
      </c>
      <c r="RI69" t="s">
        <v>26713</v>
      </c>
      <c r="RJ69" t="s">
        <v>26714</v>
      </c>
      <c r="RK69" t="s">
        <v>26715</v>
      </c>
      <c r="RL69" t="s">
        <v>26716</v>
      </c>
      <c r="RM69" t="s">
        <v>26717</v>
      </c>
      <c r="RN69" t="s">
        <v>26718</v>
      </c>
      <c r="RO69" t="s">
        <v>26719</v>
      </c>
      <c r="RP69" t="s">
        <v>26720</v>
      </c>
      <c r="RQ69" t="s">
        <v>26721</v>
      </c>
      <c r="RR69" t="s">
        <v>26722</v>
      </c>
      <c r="RS69" t="s">
        <v>26723</v>
      </c>
      <c r="RT69" t="s">
        <v>26724</v>
      </c>
      <c r="RU69" t="s">
        <v>26725</v>
      </c>
      <c r="RV69" t="s">
        <v>24056</v>
      </c>
      <c r="RW69" t="s">
        <v>511</v>
      </c>
      <c r="RX69" t="s">
        <v>7050</v>
      </c>
    </row>
    <row r="70" spans="1:492" s="7" customFormat="1" x14ac:dyDescent="0.2">
      <c r="A70" s="1">
        <v>68</v>
      </c>
      <c r="B70" s="2" t="s">
        <v>26726</v>
      </c>
      <c r="C70" s="14" t="s">
        <v>5879</v>
      </c>
      <c r="D70" s="4" t="s">
        <v>26727</v>
      </c>
      <c r="E70" s="5" t="s">
        <v>26728</v>
      </c>
      <c r="F70" s="3" t="s">
        <v>13058</v>
      </c>
      <c r="G70" t="s">
        <v>7629</v>
      </c>
      <c r="H70" t="s">
        <v>5281</v>
      </c>
      <c r="I70" t="s">
        <v>26729</v>
      </c>
      <c r="J70" t="s">
        <v>26730</v>
      </c>
      <c r="K70" t="s">
        <v>26731</v>
      </c>
      <c r="L70" t="s">
        <v>5322</v>
      </c>
      <c r="M70" t="s">
        <v>26732</v>
      </c>
      <c r="N70" t="s">
        <v>26733</v>
      </c>
      <c r="O70" t="s">
        <v>26734</v>
      </c>
      <c r="P70" t="s">
        <v>26735</v>
      </c>
      <c r="Q70" t="s">
        <v>26736</v>
      </c>
      <c r="R70" t="s">
        <v>26737</v>
      </c>
      <c r="S70" t="s">
        <v>5273</v>
      </c>
      <c r="T70" t="s">
        <v>5691</v>
      </c>
      <c r="U70" t="s">
        <v>26738</v>
      </c>
      <c r="V70" t="s">
        <v>26739</v>
      </c>
      <c r="W70" t="s">
        <v>26740</v>
      </c>
      <c r="X70" t="s">
        <v>16317</v>
      </c>
      <c r="Y70" t="s">
        <v>26741</v>
      </c>
      <c r="Z70" t="s">
        <v>11168</v>
      </c>
      <c r="AA70" t="s">
        <v>26742</v>
      </c>
      <c r="AB70" t="s">
        <v>26743</v>
      </c>
      <c r="AC70" t="s">
        <v>26744</v>
      </c>
      <c r="AD70" t="s">
        <v>26745</v>
      </c>
      <c r="AE70" t="s">
        <v>26746</v>
      </c>
      <c r="AF70" t="s">
        <v>26747</v>
      </c>
      <c r="AG70" t="s">
        <v>5907</v>
      </c>
      <c r="AH70" t="s">
        <v>17818</v>
      </c>
      <c r="AI70" t="s">
        <v>13070</v>
      </c>
      <c r="AJ70" t="s">
        <v>25655</v>
      </c>
      <c r="AK70" t="s">
        <v>26748</v>
      </c>
      <c r="AL70" t="s">
        <v>1204</v>
      </c>
      <c r="AM70" t="s">
        <v>23353</v>
      </c>
      <c r="AN70" t="s">
        <v>4639</v>
      </c>
      <c r="AO70" t="s">
        <v>5522</v>
      </c>
      <c r="AP70" t="s">
        <v>24258</v>
      </c>
      <c r="AQ70" t="s">
        <v>10341</v>
      </c>
      <c r="AR70" t="s">
        <v>10989</v>
      </c>
      <c r="AS70" t="s">
        <v>26749</v>
      </c>
      <c r="AT70" t="s">
        <v>26750</v>
      </c>
      <c r="AU70" t="s">
        <v>26751</v>
      </c>
      <c r="AV70" t="s">
        <v>26752</v>
      </c>
      <c r="AW70" t="s">
        <v>1428</v>
      </c>
      <c r="AX70" t="s">
        <v>15555</v>
      </c>
      <c r="AY70" t="s">
        <v>26753</v>
      </c>
      <c r="AZ70" t="s">
        <v>15531</v>
      </c>
      <c r="BA70" t="s">
        <v>26754</v>
      </c>
      <c r="BB70" t="s">
        <v>23729</v>
      </c>
      <c r="BC70" t="s">
        <v>8428</v>
      </c>
      <c r="BD70" t="s">
        <v>12082</v>
      </c>
      <c r="BE70" t="s">
        <v>10600</v>
      </c>
      <c r="BF70" t="s">
        <v>26755</v>
      </c>
      <c r="BG70" t="s">
        <v>26756</v>
      </c>
      <c r="BH70" t="s">
        <v>26757</v>
      </c>
      <c r="BI70" t="s">
        <v>26758</v>
      </c>
      <c r="BJ70" t="s">
        <v>26759</v>
      </c>
      <c r="BK70" t="s">
        <v>26760</v>
      </c>
      <c r="BL70" t="s">
        <v>26761</v>
      </c>
      <c r="BM70" t="s">
        <v>26762</v>
      </c>
      <c r="BN70" t="s">
        <v>3371</v>
      </c>
      <c r="BO70" t="s">
        <v>26763</v>
      </c>
      <c r="BP70" t="s">
        <v>26764</v>
      </c>
      <c r="BQ70" t="s">
        <v>26765</v>
      </c>
      <c r="BR70" t="s">
        <v>26766</v>
      </c>
      <c r="BS70" t="s">
        <v>26767</v>
      </c>
      <c r="BT70" t="s">
        <v>26768</v>
      </c>
      <c r="BU70" t="s">
        <v>26769</v>
      </c>
      <c r="BV70" t="s">
        <v>26770</v>
      </c>
      <c r="BW70" t="s">
        <v>26771</v>
      </c>
      <c r="BX70" t="s">
        <v>26772</v>
      </c>
      <c r="BY70" t="s">
        <v>26773</v>
      </c>
      <c r="BZ70" t="s">
        <v>26774</v>
      </c>
      <c r="CA70" t="s">
        <v>26775</v>
      </c>
      <c r="CB70" t="s">
        <v>26776</v>
      </c>
      <c r="CC70" t="s">
        <v>26777</v>
      </c>
      <c r="CD70" t="s">
        <v>26778</v>
      </c>
      <c r="CE70" t="s">
        <v>26779</v>
      </c>
      <c r="CF70" t="s">
        <v>26780</v>
      </c>
      <c r="CG70" t="s">
        <v>26781</v>
      </c>
      <c r="CH70" t="s">
        <v>26782</v>
      </c>
      <c r="CI70" t="s">
        <v>26783</v>
      </c>
      <c r="CJ70" t="s">
        <v>11832</v>
      </c>
      <c r="CK70" t="s">
        <v>26784</v>
      </c>
      <c r="CL70" t="s">
        <v>26785</v>
      </c>
      <c r="CM70" t="s">
        <v>26786</v>
      </c>
      <c r="CN70" t="s">
        <v>25528</v>
      </c>
      <c r="CO70" t="s">
        <v>1679</v>
      </c>
      <c r="CP70" t="s">
        <v>26787</v>
      </c>
      <c r="CQ70" t="s">
        <v>10149</v>
      </c>
      <c r="CR70" t="s">
        <v>2706</v>
      </c>
      <c r="CS70" t="s">
        <v>9385</v>
      </c>
      <c r="CT70" t="s">
        <v>26788</v>
      </c>
      <c r="CU70" t="s">
        <v>26789</v>
      </c>
      <c r="CV70" t="s">
        <v>8197</v>
      </c>
      <c r="CW70" t="s">
        <v>26790</v>
      </c>
      <c r="CX70" t="s">
        <v>1699</v>
      </c>
      <c r="CY70" t="s">
        <v>4431</v>
      </c>
      <c r="CZ70" t="s">
        <v>7368</v>
      </c>
      <c r="DA70" t="s">
        <v>8803</v>
      </c>
      <c r="DB70" t="s">
        <v>3981</v>
      </c>
      <c r="DC70" t="s">
        <v>4205</v>
      </c>
      <c r="DD70" t="s">
        <v>5143</v>
      </c>
      <c r="DE70" t="s">
        <v>3070</v>
      </c>
      <c r="DF70" t="s">
        <v>1199</v>
      </c>
      <c r="DG70" t="s">
        <v>26791</v>
      </c>
      <c r="DH70" t="s">
        <v>12714</v>
      </c>
      <c r="DI70" t="s">
        <v>10809</v>
      </c>
      <c r="DJ70" t="s">
        <v>2155</v>
      </c>
      <c r="DK70" t="s">
        <v>3965</v>
      </c>
      <c r="DL70" t="s">
        <v>3298</v>
      </c>
      <c r="DM70" t="s">
        <v>497</v>
      </c>
      <c r="DN70" t="s">
        <v>26792</v>
      </c>
      <c r="DO70" t="s">
        <v>26793</v>
      </c>
      <c r="DP70" t="s">
        <v>26794</v>
      </c>
      <c r="DQ70" t="s">
        <v>26795</v>
      </c>
      <c r="DR70" t="s">
        <v>26796</v>
      </c>
      <c r="DS70" t="s">
        <v>26797</v>
      </c>
      <c r="DT70" t="s">
        <v>26798</v>
      </c>
      <c r="DU70" t="s">
        <v>3547</v>
      </c>
      <c r="DV70" t="s">
        <v>26799</v>
      </c>
      <c r="DW70" t="s">
        <v>26800</v>
      </c>
      <c r="DX70" t="s">
        <v>26801</v>
      </c>
      <c r="DY70" t="s">
        <v>24242</v>
      </c>
      <c r="DZ70" t="s">
        <v>766</v>
      </c>
      <c r="EA70" t="s">
        <v>26802</v>
      </c>
      <c r="EB70" t="s">
        <v>26803</v>
      </c>
      <c r="EC70" t="s">
        <v>620</v>
      </c>
      <c r="ED70" t="s">
        <v>620</v>
      </c>
      <c r="EE70" t="s">
        <v>620</v>
      </c>
      <c r="EF70" t="s">
        <v>620</v>
      </c>
      <c r="EG70" t="s">
        <v>620</v>
      </c>
      <c r="EH70" t="s">
        <v>620</v>
      </c>
      <c r="EI70" t="s">
        <v>620</v>
      </c>
      <c r="EJ70" t="s">
        <v>3531</v>
      </c>
      <c r="EK70" t="s">
        <v>22609</v>
      </c>
      <c r="EL70" t="s">
        <v>26804</v>
      </c>
      <c r="EM70" t="s">
        <v>26805</v>
      </c>
      <c r="EN70" t="s">
        <v>26806</v>
      </c>
      <c r="EO70" t="s">
        <v>26807</v>
      </c>
      <c r="EP70" t="s">
        <v>26808</v>
      </c>
      <c r="EQ70" t="s">
        <v>26809</v>
      </c>
      <c r="ER70" t="s">
        <v>26810</v>
      </c>
      <c r="ES70" t="s">
        <v>26811</v>
      </c>
      <c r="ET70" t="s">
        <v>26812</v>
      </c>
      <c r="EU70" t="s">
        <v>26813</v>
      </c>
      <c r="EV70" t="s">
        <v>26814</v>
      </c>
      <c r="EW70" t="s">
        <v>26815</v>
      </c>
      <c r="EX70" t="s">
        <v>26816</v>
      </c>
      <c r="EY70" t="s">
        <v>26817</v>
      </c>
      <c r="EZ70" t="s">
        <v>26818</v>
      </c>
      <c r="FA70" t="s">
        <v>26819</v>
      </c>
      <c r="FB70" t="s">
        <v>26820</v>
      </c>
      <c r="FC70" t="s">
        <v>26821</v>
      </c>
      <c r="FD70" t="s">
        <v>26822</v>
      </c>
      <c r="FE70" t="s">
        <v>26823</v>
      </c>
      <c r="FF70" t="s">
        <v>26824</v>
      </c>
      <c r="FG70" t="s">
        <v>26825</v>
      </c>
      <c r="FH70" t="s">
        <v>26826</v>
      </c>
      <c r="FI70" t="s">
        <v>26827</v>
      </c>
      <c r="FJ70" t="s">
        <v>26828</v>
      </c>
      <c r="FK70" t="s">
        <v>26829</v>
      </c>
      <c r="FL70" t="s">
        <v>26830</v>
      </c>
      <c r="FM70" t="s">
        <v>26831</v>
      </c>
      <c r="FN70" t="s">
        <v>26832</v>
      </c>
      <c r="FO70" t="s">
        <v>26833</v>
      </c>
      <c r="FP70" t="s">
        <v>26834</v>
      </c>
      <c r="FQ70" t="s">
        <v>26835</v>
      </c>
      <c r="FR70" t="s">
        <v>620</v>
      </c>
      <c r="FS70" t="s">
        <v>26836</v>
      </c>
      <c r="FT70" t="s">
        <v>26837</v>
      </c>
      <c r="FU70" t="s">
        <v>26838</v>
      </c>
      <c r="FV70" t="s">
        <v>26839</v>
      </c>
      <c r="FW70" t="s">
        <v>26840</v>
      </c>
      <c r="FX70" t="s">
        <v>26841</v>
      </c>
      <c r="FY70" t="s">
        <v>26842</v>
      </c>
      <c r="FZ70" t="s">
        <v>26843</v>
      </c>
      <c r="GA70" t="s">
        <v>26844</v>
      </c>
      <c r="GB70" t="s">
        <v>26845</v>
      </c>
      <c r="GC70" t="s">
        <v>26846</v>
      </c>
      <c r="GD70" t="s">
        <v>26847</v>
      </c>
      <c r="GE70" t="s">
        <v>26848</v>
      </c>
      <c r="GF70" t="s">
        <v>26849</v>
      </c>
      <c r="GG70" t="s">
        <v>26850</v>
      </c>
      <c r="GH70" t="s">
        <v>26851</v>
      </c>
      <c r="GI70" t="s">
        <v>26852</v>
      </c>
      <c r="GJ70" t="s">
        <v>26853</v>
      </c>
      <c r="GK70" t="s">
        <v>26854</v>
      </c>
      <c r="GL70" t="s">
        <v>26855</v>
      </c>
      <c r="GM70" t="s">
        <v>26856</v>
      </c>
      <c r="GN70" t="s">
        <v>26857</v>
      </c>
      <c r="GO70" t="s">
        <v>26858</v>
      </c>
      <c r="GP70" t="s">
        <v>26859</v>
      </c>
      <c r="GQ70" t="s">
        <v>26860</v>
      </c>
      <c r="GR70" t="s">
        <v>26861</v>
      </c>
      <c r="GS70" t="s">
        <v>4112</v>
      </c>
      <c r="GT70" t="s">
        <v>26862</v>
      </c>
      <c r="GU70" t="s">
        <v>26863</v>
      </c>
      <c r="GV70" t="s">
        <v>26864</v>
      </c>
      <c r="GW70" t="s">
        <v>26865</v>
      </c>
      <c r="GX70" t="s">
        <v>26866</v>
      </c>
      <c r="GY70" t="s">
        <v>26867</v>
      </c>
      <c r="GZ70" t="s">
        <v>26868</v>
      </c>
      <c r="HA70" t="s">
        <v>26869</v>
      </c>
      <c r="HB70" t="s">
        <v>26870</v>
      </c>
      <c r="HC70" t="s">
        <v>26871</v>
      </c>
      <c r="HD70" t="s">
        <v>26872</v>
      </c>
      <c r="HE70" t="s">
        <v>26873</v>
      </c>
      <c r="HF70" t="s">
        <v>26874</v>
      </c>
      <c r="HG70" t="s">
        <v>26875</v>
      </c>
      <c r="HH70" t="s">
        <v>26876</v>
      </c>
      <c r="HI70" t="s">
        <v>26877</v>
      </c>
      <c r="HJ70" t="s">
        <v>26878</v>
      </c>
      <c r="HK70" t="s">
        <v>26879</v>
      </c>
      <c r="HL70" t="s">
        <v>26880</v>
      </c>
      <c r="HM70" t="s">
        <v>26881</v>
      </c>
      <c r="HN70" t="s">
        <v>26882</v>
      </c>
      <c r="HO70" t="s">
        <v>26883</v>
      </c>
      <c r="HP70" t="s">
        <v>26884</v>
      </c>
      <c r="HQ70" t="s">
        <v>26885</v>
      </c>
      <c r="HR70" t="s">
        <v>26886</v>
      </c>
      <c r="HS70" t="s">
        <v>26887</v>
      </c>
      <c r="HT70" t="s">
        <v>26888</v>
      </c>
      <c r="HU70" t="s">
        <v>26889</v>
      </c>
      <c r="HV70" t="s">
        <v>26890</v>
      </c>
      <c r="HW70" t="s">
        <v>26891</v>
      </c>
      <c r="HX70" t="s">
        <v>26892</v>
      </c>
      <c r="HY70" t="s">
        <v>26893</v>
      </c>
      <c r="HZ70" t="s">
        <v>26894</v>
      </c>
      <c r="IA70" t="s">
        <v>26895</v>
      </c>
      <c r="IB70" t="s">
        <v>26896</v>
      </c>
      <c r="IC70" t="s">
        <v>26897</v>
      </c>
      <c r="ID70" t="s">
        <v>26898</v>
      </c>
      <c r="IE70" t="s">
        <v>26899</v>
      </c>
      <c r="IF70" t="s">
        <v>26900</v>
      </c>
      <c r="IG70" t="s">
        <v>26901</v>
      </c>
      <c r="IH70" t="s">
        <v>26902</v>
      </c>
      <c r="II70" t="s">
        <v>26903</v>
      </c>
      <c r="IJ70" t="s">
        <v>26904</v>
      </c>
      <c r="IK70" t="s">
        <v>26905</v>
      </c>
      <c r="IL70" t="s">
        <v>26906</v>
      </c>
      <c r="IM70" t="s">
        <v>24236</v>
      </c>
      <c r="IN70" t="s">
        <v>10155</v>
      </c>
      <c r="IO70" t="s">
        <v>5748</v>
      </c>
      <c r="IP70" t="s">
        <v>26907</v>
      </c>
      <c r="IQ70" t="s">
        <v>15938</v>
      </c>
      <c r="IR70" t="s">
        <v>2719</v>
      </c>
      <c r="IS70" t="s">
        <v>3732</v>
      </c>
      <c r="IT70" t="s">
        <v>6974</v>
      </c>
      <c r="IU70" t="s">
        <v>2860</v>
      </c>
      <c r="IV70" t="s">
        <v>22786</v>
      </c>
      <c r="IW70" t="s">
        <v>5730</v>
      </c>
      <c r="IX70" t="s">
        <v>17053</v>
      </c>
      <c r="IY70" t="s">
        <v>4865</v>
      </c>
      <c r="IZ70" t="s">
        <v>6669</v>
      </c>
      <c r="JA70" t="s">
        <v>24815</v>
      </c>
      <c r="JB70" t="s">
        <v>10980</v>
      </c>
      <c r="JC70" t="s">
        <v>15346</v>
      </c>
      <c r="JD70" t="s">
        <v>20405</v>
      </c>
      <c r="JE70" t="s">
        <v>19501</v>
      </c>
      <c r="JF70" t="s">
        <v>26908</v>
      </c>
      <c r="JG70" t="s">
        <v>8991</v>
      </c>
      <c r="JH70" t="s">
        <v>10732</v>
      </c>
      <c r="JI70" t="s">
        <v>734</v>
      </c>
      <c r="JJ70" t="s">
        <v>22990</v>
      </c>
      <c r="JK70" t="s">
        <v>24052</v>
      </c>
      <c r="JL70" t="s">
        <v>26909</v>
      </c>
      <c r="JM70" t="s">
        <v>2005</v>
      </c>
      <c r="JN70" t="s">
        <v>1441</v>
      </c>
      <c r="JO70" t="s">
        <v>10928</v>
      </c>
      <c r="JP70" t="s">
        <v>2846</v>
      </c>
      <c r="JQ70" t="s">
        <v>1674</v>
      </c>
      <c r="JR70" t="s">
        <v>742</v>
      </c>
      <c r="JS70" t="s">
        <v>8470</v>
      </c>
      <c r="JT70" t="s">
        <v>3168</v>
      </c>
      <c r="JU70" t="s">
        <v>2165</v>
      </c>
      <c r="JV70" t="s">
        <v>958</v>
      </c>
      <c r="JW70" t="s">
        <v>17809</v>
      </c>
      <c r="JX70" t="s">
        <v>1219</v>
      </c>
      <c r="JY70" t="s">
        <v>2147</v>
      </c>
      <c r="JZ70" t="s">
        <v>3068</v>
      </c>
      <c r="KA70" t="s">
        <v>14915</v>
      </c>
      <c r="KB70" t="s">
        <v>26910</v>
      </c>
      <c r="KC70" t="s">
        <v>7355</v>
      </c>
      <c r="KD70" t="s">
        <v>4836</v>
      </c>
      <c r="KE70" t="s">
        <v>4836</v>
      </c>
      <c r="KF70" t="s">
        <v>19671</v>
      </c>
      <c r="KG70" t="s">
        <v>8971</v>
      </c>
      <c r="KH70" t="s">
        <v>11516</v>
      </c>
      <c r="KI70" t="s">
        <v>9204</v>
      </c>
      <c r="KJ70" t="s">
        <v>1231</v>
      </c>
      <c r="KK70" t="s">
        <v>7613</v>
      </c>
      <c r="KL70" t="s">
        <v>12697</v>
      </c>
      <c r="KM70" t="s">
        <v>4434</v>
      </c>
      <c r="KN70" t="s">
        <v>5900</v>
      </c>
      <c r="KO70" t="s">
        <v>14876</v>
      </c>
      <c r="KP70" t="s">
        <v>2166</v>
      </c>
      <c r="KQ70" t="s">
        <v>17050</v>
      </c>
      <c r="KR70" t="s">
        <v>26911</v>
      </c>
      <c r="KS70" t="s">
        <v>20413</v>
      </c>
      <c r="KT70" t="s">
        <v>26912</v>
      </c>
      <c r="KU70" t="s">
        <v>24239</v>
      </c>
      <c r="KV70" t="s">
        <v>5744</v>
      </c>
      <c r="KW70" t="s">
        <v>19717</v>
      </c>
      <c r="KX70" t="s">
        <v>26913</v>
      </c>
      <c r="KY70" t="s">
        <v>24638</v>
      </c>
      <c r="KZ70" t="s">
        <v>26914</v>
      </c>
      <c r="LA70" t="s">
        <v>26915</v>
      </c>
      <c r="LB70" t="s">
        <v>26916</v>
      </c>
      <c r="LC70" t="s">
        <v>19538</v>
      </c>
      <c r="LD70" t="s">
        <v>26917</v>
      </c>
      <c r="LE70" t="s">
        <v>26918</v>
      </c>
      <c r="LF70" t="s">
        <v>26919</v>
      </c>
      <c r="LG70" t="s">
        <v>11503</v>
      </c>
      <c r="LH70" t="s">
        <v>26920</v>
      </c>
      <c r="LI70" t="s">
        <v>15606</v>
      </c>
      <c r="LJ70" t="s">
        <v>26921</v>
      </c>
      <c r="LK70" t="s">
        <v>502</v>
      </c>
      <c r="LL70" t="s">
        <v>15534</v>
      </c>
      <c r="LM70" t="s">
        <v>14506</v>
      </c>
      <c r="LN70" t="s">
        <v>19127</v>
      </c>
      <c r="LO70" t="s">
        <v>26922</v>
      </c>
      <c r="LP70" t="s">
        <v>26923</v>
      </c>
      <c r="LQ70" t="s">
        <v>825</v>
      </c>
      <c r="LR70" t="s">
        <v>26924</v>
      </c>
      <c r="LS70" t="s">
        <v>26925</v>
      </c>
      <c r="LT70" t="s">
        <v>25361</v>
      </c>
      <c r="LU70" t="s">
        <v>8425</v>
      </c>
      <c r="LV70" t="s">
        <v>26926</v>
      </c>
      <c r="LW70" t="s">
        <v>26927</v>
      </c>
      <c r="LX70" t="s">
        <v>13488</v>
      </c>
      <c r="LY70" t="s">
        <v>20418</v>
      </c>
      <c r="LZ70" t="s">
        <v>1208</v>
      </c>
      <c r="MA70" t="s">
        <v>18948</v>
      </c>
      <c r="MB70" t="s">
        <v>10930</v>
      </c>
      <c r="MC70" t="s">
        <v>3495</v>
      </c>
      <c r="MD70" t="s">
        <v>11497</v>
      </c>
      <c r="ME70" t="s">
        <v>26928</v>
      </c>
      <c r="MF70" t="s">
        <v>3947</v>
      </c>
      <c r="MG70" t="s">
        <v>26929</v>
      </c>
      <c r="MH70" t="s">
        <v>7372</v>
      </c>
      <c r="MI70" t="s">
        <v>7238</v>
      </c>
      <c r="MJ70" t="s">
        <v>4654</v>
      </c>
      <c r="MK70" t="s">
        <v>620</v>
      </c>
      <c r="ML70" t="s">
        <v>12680</v>
      </c>
      <c r="MM70" t="s">
        <v>26930</v>
      </c>
      <c r="MN70" t="s">
        <v>12874</v>
      </c>
      <c r="MO70" t="s">
        <v>8797</v>
      </c>
      <c r="MP70" t="s">
        <v>5055</v>
      </c>
      <c r="MQ70" t="s">
        <v>9371</v>
      </c>
      <c r="MR70" t="s">
        <v>1460</v>
      </c>
      <c r="MS70" t="s">
        <v>23704</v>
      </c>
      <c r="MT70" t="s">
        <v>26931</v>
      </c>
      <c r="MU70" t="s">
        <v>5111</v>
      </c>
      <c r="MV70" t="s">
        <v>17617</v>
      </c>
      <c r="MW70" t="s">
        <v>5145</v>
      </c>
      <c r="MX70" t="s">
        <v>18258</v>
      </c>
      <c r="MY70" t="s">
        <v>26932</v>
      </c>
      <c r="MZ70" t="s">
        <v>26933</v>
      </c>
      <c r="NA70" t="s">
        <v>26934</v>
      </c>
      <c r="NB70" t="s">
        <v>26935</v>
      </c>
      <c r="NC70" t="s">
        <v>26936</v>
      </c>
      <c r="ND70" t="s">
        <v>26937</v>
      </c>
      <c r="NE70" t="s">
        <v>26938</v>
      </c>
      <c r="NF70" t="s">
        <v>26939</v>
      </c>
      <c r="NG70" t="s">
        <v>26940</v>
      </c>
      <c r="NH70" t="s">
        <v>26941</v>
      </c>
      <c r="NI70" t="s">
        <v>26942</v>
      </c>
      <c r="NJ70" t="s">
        <v>26943</v>
      </c>
      <c r="NK70" t="s">
        <v>6339</v>
      </c>
      <c r="NL70" t="s">
        <v>620</v>
      </c>
      <c r="NM70" t="s">
        <v>620</v>
      </c>
      <c r="NN70" t="s">
        <v>620</v>
      </c>
      <c r="NO70" t="s">
        <v>620</v>
      </c>
      <c r="NP70" t="s">
        <v>620</v>
      </c>
      <c r="NQ70" t="s">
        <v>620</v>
      </c>
      <c r="NR70" t="s">
        <v>620</v>
      </c>
      <c r="NS70" t="s">
        <v>620</v>
      </c>
      <c r="NT70" t="s">
        <v>620</v>
      </c>
      <c r="NU70" t="s">
        <v>620</v>
      </c>
      <c r="NV70" t="s">
        <v>620</v>
      </c>
      <c r="NW70" t="s">
        <v>620</v>
      </c>
      <c r="NX70" t="s">
        <v>26944</v>
      </c>
      <c r="NY70" t="s">
        <v>26945</v>
      </c>
      <c r="NZ70" t="s">
        <v>26946</v>
      </c>
      <c r="OA70" t="s">
        <v>26947</v>
      </c>
      <c r="OB70" t="s">
        <v>26948</v>
      </c>
      <c r="OC70" t="s">
        <v>26949</v>
      </c>
      <c r="OD70" t="s">
        <v>26950</v>
      </c>
      <c r="OE70" t="s">
        <v>26951</v>
      </c>
      <c r="OF70" t="s">
        <v>26952</v>
      </c>
      <c r="OG70" t="s">
        <v>26953</v>
      </c>
      <c r="OH70" t="s">
        <v>26954</v>
      </c>
      <c r="OI70" t="s">
        <v>26955</v>
      </c>
      <c r="OJ70" t="s">
        <v>26956</v>
      </c>
      <c r="OK70" t="s">
        <v>26957</v>
      </c>
      <c r="OL70" t="s">
        <v>26958</v>
      </c>
      <c r="OM70" t="s">
        <v>26959</v>
      </c>
      <c r="ON70" t="s">
        <v>26960</v>
      </c>
      <c r="OO70" t="s">
        <v>26961</v>
      </c>
      <c r="OP70" t="s">
        <v>26962</v>
      </c>
      <c r="OQ70" t="s">
        <v>26963</v>
      </c>
      <c r="OR70" t="s">
        <v>26964</v>
      </c>
      <c r="OS70" t="s">
        <v>26965</v>
      </c>
      <c r="OT70" t="s">
        <v>26966</v>
      </c>
      <c r="OU70" t="s">
        <v>26967</v>
      </c>
      <c r="OV70" t="s">
        <v>20726</v>
      </c>
      <c r="OW70" t="s">
        <v>26968</v>
      </c>
      <c r="OX70" t="s">
        <v>26969</v>
      </c>
      <c r="OY70" t="s">
        <v>26970</v>
      </c>
      <c r="OZ70" t="s">
        <v>26971</v>
      </c>
      <c r="PA70" t="s">
        <v>620</v>
      </c>
      <c r="PB70" t="s">
        <v>26972</v>
      </c>
      <c r="PC70" t="s">
        <v>26973</v>
      </c>
      <c r="PD70" t="s">
        <v>26974</v>
      </c>
      <c r="PE70" t="s">
        <v>26975</v>
      </c>
      <c r="PF70" t="s">
        <v>14735</v>
      </c>
      <c r="PG70" t="s">
        <v>26976</v>
      </c>
      <c r="PH70" t="s">
        <v>26977</v>
      </c>
      <c r="PI70" t="s">
        <v>26978</v>
      </c>
      <c r="PJ70" t="s">
        <v>26979</v>
      </c>
      <c r="PK70" t="s">
        <v>26980</v>
      </c>
      <c r="PL70" t="s">
        <v>26981</v>
      </c>
      <c r="PM70" t="s">
        <v>26982</v>
      </c>
      <c r="PN70" t="s">
        <v>26983</v>
      </c>
      <c r="PO70" t="s">
        <v>26984</v>
      </c>
      <c r="PP70" t="s">
        <v>26985</v>
      </c>
      <c r="PQ70" t="s">
        <v>26986</v>
      </c>
      <c r="PR70" t="s">
        <v>26987</v>
      </c>
      <c r="PS70" t="s">
        <v>26988</v>
      </c>
      <c r="PT70" t="s">
        <v>26989</v>
      </c>
      <c r="PU70" t="s">
        <v>26990</v>
      </c>
      <c r="PV70" t="s">
        <v>26991</v>
      </c>
      <c r="PW70" t="s">
        <v>26992</v>
      </c>
      <c r="PX70" t="s">
        <v>26993</v>
      </c>
      <c r="PY70" t="s">
        <v>26994</v>
      </c>
      <c r="PZ70" t="s">
        <v>26995</v>
      </c>
      <c r="QA70" t="s">
        <v>26996</v>
      </c>
      <c r="QB70" t="s">
        <v>26997</v>
      </c>
      <c r="QC70" t="s">
        <v>11430</v>
      </c>
      <c r="QD70" t="s">
        <v>26998</v>
      </c>
      <c r="QE70" t="s">
        <v>26999</v>
      </c>
      <c r="QF70" t="s">
        <v>27000</v>
      </c>
      <c r="QG70" t="s">
        <v>27001</v>
      </c>
      <c r="QH70" t="s">
        <v>27002</v>
      </c>
      <c r="QI70" t="s">
        <v>27003</v>
      </c>
      <c r="QJ70" t="s">
        <v>27004</v>
      </c>
      <c r="QK70" t="s">
        <v>27005</v>
      </c>
      <c r="QL70" t="s">
        <v>27006</v>
      </c>
      <c r="QM70" t="s">
        <v>27007</v>
      </c>
      <c r="QN70" t="s">
        <v>27008</v>
      </c>
      <c r="QO70" t="s">
        <v>27009</v>
      </c>
      <c r="QP70" t="s">
        <v>27010</v>
      </c>
      <c r="QQ70" t="s">
        <v>27011</v>
      </c>
      <c r="QR70" t="s">
        <v>27012</v>
      </c>
      <c r="QS70" t="s">
        <v>27013</v>
      </c>
      <c r="QT70" t="s">
        <v>27014</v>
      </c>
      <c r="QU70" t="s">
        <v>27015</v>
      </c>
      <c r="QV70" t="s">
        <v>27016</v>
      </c>
      <c r="QW70" t="s">
        <v>27017</v>
      </c>
      <c r="QX70" t="s">
        <v>27018</v>
      </c>
      <c r="QY70" t="s">
        <v>27019</v>
      </c>
      <c r="QZ70" t="s">
        <v>27020</v>
      </c>
      <c r="RA70" t="s">
        <v>27021</v>
      </c>
      <c r="RB70" t="s">
        <v>27022</v>
      </c>
      <c r="RC70" t="s">
        <v>27023</v>
      </c>
      <c r="RD70" t="s">
        <v>27024</v>
      </c>
      <c r="RE70" t="s">
        <v>27025</v>
      </c>
      <c r="RF70" t="s">
        <v>27026</v>
      </c>
      <c r="RG70" t="s">
        <v>27027</v>
      </c>
      <c r="RH70" t="s">
        <v>27028</v>
      </c>
      <c r="RI70" t="s">
        <v>27029</v>
      </c>
      <c r="RJ70" t="s">
        <v>27030</v>
      </c>
      <c r="RK70" t="s">
        <v>27031</v>
      </c>
      <c r="RL70" t="s">
        <v>27032</v>
      </c>
      <c r="RM70" t="s">
        <v>27033</v>
      </c>
      <c r="RN70" t="s">
        <v>11047</v>
      </c>
      <c r="RO70" t="s">
        <v>27034</v>
      </c>
      <c r="RP70" t="s">
        <v>3518</v>
      </c>
      <c r="RQ70" t="s">
        <v>1531</v>
      </c>
      <c r="RR70" t="s">
        <v>27035</v>
      </c>
      <c r="RS70" t="s">
        <v>3746</v>
      </c>
      <c r="RT70" t="s">
        <v>26050</v>
      </c>
      <c r="RU70" t="s">
        <v>961</v>
      </c>
      <c r="RV70" t="s">
        <v>2471</v>
      </c>
      <c r="RW70" t="s">
        <v>13917</v>
      </c>
      <c r="RX70" t="s">
        <v>3526</v>
      </c>
    </row>
    <row r="71" spans="1:492" s="7" customFormat="1" x14ac:dyDescent="0.2">
      <c r="A71" s="1">
        <v>69</v>
      </c>
      <c r="B71" s="2" t="s">
        <v>27036</v>
      </c>
      <c r="C71" s="14" t="s">
        <v>2817</v>
      </c>
      <c r="D71" s="4" t="s">
        <v>2818</v>
      </c>
      <c r="E71" s="5" t="s">
        <v>27037</v>
      </c>
      <c r="F71" s="3" t="s">
        <v>27038</v>
      </c>
      <c r="G71" t="s">
        <v>23357</v>
      </c>
      <c r="H71" t="s">
        <v>4216</v>
      </c>
      <c r="I71" t="s">
        <v>1222</v>
      </c>
      <c r="J71" t="s">
        <v>6337</v>
      </c>
      <c r="K71" t="s">
        <v>8675</v>
      </c>
      <c r="L71" t="s">
        <v>10419</v>
      </c>
      <c r="M71" t="s">
        <v>5773</v>
      </c>
      <c r="N71" t="s">
        <v>13300</v>
      </c>
      <c r="O71" t="s">
        <v>27039</v>
      </c>
      <c r="P71" t="s">
        <v>8802</v>
      </c>
      <c r="Q71" t="s">
        <v>5904</v>
      </c>
      <c r="R71" t="s">
        <v>9585</v>
      </c>
      <c r="S71" t="s">
        <v>9388</v>
      </c>
      <c r="T71" t="s">
        <v>521</v>
      </c>
      <c r="U71" t="s">
        <v>5148</v>
      </c>
      <c r="V71" t="s">
        <v>4852</v>
      </c>
      <c r="W71" t="s">
        <v>3832</v>
      </c>
      <c r="X71" t="s">
        <v>8676</v>
      </c>
      <c r="Y71" t="s">
        <v>4843</v>
      </c>
      <c r="Z71" t="s">
        <v>4843</v>
      </c>
      <c r="AA71" t="s">
        <v>23701</v>
      </c>
      <c r="AB71" t="s">
        <v>993</v>
      </c>
      <c r="AC71" t="s">
        <v>4434</v>
      </c>
      <c r="AD71" t="s">
        <v>17320</v>
      </c>
      <c r="AE71" t="s">
        <v>6348</v>
      </c>
      <c r="AF71" t="s">
        <v>16898</v>
      </c>
      <c r="AG71" t="s">
        <v>511</v>
      </c>
      <c r="AH71" t="s">
        <v>3495</v>
      </c>
      <c r="AI71" t="s">
        <v>4208</v>
      </c>
      <c r="AJ71" t="s">
        <v>25494</v>
      </c>
      <c r="AK71" t="s">
        <v>519</v>
      </c>
      <c r="AL71" t="s">
        <v>4646</v>
      </c>
      <c r="AM71" t="s">
        <v>9762</v>
      </c>
      <c r="AN71" t="s">
        <v>6338</v>
      </c>
      <c r="AO71" t="s">
        <v>17434</v>
      </c>
      <c r="AP71" t="s">
        <v>3748</v>
      </c>
      <c r="AQ71" t="s">
        <v>7251</v>
      </c>
      <c r="AR71" t="s">
        <v>9369</v>
      </c>
      <c r="AS71" t="s">
        <v>27040</v>
      </c>
      <c r="AT71" t="s">
        <v>18380</v>
      </c>
      <c r="AU71" t="s">
        <v>1527</v>
      </c>
      <c r="AV71" t="s">
        <v>4275</v>
      </c>
      <c r="AW71" t="s">
        <v>11110</v>
      </c>
      <c r="AX71" t="s">
        <v>14862</v>
      </c>
      <c r="AY71" t="s">
        <v>26206</v>
      </c>
      <c r="AZ71" t="s">
        <v>502</v>
      </c>
      <c r="BA71" t="s">
        <v>5551</v>
      </c>
      <c r="BB71" t="s">
        <v>11110</v>
      </c>
      <c r="BC71" t="s">
        <v>3076</v>
      </c>
      <c r="BD71" t="s">
        <v>7352</v>
      </c>
      <c r="BE71" t="s">
        <v>511</v>
      </c>
      <c r="BF71" t="s">
        <v>499</v>
      </c>
      <c r="BG71" t="s">
        <v>3537</v>
      </c>
      <c r="BH71" t="s">
        <v>9178</v>
      </c>
      <c r="BI71" t="s">
        <v>9770</v>
      </c>
      <c r="BJ71" t="s">
        <v>4212</v>
      </c>
      <c r="BK71" t="s">
        <v>2482</v>
      </c>
      <c r="BL71" t="s">
        <v>6962</v>
      </c>
      <c r="BM71" t="s">
        <v>1527</v>
      </c>
      <c r="BN71" t="s">
        <v>13080</v>
      </c>
      <c r="BO71" t="s">
        <v>7351</v>
      </c>
      <c r="BP71" t="s">
        <v>7175</v>
      </c>
      <c r="BQ71" t="s">
        <v>7175</v>
      </c>
      <c r="BR71" t="s">
        <v>6763</v>
      </c>
      <c r="BS71" t="s">
        <v>4219</v>
      </c>
      <c r="BT71" t="s">
        <v>27041</v>
      </c>
      <c r="BU71" t="s">
        <v>9257</v>
      </c>
      <c r="BV71" t="s">
        <v>26206</v>
      </c>
      <c r="BW71" t="s">
        <v>5349</v>
      </c>
      <c r="BX71" t="s">
        <v>3830</v>
      </c>
      <c r="BY71" t="s">
        <v>1224</v>
      </c>
      <c r="BZ71" t="s">
        <v>3497</v>
      </c>
      <c r="CA71" t="s">
        <v>4836</v>
      </c>
      <c r="CB71" t="s">
        <v>511</v>
      </c>
      <c r="CC71" t="s">
        <v>1221</v>
      </c>
      <c r="CD71" t="s">
        <v>15338</v>
      </c>
      <c r="CE71" t="s">
        <v>7180</v>
      </c>
      <c r="CF71" t="s">
        <v>832</v>
      </c>
      <c r="CG71" t="s">
        <v>10938</v>
      </c>
      <c r="CH71" t="s">
        <v>6348</v>
      </c>
      <c r="CI71" t="s">
        <v>10932</v>
      </c>
      <c r="CJ71" t="s">
        <v>7354</v>
      </c>
      <c r="CK71" t="s">
        <v>27042</v>
      </c>
      <c r="CL71" t="s">
        <v>3274</v>
      </c>
      <c r="CM71" t="s">
        <v>15234</v>
      </c>
      <c r="CN71" t="s">
        <v>5541</v>
      </c>
      <c r="CO71" t="s">
        <v>2162</v>
      </c>
      <c r="CP71" t="s">
        <v>11516</v>
      </c>
      <c r="CQ71" t="s">
        <v>4847</v>
      </c>
      <c r="CR71" t="s">
        <v>10809</v>
      </c>
      <c r="CS71" t="s">
        <v>1790</v>
      </c>
      <c r="CT71" t="s">
        <v>6337</v>
      </c>
      <c r="CU71" t="s">
        <v>23357</v>
      </c>
      <c r="CV71" t="s">
        <v>7234</v>
      </c>
      <c r="CW71" t="s">
        <v>6937</v>
      </c>
      <c r="CX71" t="s">
        <v>17612</v>
      </c>
      <c r="CY71" t="s">
        <v>6122</v>
      </c>
      <c r="CZ71" t="s">
        <v>2472</v>
      </c>
      <c r="DA71" t="s">
        <v>9953</v>
      </c>
      <c r="DB71" t="s">
        <v>6335</v>
      </c>
      <c r="DC71" t="s">
        <v>12874</v>
      </c>
      <c r="DD71" t="s">
        <v>15105</v>
      </c>
      <c r="DE71" t="s">
        <v>4407</v>
      </c>
      <c r="DF71" t="s">
        <v>4077</v>
      </c>
      <c r="DG71" t="s">
        <v>4662</v>
      </c>
      <c r="DH71" t="s">
        <v>6939</v>
      </c>
      <c r="DI71" t="s">
        <v>9638</v>
      </c>
      <c r="DJ71" t="s">
        <v>6336</v>
      </c>
      <c r="DK71" t="s">
        <v>5144</v>
      </c>
      <c r="DL71" t="s">
        <v>16374</v>
      </c>
      <c r="DM71" t="s">
        <v>3619</v>
      </c>
      <c r="DN71" t="s">
        <v>6333</v>
      </c>
      <c r="DO71" t="s">
        <v>4713</v>
      </c>
      <c r="DP71" t="s">
        <v>4713</v>
      </c>
      <c r="DQ71" t="s">
        <v>5144</v>
      </c>
      <c r="DR71" t="s">
        <v>5895</v>
      </c>
      <c r="DS71" t="s">
        <v>3308</v>
      </c>
      <c r="DT71" t="s">
        <v>6098</v>
      </c>
      <c r="DU71" t="s">
        <v>6098</v>
      </c>
      <c r="DV71" t="s">
        <v>8803</v>
      </c>
      <c r="DW71" t="s">
        <v>6098</v>
      </c>
      <c r="DX71" t="s">
        <v>620</v>
      </c>
      <c r="DY71" t="s">
        <v>6098</v>
      </c>
      <c r="DZ71" t="s">
        <v>620</v>
      </c>
      <c r="EA71" t="s">
        <v>620</v>
      </c>
      <c r="EB71" t="s">
        <v>620</v>
      </c>
      <c r="EC71" t="s">
        <v>620</v>
      </c>
      <c r="ED71" t="s">
        <v>620</v>
      </c>
      <c r="EE71" t="s">
        <v>620</v>
      </c>
      <c r="EF71" t="s">
        <v>620</v>
      </c>
      <c r="EG71" t="s">
        <v>620</v>
      </c>
      <c r="EH71" t="s">
        <v>620</v>
      </c>
      <c r="EI71" t="s">
        <v>620</v>
      </c>
      <c r="EJ71" t="s">
        <v>620</v>
      </c>
      <c r="EK71" t="s">
        <v>620</v>
      </c>
      <c r="EL71" t="s">
        <v>621</v>
      </c>
      <c r="EM71" t="s">
        <v>620</v>
      </c>
      <c r="EN71" t="s">
        <v>6337</v>
      </c>
      <c r="EO71" t="s">
        <v>620</v>
      </c>
      <c r="EP71" t="s">
        <v>620</v>
      </c>
      <c r="EQ71" t="s">
        <v>620</v>
      </c>
      <c r="ER71" t="s">
        <v>620</v>
      </c>
      <c r="ES71" t="s">
        <v>620</v>
      </c>
      <c r="ET71" t="s">
        <v>620</v>
      </c>
      <c r="EU71" t="s">
        <v>620</v>
      </c>
      <c r="EV71" t="s">
        <v>4713</v>
      </c>
      <c r="EW71" t="s">
        <v>4843</v>
      </c>
      <c r="EX71" t="s">
        <v>8797</v>
      </c>
      <c r="EY71" t="s">
        <v>7187</v>
      </c>
      <c r="EZ71" t="s">
        <v>11114</v>
      </c>
      <c r="FA71" t="s">
        <v>27043</v>
      </c>
      <c r="FB71" t="s">
        <v>27044</v>
      </c>
      <c r="FC71" t="s">
        <v>4713</v>
      </c>
      <c r="FD71" t="s">
        <v>4407</v>
      </c>
      <c r="FE71" t="s">
        <v>27045</v>
      </c>
      <c r="FF71" t="s">
        <v>27046</v>
      </c>
      <c r="FG71" t="s">
        <v>27047</v>
      </c>
      <c r="FH71" t="s">
        <v>2153</v>
      </c>
      <c r="FI71" t="s">
        <v>4407</v>
      </c>
      <c r="FJ71" t="s">
        <v>27048</v>
      </c>
      <c r="FK71" t="s">
        <v>27049</v>
      </c>
      <c r="FL71" t="s">
        <v>5147</v>
      </c>
      <c r="FM71" t="s">
        <v>17511</v>
      </c>
      <c r="FN71" t="s">
        <v>730</v>
      </c>
      <c r="FO71" t="s">
        <v>27050</v>
      </c>
      <c r="FP71" t="s">
        <v>14481</v>
      </c>
      <c r="FQ71" t="s">
        <v>27051</v>
      </c>
      <c r="FR71" t="s">
        <v>620</v>
      </c>
      <c r="FS71" t="s">
        <v>8690</v>
      </c>
      <c r="FT71" t="s">
        <v>25495</v>
      </c>
      <c r="FU71" t="s">
        <v>531</v>
      </c>
      <c r="FV71" t="s">
        <v>620</v>
      </c>
      <c r="FW71" t="s">
        <v>620</v>
      </c>
      <c r="FX71" t="s">
        <v>620</v>
      </c>
      <c r="FY71" t="s">
        <v>620</v>
      </c>
      <c r="FZ71" t="s">
        <v>620</v>
      </c>
      <c r="GA71" t="s">
        <v>8262</v>
      </c>
      <c r="GB71" t="s">
        <v>620</v>
      </c>
      <c r="GC71" t="s">
        <v>620</v>
      </c>
      <c r="GD71" t="s">
        <v>620</v>
      </c>
      <c r="GE71" t="s">
        <v>620</v>
      </c>
      <c r="GF71" t="s">
        <v>620</v>
      </c>
      <c r="GG71" t="s">
        <v>620</v>
      </c>
      <c r="GH71" t="s">
        <v>620</v>
      </c>
      <c r="GI71" t="s">
        <v>3305</v>
      </c>
      <c r="GJ71" t="s">
        <v>6939</v>
      </c>
      <c r="GK71" t="s">
        <v>27052</v>
      </c>
      <c r="GL71" t="s">
        <v>27053</v>
      </c>
      <c r="GM71" t="s">
        <v>27054</v>
      </c>
      <c r="GN71" t="s">
        <v>27055</v>
      </c>
      <c r="GO71" t="s">
        <v>27056</v>
      </c>
      <c r="GP71" t="s">
        <v>27057</v>
      </c>
      <c r="GQ71" t="s">
        <v>27058</v>
      </c>
      <c r="GR71" t="s">
        <v>27059</v>
      </c>
      <c r="GS71" t="s">
        <v>22681</v>
      </c>
      <c r="GT71" t="s">
        <v>27060</v>
      </c>
      <c r="GU71" t="s">
        <v>27061</v>
      </c>
      <c r="GV71" t="s">
        <v>27062</v>
      </c>
      <c r="GW71" t="s">
        <v>27063</v>
      </c>
      <c r="GX71" t="s">
        <v>27064</v>
      </c>
      <c r="GY71" t="s">
        <v>27065</v>
      </c>
      <c r="GZ71" t="s">
        <v>27066</v>
      </c>
      <c r="HA71" t="s">
        <v>27067</v>
      </c>
      <c r="HB71" t="s">
        <v>27068</v>
      </c>
      <c r="HC71" t="s">
        <v>27069</v>
      </c>
      <c r="HD71" t="s">
        <v>27070</v>
      </c>
      <c r="HE71" t="s">
        <v>27071</v>
      </c>
      <c r="HF71" t="s">
        <v>27072</v>
      </c>
      <c r="HG71" t="s">
        <v>27073</v>
      </c>
      <c r="HH71" t="s">
        <v>27074</v>
      </c>
      <c r="HI71" t="s">
        <v>27075</v>
      </c>
      <c r="HJ71" t="s">
        <v>27076</v>
      </c>
      <c r="HK71" t="s">
        <v>27077</v>
      </c>
      <c r="HL71" t="s">
        <v>27078</v>
      </c>
      <c r="HM71" t="s">
        <v>27079</v>
      </c>
      <c r="HN71" t="s">
        <v>27080</v>
      </c>
      <c r="HO71" t="s">
        <v>27081</v>
      </c>
      <c r="HP71" t="s">
        <v>27082</v>
      </c>
      <c r="HQ71" t="s">
        <v>27083</v>
      </c>
      <c r="HR71" t="s">
        <v>27084</v>
      </c>
      <c r="HS71" t="s">
        <v>27085</v>
      </c>
      <c r="HT71" t="s">
        <v>27086</v>
      </c>
      <c r="HU71" t="s">
        <v>27087</v>
      </c>
      <c r="HV71" t="s">
        <v>27088</v>
      </c>
      <c r="HW71" t="s">
        <v>27089</v>
      </c>
      <c r="HX71" t="s">
        <v>27090</v>
      </c>
      <c r="HY71" t="s">
        <v>27091</v>
      </c>
      <c r="HZ71" t="s">
        <v>27092</v>
      </c>
      <c r="IA71" t="s">
        <v>27093</v>
      </c>
      <c r="IB71" t="s">
        <v>27094</v>
      </c>
      <c r="IC71" t="s">
        <v>27095</v>
      </c>
      <c r="ID71" t="s">
        <v>27096</v>
      </c>
      <c r="IE71" t="s">
        <v>27097</v>
      </c>
      <c r="IF71" t="s">
        <v>27098</v>
      </c>
      <c r="IG71" t="s">
        <v>27099</v>
      </c>
      <c r="IH71" t="s">
        <v>27100</v>
      </c>
      <c r="II71" t="s">
        <v>1556</v>
      </c>
      <c r="IJ71" t="s">
        <v>27101</v>
      </c>
      <c r="IK71" t="s">
        <v>9642</v>
      </c>
      <c r="IL71" t="s">
        <v>5277</v>
      </c>
      <c r="IM71" t="s">
        <v>27102</v>
      </c>
      <c r="IN71" t="s">
        <v>10602</v>
      </c>
      <c r="IO71" t="s">
        <v>17858</v>
      </c>
      <c r="IP71" t="s">
        <v>7236</v>
      </c>
      <c r="IQ71" t="s">
        <v>7179</v>
      </c>
      <c r="IR71" t="s">
        <v>5569</v>
      </c>
      <c r="IS71" t="s">
        <v>16491</v>
      </c>
      <c r="IT71" t="s">
        <v>4648</v>
      </c>
      <c r="IU71" t="s">
        <v>4848</v>
      </c>
      <c r="IV71" t="s">
        <v>3080</v>
      </c>
      <c r="IW71" t="s">
        <v>5139</v>
      </c>
      <c r="IX71" t="s">
        <v>724</v>
      </c>
      <c r="IY71" t="s">
        <v>1460</v>
      </c>
      <c r="IZ71" t="s">
        <v>11516</v>
      </c>
      <c r="JA71" t="s">
        <v>3302</v>
      </c>
      <c r="JB71" t="s">
        <v>27103</v>
      </c>
      <c r="JC71" t="s">
        <v>3754</v>
      </c>
      <c r="JD71" t="s">
        <v>7362</v>
      </c>
      <c r="JE71" t="s">
        <v>3754</v>
      </c>
      <c r="JF71" t="s">
        <v>3750</v>
      </c>
      <c r="JG71" t="s">
        <v>12877</v>
      </c>
      <c r="JH71" t="s">
        <v>9766</v>
      </c>
      <c r="JI71" t="s">
        <v>3770</v>
      </c>
      <c r="JJ71" t="s">
        <v>16003</v>
      </c>
      <c r="JK71" t="s">
        <v>3302</v>
      </c>
      <c r="JL71" t="s">
        <v>9255</v>
      </c>
      <c r="JM71" t="s">
        <v>9767</v>
      </c>
      <c r="JN71" t="s">
        <v>7238</v>
      </c>
      <c r="JO71" t="s">
        <v>12697</v>
      </c>
      <c r="JP71" t="s">
        <v>2706</v>
      </c>
      <c r="JQ71" t="s">
        <v>1437</v>
      </c>
      <c r="JR71" t="s">
        <v>23698</v>
      </c>
      <c r="JS71" t="s">
        <v>27103</v>
      </c>
      <c r="JT71" t="s">
        <v>10419</v>
      </c>
      <c r="JU71" t="s">
        <v>23854</v>
      </c>
      <c r="JV71" t="s">
        <v>23854</v>
      </c>
      <c r="JW71" t="s">
        <v>23854</v>
      </c>
      <c r="JX71" t="s">
        <v>10424</v>
      </c>
      <c r="JY71" t="s">
        <v>3495</v>
      </c>
      <c r="JZ71" t="s">
        <v>27104</v>
      </c>
      <c r="KA71" t="s">
        <v>9764</v>
      </c>
      <c r="KB71" t="s">
        <v>3081</v>
      </c>
      <c r="KC71" t="s">
        <v>23696</v>
      </c>
      <c r="KD71" t="s">
        <v>4275</v>
      </c>
      <c r="KE71" t="s">
        <v>2697</v>
      </c>
      <c r="KF71" t="s">
        <v>5901</v>
      </c>
      <c r="KG71" t="s">
        <v>2861</v>
      </c>
      <c r="KH71" t="s">
        <v>4434</v>
      </c>
      <c r="KI71" t="s">
        <v>3081</v>
      </c>
      <c r="KJ71" t="s">
        <v>3076</v>
      </c>
      <c r="KK71" t="s">
        <v>7195</v>
      </c>
      <c r="KL71" t="s">
        <v>6338</v>
      </c>
      <c r="KM71" t="s">
        <v>6338</v>
      </c>
      <c r="KN71" t="s">
        <v>499</v>
      </c>
      <c r="KO71" t="s">
        <v>25495</v>
      </c>
      <c r="KP71" t="s">
        <v>11521</v>
      </c>
      <c r="KQ71" t="s">
        <v>4851</v>
      </c>
      <c r="KR71" t="s">
        <v>23698</v>
      </c>
      <c r="KS71" t="s">
        <v>22050</v>
      </c>
      <c r="KT71" t="s">
        <v>4833</v>
      </c>
      <c r="KU71" t="s">
        <v>27039</v>
      </c>
      <c r="KV71" t="s">
        <v>10356</v>
      </c>
      <c r="KW71" t="s">
        <v>3077</v>
      </c>
      <c r="KX71" t="s">
        <v>5773</v>
      </c>
      <c r="KY71" t="s">
        <v>10936</v>
      </c>
      <c r="KZ71" t="s">
        <v>1221</v>
      </c>
      <c r="LA71" t="s">
        <v>4646</v>
      </c>
      <c r="LB71" t="s">
        <v>519</v>
      </c>
      <c r="LC71" t="s">
        <v>5901</v>
      </c>
      <c r="LD71" t="s">
        <v>4217</v>
      </c>
      <c r="LE71" t="s">
        <v>1687</v>
      </c>
      <c r="LF71" t="s">
        <v>4434</v>
      </c>
      <c r="LG71" t="s">
        <v>6967</v>
      </c>
      <c r="LH71" t="s">
        <v>7361</v>
      </c>
      <c r="LI71" t="s">
        <v>3077</v>
      </c>
      <c r="LJ71" t="s">
        <v>4656</v>
      </c>
      <c r="LK71" t="s">
        <v>15941</v>
      </c>
      <c r="LL71" t="s">
        <v>21884</v>
      </c>
      <c r="LM71" t="s">
        <v>1694</v>
      </c>
      <c r="LN71" t="s">
        <v>15230</v>
      </c>
      <c r="LO71" t="s">
        <v>9762</v>
      </c>
      <c r="LP71" t="s">
        <v>1222</v>
      </c>
      <c r="LQ71" t="s">
        <v>4214</v>
      </c>
      <c r="LR71" t="s">
        <v>10737</v>
      </c>
      <c r="LS71" t="s">
        <v>3302</v>
      </c>
      <c r="LT71" t="s">
        <v>10419</v>
      </c>
      <c r="LU71" t="s">
        <v>1453</v>
      </c>
      <c r="LV71" t="s">
        <v>3302</v>
      </c>
      <c r="LW71" t="s">
        <v>1438</v>
      </c>
      <c r="LX71" t="s">
        <v>724</v>
      </c>
      <c r="LY71" t="s">
        <v>9204</v>
      </c>
      <c r="LZ71" t="s">
        <v>13962</v>
      </c>
      <c r="MA71" t="s">
        <v>3080</v>
      </c>
      <c r="MB71" t="s">
        <v>8672</v>
      </c>
      <c r="MC71" t="s">
        <v>4647</v>
      </c>
      <c r="MD71" t="s">
        <v>6122</v>
      </c>
      <c r="ME71" t="s">
        <v>6355</v>
      </c>
      <c r="MF71" t="s">
        <v>17612</v>
      </c>
      <c r="MG71" t="s">
        <v>26047</v>
      </c>
      <c r="MH71" t="s">
        <v>12878</v>
      </c>
      <c r="MI71" t="s">
        <v>6524</v>
      </c>
      <c r="MJ71" t="s">
        <v>14481</v>
      </c>
      <c r="MK71" t="s">
        <v>8678</v>
      </c>
      <c r="ML71" t="s">
        <v>7368</v>
      </c>
      <c r="MM71" t="s">
        <v>12878</v>
      </c>
      <c r="MN71" t="s">
        <v>7024</v>
      </c>
      <c r="MO71" t="s">
        <v>7187</v>
      </c>
      <c r="MP71" t="s">
        <v>7191</v>
      </c>
      <c r="MQ71" t="s">
        <v>3619</v>
      </c>
      <c r="MR71" t="s">
        <v>4283</v>
      </c>
      <c r="MS71" t="s">
        <v>5054</v>
      </c>
      <c r="MT71" t="s">
        <v>7186</v>
      </c>
      <c r="MU71" t="s">
        <v>7024</v>
      </c>
      <c r="MV71" t="s">
        <v>9953</v>
      </c>
      <c r="MW71" t="s">
        <v>621</v>
      </c>
      <c r="MX71" t="s">
        <v>621</v>
      </c>
      <c r="MY71" t="s">
        <v>3308</v>
      </c>
      <c r="MZ71" t="s">
        <v>5145</v>
      </c>
      <c r="NA71" t="s">
        <v>730</v>
      </c>
      <c r="NB71" t="s">
        <v>18766</v>
      </c>
      <c r="NC71" t="s">
        <v>21712</v>
      </c>
      <c r="ND71" t="s">
        <v>7187</v>
      </c>
      <c r="NE71" t="s">
        <v>5145</v>
      </c>
      <c r="NF71" t="s">
        <v>5145</v>
      </c>
      <c r="NG71" t="s">
        <v>620</v>
      </c>
      <c r="NH71" t="s">
        <v>620</v>
      </c>
      <c r="NI71" t="s">
        <v>620</v>
      </c>
      <c r="NJ71" t="s">
        <v>620</v>
      </c>
      <c r="NK71" t="s">
        <v>620</v>
      </c>
      <c r="NL71" t="s">
        <v>620</v>
      </c>
      <c r="NM71" t="s">
        <v>620</v>
      </c>
      <c r="NN71" t="s">
        <v>620</v>
      </c>
      <c r="NO71" t="s">
        <v>620</v>
      </c>
      <c r="NP71" t="s">
        <v>620</v>
      </c>
      <c r="NQ71" t="s">
        <v>620</v>
      </c>
      <c r="NR71" t="s">
        <v>620</v>
      </c>
      <c r="NS71" t="s">
        <v>10424</v>
      </c>
      <c r="NT71" t="s">
        <v>8803</v>
      </c>
      <c r="NU71" t="s">
        <v>6098</v>
      </c>
      <c r="NV71" t="s">
        <v>7186</v>
      </c>
      <c r="NW71" t="s">
        <v>620</v>
      </c>
      <c r="NX71" t="s">
        <v>3974</v>
      </c>
      <c r="NY71" t="s">
        <v>620</v>
      </c>
      <c r="NZ71" t="s">
        <v>620</v>
      </c>
      <c r="OA71" t="s">
        <v>620</v>
      </c>
      <c r="OB71" t="s">
        <v>620</v>
      </c>
      <c r="OC71" t="s">
        <v>620</v>
      </c>
      <c r="OD71" t="s">
        <v>620</v>
      </c>
      <c r="OE71" t="s">
        <v>620</v>
      </c>
      <c r="OF71" t="s">
        <v>501</v>
      </c>
      <c r="OG71" t="s">
        <v>5141</v>
      </c>
      <c r="OH71" t="s">
        <v>3296</v>
      </c>
      <c r="OI71" t="s">
        <v>6118</v>
      </c>
      <c r="OJ71" t="s">
        <v>5139</v>
      </c>
      <c r="OK71" t="s">
        <v>27105</v>
      </c>
      <c r="OL71" t="s">
        <v>27106</v>
      </c>
      <c r="OM71" t="s">
        <v>620</v>
      </c>
      <c r="ON71" t="s">
        <v>12700</v>
      </c>
      <c r="OO71" t="s">
        <v>16698</v>
      </c>
      <c r="OP71" t="s">
        <v>8189</v>
      </c>
      <c r="OQ71" t="s">
        <v>27107</v>
      </c>
      <c r="OR71" t="s">
        <v>27108</v>
      </c>
      <c r="OS71" t="s">
        <v>4842</v>
      </c>
      <c r="OT71" t="s">
        <v>1919</v>
      </c>
      <c r="OU71" t="s">
        <v>27109</v>
      </c>
      <c r="OV71" t="s">
        <v>3956</v>
      </c>
      <c r="OW71" t="s">
        <v>27110</v>
      </c>
      <c r="OX71" t="s">
        <v>25661</v>
      </c>
      <c r="OY71" t="s">
        <v>27111</v>
      </c>
      <c r="OZ71" t="s">
        <v>27112</v>
      </c>
      <c r="PA71" t="s">
        <v>620</v>
      </c>
      <c r="PB71" t="s">
        <v>620</v>
      </c>
      <c r="PC71" t="s">
        <v>620</v>
      </c>
      <c r="PD71" t="s">
        <v>10600</v>
      </c>
      <c r="PE71" t="s">
        <v>21887</v>
      </c>
      <c r="PF71" t="s">
        <v>620</v>
      </c>
      <c r="PG71" t="s">
        <v>620</v>
      </c>
      <c r="PH71" t="s">
        <v>620</v>
      </c>
      <c r="PI71" t="s">
        <v>620</v>
      </c>
      <c r="PJ71" t="s">
        <v>620</v>
      </c>
      <c r="PK71" t="s">
        <v>5144</v>
      </c>
      <c r="PL71" t="s">
        <v>620</v>
      </c>
      <c r="PM71" t="s">
        <v>620</v>
      </c>
      <c r="PN71" t="s">
        <v>620</v>
      </c>
      <c r="PO71" t="s">
        <v>620</v>
      </c>
      <c r="PP71" t="s">
        <v>620</v>
      </c>
      <c r="PQ71" t="s">
        <v>620</v>
      </c>
      <c r="PR71" t="s">
        <v>3302</v>
      </c>
      <c r="PS71" t="s">
        <v>14679</v>
      </c>
      <c r="PT71" t="s">
        <v>5903</v>
      </c>
      <c r="PU71" t="s">
        <v>504</v>
      </c>
      <c r="PV71" t="s">
        <v>27113</v>
      </c>
      <c r="PW71" t="s">
        <v>27114</v>
      </c>
      <c r="PX71" t="s">
        <v>27115</v>
      </c>
      <c r="PY71" t="s">
        <v>27116</v>
      </c>
      <c r="PZ71" t="s">
        <v>27117</v>
      </c>
      <c r="QA71" t="s">
        <v>27118</v>
      </c>
      <c r="QB71" t="s">
        <v>27119</v>
      </c>
      <c r="QC71" t="s">
        <v>27120</v>
      </c>
      <c r="QD71" t="s">
        <v>27121</v>
      </c>
      <c r="QE71" t="s">
        <v>27122</v>
      </c>
      <c r="QF71" t="s">
        <v>27123</v>
      </c>
      <c r="QG71" t="s">
        <v>27124</v>
      </c>
      <c r="QH71" t="s">
        <v>27125</v>
      </c>
      <c r="QI71" t="s">
        <v>27126</v>
      </c>
      <c r="QJ71" t="s">
        <v>27127</v>
      </c>
      <c r="QK71" t="s">
        <v>25233</v>
      </c>
      <c r="QL71" t="s">
        <v>27128</v>
      </c>
      <c r="QM71" t="s">
        <v>27129</v>
      </c>
      <c r="QN71" t="s">
        <v>27130</v>
      </c>
      <c r="QO71" t="s">
        <v>27131</v>
      </c>
      <c r="QP71" t="s">
        <v>27132</v>
      </c>
      <c r="QQ71" t="s">
        <v>27133</v>
      </c>
      <c r="QR71" t="s">
        <v>27134</v>
      </c>
      <c r="QS71" t="s">
        <v>27135</v>
      </c>
      <c r="QT71" t="s">
        <v>2750</v>
      </c>
      <c r="QU71" t="s">
        <v>27136</v>
      </c>
      <c r="QV71" t="s">
        <v>27137</v>
      </c>
      <c r="QW71" t="s">
        <v>27138</v>
      </c>
      <c r="QX71" t="s">
        <v>27139</v>
      </c>
      <c r="QY71" t="s">
        <v>27140</v>
      </c>
      <c r="QZ71" t="s">
        <v>27141</v>
      </c>
      <c r="RA71" t="s">
        <v>27142</v>
      </c>
      <c r="RB71" t="s">
        <v>27143</v>
      </c>
      <c r="RC71" t="s">
        <v>27144</v>
      </c>
      <c r="RD71" t="s">
        <v>27145</v>
      </c>
      <c r="RE71" t="s">
        <v>27146</v>
      </c>
      <c r="RF71" t="s">
        <v>27147</v>
      </c>
      <c r="RG71" t="s">
        <v>27148</v>
      </c>
      <c r="RH71" t="s">
        <v>27149</v>
      </c>
      <c r="RI71" t="s">
        <v>27150</v>
      </c>
      <c r="RJ71" t="s">
        <v>27151</v>
      </c>
      <c r="RK71" t="s">
        <v>27152</v>
      </c>
      <c r="RL71" t="s">
        <v>27153</v>
      </c>
      <c r="RM71" t="s">
        <v>27154</v>
      </c>
      <c r="RN71" t="s">
        <v>27155</v>
      </c>
      <c r="RO71" t="s">
        <v>27156</v>
      </c>
      <c r="RP71" t="s">
        <v>27157</v>
      </c>
      <c r="RQ71" t="s">
        <v>27158</v>
      </c>
      <c r="RR71" t="s">
        <v>27159</v>
      </c>
      <c r="RS71" t="s">
        <v>27160</v>
      </c>
      <c r="RT71" t="s">
        <v>27161</v>
      </c>
      <c r="RU71" t="s">
        <v>27162</v>
      </c>
      <c r="RV71" t="s">
        <v>27163</v>
      </c>
      <c r="RW71" t="s">
        <v>27164</v>
      </c>
      <c r="RX71" t="s">
        <v>27165</v>
      </c>
    </row>
    <row r="72" spans="1:492" s="7" customFormat="1" x14ac:dyDescent="0.2">
      <c r="A72" s="1">
        <v>70</v>
      </c>
      <c r="B72" s="2" t="s">
        <v>27166</v>
      </c>
      <c r="C72" s="14" t="s">
        <v>27167</v>
      </c>
      <c r="D72" s="4" t="s">
        <v>27168</v>
      </c>
      <c r="E72" s="5" t="s">
        <v>27169</v>
      </c>
      <c r="F72" s="3" t="s">
        <v>27170</v>
      </c>
      <c r="G72" t="s">
        <v>27171</v>
      </c>
      <c r="H72" t="s">
        <v>27172</v>
      </c>
      <c r="I72" t="s">
        <v>27173</v>
      </c>
      <c r="J72" t="s">
        <v>27174</v>
      </c>
      <c r="K72" t="s">
        <v>27175</v>
      </c>
      <c r="L72" t="s">
        <v>27176</v>
      </c>
      <c r="M72" t="s">
        <v>27177</v>
      </c>
      <c r="N72" t="s">
        <v>27178</v>
      </c>
      <c r="O72" t="s">
        <v>27179</v>
      </c>
      <c r="P72" t="s">
        <v>27180</v>
      </c>
      <c r="Q72" t="s">
        <v>27181</v>
      </c>
      <c r="R72" t="s">
        <v>27182</v>
      </c>
      <c r="S72" t="s">
        <v>27183</v>
      </c>
      <c r="T72" t="s">
        <v>27184</v>
      </c>
      <c r="U72" t="s">
        <v>27185</v>
      </c>
      <c r="V72" t="s">
        <v>27186</v>
      </c>
      <c r="W72" t="s">
        <v>27187</v>
      </c>
      <c r="X72" t="s">
        <v>27188</v>
      </c>
      <c r="Y72" t="s">
        <v>27189</v>
      </c>
      <c r="Z72" t="s">
        <v>27190</v>
      </c>
      <c r="AA72" t="s">
        <v>27191</v>
      </c>
      <c r="AB72" t="s">
        <v>27192</v>
      </c>
      <c r="AC72" t="s">
        <v>27193</v>
      </c>
      <c r="AD72" t="s">
        <v>27194</v>
      </c>
      <c r="AE72" t="s">
        <v>27195</v>
      </c>
      <c r="AF72" t="s">
        <v>27196</v>
      </c>
      <c r="AG72" t="s">
        <v>27197</v>
      </c>
      <c r="AH72" t="s">
        <v>21974</v>
      </c>
      <c r="AI72" t="s">
        <v>27198</v>
      </c>
      <c r="AJ72" t="s">
        <v>27199</v>
      </c>
      <c r="AK72" t="s">
        <v>27200</v>
      </c>
      <c r="AL72" t="s">
        <v>27201</v>
      </c>
      <c r="AM72" t="s">
        <v>27202</v>
      </c>
      <c r="AN72" t="s">
        <v>27203</v>
      </c>
      <c r="AO72" t="s">
        <v>27204</v>
      </c>
      <c r="AP72" t="s">
        <v>27205</v>
      </c>
      <c r="AQ72" t="s">
        <v>27206</v>
      </c>
      <c r="AR72" t="s">
        <v>20042</v>
      </c>
      <c r="AS72" t="s">
        <v>27207</v>
      </c>
      <c r="AT72" t="s">
        <v>27208</v>
      </c>
      <c r="AU72" t="s">
        <v>27209</v>
      </c>
      <c r="AV72" t="s">
        <v>27210</v>
      </c>
      <c r="AW72" t="s">
        <v>27211</v>
      </c>
      <c r="AX72" t="s">
        <v>27212</v>
      </c>
      <c r="AY72" t="s">
        <v>27213</v>
      </c>
      <c r="AZ72" t="s">
        <v>27214</v>
      </c>
      <c r="BA72" t="s">
        <v>27215</v>
      </c>
      <c r="BB72" t="s">
        <v>27216</v>
      </c>
      <c r="BC72" t="s">
        <v>27217</v>
      </c>
      <c r="BD72" t="s">
        <v>16756</v>
      </c>
      <c r="BE72" t="s">
        <v>27218</v>
      </c>
      <c r="BF72" t="s">
        <v>27219</v>
      </c>
      <c r="BG72" t="s">
        <v>27220</v>
      </c>
      <c r="BH72" t="s">
        <v>27221</v>
      </c>
      <c r="BI72" t="s">
        <v>27222</v>
      </c>
      <c r="BJ72" t="s">
        <v>27223</v>
      </c>
      <c r="BK72" t="s">
        <v>27224</v>
      </c>
      <c r="BL72" t="s">
        <v>27225</v>
      </c>
      <c r="BM72" t="s">
        <v>1550</v>
      </c>
      <c r="BN72" t="s">
        <v>27226</v>
      </c>
      <c r="BO72" t="s">
        <v>27227</v>
      </c>
      <c r="BP72" t="s">
        <v>27228</v>
      </c>
      <c r="BQ72" t="s">
        <v>27229</v>
      </c>
      <c r="BR72" t="s">
        <v>27230</v>
      </c>
      <c r="BS72" t="s">
        <v>27231</v>
      </c>
      <c r="BT72" t="s">
        <v>27232</v>
      </c>
      <c r="BU72" t="s">
        <v>27233</v>
      </c>
      <c r="BV72" t="s">
        <v>27234</v>
      </c>
      <c r="BW72" t="s">
        <v>5127</v>
      </c>
      <c r="BX72" t="s">
        <v>27235</v>
      </c>
      <c r="BY72" t="s">
        <v>27236</v>
      </c>
      <c r="BZ72" t="s">
        <v>27237</v>
      </c>
      <c r="CA72" t="s">
        <v>27238</v>
      </c>
      <c r="CB72" t="s">
        <v>27239</v>
      </c>
      <c r="CC72" t="s">
        <v>27240</v>
      </c>
      <c r="CD72" t="s">
        <v>856</v>
      </c>
      <c r="CE72" t="s">
        <v>18404</v>
      </c>
      <c r="CF72" t="s">
        <v>27241</v>
      </c>
      <c r="CG72" t="s">
        <v>13968</v>
      </c>
      <c r="CH72" t="s">
        <v>27242</v>
      </c>
      <c r="CI72" t="s">
        <v>27243</v>
      </c>
      <c r="CJ72" t="s">
        <v>27244</v>
      </c>
      <c r="CK72" t="s">
        <v>27245</v>
      </c>
      <c r="CL72" t="s">
        <v>27246</v>
      </c>
      <c r="CM72" t="s">
        <v>16387</v>
      </c>
      <c r="CN72" t="s">
        <v>27247</v>
      </c>
      <c r="CO72" t="s">
        <v>13489</v>
      </c>
      <c r="CP72" t="s">
        <v>7625</v>
      </c>
      <c r="CQ72" t="s">
        <v>27248</v>
      </c>
      <c r="CR72" t="s">
        <v>27249</v>
      </c>
      <c r="CS72" t="s">
        <v>27250</v>
      </c>
      <c r="CT72" t="s">
        <v>27251</v>
      </c>
      <c r="CU72" t="s">
        <v>23562</v>
      </c>
      <c r="CV72" t="s">
        <v>5374</v>
      </c>
      <c r="CW72" t="s">
        <v>14481</v>
      </c>
      <c r="CX72" t="s">
        <v>23737</v>
      </c>
      <c r="CY72" t="s">
        <v>14158</v>
      </c>
      <c r="CZ72" t="s">
        <v>4860</v>
      </c>
      <c r="DA72" t="s">
        <v>2179</v>
      </c>
      <c r="DB72" t="s">
        <v>22664</v>
      </c>
      <c r="DC72" t="s">
        <v>27252</v>
      </c>
      <c r="DD72" t="s">
        <v>27253</v>
      </c>
      <c r="DE72" t="s">
        <v>14563</v>
      </c>
      <c r="DF72" t="s">
        <v>27254</v>
      </c>
      <c r="DG72" t="s">
        <v>16131</v>
      </c>
      <c r="DH72" t="s">
        <v>7050</v>
      </c>
      <c r="DI72" t="s">
        <v>620</v>
      </c>
      <c r="DJ72" t="s">
        <v>620</v>
      </c>
      <c r="DK72" t="s">
        <v>620</v>
      </c>
      <c r="DL72" t="s">
        <v>620</v>
      </c>
      <c r="DM72" t="s">
        <v>3308</v>
      </c>
      <c r="DN72" t="s">
        <v>620</v>
      </c>
      <c r="DO72" t="s">
        <v>620</v>
      </c>
      <c r="DP72" t="s">
        <v>7295</v>
      </c>
      <c r="DQ72" t="s">
        <v>23696</v>
      </c>
      <c r="DR72" t="s">
        <v>27255</v>
      </c>
      <c r="DS72" t="s">
        <v>27256</v>
      </c>
      <c r="DT72" t="s">
        <v>7229</v>
      </c>
      <c r="DU72" t="s">
        <v>16374</v>
      </c>
      <c r="DV72" t="s">
        <v>2161</v>
      </c>
      <c r="DW72" t="s">
        <v>18707</v>
      </c>
      <c r="DX72" t="s">
        <v>27257</v>
      </c>
      <c r="DY72" t="s">
        <v>620</v>
      </c>
      <c r="DZ72" t="s">
        <v>27258</v>
      </c>
      <c r="EA72" t="s">
        <v>27259</v>
      </c>
      <c r="EB72" t="s">
        <v>620</v>
      </c>
      <c r="EC72" t="s">
        <v>620</v>
      </c>
      <c r="ED72" t="s">
        <v>620</v>
      </c>
      <c r="EE72" t="s">
        <v>620</v>
      </c>
      <c r="EF72" t="s">
        <v>620</v>
      </c>
      <c r="EG72" t="s">
        <v>620</v>
      </c>
      <c r="EH72" t="s">
        <v>620</v>
      </c>
      <c r="EI72" t="s">
        <v>620</v>
      </c>
      <c r="EJ72" t="s">
        <v>27260</v>
      </c>
      <c r="EK72" t="s">
        <v>27261</v>
      </c>
      <c r="EL72" t="s">
        <v>27262</v>
      </c>
      <c r="EM72" t="s">
        <v>27263</v>
      </c>
      <c r="EN72" t="s">
        <v>27264</v>
      </c>
      <c r="EO72" t="s">
        <v>27265</v>
      </c>
      <c r="EP72" t="s">
        <v>27266</v>
      </c>
      <c r="EQ72" t="s">
        <v>25365</v>
      </c>
      <c r="ER72" t="s">
        <v>27267</v>
      </c>
      <c r="ES72" t="s">
        <v>27268</v>
      </c>
      <c r="ET72" t="s">
        <v>27269</v>
      </c>
      <c r="EU72" t="s">
        <v>27270</v>
      </c>
      <c r="EV72" t="s">
        <v>27271</v>
      </c>
      <c r="EW72" t="s">
        <v>27272</v>
      </c>
      <c r="EX72" t="s">
        <v>27273</v>
      </c>
      <c r="EY72" t="s">
        <v>27274</v>
      </c>
      <c r="EZ72" t="s">
        <v>27275</v>
      </c>
      <c r="FA72" t="s">
        <v>27276</v>
      </c>
      <c r="FB72" t="s">
        <v>27277</v>
      </c>
      <c r="FC72" t="s">
        <v>27278</v>
      </c>
      <c r="FD72" t="s">
        <v>27279</v>
      </c>
      <c r="FE72" t="s">
        <v>27280</v>
      </c>
      <c r="FF72" t="s">
        <v>27281</v>
      </c>
      <c r="FG72" t="s">
        <v>27282</v>
      </c>
      <c r="FH72" t="s">
        <v>27283</v>
      </c>
      <c r="FI72" t="s">
        <v>27284</v>
      </c>
      <c r="FJ72" t="s">
        <v>27285</v>
      </c>
      <c r="FK72" t="s">
        <v>27286</v>
      </c>
      <c r="FL72" t="s">
        <v>27287</v>
      </c>
      <c r="FM72" t="s">
        <v>27288</v>
      </c>
      <c r="FN72" t="s">
        <v>27289</v>
      </c>
      <c r="FO72" t="s">
        <v>27290</v>
      </c>
      <c r="FP72" t="s">
        <v>27291</v>
      </c>
      <c r="FQ72" t="s">
        <v>27292</v>
      </c>
      <c r="FR72" t="s">
        <v>620</v>
      </c>
      <c r="FS72" t="s">
        <v>27293</v>
      </c>
      <c r="FT72" t="s">
        <v>27294</v>
      </c>
      <c r="FU72" t="s">
        <v>27295</v>
      </c>
      <c r="FV72" t="s">
        <v>27296</v>
      </c>
      <c r="FW72" t="s">
        <v>27297</v>
      </c>
      <c r="FX72" t="s">
        <v>27298</v>
      </c>
      <c r="FY72" t="s">
        <v>27299</v>
      </c>
      <c r="FZ72" t="s">
        <v>27300</v>
      </c>
      <c r="GA72" t="s">
        <v>27301</v>
      </c>
      <c r="GB72" t="s">
        <v>16921</v>
      </c>
      <c r="GC72" t="s">
        <v>27302</v>
      </c>
      <c r="GD72" t="s">
        <v>27303</v>
      </c>
      <c r="GE72" t="s">
        <v>27304</v>
      </c>
      <c r="GF72" t="s">
        <v>27305</v>
      </c>
      <c r="GG72" t="s">
        <v>27306</v>
      </c>
      <c r="GH72" t="s">
        <v>27307</v>
      </c>
      <c r="GI72" t="s">
        <v>27308</v>
      </c>
      <c r="GJ72" t="s">
        <v>27309</v>
      </c>
      <c r="GK72" t="s">
        <v>27310</v>
      </c>
      <c r="GL72" t="s">
        <v>27311</v>
      </c>
      <c r="GM72" t="s">
        <v>27312</v>
      </c>
      <c r="GN72" t="s">
        <v>27313</v>
      </c>
      <c r="GO72" t="s">
        <v>27314</v>
      </c>
      <c r="GP72" t="s">
        <v>27315</v>
      </c>
      <c r="GQ72" t="s">
        <v>27316</v>
      </c>
      <c r="GR72" t="s">
        <v>27317</v>
      </c>
      <c r="GS72" t="s">
        <v>27318</v>
      </c>
      <c r="GT72" t="s">
        <v>27319</v>
      </c>
      <c r="GU72" t="s">
        <v>27320</v>
      </c>
      <c r="GV72" t="s">
        <v>27321</v>
      </c>
      <c r="GW72" t="s">
        <v>27322</v>
      </c>
      <c r="GX72" t="s">
        <v>27323</v>
      </c>
      <c r="GY72" t="s">
        <v>27324</v>
      </c>
      <c r="GZ72" t="s">
        <v>27325</v>
      </c>
      <c r="HA72" t="s">
        <v>27326</v>
      </c>
      <c r="HB72" t="s">
        <v>27327</v>
      </c>
      <c r="HC72" t="s">
        <v>27328</v>
      </c>
      <c r="HD72" t="s">
        <v>27329</v>
      </c>
      <c r="HE72" t="s">
        <v>27330</v>
      </c>
      <c r="HF72" t="s">
        <v>27331</v>
      </c>
      <c r="HG72" t="s">
        <v>27332</v>
      </c>
      <c r="HH72" t="s">
        <v>27333</v>
      </c>
      <c r="HI72" t="s">
        <v>27334</v>
      </c>
      <c r="HJ72" t="s">
        <v>27335</v>
      </c>
      <c r="HK72" t="s">
        <v>27336</v>
      </c>
      <c r="HL72" t="s">
        <v>27337</v>
      </c>
      <c r="HM72" t="s">
        <v>27338</v>
      </c>
      <c r="HN72" t="s">
        <v>27339</v>
      </c>
      <c r="HO72" t="s">
        <v>27340</v>
      </c>
      <c r="HP72" t="s">
        <v>27341</v>
      </c>
      <c r="HQ72" t="s">
        <v>27342</v>
      </c>
      <c r="HR72" t="s">
        <v>27343</v>
      </c>
      <c r="HS72" t="s">
        <v>27344</v>
      </c>
      <c r="HT72" t="s">
        <v>27345</v>
      </c>
      <c r="HU72" t="s">
        <v>27346</v>
      </c>
      <c r="HV72" t="s">
        <v>27347</v>
      </c>
      <c r="HW72" t="s">
        <v>27348</v>
      </c>
      <c r="HX72" t="s">
        <v>27349</v>
      </c>
      <c r="HY72" t="s">
        <v>24520</v>
      </c>
      <c r="HZ72" t="s">
        <v>27350</v>
      </c>
      <c r="IA72" t="s">
        <v>27351</v>
      </c>
      <c r="IB72" t="s">
        <v>27352</v>
      </c>
      <c r="IC72" t="s">
        <v>27353</v>
      </c>
      <c r="ID72" t="s">
        <v>27354</v>
      </c>
      <c r="IE72" t="s">
        <v>27355</v>
      </c>
      <c r="IF72" t="s">
        <v>27356</v>
      </c>
      <c r="IG72" t="s">
        <v>27357</v>
      </c>
      <c r="IH72" t="s">
        <v>27358</v>
      </c>
      <c r="II72" t="s">
        <v>27359</v>
      </c>
      <c r="IJ72" t="s">
        <v>27360</v>
      </c>
      <c r="IK72" t="s">
        <v>27361</v>
      </c>
      <c r="IL72" t="s">
        <v>27362</v>
      </c>
      <c r="IM72" t="s">
        <v>27363</v>
      </c>
      <c r="IN72" t="s">
        <v>27364</v>
      </c>
      <c r="IO72" t="s">
        <v>27365</v>
      </c>
      <c r="IP72" t="s">
        <v>23010</v>
      </c>
      <c r="IQ72" t="s">
        <v>27366</v>
      </c>
      <c r="IR72" t="s">
        <v>27367</v>
      </c>
      <c r="IS72" t="s">
        <v>27368</v>
      </c>
      <c r="IT72" t="s">
        <v>27369</v>
      </c>
      <c r="IU72" t="s">
        <v>15565</v>
      </c>
      <c r="IV72" t="s">
        <v>27370</v>
      </c>
      <c r="IW72" t="s">
        <v>27371</v>
      </c>
      <c r="IX72" t="s">
        <v>27372</v>
      </c>
      <c r="IY72" t="s">
        <v>27373</v>
      </c>
      <c r="IZ72" t="s">
        <v>27374</v>
      </c>
      <c r="JA72" t="s">
        <v>27375</v>
      </c>
      <c r="JB72" t="s">
        <v>27376</v>
      </c>
      <c r="JC72" t="s">
        <v>27377</v>
      </c>
      <c r="JD72" t="s">
        <v>6393</v>
      </c>
      <c r="JE72" t="s">
        <v>27378</v>
      </c>
      <c r="JF72" t="s">
        <v>27379</v>
      </c>
      <c r="JG72" t="s">
        <v>23194</v>
      </c>
      <c r="JH72" t="s">
        <v>27380</v>
      </c>
      <c r="JI72" t="s">
        <v>7981</v>
      </c>
      <c r="JJ72" t="s">
        <v>27381</v>
      </c>
      <c r="JK72" t="s">
        <v>27382</v>
      </c>
      <c r="JL72" t="s">
        <v>27383</v>
      </c>
      <c r="JM72" t="s">
        <v>27384</v>
      </c>
      <c r="JN72" t="s">
        <v>27385</v>
      </c>
      <c r="JO72" t="s">
        <v>27386</v>
      </c>
      <c r="JP72" t="s">
        <v>14897</v>
      </c>
      <c r="JQ72" t="s">
        <v>27387</v>
      </c>
      <c r="JR72" t="s">
        <v>27388</v>
      </c>
      <c r="JS72" t="s">
        <v>27389</v>
      </c>
      <c r="JT72" t="s">
        <v>25518</v>
      </c>
      <c r="JU72" t="s">
        <v>27390</v>
      </c>
      <c r="JV72" t="s">
        <v>27391</v>
      </c>
      <c r="JW72" t="s">
        <v>27392</v>
      </c>
      <c r="JX72" t="s">
        <v>27393</v>
      </c>
      <c r="JY72" t="s">
        <v>27394</v>
      </c>
      <c r="JZ72" t="s">
        <v>27395</v>
      </c>
      <c r="KA72" t="s">
        <v>27396</v>
      </c>
      <c r="KB72" t="s">
        <v>27397</v>
      </c>
      <c r="KC72" t="s">
        <v>27398</v>
      </c>
      <c r="KD72" t="s">
        <v>27399</v>
      </c>
      <c r="KE72" t="s">
        <v>27400</v>
      </c>
      <c r="KF72" t="s">
        <v>27401</v>
      </c>
      <c r="KG72" t="s">
        <v>27402</v>
      </c>
      <c r="KH72" t="s">
        <v>12735</v>
      </c>
      <c r="KI72" t="s">
        <v>27403</v>
      </c>
      <c r="KJ72" t="s">
        <v>27404</v>
      </c>
      <c r="KK72" t="s">
        <v>27405</v>
      </c>
      <c r="KL72" t="s">
        <v>27406</v>
      </c>
      <c r="KM72" t="s">
        <v>26087</v>
      </c>
      <c r="KN72" t="s">
        <v>27407</v>
      </c>
      <c r="KO72" t="s">
        <v>27408</v>
      </c>
      <c r="KP72" t="s">
        <v>27409</v>
      </c>
      <c r="KQ72" t="s">
        <v>27410</v>
      </c>
      <c r="KR72" t="s">
        <v>27411</v>
      </c>
      <c r="KS72" t="s">
        <v>23223</v>
      </c>
      <c r="KT72" t="s">
        <v>27412</v>
      </c>
      <c r="KU72" t="s">
        <v>27413</v>
      </c>
      <c r="KV72" t="s">
        <v>27414</v>
      </c>
      <c r="KW72" t="s">
        <v>27415</v>
      </c>
      <c r="KX72" t="s">
        <v>23205</v>
      </c>
      <c r="KY72" t="s">
        <v>27416</v>
      </c>
      <c r="KZ72" t="s">
        <v>27417</v>
      </c>
      <c r="LA72" t="s">
        <v>27418</v>
      </c>
      <c r="LB72" t="s">
        <v>27419</v>
      </c>
      <c r="LC72" t="s">
        <v>27420</v>
      </c>
      <c r="LD72" t="s">
        <v>27421</v>
      </c>
      <c r="LE72" t="s">
        <v>27422</v>
      </c>
      <c r="LF72" t="s">
        <v>27423</v>
      </c>
      <c r="LG72" t="s">
        <v>27424</v>
      </c>
      <c r="LH72" t="s">
        <v>27425</v>
      </c>
      <c r="LI72" t="s">
        <v>21106</v>
      </c>
      <c r="LJ72" t="s">
        <v>27426</v>
      </c>
      <c r="LK72" t="s">
        <v>27427</v>
      </c>
      <c r="LL72" t="s">
        <v>27428</v>
      </c>
      <c r="LM72" t="s">
        <v>27429</v>
      </c>
      <c r="LN72" t="s">
        <v>27430</v>
      </c>
      <c r="LO72" t="s">
        <v>15601</v>
      </c>
      <c r="LP72" t="s">
        <v>27431</v>
      </c>
      <c r="LQ72" t="s">
        <v>27432</v>
      </c>
      <c r="LR72" t="s">
        <v>27433</v>
      </c>
      <c r="LS72" t="s">
        <v>27434</v>
      </c>
      <c r="LT72" t="s">
        <v>27435</v>
      </c>
      <c r="LU72" t="s">
        <v>27436</v>
      </c>
      <c r="LV72" t="s">
        <v>16354</v>
      </c>
      <c r="LW72" t="s">
        <v>27437</v>
      </c>
      <c r="LX72" t="s">
        <v>27438</v>
      </c>
      <c r="LY72" t="s">
        <v>27439</v>
      </c>
      <c r="LZ72" t="s">
        <v>27440</v>
      </c>
      <c r="MA72" t="s">
        <v>5710</v>
      </c>
      <c r="MB72" t="s">
        <v>27441</v>
      </c>
      <c r="MC72" t="s">
        <v>5295</v>
      </c>
      <c r="MD72" t="s">
        <v>6350</v>
      </c>
      <c r="ME72" t="s">
        <v>10985</v>
      </c>
      <c r="MF72" t="s">
        <v>27442</v>
      </c>
      <c r="MG72" t="s">
        <v>22244</v>
      </c>
      <c r="MH72" t="s">
        <v>7170</v>
      </c>
      <c r="MI72" t="s">
        <v>27443</v>
      </c>
      <c r="MJ72" t="s">
        <v>27444</v>
      </c>
      <c r="MK72" t="s">
        <v>6099</v>
      </c>
      <c r="ML72" t="s">
        <v>7362</v>
      </c>
      <c r="MM72" t="s">
        <v>27445</v>
      </c>
      <c r="MN72" t="s">
        <v>27446</v>
      </c>
      <c r="MO72" t="s">
        <v>23921</v>
      </c>
      <c r="MP72" t="s">
        <v>4430</v>
      </c>
      <c r="MQ72" t="s">
        <v>27447</v>
      </c>
      <c r="MR72" t="s">
        <v>7188</v>
      </c>
      <c r="MS72" t="s">
        <v>17619</v>
      </c>
      <c r="MT72" t="s">
        <v>19671</v>
      </c>
      <c r="MU72" t="s">
        <v>3070</v>
      </c>
      <c r="MV72" t="s">
        <v>7372</v>
      </c>
      <c r="MW72" t="s">
        <v>4838</v>
      </c>
      <c r="MX72" t="s">
        <v>27448</v>
      </c>
      <c r="MY72" t="s">
        <v>1532</v>
      </c>
      <c r="MZ72" t="s">
        <v>2152</v>
      </c>
      <c r="NA72" t="s">
        <v>27449</v>
      </c>
      <c r="NB72" t="s">
        <v>27450</v>
      </c>
      <c r="NC72" t="s">
        <v>27451</v>
      </c>
      <c r="ND72" t="s">
        <v>27452</v>
      </c>
      <c r="NE72" t="s">
        <v>27453</v>
      </c>
      <c r="NF72" t="s">
        <v>27454</v>
      </c>
      <c r="NG72" t="s">
        <v>27455</v>
      </c>
      <c r="NH72" t="s">
        <v>27456</v>
      </c>
      <c r="NI72" t="s">
        <v>27457</v>
      </c>
      <c r="NJ72" t="s">
        <v>22478</v>
      </c>
      <c r="NK72" t="s">
        <v>27458</v>
      </c>
      <c r="NL72" t="s">
        <v>620</v>
      </c>
      <c r="NM72" t="s">
        <v>620</v>
      </c>
      <c r="NN72" t="s">
        <v>620</v>
      </c>
      <c r="NO72" t="s">
        <v>620</v>
      </c>
      <c r="NP72" t="s">
        <v>620</v>
      </c>
      <c r="NQ72" t="s">
        <v>620</v>
      </c>
      <c r="NR72" t="s">
        <v>620</v>
      </c>
      <c r="NS72" t="s">
        <v>7024</v>
      </c>
      <c r="NT72" t="s">
        <v>8803</v>
      </c>
      <c r="NU72" t="s">
        <v>27459</v>
      </c>
      <c r="NV72" t="s">
        <v>27460</v>
      </c>
      <c r="NW72" t="s">
        <v>10611</v>
      </c>
      <c r="NX72" t="s">
        <v>11709</v>
      </c>
      <c r="NY72" t="s">
        <v>27461</v>
      </c>
      <c r="NZ72" t="s">
        <v>12891</v>
      </c>
      <c r="OA72" t="s">
        <v>14726</v>
      </c>
      <c r="OB72" t="s">
        <v>27462</v>
      </c>
      <c r="OC72" t="s">
        <v>14138</v>
      </c>
      <c r="OD72" t="s">
        <v>27463</v>
      </c>
      <c r="OE72" t="s">
        <v>27464</v>
      </c>
      <c r="OF72" t="s">
        <v>27465</v>
      </c>
      <c r="OG72" t="s">
        <v>27466</v>
      </c>
      <c r="OH72" t="s">
        <v>27467</v>
      </c>
      <c r="OI72" t="s">
        <v>27468</v>
      </c>
      <c r="OJ72" t="s">
        <v>27469</v>
      </c>
      <c r="OK72" t="s">
        <v>27470</v>
      </c>
      <c r="OL72" t="s">
        <v>27471</v>
      </c>
      <c r="OM72" t="s">
        <v>27472</v>
      </c>
      <c r="ON72" t="s">
        <v>27473</v>
      </c>
      <c r="OO72" t="s">
        <v>27474</v>
      </c>
      <c r="OP72" t="s">
        <v>27475</v>
      </c>
      <c r="OQ72" t="s">
        <v>27476</v>
      </c>
      <c r="OR72" t="s">
        <v>27477</v>
      </c>
      <c r="OS72" t="s">
        <v>27478</v>
      </c>
      <c r="OT72" t="s">
        <v>27479</v>
      </c>
      <c r="OU72" t="s">
        <v>27480</v>
      </c>
      <c r="OV72" t="s">
        <v>27481</v>
      </c>
      <c r="OW72" t="s">
        <v>27482</v>
      </c>
      <c r="OX72" t="s">
        <v>27483</v>
      </c>
      <c r="OY72" t="s">
        <v>27484</v>
      </c>
      <c r="OZ72" t="s">
        <v>27485</v>
      </c>
      <c r="PA72" t="s">
        <v>620</v>
      </c>
      <c r="PB72" t="s">
        <v>27486</v>
      </c>
      <c r="PC72" t="s">
        <v>27487</v>
      </c>
      <c r="PD72" t="s">
        <v>27488</v>
      </c>
      <c r="PE72" t="s">
        <v>27489</v>
      </c>
      <c r="PF72" t="s">
        <v>27490</v>
      </c>
      <c r="PG72" t="s">
        <v>27491</v>
      </c>
      <c r="PH72" t="s">
        <v>27492</v>
      </c>
      <c r="PI72" t="s">
        <v>27493</v>
      </c>
      <c r="PJ72" t="s">
        <v>27494</v>
      </c>
      <c r="PK72" t="s">
        <v>27495</v>
      </c>
      <c r="PL72" t="s">
        <v>7597</v>
      </c>
      <c r="PM72" t="s">
        <v>27496</v>
      </c>
      <c r="PN72" t="s">
        <v>27497</v>
      </c>
      <c r="PO72" t="s">
        <v>27498</v>
      </c>
      <c r="PP72" t="s">
        <v>27499</v>
      </c>
      <c r="PQ72" t="s">
        <v>18973</v>
      </c>
      <c r="PR72" t="s">
        <v>27500</v>
      </c>
      <c r="PS72" t="s">
        <v>27501</v>
      </c>
      <c r="PT72" t="s">
        <v>27502</v>
      </c>
      <c r="PU72" t="s">
        <v>27503</v>
      </c>
      <c r="PV72" t="s">
        <v>27504</v>
      </c>
      <c r="PW72" t="s">
        <v>27505</v>
      </c>
      <c r="PX72" t="s">
        <v>27506</v>
      </c>
      <c r="PY72" t="s">
        <v>27507</v>
      </c>
      <c r="PZ72" t="s">
        <v>27508</v>
      </c>
      <c r="QA72" t="s">
        <v>27509</v>
      </c>
      <c r="QB72" t="s">
        <v>27510</v>
      </c>
      <c r="QC72" t="s">
        <v>27511</v>
      </c>
      <c r="QD72" t="s">
        <v>27512</v>
      </c>
      <c r="QE72" t="s">
        <v>27513</v>
      </c>
      <c r="QF72" t="s">
        <v>27514</v>
      </c>
      <c r="QG72" t="s">
        <v>27515</v>
      </c>
      <c r="QH72" t="s">
        <v>27516</v>
      </c>
      <c r="QI72" t="s">
        <v>27517</v>
      </c>
      <c r="QJ72" t="s">
        <v>27518</v>
      </c>
      <c r="QK72" t="s">
        <v>27519</v>
      </c>
      <c r="QL72" t="s">
        <v>27520</v>
      </c>
      <c r="QM72" t="s">
        <v>27521</v>
      </c>
      <c r="QN72" t="s">
        <v>27522</v>
      </c>
      <c r="QO72" t="s">
        <v>27523</v>
      </c>
      <c r="QP72" t="s">
        <v>27524</v>
      </c>
      <c r="QQ72" t="s">
        <v>27525</v>
      </c>
      <c r="QR72" t="s">
        <v>27526</v>
      </c>
      <c r="QS72" t="s">
        <v>27527</v>
      </c>
      <c r="QT72" t="s">
        <v>27528</v>
      </c>
      <c r="QU72" t="s">
        <v>27529</v>
      </c>
      <c r="QV72" t="s">
        <v>27530</v>
      </c>
      <c r="QW72" t="s">
        <v>27531</v>
      </c>
      <c r="QX72" t="s">
        <v>27532</v>
      </c>
      <c r="QY72" t="s">
        <v>27533</v>
      </c>
      <c r="QZ72" t="s">
        <v>27534</v>
      </c>
      <c r="RA72" t="s">
        <v>27535</v>
      </c>
      <c r="RB72" t="s">
        <v>27536</v>
      </c>
      <c r="RC72" t="s">
        <v>27537</v>
      </c>
      <c r="RD72" t="s">
        <v>27538</v>
      </c>
      <c r="RE72" t="s">
        <v>27539</v>
      </c>
      <c r="RF72" t="s">
        <v>27540</v>
      </c>
      <c r="RG72" t="s">
        <v>27541</v>
      </c>
      <c r="RH72" t="s">
        <v>27542</v>
      </c>
      <c r="RI72" t="s">
        <v>27543</v>
      </c>
      <c r="RJ72" t="s">
        <v>27544</v>
      </c>
      <c r="RK72" t="s">
        <v>27545</v>
      </c>
      <c r="RL72" t="s">
        <v>27546</v>
      </c>
      <c r="RM72" t="s">
        <v>27547</v>
      </c>
      <c r="RN72" t="s">
        <v>27548</v>
      </c>
      <c r="RO72" t="s">
        <v>27549</v>
      </c>
      <c r="RP72" t="s">
        <v>27550</v>
      </c>
      <c r="RQ72" t="s">
        <v>27551</v>
      </c>
      <c r="RR72" t="s">
        <v>27552</v>
      </c>
      <c r="RS72" t="s">
        <v>27553</v>
      </c>
      <c r="RT72" t="s">
        <v>27554</v>
      </c>
      <c r="RU72" t="s">
        <v>27555</v>
      </c>
      <c r="RV72" t="s">
        <v>27556</v>
      </c>
      <c r="RW72" t="s">
        <v>27557</v>
      </c>
      <c r="RX72" t="s">
        <v>27558</v>
      </c>
    </row>
    <row r="73" spans="1:492" s="7" customFormat="1" x14ac:dyDescent="0.2">
      <c r="A73" s="1">
        <v>71</v>
      </c>
      <c r="B73" s="2" t="s">
        <v>27559</v>
      </c>
      <c r="C73" s="14" t="s">
        <v>27560</v>
      </c>
      <c r="D73" s="4" t="s">
        <v>27561</v>
      </c>
      <c r="E73" s="5" t="s">
        <v>27562</v>
      </c>
      <c r="F73" s="3" t="s">
        <v>27563</v>
      </c>
      <c r="G73" t="s">
        <v>27564</v>
      </c>
      <c r="H73" t="s">
        <v>27565</v>
      </c>
      <c r="I73" t="s">
        <v>27566</v>
      </c>
      <c r="J73" t="s">
        <v>27567</v>
      </c>
      <c r="K73" t="s">
        <v>7625</v>
      </c>
      <c r="L73" t="s">
        <v>12701</v>
      </c>
      <c r="M73" t="s">
        <v>27568</v>
      </c>
      <c r="N73" t="s">
        <v>7747</v>
      </c>
      <c r="O73" t="s">
        <v>27569</v>
      </c>
      <c r="P73" t="s">
        <v>16330</v>
      </c>
      <c r="Q73" t="s">
        <v>3738</v>
      </c>
      <c r="R73" t="s">
        <v>27570</v>
      </c>
      <c r="S73" t="s">
        <v>14913</v>
      </c>
      <c r="T73" t="s">
        <v>27571</v>
      </c>
      <c r="U73" t="s">
        <v>13961</v>
      </c>
      <c r="V73" t="s">
        <v>10140</v>
      </c>
      <c r="W73" t="s">
        <v>2474</v>
      </c>
      <c r="X73" t="s">
        <v>4664</v>
      </c>
      <c r="Y73" t="s">
        <v>19117</v>
      </c>
      <c r="Z73" t="s">
        <v>25660</v>
      </c>
      <c r="AA73" t="s">
        <v>5680</v>
      </c>
      <c r="AB73" t="s">
        <v>15055</v>
      </c>
      <c r="AC73" t="s">
        <v>4860</v>
      </c>
      <c r="AD73" t="s">
        <v>25857</v>
      </c>
      <c r="AE73" t="s">
        <v>5672</v>
      </c>
      <c r="AF73" t="s">
        <v>27572</v>
      </c>
      <c r="AG73" t="s">
        <v>22290</v>
      </c>
      <c r="AH73" t="s">
        <v>3834</v>
      </c>
      <c r="AI73" t="s">
        <v>966</v>
      </c>
      <c r="AJ73" t="s">
        <v>11713</v>
      </c>
      <c r="AK73" t="s">
        <v>19317</v>
      </c>
      <c r="AL73" t="s">
        <v>7052</v>
      </c>
      <c r="AM73" t="s">
        <v>16688</v>
      </c>
      <c r="AN73" t="s">
        <v>27573</v>
      </c>
      <c r="AO73" t="s">
        <v>12549</v>
      </c>
      <c r="AP73" t="s">
        <v>13716</v>
      </c>
      <c r="AQ73" t="s">
        <v>27574</v>
      </c>
      <c r="AR73" t="s">
        <v>20274</v>
      </c>
      <c r="AS73" t="s">
        <v>27575</v>
      </c>
      <c r="AT73" t="s">
        <v>9814</v>
      </c>
      <c r="AU73" t="s">
        <v>27576</v>
      </c>
      <c r="AV73" t="s">
        <v>16320</v>
      </c>
      <c r="AW73" t="s">
        <v>27577</v>
      </c>
      <c r="AX73" t="s">
        <v>18948</v>
      </c>
      <c r="AY73" t="s">
        <v>20221</v>
      </c>
      <c r="AZ73" t="s">
        <v>27578</v>
      </c>
      <c r="BA73" t="s">
        <v>1243</v>
      </c>
      <c r="BB73" t="s">
        <v>17105</v>
      </c>
      <c r="BC73" t="s">
        <v>16934</v>
      </c>
      <c r="BD73" t="s">
        <v>27579</v>
      </c>
      <c r="BE73" t="s">
        <v>6953</v>
      </c>
      <c r="BF73" t="s">
        <v>27580</v>
      </c>
      <c r="BG73" t="s">
        <v>2003</v>
      </c>
      <c r="BH73" t="s">
        <v>27581</v>
      </c>
      <c r="BI73" t="s">
        <v>12325</v>
      </c>
      <c r="BJ73" t="s">
        <v>27582</v>
      </c>
      <c r="BK73" t="s">
        <v>3769</v>
      </c>
      <c r="BL73" t="s">
        <v>27583</v>
      </c>
      <c r="BM73" t="s">
        <v>23034</v>
      </c>
      <c r="BN73" t="s">
        <v>27584</v>
      </c>
      <c r="BO73" t="s">
        <v>27585</v>
      </c>
      <c r="BP73" t="s">
        <v>20194</v>
      </c>
      <c r="BQ73" t="s">
        <v>27586</v>
      </c>
      <c r="BR73" t="s">
        <v>27587</v>
      </c>
      <c r="BS73" t="s">
        <v>27588</v>
      </c>
      <c r="BT73" t="s">
        <v>27589</v>
      </c>
      <c r="BU73" t="s">
        <v>11004</v>
      </c>
      <c r="BV73" t="s">
        <v>27590</v>
      </c>
      <c r="BW73" t="s">
        <v>27591</v>
      </c>
      <c r="BX73" t="s">
        <v>27592</v>
      </c>
      <c r="BY73" t="s">
        <v>27593</v>
      </c>
      <c r="BZ73" t="s">
        <v>27594</v>
      </c>
      <c r="CA73" t="s">
        <v>27595</v>
      </c>
      <c r="CB73" t="s">
        <v>27596</v>
      </c>
      <c r="CC73" t="s">
        <v>27597</v>
      </c>
      <c r="CD73" t="s">
        <v>27598</v>
      </c>
      <c r="CE73" t="s">
        <v>27599</v>
      </c>
      <c r="CF73" t="s">
        <v>27600</v>
      </c>
      <c r="CG73" t="s">
        <v>27601</v>
      </c>
      <c r="CH73" t="s">
        <v>27602</v>
      </c>
      <c r="CI73" t="s">
        <v>27603</v>
      </c>
      <c r="CJ73" t="s">
        <v>27604</v>
      </c>
      <c r="CK73" t="s">
        <v>27605</v>
      </c>
      <c r="CL73" t="s">
        <v>27606</v>
      </c>
      <c r="CM73" t="s">
        <v>27607</v>
      </c>
      <c r="CN73" t="s">
        <v>27608</v>
      </c>
      <c r="CO73" t="s">
        <v>666</v>
      </c>
      <c r="CP73" t="s">
        <v>27609</v>
      </c>
      <c r="CQ73" t="s">
        <v>27610</v>
      </c>
      <c r="CR73" t="s">
        <v>27611</v>
      </c>
      <c r="CS73" t="s">
        <v>27612</v>
      </c>
      <c r="CT73" t="s">
        <v>27613</v>
      </c>
      <c r="CU73" t="s">
        <v>27614</v>
      </c>
      <c r="CV73" t="s">
        <v>1685</v>
      </c>
      <c r="CW73" t="s">
        <v>5552</v>
      </c>
      <c r="CX73" t="s">
        <v>11789</v>
      </c>
      <c r="CY73" t="s">
        <v>27615</v>
      </c>
      <c r="CZ73" t="s">
        <v>13907</v>
      </c>
      <c r="DA73" t="s">
        <v>27616</v>
      </c>
      <c r="DB73" t="s">
        <v>27617</v>
      </c>
      <c r="DC73" t="s">
        <v>27618</v>
      </c>
      <c r="DD73" t="s">
        <v>27619</v>
      </c>
      <c r="DE73" t="s">
        <v>26362</v>
      </c>
      <c r="DF73" t="s">
        <v>620</v>
      </c>
      <c r="DG73" t="s">
        <v>12698</v>
      </c>
      <c r="DH73" t="s">
        <v>15100</v>
      </c>
      <c r="DI73" t="s">
        <v>620</v>
      </c>
      <c r="DJ73" t="s">
        <v>11110</v>
      </c>
      <c r="DK73" t="s">
        <v>3067</v>
      </c>
      <c r="DL73" t="s">
        <v>14684</v>
      </c>
      <c r="DM73" t="s">
        <v>620</v>
      </c>
      <c r="DN73" t="s">
        <v>620</v>
      </c>
      <c r="DO73" t="s">
        <v>4716</v>
      </c>
      <c r="DP73" t="s">
        <v>15346</v>
      </c>
      <c r="DQ73" t="s">
        <v>27620</v>
      </c>
      <c r="DR73" t="s">
        <v>27621</v>
      </c>
      <c r="DS73" t="s">
        <v>27622</v>
      </c>
      <c r="DT73" t="s">
        <v>27623</v>
      </c>
      <c r="DU73" t="s">
        <v>6139</v>
      </c>
      <c r="DV73" t="s">
        <v>27624</v>
      </c>
      <c r="DW73" t="s">
        <v>27625</v>
      </c>
      <c r="DX73" t="s">
        <v>27626</v>
      </c>
      <c r="DY73" t="s">
        <v>26535</v>
      </c>
      <c r="DZ73" t="s">
        <v>7179</v>
      </c>
      <c r="EA73" t="s">
        <v>620</v>
      </c>
      <c r="EB73" t="s">
        <v>6330</v>
      </c>
      <c r="EC73" t="s">
        <v>620</v>
      </c>
      <c r="ED73" t="s">
        <v>620</v>
      </c>
      <c r="EE73" t="s">
        <v>620</v>
      </c>
      <c r="EF73" t="s">
        <v>620</v>
      </c>
      <c r="EG73" t="s">
        <v>620</v>
      </c>
      <c r="EH73" t="s">
        <v>620</v>
      </c>
      <c r="EI73" t="s">
        <v>620</v>
      </c>
      <c r="EJ73" t="s">
        <v>5727</v>
      </c>
      <c r="EK73" t="s">
        <v>27627</v>
      </c>
      <c r="EL73" t="s">
        <v>27628</v>
      </c>
      <c r="EM73" t="s">
        <v>27629</v>
      </c>
      <c r="EN73" t="s">
        <v>27630</v>
      </c>
      <c r="EO73" t="s">
        <v>27631</v>
      </c>
      <c r="EP73" t="s">
        <v>27632</v>
      </c>
      <c r="EQ73" t="s">
        <v>26400</v>
      </c>
      <c r="ER73" t="s">
        <v>27633</v>
      </c>
      <c r="ES73" t="s">
        <v>27634</v>
      </c>
      <c r="ET73" t="s">
        <v>27635</v>
      </c>
      <c r="EU73" t="s">
        <v>27636</v>
      </c>
      <c r="EV73" t="s">
        <v>27637</v>
      </c>
      <c r="EW73" t="s">
        <v>27638</v>
      </c>
      <c r="EX73" t="s">
        <v>27639</v>
      </c>
      <c r="EY73" t="s">
        <v>27640</v>
      </c>
      <c r="EZ73" t="s">
        <v>27641</v>
      </c>
      <c r="FA73" t="s">
        <v>27642</v>
      </c>
      <c r="FB73" t="s">
        <v>27643</v>
      </c>
      <c r="FC73" t="s">
        <v>27644</v>
      </c>
      <c r="FD73" t="s">
        <v>27645</v>
      </c>
      <c r="FE73" t="s">
        <v>27646</v>
      </c>
      <c r="FF73" t="s">
        <v>27647</v>
      </c>
      <c r="FG73" t="s">
        <v>27648</v>
      </c>
      <c r="FH73" t="s">
        <v>27649</v>
      </c>
      <c r="FI73" t="s">
        <v>27650</v>
      </c>
      <c r="FJ73" t="s">
        <v>27651</v>
      </c>
      <c r="FK73" t="s">
        <v>27652</v>
      </c>
      <c r="FL73" t="s">
        <v>27653</v>
      </c>
      <c r="FM73" t="s">
        <v>27654</v>
      </c>
      <c r="FN73" t="s">
        <v>27655</v>
      </c>
      <c r="FO73" t="s">
        <v>27656</v>
      </c>
      <c r="FP73" t="s">
        <v>27657</v>
      </c>
      <c r="FQ73" t="s">
        <v>27658</v>
      </c>
      <c r="FR73" t="s">
        <v>620</v>
      </c>
      <c r="FS73" t="s">
        <v>27659</v>
      </c>
      <c r="FT73" t="s">
        <v>27660</v>
      </c>
      <c r="FU73" t="s">
        <v>27661</v>
      </c>
      <c r="FV73" t="s">
        <v>27662</v>
      </c>
      <c r="FW73" t="s">
        <v>27663</v>
      </c>
      <c r="FX73" t="s">
        <v>27664</v>
      </c>
      <c r="FY73" t="s">
        <v>27665</v>
      </c>
      <c r="FZ73" t="s">
        <v>27666</v>
      </c>
      <c r="GA73" t="s">
        <v>27667</v>
      </c>
      <c r="GB73" t="s">
        <v>27668</v>
      </c>
      <c r="GC73" t="s">
        <v>27669</v>
      </c>
      <c r="GD73" t="s">
        <v>27670</v>
      </c>
      <c r="GE73" t="s">
        <v>27671</v>
      </c>
      <c r="GF73" t="s">
        <v>27672</v>
      </c>
      <c r="GG73" t="s">
        <v>27673</v>
      </c>
      <c r="GH73" t="s">
        <v>27674</v>
      </c>
      <c r="GI73" t="s">
        <v>27675</v>
      </c>
      <c r="GJ73" t="s">
        <v>27676</v>
      </c>
      <c r="GK73" t="s">
        <v>27677</v>
      </c>
      <c r="GL73" t="s">
        <v>27678</v>
      </c>
      <c r="GM73" t="s">
        <v>27679</v>
      </c>
      <c r="GN73" t="s">
        <v>27680</v>
      </c>
      <c r="GO73" t="s">
        <v>27681</v>
      </c>
      <c r="GP73" t="s">
        <v>27682</v>
      </c>
      <c r="GQ73" t="s">
        <v>27683</v>
      </c>
      <c r="GR73" t="s">
        <v>27684</v>
      </c>
      <c r="GS73" t="s">
        <v>27685</v>
      </c>
      <c r="GT73" t="s">
        <v>27686</v>
      </c>
      <c r="GU73" t="s">
        <v>27687</v>
      </c>
      <c r="GV73" t="s">
        <v>27688</v>
      </c>
      <c r="GW73" t="s">
        <v>27689</v>
      </c>
      <c r="GX73" t="s">
        <v>27690</v>
      </c>
      <c r="GY73" t="s">
        <v>27691</v>
      </c>
      <c r="GZ73" t="s">
        <v>27692</v>
      </c>
      <c r="HA73" t="s">
        <v>27693</v>
      </c>
      <c r="HB73" t="s">
        <v>27694</v>
      </c>
      <c r="HC73" t="s">
        <v>27695</v>
      </c>
      <c r="HD73" t="s">
        <v>27696</v>
      </c>
      <c r="HE73" t="s">
        <v>27697</v>
      </c>
      <c r="HF73" t="s">
        <v>27698</v>
      </c>
      <c r="HG73" t="s">
        <v>27699</v>
      </c>
      <c r="HH73" t="s">
        <v>27700</v>
      </c>
      <c r="HI73" t="s">
        <v>27701</v>
      </c>
      <c r="HJ73" t="s">
        <v>27702</v>
      </c>
      <c r="HK73" t="s">
        <v>27703</v>
      </c>
      <c r="HL73" t="s">
        <v>27704</v>
      </c>
      <c r="HM73" t="s">
        <v>27705</v>
      </c>
      <c r="HN73" t="s">
        <v>27706</v>
      </c>
      <c r="HO73" t="s">
        <v>27707</v>
      </c>
      <c r="HP73" t="s">
        <v>27708</v>
      </c>
      <c r="HQ73" t="s">
        <v>27709</v>
      </c>
      <c r="HR73" t="s">
        <v>27710</v>
      </c>
      <c r="HS73" t="s">
        <v>27711</v>
      </c>
      <c r="HT73" t="s">
        <v>27712</v>
      </c>
      <c r="HU73" t="s">
        <v>27713</v>
      </c>
      <c r="HV73" t="s">
        <v>27714</v>
      </c>
      <c r="HW73" t="s">
        <v>27715</v>
      </c>
      <c r="HX73" t="s">
        <v>18656</v>
      </c>
      <c r="HY73" t="s">
        <v>27716</v>
      </c>
      <c r="HZ73" t="s">
        <v>27717</v>
      </c>
      <c r="IA73" t="s">
        <v>27718</v>
      </c>
      <c r="IB73" t="s">
        <v>27719</v>
      </c>
      <c r="IC73" t="s">
        <v>27720</v>
      </c>
      <c r="ID73" t="s">
        <v>27721</v>
      </c>
      <c r="IE73" t="s">
        <v>27722</v>
      </c>
      <c r="IF73" t="s">
        <v>27723</v>
      </c>
      <c r="IG73" t="s">
        <v>10554</v>
      </c>
      <c r="IH73" t="s">
        <v>1720</v>
      </c>
      <c r="II73" t="s">
        <v>15062</v>
      </c>
      <c r="IJ73" t="s">
        <v>27724</v>
      </c>
      <c r="IK73" t="s">
        <v>27725</v>
      </c>
      <c r="IL73" t="s">
        <v>1196</v>
      </c>
      <c r="IM73" t="s">
        <v>2844</v>
      </c>
      <c r="IN73" t="s">
        <v>25161</v>
      </c>
      <c r="IO73" t="s">
        <v>11300</v>
      </c>
      <c r="IP73" t="s">
        <v>27726</v>
      </c>
      <c r="IQ73" t="s">
        <v>27727</v>
      </c>
      <c r="IR73" t="s">
        <v>27728</v>
      </c>
      <c r="IS73" t="s">
        <v>27729</v>
      </c>
      <c r="IT73" t="s">
        <v>27730</v>
      </c>
      <c r="IU73" t="s">
        <v>16167</v>
      </c>
      <c r="IV73" t="s">
        <v>27731</v>
      </c>
      <c r="IW73" t="s">
        <v>27732</v>
      </c>
      <c r="IX73" t="s">
        <v>27733</v>
      </c>
      <c r="IY73" t="s">
        <v>27734</v>
      </c>
      <c r="IZ73" t="s">
        <v>27735</v>
      </c>
      <c r="JA73" t="s">
        <v>3992</v>
      </c>
      <c r="JB73" t="s">
        <v>27736</v>
      </c>
      <c r="JC73" t="s">
        <v>27737</v>
      </c>
      <c r="JD73" t="s">
        <v>15817</v>
      </c>
      <c r="JE73" t="s">
        <v>27738</v>
      </c>
      <c r="JF73" t="s">
        <v>12330</v>
      </c>
      <c r="JG73" t="s">
        <v>11538</v>
      </c>
      <c r="JH73" t="s">
        <v>27739</v>
      </c>
      <c r="JI73" t="s">
        <v>20222</v>
      </c>
      <c r="JJ73" t="s">
        <v>7544</v>
      </c>
      <c r="JK73" t="s">
        <v>27740</v>
      </c>
      <c r="JL73" t="s">
        <v>6114</v>
      </c>
      <c r="JM73" t="s">
        <v>5107</v>
      </c>
      <c r="JN73" t="s">
        <v>27741</v>
      </c>
      <c r="JO73" t="s">
        <v>27742</v>
      </c>
      <c r="JP73" t="s">
        <v>5296</v>
      </c>
      <c r="JQ73" t="s">
        <v>22045</v>
      </c>
      <c r="JR73" t="s">
        <v>27743</v>
      </c>
      <c r="JS73" t="s">
        <v>27744</v>
      </c>
      <c r="JT73" t="s">
        <v>19845</v>
      </c>
      <c r="JU73" t="s">
        <v>23859</v>
      </c>
      <c r="JV73" t="s">
        <v>27745</v>
      </c>
      <c r="JW73" t="s">
        <v>27746</v>
      </c>
      <c r="JX73" t="s">
        <v>27747</v>
      </c>
      <c r="JY73" t="s">
        <v>22857</v>
      </c>
      <c r="JZ73" t="s">
        <v>27748</v>
      </c>
      <c r="KA73" t="s">
        <v>27749</v>
      </c>
      <c r="KB73" t="s">
        <v>22256</v>
      </c>
      <c r="KC73" t="s">
        <v>7423</v>
      </c>
      <c r="KD73" t="s">
        <v>27750</v>
      </c>
      <c r="KE73" t="s">
        <v>27751</v>
      </c>
      <c r="KF73" t="s">
        <v>25516</v>
      </c>
      <c r="KG73" t="s">
        <v>10552</v>
      </c>
      <c r="KH73" t="s">
        <v>17424</v>
      </c>
      <c r="KI73" t="s">
        <v>1007</v>
      </c>
      <c r="KJ73" t="s">
        <v>27752</v>
      </c>
      <c r="KK73" t="s">
        <v>5293</v>
      </c>
      <c r="KL73" t="s">
        <v>27753</v>
      </c>
      <c r="KM73" t="s">
        <v>13690</v>
      </c>
      <c r="KN73" t="s">
        <v>27754</v>
      </c>
      <c r="KO73" t="s">
        <v>9763</v>
      </c>
      <c r="KP73" t="s">
        <v>10986</v>
      </c>
      <c r="KQ73" t="s">
        <v>27755</v>
      </c>
      <c r="KR73" t="s">
        <v>27756</v>
      </c>
      <c r="KS73" t="s">
        <v>27757</v>
      </c>
      <c r="KT73" t="s">
        <v>27758</v>
      </c>
      <c r="KU73" t="s">
        <v>16944</v>
      </c>
      <c r="KV73" t="s">
        <v>11891</v>
      </c>
      <c r="KW73" t="s">
        <v>2686</v>
      </c>
      <c r="KX73" t="s">
        <v>5074</v>
      </c>
      <c r="KY73" t="s">
        <v>27759</v>
      </c>
      <c r="KZ73" t="s">
        <v>27760</v>
      </c>
      <c r="LA73" t="s">
        <v>27761</v>
      </c>
      <c r="LB73" t="s">
        <v>27762</v>
      </c>
      <c r="LC73" t="s">
        <v>27763</v>
      </c>
      <c r="LD73" t="s">
        <v>27764</v>
      </c>
      <c r="LE73" t="s">
        <v>27765</v>
      </c>
      <c r="LF73" t="s">
        <v>27766</v>
      </c>
      <c r="LG73" t="s">
        <v>27767</v>
      </c>
      <c r="LH73" t="s">
        <v>27768</v>
      </c>
      <c r="LI73" t="s">
        <v>27769</v>
      </c>
      <c r="LJ73" t="s">
        <v>27770</v>
      </c>
      <c r="LK73" t="s">
        <v>27771</v>
      </c>
      <c r="LL73" t="s">
        <v>27772</v>
      </c>
      <c r="LM73" t="s">
        <v>27773</v>
      </c>
      <c r="LN73" t="s">
        <v>27774</v>
      </c>
      <c r="LO73" t="s">
        <v>27775</v>
      </c>
      <c r="LP73" t="s">
        <v>27776</v>
      </c>
      <c r="LQ73" t="s">
        <v>27777</v>
      </c>
      <c r="LR73" t="s">
        <v>27778</v>
      </c>
      <c r="LS73" t="s">
        <v>27779</v>
      </c>
      <c r="LT73" t="s">
        <v>27780</v>
      </c>
      <c r="LU73" t="s">
        <v>27781</v>
      </c>
      <c r="LV73" t="s">
        <v>27782</v>
      </c>
      <c r="LW73" t="s">
        <v>27783</v>
      </c>
      <c r="LX73" t="s">
        <v>27784</v>
      </c>
      <c r="LY73" t="s">
        <v>27785</v>
      </c>
      <c r="LZ73" t="s">
        <v>27786</v>
      </c>
      <c r="MA73" t="s">
        <v>27787</v>
      </c>
      <c r="MB73" t="s">
        <v>27788</v>
      </c>
      <c r="MC73" t="s">
        <v>27789</v>
      </c>
      <c r="MD73" t="s">
        <v>11580</v>
      </c>
      <c r="ME73" t="s">
        <v>27790</v>
      </c>
      <c r="MF73" t="s">
        <v>27791</v>
      </c>
      <c r="MG73" t="s">
        <v>27792</v>
      </c>
      <c r="MH73" t="s">
        <v>27793</v>
      </c>
      <c r="MI73" t="s">
        <v>27794</v>
      </c>
      <c r="MJ73" t="s">
        <v>27795</v>
      </c>
      <c r="MK73" t="s">
        <v>27796</v>
      </c>
      <c r="ML73" t="s">
        <v>27797</v>
      </c>
      <c r="MM73" t="s">
        <v>27798</v>
      </c>
      <c r="MN73" t="s">
        <v>27799</v>
      </c>
      <c r="MO73" t="s">
        <v>27800</v>
      </c>
      <c r="MP73" t="s">
        <v>27801</v>
      </c>
      <c r="MQ73" t="s">
        <v>27802</v>
      </c>
      <c r="MR73" t="s">
        <v>27803</v>
      </c>
      <c r="MS73" t="s">
        <v>27804</v>
      </c>
      <c r="MT73" t="s">
        <v>27732</v>
      </c>
      <c r="MU73" t="s">
        <v>27805</v>
      </c>
      <c r="MV73" t="s">
        <v>12111</v>
      </c>
      <c r="MW73" t="s">
        <v>6968</v>
      </c>
      <c r="MX73" t="s">
        <v>19320</v>
      </c>
      <c r="MY73" t="s">
        <v>27806</v>
      </c>
      <c r="MZ73" t="s">
        <v>27807</v>
      </c>
      <c r="NA73" t="s">
        <v>27808</v>
      </c>
      <c r="NB73" t="s">
        <v>27809</v>
      </c>
      <c r="NC73" t="s">
        <v>27810</v>
      </c>
      <c r="ND73" t="s">
        <v>27811</v>
      </c>
      <c r="NE73" t="s">
        <v>27812</v>
      </c>
      <c r="NF73" t="s">
        <v>27813</v>
      </c>
      <c r="NG73" t="s">
        <v>27814</v>
      </c>
      <c r="NH73" t="s">
        <v>27815</v>
      </c>
      <c r="NI73" t="s">
        <v>27816</v>
      </c>
      <c r="NJ73" t="s">
        <v>27817</v>
      </c>
      <c r="NK73" t="s">
        <v>620</v>
      </c>
      <c r="NL73" t="s">
        <v>620</v>
      </c>
      <c r="NM73" t="s">
        <v>620</v>
      </c>
      <c r="NN73" t="s">
        <v>620</v>
      </c>
      <c r="NO73" t="s">
        <v>620</v>
      </c>
      <c r="NP73" t="s">
        <v>620</v>
      </c>
      <c r="NQ73" t="s">
        <v>620</v>
      </c>
      <c r="NR73" t="s">
        <v>620</v>
      </c>
      <c r="NS73" t="s">
        <v>27818</v>
      </c>
      <c r="NT73" t="s">
        <v>27819</v>
      </c>
      <c r="NU73" t="s">
        <v>27820</v>
      </c>
      <c r="NV73" t="s">
        <v>27821</v>
      </c>
      <c r="NW73" t="s">
        <v>27822</v>
      </c>
      <c r="NX73" t="s">
        <v>27823</v>
      </c>
      <c r="NY73" t="s">
        <v>27824</v>
      </c>
      <c r="NZ73" t="s">
        <v>27825</v>
      </c>
      <c r="OA73" t="s">
        <v>27826</v>
      </c>
      <c r="OB73" t="s">
        <v>27827</v>
      </c>
      <c r="OC73" t="s">
        <v>27828</v>
      </c>
      <c r="OD73" t="s">
        <v>27829</v>
      </c>
      <c r="OE73" t="s">
        <v>27830</v>
      </c>
      <c r="OF73" t="s">
        <v>27831</v>
      </c>
      <c r="OG73" t="s">
        <v>27832</v>
      </c>
      <c r="OH73" t="s">
        <v>27833</v>
      </c>
      <c r="OI73" t="s">
        <v>27834</v>
      </c>
      <c r="OJ73" t="s">
        <v>27835</v>
      </c>
      <c r="OK73" t="s">
        <v>27836</v>
      </c>
      <c r="OL73" t="s">
        <v>27837</v>
      </c>
      <c r="OM73" t="s">
        <v>27838</v>
      </c>
      <c r="ON73" t="s">
        <v>27839</v>
      </c>
      <c r="OO73" t="s">
        <v>27840</v>
      </c>
      <c r="OP73" t="s">
        <v>27841</v>
      </c>
      <c r="OQ73" t="s">
        <v>27842</v>
      </c>
      <c r="OR73" t="s">
        <v>27843</v>
      </c>
      <c r="OS73" t="s">
        <v>27844</v>
      </c>
      <c r="OT73" t="s">
        <v>27845</v>
      </c>
      <c r="OU73" t="s">
        <v>27846</v>
      </c>
      <c r="OV73" t="s">
        <v>27847</v>
      </c>
      <c r="OW73" t="s">
        <v>27848</v>
      </c>
      <c r="OX73" t="s">
        <v>27849</v>
      </c>
      <c r="OY73" t="s">
        <v>27850</v>
      </c>
      <c r="OZ73" t="s">
        <v>27851</v>
      </c>
      <c r="PA73" t="s">
        <v>620</v>
      </c>
      <c r="PB73" t="s">
        <v>27852</v>
      </c>
      <c r="PC73" t="s">
        <v>27853</v>
      </c>
      <c r="PD73" t="s">
        <v>27854</v>
      </c>
      <c r="PE73" t="s">
        <v>27855</v>
      </c>
      <c r="PF73" t="s">
        <v>27856</v>
      </c>
      <c r="PG73" t="s">
        <v>27857</v>
      </c>
      <c r="PH73" t="s">
        <v>27858</v>
      </c>
      <c r="PI73" t="s">
        <v>27859</v>
      </c>
      <c r="PJ73" t="s">
        <v>27860</v>
      </c>
      <c r="PK73" t="s">
        <v>27861</v>
      </c>
      <c r="PL73" t="s">
        <v>2183</v>
      </c>
      <c r="PM73" t="s">
        <v>27862</v>
      </c>
      <c r="PN73" t="s">
        <v>27863</v>
      </c>
      <c r="PO73" t="s">
        <v>27864</v>
      </c>
      <c r="PP73" t="s">
        <v>27865</v>
      </c>
      <c r="PQ73" t="s">
        <v>27866</v>
      </c>
      <c r="PR73" t="s">
        <v>27867</v>
      </c>
      <c r="PS73" t="s">
        <v>27868</v>
      </c>
      <c r="PT73" t="s">
        <v>27869</v>
      </c>
      <c r="PU73" t="s">
        <v>27870</v>
      </c>
      <c r="PV73" t="s">
        <v>27871</v>
      </c>
      <c r="PW73" t="s">
        <v>27872</v>
      </c>
      <c r="PX73" t="s">
        <v>27873</v>
      </c>
      <c r="PY73" t="s">
        <v>27874</v>
      </c>
      <c r="PZ73" t="s">
        <v>27875</v>
      </c>
      <c r="QA73" t="s">
        <v>27876</v>
      </c>
      <c r="QB73" t="s">
        <v>27877</v>
      </c>
      <c r="QC73" t="s">
        <v>27878</v>
      </c>
      <c r="QD73" t="s">
        <v>27879</v>
      </c>
      <c r="QE73" t="s">
        <v>27880</v>
      </c>
      <c r="QF73" t="s">
        <v>27881</v>
      </c>
      <c r="QG73" t="s">
        <v>27882</v>
      </c>
      <c r="QH73" t="s">
        <v>27883</v>
      </c>
      <c r="QI73" t="s">
        <v>27884</v>
      </c>
      <c r="QJ73" t="s">
        <v>27885</v>
      </c>
      <c r="QK73" t="s">
        <v>27886</v>
      </c>
      <c r="QL73" t="s">
        <v>27887</v>
      </c>
      <c r="QM73" t="s">
        <v>27888</v>
      </c>
      <c r="QN73" t="s">
        <v>27889</v>
      </c>
      <c r="QO73" t="s">
        <v>27890</v>
      </c>
      <c r="QP73" t="s">
        <v>27891</v>
      </c>
      <c r="QQ73" t="s">
        <v>27892</v>
      </c>
      <c r="QR73" t="s">
        <v>27893</v>
      </c>
      <c r="QS73" t="s">
        <v>27894</v>
      </c>
      <c r="QT73" t="s">
        <v>27895</v>
      </c>
      <c r="QU73" t="s">
        <v>27896</v>
      </c>
      <c r="QV73" t="s">
        <v>27897</v>
      </c>
      <c r="QW73" t="s">
        <v>27898</v>
      </c>
      <c r="QX73" t="s">
        <v>27899</v>
      </c>
      <c r="QY73" t="s">
        <v>27900</v>
      </c>
      <c r="QZ73" t="s">
        <v>27901</v>
      </c>
      <c r="RA73" t="s">
        <v>27902</v>
      </c>
      <c r="RB73" t="s">
        <v>27903</v>
      </c>
      <c r="RC73" t="s">
        <v>27904</v>
      </c>
      <c r="RD73" t="s">
        <v>27905</v>
      </c>
      <c r="RE73" t="s">
        <v>27906</v>
      </c>
      <c r="RF73" t="s">
        <v>27907</v>
      </c>
      <c r="RG73" t="s">
        <v>27908</v>
      </c>
      <c r="RH73" t="s">
        <v>27909</v>
      </c>
      <c r="RI73" t="s">
        <v>27910</v>
      </c>
      <c r="RJ73" t="s">
        <v>27911</v>
      </c>
      <c r="RK73" t="s">
        <v>27912</v>
      </c>
      <c r="RL73" t="s">
        <v>27913</v>
      </c>
      <c r="RM73" t="s">
        <v>27914</v>
      </c>
      <c r="RN73" t="s">
        <v>27915</v>
      </c>
      <c r="RO73" t="s">
        <v>27916</v>
      </c>
      <c r="RP73" t="s">
        <v>27917</v>
      </c>
      <c r="RQ73" t="s">
        <v>27918</v>
      </c>
      <c r="RR73" t="s">
        <v>27919</v>
      </c>
      <c r="RS73" t="s">
        <v>17681</v>
      </c>
      <c r="RT73" t="s">
        <v>27920</v>
      </c>
      <c r="RU73" t="s">
        <v>17441</v>
      </c>
      <c r="RV73" t="s">
        <v>11891</v>
      </c>
      <c r="RW73" t="s">
        <v>20609</v>
      </c>
      <c r="RX73" t="s">
        <v>15559</v>
      </c>
    </row>
    <row r="74" spans="1:492" s="7" customFormat="1" x14ac:dyDescent="0.2">
      <c r="A74" s="1">
        <v>72</v>
      </c>
      <c r="B74" s="2" t="s">
        <v>27921</v>
      </c>
      <c r="C74" s="14" t="s">
        <v>27922</v>
      </c>
      <c r="D74" s="4" t="s">
        <v>27923</v>
      </c>
      <c r="E74" s="5" t="s">
        <v>27924</v>
      </c>
      <c r="F74" s="3" t="s">
        <v>7161</v>
      </c>
      <c r="G74" t="s">
        <v>27925</v>
      </c>
      <c r="H74" t="s">
        <v>7536</v>
      </c>
      <c r="I74" t="s">
        <v>17681</v>
      </c>
      <c r="J74" t="s">
        <v>19662</v>
      </c>
      <c r="K74" t="s">
        <v>27926</v>
      </c>
      <c r="L74" t="s">
        <v>12512</v>
      </c>
      <c r="M74" t="s">
        <v>27927</v>
      </c>
      <c r="N74" t="s">
        <v>15556</v>
      </c>
      <c r="O74" t="s">
        <v>18013</v>
      </c>
      <c r="P74" t="s">
        <v>4188</v>
      </c>
      <c r="Q74" t="s">
        <v>19307</v>
      </c>
      <c r="R74" t="s">
        <v>1912</v>
      </c>
      <c r="S74" t="s">
        <v>4443</v>
      </c>
      <c r="T74" t="s">
        <v>27928</v>
      </c>
      <c r="U74" t="s">
        <v>5088</v>
      </c>
      <c r="V74" t="s">
        <v>5354</v>
      </c>
      <c r="W74" t="s">
        <v>27929</v>
      </c>
      <c r="X74" t="s">
        <v>24235</v>
      </c>
      <c r="Y74" t="s">
        <v>27930</v>
      </c>
      <c r="Z74" t="s">
        <v>27931</v>
      </c>
      <c r="AA74" t="s">
        <v>11297</v>
      </c>
      <c r="AB74" t="s">
        <v>27932</v>
      </c>
      <c r="AC74" t="s">
        <v>12725</v>
      </c>
      <c r="AD74" t="s">
        <v>12079</v>
      </c>
      <c r="AE74" t="s">
        <v>17811</v>
      </c>
      <c r="AF74" t="s">
        <v>14163</v>
      </c>
      <c r="AG74" t="s">
        <v>26750</v>
      </c>
      <c r="AH74" t="s">
        <v>5525</v>
      </c>
      <c r="AI74" t="s">
        <v>27933</v>
      </c>
      <c r="AJ74" t="s">
        <v>2854</v>
      </c>
      <c r="AK74" t="s">
        <v>12891</v>
      </c>
      <c r="AL74" t="s">
        <v>6137</v>
      </c>
      <c r="AM74" t="s">
        <v>17233</v>
      </c>
      <c r="AN74" t="s">
        <v>2466</v>
      </c>
      <c r="AO74" t="s">
        <v>27934</v>
      </c>
      <c r="AP74" t="s">
        <v>3064</v>
      </c>
      <c r="AQ74" t="s">
        <v>27935</v>
      </c>
      <c r="AR74" t="s">
        <v>12879</v>
      </c>
      <c r="AS74" t="s">
        <v>27936</v>
      </c>
      <c r="AT74" t="s">
        <v>19121</v>
      </c>
      <c r="AU74" t="s">
        <v>14362</v>
      </c>
      <c r="AV74" t="s">
        <v>13901</v>
      </c>
      <c r="AW74" t="s">
        <v>14689</v>
      </c>
      <c r="AX74" t="s">
        <v>27937</v>
      </c>
      <c r="AY74" t="s">
        <v>27938</v>
      </c>
      <c r="AZ74" t="s">
        <v>27939</v>
      </c>
      <c r="BA74" t="s">
        <v>998</v>
      </c>
      <c r="BB74" t="s">
        <v>16695</v>
      </c>
      <c r="BC74" t="s">
        <v>27940</v>
      </c>
      <c r="BD74" t="s">
        <v>27941</v>
      </c>
      <c r="BE74" t="s">
        <v>27942</v>
      </c>
      <c r="BF74" t="s">
        <v>27943</v>
      </c>
      <c r="BG74" t="s">
        <v>27944</v>
      </c>
      <c r="BH74" t="s">
        <v>27945</v>
      </c>
      <c r="BI74" t="s">
        <v>3748</v>
      </c>
      <c r="BJ74" t="s">
        <v>2864</v>
      </c>
      <c r="BK74" t="s">
        <v>1907</v>
      </c>
      <c r="BL74" t="s">
        <v>19556</v>
      </c>
      <c r="BM74" t="s">
        <v>27946</v>
      </c>
      <c r="BN74" t="s">
        <v>27947</v>
      </c>
      <c r="BO74" t="s">
        <v>27948</v>
      </c>
      <c r="BP74" t="s">
        <v>27949</v>
      </c>
      <c r="BQ74" t="s">
        <v>25540</v>
      </c>
      <c r="BR74" t="s">
        <v>27950</v>
      </c>
      <c r="BS74" t="s">
        <v>20996</v>
      </c>
      <c r="BT74" t="s">
        <v>27951</v>
      </c>
      <c r="BU74" t="s">
        <v>27952</v>
      </c>
      <c r="BV74" t="s">
        <v>27953</v>
      </c>
      <c r="BW74" t="s">
        <v>27954</v>
      </c>
      <c r="BX74" t="s">
        <v>27955</v>
      </c>
      <c r="BY74" t="s">
        <v>27956</v>
      </c>
      <c r="BZ74" t="s">
        <v>27957</v>
      </c>
      <c r="CA74" t="s">
        <v>27958</v>
      </c>
      <c r="CB74" t="s">
        <v>27959</v>
      </c>
      <c r="CC74" t="s">
        <v>27960</v>
      </c>
      <c r="CD74" t="s">
        <v>27961</v>
      </c>
      <c r="CE74" t="s">
        <v>27962</v>
      </c>
      <c r="CF74" t="s">
        <v>27963</v>
      </c>
      <c r="CG74" t="s">
        <v>27964</v>
      </c>
      <c r="CH74" t="s">
        <v>27965</v>
      </c>
      <c r="CI74" t="s">
        <v>27966</v>
      </c>
      <c r="CJ74" t="s">
        <v>27967</v>
      </c>
      <c r="CK74" t="s">
        <v>27968</v>
      </c>
      <c r="CL74" t="s">
        <v>27969</v>
      </c>
      <c r="CM74" t="s">
        <v>27970</v>
      </c>
      <c r="CN74" t="s">
        <v>25931</v>
      </c>
      <c r="CO74" t="s">
        <v>27971</v>
      </c>
      <c r="CP74" t="s">
        <v>27972</v>
      </c>
      <c r="CQ74" t="s">
        <v>27973</v>
      </c>
      <c r="CR74" t="s">
        <v>27974</v>
      </c>
      <c r="CS74" t="s">
        <v>27975</v>
      </c>
      <c r="CT74" t="s">
        <v>27976</v>
      </c>
      <c r="CU74" t="s">
        <v>5311</v>
      </c>
      <c r="CV74" t="s">
        <v>27977</v>
      </c>
      <c r="CW74" t="s">
        <v>6538</v>
      </c>
      <c r="CX74" t="s">
        <v>19515</v>
      </c>
      <c r="CY74" t="s">
        <v>9585</v>
      </c>
      <c r="CZ74" t="s">
        <v>3537</v>
      </c>
      <c r="DA74" t="s">
        <v>2165</v>
      </c>
      <c r="DB74" t="s">
        <v>10599</v>
      </c>
      <c r="DC74" t="s">
        <v>27978</v>
      </c>
      <c r="DD74" t="s">
        <v>27979</v>
      </c>
      <c r="DE74" t="s">
        <v>3055</v>
      </c>
      <c r="DF74" t="s">
        <v>27980</v>
      </c>
      <c r="DG74" t="s">
        <v>27981</v>
      </c>
      <c r="DH74" t="s">
        <v>7187</v>
      </c>
      <c r="DI74" t="s">
        <v>5054</v>
      </c>
      <c r="DJ74" t="s">
        <v>27982</v>
      </c>
      <c r="DK74" t="s">
        <v>27983</v>
      </c>
      <c r="DL74" t="s">
        <v>27984</v>
      </c>
      <c r="DM74" t="s">
        <v>27985</v>
      </c>
      <c r="DN74" t="s">
        <v>27986</v>
      </c>
      <c r="DO74" t="s">
        <v>24052</v>
      </c>
      <c r="DP74" t="s">
        <v>27987</v>
      </c>
      <c r="DQ74" t="s">
        <v>27988</v>
      </c>
      <c r="DR74" t="s">
        <v>27989</v>
      </c>
      <c r="DS74" t="s">
        <v>663</v>
      </c>
      <c r="DT74" t="s">
        <v>27990</v>
      </c>
      <c r="DU74" t="s">
        <v>27991</v>
      </c>
      <c r="DV74" t="s">
        <v>27992</v>
      </c>
      <c r="DW74" t="s">
        <v>27993</v>
      </c>
      <c r="DX74" t="s">
        <v>27994</v>
      </c>
      <c r="DY74" t="s">
        <v>7958</v>
      </c>
      <c r="DZ74" t="s">
        <v>27995</v>
      </c>
      <c r="EA74" t="s">
        <v>23241</v>
      </c>
      <c r="EB74" t="s">
        <v>27996</v>
      </c>
      <c r="EC74" t="s">
        <v>620</v>
      </c>
      <c r="ED74" t="s">
        <v>620</v>
      </c>
      <c r="EE74" t="s">
        <v>620</v>
      </c>
      <c r="EF74" t="s">
        <v>620</v>
      </c>
      <c r="EG74" t="s">
        <v>620</v>
      </c>
      <c r="EH74" t="s">
        <v>620</v>
      </c>
      <c r="EI74" t="s">
        <v>4205</v>
      </c>
      <c r="EJ74" t="s">
        <v>27997</v>
      </c>
      <c r="EK74" t="s">
        <v>27998</v>
      </c>
      <c r="EL74" t="s">
        <v>27999</v>
      </c>
      <c r="EM74" t="s">
        <v>28000</v>
      </c>
      <c r="EN74" t="s">
        <v>28001</v>
      </c>
      <c r="EO74" t="s">
        <v>28002</v>
      </c>
      <c r="EP74" t="s">
        <v>28003</v>
      </c>
      <c r="EQ74" t="s">
        <v>28004</v>
      </c>
      <c r="ER74" t="s">
        <v>28005</v>
      </c>
      <c r="ES74" t="s">
        <v>28006</v>
      </c>
      <c r="ET74" t="s">
        <v>28007</v>
      </c>
      <c r="EU74" t="s">
        <v>28008</v>
      </c>
      <c r="EV74" t="s">
        <v>28009</v>
      </c>
      <c r="EW74" t="s">
        <v>28010</v>
      </c>
      <c r="EX74" t="s">
        <v>28011</v>
      </c>
      <c r="EY74" t="s">
        <v>26862</v>
      </c>
      <c r="EZ74" t="s">
        <v>28012</v>
      </c>
      <c r="FA74" t="s">
        <v>28013</v>
      </c>
      <c r="FB74" t="s">
        <v>28014</v>
      </c>
      <c r="FC74" t="s">
        <v>28015</v>
      </c>
      <c r="FD74" t="s">
        <v>28016</v>
      </c>
      <c r="FE74" t="s">
        <v>28017</v>
      </c>
      <c r="FF74" t="s">
        <v>28018</v>
      </c>
      <c r="FG74" t="s">
        <v>28019</v>
      </c>
      <c r="FH74" t="s">
        <v>28020</v>
      </c>
      <c r="FI74" t="s">
        <v>28021</v>
      </c>
      <c r="FJ74" t="s">
        <v>28022</v>
      </c>
      <c r="FK74" t="s">
        <v>28023</v>
      </c>
      <c r="FL74" t="s">
        <v>28024</v>
      </c>
      <c r="FM74" t="s">
        <v>28025</v>
      </c>
      <c r="FN74" t="s">
        <v>28026</v>
      </c>
      <c r="FO74" t="s">
        <v>28027</v>
      </c>
      <c r="FP74" t="s">
        <v>28028</v>
      </c>
      <c r="FQ74" t="s">
        <v>28029</v>
      </c>
      <c r="FR74" t="s">
        <v>620</v>
      </c>
      <c r="FS74" t="s">
        <v>28030</v>
      </c>
      <c r="FT74" t="s">
        <v>28031</v>
      </c>
      <c r="FU74" t="s">
        <v>28032</v>
      </c>
      <c r="FV74" t="s">
        <v>28033</v>
      </c>
      <c r="FW74" t="s">
        <v>28034</v>
      </c>
      <c r="FX74" t="s">
        <v>28035</v>
      </c>
      <c r="FY74" t="s">
        <v>28036</v>
      </c>
      <c r="FZ74" t="s">
        <v>28037</v>
      </c>
      <c r="GA74" t="s">
        <v>28038</v>
      </c>
      <c r="GB74" t="s">
        <v>28039</v>
      </c>
      <c r="GC74" t="s">
        <v>28040</v>
      </c>
      <c r="GD74" t="s">
        <v>28041</v>
      </c>
      <c r="GE74" t="s">
        <v>28042</v>
      </c>
      <c r="GF74" t="s">
        <v>11285</v>
      </c>
      <c r="GG74" t="s">
        <v>28043</v>
      </c>
      <c r="GH74" t="s">
        <v>28044</v>
      </c>
      <c r="GI74" t="s">
        <v>28045</v>
      </c>
      <c r="GJ74" t="s">
        <v>28046</v>
      </c>
      <c r="GK74" t="s">
        <v>28047</v>
      </c>
      <c r="GL74" t="s">
        <v>28048</v>
      </c>
      <c r="GM74" t="s">
        <v>28049</v>
      </c>
      <c r="GN74" t="s">
        <v>28050</v>
      </c>
      <c r="GO74" t="s">
        <v>28051</v>
      </c>
      <c r="GP74" t="s">
        <v>28052</v>
      </c>
      <c r="GQ74" t="s">
        <v>28053</v>
      </c>
      <c r="GR74" t="s">
        <v>28054</v>
      </c>
      <c r="GS74" t="s">
        <v>28055</v>
      </c>
      <c r="GT74" t="s">
        <v>28056</v>
      </c>
      <c r="GU74" t="s">
        <v>28057</v>
      </c>
      <c r="GV74" t="s">
        <v>28058</v>
      </c>
      <c r="GW74" t="s">
        <v>28059</v>
      </c>
      <c r="GX74" t="s">
        <v>28060</v>
      </c>
      <c r="GY74" t="s">
        <v>28061</v>
      </c>
      <c r="GZ74" t="s">
        <v>28062</v>
      </c>
      <c r="HA74" t="s">
        <v>28063</v>
      </c>
      <c r="HB74" t="s">
        <v>28064</v>
      </c>
      <c r="HC74" t="s">
        <v>28065</v>
      </c>
      <c r="HD74" t="s">
        <v>28066</v>
      </c>
      <c r="HE74" t="s">
        <v>28067</v>
      </c>
      <c r="HF74" t="s">
        <v>28068</v>
      </c>
      <c r="HG74" t="s">
        <v>28069</v>
      </c>
      <c r="HH74" t="s">
        <v>28070</v>
      </c>
      <c r="HI74" t="s">
        <v>28071</v>
      </c>
      <c r="HJ74" t="s">
        <v>28072</v>
      </c>
      <c r="HK74" t="s">
        <v>28073</v>
      </c>
      <c r="HL74" t="s">
        <v>28074</v>
      </c>
      <c r="HM74" t="s">
        <v>28075</v>
      </c>
      <c r="HN74" t="s">
        <v>28076</v>
      </c>
      <c r="HO74" t="s">
        <v>28077</v>
      </c>
      <c r="HP74" t="s">
        <v>28078</v>
      </c>
      <c r="HQ74" t="s">
        <v>28079</v>
      </c>
      <c r="HR74" t="s">
        <v>28080</v>
      </c>
      <c r="HS74" t="s">
        <v>28081</v>
      </c>
      <c r="HT74" t="s">
        <v>28082</v>
      </c>
      <c r="HU74" t="s">
        <v>28083</v>
      </c>
      <c r="HV74" t="s">
        <v>28084</v>
      </c>
      <c r="HW74" t="s">
        <v>28085</v>
      </c>
      <c r="HX74" t="s">
        <v>28086</v>
      </c>
      <c r="HY74" t="s">
        <v>28087</v>
      </c>
      <c r="HZ74" t="s">
        <v>28088</v>
      </c>
      <c r="IA74" t="s">
        <v>28089</v>
      </c>
      <c r="IB74" t="s">
        <v>28090</v>
      </c>
      <c r="IC74" t="s">
        <v>28091</v>
      </c>
      <c r="ID74" t="s">
        <v>28092</v>
      </c>
      <c r="IE74" t="s">
        <v>28093</v>
      </c>
      <c r="IF74" t="s">
        <v>20613</v>
      </c>
      <c r="IG74" t="s">
        <v>28094</v>
      </c>
      <c r="IH74" t="s">
        <v>28095</v>
      </c>
      <c r="II74" t="s">
        <v>28096</v>
      </c>
      <c r="IJ74" t="s">
        <v>5291</v>
      </c>
      <c r="IK74" t="s">
        <v>5353</v>
      </c>
      <c r="IL74" t="s">
        <v>6964</v>
      </c>
      <c r="IM74" t="s">
        <v>28097</v>
      </c>
      <c r="IN74" t="s">
        <v>12879</v>
      </c>
      <c r="IO74" t="s">
        <v>21887</v>
      </c>
      <c r="IP74" t="s">
        <v>2138</v>
      </c>
      <c r="IQ74" t="s">
        <v>4640</v>
      </c>
      <c r="IR74" t="s">
        <v>2695</v>
      </c>
      <c r="IS74" t="s">
        <v>6762</v>
      </c>
      <c r="IT74" t="s">
        <v>17803</v>
      </c>
      <c r="IU74" t="s">
        <v>5497</v>
      </c>
      <c r="IV74" t="s">
        <v>28098</v>
      </c>
      <c r="IW74" t="s">
        <v>11905</v>
      </c>
      <c r="IX74" t="s">
        <v>6743</v>
      </c>
      <c r="IY74" t="s">
        <v>28099</v>
      </c>
      <c r="IZ74" t="s">
        <v>9586</v>
      </c>
      <c r="JA74" t="s">
        <v>18388</v>
      </c>
      <c r="JB74" t="s">
        <v>12091</v>
      </c>
      <c r="JC74" t="s">
        <v>11510</v>
      </c>
      <c r="JD74" t="s">
        <v>5714</v>
      </c>
      <c r="JE74" t="s">
        <v>28100</v>
      </c>
      <c r="JF74" t="s">
        <v>21525</v>
      </c>
      <c r="JG74" t="s">
        <v>7764</v>
      </c>
      <c r="JH74" t="s">
        <v>527</v>
      </c>
      <c r="JI74" t="s">
        <v>749</v>
      </c>
      <c r="JJ74" t="s">
        <v>13493</v>
      </c>
      <c r="JK74" t="s">
        <v>10930</v>
      </c>
      <c r="JL74" t="s">
        <v>28101</v>
      </c>
      <c r="JM74" t="s">
        <v>21713</v>
      </c>
      <c r="JN74" t="s">
        <v>19318</v>
      </c>
      <c r="JO74" t="s">
        <v>14686</v>
      </c>
      <c r="JP74" t="s">
        <v>15943</v>
      </c>
      <c r="JQ74" t="s">
        <v>25499</v>
      </c>
      <c r="JR74" t="s">
        <v>28102</v>
      </c>
      <c r="JS74" t="s">
        <v>4867</v>
      </c>
      <c r="JT74" t="s">
        <v>17434</v>
      </c>
      <c r="JU74" t="s">
        <v>8854</v>
      </c>
      <c r="JV74" t="s">
        <v>511</v>
      </c>
      <c r="JW74" t="s">
        <v>6670</v>
      </c>
      <c r="JX74" t="s">
        <v>3769</v>
      </c>
      <c r="JY74" t="s">
        <v>5351</v>
      </c>
      <c r="JZ74" t="s">
        <v>28103</v>
      </c>
      <c r="KA74" t="s">
        <v>28104</v>
      </c>
      <c r="KB74" t="s">
        <v>516</v>
      </c>
      <c r="KC74" t="s">
        <v>5751</v>
      </c>
      <c r="KD74" t="s">
        <v>2478</v>
      </c>
      <c r="KE74" t="s">
        <v>9372</v>
      </c>
      <c r="KF74" t="s">
        <v>28105</v>
      </c>
      <c r="KG74" t="s">
        <v>2845</v>
      </c>
      <c r="KH74" t="s">
        <v>6345</v>
      </c>
      <c r="KI74" t="s">
        <v>12368</v>
      </c>
      <c r="KJ74" t="s">
        <v>1665</v>
      </c>
      <c r="KK74" t="s">
        <v>18383</v>
      </c>
      <c r="KL74" t="s">
        <v>26920</v>
      </c>
      <c r="KM74" t="s">
        <v>27583</v>
      </c>
      <c r="KN74" t="s">
        <v>10339</v>
      </c>
      <c r="KO74" t="s">
        <v>7629</v>
      </c>
      <c r="KP74" t="s">
        <v>5818</v>
      </c>
      <c r="KQ74" t="s">
        <v>6531</v>
      </c>
      <c r="KR74" t="s">
        <v>1195</v>
      </c>
      <c r="KS74" t="s">
        <v>28106</v>
      </c>
      <c r="KT74" t="s">
        <v>15401</v>
      </c>
      <c r="KU74" t="s">
        <v>10795</v>
      </c>
      <c r="KV74" t="s">
        <v>23866</v>
      </c>
      <c r="KW74" t="s">
        <v>1251</v>
      </c>
      <c r="KX74" t="s">
        <v>28107</v>
      </c>
      <c r="KY74" t="s">
        <v>28108</v>
      </c>
      <c r="KZ74" t="s">
        <v>28109</v>
      </c>
      <c r="LA74" t="s">
        <v>28110</v>
      </c>
      <c r="LB74" t="s">
        <v>28111</v>
      </c>
      <c r="LC74" t="s">
        <v>28112</v>
      </c>
      <c r="LD74" t="s">
        <v>15792</v>
      </c>
      <c r="LE74" t="s">
        <v>28113</v>
      </c>
      <c r="LF74" t="s">
        <v>28114</v>
      </c>
      <c r="LG74" t="s">
        <v>28115</v>
      </c>
      <c r="LH74" t="s">
        <v>16557</v>
      </c>
      <c r="LI74" t="s">
        <v>28116</v>
      </c>
      <c r="LJ74" t="s">
        <v>4118</v>
      </c>
      <c r="LK74" t="s">
        <v>28117</v>
      </c>
      <c r="LL74" t="s">
        <v>28118</v>
      </c>
      <c r="LM74" t="s">
        <v>28119</v>
      </c>
      <c r="LN74" t="s">
        <v>25477</v>
      </c>
      <c r="LO74" t="s">
        <v>28120</v>
      </c>
      <c r="LP74" t="s">
        <v>28121</v>
      </c>
      <c r="LQ74" t="s">
        <v>28122</v>
      </c>
      <c r="LR74" t="s">
        <v>28123</v>
      </c>
      <c r="LS74" t="s">
        <v>28124</v>
      </c>
      <c r="LT74" t="s">
        <v>28125</v>
      </c>
      <c r="LU74" t="s">
        <v>28126</v>
      </c>
      <c r="LV74" t="s">
        <v>28127</v>
      </c>
      <c r="LW74" t="s">
        <v>28128</v>
      </c>
      <c r="LX74" t="s">
        <v>28129</v>
      </c>
      <c r="LY74" t="s">
        <v>856</v>
      </c>
      <c r="LZ74" t="s">
        <v>28130</v>
      </c>
      <c r="MA74" t="s">
        <v>28131</v>
      </c>
      <c r="MB74" t="s">
        <v>28132</v>
      </c>
      <c r="MC74" t="s">
        <v>28133</v>
      </c>
      <c r="MD74" t="s">
        <v>28134</v>
      </c>
      <c r="ME74" t="s">
        <v>28135</v>
      </c>
      <c r="MF74" t="s">
        <v>28136</v>
      </c>
      <c r="MG74" t="s">
        <v>28137</v>
      </c>
      <c r="MH74" t="s">
        <v>20783</v>
      </c>
      <c r="MI74" t="s">
        <v>28138</v>
      </c>
      <c r="MJ74" t="s">
        <v>28139</v>
      </c>
      <c r="MK74" t="s">
        <v>8482</v>
      </c>
      <c r="ML74" t="s">
        <v>28140</v>
      </c>
      <c r="MM74" t="s">
        <v>28141</v>
      </c>
      <c r="MN74" t="s">
        <v>28142</v>
      </c>
      <c r="MO74" t="s">
        <v>28143</v>
      </c>
      <c r="MP74" t="s">
        <v>28144</v>
      </c>
      <c r="MQ74" t="s">
        <v>28145</v>
      </c>
      <c r="MR74" t="s">
        <v>28146</v>
      </c>
      <c r="MS74" t="s">
        <v>28147</v>
      </c>
      <c r="MT74" t="s">
        <v>11126</v>
      </c>
      <c r="MU74" t="s">
        <v>28148</v>
      </c>
      <c r="MV74" t="s">
        <v>28149</v>
      </c>
      <c r="MW74" t="s">
        <v>28150</v>
      </c>
      <c r="MX74" t="s">
        <v>28151</v>
      </c>
      <c r="MY74" t="s">
        <v>28152</v>
      </c>
      <c r="MZ74" t="s">
        <v>28153</v>
      </c>
      <c r="NA74" t="s">
        <v>28154</v>
      </c>
      <c r="NB74" t="s">
        <v>28155</v>
      </c>
      <c r="NC74" t="s">
        <v>28156</v>
      </c>
      <c r="ND74" t="s">
        <v>28157</v>
      </c>
      <c r="NE74" t="s">
        <v>28158</v>
      </c>
      <c r="NF74" t="s">
        <v>28159</v>
      </c>
      <c r="NG74" t="s">
        <v>28160</v>
      </c>
      <c r="NH74" t="s">
        <v>28161</v>
      </c>
      <c r="NI74" t="s">
        <v>28162</v>
      </c>
      <c r="NJ74" t="s">
        <v>28163</v>
      </c>
      <c r="NK74" t="s">
        <v>28164</v>
      </c>
      <c r="NL74" t="s">
        <v>620</v>
      </c>
      <c r="NM74" t="s">
        <v>620</v>
      </c>
      <c r="NN74" t="s">
        <v>620</v>
      </c>
      <c r="NO74" t="s">
        <v>620</v>
      </c>
      <c r="NP74" t="s">
        <v>620</v>
      </c>
      <c r="NQ74" t="s">
        <v>620</v>
      </c>
      <c r="NR74" t="s">
        <v>1446</v>
      </c>
      <c r="NS74" t="s">
        <v>28165</v>
      </c>
      <c r="NT74" t="s">
        <v>21179</v>
      </c>
      <c r="NU74" t="s">
        <v>28166</v>
      </c>
      <c r="NV74" t="s">
        <v>28167</v>
      </c>
      <c r="NW74" t="s">
        <v>28168</v>
      </c>
      <c r="NX74" t="s">
        <v>28169</v>
      </c>
      <c r="NY74" t="s">
        <v>28170</v>
      </c>
      <c r="NZ74" t="s">
        <v>28171</v>
      </c>
      <c r="OA74" t="s">
        <v>28172</v>
      </c>
      <c r="OB74" t="s">
        <v>28173</v>
      </c>
      <c r="OC74" t="s">
        <v>28174</v>
      </c>
      <c r="OD74" t="s">
        <v>28175</v>
      </c>
      <c r="OE74" t="s">
        <v>28176</v>
      </c>
      <c r="OF74" t="s">
        <v>28177</v>
      </c>
      <c r="OG74" t="s">
        <v>28178</v>
      </c>
      <c r="OH74" t="s">
        <v>28179</v>
      </c>
      <c r="OI74" t="s">
        <v>28180</v>
      </c>
      <c r="OJ74" t="s">
        <v>28181</v>
      </c>
      <c r="OK74" t="s">
        <v>28182</v>
      </c>
      <c r="OL74" t="s">
        <v>28183</v>
      </c>
      <c r="OM74" t="s">
        <v>28184</v>
      </c>
      <c r="ON74" t="s">
        <v>28185</v>
      </c>
      <c r="OO74" t="s">
        <v>28186</v>
      </c>
      <c r="OP74" t="s">
        <v>28187</v>
      </c>
      <c r="OQ74" t="s">
        <v>28188</v>
      </c>
      <c r="OR74" t="s">
        <v>28189</v>
      </c>
      <c r="OS74" t="s">
        <v>28190</v>
      </c>
      <c r="OT74" t="s">
        <v>28191</v>
      </c>
      <c r="OU74" t="s">
        <v>28192</v>
      </c>
      <c r="OV74" t="s">
        <v>28193</v>
      </c>
      <c r="OW74" t="s">
        <v>28194</v>
      </c>
      <c r="OX74" t="s">
        <v>28195</v>
      </c>
      <c r="OY74" t="s">
        <v>28196</v>
      </c>
      <c r="OZ74" t="s">
        <v>28197</v>
      </c>
      <c r="PA74" t="s">
        <v>620</v>
      </c>
      <c r="PB74" t="s">
        <v>28198</v>
      </c>
      <c r="PC74" t="s">
        <v>28199</v>
      </c>
      <c r="PD74" t="s">
        <v>28200</v>
      </c>
      <c r="PE74" t="s">
        <v>28201</v>
      </c>
      <c r="PF74" t="s">
        <v>28202</v>
      </c>
      <c r="PG74" t="s">
        <v>28203</v>
      </c>
      <c r="PH74" t="s">
        <v>3147</v>
      </c>
      <c r="PI74" t="s">
        <v>28204</v>
      </c>
      <c r="PJ74" t="s">
        <v>28205</v>
      </c>
      <c r="PK74" t="s">
        <v>28206</v>
      </c>
      <c r="PL74" t="s">
        <v>1776</v>
      </c>
      <c r="PM74" t="s">
        <v>28207</v>
      </c>
      <c r="PN74" t="s">
        <v>28208</v>
      </c>
      <c r="PO74" t="s">
        <v>28209</v>
      </c>
      <c r="PP74" t="s">
        <v>28210</v>
      </c>
      <c r="PQ74" t="s">
        <v>28211</v>
      </c>
      <c r="PR74" t="s">
        <v>28212</v>
      </c>
      <c r="PS74" t="s">
        <v>28213</v>
      </c>
      <c r="PT74" t="s">
        <v>28214</v>
      </c>
      <c r="PU74" t="s">
        <v>28215</v>
      </c>
      <c r="PV74" t="s">
        <v>28216</v>
      </c>
      <c r="PW74" t="s">
        <v>28217</v>
      </c>
      <c r="PX74" t="s">
        <v>28218</v>
      </c>
      <c r="PY74" t="s">
        <v>28219</v>
      </c>
      <c r="PZ74" t="s">
        <v>28220</v>
      </c>
      <c r="QA74" t="s">
        <v>28221</v>
      </c>
      <c r="QB74" t="s">
        <v>28222</v>
      </c>
      <c r="QC74" t="s">
        <v>28223</v>
      </c>
      <c r="QD74" t="s">
        <v>28224</v>
      </c>
      <c r="QE74" t="s">
        <v>28225</v>
      </c>
      <c r="QF74" t="s">
        <v>28226</v>
      </c>
      <c r="QG74" t="s">
        <v>28227</v>
      </c>
      <c r="QH74" t="s">
        <v>28228</v>
      </c>
      <c r="QI74" t="s">
        <v>28229</v>
      </c>
      <c r="QJ74" t="s">
        <v>28230</v>
      </c>
      <c r="QK74" t="s">
        <v>28231</v>
      </c>
      <c r="QL74" t="s">
        <v>28232</v>
      </c>
      <c r="QM74" t="s">
        <v>28233</v>
      </c>
      <c r="QN74" t="s">
        <v>28234</v>
      </c>
      <c r="QO74" t="s">
        <v>28235</v>
      </c>
      <c r="QP74" t="s">
        <v>28236</v>
      </c>
      <c r="QQ74" t="s">
        <v>28237</v>
      </c>
      <c r="QR74" t="s">
        <v>28238</v>
      </c>
      <c r="QS74" t="s">
        <v>28239</v>
      </c>
      <c r="QT74" t="s">
        <v>28240</v>
      </c>
      <c r="QU74" t="s">
        <v>28241</v>
      </c>
      <c r="QV74" t="s">
        <v>28242</v>
      </c>
      <c r="QW74" t="s">
        <v>28243</v>
      </c>
      <c r="QX74" t="s">
        <v>28244</v>
      </c>
      <c r="QY74" t="s">
        <v>28245</v>
      </c>
      <c r="QZ74" t="s">
        <v>28246</v>
      </c>
      <c r="RA74" t="s">
        <v>28247</v>
      </c>
      <c r="RB74" t="s">
        <v>28248</v>
      </c>
      <c r="RC74" t="s">
        <v>28249</v>
      </c>
      <c r="RD74" t="s">
        <v>28250</v>
      </c>
      <c r="RE74" t="s">
        <v>28251</v>
      </c>
      <c r="RF74" t="s">
        <v>28252</v>
      </c>
      <c r="RG74" t="s">
        <v>28253</v>
      </c>
      <c r="RH74" t="s">
        <v>28254</v>
      </c>
      <c r="RI74" t="s">
        <v>28255</v>
      </c>
      <c r="RJ74" t="s">
        <v>28256</v>
      </c>
      <c r="RK74" t="s">
        <v>28257</v>
      </c>
      <c r="RL74" t="s">
        <v>28258</v>
      </c>
      <c r="RM74" t="s">
        <v>28259</v>
      </c>
      <c r="RN74" t="s">
        <v>28260</v>
      </c>
      <c r="RO74" t="s">
        <v>28261</v>
      </c>
      <c r="RP74" t="s">
        <v>5351</v>
      </c>
      <c r="RQ74" t="s">
        <v>7370</v>
      </c>
      <c r="RR74" t="s">
        <v>28262</v>
      </c>
      <c r="RS74" t="s">
        <v>7368</v>
      </c>
      <c r="RT74" t="s">
        <v>8690</v>
      </c>
      <c r="RU74" t="s">
        <v>728</v>
      </c>
      <c r="RV74" t="s">
        <v>28263</v>
      </c>
      <c r="RW74" t="s">
        <v>7176</v>
      </c>
      <c r="RX74" t="s">
        <v>3976</v>
      </c>
    </row>
    <row r="75" spans="1:492" s="7" customFormat="1" x14ac:dyDescent="0.2">
      <c r="A75" s="1">
        <v>73</v>
      </c>
      <c r="B75" s="2" t="s">
        <v>28264</v>
      </c>
      <c r="C75" s="14" t="s">
        <v>28265</v>
      </c>
      <c r="D75" s="4" t="s">
        <v>28266</v>
      </c>
      <c r="E75" s="5" t="s">
        <v>28267</v>
      </c>
      <c r="F75" s="3" t="s">
        <v>4632</v>
      </c>
      <c r="G75" t="s">
        <v>22237</v>
      </c>
      <c r="H75" t="s">
        <v>28268</v>
      </c>
      <c r="I75" t="s">
        <v>4624</v>
      </c>
      <c r="J75" t="s">
        <v>5558</v>
      </c>
      <c r="K75" t="s">
        <v>11706</v>
      </c>
      <c r="L75" t="s">
        <v>27744</v>
      </c>
      <c r="M75" t="s">
        <v>28269</v>
      </c>
      <c r="N75" t="s">
        <v>9772</v>
      </c>
      <c r="O75" t="s">
        <v>28270</v>
      </c>
      <c r="P75" t="s">
        <v>24056</v>
      </c>
      <c r="Q75" t="s">
        <v>24800</v>
      </c>
      <c r="R75" t="s">
        <v>28271</v>
      </c>
      <c r="S75" t="s">
        <v>5285</v>
      </c>
      <c r="T75" t="s">
        <v>28272</v>
      </c>
      <c r="U75" t="s">
        <v>19120</v>
      </c>
      <c r="V75" t="s">
        <v>18811</v>
      </c>
      <c r="W75" t="s">
        <v>28273</v>
      </c>
      <c r="X75" t="s">
        <v>28274</v>
      </c>
      <c r="Y75" t="s">
        <v>5482</v>
      </c>
      <c r="Z75" t="s">
        <v>7750</v>
      </c>
      <c r="AA75" t="s">
        <v>17818</v>
      </c>
      <c r="AB75" t="s">
        <v>28275</v>
      </c>
      <c r="AC75" t="s">
        <v>28276</v>
      </c>
      <c r="AD75" t="s">
        <v>14355</v>
      </c>
      <c r="AE75" t="s">
        <v>3526</v>
      </c>
      <c r="AF75" t="s">
        <v>25860</v>
      </c>
      <c r="AG75" t="s">
        <v>16705</v>
      </c>
      <c r="AH75" t="s">
        <v>20405</v>
      </c>
      <c r="AI75" t="s">
        <v>28277</v>
      </c>
      <c r="AJ75" t="s">
        <v>28278</v>
      </c>
      <c r="AK75" t="s">
        <v>15352</v>
      </c>
      <c r="AL75" t="s">
        <v>13349</v>
      </c>
      <c r="AM75" t="s">
        <v>8201</v>
      </c>
      <c r="AN75" t="s">
        <v>28279</v>
      </c>
      <c r="AO75" t="s">
        <v>22035</v>
      </c>
      <c r="AP75" t="s">
        <v>28280</v>
      </c>
      <c r="AQ75" t="s">
        <v>28281</v>
      </c>
      <c r="AR75" t="s">
        <v>12537</v>
      </c>
      <c r="AS75" t="s">
        <v>5534</v>
      </c>
      <c r="AT75" t="s">
        <v>28282</v>
      </c>
      <c r="AU75" t="s">
        <v>2141</v>
      </c>
      <c r="AV75" t="s">
        <v>28283</v>
      </c>
      <c r="AW75" t="s">
        <v>19315</v>
      </c>
      <c r="AX75" t="s">
        <v>17822</v>
      </c>
      <c r="AY75" t="s">
        <v>28284</v>
      </c>
      <c r="AZ75" t="s">
        <v>28285</v>
      </c>
      <c r="BA75" t="s">
        <v>28286</v>
      </c>
      <c r="BB75" t="s">
        <v>28287</v>
      </c>
      <c r="BC75" t="s">
        <v>28288</v>
      </c>
      <c r="BD75" t="s">
        <v>28289</v>
      </c>
      <c r="BE75" t="s">
        <v>28290</v>
      </c>
      <c r="BF75" t="s">
        <v>28291</v>
      </c>
      <c r="BG75" t="s">
        <v>28292</v>
      </c>
      <c r="BH75" t="s">
        <v>28293</v>
      </c>
      <c r="BI75" t="s">
        <v>28294</v>
      </c>
      <c r="BJ75" t="s">
        <v>28295</v>
      </c>
      <c r="BK75" t="s">
        <v>28296</v>
      </c>
      <c r="BL75" t="s">
        <v>28297</v>
      </c>
      <c r="BM75" t="s">
        <v>28298</v>
      </c>
      <c r="BN75" t="s">
        <v>28299</v>
      </c>
      <c r="BO75" t="s">
        <v>28300</v>
      </c>
      <c r="BP75" t="s">
        <v>28301</v>
      </c>
      <c r="BQ75" t="s">
        <v>28302</v>
      </c>
      <c r="BR75" t="s">
        <v>28303</v>
      </c>
      <c r="BS75" t="s">
        <v>28304</v>
      </c>
      <c r="BT75" t="s">
        <v>28305</v>
      </c>
      <c r="BU75" t="s">
        <v>28306</v>
      </c>
      <c r="BV75" t="s">
        <v>28307</v>
      </c>
      <c r="BW75" t="s">
        <v>28308</v>
      </c>
      <c r="BX75" t="s">
        <v>28309</v>
      </c>
      <c r="BY75" t="s">
        <v>28310</v>
      </c>
      <c r="BZ75" t="s">
        <v>28311</v>
      </c>
      <c r="CA75" t="s">
        <v>28312</v>
      </c>
      <c r="CB75" t="s">
        <v>28313</v>
      </c>
      <c r="CC75" t="s">
        <v>28314</v>
      </c>
      <c r="CD75" t="s">
        <v>28315</v>
      </c>
      <c r="CE75" t="s">
        <v>28316</v>
      </c>
      <c r="CF75" t="s">
        <v>28317</v>
      </c>
      <c r="CG75" t="s">
        <v>28318</v>
      </c>
      <c r="CH75" t="s">
        <v>15175</v>
      </c>
      <c r="CI75" t="s">
        <v>28319</v>
      </c>
      <c r="CJ75" t="s">
        <v>28320</v>
      </c>
      <c r="CK75" t="s">
        <v>28321</v>
      </c>
      <c r="CL75" t="s">
        <v>28322</v>
      </c>
      <c r="CM75" t="s">
        <v>28323</v>
      </c>
      <c r="CN75" t="s">
        <v>28324</v>
      </c>
      <c r="CO75" t="s">
        <v>28325</v>
      </c>
      <c r="CP75" t="s">
        <v>28326</v>
      </c>
      <c r="CQ75" t="s">
        <v>28327</v>
      </c>
      <c r="CR75" t="s">
        <v>28328</v>
      </c>
      <c r="CS75" t="s">
        <v>28329</v>
      </c>
      <c r="CT75" t="s">
        <v>28330</v>
      </c>
      <c r="CU75" t="s">
        <v>28331</v>
      </c>
      <c r="CV75" t="s">
        <v>28332</v>
      </c>
      <c r="CW75" t="s">
        <v>28333</v>
      </c>
      <c r="CX75" t="s">
        <v>11242</v>
      </c>
      <c r="CY75" t="s">
        <v>28334</v>
      </c>
      <c r="CZ75" t="s">
        <v>28335</v>
      </c>
      <c r="DA75" t="s">
        <v>28336</v>
      </c>
      <c r="DB75" t="s">
        <v>28337</v>
      </c>
      <c r="DC75" t="s">
        <v>28338</v>
      </c>
      <c r="DD75" t="s">
        <v>28339</v>
      </c>
      <c r="DE75" t="s">
        <v>28340</v>
      </c>
      <c r="DF75" t="s">
        <v>28341</v>
      </c>
      <c r="DG75" t="s">
        <v>28342</v>
      </c>
      <c r="DH75" t="s">
        <v>28343</v>
      </c>
      <c r="DI75" t="s">
        <v>28344</v>
      </c>
      <c r="DJ75" t="s">
        <v>28345</v>
      </c>
      <c r="DK75" t="s">
        <v>28346</v>
      </c>
      <c r="DL75" t="s">
        <v>28347</v>
      </c>
      <c r="DM75" t="s">
        <v>28348</v>
      </c>
      <c r="DN75" t="s">
        <v>28349</v>
      </c>
      <c r="DO75" t="s">
        <v>28350</v>
      </c>
      <c r="DP75" t="s">
        <v>28351</v>
      </c>
      <c r="DQ75" t="s">
        <v>28352</v>
      </c>
      <c r="DR75" t="s">
        <v>28353</v>
      </c>
      <c r="DS75" t="s">
        <v>28354</v>
      </c>
      <c r="DT75" t="s">
        <v>28355</v>
      </c>
      <c r="DU75" t="s">
        <v>28356</v>
      </c>
      <c r="DV75" t="s">
        <v>28357</v>
      </c>
      <c r="DW75" t="s">
        <v>28358</v>
      </c>
      <c r="DX75" t="s">
        <v>28359</v>
      </c>
      <c r="DY75" t="s">
        <v>28360</v>
      </c>
      <c r="DZ75" t="s">
        <v>28361</v>
      </c>
      <c r="EA75" t="s">
        <v>28362</v>
      </c>
      <c r="EB75" t="s">
        <v>28363</v>
      </c>
      <c r="EC75" t="s">
        <v>620</v>
      </c>
      <c r="ED75" t="s">
        <v>620</v>
      </c>
      <c r="EE75" t="s">
        <v>620</v>
      </c>
      <c r="EF75" t="s">
        <v>620</v>
      </c>
      <c r="EG75" t="s">
        <v>620</v>
      </c>
      <c r="EH75" t="s">
        <v>620</v>
      </c>
      <c r="EI75" t="s">
        <v>12878</v>
      </c>
      <c r="EJ75" t="s">
        <v>28364</v>
      </c>
      <c r="EK75" t="s">
        <v>28365</v>
      </c>
      <c r="EL75" t="s">
        <v>28366</v>
      </c>
      <c r="EM75" t="s">
        <v>28367</v>
      </c>
      <c r="EN75" t="s">
        <v>28368</v>
      </c>
      <c r="EO75" t="s">
        <v>28369</v>
      </c>
      <c r="EP75" t="s">
        <v>28370</v>
      </c>
      <c r="EQ75" t="s">
        <v>28371</v>
      </c>
      <c r="ER75" t="s">
        <v>28372</v>
      </c>
      <c r="ES75" t="s">
        <v>28373</v>
      </c>
      <c r="ET75" t="s">
        <v>28374</v>
      </c>
      <c r="EU75" t="s">
        <v>28375</v>
      </c>
      <c r="EV75" t="s">
        <v>28376</v>
      </c>
      <c r="EW75" t="s">
        <v>28377</v>
      </c>
      <c r="EX75" t="s">
        <v>28378</v>
      </c>
      <c r="EY75" t="s">
        <v>28379</v>
      </c>
      <c r="EZ75" t="s">
        <v>28380</v>
      </c>
      <c r="FA75" t="s">
        <v>28381</v>
      </c>
      <c r="FB75" t="s">
        <v>28382</v>
      </c>
      <c r="FC75" t="s">
        <v>28383</v>
      </c>
      <c r="FD75" t="s">
        <v>28384</v>
      </c>
      <c r="FE75" t="s">
        <v>28385</v>
      </c>
      <c r="FF75" t="s">
        <v>28386</v>
      </c>
      <c r="FG75" t="s">
        <v>28387</v>
      </c>
      <c r="FH75" t="s">
        <v>28388</v>
      </c>
      <c r="FI75" t="s">
        <v>28389</v>
      </c>
      <c r="FJ75" t="s">
        <v>28390</v>
      </c>
      <c r="FK75" t="s">
        <v>28391</v>
      </c>
      <c r="FL75" t="s">
        <v>28392</v>
      </c>
      <c r="FM75" t="s">
        <v>28393</v>
      </c>
      <c r="FN75" t="s">
        <v>28394</v>
      </c>
      <c r="FO75" t="s">
        <v>28395</v>
      </c>
      <c r="FP75" t="s">
        <v>28396</v>
      </c>
      <c r="FQ75" t="s">
        <v>28397</v>
      </c>
      <c r="FR75" t="s">
        <v>620</v>
      </c>
      <c r="FS75" t="s">
        <v>28398</v>
      </c>
      <c r="FT75" t="s">
        <v>28399</v>
      </c>
      <c r="FU75" t="s">
        <v>28400</v>
      </c>
      <c r="FV75" t="s">
        <v>28401</v>
      </c>
      <c r="FW75" t="s">
        <v>28402</v>
      </c>
      <c r="FX75" t="s">
        <v>28403</v>
      </c>
      <c r="FY75" t="s">
        <v>28404</v>
      </c>
      <c r="FZ75" t="s">
        <v>28405</v>
      </c>
      <c r="GA75" t="s">
        <v>28406</v>
      </c>
      <c r="GB75" t="s">
        <v>28407</v>
      </c>
      <c r="GC75" t="s">
        <v>28408</v>
      </c>
      <c r="GD75" t="s">
        <v>28409</v>
      </c>
      <c r="GE75" t="s">
        <v>28410</v>
      </c>
      <c r="GF75" t="s">
        <v>28411</v>
      </c>
      <c r="GG75" t="s">
        <v>28412</v>
      </c>
      <c r="GH75" t="s">
        <v>28413</v>
      </c>
      <c r="GI75" t="s">
        <v>28414</v>
      </c>
      <c r="GJ75" t="s">
        <v>28415</v>
      </c>
      <c r="GK75" t="s">
        <v>28416</v>
      </c>
      <c r="GL75" t="s">
        <v>28417</v>
      </c>
      <c r="GM75" t="s">
        <v>28418</v>
      </c>
      <c r="GN75" t="s">
        <v>28419</v>
      </c>
      <c r="GO75" t="s">
        <v>28420</v>
      </c>
      <c r="GP75" t="s">
        <v>28421</v>
      </c>
      <c r="GQ75" t="s">
        <v>28422</v>
      </c>
      <c r="GR75" t="s">
        <v>28423</v>
      </c>
      <c r="GS75" t="s">
        <v>28424</v>
      </c>
      <c r="GT75" t="s">
        <v>28425</v>
      </c>
      <c r="GU75" t="s">
        <v>28426</v>
      </c>
      <c r="GV75" t="s">
        <v>28427</v>
      </c>
      <c r="GW75" t="s">
        <v>28428</v>
      </c>
      <c r="GX75" t="s">
        <v>28429</v>
      </c>
      <c r="GY75" t="s">
        <v>28430</v>
      </c>
      <c r="GZ75" t="s">
        <v>28431</v>
      </c>
      <c r="HA75" t="s">
        <v>28432</v>
      </c>
      <c r="HB75" t="s">
        <v>28433</v>
      </c>
      <c r="HC75" t="s">
        <v>28434</v>
      </c>
      <c r="HD75" t="s">
        <v>28435</v>
      </c>
      <c r="HE75" t="s">
        <v>28436</v>
      </c>
      <c r="HF75" t="s">
        <v>28437</v>
      </c>
      <c r="HG75" t="s">
        <v>28438</v>
      </c>
      <c r="HH75" t="s">
        <v>28439</v>
      </c>
      <c r="HI75" t="s">
        <v>28440</v>
      </c>
      <c r="HJ75" t="s">
        <v>28441</v>
      </c>
      <c r="HK75" t="s">
        <v>28442</v>
      </c>
      <c r="HL75" t="s">
        <v>28443</v>
      </c>
      <c r="HM75" t="s">
        <v>28444</v>
      </c>
      <c r="HN75" t="s">
        <v>28445</v>
      </c>
      <c r="HO75" t="s">
        <v>28446</v>
      </c>
      <c r="HP75" t="s">
        <v>28447</v>
      </c>
      <c r="HQ75" t="s">
        <v>28448</v>
      </c>
      <c r="HR75" t="s">
        <v>28449</v>
      </c>
      <c r="HS75" t="s">
        <v>28450</v>
      </c>
      <c r="HT75" t="s">
        <v>28451</v>
      </c>
      <c r="HU75" t="s">
        <v>28452</v>
      </c>
      <c r="HV75" t="s">
        <v>28453</v>
      </c>
      <c r="HW75" t="s">
        <v>28454</v>
      </c>
      <c r="HX75" t="s">
        <v>28455</v>
      </c>
      <c r="HY75" t="s">
        <v>28456</v>
      </c>
      <c r="HZ75" t="s">
        <v>28457</v>
      </c>
      <c r="IA75" t="s">
        <v>28458</v>
      </c>
      <c r="IB75" t="s">
        <v>28459</v>
      </c>
      <c r="IC75" t="s">
        <v>28460</v>
      </c>
      <c r="ID75" t="s">
        <v>28461</v>
      </c>
      <c r="IE75" t="s">
        <v>28462</v>
      </c>
      <c r="IF75" t="s">
        <v>28463</v>
      </c>
      <c r="IG75" t="s">
        <v>28464</v>
      </c>
      <c r="IH75" t="s">
        <v>28465</v>
      </c>
      <c r="II75" t="s">
        <v>12498</v>
      </c>
      <c r="IJ75" t="s">
        <v>19116</v>
      </c>
      <c r="IK75" t="s">
        <v>20651</v>
      </c>
      <c r="IL75" t="s">
        <v>3066</v>
      </c>
      <c r="IM75" t="s">
        <v>5543</v>
      </c>
      <c r="IN75" t="s">
        <v>5875</v>
      </c>
      <c r="IO75" t="s">
        <v>3758</v>
      </c>
      <c r="IP75" t="s">
        <v>28466</v>
      </c>
      <c r="IQ75" t="s">
        <v>6124</v>
      </c>
      <c r="IR75" t="s">
        <v>7786</v>
      </c>
      <c r="IS75" t="s">
        <v>21766</v>
      </c>
      <c r="IT75" t="s">
        <v>8978</v>
      </c>
      <c r="IU75" t="s">
        <v>17223</v>
      </c>
      <c r="IV75" t="s">
        <v>11301</v>
      </c>
      <c r="IW75" t="s">
        <v>9517</v>
      </c>
      <c r="IX75" t="s">
        <v>21760</v>
      </c>
      <c r="IY75" t="s">
        <v>28467</v>
      </c>
      <c r="IZ75" t="s">
        <v>28468</v>
      </c>
      <c r="JA75" t="s">
        <v>22244</v>
      </c>
      <c r="JB75" t="s">
        <v>10798</v>
      </c>
      <c r="JC75" t="s">
        <v>19545</v>
      </c>
      <c r="JD75" t="s">
        <v>7546</v>
      </c>
      <c r="JE75" t="s">
        <v>17993</v>
      </c>
      <c r="JF75" t="s">
        <v>28469</v>
      </c>
      <c r="JG75" t="s">
        <v>13076</v>
      </c>
      <c r="JH75" t="s">
        <v>5555</v>
      </c>
      <c r="JI75" t="s">
        <v>500</v>
      </c>
      <c r="JJ75" t="s">
        <v>28470</v>
      </c>
      <c r="JK75" t="s">
        <v>15344</v>
      </c>
      <c r="JL75" t="s">
        <v>6118</v>
      </c>
      <c r="JM75" t="s">
        <v>4406</v>
      </c>
      <c r="JN75" t="s">
        <v>8470</v>
      </c>
      <c r="JO75" t="s">
        <v>520</v>
      </c>
      <c r="JP75" t="s">
        <v>2167</v>
      </c>
      <c r="JQ75" t="s">
        <v>6816</v>
      </c>
      <c r="JR75" t="s">
        <v>28471</v>
      </c>
      <c r="JS75" t="s">
        <v>10966</v>
      </c>
      <c r="JT75" t="s">
        <v>11727</v>
      </c>
      <c r="JU75" t="s">
        <v>10541</v>
      </c>
      <c r="JV75" t="s">
        <v>6544</v>
      </c>
      <c r="JW75" t="s">
        <v>1702</v>
      </c>
      <c r="JX75" t="s">
        <v>28472</v>
      </c>
      <c r="JY75" t="s">
        <v>4627</v>
      </c>
      <c r="JZ75" t="s">
        <v>2164</v>
      </c>
      <c r="KA75" t="s">
        <v>24242</v>
      </c>
      <c r="KB75" t="s">
        <v>5489</v>
      </c>
      <c r="KC75" t="s">
        <v>28473</v>
      </c>
      <c r="KD75" t="s">
        <v>28474</v>
      </c>
      <c r="KE75" t="s">
        <v>28475</v>
      </c>
      <c r="KF75" t="s">
        <v>28476</v>
      </c>
      <c r="KG75" t="s">
        <v>28477</v>
      </c>
      <c r="KH75" t="s">
        <v>28478</v>
      </c>
      <c r="KI75" t="s">
        <v>28479</v>
      </c>
      <c r="KJ75" t="s">
        <v>11753</v>
      </c>
      <c r="KK75" t="s">
        <v>28480</v>
      </c>
      <c r="KL75" t="s">
        <v>28481</v>
      </c>
      <c r="KM75" t="s">
        <v>28482</v>
      </c>
      <c r="KN75" t="s">
        <v>28483</v>
      </c>
      <c r="KO75" t="s">
        <v>28484</v>
      </c>
      <c r="KP75" t="s">
        <v>28485</v>
      </c>
      <c r="KQ75" t="s">
        <v>21880</v>
      </c>
      <c r="KR75" t="s">
        <v>28486</v>
      </c>
      <c r="KS75" t="s">
        <v>28487</v>
      </c>
      <c r="KT75" t="s">
        <v>28488</v>
      </c>
      <c r="KU75" t="s">
        <v>28489</v>
      </c>
      <c r="KV75" t="s">
        <v>28490</v>
      </c>
      <c r="KW75" t="s">
        <v>28491</v>
      </c>
      <c r="KX75" t="s">
        <v>28492</v>
      </c>
      <c r="KY75" t="s">
        <v>28493</v>
      </c>
      <c r="KZ75" t="s">
        <v>28494</v>
      </c>
      <c r="LA75" t="s">
        <v>28495</v>
      </c>
      <c r="LB75" t="s">
        <v>28496</v>
      </c>
      <c r="LC75" t="s">
        <v>28497</v>
      </c>
      <c r="LD75" t="s">
        <v>28498</v>
      </c>
      <c r="LE75" t="s">
        <v>28499</v>
      </c>
      <c r="LF75" t="s">
        <v>28500</v>
      </c>
      <c r="LG75" t="s">
        <v>28501</v>
      </c>
      <c r="LH75" t="s">
        <v>28502</v>
      </c>
      <c r="LI75" t="s">
        <v>28503</v>
      </c>
      <c r="LJ75" t="s">
        <v>28504</v>
      </c>
      <c r="LK75" t="s">
        <v>28505</v>
      </c>
      <c r="LL75" t="s">
        <v>28506</v>
      </c>
      <c r="LM75" t="s">
        <v>28507</v>
      </c>
      <c r="LN75" t="s">
        <v>16089</v>
      </c>
      <c r="LO75" t="s">
        <v>28508</v>
      </c>
      <c r="LP75" t="s">
        <v>28509</v>
      </c>
      <c r="LQ75" t="s">
        <v>28510</v>
      </c>
      <c r="LR75" t="s">
        <v>28511</v>
      </c>
      <c r="LS75" t="s">
        <v>28512</v>
      </c>
      <c r="LT75" t="s">
        <v>28513</v>
      </c>
      <c r="LU75" t="s">
        <v>28514</v>
      </c>
      <c r="LV75" t="s">
        <v>28515</v>
      </c>
      <c r="LW75" t="s">
        <v>28516</v>
      </c>
      <c r="LX75" t="s">
        <v>28517</v>
      </c>
      <c r="LY75" t="s">
        <v>28518</v>
      </c>
      <c r="LZ75" t="s">
        <v>28519</v>
      </c>
      <c r="MA75" t="s">
        <v>28520</v>
      </c>
      <c r="MB75" t="s">
        <v>28521</v>
      </c>
      <c r="MC75" t="s">
        <v>28522</v>
      </c>
      <c r="MD75" t="s">
        <v>23731</v>
      </c>
      <c r="ME75" t="s">
        <v>28523</v>
      </c>
      <c r="MF75" t="s">
        <v>28524</v>
      </c>
      <c r="MG75" t="s">
        <v>28525</v>
      </c>
      <c r="MH75" t="s">
        <v>28526</v>
      </c>
      <c r="MI75" t="s">
        <v>28527</v>
      </c>
      <c r="MJ75" t="s">
        <v>28528</v>
      </c>
      <c r="MK75" t="s">
        <v>28529</v>
      </c>
      <c r="ML75" t="s">
        <v>28530</v>
      </c>
      <c r="MM75" t="s">
        <v>28531</v>
      </c>
      <c r="MN75" t="s">
        <v>5472</v>
      </c>
      <c r="MO75" t="s">
        <v>28532</v>
      </c>
      <c r="MP75" t="s">
        <v>28533</v>
      </c>
      <c r="MQ75" t="s">
        <v>28534</v>
      </c>
      <c r="MR75" t="s">
        <v>28535</v>
      </c>
      <c r="MS75" t="s">
        <v>2981</v>
      </c>
      <c r="MT75" t="s">
        <v>28536</v>
      </c>
      <c r="MU75" t="s">
        <v>28537</v>
      </c>
      <c r="MV75" t="s">
        <v>28538</v>
      </c>
      <c r="MW75" t="s">
        <v>28539</v>
      </c>
      <c r="MX75" t="s">
        <v>5439</v>
      </c>
      <c r="MY75" t="s">
        <v>28540</v>
      </c>
      <c r="MZ75" t="s">
        <v>28541</v>
      </c>
      <c r="NA75" t="s">
        <v>28542</v>
      </c>
      <c r="NB75" t="s">
        <v>28543</v>
      </c>
      <c r="NC75" t="s">
        <v>28544</v>
      </c>
      <c r="ND75" t="s">
        <v>28545</v>
      </c>
      <c r="NE75" t="s">
        <v>28546</v>
      </c>
      <c r="NF75" t="s">
        <v>28547</v>
      </c>
      <c r="NG75" t="s">
        <v>28548</v>
      </c>
      <c r="NH75" t="s">
        <v>28549</v>
      </c>
      <c r="NI75" t="s">
        <v>28550</v>
      </c>
      <c r="NJ75" t="s">
        <v>28551</v>
      </c>
      <c r="NK75" t="s">
        <v>28552</v>
      </c>
      <c r="NL75" t="s">
        <v>620</v>
      </c>
      <c r="NM75" t="s">
        <v>620</v>
      </c>
      <c r="NN75" t="s">
        <v>620</v>
      </c>
      <c r="NO75" t="s">
        <v>620</v>
      </c>
      <c r="NP75" t="s">
        <v>620</v>
      </c>
      <c r="NQ75" t="s">
        <v>620</v>
      </c>
      <c r="NR75" t="s">
        <v>620</v>
      </c>
      <c r="NS75" t="s">
        <v>17244</v>
      </c>
      <c r="NT75" t="s">
        <v>28553</v>
      </c>
      <c r="NU75" t="s">
        <v>28554</v>
      </c>
      <c r="NV75" t="s">
        <v>28555</v>
      </c>
      <c r="NW75" t="s">
        <v>17628</v>
      </c>
      <c r="NX75" t="s">
        <v>28556</v>
      </c>
      <c r="NY75" t="s">
        <v>28557</v>
      </c>
      <c r="NZ75" t="s">
        <v>28558</v>
      </c>
      <c r="OA75" t="s">
        <v>28559</v>
      </c>
      <c r="OB75" t="s">
        <v>28560</v>
      </c>
      <c r="OC75" t="s">
        <v>28561</v>
      </c>
      <c r="OD75" t="s">
        <v>28562</v>
      </c>
      <c r="OE75" t="s">
        <v>28563</v>
      </c>
      <c r="OF75" t="s">
        <v>28564</v>
      </c>
      <c r="OG75" t="s">
        <v>28565</v>
      </c>
      <c r="OH75" t="s">
        <v>28566</v>
      </c>
      <c r="OI75" t="s">
        <v>28567</v>
      </c>
      <c r="OJ75" t="s">
        <v>28568</v>
      </c>
      <c r="OK75" t="s">
        <v>28569</v>
      </c>
      <c r="OL75" t="s">
        <v>28570</v>
      </c>
      <c r="OM75" t="s">
        <v>28571</v>
      </c>
      <c r="ON75" t="s">
        <v>28572</v>
      </c>
      <c r="OO75" t="s">
        <v>28573</v>
      </c>
      <c r="OP75" t="s">
        <v>28574</v>
      </c>
      <c r="OQ75" t="s">
        <v>28575</v>
      </c>
      <c r="OR75" t="s">
        <v>28576</v>
      </c>
      <c r="OS75" t="s">
        <v>28577</v>
      </c>
      <c r="OT75" t="s">
        <v>28578</v>
      </c>
      <c r="OU75" t="s">
        <v>28579</v>
      </c>
      <c r="OV75" t="s">
        <v>28580</v>
      </c>
      <c r="OW75" t="s">
        <v>28581</v>
      </c>
      <c r="OX75" t="s">
        <v>28582</v>
      </c>
      <c r="OY75" t="s">
        <v>28583</v>
      </c>
      <c r="OZ75" t="s">
        <v>28584</v>
      </c>
      <c r="PA75" t="s">
        <v>620</v>
      </c>
      <c r="PB75" t="s">
        <v>28585</v>
      </c>
      <c r="PC75" t="s">
        <v>28586</v>
      </c>
      <c r="PD75" t="s">
        <v>28587</v>
      </c>
      <c r="PE75" t="s">
        <v>28588</v>
      </c>
      <c r="PF75" t="s">
        <v>28589</v>
      </c>
      <c r="PG75" t="s">
        <v>28590</v>
      </c>
      <c r="PH75" t="s">
        <v>9442</v>
      </c>
      <c r="PI75" t="s">
        <v>28591</v>
      </c>
      <c r="PJ75" t="s">
        <v>28592</v>
      </c>
      <c r="PK75" t="s">
        <v>28593</v>
      </c>
      <c r="PL75" t="s">
        <v>28594</v>
      </c>
      <c r="PM75" t="s">
        <v>28595</v>
      </c>
      <c r="PN75" t="s">
        <v>28596</v>
      </c>
      <c r="PO75" t="s">
        <v>28597</v>
      </c>
      <c r="PP75" t="s">
        <v>28598</v>
      </c>
      <c r="PQ75" t="s">
        <v>28599</v>
      </c>
      <c r="PR75" t="s">
        <v>28600</v>
      </c>
      <c r="PS75" t="s">
        <v>28601</v>
      </c>
      <c r="PT75" t="s">
        <v>28602</v>
      </c>
      <c r="PU75" t="s">
        <v>28603</v>
      </c>
      <c r="PV75" t="s">
        <v>28604</v>
      </c>
      <c r="PW75" t="s">
        <v>28605</v>
      </c>
      <c r="PX75" t="s">
        <v>28606</v>
      </c>
      <c r="PY75" t="s">
        <v>28607</v>
      </c>
      <c r="PZ75" t="s">
        <v>28608</v>
      </c>
      <c r="QA75" t="s">
        <v>28609</v>
      </c>
      <c r="QB75" t="s">
        <v>28610</v>
      </c>
      <c r="QC75" t="s">
        <v>28611</v>
      </c>
      <c r="QD75" t="s">
        <v>28612</v>
      </c>
      <c r="QE75" t="s">
        <v>28613</v>
      </c>
      <c r="QF75" t="s">
        <v>28614</v>
      </c>
      <c r="QG75" t="s">
        <v>28615</v>
      </c>
      <c r="QH75" t="s">
        <v>28616</v>
      </c>
      <c r="QI75" t="s">
        <v>28617</v>
      </c>
      <c r="QJ75" t="s">
        <v>28618</v>
      </c>
      <c r="QK75" t="s">
        <v>28619</v>
      </c>
      <c r="QL75" t="s">
        <v>28620</v>
      </c>
      <c r="QM75" t="s">
        <v>28621</v>
      </c>
      <c r="QN75" t="s">
        <v>28622</v>
      </c>
      <c r="QO75" t="s">
        <v>28623</v>
      </c>
      <c r="QP75" t="s">
        <v>28624</v>
      </c>
      <c r="QQ75" t="s">
        <v>28625</v>
      </c>
      <c r="QR75" t="s">
        <v>28626</v>
      </c>
      <c r="QS75" t="s">
        <v>28627</v>
      </c>
      <c r="QT75" t="s">
        <v>28628</v>
      </c>
      <c r="QU75" t="s">
        <v>28629</v>
      </c>
      <c r="QV75" t="s">
        <v>28630</v>
      </c>
      <c r="QW75" t="s">
        <v>28631</v>
      </c>
      <c r="QX75" t="s">
        <v>28632</v>
      </c>
      <c r="QY75" t="s">
        <v>28633</v>
      </c>
      <c r="QZ75" t="s">
        <v>28634</v>
      </c>
      <c r="RA75" t="s">
        <v>28635</v>
      </c>
      <c r="RB75" t="s">
        <v>11421</v>
      </c>
      <c r="RC75" t="s">
        <v>28636</v>
      </c>
      <c r="RD75" t="s">
        <v>28637</v>
      </c>
      <c r="RE75" t="s">
        <v>28638</v>
      </c>
      <c r="RF75" t="s">
        <v>28639</v>
      </c>
      <c r="RG75" t="s">
        <v>28640</v>
      </c>
      <c r="RH75" t="s">
        <v>28641</v>
      </c>
      <c r="RI75" t="s">
        <v>28642</v>
      </c>
      <c r="RJ75" t="s">
        <v>28643</v>
      </c>
      <c r="RK75" t="s">
        <v>28644</v>
      </c>
      <c r="RL75" t="s">
        <v>28645</v>
      </c>
      <c r="RM75" t="s">
        <v>28646</v>
      </c>
      <c r="RN75" t="s">
        <v>28366</v>
      </c>
      <c r="RO75" t="s">
        <v>28647</v>
      </c>
      <c r="RP75" t="s">
        <v>28648</v>
      </c>
      <c r="RQ75" t="s">
        <v>28649</v>
      </c>
      <c r="RR75" t="s">
        <v>28650</v>
      </c>
      <c r="RS75" t="s">
        <v>28651</v>
      </c>
      <c r="RT75" t="s">
        <v>28652</v>
      </c>
      <c r="RU75" t="s">
        <v>4633</v>
      </c>
      <c r="RV75" t="s">
        <v>4417</v>
      </c>
      <c r="RW75" t="s">
        <v>9376</v>
      </c>
      <c r="RX75" t="s">
        <v>28653</v>
      </c>
    </row>
    <row r="76" spans="1:492" s="7" customFormat="1" x14ac:dyDescent="0.2">
      <c r="A76" s="1">
        <v>74</v>
      </c>
      <c r="B76" s="2" t="s">
        <v>28654</v>
      </c>
      <c r="C76" s="14" t="s">
        <v>28655</v>
      </c>
      <c r="D76" s="4" t="s">
        <v>28656</v>
      </c>
      <c r="E76" s="5" t="s">
        <v>28657</v>
      </c>
      <c r="F76" s="3" t="s">
        <v>28658</v>
      </c>
      <c r="G76" t="s">
        <v>14706</v>
      </c>
      <c r="H76" t="s">
        <v>17803</v>
      </c>
      <c r="I76" t="s">
        <v>10667</v>
      </c>
      <c r="J76" t="s">
        <v>10557</v>
      </c>
      <c r="K76" t="s">
        <v>19830</v>
      </c>
      <c r="L76" t="s">
        <v>11569</v>
      </c>
      <c r="M76" t="s">
        <v>25860</v>
      </c>
      <c r="N76" t="s">
        <v>28659</v>
      </c>
      <c r="O76" t="s">
        <v>5516</v>
      </c>
      <c r="P76" t="s">
        <v>9199</v>
      </c>
      <c r="Q76" t="s">
        <v>23041</v>
      </c>
      <c r="R76" t="s">
        <v>4643</v>
      </c>
      <c r="S76" t="s">
        <v>28660</v>
      </c>
      <c r="T76" t="s">
        <v>28661</v>
      </c>
      <c r="U76" t="s">
        <v>3980</v>
      </c>
      <c r="V76" t="s">
        <v>28662</v>
      </c>
      <c r="W76" t="s">
        <v>28472</v>
      </c>
      <c r="X76" t="s">
        <v>1666</v>
      </c>
      <c r="Y76" t="s">
        <v>5527</v>
      </c>
      <c r="Z76" t="s">
        <v>1698</v>
      </c>
      <c r="AA76" t="s">
        <v>14557</v>
      </c>
      <c r="AB76" t="s">
        <v>18383</v>
      </c>
      <c r="AC76" t="s">
        <v>28663</v>
      </c>
      <c r="AD76" t="s">
        <v>17437</v>
      </c>
      <c r="AE76" t="s">
        <v>6354</v>
      </c>
      <c r="AF76" t="s">
        <v>600</v>
      </c>
      <c r="AG76" t="s">
        <v>20772</v>
      </c>
      <c r="AH76" t="s">
        <v>995</v>
      </c>
      <c r="AI76" t="s">
        <v>15045</v>
      </c>
      <c r="AJ76" t="s">
        <v>28664</v>
      </c>
      <c r="AK76" t="s">
        <v>17612</v>
      </c>
      <c r="AL76" t="s">
        <v>15105</v>
      </c>
      <c r="AM76" t="s">
        <v>5882</v>
      </c>
      <c r="AN76" t="s">
        <v>7182</v>
      </c>
      <c r="AO76" t="s">
        <v>7613</v>
      </c>
      <c r="AP76" t="s">
        <v>28665</v>
      </c>
      <c r="AQ76" t="s">
        <v>1221</v>
      </c>
      <c r="AR76" t="s">
        <v>4850</v>
      </c>
      <c r="AS76" t="s">
        <v>1445</v>
      </c>
      <c r="AT76" t="s">
        <v>28666</v>
      </c>
      <c r="AU76" t="s">
        <v>14691</v>
      </c>
      <c r="AV76" t="s">
        <v>5996</v>
      </c>
      <c r="AW76" t="s">
        <v>4714</v>
      </c>
      <c r="AX76" t="s">
        <v>997</v>
      </c>
      <c r="AY76" t="s">
        <v>8467</v>
      </c>
      <c r="AZ76" t="s">
        <v>731</v>
      </c>
      <c r="BA76" t="s">
        <v>15220</v>
      </c>
      <c r="BB76" t="s">
        <v>7409</v>
      </c>
      <c r="BC76" t="s">
        <v>28667</v>
      </c>
      <c r="BD76" t="s">
        <v>28668</v>
      </c>
      <c r="BE76" t="s">
        <v>28669</v>
      </c>
      <c r="BF76" t="s">
        <v>28670</v>
      </c>
      <c r="BG76" t="s">
        <v>9413</v>
      </c>
      <c r="BH76" t="s">
        <v>28671</v>
      </c>
      <c r="BI76" t="s">
        <v>28672</v>
      </c>
      <c r="BJ76" t="s">
        <v>28673</v>
      </c>
      <c r="BK76" t="s">
        <v>28674</v>
      </c>
      <c r="BL76" t="s">
        <v>28675</v>
      </c>
      <c r="BM76" t="s">
        <v>28676</v>
      </c>
      <c r="BN76" t="s">
        <v>28677</v>
      </c>
      <c r="BO76" t="s">
        <v>28678</v>
      </c>
      <c r="BP76" t="s">
        <v>28679</v>
      </c>
      <c r="BQ76" t="s">
        <v>28680</v>
      </c>
      <c r="BR76" t="s">
        <v>28681</v>
      </c>
      <c r="BS76" t="s">
        <v>28682</v>
      </c>
      <c r="BT76" t="s">
        <v>28683</v>
      </c>
      <c r="BU76" t="s">
        <v>28684</v>
      </c>
      <c r="BV76" t="s">
        <v>28685</v>
      </c>
      <c r="BW76" t="s">
        <v>28686</v>
      </c>
      <c r="BX76" t="s">
        <v>28687</v>
      </c>
      <c r="BY76" t="s">
        <v>28688</v>
      </c>
      <c r="BZ76" t="s">
        <v>28689</v>
      </c>
      <c r="CA76" t="s">
        <v>28690</v>
      </c>
      <c r="CB76" t="s">
        <v>28691</v>
      </c>
      <c r="CC76" t="s">
        <v>28692</v>
      </c>
      <c r="CD76" t="s">
        <v>19773</v>
      </c>
      <c r="CE76" t="s">
        <v>28693</v>
      </c>
      <c r="CF76" t="s">
        <v>28694</v>
      </c>
      <c r="CG76" t="s">
        <v>28695</v>
      </c>
      <c r="CH76" t="s">
        <v>28696</v>
      </c>
      <c r="CI76" t="s">
        <v>28697</v>
      </c>
      <c r="CJ76" t="s">
        <v>28698</v>
      </c>
      <c r="CK76" t="s">
        <v>28699</v>
      </c>
      <c r="CL76" t="s">
        <v>28700</v>
      </c>
      <c r="CM76" t="s">
        <v>28701</v>
      </c>
      <c r="CN76" t="s">
        <v>28702</v>
      </c>
      <c r="CO76" t="s">
        <v>28703</v>
      </c>
      <c r="CP76" t="s">
        <v>28704</v>
      </c>
      <c r="CQ76" t="s">
        <v>28705</v>
      </c>
      <c r="CR76" t="s">
        <v>28706</v>
      </c>
      <c r="CS76" t="s">
        <v>28707</v>
      </c>
      <c r="CT76" t="s">
        <v>28708</v>
      </c>
      <c r="CU76" t="s">
        <v>28709</v>
      </c>
      <c r="CV76" t="s">
        <v>28710</v>
      </c>
      <c r="CW76" t="s">
        <v>28711</v>
      </c>
      <c r="CX76" t="s">
        <v>28712</v>
      </c>
      <c r="CY76" t="s">
        <v>28713</v>
      </c>
      <c r="CZ76" t="s">
        <v>28714</v>
      </c>
      <c r="DA76" t="s">
        <v>20629</v>
      </c>
      <c r="DB76" t="s">
        <v>28715</v>
      </c>
      <c r="DC76" t="s">
        <v>28716</v>
      </c>
      <c r="DD76" t="s">
        <v>28717</v>
      </c>
      <c r="DE76" t="s">
        <v>28718</v>
      </c>
      <c r="DF76" t="s">
        <v>28719</v>
      </c>
      <c r="DG76" t="s">
        <v>28720</v>
      </c>
      <c r="DH76" t="s">
        <v>28721</v>
      </c>
      <c r="DI76" t="s">
        <v>28722</v>
      </c>
      <c r="DJ76" t="s">
        <v>28723</v>
      </c>
      <c r="DK76" t="s">
        <v>28724</v>
      </c>
      <c r="DL76" t="s">
        <v>28725</v>
      </c>
      <c r="DM76" t="s">
        <v>28726</v>
      </c>
      <c r="DN76" t="s">
        <v>28727</v>
      </c>
      <c r="DO76" t="s">
        <v>28728</v>
      </c>
      <c r="DP76" t="s">
        <v>28729</v>
      </c>
      <c r="DQ76" t="s">
        <v>28730</v>
      </c>
      <c r="DR76" t="s">
        <v>28731</v>
      </c>
      <c r="DS76" t="s">
        <v>28732</v>
      </c>
      <c r="DT76" t="s">
        <v>28733</v>
      </c>
      <c r="DU76" t="s">
        <v>28734</v>
      </c>
      <c r="DV76" t="s">
        <v>28735</v>
      </c>
      <c r="DW76" t="s">
        <v>28736</v>
      </c>
      <c r="DX76" t="s">
        <v>28737</v>
      </c>
      <c r="DY76" t="s">
        <v>28738</v>
      </c>
      <c r="DZ76" t="s">
        <v>28739</v>
      </c>
      <c r="EA76" t="s">
        <v>28740</v>
      </c>
      <c r="EB76" t="s">
        <v>28741</v>
      </c>
      <c r="EC76" t="s">
        <v>620</v>
      </c>
      <c r="ED76" t="s">
        <v>620</v>
      </c>
      <c r="EE76" t="s">
        <v>620</v>
      </c>
      <c r="EF76" t="s">
        <v>620</v>
      </c>
      <c r="EG76" t="s">
        <v>620</v>
      </c>
      <c r="EH76" t="s">
        <v>620</v>
      </c>
      <c r="EI76" t="s">
        <v>3390</v>
      </c>
      <c r="EJ76" t="s">
        <v>28742</v>
      </c>
      <c r="EK76" t="s">
        <v>28743</v>
      </c>
      <c r="EL76" t="s">
        <v>28744</v>
      </c>
      <c r="EM76" t="s">
        <v>28745</v>
      </c>
      <c r="EN76" t="s">
        <v>28746</v>
      </c>
      <c r="EO76" t="s">
        <v>28747</v>
      </c>
      <c r="EP76" t="s">
        <v>28748</v>
      </c>
      <c r="EQ76" t="s">
        <v>28749</v>
      </c>
      <c r="ER76" t="s">
        <v>28750</v>
      </c>
      <c r="ES76" t="s">
        <v>28751</v>
      </c>
      <c r="ET76" t="s">
        <v>28752</v>
      </c>
      <c r="EU76" t="s">
        <v>28753</v>
      </c>
      <c r="EV76" t="s">
        <v>28754</v>
      </c>
      <c r="EW76" t="s">
        <v>28755</v>
      </c>
      <c r="EX76" t="s">
        <v>28756</v>
      </c>
      <c r="EY76" t="s">
        <v>28757</v>
      </c>
      <c r="EZ76" t="s">
        <v>28758</v>
      </c>
      <c r="FA76" t="s">
        <v>28759</v>
      </c>
      <c r="FB76" t="s">
        <v>28760</v>
      </c>
      <c r="FC76" t="s">
        <v>28761</v>
      </c>
      <c r="FD76" t="s">
        <v>28762</v>
      </c>
      <c r="FE76" t="s">
        <v>28763</v>
      </c>
      <c r="FF76" t="s">
        <v>28764</v>
      </c>
      <c r="FG76" t="s">
        <v>28765</v>
      </c>
      <c r="FH76" t="s">
        <v>28766</v>
      </c>
      <c r="FI76" t="s">
        <v>28767</v>
      </c>
      <c r="FJ76" t="s">
        <v>28768</v>
      </c>
      <c r="FK76" t="s">
        <v>28769</v>
      </c>
      <c r="FL76" t="s">
        <v>28770</v>
      </c>
      <c r="FM76" t="s">
        <v>28771</v>
      </c>
      <c r="FN76" t="s">
        <v>28772</v>
      </c>
      <c r="FO76" t="s">
        <v>28773</v>
      </c>
      <c r="FP76" t="s">
        <v>28774</v>
      </c>
      <c r="FQ76" t="s">
        <v>28775</v>
      </c>
      <c r="FR76" t="s">
        <v>620</v>
      </c>
      <c r="FS76" t="s">
        <v>28776</v>
      </c>
      <c r="FT76" t="s">
        <v>28777</v>
      </c>
      <c r="FU76" t="s">
        <v>28778</v>
      </c>
      <c r="FV76" t="s">
        <v>6888</v>
      </c>
      <c r="FW76" t="s">
        <v>28779</v>
      </c>
      <c r="FX76" t="s">
        <v>28780</v>
      </c>
      <c r="FY76" t="s">
        <v>28781</v>
      </c>
      <c r="FZ76" t="s">
        <v>28782</v>
      </c>
      <c r="GA76" t="s">
        <v>28783</v>
      </c>
      <c r="GB76" t="s">
        <v>28784</v>
      </c>
      <c r="GC76" t="s">
        <v>28785</v>
      </c>
      <c r="GD76" t="s">
        <v>28786</v>
      </c>
      <c r="GE76" t="s">
        <v>28787</v>
      </c>
      <c r="GF76" t="s">
        <v>28788</v>
      </c>
      <c r="GG76" t="s">
        <v>28789</v>
      </c>
      <c r="GH76" t="s">
        <v>28790</v>
      </c>
      <c r="GI76" t="s">
        <v>28791</v>
      </c>
      <c r="GJ76" t="s">
        <v>28792</v>
      </c>
      <c r="GK76" t="s">
        <v>28793</v>
      </c>
      <c r="GL76" t="s">
        <v>28794</v>
      </c>
      <c r="GM76" t="s">
        <v>28795</v>
      </c>
      <c r="GN76" t="s">
        <v>28796</v>
      </c>
      <c r="GO76" t="s">
        <v>28797</v>
      </c>
      <c r="GP76" t="s">
        <v>28798</v>
      </c>
      <c r="GQ76" t="s">
        <v>28799</v>
      </c>
      <c r="GR76" t="s">
        <v>28800</v>
      </c>
      <c r="GS76" t="s">
        <v>28801</v>
      </c>
      <c r="GT76" t="s">
        <v>28802</v>
      </c>
      <c r="GU76" t="s">
        <v>28803</v>
      </c>
      <c r="GV76" t="s">
        <v>28804</v>
      </c>
      <c r="GW76" t="s">
        <v>28805</v>
      </c>
      <c r="GX76" t="s">
        <v>28806</v>
      </c>
      <c r="GY76" t="s">
        <v>28807</v>
      </c>
      <c r="GZ76" t="s">
        <v>28808</v>
      </c>
      <c r="HA76" t="s">
        <v>28809</v>
      </c>
      <c r="HB76" t="s">
        <v>28810</v>
      </c>
      <c r="HC76" t="s">
        <v>28811</v>
      </c>
      <c r="HD76" t="s">
        <v>28812</v>
      </c>
      <c r="HE76" t="s">
        <v>28813</v>
      </c>
      <c r="HF76" t="s">
        <v>28814</v>
      </c>
      <c r="HG76" t="s">
        <v>28815</v>
      </c>
      <c r="HH76" t="s">
        <v>28816</v>
      </c>
      <c r="HI76" t="s">
        <v>28817</v>
      </c>
      <c r="HJ76" t="s">
        <v>28818</v>
      </c>
      <c r="HK76" t="s">
        <v>28819</v>
      </c>
      <c r="HL76" t="s">
        <v>28820</v>
      </c>
      <c r="HM76" t="s">
        <v>28821</v>
      </c>
      <c r="HN76" t="s">
        <v>28822</v>
      </c>
      <c r="HO76" t="s">
        <v>28823</v>
      </c>
      <c r="HP76" t="s">
        <v>28824</v>
      </c>
      <c r="HQ76" t="s">
        <v>28825</v>
      </c>
      <c r="HR76" t="s">
        <v>28826</v>
      </c>
      <c r="HS76" t="s">
        <v>28827</v>
      </c>
      <c r="HT76" t="s">
        <v>28828</v>
      </c>
      <c r="HU76" t="s">
        <v>28829</v>
      </c>
      <c r="HV76" t="s">
        <v>28830</v>
      </c>
      <c r="HW76" t="s">
        <v>28831</v>
      </c>
      <c r="HX76" t="s">
        <v>28832</v>
      </c>
      <c r="HY76" t="s">
        <v>28833</v>
      </c>
      <c r="HZ76" t="s">
        <v>28834</v>
      </c>
      <c r="IA76" t="s">
        <v>28835</v>
      </c>
      <c r="IB76" t="s">
        <v>28836</v>
      </c>
      <c r="IC76" t="s">
        <v>28837</v>
      </c>
      <c r="ID76" t="s">
        <v>28838</v>
      </c>
      <c r="IE76" t="s">
        <v>28839</v>
      </c>
      <c r="IF76" t="s">
        <v>28840</v>
      </c>
      <c r="IG76" t="s">
        <v>28841</v>
      </c>
      <c r="IH76" t="s">
        <v>28842</v>
      </c>
      <c r="II76" t="s">
        <v>11713</v>
      </c>
      <c r="IJ76" t="s">
        <v>2474</v>
      </c>
      <c r="IK76" t="s">
        <v>28843</v>
      </c>
      <c r="IL76" t="s">
        <v>5542</v>
      </c>
      <c r="IM76" t="s">
        <v>17804</v>
      </c>
      <c r="IN76" t="s">
        <v>6954</v>
      </c>
      <c r="IO76" t="s">
        <v>6117</v>
      </c>
      <c r="IP76" t="s">
        <v>4645</v>
      </c>
      <c r="IQ76" t="s">
        <v>738</v>
      </c>
      <c r="IR76" t="s">
        <v>21124</v>
      </c>
      <c r="IS76" t="s">
        <v>28844</v>
      </c>
      <c r="IT76" t="s">
        <v>9051</v>
      </c>
      <c r="IU76" t="s">
        <v>10730</v>
      </c>
      <c r="IV76" t="s">
        <v>18641</v>
      </c>
      <c r="IW76" t="s">
        <v>4284</v>
      </c>
      <c r="IX76" t="s">
        <v>17808</v>
      </c>
      <c r="IY76" t="s">
        <v>3735</v>
      </c>
      <c r="IZ76" t="s">
        <v>16697</v>
      </c>
      <c r="JA76" t="s">
        <v>5066</v>
      </c>
      <c r="JB76" t="s">
        <v>28845</v>
      </c>
      <c r="JC76" t="s">
        <v>1224</v>
      </c>
      <c r="JD76" t="s">
        <v>10743</v>
      </c>
      <c r="JE76" t="s">
        <v>10747</v>
      </c>
      <c r="JF76" t="s">
        <v>17625</v>
      </c>
      <c r="JG76" t="s">
        <v>17241</v>
      </c>
      <c r="JH76" t="s">
        <v>7170</v>
      </c>
      <c r="JI76" t="s">
        <v>9207</v>
      </c>
      <c r="JJ76" t="s">
        <v>3530</v>
      </c>
      <c r="JK76" t="s">
        <v>14862</v>
      </c>
      <c r="JL76" t="s">
        <v>9204</v>
      </c>
      <c r="JM76" t="s">
        <v>15338</v>
      </c>
      <c r="JN76" t="s">
        <v>1452</v>
      </c>
      <c r="JO76" t="s">
        <v>2162</v>
      </c>
      <c r="JP76" t="s">
        <v>9207</v>
      </c>
      <c r="JQ76" t="s">
        <v>7197</v>
      </c>
      <c r="JR76" t="s">
        <v>14296</v>
      </c>
      <c r="JS76" t="s">
        <v>894</v>
      </c>
      <c r="JT76" t="s">
        <v>15946</v>
      </c>
      <c r="JU76" t="s">
        <v>9370</v>
      </c>
      <c r="JV76" t="s">
        <v>1453</v>
      </c>
      <c r="JW76" t="s">
        <v>727</v>
      </c>
      <c r="JX76" t="s">
        <v>8675</v>
      </c>
      <c r="JY76" t="s">
        <v>11005</v>
      </c>
      <c r="JZ76" t="s">
        <v>21123</v>
      </c>
      <c r="KA76" t="s">
        <v>16003</v>
      </c>
      <c r="KB76" t="s">
        <v>7229</v>
      </c>
      <c r="KC76" t="s">
        <v>6968</v>
      </c>
      <c r="KD76" t="s">
        <v>4652</v>
      </c>
      <c r="KE76" t="s">
        <v>28846</v>
      </c>
      <c r="KF76" t="s">
        <v>28847</v>
      </c>
      <c r="KG76" t="s">
        <v>2479</v>
      </c>
      <c r="KH76" t="s">
        <v>5742</v>
      </c>
      <c r="KI76" t="s">
        <v>8676</v>
      </c>
      <c r="KJ76" t="s">
        <v>956</v>
      </c>
      <c r="KK76" t="s">
        <v>28848</v>
      </c>
      <c r="KL76" t="s">
        <v>28849</v>
      </c>
      <c r="KM76" t="s">
        <v>28850</v>
      </c>
      <c r="KN76" t="s">
        <v>18256</v>
      </c>
      <c r="KO76" t="s">
        <v>27917</v>
      </c>
      <c r="KP76" t="s">
        <v>18389</v>
      </c>
      <c r="KQ76" t="s">
        <v>28851</v>
      </c>
      <c r="KR76" t="s">
        <v>28852</v>
      </c>
      <c r="KS76" t="s">
        <v>14120</v>
      </c>
      <c r="KT76" t="s">
        <v>27254</v>
      </c>
      <c r="KU76" t="s">
        <v>28853</v>
      </c>
      <c r="KV76" t="s">
        <v>16715</v>
      </c>
      <c r="KW76" t="s">
        <v>28854</v>
      </c>
      <c r="KX76" t="s">
        <v>28855</v>
      </c>
      <c r="KY76" t="s">
        <v>28856</v>
      </c>
      <c r="KZ76" t="s">
        <v>28857</v>
      </c>
      <c r="LA76" t="s">
        <v>28858</v>
      </c>
      <c r="LB76" t="s">
        <v>28859</v>
      </c>
      <c r="LC76" t="s">
        <v>28860</v>
      </c>
      <c r="LD76" t="s">
        <v>28861</v>
      </c>
      <c r="LE76" t="s">
        <v>28862</v>
      </c>
      <c r="LF76" t="s">
        <v>28863</v>
      </c>
      <c r="LG76" t="s">
        <v>28864</v>
      </c>
      <c r="LH76" t="s">
        <v>28865</v>
      </c>
      <c r="LI76" t="s">
        <v>28866</v>
      </c>
      <c r="LJ76" t="s">
        <v>28867</v>
      </c>
      <c r="LK76" t="s">
        <v>28868</v>
      </c>
      <c r="LL76" t="s">
        <v>28869</v>
      </c>
      <c r="LM76" t="s">
        <v>28870</v>
      </c>
      <c r="LN76" t="s">
        <v>28871</v>
      </c>
      <c r="LO76" t="s">
        <v>28872</v>
      </c>
      <c r="LP76" t="s">
        <v>28873</v>
      </c>
      <c r="LQ76" t="s">
        <v>28874</v>
      </c>
      <c r="LR76" t="s">
        <v>28875</v>
      </c>
      <c r="LS76" t="s">
        <v>28876</v>
      </c>
      <c r="LT76" t="s">
        <v>28877</v>
      </c>
      <c r="LU76" t="s">
        <v>28878</v>
      </c>
      <c r="LV76" t="s">
        <v>28879</v>
      </c>
      <c r="LW76" t="s">
        <v>28880</v>
      </c>
      <c r="LX76" t="s">
        <v>28881</v>
      </c>
      <c r="LY76" t="s">
        <v>28882</v>
      </c>
      <c r="LZ76" t="s">
        <v>28883</v>
      </c>
      <c r="MA76" t="s">
        <v>28884</v>
      </c>
      <c r="MB76" t="s">
        <v>28885</v>
      </c>
      <c r="MC76" t="s">
        <v>23708</v>
      </c>
      <c r="MD76" t="s">
        <v>28886</v>
      </c>
      <c r="ME76" t="s">
        <v>28887</v>
      </c>
      <c r="MF76" t="s">
        <v>28888</v>
      </c>
      <c r="MG76" t="s">
        <v>28889</v>
      </c>
      <c r="MH76" t="s">
        <v>28890</v>
      </c>
      <c r="MI76" t="s">
        <v>28891</v>
      </c>
      <c r="MJ76" t="s">
        <v>28892</v>
      </c>
      <c r="MK76" t="s">
        <v>28893</v>
      </c>
      <c r="ML76" t="s">
        <v>28894</v>
      </c>
      <c r="MM76" t="s">
        <v>28895</v>
      </c>
      <c r="MN76" t="s">
        <v>28896</v>
      </c>
      <c r="MO76" t="s">
        <v>28897</v>
      </c>
      <c r="MP76" t="s">
        <v>28898</v>
      </c>
      <c r="MQ76" t="s">
        <v>28899</v>
      </c>
      <c r="MR76" t="s">
        <v>28900</v>
      </c>
      <c r="MS76" t="s">
        <v>28901</v>
      </c>
      <c r="MT76" t="s">
        <v>1250</v>
      </c>
      <c r="MU76" t="s">
        <v>28902</v>
      </c>
      <c r="MV76" t="s">
        <v>28903</v>
      </c>
      <c r="MW76" t="s">
        <v>28904</v>
      </c>
      <c r="MX76" t="s">
        <v>28905</v>
      </c>
      <c r="MY76" t="s">
        <v>28906</v>
      </c>
      <c r="MZ76" t="s">
        <v>28907</v>
      </c>
      <c r="NA76" t="s">
        <v>28908</v>
      </c>
      <c r="NB76" t="s">
        <v>28909</v>
      </c>
      <c r="NC76" t="s">
        <v>28910</v>
      </c>
      <c r="ND76" t="s">
        <v>28911</v>
      </c>
      <c r="NE76" t="s">
        <v>28912</v>
      </c>
      <c r="NF76" t="s">
        <v>28913</v>
      </c>
      <c r="NG76" t="s">
        <v>28914</v>
      </c>
      <c r="NH76" t="s">
        <v>28915</v>
      </c>
      <c r="NI76" t="s">
        <v>28916</v>
      </c>
      <c r="NJ76" t="s">
        <v>28917</v>
      </c>
      <c r="NK76" t="s">
        <v>28918</v>
      </c>
      <c r="NL76" t="s">
        <v>620</v>
      </c>
      <c r="NM76" t="s">
        <v>620</v>
      </c>
      <c r="NN76" t="s">
        <v>620</v>
      </c>
      <c r="NO76" t="s">
        <v>620</v>
      </c>
      <c r="NP76" t="s">
        <v>620</v>
      </c>
      <c r="NQ76" t="s">
        <v>620</v>
      </c>
      <c r="NR76" t="s">
        <v>1526</v>
      </c>
      <c r="NS76" t="s">
        <v>28919</v>
      </c>
      <c r="NT76" t="s">
        <v>28920</v>
      </c>
      <c r="NU76" t="s">
        <v>28921</v>
      </c>
      <c r="NV76" t="s">
        <v>28922</v>
      </c>
      <c r="NW76" t="s">
        <v>28923</v>
      </c>
      <c r="NX76" t="s">
        <v>28924</v>
      </c>
      <c r="NY76" t="s">
        <v>28925</v>
      </c>
      <c r="NZ76" t="s">
        <v>28926</v>
      </c>
      <c r="OA76" t="s">
        <v>28927</v>
      </c>
      <c r="OB76" t="s">
        <v>28928</v>
      </c>
      <c r="OC76" t="s">
        <v>28929</v>
      </c>
      <c r="OD76" t="s">
        <v>28930</v>
      </c>
      <c r="OE76" t="s">
        <v>28931</v>
      </c>
      <c r="OF76" t="s">
        <v>28932</v>
      </c>
      <c r="OG76" t="s">
        <v>28933</v>
      </c>
      <c r="OH76" t="s">
        <v>28934</v>
      </c>
      <c r="OI76" t="s">
        <v>28935</v>
      </c>
      <c r="OJ76" t="s">
        <v>28936</v>
      </c>
      <c r="OK76" t="s">
        <v>28937</v>
      </c>
      <c r="OL76" t="s">
        <v>28938</v>
      </c>
      <c r="OM76" t="s">
        <v>28939</v>
      </c>
      <c r="ON76" t="s">
        <v>28940</v>
      </c>
      <c r="OO76" t="s">
        <v>28941</v>
      </c>
      <c r="OP76" t="s">
        <v>28942</v>
      </c>
      <c r="OQ76" t="s">
        <v>28943</v>
      </c>
      <c r="OR76" t="s">
        <v>28944</v>
      </c>
      <c r="OS76" t="s">
        <v>28945</v>
      </c>
      <c r="OT76" t="s">
        <v>28946</v>
      </c>
      <c r="OU76" t="s">
        <v>28947</v>
      </c>
      <c r="OV76" t="s">
        <v>28948</v>
      </c>
      <c r="OW76" t="s">
        <v>28949</v>
      </c>
      <c r="OX76" t="s">
        <v>28950</v>
      </c>
      <c r="OY76" t="s">
        <v>28951</v>
      </c>
      <c r="OZ76" t="s">
        <v>28952</v>
      </c>
      <c r="PA76" t="s">
        <v>620</v>
      </c>
      <c r="PB76" t="s">
        <v>28953</v>
      </c>
      <c r="PC76" t="s">
        <v>28954</v>
      </c>
      <c r="PD76" t="s">
        <v>28955</v>
      </c>
      <c r="PE76" t="s">
        <v>28956</v>
      </c>
      <c r="PF76" t="s">
        <v>28957</v>
      </c>
      <c r="PG76" t="s">
        <v>28958</v>
      </c>
      <c r="PH76" t="s">
        <v>28959</v>
      </c>
      <c r="PI76" t="s">
        <v>28960</v>
      </c>
      <c r="PJ76" t="s">
        <v>28961</v>
      </c>
      <c r="PK76" t="s">
        <v>28962</v>
      </c>
      <c r="PL76" t="s">
        <v>28963</v>
      </c>
      <c r="PM76" t="s">
        <v>28964</v>
      </c>
      <c r="PN76" t="s">
        <v>28965</v>
      </c>
      <c r="PO76" t="s">
        <v>28966</v>
      </c>
      <c r="PP76" t="s">
        <v>28967</v>
      </c>
      <c r="PQ76" t="s">
        <v>28968</v>
      </c>
      <c r="PR76" t="s">
        <v>28969</v>
      </c>
      <c r="PS76" t="s">
        <v>28970</v>
      </c>
      <c r="PT76" t="s">
        <v>28971</v>
      </c>
      <c r="PU76" t="s">
        <v>28972</v>
      </c>
      <c r="PV76" t="s">
        <v>28973</v>
      </c>
      <c r="PW76" t="s">
        <v>28974</v>
      </c>
      <c r="PX76" t="s">
        <v>28975</v>
      </c>
      <c r="PY76" t="s">
        <v>28976</v>
      </c>
      <c r="PZ76" t="s">
        <v>28977</v>
      </c>
      <c r="QA76" t="s">
        <v>28978</v>
      </c>
      <c r="QB76" t="s">
        <v>28979</v>
      </c>
      <c r="QC76" t="s">
        <v>28980</v>
      </c>
      <c r="QD76" t="s">
        <v>28981</v>
      </c>
      <c r="QE76" t="s">
        <v>28982</v>
      </c>
      <c r="QF76" t="s">
        <v>28983</v>
      </c>
      <c r="QG76" t="s">
        <v>28984</v>
      </c>
      <c r="QH76" t="s">
        <v>28985</v>
      </c>
      <c r="QI76" t="s">
        <v>28986</v>
      </c>
      <c r="QJ76" t="s">
        <v>28987</v>
      </c>
      <c r="QK76" t="s">
        <v>28988</v>
      </c>
      <c r="QL76" t="s">
        <v>28989</v>
      </c>
      <c r="QM76" t="s">
        <v>28990</v>
      </c>
      <c r="QN76" t="s">
        <v>28991</v>
      </c>
      <c r="QO76" t="s">
        <v>28992</v>
      </c>
      <c r="QP76" t="s">
        <v>28993</v>
      </c>
      <c r="QQ76" t="s">
        <v>28994</v>
      </c>
      <c r="QR76" t="s">
        <v>28995</v>
      </c>
      <c r="QS76" t="s">
        <v>28996</v>
      </c>
      <c r="QT76" t="s">
        <v>28997</v>
      </c>
      <c r="QU76" t="s">
        <v>28998</v>
      </c>
      <c r="QV76" t="s">
        <v>28999</v>
      </c>
      <c r="QW76" t="s">
        <v>29000</v>
      </c>
      <c r="QX76" t="s">
        <v>29001</v>
      </c>
      <c r="QY76" t="s">
        <v>29002</v>
      </c>
      <c r="QZ76" t="s">
        <v>29003</v>
      </c>
      <c r="RA76" t="s">
        <v>29004</v>
      </c>
      <c r="RB76" t="s">
        <v>29005</v>
      </c>
      <c r="RC76" t="s">
        <v>29006</v>
      </c>
      <c r="RD76" t="s">
        <v>29007</v>
      </c>
      <c r="RE76" t="s">
        <v>29008</v>
      </c>
      <c r="RF76" t="s">
        <v>29009</v>
      </c>
      <c r="RG76" t="s">
        <v>29010</v>
      </c>
      <c r="RH76" t="s">
        <v>29011</v>
      </c>
      <c r="RI76" t="s">
        <v>29012</v>
      </c>
      <c r="RJ76" t="s">
        <v>29013</v>
      </c>
      <c r="RK76" t="s">
        <v>29014</v>
      </c>
      <c r="RL76" t="s">
        <v>29015</v>
      </c>
      <c r="RM76" t="s">
        <v>29016</v>
      </c>
      <c r="RN76" t="s">
        <v>29017</v>
      </c>
      <c r="RO76" t="s">
        <v>29018</v>
      </c>
      <c r="RP76" t="s">
        <v>29019</v>
      </c>
      <c r="RQ76" t="s">
        <v>29020</v>
      </c>
      <c r="RR76" t="s">
        <v>29021</v>
      </c>
      <c r="RS76" t="s">
        <v>29022</v>
      </c>
      <c r="RT76" t="s">
        <v>9193</v>
      </c>
      <c r="RU76" t="s">
        <v>1196</v>
      </c>
      <c r="RV76" t="s">
        <v>10593</v>
      </c>
      <c r="RW76" t="s">
        <v>12520</v>
      </c>
      <c r="RX76" t="s">
        <v>977</v>
      </c>
    </row>
    <row r="77" spans="1:492" s="7" customFormat="1" x14ac:dyDescent="0.2">
      <c r="A77" s="1">
        <v>75</v>
      </c>
      <c r="B77" s="2" t="s">
        <v>29023</v>
      </c>
      <c r="C77" s="14" t="s">
        <v>29024</v>
      </c>
      <c r="D77" s="4" t="s">
        <v>29025</v>
      </c>
      <c r="E77" s="5" t="s">
        <v>29026</v>
      </c>
      <c r="F77" s="3" t="s">
        <v>496</v>
      </c>
      <c r="G77" t="s">
        <v>748</v>
      </c>
      <c r="H77" t="s">
        <v>3074</v>
      </c>
      <c r="I77" t="s">
        <v>4849</v>
      </c>
      <c r="J77" t="s">
        <v>26209</v>
      </c>
      <c r="K77" t="s">
        <v>8677</v>
      </c>
      <c r="L77" t="s">
        <v>15233</v>
      </c>
      <c r="M77" t="s">
        <v>12704</v>
      </c>
      <c r="N77" t="s">
        <v>10155</v>
      </c>
      <c r="O77" t="s">
        <v>2152</v>
      </c>
      <c r="P77" t="s">
        <v>21123</v>
      </c>
      <c r="Q77" t="s">
        <v>1694</v>
      </c>
      <c r="R77" t="s">
        <v>7943</v>
      </c>
      <c r="S77" t="s">
        <v>8983</v>
      </c>
      <c r="T77" t="s">
        <v>10356</v>
      </c>
      <c r="U77" t="s">
        <v>7028</v>
      </c>
      <c r="V77" t="s">
        <v>1698</v>
      </c>
      <c r="W77" t="s">
        <v>3296</v>
      </c>
      <c r="X77" t="s">
        <v>3831</v>
      </c>
      <c r="Y77" t="s">
        <v>4190</v>
      </c>
      <c r="Z77" t="s">
        <v>29027</v>
      </c>
      <c r="AA77" t="s">
        <v>15230</v>
      </c>
      <c r="AB77" t="s">
        <v>9585</v>
      </c>
      <c r="AC77" t="s">
        <v>995</v>
      </c>
      <c r="AD77" t="s">
        <v>9207</v>
      </c>
      <c r="AE77" t="s">
        <v>1442</v>
      </c>
      <c r="AF77" t="s">
        <v>12683</v>
      </c>
      <c r="AG77" t="s">
        <v>20770</v>
      </c>
      <c r="AH77" t="s">
        <v>4648</v>
      </c>
      <c r="AI77" t="s">
        <v>11516</v>
      </c>
      <c r="AJ77" t="s">
        <v>8676</v>
      </c>
      <c r="AK77" t="s">
        <v>5350</v>
      </c>
      <c r="AL77" t="s">
        <v>2166</v>
      </c>
      <c r="AM77" t="s">
        <v>5902</v>
      </c>
      <c r="AN77" t="s">
        <v>4283</v>
      </c>
      <c r="AO77" t="s">
        <v>6730</v>
      </c>
      <c r="AP77" t="s">
        <v>2162</v>
      </c>
      <c r="AQ77" t="s">
        <v>7021</v>
      </c>
      <c r="AR77" t="s">
        <v>29028</v>
      </c>
      <c r="AS77" t="s">
        <v>29029</v>
      </c>
      <c r="AT77" t="s">
        <v>6337</v>
      </c>
      <c r="AU77" t="s">
        <v>8678</v>
      </c>
      <c r="AV77" t="s">
        <v>6329</v>
      </c>
      <c r="AW77" t="s">
        <v>6122</v>
      </c>
      <c r="AX77" t="s">
        <v>4842</v>
      </c>
      <c r="AY77" t="s">
        <v>18583</v>
      </c>
      <c r="AZ77" t="s">
        <v>7631</v>
      </c>
      <c r="BA77" t="s">
        <v>2717</v>
      </c>
      <c r="BB77" t="s">
        <v>1698</v>
      </c>
      <c r="BC77" t="s">
        <v>6407</v>
      </c>
      <c r="BD77" t="s">
        <v>5902</v>
      </c>
      <c r="BE77" t="s">
        <v>7175</v>
      </c>
      <c r="BF77" t="s">
        <v>4837</v>
      </c>
      <c r="BG77" t="s">
        <v>1933</v>
      </c>
      <c r="BH77" t="s">
        <v>29030</v>
      </c>
      <c r="BI77" t="s">
        <v>29031</v>
      </c>
      <c r="BJ77" t="s">
        <v>5967</v>
      </c>
      <c r="BK77" t="s">
        <v>10736</v>
      </c>
      <c r="BL77" t="s">
        <v>29032</v>
      </c>
      <c r="BM77" t="s">
        <v>9369</v>
      </c>
      <c r="BN77" t="s">
        <v>2179</v>
      </c>
      <c r="BO77" t="s">
        <v>10579</v>
      </c>
      <c r="BP77" t="s">
        <v>6759</v>
      </c>
      <c r="BQ77" t="s">
        <v>2134</v>
      </c>
      <c r="BR77" t="s">
        <v>25854</v>
      </c>
      <c r="BS77" t="s">
        <v>3755</v>
      </c>
      <c r="BT77" t="s">
        <v>29033</v>
      </c>
      <c r="BU77" t="s">
        <v>29034</v>
      </c>
      <c r="BV77" t="s">
        <v>5323</v>
      </c>
      <c r="BW77" t="s">
        <v>29035</v>
      </c>
      <c r="BX77" t="s">
        <v>29036</v>
      </c>
      <c r="BY77" t="s">
        <v>7365</v>
      </c>
      <c r="BZ77" t="s">
        <v>8621</v>
      </c>
      <c r="CA77" t="s">
        <v>29037</v>
      </c>
      <c r="CB77" t="s">
        <v>29038</v>
      </c>
      <c r="CC77" t="s">
        <v>29039</v>
      </c>
      <c r="CD77" t="s">
        <v>7227</v>
      </c>
      <c r="CE77" t="s">
        <v>19545</v>
      </c>
      <c r="CF77" t="s">
        <v>1955</v>
      </c>
      <c r="CG77" t="s">
        <v>29040</v>
      </c>
      <c r="CH77" t="s">
        <v>27254</v>
      </c>
      <c r="CI77" t="s">
        <v>29041</v>
      </c>
      <c r="CJ77" t="s">
        <v>855</v>
      </c>
      <c r="CK77" t="s">
        <v>29042</v>
      </c>
      <c r="CL77" t="s">
        <v>29043</v>
      </c>
      <c r="CM77" t="s">
        <v>29044</v>
      </c>
      <c r="CN77" t="s">
        <v>992</v>
      </c>
      <c r="CO77" t="s">
        <v>9960</v>
      </c>
      <c r="CP77" t="s">
        <v>22037</v>
      </c>
      <c r="CQ77" t="s">
        <v>26362</v>
      </c>
      <c r="CR77" t="s">
        <v>25657</v>
      </c>
      <c r="CS77" t="s">
        <v>10156</v>
      </c>
      <c r="CT77" t="s">
        <v>6121</v>
      </c>
      <c r="CU77" t="s">
        <v>23698</v>
      </c>
      <c r="CV77" t="s">
        <v>10932</v>
      </c>
      <c r="CW77" t="s">
        <v>29045</v>
      </c>
      <c r="CX77" t="s">
        <v>25657</v>
      </c>
      <c r="CY77" t="s">
        <v>9207</v>
      </c>
      <c r="CZ77" t="s">
        <v>13692</v>
      </c>
      <c r="DA77" t="s">
        <v>9770</v>
      </c>
      <c r="DB77" t="s">
        <v>6963</v>
      </c>
      <c r="DC77" t="s">
        <v>5312</v>
      </c>
      <c r="DD77" t="s">
        <v>18776</v>
      </c>
      <c r="DE77" t="s">
        <v>29046</v>
      </c>
      <c r="DF77" t="s">
        <v>24956</v>
      </c>
      <c r="DG77" t="s">
        <v>7537</v>
      </c>
      <c r="DH77" t="s">
        <v>29047</v>
      </c>
      <c r="DI77" t="s">
        <v>18765</v>
      </c>
      <c r="DJ77" t="s">
        <v>13299</v>
      </c>
      <c r="DK77" t="s">
        <v>12519</v>
      </c>
      <c r="DL77" t="s">
        <v>14163</v>
      </c>
      <c r="DM77" t="s">
        <v>29048</v>
      </c>
      <c r="DN77" t="s">
        <v>29049</v>
      </c>
      <c r="DO77" t="s">
        <v>14556</v>
      </c>
      <c r="DP77" t="s">
        <v>29050</v>
      </c>
      <c r="DQ77" t="s">
        <v>29051</v>
      </c>
      <c r="DR77" t="s">
        <v>29052</v>
      </c>
      <c r="DS77" t="s">
        <v>29053</v>
      </c>
      <c r="DT77" t="s">
        <v>15213</v>
      </c>
      <c r="DU77" t="s">
        <v>29054</v>
      </c>
      <c r="DV77" t="s">
        <v>29055</v>
      </c>
      <c r="DW77" t="s">
        <v>4001</v>
      </c>
      <c r="DX77" t="s">
        <v>29056</v>
      </c>
      <c r="DY77" t="s">
        <v>9825</v>
      </c>
      <c r="DZ77" t="s">
        <v>5078</v>
      </c>
      <c r="EA77" t="s">
        <v>29057</v>
      </c>
      <c r="EB77" t="s">
        <v>11116</v>
      </c>
      <c r="EC77" t="s">
        <v>620</v>
      </c>
      <c r="ED77" t="s">
        <v>620</v>
      </c>
      <c r="EE77" t="s">
        <v>620</v>
      </c>
      <c r="EF77" t="s">
        <v>620</v>
      </c>
      <c r="EG77" t="s">
        <v>620</v>
      </c>
      <c r="EH77" t="s">
        <v>620</v>
      </c>
      <c r="EI77" t="s">
        <v>5742</v>
      </c>
      <c r="EJ77" t="s">
        <v>29058</v>
      </c>
      <c r="EK77" t="s">
        <v>29059</v>
      </c>
      <c r="EL77" t="s">
        <v>29060</v>
      </c>
      <c r="EM77" t="s">
        <v>29061</v>
      </c>
      <c r="EN77" t="s">
        <v>29062</v>
      </c>
      <c r="EO77" t="s">
        <v>29063</v>
      </c>
      <c r="EP77" t="s">
        <v>29064</v>
      </c>
      <c r="EQ77" t="s">
        <v>29065</v>
      </c>
      <c r="ER77" t="s">
        <v>29066</v>
      </c>
      <c r="ES77" t="s">
        <v>29067</v>
      </c>
      <c r="ET77" t="s">
        <v>29068</v>
      </c>
      <c r="EU77" t="s">
        <v>29069</v>
      </c>
      <c r="EV77" t="s">
        <v>29070</v>
      </c>
      <c r="EW77" t="s">
        <v>29071</v>
      </c>
      <c r="EX77" t="s">
        <v>29072</v>
      </c>
      <c r="EY77" t="s">
        <v>29073</v>
      </c>
      <c r="EZ77" t="s">
        <v>29074</v>
      </c>
      <c r="FA77" t="s">
        <v>29075</v>
      </c>
      <c r="FB77" t="s">
        <v>29076</v>
      </c>
      <c r="FC77" t="s">
        <v>29077</v>
      </c>
      <c r="FD77" t="s">
        <v>29078</v>
      </c>
      <c r="FE77" t="s">
        <v>29079</v>
      </c>
      <c r="FF77" t="s">
        <v>29080</v>
      </c>
      <c r="FG77" t="s">
        <v>29081</v>
      </c>
      <c r="FH77" t="s">
        <v>29082</v>
      </c>
      <c r="FI77" t="s">
        <v>29083</v>
      </c>
      <c r="FJ77" t="s">
        <v>29084</v>
      </c>
      <c r="FK77" t="s">
        <v>29085</v>
      </c>
      <c r="FL77" t="s">
        <v>29086</v>
      </c>
      <c r="FM77" t="s">
        <v>29087</v>
      </c>
      <c r="FN77" t="s">
        <v>29088</v>
      </c>
      <c r="FO77" t="s">
        <v>29089</v>
      </c>
      <c r="FP77" t="s">
        <v>29090</v>
      </c>
      <c r="FQ77" t="s">
        <v>29091</v>
      </c>
      <c r="FR77" t="s">
        <v>620</v>
      </c>
      <c r="FS77" t="s">
        <v>29092</v>
      </c>
      <c r="FT77" t="s">
        <v>29093</v>
      </c>
      <c r="FU77" t="s">
        <v>29094</v>
      </c>
      <c r="FV77" t="s">
        <v>2861</v>
      </c>
      <c r="FW77" t="s">
        <v>5489</v>
      </c>
      <c r="FX77" t="s">
        <v>620</v>
      </c>
      <c r="FY77" t="s">
        <v>29095</v>
      </c>
      <c r="FZ77" t="s">
        <v>29096</v>
      </c>
      <c r="GA77" t="s">
        <v>3297</v>
      </c>
      <c r="GB77" t="s">
        <v>23701</v>
      </c>
      <c r="GC77" t="s">
        <v>7353</v>
      </c>
      <c r="GD77" t="s">
        <v>12880</v>
      </c>
      <c r="GE77" t="s">
        <v>20400</v>
      </c>
      <c r="GF77" t="s">
        <v>8805</v>
      </c>
      <c r="GG77" t="s">
        <v>29097</v>
      </c>
      <c r="GH77" t="s">
        <v>29098</v>
      </c>
      <c r="GI77" t="s">
        <v>29099</v>
      </c>
      <c r="GJ77" t="s">
        <v>29100</v>
      </c>
      <c r="GK77" t="s">
        <v>29101</v>
      </c>
      <c r="GL77" t="s">
        <v>29102</v>
      </c>
      <c r="GM77" t="s">
        <v>29103</v>
      </c>
      <c r="GN77" t="s">
        <v>29104</v>
      </c>
      <c r="GO77" t="s">
        <v>29105</v>
      </c>
      <c r="GP77" t="s">
        <v>29106</v>
      </c>
      <c r="GQ77" t="s">
        <v>29107</v>
      </c>
      <c r="GR77" t="s">
        <v>29108</v>
      </c>
      <c r="GS77" t="s">
        <v>29109</v>
      </c>
      <c r="GT77" t="s">
        <v>29110</v>
      </c>
      <c r="GU77" t="s">
        <v>23335</v>
      </c>
      <c r="GV77" t="s">
        <v>29111</v>
      </c>
      <c r="GW77" t="s">
        <v>29112</v>
      </c>
      <c r="GX77" t="s">
        <v>29113</v>
      </c>
      <c r="GY77" t="s">
        <v>29114</v>
      </c>
      <c r="GZ77" t="s">
        <v>29115</v>
      </c>
      <c r="HA77" t="s">
        <v>29116</v>
      </c>
      <c r="HB77" t="s">
        <v>29117</v>
      </c>
      <c r="HC77" t="s">
        <v>29118</v>
      </c>
      <c r="HD77" t="s">
        <v>29119</v>
      </c>
      <c r="HE77" t="s">
        <v>29120</v>
      </c>
      <c r="HF77" t="s">
        <v>29121</v>
      </c>
      <c r="HG77" t="s">
        <v>29122</v>
      </c>
      <c r="HH77" t="s">
        <v>29123</v>
      </c>
      <c r="HI77" t="s">
        <v>29124</v>
      </c>
      <c r="HJ77" t="s">
        <v>29125</v>
      </c>
      <c r="HK77" t="s">
        <v>29126</v>
      </c>
      <c r="HL77" t="s">
        <v>29127</v>
      </c>
      <c r="HM77" t="s">
        <v>29128</v>
      </c>
      <c r="HN77" t="s">
        <v>23916</v>
      </c>
      <c r="HO77" t="s">
        <v>29129</v>
      </c>
      <c r="HP77" t="s">
        <v>29130</v>
      </c>
      <c r="HQ77" t="s">
        <v>29131</v>
      </c>
      <c r="HR77" t="s">
        <v>29132</v>
      </c>
      <c r="HS77" t="s">
        <v>29133</v>
      </c>
      <c r="HT77" t="s">
        <v>25584</v>
      </c>
      <c r="HU77" t="s">
        <v>29134</v>
      </c>
      <c r="HV77" t="s">
        <v>1018</v>
      </c>
      <c r="HW77" t="s">
        <v>29135</v>
      </c>
      <c r="HX77" t="s">
        <v>29136</v>
      </c>
      <c r="HY77" t="s">
        <v>29137</v>
      </c>
      <c r="HZ77" t="s">
        <v>29138</v>
      </c>
      <c r="IA77" t="s">
        <v>29139</v>
      </c>
      <c r="IB77" t="s">
        <v>29140</v>
      </c>
      <c r="IC77" t="s">
        <v>29141</v>
      </c>
      <c r="ID77" t="s">
        <v>4846</v>
      </c>
      <c r="IE77" t="s">
        <v>15338</v>
      </c>
      <c r="IF77" t="s">
        <v>14679</v>
      </c>
      <c r="IG77" t="s">
        <v>6337</v>
      </c>
      <c r="IH77" t="s">
        <v>3308</v>
      </c>
      <c r="II77" t="s">
        <v>4407</v>
      </c>
      <c r="IJ77" t="s">
        <v>9638</v>
      </c>
      <c r="IK77" t="s">
        <v>5660</v>
      </c>
      <c r="IL77" t="s">
        <v>7178</v>
      </c>
      <c r="IM77" t="s">
        <v>7627</v>
      </c>
      <c r="IN77" t="s">
        <v>16894</v>
      </c>
      <c r="IO77" t="s">
        <v>5352</v>
      </c>
      <c r="IP77" t="s">
        <v>29141</v>
      </c>
      <c r="IQ77" t="s">
        <v>12529</v>
      </c>
      <c r="IR77" t="s">
        <v>29142</v>
      </c>
      <c r="IS77" t="s">
        <v>6740</v>
      </c>
      <c r="IT77" t="s">
        <v>5307</v>
      </c>
      <c r="IU77" t="s">
        <v>5325</v>
      </c>
      <c r="IV77" t="s">
        <v>29143</v>
      </c>
      <c r="IW77" t="s">
        <v>16136</v>
      </c>
      <c r="IX77" t="s">
        <v>16354</v>
      </c>
      <c r="IY77" t="s">
        <v>24436</v>
      </c>
      <c r="IZ77" t="s">
        <v>20014</v>
      </c>
      <c r="JA77" t="s">
        <v>29144</v>
      </c>
      <c r="JB77" t="s">
        <v>22480</v>
      </c>
      <c r="JC77" t="s">
        <v>6941</v>
      </c>
      <c r="JD77" t="s">
        <v>29145</v>
      </c>
      <c r="JE77" t="s">
        <v>10411</v>
      </c>
      <c r="JF77" t="s">
        <v>4435</v>
      </c>
      <c r="JG77" t="s">
        <v>29146</v>
      </c>
      <c r="JH77" t="s">
        <v>5721</v>
      </c>
      <c r="JI77" t="s">
        <v>1671</v>
      </c>
      <c r="JJ77" t="s">
        <v>29147</v>
      </c>
      <c r="JK77" t="s">
        <v>988</v>
      </c>
      <c r="JL77" t="s">
        <v>7571</v>
      </c>
      <c r="JM77" t="s">
        <v>20604</v>
      </c>
      <c r="JN77" t="s">
        <v>29148</v>
      </c>
      <c r="JO77" t="s">
        <v>29149</v>
      </c>
      <c r="JP77" t="s">
        <v>29150</v>
      </c>
      <c r="JQ77" t="s">
        <v>29151</v>
      </c>
      <c r="JR77" t="s">
        <v>29152</v>
      </c>
      <c r="JS77" t="s">
        <v>14875</v>
      </c>
      <c r="JT77" t="s">
        <v>16336</v>
      </c>
      <c r="JU77" t="s">
        <v>8667</v>
      </c>
      <c r="JV77" t="s">
        <v>766</v>
      </c>
      <c r="JW77" t="s">
        <v>7022</v>
      </c>
      <c r="JX77" t="s">
        <v>10747</v>
      </c>
      <c r="JY77" t="s">
        <v>22412</v>
      </c>
      <c r="JZ77" t="s">
        <v>14744</v>
      </c>
      <c r="KA77" t="s">
        <v>29153</v>
      </c>
      <c r="KB77" t="s">
        <v>24064</v>
      </c>
      <c r="KC77" t="s">
        <v>29154</v>
      </c>
      <c r="KD77" t="s">
        <v>974</v>
      </c>
      <c r="KE77" t="s">
        <v>15745</v>
      </c>
      <c r="KF77" t="s">
        <v>5313</v>
      </c>
      <c r="KG77" t="s">
        <v>29155</v>
      </c>
      <c r="KH77" t="s">
        <v>7154</v>
      </c>
      <c r="KI77" t="s">
        <v>16944</v>
      </c>
      <c r="KJ77" t="s">
        <v>9768</v>
      </c>
      <c r="KK77" t="s">
        <v>17433</v>
      </c>
      <c r="KL77" t="s">
        <v>735</v>
      </c>
      <c r="KM77" t="s">
        <v>14278</v>
      </c>
      <c r="KN77" t="s">
        <v>10138</v>
      </c>
      <c r="KO77" t="s">
        <v>7751</v>
      </c>
      <c r="KP77" t="s">
        <v>22805</v>
      </c>
      <c r="KQ77" t="s">
        <v>7155</v>
      </c>
      <c r="KR77" t="s">
        <v>735</v>
      </c>
      <c r="KS77" t="s">
        <v>29156</v>
      </c>
      <c r="KT77" t="s">
        <v>3735</v>
      </c>
      <c r="KU77" t="s">
        <v>5899</v>
      </c>
      <c r="KV77" t="s">
        <v>16354</v>
      </c>
      <c r="KW77" t="s">
        <v>17108</v>
      </c>
      <c r="KX77" t="s">
        <v>29157</v>
      </c>
      <c r="KY77" t="s">
        <v>12880</v>
      </c>
      <c r="KZ77" t="s">
        <v>1939</v>
      </c>
      <c r="LA77" t="s">
        <v>20771</v>
      </c>
      <c r="LB77" t="s">
        <v>20763</v>
      </c>
      <c r="LC77" t="s">
        <v>26208</v>
      </c>
      <c r="LD77" t="s">
        <v>19307</v>
      </c>
      <c r="LE77" t="s">
        <v>29158</v>
      </c>
      <c r="LF77" t="s">
        <v>6960</v>
      </c>
      <c r="LG77" t="s">
        <v>3966</v>
      </c>
      <c r="LH77" t="s">
        <v>19135</v>
      </c>
      <c r="LI77" t="s">
        <v>4644</v>
      </c>
      <c r="LJ77" t="s">
        <v>29159</v>
      </c>
      <c r="LK77" t="s">
        <v>12097</v>
      </c>
      <c r="LL77" t="s">
        <v>29160</v>
      </c>
      <c r="LM77" t="s">
        <v>4429</v>
      </c>
      <c r="LN77" t="s">
        <v>20401</v>
      </c>
      <c r="LO77" t="s">
        <v>15340</v>
      </c>
      <c r="LP77" t="s">
        <v>2709</v>
      </c>
      <c r="LQ77" t="s">
        <v>29161</v>
      </c>
      <c r="LR77" t="s">
        <v>8973</v>
      </c>
      <c r="LS77" t="s">
        <v>10140</v>
      </c>
      <c r="LT77" t="s">
        <v>11721</v>
      </c>
      <c r="LU77" t="s">
        <v>24443</v>
      </c>
      <c r="LV77" t="s">
        <v>7237</v>
      </c>
      <c r="LW77" t="s">
        <v>4714</v>
      </c>
      <c r="LX77" t="s">
        <v>620</v>
      </c>
      <c r="LY77" t="s">
        <v>7295</v>
      </c>
      <c r="LZ77" t="s">
        <v>3309</v>
      </c>
      <c r="MA77" t="s">
        <v>620</v>
      </c>
      <c r="MB77" t="s">
        <v>620</v>
      </c>
      <c r="MC77" t="s">
        <v>620</v>
      </c>
      <c r="MD77" t="s">
        <v>8977</v>
      </c>
      <c r="ME77" t="s">
        <v>7191</v>
      </c>
      <c r="MF77" t="s">
        <v>620</v>
      </c>
      <c r="MG77" t="s">
        <v>620</v>
      </c>
      <c r="MH77" t="s">
        <v>620</v>
      </c>
      <c r="MI77" t="s">
        <v>620</v>
      </c>
      <c r="MJ77" t="s">
        <v>620</v>
      </c>
      <c r="MK77" t="s">
        <v>620</v>
      </c>
      <c r="ML77" t="s">
        <v>620</v>
      </c>
      <c r="MM77" t="s">
        <v>8469</v>
      </c>
      <c r="MN77" t="s">
        <v>620</v>
      </c>
      <c r="MO77" t="s">
        <v>14123</v>
      </c>
      <c r="MP77" t="s">
        <v>620</v>
      </c>
      <c r="MQ77" t="s">
        <v>620</v>
      </c>
      <c r="MR77" t="s">
        <v>620</v>
      </c>
      <c r="MS77" t="s">
        <v>620</v>
      </c>
      <c r="MT77" t="s">
        <v>620</v>
      </c>
      <c r="MU77" t="s">
        <v>620</v>
      </c>
      <c r="MV77" t="s">
        <v>620</v>
      </c>
      <c r="MW77" t="s">
        <v>620</v>
      </c>
      <c r="MX77" t="s">
        <v>8662</v>
      </c>
      <c r="MY77" t="s">
        <v>620</v>
      </c>
      <c r="MZ77" t="s">
        <v>29162</v>
      </c>
      <c r="NA77" t="s">
        <v>29163</v>
      </c>
      <c r="NB77" t="s">
        <v>29164</v>
      </c>
      <c r="NC77" t="s">
        <v>29165</v>
      </c>
      <c r="ND77" t="s">
        <v>29166</v>
      </c>
      <c r="NE77" t="s">
        <v>7622</v>
      </c>
      <c r="NF77" t="s">
        <v>620</v>
      </c>
      <c r="NG77" t="s">
        <v>620</v>
      </c>
      <c r="NH77" t="s">
        <v>29167</v>
      </c>
      <c r="NI77" t="s">
        <v>29168</v>
      </c>
      <c r="NJ77" t="s">
        <v>620</v>
      </c>
      <c r="NK77" t="s">
        <v>620</v>
      </c>
      <c r="NL77" t="s">
        <v>620</v>
      </c>
      <c r="NM77" t="s">
        <v>620</v>
      </c>
      <c r="NN77" t="s">
        <v>620</v>
      </c>
      <c r="NO77" t="s">
        <v>620</v>
      </c>
      <c r="NP77" t="s">
        <v>620</v>
      </c>
      <c r="NQ77" t="s">
        <v>620</v>
      </c>
      <c r="NR77" t="s">
        <v>620</v>
      </c>
      <c r="NS77" t="s">
        <v>620</v>
      </c>
      <c r="NT77" t="s">
        <v>620</v>
      </c>
      <c r="NU77" t="s">
        <v>620</v>
      </c>
      <c r="NV77" t="s">
        <v>10667</v>
      </c>
      <c r="NW77" t="s">
        <v>29169</v>
      </c>
      <c r="NX77" t="s">
        <v>29170</v>
      </c>
      <c r="NY77" t="s">
        <v>29171</v>
      </c>
      <c r="NZ77" t="s">
        <v>12886</v>
      </c>
      <c r="OA77" t="s">
        <v>29172</v>
      </c>
      <c r="OB77" t="s">
        <v>24968</v>
      </c>
      <c r="OC77" t="s">
        <v>29173</v>
      </c>
      <c r="OD77" t="s">
        <v>29174</v>
      </c>
      <c r="OE77" t="s">
        <v>29175</v>
      </c>
      <c r="OF77" t="s">
        <v>29176</v>
      </c>
      <c r="OG77" t="s">
        <v>29177</v>
      </c>
      <c r="OH77" t="s">
        <v>29178</v>
      </c>
      <c r="OI77" t="s">
        <v>29179</v>
      </c>
      <c r="OJ77" t="s">
        <v>29180</v>
      </c>
      <c r="OK77" t="s">
        <v>29181</v>
      </c>
      <c r="OL77" t="s">
        <v>29182</v>
      </c>
      <c r="OM77" t="s">
        <v>29183</v>
      </c>
      <c r="ON77" t="s">
        <v>29184</v>
      </c>
      <c r="OO77" t="s">
        <v>29185</v>
      </c>
      <c r="OP77" t="s">
        <v>29186</v>
      </c>
      <c r="OQ77" t="s">
        <v>29187</v>
      </c>
      <c r="OR77" t="s">
        <v>29188</v>
      </c>
      <c r="OS77" t="s">
        <v>29189</v>
      </c>
      <c r="OT77" t="s">
        <v>29190</v>
      </c>
      <c r="OU77" t="s">
        <v>29191</v>
      </c>
      <c r="OV77" t="s">
        <v>29192</v>
      </c>
      <c r="OW77" t="s">
        <v>29193</v>
      </c>
      <c r="OX77" t="s">
        <v>29194</v>
      </c>
      <c r="OY77" t="s">
        <v>29195</v>
      </c>
      <c r="OZ77" t="s">
        <v>29196</v>
      </c>
      <c r="PA77" t="s">
        <v>620</v>
      </c>
      <c r="PB77" t="s">
        <v>29197</v>
      </c>
      <c r="PC77" t="s">
        <v>29198</v>
      </c>
      <c r="PD77" t="s">
        <v>29199</v>
      </c>
      <c r="PE77" t="s">
        <v>29200</v>
      </c>
      <c r="PF77" t="s">
        <v>29201</v>
      </c>
      <c r="PG77" t="s">
        <v>29202</v>
      </c>
      <c r="PH77" t="s">
        <v>12152</v>
      </c>
      <c r="PI77" t="s">
        <v>29203</v>
      </c>
      <c r="PJ77" t="s">
        <v>29204</v>
      </c>
      <c r="PK77" t="s">
        <v>29205</v>
      </c>
      <c r="PL77" t="s">
        <v>29206</v>
      </c>
      <c r="PM77" t="s">
        <v>29207</v>
      </c>
      <c r="PN77" t="s">
        <v>29208</v>
      </c>
      <c r="PO77" t="s">
        <v>29209</v>
      </c>
      <c r="PP77" t="s">
        <v>29210</v>
      </c>
      <c r="PQ77" t="s">
        <v>29211</v>
      </c>
      <c r="PR77" t="s">
        <v>29212</v>
      </c>
      <c r="PS77" t="s">
        <v>29213</v>
      </c>
      <c r="PT77" t="s">
        <v>29214</v>
      </c>
      <c r="PU77" t="s">
        <v>29215</v>
      </c>
      <c r="PV77" t="s">
        <v>29216</v>
      </c>
      <c r="PW77" t="s">
        <v>29217</v>
      </c>
      <c r="PX77" t="s">
        <v>29218</v>
      </c>
      <c r="PY77" t="s">
        <v>29219</v>
      </c>
      <c r="PZ77" t="s">
        <v>29220</v>
      </c>
      <c r="QA77" t="s">
        <v>29221</v>
      </c>
      <c r="QB77" t="s">
        <v>29222</v>
      </c>
      <c r="QC77" t="s">
        <v>29223</v>
      </c>
      <c r="QD77" t="s">
        <v>29224</v>
      </c>
      <c r="QE77" t="s">
        <v>29225</v>
      </c>
      <c r="QF77" t="s">
        <v>29226</v>
      </c>
      <c r="QG77" t="s">
        <v>29227</v>
      </c>
      <c r="QH77" t="s">
        <v>29228</v>
      </c>
      <c r="QI77" t="s">
        <v>29229</v>
      </c>
      <c r="QJ77" t="s">
        <v>29230</v>
      </c>
      <c r="QK77" t="s">
        <v>29231</v>
      </c>
      <c r="QL77" t="s">
        <v>29232</v>
      </c>
      <c r="QM77" t="s">
        <v>29233</v>
      </c>
      <c r="QN77" t="s">
        <v>25342</v>
      </c>
      <c r="QO77" t="s">
        <v>29234</v>
      </c>
      <c r="QP77" t="s">
        <v>29235</v>
      </c>
      <c r="QQ77" t="s">
        <v>29236</v>
      </c>
      <c r="QR77" t="s">
        <v>29237</v>
      </c>
      <c r="QS77" t="s">
        <v>29238</v>
      </c>
      <c r="QT77" t="s">
        <v>29239</v>
      </c>
      <c r="QU77" t="s">
        <v>29240</v>
      </c>
      <c r="QV77" t="s">
        <v>29241</v>
      </c>
      <c r="QW77" t="s">
        <v>29242</v>
      </c>
      <c r="QX77" t="s">
        <v>29243</v>
      </c>
      <c r="QY77" t="s">
        <v>29244</v>
      </c>
      <c r="QZ77" t="s">
        <v>29245</v>
      </c>
      <c r="RA77" t="s">
        <v>29246</v>
      </c>
      <c r="RB77" t="s">
        <v>29247</v>
      </c>
      <c r="RC77" t="s">
        <v>29248</v>
      </c>
      <c r="RD77" t="s">
        <v>29249</v>
      </c>
      <c r="RE77" t="s">
        <v>29250</v>
      </c>
      <c r="RF77" t="s">
        <v>29251</v>
      </c>
      <c r="RG77" t="s">
        <v>29252</v>
      </c>
      <c r="RH77" t="s">
        <v>29253</v>
      </c>
      <c r="RI77" t="s">
        <v>29254</v>
      </c>
      <c r="RJ77" t="s">
        <v>29255</v>
      </c>
      <c r="RK77" t="s">
        <v>29256</v>
      </c>
      <c r="RL77" t="s">
        <v>29257</v>
      </c>
      <c r="RM77" t="s">
        <v>29258</v>
      </c>
      <c r="RN77" t="s">
        <v>29259</v>
      </c>
      <c r="RO77" t="s">
        <v>8809</v>
      </c>
      <c r="RP77" t="s">
        <v>25363</v>
      </c>
      <c r="RQ77" t="s">
        <v>29260</v>
      </c>
      <c r="RR77" t="s">
        <v>29261</v>
      </c>
      <c r="RS77" t="s">
        <v>3077</v>
      </c>
      <c r="RT77" t="s">
        <v>7178</v>
      </c>
      <c r="RU77" t="s">
        <v>1452</v>
      </c>
      <c r="RV77" t="s">
        <v>29262</v>
      </c>
      <c r="RW77" t="s">
        <v>9762</v>
      </c>
      <c r="RX77" t="s">
        <v>10927</v>
      </c>
    </row>
    <row r="78" spans="1:492" s="7" customFormat="1" x14ac:dyDescent="0.2">
      <c r="A78" s="1">
        <v>76</v>
      </c>
      <c r="B78" s="2" t="s">
        <v>29263</v>
      </c>
      <c r="C78" s="14" t="s">
        <v>29264</v>
      </c>
      <c r="D78" s="4" t="s">
        <v>29265</v>
      </c>
      <c r="E78" s="5" t="s">
        <v>29266</v>
      </c>
      <c r="F78" s="3" t="s">
        <v>7161</v>
      </c>
      <c r="G78" t="s">
        <v>22432</v>
      </c>
      <c r="H78" t="s">
        <v>4633</v>
      </c>
      <c r="I78" t="s">
        <v>4858</v>
      </c>
      <c r="J78" t="s">
        <v>3527</v>
      </c>
      <c r="K78" t="s">
        <v>17809</v>
      </c>
      <c r="L78" t="s">
        <v>11295</v>
      </c>
      <c r="M78" t="s">
        <v>14484</v>
      </c>
      <c r="N78" t="s">
        <v>13063</v>
      </c>
      <c r="O78" t="s">
        <v>12094</v>
      </c>
      <c r="P78" t="s">
        <v>1231</v>
      </c>
      <c r="Q78" t="s">
        <v>6754</v>
      </c>
      <c r="R78" t="s">
        <v>26907</v>
      </c>
      <c r="S78" t="s">
        <v>14935</v>
      </c>
      <c r="T78" t="s">
        <v>1236</v>
      </c>
      <c r="U78" t="s">
        <v>990</v>
      </c>
      <c r="V78" t="s">
        <v>3967</v>
      </c>
      <c r="W78" t="s">
        <v>29156</v>
      </c>
      <c r="X78" t="s">
        <v>26050</v>
      </c>
      <c r="Y78" t="s">
        <v>11790</v>
      </c>
      <c r="Z78" t="s">
        <v>5343</v>
      </c>
      <c r="AA78" t="s">
        <v>22792</v>
      </c>
      <c r="AB78" t="s">
        <v>29267</v>
      </c>
      <c r="AC78" t="s">
        <v>22049</v>
      </c>
      <c r="AD78" t="s">
        <v>16495</v>
      </c>
      <c r="AE78" t="s">
        <v>14294</v>
      </c>
      <c r="AF78" t="s">
        <v>4655</v>
      </c>
      <c r="AG78" t="s">
        <v>4643</v>
      </c>
      <c r="AH78" t="s">
        <v>2717</v>
      </c>
      <c r="AI78" t="s">
        <v>12521</v>
      </c>
      <c r="AJ78" t="s">
        <v>6532</v>
      </c>
      <c r="AK78" t="s">
        <v>8675</v>
      </c>
      <c r="AL78" t="s">
        <v>4852</v>
      </c>
      <c r="AM78" t="s">
        <v>1687</v>
      </c>
      <c r="AN78" t="s">
        <v>3498</v>
      </c>
      <c r="AO78" t="s">
        <v>2179</v>
      </c>
      <c r="AP78" t="s">
        <v>997</v>
      </c>
      <c r="AQ78" t="s">
        <v>6345</v>
      </c>
      <c r="AR78" t="s">
        <v>21322</v>
      </c>
      <c r="AS78" t="s">
        <v>29268</v>
      </c>
      <c r="AT78" t="s">
        <v>29269</v>
      </c>
      <c r="AU78" t="s">
        <v>14480</v>
      </c>
      <c r="AV78" t="s">
        <v>15233</v>
      </c>
      <c r="AW78" t="s">
        <v>5544</v>
      </c>
      <c r="AX78" t="s">
        <v>3279</v>
      </c>
      <c r="AY78" t="s">
        <v>10746</v>
      </c>
      <c r="AZ78" t="s">
        <v>5496</v>
      </c>
      <c r="BA78" t="s">
        <v>9386</v>
      </c>
      <c r="BB78" t="s">
        <v>11907</v>
      </c>
      <c r="BC78" t="s">
        <v>2471</v>
      </c>
      <c r="BD78" t="s">
        <v>19662</v>
      </c>
      <c r="BE78" t="s">
        <v>29270</v>
      </c>
      <c r="BF78" t="s">
        <v>28464</v>
      </c>
      <c r="BG78" t="s">
        <v>29271</v>
      </c>
      <c r="BH78" t="s">
        <v>8812</v>
      </c>
      <c r="BI78" t="s">
        <v>3750</v>
      </c>
      <c r="BJ78" t="s">
        <v>4652</v>
      </c>
      <c r="BK78" t="s">
        <v>15229</v>
      </c>
      <c r="BL78" t="s">
        <v>5729</v>
      </c>
      <c r="BM78" t="s">
        <v>11703</v>
      </c>
      <c r="BN78" t="s">
        <v>29272</v>
      </c>
      <c r="BO78" t="s">
        <v>2160</v>
      </c>
      <c r="BP78" t="s">
        <v>8428</v>
      </c>
      <c r="BQ78" t="s">
        <v>4650</v>
      </c>
      <c r="BR78" t="s">
        <v>29273</v>
      </c>
      <c r="BS78" t="s">
        <v>21898</v>
      </c>
      <c r="BT78" t="s">
        <v>16562</v>
      </c>
      <c r="BU78" t="s">
        <v>27180</v>
      </c>
      <c r="BV78" t="s">
        <v>29274</v>
      </c>
      <c r="BW78" t="s">
        <v>29275</v>
      </c>
      <c r="BX78" t="s">
        <v>29276</v>
      </c>
      <c r="BY78" t="s">
        <v>29277</v>
      </c>
      <c r="BZ78" t="s">
        <v>12302</v>
      </c>
      <c r="CA78" t="s">
        <v>2599</v>
      </c>
      <c r="CB78" t="s">
        <v>15533</v>
      </c>
      <c r="CC78" t="s">
        <v>29278</v>
      </c>
      <c r="CD78" t="s">
        <v>29279</v>
      </c>
      <c r="CE78" t="s">
        <v>29280</v>
      </c>
      <c r="CF78" t="s">
        <v>29281</v>
      </c>
      <c r="CG78" t="s">
        <v>7594</v>
      </c>
      <c r="CH78" t="s">
        <v>29282</v>
      </c>
      <c r="CI78" t="s">
        <v>29283</v>
      </c>
      <c r="CJ78" t="s">
        <v>22635</v>
      </c>
      <c r="CK78" t="s">
        <v>29284</v>
      </c>
      <c r="CL78" t="s">
        <v>5358</v>
      </c>
      <c r="CM78" t="s">
        <v>29285</v>
      </c>
      <c r="CN78" t="s">
        <v>29286</v>
      </c>
      <c r="CO78" t="s">
        <v>29287</v>
      </c>
      <c r="CP78" t="s">
        <v>29288</v>
      </c>
      <c r="CQ78" t="s">
        <v>29289</v>
      </c>
      <c r="CR78" t="s">
        <v>29290</v>
      </c>
      <c r="CS78" t="s">
        <v>16361</v>
      </c>
      <c r="CT78" t="s">
        <v>9641</v>
      </c>
      <c r="CU78" t="s">
        <v>522</v>
      </c>
      <c r="CV78" t="s">
        <v>7767</v>
      </c>
      <c r="CW78" t="s">
        <v>29291</v>
      </c>
      <c r="CX78" t="s">
        <v>29292</v>
      </c>
      <c r="CY78" t="s">
        <v>2695</v>
      </c>
      <c r="CZ78" t="s">
        <v>13718</v>
      </c>
      <c r="DA78" t="s">
        <v>10668</v>
      </c>
      <c r="DB78" t="s">
        <v>29293</v>
      </c>
      <c r="DC78" t="s">
        <v>13136</v>
      </c>
      <c r="DD78" t="s">
        <v>29294</v>
      </c>
      <c r="DE78" t="s">
        <v>19664</v>
      </c>
      <c r="DF78" t="s">
        <v>29295</v>
      </c>
      <c r="DG78" t="s">
        <v>29296</v>
      </c>
      <c r="DH78" t="s">
        <v>29297</v>
      </c>
      <c r="DI78" t="s">
        <v>620</v>
      </c>
      <c r="DJ78" t="s">
        <v>620</v>
      </c>
      <c r="DK78" t="s">
        <v>620</v>
      </c>
      <c r="DL78" t="s">
        <v>9952</v>
      </c>
      <c r="DM78" t="s">
        <v>620</v>
      </c>
      <c r="DN78" t="s">
        <v>3753</v>
      </c>
      <c r="DO78" t="s">
        <v>20405</v>
      </c>
      <c r="DP78" t="s">
        <v>29298</v>
      </c>
      <c r="DQ78" t="s">
        <v>29299</v>
      </c>
      <c r="DR78" t="s">
        <v>29300</v>
      </c>
      <c r="DS78" t="s">
        <v>29301</v>
      </c>
      <c r="DT78" t="s">
        <v>29302</v>
      </c>
      <c r="DU78" t="s">
        <v>29303</v>
      </c>
      <c r="DV78" t="s">
        <v>29304</v>
      </c>
      <c r="DW78" t="s">
        <v>29305</v>
      </c>
      <c r="DX78" t="s">
        <v>29306</v>
      </c>
      <c r="DY78" t="s">
        <v>29307</v>
      </c>
      <c r="DZ78" t="s">
        <v>14179</v>
      </c>
      <c r="EA78" t="s">
        <v>29308</v>
      </c>
      <c r="EB78" t="s">
        <v>16201</v>
      </c>
      <c r="EC78" t="s">
        <v>620</v>
      </c>
      <c r="ED78" t="s">
        <v>620</v>
      </c>
      <c r="EE78" t="s">
        <v>620</v>
      </c>
      <c r="EF78" t="s">
        <v>620</v>
      </c>
      <c r="EG78" t="s">
        <v>620</v>
      </c>
      <c r="EH78" t="s">
        <v>620</v>
      </c>
      <c r="EI78" t="s">
        <v>620</v>
      </c>
      <c r="EJ78" t="s">
        <v>29309</v>
      </c>
      <c r="EK78" t="s">
        <v>29310</v>
      </c>
      <c r="EL78" t="s">
        <v>29311</v>
      </c>
      <c r="EM78" t="s">
        <v>29312</v>
      </c>
      <c r="EN78" t="s">
        <v>29313</v>
      </c>
      <c r="EO78" t="s">
        <v>29314</v>
      </c>
      <c r="EP78" t="s">
        <v>29315</v>
      </c>
      <c r="EQ78" t="s">
        <v>29316</v>
      </c>
      <c r="ER78" t="s">
        <v>29317</v>
      </c>
      <c r="ES78" t="s">
        <v>29318</v>
      </c>
      <c r="ET78" t="s">
        <v>29319</v>
      </c>
      <c r="EU78" t="s">
        <v>29320</v>
      </c>
      <c r="EV78" t="s">
        <v>29321</v>
      </c>
      <c r="EW78" t="s">
        <v>29322</v>
      </c>
      <c r="EX78" t="s">
        <v>29323</v>
      </c>
      <c r="EY78" t="s">
        <v>29324</v>
      </c>
      <c r="EZ78" t="s">
        <v>29325</v>
      </c>
      <c r="FA78" t="s">
        <v>29326</v>
      </c>
      <c r="FB78" t="s">
        <v>29327</v>
      </c>
      <c r="FC78" t="s">
        <v>29328</v>
      </c>
      <c r="FD78" t="s">
        <v>29329</v>
      </c>
      <c r="FE78" t="s">
        <v>29330</v>
      </c>
      <c r="FF78" t="s">
        <v>29331</v>
      </c>
      <c r="FG78" t="s">
        <v>29332</v>
      </c>
      <c r="FH78" t="s">
        <v>29333</v>
      </c>
      <c r="FI78" t="s">
        <v>29334</v>
      </c>
      <c r="FJ78" t="s">
        <v>29335</v>
      </c>
      <c r="FK78" t="s">
        <v>29336</v>
      </c>
      <c r="FL78" t="s">
        <v>29337</v>
      </c>
      <c r="FM78" t="s">
        <v>29338</v>
      </c>
      <c r="FN78" t="s">
        <v>29339</v>
      </c>
      <c r="FO78" t="s">
        <v>29340</v>
      </c>
      <c r="FP78" t="s">
        <v>29341</v>
      </c>
      <c r="FQ78" t="s">
        <v>29342</v>
      </c>
      <c r="FR78" t="s">
        <v>620</v>
      </c>
      <c r="FS78" t="s">
        <v>29343</v>
      </c>
      <c r="FT78" t="s">
        <v>29344</v>
      </c>
      <c r="FU78" t="s">
        <v>29345</v>
      </c>
      <c r="FV78" t="s">
        <v>29346</v>
      </c>
      <c r="FW78" t="s">
        <v>29347</v>
      </c>
      <c r="FX78" t="s">
        <v>29348</v>
      </c>
      <c r="FY78" t="s">
        <v>29349</v>
      </c>
      <c r="FZ78" t="s">
        <v>29350</v>
      </c>
      <c r="GA78" t="s">
        <v>29351</v>
      </c>
      <c r="GB78" t="s">
        <v>29352</v>
      </c>
      <c r="GC78" t="s">
        <v>29353</v>
      </c>
      <c r="GD78" t="s">
        <v>29354</v>
      </c>
      <c r="GE78" t="s">
        <v>29355</v>
      </c>
      <c r="GF78" t="s">
        <v>29356</v>
      </c>
      <c r="GG78" t="s">
        <v>29357</v>
      </c>
      <c r="GH78" t="s">
        <v>29358</v>
      </c>
      <c r="GI78" t="s">
        <v>29359</v>
      </c>
      <c r="GJ78" t="s">
        <v>29360</v>
      </c>
      <c r="GK78" t="s">
        <v>29361</v>
      </c>
      <c r="GL78" t="s">
        <v>29362</v>
      </c>
      <c r="GM78" t="s">
        <v>29363</v>
      </c>
      <c r="GN78" t="s">
        <v>29364</v>
      </c>
      <c r="GO78" t="s">
        <v>29365</v>
      </c>
      <c r="GP78" t="s">
        <v>29366</v>
      </c>
      <c r="GQ78" t="s">
        <v>29367</v>
      </c>
      <c r="GR78" t="s">
        <v>29368</v>
      </c>
      <c r="GS78" t="s">
        <v>29369</v>
      </c>
      <c r="GT78" t="s">
        <v>29370</v>
      </c>
      <c r="GU78" t="s">
        <v>29371</v>
      </c>
      <c r="GV78" t="s">
        <v>29372</v>
      </c>
      <c r="GW78" t="s">
        <v>29373</v>
      </c>
      <c r="GX78" t="s">
        <v>29374</v>
      </c>
      <c r="GY78" t="s">
        <v>29375</v>
      </c>
      <c r="GZ78" t="s">
        <v>29376</v>
      </c>
      <c r="HA78" t="s">
        <v>29377</v>
      </c>
      <c r="HB78" t="s">
        <v>29378</v>
      </c>
      <c r="HC78" t="s">
        <v>29379</v>
      </c>
      <c r="HD78" t="s">
        <v>29380</v>
      </c>
      <c r="HE78" t="s">
        <v>29381</v>
      </c>
      <c r="HF78" t="s">
        <v>29382</v>
      </c>
      <c r="HG78" t="s">
        <v>29383</v>
      </c>
      <c r="HH78" t="s">
        <v>29384</v>
      </c>
      <c r="HI78" t="s">
        <v>29385</v>
      </c>
      <c r="HJ78" t="s">
        <v>29386</v>
      </c>
      <c r="HK78" t="s">
        <v>29387</v>
      </c>
      <c r="HL78" t="s">
        <v>29388</v>
      </c>
      <c r="HM78" t="s">
        <v>29389</v>
      </c>
      <c r="HN78" t="s">
        <v>29390</v>
      </c>
      <c r="HO78" t="s">
        <v>29391</v>
      </c>
      <c r="HP78" t="s">
        <v>29392</v>
      </c>
      <c r="HQ78" t="s">
        <v>29393</v>
      </c>
      <c r="HR78" t="s">
        <v>29394</v>
      </c>
      <c r="HS78" t="s">
        <v>29395</v>
      </c>
      <c r="HT78" t="s">
        <v>29396</v>
      </c>
      <c r="HU78" t="s">
        <v>29397</v>
      </c>
      <c r="HV78" t="s">
        <v>29398</v>
      </c>
      <c r="HW78" t="s">
        <v>29399</v>
      </c>
      <c r="HX78" t="s">
        <v>29400</v>
      </c>
      <c r="HY78" t="s">
        <v>29401</v>
      </c>
      <c r="HZ78" t="s">
        <v>29402</v>
      </c>
      <c r="IA78" t="s">
        <v>29403</v>
      </c>
      <c r="IB78" t="s">
        <v>29404</v>
      </c>
      <c r="IC78" t="s">
        <v>29405</v>
      </c>
      <c r="ID78" t="s">
        <v>29406</v>
      </c>
      <c r="IE78" t="s">
        <v>29407</v>
      </c>
      <c r="IF78" t="s">
        <v>26542</v>
      </c>
      <c r="IG78" t="s">
        <v>29408</v>
      </c>
      <c r="IH78" t="s">
        <v>11291</v>
      </c>
      <c r="II78" t="s">
        <v>10136</v>
      </c>
      <c r="IJ78" t="s">
        <v>19683</v>
      </c>
      <c r="IK78" t="s">
        <v>7177</v>
      </c>
      <c r="IL78" t="s">
        <v>4846</v>
      </c>
      <c r="IM78" t="s">
        <v>2851</v>
      </c>
      <c r="IN78" t="s">
        <v>14297</v>
      </c>
      <c r="IO78" t="s">
        <v>4200</v>
      </c>
      <c r="IP78" t="s">
        <v>12721</v>
      </c>
      <c r="IQ78" t="s">
        <v>9641</v>
      </c>
      <c r="IR78" t="s">
        <v>16196</v>
      </c>
      <c r="IS78" t="s">
        <v>7422</v>
      </c>
      <c r="IT78" t="s">
        <v>3272</v>
      </c>
      <c r="IU78" t="s">
        <v>4419</v>
      </c>
      <c r="IV78" t="s">
        <v>5310</v>
      </c>
      <c r="IW78" t="s">
        <v>8971</v>
      </c>
      <c r="IX78" t="s">
        <v>986</v>
      </c>
      <c r="IY78" t="s">
        <v>1439</v>
      </c>
      <c r="IZ78" t="s">
        <v>20766</v>
      </c>
      <c r="JA78" t="s">
        <v>14916</v>
      </c>
      <c r="JB78" t="s">
        <v>1203</v>
      </c>
      <c r="JC78" t="s">
        <v>11790</v>
      </c>
      <c r="JD78" t="s">
        <v>3528</v>
      </c>
      <c r="JE78" t="s">
        <v>26050</v>
      </c>
      <c r="JF78" t="s">
        <v>19830</v>
      </c>
      <c r="JG78" t="s">
        <v>1231</v>
      </c>
      <c r="JH78" t="s">
        <v>1219</v>
      </c>
      <c r="JI78" t="s">
        <v>2171</v>
      </c>
      <c r="JJ78" t="s">
        <v>3538</v>
      </c>
      <c r="JK78" t="s">
        <v>3977</v>
      </c>
      <c r="JL78" t="s">
        <v>9757</v>
      </c>
      <c r="JM78" t="s">
        <v>29409</v>
      </c>
      <c r="JN78" t="s">
        <v>4275</v>
      </c>
      <c r="JO78" t="s">
        <v>8984</v>
      </c>
      <c r="JP78" t="s">
        <v>4655</v>
      </c>
      <c r="JQ78" t="s">
        <v>4440</v>
      </c>
      <c r="JR78" t="s">
        <v>15217</v>
      </c>
      <c r="JS78" t="s">
        <v>27042</v>
      </c>
      <c r="JT78" t="s">
        <v>7021</v>
      </c>
      <c r="JU78" t="s">
        <v>995</v>
      </c>
      <c r="JV78" t="s">
        <v>23697</v>
      </c>
      <c r="JW78" t="s">
        <v>10926</v>
      </c>
      <c r="JX78" t="s">
        <v>3536</v>
      </c>
      <c r="JY78" t="s">
        <v>5343</v>
      </c>
      <c r="JZ78" t="s">
        <v>1996</v>
      </c>
      <c r="KA78" t="s">
        <v>2167</v>
      </c>
      <c r="KB78" t="s">
        <v>29410</v>
      </c>
      <c r="KC78" t="s">
        <v>1215</v>
      </c>
      <c r="KD78" t="s">
        <v>1935</v>
      </c>
      <c r="KE78" t="s">
        <v>7357</v>
      </c>
      <c r="KF78" t="s">
        <v>27042</v>
      </c>
      <c r="KG78" t="s">
        <v>13962</v>
      </c>
      <c r="KH78" t="s">
        <v>5370</v>
      </c>
      <c r="KI78" t="s">
        <v>22050</v>
      </c>
      <c r="KJ78" t="s">
        <v>1927</v>
      </c>
      <c r="KK78" t="s">
        <v>7631</v>
      </c>
      <c r="KL78" t="s">
        <v>7370</v>
      </c>
      <c r="KM78" t="s">
        <v>18579</v>
      </c>
      <c r="KN78" t="s">
        <v>7374</v>
      </c>
      <c r="KO78" t="s">
        <v>27041</v>
      </c>
      <c r="KP78" t="s">
        <v>7566</v>
      </c>
      <c r="KQ78" t="s">
        <v>17617</v>
      </c>
      <c r="KR78" t="s">
        <v>1226</v>
      </c>
      <c r="KS78" t="s">
        <v>1437</v>
      </c>
      <c r="KT78" t="s">
        <v>3390</v>
      </c>
      <c r="KU78" t="s">
        <v>20765</v>
      </c>
      <c r="KV78" t="s">
        <v>9391</v>
      </c>
      <c r="KW78" t="s">
        <v>4844</v>
      </c>
      <c r="KX78" t="s">
        <v>22236</v>
      </c>
      <c r="KY78" t="s">
        <v>29411</v>
      </c>
      <c r="KZ78" t="s">
        <v>753</v>
      </c>
      <c r="LA78" t="s">
        <v>13069</v>
      </c>
      <c r="LB78" t="s">
        <v>29412</v>
      </c>
      <c r="LC78" t="s">
        <v>29413</v>
      </c>
      <c r="LD78" t="s">
        <v>14750</v>
      </c>
      <c r="LE78" t="s">
        <v>29414</v>
      </c>
      <c r="LF78" t="s">
        <v>29415</v>
      </c>
      <c r="LG78" t="s">
        <v>29416</v>
      </c>
      <c r="LH78" t="s">
        <v>29417</v>
      </c>
      <c r="LI78" t="s">
        <v>29418</v>
      </c>
      <c r="LJ78" t="s">
        <v>14291</v>
      </c>
      <c r="LK78" t="s">
        <v>3846</v>
      </c>
      <c r="LL78" t="s">
        <v>29419</v>
      </c>
      <c r="LM78" t="s">
        <v>10979</v>
      </c>
      <c r="LN78" t="s">
        <v>29420</v>
      </c>
      <c r="LO78" t="s">
        <v>29421</v>
      </c>
      <c r="LP78" t="s">
        <v>29422</v>
      </c>
      <c r="LQ78" t="s">
        <v>29423</v>
      </c>
      <c r="LR78" t="s">
        <v>29424</v>
      </c>
      <c r="LS78" t="s">
        <v>29425</v>
      </c>
      <c r="LT78" t="s">
        <v>25534</v>
      </c>
      <c r="LU78" t="s">
        <v>29426</v>
      </c>
      <c r="LV78" t="s">
        <v>29427</v>
      </c>
      <c r="LW78" t="s">
        <v>28721</v>
      </c>
      <c r="LX78" t="s">
        <v>25231</v>
      </c>
      <c r="LY78" t="s">
        <v>15521</v>
      </c>
      <c r="LZ78" t="s">
        <v>29428</v>
      </c>
      <c r="MA78" t="s">
        <v>29429</v>
      </c>
      <c r="MB78" t="s">
        <v>29430</v>
      </c>
      <c r="MC78" t="s">
        <v>29431</v>
      </c>
      <c r="MD78" t="s">
        <v>29432</v>
      </c>
      <c r="ME78" t="s">
        <v>9627</v>
      </c>
      <c r="MF78" t="s">
        <v>29433</v>
      </c>
      <c r="MG78" t="s">
        <v>29434</v>
      </c>
      <c r="MH78" t="s">
        <v>29435</v>
      </c>
      <c r="MI78" t="s">
        <v>29436</v>
      </c>
      <c r="MJ78" t="s">
        <v>4229</v>
      </c>
      <c r="MK78" t="s">
        <v>29437</v>
      </c>
      <c r="ML78" t="s">
        <v>29438</v>
      </c>
      <c r="MM78" t="s">
        <v>29439</v>
      </c>
      <c r="MN78" t="s">
        <v>29440</v>
      </c>
      <c r="MO78" t="s">
        <v>29441</v>
      </c>
      <c r="MP78" t="s">
        <v>29442</v>
      </c>
      <c r="MQ78" t="s">
        <v>29443</v>
      </c>
      <c r="MR78" t="s">
        <v>29444</v>
      </c>
      <c r="MS78" t="s">
        <v>29445</v>
      </c>
      <c r="MT78" t="s">
        <v>29446</v>
      </c>
      <c r="MU78" t="s">
        <v>29447</v>
      </c>
      <c r="MV78" t="s">
        <v>29448</v>
      </c>
      <c r="MW78" t="s">
        <v>29449</v>
      </c>
      <c r="MX78" t="s">
        <v>29450</v>
      </c>
      <c r="MY78" t="s">
        <v>29451</v>
      </c>
      <c r="MZ78" t="s">
        <v>29452</v>
      </c>
      <c r="NA78" t="s">
        <v>29453</v>
      </c>
      <c r="NB78" t="s">
        <v>29454</v>
      </c>
      <c r="NC78" t="s">
        <v>29455</v>
      </c>
      <c r="ND78" t="s">
        <v>29456</v>
      </c>
      <c r="NE78" t="s">
        <v>29457</v>
      </c>
      <c r="NF78" t="s">
        <v>29458</v>
      </c>
      <c r="NG78" t="s">
        <v>29459</v>
      </c>
      <c r="NH78" t="s">
        <v>29460</v>
      </c>
      <c r="NI78" t="s">
        <v>29461</v>
      </c>
      <c r="NJ78" t="s">
        <v>23705</v>
      </c>
      <c r="NK78" t="s">
        <v>29462</v>
      </c>
      <c r="NL78" t="s">
        <v>620</v>
      </c>
      <c r="NM78" t="s">
        <v>620</v>
      </c>
      <c r="NN78" t="s">
        <v>620</v>
      </c>
      <c r="NO78" t="s">
        <v>620</v>
      </c>
      <c r="NP78" t="s">
        <v>620</v>
      </c>
      <c r="NQ78" t="s">
        <v>620</v>
      </c>
      <c r="NR78" t="s">
        <v>7024</v>
      </c>
      <c r="NS78" t="s">
        <v>29463</v>
      </c>
      <c r="NT78" t="s">
        <v>29464</v>
      </c>
      <c r="NU78" t="s">
        <v>29465</v>
      </c>
      <c r="NV78" t="s">
        <v>29466</v>
      </c>
      <c r="NW78" t="s">
        <v>29467</v>
      </c>
      <c r="NX78" t="s">
        <v>29468</v>
      </c>
      <c r="NY78" t="s">
        <v>29469</v>
      </c>
      <c r="NZ78" t="s">
        <v>23472</v>
      </c>
      <c r="OA78" t="s">
        <v>29470</v>
      </c>
      <c r="OB78" t="s">
        <v>29471</v>
      </c>
      <c r="OC78" t="s">
        <v>29472</v>
      </c>
      <c r="OD78" t="s">
        <v>29473</v>
      </c>
      <c r="OE78" t="s">
        <v>29474</v>
      </c>
      <c r="OF78" t="s">
        <v>29475</v>
      </c>
      <c r="OG78" t="s">
        <v>29476</v>
      </c>
      <c r="OH78" t="s">
        <v>29477</v>
      </c>
      <c r="OI78" t="s">
        <v>29478</v>
      </c>
      <c r="OJ78" t="s">
        <v>29479</v>
      </c>
      <c r="OK78" t="s">
        <v>29480</v>
      </c>
      <c r="OL78" t="s">
        <v>29481</v>
      </c>
      <c r="OM78" t="s">
        <v>29482</v>
      </c>
      <c r="ON78" t="s">
        <v>29483</v>
      </c>
      <c r="OO78" t="s">
        <v>29484</v>
      </c>
      <c r="OP78" t="s">
        <v>29485</v>
      </c>
      <c r="OQ78" t="s">
        <v>29486</v>
      </c>
      <c r="OR78" t="s">
        <v>29487</v>
      </c>
      <c r="OS78" t="s">
        <v>29488</v>
      </c>
      <c r="OT78" t="s">
        <v>29489</v>
      </c>
      <c r="OU78" t="s">
        <v>29490</v>
      </c>
      <c r="OV78" t="s">
        <v>29491</v>
      </c>
      <c r="OW78" t="s">
        <v>29492</v>
      </c>
      <c r="OX78" t="s">
        <v>29493</v>
      </c>
      <c r="OY78" t="s">
        <v>29494</v>
      </c>
      <c r="OZ78" t="s">
        <v>29495</v>
      </c>
      <c r="PA78" t="s">
        <v>620</v>
      </c>
      <c r="PB78" t="s">
        <v>29496</v>
      </c>
      <c r="PC78" t="s">
        <v>29497</v>
      </c>
      <c r="PD78" t="s">
        <v>29498</v>
      </c>
      <c r="PE78" t="s">
        <v>29499</v>
      </c>
      <c r="PF78" t="s">
        <v>29500</v>
      </c>
      <c r="PG78" t="s">
        <v>29501</v>
      </c>
      <c r="PH78" t="s">
        <v>29502</v>
      </c>
      <c r="PI78" t="s">
        <v>29503</v>
      </c>
      <c r="PJ78" t="s">
        <v>29504</v>
      </c>
      <c r="PK78" t="s">
        <v>29505</v>
      </c>
      <c r="PL78" t="s">
        <v>29506</v>
      </c>
      <c r="PM78" t="s">
        <v>29507</v>
      </c>
      <c r="PN78" t="s">
        <v>29508</v>
      </c>
      <c r="PO78" t="s">
        <v>29509</v>
      </c>
      <c r="PP78" t="s">
        <v>29510</v>
      </c>
      <c r="PQ78" t="s">
        <v>29511</v>
      </c>
      <c r="PR78" t="s">
        <v>29512</v>
      </c>
      <c r="PS78" t="s">
        <v>25368</v>
      </c>
      <c r="PT78" t="s">
        <v>29513</v>
      </c>
      <c r="PU78" t="s">
        <v>29514</v>
      </c>
      <c r="PV78" t="s">
        <v>29515</v>
      </c>
      <c r="PW78" t="s">
        <v>29516</v>
      </c>
      <c r="PX78" t="s">
        <v>29517</v>
      </c>
      <c r="PY78" t="s">
        <v>29518</v>
      </c>
      <c r="PZ78" t="s">
        <v>29519</v>
      </c>
      <c r="QA78" t="s">
        <v>29520</v>
      </c>
      <c r="QB78" t="s">
        <v>29521</v>
      </c>
      <c r="QC78" t="s">
        <v>29522</v>
      </c>
      <c r="QD78" t="s">
        <v>29523</v>
      </c>
      <c r="QE78" t="s">
        <v>29524</v>
      </c>
      <c r="QF78" t="s">
        <v>29525</v>
      </c>
      <c r="QG78" t="s">
        <v>29526</v>
      </c>
      <c r="QH78" t="s">
        <v>29527</v>
      </c>
      <c r="QI78" t="s">
        <v>29528</v>
      </c>
      <c r="QJ78" t="s">
        <v>29529</v>
      </c>
      <c r="QK78" t="s">
        <v>29530</v>
      </c>
      <c r="QL78" t="s">
        <v>29531</v>
      </c>
      <c r="QM78" t="s">
        <v>29532</v>
      </c>
      <c r="QN78" t="s">
        <v>29533</v>
      </c>
      <c r="QO78" t="s">
        <v>29534</v>
      </c>
      <c r="QP78" t="s">
        <v>29535</v>
      </c>
      <c r="QQ78" t="s">
        <v>29536</v>
      </c>
      <c r="QR78" t="s">
        <v>29537</v>
      </c>
      <c r="QS78" t="s">
        <v>29538</v>
      </c>
      <c r="QT78" t="s">
        <v>29539</v>
      </c>
      <c r="QU78" t="s">
        <v>29540</v>
      </c>
      <c r="QV78" t="s">
        <v>29541</v>
      </c>
      <c r="QW78" t="s">
        <v>29542</v>
      </c>
      <c r="QX78" t="s">
        <v>29543</v>
      </c>
      <c r="QY78" t="s">
        <v>29544</v>
      </c>
      <c r="QZ78" t="s">
        <v>29545</v>
      </c>
      <c r="RA78" t="s">
        <v>29546</v>
      </c>
      <c r="RB78" t="s">
        <v>29547</v>
      </c>
      <c r="RC78" t="s">
        <v>29548</v>
      </c>
      <c r="RD78" t="s">
        <v>29549</v>
      </c>
      <c r="RE78" t="s">
        <v>29550</v>
      </c>
      <c r="RF78" t="s">
        <v>29551</v>
      </c>
      <c r="RG78" t="s">
        <v>29552</v>
      </c>
      <c r="RH78" t="s">
        <v>29553</v>
      </c>
      <c r="RI78" t="s">
        <v>29554</v>
      </c>
      <c r="RJ78" t="s">
        <v>29555</v>
      </c>
      <c r="RK78" t="s">
        <v>29556</v>
      </c>
      <c r="RL78" t="s">
        <v>29557</v>
      </c>
      <c r="RM78" t="s">
        <v>29558</v>
      </c>
      <c r="RN78" t="s">
        <v>23887</v>
      </c>
      <c r="RO78" t="s">
        <v>29559</v>
      </c>
      <c r="RP78" t="s">
        <v>29560</v>
      </c>
      <c r="RQ78" t="s">
        <v>6610</v>
      </c>
      <c r="RR78" t="s">
        <v>24446</v>
      </c>
      <c r="RS78" t="s">
        <v>17612</v>
      </c>
      <c r="RT78" t="s">
        <v>9204</v>
      </c>
      <c r="RU78" t="s">
        <v>6339</v>
      </c>
      <c r="RV78" t="s">
        <v>620</v>
      </c>
      <c r="RW78" t="s">
        <v>5145</v>
      </c>
      <c r="RX78" t="s">
        <v>5775</v>
      </c>
    </row>
    <row r="79" spans="1:492" s="7" customFormat="1" x14ac:dyDescent="0.2">
      <c r="A79" s="1">
        <v>77</v>
      </c>
      <c r="B79" s="2" t="s">
        <v>29561</v>
      </c>
      <c r="C79" s="14" t="s">
        <v>29562</v>
      </c>
      <c r="D79" s="4" t="s">
        <v>29563</v>
      </c>
      <c r="E79" s="5" t="s">
        <v>29564</v>
      </c>
      <c r="F79" s="3" t="s">
        <v>4632</v>
      </c>
      <c r="G79" t="s">
        <v>26908</v>
      </c>
      <c r="H79" t="s">
        <v>17802</v>
      </c>
      <c r="I79" t="s">
        <v>12515</v>
      </c>
      <c r="J79" t="s">
        <v>26362</v>
      </c>
      <c r="K79" t="s">
        <v>15279</v>
      </c>
      <c r="L79" t="s">
        <v>3068</v>
      </c>
      <c r="M79" t="s">
        <v>28097</v>
      </c>
      <c r="N79" t="s">
        <v>29565</v>
      </c>
      <c r="O79" t="s">
        <v>15341</v>
      </c>
      <c r="P79" t="s">
        <v>3539</v>
      </c>
      <c r="Q79" t="s">
        <v>3962</v>
      </c>
      <c r="R79" t="s">
        <v>10952</v>
      </c>
      <c r="S79" t="s">
        <v>10738</v>
      </c>
      <c r="T79" t="s">
        <v>3307</v>
      </c>
      <c r="U79" t="s">
        <v>7251</v>
      </c>
      <c r="V79" t="s">
        <v>8973</v>
      </c>
      <c r="W79" t="s">
        <v>23707</v>
      </c>
      <c r="X79" t="s">
        <v>29566</v>
      </c>
      <c r="Y79" t="s">
        <v>1203</v>
      </c>
      <c r="Z79" t="s">
        <v>12873</v>
      </c>
      <c r="AA79" t="s">
        <v>5550</v>
      </c>
      <c r="AB79" t="s">
        <v>23189</v>
      </c>
      <c r="AC79" t="s">
        <v>2165</v>
      </c>
      <c r="AD79" t="s">
        <v>29567</v>
      </c>
      <c r="AE79" t="s">
        <v>26207</v>
      </c>
      <c r="AF79" t="s">
        <v>6538</v>
      </c>
      <c r="AG79" t="s">
        <v>1937</v>
      </c>
      <c r="AH79" t="s">
        <v>29568</v>
      </c>
      <c r="AI79" t="s">
        <v>29569</v>
      </c>
      <c r="AJ79" t="s">
        <v>7424</v>
      </c>
      <c r="AK79" t="s">
        <v>3300</v>
      </c>
      <c r="AL79" t="s">
        <v>11721</v>
      </c>
      <c r="AM79" t="s">
        <v>21713</v>
      </c>
      <c r="AN79" t="s">
        <v>6332</v>
      </c>
      <c r="AO79" t="s">
        <v>16370</v>
      </c>
      <c r="AP79" t="s">
        <v>13076</v>
      </c>
      <c r="AQ79" t="s">
        <v>1685</v>
      </c>
      <c r="AR79" t="s">
        <v>8587</v>
      </c>
      <c r="AS79" t="s">
        <v>29570</v>
      </c>
      <c r="AT79" t="s">
        <v>24805</v>
      </c>
      <c r="AU79" t="s">
        <v>29571</v>
      </c>
      <c r="AV79" t="s">
        <v>13344</v>
      </c>
      <c r="AW79" t="s">
        <v>29572</v>
      </c>
      <c r="AX79" t="s">
        <v>18386</v>
      </c>
      <c r="AY79" t="s">
        <v>28465</v>
      </c>
      <c r="AZ79" t="s">
        <v>29573</v>
      </c>
      <c r="BA79" t="s">
        <v>5694</v>
      </c>
      <c r="BB79" t="s">
        <v>25388</v>
      </c>
      <c r="BC79" t="s">
        <v>29574</v>
      </c>
      <c r="BD79" t="s">
        <v>1477</v>
      </c>
      <c r="BE79" t="s">
        <v>16753</v>
      </c>
      <c r="BF79" t="s">
        <v>29575</v>
      </c>
      <c r="BG79" t="s">
        <v>29576</v>
      </c>
      <c r="BH79" t="s">
        <v>29577</v>
      </c>
      <c r="BI79" t="s">
        <v>29578</v>
      </c>
      <c r="BJ79" t="s">
        <v>29579</v>
      </c>
      <c r="BK79" t="s">
        <v>29580</v>
      </c>
      <c r="BL79" t="s">
        <v>29581</v>
      </c>
      <c r="BM79" t="s">
        <v>29582</v>
      </c>
      <c r="BN79" t="s">
        <v>29583</v>
      </c>
      <c r="BO79" t="s">
        <v>29584</v>
      </c>
      <c r="BP79" t="s">
        <v>29585</v>
      </c>
      <c r="BQ79" t="s">
        <v>29586</v>
      </c>
      <c r="BR79" t="s">
        <v>29587</v>
      </c>
      <c r="BS79" t="s">
        <v>29588</v>
      </c>
      <c r="BT79" t="s">
        <v>29589</v>
      </c>
      <c r="BU79" t="s">
        <v>29590</v>
      </c>
      <c r="BV79" t="s">
        <v>29384</v>
      </c>
      <c r="BW79" t="s">
        <v>29591</v>
      </c>
      <c r="BX79" t="s">
        <v>29592</v>
      </c>
      <c r="BY79" t="s">
        <v>29593</v>
      </c>
      <c r="BZ79" t="s">
        <v>29594</v>
      </c>
      <c r="CA79" t="s">
        <v>29595</v>
      </c>
      <c r="CB79" t="s">
        <v>29596</v>
      </c>
      <c r="CC79" t="s">
        <v>29597</v>
      </c>
      <c r="CD79" t="s">
        <v>29598</v>
      </c>
      <c r="CE79" t="s">
        <v>29599</v>
      </c>
      <c r="CF79" t="s">
        <v>29600</v>
      </c>
      <c r="CG79" t="s">
        <v>27812</v>
      </c>
      <c r="CH79" t="s">
        <v>29601</v>
      </c>
      <c r="CI79" t="s">
        <v>29602</v>
      </c>
      <c r="CJ79" t="s">
        <v>29603</v>
      </c>
      <c r="CK79" t="s">
        <v>29604</v>
      </c>
      <c r="CL79" t="s">
        <v>29605</v>
      </c>
      <c r="CM79" t="s">
        <v>29606</v>
      </c>
      <c r="CN79" t="s">
        <v>29607</v>
      </c>
      <c r="CO79" t="s">
        <v>29608</v>
      </c>
      <c r="CP79" t="s">
        <v>29609</v>
      </c>
      <c r="CQ79" t="s">
        <v>29610</v>
      </c>
      <c r="CR79" t="s">
        <v>29611</v>
      </c>
      <c r="CS79" t="s">
        <v>23002</v>
      </c>
      <c r="CT79" t="s">
        <v>26356</v>
      </c>
      <c r="CU79" t="s">
        <v>29612</v>
      </c>
      <c r="CV79" t="s">
        <v>29613</v>
      </c>
      <c r="CW79" t="s">
        <v>20404</v>
      </c>
      <c r="CX79" t="s">
        <v>3503</v>
      </c>
      <c r="CY79" t="s">
        <v>29614</v>
      </c>
      <c r="CZ79" t="s">
        <v>9001</v>
      </c>
      <c r="DA79" t="s">
        <v>7374</v>
      </c>
      <c r="DB79" t="s">
        <v>29615</v>
      </c>
      <c r="DC79" t="s">
        <v>29616</v>
      </c>
      <c r="DD79" t="s">
        <v>29617</v>
      </c>
      <c r="DE79" t="s">
        <v>29618</v>
      </c>
      <c r="DF79" t="s">
        <v>29619</v>
      </c>
      <c r="DG79" t="s">
        <v>29620</v>
      </c>
      <c r="DH79" t="s">
        <v>3829</v>
      </c>
      <c r="DI79" t="s">
        <v>29621</v>
      </c>
      <c r="DJ79" t="s">
        <v>29622</v>
      </c>
      <c r="DK79" t="s">
        <v>29623</v>
      </c>
      <c r="DL79" t="s">
        <v>29624</v>
      </c>
      <c r="DM79" t="s">
        <v>29625</v>
      </c>
      <c r="DN79" t="s">
        <v>29626</v>
      </c>
      <c r="DO79" t="s">
        <v>29627</v>
      </c>
      <c r="DP79" t="s">
        <v>29628</v>
      </c>
      <c r="DQ79" t="s">
        <v>29629</v>
      </c>
      <c r="DR79" t="s">
        <v>29630</v>
      </c>
      <c r="DS79" t="s">
        <v>29631</v>
      </c>
      <c r="DT79" t="s">
        <v>29632</v>
      </c>
      <c r="DU79" t="s">
        <v>29633</v>
      </c>
      <c r="DV79" t="s">
        <v>29634</v>
      </c>
      <c r="DW79" t="s">
        <v>29635</v>
      </c>
      <c r="DX79" t="s">
        <v>29636</v>
      </c>
      <c r="DY79" t="s">
        <v>29637</v>
      </c>
      <c r="DZ79" t="s">
        <v>29638</v>
      </c>
      <c r="EA79" t="s">
        <v>29639</v>
      </c>
      <c r="EB79" t="s">
        <v>14094</v>
      </c>
      <c r="EC79" t="s">
        <v>620</v>
      </c>
      <c r="ED79" t="s">
        <v>620</v>
      </c>
      <c r="EE79" t="s">
        <v>620</v>
      </c>
      <c r="EF79" t="s">
        <v>620</v>
      </c>
      <c r="EG79" t="s">
        <v>620</v>
      </c>
      <c r="EH79" t="s">
        <v>620</v>
      </c>
      <c r="EI79" t="s">
        <v>6937</v>
      </c>
      <c r="EJ79" t="s">
        <v>29640</v>
      </c>
      <c r="EK79" t="s">
        <v>29641</v>
      </c>
      <c r="EL79" t="s">
        <v>29642</v>
      </c>
      <c r="EM79" t="s">
        <v>29643</v>
      </c>
      <c r="EN79" t="s">
        <v>29644</v>
      </c>
      <c r="EO79" t="s">
        <v>29645</v>
      </c>
      <c r="EP79" t="s">
        <v>29646</v>
      </c>
      <c r="EQ79" t="s">
        <v>29647</v>
      </c>
      <c r="ER79" t="s">
        <v>29648</v>
      </c>
      <c r="ES79" t="s">
        <v>29649</v>
      </c>
      <c r="ET79" t="s">
        <v>29650</v>
      </c>
      <c r="EU79" t="s">
        <v>29651</v>
      </c>
      <c r="EV79" t="s">
        <v>29652</v>
      </c>
      <c r="EW79" t="s">
        <v>29653</v>
      </c>
      <c r="EX79" t="s">
        <v>29654</v>
      </c>
      <c r="EY79" t="s">
        <v>29655</v>
      </c>
      <c r="EZ79" t="s">
        <v>29656</v>
      </c>
      <c r="FA79" t="s">
        <v>29657</v>
      </c>
      <c r="FB79" t="s">
        <v>29658</v>
      </c>
      <c r="FC79" t="s">
        <v>29659</v>
      </c>
      <c r="FD79" t="s">
        <v>29660</v>
      </c>
      <c r="FE79" t="s">
        <v>29661</v>
      </c>
      <c r="FF79" t="s">
        <v>29662</v>
      </c>
      <c r="FG79" t="s">
        <v>29663</v>
      </c>
      <c r="FH79" t="s">
        <v>29664</v>
      </c>
      <c r="FI79" t="s">
        <v>29665</v>
      </c>
      <c r="FJ79" t="s">
        <v>29666</v>
      </c>
      <c r="FK79" t="s">
        <v>29667</v>
      </c>
      <c r="FL79" t="s">
        <v>29668</v>
      </c>
      <c r="FM79" t="s">
        <v>29669</v>
      </c>
      <c r="FN79" t="s">
        <v>29670</v>
      </c>
      <c r="FO79" t="s">
        <v>29671</v>
      </c>
      <c r="FP79" t="s">
        <v>29672</v>
      </c>
      <c r="FQ79" t="s">
        <v>29673</v>
      </c>
      <c r="FR79" t="s">
        <v>620</v>
      </c>
      <c r="FS79" t="s">
        <v>29674</v>
      </c>
      <c r="FT79" t="s">
        <v>29675</v>
      </c>
      <c r="FU79" t="s">
        <v>29676</v>
      </c>
      <c r="FV79" t="s">
        <v>29677</v>
      </c>
      <c r="FW79" t="s">
        <v>29678</v>
      </c>
      <c r="FX79" t="s">
        <v>29679</v>
      </c>
      <c r="FY79" t="s">
        <v>29680</v>
      </c>
      <c r="FZ79" t="s">
        <v>29681</v>
      </c>
      <c r="GA79" t="s">
        <v>29682</v>
      </c>
      <c r="GB79" t="s">
        <v>29683</v>
      </c>
      <c r="GC79" t="s">
        <v>29684</v>
      </c>
      <c r="GD79" t="s">
        <v>29685</v>
      </c>
      <c r="GE79" t="s">
        <v>29686</v>
      </c>
      <c r="GF79" t="s">
        <v>29687</v>
      </c>
      <c r="GG79" t="s">
        <v>29688</v>
      </c>
      <c r="GH79" t="s">
        <v>29689</v>
      </c>
      <c r="GI79" t="s">
        <v>29690</v>
      </c>
      <c r="GJ79" t="s">
        <v>29691</v>
      </c>
      <c r="GK79" t="s">
        <v>29692</v>
      </c>
      <c r="GL79" t="s">
        <v>29693</v>
      </c>
      <c r="GM79" t="s">
        <v>29694</v>
      </c>
      <c r="GN79" t="s">
        <v>29695</v>
      </c>
      <c r="GO79" t="s">
        <v>29696</v>
      </c>
      <c r="GP79" t="s">
        <v>29697</v>
      </c>
      <c r="GQ79" t="s">
        <v>29698</v>
      </c>
      <c r="GR79" t="s">
        <v>29699</v>
      </c>
      <c r="GS79" t="s">
        <v>29700</v>
      </c>
      <c r="GT79" t="s">
        <v>29701</v>
      </c>
      <c r="GU79" t="s">
        <v>29702</v>
      </c>
      <c r="GV79" t="s">
        <v>29703</v>
      </c>
      <c r="GW79" t="s">
        <v>29704</v>
      </c>
      <c r="GX79" t="s">
        <v>29705</v>
      </c>
      <c r="GY79" t="s">
        <v>29706</v>
      </c>
      <c r="GZ79" t="s">
        <v>29707</v>
      </c>
      <c r="HA79" t="s">
        <v>29708</v>
      </c>
      <c r="HB79" t="s">
        <v>29709</v>
      </c>
      <c r="HC79" t="s">
        <v>29710</v>
      </c>
      <c r="HD79" t="s">
        <v>29711</v>
      </c>
      <c r="HE79" t="s">
        <v>29712</v>
      </c>
      <c r="HF79" t="s">
        <v>29713</v>
      </c>
      <c r="HG79" t="s">
        <v>29714</v>
      </c>
      <c r="HH79" t="s">
        <v>29715</v>
      </c>
      <c r="HI79" t="s">
        <v>29716</v>
      </c>
      <c r="HJ79" t="s">
        <v>29717</v>
      </c>
      <c r="HK79" t="s">
        <v>29718</v>
      </c>
      <c r="HL79" t="s">
        <v>29719</v>
      </c>
      <c r="HM79" t="s">
        <v>29720</v>
      </c>
      <c r="HN79" t="s">
        <v>29721</v>
      </c>
      <c r="HO79" t="s">
        <v>29722</v>
      </c>
      <c r="HP79" t="s">
        <v>29723</v>
      </c>
      <c r="HQ79" t="s">
        <v>29724</v>
      </c>
      <c r="HR79" t="s">
        <v>29725</v>
      </c>
      <c r="HS79" t="s">
        <v>29726</v>
      </c>
      <c r="HT79" t="s">
        <v>29727</v>
      </c>
      <c r="HU79" t="s">
        <v>29728</v>
      </c>
      <c r="HV79" t="s">
        <v>29729</v>
      </c>
      <c r="HW79" t="s">
        <v>29730</v>
      </c>
      <c r="HX79" t="s">
        <v>29731</v>
      </c>
      <c r="HY79" t="s">
        <v>29732</v>
      </c>
      <c r="HZ79" t="s">
        <v>29733</v>
      </c>
      <c r="IA79" t="s">
        <v>29734</v>
      </c>
      <c r="IB79" t="s">
        <v>29735</v>
      </c>
      <c r="IC79" t="s">
        <v>29736</v>
      </c>
      <c r="ID79" t="s">
        <v>29737</v>
      </c>
      <c r="IE79" t="s">
        <v>29738</v>
      </c>
      <c r="IF79" t="s">
        <v>29739</v>
      </c>
      <c r="IG79" t="s">
        <v>27722</v>
      </c>
      <c r="IH79" t="s">
        <v>8977</v>
      </c>
      <c r="II79" t="s">
        <v>29740</v>
      </c>
      <c r="IJ79" t="s">
        <v>11527</v>
      </c>
      <c r="IK79" t="s">
        <v>10556</v>
      </c>
      <c r="IL79" t="s">
        <v>3299</v>
      </c>
      <c r="IM79" t="s">
        <v>5900</v>
      </c>
      <c r="IN79" t="s">
        <v>14863</v>
      </c>
      <c r="IO79" t="s">
        <v>5901</v>
      </c>
      <c r="IP79" t="s">
        <v>11907</v>
      </c>
      <c r="IQ79" t="s">
        <v>29560</v>
      </c>
      <c r="IR79" t="s">
        <v>21523</v>
      </c>
      <c r="IS79" t="s">
        <v>502</v>
      </c>
      <c r="IT79" t="s">
        <v>20600</v>
      </c>
      <c r="IU79" t="s">
        <v>2475</v>
      </c>
      <c r="IV79" t="s">
        <v>3966</v>
      </c>
      <c r="IW79" t="s">
        <v>6962</v>
      </c>
      <c r="IX79" t="s">
        <v>4217</v>
      </c>
      <c r="IY79" t="s">
        <v>764</v>
      </c>
      <c r="IZ79" t="s">
        <v>16891</v>
      </c>
      <c r="JA79" t="s">
        <v>987</v>
      </c>
      <c r="JB79" t="s">
        <v>6762</v>
      </c>
      <c r="JC79" t="s">
        <v>4847</v>
      </c>
      <c r="JD79" t="s">
        <v>4860</v>
      </c>
      <c r="JE79" t="s">
        <v>6972</v>
      </c>
      <c r="JF79" t="s">
        <v>11732</v>
      </c>
      <c r="JG79" t="s">
        <v>7369</v>
      </c>
      <c r="JH79" t="s">
        <v>961</v>
      </c>
      <c r="JI79" t="s">
        <v>4180</v>
      </c>
      <c r="JJ79" t="s">
        <v>4867</v>
      </c>
      <c r="JK79" t="s">
        <v>5900</v>
      </c>
      <c r="JL79" t="s">
        <v>3390</v>
      </c>
      <c r="JM79" t="s">
        <v>723</v>
      </c>
      <c r="JN79" t="s">
        <v>6730</v>
      </c>
      <c r="JO79" t="s">
        <v>7236</v>
      </c>
      <c r="JP79" t="s">
        <v>14747</v>
      </c>
      <c r="JQ79" t="s">
        <v>11517</v>
      </c>
      <c r="JR79" t="s">
        <v>12688</v>
      </c>
      <c r="JS79" t="s">
        <v>18584</v>
      </c>
      <c r="JT79" t="s">
        <v>1687</v>
      </c>
      <c r="JU79" t="s">
        <v>6762</v>
      </c>
      <c r="JV79" t="s">
        <v>13692</v>
      </c>
      <c r="JW79" t="s">
        <v>2697</v>
      </c>
      <c r="JX79" t="s">
        <v>6128</v>
      </c>
      <c r="JY79" t="s">
        <v>21317</v>
      </c>
      <c r="JZ79" t="s">
        <v>2943</v>
      </c>
      <c r="KA79" t="s">
        <v>7180</v>
      </c>
      <c r="KB79" t="s">
        <v>29741</v>
      </c>
      <c r="KC79" t="s">
        <v>2697</v>
      </c>
      <c r="KD79" t="s">
        <v>6967</v>
      </c>
      <c r="KE79" t="s">
        <v>5541</v>
      </c>
      <c r="KF79" t="s">
        <v>22050</v>
      </c>
      <c r="KG79" t="s">
        <v>27103</v>
      </c>
      <c r="KH79" t="s">
        <v>14915</v>
      </c>
      <c r="KI79" t="s">
        <v>6338</v>
      </c>
      <c r="KJ79" t="s">
        <v>15947</v>
      </c>
      <c r="KK79" t="s">
        <v>10547</v>
      </c>
      <c r="KL79" t="s">
        <v>3293</v>
      </c>
      <c r="KM79" t="s">
        <v>11727</v>
      </c>
      <c r="KN79" t="s">
        <v>29742</v>
      </c>
      <c r="KO79" t="s">
        <v>20952</v>
      </c>
      <c r="KP79" t="s">
        <v>1222</v>
      </c>
      <c r="KQ79" t="s">
        <v>29743</v>
      </c>
      <c r="KR79" t="s">
        <v>29744</v>
      </c>
      <c r="KS79" t="s">
        <v>1452</v>
      </c>
      <c r="KT79" t="s">
        <v>9387</v>
      </c>
      <c r="KU79" t="s">
        <v>8610</v>
      </c>
      <c r="KV79" t="s">
        <v>25166</v>
      </c>
      <c r="KW79" t="s">
        <v>29745</v>
      </c>
      <c r="KX79" t="s">
        <v>29746</v>
      </c>
      <c r="KY79" t="s">
        <v>29747</v>
      </c>
      <c r="KZ79" t="s">
        <v>13064</v>
      </c>
      <c r="LA79" t="s">
        <v>29748</v>
      </c>
      <c r="LB79" t="s">
        <v>29749</v>
      </c>
      <c r="LC79" t="s">
        <v>29750</v>
      </c>
      <c r="LD79" t="s">
        <v>29751</v>
      </c>
      <c r="LE79" t="s">
        <v>29752</v>
      </c>
      <c r="LF79" t="s">
        <v>29753</v>
      </c>
      <c r="LG79" t="s">
        <v>29754</v>
      </c>
      <c r="LH79" t="s">
        <v>29755</v>
      </c>
      <c r="LI79" t="s">
        <v>29756</v>
      </c>
      <c r="LJ79" t="s">
        <v>29757</v>
      </c>
      <c r="LK79" t="s">
        <v>29758</v>
      </c>
      <c r="LL79" t="s">
        <v>27431</v>
      </c>
      <c r="LM79" t="s">
        <v>29759</v>
      </c>
      <c r="LN79" t="s">
        <v>23734</v>
      </c>
      <c r="LO79" t="s">
        <v>29760</v>
      </c>
      <c r="LP79" t="s">
        <v>29761</v>
      </c>
      <c r="LQ79" t="s">
        <v>29762</v>
      </c>
      <c r="LR79" t="s">
        <v>23561</v>
      </c>
      <c r="LS79" t="s">
        <v>29763</v>
      </c>
      <c r="LT79" t="s">
        <v>29764</v>
      </c>
      <c r="LU79" t="s">
        <v>29765</v>
      </c>
      <c r="LV79" t="s">
        <v>29766</v>
      </c>
      <c r="LW79" t="s">
        <v>29767</v>
      </c>
      <c r="LX79" t="s">
        <v>29768</v>
      </c>
      <c r="LY79" t="s">
        <v>29769</v>
      </c>
      <c r="LZ79" t="s">
        <v>29770</v>
      </c>
      <c r="MA79" t="s">
        <v>17994</v>
      </c>
      <c r="MB79" t="s">
        <v>29771</v>
      </c>
      <c r="MC79" t="s">
        <v>10349</v>
      </c>
      <c r="MD79" t="s">
        <v>985</v>
      </c>
      <c r="ME79" t="s">
        <v>29772</v>
      </c>
      <c r="MF79" t="s">
        <v>10145</v>
      </c>
      <c r="MG79" t="s">
        <v>14696</v>
      </c>
      <c r="MH79" t="s">
        <v>5141</v>
      </c>
      <c r="MI79" t="s">
        <v>15533</v>
      </c>
      <c r="MJ79" t="s">
        <v>3049</v>
      </c>
      <c r="MK79" t="s">
        <v>2152</v>
      </c>
      <c r="ML79" t="s">
        <v>5275</v>
      </c>
      <c r="MM79" t="s">
        <v>29773</v>
      </c>
      <c r="MN79" t="s">
        <v>830</v>
      </c>
      <c r="MO79" t="s">
        <v>5557</v>
      </c>
      <c r="MP79" t="s">
        <v>1526</v>
      </c>
      <c r="MQ79" t="s">
        <v>25497</v>
      </c>
      <c r="MR79" t="s">
        <v>5545</v>
      </c>
      <c r="MS79" t="s">
        <v>12314</v>
      </c>
      <c r="MT79" t="s">
        <v>29774</v>
      </c>
      <c r="MU79" t="s">
        <v>29775</v>
      </c>
      <c r="MV79" t="s">
        <v>29776</v>
      </c>
      <c r="MW79" t="s">
        <v>29777</v>
      </c>
      <c r="MX79" t="s">
        <v>12509</v>
      </c>
      <c r="MY79" t="s">
        <v>29778</v>
      </c>
      <c r="MZ79" t="s">
        <v>29779</v>
      </c>
      <c r="NA79" t="s">
        <v>29780</v>
      </c>
      <c r="NB79" t="s">
        <v>29781</v>
      </c>
      <c r="NC79" t="s">
        <v>29782</v>
      </c>
      <c r="ND79" t="s">
        <v>29783</v>
      </c>
      <c r="NE79" t="s">
        <v>29784</v>
      </c>
      <c r="NF79" t="s">
        <v>29785</v>
      </c>
      <c r="NG79" t="s">
        <v>26223</v>
      </c>
      <c r="NH79" t="s">
        <v>29786</v>
      </c>
      <c r="NI79" t="s">
        <v>29787</v>
      </c>
      <c r="NJ79" t="s">
        <v>8470</v>
      </c>
      <c r="NK79" t="s">
        <v>1790</v>
      </c>
      <c r="NL79" t="s">
        <v>620</v>
      </c>
      <c r="NM79" t="s">
        <v>620</v>
      </c>
      <c r="NN79" t="s">
        <v>620</v>
      </c>
      <c r="NO79" t="s">
        <v>620</v>
      </c>
      <c r="NP79" t="s">
        <v>620</v>
      </c>
      <c r="NQ79" t="s">
        <v>620</v>
      </c>
      <c r="NR79" t="s">
        <v>620</v>
      </c>
      <c r="NS79" t="s">
        <v>29788</v>
      </c>
      <c r="NT79" t="s">
        <v>29789</v>
      </c>
      <c r="NU79" t="s">
        <v>11008</v>
      </c>
      <c r="NV79" t="s">
        <v>29790</v>
      </c>
      <c r="NW79" t="s">
        <v>29791</v>
      </c>
      <c r="NX79" t="s">
        <v>29792</v>
      </c>
      <c r="NY79" t="s">
        <v>29793</v>
      </c>
      <c r="NZ79" t="s">
        <v>29794</v>
      </c>
      <c r="OA79" t="s">
        <v>29795</v>
      </c>
      <c r="OB79" t="s">
        <v>18930</v>
      </c>
      <c r="OC79" t="s">
        <v>29796</v>
      </c>
      <c r="OD79" t="s">
        <v>29797</v>
      </c>
      <c r="OE79" t="s">
        <v>29798</v>
      </c>
      <c r="OF79" t="s">
        <v>29799</v>
      </c>
      <c r="OG79" t="s">
        <v>29800</v>
      </c>
      <c r="OH79" t="s">
        <v>29801</v>
      </c>
      <c r="OI79" t="s">
        <v>29802</v>
      </c>
      <c r="OJ79" t="s">
        <v>29803</v>
      </c>
      <c r="OK79" t="s">
        <v>29804</v>
      </c>
      <c r="OL79" t="s">
        <v>29805</v>
      </c>
      <c r="OM79" t="s">
        <v>29806</v>
      </c>
      <c r="ON79" t="s">
        <v>29807</v>
      </c>
      <c r="OO79" t="s">
        <v>29808</v>
      </c>
      <c r="OP79" t="s">
        <v>29809</v>
      </c>
      <c r="OQ79" t="s">
        <v>29810</v>
      </c>
      <c r="OR79" t="s">
        <v>29811</v>
      </c>
      <c r="OS79" t="s">
        <v>29812</v>
      </c>
      <c r="OT79" t="s">
        <v>29813</v>
      </c>
      <c r="OU79" t="s">
        <v>29814</v>
      </c>
      <c r="OV79" t="s">
        <v>29815</v>
      </c>
      <c r="OW79" t="s">
        <v>29816</v>
      </c>
      <c r="OX79" t="s">
        <v>29817</v>
      </c>
      <c r="OY79" t="s">
        <v>29818</v>
      </c>
      <c r="OZ79" t="s">
        <v>29819</v>
      </c>
      <c r="PA79" t="s">
        <v>620</v>
      </c>
      <c r="PB79" t="s">
        <v>29820</v>
      </c>
      <c r="PC79" t="s">
        <v>29821</v>
      </c>
      <c r="PD79" t="s">
        <v>29822</v>
      </c>
      <c r="PE79" t="s">
        <v>29823</v>
      </c>
      <c r="PF79" t="s">
        <v>29824</v>
      </c>
      <c r="PG79" t="s">
        <v>29825</v>
      </c>
      <c r="PH79" t="s">
        <v>29826</v>
      </c>
      <c r="PI79" t="s">
        <v>29827</v>
      </c>
      <c r="PJ79" t="s">
        <v>29828</v>
      </c>
      <c r="PK79" t="s">
        <v>29829</v>
      </c>
      <c r="PL79" t="s">
        <v>29830</v>
      </c>
      <c r="PM79" t="s">
        <v>29831</v>
      </c>
      <c r="PN79" t="s">
        <v>29832</v>
      </c>
      <c r="PO79" t="s">
        <v>29833</v>
      </c>
      <c r="PP79" t="s">
        <v>29834</v>
      </c>
      <c r="PQ79" t="s">
        <v>29835</v>
      </c>
      <c r="PR79" t="s">
        <v>29836</v>
      </c>
      <c r="PS79" t="s">
        <v>29837</v>
      </c>
      <c r="PT79" t="s">
        <v>29838</v>
      </c>
      <c r="PU79" t="s">
        <v>20028</v>
      </c>
      <c r="PV79" t="s">
        <v>29839</v>
      </c>
      <c r="PW79" t="s">
        <v>29840</v>
      </c>
      <c r="PX79" t="s">
        <v>12996</v>
      </c>
      <c r="PY79" t="s">
        <v>29841</v>
      </c>
      <c r="PZ79" t="s">
        <v>29842</v>
      </c>
      <c r="QA79" t="s">
        <v>29843</v>
      </c>
      <c r="QB79" t="s">
        <v>29844</v>
      </c>
      <c r="QC79" t="s">
        <v>29845</v>
      </c>
      <c r="QD79" t="s">
        <v>29846</v>
      </c>
      <c r="QE79" t="s">
        <v>29847</v>
      </c>
      <c r="QF79" t="s">
        <v>29848</v>
      </c>
      <c r="QG79" t="s">
        <v>29849</v>
      </c>
      <c r="QH79" t="s">
        <v>29850</v>
      </c>
      <c r="QI79" t="s">
        <v>29851</v>
      </c>
      <c r="QJ79" t="s">
        <v>29852</v>
      </c>
      <c r="QK79" t="s">
        <v>29853</v>
      </c>
      <c r="QL79" t="s">
        <v>29854</v>
      </c>
      <c r="QM79" t="s">
        <v>29855</v>
      </c>
      <c r="QN79" t="s">
        <v>29856</v>
      </c>
      <c r="QO79" t="s">
        <v>29857</v>
      </c>
      <c r="QP79" t="s">
        <v>29858</v>
      </c>
      <c r="QQ79" t="s">
        <v>29859</v>
      </c>
      <c r="QR79" t="s">
        <v>29860</v>
      </c>
      <c r="QS79" t="s">
        <v>29861</v>
      </c>
      <c r="QT79" t="s">
        <v>29862</v>
      </c>
      <c r="QU79" t="s">
        <v>29863</v>
      </c>
      <c r="QV79" t="s">
        <v>29864</v>
      </c>
      <c r="QW79" t="s">
        <v>29865</v>
      </c>
      <c r="QX79" t="s">
        <v>29866</v>
      </c>
      <c r="QY79" t="s">
        <v>29867</v>
      </c>
      <c r="QZ79" t="s">
        <v>29868</v>
      </c>
      <c r="RA79" t="s">
        <v>29869</v>
      </c>
      <c r="RB79" t="s">
        <v>29870</v>
      </c>
      <c r="RC79" t="s">
        <v>29871</v>
      </c>
      <c r="RD79" t="s">
        <v>29872</v>
      </c>
      <c r="RE79" t="s">
        <v>29873</v>
      </c>
      <c r="RF79" t="s">
        <v>29874</v>
      </c>
      <c r="RG79" t="s">
        <v>29875</v>
      </c>
      <c r="RH79" t="s">
        <v>29876</v>
      </c>
      <c r="RI79" t="s">
        <v>29877</v>
      </c>
      <c r="RJ79" t="s">
        <v>29878</v>
      </c>
      <c r="RK79" t="s">
        <v>29879</v>
      </c>
      <c r="RL79" t="s">
        <v>29880</v>
      </c>
      <c r="RM79" t="s">
        <v>29881</v>
      </c>
      <c r="RN79" t="s">
        <v>29882</v>
      </c>
      <c r="RO79" t="s">
        <v>29883</v>
      </c>
      <c r="RP79" t="s">
        <v>29884</v>
      </c>
      <c r="RQ79" t="s">
        <v>29031</v>
      </c>
      <c r="RR79" t="s">
        <v>29885</v>
      </c>
      <c r="RS79" t="s">
        <v>15347</v>
      </c>
      <c r="RT79" t="s">
        <v>9371</v>
      </c>
      <c r="RU79" t="s">
        <v>620</v>
      </c>
      <c r="RV79" t="s">
        <v>21322</v>
      </c>
      <c r="RW79" t="s">
        <v>6336</v>
      </c>
      <c r="RX79" t="s">
        <v>12874</v>
      </c>
    </row>
    <row r="80" spans="1:492" s="7" customFormat="1" x14ac:dyDescent="0.2">
      <c r="A80" s="1">
        <v>78</v>
      </c>
      <c r="B80" s="2" t="s">
        <v>29886</v>
      </c>
      <c r="C80" s="14" t="s">
        <v>29887</v>
      </c>
      <c r="D80" s="4" t="s">
        <v>29888</v>
      </c>
      <c r="E80" s="5" t="s">
        <v>29889</v>
      </c>
      <c r="F80" s="3" t="s">
        <v>7161</v>
      </c>
      <c r="G80" t="s">
        <v>11307</v>
      </c>
      <c r="H80" t="s">
        <v>11973</v>
      </c>
      <c r="I80" t="s">
        <v>7021</v>
      </c>
      <c r="J80" t="s">
        <v>4865</v>
      </c>
      <c r="K80" t="s">
        <v>2696</v>
      </c>
      <c r="L80" t="s">
        <v>17808</v>
      </c>
      <c r="M80" t="s">
        <v>12520</v>
      </c>
      <c r="N80" t="s">
        <v>9197</v>
      </c>
      <c r="O80" t="s">
        <v>29027</v>
      </c>
      <c r="P80" t="s">
        <v>21523</v>
      </c>
      <c r="Q80" t="s">
        <v>2155</v>
      </c>
      <c r="R80" t="s">
        <v>1225</v>
      </c>
      <c r="S80" t="s">
        <v>17856</v>
      </c>
      <c r="T80" t="s">
        <v>9758</v>
      </c>
      <c r="U80" t="s">
        <v>3079</v>
      </c>
      <c r="V80" t="s">
        <v>29890</v>
      </c>
      <c r="W80" t="s">
        <v>23738</v>
      </c>
      <c r="X80" t="s">
        <v>1906</v>
      </c>
      <c r="Y80" t="s">
        <v>4637</v>
      </c>
      <c r="Z80" t="s">
        <v>3976</v>
      </c>
      <c r="AA80" t="s">
        <v>12698</v>
      </c>
      <c r="AB80" t="s">
        <v>19672</v>
      </c>
      <c r="AC80" t="s">
        <v>17612</v>
      </c>
      <c r="AD80" t="s">
        <v>5145</v>
      </c>
      <c r="AE80" t="s">
        <v>5055</v>
      </c>
      <c r="AF80" t="s">
        <v>8063</v>
      </c>
      <c r="AG80" t="s">
        <v>1996</v>
      </c>
      <c r="AH80" t="s">
        <v>7192</v>
      </c>
      <c r="AI80" t="s">
        <v>21524</v>
      </c>
      <c r="AJ80" t="s">
        <v>5528</v>
      </c>
      <c r="AK80" t="s">
        <v>1998</v>
      </c>
      <c r="AL80" t="s">
        <v>5145</v>
      </c>
      <c r="AM80" t="s">
        <v>620</v>
      </c>
      <c r="AN80" t="s">
        <v>620</v>
      </c>
      <c r="AO80" t="s">
        <v>7024</v>
      </c>
      <c r="AP80" t="s">
        <v>7186</v>
      </c>
      <c r="AQ80" t="s">
        <v>620</v>
      </c>
      <c r="AR80" t="s">
        <v>7193</v>
      </c>
      <c r="AS80" t="s">
        <v>29891</v>
      </c>
      <c r="AT80" t="s">
        <v>29892</v>
      </c>
      <c r="AU80" t="s">
        <v>5709</v>
      </c>
      <c r="AV80" t="s">
        <v>12871</v>
      </c>
      <c r="AW80" t="s">
        <v>29893</v>
      </c>
      <c r="AX80" t="s">
        <v>29894</v>
      </c>
      <c r="AY80" t="s">
        <v>6119</v>
      </c>
      <c r="AZ80" t="s">
        <v>7629</v>
      </c>
      <c r="BA80" t="s">
        <v>992</v>
      </c>
      <c r="BB80" t="s">
        <v>29895</v>
      </c>
      <c r="BC80" t="s">
        <v>28478</v>
      </c>
      <c r="BD80" t="s">
        <v>29144</v>
      </c>
      <c r="BE80" t="s">
        <v>29896</v>
      </c>
      <c r="BF80" t="s">
        <v>29897</v>
      </c>
      <c r="BG80" t="s">
        <v>29898</v>
      </c>
      <c r="BH80" t="s">
        <v>29899</v>
      </c>
      <c r="BI80" t="s">
        <v>29900</v>
      </c>
      <c r="BJ80" t="s">
        <v>29901</v>
      </c>
      <c r="BK80" t="s">
        <v>29902</v>
      </c>
      <c r="BL80" t="s">
        <v>29903</v>
      </c>
      <c r="BM80" t="s">
        <v>29904</v>
      </c>
      <c r="BN80" t="s">
        <v>29905</v>
      </c>
      <c r="BO80" t="s">
        <v>29906</v>
      </c>
      <c r="BP80" t="s">
        <v>29907</v>
      </c>
      <c r="BQ80" t="s">
        <v>29908</v>
      </c>
      <c r="BR80" t="s">
        <v>29909</v>
      </c>
      <c r="BS80" t="s">
        <v>29910</v>
      </c>
      <c r="BT80" t="s">
        <v>29911</v>
      </c>
      <c r="BU80" t="s">
        <v>29912</v>
      </c>
      <c r="BV80" t="s">
        <v>29913</v>
      </c>
      <c r="BW80" t="s">
        <v>29914</v>
      </c>
      <c r="BX80" t="s">
        <v>29915</v>
      </c>
      <c r="BY80" t="s">
        <v>29916</v>
      </c>
      <c r="BZ80" t="s">
        <v>29917</v>
      </c>
      <c r="CA80" t="s">
        <v>29918</v>
      </c>
      <c r="CB80" t="s">
        <v>29919</v>
      </c>
      <c r="CC80" t="s">
        <v>29920</v>
      </c>
      <c r="CD80" t="s">
        <v>29921</v>
      </c>
      <c r="CE80" t="s">
        <v>29922</v>
      </c>
      <c r="CF80" t="s">
        <v>29923</v>
      </c>
      <c r="CG80" t="s">
        <v>29924</v>
      </c>
      <c r="CH80" t="s">
        <v>29925</v>
      </c>
      <c r="CI80" t="s">
        <v>29926</v>
      </c>
      <c r="CJ80" t="s">
        <v>29927</v>
      </c>
      <c r="CK80" t="s">
        <v>29928</v>
      </c>
      <c r="CL80" t="s">
        <v>29929</v>
      </c>
      <c r="CM80" t="s">
        <v>6788</v>
      </c>
      <c r="CN80" t="s">
        <v>29930</v>
      </c>
      <c r="CO80" t="s">
        <v>29931</v>
      </c>
      <c r="CP80" t="s">
        <v>29932</v>
      </c>
      <c r="CQ80" t="s">
        <v>29933</v>
      </c>
      <c r="CR80" t="s">
        <v>29934</v>
      </c>
      <c r="CS80" t="s">
        <v>29168</v>
      </c>
      <c r="CT80" t="s">
        <v>29935</v>
      </c>
      <c r="CU80" t="s">
        <v>29936</v>
      </c>
      <c r="CV80" t="s">
        <v>29937</v>
      </c>
      <c r="CW80" t="s">
        <v>29938</v>
      </c>
      <c r="CX80" t="s">
        <v>29939</v>
      </c>
      <c r="CY80" t="s">
        <v>29940</v>
      </c>
      <c r="CZ80" t="s">
        <v>29941</v>
      </c>
      <c r="DA80" t="s">
        <v>29942</v>
      </c>
      <c r="DB80" t="s">
        <v>29943</v>
      </c>
      <c r="DC80" t="s">
        <v>29944</v>
      </c>
      <c r="DD80" t="s">
        <v>29945</v>
      </c>
      <c r="DE80" t="s">
        <v>22820</v>
      </c>
      <c r="DF80" t="s">
        <v>21601</v>
      </c>
      <c r="DG80" t="s">
        <v>29946</v>
      </c>
      <c r="DH80" t="s">
        <v>29947</v>
      </c>
      <c r="DI80" t="s">
        <v>29948</v>
      </c>
      <c r="DJ80" t="s">
        <v>29949</v>
      </c>
      <c r="DK80" t="s">
        <v>29950</v>
      </c>
      <c r="DL80" t="s">
        <v>29951</v>
      </c>
      <c r="DM80" t="s">
        <v>29952</v>
      </c>
      <c r="DN80" t="s">
        <v>29953</v>
      </c>
      <c r="DO80" t="s">
        <v>29954</v>
      </c>
      <c r="DP80" t="s">
        <v>29955</v>
      </c>
      <c r="DQ80" t="s">
        <v>29956</v>
      </c>
      <c r="DR80" t="s">
        <v>29957</v>
      </c>
      <c r="DS80" t="s">
        <v>29958</v>
      </c>
      <c r="DT80" t="s">
        <v>29959</v>
      </c>
      <c r="DU80" t="s">
        <v>29960</v>
      </c>
      <c r="DV80" t="s">
        <v>29961</v>
      </c>
      <c r="DW80" t="s">
        <v>29962</v>
      </c>
      <c r="DX80" t="s">
        <v>29963</v>
      </c>
      <c r="DY80" t="s">
        <v>29964</v>
      </c>
      <c r="DZ80" t="s">
        <v>29965</v>
      </c>
      <c r="EA80" t="s">
        <v>29966</v>
      </c>
      <c r="EB80" t="s">
        <v>29967</v>
      </c>
      <c r="EC80" t="s">
        <v>620</v>
      </c>
      <c r="ED80" t="s">
        <v>620</v>
      </c>
      <c r="EE80" t="s">
        <v>620</v>
      </c>
      <c r="EF80" t="s">
        <v>620</v>
      </c>
      <c r="EG80" t="s">
        <v>620</v>
      </c>
      <c r="EH80" t="s">
        <v>620</v>
      </c>
      <c r="EI80" t="s">
        <v>621</v>
      </c>
      <c r="EJ80" t="s">
        <v>29968</v>
      </c>
      <c r="EK80" t="s">
        <v>29969</v>
      </c>
      <c r="EL80" t="s">
        <v>29970</v>
      </c>
      <c r="EM80" t="s">
        <v>29971</v>
      </c>
      <c r="EN80" t="s">
        <v>29972</v>
      </c>
      <c r="EO80" t="s">
        <v>29973</v>
      </c>
      <c r="EP80" t="s">
        <v>29974</v>
      </c>
      <c r="EQ80" t="s">
        <v>29975</v>
      </c>
      <c r="ER80" t="s">
        <v>29976</v>
      </c>
      <c r="ES80" t="s">
        <v>29977</v>
      </c>
      <c r="ET80" t="s">
        <v>29978</v>
      </c>
      <c r="EU80" t="s">
        <v>29979</v>
      </c>
      <c r="EV80" t="s">
        <v>29980</v>
      </c>
      <c r="EW80" t="s">
        <v>29981</v>
      </c>
      <c r="EX80" t="s">
        <v>29982</v>
      </c>
      <c r="EY80" t="s">
        <v>29983</v>
      </c>
      <c r="EZ80" t="s">
        <v>29984</v>
      </c>
      <c r="FA80" t="s">
        <v>29985</v>
      </c>
      <c r="FB80" t="s">
        <v>29986</v>
      </c>
      <c r="FC80" t="s">
        <v>29987</v>
      </c>
      <c r="FD80" t="s">
        <v>29988</v>
      </c>
      <c r="FE80" t="s">
        <v>29989</v>
      </c>
      <c r="FF80" t="s">
        <v>29990</v>
      </c>
      <c r="FG80" t="s">
        <v>29991</v>
      </c>
      <c r="FH80" t="s">
        <v>29992</v>
      </c>
      <c r="FI80" t="s">
        <v>29993</v>
      </c>
      <c r="FJ80" t="s">
        <v>29994</v>
      </c>
      <c r="FK80" t="s">
        <v>29995</v>
      </c>
      <c r="FL80" t="s">
        <v>29996</v>
      </c>
      <c r="FM80" t="s">
        <v>29997</v>
      </c>
      <c r="FN80" t="s">
        <v>29998</v>
      </c>
      <c r="FO80" t="s">
        <v>29999</v>
      </c>
      <c r="FP80" t="s">
        <v>30000</v>
      </c>
      <c r="FQ80" t="s">
        <v>30001</v>
      </c>
      <c r="FR80" t="s">
        <v>620</v>
      </c>
      <c r="FS80" t="s">
        <v>30002</v>
      </c>
      <c r="FT80" t="s">
        <v>30003</v>
      </c>
      <c r="FU80" t="s">
        <v>30004</v>
      </c>
      <c r="FV80" t="s">
        <v>30005</v>
      </c>
      <c r="FW80" t="s">
        <v>18110</v>
      </c>
      <c r="FX80" t="s">
        <v>30006</v>
      </c>
      <c r="FY80" t="s">
        <v>30007</v>
      </c>
      <c r="FZ80" t="s">
        <v>30008</v>
      </c>
      <c r="GA80" t="s">
        <v>30009</v>
      </c>
      <c r="GB80" t="s">
        <v>30010</v>
      </c>
      <c r="GC80" t="s">
        <v>30011</v>
      </c>
      <c r="GD80" t="s">
        <v>30012</v>
      </c>
      <c r="GE80" t="s">
        <v>30013</v>
      </c>
      <c r="GF80" t="s">
        <v>30014</v>
      </c>
      <c r="GG80" t="s">
        <v>30015</v>
      </c>
      <c r="GH80" t="s">
        <v>30016</v>
      </c>
      <c r="GI80" t="s">
        <v>30017</v>
      </c>
      <c r="GJ80" t="s">
        <v>30018</v>
      </c>
      <c r="GK80" t="s">
        <v>30019</v>
      </c>
      <c r="GL80" t="s">
        <v>30020</v>
      </c>
      <c r="GM80" t="s">
        <v>30021</v>
      </c>
      <c r="GN80" t="s">
        <v>30022</v>
      </c>
      <c r="GO80" t="s">
        <v>30023</v>
      </c>
      <c r="GP80" t="s">
        <v>30024</v>
      </c>
      <c r="GQ80" t="s">
        <v>30025</v>
      </c>
      <c r="GR80" t="s">
        <v>30026</v>
      </c>
      <c r="GS80" t="s">
        <v>30027</v>
      </c>
      <c r="GT80" t="s">
        <v>30028</v>
      </c>
      <c r="GU80" t="s">
        <v>30029</v>
      </c>
      <c r="GV80" t="s">
        <v>30030</v>
      </c>
      <c r="GW80" t="s">
        <v>30031</v>
      </c>
      <c r="GX80" t="s">
        <v>30032</v>
      </c>
      <c r="GY80" t="s">
        <v>30033</v>
      </c>
      <c r="GZ80" t="s">
        <v>30034</v>
      </c>
      <c r="HA80" t="s">
        <v>30035</v>
      </c>
      <c r="HB80" t="s">
        <v>30036</v>
      </c>
      <c r="HC80" t="s">
        <v>30037</v>
      </c>
      <c r="HD80" t="s">
        <v>30038</v>
      </c>
      <c r="HE80" t="s">
        <v>30039</v>
      </c>
      <c r="HF80" t="s">
        <v>30040</v>
      </c>
      <c r="HG80" t="s">
        <v>30041</v>
      </c>
      <c r="HH80" t="s">
        <v>30042</v>
      </c>
      <c r="HI80" t="s">
        <v>30043</v>
      </c>
      <c r="HJ80" t="s">
        <v>30044</v>
      </c>
      <c r="HK80" t="s">
        <v>30045</v>
      </c>
      <c r="HL80" t="s">
        <v>30046</v>
      </c>
      <c r="HM80" t="s">
        <v>30047</v>
      </c>
      <c r="HN80" t="s">
        <v>30048</v>
      </c>
      <c r="HO80" t="s">
        <v>30049</v>
      </c>
      <c r="HP80" t="s">
        <v>30050</v>
      </c>
      <c r="HQ80" t="s">
        <v>30051</v>
      </c>
      <c r="HR80" t="s">
        <v>30052</v>
      </c>
      <c r="HS80" t="s">
        <v>30053</v>
      </c>
      <c r="HT80" t="s">
        <v>30054</v>
      </c>
      <c r="HU80" t="s">
        <v>30055</v>
      </c>
      <c r="HV80" t="s">
        <v>30056</v>
      </c>
      <c r="HW80" t="s">
        <v>30057</v>
      </c>
      <c r="HX80" t="s">
        <v>30058</v>
      </c>
      <c r="HY80" t="s">
        <v>30059</v>
      </c>
      <c r="HZ80" t="s">
        <v>30060</v>
      </c>
      <c r="IA80" t="s">
        <v>30061</v>
      </c>
      <c r="IB80" t="s">
        <v>30062</v>
      </c>
      <c r="IC80" t="s">
        <v>30063</v>
      </c>
      <c r="ID80" t="s">
        <v>22317</v>
      </c>
      <c r="IE80" t="s">
        <v>30064</v>
      </c>
      <c r="IF80" t="s">
        <v>30065</v>
      </c>
      <c r="IG80" t="s">
        <v>30066</v>
      </c>
      <c r="IH80" t="s">
        <v>30067</v>
      </c>
      <c r="II80" t="s">
        <v>30068</v>
      </c>
      <c r="IJ80" t="s">
        <v>30069</v>
      </c>
      <c r="IK80" t="s">
        <v>30070</v>
      </c>
      <c r="IL80" t="s">
        <v>18975</v>
      </c>
      <c r="IM80" t="s">
        <v>17119</v>
      </c>
      <c r="IN80" t="s">
        <v>30071</v>
      </c>
      <c r="IO80" t="s">
        <v>15610</v>
      </c>
      <c r="IP80" t="s">
        <v>17053</v>
      </c>
      <c r="IQ80" t="s">
        <v>8260</v>
      </c>
      <c r="IR80" t="s">
        <v>2704</v>
      </c>
      <c r="IS80" t="s">
        <v>3986</v>
      </c>
      <c r="IT80" t="s">
        <v>1230</v>
      </c>
      <c r="IU80" t="s">
        <v>958</v>
      </c>
      <c r="IV80" t="s">
        <v>17060</v>
      </c>
      <c r="IW80" t="s">
        <v>28844</v>
      </c>
      <c r="IX80" t="s">
        <v>12704</v>
      </c>
      <c r="IY80" t="s">
        <v>6966</v>
      </c>
      <c r="IZ80" t="s">
        <v>4217</v>
      </c>
      <c r="JA80" t="s">
        <v>1944</v>
      </c>
      <c r="JB80" t="s">
        <v>6348</v>
      </c>
      <c r="JC80" t="s">
        <v>2154</v>
      </c>
      <c r="JD80" t="s">
        <v>7751</v>
      </c>
      <c r="JE80" t="s">
        <v>30072</v>
      </c>
      <c r="JF80" t="s">
        <v>3518</v>
      </c>
      <c r="JG80" t="s">
        <v>12088</v>
      </c>
      <c r="JH80" t="s">
        <v>7367</v>
      </c>
      <c r="JI80" t="s">
        <v>4948</v>
      </c>
      <c r="JJ80" t="s">
        <v>9589</v>
      </c>
      <c r="JK80" t="s">
        <v>4077</v>
      </c>
      <c r="JL80" t="s">
        <v>16374</v>
      </c>
      <c r="JM80" t="s">
        <v>15029</v>
      </c>
      <c r="JN80" t="s">
        <v>620</v>
      </c>
      <c r="JO80" t="s">
        <v>5054</v>
      </c>
      <c r="JP80" t="s">
        <v>620</v>
      </c>
      <c r="JQ80" t="s">
        <v>7228</v>
      </c>
      <c r="JR80" t="s">
        <v>6331</v>
      </c>
      <c r="JS80" t="s">
        <v>7943</v>
      </c>
      <c r="JT80" t="s">
        <v>620</v>
      </c>
      <c r="JU80" t="s">
        <v>4948</v>
      </c>
      <c r="JV80" t="s">
        <v>7191</v>
      </c>
      <c r="JW80" t="s">
        <v>620</v>
      </c>
      <c r="JX80" t="s">
        <v>620</v>
      </c>
      <c r="JY80" t="s">
        <v>8690</v>
      </c>
      <c r="JZ80" t="s">
        <v>620</v>
      </c>
      <c r="KA80" t="s">
        <v>620</v>
      </c>
      <c r="KB80" t="s">
        <v>620</v>
      </c>
      <c r="KC80" t="s">
        <v>25606</v>
      </c>
      <c r="KD80" t="s">
        <v>11717</v>
      </c>
      <c r="KE80" t="s">
        <v>4419</v>
      </c>
      <c r="KF80" t="s">
        <v>15947</v>
      </c>
      <c r="KG80" t="s">
        <v>30073</v>
      </c>
      <c r="KH80" t="s">
        <v>30074</v>
      </c>
      <c r="KI80" t="s">
        <v>6120</v>
      </c>
      <c r="KJ80" t="s">
        <v>4202</v>
      </c>
      <c r="KK80" t="s">
        <v>4197</v>
      </c>
      <c r="KL80" t="s">
        <v>30075</v>
      </c>
      <c r="KM80" t="s">
        <v>30076</v>
      </c>
      <c r="KN80" t="s">
        <v>30077</v>
      </c>
      <c r="KO80" t="s">
        <v>30078</v>
      </c>
      <c r="KP80" t="s">
        <v>30079</v>
      </c>
      <c r="KQ80" t="s">
        <v>30080</v>
      </c>
      <c r="KR80" t="s">
        <v>30081</v>
      </c>
      <c r="KS80" t="s">
        <v>30082</v>
      </c>
      <c r="KT80" t="s">
        <v>30083</v>
      </c>
      <c r="KU80" t="s">
        <v>30084</v>
      </c>
      <c r="KV80" t="s">
        <v>30085</v>
      </c>
      <c r="KW80" t="s">
        <v>30086</v>
      </c>
      <c r="KX80" t="s">
        <v>30087</v>
      </c>
      <c r="KY80" t="s">
        <v>30088</v>
      </c>
      <c r="KZ80" t="s">
        <v>30089</v>
      </c>
      <c r="LA80" t="s">
        <v>30090</v>
      </c>
      <c r="LB80" t="s">
        <v>30091</v>
      </c>
      <c r="LC80" t="s">
        <v>30092</v>
      </c>
      <c r="LD80" t="s">
        <v>30093</v>
      </c>
      <c r="LE80" t="s">
        <v>30094</v>
      </c>
      <c r="LF80" t="s">
        <v>22653</v>
      </c>
      <c r="LG80" t="s">
        <v>30095</v>
      </c>
      <c r="LH80" t="s">
        <v>30096</v>
      </c>
      <c r="LI80" t="s">
        <v>30097</v>
      </c>
      <c r="LJ80" t="s">
        <v>30098</v>
      </c>
      <c r="LK80" t="s">
        <v>30099</v>
      </c>
      <c r="LL80" t="s">
        <v>30100</v>
      </c>
      <c r="LM80" t="s">
        <v>16488</v>
      </c>
      <c r="LN80" t="s">
        <v>30101</v>
      </c>
      <c r="LO80" t="s">
        <v>30102</v>
      </c>
      <c r="LP80" t="s">
        <v>30103</v>
      </c>
      <c r="LQ80" t="s">
        <v>30104</v>
      </c>
      <c r="LR80" t="s">
        <v>30105</v>
      </c>
      <c r="LS80" t="s">
        <v>30106</v>
      </c>
      <c r="LT80" t="s">
        <v>30107</v>
      </c>
      <c r="LU80" t="s">
        <v>30108</v>
      </c>
      <c r="LV80" t="s">
        <v>30109</v>
      </c>
      <c r="LW80" t="s">
        <v>30110</v>
      </c>
      <c r="LX80" t="s">
        <v>30111</v>
      </c>
      <c r="LY80" t="s">
        <v>30112</v>
      </c>
      <c r="LZ80" t="s">
        <v>30113</v>
      </c>
      <c r="MA80" t="s">
        <v>30114</v>
      </c>
      <c r="MB80" t="s">
        <v>30115</v>
      </c>
      <c r="MC80" t="s">
        <v>30116</v>
      </c>
      <c r="MD80" t="s">
        <v>30117</v>
      </c>
      <c r="ME80" t="s">
        <v>30118</v>
      </c>
      <c r="MF80" t="s">
        <v>30119</v>
      </c>
      <c r="MG80" t="s">
        <v>30120</v>
      </c>
      <c r="MH80" t="s">
        <v>30121</v>
      </c>
      <c r="MI80" t="s">
        <v>30122</v>
      </c>
      <c r="MJ80" t="s">
        <v>6151</v>
      </c>
      <c r="MK80" t="s">
        <v>2662</v>
      </c>
      <c r="ML80" t="s">
        <v>30123</v>
      </c>
      <c r="MM80" t="s">
        <v>30124</v>
      </c>
      <c r="MN80" t="s">
        <v>30125</v>
      </c>
      <c r="MO80" t="s">
        <v>30126</v>
      </c>
      <c r="MP80" t="s">
        <v>30127</v>
      </c>
      <c r="MQ80" t="s">
        <v>30128</v>
      </c>
      <c r="MR80" t="s">
        <v>30129</v>
      </c>
      <c r="MS80" t="s">
        <v>30130</v>
      </c>
      <c r="MT80" t="s">
        <v>30131</v>
      </c>
      <c r="MU80" t="s">
        <v>30132</v>
      </c>
      <c r="MV80" t="s">
        <v>30133</v>
      </c>
      <c r="MW80" t="s">
        <v>30134</v>
      </c>
      <c r="MX80" t="s">
        <v>30135</v>
      </c>
      <c r="MY80" t="s">
        <v>30136</v>
      </c>
      <c r="MZ80" t="s">
        <v>30137</v>
      </c>
      <c r="NA80" t="s">
        <v>30138</v>
      </c>
      <c r="NB80" t="s">
        <v>30139</v>
      </c>
      <c r="NC80" t="s">
        <v>30140</v>
      </c>
      <c r="ND80" t="s">
        <v>30141</v>
      </c>
      <c r="NE80" t="s">
        <v>15648</v>
      </c>
      <c r="NF80" t="s">
        <v>30142</v>
      </c>
      <c r="NG80" t="s">
        <v>30143</v>
      </c>
      <c r="NH80" t="s">
        <v>30144</v>
      </c>
      <c r="NI80" t="s">
        <v>30145</v>
      </c>
      <c r="NJ80" t="s">
        <v>30146</v>
      </c>
      <c r="NK80" t="s">
        <v>30147</v>
      </c>
      <c r="NL80" t="s">
        <v>620</v>
      </c>
      <c r="NM80" t="s">
        <v>620</v>
      </c>
      <c r="NN80" t="s">
        <v>620</v>
      </c>
      <c r="NO80" t="s">
        <v>620</v>
      </c>
      <c r="NP80" t="s">
        <v>620</v>
      </c>
      <c r="NQ80" t="s">
        <v>620</v>
      </c>
      <c r="NR80" t="s">
        <v>8467</v>
      </c>
      <c r="NS80" t="s">
        <v>30148</v>
      </c>
      <c r="NT80" t="s">
        <v>30149</v>
      </c>
      <c r="NU80" t="s">
        <v>30150</v>
      </c>
      <c r="NV80" t="s">
        <v>30151</v>
      </c>
      <c r="NW80" t="s">
        <v>30152</v>
      </c>
      <c r="NX80" t="s">
        <v>30153</v>
      </c>
      <c r="NY80" t="s">
        <v>30154</v>
      </c>
      <c r="NZ80" t="s">
        <v>30155</v>
      </c>
      <c r="OA80" t="s">
        <v>30156</v>
      </c>
      <c r="OB80" t="s">
        <v>30157</v>
      </c>
      <c r="OC80" t="s">
        <v>30158</v>
      </c>
      <c r="OD80" t="s">
        <v>30159</v>
      </c>
      <c r="OE80" t="s">
        <v>30160</v>
      </c>
      <c r="OF80" t="s">
        <v>30161</v>
      </c>
      <c r="OG80" t="s">
        <v>30162</v>
      </c>
      <c r="OH80" t="s">
        <v>30163</v>
      </c>
      <c r="OI80" t="s">
        <v>30164</v>
      </c>
      <c r="OJ80" t="s">
        <v>30165</v>
      </c>
      <c r="OK80" t="s">
        <v>30166</v>
      </c>
      <c r="OL80" t="s">
        <v>30167</v>
      </c>
      <c r="OM80" t="s">
        <v>30168</v>
      </c>
      <c r="ON80" t="s">
        <v>30169</v>
      </c>
      <c r="OO80" t="s">
        <v>30170</v>
      </c>
      <c r="OP80" t="s">
        <v>30171</v>
      </c>
      <c r="OQ80" t="s">
        <v>30172</v>
      </c>
      <c r="OR80" t="s">
        <v>30173</v>
      </c>
      <c r="OS80" t="s">
        <v>30174</v>
      </c>
      <c r="OT80" t="s">
        <v>30175</v>
      </c>
      <c r="OU80" t="s">
        <v>30176</v>
      </c>
      <c r="OV80" t="s">
        <v>30177</v>
      </c>
      <c r="OW80" t="s">
        <v>30178</v>
      </c>
      <c r="OX80" t="s">
        <v>30179</v>
      </c>
      <c r="OY80" t="s">
        <v>30180</v>
      </c>
      <c r="OZ80" t="s">
        <v>30181</v>
      </c>
      <c r="PA80" t="s">
        <v>620</v>
      </c>
      <c r="PB80" t="s">
        <v>30182</v>
      </c>
      <c r="PC80" t="s">
        <v>12824</v>
      </c>
      <c r="PD80" t="s">
        <v>30183</v>
      </c>
      <c r="PE80" t="s">
        <v>30184</v>
      </c>
      <c r="PF80" t="s">
        <v>30185</v>
      </c>
      <c r="PG80" t="s">
        <v>30186</v>
      </c>
      <c r="PH80" t="s">
        <v>30187</v>
      </c>
      <c r="PI80" t="s">
        <v>30188</v>
      </c>
      <c r="PJ80" t="s">
        <v>30189</v>
      </c>
      <c r="PK80" t="s">
        <v>30190</v>
      </c>
      <c r="PL80" t="s">
        <v>30191</v>
      </c>
      <c r="PM80" t="s">
        <v>30192</v>
      </c>
      <c r="PN80" t="s">
        <v>30193</v>
      </c>
      <c r="PO80" t="s">
        <v>30194</v>
      </c>
      <c r="PP80" t="s">
        <v>30195</v>
      </c>
      <c r="PQ80" t="s">
        <v>30196</v>
      </c>
      <c r="PR80" t="s">
        <v>30197</v>
      </c>
      <c r="PS80" t="s">
        <v>30198</v>
      </c>
      <c r="PT80" t="s">
        <v>30199</v>
      </c>
      <c r="PU80" t="s">
        <v>30200</v>
      </c>
      <c r="PV80" t="s">
        <v>30201</v>
      </c>
      <c r="PW80" t="s">
        <v>30202</v>
      </c>
      <c r="PX80" t="s">
        <v>30203</v>
      </c>
      <c r="PY80" t="s">
        <v>30204</v>
      </c>
      <c r="PZ80" t="s">
        <v>30205</v>
      </c>
      <c r="QA80" t="s">
        <v>30206</v>
      </c>
      <c r="QB80" t="s">
        <v>30207</v>
      </c>
      <c r="QC80" t="s">
        <v>30208</v>
      </c>
      <c r="QD80" t="s">
        <v>30209</v>
      </c>
      <c r="QE80" t="s">
        <v>30210</v>
      </c>
      <c r="QF80" t="s">
        <v>30211</v>
      </c>
      <c r="QG80" t="s">
        <v>30212</v>
      </c>
      <c r="QH80" t="s">
        <v>30213</v>
      </c>
      <c r="QI80" t="s">
        <v>30214</v>
      </c>
      <c r="QJ80" t="s">
        <v>30215</v>
      </c>
      <c r="QK80" t="s">
        <v>30216</v>
      </c>
      <c r="QL80" t="s">
        <v>30217</v>
      </c>
      <c r="QM80" t="s">
        <v>30218</v>
      </c>
      <c r="QN80" t="s">
        <v>30219</v>
      </c>
      <c r="QO80" t="s">
        <v>30220</v>
      </c>
      <c r="QP80" t="s">
        <v>30221</v>
      </c>
      <c r="QQ80" t="s">
        <v>30222</v>
      </c>
      <c r="QR80" t="s">
        <v>30223</v>
      </c>
      <c r="QS80" t="s">
        <v>30224</v>
      </c>
      <c r="QT80" t="s">
        <v>30225</v>
      </c>
      <c r="QU80" t="s">
        <v>30226</v>
      </c>
      <c r="QV80" t="s">
        <v>30227</v>
      </c>
      <c r="QW80" t="s">
        <v>30228</v>
      </c>
      <c r="QX80" t="s">
        <v>30229</v>
      </c>
      <c r="QY80" t="s">
        <v>30230</v>
      </c>
      <c r="QZ80" t="s">
        <v>30231</v>
      </c>
      <c r="RA80" t="s">
        <v>30232</v>
      </c>
      <c r="RB80" t="s">
        <v>30233</v>
      </c>
      <c r="RC80" t="s">
        <v>30234</v>
      </c>
      <c r="RD80" t="s">
        <v>30235</v>
      </c>
      <c r="RE80" t="s">
        <v>30236</v>
      </c>
      <c r="RF80" t="s">
        <v>30237</v>
      </c>
      <c r="RG80" t="s">
        <v>30238</v>
      </c>
      <c r="RH80" t="s">
        <v>30239</v>
      </c>
      <c r="RI80" t="s">
        <v>30240</v>
      </c>
      <c r="RJ80" t="s">
        <v>30241</v>
      </c>
      <c r="RK80" t="s">
        <v>30242</v>
      </c>
      <c r="RL80" t="s">
        <v>30243</v>
      </c>
      <c r="RM80" t="s">
        <v>30244</v>
      </c>
      <c r="RN80" t="s">
        <v>30245</v>
      </c>
      <c r="RO80" t="s">
        <v>30246</v>
      </c>
      <c r="RP80" t="s">
        <v>30247</v>
      </c>
      <c r="RQ80" t="s">
        <v>30248</v>
      </c>
      <c r="RR80" t="s">
        <v>15620</v>
      </c>
      <c r="RS80" t="s">
        <v>30249</v>
      </c>
      <c r="RT80" t="s">
        <v>30250</v>
      </c>
      <c r="RU80" t="s">
        <v>7221</v>
      </c>
      <c r="RV80" t="s">
        <v>30251</v>
      </c>
      <c r="RW80" t="s">
        <v>30252</v>
      </c>
      <c r="RX80" t="s">
        <v>30253</v>
      </c>
    </row>
    <row r="81" spans="1:492" s="7" customFormat="1" x14ac:dyDescent="0.2">
      <c r="A81" s="1">
        <v>79</v>
      </c>
      <c r="B81" s="2" t="s">
        <v>30254</v>
      </c>
      <c r="C81" s="14" t="s">
        <v>30255</v>
      </c>
      <c r="D81" s="4" t="s">
        <v>30256</v>
      </c>
      <c r="E81" s="5" t="s">
        <v>30257</v>
      </c>
      <c r="F81" s="3" t="s">
        <v>15034</v>
      </c>
      <c r="G81" t="s">
        <v>10937</v>
      </c>
      <c r="H81" t="s">
        <v>30258</v>
      </c>
      <c r="I81" t="s">
        <v>30259</v>
      </c>
      <c r="J81" t="s">
        <v>30260</v>
      </c>
      <c r="K81" t="s">
        <v>15073</v>
      </c>
      <c r="L81" t="s">
        <v>9200</v>
      </c>
      <c r="M81" t="s">
        <v>1528</v>
      </c>
      <c r="N81" t="s">
        <v>16319</v>
      </c>
      <c r="O81" t="s">
        <v>30261</v>
      </c>
      <c r="P81" t="s">
        <v>30262</v>
      </c>
      <c r="Q81" t="s">
        <v>5493</v>
      </c>
      <c r="R81" t="s">
        <v>28101</v>
      </c>
      <c r="S81" t="s">
        <v>1928</v>
      </c>
      <c r="T81" t="s">
        <v>12094</v>
      </c>
      <c r="U81" t="s">
        <v>24802</v>
      </c>
      <c r="V81" t="s">
        <v>16004</v>
      </c>
      <c r="W81" t="s">
        <v>24956</v>
      </c>
      <c r="X81" t="s">
        <v>30263</v>
      </c>
      <c r="Y81" t="s">
        <v>24435</v>
      </c>
      <c r="Z81" t="s">
        <v>8974</v>
      </c>
      <c r="AA81" t="s">
        <v>30264</v>
      </c>
      <c r="AB81" t="s">
        <v>14553</v>
      </c>
      <c r="AC81" t="s">
        <v>19828</v>
      </c>
      <c r="AD81" t="s">
        <v>2473</v>
      </c>
      <c r="AE81" t="s">
        <v>7945</v>
      </c>
      <c r="AF81" t="s">
        <v>12369</v>
      </c>
      <c r="AG81" t="s">
        <v>3766</v>
      </c>
      <c r="AH81" t="s">
        <v>15038</v>
      </c>
      <c r="AI81" t="s">
        <v>30265</v>
      </c>
      <c r="AJ81" t="s">
        <v>5100</v>
      </c>
      <c r="AK81" t="s">
        <v>1692</v>
      </c>
      <c r="AL81" t="s">
        <v>4666</v>
      </c>
      <c r="AM81" t="s">
        <v>21717</v>
      </c>
      <c r="AN81" t="s">
        <v>30266</v>
      </c>
      <c r="AO81" t="s">
        <v>30267</v>
      </c>
      <c r="AP81" t="s">
        <v>16318</v>
      </c>
      <c r="AQ81" t="s">
        <v>7163</v>
      </c>
      <c r="AR81" t="s">
        <v>26931</v>
      </c>
      <c r="AS81" t="s">
        <v>30268</v>
      </c>
      <c r="AT81" t="s">
        <v>991</v>
      </c>
      <c r="AU81" t="s">
        <v>30269</v>
      </c>
      <c r="AV81" t="s">
        <v>30270</v>
      </c>
      <c r="AW81" t="s">
        <v>13066</v>
      </c>
      <c r="AX81" t="s">
        <v>5728</v>
      </c>
      <c r="AY81" t="s">
        <v>30271</v>
      </c>
      <c r="AZ81" t="s">
        <v>30272</v>
      </c>
      <c r="BA81" t="s">
        <v>30273</v>
      </c>
      <c r="BB81" t="s">
        <v>10151</v>
      </c>
      <c r="BC81" t="s">
        <v>30274</v>
      </c>
      <c r="BD81" t="s">
        <v>11574</v>
      </c>
      <c r="BE81" t="s">
        <v>30275</v>
      </c>
      <c r="BF81" t="s">
        <v>30276</v>
      </c>
      <c r="BG81" t="s">
        <v>30277</v>
      </c>
      <c r="BH81" t="s">
        <v>30278</v>
      </c>
      <c r="BI81" t="s">
        <v>30279</v>
      </c>
      <c r="BJ81" t="s">
        <v>11892</v>
      </c>
      <c r="BK81" t="s">
        <v>27443</v>
      </c>
      <c r="BL81" t="s">
        <v>7289</v>
      </c>
      <c r="BM81" t="s">
        <v>30280</v>
      </c>
      <c r="BN81" t="s">
        <v>30281</v>
      </c>
      <c r="BO81" t="s">
        <v>30282</v>
      </c>
      <c r="BP81" t="s">
        <v>30283</v>
      </c>
      <c r="BQ81" t="s">
        <v>30284</v>
      </c>
      <c r="BR81" t="s">
        <v>30285</v>
      </c>
      <c r="BS81" t="s">
        <v>30286</v>
      </c>
      <c r="BT81" t="s">
        <v>30287</v>
      </c>
      <c r="BU81" t="s">
        <v>30288</v>
      </c>
      <c r="BV81" t="s">
        <v>30289</v>
      </c>
      <c r="BW81" t="s">
        <v>30290</v>
      </c>
      <c r="BX81" t="s">
        <v>30291</v>
      </c>
      <c r="BY81" t="s">
        <v>30292</v>
      </c>
      <c r="BZ81" t="s">
        <v>30293</v>
      </c>
      <c r="CA81" t="s">
        <v>30294</v>
      </c>
      <c r="CB81" t="s">
        <v>30295</v>
      </c>
      <c r="CC81" t="s">
        <v>30296</v>
      </c>
      <c r="CD81" t="s">
        <v>30297</v>
      </c>
      <c r="CE81" t="s">
        <v>30298</v>
      </c>
      <c r="CF81" t="s">
        <v>30299</v>
      </c>
      <c r="CG81" t="s">
        <v>30300</v>
      </c>
      <c r="CH81" t="s">
        <v>30301</v>
      </c>
      <c r="CI81" t="s">
        <v>30302</v>
      </c>
      <c r="CJ81" t="s">
        <v>30303</v>
      </c>
      <c r="CK81" t="s">
        <v>30304</v>
      </c>
      <c r="CL81" t="s">
        <v>30305</v>
      </c>
      <c r="CM81" t="s">
        <v>30306</v>
      </c>
      <c r="CN81" t="s">
        <v>30307</v>
      </c>
      <c r="CO81" t="s">
        <v>30308</v>
      </c>
      <c r="CP81" t="s">
        <v>30309</v>
      </c>
      <c r="CQ81" t="s">
        <v>11514</v>
      </c>
      <c r="CR81" t="s">
        <v>30310</v>
      </c>
      <c r="CS81" t="s">
        <v>30311</v>
      </c>
      <c r="CT81" t="s">
        <v>30312</v>
      </c>
      <c r="CU81" t="s">
        <v>30313</v>
      </c>
      <c r="CV81" t="s">
        <v>30314</v>
      </c>
      <c r="CW81" t="s">
        <v>2926</v>
      </c>
      <c r="CX81" t="s">
        <v>9768</v>
      </c>
      <c r="CY81" t="s">
        <v>15734</v>
      </c>
      <c r="CZ81" t="s">
        <v>1445</v>
      </c>
      <c r="DA81" t="s">
        <v>14872</v>
      </c>
      <c r="DB81" t="s">
        <v>30315</v>
      </c>
      <c r="DC81" t="s">
        <v>13471</v>
      </c>
      <c r="DD81" t="s">
        <v>30316</v>
      </c>
      <c r="DE81" t="s">
        <v>30317</v>
      </c>
      <c r="DF81" t="s">
        <v>30318</v>
      </c>
      <c r="DG81" t="s">
        <v>30319</v>
      </c>
      <c r="DH81" t="s">
        <v>30320</v>
      </c>
      <c r="DI81" t="s">
        <v>10558</v>
      </c>
      <c r="DJ81" t="s">
        <v>30321</v>
      </c>
      <c r="DK81" t="s">
        <v>30322</v>
      </c>
      <c r="DL81" t="s">
        <v>24964</v>
      </c>
      <c r="DM81" t="s">
        <v>8597</v>
      </c>
      <c r="DN81" t="s">
        <v>20037</v>
      </c>
      <c r="DO81" t="s">
        <v>30323</v>
      </c>
      <c r="DP81" t="s">
        <v>30324</v>
      </c>
      <c r="DQ81" t="s">
        <v>30325</v>
      </c>
      <c r="DR81" t="s">
        <v>30326</v>
      </c>
      <c r="DS81" t="s">
        <v>30327</v>
      </c>
      <c r="DT81" t="s">
        <v>30328</v>
      </c>
      <c r="DU81" t="s">
        <v>28722</v>
      </c>
      <c r="DV81" t="s">
        <v>30329</v>
      </c>
      <c r="DW81" t="s">
        <v>30330</v>
      </c>
      <c r="DX81" t="s">
        <v>30331</v>
      </c>
      <c r="DY81" t="s">
        <v>30332</v>
      </c>
      <c r="DZ81" t="s">
        <v>30333</v>
      </c>
      <c r="EA81" t="s">
        <v>30334</v>
      </c>
      <c r="EB81" t="s">
        <v>30335</v>
      </c>
      <c r="EC81" t="s">
        <v>620</v>
      </c>
      <c r="ED81" t="s">
        <v>620</v>
      </c>
      <c r="EE81" t="s">
        <v>620</v>
      </c>
      <c r="EF81" t="s">
        <v>620</v>
      </c>
      <c r="EG81" t="s">
        <v>620</v>
      </c>
      <c r="EH81" t="s">
        <v>620</v>
      </c>
      <c r="EI81" t="s">
        <v>620</v>
      </c>
      <c r="EJ81" t="s">
        <v>30336</v>
      </c>
      <c r="EK81" t="s">
        <v>30337</v>
      </c>
      <c r="EL81" t="s">
        <v>30338</v>
      </c>
      <c r="EM81" t="s">
        <v>30339</v>
      </c>
      <c r="EN81" t="s">
        <v>30340</v>
      </c>
      <c r="EO81" t="s">
        <v>30341</v>
      </c>
      <c r="EP81" t="s">
        <v>4615</v>
      </c>
      <c r="EQ81" t="s">
        <v>30342</v>
      </c>
      <c r="ER81" t="s">
        <v>30343</v>
      </c>
      <c r="ES81" t="s">
        <v>30344</v>
      </c>
      <c r="ET81" t="s">
        <v>30345</v>
      </c>
      <c r="EU81" t="s">
        <v>30346</v>
      </c>
      <c r="EV81" t="s">
        <v>30347</v>
      </c>
      <c r="EW81" t="s">
        <v>30348</v>
      </c>
      <c r="EX81" t="s">
        <v>30349</v>
      </c>
      <c r="EY81" t="s">
        <v>30350</v>
      </c>
      <c r="EZ81" t="s">
        <v>30351</v>
      </c>
      <c r="FA81" t="s">
        <v>30352</v>
      </c>
      <c r="FB81" t="s">
        <v>30353</v>
      </c>
      <c r="FC81" t="s">
        <v>30354</v>
      </c>
      <c r="FD81" t="s">
        <v>30355</v>
      </c>
      <c r="FE81" t="s">
        <v>30356</v>
      </c>
      <c r="FF81" t="s">
        <v>30357</v>
      </c>
      <c r="FG81" t="s">
        <v>30358</v>
      </c>
      <c r="FH81" t="s">
        <v>30359</v>
      </c>
      <c r="FI81" t="s">
        <v>30360</v>
      </c>
      <c r="FJ81" t="s">
        <v>30361</v>
      </c>
      <c r="FK81" t="s">
        <v>30362</v>
      </c>
      <c r="FL81" t="s">
        <v>30363</v>
      </c>
      <c r="FM81" t="s">
        <v>30364</v>
      </c>
      <c r="FN81" t="s">
        <v>30365</v>
      </c>
      <c r="FO81" t="s">
        <v>30366</v>
      </c>
      <c r="FP81" t="s">
        <v>30367</v>
      </c>
      <c r="FQ81" t="s">
        <v>30368</v>
      </c>
      <c r="FR81" t="s">
        <v>620</v>
      </c>
      <c r="FS81" t="s">
        <v>30369</v>
      </c>
      <c r="FT81" t="s">
        <v>30370</v>
      </c>
      <c r="FU81" t="s">
        <v>30371</v>
      </c>
      <c r="FV81" t="s">
        <v>30372</v>
      </c>
      <c r="FW81" t="s">
        <v>30373</v>
      </c>
      <c r="FX81" t="s">
        <v>30374</v>
      </c>
      <c r="FY81" t="s">
        <v>30375</v>
      </c>
      <c r="FZ81" t="s">
        <v>2722</v>
      </c>
      <c r="GA81" t="s">
        <v>30376</v>
      </c>
      <c r="GB81" t="s">
        <v>30377</v>
      </c>
      <c r="GC81" t="s">
        <v>23474</v>
      </c>
      <c r="GD81" t="s">
        <v>30378</v>
      </c>
      <c r="GE81" t="s">
        <v>30379</v>
      </c>
      <c r="GF81" t="s">
        <v>30380</v>
      </c>
      <c r="GG81" t="s">
        <v>30381</v>
      </c>
      <c r="GH81" t="s">
        <v>30382</v>
      </c>
      <c r="GI81" t="s">
        <v>30383</v>
      </c>
      <c r="GJ81" t="s">
        <v>30384</v>
      </c>
      <c r="GK81" t="s">
        <v>30385</v>
      </c>
      <c r="GL81" t="s">
        <v>30386</v>
      </c>
      <c r="GM81" t="s">
        <v>30387</v>
      </c>
      <c r="GN81" t="s">
        <v>30388</v>
      </c>
      <c r="GO81" t="s">
        <v>30389</v>
      </c>
      <c r="GP81" t="s">
        <v>30390</v>
      </c>
      <c r="GQ81" t="s">
        <v>30391</v>
      </c>
      <c r="GR81" t="s">
        <v>30392</v>
      </c>
      <c r="GS81" t="s">
        <v>30393</v>
      </c>
      <c r="GT81" t="s">
        <v>30394</v>
      </c>
      <c r="GU81" t="s">
        <v>30395</v>
      </c>
      <c r="GV81" t="s">
        <v>30396</v>
      </c>
      <c r="GW81" t="s">
        <v>30397</v>
      </c>
      <c r="GX81" t="s">
        <v>30398</v>
      </c>
      <c r="GY81" t="s">
        <v>30399</v>
      </c>
      <c r="GZ81" t="s">
        <v>30400</v>
      </c>
      <c r="HA81" t="s">
        <v>30401</v>
      </c>
      <c r="HB81" t="s">
        <v>30402</v>
      </c>
      <c r="HC81" t="s">
        <v>30403</v>
      </c>
      <c r="HD81" t="s">
        <v>30404</v>
      </c>
      <c r="HE81" t="s">
        <v>30405</v>
      </c>
      <c r="HF81" t="s">
        <v>30406</v>
      </c>
      <c r="HG81" t="s">
        <v>30407</v>
      </c>
      <c r="HH81" t="s">
        <v>30408</v>
      </c>
      <c r="HI81" t="s">
        <v>30409</v>
      </c>
      <c r="HJ81" t="s">
        <v>30410</v>
      </c>
      <c r="HK81" t="s">
        <v>30411</v>
      </c>
      <c r="HL81" t="s">
        <v>30412</v>
      </c>
      <c r="HM81" t="s">
        <v>30413</v>
      </c>
      <c r="HN81" t="s">
        <v>30414</v>
      </c>
      <c r="HO81" t="s">
        <v>30415</v>
      </c>
      <c r="HP81" t="s">
        <v>30416</v>
      </c>
      <c r="HQ81" t="s">
        <v>30417</v>
      </c>
      <c r="HR81" t="s">
        <v>30418</v>
      </c>
      <c r="HS81" t="s">
        <v>30419</v>
      </c>
      <c r="HT81" t="s">
        <v>30420</v>
      </c>
      <c r="HU81" t="s">
        <v>30421</v>
      </c>
      <c r="HV81" t="s">
        <v>30422</v>
      </c>
      <c r="HW81" t="s">
        <v>30423</v>
      </c>
      <c r="HX81" t="s">
        <v>30424</v>
      </c>
      <c r="HY81" t="s">
        <v>30425</v>
      </c>
      <c r="HZ81" t="s">
        <v>30426</v>
      </c>
      <c r="IA81" t="s">
        <v>30427</v>
      </c>
      <c r="IB81" t="s">
        <v>30428</v>
      </c>
      <c r="IC81" t="s">
        <v>30429</v>
      </c>
      <c r="ID81" t="s">
        <v>30430</v>
      </c>
      <c r="IE81" t="s">
        <v>30431</v>
      </c>
      <c r="IF81" t="s">
        <v>7153</v>
      </c>
      <c r="IG81" t="s">
        <v>30432</v>
      </c>
      <c r="IH81" t="s">
        <v>6111</v>
      </c>
      <c r="II81" t="s">
        <v>8263</v>
      </c>
      <c r="IJ81" t="s">
        <v>11494</v>
      </c>
      <c r="IK81" t="s">
        <v>14362</v>
      </c>
      <c r="IL81" t="s">
        <v>14691</v>
      </c>
      <c r="IM81" t="s">
        <v>3972</v>
      </c>
      <c r="IN81" t="s">
        <v>3526</v>
      </c>
      <c r="IO81" t="s">
        <v>15247</v>
      </c>
      <c r="IP81" t="s">
        <v>19547</v>
      </c>
      <c r="IQ81" t="s">
        <v>5155</v>
      </c>
      <c r="IR81" t="s">
        <v>764</v>
      </c>
      <c r="IS81" t="s">
        <v>2148</v>
      </c>
      <c r="IT81" t="s">
        <v>7421</v>
      </c>
      <c r="IU81" t="s">
        <v>10810</v>
      </c>
      <c r="IV81" t="s">
        <v>30433</v>
      </c>
      <c r="IW81" t="s">
        <v>22990</v>
      </c>
      <c r="IX81" t="s">
        <v>2467</v>
      </c>
      <c r="IY81" t="s">
        <v>5516</v>
      </c>
      <c r="IZ81" t="s">
        <v>10937</v>
      </c>
      <c r="JA81" t="s">
        <v>12721</v>
      </c>
      <c r="JB81" t="s">
        <v>9759</v>
      </c>
      <c r="JC81" t="s">
        <v>6754</v>
      </c>
      <c r="JD81" t="s">
        <v>11726</v>
      </c>
      <c r="JE81" t="s">
        <v>21889</v>
      </c>
      <c r="JF81" t="s">
        <v>3273</v>
      </c>
      <c r="JG81" t="s">
        <v>15062</v>
      </c>
      <c r="JH81" t="s">
        <v>14283</v>
      </c>
      <c r="JI81" t="s">
        <v>12693</v>
      </c>
      <c r="JJ81" t="s">
        <v>971</v>
      </c>
      <c r="JK81" t="s">
        <v>5527</v>
      </c>
      <c r="JL81" t="s">
        <v>30434</v>
      </c>
      <c r="JM81" t="s">
        <v>1435</v>
      </c>
      <c r="JN81" t="s">
        <v>12096</v>
      </c>
      <c r="JO81" t="s">
        <v>4851</v>
      </c>
      <c r="JP81" t="s">
        <v>15224</v>
      </c>
      <c r="JQ81" t="s">
        <v>30435</v>
      </c>
      <c r="JR81" t="s">
        <v>5545</v>
      </c>
      <c r="JS81" t="s">
        <v>7028</v>
      </c>
      <c r="JT81" t="s">
        <v>15222</v>
      </c>
      <c r="JU81" t="s">
        <v>7173</v>
      </c>
      <c r="JV81" t="s">
        <v>6763</v>
      </c>
      <c r="JW81" t="s">
        <v>26235</v>
      </c>
      <c r="JX81" t="s">
        <v>15750</v>
      </c>
      <c r="JY81" t="s">
        <v>3751</v>
      </c>
      <c r="JZ81" t="s">
        <v>5892</v>
      </c>
      <c r="KA81" t="s">
        <v>4655</v>
      </c>
      <c r="KB81" t="s">
        <v>30436</v>
      </c>
      <c r="KC81" t="s">
        <v>6669</v>
      </c>
      <c r="KD81" t="s">
        <v>18934</v>
      </c>
      <c r="KE81" t="s">
        <v>6768</v>
      </c>
      <c r="KF81" t="s">
        <v>5146</v>
      </c>
      <c r="KG81" t="s">
        <v>4180</v>
      </c>
      <c r="KH81" t="s">
        <v>3832</v>
      </c>
      <c r="KI81" t="s">
        <v>5884</v>
      </c>
      <c r="KJ81" t="s">
        <v>4434</v>
      </c>
      <c r="KK81" t="s">
        <v>1089</v>
      </c>
      <c r="KL81" t="s">
        <v>3080</v>
      </c>
      <c r="KM81" t="s">
        <v>2706</v>
      </c>
      <c r="KN81" t="s">
        <v>30434</v>
      </c>
      <c r="KO81" t="s">
        <v>7357</v>
      </c>
      <c r="KP81" t="s">
        <v>9255</v>
      </c>
      <c r="KQ81" t="s">
        <v>12886</v>
      </c>
      <c r="KR81" t="s">
        <v>30437</v>
      </c>
      <c r="KS81" t="s">
        <v>2697</v>
      </c>
      <c r="KT81" t="s">
        <v>4848</v>
      </c>
      <c r="KU81" t="s">
        <v>12688</v>
      </c>
      <c r="KV81" t="s">
        <v>10421</v>
      </c>
      <c r="KW81" t="s">
        <v>7176</v>
      </c>
      <c r="KX81" t="s">
        <v>2931</v>
      </c>
      <c r="KY81" t="s">
        <v>12901</v>
      </c>
      <c r="KZ81" t="s">
        <v>30438</v>
      </c>
      <c r="LA81" t="s">
        <v>30439</v>
      </c>
      <c r="LB81" t="s">
        <v>30440</v>
      </c>
      <c r="LC81" t="s">
        <v>10942</v>
      </c>
      <c r="LD81" t="s">
        <v>30441</v>
      </c>
      <c r="LE81" t="s">
        <v>30442</v>
      </c>
      <c r="LF81" t="s">
        <v>16196</v>
      </c>
      <c r="LG81" t="s">
        <v>30443</v>
      </c>
      <c r="LH81" t="s">
        <v>30444</v>
      </c>
      <c r="LI81" t="s">
        <v>13076</v>
      </c>
      <c r="LJ81" t="s">
        <v>30445</v>
      </c>
      <c r="LK81" t="s">
        <v>27443</v>
      </c>
      <c r="LL81" t="s">
        <v>30446</v>
      </c>
      <c r="LM81" t="s">
        <v>30447</v>
      </c>
      <c r="LN81" t="s">
        <v>30448</v>
      </c>
      <c r="LO81" t="s">
        <v>30449</v>
      </c>
      <c r="LP81" t="s">
        <v>30450</v>
      </c>
      <c r="LQ81" t="s">
        <v>23713</v>
      </c>
      <c r="LR81" t="s">
        <v>6149</v>
      </c>
      <c r="LS81" t="s">
        <v>30451</v>
      </c>
      <c r="LT81" t="s">
        <v>30452</v>
      </c>
      <c r="LU81" t="s">
        <v>29439</v>
      </c>
      <c r="LV81" t="s">
        <v>12890</v>
      </c>
      <c r="LW81" t="s">
        <v>19686</v>
      </c>
      <c r="LX81" t="s">
        <v>30453</v>
      </c>
      <c r="LY81" t="s">
        <v>30454</v>
      </c>
      <c r="LZ81" t="s">
        <v>30455</v>
      </c>
      <c r="MA81" t="s">
        <v>19507</v>
      </c>
      <c r="MB81" t="s">
        <v>4714</v>
      </c>
      <c r="MC81" t="s">
        <v>1443</v>
      </c>
      <c r="MD81" t="s">
        <v>1200</v>
      </c>
      <c r="ME81" t="s">
        <v>26542</v>
      </c>
      <c r="MF81" t="s">
        <v>30456</v>
      </c>
      <c r="MG81" t="s">
        <v>30457</v>
      </c>
      <c r="MH81" t="s">
        <v>30458</v>
      </c>
      <c r="MI81" t="s">
        <v>1004</v>
      </c>
      <c r="MJ81" t="s">
        <v>8469</v>
      </c>
      <c r="MK81" t="s">
        <v>8812</v>
      </c>
      <c r="ML81" t="s">
        <v>7016</v>
      </c>
      <c r="MM81" t="s">
        <v>30459</v>
      </c>
      <c r="MN81" t="s">
        <v>30460</v>
      </c>
      <c r="MO81" t="s">
        <v>13956</v>
      </c>
      <c r="MP81" t="s">
        <v>620</v>
      </c>
      <c r="MQ81" t="s">
        <v>30461</v>
      </c>
      <c r="MR81" t="s">
        <v>1242</v>
      </c>
      <c r="MS81" t="s">
        <v>29617</v>
      </c>
      <c r="MT81" t="s">
        <v>30462</v>
      </c>
      <c r="MU81" t="s">
        <v>30463</v>
      </c>
      <c r="MV81" t="s">
        <v>1701</v>
      </c>
      <c r="MW81" t="s">
        <v>30464</v>
      </c>
      <c r="MX81" t="s">
        <v>30465</v>
      </c>
      <c r="MY81" t="s">
        <v>30466</v>
      </c>
      <c r="MZ81" t="s">
        <v>30467</v>
      </c>
      <c r="NA81" t="s">
        <v>14634</v>
      </c>
      <c r="NB81" t="s">
        <v>30468</v>
      </c>
      <c r="NC81" t="s">
        <v>30469</v>
      </c>
      <c r="ND81" t="s">
        <v>30470</v>
      </c>
      <c r="NE81" t="s">
        <v>30471</v>
      </c>
      <c r="NF81" t="s">
        <v>29168</v>
      </c>
      <c r="NG81" t="s">
        <v>30472</v>
      </c>
      <c r="NH81" t="s">
        <v>30473</v>
      </c>
      <c r="NI81" t="s">
        <v>30474</v>
      </c>
      <c r="NJ81" t="s">
        <v>1684</v>
      </c>
      <c r="NK81" t="s">
        <v>8063</v>
      </c>
      <c r="NL81" t="s">
        <v>620</v>
      </c>
      <c r="NM81" t="s">
        <v>620</v>
      </c>
      <c r="NN81" t="s">
        <v>620</v>
      </c>
      <c r="NO81" t="s">
        <v>620</v>
      </c>
      <c r="NP81" t="s">
        <v>620</v>
      </c>
      <c r="NQ81" t="s">
        <v>620</v>
      </c>
      <c r="NR81" t="s">
        <v>620</v>
      </c>
      <c r="NS81" t="s">
        <v>30475</v>
      </c>
      <c r="NT81" t="s">
        <v>30476</v>
      </c>
      <c r="NU81" t="s">
        <v>620</v>
      </c>
      <c r="NV81" t="s">
        <v>30477</v>
      </c>
      <c r="NW81" t="s">
        <v>8215</v>
      </c>
      <c r="NX81" t="s">
        <v>30478</v>
      </c>
      <c r="NY81" t="s">
        <v>30479</v>
      </c>
      <c r="NZ81" t="s">
        <v>30480</v>
      </c>
      <c r="OA81" t="s">
        <v>30481</v>
      </c>
      <c r="OB81" t="s">
        <v>30482</v>
      </c>
      <c r="OC81" t="s">
        <v>30483</v>
      </c>
      <c r="OD81" t="s">
        <v>30484</v>
      </c>
      <c r="OE81" t="s">
        <v>30485</v>
      </c>
      <c r="OF81" t="s">
        <v>30486</v>
      </c>
      <c r="OG81" t="s">
        <v>30487</v>
      </c>
      <c r="OH81" t="s">
        <v>30488</v>
      </c>
      <c r="OI81" t="s">
        <v>30489</v>
      </c>
      <c r="OJ81" t="s">
        <v>30490</v>
      </c>
      <c r="OK81" t="s">
        <v>30491</v>
      </c>
      <c r="OL81" t="s">
        <v>30492</v>
      </c>
      <c r="OM81" t="s">
        <v>30493</v>
      </c>
      <c r="ON81" t="s">
        <v>30494</v>
      </c>
      <c r="OO81" t="s">
        <v>30495</v>
      </c>
      <c r="OP81" t="s">
        <v>30496</v>
      </c>
      <c r="OQ81" t="s">
        <v>30497</v>
      </c>
      <c r="OR81" t="s">
        <v>30498</v>
      </c>
      <c r="OS81" t="s">
        <v>30499</v>
      </c>
      <c r="OT81" t="s">
        <v>30500</v>
      </c>
      <c r="OU81" t="s">
        <v>30501</v>
      </c>
      <c r="OV81" t="s">
        <v>30502</v>
      </c>
      <c r="OW81" t="s">
        <v>30503</v>
      </c>
      <c r="OX81" t="s">
        <v>16453</v>
      </c>
      <c r="OY81" t="s">
        <v>30504</v>
      </c>
      <c r="OZ81" t="s">
        <v>30505</v>
      </c>
      <c r="PA81" t="s">
        <v>620</v>
      </c>
      <c r="PB81" t="s">
        <v>30506</v>
      </c>
      <c r="PC81" t="s">
        <v>15188</v>
      </c>
      <c r="PD81" t="s">
        <v>30507</v>
      </c>
      <c r="PE81" t="s">
        <v>30508</v>
      </c>
      <c r="PF81" t="s">
        <v>30509</v>
      </c>
      <c r="PG81" t="s">
        <v>3268</v>
      </c>
      <c r="PH81" t="s">
        <v>30510</v>
      </c>
      <c r="PI81" t="s">
        <v>12298</v>
      </c>
      <c r="PJ81" t="s">
        <v>30511</v>
      </c>
      <c r="PK81" t="s">
        <v>30512</v>
      </c>
      <c r="PL81" t="s">
        <v>30513</v>
      </c>
      <c r="PM81" t="s">
        <v>30514</v>
      </c>
      <c r="PN81" t="s">
        <v>30515</v>
      </c>
      <c r="PO81" t="s">
        <v>30516</v>
      </c>
      <c r="PP81" t="s">
        <v>30517</v>
      </c>
      <c r="PQ81" t="s">
        <v>30518</v>
      </c>
      <c r="PR81" t="s">
        <v>30519</v>
      </c>
      <c r="PS81" t="s">
        <v>13935</v>
      </c>
      <c r="PT81" t="s">
        <v>30520</v>
      </c>
      <c r="PU81" t="s">
        <v>30521</v>
      </c>
      <c r="PV81" t="s">
        <v>30518</v>
      </c>
      <c r="PW81" t="s">
        <v>30522</v>
      </c>
      <c r="PX81" t="s">
        <v>30523</v>
      </c>
      <c r="PY81" t="s">
        <v>30524</v>
      </c>
      <c r="PZ81" t="s">
        <v>30525</v>
      </c>
      <c r="QA81" t="s">
        <v>30526</v>
      </c>
      <c r="QB81" t="s">
        <v>30527</v>
      </c>
      <c r="QC81" t="s">
        <v>30528</v>
      </c>
      <c r="QD81" t="s">
        <v>30529</v>
      </c>
      <c r="QE81" t="s">
        <v>30530</v>
      </c>
      <c r="QF81" t="s">
        <v>30531</v>
      </c>
      <c r="QG81" t="s">
        <v>30532</v>
      </c>
      <c r="QH81" t="s">
        <v>30533</v>
      </c>
      <c r="QI81" t="s">
        <v>30534</v>
      </c>
      <c r="QJ81" t="s">
        <v>817</v>
      </c>
      <c r="QK81" t="s">
        <v>30535</v>
      </c>
      <c r="QL81" t="s">
        <v>30536</v>
      </c>
      <c r="QM81" t="s">
        <v>30537</v>
      </c>
      <c r="QN81" t="s">
        <v>30538</v>
      </c>
      <c r="QO81" t="s">
        <v>30539</v>
      </c>
      <c r="QP81" t="s">
        <v>30540</v>
      </c>
      <c r="QQ81" t="s">
        <v>30541</v>
      </c>
      <c r="QR81" t="s">
        <v>30542</v>
      </c>
      <c r="QS81" t="s">
        <v>30543</v>
      </c>
      <c r="QT81" t="s">
        <v>30544</v>
      </c>
      <c r="QU81" t="s">
        <v>30545</v>
      </c>
      <c r="QV81" t="s">
        <v>30546</v>
      </c>
      <c r="QW81" t="s">
        <v>30547</v>
      </c>
      <c r="QX81" t="s">
        <v>30548</v>
      </c>
      <c r="QY81" t="s">
        <v>30549</v>
      </c>
      <c r="QZ81" t="s">
        <v>30550</v>
      </c>
      <c r="RA81" t="s">
        <v>30551</v>
      </c>
      <c r="RB81" t="s">
        <v>30552</v>
      </c>
      <c r="RC81" t="s">
        <v>30553</v>
      </c>
      <c r="RD81" t="s">
        <v>30554</v>
      </c>
      <c r="RE81" t="s">
        <v>30555</v>
      </c>
      <c r="RF81" t="s">
        <v>30556</v>
      </c>
      <c r="RG81" t="s">
        <v>30557</v>
      </c>
      <c r="RH81" t="s">
        <v>30558</v>
      </c>
      <c r="RI81" t="s">
        <v>30559</v>
      </c>
      <c r="RJ81" t="s">
        <v>30560</v>
      </c>
      <c r="RK81" t="s">
        <v>30561</v>
      </c>
      <c r="RL81" t="s">
        <v>30562</v>
      </c>
      <c r="RM81" t="s">
        <v>30563</v>
      </c>
      <c r="RN81" t="s">
        <v>30564</v>
      </c>
      <c r="RO81" t="s">
        <v>30565</v>
      </c>
      <c r="RP81" t="s">
        <v>13795</v>
      </c>
      <c r="RQ81" t="s">
        <v>30566</v>
      </c>
      <c r="RR81" t="s">
        <v>30567</v>
      </c>
      <c r="RS81" t="s">
        <v>30568</v>
      </c>
      <c r="RT81" t="s">
        <v>14287</v>
      </c>
      <c r="RU81" t="s">
        <v>20767</v>
      </c>
      <c r="RV81" t="s">
        <v>30569</v>
      </c>
      <c r="RW81" t="s">
        <v>17070</v>
      </c>
      <c r="RX81" t="s">
        <v>2153</v>
      </c>
    </row>
    <row r="82" spans="1:492" s="7" customFormat="1" x14ac:dyDescent="0.2">
      <c r="A82" s="1">
        <v>80</v>
      </c>
      <c r="B82" s="2" t="s">
        <v>30570</v>
      </c>
      <c r="C82" s="14" t="s">
        <v>9581</v>
      </c>
      <c r="D82" s="4" t="s">
        <v>30571</v>
      </c>
      <c r="E82" s="5" t="s">
        <v>1432</v>
      </c>
      <c r="F82" s="3" t="s">
        <v>496</v>
      </c>
      <c r="G82" t="s">
        <v>15223</v>
      </c>
      <c r="H82" t="s">
        <v>3986</v>
      </c>
      <c r="I82" t="s">
        <v>6354</v>
      </c>
      <c r="J82" t="s">
        <v>894</v>
      </c>
      <c r="K82" t="s">
        <v>2155</v>
      </c>
      <c r="L82" t="s">
        <v>10742</v>
      </c>
      <c r="M82" t="s">
        <v>6407</v>
      </c>
      <c r="N82" t="s">
        <v>28268</v>
      </c>
      <c r="O82" t="s">
        <v>3071</v>
      </c>
      <c r="P82" t="s">
        <v>3980</v>
      </c>
      <c r="Q82" t="s">
        <v>5343</v>
      </c>
      <c r="R82" t="s">
        <v>2171</v>
      </c>
      <c r="S82" t="s">
        <v>7351</v>
      </c>
      <c r="T82" t="s">
        <v>22990</v>
      </c>
      <c r="U82" t="s">
        <v>14294</v>
      </c>
      <c r="V82" t="s">
        <v>1454</v>
      </c>
      <c r="W82" t="s">
        <v>16888</v>
      </c>
      <c r="X82" t="s">
        <v>7370</v>
      </c>
      <c r="Y82" t="s">
        <v>1698</v>
      </c>
      <c r="Z82" t="s">
        <v>6529</v>
      </c>
      <c r="AA82" t="s">
        <v>9767</v>
      </c>
      <c r="AB82" t="s">
        <v>1222</v>
      </c>
      <c r="AC82" t="s">
        <v>15028</v>
      </c>
      <c r="AD82" t="s">
        <v>519</v>
      </c>
      <c r="AE82" t="s">
        <v>8479</v>
      </c>
      <c r="AF82" t="s">
        <v>8984</v>
      </c>
      <c r="AG82" t="s">
        <v>9759</v>
      </c>
      <c r="AH82" t="s">
        <v>4853</v>
      </c>
      <c r="AI82" t="s">
        <v>4440</v>
      </c>
      <c r="AJ82" t="s">
        <v>2170</v>
      </c>
      <c r="AK82" t="s">
        <v>3390</v>
      </c>
      <c r="AL82" t="s">
        <v>15230</v>
      </c>
      <c r="AM82" t="s">
        <v>6337</v>
      </c>
      <c r="AN82" t="s">
        <v>14481</v>
      </c>
      <c r="AO82" t="s">
        <v>4283</v>
      </c>
      <c r="AP82" t="s">
        <v>21523</v>
      </c>
      <c r="AQ82" t="s">
        <v>2853</v>
      </c>
      <c r="AR82" t="s">
        <v>995</v>
      </c>
      <c r="AS82" t="s">
        <v>30572</v>
      </c>
      <c r="AT82" t="s">
        <v>5882</v>
      </c>
      <c r="AU82" t="s">
        <v>1450</v>
      </c>
      <c r="AV82" t="s">
        <v>8583</v>
      </c>
      <c r="AW82" t="s">
        <v>2860</v>
      </c>
      <c r="AX82" t="s">
        <v>15214</v>
      </c>
      <c r="AY82" t="s">
        <v>30573</v>
      </c>
      <c r="AZ82" t="s">
        <v>21309</v>
      </c>
      <c r="BA82" t="s">
        <v>9760</v>
      </c>
      <c r="BB82" t="s">
        <v>9060</v>
      </c>
      <c r="BC82" t="s">
        <v>15347</v>
      </c>
      <c r="BD82" t="s">
        <v>30574</v>
      </c>
      <c r="BE82" t="s">
        <v>30575</v>
      </c>
      <c r="BF82" t="s">
        <v>30576</v>
      </c>
      <c r="BG82" t="s">
        <v>30577</v>
      </c>
      <c r="BH82" t="s">
        <v>30578</v>
      </c>
      <c r="BI82" t="s">
        <v>30579</v>
      </c>
      <c r="BJ82" t="s">
        <v>30580</v>
      </c>
      <c r="BK82" t="s">
        <v>30581</v>
      </c>
      <c r="BL82" t="s">
        <v>30582</v>
      </c>
      <c r="BM82" t="s">
        <v>30583</v>
      </c>
      <c r="BN82" t="s">
        <v>30584</v>
      </c>
      <c r="BO82" t="s">
        <v>30585</v>
      </c>
      <c r="BP82" t="s">
        <v>14721</v>
      </c>
      <c r="BQ82" t="s">
        <v>30586</v>
      </c>
      <c r="BR82" t="s">
        <v>8046</v>
      </c>
      <c r="BS82" t="s">
        <v>30587</v>
      </c>
      <c r="BT82" t="s">
        <v>30588</v>
      </c>
      <c r="BU82" t="s">
        <v>30589</v>
      </c>
      <c r="BV82" t="s">
        <v>30590</v>
      </c>
      <c r="BW82" t="s">
        <v>30591</v>
      </c>
      <c r="BX82" t="s">
        <v>30592</v>
      </c>
      <c r="BY82" t="s">
        <v>1778</v>
      </c>
      <c r="BZ82" t="s">
        <v>30593</v>
      </c>
      <c r="CA82" t="s">
        <v>30594</v>
      </c>
      <c r="CB82" t="s">
        <v>30595</v>
      </c>
      <c r="CC82" t="s">
        <v>30596</v>
      </c>
      <c r="CD82" t="s">
        <v>30597</v>
      </c>
      <c r="CE82" t="s">
        <v>30598</v>
      </c>
      <c r="CF82" t="s">
        <v>30599</v>
      </c>
      <c r="CG82" t="s">
        <v>30600</v>
      </c>
      <c r="CH82" t="s">
        <v>30601</v>
      </c>
      <c r="CI82" t="s">
        <v>30602</v>
      </c>
      <c r="CJ82" t="s">
        <v>30603</v>
      </c>
      <c r="CK82" t="s">
        <v>26737</v>
      </c>
      <c r="CL82" t="s">
        <v>30604</v>
      </c>
      <c r="CM82" t="s">
        <v>2173</v>
      </c>
      <c r="CN82" t="s">
        <v>1456</v>
      </c>
      <c r="CO82" t="s">
        <v>1202</v>
      </c>
      <c r="CP82" t="s">
        <v>30605</v>
      </c>
      <c r="CQ82" t="s">
        <v>19180</v>
      </c>
      <c r="CR82" t="s">
        <v>30606</v>
      </c>
      <c r="CS82" t="s">
        <v>30607</v>
      </c>
      <c r="CT82" t="s">
        <v>30608</v>
      </c>
      <c r="CU82" t="s">
        <v>30609</v>
      </c>
      <c r="CV82" t="s">
        <v>11517</v>
      </c>
      <c r="CW82" t="s">
        <v>30610</v>
      </c>
      <c r="CX82" t="s">
        <v>26921</v>
      </c>
      <c r="CY82" t="s">
        <v>22873</v>
      </c>
      <c r="CZ82" t="s">
        <v>30611</v>
      </c>
      <c r="DA82" t="s">
        <v>1434</v>
      </c>
      <c r="DB82" t="s">
        <v>30612</v>
      </c>
      <c r="DC82" t="s">
        <v>30613</v>
      </c>
      <c r="DD82" t="s">
        <v>30614</v>
      </c>
      <c r="DE82" t="s">
        <v>30615</v>
      </c>
      <c r="DF82" t="s">
        <v>30616</v>
      </c>
      <c r="DG82" t="s">
        <v>5680</v>
      </c>
      <c r="DH82" t="s">
        <v>30617</v>
      </c>
      <c r="DI82" t="s">
        <v>25854</v>
      </c>
      <c r="DJ82" t="s">
        <v>30618</v>
      </c>
      <c r="DK82" t="s">
        <v>30619</v>
      </c>
      <c r="DL82" t="s">
        <v>30620</v>
      </c>
      <c r="DM82" t="s">
        <v>30621</v>
      </c>
      <c r="DN82" t="s">
        <v>30622</v>
      </c>
      <c r="DO82" t="s">
        <v>30623</v>
      </c>
      <c r="DP82" t="s">
        <v>30624</v>
      </c>
      <c r="DQ82" t="s">
        <v>30625</v>
      </c>
      <c r="DR82" t="s">
        <v>30626</v>
      </c>
      <c r="DS82" t="s">
        <v>30627</v>
      </c>
      <c r="DT82" t="s">
        <v>30628</v>
      </c>
      <c r="DU82" t="s">
        <v>30629</v>
      </c>
      <c r="DV82" t="s">
        <v>30630</v>
      </c>
      <c r="DW82" t="s">
        <v>30631</v>
      </c>
      <c r="DX82" t="s">
        <v>30632</v>
      </c>
      <c r="DY82" t="s">
        <v>30633</v>
      </c>
      <c r="DZ82" t="s">
        <v>30634</v>
      </c>
      <c r="EA82" t="s">
        <v>6415</v>
      </c>
      <c r="EB82" t="s">
        <v>620</v>
      </c>
      <c r="EC82" t="s">
        <v>620</v>
      </c>
      <c r="ED82" t="s">
        <v>620</v>
      </c>
      <c r="EE82" t="s">
        <v>620</v>
      </c>
      <c r="EF82" t="s">
        <v>620</v>
      </c>
      <c r="EG82" t="s">
        <v>620</v>
      </c>
      <c r="EH82" t="s">
        <v>620</v>
      </c>
      <c r="EI82" t="s">
        <v>620</v>
      </c>
      <c r="EJ82" t="s">
        <v>26738</v>
      </c>
      <c r="EK82" t="s">
        <v>30635</v>
      </c>
      <c r="EL82" t="s">
        <v>30636</v>
      </c>
      <c r="EM82" t="s">
        <v>30637</v>
      </c>
      <c r="EN82" t="s">
        <v>30638</v>
      </c>
      <c r="EO82" t="s">
        <v>30639</v>
      </c>
      <c r="EP82" t="s">
        <v>13777</v>
      </c>
      <c r="EQ82" t="s">
        <v>30640</v>
      </c>
      <c r="ER82" t="s">
        <v>30641</v>
      </c>
      <c r="ES82" t="s">
        <v>30642</v>
      </c>
      <c r="ET82" t="s">
        <v>30643</v>
      </c>
      <c r="EU82" t="s">
        <v>30644</v>
      </c>
      <c r="EV82" t="s">
        <v>30645</v>
      </c>
      <c r="EW82" t="s">
        <v>30646</v>
      </c>
      <c r="EX82" t="s">
        <v>30647</v>
      </c>
      <c r="EY82" t="s">
        <v>30648</v>
      </c>
      <c r="EZ82" t="s">
        <v>30649</v>
      </c>
      <c r="FA82" t="s">
        <v>30650</v>
      </c>
      <c r="FB82" t="s">
        <v>30651</v>
      </c>
      <c r="FC82" t="s">
        <v>30652</v>
      </c>
      <c r="FD82" t="s">
        <v>30653</v>
      </c>
      <c r="FE82" t="s">
        <v>30654</v>
      </c>
      <c r="FF82" t="s">
        <v>30655</v>
      </c>
      <c r="FG82" t="s">
        <v>30656</v>
      </c>
      <c r="FH82" t="s">
        <v>30657</v>
      </c>
      <c r="FI82" t="s">
        <v>30658</v>
      </c>
      <c r="FJ82" t="s">
        <v>30659</v>
      </c>
      <c r="FK82" t="s">
        <v>30660</v>
      </c>
      <c r="FL82" t="s">
        <v>30661</v>
      </c>
      <c r="FM82" t="s">
        <v>30662</v>
      </c>
      <c r="FN82" t="s">
        <v>30663</v>
      </c>
      <c r="FO82" t="s">
        <v>30664</v>
      </c>
      <c r="FP82" t="s">
        <v>30665</v>
      </c>
      <c r="FQ82" t="s">
        <v>30666</v>
      </c>
      <c r="FR82" t="s">
        <v>620</v>
      </c>
      <c r="FS82" t="s">
        <v>30667</v>
      </c>
      <c r="FT82" t="s">
        <v>30668</v>
      </c>
      <c r="FU82" t="s">
        <v>30669</v>
      </c>
      <c r="FV82" t="s">
        <v>30670</v>
      </c>
      <c r="FW82" t="s">
        <v>30671</v>
      </c>
      <c r="FX82" t="s">
        <v>30672</v>
      </c>
      <c r="FY82" t="s">
        <v>30673</v>
      </c>
      <c r="FZ82" t="s">
        <v>30674</v>
      </c>
      <c r="GA82" t="s">
        <v>30675</v>
      </c>
      <c r="GB82" t="s">
        <v>30676</v>
      </c>
      <c r="GC82" t="s">
        <v>30677</v>
      </c>
      <c r="GD82" t="s">
        <v>30678</v>
      </c>
      <c r="GE82" t="s">
        <v>30679</v>
      </c>
      <c r="GF82" t="s">
        <v>30680</v>
      </c>
      <c r="GG82" t="s">
        <v>30681</v>
      </c>
      <c r="GH82" t="s">
        <v>30682</v>
      </c>
      <c r="GI82" t="s">
        <v>30683</v>
      </c>
      <c r="GJ82" t="s">
        <v>30684</v>
      </c>
      <c r="GK82" t="s">
        <v>30685</v>
      </c>
      <c r="GL82" t="s">
        <v>30686</v>
      </c>
      <c r="GM82" t="s">
        <v>30687</v>
      </c>
      <c r="GN82" t="s">
        <v>30688</v>
      </c>
      <c r="GO82" t="s">
        <v>30689</v>
      </c>
      <c r="GP82" t="s">
        <v>30690</v>
      </c>
      <c r="GQ82" t="s">
        <v>30691</v>
      </c>
      <c r="GR82" t="s">
        <v>30692</v>
      </c>
      <c r="GS82" t="s">
        <v>30693</v>
      </c>
      <c r="GT82" t="s">
        <v>30694</v>
      </c>
      <c r="GU82" t="s">
        <v>30695</v>
      </c>
      <c r="GV82" t="s">
        <v>30696</v>
      </c>
      <c r="GW82" t="s">
        <v>30697</v>
      </c>
      <c r="GX82" t="s">
        <v>30698</v>
      </c>
      <c r="GY82" t="s">
        <v>30699</v>
      </c>
      <c r="GZ82" t="s">
        <v>30700</v>
      </c>
      <c r="HA82" t="s">
        <v>30701</v>
      </c>
      <c r="HB82" t="s">
        <v>30702</v>
      </c>
      <c r="HC82" t="s">
        <v>30703</v>
      </c>
      <c r="HD82" t="s">
        <v>30704</v>
      </c>
      <c r="HE82" t="s">
        <v>30705</v>
      </c>
      <c r="HF82" t="s">
        <v>30706</v>
      </c>
      <c r="HG82" t="s">
        <v>30707</v>
      </c>
      <c r="HH82" t="s">
        <v>30708</v>
      </c>
      <c r="HI82" t="s">
        <v>30709</v>
      </c>
      <c r="HJ82" t="s">
        <v>30710</v>
      </c>
      <c r="HK82" t="s">
        <v>30711</v>
      </c>
      <c r="HL82" t="s">
        <v>30712</v>
      </c>
      <c r="HM82" t="s">
        <v>30713</v>
      </c>
      <c r="HN82" t="s">
        <v>30714</v>
      </c>
      <c r="HO82" t="s">
        <v>30715</v>
      </c>
      <c r="HP82" t="s">
        <v>30716</v>
      </c>
      <c r="HQ82" t="s">
        <v>30717</v>
      </c>
      <c r="HR82" t="s">
        <v>30718</v>
      </c>
      <c r="HS82" t="s">
        <v>30719</v>
      </c>
      <c r="HT82" t="s">
        <v>30720</v>
      </c>
      <c r="HU82" t="s">
        <v>30721</v>
      </c>
      <c r="HV82" t="s">
        <v>30722</v>
      </c>
      <c r="HW82" t="s">
        <v>30723</v>
      </c>
      <c r="HX82" t="s">
        <v>30724</v>
      </c>
      <c r="HY82" t="s">
        <v>30725</v>
      </c>
      <c r="HZ82" t="s">
        <v>30726</v>
      </c>
      <c r="IA82" t="s">
        <v>30727</v>
      </c>
      <c r="IB82" t="s">
        <v>30728</v>
      </c>
      <c r="IC82" t="s">
        <v>30729</v>
      </c>
      <c r="ID82" t="s">
        <v>30730</v>
      </c>
      <c r="IE82" t="s">
        <v>30731</v>
      </c>
      <c r="IF82" t="s">
        <v>30732</v>
      </c>
      <c r="IG82" t="s">
        <v>6975</v>
      </c>
      <c r="IH82" t="s">
        <v>19303</v>
      </c>
      <c r="II82" t="s">
        <v>4215</v>
      </c>
      <c r="IJ82" t="s">
        <v>29028</v>
      </c>
      <c r="IK82" t="s">
        <v>30435</v>
      </c>
      <c r="IL82" t="s">
        <v>9210</v>
      </c>
      <c r="IM82" t="s">
        <v>30733</v>
      </c>
      <c r="IN82" t="s">
        <v>16694</v>
      </c>
      <c r="IO82" t="s">
        <v>1446</v>
      </c>
      <c r="IP82" t="s">
        <v>1690</v>
      </c>
      <c r="IQ82" t="s">
        <v>16196</v>
      </c>
      <c r="IR82" t="s">
        <v>30734</v>
      </c>
      <c r="IS82" t="s">
        <v>7945</v>
      </c>
      <c r="IT82" t="s">
        <v>25858</v>
      </c>
      <c r="IU82" t="s">
        <v>7177</v>
      </c>
      <c r="IV82" t="s">
        <v>14701</v>
      </c>
      <c r="IW82" t="s">
        <v>25499</v>
      </c>
      <c r="IX82" t="s">
        <v>4423</v>
      </c>
      <c r="IY82" t="s">
        <v>30735</v>
      </c>
      <c r="IZ82" t="s">
        <v>13917</v>
      </c>
      <c r="JA82" t="s">
        <v>13288</v>
      </c>
      <c r="JB82" t="s">
        <v>30736</v>
      </c>
      <c r="JC82" t="s">
        <v>17434</v>
      </c>
      <c r="JD82" t="s">
        <v>977</v>
      </c>
      <c r="JE82" t="s">
        <v>11708</v>
      </c>
      <c r="JF82" t="s">
        <v>10358</v>
      </c>
      <c r="JG82" t="s">
        <v>17060</v>
      </c>
      <c r="JH82" t="s">
        <v>7767</v>
      </c>
      <c r="JI82" t="s">
        <v>7360</v>
      </c>
      <c r="JJ82" t="s">
        <v>2167</v>
      </c>
      <c r="JK82" t="s">
        <v>6329</v>
      </c>
      <c r="JL82" t="s">
        <v>6412</v>
      </c>
      <c r="JM82" t="s">
        <v>22050</v>
      </c>
      <c r="JN82" t="s">
        <v>1939</v>
      </c>
      <c r="JO82" t="s">
        <v>600</v>
      </c>
      <c r="JP82" t="s">
        <v>4641</v>
      </c>
      <c r="JQ82" t="s">
        <v>2482</v>
      </c>
      <c r="JR82" t="s">
        <v>4655</v>
      </c>
      <c r="JS82" t="s">
        <v>515</v>
      </c>
      <c r="JT82" t="s">
        <v>7354</v>
      </c>
      <c r="JU82" t="s">
        <v>10605</v>
      </c>
      <c r="JV82" t="s">
        <v>20196</v>
      </c>
      <c r="JW82" t="s">
        <v>1227</v>
      </c>
      <c r="JX82" t="s">
        <v>9952</v>
      </c>
      <c r="JY82" t="s">
        <v>3075</v>
      </c>
      <c r="JZ82" t="s">
        <v>2158</v>
      </c>
      <c r="KA82" t="s">
        <v>30737</v>
      </c>
      <c r="KB82" t="s">
        <v>12698</v>
      </c>
      <c r="KC82" t="s">
        <v>4283</v>
      </c>
      <c r="KD82" t="s">
        <v>6122</v>
      </c>
      <c r="KE82" t="s">
        <v>6122</v>
      </c>
      <c r="KF82" t="s">
        <v>27931</v>
      </c>
      <c r="KG82" t="s">
        <v>5541</v>
      </c>
      <c r="KH82" t="s">
        <v>4183</v>
      </c>
      <c r="KI82" t="s">
        <v>4859</v>
      </c>
      <c r="KJ82" t="s">
        <v>30738</v>
      </c>
      <c r="KK82" t="s">
        <v>832</v>
      </c>
      <c r="KL82" t="s">
        <v>7173</v>
      </c>
      <c r="KM82" t="s">
        <v>8669</v>
      </c>
      <c r="KN82" t="s">
        <v>30274</v>
      </c>
      <c r="KO82" t="s">
        <v>30739</v>
      </c>
      <c r="KP82" t="s">
        <v>24052</v>
      </c>
      <c r="KQ82" t="s">
        <v>2692</v>
      </c>
      <c r="KR82" t="s">
        <v>26307</v>
      </c>
      <c r="KS82" t="s">
        <v>22037</v>
      </c>
      <c r="KT82" t="s">
        <v>30740</v>
      </c>
      <c r="KU82" t="s">
        <v>30741</v>
      </c>
      <c r="KV82" t="s">
        <v>30441</v>
      </c>
      <c r="KW82" t="s">
        <v>27987</v>
      </c>
      <c r="KX82" t="s">
        <v>30742</v>
      </c>
      <c r="KY82" t="s">
        <v>30743</v>
      </c>
      <c r="KZ82" t="s">
        <v>30744</v>
      </c>
      <c r="LA82" t="s">
        <v>30745</v>
      </c>
      <c r="LB82" t="s">
        <v>30746</v>
      </c>
      <c r="LC82" t="s">
        <v>30747</v>
      </c>
      <c r="LD82" t="s">
        <v>30748</v>
      </c>
      <c r="LE82" t="s">
        <v>30749</v>
      </c>
      <c r="LF82" t="s">
        <v>30750</v>
      </c>
      <c r="LG82" t="s">
        <v>30751</v>
      </c>
      <c r="LH82" t="s">
        <v>27253</v>
      </c>
      <c r="LI82" t="s">
        <v>30752</v>
      </c>
      <c r="LJ82" t="s">
        <v>30753</v>
      </c>
      <c r="LK82" t="s">
        <v>30754</v>
      </c>
      <c r="LL82" t="s">
        <v>30755</v>
      </c>
      <c r="LM82" t="s">
        <v>30756</v>
      </c>
      <c r="LN82" t="s">
        <v>30757</v>
      </c>
      <c r="LO82" t="s">
        <v>30758</v>
      </c>
      <c r="LP82" t="s">
        <v>30759</v>
      </c>
      <c r="LQ82" t="s">
        <v>30760</v>
      </c>
      <c r="LR82" t="s">
        <v>30761</v>
      </c>
      <c r="LS82" t="s">
        <v>30762</v>
      </c>
      <c r="LT82" t="s">
        <v>30763</v>
      </c>
      <c r="LU82" t="s">
        <v>30764</v>
      </c>
      <c r="LV82" t="s">
        <v>30765</v>
      </c>
      <c r="LW82" t="s">
        <v>30766</v>
      </c>
      <c r="LX82" t="s">
        <v>5548</v>
      </c>
      <c r="LY82" t="s">
        <v>30767</v>
      </c>
      <c r="LZ82" t="s">
        <v>30768</v>
      </c>
      <c r="MA82" t="s">
        <v>3279</v>
      </c>
      <c r="MB82" t="s">
        <v>13926</v>
      </c>
      <c r="MC82" t="s">
        <v>17246</v>
      </c>
      <c r="MD82" t="s">
        <v>30769</v>
      </c>
      <c r="ME82" t="s">
        <v>30770</v>
      </c>
      <c r="MF82" t="s">
        <v>30771</v>
      </c>
      <c r="MG82" t="s">
        <v>30772</v>
      </c>
      <c r="MH82" t="s">
        <v>6325</v>
      </c>
      <c r="MI82" t="s">
        <v>30773</v>
      </c>
      <c r="MJ82" t="s">
        <v>30774</v>
      </c>
      <c r="MK82" t="s">
        <v>30775</v>
      </c>
      <c r="ML82" t="s">
        <v>30776</v>
      </c>
      <c r="MM82" t="s">
        <v>30777</v>
      </c>
      <c r="MN82" t="s">
        <v>30778</v>
      </c>
      <c r="MO82" t="s">
        <v>30779</v>
      </c>
      <c r="MP82" t="s">
        <v>10750</v>
      </c>
      <c r="MQ82" t="s">
        <v>30780</v>
      </c>
      <c r="MR82" t="s">
        <v>4428</v>
      </c>
      <c r="MS82" t="s">
        <v>30781</v>
      </c>
      <c r="MT82" t="s">
        <v>30782</v>
      </c>
      <c r="MU82" t="s">
        <v>30783</v>
      </c>
      <c r="MV82" t="s">
        <v>30784</v>
      </c>
      <c r="MW82" t="s">
        <v>30785</v>
      </c>
      <c r="MX82" t="s">
        <v>30786</v>
      </c>
      <c r="MY82" t="s">
        <v>30787</v>
      </c>
      <c r="MZ82" t="s">
        <v>30788</v>
      </c>
      <c r="NA82" t="s">
        <v>30789</v>
      </c>
      <c r="NB82" t="s">
        <v>30790</v>
      </c>
      <c r="NC82" t="s">
        <v>30791</v>
      </c>
      <c r="ND82" t="s">
        <v>30792</v>
      </c>
      <c r="NE82" t="s">
        <v>30793</v>
      </c>
      <c r="NF82" t="s">
        <v>30794</v>
      </c>
      <c r="NG82" t="s">
        <v>30795</v>
      </c>
      <c r="NH82" t="s">
        <v>30796</v>
      </c>
      <c r="NI82" t="s">
        <v>30797</v>
      </c>
      <c r="NJ82" t="s">
        <v>30798</v>
      </c>
      <c r="NK82" t="s">
        <v>30799</v>
      </c>
      <c r="NL82" t="s">
        <v>620</v>
      </c>
      <c r="NM82" t="s">
        <v>620</v>
      </c>
      <c r="NN82" t="s">
        <v>620</v>
      </c>
      <c r="NO82" t="s">
        <v>620</v>
      </c>
      <c r="NP82" t="s">
        <v>620</v>
      </c>
      <c r="NQ82" t="s">
        <v>620</v>
      </c>
      <c r="NR82" t="s">
        <v>620</v>
      </c>
      <c r="NS82" t="s">
        <v>13709</v>
      </c>
      <c r="NT82" t="s">
        <v>9255</v>
      </c>
      <c r="NU82" t="s">
        <v>620</v>
      </c>
      <c r="NV82" t="s">
        <v>30800</v>
      </c>
      <c r="NW82" t="s">
        <v>30801</v>
      </c>
      <c r="NX82" t="s">
        <v>30802</v>
      </c>
      <c r="NY82" t="s">
        <v>30803</v>
      </c>
      <c r="NZ82" t="s">
        <v>30804</v>
      </c>
      <c r="OA82" t="s">
        <v>30805</v>
      </c>
      <c r="OB82" t="s">
        <v>30806</v>
      </c>
      <c r="OC82" t="s">
        <v>25401</v>
      </c>
      <c r="OD82" t="s">
        <v>30807</v>
      </c>
      <c r="OE82" t="s">
        <v>30808</v>
      </c>
      <c r="OF82" t="s">
        <v>30809</v>
      </c>
      <c r="OG82" t="s">
        <v>30810</v>
      </c>
      <c r="OH82" t="s">
        <v>30811</v>
      </c>
      <c r="OI82" t="s">
        <v>30812</v>
      </c>
      <c r="OJ82" t="s">
        <v>30813</v>
      </c>
      <c r="OK82" t="s">
        <v>30814</v>
      </c>
      <c r="OL82" t="s">
        <v>30815</v>
      </c>
      <c r="OM82" t="s">
        <v>30816</v>
      </c>
      <c r="ON82" t="s">
        <v>30817</v>
      </c>
      <c r="OO82" t="s">
        <v>30818</v>
      </c>
      <c r="OP82" t="s">
        <v>30819</v>
      </c>
      <c r="OQ82" t="s">
        <v>30820</v>
      </c>
      <c r="OR82" t="s">
        <v>30821</v>
      </c>
      <c r="OS82" t="s">
        <v>30822</v>
      </c>
      <c r="OT82" t="s">
        <v>30823</v>
      </c>
      <c r="OU82" t="s">
        <v>30824</v>
      </c>
      <c r="OV82" t="s">
        <v>30825</v>
      </c>
      <c r="OW82" t="s">
        <v>30826</v>
      </c>
      <c r="OX82" t="s">
        <v>30827</v>
      </c>
      <c r="OY82" t="s">
        <v>30828</v>
      </c>
      <c r="OZ82" t="s">
        <v>30829</v>
      </c>
      <c r="PA82" t="s">
        <v>620</v>
      </c>
      <c r="PB82" t="s">
        <v>30830</v>
      </c>
      <c r="PC82" t="s">
        <v>30831</v>
      </c>
      <c r="PD82" t="s">
        <v>30832</v>
      </c>
      <c r="PE82" t="s">
        <v>30833</v>
      </c>
      <c r="PF82" t="s">
        <v>30834</v>
      </c>
      <c r="PG82" t="s">
        <v>30835</v>
      </c>
      <c r="PH82" t="s">
        <v>30836</v>
      </c>
      <c r="PI82" t="s">
        <v>30837</v>
      </c>
      <c r="PJ82" t="s">
        <v>30838</v>
      </c>
      <c r="PK82" t="s">
        <v>30839</v>
      </c>
      <c r="PL82" t="s">
        <v>21569</v>
      </c>
      <c r="PM82" t="s">
        <v>30840</v>
      </c>
      <c r="PN82" t="s">
        <v>30841</v>
      </c>
      <c r="PO82" t="s">
        <v>30842</v>
      </c>
      <c r="PP82" t="s">
        <v>30843</v>
      </c>
      <c r="PQ82" t="s">
        <v>30844</v>
      </c>
      <c r="PR82" t="s">
        <v>30845</v>
      </c>
      <c r="PS82" t="s">
        <v>30846</v>
      </c>
      <c r="PT82" t="s">
        <v>30847</v>
      </c>
      <c r="PU82" t="s">
        <v>30848</v>
      </c>
      <c r="PV82" t="s">
        <v>30849</v>
      </c>
      <c r="PW82" t="s">
        <v>30850</v>
      </c>
      <c r="PX82" t="s">
        <v>30851</v>
      </c>
      <c r="PY82" t="s">
        <v>30852</v>
      </c>
      <c r="PZ82" t="s">
        <v>30853</v>
      </c>
      <c r="QA82" t="s">
        <v>30854</v>
      </c>
      <c r="QB82" t="s">
        <v>30855</v>
      </c>
      <c r="QC82" t="s">
        <v>30856</v>
      </c>
      <c r="QD82" t="s">
        <v>30857</v>
      </c>
      <c r="QE82" t="s">
        <v>30858</v>
      </c>
      <c r="QF82" t="s">
        <v>30859</v>
      </c>
      <c r="QG82" t="s">
        <v>30860</v>
      </c>
      <c r="QH82" t="s">
        <v>30861</v>
      </c>
      <c r="QI82" t="s">
        <v>30862</v>
      </c>
      <c r="QJ82" t="s">
        <v>30863</v>
      </c>
      <c r="QK82" t="s">
        <v>30864</v>
      </c>
      <c r="QL82" t="s">
        <v>30865</v>
      </c>
      <c r="QM82" t="s">
        <v>30866</v>
      </c>
      <c r="QN82" t="s">
        <v>30867</v>
      </c>
      <c r="QO82" t="s">
        <v>30868</v>
      </c>
      <c r="QP82" t="s">
        <v>30869</v>
      </c>
      <c r="QQ82" t="s">
        <v>30870</v>
      </c>
      <c r="QR82" t="s">
        <v>30871</v>
      </c>
      <c r="QS82" t="s">
        <v>30872</v>
      </c>
      <c r="QT82" t="s">
        <v>30873</v>
      </c>
      <c r="QU82" t="s">
        <v>30874</v>
      </c>
      <c r="QV82" t="s">
        <v>30875</v>
      </c>
      <c r="QW82" t="s">
        <v>30876</v>
      </c>
      <c r="QX82" t="s">
        <v>30877</v>
      </c>
      <c r="QY82" t="s">
        <v>30878</v>
      </c>
      <c r="QZ82" t="s">
        <v>30879</v>
      </c>
      <c r="RA82" t="s">
        <v>30880</v>
      </c>
      <c r="RB82" t="s">
        <v>30881</v>
      </c>
      <c r="RC82" t="s">
        <v>30882</v>
      </c>
      <c r="RD82" t="s">
        <v>30883</v>
      </c>
      <c r="RE82" t="s">
        <v>30884</v>
      </c>
      <c r="RF82" t="s">
        <v>30885</v>
      </c>
      <c r="RG82" t="s">
        <v>30886</v>
      </c>
      <c r="RH82" t="s">
        <v>30887</v>
      </c>
      <c r="RI82" t="s">
        <v>30888</v>
      </c>
      <c r="RJ82" t="s">
        <v>30889</v>
      </c>
      <c r="RK82" t="s">
        <v>30890</v>
      </c>
      <c r="RL82" t="s">
        <v>30891</v>
      </c>
      <c r="RM82" t="s">
        <v>30892</v>
      </c>
      <c r="RN82" t="s">
        <v>30893</v>
      </c>
      <c r="RO82" t="s">
        <v>30894</v>
      </c>
      <c r="RP82" t="s">
        <v>10969</v>
      </c>
      <c r="RQ82" t="s">
        <v>2840</v>
      </c>
      <c r="RR82" t="s">
        <v>7745</v>
      </c>
      <c r="RS82" t="s">
        <v>9270</v>
      </c>
      <c r="RT82" t="s">
        <v>4948</v>
      </c>
      <c r="RU82" t="s">
        <v>6939</v>
      </c>
      <c r="RV82" t="s">
        <v>7362</v>
      </c>
      <c r="RW82" t="s">
        <v>4661</v>
      </c>
      <c r="RX82" t="s">
        <v>620</v>
      </c>
    </row>
    <row r="83" spans="1:492" s="7" customFormat="1" x14ac:dyDescent="0.2">
      <c r="A83" s="1">
        <v>81</v>
      </c>
      <c r="B83" s="2" t="s">
        <v>30895</v>
      </c>
      <c r="C83" s="14" t="s">
        <v>9581</v>
      </c>
      <c r="D83" s="4" t="s">
        <v>30896</v>
      </c>
      <c r="E83" s="5" t="s">
        <v>30897</v>
      </c>
      <c r="F83" s="3" t="s">
        <v>496</v>
      </c>
      <c r="G83" t="s">
        <v>499</v>
      </c>
      <c r="H83" t="s">
        <v>14916</v>
      </c>
      <c r="I83" t="s">
        <v>13692</v>
      </c>
      <c r="J83" t="s">
        <v>515</v>
      </c>
      <c r="K83" t="s">
        <v>23755</v>
      </c>
      <c r="L83" t="s">
        <v>1224</v>
      </c>
      <c r="M83" t="s">
        <v>14862</v>
      </c>
      <c r="N83" t="s">
        <v>8594</v>
      </c>
      <c r="O83" t="s">
        <v>15750</v>
      </c>
      <c r="P83" t="s">
        <v>7357</v>
      </c>
      <c r="Q83" t="s">
        <v>18586</v>
      </c>
      <c r="R83" t="s">
        <v>4432</v>
      </c>
      <c r="S83" t="s">
        <v>7943</v>
      </c>
      <c r="T83" t="s">
        <v>9764</v>
      </c>
      <c r="U83" t="s">
        <v>16369</v>
      </c>
      <c r="V83" t="s">
        <v>3088</v>
      </c>
      <c r="W83" t="s">
        <v>10350</v>
      </c>
      <c r="X83" t="s">
        <v>5545</v>
      </c>
      <c r="Y83" t="s">
        <v>10412</v>
      </c>
      <c r="Z83" t="s">
        <v>3296</v>
      </c>
      <c r="AA83" t="s">
        <v>3978</v>
      </c>
      <c r="AB83" t="s">
        <v>4219</v>
      </c>
      <c r="AC83" t="s">
        <v>30898</v>
      </c>
      <c r="AD83" t="s">
        <v>12099</v>
      </c>
      <c r="AE83" t="s">
        <v>24823</v>
      </c>
      <c r="AF83" t="s">
        <v>15941</v>
      </c>
      <c r="AG83" t="s">
        <v>26907</v>
      </c>
      <c r="AH83" t="s">
        <v>6970</v>
      </c>
      <c r="AI83" t="s">
        <v>3970</v>
      </c>
      <c r="AJ83" t="s">
        <v>9387</v>
      </c>
      <c r="AK83" t="s">
        <v>3080</v>
      </c>
      <c r="AL83" t="s">
        <v>9585</v>
      </c>
      <c r="AM83" t="s">
        <v>12886</v>
      </c>
      <c r="AN83" t="s">
        <v>4842</v>
      </c>
      <c r="AO83" t="s">
        <v>20215</v>
      </c>
      <c r="AP83" t="s">
        <v>1926</v>
      </c>
      <c r="AQ83" t="s">
        <v>26908</v>
      </c>
      <c r="AR83" t="s">
        <v>4858</v>
      </c>
      <c r="AS83" t="s">
        <v>30899</v>
      </c>
      <c r="AT83" t="s">
        <v>10356</v>
      </c>
      <c r="AU83" t="s">
        <v>511</v>
      </c>
      <c r="AV83" t="s">
        <v>30900</v>
      </c>
      <c r="AW83" t="s">
        <v>987</v>
      </c>
      <c r="AX83" t="s">
        <v>1678</v>
      </c>
      <c r="AY83" t="s">
        <v>30901</v>
      </c>
      <c r="AZ83" t="s">
        <v>30902</v>
      </c>
      <c r="BA83" t="s">
        <v>17238</v>
      </c>
      <c r="BB83" t="s">
        <v>29740</v>
      </c>
      <c r="BC83" t="s">
        <v>5276</v>
      </c>
      <c r="BD83" t="s">
        <v>30903</v>
      </c>
      <c r="BE83" t="s">
        <v>15551</v>
      </c>
      <c r="BF83" t="s">
        <v>30904</v>
      </c>
      <c r="BG83" t="s">
        <v>30905</v>
      </c>
      <c r="BH83" t="s">
        <v>30906</v>
      </c>
      <c r="BI83" t="s">
        <v>30907</v>
      </c>
      <c r="BJ83" t="s">
        <v>30908</v>
      </c>
      <c r="BK83" t="s">
        <v>30909</v>
      </c>
      <c r="BL83" t="s">
        <v>30910</v>
      </c>
      <c r="BM83" t="s">
        <v>30911</v>
      </c>
      <c r="BN83" t="s">
        <v>30912</v>
      </c>
      <c r="BO83" t="s">
        <v>30913</v>
      </c>
      <c r="BP83" t="s">
        <v>30914</v>
      </c>
      <c r="BQ83" t="s">
        <v>30915</v>
      </c>
      <c r="BR83" t="s">
        <v>30916</v>
      </c>
      <c r="BS83" t="s">
        <v>30917</v>
      </c>
      <c r="BT83" t="s">
        <v>30918</v>
      </c>
      <c r="BU83" t="s">
        <v>30919</v>
      </c>
      <c r="BV83" t="s">
        <v>8822</v>
      </c>
      <c r="BW83" t="s">
        <v>30920</v>
      </c>
      <c r="BX83" t="s">
        <v>30921</v>
      </c>
      <c r="BY83" t="s">
        <v>30922</v>
      </c>
      <c r="BZ83" t="s">
        <v>30923</v>
      </c>
      <c r="CA83" t="s">
        <v>11164</v>
      </c>
      <c r="CB83" t="s">
        <v>30924</v>
      </c>
      <c r="CC83" t="s">
        <v>30925</v>
      </c>
      <c r="CD83" t="s">
        <v>30926</v>
      </c>
      <c r="CE83" t="s">
        <v>30927</v>
      </c>
      <c r="CF83" t="s">
        <v>30928</v>
      </c>
      <c r="CG83" t="s">
        <v>30929</v>
      </c>
      <c r="CH83" t="s">
        <v>30930</v>
      </c>
      <c r="CI83" t="s">
        <v>30931</v>
      </c>
      <c r="CJ83" t="s">
        <v>30932</v>
      </c>
      <c r="CK83" t="s">
        <v>30933</v>
      </c>
      <c r="CL83" t="s">
        <v>30934</v>
      </c>
      <c r="CM83" t="s">
        <v>30935</v>
      </c>
      <c r="CN83" t="s">
        <v>12937</v>
      </c>
      <c r="CO83" t="s">
        <v>30461</v>
      </c>
      <c r="CP83" t="s">
        <v>30936</v>
      </c>
      <c r="CQ83" t="s">
        <v>30453</v>
      </c>
      <c r="CR83" t="s">
        <v>30937</v>
      </c>
      <c r="CS83" t="s">
        <v>30938</v>
      </c>
      <c r="CT83" t="s">
        <v>30939</v>
      </c>
      <c r="CU83" t="s">
        <v>30940</v>
      </c>
      <c r="CV83" t="s">
        <v>30941</v>
      </c>
      <c r="CW83" t="s">
        <v>30942</v>
      </c>
      <c r="CX83" t="s">
        <v>10970</v>
      </c>
      <c r="CY83" t="s">
        <v>30943</v>
      </c>
      <c r="CZ83" t="s">
        <v>30944</v>
      </c>
      <c r="DA83" t="s">
        <v>30945</v>
      </c>
      <c r="DB83" t="s">
        <v>30946</v>
      </c>
      <c r="DC83" t="s">
        <v>23043</v>
      </c>
      <c r="DD83" t="s">
        <v>30947</v>
      </c>
      <c r="DE83" t="s">
        <v>30948</v>
      </c>
      <c r="DF83" t="s">
        <v>30949</v>
      </c>
      <c r="DG83" t="s">
        <v>30950</v>
      </c>
      <c r="DH83" t="s">
        <v>30951</v>
      </c>
      <c r="DI83" t="s">
        <v>27582</v>
      </c>
      <c r="DJ83" t="s">
        <v>30952</v>
      </c>
      <c r="DK83" t="s">
        <v>30953</v>
      </c>
      <c r="DL83" t="s">
        <v>30954</v>
      </c>
      <c r="DM83" t="s">
        <v>30955</v>
      </c>
      <c r="DN83" t="s">
        <v>30956</v>
      </c>
      <c r="DO83" t="s">
        <v>30957</v>
      </c>
      <c r="DP83" t="s">
        <v>30958</v>
      </c>
      <c r="DQ83" t="s">
        <v>30959</v>
      </c>
      <c r="DR83" t="s">
        <v>30960</v>
      </c>
      <c r="DS83" t="s">
        <v>30961</v>
      </c>
      <c r="DT83" t="s">
        <v>30962</v>
      </c>
      <c r="DU83" t="s">
        <v>21546</v>
      </c>
      <c r="DV83" t="s">
        <v>30963</v>
      </c>
      <c r="DW83" t="s">
        <v>30964</v>
      </c>
      <c r="DX83" t="s">
        <v>30965</v>
      </c>
      <c r="DY83" t="s">
        <v>30966</v>
      </c>
      <c r="DZ83" t="s">
        <v>30967</v>
      </c>
      <c r="EA83" t="s">
        <v>30968</v>
      </c>
      <c r="EB83" t="s">
        <v>27444</v>
      </c>
      <c r="EC83" t="s">
        <v>620</v>
      </c>
      <c r="ED83" t="s">
        <v>620</v>
      </c>
      <c r="EE83" t="s">
        <v>620</v>
      </c>
      <c r="EF83" t="s">
        <v>620</v>
      </c>
      <c r="EG83" t="s">
        <v>620</v>
      </c>
      <c r="EH83" t="s">
        <v>620</v>
      </c>
      <c r="EI83" t="s">
        <v>7237</v>
      </c>
      <c r="EJ83" t="s">
        <v>30969</v>
      </c>
      <c r="EK83" t="s">
        <v>30970</v>
      </c>
      <c r="EL83" t="s">
        <v>30971</v>
      </c>
      <c r="EM83" t="s">
        <v>30972</v>
      </c>
      <c r="EN83" t="s">
        <v>30973</v>
      </c>
      <c r="EO83" t="s">
        <v>30974</v>
      </c>
      <c r="EP83" t="s">
        <v>30975</v>
      </c>
      <c r="EQ83" t="s">
        <v>30976</v>
      </c>
      <c r="ER83" t="s">
        <v>30977</v>
      </c>
      <c r="ES83" t="s">
        <v>30978</v>
      </c>
      <c r="ET83" t="s">
        <v>30979</v>
      </c>
      <c r="EU83" t="s">
        <v>30980</v>
      </c>
      <c r="EV83" t="s">
        <v>30981</v>
      </c>
      <c r="EW83" t="s">
        <v>30982</v>
      </c>
      <c r="EX83" t="s">
        <v>30983</v>
      </c>
      <c r="EY83" t="s">
        <v>30984</v>
      </c>
      <c r="EZ83" t="s">
        <v>30985</v>
      </c>
      <c r="FA83" t="s">
        <v>30986</v>
      </c>
      <c r="FB83" t="s">
        <v>30987</v>
      </c>
      <c r="FC83" t="s">
        <v>30988</v>
      </c>
      <c r="FD83" t="s">
        <v>30989</v>
      </c>
      <c r="FE83" t="s">
        <v>30990</v>
      </c>
      <c r="FF83" t="s">
        <v>30991</v>
      </c>
      <c r="FG83" t="s">
        <v>30992</v>
      </c>
      <c r="FH83" t="s">
        <v>30993</v>
      </c>
      <c r="FI83" t="s">
        <v>30994</v>
      </c>
      <c r="FJ83" t="s">
        <v>30995</v>
      </c>
      <c r="FK83" t="s">
        <v>30996</v>
      </c>
      <c r="FL83" t="s">
        <v>30997</v>
      </c>
      <c r="FM83" t="s">
        <v>30998</v>
      </c>
      <c r="FN83" t="s">
        <v>30999</v>
      </c>
      <c r="FO83" t="s">
        <v>31000</v>
      </c>
      <c r="FP83" t="s">
        <v>31001</v>
      </c>
      <c r="FQ83" t="s">
        <v>13986</v>
      </c>
      <c r="FR83" t="s">
        <v>620</v>
      </c>
      <c r="FS83" t="s">
        <v>31002</v>
      </c>
      <c r="FT83" t="s">
        <v>31003</v>
      </c>
      <c r="FU83" t="s">
        <v>31004</v>
      </c>
      <c r="FV83" t="s">
        <v>31005</v>
      </c>
      <c r="FW83" t="s">
        <v>31006</v>
      </c>
      <c r="FX83" t="s">
        <v>31007</v>
      </c>
      <c r="FY83" t="s">
        <v>3361</v>
      </c>
      <c r="FZ83" t="s">
        <v>31008</v>
      </c>
      <c r="GA83" t="s">
        <v>31009</v>
      </c>
      <c r="GB83" t="s">
        <v>31010</v>
      </c>
      <c r="GC83" t="s">
        <v>31011</v>
      </c>
      <c r="GD83" t="s">
        <v>31012</v>
      </c>
      <c r="GE83" t="s">
        <v>31013</v>
      </c>
      <c r="GF83" t="s">
        <v>31014</v>
      </c>
      <c r="GG83" t="s">
        <v>31015</v>
      </c>
      <c r="GH83" t="s">
        <v>31016</v>
      </c>
      <c r="GI83" t="s">
        <v>31017</v>
      </c>
      <c r="GJ83" t="s">
        <v>31018</v>
      </c>
      <c r="GK83" t="s">
        <v>31019</v>
      </c>
      <c r="GL83" t="s">
        <v>31020</v>
      </c>
      <c r="GM83" t="s">
        <v>31021</v>
      </c>
      <c r="GN83" t="s">
        <v>31022</v>
      </c>
      <c r="GO83" t="s">
        <v>31023</v>
      </c>
      <c r="GP83" t="s">
        <v>31024</v>
      </c>
      <c r="GQ83" t="s">
        <v>31025</v>
      </c>
      <c r="GR83" t="s">
        <v>31026</v>
      </c>
      <c r="GS83" t="s">
        <v>31027</v>
      </c>
      <c r="GT83" t="s">
        <v>31028</v>
      </c>
      <c r="GU83" t="s">
        <v>31029</v>
      </c>
      <c r="GV83" t="s">
        <v>31030</v>
      </c>
      <c r="GW83" t="s">
        <v>31031</v>
      </c>
      <c r="GX83" t="s">
        <v>31032</v>
      </c>
      <c r="GY83" t="s">
        <v>31033</v>
      </c>
      <c r="GZ83" t="s">
        <v>31034</v>
      </c>
      <c r="HA83" t="s">
        <v>31035</v>
      </c>
      <c r="HB83" t="s">
        <v>31036</v>
      </c>
      <c r="HC83" t="s">
        <v>31037</v>
      </c>
      <c r="HD83" t="s">
        <v>31038</v>
      </c>
      <c r="HE83" t="s">
        <v>31039</v>
      </c>
      <c r="HF83" t="s">
        <v>31040</v>
      </c>
      <c r="HG83" t="s">
        <v>31041</v>
      </c>
      <c r="HH83" t="s">
        <v>31042</v>
      </c>
      <c r="HI83" t="s">
        <v>31043</v>
      </c>
      <c r="HJ83" t="s">
        <v>31044</v>
      </c>
      <c r="HK83" t="s">
        <v>31045</v>
      </c>
      <c r="HL83" t="s">
        <v>31046</v>
      </c>
      <c r="HM83" t="s">
        <v>31047</v>
      </c>
      <c r="HN83" t="s">
        <v>31048</v>
      </c>
      <c r="HO83" t="s">
        <v>31049</v>
      </c>
      <c r="HP83" t="s">
        <v>31050</v>
      </c>
      <c r="HQ83" t="s">
        <v>31051</v>
      </c>
      <c r="HR83" t="s">
        <v>31052</v>
      </c>
      <c r="HS83" t="s">
        <v>31053</v>
      </c>
      <c r="HT83" t="s">
        <v>31054</v>
      </c>
      <c r="HU83" t="s">
        <v>31055</v>
      </c>
      <c r="HV83" t="s">
        <v>31056</v>
      </c>
      <c r="HW83" t="s">
        <v>31057</v>
      </c>
      <c r="HX83" t="s">
        <v>31058</v>
      </c>
      <c r="HY83" t="s">
        <v>31059</v>
      </c>
      <c r="HZ83" t="s">
        <v>31060</v>
      </c>
      <c r="IA83" t="s">
        <v>31061</v>
      </c>
      <c r="IB83" t="s">
        <v>31062</v>
      </c>
      <c r="IC83" t="s">
        <v>31063</v>
      </c>
      <c r="ID83" t="s">
        <v>31064</v>
      </c>
      <c r="IE83" t="s">
        <v>26431</v>
      </c>
      <c r="IF83" t="s">
        <v>31065</v>
      </c>
      <c r="IG83" t="s">
        <v>31066</v>
      </c>
      <c r="IH83" t="s">
        <v>9409</v>
      </c>
      <c r="II83" t="s">
        <v>5285</v>
      </c>
      <c r="IJ83" t="s">
        <v>15532</v>
      </c>
      <c r="IK83" t="s">
        <v>26908</v>
      </c>
      <c r="IL83" t="s">
        <v>7174</v>
      </c>
      <c r="IM83" t="s">
        <v>752</v>
      </c>
      <c r="IN83" t="s">
        <v>1445</v>
      </c>
      <c r="IO83" t="s">
        <v>1230</v>
      </c>
      <c r="IP83" t="s">
        <v>1930</v>
      </c>
      <c r="IQ83" t="s">
        <v>28106</v>
      </c>
      <c r="IR83" t="s">
        <v>5527</v>
      </c>
      <c r="IS83" t="s">
        <v>1435</v>
      </c>
      <c r="IT83" t="s">
        <v>5543</v>
      </c>
      <c r="IU83" t="s">
        <v>9197</v>
      </c>
      <c r="IV83" t="s">
        <v>31067</v>
      </c>
      <c r="IW83" t="s">
        <v>9641</v>
      </c>
      <c r="IX83" t="s">
        <v>5353</v>
      </c>
      <c r="IY83" t="s">
        <v>6125</v>
      </c>
      <c r="IZ83" t="s">
        <v>4644</v>
      </c>
      <c r="JA83" t="s">
        <v>748</v>
      </c>
      <c r="JB83" t="s">
        <v>1444</v>
      </c>
      <c r="JC83" t="s">
        <v>7361</v>
      </c>
      <c r="JD83" t="s">
        <v>5967</v>
      </c>
      <c r="JE83" t="s">
        <v>18577</v>
      </c>
      <c r="JF83" t="s">
        <v>507</v>
      </c>
      <c r="JG83" t="s">
        <v>10351</v>
      </c>
      <c r="JH83" t="s">
        <v>9760</v>
      </c>
      <c r="JI83" t="s">
        <v>9207</v>
      </c>
      <c r="JJ83" t="s">
        <v>1437</v>
      </c>
      <c r="JK83" t="s">
        <v>18586</v>
      </c>
      <c r="JL83" t="s">
        <v>16891</v>
      </c>
      <c r="JM83" t="s">
        <v>9757</v>
      </c>
      <c r="JN83" t="s">
        <v>19547</v>
      </c>
      <c r="JO83" t="s">
        <v>4838</v>
      </c>
      <c r="JP83" t="s">
        <v>995</v>
      </c>
      <c r="JQ83" t="s">
        <v>20215</v>
      </c>
      <c r="JR83" t="s">
        <v>5895</v>
      </c>
      <c r="JS83" t="s">
        <v>7178</v>
      </c>
      <c r="JT83" t="s">
        <v>995</v>
      </c>
      <c r="JU83" t="s">
        <v>7368</v>
      </c>
      <c r="JV83" t="s">
        <v>6355</v>
      </c>
      <c r="JW83" t="s">
        <v>10737</v>
      </c>
      <c r="JX83" t="s">
        <v>5569</v>
      </c>
      <c r="JY83" t="s">
        <v>8802</v>
      </c>
      <c r="JZ83" t="s">
        <v>507</v>
      </c>
      <c r="KA83" t="s">
        <v>31068</v>
      </c>
      <c r="KB83" t="s">
        <v>3080</v>
      </c>
      <c r="KC83" t="s">
        <v>6122</v>
      </c>
      <c r="KD83" t="s">
        <v>8676</v>
      </c>
      <c r="KE83" t="s">
        <v>5541</v>
      </c>
      <c r="KF83" t="s">
        <v>2930</v>
      </c>
      <c r="KG83" t="s">
        <v>15233</v>
      </c>
      <c r="KH83" t="s">
        <v>7364</v>
      </c>
      <c r="KI83" t="s">
        <v>16145</v>
      </c>
      <c r="KJ83" t="s">
        <v>31069</v>
      </c>
      <c r="KK83" t="s">
        <v>10605</v>
      </c>
      <c r="KL83" t="s">
        <v>1223</v>
      </c>
      <c r="KM83" t="s">
        <v>21130</v>
      </c>
      <c r="KN83" t="s">
        <v>8399</v>
      </c>
      <c r="KO83" t="s">
        <v>31070</v>
      </c>
      <c r="KP83" t="s">
        <v>31071</v>
      </c>
      <c r="KQ83" t="s">
        <v>31072</v>
      </c>
      <c r="KR83" t="s">
        <v>31073</v>
      </c>
      <c r="KS83" t="s">
        <v>6597</v>
      </c>
      <c r="KT83" t="s">
        <v>31074</v>
      </c>
      <c r="KU83" t="s">
        <v>9614</v>
      </c>
      <c r="KV83" t="s">
        <v>31075</v>
      </c>
      <c r="KW83" t="s">
        <v>31076</v>
      </c>
      <c r="KX83" t="s">
        <v>31077</v>
      </c>
      <c r="KY83" t="s">
        <v>31078</v>
      </c>
      <c r="KZ83" t="s">
        <v>31079</v>
      </c>
      <c r="LA83" t="s">
        <v>31080</v>
      </c>
      <c r="LB83" t="s">
        <v>31081</v>
      </c>
      <c r="LC83" t="s">
        <v>31082</v>
      </c>
      <c r="LD83" t="s">
        <v>31083</v>
      </c>
      <c r="LE83" t="s">
        <v>31084</v>
      </c>
      <c r="LF83" t="s">
        <v>31085</v>
      </c>
      <c r="LG83" t="s">
        <v>31086</v>
      </c>
      <c r="LH83" t="s">
        <v>31087</v>
      </c>
      <c r="LI83" t="s">
        <v>31088</v>
      </c>
      <c r="LJ83" t="s">
        <v>31089</v>
      </c>
      <c r="LK83" t="s">
        <v>31090</v>
      </c>
      <c r="LL83" t="s">
        <v>31091</v>
      </c>
      <c r="LM83" t="s">
        <v>31092</v>
      </c>
      <c r="LN83" t="s">
        <v>27085</v>
      </c>
      <c r="LO83" t="s">
        <v>31093</v>
      </c>
      <c r="LP83" t="s">
        <v>31094</v>
      </c>
      <c r="LQ83" t="s">
        <v>31095</v>
      </c>
      <c r="LR83" t="s">
        <v>31096</v>
      </c>
      <c r="LS83" t="s">
        <v>31097</v>
      </c>
      <c r="LT83" t="s">
        <v>31098</v>
      </c>
      <c r="LU83" t="s">
        <v>31099</v>
      </c>
      <c r="LV83" t="s">
        <v>31100</v>
      </c>
      <c r="LW83" t="s">
        <v>31101</v>
      </c>
      <c r="LX83" t="s">
        <v>24807</v>
      </c>
      <c r="LY83" t="s">
        <v>31102</v>
      </c>
      <c r="LZ83" t="s">
        <v>31103</v>
      </c>
      <c r="MA83" t="s">
        <v>31104</v>
      </c>
      <c r="MB83" t="s">
        <v>31105</v>
      </c>
      <c r="MC83" t="s">
        <v>9077</v>
      </c>
      <c r="MD83" t="s">
        <v>31106</v>
      </c>
      <c r="ME83" t="s">
        <v>7597</v>
      </c>
      <c r="MF83" t="s">
        <v>18628</v>
      </c>
      <c r="MG83" t="s">
        <v>31107</v>
      </c>
      <c r="MH83" t="s">
        <v>31108</v>
      </c>
      <c r="MI83" t="s">
        <v>31109</v>
      </c>
      <c r="MJ83" t="s">
        <v>31110</v>
      </c>
      <c r="MK83" t="s">
        <v>31111</v>
      </c>
      <c r="ML83" t="s">
        <v>31112</v>
      </c>
      <c r="MM83" t="s">
        <v>31113</v>
      </c>
      <c r="MN83" t="s">
        <v>18817</v>
      </c>
      <c r="MO83" t="s">
        <v>10022</v>
      </c>
      <c r="MP83" t="s">
        <v>31114</v>
      </c>
      <c r="MQ83" t="s">
        <v>31115</v>
      </c>
      <c r="MR83" t="s">
        <v>31116</v>
      </c>
      <c r="MS83" t="s">
        <v>11772</v>
      </c>
      <c r="MT83" t="s">
        <v>31117</v>
      </c>
      <c r="MU83" t="s">
        <v>31118</v>
      </c>
      <c r="MV83" t="s">
        <v>31119</v>
      </c>
      <c r="MW83" t="s">
        <v>31120</v>
      </c>
      <c r="MX83" t="s">
        <v>31121</v>
      </c>
      <c r="MY83" t="s">
        <v>31122</v>
      </c>
      <c r="MZ83" t="s">
        <v>31123</v>
      </c>
      <c r="NA83" t="s">
        <v>31124</v>
      </c>
      <c r="NB83" t="s">
        <v>31125</v>
      </c>
      <c r="NC83" t="s">
        <v>31126</v>
      </c>
      <c r="ND83" t="s">
        <v>31127</v>
      </c>
      <c r="NE83" t="s">
        <v>31128</v>
      </c>
      <c r="NF83" t="s">
        <v>31129</v>
      </c>
      <c r="NG83" t="s">
        <v>31130</v>
      </c>
      <c r="NH83" t="s">
        <v>31131</v>
      </c>
      <c r="NI83" t="s">
        <v>31132</v>
      </c>
      <c r="NJ83" t="s">
        <v>1482</v>
      </c>
      <c r="NK83" t="s">
        <v>30432</v>
      </c>
      <c r="NL83" t="s">
        <v>620</v>
      </c>
      <c r="NM83" t="s">
        <v>620</v>
      </c>
      <c r="NN83" t="s">
        <v>620</v>
      </c>
      <c r="NO83" t="s">
        <v>620</v>
      </c>
      <c r="NP83" t="s">
        <v>620</v>
      </c>
      <c r="NQ83" t="s">
        <v>620</v>
      </c>
      <c r="NR83" t="s">
        <v>620</v>
      </c>
      <c r="NS83" t="s">
        <v>5896</v>
      </c>
      <c r="NT83" t="s">
        <v>3734</v>
      </c>
      <c r="NU83" t="s">
        <v>8621</v>
      </c>
      <c r="NV83" t="s">
        <v>12739</v>
      </c>
      <c r="NW83" t="s">
        <v>31133</v>
      </c>
      <c r="NX83" t="s">
        <v>31134</v>
      </c>
      <c r="NY83" t="s">
        <v>31135</v>
      </c>
      <c r="NZ83" t="s">
        <v>1054</v>
      </c>
      <c r="OA83" t="s">
        <v>31136</v>
      </c>
      <c r="OB83" t="s">
        <v>31137</v>
      </c>
      <c r="OC83" t="s">
        <v>31138</v>
      </c>
      <c r="OD83" t="s">
        <v>31139</v>
      </c>
      <c r="OE83" t="s">
        <v>31140</v>
      </c>
      <c r="OF83" t="s">
        <v>31141</v>
      </c>
      <c r="OG83" t="s">
        <v>31142</v>
      </c>
      <c r="OH83" t="s">
        <v>31143</v>
      </c>
      <c r="OI83" t="s">
        <v>31144</v>
      </c>
      <c r="OJ83" t="s">
        <v>31145</v>
      </c>
      <c r="OK83" t="s">
        <v>31146</v>
      </c>
      <c r="OL83" t="s">
        <v>31147</v>
      </c>
      <c r="OM83" t="s">
        <v>31148</v>
      </c>
      <c r="ON83" t="s">
        <v>31149</v>
      </c>
      <c r="OO83" t="s">
        <v>31150</v>
      </c>
      <c r="OP83" t="s">
        <v>31151</v>
      </c>
      <c r="OQ83" t="s">
        <v>31152</v>
      </c>
      <c r="OR83" t="s">
        <v>31153</v>
      </c>
      <c r="OS83" t="s">
        <v>31154</v>
      </c>
      <c r="OT83" t="s">
        <v>31155</v>
      </c>
      <c r="OU83" t="s">
        <v>31156</v>
      </c>
      <c r="OV83" t="s">
        <v>31157</v>
      </c>
      <c r="OW83" t="s">
        <v>31158</v>
      </c>
      <c r="OX83" t="s">
        <v>31159</v>
      </c>
      <c r="OY83" t="s">
        <v>31160</v>
      </c>
      <c r="OZ83" t="s">
        <v>31161</v>
      </c>
      <c r="PA83" t="s">
        <v>620</v>
      </c>
      <c r="PB83" t="s">
        <v>31162</v>
      </c>
      <c r="PC83" t="s">
        <v>31163</v>
      </c>
      <c r="PD83" t="s">
        <v>31164</v>
      </c>
      <c r="PE83" t="s">
        <v>31165</v>
      </c>
      <c r="PF83" t="s">
        <v>12337</v>
      </c>
      <c r="PG83" t="s">
        <v>31166</v>
      </c>
      <c r="PH83" t="s">
        <v>17870</v>
      </c>
      <c r="PI83" t="s">
        <v>31167</v>
      </c>
      <c r="PJ83" t="s">
        <v>31168</v>
      </c>
      <c r="PK83" t="s">
        <v>31169</v>
      </c>
      <c r="PL83" t="s">
        <v>31170</v>
      </c>
      <c r="PM83" t="s">
        <v>31171</v>
      </c>
      <c r="PN83" t="s">
        <v>31172</v>
      </c>
      <c r="PO83" t="s">
        <v>31173</v>
      </c>
      <c r="PP83" t="s">
        <v>31174</v>
      </c>
      <c r="PQ83" t="s">
        <v>31175</v>
      </c>
      <c r="PR83" t="s">
        <v>31176</v>
      </c>
      <c r="PS83" t="s">
        <v>31177</v>
      </c>
      <c r="PT83" t="s">
        <v>31178</v>
      </c>
      <c r="PU83" t="s">
        <v>31179</v>
      </c>
      <c r="PV83" t="s">
        <v>31180</v>
      </c>
      <c r="PW83" t="s">
        <v>31181</v>
      </c>
      <c r="PX83" t="s">
        <v>31182</v>
      </c>
      <c r="PY83" t="s">
        <v>31183</v>
      </c>
      <c r="PZ83" t="s">
        <v>31184</v>
      </c>
      <c r="QA83" t="s">
        <v>31185</v>
      </c>
      <c r="QB83" t="s">
        <v>31186</v>
      </c>
      <c r="QC83" t="s">
        <v>31187</v>
      </c>
      <c r="QD83" t="s">
        <v>31188</v>
      </c>
      <c r="QE83" t="s">
        <v>31189</v>
      </c>
      <c r="QF83" t="s">
        <v>31190</v>
      </c>
      <c r="QG83" t="s">
        <v>31191</v>
      </c>
      <c r="QH83" t="s">
        <v>31192</v>
      </c>
      <c r="QI83" t="s">
        <v>31193</v>
      </c>
      <c r="QJ83" t="s">
        <v>31194</v>
      </c>
      <c r="QK83" t="s">
        <v>31195</v>
      </c>
      <c r="QL83" t="s">
        <v>31196</v>
      </c>
      <c r="QM83" t="s">
        <v>31197</v>
      </c>
      <c r="QN83" t="s">
        <v>31198</v>
      </c>
      <c r="QO83" t="s">
        <v>31199</v>
      </c>
      <c r="QP83" t="s">
        <v>31200</v>
      </c>
      <c r="QQ83" t="s">
        <v>31201</v>
      </c>
      <c r="QR83" t="s">
        <v>31202</v>
      </c>
      <c r="QS83" t="s">
        <v>31203</v>
      </c>
      <c r="QT83" t="s">
        <v>31204</v>
      </c>
      <c r="QU83" t="s">
        <v>31205</v>
      </c>
      <c r="QV83" t="s">
        <v>31206</v>
      </c>
      <c r="QW83" t="s">
        <v>31207</v>
      </c>
      <c r="QX83" t="s">
        <v>31208</v>
      </c>
      <c r="QY83" t="s">
        <v>31209</v>
      </c>
      <c r="QZ83" t="s">
        <v>31210</v>
      </c>
      <c r="RA83" t="s">
        <v>31211</v>
      </c>
      <c r="RB83" t="s">
        <v>31212</v>
      </c>
      <c r="RC83" t="s">
        <v>31213</v>
      </c>
      <c r="RD83" t="s">
        <v>31214</v>
      </c>
      <c r="RE83" t="s">
        <v>31215</v>
      </c>
      <c r="RF83" t="s">
        <v>31216</v>
      </c>
      <c r="RG83" t="s">
        <v>31217</v>
      </c>
      <c r="RH83" t="s">
        <v>31218</v>
      </c>
      <c r="RI83" t="s">
        <v>31219</v>
      </c>
      <c r="RJ83" t="s">
        <v>31220</v>
      </c>
      <c r="RK83" t="s">
        <v>31221</v>
      </c>
      <c r="RL83" t="s">
        <v>31222</v>
      </c>
      <c r="RM83" t="s">
        <v>31223</v>
      </c>
      <c r="RN83" t="s">
        <v>25291</v>
      </c>
      <c r="RO83" t="s">
        <v>31224</v>
      </c>
      <c r="RP83" t="s">
        <v>31225</v>
      </c>
      <c r="RQ83" t="s">
        <v>16488</v>
      </c>
      <c r="RR83" t="s">
        <v>31226</v>
      </c>
      <c r="RS83" t="s">
        <v>31227</v>
      </c>
      <c r="RT83" t="s">
        <v>30458</v>
      </c>
      <c r="RU83" t="s">
        <v>1924</v>
      </c>
      <c r="RV83" t="s">
        <v>1696</v>
      </c>
      <c r="RW83" t="s">
        <v>4661</v>
      </c>
      <c r="RX83" t="s">
        <v>5662</v>
      </c>
    </row>
    <row r="84" spans="1:492" s="7" customFormat="1" x14ac:dyDescent="0.2">
      <c r="A84" s="1">
        <v>82</v>
      </c>
      <c r="B84" s="2" t="s">
        <v>31228</v>
      </c>
      <c r="C84" s="14" t="s">
        <v>29562</v>
      </c>
      <c r="D84" s="4" t="s">
        <v>31229</v>
      </c>
      <c r="E84" s="5" t="s">
        <v>31230</v>
      </c>
      <c r="F84" s="3" t="s">
        <v>4632</v>
      </c>
      <c r="G84" t="s">
        <v>31231</v>
      </c>
      <c r="H84" t="s">
        <v>8638</v>
      </c>
      <c r="I84" t="s">
        <v>31232</v>
      </c>
      <c r="J84" t="s">
        <v>15555</v>
      </c>
      <c r="K84" t="s">
        <v>31233</v>
      </c>
      <c r="L84" t="s">
        <v>30442</v>
      </c>
      <c r="M84" t="s">
        <v>31234</v>
      </c>
      <c r="N84" t="s">
        <v>31235</v>
      </c>
      <c r="O84" t="s">
        <v>31236</v>
      </c>
      <c r="P84" t="s">
        <v>31237</v>
      </c>
      <c r="Q84" t="s">
        <v>31238</v>
      </c>
      <c r="R84" t="s">
        <v>5318</v>
      </c>
      <c r="S84" t="s">
        <v>31239</v>
      </c>
      <c r="T84" t="s">
        <v>20606</v>
      </c>
      <c r="U84" t="s">
        <v>26471</v>
      </c>
      <c r="V84" t="s">
        <v>31240</v>
      </c>
      <c r="W84" t="s">
        <v>16710</v>
      </c>
      <c r="X84" t="s">
        <v>4279</v>
      </c>
      <c r="Y84" t="s">
        <v>31241</v>
      </c>
      <c r="Z84" t="s">
        <v>31242</v>
      </c>
      <c r="AA84" t="s">
        <v>24229</v>
      </c>
      <c r="AB84" t="s">
        <v>31243</v>
      </c>
      <c r="AC84" t="s">
        <v>31244</v>
      </c>
      <c r="AD84" t="s">
        <v>8445</v>
      </c>
      <c r="AE84" t="s">
        <v>31245</v>
      </c>
      <c r="AF84" t="s">
        <v>31246</v>
      </c>
      <c r="AG84" t="s">
        <v>11318</v>
      </c>
      <c r="AH84" t="s">
        <v>31247</v>
      </c>
      <c r="AI84" t="s">
        <v>31248</v>
      </c>
      <c r="AJ84" t="s">
        <v>31249</v>
      </c>
      <c r="AK84" t="s">
        <v>17819</v>
      </c>
      <c r="AL84" t="s">
        <v>6953</v>
      </c>
      <c r="AM84" t="s">
        <v>31250</v>
      </c>
      <c r="AN84" t="s">
        <v>31251</v>
      </c>
      <c r="AO84" t="s">
        <v>31252</v>
      </c>
      <c r="AP84" t="s">
        <v>24060</v>
      </c>
      <c r="AQ84" t="s">
        <v>13973</v>
      </c>
      <c r="AR84" t="s">
        <v>4875</v>
      </c>
      <c r="AS84" t="s">
        <v>31253</v>
      </c>
      <c r="AT84" t="s">
        <v>31254</v>
      </c>
      <c r="AU84" t="s">
        <v>31255</v>
      </c>
      <c r="AV84" t="s">
        <v>31256</v>
      </c>
      <c r="AW84" t="s">
        <v>27568</v>
      </c>
      <c r="AX84" t="s">
        <v>15552</v>
      </c>
      <c r="AY84" t="s">
        <v>23013</v>
      </c>
      <c r="AZ84" t="s">
        <v>31257</v>
      </c>
      <c r="BA84" t="s">
        <v>31258</v>
      </c>
      <c r="BB84" t="s">
        <v>31259</v>
      </c>
      <c r="BC84" t="s">
        <v>31260</v>
      </c>
      <c r="BD84" t="s">
        <v>10372</v>
      </c>
      <c r="BE84" t="s">
        <v>31261</v>
      </c>
      <c r="BF84" t="s">
        <v>31262</v>
      </c>
      <c r="BG84" t="s">
        <v>31263</v>
      </c>
      <c r="BH84" t="s">
        <v>31264</v>
      </c>
      <c r="BI84" t="s">
        <v>31265</v>
      </c>
      <c r="BJ84" t="s">
        <v>31266</v>
      </c>
      <c r="BK84" t="s">
        <v>31267</v>
      </c>
      <c r="BL84" t="s">
        <v>23713</v>
      </c>
      <c r="BM84" t="s">
        <v>26902</v>
      </c>
      <c r="BN84" t="s">
        <v>15396</v>
      </c>
      <c r="BO84" t="s">
        <v>31268</v>
      </c>
      <c r="BP84" t="s">
        <v>5594</v>
      </c>
      <c r="BQ84" t="s">
        <v>31269</v>
      </c>
      <c r="BR84" t="s">
        <v>31270</v>
      </c>
      <c r="BS84" t="s">
        <v>31271</v>
      </c>
      <c r="BT84" t="s">
        <v>31272</v>
      </c>
      <c r="BU84" t="s">
        <v>31273</v>
      </c>
      <c r="BV84" t="s">
        <v>31274</v>
      </c>
      <c r="BW84" t="s">
        <v>31275</v>
      </c>
      <c r="BX84" t="s">
        <v>31276</v>
      </c>
      <c r="BY84" t="s">
        <v>31277</v>
      </c>
      <c r="BZ84" t="s">
        <v>31278</v>
      </c>
      <c r="CA84" t="s">
        <v>16822</v>
      </c>
      <c r="CB84" t="s">
        <v>17653</v>
      </c>
      <c r="CC84" t="s">
        <v>12370</v>
      </c>
      <c r="CD84" t="s">
        <v>31279</v>
      </c>
      <c r="CE84" t="s">
        <v>31280</v>
      </c>
      <c r="CF84" t="s">
        <v>31281</v>
      </c>
      <c r="CG84" t="s">
        <v>31282</v>
      </c>
      <c r="CH84" t="s">
        <v>31283</v>
      </c>
      <c r="CI84" t="s">
        <v>31284</v>
      </c>
      <c r="CJ84" t="s">
        <v>31285</v>
      </c>
      <c r="CK84" t="s">
        <v>31286</v>
      </c>
      <c r="CL84" t="s">
        <v>5355</v>
      </c>
      <c r="CM84" t="s">
        <v>31287</v>
      </c>
      <c r="CN84" t="s">
        <v>31288</v>
      </c>
      <c r="CO84" t="s">
        <v>25858</v>
      </c>
      <c r="CP84" t="s">
        <v>2850</v>
      </c>
      <c r="CQ84" t="s">
        <v>24643</v>
      </c>
      <c r="CR84" t="s">
        <v>3299</v>
      </c>
      <c r="CS84" t="s">
        <v>22661</v>
      </c>
      <c r="CT84" t="s">
        <v>3071</v>
      </c>
      <c r="CU84" t="s">
        <v>12099</v>
      </c>
      <c r="CV84" t="s">
        <v>13773</v>
      </c>
      <c r="CW84" t="s">
        <v>4639</v>
      </c>
      <c r="CX84" t="s">
        <v>2472</v>
      </c>
      <c r="CY84" t="s">
        <v>961</v>
      </c>
      <c r="CZ84" t="s">
        <v>4422</v>
      </c>
      <c r="DA84" t="s">
        <v>11516</v>
      </c>
      <c r="DB84" t="s">
        <v>3975</v>
      </c>
      <c r="DC84" t="s">
        <v>13568</v>
      </c>
      <c r="DD84" t="s">
        <v>7236</v>
      </c>
      <c r="DE84" t="s">
        <v>5660</v>
      </c>
      <c r="DF84" t="s">
        <v>15946</v>
      </c>
      <c r="DG84" t="s">
        <v>11005</v>
      </c>
      <c r="DH84" t="s">
        <v>6524</v>
      </c>
      <c r="DI84" t="s">
        <v>23697</v>
      </c>
      <c r="DJ84" t="s">
        <v>18939</v>
      </c>
      <c r="DK84" t="s">
        <v>7357</v>
      </c>
      <c r="DL84" t="s">
        <v>13294</v>
      </c>
      <c r="DM84" t="s">
        <v>3978</v>
      </c>
      <c r="DN84" t="s">
        <v>31289</v>
      </c>
      <c r="DO84" t="s">
        <v>11492</v>
      </c>
      <c r="DP84" t="s">
        <v>31290</v>
      </c>
      <c r="DQ84" t="s">
        <v>31291</v>
      </c>
      <c r="DR84" t="s">
        <v>31292</v>
      </c>
      <c r="DS84" t="s">
        <v>31293</v>
      </c>
      <c r="DT84" t="s">
        <v>31294</v>
      </c>
      <c r="DU84" t="s">
        <v>3064</v>
      </c>
      <c r="DV84" t="s">
        <v>6524</v>
      </c>
      <c r="DW84" t="s">
        <v>31295</v>
      </c>
      <c r="DX84" t="s">
        <v>15103</v>
      </c>
      <c r="DY84" t="s">
        <v>31296</v>
      </c>
      <c r="DZ84" t="s">
        <v>25164</v>
      </c>
      <c r="EA84" t="s">
        <v>31297</v>
      </c>
      <c r="EB84" t="s">
        <v>620</v>
      </c>
      <c r="EC84" t="s">
        <v>620</v>
      </c>
      <c r="ED84" t="s">
        <v>620</v>
      </c>
      <c r="EE84" t="s">
        <v>620</v>
      </c>
      <c r="EF84" t="s">
        <v>620</v>
      </c>
      <c r="EG84" t="s">
        <v>620</v>
      </c>
      <c r="EH84" t="s">
        <v>620</v>
      </c>
      <c r="EI84" t="s">
        <v>620</v>
      </c>
      <c r="EJ84" t="s">
        <v>31298</v>
      </c>
      <c r="EK84" t="s">
        <v>31299</v>
      </c>
      <c r="EL84" t="s">
        <v>12757</v>
      </c>
      <c r="EM84" t="s">
        <v>31300</v>
      </c>
      <c r="EN84" t="s">
        <v>31301</v>
      </c>
      <c r="EO84" t="s">
        <v>31302</v>
      </c>
      <c r="EP84" t="s">
        <v>31303</v>
      </c>
      <c r="EQ84" t="s">
        <v>31304</v>
      </c>
      <c r="ER84" t="s">
        <v>31305</v>
      </c>
      <c r="ES84" t="s">
        <v>31306</v>
      </c>
      <c r="ET84" t="s">
        <v>31307</v>
      </c>
      <c r="EU84" t="s">
        <v>31308</v>
      </c>
      <c r="EV84" t="s">
        <v>31309</v>
      </c>
      <c r="EW84" t="s">
        <v>31310</v>
      </c>
      <c r="EX84" t="s">
        <v>31311</v>
      </c>
      <c r="EY84" t="s">
        <v>31312</v>
      </c>
      <c r="EZ84" t="s">
        <v>31313</v>
      </c>
      <c r="FA84" t="s">
        <v>31314</v>
      </c>
      <c r="FB84" t="s">
        <v>31315</v>
      </c>
      <c r="FC84" t="s">
        <v>31316</v>
      </c>
      <c r="FD84" t="s">
        <v>31317</v>
      </c>
      <c r="FE84" t="s">
        <v>31318</v>
      </c>
      <c r="FF84" t="s">
        <v>31319</v>
      </c>
      <c r="FG84" t="s">
        <v>31320</v>
      </c>
      <c r="FH84" t="s">
        <v>31321</v>
      </c>
      <c r="FI84" t="s">
        <v>31322</v>
      </c>
      <c r="FJ84" t="s">
        <v>31323</v>
      </c>
      <c r="FK84" t="s">
        <v>31324</v>
      </c>
      <c r="FL84" t="s">
        <v>31325</v>
      </c>
      <c r="FM84" t="s">
        <v>31326</v>
      </c>
      <c r="FN84" t="s">
        <v>31327</v>
      </c>
      <c r="FO84" t="s">
        <v>31328</v>
      </c>
      <c r="FP84" t="s">
        <v>31329</v>
      </c>
      <c r="FQ84" t="s">
        <v>31330</v>
      </c>
      <c r="FR84" t="s">
        <v>620</v>
      </c>
      <c r="FS84" t="s">
        <v>31331</v>
      </c>
      <c r="FT84" t="s">
        <v>31332</v>
      </c>
      <c r="FU84" t="s">
        <v>31333</v>
      </c>
      <c r="FV84" t="s">
        <v>31334</v>
      </c>
      <c r="FW84" t="s">
        <v>31335</v>
      </c>
      <c r="FX84" t="s">
        <v>31336</v>
      </c>
      <c r="FY84" t="s">
        <v>17497</v>
      </c>
      <c r="FZ84" t="s">
        <v>31337</v>
      </c>
      <c r="GA84" t="s">
        <v>23047</v>
      </c>
      <c r="GB84" t="s">
        <v>31338</v>
      </c>
      <c r="GC84" t="s">
        <v>31339</v>
      </c>
      <c r="GD84" t="s">
        <v>31340</v>
      </c>
      <c r="GE84" t="s">
        <v>31341</v>
      </c>
      <c r="GF84" t="s">
        <v>31342</v>
      </c>
      <c r="GG84" t="s">
        <v>1332</v>
      </c>
      <c r="GH84" t="s">
        <v>31343</v>
      </c>
      <c r="GI84" t="s">
        <v>31344</v>
      </c>
      <c r="GJ84" t="s">
        <v>31345</v>
      </c>
      <c r="GK84" t="s">
        <v>31346</v>
      </c>
      <c r="GL84" t="s">
        <v>12180</v>
      </c>
      <c r="GM84" t="s">
        <v>31347</v>
      </c>
      <c r="GN84" t="s">
        <v>31348</v>
      </c>
      <c r="GO84" t="s">
        <v>31349</v>
      </c>
      <c r="GP84" t="s">
        <v>31350</v>
      </c>
      <c r="GQ84" t="s">
        <v>31351</v>
      </c>
      <c r="GR84" t="s">
        <v>31352</v>
      </c>
      <c r="GS84" t="s">
        <v>31353</v>
      </c>
      <c r="GT84" t="s">
        <v>31354</v>
      </c>
      <c r="GU84" t="s">
        <v>31355</v>
      </c>
      <c r="GV84" t="s">
        <v>31356</v>
      </c>
      <c r="GW84" t="s">
        <v>31357</v>
      </c>
      <c r="GX84" t="s">
        <v>31358</v>
      </c>
      <c r="GY84" t="s">
        <v>31359</v>
      </c>
      <c r="GZ84" t="s">
        <v>31360</v>
      </c>
      <c r="HA84" t="s">
        <v>31361</v>
      </c>
      <c r="HB84" t="s">
        <v>31362</v>
      </c>
      <c r="HC84" t="s">
        <v>31363</v>
      </c>
      <c r="HD84" t="s">
        <v>31364</v>
      </c>
      <c r="HE84" t="s">
        <v>31365</v>
      </c>
      <c r="HF84" t="s">
        <v>31366</v>
      </c>
      <c r="HG84" t="s">
        <v>31367</v>
      </c>
      <c r="HH84" t="s">
        <v>31368</v>
      </c>
      <c r="HI84" t="s">
        <v>31369</v>
      </c>
      <c r="HJ84" t="s">
        <v>31370</v>
      </c>
      <c r="HK84" t="s">
        <v>31371</v>
      </c>
      <c r="HL84" t="s">
        <v>31372</v>
      </c>
      <c r="HM84" t="s">
        <v>31373</v>
      </c>
      <c r="HN84" t="s">
        <v>31374</v>
      </c>
      <c r="HO84" t="s">
        <v>31375</v>
      </c>
      <c r="HP84" t="s">
        <v>31376</v>
      </c>
      <c r="HQ84" t="s">
        <v>31377</v>
      </c>
      <c r="HR84" t="s">
        <v>31378</v>
      </c>
      <c r="HS84" t="s">
        <v>31379</v>
      </c>
      <c r="HT84" t="s">
        <v>31380</v>
      </c>
      <c r="HU84" t="s">
        <v>31381</v>
      </c>
      <c r="HV84" t="s">
        <v>31382</v>
      </c>
      <c r="HW84" t="s">
        <v>31383</v>
      </c>
      <c r="HX84" t="s">
        <v>31384</v>
      </c>
      <c r="HY84" t="s">
        <v>27450</v>
      </c>
      <c r="HZ84" t="s">
        <v>31385</v>
      </c>
      <c r="IA84" t="s">
        <v>31386</v>
      </c>
      <c r="IB84" t="s">
        <v>31387</v>
      </c>
      <c r="IC84" t="s">
        <v>31388</v>
      </c>
      <c r="ID84" t="s">
        <v>31389</v>
      </c>
      <c r="IE84" t="s">
        <v>31390</v>
      </c>
      <c r="IF84" t="s">
        <v>31391</v>
      </c>
      <c r="IG84" t="s">
        <v>31392</v>
      </c>
      <c r="IH84" t="s">
        <v>31393</v>
      </c>
      <c r="II84" t="s">
        <v>12734</v>
      </c>
      <c r="IJ84" t="s">
        <v>14702</v>
      </c>
      <c r="IK84" t="s">
        <v>31394</v>
      </c>
      <c r="IL84" t="s">
        <v>15817</v>
      </c>
      <c r="IM84" t="s">
        <v>18203</v>
      </c>
      <c r="IN84" t="s">
        <v>5601</v>
      </c>
      <c r="IO84" t="s">
        <v>30271</v>
      </c>
      <c r="IP84" t="s">
        <v>31395</v>
      </c>
      <c r="IQ84" t="s">
        <v>31396</v>
      </c>
      <c r="IR84" t="s">
        <v>31397</v>
      </c>
      <c r="IS84" t="s">
        <v>5716</v>
      </c>
      <c r="IT84" t="s">
        <v>17819</v>
      </c>
      <c r="IU84" t="s">
        <v>13706</v>
      </c>
      <c r="IV84" t="s">
        <v>11302</v>
      </c>
      <c r="IW84" t="s">
        <v>31398</v>
      </c>
      <c r="IX84" t="s">
        <v>31399</v>
      </c>
      <c r="IY84" t="s">
        <v>8788</v>
      </c>
      <c r="IZ84" t="s">
        <v>14870</v>
      </c>
      <c r="JA84" t="s">
        <v>31400</v>
      </c>
      <c r="JB84" t="s">
        <v>31401</v>
      </c>
      <c r="JC84" t="s">
        <v>19122</v>
      </c>
      <c r="JD84" t="s">
        <v>16334</v>
      </c>
      <c r="JE84" t="s">
        <v>19312</v>
      </c>
      <c r="JF84" t="s">
        <v>5262</v>
      </c>
      <c r="JG84" t="s">
        <v>31402</v>
      </c>
      <c r="JH84" t="s">
        <v>3514</v>
      </c>
      <c r="JI84" t="s">
        <v>16140</v>
      </c>
      <c r="JJ84" t="s">
        <v>27733</v>
      </c>
      <c r="JK84" t="s">
        <v>31403</v>
      </c>
      <c r="JL84" t="s">
        <v>13496</v>
      </c>
      <c r="JM84" t="s">
        <v>31404</v>
      </c>
      <c r="JN84" t="s">
        <v>31405</v>
      </c>
      <c r="JO84" t="s">
        <v>30575</v>
      </c>
      <c r="JP84" t="s">
        <v>17216</v>
      </c>
      <c r="JQ84" t="s">
        <v>31406</v>
      </c>
      <c r="JR84" t="s">
        <v>31407</v>
      </c>
      <c r="JS84" t="s">
        <v>30614</v>
      </c>
      <c r="JT84" t="s">
        <v>31408</v>
      </c>
      <c r="JU84" t="s">
        <v>31409</v>
      </c>
      <c r="JV84" t="s">
        <v>11515</v>
      </c>
      <c r="JW84" t="s">
        <v>1536</v>
      </c>
      <c r="JX84" t="s">
        <v>11515</v>
      </c>
      <c r="JY84" t="s">
        <v>4408</v>
      </c>
      <c r="JZ84" t="s">
        <v>13084</v>
      </c>
      <c r="KA84" t="s">
        <v>31410</v>
      </c>
      <c r="KB84" t="s">
        <v>31411</v>
      </c>
      <c r="KC84" t="s">
        <v>3310</v>
      </c>
      <c r="KD84" t="s">
        <v>8998</v>
      </c>
      <c r="KE84" t="s">
        <v>29160</v>
      </c>
      <c r="KF84" t="s">
        <v>5261</v>
      </c>
      <c r="KG84" t="s">
        <v>19311</v>
      </c>
      <c r="KH84" t="s">
        <v>31412</v>
      </c>
      <c r="KI84" t="s">
        <v>31413</v>
      </c>
      <c r="KJ84" t="s">
        <v>3781</v>
      </c>
      <c r="KK84" t="s">
        <v>11701</v>
      </c>
      <c r="KL84" t="s">
        <v>31414</v>
      </c>
      <c r="KM84" t="s">
        <v>31415</v>
      </c>
      <c r="KN84" t="s">
        <v>10608</v>
      </c>
      <c r="KO84" t="s">
        <v>31416</v>
      </c>
      <c r="KP84" t="s">
        <v>31417</v>
      </c>
      <c r="KQ84" t="s">
        <v>16340</v>
      </c>
      <c r="KR84" t="s">
        <v>2694</v>
      </c>
      <c r="KS84" t="s">
        <v>1193</v>
      </c>
      <c r="KT84" t="s">
        <v>11720</v>
      </c>
      <c r="KU84" t="s">
        <v>28472</v>
      </c>
      <c r="KV84" t="s">
        <v>14869</v>
      </c>
      <c r="KW84" t="s">
        <v>5485</v>
      </c>
      <c r="KX84" t="s">
        <v>31418</v>
      </c>
      <c r="KY84" t="s">
        <v>6552</v>
      </c>
      <c r="KZ84" t="s">
        <v>31419</v>
      </c>
      <c r="LA84" t="s">
        <v>3987</v>
      </c>
      <c r="LB84" t="s">
        <v>31420</v>
      </c>
      <c r="LC84" t="s">
        <v>6101</v>
      </c>
      <c r="LD84" t="s">
        <v>29273</v>
      </c>
      <c r="LE84" t="s">
        <v>31421</v>
      </c>
      <c r="LF84" t="s">
        <v>18063</v>
      </c>
      <c r="LG84" t="s">
        <v>3541</v>
      </c>
      <c r="LH84" t="s">
        <v>15038</v>
      </c>
      <c r="LI84" t="s">
        <v>23707</v>
      </c>
      <c r="LJ84" t="s">
        <v>31422</v>
      </c>
      <c r="LK84" t="s">
        <v>25146</v>
      </c>
      <c r="LL84" t="s">
        <v>31423</v>
      </c>
      <c r="LM84" t="s">
        <v>31424</v>
      </c>
      <c r="LN84" t="s">
        <v>31425</v>
      </c>
      <c r="LO84" t="s">
        <v>14499</v>
      </c>
      <c r="LP84" t="s">
        <v>5967</v>
      </c>
      <c r="LQ84" t="s">
        <v>9771</v>
      </c>
      <c r="LR84" t="s">
        <v>18938</v>
      </c>
      <c r="LS84" t="s">
        <v>12532</v>
      </c>
      <c r="LT84" t="s">
        <v>5557</v>
      </c>
      <c r="LU84" t="s">
        <v>31426</v>
      </c>
      <c r="LV84" t="s">
        <v>16345</v>
      </c>
      <c r="LW84" t="s">
        <v>2007</v>
      </c>
      <c r="LX84" t="s">
        <v>11908</v>
      </c>
      <c r="LY84" t="s">
        <v>22033</v>
      </c>
      <c r="LZ84" t="s">
        <v>26428</v>
      </c>
      <c r="MA84" t="s">
        <v>4434</v>
      </c>
      <c r="MB84" t="s">
        <v>1438</v>
      </c>
      <c r="MC84" t="s">
        <v>4847</v>
      </c>
      <c r="MD84" t="s">
        <v>21712</v>
      </c>
      <c r="ME84" t="s">
        <v>1434</v>
      </c>
      <c r="MF84" t="s">
        <v>10809</v>
      </c>
      <c r="MG84" t="s">
        <v>29567</v>
      </c>
      <c r="MH84" t="s">
        <v>6330</v>
      </c>
      <c r="MI84" t="s">
        <v>2472</v>
      </c>
      <c r="MJ84" t="s">
        <v>3619</v>
      </c>
      <c r="MK84" t="s">
        <v>1998</v>
      </c>
      <c r="ML84" t="s">
        <v>29772</v>
      </c>
      <c r="MM84" t="s">
        <v>31427</v>
      </c>
      <c r="MN84" t="s">
        <v>3305</v>
      </c>
      <c r="MO84" t="s">
        <v>9638</v>
      </c>
      <c r="MP84" t="s">
        <v>620</v>
      </c>
      <c r="MQ84" t="s">
        <v>6339</v>
      </c>
      <c r="MR84" t="s">
        <v>620</v>
      </c>
      <c r="MS84" t="s">
        <v>6334</v>
      </c>
      <c r="MT84" t="s">
        <v>18764</v>
      </c>
      <c r="MU84" t="s">
        <v>12071</v>
      </c>
      <c r="MV84" t="s">
        <v>2928</v>
      </c>
      <c r="MW84" t="s">
        <v>19680</v>
      </c>
      <c r="MX84" t="s">
        <v>31428</v>
      </c>
      <c r="MY84" t="s">
        <v>31429</v>
      </c>
      <c r="MZ84" t="s">
        <v>31430</v>
      </c>
      <c r="NA84" t="s">
        <v>31431</v>
      </c>
      <c r="NB84" t="s">
        <v>31432</v>
      </c>
      <c r="NC84" t="s">
        <v>31433</v>
      </c>
      <c r="ND84" t="s">
        <v>31434</v>
      </c>
      <c r="NE84" t="s">
        <v>31435</v>
      </c>
      <c r="NF84" t="s">
        <v>31436</v>
      </c>
      <c r="NG84" t="s">
        <v>31437</v>
      </c>
      <c r="NH84" t="s">
        <v>31438</v>
      </c>
      <c r="NI84" t="s">
        <v>31439</v>
      </c>
      <c r="NJ84" t="s">
        <v>9206</v>
      </c>
      <c r="NK84" t="s">
        <v>620</v>
      </c>
      <c r="NL84" t="s">
        <v>620</v>
      </c>
      <c r="NM84" t="s">
        <v>620</v>
      </c>
      <c r="NN84" t="s">
        <v>620</v>
      </c>
      <c r="NO84" t="s">
        <v>620</v>
      </c>
      <c r="NP84" t="s">
        <v>620</v>
      </c>
      <c r="NQ84" t="s">
        <v>620</v>
      </c>
      <c r="NR84" t="s">
        <v>620</v>
      </c>
      <c r="NS84" t="s">
        <v>23872</v>
      </c>
      <c r="NT84" t="s">
        <v>31440</v>
      </c>
      <c r="NU84" t="s">
        <v>31441</v>
      </c>
      <c r="NV84" t="s">
        <v>31442</v>
      </c>
      <c r="NW84" t="s">
        <v>620</v>
      </c>
      <c r="NX84" t="s">
        <v>11114</v>
      </c>
      <c r="NY84" t="s">
        <v>3136</v>
      </c>
      <c r="NZ84" t="s">
        <v>31443</v>
      </c>
      <c r="OA84" t="s">
        <v>31444</v>
      </c>
      <c r="OB84" t="s">
        <v>31445</v>
      </c>
      <c r="OC84" t="s">
        <v>31446</v>
      </c>
      <c r="OD84" t="s">
        <v>5140</v>
      </c>
      <c r="OE84" t="s">
        <v>31447</v>
      </c>
      <c r="OF84" t="s">
        <v>31448</v>
      </c>
      <c r="OG84" t="s">
        <v>31449</v>
      </c>
      <c r="OH84" t="s">
        <v>31450</v>
      </c>
      <c r="OI84" t="s">
        <v>31451</v>
      </c>
      <c r="OJ84" t="s">
        <v>31452</v>
      </c>
      <c r="OK84" t="s">
        <v>31453</v>
      </c>
      <c r="OL84" t="s">
        <v>31454</v>
      </c>
      <c r="OM84" t="s">
        <v>31455</v>
      </c>
      <c r="ON84" t="s">
        <v>31456</v>
      </c>
      <c r="OO84" t="s">
        <v>31457</v>
      </c>
      <c r="OP84" t="s">
        <v>31458</v>
      </c>
      <c r="OQ84" t="s">
        <v>31459</v>
      </c>
      <c r="OR84" t="s">
        <v>31460</v>
      </c>
      <c r="OS84" t="s">
        <v>31461</v>
      </c>
      <c r="OT84" t="s">
        <v>31462</v>
      </c>
      <c r="OU84" t="s">
        <v>1563</v>
      </c>
      <c r="OV84" t="s">
        <v>31463</v>
      </c>
      <c r="OW84" t="s">
        <v>31464</v>
      </c>
      <c r="OX84" t="s">
        <v>31465</v>
      </c>
      <c r="OY84" t="s">
        <v>31466</v>
      </c>
      <c r="OZ84" t="s">
        <v>31467</v>
      </c>
      <c r="PA84" t="s">
        <v>620</v>
      </c>
      <c r="PB84" t="s">
        <v>31468</v>
      </c>
      <c r="PC84" t="s">
        <v>31469</v>
      </c>
      <c r="PD84" t="s">
        <v>31470</v>
      </c>
      <c r="PE84" t="s">
        <v>31471</v>
      </c>
      <c r="PF84" t="s">
        <v>27926</v>
      </c>
      <c r="PG84" t="s">
        <v>14915</v>
      </c>
      <c r="PH84" t="s">
        <v>9371</v>
      </c>
      <c r="PI84" t="s">
        <v>2135</v>
      </c>
      <c r="PJ84" t="s">
        <v>31472</v>
      </c>
      <c r="PK84" t="s">
        <v>31473</v>
      </c>
      <c r="PL84" t="s">
        <v>25852</v>
      </c>
      <c r="PM84" t="s">
        <v>11735</v>
      </c>
      <c r="PN84" t="s">
        <v>31474</v>
      </c>
      <c r="PO84" t="s">
        <v>31475</v>
      </c>
      <c r="PP84" t="s">
        <v>21306</v>
      </c>
      <c r="PQ84" t="s">
        <v>30461</v>
      </c>
      <c r="PR84" t="s">
        <v>11510</v>
      </c>
      <c r="PS84" t="s">
        <v>12681</v>
      </c>
      <c r="PT84" t="s">
        <v>7166</v>
      </c>
      <c r="PU84" t="s">
        <v>31476</v>
      </c>
      <c r="PV84" t="s">
        <v>31477</v>
      </c>
      <c r="PW84" t="s">
        <v>31478</v>
      </c>
      <c r="PX84" t="s">
        <v>31479</v>
      </c>
      <c r="PY84" t="s">
        <v>31480</v>
      </c>
      <c r="PZ84" t="s">
        <v>31481</v>
      </c>
      <c r="QA84" t="s">
        <v>31482</v>
      </c>
      <c r="QB84" t="s">
        <v>31483</v>
      </c>
      <c r="QC84" t="s">
        <v>31484</v>
      </c>
      <c r="QD84" t="s">
        <v>31485</v>
      </c>
      <c r="QE84" t="s">
        <v>31486</v>
      </c>
      <c r="QF84" t="s">
        <v>31487</v>
      </c>
      <c r="QG84" t="s">
        <v>31488</v>
      </c>
      <c r="QH84" t="s">
        <v>31489</v>
      </c>
      <c r="QI84" t="s">
        <v>31490</v>
      </c>
      <c r="QJ84" t="s">
        <v>31491</v>
      </c>
      <c r="QK84" t="s">
        <v>31492</v>
      </c>
      <c r="QL84" t="s">
        <v>31493</v>
      </c>
      <c r="QM84" t="s">
        <v>31494</v>
      </c>
      <c r="QN84" t="s">
        <v>31495</v>
      </c>
      <c r="QO84" t="s">
        <v>31496</v>
      </c>
      <c r="QP84" t="s">
        <v>31497</v>
      </c>
      <c r="QQ84" t="s">
        <v>31498</v>
      </c>
      <c r="QR84" t="s">
        <v>31499</v>
      </c>
      <c r="QS84" t="s">
        <v>31500</v>
      </c>
      <c r="QT84" t="s">
        <v>31501</v>
      </c>
      <c r="QU84" t="s">
        <v>31502</v>
      </c>
      <c r="QV84" t="s">
        <v>31503</v>
      </c>
      <c r="QW84" t="s">
        <v>31504</v>
      </c>
      <c r="QX84" t="s">
        <v>31505</v>
      </c>
      <c r="QY84" t="s">
        <v>31506</v>
      </c>
      <c r="QZ84" t="s">
        <v>31507</v>
      </c>
      <c r="RA84" t="s">
        <v>31508</v>
      </c>
      <c r="RB84" t="s">
        <v>31509</v>
      </c>
      <c r="RC84" t="s">
        <v>31510</v>
      </c>
      <c r="RD84" t="s">
        <v>31511</v>
      </c>
      <c r="RE84" t="s">
        <v>31512</v>
      </c>
      <c r="RF84" t="s">
        <v>31513</v>
      </c>
      <c r="RG84" t="s">
        <v>31514</v>
      </c>
      <c r="RH84" t="s">
        <v>31515</v>
      </c>
      <c r="RI84" t="s">
        <v>31516</v>
      </c>
      <c r="RJ84" t="s">
        <v>31517</v>
      </c>
      <c r="RK84" t="s">
        <v>31518</v>
      </c>
      <c r="RL84" t="s">
        <v>31519</v>
      </c>
      <c r="RM84" t="s">
        <v>31520</v>
      </c>
      <c r="RN84" t="s">
        <v>10744</v>
      </c>
      <c r="RO84" t="s">
        <v>17821</v>
      </c>
      <c r="RP84" t="s">
        <v>2457</v>
      </c>
      <c r="RQ84" t="s">
        <v>31521</v>
      </c>
      <c r="RR84" t="s">
        <v>31522</v>
      </c>
      <c r="RS84" t="s">
        <v>6817</v>
      </c>
      <c r="RT84" t="s">
        <v>16026</v>
      </c>
      <c r="RU84" t="s">
        <v>3077</v>
      </c>
      <c r="RV84" t="s">
        <v>25375</v>
      </c>
      <c r="RW84" t="s">
        <v>5659</v>
      </c>
      <c r="RX84" t="s">
        <v>5143</v>
      </c>
    </row>
    <row r="85" spans="1:492" s="7" customFormat="1" x14ac:dyDescent="0.2">
      <c r="A85" s="1">
        <v>83</v>
      </c>
      <c r="B85" s="2" t="s">
        <v>31523</v>
      </c>
      <c r="C85" s="14" t="s">
        <v>11499</v>
      </c>
      <c r="D85" s="4" t="s">
        <v>31524</v>
      </c>
      <c r="E85" s="5" t="s">
        <v>31525</v>
      </c>
      <c r="F85" s="3" t="s">
        <v>11502</v>
      </c>
      <c r="G85" t="s">
        <v>3295</v>
      </c>
      <c r="H85" t="s">
        <v>4641</v>
      </c>
      <c r="I85" t="s">
        <v>4837</v>
      </c>
      <c r="J85" t="s">
        <v>7172</v>
      </c>
      <c r="K85" t="s">
        <v>1207</v>
      </c>
      <c r="L85" t="s">
        <v>2129</v>
      </c>
      <c r="M85" t="s">
        <v>7164</v>
      </c>
      <c r="N85" t="s">
        <v>1207</v>
      </c>
      <c r="O85" t="s">
        <v>3086</v>
      </c>
      <c r="P85" t="s">
        <v>25377</v>
      </c>
      <c r="Q85" t="s">
        <v>2173</v>
      </c>
      <c r="R85" t="s">
        <v>7177</v>
      </c>
      <c r="S85" t="s">
        <v>10611</v>
      </c>
      <c r="T85" t="s">
        <v>21310</v>
      </c>
      <c r="U85" t="s">
        <v>12714</v>
      </c>
      <c r="V85" t="s">
        <v>30266</v>
      </c>
      <c r="W85" t="s">
        <v>31526</v>
      </c>
      <c r="X85" t="s">
        <v>5725</v>
      </c>
      <c r="Y85" t="s">
        <v>12892</v>
      </c>
      <c r="Z85" t="s">
        <v>5543</v>
      </c>
      <c r="AA85" t="s">
        <v>6119</v>
      </c>
      <c r="AB85" t="s">
        <v>31527</v>
      </c>
      <c r="AC85" t="s">
        <v>1207</v>
      </c>
      <c r="AD85" t="s">
        <v>4844</v>
      </c>
      <c r="AE85" t="s">
        <v>21317</v>
      </c>
      <c r="AF85" t="s">
        <v>3830</v>
      </c>
      <c r="AG85" t="s">
        <v>31528</v>
      </c>
      <c r="AH85" t="s">
        <v>4857</v>
      </c>
      <c r="AI85" t="s">
        <v>31529</v>
      </c>
      <c r="AJ85" t="s">
        <v>31530</v>
      </c>
      <c r="AK85" t="s">
        <v>4430</v>
      </c>
      <c r="AL85" t="s">
        <v>5754</v>
      </c>
      <c r="AM85" t="s">
        <v>25147</v>
      </c>
      <c r="AN85" t="s">
        <v>7364</v>
      </c>
      <c r="AO85" t="s">
        <v>18938</v>
      </c>
      <c r="AP85" t="s">
        <v>7356</v>
      </c>
      <c r="AQ85" t="s">
        <v>20599</v>
      </c>
      <c r="AR85" t="s">
        <v>17631</v>
      </c>
      <c r="AS85" t="s">
        <v>31531</v>
      </c>
      <c r="AT85" t="s">
        <v>31532</v>
      </c>
      <c r="AU85" t="s">
        <v>3959</v>
      </c>
      <c r="AV85" t="s">
        <v>5296</v>
      </c>
      <c r="AW85" t="s">
        <v>31533</v>
      </c>
      <c r="AX85" t="s">
        <v>31534</v>
      </c>
      <c r="AY85" t="s">
        <v>14549</v>
      </c>
      <c r="AZ85" t="s">
        <v>31535</v>
      </c>
      <c r="BA85" t="s">
        <v>31536</v>
      </c>
      <c r="BB85" t="s">
        <v>26077</v>
      </c>
      <c r="BC85" t="s">
        <v>31537</v>
      </c>
      <c r="BD85" t="s">
        <v>31538</v>
      </c>
      <c r="BE85" t="s">
        <v>31539</v>
      </c>
      <c r="BF85" t="s">
        <v>31540</v>
      </c>
      <c r="BG85" t="s">
        <v>31541</v>
      </c>
      <c r="BH85" t="s">
        <v>31542</v>
      </c>
      <c r="BI85" t="s">
        <v>31543</v>
      </c>
      <c r="BJ85" t="s">
        <v>3315</v>
      </c>
      <c r="BK85" t="s">
        <v>31544</v>
      </c>
      <c r="BL85" t="s">
        <v>31545</v>
      </c>
      <c r="BM85" t="s">
        <v>25047</v>
      </c>
      <c r="BN85" t="s">
        <v>31546</v>
      </c>
      <c r="BO85" t="s">
        <v>31547</v>
      </c>
      <c r="BP85" t="s">
        <v>31548</v>
      </c>
      <c r="BQ85" t="s">
        <v>31549</v>
      </c>
      <c r="BR85" t="s">
        <v>31550</v>
      </c>
      <c r="BS85" t="s">
        <v>31551</v>
      </c>
      <c r="BT85" t="s">
        <v>31552</v>
      </c>
      <c r="BU85" t="s">
        <v>31553</v>
      </c>
      <c r="BV85" t="s">
        <v>31554</v>
      </c>
      <c r="BW85" t="s">
        <v>31555</v>
      </c>
      <c r="BX85" t="s">
        <v>31556</v>
      </c>
      <c r="BY85" t="s">
        <v>31557</v>
      </c>
      <c r="BZ85" t="s">
        <v>31558</v>
      </c>
      <c r="CA85" t="s">
        <v>31559</v>
      </c>
      <c r="CB85" t="s">
        <v>31560</v>
      </c>
      <c r="CC85" t="s">
        <v>31561</v>
      </c>
      <c r="CD85" t="s">
        <v>31562</v>
      </c>
      <c r="CE85" t="s">
        <v>31563</v>
      </c>
      <c r="CF85" t="s">
        <v>31564</v>
      </c>
      <c r="CG85" t="s">
        <v>31565</v>
      </c>
      <c r="CH85" t="s">
        <v>31566</v>
      </c>
      <c r="CI85" t="s">
        <v>31567</v>
      </c>
      <c r="CJ85" t="s">
        <v>31568</v>
      </c>
      <c r="CK85" t="s">
        <v>31569</v>
      </c>
      <c r="CL85" t="s">
        <v>31570</v>
      </c>
      <c r="CM85" t="s">
        <v>31571</v>
      </c>
      <c r="CN85" t="s">
        <v>31572</v>
      </c>
      <c r="CO85" t="s">
        <v>31573</v>
      </c>
      <c r="CP85" t="s">
        <v>31574</v>
      </c>
      <c r="CQ85" t="s">
        <v>31575</v>
      </c>
      <c r="CR85" t="s">
        <v>31576</v>
      </c>
      <c r="CS85" t="s">
        <v>28884</v>
      </c>
      <c r="CT85" t="s">
        <v>31577</v>
      </c>
      <c r="CU85" t="s">
        <v>31578</v>
      </c>
      <c r="CV85" t="s">
        <v>31579</v>
      </c>
      <c r="CW85" t="s">
        <v>31580</v>
      </c>
      <c r="CX85" t="s">
        <v>17809</v>
      </c>
      <c r="CY85" t="s">
        <v>3529</v>
      </c>
      <c r="CZ85" t="s">
        <v>31581</v>
      </c>
      <c r="DA85" t="s">
        <v>31582</v>
      </c>
      <c r="DB85" t="s">
        <v>31583</v>
      </c>
      <c r="DC85" t="s">
        <v>31584</v>
      </c>
      <c r="DD85" t="s">
        <v>31585</v>
      </c>
      <c r="DE85" t="s">
        <v>22417</v>
      </c>
      <c r="DF85" t="s">
        <v>31586</v>
      </c>
      <c r="DG85" t="s">
        <v>31587</v>
      </c>
      <c r="DH85" t="s">
        <v>7362</v>
      </c>
      <c r="DI85" t="s">
        <v>11505</v>
      </c>
      <c r="DJ85" t="s">
        <v>11521</v>
      </c>
      <c r="DK85" t="s">
        <v>12526</v>
      </c>
      <c r="DL85" t="s">
        <v>2475</v>
      </c>
      <c r="DM85" t="s">
        <v>31588</v>
      </c>
      <c r="DN85" t="s">
        <v>31589</v>
      </c>
      <c r="DO85" t="s">
        <v>31590</v>
      </c>
      <c r="DP85" t="s">
        <v>31591</v>
      </c>
      <c r="DQ85" t="s">
        <v>31592</v>
      </c>
      <c r="DR85" t="s">
        <v>31593</v>
      </c>
      <c r="DS85" t="s">
        <v>24307</v>
      </c>
      <c r="DT85" t="s">
        <v>4930</v>
      </c>
      <c r="DU85" t="s">
        <v>31594</v>
      </c>
      <c r="DV85" t="s">
        <v>31595</v>
      </c>
      <c r="DW85" t="s">
        <v>31596</v>
      </c>
      <c r="DX85" t="s">
        <v>31597</v>
      </c>
      <c r="DY85" t="s">
        <v>31598</v>
      </c>
      <c r="DZ85" t="s">
        <v>31599</v>
      </c>
      <c r="EA85" t="s">
        <v>31600</v>
      </c>
      <c r="EB85" t="s">
        <v>31601</v>
      </c>
      <c r="EC85" t="s">
        <v>620</v>
      </c>
      <c r="ED85" t="s">
        <v>620</v>
      </c>
      <c r="EE85" t="s">
        <v>620</v>
      </c>
      <c r="EF85" t="s">
        <v>620</v>
      </c>
      <c r="EG85" t="s">
        <v>620</v>
      </c>
      <c r="EH85" t="s">
        <v>620</v>
      </c>
      <c r="EI85" t="s">
        <v>5549</v>
      </c>
      <c r="EJ85" t="s">
        <v>31602</v>
      </c>
      <c r="EK85" t="s">
        <v>31603</v>
      </c>
      <c r="EL85" t="s">
        <v>31604</v>
      </c>
      <c r="EM85" t="s">
        <v>31605</v>
      </c>
      <c r="EN85" t="s">
        <v>31606</v>
      </c>
      <c r="EO85" t="s">
        <v>31607</v>
      </c>
      <c r="EP85" t="s">
        <v>31608</v>
      </c>
      <c r="EQ85" t="s">
        <v>31609</v>
      </c>
      <c r="ER85" t="s">
        <v>31610</v>
      </c>
      <c r="ES85" t="s">
        <v>31611</v>
      </c>
      <c r="ET85" t="s">
        <v>31612</v>
      </c>
      <c r="EU85" t="s">
        <v>31613</v>
      </c>
      <c r="EV85" t="s">
        <v>31614</v>
      </c>
      <c r="EW85" t="s">
        <v>31615</v>
      </c>
      <c r="EX85" t="s">
        <v>31616</v>
      </c>
      <c r="EY85" t="s">
        <v>31617</v>
      </c>
      <c r="EZ85" t="s">
        <v>31618</v>
      </c>
      <c r="FA85" t="s">
        <v>31619</v>
      </c>
      <c r="FB85" t="s">
        <v>31620</v>
      </c>
      <c r="FC85" t="s">
        <v>31621</v>
      </c>
      <c r="FD85" t="s">
        <v>31622</v>
      </c>
      <c r="FE85" t="s">
        <v>31623</v>
      </c>
      <c r="FF85" t="s">
        <v>31624</v>
      </c>
      <c r="FG85" t="s">
        <v>31625</v>
      </c>
      <c r="FH85" t="s">
        <v>31626</v>
      </c>
      <c r="FI85" t="s">
        <v>31627</v>
      </c>
      <c r="FJ85" t="s">
        <v>31628</v>
      </c>
      <c r="FK85" t="s">
        <v>31629</v>
      </c>
      <c r="FL85" t="s">
        <v>31630</v>
      </c>
      <c r="FM85" t="s">
        <v>31631</v>
      </c>
      <c r="FN85" t="s">
        <v>31632</v>
      </c>
      <c r="FO85" t="s">
        <v>31633</v>
      </c>
      <c r="FP85" t="s">
        <v>31634</v>
      </c>
      <c r="FQ85" t="s">
        <v>31635</v>
      </c>
      <c r="FR85" t="s">
        <v>620</v>
      </c>
      <c r="FS85" t="s">
        <v>31636</v>
      </c>
      <c r="FT85" t="s">
        <v>31637</v>
      </c>
      <c r="FU85" t="s">
        <v>31638</v>
      </c>
      <c r="FV85" t="s">
        <v>31639</v>
      </c>
      <c r="FW85" t="s">
        <v>31640</v>
      </c>
      <c r="FX85" t="s">
        <v>31641</v>
      </c>
      <c r="FY85" t="s">
        <v>31642</v>
      </c>
      <c r="FZ85" t="s">
        <v>31643</v>
      </c>
      <c r="GA85" t="s">
        <v>31644</v>
      </c>
      <c r="GB85" t="s">
        <v>31645</v>
      </c>
      <c r="GC85" t="s">
        <v>31646</v>
      </c>
      <c r="GD85" t="s">
        <v>31647</v>
      </c>
      <c r="GE85" t="s">
        <v>31648</v>
      </c>
      <c r="GF85" t="s">
        <v>31649</v>
      </c>
      <c r="GG85" t="s">
        <v>31650</v>
      </c>
      <c r="GH85" t="s">
        <v>31651</v>
      </c>
      <c r="GI85" t="s">
        <v>31652</v>
      </c>
      <c r="GJ85" t="s">
        <v>31653</v>
      </c>
      <c r="GK85" t="s">
        <v>31654</v>
      </c>
      <c r="GL85" t="s">
        <v>31655</v>
      </c>
      <c r="GM85" t="s">
        <v>31656</v>
      </c>
      <c r="GN85" t="s">
        <v>31657</v>
      </c>
      <c r="GO85" t="s">
        <v>31658</v>
      </c>
      <c r="GP85" t="s">
        <v>31659</v>
      </c>
      <c r="GQ85" t="s">
        <v>31660</v>
      </c>
      <c r="GR85" t="s">
        <v>31661</v>
      </c>
      <c r="GS85" t="s">
        <v>31662</v>
      </c>
      <c r="GT85" t="s">
        <v>31663</v>
      </c>
      <c r="GU85" t="s">
        <v>31664</v>
      </c>
      <c r="GV85" t="s">
        <v>31665</v>
      </c>
      <c r="GW85" t="s">
        <v>31666</v>
      </c>
      <c r="GX85" t="s">
        <v>31667</v>
      </c>
      <c r="GY85" t="s">
        <v>31668</v>
      </c>
      <c r="GZ85" t="s">
        <v>31669</v>
      </c>
      <c r="HA85" t="s">
        <v>31670</v>
      </c>
      <c r="HB85" t="s">
        <v>31671</v>
      </c>
      <c r="HC85" t="s">
        <v>31672</v>
      </c>
      <c r="HD85" t="s">
        <v>31673</v>
      </c>
      <c r="HE85" t="s">
        <v>31674</v>
      </c>
      <c r="HF85" t="s">
        <v>9908</v>
      </c>
      <c r="HG85" t="s">
        <v>31675</v>
      </c>
      <c r="HH85" t="s">
        <v>31676</v>
      </c>
      <c r="HI85" t="s">
        <v>31677</v>
      </c>
      <c r="HJ85" t="s">
        <v>31678</v>
      </c>
      <c r="HK85" t="s">
        <v>31679</v>
      </c>
      <c r="HL85" t="s">
        <v>31680</v>
      </c>
      <c r="HM85" t="s">
        <v>31681</v>
      </c>
      <c r="HN85" t="s">
        <v>31682</v>
      </c>
      <c r="HO85" t="s">
        <v>31683</v>
      </c>
      <c r="HP85" t="s">
        <v>31684</v>
      </c>
      <c r="HQ85" t="s">
        <v>31685</v>
      </c>
      <c r="HR85" t="s">
        <v>31686</v>
      </c>
      <c r="HS85" t="s">
        <v>31687</v>
      </c>
      <c r="HT85" t="s">
        <v>31688</v>
      </c>
      <c r="HU85" t="s">
        <v>31689</v>
      </c>
      <c r="HV85" t="s">
        <v>31690</v>
      </c>
      <c r="HW85" t="s">
        <v>31691</v>
      </c>
      <c r="HX85" t="s">
        <v>31692</v>
      </c>
      <c r="HY85" t="s">
        <v>31693</v>
      </c>
      <c r="HZ85" t="s">
        <v>31694</v>
      </c>
      <c r="IA85" t="s">
        <v>31695</v>
      </c>
      <c r="IB85" t="s">
        <v>31696</v>
      </c>
      <c r="IC85" t="s">
        <v>31697</v>
      </c>
      <c r="ID85" t="s">
        <v>12719</v>
      </c>
      <c r="IE85" t="s">
        <v>31698</v>
      </c>
      <c r="IF85" t="s">
        <v>31699</v>
      </c>
      <c r="IG85" t="s">
        <v>5302</v>
      </c>
      <c r="IH85" t="s">
        <v>31700</v>
      </c>
      <c r="II85" t="s">
        <v>31701</v>
      </c>
      <c r="IJ85" t="s">
        <v>529</v>
      </c>
      <c r="IK85" t="s">
        <v>1531</v>
      </c>
      <c r="IL85" t="s">
        <v>3089</v>
      </c>
      <c r="IM85" t="s">
        <v>5704</v>
      </c>
      <c r="IN85" t="s">
        <v>731</v>
      </c>
      <c r="IO85" t="s">
        <v>16694</v>
      </c>
      <c r="IP85" t="s">
        <v>11509</v>
      </c>
      <c r="IQ85" t="s">
        <v>31702</v>
      </c>
      <c r="IR85" t="s">
        <v>19677</v>
      </c>
      <c r="IS85" t="s">
        <v>11106</v>
      </c>
      <c r="IT85" t="s">
        <v>7407</v>
      </c>
      <c r="IU85" t="s">
        <v>7770</v>
      </c>
      <c r="IV85" t="s">
        <v>31703</v>
      </c>
      <c r="IW85" t="s">
        <v>31704</v>
      </c>
      <c r="IX85" t="s">
        <v>31705</v>
      </c>
      <c r="IY85" t="s">
        <v>13269</v>
      </c>
      <c r="IZ85" t="s">
        <v>756</v>
      </c>
      <c r="JA85" t="s">
        <v>31706</v>
      </c>
      <c r="JB85" t="s">
        <v>14355</v>
      </c>
      <c r="JC85" t="s">
        <v>20024</v>
      </c>
      <c r="JD85" t="s">
        <v>24805</v>
      </c>
      <c r="JE85" t="s">
        <v>31413</v>
      </c>
      <c r="JF85" t="s">
        <v>31707</v>
      </c>
      <c r="JG85" t="s">
        <v>7536</v>
      </c>
      <c r="JH85" t="s">
        <v>15991</v>
      </c>
      <c r="JI85" t="s">
        <v>987</v>
      </c>
      <c r="JJ85" t="s">
        <v>24819</v>
      </c>
      <c r="JK85" t="s">
        <v>6970</v>
      </c>
      <c r="JL85" t="s">
        <v>502</v>
      </c>
      <c r="JM85" t="s">
        <v>7764</v>
      </c>
      <c r="JN85" t="s">
        <v>1230</v>
      </c>
      <c r="JO85" t="s">
        <v>29031</v>
      </c>
      <c r="JP85" t="s">
        <v>10358</v>
      </c>
      <c r="JQ85" t="s">
        <v>3293</v>
      </c>
      <c r="JR85" t="s">
        <v>31708</v>
      </c>
      <c r="JS85" t="s">
        <v>28477</v>
      </c>
      <c r="JT85" t="s">
        <v>9762</v>
      </c>
      <c r="JU85" t="s">
        <v>1221</v>
      </c>
      <c r="JV85" t="s">
        <v>9585</v>
      </c>
      <c r="JW85" t="s">
        <v>3735</v>
      </c>
      <c r="JX85" t="s">
        <v>738</v>
      </c>
      <c r="JY85" t="s">
        <v>5544</v>
      </c>
      <c r="JZ85" t="s">
        <v>7539</v>
      </c>
      <c r="KA85" t="s">
        <v>1931</v>
      </c>
      <c r="KB85" t="s">
        <v>31709</v>
      </c>
      <c r="KC85" t="s">
        <v>13978</v>
      </c>
      <c r="KD85" t="s">
        <v>1222</v>
      </c>
      <c r="KE85" t="s">
        <v>30270</v>
      </c>
      <c r="KF85" t="s">
        <v>7424</v>
      </c>
      <c r="KG85" t="s">
        <v>4839</v>
      </c>
      <c r="KH85" t="s">
        <v>11005</v>
      </c>
      <c r="KI85" t="s">
        <v>31710</v>
      </c>
      <c r="KJ85" t="s">
        <v>31711</v>
      </c>
      <c r="KK85" t="s">
        <v>31712</v>
      </c>
      <c r="KL85" t="s">
        <v>31713</v>
      </c>
      <c r="KM85" t="s">
        <v>31714</v>
      </c>
      <c r="KN85" t="s">
        <v>31715</v>
      </c>
      <c r="KO85" t="s">
        <v>31716</v>
      </c>
      <c r="KP85" t="s">
        <v>31717</v>
      </c>
      <c r="KQ85" t="s">
        <v>6814</v>
      </c>
      <c r="KR85" t="s">
        <v>31718</v>
      </c>
      <c r="KS85" t="s">
        <v>11310</v>
      </c>
      <c r="KT85" t="s">
        <v>20593</v>
      </c>
      <c r="KU85" t="s">
        <v>31719</v>
      </c>
      <c r="KV85" t="s">
        <v>9009</v>
      </c>
      <c r="KW85" t="s">
        <v>31720</v>
      </c>
      <c r="KX85" t="s">
        <v>31721</v>
      </c>
      <c r="KY85" t="s">
        <v>31722</v>
      </c>
      <c r="KZ85" t="s">
        <v>31723</v>
      </c>
      <c r="LA85" t="s">
        <v>31724</v>
      </c>
      <c r="LB85" t="s">
        <v>31725</v>
      </c>
      <c r="LC85" t="s">
        <v>31726</v>
      </c>
      <c r="LD85" t="s">
        <v>31727</v>
      </c>
      <c r="LE85" t="s">
        <v>31728</v>
      </c>
      <c r="LF85" t="s">
        <v>31729</v>
      </c>
      <c r="LG85" t="s">
        <v>31730</v>
      </c>
      <c r="LH85" t="s">
        <v>31731</v>
      </c>
      <c r="LI85" t="s">
        <v>31732</v>
      </c>
      <c r="LJ85" t="s">
        <v>8949</v>
      </c>
      <c r="LK85" t="s">
        <v>31733</v>
      </c>
      <c r="LL85" t="s">
        <v>31734</v>
      </c>
      <c r="LM85" t="s">
        <v>31735</v>
      </c>
      <c r="LN85" t="s">
        <v>31736</v>
      </c>
      <c r="LO85" t="s">
        <v>31737</v>
      </c>
      <c r="LP85" t="s">
        <v>31738</v>
      </c>
      <c r="LQ85" t="s">
        <v>31739</v>
      </c>
      <c r="LR85" t="s">
        <v>31740</v>
      </c>
      <c r="LS85" t="s">
        <v>31741</v>
      </c>
      <c r="LT85" t="s">
        <v>31742</v>
      </c>
      <c r="LU85" t="s">
        <v>31743</v>
      </c>
      <c r="LV85" t="s">
        <v>31744</v>
      </c>
      <c r="LW85" t="s">
        <v>26233</v>
      </c>
      <c r="LX85" t="s">
        <v>31745</v>
      </c>
      <c r="LY85" t="s">
        <v>31746</v>
      </c>
      <c r="LZ85" t="s">
        <v>31747</v>
      </c>
      <c r="MA85" t="s">
        <v>5098</v>
      </c>
      <c r="MB85" t="s">
        <v>31748</v>
      </c>
      <c r="MC85" t="s">
        <v>13914</v>
      </c>
      <c r="MD85" t="s">
        <v>31749</v>
      </c>
      <c r="ME85" t="s">
        <v>31750</v>
      </c>
      <c r="MF85" t="s">
        <v>31751</v>
      </c>
      <c r="MG85" t="s">
        <v>31752</v>
      </c>
      <c r="MH85" t="s">
        <v>5055</v>
      </c>
      <c r="MI85" t="s">
        <v>31753</v>
      </c>
      <c r="MJ85" t="s">
        <v>31754</v>
      </c>
      <c r="MK85" t="s">
        <v>15803</v>
      </c>
      <c r="ML85" t="s">
        <v>9200</v>
      </c>
      <c r="MM85" t="s">
        <v>31755</v>
      </c>
      <c r="MN85" t="s">
        <v>31756</v>
      </c>
      <c r="MO85" t="s">
        <v>31757</v>
      </c>
      <c r="MP85" t="s">
        <v>620</v>
      </c>
      <c r="MQ85" t="s">
        <v>21322</v>
      </c>
      <c r="MR85" t="s">
        <v>1703</v>
      </c>
      <c r="MS85" t="s">
        <v>7179</v>
      </c>
      <c r="MT85" t="s">
        <v>31758</v>
      </c>
      <c r="MU85" t="s">
        <v>5903</v>
      </c>
      <c r="MV85" t="s">
        <v>726</v>
      </c>
      <c r="MW85" t="s">
        <v>2479</v>
      </c>
      <c r="MX85" t="s">
        <v>7050</v>
      </c>
      <c r="MY85" t="s">
        <v>22990</v>
      </c>
      <c r="MZ85" t="s">
        <v>31759</v>
      </c>
      <c r="NA85" t="s">
        <v>31760</v>
      </c>
      <c r="NB85" t="s">
        <v>31761</v>
      </c>
      <c r="NC85" t="s">
        <v>31762</v>
      </c>
      <c r="ND85" t="s">
        <v>31763</v>
      </c>
      <c r="NE85" t="s">
        <v>31764</v>
      </c>
      <c r="NF85" t="s">
        <v>31765</v>
      </c>
      <c r="NG85" t="s">
        <v>31766</v>
      </c>
      <c r="NH85" t="s">
        <v>31767</v>
      </c>
      <c r="NI85" t="s">
        <v>31768</v>
      </c>
      <c r="NJ85" t="s">
        <v>31769</v>
      </c>
      <c r="NK85" t="s">
        <v>6118</v>
      </c>
      <c r="NL85" t="s">
        <v>620</v>
      </c>
      <c r="NM85" t="s">
        <v>620</v>
      </c>
      <c r="NN85" t="s">
        <v>620</v>
      </c>
      <c r="NO85" t="s">
        <v>620</v>
      </c>
      <c r="NP85" t="s">
        <v>620</v>
      </c>
      <c r="NQ85" t="s">
        <v>620</v>
      </c>
      <c r="NR85" t="s">
        <v>7193</v>
      </c>
      <c r="NS85" t="s">
        <v>729</v>
      </c>
      <c r="NT85" t="s">
        <v>7367</v>
      </c>
      <c r="NU85" t="s">
        <v>31770</v>
      </c>
      <c r="NV85" t="s">
        <v>31771</v>
      </c>
      <c r="NW85" t="s">
        <v>31772</v>
      </c>
      <c r="NX85" t="s">
        <v>31773</v>
      </c>
      <c r="NY85" t="s">
        <v>31774</v>
      </c>
      <c r="NZ85" t="s">
        <v>31775</v>
      </c>
      <c r="OA85" t="s">
        <v>31776</v>
      </c>
      <c r="OB85" t="s">
        <v>31777</v>
      </c>
      <c r="OC85" t="s">
        <v>17449</v>
      </c>
      <c r="OD85" t="s">
        <v>31778</v>
      </c>
      <c r="OE85" t="s">
        <v>31779</v>
      </c>
      <c r="OF85" t="s">
        <v>31780</v>
      </c>
      <c r="OG85" t="s">
        <v>31781</v>
      </c>
      <c r="OH85" t="s">
        <v>31782</v>
      </c>
      <c r="OI85" t="s">
        <v>31783</v>
      </c>
      <c r="OJ85" t="s">
        <v>31784</v>
      </c>
      <c r="OK85" t="s">
        <v>31785</v>
      </c>
      <c r="OL85" t="s">
        <v>31786</v>
      </c>
      <c r="OM85" t="s">
        <v>31787</v>
      </c>
      <c r="ON85" t="s">
        <v>31788</v>
      </c>
      <c r="OO85" t="s">
        <v>31789</v>
      </c>
      <c r="OP85" t="s">
        <v>31790</v>
      </c>
      <c r="OQ85" t="s">
        <v>31791</v>
      </c>
      <c r="OR85" t="s">
        <v>31792</v>
      </c>
      <c r="OS85" t="s">
        <v>31793</v>
      </c>
      <c r="OT85" t="s">
        <v>31794</v>
      </c>
      <c r="OU85" t="s">
        <v>31795</v>
      </c>
      <c r="OV85" t="s">
        <v>31796</v>
      </c>
      <c r="OW85" t="s">
        <v>31797</v>
      </c>
      <c r="OX85" t="s">
        <v>31798</v>
      </c>
      <c r="OY85" t="s">
        <v>31799</v>
      </c>
      <c r="OZ85" t="s">
        <v>31800</v>
      </c>
      <c r="PA85" t="s">
        <v>620</v>
      </c>
      <c r="PB85" t="s">
        <v>31801</v>
      </c>
      <c r="PC85" t="s">
        <v>31802</v>
      </c>
      <c r="PD85" t="s">
        <v>31803</v>
      </c>
      <c r="PE85" t="s">
        <v>31804</v>
      </c>
      <c r="PF85" t="s">
        <v>31805</v>
      </c>
      <c r="PG85" t="s">
        <v>31806</v>
      </c>
      <c r="PH85" t="s">
        <v>31807</v>
      </c>
      <c r="PI85" t="s">
        <v>31808</v>
      </c>
      <c r="PJ85" t="s">
        <v>31809</v>
      </c>
      <c r="PK85" t="s">
        <v>31810</v>
      </c>
      <c r="PL85" t="s">
        <v>31811</v>
      </c>
      <c r="PM85" t="s">
        <v>31812</v>
      </c>
      <c r="PN85" t="s">
        <v>31813</v>
      </c>
      <c r="PO85" t="s">
        <v>31814</v>
      </c>
      <c r="PP85" t="s">
        <v>31815</v>
      </c>
      <c r="PQ85" t="s">
        <v>31816</v>
      </c>
      <c r="PR85" t="s">
        <v>21003</v>
      </c>
      <c r="PS85" t="s">
        <v>31817</v>
      </c>
      <c r="PT85" t="s">
        <v>31818</v>
      </c>
      <c r="PU85" t="s">
        <v>31819</v>
      </c>
      <c r="PV85" t="s">
        <v>31820</v>
      </c>
      <c r="PW85" t="s">
        <v>31821</v>
      </c>
      <c r="PX85" t="s">
        <v>31822</v>
      </c>
      <c r="PY85" t="s">
        <v>31823</v>
      </c>
      <c r="PZ85" t="s">
        <v>31824</v>
      </c>
      <c r="QA85" t="s">
        <v>31825</v>
      </c>
      <c r="QB85" t="s">
        <v>31826</v>
      </c>
      <c r="QC85" t="s">
        <v>31827</v>
      </c>
      <c r="QD85" t="s">
        <v>7105</v>
      </c>
      <c r="QE85" t="s">
        <v>31828</v>
      </c>
      <c r="QF85" t="s">
        <v>31829</v>
      </c>
      <c r="QG85" t="s">
        <v>31830</v>
      </c>
      <c r="QH85" t="s">
        <v>31831</v>
      </c>
      <c r="QI85" t="s">
        <v>31832</v>
      </c>
      <c r="QJ85" t="s">
        <v>31833</v>
      </c>
      <c r="QK85" t="s">
        <v>31834</v>
      </c>
      <c r="QL85" t="s">
        <v>31835</v>
      </c>
      <c r="QM85" t="s">
        <v>31836</v>
      </c>
      <c r="QN85" t="s">
        <v>31837</v>
      </c>
      <c r="QO85" t="s">
        <v>31838</v>
      </c>
      <c r="QP85" t="s">
        <v>31839</v>
      </c>
      <c r="QQ85" t="s">
        <v>31840</v>
      </c>
      <c r="QR85" t="s">
        <v>31841</v>
      </c>
      <c r="QS85" t="s">
        <v>31842</v>
      </c>
      <c r="QT85" t="s">
        <v>31843</v>
      </c>
      <c r="QU85" t="s">
        <v>31844</v>
      </c>
      <c r="QV85" t="s">
        <v>31845</v>
      </c>
      <c r="QW85" t="s">
        <v>31846</v>
      </c>
      <c r="QX85" t="s">
        <v>31847</v>
      </c>
      <c r="QY85" t="s">
        <v>31848</v>
      </c>
      <c r="QZ85" t="s">
        <v>31849</v>
      </c>
      <c r="RA85" t="s">
        <v>31850</v>
      </c>
      <c r="RB85" t="s">
        <v>31851</v>
      </c>
      <c r="RC85" t="s">
        <v>31852</v>
      </c>
      <c r="RD85" t="s">
        <v>31853</v>
      </c>
      <c r="RE85" t="s">
        <v>31854</v>
      </c>
      <c r="RF85" t="s">
        <v>31855</v>
      </c>
      <c r="RG85" t="s">
        <v>31856</v>
      </c>
      <c r="RH85" t="s">
        <v>31857</v>
      </c>
      <c r="RI85" t="s">
        <v>31858</v>
      </c>
      <c r="RJ85" t="s">
        <v>31859</v>
      </c>
      <c r="RK85" t="s">
        <v>31860</v>
      </c>
      <c r="RL85" t="s">
        <v>31861</v>
      </c>
      <c r="RM85" t="s">
        <v>31862</v>
      </c>
      <c r="RN85" t="s">
        <v>31863</v>
      </c>
      <c r="RO85" t="s">
        <v>31864</v>
      </c>
      <c r="RP85" t="s">
        <v>31865</v>
      </c>
      <c r="RQ85" t="s">
        <v>31866</v>
      </c>
      <c r="RR85" t="s">
        <v>31867</v>
      </c>
      <c r="RS85" t="s">
        <v>1694</v>
      </c>
      <c r="RT85" t="s">
        <v>4634</v>
      </c>
      <c r="RU85" t="s">
        <v>12694</v>
      </c>
      <c r="RV85" t="s">
        <v>5353</v>
      </c>
      <c r="RW85" t="s">
        <v>4642</v>
      </c>
      <c r="RX85" t="s">
        <v>994</v>
      </c>
    </row>
    <row r="86" spans="1:492" s="7" customFormat="1" x14ac:dyDescent="0.2">
      <c r="A86" s="1">
        <v>84</v>
      </c>
      <c r="B86" s="2" t="s">
        <v>31868</v>
      </c>
      <c r="C86" s="14" t="s">
        <v>31869</v>
      </c>
      <c r="D86" s="4" t="s">
        <v>31870</v>
      </c>
      <c r="E86" s="5" t="s">
        <v>31871</v>
      </c>
      <c r="F86" s="3" t="s">
        <v>4632</v>
      </c>
      <c r="G86" t="s">
        <v>16003</v>
      </c>
      <c r="H86" t="s">
        <v>3072</v>
      </c>
      <c r="I86" t="s">
        <v>12698</v>
      </c>
      <c r="J86" t="s">
        <v>4853</v>
      </c>
      <c r="K86" t="s">
        <v>25497</v>
      </c>
      <c r="L86" t="s">
        <v>1460</v>
      </c>
      <c r="M86" t="s">
        <v>1947</v>
      </c>
      <c r="N86" t="s">
        <v>8802</v>
      </c>
      <c r="O86" t="s">
        <v>4852</v>
      </c>
      <c r="P86" t="s">
        <v>1438</v>
      </c>
      <c r="Q86" t="s">
        <v>7627</v>
      </c>
      <c r="R86" t="s">
        <v>14861</v>
      </c>
      <c r="S86" t="s">
        <v>8262</v>
      </c>
      <c r="T86" t="s">
        <v>4431</v>
      </c>
      <c r="U86" t="s">
        <v>11516</v>
      </c>
      <c r="V86" t="s">
        <v>15223</v>
      </c>
      <c r="W86" t="s">
        <v>21885</v>
      </c>
      <c r="X86" t="s">
        <v>17803</v>
      </c>
      <c r="Y86" t="s">
        <v>5139</v>
      </c>
      <c r="Z86" t="s">
        <v>4661</v>
      </c>
      <c r="AA86" t="s">
        <v>9270</v>
      </c>
      <c r="AB86" t="s">
        <v>18934</v>
      </c>
      <c r="AC86" t="s">
        <v>12876</v>
      </c>
      <c r="AD86" t="s">
        <v>22998</v>
      </c>
      <c r="AE86" t="s">
        <v>6355</v>
      </c>
      <c r="AF86" t="s">
        <v>10929</v>
      </c>
      <c r="AG86" t="s">
        <v>10743</v>
      </c>
      <c r="AH86" t="s">
        <v>6768</v>
      </c>
      <c r="AI86" t="s">
        <v>10926</v>
      </c>
      <c r="AJ86" t="s">
        <v>4848</v>
      </c>
      <c r="AK86" t="s">
        <v>5370</v>
      </c>
      <c r="AL86" t="s">
        <v>12876</v>
      </c>
      <c r="AM86" t="s">
        <v>7175</v>
      </c>
      <c r="AN86" t="s">
        <v>11005</v>
      </c>
      <c r="AO86" t="s">
        <v>502</v>
      </c>
      <c r="AP86" t="s">
        <v>1947</v>
      </c>
      <c r="AQ86" t="s">
        <v>3967</v>
      </c>
      <c r="AR86" t="s">
        <v>3085</v>
      </c>
      <c r="AS86" t="s">
        <v>31872</v>
      </c>
      <c r="AT86" t="s">
        <v>18587</v>
      </c>
      <c r="AU86" t="s">
        <v>6527</v>
      </c>
      <c r="AV86" t="s">
        <v>31873</v>
      </c>
      <c r="AW86" t="s">
        <v>12697</v>
      </c>
      <c r="AX86" t="s">
        <v>509</v>
      </c>
      <c r="AY86" t="s">
        <v>31874</v>
      </c>
      <c r="AZ86" t="s">
        <v>13477</v>
      </c>
      <c r="BA86" t="s">
        <v>16370</v>
      </c>
      <c r="BB86" t="s">
        <v>15346</v>
      </c>
      <c r="BC86" t="s">
        <v>31875</v>
      </c>
      <c r="BD86" t="s">
        <v>10948</v>
      </c>
      <c r="BE86" t="s">
        <v>31876</v>
      </c>
      <c r="BF86" t="s">
        <v>19302</v>
      </c>
      <c r="BG86" t="s">
        <v>31877</v>
      </c>
      <c r="BH86" t="s">
        <v>7765</v>
      </c>
      <c r="BI86" t="s">
        <v>3168</v>
      </c>
      <c r="BJ86" t="s">
        <v>31878</v>
      </c>
      <c r="BK86" t="s">
        <v>31879</v>
      </c>
      <c r="BL86" t="s">
        <v>31880</v>
      </c>
      <c r="BM86" t="s">
        <v>23356</v>
      </c>
      <c r="BN86" t="s">
        <v>30800</v>
      </c>
      <c r="BO86" t="s">
        <v>24237</v>
      </c>
      <c r="BP86" t="s">
        <v>11296</v>
      </c>
      <c r="BQ86" t="s">
        <v>5314</v>
      </c>
      <c r="BR86" t="s">
        <v>11746</v>
      </c>
      <c r="BS86" t="s">
        <v>31881</v>
      </c>
      <c r="BT86" t="s">
        <v>31882</v>
      </c>
      <c r="BU86" t="s">
        <v>8815</v>
      </c>
      <c r="BV86" t="s">
        <v>31883</v>
      </c>
      <c r="BW86" t="s">
        <v>31884</v>
      </c>
      <c r="BX86" t="s">
        <v>31885</v>
      </c>
      <c r="BY86" t="s">
        <v>29309</v>
      </c>
      <c r="BZ86" t="s">
        <v>31886</v>
      </c>
      <c r="CA86" t="s">
        <v>15077</v>
      </c>
      <c r="CB86" t="s">
        <v>31887</v>
      </c>
      <c r="CC86" t="s">
        <v>31888</v>
      </c>
      <c r="CD86" t="s">
        <v>31889</v>
      </c>
      <c r="CE86" t="s">
        <v>10359</v>
      </c>
      <c r="CF86" t="s">
        <v>31890</v>
      </c>
      <c r="CG86" t="s">
        <v>31891</v>
      </c>
      <c r="CH86" t="s">
        <v>31892</v>
      </c>
      <c r="CI86" t="s">
        <v>31893</v>
      </c>
      <c r="CJ86" t="s">
        <v>13149</v>
      </c>
      <c r="CK86" t="s">
        <v>31894</v>
      </c>
      <c r="CL86" t="s">
        <v>31895</v>
      </c>
      <c r="CM86" t="s">
        <v>31896</v>
      </c>
      <c r="CN86" t="s">
        <v>31897</v>
      </c>
      <c r="CO86" t="s">
        <v>31898</v>
      </c>
      <c r="CP86" t="s">
        <v>31899</v>
      </c>
      <c r="CQ86" t="s">
        <v>31900</v>
      </c>
      <c r="CR86" t="s">
        <v>31901</v>
      </c>
      <c r="CS86" t="s">
        <v>18384</v>
      </c>
      <c r="CT86" t="s">
        <v>31902</v>
      </c>
      <c r="CU86" t="s">
        <v>31903</v>
      </c>
      <c r="CV86" t="s">
        <v>19182</v>
      </c>
      <c r="CW86" t="s">
        <v>7180</v>
      </c>
      <c r="CX86" t="s">
        <v>6117</v>
      </c>
      <c r="CY86" t="s">
        <v>3964</v>
      </c>
      <c r="CZ86" t="s">
        <v>2174</v>
      </c>
      <c r="DA86" t="s">
        <v>16489</v>
      </c>
      <c r="DB86" t="s">
        <v>31904</v>
      </c>
      <c r="DC86" t="s">
        <v>31905</v>
      </c>
      <c r="DD86" t="s">
        <v>31906</v>
      </c>
      <c r="DE86" t="s">
        <v>29774</v>
      </c>
      <c r="DF86" t="s">
        <v>31907</v>
      </c>
      <c r="DG86" t="s">
        <v>31908</v>
      </c>
      <c r="DH86" t="s">
        <v>10349</v>
      </c>
      <c r="DI86" t="s">
        <v>983</v>
      </c>
      <c r="DJ86" t="s">
        <v>31909</v>
      </c>
      <c r="DK86" t="s">
        <v>13720</v>
      </c>
      <c r="DL86" t="s">
        <v>9196</v>
      </c>
      <c r="DM86" t="s">
        <v>31910</v>
      </c>
      <c r="DN86" t="s">
        <v>31911</v>
      </c>
      <c r="DO86" t="s">
        <v>14142</v>
      </c>
      <c r="DP86" t="s">
        <v>31912</v>
      </c>
      <c r="DQ86" t="s">
        <v>31913</v>
      </c>
      <c r="DR86" t="s">
        <v>31914</v>
      </c>
      <c r="DS86" t="s">
        <v>31915</v>
      </c>
      <c r="DT86" t="s">
        <v>17069</v>
      </c>
      <c r="DU86" t="s">
        <v>10923</v>
      </c>
      <c r="DV86" t="s">
        <v>31916</v>
      </c>
      <c r="DW86" t="s">
        <v>31917</v>
      </c>
      <c r="DX86" t="s">
        <v>31918</v>
      </c>
      <c r="DY86" t="s">
        <v>31919</v>
      </c>
      <c r="DZ86" t="s">
        <v>31920</v>
      </c>
      <c r="EA86" t="s">
        <v>31921</v>
      </c>
      <c r="EB86" t="s">
        <v>19674</v>
      </c>
      <c r="EC86" t="s">
        <v>620</v>
      </c>
      <c r="ED86" t="s">
        <v>620</v>
      </c>
      <c r="EE86" t="s">
        <v>620</v>
      </c>
      <c r="EF86" t="s">
        <v>620</v>
      </c>
      <c r="EG86" t="s">
        <v>620</v>
      </c>
      <c r="EH86" t="s">
        <v>620</v>
      </c>
      <c r="EI86" t="s">
        <v>26047</v>
      </c>
      <c r="EJ86" t="s">
        <v>31922</v>
      </c>
      <c r="EK86" t="s">
        <v>31923</v>
      </c>
      <c r="EL86" t="s">
        <v>31924</v>
      </c>
      <c r="EM86" t="s">
        <v>31925</v>
      </c>
      <c r="EN86" t="s">
        <v>31926</v>
      </c>
      <c r="EO86" t="s">
        <v>31927</v>
      </c>
      <c r="EP86" t="s">
        <v>31928</v>
      </c>
      <c r="EQ86" t="s">
        <v>31929</v>
      </c>
      <c r="ER86" t="s">
        <v>31930</v>
      </c>
      <c r="ES86" t="s">
        <v>31931</v>
      </c>
      <c r="ET86" t="s">
        <v>31932</v>
      </c>
      <c r="EU86" t="s">
        <v>31933</v>
      </c>
      <c r="EV86" t="s">
        <v>31934</v>
      </c>
      <c r="EW86" t="s">
        <v>31935</v>
      </c>
      <c r="EX86" t="s">
        <v>31936</v>
      </c>
      <c r="EY86" t="s">
        <v>31937</v>
      </c>
      <c r="EZ86" t="s">
        <v>31938</v>
      </c>
      <c r="FA86" t="s">
        <v>31939</v>
      </c>
      <c r="FB86" t="s">
        <v>31940</v>
      </c>
      <c r="FC86" t="s">
        <v>31941</v>
      </c>
      <c r="FD86" t="s">
        <v>31942</v>
      </c>
      <c r="FE86" t="s">
        <v>31943</v>
      </c>
      <c r="FF86" t="s">
        <v>31944</v>
      </c>
      <c r="FG86" t="s">
        <v>31945</v>
      </c>
      <c r="FH86" t="s">
        <v>31946</v>
      </c>
      <c r="FI86" t="s">
        <v>31947</v>
      </c>
      <c r="FJ86" t="s">
        <v>31948</v>
      </c>
      <c r="FK86" t="s">
        <v>31949</v>
      </c>
      <c r="FL86" t="s">
        <v>31950</v>
      </c>
      <c r="FM86" t="s">
        <v>31951</v>
      </c>
      <c r="FN86" t="s">
        <v>31952</v>
      </c>
      <c r="FO86" t="s">
        <v>31953</v>
      </c>
      <c r="FP86" t="s">
        <v>31954</v>
      </c>
      <c r="FQ86" t="s">
        <v>31955</v>
      </c>
      <c r="FR86" t="s">
        <v>620</v>
      </c>
      <c r="FS86" t="s">
        <v>31956</v>
      </c>
      <c r="FT86" t="s">
        <v>31957</v>
      </c>
      <c r="FU86" t="s">
        <v>31958</v>
      </c>
      <c r="FV86" t="s">
        <v>31959</v>
      </c>
      <c r="FW86" t="s">
        <v>31960</v>
      </c>
      <c r="FX86" t="s">
        <v>31961</v>
      </c>
      <c r="FY86" t="s">
        <v>31962</v>
      </c>
      <c r="FZ86" t="s">
        <v>31963</v>
      </c>
      <c r="GA86" t="s">
        <v>31964</v>
      </c>
      <c r="GB86" t="s">
        <v>31965</v>
      </c>
      <c r="GC86" t="s">
        <v>31966</v>
      </c>
      <c r="GD86" t="s">
        <v>31967</v>
      </c>
      <c r="GE86" t="s">
        <v>31968</v>
      </c>
      <c r="GF86" t="s">
        <v>31969</v>
      </c>
      <c r="GG86" t="s">
        <v>31970</v>
      </c>
      <c r="GH86" t="s">
        <v>31971</v>
      </c>
      <c r="GI86" t="s">
        <v>31972</v>
      </c>
      <c r="GJ86" t="s">
        <v>31973</v>
      </c>
      <c r="GK86" t="s">
        <v>31974</v>
      </c>
      <c r="GL86" t="s">
        <v>31975</v>
      </c>
      <c r="GM86" t="s">
        <v>31976</v>
      </c>
      <c r="GN86" t="s">
        <v>31977</v>
      </c>
      <c r="GO86" t="s">
        <v>31978</v>
      </c>
      <c r="GP86" t="s">
        <v>31979</v>
      </c>
      <c r="GQ86" t="s">
        <v>31980</v>
      </c>
      <c r="GR86" t="s">
        <v>31981</v>
      </c>
      <c r="GS86" t="s">
        <v>31982</v>
      </c>
      <c r="GT86" t="s">
        <v>31983</v>
      </c>
      <c r="GU86" t="s">
        <v>31984</v>
      </c>
      <c r="GV86" t="s">
        <v>31985</v>
      </c>
      <c r="GW86" t="s">
        <v>31986</v>
      </c>
      <c r="GX86" t="s">
        <v>31987</v>
      </c>
      <c r="GY86" t="s">
        <v>31988</v>
      </c>
      <c r="GZ86" t="s">
        <v>31989</v>
      </c>
      <c r="HA86" t="s">
        <v>31990</v>
      </c>
      <c r="HB86" t="s">
        <v>31991</v>
      </c>
      <c r="HC86" t="s">
        <v>31992</v>
      </c>
      <c r="HD86" t="s">
        <v>31993</v>
      </c>
      <c r="HE86" t="s">
        <v>31994</v>
      </c>
      <c r="HF86" t="s">
        <v>31995</v>
      </c>
      <c r="HG86" t="s">
        <v>31996</v>
      </c>
      <c r="HH86" t="s">
        <v>31997</v>
      </c>
      <c r="HI86" t="s">
        <v>31998</v>
      </c>
      <c r="HJ86" t="s">
        <v>31999</v>
      </c>
      <c r="HK86" t="s">
        <v>32000</v>
      </c>
      <c r="HL86" t="s">
        <v>32001</v>
      </c>
      <c r="HM86" t="s">
        <v>32002</v>
      </c>
      <c r="HN86" t="s">
        <v>18274</v>
      </c>
      <c r="HO86" t="s">
        <v>32003</v>
      </c>
      <c r="HP86" t="s">
        <v>32004</v>
      </c>
      <c r="HQ86" t="s">
        <v>32005</v>
      </c>
      <c r="HR86" t="s">
        <v>32006</v>
      </c>
      <c r="HS86" t="s">
        <v>32007</v>
      </c>
      <c r="HT86" t="s">
        <v>32008</v>
      </c>
      <c r="HU86" t="s">
        <v>32009</v>
      </c>
      <c r="HV86" t="s">
        <v>32010</v>
      </c>
      <c r="HW86" t="s">
        <v>32011</v>
      </c>
      <c r="HX86" t="s">
        <v>32012</v>
      </c>
      <c r="HY86" t="s">
        <v>32013</v>
      </c>
      <c r="HZ86" t="s">
        <v>32014</v>
      </c>
      <c r="IA86" t="s">
        <v>32015</v>
      </c>
      <c r="IB86" t="s">
        <v>32016</v>
      </c>
      <c r="IC86" t="s">
        <v>32017</v>
      </c>
      <c r="ID86" t="s">
        <v>32018</v>
      </c>
      <c r="IE86" t="s">
        <v>32019</v>
      </c>
      <c r="IF86" t="s">
        <v>32020</v>
      </c>
      <c r="IG86" t="s">
        <v>20405</v>
      </c>
      <c r="IH86" t="s">
        <v>3070</v>
      </c>
      <c r="II86" t="s">
        <v>6334</v>
      </c>
      <c r="IJ86" t="s">
        <v>8262</v>
      </c>
      <c r="IK86" t="s">
        <v>6333</v>
      </c>
      <c r="IL86" t="s">
        <v>8798</v>
      </c>
      <c r="IM86" t="s">
        <v>1525</v>
      </c>
      <c r="IN86" t="s">
        <v>3304</v>
      </c>
      <c r="IO86" t="s">
        <v>4713</v>
      </c>
      <c r="IP86" t="s">
        <v>15605</v>
      </c>
      <c r="IQ86" t="s">
        <v>10928</v>
      </c>
      <c r="IR86" t="s">
        <v>3747</v>
      </c>
      <c r="IS86" t="s">
        <v>10738</v>
      </c>
      <c r="IT86" t="s">
        <v>5552</v>
      </c>
      <c r="IU86" t="s">
        <v>6529</v>
      </c>
      <c r="IV86" t="s">
        <v>5552</v>
      </c>
      <c r="IW86" t="s">
        <v>29567</v>
      </c>
      <c r="IX86" t="s">
        <v>2130</v>
      </c>
      <c r="IY86" t="s">
        <v>1441</v>
      </c>
      <c r="IZ86" t="s">
        <v>9658</v>
      </c>
      <c r="JA86" t="s">
        <v>3748</v>
      </c>
      <c r="JB86" t="s">
        <v>28665</v>
      </c>
      <c r="JC86" t="s">
        <v>7171</v>
      </c>
      <c r="JD86" t="s">
        <v>1005</v>
      </c>
      <c r="JE86" t="s">
        <v>12679</v>
      </c>
      <c r="JF86" t="s">
        <v>1937</v>
      </c>
      <c r="JG86" t="s">
        <v>21885</v>
      </c>
      <c r="JH86" t="s">
        <v>21317</v>
      </c>
      <c r="JI86" t="s">
        <v>4851</v>
      </c>
      <c r="JJ86" t="s">
        <v>1691</v>
      </c>
      <c r="JK86" t="s">
        <v>5148</v>
      </c>
      <c r="JL86" t="s">
        <v>13080</v>
      </c>
      <c r="JM86" t="s">
        <v>20215</v>
      </c>
      <c r="JN86" t="s">
        <v>1945</v>
      </c>
      <c r="JO86" t="s">
        <v>7538</v>
      </c>
      <c r="JP86" t="s">
        <v>4847</v>
      </c>
      <c r="JQ86" t="s">
        <v>12524</v>
      </c>
      <c r="JR86" t="s">
        <v>997</v>
      </c>
      <c r="JS86" t="s">
        <v>9585</v>
      </c>
      <c r="JT86" t="s">
        <v>1453</v>
      </c>
      <c r="JU86" t="s">
        <v>11908</v>
      </c>
      <c r="JV86" t="s">
        <v>7943</v>
      </c>
      <c r="JW86" t="s">
        <v>10730</v>
      </c>
      <c r="JX86" t="s">
        <v>9369</v>
      </c>
      <c r="JY86" t="s">
        <v>2698</v>
      </c>
      <c r="JZ86" t="s">
        <v>14862</v>
      </c>
      <c r="KA86" t="s">
        <v>32021</v>
      </c>
      <c r="KB86" t="s">
        <v>17858</v>
      </c>
      <c r="KC86" t="s">
        <v>20593</v>
      </c>
      <c r="KD86" t="s">
        <v>14862</v>
      </c>
      <c r="KE86" t="s">
        <v>14297</v>
      </c>
      <c r="KF86" t="s">
        <v>18459</v>
      </c>
      <c r="KG86" t="s">
        <v>24810</v>
      </c>
      <c r="KH86" t="s">
        <v>8675</v>
      </c>
      <c r="KI86" t="s">
        <v>12503</v>
      </c>
      <c r="KJ86" t="s">
        <v>32022</v>
      </c>
      <c r="KK86" t="s">
        <v>9178</v>
      </c>
      <c r="KL86" t="s">
        <v>29036</v>
      </c>
      <c r="KM86" t="s">
        <v>32023</v>
      </c>
      <c r="KN86" t="s">
        <v>32024</v>
      </c>
      <c r="KO86" t="s">
        <v>32025</v>
      </c>
      <c r="KP86" t="s">
        <v>5305</v>
      </c>
      <c r="KQ86" t="s">
        <v>10414</v>
      </c>
      <c r="KR86" t="s">
        <v>12894</v>
      </c>
      <c r="KS86" t="s">
        <v>8584</v>
      </c>
      <c r="KT86" t="s">
        <v>32026</v>
      </c>
      <c r="KU86" t="s">
        <v>530</v>
      </c>
      <c r="KV86" t="s">
        <v>3063</v>
      </c>
      <c r="KW86" t="s">
        <v>14554</v>
      </c>
      <c r="KX86" t="s">
        <v>32027</v>
      </c>
      <c r="KY86" t="s">
        <v>32028</v>
      </c>
      <c r="KZ86" t="s">
        <v>32029</v>
      </c>
      <c r="LA86" t="s">
        <v>32030</v>
      </c>
      <c r="LB86" t="s">
        <v>32031</v>
      </c>
      <c r="LC86" t="s">
        <v>10607</v>
      </c>
      <c r="LD86" t="s">
        <v>22439</v>
      </c>
      <c r="LE86" t="s">
        <v>32032</v>
      </c>
      <c r="LF86" t="s">
        <v>32033</v>
      </c>
      <c r="LG86" t="s">
        <v>32034</v>
      </c>
      <c r="LH86" t="s">
        <v>28674</v>
      </c>
      <c r="LI86" t="s">
        <v>32035</v>
      </c>
      <c r="LJ86" t="s">
        <v>32036</v>
      </c>
      <c r="LK86" t="s">
        <v>32037</v>
      </c>
      <c r="LL86" t="s">
        <v>21336</v>
      </c>
      <c r="LM86" t="s">
        <v>32038</v>
      </c>
      <c r="LN86" t="s">
        <v>17253</v>
      </c>
      <c r="LO86" t="s">
        <v>27735</v>
      </c>
      <c r="LP86" t="s">
        <v>32039</v>
      </c>
      <c r="LQ86" t="s">
        <v>32040</v>
      </c>
      <c r="LR86" t="s">
        <v>32041</v>
      </c>
      <c r="LS86" t="s">
        <v>32042</v>
      </c>
      <c r="LT86" t="s">
        <v>32043</v>
      </c>
      <c r="LU86" t="s">
        <v>29302</v>
      </c>
      <c r="LV86" t="s">
        <v>15101</v>
      </c>
      <c r="LW86" t="s">
        <v>32044</v>
      </c>
      <c r="LX86" t="s">
        <v>32045</v>
      </c>
      <c r="LY86" t="s">
        <v>32046</v>
      </c>
      <c r="LZ86" t="s">
        <v>7557</v>
      </c>
      <c r="MA86" t="s">
        <v>17232</v>
      </c>
      <c r="MB86" t="s">
        <v>2822</v>
      </c>
      <c r="MC86" t="s">
        <v>15347</v>
      </c>
      <c r="MD86" t="s">
        <v>5899</v>
      </c>
      <c r="ME86" t="s">
        <v>6747</v>
      </c>
      <c r="MF86" t="s">
        <v>4666</v>
      </c>
      <c r="MG86" t="s">
        <v>18939</v>
      </c>
      <c r="MH86" t="s">
        <v>14679</v>
      </c>
      <c r="MI86" t="s">
        <v>602</v>
      </c>
      <c r="MJ86" t="s">
        <v>6330</v>
      </c>
      <c r="MK86" t="s">
        <v>15341</v>
      </c>
      <c r="ML86" t="s">
        <v>19127</v>
      </c>
      <c r="MM86" t="s">
        <v>32047</v>
      </c>
      <c r="MN86" t="s">
        <v>19683</v>
      </c>
      <c r="MO86" t="s">
        <v>32048</v>
      </c>
      <c r="MP86" t="s">
        <v>32049</v>
      </c>
      <c r="MQ86" t="s">
        <v>2849</v>
      </c>
      <c r="MR86" t="s">
        <v>4440</v>
      </c>
      <c r="MS86" t="s">
        <v>15973</v>
      </c>
      <c r="MT86" t="s">
        <v>32050</v>
      </c>
      <c r="MU86" t="s">
        <v>25655</v>
      </c>
      <c r="MV86" t="s">
        <v>32051</v>
      </c>
      <c r="MW86" t="s">
        <v>32052</v>
      </c>
      <c r="MX86" t="s">
        <v>32053</v>
      </c>
      <c r="MY86" t="s">
        <v>32054</v>
      </c>
      <c r="MZ86" t="s">
        <v>32055</v>
      </c>
      <c r="NA86" t="s">
        <v>32056</v>
      </c>
      <c r="NB86" t="s">
        <v>32057</v>
      </c>
      <c r="NC86" t="s">
        <v>32058</v>
      </c>
      <c r="ND86" t="s">
        <v>32059</v>
      </c>
      <c r="NE86" t="s">
        <v>32060</v>
      </c>
      <c r="NF86" t="s">
        <v>18448</v>
      </c>
      <c r="NG86" t="s">
        <v>32061</v>
      </c>
      <c r="NH86" t="s">
        <v>32062</v>
      </c>
      <c r="NI86" t="s">
        <v>32063</v>
      </c>
      <c r="NJ86" t="s">
        <v>7563</v>
      </c>
      <c r="NK86" t="s">
        <v>32064</v>
      </c>
      <c r="NL86" t="s">
        <v>620</v>
      </c>
      <c r="NM86" t="s">
        <v>620</v>
      </c>
      <c r="NN86" t="s">
        <v>620</v>
      </c>
      <c r="NO86" t="s">
        <v>620</v>
      </c>
      <c r="NP86" t="s">
        <v>620</v>
      </c>
      <c r="NQ86" t="s">
        <v>620</v>
      </c>
      <c r="NR86" t="s">
        <v>6336</v>
      </c>
      <c r="NS86" t="s">
        <v>32065</v>
      </c>
      <c r="NT86" t="s">
        <v>32066</v>
      </c>
      <c r="NU86" t="s">
        <v>32067</v>
      </c>
      <c r="NV86" t="s">
        <v>32068</v>
      </c>
      <c r="NW86" t="s">
        <v>32069</v>
      </c>
      <c r="NX86" t="s">
        <v>32070</v>
      </c>
      <c r="NY86" t="s">
        <v>32071</v>
      </c>
      <c r="NZ86" t="s">
        <v>32072</v>
      </c>
      <c r="OA86" t="s">
        <v>32073</v>
      </c>
      <c r="OB86" t="s">
        <v>32074</v>
      </c>
      <c r="OC86" t="s">
        <v>32075</v>
      </c>
      <c r="OD86" t="s">
        <v>32076</v>
      </c>
      <c r="OE86" t="s">
        <v>32077</v>
      </c>
      <c r="OF86" t="s">
        <v>32078</v>
      </c>
      <c r="OG86" t="s">
        <v>32079</v>
      </c>
      <c r="OH86" t="s">
        <v>32080</v>
      </c>
      <c r="OI86" t="s">
        <v>32081</v>
      </c>
      <c r="OJ86" t="s">
        <v>32082</v>
      </c>
      <c r="OK86" t="s">
        <v>32083</v>
      </c>
      <c r="OL86" t="s">
        <v>32084</v>
      </c>
      <c r="OM86" t="s">
        <v>32085</v>
      </c>
      <c r="ON86" t="s">
        <v>32086</v>
      </c>
      <c r="OO86" t="s">
        <v>32087</v>
      </c>
      <c r="OP86" t="s">
        <v>32088</v>
      </c>
      <c r="OQ86" t="s">
        <v>32089</v>
      </c>
      <c r="OR86" t="s">
        <v>32090</v>
      </c>
      <c r="OS86" t="s">
        <v>32091</v>
      </c>
      <c r="OT86" t="s">
        <v>32092</v>
      </c>
      <c r="OU86" t="s">
        <v>32093</v>
      </c>
      <c r="OV86" t="s">
        <v>32094</v>
      </c>
      <c r="OW86" t="s">
        <v>32095</v>
      </c>
      <c r="OX86" t="s">
        <v>32096</v>
      </c>
      <c r="OY86" t="s">
        <v>32097</v>
      </c>
      <c r="OZ86" t="s">
        <v>32098</v>
      </c>
      <c r="PA86" t="s">
        <v>620</v>
      </c>
      <c r="PB86" t="s">
        <v>32099</v>
      </c>
      <c r="PC86" t="s">
        <v>32100</v>
      </c>
      <c r="PD86" t="s">
        <v>32101</v>
      </c>
      <c r="PE86" t="s">
        <v>32102</v>
      </c>
      <c r="PF86" t="s">
        <v>32103</v>
      </c>
      <c r="PG86" t="s">
        <v>32104</v>
      </c>
      <c r="PH86" t="s">
        <v>32105</v>
      </c>
      <c r="PI86" t="s">
        <v>32106</v>
      </c>
      <c r="PJ86" t="s">
        <v>32107</v>
      </c>
      <c r="PK86" t="s">
        <v>32108</v>
      </c>
      <c r="PL86" t="s">
        <v>32109</v>
      </c>
      <c r="PM86" t="s">
        <v>32110</v>
      </c>
      <c r="PN86" t="s">
        <v>32111</v>
      </c>
      <c r="PO86" t="s">
        <v>32112</v>
      </c>
      <c r="PP86" t="s">
        <v>32113</v>
      </c>
      <c r="PQ86" t="s">
        <v>32114</v>
      </c>
      <c r="PR86" t="s">
        <v>32115</v>
      </c>
      <c r="PS86" t="s">
        <v>32116</v>
      </c>
      <c r="PT86" t="s">
        <v>32117</v>
      </c>
      <c r="PU86" t="s">
        <v>32118</v>
      </c>
      <c r="PV86" t="s">
        <v>32119</v>
      </c>
      <c r="PW86" t="s">
        <v>32120</v>
      </c>
      <c r="PX86" t="s">
        <v>32121</v>
      </c>
      <c r="PY86" t="s">
        <v>32122</v>
      </c>
      <c r="PZ86" t="s">
        <v>32123</v>
      </c>
      <c r="QA86" t="s">
        <v>32124</v>
      </c>
      <c r="QB86" t="s">
        <v>32125</v>
      </c>
      <c r="QC86" t="s">
        <v>32126</v>
      </c>
      <c r="QD86" t="s">
        <v>32127</v>
      </c>
      <c r="QE86" t="s">
        <v>32128</v>
      </c>
      <c r="QF86" t="s">
        <v>32129</v>
      </c>
      <c r="QG86" t="s">
        <v>32130</v>
      </c>
      <c r="QH86" t="s">
        <v>32131</v>
      </c>
      <c r="QI86" t="s">
        <v>32132</v>
      </c>
      <c r="QJ86" t="s">
        <v>32133</v>
      </c>
      <c r="QK86" t="s">
        <v>32134</v>
      </c>
      <c r="QL86" t="s">
        <v>32135</v>
      </c>
      <c r="QM86" t="s">
        <v>32136</v>
      </c>
      <c r="QN86" t="s">
        <v>32137</v>
      </c>
      <c r="QO86" t="s">
        <v>32138</v>
      </c>
      <c r="QP86" t="s">
        <v>32139</v>
      </c>
      <c r="QQ86" t="s">
        <v>32140</v>
      </c>
      <c r="QR86" t="s">
        <v>32141</v>
      </c>
      <c r="QS86" t="s">
        <v>32142</v>
      </c>
      <c r="QT86" t="s">
        <v>32143</v>
      </c>
      <c r="QU86" t="s">
        <v>32144</v>
      </c>
      <c r="QV86" t="s">
        <v>32145</v>
      </c>
      <c r="QW86" t="s">
        <v>32146</v>
      </c>
      <c r="QX86" t="s">
        <v>32147</v>
      </c>
      <c r="QY86" t="s">
        <v>32148</v>
      </c>
      <c r="QZ86" t="s">
        <v>32149</v>
      </c>
      <c r="RA86" t="s">
        <v>32150</v>
      </c>
      <c r="RB86" t="s">
        <v>32151</v>
      </c>
      <c r="RC86" t="s">
        <v>32152</v>
      </c>
      <c r="RD86" t="s">
        <v>32153</v>
      </c>
      <c r="RE86" t="s">
        <v>32154</v>
      </c>
      <c r="RF86" t="s">
        <v>32155</v>
      </c>
      <c r="RG86" t="s">
        <v>32156</v>
      </c>
      <c r="RH86" t="s">
        <v>32157</v>
      </c>
      <c r="RI86" t="s">
        <v>32158</v>
      </c>
      <c r="RJ86" t="s">
        <v>32159</v>
      </c>
      <c r="RK86" t="s">
        <v>32160</v>
      </c>
      <c r="RL86" t="s">
        <v>32161</v>
      </c>
      <c r="RM86" t="s">
        <v>32162</v>
      </c>
      <c r="RN86" t="s">
        <v>32163</v>
      </c>
      <c r="RO86" t="s">
        <v>32164</v>
      </c>
      <c r="RP86" t="s">
        <v>4199</v>
      </c>
      <c r="RQ86" t="s">
        <v>5054</v>
      </c>
      <c r="RR86" t="s">
        <v>32165</v>
      </c>
      <c r="RS86" t="s">
        <v>6339</v>
      </c>
      <c r="RT86" t="s">
        <v>7186</v>
      </c>
      <c r="RU86" t="s">
        <v>620</v>
      </c>
      <c r="RV86" t="s">
        <v>8672</v>
      </c>
      <c r="RW86" t="s">
        <v>7236</v>
      </c>
      <c r="RX86" t="s">
        <v>12874</v>
      </c>
    </row>
    <row r="87" spans="1:492" s="7" customFormat="1" x14ac:dyDescent="0.2">
      <c r="A87" s="1">
        <v>85</v>
      </c>
      <c r="B87" s="2" t="s">
        <v>32166</v>
      </c>
      <c r="C87" s="14" t="s">
        <v>5879</v>
      </c>
      <c r="D87" s="4" t="s">
        <v>32167</v>
      </c>
      <c r="E87" s="5" t="s">
        <v>20950</v>
      </c>
      <c r="F87" s="3" t="s">
        <v>4632</v>
      </c>
      <c r="G87" t="s">
        <v>4624</v>
      </c>
      <c r="H87" t="s">
        <v>597</v>
      </c>
      <c r="I87" t="s">
        <v>2463</v>
      </c>
      <c r="J87" t="s">
        <v>5295</v>
      </c>
      <c r="K87" t="s">
        <v>13290</v>
      </c>
      <c r="L87" t="s">
        <v>32168</v>
      </c>
      <c r="M87" t="s">
        <v>3734</v>
      </c>
      <c r="N87" t="s">
        <v>9187</v>
      </c>
      <c r="O87" t="s">
        <v>32169</v>
      </c>
      <c r="P87" t="s">
        <v>4409</v>
      </c>
      <c r="Q87" t="s">
        <v>6670</v>
      </c>
      <c r="R87" t="s">
        <v>20782</v>
      </c>
      <c r="S87" t="s">
        <v>32170</v>
      </c>
      <c r="T87" t="s">
        <v>28474</v>
      </c>
      <c r="U87" t="s">
        <v>27444</v>
      </c>
      <c r="V87" t="s">
        <v>24966</v>
      </c>
      <c r="W87" t="s">
        <v>32171</v>
      </c>
      <c r="X87" t="s">
        <v>5735</v>
      </c>
      <c r="Y87" t="s">
        <v>17422</v>
      </c>
      <c r="Z87" t="s">
        <v>32172</v>
      </c>
      <c r="AA87" t="s">
        <v>3064</v>
      </c>
      <c r="AB87" t="s">
        <v>32173</v>
      </c>
      <c r="AC87" t="s">
        <v>5733</v>
      </c>
      <c r="AD87" t="s">
        <v>5286</v>
      </c>
      <c r="AE87" t="s">
        <v>22032</v>
      </c>
      <c r="AF87" t="s">
        <v>25508</v>
      </c>
      <c r="AG87" t="s">
        <v>21705</v>
      </c>
      <c r="AH87" t="s">
        <v>32174</v>
      </c>
      <c r="AI87" t="s">
        <v>32175</v>
      </c>
      <c r="AJ87" t="s">
        <v>32176</v>
      </c>
      <c r="AK87" t="s">
        <v>17627</v>
      </c>
      <c r="AL87" t="s">
        <v>13913</v>
      </c>
      <c r="AM87" t="s">
        <v>32177</v>
      </c>
      <c r="AN87" t="s">
        <v>32178</v>
      </c>
      <c r="AO87" t="s">
        <v>27750</v>
      </c>
      <c r="AP87" t="s">
        <v>7017</v>
      </c>
      <c r="AQ87" t="s">
        <v>23529</v>
      </c>
      <c r="AR87" t="s">
        <v>32179</v>
      </c>
      <c r="AS87" t="s">
        <v>32180</v>
      </c>
      <c r="AT87" t="s">
        <v>32181</v>
      </c>
      <c r="AU87" t="s">
        <v>32182</v>
      </c>
      <c r="AV87" t="s">
        <v>5283</v>
      </c>
      <c r="AW87" t="s">
        <v>3513</v>
      </c>
      <c r="AX87" t="s">
        <v>32183</v>
      </c>
      <c r="AY87" t="s">
        <v>32184</v>
      </c>
      <c r="AZ87" t="s">
        <v>32185</v>
      </c>
      <c r="BA87" t="s">
        <v>32186</v>
      </c>
      <c r="BB87" t="s">
        <v>32187</v>
      </c>
      <c r="BC87" t="s">
        <v>32188</v>
      </c>
      <c r="BD87" t="s">
        <v>32189</v>
      </c>
      <c r="BE87" t="s">
        <v>32190</v>
      </c>
      <c r="BF87" t="s">
        <v>32191</v>
      </c>
      <c r="BG87" t="s">
        <v>32192</v>
      </c>
      <c r="BH87" t="s">
        <v>6741</v>
      </c>
      <c r="BI87" t="s">
        <v>32193</v>
      </c>
      <c r="BJ87" t="s">
        <v>31236</v>
      </c>
      <c r="BK87" t="s">
        <v>32194</v>
      </c>
      <c r="BL87" t="s">
        <v>16387</v>
      </c>
      <c r="BM87" t="s">
        <v>32195</v>
      </c>
      <c r="BN87" t="s">
        <v>32196</v>
      </c>
      <c r="BO87" t="s">
        <v>32197</v>
      </c>
      <c r="BP87" t="s">
        <v>32198</v>
      </c>
      <c r="BQ87" t="s">
        <v>32199</v>
      </c>
      <c r="BR87" t="s">
        <v>32200</v>
      </c>
      <c r="BS87" t="s">
        <v>32201</v>
      </c>
      <c r="BT87" t="s">
        <v>32202</v>
      </c>
      <c r="BU87" t="s">
        <v>32203</v>
      </c>
      <c r="BV87" t="s">
        <v>32204</v>
      </c>
      <c r="BW87" t="s">
        <v>32205</v>
      </c>
      <c r="BX87" t="s">
        <v>18654</v>
      </c>
      <c r="BY87" t="s">
        <v>32206</v>
      </c>
      <c r="BZ87" t="s">
        <v>32207</v>
      </c>
      <c r="CA87" t="s">
        <v>32208</v>
      </c>
      <c r="CB87" t="s">
        <v>32209</v>
      </c>
      <c r="CC87" t="s">
        <v>32210</v>
      </c>
      <c r="CD87" t="s">
        <v>32211</v>
      </c>
      <c r="CE87" t="s">
        <v>32212</v>
      </c>
      <c r="CF87" t="s">
        <v>4075</v>
      </c>
      <c r="CG87" t="s">
        <v>32213</v>
      </c>
      <c r="CH87" t="s">
        <v>29352</v>
      </c>
      <c r="CI87" t="s">
        <v>32214</v>
      </c>
      <c r="CJ87" t="s">
        <v>32215</v>
      </c>
      <c r="CK87" t="s">
        <v>3165</v>
      </c>
      <c r="CL87" t="s">
        <v>32216</v>
      </c>
      <c r="CM87" t="s">
        <v>32217</v>
      </c>
      <c r="CN87" t="s">
        <v>28097</v>
      </c>
      <c r="CO87" t="s">
        <v>23404</v>
      </c>
      <c r="CP87" t="s">
        <v>24430</v>
      </c>
      <c r="CQ87" t="s">
        <v>9213</v>
      </c>
      <c r="CR87" t="s">
        <v>25640</v>
      </c>
      <c r="CS87" t="s">
        <v>8264</v>
      </c>
      <c r="CT87" t="s">
        <v>25505</v>
      </c>
      <c r="CU87" t="s">
        <v>7168</v>
      </c>
      <c r="CV87" t="s">
        <v>9766</v>
      </c>
      <c r="CW87" t="s">
        <v>32218</v>
      </c>
      <c r="CX87" t="s">
        <v>8469</v>
      </c>
      <c r="CY87" t="s">
        <v>13080</v>
      </c>
      <c r="CZ87" t="s">
        <v>730</v>
      </c>
      <c r="DA87" t="s">
        <v>2475</v>
      </c>
      <c r="DB87" t="s">
        <v>27042</v>
      </c>
      <c r="DC87" t="s">
        <v>1931</v>
      </c>
      <c r="DD87" t="s">
        <v>6336</v>
      </c>
      <c r="DE87" t="s">
        <v>15216</v>
      </c>
      <c r="DF87" t="s">
        <v>3769</v>
      </c>
      <c r="DG87" t="s">
        <v>25493</v>
      </c>
      <c r="DH87" t="s">
        <v>7362</v>
      </c>
      <c r="DI87" t="s">
        <v>8669</v>
      </c>
      <c r="DJ87" t="s">
        <v>993</v>
      </c>
      <c r="DK87" t="s">
        <v>8797</v>
      </c>
      <c r="DL87" t="s">
        <v>32219</v>
      </c>
      <c r="DM87" t="s">
        <v>1000</v>
      </c>
      <c r="DN87" t="s">
        <v>32220</v>
      </c>
      <c r="DO87" t="s">
        <v>5707</v>
      </c>
      <c r="DP87" t="s">
        <v>32221</v>
      </c>
      <c r="DQ87" t="s">
        <v>32222</v>
      </c>
      <c r="DR87" t="s">
        <v>32223</v>
      </c>
      <c r="DS87" t="s">
        <v>32224</v>
      </c>
      <c r="DT87" t="s">
        <v>32225</v>
      </c>
      <c r="DU87" t="s">
        <v>16698</v>
      </c>
      <c r="DV87" t="s">
        <v>7409</v>
      </c>
      <c r="DW87" t="s">
        <v>32226</v>
      </c>
      <c r="DX87" t="s">
        <v>8856</v>
      </c>
      <c r="DY87" t="s">
        <v>32227</v>
      </c>
      <c r="DZ87" t="s">
        <v>32228</v>
      </c>
      <c r="EA87" t="s">
        <v>20393</v>
      </c>
      <c r="EB87" t="s">
        <v>729</v>
      </c>
      <c r="EC87" t="s">
        <v>620</v>
      </c>
      <c r="ED87" t="s">
        <v>620</v>
      </c>
      <c r="EE87" t="s">
        <v>620</v>
      </c>
      <c r="EF87" t="s">
        <v>620</v>
      </c>
      <c r="EG87" t="s">
        <v>620</v>
      </c>
      <c r="EH87" t="s">
        <v>620</v>
      </c>
      <c r="EI87" t="s">
        <v>9370</v>
      </c>
      <c r="EJ87" t="s">
        <v>32229</v>
      </c>
      <c r="EK87" t="s">
        <v>32230</v>
      </c>
      <c r="EL87" t="s">
        <v>32231</v>
      </c>
      <c r="EM87" t="s">
        <v>32232</v>
      </c>
      <c r="EN87" t="s">
        <v>22455</v>
      </c>
      <c r="EO87" t="s">
        <v>32233</v>
      </c>
      <c r="EP87" t="s">
        <v>32234</v>
      </c>
      <c r="EQ87" t="s">
        <v>32235</v>
      </c>
      <c r="ER87" t="s">
        <v>32236</v>
      </c>
      <c r="ES87" t="s">
        <v>32237</v>
      </c>
      <c r="ET87" t="s">
        <v>32238</v>
      </c>
      <c r="EU87" t="s">
        <v>32239</v>
      </c>
      <c r="EV87" t="s">
        <v>32240</v>
      </c>
      <c r="EW87" t="s">
        <v>32241</v>
      </c>
      <c r="EX87" t="s">
        <v>32242</v>
      </c>
      <c r="EY87" t="s">
        <v>32243</v>
      </c>
      <c r="EZ87" t="s">
        <v>32244</v>
      </c>
      <c r="FA87" t="s">
        <v>32245</v>
      </c>
      <c r="FB87" t="s">
        <v>32246</v>
      </c>
      <c r="FC87" t="s">
        <v>32247</v>
      </c>
      <c r="FD87" t="s">
        <v>32248</v>
      </c>
      <c r="FE87" t="s">
        <v>32249</v>
      </c>
      <c r="FF87" t="s">
        <v>32250</v>
      </c>
      <c r="FG87" t="s">
        <v>32251</v>
      </c>
      <c r="FH87" t="s">
        <v>32252</v>
      </c>
      <c r="FI87" t="s">
        <v>32253</v>
      </c>
      <c r="FJ87" t="s">
        <v>32254</v>
      </c>
      <c r="FK87" t="s">
        <v>32255</v>
      </c>
      <c r="FL87" t="s">
        <v>32256</v>
      </c>
      <c r="FM87" t="s">
        <v>32257</v>
      </c>
      <c r="FN87" t="s">
        <v>32258</v>
      </c>
      <c r="FO87" t="s">
        <v>32259</v>
      </c>
      <c r="FP87" t="s">
        <v>32260</v>
      </c>
      <c r="FQ87" t="s">
        <v>32261</v>
      </c>
      <c r="FR87" t="s">
        <v>620</v>
      </c>
      <c r="FS87" t="s">
        <v>32262</v>
      </c>
      <c r="FT87" t="s">
        <v>32263</v>
      </c>
      <c r="FU87" t="s">
        <v>32264</v>
      </c>
      <c r="FV87" t="s">
        <v>32265</v>
      </c>
      <c r="FW87" t="s">
        <v>32266</v>
      </c>
      <c r="FX87" t="s">
        <v>32267</v>
      </c>
      <c r="FY87" t="s">
        <v>32268</v>
      </c>
      <c r="FZ87" t="s">
        <v>32269</v>
      </c>
      <c r="GA87" t="s">
        <v>32270</v>
      </c>
      <c r="GB87" t="s">
        <v>32271</v>
      </c>
      <c r="GC87" t="s">
        <v>32272</v>
      </c>
      <c r="GD87" t="s">
        <v>32273</v>
      </c>
      <c r="GE87" t="s">
        <v>32274</v>
      </c>
      <c r="GF87" t="s">
        <v>32275</v>
      </c>
      <c r="GG87" t="s">
        <v>32276</v>
      </c>
      <c r="GH87" t="s">
        <v>32277</v>
      </c>
      <c r="GI87" t="s">
        <v>32278</v>
      </c>
      <c r="GJ87" t="s">
        <v>32279</v>
      </c>
      <c r="GK87" t="s">
        <v>32280</v>
      </c>
      <c r="GL87" t="s">
        <v>32281</v>
      </c>
      <c r="GM87" t="s">
        <v>32282</v>
      </c>
      <c r="GN87" t="s">
        <v>32283</v>
      </c>
      <c r="GO87" t="s">
        <v>32284</v>
      </c>
      <c r="GP87" t="s">
        <v>32285</v>
      </c>
      <c r="GQ87" t="s">
        <v>32286</v>
      </c>
      <c r="GR87" t="s">
        <v>32287</v>
      </c>
      <c r="GS87" t="s">
        <v>32288</v>
      </c>
      <c r="GT87" t="s">
        <v>32289</v>
      </c>
      <c r="GU87" t="s">
        <v>32290</v>
      </c>
      <c r="GV87" t="s">
        <v>32291</v>
      </c>
      <c r="GW87" t="s">
        <v>32292</v>
      </c>
      <c r="GX87" t="s">
        <v>32293</v>
      </c>
      <c r="GY87" t="s">
        <v>32294</v>
      </c>
      <c r="GZ87" t="s">
        <v>32295</v>
      </c>
      <c r="HA87" t="s">
        <v>32296</v>
      </c>
      <c r="HB87" t="s">
        <v>32297</v>
      </c>
      <c r="HC87" t="s">
        <v>32298</v>
      </c>
      <c r="HD87" t="s">
        <v>32299</v>
      </c>
      <c r="HE87" t="s">
        <v>32300</v>
      </c>
      <c r="HF87" t="s">
        <v>32301</v>
      </c>
      <c r="HG87" t="s">
        <v>32302</v>
      </c>
      <c r="HH87" t="s">
        <v>32303</v>
      </c>
      <c r="HI87" t="s">
        <v>32304</v>
      </c>
      <c r="HJ87" t="s">
        <v>32305</v>
      </c>
      <c r="HK87" t="s">
        <v>32306</v>
      </c>
      <c r="HL87" t="s">
        <v>32307</v>
      </c>
      <c r="HM87" t="s">
        <v>32308</v>
      </c>
      <c r="HN87" t="s">
        <v>32309</v>
      </c>
      <c r="HO87" t="s">
        <v>32310</v>
      </c>
      <c r="HP87" t="s">
        <v>32311</v>
      </c>
      <c r="HQ87" t="s">
        <v>32312</v>
      </c>
      <c r="HR87" t="s">
        <v>32313</v>
      </c>
      <c r="HS87" t="s">
        <v>32314</v>
      </c>
      <c r="HT87" t="s">
        <v>32315</v>
      </c>
      <c r="HU87" t="s">
        <v>32316</v>
      </c>
      <c r="HV87" t="s">
        <v>32317</v>
      </c>
      <c r="HW87" t="s">
        <v>32318</v>
      </c>
      <c r="HX87" t="s">
        <v>32319</v>
      </c>
      <c r="HY87" t="s">
        <v>32320</v>
      </c>
      <c r="HZ87" t="s">
        <v>32321</v>
      </c>
      <c r="IA87" t="s">
        <v>32322</v>
      </c>
      <c r="IB87" t="s">
        <v>32323</v>
      </c>
      <c r="IC87" t="s">
        <v>32324</v>
      </c>
      <c r="ID87" t="s">
        <v>32325</v>
      </c>
      <c r="IE87" t="s">
        <v>32326</v>
      </c>
      <c r="IF87" t="s">
        <v>32327</v>
      </c>
      <c r="IG87" t="s">
        <v>32328</v>
      </c>
      <c r="IH87" t="s">
        <v>32329</v>
      </c>
      <c r="II87" t="s">
        <v>21518</v>
      </c>
      <c r="IJ87" t="s">
        <v>32330</v>
      </c>
      <c r="IK87" t="s">
        <v>32331</v>
      </c>
      <c r="IL87" t="s">
        <v>32332</v>
      </c>
      <c r="IM87" t="s">
        <v>26920</v>
      </c>
      <c r="IN87" t="s">
        <v>19538</v>
      </c>
      <c r="IO87" t="s">
        <v>28096</v>
      </c>
      <c r="IP87" t="s">
        <v>506</v>
      </c>
      <c r="IQ87" t="s">
        <v>7359</v>
      </c>
      <c r="IR87" t="s">
        <v>1225</v>
      </c>
      <c r="IS87" t="s">
        <v>15231</v>
      </c>
      <c r="IT87" t="s">
        <v>8973</v>
      </c>
      <c r="IU87" t="s">
        <v>1435</v>
      </c>
      <c r="IV87" t="s">
        <v>1703</v>
      </c>
      <c r="IW87" t="s">
        <v>3494</v>
      </c>
      <c r="IX87" t="s">
        <v>10153</v>
      </c>
      <c r="IY87" t="s">
        <v>12093</v>
      </c>
      <c r="IZ87" t="s">
        <v>7567</v>
      </c>
      <c r="JA87" t="s">
        <v>1208</v>
      </c>
      <c r="JB87" t="s">
        <v>7638</v>
      </c>
      <c r="JC87" t="s">
        <v>18589</v>
      </c>
      <c r="JD87" t="s">
        <v>15279</v>
      </c>
      <c r="JE87" t="s">
        <v>9177</v>
      </c>
      <c r="JF87" t="s">
        <v>12092</v>
      </c>
      <c r="JG87" t="s">
        <v>32026</v>
      </c>
      <c r="JH87" t="s">
        <v>4660</v>
      </c>
      <c r="JI87" t="s">
        <v>1234</v>
      </c>
      <c r="JJ87" t="s">
        <v>9755</v>
      </c>
      <c r="JK87" t="s">
        <v>738</v>
      </c>
      <c r="JL87" t="s">
        <v>15341</v>
      </c>
      <c r="JM87" t="s">
        <v>18584</v>
      </c>
      <c r="JN87" t="s">
        <v>12691</v>
      </c>
      <c r="JO87" t="s">
        <v>12704</v>
      </c>
      <c r="JP87" t="s">
        <v>4855</v>
      </c>
      <c r="JQ87" t="s">
        <v>32333</v>
      </c>
      <c r="JR87" t="s">
        <v>8401</v>
      </c>
      <c r="JS87" t="s">
        <v>20275</v>
      </c>
      <c r="JT87" t="s">
        <v>6329</v>
      </c>
      <c r="JU87" t="s">
        <v>15341</v>
      </c>
      <c r="JV87" t="s">
        <v>3976</v>
      </c>
      <c r="JW87" t="s">
        <v>18586</v>
      </c>
      <c r="JX87" t="s">
        <v>27042</v>
      </c>
      <c r="JY87" t="s">
        <v>4216</v>
      </c>
      <c r="JZ87" t="s">
        <v>7354</v>
      </c>
      <c r="KA87" t="s">
        <v>5661</v>
      </c>
      <c r="KB87" t="s">
        <v>994</v>
      </c>
      <c r="KC87" t="s">
        <v>3830</v>
      </c>
      <c r="KD87" t="s">
        <v>32334</v>
      </c>
      <c r="KE87" t="s">
        <v>4206</v>
      </c>
      <c r="KF87" t="s">
        <v>4836</v>
      </c>
      <c r="KG87" t="s">
        <v>7050</v>
      </c>
      <c r="KH87" t="s">
        <v>3304</v>
      </c>
      <c r="KI87" t="s">
        <v>3072</v>
      </c>
      <c r="KJ87" t="s">
        <v>6342</v>
      </c>
      <c r="KK87" t="s">
        <v>6334</v>
      </c>
      <c r="KL87" t="s">
        <v>15341</v>
      </c>
      <c r="KM87" t="s">
        <v>21410</v>
      </c>
      <c r="KN87" t="s">
        <v>20769</v>
      </c>
      <c r="KO87" t="s">
        <v>5661</v>
      </c>
      <c r="KP87" t="s">
        <v>3308</v>
      </c>
      <c r="KQ87" t="s">
        <v>7193</v>
      </c>
      <c r="KR87" t="s">
        <v>7186</v>
      </c>
      <c r="KS87" t="s">
        <v>730</v>
      </c>
      <c r="KT87" t="s">
        <v>620</v>
      </c>
      <c r="KU87" t="s">
        <v>6339</v>
      </c>
      <c r="KV87" t="s">
        <v>7193</v>
      </c>
      <c r="KW87" t="s">
        <v>2483</v>
      </c>
      <c r="KX87" t="s">
        <v>32335</v>
      </c>
      <c r="KY87" t="s">
        <v>5512</v>
      </c>
      <c r="KZ87" t="s">
        <v>5147</v>
      </c>
      <c r="LA87" t="s">
        <v>5145</v>
      </c>
      <c r="LB87" t="s">
        <v>3740</v>
      </c>
      <c r="LC87" t="s">
        <v>5145</v>
      </c>
      <c r="LD87" t="s">
        <v>8063</v>
      </c>
      <c r="LE87" t="s">
        <v>12083</v>
      </c>
      <c r="LF87" t="s">
        <v>14162</v>
      </c>
      <c r="LG87" t="s">
        <v>7566</v>
      </c>
      <c r="LH87" t="s">
        <v>17809</v>
      </c>
      <c r="LI87" t="s">
        <v>9204</v>
      </c>
      <c r="LJ87" t="s">
        <v>8063</v>
      </c>
      <c r="LK87" t="s">
        <v>19513</v>
      </c>
      <c r="LL87" t="s">
        <v>16136</v>
      </c>
      <c r="LM87" t="s">
        <v>2695</v>
      </c>
      <c r="LN87" t="s">
        <v>502</v>
      </c>
      <c r="LO87" t="s">
        <v>7368</v>
      </c>
      <c r="LP87" t="s">
        <v>620</v>
      </c>
      <c r="LQ87" t="s">
        <v>5145</v>
      </c>
      <c r="LR87" t="s">
        <v>1698</v>
      </c>
      <c r="LS87" t="s">
        <v>3954</v>
      </c>
      <c r="LT87" t="s">
        <v>23870</v>
      </c>
      <c r="LU87" t="s">
        <v>27034</v>
      </c>
      <c r="LV87" t="s">
        <v>18383</v>
      </c>
      <c r="LW87" t="s">
        <v>620</v>
      </c>
      <c r="LX87" t="s">
        <v>7189</v>
      </c>
      <c r="LY87" t="s">
        <v>9371</v>
      </c>
      <c r="LZ87" t="s">
        <v>5661</v>
      </c>
      <c r="MA87" t="s">
        <v>620</v>
      </c>
      <c r="MB87" t="s">
        <v>620</v>
      </c>
      <c r="MC87" t="s">
        <v>620</v>
      </c>
      <c r="MD87" t="s">
        <v>7182</v>
      </c>
      <c r="ME87" t="s">
        <v>1996</v>
      </c>
      <c r="MF87" t="s">
        <v>4662</v>
      </c>
      <c r="MG87" t="s">
        <v>620</v>
      </c>
      <c r="MH87" t="s">
        <v>620</v>
      </c>
      <c r="MI87" t="s">
        <v>620</v>
      </c>
      <c r="MJ87" t="s">
        <v>620</v>
      </c>
      <c r="MK87" t="s">
        <v>620</v>
      </c>
      <c r="ML87" t="s">
        <v>620</v>
      </c>
      <c r="MM87" t="s">
        <v>9757</v>
      </c>
      <c r="MN87" t="s">
        <v>9762</v>
      </c>
      <c r="MO87" t="s">
        <v>620</v>
      </c>
      <c r="MP87" t="s">
        <v>620</v>
      </c>
      <c r="MQ87" t="s">
        <v>620</v>
      </c>
      <c r="MR87" t="s">
        <v>620</v>
      </c>
      <c r="MS87" t="s">
        <v>620</v>
      </c>
      <c r="MT87" t="s">
        <v>620</v>
      </c>
      <c r="MU87" t="s">
        <v>620</v>
      </c>
      <c r="MV87" t="s">
        <v>620</v>
      </c>
      <c r="MW87" t="s">
        <v>620</v>
      </c>
      <c r="MX87" t="s">
        <v>4653</v>
      </c>
      <c r="MY87" t="s">
        <v>12548</v>
      </c>
      <c r="MZ87" t="s">
        <v>32336</v>
      </c>
      <c r="NA87" t="s">
        <v>32337</v>
      </c>
      <c r="NB87" t="s">
        <v>32338</v>
      </c>
      <c r="NC87" t="s">
        <v>32339</v>
      </c>
      <c r="ND87" t="s">
        <v>32340</v>
      </c>
      <c r="NE87" t="s">
        <v>23381</v>
      </c>
      <c r="NF87" t="s">
        <v>32341</v>
      </c>
      <c r="NG87" t="s">
        <v>15755</v>
      </c>
      <c r="NH87" t="s">
        <v>32342</v>
      </c>
      <c r="NI87" t="s">
        <v>32343</v>
      </c>
      <c r="NJ87" t="s">
        <v>32344</v>
      </c>
      <c r="NK87" t="s">
        <v>620</v>
      </c>
      <c r="NL87" t="s">
        <v>620</v>
      </c>
      <c r="NM87" t="s">
        <v>620</v>
      </c>
      <c r="NN87" t="s">
        <v>620</v>
      </c>
      <c r="NO87" t="s">
        <v>620</v>
      </c>
      <c r="NP87" t="s">
        <v>620</v>
      </c>
      <c r="NQ87" t="s">
        <v>620</v>
      </c>
      <c r="NR87" t="s">
        <v>620</v>
      </c>
      <c r="NS87" t="s">
        <v>1998</v>
      </c>
      <c r="NT87" t="s">
        <v>620</v>
      </c>
      <c r="NU87" t="s">
        <v>835</v>
      </c>
      <c r="NV87" t="s">
        <v>1703</v>
      </c>
      <c r="NW87" t="s">
        <v>3754</v>
      </c>
      <c r="NX87" t="s">
        <v>620</v>
      </c>
      <c r="NY87" t="s">
        <v>32345</v>
      </c>
      <c r="NZ87" t="s">
        <v>32346</v>
      </c>
      <c r="OA87" t="s">
        <v>32347</v>
      </c>
      <c r="OB87" t="s">
        <v>32348</v>
      </c>
      <c r="OC87" t="s">
        <v>32349</v>
      </c>
      <c r="OD87" t="s">
        <v>1998</v>
      </c>
      <c r="OE87" t="s">
        <v>5311</v>
      </c>
      <c r="OF87" t="s">
        <v>32350</v>
      </c>
      <c r="OG87" t="s">
        <v>32351</v>
      </c>
      <c r="OH87" t="s">
        <v>32352</v>
      </c>
      <c r="OI87" t="s">
        <v>32353</v>
      </c>
      <c r="OJ87" t="s">
        <v>32354</v>
      </c>
      <c r="OK87" t="s">
        <v>32355</v>
      </c>
      <c r="OL87" t="s">
        <v>32356</v>
      </c>
      <c r="OM87" t="s">
        <v>32357</v>
      </c>
      <c r="ON87" t="s">
        <v>32358</v>
      </c>
      <c r="OO87" t="s">
        <v>32359</v>
      </c>
      <c r="OP87" t="s">
        <v>32360</v>
      </c>
      <c r="OQ87" t="s">
        <v>32361</v>
      </c>
      <c r="OR87" t="s">
        <v>32362</v>
      </c>
      <c r="OS87" t="s">
        <v>32363</v>
      </c>
      <c r="OT87" t="s">
        <v>32364</v>
      </c>
      <c r="OU87" t="s">
        <v>32365</v>
      </c>
      <c r="OV87" t="s">
        <v>32366</v>
      </c>
      <c r="OW87" t="s">
        <v>32367</v>
      </c>
      <c r="OX87" t="s">
        <v>5379</v>
      </c>
      <c r="OY87" t="s">
        <v>32368</v>
      </c>
      <c r="OZ87" t="s">
        <v>32369</v>
      </c>
      <c r="PA87" t="s">
        <v>620</v>
      </c>
      <c r="PB87" t="s">
        <v>32370</v>
      </c>
      <c r="PC87" t="s">
        <v>32371</v>
      </c>
      <c r="PD87" t="s">
        <v>32372</v>
      </c>
      <c r="PE87" t="s">
        <v>32373</v>
      </c>
      <c r="PF87" t="s">
        <v>13299</v>
      </c>
      <c r="PG87" t="s">
        <v>7186</v>
      </c>
      <c r="PH87" t="s">
        <v>620</v>
      </c>
      <c r="PI87" t="s">
        <v>620</v>
      </c>
      <c r="PJ87" t="s">
        <v>32374</v>
      </c>
      <c r="PK87" t="s">
        <v>6112</v>
      </c>
      <c r="PL87" t="s">
        <v>32375</v>
      </c>
      <c r="PM87" t="s">
        <v>9827</v>
      </c>
      <c r="PN87" t="s">
        <v>32376</v>
      </c>
      <c r="PO87" t="s">
        <v>32377</v>
      </c>
      <c r="PP87" t="s">
        <v>32378</v>
      </c>
      <c r="PQ87" t="s">
        <v>27582</v>
      </c>
      <c r="PR87" t="s">
        <v>12934</v>
      </c>
      <c r="PS87" t="s">
        <v>8983</v>
      </c>
      <c r="PT87" t="s">
        <v>30262</v>
      </c>
      <c r="PU87" t="s">
        <v>14305</v>
      </c>
      <c r="PV87" t="s">
        <v>32379</v>
      </c>
      <c r="PW87" t="s">
        <v>14879</v>
      </c>
      <c r="PX87" t="s">
        <v>32380</v>
      </c>
      <c r="PY87" t="s">
        <v>32381</v>
      </c>
      <c r="PZ87" t="s">
        <v>32382</v>
      </c>
      <c r="QA87" t="s">
        <v>32383</v>
      </c>
      <c r="QB87" t="s">
        <v>32384</v>
      </c>
      <c r="QC87" t="s">
        <v>32385</v>
      </c>
      <c r="QD87" t="s">
        <v>32386</v>
      </c>
      <c r="QE87" t="s">
        <v>32387</v>
      </c>
      <c r="QF87" t="s">
        <v>32388</v>
      </c>
      <c r="QG87" t="s">
        <v>32389</v>
      </c>
      <c r="QH87" t="s">
        <v>32390</v>
      </c>
      <c r="QI87" t="s">
        <v>1854</v>
      </c>
      <c r="QJ87" t="s">
        <v>19758</v>
      </c>
      <c r="QK87" t="s">
        <v>29096</v>
      </c>
      <c r="QL87" t="s">
        <v>32391</v>
      </c>
      <c r="QM87" t="s">
        <v>32392</v>
      </c>
      <c r="QN87" t="s">
        <v>12569</v>
      </c>
      <c r="QO87" t="s">
        <v>32393</v>
      </c>
      <c r="QP87" t="s">
        <v>32394</v>
      </c>
      <c r="QQ87" t="s">
        <v>32395</v>
      </c>
      <c r="QR87" t="s">
        <v>32396</v>
      </c>
      <c r="QS87" t="s">
        <v>32397</v>
      </c>
      <c r="QT87" t="s">
        <v>32398</v>
      </c>
      <c r="QU87" t="s">
        <v>32399</v>
      </c>
      <c r="QV87" t="s">
        <v>13792</v>
      </c>
      <c r="QW87" t="s">
        <v>32400</v>
      </c>
      <c r="QX87" t="s">
        <v>32401</v>
      </c>
      <c r="QY87" t="s">
        <v>32402</v>
      </c>
      <c r="QZ87" t="s">
        <v>32403</v>
      </c>
      <c r="RA87" t="s">
        <v>32404</v>
      </c>
      <c r="RB87" t="s">
        <v>32405</v>
      </c>
      <c r="RC87" t="s">
        <v>32406</v>
      </c>
      <c r="RD87" t="s">
        <v>32407</v>
      </c>
      <c r="RE87" t="s">
        <v>32408</v>
      </c>
      <c r="RF87" t="s">
        <v>32409</v>
      </c>
      <c r="RG87" t="s">
        <v>32410</v>
      </c>
      <c r="RH87" t="s">
        <v>10682</v>
      </c>
      <c r="RI87" t="s">
        <v>32411</v>
      </c>
      <c r="RJ87" t="s">
        <v>32412</v>
      </c>
      <c r="RK87" t="s">
        <v>32413</v>
      </c>
      <c r="RL87" t="s">
        <v>32414</v>
      </c>
      <c r="RM87" t="s">
        <v>32415</v>
      </c>
      <c r="RN87" t="s">
        <v>32416</v>
      </c>
      <c r="RO87" t="s">
        <v>32417</v>
      </c>
      <c r="RP87" t="s">
        <v>12308</v>
      </c>
      <c r="RQ87" t="s">
        <v>32418</v>
      </c>
      <c r="RR87" t="s">
        <v>32419</v>
      </c>
      <c r="RS87" t="s">
        <v>15549</v>
      </c>
      <c r="RT87" t="s">
        <v>20601</v>
      </c>
      <c r="RU87" t="s">
        <v>19120</v>
      </c>
      <c r="RV87" t="s">
        <v>5897</v>
      </c>
      <c r="RW87" t="s">
        <v>2850</v>
      </c>
      <c r="RX87" t="s">
        <v>21714</v>
      </c>
    </row>
    <row r="88" spans="1:492" s="7" customFormat="1" x14ac:dyDescent="0.2">
      <c r="A88" s="1">
        <v>86</v>
      </c>
      <c r="B88" s="2" t="s">
        <v>32420</v>
      </c>
      <c r="C88" s="14" t="s">
        <v>15031</v>
      </c>
      <c r="D88" s="4" t="s">
        <v>15032</v>
      </c>
      <c r="E88" s="5" t="s">
        <v>15033</v>
      </c>
      <c r="F88" s="3" t="s">
        <v>1904</v>
      </c>
      <c r="G88" t="s">
        <v>32421</v>
      </c>
      <c r="H88" t="s">
        <v>13284</v>
      </c>
      <c r="I88" t="s">
        <v>8601</v>
      </c>
      <c r="J88" t="s">
        <v>1925</v>
      </c>
      <c r="K88" t="s">
        <v>4856</v>
      </c>
      <c r="L88" t="s">
        <v>5563</v>
      </c>
      <c r="M88" t="s">
        <v>9376</v>
      </c>
      <c r="N88" t="s">
        <v>14859</v>
      </c>
      <c r="O88" t="s">
        <v>17631</v>
      </c>
      <c r="P88" t="s">
        <v>4868</v>
      </c>
      <c r="Q88" t="s">
        <v>14299</v>
      </c>
      <c r="R88" t="s">
        <v>1666</v>
      </c>
      <c r="S88" t="s">
        <v>16341</v>
      </c>
      <c r="T88" t="s">
        <v>2690</v>
      </c>
      <c r="U88" t="s">
        <v>11297</v>
      </c>
      <c r="V88" t="s">
        <v>22997</v>
      </c>
      <c r="W88" t="s">
        <v>17427</v>
      </c>
      <c r="X88" t="s">
        <v>1428</v>
      </c>
      <c r="Y88" t="s">
        <v>24056</v>
      </c>
      <c r="Z88" t="s">
        <v>4860</v>
      </c>
      <c r="AA88" t="s">
        <v>4181</v>
      </c>
      <c r="AB88" t="s">
        <v>25164</v>
      </c>
      <c r="AC88" t="s">
        <v>29044</v>
      </c>
      <c r="AD88" t="s">
        <v>6959</v>
      </c>
      <c r="AE88" t="s">
        <v>5540</v>
      </c>
      <c r="AF88" t="s">
        <v>1695</v>
      </c>
      <c r="AG88" t="s">
        <v>2854</v>
      </c>
      <c r="AH88" t="s">
        <v>5557</v>
      </c>
      <c r="AI88" t="s">
        <v>21884</v>
      </c>
      <c r="AJ88" t="s">
        <v>18937</v>
      </c>
      <c r="AK88" t="s">
        <v>3495</v>
      </c>
      <c r="AL88" t="s">
        <v>4220</v>
      </c>
      <c r="AM88" t="s">
        <v>15338</v>
      </c>
      <c r="AN88" t="s">
        <v>11114</v>
      </c>
      <c r="AO88" t="s">
        <v>5902</v>
      </c>
      <c r="AP88" t="s">
        <v>27045</v>
      </c>
      <c r="AQ88" t="s">
        <v>17320</v>
      </c>
      <c r="AR88" t="s">
        <v>15100</v>
      </c>
      <c r="AS88" t="s">
        <v>7491</v>
      </c>
      <c r="AT88" t="s">
        <v>14161</v>
      </c>
      <c r="AU88" t="s">
        <v>3305</v>
      </c>
      <c r="AV88" t="s">
        <v>12093</v>
      </c>
      <c r="AW88" t="s">
        <v>4646</v>
      </c>
      <c r="AX88" t="s">
        <v>1224</v>
      </c>
      <c r="AY88" t="s">
        <v>32164</v>
      </c>
      <c r="AZ88" t="s">
        <v>8590</v>
      </c>
      <c r="BA88" t="s">
        <v>6528</v>
      </c>
      <c r="BB88" t="s">
        <v>26050</v>
      </c>
      <c r="BC88" t="s">
        <v>14292</v>
      </c>
      <c r="BD88" t="s">
        <v>32422</v>
      </c>
      <c r="BE88" t="s">
        <v>32423</v>
      </c>
      <c r="BF88" t="s">
        <v>32424</v>
      </c>
      <c r="BG88" t="s">
        <v>32425</v>
      </c>
      <c r="BH88" t="s">
        <v>32426</v>
      </c>
      <c r="BI88" t="s">
        <v>28099</v>
      </c>
      <c r="BJ88" t="s">
        <v>32427</v>
      </c>
      <c r="BK88" t="s">
        <v>24799</v>
      </c>
      <c r="BL88" t="s">
        <v>32428</v>
      </c>
      <c r="BM88" t="s">
        <v>32429</v>
      </c>
      <c r="BN88" t="s">
        <v>32430</v>
      </c>
      <c r="BO88" t="s">
        <v>32431</v>
      </c>
      <c r="BP88" t="s">
        <v>32432</v>
      </c>
      <c r="BQ88" t="s">
        <v>32433</v>
      </c>
      <c r="BR88" t="s">
        <v>32434</v>
      </c>
      <c r="BS88" t="s">
        <v>32435</v>
      </c>
      <c r="BT88" t="s">
        <v>32436</v>
      </c>
      <c r="BU88" t="s">
        <v>32437</v>
      </c>
      <c r="BV88" t="s">
        <v>32438</v>
      </c>
      <c r="BW88" t="s">
        <v>32439</v>
      </c>
      <c r="BX88" t="s">
        <v>32440</v>
      </c>
      <c r="BY88" t="s">
        <v>32441</v>
      </c>
      <c r="BZ88" t="s">
        <v>32442</v>
      </c>
      <c r="CA88" t="s">
        <v>32443</v>
      </c>
      <c r="CB88" t="s">
        <v>32444</v>
      </c>
      <c r="CC88" t="s">
        <v>32445</v>
      </c>
      <c r="CD88" t="s">
        <v>32446</v>
      </c>
      <c r="CE88" t="s">
        <v>32447</v>
      </c>
      <c r="CF88" t="s">
        <v>32448</v>
      </c>
      <c r="CG88" t="s">
        <v>32449</v>
      </c>
      <c r="CH88" t="s">
        <v>32450</v>
      </c>
      <c r="CI88" t="s">
        <v>32451</v>
      </c>
      <c r="CJ88" t="s">
        <v>32452</v>
      </c>
      <c r="CK88" t="s">
        <v>32453</v>
      </c>
      <c r="CL88" t="s">
        <v>32454</v>
      </c>
      <c r="CM88" t="s">
        <v>2083</v>
      </c>
      <c r="CN88" t="s">
        <v>32455</v>
      </c>
      <c r="CO88" t="s">
        <v>32456</v>
      </c>
      <c r="CP88" t="s">
        <v>32457</v>
      </c>
      <c r="CQ88" t="s">
        <v>32458</v>
      </c>
      <c r="CR88" t="s">
        <v>30911</v>
      </c>
      <c r="CS88" t="s">
        <v>32459</v>
      </c>
      <c r="CT88" t="s">
        <v>32460</v>
      </c>
      <c r="CU88" t="s">
        <v>32461</v>
      </c>
      <c r="CV88" t="s">
        <v>32462</v>
      </c>
      <c r="CW88" t="s">
        <v>32463</v>
      </c>
      <c r="CX88" t="s">
        <v>18696</v>
      </c>
      <c r="CY88" t="s">
        <v>32464</v>
      </c>
      <c r="CZ88" t="s">
        <v>32465</v>
      </c>
      <c r="DA88" t="s">
        <v>2365</v>
      </c>
      <c r="DB88" t="s">
        <v>32466</v>
      </c>
      <c r="DC88" t="s">
        <v>32467</v>
      </c>
      <c r="DD88" t="s">
        <v>32468</v>
      </c>
      <c r="DE88" t="s">
        <v>32469</v>
      </c>
      <c r="DF88" t="s">
        <v>32470</v>
      </c>
      <c r="DG88" t="s">
        <v>32471</v>
      </c>
      <c r="DH88" t="s">
        <v>32472</v>
      </c>
      <c r="DI88" t="s">
        <v>32473</v>
      </c>
      <c r="DJ88" t="s">
        <v>32474</v>
      </c>
      <c r="DK88" t="s">
        <v>32475</v>
      </c>
      <c r="DL88" t="s">
        <v>32476</v>
      </c>
      <c r="DM88" t="s">
        <v>32477</v>
      </c>
      <c r="DN88" t="s">
        <v>25376</v>
      </c>
      <c r="DO88" t="s">
        <v>32478</v>
      </c>
      <c r="DP88" t="s">
        <v>32479</v>
      </c>
      <c r="DQ88" t="s">
        <v>32480</v>
      </c>
      <c r="DR88" t="s">
        <v>32481</v>
      </c>
      <c r="DS88" t="s">
        <v>32482</v>
      </c>
      <c r="DT88" t="s">
        <v>32483</v>
      </c>
      <c r="DU88" t="s">
        <v>32484</v>
      </c>
      <c r="DV88" t="s">
        <v>32485</v>
      </c>
      <c r="DW88" t="s">
        <v>32486</v>
      </c>
      <c r="DX88" t="s">
        <v>32487</v>
      </c>
      <c r="DY88" t="s">
        <v>32488</v>
      </c>
      <c r="DZ88" t="s">
        <v>32489</v>
      </c>
      <c r="EA88" t="s">
        <v>32490</v>
      </c>
      <c r="EB88" t="s">
        <v>32491</v>
      </c>
      <c r="EC88" t="s">
        <v>620</v>
      </c>
      <c r="ED88" t="s">
        <v>620</v>
      </c>
      <c r="EE88" t="s">
        <v>620</v>
      </c>
      <c r="EF88" t="s">
        <v>620</v>
      </c>
      <c r="EG88" t="s">
        <v>620</v>
      </c>
      <c r="EH88" t="s">
        <v>620</v>
      </c>
      <c r="EI88" t="s">
        <v>18937</v>
      </c>
      <c r="EJ88" t="s">
        <v>32492</v>
      </c>
      <c r="EK88" t="s">
        <v>32493</v>
      </c>
      <c r="EL88" t="s">
        <v>32494</v>
      </c>
      <c r="EM88" t="s">
        <v>32495</v>
      </c>
      <c r="EN88" t="s">
        <v>32496</v>
      </c>
      <c r="EO88" t="s">
        <v>32497</v>
      </c>
      <c r="EP88" t="s">
        <v>32498</v>
      </c>
      <c r="EQ88" t="s">
        <v>32499</v>
      </c>
      <c r="ER88" t="s">
        <v>32500</v>
      </c>
      <c r="ES88" t="s">
        <v>32501</v>
      </c>
      <c r="ET88" t="s">
        <v>32502</v>
      </c>
      <c r="EU88" t="s">
        <v>32503</v>
      </c>
      <c r="EV88" t="s">
        <v>32504</v>
      </c>
      <c r="EW88" t="s">
        <v>32505</v>
      </c>
      <c r="EX88" t="s">
        <v>32506</v>
      </c>
      <c r="EY88" t="s">
        <v>32507</v>
      </c>
      <c r="EZ88" t="s">
        <v>32508</v>
      </c>
      <c r="FA88" t="s">
        <v>32509</v>
      </c>
      <c r="FB88" t="s">
        <v>32510</v>
      </c>
      <c r="FC88" t="s">
        <v>32511</v>
      </c>
      <c r="FD88" t="s">
        <v>32512</v>
      </c>
      <c r="FE88" t="s">
        <v>32513</v>
      </c>
      <c r="FF88" t="s">
        <v>32514</v>
      </c>
      <c r="FG88" t="s">
        <v>32515</v>
      </c>
      <c r="FH88" t="s">
        <v>32516</v>
      </c>
      <c r="FI88" t="s">
        <v>32517</v>
      </c>
      <c r="FJ88" t="s">
        <v>32518</v>
      </c>
      <c r="FK88" t="s">
        <v>32519</v>
      </c>
      <c r="FL88" t="s">
        <v>32520</v>
      </c>
      <c r="FM88" t="s">
        <v>32521</v>
      </c>
      <c r="FN88" t="s">
        <v>32522</v>
      </c>
      <c r="FO88" t="s">
        <v>32523</v>
      </c>
      <c r="FP88" t="s">
        <v>32524</v>
      </c>
      <c r="FQ88" t="s">
        <v>32525</v>
      </c>
      <c r="FR88" t="s">
        <v>620</v>
      </c>
      <c r="FS88" t="s">
        <v>32526</v>
      </c>
      <c r="FT88" t="s">
        <v>32527</v>
      </c>
      <c r="FU88" t="s">
        <v>32528</v>
      </c>
      <c r="FV88" t="s">
        <v>32529</v>
      </c>
      <c r="FW88" t="s">
        <v>32530</v>
      </c>
      <c r="FX88" t="s">
        <v>32531</v>
      </c>
      <c r="FY88" t="s">
        <v>32532</v>
      </c>
      <c r="FZ88" t="s">
        <v>32533</v>
      </c>
      <c r="GA88" t="s">
        <v>32534</v>
      </c>
      <c r="GB88" t="s">
        <v>32535</v>
      </c>
      <c r="GC88" t="s">
        <v>32536</v>
      </c>
      <c r="GD88" t="s">
        <v>32537</v>
      </c>
      <c r="GE88" t="s">
        <v>32538</v>
      </c>
      <c r="GF88" t="s">
        <v>32539</v>
      </c>
      <c r="GG88" t="s">
        <v>32540</v>
      </c>
      <c r="GH88" t="s">
        <v>32541</v>
      </c>
      <c r="GI88" t="s">
        <v>32542</v>
      </c>
      <c r="GJ88" t="s">
        <v>32543</v>
      </c>
      <c r="GK88" t="s">
        <v>32544</v>
      </c>
      <c r="GL88" t="s">
        <v>32545</v>
      </c>
      <c r="GM88" t="s">
        <v>32546</v>
      </c>
      <c r="GN88" t="s">
        <v>32547</v>
      </c>
      <c r="GO88" t="s">
        <v>32548</v>
      </c>
      <c r="GP88" t="s">
        <v>32549</v>
      </c>
      <c r="GQ88" t="s">
        <v>32550</v>
      </c>
      <c r="GR88" t="s">
        <v>32551</v>
      </c>
      <c r="GS88" t="s">
        <v>32552</v>
      </c>
      <c r="GT88" t="s">
        <v>32553</v>
      </c>
      <c r="GU88" t="s">
        <v>32554</v>
      </c>
      <c r="GV88" t="s">
        <v>32555</v>
      </c>
      <c r="GW88" t="s">
        <v>32556</v>
      </c>
      <c r="GX88" t="s">
        <v>32557</v>
      </c>
      <c r="GY88" t="s">
        <v>32558</v>
      </c>
      <c r="GZ88" t="s">
        <v>32559</v>
      </c>
      <c r="HA88" t="s">
        <v>32560</v>
      </c>
      <c r="HB88" t="s">
        <v>32561</v>
      </c>
      <c r="HC88" t="s">
        <v>32562</v>
      </c>
      <c r="HD88" t="s">
        <v>32563</v>
      </c>
      <c r="HE88" t="s">
        <v>32564</v>
      </c>
      <c r="HF88" t="s">
        <v>32565</v>
      </c>
      <c r="HG88" t="s">
        <v>32566</v>
      </c>
      <c r="HH88" t="s">
        <v>32567</v>
      </c>
      <c r="HI88" t="s">
        <v>32568</v>
      </c>
      <c r="HJ88" t="s">
        <v>32569</v>
      </c>
      <c r="HK88" t="s">
        <v>32570</v>
      </c>
      <c r="HL88" t="s">
        <v>32571</v>
      </c>
      <c r="HM88" t="s">
        <v>32572</v>
      </c>
      <c r="HN88" t="s">
        <v>32573</v>
      </c>
      <c r="HO88" t="s">
        <v>32574</v>
      </c>
      <c r="HP88" t="s">
        <v>32575</v>
      </c>
      <c r="HQ88" t="s">
        <v>32576</v>
      </c>
      <c r="HR88" t="s">
        <v>32577</v>
      </c>
      <c r="HS88" t="s">
        <v>32578</v>
      </c>
      <c r="HT88" t="s">
        <v>32579</v>
      </c>
      <c r="HU88" t="s">
        <v>32580</v>
      </c>
      <c r="HV88" t="s">
        <v>32581</v>
      </c>
      <c r="HW88" t="s">
        <v>32582</v>
      </c>
      <c r="HX88" t="s">
        <v>32583</v>
      </c>
      <c r="HY88" t="s">
        <v>32584</v>
      </c>
      <c r="HZ88" t="s">
        <v>32585</v>
      </c>
      <c r="IA88" t="s">
        <v>32586</v>
      </c>
      <c r="IB88" t="s">
        <v>32587</v>
      </c>
      <c r="IC88" t="s">
        <v>32588</v>
      </c>
      <c r="ID88" t="s">
        <v>32589</v>
      </c>
      <c r="IE88" t="s">
        <v>32590</v>
      </c>
      <c r="IF88" t="s">
        <v>32591</v>
      </c>
      <c r="IG88" t="s">
        <v>32592</v>
      </c>
      <c r="IH88" t="s">
        <v>32593</v>
      </c>
      <c r="II88" t="s">
        <v>32594</v>
      </c>
      <c r="IJ88" t="s">
        <v>32595</v>
      </c>
      <c r="IK88" t="s">
        <v>32596</v>
      </c>
      <c r="IL88" t="s">
        <v>32597</v>
      </c>
      <c r="IM88" t="s">
        <v>6114</v>
      </c>
      <c r="IN88" t="s">
        <v>32598</v>
      </c>
      <c r="IO88" t="s">
        <v>32599</v>
      </c>
      <c r="IP88" t="s">
        <v>9391</v>
      </c>
      <c r="IQ88" t="s">
        <v>16697</v>
      </c>
      <c r="IR88" t="s">
        <v>16697</v>
      </c>
      <c r="IS88" t="s">
        <v>1231</v>
      </c>
      <c r="IT88" t="s">
        <v>32600</v>
      </c>
      <c r="IU88" t="s">
        <v>3050</v>
      </c>
      <c r="IV88" t="s">
        <v>11905</v>
      </c>
      <c r="IW88" t="s">
        <v>32601</v>
      </c>
      <c r="IX88" t="s">
        <v>5548</v>
      </c>
      <c r="IY88" t="s">
        <v>7296</v>
      </c>
      <c r="IZ88" t="s">
        <v>23867</v>
      </c>
      <c r="JA88" t="s">
        <v>17975</v>
      </c>
      <c r="JB88" t="s">
        <v>16154</v>
      </c>
      <c r="JC88" t="s">
        <v>2134</v>
      </c>
      <c r="JD88" t="s">
        <v>10952</v>
      </c>
      <c r="JE88" t="s">
        <v>32602</v>
      </c>
      <c r="JF88" t="s">
        <v>10986</v>
      </c>
      <c r="JG88" t="s">
        <v>17071</v>
      </c>
      <c r="JH88" t="s">
        <v>28094</v>
      </c>
      <c r="JI88" t="s">
        <v>3296</v>
      </c>
      <c r="JJ88" t="s">
        <v>27927</v>
      </c>
      <c r="JK88" t="s">
        <v>5894</v>
      </c>
      <c r="JL88" t="s">
        <v>7184</v>
      </c>
      <c r="JM88" t="s">
        <v>20769</v>
      </c>
      <c r="JN88" t="s">
        <v>4648</v>
      </c>
      <c r="JO88" t="s">
        <v>1696</v>
      </c>
      <c r="JP88" t="s">
        <v>15100</v>
      </c>
      <c r="JQ88" t="s">
        <v>16199</v>
      </c>
      <c r="JR88" t="s">
        <v>23698</v>
      </c>
      <c r="JS88" t="s">
        <v>10153</v>
      </c>
      <c r="JT88" t="s">
        <v>26209</v>
      </c>
      <c r="JU88" t="s">
        <v>15939</v>
      </c>
      <c r="JV88" t="s">
        <v>7357</v>
      </c>
      <c r="JW88" t="s">
        <v>10155</v>
      </c>
      <c r="JX88" t="s">
        <v>7368</v>
      </c>
      <c r="JY88" t="s">
        <v>514</v>
      </c>
      <c r="JZ88" t="s">
        <v>3976</v>
      </c>
      <c r="KA88" t="s">
        <v>4850</v>
      </c>
      <c r="KB88" t="s">
        <v>13067</v>
      </c>
      <c r="KC88" t="s">
        <v>32603</v>
      </c>
      <c r="KD88" t="s">
        <v>5903</v>
      </c>
      <c r="KE88" t="s">
        <v>727</v>
      </c>
      <c r="KF88" t="s">
        <v>1234</v>
      </c>
      <c r="KG88" t="s">
        <v>32604</v>
      </c>
      <c r="KH88" t="s">
        <v>7356</v>
      </c>
      <c r="KI88" t="s">
        <v>4404</v>
      </c>
      <c r="KJ88" t="s">
        <v>14891</v>
      </c>
      <c r="KK88" t="s">
        <v>32605</v>
      </c>
      <c r="KL88" t="s">
        <v>32606</v>
      </c>
      <c r="KM88" t="s">
        <v>7291</v>
      </c>
      <c r="KN88" t="s">
        <v>1482</v>
      </c>
      <c r="KO88" t="s">
        <v>32607</v>
      </c>
      <c r="KP88" t="s">
        <v>32608</v>
      </c>
      <c r="KQ88" t="s">
        <v>32609</v>
      </c>
      <c r="KR88" t="s">
        <v>32610</v>
      </c>
      <c r="KS88" t="s">
        <v>32611</v>
      </c>
      <c r="KT88" t="s">
        <v>32612</v>
      </c>
      <c r="KU88" t="s">
        <v>32613</v>
      </c>
      <c r="KV88" t="s">
        <v>32614</v>
      </c>
      <c r="KW88" t="s">
        <v>32615</v>
      </c>
      <c r="KX88" t="s">
        <v>18572</v>
      </c>
      <c r="KY88" t="s">
        <v>32616</v>
      </c>
      <c r="KZ88" t="s">
        <v>32617</v>
      </c>
      <c r="LA88" t="s">
        <v>32618</v>
      </c>
      <c r="LB88" t="s">
        <v>15333</v>
      </c>
      <c r="LC88" t="s">
        <v>32619</v>
      </c>
      <c r="LD88" t="s">
        <v>32620</v>
      </c>
      <c r="LE88" t="s">
        <v>32621</v>
      </c>
      <c r="LF88" t="s">
        <v>32622</v>
      </c>
      <c r="LG88" t="s">
        <v>31089</v>
      </c>
      <c r="LH88" t="s">
        <v>32623</v>
      </c>
      <c r="LI88" t="s">
        <v>32624</v>
      </c>
      <c r="LJ88" t="s">
        <v>32625</v>
      </c>
      <c r="LK88" t="s">
        <v>32626</v>
      </c>
      <c r="LL88" t="s">
        <v>32627</v>
      </c>
      <c r="LM88" t="s">
        <v>32628</v>
      </c>
      <c r="LN88" t="s">
        <v>32629</v>
      </c>
      <c r="LO88" t="s">
        <v>32630</v>
      </c>
      <c r="LP88" t="s">
        <v>32631</v>
      </c>
      <c r="LQ88" t="s">
        <v>32632</v>
      </c>
      <c r="LR88" t="s">
        <v>32633</v>
      </c>
      <c r="LS88" t="s">
        <v>32634</v>
      </c>
      <c r="LT88" t="s">
        <v>32635</v>
      </c>
      <c r="LU88" t="s">
        <v>32636</v>
      </c>
      <c r="LV88" t="s">
        <v>32637</v>
      </c>
      <c r="LW88" t="s">
        <v>32638</v>
      </c>
      <c r="LX88" t="s">
        <v>32639</v>
      </c>
      <c r="LY88" t="s">
        <v>32640</v>
      </c>
      <c r="LZ88" t="s">
        <v>32641</v>
      </c>
      <c r="MA88" t="s">
        <v>32642</v>
      </c>
      <c r="MB88" t="s">
        <v>32643</v>
      </c>
      <c r="MC88" t="s">
        <v>32644</v>
      </c>
      <c r="MD88" t="s">
        <v>32645</v>
      </c>
      <c r="ME88" t="s">
        <v>32646</v>
      </c>
      <c r="MF88" t="s">
        <v>32647</v>
      </c>
      <c r="MG88" t="s">
        <v>32648</v>
      </c>
      <c r="MH88" t="s">
        <v>1729</v>
      </c>
      <c r="MI88" t="s">
        <v>32649</v>
      </c>
      <c r="MJ88" t="s">
        <v>32650</v>
      </c>
      <c r="MK88" t="s">
        <v>32651</v>
      </c>
      <c r="ML88" t="s">
        <v>32652</v>
      </c>
      <c r="MM88" t="s">
        <v>32653</v>
      </c>
      <c r="MN88" t="s">
        <v>32654</v>
      </c>
      <c r="MO88" t="s">
        <v>32655</v>
      </c>
      <c r="MP88" t="s">
        <v>32656</v>
      </c>
      <c r="MQ88" t="s">
        <v>4697</v>
      </c>
      <c r="MR88" t="s">
        <v>32657</v>
      </c>
      <c r="MS88" t="s">
        <v>32658</v>
      </c>
      <c r="MT88" t="s">
        <v>32659</v>
      </c>
      <c r="MU88" t="s">
        <v>32660</v>
      </c>
      <c r="MV88" t="s">
        <v>32661</v>
      </c>
      <c r="MW88" t="s">
        <v>32662</v>
      </c>
      <c r="MX88" t="s">
        <v>32663</v>
      </c>
      <c r="MY88" t="s">
        <v>32664</v>
      </c>
      <c r="MZ88" t="s">
        <v>32665</v>
      </c>
      <c r="NA88" t="s">
        <v>32666</v>
      </c>
      <c r="NB88" t="s">
        <v>32667</v>
      </c>
      <c r="NC88" t="s">
        <v>32668</v>
      </c>
      <c r="ND88" t="s">
        <v>32669</v>
      </c>
      <c r="NE88" t="s">
        <v>32670</v>
      </c>
      <c r="NF88" t="s">
        <v>32671</v>
      </c>
      <c r="NG88" t="s">
        <v>32672</v>
      </c>
      <c r="NH88" t="s">
        <v>32673</v>
      </c>
      <c r="NI88" t="s">
        <v>26960</v>
      </c>
      <c r="NJ88" t="s">
        <v>32674</v>
      </c>
      <c r="NK88" t="s">
        <v>32675</v>
      </c>
      <c r="NL88" t="s">
        <v>620</v>
      </c>
      <c r="NM88" t="s">
        <v>620</v>
      </c>
      <c r="NN88" t="s">
        <v>620</v>
      </c>
      <c r="NO88" t="s">
        <v>620</v>
      </c>
      <c r="NP88" t="s">
        <v>620</v>
      </c>
      <c r="NQ88" t="s">
        <v>620</v>
      </c>
      <c r="NR88" t="s">
        <v>11005</v>
      </c>
      <c r="NS88" t="s">
        <v>3435</v>
      </c>
      <c r="NT88" t="s">
        <v>32676</v>
      </c>
      <c r="NU88" t="s">
        <v>3217</v>
      </c>
      <c r="NV88" t="s">
        <v>32677</v>
      </c>
      <c r="NW88" t="s">
        <v>32678</v>
      </c>
      <c r="NX88" t="s">
        <v>32679</v>
      </c>
      <c r="NY88" t="s">
        <v>32680</v>
      </c>
      <c r="NZ88" t="s">
        <v>32681</v>
      </c>
      <c r="OA88" t="s">
        <v>32682</v>
      </c>
      <c r="OB88" t="s">
        <v>32683</v>
      </c>
      <c r="OC88" t="s">
        <v>32684</v>
      </c>
      <c r="OD88" t="s">
        <v>32685</v>
      </c>
      <c r="OE88" t="s">
        <v>32686</v>
      </c>
      <c r="OF88" t="s">
        <v>15832</v>
      </c>
      <c r="OG88" t="s">
        <v>32687</v>
      </c>
      <c r="OH88" t="s">
        <v>32688</v>
      </c>
      <c r="OI88" t="s">
        <v>32689</v>
      </c>
      <c r="OJ88" t="s">
        <v>32690</v>
      </c>
      <c r="OK88" t="s">
        <v>32691</v>
      </c>
      <c r="OL88" t="s">
        <v>32692</v>
      </c>
      <c r="OM88" t="s">
        <v>32693</v>
      </c>
      <c r="ON88" t="s">
        <v>32694</v>
      </c>
      <c r="OO88" t="s">
        <v>32695</v>
      </c>
      <c r="OP88" t="s">
        <v>32696</v>
      </c>
      <c r="OQ88" t="s">
        <v>32697</v>
      </c>
      <c r="OR88" t="s">
        <v>32698</v>
      </c>
      <c r="OS88" t="s">
        <v>32699</v>
      </c>
      <c r="OT88" t="s">
        <v>32700</v>
      </c>
      <c r="OU88" t="s">
        <v>32701</v>
      </c>
      <c r="OV88" t="s">
        <v>32702</v>
      </c>
      <c r="OW88" t="s">
        <v>32703</v>
      </c>
      <c r="OX88" t="s">
        <v>32704</v>
      </c>
      <c r="OY88" t="s">
        <v>32705</v>
      </c>
      <c r="OZ88" t="s">
        <v>32706</v>
      </c>
      <c r="PA88" t="s">
        <v>620</v>
      </c>
      <c r="PB88" t="s">
        <v>32707</v>
      </c>
      <c r="PC88" t="s">
        <v>32708</v>
      </c>
      <c r="PD88" t="s">
        <v>32709</v>
      </c>
      <c r="PE88" t="s">
        <v>32710</v>
      </c>
      <c r="PF88" t="s">
        <v>32711</v>
      </c>
      <c r="PG88" t="s">
        <v>32712</v>
      </c>
      <c r="PH88" t="s">
        <v>9197</v>
      </c>
      <c r="PI88" t="s">
        <v>32713</v>
      </c>
      <c r="PJ88" t="s">
        <v>32714</v>
      </c>
      <c r="PK88" t="s">
        <v>32715</v>
      </c>
      <c r="PL88" t="s">
        <v>32716</v>
      </c>
      <c r="PM88" t="s">
        <v>32717</v>
      </c>
      <c r="PN88" t="s">
        <v>32718</v>
      </c>
      <c r="PO88" t="s">
        <v>32719</v>
      </c>
      <c r="PP88" t="s">
        <v>32720</v>
      </c>
      <c r="PQ88" t="s">
        <v>32721</v>
      </c>
      <c r="PR88" t="s">
        <v>2066</v>
      </c>
      <c r="PS88" t="s">
        <v>32722</v>
      </c>
      <c r="PT88" t="s">
        <v>32723</v>
      </c>
      <c r="PU88" t="s">
        <v>32724</v>
      </c>
      <c r="PV88" t="s">
        <v>32725</v>
      </c>
      <c r="PW88" t="s">
        <v>32726</v>
      </c>
      <c r="PX88" t="s">
        <v>32727</v>
      </c>
      <c r="PY88" t="s">
        <v>32728</v>
      </c>
      <c r="PZ88" t="s">
        <v>32729</v>
      </c>
      <c r="QA88" t="s">
        <v>32730</v>
      </c>
      <c r="QB88" t="s">
        <v>32731</v>
      </c>
      <c r="QC88" t="s">
        <v>32732</v>
      </c>
      <c r="QD88" t="s">
        <v>32733</v>
      </c>
      <c r="QE88" t="s">
        <v>32734</v>
      </c>
      <c r="QF88" t="s">
        <v>32735</v>
      </c>
      <c r="QG88" t="s">
        <v>32736</v>
      </c>
      <c r="QH88" t="s">
        <v>32737</v>
      </c>
      <c r="QI88" t="s">
        <v>32738</v>
      </c>
      <c r="QJ88" t="s">
        <v>32739</v>
      </c>
      <c r="QK88" t="s">
        <v>32740</v>
      </c>
      <c r="QL88" t="s">
        <v>32741</v>
      </c>
      <c r="QM88" t="s">
        <v>32742</v>
      </c>
      <c r="QN88" t="s">
        <v>32743</v>
      </c>
      <c r="QO88" t="s">
        <v>32744</v>
      </c>
      <c r="QP88" t="s">
        <v>32745</v>
      </c>
      <c r="QQ88" t="s">
        <v>32746</v>
      </c>
      <c r="QR88" t="s">
        <v>32747</v>
      </c>
      <c r="QS88" t="s">
        <v>32748</v>
      </c>
      <c r="QT88" t="s">
        <v>32749</v>
      </c>
      <c r="QU88" t="s">
        <v>32750</v>
      </c>
      <c r="QV88" t="s">
        <v>32751</v>
      </c>
      <c r="QW88" t="s">
        <v>32752</v>
      </c>
      <c r="QX88" t="s">
        <v>32753</v>
      </c>
      <c r="QY88" t="s">
        <v>32754</v>
      </c>
      <c r="QZ88" t="s">
        <v>32755</v>
      </c>
      <c r="RA88" t="s">
        <v>32756</v>
      </c>
      <c r="RB88" t="s">
        <v>32757</v>
      </c>
      <c r="RC88" t="s">
        <v>32758</v>
      </c>
      <c r="RD88" t="s">
        <v>32759</v>
      </c>
      <c r="RE88" t="s">
        <v>32760</v>
      </c>
      <c r="RF88" t="s">
        <v>32761</v>
      </c>
      <c r="RG88" t="s">
        <v>32762</v>
      </c>
      <c r="RH88" t="s">
        <v>32763</v>
      </c>
      <c r="RI88" t="s">
        <v>32764</v>
      </c>
      <c r="RJ88" t="s">
        <v>32765</v>
      </c>
      <c r="RK88" t="s">
        <v>32766</v>
      </c>
      <c r="RL88" t="s">
        <v>32767</v>
      </c>
      <c r="RM88" t="s">
        <v>32768</v>
      </c>
      <c r="RN88" t="s">
        <v>32769</v>
      </c>
      <c r="RO88" t="s">
        <v>32770</v>
      </c>
      <c r="RP88" t="s">
        <v>32771</v>
      </c>
      <c r="RQ88" t="s">
        <v>32772</v>
      </c>
      <c r="RR88" t="s">
        <v>32773</v>
      </c>
      <c r="RS88" t="s">
        <v>32774</v>
      </c>
      <c r="RT88" t="s">
        <v>2135</v>
      </c>
      <c r="RU88" t="s">
        <v>5145</v>
      </c>
      <c r="RV88" t="s">
        <v>7357</v>
      </c>
      <c r="RW88" t="s">
        <v>621</v>
      </c>
      <c r="RX88" t="s">
        <v>620</v>
      </c>
    </row>
    <row r="89" spans="1:492" s="7" customFormat="1" x14ac:dyDescent="0.2">
      <c r="A89" s="1">
        <v>87</v>
      </c>
      <c r="B89" s="2" t="s">
        <v>32775</v>
      </c>
      <c r="C89" s="14" t="s">
        <v>15737</v>
      </c>
      <c r="D89" s="4" t="s">
        <v>32776</v>
      </c>
      <c r="E89" s="5" t="s">
        <v>32777</v>
      </c>
      <c r="F89" s="3" t="s">
        <v>7161</v>
      </c>
      <c r="G89" t="s">
        <v>11110</v>
      </c>
      <c r="H89" t="s">
        <v>8985</v>
      </c>
      <c r="I89" t="s">
        <v>3298</v>
      </c>
      <c r="J89" t="s">
        <v>15247</v>
      </c>
      <c r="K89" t="s">
        <v>3087</v>
      </c>
      <c r="L89" t="s">
        <v>1441</v>
      </c>
      <c r="M89" t="s">
        <v>10924</v>
      </c>
      <c r="N89" t="s">
        <v>11510</v>
      </c>
      <c r="O89" t="s">
        <v>9213</v>
      </c>
      <c r="P89" t="s">
        <v>3051</v>
      </c>
      <c r="Q89" t="s">
        <v>3967</v>
      </c>
      <c r="R89" t="s">
        <v>1011</v>
      </c>
      <c r="S89" t="s">
        <v>986</v>
      </c>
      <c r="T89" t="s">
        <v>1914</v>
      </c>
      <c r="U89" t="s">
        <v>1227</v>
      </c>
      <c r="V89" t="s">
        <v>1004</v>
      </c>
      <c r="W89" t="s">
        <v>32778</v>
      </c>
      <c r="X89" t="s">
        <v>14285</v>
      </c>
      <c r="Y89" t="s">
        <v>32779</v>
      </c>
      <c r="Z89" t="s">
        <v>13692</v>
      </c>
      <c r="AA89" t="s">
        <v>18008</v>
      </c>
      <c r="AB89" t="s">
        <v>28096</v>
      </c>
      <c r="AC89" t="s">
        <v>32780</v>
      </c>
      <c r="AD89" t="s">
        <v>4660</v>
      </c>
      <c r="AE89" t="s">
        <v>4439</v>
      </c>
      <c r="AF89" t="s">
        <v>26908</v>
      </c>
      <c r="AG89" t="s">
        <v>504</v>
      </c>
      <c r="AH89" t="s">
        <v>2167</v>
      </c>
      <c r="AI89" t="s">
        <v>2155</v>
      </c>
      <c r="AJ89" t="s">
        <v>21523</v>
      </c>
      <c r="AK89" t="s">
        <v>11108</v>
      </c>
      <c r="AL89" t="s">
        <v>5658</v>
      </c>
      <c r="AM89" t="s">
        <v>32781</v>
      </c>
      <c r="AN89" t="s">
        <v>29027</v>
      </c>
      <c r="AO89" t="s">
        <v>26207</v>
      </c>
      <c r="AP89" t="s">
        <v>3966</v>
      </c>
      <c r="AQ89" t="s">
        <v>520</v>
      </c>
      <c r="AR89" t="s">
        <v>5355</v>
      </c>
      <c r="AS89" t="s">
        <v>32782</v>
      </c>
      <c r="AT89" t="s">
        <v>9267</v>
      </c>
      <c r="AU89" t="s">
        <v>10611</v>
      </c>
      <c r="AV89" t="s">
        <v>32600</v>
      </c>
      <c r="AW89" t="s">
        <v>4208</v>
      </c>
      <c r="AX89" t="s">
        <v>21322</v>
      </c>
      <c r="AY89" t="s">
        <v>21128</v>
      </c>
      <c r="AZ89" t="s">
        <v>13063</v>
      </c>
      <c r="BA89" t="s">
        <v>12517</v>
      </c>
      <c r="BB89" t="s">
        <v>8468</v>
      </c>
      <c r="BC89" t="s">
        <v>12080</v>
      </c>
      <c r="BD89" t="s">
        <v>11729</v>
      </c>
      <c r="BE89" t="s">
        <v>13908</v>
      </c>
      <c r="BF89" t="s">
        <v>32783</v>
      </c>
      <c r="BG89" t="s">
        <v>32784</v>
      </c>
      <c r="BH89" t="s">
        <v>32785</v>
      </c>
      <c r="BI89" t="s">
        <v>8397</v>
      </c>
      <c r="BJ89" t="s">
        <v>32786</v>
      </c>
      <c r="BK89" t="s">
        <v>32787</v>
      </c>
      <c r="BL89" t="s">
        <v>32788</v>
      </c>
      <c r="BM89" t="s">
        <v>32789</v>
      </c>
      <c r="BN89" t="s">
        <v>32790</v>
      </c>
      <c r="BO89" t="s">
        <v>32791</v>
      </c>
      <c r="BP89" t="s">
        <v>32792</v>
      </c>
      <c r="BQ89" t="s">
        <v>32793</v>
      </c>
      <c r="BR89" t="s">
        <v>32794</v>
      </c>
      <c r="BS89" t="s">
        <v>32795</v>
      </c>
      <c r="BT89" t="s">
        <v>32796</v>
      </c>
      <c r="BU89" t="s">
        <v>32797</v>
      </c>
      <c r="BV89" t="s">
        <v>32798</v>
      </c>
      <c r="BW89" t="s">
        <v>32799</v>
      </c>
      <c r="BX89" t="s">
        <v>32800</v>
      </c>
      <c r="BY89" t="s">
        <v>32801</v>
      </c>
      <c r="BZ89" t="s">
        <v>32802</v>
      </c>
      <c r="CA89" t="s">
        <v>32803</v>
      </c>
      <c r="CB89" t="s">
        <v>32804</v>
      </c>
      <c r="CC89" t="s">
        <v>32805</v>
      </c>
      <c r="CD89" t="s">
        <v>32806</v>
      </c>
      <c r="CE89" t="s">
        <v>32807</v>
      </c>
      <c r="CF89" t="s">
        <v>32808</v>
      </c>
      <c r="CG89" t="s">
        <v>32809</v>
      </c>
      <c r="CH89" t="s">
        <v>32810</v>
      </c>
      <c r="CI89" t="s">
        <v>32811</v>
      </c>
      <c r="CJ89" t="s">
        <v>32812</v>
      </c>
      <c r="CK89" t="s">
        <v>32813</v>
      </c>
      <c r="CL89" t="s">
        <v>32814</v>
      </c>
      <c r="CM89" t="s">
        <v>32815</v>
      </c>
      <c r="CN89" t="s">
        <v>32816</v>
      </c>
      <c r="CO89" t="s">
        <v>32817</v>
      </c>
      <c r="CP89" t="s">
        <v>32818</v>
      </c>
      <c r="CQ89" t="s">
        <v>32819</v>
      </c>
      <c r="CR89" t="s">
        <v>32820</v>
      </c>
      <c r="CS89" t="s">
        <v>32821</v>
      </c>
      <c r="CT89" t="s">
        <v>32822</v>
      </c>
      <c r="CU89" t="s">
        <v>32823</v>
      </c>
      <c r="CV89" t="s">
        <v>32824</v>
      </c>
      <c r="CW89" t="s">
        <v>32825</v>
      </c>
      <c r="CX89" t="s">
        <v>32826</v>
      </c>
      <c r="CY89" t="s">
        <v>32827</v>
      </c>
      <c r="CZ89" t="s">
        <v>22489</v>
      </c>
      <c r="DA89" t="s">
        <v>15398</v>
      </c>
      <c r="DB89" t="s">
        <v>32828</v>
      </c>
      <c r="DC89" t="s">
        <v>32829</v>
      </c>
      <c r="DD89" t="s">
        <v>32830</v>
      </c>
      <c r="DE89" t="s">
        <v>15333</v>
      </c>
      <c r="DF89" t="s">
        <v>32831</v>
      </c>
      <c r="DG89" t="s">
        <v>32832</v>
      </c>
      <c r="DH89" t="s">
        <v>32833</v>
      </c>
      <c r="DI89" t="s">
        <v>32834</v>
      </c>
      <c r="DJ89" t="s">
        <v>18624</v>
      </c>
      <c r="DK89" t="s">
        <v>32835</v>
      </c>
      <c r="DL89" t="s">
        <v>32836</v>
      </c>
      <c r="DM89" t="s">
        <v>32837</v>
      </c>
      <c r="DN89" t="s">
        <v>32838</v>
      </c>
      <c r="DO89" t="s">
        <v>7396</v>
      </c>
      <c r="DP89" t="s">
        <v>32839</v>
      </c>
      <c r="DQ89" t="s">
        <v>32840</v>
      </c>
      <c r="DR89" t="s">
        <v>32841</v>
      </c>
      <c r="DS89" t="s">
        <v>32842</v>
      </c>
      <c r="DT89" t="s">
        <v>32843</v>
      </c>
      <c r="DU89" t="s">
        <v>22349</v>
      </c>
      <c r="DV89" t="s">
        <v>32844</v>
      </c>
      <c r="DW89" t="s">
        <v>32845</v>
      </c>
      <c r="DX89" t="s">
        <v>32846</v>
      </c>
      <c r="DY89" t="s">
        <v>32847</v>
      </c>
      <c r="DZ89" t="s">
        <v>32848</v>
      </c>
      <c r="EA89" t="s">
        <v>32849</v>
      </c>
      <c r="EB89" t="s">
        <v>22114</v>
      </c>
      <c r="EC89" t="s">
        <v>620</v>
      </c>
      <c r="ED89" t="s">
        <v>620</v>
      </c>
      <c r="EE89" t="s">
        <v>620</v>
      </c>
      <c r="EF89" t="s">
        <v>620</v>
      </c>
      <c r="EG89" t="s">
        <v>620</v>
      </c>
      <c r="EH89" t="s">
        <v>620</v>
      </c>
      <c r="EI89" t="s">
        <v>29409</v>
      </c>
      <c r="EJ89" t="s">
        <v>32850</v>
      </c>
      <c r="EK89" t="s">
        <v>32851</v>
      </c>
      <c r="EL89" t="s">
        <v>32852</v>
      </c>
      <c r="EM89" t="s">
        <v>32853</v>
      </c>
      <c r="EN89" t="s">
        <v>32854</v>
      </c>
      <c r="EO89" t="s">
        <v>32855</v>
      </c>
      <c r="EP89" t="s">
        <v>32856</v>
      </c>
      <c r="EQ89" t="s">
        <v>32857</v>
      </c>
      <c r="ER89" t="s">
        <v>32858</v>
      </c>
      <c r="ES89" t="s">
        <v>32859</v>
      </c>
      <c r="ET89" t="s">
        <v>32860</v>
      </c>
      <c r="EU89" t="s">
        <v>32861</v>
      </c>
      <c r="EV89" t="s">
        <v>32862</v>
      </c>
      <c r="EW89" t="s">
        <v>32863</v>
      </c>
      <c r="EX89" t="s">
        <v>32864</v>
      </c>
      <c r="EY89" t="s">
        <v>32865</v>
      </c>
      <c r="EZ89" t="s">
        <v>32866</v>
      </c>
      <c r="FA89" t="s">
        <v>32867</v>
      </c>
      <c r="FB89" t="s">
        <v>32868</v>
      </c>
      <c r="FC89" t="s">
        <v>32869</v>
      </c>
      <c r="FD89" t="s">
        <v>32870</v>
      </c>
      <c r="FE89" t="s">
        <v>32871</v>
      </c>
      <c r="FF89" t="s">
        <v>32872</v>
      </c>
      <c r="FG89" t="s">
        <v>32873</v>
      </c>
      <c r="FH89" t="s">
        <v>32874</v>
      </c>
      <c r="FI89" t="s">
        <v>32875</v>
      </c>
      <c r="FJ89" t="s">
        <v>32876</v>
      </c>
      <c r="FK89" t="s">
        <v>32877</v>
      </c>
      <c r="FL89" t="s">
        <v>32878</v>
      </c>
      <c r="FM89" t="s">
        <v>32879</v>
      </c>
      <c r="FN89" t="s">
        <v>32880</v>
      </c>
      <c r="FO89" t="s">
        <v>32881</v>
      </c>
      <c r="FP89" t="s">
        <v>32882</v>
      </c>
      <c r="FQ89" t="s">
        <v>32883</v>
      </c>
      <c r="FR89" t="s">
        <v>620</v>
      </c>
      <c r="FS89" t="s">
        <v>32884</v>
      </c>
      <c r="FT89" t="s">
        <v>32885</v>
      </c>
      <c r="FU89" t="s">
        <v>32886</v>
      </c>
      <c r="FV89" t="s">
        <v>32887</v>
      </c>
      <c r="FW89" t="s">
        <v>32888</v>
      </c>
      <c r="FX89" t="s">
        <v>32889</v>
      </c>
      <c r="FY89" t="s">
        <v>32890</v>
      </c>
      <c r="FZ89" t="s">
        <v>32891</v>
      </c>
      <c r="GA89" t="s">
        <v>32892</v>
      </c>
      <c r="GB89" t="s">
        <v>32893</v>
      </c>
      <c r="GC89" t="s">
        <v>32894</v>
      </c>
      <c r="GD89" t="s">
        <v>32895</v>
      </c>
      <c r="GE89" t="s">
        <v>32896</v>
      </c>
      <c r="GF89" t="s">
        <v>32897</v>
      </c>
      <c r="GG89" t="s">
        <v>32898</v>
      </c>
      <c r="GH89" t="s">
        <v>32899</v>
      </c>
      <c r="GI89" t="s">
        <v>32900</v>
      </c>
      <c r="GJ89" t="s">
        <v>32901</v>
      </c>
      <c r="GK89" t="s">
        <v>32902</v>
      </c>
      <c r="GL89" t="s">
        <v>32903</v>
      </c>
      <c r="GM89" t="s">
        <v>32904</v>
      </c>
      <c r="GN89" t="s">
        <v>32905</v>
      </c>
      <c r="GO89" t="s">
        <v>32906</v>
      </c>
      <c r="GP89" t="s">
        <v>32907</v>
      </c>
      <c r="GQ89" t="s">
        <v>32908</v>
      </c>
      <c r="GR89" t="s">
        <v>32909</v>
      </c>
      <c r="GS89" t="s">
        <v>32910</v>
      </c>
      <c r="GT89" t="s">
        <v>32911</v>
      </c>
      <c r="GU89" t="s">
        <v>32912</v>
      </c>
      <c r="GV89" t="s">
        <v>32913</v>
      </c>
      <c r="GW89" t="s">
        <v>32914</v>
      </c>
      <c r="GX89" t="s">
        <v>32915</v>
      </c>
      <c r="GY89" t="s">
        <v>32916</v>
      </c>
      <c r="GZ89" t="s">
        <v>32917</v>
      </c>
      <c r="HA89" t="s">
        <v>32918</v>
      </c>
      <c r="HB89" t="s">
        <v>32919</v>
      </c>
      <c r="HC89" t="s">
        <v>32920</v>
      </c>
      <c r="HD89" t="s">
        <v>32921</v>
      </c>
      <c r="HE89" t="s">
        <v>32922</v>
      </c>
      <c r="HF89" t="s">
        <v>32923</v>
      </c>
      <c r="HG89" t="s">
        <v>32924</v>
      </c>
      <c r="HH89" t="s">
        <v>32925</v>
      </c>
      <c r="HI89" t="s">
        <v>32926</v>
      </c>
      <c r="HJ89" t="s">
        <v>32927</v>
      </c>
      <c r="HK89" t="s">
        <v>32928</v>
      </c>
      <c r="HL89" t="s">
        <v>32929</v>
      </c>
      <c r="HM89" t="s">
        <v>32930</v>
      </c>
      <c r="HN89" t="s">
        <v>32931</v>
      </c>
      <c r="HO89" t="s">
        <v>32932</v>
      </c>
      <c r="HP89" t="s">
        <v>32933</v>
      </c>
      <c r="HQ89" t="s">
        <v>32934</v>
      </c>
      <c r="HR89" t="s">
        <v>32935</v>
      </c>
      <c r="HS89" t="s">
        <v>32936</v>
      </c>
      <c r="HT89" t="s">
        <v>32937</v>
      </c>
      <c r="HU89" t="s">
        <v>32938</v>
      </c>
      <c r="HV89" t="s">
        <v>32939</v>
      </c>
      <c r="HW89" t="s">
        <v>32940</v>
      </c>
      <c r="HX89" t="s">
        <v>32941</v>
      </c>
      <c r="HY89" t="s">
        <v>32942</v>
      </c>
      <c r="HZ89" t="s">
        <v>32943</v>
      </c>
      <c r="IA89" t="s">
        <v>32944</v>
      </c>
      <c r="IB89" t="s">
        <v>32945</v>
      </c>
      <c r="IC89" t="s">
        <v>6831</v>
      </c>
      <c r="ID89" t="s">
        <v>32946</v>
      </c>
      <c r="IE89" t="s">
        <v>32947</v>
      </c>
      <c r="IF89" t="s">
        <v>15600</v>
      </c>
      <c r="IG89" t="s">
        <v>6347</v>
      </c>
      <c r="IH89" t="s">
        <v>32948</v>
      </c>
      <c r="II89" t="s">
        <v>16340</v>
      </c>
      <c r="IJ89" t="s">
        <v>12272</v>
      </c>
      <c r="IK89" t="s">
        <v>7754</v>
      </c>
      <c r="IL89" t="s">
        <v>32949</v>
      </c>
      <c r="IM89" t="s">
        <v>32950</v>
      </c>
      <c r="IN89" t="s">
        <v>16131</v>
      </c>
      <c r="IO89" t="s">
        <v>17809</v>
      </c>
      <c r="IP89" t="s">
        <v>3089</v>
      </c>
      <c r="IQ89" t="s">
        <v>1697</v>
      </c>
      <c r="IR89" t="s">
        <v>5527</v>
      </c>
      <c r="IS89" t="s">
        <v>498</v>
      </c>
      <c r="IT89" t="s">
        <v>6972</v>
      </c>
      <c r="IU89" t="s">
        <v>7170</v>
      </c>
      <c r="IV89" t="s">
        <v>19681</v>
      </c>
      <c r="IW89" t="s">
        <v>7639</v>
      </c>
      <c r="IX89" t="s">
        <v>15401</v>
      </c>
      <c r="IY89" t="s">
        <v>760</v>
      </c>
      <c r="IZ89" t="s">
        <v>1208</v>
      </c>
      <c r="JA89" t="s">
        <v>7538</v>
      </c>
      <c r="JB89" t="s">
        <v>5745</v>
      </c>
      <c r="JC89" t="s">
        <v>32951</v>
      </c>
      <c r="JD89" t="s">
        <v>8679</v>
      </c>
      <c r="JE89" t="s">
        <v>5730</v>
      </c>
      <c r="JF89" t="s">
        <v>27041</v>
      </c>
      <c r="JG89" t="s">
        <v>22985</v>
      </c>
      <c r="JH89" t="s">
        <v>14557</v>
      </c>
      <c r="JI89" t="s">
        <v>17060</v>
      </c>
      <c r="JJ89" t="s">
        <v>10144</v>
      </c>
      <c r="JK89" t="s">
        <v>7771</v>
      </c>
      <c r="JL89" t="s">
        <v>15220</v>
      </c>
      <c r="JM89" t="s">
        <v>2179</v>
      </c>
      <c r="JN89" t="s">
        <v>27042</v>
      </c>
      <c r="JO89" t="s">
        <v>6407</v>
      </c>
      <c r="JP89" t="s">
        <v>10927</v>
      </c>
      <c r="JQ89" t="s">
        <v>17320</v>
      </c>
      <c r="JR89" t="s">
        <v>5882</v>
      </c>
      <c r="JS89" t="s">
        <v>1455</v>
      </c>
      <c r="JT89" t="s">
        <v>3748</v>
      </c>
      <c r="JU89" t="s">
        <v>26208</v>
      </c>
      <c r="JV89" t="s">
        <v>961</v>
      </c>
      <c r="JW89" t="s">
        <v>10418</v>
      </c>
      <c r="JX89" t="s">
        <v>4665</v>
      </c>
      <c r="JY89" t="s">
        <v>16491</v>
      </c>
      <c r="JZ89" t="s">
        <v>3309</v>
      </c>
      <c r="KA89" t="s">
        <v>4654</v>
      </c>
      <c r="KB89" t="s">
        <v>5145</v>
      </c>
      <c r="KC89" t="s">
        <v>32952</v>
      </c>
      <c r="KD89" t="s">
        <v>8690</v>
      </c>
      <c r="KE89" t="s">
        <v>5055</v>
      </c>
      <c r="KF89" t="s">
        <v>15233</v>
      </c>
      <c r="KG89" t="s">
        <v>5144</v>
      </c>
      <c r="KH89" t="s">
        <v>7186</v>
      </c>
      <c r="KI89" t="s">
        <v>621</v>
      </c>
      <c r="KJ89" t="s">
        <v>14679</v>
      </c>
      <c r="KK89" t="s">
        <v>4647</v>
      </c>
      <c r="KL89" t="s">
        <v>4635</v>
      </c>
      <c r="KM89" t="s">
        <v>2162</v>
      </c>
      <c r="KN89" t="s">
        <v>19511</v>
      </c>
      <c r="KO89" t="s">
        <v>3735</v>
      </c>
      <c r="KP89" t="s">
        <v>730</v>
      </c>
      <c r="KQ89" t="s">
        <v>1443</v>
      </c>
      <c r="KR89" t="s">
        <v>32953</v>
      </c>
      <c r="KS89" t="s">
        <v>13075</v>
      </c>
      <c r="KT89" t="s">
        <v>4653</v>
      </c>
      <c r="KU89" t="s">
        <v>32954</v>
      </c>
      <c r="KV89" t="s">
        <v>32955</v>
      </c>
      <c r="KW89" t="s">
        <v>32956</v>
      </c>
      <c r="KX89" t="s">
        <v>32957</v>
      </c>
      <c r="KY89" t="s">
        <v>32958</v>
      </c>
      <c r="KZ89" t="s">
        <v>32959</v>
      </c>
      <c r="LA89" t="s">
        <v>32960</v>
      </c>
      <c r="LB89" t="s">
        <v>32961</v>
      </c>
      <c r="LC89" t="s">
        <v>32962</v>
      </c>
      <c r="LD89" t="s">
        <v>32963</v>
      </c>
      <c r="LE89" t="s">
        <v>2453</v>
      </c>
      <c r="LF89" t="s">
        <v>32964</v>
      </c>
      <c r="LG89" t="s">
        <v>32965</v>
      </c>
      <c r="LH89" t="s">
        <v>27216</v>
      </c>
      <c r="LI89" t="s">
        <v>32966</v>
      </c>
      <c r="LJ89" t="s">
        <v>32967</v>
      </c>
      <c r="LK89" t="s">
        <v>32968</v>
      </c>
      <c r="LL89" t="s">
        <v>32969</v>
      </c>
      <c r="LM89" t="s">
        <v>32970</v>
      </c>
      <c r="LN89" t="s">
        <v>32971</v>
      </c>
      <c r="LO89" t="s">
        <v>32972</v>
      </c>
      <c r="LP89" t="s">
        <v>32973</v>
      </c>
      <c r="LQ89" t="s">
        <v>32974</v>
      </c>
      <c r="LR89" t="s">
        <v>32975</v>
      </c>
      <c r="LS89" t="s">
        <v>32976</v>
      </c>
      <c r="LT89" t="s">
        <v>32977</v>
      </c>
      <c r="LU89" t="s">
        <v>32978</v>
      </c>
      <c r="LV89" t="s">
        <v>32979</v>
      </c>
      <c r="LW89" t="s">
        <v>32980</v>
      </c>
      <c r="LX89" t="s">
        <v>32981</v>
      </c>
      <c r="LY89" t="s">
        <v>32982</v>
      </c>
      <c r="LZ89" t="s">
        <v>32983</v>
      </c>
      <c r="MA89" t="s">
        <v>32984</v>
      </c>
      <c r="MB89" t="s">
        <v>32985</v>
      </c>
      <c r="MC89" t="s">
        <v>32986</v>
      </c>
      <c r="MD89" t="s">
        <v>22859</v>
      </c>
      <c r="ME89" t="s">
        <v>32987</v>
      </c>
      <c r="MF89" t="s">
        <v>32988</v>
      </c>
      <c r="MG89" t="s">
        <v>32989</v>
      </c>
      <c r="MH89" t="s">
        <v>12995</v>
      </c>
      <c r="MI89" t="s">
        <v>32990</v>
      </c>
      <c r="MJ89" t="s">
        <v>4661</v>
      </c>
      <c r="MK89" t="s">
        <v>9178</v>
      </c>
      <c r="ML89" t="s">
        <v>32991</v>
      </c>
      <c r="MM89" t="s">
        <v>32992</v>
      </c>
      <c r="MN89" t="s">
        <v>32993</v>
      </c>
      <c r="MO89" t="s">
        <v>32994</v>
      </c>
      <c r="MP89" t="s">
        <v>32995</v>
      </c>
      <c r="MQ89" t="s">
        <v>32996</v>
      </c>
      <c r="MR89" t="s">
        <v>32997</v>
      </c>
      <c r="MS89" t="s">
        <v>32998</v>
      </c>
      <c r="MT89" t="s">
        <v>32999</v>
      </c>
      <c r="MU89" t="s">
        <v>33000</v>
      </c>
      <c r="MV89" t="s">
        <v>33001</v>
      </c>
      <c r="MW89" t="s">
        <v>33002</v>
      </c>
      <c r="MX89" t="s">
        <v>26853</v>
      </c>
      <c r="MY89" t="s">
        <v>33003</v>
      </c>
      <c r="MZ89" t="s">
        <v>33004</v>
      </c>
      <c r="NA89" t="s">
        <v>33005</v>
      </c>
      <c r="NB89" t="s">
        <v>33006</v>
      </c>
      <c r="NC89" t="s">
        <v>33007</v>
      </c>
      <c r="ND89" t="s">
        <v>33008</v>
      </c>
      <c r="NE89" t="s">
        <v>33009</v>
      </c>
      <c r="NF89" t="s">
        <v>33010</v>
      </c>
      <c r="NG89" t="s">
        <v>33011</v>
      </c>
      <c r="NH89" t="s">
        <v>33012</v>
      </c>
      <c r="NI89" t="s">
        <v>33013</v>
      </c>
      <c r="NJ89" t="s">
        <v>33014</v>
      </c>
      <c r="NK89" t="s">
        <v>32049</v>
      </c>
      <c r="NL89" t="s">
        <v>620</v>
      </c>
      <c r="NM89" t="s">
        <v>620</v>
      </c>
      <c r="NN89" t="s">
        <v>620</v>
      </c>
      <c r="NO89" t="s">
        <v>620</v>
      </c>
      <c r="NP89" t="s">
        <v>620</v>
      </c>
      <c r="NQ89" t="s">
        <v>620</v>
      </c>
      <c r="NR89" t="s">
        <v>3750</v>
      </c>
      <c r="NS89" t="s">
        <v>33015</v>
      </c>
      <c r="NT89" t="s">
        <v>33016</v>
      </c>
      <c r="NU89" t="s">
        <v>33017</v>
      </c>
      <c r="NV89" t="s">
        <v>33018</v>
      </c>
      <c r="NW89" t="s">
        <v>33019</v>
      </c>
      <c r="NX89" t="s">
        <v>33020</v>
      </c>
      <c r="NY89" t="s">
        <v>33021</v>
      </c>
      <c r="NZ89" t="s">
        <v>33022</v>
      </c>
      <c r="OA89" t="s">
        <v>33023</v>
      </c>
      <c r="OB89" t="s">
        <v>33024</v>
      </c>
      <c r="OC89" t="s">
        <v>33025</v>
      </c>
      <c r="OD89" t="s">
        <v>33026</v>
      </c>
      <c r="OE89" t="s">
        <v>33027</v>
      </c>
      <c r="OF89" t="s">
        <v>33028</v>
      </c>
      <c r="OG89" t="s">
        <v>33029</v>
      </c>
      <c r="OH89" t="s">
        <v>33030</v>
      </c>
      <c r="OI89" t="s">
        <v>33031</v>
      </c>
      <c r="OJ89" t="s">
        <v>33032</v>
      </c>
      <c r="OK89" t="s">
        <v>33033</v>
      </c>
      <c r="OL89" t="s">
        <v>33034</v>
      </c>
      <c r="OM89" t="s">
        <v>33035</v>
      </c>
      <c r="ON89" t="s">
        <v>33036</v>
      </c>
      <c r="OO89" t="s">
        <v>33037</v>
      </c>
      <c r="OP89" t="s">
        <v>33038</v>
      </c>
      <c r="OQ89" t="s">
        <v>33039</v>
      </c>
      <c r="OR89" t="s">
        <v>33040</v>
      </c>
      <c r="OS89" t="s">
        <v>33041</v>
      </c>
      <c r="OT89" t="s">
        <v>33042</v>
      </c>
      <c r="OU89" t="s">
        <v>33043</v>
      </c>
      <c r="OV89" t="s">
        <v>33044</v>
      </c>
      <c r="OW89" t="s">
        <v>33045</v>
      </c>
      <c r="OX89" t="s">
        <v>33046</v>
      </c>
      <c r="OY89" t="s">
        <v>33047</v>
      </c>
      <c r="OZ89" t="s">
        <v>33048</v>
      </c>
      <c r="PA89" t="s">
        <v>620</v>
      </c>
      <c r="PB89" t="s">
        <v>33049</v>
      </c>
      <c r="PC89" t="s">
        <v>33050</v>
      </c>
      <c r="PD89" t="s">
        <v>33051</v>
      </c>
      <c r="PE89" t="s">
        <v>33052</v>
      </c>
      <c r="PF89" t="s">
        <v>33053</v>
      </c>
      <c r="PG89" t="s">
        <v>33054</v>
      </c>
      <c r="PH89" t="s">
        <v>33055</v>
      </c>
      <c r="PI89" t="s">
        <v>33056</v>
      </c>
      <c r="PJ89" t="s">
        <v>33057</v>
      </c>
      <c r="PK89" t="s">
        <v>33058</v>
      </c>
      <c r="PL89" t="s">
        <v>33059</v>
      </c>
      <c r="PM89" t="s">
        <v>33060</v>
      </c>
      <c r="PN89" t="s">
        <v>33061</v>
      </c>
      <c r="PO89" t="s">
        <v>33062</v>
      </c>
      <c r="PP89" t="s">
        <v>33063</v>
      </c>
      <c r="PQ89" t="s">
        <v>33064</v>
      </c>
      <c r="PR89" t="s">
        <v>33065</v>
      </c>
      <c r="PS89" t="s">
        <v>33066</v>
      </c>
      <c r="PT89" t="s">
        <v>33067</v>
      </c>
      <c r="PU89" t="s">
        <v>33068</v>
      </c>
      <c r="PV89" t="s">
        <v>33069</v>
      </c>
      <c r="PW89" t="s">
        <v>33070</v>
      </c>
      <c r="PX89" t="s">
        <v>33071</v>
      </c>
      <c r="PY89" t="s">
        <v>33072</v>
      </c>
      <c r="PZ89" t="s">
        <v>33073</v>
      </c>
      <c r="QA89" t="s">
        <v>33074</v>
      </c>
      <c r="QB89" t="s">
        <v>33075</v>
      </c>
      <c r="QC89" t="s">
        <v>33076</v>
      </c>
      <c r="QD89" t="s">
        <v>33077</v>
      </c>
      <c r="QE89" t="s">
        <v>33078</v>
      </c>
      <c r="QF89" t="s">
        <v>33079</v>
      </c>
      <c r="QG89" t="s">
        <v>33080</v>
      </c>
      <c r="QH89" t="s">
        <v>33081</v>
      </c>
      <c r="QI89" t="s">
        <v>33082</v>
      </c>
      <c r="QJ89" t="s">
        <v>33083</v>
      </c>
      <c r="QK89" t="s">
        <v>33084</v>
      </c>
      <c r="QL89" t="s">
        <v>33085</v>
      </c>
      <c r="QM89" t="s">
        <v>33086</v>
      </c>
      <c r="QN89" t="s">
        <v>33087</v>
      </c>
      <c r="QO89" t="s">
        <v>33088</v>
      </c>
      <c r="QP89" t="s">
        <v>33089</v>
      </c>
      <c r="QQ89" t="s">
        <v>33090</v>
      </c>
      <c r="QR89" t="s">
        <v>33091</v>
      </c>
      <c r="QS89" t="s">
        <v>33092</v>
      </c>
      <c r="QT89" t="s">
        <v>33093</v>
      </c>
      <c r="QU89" t="s">
        <v>33094</v>
      </c>
      <c r="QV89" t="s">
        <v>33095</v>
      </c>
      <c r="QW89" t="s">
        <v>33096</v>
      </c>
      <c r="QX89" t="s">
        <v>33097</v>
      </c>
      <c r="QY89" t="s">
        <v>33098</v>
      </c>
      <c r="QZ89" t="s">
        <v>33099</v>
      </c>
      <c r="RA89" t="s">
        <v>33100</v>
      </c>
      <c r="RB89" t="s">
        <v>33101</v>
      </c>
      <c r="RC89" t="s">
        <v>33102</v>
      </c>
      <c r="RD89" t="s">
        <v>33103</v>
      </c>
      <c r="RE89" t="s">
        <v>33104</v>
      </c>
      <c r="RF89" t="s">
        <v>33105</v>
      </c>
      <c r="RG89" t="s">
        <v>33106</v>
      </c>
      <c r="RH89" t="s">
        <v>33107</v>
      </c>
      <c r="RI89" t="s">
        <v>33108</v>
      </c>
      <c r="RJ89" t="s">
        <v>33109</v>
      </c>
      <c r="RK89" t="s">
        <v>33110</v>
      </c>
      <c r="RL89" t="s">
        <v>20485</v>
      </c>
      <c r="RM89" t="s">
        <v>33111</v>
      </c>
      <c r="RN89" t="s">
        <v>33112</v>
      </c>
      <c r="RO89" t="s">
        <v>33113</v>
      </c>
      <c r="RP89" t="s">
        <v>15158</v>
      </c>
      <c r="RQ89" t="s">
        <v>16504</v>
      </c>
      <c r="RR89" t="s">
        <v>33114</v>
      </c>
      <c r="RS89" t="s">
        <v>33115</v>
      </c>
      <c r="RT89" t="s">
        <v>13795</v>
      </c>
      <c r="RU89" t="s">
        <v>33116</v>
      </c>
      <c r="RV89" t="s">
        <v>33117</v>
      </c>
      <c r="RW89" t="s">
        <v>33118</v>
      </c>
      <c r="RX89" t="s">
        <v>14489</v>
      </c>
    </row>
    <row r="90" spans="1:492" s="7" customFormat="1" x14ac:dyDescent="0.2">
      <c r="A90" s="1">
        <v>88</v>
      </c>
      <c r="B90" s="2" t="s">
        <v>33119</v>
      </c>
      <c r="C90" s="14" t="s">
        <v>33120</v>
      </c>
      <c r="D90" s="4" t="s">
        <v>33121</v>
      </c>
      <c r="E90" s="5" t="s">
        <v>33122</v>
      </c>
      <c r="F90" s="3" t="s">
        <v>24621</v>
      </c>
      <c r="G90" t="s">
        <v>754</v>
      </c>
      <c r="H90" t="s">
        <v>11719</v>
      </c>
      <c r="I90" t="s">
        <v>33123</v>
      </c>
      <c r="J90" t="s">
        <v>8261</v>
      </c>
      <c r="K90" t="s">
        <v>11295</v>
      </c>
      <c r="L90" t="s">
        <v>11293</v>
      </c>
      <c r="M90" t="s">
        <v>986</v>
      </c>
      <c r="N90" t="s">
        <v>33124</v>
      </c>
      <c r="O90" t="s">
        <v>33125</v>
      </c>
      <c r="P90" t="s">
        <v>33126</v>
      </c>
      <c r="Q90" t="s">
        <v>8665</v>
      </c>
      <c r="R90" t="s">
        <v>6764</v>
      </c>
      <c r="S90" t="s">
        <v>17069</v>
      </c>
      <c r="T90" t="s">
        <v>15533</v>
      </c>
      <c r="U90" t="s">
        <v>5731</v>
      </c>
      <c r="V90" t="s">
        <v>3949</v>
      </c>
      <c r="W90" t="s">
        <v>20778</v>
      </c>
      <c r="X90" t="s">
        <v>24438</v>
      </c>
      <c r="Y90" t="s">
        <v>31701</v>
      </c>
      <c r="Z90" t="s">
        <v>5510</v>
      </c>
      <c r="AA90" t="s">
        <v>1531</v>
      </c>
      <c r="AB90" t="s">
        <v>6970</v>
      </c>
      <c r="AC90" t="s">
        <v>6543</v>
      </c>
      <c r="AD90" t="s">
        <v>725</v>
      </c>
      <c r="AE90" t="s">
        <v>14296</v>
      </c>
      <c r="AF90" t="s">
        <v>5904</v>
      </c>
      <c r="AG90" t="s">
        <v>4644</v>
      </c>
      <c r="AH90" t="s">
        <v>5966</v>
      </c>
      <c r="AI90" t="s">
        <v>15946</v>
      </c>
      <c r="AJ90" t="s">
        <v>3072</v>
      </c>
      <c r="AK90" t="s">
        <v>11104</v>
      </c>
      <c r="AL90" t="s">
        <v>7295</v>
      </c>
      <c r="AM90" t="s">
        <v>2483</v>
      </c>
      <c r="AN90" t="s">
        <v>7539</v>
      </c>
      <c r="AO90" t="s">
        <v>5145</v>
      </c>
      <c r="AP90" t="s">
        <v>9628</v>
      </c>
      <c r="AQ90" t="s">
        <v>7024</v>
      </c>
      <c r="AR90" t="s">
        <v>7024</v>
      </c>
      <c r="AS90" t="s">
        <v>33127</v>
      </c>
      <c r="AT90" t="s">
        <v>7024</v>
      </c>
      <c r="AU90" t="s">
        <v>5145</v>
      </c>
      <c r="AV90" t="s">
        <v>620</v>
      </c>
      <c r="AW90" t="s">
        <v>620</v>
      </c>
      <c r="AX90" t="s">
        <v>620</v>
      </c>
      <c r="AY90" t="s">
        <v>1998</v>
      </c>
      <c r="AZ90" t="s">
        <v>620</v>
      </c>
      <c r="BA90" t="s">
        <v>620</v>
      </c>
      <c r="BB90" t="s">
        <v>620</v>
      </c>
      <c r="BC90" t="s">
        <v>620</v>
      </c>
      <c r="BD90" t="s">
        <v>33128</v>
      </c>
      <c r="BE90" t="s">
        <v>31393</v>
      </c>
      <c r="BF90" t="s">
        <v>33129</v>
      </c>
      <c r="BG90" t="s">
        <v>6959</v>
      </c>
      <c r="BH90" t="s">
        <v>33130</v>
      </c>
      <c r="BI90" t="s">
        <v>16209</v>
      </c>
      <c r="BJ90" t="s">
        <v>33131</v>
      </c>
      <c r="BK90" t="s">
        <v>4641</v>
      </c>
      <c r="BL90" t="s">
        <v>33132</v>
      </c>
      <c r="BM90" t="s">
        <v>620</v>
      </c>
      <c r="BN90" t="s">
        <v>11505</v>
      </c>
      <c r="BO90" t="s">
        <v>33133</v>
      </c>
      <c r="BP90" t="s">
        <v>33134</v>
      </c>
      <c r="BQ90" t="s">
        <v>33135</v>
      </c>
      <c r="BR90" t="s">
        <v>33136</v>
      </c>
      <c r="BS90" t="s">
        <v>33137</v>
      </c>
      <c r="BT90" t="s">
        <v>33138</v>
      </c>
      <c r="BU90" t="s">
        <v>33139</v>
      </c>
      <c r="BV90" t="s">
        <v>33140</v>
      </c>
      <c r="BW90" t="s">
        <v>33141</v>
      </c>
      <c r="BX90" t="s">
        <v>33142</v>
      </c>
      <c r="BY90" t="s">
        <v>33143</v>
      </c>
      <c r="BZ90" t="s">
        <v>33144</v>
      </c>
      <c r="CA90" t="s">
        <v>33145</v>
      </c>
      <c r="CB90" t="s">
        <v>33146</v>
      </c>
      <c r="CC90" t="s">
        <v>33147</v>
      </c>
      <c r="CD90" t="s">
        <v>33148</v>
      </c>
      <c r="CE90" t="s">
        <v>33149</v>
      </c>
      <c r="CF90" t="s">
        <v>33150</v>
      </c>
      <c r="CG90" t="s">
        <v>33151</v>
      </c>
      <c r="CH90" t="s">
        <v>33152</v>
      </c>
      <c r="CI90" t="s">
        <v>33153</v>
      </c>
      <c r="CJ90" t="s">
        <v>33154</v>
      </c>
      <c r="CK90" t="s">
        <v>33155</v>
      </c>
      <c r="CL90" t="s">
        <v>33156</v>
      </c>
      <c r="CM90" t="s">
        <v>33157</v>
      </c>
      <c r="CN90" t="s">
        <v>33158</v>
      </c>
      <c r="CO90" t="s">
        <v>33159</v>
      </c>
      <c r="CP90" t="s">
        <v>33160</v>
      </c>
      <c r="CQ90" t="s">
        <v>33161</v>
      </c>
      <c r="CR90" t="s">
        <v>33162</v>
      </c>
      <c r="CS90" t="s">
        <v>33163</v>
      </c>
      <c r="CT90" t="s">
        <v>33164</v>
      </c>
      <c r="CU90" t="s">
        <v>33165</v>
      </c>
      <c r="CV90" t="s">
        <v>33166</v>
      </c>
      <c r="CW90" t="s">
        <v>33167</v>
      </c>
      <c r="CX90" t="s">
        <v>33168</v>
      </c>
      <c r="CY90" t="s">
        <v>33169</v>
      </c>
      <c r="CZ90" t="s">
        <v>33170</v>
      </c>
      <c r="DA90" t="s">
        <v>33171</v>
      </c>
      <c r="DB90" t="s">
        <v>33172</v>
      </c>
      <c r="DC90" t="s">
        <v>14073</v>
      </c>
      <c r="DD90" t="s">
        <v>33173</v>
      </c>
      <c r="DE90" t="s">
        <v>33174</v>
      </c>
      <c r="DF90" t="s">
        <v>33175</v>
      </c>
      <c r="DG90" t="s">
        <v>33176</v>
      </c>
      <c r="DH90" t="s">
        <v>33177</v>
      </c>
      <c r="DI90" t="s">
        <v>33178</v>
      </c>
      <c r="DJ90" t="s">
        <v>33179</v>
      </c>
      <c r="DK90" t="s">
        <v>33180</v>
      </c>
      <c r="DL90" t="s">
        <v>33181</v>
      </c>
      <c r="DM90" t="s">
        <v>33182</v>
      </c>
      <c r="DN90" t="s">
        <v>33183</v>
      </c>
      <c r="DO90" t="s">
        <v>33184</v>
      </c>
      <c r="DP90" t="s">
        <v>33185</v>
      </c>
      <c r="DQ90" t="s">
        <v>33186</v>
      </c>
      <c r="DR90" t="s">
        <v>33187</v>
      </c>
      <c r="DS90" t="s">
        <v>33188</v>
      </c>
      <c r="DT90" t="s">
        <v>33189</v>
      </c>
      <c r="DU90" t="s">
        <v>33190</v>
      </c>
      <c r="DV90" t="s">
        <v>33191</v>
      </c>
      <c r="DW90" t="s">
        <v>33192</v>
      </c>
      <c r="DX90" t="s">
        <v>33193</v>
      </c>
      <c r="DY90" t="s">
        <v>33194</v>
      </c>
      <c r="DZ90" t="s">
        <v>33195</v>
      </c>
      <c r="EA90" t="s">
        <v>27800</v>
      </c>
      <c r="EB90" t="s">
        <v>33196</v>
      </c>
      <c r="EC90" t="s">
        <v>620</v>
      </c>
      <c r="ED90" t="s">
        <v>620</v>
      </c>
      <c r="EE90" t="s">
        <v>620</v>
      </c>
      <c r="EF90" t="s">
        <v>620</v>
      </c>
      <c r="EG90" t="s">
        <v>620</v>
      </c>
      <c r="EH90" t="s">
        <v>620</v>
      </c>
      <c r="EI90" t="s">
        <v>7191</v>
      </c>
      <c r="EJ90" t="s">
        <v>33197</v>
      </c>
      <c r="EK90" t="s">
        <v>12764</v>
      </c>
      <c r="EL90" t="s">
        <v>33198</v>
      </c>
      <c r="EM90" t="s">
        <v>21404</v>
      </c>
      <c r="EN90" t="s">
        <v>33199</v>
      </c>
      <c r="EO90" t="s">
        <v>33200</v>
      </c>
      <c r="EP90" t="s">
        <v>33201</v>
      </c>
      <c r="EQ90" t="s">
        <v>33202</v>
      </c>
      <c r="ER90" t="s">
        <v>24511</v>
      </c>
      <c r="ES90" t="s">
        <v>33203</v>
      </c>
      <c r="ET90" t="s">
        <v>33204</v>
      </c>
      <c r="EU90" t="s">
        <v>33205</v>
      </c>
      <c r="EV90" t="s">
        <v>33206</v>
      </c>
      <c r="EW90" t="s">
        <v>33207</v>
      </c>
      <c r="EX90" t="s">
        <v>13171</v>
      </c>
      <c r="EY90" t="s">
        <v>33208</v>
      </c>
      <c r="EZ90" t="s">
        <v>20852</v>
      </c>
      <c r="FA90" t="s">
        <v>33209</v>
      </c>
      <c r="FB90" t="s">
        <v>33210</v>
      </c>
      <c r="FC90" t="s">
        <v>33211</v>
      </c>
      <c r="FD90" t="s">
        <v>33212</v>
      </c>
      <c r="FE90" t="s">
        <v>33213</v>
      </c>
      <c r="FF90" t="s">
        <v>33214</v>
      </c>
      <c r="FG90" t="s">
        <v>33215</v>
      </c>
      <c r="FH90" t="s">
        <v>33216</v>
      </c>
      <c r="FI90" t="s">
        <v>33217</v>
      </c>
      <c r="FJ90" t="s">
        <v>33218</v>
      </c>
      <c r="FK90" t="s">
        <v>33219</v>
      </c>
      <c r="FL90" t="s">
        <v>33220</v>
      </c>
      <c r="FM90" t="s">
        <v>33221</v>
      </c>
      <c r="FN90" t="s">
        <v>33222</v>
      </c>
      <c r="FO90" t="s">
        <v>33223</v>
      </c>
      <c r="FP90" t="s">
        <v>33224</v>
      </c>
      <c r="FQ90" t="s">
        <v>33225</v>
      </c>
      <c r="FR90" t="s">
        <v>620</v>
      </c>
      <c r="FS90" t="s">
        <v>33226</v>
      </c>
      <c r="FT90" t="s">
        <v>33227</v>
      </c>
      <c r="FU90" t="s">
        <v>33228</v>
      </c>
      <c r="FV90" t="s">
        <v>33229</v>
      </c>
      <c r="FW90" t="s">
        <v>33230</v>
      </c>
      <c r="FX90" t="s">
        <v>33231</v>
      </c>
      <c r="FY90" t="s">
        <v>18437</v>
      </c>
      <c r="FZ90" t="s">
        <v>33232</v>
      </c>
      <c r="GA90" t="s">
        <v>33233</v>
      </c>
      <c r="GB90" t="s">
        <v>33234</v>
      </c>
      <c r="GC90" t="s">
        <v>16580</v>
      </c>
      <c r="GD90" t="s">
        <v>33235</v>
      </c>
      <c r="GE90" t="s">
        <v>33236</v>
      </c>
      <c r="GF90" t="s">
        <v>33237</v>
      </c>
      <c r="GG90" t="s">
        <v>33238</v>
      </c>
      <c r="GH90" t="s">
        <v>33239</v>
      </c>
      <c r="GI90" t="s">
        <v>33240</v>
      </c>
      <c r="GJ90" t="s">
        <v>33241</v>
      </c>
      <c r="GK90" t="s">
        <v>33242</v>
      </c>
      <c r="GL90" t="s">
        <v>33243</v>
      </c>
      <c r="GM90" t="s">
        <v>33244</v>
      </c>
      <c r="GN90" t="s">
        <v>33245</v>
      </c>
      <c r="GO90" t="s">
        <v>33246</v>
      </c>
      <c r="GP90" t="s">
        <v>33247</v>
      </c>
      <c r="GQ90" t="s">
        <v>33248</v>
      </c>
      <c r="GR90" t="s">
        <v>33249</v>
      </c>
      <c r="GS90" t="s">
        <v>33250</v>
      </c>
      <c r="GT90" t="s">
        <v>33251</v>
      </c>
      <c r="GU90" t="s">
        <v>33252</v>
      </c>
      <c r="GV90" t="s">
        <v>33253</v>
      </c>
      <c r="GW90" t="s">
        <v>33254</v>
      </c>
      <c r="GX90" t="s">
        <v>9323</v>
      </c>
      <c r="GY90" t="s">
        <v>33255</v>
      </c>
      <c r="GZ90" t="s">
        <v>33256</v>
      </c>
      <c r="HA90" t="s">
        <v>33257</v>
      </c>
      <c r="HB90" t="s">
        <v>33258</v>
      </c>
      <c r="HC90" t="s">
        <v>33259</v>
      </c>
      <c r="HD90" t="s">
        <v>33260</v>
      </c>
      <c r="HE90" t="s">
        <v>33261</v>
      </c>
      <c r="HF90" t="s">
        <v>33262</v>
      </c>
      <c r="HG90" t="s">
        <v>33263</v>
      </c>
      <c r="HH90" t="s">
        <v>33264</v>
      </c>
      <c r="HI90" t="s">
        <v>33265</v>
      </c>
      <c r="HJ90" t="s">
        <v>33266</v>
      </c>
      <c r="HK90" t="s">
        <v>33267</v>
      </c>
      <c r="HL90" t="s">
        <v>33268</v>
      </c>
      <c r="HM90" t="s">
        <v>33269</v>
      </c>
      <c r="HN90" t="s">
        <v>33270</v>
      </c>
      <c r="HO90" t="s">
        <v>33271</v>
      </c>
      <c r="HP90" t="s">
        <v>33272</v>
      </c>
      <c r="HQ90" t="s">
        <v>33273</v>
      </c>
      <c r="HR90" t="s">
        <v>33274</v>
      </c>
      <c r="HS90" t="s">
        <v>33275</v>
      </c>
      <c r="HT90" t="s">
        <v>33276</v>
      </c>
      <c r="HU90" t="s">
        <v>33277</v>
      </c>
      <c r="HV90" t="s">
        <v>33278</v>
      </c>
      <c r="HW90" t="s">
        <v>33279</v>
      </c>
      <c r="HX90" t="s">
        <v>33280</v>
      </c>
      <c r="HY90" t="s">
        <v>33281</v>
      </c>
      <c r="HZ90" t="s">
        <v>33282</v>
      </c>
      <c r="IA90" t="s">
        <v>33283</v>
      </c>
      <c r="IB90" t="s">
        <v>18554</v>
      </c>
      <c r="IC90" t="s">
        <v>33284</v>
      </c>
      <c r="ID90" t="s">
        <v>33285</v>
      </c>
      <c r="IE90" t="s">
        <v>33286</v>
      </c>
      <c r="IF90" t="s">
        <v>33287</v>
      </c>
      <c r="IG90" t="s">
        <v>33288</v>
      </c>
      <c r="IH90" t="s">
        <v>33289</v>
      </c>
      <c r="II90" t="s">
        <v>33290</v>
      </c>
      <c r="IJ90" t="s">
        <v>33291</v>
      </c>
      <c r="IK90" t="s">
        <v>33292</v>
      </c>
      <c r="IL90" t="s">
        <v>33293</v>
      </c>
      <c r="IM90" t="s">
        <v>33294</v>
      </c>
      <c r="IN90" t="s">
        <v>33295</v>
      </c>
      <c r="IO90" t="s">
        <v>33296</v>
      </c>
      <c r="IP90" t="s">
        <v>3976</v>
      </c>
      <c r="IQ90" t="s">
        <v>9207</v>
      </c>
      <c r="IR90" t="s">
        <v>15228</v>
      </c>
      <c r="IS90" t="s">
        <v>4843</v>
      </c>
      <c r="IT90" t="s">
        <v>7362</v>
      </c>
      <c r="IU90" t="s">
        <v>1442</v>
      </c>
      <c r="IV90" t="s">
        <v>33297</v>
      </c>
      <c r="IW90" t="s">
        <v>3973</v>
      </c>
      <c r="IX90" t="s">
        <v>5875</v>
      </c>
      <c r="IY90" t="s">
        <v>514</v>
      </c>
      <c r="IZ90" t="s">
        <v>33298</v>
      </c>
      <c r="JA90" t="s">
        <v>4636</v>
      </c>
      <c r="JB90" t="s">
        <v>26907</v>
      </c>
      <c r="JC90" t="s">
        <v>8673</v>
      </c>
      <c r="JD90" t="s">
        <v>19128</v>
      </c>
      <c r="JE90" t="s">
        <v>513</v>
      </c>
      <c r="JF90" t="s">
        <v>21884</v>
      </c>
      <c r="JG90" t="s">
        <v>10927</v>
      </c>
      <c r="JH90" t="s">
        <v>4948</v>
      </c>
      <c r="JI90" t="s">
        <v>6345</v>
      </c>
      <c r="JJ90" t="s">
        <v>620</v>
      </c>
      <c r="JK90" t="s">
        <v>620</v>
      </c>
      <c r="JL90" t="s">
        <v>620</v>
      </c>
      <c r="JM90" t="s">
        <v>620</v>
      </c>
      <c r="JN90" t="s">
        <v>620</v>
      </c>
      <c r="JO90" t="s">
        <v>620</v>
      </c>
      <c r="JP90" t="s">
        <v>620</v>
      </c>
      <c r="JQ90" t="s">
        <v>620</v>
      </c>
      <c r="JR90" t="s">
        <v>620</v>
      </c>
      <c r="JS90" t="s">
        <v>620</v>
      </c>
      <c r="JT90" t="s">
        <v>620</v>
      </c>
      <c r="JU90" t="s">
        <v>620</v>
      </c>
      <c r="JV90" t="s">
        <v>620</v>
      </c>
      <c r="JW90" t="s">
        <v>620</v>
      </c>
      <c r="JX90" t="s">
        <v>620</v>
      </c>
      <c r="JY90" t="s">
        <v>620</v>
      </c>
      <c r="JZ90" t="s">
        <v>620</v>
      </c>
      <c r="KA90" t="s">
        <v>33299</v>
      </c>
      <c r="KB90" t="s">
        <v>620</v>
      </c>
      <c r="KC90" t="s">
        <v>620</v>
      </c>
      <c r="KD90" t="s">
        <v>620</v>
      </c>
      <c r="KE90" t="s">
        <v>620</v>
      </c>
      <c r="KF90" t="s">
        <v>620</v>
      </c>
      <c r="KG90" t="s">
        <v>620</v>
      </c>
      <c r="KH90" t="s">
        <v>620</v>
      </c>
      <c r="KI90" t="s">
        <v>620</v>
      </c>
      <c r="KJ90" t="s">
        <v>9767</v>
      </c>
      <c r="KK90" t="s">
        <v>20019</v>
      </c>
      <c r="KL90" t="s">
        <v>33300</v>
      </c>
      <c r="KM90" t="s">
        <v>33301</v>
      </c>
      <c r="KN90" t="s">
        <v>2718</v>
      </c>
      <c r="KO90" t="s">
        <v>33302</v>
      </c>
      <c r="KP90" t="s">
        <v>12312</v>
      </c>
      <c r="KQ90" t="s">
        <v>27164</v>
      </c>
      <c r="KR90" t="s">
        <v>19510</v>
      </c>
      <c r="KS90" t="s">
        <v>33303</v>
      </c>
      <c r="KT90" t="s">
        <v>33304</v>
      </c>
      <c r="KU90" t="s">
        <v>33305</v>
      </c>
      <c r="KV90" t="s">
        <v>7189</v>
      </c>
      <c r="KW90" t="s">
        <v>9641</v>
      </c>
      <c r="KX90" t="s">
        <v>32025</v>
      </c>
      <c r="KY90" t="s">
        <v>33306</v>
      </c>
      <c r="KZ90" t="s">
        <v>33307</v>
      </c>
      <c r="LA90" t="s">
        <v>33308</v>
      </c>
      <c r="LB90" t="s">
        <v>33309</v>
      </c>
      <c r="LC90" t="s">
        <v>33310</v>
      </c>
      <c r="LD90" t="s">
        <v>33311</v>
      </c>
      <c r="LE90" t="s">
        <v>33312</v>
      </c>
      <c r="LF90" t="s">
        <v>33313</v>
      </c>
      <c r="LG90" t="s">
        <v>33314</v>
      </c>
      <c r="LH90" t="s">
        <v>33315</v>
      </c>
      <c r="LI90" t="s">
        <v>33316</v>
      </c>
      <c r="LJ90" t="s">
        <v>33317</v>
      </c>
      <c r="LK90" t="s">
        <v>33318</v>
      </c>
      <c r="LL90" t="s">
        <v>33319</v>
      </c>
      <c r="LM90" t="s">
        <v>33320</v>
      </c>
      <c r="LN90" t="s">
        <v>33321</v>
      </c>
      <c r="LO90" t="s">
        <v>33322</v>
      </c>
      <c r="LP90" t="s">
        <v>33323</v>
      </c>
      <c r="LQ90" t="s">
        <v>33324</v>
      </c>
      <c r="LR90" t="s">
        <v>33325</v>
      </c>
      <c r="LS90" t="s">
        <v>33326</v>
      </c>
      <c r="LT90" t="s">
        <v>33327</v>
      </c>
      <c r="LU90" t="s">
        <v>33328</v>
      </c>
      <c r="LV90" t="s">
        <v>33329</v>
      </c>
      <c r="LW90" t="s">
        <v>33330</v>
      </c>
      <c r="LX90" t="s">
        <v>33331</v>
      </c>
      <c r="LY90" t="s">
        <v>33332</v>
      </c>
      <c r="LZ90" t="s">
        <v>33333</v>
      </c>
      <c r="MA90" t="s">
        <v>33334</v>
      </c>
      <c r="MB90" t="s">
        <v>33335</v>
      </c>
      <c r="MC90" t="s">
        <v>33336</v>
      </c>
      <c r="MD90" t="s">
        <v>33337</v>
      </c>
      <c r="ME90" t="s">
        <v>33338</v>
      </c>
      <c r="MF90" t="s">
        <v>33339</v>
      </c>
      <c r="MG90" t="s">
        <v>33340</v>
      </c>
      <c r="MH90" t="s">
        <v>33341</v>
      </c>
      <c r="MI90" t="s">
        <v>33342</v>
      </c>
      <c r="MJ90" t="s">
        <v>33343</v>
      </c>
      <c r="MK90" t="s">
        <v>33344</v>
      </c>
      <c r="ML90" t="s">
        <v>33345</v>
      </c>
      <c r="MM90" t="s">
        <v>33346</v>
      </c>
      <c r="MN90" t="s">
        <v>33347</v>
      </c>
      <c r="MO90" t="s">
        <v>33348</v>
      </c>
      <c r="MP90" t="s">
        <v>17927</v>
      </c>
      <c r="MQ90" t="s">
        <v>24516</v>
      </c>
      <c r="MR90" t="s">
        <v>33349</v>
      </c>
      <c r="MS90" t="s">
        <v>33350</v>
      </c>
      <c r="MT90" t="s">
        <v>33351</v>
      </c>
      <c r="MU90" t="s">
        <v>33352</v>
      </c>
      <c r="MV90" t="s">
        <v>33353</v>
      </c>
      <c r="MW90" t="s">
        <v>33354</v>
      </c>
      <c r="MX90" t="s">
        <v>33355</v>
      </c>
      <c r="MY90" t="s">
        <v>33356</v>
      </c>
      <c r="MZ90" t="s">
        <v>21938</v>
      </c>
      <c r="NA90" t="s">
        <v>33357</v>
      </c>
      <c r="NB90" t="s">
        <v>33358</v>
      </c>
      <c r="NC90" t="s">
        <v>33359</v>
      </c>
      <c r="ND90" t="s">
        <v>33360</v>
      </c>
      <c r="NE90" t="s">
        <v>33361</v>
      </c>
      <c r="NF90" t="s">
        <v>33362</v>
      </c>
      <c r="NG90" t="s">
        <v>33363</v>
      </c>
      <c r="NH90" t="s">
        <v>33364</v>
      </c>
      <c r="NI90" t="s">
        <v>33365</v>
      </c>
      <c r="NJ90" t="s">
        <v>33366</v>
      </c>
      <c r="NK90" t="s">
        <v>33367</v>
      </c>
      <c r="NL90" t="s">
        <v>620</v>
      </c>
      <c r="NM90" t="s">
        <v>620</v>
      </c>
      <c r="NN90" t="s">
        <v>620</v>
      </c>
      <c r="NO90" t="s">
        <v>620</v>
      </c>
      <c r="NP90" t="s">
        <v>620</v>
      </c>
      <c r="NQ90" t="s">
        <v>620</v>
      </c>
      <c r="NR90" t="s">
        <v>9765</v>
      </c>
      <c r="NS90" t="s">
        <v>33368</v>
      </c>
      <c r="NT90" t="s">
        <v>33369</v>
      </c>
      <c r="NU90" t="s">
        <v>33370</v>
      </c>
      <c r="NV90" t="s">
        <v>33371</v>
      </c>
      <c r="NW90" t="s">
        <v>33372</v>
      </c>
      <c r="NX90" t="s">
        <v>33373</v>
      </c>
      <c r="NY90" t="s">
        <v>33374</v>
      </c>
      <c r="NZ90" t="s">
        <v>33375</v>
      </c>
      <c r="OA90" t="s">
        <v>33376</v>
      </c>
      <c r="OB90" t="s">
        <v>33377</v>
      </c>
      <c r="OC90" t="s">
        <v>33378</v>
      </c>
      <c r="OD90" t="s">
        <v>33379</v>
      </c>
      <c r="OE90" t="s">
        <v>33380</v>
      </c>
      <c r="OF90" t="s">
        <v>33381</v>
      </c>
      <c r="OG90" t="s">
        <v>33382</v>
      </c>
      <c r="OH90" t="s">
        <v>33383</v>
      </c>
      <c r="OI90" t="s">
        <v>33384</v>
      </c>
      <c r="OJ90" t="s">
        <v>33385</v>
      </c>
      <c r="OK90" t="s">
        <v>33386</v>
      </c>
      <c r="OL90" t="s">
        <v>33387</v>
      </c>
      <c r="OM90" t="s">
        <v>33388</v>
      </c>
      <c r="ON90" t="s">
        <v>33389</v>
      </c>
      <c r="OO90" t="s">
        <v>33390</v>
      </c>
      <c r="OP90" t="s">
        <v>33391</v>
      </c>
      <c r="OQ90" t="s">
        <v>33392</v>
      </c>
      <c r="OR90" t="s">
        <v>33393</v>
      </c>
      <c r="OS90" t="s">
        <v>33394</v>
      </c>
      <c r="OT90" t="s">
        <v>33395</v>
      </c>
      <c r="OU90" t="s">
        <v>33396</v>
      </c>
      <c r="OV90" t="s">
        <v>33397</v>
      </c>
      <c r="OW90" t="s">
        <v>33398</v>
      </c>
      <c r="OX90" t="s">
        <v>33399</v>
      </c>
      <c r="OY90" t="s">
        <v>33400</v>
      </c>
      <c r="OZ90" t="s">
        <v>33401</v>
      </c>
      <c r="PA90" t="s">
        <v>620</v>
      </c>
      <c r="PB90" t="s">
        <v>33402</v>
      </c>
      <c r="PC90" t="s">
        <v>33403</v>
      </c>
      <c r="PD90" t="s">
        <v>33404</v>
      </c>
      <c r="PE90" t="s">
        <v>33405</v>
      </c>
      <c r="PF90" t="s">
        <v>33406</v>
      </c>
      <c r="PG90" t="s">
        <v>33407</v>
      </c>
      <c r="PH90" t="s">
        <v>33408</v>
      </c>
      <c r="PI90" t="s">
        <v>33409</v>
      </c>
      <c r="PJ90" t="s">
        <v>33410</v>
      </c>
      <c r="PK90" t="s">
        <v>33411</v>
      </c>
      <c r="PL90" t="s">
        <v>33412</v>
      </c>
      <c r="PM90" t="s">
        <v>33413</v>
      </c>
      <c r="PN90" t="s">
        <v>33414</v>
      </c>
      <c r="PO90" t="s">
        <v>33415</v>
      </c>
      <c r="PP90" t="s">
        <v>33416</v>
      </c>
      <c r="PQ90" t="s">
        <v>33417</v>
      </c>
      <c r="PR90" t="s">
        <v>33418</v>
      </c>
      <c r="PS90" t="s">
        <v>33419</v>
      </c>
      <c r="PT90" t="s">
        <v>33420</v>
      </c>
      <c r="PU90" t="s">
        <v>33421</v>
      </c>
      <c r="PV90" t="s">
        <v>33422</v>
      </c>
      <c r="PW90" t="s">
        <v>33423</v>
      </c>
      <c r="PX90" t="s">
        <v>33424</v>
      </c>
      <c r="PY90" t="s">
        <v>33425</v>
      </c>
      <c r="PZ90" t="s">
        <v>33426</v>
      </c>
      <c r="QA90" t="s">
        <v>33427</v>
      </c>
      <c r="QB90" t="s">
        <v>33428</v>
      </c>
      <c r="QC90" t="s">
        <v>33429</v>
      </c>
      <c r="QD90" t="s">
        <v>33430</v>
      </c>
      <c r="QE90" t="s">
        <v>33431</v>
      </c>
      <c r="QF90" t="s">
        <v>33432</v>
      </c>
      <c r="QG90" t="s">
        <v>33433</v>
      </c>
      <c r="QH90" t="s">
        <v>33434</v>
      </c>
      <c r="QI90" t="s">
        <v>33435</v>
      </c>
      <c r="QJ90" t="s">
        <v>33436</v>
      </c>
      <c r="QK90" t="s">
        <v>33437</v>
      </c>
      <c r="QL90" t="s">
        <v>33438</v>
      </c>
      <c r="QM90" t="s">
        <v>33439</v>
      </c>
      <c r="QN90" t="s">
        <v>33440</v>
      </c>
      <c r="QO90" t="s">
        <v>33441</v>
      </c>
      <c r="QP90" t="s">
        <v>33442</v>
      </c>
      <c r="QQ90" t="s">
        <v>33443</v>
      </c>
      <c r="QR90" t="s">
        <v>33444</v>
      </c>
      <c r="QS90" t="s">
        <v>33445</v>
      </c>
      <c r="QT90" t="s">
        <v>33446</v>
      </c>
      <c r="QU90" t="s">
        <v>33447</v>
      </c>
      <c r="QV90" t="s">
        <v>33448</v>
      </c>
      <c r="QW90" t="s">
        <v>33449</v>
      </c>
      <c r="QX90" t="s">
        <v>33450</v>
      </c>
      <c r="QY90" t="s">
        <v>33451</v>
      </c>
      <c r="QZ90" t="s">
        <v>33452</v>
      </c>
      <c r="RA90" t="s">
        <v>33453</v>
      </c>
      <c r="RB90" t="s">
        <v>33454</v>
      </c>
      <c r="RC90" t="s">
        <v>33455</v>
      </c>
      <c r="RD90" t="s">
        <v>33456</v>
      </c>
      <c r="RE90" t="s">
        <v>33457</v>
      </c>
      <c r="RF90" t="s">
        <v>33458</v>
      </c>
      <c r="RG90" t="s">
        <v>33459</v>
      </c>
      <c r="RH90" t="s">
        <v>33460</v>
      </c>
      <c r="RI90" t="s">
        <v>33461</v>
      </c>
      <c r="RJ90" t="s">
        <v>33462</v>
      </c>
      <c r="RK90" t="s">
        <v>33463</v>
      </c>
      <c r="RL90" t="s">
        <v>33464</v>
      </c>
      <c r="RM90" t="s">
        <v>33465</v>
      </c>
      <c r="RN90" t="s">
        <v>33466</v>
      </c>
      <c r="RO90" t="s">
        <v>33467</v>
      </c>
      <c r="RP90" t="s">
        <v>33468</v>
      </c>
      <c r="RQ90" t="s">
        <v>33469</v>
      </c>
      <c r="RR90" t="s">
        <v>33470</v>
      </c>
      <c r="RS90" t="s">
        <v>33471</v>
      </c>
      <c r="RT90" t="s">
        <v>33472</v>
      </c>
      <c r="RU90" t="s">
        <v>33473</v>
      </c>
      <c r="RV90" t="s">
        <v>33474</v>
      </c>
      <c r="RW90" t="s">
        <v>33475</v>
      </c>
      <c r="RX90" t="s">
        <v>33476</v>
      </c>
    </row>
    <row r="91" spans="1:492" s="7" customFormat="1" x14ac:dyDescent="0.2">
      <c r="A91" s="1">
        <v>89</v>
      </c>
      <c r="B91" s="2" t="s">
        <v>33477</v>
      </c>
      <c r="C91" s="14" t="s">
        <v>9581</v>
      </c>
      <c r="D91" s="4" t="s">
        <v>33478</v>
      </c>
      <c r="E91" s="5" t="s">
        <v>33479</v>
      </c>
      <c r="F91" s="3" t="s">
        <v>2363</v>
      </c>
      <c r="G91" t="s">
        <v>18004</v>
      </c>
      <c r="H91" t="s">
        <v>11494</v>
      </c>
      <c r="I91" t="s">
        <v>1674</v>
      </c>
      <c r="J91" t="s">
        <v>5562</v>
      </c>
      <c r="K91" t="s">
        <v>16880</v>
      </c>
      <c r="L91" t="s">
        <v>3298</v>
      </c>
      <c r="M91" t="s">
        <v>7177</v>
      </c>
      <c r="N91" t="s">
        <v>18188</v>
      </c>
      <c r="O91" t="s">
        <v>21135</v>
      </c>
      <c r="P91" t="s">
        <v>30736</v>
      </c>
      <c r="Q91" t="s">
        <v>1444</v>
      </c>
      <c r="R91" t="s">
        <v>12376</v>
      </c>
      <c r="S91" t="s">
        <v>1924</v>
      </c>
      <c r="T91" t="s">
        <v>1209</v>
      </c>
      <c r="U91" t="s">
        <v>8475</v>
      </c>
      <c r="V91" t="s">
        <v>33480</v>
      </c>
      <c r="W91" t="s">
        <v>24318</v>
      </c>
      <c r="X91" t="s">
        <v>3760</v>
      </c>
      <c r="Y91" t="s">
        <v>13292</v>
      </c>
      <c r="Z91" t="s">
        <v>3300</v>
      </c>
      <c r="AA91" t="s">
        <v>3390</v>
      </c>
      <c r="AB91" t="s">
        <v>1940</v>
      </c>
      <c r="AC91" t="s">
        <v>1921</v>
      </c>
      <c r="AD91" t="s">
        <v>4833</v>
      </c>
      <c r="AE91" t="s">
        <v>30433</v>
      </c>
      <c r="AF91" t="s">
        <v>6755</v>
      </c>
      <c r="AG91" t="s">
        <v>31286</v>
      </c>
      <c r="AH91" t="s">
        <v>15345</v>
      </c>
      <c r="AI91" t="s">
        <v>12690</v>
      </c>
      <c r="AJ91" t="s">
        <v>2166</v>
      </c>
      <c r="AK91" t="s">
        <v>4206</v>
      </c>
      <c r="AL91" t="s">
        <v>8673</v>
      </c>
      <c r="AM91" t="s">
        <v>3296</v>
      </c>
      <c r="AN91" t="s">
        <v>9960</v>
      </c>
      <c r="AO91" t="s">
        <v>26924</v>
      </c>
      <c r="AP91" t="s">
        <v>15098</v>
      </c>
      <c r="AQ91" t="s">
        <v>731</v>
      </c>
      <c r="AR91" t="s">
        <v>11313</v>
      </c>
      <c r="AS91" t="s">
        <v>33481</v>
      </c>
      <c r="AT91" t="s">
        <v>505</v>
      </c>
      <c r="AU91" t="s">
        <v>2167</v>
      </c>
      <c r="AV91" t="s">
        <v>25530</v>
      </c>
      <c r="AW91" t="s">
        <v>1527</v>
      </c>
      <c r="AX91" t="s">
        <v>33482</v>
      </c>
      <c r="AY91" t="s">
        <v>33483</v>
      </c>
      <c r="AZ91" t="s">
        <v>29416</v>
      </c>
      <c r="BA91" t="s">
        <v>33484</v>
      </c>
      <c r="BB91" t="s">
        <v>26743</v>
      </c>
      <c r="BC91" t="s">
        <v>33485</v>
      </c>
      <c r="BD91" t="s">
        <v>33486</v>
      </c>
      <c r="BE91" t="s">
        <v>33487</v>
      </c>
      <c r="BF91" t="s">
        <v>25920</v>
      </c>
      <c r="BG91" t="s">
        <v>33488</v>
      </c>
      <c r="BH91" t="s">
        <v>33489</v>
      </c>
      <c r="BI91" t="s">
        <v>14154</v>
      </c>
      <c r="BJ91" t="s">
        <v>5475</v>
      </c>
      <c r="BK91" t="s">
        <v>33490</v>
      </c>
      <c r="BL91" t="s">
        <v>33491</v>
      </c>
      <c r="BM91" t="s">
        <v>33492</v>
      </c>
      <c r="BN91" t="s">
        <v>33493</v>
      </c>
      <c r="BO91" t="s">
        <v>33494</v>
      </c>
      <c r="BP91" t="s">
        <v>33495</v>
      </c>
      <c r="BQ91" t="s">
        <v>33496</v>
      </c>
      <c r="BR91" t="s">
        <v>20820</v>
      </c>
      <c r="BS91" t="s">
        <v>33497</v>
      </c>
      <c r="BT91" t="s">
        <v>33498</v>
      </c>
      <c r="BU91" t="s">
        <v>33499</v>
      </c>
      <c r="BV91" t="s">
        <v>33500</v>
      </c>
      <c r="BW91" t="s">
        <v>33501</v>
      </c>
      <c r="BX91" t="s">
        <v>33502</v>
      </c>
      <c r="BY91" t="s">
        <v>33503</v>
      </c>
      <c r="BZ91" t="s">
        <v>33504</v>
      </c>
      <c r="CA91" t="s">
        <v>33505</v>
      </c>
      <c r="CB91" t="s">
        <v>33506</v>
      </c>
      <c r="CC91" t="s">
        <v>33507</v>
      </c>
      <c r="CD91" t="s">
        <v>33508</v>
      </c>
      <c r="CE91" t="s">
        <v>33509</v>
      </c>
      <c r="CF91" t="s">
        <v>33510</v>
      </c>
      <c r="CG91" t="s">
        <v>33511</v>
      </c>
      <c r="CH91" t="s">
        <v>33512</v>
      </c>
      <c r="CI91" t="s">
        <v>33513</v>
      </c>
      <c r="CJ91" t="s">
        <v>33514</v>
      </c>
      <c r="CK91" t="s">
        <v>33515</v>
      </c>
      <c r="CL91" t="s">
        <v>33516</v>
      </c>
      <c r="CM91" t="s">
        <v>33517</v>
      </c>
      <c r="CN91" t="s">
        <v>33518</v>
      </c>
      <c r="CO91" t="s">
        <v>33519</v>
      </c>
      <c r="CP91" t="s">
        <v>33520</v>
      </c>
      <c r="CQ91" t="s">
        <v>33521</v>
      </c>
      <c r="CR91" t="s">
        <v>33522</v>
      </c>
      <c r="CS91" t="s">
        <v>33523</v>
      </c>
      <c r="CT91" t="s">
        <v>33524</v>
      </c>
      <c r="CU91" t="s">
        <v>33525</v>
      </c>
      <c r="CV91" t="s">
        <v>33526</v>
      </c>
      <c r="CW91" t="s">
        <v>33527</v>
      </c>
      <c r="CX91" t="s">
        <v>33528</v>
      </c>
      <c r="CY91" t="s">
        <v>6774</v>
      </c>
      <c r="CZ91" t="s">
        <v>33529</v>
      </c>
      <c r="DA91" t="s">
        <v>8982</v>
      </c>
      <c r="DB91" t="s">
        <v>33530</v>
      </c>
      <c r="DC91" t="s">
        <v>33531</v>
      </c>
      <c r="DD91" t="s">
        <v>5301</v>
      </c>
      <c r="DE91" t="s">
        <v>33532</v>
      </c>
      <c r="DF91" t="s">
        <v>33533</v>
      </c>
      <c r="DG91" t="s">
        <v>33534</v>
      </c>
      <c r="DH91" t="s">
        <v>24438</v>
      </c>
      <c r="DI91" t="s">
        <v>26944</v>
      </c>
      <c r="DJ91" t="s">
        <v>33535</v>
      </c>
      <c r="DK91" t="s">
        <v>33536</v>
      </c>
      <c r="DL91" t="s">
        <v>33537</v>
      </c>
      <c r="DM91" t="s">
        <v>33538</v>
      </c>
      <c r="DN91" t="s">
        <v>12757</v>
      </c>
      <c r="DO91" t="s">
        <v>22051</v>
      </c>
      <c r="DP91" t="s">
        <v>33539</v>
      </c>
      <c r="DQ91" t="s">
        <v>33540</v>
      </c>
      <c r="DR91" t="s">
        <v>33541</v>
      </c>
      <c r="DS91" t="s">
        <v>33542</v>
      </c>
      <c r="DT91" t="s">
        <v>33543</v>
      </c>
      <c r="DU91" t="s">
        <v>33544</v>
      </c>
      <c r="DV91" t="s">
        <v>33545</v>
      </c>
      <c r="DW91" t="s">
        <v>33546</v>
      </c>
      <c r="DX91" t="s">
        <v>33547</v>
      </c>
      <c r="DY91" t="s">
        <v>33548</v>
      </c>
      <c r="DZ91" t="s">
        <v>33549</v>
      </c>
      <c r="EA91" t="s">
        <v>33550</v>
      </c>
      <c r="EB91" t="s">
        <v>33551</v>
      </c>
      <c r="EC91" t="s">
        <v>620</v>
      </c>
      <c r="ED91" t="s">
        <v>620</v>
      </c>
      <c r="EE91" t="s">
        <v>620</v>
      </c>
      <c r="EF91" t="s">
        <v>620</v>
      </c>
      <c r="EG91" t="s">
        <v>620</v>
      </c>
      <c r="EH91" t="s">
        <v>620</v>
      </c>
      <c r="EI91" t="s">
        <v>1998</v>
      </c>
      <c r="EJ91" t="s">
        <v>33552</v>
      </c>
      <c r="EK91" t="s">
        <v>33553</v>
      </c>
      <c r="EL91" t="s">
        <v>33554</v>
      </c>
      <c r="EM91" t="s">
        <v>33555</v>
      </c>
      <c r="EN91" t="s">
        <v>33556</v>
      </c>
      <c r="EO91" t="s">
        <v>33557</v>
      </c>
      <c r="EP91" t="s">
        <v>33558</v>
      </c>
      <c r="EQ91" t="s">
        <v>33559</v>
      </c>
      <c r="ER91" t="s">
        <v>33560</v>
      </c>
      <c r="ES91" t="s">
        <v>33561</v>
      </c>
      <c r="ET91" t="s">
        <v>33562</v>
      </c>
      <c r="EU91" t="s">
        <v>33563</v>
      </c>
      <c r="EV91" t="s">
        <v>33564</v>
      </c>
      <c r="EW91" t="s">
        <v>33565</v>
      </c>
      <c r="EX91" t="s">
        <v>33566</v>
      </c>
      <c r="EY91" t="s">
        <v>33567</v>
      </c>
      <c r="EZ91" t="s">
        <v>33568</v>
      </c>
      <c r="FA91" t="s">
        <v>33569</v>
      </c>
      <c r="FB91" t="s">
        <v>33570</v>
      </c>
      <c r="FC91" t="s">
        <v>33571</v>
      </c>
      <c r="FD91" t="s">
        <v>33572</v>
      </c>
      <c r="FE91" t="s">
        <v>33573</v>
      </c>
      <c r="FF91" t="s">
        <v>33574</v>
      </c>
      <c r="FG91" t="s">
        <v>33575</v>
      </c>
      <c r="FH91" t="s">
        <v>33576</v>
      </c>
      <c r="FI91" t="s">
        <v>33577</v>
      </c>
      <c r="FJ91" t="s">
        <v>33578</v>
      </c>
      <c r="FK91" t="s">
        <v>33579</v>
      </c>
      <c r="FL91" t="s">
        <v>33580</v>
      </c>
      <c r="FM91" t="s">
        <v>33581</v>
      </c>
      <c r="FN91" t="s">
        <v>33582</v>
      </c>
      <c r="FO91" t="s">
        <v>33583</v>
      </c>
      <c r="FP91" t="s">
        <v>33584</v>
      </c>
      <c r="FQ91" t="s">
        <v>33585</v>
      </c>
      <c r="FR91" t="s">
        <v>620</v>
      </c>
      <c r="FS91" t="s">
        <v>33586</v>
      </c>
      <c r="FT91" t="s">
        <v>33587</v>
      </c>
      <c r="FU91" t="s">
        <v>33588</v>
      </c>
      <c r="FV91" t="s">
        <v>33589</v>
      </c>
      <c r="FW91" t="s">
        <v>33590</v>
      </c>
      <c r="FX91" t="s">
        <v>33591</v>
      </c>
      <c r="FY91" t="s">
        <v>33592</v>
      </c>
      <c r="FZ91" t="s">
        <v>33593</v>
      </c>
      <c r="GA91" t="s">
        <v>33594</v>
      </c>
      <c r="GB91" t="s">
        <v>33595</v>
      </c>
      <c r="GC91" t="s">
        <v>16986</v>
      </c>
      <c r="GD91" t="s">
        <v>33596</v>
      </c>
      <c r="GE91" t="s">
        <v>33597</v>
      </c>
      <c r="GF91" t="s">
        <v>33598</v>
      </c>
      <c r="GG91" t="s">
        <v>33599</v>
      </c>
      <c r="GH91" t="s">
        <v>33600</v>
      </c>
      <c r="GI91" t="s">
        <v>33601</v>
      </c>
      <c r="GJ91" t="s">
        <v>33602</v>
      </c>
      <c r="GK91" t="s">
        <v>33603</v>
      </c>
      <c r="GL91" t="s">
        <v>33604</v>
      </c>
      <c r="GM91" t="s">
        <v>33605</v>
      </c>
      <c r="GN91" t="s">
        <v>33606</v>
      </c>
      <c r="GO91" t="s">
        <v>33607</v>
      </c>
      <c r="GP91" t="s">
        <v>33608</v>
      </c>
      <c r="GQ91" t="s">
        <v>33609</v>
      </c>
      <c r="GR91" t="s">
        <v>33610</v>
      </c>
      <c r="GS91" t="s">
        <v>33611</v>
      </c>
      <c r="GT91" t="s">
        <v>33612</v>
      </c>
      <c r="GU91" t="s">
        <v>33613</v>
      </c>
      <c r="GV91" t="s">
        <v>33614</v>
      </c>
      <c r="GW91" t="s">
        <v>33615</v>
      </c>
      <c r="GX91" t="s">
        <v>33616</v>
      </c>
      <c r="GY91" t="s">
        <v>33617</v>
      </c>
      <c r="GZ91" t="s">
        <v>33618</v>
      </c>
      <c r="HA91" t="s">
        <v>33619</v>
      </c>
      <c r="HB91" t="s">
        <v>33620</v>
      </c>
      <c r="HC91" t="s">
        <v>33621</v>
      </c>
      <c r="HD91" t="s">
        <v>33622</v>
      </c>
      <c r="HE91" t="s">
        <v>33623</v>
      </c>
      <c r="HF91" t="s">
        <v>33624</v>
      </c>
      <c r="HG91" t="s">
        <v>33625</v>
      </c>
      <c r="HH91" t="s">
        <v>33626</v>
      </c>
      <c r="HI91" t="s">
        <v>33627</v>
      </c>
      <c r="HJ91" t="s">
        <v>33628</v>
      </c>
      <c r="HK91" t="s">
        <v>33629</v>
      </c>
      <c r="HL91" t="s">
        <v>33630</v>
      </c>
      <c r="HM91" t="s">
        <v>33631</v>
      </c>
      <c r="HN91" t="s">
        <v>33632</v>
      </c>
      <c r="HO91" t="s">
        <v>33633</v>
      </c>
      <c r="HP91" t="s">
        <v>33634</v>
      </c>
      <c r="HQ91" t="s">
        <v>33635</v>
      </c>
      <c r="HR91" t="s">
        <v>20923</v>
      </c>
      <c r="HS91" t="s">
        <v>33636</v>
      </c>
      <c r="HT91" t="s">
        <v>33637</v>
      </c>
      <c r="HU91" t="s">
        <v>33638</v>
      </c>
      <c r="HV91" t="s">
        <v>33639</v>
      </c>
      <c r="HW91" t="s">
        <v>33640</v>
      </c>
      <c r="HX91" t="s">
        <v>33641</v>
      </c>
      <c r="HY91" t="s">
        <v>33642</v>
      </c>
      <c r="HZ91" t="s">
        <v>33643</v>
      </c>
      <c r="IA91" t="s">
        <v>33644</v>
      </c>
      <c r="IB91" t="s">
        <v>33645</v>
      </c>
      <c r="IC91" t="s">
        <v>33646</v>
      </c>
      <c r="ID91" t="s">
        <v>33647</v>
      </c>
      <c r="IE91" t="s">
        <v>33648</v>
      </c>
      <c r="IF91" t="s">
        <v>33649</v>
      </c>
      <c r="IG91" t="s">
        <v>33650</v>
      </c>
      <c r="IH91" t="s">
        <v>8428</v>
      </c>
      <c r="II91" t="s">
        <v>20017</v>
      </c>
      <c r="IJ91" t="s">
        <v>33651</v>
      </c>
      <c r="IK91" t="s">
        <v>4716</v>
      </c>
      <c r="IL91" t="s">
        <v>20956</v>
      </c>
      <c r="IM91" t="s">
        <v>4867</v>
      </c>
      <c r="IN91" t="s">
        <v>10746</v>
      </c>
      <c r="IO91" t="s">
        <v>21316</v>
      </c>
      <c r="IP91" t="s">
        <v>12886</v>
      </c>
      <c r="IQ91" t="s">
        <v>20593</v>
      </c>
      <c r="IR91" t="s">
        <v>33652</v>
      </c>
      <c r="IS91" t="s">
        <v>1202</v>
      </c>
      <c r="IT91" t="s">
        <v>14915</v>
      </c>
      <c r="IU91" t="s">
        <v>5967</v>
      </c>
      <c r="IV91" t="s">
        <v>7358</v>
      </c>
      <c r="IW91" t="s">
        <v>960</v>
      </c>
      <c r="IX91" t="s">
        <v>1707</v>
      </c>
      <c r="IY91" t="s">
        <v>3954</v>
      </c>
      <c r="IZ91" t="s">
        <v>4849</v>
      </c>
      <c r="JA91" t="s">
        <v>17856</v>
      </c>
      <c r="JB91" t="s">
        <v>505</v>
      </c>
      <c r="JC91" t="s">
        <v>5347</v>
      </c>
      <c r="JD91" t="s">
        <v>1705</v>
      </c>
      <c r="JE91" t="s">
        <v>13921</v>
      </c>
      <c r="JF91" t="s">
        <v>3743</v>
      </c>
      <c r="JG91" t="s">
        <v>3749</v>
      </c>
      <c r="JH91" t="s">
        <v>1227</v>
      </c>
      <c r="JI91" t="s">
        <v>3081</v>
      </c>
      <c r="JJ91" t="s">
        <v>1438</v>
      </c>
      <c r="JK91" t="s">
        <v>7182</v>
      </c>
      <c r="JL91" t="s">
        <v>26362</v>
      </c>
      <c r="JM91" t="s">
        <v>1450</v>
      </c>
      <c r="JN91" t="s">
        <v>3497</v>
      </c>
      <c r="JO91" t="s">
        <v>5882</v>
      </c>
      <c r="JP91" t="s">
        <v>7613</v>
      </c>
      <c r="JQ91" t="s">
        <v>5966</v>
      </c>
      <c r="JR91" t="s">
        <v>5966</v>
      </c>
      <c r="JS91" t="s">
        <v>7236</v>
      </c>
      <c r="JT91" t="s">
        <v>11572</v>
      </c>
      <c r="JU91" t="s">
        <v>4183</v>
      </c>
      <c r="JV91" t="s">
        <v>20022</v>
      </c>
      <c r="JW91" t="s">
        <v>6338</v>
      </c>
      <c r="JX91" t="s">
        <v>2162</v>
      </c>
      <c r="JY91" t="s">
        <v>4662</v>
      </c>
      <c r="JZ91" t="s">
        <v>7235</v>
      </c>
      <c r="KA91" t="s">
        <v>33653</v>
      </c>
      <c r="KB91" t="s">
        <v>4847</v>
      </c>
      <c r="KC91" t="s">
        <v>4647</v>
      </c>
      <c r="KD91" t="s">
        <v>3750</v>
      </c>
      <c r="KE91" t="s">
        <v>8678</v>
      </c>
      <c r="KF91" t="s">
        <v>7422</v>
      </c>
      <c r="KG91" t="s">
        <v>16003</v>
      </c>
      <c r="KH91" t="s">
        <v>10809</v>
      </c>
      <c r="KI91" t="s">
        <v>6524</v>
      </c>
      <c r="KJ91" t="s">
        <v>4855</v>
      </c>
      <c r="KK91" t="s">
        <v>6121</v>
      </c>
      <c r="KL91" t="s">
        <v>1946</v>
      </c>
      <c r="KM91" t="s">
        <v>33654</v>
      </c>
      <c r="KN91" t="s">
        <v>15336</v>
      </c>
      <c r="KO91" t="s">
        <v>502</v>
      </c>
      <c r="KP91" t="s">
        <v>21885</v>
      </c>
      <c r="KQ91" t="s">
        <v>5510</v>
      </c>
      <c r="KR91" t="s">
        <v>33655</v>
      </c>
      <c r="KS91" t="s">
        <v>33656</v>
      </c>
      <c r="KT91" t="s">
        <v>2863</v>
      </c>
      <c r="KU91" t="s">
        <v>8662</v>
      </c>
      <c r="KV91" t="s">
        <v>33657</v>
      </c>
      <c r="KW91" t="s">
        <v>7575</v>
      </c>
      <c r="KX91" t="s">
        <v>33658</v>
      </c>
      <c r="KY91" t="s">
        <v>33659</v>
      </c>
      <c r="KZ91" t="s">
        <v>24639</v>
      </c>
      <c r="LA91" t="s">
        <v>33660</v>
      </c>
      <c r="LB91" t="s">
        <v>33661</v>
      </c>
      <c r="LC91" t="s">
        <v>5876</v>
      </c>
      <c r="LD91" t="s">
        <v>15575</v>
      </c>
      <c r="LE91" t="s">
        <v>33662</v>
      </c>
      <c r="LF91" t="s">
        <v>21527</v>
      </c>
      <c r="LG91" t="s">
        <v>33663</v>
      </c>
      <c r="LH91" t="s">
        <v>33664</v>
      </c>
      <c r="LI91" t="s">
        <v>24964</v>
      </c>
      <c r="LJ91" t="s">
        <v>18942</v>
      </c>
      <c r="LK91" t="s">
        <v>4880</v>
      </c>
      <c r="LL91" t="s">
        <v>33665</v>
      </c>
      <c r="LM91" t="s">
        <v>33666</v>
      </c>
      <c r="LN91" t="s">
        <v>21821</v>
      </c>
      <c r="LO91" t="s">
        <v>33667</v>
      </c>
      <c r="LP91" t="s">
        <v>33668</v>
      </c>
      <c r="LQ91" t="s">
        <v>33669</v>
      </c>
      <c r="LR91" t="s">
        <v>33670</v>
      </c>
      <c r="LS91" t="s">
        <v>11829</v>
      </c>
      <c r="LT91" t="s">
        <v>33671</v>
      </c>
      <c r="LU91" t="s">
        <v>33672</v>
      </c>
      <c r="LV91" t="s">
        <v>758</v>
      </c>
      <c r="LW91" t="s">
        <v>4415</v>
      </c>
      <c r="LX91" t="s">
        <v>2699</v>
      </c>
      <c r="LY91" t="s">
        <v>33673</v>
      </c>
      <c r="LZ91" t="s">
        <v>33674</v>
      </c>
      <c r="MA91" t="s">
        <v>24050</v>
      </c>
      <c r="MB91" t="s">
        <v>33675</v>
      </c>
      <c r="MC91" t="s">
        <v>8586</v>
      </c>
      <c r="MD91" t="s">
        <v>33676</v>
      </c>
      <c r="ME91" t="s">
        <v>33677</v>
      </c>
      <c r="MF91" t="s">
        <v>33678</v>
      </c>
      <c r="MG91" t="s">
        <v>33679</v>
      </c>
      <c r="MH91" t="s">
        <v>33680</v>
      </c>
      <c r="MI91" t="s">
        <v>2862</v>
      </c>
      <c r="MJ91" t="s">
        <v>5742</v>
      </c>
      <c r="MK91" t="s">
        <v>22047</v>
      </c>
      <c r="ML91" t="s">
        <v>33681</v>
      </c>
      <c r="MM91" t="s">
        <v>33682</v>
      </c>
      <c r="MN91" t="s">
        <v>33683</v>
      </c>
      <c r="MO91" t="s">
        <v>5513</v>
      </c>
      <c r="MP91" t="s">
        <v>14295</v>
      </c>
      <c r="MQ91" t="s">
        <v>33684</v>
      </c>
      <c r="MR91" t="s">
        <v>6124</v>
      </c>
      <c r="MS91" t="s">
        <v>33685</v>
      </c>
      <c r="MT91" t="s">
        <v>33686</v>
      </c>
      <c r="MU91" t="s">
        <v>33687</v>
      </c>
      <c r="MV91" t="s">
        <v>33688</v>
      </c>
      <c r="MW91" t="s">
        <v>20280</v>
      </c>
      <c r="MX91" t="s">
        <v>33689</v>
      </c>
      <c r="MY91" t="s">
        <v>33690</v>
      </c>
      <c r="MZ91" t="s">
        <v>33691</v>
      </c>
      <c r="NA91" t="s">
        <v>33692</v>
      </c>
      <c r="NB91" t="s">
        <v>33693</v>
      </c>
      <c r="NC91" t="s">
        <v>33694</v>
      </c>
      <c r="ND91" t="s">
        <v>33695</v>
      </c>
      <c r="NE91" t="s">
        <v>33696</v>
      </c>
      <c r="NF91" t="s">
        <v>33697</v>
      </c>
      <c r="NG91" t="s">
        <v>33698</v>
      </c>
      <c r="NH91" t="s">
        <v>33699</v>
      </c>
      <c r="NI91" t="s">
        <v>33700</v>
      </c>
      <c r="NJ91" t="s">
        <v>18949</v>
      </c>
      <c r="NK91" t="s">
        <v>12091</v>
      </c>
      <c r="NL91" t="s">
        <v>620</v>
      </c>
      <c r="NM91" t="s">
        <v>620</v>
      </c>
      <c r="NN91" t="s">
        <v>620</v>
      </c>
      <c r="NO91" t="s">
        <v>620</v>
      </c>
      <c r="NP91" t="s">
        <v>620</v>
      </c>
      <c r="NQ91" t="s">
        <v>620</v>
      </c>
      <c r="NR91" t="s">
        <v>4183</v>
      </c>
      <c r="NS91" t="s">
        <v>33701</v>
      </c>
      <c r="NT91" t="s">
        <v>33702</v>
      </c>
      <c r="NU91" t="s">
        <v>27584</v>
      </c>
      <c r="NV91" t="s">
        <v>33703</v>
      </c>
      <c r="NW91" t="s">
        <v>14091</v>
      </c>
      <c r="NX91" t="s">
        <v>33704</v>
      </c>
      <c r="NY91" t="s">
        <v>33705</v>
      </c>
      <c r="NZ91" t="s">
        <v>26800</v>
      </c>
      <c r="OA91" t="s">
        <v>33706</v>
      </c>
      <c r="OB91" t="s">
        <v>33707</v>
      </c>
      <c r="OC91" t="s">
        <v>27554</v>
      </c>
      <c r="OD91" t="s">
        <v>33708</v>
      </c>
      <c r="OE91" t="s">
        <v>33709</v>
      </c>
      <c r="OF91" t="s">
        <v>33710</v>
      </c>
      <c r="OG91" t="s">
        <v>33711</v>
      </c>
      <c r="OH91" t="s">
        <v>33712</v>
      </c>
      <c r="OI91" t="s">
        <v>33713</v>
      </c>
      <c r="OJ91" t="s">
        <v>33714</v>
      </c>
      <c r="OK91" t="s">
        <v>33715</v>
      </c>
      <c r="OL91" t="s">
        <v>33716</v>
      </c>
      <c r="OM91" t="s">
        <v>33717</v>
      </c>
      <c r="ON91" t="s">
        <v>32593</v>
      </c>
      <c r="OO91" t="s">
        <v>33718</v>
      </c>
      <c r="OP91" t="s">
        <v>33719</v>
      </c>
      <c r="OQ91" t="s">
        <v>33720</v>
      </c>
      <c r="OR91" t="s">
        <v>33721</v>
      </c>
      <c r="OS91" t="s">
        <v>33722</v>
      </c>
      <c r="OT91" t="s">
        <v>33723</v>
      </c>
      <c r="OU91" t="s">
        <v>33724</v>
      </c>
      <c r="OV91" t="s">
        <v>33725</v>
      </c>
      <c r="OW91" t="s">
        <v>33726</v>
      </c>
      <c r="OX91" t="s">
        <v>33727</v>
      </c>
      <c r="OY91" t="s">
        <v>33728</v>
      </c>
      <c r="OZ91" t="s">
        <v>33729</v>
      </c>
      <c r="PA91" t="s">
        <v>620</v>
      </c>
      <c r="PB91" t="s">
        <v>33730</v>
      </c>
      <c r="PC91" t="s">
        <v>33731</v>
      </c>
      <c r="PD91" t="s">
        <v>33732</v>
      </c>
      <c r="PE91" t="s">
        <v>33733</v>
      </c>
      <c r="PF91" t="s">
        <v>33734</v>
      </c>
      <c r="PG91" t="s">
        <v>33735</v>
      </c>
      <c r="PH91" t="s">
        <v>32333</v>
      </c>
      <c r="PI91" t="s">
        <v>6117</v>
      </c>
      <c r="PJ91" t="s">
        <v>33736</v>
      </c>
      <c r="PK91" t="s">
        <v>33737</v>
      </c>
      <c r="PL91" t="s">
        <v>33738</v>
      </c>
      <c r="PM91" t="s">
        <v>33739</v>
      </c>
      <c r="PN91" t="s">
        <v>33740</v>
      </c>
      <c r="PO91" t="s">
        <v>33741</v>
      </c>
      <c r="PP91" t="s">
        <v>33742</v>
      </c>
      <c r="PQ91" t="s">
        <v>33743</v>
      </c>
      <c r="PR91" t="s">
        <v>33744</v>
      </c>
      <c r="PS91" t="s">
        <v>33745</v>
      </c>
      <c r="PT91" t="s">
        <v>33746</v>
      </c>
      <c r="PU91" t="s">
        <v>33747</v>
      </c>
      <c r="PV91" t="s">
        <v>33748</v>
      </c>
      <c r="PW91" t="s">
        <v>33749</v>
      </c>
      <c r="PX91" t="s">
        <v>33750</v>
      </c>
      <c r="PY91" t="s">
        <v>33751</v>
      </c>
      <c r="PZ91" t="s">
        <v>33752</v>
      </c>
      <c r="QA91" t="s">
        <v>33753</v>
      </c>
      <c r="QB91" t="s">
        <v>33754</v>
      </c>
      <c r="QC91" t="s">
        <v>18276</v>
      </c>
      <c r="QD91" t="s">
        <v>33755</v>
      </c>
      <c r="QE91" t="s">
        <v>33756</v>
      </c>
      <c r="QF91" t="s">
        <v>33757</v>
      </c>
      <c r="QG91" t="s">
        <v>33758</v>
      </c>
      <c r="QH91" t="s">
        <v>33759</v>
      </c>
      <c r="QI91" t="s">
        <v>33760</v>
      </c>
      <c r="QJ91" t="s">
        <v>33761</v>
      </c>
      <c r="QK91" t="s">
        <v>33762</v>
      </c>
      <c r="QL91" t="s">
        <v>33763</v>
      </c>
      <c r="QM91" t="s">
        <v>33764</v>
      </c>
      <c r="QN91" t="s">
        <v>33765</v>
      </c>
      <c r="QO91" t="s">
        <v>33766</v>
      </c>
      <c r="QP91" t="s">
        <v>33767</v>
      </c>
      <c r="QQ91" t="s">
        <v>33768</v>
      </c>
      <c r="QR91" t="s">
        <v>33769</v>
      </c>
      <c r="QS91" t="s">
        <v>33770</v>
      </c>
      <c r="QT91" t="s">
        <v>33771</v>
      </c>
      <c r="QU91" t="s">
        <v>33772</v>
      </c>
      <c r="QV91" t="s">
        <v>33773</v>
      </c>
      <c r="QW91" t="s">
        <v>33774</v>
      </c>
      <c r="QX91" t="s">
        <v>33775</v>
      </c>
      <c r="QY91" t="s">
        <v>33776</v>
      </c>
      <c r="QZ91" t="s">
        <v>33777</v>
      </c>
      <c r="RA91" t="s">
        <v>33778</v>
      </c>
      <c r="RB91" t="s">
        <v>33779</v>
      </c>
      <c r="RC91" t="s">
        <v>33780</v>
      </c>
      <c r="RD91" t="s">
        <v>33781</v>
      </c>
      <c r="RE91" t="s">
        <v>33782</v>
      </c>
      <c r="RF91" t="s">
        <v>33783</v>
      </c>
      <c r="RG91" t="s">
        <v>33784</v>
      </c>
      <c r="RH91" t="s">
        <v>33785</v>
      </c>
      <c r="RI91" t="s">
        <v>33786</v>
      </c>
      <c r="RJ91" t="s">
        <v>33787</v>
      </c>
      <c r="RK91" t="s">
        <v>33788</v>
      </c>
      <c r="RL91" t="s">
        <v>33789</v>
      </c>
      <c r="RM91" t="s">
        <v>33790</v>
      </c>
      <c r="RN91" t="s">
        <v>26441</v>
      </c>
      <c r="RO91" t="s">
        <v>11112</v>
      </c>
      <c r="RP91" t="s">
        <v>2705</v>
      </c>
      <c r="RQ91" t="s">
        <v>11109</v>
      </c>
      <c r="RR91" t="s">
        <v>33791</v>
      </c>
      <c r="RS91" t="s">
        <v>620</v>
      </c>
      <c r="RT91" t="s">
        <v>620</v>
      </c>
      <c r="RU91" t="s">
        <v>620</v>
      </c>
      <c r="RV91" t="s">
        <v>15226</v>
      </c>
      <c r="RW91" t="s">
        <v>620</v>
      </c>
      <c r="RX91" t="s">
        <v>620</v>
      </c>
    </row>
    <row r="92" spans="1:492" s="7" customFormat="1" x14ac:dyDescent="0.2">
      <c r="A92" s="1">
        <v>90</v>
      </c>
      <c r="B92" s="2" t="s">
        <v>33792</v>
      </c>
      <c r="C92" s="14" t="s">
        <v>9581</v>
      </c>
      <c r="D92" s="4" t="s">
        <v>33793</v>
      </c>
      <c r="E92" s="5" t="s">
        <v>33794</v>
      </c>
      <c r="F92" s="3" t="s">
        <v>2363</v>
      </c>
      <c r="G92" t="s">
        <v>5662</v>
      </c>
      <c r="H92" t="s">
        <v>12879</v>
      </c>
      <c r="I92" t="s">
        <v>33795</v>
      </c>
      <c r="J92" t="s">
        <v>33796</v>
      </c>
      <c r="K92" t="s">
        <v>33797</v>
      </c>
      <c r="L92" t="s">
        <v>33798</v>
      </c>
      <c r="M92" t="s">
        <v>29308</v>
      </c>
      <c r="N92" t="s">
        <v>31708</v>
      </c>
      <c r="O92" t="s">
        <v>17418</v>
      </c>
      <c r="P92" t="s">
        <v>12888</v>
      </c>
      <c r="Q92" t="s">
        <v>33799</v>
      </c>
      <c r="R92" t="s">
        <v>33800</v>
      </c>
      <c r="S92" t="s">
        <v>13503</v>
      </c>
      <c r="T92" t="s">
        <v>19525</v>
      </c>
      <c r="U92" t="s">
        <v>33801</v>
      </c>
      <c r="V92" t="s">
        <v>33802</v>
      </c>
      <c r="W92" t="s">
        <v>33803</v>
      </c>
      <c r="X92" t="s">
        <v>33804</v>
      </c>
      <c r="Y92" t="s">
        <v>22415</v>
      </c>
      <c r="Z92" t="s">
        <v>5886</v>
      </c>
      <c r="AA92" t="s">
        <v>33805</v>
      </c>
      <c r="AB92" t="s">
        <v>24815</v>
      </c>
      <c r="AC92" t="s">
        <v>5531</v>
      </c>
      <c r="AD92" t="s">
        <v>4199</v>
      </c>
      <c r="AE92" t="s">
        <v>15605</v>
      </c>
      <c r="AF92" t="s">
        <v>13288</v>
      </c>
      <c r="AG92" t="s">
        <v>24425</v>
      </c>
      <c r="AH92" t="s">
        <v>19124</v>
      </c>
      <c r="AI92" t="s">
        <v>1223</v>
      </c>
      <c r="AJ92" t="s">
        <v>16898</v>
      </c>
      <c r="AK92" t="s">
        <v>1527</v>
      </c>
      <c r="AL92" t="s">
        <v>10936</v>
      </c>
      <c r="AM92" t="s">
        <v>4641</v>
      </c>
      <c r="AN92" t="s">
        <v>23870</v>
      </c>
      <c r="AO92" t="s">
        <v>8673</v>
      </c>
      <c r="AP92" t="s">
        <v>16898</v>
      </c>
      <c r="AQ92" t="s">
        <v>7539</v>
      </c>
      <c r="AR92" t="s">
        <v>4212</v>
      </c>
      <c r="AS92" t="s">
        <v>33806</v>
      </c>
      <c r="AT92" t="s">
        <v>957</v>
      </c>
      <c r="AU92" t="s">
        <v>8262</v>
      </c>
      <c r="AV92" t="s">
        <v>18004</v>
      </c>
      <c r="AW92" t="s">
        <v>4433</v>
      </c>
      <c r="AX92" t="s">
        <v>4211</v>
      </c>
      <c r="AY92" t="s">
        <v>28097</v>
      </c>
      <c r="AZ92" t="s">
        <v>33807</v>
      </c>
      <c r="BA92" t="s">
        <v>2175</v>
      </c>
      <c r="BB92" t="s">
        <v>2170</v>
      </c>
      <c r="BC92" t="s">
        <v>33808</v>
      </c>
      <c r="BD92" t="s">
        <v>14716</v>
      </c>
      <c r="BE92" t="s">
        <v>33809</v>
      </c>
      <c r="BF92" t="s">
        <v>33810</v>
      </c>
      <c r="BG92" t="s">
        <v>33811</v>
      </c>
      <c r="BH92" t="s">
        <v>33812</v>
      </c>
      <c r="BI92" t="s">
        <v>33813</v>
      </c>
      <c r="BJ92" t="s">
        <v>33814</v>
      </c>
      <c r="BK92" t="s">
        <v>33815</v>
      </c>
      <c r="BL92" t="s">
        <v>33816</v>
      </c>
      <c r="BM92" t="s">
        <v>33817</v>
      </c>
      <c r="BN92" t="s">
        <v>33818</v>
      </c>
      <c r="BO92" t="s">
        <v>33819</v>
      </c>
      <c r="BP92" t="s">
        <v>33820</v>
      </c>
      <c r="BQ92" t="s">
        <v>33821</v>
      </c>
      <c r="BR92" t="s">
        <v>33822</v>
      </c>
      <c r="BS92" t="s">
        <v>33823</v>
      </c>
      <c r="BT92" t="s">
        <v>33824</v>
      </c>
      <c r="BU92" t="s">
        <v>33825</v>
      </c>
      <c r="BV92" t="s">
        <v>33826</v>
      </c>
      <c r="BW92" t="s">
        <v>33827</v>
      </c>
      <c r="BX92" t="s">
        <v>33828</v>
      </c>
      <c r="BY92" t="s">
        <v>33829</v>
      </c>
      <c r="BZ92" t="s">
        <v>33830</v>
      </c>
      <c r="CA92" t="s">
        <v>33831</v>
      </c>
      <c r="CB92" t="s">
        <v>33832</v>
      </c>
      <c r="CC92" t="s">
        <v>33833</v>
      </c>
      <c r="CD92" t="s">
        <v>33834</v>
      </c>
      <c r="CE92" t="s">
        <v>33835</v>
      </c>
      <c r="CF92" t="s">
        <v>33836</v>
      </c>
      <c r="CG92" t="s">
        <v>33837</v>
      </c>
      <c r="CH92" t="s">
        <v>33838</v>
      </c>
      <c r="CI92" t="s">
        <v>33839</v>
      </c>
      <c r="CJ92" t="s">
        <v>33840</v>
      </c>
      <c r="CK92" t="s">
        <v>33841</v>
      </c>
      <c r="CL92" t="s">
        <v>33842</v>
      </c>
      <c r="CM92" t="s">
        <v>33843</v>
      </c>
      <c r="CN92" t="s">
        <v>33844</v>
      </c>
      <c r="CO92" t="s">
        <v>33845</v>
      </c>
      <c r="CP92" t="s">
        <v>33846</v>
      </c>
      <c r="CQ92" t="s">
        <v>33847</v>
      </c>
      <c r="CR92" t="s">
        <v>33848</v>
      </c>
      <c r="CS92" t="s">
        <v>33849</v>
      </c>
      <c r="CT92" t="s">
        <v>33850</v>
      </c>
      <c r="CU92" t="s">
        <v>33851</v>
      </c>
      <c r="CV92" t="s">
        <v>30114</v>
      </c>
      <c r="CW92" t="s">
        <v>33852</v>
      </c>
      <c r="CX92" t="s">
        <v>33853</v>
      </c>
      <c r="CY92" t="s">
        <v>33854</v>
      </c>
      <c r="CZ92" t="s">
        <v>33855</v>
      </c>
      <c r="DA92" t="s">
        <v>33856</v>
      </c>
      <c r="DB92" t="s">
        <v>5708</v>
      </c>
      <c r="DC92" t="s">
        <v>33857</v>
      </c>
      <c r="DD92" t="s">
        <v>33858</v>
      </c>
      <c r="DE92" t="s">
        <v>33859</v>
      </c>
      <c r="DF92" t="s">
        <v>33860</v>
      </c>
      <c r="DG92" t="s">
        <v>33861</v>
      </c>
      <c r="DH92" t="s">
        <v>33862</v>
      </c>
      <c r="DI92" t="s">
        <v>33863</v>
      </c>
      <c r="DJ92" t="s">
        <v>33864</v>
      </c>
      <c r="DK92" t="s">
        <v>33865</v>
      </c>
      <c r="DL92" t="s">
        <v>33866</v>
      </c>
      <c r="DM92" t="s">
        <v>33867</v>
      </c>
      <c r="DN92" t="s">
        <v>7105</v>
      </c>
      <c r="DO92" t="s">
        <v>33868</v>
      </c>
      <c r="DP92" t="s">
        <v>33869</v>
      </c>
      <c r="DQ92" t="s">
        <v>33870</v>
      </c>
      <c r="DR92" t="s">
        <v>33871</v>
      </c>
      <c r="DS92" t="s">
        <v>33872</v>
      </c>
      <c r="DT92" t="s">
        <v>33873</v>
      </c>
      <c r="DU92" t="s">
        <v>33874</v>
      </c>
      <c r="DV92" t="s">
        <v>11797</v>
      </c>
      <c r="DW92" t="s">
        <v>33875</v>
      </c>
      <c r="DX92" t="s">
        <v>33876</v>
      </c>
      <c r="DY92" t="s">
        <v>33877</v>
      </c>
      <c r="DZ92" t="s">
        <v>33878</v>
      </c>
      <c r="EA92" t="s">
        <v>33879</v>
      </c>
      <c r="EB92" t="s">
        <v>33880</v>
      </c>
      <c r="EC92" t="s">
        <v>620</v>
      </c>
      <c r="ED92" t="s">
        <v>620</v>
      </c>
      <c r="EE92" t="s">
        <v>620</v>
      </c>
      <c r="EF92" t="s">
        <v>620</v>
      </c>
      <c r="EG92" t="s">
        <v>620</v>
      </c>
      <c r="EH92" t="s">
        <v>620</v>
      </c>
      <c r="EI92" t="s">
        <v>7628</v>
      </c>
      <c r="EJ92" t="s">
        <v>33881</v>
      </c>
      <c r="EK92" t="s">
        <v>5984</v>
      </c>
      <c r="EL92" t="s">
        <v>33882</v>
      </c>
      <c r="EM92" t="s">
        <v>33883</v>
      </c>
      <c r="EN92" t="s">
        <v>33884</v>
      </c>
      <c r="EO92" t="s">
        <v>33885</v>
      </c>
      <c r="EP92" t="s">
        <v>33886</v>
      </c>
      <c r="EQ92" t="s">
        <v>33887</v>
      </c>
      <c r="ER92" t="s">
        <v>33888</v>
      </c>
      <c r="ES92" t="s">
        <v>33889</v>
      </c>
      <c r="ET92" t="s">
        <v>33890</v>
      </c>
      <c r="EU92" t="s">
        <v>33891</v>
      </c>
      <c r="EV92" t="s">
        <v>33892</v>
      </c>
      <c r="EW92" t="s">
        <v>33893</v>
      </c>
      <c r="EX92" t="s">
        <v>33894</v>
      </c>
      <c r="EY92" t="s">
        <v>33895</v>
      </c>
      <c r="EZ92" t="s">
        <v>33896</v>
      </c>
      <c r="FA92" t="s">
        <v>33897</v>
      </c>
      <c r="FB92" t="s">
        <v>33898</v>
      </c>
      <c r="FC92" t="s">
        <v>33899</v>
      </c>
      <c r="FD92" t="s">
        <v>33900</v>
      </c>
      <c r="FE92" t="s">
        <v>33901</v>
      </c>
      <c r="FF92" t="s">
        <v>33902</v>
      </c>
      <c r="FG92" t="s">
        <v>33903</v>
      </c>
      <c r="FH92" t="s">
        <v>33904</v>
      </c>
      <c r="FI92" t="s">
        <v>33905</v>
      </c>
      <c r="FJ92" t="s">
        <v>33906</v>
      </c>
      <c r="FK92" t="s">
        <v>33907</v>
      </c>
      <c r="FL92" t="s">
        <v>33908</v>
      </c>
      <c r="FM92" t="s">
        <v>33909</v>
      </c>
      <c r="FN92" t="s">
        <v>33910</v>
      </c>
      <c r="FO92" t="s">
        <v>33911</v>
      </c>
      <c r="FP92" t="s">
        <v>33912</v>
      </c>
      <c r="FQ92" t="s">
        <v>33913</v>
      </c>
      <c r="FR92" t="s">
        <v>620</v>
      </c>
      <c r="FS92" t="s">
        <v>33914</v>
      </c>
      <c r="FT92" t="s">
        <v>33915</v>
      </c>
      <c r="FU92" t="s">
        <v>33916</v>
      </c>
      <c r="FV92" t="s">
        <v>33917</v>
      </c>
      <c r="FW92" t="s">
        <v>33918</v>
      </c>
      <c r="FX92" t="s">
        <v>33919</v>
      </c>
      <c r="FY92" t="s">
        <v>33920</v>
      </c>
      <c r="FZ92" t="s">
        <v>33921</v>
      </c>
      <c r="GA92" t="s">
        <v>18179</v>
      </c>
      <c r="GB92" t="s">
        <v>33922</v>
      </c>
      <c r="GC92" t="s">
        <v>33923</v>
      </c>
      <c r="GD92" t="s">
        <v>33924</v>
      </c>
      <c r="GE92" t="s">
        <v>33925</v>
      </c>
      <c r="GF92" t="s">
        <v>33926</v>
      </c>
      <c r="GG92" t="s">
        <v>33927</v>
      </c>
      <c r="GH92" t="s">
        <v>33928</v>
      </c>
      <c r="GI92" t="s">
        <v>33929</v>
      </c>
      <c r="GJ92" t="s">
        <v>33930</v>
      </c>
      <c r="GK92" t="s">
        <v>33931</v>
      </c>
      <c r="GL92" t="s">
        <v>33932</v>
      </c>
      <c r="GM92" t="s">
        <v>33933</v>
      </c>
      <c r="GN92" t="s">
        <v>33934</v>
      </c>
      <c r="GO92" t="s">
        <v>33935</v>
      </c>
      <c r="GP92" t="s">
        <v>33936</v>
      </c>
      <c r="GQ92" t="s">
        <v>33937</v>
      </c>
      <c r="GR92" t="s">
        <v>33938</v>
      </c>
      <c r="GS92" t="s">
        <v>33939</v>
      </c>
      <c r="GT92" t="s">
        <v>33940</v>
      </c>
      <c r="GU92" t="s">
        <v>33941</v>
      </c>
      <c r="GV92" t="s">
        <v>33942</v>
      </c>
      <c r="GW92" t="s">
        <v>33943</v>
      </c>
      <c r="GX92" t="s">
        <v>33944</v>
      </c>
      <c r="GY92" t="s">
        <v>33945</v>
      </c>
      <c r="GZ92" t="s">
        <v>33946</v>
      </c>
      <c r="HA92" t="s">
        <v>33947</v>
      </c>
      <c r="HB92" t="s">
        <v>33948</v>
      </c>
      <c r="HC92" t="s">
        <v>33949</v>
      </c>
      <c r="HD92" t="s">
        <v>33950</v>
      </c>
      <c r="HE92" t="s">
        <v>33951</v>
      </c>
      <c r="HF92" t="s">
        <v>33952</v>
      </c>
      <c r="HG92" t="s">
        <v>33953</v>
      </c>
      <c r="HH92" t="s">
        <v>33954</v>
      </c>
      <c r="HI92" t="s">
        <v>33955</v>
      </c>
      <c r="HJ92" t="s">
        <v>33956</v>
      </c>
      <c r="HK92" t="s">
        <v>33957</v>
      </c>
      <c r="HL92" t="s">
        <v>33958</v>
      </c>
      <c r="HM92" t="s">
        <v>33959</v>
      </c>
      <c r="HN92" t="s">
        <v>33960</v>
      </c>
      <c r="HO92" t="s">
        <v>33961</v>
      </c>
      <c r="HP92" t="s">
        <v>33962</v>
      </c>
      <c r="HQ92" t="s">
        <v>33963</v>
      </c>
      <c r="HR92" t="s">
        <v>33964</v>
      </c>
      <c r="HS92" t="s">
        <v>33965</v>
      </c>
      <c r="HT92" t="s">
        <v>33966</v>
      </c>
      <c r="HU92" t="s">
        <v>33967</v>
      </c>
      <c r="HV92" t="s">
        <v>33968</v>
      </c>
      <c r="HW92" t="s">
        <v>33969</v>
      </c>
      <c r="HX92" t="s">
        <v>33970</v>
      </c>
      <c r="HY92" t="s">
        <v>33971</v>
      </c>
      <c r="HZ92" t="s">
        <v>33972</v>
      </c>
      <c r="IA92" t="s">
        <v>33973</v>
      </c>
      <c r="IB92" t="s">
        <v>33974</v>
      </c>
      <c r="IC92" t="s">
        <v>33975</v>
      </c>
      <c r="ID92" t="s">
        <v>33976</v>
      </c>
      <c r="IE92" t="s">
        <v>33977</v>
      </c>
      <c r="IF92" t="s">
        <v>33978</v>
      </c>
      <c r="IG92" t="s">
        <v>33979</v>
      </c>
      <c r="IH92" t="s">
        <v>33980</v>
      </c>
      <c r="II92" t="s">
        <v>33981</v>
      </c>
      <c r="IJ92" t="s">
        <v>33982</v>
      </c>
      <c r="IK92" t="s">
        <v>33983</v>
      </c>
      <c r="IL92" t="s">
        <v>33984</v>
      </c>
      <c r="IM92" t="s">
        <v>17252</v>
      </c>
      <c r="IN92" t="s">
        <v>33985</v>
      </c>
      <c r="IO92" t="s">
        <v>30259</v>
      </c>
      <c r="IP92" t="s">
        <v>19684</v>
      </c>
      <c r="IQ92" t="s">
        <v>33986</v>
      </c>
      <c r="IR92" t="s">
        <v>33987</v>
      </c>
      <c r="IS92" t="s">
        <v>2167</v>
      </c>
      <c r="IT92" t="s">
        <v>33988</v>
      </c>
      <c r="IU92" t="s">
        <v>19515</v>
      </c>
      <c r="IV92" t="s">
        <v>6555</v>
      </c>
      <c r="IW92" t="s">
        <v>20768</v>
      </c>
      <c r="IX92" t="s">
        <v>15215</v>
      </c>
      <c r="IY92" t="s">
        <v>29047</v>
      </c>
      <c r="IZ92" t="s">
        <v>4200</v>
      </c>
      <c r="JA92" t="s">
        <v>18947</v>
      </c>
      <c r="JB92" t="s">
        <v>27931</v>
      </c>
      <c r="JC92" t="s">
        <v>33989</v>
      </c>
      <c r="JD92" t="s">
        <v>33990</v>
      </c>
      <c r="JE92" t="s">
        <v>33991</v>
      </c>
      <c r="JF92" t="s">
        <v>28274</v>
      </c>
      <c r="JG92" t="s">
        <v>33992</v>
      </c>
      <c r="JH92" t="s">
        <v>1228</v>
      </c>
      <c r="JI92" t="s">
        <v>2161</v>
      </c>
      <c r="JJ92" t="s">
        <v>513</v>
      </c>
      <c r="JK92" t="s">
        <v>17616</v>
      </c>
      <c r="JL92" t="s">
        <v>10731</v>
      </c>
      <c r="JM92" t="s">
        <v>22998</v>
      </c>
      <c r="JN92" t="s">
        <v>6938</v>
      </c>
      <c r="JO92" t="s">
        <v>5569</v>
      </c>
      <c r="JP92" t="s">
        <v>1438</v>
      </c>
      <c r="JQ92" t="s">
        <v>8467</v>
      </c>
      <c r="JR92" t="s">
        <v>7368</v>
      </c>
      <c r="JS92" t="s">
        <v>5883</v>
      </c>
      <c r="JT92" t="s">
        <v>5540</v>
      </c>
      <c r="JU92" t="s">
        <v>13350</v>
      </c>
      <c r="JV92" t="s">
        <v>1790</v>
      </c>
      <c r="JW92" t="s">
        <v>6543</v>
      </c>
      <c r="JX92" t="s">
        <v>5370</v>
      </c>
      <c r="JY92" t="s">
        <v>9952</v>
      </c>
      <c r="JZ92" t="s">
        <v>7364</v>
      </c>
      <c r="KA92" t="s">
        <v>33993</v>
      </c>
      <c r="KB92" t="s">
        <v>5661</v>
      </c>
      <c r="KC92" t="s">
        <v>12700</v>
      </c>
      <c r="KD92" t="s">
        <v>5352</v>
      </c>
      <c r="KE92" t="s">
        <v>6543</v>
      </c>
      <c r="KF92" t="s">
        <v>11110</v>
      </c>
      <c r="KG92" t="s">
        <v>4220</v>
      </c>
      <c r="KH92" t="s">
        <v>3078</v>
      </c>
      <c r="KI92" t="s">
        <v>4847</v>
      </c>
      <c r="KJ92" t="s">
        <v>2854</v>
      </c>
      <c r="KK92" t="s">
        <v>9381</v>
      </c>
      <c r="KL92" t="s">
        <v>11505</v>
      </c>
      <c r="KM92" t="s">
        <v>33994</v>
      </c>
      <c r="KN92" t="s">
        <v>33995</v>
      </c>
      <c r="KO92" t="s">
        <v>33996</v>
      </c>
      <c r="KP92" t="s">
        <v>33997</v>
      </c>
      <c r="KQ92" t="s">
        <v>33998</v>
      </c>
      <c r="KR92" t="s">
        <v>33999</v>
      </c>
      <c r="KS92" t="s">
        <v>34000</v>
      </c>
      <c r="KT92" t="s">
        <v>34001</v>
      </c>
      <c r="KU92" t="s">
        <v>26416</v>
      </c>
      <c r="KV92" t="s">
        <v>34002</v>
      </c>
      <c r="KW92" t="s">
        <v>18813</v>
      </c>
      <c r="KX92" t="s">
        <v>34003</v>
      </c>
      <c r="KY92" t="s">
        <v>34004</v>
      </c>
      <c r="KZ92" t="s">
        <v>34005</v>
      </c>
      <c r="LA92" t="s">
        <v>34006</v>
      </c>
      <c r="LB92" t="s">
        <v>34007</v>
      </c>
      <c r="LC92" t="s">
        <v>34008</v>
      </c>
      <c r="LD92" t="s">
        <v>34009</v>
      </c>
      <c r="LE92" t="s">
        <v>34010</v>
      </c>
      <c r="LF92" t="s">
        <v>34011</v>
      </c>
      <c r="LG92" t="s">
        <v>34012</v>
      </c>
      <c r="LH92" t="s">
        <v>34013</v>
      </c>
      <c r="LI92" t="s">
        <v>34014</v>
      </c>
      <c r="LJ92" t="s">
        <v>34015</v>
      </c>
      <c r="LK92" t="s">
        <v>34016</v>
      </c>
      <c r="LL92" t="s">
        <v>34017</v>
      </c>
      <c r="LM92" t="s">
        <v>34018</v>
      </c>
      <c r="LN92" t="s">
        <v>34019</v>
      </c>
      <c r="LO92" t="s">
        <v>34020</v>
      </c>
      <c r="LP92" t="s">
        <v>34021</v>
      </c>
      <c r="LQ92" t="s">
        <v>34022</v>
      </c>
      <c r="LR92" t="s">
        <v>34023</v>
      </c>
      <c r="LS92" t="s">
        <v>34024</v>
      </c>
      <c r="LT92" t="s">
        <v>34025</v>
      </c>
      <c r="LU92" t="s">
        <v>34026</v>
      </c>
      <c r="LV92" t="s">
        <v>34027</v>
      </c>
      <c r="LW92" t="s">
        <v>34028</v>
      </c>
      <c r="LX92" t="s">
        <v>34029</v>
      </c>
      <c r="LY92" t="s">
        <v>34030</v>
      </c>
      <c r="LZ92" t="s">
        <v>34031</v>
      </c>
      <c r="MA92" t="s">
        <v>11318</v>
      </c>
      <c r="MB92" t="s">
        <v>6101</v>
      </c>
      <c r="MC92" t="s">
        <v>10543</v>
      </c>
      <c r="MD92" t="s">
        <v>989</v>
      </c>
      <c r="ME92" t="s">
        <v>24037</v>
      </c>
      <c r="MF92" t="s">
        <v>5494</v>
      </c>
      <c r="MG92" t="s">
        <v>34032</v>
      </c>
      <c r="MH92" t="s">
        <v>34033</v>
      </c>
      <c r="MI92" t="s">
        <v>20016</v>
      </c>
      <c r="MJ92" t="s">
        <v>27224</v>
      </c>
      <c r="MK92" t="s">
        <v>34034</v>
      </c>
      <c r="ML92" t="s">
        <v>34035</v>
      </c>
      <c r="MM92" t="s">
        <v>34036</v>
      </c>
      <c r="MN92" t="s">
        <v>34037</v>
      </c>
      <c r="MO92" t="s">
        <v>34038</v>
      </c>
      <c r="MP92" t="s">
        <v>34039</v>
      </c>
      <c r="MQ92" t="s">
        <v>15409</v>
      </c>
      <c r="MR92" t="s">
        <v>12531</v>
      </c>
      <c r="MS92" t="s">
        <v>34040</v>
      </c>
      <c r="MT92" t="s">
        <v>34041</v>
      </c>
      <c r="MU92" t="s">
        <v>34042</v>
      </c>
      <c r="MV92" t="s">
        <v>34043</v>
      </c>
      <c r="MW92" t="s">
        <v>34044</v>
      </c>
      <c r="MX92" t="s">
        <v>34045</v>
      </c>
      <c r="MY92" t="s">
        <v>34046</v>
      </c>
      <c r="MZ92" t="s">
        <v>34047</v>
      </c>
      <c r="NA92" t="s">
        <v>34048</v>
      </c>
      <c r="NB92" t="s">
        <v>34049</v>
      </c>
      <c r="NC92" t="s">
        <v>34050</v>
      </c>
      <c r="ND92" t="s">
        <v>34051</v>
      </c>
      <c r="NE92" t="s">
        <v>34052</v>
      </c>
      <c r="NF92" t="s">
        <v>34053</v>
      </c>
      <c r="NG92" t="s">
        <v>34054</v>
      </c>
      <c r="NH92" t="s">
        <v>34055</v>
      </c>
      <c r="NI92" t="s">
        <v>34056</v>
      </c>
      <c r="NJ92" t="s">
        <v>34057</v>
      </c>
      <c r="NK92" t="s">
        <v>34058</v>
      </c>
      <c r="NL92" t="s">
        <v>620</v>
      </c>
      <c r="NM92" t="s">
        <v>620</v>
      </c>
      <c r="NN92" t="s">
        <v>620</v>
      </c>
      <c r="NO92" t="s">
        <v>620</v>
      </c>
      <c r="NP92" t="s">
        <v>620</v>
      </c>
      <c r="NQ92" t="s">
        <v>620</v>
      </c>
      <c r="NR92" t="s">
        <v>7187</v>
      </c>
      <c r="NS92" t="s">
        <v>12751</v>
      </c>
      <c r="NT92" t="s">
        <v>34059</v>
      </c>
      <c r="NU92" t="s">
        <v>34060</v>
      </c>
      <c r="NV92" t="s">
        <v>34061</v>
      </c>
      <c r="NW92" t="s">
        <v>34062</v>
      </c>
      <c r="NX92" t="s">
        <v>34063</v>
      </c>
      <c r="NY92" t="s">
        <v>34064</v>
      </c>
      <c r="NZ92" t="s">
        <v>34065</v>
      </c>
      <c r="OA92" t="s">
        <v>34066</v>
      </c>
      <c r="OB92" t="s">
        <v>34067</v>
      </c>
      <c r="OC92" t="s">
        <v>34068</v>
      </c>
      <c r="OD92" t="s">
        <v>34069</v>
      </c>
      <c r="OE92" t="s">
        <v>34070</v>
      </c>
      <c r="OF92" t="s">
        <v>34071</v>
      </c>
      <c r="OG92" t="s">
        <v>34072</v>
      </c>
      <c r="OH92" t="s">
        <v>34073</v>
      </c>
      <c r="OI92" t="s">
        <v>34074</v>
      </c>
      <c r="OJ92" t="s">
        <v>34075</v>
      </c>
      <c r="OK92" t="s">
        <v>34076</v>
      </c>
      <c r="OL92" t="s">
        <v>34077</v>
      </c>
      <c r="OM92" t="s">
        <v>34078</v>
      </c>
      <c r="ON92" t="s">
        <v>34079</v>
      </c>
      <c r="OO92" t="s">
        <v>34080</v>
      </c>
      <c r="OP92" t="s">
        <v>34081</v>
      </c>
      <c r="OQ92" t="s">
        <v>34082</v>
      </c>
      <c r="OR92" t="s">
        <v>34083</v>
      </c>
      <c r="OS92" t="s">
        <v>34084</v>
      </c>
      <c r="OT92" t="s">
        <v>34085</v>
      </c>
      <c r="OU92" t="s">
        <v>34086</v>
      </c>
      <c r="OV92" t="s">
        <v>34087</v>
      </c>
      <c r="OW92" t="s">
        <v>34088</v>
      </c>
      <c r="OX92" t="s">
        <v>34089</v>
      </c>
      <c r="OY92" t="s">
        <v>34090</v>
      </c>
      <c r="OZ92" t="s">
        <v>34091</v>
      </c>
      <c r="PA92" t="s">
        <v>620</v>
      </c>
      <c r="PB92" t="s">
        <v>34092</v>
      </c>
      <c r="PC92" t="s">
        <v>34093</v>
      </c>
      <c r="PD92" t="s">
        <v>34094</v>
      </c>
      <c r="PE92" t="s">
        <v>33313</v>
      </c>
      <c r="PF92" t="s">
        <v>34095</v>
      </c>
      <c r="PG92" t="s">
        <v>34096</v>
      </c>
      <c r="PH92" t="s">
        <v>34097</v>
      </c>
      <c r="PI92" t="s">
        <v>34098</v>
      </c>
      <c r="PJ92" t="s">
        <v>34099</v>
      </c>
      <c r="PK92" t="s">
        <v>34100</v>
      </c>
      <c r="PL92" t="s">
        <v>798</v>
      </c>
      <c r="PM92" t="s">
        <v>34101</v>
      </c>
      <c r="PN92" t="s">
        <v>34102</v>
      </c>
      <c r="PO92" t="s">
        <v>34103</v>
      </c>
      <c r="PP92" t="s">
        <v>34104</v>
      </c>
      <c r="PQ92" t="s">
        <v>1558</v>
      </c>
      <c r="PR92" t="s">
        <v>34105</v>
      </c>
      <c r="PS92" t="s">
        <v>34106</v>
      </c>
      <c r="PT92" t="s">
        <v>34107</v>
      </c>
      <c r="PU92" t="s">
        <v>34108</v>
      </c>
      <c r="PV92" t="s">
        <v>34109</v>
      </c>
      <c r="PW92" t="s">
        <v>34110</v>
      </c>
      <c r="PX92" t="s">
        <v>34111</v>
      </c>
      <c r="PY92" t="s">
        <v>34112</v>
      </c>
      <c r="PZ92" t="s">
        <v>34113</v>
      </c>
      <c r="QA92" t="s">
        <v>34114</v>
      </c>
      <c r="QB92" t="s">
        <v>34115</v>
      </c>
      <c r="QC92" t="s">
        <v>34116</v>
      </c>
      <c r="QD92" t="s">
        <v>34117</v>
      </c>
      <c r="QE92" t="s">
        <v>34118</v>
      </c>
      <c r="QF92" t="s">
        <v>34119</v>
      </c>
      <c r="QG92" t="s">
        <v>34120</v>
      </c>
      <c r="QH92" t="s">
        <v>34121</v>
      </c>
      <c r="QI92" t="s">
        <v>34122</v>
      </c>
      <c r="QJ92" t="s">
        <v>34123</v>
      </c>
      <c r="QK92" t="s">
        <v>34124</v>
      </c>
      <c r="QL92" t="s">
        <v>34125</v>
      </c>
      <c r="QM92" t="s">
        <v>34126</v>
      </c>
      <c r="QN92" t="s">
        <v>34127</v>
      </c>
      <c r="QO92" t="s">
        <v>34128</v>
      </c>
      <c r="QP92" t="s">
        <v>33827</v>
      </c>
      <c r="QQ92" t="s">
        <v>34129</v>
      </c>
      <c r="QR92" t="s">
        <v>34130</v>
      </c>
      <c r="QS92" t="s">
        <v>34131</v>
      </c>
      <c r="QT92" t="s">
        <v>34132</v>
      </c>
      <c r="QU92" t="s">
        <v>24717</v>
      </c>
      <c r="QV92" t="s">
        <v>34133</v>
      </c>
      <c r="QW92" t="s">
        <v>34134</v>
      </c>
      <c r="QX92" t="s">
        <v>34135</v>
      </c>
      <c r="QY92" t="s">
        <v>34136</v>
      </c>
      <c r="QZ92" t="s">
        <v>34137</v>
      </c>
      <c r="RA92" t="s">
        <v>34138</v>
      </c>
      <c r="RB92" t="s">
        <v>34139</v>
      </c>
      <c r="RC92" t="s">
        <v>34140</v>
      </c>
      <c r="RD92" t="s">
        <v>34141</v>
      </c>
      <c r="RE92" t="s">
        <v>34142</v>
      </c>
      <c r="RF92" t="s">
        <v>34143</v>
      </c>
      <c r="RG92" t="s">
        <v>34144</v>
      </c>
      <c r="RH92" t="s">
        <v>34145</v>
      </c>
      <c r="RI92" t="s">
        <v>34146</v>
      </c>
      <c r="RJ92" t="s">
        <v>34147</v>
      </c>
      <c r="RK92" t="s">
        <v>34148</v>
      </c>
      <c r="RL92" t="s">
        <v>34149</v>
      </c>
      <c r="RM92" t="s">
        <v>34150</v>
      </c>
      <c r="RN92" t="s">
        <v>34151</v>
      </c>
      <c r="RO92" t="s">
        <v>34152</v>
      </c>
      <c r="RP92" t="s">
        <v>34153</v>
      </c>
      <c r="RQ92" t="s">
        <v>1205</v>
      </c>
      <c r="RR92" t="s">
        <v>14291</v>
      </c>
      <c r="RS92" t="s">
        <v>620</v>
      </c>
      <c r="RT92" t="s">
        <v>8063</v>
      </c>
      <c r="RU92" t="s">
        <v>620</v>
      </c>
      <c r="RV92" t="s">
        <v>620</v>
      </c>
      <c r="RW92" t="s">
        <v>3311</v>
      </c>
      <c r="RX92" t="s">
        <v>3309</v>
      </c>
    </row>
    <row r="93" spans="1:492" s="7" customFormat="1" x14ac:dyDescent="0.2">
      <c r="A93" s="1">
        <v>91</v>
      </c>
      <c r="B93" s="2" t="s">
        <v>34154</v>
      </c>
      <c r="C93" s="14" t="s">
        <v>34155</v>
      </c>
      <c r="D93" s="4" t="s">
        <v>34156</v>
      </c>
      <c r="E93" s="5" t="s">
        <v>34157</v>
      </c>
      <c r="F93" s="3" t="s">
        <v>2363</v>
      </c>
      <c r="G93" t="s">
        <v>957</v>
      </c>
      <c r="H93" t="s">
        <v>34158</v>
      </c>
      <c r="I93" t="s">
        <v>753</v>
      </c>
      <c r="J93" t="s">
        <v>34159</v>
      </c>
      <c r="K93" t="s">
        <v>8649</v>
      </c>
      <c r="L93" t="s">
        <v>34160</v>
      </c>
      <c r="M93" t="s">
        <v>34161</v>
      </c>
      <c r="N93" t="s">
        <v>17425</v>
      </c>
      <c r="O93" t="s">
        <v>34162</v>
      </c>
      <c r="P93" t="s">
        <v>32780</v>
      </c>
      <c r="Q93" t="s">
        <v>1669</v>
      </c>
      <c r="R93" t="s">
        <v>10937</v>
      </c>
      <c r="S93" t="s">
        <v>13484</v>
      </c>
      <c r="T93" t="s">
        <v>13075</v>
      </c>
      <c r="U93" t="s">
        <v>1692</v>
      </c>
      <c r="V93" t="s">
        <v>970</v>
      </c>
      <c r="W93" t="s">
        <v>5295</v>
      </c>
      <c r="X93" t="s">
        <v>31397</v>
      </c>
      <c r="Y93" t="s">
        <v>12518</v>
      </c>
      <c r="Z93" t="s">
        <v>3753</v>
      </c>
      <c r="AA93" t="s">
        <v>20770</v>
      </c>
      <c r="AB93" t="s">
        <v>975</v>
      </c>
      <c r="AC93" t="s">
        <v>1914</v>
      </c>
      <c r="AD93" t="s">
        <v>12872</v>
      </c>
      <c r="AE93" t="s">
        <v>968</v>
      </c>
      <c r="AF93" t="s">
        <v>5773</v>
      </c>
      <c r="AG93" t="s">
        <v>34163</v>
      </c>
      <c r="AH93" t="s">
        <v>20766</v>
      </c>
      <c r="AI93" t="s">
        <v>25375</v>
      </c>
      <c r="AJ93" t="s">
        <v>10731</v>
      </c>
      <c r="AK93" t="s">
        <v>1933</v>
      </c>
      <c r="AL93" t="s">
        <v>10933</v>
      </c>
      <c r="AM93" t="s">
        <v>9051</v>
      </c>
      <c r="AN93" t="s">
        <v>1683</v>
      </c>
      <c r="AO93" t="s">
        <v>34164</v>
      </c>
      <c r="AP93" t="s">
        <v>34165</v>
      </c>
      <c r="AQ93" t="s">
        <v>7754</v>
      </c>
      <c r="AR93" t="s">
        <v>15733</v>
      </c>
      <c r="AS93" t="s">
        <v>34166</v>
      </c>
      <c r="AT93" t="s">
        <v>13723</v>
      </c>
      <c r="AU93" t="s">
        <v>16196</v>
      </c>
      <c r="AV93" t="s">
        <v>34167</v>
      </c>
      <c r="AW93" t="s">
        <v>4846</v>
      </c>
      <c r="AX93" t="s">
        <v>34168</v>
      </c>
      <c r="AY93" t="s">
        <v>34169</v>
      </c>
      <c r="AZ93" t="s">
        <v>34170</v>
      </c>
      <c r="BA93" t="s">
        <v>2823</v>
      </c>
      <c r="BB93" t="s">
        <v>11113</v>
      </c>
      <c r="BC93" t="s">
        <v>34171</v>
      </c>
      <c r="BD93" t="s">
        <v>34172</v>
      </c>
      <c r="BE93" t="s">
        <v>34173</v>
      </c>
      <c r="BF93" t="s">
        <v>18969</v>
      </c>
      <c r="BG93" t="s">
        <v>34174</v>
      </c>
      <c r="BH93" t="s">
        <v>34175</v>
      </c>
      <c r="BI93" t="s">
        <v>34176</v>
      </c>
      <c r="BJ93" t="s">
        <v>34177</v>
      </c>
      <c r="BK93" t="s">
        <v>34178</v>
      </c>
      <c r="BL93" t="s">
        <v>550</v>
      </c>
      <c r="BM93" t="s">
        <v>34179</v>
      </c>
      <c r="BN93" t="s">
        <v>34180</v>
      </c>
      <c r="BO93" t="s">
        <v>34181</v>
      </c>
      <c r="BP93" t="s">
        <v>34182</v>
      </c>
      <c r="BQ93" t="s">
        <v>34183</v>
      </c>
      <c r="BR93" t="s">
        <v>34184</v>
      </c>
      <c r="BS93" t="s">
        <v>34185</v>
      </c>
      <c r="BT93" t="s">
        <v>34186</v>
      </c>
      <c r="BU93" t="s">
        <v>34187</v>
      </c>
      <c r="BV93" t="s">
        <v>34188</v>
      </c>
      <c r="BW93" t="s">
        <v>34189</v>
      </c>
      <c r="BX93" t="s">
        <v>34190</v>
      </c>
      <c r="BY93" t="s">
        <v>34191</v>
      </c>
      <c r="BZ93" t="s">
        <v>34192</v>
      </c>
      <c r="CA93" t="s">
        <v>34193</v>
      </c>
      <c r="CB93" t="s">
        <v>34194</v>
      </c>
      <c r="CC93" t="s">
        <v>34195</v>
      </c>
      <c r="CD93" t="s">
        <v>34196</v>
      </c>
      <c r="CE93" t="s">
        <v>34197</v>
      </c>
      <c r="CF93" t="s">
        <v>34198</v>
      </c>
      <c r="CG93" t="s">
        <v>34199</v>
      </c>
      <c r="CH93" t="s">
        <v>34200</v>
      </c>
      <c r="CI93" t="s">
        <v>34201</v>
      </c>
      <c r="CJ93" t="s">
        <v>34202</v>
      </c>
      <c r="CK93" t="s">
        <v>34203</v>
      </c>
      <c r="CL93" t="s">
        <v>34204</v>
      </c>
      <c r="CM93" t="s">
        <v>34205</v>
      </c>
      <c r="CN93" t="s">
        <v>34206</v>
      </c>
      <c r="CO93" t="s">
        <v>34207</v>
      </c>
      <c r="CP93" t="s">
        <v>34208</v>
      </c>
      <c r="CQ93" t="s">
        <v>34209</v>
      </c>
      <c r="CR93" t="s">
        <v>34210</v>
      </c>
      <c r="CS93" t="s">
        <v>34211</v>
      </c>
      <c r="CT93" t="s">
        <v>34212</v>
      </c>
      <c r="CU93" t="s">
        <v>34213</v>
      </c>
      <c r="CV93" t="s">
        <v>34214</v>
      </c>
      <c r="CW93" t="s">
        <v>22656</v>
      </c>
      <c r="CX93" t="s">
        <v>26163</v>
      </c>
      <c r="CY93" t="s">
        <v>34215</v>
      </c>
      <c r="CZ93" t="s">
        <v>34216</v>
      </c>
      <c r="DA93" t="s">
        <v>34217</v>
      </c>
      <c r="DB93" t="s">
        <v>21378</v>
      </c>
      <c r="DC93" t="s">
        <v>34218</v>
      </c>
      <c r="DD93" t="s">
        <v>34219</v>
      </c>
      <c r="DE93" t="s">
        <v>34220</v>
      </c>
      <c r="DF93" t="s">
        <v>34221</v>
      </c>
      <c r="DG93" t="s">
        <v>34222</v>
      </c>
      <c r="DH93" t="s">
        <v>34223</v>
      </c>
      <c r="DI93" t="s">
        <v>34224</v>
      </c>
      <c r="DJ93" t="s">
        <v>34225</v>
      </c>
      <c r="DK93" t="s">
        <v>34226</v>
      </c>
      <c r="DL93" t="s">
        <v>34227</v>
      </c>
      <c r="DM93" t="s">
        <v>34228</v>
      </c>
      <c r="DN93" t="s">
        <v>9786</v>
      </c>
      <c r="DO93" t="s">
        <v>34229</v>
      </c>
      <c r="DP93" t="s">
        <v>34230</v>
      </c>
      <c r="DQ93" t="s">
        <v>34231</v>
      </c>
      <c r="DR93" t="s">
        <v>34232</v>
      </c>
      <c r="DS93" t="s">
        <v>34233</v>
      </c>
      <c r="DT93" t="s">
        <v>34234</v>
      </c>
      <c r="DU93" t="s">
        <v>34235</v>
      </c>
      <c r="DV93" t="s">
        <v>34236</v>
      </c>
      <c r="DW93" t="s">
        <v>34237</v>
      </c>
      <c r="DX93" t="s">
        <v>34238</v>
      </c>
      <c r="DY93" t="s">
        <v>34239</v>
      </c>
      <c r="DZ93" t="s">
        <v>34240</v>
      </c>
      <c r="EA93" t="s">
        <v>34241</v>
      </c>
      <c r="EB93" t="s">
        <v>34242</v>
      </c>
      <c r="EC93" t="s">
        <v>620</v>
      </c>
      <c r="ED93" t="s">
        <v>620</v>
      </c>
      <c r="EE93" t="s">
        <v>620</v>
      </c>
      <c r="EF93" t="s">
        <v>620</v>
      </c>
      <c r="EG93" t="s">
        <v>620</v>
      </c>
      <c r="EH93" t="s">
        <v>620</v>
      </c>
      <c r="EI93" t="s">
        <v>1998</v>
      </c>
      <c r="EJ93" t="s">
        <v>17305</v>
      </c>
      <c r="EK93" t="s">
        <v>34243</v>
      </c>
      <c r="EL93" t="s">
        <v>34244</v>
      </c>
      <c r="EM93" t="s">
        <v>34245</v>
      </c>
      <c r="EN93" t="s">
        <v>34246</v>
      </c>
      <c r="EO93" t="s">
        <v>34247</v>
      </c>
      <c r="EP93" t="s">
        <v>34248</v>
      </c>
      <c r="EQ93" t="s">
        <v>34249</v>
      </c>
      <c r="ER93" t="s">
        <v>11840</v>
      </c>
      <c r="ES93" t="s">
        <v>34250</v>
      </c>
      <c r="ET93" t="s">
        <v>34251</v>
      </c>
      <c r="EU93" t="s">
        <v>34252</v>
      </c>
      <c r="EV93" t="s">
        <v>34253</v>
      </c>
      <c r="EW93" t="s">
        <v>34254</v>
      </c>
      <c r="EX93" t="s">
        <v>34255</v>
      </c>
      <c r="EY93" t="s">
        <v>34256</v>
      </c>
      <c r="EZ93" t="s">
        <v>34257</v>
      </c>
      <c r="FA93" t="s">
        <v>34258</v>
      </c>
      <c r="FB93" t="s">
        <v>34259</v>
      </c>
      <c r="FC93" t="s">
        <v>34260</v>
      </c>
      <c r="FD93" t="s">
        <v>34261</v>
      </c>
      <c r="FE93" t="s">
        <v>34262</v>
      </c>
      <c r="FF93" t="s">
        <v>34263</v>
      </c>
      <c r="FG93" t="s">
        <v>34264</v>
      </c>
      <c r="FH93" t="s">
        <v>34265</v>
      </c>
      <c r="FI93" t="s">
        <v>34266</v>
      </c>
      <c r="FJ93" t="s">
        <v>34267</v>
      </c>
      <c r="FK93" t="s">
        <v>34268</v>
      </c>
      <c r="FL93" t="s">
        <v>34269</v>
      </c>
      <c r="FM93" t="s">
        <v>34270</v>
      </c>
      <c r="FN93" t="s">
        <v>34271</v>
      </c>
      <c r="FO93" t="s">
        <v>34272</v>
      </c>
      <c r="FP93" t="s">
        <v>34273</v>
      </c>
      <c r="FQ93" t="s">
        <v>34274</v>
      </c>
      <c r="FR93" t="s">
        <v>620</v>
      </c>
      <c r="FS93" t="s">
        <v>34275</v>
      </c>
      <c r="FT93" t="s">
        <v>34276</v>
      </c>
      <c r="FU93" t="s">
        <v>34277</v>
      </c>
      <c r="FV93" t="s">
        <v>34278</v>
      </c>
      <c r="FW93" t="s">
        <v>16916</v>
      </c>
      <c r="FX93" t="s">
        <v>34279</v>
      </c>
      <c r="FY93" t="s">
        <v>34280</v>
      </c>
      <c r="FZ93" t="s">
        <v>34281</v>
      </c>
      <c r="GA93" t="s">
        <v>34282</v>
      </c>
      <c r="GB93" t="s">
        <v>34283</v>
      </c>
      <c r="GC93" t="s">
        <v>34284</v>
      </c>
      <c r="GD93" t="s">
        <v>34285</v>
      </c>
      <c r="GE93" t="s">
        <v>34286</v>
      </c>
      <c r="GF93" t="s">
        <v>34287</v>
      </c>
      <c r="GG93" t="s">
        <v>34288</v>
      </c>
      <c r="GH93" t="s">
        <v>34289</v>
      </c>
      <c r="GI93" t="s">
        <v>34290</v>
      </c>
      <c r="GJ93" t="s">
        <v>34291</v>
      </c>
      <c r="GK93" t="s">
        <v>34292</v>
      </c>
      <c r="GL93" t="s">
        <v>34293</v>
      </c>
      <c r="GM93" t="s">
        <v>34294</v>
      </c>
      <c r="GN93" t="s">
        <v>34295</v>
      </c>
      <c r="GO93" t="s">
        <v>34296</v>
      </c>
      <c r="GP93" t="s">
        <v>34297</v>
      </c>
      <c r="GQ93" t="s">
        <v>34298</v>
      </c>
      <c r="GR93" t="s">
        <v>34299</v>
      </c>
      <c r="GS93" t="s">
        <v>34300</v>
      </c>
      <c r="GT93" t="s">
        <v>34301</v>
      </c>
      <c r="GU93" t="s">
        <v>34302</v>
      </c>
      <c r="GV93" t="s">
        <v>34303</v>
      </c>
      <c r="GW93" t="s">
        <v>34304</v>
      </c>
      <c r="GX93" t="s">
        <v>34305</v>
      </c>
      <c r="GY93" t="s">
        <v>34306</v>
      </c>
      <c r="GZ93" t="s">
        <v>34307</v>
      </c>
      <c r="HA93" t="s">
        <v>34308</v>
      </c>
      <c r="HB93" t="s">
        <v>34309</v>
      </c>
      <c r="HC93" t="s">
        <v>34310</v>
      </c>
      <c r="HD93" t="s">
        <v>34311</v>
      </c>
      <c r="HE93" t="s">
        <v>34312</v>
      </c>
      <c r="HF93" t="s">
        <v>34313</v>
      </c>
      <c r="HG93" t="s">
        <v>34314</v>
      </c>
      <c r="HH93" t="s">
        <v>34315</v>
      </c>
      <c r="HI93" t="s">
        <v>34316</v>
      </c>
      <c r="HJ93" t="s">
        <v>34317</v>
      </c>
      <c r="HK93" t="s">
        <v>34318</v>
      </c>
      <c r="HL93" t="s">
        <v>34319</v>
      </c>
      <c r="HM93" t="s">
        <v>34320</v>
      </c>
      <c r="HN93" t="s">
        <v>34321</v>
      </c>
      <c r="HO93" t="s">
        <v>34322</v>
      </c>
      <c r="HP93" t="s">
        <v>34323</v>
      </c>
      <c r="HQ93" t="s">
        <v>34324</v>
      </c>
      <c r="HR93" t="s">
        <v>34325</v>
      </c>
      <c r="HS93" t="s">
        <v>34326</v>
      </c>
      <c r="HT93" t="s">
        <v>34327</v>
      </c>
      <c r="HU93" t="s">
        <v>34328</v>
      </c>
      <c r="HV93" t="s">
        <v>34329</v>
      </c>
      <c r="HW93" t="s">
        <v>34330</v>
      </c>
      <c r="HX93" t="s">
        <v>34331</v>
      </c>
      <c r="HY93" t="s">
        <v>34332</v>
      </c>
      <c r="HZ93" t="s">
        <v>34333</v>
      </c>
      <c r="IA93" t="s">
        <v>34334</v>
      </c>
      <c r="IB93" t="s">
        <v>34335</v>
      </c>
      <c r="IC93" t="s">
        <v>34336</v>
      </c>
      <c r="ID93" t="s">
        <v>34337</v>
      </c>
      <c r="IE93" t="s">
        <v>34338</v>
      </c>
      <c r="IF93" t="s">
        <v>16878</v>
      </c>
      <c r="IG93" t="s">
        <v>34339</v>
      </c>
      <c r="IH93" t="s">
        <v>34340</v>
      </c>
      <c r="II93" t="s">
        <v>15051</v>
      </c>
      <c r="IJ93" t="s">
        <v>34341</v>
      </c>
      <c r="IK93" t="s">
        <v>736</v>
      </c>
      <c r="IL93" t="s">
        <v>748</v>
      </c>
      <c r="IM93" t="s">
        <v>14935</v>
      </c>
      <c r="IN93" t="s">
        <v>14678</v>
      </c>
      <c r="IO93" t="s">
        <v>2162</v>
      </c>
      <c r="IP93" t="s">
        <v>12072</v>
      </c>
      <c r="IQ93" t="s">
        <v>13060</v>
      </c>
      <c r="IR93" t="s">
        <v>11310</v>
      </c>
      <c r="IS93" t="s">
        <v>20019</v>
      </c>
      <c r="IT93" t="s">
        <v>30336</v>
      </c>
      <c r="IU93" t="s">
        <v>1927</v>
      </c>
      <c r="IV93" t="s">
        <v>2160</v>
      </c>
      <c r="IW93" t="s">
        <v>14916</v>
      </c>
      <c r="IX93" t="s">
        <v>34342</v>
      </c>
      <c r="IY93" t="s">
        <v>2852</v>
      </c>
      <c r="IZ93" t="s">
        <v>1223</v>
      </c>
      <c r="JA93" t="s">
        <v>27041</v>
      </c>
      <c r="JB93" t="s">
        <v>10739</v>
      </c>
      <c r="JC93" t="s">
        <v>5052</v>
      </c>
      <c r="JD93" t="s">
        <v>34343</v>
      </c>
      <c r="JE93" t="s">
        <v>34344</v>
      </c>
      <c r="JF93" t="s">
        <v>2717</v>
      </c>
      <c r="JG93" t="s">
        <v>20600</v>
      </c>
      <c r="JH93" t="s">
        <v>2171</v>
      </c>
      <c r="JI93" t="s">
        <v>961</v>
      </c>
      <c r="JJ93" t="s">
        <v>7631</v>
      </c>
      <c r="JK93" t="s">
        <v>2697</v>
      </c>
      <c r="JL93" t="s">
        <v>4432</v>
      </c>
      <c r="JM93" t="s">
        <v>6970</v>
      </c>
      <c r="JN93" t="s">
        <v>14888</v>
      </c>
      <c r="JO93" t="s">
        <v>25495</v>
      </c>
      <c r="JP93" t="s">
        <v>4834</v>
      </c>
      <c r="JQ93" t="s">
        <v>7768</v>
      </c>
      <c r="JR93" t="s">
        <v>7237</v>
      </c>
      <c r="JS93" t="s">
        <v>7181</v>
      </c>
      <c r="JT93" t="s">
        <v>7195</v>
      </c>
      <c r="JU93" t="s">
        <v>10356</v>
      </c>
      <c r="JV93" t="s">
        <v>5773</v>
      </c>
      <c r="JW93" t="s">
        <v>10730</v>
      </c>
      <c r="JX93" t="s">
        <v>3506</v>
      </c>
      <c r="JY93" t="s">
        <v>7175</v>
      </c>
      <c r="JZ93" t="s">
        <v>3770</v>
      </c>
      <c r="KA93" t="s">
        <v>34345</v>
      </c>
      <c r="KB93" t="s">
        <v>2472</v>
      </c>
      <c r="KC93" t="s">
        <v>5966</v>
      </c>
      <c r="KD93" t="s">
        <v>1438</v>
      </c>
      <c r="KE93" t="s">
        <v>7195</v>
      </c>
      <c r="KF93" t="s">
        <v>11505</v>
      </c>
      <c r="KG93" t="s">
        <v>2154</v>
      </c>
      <c r="KH93" t="s">
        <v>6331</v>
      </c>
      <c r="KI93" t="s">
        <v>15227</v>
      </c>
      <c r="KJ93" t="s">
        <v>17803</v>
      </c>
      <c r="KK93" t="s">
        <v>3516</v>
      </c>
      <c r="KL93" t="s">
        <v>17988</v>
      </c>
      <c r="KM93" t="s">
        <v>34346</v>
      </c>
      <c r="KN93" t="s">
        <v>34347</v>
      </c>
      <c r="KO93" t="s">
        <v>34348</v>
      </c>
      <c r="KP93" t="s">
        <v>8222</v>
      </c>
      <c r="KQ93" t="s">
        <v>31811</v>
      </c>
      <c r="KR93" t="s">
        <v>34349</v>
      </c>
      <c r="KS93" t="s">
        <v>21124</v>
      </c>
      <c r="KT93" t="s">
        <v>11307</v>
      </c>
      <c r="KU93" t="s">
        <v>13718</v>
      </c>
      <c r="KV93" t="s">
        <v>12375</v>
      </c>
      <c r="KW93" t="s">
        <v>7378</v>
      </c>
      <c r="KX93" t="s">
        <v>34350</v>
      </c>
      <c r="KY93" t="s">
        <v>34351</v>
      </c>
      <c r="KZ93" t="s">
        <v>5118</v>
      </c>
      <c r="LA93" t="s">
        <v>34352</v>
      </c>
      <c r="LB93" t="s">
        <v>34353</v>
      </c>
      <c r="LC93" t="s">
        <v>34354</v>
      </c>
      <c r="LD93" t="s">
        <v>34355</v>
      </c>
      <c r="LE93" t="s">
        <v>34356</v>
      </c>
      <c r="LF93" t="s">
        <v>34357</v>
      </c>
      <c r="LG93" t="s">
        <v>34358</v>
      </c>
      <c r="LH93" t="s">
        <v>34359</v>
      </c>
      <c r="LI93" t="s">
        <v>34360</v>
      </c>
      <c r="LJ93" t="s">
        <v>34361</v>
      </c>
      <c r="LK93" t="s">
        <v>34362</v>
      </c>
      <c r="LL93" t="s">
        <v>34363</v>
      </c>
      <c r="LM93" t="s">
        <v>34364</v>
      </c>
      <c r="LN93" t="s">
        <v>34365</v>
      </c>
      <c r="LO93" t="s">
        <v>34366</v>
      </c>
      <c r="LP93" t="s">
        <v>34367</v>
      </c>
      <c r="LQ93" t="s">
        <v>32571</v>
      </c>
      <c r="LR93" t="s">
        <v>34368</v>
      </c>
      <c r="LS93" t="s">
        <v>34369</v>
      </c>
      <c r="LT93" t="s">
        <v>2944</v>
      </c>
      <c r="LU93" t="s">
        <v>34370</v>
      </c>
      <c r="LV93" t="s">
        <v>34371</v>
      </c>
      <c r="LW93" t="s">
        <v>34372</v>
      </c>
      <c r="LX93" t="s">
        <v>34373</v>
      </c>
      <c r="LY93" t="s">
        <v>34374</v>
      </c>
      <c r="LZ93" t="s">
        <v>34375</v>
      </c>
      <c r="MA93" t="s">
        <v>34376</v>
      </c>
      <c r="MB93" t="s">
        <v>34377</v>
      </c>
      <c r="MC93" t="s">
        <v>34378</v>
      </c>
      <c r="MD93" t="s">
        <v>34379</v>
      </c>
      <c r="ME93" t="s">
        <v>34380</v>
      </c>
      <c r="MF93" t="s">
        <v>34381</v>
      </c>
      <c r="MG93" t="s">
        <v>34382</v>
      </c>
      <c r="MH93" t="s">
        <v>5560</v>
      </c>
      <c r="MI93" t="s">
        <v>34383</v>
      </c>
      <c r="MJ93" t="s">
        <v>34384</v>
      </c>
      <c r="MK93" t="s">
        <v>34385</v>
      </c>
      <c r="ML93" t="s">
        <v>34386</v>
      </c>
      <c r="MM93" t="s">
        <v>34387</v>
      </c>
      <c r="MN93" t="s">
        <v>20435</v>
      </c>
      <c r="MO93" t="s">
        <v>34388</v>
      </c>
      <c r="MP93" t="s">
        <v>3156</v>
      </c>
      <c r="MQ93" t="s">
        <v>15407</v>
      </c>
      <c r="MR93" t="s">
        <v>25380</v>
      </c>
      <c r="MS93" t="s">
        <v>34389</v>
      </c>
      <c r="MT93" t="s">
        <v>34390</v>
      </c>
      <c r="MU93" t="s">
        <v>34391</v>
      </c>
      <c r="MV93" t="s">
        <v>34392</v>
      </c>
      <c r="MW93" t="s">
        <v>34393</v>
      </c>
      <c r="MX93" t="s">
        <v>34394</v>
      </c>
      <c r="MY93" t="s">
        <v>34395</v>
      </c>
      <c r="MZ93" t="s">
        <v>34396</v>
      </c>
      <c r="NA93" t="s">
        <v>34397</v>
      </c>
      <c r="NB93" t="s">
        <v>34398</v>
      </c>
      <c r="NC93" t="s">
        <v>34399</v>
      </c>
      <c r="ND93" t="s">
        <v>34400</v>
      </c>
      <c r="NE93" t="s">
        <v>34401</v>
      </c>
      <c r="NF93" t="s">
        <v>34402</v>
      </c>
      <c r="NG93" t="s">
        <v>34403</v>
      </c>
      <c r="NH93" t="s">
        <v>29450</v>
      </c>
      <c r="NI93" t="s">
        <v>34404</v>
      </c>
      <c r="NJ93" t="s">
        <v>34405</v>
      </c>
      <c r="NK93" t="s">
        <v>34406</v>
      </c>
      <c r="NL93" t="s">
        <v>620</v>
      </c>
      <c r="NM93" t="s">
        <v>620</v>
      </c>
      <c r="NN93" t="s">
        <v>620</v>
      </c>
      <c r="NO93" t="s">
        <v>620</v>
      </c>
      <c r="NP93" t="s">
        <v>620</v>
      </c>
      <c r="NQ93" t="s">
        <v>620</v>
      </c>
      <c r="NR93" t="s">
        <v>7191</v>
      </c>
      <c r="NS93" t="s">
        <v>34407</v>
      </c>
      <c r="NT93" t="s">
        <v>26228</v>
      </c>
      <c r="NU93" t="s">
        <v>27462</v>
      </c>
      <c r="NV93" t="s">
        <v>34408</v>
      </c>
      <c r="NW93" t="s">
        <v>34409</v>
      </c>
      <c r="NX93" t="s">
        <v>34410</v>
      </c>
      <c r="NY93" t="s">
        <v>34411</v>
      </c>
      <c r="NZ93" t="s">
        <v>34412</v>
      </c>
      <c r="OA93" t="s">
        <v>34413</v>
      </c>
      <c r="OB93" t="s">
        <v>34414</v>
      </c>
      <c r="OC93" t="s">
        <v>34415</v>
      </c>
      <c r="OD93" t="s">
        <v>34416</v>
      </c>
      <c r="OE93" t="s">
        <v>34417</v>
      </c>
      <c r="OF93" t="s">
        <v>34418</v>
      </c>
      <c r="OG93" t="s">
        <v>34419</v>
      </c>
      <c r="OH93" t="s">
        <v>34420</v>
      </c>
      <c r="OI93" t="s">
        <v>34421</v>
      </c>
      <c r="OJ93" t="s">
        <v>34422</v>
      </c>
      <c r="OK93" t="s">
        <v>34423</v>
      </c>
      <c r="OL93" t="s">
        <v>34424</v>
      </c>
      <c r="OM93" t="s">
        <v>34425</v>
      </c>
      <c r="ON93" t="s">
        <v>34426</v>
      </c>
      <c r="OO93" t="s">
        <v>34427</v>
      </c>
      <c r="OP93" t="s">
        <v>34428</v>
      </c>
      <c r="OQ93" t="s">
        <v>4539</v>
      </c>
      <c r="OR93" t="s">
        <v>34429</v>
      </c>
      <c r="OS93" t="s">
        <v>34430</v>
      </c>
      <c r="OT93" t="s">
        <v>34431</v>
      </c>
      <c r="OU93" t="s">
        <v>34432</v>
      </c>
      <c r="OV93" t="s">
        <v>34433</v>
      </c>
      <c r="OW93" t="s">
        <v>34434</v>
      </c>
      <c r="OX93" t="s">
        <v>34435</v>
      </c>
      <c r="OY93" t="s">
        <v>34436</v>
      </c>
      <c r="OZ93" t="s">
        <v>34437</v>
      </c>
      <c r="PA93" t="s">
        <v>620</v>
      </c>
      <c r="PB93" t="s">
        <v>34438</v>
      </c>
      <c r="PC93" t="s">
        <v>34439</v>
      </c>
      <c r="PD93" t="s">
        <v>34440</v>
      </c>
      <c r="PE93" t="s">
        <v>34441</v>
      </c>
      <c r="PF93" t="s">
        <v>34442</v>
      </c>
      <c r="PG93" t="s">
        <v>34443</v>
      </c>
      <c r="PH93" t="s">
        <v>974</v>
      </c>
      <c r="PI93" t="s">
        <v>16332</v>
      </c>
      <c r="PJ93" t="s">
        <v>34444</v>
      </c>
      <c r="PK93" t="s">
        <v>34445</v>
      </c>
      <c r="PL93" t="s">
        <v>34446</v>
      </c>
      <c r="PM93" t="s">
        <v>34447</v>
      </c>
      <c r="PN93" t="s">
        <v>34448</v>
      </c>
      <c r="PO93" t="s">
        <v>34449</v>
      </c>
      <c r="PP93" t="s">
        <v>34450</v>
      </c>
      <c r="PQ93" t="s">
        <v>34451</v>
      </c>
      <c r="PR93" t="s">
        <v>34452</v>
      </c>
      <c r="PS93" t="s">
        <v>34453</v>
      </c>
      <c r="PT93" t="s">
        <v>34454</v>
      </c>
      <c r="PU93" t="s">
        <v>34455</v>
      </c>
      <c r="PV93" t="s">
        <v>34456</v>
      </c>
      <c r="PW93" t="s">
        <v>34457</v>
      </c>
      <c r="PX93" t="s">
        <v>34458</v>
      </c>
      <c r="PY93" t="s">
        <v>34459</v>
      </c>
      <c r="PZ93" t="s">
        <v>34460</v>
      </c>
      <c r="QA93" t="s">
        <v>34461</v>
      </c>
      <c r="QB93" t="s">
        <v>34462</v>
      </c>
      <c r="QC93" t="s">
        <v>34463</v>
      </c>
      <c r="QD93" t="s">
        <v>34464</v>
      </c>
      <c r="QE93" t="s">
        <v>34465</v>
      </c>
      <c r="QF93" t="s">
        <v>34466</v>
      </c>
      <c r="QG93" t="s">
        <v>34467</v>
      </c>
      <c r="QH93" t="s">
        <v>34468</v>
      </c>
      <c r="QI93" t="s">
        <v>34469</v>
      </c>
      <c r="QJ93" t="s">
        <v>34470</v>
      </c>
      <c r="QK93" t="s">
        <v>34471</v>
      </c>
      <c r="QL93" t="s">
        <v>34472</v>
      </c>
      <c r="QM93" t="s">
        <v>34473</v>
      </c>
      <c r="QN93" t="s">
        <v>34474</v>
      </c>
      <c r="QO93" t="s">
        <v>34475</v>
      </c>
      <c r="QP93" t="s">
        <v>34476</v>
      </c>
      <c r="QQ93" t="s">
        <v>34477</v>
      </c>
      <c r="QR93" t="s">
        <v>34478</v>
      </c>
      <c r="QS93" t="s">
        <v>34479</v>
      </c>
      <c r="QT93" t="s">
        <v>34480</v>
      </c>
      <c r="QU93" t="s">
        <v>34481</v>
      </c>
      <c r="QV93" t="s">
        <v>34482</v>
      </c>
      <c r="QW93" t="s">
        <v>34483</v>
      </c>
      <c r="QX93" t="s">
        <v>34484</v>
      </c>
      <c r="QY93" t="s">
        <v>34485</v>
      </c>
      <c r="QZ93" t="s">
        <v>34486</v>
      </c>
      <c r="RA93" t="s">
        <v>34487</v>
      </c>
      <c r="RB93" t="s">
        <v>34488</v>
      </c>
      <c r="RC93" t="s">
        <v>34489</v>
      </c>
      <c r="RD93" t="s">
        <v>34490</v>
      </c>
      <c r="RE93" t="s">
        <v>34491</v>
      </c>
      <c r="RF93" t="s">
        <v>34492</v>
      </c>
      <c r="RG93" t="s">
        <v>34493</v>
      </c>
      <c r="RH93" t="s">
        <v>34494</v>
      </c>
      <c r="RI93" t="s">
        <v>34495</v>
      </c>
      <c r="RJ93" t="s">
        <v>34496</v>
      </c>
      <c r="RK93" t="s">
        <v>34497</v>
      </c>
      <c r="RL93" t="s">
        <v>34498</v>
      </c>
      <c r="RM93" t="s">
        <v>34499</v>
      </c>
      <c r="RN93" t="s">
        <v>8244</v>
      </c>
      <c r="RO93" t="s">
        <v>11590</v>
      </c>
      <c r="RP93" t="s">
        <v>34500</v>
      </c>
      <c r="RQ93" t="s">
        <v>6358</v>
      </c>
      <c r="RR93" t="s">
        <v>18756</v>
      </c>
      <c r="RS93" t="s">
        <v>6098</v>
      </c>
      <c r="RT93" t="s">
        <v>620</v>
      </c>
      <c r="RU93" t="s">
        <v>620</v>
      </c>
      <c r="RV93" t="s">
        <v>1998</v>
      </c>
      <c r="RW93" t="s">
        <v>621</v>
      </c>
      <c r="RX93" t="s">
        <v>620</v>
      </c>
    </row>
    <row r="94" spans="1:492" s="7" customFormat="1" x14ac:dyDescent="0.2">
      <c r="A94" s="1">
        <v>92</v>
      </c>
      <c r="B94" s="2" t="s">
        <v>34501</v>
      </c>
      <c r="C94" s="14" t="s">
        <v>34502</v>
      </c>
      <c r="D94" s="4" t="s">
        <v>34503</v>
      </c>
      <c r="E94" s="5" t="s">
        <v>34504</v>
      </c>
      <c r="F94" s="3" t="s">
        <v>2363</v>
      </c>
      <c r="G94" t="s">
        <v>1227</v>
      </c>
      <c r="H94" t="s">
        <v>29157</v>
      </c>
      <c r="I94" t="s">
        <v>1915</v>
      </c>
      <c r="J94" t="s">
        <v>14557</v>
      </c>
      <c r="K94" t="s">
        <v>3954</v>
      </c>
      <c r="L94" t="s">
        <v>12088</v>
      </c>
      <c r="M94" t="s">
        <v>18002</v>
      </c>
      <c r="N94" t="s">
        <v>4865</v>
      </c>
      <c r="O94" t="s">
        <v>10341</v>
      </c>
      <c r="P94" t="s">
        <v>4860</v>
      </c>
      <c r="Q94" t="s">
        <v>11790</v>
      </c>
      <c r="R94" t="s">
        <v>975</v>
      </c>
      <c r="S94" t="s">
        <v>19669</v>
      </c>
      <c r="T94" t="s">
        <v>15734</v>
      </c>
      <c r="U94" t="s">
        <v>34505</v>
      </c>
      <c r="V94" t="s">
        <v>34506</v>
      </c>
      <c r="W94" t="s">
        <v>19132</v>
      </c>
      <c r="X94" t="s">
        <v>22432</v>
      </c>
      <c r="Y94" t="s">
        <v>5508</v>
      </c>
      <c r="Z94" t="s">
        <v>14706</v>
      </c>
      <c r="AA94" t="s">
        <v>25863</v>
      </c>
      <c r="AB94" t="s">
        <v>34507</v>
      </c>
      <c r="AC94" t="s">
        <v>22428</v>
      </c>
      <c r="AD94" t="s">
        <v>10743</v>
      </c>
      <c r="AE94" t="s">
        <v>10153</v>
      </c>
      <c r="AF94" t="s">
        <v>1686</v>
      </c>
      <c r="AG94" t="s">
        <v>34508</v>
      </c>
      <c r="AH94" t="s">
        <v>34509</v>
      </c>
      <c r="AI94" t="s">
        <v>34510</v>
      </c>
      <c r="AJ94" t="s">
        <v>34511</v>
      </c>
      <c r="AK94" t="s">
        <v>4842</v>
      </c>
      <c r="AL94" t="s">
        <v>4841</v>
      </c>
      <c r="AM94" t="s">
        <v>34512</v>
      </c>
      <c r="AN94" t="s">
        <v>7169</v>
      </c>
      <c r="AO94" t="s">
        <v>1229</v>
      </c>
      <c r="AP94" t="s">
        <v>3747</v>
      </c>
      <c r="AQ94" t="s">
        <v>34513</v>
      </c>
      <c r="AR94" t="s">
        <v>34514</v>
      </c>
      <c r="AS94" t="s">
        <v>25461</v>
      </c>
      <c r="AT94" t="s">
        <v>19538</v>
      </c>
      <c r="AU94" t="s">
        <v>4645</v>
      </c>
      <c r="AV94" t="s">
        <v>34515</v>
      </c>
      <c r="AW94" t="s">
        <v>34516</v>
      </c>
      <c r="AX94" t="s">
        <v>34517</v>
      </c>
      <c r="AY94" t="s">
        <v>34518</v>
      </c>
      <c r="AZ94" t="s">
        <v>34519</v>
      </c>
      <c r="BA94" t="s">
        <v>25147</v>
      </c>
      <c r="BB94" t="s">
        <v>34520</v>
      </c>
      <c r="BC94" t="s">
        <v>34521</v>
      </c>
      <c r="BD94" t="s">
        <v>34522</v>
      </c>
      <c r="BE94" t="s">
        <v>34523</v>
      </c>
      <c r="BF94" t="s">
        <v>16687</v>
      </c>
      <c r="BG94" t="s">
        <v>34524</v>
      </c>
      <c r="BH94" t="s">
        <v>34525</v>
      </c>
      <c r="BI94" t="s">
        <v>34526</v>
      </c>
      <c r="BJ94" t="s">
        <v>34527</v>
      </c>
      <c r="BK94" t="s">
        <v>23817</v>
      </c>
      <c r="BL94" t="s">
        <v>34528</v>
      </c>
      <c r="BM94" t="s">
        <v>34529</v>
      </c>
      <c r="BN94" t="s">
        <v>34530</v>
      </c>
      <c r="BO94" t="s">
        <v>34531</v>
      </c>
      <c r="BP94" t="s">
        <v>34532</v>
      </c>
      <c r="BQ94" t="s">
        <v>34533</v>
      </c>
      <c r="BR94" t="s">
        <v>34534</v>
      </c>
      <c r="BS94" t="s">
        <v>34535</v>
      </c>
      <c r="BT94" t="s">
        <v>34536</v>
      </c>
      <c r="BU94" t="s">
        <v>34537</v>
      </c>
      <c r="BV94" t="s">
        <v>34538</v>
      </c>
      <c r="BW94" t="s">
        <v>34539</v>
      </c>
      <c r="BX94" t="s">
        <v>34540</v>
      </c>
      <c r="BY94" t="s">
        <v>34541</v>
      </c>
      <c r="BZ94" t="s">
        <v>34542</v>
      </c>
      <c r="CA94" t="s">
        <v>34543</v>
      </c>
      <c r="CB94" t="s">
        <v>34544</v>
      </c>
      <c r="CC94" t="s">
        <v>34545</v>
      </c>
      <c r="CD94" t="s">
        <v>34546</v>
      </c>
      <c r="CE94" t="s">
        <v>34547</v>
      </c>
      <c r="CF94" t="s">
        <v>34548</v>
      </c>
      <c r="CG94" t="s">
        <v>34549</v>
      </c>
      <c r="CH94" t="s">
        <v>34550</v>
      </c>
      <c r="CI94" t="s">
        <v>34551</v>
      </c>
      <c r="CJ94" t="s">
        <v>34552</v>
      </c>
      <c r="CK94" t="s">
        <v>34553</v>
      </c>
      <c r="CL94" t="s">
        <v>34554</v>
      </c>
      <c r="CM94" t="s">
        <v>34555</v>
      </c>
      <c r="CN94" t="s">
        <v>34556</v>
      </c>
      <c r="CO94" t="s">
        <v>34557</v>
      </c>
      <c r="CP94" t="s">
        <v>34558</v>
      </c>
      <c r="CQ94" t="s">
        <v>34559</v>
      </c>
      <c r="CR94" t="s">
        <v>34560</v>
      </c>
      <c r="CS94" t="s">
        <v>34561</v>
      </c>
      <c r="CT94" t="s">
        <v>34562</v>
      </c>
      <c r="CU94" t="s">
        <v>34563</v>
      </c>
      <c r="CV94" t="s">
        <v>34564</v>
      </c>
      <c r="CW94" t="s">
        <v>34565</v>
      </c>
      <c r="CX94" t="s">
        <v>34566</v>
      </c>
      <c r="CY94" t="s">
        <v>27142</v>
      </c>
      <c r="CZ94" t="s">
        <v>34567</v>
      </c>
      <c r="DA94" t="s">
        <v>34568</v>
      </c>
      <c r="DB94" t="s">
        <v>34569</v>
      </c>
      <c r="DC94" t="s">
        <v>34570</v>
      </c>
      <c r="DD94" t="s">
        <v>34571</v>
      </c>
      <c r="DE94" t="s">
        <v>34572</v>
      </c>
      <c r="DF94" t="s">
        <v>34573</v>
      </c>
      <c r="DG94" t="s">
        <v>34574</v>
      </c>
      <c r="DH94" t="s">
        <v>34575</v>
      </c>
      <c r="DI94" t="s">
        <v>34576</v>
      </c>
      <c r="DJ94" t="s">
        <v>34577</v>
      </c>
      <c r="DK94" t="s">
        <v>34578</v>
      </c>
      <c r="DL94" t="s">
        <v>33499</v>
      </c>
      <c r="DM94" t="s">
        <v>34579</v>
      </c>
      <c r="DN94" t="s">
        <v>34580</v>
      </c>
      <c r="DO94" t="s">
        <v>34581</v>
      </c>
      <c r="DP94" t="s">
        <v>34582</v>
      </c>
      <c r="DQ94" t="s">
        <v>34583</v>
      </c>
      <c r="DR94" t="s">
        <v>34584</v>
      </c>
      <c r="DS94" t="s">
        <v>34585</v>
      </c>
      <c r="DT94" t="s">
        <v>34586</v>
      </c>
      <c r="DU94" t="s">
        <v>34587</v>
      </c>
      <c r="DV94" t="s">
        <v>34588</v>
      </c>
      <c r="DW94" t="s">
        <v>34589</v>
      </c>
      <c r="DX94" t="s">
        <v>34590</v>
      </c>
      <c r="DY94" t="s">
        <v>34591</v>
      </c>
      <c r="DZ94" t="s">
        <v>34592</v>
      </c>
      <c r="EA94" t="s">
        <v>16724</v>
      </c>
      <c r="EB94" t="s">
        <v>34593</v>
      </c>
      <c r="EC94" t="s">
        <v>620</v>
      </c>
      <c r="ED94" t="s">
        <v>620</v>
      </c>
      <c r="EE94" t="s">
        <v>620</v>
      </c>
      <c r="EF94" t="s">
        <v>620</v>
      </c>
      <c r="EG94" t="s">
        <v>620</v>
      </c>
      <c r="EH94" t="s">
        <v>620</v>
      </c>
      <c r="EI94" t="s">
        <v>6333</v>
      </c>
      <c r="EJ94" t="s">
        <v>34594</v>
      </c>
      <c r="EK94" t="s">
        <v>34595</v>
      </c>
      <c r="EL94" t="s">
        <v>34596</v>
      </c>
      <c r="EM94" t="s">
        <v>34597</v>
      </c>
      <c r="EN94" t="s">
        <v>34598</v>
      </c>
      <c r="EO94" t="s">
        <v>34599</v>
      </c>
      <c r="EP94" t="s">
        <v>34600</v>
      </c>
      <c r="EQ94" t="s">
        <v>34601</v>
      </c>
      <c r="ER94" t="s">
        <v>34602</v>
      </c>
      <c r="ES94" t="s">
        <v>34603</v>
      </c>
      <c r="ET94" t="s">
        <v>34604</v>
      </c>
      <c r="EU94" t="s">
        <v>34605</v>
      </c>
      <c r="EV94" t="s">
        <v>34606</v>
      </c>
      <c r="EW94" t="s">
        <v>34607</v>
      </c>
      <c r="EX94" t="s">
        <v>34608</v>
      </c>
      <c r="EY94" t="s">
        <v>34609</v>
      </c>
      <c r="EZ94" t="s">
        <v>34610</v>
      </c>
      <c r="FA94" t="s">
        <v>34611</v>
      </c>
      <c r="FB94" t="s">
        <v>34612</v>
      </c>
      <c r="FC94" t="s">
        <v>34613</v>
      </c>
      <c r="FD94" t="s">
        <v>34614</v>
      </c>
      <c r="FE94" t="s">
        <v>34615</v>
      </c>
      <c r="FF94" t="s">
        <v>34616</v>
      </c>
      <c r="FG94" t="s">
        <v>34617</v>
      </c>
      <c r="FH94" t="s">
        <v>34618</v>
      </c>
      <c r="FI94" t="s">
        <v>34619</v>
      </c>
      <c r="FJ94" t="s">
        <v>34620</v>
      </c>
      <c r="FK94" t="s">
        <v>34621</v>
      </c>
      <c r="FL94" t="s">
        <v>34622</v>
      </c>
      <c r="FM94" t="s">
        <v>34623</v>
      </c>
      <c r="FN94" t="s">
        <v>34624</v>
      </c>
      <c r="FO94" t="s">
        <v>34625</v>
      </c>
      <c r="FP94" t="s">
        <v>34626</v>
      </c>
      <c r="FQ94" t="s">
        <v>34627</v>
      </c>
      <c r="FR94" t="s">
        <v>620</v>
      </c>
      <c r="FS94" t="s">
        <v>34628</v>
      </c>
      <c r="FT94" t="s">
        <v>34629</v>
      </c>
      <c r="FU94" t="s">
        <v>34630</v>
      </c>
      <c r="FV94" t="s">
        <v>34631</v>
      </c>
      <c r="FW94" t="s">
        <v>34632</v>
      </c>
      <c r="FX94" t="s">
        <v>34633</v>
      </c>
      <c r="FY94" t="s">
        <v>34634</v>
      </c>
      <c r="FZ94" t="s">
        <v>4572</v>
      </c>
      <c r="GA94" t="s">
        <v>34635</v>
      </c>
      <c r="GB94" t="s">
        <v>9724</v>
      </c>
      <c r="GC94" t="s">
        <v>34636</v>
      </c>
      <c r="GD94" t="s">
        <v>34637</v>
      </c>
      <c r="GE94" t="s">
        <v>34638</v>
      </c>
      <c r="GF94" t="s">
        <v>34639</v>
      </c>
      <c r="GG94" t="s">
        <v>34640</v>
      </c>
      <c r="GH94" t="s">
        <v>34641</v>
      </c>
      <c r="GI94" t="s">
        <v>34642</v>
      </c>
      <c r="GJ94" t="s">
        <v>34643</v>
      </c>
      <c r="GK94" t="s">
        <v>34644</v>
      </c>
      <c r="GL94" t="s">
        <v>34645</v>
      </c>
      <c r="GM94" t="s">
        <v>34646</v>
      </c>
      <c r="GN94" t="s">
        <v>34647</v>
      </c>
      <c r="GO94" t="s">
        <v>34648</v>
      </c>
      <c r="GP94" t="s">
        <v>34649</v>
      </c>
      <c r="GQ94" t="s">
        <v>34650</v>
      </c>
      <c r="GR94" t="s">
        <v>34651</v>
      </c>
      <c r="GS94" t="s">
        <v>34652</v>
      </c>
      <c r="GT94" t="s">
        <v>34653</v>
      </c>
      <c r="GU94" t="s">
        <v>34654</v>
      </c>
      <c r="GV94" t="s">
        <v>34655</v>
      </c>
      <c r="GW94" t="s">
        <v>34656</v>
      </c>
      <c r="GX94" t="s">
        <v>34657</v>
      </c>
      <c r="GY94" t="s">
        <v>34658</v>
      </c>
      <c r="GZ94" t="s">
        <v>34659</v>
      </c>
      <c r="HA94" t="s">
        <v>34660</v>
      </c>
      <c r="HB94" t="s">
        <v>34661</v>
      </c>
      <c r="HC94" t="s">
        <v>34662</v>
      </c>
      <c r="HD94" t="s">
        <v>34663</v>
      </c>
      <c r="HE94" t="s">
        <v>34664</v>
      </c>
      <c r="HF94" t="s">
        <v>34665</v>
      </c>
      <c r="HG94" t="s">
        <v>34666</v>
      </c>
      <c r="HH94" t="s">
        <v>34667</v>
      </c>
      <c r="HI94" t="s">
        <v>34668</v>
      </c>
      <c r="HJ94" t="s">
        <v>34669</v>
      </c>
      <c r="HK94" t="s">
        <v>34670</v>
      </c>
      <c r="HL94" t="s">
        <v>34671</v>
      </c>
      <c r="HM94" t="s">
        <v>34672</v>
      </c>
      <c r="HN94" t="s">
        <v>34673</v>
      </c>
      <c r="HO94" t="s">
        <v>34674</v>
      </c>
      <c r="HP94" t="s">
        <v>34675</v>
      </c>
      <c r="HQ94" t="s">
        <v>34676</v>
      </c>
      <c r="HR94" t="s">
        <v>34677</v>
      </c>
      <c r="HS94" t="s">
        <v>34678</v>
      </c>
      <c r="HT94" t="s">
        <v>34679</v>
      </c>
      <c r="HU94" t="s">
        <v>34680</v>
      </c>
      <c r="HV94" t="s">
        <v>34681</v>
      </c>
      <c r="HW94" t="s">
        <v>34682</v>
      </c>
      <c r="HX94" t="s">
        <v>34683</v>
      </c>
      <c r="HY94" t="s">
        <v>34684</v>
      </c>
      <c r="HZ94" t="s">
        <v>34685</v>
      </c>
      <c r="IA94" t="s">
        <v>34686</v>
      </c>
      <c r="IB94" t="s">
        <v>34687</v>
      </c>
      <c r="IC94" t="s">
        <v>34688</v>
      </c>
      <c r="ID94" t="s">
        <v>34689</v>
      </c>
      <c r="IE94" t="s">
        <v>34690</v>
      </c>
      <c r="IF94" t="s">
        <v>18645</v>
      </c>
      <c r="IG94" t="s">
        <v>12549</v>
      </c>
      <c r="IH94" t="s">
        <v>12522</v>
      </c>
      <c r="II94" t="s">
        <v>16713</v>
      </c>
      <c r="IJ94" t="s">
        <v>15746</v>
      </c>
      <c r="IK94" t="s">
        <v>10154</v>
      </c>
      <c r="IL94" t="s">
        <v>17060</v>
      </c>
      <c r="IM94" t="s">
        <v>1939</v>
      </c>
      <c r="IN94" t="s">
        <v>7771</v>
      </c>
      <c r="IO94" t="s">
        <v>10414</v>
      </c>
      <c r="IP94" t="s">
        <v>756</v>
      </c>
      <c r="IQ94" t="s">
        <v>34691</v>
      </c>
      <c r="IR94" t="s">
        <v>3742</v>
      </c>
      <c r="IS94" t="s">
        <v>9206</v>
      </c>
      <c r="IT94" t="s">
        <v>4210</v>
      </c>
      <c r="IU94" t="s">
        <v>5312</v>
      </c>
      <c r="IV94" t="s">
        <v>3066</v>
      </c>
      <c r="IW94" t="s">
        <v>21643</v>
      </c>
      <c r="IX94" t="s">
        <v>7746</v>
      </c>
      <c r="IY94" t="s">
        <v>6544</v>
      </c>
      <c r="IZ94" t="s">
        <v>34692</v>
      </c>
      <c r="JA94" t="s">
        <v>34693</v>
      </c>
      <c r="JB94" t="s">
        <v>34694</v>
      </c>
      <c r="JC94" t="s">
        <v>34695</v>
      </c>
      <c r="JD94" t="s">
        <v>1457</v>
      </c>
      <c r="JE94" t="s">
        <v>34696</v>
      </c>
      <c r="JF94" t="s">
        <v>10556</v>
      </c>
      <c r="JG94" t="s">
        <v>7155</v>
      </c>
      <c r="JH94" t="s">
        <v>3050</v>
      </c>
      <c r="JI94" t="s">
        <v>513</v>
      </c>
      <c r="JJ94" t="s">
        <v>34697</v>
      </c>
      <c r="JK94" t="s">
        <v>5615</v>
      </c>
      <c r="JL94" t="s">
        <v>3981</v>
      </c>
      <c r="JM94" t="s">
        <v>10936</v>
      </c>
      <c r="JN94" t="s">
        <v>3085</v>
      </c>
      <c r="JO94" t="s">
        <v>5316</v>
      </c>
      <c r="JP94" t="s">
        <v>6529</v>
      </c>
      <c r="JQ94" t="s">
        <v>2475</v>
      </c>
      <c r="JR94" t="s">
        <v>34698</v>
      </c>
      <c r="JS94" t="s">
        <v>13281</v>
      </c>
      <c r="JT94" t="s">
        <v>34699</v>
      </c>
      <c r="JU94" t="s">
        <v>34700</v>
      </c>
      <c r="JV94" t="s">
        <v>4205</v>
      </c>
      <c r="JW94" t="s">
        <v>24051</v>
      </c>
      <c r="JX94" t="s">
        <v>832</v>
      </c>
      <c r="JY94" t="s">
        <v>26206</v>
      </c>
      <c r="JZ94" t="s">
        <v>3301</v>
      </c>
      <c r="KA94" t="s">
        <v>4857</v>
      </c>
      <c r="KB94" t="s">
        <v>34701</v>
      </c>
      <c r="KC94" t="s">
        <v>34702</v>
      </c>
      <c r="KD94" t="s">
        <v>17809</v>
      </c>
      <c r="KE94" t="s">
        <v>12325</v>
      </c>
      <c r="KF94" t="s">
        <v>34703</v>
      </c>
      <c r="KG94" t="s">
        <v>34704</v>
      </c>
      <c r="KH94" t="s">
        <v>10160</v>
      </c>
      <c r="KI94" t="s">
        <v>17064</v>
      </c>
      <c r="KJ94" t="s">
        <v>31758</v>
      </c>
      <c r="KK94" t="s">
        <v>34705</v>
      </c>
      <c r="KL94" t="s">
        <v>34706</v>
      </c>
      <c r="KM94" t="s">
        <v>34707</v>
      </c>
      <c r="KN94" t="s">
        <v>34708</v>
      </c>
      <c r="KO94" t="s">
        <v>34709</v>
      </c>
      <c r="KP94" t="s">
        <v>21899</v>
      </c>
      <c r="KQ94" t="s">
        <v>4193</v>
      </c>
      <c r="KR94" t="s">
        <v>34710</v>
      </c>
      <c r="KS94" t="s">
        <v>732</v>
      </c>
      <c r="KT94" t="s">
        <v>34711</v>
      </c>
      <c r="KU94" t="s">
        <v>16252</v>
      </c>
      <c r="KV94" t="s">
        <v>34712</v>
      </c>
      <c r="KW94" t="s">
        <v>34713</v>
      </c>
      <c r="KX94" t="s">
        <v>34714</v>
      </c>
      <c r="KY94" t="s">
        <v>34715</v>
      </c>
      <c r="KZ94" t="s">
        <v>34716</v>
      </c>
      <c r="LA94" t="s">
        <v>34717</v>
      </c>
      <c r="LB94" t="s">
        <v>6945</v>
      </c>
      <c r="LC94" t="s">
        <v>34718</v>
      </c>
      <c r="LD94" t="s">
        <v>34719</v>
      </c>
      <c r="LE94" t="s">
        <v>34720</v>
      </c>
      <c r="LF94" t="s">
        <v>34721</v>
      </c>
      <c r="LG94" t="s">
        <v>34722</v>
      </c>
      <c r="LH94" t="s">
        <v>34723</v>
      </c>
      <c r="LI94" t="s">
        <v>34724</v>
      </c>
      <c r="LJ94" t="s">
        <v>34725</v>
      </c>
      <c r="LK94" t="s">
        <v>34726</v>
      </c>
      <c r="LL94" t="s">
        <v>34727</v>
      </c>
      <c r="LM94" t="s">
        <v>34728</v>
      </c>
      <c r="LN94" t="s">
        <v>34729</v>
      </c>
      <c r="LO94" t="s">
        <v>34730</v>
      </c>
      <c r="LP94" t="s">
        <v>34731</v>
      </c>
      <c r="LQ94" t="s">
        <v>34732</v>
      </c>
      <c r="LR94" t="s">
        <v>34733</v>
      </c>
      <c r="LS94" t="s">
        <v>34734</v>
      </c>
      <c r="LT94" t="s">
        <v>34735</v>
      </c>
      <c r="LU94" t="s">
        <v>34736</v>
      </c>
      <c r="LV94" t="s">
        <v>34737</v>
      </c>
      <c r="LW94" t="s">
        <v>34738</v>
      </c>
      <c r="LX94" t="s">
        <v>33209</v>
      </c>
      <c r="LY94" t="s">
        <v>34739</v>
      </c>
      <c r="LZ94" t="s">
        <v>34740</v>
      </c>
      <c r="MA94" t="s">
        <v>34741</v>
      </c>
      <c r="MB94" t="s">
        <v>34742</v>
      </c>
      <c r="MC94" t="s">
        <v>34743</v>
      </c>
      <c r="MD94" t="s">
        <v>34744</v>
      </c>
      <c r="ME94" t="s">
        <v>34745</v>
      </c>
      <c r="MF94" t="s">
        <v>34746</v>
      </c>
      <c r="MG94" t="s">
        <v>34747</v>
      </c>
      <c r="MH94" t="s">
        <v>34748</v>
      </c>
      <c r="MI94" t="s">
        <v>34749</v>
      </c>
      <c r="MJ94" t="s">
        <v>34750</v>
      </c>
      <c r="MK94" t="s">
        <v>34751</v>
      </c>
      <c r="ML94" t="s">
        <v>34752</v>
      </c>
      <c r="MM94" t="s">
        <v>34753</v>
      </c>
      <c r="MN94" t="s">
        <v>34754</v>
      </c>
      <c r="MO94" t="s">
        <v>34755</v>
      </c>
      <c r="MP94" t="s">
        <v>34756</v>
      </c>
      <c r="MQ94" t="s">
        <v>34757</v>
      </c>
      <c r="MR94" t="s">
        <v>34758</v>
      </c>
      <c r="MS94" t="s">
        <v>32466</v>
      </c>
      <c r="MT94" t="s">
        <v>34041</v>
      </c>
      <c r="MU94" t="s">
        <v>34759</v>
      </c>
      <c r="MV94" t="s">
        <v>34760</v>
      </c>
      <c r="MW94" t="s">
        <v>34761</v>
      </c>
      <c r="MX94" t="s">
        <v>34762</v>
      </c>
      <c r="MY94" t="s">
        <v>34763</v>
      </c>
      <c r="MZ94" t="s">
        <v>34764</v>
      </c>
      <c r="NA94" t="s">
        <v>34765</v>
      </c>
      <c r="NB94" t="s">
        <v>34766</v>
      </c>
      <c r="NC94" t="s">
        <v>34767</v>
      </c>
      <c r="ND94" t="s">
        <v>34768</v>
      </c>
      <c r="NE94" t="s">
        <v>34769</v>
      </c>
      <c r="NF94" t="s">
        <v>34770</v>
      </c>
      <c r="NG94" t="s">
        <v>4918</v>
      </c>
      <c r="NH94" t="s">
        <v>34771</v>
      </c>
      <c r="NI94" t="s">
        <v>34772</v>
      </c>
      <c r="NJ94" t="s">
        <v>34773</v>
      </c>
      <c r="NK94" t="s">
        <v>34774</v>
      </c>
      <c r="NL94" t="s">
        <v>620</v>
      </c>
      <c r="NM94" t="s">
        <v>620</v>
      </c>
      <c r="NN94" t="s">
        <v>620</v>
      </c>
      <c r="NO94" t="s">
        <v>620</v>
      </c>
      <c r="NP94" t="s">
        <v>620</v>
      </c>
      <c r="NQ94" t="s">
        <v>620</v>
      </c>
      <c r="NR94" t="s">
        <v>9371</v>
      </c>
      <c r="NS94" t="s">
        <v>34775</v>
      </c>
      <c r="NT94" t="s">
        <v>34776</v>
      </c>
      <c r="NU94" t="s">
        <v>34777</v>
      </c>
      <c r="NV94" t="s">
        <v>34778</v>
      </c>
      <c r="NW94" t="s">
        <v>34779</v>
      </c>
      <c r="NX94" t="s">
        <v>34780</v>
      </c>
      <c r="NY94" t="s">
        <v>34781</v>
      </c>
      <c r="NZ94" t="s">
        <v>34782</v>
      </c>
      <c r="OA94" t="s">
        <v>34783</v>
      </c>
      <c r="OB94" t="s">
        <v>34784</v>
      </c>
      <c r="OC94" t="s">
        <v>34785</v>
      </c>
      <c r="OD94" t="s">
        <v>34786</v>
      </c>
      <c r="OE94" t="s">
        <v>34787</v>
      </c>
      <c r="OF94" t="s">
        <v>34788</v>
      </c>
      <c r="OG94" t="s">
        <v>34789</v>
      </c>
      <c r="OH94" t="s">
        <v>34790</v>
      </c>
      <c r="OI94" t="s">
        <v>34791</v>
      </c>
      <c r="OJ94" t="s">
        <v>34792</v>
      </c>
      <c r="OK94" t="s">
        <v>34793</v>
      </c>
      <c r="OL94" t="s">
        <v>34794</v>
      </c>
      <c r="OM94" t="s">
        <v>34795</v>
      </c>
      <c r="ON94" t="s">
        <v>34796</v>
      </c>
      <c r="OO94" t="s">
        <v>34797</v>
      </c>
      <c r="OP94" t="s">
        <v>34798</v>
      </c>
      <c r="OQ94" t="s">
        <v>34799</v>
      </c>
      <c r="OR94" t="s">
        <v>34800</v>
      </c>
      <c r="OS94" t="s">
        <v>34801</v>
      </c>
      <c r="OT94" t="s">
        <v>34802</v>
      </c>
      <c r="OU94" t="s">
        <v>34803</v>
      </c>
      <c r="OV94" t="s">
        <v>34804</v>
      </c>
      <c r="OW94" t="s">
        <v>34805</v>
      </c>
      <c r="OX94" t="s">
        <v>34806</v>
      </c>
      <c r="OY94" t="s">
        <v>34807</v>
      </c>
      <c r="OZ94" t="s">
        <v>34808</v>
      </c>
      <c r="PA94" t="s">
        <v>620</v>
      </c>
      <c r="PB94" t="s">
        <v>34809</v>
      </c>
      <c r="PC94" t="s">
        <v>34810</v>
      </c>
      <c r="PD94" t="s">
        <v>34811</v>
      </c>
      <c r="PE94" t="s">
        <v>34812</v>
      </c>
      <c r="PF94" t="s">
        <v>34813</v>
      </c>
      <c r="PG94" t="s">
        <v>34814</v>
      </c>
      <c r="PH94" t="s">
        <v>34815</v>
      </c>
      <c r="PI94" t="s">
        <v>34816</v>
      </c>
      <c r="PJ94" t="s">
        <v>34817</v>
      </c>
      <c r="PK94" t="s">
        <v>34818</v>
      </c>
      <c r="PL94" t="s">
        <v>34819</v>
      </c>
      <c r="PM94" t="s">
        <v>34820</v>
      </c>
      <c r="PN94" t="s">
        <v>34821</v>
      </c>
      <c r="PO94" t="s">
        <v>34822</v>
      </c>
      <c r="PP94" t="s">
        <v>34823</v>
      </c>
      <c r="PQ94" t="s">
        <v>34824</v>
      </c>
      <c r="PR94" t="s">
        <v>34825</v>
      </c>
      <c r="PS94" t="s">
        <v>34826</v>
      </c>
      <c r="PT94" t="s">
        <v>34827</v>
      </c>
      <c r="PU94" t="s">
        <v>34828</v>
      </c>
      <c r="PV94" t="s">
        <v>34829</v>
      </c>
      <c r="PW94" t="s">
        <v>34830</v>
      </c>
      <c r="PX94" t="s">
        <v>34831</v>
      </c>
      <c r="PY94" t="s">
        <v>34832</v>
      </c>
      <c r="PZ94" t="s">
        <v>34833</v>
      </c>
      <c r="QA94" t="s">
        <v>34834</v>
      </c>
      <c r="QB94" t="s">
        <v>34835</v>
      </c>
      <c r="QC94" t="s">
        <v>34836</v>
      </c>
      <c r="QD94" t="s">
        <v>34837</v>
      </c>
      <c r="QE94" t="s">
        <v>34838</v>
      </c>
      <c r="QF94" t="s">
        <v>34839</v>
      </c>
      <c r="QG94" t="s">
        <v>34840</v>
      </c>
      <c r="QH94" t="s">
        <v>34841</v>
      </c>
      <c r="QI94" t="s">
        <v>34842</v>
      </c>
      <c r="QJ94" t="s">
        <v>34843</v>
      </c>
      <c r="QK94" t="s">
        <v>34844</v>
      </c>
      <c r="QL94" t="s">
        <v>34845</v>
      </c>
      <c r="QM94" t="s">
        <v>34846</v>
      </c>
      <c r="QN94" t="s">
        <v>34847</v>
      </c>
      <c r="QO94" t="s">
        <v>34848</v>
      </c>
      <c r="QP94" t="s">
        <v>34849</v>
      </c>
      <c r="QQ94" t="s">
        <v>34850</v>
      </c>
      <c r="QR94" t="s">
        <v>34851</v>
      </c>
      <c r="QS94" t="s">
        <v>34852</v>
      </c>
      <c r="QT94" t="s">
        <v>34853</v>
      </c>
      <c r="QU94" t="s">
        <v>34854</v>
      </c>
      <c r="QV94" t="s">
        <v>34855</v>
      </c>
      <c r="QW94" t="s">
        <v>34856</v>
      </c>
      <c r="QX94" t="s">
        <v>34857</v>
      </c>
      <c r="QY94" t="s">
        <v>34858</v>
      </c>
      <c r="QZ94" t="s">
        <v>34859</v>
      </c>
      <c r="RA94" t="s">
        <v>34860</v>
      </c>
      <c r="RB94" t="s">
        <v>34861</v>
      </c>
      <c r="RC94" t="s">
        <v>34862</v>
      </c>
      <c r="RD94" t="s">
        <v>34863</v>
      </c>
      <c r="RE94" t="s">
        <v>34864</v>
      </c>
      <c r="RF94" t="s">
        <v>34865</v>
      </c>
      <c r="RG94" t="s">
        <v>34866</v>
      </c>
      <c r="RH94" t="s">
        <v>34867</v>
      </c>
      <c r="RI94" t="s">
        <v>34868</v>
      </c>
      <c r="RJ94" t="s">
        <v>34869</v>
      </c>
      <c r="RK94" t="s">
        <v>34870</v>
      </c>
      <c r="RL94" t="s">
        <v>34871</v>
      </c>
      <c r="RM94" t="s">
        <v>34872</v>
      </c>
      <c r="RN94" t="s">
        <v>34873</v>
      </c>
      <c r="RO94" t="s">
        <v>34874</v>
      </c>
      <c r="RP94" t="s">
        <v>34875</v>
      </c>
      <c r="RQ94" t="s">
        <v>34876</v>
      </c>
      <c r="RR94" t="s">
        <v>34877</v>
      </c>
      <c r="RS94" t="s">
        <v>34878</v>
      </c>
      <c r="RT94" t="s">
        <v>34879</v>
      </c>
      <c r="RU94" t="s">
        <v>2851</v>
      </c>
      <c r="RV94" t="s">
        <v>5139</v>
      </c>
      <c r="RW94" t="s">
        <v>595</v>
      </c>
      <c r="RX94" t="s">
        <v>993</v>
      </c>
    </row>
    <row r="95" spans="1:492" s="7" customFormat="1" x14ac:dyDescent="0.2">
      <c r="A95" s="1">
        <v>93</v>
      </c>
      <c r="B95" s="2" t="s">
        <v>34880</v>
      </c>
      <c r="C95" s="14" t="s">
        <v>34881</v>
      </c>
      <c r="D95" s="4" t="s">
        <v>34882</v>
      </c>
      <c r="E95" s="5" t="s">
        <v>34883</v>
      </c>
      <c r="F95" s="3" t="s">
        <v>34884</v>
      </c>
      <c r="G95" t="s">
        <v>25863</v>
      </c>
      <c r="H95" t="s">
        <v>25377</v>
      </c>
      <c r="I95" t="s">
        <v>3068</v>
      </c>
      <c r="J95" t="s">
        <v>5353</v>
      </c>
      <c r="K95" t="s">
        <v>29156</v>
      </c>
      <c r="L95" t="s">
        <v>5734</v>
      </c>
      <c r="M95" t="s">
        <v>9197</v>
      </c>
      <c r="N95" t="s">
        <v>23406</v>
      </c>
      <c r="O95" t="s">
        <v>3740</v>
      </c>
      <c r="P95" t="s">
        <v>738</v>
      </c>
      <c r="Q95" t="s">
        <v>6956</v>
      </c>
      <c r="R95" t="s">
        <v>11309</v>
      </c>
      <c r="S95" t="s">
        <v>21128</v>
      </c>
      <c r="T95" t="s">
        <v>3300</v>
      </c>
      <c r="U95" t="s">
        <v>506</v>
      </c>
      <c r="V95" t="s">
        <v>11509</v>
      </c>
      <c r="W95" t="s">
        <v>3990</v>
      </c>
      <c r="X95" t="s">
        <v>14078</v>
      </c>
      <c r="Y95" t="s">
        <v>24053</v>
      </c>
      <c r="Z95" t="s">
        <v>11309</v>
      </c>
      <c r="AA95" t="s">
        <v>11906</v>
      </c>
      <c r="AB95" t="s">
        <v>34885</v>
      </c>
      <c r="AC95" t="s">
        <v>21126</v>
      </c>
      <c r="AD95" t="s">
        <v>3534</v>
      </c>
      <c r="AE95" t="s">
        <v>15213</v>
      </c>
      <c r="AF95" t="s">
        <v>17105</v>
      </c>
      <c r="AG95" t="s">
        <v>34886</v>
      </c>
      <c r="AH95" t="s">
        <v>34887</v>
      </c>
      <c r="AI95" t="s">
        <v>34888</v>
      </c>
      <c r="AJ95" t="s">
        <v>31067</v>
      </c>
      <c r="AK95" t="s">
        <v>27577</v>
      </c>
      <c r="AL95" t="s">
        <v>9000</v>
      </c>
      <c r="AM95" t="s">
        <v>17813</v>
      </c>
      <c r="AN95" t="s">
        <v>34889</v>
      </c>
      <c r="AO95" t="s">
        <v>13486</v>
      </c>
      <c r="AP95" t="s">
        <v>34890</v>
      </c>
      <c r="AQ95" t="s">
        <v>23796</v>
      </c>
      <c r="AR95" t="s">
        <v>34891</v>
      </c>
      <c r="AS95" t="s">
        <v>34892</v>
      </c>
      <c r="AT95" t="s">
        <v>12507</v>
      </c>
      <c r="AU95" t="s">
        <v>6940</v>
      </c>
      <c r="AV95" t="s">
        <v>22035</v>
      </c>
      <c r="AW95" t="s">
        <v>4415</v>
      </c>
      <c r="AX95" t="s">
        <v>34893</v>
      </c>
      <c r="AY95" t="s">
        <v>34894</v>
      </c>
      <c r="AZ95" t="s">
        <v>34895</v>
      </c>
      <c r="BA95" t="s">
        <v>13491</v>
      </c>
      <c r="BB95" t="s">
        <v>34896</v>
      </c>
      <c r="BC95" t="s">
        <v>34897</v>
      </c>
      <c r="BD95" t="s">
        <v>34898</v>
      </c>
      <c r="BE95" t="s">
        <v>34899</v>
      </c>
      <c r="BF95" t="s">
        <v>25504</v>
      </c>
      <c r="BG95" t="s">
        <v>24258</v>
      </c>
      <c r="BH95" t="s">
        <v>34900</v>
      </c>
      <c r="BI95" t="s">
        <v>34901</v>
      </c>
      <c r="BJ95" t="s">
        <v>34902</v>
      </c>
      <c r="BK95" t="s">
        <v>10556</v>
      </c>
      <c r="BL95" t="s">
        <v>34903</v>
      </c>
      <c r="BM95" t="s">
        <v>4196</v>
      </c>
      <c r="BN95" t="s">
        <v>2134</v>
      </c>
      <c r="BO95" t="s">
        <v>34904</v>
      </c>
      <c r="BP95" t="s">
        <v>31413</v>
      </c>
      <c r="BQ95" t="s">
        <v>34905</v>
      </c>
      <c r="BR95" t="s">
        <v>1668</v>
      </c>
      <c r="BS95" t="s">
        <v>23861</v>
      </c>
      <c r="BT95" t="s">
        <v>34906</v>
      </c>
      <c r="BU95" t="s">
        <v>34907</v>
      </c>
      <c r="BV95" t="s">
        <v>34908</v>
      </c>
      <c r="BW95" t="s">
        <v>34909</v>
      </c>
      <c r="BX95" t="s">
        <v>34910</v>
      </c>
      <c r="BY95" t="s">
        <v>34911</v>
      </c>
      <c r="BZ95" t="s">
        <v>16179</v>
      </c>
      <c r="CA95" t="s">
        <v>34912</v>
      </c>
      <c r="CB95" t="s">
        <v>34913</v>
      </c>
      <c r="CC95" t="s">
        <v>24816</v>
      </c>
      <c r="CD95" t="s">
        <v>34914</v>
      </c>
      <c r="CE95" t="s">
        <v>34915</v>
      </c>
      <c r="CF95" t="s">
        <v>34916</v>
      </c>
      <c r="CG95" t="s">
        <v>34917</v>
      </c>
      <c r="CH95" t="s">
        <v>34918</v>
      </c>
      <c r="CI95" t="s">
        <v>34919</v>
      </c>
      <c r="CJ95" t="s">
        <v>34920</v>
      </c>
      <c r="CK95" t="s">
        <v>1948</v>
      </c>
      <c r="CL95" t="s">
        <v>10018</v>
      </c>
      <c r="CM95" t="s">
        <v>2358</v>
      </c>
      <c r="CN95" t="s">
        <v>13503</v>
      </c>
      <c r="CO95" t="s">
        <v>19531</v>
      </c>
      <c r="CP95" t="s">
        <v>34921</v>
      </c>
      <c r="CQ95" t="s">
        <v>832</v>
      </c>
      <c r="CR95" t="s">
        <v>21891</v>
      </c>
      <c r="CS95" t="s">
        <v>6333</v>
      </c>
      <c r="CT95" t="s">
        <v>15220</v>
      </c>
      <c r="CU95" t="s">
        <v>13775</v>
      </c>
      <c r="CV95" t="s">
        <v>13962</v>
      </c>
      <c r="CW95" t="s">
        <v>12876</v>
      </c>
      <c r="CX95" t="s">
        <v>7185</v>
      </c>
      <c r="CY95" t="s">
        <v>8803</v>
      </c>
      <c r="CZ95" t="s">
        <v>4662</v>
      </c>
      <c r="DA95" t="s">
        <v>5055</v>
      </c>
      <c r="DB95" t="s">
        <v>2698</v>
      </c>
      <c r="DC95" t="s">
        <v>21713</v>
      </c>
      <c r="DD95" t="s">
        <v>6336</v>
      </c>
      <c r="DE95" t="s">
        <v>993</v>
      </c>
      <c r="DF95" t="s">
        <v>3536</v>
      </c>
      <c r="DG95" t="s">
        <v>21318</v>
      </c>
      <c r="DH95" t="s">
        <v>4429</v>
      </c>
      <c r="DI95" t="s">
        <v>4638</v>
      </c>
      <c r="DJ95" t="s">
        <v>7050</v>
      </c>
      <c r="DK95" t="s">
        <v>7613</v>
      </c>
      <c r="DL95" t="s">
        <v>34922</v>
      </c>
      <c r="DM95" t="s">
        <v>7575</v>
      </c>
      <c r="DN95" t="s">
        <v>34923</v>
      </c>
      <c r="DO95" t="s">
        <v>34924</v>
      </c>
      <c r="DP95" t="s">
        <v>34925</v>
      </c>
      <c r="DQ95" t="s">
        <v>34926</v>
      </c>
      <c r="DR95" t="s">
        <v>34927</v>
      </c>
      <c r="DS95" t="s">
        <v>34928</v>
      </c>
      <c r="DT95" t="s">
        <v>13484</v>
      </c>
      <c r="DU95" t="s">
        <v>7357</v>
      </c>
      <c r="DV95" t="s">
        <v>7354</v>
      </c>
      <c r="DW95" t="s">
        <v>18576</v>
      </c>
      <c r="DX95" t="s">
        <v>34929</v>
      </c>
      <c r="DY95" t="s">
        <v>34930</v>
      </c>
      <c r="DZ95" t="s">
        <v>34931</v>
      </c>
      <c r="EA95" t="s">
        <v>8803</v>
      </c>
      <c r="EB95" t="s">
        <v>620</v>
      </c>
      <c r="EC95" t="s">
        <v>620</v>
      </c>
      <c r="ED95" t="s">
        <v>620</v>
      </c>
      <c r="EE95" t="s">
        <v>620</v>
      </c>
      <c r="EF95" t="s">
        <v>620</v>
      </c>
      <c r="EG95" t="s">
        <v>620</v>
      </c>
      <c r="EH95" t="s">
        <v>620</v>
      </c>
      <c r="EI95" t="s">
        <v>620</v>
      </c>
      <c r="EJ95" t="s">
        <v>6737</v>
      </c>
      <c r="EK95" t="s">
        <v>32335</v>
      </c>
      <c r="EL95" t="s">
        <v>31880</v>
      </c>
      <c r="EM95" t="s">
        <v>34932</v>
      </c>
      <c r="EN95" t="s">
        <v>842</v>
      </c>
      <c r="EO95" t="s">
        <v>34933</v>
      </c>
      <c r="EP95" t="s">
        <v>34934</v>
      </c>
      <c r="EQ95" t="s">
        <v>34935</v>
      </c>
      <c r="ER95" t="s">
        <v>34936</v>
      </c>
      <c r="ES95" t="s">
        <v>34937</v>
      </c>
      <c r="ET95" t="s">
        <v>34938</v>
      </c>
      <c r="EU95" t="s">
        <v>34939</v>
      </c>
      <c r="EV95" t="s">
        <v>34940</v>
      </c>
      <c r="EW95" t="s">
        <v>34941</v>
      </c>
      <c r="EX95" t="s">
        <v>34942</v>
      </c>
      <c r="EY95" t="s">
        <v>34943</v>
      </c>
      <c r="EZ95" t="s">
        <v>34944</v>
      </c>
      <c r="FA95" t="s">
        <v>34945</v>
      </c>
      <c r="FB95" t="s">
        <v>34946</v>
      </c>
      <c r="FC95" t="s">
        <v>34947</v>
      </c>
      <c r="FD95" t="s">
        <v>34948</v>
      </c>
      <c r="FE95" t="s">
        <v>34949</v>
      </c>
      <c r="FF95" t="s">
        <v>34950</v>
      </c>
      <c r="FG95" t="s">
        <v>34951</v>
      </c>
      <c r="FH95" t="s">
        <v>34952</v>
      </c>
      <c r="FI95" t="s">
        <v>34953</v>
      </c>
      <c r="FJ95" t="s">
        <v>34954</v>
      </c>
      <c r="FK95" t="s">
        <v>34955</v>
      </c>
      <c r="FL95" t="s">
        <v>34956</v>
      </c>
      <c r="FM95" t="s">
        <v>34957</v>
      </c>
      <c r="FN95" t="s">
        <v>34958</v>
      </c>
      <c r="FO95" t="s">
        <v>34959</v>
      </c>
      <c r="FP95" t="s">
        <v>34960</v>
      </c>
      <c r="FQ95" t="s">
        <v>34961</v>
      </c>
      <c r="FR95" t="s">
        <v>620</v>
      </c>
      <c r="FS95" t="s">
        <v>34962</v>
      </c>
      <c r="FT95" t="s">
        <v>34963</v>
      </c>
      <c r="FU95" t="s">
        <v>34964</v>
      </c>
      <c r="FV95" t="s">
        <v>34965</v>
      </c>
      <c r="FW95" t="s">
        <v>34966</v>
      </c>
      <c r="FX95" t="s">
        <v>34967</v>
      </c>
      <c r="FY95" t="s">
        <v>34968</v>
      </c>
      <c r="FZ95" t="s">
        <v>34969</v>
      </c>
      <c r="GA95" t="s">
        <v>34970</v>
      </c>
      <c r="GB95" t="s">
        <v>34971</v>
      </c>
      <c r="GC95" t="s">
        <v>34972</v>
      </c>
      <c r="GD95" t="s">
        <v>34973</v>
      </c>
      <c r="GE95" t="s">
        <v>34974</v>
      </c>
      <c r="GF95" t="s">
        <v>34975</v>
      </c>
      <c r="GG95" t="s">
        <v>34976</v>
      </c>
      <c r="GH95" t="s">
        <v>34977</v>
      </c>
      <c r="GI95" t="s">
        <v>34978</v>
      </c>
      <c r="GJ95" t="s">
        <v>34979</v>
      </c>
      <c r="GK95" t="s">
        <v>34980</v>
      </c>
      <c r="GL95" t="s">
        <v>34981</v>
      </c>
      <c r="GM95" t="s">
        <v>34982</v>
      </c>
      <c r="GN95" t="s">
        <v>34983</v>
      </c>
      <c r="GO95" t="s">
        <v>34984</v>
      </c>
      <c r="GP95" t="s">
        <v>34985</v>
      </c>
      <c r="GQ95" t="s">
        <v>34986</v>
      </c>
      <c r="GR95" t="s">
        <v>34987</v>
      </c>
      <c r="GS95" t="s">
        <v>34988</v>
      </c>
      <c r="GT95" t="s">
        <v>34989</v>
      </c>
      <c r="GU95" t="s">
        <v>34990</v>
      </c>
      <c r="GV95" t="s">
        <v>34991</v>
      </c>
      <c r="GW95" t="s">
        <v>34992</v>
      </c>
      <c r="GX95" t="s">
        <v>34993</v>
      </c>
      <c r="GY95" t="s">
        <v>34994</v>
      </c>
      <c r="GZ95" t="s">
        <v>34995</v>
      </c>
      <c r="HA95" t="s">
        <v>34996</v>
      </c>
      <c r="HB95" t="s">
        <v>34997</v>
      </c>
      <c r="HC95" t="s">
        <v>34998</v>
      </c>
      <c r="HD95" t="s">
        <v>34999</v>
      </c>
      <c r="HE95" t="s">
        <v>35000</v>
      </c>
      <c r="HF95" t="s">
        <v>35001</v>
      </c>
      <c r="HG95" t="s">
        <v>35002</v>
      </c>
      <c r="HH95" t="s">
        <v>35003</v>
      </c>
      <c r="HI95" t="s">
        <v>35004</v>
      </c>
      <c r="HJ95" t="s">
        <v>35005</v>
      </c>
      <c r="HK95" t="s">
        <v>35006</v>
      </c>
      <c r="HL95" t="s">
        <v>35007</v>
      </c>
      <c r="HM95" t="s">
        <v>35008</v>
      </c>
      <c r="HN95" t="s">
        <v>35009</v>
      </c>
      <c r="HO95" t="s">
        <v>35010</v>
      </c>
      <c r="HP95" t="s">
        <v>35011</v>
      </c>
      <c r="HQ95" t="s">
        <v>35012</v>
      </c>
      <c r="HR95" t="s">
        <v>35013</v>
      </c>
      <c r="HS95" t="s">
        <v>35014</v>
      </c>
      <c r="HT95" t="s">
        <v>32127</v>
      </c>
      <c r="HU95" t="s">
        <v>35015</v>
      </c>
      <c r="HV95" t="s">
        <v>35016</v>
      </c>
      <c r="HW95" t="s">
        <v>35017</v>
      </c>
      <c r="HX95" t="s">
        <v>35018</v>
      </c>
      <c r="HY95" t="s">
        <v>35019</v>
      </c>
      <c r="HZ95" t="s">
        <v>35020</v>
      </c>
      <c r="IA95" t="s">
        <v>35021</v>
      </c>
      <c r="IB95" t="s">
        <v>32843</v>
      </c>
      <c r="IC95" t="s">
        <v>35022</v>
      </c>
      <c r="ID95" t="s">
        <v>35023</v>
      </c>
      <c r="IE95" t="s">
        <v>35024</v>
      </c>
      <c r="IF95" t="s">
        <v>7776</v>
      </c>
      <c r="IG95" t="s">
        <v>27728</v>
      </c>
      <c r="IH95" t="s">
        <v>35025</v>
      </c>
      <c r="II95" t="s">
        <v>17433</v>
      </c>
      <c r="IJ95" t="s">
        <v>20594</v>
      </c>
      <c r="IK95" t="s">
        <v>13080</v>
      </c>
      <c r="IL95" t="s">
        <v>516</v>
      </c>
      <c r="IM95" t="s">
        <v>20599</v>
      </c>
      <c r="IN95" t="s">
        <v>4663</v>
      </c>
      <c r="IO95" t="s">
        <v>9765</v>
      </c>
      <c r="IP95" t="s">
        <v>2159</v>
      </c>
      <c r="IQ95" t="s">
        <v>5552</v>
      </c>
      <c r="IR95" t="s">
        <v>2154</v>
      </c>
      <c r="IS95" t="s">
        <v>29045</v>
      </c>
      <c r="IT95" t="s">
        <v>6538</v>
      </c>
      <c r="IU95" t="s">
        <v>1228</v>
      </c>
      <c r="IV95" t="s">
        <v>4663</v>
      </c>
      <c r="IW95" t="s">
        <v>14294</v>
      </c>
      <c r="IX95" t="s">
        <v>26209</v>
      </c>
      <c r="IY95" t="s">
        <v>513</v>
      </c>
      <c r="IZ95" t="s">
        <v>3494</v>
      </c>
      <c r="JA95" t="s">
        <v>31878</v>
      </c>
      <c r="JB95" t="s">
        <v>960</v>
      </c>
      <c r="JC95" t="s">
        <v>1455</v>
      </c>
      <c r="JD95" t="s">
        <v>4838</v>
      </c>
      <c r="JE95" t="s">
        <v>3980</v>
      </c>
      <c r="JF95" t="s">
        <v>12691</v>
      </c>
      <c r="JG95" t="s">
        <v>502</v>
      </c>
      <c r="JH95" t="s">
        <v>1459</v>
      </c>
      <c r="JI95" t="s">
        <v>3068</v>
      </c>
      <c r="JJ95" t="s">
        <v>2155</v>
      </c>
      <c r="JK95" t="s">
        <v>3074</v>
      </c>
      <c r="JL95" t="s">
        <v>4838</v>
      </c>
      <c r="JM95" t="s">
        <v>3986</v>
      </c>
      <c r="JN95" t="s">
        <v>18584</v>
      </c>
      <c r="JO95" t="s">
        <v>1215</v>
      </c>
      <c r="JP95" t="s">
        <v>15341</v>
      </c>
      <c r="JQ95" t="s">
        <v>7360</v>
      </c>
      <c r="JR95" t="s">
        <v>6962</v>
      </c>
      <c r="JS95" t="s">
        <v>4180</v>
      </c>
      <c r="JT95" t="s">
        <v>4851</v>
      </c>
      <c r="JU95" t="s">
        <v>7369</v>
      </c>
      <c r="JV95" t="s">
        <v>3296</v>
      </c>
      <c r="JW95" t="s">
        <v>14863</v>
      </c>
      <c r="JX95" t="s">
        <v>18934</v>
      </c>
      <c r="JY95" t="s">
        <v>15227</v>
      </c>
      <c r="JZ95" t="s">
        <v>18938</v>
      </c>
      <c r="KA95" t="s">
        <v>4833</v>
      </c>
      <c r="KB95" t="s">
        <v>7353</v>
      </c>
      <c r="KC95" t="s">
        <v>3977</v>
      </c>
      <c r="KD95" t="s">
        <v>35026</v>
      </c>
      <c r="KE95" t="s">
        <v>25495</v>
      </c>
      <c r="KF95" t="s">
        <v>27041</v>
      </c>
      <c r="KG95" t="s">
        <v>2162</v>
      </c>
      <c r="KH95" t="s">
        <v>20196</v>
      </c>
      <c r="KI95" t="s">
        <v>5662</v>
      </c>
      <c r="KJ95" t="s">
        <v>9765</v>
      </c>
      <c r="KK95" t="s">
        <v>5139</v>
      </c>
      <c r="KL95" t="s">
        <v>7768</v>
      </c>
      <c r="KM95" t="s">
        <v>6820</v>
      </c>
      <c r="KN95" t="s">
        <v>27045</v>
      </c>
      <c r="KO95" t="s">
        <v>20588</v>
      </c>
      <c r="KP95" t="s">
        <v>8628</v>
      </c>
      <c r="KQ95" t="s">
        <v>5996</v>
      </c>
      <c r="KR95" t="s">
        <v>4407</v>
      </c>
      <c r="KS95" t="s">
        <v>729</v>
      </c>
      <c r="KT95" t="s">
        <v>9953</v>
      </c>
      <c r="KU95" t="s">
        <v>5659</v>
      </c>
      <c r="KV95" t="s">
        <v>12878</v>
      </c>
      <c r="KW95" t="s">
        <v>3309</v>
      </c>
      <c r="KX95" t="s">
        <v>7189</v>
      </c>
      <c r="KY95" t="s">
        <v>5055</v>
      </c>
      <c r="KZ95" t="s">
        <v>730</v>
      </c>
      <c r="LA95" t="s">
        <v>620</v>
      </c>
      <c r="LB95" t="s">
        <v>7186</v>
      </c>
      <c r="LC95" t="s">
        <v>7193</v>
      </c>
      <c r="LD95" t="s">
        <v>7024</v>
      </c>
      <c r="LE95" t="s">
        <v>1200</v>
      </c>
      <c r="LF95" t="s">
        <v>2472</v>
      </c>
      <c r="LG95" t="s">
        <v>4661</v>
      </c>
      <c r="LH95" t="s">
        <v>7186</v>
      </c>
      <c r="LI95" t="s">
        <v>620</v>
      </c>
      <c r="LJ95" t="s">
        <v>3308</v>
      </c>
      <c r="LK95" t="s">
        <v>620</v>
      </c>
      <c r="LL95" t="s">
        <v>620</v>
      </c>
      <c r="LM95" t="s">
        <v>7024</v>
      </c>
      <c r="LN95" t="s">
        <v>6339</v>
      </c>
      <c r="LO95" t="s">
        <v>7185</v>
      </c>
      <c r="LP95" t="s">
        <v>8690</v>
      </c>
      <c r="LQ95" t="s">
        <v>2712</v>
      </c>
      <c r="LR95" t="s">
        <v>7193</v>
      </c>
      <c r="LS95" t="s">
        <v>12878</v>
      </c>
      <c r="LT95" t="s">
        <v>620</v>
      </c>
      <c r="LU95" t="s">
        <v>3311</v>
      </c>
      <c r="LV95" t="s">
        <v>620</v>
      </c>
      <c r="LW95" t="s">
        <v>620</v>
      </c>
      <c r="LX95" t="s">
        <v>620</v>
      </c>
      <c r="LY95" t="s">
        <v>620</v>
      </c>
      <c r="LZ95" t="s">
        <v>6333</v>
      </c>
      <c r="MA95" t="s">
        <v>5137</v>
      </c>
      <c r="MB95" t="s">
        <v>6937</v>
      </c>
      <c r="MC95" t="s">
        <v>620</v>
      </c>
      <c r="MD95" t="s">
        <v>7238</v>
      </c>
      <c r="ME95" t="s">
        <v>620</v>
      </c>
      <c r="MF95" t="s">
        <v>620</v>
      </c>
      <c r="MG95" t="s">
        <v>620</v>
      </c>
      <c r="MH95" t="s">
        <v>620</v>
      </c>
      <c r="MI95" t="s">
        <v>620</v>
      </c>
      <c r="MJ95" t="s">
        <v>620</v>
      </c>
      <c r="MK95" t="s">
        <v>620</v>
      </c>
      <c r="ML95" t="s">
        <v>620</v>
      </c>
      <c r="MM95" t="s">
        <v>620</v>
      </c>
      <c r="MN95" t="s">
        <v>620</v>
      </c>
      <c r="MO95" t="s">
        <v>620</v>
      </c>
      <c r="MP95" t="s">
        <v>5894</v>
      </c>
      <c r="MQ95" t="s">
        <v>620</v>
      </c>
      <c r="MR95" t="s">
        <v>620</v>
      </c>
      <c r="MS95" t="s">
        <v>620</v>
      </c>
      <c r="MT95" t="s">
        <v>620</v>
      </c>
      <c r="MU95" t="s">
        <v>3952</v>
      </c>
      <c r="MV95" t="s">
        <v>3762</v>
      </c>
      <c r="MW95" t="s">
        <v>35027</v>
      </c>
      <c r="MX95" t="s">
        <v>19523</v>
      </c>
      <c r="MY95" t="s">
        <v>35028</v>
      </c>
      <c r="MZ95" t="s">
        <v>35029</v>
      </c>
      <c r="NA95" t="s">
        <v>35030</v>
      </c>
      <c r="NB95" t="s">
        <v>35031</v>
      </c>
      <c r="NC95" t="s">
        <v>35032</v>
      </c>
      <c r="ND95" t="s">
        <v>35033</v>
      </c>
      <c r="NE95" t="s">
        <v>35034</v>
      </c>
      <c r="NF95" t="s">
        <v>19899</v>
      </c>
      <c r="NG95" t="s">
        <v>6972</v>
      </c>
      <c r="NH95" t="s">
        <v>5877</v>
      </c>
      <c r="NI95" t="s">
        <v>35035</v>
      </c>
      <c r="NJ95" t="s">
        <v>7756</v>
      </c>
      <c r="NK95" t="s">
        <v>35036</v>
      </c>
      <c r="NL95" t="s">
        <v>620</v>
      </c>
      <c r="NM95" t="s">
        <v>620</v>
      </c>
      <c r="NN95" t="s">
        <v>620</v>
      </c>
      <c r="NO95" t="s">
        <v>620</v>
      </c>
      <c r="NP95" t="s">
        <v>620</v>
      </c>
      <c r="NQ95" t="s">
        <v>620</v>
      </c>
      <c r="NR95" t="s">
        <v>620</v>
      </c>
      <c r="NS95" t="s">
        <v>620</v>
      </c>
      <c r="NT95" t="s">
        <v>620</v>
      </c>
      <c r="NU95" t="s">
        <v>620</v>
      </c>
      <c r="NV95" t="s">
        <v>620</v>
      </c>
      <c r="NW95" t="s">
        <v>620</v>
      </c>
      <c r="NX95" t="s">
        <v>29565</v>
      </c>
      <c r="NY95" t="s">
        <v>5139</v>
      </c>
      <c r="NZ95" t="s">
        <v>1722</v>
      </c>
      <c r="OA95" t="s">
        <v>35037</v>
      </c>
      <c r="OB95" t="s">
        <v>35038</v>
      </c>
      <c r="OC95" t="s">
        <v>19538</v>
      </c>
      <c r="OD95" t="s">
        <v>35039</v>
      </c>
      <c r="OE95" t="s">
        <v>35040</v>
      </c>
      <c r="OF95" t="s">
        <v>35041</v>
      </c>
      <c r="OG95" t="s">
        <v>35042</v>
      </c>
      <c r="OH95" t="s">
        <v>35043</v>
      </c>
      <c r="OI95" t="s">
        <v>35044</v>
      </c>
      <c r="OJ95" t="s">
        <v>35045</v>
      </c>
      <c r="OK95" t="s">
        <v>35046</v>
      </c>
      <c r="OL95" t="s">
        <v>35047</v>
      </c>
      <c r="OM95" t="s">
        <v>35048</v>
      </c>
      <c r="ON95" t="s">
        <v>35049</v>
      </c>
      <c r="OO95" t="s">
        <v>35050</v>
      </c>
      <c r="OP95" t="s">
        <v>35051</v>
      </c>
      <c r="OQ95" t="s">
        <v>35052</v>
      </c>
      <c r="OR95" t="s">
        <v>35053</v>
      </c>
      <c r="OS95" t="s">
        <v>35054</v>
      </c>
      <c r="OT95" t="s">
        <v>4258</v>
      </c>
      <c r="OU95" t="s">
        <v>35055</v>
      </c>
      <c r="OV95" t="s">
        <v>35056</v>
      </c>
      <c r="OW95" t="s">
        <v>35057</v>
      </c>
      <c r="OX95" t="s">
        <v>35058</v>
      </c>
      <c r="OY95" t="s">
        <v>35059</v>
      </c>
      <c r="OZ95" t="s">
        <v>35060</v>
      </c>
      <c r="PA95" t="s">
        <v>620</v>
      </c>
      <c r="PB95" t="s">
        <v>35061</v>
      </c>
      <c r="PC95" t="s">
        <v>35062</v>
      </c>
      <c r="PD95" t="s">
        <v>35063</v>
      </c>
      <c r="PE95" t="s">
        <v>26211</v>
      </c>
      <c r="PF95" t="s">
        <v>12154</v>
      </c>
      <c r="PG95" t="s">
        <v>620</v>
      </c>
      <c r="PH95" t="s">
        <v>620</v>
      </c>
      <c r="PI95" t="s">
        <v>620</v>
      </c>
      <c r="PJ95" t="s">
        <v>4200</v>
      </c>
      <c r="PK95" t="s">
        <v>1203</v>
      </c>
      <c r="PL95" t="s">
        <v>620</v>
      </c>
      <c r="PM95" t="s">
        <v>23921</v>
      </c>
      <c r="PN95" t="s">
        <v>35064</v>
      </c>
      <c r="PO95" t="s">
        <v>35065</v>
      </c>
      <c r="PP95" t="s">
        <v>620</v>
      </c>
      <c r="PQ95" t="s">
        <v>21317</v>
      </c>
      <c r="PR95" t="s">
        <v>2472</v>
      </c>
      <c r="PS95" t="s">
        <v>620</v>
      </c>
      <c r="PT95" t="s">
        <v>4216</v>
      </c>
      <c r="PU95" t="s">
        <v>7185</v>
      </c>
      <c r="PV95" t="s">
        <v>4652</v>
      </c>
      <c r="PW95" t="s">
        <v>26218</v>
      </c>
      <c r="PX95" t="s">
        <v>29620</v>
      </c>
      <c r="PY95" t="s">
        <v>35066</v>
      </c>
      <c r="PZ95" t="s">
        <v>35067</v>
      </c>
      <c r="QA95" t="s">
        <v>35068</v>
      </c>
      <c r="QB95" t="s">
        <v>35069</v>
      </c>
      <c r="QC95" t="s">
        <v>35070</v>
      </c>
      <c r="QD95" t="s">
        <v>35071</v>
      </c>
      <c r="QE95" t="s">
        <v>35072</v>
      </c>
      <c r="QF95" t="s">
        <v>35073</v>
      </c>
      <c r="QG95" t="s">
        <v>35074</v>
      </c>
      <c r="QH95" t="s">
        <v>35075</v>
      </c>
      <c r="QI95" t="s">
        <v>35076</v>
      </c>
      <c r="QJ95" t="s">
        <v>35077</v>
      </c>
      <c r="QK95" t="s">
        <v>8187</v>
      </c>
      <c r="QL95" t="s">
        <v>35078</v>
      </c>
      <c r="QM95" t="s">
        <v>9371</v>
      </c>
      <c r="QN95" t="s">
        <v>7249</v>
      </c>
      <c r="QO95" t="s">
        <v>35079</v>
      </c>
      <c r="QP95" t="s">
        <v>35080</v>
      </c>
      <c r="QQ95" t="s">
        <v>35081</v>
      </c>
      <c r="QR95" t="s">
        <v>35082</v>
      </c>
      <c r="QS95" t="s">
        <v>35083</v>
      </c>
      <c r="QT95" t="s">
        <v>35084</v>
      </c>
      <c r="QU95" t="s">
        <v>35085</v>
      </c>
      <c r="QV95" t="s">
        <v>35086</v>
      </c>
      <c r="QW95" t="s">
        <v>35087</v>
      </c>
      <c r="QX95" t="s">
        <v>35088</v>
      </c>
      <c r="QY95" t="s">
        <v>35089</v>
      </c>
      <c r="QZ95" t="s">
        <v>35090</v>
      </c>
      <c r="RA95" t="s">
        <v>35091</v>
      </c>
      <c r="RB95" t="s">
        <v>35092</v>
      </c>
      <c r="RC95" t="s">
        <v>35093</v>
      </c>
      <c r="RD95" t="s">
        <v>35094</v>
      </c>
      <c r="RE95" t="s">
        <v>35095</v>
      </c>
      <c r="RF95" t="s">
        <v>35096</v>
      </c>
      <c r="RG95" t="s">
        <v>35097</v>
      </c>
      <c r="RH95" t="s">
        <v>35098</v>
      </c>
      <c r="RI95" t="s">
        <v>35099</v>
      </c>
      <c r="RJ95" t="s">
        <v>35100</v>
      </c>
      <c r="RK95" t="s">
        <v>35101</v>
      </c>
      <c r="RL95" t="s">
        <v>35102</v>
      </c>
      <c r="RM95" t="s">
        <v>35103</v>
      </c>
      <c r="RN95" t="s">
        <v>35104</v>
      </c>
      <c r="RO95" t="s">
        <v>35105</v>
      </c>
      <c r="RP95" t="s">
        <v>20208</v>
      </c>
      <c r="RQ95" t="s">
        <v>7022</v>
      </c>
      <c r="RR95" t="s">
        <v>14870</v>
      </c>
      <c r="RS95" t="s">
        <v>35106</v>
      </c>
      <c r="RT95" t="s">
        <v>11309</v>
      </c>
      <c r="RU95" t="s">
        <v>23526</v>
      </c>
      <c r="RV95" t="s">
        <v>7565</v>
      </c>
      <c r="RW95" t="s">
        <v>18589</v>
      </c>
      <c r="RX95" t="s">
        <v>12690</v>
      </c>
    </row>
    <row r="96" spans="1:492" s="7" customFormat="1" x14ac:dyDescent="0.2">
      <c r="A96" s="1">
        <v>94</v>
      </c>
      <c r="B96" s="2" t="s">
        <v>35107</v>
      </c>
      <c r="C96" s="14" t="s">
        <v>23169</v>
      </c>
      <c r="D96" s="4" t="s">
        <v>35108</v>
      </c>
      <c r="E96" s="5" t="s">
        <v>35109</v>
      </c>
      <c r="F96" s="3" t="s">
        <v>4632</v>
      </c>
      <c r="G96" t="s">
        <v>1461</v>
      </c>
      <c r="H96" t="s">
        <v>7638</v>
      </c>
      <c r="I96" t="s">
        <v>15097</v>
      </c>
      <c r="J96" t="s">
        <v>1222</v>
      </c>
      <c r="K96" t="s">
        <v>15938</v>
      </c>
      <c r="L96" t="s">
        <v>13291</v>
      </c>
      <c r="M96" t="s">
        <v>975</v>
      </c>
      <c r="N96" t="s">
        <v>3535</v>
      </c>
      <c r="O96" t="s">
        <v>35110</v>
      </c>
      <c r="P96" t="s">
        <v>3975</v>
      </c>
      <c r="Q96" t="s">
        <v>16495</v>
      </c>
      <c r="R96" t="s">
        <v>19830</v>
      </c>
      <c r="S96" t="s">
        <v>3300</v>
      </c>
      <c r="T96" t="s">
        <v>35111</v>
      </c>
      <c r="U96" t="s">
        <v>24446</v>
      </c>
      <c r="V96" t="s">
        <v>3087</v>
      </c>
      <c r="W96" t="s">
        <v>12097</v>
      </c>
      <c r="X96" t="s">
        <v>8854</v>
      </c>
      <c r="Y96" t="s">
        <v>15231</v>
      </c>
      <c r="Z96" t="s">
        <v>3495</v>
      </c>
      <c r="AA96" t="s">
        <v>18581</v>
      </c>
      <c r="AB96" t="s">
        <v>35112</v>
      </c>
      <c r="AC96" t="s">
        <v>3974</v>
      </c>
      <c r="AD96" t="s">
        <v>1219</v>
      </c>
      <c r="AE96" t="s">
        <v>1218</v>
      </c>
      <c r="AF96" t="s">
        <v>19829</v>
      </c>
      <c r="AG96" t="s">
        <v>4867</v>
      </c>
      <c r="AH96" t="s">
        <v>760</v>
      </c>
      <c r="AI96" t="s">
        <v>35113</v>
      </c>
      <c r="AJ96" t="s">
        <v>35114</v>
      </c>
      <c r="AK96" t="s">
        <v>23167</v>
      </c>
      <c r="AL96" t="s">
        <v>9384</v>
      </c>
      <c r="AM96" t="s">
        <v>23870</v>
      </c>
      <c r="AN96" t="s">
        <v>17815</v>
      </c>
      <c r="AO96" t="s">
        <v>5756</v>
      </c>
      <c r="AP96" t="s">
        <v>17802</v>
      </c>
      <c r="AQ96" t="s">
        <v>8799</v>
      </c>
      <c r="AR96" t="s">
        <v>976</v>
      </c>
      <c r="AS96" t="s">
        <v>35115</v>
      </c>
      <c r="AT96" t="s">
        <v>35116</v>
      </c>
      <c r="AU96" t="s">
        <v>3969</v>
      </c>
      <c r="AV96" t="s">
        <v>19523</v>
      </c>
      <c r="AW96" t="s">
        <v>22988</v>
      </c>
      <c r="AX96" t="s">
        <v>11112</v>
      </c>
      <c r="AY96" t="s">
        <v>31707</v>
      </c>
      <c r="AZ96" t="s">
        <v>35117</v>
      </c>
      <c r="BA96" t="s">
        <v>19665</v>
      </c>
      <c r="BB96" t="s">
        <v>35118</v>
      </c>
      <c r="BC96" t="s">
        <v>35119</v>
      </c>
      <c r="BD96" t="s">
        <v>20597</v>
      </c>
      <c r="BE96" t="s">
        <v>35120</v>
      </c>
      <c r="BF96" t="s">
        <v>35121</v>
      </c>
      <c r="BG96" t="s">
        <v>35122</v>
      </c>
      <c r="BH96" t="s">
        <v>24252</v>
      </c>
      <c r="BI96" t="s">
        <v>11320</v>
      </c>
      <c r="BJ96" t="s">
        <v>26084</v>
      </c>
      <c r="BK96" t="s">
        <v>30267</v>
      </c>
      <c r="BL96" t="s">
        <v>836</v>
      </c>
      <c r="BM96" t="s">
        <v>35123</v>
      </c>
      <c r="BN96" t="s">
        <v>35124</v>
      </c>
      <c r="BO96" t="s">
        <v>35125</v>
      </c>
      <c r="BP96" t="s">
        <v>35126</v>
      </c>
      <c r="BQ96" t="s">
        <v>35127</v>
      </c>
      <c r="BR96" t="s">
        <v>35128</v>
      </c>
      <c r="BS96" t="s">
        <v>12354</v>
      </c>
      <c r="BT96" t="s">
        <v>35129</v>
      </c>
      <c r="BU96" t="s">
        <v>35130</v>
      </c>
      <c r="BV96" t="s">
        <v>35131</v>
      </c>
      <c r="BW96" t="s">
        <v>35132</v>
      </c>
      <c r="BX96" t="s">
        <v>35133</v>
      </c>
      <c r="BY96" t="s">
        <v>35134</v>
      </c>
      <c r="BZ96" t="s">
        <v>35135</v>
      </c>
      <c r="CA96" t="s">
        <v>35136</v>
      </c>
      <c r="CB96" t="s">
        <v>35137</v>
      </c>
      <c r="CC96" t="s">
        <v>35138</v>
      </c>
      <c r="CD96" t="s">
        <v>35139</v>
      </c>
      <c r="CE96" t="s">
        <v>35140</v>
      </c>
      <c r="CF96" t="s">
        <v>35141</v>
      </c>
      <c r="CG96" t="s">
        <v>35142</v>
      </c>
      <c r="CH96" t="s">
        <v>35143</v>
      </c>
      <c r="CI96" t="s">
        <v>35144</v>
      </c>
      <c r="CJ96" t="s">
        <v>35145</v>
      </c>
      <c r="CK96" t="s">
        <v>35146</v>
      </c>
      <c r="CL96" t="s">
        <v>35147</v>
      </c>
      <c r="CM96" t="s">
        <v>19126</v>
      </c>
      <c r="CN96" t="s">
        <v>23569</v>
      </c>
      <c r="CO96" t="s">
        <v>35148</v>
      </c>
      <c r="CP96" t="s">
        <v>35149</v>
      </c>
      <c r="CQ96" t="s">
        <v>35150</v>
      </c>
      <c r="CR96" t="s">
        <v>28733</v>
      </c>
      <c r="CS96" t="s">
        <v>35151</v>
      </c>
      <c r="CT96" t="s">
        <v>35152</v>
      </c>
      <c r="CU96" t="s">
        <v>33185</v>
      </c>
      <c r="CV96" t="s">
        <v>35153</v>
      </c>
      <c r="CW96" t="s">
        <v>35154</v>
      </c>
      <c r="CX96" t="s">
        <v>35155</v>
      </c>
      <c r="CY96" t="s">
        <v>35156</v>
      </c>
      <c r="CZ96" t="s">
        <v>35157</v>
      </c>
      <c r="DA96" t="s">
        <v>35158</v>
      </c>
      <c r="DB96" t="s">
        <v>35159</v>
      </c>
      <c r="DC96" t="s">
        <v>20642</v>
      </c>
      <c r="DD96" t="s">
        <v>35160</v>
      </c>
      <c r="DE96" t="s">
        <v>6982</v>
      </c>
      <c r="DF96" t="s">
        <v>35161</v>
      </c>
      <c r="DG96" t="s">
        <v>35162</v>
      </c>
      <c r="DH96" t="s">
        <v>35163</v>
      </c>
      <c r="DI96" t="s">
        <v>35164</v>
      </c>
      <c r="DJ96" t="s">
        <v>35165</v>
      </c>
      <c r="DK96" t="s">
        <v>35166</v>
      </c>
      <c r="DL96" t="s">
        <v>35167</v>
      </c>
      <c r="DM96" t="s">
        <v>35168</v>
      </c>
      <c r="DN96" t="s">
        <v>35169</v>
      </c>
      <c r="DO96" t="s">
        <v>35170</v>
      </c>
      <c r="DP96" t="s">
        <v>35171</v>
      </c>
      <c r="DQ96" t="s">
        <v>35172</v>
      </c>
      <c r="DR96" t="s">
        <v>35173</v>
      </c>
      <c r="DS96" t="s">
        <v>35174</v>
      </c>
      <c r="DT96" t="s">
        <v>35175</v>
      </c>
      <c r="DU96" t="s">
        <v>35176</v>
      </c>
      <c r="DV96" t="s">
        <v>35177</v>
      </c>
      <c r="DW96" t="s">
        <v>35178</v>
      </c>
      <c r="DX96" t="s">
        <v>35179</v>
      </c>
      <c r="DY96" t="s">
        <v>35180</v>
      </c>
      <c r="DZ96" t="s">
        <v>35181</v>
      </c>
      <c r="EA96" t="s">
        <v>35182</v>
      </c>
      <c r="EB96" t="s">
        <v>35183</v>
      </c>
      <c r="EC96" t="s">
        <v>620</v>
      </c>
      <c r="ED96" t="s">
        <v>620</v>
      </c>
      <c r="EE96" t="s">
        <v>620</v>
      </c>
      <c r="EF96" t="s">
        <v>620</v>
      </c>
      <c r="EG96" t="s">
        <v>620</v>
      </c>
      <c r="EH96" t="s">
        <v>620</v>
      </c>
      <c r="EI96" t="s">
        <v>4662</v>
      </c>
      <c r="EJ96" t="s">
        <v>35184</v>
      </c>
      <c r="EK96" t="s">
        <v>35185</v>
      </c>
      <c r="EL96" t="s">
        <v>35186</v>
      </c>
      <c r="EM96" t="s">
        <v>35187</v>
      </c>
      <c r="EN96" t="s">
        <v>35188</v>
      </c>
      <c r="EO96" t="s">
        <v>35189</v>
      </c>
      <c r="EP96" t="s">
        <v>35190</v>
      </c>
      <c r="EQ96" t="s">
        <v>35191</v>
      </c>
      <c r="ER96" t="s">
        <v>35192</v>
      </c>
      <c r="ES96" t="s">
        <v>35193</v>
      </c>
      <c r="ET96" t="s">
        <v>35194</v>
      </c>
      <c r="EU96" t="s">
        <v>35195</v>
      </c>
      <c r="EV96" t="s">
        <v>35196</v>
      </c>
      <c r="EW96" t="s">
        <v>35197</v>
      </c>
      <c r="EX96" t="s">
        <v>35198</v>
      </c>
      <c r="EY96" t="s">
        <v>35199</v>
      </c>
      <c r="EZ96" t="s">
        <v>35200</v>
      </c>
      <c r="FA96" t="s">
        <v>35201</v>
      </c>
      <c r="FB96" t="s">
        <v>35202</v>
      </c>
      <c r="FC96" t="s">
        <v>35203</v>
      </c>
      <c r="FD96" t="s">
        <v>35204</v>
      </c>
      <c r="FE96" t="s">
        <v>35205</v>
      </c>
      <c r="FF96" t="s">
        <v>35206</v>
      </c>
      <c r="FG96" t="s">
        <v>35207</v>
      </c>
      <c r="FH96" t="s">
        <v>35208</v>
      </c>
      <c r="FI96" t="s">
        <v>35209</v>
      </c>
      <c r="FJ96" t="s">
        <v>35210</v>
      </c>
      <c r="FK96" t="s">
        <v>35211</v>
      </c>
      <c r="FL96" t="s">
        <v>35212</v>
      </c>
      <c r="FM96" t="s">
        <v>35213</v>
      </c>
      <c r="FN96" t="s">
        <v>35214</v>
      </c>
      <c r="FO96" t="s">
        <v>35215</v>
      </c>
      <c r="FP96" t="s">
        <v>35216</v>
      </c>
      <c r="FQ96" t="s">
        <v>35217</v>
      </c>
      <c r="FR96" t="s">
        <v>620</v>
      </c>
      <c r="FS96" t="s">
        <v>35218</v>
      </c>
      <c r="FT96" t="s">
        <v>35219</v>
      </c>
      <c r="FU96" t="s">
        <v>35220</v>
      </c>
      <c r="FV96" t="s">
        <v>35221</v>
      </c>
      <c r="FW96" t="s">
        <v>35222</v>
      </c>
      <c r="FX96" t="s">
        <v>35223</v>
      </c>
      <c r="FY96" t="s">
        <v>35224</v>
      </c>
      <c r="FZ96" t="s">
        <v>35225</v>
      </c>
      <c r="GA96" t="s">
        <v>35226</v>
      </c>
      <c r="GB96" t="s">
        <v>35227</v>
      </c>
      <c r="GC96" t="s">
        <v>35228</v>
      </c>
      <c r="GD96" t="s">
        <v>35229</v>
      </c>
      <c r="GE96" t="s">
        <v>28708</v>
      </c>
      <c r="GF96" t="s">
        <v>35230</v>
      </c>
      <c r="GG96" t="s">
        <v>14383</v>
      </c>
      <c r="GH96" t="s">
        <v>35231</v>
      </c>
      <c r="GI96" t="s">
        <v>35232</v>
      </c>
      <c r="GJ96" t="s">
        <v>35233</v>
      </c>
      <c r="GK96" t="s">
        <v>35234</v>
      </c>
      <c r="GL96" t="s">
        <v>35235</v>
      </c>
      <c r="GM96" t="s">
        <v>35236</v>
      </c>
      <c r="GN96" t="s">
        <v>35237</v>
      </c>
      <c r="GO96" t="s">
        <v>35238</v>
      </c>
      <c r="GP96" t="s">
        <v>35239</v>
      </c>
      <c r="GQ96" t="s">
        <v>35240</v>
      </c>
      <c r="GR96" t="s">
        <v>35241</v>
      </c>
      <c r="GS96" t="s">
        <v>35242</v>
      </c>
      <c r="GT96" t="s">
        <v>35243</v>
      </c>
      <c r="GU96" t="s">
        <v>35244</v>
      </c>
      <c r="GV96" t="s">
        <v>35245</v>
      </c>
      <c r="GW96" t="s">
        <v>35246</v>
      </c>
      <c r="GX96" t="s">
        <v>35247</v>
      </c>
      <c r="GY96" t="s">
        <v>35248</v>
      </c>
      <c r="GZ96" t="s">
        <v>35249</v>
      </c>
      <c r="HA96" t="s">
        <v>35250</v>
      </c>
      <c r="HB96" t="s">
        <v>35251</v>
      </c>
      <c r="HC96" t="s">
        <v>35252</v>
      </c>
      <c r="HD96" t="s">
        <v>35253</v>
      </c>
      <c r="HE96" t="s">
        <v>35254</v>
      </c>
      <c r="HF96" t="s">
        <v>35255</v>
      </c>
      <c r="HG96" t="s">
        <v>35256</v>
      </c>
      <c r="HH96" t="s">
        <v>35257</v>
      </c>
      <c r="HI96" t="s">
        <v>35258</v>
      </c>
      <c r="HJ96" t="s">
        <v>35259</v>
      </c>
      <c r="HK96" t="s">
        <v>35260</v>
      </c>
      <c r="HL96" t="s">
        <v>35261</v>
      </c>
      <c r="HM96" t="s">
        <v>35262</v>
      </c>
      <c r="HN96" t="s">
        <v>35263</v>
      </c>
      <c r="HO96" t="s">
        <v>35264</v>
      </c>
      <c r="HP96" t="s">
        <v>35265</v>
      </c>
      <c r="HQ96" t="s">
        <v>35266</v>
      </c>
      <c r="HR96" t="s">
        <v>35267</v>
      </c>
      <c r="HS96" t="s">
        <v>35268</v>
      </c>
      <c r="HT96" t="s">
        <v>35269</v>
      </c>
      <c r="HU96" t="s">
        <v>35270</v>
      </c>
      <c r="HV96" t="s">
        <v>35271</v>
      </c>
      <c r="HW96" t="s">
        <v>35272</v>
      </c>
      <c r="HX96" t="s">
        <v>35273</v>
      </c>
      <c r="HY96" t="s">
        <v>35274</v>
      </c>
      <c r="HZ96" t="s">
        <v>35275</v>
      </c>
      <c r="IA96" t="s">
        <v>35276</v>
      </c>
      <c r="IB96" t="s">
        <v>35277</v>
      </c>
      <c r="IC96" t="s">
        <v>35278</v>
      </c>
      <c r="ID96" t="s">
        <v>35279</v>
      </c>
      <c r="IE96" t="s">
        <v>35280</v>
      </c>
      <c r="IF96" t="s">
        <v>30612</v>
      </c>
      <c r="IG96" t="s">
        <v>35281</v>
      </c>
      <c r="IH96" t="s">
        <v>35282</v>
      </c>
      <c r="II96" t="s">
        <v>35283</v>
      </c>
      <c r="IJ96" t="s">
        <v>35284</v>
      </c>
      <c r="IK96" t="s">
        <v>35285</v>
      </c>
      <c r="IL96" t="s">
        <v>35286</v>
      </c>
      <c r="IM96" t="s">
        <v>35287</v>
      </c>
      <c r="IN96" t="s">
        <v>35288</v>
      </c>
      <c r="IO96" t="s">
        <v>35289</v>
      </c>
      <c r="IP96" t="s">
        <v>6125</v>
      </c>
      <c r="IQ96" t="s">
        <v>6959</v>
      </c>
      <c r="IR96" t="s">
        <v>3966</v>
      </c>
      <c r="IS96" t="s">
        <v>13269</v>
      </c>
      <c r="IT96" t="s">
        <v>33480</v>
      </c>
      <c r="IU96" t="s">
        <v>17623</v>
      </c>
      <c r="IV96" t="s">
        <v>7619</v>
      </c>
      <c r="IW96" t="s">
        <v>15748</v>
      </c>
      <c r="IX96" t="s">
        <v>15745</v>
      </c>
      <c r="IY96" t="s">
        <v>2156</v>
      </c>
      <c r="IZ96" t="s">
        <v>3050</v>
      </c>
      <c r="JA96" t="s">
        <v>765</v>
      </c>
      <c r="JB96" t="s">
        <v>18947</v>
      </c>
      <c r="JC96" t="s">
        <v>10605</v>
      </c>
      <c r="JD96" t="s">
        <v>6118</v>
      </c>
      <c r="JE96" t="s">
        <v>3735</v>
      </c>
      <c r="JF96" t="s">
        <v>9960</v>
      </c>
      <c r="JG96" t="s">
        <v>24969</v>
      </c>
      <c r="JH96" t="s">
        <v>15345</v>
      </c>
      <c r="JI96" t="s">
        <v>5550</v>
      </c>
      <c r="JJ96" t="s">
        <v>35290</v>
      </c>
      <c r="JK96" t="s">
        <v>2696</v>
      </c>
      <c r="JL96" t="s">
        <v>5349</v>
      </c>
      <c r="JM96" t="s">
        <v>6755</v>
      </c>
      <c r="JN96" t="s">
        <v>1222</v>
      </c>
      <c r="JO96" t="s">
        <v>18938</v>
      </c>
      <c r="JP96" t="s">
        <v>1221</v>
      </c>
      <c r="JQ96" t="s">
        <v>15740</v>
      </c>
      <c r="JR96" t="s">
        <v>4649</v>
      </c>
      <c r="JS96" t="s">
        <v>13724</v>
      </c>
      <c r="JT96" t="s">
        <v>16491</v>
      </c>
      <c r="JU96" t="s">
        <v>18586</v>
      </c>
      <c r="JV96" t="s">
        <v>7180</v>
      </c>
      <c r="JW96" t="s">
        <v>1940</v>
      </c>
      <c r="JX96" t="s">
        <v>5659</v>
      </c>
      <c r="JY96" t="s">
        <v>10418</v>
      </c>
      <c r="JZ96" t="s">
        <v>2706</v>
      </c>
      <c r="KA96" t="s">
        <v>35291</v>
      </c>
      <c r="KB96" t="s">
        <v>35292</v>
      </c>
      <c r="KC96" t="s">
        <v>5966</v>
      </c>
      <c r="KD96" t="s">
        <v>15226</v>
      </c>
      <c r="KE96" t="s">
        <v>2170</v>
      </c>
      <c r="KF96" t="s">
        <v>8984</v>
      </c>
      <c r="KG96" t="s">
        <v>26047</v>
      </c>
      <c r="KH96" t="s">
        <v>7235</v>
      </c>
      <c r="KI96" t="s">
        <v>4431</v>
      </c>
      <c r="KJ96" t="s">
        <v>6530</v>
      </c>
      <c r="KK96" t="s">
        <v>1437</v>
      </c>
      <c r="KL96" t="s">
        <v>35293</v>
      </c>
      <c r="KM96" t="s">
        <v>5748</v>
      </c>
      <c r="KN96" t="s">
        <v>35294</v>
      </c>
      <c r="KO96" t="s">
        <v>9379</v>
      </c>
      <c r="KP96" t="s">
        <v>35295</v>
      </c>
      <c r="KQ96" t="s">
        <v>35296</v>
      </c>
      <c r="KR96" t="s">
        <v>11789</v>
      </c>
      <c r="KS96" t="s">
        <v>6818</v>
      </c>
      <c r="KT96" t="s">
        <v>1446</v>
      </c>
      <c r="KU96" t="s">
        <v>17802</v>
      </c>
      <c r="KV96" t="s">
        <v>6970</v>
      </c>
      <c r="KW96" t="s">
        <v>35297</v>
      </c>
      <c r="KX96" t="s">
        <v>35298</v>
      </c>
      <c r="KY96" t="s">
        <v>35299</v>
      </c>
      <c r="KZ96" t="s">
        <v>18949</v>
      </c>
      <c r="LA96" t="s">
        <v>35300</v>
      </c>
      <c r="LB96" t="s">
        <v>13501</v>
      </c>
      <c r="LC96" t="s">
        <v>35301</v>
      </c>
      <c r="LD96" t="s">
        <v>20951</v>
      </c>
      <c r="LE96" t="s">
        <v>35302</v>
      </c>
      <c r="LF96" t="s">
        <v>26238</v>
      </c>
      <c r="LG96" t="s">
        <v>35303</v>
      </c>
      <c r="LH96" t="s">
        <v>35304</v>
      </c>
      <c r="LI96" t="s">
        <v>15035</v>
      </c>
      <c r="LJ96" t="s">
        <v>35106</v>
      </c>
      <c r="LK96" t="s">
        <v>1906</v>
      </c>
      <c r="LL96" t="s">
        <v>35305</v>
      </c>
      <c r="LM96" t="s">
        <v>35306</v>
      </c>
      <c r="LN96" t="s">
        <v>35307</v>
      </c>
      <c r="LO96" t="s">
        <v>35308</v>
      </c>
      <c r="LP96" t="s">
        <v>35309</v>
      </c>
      <c r="LQ96" t="s">
        <v>35310</v>
      </c>
      <c r="LR96" t="s">
        <v>35311</v>
      </c>
      <c r="LS96" t="s">
        <v>35312</v>
      </c>
      <c r="LT96" t="s">
        <v>35313</v>
      </c>
      <c r="LU96" t="s">
        <v>7093</v>
      </c>
      <c r="LV96" t="s">
        <v>3754</v>
      </c>
      <c r="LW96" t="s">
        <v>5288</v>
      </c>
      <c r="LX96" t="s">
        <v>35314</v>
      </c>
      <c r="LY96" t="s">
        <v>35315</v>
      </c>
      <c r="LZ96" t="s">
        <v>35316</v>
      </c>
      <c r="MA96" t="s">
        <v>4415</v>
      </c>
      <c r="MB96" t="s">
        <v>25164</v>
      </c>
      <c r="MC96" t="s">
        <v>5751</v>
      </c>
      <c r="MD96" t="s">
        <v>35317</v>
      </c>
      <c r="ME96" t="s">
        <v>35318</v>
      </c>
      <c r="MF96" t="s">
        <v>35319</v>
      </c>
      <c r="MG96" t="s">
        <v>35320</v>
      </c>
      <c r="MH96" t="s">
        <v>35321</v>
      </c>
      <c r="MI96" t="s">
        <v>2436</v>
      </c>
      <c r="MJ96" t="s">
        <v>35322</v>
      </c>
      <c r="MK96" t="s">
        <v>35323</v>
      </c>
      <c r="ML96" t="s">
        <v>35324</v>
      </c>
      <c r="MM96" t="s">
        <v>35325</v>
      </c>
      <c r="MN96" t="s">
        <v>5716</v>
      </c>
      <c r="MO96" t="s">
        <v>18395</v>
      </c>
      <c r="MP96" t="s">
        <v>35326</v>
      </c>
      <c r="MQ96" t="s">
        <v>35327</v>
      </c>
      <c r="MR96" t="s">
        <v>25549</v>
      </c>
      <c r="MS96" t="s">
        <v>35328</v>
      </c>
      <c r="MT96" t="s">
        <v>35329</v>
      </c>
      <c r="MU96" t="s">
        <v>35330</v>
      </c>
      <c r="MV96" t="s">
        <v>35331</v>
      </c>
      <c r="MW96" t="s">
        <v>35332</v>
      </c>
      <c r="MX96" t="s">
        <v>35333</v>
      </c>
      <c r="MY96" t="s">
        <v>35334</v>
      </c>
      <c r="MZ96" t="s">
        <v>35335</v>
      </c>
      <c r="NA96" t="s">
        <v>35336</v>
      </c>
      <c r="NB96" t="s">
        <v>35337</v>
      </c>
      <c r="NC96" t="s">
        <v>35338</v>
      </c>
      <c r="ND96" t="s">
        <v>35339</v>
      </c>
      <c r="NE96" t="s">
        <v>35340</v>
      </c>
      <c r="NF96" t="s">
        <v>35341</v>
      </c>
      <c r="NG96" t="s">
        <v>8182</v>
      </c>
      <c r="NH96" t="s">
        <v>18755</v>
      </c>
      <c r="NI96" t="s">
        <v>35342</v>
      </c>
      <c r="NJ96" t="s">
        <v>35343</v>
      </c>
      <c r="NK96" t="s">
        <v>18385</v>
      </c>
      <c r="NL96" t="s">
        <v>620</v>
      </c>
      <c r="NM96" t="s">
        <v>620</v>
      </c>
      <c r="NN96" t="s">
        <v>620</v>
      </c>
      <c r="NO96" t="s">
        <v>620</v>
      </c>
      <c r="NP96" t="s">
        <v>620</v>
      </c>
      <c r="NQ96" t="s">
        <v>620</v>
      </c>
      <c r="NR96" t="s">
        <v>3311</v>
      </c>
      <c r="NS96" t="s">
        <v>35344</v>
      </c>
      <c r="NT96" t="s">
        <v>35345</v>
      </c>
      <c r="NU96" t="s">
        <v>35346</v>
      </c>
      <c r="NV96" t="s">
        <v>35347</v>
      </c>
      <c r="NW96" t="s">
        <v>35348</v>
      </c>
      <c r="NX96" t="s">
        <v>35349</v>
      </c>
      <c r="NY96" t="s">
        <v>35350</v>
      </c>
      <c r="NZ96" t="s">
        <v>35351</v>
      </c>
      <c r="OA96" t="s">
        <v>35352</v>
      </c>
      <c r="OB96" t="s">
        <v>35353</v>
      </c>
      <c r="OC96" t="s">
        <v>35354</v>
      </c>
      <c r="OD96" t="s">
        <v>35355</v>
      </c>
      <c r="OE96" t="s">
        <v>35356</v>
      </c>
      <c r="OF96" t="s">
        <v>35357</v>
      </c>
      <c r="OG96" t="s">
        <v>35358</v>
      </c>
      <c r="OH96" t="s">
        <v>35359</v>
      </c>
      <c r="OI96" t="s">
        <v>35360</v>
      </c>
      <c r="OJ96" t="s">
        <v>35361</v>
      </c>
      <c r="OK96" t="s">
        <v>35362</v>
      </c>
      <c r="OL96" t="s">
        <v>35363</v>
      </c>
      <c r="OM96" t="s">
        <v>11240</v>
      </c>
      <c r="ON96" t="s">
        <v>35364</v>
      </c>
      <c r="OO96" t="s">
        <v>35365</v>
      </c>
      <c r="OP96" t="s">
        <v>35366</v>
      </c>
      <c r="OQ96" t="s">
        <v>35367</v>
      </c>
      <c r="OR96" t="s">
        <v>35368</v>
      </c>
      <c r="OS96" t="s">
        <v>35369</v>
      </c>
      <c r="OT96" t="s">
        <v>35370</v>
      </c>
      <c r="OU96" t="s">
        <v>35371</v>
      </c>
      <c r="OV96" t="s">
        <v>35372</v>
      </c>
      <c r="OW96" t="s">
        <v>35373</v>
      </c>
      <c r="OX96" t="s">
        <v>35374</v>
      </c>
      <c r="OY96" t="s">
        <v>35375</v>
      </c>
      <c r="OZ96" t="s">
        <v>35376</v>
      </c>
      <c r="PA96" t="s">
        <v>620</v>
      </c>
      <c r="PB96" t="s">
        <v>15682</v>
      </c>
      <c r="PC96" t="s">
        <v>35377</v>
      </c>
      <c r="PD96" t="s">
        <v>35378</v>
      </c>
      <c r="PE96" t="s">
        <v>35379</v>
      </c>
      <c r="PF96" t="s">
        <v>35380</v>
      </c>
      <c r="PG96" t="s">
        <v>17667</v>
      </c>
      <c r="PH96" t="s">
        <v>8287</v>
      </c>
      <c r="PI96" t="s">
        <v>35381</v>
      </c>
      <c r="PJ96" t="s">
        <v>35382</v>
      </c>
      <c r="PK96" t="s">
        <v>35383</v>
      </c>
      <c r="PL96" t="s">
        <v>35384</v>
      </c>
      <c r="PM96" t="s">
        <v>35385</v>
      </c>
      <c r="PN96" t="s">
        <v>35386</v>
      </c>
      <c r="PO96" t="s">
        <v>35387</v>
      </c>
      <c r="PP96" t="s">
        <v>35388</v>
      </c>
      <c r="PQ96" t="s">
        <v>35389</v>
      </c>
      <c r="PR96" t="s">
        <v>35390</v>
      </c>
      <c r="PS96" t="s">
        <v>35391</v>
      </c>
      <c r="PT96" t="s">
        <v>35392</v>
      </c>
      <c r="PU96" t="s">
        <v>35393</v>
      </c>
      <c r="PV96" t="s">
        <v>35394</v>
      </c>
      <c r="PW96" t="s">
        <v>35395</v>
      </c>
      <c r="PX96" t="s">
        <v>35396</v>
      </c>
      <c r="PY96" t="s">
        <v>35397</v>
      </c>
      <c r="PZ96" t="s">
        <v>35398</v>
      </c>
      <c r="QA96" t="s">
        <v>35399</v>
      </c>
      <c r="QB96" t="s">
        <v>35400</v>
      </c>
      <c r="QC96" t="s">
        <v>35401</v>
      </c>
      <c r="QD96" t="s">
        <v>35402</v>
      </c>
      <c r="QE96" t="s">
        <v>35403</v>
      </c>
      <c r="QF96" t="s">
        <v>35404</v>
      </c>
      <c r="QG96" t="s">
        <v>35405</v>
      </c>
      <c r="QH96" t="s">
        <v>35406</v>
      </c>
      <c r="QI96" t="s">
        <v>35407</v>
      </c>
      <c r="QJ96" t="s">
        <v>35408</v>
      </c>
      <c r="QK96" t="s">
        <v>35409</v>
      </c>
      <c r="QL96" t="s">
        <v>35410</v>
      </c>
      <c r="QM96" t="s">
        <v>35411</v>
      </c>
      <c r="QN96" t="s">
        <v>35412</v>
      </c>
      <c r="QO96" t="s">
        <v>35413</v>
      </c>
      <c r="QP96" t="s">
        <v>35414</v>
      </c>
      <c r="QQ96" t="s">
        <v>35415</v>
      </c>
      <c r="QR96" t="s">
        <v>35416</v>
      </c>
      <c r="QS96" t="s">
        <v>35417</v>
      </c>
      <c r="QT96" t="s">
        <v>35418</v>
      </c>
      <c r="QU96" t="s">
        <v>35419</v>
      </c>
      <c r="QV96" t="s">
        <v>35420</v>
      </c>
      <c r="QW96" t="s">
        <v>35421</v>
      </c>
      <c r="QX96" t="s">
        <v>35422</v>
      </c>
      <c r="QY96" t="s">
        <v>35423</v>
      </c>
      <c r="QZ96" t="s">
        <v>35424</v>
      </c>
      <c r="RA96" t="s">
        <v>35425</v>
      </c>
      <c r="RB96" t="s">
        <v>35426</v>
      </c>
      <c r="RC96" t="s">
        <v>35427</v>
      </c>
      <c r="RD96" t="s">
        <v>35428</v>
      </c>
      <c r="RE96" t="s">
        <v>35429</v>
      </c>
      <c r="RF96" t="s">
        <v>35430</v>
      </c>
      <c r="RG96" t="s">
        <v>35431</v>
      </c>
      <c r="RH96" t="s">
        <v>35432</v>
      </c>
      <c r="RI96" t="s">
        <v>35433</v>
      </c>
      <c r="RJ96" t="s">
        <v>35434</v>
      </c>
      <c r="RK96" t="s">
        <v>35435</v>
      </c>
      <c r="RL96" t="s">
        <v>35436</v>
      </c>
      <c r="RM96" t="s">
        <v>35437</v>
      </c>
      <c r="RN96" t="s">
        <v>35438</v>
      </c>
      <c r="RO96" t="s">
        <v>34345</v>
      </c>
      <c r="RP96" t="s">
        <v>5984</v>
      </c>
      <c r="RQ96" t="s">
        <v>35439</v>
      </c>
      <c r="RR96" t="s">
        <v>35440</v>
      </c>
      <c r="RS96" t="s">
        <v>35441</v>
      </c>
      <c r="RT96" t="s">
        <v>35442</v>
      </c>
      <c r="RU96" t="s">
        <v>35443</v>
      </c>
      <c r="RV96" t="s">
        <v>35444</v>
      </c>
      <c r="RW96" t="s">
        <v>35445</v>
      </c>
      <c r="RX96" t="s">
        <v>35446</v>
      </c>
    </row>
    <row r="97" spans="1:492" s="7" customFormat="1" x14ac:dyDescent="0.2">
      <c r="A97" s="1">
        <v>95</v>
      </c>
      <c r="B97" s="2" t="s">
        <v>35447</v>
      </c>
      <c r="C97" s="14" t="s">
        <v>23169</v>
      </c>
      <c r="D97" s="4" t="s">
        <v>35448</v>
      </c>
      <c r="E97" s="5" t="s">
        <v>35449</v>
      </c>
      <c r="F97" s="3" t="s">
        <v>4632</v>
      </c>
      <c r="G97" t="s">
        <v>5516</v>
      </c>
      <c r="H97" t="s">
        <v>15346</v>
      </c>
      <c r="I97" t="s">
        <v>21318</v>
      </c>
      <c r="J97" t="s">
        <v>31706</v>
      </c>
      <c r="K97" t="s">
        <v>6955</v>
      </c>
      <c r="L97" t="s">
        <v>4637</v>
      </c>
      <c r="M97" t="s">
        <v>7154</v>
      </c>
      <c r="N97" t="s">
        <v>14287</v>
      </c>
      <c r="O97" t="s">
        <v>16880</v>
      </c>
      <c r="P97" t="s">
        <v>4215</v>
      </c>
      <c r="Q97" t="s">
        <v>6954</v>
      </c>
      <c r="R97" t="s">
        <v>8586</v>
      </c>
      <c r="S97" t="s">
        <v>10978</v>
      </c>
      <c r="T97" t="s">
        <v>35450</v>
      </c>
      <c r="U97" t="s">
        <v>7764</v>
      </c>
      <c r="V97" t="s">
        <v>13961</v>
      </c>
      <c r="W97" t="s">
        <v>23923</v>
      </c>
      <c r="X97" t="s">
        <v>6740</v>
      </c>
      <c r="Y97" t="s">
        <v>987</v>
      </c>
      <c r="Z97" t="s">
        <v>3068</v>
      </c>
      <c r="AA97" t="s">
        <v>5349</v>
      </c>
      <c r="AB97" t="s">
        <v>1221</v>
      </c>
      <c r="AC97" t="s">
        <v>3776</v>
      </c>
      <c r="AD97" t="s">
        <v>5901</v>
      </c>
      <c r="AE97" t="s">
        <v>35451</v>
      </c>
      <c r="AF97" t="s">
        <v>2854</v>
      </c>
      <c r="AG97" t="s">
        <v>4418</v>
      </c>
      <c r="AH97" t="s">
        <v>11307</v>
      </c>
      <c r="AI97" t="s">
        <v>14294</v>
      </c>
      <c r="AJ97" t="s">
        <v>2179</v>
      </c>
      <c r="AK97" t="s">
        <v>1218</v>
      </c>
      <c r="AL97" t="s">
        <v>27614</v>
      </c>
      <c r="AM97" t="s">
        <v>35452</v>
      </c>
      <c r="AN97" t="s">
        <v>7627</v>
      </c>
      <c r="AO97" t="s">
        <v>35453</v>
      </c>
      <c r="AP97" t="s">
        <v>16896</v>
      </c>
      <c r="AQ97" t="s">
        <v>35454</v>
      </c>
      <c r="AR97" t="s">
        <v>5721</v>
      </c>
      <c r="AS97" t="s">
        <v>35455</v>
      </c>
      <c r="AT97" t="s">
        <v>17443</v>
      </c>
      <c r="AU97" t="s">
        <v>4633</v>
      </c>
      <c r="AV97" t="s">
        <v>35456</v>
      </c>
      <c r="AW97" t="s">
        <v>8447</v>
      </c>
      <c r="AX97" t="s">
        <v>10145</v>
      </c>
      <c r="AY97" t="s">
        <v>26605</v>
      </c>
      <c r="AZ97" t="s">
        <v>35457</v>
      </c>
      <c r="BA97" t="s">
        <v>35458</v>
      </c>
      <c r="BB97" t="s">
        <v>1465</v>
      </c>
      <c r="BC97" t="s">
        <v>8582</v>
      </c>
      <c r="BD97" t="s">
        <v>35459</v>
      </c>
      <c r="BE97" t="s">
        <v>35460</v>
      </c>
      <c r="BF97" t="s">
        <v>35461</v>
      </c>
      <c r="BG97" t="s">
        <v>35462</v>
      </c>
      <c r="BH97" t="s">
        <v>12889</v>
      </c>
      <c r="BI97" t="s">
        <v>19497</v>
      </c>
      <c r="BJ97" t="s">
        <v>23796</v>
      </c>
      <c r="BK97" t="s">
        <v>35463</v>
      </c>
      <c r="BL97" t="s">
        <v>35464</v>
      </c>
      <c r="BM97" t="s">
        <v>35465</v>
      </c>
      <c r="BN97" t="s">
        <v>35466</v>
      </c>
      <c r="BO97" t="s">
        <v>35467</v>
      </c>
      <c r="BP97" t="s">
        <v>35468</v>
      </c>
      <c r="BQ97" t="s">
        <v>35469</v>
      </c>
      <c r="BR97" t="s">
        <v>35470</v>
      </c>
      <c r="BS97" t="s">
        <v>35471</v>
      </c>
      <c r="BT97" t="s">
        <v>35472</v>
      </c>
      <c r="BU97" t="s">
        <v>35473</v>
      </c>
      <c r="BV97" t="s">
        <v>35474</v>
      </c>
      <c r="BW97" t="s">
        <v>35475</v>
      </c>
      <c r="BX97" t="s">
        <v>35476</v>
      </c>
      <c r="BY97" t="s">
        <v>35477</v>
      </c>
      <c r="BZ97" t="s">
        <v>35478</v>
      </c>
      <c r="CA97" t="s">
        <v>4084</v>
      </c>
      <c r="CB97" t="s">
        <v>35479</v>
      </c>
      <c r="CC97" t="s">
        <v>35480</v>
      </c>
      <c r="CD97" t="s">
        <v>35481</v>
      </c>
      <c r="CE97" t="s">
        <v>35482</v>
      </c>
      <c r="CF97" t="s">
        <v>26968</v>
      </c>
      <c r="CG97" t="s">
        <v>35483</v>
      </c>
      <c r="CH97" t="s">
        <v>35484</v>
      </c>
      <c r="CI97" t="s">
        <v>35485</v>
      </c>
      <c r="CJ97" t="s">
        <v>35486</v>
      </c>
      <c r="CK97" t="s">
        <v>35487</v>
      </c>
      <c r="CL97" t="s">
        <v>35488</v>
      </c>
      <c r="CM97" t="s">
        <v>35489</v>
      </c>
      <c r="CN97" t="s">
        <v>35490</v>
      </c>
      <c r="CO97" t="s">
        <v>35491</v>
      </c>
      <c r="CP97" t="s">
        <v>35492</v>
      </c>
      <c r="CQ97" t="s">
        <v>35493</v>
      </c>
      <c r="CR97" t="s">
        <v>35494</v>
      </c>
      <c r="CS97" t="s">
        <v>35495</v>
      </c>
      <c r="CT97" t="s">
        <v>29522</v>
      </c>
      <c r="CU97" t="s">
        <v>32714</v>
      </c>
      <c r="CV97" t="s">
        <v>35496</v>
      </c>
      <c r="CW97" t="s">
        <v>2234</v>
      </c>
      <c r="CX97" t="s">
        <v>35497</v>
      </c>
      <c r="CY97" t="s">
        <v>9406</v>
      </c>
      <c r="CZ97" t="s">
        <v>35498</v>
      </c>
      <c r="DA97" t="s">
        <v>35499</v>
      </c>
      <c r="DB97" t="s">
        <v>35500</v>
      </c>
      <c r="DC97" t="s">
        <v>35501</v>
      </c>
      <c r="DD97" t="s">
        <v>35502</v>
      </c>
      <c r="DE97" t="s">
        <v>35503</v>
      </c>
      <c r="DF97" t="s">
        <v>35504</v>
      </c>
      <c r="DG97" t="s">
        <v>35505</v>
      </c>
      <c r="DH97" t="s">
        <v>26908</v>
      </c>
      <c r="DI97" t="s">
        <v>5819</v>
      </c>
      <c r="DJ97" t="s">
        <v>15817</v>
      </c>
      <c r="DK97" t="s">
        <v>35506</v>
      </c>
      <c r="DL97" t="s">
        <v>35507</v>
      </c>
      <c r="DM97" t="s">
        <v>22859</v>
      </c>
      <c r="DN97" t="s">
        <v>21722</v>
      </c>
      <c r="DO97" t="s">
        <v>7212</v>
      </c>
      <c r="DP97" t="s">
        <v>35508</v>
      </c>
      <c r="DQ97" t="s">
        <v>35509</v>
      </c>
      <c r="DR97" t="s">
        <v>35510</v>
      </c>
      <c r="DS97" t="s">
        <v>35511</v>
      </c>
      <c r="DT97" t="s">
        <v>35512</v>
      </c>
      <c r="DU97" t="s">
        <v>35513</v>
      </c>
      <c r="DV97" t="s">
        <v>35514</v>
      </c>
      <c r="DW97" t="s">
        <v>35515</v>
      </c>
      <c r="DX97" t="s">
        <v>35516</v>
      </c>
      <c r="DY97" t="s">
        <v>35517</v>
      </c>
      <c r="DZ97" t="s">
        <v>35518</v>
      </c>
      <c r="EA97" t="s">
        <v>35519</v>
      </c>
      <c r="EB97" t="s">
        <v>22988</v>
      </c>
      <c r="EC97" t="s">
        <v>620</v>
      </c>
      <c r="ED97" t="s">
        <v>620</v>
      </c>
      <c r="EE97" t="s">
        <v>620</v>
      </c>
      <c r="EF97" t="s">
        <v>620</v>
      </c>
      <c r="EG97" t="s">
        <v>620</v>
      </c>
      <c r="EH97" t="s">
        <v>620</v>
      </c>
      <c r="EI97" t="s">
        <v>620</v>
      </c>
      <c r="EJ97" t="s">
        <v>35520</v>
      </c>
      <c r="EK97" t="s">
        <v>35521</v>
      </c>
      <c r="EL97" t="s">
        <v>35522</v>
      </c>
      <c r="EM97" t="s">
        <v>35523</v>
      </c>
      <c r="EN97" t="s">
        <v>35524</v>
      </c>
      <c r="EO97" t="s">
        <v>35525</v>
      </c>
      <c r="EP97" t="s">
        <v>35526</v>
      </c>
      <c r="EQ97" t="s">
        <v>35527</v>
      </c>
      <c r="ER97" t="s">
        <v>35528</v>
      </c>
      <c r="ES97" t="s">
        <v>35529</v>
      </c>
      <c r="ET97" t="s">
        <v>35530</v>
      </c>
      <c r="EU97" t="s">
        <v>35531</v>
      </c>
      <c r="EV97" t="s">
        <v>8883</v>
      </c>
      <c r="EW97" t="s">
        <v>35532</v>
      </c>
      <c r="EX97" t="s">
        <v>35533</v>
      </c>
      <c r="EY97" t="s">
        <v>35534</v>
      </c>
      <c r="EZ97" t="s">
        <v>35535</v>
      </c>
      <c r="FA97" t="s">
        <v>35536</v>
      </c>
      <c r="FB97" t="s">
        <v>35537</v>
      </c>
      <c r="FC97" t="s">
        <v>35538</v>
      </c>
      <c r="FD97" t="s">
        <v>35539</v>
      </c>
      <c r="FE97" t="s">
        <v>35540</v>
      </c>
      <c r="FF97" t="s">
        <v>35541</v>
      </c>
      <c r="FG97" t="s">
        <v>35542</v>
      </c>
      <c r="FH97" t="s">
        <v>35543</v>
      </c>
      <c r="FI97" t="s">
        <v>35544</v>
      </c>
      <c r="FJ97" t="s">
        <v>35545</v>
      </c>
      <c r="FK97" t="s">
        <v>35546</v>
      </c>
      <c r="FL97" t="s">
        <v>35547</v>
      </c>
      <c r="FM97" t="s">
        <v>35548</v>
      </c>
      <c r="FN97" t="s">
        <v>35549</v>
      </c>
      <c r="FO97" t="s">
        <v>35550</v>
      </c>
      <c r="FP97" t="s">
        <v>35551</v>
      </c>
      <c r="FQ97" t="s">
        <v>35552</v>
      </c>
      <c r="FR97" t="s">
        <v>620</v>
      </c>
      <c r="FS97" t="s">
        <v>35553</v>
      </c>
      <c r="FT97" t="s">
        <v>35554</v>
      </c>
      <c r="FU97" t="s">
        <v>35555</v>
      </c>
      <c r="FV97" t="s">
        <v>35556</v>
      </c>
      <c r="FW97" t="s">
        <v>35557</v>
      </c>
      <c r="FX97" t="s">
        <v>35558</v>
      </c>
      <c r="FY97" t="s">
        <v>35559</v>
      </c>
      <c r="FZ97" t="s">
        <v>35560</v>
      </c>
      <c r="GA97" t="s">
        <v>35561</v>
      </c>
      <c r="GB97" t="s">
        <v>35562</v>
      </c>
      <c r="GC97" t="s">
        <v>35563</v>
      </c>
      <c r="GD97" t="s">
        <v>35564</v>
      </c>
      <c r="GE97" t="s">
        <v>35565</v>
      </c>
      <c r="GF97" t="s">
        <v>35566</v>
      </c>
      <c r="GG97" t="s">
        <v>35567</v>
      </c>
      <c r="GH97" t="s">
        <v>35568</v>
      </c>
      <c r="GI97" t="s">
        <v>35569</v>
      </c>
      <c r="GJ97" t="s">
        <v>35570</v>
      </c>
      <c r="GK97" t="s">
        <v>35571</v>
      </c>
      <c r="GL97" t="s">
        <v>35572</v>
      </c>
      <c r="GM97" t="s">
        <v>35573</v>
      </c>
      <c r="GN97" t="s">
        <v>35574</v>
      </c>
      <c r="GO97" t="s">
        <v>35575</v>
      </c>
      <c r="GP97" t="s">
        <v>35576</v>
      </c>
      <c r="GQ97" t="s">
        <v>35577</v>
      </c>
      <c r="GR97" t="s">
        <v>35578</v>
      </c>
      <c r="GS97" t="s">
        <v>35579</v>
      </c>
      <c r="GT97" t="s">
        <v>35580</v>
      </c>
      <c r="GU97" t="s">
        <v>35581</v>
      </c>
      <c r="GV97" t="s">
        <v>35582</v>
      </c>
      <c r="GW97" t="s">
        <v>35583</v>
      </c>
      <c r="GX97" t="s">
        <v>35584</v>
      </c>
      <c r="GY97" t="s">
        <v>35585</v>
      </c>
      <c r="GZ97" t="s">
        <v>35586</v>
      </c>
      <c r="HA97" t="s">
        <v>35587</v>
      </c>
      <c r="HB97" t="s">
        <v>35588</v>
      </c>
      <c r="HC97" t="s">
        <v>35589</v>
      </c>
      <c r="HD97" t="s">
        <v>35590</v>
      </c>
      <c r="HE97" t="s">
        <v>35591</v>
      </c>
      <c r="HF97" t="s">
        <v>35592</v>
      </c>
      <c r="HG97" t="s">
        <v>35593</v>
      </c>
      <c r="HH97" t="s">
        <v>35594</v>
      </c>
      <c r="HI97" t="s">
        <v>35595</v>
      </c>
      <c r="HJ97" t="s">
        <v>35596</v>
      </c>
      <c r="HK97" t="s">
        <v>35597</v>
      </c>
      <c r="HL97" t="s">
        <v>35598</v>
      </c>
      <c r="HM97" t="s">
        <v>35599</v>
      </c>
      <c r="HN97" t="s">
        <v>35600</v>
      </c>
      <c r="HO97" t="s">
        <v>35601</v>
      </c>
      <c r="HP97" t="s">
        <v>35602</v>
      </c>
      <c r="HQ97" t="s">
        <v>35603</v>
      </c>
      <c r="HR97" t="s">
        <v>35604</v>
      </c>
      <c r="HS97" t="s">
        <v>35605</v>
      </c>
      <c r="HT97" t="s">
        <v>35606</v>
      </c>
      <c r="HU97" t="s">
        <v>35607</v>
      </c>
      <c r="HV97" t="s">
        <v>35608</v>
      </c>
      <c r="HW97" t="s">
        <v>35609</v>
      </c>
      <c r="HX97" t="s">
        <v>35610</v>
      </c>
      <c r="HY97" t="s">
        <v>35611</v>
      </c>
      <c r="HZ97" t="s">
        <v>35612</v>
      </c>
      <c r="IA97" t="s">
        <v>35613</v>
      </c>
      <c r="IB97" t="s">
        <v>35614</v>
      </c>
      <c r="IC97" t="s">
        <v>35615</v>
      </c>
      <c r="ID97" t="s">
        <v>35616</v>
      </c>
      <c r="IE97" t="s">
        <v>35617</v>
      </c>
      <c r="IF97" t="s">
        <v>35618</v>
      </c>
      <c r="IG97" t="s">
        <v>20613</v>
      </c>
      <c r="IH97" t="s">
        <v>8407</v>
      </c>
      <c r="II97" t="s">
        <v>5520</v>
      </c>
      <c r="IJ97" t="s">
        <v>5735</v>
      </c>
      <c r="IK97" t="s">
        <v>5483</v>
      </c>
      <c r="IL97" t="s">
        <v>2172</v>
      </c>
      <c r="IM97" t="s">
        <v>10976</v>
      </c>
      <c r="IN97" t="s">
        <v>32950</v>
      </c>
      <c r="IO97" t="s">
        <v>19669</v>
      </c>
      <c r="IP97" t="s">
        <v>746</v>
      </c>
      <c r="IQ97" t="s">
        <v>35619</v>
      </c>
      <c r="IR97" t="s">
        <v>6525</v>
      </c>
      <c r="IS97" t="s">
        <v>1242</v>
      </c>
      <c r="IT97" t="s">
        <v>1912</v>
      </c>
      <c r="IU97" t="s">
        <v>35620</v>
      </c>
      <c r="IV97" t="s">
        <v>30898</v>
      </c>
      <c r="IW97" t="s">
        <v>35621</v>
      </c>
      <c r="IX97" t="s">
        <v>7756</v>
      </c>
      <c r="IY97" t="s">
        <v>24241</v>
      </c>
      <c r="IZ97" t="s">
        <v>35622</v>
      </c>
      <c r="JA97" t="s">
        <v>28653</v>
      </c>
      <c r="JB97" t="s">
        <v>35623</v>
      </c>
      <c r="JC97" t="s">
        <v>17229</v>
      </c>
      <c r="JD97" t="s">
        <v>35624</v>
      </c>
      <c r="JE97" t="s">
        <v>35625</v>
      </c>
      <c r="JF97" t="s">
        <v>13716</v>
      </c>
      <c r="JG97" t="s">
        <v>18382</v>
      </c>
      <c r="JH97" t="s">
        <v>505</v>
      </c>
      <c r="JI97" t="s">
        <v>3527</v>
      </c>
      <c r="JJ97" t="s">
        <v>25513</v>
      </c>
      <c r="JK97" t="s">
        <v>1692</v>
      </c>
      <c r="JL97" t="s">
        <v>20951</v>
      </c>
      <c r="JM97" t="s">
        <v>7372</v>
      </c>
      <c r="JN97" t="s">
        <v>8982</v>
      </c>
      <c r="JO97" t="s">
        <v>3951</v>
      </c>
      <c r="JP97" t="s">
        <v>9762</v>
      </c>
      <c r="JQ97" t="s">
        <v>3074</v>
      </c>
      <c r="JR97" t="s">
        <v>12154</v>
      </c>
      <c r="JS97" t="s">
        <v>35626</v>
      </c>
      <c r="JT97" t="s">
        <v>5305</v>
      </c>
      <c r="JU97" t="s">
        <v>25504</v>
      </c>
      <c r="JV97" t="s">
        <v>21323</v>
      </c>
      <c r="JW97" t="s">
        <v>24051</v>
      </c>
      <c r="JX97" t="s">
        <v>12529</v>
      </c>
      <c r="JY97" t="s">
        <v>12092</v>
      </c>
      <c r="JZ97" t="s">
        <v>24239</v>
      </c>
      <c r="KA97" t="s">
        <v>35627</v>
      </c>
      <c r="KB97" t="s">
        <v>22609</v>
      </c>
      <c r="KC97" t="s">
        <v>2852</v>
      </c>
      <c r="KD97" t="s">
        <v>31286</v>
      </c>
      <c r="KE97" t="s">
        <v>12551</v>
      </c>
      <c r="KF97" t="s">
        <v>4059</v>
      </c>
      <c r="KG97" t="s">
        <v>22240</v>
      </c>
      <c r="KH97" t="s">
        <v>8982</v>
      </c>
      <c r="KI97" t="s">
        <v>29144</v>
      </c>
      <c r="KJ97" t="s">
        <v>29618</v>
      </c>
      <c r="KK97" t="s">
        <v>23363</v>
      </c>
      <c r="KL97" t="s">
        <v>35628</v>
      </c>
      <c r="KM97" t="s">
        <v>35629</v>
      </c>
      <c r="KN97" t="s">
        <v>20658</v>
      </c>
      <c r="KO97" t="s">
        <v>35630</v>
      </c>
      <c r="KP97" t="s">
        <v>35631</v>
      </c>
      <c r="KQ97" t="s">
        <v>35632</v>
      </c>
      <c r="KR97" t="s">
        <v>35633</v>
      </c>
      <c r="KS97" t="s">
        <v>11296</v>
      </c>
      <c r="KT97" t="s">
        <v>35634</v>
      </c>
      <c r="KU97" t="s">
        <v>13506</v>
      </c>
      <c r="KV97" t="s">
        <v>35635</v>
      </c>
      <c r="KW97" t="s">
        <v>35636</v>
      </c>
      <c r="KX97" t="s">
        <v>35637</v>
      </c>
      <c r="KY97" t="s">
        <v>35638</v>
      </c>
      <c r="KZ97" t="s">
        <v>35639</v>
      </c>
      <c r="LA97" t="s">
        <v>35640</v>
      </c>
      <c r="LB97" t="s">
        <v>35641</v>
      </c>
      <c r="LC97" t="s">
        <v>35642</v>
      </c>
      <c r="LD97" t="s">
        <v>35643</v>
      </c>
      <c r="LE97" t="s">
        <v>35644</v>
      </c>
      <c r="LF97" t="s">
        <v>35645</v>
      </c>
      <c r="LG97" t="s">
        <v>35646</v>
      </c>
      <c r="LH97" t="s">
        <v>35647</v>
      </c>
      <c r="LI97" t="s">
        <v>35648</v>
      </c>
      <c r="LJ97" t="s">
        <v>35649</v>
      </c>
      <c r="LK97" t="s">
        <v>6388</v>
      </c>
      <c r="LL97" t="s">
        <v>35650</v>
      </c>
      <c r="LM97" t="s">
        <v>35651</v>
      </c>
      <c r="LN97" t="s">
        <v>35652</v>
      </c>
      <c r="LO97" t="s">
        <v>35653</v>
      </c>
      <c r="LP97" t="s">
        <v>35654</v>
      </c>
      <c r="LQ97" t="s">
        <v>35655</v>
      </c>
      <c r="LR97" t="s">
        <v>35656</v>
      </c>
      <c r="LS97" t="s">
        <v>35657</v>
      </c>
      <c r="LT97" t="s">
        <v>35658</v>
      </c>
      <c r="LU97" t="s">
        <v>35659</v>
      </c>
      <c r="LV97" t="s">
        <v>35660</v>
      </c>
      <c r="LW97" t="s">
        <v>35661</v>
      </c>
      <c r="LX97" t="s">
        <v>34579</v>
      </c>
      <c r="LY97" t="s">
        <v>35662</v>
      </c>
      <c r="LZ97" t="s">
        <v>35663</v>
      </c>
      <c r="MA97" t="s">
        <v>35664</v>
      </c>
      <c r="MB97" t="s">
        <v>35665</v>
      </c>
      <c r="MC97" t="s">
        <v>35666</v>
      </c>
      <c r="MD97" t="s">
        <v>35667</v>
      </c>
      <c r="ME97" t="s">
        <v>35668</v>
      </c>
      <c r="MF97" t="s">
        <v>35669</v>
      </c>
      <c r="MG97" t="s">
        <v>35670</v>
      </c>
      <c r="MH97" t="s">
        <v>35671</v>
      </c>
      <c r="MI97" t="s">
        <v>35672</v>
      </c>
      <c r="MJ97" t="s">
        <v>35673</v>
      </c>
      <c r="MK97" t="s">
        <v>6557</v>
      </c>
      <c r="ML97" t="s">
        <v>35674</v>
      </c>
      <c r="MM97" t="s">
        <v>35675</v>
      </c>
      <c r="MN97" t="s">
        <v>27413</v>
      </c>
      <c r="MO97" t="s">
        <v>35676</v>
      </c>
      <c r="MP97" t="s">
        <v>35677</v>
      </c>
      <c r="MQ97" t="s">
        <v>35678</v>
      </c>
      <c r="MR97" t="s">
        <v>35679</v>
      </c>
      <c r="MS97" t="s">
        <v>15604</v>
      </c>
      <c r="MT97" t="s">
        <v>31539</v>
      </c>
      <c r="MU97" t="s">
        <v>1753</v>
      </c>
      <c r="MV97" t="s">
        <v>35680</v>
      </c>
      <c r="MW97" t="s">
        <v>35681</v>
      </c>
      <c r="MX97" t="s">
        <v>35682</v>
      </c>
      <c r="MY97" t="s">
        <v>35683</v>
      </c>
      <c r="MZ97" t="s">
        <v>35684</v>
      </c>
      <c r="NA97" t="s">
        <v>35685</v>
      </c>
      <c r="NB97" t="s">
        <v>35686</v>
      </c>
      <c r="NC97" t="s">
        <v>35687</v>
      </c>
      <c r="ND97" t="s">
        <v>35688</v>
      </c>
      <c r="NE97" t="s">
        <v>35689</v>
      </c>
      <c r="NF97" t="s">
        <v>35690</v>
      </c>
      <c r="NG97" t="s">
        <v>35691</v>
      </c>
      <c r="NH97" t="s">
        <v>25633</v>
      </c>
      <c r="NI97" t="s">
        <v>35692</v>
      </c>
      <c r="NJ97" t="s">
        <v>35693</v>
      </c>
      <c r="NK97" t="s">
        <v>1448</v>
      </c>
      <c r="NL97" t="s">
        <v>620</v>
      </c>
      <c r="NM97" t="s">
        <v>620</v>
      </c>
      <c r="NN97" t="s">
        <v>620</v>
      </c>
      <c r="NO97" t="s">
        <v>620</v>
      </c>
      <c r="NP97" t="s">
        <v>620</v>
      </c>
      <c r="NQ97" t="s">
        <v>620</v>
      </c>
      <c r="NR97" t="s">
        <v>620</v>
      </c>
      <c r="NS97" t="s">
        <v>35694</v>
      </c>
      <c r="NT97" t="s">
        <v>7779</v>
      </c>
      <c r="NU97" t="s">
        <v>2814</v>
      </c>
      <c r="NV97" t="s">
        <v>35695</v>
      </c>
      <c r="NW97" t="s">
        <v>35696</v>
      </c>
      <c r="NX97" t="s">
        <v>35697</v>
      </c>
      <c r="NY97" t="s">
        <v>35698</v>
      </c>
      <c r="NZ97" t="s">
        <v>35699</v>
      </c>
      <c r="OA97" t="s">
        <v>35700</v>
      </c>
      <c r="OB97" t="s">
        <v>35701</v>
      </c>
      <c r="OC97" t="s">
        <v>35702</v>
      </c>
      <c r="OD97" t="s">
        <v>35703</v>
      </c>
      <c r="OE97" t="s">
        <v>35704</v>
      </c>
      <c r="OF97" t="s">
        <v>35705</v>
      </c>
      <c r="OG97" t="s">
        <v>35706</v>
      </c>
      <c r="OH97" t="s">
        <v>35707</v>
      </c>
      <c r="OI97" t="s">
        <v>35708</v>
      </c>
      <c r="OJ97" t="s">
        <v>35709</v>
      </c>
      <c r="OK97" t="s">
        <v>35710</v>
      </c>
      <c r="OL97" t="s">
        <v>35711</v>
      </c>
      <c r="OM97" t="s">
        <v>35712</v>
      </c>
      <c r="ON97" t="s">
        <v>35713</v>
      </c>
      <c r="OO97" t="s">
        <v>35714</v>
      </c>
      <c r="OP97" t="s">
        <v>35715</v>
      </c>
      <c r="OQ97" t="s">
        <v>35716</v>
      </c>
      <c r="OR97" t="s">
        <v>35717</v>
      </c>
      <c r="OS97" t="s">
        <v>35718</v>
      </c>
      <c r="OT97" t="s">
        <v>35719</v>
      </c>
      <c r="OU97" t="s">
        <v>35720</v>
      </c>
      <c r="OV97" t="s">
        <v>35721</v>
      </c>
      <c r="OW97" t="s">
        <v>35722</v>
      </c>
      <c r="OX97" t="s">
        <v>35723</v>
      </c>
      <c r="OY97" t="s">
        <v>35724</v>
      </c>
      <c r="OZ97" t="s">
        <v>35725</v>
      </c>
      <c r="PA97" t="s">
        <v>620</v>
      </c>
      <c r="PB97" t="s">
        <v>35726</v>
      </c>
      <c r="PC97" t="s">
        <v>35727</v>
      </c>
      <c r="PD97" t="s">
        <v>35728</v>
      </c>
      <c r="PE97" t="s">
        <v>35729</v>
      </c>
      <c r="PF97" t="s">
        <v>35730</v>
      </c>
      <c r="PG97" t="s">
        <v>35731</v>
      </c>
      <c r="PH97" t="s">
        <v>35732</v>
      </c>
      <c r="PI97" t="s">
        <v>35733</v>
      </c>
      <c r="PJ97" t="s">
        <v>35734</v>
      </c>
      <c r="PK97" t="s">
        <v>35735</v>
      </c>
      <c r="PL97" t="s">
        <v>35736</v>
      </c>
      <c r="PM97" t="s">
        <v>35737</v>
      </c>
      <c r="PN97" t="s">
        <v>35738</v>
      </c>
      <c r="PO97" t="s">
        <v>35739</v>
      </c>
      <c r="PP97" t="s">
        <v>35740</v>
      </c>
      <c r="PQ97" t="s">
        <v>35741</v>
      </c>
      <c r="PR97" t="s">
        <v>35742</v>
      </c>
      <c r="PS97" t="s">
        <v>35743</v>
      </c>
      <c r="PT97" t="s">
        <v>35744</v>
      </c>
      <c r="PU97" t="s">
        <v>35745</v>
      </c>
      <c r="PV97" t="s">
        <v>35746</v>
      </c>
      <c r="PW97" t="s">
        <v>35747</v>
      </c>
      <c r="PX97" t="s">
        <v>35748</v>
      </c>
      <c r="PY97" t="s">
        <v>35749</v>
      </c>
      <c r="PZ97" t="s">
        <v>35750</v>
      </c>
      <c r="QA97" t="s">
        <v>35751</v>
      </c>
      <c r="QB97" t="s">
        <v>35752</v>
      </c>
      <c r="QC97" t="s">
        <v>35753</v>
      </c>
      <c r="QD97" t="s">
        <v>35754</v>
      </c>
      <c r="QE97" t="s">
        <v>35755</v>
      </c>
      <c r="QF97" t="s">
        <v>35756</v>
      </c>
      <c r="QG97" t="s">
        <v>35757</v>
      </c>
      <c r="QH97" t="s">
        <v>35758</v>
      </c>
      <c r="QI97" t="s">
        <v>35759</v>
      </c>
      <c r="QJ97" t="s">
        <v>35760</v>
      </c>
      <c r="QK97" t="s">
        <v>35761</v>
      </c>
      <c r="QL97" t="s">
        <v>35762</v>
      </c>
      <c r="QM97" t="s">
        <v>35763</v>
      </c>
      <c r="QN97" t="s">
        <v>35764</v>
      </c>
      <c r="QO97" t="s">
        <v>35765</v>
      </c>
      <c r="QP97" t="s">
        <v>35766</v>
      </c>
      <c r="QQ97" t="s">
        <v>35767</v>
      </c>
      <c r="QR97" t="s">
        <v>35768</v>
      </c>
      <c r="QS97" t="s">
        <v>35769</v>
      </c>
      <c r="QT97" t="s">
        <v>35770</v>
      </c>
      <c r="QU97" t="s">
        <v>35771</v>
      </c>
      <c r="QV97" t="s">
        <v>35772</v>
      </c>
      <c r="QW97" t="s">
        <v>35773</v>
      </c>
      <c r="QX97" t="s">
        <v>35774</v>
      </c>
      <c r="QY97" t="s">
        <v>35775</v>
      </c>
      <c r="QZ97" t="s">
        <v>35776</v>
      </c>
      <c r="RA97" t="s">
        <v>35777</v>
      </c>
      <c r="RB97" t="s">
        <v>35778</v>
      </c>
      <c r="RC97" t="s">
        <v>35779</v>
      </c>
      <c r="RD97" t="s">
        <v>35780</v>
      </c>
      <c r="RE97" t="s">
        <v>35781</v>
      </c>
      <c r="RF97" t="s">
        <v>35782</v>
      </c>
      <c r="RG97" t="s">
        <v>35783</v>
      </c>
      <c r="RH97" t="s">
        <v>35784</v>
      </c>
      <c r="RI97" t="s">
        <v>35785</v>
      </c>
      <c r="RJ97" t="s">
        <v>35786</v>
      </c>
      <c r="RK97" t="s">
        <v>35787</v>
      </c>
      <c r="RL97" t="s">
        <v>35788</v>
      </c>
      <c r="RM97" t="s">
        <v>35789</v>
      </c>
      <c r="RN97" t="s">
        <v>35790</v>
      </c>
      <c r="RO97" t="s">
        <v>35791</v>
      </c>
      <c r="RP97" t="s">
        <v>10615</v>
      </c>
      <c r="RQ97" t="s">
        <v>14358</v>
      </c>
      <c r="RR97" t="s">
        <v>35792</v>
      </c>
      <c r="RS97" t="s">
        <v>35793</v>
      </c>
      <c r="RT97" t="s">
        <v>22056</v>
      </c>
      <c r="RU97" t="s">
        <v>6333</v>
      </c>
      <c r="RV97" t="s">
        <v>6939</v>
      </c>
      <c r="RW97" t="s">
        <v>14480</v>
      </c>
      <c r="RX97" t="s">
        <v>7368</v>
      </c>
    </row>
    <row r="98" spans="1:492" s="7" customFormat="1" x14ac:dyDescent="0.2">
      <c r="A98" s="1">
        <v>96</v>
      </c>
      <c r="B98" s="2" t="s">
        <v>35794</v>
      </c>
      <c r="C98" s="14" t="s">
        <v>5879</v>
      </c>
      <c r="D98" s="4" t="s">
        <v>35795</v>
      </c>
      <c r="E98" s="5" t="s">
        <v>35796</v>
      </c>
      <c r="F98" s="3" t="s">
        <v>4632</v>
      </c>
      <c r="G98" t="s">
        <v>26050</v>
      </c>
      <c r="H98" t="s">
        <v>6119</v>
      </c>
      <c r="I98" t="s">
        <v>4194</v>
      </c>
      <c r="J98" t="s">
        <v>35797</v>
      </c>
      <c r="K98" t="s">
        <v>31878</v>
      </c>
      <c r="L98" t="s">
        <v>17437</v>
      </c>
      <c r="M98" t="s">
        <v>15340</v>
      </c>
      <c r="N98" t="s">
        <v>19321</v>
      </c>
      <c r="O98" t="s">
        <v>7172</v>
      </c>
      <c r="P98" t="s">
        <v>10149</v>
      </c>
      <c r="Q98" t="s">
        <v>6762</v>
      </c>
      <c r="R98" t="s">
        <v>34158</v>
      </c>
      <c r="S98" t="s">
        <v>9771</v>
      </c>
      <c r="T98" t="s">
        <v>1929</v>
      </c>
      <c r="U98" t="s">
        <v>18947</v>
      </c>
      <c r="V98" t="s">
        <v>4195</v>
      </c>
      <c r="W98" t="s">
        <v>760</v>
      </c>
      <c r="X98" t="s">
        <v>17856</v>
      </c>
      <c r="Y98" t="s">
        <v>3538</v>
      </c>
      <c r="Z98" t="s">
        <v>5545</v>
      </c>
      <c r="AA98" t="s">
        <v>5353</v>
      </c>
      <c r="AB98" t="s">
        <v>19681</v>
      </c>
      <c r="AC98" t="s">
        <v>4197</v>
      </c>
      <c r="AD98" t="s">
        <v>6119</v>
      </c>
      <c r="AE98" t="s">
        <v>15219</v>
      </c>
      <c r="AF98" t="s">
        <v>3497</v>
      </c>
      <c r="AG98" t="s">
        <v>2156</v>
      </c>
      <c r="AH98" t="s">
        <v>3050</v>
      </c>
      <c r="AI98" t="s">
        <v>20215</v>
      </c>
      <c r="AJ98" t="s">
        <v>4656</v>
      </c>
      <c r="AK98" t="s">
        <v>1215</v>
      </c>
      <c r="AL98" t="s">
        <v>4217</v>
      </c>
      <c r="AM98" t="s">
        <v>4212</v>
      </c>
      <c r="AN98" t="s">
        <v>4658</v>
      </c>
      <c r="AO98" t="s">
        <v>7021</v>
      </c>
      <c r="AP98" t="s">
        <v>25497</v>
      </c>
      <c r="AQ98" t="s">
        <v>29154</v>
      </c>
      <c r="AR98" t="s">
        <v>2167</v>
      </c>
      <c r="AS98" t="s">
        <v>23562</v>
      </c>
      <c r="AT98" t="s">
        <v>3767</v>
      </c>
      <c r="AU98" t="s">
        <v>10737</v>
      </c>
      <c r="AV98" t="s">
        <v>10347</v>
      </c>
      <c r="AW98" t="s">
        <v>13080</v>
      </c>
      <c r="AX98" t="s">
        <v>12524</v>
      </c>
      <c r="AY98" t="s">
        <v>5489</v>
      </c>
      <c r="AZ98" t="s">
        <v>10737</v>
      </c>
      <c r="BA98" t="s">
        <v>1696</v>
      </c>
      <c r="BB98" t="s">
        <v>7943</v>
      </c>
      <c r="BC98" t="s">
        <v>5549</v>
      </c>
      <c r="BD98" t="s">
        <v>17439</v>
      </c>
      <c r="BE98" t="s">
        <v>3499</v>
      </c>
      <c r="BF98" t="s">
        <v>6524</v>
      </c>
      <c r="BG98" t="s">
        <v>1675</v>
      </c>
      <c r="BH98" t="s">
        <v>8820</v>
      </c>
      <c r="BI98" t="s">
        <v>17617</v>
      </c>
      <c r="BJ98" t="s">
        <v>7187</v>
      </c>
      <c r="BK98" t="s">
        <v>32778</v>
      </c>
      <c r="BL98" t="s">
        <v>35798</v>
      </c>
      <c r="BM98" t="s">
        <v>35799</v>
      </c>
      <c r="BN98" t="s">
        <v>11172</v>
      </c>
      <c r="BO98" t="s">
        <v>35800</v>
      </c>
      <c r="BP98" t="s">
        <v>35801</v>
      </c>
      <c r="BQ98" t="s">
        <v>35802</v>
      </c>
      <c r="BR98" t="s">
        <v>35803</v>
      </c>
      <c r="BS98" t="s">
        <v>16025</v>
      </c>
      <c r="BT98" t="s">
        <v>35804</v>
      </c>
      <c r="BU98" t="s">
        <v>35805</v>
      </c>
      <c r="BV98" t="s">
        <v>35806</v>
      </c>
      <c r="BW98" t="s">
        <v>35807</v>
      </c>
      <c r="BX98" t="s">
        <v>35808</v>
      </c>
      <c r="BY98" t="s">
        <v>11748</v>
      </c>
      <c r="BZ98" t="s">
        <v>35809</v>
      </c>
      <c r="CA98" t="s">
        <v>35810</v>
      </c>
      <c r="CB98" t="s">
        <v>35811</v>
      </c>
      <c r="CC98" t="s">
        <v>35812</v>
      </c>
      <c r="CD98" t="s">
        <v>35813</v>
      </c>
      <c r="CE98" t="s">
        <v>35814</v>
      </c>
      <c r="CF98" t="s">
        <v>35815</v>
      </c>
      <c r="CG98" t="s">
        <v>35816</v>
      </c>
      <c r="CH98" t="s">
        <v>35817</v>
      </c>
      <c r="CI98" t="s">
        <v>35818</v>
      </c>
      <c r="CJ98" t="s">
        <v>35819</v>
      </c>
      <c r="CK98" t="s">
        <v>32202</v>
      </c>
      <c r="CL98" t="s">
        <v>35820</v>
      </c>
      <c r="CM98" t="s">
        <v>1934</v>
      </c>
      <c r="CN98" t="s">
        <v>35821</v>
      </c>
      <c r="CO98" t="s">
        <v>5349</v>
      </c>
      <c r="CP98" t="s">
        <v>22819</v>
      </c>
      <c r="CQ98" t="s">
        <v>6534</v>
      </c>
      <c r="CR98" t="s">
        <v>35822</v>
      </c>
      <c r="CS98" t="s">
        <v>35823</v>
      </c>
      <c r="CT98" t="s">
        <v>3382</v>
      </c>
      <c r="CU98" t="s">
        <v>13298</v>
      </c>
      <c r="CV98" t="s">
        <v>620</v>
      </c>
      <c r="CW98" t="s">
        <v>620</v>
      </c>
      <c r="CX98" t="s">
        <v>620</v>
      </c>
      <c r="CY98" t="s">
        <v>620</v>
      </c>
      <c r="CZ98" t="s">
        <v>2861</v>
      </c>
      <c r="DA98" t="s">
        <v>620</v>
      </c>
      <c r="DB98" t="s">
        <v>620</v>
      </c>
      <c r="DC98" t="s">
        <v>620</v>
      </c>
      <c r="DD98" t="s">
        <v>35824</v>
      </c>
      <c r="DE98" t="s">
        <v>4407</v>
      </c>
      <c r="DF98" t="s">
        <v>999</v>
      </c>
      <c r="DG98" t="s">
        <v>35112</v>
      </c>
      <c r="DH98" t="s">
        <v>620</v>
      </c>
      <c r="DI98" t="s">
        <v>620</v>
      </c>
      <c r="DJ98" t="s">
        <v>5683</v>
      </c>
      <c r="DK98" t="s">
        <v>620</v>
      </c>
      <c r="DL98" t="s">
        <v>35825</v>
      </c>
      <c r="DM98" t="s">
        <v>35826</v>
      </c>
      <c r="DN98" t="s">
        <v>35827</v>
      </c>
      <c r="DO98" t="s">
        <v>620</v>
      </c>
      <c r="DP98" t="s">
        <v>35828</v>
      </c>
      <c r="DQ98" t="s">
        <v>35829</v>
      </c>
      <c r="DR98" t="s">
        <v>35830</v>
      </c>
      <c r="DS98" t="s">
        <v>35831</v>
      </c>
      <c r="DT98" t="s">
        <v>35832</v>
      </c>
      <c r="DU98" t="s">
        <v>35833</v>
      </c>
      <c r="DV98" t="s">
        <v>29133</v>
      </c>
      <c r="DW98" t="s">
        <v>35834</v>
      </c>
      <c r="DX98" t="s">
        <v>35835</v>
      </c>
      <c r="DY98" t="s">
        <v>35836</v>
      </c>
      <c r="DZ98" t="s">
        <v>11322</v>
      </c>
      <c r="EA98" t="s">
        <v>35837</v>
      </c>
      <c r="EB98" t="s">
        <v>35838</v>
      </c>
      <c r="EC98" t="s">
        <v>620</v>
      </c>
      <c r="ED98" t="s">
        <v>620</v>
      </c>
      <c r="EE98" t="s">
        <v>620</v>
      </c>
      <c r="EF98" t="s">
        <v>620</v>
      </c>
      <c r="EG98" t="s">
        <v>620</v>
      </c>
      <c r="EH98" t="s">
        <v>620</v>
      </c>
      <c r="EI98" t="s">
        <v>957</v>
      </c>
      <c r="EJ98" t="s">
        <v>35839</v>
      </c>
      <c r="EK98" t="s">
        <v>35840</v>
      </c>
      <c r="EL98" t="s">
        <v>35841</v>
      </c>
      <c r="EM98" t="s">
        <v>22620</v>
      </c>
      <c r="EN98" t="s">
        <v>35842</v>
      </c>
      <c r="EO98" t="s">
        <v>35843</v>
      </c>
      <c r="EP98" t="s">
        <v>35844</v>
      </c>
      <c r="EQ98" t="s">
        <v>35845</v>
      </c>
      <c r="ER98" t="s">
        <v>35846</v>
      </c>
      <c r="ES98" t="s">
        <v>35847</v>
      </c>
      <c r="ET98" t="s">
        <v>35848</v>
      </c>
      <c r="EU98" t="s">
        <v>35849</v>
      </c>
      <c r="EV98" t="s">
        <v>35850</v>
      </c>
      <c r="EW98" t="s">
        <v>35851</v>
      </c>
      <c r="EX98" t="s">
        <v>35852</v>
      </c>
      <c r="EY98" t="s">
        <v>35853</v>
      </c>
      <c r="EZ98" t="s">
        <v>35854</v>
      </c>
      <c r="FA98" t="s">
        <v>35855</v>
      </c>
      <c r="FB98" t="s">
        <v>35856</v>
      </c>
      <c r="FC98" t="s">
        <v>35857</v>
      </c>
      <c r="FD98" t="s">
        <v>35858</v>
      </c>
      <c r="FE98" t="s">
        <v>35859</v>
      </c>
      <c r="FF98" t="s">
        <v>35860</v>
      </c>
      <c r="FG98" t="s">
        <v>35861</v>
      </c>
      <c r="FH98" t="s">
        <v>35862</v>
      </c>
      <c r="FI98" t="s">
        <v>35863</v>
      </c>
      <c r="FJ98" t="s">
        <v>35864</v>
      </c>
      <c r="FK98" t="s">
        <v>35865</v>
      </c>
      <c r="FL98" t="s">
        <v>24402</v>
      </c>
      <c r="FM98" t="s">
        <v>35866</v>
      </c>
      <c r="FN98" t="s">
        <v>35867</v>
      </c>
      <c r="FO98" t="s">
        <v>35868</v>
      </c>
      <c r="FP98" t="s">
        <v>35869</v>
      </c>
      <c r="FQ98" t="s">
        <v>35870</v>
      </c>
      <c r="FR98" t="s">
        <v>620</v>
      </c>
      <c r="FS98" t="s">
        <v>35871</v>
      </c>
      <c r="FT98" t="s">
        <v>35872</v>
      </c>
      <c r="FU98" t="s">
        <v>35873</v>
      </c>
      <c r="FV98" t="s">
        <v>35874</v>
      </c>
      <c r="FW98" t="s">
        <v>35875</v>
      </c>
      <c r="FX98" t="s">
        <v>35876</v>
      </c>
      <c r="FY98" t="s">
        <v>35877</v>
      </c>
      <c r="FZ98" t="s">
        <v>35878</v>
      </c>
      <c r="GA98" t="s">
        <v>35879</v>
      </c>
      <c r="GB98" t="s">
        <v>15599</v>
      </c>
      <c r="GC98" t="s">
        <v>35880</v>
      </c>
      <c r="GD98" t="s">
        <v>35881</v>
      </c>
      <c r="GE98" t="s">
        <v>35882</v>
      </c>
      <c r="GF98" t="s">
        <v>35883</v>
      </c>
      <c r="GG98" t="s">
        <v>35884</v>
      </c>
      <c r="GH98" t="s">
        <v>35885</v>
      </c>
      <c r="GI98" t="s">
        <v>35886</v>
      </c>
      <c r="GJ98" t="s">
        <v>35887</v>
      </c>
      <c r="GK98" t="s">
        <v>35888</v>
      </c>
      <c r="GL98" t="s">
        <v>35889</v>
      </c>
      <c r="GM98" t="s">
        <v>35890</v>
      </c>
      <c r="GN98" t="s">
        <v>35891</v>
      </c>
      <c r="GO98" t="s">
        <v>35892</v>
      </c>
      <c r="GP98" t="s">
        <v>35893</v>
      </c>
      <c r="GQ98" t="s">
        <v>35894</v>
      </c>
      <c r="GR98" t="s">
        <v>35895</v>
      </c>
      <c r="GS98" t="s">
        <v>35896</v>
      </c>
      <c r="GT98" t="s">
        <v>35897</v>
      </c>
      <c r="GU98" t="s">
        <v>35898</v>
      </c>
      <c r="GV98" t="s">
        <v>35899</v>
      </c>
      <c r="GW98" t="s">
        <v>35900</v>
      </c>
      <c r="GX98" t="s">
        <v>35901</v>
      </c>
      <c r="GY98" t="s">
        <v>35902</v>
      </c>
      <c r="GZ98" t="s">
        <v>35903</v>
      </c>
      <c r="HA98" t="s">
        <v>35904</v>
      </c>
      <c r="HB98" t="s">
        <v>35905</v>
      </c>
      <c r="HC98" t="s">
        <v>35906</v>
      </c>
      <c r="HD98" t="s">
        <v>24974</v>
      </c>
      <c r="HE98" t="s">
        <v>35907</v>
      </c>
      <c r="HF98" t="s">
        <v>35908</v>
      </c>
      <c r="HG98" t="s">
        <v>35909</v>
      </c>
      <c r="HH98" t="s">
        <v>35910</v>
      </c>
      <c r="HI98" t="s">
        <v>35911</v>
      </c>
      <c r="HJ98" t="s">
        <v>35912</v>
      </c>
      <c r="HK98" t="s">
        <v>35913</v>
      </c>
      <c r="HL98" t="s">
        <v>35914</v>
      </c>
      <c r="HM98" t="s">
        <v>35915</v>
      </c>
      <c r="HN98" t="s">
        <v>20053</v>
      </c>
      <c r="HO98" t="s">
        <v>35916</v>
      </c>
      <c r="HP98" t="s">
        <v>35917</v>
      </c>
      <c r="HQ98" t="s">
        <v>35918</v>
      </c>
      <c r="HR98" t="s">
        <v>35919</v>
      </c>
      <c r="HS98" t="s">
        <v>35920</v>
      </c>
      <c r="HT98" t="s">
        <v>35921</v>
      </c>
      <c r="HU98" t="s">
        <v>35922</v>
      </c>
      <c r="HV98" t="s">
        <v>35923</v>
      </c>
      <c r="HW98" t="s">
        <v>35924</v>
      </c>
      <c r="HX98" t="s">
        <v>35925</v>
      </c>
      <c r="HY98" t="s">
        <v>35926</v>
      </c>
      <c r="HZ98" t="s">
        <v>35927</v>
      </c>
      <c r="IA98" t="s">
        <v>35928</v>
      </c>
      <c r="IB98" t="s">
        <v>35929</v>
      </c>
      <c r="IC98" t="s">
        <v>35930</v>
      </c>
      <c r="ID98" t="s">
        <v>35931</v>
      </c>
      <c r="IE98" t="s">
        <v>35932</v>
      </c>
      <c r="IF98" t="s">
        <v>35933</v>
      </c>
      <c r="IG98" t="s">
        <v>31426</v>
      </c>
      <c r="IH98" t="s">
        <v>21310</v>
      </c>
      <c r="II98" t="s">
        <v>32951</v>
      </c>
      <c r="IJ98" t="s">
        <v>11721</v>
      </c>
      <c r="IK98" t="s">
        <v>20020</v>
      </c>
      <c r="IL98" t="s">
        <v>15340</v>
      </c>
      <c r="IM98" t="s">
        <v>1208</v>
      </c>
      <c r="IN98" t="s">
        <v>1934</v>
      </c>
      <c r="IO98" t="s">
        <v>12691</v>
      </c>
      <c r="IP98" t="s">
        <v>1006</v>
      </c>
      <c r="IQ98" t="s">
        <v>19833</v>
      </c>
      <c r="IR98" t="s">
        <v>7169</v>
      </c>
      <c r="IS98" t="s">
        <v>3732</v>
      </c>
      <c r="IT98" t="s">
        <v>29045</v>
      </c>
      <c r="IU98" t="s">
        <v>5751</v>
      </c>
      <c r="IV98" t="s">
        <v>19829</v>
      </c>
      <c r="IW98" t="s">
        <v>4209</v>
      </c>
      <c r="IX98" t="s">
        <v>20599</v>
      </c>
      <c r="IY98" t="s">
        <v>14295</v>
      </c>
      <c r="IZ98" t="s">
        <v>12520</v>
      </c>
      <c r="JA98" t="s">
        <v>18582</v>
      </c>
      <c r="JB98" t="s">
        <v>733</v>
      </c>
      <c r="JC98" t="s">
        <v>4636</v>
      </c>
      <c r="JD98" t="s">
        <v>23696</v>
      </c>
      <c r="JE98" t="s">
        <v>10149</v>
      </c>
      <c r="JF98" t="s">
        <v>1219</v>
      </c>
      <c r="JG98" t="s">
        <v>3494</v>
      </c>
      <c r="JH98" t="s">
        <v>35934</v>
      </c>
      <c r="JI98" t="s">
        <v>31705</v>
      </c>
      <c r="JJ98" t="s">
        <v>1237</v>
      </c>
      <c r="JK98" t="s">
        <v>1689</v>
      </c>
      <c r="JL98" t="s">
        <v>4867</v>
      </c>
      <c r="JM98" t="s">
        <v>15341</v>
      </c>
      <c r="JN98" t="s">
        <v>5543</v>
      </c>
      <c r="JO98" t="s">
        <v>1226</v>
      </c>
      <c r="JP98" t="s">
        <v>3536</v>
      </c>
      <c r="JQ98" t="s">
        <v>9771</v>
      </c>
      <c r="JR98" t="s">
        <v>2173</v>
      </c>
      <c r="JS98" t="s">
        <v>3077</v>
      </c>
      <c r="JT98" t="s">
        <v>7628</v>
      </c>
      <c r="JU98" t="s">
        <v>20594</v>
      </c>
      <c r="JV98" t="s">
        <v>27103</v>
      </c>
      <c r="JW98" t="s">
        <v>3496</v>
      </c>
      <c r="JX98" t="s">
        <v>22049</v>
      </c>
      <c r="JY98" t="s">
        <v>960</v>
      </c>
      <c r="JZ98" t="s">
        <v>35935</v>
      </c>
      <c r="KA98" t="s">
        <v>21588</v>
      </c>
      <c r="KB98" t="s">
        <v>7362</v>
      </c>
      <c r="KC98" t="s">
        <v>8984</v>
      </c>
      <c r="KD98" t="s">
        <v>997</v>
      </c>
      <c r="KE98" t="s">
        <v>10746</v>
      </c>
      <c r="KF98" t="s">
        <v>7538</v>
      </c>
      <c r="KG98" t="s">
        <v>1935</v>
      </c>
      <c r="KH98" t="s">
        <v>20770</v>
      </c>
      <c r="KI98" t="s">
        <v>1457</v>
      </c>
      <c r="KJ98" t="s">
        <v>4202</v>
      </c>
      <c r="KK98" t="s">
        <v>15220</v>
      </c>
      <c r="KL98" t="s">
        <v>3752</v>
      </c>
      <c r="KM98" t="s">
        <v>8483</v>
      </c>
      <c r="KN98" t="s">
        <v>31424</v>
      </c>
      <c r="KO98" t="s">
        <v>14297</v>
      </c>
      <c r="KP98" t="s">
        <v>2849</v>
      </c>
      <c r="KQ98" t="s">
        <v>35116</v>
      </c>
      <c r="KR98" t="s">
        <v>8470</v>
      </c>
      <c r="KS98" t="s">
        <v>35936</v>
      </c>
      <c r="KT98" t="s">
        <v>744</v>
      </c>
      <c r="KU98" t="s">
        <v>7374</v>
      </c>
      <c r="KV98" t="s">
        <v>35937</v>
      </c>
      <c r="KW98" t="s">
        <v>35938</v>
      </c>
      <c r="KX98" t="s">
        <v>35939</v>
      </c>
      <c r="KY98" t="s">
        <v>35940</v>
      </c>
      <c r="KZ98" t="s">
        <v>28110</v>
      </c>
      <c r="LA98" t="s">
        <v>35941</v>
      </c>
      <c r="LB98" t="s">
        <v>14566</v>
      </c>
      <c r="LC98" t="s">
        <v>35942</v>
      </c>
      <c r="LD98" t="s">
        <v>5870</v>
      </c>
      <c r="LE98" t="s">
        <v>35943</v>
      </c>
      <c r="LF98" t="s">
        <v>35944</v>
      </c>
      <c r="LG98" t="s">
        <v>35945</v>
      </c>
      <c r="LH98" t="s">
        <v>35946</v>
      </c>
      <c r="LI98" t="s">
        <v>23695</v>
      </c>
      <c r="LJ98" t="s">
        <v>35947</v>
      </c>
      <c r="LK98" t="s">
        <v>35948</v>
      </c>
      <c r="LL98" t="s">
        <v>35949</v>
      </c>
      <c r="LM98" t="s">
        <v>35950</v>
      </c>
      <c r="LN98" t="s">
        <v>35951</v>
      </c>
      <c r="LO98" t="s">
        <v>1014</v>
      </c>
      <c r="LP98" t="s">
        <v>35952</v>
      </c>
      <c r="LQ98" t="s">
        <v>8994</v>
      </c>
      <c r="LR98" t="s">
        <v>35953</v>
      </c>
      <c r="LS98" t="s">
        <v>35954</v>
      </c>
      <c r="LT98" t="s">
        <v>35955</v>
      </c>
      <c r="LU98" t="s">
        <v>35956</v>
      </c>
      <c r="LV98" t="s">
        <v>35957</v>
      </c>
      <c r="LW98" t="s">
        <v>3055</v>
      </c>
      <c r="LX98" t="s">
        <v>35958</v>
      </c>
      <c r="LY98" t="s">
        <v>35959</v>
      </c>
      <c r="LZ98" t="s">
        <v>26253</v>
      </c>
      <c r="MA98" t="s">
        <v>2472</v>
      </c>
      <c r="MB98" t="s">
        <v>35960</v>
      </c>
      <c r="MC98" t="s">
        <v>35961</v>
      </c>
      <c r="MD98" t="s">
        <v>14913</v>
      </c>
      <c r="ME98" t="s">
        <v>35962</v>
      </c>
      <c r="MF98" t="s">
        <v>35963</v>
      </c>
      <c r="MG98" t="s">
        <v>10932</v>
      </c>
      <c r="MH98" t="s">
        <v>3077</v>
      </c>
      <c r="MI98" t="s">
        <v>1936</v>
      </c>
      <c r="MJ98" t="s">
        <v>27103</v>
      </c>
      <c r="MK98" t="s">
        <v>1525</v>
      </c>
      <c r="ML98" t="s">
        <v>988</v>
      </c>
      <c r="MM98" t="s">
        <v>15931</v>
      </c>
      <c r="MN98" t="s">
        <v>35964</v>
      </c>
      <c r="MO98" t="s">
        <v>35965</v>
      </c>
      <c r="MP98" t="s">
        <v>35966</v>
      </c>
      <c r="MQ98" t="s">
        <v>35967</v>
      </c>
      <c r="MR98" t="s">
        <v>35968</v>
      </c>
      <c r="MS98" t="s">
        <v>17857</v>
      </c>
      <c r="MT98" t="s">
        <v>22261</v>
      </c>
      <c r="MU98" t="s">
        <v>35969</v>
      </c>
      <c r="MV98" t="s">
        <v>35970</v>
      </c>
      <c r="MW98" t="s">
        <v>35971</v>
      </c>
      <c r="MX98" t="s">
        <v>35972</v>
      </c>
      <c r="MY98" t="s">
        <v>28232</v>
      </c>
      <c r="MZ98" t="s">
        <v>35973</v>
      </c>
      <c r="NA98" t="s">
        <v>35974</v>
      </c>
      <c r="NB98" t="s">
        <v>35975</v>
      </c>
      <c r="NC98" t="s">
        <v>35976</v>
      </c>
      <c r="ND98" t="s">
        <v>35977</v>
      </c>
      <c r="NE98" t="s">
        <v>19340</v>
      </c>
      <c r="NF98" t="s">
        <v>35978</v>
      </c>
      <c r="NG98" t="s">
        <v>35979</v>
      </c>
      <c r="NH98" t="s">
        <v>35980</v>
      </c>
      <c r="NI98" t="s">
        <v>35981</v>
      </c>
      <c r="NJ98" t="s">
        <v>35982</v>
      </c>
      <c r="NK98" t="s">
        <v>35983</v>
      </c>
      <c r="NL98" t="s">
        <v>620</v>
      </c>
      <c r="NM98" t="s">
        <v>620</v>
      </c>
      <c r="NN98" t="s">
        <v>620</v>
      </c>
      <c r="NO98" t="s">
        <v>620</v>
      </c>
      <c r="NP98" t="s">
        <v>620</v>
      </c>
      <c r="NQ98" t="s">
        <v>620</v>
      </c>
      <c r="NR98" t="s">
        <v>2483</v>
      </c>
      <c r="NS98" t="s">
        <v>35984</v>
      </c>
      <c r="NT98" t="s">
        <v>35985</v>
      </c>
      <c r="NU98" t="s">
        <v>35986</v>
      </c>
      <c r="NV98" t="s">
        <v>35987</v>
      </c>
      <c r="NW98" t="s">
        <v>35988</v>
      </c>
      <c r="NX98" t="s">
        <v>35989</v>
      </c>
      <c r="NY98" t="s">
        <v>35990</v>
      </c>
      <c r="NZ98" t="s">
        <v>35991</v>
      </c>
      <c r="OA98" t="s">
        <v>35992</v>
      </c>
      <c r="OB98" t="s">
        <v>35993</v>
      </c>
      <c r="OC98" t="s">
        <v>35994</v>
      </c>
      <c r="OD98" t="s">
        <v>35995</v>
      </c>
      <c r="OE98" t="s">
        <v>35996</v>
      </c>
      <c r="OF98" t="s">
        <v>35997</v>
      </c>
      <c r="OG98" t="s">
        <v>35998</v>
      </c>
      <c r="OH98" t="s">
        <v>35999</v>
      </c>
      <c r="OI98" t="s">
        <v>36000</v>
      </c>
      <c r="OJ98" t="s">
        <v>36001</v>
      </c>
      <c r="OK98" t="s">
        <v>36002</v>
      </c>
      <c r="OL98" t="s">
        <v>36003</v>
      </c>
      <c r="OM98" t="s">
        <v>36004</v>
      </c>
      <c r="ON98" t="s">
        <v>36005</v>
      </c>
      <c r="OO98" t="s">
        <v>36006</v>
      </c>
      <c r="OP98" t="s">
        <v>36007</v>
      </c>
      <c r="OQ98" t="s">
        <v>36008</v>
      </c>
      <c r="OR98" t="s">
        <v>36009</v>
      </c>
      <c r="OS98" t="s">
        <v>36010</v>
      </c>
      <c r="OT98" t="s">
        <v>36011</v>
      </c>
      <c r="OU98" t="s">
        <v>36012</v>
      </c>
      <c r="OV98" t="s">
        <v>36013</v>
      </c>
      <c r="OW98" t="s">
        <v>36014</v>
      </c>
      <c r="OX98" t="s">
        <v>36015</v>
      </c>
      <c r="OY98" t="s">
        <v>36016</v>
      </c>
      <c r="OZ98" t="s">
        <v>36017</v>
      </c>
      <c r="PA98" t="s">
        <v>620</v>
      </c>
      <c r="PB98" t="s">
        <v>36018</v>
      </c>
      <c r="PC98" t="s">
        <v>36019</v>
      </c>
      <c r="PD98" t="s">
        <v>36020</v>
      </c>
      <c r="PE98" t="s">
        <v>36021</v>
      </c>
      <c r="PF98" t="s">
        <v>36022</v>
      </c>
      <c r="PG98" t="s">
        <v>36023</v>
      </c>
      <c r="PH98" t="s">
        <v>36024</v>
      </c>
      <c r="PI98" t="s">
        <v>36025</v>
      </c>
      <c r="PJ98" t="s">
        <v>2637</v>
      </c>
      <c r="PK98" t="s">
        <v>36026</v>
      </c>
      <c r="PL98" t="s">
        <v>11005</v>
      </c>
      <c r="PM98" t="s">
        <v>34711</v>
      </c>
      <c r="PN98" t="s">
        <v>36027</v>
      </c>
      <c r="PO98" t="s">
        <v>36028</v>
      </c>
      <c r="PP98" t="s">
        <v>2637</v>
      </c>
      <c r="PQ98" t="s">
        <v>36029</v>
      </c>
      <c r="PR98" t="s">
        <v>36030</v>
      </c>
      <c r="PS98" t="s">
        <v>9470</v>
      </c>
      <c r="PT98" t="s">
        <v>36031</v>
      </c>
      <c r="PU98" t="s">
        <v>36032</v>
      </c>
      <c r="PV98" t="s">
        <v>36033</v>
      </c>
      <c r="PW98" t="s">
        <v>36034</v>
      </c>
      <c r="PX98" t="s">
        <v>36035</v>
      </c>
      <c r="PY98" t="s">
        <v>36036</v>
      </c>
      <c r="PZ98" t="s">
        <v>36037</v>
      </c>
      <c r="QA98" t="s">
        <v>36038</v>
      </c>
      <c r="QB98" t="s">
        <v>36039</v>
      </c>
      <c r="QC98" t="s">
        <v>36040</v>
      </c>
      <c r="QD98" t="s">
        <v>36041</v>
      </c>
      <c r="QE98" t="s">
        <v>36042</v>
      </c>
      <c r="QF98" t="s">
        <v>36043</v>
      </c>
      <c r="QG98" t="s">
        <v>36044</v>
      </c>
      <c r="QH98" t="s">
        <v>36045</v>
      </c>
      <c r="QI98" t="s">
        <v>36046</v>
      </c>
      <c r="QJ98" t="s">
        <v>36047</v>
      </c>
      <c r="QK98" t="s">
        <v>36048</v>
      </c>
      <c r="QL98" t="s">
        <v>36049</v>
      </c>
      <c r="QM98" t="s">
        <v>1733</v>
      </c>
      <c r="QN98" t="s">
        <v>36050</v>
      </c>
      <c r="QO98" t="s">
        <v>36051</v>
      </c>
      <c r="QP98" t="s">
        <v>25473</v>
      </c>
      <c r="QQ98" t="s">
        <v>36052</v>
      </c>
      <c r="QR98" t="s">
        <v>36053</v>
      </c>
      <c r="QS98" t="s">
        <v>36054</v>
      </c>
      <c r="QT98" t="s">
        <v>36055</v>
      </c>
      <c r="QU98" t="s">
        <v>36056</v>
      </c>
      <c r="QV98" t="s">
        <v>36057</v>
      </c>
      <c r="QW98" t="s">
        <v>36058</v>
      </c>
      <c r="QX98" t="s">
        <v>36059</v>
      </c>
      <c r="QY98" t="s">
        <v>36060</v>
      </c>
      <c r="QZ98" t="s">
        <v>36061</v>
      </c>
      <c r="RA98" t="s">
        <v>36062</v>
      </c>
      <c r="RB98" t="s">
        <v>36063</v>
      </c>
      <c r="RC98" t="s">
        <v>36064</v>
      </c>
      <c r="RD98" t="s">
        <v>36065</v>
      </c>
      <c r="RE98" t="s">
        <v>36066</v>
      </c>
      <c r="RF98" t="s">
        <v>36067</v>
      </c>
      <c r="RG98" t="s">
        <v>36068</v>
      </c>
      <c r="RH98" t="s">
        <v>36069</v>
      </c>
      <c r="RI98" t="s">
        <v>36070</v>
      </c>
      <c r="RJ98" t="s">
        <v>36071</v>
      </c>
      <c r="RK98" t="s">
        <v>36072</v>
      </c>
      <c r="RL98" t="s">
        <v>36073</v>
      </c>
      <c r="RM98" t="s">
        <v>6759</v>
      </c>
      <c r="RN98" t="s">
        <v>36074</v>
      </c>
      <c r="RO98" t="s">
        <v>11113</v>
      </c>
      <c r="RP98" t="s">
        <v>6939</v>
      </c>
      <c r="RQ98" t="s">
        <v>9371</v>
      </c>
      <c r="RR98" t="s">
        <v>5054</v>
      </c>
      <c r="RS98" t="s">
        <v>6336</v>
      </c>
      <c r="RT98" t="s">
        <v>5996</v>
      </c>
      <c r="RU98" t="s">
        <v>620</v>
      </c>
      <c r="RV98" t="s">
        <v>6939</v>
      </c>
      <c r="RW98" t="s">
        <v>620</v>
      </c>
      <c r="RX98" t="s">
        <v>4948</v>
      </c>
    </row>
    <row r="99" spans="1:492" s="7" customFormat="1" x14ac:dyDescent="0.2">
      <c r="A99" s="1">
        <v>97</v>
      </c>
      <c r="B99" s="2" t="s">
        <v>36075</v>
      </c>
      <c r="C99" s="14" t="s">
        <v>23169</v>
      </c>
      <c r="D99" s="4" t="s">
        <v>23856</v>
      </c>
      <c r="E99" s="5" t="s">
        <v>36076</v>
      </c>
      <c r="F99" s="3" t="s">
        <v>13058</v>
      </c>
      <c r="G99" t="s">
        <v>21410</v>
      </c>
      <c r="H99" t="s">
        <v>12891</v>
      </c>
      <c r="I99" t="s">
        <v>3734</v>
      </c>
      <c r="J99" t="s">
        <v>36077</v>
      </c>
      <c r="K99" t="s">
        <v>13507</v>
      </c>
      <c r="L99" t="s">
        <v>10980</v>
      </c>
      <c r="M99" t="s">
        <v>36078</v>
      </c>
      <c r="N99" t="s">
        <v>18385</v>
      </c>
      <c r="O99" t="s">
        <v>34512</v>
      </c>
      <c r="P99" t="s">
        <v>15746</v>
      </c>
      <c r="Q99" t="s">
        <v>34162</v>
      </c>
      <c r="R99" t="s">
        <v>7563</v>
      </c>
      <c r="S99" t="s">
        <v>7745</v>
      </c>
      <c r="T99" t="s">
        <v>4405</v>
      </c>
      <c r="U99" t="s">
        <v>36079</v>
      </c>
      <c r="V99" t="s">
        <v>5367</v>
      </c>
      <c r="W99" t="s">
        <v>10339</v>
      </c>
      <c r="X99" t="s">
        <v>13503</v>
      </c>
      <c r="Y99" t="s">
        <v>6940</v>
      </c>
      <c r="Z99" t="s">
        <v>25505</v>
      </c>
      <c r="AA99" t="s">
        <v>3079</v>
      </c>
      <c r="AB99" t="s">
        <v>36080</v>
      </c>
      <c r="AC99" t="s">
        <v>7748</v>
      </c>
      <c r="AD99" t="s">
        <v>1226</v>
      </c>
      <c r="AE99" t="s">
        <v>3970</v>
      </c>
      <c r="AF99" t="s">
        <v>15341</v>
      </c>
      <c r="AG99" t="s">
        <v>6137</v>
      </c>
      <c r="AH99" t="s">
        <v>4842</v>
      </c>
      <c r="AI99" t="s">
        <v>36081</v>
      </c>
      <c r="AJ99" t="s">
        <v>6745</v>
      </c>
      <c r="AK99" t="s">
        <v>12689</v>
      </c>
      <c r="AL99" t="s">
        <v>2358</v>
      </c>
      <c r="AM99" t="s">
        <v>15943</v>
      </c>
      <c r="AN99" t="s">
        <v>9199</v>
      </c>
      <c r="AO99" t="s">
        <v>3986</v>
      </c>
      <c r="AP99" t="s">
        <v>515</v>
      </c>
      <c r="AQ99" t="s">
        <v>13300</v>
      </c>
      <c r="AR99" t="s">
        <v>17431</v>
      </c>
      <c r="AS99" t="s">
        <v>36082</v>
      </c>
      <c r="AT99" t="s">
        <v>12679</v>
      </c>
      <c r="AU99" t="s">
        <v>14678</v>
      </c>
      <c r="AV99" t="s">
        <v>6818</v>
      </c>
      <c r="AW99" t="s">
        <v>23167</v>
      </c>
      <c r="AX99" t="s">
        <v>6528</v>
      </c>
      <c r="AY99" t="s">
        <v>3526</v>
      </c>
      <c r="AZ99" t="s">
        <v>36083</v>
      </c>
      <c r="BA99" t="s">
        <v>13059</v>
      </c>
      <c r="BB99" t="s">
        <v>13053</v>
      </c>
      <c r="BC99" t="s">
        <v>36084</v>
      </c>
      <c r="BD99" t="s">
        <v>36085</v>
      </c>
      <c r="BE99" t="s">
        <v>21876</v>
      </c>
      <c r="BF99" t="s">
        <v>36086</v>
      </c>
      <c r="BG99" t="s">
        <v>36087</v>
      </c>
      <c r="BH99" t="s">
        <v>36088</v>
      </c>
      <c r="BI99" t="s">
        <v>1293</v>
      </c>
      <c r="BJ99" t="s">
        <v>36089</v>
      </c>
      <c r="BK99" t="s">
        <v>36090</v>
      </c>
      <c r="BL99" t="s">
        <v>10823</v>
      </c>
      <c r="BM99" t="s">
        <v>36091</v>
      </c>
      <c r="BN99" t="s">
        <v>36092</v>
      </c>
      <c r="BO99" t="s">
        <v>36093</v>
      </c>
      <c r="BP99" t="s">
        <v>36094</v>
      </c>
      <c r="BQ99" t="s">
        <v>36095</v>
      </c>
      <c r="BR99" t="s">
        <v>36096</v>
      </c>
      <c r="BS99" t="s">
        <v>36097</v>
      </c>
      <c r="BT99" t="s">
        <v>36098</v>
      </c>
      <c r="BU99" t="s">
        <v>36099</v>
      </c>
      <c r="BV99" t="s">
        <v>36100</v>
      </c>
      <c r="BW99" t="s">
        <v>36101</v>
      </c>
      <c r="BX99" t="s">
        <v>36102</v>
      </c>
      <c r="BY99" t="s">
        <v>36103</v>
      </c>
      <c r="BZ99" t="s">
        <v>36104</v>
      </c>
      <c r="CA99" t="s">
        <v>36105</v>
      </c>
      <c r="CB99" t="s">
        <v>36106</v>
      </c>
      <c r="CC99" t="s">
        <v>36107</v>
      </c>
      <c r="CD99" t="s">
        <v>36108</v>
      </c>
      <c r="CE99" t="s">
        <v>36109</v>
      </c>
      <c r="CF99" t="s">
        <v>36110</v>
      </c>
      <c r="CG99" t="s">
        <v>36111</v>
      </c>
      <c r="CH99" t="s">
        <v>36112</v>
      </c>
      <c r="CI99" t="s">
        <v>36113</v>
      </c>
      <c r="CJ99" t="s">
        <v>36114</v>
      </c>
      <c r="CK99" t="s">
        <v>36115</v>
      </c>
      <c r="CL99" t="s">
        <v>36116</v>
      </c>
      <c r="CM99" t="s">
        <v>36117</v>
      </c>
      <c r="CN99" t="s">
        <v>36118</v>
      </c>
      <c r="CO99" t="s">
        <v>36119</v>
      </c>
      <c r="CP99" t="s">
        <v>36120</v>
      </c>
      <c r="CQ99" t="s">
        <v>36121</v>
      </c>
      <c r="CR99" t="s">
        <v>36122</v>
      </c>
      <c r="CS99" t="s">
        <v>36123</v>
      </c>
      <c r="CT99" t="s">
        <v>36124</v>
      </c>
      <c r="CU99" t="s">
        <v>36125</v>
      </c>
      <c r="CV99" t="s">
        <v>36126</v>
      </c>
      <c r="CW99" t="s">
        <v>36127</v>
      </c>
      <c r="CX99" t="s">
        <v>36128</v>
      </c>
      <c r="CY99" t="s">
        <v>36129</v>
      </c>
      <c r="CZ99" t="s">
        <v>36130</v>
      </c>
      <c r="DA99" t="s">
        <v>36131</v>
      </c>
      <c r="DB99" t="s">
        <v>36132</v>
      </c>
      <c r="DC99" t="s">
        <v>36133</v>
      </c>
      <c r="DD99" t="s">
        <v>36134</v>
      </c>
      <c r="DE99" t="s">
        <v>36135</v>
      </c>
      <c r="DF99" t="s">
        <v>36136</v>
      </c>
      <c r="DG99" t="s">
        <v>36137</v>
      </c>
      <c r="DH99" t="s">
        <v>36138</v>
      </c>
      <c r="DI99" t="s">
        <v>36139</v>
      </c>
      <c r="DJ99" t="s">
        <v>36140</v>
      </c>
      <c r="DK99" t="s">
        <v>36141</v>
      </c>
      <c r="DL99" t="s">
        <v>36142</v>
      </c>
      <c r="DM99" t="s">
        <v>36143</v>
      </c>
      <c r="DN99" t="s">
        <v>36144</v>
      </c>
      <c r="DO99" t="s">
        <v>36145</v>
      </c>
      <c r="DP99" t="s">
        <v>36146</v>
      </c>
      <c r="DQ99" t="s">
        <v>36147</v>
      </c>
      <c r="DR99" t="s">
        <v>36148</v>
      </c>
      <c r="DS99" t="s">
        <v>36149</v>
      </c>
      <c r="DT99" t="s">
        <v>36150</v>
      </c>
      <c r="DU99" t="s">
        <v>36151</v>
      </c>
      <c r="DV99" t="s">
        <v>36152</v>
      </c>
      <c r="DW99" t="s">
        <v>36153</v>
      </c>
      <c r="DX99" t="s">
        <v>36154</v>
      </c>
      <c r="DY99" t="s">
        <v>36155</v>
      </c>
      <c r="DZ99" t="s">
        <v>36156</v>
      </c>
      <c r="EA99" t="s">
        <v>36157</v>
      </c>
      <c r="EB99" t="s">
        <v>36158</v>
      </c>
      <c r="EC99" t="s">
        <v>620</v>
      </c>
      <c r="ED99" t="s">
        <v>620</v>
      </c>
      <c r="EE99" t="s">
        <v>620</v>
      </c>
      <c r="EF99" t="s">
        <v>620</v>
      </c>
      <c r="EG99" t="s">
        <v>620</v>
      </c>
      <c r="EH99" t="s">
        <v>620</v>
      </c>
      <c r="EI99" t="s">
        <v>1526</v>
      </c>
      <c r="EJ99" t="s">
        <v>36159</v>
      </c>
      <c r="EK99" t="s">
        <v>36160</v>
      </c>
      <c r="EL99" t="s">
        <v>36161</v>
      </c>
      <c r="EM99" t="s">
        <v>36162</v>
      </c>
      <c r="EN99" t="s">
        <v>36163</v>
      </c>
      <c r="EO99" t="s">
        <v>36164</v>
      </c>
      <c r="EP99" t="s">
        <v>36165</v>
      </c>
      <c r="EQ99" t="s">
        <v>36166</v>
      </c>
      <c r="ER99" t="s">
        <v>36167</v>
      </c>
      <c r="ES99" t="s">
        <v>36168</v>
      </c>
      <c r="ET99" t="s">
        <v>36169</v>
      </c>
      <c r="EU99" t="s">
        <v>36170</v>
      </c>
      <c r="EV99" t="s">
        <v>36171</v>
      </c>
      <c r="EW99" t="s">
        <v>36172</v>
      </c>
      <c r="EX99" t="s">
        <v>36173</v>
      </c>
      <c r="EY99" t="s">
        <v>36174</v>
      </c>
      <c r="EZ99" t="s">
        <v>36175</v>
      </c>
      <c r="FA99" t="s">
        <v>36176</v>
      </c>
      <c r="FB99" t="s">
        <v>36177</v>
      </c>
      <c r="FC99" t="s">
        <v>36178</v>
      </c>
      <c r="FD99" t="s">
        <v>36179</v>
      </c>
      <c r="FE99" t="s">
        <v>36180</v>
      </c>
      <c r="FF99" t="s">
        <v>36181</v>
      </c>
      <c r="FG99" t="s">
        <v>36182</v>
      </c>
      <c r="FH99" t="s">
        <v>36183</v>
      </c>
      <c r="FI99" t="s">
        <v>36184</v>
      </c>
      <c r="FJ99" t="s">
        <v>36185</v>
      </c>
      <c r="FK99" t="s">
        <v>36186</v>
      </c>
      <c r="FL99" t="s">
        <v>36187</v>
      </c>
      <c r="FM99" t="s">
        <v>36188</v>
      </c>
      <c r="FN99" t="s">
        <v>36189</v>
      </c>
      <c r="FO99" t="s">
        <v>36190</v>
      </c>
      <c r="FP99" t="s">
        <v>36191</v>
      </c>
      <c r="FQ99" t="s">
        <v>36192</v>
      </c>
      <c r="FR99" t="s">
        <v>620</v>
      </c>
      <c r="FS99" t="s">
        <v>36193</v>
      </c>
      <c r="FT99" t="s">
        <v>36194</v>
      </c>
      <c r="FU99" t="s">
        <v>36195</v>
      </c>
      <c r="FV99" t="s">
        <v>36196</v>
      </c>
      <c r="FW99" t="s">
        <v>36197</v>
      </c>
      <c r="FX99" t="s">
        <v>36198</v>
      </c>
      <c r="FY99" t="s">
        <v>36199</v>
      </c>
      <c r="FZ99" t="s">
        <v>36200</v>
      </c>
      <c r="GA99" t="s">
        <v>36201</v>
      </c>
      <c r="GB99" t="s">
        <v>36202</v>
      </c>
      <c r="GC99" t="s">
        <v>36203</v>
      </c>
      <c r="GD99" t="s">
        <v>36204</v>
      </c>
      <c r="GE99" t="s">
        <v>36205</v>
      </c>
      <c r="GF99" t="s">
        <v>36206</v>
      </c>
      <c r="GG99" t="s">
        <v>36207</v>
      </c>
      <c r="GH99" t="s">
        <v>36208</v>
      </c>
      <c r="GI99" t="s">
        <v>36209</v>
      </c>
      <c r="GJ99" t="s">
        <v>36210</v>
      </c>
      <c r="GK99" t="s">
        <v>36211</v>
      </c>
      <c r="GL99" t="s">
        <v>36212</v>
      </c>
      <c r="GM99" t="s">
        <v>36213</v>
      </c>
      <c r="GN99" t="s">
        <v>36214</v>
      </c>
      <c r="GO99" t="s">
        <v>36215</v>
      </c>
      <c r="GP99" t="s">
        <v>36216</v>
      </c>
      <c r="GQ99" t="s">
        <v>36217</v>
      </c>
      <c r="GR99" t="s">
        <v>36218</v>
      </c>
      <c r="GS99" t="s">
        <v>36219</v>
      </c>
      <c r="GT99" t="s">
        <v>36220</v>
      </c>
      <c r="GU99" t="s">
        <v>36221</v>
      </c>
      <c r="GV99" t="s">
        <v>36222</v>
      </c>
      <c r="GW99" t="s">
        <v>36223</v>
      </c>
      <c r="GX99" t="s">
        <v>36224</v>
      </c>
      <c r="GY99" t="s">
        <v>36225</v>
      </c>
      <c r="GZ99" t="s">
        <v>36226</v>
      </c>
      <c r="HA99" t="s">
        <v>36227</v>
      </c>
      <c r="HB99" t="s">
        <v>36228</v>
      </c>
      <c r="HC99" t="s">
        <v>36229</v>
      </c>
      <c r="HD99" t="s">
        <v>36230</v>
      </c>
      <c r="HE99" t="s">
        <v>36231</v>
      </c>
      <c r="HF99" t="s">
        <v>36232</v>
      </c>
      <c r="HG99" t="s">
        <v>36233</v>
      </c>
      <c r="HH99" t="s">
        <v>36234</v>
      </c>
      <c r="HI99" t="s">
        <v>36235</v>
      </c>
      <c r="HJ99" t="s">
        <v>36236</v>
      </c>
      <c r="HK99" t="s">
        <v>36237</v>
      </c>
      <c r="HL99" t="s">
        <v>36238</v>
      </c>
      <c r="HM99" t="s">
        <v>36239</v>
      </c>
      <c r="HN99" t="s">
        <v>36240</v>
      </c>
      <c r="HO99" t="s">
        <v>36241</v>
      </c>
      <c r="HP99" t="s">
        <v>36242</v>
      </c>
      <c r="HQ99" t="s">
        <v>36243</v>
      </c>
      <c r="HR99" t="s">
        <v>36244</v>
      </c>
      <c r="HS99" t="s">
        <v>36245</v>
      </c>
      <c r="HT99" t="s">
        <v>36246</v>
      </c>
      <c r="HU99" t="s">
        <v>36247</v>
      </c>
      <c r="HV99" t="s">
        <v>36248</v>
      </c>
      <c r="HW99" t="s">
        <v>36249</v>
      </c>
      <c r="HX99" t="s">
        <v>36250</v>
      </c>
      <c r="HY99" t="s">
        <v>36251</v>
      </c>
      <c r="HZ99" t="s">
        <v>36252</v>
      </c>
      <c r="IA99" t="s">
        <v>36253</v>
      </c>
      <c r="IB99" t="s">
        <v>36254</v>
      </c>
      <c r="IC99" t="s">
        <v>32543</v>
      </c>
      <c r="ID99" t="s">
        <v>36255</v>
      </c>
      <c r="IE99" t="s">
        <v>36256</v>
      </c>
      <c r="IF99" t="s">
        <v>36257</v>
      </c>
      <c r="IG99" t="s">
        <v>36258</v>
      </c>
      <c r="IH99" t="s">
        <v>36259</v>
      </c>
      <c r="II99" t="s">
        <v>36260</v>
      </c>
      <c r="IJ99" t="s">
        <v>36261</v>
      </c>
      <c r="IK99" t="s">
        <v>36262</v>
      </c>
      <c r="IL99" t="s">
        <v>36263</v>
      </c>
      <c r="IM99" t="s">
        <v>36264</v>
      </c>
      <c r="IN99" t="s">
        <v>5492</v>
      </c>
      <c r="IO99" t="s">
        <v>10978</v>
      </c>
      <c r="IP99" t="s">
        <v>6548</v>
      </c>
      <c r="IQ99" t="s">
        <v>36265</v>
      </c>
      <c r="IR99" t="s">
        <v>9640</v>
      </c>
      <c r="IS99" t="s">
        <v>12712</v>
      </c>
      <c r="IT99" t="s">
        <v>11789</v>
      </c>
      <c r="IU99" t="s">
        <v>3951</v>
      </c>
      <c r="IV99" t="s">
        <v>14553</v>
      </c>
      <c r="IW99" t="s">
        <v>36266</v>
      </c>
      <c r="IX99" t="s">
        <v>36267</v>
      </c>
      <c r="IY99" t="s">
        <v>35341</v>
      </c>
      <c r="IZ99" t="s">
        <v>36268</v>
      </c>
      <c r="JA99" t="s">
        <v>12718</v>
      </c>
      <c r="JB99" t="s">
        <v>36269</v>
      </c>
      <c r="JC99" t="s">
        <v>29613</v>
      </c>
      <c r="JD99" t="s">
        <v>23179</v>
      </c>
      <c r="JE99" t="s">
        <v>36270</v>
      </c>
      <c r="JF99" t="s">
        <v>36271</v>
      </c>
      <c r="JG99" t="s">
        <v>5506</v>
      </c>
      <c r="JH99" t="s">
        <v>18582</v>
      </c>
      <c r="JI99" t="s">
        <v>7945</v>
      </c>
      <c r="JJ99" t="s">
        <v>28131</v>
      </c>
      <c r="JK99" t="s">
        <v>3973</v>
      </c>
      <c r="JL99" t="s">
        <v>17061</v>
      </c>
      <c r="JM99" t="s">
        <v>1527</v>
      </c>
      <c r="JN99" t="s">
        <v>5729</v>
      </c>
      <c r="JO99" t="s">
        <v>4197</v>
      </c>
      <c r="JP99" t="s">
        <v>2147</v>
      </c>
      <c r="JQ99" t="s">
        <v>13299</v>
      </c>
      <c r="JR99" t="s">
        <v>21515</v>
      </c>
      <c r="JS99" t="s">
        <v>8977</v>
      </c>
      <c r="JT99" t="s">
        <v>7198</v>
      </c>
      <c r="JU99" t="s">
        <v>36272</v>
      </c>
      <c r="JV99" t="s">
        <v>12376</v>
      </c>
      <c r="JW99" t="s">
        <v>3049</v>
      </c>
      <c r="JX99" t="s">
        <v>34158</v>
      </c>
      <c r="JY99" t="s">
        <v>5143</v>
      </c>
      <c r="JZ99" t="s">
        <v>15227</v>
      </c>
      <c r="KA99" t="s">
        <v>36273</v>
      </c>
      <c r="KB99" t="s">
        <v>36274</v>
      </c>
      <c r="KC99" t="s">
        <v>7295</v>
      </c>
      <c r="KD99" t="s">
        <v>9760</v>
      </c>
      <c r="KE99" t="s">
        <v>7537</v>
      </c>
      <c r="KF99" t="s">
        <v>5270</v>
      </c>
      <c r="KG99" t="s">
        <v>1242</v>
      </c>
      <c r="KH99" t="s">
        <v>29044</v>
      </c>
      <c r="KI99" t="s">
        <v>11790</v>
      </c>
      <c r="KJ99" t="s">
        <v>29620</v>
      </c>
      <c r="KK99" t="s">
        <v>36275</v>
      </c>
      <c r="KL99" t="s">
        <v>36276</v>
      </c>
      <c r="KM99" t="s">
        <v>36277</v>
      </c>
      <c r="KN99" t="s">
        <v>36278</v>
      </c>
      <c r="KO99" t="s">
        <v>36279</v>
      </c>
      <c r="KP99" t="s">
        <v>7996</v>
      </c>
      <c r="KQ99" t="s">
        <v>36280</v>
      </c>
      <c r="KR99" t="s">
        <v>36281</v>
      </c>
      <c r="KS99" t="s">
        <v>31897</v>
      </c>
      <c r="KT99" t="s">
        <v>36282</v>
      </c>
      <c r="KU99" t="s">
        <v>36283</v>
      </c>
      <c r="KV99" t="s">
        <v>36284</v>
      </c>
      <c r="KW99" t="s">
        <v>36285</v>
      </c>
      <c r="KX99" t="s">
        <v>36286</v>
      </c>
      <c r="KY99" t="s">
        <v>36287</v>
      </c>
      <c r="KZ99" t="s">
        <v>36288</v>
      </c>
      <c r="LA99" t="s">
        <v>36289</v>
      </c>
      <c r="LB99" t="s">
        <v>36290</v>
      </c>
      <c r="LC99" t="s">
        <v>36291</v>
      </c>
      <c r="LD99" t="s">
        <v>36292</v>
      </c>
      <c r="LE99" t="s">
        <v>36293</v>
      </c>
      <c r="LF99" t="s">
        <v>36294</v>
      </c>
      <c r="LG99" t="s">
        <v>36295</v>
      </c>
      <c r="LH99" t="s">
        <v>36296</v>
      </c>
      <c r="LI99" t="s">
        <v>36297</v>
      </c>
      <c r="LJ99" t="s">
        <v>36298</v>
      </c>
      <c r="LK99" t="s">
        <v>36299</v>
      </c>
      <c r="LL99" t="s">
        <v>36300</v>
      </c>
      <c r="LM99" t="s">
        <v>36301</v>
      </c>
      <c r="LN99" t="s">
        <v>36302</v>
      </c>
      <c r="LO99" t="s">
        <v>36303</v>
      </c>
      <c r="LP99" t="s">
        <v>36304</v>
      </c>
      <c r="LQ99" t="s">
        <v>36305</v>
      </c>
      <c r="LR99" t="s">
        <v>36306</v>
      </c>
      <c r="LS99" t="s">
        <v>36307</v>
      </c>
      <c r="LT99" t="s">
        <v>36308</v>
      </c>
      <c r="LU99" t="s">
        <v>36309</v>
      </c>
      <c r="LV99" t="s">
        <v>36310</v>
      </c>
      <c r="LW99" t="s">
        <v>36311</v>
      </c>
      <c r="LX99" t="s">
        <v>36312</v>
      </c>
      <c r="LY99" t="s">
        <v>36313</v>
      </c>
      <c r="LZ99" t="s">
        <v>36314</v>
      </c>
      <c r="MA99" t="s">
        <v>36315</v>
      </c>
      <c r="MB99" t="s">
        <v>36316</v>
      </c>
      <c r="MC99" t="s">
        <v>36317</v>
      </c>
      <c r="MD99" t="s">
        <v>36318</v>
      </c>
      <c r="ME99" t="s">
        <v>36319</v>
      </c>
      <c r="MF99" t="s">
        <v>36320</v>
      </c>
      <c r="MG99" t="s">
        <v>36321</v>
      </c>
      <c r="MH99" t="s">
        <v>36322</v>
      </c>
      <c r="MI99" t="s">
        <v>36323</v>
      </c>
      <c r="MJ99" t="s">
        <v>36324</v>
      </c>
      <c r="MK99" t="s">
        <v>36325</v>
      </c>
      <c r="ML99" t="s">
        <v>36326</v>
      </c>
      <c r="MM99" t="s">
        <v>36327</v>
      </c>
      <c r="MN99" t="s">
        <v>36328</v>
      </c>
      <c r="MO99" t="s">
        <v>36329</v>
      </c>
      <c r="MP99" t="s">
        <v>36330</v>
      </c>
      <c r="MQ99" t="s">
        <v>36331</v>
      </c>
      <c r="MR99" t="s">
        <v>36332</v>
      </c>
      <c r="MS99" t="s">
        <v>36333</v>
      </c>
      <c r="MT99" t="s">
        <v>36334</v>
      </c>
      <c r="MU99" t="s">
        <v>36335</v>
      </c>
      <c r="MV99" t="s">
        <v>36336</v>
      </c>
      <c r="MW99" t="s">
        <v>36337</v>
      </c>
      <c r="MX99" t="s">
        <v>36338</v>
      </c>
      <c r="MY99" t="s">
        <v>36339</v>
      </c>
      <c r="MZ99" t="s">
        <v>36340</v>
      </c>
      <c r="NA99" t="s">
        <v>36341</v>
      </c>
      <c r="NB99" t="s">
        <v>36342</v>
      </c>
      <c r="NC99" t="s">
        <v>36343</v>
      </c>
      <c r="ND99" t="s">
        <v>36344</v>
      </c>
      <c r="NE99" t="s">
        <v>36345</v>
      </c>
      <c r="NF99" t="s">
        <v>36346</v>
      </c>
      <c r="NG99" t="s">
        <v>36347</v>
      </c>
      <c r="NH99" t="s">
        <v>36348</v>
      </c>
      <c r="NI99" t="s">
        <v>36349</v>
      </c>
      <c r="NJ99" t="s">
        <v>36350</v>
      </c>
      <c r="NK99" t="s">
        <v>36351</v>
      </c>
      <c r="NL99" t="s">
        <v>620</v>
      </c>
      <c r="NM99" t="s">
        <v>620</v>
      </c>
      <c r="NN99" t="s">
        <v>620</v>
      </c>
      <c r="NO99" t="s">
        <v>620</v>
      </c>
      <c r="NP99" t="s">
        <v>620</v>
      </c>
      <c r="NQ99" t="s">
        <v>620</v>
      </c>
      <c r="NR99" t="s">
        <v>728</v>
      </c>
      <c r="NS99" t="s">
        <v>36352</v>
      </c>
      <c r="NT99" t="s">
        <v>36353</v>
      </c>
      <c r="NU99" t="s">
        <v>34218</v>
      </c>
      <c r="NV99" t="s">
        <v>36354</v>
      </c>
      <c r="NW99" t="s">
        <v>36355</v>
      </c>
      <c r="NX99" t="s">
        <v>36356</v>
      </c>
      <c r="NY99" t="s">
        <v>36357</v>
      </c>
      <c r="NZ99" t="s">
        <v>36358</v>
      </c>
      <c r="OA99" t="s">
        <v>36359</v>
      </c>
      <c r="OB99" t="s">
        <v>36360</v>
      </c>
      <c r="OC99" t="s">
        <v>28169</v>
      </c>
      <c r="OD99" t="s">
        <v>36361</v>
      </c>
      <c r="OE99" t="s">
        <v>36362</v>
      </c>
      <c r="OF99" t="s">
        <v>36363</v>
      </c>
      <c r="OG99" t="s">
        <v>36364</v>
      </c>
      <c r="OH99" t="s">
        <v>36365</v>
      </c>
      <c r="OI99" t="s">
        <v>36366</v>
      </c>
      <c r="OJ99" t="s">
        <v>36367</v>
      </c>
      <c r="OK99" t="s">
        <v>36368</v>
      </c>
      <c r="OL99" t="s">
        <v>36369</v>
      </c>
      <c r="OM99" t="s">
        <v>36370</v>
      </c>
      <c r="ON99" t="s">
        <v>36371</v>
      </c>
      <c r="OO99" t="s">
        <v>36372</v>
      </c>
      <c r="OP99" t="s">
        <v>36373</v>
      </c>
      <c r="OQ99" t="s">
        <v>36374</v>
      </c>
      <c r="OR99" t="s">
        <v>36375</v>
      </c>
      <c r="OS99" t="s">
        <v>36376</v>
      </c>
      <c r="OT99" t="s">
        <v>36377</v>
      </c>
      <c r="OU99" t="s">
        <v>36378</v>
      </c>
      <c r="OV99" t="s">
        <v>36379</v>
      </c>
      <c r="OW99" t="s">
        <v>36380</v>
      </c>
      <c r="OX99" t="s">
        <v>36381</v>
      </c>
      <c r="OY99" t="s">
        <v>36382</v>
      </c>
      <c r="OZ99" t="s">
        <v>36383</v>
      </c>
      <c r="PA99" t="s">
        <v>620</v>
      </c>
      <c r="PB99" t="s">
        <v>36384</v>
      </c>
      <c r="PC99" t="s">
        <v>36385</v>
      </c>
      <c r="PD99" t="s">
        <v>36386</v>
      </c>
      <c r="PE99" t="s">
        <v>36387</v>
      </c>
      <c r="PF99" t="s">
        <v>36388</v>
      </c>
      <c r="PG99" t="s">
        <v>36389</v>
      </c>
      <c r="PH99" t="s">
        <v>36390</v>
      </c>
      <c r="PI99" t="s">
        <v>36391</v>
      </c>
      <c r="PJ99" t="s">
        <v>36392</v>
      </c>
      <c r="PK99" t="s">
        <v>36393</v>
      </c>
      <c r="PL99" t="s">
        <v>36394</v>
      </c>
      <c r="PM99" t="s">
        <v>36395</v>
      </c>
      <c r="PN99" t="s">
        <v>36396</v>
      </c>
      <c r="PO99" t="s">
        <v>36397</v>
      </c>
      <c r="PP99" t="s">
        <v>36398</v>
      </c>
      <c r="PQ99" t="s">
        <v>36399</v>
      </c>
      <c r="PR99" t="s">
        <v>36400</v>
      </c>
      <c r="PS99" t="s">
        <v>36401</v>
      </c>
      <c r="PT99" t="s">
        <v>36402</v>
      </c>
      <c r="PU99" t="s">
        <v>36403</v>
      </c>
      <c r="PV99" t="s">
        <v>36404</v>
      </c>
      <c r="PW99" t="s">
        <v>36405</v>
      </c>
      <c r="PX99" t="s">
        <v>36406</v>
      </c>
      <c r="PY99" t="s">
        <v>36407</v>
      </c>
      <c r="PZ99" t="s">
        <v>36408</v>
      </c>
      <c r="QA99" t="s">
        <v>36409</v>
      </c>
      <c r="QB99" t="s">
        <v>36410</v>
      </c>
      <c r="QC99" t="s">
        <v>36411</v>
      </c>
      <c r="QD99" t="s">
        <v>36412</v>
      </c>
      <c r="QE99" t="s">
        <v>36413</v>
      </c>
      <c r="QF99" t="s">
        <v>36414</v>
      </c>
      <c r="QG99" t="s">
        <v>36415</v>
      </c>
      <c r="QH99" t="s">
        <v>36416</v>
      </c>
      <c r="QI99" t="s">
        <v>36417</v>
      </c>
      <c r="QJ99" t="s">
        <v>36418</v>
      </c>
      <c r="QK99" t="s">
        <v>36419</v>
      </c>
      <c r="QL99" t="s">
        <v>36420</v>
      </c>
      <c r="QM99" t="s">
        <v>36421</v>
      </c>
      <c r="QN99" t="s">
        <v>36422</v>
      </c>
      <c r="QO99" t="s">
        <v>36423</v>
      </c>
      <c r="QP99" t="s">
        <v>36424</v>
      </c>
      <c r="QQ99" t="s">
        <v>36425</v>
      </c>
      <c r="QR99" t="s">
        <v>36426</v>
      </c>
      <c r="QS99" t="s">
        <v>36427</v>
      </c>
      <c r="QT99" t="s">
        <v>36428</v>
      </c>
      <c r="QU99" t="s">
        <v>36429</v>
      </c>
      <c r="QV99" t="s">
        <v>36430</v>
      </c>
      <c r="QW99" t="s">
        <v>36431</v>
      </c>
      <c r="QX99" t="s">
        <v>36432</v>
      </c>
      <c r="QY99" t="s">
        <v>36433</v>
      </c>
      <c r="QZ99" t="s">
        <v>36434</v>
      </c>
      <c r="RA99" t="s">
        <v>36435</v>
      </c>
      <c r="RB99" t="s">
        <v>36436</v>
      </c>
      <c r="RC99" t="s">
        <v>36437</v>
      </c>
      <c r="RD99" t="s">
        <v>36438</v>
      </c>
      <c r="RE99" t="s">
        <v>36439</v>
      </c>
      <c r="RF99" t="s">
        <v>36440</v>
      </c>
      <c r="RG99" t="s">
        <v>36441</v>
      </c>
      <c r="RH99" t="s">
        <v>36442</v>
      </c>
      <c r="RI99" t="s">
        <v>36443</v>
      </c>
      <c r="RJ99" t="s">
        <v>36444</v>
      </c>
      <c r="RK99" t="s">
        <v>36445</v>
      </c>
      <c r="RL99" t="s">
        <v>36446</v>
      </c>
      <c r="RM99" t="s">
        <v>36447</v>
      </c>
      <c r="RN99" t="s">
        <v>36448</v>
      </c>
      <c r="RO99" t="s">
        <v>36449</v>
      </c>
      <c r="RP99" t="s">
        <v>36450</v>
      </c>
      <c r="RQ99" t="s">
        <v>36451</v>
      </c>
      <c r="RR99" t="s">
        <v>36452</v>
      </c>
      <c r="RS99" t="s">
        <v>36453</v>
      </c>
      <c r="RT99" t="s">
        <v>2003</v>
      </c>
      <c r="RU99" t="s">
        <v>18000</v>
      </c>
      <c r="RV99" t="s">
        <v>36454</v>
      </c>
      <c r="RW99" t="s">
        <v>5312</v>
      </c>
      <c r="RX99" t="s">
        <v>30264</v>
      </c>
    </row>
    <row r="100" spans="1:492" s="7" customFormat="1" x14ac:dyDescent="0.2">
      <c r="A100" s="1">
        <v>98</v>
      </c>
      <c r="B100" s="2" t="s">
        <v>36455</v>
      </c>
      <c r="C100" s="14" t="s">
        <v>36456</v>
      </c>
      <c r="D100" s="4" t="s">
        <v>36457</v>
      </c>
      <c r="E100" s="5" t="s">
        <v>36458</v>
      </c>
      <c r="F100" s="3" t="s">
        <v>4632</v>
      </c>
      <c r="G100" t="s">
        <v>29279</v>
      </c>
      <c r="H100" t="s">
        <v>36459</v>
      </c>
      <c r="I100" t="s">
        <v>36460</v>
      </c>
      <c r="J100" t="s">
        <v>36461</v>
      </c>
      <c r="K100" t="s">
        <v>36462</v>
      </c>
      <c r="L100" t="s">
        <v>32423</v>
      </c>
      <c r="M100" t="s">
        <v>36463</v>
      </c>
      <c r="N100" t="s">
        <v>36464</v>
      </c>
      <c r="O100" t="s">
        <v>36465</v>
      </c>
      <c r="P100" t="s">
        <v>36466</v>
      </c>
      <c r="Q100" t="s">
        <v>35047</v>
      </c>
      <c r="R100" t="s">
        <v>36467</v>
      </c>
      <c r="S100" t="s">
        <v>26629</v>
      </c>
      <c r="T100" t="s">
        <v>36468</v>
      </c>
      <c r="U100" t="s">
        <v>36469</v>
      </c>
      <c r="V100" t="s">
        <v>36470</v>
      </c>
      <c r="W100" t="s">
        <v>36471</v>
      </c>
      <c r="X100" t="s">
        <v>36472</v>
      </c>
      <c r="Y100" t="s">
        <v>36473</v>
      </c>
      <c r="Z100" t="s">
        <v>18756</v>
      </c>
      <c r="AA100" t="s">
        <v>33471</v>
      </c>
      <c r="AB100" t="s">
        <v>36474</v>
      </c>
      <c r="AC100" t="s">
        <v>36475</v>
      </c>
      <c r="AD100" t="s">
        <v>36476</v>
      </c>
      <c r="AE100" t="s">
        <v>14109</v>
      </c>
      <c r="AF100" t="s">
        <v>36477</v>
      </c>
      <c r="AG100" t="s">
        <v>36478</v>
      </c>
      <c r="AH100" t="s">
        <v>36479</v>
      </c>
      <c r="AI100" t="s">
        <v>21722</v>
      </c>
      <c r="AJ100" t="s">
        <v>36480</v>
      </c>
      <c r="AK100" t="s">
        <v>5255</v>
      </c>
      <c r="AL100" t="s">
        <v>36481</v>
      </c>
      <c r="AM100" t="s">
        <v>36482</v>
      </c>
      <c r="AN100" t="s">
        <v>36483</v>
      </c>
      <c r="AO100" t="s">
        <v>36484</v>
      </c>
      <c r="AP100" t="s">
        <v>36485</v>
      </c>
      <c r="AQ100" t="s">
        <v>36486</v>
      </c>
      <c r="AR100" t="s">
        <v>36487</v>
      </c>
      <c r="AS100" t="s">
        <v>36488</v>
      </c>
      <c r="AT100" t="s">
        <v>1082</v>
      </c>
      <c r="AU100" t="s">
        <v>12513</v>
      </c>
      <c r="AV100" t="s">
        <v>28284</v>
      </c>
      <c r="AW100" t="s">
        <v>36489</v>
      </c>
      <c r="AX100" t="s">
        <v>36490</v>
      </c>
      <c r="AY100" t="s">
        <v>36491</v>
      </c>
      <c r="AZ100" t="s">
        <v>36492</v>
      </c>
      <c r="BA100" t="s">
        <v>22123</v>
      </c>
      <c r="BB100" t="s">
        <v>36493</v>
      </c>
      <c r="BC100" t="s">
        <v>13280</v>
      </c>
      <c r="BD100" t="s">
        <v>36494</v>
      </c>
      <c r="BE100" t="s">
        <v>11761</v>
      </c>
      <c r="BF100" t="s">
        <v>36495</v>
      </c>
      <c r="BG100" t="s">
        <v>36496</v>
      </c>
      <c r="BH100" t="s">
        <v>36497</v>
      </c>
      <c r="BI100" t="s">
        <v>31232</v>
      </c>
      <c r="BJ100" t="s">
        <v>7980</v>
      </c>
      <c r="BK100" t="s">
        <v>36498</v>
      </c>
      <c r="BL100" t="s">
        <v>36499</v>
      </c>
      <c r="BM100" t="s">
        <v>36500</v>
      </c>
      <c r="BN100" t="s">
        <v>36501</v>
      </c>
      <c r="BO100" t="s">
        <v>36502</v>
      </c>
      <c r="BP100" t="s">
        <v>36503</v>
      </c>
      <c r="BQ100" t="s">
        <v>36504</v>
      </c>
      <c r="BR100" t="s">
        <v>36505</v>
      </c>
      <c r="BS100" t="s">
        <v>36506</v>
      </c>
      <c r="BT100" t="s">
        <v>36507</v>
      </c>
      <c r="BU100" t="s">
        <v>36508</v>
      </c>
      <c r="BV100" t="s">
        <v>36509</v>
      </c>
      <c r="BW100" t="s">
        <v>36452</v>
      </c>
      <c r="BX100" t="s">
        <v>36510</v>
      </c>
      <c r="BY100" t="s">
        <v>36511</v>
      </c>
      <c r="BZ100" t="s">
        <v>22436</v>
      </c>
      <c r="CA100" t="s">
        <v>36512</v>
      </c>
      <c r="CB100" t="s">
        <v>36513</v>
      </c>
      <c r="CC100" t="s">
        <v>34348</v>
      </c>
      <c r="CD100" t="s">
        <v>5160</v>
      </c>
      <c r="CE100" t="s">
        <v>36514</v>
      </c>
      <c r="CF100" t="s">
        <v>36515</v>
      </c>
      <c r="CG100" t="s">
        <v>5974</v>
      </c>
      <c r="CH100" t="s">
        <v>36516</v>
      </c>
      <c r="CI100" t="s">
        <v>36517</v>
      </c>
      <c r="CJ100" t="s">
        <v>27858</v>
      </c>
      <c r="CK100" t="s">
        <v>35303</v>
      </c>
      <c r="CL100" t="s">
        <v>8862</v>
      </c>
      <c r="CM100" t="s">
        <v>36518</v>
      </c>
      <c r="CN100" t="s">
        <v>16698</v>
      </c>
      <c r="CO100" t="s">
        <v>36519</v>
      </c>
      <c r="CP100" t="s">
        <v>36520</v>
      </c>
      <c r="CQ100" t="s">
        <v>14283</v>
      </c>
      <c r="CR100" t="s">
        <v>29408</v>
      </c>
      <c r="CS100" t="s">
        <v>7359</v>
      </c>
      <c r="CT100" t="s">
        <v>19525</v>
      </c>
      <c r="CU100" t="s">
        <v>2467</v>
      </c>
      <c r="CV100" t="s">
        <v>11123</v>
      </c>
      <c r="CW100" t="s">
        <v>13297</v>
      </c>
      <c r="CX100" t="s">
        <v>1933</v>
      </c>
      <c r="CY100" t="s">
        <v>20771</v>
      </c>
      <c r="CZ100" t="s">
        <v>7568</v>
      </c>
      <c r="DA100" t="s">
        <v>8271</v>
      </c>
      <c r="DB100" t="s">
        <v>6937</v>
      </c>
      <c r="DC100" t="s">
        <v>1435</v>
      </c>
      <c r="DD100" t="s">
        <v>19513</v>
      </c>
      <c r="DE100" t="s">
        <v>7021</v>
      </c>
      <c r="DF100" t="s">
        <v>13962</v>
      </c>
      <c r="DG100" t="s">
        <v>9371</v>
      </c>
      <c r="DH100" t="s">
        <v>5742</v>
      </c>
      <c r="DI100" t="s">
        <v>3747</v>
      </c>
      <c r="DJ100" t="s">
        <v>2472</v>
      </c>
      <c r="DK100" t="s">
        <v>1686</v>
      </c>
      <c r="DL100" t="s">
        <v>2158</v>
      </c>
      <c r="DM100" t="s">
        <v>7192</v>
      </c>
      <c r="DN100" t="s">
        <v>16374</v>
      </c>
      <c r="DO100" t="s">
        <v>6330</v>
      </c>
      <c r="DP100" t="s">
        <v>10929</v>
      </c>
      <c r="DQ100" t="s">
        <v>20224</v>
      </c>
      <c r="DR100" t="s">
        <v>36521</v>
      </c>
      <c r="DS100" t="s">
        <v>36522</v>
      </c>
      <c r="DT100" t="s">
        <v>36523</v>
      </c>
      <c r="DU100" t="s">
        <v>6110</v>
      </c>
      <c r="DV100" t="s">
        <v>5287</v>
      </c>
      <c r="DW100" t="s">
        <v>36524</v>
      </c>
      <c r="DX100" t="s">
        <v>36525</v>
      </c>
      <c r="DY100" t="s">
        <v>1944</v>
      </c>
      <c r="DZ100" t="s">
        <v>12714</v>
      </c>
      <c r="EA100" t="s">
        <v>620</v>
      </c>
      <c r="EB100" t="s">
        <v>620</v>
      </c>
      <c r="EC100" t="s">
        <v>620</v>
      </c>
      <c r="ED100" t="s">
        <v>620</v>
      </c>
      <c r="EE100" t="s">
        <v>620</v>
      </c>
      <c r="EF100" t="s">
        <v>620</v>
      </c>
      <c r="EG100" t="s">
        <v>620</v>
      </c>
      <c r="EH100" t="s">
        <v>620</v>
      </c>
      <c r="EI100" t="s">
        <v>620</v>
      </c>
      <c r="EJ100" t="s">
        <v>36526</v>
      </c>
      <c r="EK100" t="s">
        <v>29279</v>
      </c>
      <c r="EL100" t="s">
        <v>36527</v>
      </c>
      <c r="EM100" t="s">
        <v>36528</v>
      </c>
      <c r="EN100" t="s">
        <v>36529</v>
      </c>
      <c r="EO100" t="s">
        <v>36530</v>
      </c>
      <c r="EP100" t="s">
        <v>36531</v>
      </c>
      <c r="EQ100" t="s">
        <v>36532</v>
      </c>
      <c r="ER100" t="s">
        <v>36533</v>
      </c>
      <c r="ES100" t="s">
        <v>36534</v>
      </c>
      <c r="ET100" t="s">
        <v>36535</v>
      </c>
      <c r="EU100" t="s">
        <v>36536</v>
      </c>
      <c r="EV100" t="s">
        <v>36537</v>
      </c>
      <c r="EW100" t="s">
        <v>36538</v>
      </c>
      <c r="EX100" t="s">
        <v>31212</v>
      </c>
      <c r="EY100" t="s">
        <v>36539</v>
      </c>
      <c r="EZ100" t="s">
        <v>36540</v>
      </c>
      <c r="FA100" t="s">
        <v>36541</v>
      </c>
      <c r="FB100" t="s">
        <v>36542</v>
      </c>
      <c r="FC100" t="s">
        <v>36543</v>
      </c>
      <c r="FD100" t="s">
        <v>36544</v>
      </c>
      <c r="FE100" t="s">
        <v>36545</v>
      </c>
      <c r="FF100" t="s">
        <v>36546</v>
      </c>
      <c r="FG100" t="s">
        <v>36547</v>
      </c>
      <c r="FH100" t="s">
        <v>36548</v>
      </c>
      <c r="FI100" t="s">
        <v>36549</v>
      </c>
      <c r="FJ100" t="s">
        <v>36550</v>
      </c>
      <c r="FK100" t="s">
        <v>36551</v>
      </c>
      <c r="FL100" t="s">
        <v>36552</v>
      </c>
      <c r="FM100" t="s">
        <v>36553</v>
      </c>
      <c r="FN100" t="s">
        <v>36554</v>
      </c>
      <c r="FO100" t="s">
        <v>36555</v>
      </c>
      <c r="FP100" t="s">
        <v>36556</v>
      </c>
      <c r="FQ100" t="s">
        <v>36557</v>
      </c>
      <c r="FR100" t="s">
        <v>620</v>
      </c>
      <c r="FS100" t="s">
        <v>36558</v>
      </c>
      <c r="FT100" t="s">
        <v>36559</v>
      </c>
      <c r="FU100" t="s">
        <v>36560</v>
      </c>
      <c r="FV100" t="s">
        <v>36561</v>
      </c>
      <c r="FW100" t="s">
        <v>36562</v>
      </c>
      <c r="FX100" t="s">
        <v>36563</v>
      </c>
      <c r="FY100" t="s">
        <v>36564</v>
      </c>
      <c r="FZ100" t="s">
        <v>36565</v>
      </c>
      <c r="GA100" t="s">
        <v>36566</v>
      </c>
      <c r="GB100" t="s">
        <v>36567</v>
      </c>
      <c r="GC100" t="s">
        <v>36568</v>
      </c>
      <c r="GD100" t="s">
        <v>36569</v>
      </c>
      <c r="GE100" t="s">
        <v>36570</v>
      </c>
      <c r="GF100" t="s">
        <v>36571</v>
      </c>
      <c r="GG100" t="s">
        <v>36572</v>
      </c>
      <c r="GH100" t="s">
        <v>36573</v>
      </c>
      <c r="GI100" t="s">
        <v>36574</v>
      </c>
      <c r="GJ100" t="s">
        <v>36575</v>
      </c>
      <c r="GK100" t="s">
        <v>36576</v>
      </c>
      <c r="GL100" t="s">
        <v>36577</v>
      </c>
      <c r="GM100" t="s">
        <v>36578</v>
      </c>
      <c r="GN100" t="s">
        <v>36579</v>
      </c>
      <c r="GO100" t="s">
        <v>36580</v>
      </c>
      <c r="GP100" t="s">
        <v>36581</v>
      </c>
      <c r="GQ100" t="s">
        <v>36582</v>
      </c>
      <c r="GR100" t="s">
        <v>36583</v>
      </c>
      <c r="GS100" t="s">
        <v>36584</v>
      </c>
      <c r="GT100" t="s">
        <v>36585</v>
      </c>
      <c r="GU100" t="s">
        <v>36586</v>
      </c>
      <c r="GV100" t="s">
        <v>36587</v>
      </c>
      <c r="GW100" t="s">
        <v>36588</v>
      </c>
      <c r="GX100" t="s">
        <v>36589</v>
      </c>
      <c r="GY100" t="s">
        <v>36590</v>
      </c>
      <c r="GZ100" t="s">
        <v>36591</v>
      </c>
      <c r="HA100" t="s">
        <v>36592</v>
      </c>
      <c r="HB100" t="s">
        <v>36593</v>
      </c>
      <c r="HC100" t="s">
        <v>36594</v>
      </c>
      <c r="HD100" t="s">
        <v>36595</v>
      </c>
      <c r="HE100" t="s">
        <v>36596</v>
      </c>
      <c r="HF100" t="s">
        <v>36597</v>
      </c>
      <c r="HG100" t="s">
        <v>26479</v>
      </c>
      <c r="HH100" t="s">
        <v>36598</v>
      </c>
      <c r="HI100" t="s">
        <v>36599</v>
      </c>
      <c r="HJ100" t="s">
        <v>36600</v>
      </c>
      <c r="HK100" t="s">
        <v>36601</v>
      </c>
      <c r="HL100" t="s">
        <v>36602</v>
      </c>
      <c r="HM100" t="s">
        <v>36603</v>
      </c>
      <c r="HN100" t="s">
        <v>36604</v>
      </c>
      <c r="HO100" t="s">
        <v>36605</v>
      </c>
      <c r="HP100" t="s">
        <v>36606</v>
      </c>
      <c r="HQ100" t="s">
        <v>36607</v>
      </c>
      <c r="HR100" t="s">
        <v>36608</v>
      </c>
      <c r="HS100" t="s">
        <v>36609</v>
      </c>
      <c r="HT100" t="s">
        <v>36610</v>
      </c>
      <c r="HU100" t="s">
        <v>36611</v>
      </c>
      <c r="HV100" t="s">
        <v>36612</v>
      </c>
      <c r="HW100" t="s">
        <v>3671</v>
      </c>
      <c r="HX100" t="s">
        <v>36613</v>
      </c>
      <c r="HY100" t="s">
        <v>36614</v>
      </c>
      <c r="HZ100" t="s">
        <v>36615</v>
      </c>
      <c r="IA100" t="s">
        <v>36616</v>
      </c>
      <c r="IB100" t="s">
        <v>36617</v>
      </c>
      <c r="IC100" t="s">
        <v>36618</v>
      </c>
      <c r="ID100" t="s">
        <v>36619</v>
      </c>
      <c r="IE100" t="s">
        <v>36620</v>
      </c>
      <c r="IF100" t="s">
        <v>36621</v>
      </c>
      <c r="IG100" t="s">
        <v>781</v>
      </c>
      <c r="IH100" t="s">
        <v>13342</v>
      </c>
      <c r="II100" t="s">
        <v>36622</v>
      </c>
      <c r="IJ100" t="s">
        <v>11696</v>
      </c>
      <c r="IK100" t="s">
        <v>8860</v>
      </c>
      <c r="IL100" t="s">
        <v>26059</v>
      </c>
      <c r="IM100" t="s">
        <v>36623</v>
      </c>
      <c r="IN100" t="s">
        <v>9756</v>
      </c>
      <c r="IO100" t="s">
        <v>36624</v>
      </c>
      <c r="IP100" t="s">
        <v>36625</v>
      </c>
      <c r="IQ100" t="s">
        <v>21706</v>
      </c>
      <c r="IR100" t="s">
        <v>20406</v>
      </c>
      <c r="IS100" t="s">
        <v>3766</v>
      </c>
      <c r="IT100" t="s">
        <v>36626</v>
      </c>
      <c r="IU100" t="s">
        <v>36627</v>
      </c>
      <c r="IV100" t="s">
        <v>15050</v>
      </c>
      <c r="IW100" t="s">
        <v>24247</v>
      </c>
      <c r="IX100" t="s">
        <v>36628</v>
      </c>
      <c r="IY100" t="s">
        <v>10151</v>
      </c>
      <c r="IZ100" t="s">
        <v>22236</v>
      </c>
      <c r="JA100" t="s">
        <v>4404</v>
      </c>
      <c r="JB100" t="s">
        <v>4409</v>
      </c>
      <c r="JC100" t="s">
        <v>36629</v>
      </c>
      <c r="JD100" t="s">
        <v>19819</v>
      </c>
      <c r="JE100" t="s">
        <v>34039</v>
      </c>
      <c r="JF100" t="s">
        <v>6101</v>
      </c>
      <c r="JG100" t="s">
        <v>3515</v>
      </c>
      <c r="JH100" t="s">
        <v>36630</v>
      </c>
      <c r="JI100" t="s">
        <v>27107</v>
      </c>
      <c r="JJ100" t="s">
        <v>11511</v>
      </c>
      <c r="JK100" t="s">
        <v>19837</v>
      </c>
      <c r="JL100" t="s">
        <v>14876</v>
      </c>
      <c r="JM100" t="s">
        <v>11298</v>
      </c>
      <c r="JN100" t="s">
        <v>24237</v>
      </c>
      <c r="JO100" t="s">
        <v>36631</v>
      </c>
      <c r="JP100" t="s">
        <v>3731</v>
      </c>
      <c r="JQ100" t="s">
        <v>36632</v>
      </c>
      <c r="JR100" t="s">
        <v>9253</v>
      </c>
      <c r="JS100" t="s">
        <v>21706</v>
      </c>
      <c r="JT100" t="s">
        <v>13066</v>
      </c>
      <c r="JU100" t="s">
        <v>23179</v>
      </c>
      <c r="JV100" t="s">
        <v>14484</v>
      </c>
      <c r="JW100" t="s">
        <v>23703</v>
      </c>
      <c r="JX100" t="s">
        <v>5732</v>
      </c>
      <c r="JY100" t="s">
        <v>9193</v>
      </c>
      <c r="JZ100" t="s">
        <v>7746</v>
      </c>
      <c r="KA100" t="s">
        <v>36633</v>
      </c>
      <c r="KB100" t="s">
        <v>36634</v>
      </c>
      <c r="KC100" t="s">
        <v>36635</v>
      </c>
      <c r="KD100" t="s">
        <v>528</v>
      </c>
      <c r="KE100" t="s">
        <v>735</v>
      </c>
      <c r="KF100" t="s">
        <v>18187</v>
      </c>
      <c r="KG100" t="s">
        <v>23521</v>
      </c>
      <c r="KH100" t="s">
        <v>5658</v>
      </c>
      <c r="KI100" t="s">
        <v>1928</v>
      </c>
      <c r="KJ100" t="s">
        <v>15098</v>
      </c>
      <c r="KK100" t="s">
        <v>3067</v>
      </c>
      <c r="KL100" t="s">
        <v>20393</v>
      </c>
      <c r="KM100" t="s">
        <v>21717</v>
      </c>
      <c r="KN100" t="s">
        <v>36636</v>
      </c>
      <c r="KO100" t="s">
        <v>13344</v>
      </c>
      <c r="KP100" t="s">
        <v>14293</v>
      </c>
      <c r="KQ100" t="s">
        <v>9253</v>
      </c>
      <c r="KR100" t="s">
        <v>6120</v>
      </c>
      <c r="KS100" t="s">
        <v>2850</v>
      </c>
      <c r="KT100" t="s">
        <v>17804</v>
      </c>
      <c r="KU100" t="s">
        <v>28274</v>
      </c>
      <c r="KV100" t="s">
        <v>13076</v>
      </c>
      <c r="KW100" t="s">
        <v>7572</v>
      </c>
      <c r="KX100" t="s">
        <v>16353</v>
      </c>
      <c r="KY100" t="s">
        <v>5891</v>
      </c>
      <c r="KZ100" t="s">
        <v>36637</v>
      </c>
      <c r="LA100" t="s">
        <v>2473</v>
      </c>
      <c r="LB100" t="s">
        <v>28474</v>
      </c>
      <c r="LC100" t="s">
        <v>12368</v>
      </c>
      <c r="LD100" t="s">
        <v>12515</v>
      </c>
      <c r="LE100" t="s">
        <v>24804</v>
      </c>
      <c r="LF100" t="s">
        <v>23034</v>
      </c>
      <c r="LG100" t="s">
        <v>15348</v>
      </c>
      <c r="LH100" t="s">
        <v>18002</v>
      </c>
      <c r="LI100" t="s">
        <v>34509</v>
      </c>
      <c r="LJ100" t="s">
        <v>5509</v>
      </c>
      <c r="LK100" t="s">
        <v>19669</v>
      </c>
      <c r="LL100" t="s">
        <v>2192</v>
      </c>
      <c r="LM100" t="s">
        <v>1716</v>
      </c>
      <c r="LN100" t="s">
        <v>36638</v>
      </c>
      <c r="LO100" t="s">
        <v>36639</v>
      </c>
      <c r="LP100" t="s">
        <v>9057</v>
      </c>
      <c r="LQ100" t="s">
        <v>7373</v>
      </c>
      <c r="LR100" t="s">
        <v>36640</v>
      </c>
      <c r="LS100" t="s">
        <v>36641</v>
      </c>
      <c r="LT100" t="s">
        <v>14498</v>
      </c>
      <c r="LU100" t="s">
        <v>36642</v>
      </c>
      <c r="LV100" t="s">
        <v>8677</v>
      </c>
      <c r="LW100" t="s">
        <v>4658</v>
      </c>
      <c r="LX100" t="s">
        <v>12700</v>
      </c>
      <c r="LY100" t="s">
        <v>4183</v>
      </c>
      <c r="LZ100" t="s">
        <v>1209</v>
      </c>
      <c r="MA100" t="s">
        <v>8803</v>
      </c>
      <c r="MB100" t="s">
        <v>7187</v>
      </c>
      <c r="MC100" t="s">
        <v>1998</v>
      </c>
      <c r="MD100" t="s">
        <v>7181</v>
      </c>
      <c r="ME100" t="s">
        <v>502</v>
      </c>
      <c r="MF100" t="s">
        <v>36643</v>
      </c>
      <c r="MG100" t="s">
        <v>8803</v>
      </c>
      <c r="MH100" t="s">
        <v>5145</v>
      </c>
      <c r="MI100" t="s">
        <v>10746</v>
      </c>
      <c r="MJ100" t="s">
        <v>27045</v>
      </c>
      <c r="MK100" t="s">
        <v>620</v>
      </c>
      <c r="ML100" t="s">
        <v>3303</v>
      </c>
      <c r="MM100" t="s">
        <v>19829</v>
      </c>
      <c r="MN100" t="s">
        <v>620</v>
      </c>
      <c r="MO100" t="s">
        <v>620</v>
      </c>
      <c r="MP100" t="s">
        <v>6098</v>
      </c>
      <c r="MQ100" t="s">
        <v>620</v>
      </c>
      <c r="MR100" t="s">
        <v>620</v>
      </c>
      <c r="MS100" t="s">
        <v>6098</v>
      </c>
      <c r="MT100" t="s">
        <v>7185</v>
      </c>
      <c r="MU100" t="s">
        <v>5147</v>
      </c>
      <c r="MV100" t="s">
        <v>1927</v>
      </c>
      <c r="MW100" t="s">
        <v>6339</v>
      </c>
      <c r="MX100" t="s">
        <v>620</v>
      </c>
      <c r="MY100" t="s">
        <v>36644</v>
      </c>
      <c r="MZ100" t="s">
        <v>36645</v>
      </c>
      <c r="NA100" t="s">
        <v>36646</v>
      </c>
      <c r="NB100" t="s">
        <v>36647</v>
      </c>
      <c r="NC100" t="s">
        <v>36648</v>
      </c>
      <c r="ND100" t="s">
        <v>36649</v>
      </c>
      <c r="NE100" t="s">
        <v>32608</v>
      </c>
      <c r="NF100" t="s">
        <v>31235</v>
      </c>
      <c r="NG100" t="s">
        <v>7229</v>
      </c>
      <c r="NH100" t="s">
        <v>30267</v>
      </c>
      <c r="NI100" t="s">
        <v>36650</v>
      </c>
      <c r="NJ100" t="s">
        <v>16695</v>
      </c>
      <c r="NK100" t="s">
        <v>620</v>
      </c>
      <c r="NL100" t="s">
        <v>620</v>
      </c>
      <c r="NM100" t="s">
        <v>620</v>
      </c>
      <c r="NN100" t="s">
        <v>620</v>
      </c>
      <c r="NO100" t="s">
        <v>620</v>
      </c>
      <c r="NP100" t="s">
        <v>620</v>
      </c>
      <c r="NQ100" t="s">
        <v>620</v>
      </c>
      <c r="NR100" t="s">
        <v>620</v>
      </c>
      <c r="NS100" t="s">
        <v>620</v>
      </c>
      <c r="NT100" t="s">
        <v>620</v>
      </c>
      <c r="NU100" t="s">
        <v>620</v>
      </c>
      <c r="NV100" t="s">
        <v>4663</v>
      </c>
      <c r="NW100" t="s">
        <v>36651</v>
      </c>
      <c r="NX100" t="s">
        <v>36652</v>
      </c>
      <c r="NY100" t="s">
        <v>36653</v>
      </c>
      <c r="NZ100" t="s">
        <v>36654</v>
      </c>
      <c r="OA100" t="s">
        <v>36357</v>
      </c>
      <c r="OB100" t="s">
        <v>12138</v>
      </c>
      <c r="OC100" t="s">
        <v>36655</v>
      </c>
      <c r="OD100" t="s">
        <v>36656</v>
      </c>
      <c r="OE100" t="s">
        <v>36657</v>
      </c>
      <c r="OF100" t="s">
        <v>36658</v>
      </c>
      <c r="OG100" t="s">
        <v>36659</v>
      </c>
      <c r="OH100" t="s">
        <v>36660</v>
      </c>
      <c r="OI100" t="s">
        <v>36661</v>
      </c>
      <c r="OJ100" t="s">
        <v>36662</v>
      </c>
      <c r="OK100" t="s">
        <v>36663</v>
      </c>
      <c r="OL100" t="s">
        <v>36664</v>
      </c>
      <c r="OM100" t="s">
        <v>36665</v>
      </c>
      <c r="ON100" t="s">
        <v>36666</v>
      </c>
      <c r="OO100" t="s">
        <v>36667</v>
      </c>
      <c r="OP100" t="s">
        <v>36668</v>
      </c>
      <c r="OQ100" t="s">
        <v>36669</v>
      </c>
      <c r="OR100" t="s">
        <v>36670</v>
      </c>
      <c r="OS100" t="s">
        <v>36671</v>
      </c>
      <c r="OT100" t="s">
        <v>36672</v>
      </c>
      <c r="OU100" t="s">
        <v>36673</v>
      </c>
      <c r="OV100" t="s">
        <v>36674</v>
      </c>
      <c r="OW100" t="s">
        <v>36675</v>
      </c>
      <c r="OX100" t="s">
        <v>36676</v>
      </c>
      <c r="OY100" t="s">
        <v>36677</v>
      </c>
      <c r="OZ100" t="s">
        <v>36678</v>
      </c>
      <c r="PA100" t="s">
        <v>620</v>
      </c>
      <c r="PB100" t="s">
        <v>36679</v>
      </c>
      <c r="PC100" t="s">
        <v>36680</v>
      </c>
      <c r="PD100" t="s">
        <v>36681</v>
      </c>
      <c r="PE100" t="s">
        <v>36682</v>
      </c>
      <c r="PF100" t="s">
        <v>36683</v>
      </c>
      <c r="PG100" t="s">
        <v>4442</v>
      </c>
      <c r="PH100" t="s">
        <v>22049</v>
      </c>
      <c r="PI100" t="s">
        <v>620</v>
      </c>
      <c r="PJ100" t="s">
        <v>620</v>
      </c>
      <c r="PK100" t="s">
        <v>36684</v>
      </c>
      <c r="PL100" t="s">
        <v>36685</v>
      </c>
      <c r="PM100" t="s">
        <v>5819</v>
      </c>
      <c r="PN100" t="s">
        <v>36686</v>
      </c>
      <c r="PO100" t="s">
        <v>36687</v>
      </c>
      <c r="PP100" t="s">
        <v>36688</v>
      </c>
      <c r="PQ100" t="s">
        <v>36689</v>
      </c>
      <c r="PR100" t="s">
        <v>36690</v>
      </c>
      <c r="PS100" t="s">
        <v>36691</v>
      </c>
      <c r="PT100" t="s">
        <v>36692</v>
      </c>
      <c r="PU100" t="s">
        <v>36693</v>
      </c>
      <c r="PV100" t="s">
        <v>36694</v>
      </c>
      <c r="PW100" t="s">
        <v>36695</v>
      </c>
      <c r="PX100" t="s">
        <v>36696</v>
      </c>
      <c r="PY100" t="s">
        <v>36697</v>
      </c>
      <c r="PZ100" t="s">
        <v>36698</v>
      </c>
      <c r="QA100" t="s">
        <v>36699</v>
      </c>
      <c r="QB100" t="s">
        <v>36700</v>
      </c>
      <c r="QC100" t="s">
        <v>36701</v>
      </c>
      <c r="QD100" t="s">
        <v>36702</v>
      </c>
      <c r="QE100" t="s">
        <v>36703</v>
      </c>
      <c r="QF100" t="s">
        <v>36704</v>
      </c>
      <c r="QG100" t="s">
        <v>36705</v>
      </c>
      <c r="QH100" t="s">
        <v>36706</v>
      </c>
      <c r="QI100" t="s">
        <v>36707</v>
      </c>
      <c r="QJ100" t="s">
        <v>36708</v>
      </c>
      <c r="QK100" t="s">
        <v>36709</v>
      </c>
      <c r="QL100" t="s">
        <v>8663</v>
      </c>
      <c r="QM100" t="s">
        <v>29747</v>
      </c>
      <c r="QN100" t="s">
        <v>22802</v>
      </c>
      <c r="QO100" t="s">
        <v>36710</v>
      </c>
      <c r="QP100" t="s">
        <v>2810</v>
      </c>
      <c r="QQ100" t="s">
        <v>36711</v>
      </c>
      <c r="QR100" t="s">
        <v>36712</v>
      </c>
      <c r="QS100" t="s">
        <v>36713</v>
      </c>
      <c r="QT100" t="s">
        <v>36714</v>
      </c>
      <c r="QU100" t="s">
        <v>36715</v>
      </c>
      <c r="QV100" t="s">
        <v>36716</v>
      </c>
      <c r="QW100" t="s">
        <v>36717</v>
      </c>
      <c r="QX100" t="s">
        <v>36718</v>
      </c>
      <c r="QY100" t="s">
        <v>36719</v>
      </c>
      <c r="QZ100" t="s">
        <v>36720</v>
      </c>
      <c r="RA100" t="s">
        <v>36721</v>
      </c>
      <c r="RB100" t="s">
        <v>36722</v>
      </c>
      <c r="RC100" t="s">
        <v>36723</v>
      </c>
      <c r="RD100" t="s">
        <v>36724</v>
      </c>
      <c r="RE100" t="s">
        <v>36725</v>
      </c>
      <c r="RF100" t="s">
        <v>36726</v>
      </c>
      <c r="RG100" t="s">
        <v>36727</v>
      </c>
      <c r="RH100" t="s">
        <v>36728</v>
      </c>
      <c r="RI100" t="s">
        <v>36729</v>
      </c>
      <c r="RJ100" t="s">
        <v>36730</v>
      </c>
      <c r="RK100" t="s">
        <v>36731</v>
      </c>
      <c r="RL100" t="s">
        <v>36732</v>
      </c>
      <c r="RM100" t="s">
        <v>36277</v>
      </c>
      <c r="RN100" t="s">
        <v>36733</v>
      </c>
      <c r="RO100" t="s">
        <v>6534</v>
      </c>
      <c r="RP100" t="s">
        <v>2697</v>
      </c>
      <c r="RQ100" t="s">
        <v>4648</v>
      </c>
      <c r="RR100" t="s">
        <v>6938</v>
      </c>
      <c r="RS100" t="s">
        <v>7237</v>
      </c>
      <c r="RT100" t="s">
        <v>4302</v>
      </c>
      <c r="RU100" t="s">
        <v>620</v>
      </c>
      <c r="RV100" t="s">
        <v>6333</v>
      </c>
      <c r="RW100" t="s">
        <v>6339</v>
      </c>
      <c r="RX100" t="s">
        <v>6098</v>
      </c>
    </row>
    <row r="101" spans="1:492" s="7" customFormat="1" x14ac:dyDescent="0.2">
      <c r="A101" s="1">
        <v>99</v>
      </c>
      <c r="B101" s="2" t="s">
        <v>36734</v>
      </c>
      <c r="C101" s="14" t="s">
        <v>9581</v>
      </c>
      <c r="D101" s="4" t="s">
        <v>36735</v>
      </c>
      <c r="E101" s="5" t="s">
        <v>36736</v>
      </c>
      <c r="F101" s="3" t="s">
        <v>496</v>
      </c>
      <c r="G101" t="s">
        <v>4644</v>
      </c>
      <c r="H101" t="s">
        <v>11907</v>
      </c>
      <c r="I101" t="s">
        <v>1698</v>
      </c>
      <c r="J101" t="s">
        <v>5543</v>
      </c>
      <c r="K101" t="s">
        <v>3168</v>
      </c>
      <c r="L101" t="s">
        <v>2147</v>
      </c>
      <c r="M101" t="s">
        <v>5543</v>
      </c>
      <c r="N101" t="s">
        <v>29028</v>
      </c>
      <c r="O101" t="s">
        <v>15220</v>
      </c>
      <c r="P101" t="s">
        <v>28844</v>
      </c>
      <c r="Q101" t="s">
        <v>1221</v>
      </c>
      <c r="R101" t="s">
        <v>1460</v>
      </c>
      <c r="S101" t="s">
        <v>4430</v>
      </c>
      <c r="T101" t="s">
        <v>9758</v>
      </c>
      <c r="U101" t="s">
        <v>3298</v>
      </c>
      <c r="V101" t="s">
        <v>33684</v>
      </c>
      <c r="W101" t="s">
        <v>35965</v>
      </c>
      <c r="X101" t="s">
        <v>31400</v>
      </c>
      <c r="Y101" t="s">
        <v>7771</v>
      </c>
      <c r="Z101" t="s">
        <v>10933</v>
      </c>
      <c r="AA101" t="s">
        <v>17815</v>
      </c>
      <c r="AB101" t="s">
        <v>27039</v>
      </c>
      <c r="AC101" t="s">
        <v>11300</v>
      </c>
      <c r="AD101" t="s">
        <v>511</v>
      </c>
      <c r="AE101" t="s">
        <v>33800</v>
      </c>
      <c r="AF101" t="s">
        <v>13300</v>
      </c>
      <c r="AG101" t="s">
        <v>26907</v>
      </c>
      <c r="AH101" t="s">
        <v>15234</v>
      </c>
      <c r="AI101" t="s">
        <v>5147</v>
      </c>
      <c r="AJ101" t="s">
        <v>26047</v>
      </c>
      <c r="AK101" t="s">
        <v>1996</v>
      </c>
      <c r="AL101" t="s">
        <v>25497</v>
      </c>
      <c r="AM101" t="s">
        <v>8987</v>
      </c>
      <c r="AN101" t="s">
        <v>8812</v>
      </c>
      <c r="AO101" t="s">
        <v>29044</v>
      </c>
      <c r="AP101" t="s">
        <v>7174</v>
      </c>
      <c r="AQ101" t="s">
        <v>8475</v>
      </c>
      <c r="AR101" t="s">
        <v>4663</v>
      </c>
      <c r="AS101" t="s">
        <v>36737</v>
      </c>
      <c r="AT101" t="s">
        <v>3072</v>
      </c>
      <c r="AU101" t="s">
        <v>14862</v>
      </c>
      <c r="AV101" t="s">
        <v>36738</v>
      </c>
      <c r="AW101" t="s">
        <v>1226</v>
      </c>
      <c r="AX101" t="s">
        <v>14911</v>
      </c>
      <c r="AY101" t="s">
        <v>26791</v>
      </c>
      <c r="AZ101" t="s">
        <v>5049</v>
      </c>
      <c r="BA101" t="s">
        <v>6735</v>
      </c>
      <c r="BB101" t="s">
        <v>21528</v>
      </c>
      <c r="BC101" t="s">
        <v>5084</v>
      </c>
      <c r="BD101" t="s">
        <v>743</v>
      </c>
      <c r="BE101" t="s">
        <v>36739</v>
      </c>
      <c r="BF101" t="s">
        <v>31699</v>
      </c>
      <c r="BG101" t="s">
        <v>36740</v>
      </c>
      <c r="BH101" t="s">
        <v>36741</v>
      </c>
      <c r="BI101" t="s">
        <v>5489</v>
      </c>
      <c r="BJ101" t="s">
        <v>24802</v>
      </c>
      <c r="BK101" t="s">
        <v>12526</v>
      </c>
      <c r="BL101" t="s">
        <v>36742</v>
      </c>
      <c r="BM101" t="s">
        <v>17875</v>
      </c>
      <c r="BN101" t="s">
        <v>16160</v>
      </c>
      <c r="BO101" t="s">
        <v>17821</v>
      </c>
      <c r="BP101" t="s">
        <v>36743</v>
      </c>
      <c r="BQ101" t="s">
        <v>36744</v>
      </c>
      <c r="BR101" t="s">
        <v>36745</v>
      </c>
      <c r="BS101" t="s">
        <v>18637</v>
      </c>
      <c r="BT101" t="s">
        <v>36746</v>
      </c>
      <c r="BU101" t="s">
        <v>36747</v>
      </c>
      <c r="BV101" t="s">
        <v>33470</v>
      </c>
      <c r="BW101" t="s">
        <v>32422</v>
      </c>
      <c r="BX101" t="s">
        <v>36748</v>
      </c>
      <c r="BY101" t="s">
        <v>36749</v>
      </c>
      <c r="BZ101" t="s">
        <v>36750</v>
      </c>
      <c r="CA101" t="s">
        <v>22642</v>
      </c>
      <c r="CB101" t="s">
        <v>36751</v>
      </c>
      <c r="CC101" t="s">
        <v>3153</v>
      </c>
      <c r="CD101" t="s">
        <v>36752</v>
      </c>
      <c r="CE101" t="s">
        <v>36753</v>
      </c>
      <c r="CF101" t="s">
        <v>36754</v>
      </c>
      <c r="CG101" t="s">
        <v>36755</v>
      </c>
      <c r="CH101" t="s">
        <v>36756</v>
      </c>
      <c r="CI101" t="s">
        <v>36757</v>
      </c>
      <c r="CJ101" t="s">
        <v>15948</v>
      </c>
      <c r="CK101" t="s">
        <v>9383</v>
      </c>
      <c r="CL101" t="s">
        <v>14291</v>
      </c>
      <c r="CM101" t="s">
        <v>3537</v>
      </c>
      <c r="CN101" t="s">
        <v>5569</v>
      </c>
      <c r="CO101" t="s">
        <v>3496</v>
      </c>
      <c r="CP101" t="s">
        <v>36758</v>
      </c>
      <c r="CQ101" t="s">
        <v>16498</v>
      </c>
      <c r="CR101" t="s">
        <v>13914</v>
      </c>
      <c r="CS101" t="s">
        <v>36759</v>
      </c>
      <c r="CT101" t="s">
        <v>5278</v>
      </c>
      <c r="CU101" t="s">
        <v>29272</v>
      </c>
      <c r="CV101" t="s">
        <v>14915</v>
      </c>
      <c r="CW101" t="s">
        <v>15219</v>
      </c>
      <c r="CX101" t="s">
        <v>14863</v>
      </c>
      <c r="CY101" t="s">
        <v>17434</v>
      </c>
      <c r="CZ101" t="s">
        <v>17616</v>
      </c>
      <c r="DA101" t="s">
        <v>4213</v>
      </c>
      <c r="DB101" t="s">
        <v>36760</v>
      </c>
      <c r="DC101" t="s">
        <v>8061</v>
      </c>
      <c r="DD101" t="s">
        <v>3501</v>
      </c>
      <c r="DE101" t="s">
        <v>12532</v>
      </c>
      <c r="DF101" t="s">
        <v>36761</v>
      </c>
      <c r="DG101" t="s">
        <v>32783</v>
      </c>
      <c r="DH101" t="s">
        <v>5557</v>
      </c>
      <c r="DI101" t="s">
        <v>36762</v>
      </c>
      <c r="DJ101" t="s">
        <v>36763</v>
      </c>
      <c r="DK101" t="s">
        <v>36764</v>
      </c>
      <c r="DL101" t="s">
        <v>36765</v>
      </c>
      <c r="DM101" t="s">
        <v>36766</v>
      </c>
      <c r="DN101" t="s">
        <v>36767</v>
      </c>
      <c r="DO101" t="s">
        <v>36768</v>
      </c>
      <c r="DP101" t="s">
        <v>36769</v>
      </c>
      <c r="DQ101" t="s">
        <v>36770</v>
      </c>
      <c r="DR101" t="s">
        <v>36771</v>
      </c>
      <c r="DS101" t="s">
        <v>36772</v>
      </c>
      <c r="DT101" t="s">
        <v>36773</v>
      </c>
      <c r="DU101" t="s">
        <v>36774</v>
      </c>
      <c r="DV101" t="s">
        <v>36775</v>
      </c>
      <c r="DW101" t="s">
        <v>36776</v>
      </c>
      <c r="DX101" t="s">
        <v>36777</v>
      </c>
      <c r="DY101" t="s">
        <v>36778</v>
      </c>
      <c r="DZ101" t="s">
        <v>36779</v>
      </c>
      <c r="EA101" t="s">
        <v>36780</v>
      </c>
      <c r="EB101" t="s">
        <v>5139</v>
      </c>
      <c r="EC101" t="s">
        <v>620</v>
      </c>
      <c r="ED101" t="s">
        <v>620</v>
      </c>
      <c r="EE101" t="s">
        <v>620</v>
      </c>
      <c r="EF101" t="s">
        <v>620</v>
      </c>
      <c r="EG101" t="s">
        <v>620</v>
      </c>
      <c r="EH101" t="s">
        <v>620</v>
      </c>
      <c r="EI101" t="s">
        <v>1998</v>
      </c>
      <c r="EJ101" t="s">
        <v>36781</v>
      </c>
      <c r="EK101" t="s">
        <v>36782</v>
      </c>
      <c r="EL101" t="s">
        <v>36783</v>
      </c>
      <c r="EM101" t="s">
        <v>36784</v>
      </c>
      <c r="EN101" t="s">
        <v>36785</v>
      </c>
      <c r="EO101" t="s">
        <v>36786</v>
      </c>
      <c r="EP101" t="s">
        <v>36787</v>
      </c>
      <c r="EQ101" t="s">
        <v>36788</v>
      </c>
      <c r="ER101" t="s">
        <v>36789</v>
      </c>
      <c r="ES101" t="s">
        <v>36790</v>
      </c>
      <c r="ET101" t="s">
        <v>36791</v>
      </c>
      <c r="EU101" t="s">
        <v>36792</v>
      </c>
      <c r="EV101" t="s">
        <v>36793</v>
      </c>
      <c r="EW101" t="s">
        <v>36794</v>
      </c>
      <c r="EX101" t="s">
        <v>36795</v>
      </c>
      <c r="EY101" t="s">
        <v>36796</v>
      </c>
      <c r="EZ101" t="s">
        <v>36797</v>
      </c>
      <c r="FA101" t="s">
        <v>36798</v>
      </c>
      <c r="FB101" t="s">
        <v>36799</v>
      </c>
      <c r="FC101" t="s">
        <v>36800</v>
      </c>
      <c r="FD101" t="s">
        <v>36801</v>
      </c>
      <c r="FE101" t="s">
        <v>36802</v>
      </c>
      <c r="FF101" t="s">
        <v>36803</v>
      </c>
      <c r="FG101" t="s">
        <v>36804</v>
      </c>
      <c r="FH101" t="s">
        <v>36805</v>
      </c>
      <c r="FI101" t="s">
        <v>36806</v>
      </c>
      <c r="FJ101" t="s">
        <v>36807</v>
      </c>
      <c r="FK101" t="s">
        <v>36808</v>
      </c>
      <c r="FL101" t="s">
        <v>36809</v>
      </c>
      <c r="FM101" t="s">
        <v>36810</v>
      </c>
      <c r="FN101" t="s">
        <v>36811</v>
      </c>
      <c r="FO101" t="s">
        <v>36812</v>
      </c>
      <c r="FP101" t="s">
        <v>36813</v>
      </c>
      <c r="FQ101" t="s">
        <v>36814</v>
      </c>
      <c r="FR101" t="s">
        <v>620</v>
      </c>
      <c r="FS101" t="s">
        <v>36815</v>
      </c>
      <c r="FT101" t="s">
        <v>36816</v>
      </c>
      <c r="FU101" t="s">
        <v>36817</v>
      </c>
      <c r="FV101" t="s">
        <v>36818</v>
      </c>
      <c r="FW101" t="s">
        <v>36819</v>
      </c>
      <c r="FX101" t="s">
        <v>36820</v>
      </c>
      <c r="FY101" t="s">
        <v>36821</v>
      </c>
      <c r="FZ101" t="s">
        <v>36822</v>
      </c>
      <c r="GA101" t="s">
        <v>36314</v>
      </c>
      <c r="GB101" t="s">
        <v>36823</v>
      </c>
      <c r="GC101" t="s">
        <v>36824</v>
      </c>
      <c r="GD101" t="s">
        <v>36825</v>
      </c>
      <c r="GE101" t="s">
        <v>36826</v>
      </c>
      <c r="GF101" t="s">
        <v>36827</v>
      </c>
      <c r="GG101" t="s">
        <v>36828</v>
      </c>
      <c r="GH101" t="s">
        <v>36829</v>
      </c>
      <c r="GI101" t="s">
        <v>36830</v>
      </c>
      <c r="GJ101" t="s">
        <v>36831</v>
      </c>
      <c r="GK101" t="s">
        <v>36832</v>
      </c>
      <c r="GL101" t="s">
        <v>36833</v>
      </c>
      <c r="GM101" t="s">
        <v>36834</v>
      </c>
      <c r="GN101" t="s">
        <v>36835</v>
      </c>
      <c r="GO101" t="s">
        <v>36836</v>
      </c>
      <c r="GP101" t="s">
        <v>36837</v>
      </c>
      <c r="GQ101" t="s">
        <v>36838</v>
      </c>
      <c r="GR101" t="s">
        <v>36839</v>
      </c>
      <c r="GS101" t="s">
        <v>36840</v>
      </c>
      <c r="GT101" t="s">
        <v>36841</v>
      </c>
      <c r="GU101" t="s">
        <v>36842</v>
      </c>
      <c r="GV101" t="s">
        <v>36843</v>
      </c>
      <c r="GW101" t="s">
        <v>36844</v>
      </c>
      <c r="GX101" t="s">
        <v>36845</v>
      </c>
      <c r="GY101" t="s">
        <v>36846</v>
      </c>
      <c r="GZ101" t="s">
        <v>36847</v>
      </c>
      <c r="HA101" t="s">
        <v>36848</v>
      </c>
      <c r="HB101" t="s">
        <v>36849</v>
      </c>
      <c r="HC101" t="s">
        <v>36850</v>
      </c>
      <c r="HD101" t="s">
        <v>36851</v>
      </c>
      <c r="HE101" t="s">
        <v>26122</v>
      </c>
      <c r="HF101" t="s">
        <v>36852</v>
      </c>
      <c r="HG101" t="s">
        <v>36853</v>
      </c>
      <c r="HH101" t="s">
        <v>36854</v>
      </c>
      <c r="HI101" t="s">
        <v>36855</v>
      </c>
      <c r="HJ101" t="s">
        <v>36856</v>
      </c>
      <c r="HK101" t="s">
        <v>36857</v>
      </c>
      <c r="HL101" t="s">
        <v>36858</v>
      </c>
      <c r="HM101" t="s">
        <v>36859</v>
      </c>
      <c r="HN101" t="s">
        <v>36860</v>
      </c>
      <c r="HO101" t="s">
        <v>36861</v>
      </c>
      <c r="HP101" t="s">
        <v>36862</v>
      </c>
      <c r="HQ101" t="s">
        <v>36863</v>
      </c>
      <c r="HR101" t="s">
        <v>36864</v>
      </c>
      <c r="HS101" t="s">
        <v>36865</v>
      </c>
      <c r="HT101" t="s">
        <v>36866</v>
      </c>
      <c r="HU101" t="s">
        <v>36867</v>
      </c>
      <c r="HV101" t="s">
        <v>36868</v>
      </c>
      <c r="HW101" t="s">
        <v>21000</v>
      </c>
      <c r="HX101" t="s">
        <v>36869</v>
      </c>
      <c r="HY101" t="s">
        <v>36870</v>
      </c>
      <c r="HZ101" t="s">
        <v>36871</v>
      </c>
      <c r="IA101" t="s">
        <v>36872</v>
      </c>
      <c r="IB101" t="s">
        <v>36873</v>
      </c>
      <c r="IC101" t="s">
        <v>36874</v>
      </c>
      <c r="ID101" t="s">
        <v>18190</v>
      </c>
      <c r="IE101" t="s">
        <v>1004</v>
      </c>
      <c r="IF101" t="s">
        <v>4634</v>
      </c>
      <c r="IG101" t="s">
        <v>7767</v>
      </c>
      <c r="IH101" t="s">
        <v>4216</v>
      </c>
      <c r="II101" t="s">
        <v>20593</v>
      </c>
      <c r="IJ101" t="s">
        <v>6524</v>
      </c>
      <c r="IK101" t="s">
        <v>6331</v>
      </c>
      <c r="IL101" t="s">
        <v>23697</v>
      </c>
      <c r="IM101" t="s">
        <v>499</v>
      </c>
      <c r="IN101" t="s">
        <v>7353</v>
      </c>
      <c r="IO101" t="s">
        <v>5370</v>
      </c>
      <c r="IP101" t="s">
        <v>18187</v>
      </c>
      <c r="IQ101" t="s">
        <v>13292</v>
      </c>
      <c r="IR101" t="s">
        <v>23356</v>
      </c>
      <c r="IS101" t="s">
        <v>34164</v>
      </c>
      <c r="IT101" t="s">
        <v>745</v>
      </c>
      <c r="IU101" t="s">
        <v>19684</v>
      </c>
      <c r="IV101" t="s">
        <v>1204</v>
      </c>
      <c r="IW101" t="s">
        <v>14162</v>
      </c>
      <c r="IX101" t="s">
        <v>32778</v>
      </c>
      <c r="IY101" t="s">
        <v>8981</v>
      </c>
      <c r="IZ101" t="s">
        <v>4211</v>
      </c>
      <c r="JA101" t="s">
        <v>4207</v>
      </c>
      <c r="JB101" t="s">
        <v>29890</v>
      </c>
      <c r="JC101" t="s">
        <v>15342</v>
      </c>
      <c r="JD101" t="s">
        <v>8988</v>
      </c>
      <c r="JE101" t="s">
        <v>22034</v>
      </c>
      <c r="JF101" t="s">
        <v>36875</v>
      </c>
      <c r="JG101" t="s">
        <v>25866</v>
      </c>
      <c r="JH101" t="s">
        <v>11295</v>
      </c>
      <c r="JI101" t="s">
        <v>32778</v>
      </c>
      <c r="JJ101" t="s">
        <v>11948</v>
      </c>
      <c r="JK101" t="s">
        <v>22793</v>
      </c>
      <c r="JL101" t="s">
        <v>5746</v>
      </c>
      <c r="JM101" t="s">
        <v>21128</v>
      </c>
      <c r="JN101" t="s">
        <v>3760</v>
      </c>
      <c r="JO101" t="s">
        <v>1217</v>
      </c>
      <c r="JP101" t="s">
        <v>11311</v>
      </c>
      <c r="JQ101" t="s">
        <v>1456</v>
      </c>
      <c r="JR101" t="s">
        <v>21311</v>
      </c>
      <c r="JS101" t="s">
        <v>19681</v>
      </c>
      <c r="JT101" t="s">
        <v>6539</v>
      </c>
      <c r="JU101" t="s">
        <v>7767</v>
      </c>
      <c r="JV101" t="s">
        <v>36876</v>
      </c>
      <c r="JW101" t="s">
        <v>5531</v>
      </c>
      <c r="JX101" t="s">
        <v>8971</v>
      </c>
      <c r="JY101" t="s">
        <v>4660</v>
      </c>
      <c r="JZ101" t="s">
        <v>6533</v>
      </c>
      <c r="KA101" t="s">
        <v>36877</v>
      </c>
      <c r="KB101" t="s">
        <v>28665</v>
      </c>
      <c r="KC101" t="s">
        <v>10611</v>
      </c>
      <c r="KD101" t="s">
        <v>3497</v>
      </c>
      <c r="KE101" t="s">
        <v>11725</v>
      </c>
      <c r="KF101" t="s">
        <v>24798</v>
      </c>
      <c r="KG101" t="s">
        <v>12100</v>
      </c>
      <c r="KH101" t="s">
        <v>12690</v>
      </c>
      <c r="KI101" t="s">
        <v>9589</v>
      </c>
      <c r="KJ101" t="s">
        <v>36878</v>
      </c>
      <c r="KK101" t="s">
        <v>4419</v>
      </c>
      <c r="KL101" t="s">
        <v>6358</v>
      </c>
      <c r="KM101" t="s">
        <v>8251</v>
      </c>
      <c r="KN101" t="s">
        <v>33300</v>
      </c>
      <c r="KO101" t="s">
        <v>4284</v>
      </c>
      <c r="KP101" t="s">
        <v>27614</v>
      </c>
      <c r="KQ101" t="s">
        <v>8667</v>
      </c>
      <c r="KR101" t="s">
        <v>36879</v>
      </c>
      <c r="KS101" t="s">
        <v>2136</v>
      </c>
      <c r="KT101" t="s">
        <v>7564</v>
      </c>
      <c r="KU101" t="s">
        <v>22614</v>
      </c>
      <c r="KV101" t="s">
        <v>36880</v>
      </c>
      <c r="KW101" t="s">
        <v>36881</v>
      </c>
      <c r="KX101" t="s">
        <v>36882</v>
      </c>
      <c r="KY101" t="s">
        <v>36883</v>
      </c>
      <c r="KZ101" t="s">
        <v>498</v>
      </c>
      <c r="LA101" t="s">
        <v>9222</v>
      </c>
      <c r="LB101" t="s">
        <v>36884</v>
      </c>
      <c r="LC101" t="s">
        <v>11298</v>
      </c>
      <c r="LD101" t="s">
        <v>36484</v>
      </c>
      <c r="LE101" t="s">
        <v>36885</v>
      </c>
      <c r="LF101" t="s">
        <v>12893</v>
      </c>
      <c r="LG101" t="s">
        <v>31581</v>
      </c>
      <c r="LH101" t="s">
        <v>36886</v>
      </c>
      <c r="LI101" t="s">
        <v>36887</v>
      </c>
      <c r="LJ101" t="s">
        <v>3163</v>
      </c>
      <c r="LK101" t="s">
        <v>36888</v>
      </c>
      <c r="LL101" t="s">
        <v>36889</v>
      </c>
      <c r="LM101" t="s">
        <v>36890</v>
      </c>
      <c r="LN101" t="s">
        <v>36891</v>
      </c>
      <c r="LO101" t="s">
        <v>36892</v>
      </c>
      <c r="LP101" t="s">
        <v>22606</v>
      </c>
      <c r="LQ101" t="s">
        <v>7163</v>
      </c>
      <c r="LR101" t="s">
        <v>36893</v>
      </c>
      <c r="LS101" t="s">
        <v>36894</v>
      </c>
      <c r="LT101" t="s">
        <v>10577</v>
      </c>
      <c r="LU101" t="s">
        <v>8040</v>
      </c>
      <c r="LV101" t="s">
        <v>17612</v>
      </c>
      <c r="LW101" t="s">
        <v>11973</v>
      </c>
      <c r="LX101" t="s">
        <v>1790</v>
      </c>
      <c r="LY101" t="s">
        <v>36895</v>
      </c>
      <c r="LZ101" t="s">
        <v>36896</v>
      </c>
      <c r="MA101" t="s">
        <v>6339</v>
      </c>
      <c r="MB101" t="s">
        <v>15228</v>
      </c>
      <c r="MC101" t="s">
        <v>5754</v>
      </c>
      <c r="MD101" t="s">
        <v>4503</v>
      </c>
      <c r="ME101" t="s">
        <v>7017</v>
      </c>
      <c r="MF101" t="s">
        <v>14691</v>
      </c>
      <c r="MG101" t="s">
        <v>36897</v>
      </c>
      <c r="MH101" t="s">
        <v>620</v>
      </c>
      <c r="MI101" t="s">
        <v>1235</v>
      </c>
      <c r="MJ101" t="s">
        <v>9952</v>
      </c>
      <c r="MK101" t="s">
        <v>6339</v>
      </c>
      <c r="ML101" t="s">
        <v>17683</v>
      </c>
      <c r="MM101" t="s">
        <v>36898</v>
      </c>
      <c r="MN101" t="s">
        <v>4640</v>
      </c>
      <c r="MO101" t="s">
        <v>6751</v>
      </c>
      <c r="MP101" t="s">
        <v>3305</v>
      </c>
      <c r="MQ101" t="s">
        <v>7193</v>
      </c>
      <c r="MR101" t="s">
        <v>3308</v>
      </c>
      <c r="MS101" t="s">
        <v>36899</v>
      </c>
      <c r="MT101" t="s">
        <v>36900</v>
      </c>
      <c r="MU101" t="s">
        <v>36901</v>
      </c>
      <c r="MV101" t="s">
        <v>36902</v>
      </c>
      <c r="MW101" t="s">
        <v>36903</v>
      </c>
      <c r="MX101" t="s">
        <v>2604</v>
      </c>
      <c r="MY101" t="s">
        <v>36904</v>
      </c>
      <c r="MZ101" t="s">
        <v>36905</v>
      </c>
      <c r="NA101" t="s">
        <v>36906</v>
      </c>
      <c r="NB101" t="s">
        <v>36907</v>
      </c>
      <c r="NC101" t="s">
        <v>36908</v>
      </c>
      <c r="ND101" t="s">
        <v>36909</v>
      </c>
      <c r="NE101" t="s">
        <v>36910</v>
      </c>
      <c r="NF101" t="s">
        <v>36911</v>
      </c>
      <c r="NG101" t="s">
        <v>9776</v>
      </c>
      <c r="NH101" t="s">
        <v>5601</v>
      </c>
      <c r="NI101" t="s">
        <v>36912</v>
      </c>
      <c r="NJ101" t="s">
        <v>27107</v>
      </c>
      <c r="NK101" t="s">
        <v>9953</v>
      </c>
      <c r="NL101" t="s">
        <v>620</v>
      </c>
      <c r="NM101" t="s">
        <v>620</v>
      </c>
      <c r="NN101" t="s">
        <v>620</v>
      </c>
      <c r="NO101" t="s">
        <v>620</v>
      </c>
      <c r="NP101" t="s">
        <v>620</v>
      </c>
      <c r="NQ101" t="s">
        <v>620</v>
      </c>
      <c r="NR101" t="s">
        <v>620</v>
      </c>
      <c r="NS101" t="s">
        <v>620</v>
      </c>
      <c r="NT101" t="s">
        <v>4407</v>
      </c>
      <c r="NU101" t="s">
        <v>34343</v>
      </c>
      <c r="NV101" t="s">
        <v>13566</v>
      </c>
      <c r="NW101" t="s">
        <v>36913</v>
      </c>
      <c r="NX101" t="s">
        <v>36914</v>
      </c>
      <c r="NY101" t="s">
        <v>36915</v>
      </c>
      <c r="NZ101" t="s">
        <v>36916</v>
      </c>
      <c r="OA101" t="s">
        <v>36917</v>
      </c>
      <c r="OB101" t="s">
        <v>36918</v>
      </c>
      <c r="OC101" t="s">
        <v>24676</v>
      </c>
      <c r="OD101" t="s">
        <v>36919</v>
      </c>
      <c r="OE101" t="s">
        <v>36920</v>
      </c>
      <c r="OF101" t="s">
        <v>36921</v>
      </c>
      <c r="OG101" t="s">
        <v>36922</v>
      </c>
      <c r="OH101" t="s">
        <v>36923</v>
      </c>
      <c r="OI101" t="s">
        <v>36924</v>
      </c>
      <c r="OJ101" t="s">
        <v>36925</v>
      </c>
      <c r="OK101" t="s">
        <v>36926</v>
      </c>
      <c r="OL101" t="s">
        <v>36927</v>
      </c>
      <c r="OM101" t="s">
        <v>36928</v>
      </c>
      <c r="ON101" t="s">
        <v>36929</v>
      </c>
      <c r="OO101" t="s">
        <v>36930</v>
      </c>
      <c r="OP101" t="s">
        <v>36931</v>
      </c>
      <c r="OQ101" t="s">
        <v>36932</v>
      </c>
      <c r="OR101" t="s">
        <v>36933</v>
      </c>
      <c r="OS101" t="s">
        <v>36934</v>
      </c>
      <c r="OT101" t="s">
        <v>36935</v>
      </c>
      <c r="OU101" t="s">
        <v>36936</v>
      </c>
      <c r="OV101" t="s">
        <v>36937</v>
      </c>
      <c r="OW101" t="s">
        <v>36938</v>
      </c>
      <c r="OX101" t="s">
        <v>36939</v>
      </c>
      <c r="OY101" t="s">
        <v>36940</v>
      </c>
      <c r="OZ101" t="s">
        <v>36941</v>
      </c>
      <c r="PA101" t="s">
        <v>620</v>
      </c>
      <c r="PB101" t="s">
        <v>36942</v>
      </c>
      <c r="PC101" t="s">
        <v>36943</v>
      </c>
      <c r="PD101" t="s">
        <v>22948</v>
      </c>
      <c r="PE101" t="s">
        <v>36944</v>
      </c>
      <c r="PF101" t="s">
        <v>36945</v>
      </c>
      <c r="PG101" t="s">
        <v>36946</v>
      </c>
      <c r="PH101" t="s">
        <v>36947</v>
      </c>
      <c r="PI101" t="s">
        <v>36948</v>
      </c>
      <c r="PJ101" t="s">
        <v>36949</v>
      </c>
      <c r="PK101" t="s">
        <v>36950</v>
      </c>
      <c r="PL101" t="s">
        <v>36951</v>
      </c>
      <c r="PM101" t="s">
        <v>36952</v>
      </c>
      <c r="PN101" t="s">
        <v>36953</v>
      </c>
      <c r="PO101" t="s">
        <v>36954</v>
      </c>
      <c r="PP101" t="s">
        <v>36955</v>
      </c>
      <c r="PQ101" t="s">
        <v>36956</v>
      </c>
      <c r="PR101" t="s">
        <v>36957</v>
      </c>
      <c r="PS101" t="s">
        <v>36958</v>
      </c>
      <c r="PT101" t="s">
        <v>36959</v>
      </c>
      <c r="PU101" t="s">
        <v>36960</v>
      </c>
      <c r="PV101" t="s">
        <v>36961</v>
      </c>
      <c r="PW101" t="s">
        <v>36962</v>
      </c>
      <c r="PX101" t="s">
        <v>36963</v>
      </c>
      <c r="PY101" t="s">
        <v>36964</v>
      </c>
      <c r="PZ101" t="s">
        <v>36965</v>
      </c>
      <c r="QA101" t="s">
        <v>36966</v>
      </c>
      <c r="QB101" t="s">
        <v>36967</v>
      </c>
      <c r="QC101" t="s">
        <v>36968</v>
      </c>
      <c r="QD101" t="s">
        <v>36969</v>
      </c>
      <c r="QE101" t="s">
        <v>36970</v>
      </c>
      <c r="QF101" t="s">
        <v>36971</v>
      </c>
      <c r="QG101" t="s">
        <v>36972</v>
      </c>
      <c r="QH101" t="s">
        <v>12246</v>
      </c>
      <c r="QI101" t="s">
        <v>36973</v>
      </c>
      <c r="QJ101" t="s">
        <v>36974</v>
      </c>
      <c r="QK101" t="s">
        <v>36975</v>
      </c>
      <c r="QL101" t="s">
        <v>36976</v>
      </c>
      <c r="QM101" t="s">
        <v>36977</v>
      </c>
      <c r="QN101" t="s">
        <v>36978</v>
      </c>
      <c r="QO101" t="s">
        <v>36979</v>
      </c>
      <c r="QP101" t="s">
        <v>36980</v>
      </c>
      <c r="QQ101" t="s">
        <v>36981</v>
      </c>
      <c r="QR101" t="s">
        <v>36982</v>
      </c>
      <c r="QS101" t="s">
        <v>36983</v>
      </c>
      <c r="QT101" t="s">
        <v>36984</v>
      </c>
      <c r="QU101" t="s">
        <v>36985</v>
      </c>
      <c r="QV101" t="s">
        <v>36986</v>
      </c>
      <c r="QW101" t="s">
        <v>36987</v>
      </c>
      <c r="QX101" t="s">
        <v>36988</v>
      </c>
      <c r="QY101" t="s">
        <v>36989</v>
      </c>
      <c r="QZ101" t="s">
        <v>36990</v>
      </c>
      <c r="RA101" t="s">
        <v>36991</v>
      </c>
      <c r="RB101" t="s">
        <v>36992</v>
      </c>
      <c r="RC101" t="s">
        <v>36993</v>
      </c>
      <c r="RD101" t="s">
        <v>36994</v>
      </c>
      <c r="RE101" t="s">
        <v>36995</v>
      </c>
      <c r="RF101" t="s">
        <v>36996</v>
      </c>
      <c r="RG101" t="s">
        <v>36997</v>
      </c>
      <c r="RH101" t="s">
        <v>36998</v>
      </c>
      <c r="RI101" t="s">
        <v>36999</v>
      </c>
      <c r="RJ101" t="s">
        <v>37000</v>
      </c>
      <c r="RK101" t="s">
        <v>37001</v>
      </c>
      <c r="RL101" t="s">
        <v>35102</v>
      </c>
      <c r="RM101" t="s">
        <v>37002</v>
      </c>
      <c r="RN101" t="s">
        <v>37003</v>
      </c>
      <c r="RO101" t="s">
        <v>5877</v>
      </c>
      <c r="RP101" t="s">
        <v>16492</v>
      </c>
      <c r="RQ101" t="s">
        <v>20212</v>
      </c>
      <c r="RR101" t="s">
        <v>1675</v>
      </c>
      <c r="RS101" t="s">
        <v>3524</v>
      </c>
      <c r="RT101" t="s">
        <v>8987</v>
      </c>
      <c r="RU101" t="s">
        <v>753</v>
      </c>
      <c r="RV101" t="s">
        <v>10542</v>
      </c>
      <c r="RW101" t="s">
        <v>37004</v>
      </c>
      <c r="RX101" t="s">
        <v>24627</v>
      </c>
    </row>
    <row r="102" spans="1:492" s="7" customFormat="1" x14ac:dyDescent="0.2">
      <c r="A102" s="1">
        <v>100</v>
      </c>
      <c r="B102" s="2" t="s">
        <v>37005</v>
      </c>
      <c r="C102" s="14" t="s">
        <v>37006</v>
      </c>
      <c r="D102" s="4" t="s">
        <v>37007</v>
      </c>
      <c r="E102" s="5" t="s">
        <v>37008</v>
      </c>
      <c r="F102" s="3" t="s">
        <v>2363</v>
      </c>
      <c r="G102" t="s">
        <v>5100</v>
      </c>
      <c r="H102" t="s">
        <v>24239</v>
      </c>
      <c r="I102" t="s">
        <v>10135</v>
      </c>
      <c r="J102" t="s">
        <v>37009</v>
      </c>
      <c r="K102" t="s">
        <v>23529</v>
      </c>
      <c r="L102" t="s">
        <v>12374</v>
      </c>
      <c r="M102" t="s">
        <v>5088</v>
      </c>
      <c r="N102" t="s">
        <v>37010</v>
      </c>
      <c r="O102" t="s">
        <v>30900</v>
      </c>
      <c r="P102" t="s">
        <v>37011</v>
      </c>
      <c r="Q102" t="s">
        <v>5736</v>
      </c>
      <c r="R102" t="s">
        <v>17049</v>
      </c>
      <c r="S102" t="s">
        <v>37012</v>
      </c>
      <c r="T102" t="s">
        <v>37013</v>
      </c>
      <c r="U102" t="s">
        <v>24040</v>
      </c>
      <c r="V102" t="s">
        <v>37014</v>
      </c>
      <c r="W102" t="s">
        <v>23694</v>
      </c>
      <c r="X102" t="s">
        <v>37015</v>
      </c>
      <c r="Y102" t="s">
        <v>37016</v>
      </c>
      <c r="Z102" t="s">
        <v>17852</v>
      </c>
      <c r="AA102" t="s">
        <v>37017</v>
      </c>
      <c r="AB102" t="s">
        <v>30738</v>
      </c>
      <c r="AC102" t="s">
        <v>37018</v>
      </c>
      <c r="AD102" t="s">
        <v>4408</v>
      </c>
      <c r="AE102" t="s">
        <v>13506</v>
      </c>
      <c r="AF102" t="s">
        <v>16158</v>
      </c>
      <c r="AG102" t="s">
        <v>12316</v>
      </c>
      <c r="AH102" t="s">
        <v>15610</v>
      </c>
      <c r="AI102" t="s">
        <v>8603</v>
      </c>
      <c r="AJ102" t="s">
        <v>5694</v>
      </c>
      <c r="AK102" t="s">
        <v>15931</v>
      </c>
      <c r="AL102" t="s">
        <v>37019</v>
      </c>
      <c r="AM102" t="s">
        <v>15610</v>
      </c>
      <c r="AN102" t="s">
        <v>1714</v>
      </c>
      <c r="AO102" t="s">
        <v>37020</v>
      </c>
      <c r="AP102" t="s">
        <v>37021</v>
      </c>
      <c r="AQ102" t="s">
        <v>37022</v>
      </c>
      <c r="AR102" t="s">
        <v>10573</v>
      </c>
      <c r="AS102" t="s">
        <v>37023</v>
      </c>
      <c r="AT102" t="s">
        <v>22042</v>
      </c>
      <c r="AU102" t="s">
        <v>20402</v>
      </c>
      <c r="AV102" t="s">
        <v>34891</v>
      </c>
      <c r="AW102" t="s">
        <v>14509</v>
      </c>
      <c r="AX102" t="s">
        <v>31414</v>
      </c>
      <c r="AY102" t="s">
        <v>37024</v>
      </c>
      <c r="AZ102" t="s">
        <v>37025</v>
      </c>
      <c r="BA102" t="s">
        <v>9003</v>
      </c>
      <c r="BB102" t="s">
        <v>37026</v>
      </c>
      <c r="BC102" t="s">
        <v>37027</v>
      </c>
      <c r="BD102" t="s">
        <v>37028</v>
      </c>
      <c r="BE102" t="s">
        <v>27443</v>
      </c>
      <c r="BF102" t="s">
        <v>20597</v>
      </c>
      <c r="BG102" t="s">
        <v>8398</v>
      </c>
      <c r="BH102" t="s">
        <v>6218</v>
      </c>
      <c r="BI102" t="s">
        <v>37029</v>
      </c>
      <c r="BJ102" t="s">
        <v>20404</v>
      </c>
      <c r="BK102" t="s">
        <v>7639</v>
      </c>
      <c r="BL102" t="s">
        <v>12281</v>
      </c>
      <c r="BM102" t="s">
        <v>6111</v>
      </c>
      <c r="BN102" t="s">
        <v>8398</v>
      </c>
      <c r="BO102" t="s">
        <v>27051</v>
      </c>
      <c r="BP102" t="s">
        <v>37030</v>
      </c>
      <c r="BQ102" t="s">
        <v>37031</v>
      </c>
      <c r="BR102" t="s">
        <v>33880</v>
      </c>
      <c r="BS102" t="s">
        <v>37032</v>
      </c>
      <c r="BT102" t="s">
        <v>19376</v>
      </c>
      <c r="BU102" t="s">
        <v>37033</v>
      </c>
      <c r="BV102" t="s">
        <v>37034</v>
      </c>
      <c r="BW102" t="s">
        <v>37035</v>
      </c>
      <c r="BX102" t="s">
        <v>36509</v>
      </c>
      <c r="BY102" t="s">
        <v>37036</v>
      </c>
      <c r="BZ102" t="s">
        <v>37037</v>
      </c>
      <c r="CA102" t="s">
        <v>22228</v>
      </c>
      <c r="CB102" t="s">
        <v>37038</v>
      </c>
      <c r="CC102" t="s">
        <v>37039</v>
      </c>
      <c r="CD102" t="s">
        <v>37040</v>
      </c>
      <c r="CE102" t="s">
        <v>13720</v>
      </c>
      <c r="CF102" t="s">
        <v>25357</v>
      </c>
      <c r="CG102" t="s">
        <v>29448</v>
      </c>
      <c r="CH102" t="s">
        <v>37041</v>
      </c>
      <c r="CI102" t="s">
        <v>13510</v>
      </c>
      <c r="CJ102" t="s">
        <v>1703</v>
      </c>
      <c r="CK102" t="s">
        <v>4838</v>
      </c>
      <c r="CL102" t="s">
        <v>13775</v>
      </c>
      <c r="CM102" t="s">
        <v>15279</v>
      </c>
      <c r="CN102" t="s">
        <v>2712</v>
      </c>
      <c r="CO102" t="s">
        <v>995</v>
      </c>
      <c r="CP102" t="s">
        <v>37042</v>
      </c>
      <c r="CQ102" t="s">
        <v>7181</v>
      </c>
      <c r="CR102" t="s">
        <v>4433</v>
      </c>
      <c r="CS102" t="s">
        <v>730</v>
      </c>
      <c r="CT102" t="s">
        <v>5054</v>
      </c>
      <c r="CU102" t="s">
        <v>6336</v>
      </c>
      <c r="CV102" t="s">
        <v>620</v>
      </c>
      <c r="CW102" t="s">
        <v>620</v>
      </c>
      <c r="CX102" t="s">
        <v>620</v>
      </c>
      <c r="CY102" t="s">
        <v>620</v>
      </c>
      <c r="CZ102" t="s">
        <v>502</v>
      </c>
      <c r="DA102" t="s">
        <v>620</v>
      </c>
      <c r="DB102" t="s">
        <v>620</v>
      </c>
      <c r="DC102" t="s">
        <v>620</v>
      </c>
      <c r="DD102" t="s">
        <v>4077</v>
      </c>
      <c r="DE102" t="s">
        <v>11516</v>
      </c>
      <c r="DF102" t="s">
        <v>20589</v>
      </c>
      <c r="DG102" t="s">
        <v>10020</v>
      </c>
      <c r="DH102" t="s">
        <v>620</v>
      </c>
      <c r="DI102" t="s">
        <v>730</v>
      </c>
      <c r="DJ102" t="s">
        <v>620</v>
      </c>
      <c r="DK102" t="s">
        <v>620</v>
      </c>
      <c r="DL102" t="s">
        <v>620</v>
      </c>
      <c r="DM102" t="s">
        <v>620</v>
      </c>
      <c r="DN102" t="s">
        <v>37043</v>
      </c>
      <c r="DO102" t="s">
        <v>23259</v>
      </c>
      <c r="DP102" t="s">
        <v>37044</v>
      </c>
      <c r="DQ102" t="s">
        <v>37045</v>
      </c>
      <c r="DR102" t="s">
        <v>37046</v>
      </c>
      <c r="DS102" t="s">
        <v>37047</v>
      </c>
      <c r="DT102" t="s">
        <v>37048</v>
      </c>
      <c r="DU102" t="s">
        <v>37049</v>
      </c>
      <c r="DV102" t="s">
        <v>37050</v>
      </c>
      <c r="DW102" t="s">
        <v>37051</v>
      </c>
      <c r="DX102" t="s">
        <v>15561</v>
      </c>
      <c r="DY102" t="s">
        <v>5516</v>
      </c>
      <c r="DZ102" t="s">
        <v>37052</v>
      </c>
      <c r="EA102" t="s">
        <v>3767</v>
      </c>
      <c r="EB102" t="s">
        <v>620</v>
      </c>
      <c r="EC102" t="s">
        <v>620</v>
      </c>
      <c r="ED102" t="s">
        <v>620</v>
      </c>
      <c r="EE102" t="s">
        <v>620</v>
      </c>
      <c r="EF102" t="s">
        <v>620</v>
      </c>
      <c r="EG102" t="s">
        <v>620</v>
      </c>
      <c r="EH102" t="s">
        <v>620</v>
      </c>
      <c r="EI102" t="s">
        <v>620</v>
      </c>
      <c r="EJ102" t="s">
        <v>12714</v>
      </c>
      <c r="EK102" t="s">
        <v>9628</v>
      </c>
      <c r="EL102" t="s">
        <v>21533</v>
      </c>
      <c r="EM102" t="s">
        <v>23877</v>
      </c>
      <c r="EN102" t="s">
        <v>37053</v>
      </c>
      <c r="EO102" t="s">
        <v>37054</v>
      </c>
      <c r="EP102" t="s">
        <v>37055</v>
      </c>
      <c r="EQ102" t="s">
        <v>30931</v>
      </c>
      <c r="ER102" t="s">
        <v>37056</v>
      </c>
      <c r="ES102" t="s">
        <v>37057</v>
      </c>
      <c r="ET102" t="s">
        <v>37058</v>
      </c>
      <c r="EU102" t="s">
        <v>37059</v>
      </c>
      <c r="EV102" t="s">
        <v>37060</v>
      </c>
      <c r="EW102" t="s">
        <v>37061</v>
      </c>
      <c r="EX102" t="s">
        <v>37062</v>
      </c>
      <c r="EY102" t="s">
        <v>37063</v>
      </c>
      <c r="EZ102" t="s">
        <v>37064</v>
      </c>
      <c r="FA102" t="s">
        <v>37065</v>
      </c>
      <c r="FB102" t="s">
        <v>37066</v>
      </c>
      <c r="FC102" t="s">
        <v>37067</v>
      </c>
      <c r="FD102" t="s">
        <v>37068</v>
      </c>
      <c r="FE102" t="s">
        <v>37069</v>
      </c>
      <c r="FF102" t="s">
        <v>37070</v>
      </c>
      <c r="FG102" t="s">
        <v>37071</v>
      </c>
      <c r="FH102" t="s">
        <v>37072</v>
      </c>
      <c r="FI102" t="s">
        <v>37073</v>
      </c>
      <c r="FJ102" t="s">
        <v>37074</v>
      </c>
      <c r="FK102" t="s">
        <v>37075</v>
      </c>
      <c r="FL102" t="s">
        <v>37076</v>
      </c>
      <c r="FM102" t="s">
        <v>37077</v>
      </c>
      <c r="FN102" t="s">
        <v>37078</v>
      </c>
      <c r="FO102" t="s">
        <v>37079</v>
      </c>
      <c r="FP102" t="s">
        <v>37080</v>
      </c>
      <c r="FQ102" t="s">
        <v>37081</v>
      </c>
      <c r="FR102" t="s">
        <v>620</v>
      </c>
      <c r="FS102" t="s">
        <v>37082</v>
      </c>
      <c r="FT102" t="s">
        <v>37083</v>
      </c>
      <c r="FU102" t="s">
        <v>37084</v>
      </c>
      <c r="FV102" t="s">
        <v>35094</v>
      </c>
      <c r="FW102" t="s">
        <v>24693</v>
      </c>
      <c r="FX102" t="s">
        <v>37085</v>
      </c>
      <c r="FY102" t="s">
        <v>37086</v>
      </c>
      <c r="FZ102" t="s">
        <v>37087</v>
      </c>
      <c r="GA102" t="s">
        <v>27786</v>
      </c>
      <c r="GB102" t="s">
        <v>37088</v>
      </c>
      <c r="GC102" t="s">
        <v>37089</v>
      </c>
      <c r="GD102" t="s">
        <v>28927</v>
      </c>
      <c r="GE102" t="s">
        <v>37090</v>
      </c>
      <c r="GF102" t="s">
        <v>37091</v>
      </c>
      <c r="GG102" t="s">
        <v>37092</v>
      </c>
      <c r="GH102" t="s">
        <v>37093</v>
      </c>
      <c r="GI102" t="s">
        <v>37094</v>
      </c>
      <c r="GJ102" t="s">
        <v>37095</v>
      </c>
      <c r="GK102" t="s">
        <v>37096</v>
      </c>
      <c r="GL102" t="s">
        <v>37097</v>
      </c>
      <c r="GM102" t="s">
        <v>37098</v>
      </c>
      <c r="GN102" t="s">
        <v>37099</v>
      </c>
      <c r="GO102" t="s">
        <v>37100</v>
      </c>
      <c r="GP102" t="s">
        <v>37101</v>
      </c>
      <c r="GQ102" t="s">
        <v>37102</v>
      </c>
      <c r="GR102" t="s">
        <v>37103</v>
      </c>
      <c r="GS102" t="s">
        <v>37104</v>
      </c>
      <c r="GT102" t="s">
        <v>37105</v>
      </c>
      <c r="GU102" t="s">
        <v>37106</v>
      </c>
      <c r="GV102" t="s">
        <v>37107</v>
      </c>
      <c r="GW102" t="s">
        <v>37108</v>
      </c>
      <c r="GX102" t="s">
        <v>37109</v>
      </c>
      <c r="GY102" t="s">
        <v>37110</v>
      </c>
      <c r="GZ102" t="s">
        <v>37111</v>
      </c>
      <c r="HA102" t="s">
        <v>22567</v>
      </c>
      <c r="HB102" t="s">
        <v>37112</v>
      </c>
      <c r="HC102" t="s">
        <v>37113</v>
      </c>
      <c r="HD102" t="s">
        <v>37114</v>
      </c>
      <c r="HE102" t="s">
        <v>37115</v>
      </c>
      <c r="HF102" t="s">
        <v>37116</v>
      </c>
      <c r="HG102" t="s">
        <v>37117</v>
      </c>
      <c r="HH102" t="s">
        <v>37118</v>
      </c>
      <c r="HI102" t="s">
        <v>37119</v>
      </c>
      <c r="HJ102" t="s">
        <v>37120</v>
      </c>
      <c r="HK102" t="s">
        <v>37121</v>
      </c>
      <c r="HL102" t="s">
        <v>37122</v>
      </c>
      <c r="HM102" t="s">
        <v>37123</v>
      </c>
      <c r="HN102" t="s">
        <v>37124</v>
      </c>
      <c r="HO102" t="s">
        <v>37125</v>
      </c>
      <c r="HP102" t="s">
        <v>37126</v>
      </c>
      <c r="HQ102" t="s">
        <v>37127</v>
      </c>
      <c r="HR102" t="s">
        <v>37128</v>
      </c>
      <c r="HS102" t="s">
        <v>37129</v>
      </c>
      <c r="HT102" t="s">
        <v>37130</v>
      </c>
      <c r="HU102" t="s">
        <v>37131</v>
      </c>
      <c r="HV102" t="s">
        <v>37132</v>
      </c>
      <c r="HW102" t="s">
        <v>37133</v>
      </c>
      <c r="HX102" t="s">
        <v>37134</v>
      </c>
      <c r="HY102" t="s">
        <v>37135</v>
      </c>
      <c r="HZ102" t="s">
        <v>37136</v>
      </c>
      <c r="IA102" t="s">
        <v>37137</v>
      </c>
      <c r="IB102" t="s">
        <v>37138</v>
      </c>
      <c r="IC102" t="s">
        <v>37139</v>
      </c>
      <c r="ID102" t="s">
        <v>37140</v>
      </c>
      <c r="IE102" t="s">
        <v>37141</v>
      </c>
      <c r="IF102" t="s">
        <v>37142</v>
      </c>
      <c r="IG102" t="s">
        <v>37143</v>
      </c>
      <c r="IH102" t="s">
        <v>37144</v>
      </c>
      <c r="II102" t="s">
        <v>26538</v>
      </c>
      <c r="IJ102" t="s">
        <v>25656</v>
      </c>
      <c r="IK102" t="s">
        <v>988</v>
      </c>
      <c r="IL102" t="s">
        <v>20772</v>
      </c>
      <c r="IM102" t="s">
        <v>37145</v>
      </c>
      <c r="IN102" t="s">
        <v>762</v>
      </c>
      <c r="IO102" t="s">
        <v>25866</v>
      </c>
      <c r="IP102" t="s">
        <v>1715</v>
      </c>
      <c r="IQ102" t="s">
        <v>8589</v>
      </c>
      <c r="IR102" t="s">
        <v>33800</v>
      </c>
      <c r="IS102" t="s">
        <v>5505</v>
      </c>
      <c r="IT102" t="s">
        <v>31879</v>
      </c>
      <c r="IU102" t="s">
        <v>14160</v>
      </c>
      <c r="IV102" t="s">
        <v>30576</v>
      </c>
      <c r="IW102" t="s">
        <v>4734</v>
      </c>
      <c r="IX102" t="s">
        <v>10810</v>
      </c>
      <c r="IY102" t="s">
        <v>37146</v>
      </c>
      <c r="IZ102" t="s">
        <v>11712</v>
      </c>
      <c r="JA102" t="s">
        <v>37147</v>
      </c>
      <c r="JB102" t="s">
        <v>5110</v>
      </c>
      <c r="JC102" t="s">
        <v>22237</v>
      </c>
      <c r="JD102" t="s">
        <v>13924</v>
      </c>
      <c r="JE102" t="s">
        <v>3295</v>
      </c>
      <c r="JF102" t="s">
        <v>17055</v>
      </c>
      <c r="JG102" t="s">
        <v>18375</v>
      </c>
      <c r="JH102" t="s">
        <v>37148</v>
      </c>
      <c r="JI102" t="s">
        <v>33297</v>
      </c>
      <c r="JJ102" t="s">
        <v>29155</v>
      </c>
      <c r="JK102" t="s">
        <v>5521</v>
      </c>
      <c r="JL102" t="s">
        <v>4637</v>
      </c>
      <c r="JM102" t="s">
        <v>12693</v>
      </c>
      <c r="JN102" t="s">
        <v>19520</v>
      </c>
      <c r="JO102" t="s">
        <v>17239</v>
      </c>
      <c r="JP102" t="s">
        <v>9376</v>
      </c>
      <c r="JQ102" t="s">
        <v>37149</v>
      </c>
      <c r="JR102" t="s">
        <v>25500</v>
      </c>
      <c r="JS102" t="s">
        <v>24243</v>
      </c>
      <c r="JT102" t="s">
        <v>15047</v>
      </c>
      <c r="JU102" t="s">
        <v>10952</v>
      </c>
      <c r="JV102" t="s">
        <v>18383</v>
      </c>
      <c r="JW102" t="s">
        <v>17427</v>
      </c>
      <c r="JX102" t="s">
        <v>13075</v>
      </c>
      <c r="JY102" t="s">
        <v>5473</v>
      </c>
      <c r="JZ102" t="s">
        <v>10978</v>
      </c>
      <c r="KA102" t="s">
        <v>37150</v>
      </c>
      <c r="KB102" t="s">
        <v>14164</v>
      </c>
      <c r="KC102" t="s">
        <v>11726</v>
      </c>
      <c r="KD102" t="s">
        <v>17216</v>
      </c>
      <c r="KE102" t="s">
        <v>23406</v>
      </c>
      <c r="KF102" t="s">
        <v>7371</v>
      </c>
      <c r="KG102" t="s">
        <v>4859</v>
      </c>
      <c r="KH102" t="s">
        <v>20956</v>
      </c>
      <c r="KI102" t="s">
        <v>5911</v>
      </c>
      <c r="KJ102" t="s">
        <v>7764</v>
      </c>
      <c r="KK102" t="s">
        <v>18579</v>
      </c>
      <c r="KL102" t="s">
        <v>508</v>
      </c>
      <c r="KM102" t="s">
        <v>17808</v>
      </c>
      <c r="KN102" t="s">
        <v>4837</v>
      </c>
      <c r="KO102" t="s">
        <v>4212</v>
      </c>
      <c r="KP102" t="s">
        <v>1924</v>
      </c>
      <c r="KQ102" t="s">
        <v>34159</v>
      </c>
      <c r="KR102" t="s">
        <v>3750</v>
      </c>
      <c r="KS102" t="s">
        <v>5343</v>
      </c>
      <c r="KT102" t="s">
        <v>4841</v>
      </c>
      <c r="KU102" t="s">
        <v>1217</v>
      </c>
      <c r="KV102" t="s">
        <v>2478</v>
      </c>
      <c r="KW102" t="s">
        <v>5751</v>
      </c>
      <c r="KX102" t="s">
        <v>3296</v>
      </c>
      <c r="KY102" t="s">
        <v>3528</v>
      </c>
      <c r="KZ102" t="s">
        <v>2943</v>
      </c>
      <c r="LA102" t="s">
        <v>6355</v>
      </c>
      <c r="LB102" t="s">
        <v>22426</v>
      </c>
      <c r="LC102" t="s">
        <v>1947</v>
      </c>
      <c r="LD102" t="s">
        <v>1531</v>
      </c>
      <c r="LE102" t="s">
        <v>30266</v>
      </c>
      <c r="LF102" t="s">
        <v>13962</v>
      </c>
      <c r="LG102" t="s">
        <v>17612</v>
      </c>
      <c r="LH102" t="s">
        <v>12688</v>
      </c>
      <c r="LI102" t="s">
        <v>22998</v>
      </c>
      <c r="LJ102" t="s">
        <v>971</v>
      </c>
      <c r="LK102" t="s">
        <v>7181</v>
      </c>
      <c r="LL102" t="s">
        <v>724</v>
      </c>
      <c r="LM102" t="s">
        <v>620</v>
      </c>
      <c r="LN102" t="s">
        <v>23696</v>
      </c>
      <c r="LO102" t="s">
        <v>620</v>
      </c>
      <c r="LP102" t="s">
        <v>620</v>
      </c>
      <c r="LQ102" t="s">
        <v>6339</v>
      </c>
      <c r="LR102" t="s">
        <v>620</v>
      </c>
      <c r="LS102" t="s">
        <v>4835</v>
      </c>
      <c r="LT102" t="s">
        <v>620</v>
      </c>
      <c r="LU102" t="s">
        <v>26206</v>
      </c>
      <c r="LV102" t="s">
        <v>620</v>
      </c>
      <c r="LW102" t="s">
        <v>620</v>
      </c>
      <c r="LX102" t="s">
        <v>620</v>
      </c>
      <c r="LY102" t="s">
        <v>21919</v>
      </c>
      <c r="LZ102" t="s">
        <v>37151</v>
      </c>
      <c r="MA102" t="s">
        <v>620</v>
      </c>
      <c r="MB102" t="s">
        <v>620</v>
      </c>
      <c r="MC102" t="s">
        <v>620</v>
      </c>
      <c r="MD102" t="s">
        <v>9628</v>
      </c>
      <c r="ME102" t="s">
        <v>620</v>
      </c>
      <c r="MF102" t="s">
        <v>620</v>
      </c>
      <c r="MG102" t="s">
        <v>620</v>
      </c>
      <c r="MH102" t="s">
        <v>620</v>
      </c>
      <c r="MI102" t="s">
        <v>620</v>
      </c>
      <c r="MJ102" t="s">
        <v>620</v>
      </c>
      <c r="MK102" t="s">
        <v>620</v>
      </c>
      <c r="ML102" t="s">
        <v>20601</v>
      </c>
      <c r="MM102" t="s">
        <v>37152</v>
      </c>
      <c r="MN102" t="s">
        <v>8666</v>
      </c>
      <c r="MO102" t="s">
        <v>6098</v>
      </c>
      <c r="MP102" t="s">
        <v>620</v>
      </c>
      <c r="MQ102" t="s">
        <v>620</v>
      </c>
      <c r="MR102" t="s">
        <v>620</v>
      </c>
      <c r="MS102" t="s">
        <v>620</v>
      </c>
      <c r="MT102" t="s">
        <v>620</v>
      </c>
      <c r="MU102" t="s">
        <v>14295</v>
      </c>
      <c r="MV102" t="s">
        <v>12551</v>
      </c>
      <c r="MW102" t="s">
        <v>505</v>
      </c>
      <c r="MX102" t="s">
        <v>15733</v>
      </c>
      <c r="MY102" t="s">
        <v>37153</v>
      </c>
      <c r="MZ102" t="s">
        <v>37154</v>
      </c>
      <c r="NA102" t="s">
        <v>37155</v>
      </c>
      <c r="NB102" t="s">
        <v>37156</v>
      </c>
      <c r="NC102" t="s">
        <v>37157</v>
      </c>
      <c r="ND102" t="s">
        <v>37158</v>
      </c>
      <c r="NE102" t="s">
        <v>37159</v>
      </c>
      <c r="NF102" t="s">
        <v>37160</v>
      </c>
      <c r="NG102" t="s">
        <v>31710</v>
      </c>
      <c r="NH102" t="s">
        <v>17048</v>
      </c>
      <c r="NI102" t="s">
        <v>37161</v>
      </c>
      <c r="NJ102" t="s">
        <v>3305</v>
      </c>
      <c r="NK102" t="s">
        <v>620</v>
      </c>
      <c r="NL102" t="s">
        <v>620</v>
      </c>
      <c r="NM102" t="s">
        <v>620</v>
      </c>
      <c r="NN102" t="s">
        <v>620</v>
      </c>
      <c r="NO102" t="s">
        <v>620</v>
      </c>
      <c r="NP102" t="s">
        <v>620</v>
      </c>
      <c r="NQ102" t="s">
        <v>620</v>
      </c>
      <c r="NR102" t="s">
        <v>620</v>
      </c>
      <c r="NS102" t="s">
        <v>620</v>
      </c>
      <c r="NT102" t="s">
        <v>620</v>
      </c>
      <c r="NU102" t="s">
        <v>620</v>
      </c>
      <c r="NV102" t="s">
        <v>1454</v>
      </c>
      <c r="NW102" t="s">
        <v>620</v>
      </c>
      <c r="NX102" t="s">
        <v>37162</v>
      </c>
      <c r="NY102" t="s">
        <v>37163</v>
      </c>
      <c r="NZ102" t="s">
        <v>1992</v>
      </c>
      <c r="OA102" t="s">
        <v>37164</v>
      </c>
      <c r="OB102" t="s">
        <v>37165</v>
      </c>
      <c r="OC102" t="s">
        <v>37166</v>
      </c>
      <c r="OD102" t="s">
        <v>36773</v>
      </c>
      <c r="OE102" t="s">
        <v>37167</v>
      </c>
      <c r="OF102" t="s">
        <v>37168</v>
      </c>
      <c r="OG102" t="s">
        <v>37169</v>
      </c>
      <c r="OH102" t="s">
        <v>37170</v>
      </c>
      <c r="OI102" t="s">
        <v>37171</v>
      </c>
      <c r="OJ102" t="s">
        <v>37172</v>
      </c>
      <c r="OK102" t="s">
        <v>37173</v>
      </c>
      <c r="OL102" t="s">
        <v>37174</v>
      </c>
      <c r="OM102" t="s">
        <v>37175</v>
      </c>
      <c r="ON102" t="s">
        <v>37176</v>
      </c>
      <c r="OO102" t="s">
        <v>37177</v>
      </c>
      <c r="OP102" t="s">
        <v>37178</v>
      </c>
      <c r="OQ102" t="s">
        <v>37179</v>
      </c>
      <c r="OR102" t="s">
        <v>37180</v>
      </c>
      <c r="OS102" t="s">
        <v>37181</v>
      </c>
      <c r="OT102" t="s">
        <v>37182</v>
      </c>
      <c r="OU102" t="s">
        <v>37183</v>
      </c>
      <c r="OV102" t="s">
        <v>37184</v>
      </c>
      <c r="OW102" t="s">
        <v>37185</v>
      </c>
      <c r="OX102" t="s">
        <v>37186</v>
      </c>
      <c r="OY102" t="s">
        <v>37187</v>
      </c>
      <c r="OZ102" t="s">
        <v>37188</v>
      </c>
      <c r="PA102" t="s">
        <v>620</v>
      </c>
      <c r="PB102" t="s">
        <v>37189</v>
      </c>
      <c r="PC102" t="s">
        <v>37190</v>
      </c>
      <c r="PD102" t="s">
        <v>37191</v>
      </c>
      <c r="PE102" t="s">
        <v>37192</v>
      </c>
      <c r="PF102" t="s">
        <v>37193</v>
      </c>
      <c r="PG102" t="s">
        <v>27759</v>
      </c>
      <c r="PH102" t="s">
        <v>37194</v>
      </c>
      <c r="PI102" t="s">
        <v>37195</v>
      </c>
      <c r="PJ102" t="s">
        <v>10974</v>
      </c>
      <c r="PK102" t="s">
        <v>37196</v>
      </c>
      <c r="PL102" t="s">
        <v>37197</v>
      </c>
      <c r="PM102" t="s">
        <v>37198</v>
      </c>
      <c r="PN102" t="s">
        <v>37199</v>
      </c>
      <c r="PO102" t="s">
        <v>37200</v>
      </c>
      <c r="PP102" t="s">
        <v>19693</v>
      </c>
      <c r="PQ102" t="s">
        <v>36567</v>
      </c>
      <c r="PR102" t="s">
        <v>8426</v>
      </c>
      <c r="PS102" t="s">
        <v>37201</v>
      </c>
      <c r="PT102" t="s">
        <v>16347</v>
      </c>
      <c r="PU102" t="s">
        <v>37202</v>
      </c>
      <c r="PV102" t="s">
        <v>35027</v>
      </c>
      <c r="PW102" t="s">
        <v>37203</v>
      </c>
      <c r="PX102" t="s">
        <v>37204</v>
      </c>
      <c r="PY102" t="s">
        <v>37205</v>
      </c>
      <c r="PZ102" t="s">
        <v>37206</v>
      </c>
      <c r="QA102" t="s">
        <v>37207</v>
      </c>
      <c r="QB102" t="s">
        <v>37208</v>
      </c>
      <c r="QC102" t="s">
        <v>37209</v>
      </c>
      <c r="QD102" t="s">
        <v>37210</v>
      </c>
      <c r="QE102" t="s">
        <v>37211</v>
      </c>
      <c r="QF102" t="s">
        <v>37212</v>
      </c>
      <c r="QG102" t="s">
        <v>37213</v>
      </c>
      <c r="QH102" t="s">
        <v>37214</v>
      </c>
      <c r="QI102" t="s">
        <v>37215</v>
      </c>
      <c r="QJ102" t="s">
        <v>37216</v>
      </c>
      <c r="QK102" t="s">
        <v>37217</v>
      </c>
      <c r="QL102" t="s">
        <v>37218</v>
      </c>
      <c r="QM102" t="s">
        <v>37219</v>
      </c>
      <c r="QN102" t="s">
        <v>37220</v>
      </c>
      <c r="QO102" t="s">
        <v>37221</v>
      </c>
      <c r="QP102" t="s">
        <v>37222</v>
      </c>
      <c r="QQ102" t="s">
        <v>37223</v>
      </c>
      <c r="QR102" t="s">
        <v>37224</v>
      </c>
      <c r="QS102" t="s">
        <v>37225</v>
      </c>
      <c r="QT102" t="s">
        <v>37226</v>
      </c>
      <c r="QU102" t="s">
        <v>37227</v>
      </c>
      <c r="QV102" t="s">
        <v>37228</v>
      </c>
      <c r="QW102" t="s">
        <v>37229</v>
      </c>
      <c r="QX102" t="s">
        <v>37230</v>
      </c>
      <c r="QY102" t="s">
        <v>37231</v>
      </c>
      <c r="QZ102" t="s">
        <v>37232</v>
      </c>
      <c r="RA102" t="s">
        <v>37233</v>
      </c>
      <c r="RB102" t="s">
        <v>37234</v>
      </c>
      <c r="RC102" t="s">
        <v>37235</v>
      </c>
      <c r="RD102" t="s">
        <v>37236</v>
      </c>
      <c r="RE102" t="s">
        <v>23458</v>
      </c>
      <c r="RF102" t="s">
        <v>37237</v>
      </c>
      <c r="RG102" t="s">
        <v>37238</v>
      </c>
      <c r="RH102" t="s">
        <v>37239</v>
      </c>
      <c r="RI102" t="s">
        <v>37240</v>
      </c>
      <c r="RJ102" t="s">
        <v>37241</v>
      </c>
      <c r="RK102" t="s">
        <v>37242</v>
      </c>
      <c r="RL102" t="s">
        <v>36311</v>
      </c>
      <c r="RM102" t="s">
        <v>37243</v>
      </c>
      <c r="RN102" t="s">
        <v>37244</v>
      </c>
      <c r="RO102" t="s">
        <v>37245</v>
      </c>
      <c r="RP102" t="s">
        <v>34168</v>
      </c>
      <c r="RQ102" t="s">
        <v>12733</v>
      </c>
      <c r="RR102" t="s">
        <v>35802</v>
      </c>
      <c r="RS102" t="s">
        <v>3065</v>
      </c>
      <c r="RT102" t="s">
        <v>22295</v>
      </c>
      <c r="RU102" t="s">
        <v>31702</v>
      </c>
      <c r="RV102" t="s">
        <v>9641</v>
      </c>
      <c r="RW102" t="s">
        <v>12680</v>
      </c>
      <c r="RX102" t="s">
        <v>5543</v>
      </c>
    </row>
    <row r="103" spans="1:492" s="7" customFormat="1" x14ac:dyDescent="0.2">
      <c r="A103" s="1">
        <v>101</v>
      </c>
      <c r="B103" s="2" t="s">
        <v>37246</v>
      </c>
      <c r="C103" s="14" t="s">
        <v>5879</v>
      </c>
      <c r="D103" s="4" t="s">
        <v>37247</v>
      </c>
      <c r="E103" s="5" t="s">
        <v>37248</v>
      </c>
      <c r="F103" s="3" t="s">
        <v>4632</v>
      </c>
      <c r="G103" t="s">
        <v>24815</v>
      </c>
      <c r="H103" t="s">
        <v>20017</v>
      </c>
      <c r="I103" t="s">
        <v>37249</v>
      </c>
      <c r="J103" t="s">
        <v>37250</v>
      </c>
      <c r="K103" t="s">
        <v>14484</v>
      </c>
      <c r="L103" t="s">
        <v>19133</v>
      </c>
      <c r="M103" t="s">
        <v>13776</v>
      </c>
      <c r="N103" t="s">
        <v>37251</v>
      </c>
      <c r="O103" t="s">
        <v>8407</v>
      </c>
      <c r="P103" t="s">
        <v>517</v>
      </c>
      <c r="Q103" t="s">
        <v>37252</v>
      </c>
      <c r="R103" t="s">
        <v>28474</v>
      </c>
      <c r="S103" t="s">
        <v>37253</v>
      </c>
      <c r="T103" t="s">
        <v>29146</v>
      </c>
      <c r="U103" t="s">
        <v>34341</v>
      </c>
      <c r="V103" t="s">
        <v>23365</v>
      </c>
      <c r="W103" t="s">
        <v>22434</v>
      </c>
      <c r="X103" t="s">
        <v>13304</v>
      </c>
      <c r="Y103" t="s">
        <v>15803</v>
      </c>
      <c r="Z103" t="s">
        <v>21322</v>
      </c>
      <c r="AA103" t="s">
        <v>7195</v>
      </c>
      <c r="AB103" t="s">
        <v>7943</v>
      </c>
      <c r="AC103" t="s">
        <v>37254</v>
      </c>
      <c r="AD103" t="s">
        <v>1790</v>
      </c>
      <c r="AE103" t="s">
        <v>21928</v>
      </c>
      <c r="AF103" t="s">
        <v>21135</v>
      </c>
      <c r="AG103" t="s">
        <v>13485</v>
      </c>
      <c r="AH103" t="s">
        <v>1527</v>
      </c>
      <c r="AI103" t="s">
        <v>9256</v>
      </c>
      <c r="AJ103" t="s">
        <v>9585</v>
      </c>
      <c r="AK103" t="s">
        <v>5659</v>
      </c>
      <c r="AL103" t="s">
        <v>5754</v>
      </c>
      <c r="AM103" t="s">
        <v>2358</v>
      </c>
      <c r="AN103" t="s">
        <v>6543</v>
      </c>
      <c r="AO103" t="s">
        <v>11722</v>
      </c>
      <c r="AP103" t="s">
        <v>8991</v>
      </c>
      <c r="AQ103" t="s">
        <v>14294</v>
      </c>
      <c r="AR103" t="s">
        <v>15217</v>
      </c>
      <c r="AS103" t="s">
        <v>37255</v>
      </c>
      <c r="AT103" t="s">
        <v>37256</v>
      </c>
      <c r="AU103" t="s">
        <v>16685</v>
      </c>
      <c r="AV103" t="s">
        <v>8189</v>
      </c>
      <c r="AW103" t="s">
        <v>17802</v>
      </c>
      <c r="AX103" t="s">
        <v>24056</v>
      </c>
      <c r="AY103" t="s">
        <v>37257</v>
      </c>
      <c r="AZ103" t="s">
        <v>14708</v>
      </c>
      <c r="BA103" t="s">
        <v>37258</v>
      </c>
      <c r="BB103" t="s">
        <v>5094</v>
      </c>
      <c r="BC103" t="s">
        <v>37259</v>
      </c>
      <c r="BD103" t="s">
        <v>37260</v>
      </c>
      <c r="BE103" t="s">
        <v>37261</v>
      </c>
      <c r="BF103" t="s">
        <v>37262</v>
      </c>
      <c r="BG103" t="s">
        <v>37263</v>
      </c>
      <c r="BH103" t="s">
        <v>37264</v>
      </c>
      <c r="BI103" t="s">
        <v>37265</v>
      </c>
      <c r="BJ103" t="s">
        <v>37266</v>
      </c>
      <c r="BK103" t="s">
        <v>37267</v>
      </c>
      <c r="BL103" t="s">
        <v>37268</v>
      </c>
      <c r="BM103" t="s">
        <v>37269</v>
      </c>
      <c r="BN103" t="s">
        <v>37270</v>
      </c>
      <c r="BO103" t="s">
        <v>37271</v>
      </c>
      <c r="BP103" t="s">
        <v>37272</v>
      </c>
      <c r="BQ103" t="s">
        <v>37273</v>
      </c>
      <c r="BR103" t="s">
        <v>37274</v>
      </c>
      <c r="BS103" t="s">
        <v>37275</v>
      </c>
      <c r="BT103" t="s">
        <v>37276</v>
      </c>
      <c r="BU103" t="s">
        <v>37277</v>
      </c>
      <c r="BV103" t="s">
        <v>37278</v>
      </c>
      <c r="BW103" t="s">
        <v>37279</v>
      </c>
      <c r="BX103" t="s">
        <v>37280</v>
      </c>
      <c r="BY103" t="s">
        <v>37281</v>
      </c>
      <c r="BZ103" t="s">
        <v>37282</v>
      </c>
      <c r="CA103" t="s">
        <v>37283</v>
      </c>
      <c r="CB103" t="s">
        <v>37284</v>
      </c>
      <c r="CC103" t="s">
        <v>37285</v>
      </c>
      <c r="CD103" t="s">
        <v>37286</v>
      </c>
      <c r="CE103" t="s">
        <v>37287</v>
      </c>
      <c r="CF103" t="s">
        <v>37288</v>
      </c>
      <c r="CG103" t="s">
        <v>37289</v>
      </c>
      <c r="CH103" t="s">
        <v>37290</v>
      </c>
      <c r="CI103" t="s">
        <v>37291</v>
      </c>
      <c r="CJ103" t="s">
        <v>37292</v>
      </c>
      <c r="CK103" t="s">
        <v>37293</v>
      </c>
      <c r="CL103" t="s">
        <v>37294</v>
      </c>
      <c r="CM103" t="s">
        <v>37295</v>
      </c>
      <c r="CN103" t="s">
        <v>37296</v>
      </c>
      <c r="CO103" t="s">
        <v>37297</v>
      </c>
      <c r="CP103" t="s">
        <v>37298</v>
      </c>
      <c r="CQ103" t="s">
        <v>37299</v>
      </c>
      <c r="CR103" t="s">
        <v>37300</v>
      </c>
      <c r="CS103" t="s">
        <v>37301</v>
      </c>
      <c r="CT103" t="s">
        <v>37302</v>
      </c>
      <c r="CU103" t="s">
        <v>37303</v>
      </c>
      <c r="CV103" t="s">
        <v>37304</v>
      </c>
      <c r="CW103" t="s">
        <v>1959</v>
      </c>
      <c r="CX103" t="s">
        <v>28863</v>
      </c>
      <c r="CY103" t="s">
        <v>37305</v>
      </c>
      <c r="CZ103" t="s">
        <v>37306</v>
      </c>
      <c r="DA103" t="s">
        <v>1208</v>
      </c>
      <c r="DB103" t="s">
        <v>17684</v>
      </c>
      <c r="DC103" t="s">
        <v>37307</v>
      </c>
      <c r="DD103" t="s">
        <v>37308</v>
      </c>
      <c r="DE103" t="s">
        <v>37309</v>
      </c>
      <c r="DF103" t="s">
        <v>37310</v>
      </c>
      <c r="DG103" t="s">
        <v>37311</v>
      </c>
      <c r="DH103" t="s">
        <v>8786</v>
      </c>
      <c r="DI103" t="s">
        <v>29260</v>
      </c>
      <c r="DJ103" t="s">
        <v>37312</v>
      </c>
      <c r="DK103" t="s">
        <v>37313</v>
      </c>
      <c r="DL103" t="s">
        <v>37314</v>
      </c>
      <c r="DM103" t="s">
        <v>36762</v>
      </c>
      <c r="DN103" t="s">
        <v>37315</v>
      </c>
      <c r="DO103" t="s">
        <v>37316</v>
      </c>
      <c r="DP103" t="s">
        <v>14742</v>
      </c>
      <c r="DQ103" t="s">
        <v>37317</v>
      </c>
      <c r="DR103" t="s">
        <v>37318</v>
      </c>
      <c r="DS103" t="s">
        <v>32663</v>
      </c>
      <c r="DT103" t="s">
        <v>29202</v>
      </c>
      <c r="DU103" t="s">
        <v>37319</v>
      </c>
      <c r="DV103" t="s">
        <v>37320</v>
      </c>
      <c r="DW103" t="s">
        <v>37321</v>
      </c>
      <c r="DX103" t="s">
        <v>35052</v>
      </c>
      <c r="DY103" t="s">
        <v>37322</v>
      </c>
      <c r="DZ103" t="s">
        <v>37323</v>
      </c>
      <c r="EA103" t="s">
        <v>37324</v>
      </c>
      <c r="EB103" t="s">
        <v>37325</v>
      </c>
      <c r="EC103" t="s">
        <v>620</v>
      </c>
      <c r="ED103" t="s">
        <v>620</v>
      </c>
      <c r="EE103" t="s">
        <v>620</v>
      </c>
      <c r="EF103" t="s">
        <v>620</v>
      </c>
      <c r="EG103" t="s">
        <v>620</v>
      </c>
      <c r="EH103" t="s">
        <v>620</v>
      </c>
      <c r="EI103" t="s">
        <v>620</v>
      </c>
      <c r="EJ103" t="s">
        <v>37326</v>
      </c>
      <c r="EK103" t="s">
        <v>37327</v>
      </c>
      <c r="EL103" t="s">
        <v>37328</v>
      </c>
      <c r="EM103" t="s">
        <v>37329</v>
      </c>
      <c r="EN103" t="s">
        <v>37330</v>
      </c>
      <c r="EO103" t="s">
        <v>37331</v>
      </c>
      <c r="EP103" t="s">
        <v>37332</v>
      </c>
      <c r="EQ103" t="s">
        <v>37333</v>
      </c>
      <c r="ER103" t="s">
        <v>37334</v>
      </c>
      <c r="ES103" t="s">
        <v>37335</v>
      </c>
      <c r="ET103" t="s">
        <v>37336</v>
      </c>
      <c r="EU103" t="s">
        <v>37337</v>
      </c>
      <c r="EV103" t="s">
        <v>37338</v>
      </c>
      <c r="EW103" t="s">
        <v>37339</v>
      </c>
      <c r="EX103" t="s">
        <v>37340</v>
      </c>
      <c r="EY103" t="s">
        <v>37341</v>
      </c>
      <c r="EZ103" t="s">
        <v>37342</v>
      </c>
      <c r="FA103" t="s">
        <v>37343</v>
      </c>
      <c r="FB103" t="s">
        <v>37344</v>
      </c>
      <c r="FC103" t="s">
        <v>37345</v>
      </c>
      <c r="FD103" t="s">
        <v>37346</v>
      </c>
      <c r="FE103" t="s">
        <v>37347</v>
      </c>
      <c r="FF103" t="s">
        <v>37348</v>
      </c>
      <c r="FG103" t="s">
        <v>37349</v>
      </c>
      <c r="FH103" t="s">
        <v>37350</v>
      </c>
      <c r="FI103" t="s">
        <v>37351</v>
      </c>
      <c r="FJ103" t="s">
        <v>37352</v>
      </c>
      <c r="FK103" t="s">
        <v>37353</v>
      </c>
      <c r="FL103" t="s">
        <v>37354</v>
      </c>
      <c r="FM103" t="s">
        <v>37355</v>
      </c>
      <c r="FN103" t="s">
        <v>37356</v>
      </c>
      <c r="FO103" t="s">
        <v>37357</v>
      </c>
      <c r="FP103" t="s">
        <v>37358</v>
      </c>
      <c r="FQ103" t="s">
        <v>37359</v>
      </c>
      <c r="FR103" t="s">
        <v>620</v>
      </c>
      <c r="FS103" t="s">
        <v>37360</v>
      </c>
      <c r="FT103" t="s">
        <v>37361</v>
      </c>
      <c r="FU103" t="s">
        <v>37362</v>
      </c>
      <c r="FV103" t="s">
        <v>37363</v>
      </c>
      <c r="FW103" t="s">
        <v>37364</v>
      </c>
      <c r="FX103" t="s">
        <v>37365</v>
      </c>
      <c r="FY103" t="s">
        <v>37366</v>
      </c>
      <c r="FZ103" t="s">
        <v>37367</v>
      </c>
      <c r="GA103" t="s">
        <v>37368</v>
      </c>
      <c r="GB103" t="s">
        <v>37369</v>
      </c>
      <c r="GC103" t="s">
        <v>37370</v>
      </c>
      <c r="GD103" t="s">
        <v>37371</v>
      </c>
      <c r="GE103" t="s">
        <v>37372</v>
      </c>
      <c r="GF103" t="s">
        <v>37373</v>
      </c>
      <c r="GG103" t="s">
        <v>37374</v>
      </c>
      <c r="GH103" t="s">
        <v>37375</v>
      </c>
      <c r="GI103" t="s">
        <v>37376</v>
      </c>
      <c r="GJ103" t="s">
        <v>37377</v>
      </c>
      <c r="GK103" t="s">
        <v>37378</v>
      </c>
      <c r="GL103" t="s">
        <v>37379</v>
      </c>
      <c r="GM103" t="s">
        <v>37380</v>
      </c>
      <c r="GN103" t="s">
        <v>37381</v>
      </c>
      <c r="GO103" t="s">
        <v>37382</v>
      </c>
      <c r="GP103" t="s">
        <v>37383</v>
      </c>
      <c r="GQ103" t="s">
        <v>37384</v>
      </c>
      <c r="GR103" t="s">
        <v>37385</v>
      </c>
      <c r="GS103" t="s">
        <v>37386</v>
      </c>
      <c r="GT103" t="s">
        <v>37387</v>
      </c>
      <c r="GU103" t="s">
        <v>37388</v>
      </c>
      <c r="GV103" t="s">
        <v>37389</v>
      </c>
      <c r="GW103" t="s">
        <v>37390</v>
      </c>
      <c r="GX103" t="s">
        <v>37391</v>
      </c>
      <c r="GY103" t="s">
        <v>37392</v>
      </c>
      <c r="GZ103" t="s">
        <v>37393</v>
      </c>
      <c r="HA103" t="s">
        <v>37394</v>
      </c>
      <c r="HB103" t="s">
        <v>37395</v>
      </c>
      <c r="HC103" t="s">
        <v>37396</v>
      </c>
      <c r="HD103" t="s">
        <v>37397</v>
      </c>
      <c r="HE103" t="s">
        <v>37398</v>
      </c>
      <c r="HF103" t="s">
        <v>37399</v>
      </c>
      <c r="HG103" t="s">
        <v>37400</v>
      </c>
      <c r="HH103" t="s">
        <v>37401</v>
      </c>
      <c r="HI103" t="s">
        <v>37402</v>
      </c>
      <c r="HJ103" t="s">
        <v>37403</v>
      </c>
      <c r="HK103" t="s">
        <v>37404</v>
      </c>
      <c r="HL103" t="s">
        <v>37405</v>
      </c>
      <c r="HM103" t="s">
        <v>37406</v>
      </c>
      <c r="HN103" t="s">
        <v>37407</v>
      </c>
      <c r="HO103" t="s">
        <v>37408</v>
      </c>
      <c r="HP103" t="s">
        <v>37409</v>
      </c>
      <c r="HQ103" t="s">
        <v>37410</v>
      </c>
      <c r="HR103" t="s">
        <v>37411</v>
      </c>
      <c r="HS103" t="s">
        <v>37412</v>
      </c>
      <c r="HT103" t="s">
        <v>37413</v>
      </c>
      <c r="HU103" t="s">
        <v>37414</v>
      </c>
      <c r="HV103" t="s">
        <v>37415</v>
      </c>
      <c r="HW103" t="s">
        <v>37416</v>
      </c>
      <c r="HX103" t="s">
        <v>37417</v>
      </c>
      <c r="HY103" t="s">
        <v>37418</v>
      </c>
      <c r="HZ103" t="s">
        <v>37419</v>
      </c>
      <c r="IA103" t="s">
        <v>37420</v>
      </c>
      <c r="IB103" t="s">
        <v>37421</v>
      </c>
      <c r="IC103" t="s">
        <v>37422</v>
      </c>
      <c r="ID103" t="s">
        <v>37423</v>
      </c>
      <c r="IE103" t="s">
        <v>20973</v>
      </c>
      <c r="IF103" t="s">
        <v>37424</v>
      </c>
      <c r="IG103" t="s">
        <v>18575</v>
      </c>
      <c r="IH103" t="s">
        <v>3073</v>
      </c>
      <c r="II103" t="s">
        <v>21886</v>
      </c>
      <c r="IJ103" t="s">
        <v>5659</v>
      </c>
      <c r="IK103" t="s">
        <v>515</v>
      </c>
      <c r="IL103" t="s">
        <v>27045</v>
      </c>
      <c r="IM103" t="s">
        <v>730</v>
      </c>
      <c r="IN103" t="s">
        <v>620</v>
      </c>
      <c r="IO103" t="s">
        <v>17612</v>
      </c>
      <c r="IP103" t="s">
        <v>5885</v>
      </c>
      <c r="IQ103" t="s">
        <v>16494</v>
      </c>
      <c r="IR103" t="s">
        <v>27035</v>
      </c>
      <c r="IS103" t="s">
        <v>37425</v>
      </c>
      <c r="IT103" t="s">
        <v>20774</v>
      </c>
      <c r="IU103" t="s">
        <v>5307</v>
      </c>
      <c r="IV103" t="s">
        <v>7992</v>
      </c>
      <c r="IW103" t="s">
        <v>969</v>
      </c>
      <c r="IX103" t="s">
        <v>37426</v>
      </c>
      <c r="IY103" t="s">
        <v>37427</v>
      </c>
      <c r="IZ103" t="s">
        <v>37428</v>
      </c>
      <c r="JA103" t="s">
        <v>4670</v>
      </c>
      <c r="JB103" t="s">
        <v>3963</v>
      </c>
      <c r="JC103" t="s">
        <v>37429</v>
      </c>
      <c r="JD103" t="s">
        <v>7639</v>
      </c>
      <c r="JE103" t="s">
        <v>37430</v>
      </c>
      <c r="JF103" t="s">
        <v>4196</v>
      </c>
      <c r="JG103" t="s">
        <v>3979</v>
      </c>
      <c r="JH103" t="s">
        <v>4645</v>
      </c>
      <c r="JI103" t="s">
        <v>3303</v>
      </c>
      <c r="JJ103" t="s">
        <v>15943</v>
      </c>
      <c r="JK103" t="s">
        <v>1226</v>
      </c>
      <c r="JL103" t="s">
        <v>761</v>
      </c>
      <c r="JM103" t="s">
        <v>8984</v>
      </c>
      <c r="JN103" t="s">
        <v>7751</v>
      </c>
      <c r="JO103" t="s">
        <v>12072</v>
      </c>
      <c r="JP103" t="s">
        <v>4852</v>
      </c>
      <c r="JQ103" t="s">
        <v>11948</v>
      </c>
      <c r="JR103" t="s">
        <v>500</v>
      </c>
      <c r="JS103" t="s">
        <v>22049</v>
      </c>
      <c r="JT103" t="s">
        <v>22426</v>
      </c>
      <c r="JU103" t="s">
        <v>7354</v>
      </c>
      <c r="JV103" t="s">
        <v>14294</v>
      </c>
      <c r="JW103" t="s">
        <v>10742</v>
      </c>
      <c r="JX103" t="s">
        <v>499</v>
      </c>
      <c r="JY103" t="s">
        <v>1945</v>
      </c>
      <c r="JZ103" t="s">
        <v>1702</v>
      </c>
      <c r="KA103" t="s">
        <v>37431</v>
      </c>
      <c r="KB103" t="s">
        <v>37432</v>
      </c>
      <c r="KC103" t="s">
        <v>2150</v>
      </c>
      <c r="KD103" t="s">
        <v>10731</v>
      </c>
      <c r="KE103" t="s">
        <v>5312</v>
      </c>
      <c r="KF103" t="s">
        <v>15069</v>
      </c>
      <c r="KG103" t="s">
        <v>6767</v>
      </c>
      <c r="KH103" t="s">
        <v>1667</v>
      </c>
      <c r="KI103" t="s">
        <v>500</v>
      </c>
      <c r="KJ103" t="s">
        <v>37433</v>
      </c>
      <c r="KK103" t="s">
        <v>3972</v>
      </c>
      <c r="KL103" t="s">
        <v>37434</v>
      </c>
      <c r="KM103" t="s">
        <v>37435</v>
      </c>
      <c r="KN103" t="s">
        <v>37436</v>
      </c>
      <c r="KO103" t="s">
        <v>37437</v>
      </c>
      <c r="KP103" t="s">
        <v>37438</v>
      </c>
      <c r="KQ103" t="s">
        <v>37439</v>
      </c>
      <c r="KR103" t="s">
        <v>37440</v>
      </c>
      <c r="KS103" t="s">
        <v>37441</v>
      </c>
      <c r="KT103" t="s">
        <v>37442</v>
      </c>
      <c r="KU103" t="s">
        <v>17254</v>
      </c>
      <c r="KV103" t="s">
        <v>37443</v>
      </c>
      <c r="KW103" t="s">
        <v>37444</v>
      </c>
      <c r="KX103" t="s">
        <v>37445</v>
      </c>
      <c r="KY103" t="s">
        <v>37446</v>
      </c>
      <c r="KZ103" t="s">
        <v>37447</v>
      </c>
      <c r="LA103" t="s">
        <v>37448</v>
      </c>
      <c r="LB103" t="s">
        <v>37449</v>
      </c>
      <c r="LC103" t="s">
        <v>37450</v>
      </c>
      <c r="LD103" t="s">
        <v>37451</v>
      </c>
      <c r="LE103" t="s">
        <v>37452</v>
      </c>
      <c r="LF103" t="s">
        <v>37453</v>
      </c>
      <c r="LG103" t="s">
        <v>37454</v>
      </c>
      <c r="LH103" t="s">
        <v>37455</v>
      </c>
      <c r="LI103" t="s">
        <v>37456</v>
      </c>
      <c r="LJ103" t="s">
        <v>37457</v>
      </c>
      <c r="LK103" t="s">
        <v>35674</v>
      </c>
      <c r="LL103" t="s">
        <v>37458</v>
      </c>
      <c r="LM103" t="s">
        <v>37459</v>
      </c>
      <c r="LN103" t="s">
        <v>37460</v>
      </c>
      <c r="LO103" t="s">
        <v>37461</v>
      </c>
      <c r="LP103" t="s">
        <v>37462</v>
      </c>
      <c r="LQ103" t="s">
        <v>37463</v>
      </c>
      <c r="LR103" t="s">
        <v>37464</v>
      </c>
      <c r="LS103" t="s">
        <v>37465</v>
      </c>
      <c r="LT103" t="s">
        <v>37466</v>
      </c>
      <c r="LU103" t="s">
        <v>6340</v>
      </c>
      <c r="LV103" t="s">
        <v>37467</v>
      </c>
      <c r="LW103" t="s">
        <v>37468</v>
      </c>
      <c r="LX103" t="s">
        <v>37469</v>
      </c>
      <c r="LY103" t="s">
        <v>37470</v>
      </c>
      <c r="LZ103" t="s">
        <v>37471</v>
      </c>
      <c r="MA103" t="s">
        <v>37472</v>
      </c>
      <c r="MB103" t="s">
        <v>37473</v>
      </c>
      <c r="MC103" t="s">
        <v>37474</v>
      </c>
      <c r="MD103" t="s">
        <v>37475</v>
      </c>
      <c r="ME103" t="s">
        <v>37476</v>
      </c>
      <c r="MF103" t="s">
        <v>37477</v>
      </c>
      <c r="MG103" t="s">
        <v>37478</v>
      </c>
      <c r="MH103" t="s">
        <v>37479</v>
      </c>
      <c r="MI103" t="s">
        <v>37480</v>
      </c>
      <c r="MJ103" t="s">
        <v>22986</v>
      </c>
      <c r="MK103" t="s">
        <v>14873</v>
      </c>
      <c r="ML103" t="s">
        <v>37481</v>
      </c>
      <c r="MM103" t="s">
        <v>37482</v>
      </c>
      <c r="MN103" t="s">
        <v>37483</v>
      </c>
      <c r="MO103" t="s">
        <v>37484</v>
      </c>
      <c r="MP103" t="s">
        <v>37485</v>
      </c>
      <c r="MQ103" t="s">
        <v>37486</v>
      </c>
      <c r="MR103" t="s">
        <v>37204</v>
      </c>
      <c r="MS103" t="s">
        <v>37487</v>
      </c>
      <c r="MT103" t="s">
        <v>37488</v>
      </c>
      <c r="MU103" t="s">
        <v>37489</v>
      </c>
      <c r="MV103" t="s">
        <v>37490</v>
      </c>
      <c r="MW103" t="s">
        <v>37491</v>
      </c>
      <c r="MX103" t="s">
        <v>37492</v>
      </c>
      <c r="MY103" t="s">
        <v>37493</v>
      </c>
      <c r="MZ103" t="s">
        <v>37494</v>
      </c>
      <c r="NA103" t="s">
        <v>37495</v>
      </c>
      <c r="NB103" t="s">
        <v>37496</v>
      </c>
      <c r="NC103" t="s">
        <v>37497</v>
      </c>
      <c r="ND103" t="s">
        <v>37498</v>
      </c>
      <c r="NE103" t="s">
        <v>37499</v>
      </c>
      <c r="NF103" t="s">
        <v>37500</v>
      </c>
      <c r="NG103" t="s">
        <v>37501</v>
      </c>
      <c r="NH103" t="s">
        <v>37502</v>
      </c>
      <c r="NI103" t="s">
        <v>37503</v>
      </c>
      <c r="NJ103" t="s">
        <v>37504</v>
      </c>
      <c r="NK103" t="s">
        <v>37505</v>
      </c>
      <c r="NL103" t="s">
        <v>620</v>
      </c>
      <c r="NM103" t="s">
        <v>620</v>
      </c>
      <c r="NN103" t="s">
        <v>620</v>
      </c>
      <c r="NO103" t="s">
        <v>620</v>
      </c>
      <c r="NP103" t="s">
        <v>620</v>
      </c>
      <c r="NQ103" t="s">
        <v>620</v>
      </c>
      <c r="NR103" t="s">
        <v>620</v>
      </c>
      <c r="NS103" t="s">
        <v>37506</v>
      </c>
      <c r="NT103" t="s">
        <v>37507</v>
      </c>
      <c r="NU103" t="s">
        <v>37508</v>
      </c>
      <c r="NV103" t="s">
        <v>20246</v>
      </c>
      <c r="NW103" t="s">
        <v>37509</v>
      </c>
      <c r="NX103" t="s">
        <v>37510</v>
      </c>
      <c r="NY103" t="s">
        <v>37511</v>
      </c>
      <c r="NZ103" t="s">
        <v>37512</v>
      </c>
      <c r="OA103" t="s">
        <v>37513</v>
      </c>
      <c r="OB103" t="s">
        <v>37514</v>
      </c>
      <c r="OC103" t="s">
        <v>37515</v>
      </c>
      <c r="OD103" t="s">
        <v>37516</v>
      </c>
      <c r="OE103" t="s">
        <v>37517</v>
      </c>
      <c r="OF103" t="s">
        <v>37518</v>
      </c>
      <c r="OG103" t="s">
        <v>37519</v>
      </c>
      <c r="OH103" t="s">
        <v>37520</v>
      </c>
      <c r="OI103" t="s">
        <v>37521</v>
      </c>
      <c r="OJ103" t="s">
        <v>37522</v>
      </c>
      <c r="OK103" t="s">
        <v>37523</v>
      </c>
      <c r="OL103" t="s">
        <v>37524</v>
      </c>
      <c r="OM103" t="s">
        <v>37525</v>
      </c>
      <c r="ON103" t="s">
        <v>37526</v>
      </c>
      <c r="OO103" t="s">
        <v>37527</v>
      </c>
      <c r="OP103" t="s">
        <v>37528</v>
      </c>
      <c r="OQ103" t="s">
        <v>37529</v>
      </c>
      <c r="OR103" t="s">
        <v>37530</v>
      </c>
      <c r="OS103" t="s">
        <v>37531</v>
      </c>
      <c r="OT103" t="s">
        <v>37532</v>
      </c>
      <c r="OU103" t="s">
        <v>37533</v>
      </c>
      <c r="OV103" t="s">
        <v>37534</v>
      </c>
      <c r="OW103" t="s">
        <v>37535</v>
      </c>
      <c r="OX103" t="s">
        <v>37536</v>
      </c>
      <c r="OY103" t="s">
        <v>37537</v>
      </c>
      <c r="OZ103" t="s">
        <v>37538</v>
      </c>
      <c r="PA103" t="s">
        <v>620</v>
      </c>
      <c r="PB103" t="s">
        <v>37539</v>
      </c>
      <c r="PC103" t="s">
        <v>37540</v>
      </c>
      <c r="PD103" t="s">
        <v>37541</v>
      </c>
      <c r="PE103" t="s">
        <v>37542</v>
      </c>
      <c r="PF103" t="s">
        <v>37543</v>
      </c>
      <c r="PG103" t="s">
        <v>37544</v>
      </c>
      <c r="PH103" t="s">
        <v>34382</v>
      </c>
      <c r="PI103" t="s">
        <v>37545</v>
      </c>
      <c r="PJ103" t="s">
        <v>37546</v>
      </c>
      <c r="PK103" t="s">
        <v>37547</v>
      </c>
      <c r="PL103" t="s">
        <v>37548</v>
      </c>
      <c r="PM103" t="s">
        <v>37549</v>
      </c>
      <c r="PN103" t="s">
        <v>37550</v>
      </c>
      <c r="PO103" t="s">
        <v>24022</v>
      </c>
      <c r="PP103" t="s">
        <v>37551</v>
      </c>
      <c r="PQ103" t="s">
        <v>37552</v>
      </c>
      <c r="PR103" t="s">
        <v>37553</v>
      </c>
      <c r="PS103" t="s">
        <v>37554</v>
      </c>
      <c r="PT103" t="s">
        <v>37555</v>
      </c>
      <c r="PU103" t="s">
        <v>37556</v>
      </c>
      <c r="PV103" t="s">
        <v>37557</v>
      </c>
      <c r="PW103" t="s">
        <v>37558</v>
      </c>
      <c r="PX103" t="s">
        <v>37559</v>
      </c>
      <c r="PY103" t="s">
        <v>37560</v>
      </c>
      <c r="PZ103" t="s">
        <v>37561</v>
      </c>
      <c r="QA103" t="s">
        <v>37562</v>
      </c>
      <c r="QB103" t="s">
        <v>37563</v>
      </c>
      <c r="QC103" t="s">
        <v>37564</v>
      </c>
      <c r="QD103" t="s">
        <v>37565</v>
      </c>
      <c r="QE103" t="s">
        <v>37566</v>
      </c>
      <c r="QF103" t="s">
        <v>37567</v>
      </c>
      <c r="QG103" t="s">
        <v>37568</v>
      </c>
      <c r="QH103" t="s">
        <v>37569</v>
      </c>
      <c r="QI103" t="s">
        <v>37570</v>
      </c>
      <c r="QJ103" t="s">
        <v>37571</v>
      </c>
      <c r="QK103" t="s">
        <v>37572</v>
      </c>
      <c r="QL103" t="s">
        <v>37573</v>
      </c>
      <c r="QM103" t="s">
        <v>37574</v>
      </c>
      <c r="QN103" t="s">
        <v>37575</v>
      </c>
      <c r="QO103" t="s">
        <v>37576</v>
      </c>
      <c r="QP103" t="s">
        <v>37577</v>
      </c>
      <c r="QQ103" t="s">
        <v>37578</v>
      </c>
      <c r="QR103" t="s">
        <v>37579</v>
      </c>
      <c r="QS103" t="s">
        <v>37580</v>
      </c>
      <c r="QT103" t="s">
        <v>37581</v>
      </c>
      <c r="QU103" t="s">
        <v>37582</v>
      </c>
      <c r="QV103" t="s">
        <v>37583</v>
      </c>
      <c r="QW103" t="s">
        <v>37584</v>
      </c>
      <c r="QX103" t="s">
        <v>37585</v>
      </c>
      <c r="QY103" t="s">
        <v>37586</v>
      </c>
      <c r="QZ103" t="s">
        <v>37587</v>
      </c>
      <c r="RA103" t="s">
        <v>37588</v>
      </c>
      <c r="RB103" t="s">
        <v>37589</v>
      </c>
      <c r="RC103" t="s">
        <v>37590</v>
      </c>
      <c r="RD103" t="s">
        <v>37591</v>
      </c>
      <c r="RE103" t="s">
        <v>37592</v>
      </c>
      <c r="RF103" t="s">
        <v>37593</v>
      </c>
      <c r="RG103" t="s">
        <v>37594</v>
      </c>
      <c r="RH103" t="s">
        <v>37595</v>
      </c>
      <c r="RI103" t="s">
        <v>37596</v>
      </c>
      <c r="RJ103" t="s">
        <v>37597</v>
      </c>
      <c r="RK103" t="s">
        <v>37598</v>
      </c>
      <c r="RL103" t="s">
        <v>37599</v>
      </c>
      <c r="RM103" t="s">
        <v>37600</v>
      </c>
      <c r="RN103" t="s">
        <v>37601</v>
      </c>
      <c r="RO103" t="s">
        <v>37602</v>
      </c>
      <c r="RP103" t="s">
        <v>37603</v>
      </c>
      <c r="RQ103" t="s">
        <v>13068</v>
      </c>
      <c r="RR103" t="s">
        <v>25147</v>
      </c>
      <c r="RS103" t="s">
        <v>32026</v>
      </c>
      <c r="RT103" t="s">
        <v>24445</v>
      </c>
      <c r="RU103" t="s">
        <v>10418</v>
      </c>
      <c r="RV103" t="s">
        <v>11908</v>
      </c>
      <c r="RW103" t="s">
        <v>1675</v>
      </c>
      <c r="RX103" t="s">
        <v>4194</v>
      </c>
    </row>
    <row r="104" spans="1:492" s="7" customFormat="1" x14ac:dyDescent="0.2">
      <c r="A104" s="1">
        <v>102</v>
      </c>
      <c r="B104" s="2" t="s">
        <v>37604</v>
      </c>
      <c r="C104" s="14" t="s">
        <v>37605</v>
      </c>
      <c r="D104" s="4" t="s">
        <v>37606</v>
      </c>
      <c r="E104" s="5" t="s">
        <v>37607</v>
      </c>
      <c r="F104" s="3" t="s">
        <v>496</v>
      </c>
      <c r="G104" t="s">
        <v>2173</v>
      </c>
      <c r="H104" t="s">
        <v>22985</v>
      </c>
      <c r="I104" t="s">
        <v>7567</v>
      </c>
      <c r="J104" t="s">
        <v>5734</v>
      </c>
      <c r="K104" t="s">
        <v>5366</v>
      </c>
      <c r="L104" t="s">
        <v>6737</v>
      </c>
      <c r="M104" t="s">
        <v>20218</v>
      </c>
      <c r="N104" t="s">
        <v>13267</v>
      </c>
      <c r="O104" t="s">
        <v>15632</v>
      </c>
      <c r="P104" t="s">
        <v>37608</v>
      </c>
      <c r="Q104" t="s">
        <v>7772</v>
      </c>
      <c r="R104" t="s">
        <v>7030</v>
      </c>
      <c r="S104" t="s">
        <v>11714</v>
      </c>
      <c r="T104" t="s">
        <v>15072</v>
      </c>
      <c r="U104" t="s">
        <v>25857</v>
      </c>
      <c r="V104" t="s">
        <v>13293</v>
      </c>
      <c r="W104" t="s">
        <v>3156</v>
      </c>
      <c r="X104" t="s">
        <v>37609</v>
      </c>
      <c r="Y104" t="s">
        <v>5546</v>
      </c>
      <c r="Z104" t="s">
        <v>34887</v>
      </c>
      <c r="AA104" t="s">
        <v>1713</v>
      </c>
      <c r="AB104" t="s">
        <v>37610</v>
      </c>
      <c r="AC104" t="s">
        <v>506</v>
      </c>
      <c r="AD104" t="s">
        <v>7422</v>
      </c>
      <c r="AE104" t="s">
        <v>3051</v>
      </c>
      <c r="AF104" t="s">
        <v>1936</v>
      </c>
      <c r="AG104" t="s">
        <v>33992</v>
      </c>
      <c r="AH104" t="s">
        <v>18584</v>
      </c>
      <c r="AI104" t="s">
        <v>37611</v>
      </c>
      <c r="AJ104" t="s">
        <v>27744</v>
      </c>
      <c r="AK104" t="s">
        <v>18765</v>
      </c>
      <c r="AL104" t="s">
        <v>4205</v>
      </c>
      <c r="AM104" t="s">
        <v>37612</v>
      </c>
      <c r="AN104" t="s">
        <v>14693</v>
      </c>
      <c r="AO104" t="s">
        <v>27927</v>
      </c>
      <c r="AP104" t="s">
        <v>11304</v>
      </c>
      <c r="AQ104" t="s">
        <v>12501</v>
      </c>
      <c r="AR104" t="s">
        <v>16686</v>
      </c>
      <c r="AS104" t="s">
        <v>37613</v>
      </c>
      <c r="AT104" t="s">
        <v>37614</v>
      </c>
      <c r="AU104" t="s">
        <v>5875</v>
      </c>
      <c r="AV104" t="s">
        <v>26904</v>
      </c>
      <c r="AW104" t="s">
        <v>7761</v>
      </c>
      <c r="AX104" t="s">
        <v>37615</v>
      </c>
      <c r="AY104" t="s">
        <v>37616</v>
      </c>
      <c r="AZ104" t="s">
        <v>37617</v>
      </c>
      <c r="BA104" t="s">
        <v>37033</v>
      </c>
      <c r="BB104" t="s">
        <v>37618</v>
      </c>
      <c r="BC104" t="s">
        <v>37619</v>
      </c>
      <c r="BD104" t="s">
        <v>37620</v>
      </c>
      <c r="BE104" t="s">
        <v>37621</v>
      </c>
      <c r="BF104" t="s">
        <v>37622</v>
      </c>
      <c r="BG104" t="s">
        <v>37623</v>
      </c>
      <c r="BH104" t="s">
        <v>37624</v>
      </c>
      <c r="BI104" t="s">
        <v>37625</v>
      </c>
      <c r="BJ104" t="s">
        <v>37626</v>
      </c>
      <c r="BK104" t="s">
        <v>37627</v>
      </c>
      <c r="BL104" t="s">
        <v>25534</v>
      </c>
      <c r="BM104" t="s">
        <v>37628</v>
      </c>
      <c r="BN104" t="s">
        <v>37629</v>
      </c>
      <c r="BO104" t="s">
        <v>37630</v>
      </c>
      <c r="BP104" t="s">
        <v>37631</v>
      </c>
      <c r="BQ104" t="s">
        <v>37632</v>
      </c>
      <c r="BR104" t="s">
        <v>37633</v>
      </c>
      <c r="BS104" t="s">
        <v>37634</v>
      </c>
      <c r="BT104" t="s">
        <v>37635</v>
      </c>
      <c r="BU104" t="s">
        <v>37636</v>
      </c>
      <c r="BV104" t="s">
        <v>37637</v>
      </c>
      <c r="BW104" t="s">
        <v>37638</v>
      </c>
      <c r="BX104" t="s">
        <v>37639</v>
      </c>
      <c r="BY104" t="s">
        <v>37640</v>
      </c>
      <c r="BZ104" t="s">
        <v>37641</v>
      </c>
      <c r="CA104" t="s">
        <v>37642</v>
      </c>
      <c r="CB104" t="s">
        <v>37643</v>
      </c>
      <c r="CC104" t="s">
        <v>37644</v>
      </c>
      <c r="CD104" t="s">
        <v>37645</v>
      </c>
      <c r="CE104" t="s">
        <v>37646</v>
      </c>
      <c r="CF104" t="s">
        <v>37647</v>
      </c>
      <c r="CG104" t="s">
        <v>37648</v>
      </c>
      <c r="CH104" t="s">
        <v>37649</v>
      </c>
      <c r="CI104" t="s">
        <v>37650</v>
      </c>
      <c r="CJ104" t="s">
        <v>37651</v>
      </c>
      <c r="CK104" t="s">
        <v>37652</v>
      </c>
      <c r="CL104" t="s">
        <v>37653</v>
      </c>
      <c r="CM104" t="s">
        <v>37654</v>
      </c>
      <c r="CN104" t="s">
        <v>37655</v>
      </c>
      <c r="CO104" t="s">
        <v>37656</v>
      </c>
      <c r="CP104" t="s">
        <v>37657</v>
      </c>
      <c r="CQ104" t="s">
        <v>37658</v>
      </c>
      <c r="CR104" t="s">
        <v>37659</v>
      </c>
      <c r="CS104" t="s">
        <v>37660</v>
      </c>
      <c r="CT104" t="s">
        <v>37661</v>
      </c>
      <c r="CU104" t="s">
        <v>37662</v>
      </c>
      <c r="CV104" t="s">
        <v>37663</v>
      </c>
      <c r="CW104" t="s">
        <v>37664</v>
      </c>
      <c r="CX104" t="s">
        <v>37665</v>
      </c>
      <c r="CY104" t="s">
        <v>37666</v>
      </c>
      <c r="CZ104" t="s">
        <v>37667</v>
      </c>
      <c r="DA104" t="s">
        <v>37668</v>
      </c>
      <c r="DB104" t="s">
        <v>37669</v>
      </c>
      <c r="DC104" t="s">
        <v>27607</v>
      </c>
      <c r="DD104" t="s">
        <v>37670</v>
      </c>
      <c r="DE104" t="s">
        <v>37671</v>
      </c>
      <c r="DF104" t="s">
        <v>36769</v>
      </c>
      <c r="DG104" t="s">
        <v>37672</v>
      </c>
      <c r="DH104" t="s">
        <v>37673</v>
      </c>
      <c r="DI104" t="s">
        <v>37674</v>
      </c>
      <c r="DJ104" t="s">
        <v>37675</v>
      </c>
      <c r="DK104" t="s">
        <v>37676</v>
      </c>
      <c r="DL104" t="s">
        <v>37677</v>
      </c>
      <c r="DM104" t="s">
        <v>37678</v>
      </c>
      <c r="DN104" t="s">
        <v>37679</v>
      </c>
      <c r="DO104" t="s">
        <v>37680</v>
      </c>
      <c r="DP104" t="s">
        <v>37681</v>
      </c>
      <c r="DQ104" t="s">
        <v>37682</v>
      </c>
      <c r="DR104" t="s">
        <v>37683</v>
      </c>
      <c r="DS104" t="s">
        <v>37684</v>
      </c>
      <c r="DT104" t="s">
        <v>37685</v>
      </c>
      <c r="DU104" t="s">
        <v>37686</v>
      </c>
      <c r="DV104" t="s">
        <v>37687</v>
      </c>
      <c r="DW104" t="s">
        <v>37688</v>
      </c>
      <c r="DX104" t="s">
        <v>37689</v>
      </c>
      <c r="DY104" t="s">
        <v>37690</v>
      </c>
      <c r="DZ104" t="s">
        <v>37691</v>
      </c>
      <c r="EA104" t="s">
        <v>37692</v>
      </c>
      <c r="EB104" t="s">
        <v>37693</v>
      </c>
      <c r="EC104" t="s">
        <v>620</v>
      </c>
      <c r="ED104" t="s">
        <v>620</v>
      </c>
      <c r="EE104" t="s">
        <v>620</v>
      </c>
      <c r="EF104" t="s">
        <v>620</v>
      </c>
      <c r="EG104" t="s">
        <v>620</v>
      </c>
      <c r="EH104" t="s">
        <v>620</v>
      </c>
      <c r="EI104" t="s">
        <v>6330</v>
      </c>
      <c r="EJ104" t="s">
        <v>37694</v>
      </c>
      <c r="EK104" t="s">
        <v>37695</v>
      </c>
      <c r="EL104" t="s">
        <v>37696</v>
      </c>
      <c r="EM104" t="s">
        <v>37697</v>
      </c>
      <c r="EN104" t="s">
        <v>37698</v>
      </c>
      <c r="EO104" t="s">
        <v>37699</v>
      </c>
      <c r="EP104" t="s">
        <v>37700</v>
      </c>
      <c r="EQ104" t="s">
        <v>37701</v>
      </c>
      <c r="ER104" t="s">
        <v>37702</v>
      </c>
      <c r="ES104" t="s">
        <v>37703</v>
      </c>
      <c r="ET104" t="s">
        <v>37704</v>
      </c>
      <c r="EU104" t="s">
        <v>37705</v>
      </c>
      <c r="EV104" t="s">
        <v>37706</v>
      </c>
      <c r="EW104" t="s">
        <v>37707</v>
      </c>
      <c r="EX104" t="s">
        <v>37708</v>
      </c>
      <c r="EY104" t="s">
        <v>37709</v>
      </c>
      <c r="EZ104" t="s">
        <v>37710</v>
      </c>
      <c r="FA104" t="s">
        <v>37711</v>
      </c>
      <c r="FB104" t="s">
        <v>37712</v>
      </c>
      <c r="FC104" t="s">
        <v>37713</v>
      </c>
      <c r="FD104" t="s">
        <v>37714</v>
      </c>
      <c r="FE104" t="s">
        <v>37715</v>
      </c>
      <c r="FF104" t="s">
        <v>37716</v>
      </c>
      <c r="FG104" t="s">
        <v>37717</v>
      </c>
      <c r="FH104" t="s">
        <v>37718</v>
      </c>
      <c r="FI104" t="s">
        <v>37719</v>
      </c>
      <c r="FJ104" t="s">
        <v>37720</v>
      </c>
      <c r="FK104" t="s">
        <v>37721</v>
      </c>
      <c r="FL104" t="s">
        <v>37722</v>
      </c>
      <c r="FM104" t="s">
        <v>37723</v>
      </c>
      <c r="FN104" t="s">
        <v>37724</v>
      </c>
      <c r="FO104" t="s">
        <v>37725</v>
      </c>
      <c r="FP104" t="s">
        <v>37726</v>
      </c>
      <c r="FQ104" t="s">
        <v>37727</v>
      </c>
      <c r="FR104" t="s">
        <v>620</v>
      </c>
      <c r="FS104" t="s">
        <v>37728</v>
      </c>
      <c r="FT104" t="s">
        <v>37729</v>
      </c>
      <c r="FU104" t="s">
        <v>37730</v>
      </c>
      <c r="FV104" t="s">
        <v>37731</v>
      </c>
      <c r="FW104" t="s">
        <v>37732</v>
      </c>
      <c r="FX104" t="s">
        <v>37733</v>
      </c>
      <c r="FY104" t="s">
        <v>37734</v>
      </c>
      <c r="FZ104" t="s">
        <v>37735</v>
      </c>
      <c r="GA104" t="s">
        <v>37736</v>
      </c>
      <c r="GB104" t="s">
        <v>37737</v>
      </c>
      <c r="GC104" t="s">
        <v>37738</v>
      </c>
      <c r="GD104" t="s">
        <v>37739</v>
      </c>
      <c r="GE104" t="s">
        <v>37740</v>
      </c>
      <c r="GF104" t="s">
        <v>37741</v>
      </c>
      <c r="GG104" t="s">
        <v>37742</v>
      </c>
      <c r="GH104" t="s">
        <v>37743</v>
      </c>
      <c r="GI104" t="s">
        <v>37744</v>
      </c>
      <c r="GJ104" t="s">
        <v>37745</v>
      </c>
      <c r="GK104" t="s">
        <v>37746</v>
      </c>
      <c r="GL104" t="s">
        <v>37747</v>
      </c>
      <c r="GM104" t="s">
        <v>31061</v>
      </c>
      <c r="GN104" t="s">
        <v>37748</v>
      </c>
      <c r="GO104" t="s">
        <v>37749</v>
      </c>
      <c r="GP104" t="s">
        <v>37750</v>
      </c>
      <c r="GQ104" t="s">
        <v>37751</v>
      </c>
      <c r="GR104" t="s">
        <v>37752</v>
      </c>
      <c r="GS104" t="s">
        <v>37753</v>
      </c>
      <c r="GT104" t="s">
        <v>37754</v>
      </c>
      <c r="GU104" t="s">
        <v>37755</v>
      </c>
      <c r="GV104" t="s">
        <v>37756</v>
      </c>
      <c r="GW104" t="s">
        <v>37757</v>
      </c>
      <c r="GX104" t="s">
        <v>37758</v>
      </c>
      <c r="GY104" t="s">
        <v>37759</v>
      </c>
      <c r="GZ104" t="s">
        <v>37760</v>
      </c>
      <c r="HA104" t="s">
        <v>37761</v>
      </c>
      <c r="HB104" t="s">
        <v>37762</v>
      </c>
      <c r="HC104" t="s">
        <v>29645</v>
      </c>
      <c r="HD104" t="s">
        <v>37763</v>
      </c>
      <c r="HE104" t="s">
        <v>37764</v>
      </c>
      <c r="HF104" t="s">
        <v>37765</v>
      </c>
      <c r="HG104" t="s">
        <v>37766</v>
      </c>
      <c r="HH104" t="s">
        <v>37767</v>
      </c>
      <c r="HI104" t="s">
        <v>37768</v>
      </c>
      <c r="HJ104" t="s">
        <v>37769</v>
      </c>
      <c r="HK104" t="s">
        <v>37770</v>
      </c>
      <c r="HL104" t="s">
        <v>37771</v>
      </c>
      <c r="HM104" t="s">
        <v>37772</v>
      </c>
      <c r="HN104" t="s">
        <v>37773</v>
      </c>
      <c r="HO104" t="s">
        <v>37774</v>
      </c>
      <c r="HP104" t="s">
        <v>37775</v>
      </c>
      <c r="HQ104" t="s">
        <v>37776</v>
      </c>
      <c r="HR104" t="s">
        <v>37777</v>
      </c>
      <c r="HS104" t="s">
        <v>37778</v>
      </c>
      <c r="HT104" t="s">
        <v>37779</v>
      </c>
      <c r="HU104" t="s">
        <v>37780</v>
      </c>
      <c r="HV104" t="s">
        <v>37781</v>
      </c>
      <c r="HW104" t="s">
        <v>37782</v>
      </c>
      <c r="HX104" t="s">
        <v>37783</v>
      </c>
      <c r="HY104" t="s">
        <v>37784</v>
      </c>
      <c r="HZ104" t="s">
        <v>37785</v>
      </c>
      <c r="IA104" t="s">
        <v>37786</v>
      </c>
      <c r="IB104" t="s">
        <v>37787</v>
      </c>
      <c r="IC104" t="s">
        <v>37788</v>
      </c>
      <c r="ID104" t="s">
        <v>37789</v>
      </c>
      <c r="IE104" t="s">
        <v>37790</v>
      </c>
      <c r="IF104" t="s">
        <v>37791</v>
      </c>
      <c r="IG104" t="s">
        <v>37792</v>
      </c>
      <c r="IH104" t="s">
        <v>6969</v>
      </c>
      <c r="II104" t="s">
        <v>37793</v>
      </c>
      <c r="IJ104" t="s">
        <v>4197</v>
      </c>
      <c r="IK104" t="s">
        <v>19683</v>
      </c>
      <c r="IL104" t="s">
        <v>10353</v>
      </c>
      <c r="IM104" t="s">
        <v>1436</v>
      </c>
      <c r="IN104" t="s">
        <v>1199</v>
      </c>
      <c r="IO104" t="s">
        <v>33652</v>
      </c>
      <c r="IP104" t="s">
        <v>8666</v>
      </c>
      <c r="IQ104" t="s">
        <v>37794</v>
      </c>
      <c r="IR104" t="s">
        <v>20076</v>
      </c>
      <c r="IS104" t="s">
        <v>19121</v>
      </c>
      <c r="IT104" t="s">
        <v>37795</v>
      </c>
      <c r="IU104" t="s">
        <v>11302</v>
      </c>
      <c r="IV104" t="s">
        <v>3948</v>
      </c>
      <c r="IW104" t="s">
        <v>31252</v>
      </c>
      <c r="IX104" t="s">
        <v>37796</v>
      </c>
      <c r="IY104" t="s">
        <v>37797</v>
      </c>
      <c r="IZ104" t="s">
        <v>37798</v>
      </c>
      <c r="JA104" t="s">
        <v>37799</v>
      </c>
      <c r="JB104" t="s">
        <v>35026</v>
      </c>
      <c r="JC104" t="s">
        <v>24240</v>
      </c>
      <c r="JD104" t="s">
        <v>14886</v>
      </c>
      <c r="JE104" t="s">
        <v>35932</v>
      </c>
      <c r="JF104" t="s">
        <v>8259</v>
      </c>
      <c r="JG104" t="s">
        <v>32030</v>
      </c>
      <c r="JH104" t="s">
        <v>6764</v>
      </c>
      <c r="JI104" t="s">
        <v>1932</v>
      </c>
      <c r="JJ104" t="s">
        <v>29742</v>
      </c>
      <c r="JK104" t="s">
        <v>26943</v>
      </c>
      <c r="JL104" t="s">
        <v>1678</v>
      </c>
      <c r="JM104" t="s">
        <v>6963</v>
      </c>
      <c r="JN104" t="s">
        <v>7023</v>
      </c>
      <c r="JO104" t="s">
        <v>14865</v>
      </c>
      <c r="JP104" t="s">
        <v>1928</v>
      </c>
      <c r="JQ104" t="s">
        <v>24242</v>
      </c>
      <c r="JR104" t="s">
        <v>5967</v>
      </c>
      <c r="JS104" t="s">
        <v>37800</v>
      </c>
      <c r="JT104" t="s">
        <v>15352</v>
      </c>
      <c r="JU104" t="s">
        <v>37801</v>
      </c>
      <c r="JV104" t="s">
        <v>24637</v>
      </c>
      <c r="JW104" t="s">
        <v>7174</v>
      </c>
      <c r="JX104" t="s">
        <v>737</v>
      </c>
      <c r="JY104" t="s">
        <v>18764</v>
      </c>
      <c r="JZ104" t="s">
        <v>5718</v>
      </c>
      <c r="KA104" t="s">
        <v>37802</v>
      </c>
      <c r="KB104" t="s">
        <v>1931</v>
      </c>
      <c r="KC104" t="s">
        <v>12877</v>
      </c>
      <c r="KD104" t="s">
        <v>13692</v>
      </c>
      <c r="KE104" t="s">
        <v>16944</v>
      </c>
      <c r="KF104" t="s">
        <v>15401</v>
      </c>
      <c r="KG104" t="s">
        <v>3523</v>
      </c>
      <c r="KH104" t="s">
        <v>5516</v>
      </c>
      <c r="KI104" t="s">
        <v>4195</v>
      </c>
      <c r="KJ104" t="s">
        <v>20776</v>
      </c>
      <c r="KK104" t="s">
        <v>37803</v>
      </c>
      <c r="KL104" t="s">
        <v>37804</v>
      </c>
      <c r="KM104" t="s">
        <v>5324</v>
      </c>
      <c r="KN104" t="s">
        <v>37330</v>
      </c>
      <c r="KO104" t="s">
        <v>37805</v>
      </c>
      <c r="KP104" t="s">
        <v>7762</v>
      </c>
      <c r="KQ104" t="s">
        <v>37806</v>
      </c>
      <c r="KR104" t="s">
        <v>37807</v>
      </c>
      <c r="KS104" t="s">
        <v>37808</v>
      </c>
      <c r="KT104" t="s">
        <v>37809</v>
      </c>
      <c r="KU104" t="s">
        <v>16689</v>
      </c>
      <c r="KV104" t="s">
        <v>37810</v>
      </c>
      <c r="KW104" t="s">
        <v>37811</v>
      </c>
      <c r="KX104" t="s">
        <v>13967</v>
      </c>
      <c r="KY104" t="s">
        <v>37812</v>
      </c>
      <c r="KZ104" t="s">
        <v>37813</v>
      </c>
      <c r="LA104" t="s">
        <v>37814</v>
      </c>
      <c r="LB104" t="s">
        <v>37815</v>
      </c>
      <c r="LC104" t="s">
        <v>37816</v>
      </c>
      <c r="LD104" t="s">
        <v>37817</v>
      </c>
      <c r="LE104" t="s">
        <v>37818</v>
      </c>
      <c r="LF104" t="s">
        <v>37819</v>
      </c>
      <c r="LG104" t="s">
        <v>37820</v>
      </c>
      <c r="LH104" t="s">
        <v>37821</v>
      </c>
      <c r="LI104" t="s">
        <v>37822</v>
      </c>
      <c r="LJ104" t="s">
        <v>37823</v>
      </c>
      <c r="LK104" t="s">
        <v>37824</v>
      </c>
      <c r="LL104" t="s">
        <v>37825</v>
      </c>
      <c r="LM104" t="s">
        <v>37826</v>
      </c>
      <c r="LN104" t="s">
        <v>37827</v>
      </c>
      <c r="LO104" t="s">
        <v>37828</v>
      </c>
      <c r="LP104" t="s">
        <v>37829</v>
      </c>
      <c r="LQ104" t="s">
        <v>37830</v>
      </c>
      <c r="LR104" t="s">
        <v>37831</v>
      </c>
      <c r="LS104" t="s">
        <v>37832</v>
      </c>
      <c r="LT104" t="s">
        <v>37833</v>
      </c>
      <c r="LU104" t="s">
        <v>37834</v>
      </c>
      <c r="LV104" t="s">
        <v>37835</v>
      </c>
      <c r="LW104" t="s">
        <v>37836</v>
      </c>
      <c r="LX104" t="s">
        <v>37837</v>
      </c>
      <c r="LY104" t="s">
        <v>37838</v>
      </c>
      <c r="LZ104" t="s">
        <v>37839</v>
      </c>
      <c r="MA104" t="s">
        <v>37840</v>
      </c>
      <c r="MB104" t="s">
        <v>37841</v>
      </c>
      <c r="MC104" t="s">
        <v>37842</v>
      </c>
      <c r="MD104" t="s">
        <v>37843</v>
      </c>
      <c r="ME104" t="s">
        <v>37844</v>
      </c>
      <c r="MF104" t="s">
        <v>37845</v>
      </c>
      <c r="MG104" t="s">
        <v>37846</v>
      </c>
      <c r="MH104" t="s">
        <v>37847</v>
      </c>
      <c r="MI104" t="s">
        <v>11495</v>
      </c>
      <c r="MJ104" t="s">
        <v>37848</v>
      </c>
      <c r="MK104" t="s">
        <v>15525</v>
      </c>
      <c r="ML104" t="s">
        <v>37849</v>
      </c>
      <c r="MM104" t="s">
        <v>37850</v>
      </c>
      <c r="MN104" t="s">
        <v>26604</v>
      </c>
      <c r="MO104" t="s">
        <v>24425</v>
      </c>
      <c r="MP104" t="s">
        <v>26083</v>
      </c>
      <c r="MQ104" t="s">
        <v>31421</v>
      </c>
      <c r="MR104" t="s">
        <v>35983</v>
      </c>
      <c r="MS104" t="s">
        <v>37851</v>
      </c>
      <c r="MT104" t="s">
        <v>3100</v>
      </c>
      <c r="MU104" t="s">
        <v>37852</v>
      </c>
      <c r="MV104" t="s">
        <v>37853</v>
      </c>
      <c r="MW104" t="s">
        <v>37854</v>
      </c>
      <c r="MX104" t="s">
        <v>37855</v>
      </c>
      <c r="MY104" t="s">
        <v>37856</v>
      </c>
      <c r="MZ104" t="s">
        <v>37857</v>
      </c>
      <c r="NA104" t="s">
        <v>37858</v>
      </c>
      <c r="NB104" t="s">
        <v>37859</v>
      </c>
      <c r="NC104" t="s">
        <v>37860</v>
      </c>
      <c r="ND104" t="s">
        <v>37861</v>
      </c>
      <c r="NE104" t="s">
        <v>37862</v>
      </c>
      <c r="NF104" t="s">
        <v>31062</v>
      </c>
      <c r="NG104" t="s">
        <v>37863</v>
      </c>
      <c r="NH104" t="s">
        <v>37864</v>
      </c>
      <c r="NI104" t="s">
        <v>37865</v>
      </c>
      <c r="NJ104" t="s">
        <v>37866</v>
      </c>
      <c r="NK104" t="s">
        <v>37867</v>
      </c>
      <c r="NL104" t="s">
        <v>620</v>
      </c>
      <c r="NM104" t="s">
        <v>620</v>
      </c>
      <c r="NN104" t="s">
        <v>620</v>
      </c>
      <c r="NO104" t="s">
        <v>620</v>
      </c>
      <c r="NP104" t="s">
        <v>620</v>
      </c>
      <c r="NQ104" t="s">
        <v>620</v>
      </c>
      <c r="NR104" t="s">
        <v>730</v>
      </c>
      <c r="NS104" t="s">
        <v>37868</v>
      </c>
      <c r="NT104" t="s">
        <v>22656</v>
      </c>
      <c r="NU104" t="s">
        <v>37869</v>
      </c>
      <c r="NV104" t="s">
        <v>37870</v>
      </c>
      <c r="NW104" t="s">
        <v>37871</v>
      </c>
      <c r="NX104" t="s">
        <v>37872</v>
      </c>
      <c r="NY104" t="s">
        <v>9906</v>
      </c>
      <c r="NZ104" t="s">
        <v>37873</v>
      </c>
      <c r="OA104" t="s">
        <v>37874</v>
      </c>
      <c r="OB104" t="s">
        <v>37875</v>
      </c>
      <c r="OC104" t="s">
        <v>37876</v>
      </c>
      <c r="OD104" t="s">
        <v>37877</v>
      </c>
      <c r="OE104" t="s">
        <v>37878</v>
      </c>
      <c r="OF104" t="s">
        <v>37879</v>
      </c>
      <c r="OG104" t="s">
        <v>37880</v>
      </c>
      <c r="OH104" t="s">
        <v>37881</v>
      </c>
      <c r="OI104" t="s">
        <v>37882</v>
      </c>
      <c r="OJ104" t="s">
        <v>37883</v>
      </c>
      <c r="OK104" t="s">
        <v>37884</v>
      </c>
      <c r="OL104" t="s">
        <v>37885</v>
      </c>
      <c r="OM104" t="s">
        <v>37886</v>
      </c>
      <c r="ON104" t="s">
        <v>37887</v>
      </c>
      <c r="OO104" t="s">
        <v>37888</v>
      </c>
      <c r="OP104" t="s">
        <v>37889</v>
      </c>
      <c r="OQ104" t="s">
        <v>37890</v>
      </c>
      <c r="OR104" t="s">
        <v>37891</v>
      </c>
      <c r="OS104" t="s">
        <v>37892</v>
      </c>
      <c r="OT104" t="s">
        <v>37893</v>
      </c>
      <c r="OU104" t="s">
        <v>37894</v>
      </c>
      <c r="OV104" t="s">
        <v>37895</v>
      </c>
      <c r="OW104" t="s">
        <v>37896</v>
      </c>
      <c r="OX104" t="s">
        <v>37897</v>
      </c>
      <c r="OY104" t="s">
        <v>37898</v>
      </c>
      <c r="OZ104" t="s">
        <v>37899</v>
      </c>
      <c r="PA104" t="s">
        <v>620</v>
      </c>
      <c r="PB104" t="s">
        <v>37900</v>
      </c>
      <c r="PC104" t="s">
        <v>37901</v>
      </c>
      <c r="PD104" t="s">
        <v>37902</v>
      </c>
      <c r="PE104" t="s">
        <v>37903</v>
      </c>
      <c r="PF104" t="s">
        <v>37904</v>
      </c>
      <c r="PG104" t="s">
        <v>37905</v>
      </c>
      <c r="PH104" t="s">
        <v>19830</v>
      </c>
      <c r="PI104" t="s">
        <v>37906</v>
      </c>
      <c r="PJ104" t="s">
        <v>37907</v>
      </c>
      <c r="PK104" t="s">
        <v>37908</v>
      </c>
      <c r="PL104" t="s">
        <v>23920</v>
      </c>
      <c r="PM104" t="s">
        <v>37909</v>
      </c>
      <c r="PN104" t="s">
        <v>37910</v>
      </c>
      <c r="PO104" t="s">
        <v>37911</v>
      </c>
      <c r="PP104" t="s">
        <v>37912</v>
      </c>
      <c r="PQ104" t="s">
        <v>37913</v>
      </c>
      <c r="PR104" t="s">
        <v>37914</v>
      </c>
      <c r="PS104" t="s">
        <v>37915</v>
      </c>
      <c r="PT104" t="s">
        <v>37916</v>
      </c>
      <c r="PU104" t="s">
        <v>37917</v>
      </c>
      <c r="PV104" t="s">
        <v>37918</v>
      </c>
      <c r="PW104" t="s">
        <v>37919</v>
      </c>
      <c r="PX104" t="s">
        <v>9122</v>
      </c>
      <c r="PY104" t="s">
        <v>37920</v>
      </c>
      <c r="PZ104" t="s">
        <v>37921</v>
      </c>
      <c r="QA104" t="s">
        <v>37922</v>
      </c>
      <c r="QB104" t="s">
        <v>37923</v>
      </c>
      <c r="QC104" t="s">
        <v>37924</v>
      </c>
      <c r="QD104" t="s">
        <v>37925</v>
      </c>
      <c r="QE104" t="s">
        <v>37926</v>
      </c>
      <c r="QF104" t="s">
        <v>37927</v>
      </c>
      <c r="QG104" t="s">
        <v>37928</v>
      </c>
      <c r="QH104" t="s">
        <v>37929</v>
      </c>
      <c r="QI104" t="s">
        <v>37930</v>
      </c>
      <c r="QJ104" t="s">
        <v>37931</v>
      </c>
      <c r="QK104" t="s">
        <v>37932</v>
      </c>
      <c r="QL104" t="s">
        <v>37933</v>
      </c>
      <c r="QM104" t="s">
        <v>37934</v>
      </c>
      <c r="QN104" t="s">
        <v>37935</v>
      </c>
      <c r="QO104" t="s">
        <v>37936</v>
      </c>
      <c r="QP104" t="s">
        <v>37937</v>
      </c>
      <c r="QQ104" t="s">
        <v>37938</v>
      </c>
      <c r="QR104" t="s">
        <v>37939</v>
      </c>
      <c r="QS104" t="s">
        <v>37940</v>
      </c>
      <c r="QT104" t="s">
        <v>37941</v>
      </c>
      <c r="QU104" t="s">
        <v>37942</v>
      </c>
      <c r="QV104" t="s">
        <v>37943</v>
      </c>
      <c r="QW104" t="s">
        <v>37944</v>
      </c>
      <c r="QX104" t="s">
        <v>37945</v>
      </c>
      <c r="QY104" t="s">
        <v>37946</v>
      </c>
      <c r="QZ104" t="s">
        <v>37947</v>
      </c>
      <c r="RA104" t="s">
        <v>37948</v>
      </c>
      <c r="RB104" t="s">
        <v>37949</v>
      </c>
      <c r="RC104" t="s">
        <v>37950</v>
      </c>
      <c r="RD104" t="s">
        <v>37951</v>
      </c>
      <c r="RE104" t="s">
        <v>37952</v>
      </c>
      <c r="RF104" t="s">
        <v>37953</v>
      </c>
      <c r="RG104" t="s">
        <v>37954</v>
      </c>
      <c r="RH104" t="s">
        <v>37955</v>
      </c>
      <c r="RI104" t="s">
        <v>37956</v>
      </c>
      <c r="RJ104" t="s">
        <v>37957</v>
      </c>
      <c r="RK104" t="s">
        <v>37958</v>
      </c>
      <c r="RL104" t="s">
        <v>37959</v>
      </c>
      <c r="RM104" t="s">
        <v>37960</v>
      </c>
      <c r="RN104" t="s">
        <v>37961</v>
      </c>
      <c r="RO104" t="s">
        <v>37962</v>
      </c>
      <c r="RP104" t="s">
        <v>37963</v>
      </c>
      <c r="RQ104" t="s">
        <v>37964</v>
      </c>
      <c r="RR104" t="s">
        <v>13340</v>
      </c>
      <c r="RS104" t="s">
        <v>9376</v>
      </c>
      <c r="RT104" t="s">
        <v>9386</v>
      </c>
      <c r="RU104" t="s">
        <v>6339</v>
      </c>
      <c r="RV104" t="s">
        <v>10020</v>
      </c>
      <c r="RW104" t="s">
        <v>7234</v>
      </c>
      <c r="RX104" t="s">
        <v>5145</v>
      </c>
    </row>
    <row r="105" spans="1:492" s="7" customFormat="1" x14ac:dyDescent="0.2">
      <c r="A105" s="1">
        <v>103</v>
      </c>
      <c r="B105" s="2" t="s">
        <v>37965</v>
      </c>
      <c r="C105" s="14" t="s">
        <v>5879</v>
      </c>
      <c r="D105" s="4" t="s">
        <v>37966</v>
      </c>
      <c r="E105" s="5" t="s">
        <v>37967</v>
      </c>
      <c r="F105" s="3" t="s">
        <v>4632</v>
      </c>
      <c r="G105" t="s">
        <v>6611</v>
      </c>
      <c r="H105" t="s">
        <v>17243</v>
      </c>
      <c r="I105" t="s">
        <v>1709</v>
      </c>
      <c r="J105" t="s">
        <v>7749</v>
      </c>
      <c r="K105" t="s">
        <v>27928</v>
      </c>
      <c r="L105" t="s">
        <v>37968</v>
      </c>
      <c r="M105" t="s">
        <v>37969</v>
      </c>
      <c r="N105" t="s">
        <v>34894</v>
      </c>
      <c r="O105" t="s">
        <v>37970</v>
      </c>
      <c r="P105" t="s">
        <v>17422</v>
      </c>
      <c r="Q105" t="s">
        <v>37971</v>
      </c>
      <c r="R105" t="s">
        <v>4624</v>
      </c>
      <c r="S105" t="s">
        <v>37972</v>
      </c>
      <c r="T105" t="s">
        <v>31287</v>
      </c>
      <c r="U105" t="s">
        <v>37973</v>
      </c>
      <c r="V105" t="s">
        <v>28269</v>
      </c>
      <c r="W105" t="s">
        <v>12150</v>
      </c>
      <c r="X105" t="s">
        <v>37974</v>
      </c>
      <c r="Y105" t="s">
        <v>5313</v>
      </c>
      <c r="Z105" t="s">
        <v>4633</v>
      </c>
      <c r="AA105" t="s">
        <v>37975</v>
      </c>
      <c r="AB105" t="s">
        <v>9759</v>
      </c>
      <c r="AC105" t="s">
        <v>32171</v>
      </c>
      <c r="AD105" t="s">
        <v>4863</v>
      </c>
      <c r="AE105" t="s">
        <v>14878</v>
      </c>
      <c r="AF105" t="s">
        <v>971</v>
      </c>
      <c r="AG105" t="s">
        <v>1915</v>
      </c>
      <c r="AH105" t="s">
        <v>10924</v>
      </c>
      <c r="AI105" t="s">
        <v>9384</v>
      </c>
      <c r="AJ105" t="s">
        <v>5884</v>
      </c>
      <c r="AK105" t="s">
        <v>9960</v>
      </c>
      <c r="AL105" t="s">
        <v>7361</v>
      </c>
      <c r="AM105" t="s">
        <v>37976</v>
      </c>
      <c r="AN105" t="s">
        <v>3086</v>
      </c>
      <c r="AO105" t="s">
        <v>32780</v>
      </c>
      <c r="AP105" t="s">
        <v>35451</v>
      </c>
      <c r="AQ105" t="s">
        <v>17241</v>
      </c>
      <c r="AR105" t="s">
        <v>8799</v>
      </c>
      <c r="AS105" t="s">
        <v>37977</v>
      </c>
      <c r="AT105" t="s">
        <v>37978</v>
      </c>
      <c r="AU105" t="s">
        <v>7755</v>
      </c>
      <c r="AV105" t="s">
        <v>8584</v>
      </c>
      <c r="AW105" t="s">
        <v>6341</v>
      </c>
      <c r="AX105" t="s">
        <v>37979</v>
      </c>
      <c r="AY105" t="s">
        <v>6738</v>
      </c>
      <c r="AZ105" t="s">
        <v>37980</v>
      </c>
      <c r="BA105" t="s">
        <v>37981</v>
      </c>
      <c r="BB105" t="s">
        <v>37982</v>
      </c>
      <c r="BC105" t="s">
        <v>37983</v>
      </c>
      <c r="BD105" t="s">
        <v>37984</v>
      </c>
      <c r="BE105" t="s">
        <v>37985</v>
      </c>
      <c r="BF105" t="s">
        <v>37986</v>
      </c>
      <c r="BG105" t="s">
        <v>37987</v>
      </c>
      <c r="BH105" t="s">
        <v>37988</v>
      </c>
      <c r="BI105" t="s">
        <v>37989</v>
      </c>
      <c r="BJ105" t="s">
        <v>37990</v>
      </c>
      <c r="BK105" t="s">
        <v>37991</v>
      </c>
      <c r="BL105" t="s">
        <v>37992</v>
      </c>
      <c r="BM105" t="s">
        <v>37993</v>
      </c>
      <c r="BN105" t="s">
        <v>37994</v>
      </c>
      <c r="BO105" t="s">
        <v>37995</v>
      </c>
      <c r="BP105" t="s">
        <v>37996</v>
      </c>
      <c r="BQ105" t="s">
        <v>37997</v>
      </c>
      <c r="BR105" t="s">
        <v>37998</v>
      </c>
      <c r="BS105" t="s">
        <v>37999</v>
      </c>
      <c r="BT105" t="s">
        <v>38000</v>
      </c>
      <c r="BU105" t="s">
        <v>38001</v>
      </c>
      <c r="BV105" t="s">
        <v>38002</v>
      </c>
      <c r="BW105" t="s">
        <v>38003</v>
      </c>
      <c r="BX105" t="s">
        <v>38004</v>
      </c>
      <c r="BY105" t="s">
        <v>38005</v>
      </c>
      <c r="BZ105" t="s">
        <v>38006</v>
      </c>
      <c r="CA105" t="s">
        <v>38007</v>
      </c>
      <c r="CB105" t="s">
        <v>38008</v>
      </c>
      <c r="CC105" t="s">
        <v>38009</v>
      </c>
      <c r="CD105" t="s">
        <v>38010</v>
      </c>
      <c r="CE105" t="s">
        <v>38011</v>
      </c>
      <c r="CF105" t="s">
        <v>38012</v>
      </c>
      <c r="CG105" t="s">
        <v>38013</v>
      </c>
      <c r="CH105" t="s">
        <v>38014</v>
      </c>
      <c r="CI105" t="s">
        <v>38015</v>
      </c>
      <c r="CJ105" t="s">
        <v>38016</v>
      </c>
      <c r="CK105" t="s">
        <v>38017</v>
      </c>
      <c r="CL105" t="s">
        <v>38018</v>
      </c>
      <c r="CM105" t="s">
        <v>38019</v>
      </c>
      <c r="CN105" t="s">
        <v>38020</v>
      </c>
      <c r="CO105" t="s">
        <v>38021</v>
      </c>
      <c r="CP105" t="s">
        <v>38022</v>
      </c>
      <c r="CQ105" t="s">
        <v>38023</v>
      </c>
      <c r="CR105" t="s">
        <v>38024</v>
      </c>
      <c r="CS105" t="s">
        <v>38025</v>
      </c>
      <c r="CT105" t="s">
        <v>38026</v>
      </c>
      <c r="CU105" t="s">
        <v>38027</v>
      </c>
      <c r="CV105" t="s">
        <v>38028</v>
      </c>
      <c r="CW105" t="s">
        <v>38029</v>
      </c>
      <c r="CX105" t="s">
        <v>38030</v>
      </c>
      <c r="CY105" t="s">
        <v>38031</v>
      </c>
      <c r="CZ105" t="s">
        <v>38032</v>
      </c>
      <c r="DA105" t="s">
        <v>38033</v>
      </c>
      <c r="DB105" t="s">
        <v>38034</v>
      </c>
      <c r="DC105" t="s">
        <v>38035</v>
      </c>
      <c r="DD105" t="s">
        <v>12560</v>
      </c>
      <c r="DE105" t="s">
        <v>38036</v>
      </c>
      <c r="DF105" t="s">
        <v>38037</v>
      </c>
      <c r="DG105" t="s">
        <v>38038</v>
      </c>
      <c r="DH105" t="s">
        <v>38039</v>
      </c>
      <c r="DI105" t="s">
        <v>38040</v>
      </c>
      <c r="DJ105" t="s">
        <v>38041</v>
      </c>
      <c r="DK105" t="s">
        <v>38042</v>
      </c>
      <c r="DL105" t="s">
        <v>38043</v>
      </c>
      <c r="DM105" t="s">
        <v>38044</v>
      </c>
      <c r="DN105" t="s">
        <v>38045</v>
      </c>
      <c r="DO105" t="s">
        <v>38046</v>
      </c>
      <c r="DP105" t="s">
        <v>38047</v>
      </c>
      <c r="DQ105" t="s">
        <v>38048</v>
      </c>
      <c r="DR105" t="s">
        <v>38049</v>
      </c>
      <c r="DS105" t="s">
        <v>38050</v>
      </c>
      <c r="DT105" t="s">
        <v>38051</v>
      </c>
      <c r="DU105" t="s">
        <v>38052</v>
      </c>
      <c r="DV105" t="s">
        <v>38053</v>
      </c>
      <c r="DW105" t="s">
        <v>38054</v>
      </c>
      <c r="DX105" t="s">
        <v>38055</v>
      </c>
      <c r="DY105" t="s">
        <v>38056</v>
      </c>
      <c r="DZ105" t="s">
        <v>38057</v>
      </c>
      <c r="EA105" t="s">
        <v>38058</v>
      </c>
      <c r="EB105" t="s">
        <v>38059</v>
      </c>
      <c r="EC105" t="s">
        <v>620</v>
      </c>
      <c r="ED105" t="s">
        <v>620</v>
      </c>
      <c r="EE105" t="s">
        <v>620</v>
      </c>
      <c r="EF105" t="s">
        <v>620</v>
      </c>
      <c r="EG105" t="s">
        <v>620</v>
      </c>
      <c r="EH105" t="s">
        <v>620</v>
      </c>
      <c r="EI105" t="s">
        <v>6730</v>
      </c>
      <c r="EJ105" t="s">
        <v>38060</v>
      </c>
      <c r="EK105" t="s">
        <v>38061</v>
      </c>
      <c r="EL105" t="s">
        <v>38062</v>
      </c>
      <c r="EM105" t="s">
        <v>38063</v>
      </c>
      <c r="EN105" t="s">
        <v>38064</v>
      </c>
      <c r="EO105" t="s">
        <v>38065</v>
      </c>
      <c r="EP105" t="s">
        <v>38066</v>
      </c>
      <c r="EQ105" t="s">
        <v>38067</v>
      </c>
      <c r="ER105" t="s">
        <v>38068</v>
      </c>
      <c r="ES105" t="s">
        <v>38069</v>
      </c>
      <c r="ET105" t="s">
        <v>38070</v>
      </c>
      <c r="EU105" t="s">
        <v>38071</v>
      </c>
      <c r="EV105" t="s">
        <v>5807</v>
      </c>
      <c r="EW105" t="s">
        <v>38072</v>
      </c>
      <c r="EX105" t="s">
        <v>38073</v>
      </c>
      <c r="EY105" t="s">
        <v>38074</v>
      </c>
      <c r="EZ105" t="s">
        <v>38075</v>
      </c>
      <c r="FA105" t="s">
        <v>38076</v>
      </c>
      <c r="FB105" t="s">
        <v>38077</v>
      </c>
      <c r="FC105" t="s">
        <v>38078</v>
      </c>
      <c r="FD105" t="s">
        <v>38079</v>
      </c>
      <c r="FE105" t="s">
        <v>38080</v>
      </c>
      <c r="FF105" t="s">
        <v>38081</v>
      </c>
      <c r="FG105" t="s">
        <v>38082</v>
      </c>
      <c r="FH105" t="s">
        <v>38083</v>
      </c>
      <c r="FI105" t="s">
        <v>38084</v>
      </c>
      <c r="FJ105" t="s">
        <v>38085</v>
      </c>
      <c r="FK105" t="s">
        <v>38086</v>
      </c>
      <c r="FL105" t="s">
        <v>38087</v>
      </c>
      <c r="FM105" t="s">
        <v>38088</v>
      </c>
      <c r="FN105" t="s">
        <v>38089</v>
      </c>
      <c r="FO105" t="s">
        <v>38090</v>
      </c>
      <c r="FP105" t="s">
        <v>38091</v>
      </c>
      <c r="FQ105" t="s">
        <v>38092</v>
      </c>
      <c r="FR105" t="s">
        <v>620</v>
      </c>
      <c r="FS105" t="s">
        <v>38093</v>
      </c>
      <c r="FT105" t="s">
        <v>38094</v>
      </c>
      <c r="FU105" t="s">
        <v>38095</v>
      </c>
      <c r="FV105" t="s">
        <v>38096</v>
      </c>
      <c r="FW105" t="s">
        <v>38097</v>
      </c>
      <c r="FX105" t="s">
        <v>38098</v>
      </c>
      <c r="FY105" t="s">
        <v>38099</v>
      </c>
      <c r="FZ105" t="s">
        <v>38100</v>
      </c>
      <c r="GA105" t="s">
        <v>6229</v>
      </c>
      <c r="GB105" t="s">
        <v>38101</v>
      </c>
      <c r="GC105" t="s">
        <v>38102</v>
      </c>
      <c r="GD105" t="s">
        <v>38103</v>
      </c>
      <c r="GE105" t="s">
        <v>38104</v>
      </c>
      <c r="GF105" t="s">
        <v>38105</v>
      </c>
      <c r="GG105" t="s">
        <v>38106</v>
      </c>
      <c r="GH105" t="s">
        <v>38107</v>
      </c>
      <c r="GI105" t="s">
        <v>38108</v>
      </c>
      <c r="GJ105" t="s">
        <v>38109</v>
      </c>
      <c r="GK105" t="s">
        <v>38110</v>
      </c>
      <c r="GL105" t="s">
        <v>38111</v>
      </c>
      <c r="GM105" t="s">
        <v>38112</v>
      </c>
      <c r="GN105" t="s">
        <v>38113</v>
      </c>
      <c r="GO105" t="s">
        <v>38114</v>
      </c>
      <c r="GP105" t="s">
        <v>38115</v>
      </c>
      <c r="GQ105" t="s">
        <v>38116</v>
      </c>
      <c r="GR105" t="s">
        <v>38117</v>
      </c>
      <c r="GS105" t="s">
        <v>38118</v>
      </c>
      <c r="GT105" t="s">
        <v>38119</v>
      </c>
      <c r="GU105" t="s">
        <v>38120</v>
      </c>
      <c r="GV105" t="s">
        <v>38121</v>
      </c>
      <c r="GW105" t="s">
        <v>38122</v>
      </c>
      <c r="GX105" t="s">
        <v>38123</v>
      </c>
      <c r="GY105" t="s">
        <v>38124</v>
      </c>
      <c r="GZ105" t="s">
        <v>38125</v>
      </c>
      <c r="HA105" t="s">
        <v>38126</v>
      </c>
      <c r="HB105" t="s">
        <v>38127</v>
      </c>
      <c r="HC105" t="s">
        <v>38128</v>
      </c>
      <c r="HD105" t="s">
        <v>38129</v>
      </c>
      <c r="HE105" t="s">
        <v>38130</v>
      </c>
      <c r="HF105" t="s">
        <v>38131</v>
      </c>
      <c r="HG105" t="s">
        <v>38132</v>
      </c>
      <c r="HH105" t="s">
        <v>38133</v>
      </c>
      <c r="HI105" t="s">
        <v>38134</v>
      </c>
      <c r="HJ105" t="s">
        <v>38135</v>
      </c>
      <c r="HK105" t="s">
        <v>38136</v>
      </c>
      <c r="HL105" t="s">
        <v>38137</v>
      </c>
      <c r="HM105" t="s">
        <v>38138</v>
      </c>
      <c r="HN105" t="s">
        <v>38139</v>
      </c>
      <c r="HO105" t="s">
        <v>38140</v>
      </c>
      <c r="HP105" t="s">
        <v>38141</v>
      </c>
      <c r="HQ105" t="s">
        <v>38142</v>
      </c>
      <c r="HR105" t="s">
        <v>38143</v>
      </c>
      <c r="HS105" t="s">
        <v>38144</v>
      </c>
      <c r="HT105" t="s">
        <v>38145</v>
      </c>
      <c r="HU105" t="s">
        <v>38146</v>
      </c>
      <c r="HV105" t="s">
        <v>38147</v>
      </c>
      <c r="HW105" t="s">
        <v>38148</v>
      </c>
      <c r="HX105" t="s">
        <v>38149</v>
      </c>
      <c r="HY105" t="s">
        <v>38150</v>
      </c>
      <c r="HZ105" t="s">
        <v>38151</v>
      </c>
      <c r="IA105" t="s">
        <v>38152</v>
      </c>
      <c r="IB105" t="s">
        <v>38153</v>
      </c>
      <c r="IC105" t="s">
        <v>38154</v>
      </c>
      <c r="ID105" t="s">
        <v>38155</v>
      </c>
      <c r="IE105" t="s">
        <v>38156</v>
      </c>
      <c r="IF105" t="s">
        <v>38157</v>
      </c>
      <c r="IG105" t="s">
        <v>38158</v>
      </c>
      <c r="IH105" t="s">
        <v>26094</v>
      </c>
      <c r="II105" t="s">
        <v>38159</v>
      </c>
      <c r="IJ105" t="s">
        <v>4420</v>
      </c>
      <c r="IK105" t="s">
        <v>11905</v>
      </c>
      <c r="IL105" t="s">
        <v>38160</v>
      </c>
      <c r="IM105" t="s">
        <v>2696</v>
      </c>
      <c r="IN105" t="s">
        <v>6762</v>
      </c>
      <c r="IO105" t="s">
        <v>11505</v>
      </c>
      <c r="IP105" t="s">
        <v>37976</v>
      </c>
      <c r="IQ105" t="s">
        <v>1915</v>
      </c>
      <c r="IR105" t="s">
        <v>601</v>
      </c>
      <c r="IS105" t="s">
        <v>17439</v>
      </c>
      <c r="IT105" t="s">
        <v>8818</v>
      </c>
      <c r="IU105" t="s">
        <v>1938</v>
      </c>
      <c r="IV105" t="s">
        <v>6554</v>
      </c>
      <c r="IW105" t="s">
        <v>21410</v>
      </c>
      <c r="IX105" t="s">
        <v>8602</v>
      </c>
      <c r="IY105" t="s">
        <v>15247</v>
      </c>
      <c r="IZ105" t="s">
        <v>9965</v>
      </c>
      <c r="JA105" t="s">
        <v>25375</v>
      </c>
      <c r="JB105" t="s">
        <v>1201</v>
      </c>
      <c r="JC105" t="s">
        <v>10352</v>
      </c>
      <c r="JD105" t="s">
        <v>15047</v>
      </c>
      <c r="JE105" t="s">
        <v>957</v>
      </c>
      <c r="JF105" t="s">
        <v>12721</v>
      </c>
      <c r="JG105" t="s">
        <v>20020</v>
      </c>
      <c r="JH105" t="s">
        <v>1703</v>
      </c>
      <c r="JI105" t="s">
        <v>23259</v>
      </c>
      <c r="JJ105" t="s">
        <v>10347</v>
      </c>
      <c r="JK105" t="s">
        <v>2859</v>
      </c>
      <c r="JL105" t="s">
        <v>7182</v>
      </c>
      <c r="JM105" t="s">
        <v>9766</v>
      </c>
      <c r="JN105" t="s">
        <v>8984</v>
      </c>
      <c r="JO105" t="s">
        <v>3832</v>
      </c>
      <c r="JP105" t="s">
        <v>2152</v>
      </c>
      <c r="JQ105" t="s">
        <v>2162</v>
      </c>
      <c r="JR105" t="s">
        <v>7943</v>
      </c>
      <c r="JS105" t="s">
        <v>15233</v>
      </c>
      <c r="JT105" t="s">
        <v>5754</v>
      </c>
      <c r="JU105" t="s">
        <v>18939</v>
      </c>
      <c r="JV105" t="s">
        <v>6345</v>
      </c>
      <c r="JW105" t="s">
        <v>1446</v>
      </c>
      <c r="JX105" t="s">
        <v>21884</v>
      </c>
      <c r="JY105" t="s">
        <v>7627</v>
      </c>
      <c r="JZ105" t="s">
        <v>4430</v>
      </c>
      <c r="KA105" t="s">
        <v>7195</v>
      </c>
      <c r="KB105" t="s">
        <v>38161</v>
      </c>
      <c r="KC105" t="s">
        <v>16894</v>
      </c>
      <c r="KD105" t="s">
        <v>25495</v>
      </c>
      <c r="KE105" t="s">
        <v>6330</v>
      </c>
      <c r="KF105" t="s">
        <v>894</v>
      </c>
      <c r="KG105" t="s">
        <v>2471</v>
      </c>
      <c r="KH105" t="s">
        <v>16370</v>
      </c>
      <c r="KI105" t="s">
        <v>14292</v>
      </c>
      <c r="KJ105" t="s">
        <v>3277</v>
      </c>
      <c r="KK105" t="s">
        <v>22248</v>
      </c>
      <c r="KL105" t="s">
        <v>18775</v>
      </c>
      <c r="KM105" t="s">
        <v>38162</v>
      </c>
      <c r="KN105" t="s">
        <v>38163</v>
      </c>
      <c r="KO105" t="s">
        <v>38164</v>
      </c>
      <c r="KP105" t="s">
        <v>38165</v>
      </c>
      <c r="KQ105" t="s">
        <v>38166</v>
      </c>
      <c r="KR105" t="s">
        <v>38167</v>
      </c>
      <c r="KS105" t="s">
        <v>2683</v>
      </c>
      <c r="KT105" t="s">
        <v>38168</v>
      </c>
      <c r="KU105" t="s">
        <v>14497</v>
      </c>
      <c r="KV105" t="s">
        <v>5257</v>
      </c>
      <c r="KW105" t="s">
        <v>38169</v>
      </c>
      <c r="KX105" t="s">
        <v>38170</v>
      </c>
      <c r="KY105" t="s">
        <v>38171</v>
      </c>
      <c r="KZ105" t="s">
        <v>38172</v>
      </c>
      <c r="LA105" t="s">
        <v>38173</v>
      </c>
      <c r="LB105" t="s">
        <v>38174</v>
      </c>
      <c r="LC105" t="s">
        <v>38175</v>
      </c>
      <c r="LD105" t="s">
        <v>38176</v>
      </c>
      <c r="LE105" t="s">
        <v>38177</v>
      </c>
      <c r="LF105" t="s">
        <v>38178</v>
      </c>
      <c r="LG105" t="s">
        <v>38179</v>
      </c>
      <c r="LH105" t="s">
        <v>38180</v>
      </c>
      <c r="LI105" t="s">
        <v>38181</v>
      </c>
      <c r="LJ105" t="s">
        <v>19450</v>
      </c>
      <c r="LK105" t="s">
        <v>38182</v>
      </c>
      <c r="LL105" t="s">
        <v>38183</v>
      </c>
      <c r="LM105" t="s">
        <v>38184</v>
      </c>
      <c r="LN105" t="s">
        <v>38185</v>
      </c>
      <c r="LO105" t="s">
        <v>38186</v>
      </c>
      <c r="LP105" t="s">
        <v>38187</v>
      </c>
      <c r="LQ105" t="s">
        <v>38188</v>
      </c>
      <c r="LR105" t="s">
        <v>38189</v>
      </c>
      <c r="LS105" t="s">
        <v>38190</v>
      </c>
      <c r="LT105" t="s">
        <v>38191</v>
      </c>
      <c r="LU105" t="s">
        <v>38192</v>
      </c>
      <c r="LV105" t="s">
        <v>38193</v>
      </c>
      <c r="LW105" t="s">
        <v>38194</v>
      </c>
      <c r="LX105" t="s">
        <v>38195</v>
      </c>
      <c r="LY105" t="s">
        <v>36956</v>
      </c>
      <c r="LZ105" t="s">
        <v>38196</v>
      </c>
      <c r="MA105" t="s">
        <v>38197</v>
      </c>
      <c r="MB105" t="s">
        <v>38198</v>
      </c>
      <c r="MC105" t="s">
        <v>2192</v>
      </c>
      <c r="MD105" t="s">
        <v>30624</v>
      </c>
      <c r="ME105" t="s">
        <v>38199</v>
      </c>
      <c r="MF105" t="s">
        <v>38200</v>
      </c>
      <c r="MG105" t="s">
        <v>38201</v>
      </c>
      <c r="MH105" t="s">
        <v>38202</v>
      </c>
      <c r="MI105" t="s">
        <v>38203</v>
      </c>
      <c r="MJ105" t="s">
        <v>38204</v>
      </c>
      <c r="MK105" t="s">
        <v>38205</v>
      </c>
      <c r="ML105" t="s">
        <v>38206</v>
      </c>
      <c r="MM105" t="s">
        <v>38207</v>
      </c>
      <c r="MN105" t="s">
        <v>38040</v>
      </c>
      <c r="MO105" t="s">
        <v>38208</v>
      </c>
      <c r="MP105" t="s">
        <v>38209</v>
      </c>
      <c r="MQ105" t="s">
        <v>38210</v>
      </c>
      <c r="MR105" t="s">
        <v>38211</v>
      </c>
      <c r="MS105" t="s">
        <v>38212</v>
      </c>
      <c r="MT105" t="s">
        <v>38213</v>
      </c>
      <c r="MU105" t="s">
        <v>38214</v>
      </c>
      <c r="MV105" t="s">
        <v>38215</v>
      </c>
      <c r="MW105" t="s">
        <v>11567</v>
      </c>
      <c r="MX105" t="s">
        <v>38216</v>
      </c>
      <c r="MY105" t="s">
        <v>38217</v>
      </c>
      <c r="MZ105" t="s">
        <v>38218</v>
      </c>
      <c r="NA105" t="s">
        <v>38219</v>
      </c>
      <c r="NB105" t="s">
        <v>38220</v>
      </c>
      <c r="NC105" t="s">
        <v>38221</v>
      </c>
      <c r="ND105" t="s">
        <v>38222</v>
      </c>
      <c r="NE105" t="s">
        <v>38223</v>
      </c>
      <c r="NF105" t="s">
        <v>38224</v>
      </c>
      <c r="NG105" t="s">
        <v>38225</v>
      </c>
      <c r="NH105" t="s">
        <v>38226</v>
      </c>
      <c r="NI105" t="s">
        <v>38227</v>
      </c>
      <c r="NJ105" t="s">
        <v>36278</v>
      </c>
      <c r="NK105" t="s">
        <v>38228</v>
      </c>
      <c r="NL105" t="s">
        <v>620</v>
      </c>
      <c r="NM105" t="s">
        <v>620</v>
      </c>
      <c r="NN105" t="s">
        <v>620</v>
      </c>
      <c r="NO105" t="s">
        <v>620</v>
      </c>
      <c r="NP105" t="s">
        <v>620</v>
      </c>
      <c r="NQ105" t="s">
        <v>620</v>
      </c>
      <c r="NR105" t="s">
        <v>4848</v>
      </c>
      <c r="NS105" t="s">
        <v>38229</v>
      </c>
      <c r="NT105" t="s">
        <v>38230</v>
      </c>
      <c r="NU105" t="s">
        <v>38231</v>
      </c>
      <c r="NV105" t="s">
        <v>38232</v>
      </c>
      <c r="NW105" t="s">
        <v>33705</v>
      </c>
      <c r="NX105" t="s">
        <v>18624</v>
      </c>
      <c r="NY105" t="s">
        <v>32069</v>
      </c>
      <c r="NZ105" t="s">
        <v>38233</v>
      </c>
      <c r="OA105" t="s">
        <v>38234</v>
      </c>
      <c r="OB105" t="s">
        <v>38235</v>
      </c>
      <c r="OC105" t="s">
        <v>38236</v>
      </c>
      <c r="OD105" t="s">
        <v>38237</v>
      </c>
      <c r="OE105" t="s">
        <v>38238</v>
      </c>
      <c r="OF105" t="s">
        <v>38239</v>
      </c>
      <c r="OG105" t="s">
        <v>38240</v>
      </c>
      <c r="OH105" t="s">
        <v>38241</v>
      </c>
      <c r="OI105" t="s">
        <v>38242</v>
      </c>
      <c r="OJ105" t="s">
        <v>38243</v>
      </c>
      <c r="OK105" t="s">
        <v>38244</v>
      </c>
      <c r="OL105" t="s">
        <v>38245</v>
      </c>
      <c r="OM105" t="s">
        <v>38246</v>
      </c>
      <c r="ON105" t="s">
        <v>38247</v>
      </c>
      <c r="OO105" t="s">
        <v>38248</v>
      </c>
      <c r="OP105" t="s">
        <v>38249</v>
      </c>
      <c r="OQ105" t="s">
        <v>38250</v>
      </c>
      <c r="OR105" t="s">
        <v>38251</v>
      </c>
      <c r="OS105" t="s">
        <v>38252</v>
      </c>
      <c r="OT105" t="s">
        <v>38253</v>
      </c>
      <c r="OU105" t="s">
        <v>38254</v>
      </c>
      <c r="OV105" t="s">
        <v>38255</v>
      </c>
      <c r="OW105" t="s">
        <v>38256</v>
      </c>
      <c r="OX105" t="s">
        <v>38257</v>
      </c>
      <c r="OY105" t="s">
        <v>38258</v>
      </c>
      <c r="OZ105" t="s">
        <v>38259</v>
      </c>
      <c r="PA105" t="s">
        <v>620</v>
      </c>
      <c r="PB105" t="s">
        <v>38260</v>
      </c>
      <c r="PC105" t="s">
        <v>38261</v>
      </c>
      <c r="PD105" t="s">
        <v>38262</v>
      </c>
      <c r="PE105" t="s">
        <v>38263</v>
      </c>
      <c r="PF105" t="s">
        <v>38264</v>
      </c>
      <c r="PG105" t="s">
        <v>38265</v>
      </c>
      <c r="PH105" t="s">
        <v>38266</v>
      </c>
      <c r="PI105" t="s">
        <v>38267</v>
      </c>
      <c r="PJ105" t="s">
        <v>10432</v>
      </c>
      <c r="PK105" t="s">
        <v>38268</v>
      </c>
      <c r="PL105" t="s">
        <v>38269</v>
      </c>
      <c r="PM105" t="s">
        <v>38270</v>
      </c>
      <c r="PN105" t="s">
        <v>38271</v>
      </c>
      <c r="PO105" t="s">
        <v>38272</v>
      </c>
      <c r="PP105" t="s">
        <v>38273</v>
      </c>
      <c r="PQ105" t="s">
        <v>38274</v>
      </c>
      <c r="PR105" t="s">
        <v>38275</v>
      </c>
      <c r="PS105" t="s">
        <v>38276</v>
      </c>
      <c r="PT105" t="s">
        <v>38277</v>
      </c>
      <c r="PU105" t="s">
        <v>38278</v>
      </c>
      <c r="PV105" t="s">
        <v>38279</v>
      </c>
      <c r="PW105" t="s">
        <v>38280</v>
      </c>
      <c r="PX105" t="s">
        <v>38281</v>
      </c>
      <c r="PY105" t="s">
        <v>38282</v>
      </c>
      <c r="PZ105" t="s">
        <v>38283</v>
      </c>
      <c r="QA105" t="s">
        <v>38284</v>
      </c>
      <c r="QB105" t="s">
        <v>38285</v>
      </c>
      <c r="QC105" t="s">
        <v>38286</v>
      </c>
      <c r="QD105" t="s">
        <v>38287</v>
      </c>
      <c r="QE105" t="s">
        <v>15109</v>
      </c>
      <c r="QF105" t="s">
        <v>38288</v>
      </c>
      <c r="QG105" t="s">
        <v>38289</v>
      </c>
      <c r="QH105" t="s">
        <v>38290</v>
      </c>
      <c r="QI105" t="s">
        <v>38291</v>
      </c>
      <c r="QJ105" t="s">
        <v>38292</v>
      </c>
      <c r="QK105" t="s">
        <v>38293</v>
      </c>
      <c r="QL105" t="s">
        <v>38294</v>
      </c>
      <c r="QM105" t="s">
        <v>38295</v>
      </c>
      <c r="QN105" t="s">
        <v>38296</v>
      </c>
      <c r="QO105" t="s">
        <v>38297</v>
      </c>
      <c r="QP105" t="s">
        <v>38298</v>
      </c>
      <c r="QQ105" t="s">
        <v>38299</v>
      </c>
      <c r="QR105" t="s">
        <v>38300</v>
      </c>
      <c r="QS105" t="s">
        <v>38301</v>
      </c>
      <c r="QT105" t="s">
        <v>38302</v>
      </c>
      <c r="QU105" t="s">
        <v>38303</v>
      </c>
      <c r="QV105" t="s">
        <v>38304</v>
      </c>
      <c r="QW105" t="s">
        <v>38305</v>
      </c>
      <c r="QX105" t="s">
        <v>38306</v>
      </c>
      <c r="QY105" t="s">
        <v>38307</v>
      </c>
      <c r="QZ105" t="s">
        <v>38308</v>
      </c>
      <c r="RA105" t="s">
        <v>38309</v>
      </c>
      <c r="RB105" t="s">
        <v>38310</v>
      </c>
      <c r="RC105" t="s">
        <v>38311</v>
      </c>
      <c r="RD105" t="s">
        <v>28249</v>
      </c>
      <c r="RE105" t="s">
        <v>38312</v>
      </c>
      <c r="RF105" t="s">
        <v>38313</v>
      </c>
      <c r="RG105" t="s">
        <v>38314</v>
      </c>
      <c r="RH105" t="s">
        <v>38315</v>
      </c>
      <c r="RI105" t="s">
        <v>38316</v>
      </c>
      <c r="RJ105" t="s">
        <v>38317</v>
      </c>
      <c r="RK105" t="s">
        <v>38318</v>
      </c>
      <c r="RL105" t="s">
        <v>38319</v>
      </c>
      <c r="RM105" t="s">
        <v>38320</v>
      </c>
      <c r="RN105" t="s">
        <v>38321</v>
      </c>
      <c r="RO105" t="s">
        <v>21005</v>
      </c>
      <c r="RP105" t="s">
        <v>22123</v>
      </c>
      <c r="RQ105" t="s">
        <v>38322</v>
      </c>
      <c r="RR105" t="s">
        <v>32220</v>
      </c>
      <c r="RS105" t="s">
        <v>37794</v>
      </c>
      <c r="RT105" t="s">
        <v>34344</v>
      </c>
      <c r="RU105" t="s">
        <v>20768</v>
      </c>
      <c r="RV105" t="s">
        <v>6669</v>
      </c>
      <c r="RW105" t="s">
        <v>745</v>
      </c>
      <c r="RX105" t="s">
        <v>13069</v>
      </c>
    </row>
    <row r="106" spans="1:492" s="7" customFormat="1" x14ac:dyDescent="0.2">
      <c r="A106" s="1">
        <v>104</v>
      </c>
      <c r="B106" s="2" t="s">
        <v>38323</v>
      </c>
      <c r="C106" s="14" t="s">
        <v>38324</v>
      </c>
      <c r="D106" s="4" t="s">
        <v>38325</v>
      </c>
      <c r="E106" s="5" t="s">
        <v>38326</v>
      </c>
      <c r="F106" s="3" t="s">
        <v>38327</v>
      </c>
      <c r="G106" t="s">
        <v>38328</v>
      </c>
      <c r="H106" t="s">
        <v>38329</v>
      </c>
      <c r="I106" t="s">
        <v>7976</v>
      </c>
      <c r="J106" t="s">
        <v>38330</v>
      </c>
      <c r="K106" t="s">
        <v>38331</v>
      </c>
      <c r="L106" t="s">
        <v>7957</v>
      </c>
      <c r="M106" t="s">
        <v>38332</v>
      </c>
      <c r="N106" t="s">
        <v>38333</v>
      </c>
      <c r="O106" t="s">
        <v>38334</v>
      </c>
      <c r="P106" t="s">
        <v>38335</v>
      </c>
      <c r="Q106" t="s">
        <v>38336</v>
      </c>
      <c r="R106" t="s">
        <v>38337</v>
      </c>
      <c r="S106" t="s">
        <v>38338</v>
      </c>
      <c r="T106" t="s">
        <v>38339</v>
      </c>
      <c r="U106" t="s">
        <v>26747</v>
      </c>
      <c r="V106" t="s">
        <v>5081</v>
      </c>
      <c r="W106" t="s">
        <v>23689</v>
      </c>
      <c r="X106" t="s">
        <v>13135</v>
      </c>
      <c r="Y106" t="s">
        <v>38340</v>
      </c>
      <c r="Z106" t="s">
        <v>38341</v>
      </c>
      <c r="AA106" t="s">
        <v>31239</v>
      </c>
      <c r="AB106" t="s">
        <v>38342</v>
      </c>
      <c r="AC106" t="s">
        <v>34505</v>
      </c>
      <c r="AD106" t="s">
        <v>16704</v>
      </c>
      <c r="AE106" t="s">
        <v>22603</v>
      </c>
      <c r="AF106" t="s">
        <v>31246</v>
      </c>
      <c r="AG106" t="s">
        <v>35295</v>
      </c>
      <c r="AH106" t="s">
        <v>38343</v>
      </c>
      <c r="AI106" t="s">
        <v>38344</v>
      </c>
      <c r="AJ106" t="s">
        <v>12757</v>
      </c>
      <c r="AK106" t="s">
        <v>38345</v>
      </c>
      <c r="AL106" t="s">
        <v>14909</v>
      </c>
      <c r="AM106" t="s">
        <v>38346</v>
      </c>
      <c r="AN106" t="s">
        <v>38347</v>
      </c>
      <c r="AO106" t="s">
        <v>14506</v>
      </c>
      <c r="AP106" t="s">
        <v>15801</v>
      </c>
      <c r="AQ106" t="s">
        <v>38348</v>
      </c>
      <c r="AR106" t="s">
        <v>32025</v>
      </c>
      <c r="AS106" t="s">
        <v>38349</v>
      </c>
      <c r="AT106" t="s">
        <v>26912</v>
      </c>
      <c r="AU106" t="s">
        <v>24434</v>
      </c>
      <c r="AV106" t="s">
        <v>38350</v>
      </c>
      <c r="AW106" t="s">
        <v>38351</v>
      </c>
      <c r="AX106" t="s">
        <v>5677</v>
      </c>
      <c r="AY106" t="s">
        <v>38352</v>
      </c>
      <c r="AZ106" t="s">
        <v>23873</v>
      </c>
      <c r="BA106" t="s">
        <v>15939</v>
      </c>
      <c r="BB106" t="s">
        <v>38353</v>
      </c>
      <c r="BC106" t="s">
        <v>38354</v>
      </c>
      <c r="BD106" t="s">
        <v>31233</v>
      </c>
      <c r="BE106" t="s">
        <v>38355</v>
      </c>
      <c r="BF106" t="s">
        <v>34178</v>
      </c>
      <c r="BG106" t="s">
        <v>38356</v>
      </c>
      <c r="BH106" t="s">
        <v>38357</v>
      </c>
      <c r="BI106" t="s">
        <v>14113</v>
      </c>
      <c r="BJ106" t="s">
        <v>5297</v>
      </c>
      <c r="BK106" t="s">
        <v>14286</v>
      </c>
      <c r="BL106" t="s">
        <v>11791</v>
      </c>
      <c r="BM106" t="s">
        <v>15056</v>
      </c>
      <c r="BN106" t="s">
        <v>37603</v>
      </c>
      <c r="BO106" t="s">
        <v>38163</v>
      </c>
      <c r="BP106" t="s">
        <v>38358</v>
      </c>
      <c r="BQ106" t="s">
        <v>38359</v>
      </c>
      <c r="BR106" t="s">
        <v>38360</v>
      </c>
      <c r="BS106" t="s">
        <v>32892</v>
      </c>
      <c r="BT106" t="s">
        <v>38361</v>
      </c>
      <c r="BU106" t="s">
        <v>38362</v>
      </c>
      <c r="BV106" t="s">
        <v>38363</v>
      </c>
      <c r="BW106" t="s">
        <v>38364</v>
      </c>
      <c r="BX106" t="s">
        <v>21924</v>
      </c>
      <c r="BY106" t="s">
        <v>4261</v>
      </c>
      <c r="BZ106" t="s">
        <v>38365</v>
      </c>
      <c r="CA106" t="s">
        <v>38366</v>
      </c>
      <c r="CB106" t="s">
        <v>38367</v>
      </c>
      <c r="CC106" t="s">
        <v>25089</v>
      </c>
      <c r="CD106" t="s">
        <v>38368</v>
      </c>
      <c r="CE106" t="s">
        <v>38369</v>
      </c>
      <c r="CF106" t="s">
        <v>38370</v>
      </c>
      <c r="CG106" t="s">
        <v>38371</v>
      </c>
      <c r="CH106" t="s">
        <v>38372</v>
      </c>
      <c r="CI106" t="s">
        <v>38373</v>
      </c>
      <c r="CJ106" t="s">
        <v>35839</v>
      </c>
      <c r="CK106" t="s">
        <v>38374</v>
      </c>
      <c r="CL106" t="s">
        <v>38375</v>
      </c>
      <c r="CM106" t="s">
        <v>38376</v>
      </c>
      <c r="CN106" t="s">
        <v>38377</v>
      </c>
      <c r="CO106" t="s">
        <v>38378</v>
      </c>
      <c r="CP106" t="s">
        <v>15777</v>
      </c>
      <c r="CQ106" t="s">
        <v>38379</v>
      </c>
      <c r="CR106" t="s">
        <v>38380</v>
      </c>
      <c r="CS106" t="s">
        <v>38381</v>
      </c>
      <c r="CT106" t="s">
        <v>38382</v>
      </c>
      <c r="CU106" t="s">
        <v>38383</v>
      </c>
      <c r="CV106" t="s">
        <v>25372</v>
      </c>
      <c r="CW106" t="s">
        <v>38384</v>
      </c>
      <c r="CX106" t="s">
        <v>7570</v>
      </c>
      <c r="CY106" t="s">
        <v>27735</v>
      </c>
      <c r="CZ106" t="s">
        <v>6746</v>
      </c>
      <c r="DA106" t="s">
        <v>13269</v>
      </c>
      <c r="DB106" t="s">
        <v>30733</v>
      </c>
      <c r="DC106" t="s">
        <v>18584</v>
      </c>
      <c r="DD106" t="s">
        <v>17438</v>
      </c>
      <c r="DE106" t="s">
        <v>8601</v>
      </c>
      <c r="DF106" t="s">
        <v>30464</v>
      </c>
      <c r="DG106" t="s">
        <v>38385</v>
      </c>
      <c r="DH106" t="s">
        <v>19671</v>
      </c>
      <c r="DI106" t="s">
        <v>620</v>
      </c>
      <c r="DJ106" t="s">
        <v>6333</v>
      </c>
      <c r="DK106" t="s">
        <v>3972</v>
      </c>
      <c r="DL106" t="s">
        <v>3754</v>
      </c>
      <c r="DM106" t="s">
        <v>11319</v>
      </c>
      <c r="DN106" t="s">
        <v>38386</v>
      </c>
      <c r="DO106" t="s">
        <v>38387</v>
      </c>
      <c r="DP106" t="s">
        <v>38388</v>
      </c>
      <c r="DQ106" t="s">
        <v>38389</v>
      </c>
      <c r="DR106" t="s">
        <v>38390</v>
      </c>
      <c r="DS106" t="s">
        <v>38391</v>
      </c>
      <c r="DT106" t="s">
        <v>38392</v>
      </c>
      <c r="DU106" t="s">
        <v>38393</v>
      </c>
      <c r="DV106" t="s">
        <v>38394</v>
      </c>
      <c r="DW106" t="s">
        <v>38395</v>
      </c>
      <c r="DX106" t="s">
        <v>38396</v>
      </c>
      <c r="DY106" t="s">
        <v>38397</v>
      </c>
      <c r="DZ106" t="s">
        <v>38398</v>
      </c>
      <c r="EA106" t="s">
        <v>5081</v>
      </c>
      <c r="EB106" t="s">
        <v>22295</v>
      </c>
      <c r="EC106" t="s">
        <v>620</v>
      </c>
      <c r="ED106" t="s">
        <v>620</v>
      </c>
      <c r="EE106" t="s">
        <v>620</v>
      </c>
      <c r="EF106" t="s">
        <v>620</v>
      </c>
      <c r="EG106" t="s">
        <v>620</v>
      </c>
      <c r="EH106" t="s">
        <v>620</v>
      </c>
      <c r="EI106" t="s">
        <v>620</v>
      </c>
      <c r="EJ106" t="s">
        <v>38399</v>
      </c>
      <c r="EK106" t="s">
        <v>38400</v>
      </c>
      <c r="EL106" t="s">
        <v>38401</v>
      </c>
      <c r="EM106" t="s">
        <v>18445</v>
      </c>
      <c r="EN106" t="s">
        <v>38402</v>
      </c>
      <c r="EO106" t="s">
        <v>38403</v>
      </c>
      <c r="EP106" t="s">
        <v>38404</v>
      </c>
      <c r="EQ106" t="s">
        <v>38405</v>
      </c>
      <c r="ER106" t="s">
        <v>38406</v>
      </c>
      <c r="ES106" t="s">
        <v>38407</v>
      </c>
      <c r="ET106" t="s">
        <v>18333</v>
      </c>
      <c r="EU106" t="s">
        <v>38408</v>
      </c>
      <c r="EV106" t="s">
        <v>38409</v>
      </c>
      <c r="EW106" t="s">
        <v>38410</v>
      </c>
      <c r="EX106" t="s">
        <v>38411</v>
      </c>
      <c r="EY106" t="s">
        <v>38412</v>
      </c>
      <c r="EZ106" t="s">
        <v>38413</v>
      </c>
      <c r="FA106" t="s">
        <v>38414</v>
      </c>
      <c r="FB106" t="s">
        <v>38415</v>
      </c>
      <c r="FC106" t="s">
        <v>38416</v>
      </c>
      <c r="FD106" t="s">
        <v>38417</v>
      </c>
      <c r="FE106" t="s">
        <v>38418</v>
      </c>
      <c r="FF106" t="s">
        <v>38419</v>
      </c>
      <c r="FG106" t="s">
        <v>38420</v>
      </c>
      <c r="FH106" t="s">
        <v>38421</v>
      </c>
      <c r="FI106" t="s">
        <v>38422</v>
      </c>
      <c r="FJ106" t="s">
        <v>38423</v>
      </c>
      <c r="FK106" t="s">
        <v>38424</v>
      </c>
      <c r="FL106" t="s">
        <v>38425</v>
      </c>
      <c r="FM106" t="s">
        <v>38426</v>
      </c>
      <c r="FN106" t="s">
        <v>38427</v>
      </c>
      <c r="FO106" t="s">
        <v>38428</v>
      </c>
      <c r="FP106" t="s">
        <v>38429</v>
      </c>
      <c r="FQ106" t="s">
        <v>38430</v>
      </c>
      <c r="FR106" t="s">
        <v>620</v>
      </c>
      <c r="FS106" t="s">
        <v>38431</v>
      </c>
      <c r="FT106" t="s">
        <v>38432</v>
      </c>
      <c r="FU106" t="s">
        <v>38433</v>
      </c>
      <c r="FV106" t="s">
        <v>38434</v>
      </c>
      <c r="FW106" t="s">
        <v>38435</v>
      </c>
      <c r="FX106" t="s">
        <v>38436</v>
      </c>
      <c r="FY106" t="s">
        <v>38437</v>
      </c>
      <c r="FZ106" t="s">
        <v>38438</v>
      </c>
      <c r="GA106" t="s">
        <v>38439</v>
      </c>
      <c r="GB106" t="s">
        <v>38440</v>
      </c>
      <c r="GC106" t="s">
        <v>38441</v>
      </c>
      <c r="GD106" t="s">
        <v>38442</v>
      </c>
      <c r="GE106" t="s">
        <v>38443</v>
      </c>
      <c r="GF106" t="s">
        <v>38444</v>
      </c>
      <c r="GG106" t="s">
        <v>38445</v>
      </c>
      <c r="GH106" t="s">
        <v>38446</v>
      </c>
      <c r="GI106" t="s">
        <v>38447</v>
      </c>
      <c r="GJ106" t="s">
        <v>38448</v>
      </c>
      <c r="GK106" t="s">
        <v>38449</v>
      </c>
      <c r="GL106" t="s">
        <v>38450</v>
      </c>
      <c r="GM106" t="s">
        <v>38451</v>
      </c>
      <c r="GN106" t="s">
        <v>38452</v>
      </c>
      <c r="GO106" t="s">
        <v>38453</v>
      </c>
      <c r="GP106" t="s">
        <v>38454</v>
      </c>
      <c r="GQ106" t="s">
        <v>38455</v>
      </c>
      <c r="GR106" t="s">
        <v>38456</v>
      </c>
      <c r="GS106" t="s">
        <v>21172</v>
      </c>
      <c r="GT106" t="s">
        <v>38457</v>
      </c>
      <c r="GU106" t="s">
        <v>38458</v>
      </c>
      <c r="GV106" t="s">
        <v>38459</v>
      </c>
      <c r="GW106" t="s">
        <v>38460</v>
      </c>
      <c r="GX106" t="s">
        <v>38461</v>
      </c>
      <c r="GY106" t="s">
        <v>38462</v>
      </c>
      <c r="GZ106" t="s">
        <v>38463</v>
      </c>
      <c r="HA106" t="s">
        <v>38464</v>
      </c>
      <c r="HB106" t="s">
        <v>38465</v>
      </c>
      <c r="HC106" t="s">
        <v>38024</v>
      </c>
      <c r="HD106" t="s">
        <v>38466</v>
      </c>
      <c r="HE106" t="s">
        <v>38467</v>
      </c>
      <c r="HF106" t="s">
        <v>38468</v>
      </c>
      <c r="HG106" t="s">
        <v>38469</v>
      </c>
      <c r="HH106" t="s">
        <v>36695</v>
      </c>
      <c r="HI106" t="s">
        <v>38470</v>
      </c>
      <c r="HJ106" t="s">
        <v>38471</v>
      </c>
      <c r="HK106" t="s">
        <v>38472</v>
      </c>
      <c r="HL106" t="s">
        <v>38473</v>
      </c>
      <c r="HM106" t="s">
        <v>38474</v>
      </c>
      <c r="HN106" t="s">
        <v>38475</v>
      </c>
      <c r="HO106" t="s">
        <v>38476</v>
      </c>
      <c r="HP106" t="s">
        <v>38477</v>
      </c>
      <c r="HQ106" t="s">
        <v>38478</v>
      </c>
      <c r="HR106" t="s">
        <v>38479</v>
      </c>
      <c r="HS106" t="s">
        <v>38480</v>
      </c>
      <c r="HT106" t="s">
        <v>38481</v>
      </c>
      <c r="HU106" t="s">
        <v>38482</v>
      </c>
      <c r="HV106" t="s">
        <v>38483</v>
      </c>
      <c r="HW106" t="s">
        <v>38484</v>
      </c>
      <c r="HX106" t="s">
        <v>38485</v>
      </c>
      <c r="HY106" t="s">
        <v>38486</v>
      </c>
      <c r="HZ106" t="s">
        <v>38487</v>
      </c>
      <c r="IA106" t="s">
        <v>38488</v>
      </c>
      <c r="IB106" t="s">
        <v>38489</v>
      </c>
      <c r="IC106" t="s">
        <v>38490</v>
      </c>
      <c r="ID106" t="s">
        <v>38491</v>
      </c>
      <c r="IE106" t="s">
        <v>38492</v>
      </c>
      <c r="IF106" t="s">
        <v>9778</v>
      </c>
      <c r="IG106" t="s">
        <v>38493</v>
      </c>
      <c r="IH106" t="s">
        <v>38494</v>
      </c>
      <c r="II106" t="s">
        <v>27373</v>
      </c>
      <c r="IJ106" t="s">
        <v>8404</v>
      </c>
      <c r="IK106" t="s">
        <v>13502</v>
      </c>
      <c r="IL106" t="s">
        <v>38495</v>
      </c>
      <c r="IM106" t="s">
        <v>38496</v>
      </c>
      <c r="IN106" t="s">
        <v>38497</v>
      </c>
      <c r="IO106" t="s">
        <v>38498</v>
      </c>
      <c r="IP106" t="s">
        <v>20017</v>
      </c>
      <c r="IQ106" t="s">
        <v>12724</v>
      </c>
      <c r="IR106" t="s">
        <v>15607</v>
      </c>
      <c r="IS106" t="s">
        <v>14880</v>
      </c>
      <c r="IT106" t="s">
        <v>15743</v>
      </c>
      <c r="IU106" t="s">
        <v>5558</v>
      </c>
      <c r="IV106" t="s">
        <v>7559</v>
      </c>
      <c r="IW106" t="s">
        <v>14077</v>
      </c>
      <c r="IX106" t="s">
        <v>15606</v>
      </c>
      <c r="IY106" t="s">
        <v>29042</v>
      </c>
      <c r="IZ106" t="s">
        <v>12891</v>
      </c>
      <c r="JA106" t="s">
        <v>2466</v>
      </c>
      <c r="JB106" t="s">
        <v>5912</v>
      </c>
      <c r="JC106" t="s">
        <v>31758</v>
      </c>
      <c r="JD106" t="s">
        <v>38499</v>
      </c>
      <c r="JE106" t="s">
        <v>15606</v>
      </c>
      <c r="JF106" t="s">
        <v>22989</v>
      </c>
      <c r="JG106" t="s">
        <v>746</v>
      </c>
      <c r="JH106" t="s">
        <v>5734</v>
      </c>
      <c r="JI106" t="s">
        <v>2709</v>
      </c>
      <c r="JJ106" t="s">
        <v>13508</v>
      </c>
      <c r="JK106" t="s">
        <v>11289</v>
      </c>
      <c r="JL106" t="s">
        <v>8854</v>
      </c>
      <c r="JM106" t="s">
        <v>38500</v>
      </c>
      <c r="JN106" t="s">
        <v>14078</v>
      </c>
      <c r="JO106" t="s">
        <v>12680</v>
      </c>
      <c r="JP106" t="s">
        <v>21524</v>
      </c>
      <c r="JQ106" t="s">
        <v>38501</v>
      </c>
      <c r="JR106" t="s">
        <v>529</v>
      </c>
      <c r="JS106" t="s">
        <v>19319</v>
      </c>
      <c r="JT106" t="s">
        <v>25500</v>
      </c>
      <c r="JU106" t="s">
        <v>1208</v>
      </c>
      <c r="JV106" t="s">
        <v>1462</v>
      </c>
      <c r="JW106" t="s">
        <v>18379</v>
      </c>
      <c r="JX106" t="s">
        <v>12688</v>
      </c>
      <c r="JY106" t="s">
        <v>2850</v>
      </c>
      <c r="JZ106" t="s">
        <v>16148</v>
      </c>
      <c r="KA106" t="s">
        <v>38502</v>
      </c>
      <c r="KB106" t="s">
        <v>753</v>
      </c>
      <c r="KC106" t="s">
        <v>34164</v>
      </c>
      <c r="KD106" t="s">
        <v>512</v>
      </c>
      <c r="KE106" t="s">
        <v>14284</v>
      </c>
      <c r="KF106" t="s">
        <v>29045</v>
      </c>
      <c r="KG106" t="s">
        <v>6123</v>
      </c>
      <c r="KH106" t="s">
        <v>20764</v>
      </c>
      <c r="KI106" t="s">
        <v>20218</v>
      </c>
      <c r="KJ106" t="s">
        <v>5711</v>
      </c>
      <c r="KK106" t="s">
        <v>10152</v>
      </c>
      <c r="KL106" t="s">
        <v>16369</v>
      </c>
      <c r="KM106" t="s">
        <v>26909</v>
      </c>
      <c r="KN106" t="s">
        <v>12088</v>
      </c>
      <c r="KO106" t="s">
        <v>10736</v>
      </c>
      <c r="KP106" t="s">
        <v>9379</v>
      </c>
      <c r="KQ106" t="s">
        <v>1219</v>
      </c>
      <c r="KR106" t="s">
        <v>15742</v>
      </c>
      <c r="KS106" t="s">
        <v>6329</v>
      </c>
      <c r="KT106" t="s">
        <v>20768</v>
      </c>
      <c r="KU106" t="s">
        <v>38503</v>
      </c>
      <c r="KV106" t="s">
        <v>6337</v>
      </c>
      <c r="KW106" t="s">
        <v>3986</v>
      </c>
      <c r="KX106" t="s">
        <v>3088</v>
      </c>
      <c r="KY106" t="s">
        <v>14496</v>
      </c>
      <c r="KZ106" t="s">
        <v>20770</v>
      </c>
      <c r="LA106" t="s">
        <v>38504</v>
      </c>
      <c r="LB106" t="s">
        <v>6940</v>
      </c>
      <c r="LC106" t="s">
        <v>38505</v>
      </c>
      <c r="LD106" t="s">
        <v>1196</v>
      </c>
      <c r="LE106" t="s">
        <v>6326</v>
      </c>
      <c r="LF106" t="s">
        <v>14078</v>
      </c>
      <c r="LG106" t="s">
        <v>38506</v>
      </c>
      <c r="LH106" t="s">
        <v>38507</v>
      </c>
      <c r="LI106" t="s">
        <v>38508</v>
      </c>
      <c r="LJ106" t="s">
        <v>38509</v>
      </c>
      <c r="LK106" t="s">
        <v>2622</v>
      </c>
      <c r="LL106" t="s">
        <v>38510</v>
      </c>
      <c r="LM106" t="s">
        <v>38511</v>
      </c>
      <c r="LN106" t="s">
        <v>38512</v>
      </c>
      <c r="LO106" t="s">
        <v>38513</v>
      </c>
      <c r="LP106" t="s">
        <v>38514</v>
      </c>
      <c r="LQ106" t="s">
        <v>11562</v>
      </c>
      <c r="LR106" t="s">
        <v>38515</v>
      </c>
      <c r="LS106" t="s">
        <v>38516</v>
      </c>
      <c r="LT106" t="s">
        <v>35883</v>
      </c>
      <c r="LU106" t="s">
        <v>38517</v>
      </c>
      <c r="LV106" t="s">
        <v>38518</v>
      </c>
      <c r="LW106" t="s">
        <v>38519</v>
      </c>
      <c r="LX106" t="s">
        <v>38520</v>
      </c>
      <c r="LY106" t="s">
        <v>38521</v>
      </c>
      <c r="LZ106" t="s">
        <v>38522</v>
      </c>
      <c r="MA106" t="s">
        <v>38523</v>
      </c>
      <c r="MB106" t="s">
        <v>38524</v>
      </c>
      <c r="MC106" t="s">
        <v>38525</v>
      </c>
      <c r="MD106" t="s">
        <v>38526</v>
      </c>
      <c r="ME106" t="s">
        <v>38527</v>
      </c>
      <c r="MF106" t="s">
        <v>8264</v>
      </c>
      <c r="MG106" t="s">
        <v>7619</v>
      </c>
      <c r="MH106" t="s">
        <v>31404</v>
      </c>
      <c r="MI106" t="s">
        <v>38528</v>
      </c>
      <c r="MJ106" t="s">
        <v>1944</v>
      </c>
      <c r="MK106" t="s">
        <v>25662</v>
      </c>
      <c r="ML106" t="s">
        <v>38529</v>
      </c>
      <c r="MM106" t="s">
        <v>38530</v>
      </c>
      <c r="MN106" t="s">
        <v>35950</v>
      </c>
      <c r="MO106" t="s">
        <v>4645</v>
      </c>
      <c r="MP106" t="s">
        <v>38531</v>
      </c>
      <c r="MQ106" t="s">
        <v>10605</v>
      </c>
      <c r="MR106" t="s">
        <v>620</v>
      </c>
      <c r="MS106" t="s">
        <v>5661</v>
      </c>
      <c r="MT106" t="s">
        <v>38532</v>
      </c>
      <c r="MU106" t="s">
        <v>38533</v>
      </c>
      <c r="MV106" t="s">
        <v>38534</v>
      </c>
      <c r="MW106" t="s">
        <v>8639</v>
      </c>
      <c r="MX106" t="s">
        <v>26410</v>
      </c>
      <c r="MY106" t="s">
        <v>38535</v>
      </c>
      <c r="MZ106" t="s">
        <v>38536</v>
      </c>
      <c r="NA106" t="s">
        <v>38537</v>
      </c>
      <c r="NB106" t="s">
        <v>38538</v>
      </c>
      <c r="NC106" t="s">
        <v>38539</v>
      </c>
      <c r="ND106" t="s">
        <v>38540</v>
      </c>
      <c r="NE106" t="s">
        <v>38541</v>
      </c>
      <c r="NF106" t="s">
        <v>38542</v>
      </c>
      <c r="NG106" t="s">
        <v>2219</v>
      </c>
      <c r="NH106" t="s">
        <v>38543</v>
      </c>
      <c r="NI106" t="s">
        <v>32603</v>
      </c>
      <c r="NJ106" t="s">
        <v>38544</v>
      </c>
      <c r="NK106" t="s">
        <v>6339</v>
      </c>
      <c r="NL106" t="s">
        <v>620</v>
      </c>
      <c r="NM106" t="s">
        <v>620</v>
      </c>
      <c r="NN106" t="s">
        <v>620</v>
      </c>
      <c r="NO106" t="s">
        <v>620</v>
      </c>
      <c r="NP106" t="s">
        <v>620</v>
      </c>
      <c r="NQ106" t="s">
        <v>620</v>
      </c>
      <c r="NR106" t="s">
        <v>620</v>
      </c>
      <c r="NS106" t="s">
        <v>620</v>
      </c>
      <c r="NT106" t="s">
        <v>4283</v>
      </c>
      <c r="NU106" t="s">
        <v>5691</v>
      </c>
      <c r="NV106" t="s">
        <v>5715</v>
      </c>
      <c r="NW106" t="s">
        <v>28844</v>
      </c>
      <c r="NX106" t="s">
        <v>38545</v>
      </c>
      <c r="NY106" t="s">
        <v>38546</v>
      </c>
      <c r="NZ106" t="s">
        <v>28903</v>
      </c>
      <c r="OA106" t="s">
        <v>38547</v>
      </c>
      <c r="OB106" t="s">
        <v>38548</v>
      </c>
      <c r="OC106" t="s">
        <v>38549</v>
      </c>
      <c r="OD106" t="s">
        <v>38550</v>
      </c>
      <c r="OE106" t="s">
        <v>38551</v>
      </c>
      <c r="OF106" t="s">
        <v>38552</v>
      </c>
      <c r="OG106" t="s">
        <v>38553</v>
      </c>
      <c r="OH106" t="s">
        <v>38554</v>
      </c>
      <c r="OI106" t="s">
        <v>13830</v>
      </c>
      <c r="OJ106" t="s">
        <v>38555</v>
      </c>
      <c r="OK106" t="s">
        <v>38556</v>
      </c>
      <c r="OL106" t="s">
        <v>38557</v>
      </c>
      <c r="OM106" t="s">
        <v>38558</v>
      </c>
      <c r="ON106" t="s">
        <v>38559</v>
      </c>
      <c r="OO106" t="s">
        <v>38560</v>
      </c>
      <c r="OP106" t="s">
        <v>38561</v>
      </c>
      <c r="OQ106" t="s">
        <v>38562</v>
      </c>
      <c r="OR106" t="s">
        <v>38563</v>
      </c>
      <c r="OS106" t="s">
        <v>38564</v>
      </c>
      <c r="OT106" t="s">
        <v>38565</v>
      </c>
      <c r="OU106" t="s">
        <v>38566</v>
      </c>
      <c r="OV106" t="s">
        <v>38567</v>
      </c>
      <c r="OW106" t="s">
        <v>17306</v>
      </c>
      <c r="OX106" t="s">
        <v>38568</v>
      </c>
      <c r="OY106" t="s">
        <v>38569</v>
      </c>
      <c r="OZ106" t="s">
        <v>38570</v>
      </c>
      <c r="PA106" t="s">
        <v>620</v>
      </c>
      <c r="PB106" t="s">
        <v>38571</v>
      </c>
      <c r="PC106" t="s">
        <v>38572</v>
      </c>
      <c r="PD106" t="s">
        <v>38573</v>
      </c>
      <c r="PE106" t="s">
        <v>38574</v>
      </c>
      <c r="PF106" t="s">
        <v>38575</v>
      </c>
      <c r="PG106" t="s">
        <v>38576</v>
      </c>
      <c r="PH106" t="s">
        <v>22785</v>
      </c>
      <c r="PI106" t="s">
        <v>9206</v>
      </c>
      <c r="PJ106" t="s">
        <v>38577</v>
      </c>
      <c r="PK106" t="s">
        <v>24950</v>
      </c>
      <c r="PL106" t="s">
        <v>38578</v>
      </c>
      <c r="PM106" t="s">
        <v>38579</v>
      </c>
      <c r="PN106" t="s">
        <v>38580</v>
      </c>
      <c r="PO106" t="s">
        <v>38581</v>
      </c>
      <c r="PP106" t="s">
        <v>38582</v>
      </c>
      <c r="PQ106" t="s">
        <v>38583</v>
      </c>
      <c r="PR106" t="s">
        <v>38584</v>
      </c>
      <c r="PS106" t="s">
        <v>38585</v>
      </c>
      <c r="PT106" t="s">
        <v>38586</v>
      </c>
      <c r="PU106" t="s">
        <v>22434</v>
      </c>
      <c r="PV106" t="s">
        <v>38587</v>
      </c>
      <c r="PW106" t="s">
        <v>29679</v>
      </c>
      <c r="PX106" t="s">
        <v>38588</v>
      </c>
      <c r="PY106" t="s">
        <v>38589</v>
      </c>
      <c r="PZ106" t="s">
        <v>38590</v>
      </c>
      <c r="QA106" t="s">
        <v>38591</v>
      </c>
      <c r="QB106" t="s">
        <v>38592</v>
      </c>
      <c r="QC106" t="s">
        <v>38593</v>
      </c>
      <c r="QD106" t="s">
        <v>38594</v>
      </c>
      <c r="QE106" t="s">
        <v>38595</v>
      </c>
      <c r="QF106" t="s">
        <v>38596</v>
      </c>
      <c r="QG106" t="s">
        <v>38597</v>
      </c>
      <c r="QH106" t="s">
        <v>38598</v>
      </c>
      <c r="QI106" t="s">
        <v>38599</v>
      </c>
      <c r="QJ106" t="s">
        <v>38600</v>
      </c>
      <c r="QK106" t="s">
        <v>38601</v>
      </c>
      <c r="QL106" t="s">
        <v>33676</v>
      </c>
      <c r="QM106" t="s">
        <v>38602</v>
      </c>
      <c r="QN106" t="s">
        <v>38603</v>
      </c>
      <c r="QO106" t="s">
        <v>38604</v>
      </c>
      <c r="QP106" t="s">
        <v>38605</v>
      </c>
      <c r="QQ106" t="s">
        <v>38606</v>
      </c>
      <c r="QR106" t="s">
        <v>38607</v>
      </c>
      <c r="QS106" t="s">
        <v>38608</v>
      </c>
      <c r="QT106" t="s">
        <v>38609</v>
      </c>
      <c r="QU106" t="s">
        <v>38610</v>
      </c>
      <c r="QV106" t="s">
        <v>38611</v>
      </c>
      <c r="QW106" t="s">
        <v>38612</v>
      </c>
      <c r="QX106" t="s">
        <v>38613</v>
      </c>
      <c r="QY106" t="s">
        <v>38614</v>
      </c>
      <c r="QZ106" t="s">
        <v>38615</v>
      </c>
      <c r="RA106" t="s">
        <v>38616</v>
      </c>
      <c r="RB106" t="s">
        <v>38617</v>
      </c>
      <c r="RC106" t="s">
        <v>38618</v>
      </c>
      <c r="RD106" t="s">
        <v>38619</v>
      </c>
      <c r="RE106" t="s">
        <v>38620</v>
      </c>
      <c r="RF106" t="s">
        <v>38621</v>
      </c>
      <c r="RG106" t="s">
        <v>38622</v>
      </c>
      <c r="RH106" t="s">
        <v>38623</v>
      </c>
      <c r="RI106" t="s">
        <v>38624</v>
      </c>
      <c r="RJ106" t="s">
        <v>38625</v>
      </c>
      <c r="RK106" t="s">
        <v>38626</v>
      </c>
      <c r="RL106" t="s">
        <v>2031</v>
      </c>
      <c r="RM106" t="s">
        <v>36640</v>
      </c>
      <c r="RN106" t="s">
        <v>38627</v>
      </c>
      <c r="RO106" t="s">
        <v>4719</v>
      </c>
      <c r="RP106" t="s">
        <v>4658</v>
      </c>
      <c r="RQ106" t="s">
        <v>1224</v>
      </c>
      <c r="RR106" t="s">
        <v>38628</v>
      </c>
      <c r="RS106" t="s">
        <v>1947</v>
      </c>
      <c r="RT106" t="s">
        <v>12683</v>
      </c>
      <c r="RU106" t="s">
        <v>3754</v>
      </c>
      <c r="RV106" t="s">
        <v>5966</v>
      </c>
      <c r="RW106" t="s">
        <v>38531</v>
      </c>
      <c r="RX106" t="s">
        <v>4657</v>
      </c>
    </row>
    <row r="107" spans="1:492" s="7" customFormat="1" x14ac:dyDescent="0.2">
      <c r="A107" s="1">
        <v>105</v>
      </c>
      <c r="B107" s="2" t="s">
        <v>38629</v>
      </c>
      <c r="C107" s="14" t="s">
        <v>23169</v>
      </c>
      <c r="D107" s="4" t="s">
        <v>38630</v>
      </c>
      <c r="E107" s="5" t="s">
        <v>38631</v>
      </c>
      <c r="F107" s="3" t="s">
        <v>11502</v>
      </c>
      <c r="G107" t="s">
        <v>22629</v>
      </c>
      <c r="H107" t="s">
        <v>24798</v>
      </c>
      <c r="I107" t="s">
        <v>17064</v>
      </c>
      <c r="J107" t="s">
        <v>7546</v>
      </c>
      <c r="K107" t="s">
        <v>30574</v>
      </c>
      <c r="L107" t="s">
        <v>38632</v>
      </c>
      <c r="M107" t="s">
        <v>10939</v>
      </c>
      <c r="N107" t="s">
        <v>38633</v>
      </c>
      <c r="O107" t="s">
        <v>5509</v>
      </c>
      <c r="P107" t="s">
        <v>5308</v>
      </c>
      <c r="Q107" t="s">
        <v>745</v>
      </c>
      <c r="R107" t="s">
        <v>22038</v>
      </c>
      <c r="S107" t="s">
        <v>758</v>
      </c>
      <c r="T107" t="s">
        <v>12566</v>
      </c>
      <c r="U107" t="s">
        <v>38634</v>
      </c>
      <c r="V107" t="s">
        <v>14693</v>
      </c>
      <c r="W107" t="s">
        <v>13293</v>
      </c>
      <c r="X107" t="s">
        <v>24815</v>
      </c>
      <c r="Y107" t="s">
        <v>19539</v>
      </c>
      <c r="Z107" t="s">
        <v>9586</v>
      </c>
      <c r="AA107" t="s">
        <v>24445</v>
      </c>
      <c r="AB107" t="s">
        <v>38635</v>
      </c>
      <c r="AC107" t="s">
        <v>4859</v>
      </c>
      <c r="AD107" t="s">
        <v>3514</v>
      </c>
      <c r="AE107" t="s">
        <v>29155</v>
      </c>
      <c r="AF107" t="s">
        <v>13917</v>
      </c>
      <c r="AG107" t="s">
        <v>30736</v>
      </c>
      <c r="AH107" t="s">
        <v>3529</v>
      </c>
      <c r="AI107" t="s">
        <v>38636</v>
      </c>
      <c r="AJ107" t="s">
        <v>24042</v>
      </c>
      <c r="AK107" t="s">
        <v>3049</v>
      </c>
      <c r="AL107" t="s">
        <v>11725</v>
      </c>
      <c r="AM107" t="s">
        <v>3980</v>
      </c>
      <c r="AN107" t="s">
        <v>20024</v>
      </c>
      <c r="AO107" t="s">
        <v>17429</v>
      </c>
      <c r="AP107" t="s">
        <v>3735</v>
      </c>
      <c r="AQ107" t="s">
        <v>11306</v>
      </c>
      <c r="AR107" t="s">
        <v>18008</v>
      </c>
      <c r="AS107" t="s">
        <v>38637</v>
      </c>
      <c r="AT107" t="s">
        <v>971</v>
      </c>
      <c r="AU107" t="s">
        <v>6962</v>
      </c>
      <c r="AV107" t="s">
        <v>5266</v>
      </c>
      <c r="AW107" t="s">
        <v>8799</v>
      </c>
      <c r="AX107" t="s">
        <v>18577</v>
      </c>
      <c r="AY107" t="s">
        <v>36079</v>
      </c>
      <c r="AZ107" t="s">
        <v>3294</v>
      </c>
      <c r="BA107" t="s">
        <v>15934</v>
      </c>
      <c r="BB107" t="s">
        <v>13568</v>
      </c>
      <c r="BC107" t="s">
        <v>30575</v>
      </c>
      <c r="BD107" t="s">
        <v>38638</v>
      </c>
      <c r="BE107" t="s">
        <v>38639</v>
      </c>
      <c r="BF107" t="s">
        <v>38640</v>
      </c>
      <c r="BG107" t="s">
        <v>38641</v>
      </c>
      <c r="BH107" t="s">
        <v>38642</v>
      </c>
      <c r="BI107" t="s">
        <v>38643</v>
      </c>
      <c r="BJ107" t="s">
        <v>4413</v>
      </c>
      <c r="BK107" t="s">
        <v>745</v>
      </c>
      <c r="BL107" t="s">
        <v>38644</v>
      </c>
      <c r="BM107" t="s">
        <v>38645</v>
      </c>
      <c r="BN107" t="s">
        <v>38646</v>
      </c>
      <c r="BO107" t="s">
        <v>30761</v>
      </c>
      <c r="BP107" t="s">
        <v>38647</v>
      </c>
      <c r="BQ107" t="s">
        <v>27377</v>
      </c>
      <c r="BR107" t="s">
        <v>38648</v>
      </c>
      <c r="BS107" t="s">
        <v>38649</v>
      </c>
      <c r="BT107" t="s">
        <v>38650</v>
      </c>
      <c r="BU107" t="s">
        <v>38651</v>
      </c>
      <c r="BV107" t="s">
        <v>38652</v>
      </c>
      <c r="BW107" t="s">
        <v>38653</v>
      </c>
      <c r="BX107" t="s">
        <v>38654</v>
      </c>
      <c r="BY107" t="s">
        <v>38655</v>
      </c>
      <c r="BZ107" t="s">
        <v>38656</v>
      </c>
      <c r="CA107" t="s">
        <v>38657</v>
      </c>
      <c r="CB107" t="s">
        <v>38658</v>
      </c>
      <c r="CC107" t="s">
        <v>38659</v>
      </c>
      <c r="CD107" t="s">
        <v>38660</v>
      </c>
      <c r="CE107" t="s">
        <v>38661</v>
      </c>
      <c r="CF107" t="s">
        <v>38662</v>
      </c>
      <c r="CG107" t="s">
        <v>38663</v>
      </c>
      <c r="CH107" t="s">
        <v>38664</v>
      </c>
      <c r="CI107" t="s">
        <v>38665</v>
      </c>
      <c r="CJ107" t="s">
        <v>38666</v>
      </c>
      <c r="CK107" t="s">
        <v>38667</v>
      </c>
      <c r="CL107" t="s">
        <v>38668</v>
      </c>
      <c r="CM107" t="s">
        <v>38669</v>
      </c>
      <c r="CN107" t="s">
        <v>38670</v>
      </c>
      <c r="CO107" t="s">
        <v>38671</v>
      </c>
      <c r="CP107" t="s">
        <v>38672</v>
      </c>
      <c r="CQ107" t="s">
        <v>2909</v>
      </c>
      <c r="CR107" t="s">
        <v>38673</v>
      </c>
      <c r="CS107" t="s">
        <v>38674</v>
      </c>
      <c r="CT107" t="s">
        <v>25923</v>
      </c>
      <c r="CU107" t="s">
        <v>5366</v>
      </c>
      <c r="CV107" t="s">
        <v>38675</v>
      </c>
      <c r="CW107" t="s">
        <v>19874</v>
      </c>
      <c r="CX107" t="s">
        <v>38676</v>
      </c>
      <c r="CY107" t="s">
        <v>2840</v>
      </c>
      <c r="CZ107" t="s">
        <v>36625</v>
      </c>
      <c r="DA107" t="s">
        <v>38677</v>
      </c>
      <c r="DB107" t="s">
        <v>38678</v>
      </c>
      <c r="DC107" t="s">
        <v>38679</v>
      </c>
      <c r="DD107" t="s">
        <v>1238</v>
      </c>
      <c r="DE107" t="s">
        <v>4415</v>
      </c>
      <c r="DF107" t="s">
        <v>38680</v>
      </c>
      <c r="DG107" t="s">
        <v>38681</v>
      </c>
      <c r="DH107" t="s">
        <v>8286</v>
      </c>
      <c r="DI107" t="s">
        <v>38682</v>
      </c>
      <c r="DJ107" t="s">
        <v>38683</v>
      </c>
      <c r="DK107" t="s">
        <v>28472</v>
      </c>
      <c r="DL107" t="s">
        <v>28846</v>
      </c>
      <c r="DM107" t="s">
        <v>38684</v>
      </c>
      <c r="DN107" t="s">
        <v>38685</v>
      </c>
      <c r="DO107" t="s">
        <v>38686</v>
      </c>
      <c r="DP107" t="s">
        <v>38687</v>
      </c>
      <c r="DQ107" t="s">
        <v>38688</v>
      </c>
      <c r="DR107" t="s">
        <v>38689</v>
      </c>
      <c r="DS107" t="s">
        <v>38690</v>
      </c>
      <c r="DT107" t="s">
        <v>38691</v>
      </c>
      <c r="DU107" t="s">
        <v>38692</v>
      </c>
      <c r="DV107" t="s">
        <v>13348</v>
      </c>
      <c r="DW107" t="s">
        <v>38693</v>
      </c>
      <c r="DX107" t="s">
        <v>4178</v>
      </c>
      <c r="DY107" t="s">
        <v>38694</v>
      </c>
      <c r="DZ107" t="s">
        <v>38695</v>
      </c>
      <c r="EA107" t="s">
        <v>16728</v>
      </c>
      <c r="EB107" t="s">
        <v>765</v>
      </c>
      <c r="EC107" t="s">
        <v>620</v>
      </c>
      <c r="ED107" t="s">
        <v>620</v>
      </c>
      <c r="EE107" t="s">
        <v>620</v>
      </c>
      <c r="EF107" t="s">
        <v>620</v>
      </c>
      <c r="EG107" t="s">
        <v>620</v>
      </c>
      <c r="EH107" t="s">
        <v>620</v>
      </c>
      <c r="EI107" t="s">
        <v>620</v>
      </c>
      <c r="EJ107" t="s">
        <v>38696</v>
      </c>
      <c r="EK107" t="s">
        <v>22230</v>
      </c>
      <c r="EL107" t="s">
        <v>21980</v>
      </c>
      <c r="EM107" t="s">
        <v>38697</v>
      </c>
      <c r="EN107" t="s">
        <v>38698</v>
      </c>
      <c r="EO107" t="s">
        <v>38699</v>
      </c>
      <c r="EP107" t="s">
        <v>38700</v>
      </c>
      <c r="EQ107" t="s">
        <v>38701</v>
      </c>
      <c r="ER107" t="s">
        <v>38702</v>
      </c>
      <c r="ES107" t="s">
        <v>38703</v>
      </c>
      <c r="ET107" t="s">
        <v>38704</v>
      </c>
      <c r="EU107" t="s">
        <v>38705</v>
      </c>
      <c r="EV107" t="s">
        <v>38706</v>
      </c>
      <c r="EW107" t="s">
        <v>38707</v>
      </c>
      <c r="EX107" t="s">
        <v>38708</v>
      </c>
      <c r="EY107" t="s">
        <v>38709</v>
      </c>
      <c r="EZ107" t="s">
        <v>38710</v>
      </c>
      <c r="FA107" t="s">
        <v>38711</v>
      </c>
      <c r="FB107" t="s">
        <v>38712</v>
      </c>
      <c r="FC107" t="s">
        <v>38713</v>
      </c>
      <c r="FD107" t="s">
        <v>38714</v>
      </c>
      <c r="FE107" t="s">
        <v>38715</v>
      </c>
      <c r="FF107" t="s">
        <v>38716</v>
      </c>
      <c r="FG107" t="s">
        <v>38717</v>
      </c>
      <c r="FH107" t="s">
        <v>38718</v>
      </c>
      <c r="FI107" t="s">
        <v>38719</v>
      </c>
      <c r="FJ107" t="s">
        <v>38720</v>
      </c>
      <c r="FK107" t="s">
        <v>38721</v>
      </c>
      <c r="FL107" t="s">
        <v>38722</v>
      </c>
      <c r="FM107" t="s">
        <v>38723</v>
      </c>
      <c r="FN107" t="s">
        <v>38724</v>
      </c>
      <c r="FO107" t="s">
        <v>38725</v>
      </c>
      <c r="FP107" t="s">
        <v>38726</v>
      </c>
      <c r="FQ107" t="s">
        <v>38727</v>
      </c>
      <c r="FR107" t="s">
        <v>620</v>
      </c>
      <c r="FS107" t="s">
        <v>38728</v>
      </c>
      <c r="FT107" t="s">
        <v>38729</v>
      </c>
      <c r="FU107" t="s">
        <v>38730</v>
      </c>
      <c r="FV107" t="s">
        <v>38731</v>
      </c>
      <c r="FW107" t="s">
        <v>38732</v>
      </c>
      <c r="FX107" t="s">
        <v>38733</v>
      </c>
      <c r="FY107" t="s">
        <v>38734</v>
      </c>
      <c r="FZ107" t="s">
        <v>38735</v>
      </c>
      <c r="GA107" t="s">
        <v>38736</v>
      </c>
      <c r="GB107" t="s">
        <v>38737</v>
      </c>
      <c r="GC107" t="s">
        <v>38738</v>
      </c>
      <c r="GD107" t="s">
        <v>38739</v>
      </c>
      <c r="GE107" t="s">
        <v>38740</v>
      </c>
      <c r="GF107" t="s">
        <v>38741</v>
      </c>
      <c r="GG107" t="s">
        <v>38742</v>
      </c>
      <c r="GH107" t="s">
        <v>38743</v>
      </c>
      <c r="GI107" t="s">
        <v>38744</v>
      </c>
      <c r="GJ107" t="s">
        <v>38745</v>
      </c>
      <c r="GK107" t="s">
        <v>38746</v>
      </c>
      <c r="GL107" t="s">
        <v>38747</v>
      </c>
      <c r="GM107" t="s">
        <v>13785</v>
      </c>
      <c r="GN107" t="s">
        <v>38748</v>
      </c>
      <c r="GO107" t="s">
        <v>38749</v>
      </c>
      <c r="GP107" t="s">
        <v>38750</v>
      </c>
      <c r="GQ107" t="s">
        <v>38751</v>
      </c>
      <c r="GR107" t="s">
        <v>38752</v>
      </c>
      <c r="GS107" t="s">
        <v>38753</v>
      </c>
      <c r="GT107" t="s">
        <v>38754</v>
      </c>
      <c r="GU107" t="s">
        <v>38755</v>
      </c>
      <c r="GV107" t="s">
        <v>38756</v>
      </c>
      <c r="GW107" t="s">
        <v>38757</v>
      </c>
      <c r="GX107" t="s">
        <v>38758</v>
      </c>
      <c r="GY107" t="s">
        <v>38759</v>
      </c>
      <c r="GZ107" t="s">
        <v>38760</v>
      </c>
      <c r="HA107" t="s">
        <v>38761</v>
      </c>
      <c r="HB107" t="s">
        <v>38762</v>
      </c>
      <c r="HC107" t="s">
        <v>38763</v>
      </c>
      <c r="HD107" t="s">
        <v>38764</v>
      </c>
      <c r="HE107" t="s">
        <v>38765</v>
      </c>
      <c r="HF107" t="s">
        <v>38766</v>
      </c>
      <c r="HG107" t="s">
        <v>38767</v>
      </c>
      <c r="HH107" t="s">
        <v>38768</v>
      </c>
      <c r="HI107" t="s">
        <v>38769</v>
      </c>
      <c r="HJ107" t="s">
        <v>38770</v>
      </c>
      <c r="HK107" t="s">
        <v>38771</v>
      </c>
      <c r="HL107" t="s">
        <v>38772</v>
      </c>
      <c r="HM107" t="s">
        <v>38773</v>
      </c>
      <c r="HN107" t="s">
        <v>38774</v>
      </c>
      <c r="HO107" t="s">
        <v>38775</v>
      </c>
      <c r="HP107" t="s">
        <v>38776</v>
      </c>
      <c r="HQ107" t="s">
        <v>38777</v>
      </c>
      <c r="HR107" t="s">
        <v>38778</v>
      </c>
      <c r="HS107" t="s">
        <v>38779</v>
      </c>
      <c r="HT107" t="s">
        <v>14467</v>
      </c>
      <c r="HU107" t="s">
        <v>38780</v>
      </c>
      <c r="HV107" t="s">
        <v>38781</v>
      </c>
      <c r="HW107" t="s">
        <v>38782</v>
      </c>
      <c r="HX107" t="s">
        <v>38783</v>
      </c>
      <c r="HY107" t="s">
        <v>38784</v>
      </c>
      <c r="HZ107" t="s">
        <v>38785</v>
      </c>
      <c r="IA107" t="s">
        <v>38786</v>
      </c>
      <c r="IB107" t="s">
        <v>38787</v>
      </c>
      <c r="IC107" t="s">
        <v>38788</v>
      </c>
      <c r="ID107" t="s">
        <v>38789</v>
      </c>
      <c r="IE107" t="s">
        <v>11302</v>
      </c>
      <c r="IF107" t="s">
        <v>4665</v>
      </c>
      <c r="IG107" t="s">
        <v>3311</v>
      </c>
      <c r="IH107" t="s">
        <v>7367</v>
      </c>
      <c r="II107" t="s">
        <v>6336</v>
      </c>
      <c r="IJ107" t="s">
        <v>727</v>
      </c>
      <c r="IK107" t="s">
        <v>12874</v>
      </c>
      <c r="IL107" t="s">
        <v>3959</v>
      </c>
      <c r="IM107" t="s">
        <v>1940</v>
      </c>
      <c r="IN107" t="s">
        <v>4851</v>
      </c>
      <c r="IO107" t="s">
        <v>724</v>
      </c>
      <c r="IP107" t="s">
        <v>2717</v>
      </c>
      <c r="IQ107" t="s">
        <v>1945</v>
      </c>
      <c r="IR107" t="s">
        <v>502</v>
      </c>
      <c r="IS107" t="s">
        <v>1216</v>
      </c>
      <c r="IT107" t="s">
        <v>10930</v>
      </c>
      <c r="IU107" t="s">
        <v>15339</v>
      </c>
      <c r="IV107" t="s">
        <v>11948</v>
      </c>
      <c r="IW107" t="s">
        <v>4842</v>
      </c>
      <c r="IX107" t="s">
        <v>29044</v>
      </c>
      <c r="IY107" t="s">
        <v>3986</v>
      </c>
      <c r="IZ107" t="s">
        <v>3732</v>
      </c>
      <c r="JA107" t="s">
        <v>28102</v>
      </c>
      <c r="JB107" t="s">
        <v>4855</v>
      </c>
      <c r="JC107" t="s">
        <v>3974</v>
      </c>
      <c r="JD107" t="s">
        <v>9758</v>
      </c>
      <c r="JE107" t="s">
        <v>501</v>
      </c>
      <c r="JF107" t="s">
        <v>2155</v>
      </c>
      <c r="JG107" t="s">
        <v>505</v>
      </c>
      <c r="JH107" t="s">
        <v>3981</v>
      </c>
      <c r="JI107" t="s">
        <v>4284</v>
      </c>
      <c r="JJ107" t="s">
        <v>10931</v>
      </c>
      <c r="JK107" t="s">
        <v>17815</v>
      </c>
      <c r="JL107" t="s">
        <v>7176</v>
      </c>
      <c r="JM107" t="s">
        <v>10736</v>
      </c>
      <c r="JN107" t="s">
        <v>6970</v>
      </c>
      <c r="JO107" t="s">
        <v>4213</v>
      </c>
      <c r="JP107" t="s">
        <v>23696</v>
      </c>
      <c r="JQ107" t="s">
        <v>1202</v>
      </c>
      <c r="JR107" t="s">
        <v>27110</v>
      </c>
      <c r="JS107" t="s">
        <v>38790</v>
      </c>
      <c r="JT107" t="s">
        <v>23701</v>
      </c>
      <c r="JU107" t="s">
        <v>1089</v>
      </c>
      <c r="JV107" t="s">
        <v>1437</v>
      </c>
      <c r="JW107" t="s">
        <v>7238</v>
      </c>
      <c r="JX107" t="s">
        <v>21124</v>
      </c>
      <c r="JY107" t="s">
        <v>3977</v>
      </c>
      <c r="JZ107" t="s">
        <v>8802</v>
      </c>
      <c r="KA107" t="s">
        <v>2165</v>
      </c>
      <c r="KB107" t="s">
        <v>38791</v>
      </c>
      <c r="KC107" t="s">
        <v>38792</v>
      </c>
      <c r="KD107" t="s">
        <v>7626</v>
      </c>
      <c r="KE107" t="s">
        <v>11521</v>
      </c>
      <c r="KF107" t="s">
        <v>7358</v>
      </c>
      <c r="KG107" t="s">
        <v>37004</v>
      </c>
      <c r="KH107" t="s">
        <v>15226</v>
      </c>
      <c r="KI107" t="s">
        <v>726</v>
      </c>
      <c r="KJ107" t="s">
        <v>29409</v>
      </c>
      <c r="KK107" t="s">
        <v>7180</v>
      </c>
      <c r="KL107" t="s">
        <v>13773</v>
      </c>
      <c r="KM107" t="s">
        <v>12890</v>
      </c>
      <c r="KN107" t="s">
        <v>38793</v>
      </c>
      <c r="KO107" t="s">
        <v>24820</v>
      </c>
      <c r="KP107" t="s">
        <v>29559</v>
      </c>
      <c r="KQ107" t="s">
        <v>38794</v>
      </c>
      <c r="KR107" t="s">
        <v>5773</v>
      </c>
      <c r="KS107" t="s">
        <v>6537</v>
      </c>
      <c r="KT107" t="s">
        <v>3751</v>
      </c>
      <c r="KU107" t="s">
        <v>5732</v>
      </c>
      <c r="KV107" t="s">
        <v>20203</v>
      </c>
      <c r="KW107" t="s">
        <v>38795</v>
      </c>
      <c r="KX107" t="s">
        <v>38796</v>
      </c>
      <c r="KY107" t="s">
        <v>38797</v>
      </c>
      <c r="KZ107" t="s">
        <v>11510</v>
      </c>
      <c r="LA107" t="s">
        <v>38798</v>
      </c>
      <c r="LB107" t="s">
        <v>14752</v>
      </c>
      <c r="LC107" t="s">
        <v>38799</v>
      </c>
      <c r="LD107" t="s">
        <v>38800</v>
      </c>
      <c r="LE107" t="s">
        <v>10569</v>
      </c>
      <c r="LF107" t="s">
        <v>18013</v>
      </c>
      <c r="LG107" t="s">
        <v>38801</v>
      </c>
      <c r="LH107" t="s">
        <v>24501</v>
      </c>
      <c r="LI107" t="s">
        <v>38802</v>
      </c>
      <c r="LJ107" t="s">
        <v>38803</v>
      </c>
      <c r="LK107" t="s">
        <v>38804</v>
      </c>
      <c r="LL107" t="s">
        <v>38805</v>
      </c>
      <c r="LM107" t="s">
        <v>38806</v>
      </c>
      <c r="LN107" t="s">
        <v>38807</v>
      </c>
      <c r="LO107" t="s">
        <v>38808</v>
      </c>
      <c r="LP107" t="s">
        <v>1986</v>
      </c>
      <c r="LQ107" t="s">
        <v>38809</v>
      </c>
      <c r="LR107" t="s">
        <v>38810</v>
      </c>
      <c r="LS107" t="s">
        <v>38811</v>
      </c>
      <c r="LT107" t="s">
        <v>38812</v>
      </c>
      <c r="LU107" t="s">
        <v>38813</v>
      </c>
      <c r="LV107" t="s">
        <v>38814</v>
      </c>
      <c r="LW107" t="s">
        <v>38815</v>
      </c>
      <c r="LX107" t="s">
        <v>38816</v>
      </c>
      <c r="LY107" t="s">
        <v>38817</v>
      </c>
      <c r="LZ107" t="s">
        <v>25331</v>
      </c>
      <c r="MA107" t="s">
        <v>38818</v>
      </c>
      <c r="MB107" t="s">
        <v>16745</v>
      </c>
      <c r="MC107" t="s">
        <v>12311</v>
      </c>
      <c r="MD107" t="s">
        <v>4839</v>
      </c>
      <c r="ME107" t="s">
        <v>38819</v>
      </c>
      <c r="MF107" t="s">
        <v>38820</v>
      </c>
      <c r="MG107" t="s">
        <v>38821</v>
      </c>
      <c r="MH107" t="s">
        <v>15076</v>
      </c>
      <c r="MI107" t="s">
        <v>38822</v>
      </c>
      <c r="MJ107" t="s">
        <v>21311</v>
      </c>
      <c r="MK107" t="s">
        <v>6218</v>
      </c>
      <c r="ML107" t="s">
        <v>38823</v>
      </c>
      <c r="MM107" t="s">
        <v>38824</v>
      </c>
      <c r="MN107" t="s">
        <v>1685</v>
      </c>
      <c r="MO107" t="s">
        <v>4189</v>
      </c>
      <c r="MP107" t="s">
        <v>4435</v>
      </c>
      <c r="MQ107" t="s">
        <v>620</v>
      </c>
      <c r="MR107" t="s">
        <v>19830</v>
      </c>
      <c r="MS107" t="s">
        <v>38825</v>
      </c>
      <c r="MT107" t="s">
        <v>38826</v>
      </c>
      <c r="MU107" t="s">
        <v>38827</v>
      </c>
      <c r="MV107" t="s">
        <v>38828</v>
      </c>
      <c r="MW107" t="s">
        <v>38829</v>
      </c>
      <c r="MX107" t="s">
        <v>38830</v>
      </c>
      <c r="MY107" t="s">
        <v>38831</v>
      </c>
      <c r="MZ107" t="s">
        <v>38832</v>
      </c>
      <c r="NA107" t="s">
        <v>38833</v>
      </c>
      <c r="NB107" t="s">
        <v>38834</v>
      </c>
      <c r="NC107" t="s">
        <v>38835</v>
      </c>
      <c r="ND107" t="s">
        <v>38836</v>
      </c>
      <c r="NE107" t="s">
        <v>38837</v>
      </c>
      <c r="NF107" t="s">
        <v>38838</v>
      </c>
      <c r="NG107" t="s">
        <v>31427</v>
      </c>
      <c r="NH107" t="s">
        <v>26733</v>
      </c>
      <c r="NI107" t="s">
        <v>38839</v>
      </c>
      <c r="NJ107" t="s">
        <v>5357</v>
      </c>
      <c r="NK107" t="s">
        <v>38840</v>
      </c>
      <c r="NL107" t="s">
        <v>620</v>
      </c>
      <c r="NM107" t="s">
        <v>620</v>
      </c>
      <c r="NN107" t="s">
        <v>620</v>
      </c>
      <c r="NO107" t="s">
        <v>620</v>
      </c>
      <c r="NP107" t="s">
        <v>620</v>
      </c>
      <c r="NQ107" t="s">
        <v>620</v>
      </c>
      <c r="NR107" t="s">
        <v>620</v>
      </c>
      <c r="NS107" t="s">
        <v>620</v>
      </c>
      <c r="NT107" t="s">
        <v>620</v>
      </c>
      <c r="NU107" t="s">
        <v>3529</v>
      </c>
      <c r="NV107" t="s">
        <v>10020</v>
      </c>
      <c r="NW107" t="s">
        <v>4282</v>
      </c>
      <c r="NX107" t="s">
        <v>18807</v>
      </c>
      <c r="NY107" t="s">
        <v>38841</v>
      </c>
      <c r="NZ107" t="s">
        <v>38842</v>
      </c>
      <c r="OA107" t="s">
        <v>38843</v>
      </c>
      <c r="OB107" t="s">
        <v>38844</v>
      </c>
      <c r="OC107" t="s">
        <v>38845</v>
      </c>
      <c r="OD107" t="s">
        <v>38846</v>
      </c>
      <c r="OE107" t="s">
        <v>38847</v>
      </c>
      <c r="OF107" t="s">
        <v>38848</v>
      </c>
      <c r="OG107" t="s">
        <v>38849</v>
      </c>
      <c r="OH107" t="s">
        <v>38850</v>
      </c>
      <c r="OI107" t="s">
        <v>38851</v>
      </c>
      <c r="OJ107" t="s">
        <v>38852</v>
      </c>
      <c r="OK107" t="s">
        <v>38853</v>
      </c>
      <c r="OL107" t="s">
        <v>38854</v>
      </c>
      <c r="OM107" t="s">
        <v>21785</v>
      </c>
      <c r="ON107" t="s">
        <v>38855</v>
      </c>
      <c r="OO107" t="s">
        <v>38856</v>
      </c>
      <c r="OP107" t="s">
        <v>38857</v>
      </c>
      <c r="OQ107" t="s">
        <v>38858</v>
      </c>
      <c r="OR107" t="s">
        <v>38859</v>
      </c>
      <c r="OS107" t="s">
        <v>38860</v>
      </c>
      <c r="OT107" t="s">
        <v>38861</v>
      </c>
      <c r="OU107" t="s">
        <v>38862</v>
      </c>
      <c r="OV107" t="s">
        <v>38863</v>
      </c>
      <c r="OW107" t="s">
        <v>38864</v>
      </c>
      <c r="OX107" t="s">
        <v>38865</v>
      </c>
      <c r="OY107" t="s">
        <v>38866</v>
      </c>
      <c r="OZ107" t="s">
        <v>38867</v>
      </c>
      <c r="PA107" t="s">
        <v>620</v>
      </c>
      <c r="PB107" t="s">
        <v>38868</v>
      </c>
      <c r="PC107" t="s">
        <v>38869</v>
      </c>
      <c r="PD107" t="s">
        <v>38870</v>
      </c>
      <c r="PE107" t="s">
        <v>38871</v>
      </c>
      <c r="PF107" t="s">
        <v>38872</v>
      </c>
      <c r="PG107" t="s">
        <v>23403</v>
      </c>
      <c r="PH107" t="s">
        <v>6363</v>
      </c>
      <c r="PI107" t="s">
        <v>38873</v>
      </c>
      <c r="PJ107" t="s">
        <v>38874</v>
      </c>
      <c r="PK107" t="s">
        <v>38875</v>
      </c>
      <c r="PL107" t="s">
        <v>38876</v>
      </c>
      <c r="PM107" t="s">
        <v>38033</v>
      </c>
      <c r="PN107" t="s">
        <v>38877</v>
      </c>
      <c r="PO107" t="s">
        <v>38878</v>
      </c>
      <c r="PP107" t="s">
        <v>38879</v>
      </c>
      <c r="PQ107" t="s">
        <v>38880</v>
      </c>
      <c r="PR107" t="s">
        <v>38881</v>
      </c>
      <c r="PS107" t="s">
        <v>35740</v>
      </c>
      <c r="PT107" t="s">
        <v>19366</v>
      </c>
      <c r="PU107" t="s">
        <v>9643</v>
      </c>
      <c r="PV107" t="s">
        <v>38882</v>
      </c>
      <c r="PW107" t="s">
        <v>38883</v>
      </c>
      <c r="PX107" t="s">
        <v>38884</v>
      </c>
      <c r="PY107" t="s">
        <v>38885</v>
      </c>
      <c r="PZ107" t="s">
        <v>38886</v>
      </c>
      <c r="QA107" t="s">
        <v>38887</v>
      </c>
      <c r="QB107" t="s">
        <v>38888</v>
      </c>
      <c r="QC107" t="s">
        <v>38889</v>
      </c>
      <c r="QD107" t="s">
        <v>17322</v>
      </c>
      <c r="QE107" t="s">
        <v>38890</v>
      </c>
      <c r="QF107" t="s">
        <v>38891</v>
      </c>
      <c r="QG107" t="s">
        <v>38892</v>
      </c>
      <c r="QH107" t="s">
        <v>38893</v>
      </c>
      <c r="QI107" t="s">
        <v>38894</v>
      </c>
      <c r="QJ107" t="s">
        <v>38895</v>
      </c>
      <c r="QK107" t="s">
        <v>25373</v>
      </c>
      <c r="QL107" t="s">
        <v>38896</v>
      </c>
      <c r="QM107" t="s">
        <v>15620</v>
      </c>
      <c r="QN107" t="s">
        <v>38897</v>
      </c>
      <c r="QO107" t="s">
        <v>38898</v>
      </c>
      <c r="QP107" t="s">
        <v>38899</v>
      </c>
      <c r="QQ107" t="s">
        <v>38900</v>
      </c>
      <c r="QR107" t="s">
        <v>38901</v>
      </c>
      <c r="QS107" t="s">
        <v>38902</v>
      </c>
      <c r="QT107" t="s">
        <v>38903</v>
      </c>
      <c r="QU107" t="s">
        <v>38904</v>
      </c>
      <c r="QV107" t="s">
        <v>38905</v>
      </c>
      <c r="QW107" t="s">
        <v>38906</v>
      </c>
      <c r="QX107" t="s">
        <v>38907</v>
      </c>
      <c r="QY107" t="s">
        <v>38908</v>
      </c>
      <c r="QZ107" t="s">
        <v>38909</v>
      </c>
      <c r="RA107" t="s">
        <v>38910</v>
      </c>
      <c r="RB107" t="s">
        <v>38911</v>
      </c>
      <c r="RC107" t="s">
        <v>38912</v>
      </c>
      <c r="RD107" t="s">
        <v>38913</v>
      </c>
      <c r="RE107" t="s">
        <v>38914</v>
      </c>
      <c r="RF107" t="s">
        <v>38915</v>
      </c>
      <c r="RG107" t="s">
        <v>38916</v>
      </c>
      <c r="RH107" t="s">
        <v>38917</v>
      </c>
      <c r="RI107" t="s">
        <v>38918</v>
      </c>
      <c r="RJ107" t="s">
        <v>38919</v>
      </c>
      <c r="RK107" t="s">
        <v>38920</v>
      </c>
      <c r="RL107" t="s">
        <v>38921</v>
      </c>
      <c r="RM107" t="s">
        <v>31105</v>
      </c>
      <c r="RN107" t="s">
        <v>38922</v>
      </c>
      <c r="RO107" t="s">
        <v>15349</v>
      </c>
      <c r="RP107" t="s">
        <v>22986</v>
      </c>
      <c r="RQ107" t="s">
        <v>2717</v>
      </c>
      <c r="RR107" t="s">
        <v>38923</v>
      </c>
      <c r="RS107" t="s">
        <v>3075</v>
      </c>
      <c r="RT107" t="s">
        <v>8676</v>
      </c>
      <c r="RU107" t="s">
        <v>20022</v>
      </c>
      <c r="RV107" t="s">
        <v>5996</v>
      </c>
      <c r="RW107" t="s">
        <v>7295</v>
      </c>
      <c r="RX107" t="s">
        <v>8672</v>
      </c>
    </row>
    <row r="108" spans="1:492" s="7" customFormat="1" x14ac:dyDescent="0.2">
      <c r="A108" s="1">
        <v>106</v>
      </c>
      <c r="B108" s="2" t="s">
        <v>38924</v>
      </c>
      <c r="C108" s="14" t="s">
        <v>5879</v>
      </c>
      <c r="D108" s="4" t="s">
        <v>13481</v>
      </c>
      <c r="E108" s="5" t="s">
        <v>38925</v>
      </c>
      <c r="F108" s="3" t="s">
        <v>496</v>
      </c>
      <c r="G108" t="s">
        <v>4656</v>
      </c>
      <c r="H108" t="s">
        <v>9758</v>
      </c>
      <c r="I108" t="s">
        <v>18586</v>
      </c>
      <c r="J108" t="s">
        <v>752</v>
      </c>
      <c r="K108" t="s">
        <v>26362</v>
      </c>
      <c r="L108" t="s">
        <v>5052</v>
      </c>
      <c r="M108" t="s">
        <v>5754</v>
      </c>
      <c r="N108" t="s">
        <v>1451</v>
      </c>
      <c r="O108" t="s">
        <v>4838</v>
      </c>
      <c r="P108" t="s">
        <v>9387</v>
      </c>
      <c r="Q108" t="s">
        <v>4208</v>
      </c>
      <c r="R108" t="s">
        <v>2697</v>
      </c>
      <c r="S108" t="s">
        <v>26207</v>
      </c>
      <c r="T108" t="s">
        <v>5498</v>
      </c>
      <c r="U108" t="s">
        <v>1924</v>
      </c>
      <c r="V108" t="s">
        <v>15036</v>
      </c>
      <c r="W108" t="s">
        <v>26908</v>
      </c>
      <c r="X108" t="s">
        <v>16685</v>
      </c>
      <c r="Y108" t="s">
        <v>502</v>
      </c>
      <c r="Z108" t="s">
        <v>3498</v>
      </c>
      <c r="AA108" t="s">
        <v>1695</v>
      </c>
      <c r="AB108" t="s">
        <v>11529</v>
      </c>
      <c r="AC108" t="s">
        <v>15229</v>
      </c>
      <c r="AD108" t="s">
        <v>4841</v>
      </c>
      <c r="AE108" t="s">
        <v>4430</v>
      </c>
      <c r="AF108" t="s">
        <v>7180</v>
      </c>
      <c r="AG108" t="s">
        <v>16026</v>
      </c>
      <c r="AH108" t="s">
        <v>7175</v>
      </c>
      <c r="AI108" t="s">
        <v>14355</v>
      </c>
      <c r="AJ108" t="s">
        <v>20952</v>
      </c>
      <c r="AK108" t="s">
        <v>2706</v>
      </c>
      <c r="AL108" t="s">
        <v>22426</v>
      </c>
      <c r="AM108" t="s">
        <v>6767</v>
      </c>
      <c r="AN108" t="s">
        <v>6966</v>
      </c>
      <c r="AO108" t="s">
        <v>16131</v>
      </c>
      <c r="AP108" t="s">
        <v>1686</v>
      </c>
      <c r="AQ108" t="s">
        <v>38527</v>
      </c>
      <c r="AR108" t="s">
        <v>38505</v>
      </c>
      <c r="AS108" t="s">
        <v>38926</v>
      </c>
      <c r="AT108" t="s">
        <v>16492</v>
      </c>
      <c r="AU108" t="s">
        <v>7027</v>
      </c>
      <c r="AV108" t="s">
        <v>17681</v>
      </c>
      <c r="AW108" t="s">
        <v>38927</v>
      </c>
      <c r="AX108" t="s">
        <v>26978</v>
      </c>
      <c r="AY108" t="s">
        <v>38928</v>
      </c>
      <c r="AZ108" t="s">
        <v>38929</v>
      </c>
      <c r="BA108" t="s">
        <v>18804</v>
      </c>
      <c r="BB108" t="s">
        <v>38930</v>
      </c>
      <c r="BC108" t="s">
        <v>38931</v>
      </c>
      <c r="BD108" t="s">
        <v>38932</v>
      </c>
      <c r="BE108" t="s">
        <v>38933</v>
      </c>
      <c r="BF108" t="s">
        <v>38934</v>
      </c>
      <c r="BG108" t="s">
        <v>38935</v>
      </c>
      <c r="BH108" t="s">
        <v>38936</v>
      </c>
      <c r="BI108" t="s">
        <v>38937</v>
      </c>
      <c r="BJ108" t="s">
        <v>38938</v>
      </c>
      <c r="BK108" t="s">
        <v>38939</v>
      </c>
      <c r="BL108" t="s">
        <v>38940</v>
      </c>
      <c r="BM108" t="s">
        <v>38941</v>
      </c>
      <c r="BN108" t="s">
        <v>38942</v>
      </c>
      <c r="BO108" t="s">
        <v>38943</v>
      </c>
      <c r="BP108" t="s">
        <v>38944</v>
      </c>
      <c r="BQ108" t="s">
        <v>38945</v>
      </c>
      <c r="BR108" t="s">
        <v>38946</v>
      </c>
      <c r="BS108" t="s">
        <v>38947</v>
      </c>
      <c r="BT108" t="s">
        <v>38948</v>
      </c>
      <c r="BU108" t="s">
        <v>38949</v>
      </c>
      <c r="BV108" t="s">
        <v>38950</v>
      </c>
      <c r="BW108" t="s">
        <v>38951</v>
      </c>
      <c r="BX108" t="s">
        <v>21380</v>
      </c>
      <c r="BY108" t="s">
        <v>38952</v>
      </c>
      <c r="BZ108" t="s">
        <v>38953</v>
      </c>
      <c r="CA108" t="s">
        <v>38954</v>
      </c>
      <c r="CB108" t="s">
        <v>38955</v>
      </c>
      <c r="CC108" t="s">
        <v>38956</v>
      </c>
      <c r="CD108" t="s">
        <v>38957</v>
      </c>
      <c r="CE108" t="s">
        <v>38958</v>
      </c>
      <c r="CF108" t="s">
        <v>38959</v>
      </c>
      <c r="CG108" t="s">
        <v>38960</v>
      </c>
      <c r="CH108" t="s">
        <v>38961</v>
      </c>
      <c r="CI108" t="s">
        <v>38962</v>
      </c>
      <c r="CJ108" t="s">
        <v>38963</v>
      </c>
      <c r="CK108" t="s">
        <v>38964</v>
      </c>
      <c r="CL108" t="s">
        <v>38965</v>
      </c>
      <c r="CM108" t="s">
        <v>38966</v>
      </c>
      <c r="CN108" t="s">
        <v>38967</v>
      </c>
      <c r="CO108" t="s">
        <v>38968</v>
      </c>
      <c r="CP108" t="s">
        <v>38969</v>
      </c>
      <c r="CQ108" t="s">
        <v>38970</v>
      </c>
      <c r="CR108" t="s">
        <v>38971</v>
      </c>
      <c r="CS108" t="s">
        <v>38972</v>
      </c>
      <c r="CT108" t="s">
        <v>38973</v>
      </c>
      <c r="CU108" t="s">
        <v>38974</v>
      </c>
      <c r="CV108" t="s">
        <v>38975</v>
      </c>
      <c r="CW108" t="s">
        <v>38976</v>
      </c>
      <c r="CX108" t="s">
        <v>3522</v>
      </c>
      <c r="CY108" t="s">
        <v>38977</v>
      </c>
      <c r="CZ108" t="s">
        <v>37252</v>
      </c>
      <c r="DA108" t="s">
        <v>994</v>
      </c>
      <c r="DB108" t="s">
        <v>29408</v>
      </c>
      <c r="DC108" t="s">
        <v>38978</v>
      </c>
      <c r="DD108" t="s">
        <v>38979</v>
      </c>
      <c r="DE108" t="s">
        <v>38980</v>
      </c>
      <c r="DF108" t="s">
        <v>38981</v>
      </c>
      <c r="DG108" t="s">
        <v>25505</v>
      </c>
      <c r="DH108" t="s">
        <v>7627</v>
      </c>
      <c r="DI108" t="s">
        <v>5522</v>
      </c>
      <c r="DJ108" t="s">
        <v>38982</v>
      </c>
      <c r="DK108" t="s">
        <v>9951</v>
      </c>
      <c r="DL108" t="s">
        <v>38983</v>
      </c>
      <c r="DM108" t="s">
        <v>38984</v>
      </c>
      <c r="DN108" t="s">
        <v>38985</v>
      </c>
      <c r="DO108" t="s">
        <v>38986</v>
      </c>
      <c r="DP108" t="s">
        <v>38987</v>
      </c>
      <c r="DQ108" t="s">
        <v>38988</v>
      </c>
      <c r="DR108" t="s">
        <v>38989</v>
      </c>
      <c r="DS108" t="s">
        <v>38990</v>
      </c>
      <c r="DT108" t="s">
        <v>38991</v>
      </c>
      <c r="DU108" t="s">
        <v>38992</v>
      </c>
      <c r="DV108" t="s">
        <v>38993</v>
      </c>
      <c r="DW108" t="s">
        <v>38994</v>
      </c>
      <c r="DX108" t="s">
        <v>38995</v>
      </c>
      <c r="DY108" t="s">
        <v>38996</v>
      </c>
      <c r="DZ108" t="s">
        <v>38997</v>
      </c>
      <c r="EA108" t="s">
        <v>38998</v>
      </c>
      <c r="EB108" t="s">
        <v>38999</v>
      </c>
      <c r="EC108" t="s">
        <v>620</v>
      </c>
      <c r="ED108" t="s">
        <v>620</v>
      </c>
      <c r="EE108" t="s">
        <v>620</v>
      </c>
      <c r="EF108" t="s">
        <v>620</v>
      </c>
      <c r="EG108" t="s">
        <v>620</v>
      </c>
      <c r="EH108" t="s">
        <v>620</v>
      </c>
      <c r="EI108" t="s">
        <v>4661</v>
      </c>
      <c r="EJ108" t="s">
        <v>26925</v>
      </c>
      <c r="EK108" t="s">
        <v>39000</v>
      </c>
      <c r="EL108" t="s">
        <v>39001</v>
      </c>
      <c r="EM108" t="s">
        <v>39002</v>
      </c>
      <c r="EN108" t="s">
        <v>39003</v>
      </c>
      <c r="EO108" t="s">
        <v>31709</v>
      </c>
      <c r="EP108" t="s">
        <v>39004</v>
      </c>
      <c r="EQ108" t="s">
        <v>39005</v>
      </c>
      <c r="ER108" t="s">
        <v>39006</v>
      </c>
      <c r="ES108" t="s">
        <v>39007</v>
      </c>
      <c r="ET108" t="s">
        <v>39008</v>
      </c>
      <c r="EU108" t="s">
        <v>39009</v>
      </c>
      <c r="EV108" t="s">
        <v>39010</v>
      </c>
      <c r="EW108" t="s">
        <v>39011</v>
      </c>
      <c r="EX108" t="s">
        <v>39012</v>
      </c>
      <c r="EY108" t="s">
        <v>39013</v>
      </c>
      <c r="EZ108" t="s">
        <v>39014</v>
      </c>
      <c r="FA108" t="s">
        <v>39015</v>
      </c>
      <c r="FB108" t="s">
        <v>39016</v>
      </c>
      <c r="FC108" t="s">
        <v>39017</v>
      </c>
      <c r="FD108" t="s">
        <v>39018</v>
      </c>
      <c r="FE108" t="s">
        <v>39019</v>
      </c>
      <c r="FF108" t="s">
        <v>39020</v>
      </c>
      <c r="FG108" t="s">
        <v>39021</v>
      </c>
      <c r="FH108" t="s">
        <v>39022</v>
      </c>
      <c r="FI108" t="s">
        <v>39023</v>
      </c>
      <c r="FJ108" t="s">
        <v>39024</v>
      </c>
      <c r="FK108" t="s">
        <v>39025</v>
      </c>
      <c r="FL108" t="s">
        <v>39026</v>
      </c>
      <c r="FM108" t="s">
        <v>39027</v>
      </c>
      <c r="FN108" t="s">
        <v>39028</v>
      </c>
      <c r="FO108" t="s">
        <v>39029</v>
      </c>
      <c r="FP108" t="s">
        <v>39030</v>
      </c>
      <c r="FQ108" t="s">
        <v>39031</v>
      </c>
      <c r="FR108" t="s">
        <v>620</v>
      </c>
      <c r="FS108" t="s">
        <v>39032</v>
      </c>
      <c r="FT108" t="s">
        <v>39033</v>
      </c>
      <c r="FU108" t="s">
        <v>39034</v>
      </c>
      <c r="FV108" t="s">
        <v>39035</v>
      </c>
      <c r="FW108" t="s">
        <v>39036</v>
      </c>
      <c r="FX108" t="s">
        <v>39037</v>
      </c>
      <c r="FY108" t="s">
        <v>7391</v>
      </c>
      <c r="FZ108" t="s">
        <v>39038</v>
      </c>
      <c r="GA108" t="s">
        <v>39039</v>
      </c>
      <c r="GB108" t="s">
        <v>39040</v>
      </c>
      <c r="GC108" t="s">
        <v>39041</v>
      </c>
      <c r="GD108" t="s">
        <v>39042</v>
      </c>
      <c r="GE108" t="s">
        <v>39043</v>
      </c>
      <c r="GF108" t="s">
        <v>39044</v>
      </c>
      <c r="GG108" t="s">
        <v>39045</v>
      </c>
      <c r="GH108" t="s">
        <v>39046</v>
      </c>
      <c r="GI108" t="s">
        <v>39047</v>
      </c>
      <c r="GJ108" t="s">
        <v>39048</v>
      </c>
      <c r="GK108" t="s">
        <v>39049</v>
      </c>
      <c r="GL108" t="s">
        <v>39050</v>
      </c>
      <c r="GM108" t="s">
        <v>39051</v>
      </c>
      <c r="GN108" t="s">
        <v>39052</v>
      </c>
      <c r="GO108" t="s">
        <v>39053</v>
      </c>
      <c r="GP108" t="s">
        <v>39054</v>
      </c>
      <c r="GQ108" t="s">
        <v>39055</v>
      </c>
      <c r="GR108" t="s">
        <v>39056</v>
      </c>
      <c r="GS108" t="s">
        <v>39057</v>
      </c>
      <c r="GT108" t="s">
        <v>39058</v>
      </c>
      <c r="GU108" t="s">
        <v>39059</v>
      </c>
      <c r="GV108" t="s">
        <v>39060</v>
      </c>
      <c r="GW108" t="s">
        <v>39061</v>
      </c>
      <c r="GX108" t="s">
        <v>39062</v>
      </c>
      <c r="GY108" t="s">
        <v>39063</v>
      </c>
      <c r="GZ108" t="s">
        <v>39064</v>
      </c>
      <c r="HA108" t="s">
        <v>39065</v>
      </c>
      <c r="HB108" t="s">
        <v>9427</v>
      </c>
      <c r="HC108" t="s">
        <v>39066</v>
      </c>
      <c r="HD108" t="s">
        <v>39067</v>
      </c>
      <c r="HE108" t="s">
        <v>39068</v>
      </c>
      <c r="HF108" t="s">
        <v>39069</v>
      </c>
      <c r="HG108" t="s">
        <v>39070</v>
      </c>
      <c r="HH108" t="s">
        <v>39071</v>
      </c>
      <c r="HI108" t="s">
        <v>39072</v>
      </c>
      <c r="HJ108" t="s">
        <v>39073</v>
      </c>
      <c r="HK108" t="s">
        <v>39074</v>
      </c>
      <c r="HL108" t="s">
        <v>39075</v>
      </c>
      <c r="HM108" t="s">
        <v>39076</v>
      </c>
      <c r="HN108" t="s">
        <v>39077</v>
      </c>
      <c r="HO108" t="s">
        <v>39078</v>
      </c>
      <c r="HP108" t="s">
        <v>39079</v>
      </c>
      <c r="HQ108" t="s">
        <v>39080</v>
      </c>
      <c r="HR108" t="s">
        <v>39081</v>
      </c>
      <c r="HS108" t="s">
        <v>39082</v>
      </c>
      <c r="HT108" t="s">
        <v>39083</v>
      </c>
      <c r="HU108" t="s">
        <v>39084</v>
      </c>
      <c r="HV108" t="s">
        <v>39085</v>
      </c>
      <c r="HW108" t="s">
        <v>39086</v>
      </c>
      <c r="HX108" t="s">
        <v>39087</v>
      </c>
      <c r="HY108" t="s">
        <v>39088</v>
      </c>
      <c r="HZ108" t="s">
        <v>16424</v>
      </c>
      <c r="IA108" t="s">
        <v>39089</v>
      </c>
      <c r="IB108" t="s">
        <v>39090</v>
      </c>
      <c r="IC108" t="s">
        <v>20429</v>
      </c>
      <c r="ID108" t="s">
        <v>14715</v>
      </c>
      <c r="IE108" t="s">
        <v>9600</v>
      </c>
      <c r="IF108" t="s">
        <v>4638</v>
      </c>
      <c r="IG108" t="s">
        <v>18004</v>
      </c>
      <c r="IH108" t="s">
        <v>1690</v>
      </c>
      <c r="II108" t="s">
        <v>5904</v>
      </c>
      <c r="IJ108" t="s">
        <v>14679</v>
      </c>
      <c r="IK108" t="s">
        <v>20769</v>
      </c>
      <c r="IL108" t="s">
        <v>7234</v>
      </c>
      <c r="IM108" t="s">
        <v>4302</v>
      </c>
      <c r="IN108" t="s">
        <v>4656</v>
      </c>
      <c r="IO108" t="s">
        <v>4852</v>
      </c>
      <c r="IP108" t="s">
        <v>13718</v>
      </c>
      <c r="IQ108" t="s">
        <v>38159</v>
      </c>
      <c r="IR108" t="s">
        <v>19837</v>
      </c>
      <c r="IS108" t="s">
        <v>5155</v>
      </c>
      <c r="IT108" t="s">
        <v>18948</v>
      </c>
      <c r="IU108" t="s">
        <v>12526</v>
      </c>
      <c r="IV108" t="s">
        <v>33125</v>
      </c>
      <c r="IW108" t="s">
        <v>11520</v>
      </c>
      <c r="IX108" t="s">
        <v>7196</v>
      </c>
      <c r="IY108" t="s">
        <v>7421</v>
      </c>
      <c r="IZ108" t="s">
        <v>7945</v>
      </c>
      <c r="JA108" t="s">
        <v>4626</v>
      </c>
      <c r="JB108" t="s">
        <v>764</v>
      </c>
      <c r="JC108" t="s">
        <v>39091</v>
      </c>
      <c r="JD108" t="s">
        <v>25510</v>
      </c>
      <c r="JE108" t="s">
        <v>14869</v>
      </c>
      <c r="JF108" t="s">
        <v>13352</v>
      </c>
      <c r="JG108" t="s">
        <v>3964</v>
      </c>
      <c r="JH108" t="s">
        <v>23178</v>
      </c>
      <c r="JI108" t="s">
        <v>1937</v>
      </c>
      <c r="JJ108" t="s">
        <v>2862</v>
      </c>
      <c r="JK108" t="s">
        <v>8271</v>
      </c>
      <c r="JL108" t="s">
        <v>3747</v>
      </c>
      <c r="JM108" t="s">
        <v>24053</v>
      </c>
      <c r="JN108" t="s">
        <v>894</v>
      </c>
      <c r="JO108" t="s">
        <v>738</v>
      </c>
      <c r="JP108" t="s">
        <v>4658</v>
      </c>
      <c r="JQ108" t="s">
        <v>503</v>
      </c>
      <c r="JR108" t="s">
        <v>16895</v>
      </c>
      <c r="JS108" t="s">
        <v>21316</v>
      </c>
      <c r="JT108" t="s">
        <v>21891</v>
      </c>
      <c r="JU108" t="s">
        <v>6332</v>
      </c>
      <c r="JV108" t="s">
        <v>5370</v>
      </c>
      <c r="JW108" t="s">
        <v>12874</v>
      </c>
      <c r="JX108" t="s">
        <v>620</v>
      </c>
      <c r="JY108" t="s">
        <v>9953</v>
      </c>
      <c r="JZ108" t="s">
        <v>2705</v>
      </c>
      <c r="KA108" t="s">
        <v>8797</v>
      </c>
      <c r="KB108" t="s">
        <v>20589</v>
      </c>
      <c r="KC108" t="s">
        <v>620</v>
      </c>
      <c r="KD108" t="s">
        <v>12533</v>
      </c>
      <c r="KE108" t="s">
        <v>39092</v>
      </c>
      <c r="KF108" t="s">
        <v>5527</v>
      </c>
      <c r="KG108" t="s">
        <v>4192</v>
      </c>
      <c r="KH108" t="s">
        <v>39093</v>
      </c>
      <c r="KI108" t="s">
        <v>39094</v>
      </c>
      <c r="KJ108" t="s">
        <v>39095</v>
      </c>
      <c r="KK108" t="s">
        <v>39096</v>
      </c>
      <c r="KL108" t="s">
        <v>39097</v>
      </c>
      <c r="KM108" t="s">
        <v>39098</v>
      </c>
      <c r="KN108" t="s">
        <v>39099</v>
      </c>
      <c r="KO108" t="s">
        <v>39100</v>
      </c>
      <c r="KP108" t="s">
        <v>39101</v>
      </c>
      <c r="KQ108" t="s">
        <v>39102</v>
      </c>
      <c r="KR108" t="s">
        <v>39103</v>
      </c>
      <c r="KS108" t="s">
        <v>39104</v>
      </c>
      <c r="KT108" t="s">
        <v>19532</v>
      </c>
      <c r="KU108" t="s">
        <v>26435</v>
      </c>
      <c r="KV108" t="s">
        <v>39105</v>
      </c>
      <c r="KW108" t="s">
        <v>39106</v>
      </c>
      <c r="KX108" t="s">
        <v>39107</v>
      </c>
      <c r="KY108" t="s">
        <v>39108</v>
      </c>
      <c r="KZ108" t="s">
        <v>39109</v>
      </c>
      <c r="LA108" t="s">
        <v>39110</v>
      </c>
      <c r="LB108" t="s">
        <v>39111</v>
      </c>
      <c r="LC108" t="s">
        <v>39112</v>
      </c>
      <c r="LD108" t="s">
        <v>39113</v>
      </c>
      <c r="LE108" t="s">
        <v>39114</v>
      </c>
      <c r="LF108" t="s">
        <v>39115</v>
      </c>
      <c r="LG108" t="s">
        <v>39116</v>
      </c>
      <c r="LH108" t="s">
        <v>39117</v>
      </c>
      <c r="LI108" t="s">
        <v>39118</v>
      </c>
      <c r="LJ108" t="s">
        <v>39119</v>
      </c>
      <c r="LK108" t="s">
        <v>39120</v>
      </c>
      <c r="LL108" t="s">
        <v>39121</v>
      </c>
      <c r="LM108" t="s">
        <v>39122</v>
      </c>
      <c r="LN108" t="s">
        <v>39123</v>
      </c>
      <c r="LO108" t="s">
        <v>38053</v>
      </c>
      <c r="LP108" t="s">
        <v>39124</v>
      </c>
      <c r="LQ108" t="s">
        <v>39125</v>
      </c>
      <c r="LR108" t="s">
        <v>39126</v>
      </c>
      <c r="LS108" t="s">
        <v>39127</v>
      </c>
      <c r="LT108" t="s">
        <v>39128</v>
      </c>
      <c r="LU108" t="s">
        <v>39129</v>
      </c>
      <c r="LV108" t="s">
        <v>39130</v>
      </c>
      <c r="LW108" t="s">
        <v>39131</v>
      </c>
      <c r="LX108" t="s">
        <v>39132</v>
      </c>
      <c r="LY108" t="s">
        <v>39133</v>
      </c>
      <c r="LZ108" t="s">
        <v>39134</v>
      </c>
      <c r="MA108" t="s">
        <v>39135</v>
      </c>
      <c r="MB108" t="s">
        <v>39136</v>
      </c>
      <c r="MC108" t="s">
        <v>39137</v>
      </c>
      <c r="MD108" t="s">
        <v>39138</v>
      </c>
      <c r="ME108" t="s">
        <v>39139</v>
      </c>
      <c r="MF108" t="s">
        <v>39140</v>
      </c>
      <c r="MG108" t="s">
        <v>39141</v>
      </c>
      <c r="MH108" t="s">
        <v>14902</v>
      </c>
      <c r="MI108" t="s">
        <v>39142</v>
      </c>
      <c r="MJ108" t="s">
        <v>39143</v>
      </c>
      <c r="MK108" t="s">
        <v>5537</v>
      </c>
      <c r="ML108" t="s">
        <v>39144</v>
      </c>
      <c r="MM108" t="s">
        <v>39145</v>
      </c>
      <c r="MN108" t="s">
        <v>39146</v>
      </c>
      <c r="MO108" t="s">
        <v>39147</v>
      </c>
      <c r="MP108" t="s">
        <v>39148</v>
      </c>
      <c r="MQ108" t="s">
        <v>7188</v>
      </c>
      <c r="MR108" t="s">
        <v>12524</v>
      </c>
      <c r="MS108" t="s">
        <v>39149</v>
      </c>
      <c r="MT108" t="s">
        <v>11515</v>
      </c>
      <c r="MU108" t="s">
        <v>39150</v>
      </c>
      <c r="MV108" t="s">
        <v>7191</v>
      </c>
      <c r="MW108" t="s">
        <v>9255</v>
      </c>
      <c r="MX108" t="s">
        <v>39151</v>
      </c>
      <c r="MY108" t="s">
        <v>39152</v>
      </c>
      <c r="MZ108" t="s">
        <v>39153</v>
      </c>
      <c r="NA108" t="s">
        <v>39154</v>
      </c>
      <c r="NB108" t="s">
        <v>39155</v>
      </c>
      <c r="NC108" t="s">
        <v>39156</v>
      </c>
      <c r="ND108" t="s">
        <v>39157</v>
      </c>
      <c r="NE108" t="s">
        <v>39158</v>
      </c>
      <c r="NF108" t="s">
        <v>39159</v>
      </c>
      <c r="NG108" t="s">
        <v>39160</v>
      </c>
      <c r="NH108" t="s">
        <v>39161</v>
      </c>
      <c r="NI108" t="s">
        <v>39162</v>
      </c>
      <c r="NJ108" t="s">
        <v>39163</v>
      </c>
      <c r="NK108" t="s">
        <v>27997</v>
      </c>
      <c r="NL108" t="s">
        <v>620</v>
      </c>
      <c r="NM108" t="s">
        <v>620</v>
      </c>
      <c r="NN108" t="s">
        <v>620</v>
      </c>
      <c r="NO108" t="s">
        <v>620</v>
      </c>
      <c r="NP108" t="s">
        <v>620</v>
      </c>
      <c r="NQ108" t="s">
        <v>620</v>
      </c>
      <c r="NR108" t="s">
        <v>620</v>
      </c>
      <c r="NS108" t="s">
        <v>4275</v>
      </c>
      <c r="NT108" t="s">
        <v>12703</v>
      </c>
      <c r="NU108" t="s">
        <v>12501</v>
      </c>
      <c r="NV108" t="s">
        <v>17804</v>
      </c>
      <c r="NW108" t="s">
        <v>39164</v>
      </c>
      <c r="NX108" t="s">
        <v>39165</v>
      </c>
      <c r="NY108" t="s">
        <v>26721</v>
      </c>
      <c r="NZ108" t="s">
        <v>39166</v>
      </c>
      <c r="OA108" t="s">
        <v>39167</v>
      </c>
      <c r="OB108" t="s">
        <v>39168</v>
      </c>
      <c r="OC108" t="s">
        <v>7394</v>
      </c>
      <c r="OD108" t="s">
        <v>26595</v>
      </c>
      <c r="OE108" t="s">
        <v>39169</v>
      </c>
      <c r="OF108" t="s">
        <v>39170</v>
      </c>
      <c r="OG108" t="s">
        <v>39171</v>
      </c>
      <c r="OH108" t="s">
        <v>39172</v>
      </c>
      <c r="OI108" t="s">
        <v>39173</v>
      </c>
      <c r="OJ108" t="s">
        <v>39174</v>
      </c>
      <c r="OK108" t="s">
        <v>39175</v>
      </c>
      <c r="OL108" t="s">
        <v>39176</v>
      </c>
      <c r="OM108" t="s">
        <v>39177</v>
      </c>
      <c r="ON108" t="s">
        <v>39178</v>
      </c>
      <c r="OO108" t="s">
        <v>39179</v>
      </c>
      <c r="OP108" t="s">
        <v>39180</v>
      </c>
      <c r="OQ108" t="s">
        <v>39181</v>
      </c>
      <c r="OR108" t="s">
        <v>39182</v>
      </c>
      <c r="OS108" t="s">
        <v>39183</v>
      </c>
      <c r="OT108" t="s">
        <v>39184</v>
      </c>
      <c r="OU108" t="s">
        <v>39185</v>
      </c>
      <c r="OV108" t="s">
        <v>39186</v>
      </c>
      <c r="OW108" t="s">
        <v>39187</v>
      </c>
      <c r="OX108" t="s">
        <v>39188</v>
      </c>
      <c r="OY108" t="s">
        <v>39189</v>
      </c>
      <c r="OZ108" t="s">
        <v>39190</v>
      </c>
      <c r="PA108" t="s">
        <v>620</v>
      </c>
      <c r="PB108" t="s">
        <v>39191</v>
      </c>
      <c r="PC108" t="s">
        <v>39192</v>
      </c>
      <c r="PD108" t="s">
        <v>39193</v>
      </c>
      <c r="PE108" t="s">
        <v>39194</v>
      </c>
      <c r="PF108" t="s">
        <v>32343</v>
      </c>
      <c r="PG108" t="s">
        <v>39195</v>
      </c>
      <c r="PH108" t="s">
        <v>39196</v>
      </c>
      <c r="PI108" t="s">
        <v>39197</v>
      </c>
      <c r="PJ108" t="s">
        <v>39198</v>
      </c>
      <c r="PK108" t="s">
        <v>39199</v>
      </c>
      <c r="PL108" t="s">
        <v>39200</v>
      </c>
      <c r="PM108" t="s">
        <v>39201</v>
      </c>
      <c r="PN108" t="s">
        <v>39202</v>
      </c>
      <c r="PO108" t="s">
        <v>39203</v>
      </c>
      <c r="PP108" t="s">
        <v>12028</v>
      </c>
      <c r="PQ108" t="s">
        <v>34562</v>
      </c>
      <c r="PR108" t="s">
        <v>4931</v>
      </c>
      <c r="PS108" t="s">
        <v>39204</v>
      </c>
      <c r="PT108" t="s">
        <v>39205</v>
      </c>
      <c r="PU108" t="s">
        <v>39206</v>
      </c>
      <c r="PV108" t="s">
        <v>39207</v>
      </c>
      <c r="PW108" t="s">
        <v>39208</v>
      </c>
      <c r="PX108" t="s">
        <v>39209</v>
      </c>
      <c r="PY108" t="s">
        <v>39210</v>
      </c>
      <c r="PZ108" t="s">
        <v>39211</v>
      </c>
      <c r="QA108" t="s">
        <v>39212</v>
      </c>
      <c r="QB108" t="s">
        <v>39213</v>
      </c>
      <c r="QC108" t="s">
        <v>39214</v>
      </c>
      <c r="QD108" t="s">
        <v>39215</v>
      </c>
      <c r="QE108" t="s">
        <v>39216</v>
      </c>
      <c r="QF108" t="s">
        <v>39217</v>
      </c>
      <c r="QG108" t="s">
        <v>39218</v>
      </c>
      <c r="QH108" t="s">
        <v>39219</v>
      </c>
      <c r="QI108" t="s">
        <v>39220</v>
      </c>
      <c r="QJ108" t="s">
        <v>39221</v>
      </c>
      <c r="QK108" t="s">
        <v>39222</v>
      </c>
      <c r="QL108" t="s">
        <v>39223</v>
      </c>
      <c r="QM108" t="s">
        <v>39224</v>
      </c>
      <c r="QN108" t="s">
        <v>39225</v>
      </c>
      <c r="QO108" t="s">
        <v>39226</v>
      </c>
      <c r="QP108" t="s">
        <v>39227</v>
      </c>
      <c r="QQ108" t="s">
        <v>39228</v>
      </c>
      <c r="QR108" t="s">
        <v>39229</v>
      </c>
      <c r="QS108" t="s">
        <v>39230</v>
      </c>
      <c r="QT108" t="s">
        <v>39231</v>
      </c>
      <c r="QU108" t="s">
        <v>39232</v>
      </c>
      <c r="QV108" t="s">
        <v>39233</v>
      </c>
      <c r="QW108" t="s">
        <v>39234</v>
      </c>
      <c r="QX108" t="s">
        <v>39235</v>
      </c>
      <c r="QY108" t="s">
        <v>39236</v>
      </c>
      <c r="QZ108" t="s">
        <v>39237</v>
      </c>
      <c r="RA108" t="s">
        <v>39238</v>
      </c>
      <c r="RB108" t="s">
        <v>39239</v>
      </c>
      <c r="RC108" t="s">
        <v>39240</v>
      </c>
      <c r="RD108" t="s">
        <v>39241</v>
      </c>
      <c r="RE108" t="s">
        <v>39242</v>
      </c>
      <c r="RF108" t="s">
        <v>39243</v>
      </c>
      <c r="RG108" t="s">
        <v>39244</v>
      </c>
      <c r="RH108" t="s">
        <v>27466</v>
      </c>
      <c r="RI108" t="s">
        <v>39245</v>
      </c>
      <c r="RJ108" t="s">
        <v>39246</v>
      </c>
      <c r="RK108" t="s">
        <v>39247</v>
      </c>
      <c r="RL108" t="s">
        <v>39248</v>
      </c>
      <c r="RM108" t="s">
        <v>39249</v>
      </c>
      <c r="RN108" t="s">
        <v>39250</v>
      </c>
      <c r="RO108" t="s">
        <v>39251</v>
      </c>
      <c r="RP108" t="s">
        <v>39252</v>
      </c>
      <c r="RQ108" t="s">
        <v>28096</v>
      </c>
      <c r="RR108" t="s">
        <v>12896</v>
      </c>
      <c r="RS108" t="s">
        <v>27580</v>
      </c>
      <c r="RT108" t="s">
        <v>758</v>
      </c>
      <c r="RU108" t="s">
        <v>11298</v>
      </c>
      <c r="RV108" t="s">
        <v>5502</v>
      </c>
      <c r="RW108" t="s">
        <v>19680</v>
      </c>
      <c r="RX108" t="s">
        <v>1995</v>
      </c>
    </row>
    <row r="109" spans="1:492" s="7" customFormat="1" x14ac:dyDescent="0.2">
      <c r="A109" s="1">
        <v>107</v>
      </c>
      <c r="B109" s="2" t="s">
        <v>39253</v>
      </c>
      <c r="C109" s="14" t="s">
        <v>2817</v>
      </c>
      <c r="D109" s="4" t="s">
        <v>39254</v>
      </c>
      <c r="E109" s="5" t="s">
        <v>39255</v>
      </c>
      <c r="F109" s="3" t="s">
        <v>4632</v>
      </c>
      <c r="G109" t="s">
        <v>531</v>
      </c>
      <c r="H109" t="s">
        <v>39256</v>
      </c>
      <c r="I109" t="s">
        <v>39257</v>
      </c>
      <c r="J109" t="s">
        <v>39258</v>
      </c>
      <c r="K109" t="s">
        <v>39259</v>
      </c>
      <c r="L109" t="s">
        <v>39260</v>
      </c>
      <c r="M109" t="s">
        <v>39261</v>
      </c>
      <c r="N109" t="s">
        <v>39262</v>
      </c>
      <c r="O109" t="s">
        <v>39263</v>
      </c>
      <c r="P109" t="s">
        <v>39264</v>
      </c>
      <c r="Q109" t="s">
        <v>15985</v>
      </c>
      <c r="R109" t="s">
        <v>39265</v>
      </c>
      <c r="S109" t="s">
        <v>39266</v>
      </c>
      <c r="T109" t="s">
        <v>15087</v>
      </c>
      <c r="U109" t="s">
        <v>39267</v>
      </c>
      <c r="V109" t="s">
        <v>39268</v>
      </c>
      <c r="W109" t="s">
        <v>39269</v>
      </c>
      <c r="X109" t="s">
        <v>14301</v>
      </c>
      <c r="Y109" t="s">
        <v>39270</v>
      </c>
      <c r="Z109" t="s">
        <v>39271</v>
      </c>
      <c r="AA109" t="s">
        <v>13928</v>
      </c>
      <c r="AB109" t="s">
        <v>39272</v>
      </c>
      <c r="AC109" t="s">
        <v>39273</v>
      </c>
      <c r="AD109" t="s">
        <v>4872</v>
      </c>
      <c r="AE109" t="s">
        <v>31395</v>
      </c>
      <c r="AF109" t="s">
        <v>37026</v>
      </c>
      <c r="AG109" t="s">
        <v>18808</v>
      </c>
      <c r="AH109" t="s">
        <v>39274</v>
      </c>
      <c r="AI109" t="s">
        <v>9640</v>
      </c>
      <c r="AJ109" t="s">
        <v>5709</v>
      </c>
      <c r="AK109" t="s">
        <v>13504</v>
      </c>
      <c r="AL109" t="s">
        <v>3541</v>
      </c>
      <c r="AM109" t="s">
        <v>14677</v>
      </c>
      <c r="AN109" t="s">
        <v>3090</v>
      </c>
      <c r="AO109" t="s">
        <v>21760</v>
      </c>
      <c r="AP109" t="s">
        <v>3535</v>
      </c>
      <c r="AQ109" t="s">
        <v>39275</v>
      </c>
      <c r="AR109" t="s">
        <v>39276</v>
      </c>
      <c r="AS109" t="s">
        <v>39277</v>
      </c>
      <c r="AT109" t="s">
        <v>39278</v>
      </c>
      <c r="AU109" t="s">
        <v>8988</v>
      </c>
      <c r="AV109" t="s">
        <v>39279</v>
      </c>
      <c r="AW109" t="s">
        <v>19538</v>
      </c>
      <c r="AX109" t="s">
        <v>6824</v>
      </c>
      <c r="AY109" t="s">
        <v>6103</v>
      </c>
      <c r="AZ109" t="s">
        <v>8406</v>
      </c>
      <c r="BA109" t="s">
        <v>39280</v>
      </c>
      <c r="BB109" t="s">
        <v>16344</v>
      </c>
      <c r="BC109" t="s">
        <v>39276</v>
      </c>
      <c r="BD109" t="s">
        <v>39281</v>
      </c>
      <c r="BE109" t="s">
        <v>18063</v>
      </c>
      <c r="BF109" t="s">
        <v>39282</v>
      </c>
      <c r="BG109" t="s">
        <v>39283</v>
      </c>
      <c r="BH109" t="s">
        <v>39284</v>
      </c>
      <c r="BI109" t="s">
        <v>39285</v>
      </c>
      <c r="BJ109" t="s">
        <v>39286</v>
      </c>
      <c r="BK109" t="s">
        <v>36868</v>
      </c>
      <c r="BL109" t="s">
        <v>39287</v>
      </c>
      <c r="BM109" t="s">
        <v>39288</v>
      </c>
      <c r="BN109" t="s">
        <v>20973</v>
      </c>
      <c r="BO109" t="s">
        <v>39289</v>
      </c>
      <c r="BP109" t="s">
        <v>39290</v>
      </c>
      <c r="BQ109" t="s">
        <v>39291</v>
      </c>
      <c r="BR109" t="s">
        <v>39292</v>
      </c>
      <c r="BS109" t="s">
        <v>39293</v>
      </c>
      <c r="BT109" t="s">
        <v>26191</v>
      </c>
      <c r="BU109" t="s">
        <v>39294</v>
      </c>
      <c r="BV109" t="s">
        <v>39295</v>
      </c>
      <c r="BW109" t="s">
        <v>39296</v>
      </c>
      <c r="BX109" t="s">
        <v>39297</v>
      </c>
      <c r="BY109" t="s">
        <v>39298</v>
      </c>
      <c r="BZ109" t="s">
        <v>39299</v>
      </c>
      <c r="CA109" t="s">
        <v>39300</v>
      </c>
      <c r="CB109" t="s">
        <v>39301</v>
      </c>
      <c r="CC109" t="s">
        <v>39302</v>
      </c>
      <c r="CD109" t="s">
        <v>39303</v>
      </c>
      <c r="CE109" t="s">
        <v>39304</v>
      </c>
      <c r="CF109" t="s">
        <v>39305</v>
      </c>
      <c r="CG109" t="s">
        <v>39306</v>
      </c>
      <c r="CH109" t="s">
        <v>39307</v>
      </c>
      <c r="CI109" t="s">
        <v>39308</v>
      </c>
      <c r="CJ109" t="s">
        <v>39309</v>
      </c>
      <c r="CK109" t="s">
        <v>39310</v>
      </c>
      <c r="CL109" t="s">
        <v>39311</v>
      </c>
      <c r="CM109" t="s">
        <v>39312</v>
      </c>
      <c r="CN109" t="s">
        <v>39313</v>
      </c>
      <c r="CO109" t="s">
        <v>39314</v>
      </c>
      <c r="CP109" t="s">
        <v>39315</v>
      </c>
      <c r="CQ109" t="s">
        <v>39316</v>
      </c>
      <c r="CR109" t="s">
        <v>39317</v>
      </c>
      <c r="CS109" t="s">
        <v>39318</v>
      </c>
      <c r="CT109" t="s">
        <v>39319</v>
      </c>
      <c r="CU109" t="s">
        <v>39320</v>
      </c>
      <c r="CV109" t="s">
        <v>39321</v>
      </c>
      <c r="CW109" t="s">
        <v>39322</v>
      </c>
      <c r="CX109" t="s">
        <v>19899</v>
      </c>
      <c r="CY109" t="s">
        <v>39323</v>
      </c>
      <c r="CZ109" t="s">
        <v>29157</v>
      </c>
      <c r="DA109" t="s">
        <v>39324</v>
      </c>
      <c r="DB109" t="s">
        <v>3754</v>
      </c>
      <c r="DC109" t="s">
        <v>39325</v>
      </c>
      <c r="DD109" t="s">
        <v>15344</v>
      </c>
      <c r="DE109" t="s">
        <v>10953</v>
      </c>
      <c r="DF109" t="s">
        <v>23357</v>
      </c>
      <c r="DG109" t="s">
        <v>11313</v>
      </c>
      <c r="DH109" t="s">
        <v>39326</v>
      </c>
      <c r="DI109" t="s">
        <v>30568</v>
      </c>
      <c r="DJ109" t="s">
        <v>28284</v>
      </c>
      <c r="DK109" t="s">
        <v>39327</v>
      </c>
      <c r="DL109" t="s">
        <v>33527</v>
      </c>
      <c r="DM109" t="s">
        <v>39328</v>
      </c>
      <c r="DN109" t="s">
        <v>3831</v>
      </c>
      <c r="DO109" t="s">
        <v>39329</v>
      </c>
      <c r="DP109" t="s">
        <v>2691</v>
      </c>
      <c r="DQ109" t="s">
        <v>2747</v>
      </c>
      <c r="DR109" t="s">
        <v>39330</v>
      </c>
      <c r="DS109" t="s">
        <v>39331</v>
      </c>
      <c r="DT109" t="s">
        <v>39332</v>
      </c>
      <c r="DU109" t="s">
        <v>39333</v>
      </c>
      <c r="DV109" t="s">
        <v>39334</v>
      </c>
      <c r="DW109" t="s">
        <v>39335</v>
      </c>
      <c r="DX109" t="s">
        <v>39336</v>
      </c>
      <c r="DY109" t="s">
        <v>39337</v>
      </c>
      <c r="DZ109" t="s">
        <v>39338</v>
      </c>
      <c r="EA109" t="s">
        <v>39339</v>
      </c>
      <c r="EB109" t="s">
        <v>39340</v>
      </c>
      <c r="EC109" t="s">
        <v>620</v>
      </c>
      <c r="ED109" t="s">
        <v>620</v>
      </c>
      <c r="EE109" t="s">
        <v>620</v>
      </c>
      <c r="EF109" t="s">
        <v>620</v>
      </c>
      <c r="EG109" t="s">
        <v>620</v>
      </c>
      <c r="EH109" t="s">
        <v>620</v>
      </c>
      <c r="EI109" t="s">
        <v>620</v>
      </c>
      <c r="EJ109" t="s">
        <v>39341</v>
      </c>
      <c r="EK109" t="s">
        <v>39342</v>
      </c>
      <c r="EL109" t="s">
        <v>39343</v>
      </c>
      <c r="EM109" t="s">
        <v>39344</v>
      </c>
      <c r="EN109" t="s">
        <v>22733</v>
      </c>
      <c r="EO109" t="s">
        <v>39345</v>
      </c>
      <c r="EP109" t="s">
        <v>39346</v>
      </c>
      <c r="EQ109" t="s">
        <v>39347</v>
      </c>
      <c r="ER109" t="s">
        <v>39348</v>
      </c>
      <c r="ES109" t="s">
        <v>39349</v>
      </c>
      <c r="ET109" t="s">
        <v>39350</v>
      </c>
      <c r="EU109" t="s">
        <v>39351</v>
      </c>
      <c r="EV109" t="s">
        <v>39352</v>
      </c>
      <c r="EW109" t="s">
        <v>39353</v>
      </c>
      <c r="EX109" t="s">
        <v>39354</v>
      </c>
      <c r="EY109" t="s">
        <v>39355</v>
      </c>
      <c r="EZ109" t="s">
        <v>39356</v>
      </c>
      <c r="FA109" t="s">
        <v>39357</v>
      </c>
      <c r="FB109" t="s">
        <v>39358</v>
      </c>
      <c r="FC109" t="s">
        <v>39359</v>
      </c>
      <c r="FD109" t="s">
        <v>39360</v>
      </c>
      <c r="FE109" t="s">
        <v>39361</v>
      </c>
      <c r="FF109" t="s">
        <v>39362</v>
      </c>
      <c r="FG109" t="s">
        <v>39363</v>
      </c>
      <c r="FH109" t="s">
        <v>39364</v>
      </c>
      <c r="FI109" t="s">
        <v>39365</v>
      </c>
      <c r="FJ109" t="s">
        <v>39366</v>
      </c>
      <c r="FK109" t="s">
        <v>39367</v>
      </c>
      <c r="FL109" t="s">
        <v>39368</v>
      </c>
      <c r="FM109" t="s">
        <v>39369</v>
      </c>
      <c r="FN109" t="s">
        <v>39370</v>
      </c>
      <c r="FO109" t="s">
        <v>39371</v>
      </c>
      <c r="FP109" t="s">
        <v>39372</v>
      </c>
      <c r="FQ109" t="s">
        <v>39373</v>
      </c>
      <c r="FR109" t="s">
        <v>620</v>
      </c>
      <c r="FS109" t="s">
        <v>39374</v>
      </c>
      <c r="FT109" t="s">
        <v>39375</v>
      </c>
      <c r="FU109" t="s">
        <v>39376</v>
      </c>
      <c r="FV109" t="s">
        <v>39377</v>
      </c>
      <c r="FW109" t="s">
        <v>39378</v>
      </c>
      <c r="FX109" t="s">
        <v>39379</v>
      </c>
      <c r="FY109" t="s">
        <v>39380</v>
      </c>
      <c r="FZ109" t="s">
        <v>39381</v>
      </c>
      <c r="GA109" t="s">
        <v>39382</v>
      </c>
      <c r="GB109" t="s">
        <v>39383</v>
      </c>
      <c r="GC109" t="s">
        <v>39384</v>
      </c>
      <c r="GD109" t="s">
        <v>39385</v>
      </c>
      <c r="GE109" t="s">
        <v>39386</v>
      </c>
      <c r="GF109" t="s">
        <v>39387</v>
      </c>
      <c r="GG109" t="s">
        <v>39388</v>
      </c>
      <c r="GH109" t="s">
        <v>39389</v>
      </c>
      <c r="GI109" t="s">
        <v>9087</v>
      </c>
      <c r="GJ109" t="s">
        <v>39390</v>
      </c>
      <c r="GK109" t="s">
        <v>39391</v>
      </c>
      <c r="GL109" t="s">
        <v>39392</v>
      </c>
      <c r="GM109" t="s">
        <v>39393</v>
      </c>
      <c r="GN109" t="s">
        <v>39394</v>
      </c>
      <c r="GO109" t="s">
        <v>39395</v>
      </c>
      <c r="GP109" t="s">
        <v>39396</v>
      </c>
      <c r="GQ109" t="s">
        <v>39397</v>
      </c>
      <c r="GR109" t="s">
        <v>39398</v>
      </c>
      <c r="GS109" t="s">
        <v>39399</v>
      </c>
      <c r="GT109" t="s">
        <v>39400</v>
      </c>
      <c r="GU109" t="s">
        <v>39401</v>
      </c>
      <c r="GV109" t="s">
        <v>39402</v>
      </c>
      <c r="GW109" t="s">
        <v>39403</v>
      </c>
      <c r="GX109" t="s">
        <v>39404</v>
      </c>
      <c r="GY109" t="s">
        <v>39405</v>
      </c>
      <c r="GZ109" t="s">
        <v>39406</v>
      </c>
      <c r="HA109" t="s">
        <v>39407</v>
      </c>
      <c r="HB109" t="s">
        <v>39408</v>
      </c>
      <c r="HC109" t="s">
        <v>39409</v>
      </c>
      <c r="HD109" t="s">
        <v>39410</v>
      </c>
      <c r="HE109" t="s">
        <v>39411</v>
      </c>
      <c r="HF109" t="s">
        <v>39412</v>
      </c>
      <c r="HG109" t="s">
        <v>39413</v>
      </c>
      <c r="HH109" t="s">
        <v>39414</v>
      </c>
      <c r="HI109" t="s">
        <v>39415</v>
      </c>
      <c r="HJ109" t="s">
        <v>39416</v>
      </c>
      <c r="HK109" t="s">
        <v>39417</v>
      </c>
      <c r="HL109" t="s">
        <v>39418</v>
      </c>
      <c r="HM109" t="s">
        <v>39419</v>
      </c>
      <c r="HN109" t="s">
        <v>39420</v>
      </c>
      <c r="HO109" t="s">
        <v>39421</v>
      </c>
      <c r="HP109" t="s">
        <v>39422</v>
      </c>
      <c r="HQ109" t="s">
        <v>39423</v>
      </c>
      <c r="HR109" t="s">
        <v>39424</v>
      </c>
      <c r="HS109" t="s">
        <v>39425</v>
      </c>
      <c r="HT109" t="s">
        <v>39426</v>
      </c>
      <c r="HU109" t="s">
        <v>39427</v>
      </c>
      <c r="HV109" t="s">
        <v>39428</v>
      </c>
      <c r="HW109" t="s">
        <v>39429</v>
      </c>
      <c r="HX109" t="s">
        <v>39430</v>
      </c>
      <c r="HY109" t="s">
        <v>39431</v>
      </c>
      <c r="HZ109" t="s">
        <v>39432</v>
      </c>
      <c r="IA109" t="s">
        <v>39433</v>
      </c>
      <c r="IB109" t="s">
        <v>18421</v>
      </c>
      <c r="IC109" t="s">
        <v>39434</v>
      </c>
      <c r="ID109" t="s">
        <v>39435</v>
      </c>
      <c r="IE109" t="s">
        <v>39436</v>
      </c>
      <c r="IF109" t="s">
        <v>39437</v>
      </c>
      <c r="IG109" t="s">
        <v>39438</v>
      </c>
      <c r="IH109" t="s">
        <v>19377</v>
      </c>
      <c r="II109" t="s">
        <v>39439</v>
      </c>
      <c r="IJ109" t="s">
        <v>16490</v>
      </c>
      <c r="IK109" t="s">
        <v>39440</v>
      </c>
      <c r="IL109" t="s">
        <v>39441</v>
      </c>
      <c r="IM109" t="s">
        <v>39442</v>
      </c>
      <c r="IN109" t="s">
        <v>598</v>
      </c>
      <c r="IO109" t="s">
        <v>39443</v>
      </c>
      <c r="IP109" t="s">
        <v>551</v>
      </c>
      <c r="IQ109" t="s">
        <v>31543</v>
      </c>
      <c r="IR109" t="s">
        <v>11945</v>
      </c>
      <c r="IS109" t="s">
        <v>39444</v>
      </c>
      <c r="IT109" t="s">
        <v>39445</v>
      </c>
      <c r="IU109" t="s">
        <v>2185</v>
      </c>
      <c r="IV109" t="s">
        <v>39446</v>
      </c>
      <c r="IW109" t="s">
        <v>39447</v>
      </c>
      <c r="IX109" t="s">
        <v>39448</v>
      </c>
      <c r="IY109" t="s">
        <v>39449</v>
      </c>
      <c r="IZ109" t="s">
        <v>39450</v>
      </c>
      <c r="JA109" t="s">
        <v>39451</v>
      </c>
      <c r="JB109" t="s">
        <v>39452</v>
      </c>
      <c r="JC109" t="s">
        <v>39453</v>
      </c>
      <c r="JD109" t="s">
        <v>15554</v>
      </c>
      <c r="JE109" t="s">
        <v>39454</v>
      </c>
      <c r="JF109" t="s">
        <v>39455</v>
      </c>
      <c r="JG109" t="s">
        <v>39456</v>
      </c>
      <c r="JH109" t="s">
        <v>39457</v>
      </c>
      <c r="JI109" t="s">
        <v>39458</v>
      </c>
      <c r="JJ109" t="s">
        <v>5671</v>
      </c>
      <c r="JK109" t="s">
        <v>17636</v>
      </c>
      <c r="JL109" t="s">
        <v>39459</v>
      </c>
      <c r="JM109" t="s">
        <v>39460</v>
      </c>
      <c r="JN109" t="s">
        <v>1062</v>
      </c>
      <c r="JO109" t="s">
        <v>39461</v>
      </c>
      <c r="JP109" t="s">
        <v>39462</v>
      </c>
      <c r="JQ109" t="s">
        <v>8691</v>
      </c>
      <c r="JR109" t="s">
        <v>39463</v>
      </c>
      <c r="JS109" t="s">
        <v>31245</v>
      </c>
      <c r="JT109" t="s">
        <v>39464</v>
      </c>
      <c r="JU109" t="s">
        <v>39465</v>
      </c>
      <c r="JV109" t="s">
        <v>35039</v>
      </c>
      <c r="JW109" t="s">
        <v>39466</v>
      </c>
      <c r="JX109" t="s">
        <v>25867</v>
      </c>
      <c r="JY109" t="s">
        <v>15087</v>
      </c>
      <c r="JZ109" t="s">
        <v>31290</v>
      </c>
      <c r="KA109" t="s">
        <v>39467</v>
      </c>
      <c r="KB109" t="s">
        <v>37628</v>
      </c>
      <c r="KC109" t="s">
        <v>39468</v>
      </c>
      <c r="KD109" t="s">
        <v>39469</v>
      </c>
      <c r="KE109" t="s">
        <v>27052</v>
      </c>
      <c r="KF109" t="s">
        <v>953</v>
      </c>
      <c r="KG109" t="s">
        <v>20026</v>
      </c>
      <c r="KH109" t="s">
        <v>39470</v>
      </c>
      <c r="KI109" t="s">
        <v>39471</v>
      </c>
      <c r="KJ109" t="s">
        <v>39472</v>
      </c>
      <c r="KK109" t="s">
        <v>14112</v>
      </c>
      <c r="KL109" t="s">
        <v>39473</v>
      </c>
      <c r="KM109" t="s">
        <v>8978</v>
      </c>
      <c r="KN109" t="s">
        <v>39474</v>
      </c>
      <c r="KO109" t="s">
        <v>35302</v>
      </c>
      <c r="KP109" t="s">
        <v>39475</v>
      </c>
      <c r="KQ109" t="s">
        <v>39476</v>
      </c>
      <c r="KR109" t="s">
        <v>39477</v>
      </c>
      <c r="KS109" t="s">
        <v>16384</v>
      </c>
      <c r="KT109" t="s">
        <v>6947</v>
      </c>
      <c r="KU109" t="s">
        <v>39478</v>
      </c>
      <c r="KV109" t="s">
        <v>39479</v>
      </c>
      <c r="KW109" t="s">
        <v>3601</v>
      </c>
      <c r="KX109" t="s">
        <v>37462</v>
      </c>
      <c r="KY109" t="s">
        <v>39480</v>
      </c>
      <c r="KZ109" t="s">
        <v>12326</v>
      </c>
      <c r="LA109" t="s">
        <v>39481</v>
      </c>
      <c r="LB109" t="s">
        <v>39482</v>
      </c>
      <c r="LC109" t="s">
        <v>39483</v>
      </c>
      <c r="LD109" t="s">
        <v>16250</v>
      </c>
      <c r="LE109" t="s">
        <v>39484</v>
      </c>
      <c r="LF109" t="s">
        <v>39485</v>
      </c>
      <c r="LG109" t="s">
        <v>39486</v>
      </c>
      <c r="LH109" t="s">
        <v>39487</v>
      </c>
      <c r="LI109" t="s">
        <v>1797</v>
      </c>
      <c r="LJ109" t="s">
        <v>18066</v>
      </c>
      <c r="LK109" t="s">
        <v>39488</v>
      </c>
      <c r="LL109" t="s">
        <v>39489</v>
      </c>
      <c r="LM109" t="s">
        <v>39490</v>
      </c>
      <c r="LN109" t="s">
        <v>39491</v>
      </c>
      <c r="LO109" t="s">
        <v>39492</v>
      </c>
      <c r="LP109" t="s">
        <v>39493</v>
      </c>
      <c r="LQ109" t="s">
        <v>39494</v>
      </c>
      <c r="LR109" t="s">
        <v>39495</v>
      </c>
      <c r="LS109" t="s">
        <v>39496</v>
      </c>
      <c r="LT109" t="s">
        <v>39497</v>
      </c>
      <c r="LU109" t="s">
        <v>39498</v>
      </c>
      <c r="LV109" t="s">
        <v>39499</v>
      </c>
      <c r="LW109" t="s">
        <v>39500</v>
      </c>
      <c r="LX109" t="s">
        <v>39501</v>
      </c>
      <c r="LY109" t="s">
        <v>39502</v>
      </c>
      <c r="LZ109" t="s">
        <v>31086</v>
      </c>
      <c r="MA109" t="s">
        <v>39503</v>
      </c>
      <c r="MB109" t="s">
        <v>39504</v>
      </c>
      <c r="MC109" t="s">
        <v>22812</v>
      </c>
      <c r="MD109" t="s">
        <v>39505</v>
      </c>
      <c r="ME109" t="s">
        <v>18933</v>
      </c>
      <c r="MF109" t="s">
        <v>7294</v>
      </c>
      <c r="MG109" t="s">
        <v>31876</v>
      </c>
      <c r="MH109" t="s">
        <v>14118</v>
      </c>
      <c r="MI109" t="s">
        <v>16493</v>
      </c>
      <c r="MJ109" t="s">
        <v>39506</v>
      </c>
      <c r="MK109" t="s">
        <v>6774</v>
      </c>
      <c r="ML109" t="s">
        <v>15097</v>
      </c>
      <c r="MM109" t="s">
        <v>5508</v>
      </c>
      <c r="MN109" t="s">
        <v>39507</v>
      </c>
      <c r="MO109" t="s">
        <v>7361</v>
      </c>
      <c r="MP109" t="s">
        <v>24445</v>
      </c>
      <c r="MQ109" t="s">
        <v>29143</v>
      </c>
      <c r="MR109" t="s">
        <v>5751</v>
      </c>
      <c r="MS109" t="s">
        <v>27164</v>
      </c>
      <c r="MT109" t="s">
        <v>39508</v>
      </c>
      <c r="MU109" t="s">
        <v>39509</v>
      </c>
      <c r="MV109" t="s">
        <v>39510</v>
      </c>
      <c r="MW109" t="s">
        <v>9001</v>
      </c>
      <c r="MX109" t="s">
        <v>1897</v>
      </c>
      <c r="MY109" t="s">
        <v>8447</v>
      </c>
      <c r="MZ109" t="s">
        <v>20596</v>
      </c>
      <c r="NA109" t="s">
        <v>39511</v>
      </c>
      <c r="NB109" t="s">
        <v>39512</v>
      </c>
      <c r="NC109" t="s">
        <v>39513</v>
      </c>
      <c r="ND109" t="s">
        <v>29569</v>
      </c>
      <c r="NE109" t="s">
        <v>28893</v>
      </c>
      <c r="NF109" t="s">
        <v>7613</v>
      </c>
      <c r="NG109" t="s">
        <v>1945</v>
      </c>
      <c r="NH109" t="s">
        <v>39514</v>
      </c>
      <c r="NI109" t="s">
        <v>39515</v>
      </c>
      <c r="NJ109" t="s">
        <v>12871</v>
      </c>
      <c r="NK109" t="s">
        <v>2157</v>
      </c>
      <c r="NL109" t="s">
        <v>620</v>
      </c>
      <c r="NM109" t="s">
        <v>620</v>
      </c>
      <c r="NN109" t="s">
        <v>620</v>
      </c>
      <c r="NO109" t="s">
        <v>620</v>
      </c>
      <c r="NP109" t="s">
        <v>620</v>
      </c>
      <c r="NQ109" t="s">
        <v>620</v>
      </c>
      <c r="NR109" t="s">
        <v>620</v>
      </c>
      <c r="NS109" t="s">
        <v>9387</v>
      </c>
      <c r="NT109" t="s">
        <v>20196</v>
      </c>
      <c r="NU109" t="s">
        <v>39516</v>
      </c>
      <c r="NV109" t="s">
        <v>39517</v>
      </c>
      <c r="NW109" t="s">
        <v>9405</v>
      </c>
      <c r="NX109" t="s">
        <v>39518</v>
      </c>
      <c r="NY109" t="s">
        <v>39519</v>
      </c>
      <c r="NZ109" t="s">
        <v>39520</v>
      </c>
      <c r="OA109" t="s">
        <v>39521</v>
      </c>
      <c r="OB109" t="s">
        <v>39522</v>
      </c>
      <c r="OC109" t="s">
        <v>39523</v>
      </c>
      <c r="OD109" t="s">
        <v>39524</v>
      </c>
      <c r="OE109" t="s">
        <v>39525</v>
      </c>
      <c r="OF109" t="s">
        <v>39526</v>
      </c>
      <c r="OG109" t="s">
        <v>39527</v>
      </c>
      <c r="OH109" t="s">
        <v>39528</v>
      </c>
      <c r="OI109" t="s">
        <v>39529</v>
      </c>
      <c r="OJ109" t="s">
        <v>39530</v>
      </c>
      <c r="OK109" t="s">
        <v>39531</v>
      </c>
      <c r="OL109" t="s">
        <v>39532</v>
      </c>
      <c r="OM109" t="s">
        <v>39533</v>
      </c>
      <c r="ON109" t="s">
        <v>39534</v>
      </c>
      <c r="OO109" t="s">
        <v>39535</v>
      </c>
      <c r="OP109" t="s">
        <v>39536</v>
      </c>
      <c r="OQ109" t="s">
        <v>39537</v>
      </c>
      <c r="OR109" t="s">
        <v>39538</v>
      </c>
      <c r="OS109" t="s">
        <v>39539</v>
      </c>
      <c r="OT109" t="s">
        <v>39540</v>
      </c>
      <c r="OU109" t="s">
        <v>39541</v>
      </c>
      <c r="OV109" t="s">
        <v>39542</v>
      </c>
      <c r="OW109" t="s">
        <v>39543</v>
      </c>
      <c r="OX109" t="s">
        <v>39544</v>
      </c>
      <c r="OY109" t="s">
        <v>39545</v>
      </c>
      <c r="OZ109" t="s">
        <v>39546</v>
      </c>
      <c r="PA109" t="s">
        <v>620</v>
      </c>
      <c r="PB109" t="s">
        <v>39547</v>
      </c>
      <c r="PC109" t="s">
        <v>39548</v>
      </c>
      <c r="PD109" t="s">
        <v>39549</v>
      </c>
      <c r="PE109" t="s">
        <v>39550</v>
      </c>
      <c r="PF109" t="s">
        <v>39551</v>
      </c>
      <c r="PG109" t="s">
        <v>39552</v>
      </c>
      <c r="PH109" t="s">
        <v>39553</v>
      </c>
      <c r="PI109" t="s">
        <v>39554</v>
      </c>
      <c r="PJ109" t="s">
        <v>39555</v>
      </c>
      <c r="PK109" t="s">
        <v>39556</v>
      </c>
      <c r="PL109" t="s">
        <v>39557</v>
      </c>
      <c r="PM109" t="s">
        <v>39558</v>
      </c>
      <c r="PN109" t="s">
        <v>39559</v>
      </c>
      <c r="PO109" t="s">
        <v>39560</v>
      </c>
      <c r="PP109" t="s">
        <v>39561</v>
      </c>
      <c r="PQ109" t="s">
        <v>39562</v>
      </c>
      <c r="PR109" t="s">
        <v>39563</v>
      </c>
      <c r="PS109" t="s">
        <v>39564</v>
      </c>
      <c r="PT109" t="s">
        <v>39565</v>
      </c>
      <c r="PU109" t="s">
        <v>39566</v>
      </c>
      <c r="PV109" t="s">
        <v>39567</v>
      </c>
      <c r="PW109" t="s">
        <v>32277</v>
      </c>
      <c r="PX109" t="s">
        <v>39568</v>
      </c>
      <c r="PY109" t="s">
        <v>39569</v>
      </c>
      <c r="PZ109" t="s">
        <v>39570</v>
      </c>
      <c r="QA109" t="s">
        <v>39571</v>
      </c>
      <c r="QB109" t="s">
        <v>39572</v>
      </c>
      <c r="QC109" t="s">
        <v>39573</v>
      </c>
      <c r="QD109" t="s">
        <v>39574</v>
      </c>
      <c r="QE109" t="s">
        <v>39575</v>
      </c>
      <c r="QF109" t="s">
        <v>39576</v>
      </c>
      <c r="QG109" t="s">
        <v>39577</v>
      </c>
      <c r="QH109" t="s">
        <v>39578</v>
      </c>
      <c r="QI109" t="s">
        <v>39579</v>
      </c>
      <c r="QJ109" t="s">
        <v>39580</v>
      </c>
      <c r="QK109" t="s">
        <v>28508</v>
      </c>
      <c r="QL109" t="s">
        <v>39581</v>
      </c>
      <c r="QM109" t="s">
        <v>11337</v>
      </c>
      <c r="QN109" t="s">
        <v>39582</v>
      </c>
      <c r="QO109" t="s">
        <v>39583</v>
      </c>
      <c r="QP109" t="s">
        <v>39584</v>
      </c>
      <c r="QQ109" t="s">
        <v>39585</v>
      </c>
      <c r="QR109" t="s">
        <v>39586</v>
      </c>
      <c r="QS109" t="s">
        <v>39587</v>
      </c>
      <c r="QT109" t="s">
        <v>39588</v>
      </c>
      <c r="QU109" t="s">
        <v>39589</v>
      </c>
      <c r="QV109" t="s">
        <v>39590</v>
      </c>
      <c r="QW109" t="s">
        <v>39591</v>
      </c>
      <c r="QX109" t="s">
        <v>39592</v>
      </c>
      <c r="QY109" t="s">
        <v>39593</v>
      </c>
      <c r="QZ109" t="s">
        <v>39594</v>
      </c>
      <c r="RA109" t="s">
        <v>39595</v>
      </c>
      <c r="RB109" t="s">
        <v>39596</v>
      </c>
      <c r="RC109" t="s">
        <v>39597</v>
      </c>
      <c r="RD109" t="s">
        <v>39598</v>
      </c>
      <c r="RE109" t="s">
        <v>39599</v>
      </c>
      <c r="RF109" t="s">
        <v>39600</v>
      </c>
      <c r="RG109" t="s">
        <v>39601</v>
      </c>
      <c r="RH109" t="s">
        <v>39602</v>
      </c>
      <c r="RI109" t="s">
        <v>39603</v>
      </c>
      <c r="RJ109" t="s">
        <v>39604</v>
      </c>
      <c r="RK109" t="s">
        <v>39605</v>
      </c>
      <c r="RL109" t="s">
        <v>39606</v>
      </c>
      <c r="RM109" t="s">
        <v>39607</v>
      </c>
      <c r="RN109" t="s">
        <v>39608</v>
      </c>
      <c r="RO109" t="s">
        <v>39609</v>
      </c>
      <c r="RP109" t="s">
        <v>39610</v>
      </c>
      <c r="RQ109" t="s">
        <v>39611</v>
      </c>
      <c r="RR109" t="s">
        <v>39612</v>
      </c>
      <c r="RS109" t="s">
        <v>39613</v>
      </c>
      <c r="RT109" t="s">
        <v>39614</v>
      </c>
      <c r="RU109" t="s">
        <v>39615</v>
      </c>
      <c r="RV109" t="s">
        <v>39616</v>
      </c>
      <c r="RW109" t="s">
        <v>39617</v>
      </c>
      <c r="RX109" t="s">
        <v>39618</v>
      </c>
    </row>
    <row r="110" spans="1:492" s="7" customFormat="1" x14ac:dyDescent="0.2">
      <c r="A110" s="1">
        <v>108</v>
      </c>
      <c r="B110" s="2" t="s">
        <v>39619</v>
      </c>
      <c r="C110" s="14" t="s">
        <v>9581</v>
      </c>
      <c r="D110" s="4" t="s">
        <v>39620</v>
      </c>
      <c r="E110" s="5" t="s">
        <v>39621</v>
      </c>
      <c r="F110" s="3" t="s">
        <v>2363</v>
      </c>
      <c r="G110" t="s">
        <v>8983</v>
      </c>
      <c r="H110" t="s">
        <v>6940</v>
      </c>
      <c r="I110" t="s">
        <v>1915</v>
      </c>
      <c r="J110" t="s">
        <v>835</v>
      </c>
      <c r="K110" t="s">
        <v>31411</v>
      </c>
      <c r="L110" t="s">
        <v>39622</v>
      </c>
      <c r="M110" t="s">
        <v>11908</v>
      </c>
      <c r="N110" t="s">
        <v>16339</v>
      </c>
      <c r="O110" t="s">
        <v>12096</v>
      </c>
      <c r="P110" t="s">
        <v>6116</v>
      </c>
      <c r="Q110" t="s">
        <v>21309</v>
      </c>
      <c r="R110" t="s">
        <v>39623</v>
      </c>
      <c r="S110" t="s">
        <v>7568</v>
      </c>
      <c r="T110" t="s">
        <v>13269</v>
      </c>
      <c r="U110" t="s">
        <v>20764</v>
      </c>
      <c r="V110" t="s">
        <v>7567</v>
      </c>
      <c r="W110" t="s">
        <v>12091</v>
      </c>
      <c r="X110" t="s">
        <v>1203</v>
      </c>
      <c r="Y110" t="s">
        <v>10605</v>
      </c>
      <c r="Z110" t="s">
        <v>760</v>
      </c>
      <c r="AA110" t="s">
        <v>4658</v>
      </c>
      <c r="AB110" t="s">
        <v>26206</v>
      </c>
      <c r="AC110" t="s">
        <v>5751</v>
      </c>
      <c r="AD110" t="s">
        <v>4212</v>
      </c>
      <c r="AE110" t="s">
        <v>25377</v>
      </c>
      <c r="AF110" t="s">
        <v>9178</v>
      </c>
      <c r="AG110" t="s">
        <v>39624</v>
      </c>
      <c r="AH110" t="s">
        <v>12094</v>
      </c>
      <c r="AI110" t="s">
        <v>7155</v>
      </c>
      <c r="AJ110" t="s">
        <v>39625</v>
      </c>
      <c r="AK110" t="s">
        <v>39626</v>
      </c>
      <c r="AL110" t="s">
        <v>11714</v>
      </c>
      <c r="AM110" t="s">
        <v>766</v>
      </c>
      <c r="AN110" t="s">
        <v>36461</v>
      </c>
      <c r="AO110" t="s">
        <v>27164</v>
      </c>
      <c r="AP110" t="s">
        <v>1946</v>
      </c>
      <c r="AQ110" t="s">
        <v>13271</v>
      </c>
      <c r="AR110" t="s">
        <v>836</v>
      </c>
      <c r="AS110" t="s">
        <v>39627</v>
      </c>
      <c r="AT110" t="s">
        <v>23174</v>
      </c>
      <c r="AU110" t="s">
        <v>16322</v>
      </c>
      <c r="AV110" t="s">
        <v>39628</v>
      </c>
      <c r="AW110" t="s">
        <v>39629</v>
      </c>
      <c r="AX110" t="s">
        <v>39630</v>
      </c>
      <c r="AY110" t="s">
        <v>39631</v>
      </c>
      <c r="AZ110" t="s">
        <v>39632</v>
      </c>
      <c r="BA110" t="s">
        <v>39633</v>
      </c>
      <c r="BB110" t="s">
        <v>39634</v>
      </c>
      <c r="BC110" t="s">
        <v>39635</v>
      </c>
      <c r="BD110" t="s">
        <v>39636</v>
      </c>
      <c r="BE110" t="s">
        <v>39637</v>
      </c>
      <c r="BF110" t="s">
        <v>39638</v>
      </c>
      <c r="BG110" t="s">
        <v>39639</v>
      </c>
      <c r="BH110" t="s">
        <v>39640</v>
      </c>
      <c r="BI110" t="s">
        <v>39641</v>
      </c>
      <c r="BJ110" t="s">
        <v>39642</v>
      </c>
      <c r="BK110" t="s">
        <v>39643</v>
      </c>
      <c r="BL110" t="s">
        <v>39644</v>
      </c>
      <c r="BM110" t="s">
        <v>39645</v>
      </c>
      <c r="BN110" t="s">
        <v>39646</v>
      </c>
      <c r="BO110" t="s">
        <v>39647</v>
      </c>
      <c r="BP110" t="s">
        <v>39648</v>
      </c>
      <c r="BQ110" t="s">
        <v>39649</v>
      </c>
      <c r="BR110" t="s">
        <v>39650</v>
      </c>
      <c r="BS110" t="s">
        <v>39651</v>
      </c>
      <c r="BT110" t="s">
        <v>39652</v>
      </c>
      <c r="BU110" t="s">
        <v>39653</v>
      </c>
      <c r="BV110" t="s">
        <v>39654</v>
      </c>
      <c r="BW110" t="s">
        <v>39655</v>
      </c>
      <c r="BX110" t="s">
        <v>39656</v>
      </c>
      <c r="BY110" t="s">
        <v>39657</v>
      </c>
      <c r="BZ110" t="s">
        <v>39658</v>
      </c>
      <c r="CA110" t="s">
        <v>39659</v>
      </c>
      <c r="CB110" t="s">
        <v>39660</v>
      </c>
      <c r="CC110" t="s">
        <v>39661</v>
      </c>
      <c r="CD110" t="s">
        <v>39662</v>
      </c>
      <c r="CE110" t="s">
        <v>39663</v>
      </c>
      <c r="CF110" t="s">
        <v>39664</v>
      </c>
      <c r="CG110" t="s">
        <v>39665</v>
      </c>
      <c r="CH110" t="s">
        <v>39666</v>
      </c>
      <c r="CI110" t="s">
        <v>39667</v>
      </c>
      <c r="CJ110" t="s">
        <v>39668</v>
      </c>
      <c r="CK110" t="s">
        <v>39669</v>
      </c>
      <c r="CL110" t="s">
        <v>39670</v>
      </c>
      <c r="CM110" t="s">
        <v>39671</v>
      </c>
      <c r="CN110" t="s">
        <v>39672</v>
      </c>
      <c r="CO110" t="s">
        <v>39673</v>
      </c>
      <c r="CP110" t="s">
        <v>39674</v>
      </c>
      <c r="CQ110" t="s">
        <v>39675</v>
      </c>
      <c r="CR110" t="s">
        <v>39676</v>
      </c>
      <c r="CS110" t="s">
        <v>39677</v>
      </c>
      <c r="CT110" t="s">
        <v>39678</v>
      </c>
      <c r="CU110" t="s">
        <v>39679</v>
      </c>
      <c r="CV110" t="s">
        <v>39680</v>
      </c>
      <c r="CW110" t="s">
        <v>39681</v>
      </c>
      <c r="CX110" t="s">
        <v>39682</v>
      </c>
      <c r="CY110" t="s">
        <v>39683</v>
      </c>
      <c r="CZ110" t="s">
        <v>39684</v>
      </c>
      <c r="DA110" t="s">
        <v>11008</v>
      </c>
      <c r="DB110" t="s">
        <v>39685</v>
      </c>
      <c r="DC110" t="s">
        <v>39686</v>
      </c>
      <c r="DD110" t="s">
        <v>39687</v>
      </c>
      <c r="DE110" t="s">
        <v>39688</v>
      </c>
      <c r="DF110" t="s">
        <v>39689</v>
      </c>
      <c r="DG110" t="s">
        <v>39690</v>
      </c>
      <c r="DH110" t="s">
        <v>22024</v>
      </c>
      <c r="DI110" t="s">
        <v>23724</v>
      </c>
      <c r="DJ110" t="s">
        <v>39691</v>
      </c>
      <c r="DK110" t="s">
        <v>39692</v>
      </c>
      <c r="DL110" t="s">
        <v>39693</v>
      </c>
      <c r="DM110" t="s">
        <v>9010</v>
      </c>
      <c r="DN110" t="s">
        <v>39694</v>
      </c>
      <c r="DO110" t="s">
        <v>39695</v>
      </c>
      <c r="DP110" t="s">
        <v>39696</v>
      </c>
      <c r="DQ110" t="s">
        <v>39697</v>
      </c>
      <c r="DR110" t="s">
        <v>39698</v>
      </c>
      <c r="DS110" t="s">
        <v>39699</v>
      </c>
      <c r="DT110" t="s">
        <v>39700</v>
      </c>
      <c r="DU110" t="s">
        <v>39701</v>
      </c>
      <c r="DV110" t="s">
        <v>39702</v>
      </c>
      <c r="DW110" t="s">
        <v>34010</v>
      </c>
      <c r="DX110" t="s">
        <v>16453</v>
      </c>
      <c r="DY110" t="s">
        <v>39703</v>
      </c>
      <c r="DZ110" t="s">
        <v>39704</v>
      </c>
      <c r="EA110" t="s">
        <v>39705</v>
      </c>
      <c r="EB110" t="s">
        <v>39706</v>
      </c>
      <c r="EC110" t="s">
        <v>620</v>
      </c>
      <c r="ED110" t="s">
        <v>620</v>
      </c>
      <c r="EE110" t="s">
        <v>620</v>
      </c>
      <c r="EF110" t="s">
        <v>620</v>
      </c>
      <c r="EG110" t="s">
        <v>620</v>
      </c>
      <c r="EH110" t="s">
        <v>620</v>
      </c>
      <c r="EI110" t="s">
        <v>507</v>
      </c>
      <c r="EJ110" t="s">
        <v>39707</v>
      </c>
      <c r="EK110" t="s">
        <v>39708</v>
      </c>
      <c r="EL110" t="s">
        <v>39709</v>
      </c>
      <c r="EM110" t="s">
        <v>39710</v>
      </c>
      <c r="EN110" t="s">
        <v>39711</v>
      </c>
      <c r="EO110" t="s">
        <v>39712</v>
      </c>
      <c r="EP110" t="s">
        <v>39713</v>
      </c>
      <c r="EQ110" t="s">
        <v>39714</v>
      </c>
      <c r="ER110" t="s">
        <v>39715</v>
      </c>
      <c r="ES110" t="s">
        <v>39716</v>
      </c>
      <c r="ET110" t="s">
        <v>39717</v>
      </c>
      <c r="EU110" t="s">
        <v>39718</v>
      </c>
      <c r="EV110" t="s">
        <v>39719</v>
      </c>
      <c r="EW110" t="s">
        <v>39720</v>
      </c>
      <c r="EX110" t="s">
        <v>34865</v>
      </c>
      <c r="EY110" t="s">
        <v>39721</v>
      </c>
      <c r="EZ110" t="s">
        <v>39722</v>
      </c>
      <c r="FA110" t="s">
        <v>39723</v>
      </c>
      <c r="FB110" t="s">
        <v>39724</v>
      </c>
      <c r="FC110" t="s">
        <v>39725</v>
      </c>
      <c r="FD110" t="s">
        <v>39726</v>
      </c>
      <c r="FE110" t="s">
        <v>39727</v>
      </c>
      <c r="FF110" t="s">
        <v>39728</v>
      </c>
      <c r="FG110" t="s">
        <v>39729</v>
      </c>
      <c r="FH110" t="s">
        <v>39730</v>
      </c>
      <c r="FI110" t="s">
        <v>39731</v>
      </c>
      <c r="FJ110" t="s">
        <v>39732</v>
      </c>
      <c r="FK110" t="s">
        <v>39733</v>
      </c>
      <c r="FL110" t="s">
        <v>39734</v>
      </c>
      <c r="FM110" t="s">
        <v>39735</v>
      </c>
      <c r="FN110" t="s">
        <v>39736</v>
      </c>
      <c r="FO110" t="s">
        <v>39737</v>
      </c>
      <c r="FP110" t="s">
        <v>39738</v>
      </c>
      <c r="FQ110" t="s">
        <v>39739</v>
      </c>
      <c r="FR110" t="s">
        <v>620</v>
      </c>
      <c r="FS110" t="s">
        <v>39740</v>
      </c>
      <c r="FT110" t="s">
        <v>39741</v>
      </c>
      <c r="FU110" t="s">
        <v>39742</v>
      </c>
      <c r="FV110" t="s">
        <v>25224</v>
      </c>
      <c r="FW110" t="s">
        <v>39743</v>
      </c>
      <c r="FX110" t="s">
        <v>39744</v>
      </c>
      <c r="FY110" t="s">
        <v>39745</v>
      </c>
      <c r="FZ110" t="s">
        <v>39746</v>
      </c>
      <c r="GA110" t="s">
        <v>39747</v>
      </c>
      <c r="GB110" t="s">
        <v>33205</v>
      </c>
      <c r="GC110" t="s">
        <v>39748</v>
      </c>
      <c r="GD110" t="s">
        <v>39749</v>
      </c>
      <c r="GE110" t="s">
        <v>39750</v>
      </c>
      <c r="GF110" t="s">
        <v>39751</v>
      </c>
      <c r="GG110" t="s">
        <v>39752</v>
      </c>
      <c r="GH110" t="s">
        <v>39753</v>
      </c>
      <c r="GI110" t="s">
        <v>39754</v>
      </c>
      <c r="GJ110" t="s">
        <v>39755</v>
      </c>
      <c r="GK110" t="s">
        <v>39756</v>
      </c>
      <c r="GL110" t="s">
        <v>39757</v>
      </c>
      <c r="GM110" t="s">
        <v>39758</v>
      </c>
      <c r="GN110" t="s">
        <v>39759</v>
      </c>
      <c r="GO110" t="s">
        <v>39760</v>
      </c>
      <c r="GP110" t="s">
        <v>39761</v>
      </c>
      <c r="GQ110" t="s">
        <v>39762</v>
      </c>
      <c r="GR110" t="s">
        <v>39763</v>
      </c>
      <c r="GS110" t="s">
        <v>39764</v>
      </c>
      <c r="GT110" t="s">
        <v>39765</v>
      </c>
      <c r="GU110" t="s">
        <v>39766</v>
      </c>
      <c r="GV110" t="s">
        <v>39767</v>
      </c>
      <c r="GW110" t="s">
        <v>39768</v>
      </c>
      <c r="GX110" t="s">
        <v>39769</v>
      </c>
      <c r="GY110" t="s">
        <v>39770</v>
      </c>
      <c r="GZ110" t="s">
        <v>39771</v>
      </c>
      <c r="HA110" t="s">
        <v>39772</v>
      </c>
      <c r="HB110" t="s">
        <v>39773</v>
      </c>
      <c r="HC110" t="s">
        <v>39774</v>
      </c>
      <c r="HD110" t="s">
        <v>39775</v>
      </c>
      <c r="HE110" t="s">
        <v>39776</v>
      </c>
      <c r="HF110" t="s">
        <v>39777</v>
      </c>
      <c r="HG110" t="s">
        <v>39778</v>
      </c>
      <c r="HH110" t="s">
        <v>39779</v>
      </c>
      <c r="HI110" t="s">
        <v>39780</v>
      </c>
      <c r="HJ110" t="s">
        <v>39781</v>
      </c>
      <c r="HK110" t="s">
        <v>39782</v>
      </c>
      <c r="HL110" t="s">
        <v>39783</v>
      </c>
      <c r="HM110" t="s">
        <v>39784</v>
      </c>
      <c r="HN110" t="s">
        <v>39785</v>
      </c>
      <c r="HO110" t="s">
        <v>39786</v>
      </c>
      <c r="HP110" t="s">
        <v>39787</v>
      </c>
      <c r="HQ110" t="s">
        <v>39788</v>
      </c>
      <c r="HR110" t="s">
        <v>39789</v>
      </c>
      <c r="HS110" t="s">
        <v>39790</v>
      </c>
      <c r="HT110" t="s">
        <v>39791</v>
      </c>
      <c r="HU110" t="s">
        <v>39792</v>
      </c>
      <c r="HV110" t="s">
        <v>39793</v>
      </c>
      <c r="HW110" t="s">
        <v>39794</v>
      </c>
      <c r="HX110" t="s">
        <v>39795</v>
      </c>
      <c r="HY110" t="s">
        <v>39796</v>
      </c>
      <c r="HZ110" t="s">
        <v>39797</v>
      </c>
      <c r="IA110" t="s">
        <v>39798</v>
      </c>
      <c r="IB110" t="s">
        <v>39799</v>
      </c>
      <c r="IC110" t="s">
        <v>39800</v>
      </c>
      <c r="ID110" t="s">
        <v>39801</v>
      </c>
      <c r="IE110" t="s">
        <v>14906</v>
      </c>
      <c r="IF110" t="s">
        <v>39802</v>
      </c>
      <c r="IG110" t="s">
        <v>39803</v>
      </c>
      <c r="IH110" t="s">
        <v>39804</v>
      </c>
      <c r="II110" t="s">
        <v>17440</v>
      </c>
      <c r="IJ110" t="s">
        <v>14749</v>
      </c>
      <c r="IK110" t="s">
        <v>7767</v>
      </c>
      <c r="IL110" t="s">
        <v>521</v>
      </c>
      <c r="IM110" t="s">
        <v>4200</v>
      </c>
      <c r="IN110" t="s">
        <v>4216</v>
      </c>
      <c r="IO110" t="s">
        <v>5551</v>
      </c>
      <c r="IP110" t="s">
        <v>7359</v>
      </c>
      <c r="IQ110" t="s">
        <v>7155</v>
      </c>
      <c r="IR110" t="s">
        <v>18584</v>
      </c>
      <c r="IS110" t="s">
        <v>13773</v>
      </c>
      <c r="IT110" t="s">
        <v>39805</v>
      </c>
      <c r="IU110" t="s">
        <v>1692</v>
      </c>
      <c r="IV110" t="s">
        <v>16196</v>
      </c>
      <c r="IW110" t="s">
        <v>723</v>
      </c>
      <c r="IX110" t="s">
        <v>7630</v>
      </c>
      <c r="IY110" t="s">
        <v>5545</v>
      </c>
      <c r="IZ110" t="s">
        <v>3049</v>
      </c>
      <c r="JA110" t="s">
        <v>11307</v>
      </c>
      <c r="JB110" t="s">
        <v>501</v>
      </c>
      <c r="JC110" t="s">
        <v>506</v>
      </c>
      <c r="JD110" t="s">
        <v>9391</v>
      </c>
      <c r="JE110" t="s">
        <v>13294</v>
      </c>
      <c r="JF110" t="s">
        <v>4181</v>
      </c>
      <c r="JG110" t="s">
        <v>16026</v>
      </c>
      <c r="JH110" t="s">
        <v>25495</v>
      </c>
      <c r="JI110" t="s">
        <v>27042</v>
      </c>
      <c r="JJ110" t="s">
        <v>2482</v>
      </c>
      <c r="JK110" t="s">
        <v>12524</v>
      </c>
      <c r="JL110" t="s">
        <v>9766</v>
      </c>
      <c r="JM110" t="s">
        <v>14915</v>
      </c>
      <c r="JN110" t="s">
        <v>9658</v>
      </c>
      <c r="JO110" t="s">
        <v>4183</v>
      </c>
      <c r="JP110" t="s">
        <v>7362</v>
      </c>
      <c r="JQ110" t="s">
        <v>5052</v>
      </c>
      <c r="JR110" t="s">
        <v>4214</v>
      </c>
      <c r="JS110" t="s">
        <v>4854</v>
      </c>
      <c r="JT110" t="s">
        <v>13080</v>
      </c>
      <c r="JU110" t="s">
        <v>15227</v>
      </c>
      <c r="JV110" t="s">
        <v>1452</v>
      </c>
      <c r="JW110" t="s">
        <v>15233</v>
      </c>
      <c r="JX110" t="s">
        <v>7354</v>
      </c>
      <c r="JY110" t="s">
        <v>727</v>
      </c>
      <c r="JZ110" t="s">
        <v>26209</v>
      </c>
      <c r="KA110" t="s">
        <v>12877</v>
      </c>
      <c r="KB110" t="s">
        <v>39806</v>
      </c>
      <c r="KC110" t="s">
        <v>16899</v>
      </c>
      <c r="KD110" t="s">
        <v>8812</v>
      </c>
      <c r="KE110" t="s">
        <v>4656</v>
      </c>
      <c r="KF110" t="s">
        <v>5551</v>
      </c>
      <c r="KG110" t="s">
        <v>5882</v>
      </c>
      <c r="KH110" t="s">
        <v>12515</v>
      </c>
      <c r="KI110" t="s">
        <v>15100</v>
      </c>
      <c r="KJ110" t="s">
        <v>26790</v>
      </c>
      <c r="KK110" t="s">
        <v>39807</v>
      </c>
      <c r="KL110" t="s">
        <v>18811</v>
      </c>
      <c r="KM110" t="s">
        <v>39808</v>
      </c>
      <c r="KN110" t="s">
        <v>39809</v>
      </c>
      <c r="KO110" t="s">
        <v>39810</v>
      </c>
      <c r="KP110" t="s">
        <v>27463</v>
      </c>
      <c r="KQ110" t="s">
        <v>39811</v>
      </c>
      <c r="KR110" t="s">
        <v>39812</v>
      </c>
      <c r="KS110" t="s">
        <v>26909</v>
      </c>
      <c r="KT110" t="s">
        <v>11904</v>
      </c>
      <c r="KU110" t="s">
        <v>19680</v>
      </c>
      <c r="KV110" t="s">
        <v>6535</v>
      </c>
      <c r="KW110" t="s">
        <v>39813</v>
      </c>
      <c r="KX110" t="s">
        <v>39814</v>
      </c>
      <c r="KY110" t="s">
        <v>39815</v>
      </c>
      <c r="KZ110" t="s">
        <v>39816</v>
      </c>
      <c r="LA110" t="s">
        <v>39817</v>
      </c>
      <c r="LB110" t="s">
        <v>39818</v>
      </c>
      <c r="LC110" t="s">
        <v>39819</v>
      </c>
      <c r="LD110" t="s">
        <v>39820</v>
      </c>
      <c r="LE110" t="s">
        <v>39821</v>
      </c>
      <c r="LF110" t="s">
        <v>39822</v>
      </c>
      <c r="LG110" t="s">
        <v>39823</v>
      </c>
      <c r="LH110" t="s">
        <v>39824</v>
      </c>
      <c r="LI110" t="s">
        <v>39825</v>
      </c>
      <c r="LJ110" t="s">
        <v>27976</v>
      </c>
      <c r="LK110" t="s">
        <v>39826</v>
      </c>
      <c r="LL110" t="s">
        <v>39827</v>
      </c>
      <c r="LM110" t="s">
        <v>39828</v>
      </c>
      <c r="LN110" t="s">
        <v>39829</v>
      </c>
      <c r="LO110" t="s">
        <v>39830</v>
      </c>
      <c r="LP110" t="s">
        <v>39831</v>
      </c>
      <c r="LQ110" t="s">
        <v>39832</v>
      </c>
      <c r="LR110" t="s">
        <v>39833</v>
      </c>
      <c r="LS110" t="s">
        <v>39834</v>
      </c>
      <c r="LT110" t="s">
        <v>39835</v>
      </c>
      <c r="LU110" t="s">
        <v>36947</v>
      </c>
      <c r="LV110" t="s">
        <v>39836</v>
      </c>
      <c r="LW110" t="s">
        <v>39837</v>
      </c>
      <c r="LX110" t="s">
        <v>39838</v>
      </c>
      <c r="LY110" t="s">
        <v>36899</v>
      </c>
      <c r="LZ110" t="s">
        <v>39839</v>
      </c>
      <c r="MA110" t="s">
        <v>39840</v>
      </c>
      <c r="MB110" t="s">
        <v>7988</v>
      </c>
      <c r="MC110" t="s">
        <v>39841</v>
      </c>
      <c r="MD110" t="s">
        <v>39842</v>
      </c>
      <c r="ME110" t="s">
        <v>39843</v>
      </c>
      <c r="MF110" t="s">
        <v>39844</v>
      </c>
      <c r="MG110" t="s">
        <v>39845</v>
      </c>
      <c r="MH110" t="s">
        <v>5475</v>
      </c>
      <c r="MI110" t="s">
        <v>39846</v>
      </c>
      <c r="MJ110" t="s">
        <v>39847</v>
      </c>
      <c r="MK110" t="s">
        <v>39848</v>
      </c>
      <c r="ML110" t="s">
        <v>27722</v>
      </c>
      <c r="MM110" t="s">
        <v>39849</v>
      </c>
      <c r="MN110" t="s">
        <v>6984</v>
      </c>
      <c r="MO110" t="s">
        <v>39850</v>
      </c>
      <c r="MP110" t="s">
        <v>39851</v>
      </c>
      <c r="MQ110" t="s">
        <v>17234</v>
      </c>
      <c r="MR110" t="s">
        <v>16332</v>
      </c>
      <c r="MS110" t="s">
        <v>39852</v>
      </c>
      <c r="MT110" t="s">
        <v>39853</v>
      </c>
      <c r="MU110" t="s">
        <v>39854</v>
      </c>
      <c r="MV110" t="s">
        <v>39855</v>
      </c>
      <c r="MW110" t="s">
        <v>39856</v>
      </c>
      <c r="MX110" t="s">
        <v>3148</v>
      </c>
      <c r="MY110" t="s">
        <v>39857</v>
      </c>
      <c r="MZ110" t="s">
        <v>39858</v>
      </c>
      <c r="NA110" t="s">
        <v>39859</v>
      </c>
      <c r="NB110" t="s">
        <v>39860</v>
      </c>
      <c r="NC110" t="s">
        <v>39861</v>
      </c>
      <c r="ND110" t="s">
        <v>39862</v>
      </c>
      <c r="NE110" t="s">
        <v>39863</v>
      </c>
      <c r="NF110" t="s">
        <v>39864</v>
      </c>
      <c r="NG110" t="s">
        <v>39865</v>
      </c>
      <c r="NH110" t="s">
        <v>12544</v>
      </c>
      <c r="NI110" t="s">
        <v>39866</v>
      </c>
      <c r="NJ110" t="s">
        <v>787</v>
      </c>
      <c r="NK110" t="s">
        <v>28553</v>
      </c>
      <c r="NL110" t="s">
        <v>620</v>
      </c>
      <c r="NM110" t="s">
        <v>620</v>
      </c>
      <c r="NN110" t="s">
        <v>620</v>
      </c>
      <c r="NO110" t="s">
        <v>620</v>
      </c>
      <c r="NP110" t="s">
        <v>620</v>
      </c>
      <c r="NQ110" t="s">
        <v>620</v>
      </c>
      <c r="NR110" t="s">
        <v>16374</v>
      </c>
      <c r="NS110" t="s">
        <v>39867</v>
      </c>
      <c r="NT110" t="s">
        <v>39868</v>
      </c>
      <c r="NU110" t="s">
        <v>25144</v>
      </c>
      <c r="NV110" t="s">
        <v>39869</v>
      </c>
      <c r="NW110" t="s">
        <v>39870</v>
      </c>
      <c r="NX110" t="s">
        <v>39871</v>
      </c>
      <c r="NY110" t="s">
        <v>39872</v>
      </c>
      <c r="NZ110" t="s">
        <v>39873</v>
      </c>
      <c r="OA110" t="s">
        <v>39874</v>
      </c>
      <c r="OB110" t="s">
        <v>14543</v>
      </c>
      <c r="OC110" t="s">
        <v>39875</v>
      </c>
      <c r="OD110" t="s">
        <v>39876</v>
      </c>
      <c r="OE110" t="s">
        <v>39877</v>
      </c>
      <c r="OF110" t="s">
        <v>2317</v>
      </c>
      <c r="OG110" t="s">
        <v>39878</v>
      </c>
      <c r="OH110" t="s">
        <v>39879</v>
      </c>
      <c r="OI110" t="s">
        <v>39880</v>
      </c>
      <c r="OJ110" t="s">
        <v>39881</v>
      </c>
      <c r="OK110" t="s">
        <v>39882</v>
      </c>
      <c r="OL110" t="s">
        <v>39883</v>
      </c>
      <c r="OM110" t="s">
        <v>39884</v>
      </c>
      <c r="ON110" t="s">
        <v>39885</v>
      </c>
      <c r="OO110" t="s">
        <v>39886</v>
      </c>
      <c r="OP110" t="s">
        <v>39887</v>
      </c>
      <c r="OQ110" t="s">
        <v>39888</v>
      </c>
      <c r="OR110" t="s">
        <v>39889</v>
      </c>
      <c r="OS110" t="s">
        <v>39890</v>
      </c>
      <c r="OT110" t="s">
        <v>39891</v>
      </c>
      <c r="OU110" t="s">
        <v>39892</v>
      </c>
      <c r="OV110" t="s">
        <v>39893</v>
      </c>
      <c r="OW110" t="s">
        <v>39894</v>
      </c>
      <c r="OX110" t="s">
        <v>39895</v>
      </c>
      <c r="OY110" t="s">
        <v>39896</v>
      </c>
      <c r="OZ110" t="s">
        <v>39897</v>
      </c>
      <c r="PA110" t="s">
        <v>620</v>
      </c>
      <c r="PB110" t="s">
        <v>39898</v>
      </c>
      <c r="PC110" t="s">
        <v>39899</v>
      </c>
      <c r="PD110" t="s">
        <v>39900</v>
      </c>
      <c r="PE110" t="s">
        <v>39901</v>
      </c>
      <c r="PF110" t="s">
        <v>39902</v>
      </c>
      <c r="PG110" t="s">
        <v>15733</v>
      </c>
      <c r="PH110" t="s">
        <v>3954</v>
      </c>
      <c r="PI110" t="s">
        <v>19656</v>
      </c>
      <c r="PJ110" t="s">
        <v>39903</v>
      </c>
      <c r="PK110" t="s">
        <v>39904</v>
      </c>
      <c r="PL110" t="s">
        <v>2178</v>
      </c>
      <c r="PM110" t="s">
        <v>35806</v>
      </c>
      <c r="PN110" t="s">
        <v>39905</v>
      </c>
      <c r="PO110" t="s">
        <v>39906</v>
      </c>
      <c r="PP110" t="s">
        <v>39907</v>
      </c>
      <c r="PQ110" t="s">
        <v>39908</v>
      </c>
      <c r="PR110" t="s">
        <v>39909</v>
      </c>
      <c r="PS110" t="s">
        <v>39910</v>
      </c>
      <c r="PT110" t="s">
        <v>39911</v>
      </c>
      <c r="PU110" t="s">
        <v>39912</v>
      </c>
      <c r="PV110" t="s">
        <v>39913</v>
      </c>
      <c r="PW110" t="s">
        <v>39914</v>
      </c>
      <c r="PX110" t="s">
        <v>39915</v>
      </c>
      <c r="PY110" t="s">
        <v>39916</v>
      </c>
      <c r="PZ110" t="s">
        <v>39917</v>
      </c>
      <c r="QA110" t="s">
        <v>39918</v>
      </c>
      <c r="QB110" t="s">
        <v>39919</v>
      </c>
      <c r="QC110" t="s">
        <v>39920</v>
      </c>
      <c r="QD110" t="s">
        <v>39921</v>
      </c>
      <c r="QE110" t="s">
        <v>39922</v>
      </c>
      <c r="QF110" t="s">
        <v>39923</v>
      </c>
      <c r="QG110" t="s">
        <v>39924</v>
      </c>
      <c r="QH110" t="s">
        <v>39925</v>
      </c>
      <c r="QI110" t="s">
        <v>39926</v>
      </c>
      <c r="QJ110" t="s">
        <v>39927</v>
      </c>
      <c r="QK110" t="s">
        <v>39928</v>
      </c>
      <c r="QL110" t="s">
        <v>39929</v>
      </c>
      <c r="QM110" t="s">
        <v>39930</v>
      </c>
      <c r="QN110" t="s">
        <v>39931</v>
      </c>
      <c r="QO110" t="s">
        <v>39932</v>
      </c>
      <c r="QP110" t="s">
        <v>39933</v>
      </c>
      <c r="QQ110" t="s">
        <v>39934</v>
      </c>
      <c r="QR110" t="s">
        <v>39935</v>
      </c>
      <c r="QS110" t="s">
        <v>39936</v>
      </c>
      <c r="QT110" t="s">
        <v>39937</v>
      </c>
      <c r="QU110" t="s">
        <v>21840</v>
      </c>
      <c r="QV110" t="s">
        <v>39938</v>
      </c>
      <c r="QW110" t="s">
        <v>39939</v>
      </c>
      <c r="QX110" t="s">
        <v>39940</v>
      </c>
      <c r="QY110" t="s">
        <v>39941</v>
      </c>
      <c r="QZ110" t="s">
        <v>39942</v>
      </c>
      <c r="RA110" t="s">
        <v>39943</v>
      </c>
      <c r="RB110" t="s">
        <v>39944</v>
      </c>
      <c r="RC110" t="s">
        <v>39945</v>
      </c>
      <c r="RD110" t="s">
        <v>39946</v>
      </c>
      <c r="RE110" t="s">
        <v>39947</v>
      </c>
      <c r="RF110" t="s">
        <v>39948</v>
      </c>
      <c r="RG110" t="s">
        <v>39949</v>
      </c>
      <c r="RH110" t="s">
        <v>39950</v>
      </c>
      <c r="RI110" t="s">
        <v>39951</v>
      </c>
      <c r="RJ110" t="s">
        <v>39952</v>
      </c>
      <c r="RK110" t="s">
        <v>39953</v>
      </c>
      <c r="RL110" t="s">
        <v>39954</v>
      </c>
      <c r="RM110" t="s">
        <v>35347</v>
      </c>
      <c r="RN110" t="s">
        <v>39955</v>
      </c>
      <c r="RO110" t="s">
        <v>39956</v>
      </c>
      <c r="RP110" t="s">
        <v>25660</v>
      </c>
      <c r="RQ110" t="s">
        <v>24800</v>
      </c>
      <c r="RR110" t="s">
        <v>39957</v>
      </c>
      <c r="RS110" t="s">
        <v>13291</v>
      </c>
      <c r="RT110" t="s">
        <v>10424</v>
      </c>
      <c r="RU110" t="s">
        <v>28844</v>
      </c>
      <c r="RV110" t="s">
        <v>7183</v>
      </c>
      <c r="RW110" t="s">
        <v>15227</v>
      </c>
      <c r="RX110" t="s">
        <v>1790</v>
      </c>
    </row>
    <row r="111" spans="1:492" s="7" customFormat="1" x14ac:dyDescent="0.2">
      <c r="A111" s="1">
        <v>109</v>
      </c>
      <c r="B111" s="2" t="s">
        <v>39958</v>
      </c>
      <c r="C111" s="14" t="s">
        <v>493</v>
      </c>
      <c r="D111" s="4" t="s">
        <v>10734</v>
      </c>
      <c r="E111" s="5" t="s">
        <v>10735</v>
      </c>
      <c r="F111" s="3" t="s">
        <v>2363</v>
      </c>
      <c r="G111" t="s">
        <v>39959</v>
      </c>
      <c r="H111" t="s">
        <v>7167</v>
      </c>
      <c r="I111" t="s">
        <v>749</v>
      </c>
      <c r="J111" t="s">
        <v>3087</v>
      </c>
      <c r="K111" t="s">
        <v>14479</v>
      </c>
      <c r="L111" t="s">
        <v>10153</v>
      </c>
      <c r="M111" t="s">
        <v>20218</v>
      </c>
      <c r="N111" t="s">
        <v>9257</v>
      </c>
      <c r="O111" t="s">
        <v>1708</v>
      </c>
      <c r="P111" t="s">
        <v>6760</v>
      </c>
      <c r="Q111" t="s">
        <v>2863</v>
      </c>
      <c r="R111" t="s">
        <v>17802</v>
      </c>
      <c r="S111" t="s">
        <v>6534</v>
      </c>
      <c r="T111" t="s">
        <v>16369</v>
      </c>
      <c r="U111" t="s">
        <v>4182</v>
      </c>
      <c r="V111" t="s">
        <v>13773</v>
      </c>
      <c r="W111" t="s">
        <v>15218</v>
      </c>
      <c r="X111" t="s">
        <v>5743</v>
      </c>
      <c r="Y111" t="s">
        <v>16196</v>
      </c>
      <c r="Z111" t="s">
        <v>10347</v>
      </c>
      <c r="AA111" t="s">
        <v>764</v>
      </c>
      <c r="AB111" t="s">
        <v>39960</v>
      </c>
      <c r="AC111" t="s">
        <v>14283</v>
      </c>
      <c r="AD111" t="s">
        <v>6971</v>
      </c>
      <c r="AE111" t="s">
        <v>15338</v>
      </c>
      <c r="AF111" t="s">
        <v>7169</v>
      </c>
      <c r="AG111" t="s">
        <v>736</v>
      </c>
      <c r="AH111" t="s">
        <v>10668</v>
      </c>
      <c r="AI111" t="s">
        <v>39961</v>
      </c>
      <c r="AJ111" t="s">
        <v>16930</v>
      </c>
      <c r="AK111" t="s">
        <v>29044</v>
      </c>
      <c r="AL111" t="s">
        <v>5755</v>
      </c>
      <c r="AM111" t="s">
        <v>3080</v>
      </c>
      <c r="AN111" t="s">
        <v>3524</v>
      </c>
      <c r="AO111" t="s">
        <v>9178</v>
      </c>
      <c r="AP111" t="s">
        <v>5305</v>
      </c>
      <c r="AQ111" t="s">
        <v>20600</v>
      </c>
      <c r="AR111" t="s">
        <v>11726</v>
      </c>
      <c r="AS111" t="s">
        <v>39962</v>
      </c>
      <c r="AT111" t="s">
        <v>11908</v>
      </c>
      <c r="AU111" t="s">
        <v>12691</v>
      </c>
      <c r="AV111" t="s">
        <v>15065</v>
      </c>
      <c r="AW111" t="s">
        <v>3834</v>
      </c>
      <c r="AX111" t="s">
        <v>22256</v>
      </c>
      <c r="AY111" t="s">
        <v>39963</v>
      </c>
      <c r="AZ111" t="s">
        <v>16745</v>
      </c>
      <c r="BA111" t="s">
        <v>39964</v>
      </c>
      <c r="BB111" t="s">
        <v>39965</v>
      </c>
      <c r="BC111" t="s">
        <v>39966</v>
      </c>
      <c r="BD111" t="s">
        <v>39967</v>
      </c>
      <c r="BE111" t="s">
        <v>39968</v>
      </c>
      <c r="BF111" t="s">
        <v>1532</v>
      </c>
      <c r="BG111" t="s">
        <v>30074</v>
      </c>
      <c r="BH111" t="s">
        <v>19515</v>
      </c>
      <c r="BI111" t="s">
        <v>4624</v>
      </c>
      <c r="BJ111" t="s">
        <v>27251</v>
      </c>
      <c r="BK111" t="s">
        <v>25850</v>
      </c>
      <c r="BL111" t="s">
        <v>39969</v>
      </c>
      <c r="BM111" t="s">
        <v>39970</v>
      </c>
      <c r="BN111" t="s">
        <v>39971</v>
      </c>
      <c r="BO111" t="s">
        <v>39972</v>
      </c>
      <c r="BP111" t="s">
        <v>39973</v>
      </c>
      <c r="BQ111" t="s">
        <v>39974</v>
      </c>
      <c r="BR111" t="s">
        <v>39975</v>
      </c>
      <c r="BS111" t="s">
        <v>39976</v>
      </c>
      <c r="BT111" t="s">
        <v>39977</v>
      </c>
      <c r="BU111" t="s">
        <v>33819</v>
      </c>
      <c r="BV111" t="s">
        <v>39978</v>
      </c>
      <c r="BW111" t="s">
        <v>39979</v>
      </c>
      <c r="BX111" t="s">
        <v>39980</v>
      </c>
      <c r="BY111" t="s">
        <v>39981</v>
      </c>
      <c r="BZ111" t="s">
        <v>39982</v>
      </c>
      <c r="CA111" t="s">
        <v>39983</v>
      </c>
      <c r="CB111" t="s">
        <v>9028</v>
      </c>
      <c r="CC111" t="s">
        <v>39984</v>
      </c>
      <c r="CD111" t="s">
        <v>33493</v>
      </c>
      <c r="CE111" t="s">
        <v>39985</v>
      </c>
      <c r="CF111" t="s">
        <v>39986</v>
      </c>
      <c r="CG111" t="s">
        <v>39987</v>
      </c>
      <c r="CH111" t="s">
        <v>39988</v>
      </c>
      <c r="CI111" t="s">
        <v>11979</v>
      </c>
      <c r="CJ111" t="s">
        <v>39989</v>
      </c>
      <c r="CK111" t="s">
        <v>39990</v>
      </c>
      <c r="CL111" t="s">
        <v>39991</v>
      </c>
      <c r="CM111" t="s">
        <v>39992</v>
      </c>
      <c r="CN111" t="s">
        <v>39993</v>
      </c>
      <c r="CO111" t="s">
        <v>39994</v>
      </c>
      <c r="CP111" t="s">
        <v>39995</v>
      </c>
      <c r="CQ111" t="s">
        <v>39996</v>
      </c>
      <c r="CR111" t="s">
        <v>39997</v>
      </c>
      <c r="CS111" t="s">
        <v>2004</v>
      </c>
      <c r="CT111" t="s">
        <v>29146</v>
      </c>
      <c r="CU111" t="s">
        <v>17103</v>
      </c>
      <c r="CV111" t="s">
        <v>14553</v>
      </c>
      <c r="CW111" t="s">
        <v>13932</v>
      </c>
      <c r="CX111" t="s">
        <v>39998</v>
      </c>
      <c r="CY111" t="s">
        <v>5098</v>
      </c>
      <c r="CZ111" t="s">
        <v>20035</v>
      </c>
      <c r="DA111" t="s">
        <v>38355</v>
      </c>
      <c r="DB111" t="s">
        <v>39999</v>
      </c>
      <c r="DC111" t="s">
        <v>40000</v>
      </c>
      <c r="DD111" t="s">
        <v>19127</v>
      </c>
      <c r="DE111" t="s">
        <v>40001</v>
      </c>
      <c r="DF111" t="s">
        <v>25507</v>
      </c>
      <c r="DG111" t="s">
        <v>29022</v>
      </c>
      <c r="DH111" t="s">
        <v>26537</v>
      </c>
      <c r="DI111" t="s">
        <v>40002</v>
      </c>
      <c r="DJ111" t="s">
        <v>40003</v>
      </c>
      <c r="DK111" t="s">
        <v>40004</v>
      </c>
      <c r="DL111" t="s">
        <v>40005</v>
      </c>
      <c r="DM111" t="s">
        <v>17972</v>
      </c>
      <c r="DN111" t="s">
        <v>40006</v>
      </c>
      <c r="DO111" t="s">
        <v>40007</v>
      </c>
      <c r="DP111" t="s">
        <v>40008</v>
      </c>
      <c r="DQ111" t="s">
        <v>40009</v>
      </c>
      <c r="DR111" t="s">
        <v>40010</v>
      </c>
      <c r="DS111" t="s">
        <v>40011</v>
      </c>
      <c r="DT111" t="s">
        <v>31591</v>
      </c>
      <c r="DU111" t="s">
        <v>40012</v>
      </c>
      <c r="DV111" t="s">
        <v>40013</v>
      </c>
      <c r="DW111" t="s">
        <v>40014</v>
      </c>
      <c r="DX111" t="s">
        <v>40015</v>
      </c>
      <c r="DY111" t="s">
        <v>40016</v>
      </c>
      <c r="DZ111" t="s">
        <v>40017</v>
      </c>
      <c r="EA111" t="s">
        <v>40018</v>
      </c>
      <c r="EB111" t="s">
        <v>40019</v>
      </c>
      <c r="EC111" t="s">
        <v>620</v>
      </c>
      <c r="ED111" t="s">
        <v>620</v>
      </c>
      <c r="EE111" t="s">
        <v>620</v>
      </c>
      <c r="EF111" t="s">
        <v>620</v>
      </c>
      <c r="EG111" t="s">
        <v>620</v>
      </c>
      <c r="EH111" t="s">
        <v>620</v>
      </c>
      <c r="EI111" t="s">
        <v>4183</v>
      </c>
      <c r="EJ111" t="s">
        <v>40020</v>
      </c>
      <c r="EK111" t="s">
        <v>40021</v>
      </c>
      <c r="EL111" t="s">
        <v>40022</v>
      </c>
      <c r="EM111" t="s">
        <v>40023</v>
      </c>
      <c r="EN111" t="s">
        <v>40024</v>
      </c>
      <c r="EO111" t="s">
        <v>40025</v>
      </c>
      <c r="EP111" t="s">
        <v>40026</v>
      </c>
      <c r="EQ111" t="s">
        <v>40027</v>
      </c>
      <c r="ER111" t="s">
        <v>40028</v>
      </c>
      <c r="ES111" t="s">
        <v>40029</v>
      </c>
      <c r="ET111" t="s">
        <v>40030</v>
      </c>
      <c r="EU111" t="s">
        <v>40031</v>
      </c>
      <c r="EV111" t="s">
        <v>40032</v>
      </c>
      <c r="EW111" t="s">
        <v>40033</v>
      </c>
      <c r="EX111" t="s">
        <v>40034</v>
      </c>
      <c r="EY111" t="s">
        <v>40035</v>
      </c>
      <c r="EZ111" t="s">
        <v>40036</v>
      </c>
      <c r="FA111" t="s">
        <v>40037</v>
      </c>
      <c r="FB111" t="s">
        <v>40038</v>
      </c>
      <c r="FC111" t="s">
        <v>40039</v>
      </c>
      <c r="FD111" t="s">
        <v>40040</v>
      </c>
      <c r="FE111" t="s">
        <v>40041</v>
      </c>
      <c r="FF111" t="s">
        <v>40042</v>
      </c>
      <c r="FG111" t="s">
        <v>40043</v>
      </c>
      <c r="FH111" t="s">
        <v>40044</v>
      </c>
      <c r="FI111" t="s">
        <v>40045</v>
      </c>
      <c r="FJ111" t="s">
        <v>40046</v>
      </c>
      <c r="FK111" t="s">
        <v>40047</v>
      </c>
      <c r="FL111" t="s">
        <v>40048</v>
      </c>
      <c r="FM111" t="s">
        <v>40049</v>
      </c>
      <c r="FN111" t="s">
        <v>40050</v>
      </c>
      <c r="FO111" t="s">
        <v>40051</v>
      </c>
      <c r="FP111" t="s">
        <v>40052</v>
      </c>
      <c r="FQ111" t="s">
        <v>40053</v>
      </c>
      <c r="FR111" t="s">
        <v>620</v>
      </c>
      <c r="FS111" t="s">
        <v>40054</v>
      </c>
      <c r="FT111" t="s">
        <v>40055</v>
      </c>
      <c r="FU111" t="s">
        <v>40056</v>
      </c>
      <c r="FV111" t="s">
        <v>40057</v>
      </c>
      <c r="FW111" t="s">
        <v>40058</v>
      </c>
      <c r="FX111" t="s">
        <v>40059</v>
      </c>
      <c r="FY111" t="s">
        <v>40060</v>
      </c>
      <c r="FZ111" t="s">
        <v>40061</v>
      </c>
      <c r="GA111" t="s">
        <v>40062</v>
      </c>
      <c r="GB111" t="s">
        <v>40063</v>
      </c>
      <c r="GC111" t="s">
        <v>40064</v>
      </c>
      <c r="GD111" t="s">
        <v>40065</v>
      </c>
      <c r="GE111" t="s">
        <v>40066</v>
      </c>
      <c r="GF111" t="s">
        <v>40067</v>
      </c>
      <c r="GG111" t="s">
        <v>40068</v>
      </c>
      <c r="GH111" t="s">
        <v>40069</v>
      </c>
      <c r="GI111" t="s">
        <v>40070</v>
      </c>
      <c r="GJ111" t="s">
        <v>40071</v>
      </c>
      <c r="GK111" t="s">
        <v>40072</v>
      </c>
      <c r="GL111" t="s">
        <v>40073</v>
      </c>
      <c r="GM111" t="s">
        <v>17407</v>
      </c>
      <c r="GN111" t="s">
        <v>40074</v>
      </c>
      <c r="GO111" t="s">
        <v>40075</v>
      </c>
      <c r="GP111" t="s">
        <v>40076</v>
      </c>
      <c r="GQ111" t="s">
        <v>40077</v>
      </c>
      <c r="GR111" t="s">
        <v>40078</v>
      </c>
      <c r="GS111" t="s">
        <v>40079</v>
      </c>
      <c r="GT111" t="s">
        <v>40080</v>
      </c>
      <c r="GU111" t="s">
        <v>40081</v>
      </c>
      <c r="GV111" t="s">
        <v>40082</v>
      </c>
      <c r="GW111" t="s">
        <v>40083</v>
      </c>
      <c r="GX111" t="s">
        <v>40084</v>
      </c>
      <c r="GY111" t="s">
        <v>40085</v>
      </c>
      <c r="GZ111" t="s">
        <v>40086</v>
      </c>
      <c r="HA111" t="s">
        <v>40087</v>
      </c>
      <c r="HB111" t="s">
        <v>40088</v>
      </c>
      <c r="HC111" t="s">
        <v>40089</v>
      </c>
      <c r="HD111" t="s">
        <v>40090</v>
      </c>
      <c r="HE111" t="s">
        <v>40091</v>
      </c>
      <c r="HF111" t="s">
        <v>40092</v>
      </c>
      <c r="HG111" t="s">
        <v>40093</v>
      </c>
      <c r="HH111" t="s">
        <v>40094</v>
      </c>
      <c r="HI111" t="s">
        <v>40095</v>
      </c>
      <c r="HJ111" t="s">
        <v>40096</v>
      </c>
      <c r="HK111" t="s">
        <v>40097</v>
      </c>
      <c r="HL111" t="s">
        <v>40098</v>
      </c>
      <c r="HM111" t="s">
        <v>40099</v>
      </c>
      <c r="HN111" t="s">
        <v>40100</v>
      </c>
      <c r="HO111" t="s">
        <v>40101</v>
      </c>
      <c r="HP111" t="s">
        <v>40102</v>
      </c>
      <c r="HQ111" t="s">
        <v>40103</v>
      </c>
      <c r="HR111" t="s">
        <v>40104</v>
      </c>
      <c r="HS111" t="s">
        <v>40105</v>
      </c>
      <c r="HT111" t="s">
        <v>9040</v>
      </c>
      <c r="HU111" t="s">
        <v>40106</v>
      </c>
      <c r="HV111" t="s">
        <v>40107</v>
      </c>
      <c r="HW111" t="s">
        <v>40108</v>
      </c>
      <c r="HX111" t="s">
        <v>40109</v>
      </c>
      <c r="HY111" t="s">
        <v>40110</v>
      </c>
      <c r="HZ111" t="s">
        <v>40111</v>
      </c>
      <c r="IA111" t="s">
        <v>40112</v>
      </c>
      <c r="IB111" t="s">
        <v>40113</v>
      </c>
      <c r="IC111" t="s">
        <v>40114</v>
      </c>
      <c r="ID111" t="s">
        <v>40115</v>
      </c>
      <c r="IE111" t="s">
        <v>7891</v>
      </c>
      <c r="IF111" t="s">
        <v>40116</v>
      </c>
      <c r="IG111" t="s">
        <v>34692</v>
      </c>
      <c r="IH111" t="s">
        <v>39280</v>
      </c>
      <c r="II111" t="s">
        <v>19831</v>
      </c>
      <c r="IJ111" t="s">
        <v>3951</v>
      </c>
      <c r="IK111" t="s">
        <v>22985</v>
      </c>
      <c r="IL111" t="s">
        <v>24805</v>
      </c>
      <c r="IM111" t="s">
        <v>7167</v>
      </c>
      <c r="IN111" t="s">
        <v>5556</v>
      </c>
      <c r="IO111" t="s">
        <v>1229</v>
      </c>
      <c r="IP111" t="s">
        <v>5531</v>
      </c>
      <c r="IQ111" t="s">
        <v>30266</v>
      </c>
      <c r="IR111" t="s">
        <v>6669</v>
      </c>
      <c r="IS111" t="s">
        <v>21309</v>
      </c>
      <c r="IT111" t="s">
        <v>2715</v>
      </c>
      <c r="IU111" t="s">
        <v>2845</v>
      </c>
      <c r="IV111" t="s">
        <v>2849</v>
      </c>
      <c r="IW111" t="s">
        <v>12093</v>
      </c>
      <c r="IX111" t="s">
        <v>10153</v>
      </c>
      <c r="IY111" t="s">
        <v>17438</v>
      </c>
      <c r="IZ111" t="s">
        <v>16489</v>
      </c>
      <c r="JA111" t="s">
        <v>4194</v>
      </c>
      <c r="JB111" t="s">
        <v>976</v>
      </c>
      <c r="JC111" t="s">
        <v>20599</v>
      </c>
      <c r="JD111" t="s">
        <v>3742</v>
      </c>
      <c r="JE111" t="s">
        <v>17808</v>
      </c>
      <c r="JF111" t="s">
        <v>22988</v>
      </c>
      <c r="JG111" t="s">
        <v>3959</v>
      </c>
      <c r="JH111" t="s">
        <v>7166</v>
      </c>
      <c r="JI111" t="s">
        <v>9060</v>
      </c>
      <c r="JJ111" t="s">
        <v>40117</v>
      </c>
      <c r="JK111" t="s">
        <v>32950</v>
      </c>
      <c r="JL111" t="s">
        <v>28097</v>
      </c>
      <c r="JM111" t="s">
        <v>7764</v>
      </c>
      <c r="JN111" t="s">
        <v>40118</v>
      </c>
      <c r="JO111" t="s">
        <v>12521</v>
      </c>
      <c r="JP111" t="s">
        <v>1691</v>
      </c>
      <c r="JQ111" t="s">
        <v>1425</v>
      </c>
      <c r="JR111" t="s">
        <v>40119</v>
      </c>
      <c r="JS111" t="s">
        <v>12078</v>
      </c>
      <c r="JT111" t="s">
        <v>5967</v>
      </c>
      <c r="JU111" t="s">
        <v>3495</v>
      </c>
      <c r="JV111" t="s">
        <v>2709</v>
      </c>
      <c r="JW111" t="s">
        <v>14295</v>
      </c>
      <c r="JX111" t="s">
        <v>20768</v>
      </c>
      <c r="JY111" t="s">
        <v>3279</v>
      </c>
      <c r="JZ111" t="s">
        <v>15219</v>
      </c>
      <c r="KA111" t="s">
        <v>40120</v>
      </c>
      <c r="KB111" t="s">
        <v>12714</v>
      </c>
      <c r="KC111" t="s">
        <v>7176</v>
      </c>
      <c r="KD111" t="s">
        <v>5143</v>
      </c>
      <c r="KE111" t="s">
        <v>9764</v>
      </c>
      <c r="KF111" t="s">
        <v>16697</v>
      </c>
      <c r="KG111" t="s">
        <v>9391</v>
      </c>
      <c r="KH111" t="s">
        <v>3780</v>
      </c>
      <c r="KI111" t="s">
        <v>40121</v>
      </c>
      <c r="KJ111" t="s">
        <v>40122</v>
      </c>
      <c r="KK111" t="s">
        <v>25490</v>
      </c>
      <c r="KL111" t="s">
        <v>17632</v>
      </c>
      <c r="KM111" t="s">
        <v>40123</v>
      </c>
      <c r="KN111" t="s">
        <v>11905</v>
      </c>
      <c r="KO111" t="s">
        <v>20763</v>
      </c>
      <c r="KP111" t="s">
        <v>11311</v>
      </c>
      <c r="KQ111" t="s">
        <v>9770</v>
      </c>
      <c r="KR111" t="s">
        <v>10605</v>
      </c>
      <c r="KS111" t="s">
        <v>14745</v>
      </c>
      <c r="KT111" t="s">
        <v>726</v>
      </c>
      <c r="KU111" t="s">
        <v>16697</v>
      </c>
      <c r="KV111" t="s">
        <v>6120</v>
      </c>
      <c r="KW111" t="s">
        <v>31416</v>
      </c>
      <c r="KX111" t="s">
        <v>10928</v>
      </c>
      <c r="KY111" t="s">
        <v>766</v>
      </c>
      <c r="KZ111" t="s">
        <v>15226</v>
      </c>
      <c r="LA111" t="s">
        <v>4642</v>
      </c>
      <c r="LB111" t="s">
        <v>3073</v>
      </c>
      <c r="LC111" t="s">
        <v>40124</v>
      </c>
      <c r="LD111" t="s">
        <v>40125</v>
      </c>
      <c r="LE111" t="s">
        <v>20643</v>
      </c>
      <c r="LF111" t="s">
        <v>40126</v>
      </c>
      <c r="LG111" t="s">
        <v>40127</v>
      </c>
      <c r="LH111" t="s">
        <v>5062</v>
      </c>
      <c r="LI111" t="s">
        <v>20407</v>
      </c>
      <c r="LJ111" t="s">
        <v>40128</v>
      </c>
      <c r="LK111" t="s">
        <v>12874</v>
      </c>
      <c r="LL111" t="s">
        <v>8404</v>
      </c>
      <c r="LM111" t="s">
        <v>748</v>
      </c>
      <c r="LN111" t="s">
        <v>40129</v>
      </c>
      <c r="LO111" t="s">
        <v>40130</v>
      </c>
      <c r="LP111" t="s">
        <v>734</v>
      </c>
      <c r="LQ111" t="s">
        <v>40131</v>
      </c>
      <c r="LR111" t="s">
        <v>20212</v>
      </c>
      <c r="LS111" t="s">
        <v>28841</v>
      </c>
      <c r="LT111" t="s">
        <v>28281</v>
      </c>
      <c r="LU111" t="s">
        <v>40132</v>
      </c>
      <c r="LV111" t="s">
        <v>39625</v>
      </c>
      <c r="LW111" t="s">
        <v>620</v>
      </c>
      <c r="LX111" t="s">
        <v>11106</v>
      </c>
      <c r="LY111" t="s">
        <v>40133</v>
      </c>
      <c r="LZ111" t="s">
        <v>40134</v>
      </c>
      <c r="MA111" t="s">
        <v>21123</v>
      </c>
      <c r="MB111" t="s">
        <v>6937</v>
      </c>
      <c r="MC111" t="s">
        <v>10350</v>
      </c>
      <c r="MD111" t="s">
        <v>6529</v>
      </c>
      <c r="ME111" t="s">
        <v>10605</v>
      </c>
      <c r="MF111" t="s">
        <v>7629</v>
      </c>
      <c r="MG111" t="s">
        <v>15049</v>
      </c>
      <c r="MH111" t="s">
        <v>14885</v>
      </c>
      <c r="MI111" t="s">
        <v>40135</v>
      </c>
      <c r="MJ111" t="s">
        <v>620</v>
      </c>
      <c r="MK111" t="s">
        <v>40136</v>
      </c>
      <c r="ML111" t="s">
        <v>40137</v>
      </c>
      <c r="MM111" t="s">
        <v>40138</v>
      </c>
      <c r="MN111" t="s">
        <v>18198</v>
      </c>
      <c r="MO111" t="s">
        <v>15216</v>
      </c>
      <c r="MP111" t="s">
        <v>620</v>
      </c>
      <c r="MQ111" t="s">
        <v>620</v>
      </c>
      <c r="MR111" t="s">
        <v>2006</v>
      </c>
      <c r="MS111" t="s">
        <v>40139</v>
      </c>
      <c r="MT111" t="s">
        <v>40140</v>
      </c>
      <c r="MU111" t="s">
        <v>40141</v>
      </c>
      <c r="MV111" t="s">
        <v>40142</v>
      </c>
      <c r="MW111" t="s">
        <v>40143</v>
      </c>
      <c r="MX111" t="s">
        <v>40144</v>
      </c>
      <c r="MY111" t="s">
        <v>38807</v>
      </c>
      <c r="MZ111" t="s">
        <v>40145</v>
      </c>
      <c r="NA111" t="s">
        <v>40146</v>
      </c>
      <c r="NB111" t="s">
        <v>40147</v>
      </c>
      <c r="NC111" t="s">
        <v>40148</v>
      </c>
      <c r="ND111" t="s">
        <v>40149</v>
      </c>
      <c r="NE111" t="s">
        <v>40150</v>
      </c>
      <c r="NF111" t="s">
        <v>40151</v>
      </c>
      <c r="NG111" t="s">
        <v>40152</v>
      </c>
      <c r="NH111" t="s">
        <v>40153</v>
      </c>
      <c r="NI111" t="s">
        <v>40154</v>
      </c>
      <c r="NJ111" t="s">
        <v>18008</v>
      </c>
      <c r="NK111" t="s">
        <v>620</v>
      </c>
      <c r="NL111" t="s">
        <v>620</v>
      </c>
      <c r="NM111" t="s">
        <v>620</v>
      </c>
      <c r="NN111" t="s">
        <v>620</v>
      </c>
      <c r="NO111" t="s">
        <v>620</v>
      </c>
      <c r="NP111" t="s">
        <v>620</v>
      </c>
      <c r="NQ111" t="s">
        <v>620</v>
      </c>
      <c r="NR111" t="s">
        <v>620</v>
      </c>
      <c r="NS111" t="s">
        <v>620</v>
      </c>
      <c r="NT111" t="s">
        <v>620</v>
      </c>
      <c r="NU111" t="s">
        <v>5556</v>
      </c>
      <c r="NV111" t="s">
        <v>1438</v>
      </c>
      <c r="NW111" t="s">
        <v>40155</v>
      </c>
      <c r="NX111" t="s">
        <v>40156</v>
      </c>
      <c r="NY111" t="s">
        <v>40157</v>
      </c>
      <c r="NZ111" t="s">
        <v>40158</v>
      </c>
      <c r="OA111" t="s">
        <v>40159</v>
      </c>
      <c r="OB111" t="s">
        <v>40160</v>
      </c>
      <c r="OC111" t="s">
        <v>40161</v>
      </c>
      <c r="OD111" t="s">
        <v>40162</v>
      </c>
      <c r="OE111" t="s">
        <v>40163</v>
      </c>
      <c r="OF111" t="s">
        <v>40164</v>
      </c>
      <c r="OG111" t="s">
        <v>40165</v>
      </c>
      <c r="OH111" t="s">
        <v>40166</v>
      </c>
      <c r="OI111" t="s">
        <v>40167</v>
      </c>
      <c r="OJ111" t="s">
        <v>40168</v>
      </c>
      <c r="OK111" t="s">
        <v>40169</v>
      </c>
      <c r="OL111" t="s">
        <v>40170</v>
      </c>
      <c r="OM111" t="s">
        <v>40171</v>
      </c>
      <c r="ON111" t="s">
        <v>40172</v>
      </c>
      <c r="OO111" t="s">
        <v>40173</v>
      </c>
      <c r="OP111" t="s">
        <v>40174</v>
      </c>
      <c r="OQ111" t="s">
        <v>40175</v>
      </c>
      <c r="OR111" t="s">
        <v>40176</v>
      </c>
      <c r="OS111" t="s">
        <v>40177</v>
      </c>
      <c r="OT111" t="s">
        <v>40178</v>
      </c>
      <c r="OU111" t="s">
        <v>40179</v>
      </c>
      <c r="OV111" t="s">
        <v>40180</v>
      </c>
      <c r="OW111" t="s">
        <v>40181</v>
      </c>
      <c r="OX111" t="s">
        <v>40182</v>
      </c>
      <c r="OY111" t="s">
        <v>40183</v>
      </c>
      <c r="OZ111" t="s">
        <v>40184</v>
      </c>
      <c r="PA111" t="s">
        <v>620</v>
      </c>
      <c r="PB111" t="s">
        <v>40185</v>
      </c>
      <c r="PC111" t="s">
        <v>40186</v>
      </c>
      <c r="PD111" t="s">
        <v>40187</v>
      </c>
      <c r="PE111" t="s">
        <v>40188</v>
      </c>
      <c r="PF111" t="s">
        <v>40189</v>
      </c>
      <c r="PG111" t="s">
        <v>40190</v>
      </c>
      <c r="PH111" t="s">
        <v>40191</v>
      </c>
      <c r="PI111" t="s">
        <v>39325</v>
      </c>
      <c r="PJ111" t="s">
        <v>29359</v>
      </c>
      <c r="PK111" t="s">
        <v>40192</v>
      </c>
      <c r="PL111" t="s">
        <v>31536</v>
      </c>
      <c r="PM111" t="s">
        <v>40193</v>
      </c>
      <c r="PN111" t="s">
        <v>40194</v>
      </c>
      <c r="PO111" t="s">
        <v>40195</v>
      </c>
      <c r="PP111" t="s">
        <v>40196</v>
      </c>
      <c r="PQ111" t="s">
        <v>40197</v>
      </c>
      <c r="PR111" t="s">
        <v>40198</v>
      </c>
      <c r="PS111" t="s">
        <v>40199</v>
      </c>
      <c r="PT111" t="s">
        <v>40200</v>
      </c>
      <c r="PU111" t="s">
        <v>40201</v>
      </c>
      <c r="PV111" t="s">
        <v>40202</v>
      </c>
      <c r="PW111" t="s">
        <v>40203</v>
      </c>
      <c r="PX111" t="s">
        <v>40204</v>
      </c>
      <c r="PY111" t="s">
        <v>40205</v>
      </c>
      <c r="PZ111" t="s">
        <v>40206</v>
      </c>
      <c r="QA111" t="s">
        <v>40207</v>
      </c>
      <c r="QB111" t="s">
        <v>40208</v>
      </c>
      <c r="QC111" t="s">
        <v>40209</v>
      </c>
      <c r="QD111" t="s">
        <v>40210</v>
      </c>
      <c r="QE111" t="s">
        <v>14731</v>
      </c>
      <c r="QF111" t="s">
        <v>40211</v>
      </c>
      <c r="QG111" t="s">
        <v>40212</v>
      </c>
      <c r="QH111" t="s">
        <v>40213</v>
      </c>
      <c r="QI111" t="s">
        <v>40214</v>
      </c>
      <c r="QJ111" t="s">
        <v>8950</v>
      </c>
      <c r="QK111" t="s">
        <v>40215</v>
      </c>
      <c r="QL111" t="s">
        <v>40216</v>
      </c>
      <c r="QM111" t="s">
        <v>40217</v>
      </c>
      <c r="QN111" t="s">
        <v>40218</v>
      </c>
      <c r="QO111" t="s">
        <v>40219</v>
      </c>
      <c r="QP111" t="s">
        <v>40220</v>
      </c>
      <c r="QQ111" t="s">
        <v>40221</v>
      </c>
      <c r="QR111" t="s">
        <v>40222</v>
      </c>
      <c r="QS111" t="s">
        <v>40223</v>
      </c>
      <c r="QT111" t="s">
        <v>40224</v>
      </c>
      <c r="QU111" t="s">
        <v>40225</v>
      </c>
      <c r="QV111" t="s">
        <v>40226</v>
      </c>
      <c r="QW111" t="s">
        <v>40227</v>
      </c>
      <c r="QX111" t="s">
        <v>40228</v>
      </c>
      <c r="QY111" t="s">
        <v>40229</v>
      </c>
      <c r="QZ111" t="s">
        <v>40230</v>
      </c>
      <c r="RA111" t="s">
        <v>40231</v>
      </c>
      <c r="RB111" t="s">
        <v>40232</v>
      </c>
      <c r="RC111" t="s">
        <v>40233</v>
      </c>
      <c r="RD111" t="s">
        <v>40234</v>
      </c>
      <c r="RE111" t="s">
        <v>40235</v>
      </c>
      <c r="RF111" t="s">
        <v>40236</v>
      </c>
      <c r="RG111" t="s">
        <v>40237</v>
      </c>
      <c r="RH111" t="s">
        <v>40238</v>
      </c>
      <c r="RI111" t="s">
        <v>40239</v>
      </c>
      <c r="RJ111" t="s">
        <v>40240</v>
      </c>
      <c r="RK111" t="s">
        <v>40241</v>
      </c>
      <c r="RL111" t="s">
        <v>40242</v>
      </c>
      <c r="RM111" t="s">
        <v>40243</v>
      </c>
      <c r="RN111" t="s">
        <v>40244</v>
      </c>
      <c r="RO111" t="s">
        <v>3961</v>
      </c>
      <c r="RP111" t="s">
        <v>40245</v>
      </c>
      <c r="RQ111" t="s">
        <v>7562</v>
      </c>
      <c r="RR111" t="s">
        <v>18001</v>
      </c>
      <c r="RS111" t="s">
        <v>17623</v>
      </c>
      <c r="RT111" t="s">
        <v>20952</v>
      </c>
      <c r="RU111" t="s">
        <v>13346</v>
      </c>
      <c r="RV111" t="s">
        <v>10938</v>
      </c>
      <c r="RW111" t="s">
        <v>10412</v>
      </c>
      <c r="RX111" t="s">
        <v>508</v>
      </c>
    </row>
    <row r="112" spans="1:492" s="7" customFormat="1" x14ac:dyDescent="0.2">
      <c r="A112" s="1">
        <v>110</v>
      </c>
      <c r="B112" s="2" t="s">
        <v>40246</v>
      </c>
      <c r="C112" s="14" t="s">
        <v>40247</v>
      </c>
      <c r="D112" s="4" t="s">
        <v>40248</v>
      </c>
      <c r="E112" s="5" t="s">
        <v>40249</v>
      </c>
      <c r="F112" s="3" t="s">
        <v>2363</v>
      </c>
      <c r="G112" t="s">
        <v>40250</v>
      </c>
      <c r="H112" t="s">
        <v>13492</v>
      </c>
      <c r="I112" t="s">
        <v>8217</v>
      </c>
      <c r="J112" t="s">
        <v>9962</v>
      </c>
      <c r="K112" t="s">
        <v>14102</v>
      </c>
      <c r="L112" t="s">
        <v>40251</v>
      </c>
      <c r="M112" t="s">
        <v>40252</v>
      </c>
      <c r="N112" t="s">
        <v>16431</v>
      </c>
      <c r="O112" t="s">
        <v>31411</v>
      </c>
      <c r="P112" t="s">
        <v>5374</v>
      </c>
      <c r="Q112" t="s">
        <v>28664</v>
      </c>
      <c r="R112" t="s">
        <v>38337</v>
      </c>
      <c r="S112" t="s">
        <v>40253</v>
      </c>
      <c r="T112" t="s">
        <v>15095</v>
      </c>
      <c r="U112" t="s">
        <v>40254</v>
      </c>
      <c r="V112" t="s">
        <v>40255</v>
      </c>
      <c r="W112" t="s">
        <v>40256</v>
      </c>
      <c r="X112" t="s">
        <v>40257</v>
      </c>
      <c r="Y112" t="s">
        <v>35314</v>
      </c>
      <c r="Z112" t="s">
        <v>16320</v>
      </c>
      <c r="AA112" t="s">
        <v>15044</v>
      </c>
      <c r="AB112" t="s">
        <v>40258</v>
      </c>
      <c r="AC112" t="s">
        <v>13701</v>
      </c>
      <c r="AD112" t="s">
        <v>5062</v>
      </c>
      <c r="AE112" t="s">
        <v>40259</v>
      </c>
      <c r="AF112" t="s">
        <v>40260</v>
      </c>
      <c r="AG112" t="s">
        <v>40261</v>
      </c>
      <c r="AH112" t="s">
        <v>40262</v>
      </c>
      <c r="AI112" t="s">
        <v>38346</v>
      </c>
      <c r="AJ112" t="s">
        <v>40263</v>
      </c>
      <c r="AK112" t="s">
        <v>34919</v>
      </c>
      <c r="AL112" t="s">
        <v>12504</v>
      </c>
      <c r="AM112" t="s">
        <v>40264</v>
      </c>
      <c r="AN112" t="s">
        <v>40265</v>
      </c>
      <c r="AO112" t="s">
        <v>7761</v>
      </c>
      <c r="AP112" t="s">
        <v>23539</v>
      </c>
      <c r="AQ112" t="s">
        <v>35110</v>
      </c>
      <c r="AR112" t="s">
        <v>661</v>
      </c>
      <c r="AS112" t="s">
        <v>40266</v>
      </c>
      <c r="AT112" t="s">
        <v>17857</v>
      </c>
      <c r="AU112" t="s">
        <v>15099</v>
      </c>
      <c r="AV112" t="s">
        <v>40267</v>
      </c>
      <c r="AW112" t="s">
        <v>19126</v>
      </c>
      <c r="AX112" t="s">
        <v>11573</v>
      </c>
      <c r="AY112" t="s">
        <v>15211</v>
      </c>
      <c r="AZ112" t="s">
        <v>40268</v>
      </c>
      <c r="BA112" t="s">
        <v>40269</v>
      </c>
      <c r="BB112" t="s">
        <v>40270</v>
      </c>
      <c r="BC112" t="s">
        <v>40271</v>
      </c>
      <c r="BD112" t="s">
        <v>35127</v>
      </c>
      <c r="BE112" t="s">
        <v>40272</v>
      </c>
      <c r="BF112" t="s">
        <v>40273</v>
      </c>
      <c r="BG112" t="s">
        <v>10118</v>
      </c>
      <c r="BH112" t="s">
        <v>8579</v>
      </c>
      <c r="BI112" t="s">
        <v>40274</v>
      </c>
      <c r="BJ112" t="s">
        <v>40275</v>
      </c>
      <c r="BK112" t="s">
        <v>22101</v>
      </c>
      <c r="BL112" t="s">
        <v>40276</v>
      </c>
      <c r="BM112" t="s">
        <v>36083</v>
      </c>
      <c r="BN112" t="s">
        <v>40277</v>
      </c>
      <c r="BO112" t="s">
        <v>40278</v>
      </c>
      <c r="BP112" t="s">
        <v>40279</v>
      </c>
      <c r="BQ112" t="s">
        <v>40280</v>
      </c>
      <c r="BR112" t="s">
        <v>40281</v>
      </c>
      <c r="BS112" t="s">
        <v>40282</v>
      </c>
      <c r="BT112" t="s">
        <v>40283</v>
      </c>
      <c r="BU112" t="s">
        <v>40284</v>
      </c>
      <c r="BV112" t="s">
        <v>40285</v>
      </c>
      <c r="BW112" t="s">
        <v>40286</v>
      </c>
      <c r="BX112" t="s">
        <v>40287</v>
      </c>
      <c r="BY112" t="s">
        <v>40288</v>
      </c>
      <c r="BZ112" t="s">
        <v>40289</v>
      </c>
      <c r="CA112" t="s">
        <v>40290</v>
      </c>
      <c r="CB112" t="s">
        <v>40291</v>
      </c>
      <c r="CC112" t="s">
        <v>40292</v>
      </c>
      <c r="CD112" t="s">
        <v>40293</v>
      </c>
      <c r="CE112" t="s">
        <v>40294</v>
      </c>
      <c r="CF112" t="s">
        <v>40295</v>
      </c>
      <c r="CG112" t="s">
        <v>40296</v>
      </c>
      <c r="CH112" t="s">
        <v>40297</v>
      </c>
      <c r="CI112" t="s">
        <v>40298</v>
      </c>
      <c r="CJ112" t="s">
        <v>40299</v>
      </c>
      <c r="CK112" t="s">
        <v>40300</v>
      </c>
      <c r="CL112" t="s">
        <v>40301</v>
      </c>
      <c r="CM112" t="s">
        <v>40302</v>
      </c>
      <c r="CN112" t="s">
        <v>40303</v>
      </c>
      <c r="CO112" t="s">
        <v>40304</v>
      </c>
      <c r="CP112" t="s">
        <v>40305</v>
      </c>
      <c r="CQ112" t="s">
        <v>40306</v>
      </c>
      <c r="CR112" t="s">
        <v>21882</v>
      </c>
      <c r="CS112" t="s">
        <v>10140</v>
      </c>
      <c r="CT112" t="s">
        <v>6412</v>
      </c>
      <c r="CU112" t="s">
        <v>12683</v>
      </c>
      <c r="CV112" t="s">
        <v>5883</v>
      </c>
      <c r="CW112" t="s">
        <v>5892</v>
      </c>
      <c r="CX112" t="s">
        <v>3977</v>
      </c>
      <c r="CY112" t="s">
        <v>5894</v>
      </c>
      <c r="CZ112" t="s">
        <v>40307</v>
      </c>
      <c r="DA112" t="s">
        <v>6339</v>
      </c>
      <c r="DB112" t="s">
        <v>2471</v>
      </c>
      <c r="DC112" t="s">
        <v>40308</v>
      </c>
      <c r="DD112" t="s">
        <v>40309</v>
      </c>
      <c r="DE112" t="s">
        <v>8585</v>
      </c>
      <c r="DF112" t="s">
        <v>40310</v>
      </c>
      <c r="DG112" t="s">
        <v>4194</v>
      </c>
      <c r="DH112" t="s">
        <v>5145</v>
      </c>
      <c r="DI112" t="s">
        <v>40311</v>
      </c>
      <c r="DJ112" t="s">
        <v>620</v>
      </c>
      <c r="DK112" t="s">
        <v>40312</v>
      </c>
      <c r="DL112" t="s">
        <v>39968</v>
      </c>
      <c r="DM112" t="s">
        <v>23066</v>
      </c>
      <c r="DN112" t="s">
        <v>15102</v>
      </c>
      <c r="DO112" t="s">
        <v>12693</v>
      </c>
      <c r="DP112" t="s">
        <v>2146</v>
      </c>
      <c r="DQ112" t="s">
        <v>40313</v>
      </c>
      <c r="DR112" t="s">
        <v>40314</v>
      </c>
      <c r="DS112" t="s">
        <v>40315</v>
      </c>
      <c r="DT112" t="s">
        <v>40316</v>
      </c>
      <c r="DU112" t="s">
        <v>40317</v>
      </c>
      <c r="DV112" t="s">
        <v>40318</v>
      </c>
      <c r="DW112" t="s">
        <v>40319</v>
      </c>
      <c r="DX112" t="s">
        <v>40320</v>
      </c>
      <c r="DY112" t="s">
        <v>40321</v>
      </c>
      <c r="DZ112" t="s">
        <v>40322</v>
      </c>
      <c r="EA112" t="s">
        <v>40323</v>
      </c>
      <c r="EB112" t="s">
        <v>10927</v>
      </c>
      <c r="EC112" t="s">
        <v>620</v>
      </c>
      <c r="ED112" t="s">
        <v>620</v>
      </c>
      <c r="EE112" t="s">
        <v>620</v>
      </c>
      <c r="EF112" t="s">
        <v>620</v>
      </c>
      <c r="EG112" t="s">
        <v>620</v>
      </c>
      <c r="EH112" t="s">
        <v>620</v>
      </c>
      <c r="EI112" t="s">
        <v>620</v>
      </c>
      <c r="EJ112" t="s">
        <v>7357</v>
      </c>
      <c r="EK112" t="s">
        <v>40324</v>
      </c>
      <c r="EL112" t="s">
        <v>40325</v>
      </c>
      <c r="EM112" t="s">
        <v>10435</v>
      </c>
      <c r="EN112" t="s">
        <v>40326</v>
      </c>
      <c r="EO112" t="s">
        <v>40327</v>
      </c>
      <c r="EP112" t="s">
        <v>40328</v>
      </c>
      <c r="EQ112" t="s">
        <v>40329</v>
      </c>
      <c r="ER112" t="s">
        <v>40330</v>
      </c>
      <c r="ES112" t="s">
        <v>40331</v>
      </c>
      <c r="ET112" t="s">
        <v>40332</v>
      </c>
      <c r="EU112" t="s">
        <v>40333</v>
      </c>
      <c r="EV112" t="s">
        <v>40334</v>
      </c>
      <c r="EW112" t="s">
        <v>40335</v>
      </c>
      <c r="EX112" t="s">
        <v>40336</v>
      </c>
      <c r="EY112" t="s">
        <v>40337</v>
      </c>
      <c r="EZ112" t="s">
        <v>40338</v>
      </c>
      <c r="FA112" t="s">
        <v>40339</v>
      </c>
      <c r="FB112" t="s">
        <v>40340</v>
      </c>
      <c r="FC112" t="s">
        <v>40341</v>
      </c>
      <c r="FD112" t="s">
        <v>40342</v>
      </c>
      <c r="FE112" t="s">
        <v>40343</v>
      </c>
      <c r="FF112" t="s">
        <v>40344</v>
      </c>
      <c r="FG112" t="s">
        <v>40345</v>
      </c>
      <c r="FH112" t="s">
        <v>40346</v>
      </c>
      <c r="FI112" t="s">
        <v>40347</v>
      </c>
      <c r="FJ112" t="s">
        <v>40348</v>
      </c>
      <c r="FK112" t="s">
        <v>40349</v>
      </c>
      <c r="FL112" t="s">
        <v>40350</v>
      </c>
      <c r="FM112" t="s">
        <v>40351</v>
      </c>
      <c r="FN112" t="s">
        <v>40352</v>
      </c>
      <c r="FO112" t="s">
        <v>40353</v>
      </c>
      <c r="FP112" t="s">
        <v>40354</v>
      </c>
      <c r="FQ112" t="s">
        <v>40355</v>
      </c>
      <c r="FR112" t="s">
        <v>620</v>
      </c>
      <c r="FS112" t="s">
        <v>40356</v>
      </c>
      <c r="FT112" t="s">
        <v>40357</v>
      </c>
      <c r="FU112" t="s">
        <v>40358</v>
      </c>
      <c r="FV112" t="s">
        <v>40359</v>
      </c>
      <c r="FW112" t="s">
        <v>40360</v>
      </c>
      <c r="FX112" t="s">
        <v>40361</v>
      </c>
      <c r="FY112" t="s">
        <v>40362</v>
      </c>
      <c r="FZ112" t="s">
        <v>40363</v>
      </c>
      <c r="GA112" t="s">
        <v>40364</v>
      </c>
      <c r="GB112" t="s">
        <v>21305</v>
      </c>
      <c r="GC112" t="s">
        <v>40365</v>
      </c>
      <c r="GD112" t="s">
        <v>7488</v>
      </c>
      <c r="GE112" t="s">
        <v>40366</v>
      </c>
      <c r="GF112" t="s">
        <v>40367</v>
      </c>
      <c r="GG112" t="s">
        <v>40368</v>
      </c>
      <c r="GH112" t="s">
        <v>40369</v>
      </c>
      <c r="GI112" t="s">
        <v>40370</v>
      </c>
      <c r="GJ112" t="s">
        <v>40371</v>
      </c>
      <c r="GK112" t="s">
        <v>40372</v>
      </c>
      <c r="GL112" t="s">
        <v>40373</v>
      </c>
      <c r="GM112" t="s">
        <v>29471</v>
      </c>
      <c r="GN112" t="s">
        <v>40374</v>
      </c>
      <c r="GO112" t="s">
        <v>40375</v>
      </c>
      <c r="GP112" t="s">
        <v>40376</v>
      </c>
      <c r="GQ112" t="s">
        <v>40377</v>
      </c>
      <c r="GR112" t="s">
        <v>40378</v>
      </c>
      <c r="GS112" t="s">
        <v>40379</v>
      </c>
      <c r="GT112" t="s">
        <v>40380</v>
      </c>
      <c r="GU112" t="s">
        <v>40381</v>
      </c>
      <c r="GV112" t="s">
        <v>40382</v>
      </c>
      <c r="GW112" t="s">
        <v>40383</v>
      </c>
      <c r="GX112" t="s">
        <v>40384</v>
      </c>
      <c r="GY112" t="s">
        <v>40385</v>
      </c>
      <c r="GZ112" t="s">
        <v>40386</v>
      </c>
      <c r="HA112" t="s">
        <v>40387</v>
      </c>
      <c r="HB112" t="s">
        <v>40388</v>
      </c>
      <c r="HC112" t="s">
        <v>17518</v>
      </c>
      <c r="HD112" t="s">
        <v>40389</v>
      </c>
      <c r="HE112" t="s">
        <v>40390</v>
      </c>
      <c r="HF112" t="s">
        <v>40391</v>
      </c>
      <c r="HG112" t="s">
        <v>40392</v>
      </c>
      <c r="HH112" t="s">
        <v>40393</v>
      </c>
      <c r="HI112" t="s">
        <v>40394</v>
      </c>
      <c r="HJ112" t="s">
        <v>40395</v>
      </c>
      <c r="HK112" t="s">
        <v>40396</v>
      </c>
      <c r="HL112" t="s">
        <v>40397</v>
      </c>
      <c r="HM112" t="s">
        <v>40398</v>
      </c>
      <c r="HN112" t="s">
        <v>40399</v>
      </c>
      <c r="HO112" t="s">
        <v>40400</v>
      </c>
      <c r="HP112" t="s">
        <v>40401</v>
      </c>
      <c r="HQ112" t="s">
        <v>40402</v>
      </c>
      <c r="HR112" t="s">
        <v>40403</v>
      </c>
      <c r="HS112" t="s">
        <v>40404</v>
      </c>
      <c r="HT112" t="s">
        <v>40405</v>
      </c>
      <c r="HU112" t="s">
        <v>40406</v>
      </c>
      <c r="HV112" t="s">
        <v>40407</v>
      </c>
      <c r="HW112" t="s">
        <v>40408</v>
      </c>
      <c r="HX112" t="s">
        <v>40409</v>
      </c>
      <c r="HY112" t="s">
        <v>40410</v>
      </c>
      <c r="HZ112" t="s">
        <v>40411</v>
      </c>
      <c r="IA112" t="s">
        <v>40412</v>
      </c>
      <c r="IB112" t="s">
        <v>40413</v>
      </c>
      <c r="IC112" t="s">
        <v>40414</v>
      </c>
      <c r="ID112" t="s">
        <v>40415</v>
      </c>
      <c r="IE112" t="s">
        <v>40416</v>
      </c>
      <c r="IF112" t="s">
        <v>40417</v>
      </c>
      <c r="IG112" t="s">
        <v>40418</v>
      </c>
      <c r="IH112" t="s">
        <v>17256</v>
      </c>
      <c r="II112" t="s">
        <v>40419</v>
      </c>
      <c r="IJ112" t="s">
        <v>22438</v>
      </c>
      <c r="IK112" t="s">
        <v>29270</v>
      </c>
      <c r="IL112" t="s">
        <v>24100</v>
      </c>
      <c r="IM112" t="s">
        <v>31401</v>
      </c>
      <c r="IN112" t="s">
        <v>40420</v>
      </c>
      <c r="IO112" t="s">
        <v>20214</v>
      </c>
      <c r="IP112" t="s">
        <v>9589</v>
      </c>
      <c r="IQ112" t="s">
        <v>520</v>
      </c>
      <c r="IR112" t="s">
        <v>2130</v>
      </c>
      <c r="IS112" t="s">
        <v>6531</v>
      </c>
      <c r="IT112" t="s">
        <v>1707</v>
      </c>
      <c r="IU112" t="s">
        <v>2153</v>
      </c>
      <c r="IV112" t="s">
        <v>25164</v>
      </c>
      <c r="IW112" t="s">
        <v>7170</v>
      </c>
      <c r="IX112" t="s">
        <v>960</v>
      </c>
      <c r="IY112" t="s">
        <v>4857</v>
      </c>
      <c r="IZ112" t="s">
        <v>11307</v>
      </c>
      <c r="JA112" t="s">
        <v>29156</v>
      </c>
      <c r="JB112" t="s">
        <v>23755</v>
      </c>
      <c r="JC112" t="s">
        <v>31706</v>
      </c>
      <c r="JD112" t="s">
        <v>15742</v>
      </c>
      <c r="JE112" t="s">
        <v>9387</v>
      </c>
      <c r="JF112" t="s">
        <v>6539</v>
      </c>
      <c r="JG112" t="s">
        <v>8987</v>
      </c>
      <c r="JH112" t="s">
        <v>5548</v>
      </c>
      <c r="JI112" t="s">
        <v>6821</v>
      </c>
      <c r="JJ112" t="s">
        <v>7356</v>
      </c>
      <c r="JK112" t="s">
        <v>12689</v>
      </c>
      <c r="JL112" t="s">
        <v>10730</v>
      </c>
      <c r="JM112" t="s">
        <v>12100</v>
      </c>
      <c r="JN112" t="s">
        <v>15345</v>
      </c>
      <c r="JO112" t="s">
        <v>3529</v>
      </c>
      <c r="JP112" t="s">
        <v>11311</v>
      </c>
      <c r="JQ112" t="s">
        <v>7173</v>
      </c>
      <c r="JR112" t="s">
        <v>2717</v>
      </c>
      <c r="JS112" t="s">
        <v>6762</v>
      </c>
      <c r="JT112" t="s">
        <v>8673</v>
      </c>
      <c r="JU112" t="s">
        <v>14747</v>
      </c>
      <c r="JV112" t="s">
        <v>17060</v>
      </c>
      <c r="JW112" t="s">
        <v>3969</v>
      </c>
      <c r="JX112" t="s">
        <v>2164</v>
      </c>
      <c r="JY112" t="s">
        <v>6530</v>
      </c>
      <c r="JZ112" t="s">
        <v>736</v>
      </c>
      <c r="KA112" t="s">
        <v>2709</v>
      </c>
      <c r="KB112" t="s">
        <v>40421</v>
      </c>
      <c r="KC112" t="s">
        <v>18199</v>
      </c>
      <c r="KD112" t="s">
        <v>3965</v>
      </c>
      <c r="KE112" t="s">
        <v>6331</v>
      </c>
      <c r="KF112" t="s">
        <v>2843</v>
      </c>
      <c r="KG112" t="s">
        <v>1436</v>
      </c>
      <c r="KH112" t="s">
        <v>1225</v>
      </c>
      <c r="KI112" t="s">
        <v>16368</v>
      </c>
      <c r="KJ112" t="s">
        <v>4199</v>
      </c>
      <c r="KK112" t="s">
        <v>3079</v>
      </c>
      <c r="KL112" t="s">
        <v>6767</v>
      </c>
      <c r="KM112" t="s">
        <v>8260</v>
      </c>
      <c r="KN112" t="s">
        <v>23178</v>
      </c>
      <c r="KO112" t="s">
        <v>6535</v>
      </c>
      <c r="KP112" t="s">
        <v>2167</v>
      </c>
      <c r="KQ112" t="s">
        <v>2717</v>
      </c>
      <c r="KR112" t="s">
        <v>20029</v>
      </c>
      <c r="KS112" t="s">
        <v>9257</v>
      </c>
      <c r="KT112" t="s">
        <v>9386</v>
      </c>
      <c r="KU112" t="s">
        <v>7166</v>
      </c>
      <c r="KV112" t="s">
        <v>4427</v>
      </c>
      <c r="KW112" t="s">
        <v>4202</v>
      </c>
      <c r="KX112" t="s">
        <v>8811</v>
      </c>
      <c r="KY112" t="s">
        <v>4425</v>
      </c>
      <c r="KZ112" t="s">
        <v>20771</v>
      </c>
      <c r="LA112" t="s">
        <v>40422</v>
      </c>
      <c r="LB112" t="s">
        <v>40423</v>
      </c>
      <c r="LC112" t="s">
        <v>7164</v>
      </c>
      <c r="LD112" t="s">
        <v>30433</v>
      </c>
      <c r="LE112" t="s">
        <v>25508</v>
      </c>
      <c r="LF112" t="s">
        <v>17050</v>
      </c>
      <c r="LG112" t="s">
        <v>21524</v>
      </c>
      <c r="LH112" t="s">
        <v>2841</v>
      </c>
      <c r="LI112" t="s">
        <v>24242</v>
      </c>
      <c r="LJ112" t="s">
        <v>30253</v>
      </c>
      <c r="LK112" t="s">
        <v>17061</v>
      </c>
      <c r="LL112" t="s">
        <v>40424</v>
      </c>
      <c r="LM112" t="s">
        <v>1934</v>
      </c>
      <c r="LN112" t="s">
        <v>40425</v>
      </c>
      <c r="LO112" t="s">
        <v>40426</v>
      </c>
      <c r="LP112" t="s">
        <v>40427</v>
      </c>
      <c r="LQ112" t="s">
        <v>40428</v>
      </c>
      <c r="LR112" t="s">
        <v>40429</v>
      </c>
      <c r="LS112" t="s">
        <v>40430</v>
      </c>
      <c r="LT112" t="s">
        <v>40431</v>
      </c>
      <c r="LU112" t="s">
        <v>40432</v>
      </c>
      <c r="LV112" t="s">
        <v>12083</v>
      </c>
      <c r="LW112" t="s">
        <v>40433</v>
      </c>
      <c r="LX112" t="s">
        <v>1437</v>
      </c>
      <c r="LY112" t="s">
        <v>40434</v>
      </c>
      <c r="LZ112" t="s">
        <v>40435</v>
      </c>
      <c r="MA112" t="s">
        <v>15029</v>
      </c>
      <c r="MB112" t="s">
        <v>5659</v>
      </c>
      <c r="MC112" t="s">
        <v>4647</v>
      </c>
      <c r="MD112" t="s">
        <v>3958</v>
      </c>
      <c r="ME112" t="s">
        <v>3311</v>
      </c>
      <c r="MF112" t="s">
        <v>15105</v>
      </c>
      <c r="MG112" t="s">
        <v>14745</v>
      </c>
      <c r="MH112" t="s">
        <v>5775</v>
      </c>
      <c r="MI112" t="s">
        <v>4407</v>
      </c>
      <c r="MJ112" t="s">
        <v>11907</v>
      </c>
      <c r="MK112" t="s">
        <v>16199</v>
      </c>
      <c r="ML112" t="s">
        <v>7295</v>
      </c>
      <c r="MM112" t="s">
        <v>16891</v>
      </c>
      <c r="MN112" t="s">
        <v>40436</v>
      </c>
      <c r="MO112" t="s">
        <v>40437</v>
      </c>
      <c r="MP112" t="s">
        <v>4214</v>
      </c>
      <c r="MQ112" t="s">
        <v>8467</v>
      </c>
      <c r="MR112" t="s">
        <v>5965</v>
      </c>
      <c r="MS112" t="s">
        <v>5775</v>
      </c>
      <c r="MT112" t="s">
        <v>1914</v>
      </c>
      <c r="MU112" t="s">
        <v>6342</v>
      </c>
      <c r="MV112" t="s">
        <v>10358</v>
      </c>
      <c r="MW112" t="s">
        <v>40438</v>
      </c>
      <c r="MX112" t="s">
        <v>26928</v>
      </c>
      <c r="MY112" t="s">
        <v>40439</v>
      </c>
      <c r="MZ112" t="s">
        <v>8814</v>
      </c>
      <c r="NA112" t="s">
        <v>40440</v>
      </c>
      <c r="NB112" t="s">
        <v>40441</v>
      </c>
      <c r="NC112" t="s">
        <v>40442</v>
      </c>
      <c r="ND112" t="s">
        <v>40443</v>
      </c>
      <c r="NE112" t="s">
        <v>40444</v>
      </c>
      <c r="NF112" t="s">
        <v>40445</v>
      </c>
      <c r="NG112" t="s">
        <v>11503</v>
      </c>
      <c r="NH112" t="s">
        <v>2467</v>
      </c>
      <c r="NI112" t="s">
        <v>40446</v>
      </c>
      <c r="NJ112" t="s">
        <v>31419</v>
      </c>
      <c r="NK112" t="s">
        <v>18384</v>
      </c>
      <c r="NL112" t="s">
        <v>620</v>
      </c>
      <c r="NM112" t="s">
        <v>620</v>
      </c>
      <c r="NN112" t="s">
        <v>620</v>
      </c>
      <c r="NO112" t="s">
        <v>620</v>
      </c>
      <c r="NP112" t="s">
        <v>620</v>
      </c>
      <c r="NQ112" t="s">
        <v>620</v>
      </c>
      <c r="NR112" t="s">
        <v>4654</v>
      </c>
      <c r="NS112" t="s">
        <v>18980</v>
      </c>
      <c r="NT112" t="s">
        <v>7193</v>
      </c>
      <c r="NU112" t="s">
        <v>11521</v>
      </c>
      <c r="NV112" t="s">
        <v>13080</v>
      </c>
      <c r="NW112" t="s">
        <v>1442</v>
      </c>
      <c r="NX112" t="s">
        <v>40447</v>
      </c>
      <c r="NY112" t="s">
        <v>40448</v>
      </c>
      <c r="NZ112" t="s">
        <v>40449</v>
      </c>
      <c r="OA112" t="s">
        <v>40450</v>
      </c>
      <c r="OB112" t="s">
        <v>40451</v>
      </c>
      <c r="OC112" t="s">
        <v>40452</v>
      </c>
      <c r="OD112" t="s">
        <v>40453</v>
      </c>
      <c r="OE112" t="s">
        <v>40454</v>
      </c>
      <c r="OF112" t="s">
        <v>40455</v>
      </c>
      <c r="OG112" t="s">
        <v>40456</v>
      </c>
      <c r="OH112" t="s">
        <v>40457</v>
      </c>
      <c r="OI112" t="s">
        <v>40458</v>
      </c>
      <c r="OJ112" t="s">
        <v>40459</v>
      </c>
      <c r="OK112" t="s">
        <v>40460</v>
      </c>
      <c r="OL112" t="s">
        <v>40461</v>
      </c>
      <c r="OM112" t="s">
        <v>40462</v>
      </c>
      <c r="ON112" t="s">
        <v>40463</v>
      </c>
      <c r="OO112" t="s">
        <v>40464</v>
      </c>
      <c r="OP112" t="s">
        <v>40465</v>
      </c>
      <c r="OQ112" t="s">
        <v>40466</v>
      </c>
      <c r="OR112" t="s">
        <v>40467</v>
      </c>
      <c r="OS112" t="s">
        <v>40468</v>
      </c>
      <c r="OT112" t="s">
        <v>40469</v>
      </c>
      <c r="OU112" t="s">
        <v>40470</v>
      </c>
      <c r="OV112" t="s">
        <v>40471</v>
      </c>
      <c r="OW112" t="s">
        <v>4711</v>
      </c>
      <c r="OX112" t="s">
        <v>40472</v>
      </c>
      <c r="OY112" t="s">
        <v>40473</v>
      </c>
      <c r="OZ112" t="s">
        <v>40474</v>
      </c>
      <c r="PA112" t="s">
        <v>620</v>
      </c>
      <c r="PB112" t="s">
        <v>40475</v>
      </c>
      <c r="PC112" t="s">
        <v>40476</v>
      </c>
      <c r="PD112" t="s">
        <v>40477</v>
      </c>
      <c r="PE112" t="s">
        <v>40478</v>
      </c>
      <c r="PF112" t="s">
        <v>17252</v>
      </c>
      <c r="PG112" t="s">
        <v>36561</v>
      </c>
      <c r="PH112" t="s">
        <v>14744</v>
      </c>
      <c r="PI112" t="s">
        <v>8974</v>
      </c>
      <c r="PJ112" t="s">
        <v>40479</v>
      </c>
      <c r="PK112" t="s">
        <v>40480</v>
      </c>
      <c r="PL112" t="s">
        <v>40481</v>
      </c>
      <c r="PM112" t="s">
        <v>20886</v>
      </c>
      <c r="PN112" t="s">
        <v>40482</v>
      </c>
      <c r="PO112" t="s">
        <v>40483</v>
      </c>
      <c r="PP112" t="s">
        <v>27974</v>
      </c>
      <c r="PQ112" t="s">
        <v>40484</v>
      </c>
      <c r="PR112" t="s">
        <v>40485</v>
      </c>
      <c r="PS112" t="s">
        <v>5694</v>
      </c>
      <c r="PT112" t="s">
        <v>24235</v>
      </c>
      <c r="PU112" t="s">
        <v>40486</v>
      </c>
      <c r="PV112" t="s">
        <v>40487</v>
      </c>
      <c r="PW112" t="s">
        <v>40488</v>
      </c>
      <c r="PX112" t="s">
        <v>40489</v>
      </c>
      <c r="PY112" t="s">
        <v>40490</v>
      </c>
      <c r="PZ112" t="s">
        <v>40491</v>
      </c>
      <c r="QA112" t="s">
        <v>40492</v>
      </c>
      <c r="QB112" t="s">
        <v>40493</v>
      </c>
      <c r="QC112" t="s">
        <v>40494</v>
      </c>
      <c r="QD112" t="s">
        <v>40495</v>
      </c>
      <c r="QE112" t="s">
        <v>40496</v>
      </c>
      <c r="QF112" t="s">
        <v>40497</v>
      </c>
      <c r="QG112" t="s">
        <v>40498</v>
      </c>
      <c r="QH112" t="s">
        <v>40499</v>
      </c>
      <c r="QI112" t="s">
        <v>40500</v>
      </c>
      <c r="QJ112" t="s">
        <v>40501</v>
      </c>
      <c r="QK112" t="s">
        <v>40502</v>
      </c>
      <c r="QL112" t="s">
        <v>40503</v>
      </c>
      <c r="QM112" t="s">
        <v>40504</v>
      </c>
      <c r="QN112" t="s">
        <v>40505</v>
      </c>
      <c r="QO112" t="s">
        <v>40506</v>
      </c>
      <c r="QP112" t="s">
        <v>40507</v>
      </c>
      <c r="QQ112" t="s">
        <v>40508</v>
      </c>
      <c r="QR112" t="s">
        <v>40509</v>
      </c>
      <c r="QS112" t="s">
        <v>40510</v>
      </c>
      <c r="QT112" t="s">
        <v>40511</v>
      </c>
      <c r="QU112" t="s">
        <v>40512</v>
      </c>
      <c r="QV112" t="s">
        <v>40513</v>
      </c>
      <c r="QW112" t="s">
        <v>40514</v>
      </c>
      <c r="QX112" t="s">
        <v>40515</v>
      </c>
      <c r="QY112" t="s">
        <v>40516</v>
      </c>
      <c r="QZ112" t="s">
        <v>40517</v>
      </c>
      <c r="RA112" t="s">
        <v>40518</v>
      </c>
      <c r="RB112" t="s">
        <v>40519</v>
      </c>
      <c r="RC112" t="s">
        <v>40520</v>
      </c>
      <c r="RD112" t="s">
        <v>26303</v>
      </c>
      <c r="RE112" t="s">
        <v>40521</v>
      </c>
      <c r="RF112" t="s">
        <v>40522</v>
      </c>
      <c r="RG112" t="s">
        <v>40523</v>
      </c>
      <c r="RH112" t="s">
        <v>40524</v>
      </c>
      <c r="RI112" t="s">
        <v>40525</v>
      </c>
      <c r="RJ112" t="s">
        <v>40526</v>
      </c>
      <c r="RK112" t="s">
        <v>40527</v>
      </c>
      <c r="RL112" t="s">
        <v>24160</v>
      </c>
      <c r="RM112" t="s">
        <v>40528</v>
      </c>
      <c r="RN112" t="s">
        <v>40529</v>
      </c>
      <c r="RO112" t="s">
        <v>31420</v>
      </c>
      <c r="RP112" t="s">
        <v>2129</v>
      </c>
      <c r="RQ112" t="s">
        <v>3524</v>
      </c>
      <c r="RR112" t="s">
        <v>3518</v>
      </c>
      <c r="RS112" t="s">
        <v>7176</v>
      </c>
      <c r="RT112" t="s">
        <v>14915</v>
      </c>
      <c r="RU112" t="s">
        <v>12886</v>
      </c>
      <c r="RV112" t="s">
        <v>1218</v>
      </c>
      <c r="RW112" t="s">
        <v>15220</v>
      </c>
      <c r="RX112" t="s">
        <v>2154</v>
      </c>
    </row>
    <row r="113" spans="1:492" s="7" customFormat="1" ht="17" x14ac:dyDescent="0.2">
      <c r="A113" s="1">
        <v>111</v>
      </c>
      <c r="B113" s="2" t="s">
        <v>40530</v>
      </c>
      <c r="C113" s="14" t="s">
        <v>493</v>
      </c>
      <c r="D113" s="4" t="s">
        <v>494</v>
      </c>
      <c r="E113" s="8" t="s">
        <v>40531</v>
      </c>
      <c r="F113" s="3" t="s">
        <v>496</v>
      </c>
      <c r="G113" t="s">
        <v>3084</v>
      </c>
      <c r="H113" t="s">
        <v>2132</v>
      </c>
      <c r="I113" t="s">
        <v>10932</v>
      </c>
      <c r="J113" t="s">
        <v>30458</v>
      </c>
      <c r="K113" t="s">
        <v>17808</v>
      </c>
      <c r="L113" t="s">
        <v>504</v>
      </c>
      <c r="M113" t="s">
        <v>7021</v>
      </c>
      <c r="N113" t="s">
        <v>12533</v>
      </c>
      <c r="O113" t="s">
        <v>4850</v>
      </c>
      <c r="P113" t="s">
        <v>3068</v>
      </c>
      <c r="Q113" t="s">
        <v>1452</v>
      </c>
      <c r="R113" t="s">
        <v>11516</v>
      </c>
      <c r="S113" t="s">
        <v>4219</v>
      </c>
      <c r="T113" t="s">
        <v>3071</v>
      </c>
      <c r="U113" t="s">
        <v>15230</v>
      </c>
      <c r="V113" t="s">
        <v>20022</v>
      </c>
      <c r="W113" t="s">
        <v>7627</v>
      </c>
      <c r="X113" t="s">
        <v>25495</v>
      </c>
      <c r="Y113" t="s">
        <v>6524</v>
      </c>
      <c r="Z113" t="s">
        <v>8796</v>
      </c>
      <c r="AA113" t="s">
        <v>5775</v>
      </c>
      <c r="AB113" t="s">
        <v>27164</v>
      </c>
      <c r="AC113" t="s">
        <v>18939</v>
      </c>
      <c r="AD113" t="s">
        <v>4714</v>
      </c>
      <c r="AE113" t="s">
        <v>8803</v>
      </c>
      <c r="AF113" t="s">
        <v>621</v>
      </c>
      <c r="AG113" t="s">
        <v>5145</v>
      </c>
      <c r="AH113" t="s">
        <v>620</v>
      </c>
      <c r="AI113" t="s">
        <v>7375</v>
      </c>
      <c r="AJ113" t="s">
        <v>40532</v>
      </c>
      <c r="AK113" t="s">
        <v>620</v>
      </c>
      <c r="AL113" t="s">
        <v>620</v>
      </c>
      <c r="AM113" t="s">
        <v>8803</v>
      </c>
      <c r="AN113" t="s">
        <v>620</v>
      </c>
      <c r="AO113" t="s">
        <v>620</v>
      </c>
      <c r="AP113" t="s">
        <v>620</v>
      </c>
      <c r="AQ113" t="s">
        <v>620</v>
      </c>
      <c r="AR113" t="s">
        <v>7627</v>
      </c>
      <c r="AS113" t="s">
        <v>40533</v>
      </c>
      <c r="AT113" t="s">
        <v>734</v>
      </c>
      <c r="AU113" t="s">
        <v>998</v>
      </c>
      <c r="AV113" t="s">
        <v>620</v>
      </c>
      <c r="AW113" t="s">
        <v>40534</v>
      </c>
      <c r="AX113" t="s">
        <v>40535</v>
      </c>
      <c r="AY113" t="s">
        <v>40536</v>
      </c>
      <c r="AZ113" t="s">
        <v>40537</v>
      </c>
      <c r="BA113" t="s">
        <v>40538</v>
      </c>
      <c r="BB113" t="s">
        <v>40539</v>
      </c>
      <c r="BC113" t="s">
        <v>40540</v>
      </c>
      <c r="BD113" t="s">
        <v>40541</v>
      </c>
      <c r="BE113" t="s">
        <v>40542</v>
      </c>
      <c r="BF113" t="s">
        <v>40543</v>
      </c>
      <c r="BG113" t="s">
        <v>40544</v>
      </c>
      <c r="BH113" t="s">
        <v>40545</v>
      </c>
      <c r="BI113" t="s">
        <v>3047</v>
      </c>
      <c r="BJ113" t="s">
        <v>10542</v>
      </c>
      <c r="BK113" t="s">
        <v>19380</v>
      </c>
      <c r="BL113" t="s">
        <v>40546</v>
      </c>
      <c r="BM113" t="s">
        <v>40547</v>
      </c>
      <c r="BN113" t="s">
        <v>24798</v>
      </c>
      <c r="BO113" t="s">
        <v>36760</v>
      </c>
      <c r="BP113" t="s">
        <v>38495</v>
      </c>
      <c r="BQ113" t="s">
        <v>40548</v>
      </c>
      <c r="BR113" t="s">
        <v>40549</v>
      </c>
      <c r="BS113" t="s">
        <v>40550</v>
      </c>
      <c r="BT113" t="s">
        <v>40551</v>
      </c>
      <c r="BU113" t="s">
        <v>40552</v>
      </c>
      <c r="BV113" t="s">
        <v>40553</v>
      </c>
      <c r="BW113" t="s">
        <v>40554</v>
      </c>
      <c r="BX113" t="s">
        <v>40555</v>
      </c>
      <c r="BY113" t="s">
        <v>40556</v>
      </c>
      <c r="BZ113" t="s">
        <v>40557</v>
      </c>
      <c r="CA113" t="s">
        <v>40558</v>
      </c>
      <c r="CB113" t="s">
        <v>40559</v>
      </c>
      <c r="CC113" t="s">
        <v>40560</v>
      </c>
      <c r="CD113" t="s">
        <v>40561</v>
      </c>
      <c r="CE113" t="s">
        <v>40562</v>
      </c>
      <c r="CF113" t="s">
        <v>40563</v>
      </c>
      <c r="CG113" t="s">
        <v>40564</v>
      </c>
      <c r="CH113" t="s">
        <v>40565</v>
      </c>
      <c r="CI113" t="s">
        <v>40566</v>
      </c>
      <c r="CJ113" t="s">
        <v>40567</v>
      </c>
      <c r="CK113" t="s">
        <v>40568</v>
      </c>
      <c r="CL113" t="s">
        <v>6879</v>
      </c>
      <c r="CM113" t="s">
        <v>40569</v>
      </c>
      <c r="CN113" t="s">
        <v>22642</v>
      </c>
      <c r="CO113" t="s">
        <v>40570</v>
      </c>
      <c r="CP113" t="s">
        <v>40571</v>
      </c>
      <c r="CQ113" t="s">
        <v>40572</v>
      </c>
      <c r="CR113" t="s">
        <v>6955</v>
      </c>
      <c r="CS113" t="s">
        <v>40573</v>
      </c>
      <c r="CT113" t="s">
        <v>7234</v>
      </c>
      <c r="CU113" t="s">
        <v>7185</v>
      </c>
      <c r="CV113" t="s">
        <v>40574</v>
      </c>
      <c r="CW113" t="s">
        <v>40575</v>
      </c>
      <c r="CX113" t="s">
        <v>40576</v>
      </c>
      <c r="CY113" t="s">
        <v>40577</v>
      </c>
      <c r="CZ113" t="s">
        <v>39813</v>
      </c>
      <c r="DA113" t="s">
        <v>11716</v>
      </c>
      <c r="DB113" t="s">
        <v>16894</v>
      </c>
      <c r="DC113" t="s">
        <v>29044</v>
      </c>
      <c r="DD113" t="s">
        <v>620</v>
      </c>
      <c r="DE113" t="s">
        <v>620</v>
      </c>
      <c r="DF113" t="s">
        <v>620</v>
      </c>
      <c r="DG113" t="s">
        <v>620</v>
      </c>
      <c r="DH113" t="s">
        <v>620</v>
      </c>
      <c r="DI113" t="s">
        <v>620</v>
      </c>
      <c r="DJ113" t="s">
        <v>620</v>
      </c>
      <c r="DK113" t="s">
        <v>620</v>
      </c>
      <c r="DL113" t="s">
        <v>620</v>
      </c>
      <c r="DM113" t="s">
        <v>620</v>
      </c>
      <c r="DN113" t="s">
        <v>989</v>
      </c>
      <c r="DO113" t="s">
        <v>19677</v>
      </c>
      <c r="DP113" t="s">
        <v>17815</v>
      </c>
      <c r="DQ113" t="s">
        <v>40578</v>
      </c>
      <c r="DR113" t="s">
        <v>40579</v>
      </c>
      <c r="DS113" t="s">
        <v>40580</v>
      </c>
      <c r="DT113" t="s">
        <v>40581</v>
      </c>
      <c r="DU113" t="s">
        <v>40582</v>
      </c>
      <c r="DV113" t="s">
        <v>40583</v>
      </c>
      <c r="DW113" t="s">
        <v>40584</v>
      </c>
      <c r="DX113" t="s">
        <v>40585</v>
      </c>
      <c r="DY113" t="s">
        <v>40586</v>
      </c>
      <c r="DZ113" t="s">
        <v>40587</v>
      </c>
      <c r="EA113" t="s">
        <v>40588</v>
      </c>
      <c r="EB113" t="s">
        <v>40589</v>
      </c>
      <c r="EC113" t="s">
        <v>620</v>
      </c>
      <c r="ED113" t="s">
        <v>620</v>
      </c>
      <c r="EE113" t="s">
        <v>620</v>
      </c>
      <c r="EF113" t="s">
        <v>620</v>
      </c>
      <c r="EG113" t="s">
        <v>620</v>
      </c>
      <c r="EH113" t="s">
        <v>620</v>
      </c>
      <c r="EI113" t="s">
        <v>620</v>
      </c>
      <c r="EJ113" t="s">
        <v>620</v>
      </c>
      <c r="EK113" t="s">
        <v>620</v>
      </c>
      <c r="EL113" t="s">
        <v>40590</v>
      </c>
      <c r="EM113" t="s">
        <v>40591</v>
      </c>
      <c r="EN113" t="s">
        <v>40592</v>
      </c>
      <c r="EO113" t="s">
        <v>40593</v>
      </c>
      <c r="EP113" t="s">
        <v>40594</v>
      </c>
      <c r="EQ113" t="s">
        <v>40595</v>
      </c>
      <c r="ER113" t="s">
        <v>40596</v>
      </c>
      <c r="ES113" t="s">
        <v>40597</v>
      </c>
      <c r="ET113" t="s">
        <v>40598</v>
      </c>
      <c r="EU113" t="s">
        <v>40599</v>
      </c>
      <c r="EV113" t="s">
        <v>40600</v>
      </c>
      <c r="EW113" t="s">
        <v>40601</v>
      </c>
      <c r="EX113" t="s">
        <v>40602</v>
      </c>
      <c r="EY113" t="s">
        <v>40603</v>
      </c>
      <c r="EZ113" t="s">
        <v>40604</v>
      </c>
      <c r="FA113" t="s">
        <v>40605</v>
      </c>
      <c r="FB113" t="s">
        <v>40606</v>
      </c>
      <c r="FC113" t="s">
        <v>40607</v>
      </c>
      <c r="FD113" t="s">
        <v>40608</v>
      </c>
      <c r="FE113" t="s">
        <v>40609</v>
      </c>
      <c r="FF113" t="s">
        <v>40610</v>
      </c>
      <c r="FG113" t="s">
        <v>40611</v>
      </c>
      <c r="FH113" t="s">
        <v>40612</v>
      </c>
      <c r="FI113" t="s">
        <v>40613</v>
      </c>
      <c r="FJ113" t="s">
        <v>40614</v>
      </c>
      <c r="FK113" t="s">
        <v>40615</v>
      </c>
      <c r="FL113" t="s">
        <v>40616</v>
      </c>
      <c r="FM113" t="s">
        <v>40617</v>
      </c>
      <c r="FN113" t="s">
        <v>40618</v>
      </c>
      <c r="FO113" t="s">
        <v>40619</v>
      </c>
      <c r="FP113" t="s">
        <v>40620</v>
      </c>
      <c r="FQ113" t="s">
        <v>40621</v>
      </c>
      <c r="FR113" t="s">
        <v>620</v>
      </c>
      <c r="FS113" t="s">
        <v>40622</v>
      </c>
      <c r="FT113" t="s">
        <v>40623</v>
      </c>
      <c r="FU113" t="s">
        <v>40624</v>
      </c>
      <c r="FV113" t="s">
        <v>40625</v>
      </c>
      <c r="FW113" t="s">
        <v>40626</v>
      </c>
      <c r="FX113" t="s">
        <v>40627</v>
      </c>
      <c r="FY113" t="s">
        <v>40628</v>
      </c>
      <c r="FZ113" t="s">
        <v>40629</v>
      </c>
      <c r="GA113" t="s">
        <v>40630</v>
      </c>
      <c r="GB113" t="s">
        <v>40631</v>
      </c>
      <c r="GC113" t="s">
        <v>40632</v>
      </c>
      <c r="GD113" t="s">
        <v>40633</v>
      </c>
      <c r="GE113" t="s">
        <v>40634</v>
      </c>
      <c r="GF113" t="s">
        <v>40635</v>
      </c>
      <c r="GG113" t="s">
        <v>40636</v>
      </c>
      <c r="GH113" t="s">
        <v>40637</v>
      </c>
      <c r="GI113" t="s">
        <v>40638</v>
      </c>
      <c r="GJ113" t="s">
        <v>40639</v>
      </c>
      <c r="GK113" t="s">
        <v>40640</v>
      </c>
      <c r="GL113" t="s">
        <v>40641</v>
      </c>
      <c r="GM113" t="s">
        <v>40642</v>
      </c>
      <c r="GN113" t="s">
        <v>40643</v>
      </c>
      <c r="GO113" t="s">
        <v>40644</v>
      </c>
      <c r="GP113" t="s">
        <v>40645</v>
      </c>
      <c r="GQ113" t="s">
        <v>40646</v>
      </c>
      <c r="GR113" t="s">
        <v>40647</v>
      </c>
      <c r="GS113" t="s">
        <v>40648</v>
      </c>
      <c r="GT113" t="s">
        <v>35896</v>
      </c>
      <c r="GU113" t="s">
        <v>40649</v>
      </c>
      <c r="GV113" t="s">
        <v>40650</v>
      </c>
      <c r="GW113" t="s">
        <v>40651</v>
      </c>
      <c r="GX113" t="s">
        <v>40652</v>
      </c>
      <c r="GY113" t="s">
        <v>40653</v>
      </c>
      <c r="GZ113" t="s">
        <v>40654</v>
      </c>
      <c r="HA113" t="s">
        <v>40655</v>
      </c>
      <c r="HB113" t="s">
        <v>39082</v>
      </c>
      <c r="HC113" t="s">
        <v>40656</v>
      </c>
      <c r="HD113" t="s">
        <v>40657</v>
      </c>
      <c r="HE113" t="s">
        <v>40658</v>
      </c>
      <c r="HF113" t="s">
        <v>40659</v>
      </c>
      <c r="HG113" t="s">
        <v>40660</v>
      </c>
      <c r="HH113" t="s">
        <v>40661</v>
      </c>
      <c r="HI113" t="s">
        <v>40662</v>
      </c>
      <c r="HJ113" t="s">
        <v>40663</v>
      </c>
      <c r="HK113" t="s">
        <v>40664</v>
      </c>
      <c r="HL113" t="s">
        <v>40665</v>
      </c>
      <c r="HM113" t="s">
        <v>40666</v>
      </c>
      <c r="HN113" t="s">
        <v>40667</v>
      </c>
      <c r="HO113" t="s">
        <v>40668</v>
      </c>
      <c r="HP113" t="s">
        <v>40669</v>
      </c>
      <c r="HQ113" t="s">
        <v>22195</v>
      </c>
      <c r="HR113" t="s">
        <v>40670</v>
      </c>
      <c r="HS113" t="s">
        <v>40671</v>
      </c>
      <c r="HT113" t="s">
        <v>40672</v>
      </c>
      <c r="HU113" t="s">
        <v>40673</v>
      </c>
      <c r="HV113" t="s">
        <v>40629</v>
      </c>
      <c r="HW113" t="s">
        <v>40674</v>
      </c>
      <c r="HX113" t="s">
        <v>40675</v>
      </c>
      <c r="HY113" t="s">
        <v>40676</v>
      </c>
      <c r="HZ113" t="s">
        <v>40677</v>
      </c>
      <c r="IA113" t="s">
        <v>40678</v>
      </c>
      <c r="IB113" t="s">
        <v>40679</v>
      </c>
      <c r="IC113" t="s">
        <v>16726</v>
      </c>
      <c r="ID113" t="s">
        <v>40680</v>
      </c>
      <c r="IE113" t="s">
        <v>10420</v>
      </c>
      <c r="IF113" t="s">
        <v>5662</v>
      </c>
      <c r="IG113" t="s">
        <v>620</v>
      </c>
      <c r="IH113" t="s">
        <v>620</v>
      </c>
      <c r="II113" t="s">
        <v>620</v>
      </c>
      <c r="IJ113" t="s">
        <v>620</v>
      </c>
      <c r="IK113" t="s">
        <v>620</v>
      </c>
      <c r="IL113" t="s">
        <v>620</v>
      </c>
      <c r="IM113" t="s">
        <v>620</v>
      </c>
      <c r="IN113" t="s">
        <v>620</v>
      </c>
      <c r="IO113" t="s">
        <v>620</v>
      </c>
      <c r="IP113" t="s">
        <v>24445</v>
      </c>
      <c r="IQ113" t="s">
        <v>13269</v>
      </c>
      <c r="IR113" t="s">
        <v>1675</v>
      </c>
      <c r="IS113" t="s">
        <v>14355</v>
      </c>
      <c r="IT113" t="s">
        <v>9192</v>
      </c>
      <c r="IU113" t="s">
        <v>2132</v>
      </c>
      <c r="IV113" t="s">
        <v>17433</v>
      </c>
      <c r="IW113" t="s">
        <v>6774</v>
      </c>
      <c r="IX113" t="s">
        <v>26943</v>
      </c>
      <c r="IY113" t="s">
        <v>6408</v>
      </c>
      <c r="IZ113" t="s">
        <v>7198</v>
      </c>
      <c r="JA113" t="s">
        <v>40681</v>
      </c>
      <c r="JB113" t="s">
        <v>9390</v>
      </c>
      <c r="JC113" t="s">
        <v>32780</v>
      </c>
      <c r="JD113" t="s">
        <v>18584</v>
      </c>
      <c r="JE113" t="s">
        <v>3087</v>
      </c>
      <c r="JF113" t="s">
        <v>4645</v>
      </c>
      <c r="JG113" t="s">
        <v>4210</v>
      </c>
      <c r="JH113" t="s">
        <v>5541</v>
      </c>
      <c r="JI113" t="s">
        <v>16199</v>
      </c>
      <c r="JJ113" t="s">
        <v>40682</v>
      </c>
      <c r="JK113" t="s">
        <v>6937</v>
      </c>
      <c r="JL113" t="s">
        <v>8796</v>
      </c>
      <c r="JM113" t="s">
        <v>730</v>
      </c>
      <c r="JN113" t="s">
        <v>6355</v>
      </c>
      <c r="JO113" t="s">
        <v>17511</v>
      </c>
      <c r="JP113" t="s">
        <v>5144</v>
      </c>
      <c r="JQ113" t="s">
        <v>13720</v>
      </c>
      <c r="JR113" t="s">
        <v>19684</v>
      </c>
      <c r="JS113" t="s">
        <v>5299</v>
      </c>
      <c r="JT113" t="s">
        <v>3308</v>
      </c>
      <c r="JU113" t="s">
        <v>5145</v>
      </c>
      <c r="JV113" t="s">
        <v>620</v>
      </c>
      <c r="JW113" t="s">
        <v>620</v>
      </c>
      <c r="JX113" t="s">
        <v>620</v>
      </c>
      <c r="JY113" t="s">
        <v>620</v>
      </c>
      <c r="JZ113" t="s">
        <v>620</v>
      </c>
      <c r="KA113" t="s">
        <v>40683</v>
      </c>
      <c r="KB113" t="s">
        <v>620</v>
      </c>
      <c r="KC113" t="s">
        <v>620</v>
      </c>
      <c r="KD113" t="s">
        <v>620</v>
      </c>
      <c r="KE113" t="s">
        <v>8665</v>
      </c>
      <c r="KF113" t="s">
        <v>11104</v>
      </c>
      <c r="KG113" t="s">
        <v>40684</v>
      </c>
      <c r="KH113" t="s">
        <v>40685</v>
      </c>
      <c r="KI113" t="s">
        <v>40686</v>
      </c>
      <c r="KJ113" t="s">
        <v>40687</v>
      </c>
      <c r="KK113" t="s">
        <v>40688</v>
      </c>
      <c r="KL113" t="s">
        <v>40689</v>
      </c>
      <c r="KM113" t="s">
        <v>40690</v>
      </c>
      <c r="KN113" t="s">
        <v>40691</v>
      </c>
      <c r="KO113" t="s">
        <v>40692</v>
      </c>
      <c r="KP113" t="s">
        <v>40693</v>
      </c>
      <c r="KQ113" t="s">
        <v>40694</v>
      </c>
      <c r="KR113" t="s">
        <v>40695</v>
      </c>
      <c r="KS113" t="s">
        <v>40696</v>
      </c>
      <c r="KT113" t="s">
        <v>15370</v>
      </c>
      <c r="KU113" t="s">
        <v>40697</v>
      </c>
      <c r="KV113" t="s">
        <v>40698</v>
      </c>
      <c r="KW113" t="s">
        <v>37201</v>
      </c>
      <c r="KX113" t="s">
        <v>11724</v>
      </c>
      <c r="KY113" t="s">
        <v>22050</v>
      </c>
      <c r="KZ113" t="s">
        <v>40699</v>
      </c>
      <c r="LA113" t="s">
        <v>40700</v>
      </c>
      <c r="LB113" t="s">
        <v>40701</v>
      </c>
      <c r="LC113" t="s">
        <v>40702</v>
      </c>
      <c r="LD113" t="s">
        <v>40703</v>
      </c>
      <c r="LE113" t="s">
        <v>40704</v>
      </c>
      <c r="LF113" t="s">
        <v>40705</v>
      </c>
      <c r="LG113" t="s">
        <v>40706</v>
      </c>
      <c r="LH113" t="s">
        <v>40707</v>
      </c>
      <c r="LI113" t="s">
        <v>40708</v>
      </c>
      <c r="LJ113" t="s">
        <v>40709</v>
      </c>
      <c r="LK113" t="s">
        <v>40710</v>
      </c>
      <c r="LL113" t="s">
        <v>40711</v>
      </c>
      <c r="LM113" t="s">
        <v>40712</v>
      </c>
      <c r="LN113" t="s">
        <v>40713</v>
      </c>
      <c r="LO113" t="s">
        <v>23489</v>
      </c>
      <c r="LP113" t="s">
        <v>40714</v>
      </c>
      <c r="LQ113" t="s">
        <v>40715</v>
      </c>
      <c r="LR113" t="s">
        <v>40716</v>
      </c>
      <c r="LS113" t="s">
        <v>40717</v>
      </c>
      <c r="LT113" t="s">
        <v>40718</v>
      </c>
      <c r="LU113" t="s">
        <v>40719</v>
      </c>
      <c r="LV113" t="s">
        <v>40720</v>
      </c>
      <c r="LW113" t="s">
        <v>40721</v>
      </c>
      <c r="LX113" t="s">
        <v>40722</v>
      </c>
      <c r="LY113" t="s">
        <v>40723</v>
      </c>
      <c r="LZ113" t="s">
        <v>40724</v>
      </c>
      <c r="MA113" t="s">
        <v>40725</v>
      </c>
      <c r="MB113" t="s">
        <v>40726</v>
      </c>
      <c r="MC113" t="s">
        <v>36261</v>
      </c>
      <c r="MD113" t="s">
        <v>12308</v>
      </c>
      <c r="ME113" t="s">
        <v>40727</v>
      </c>
      <c r="MF113" t="s">
        <v>27732</v>
      </c>
      <c r="MG113" t="s">
        <v>6819</v>
      </c>
      <c r="MH113" t="s">
        <v>40728</v>
      </c>
      <c r="MI113" t="s">
        <v>40729</v>
      </c>
      <c r="MJ113" t="s">
        <v>1996</v>
      </c>
      <c r="MK113" t="s">
        <v>16888</v>
      </c>
      <c r="ML113" t="s">
        <v>11005</v>
      </c>
      <c r="MM113" t="s">
        <v>31405</v>
      </c>
      <c r="MN113" t="s">
        <v>620</v>
      </c>
      <c r="MO113" t="s">
        <v>971</v>
      </c>
      <c r="MP113" t="s">
        <v>5773</v>
      </c>
      <c r="MQ113" t="s">
        <v>620</v>
      </c>
      <c r="MR113" t="s">
        <v>620</v>
      </c>
      <c r="MS113" t="s">
        <v>620</v>
      </c>
      <c r="MT113" t="s">
        <v>620</v>
      </c>
      <c r="MU113" t="s">
        <v>21722</v>
      </c>
      <c r="MV113" t="s">
        <v>11549</v>
      </c>
      <c r="MW113" t="s">
        <v>620</v>
      </c>
      <c r="MX113" t="s">
        <v>35620</v>
      </c>
      <c r="MY113" t="s">
        <v>620</v>
      </c>
      <c r="MZ113" t="s">
        <v>14931</v>
      </c>
      <c r="NA113" t="s">
        <v>40730</v>
      </c>
      <c r="NB113" t="s">
        <v>40731</v>
      </c>
      <c r="NC113" t="s">
        <v>40732</v>
      </c>
      <c r="ND113" t="s">
        <v>39048</v>
      </c>
      <c r="NE113" t="s">
        <v>40733</v>
      </c>
      <c r="NF113" t="s">
        <v>36566</v>
      </c>
      <c r="NG113" t="s">
        <v>22808</v>
      </c>
      <c r="NH113" t="s">
        <v>40734</v>
      </c>
      <c r="NI113" t="s">
        <v>40735</v>
      </c>
      <c r="NJ113" t="s">
        <v>40736</v>
      </c>
      <c r="NK113" t="s">
        <v>4870</v>
      </c>
      <c r="NL113" t="s">
        <v>620</v>
      </c>
      <c r="NM113" t="s">
        <v>620</v>
      </c>
      <c r="NN113" t="s">
        <v>620</v>
      </c>
      <c r="NO113" t="s">
        <v>620</v>
      </c>
      <c r="NP113" t="s">
        <v>620</v>
      </c>
      <c r="NQ113" t="s">
        <v>620</v>
      </c>
      <c r="NR113" t="s">
        <v>620</v>
      </c>
      <c r="NS113" t="s">
        <v>6531</v>
      </c>
      <c r="NT113" t="s">
        <v>5544</v>
      </c>
      <c r="NU113" t="s">
        <v>620</v>
      </c>
      <c r="NV113" t="s">
        <v>19662</v>
      </c>
      <c r="NW113" t="s">
        <v>40737</v>
      </c>
      <c r="NX113" t="s">
        <v>40738</v>
      </c>
      <c r="NY113" t="s">
        <v>40739</v>
      </c>
      <c r="NZ113" t="s">
        <v>40740</v>
      </c>
      <c r="OA113" t="s">
        <v>40741</v>
      </c>
      <c r="OB113" t="s">
        <v>40742</v>
      </c>
      <c r="OC113" t="s">
        <v>40743</v>
      </c>
      <c r="OD113" t="s">
        <v>24684</v>
      </c>
      <c r="OE113" t="s">
        <v>40744</v>
      </c>
      <c r="OF113" t="s">
        <v>40745</v>
      </c>
      <c r="OG113" t="s">
        <v>40746</v>
      </c>
      <c r="OH113" t="s">
        <v>40747</v>
      </c>
      <c r="OI113" t="s">
        <v>40748</v>
      </c>
      <c r="OJ113" t="s">
        <v>40749</v>
      </c>
      <c r="OK113" t="s">
        <v>40750</v>
      </c>
      <c r="OL113" t="s">
        <v>40751</v>
      </c>
      <c r="OM113" t="s">
        <v>40752</v>
      </c>
      <c r="ON113" t="s">
        <v>40753</v>
      </c>
      <c r="OO113" t="s">
        <v>40754</v>
      </c>
      <c r="OP113" t="s">
        <v>40755</v>
      </c>
      <c r="OQ113" t="s">
        <v>40756</v>
      </c>
      <c r="OR113" t="s">
        <v>40757</v>
      </c>
      <c r="OS113" t="s">
        <v>40758</v>
      </c>
      <c r="OT113" t="s">
        <v>40759</v>
      </c>
      <c r="OU113" t="s">
        <v>40760</v>
      </c>
      <c r="OV113" t="s">
        <v>40761</v>
      </c>
      <c r="OW113" t="s">
        <v>40762</v>
      </c>
      <c r="OX113" t="s">
        <v>40763</v>
      </c>
      <c r="OY113" t="s">
        <v>40764</v>
      </c>
      <c r="OZ113" t="s">
        <v>40765</v>
      </c>
      <c r="PA113" t="s">
        <v>620</v>
      </c>
      <c r="PB113" t="s">
        <v>40766</v>
      </c>
      <c r="PC113" t="s">
        <v>40767</v>
      </c>
      <c r="PD113" t="s">
        <v>40768</v>
      </c>
      <c r="PE113" t="s">
        <v>40769</v>
      </c>
      <c r="PF113" t="s">
        <v>22168</v>
      </c>
      <c r="PG113" t="s">
        <v>40770</v>
      </c>
      <c r="PH113" t="s">
        <v>40771</v>
      </c>
      <c r="PI113" t="s">
        <v>40772</v>
      </c>
      <c r="PJ113" t="s">
        <v>40773</v>
      </c>
      <c r="PK113" t="s">
        <v>40774</v>
      </c>
      <c r="PL113" t="s">
        <v>40775</v>
      </c>
      <c r="PM113" t="s">
        <v>40776</v>
      </c>
      <c r="PN113" t="s">
        <v>40777</v>
      </c>
      <c r="PO113" t="s">
        <v>40778</v>
      </c>
      <c r="PP113" t="s">
        <v>40779</v>
      </c>
      <c r="PQ113" t="s">
        <v>40780</v>
      </c>
      <c r="PR113" t="s">
        <v>40781</v>
      </c>
      <c r="PS113" t="s">
        <v>40782</v>
      </c>
      <c r="PT113" t="s">
        <v>40783</v>
      </c>
      <c r="PU113" t="s">
        <v>40784</v>
      </c>
      <c r="PV113" t="s">
        <v>40785</v>
      </c>
      <c r="PW113" t="s">
        <v>40786</v>
      </c>
      <c r="PX113" t="s">
        <v>40787</v>
      </c>
      <c r="PY113" t="s">
        <v>40788</v>
      </c>
      <c r="PZ113" t="s">
        <v>40789</v>
      </c>
      <c r="QA113" t="s">
        <v>40790</v>
      </c>
      <c r="QB113" t="s">
        <v>40791</v>
      </c>
      <c r="QC113" t="s">
        <v>40792</v>
      </c>
      <c r="QD113" t="s">
        <v>23550</v>
      </c>
      <c r="QE113" t="s">
        <v>40793</v>
      </c>
      <c r="QF113" t="s">
        <v>40794</v>
      </c>
      <c r="QG113" t="s">
        <v>40795</v>
      </c>
      <c r="QH113" t="s">
        <v>40796</v>
      </c>
      <c r="QI113" t="s">
        <v>40797</v>
      </c>
      <c r="QJ113" t="s">
        <v>40798</v>
      </c>
      <c r="QK113" t="s">
        <v>40799</v>
      </c>
      <c r="QL113" t="s">
        <v>40800</v>
      </c>
      <c r="QM113" t="s">
        <v>40801</v>
      </c>
      <c r="QN113" t="s">
        <v>40802</v>
      </c>
      <c r="QO113" t="s">
        <v>40803</v>
      </c>
      <c r="QP113" t="s">
        <v>40804</v>
      </c>
      <c r="QQ113" t="s">
        <v>40805</v>
      </c>
      <c r="QR113" t="s">
        <v>40806</v>
      </c>
      <c r="QS113" t="s">
        <v>40807</v>
      </c>
      <c r="QT113" t="s">
        <v>40808</v>
      </c>
      <c r="QU113" t="s">
        <v>40809</v>
      </c>
      <c r="QV113" t="s">
        <v>17537</v>
      </c>
      <c r="QW113" t="s">
        <v>9752</v>
      </c>
      <c r="QX113" t="s">
        <v>40810</v>
      </c>
      <c r="QY113" t="s">
        <v>40811</v>
      </c>
      <c r="QZ113" t="s">
        <v>40812</v>
      </c>
      <c r="RA113" t="s">
        <v>40813</v>
      </c>
      <c r="RB113" t="s">
        <v>40814</v>
      </c>
      <c r="RC113" t="s">
        <v>40815</v>
      </c>
      <c r="RD113" t="s">
        <v>40816</v>
      </c>
      <c r="RE113" t="s">
        <v>40817</v>
      </c>
      <c r="RF113" t="s">
        <v>40818</v>
      </c>
      <c r="RG113" t="s">
        <v>40819</v>
      </c>
      <c r="RH113" t="s">
        <v>40820</v>
      </c>
      <c r="RI113" t="s">
        <v>40821</v>
      </c>
      <c r="RJ113" t="s">
        <v>40822</v>
      </c>
      <c r="RK113" t="s">
        <v>40823</v>
      </c>
      <c r="RL113" t="s">
        <v>40824</v>
      </c>
      <c r="RM113" t="s">
        <v>40825</v>
      </c>
      <c r="RN113" t="s">
        <v>40826</v>
      </c>
      <c r="RO113" t="s">
        <v>40827</v>
      </c>
      <c r="RP113" t="s">
        <v>6938</v>
      </c>
      <c r="RQ113" t="s">
        <v>5144</v>
      </c>
      <c r="RR113" t="s">
        <v>620</v>
      </c>
      <c r="RS113" t="s">
        <v>620</v>
      </c>
      <c r="RT113" t="s">
        <v>620</v>
      </c>
      <c r="RU113" t="s">
        <v>620</v>
      </c>
      <c r="RV113" t="s">
        <v>620</v>
      </c>
      <c r="RW113" t="s">
        <v>620</v>
      </c>
      <c r="RX113" t="s">
        <v>620</v>
      </c>
    </row>
    <row r="114" spans="1:492" s="7" customFormat="1" ht="17" x14ac:dyDescent="0.2">
      <c r="A114" s="1">
        <v>112</v>
      </c>
      <c r="B114" s="2" t="s">
        <v>40828</v>
      </c>
      <c r="C114" s="14" t="s">
        <v>23169</v>
      </c>
      <c r="D114" s="4" t="s">
        <v>40829</v>
      </c>
      <c r="E114" s="8" t="s">
        <v>40830</v>
      </c>
      <c r="F114" s="3" t="s">
        <v>11502</v>
      </c>
      <c r="G114" t="s">
        <v>32951</v>
      </c>
      <c r="H114" t="s">
        <v>4634</v>
      </c>
      <c r="I114" t="s">
        <v>1689</v>
      </c>
      <c r="J114" t="s">
        <v>7174</v>
      </c>
      <c r="K114" t="s">
        <v>19683</v>
      </c>
      <c r="L114" t="s">
        <v>10358</v>
      </c>
      <c r="M114" t="s">
        <v>8260</v>
      </c>
      <c r="N114" t="s">
        <v>1690</v>
      </c>
      <c r="O114" t="s">
        <v>20405</v>
      </c>
      <c r="P114" t="s">
        <v>16495</v>
      </c>
      <c r="Q114" t="s">
        <v>20600</v>
      </c>
      <c r="R114" t="s">
        <v>20215</v>
      </c>
      <c r="S114" t="s">
        <v>3071</v>
      </c>
      <c r="T114" t="s">
        <v>9369</v>
      </c>
      <c r="U114" t="s">
        <v>4180</v>
      </c>
      <c r="V114" t="s">
        <v>18187</v>
      </c>
      <c r="W114" t="s">
        <v>16896</v>
      </c>
      <c r="X114" t="s">
        <v>16893</v>
      </c>
      <c r="Y114" t="s">
        <v>15351</v>
      </c>
      <c r="Z114" t="s">
        <v>14480</v>
      </c>
      <c r="AA114" t="s">
        <v>4657</v>
      </c>
      <c r="AB114" t="s">
        <v>13961</v>
      </c>
      <c r="AC114" t="s">
        <v>10737</v>
      </c>
      <c r="AD114" t="s">
        <v>9370</v>
      </c>
      <c r="AE114" t="s">
        <v>14480</v>
      </c>
      <c r="AF114" t="s">
        <v>11104</v>
      </c>
      <c r="AG114" t="s">
        <v>26050</v>
      </c>
      <c r="AH114" t="s">
        <v>7189</v>
      </c>
      <c r="AI114" t="s">
        <v>33131</v>
      </c>
      <c r="AJ114" t="s">
        <v>28106</v>
      </c>
      <c r="AK114" t="s">
        <v>620</v>
      </c>
      <c r="AL114" t="s">
        <v>6339</v>
      </c>
      <c r="AM114" t="s">
        <v>7351</v>
      </c>
      <c r="AN114" t="s">
        <v>620</v>
      </c>
      <c r="AO114" t="s">
        <v>17612</v>
      </c>
      <c r="AP114" t="s">
        <v>620</v>
      </c>
      <c r="AQ114" t="s">
        <v>6336</v>
      </c>
      <c r="AR114" t="s">
        <v>620</v>
      </c>
      <c r="AS114" t="s">
        <v>40831</v>
      </c>
      <c r="AT114" t="s">
        <v>6333</v>
      </c>
      <c r="AU114" t="s">
        <v>620</v>
      </c>
      <c r="AV114" t="s">
        <v>27449</v>
      </c>
      <c r="AW114" t="s">
        <v>6337</v>
      </c>
      <c r="AX114" t="s">
        <v>729</v>
      </c>
      <c r="AY114" t="s">
        <v>40832</v>
      </c>
      <c r="AZ114" t="s">
        <v>40833</v>
      </c>
      <c r="BA114" t="s">
        <v>6348</v>
      </c>
      <c r="BB114" t="s">
        <v>5996</v>
      </c>
      <c r="BC114" t="s">
        <v>15526</v>
      </c>
      <c r="BD114" t="s">
        <v>4423</v>
      </c>
      <c r="BE114" t="s">
        <v>40834</v>
      </c>
      <c r="BF114" t="s">
        <v>40835</v>
      </c>
      <c r="BG114" t="s">
        <v>18406</v>
      </c>
      <c r="BH114" t="s">
        <v>19692</v>
      </c>
      <c r="BI114" t="s">
        <v>15734</v>
      </c>
      <c r="BJ114" t="s">
        <v>17058</v>
      </c>
      <c r="BK114" t="s">
        <v>5904</v>
      </c>
      <c r="BL114" t="s">
        <v>40836</v>
      </c>
      <c r="BM114" t="s">
        <v>40837</v>
      </c>
      <c r="BN114" t="s">
        <v>40838</v>
      </c>
      <c r="BO114" t="s">
        <v>40839</v>
      </c>
      <c r="BP114" t="s">
        <v>23888</v>
      </c>
      <c r="BQ114" t="s">
        <v>40840</v>
      </c>
      <c r="BR114" t="s">
        <v>40841</v>
      </c>
      <c r="BS114" t="s">
        <v>40842</v>
      </c>
      <c r="BT114" t="s">
        <v>40843</v>
      </c>
      <c r="BU114" t="s">
        <v>40844</v>
      </c>
      <c r="BV114" t="s">
        <v>40845</v>
      </c>
      <c r="BW114" t="s">
        <v>40846</v>
      </c>
      <c r="BX114" t="s">
        <v>40847</v>
      </c>
      <c r="BY114" t="s">
        <v>40848</v>
      </c>
      <c r="BZ114" t="s">
        <v>40849</v>
      </c>
      <c r="CA114" t="s">
        <v>40850</v>
      </c>
      <c r="CB114" t="s">
        <v>40851</v>
      </c>
      <c r="CC114" t="s">
        <v>40852</v>
      </c>
      <c r="CD114" t="s">
        <v>40853</v>
      </c>
      <c r="CE114" t="s">
        <v>40854</v>
      </c>
      <c r="CF114" t="s">
        <v>40855</v>
      </c>
      <c r="CG114" t="s">
        <v>40856</v>
      </c>
      <c r="CH114" t="s">
        <v>40857</v>
      </c>
      <c r="CI114" t="s">
        <v>40858</v>
      </c>
      <c r="CJ114" t="s">
        <v>7377</v>
      </c>
      <c r="CK114" t="s">
        <v>40859</v>
      </c>
      <c r="CL114" t="s">
        <v>27630</v>
      </c>
      <c r="CM114" t="s">
        <v>40860</v>
      </c>
      <c r="CN114" t="s">
        <v>4848</v>
      </c>
      <c r="CO114" t="s">
        <v>40861</v>
      </c>
      <c r="CP114" t="s">
        <v>40862</v>
      </c>
      <c r="CQ114" t="s">
        <v>40863</v>
      </c>
      <c r="CR114" t="s">
        <v>40864</v>
      </c>
      <c r="CS114" t="s">
        <v>40865</v>
      </c>
      <c r="CT114" t="s">
        <v>40866</v>
      </c>
      <c r="CU114" t="s">
        <v>40867</v>
      </c>
      <c r="CV114" t="s">
        <v>40868</v>
      </c>
      <c r="CW114" t="s">
        <v>40869</v>
      </c>
      <c r="CX114" t="s">
        <v>40870</v>
      </c>
      <c r="CY114" t="s">
        <v>620</v>
      </c>
      <c r="CZ114" t="s">
        <v>620</v>
      </c>
      <c r="DA114" t="s">
        <v>620</v>
      </c>
      <c r="DB114" t="s">
        <v>40871</v>
      </c>
      <c r="DC114" t="s">
        <v>6115</v>
      </c>
      <c r="DD114" t="s">
        <v>37162</v>
      </c>
      <c r="DE114" t="s">
        <v>7629</v>
      </c>
      <c r="DF114" t="s">
        <v>40872</v>
      </c>
      <c r="DG114" t="s">
        <v>40873</v>
      </c>
      <c r="DH114" t="s">
        <v>620</v>
      </c>
      <c r="DI114" t="s">
        <v>7539</v>
      </c>
      <c r="DJ114" t="s">
        <v>4718</v>
      </c>
      <c r="DK114" t="s">
        <v>40874</v>
      </c>
      <c r="DL114" t="s">
        <v>40875</v>
      </c>
      <c r="DM114" t="s">
        <v>40876</v>
      </c>
      <c r="DN114" t="s">
        <v>8679</v>
      </c>
      <c r="DO114" t="s">
        <v>40877</v>
      </c>
      <c r="DP114" t="s">
        <v>40878</v>
      </c>
      <c r="DQ114" t="s">
        <v>40879</v>
      </c>
      <c r="DR114" t="s">
        <v>40880</v>
      </c>
      <c r="DS114" t="s">
        <v>40881</v>
      </c>
      <c r="DT114" t="s">
        <v>40882</v>
      </c>
      <c r="DU114" t="s">
        <v>40883</v>
      </c>
      <c r="DV114" t="s">
        <v>40884</v>
      </c>
      <c r="DW114" t="s">
        <v>40885</v>
      </c>
      <c r="DX114" t="s">
        <v>40886</v>
      </c>
      <c r="DY114" t="s">
        <v>40887</v>
      </c>
      <c r="DZ114" t="s">
        <v>40888</v>
      </c>
      <c r="EA114" t="s">
        <v>40889</v>
      </c>
      <c r="EB114" t="s">
        <v>5966</v>
      </c>
      <c r="EC114" t="s">
        <v>620</v>
      </c>
      <c r="ED114" t="s">
        <v>620</v>
      </c>
      <c r="EE114" t="s">
        <v>620</v>
      </c>
      <c r="EF114" t="s">
        <v>620</v>
      </c>
      <c r="EG114" t="s">
        <v>620</v>
      </c>
      <c r="EH114" t="s">
        <v>620</v>
      </c>
      <c r="EI114" t="s">
        <v>620</v>
      </c>
      <c r="EJ114" t="s">
        <v>16904</v>
      </c>
      <c r="EK114" t="s">
        <v>40890</v>
      </c>
      <c r="EL114" t="s">
        <v>40891</v>
      </c>
      <c r="EM114" t="s">
        <v>40892</v>
      </c>
      <c r="EN114" t="s">
        <v>40893</v>
      </c>
      <c r="EO114" t="s">
        <v>14769</v>
      </c>
      <c r="EP114" t="s">
        <v>40894</v>
      </c>
      <c r="EQ114" t="s">
        <v>40895</v>
      </c>
      <c r="ER114" t="s">
        <v>40896</v>
      </c>
      <c r="ES114" t="s">
        <v>40897</v>
      </c>
      <c r="ET114" t="s">
        <v>40898</v>
      </c>
      <c r="EU114" t="s">
        <v>40899</v>
      </c>
      <c r="EV114" t="s">
        <v>40900</v>
      </c>
      <c r="EW114" t="s">
        <v>40901</v>
      </c>
      <c r="EX114" t="s">
        <v>40902</v>
      </c>
      <c r="EY114" t="s">
        <v>40903</v>
      </c>
      <c r="EZ114" t="s">
        <v>40904</v>
      </c>
      <c r="FA114" t="s">
        <v>40905</v>
      </c>
      <c r="FB114" t="s">
        <v>40906</v>
      </c>
      <c r="FC114" t="s">
        <v>40907</v>
      </c>
      <c r="FD114" t="s">
        <v>40908</v>
      </c>
      <c r="FE114" t="s">
        <v>40909</v>
      </c>
      <c r="FF114" t="s">
        <v>40910</v>
      </c>
      <c r="FG114" t="s">
        <v>40911</v>
      </c>
      <c r="FH114" t="s">
        <v>40912</v>
      </c>
      <c r="FI114" t="s">
        <v>40913</v>
      </c>
      <c r="FJ114" t="s">
        <v>40914</v>
      </c>
      <c r="FK114" t="s">
        <v>40915</v>
      </c>
      <c r="FL114" t="s">
        <v>40916</v>
      </c>
      <c r="FM114" t="s">
        <v>40917</v>
      </c>
      <c r="FN114" t="s">
        <v>40918</v>
      </c>
      <c r="FO114" t="s">
        <v>40919</v>
      </c>
      <c r="FP114" t="s">
        <v>40920</v>
      </c>
      <c r="FQ114" t="s">
        <v>40921</v>
      </c>
      <c r="FR114" t="s">
        <v>620</v>
      </c>
      <c r="FS114" t="s">
        <v>40922</v>
      </c>
      <c r="FT114" t="s">
        <v>40923</v>
      </c>
      <c r="FU114" t="s">
        <v>40924</v>
      </c>
      <c r="FV114" t="s">
        <v>40925</v>
      </c>
      <c r="FW114" t="s">
        <v>26323</v>
      </c>
      <c r="FX114" t="s">
        <v>40926</v>
      </c>
      <c r="FY114" t="s">
        <v>40927</v>
      </c>
      <c r="FZ114" t="s">
        <v>40928</v>
      </c>
      <c r="GA114" t="s">
        <v>40929</v>
      </c>
      <c r="GB114" t="s">
        <v>40930</v>
      </c>
      <c r="GC114" t="s">
        <v>40931</v>
      </c>
      <c r="GD114" t="s">
        <v>40932</v>
      </c>
      <c r="GE114" t="s">
        <v>40933</v>
      </c>
      <c r="GF114" t="s">
        <v>40934</v>
      </c>
      <c r="GG114" t="s">
        <v>40935</v>
      </c>
      <c r="GH114" t="s">
        <v>40936</v>
      </c>
      <c r="GI114" t="s">
        <v>40937</v>
      </c>
      <c r="GJ114" t="s">
        <v>40938</v>
      </c>
      <c r="GK114" t="s">
        <v>40939</v>
      </c>
      <c r="GL114" t="s">
        <v>40940</v>
      </c>
      <c r="GM114" t="s">
        <v>40941</v>
      </c>
      <c r="GN114" t="s">
        <v>40942</v>
      </c>
      <c r="GO114" t="s">
        <v>40943</v>
      </c>
      <c r="GP114" t="s">
        <v>40944</v>
      </c>
      <c r="GQ114" t="s">
        <v>40945</v>
      </c>
      <c r="GR114" t="s">
        <v>40946</v>
      </c>
      <c r="GS114" t="s">
        <v>40947</v>
      </c>
      <c r="GT114" t="s">
        <v>40948</v>
      </c>
      <c r="GU114" t="s">
        <v>40949</v>
      </c>
      <c r="GV114" t="s">
        <v>40950</v>
      </c>
      <c r="GW114" t="s">
        <v>40951</v>
      </c>
      <c r="GX114" t="s">
        <v>40952</v>
      </c>
      <c r="GY114" t="s">
        <v>40953</v>
      </c>
      <c r="GZ114" t="s">
        <v>40954</v>
      </c>
      <c r="HA114" t="s">
        <v>40955</v>
      </c>
      <c r="HB114" t="s">
        <v>40956</v>
      </c>
      <c r="HC114" t="s">
        <v>40957</v>
      </c>
      <c r="HD114" t="s">
        <v>40958</v>
      </c>
      <c r="HE114" t="s">
        <v>40959</v>
      </c>
      <c r="HF114" t="s">
        <v>40960</v>
      </c>
      <c r="HG114" t="s">
        <v>40961</v>
      </c>
      <c r="HH114" t="s">
        <v>40962</v>
      </c>
      <c r="HI114" t="s">
        <v>40963</v>
      </c>
      <c r="HJ114" t="s">
        <v>40964</v>
      </c>
      <c r="HK114" t="s">
        <v>40965</v>
      </c>
      <c r="HL114" t="s">
        <v>40966</v>
      </c>
      <c r="HM114" t="s">
        <v>40967</v>
      </c>
      <c r="HN114" t="s">
        <v>40968</v>
      </c>
      <c r="HO114" t="s">
        <v>40969</v>
      </c>
      <c r="HP114" t="s">
        <v>40970</v>
      </c>
      <c r="HQ114" t="s">
        <v>40971</v>
      </c>
      <c r="HR114" t="s">
        <v>40972</v>
      </c>
      <c r="HS114" t="s">
        <v>40973</v>
      </c>
      <c r="HT114" t="s">
        <v>40974</v>
      </c>
      <c r="HU114" t="s">
        <v>40975</v>
      </c>
      <c r="HV114" t="s">
        <v>40976</v>
      </c>
      <c r="HW114" t="s">
        <v>40977</v>
      </c>
      <c r="HX114" t="s">
        <v>40978</v>
      </c>
      <c r="HY114" t="s">
        <v>40979</v>
      </c>
      <c r="HZ114" t="s">
        <v>40980</v>
      </c>
      <c r="IA114" t="s">
        <v>40981</v>
      </c>
      <c r="IB114" t="s">
        <v>40982</v>
      </c>
      <c r="IC114" t="s">
        <v>40983</v>
      </c>
      <c r="ID114" t="s">
        <v>40984</v>
      </c>
      <c r="IE114" t="s">
        <v>40985</v>
      </c>
      <c r="IF114" t="s">
        <v>22792</v>
      </c>
      <c r="IG114" t="s">
        <v>11722</v>
      </c>
      <c r="IH114" t="s">
        <v>620</v>
      </c>
      <c r="II114" t="s">
        <v>620</v>
      </c>
      <c r="IJ114" t="s">
        <v>620</v>
      </c>
      <c r="IK114" t="s">
        <v>620</v>
      </c>
      <c r="IL114" t="s">
        <v>620</v>
      </c>
      <c r="IM114" t="s">
        <v>620</v>
      </c>
      <c r="IN114" t="s">
        <v>620</v>
      </c>
      <c r="IO114" t="s">
        <v>620</v>
      </c>
      <c r="IP114" t="s">
        <v>1532</v>
      </c>
      <c r="IQ114" t="s">
        <v>3953</v>
      </c>
      <c r="IR114" t="s">
        <v>6629</v>
      </c>
      <c r="IS114" t="s">
        <v>2134</v>
      </c>
      <c r="IT114" t="s">
        <v>8981</v>
      </c>
      <c r="IU114" t="s">
        <v>7049</v>
      </c>
      <c r="IV114" t="s">
        <v>16196</v>
      </c>
      <c r="IW114" t="s">
        <v>9199</v>
      </c>
      <c r="IX114" t="s">
        <v>19677</v>
      </c>
      <c r="IY114" t="s">
        <v>17623</v>
      </c>
      <c r="IZ114" t="s">
        <v>18947</v>
      </c>
      <c r="JA114" t="s">
        <v>10155</v>
      </c>
      <c r="JB114" t="s">
        <v>7619</v>
      </c>
      <c r="JC114" t="s">
        <v>512</v>
      </c>
      <c r="JD114" t="s">
        <v>1684</v>
      </c>
      <c r="JE114" t="s">
        <v>14868</v>
      </c>
      <c r="JF114" t="s">
        <v>6960</v>
      </c>
      <c r="JG114" t="s">
        <v>7370</v>
      </c>
      <c r="JH114" t="s">
        <v>4407</v>
      </c>
      <c r="JI114" t="s">
        <v>4302</v>
      </c>
      <c r="JJ114" t="s">
        <v>27614</v>
      </c>
      <c r="JK114" t="s">
        <v>620</v>
      </c>
      <c r="JL114" t="s">
        <v>8678</v>
      </c>
      <c r="JM114" t="s">
        <v>4714</v>
      </c>
      <c r="JN114" t="s">
        <v>6335</v>
      </c>
      <c r="JO114" t="s">
        <v>15227</v>
      </c>
      <c r="JP114" t="s">
        <v>6333</v>
      </c>
      <c r="JQ114" t="s">
        <v>4847</v>
      </c>
      <c r="JR114" t="s">
        <v>15744</v>
      </c>
      <c r="JS114" t="s">
        <v>1452</v>
      </c>
      <c r="JT114" t="s">
        <v>620</v>
      </c>
      <c r="JU114" t="s">
        <v>16894</v>
      </c>
      <c r="JV114" t="s">
        <v>620</v>
      </c>
      <c r="JW114" t="s">
        <v>620</v>
      </c>
      <c r="JX114" t="s">
        <v>620</v>
      </c>
      <c r="JY114" t="s">
        <v>620</v>
      </c>
      <c r="JZ114" t="s">
        <v>620</v>
      </c>
      <c r="KA114" t="s">
        <v>620</v>
      </c>
      <c r="KB114" t="s">
        <v>40986</v>
      </c>
      <c r="KC114" t="s">
        <v>9204</v>
      </c>
      <c r="KD114" t="s">
        <v>620</v>
      </c>
      <c r="KE114" t="s">
        <v>620</v>
      </c>
      <c r="KF114" t="s">
        <v>40987</v>
      </c>
      <c r="KG114" t="s">
        <v>620</v>
      </c>
      <c r="KH114" t="s">
        <v>620</v>
      </c>
      <c r="KI114" t="s">
        <v>5660</v>
      </c>
      <c r="KJ114" t="s">
        <v>40988</v>
      </c>
      <c r="KK114" t="s">
        <v>620</v>
      </c>
      <c r="KL114" t="s">
        <v>15750</v>
      </c>
      <c r="KM114" t="s">
        <v>29156</v>
      </c>
      <c r="KN114" t="s">
        <v>40989</v>
      </c>
      <c r="KO114" t="s">
        <v>40990</v>
      </c>
      <c r="KP114" t="s">
        <v>40991</v>
      </c>
      <c r="KQ114" t="s">
        <v>33984</v>
      </c>
      <c r="KR114" t="s">
        <v>3952</v>
      </c>
      <c r="KS114" t="s">
        <v>620</v>
      </c>
      <c r="KT114" t="s">
        <v>5147</v>
      </c>
      <c r="KU114" t="s">
        <v>25375</v>
      </c>
      <c r="KV114" t="s">
        <v>3754</v>
      </c>
      <c r="KW114" t="s">
        <v>40992</v>
      </c>
      <c r="KX114" t="s">
        <v>40993</v>
      </c>
      <c r="KY114" t="s">
        <v>40994</v>
      </c>
      <c r="KZ114" t="s">
        <v>40995</v>
      </c>
      <c r="LA114" t="s">
        <v>40996</v>
      </c>
      <c r="LB114" t="s">
        <v>40997</v>
      </c>
      <c r="LC114" t="s">
        <v>40998</v>
      </c>
      <c r="LD114" t="s">
        <v>40999</v>
      </c>
      <c r="LE114" t="s">
        <v>41000</v>
      </c>
      <c r="LF114" t="s">
        <v>41001</v>
      </c>
      <c r="LG114" t="s">
        <v>41002</v>
      </c>
      <c r="LH114" t="s">
        <v>41003</v>
      </c>
      <c r="LI114" t="s">
        <v>5870</v>
      </c>
      <c r="LJ114" t="s">
        <v>41004</v>
      </c>
      <c r="LK114" t="s">
        <v>41005</v>
      </c>
      <c r="LL114" t="s">
        <v>41006</v>
      </c>
      <c r="LM114" t="s">
        <v>41007</v>
      </c>
      <c r="LN114" t="s">
        <v>41008</v>
      </c>
      <c r="LO114" t="s">
        <v>41009</v>
      </c>
      <c r="LP114" t="s">
        <v>41010</v>
      </c>
      <c r="LQ114" t="s">
        <v>41011</v>
      </c>
      <c r="LR114" t="s">
        <v>41012</v>
      </c>
      <c r="LS114" t="s">
        <v>41013</v>
      </c>
      <c r="LT114" t="s">
        <v>41014</v>
      </c>
      <c r="LU114" t="s">
        <v>41015</v>
      </c>
      <c r="LV114" t="s">
        <v>41016</v>
      </c>
      <c r="LW114" t="s">
        <v>41017</v>
      </c>
      <c r="LX114" t="s">
        <v>21538</v>
      </c>
      <c r="LY114" t="s">
        <v>40683</v>
      </c>
      <c r="LZ114" t="s">
        <v>41018</v>
      </c>
      <c r="MA114" t="s">
        <v>41019</v>
      </c>
      <c r="MB114" t="s">
        <v>41020</v>
      </c>
      <c r="MC114" t="s">
        <v>22995</v>
      </c>
      <c r="MD114" t="s">
        <v>41021</v>
      </c>
      <c r="ME114" t="s">
        <v>41022</v>
      </c>
      <c r="MF114" t="s">
        <v>41023</v>
      </c>
      <c r="MG114" t="s">
        <v>41024</v>
      </c>
      <c r="MH114" t="s">
        <v>11579</v>
      </c>
      <c r="MI114" t="s">
        <v>2479</v>
      </c>
      <c r="MJ114" t="s">
        <v>620</v>
      </c>
      <c r="MK114" t="s">
        <v>9638</v>
      </c>
      <c r="ML114" t="s">
        <v>2825</v>
      </c>
      <c r="MM114" t="s">
        <v>41025</v>
      </c>
      <c r="MN114" t="s">
        <v>20955</v>
      </c>
      <c r="MO114" t="s">
        <v>41026</v>
      </c>
      <c r="MP114" t="s">
        <v>5145</v>
      </c>
      <c r="MQ114" t="s">
        <v>620</v>
      </c>
      <c r="MR114" t="s">
        <v>19681</v>
      </c>
      <c r="MS114" t="s">
        <v>1220</v>
      </c>
      <c r="MT114" t="s">
        <v>14169</v>
      </c>
      <c r="MU114" t="s">
        <v>41027</v>
      </c>
      <c r="MV114" t="s">
        <v>41028</v>
      </c>
      <c r="MW114" t="s">
        <v>7339</v>
      </c>
      <c r="MX114" t="s">
        <v>41029</v>
      </c>
      <c r="MY114" t="s">
        <v>41030</v>
      </c>
      <c r="MZ114" t="s">
        <v>41031</v>
      </c>
      <c r="NA114" t="s">
        <v>41032</v>
      </c>
      <c r="NB114" t="s">
        <v>41033</v>
      </c>
      <c r="NC114" t="s">
        <v>41034</v>
      </c>
      <c r="ND114" t="s">
        <v>41035</v>
      </c>
      <c r="NE114" t="s">
        <v>41036</v>
      </c>
      <c r="NF114" t="s">
        <v>41037</v>
      </c>
      <c r="NG114" t="s">
        <v>41038</v>
      </c>
      <c r="NH114" t="s">
        <v>41039</v>
      </c>
      <c r="NI114" t="s">
        <v>41040</v>
      </c>
      <c r="NJ114" t="s">
        <v>20488</v>
      </c>
      <c r="NK114" t="s">
        <v>1688</v>
      </c>
      <c r="NL114" t="s">
        <v>620</v>
      </c>
      <c r="NM114" t="s">
        <v>620</v>
      </c>
      <c r="NN114" t="s">
        <v>620</v>
      </c>
      <c r="NO114" t="s">
        <v>620</v>
      </c>
      <c r="NP114" t="s">
        <v>620</v>
      </c>
      <c r="NQ114" t="s">
        <v>620</v>
      </c>
      <c r="NR114" t="s">
        <v>3308</v>
      </c>
      <c r="NS114" t="s">
        <v>25860</v>
      </c>
      <c r="NT114" t="s">
        <v>5524</v>
      </c>
      <c r="NU114" t="s">
        <v>41041</v>
      </c>
      <c r="NV114" t="s">
        <v>41042</v>
      </c>
      <c r="NW114" t="s">
        <v>20475</v>
      </c>
      <c r="NX114" t="s">
        <v>41043</v>
      </c>
      <c r="NY114" t="s">
        <v>41044</v>
      </c>
      <c r="NZ114" t="s">
        <v>41045</v>
      </c>
      <c r="OA114" t="s">
        <v>41046</v>
      </c>
      <c r="OB114" t="s">
        <v>41047</v>
      </c>
      <c r="OC114" t="s">
        <v>41048</v>
      </c>
      <c r="OD114" t="s">
        <v>41049</v>
      </c>
      <c r="OE114" t="s">
        <v>41050</v>
      </c>
      <c r="OF114" t="s">
        <v>31381</v>
      </c>
      <c r="OG114" t="s">
        <v>41051</v>
      </c>
      <c r="OH114" t="s">
        <v>41052</v>
      </c>
      <c r="OI114" t="s">
        <v>41053</v>
      </c>
      <c r="OJ114" t="s">
        <v>41054</v>
      </c>
      <c r="OK114" t="s">
        <v>41055</v>
      </c>
      <c r="OL114" t="s">
        <v>41056</v>
      </c>
      <c r="OM114" t="s">
        <v>41057</v>
      </c>
      <c r="ON114" t="s">
        <v>41058</v>
      </c>
      <c r="OO114" t="s">
        <v>41059</v>
      </c>
      <c r="OP114" t="s">
        <v>41060</v>
      </c>
      <c r="OQ114" t="s">
        <v>41061</v>
      </c>
      <c r="OR114" t="s">
        <v>41062</v>
      </c>
      <c r="OS114" t="s">
        <v>41063</v>
      </c>
      <c r="OT114" t="s">
        <v>41064</v>
      </c>
      <c r="OU114" t="s">
        <v>41065</v>
      </c>
      <c r="OV114" t="s">
        <v>41066</v>
      </c>
      <c r="OW114" t="s">
        <v>41067</v>
      </c>
      <c r="OX114" t="s">
        <v>41068</v>
      </c>
      <c r="OY114" t="s">
        <v>41069</v>
      </c>
      <c r="OZ114" t="s">
        <v>41070</v>
      </c>
      <c r="PA114" t="s">
        <v>620</v>
      </c>
      <c r="PB114" t="s">
        <v>41071</v>
      </c>
      <c r="PC114" t="s">
        <v>41072</v>
      </c>
      <c r="PD114" t="s">
        <v>41073</v>
      </c>
      <c r="PE114" t="s">
        <v>41074</v>
      </c>
      <c r="PF114" t="s">
        <v>41075</v>
      </c>
      <c r="PG114" t="s">
        <v>41076</v>
      </c>
      <c r="PH114" t="s">
        <v>41077</v>
      </c>
      <c r="PI114" t="s">
        <v>41078</v>
      </c>
      <c r="PJ114" t="s">
        <v>41079</v>
      </c>
      <c r="PK114" t="s">
        <v>41080</v>
      </c>
      <c r="PL114" t="s">
        <v>41081</v>
      </c>
      <c r="PM114" t="s">
        <v>41082</v>
      </c>
      <c r="PN114" t="s">
        <v>41083</v>
      </c>
      <c r="PO114" t="s">
        <v>41084</v>
      </c>
      <c r="PP114" t="s">
        <v>41085</v>
      </c>
      <c r="PQ114" t="s">
        <v>41086</v>
      </c>
      <c r="PR114" t="s">
        <v>41087</v>
      </c>
      <c r="PS114" t="s">
        <v>41088</v>
      </c>
      <c r="PT114" t="s">
        <v>41089</v>
      </c>
      <c r="PU114" t="s">
        <v>31814</v>
      </c>
      <c r="PV114" t="s">
        <v>41090</v>
      </c>
      <c r="PW114" t="s">
        <v>41091</v>
      </c>
      <c r="PX114" t="s">
        <v>23482</v>
      </c>
      <c r="PY114" t="s">
        <v>41092</v>
      </c>
      <c r="PZ114" t="s">
        <v>41093</v>
      </c>
      <c r="QA114" t="s">
        <v>41094</v>
      </c>
      <c r="QB114" t="s">
        <v>41095</v>
      </c>
      <c r="QC114" t="s">
        <v>41096</v>
      </c>
      <c r="QD114" t="s">
        <v>41097</v>
      </c>
      <c r="QE114" t="s">
        <v>41098</v>
      </c>
      <c r="QF114" t="s">
        <v>41099</v>
      </c>
      <c r="QG114" t="s">
        <v>41100</v>
      </c>
      <c r="QH114" t="s">
        <v>41101</v>
      </c>
      <c r="QI114" t="s">
        <v>41102</v>
      </c>
      <c r="QJ114" t="s">
        <v>41103</v>
      </c>
      <c r="QK114" t="s">
        <v>41104</v>
      </c>
      <c r="QL114" t="s">
        <v>41105</v>
      </c>
      <c r="QM114" t="s">
        <v>41106</v>
      </c>
      <c r="QN114" t="s">
        <v>41107</v>
      </c>
      <c r="QO114" t="s">
        <v>41108</v>
      </c>
      <c r="QP114" t="s">
        <v>41109</v>
      </c>
      <c r="QQ114" t="s">
        <v>41110</v>
      </c>
      <c r="QR114" t="s">
        <v>41111</v>
      </c>
      <c r="QS114" t="s">
        <v>41112</v>
      </c>
      <c r="QT114" t="s">
        <v>41113</v>
      </c>
      <c r="QU114" t="s">
        <v>41114</v>
      </c>
      <c r="QV114" t="s">
        <v>41115</v>
      </c>
      <c r="QW114" t="s">
        <v>41116</v>
      </c>
      <c r="QX114" t="s">
        <v>41117</v>
      </c>
      <c r="QY114" t="s">
        <v>41118</v>
      </c>
      <c r="QZ114" t="s">
        <v>41119</v>
      </c>
      <c r="RA114" t="s">
        <v>41120</v>
      </c>
      <c r="RB114" t="s">
        <v>41121</v>
      </c>
      <c r="RC114" t="s">
        <v>41122</v>
      </c>
      <c r="RD114" t="s">
        <v>41123</v>
      </c>
      <c r="RE114" t="s">
        <v>41124</v>
      </c>
      <c r="RF114" t="s">
        <v>41125</v>
      </c>
      <c r="RG114" t="s">
        <v>41126</v>
      </c>
      <c r="RH114" t="s">
        <v>41127</v>
      </c>
      <c r="RI114" t="s">
        <v>41128</v>
      </c>
      <c r="RJ114" t="s">
        <v>41129</v>
      </c>
      <c r="RK114" t="s">
        <v>41130</v>
      </c>
      <c r="RL114" t="s">
        <v>41131</v>
      </c>
      <c r="RM114" t="s">
        <v>41132</v>
      </c>
      <c r="RN114" t="s">
        <v>41133</v>
      </c>
      <c r="RO114" t="s">
        <v>25650</v>
      </c>
      <c r="RP114" t="s">
        <v>14118</v>
      </c>
      <c r="RQ114" t="s">
        <v>41134</v>
      </c>
      <c r="RR114" t="s">
        <v>5883</v>
      </c>
      <c r="RS114" t="s">
        <v>620</v>
      </c>
      <c r="RT114" t="s">
        <v>620</v>
      </c>
      <c r="RU114" t="s">
        <v>620</v>
      </c>
      <c r="RV114" t="s">
        <v>620</v>
      </c>
      <c r="RW114" t="s">
        <v>620</v>
      </c>
      <c r="RX114" t="s">
        <v>620</v>
      </c>
    </row>
    <row r="115" spans="1:492" s="7" customFormat="1" ht="17" x14ac:dyDescent="0.2">
      <c r="A115" s="1">
        <v>113</v>
      </c>
      <c r="B115" s="2" t="s">
        <v>41135</v>
      </c>
      <c r="C115" s="14" t="s">
        <v>493</v>
      </c>
      <c r="D115" s="4" t="s">
        <v>41136</v>
      </c>
      <c r="E115" s="8" t="s">
        <v>41137</v>
      </c>
      <c r="F115" s="3" t="s">
        <v>496</v>
      </c>
      <c r="G115" t="s">
        <v>8479</v>
      </c>
      <c r="H115" t="s">
        <v>3740</v>
      </c>
      <c r="I115" t="s">
        <v>11310</v>
      </c>
      <c r="J115" t="s">
        <v>6538</v>
      </c>
      <c r="K115" t="s">
        <v>1222</v>
      </c>
      <c r="L115" t="s">
        <v>7363</v>
      </c>
      <c r="M115" t="s">
        <v>20215</v>
      </c>
      <c r="N115" t="s">
        <v>17437</v>
      </c>
      <c r="O115" t="s">
        <v>11906</v>
      </c>
      <c r="P115" t="s">
        <v>10952</v>
      </c>
      <c r="Q115" t="s">
        <v>6326</v>
      </c>
      <c r="R115" t="s">
        <v>6818</v>
      </c>
      <c r="S115" t="s">
        <v>7182</v>
      </c>
      <c r="T115" t="s">
        <v>8796</v>
      </c>
      <c r="U115" t="s">
        <v>7234</v>
      </c>
      <c r="V115" t="s">
        <v>7351</v>
      </c>
      <c r="W115" t="s">
        <v>4282</v>
      </c>
      <c r="X115" t="s">
        <v>7192</v>
      </c>
      <c r="Y115" t="s">
        <v>3311</v>
      </c>
      <c r="Z115" t="s">
        <v>6333</v>
      </c>
      <c r="AA115" t="s">
        <v>621</v>
      </c>
      <c r="AB115" t="s">
        <v>35294</v>
      </c>
      <c r="AC115" t="s">
        <v>620</v>
      </c>
      <c r="AD115" t="s">
        <v>620</v>
      </c>
      <c r="AE115" t="s">
        <v>620</v>
      </c>
      <c r="AF115" t="s">
        <v>620</v>
      </c>
      <c r="AG115" t="s">
        <v>620</v>
      </c>
      <c r="AH115" t="s">
        <v>620</v>
      </c>
      <c r="AI115" t="s">
        <v>15524</v>
      </c>
      <c r="AJ115" t="s">
        <v>17058</v>
      </c>
      <c r="AK115" t="s">
        <v>620</v>
      </c>
      <c r="AL115" t="s">
        <v>2152</v>
      </c>
      <c r="AM115" t="s">
        <v>620</v>
      </c>
      <c r="AN115" t="s">
        <v>620</v>
      </c>
      <c r="AO115" t="s">
        <v>620</v>
      </c>
      <c r="AP115" t="s">
        <v>620</v>
      </c>
      <c r="AQ115" t="s">
        <v>620</v>
      </c>
      <c r="AR115" t="s">
        <v>620</v>
      </c>
      <c r="AS115" t="s">
        <v>41138</v>
      </c>
      <c r="AT115" t="s">
        <v>620</v>
      </c>
      <c r="AU115" t="s">
        <v>620</v>
      </c>
      <c r="AV115" t="s">
        <v>620</v>
      </c>
      <c r="AW115" t="s">
        <v>29758</v>
      </c>
      <c r="AX115" t="s">
        <v>29777</v>
      </c>
      <c r="AY115" t="s">
        <v>5145</v>
      </c>
      <c r="AZ115" t="s">
        <v>15091</v>
      </c>
      <c r="BA115" t="s">
        <v>41139</v>
      </c>
      <c r="BB115" t="s">
        <v>41140</v>
      </c>
      <c r="BC115" t="s">
        <v>21521</v>
      </c>
      <c r="BD115" t="s">
        <v>41141</v>
      </c>
      <c r="BE115" t="s">
        <v>2446</v>
      </c>
      <c r="BF115" t="s">
        <v>41142</v>
      </c>
      <c r="BG115" t="s">
        <v>41143</v>
      </c>
      <c r="BH115" t="s">
        <v>41144</v>
      </c>
      <c r="BI115" t="s">
        <v>41145</v>
      </c>
      <c r="BJ115" t="s">
        <v>19175</v>
      </c>
      <c r="BK115" t="s">
        <v>41146</v>
      </c>
      <c r="BL115" t="s">
        <v>41147</v>
      </c>
      <c r="BM115" t="s">
        <v>41148</v>
      </c>
      <c r="BN115" t="s">
        <v>41149</v>
      </c>
      <c r="BO115" t="s">
        <v>12994</v>
      </c>
      <c r="BP115" t="s">
        <v>41150</v>
      </c>
      <c r="BQ115" t="s">
        <v>41151</v>
      </c>
      <c r="BR115" t="s">
        <v>41152</v>
      </c>
      <c r="BS115" t="s">
        <v>41153</v>
      </c>
      <c r="BT115" t="s">
        <v>1419</v>
      </c>
      <c r="BU115" t="s">
        <v>41154</v>
      </c>
      <c r="BV115" t="s">
        <v>41155</v>
      </c>
      <c r="BW115" t="s">
        <v>41156</v>
      </c>
      <c r="BX115" t="s">
        <v>41157</v>
      </c>
      <c r="BY115" t="s">
        <v>41158</v>
      </c>
      <c r="BZ115" t="s">
        <v>41159</v>
      </c>
      <c r="CA115" t="s">
        <v>41160</v>
      </c>
      <c r="CB115" t="s">
        <v>41161</v>
      </c>
      <c r="CC115" t="s">
        <v>41162</v>
      </c>
      <c r="CD115" t="s">
        <v>34510</v>
      </c>
      <c r="CE115" t="s">
        <v>41163</v>
      </c>
      <c r="CF115" t="s">
        <v>41164</v>
      </c>
      <c r="CG115" t="s">
        <v>41165</v>
      </c>
      <c r="CH115" t="s">
        <v>41166</v>
      </c>
      <c r="CI115" t="s">
        <v>41167</v>
      </c>
      <c r="CJ115" t="s">
        <v>41168</v>
      </c>
      <c r="CK115" t="s">
        <v>41169</v>
      </c>
      <c r="CL115" t="s">
        <v>41170</v>
      </c>
      <c r="CM115" t="s">
        <v>41171</v>
      </c>
      <c r="CN115" t="s">
        <v>41172</v>
      </c>
      <c r="CO115" t="s">
        <v>41173</v>
      </c>
      <c r="CP115" t="s">
        <v>41174</v>
      </c>
      <c r="CQ115" t="s">
        <v>3145</v>
      </c>
      <c r="CR115" t="s">
        <v>41175</v>
      </c>
      <c r="CS115" t="s">
        <v>41176</v>
      </c>
      <c r="CT115" t="s">
        <v>23504</v>
      </c>
      <c r="CU115" t="s">
        <v>37052</v>
      </c>
      <c r="CV115" t="s">
        <v>620</v>
      </c>
      <c r="CW115" t="s">
        <v>4646</v>
      </c>
      <c r="CX115" t="s">
        <v>5103</v>
      </c>
      <c r="CY115" t="s">
        <v>6332</v>
      </c>
      <c r="CZ115" t="s">
        <v>6334</v>
      </c>
      <c r="DA115" t="s">
        <v>620</v>
      </c>
      <c r="DB115" t="s">
        <v>21887</v>
      </c>
      <c r="DC115" t="s">
        <v>19522</v>
      </c>
      <c r="DD115" t="s">
        <v>8798</v>
      </c>
      <c r="DE115" t="s">
        <v>620</v>
      </c>
      <c r="DF115" t="s">
        <v>620</v>
      </c>
      <c r="DG115" t="s">
        <v>620</v>
      </c>
      <c r="DH115" t="s">
        <v>620</v>
      </c>
      <c r="DI115" t="s">
        <v>620</v>
      </c>
      <c r="DJ115" t="s">
        <v>41177</v>
      </c>
      <c r="DK115" t="s">
        <v>41178</v>
      </c>
      <c r="DL115" t="s">
        <v>41179</v>
      </c>
      <c r="DM115" t="s">
        <v>41180</v>
      </c>
      <c r="DN115" t="s">
        <v>41181</v>
      </c>
      <c r="DO115" t="s">
        <v>41182</v>
      </c>
      <c r="DP115" t="s">
        <v>41183</v>
      </c>
      <c r="DQ115" t="s">
        <v>41184</v>
      </c>
      <c r="DR115" t="s">
        <v>41185</v>
      </c>
      <c r="DS115" t="s">
        <v>41186</v>
      </c>
      <c r="DT115" t="s">
        <v>41187</v>
      </c>
      <c r="DU115" t="s">
        <v>41188</v>
      </c>
      <c r="DV115" t="s">
        <v>41189</v>
      </c>
      <c r="DW115" t="s">
        <v>41190</v>
      </c>
      <c r="DX115" t="s">
        <v>41191</v>
      </c>
      <c r="DY115" t="s">
        <v>41192</v>
      </c>
      <c r="DZ115" t="s">
        <v>18453</v>
      </c>
      <c r="EA115" t="s">
        <v>3150</v>
      </c>
      <c r="EB115" t="s">
        <v>620</v>
      </c>
      <c r="EC115" t="s">
        <v>620</v>
      </c>
      <c r="ED115" t="s">
        <v>620</v>
      </c>
      <c r="EE115" t="s">
        <v>620</v>
      </c>
      <c r="EF115" t="s">
        <v>620</v>
      </c>
      <c r="EG115" t="s">
        <v>620</v>
      </c>
      <c r="EH115" t="s">
        <v>620</v>
      </c>
      <c r="EI115" t="s">
        <v>620</v>
      </c>
      <c r="EJ115" t="s">
        <v>620</v>
      </c>
      <c r="EK115" t="s">
        <v>620</v>
      </c>
      <c r="EL115" t="s">
        <v>41193</v>
      </c>
      <c r="EM115" t="s">
        <v>41194</v>
      </c>
      <c r="EN115" t="s">
        <v>41195</v>
      </c>
      <c r="EO115" t="s">
        <v>15345</v>
      </c>
      <c r="EP115" t="s">
        <v>32462</v>
      </c>
      <c r="EQ115" t="s">
        <v>620</v>
      </c>
      <c r="ER115" t="s">
        <v>41196</v>
      </c>
      <c r="ES115" t="s">
        <v>41197</v>
      </c>
      <c r="ET115" t="s">
        <v>41198</v>
      </c>
      <c r="EU115" t="s">
        <v>41199</v>
      </c>
      <c r="EV115" t="s">
        <v>41200</v>
      </c>
      <c r="EW115" t="s">
        <v>41201</v>
      </c>
      <c r="EX115" t="s">
        <v>41202</v>
      </c>
      <c r="EY115" t="s">
        <v>41203</v>
      </c>
      <c r="EZ115" t="s">
        <v>41204</v>
      </c>
      <c r="FA115" t="s">
        <v>41205</v>
      </c>
      <c r="FB115" t="s">
        <v>41206</v>
      </c>
      <c r="FC115" t="s">
        <v>41207</v>
      </c>
      <c r="FD115" t="s">
        <v>41208</v>
      </c>
      <c r="FE115" t="s">
        <v>41209</v>
      </c>
      <c r="FF115" t="s">
        <v>41210</v>
      </c>
      <c r="FG115" t="s">
        <v>41211</v>
      </c>
      <c r="FH115" t="s">
        <v>41212</v>
      </c>
      <c r="FI115" t="s">
        <v>41213</v>
      </c>
      <c r="FJ115" t="s">
        <v>41214</v>
      </c>
      <c r="FK115" t="s">
        <v>41215</v>
      </c>
      <c r="FL115" t="s">
        <v>41216</v>
      </c>
      <c r="FM115" t="s">
        <v>41217</v>
      </c>
      <c r="FN115" t="s">
        <v>41218</v>
      </c>
      <c r="FO115" t="s">
        <v>41219</v>
      </c>
      <c r="FP115" t="s">
        <v>41220</v>
      </c>
      <c r="FQ115" t="s">
        <v>41221</v>
      </c>
      <c r="FR115" t="s">
        <v>620</v>
      </c>
      <c r="FS115" t="s">
        <v>41222</v>
      </c>
      <c r="FT115" t="s">
        <v>41223</v>
      </c>
      <c r="FU115" t="s">
        <v>41224</v>
      </c>
      <c r="FV115" t="s">
        <v>41225</v>
      </c>
      <c r="FW115" t="s">
        <v>41226</v>
      </c>
      <c r="FX115" t="s">
        <v>41227</v>
      </c>
      <c r="FY115" t="s">
        <v>41228</v>
      </c>
      <c r="FZ115" t="s">
        <v>41229</v>
      </c>
      <c r="GA115" t="s">
        <v>41230</v>
      </c>
      <c r="GB115" t="s">
        <v>41231</v>
      </c>
      <c r="GC115" t="s">
        <v>41232</v>
      </c>
      <c r="GD115" t="s">
        <v>41233</v>
      </c>
      <c r="GE115" t="s">
        <v>41234</v>
      </c>
      <c r="GF115" t="s">
        <v>41235</v>
      </c>
      <c r="GG115" t="s">
        <v>41236</v>
      </c>
      <c r="GH115" t="s">
        <v>41237</v>
      </c>
      <c r="GI115" t="s">
        <v>41238</v>
      </c>
      <c r="GJ115" t="s">
        <v>33104</v>
      </c>
      <c r="GK115" t="s">
        <v>41239</v>
      </c>
      <c r="GL115" t="s">
        <v>41240</v>
      </c>
      <c r="GM115" t="s">
        <v>41241</v>
      </c>
      <c r="GN115" t="s">
        <v>41242</v>
      </c>
      <c r="GO115" t="s">
        <v>41243</v>
      </c>
      <c r="GP115" t="s">
        <v>41244</v>
      </c>
      <c r="GQ115" t="s">
        <v>41245</v>
      </c>
      <c r="GR115" t="s">
        <v>41246</v>
      </c>
      <c r="GS115" t="s">
        <v>14149</v>
      </c>
      <c r="GT115" t="s">
        <v>41247</v>
      </c>
      <c r="GU115" t="s">
        <v>38102</v>
      </c>
      <c r="GV115" t="s">
        <v>41248</v>
      </c>
      <c r="GW115" t="s">
        <v>41249</v>
      </c>
      <c r="GX115" t="s">
        <v>41250</v>
      </c>
      <c r="GY115" t="s">
        <v>41251</v>
      </c>
      <c r="GZ115" t="s">
        <v>41252</v>
      </c>
      <c r="HA115" t="s">
        <v>41253</v>
      </c>
      <c r="HB115" t="s">
        <v>41254</v>
      </c>
      <c r="HC115" t="s">
        <v>41255</v>
      </c>
      <c r="HD115" t="s">
        <v>41256</v>
      </c>
      <c r="HE115" t="s">
        <v>41257</v>
      </c>
      <c r="HF115" t="s">
        <v>41258</v>
      </c>
      <c r="HG115" t="s">
        <v>41259</v>
      </c>
      <c r="HH115" t="s">
        <v>41260</v>
      </c>
      <c r="HI115" t="s">
        <v>41261</v>
      </c>
      <c r="HJ115" t="s">
        <v>41262</v>
      </c>
      <c r="HK115" t="s">
        <v>41263</v>
      </c>
      <c r="HL115" t="s">
        <v>41264</v>
      </c>
      <c r="HM115" t="s">
        <v>41265</v>
      </c>
      <c r="HN115" t="s">
        <v>41266</v>
      </c>
      <c r="HO115" t="s">
        <v>41267</v>
      </c>
      <c r="HP115" t="s">
        <v>41268</v>
      </c>
      <c r="HQ115" t="s">
        <v>41269</v>
      </c>
      <c r="HR115" t="s">
        <v>41270</v>
      </c>
      <c r="HS115" t="s">
        <v>41271</v>
      </c>
      <c r="HT115" t="s">
        <v>41272</v>
      </c>
      <c r="HU115" t="s">
        <v>41273</v>
      </c>
      <c r="HV115" t="s">
        <v>41274</v>
      </c>
      <c r="HW115" t="s">
        <v>41275</v>
      </c>
      <c r="HX115" t="s">
        <v>41276</v>
      </c>
      <c r="HY115" t="s">
        <v>41277</v>
      </c>
      <c r="HZ115" t="s">
        <v>41278</v>
      </c>
      <c r="IA115" t="s">
        <v>41279</v>
      </c>
      <c r="IB115" t="s">
        <v>41280</v>
      </c>
      <c r="IC115" t="s">
        <v>41281</v>
      </c>
      <c r="ID115" t="s">
        <v>41282</v>
      </c>
      <c r="IE115" t="s">
        <v>41283</v>
      </c>
      <c r="IF115" t="s">
        <v>41284</v>
      </c>
      <c r="IG115" t="s">
        <v>41285</v>
      </c>
      <c r="IH115" t="s">
        <v>4661</v>
      </c>
      <c r="II115" t="s">
        <v>620</v>
      </c>
      <c r="IJ115" t="s">
        <v>620</v>
      </c>
      <c r="IK115" t="s">
        <v>620</v>
      </c>
      <c r="IL115" t="s">
        <v>620</v>
      </c>
      <c r="IM115" t="s">
        <v>620</v>
      </c>
      <c r="IN115" t="s">
        <v>620</v>
      </c>
      <c r="IO115" t="s">
        <v>620</v>
      </c>
      <c r="IP115" t="s">
        <v>18188</v>
      </c>
      <c r="IQ115" t="s">
        <v>15222</v>
      </c>
      <c r="IR115" t="s">
        <v>3501</v>
      </c>
      <c r="IS115" t="s">
        <v>18583</v>
      </c>
      <c r="IT115" t="s">
        <v>1235</v>
      </c>
      <c r="IU115" t="s">
        <v>10351</v>
      </c>
      <c r="IV115" t="s">
        <v>7754</v>
      </c>
      <c r="IW115" t="s">
        <v>1699</v>
      </c>
      <c r="IX115" t="s">
        <v>23702</v>
      </c>
      <c r="IY115" t="s">
        <v>24810</v>
      </c>
      <c r="IZ115" t="s">
        <v>27042</v>
      </c>
      <c r="JA115" t="s">
        <v>6337</v>
      </c>
      <c r="JB115" t="s">
        <v>16899</v>
      </c>
      <c r="JC115" t="s">
        <v>1089</v>
      </c>
      <c r="JD115" t="s">
        <v>6122</v>
      </c>
      <c r="JE115" t="s">
        <v>14861</v>
      </c>
      <c r="JF115" t="s">
        <v>5350</v>
      </c>
      <c r="JG115" t="s">
        <v>6098</v>
      </c>
      <c r="JH115" t="s">
        <v>620</v>
      </c>
      <c r="JI115" t="s">
        <v>620</v>
      </c>
      <c r="JJ115" t="s">
        <v>6111</v>
      </c>
      <c r="JK115" t="s">
        <v>7191</v>
      </c>
      <c r="JL115" t="s">
        <v>4433</v>
      </c>
      <c r="JM115" t="s">
        <v>620</v>
      </c>
      <c r="JN115" t="s">
        <v>6339</v>
      </c>
      <c r="JO115" t="s">
        <v>620</v>
      </c>
      <c r="JP115" t="s">
        <v>620</v>
      </c>
      <c r="JQ115" t="s">
        <v>4648</v>
      </c>
      <c r="JR115" t="s">
        <v>5540</v>
      </c>
      <c r="JS115" t="s">
        <v>14481</v>
      </c>
      <c r="JT115" t="s">
        <v>620</v>
      </c>
      <c r="JU115" t="s">
        <v>620</v>
      </c>
      <c r="JV115" t="s">
        <v>620</v>
      </c>
      <c r="JW115" t="s">
        <v>18766</v>
      </c>
      <c r="JX115" t="s">
        <v>620</v>
      </c>
      <c r="JY115" t="s">
        <v>620</v>
      </c>
      <c r="JZ115" t="s">
        <v>620</v>
      </c>
      <c r="KA115" t="s">
        <v>41286</v>
      </c>
      <c r="KB115" t="s">
        <v>620</v>
      </c>
      <c r="KC115" t="s">
        <v>620</v>
      </c>
      <c r="KD115" t="s">
        <v>620</v>
      </c>
      <c r="KE115" t="s">
        <v>620</v>
      </c>
      <c r="KF115" t="s">
        <v>620</v>
      </c>
      <c r="KG115" t="s">
        <v>14166</v>
      </c>
      <c r="KH115" t="s">
        <v>41287</v>
      </c>
      <c r="KI115" t="s">
        <v>1438</v>
      </c>
      <c r="KJ115" t="s">
        <v>41288</v>
      </c>
      <c r="KK115" t="s">
        <v>27103</v>
      </c>
      <c r="KL115" t="s">
        <v>41289</v>
      </c>
      <c r="KM115" t="s">
        <v>17811</v>
      </c>
      <c r="KN115" t="s">
        <v>41290</v>
      </c>
      <c r="KO115" t="s">
        <v>41291</v>
      </c>
      <c r="KP115" t="s">
        <v>41292</v>
      </c>
      <c r="KQ115" t="s">
        <v>7418</v>
      </c>
      <c r="KR115" t="s">
        <v>41293</v>
      </c>
      <c r="KS115" t="s">
        <v>41294</v>
      </c>
      <c r="KT115" t="s">
        <v>17861</v>
      </c>
      <c r="KU115" t="s">
        <v>41295</v>
      </c>
      <c r="KV115" t="s">
        <v>41296</v>
      </c>
      <c r="KW115" t="s">
        <v>21615</v>
      </c>
      <c r="KX115" t="s">
        <v>41297</v>
      </c>
      <c r="KY115" t="s">
        <v>41298</v>
      </c>
      <c r="KZ115" t="s">
        <v>41299</v>
      </c>
      <c r="LA115" t="s">
        <v>41300</v>
      </c>
      <c r="LB115" t="s">
        <v>41301</v>
      </c>
      <c r="LC115" t="s">
        <v>41302</v>
      </c>
      <c r="LD115" t="s">
        <v>12397</v>
      </c>
      <c r="LE115" t="s">
        <v>41303</v>
      </c>
      <c r="LF115" t="s">
        <v>41304</v>
      </c>
      <c r="LG115" t="s">
        <v>41305</v>
      </c>
      <c r="LH115" t="s">
        <v>28491</v>
      </c>
      <c r="LI115" t="s">
        <v>41306</v>
      </c>
      <c r="LJ115" t="s">
        <v>41307</v>
      </c>
      <c r="LK115" t="s">
        <v>41308</v>
      </c>
      <c r="LL115" t="s">
        <v>41309</v>
      </c>
      <c r="LM115" t="s">
        <v>41310</v>
      </c>
      <c r="LN115" t="s">
        <v>41311</v>
      </c>
      <c r="LO115" t="s">
        <v>41312</v>
      </c>
      <c r="LP115" t="s">
        <v>41313</v>
      </c>
      <c r="LQ115" t="s">
        <v>41314</v>
      </c>
      <c r="LR115" t="s">
        <v>41315</v>
      </c>
      <c r="LS115" t="s">
        <v>41316</v>
      </c>
      <c r="LT115" t="s">
        <v>41317</v>
      </c>
      <c r="LU115" t="s">
        <v>41318</v>
      </c>
      <c r="LV115" t="s">
        <v>41319</v>
      </c>
      <c r="LW115" t="s">
        <v>41320</v>
      </c>
      <c r="LX115" t="s">
        <v>41321</v>
      </c>
      <c r="LY115" t="s">
        <v>2347</v>
      </c>
      <c r="LZ115" t="s">
        <v>41322</v>
      </c>
      <c r="MA115" t="s">
        <v>41323</v>
      </c>
      <c r="MB115" t="s">
        <v>41324</v>
      </c>
      <c r="MC115" t="s">
        <v>41325</v>
      </c>
      <c r="MD115" t="s">
        <v>41326</v>
      </c>
      <c r="ME115" t="s">
        <v>41327</v>
      </c>
      <c r="MF115" t="s">
        <v>41328</v>
      </c>
      <c r="MG115" t="s">
        <v>41329</v>
      </c>
      <c r="MH115" t="s">
        <v>41330</v>
      </c>
      <c r="MI115" t="s">
        <v>41331</v>
      </c>
      <c r="MJ115" t="s">
        <v>31528</v>
      </c>
      <c r="MK115" t="s">
        <v>620</v>
      </c>
      <c r="ML115" t="s">
        <v>620</v>
      </c>
      <c r="MM115" t="s">
        <v>2719</v>
      </c>
      <c r="MN115" t="s">
        <v>26907</v>
      </c>
      <c r="MO115" t="s">
        <v>6769</v>
      </c>
      <c r="MP115" t="s">
        <v>620</v>
      </c>
      <c r="MQ115" t="s">
        <v>620</v>
      </c>
      <c r="MR115" t="s">
        <v>620</v>
      </c>
      <c r="MS115" t="s">
        <v>620</v>
      </c>
      <c r="MT115" t="s">
        <v>620</v>
      </c>
      <c r="MU115" t="s">
        <v>620</v>
      </c>
      <c r="MV115" t="s">
        <v>10589</v>
      </c>
      <c r="MW115" t="s">
        <v>41332</v>
      </c>
      <c r="MX115" t="s">
        <v>41333</v>
      </c>
      <c r="MY115" t="s">
        <v>41334</v>
      </c>
      <c r="MZ115" t="s">
        <v>41335</v>
      </c>
      <c r="NA115" t="s">
        <v>41336</v>
      </c>
      <c r="NB115" t="s">
        <v>41337</v>
      </c>
      <c r="NC115" t="s">
        <v>41338</v>
      </c>
      <c r="ND115" t="s">
        <v>41339</v>
      </c>
      <c r="NE115" t="s">
        <v>41340</v>
      </c>
      <c r="NF115" t="s">
        <v>27252</v>
      </c>
      <c r="NG115" t="s">
        <v>41341</v>
      </c>
      <c r="NH115" t="s">
        <v>39153</v>
      </c>
      <c r="NI115" t="s">
        <v>41342</v>
      </c>
      <c r="NJ115" t="s">
        <v>41343</v>
      </c>
      <c r="NK115" t="s">
        <v>41344</v>
      </c>
      <c r="NL115" t="s">
        <v>620</v>
      </c>
      <c r="NM115" t="s">
        <v>620</v>
      </c>
      <c r="NN115" t="s">
        <v>620</v>
      </c>
      <c r="NO115" t="s">
        <v>620</v>
      </c>
      <c r="NP115" t="s">
        <v>620</v>
      </c>
      <c r="NQ115" t="s">
        <v>620</v>
      </c>
      <c r="NR115" t="s">
        <v>620</v>
      </c>
      <c r="NS115" t="s">
        <v>620</v>
      </c>
      <c r="NT115" t="s">
        <v>41345</v>
      </c>
      <c r="NU115" t="s">
        <v>620</v>
      </c>
      <c r="NV115" t="s">
        <v>7753</v>
      </c>
      <c r="NW115" t="s">
        <v>3750</v>
      </c>
      <c r="NX115" t="s">
        <v>41346</v>
      </c>
      <c r="NY115" t="s">
        <v>41347</v>
      </c>
      <c r="NZ115" t="s">
        <v>9197</v>
      </c>
      <c r="OA115" t="s">
        <v>41348</v>
      </c>
      <c r="OB115" t="s">
        <v>7224</v>
      </c>
      <c r="OC115" t="s">
        <v>41349</v>
      </c>
      <c r="OD115" t="s">
        <v>36868</v>
      </c>
      <c r="OE115" t="s">
        <v>41350</v>
      </c>
      <c r="OF115" t="s">
        <v>41351</v>
      </c>
      <c r="OG115" t="s">
        <v>41352</v>
      </c>
      <c r="OH115" t="s">
        <v>41353</v>
      </c>
      <c r="OI115" t="s">
        <v>41354</v>
      </c>
      <c r="OJ115" t="s">
        <v>41355</v>
      </c>
      <c r="OK115" t="s">
        <v>41356</v>
      </c>
      <c r="OL115" t="s">
        <v>41357</v>
      </c>
      <c r="OM115" t="s">
        <v>41358</v>
      </c>
      <c r="ON115" t="s">
        <v>41359</v>
      </c>
      <c r="OO115" t="s">
        <v>41360</v>
      </c>
      <c r="OP115" t="s">
        <v>41361</v>
      </c>
      <c r="OQ115" t="s">
        <v>41362</v>
      </c>
      <c r="OR115" t="s">
        <v>41363</v>
      </c>
      <c r="OS115" t="s">
        <v>41364</v>
      </c>
      <c r="OT115" t="s">
        <v>41365</v>
      </c>
      <c r="OU115" t="s">
        <v>41366</v>
      </c>
      <c r="OV115" t="s">
        <v>41367</v>
      </c>
      <c r="OW115" t="s">
        <v>41368</v>
      </c>
      <c r="OX115" t="s">
        <v>41369</v>
      </c>
      <c r="OY115" t="s">
        <v>41370</v>
      </c>
      <c r="OZ115" t="s">
        <v>41371</v>
      </c>
      <c r="PA115" t="s">
        <v>620</v>
      </c>
      <c r="PB115" t="s">
        <v>41372</v>
      </c>
      <c r="PC115" t="s">
        <v>41373</v>
      </c>
      <c r="PD115" t="s">
        <v>41374</v>
      </c>
      <c r="PE115" t="s">
        <v>41375</v>
      </c>
      <c r="PF115" t="s">
        <v>41376</v>
      </c>
      <c r="PG115" t="s">
        <v>41377</v>
      </c>
      <c r="PH115" t="s">
        <v>41378</v>
      </c>
      <c r="PI115" t="s">
        <v>37215</v>
      </c>
      <c r="PJ115" t="s">
        <v>41379</v>
      </c>
      <c r="PK115" t="s">
        <v>41380</v>
      </c>
      <c r="PL115" t="s">
        <v>41381</v>
      </c>
      <c r="PM115" t="s">
        <v>41382</v>
      </c>
      <c r="PN115" t="s">
        <v>41383</v>
      </c>
      <c r="PO115" t="s">
        <v>41384</v>
      </c>
      <c r="PP115" t="s">
        <v>41385</v>
      </c>
      <c r="PQ115" t="s">
        <v>41386</v>
      </c>
      <c r="PR115" t="s">
        <v>41387</v>
      </c>
      <c r="PS115" t="s">
        <v>41388</v>
      </c>
      <c r="PT115" t="s">
        <v>41389</v>
      </c>
      <c r="PU115" t="s">
        <v>41390</v>
      </c>
      <c r="PV115" t="s">
        <v>41391</v>
      </c>
      <c r="PW115" t="s">
        <v>30008</v>
      </c>
      <c r="PX115" t="s">
        <v>41392</v>
      </c>
      <c r="PY115" t="s">
        <v>41393</v>
      </c>
      <c r="PZ115" t="s">
        <v>41394</v>
      </c>
      <c r="QA115" t="s">
        <v>41395</v>
      </c>
      <c r="QB115" t="s">
        <v>41396</v>
      </c>
      <c r="QC115" t="s">
        <v>41397</v>
      </c>
      <c r="QD115" t="s">
        <v>41398</v>
      </c>
      <c r="QE115" t="s">
        <v>41399</v>
      </c>
      <c r="QF115" t="s">
        <v>41400</v>
      </c>
      <c r="QG115" t="s">
        <v>41401</v>
      </c>
      <c r="QH115" t="s">
        <v>41402</v>
      </c>
      <c r="QI115" t="s">
        <v>41403</v>
      </c>
      <c r="QJ115" t="s">
        <v>41404</v>
      </c>
      <c r="QK115" t="s">
        <v>41405</v>
      </c>
      <c r="QL115" t="s">
        <v>41406</v>
      </c>
      <c r="QM115" t="s">
        <v>41407</v>
      </c>
      <c r="QN115" t="s">
        <v>41408</v>
      </c>
      <c r="QO115" t="s">
        <v>41409</v>
      </c>
      <c r="QP115" t="s">
        <v>41410</v>
      </c>
      <c r="QQ115" t="s">
        <v>41411</v>
      </c>
      <c r="QR115" t="s">
        <v>41412</v>
      </c>
      <c r="QS115" t="s">
        <v>41413</v>
      </c>
      <c r="QT115" t="s">
        <v>41414</v>
      </c>
      <c r="QU115" t="s">
        <v>41415</v>
      </c>
      <c r="QV115" t="s">
        <v>41416</v>
      </c>
      <c r="QW115" t="s">
        <v>41417</v>
      </c>
      <c r="QX115" t="s">
        <v>41418</v>
      </c>
      <c r="QY115" t="s">
        <v>41419</v>
      </c>
      <c r="QZ115" t="s">
        <v>41420</v>
      </c>
      <c r="RA115" t="s">
        <v>41421</v>
      </c>
      <c r="RB115" t="s">
        <v>41422</v>
      </c>
      <c r="RC115" t="s">
        <v>41423</v>
      </c>
      <c r="RD115" t="s">
        <v>41424</v>
      </c>
      <c r="RE115" t="s">
        <v>41425</v>
      </c>
      <c r="RF115" t="s">
        <v>41426</v>
      </c>
      <c r="RG115" t="s">
        <v>41427</v>
      </c>
      <c r="RH115" t="s">
        <v>41428</v>
      </c>
      <c r="RI115" t="s">
        <v>41429</v>
      </c>
      <c r="RJ115" t="s">
        <v>41430</v>
      </c>
      <c r="RK115" t="s">
        <v>41431</v>
      </c>
      <c r="RL115" t="s">
        <v>41432</v>
      </c>
      <c r="RM115" t="s">
        <v>41433</v>
      </c>
      <c r="RN115" t="s">
        <v>41434</v>
      </c>
      <c r="RO115" t="s">
        <v>4223</v>
      </c>
      <c r="RP115" t="s">
        <v>6122</v>
      </c>
      <c r="RQ115" t="s">
        <v>7024</v>
      </c>
      <c r="RR115" t="s">
        <v>41435</v>
      </c>
      <c r="RS115" t="s">
        <v>620</v>
      </c>
      <c r="RT115" t="s">
        <v>620</v>
      </c>
      <c r="RU115" t="s">
        <v>620</v>
      </c>
      <c r="RV115" t="s">
        <v>620</v>
      </c>
      <c r="RW115" t="s">
        <v>620</v>
      </c>
      <c r="RX115" t="s">
        <v>620</v>
      </c>
    </row>
    <row r="116" spans="1:492" s="7" customFormat="1" ht="17" x14ac:dyDescent="0.2">
      <c r="A116" s="1">
        <v>114</v>
      </c>
      <c r="B116" s="2" t="s">
        <v>41436</v>
      </c>
      <c r="C116" s="14" t="s">
        <v>493</v>
      </c>
      <c r="D116" s="4" t="s">
        <v>41136</v>
      </c>
      <c r="E116" s="8" t="s">
        <v>41437</v>
      </c>
      <c r="F116" s="3" t="s">
        <v>496</v>
      </c>
      <c r="G116" t="s">
        <v>1444</v>
      </c>
      <c r="H116" t="s">
        <v>38500</v>
      </c>
      <c r="I116" t="s">
        <v>4839</v>
      </c>
      <c r="J116" t="s">
        <v>4842</v>
      </c>
      <c r="K116" t="s">
        <v>8802</v>
      </c>
      <c r="L116" t="s">
        <v>4434</v>
      </c>
      <c r="M116" t="s">
        <v>33652</v>
      </c>
      <c r="N116" t="s">
        <v>9585</v>
      </c>
      <c r="O116" t="s">
        <v>9256</v>
      </c>
      <c r="P116" t="s">
        <v>9391</v>
      </c>
      <c r="Q116" t="s">
        <v>7567</v>
      </c>
      <c r="R116" t="s">
        <v>17612</v>
      </c>
      <c r="S116" t="s">
        <v>2712</v>
      </c>
      <c r="T116" t="s">
        <v>730</v>
      </c>
      <c r="U116" t="s">
        <v>23854</v>
      </c>
      <c r="V116" t="s">
        <v>6333</v>
      </c>
      <c r="W116" t="s">
        <v>2483</v>
      </c>
      <c r="X116" t="s">
        <v>6339</v>
      </c>
      <c r="Y116" t="s">
        <v>620</v>
      </c>
      <c r="Z116" t="s">
        <v>620</v>
      </c>
      <c r="AA116" t="s">
        <v>5145</v>
      </c>
      <c r="AB116" t="s">
        <v>19525</v>
      </c>
      <c r="AC116" t="s">
        <v>620</v>
      </c>
      <c r="AD116" t="s">
        <v>620</v>
      </c>
      <c r="AE116" t="s">
        <v>620</v>
      </c>
      <c r="AF116" t="s">
        <v>620</v>
      </c>
      <c r="AG116" t="s">
        <v>620</v>
      </c>
      <c r="AH116" t="s">
        <v>620</v>
      </c>
      <c r="AI116" t="s">
        <v>7156</v>
      </c>
      <c r="AJ116" t="s">
        <v>11522</v>
      </c>
      <c r="AK116" t="s">
        <v>620</v>
      </c>
      <c r="AL116" t="s">
        <v>620</v>
      </c>
      <c r="AM116" t="s">
        <v>620</v>
      </c>
      <c r="AN116" t="s">
        <v>620</v>
      </c>
      <c r="AO116" t="s">
        <v>620</v>
      </c>
      <c r="AP116" t="s">
        <v>620</v>
      </c>
      <c r="AQ116" t="s">
        <v>620</v>
      </c>
      <c r="AR116" t="s">
        <v>620</v>
      </c>
      <c r="AS116" t="s">
        <v>41438</v>
      </c>
      <c r="AT116" t="s">
        <v>8063</v>
      </c>
      <c r="AU116" t="s">
        <v>620</v>
      </c>
      <c r="AV116" t="s">
        <v>620</v>
      </c>
      <c r="AW116" t="s">
        <v>41439</v>
      </c>
      <c r="AX116" t="s">
        <v>41440</v>
      </c>
      <c r="AY116" t="s">
        <v>3309</v>
      </c>
      <c r="AZ116" t="s">
        <v>4432</v>
      </c>
      <c r="BA116" t="s">
        <v>41441</v>
      </c>
      <c r="BB116" t="s">
        <v>41442</v>
      </c>
      <c r="BC116" t="s">
        <v>41443</v>
      </c>
      <c r="BD116" t="s">
        <v>41444</v>
      </c>
      <c r="BE116" t="s">
        <v>41445</v>
      </c>
      <c r="BF116" t="s">
        <v>34513</v>
      </c>
      <c r="BG116" t="s">
        <v>16137</v>
      </c>
      <c r="BH116" t="s">
        <v>41446</v>
      </c>
      <c r="BI116" t="s">
        <v>41447</v>
      </c>
      <c r="BJ116" t="s">
        <v>41448</v>
      </c>
      <c r="BK116" t="s">
        <v>41449</v>
      </c>
      <c r="BL116" t="s">
        <v>14760</v>
      </c>
      <c r="BM116" t="s">
        <v>41450</v>
      </c>
      <c r="BN116" t="s">
        <v>41451</v>
      </c>
      <c r="BO116" t="s">
        <v>41452</v>
      </c>
      <c r="BP116" t="s">
        <v>41453</v>
      </c>
      <c r="BQ116" t="s">
        <v>41454</v>
      </c>
      <c r="BR116" t="s">
        <v>41455</v>
      </c>
      <c r="BS116" t="s">
        <v>41456</v>
      </c>
      <c r="BT116" t="s">
        <v>41457</v>
      </c>
      <c r="BU116" t="s">
        <v>41458</v>
      </c>
      <c r="BV116" t="s">
        <v>41459</v>
      </c>
      <c r="BW116" t="s">
        <v>41460</v>
      </c>
      <c r="BX116" t="s">
        <v>41461</v>
      </c>
      <c r="BY116" t="s">
        <v>41462</v>
      </c>
      <c r="BZ116" t="s">
        <v>41463</v>
      </c>
      <c r="CA116" t="s">
        <v>41464</v>
      </c>
      <c r="CB116" t="s">
        <v>41465</v>
      </c>
      <c r="CC116" t="s">
        <v>41466</v>
      </c>
      <c r="CD116" t="s">
        <v>9121</v>
      </c>
      <c r="CE116" t="s">
        <v>41467</v>
      </c>
      <c r="CF116" t="s">
        <v>41468</v>
      </c>
      <c r="CG116" t="s">
        <v>41469</v>
      </c>
      <c r="CH116" t="s">
        <v>41470</v>
      </c>
      <c r="CI116" t="s">
        <v>41471</v>
      </c>
      <c r="CJ116" t="s">
        <v>41472</v>
      </c>
      <c r="CK116" t="s">
        <v>41473</v>
      </c>
      <c r="CL116" t="s">
        <v>41474</v>
      </c>
      <c r="CM116" t="s">
        <v>41475</v>
      </c>
      <c r="CN116" t="s">
        <v>41476</v>
      </c>
      <c r="CO116" t="s">
        <v>41477</v>
      </c>
      <c r="CP116" t="s">
        <v>41478</v>
      </c>
      <c r="CQ116" t="s">
        <v>41479</v>
      </c>
      <c r="CR116" t="s">
        <v>41480</v>
      </c>
      <c r="CS116" t="s">
        <v>41481</v>
      </c>
      <c r="CT116" t="s">
        <v>41482</v>
      </c>
      <c r="CU116" t="s">
        <v>41483</v>
      </c>
      <c r="CV116" t="s">
        <v>10740</v>
      </c>
      <c r="CW116" t="s">
        <v>4200</v>
      </c>
      <c r="CX116" t="s">
        <v>41484</v>
      </c>
      <c r="CY116" t="s">
        <v>3518</v>
      </c>
      <c r="CZ116" t="s">
        <v>11114</v>
      </c>
      <c r="DA116" t="s">
        <v>620</v>
      </c>
      <c r="DB116" t="s">
        <v>509</v>
      </c>
      <c r="DC116" t="s">
        <v>41485</v>
      </c>
      <c r="DD116" t="s">
        <v>4077</v>
      </c>
      <c r="DE116" t="s">
        <v>620</v>
      </c>
      <c r="DF116" t="s">
        <v>620</v>
      </c>
      <c r="DG116" t="s">
        <v>620</v>
      </c>
      <c r="DH116" t="s">
        <v>620</v>
      </c>
      <c r="DI116" t="s">
        <v>620</v>
      </c>
      <c r="DJ116" t="s">
        <v>23697</v>
      </c>
      <c r="DK116" t="s">
        <v>12905</v>
      </c>
      <c r="DL116" t="s">
        <v>13687</v>
      </c>
      <c r="DM116" t="s">
        <v>41486</v>
      </c>
      <c r="DN116" t="s">
        <v>41487</v>
      </c>
      <c r="DO116" t="s">
        <v>41488</v>
      </c>
      <c r="DP116" t="s">
        <v>41489</v>
      </c>
      <c r="DQ116" t="s">
        <v>41490</v>
      </c>
      <c r="DR116" t="s">
        <v>41491</v>
      </c>
      <c r="DS116" t="s">
        <v>41492</v>
      </c>
      <c r="DT116" t="s">
        <v>41493</v>
      </c>
      <c r="DU116" t="s">
        <v>41494</v>
      </c>
      <c r="DV116" t="s">
        <v>41495</v>
      </c>
      <c r="DW116" t="s">
        <v>41496</v>
      </c>
      <c r="DX116" t="s">
        <v>41497</v>
      </c>
      <c r="DY116" t="s">
        <v>41498</v>
      </c>
      <c r="DZ116" t="s">
        <v>41499</v>
      </c>
      <c r="EA116" t="s">
        <v>41500</v>
      </c>
      <c r="EB116" t="s">
        <v>620</v>
      </c>
      <c r="EC116" t="s">
        <v>620</v>
      </c>
      <c r="ED116" t="s">
        <v>620</v>
      </c>
      <c r="EE116" t="s">
        <v>620</v>
      </c>
      <c r="EF116" t="s">
        <v>620</v>
      </c>
      <c r="EG116" t="s">
        <v>620</v>
      </c>
      <c r="EH116" t="s">
        <v>620</v>
      </c>
      <c r="EI116" t="s">
        <v>620</v>
      </c>
      <c r="EJ116" t="s">
        <v>620</v>
      </c>
      <c r="EK116" t="s">
        <v>620</v>
      </c>
      <c r="EL116" t="s">
        <v>41501</v>
      </c>
      <c r="EM116" t="s">
        <v>41502</v>
      </c>
      <c r="EN116" t="s">
        <v>41503</v>
      </c>
      <c r="EO116" t="s">
        <v>22616</v>
      </c>
      <c r="EP116" t="s">
        <v>41504</v>
      </c>
      <c r="EQ116" t="s">
        <v>620</v>
      </c>
      <c r="ER116" t="s">
        <v>41505</v>
      </c>
      <c r="ES116" t="s">
        <v>41506</v>
      </c>
      <c r="ET116" t="s">
        <v>41507</v>
      </c>
      <c r="EU116" t="s">
        <v>41508</v>
      </c>
      <c r="EV116" t="s">
        <v>41509</v>
      </c>
      <c r="EW116" t="s">
        <v>41510</v>
      </c>
      <c r="EX116" t="s">
        <v>41511</v>
      </c>
      <c r="EY116" t="s">
        <v>41512</v>
      </c>
      <c r="EZ116" t="s">
        <v>41513</v>
      </c>
      <c r="FA116" t="s">
        <v>41514</v>
      </c>
      <c r="FB116" t="s">
        <v>41515</v>
      </c>
      <c r="FC116" t="s">
        <v>41516</v>
      </c>
      <c r="FD116" t="s">
        <v>41517</v>
      </c>
      <c r="FE116" t="s">
        <v>41518</v>
      </c>
      <c r="FF116" t="s">
        <v>41519</v>
      </c>
      <c r="FG116" t="s">
        <v>41520</v>
      </c>
      <c r="FH116" t="s">
        <v>41521</v>
      </c>
      <c r="FI116" t="s">
        <v>41522</v>
      </c>
      <c r="FJ116" t="s">
        <v>41523</v>
      </c>
      <c r="FK116" t="s">
        <v>41524</v>
      </c>
      <c r="FL116" t="s">
        <v>41525</v>
      </c>
      <c r="FM116" t="s">
        <v>41526</v>
      </c>
      <c r="FN116" t="s">
        <v>41527</v>
      </c>
      <c r="FO116" t="s">
        <v>41528</v>
      </c>
      <c r="FP116" t="s">
        <v>41529</v>
      </c>
      <c r="FQ116" t="s">
        <v>41530</v>
      </c>
      <c r="FR116" t="s">
        <v>620</v>
      </c>
      <c r="FS116" t="s">
        <v>41531</v>
      </c>
      <c r="FT116" t="s">
        <v>41532</v>
      </c>
      <c r="FU116" t="s">
        <v>41533</v>
      </c>
      <c r="FV116" t="s">
        <v>41534</v>
      </c>
      <c r="FW116" t="s">
        <v>41535</v>
      </c>
      <c r="FX116" t="s">
        <v>41536</v>
      </c>
      <c r="FY116" t="s">
        <v>41537</v>
      </c>
      <c r="FZ116" t="s">
        <v>41538</v>
      </c>
      <c r="GA116" t="s">
        <v>41539</v>
      </c>
      <c r="GB116" t="s">
        <v>41540</v>
      </c>
      <c r="GC116" t="s">
        <v>41541</v>
      </c>
      <c r="GD116" t="s">
        <v>41542</v>
      </c>
      <c r="GE116" t="s">
        <v>41543</v>
      </c>
      <c r="GF116" t="s">
        <v>41544</v>
      </c>
      <c r="GG116" t="s">
        <v>41545</v>
      </c>
      <c r="GH116" t="s">
        <v>41546</v>
      </c>
      <c r="GI116" t="s">
        <v>7492</v>
      </c>
      <c r="GJ116" t="s">
        <v>41547</v>
      </c>
      <c r="GK116" t="s">
        <v>41548</v>
      </c>
      <c r="GL116" t="s">
        <v>41549</v>
      </c>
      <c r="GM116" t="s">
        <v>41550</v>
      </c>
      <c r="GN116" t="s">
        <v>41551</v>
      </c>
      <c r="GO116" t="s">
        <v>15971</v>
      </c>
      <c r="GP116" t="s">
        <v>41552</v>
      </c>
      <c r="GQ116" t="s">
        <v>41553</v>
      </c>
      <c r="GR116" t="s">
        <v>41554</v>
      </c>
      <c r="GS116" t="s">
        <v>41555</v>
      </c>
      <c r="GT116" t="s">
        <v>41556</v>
      </c>
      <c r="GU116" t="s">
        <v>41557</v>
      </c>
      <c r="GV116" t="s">
        <v>41558</v>
      </c>
      <c r="GW116" t="s">
        <v>41559</v>
      </c>
      <c r="GX116" t="s">
        <v>41560</v>
      </c>
      <c r="GY116" t="s">
        <v>41561</v>
      </c>
      <c r="GZ116" t="s">
        <v>41562</v>
      </c>
      <c r="HA116" t="s">
        <v>41563</v>
      </c>
      <c r="HB116" t="s">
        <v>41564</v>
      </c>
      <c r="HC116" t="s">
        <v>41565</v>
      </c>
      <c r="HD116" t="s">
        <v>41566</v>
      </c>
      <c r="HE116" t="s">
        <v>41567</v>
      </c>
      <c r="HF116" t="s">
        <v>41568</v>
      </c>
      <c r="HG116" t="s">
        <v>41569</v>
      </c>
      <c r="HH116" t="s">
        <v>41570</v>
      </c>
      <c r="HI116" t="s">
        <v>41571</v>
      </c>
      <c r="HJ116" t="s">
        <v>41572</v>
      </c>
      <c r="HK116" t="s">
        <v>41573</v>
      </c>
      <c r="HL116" t="s">
        <v>41574</v>
      </c>
      <c r="HM116" t="s">
        <v>41575</v>
      </c>
      <c r="HN116" t="s">
        <v>41576</v>
      </c>
      <c r="HO116" t="s">
        <v>41577</v>
      </c>
      <c r="HP116" t="s">
        <v>41578</v>
      </c>
      <c r="HQ116" t="s">
        <v>41579</v>
      </c>
      <c r="HR116" t="s">
        <v>41580</v>
      </c>
      <c r="HS116" t="s">
        <v>41581</v>
      </c>
      <c r="HT116" t="s">
        <v>41582</v>
      </c>
      <c r="HU116" t="s">
        <v>41583</v>
      </c>
      <c r="HV116" t="s">
        <v>41584</v>
      </c>
      <c r="HW116" t="s">
        <v>41585</v>
      </c>
      <c r="HX116" t="s">
        <v>41586</v>
      </c>
      <c r="HY116" t="s">
        <v>41587</v>
      </c>
      <c r="HZ116" t="s">
        <v>41588</v>
      </c>
      <c r="IA116" t="s">
        <v>41589</v>
      </c>
      <c r="IB116" t="s">
        <v>41590</v>
      </c>
      <c r="IC116" t="s">
        <v>41591</v>
      </c>
      <c r="ID116" t="s">
        <v>41592</v>
      </c>
      <c r="IE116" t="s">
        <v>41593</v>
      </c>
      <c r="IF116" t="s">
        <v>41594</v>
      </c>
      <c r="IG116" t="s">
        <v>41595</v>
      </c>
      <c r="IH116" t="s">
        <v>729</v>
      </c>
      <c r="II116" t="s">
        <v>620</v>
      </c>
      <c r="IJ116" t="s">
        <v>620</v>
      </c>
      <c r="IK116" t="s">
        <v>620</v>
      </c>
      <c r="IL116" t="s">
        <v>620</v>
      </c>
      <c r="IM116" t="s">
        <v>620</v>
      </c>
      <c r="IN116" t="s">
        <v>620</v>
      </c>
      <c r="IO116" t="s">
        <v>620</v>
      </c>
      <c r="IP116" t="s">
        <v>8854</v>
      </c>
      <c r="IQ116" t="s">
        <v>15339</v>
      </c>
      <c r="IR116" t="s">
        <v>23701</v>
      </c>
      <c r="IS116" t="s">
        <v>9766</v>
      </c>
      <c r="IT116" t="s">
        <v>4440</v>
      </c>
      <c r="IU116" t="s">
        <v>3081</v>
      </c>
      <c r="IV116" t="s">
        <v>6338</v>
      </c>
      <c r="IW116" t="s">
        <v>10356</v>
      </c>
      <c r="IX116" t="s">
        <v>11973</v>
      </c>
      <c r="IY116" t="s">
        <v>997</v>
      </c>
      <c r="IZ116" t="s">
        <v>18937</v>
      </c>
      <c r="JA116" t="s">
        <v>9638</v>
      </c>
      <c r="JB116" t="s">
        <v>620</v>
      </c>
      <c r="JC116" t="s">
        <v>14480</v>
      </c>
      <c r="JD116" t="s">
        <v>9628</v>
      </c>
      <c r="JE116" t="s">
        <v>4661</v>
      </c>
      <c r="JF116" t="s">
        <v>620</v>
      </c>
      <c r="JG116" t="s">
        <v>620</v>
      </c>
      <c r="JH116" t="s">
        <v>620</v>
      </c>
      <c r="JI116" t="s">
        <v>620</v>
      </c>
      <c r="JJ116" t="s">
        <v>31758</v>
      </c>
      <c r="JK116" t="s">
        <v>620</v>
      </c>
      <c r="JL116" t="s">
        <v>620</v>
      </c>
      <c r="JM116" t="s">
        <v>620</v>
      </c>
      <c r="JN116" t="s">
        <v>620</v>
      </c>
      <c r="JO116" t="s">
        <v>620</v>
      </c>
      <c r="JP116" t="s">
        <v>620</v>
      </c>
      <c r="JQ116" t="s">
        <v>14747</v>
      </c>
      <c r="JR116" t="s">
        <v>15742</v>
      </c>
      <c r="JS116" t="s">
        <v>20218</v>
      </c>
      <c r="JT116" t="s">
        <v>620</v>
      </c>
      <c r="JU116" t="s">
        <v>620</v>
      </c>
      <c r="JV116" t="s">
        <v>620</v>
      </c>
      <c r="JW116" t="s">
        <v>620</v>
      </c>
      <c r="JX116" t="s">
        <v>620</v>
      </c>
      <c r="JY116" t="s">
        <v>620</v>
      </c>
      <c r="JZ116" t="s">
        <v>620</v>
      </c>
      <c r="KA116" t="s">
        <v>9018</v>
      </c>
      <c r="KB116" t="s">
        <v>620</v>
      </c>
      <c r="KC116" t="s">
        <v>620</v>
      </c>
      <c r="KD116" t="s">
        <v>620</v>
      </c>
      <c r="KE116" t="s">
        <v>620</v>
      </c>
      <c r="KF116" t="s">
        <v>620</v>
      </c>
      <c r="KG116" t="s">
        <v>16155</v>
      </c>
      <c r="KH116" t="s">
        <v>41596</v>
      </c>
      <c r="KI116" t="s">
        <v>19677</v>
      </c>
      <c r="KJ116" t="s">
        <v>27791</v>
      </c>
      <c r="KK116" t="s">
        <v>19676</v>
      </c>
      <c r="KL116" t="s">
        <v>41597</v>
      </c>
      <c r="KM116" t="s">
        <v>41485</v>
      </c>
      <c r="KN116" t="s">
        <v>41598</v>
      </c>
      <c r="KO116" t="s">
        <v>41599</v>
      </c>
      <c r="KP116" t="s">
        <v>24255</v>
      </c>
      <c r="KQ116" t="s">
        <v>41600</v>
      </c>
      <c r="KR116" t="s">
        <v>41601</v>
      </c>
      <c r="KS116" t="s">
        <v>41602</v>
      </c>
      <c r="KT116" t="s">
        <v>41603</v>
      </c>
      <c r="KU116" t="s">
        <v>41604</v>
      </c>
      <c r="KV116" t="s">
        <v>41605</v>
      </c>
      <c r="KW116" t="s">
        <v>41606</v>
      </c>
      <c r="KX116" t="s">
        <v>41607</v>
      </c>
      <c r="KY116" t="s">
        <v>41608</v>
      </c>
      <c r="KZ116" t="s">
        <v>41609</v>
      </c>
      <c r="LA116" t="s">
        <v>29249</v>
      </c>
      <c r="LB116" t="s">
        <v>41610</v>
      </c>
      <c r="LC116" t="s">
        <v>41611</v>
      </c>
      <c r="LD116" t="s">
        <v>41612</v>
      </c>
      <c r="LE116" t="s">
        <v>41613</v>
      </c>
      <c r="LF116" t="s">
        <v>41614</v>
      </c>
      <c r="LG116" t="s">
        <v>41615</v>
      </c>
      <c r="LH116" t="s">
        <v>41616</v>
      </c>
      <c r="LI116" t="s">
        <v>41617</v>
      </c>
      <c r="LJ116" t="s">
        <v>41618</v>
      </c>
      <c r="LK116" t="s">
        <v>41619</v>
      </c>
      <c r="LL116" t="s">
        <v>41620</v>
      </c>
      <c r="LM116" t="s">
        <v>41621</v>
      </c>
      <c r="LN116" t="s">
        <v>41622</v>
      </c>
      <c r="LO116" t="s">
        <v>41623</v>
      </c>
      <c r="LP116" t="s">
        <v>41624</v>
      </c>
      <c r="LQ116" t="s">
        <v>41625</v>
      </c>
      <c r="LR116" t="s">
        <v>41626</v>
      </c>
      <c r="LS116" t="s">
        <v>41627</v>
      </c>
      <c r="LT116" t="s">
        <v>41628</v>
      </c>
      <c r="LU116" t="s">
        <v>11347</v>
      </c>
      <c r="LV116" t="s">
        <v>41629</v>
      </c>
      <c r="LW116" t="s">
        <v>41630</v>
      </c>
      <c r="LX116" t="s">
        <v>41631</v>
      </c>
      <c r="LY116" t="s">
        <v>41632</v>
      </c>
      <c r="LZ116" t="s">
        <v>41633</v>
      </c>
      <c r="MA116" t="s">
        <v>41634</v>
      </c>
      <c r="MB116" t="s">
        <v>41635</v>
      </c>
      <c r="MC116" t="s">
        <v>41636</v>
      </c>
      <c r="MD116" t="s">
        <v>41637</v>
      </c>
      <c r="ME116" t="s">
        <v>41638</v>
      </c>
      <c r="MF116" t="s">
        <v>41639</v>
      </c>
      <c r="MG116" t="s">
        <v>41640</v>
      </c>
      <c r="MH116" t="s">
        <v>41641</v>
      </c>
      <c r="MI116" t="s">
        <v>41642</v>
      </c>
      <c r="MJ116" t="s">
        <v>1239</v>
      </c>
      <c r="MK116" t="s">
        <v>620</v>
      </c>
      <c r="ML116" t="s">
        <v>15230</v>
      </c>
      <c r="MM116" t="s">
        <v>20020</v>
      </c>
      <c r="MN116" t="s">
        <v>6547</v>
      </c>
      <c r="MO116" t="s">
        <v>41643</v>
      </c>
      <c r="MP116" t="s">
        <v>620</v>
      </c>
      <c r="MQ116" t="s">
        <v>620</v>
      </c>
      <c r="MR116" t="s">
        <v>620</v>
      </c>
      <c r="MS116" t="s">
        <v>620</v>
      </c>
      <c r="MT116" t="s">
        <v>18584</v>
      </c>
      <c r="MU116" t="s">
        <v>1666</v>
      </c>
      <c r="MV116" t="s">
        <v>41644</v>
      </c>
      <c r="MW116" t="s">
        <v>41645</v>
      </c>
      <c r="MX116" t="s">
        <v>41646</v>
      </c>
      <c r="MY116" t="s">
        <v>41647</v>
      </c>
      <c r="MZ116" t="s">
        <v>36861</v>
      </c>
      <c r="NA116" t="s">
        <v>41648</v>
      </c>
      <c r="NB116" t="s">
        <v>41649</v>
      </c>
      <c r="NC116" t="s">
        <v>41650</v>
      </c>
      <c r="ND116" t="s">
        <v>41651</v>
      </c>
      <c r="NE116" t="s">
        <v>41652</v>
      </c>
      <c r="NF116" t="s">
        <v>41653</v>
      </c>
      <c r="NG116" t="s">
        <v>41654</v>
      </c>
      <c r="NH116" t="s">
        <v>41655</v>
      </c>
      <c r="NI116" t="s">
        <v>41656</v>
      </c>
      <c r="NJ116" t="s">
        <v>41657</v>
      </c>
      <c r="NK116" t="s">
        <v>41658</v>
      </c>
      <c r="NL116" t="s">
        <v>620</v>
      </c>
      <c r="NM116" t="s">
        <v>620</v>
      </c>
      <c r="NN116" t="s">
        <v>620</v>
      </c>
      <c r="NO116" t="s">
        <v>620</v>
      </c>
      <c r="NP116" t="s">
        <v>620</v>
      </c>
      <c r="NQ116" t="s">
        <v>620</v>
      </c>
      <c r="NR116" t="s">
        <v>620</v>
      </c>
      <c r="NS116" t="s">
        <v>620</v>
      </c>
      <c r="NT116" t="s">
        <v>41659</v>
      </c>
      <c r="NU116" t="s">
        <v>620</v>
      </c>
      <c r="NV116" t="s">
        <v>8661</v>
      </c>
      <c r="NW116" t="s">
        <v>41660</v>
      </c>
      <c r="NX116" t="s">
        <v>41661</v>
      </c>
      <c r="NY116" t="s">
        <v>41662</v>
      </c>
      <c r="NZ116" t="s">
        <v>41663</v>
      </c>
      <c r="OA116" t="s">
        <v>41664</v>
      </c>
      <c r="OB116" t="s">
        <v>41665</v>
      </c>
      <c r="OC116" t="s">
        <v>41666</v>
      </c>
      <c r="OD116" t="s">
        <v>41667</v>
      </c>
      <c r="OE116" t="s">
        <v>41668</v>
      </c>
      <c r="OF116" t="s">
        <v>41669</v>
      </c>
      <c r="OG116" t="s">
        <v>41670</v>
      </c>
      <c r="OH116" t="s">
        <v>41671</v>
      </c>
      <c r="OI116" t="s">
        <v>41672</v>
      </c>
      <c r="OJ116" t="s">
        <v>41673</v>
      </c>
      <c r="OK116" t="s">
        <v>41674</v>
      </c>
      <c r="OL116" t="s">
        <v>41675</v>
      </c>
      <c r="OM116" t="s">
        <v>41676</v>
      </c>
      <c r="ON116" t="s">
        <v>41677</v>
      </c>
      <c r="OO116" t="s">
        <v>41678</v>
      </c>
      <c r="OP116" t="s">
        <v>41679</v>
      </c>
      <c r="OQ116" t="s">
        <v>41680</v>
      </c>
      <c r="OR116" t="s">
        <v>41681</v>
      </c>
      <c r="OS116" t="s">
        <v>41682</v>
      </c>
      <c r="OT116" t="s">
        <v>41683</v>
      </c>
      <c r="OU116" t="s">
        <v>41684</v>
      </c>
      <c r="OV116" t="s">
        <v>41685</v>
      </c>
      <c r="OW116" t="s">
        <v>41686</v>
      </c>
      <c r="OX116" t="s">
        <v>41687</v>
      </c>
      <c r="OY116" t="s">
        <v>41688</v>
      </c>
      <c r="OZ116" t="s">
        <v>41689</v>
      </c>
      <c r="PA116" t="s">
        <v>620</v>
      </c>
      <c r="PB116" t="s">
        <v>41690</v>
      </c>
      <c r="PC116" t="s">
        <v>41691</v>
      </c>
      <c r="PD116" t="s">
        <v>41692</v>
      </c>
      <c r="PE116" t="s">
        <v>41693</v>
      </c>
      <c r="PF116" t="s">
        <v>41694</v>
      </c>
      <c r="PG116" t="s">
        <v>41695</v>
      </c>
      <c r="PH116" t="s">
        <v>41696</v>
      </c>
      <c r="PI116" t="s">
        <v>41697</v>
      </c>
      <c r="PJ116" t="s">
        <v>41698</v>
      </c>
      <c r="PK116" t="s">
        <v>41699</v>
      </c>
      <c r="PL116" t="s">
        <v>39989</v>
      </c>
      <c r="PM116" t="s">
        <v>41700</v>
      </c>
      <c r="PN116" t="s">
        <v>41701</v>
      </c>
      <c r="PO116" t="s">
        <v>41702</v>
      </c>
      <c r="PP116" t="s">
        <v>41703</v>
      </c>
      <c r="PQ116" t="s">
        <v>41704</v>
      </c>
      <c r="PR116" t="s">
        <v>41705</v>
      </c>
      <c r="PS116" t="s">
        <v>41706</v>
      </c>
      <c r="PT116" t="s">
        <v>41707</v>
      </c>
      <c r="PU116" t="s">
        <v>41708</v>
      </c>
      <c r="PV116" t="s">
        <v>16451</v>
      </c>
      <c r="PW116" t="s">
        <v>41709</v>
      </c>
      <c r="PX116" t="s">
        <v>41710</v>
      </c>
      <c r="PY116" t="s">
        <v>41711</v>
      </c>
      <c r="PZ116" t="s">
        <v>41712</v>
      </c>
      <c r="QA116" t="s">
        <v>41713</v>
      </c>
      <c r="QB116" t="s">
        <v>41714</v>
      </c>
      <c r="QC116" t="s">
        <v>41715</v>
      </c>
      <c r="QD116" t="s">
        <v>41716</v>
      </c>
      <c r="QE116" t="s">
        <v>41717</v>
      </c>
      <c r="QF116" t="s">
        <v>41718</v>
      </c>
      <c r="QG116" t="s">
        <v>41719</v>
      </c>
      <c r="QH116" t="s">
        <v>41720</v>
      </c>
      <c r="QI116" t="s">
        <v>41721</v>
      </c>
      <c r="QJ116" t="s">
        <v>41722</v>
      </c>
      <c r="QK116" t="s">
        <v>41723</v>
      </c>
      <c r="QL116" t="s">
        <v>41724</v>
      </c>
      <c r="QM116" t="s">
        <v>41725</v>
      </c>
      <c r="QN116" t="s">
        <v>41726</v>
      </c>
      <c r="QO116" t="s">
        <v>41727</v>
      </c>
      <c r="QP116" t="s">
        <v>41728</v>
      </c>
      <c r="QQ116" t="s">
        <v>41729</v>
      </c>
      <c r="QR116" t="s">
        <v>41730</v>
      </c>
      <c r="QS116" t="s">
        <v>41731</v>
      </c>
      <c r="QT116" t="s">
        <v>41732</v>
      </c>
      <c r="QU116" t="s">
        <v>41733</v>
      </c>
      <c r="QV116" t="s">
        <v>41734</v>
      </c>
      <c r="QW116" t="s">
        <v>41735</v>
      </c>
      <c r="QX116" t="s">
        <v>41736</v>
      </c>
      <c r="QY116" t="s">
        <v>41737</v>
      </c>
      <c r="QZ116" t="s">
        <v>41738</v>
      </c>
      <c r="RA116" t="s">
        <v>41739</v>
      </c>
      <c r="RB116" t="s">
        <v>41740</v>
      </c>
      <c r="RC116" t="s">
        <v>41741</v>
      </c>
      <c r="RD116" t="s">
        <v>41742</v>
      </c>
      <c r="RE116" t="s">
        <v>41743</v>
      </c>
      <c r="RF116" t="s">
        <v>41744</v>
      </c>
      <c r="RG116" t="s">
        <v>41745</v>
      </c>
      <c r="RH116" t="s">
        <v>41746</v>
      </c>
      <c r="RI116" t="s">
        <v>41747</v>
      </c>
      <c r="RJ116" t="s">
        <v>41748</v>
      </c>
      <c r="RK116" t="s">
        <v>41749</v>
      </c>
      <c r="RL116" t="s">
        <v>41750</v>
      </c>
      <c r="RM116" t="s">
        <v>41751</v>
      </c>
      <c r="RN116" t="s">
        <v>41752</v>
      </c>
      <c r="RO116" t="s">
        <v>41753</v>
      </c>
      <c r="RP116" t="s">
        <v>620</v>
      </c>
      <c r="RQ116" t="s">
        <v>620</v>
      </c>
      <c r="RR116" t="s">
        <v>41754</v>
      </c>
      <c r="RS116" t="s">
        <v>620</v>
      </c>
      <c r="RT116" t="s">
        <v>620</v>
      </c>
      <c r="RU116" t="s">
        <v>620</v>
      </c>
      <c r="RV116" t="s">
        <v>620</v>
      </c>
      <c r="RW116" t="s">
        <v>620</v>
      </c>
      <c r="RX116" t="s">
        <v>620</v>
      </c>
    </row>
    <row r="117" spans="1:492" s="7" customFormat="1" ht="17" x14ac:dyDescent="0.2">
      <c r="A117" s="1">
        <v>115</v>
      </c>
      <c r="B117" s="2" t="s">
        <v>41985</v>
      </c>
      <c r="C117" s="14" t="s">
        <v>493</v>
      </c>
      <c r="D117" s="4" t="s">
        <v>41136</v>
      </c>
      <c r="E117" s="8" t="s">
        <v>41986</v>
      </c>
      <c r="F117" s="3" t="s">
        <v>496</v>
      </c>
      <c r="G117" t="s">
        <v>3525</v>
      </c>
      <c r="H117" t="s">
        <v>11572</v>
      </c>
      <c r="I117" t="s">
        <v>3536</v>
      </c>
      <c r="J117" t="s">
        <v>20593</v>
      </c>
      <c r="K117" t="s">
        <v>3071</v>
      </c>
      <c r="L117" t="s">
        <v>1450</v>
      </c>
      <c r="M117" t="s">
        <v>7354</v>
      </c>
      <c r="N117" t="s">
        <v>20769</v>
      </c>
      <c r="O117" t="s">
        <v>7234</v>
      </c>
      <c r="P117" t="s">
        <v>7050</v>
      </c>
      <c r="Q117" t="s">
        <v>7626</v>
      </c>
      <c r="R117" t="s">
        <v>6333</v>
      </c>
      <c r="S117" t="s">
        <v>7193</v>
      </c>
      <c r="T117" t="s">
        <v>27045</v>
      </c>
      <c r="U117" t="s">
        <v>16374</v>
      </c>
      <c r="V117" t="s">
        <v>9589</v>
      </c>
      <c r="W117" t="s">
        <v>4948</v>
      </c>
      <c r="X117" t="s">
        <v>5054</v>
      </c>
      <c r="Y117" t="s">
        <v>2483</v>
      </c>
      <c r="Z117" t="s">
        <v>620</v>
      </c>
      <c r="AA117" t="s">
        <v>3305</v>
      </c>
      <c r="AB117" t="s">
        <v>41987</v>
      </c>
      <c r="AC117" t="s">
        <v>5144</v>
      </c>
      <c r="AD117" t="s">
        <v>7193</v>
      </c>
      <c r="AE117" t="s">
        <v>620</v>
      </c>
      <c r="AF117" t="s">
        <v>620</v>
      </c>
      <c r="AG117" t="s">
        <v>9638</v>
      </c>
      <c r="AH117" t="s">
        <v>7193</v>
      </c>
      <c r="AI117" t="s">
        <v>41988</v>
      </c>
      <c r="AJ117" t="s">
        <v>41989</v>
      </c>
      <c r="AK117" t="s">
        <v>620</v>
      </c>
      <c r="AL117" t="s">
        <v>620</v>
      </c>
      <c r="AM117" t="s">
        <v>620</v>
      </c>
      <c r="AN117" t="s">
        <v>620</v>
      </c>
      <c r="AO117" t="s">
        <v>620</v>
      </c>
      <c r="AP117" t="s">
        <v>620</v>
      </c>
      <c r="AQ117" t="s">
        <v>620</v>
      </c>
      <c r="AR117" t="s">
        <v>620</v>
      </c>
      <c r="AS117" t="s">
        <v>41990</v>
      </c>
      <c r="AT117" t="s">
        <v>620</v>
      </c>
      <c r="AU117" t="s">
        <v>620</v>
      </c>
      <c r="AV117" t="s">
        <v>4407</v>
      </c>
      <c r="AW117" t="s">
        <v>41991</v>
      </c>
      <c r="AX117" t="s">
        <v>41992</v>
      </c>
      <c r="AY117" t="s">
        <v>8063</v>
      </c>
      <c r="AZ117" t="s">
        <v>41993</v>
      </c>
      <c r="BA117" t="s">
        <v>41994</v>
      </c>
      <c r="BB117" t="s">
        <v>24498</v>
      </c>
      <c r="BC117" t="s">
        <v>41995</v>
      </c>
      <c r="BD117" t="s">
        <v>41996</v>
      </c>
      <c r="BE117" t="s">
        <v>41997</v>
      </c>
      <c r="BF117" t="s">
        <v>41998</v>
      </c>
      <c r="BG117" t="s">
        <v>16715</v>
      </c>
      <c r="BH117" t="s">
        <v>41999</v>
      </c>
      <c r="BI117" t="s">
        <v>42000</v>
      </c>
      <c r="BJ117" t="s">
        <v>42001</v>
      </c>
      <c r="BK117" t="s">
        <v>42002</v>
      </c>
      <c r="BL117" t="s">
        <v>42003</v>
      </c>
      <c r="BM117" t="s">
        <v>42004</v>
      </c>
      <c r="BN117" t="s">
        <v>21750</v>
      </c>
      <c r="BO117" t="s">
        <v>42005</v>
      </c>
      <c r="BP117" t="s">
        <v>24037</v>
      </c>
      <c r="BQ117" t="s">
        <v>18970</v>
      </c>
      <c r="BR117" t="s">
        <v>42006</v>
      </c>
      <c r="BS117" t="s">
        <v>42007</v>
      </c>
      <c r="BT117" t="s">
        <v>42008</v>
      </c>
      <c r="BU117" t="s">
        <v>42009</v>
      </c>
      <c r="BV117" t="s">
        <v>42010</v>
      </c>
      <c r="BW117" t="s">
        <v>42011</v>
      </c>
      <c r="BX117" t="s">
        <v>42012</v>
      </c>
      <c r="BY117" t="s">
        <v>42013</v>
      </c>
      <c r="BZ117" t="s">
        <v>42014</v>
      </c>
      <c r="CA117" t="s">
        <v>42015</v>
      </c>
      <c r="CB117" t="s">
        <v>42016</v>
      </c>
      <c r="CC117" t="s">
        <v>42017</v>
      </c>
      <c r="CD117" t="s">
        <v>42018</v>
      </c>
      <c r="CE117" t="s">
        <v>42019</v>
      </c>
      <c r="CF117" t="s">
        <v>42020</v>
      </c>
      <c r="CG117" t="s">
        <v>42021</v>
      </c>
      <c r="CH117" t="s">
        <v>42022</v>
      </c>
      <c r="CI117" t="s">
        <v>42023</v>
      </c>
      <c r="CJ117" t="s">
        <v>42024</v>
      </c>
      <c r="CK117" t="s">
        <v>42025</v>
      </c>
      <c r="CL117" t="s">
        <v>42026</v>
      </c>
      <c r="CM117" t="s">
        <v>29111</v>
      </c>
      <c r="CN117" t="s">
        <v>42027</v>
      </c>
      <c r="CO117" t="s">
        <v>42028</v>
      </c>
      <c r="CP117" t="s">
        <v>42029</v>
      </c>
      <c r="CQ117" t="s">
        <v>42030</v>
      </c>
      <c r="CR117" t="s">
        <v>42031</v>
      </c>
      <c r="CS117" t="s">
        <v>42032</v>
      </c>
      <c r="CT117" t="s">
        <v>42033</v>
      </c>
      <c r="CU117" t="s">
        <v>42034</v>
      </c>
      <c r="CV117" t="s">
        <v>30795</v>
      </c>
      <c r="CW117" t="s">
        <v>39959</v>
      </c>
      <c r="CX117" t="s">
        <v>25516</v>
      </c>
      <c r="CY117" t="s">
        <v>10738</v>
      </c>
      <c r="CZ117" t="s">
        <v>20956</v>
      </c>
      <c r="DA117" t="s">
        <v>620</v>
      </c>
      <c r="DB117" t="s">
        <v>42035</v>
      </c>
      <c r="DC117" t="s">
        <v>42036</v>
      </c>
      <c r="DD117" t="s">
        <v>12532</v>
      </c>
      <c r="DE117" t="s">
        <v>620</v>
      </c>
      <c r="DF117" t="s">
        <v>620</v>
      </c>
      <c r="DG117" t="s">
        <v>6939</v>
      </c>
      <c r="DH117" t="s">
        <v>16351</v>
      </c>
      <c r="DI117" t="s">
        <v>18189</v>
      </c>
      <c r="DJ117" t="s">
        <v>620</v>
      </c>
      <c r="DK117" t="s">
        <v>11905</v>
      </c>
      <c r="DL117" t="s">
        <v>42037</v>
      </c>
      <c r="DM117" t="s">
        <v>42038</v>
      </c>
      <c r="DN117" t="s">
        <v>42039</v>
      </c>
      <c r="DO117" t="s">
        <v>42040</v>
      </c>
      <c r="DP117" t="s">
        <v>42041</v>
      </c>
      <c r="DQ117" t="s">
        <v>42042</v>
      </c>
      <c r="DR117" t="s">
        <v>42043</v>
      </c>
      <c r="DS117" t="s">
        <v>42044</v>
      </c>
      <c r="DT117" t="s">
        <v>13693</v>
      </c>
      <c r="DU117" t="s">
        <v>42045</v>
      </c>
      <c r="DV117" t="s">
        <v>42046</v>
      </c>
      <c r="DW117" t="s">
        <v>42047</v>
      </c>
      <c r="DX117" t="s">
        <v>42048</v>
      </c>
      <c r="DY117" t="s">
        <v>42049</v>
      </c>
      <c r="DZ117" t="s">
        <v>42050</v>
      </c>
      <c r="EA117" t="s">
        <v>4052</v>
      </c>
      <c r="EB117" t="s">
        <v>42051</v>
      </c>
      <c r="EC117" t="s">
        <v>620</v>
      </c>
      <c r="ED117" t="s">
        <v>620</v>
      </c>
      <c r="EE117" t="s">
        <v>620</v>
      </c>
      <c r="EF117" t="s">
        <v>620</v>
      </c>
      <c r="EG117" t="s">
        <v>620</v>
      </c>
      <c r="EH117" t="s">
        <v>620</v>
      </c>
      <c r="EI117" t="s">
        <v>620</v>
      </c>
      <c r="EJ117" t="s">
        <v>620</v>
      </c>
      <c r="EK117" t="s">
        <v>42052</v>
      </c>
      <c r="EL117" t="s">
        <v>42053</v>
      </c>
      <c r="EM117" t="s">
        <v>42054</v>
      </c>
      <c r="EN117" t="s">
        <v>42055</v>
      </c>
      <c r="EO117" t="s">
        <v>42056</v>
      </c>
      <c r="EP117" t="s">
        <v>42057</v>
      </c>
      <c r="EQ117" t="s">
        <v>27109</v>
      </c>
      <c r="ER117" t="s">
        <v>42058</v>
      </c>
      <c r="ES117" t="s">
        <v>42059</v>
      </c>
      <c r="ET117" t="s">
        <v>42060</v>
      </c>
      <c r="EU117" t="s">
        <v>42061</v>
      </c>
      <c r="EV117" t="s">
        <v>42062</v>
      </c>
      <c r="EW117" t="s">
        <v>42063</v>
      </c>
      <c r="EX117" t="s">
        <v>42064</v>
      </c>
      <c r="EY117" t="s">
        <v>42065</v>
      </c>
      <c r="EZ117" t="s">
        <v>42066</v>
      </c>
      <c r="FA117" t="s">
        <v>42067</v>
      </c>
      <c r="FB117" t="s">
        <v>42068</v>
      </c>
      <c r="FC117" t="s">
        <v>42069</v>
      </c>
      <c r="FD117" t="s">
        <v>42070</v>
      </c>
      <c r="FE117" t="s">
        <v>42071</v>
      </c>
      <c r="FF117" t="s">
        <v>42072</v>
      </c>
      <c r="FG117" t="s">
        <v>42073</v>
      </c>
      <c r="FH117" t="s">
        <v>42074</v>
      </c>
      <c r="FI117" t="s">
        <v>42075</v>
      </c>
      <c r="FJ117" t="s">
        <v>42076</v>
      </c>
      <c r="FK117" t="s">
        <v>42077</v>
      </c>
      <c r="FL117" t="s">
        <v>42078</v>
      </c>
      <c r="FM117" t="s">
        <v>42079</v>
      </c>
      <c r="FN117" t="s">
        <v>42080</v>
      </c>
      <c r="FO117" t="s">
        <v>42081</v>
      </c>
      <c r="FP117" t="s">
        <v>42082</v>
      </c>
      <c r="FQ117" t="s">
        <v>42083</v>
      </c>
      <c r="FR117" t="s">
        <v>620</v>
      </c>
      <c r="FS117" t="s">
        <v>42084</v>
      </c>
      <c r="FT117" t="s">
        <v>42085</v>
      </c>
      <c r="FU117" t="s">
        <v>42086</v>
      </c>
      <c r="FV117" t="s">
        <v>42087</v>
      </c>
      <c r="FW117" t="s">
        <v>42088</v>
      </c>
      <c r="FX117" t="s">
        <v>42089</v>
      </c>
      <c r="FY117" t="s">
        <v>42090</v>
      </c>
      <c r="FZ117" t="s">
        <v>42091</v>
      </c>
      <c r="GA117" t="s">
        <v>42092</v>
      </c>
      <c r="GB117" t="s">
        <v>42093</v>
      </c>
      <c r="GC117" t="s">
        <v>42094</v>
      </c>
      <c r="GD117" t="s">
        <v>42095</v>
      </c>
      <c r="GE117" t="s">
        <v>42096</v>
      </c>
      <c r="GF117" t="s">
        <v>42097</v>
      </c>
      <c r="GG117" t="s">
        <v>42098</v>
      </c>
      <c r="GH117" t="s">
        <v>42099</v>
      </c>
      <c r="GI117" t="s">
        <v>42100</v>
      </c>
      <c r="GJ117" t="s">
        <v>42101</v>
      </c>
      <c r="GK117" t="s">
        <v>42102</v>
      </c>
      <c r="GL117" t="s">
        <v>42103</v>
      </c>
      <c r="GM117" t="s">
        <v>30797</v>
      </c>
      <c r="GN117" t="s">
        <v>42104</v>
      </c>
      <c r="GO117" t="s">
        <v>42105</v>
      </c>
      <c r="GP117" t="s">
        <v>42106</v>
      </c>
      <c r="GQ117" t="s">
        <v>42107</v>
      </c>
      <c r="GR117" t="s">
        <v>42108</v>
      </c>
      <c r="GS117" t="s">
        <v>42109</v>
      </c>
      <c r="GT117" t="s">
        <v>42110</v>
      </c>
      <c r="GU117" t="s">
        <v>42111</v>
      </c>
      <c r="GV117" t="s">
        <v>42112</v>
      </c>
      <c r="GW117" t="s">
        <v>42113</v>
      </c>
      <c r="GX117" t="s">
        <v>42114</v>
      </c>
      <c r="GY117" t="s">
        <v>42115</v>
      </c>
      <c r="GZ117" t="s">
        <v>42116</v>
      </c>
      <c r="HA117" t="s">
        <v>42117</v>
      </c>
      <c r="HB117" t="s">
        <v>42118</v>
      </c>
      <c r="HC117" t="s">
        <v>42119</v>
      </c>
      <c r="HD117" t="s">
        <v>42120</v>
      </c>
      <c r="HE117" t="s">
        <v>42121</v>
      </c>
      <c r="HF117" t="s">
        <v>42122</v>
      </c>
      <c r="HG117" t="s">
        <v>42123</v>
      </c>
      <c r="HH117" t="s">
        <v>42124</v>
      </c>
      <c r="HI117" t="s">
        <v>42125</v>
      </c>
      <c r="HJ117" t="s">
        <v>42126</v>
      </c>
      <c r="HK117" t="s">
        <v>42127</v>
      </c>
      <c r="HL117" t="s">
        <v>42128</v>
      </c>
      <c r="HM117" t="s">
        <v>42129</v>
      </c>
      <c r="HN117" t="s">
        <v>42130</v>
      </c>
      <c r="HO117" t="s">
        <v>42131</v>
      </c>
      <c r="HP117" t="s">
        <v>42132</v>
      </c>
      <c r="HQ117" t="s">
        <v>42133</v>
      </c>
      <c r="HR117" t="s">
        <v>42134</v>
      </c>
      <c r="HS117" t="s">
        <v>42135</v>
      </c>
      <c r="HT117" t="s">
        <v>42136</v>
      </c>
      <c r="HU117" t="s">
        <v>42137</v>
      </c>
      <c r="HV117" t="s">
        <v>42138</v>
      </c>
      <c r="HW117" t="s">
        <v>42139</v>
      </c>
      <c r="HX117" t="s">
        <v>42140</v>
      </c>
      <c r="HY117" t="s">
        <v>42141</v>
      </c>
      <c r="HZ117" t="s">
        <v>42142</v>
      </c>
      <c r="IA117" t="s">
        <v>42143</v>
      </c>
      <c r="IB117" t="s">
        <v>42144</v>
      </c>
      <c r="IC117" t="s">
        <v>42145</v>
      </c>
      <c r="ID117" t="s">
        <v>42146</v>
      </c>
      <c r="IE117" t="s">
        <v>42147</v>
      </c>
      <c r="IF117" t="s">
        <v>42148</v>
      </c>
      <c r="IG117" t="s">
        <v>33128</v>
      </c>
      <c r="IH117" t="s">
        <v>620</v>
      </c>
      <c r="II117" t="s">
        <v>620</v>
      </c>
      <c r="IJ117" t="s">
        <v>620</v>
      </c>
      <c r="IK117" t="s">
        <v>620</v>
      </c>
      <c r="IL117" t="s">
        <v>620</v>
      </c>
      <c r="IM117" t="s">
        <v>620</v>
      </c>
      <c r="IN117" t="s">
        <v>620</v>
      </c>
      <c r="IO117" t="s">
        <v>620</v>
      </c>
      <c r="IP117" t="s">
        <v>28665</v>
      </c>
      <c r="IQ117" t="s">
        <v>6819</v>
      </c>
      <c r="IR117" t="s">
        <v>15346</v>
      </c>
      <c r="IS117" t="s">
        <v>25495</v>
      </c>
      <c r="IT117" t="s">
        <v>5540</v>
      </c>
      <c r="IU117" t="s">
        <v>18766</v>
      </c>
      <c r="IV117" t="s">
        <v>18584</v>
      </c>
      <c r="IW117" t="s">
        <v>4213</v>
      </c>
      <c r="IX117" t="s">
        <v>28844</v>
      </c>
      <c r="IY117" t="s">
        <v>5775</v>
      </c>
      <c r="IZ117" t="s">
        <v>4662</v>
      </c>
      <c r="JA117" t="s">
        <v>8262</v>
      </c>
      <c r="JB117" t="s">
        <v>5903</v>
      </c>
      <c r="JC117" t="s">
        <v>8797</v>
      </c>
      <c r="JD117" t="s">
        <v>6333</v>
      </c>
      <c r="JE117" t="s">
        <v>14480</v>
      </c>
      <c r="JF117" t="s">
        <v>9638</v>
      </c>
      <c r="JG117" t="s">
        <v>7186</v>
      </c>
      <c r="JH117" t="s">
        <v>3311</v>
      </c>
      <c r="JI117" t="s">
        <v>620</v>
      </c>
      <c r="JJ117" t="s">
        <v>42149</v>
      </c>
      <c r="JK117" t="s">
        <v>3308</v>
      </c>
      <c r="JL117" t="s">
        <v>620</v>
      </c>
      <c r="JM117" t="s">
        <v>620</v>
      </c>
      <c r="JN117" t="s">
        <v>2483</v>
      </c>
      <c r="JO117" t="s">
        <v>620</v>
      </c>
      <c r="JP117" t="s">
        <v>620</v>
      </c>
      <c r="JQ117" t="s">
        <v>42150</v>
      </c>
      <c r="JR117" t="s">
        <v>42151</v>
      </c>
      <c r="JS117" t="s">
        <v>42152</v>
      </c>
      <c r="JT117" t="s">
        <v>620</v>
      </c>
      <c r="JU117" t="s">
        <v>620</v>
      </c>
      <c r="JV117" t="s">
        <v>620</v>
      </c>
      <c r="JW117" t="s">
        <v>620</v>
      </c>
      <c r="JX117" t="s">
        <v>620</v>
      </c>
      <c r="JY117" t="s">
        <v>620</v>
      </c>
      <c r="JZ117" t="s">
        <v>620</v>
      </c>
      <c r="KA117" t="s">
        <v>42153</v>
      </c>
      <c r="KB117" t="s">
        <v>620</v>
      </c>
      <c r="KC117" t="s">
        <v>620</v>
      </c>
      <c r="KD117" t="s">
        <v>620</v>
      </c>
      <c r="KE117" t="s">
        <v>620</v>
      </c>
      <c r="KF117" t="s">
        <v>620</v>
      </c>
      <c r="KG117" t="s">
        <v>24806</v>
      </c>
      <c r="KH117" t="s">
        <v>42154</v>
      </c>
      <c r="KI117" t="s">
        <v>620</v>
      </c>
      <c r="KJ117" t="s">
        <v>42155</v>
      </c>
      <c r="KK117" t="s">
        <v>42156</v>
      </c>
      <c r="KL117" t="s">
        <v>42157</v>
      </c>
      <c r="KM117" t="s">
        <v>31129</v>
      </c>
      <c r="KN117" t="s">
        <v>42158</v>
      </c>
      <c r="KO117" t="s">
        <v>29317</v>
      </c>
      <c r="KP117" t="s">
        <v>42159</v>
      </c>
      <c r="KQ117" t="s">
        <v>42160</v>
      </c>
      <c r="KR117" t="s">
        <v>42161</v>
      </c>
      <c r="KS117" t="s">
        <v>42162</v>
      </c>
      <c r="KT117" t="s">
        <v>42163</v>
      </c>
      <c r="KU117" t="s">
        <v>42164</v>
      </c>
      <c r="KV117" t="s">
        <v>42165</v>
      </c>
      <c r="KW117" t="s">
        <v>42166</v>
      </c>
      <c r="KX117" t="s">
        <v>42167</v>
      </c>
      <c r="KY117" t="s">
        <v>42168</v>
      </c>
      <c r="KZ117" t="s">
        <v>42169</v>
      </c>
      <c r="LA117" t="s">
        <v>42170</v>
      </c>
      <c r="LB117" t="s">
        <v>42171</v>
      </c>
      <c r="LC117" t="s">
        <v>42172</v>
      </c>
      <c r="LD117" t="s">
        <v>42173</v>
      </c>
      <c r="LE117" t="s">
        <v>42174</v>
      </c>
      <c r="LF117" t="s">
        <v>41708</v>
      </c>
      <c r="LG117" t="s">
        <v>42175</v>
      </c>
      <c r="LH117" t="s">
        <v>42176</v>
      </c>
      <c r="LI117" t="s">
        <v>42177</v>
      </c>
      <c r="LJ117" t="s">
        <v>42178</v>
      </c>
      <c r="LK117" t="s">
        <v>42179</v>
      </c>
      <c r="LL117" t="s">
        <v>42180</v>
      </c>
      <c r="LM117" t="s">
        <v>42181</v>
      </c>
      <c r="LN117" t="s">
        <v>42182</v>
      </c>
      <c r="LO117" t="s">
        <v>42183</v>
      </c>
      <c r="LP117" t="s">
        <v>42184</v>
      </c>
      <c r="LQ117" t="s">
        <v>42185</v>
      </c>
      <c r="LR117" t="s">
        <v>42186</v>
      </c>
      <c r="LS117" t="s">
        <v>42187</v>
      </c>
      <c r="LT117" t="s">
        <v>42188</v>
      </c>
      <c r="LU117" t="s">
        <v>19200</v>
      </c>
      <c r="LV117" t="s">
        <v>42189</v>
      </c>
      <c r="LW117" t="s">
        <v>42190</v>
      </c>
      <c r="LX117" t="s">
        <v>42191</v>
      </c>
      <c r="LY117" t="s">
        <v>42192</v>
      </c>
      <c r="LZ117" t="s">
        <v>42193</v>
      </c>
      <c r="MA117" t="s">
        <v>25941</v>
      </c>
      <c r="MB117" t="s">
        <v>18669</v>
      </c>
      <c r="MC117" t="s">
        <v>42194</v>
      </c>
      <c r="MD117" t="s">
        <v>42195</v>
      </c>
      <c r="ME117" t="s">
        <v>42196</v>
      </c>
      <c r="MF117" t="s">
        <v>42197</v>
      </c>
      <c r="MG117" t="s">
        <v>42198</v>
      </c>
      <c r="MH117" t="s">
        <v>42199</v>
      </c>
      <c r="MI117" t="s">
        <v>42200</v>
      </c>
      <c r="MJ117" t="s">
        <v>42201</v>
      </c>
      <c r="MK117" t="s">
        <v>620</v>
      </c>
      <c r="ML117" t="s">
        <v>42202</v>
      </c>
      <c r="MM117" t="s">
        <v>42203</v>
      </c>
      <c r="MN117" t="s">
        <v>42204</v>
      </c>
      <c r="MO117" t="s">
        <v>4117</v>
      </c>
      <c r="MP117" t="s">
        <v>620</v>
      </c>
      <c r="MQ117" t="s">
        <v>620</v>
      </c>
      <c r="MR117" t="s">
        <v>620</v>
      </c>
      <c r="MS117" t="s">
        <v>29033</v>
      </c>
      <c r="MT117" t="s">
        <v>620</v>
      </c>
      <c r="MU117" t="s">
        <v>42205</v>
      </c>
      <c r="MV117" t="s">
        <v>42206</v>
      </c>
      <c r="MW117" t="s">
        <v>42207</v>
      </c>
      <c r="MX117" t="s">
        <v>42208</v>
      </c>
      <c r="MY117" t="s">
        <v>42209</v>
      </c>
      <c r="MZ117" t="s">
        <v>42210</v>
      </c>
      <c r="NA117" t="s">
        <v>42211</v>
      </c>
      <c r="NB117" t="s">
        <v>42212</v>
      </c>
      <c r="NC117" t="s">
        <v>42213</v>
      </c>
      <c r="ND117" t="s">
        <v>42214</v>
      </c>
      <c r="NE117" t="s">
        <v>42215</v>
      </c>
      <c r="NF117" t="s">
        <v>42216</v>
      </c>
      <c r="NG117" t="s">
        <v>42217</v>
      </c>
      <c r="NH117" t="s">
        <v>42218</v>
      </c>
      <c r="NI117" t="s">
        <v>27024</v>
      </c>
      <c r="NJ117" t="s">
        <v>42219</v>
      </c>
      <c r="NK117" t="s">
        <v>42220</v>
      </c>
      <c r="NL117" t="s">
        <v>620</v>
      </c>
      <c r="NM117" t="s">
        <v>620</v>
      </c>
      <c r="NN117" t="s">
        <v>620</v>
      </c>
      <c r="NO117" t="s">
        <v>620</v>
      </c>
      <c r="NP117" t="s">
        <v>620</v>
      </c>
      <c r="NQ117" t="s">
        <v>620</v>
      </c>
      <c r="NR117" t="s">
        <v>620</v>
      </c>
      <c r="NS117" t="s">
        <v>42221</v>
      </c>
      <c r="NT117" t="s">
        <v>42222</v>
      </c>
      <c r="NU117" t="s">
        <v>42223</v>
      </c>
      <c r="NV117" t="s">
        <v>42224</v>
      </c>
      <c r="NW117" t="s">
        <v>24462</v>
      </c>
      <c r="NX117" t="s">
        <v>42225</v>
      </c>
      <c r="NY117" t="s">
        <v>42226</v>
      </c>
      <c r="NZ117" t="s">
        <v>39610</v>
      </c>
      <c r="OA117" t="s">
        <v>9016</v>
      </c>
      <c r="OB117" t="s">
        <v>42227</v>
      </c>
      <c r="OC117" t="s">
        <v>15121</v>
      </c>
      <c r="OD117" t="s">
        <v>42228</v>
      </c>
      <c r="OE117" t="s">
        <v>42229</v>
      </c>
      <c r="OF117" t="s">
        <v>42230</v>
      </c>
      <c r="OG117" t="s">
        <v>42231</v>
      </c>
      <c r="OH117" t="s">
        <v>42232</v>
      </c>
      <c r="OI117" t="s">
        <v>42233</v>
      </c>
      <c r="OJ117" t="s">
        <v>42234</v>
      </c>
      <c r="OK117" t="s">
        <v>42235</v>
      </c>
      <c r="OL117" t="s">
        <v>42236</v>
      </c>
      <c r="OM117" t="s">
        <v>42237</v>
      </c>
      <c r="ON117" t="s">
        <v>42238</v>
      </c>
      <c r="OO117" t="s">
        <v>42239</v>
      </c>
      <c r="OP117" t="s">
        <v>42240</v>
      </c>
      <c r="OQ117" t="s">
        <v>42241</v>
      </c>
      <c r="OR117" t="s">
        <v>42242</v>
      </c>
      <c r="OS117" t="s">
        <v>42243</v>
      </c>
      <c r="OT117" t="s">
        <v>42244</v>
      </c>
      <c r="OU117" t="s">
        <v>42245</v>
      </c>
      <c r="OV117" t="s">
        <v>42246</v>
      </c>
      <c r="OW117" t="s">
        <v>42247</v>
      </c>
      <c r="OX117" t="s">
        <v>42248</v>
      </c>
      <c r="OY117" t="s">
        <v>42249</v>
      </c>
      <c r="OZ117" t="s">
        <v>42250</v>
      </c>
      <c r="PA117" t="s">
        <v>620</v>
      </c>
      <c r="PB117" t="s">
        <v>42251</v>
      </c>
      <c r="PC117" t="s">
        <v>42252</v>
      </c>
      <c r="PD117" t="s">
        <v>42253</v>
      </c>
      <c r="PE117" t="s">
        <v>42254</v>
      </c>
      <c r="PF117" t="s">
        <v>42255</v>
      </c>
      <c r="PG117" t="s">
        <v>42256</v>
      </c>
      <c r="PH117" t="s">
        <v>42257</v>
      </c>
      <c r="PI117" t="s">
        <v>42258</v>
      </c>
      <c r="PJ117" t="s">
        <v>42259</v>
      </c>
      <c r="PK117" t="s">
        <v>42260</v>
      </c>
      <c r="PL117" t="s">
        <v>42261</v>
      </c>
      <c r="PM117" t="s">
        <v>42262</v>
      </c>
      <c r="PN117" t="s">
        <v>42263</v>
      </c>
      <c r="PO117" t="s">
        <v>42264</v>
      </c>
      <c r="PP117" t="s">
        <v>42265</v>
      </c>
      <c r="PQ117" t="s">
        <v>42266</v>
      </c>
      <c r="PR117" t="s">
        <v>42267</v>
      </c>
      <c r="PS117" t="s">
        <v>42268</v>
      </c>
      <c r="PT117" t="s">
        <v>40421</v>
      </c>
      <c r="PU117" t="s">
        <v>42269</v>
      </c>
      <c r="PV117" t="s">
        <v>42270</v>
      </c>
      <c r="PW117" t="s">
        <v>42271</v>
      </c>
      <c r="PX117" t="s">
        <v>42272</v>
      </c>
      <c r="PY117" t="s">
        <v>42273</v>
      </c>
      <c r="PZ117" t="s">
        <v>42274</v>
      </c>
      <c r="QA117" t="s">
        <v>42275</v>
      </c>
      <c r="QB117" t="s">
        <v>42276</v>
      </c>
      <c r="QC117" t="s">
        <v>42277</v>
      </c>
      <c r="QD117" t="s">
        <v>42278</v>
      </c>
      <c r="QE117" t="s">
        <v>42279</v>
      </c>
      <c r="QF117" t="s">
        <v>42280</v>
      </c>
      <c r="QG117" t="s">
        <v>42281</v>
      </c>
      <c r="QH117" t="s">
        <v>42282</v>
      </c>
      <c r="QI117" t="s">
        <v>42283</v>
      </c>
      <c r="QJ117" t="s">
        <v>42284</v>
      </c>
      <c r="QK117" t="s">
        <v>42285</v>
      </c>
      <c r="QL117" t="s">
        <v>42286</v>
      </c>
      <c r="QM117" t="s">
        <v>42287</v>
      </c>
      <c r="QN117" t="s">
        <v>42288</v>
      </c>
      <c r="QO117" t="s">
        <v>42289</v>
      </c>
      <c r="QP117" t="s">
        <v>42290</v>
      </c>
      <c r="QQ117" t="s">
        <v>42291</v>
      </c>
      <c r="QR117" t="s">
        <v>42292</v>
      </c>
      <c r="QS117" t="s">
        <v>42293</v>
      </c>
      <c r="QT117" t="s">
        <v>42294</v>
      </c>
      <c r="QU117" t="s">
        <v>42295</v>
      </c>
      <c r="QV117" t="s">
        <v>42296</v>
      </c>
      <c r="QW117" t="s">
        <v>42297</v>
      </c>
      <c r="QX117" t="s">
        <v>42298</v>
      </c>
      <c r="QY117" t="s">
        <v>42299</v>
      </c>
      <c r="QZ117" t="s">
        <v>42300</v>
      </c>
      <c r="RA117" t="s">
        <v>42301</v>
      </c>
      <c r="RB117" t="s">
        <v>42302</v>
      </c>
      <c r="RC117" t="s">
        <v>42303</v>
      </c>
      <c r="RD117" t="s">
        <v>42304</v>
      </c>
      <c r="RE117" t="s">
        <v>42305</v>
      </c>
      <c r="RF117" t="s">
        <v>42306</v>
      </c>
      <c r="RG117" t="s">
        <v>42307</v>
      </c>
      <c r="RH117" t="s">
        <v>42308</v>
      </c>
      <c r="RI117" t="s">
        <v>42309</v>
      </c>
      <c r="RJ117" t="s">
        <v>42310</v>
      </c>
      <c r="RK117" t="s">
        <v>42311</v>
      </c>
      <c r="RL117" t="s">
        <v>42312</v>
      </c>
      <c r="RM117" t="s">
        <v>42313</v>
      </c>
      <c r="RN117" t="s">
        <v>42314</v>
      </c>
      <c r="RO117" t="s">
        <v>14283</v>
      </c>
      <c r="RP117" t="s">
        <v>620</v>
      </c>
      <c r="RQ117" t="s">
        <v>620</v>
      </c>
      <c r="RR117" t="s">
        <v>990</v>
      </c>
      <c r="RS117" t="s">
        <v>620</v>
      </c>
      <c r="RT117" t="s">
        <v>620</v>
      </c>
      <c r="RU117" t="s">
        <v>620</v>
      </c>
      <c r="RV117" t="s">
        <v>620</v>
      </c>
      <c r="RW117" t="s">
        <v>620</v>
      </c>
      <c r="RX117" t="s">
        <v>620</v>
      </c>
    </row>
    <row r="118" spans="1:492" s="7" customFormat="1" ht="17" x14ac:dyDescent="0.2">
      <c r="A118" s="1">
        <v>116</v>
      </c>
      <c r="B118" s="2" t="s">
        <v>45497</v>
      </c>
      <c r="C118" s="14" t="s">
        <v>9581</v>
      </c>
      <c r="D118" s="4" t="s">
        <v>45498</v>
      </c>
      <c r="E118" s="8" t="s">
        <v>45499</v>
      </c>
      <c r="F118" s="3" t="s">
        <v>496</v>
      </c>
      <c r="G118" t="s">
        <v>13345</v>
      </c>
      <c r="H118" t="s">
        <v>3295</v>
      </c>
      <c r="I118" t="s">
        <v>24969</v>
      </c>
      <c r="J118" t="s">
        <v>13691</v>
      </c>
      <c r="K118" t="s">
        <v>17808</v>
      </c>
      <c r="L118" t="s">
        <v>30435</v>
      </c>
      <c r="M118" t="s">
        <v>45500</v>
      </c>
      <c r="N118" t="s">
        <v>5725</v>
      </c>
      <c r="O118" t="s">
        <v>17223</v>
      </c>
      <c r="P118" t="s">
        <v>19834</v>
      </c>
      <c r="Q118" t="s">
        <v>4201</v>
      </c>
      <c r="R118" t="s">
        <v>7155</v>
      </c>
      <c r="S118" t="s">
        <v>39091</v>
      </c>
      <c r="T118" t="s">
        <v>4634</v>
      </c>
      <c r="U118" t="s">
        <v>7766</v>
      </c>
      <c r="V118" t="s">
        <v>10153</v>
      </c>
      <c r="W118" t="s">
        <v>32375</v>
      </c>
      <c r="X118" t="s">
        <v>7359</v>
      </c>
      <c r="Y118" t="s">
        <v>1692</v>
      </c>
      <c r="Z118" t="s">
        <v>6526</v>
      </c>
      <c r="AA118" t="s">
        <v>6817</v>
      </c>
      <c r="AB118" t="s">
        <v>3497</v>
      </c>
      <c r="AC118" t="s">
        <v>45501</v>
      </c>
      <c r="AD118" t="s">
        <v>1699</v>
      </c>
      <c r="AE118" t="s">
        <v>45502</v>
      </c>
      <c r="AF118" t="s">
        <v>2171</v>
      </c>
      <c r="AG118" t="s">
        <v>3300</v>
      </c>
      <c r="AH118" t="s">
        <v>11521</v>
      </c>
      <c r="AI118" t="s">
        <v>3077</v>
      </c>
      <c r="AJ118" t="s">
        <v>7626</v>
      </c>
      <c r="AK118" t="s">
        <v>27039</v>
      </c>
      <c r="AL118" t="s">
        <v>5895</v>
      </c>
      <c r="AM118" t="s">
        <v>3830</v>
      </c>
      <c r="AN118" t="s">
        <v>6356</v>
      </c>
      <c r="AO118" t="s">
        <v>13300</v>
      </c>
      <c r="AP118" t="s">
        <v>10926</v>
      </c>
      <c r="AQ118" t="s">
        <v>45503</v>
      </c>
      <c r="AR118" t="s">
        <v>45504</v>
      </c>
      <c r="AS118" t="s">
        <v>45505</v>
      </c>
      <c r="AT118" t="s">
        <v>34162</v>
      </c>
      <c r="AU118" t="s">
        <v>45506</v>
      </c>
      <c r="AV118" t="s">
        <v>38354</v>
      </c>
      <c r="AW118" t="s">
        <v>45507</v>
      </c>
      <c r="AX118" t="s">
        <v>15427</v>
      </c>
      <c r="AY118" t="s">
        <v>45508</v>
      </c>
      <c r="AZ118" t="s">
        <v>12504</v>
      </c>
      <c r="BA118" t="s">
        <v>9965</v>
      </c>
      <c r="BB118" t="s">
        <v>5967</v>
      </c>
      <c r="BC118" t="s">
        <v>33297</v>
      </c>
      <c r="BD118" t="s">
        <v>16948</v>
      </c>
      <c r="BE118" t="s">
        <v>45509</v>
      </c>
      <c r="BF118" t="s">
        <v>45510</v>
      </c>
      <c r="BG118" t="s">
        <v>45511</v>
      </c>
      <c r="BH118" t="s">
        <v>45512</v>
      </c>
      <c r="BI118" t="s">
        <v>45513</v>
      </c>
      <c r="BJ118" t="s">
        <v>18818</v>
      </c>
      <c r="BK118" t="s">
        <v>45514</v>
      </c>
      <c r="BL118" t="s">
        <v>45515</v>
      </c>
      <c r="BM118" t="s">
        <v>31265</v>
      </c>
      <c r="BN118" t="s">
        <v>45516</v>
      </c>
      <c r="BO118" t="s">
        <v>45517</v>
      </c>
      <c r="BP118" t="s">
        <v>45518</v>
      </c>
      <c r="BQ118" t="s">
        <v>45519</v>
      </c>
      <c r="BR118" t="s">
        <v>45520</v>
      </c>
      <c r="BS118" t="s">
        <v>45521</v>
      </c>
      <c r="BT118" t="s">
        <v>45522</v>
      </c>
      <c r="BU118" t="s">
        <v>45523</v>
      </c>
      <c r="BV118" t="s">
        <v>45524</v>
      </c>
      <c r="BW118" t="s">
        <v>7497</v>
      </c>
      <c r="BX118" t="s">
        <v>45525</v>
      </c>
      <c r="BY118" t="s">
        <v>45526</v>
      </c>
      <c r="BZ118" t="s">
        <v>45527</v>
      </c>
      <c r="CA118" t="s">
        <v>45528</v>
      </c>
      <c r="CB118" t="s">
        <v>45529</v>
      </c>
      <c r="CC118" t="s">
        <v>45530</v>
      </c>
      <c r="CD118" t="s">
        <v>45531</v>
      </c>
      <c r="CE118" t="s">
        <v>45532</v>
      </c>
      <c r="CF118" t="s">
        <v>45533</v>
      </c>
      <c r="CG118" t="s">
        <v>45534</v>
      </c>
      <c r="CH118" t="s">
        <v>45535</v>
      </c>
      <c r="CI118" t="s">
        <v>45536</v>
      </c>
      <c r="CJ118" t="s">
        <v>45537</v>
      </c>
      <c r="CK118" t="s">
        <v>45538</v>
      </c>
      <c r="CL118" t="s">
        <v>45539</v>
      </c>
      <c r="CM118" t="s">
        <v>45540</v>
      </c>
      <c r="CN118" t="s">
        <v>45541</v>
      </c>
      <c r="CO118" t="s">
        <v>45542</v>
      </c>
      <c r="CP118" t="s">
        <v>45543</v>
      </c>
      <c r="CQ118" t="s">
        <v>45544</v>
      </c>
      <c r="CR118" t="s">
        <v>45545</v>
      </c>
      <c r="CS118" t="s">
        <v>45546</v>
      </c>
      <c r="CT118" t="s">
        <v>45547</v>
      </c>
      <c r="CU118" t="s">
        <v>45548</v>
      </c>
      <c r="CV118" t="s">
        <v>45549</v>
      </c>
      <c r="CW118" t="s">
        <v>45550</v>
      </c>
      <c r="CX118" t="s">
        <v>2138</v>
      </c>
      <c r="CY118" t="s">
        <v>1001</v>
      </c>
      <c r="CZ118" t="s">
        <v>45551</v>
      </c>
      <c r="DA118" t="s">
        <v>20434</v>
      </c>
      <c r="DB118" t="s">
        <v>45552</v>
      </c>
      <c r="DC118" t="s">
        <v>45553</v>
      </c>
      <c r="DD118" t="s">
        <v>27391</v>
      </c>
      <c r="DE118" t="s">
        <v>45554</v>
      </c>
      <c r="DF118" t="s">
        <v>45555</v>
      </c>
      <c r="DG118" t="s">
        <v>45556</v>
      </c>
      <c r="DH118" t="s">
        <v>9270</v>
      </c>
      <c r="DI118" t="s">
        <v>45557</v>
      </c>
      <c r="DJ118" t="s">
        <v>45558</v>
      </c>
      <c r="DK118" t="s">
        <v>45559</v>
      </c>
      <c r="DL118" t="s">
        <v>45560</v>
      </c>
      <c r="DM118" t="s">
        <v>45561</v>
      </c>
      <c r="DN118" t="s">
        <v>45562</v>
      </c>
      <c r="DO118" t="s">
        <v>45563</v>
      </c>
      <c r="DP118" t="s">
        <v>45564</v>
      </c>
      <c r="DQ118" t="s">
        <v>45565</v>
      </c>
      <c r="DR118" t="s">
        <v>45566</v>
      </c>
      <c r="DS118" t="s">
        <v>45567</v>
      </c>
      <c r="DT118" t="s">
        <v>45568</v>
      </c>
      <c r="DU118" t="s">
        <v>45569</v>
      </c>
      <c r="DV118" t="s">
        <v>8032</v>
      </c>
      <c r="DW118" t="s">
        <v>45570</v>
      </c>
      <c r="DX118" t="s">
        <v>40193</v>
      </c>
      <c r="DY118" t="s">
        <v>35185</v>
      </c>
      <c r="DZ118" t="s">
        <v>45571</v>
      </c>
      <c r="EA118" t="s">
        <v>45572</v>
      </c>
      <c r="EB118" t="s">
        <v>25946</v>
      </c>
      <c r="EC118" t="s">
        <v>620</v>
      </c>
      <c r="ED118" t="s">
        <v>620</v>
      </c>
      <c r="EE118" t="s">
        <v>620</v>
      </c>
      <c r="EF118" t="s">
        <v>620</v>
      </c>
      <c r="EG118" t="s">
        <v>620</v>
      </c>
      <c r="EH118" t="s">
        <v>620</v>
      </c>
      <c r="EI118" t="s">
        <v>27103</v>
      </c>
      <c r="EJ118" t="s">
        <v>45573</v>
      </c>
      <c r="EK118" t="s">
        <v>45574</v>
      </c>
      <c r="EL118" t="s">
        <v>45575</v>
      </c>
      <c r="EM118" t="s">
        <v>45576</v>
      </c>
      <c r="EN118" t="s">
        <v>45577</v>
      </c>
      <c r="EO118" t="s">
        <v>45578</v>
      </c>
      <c r="EP118" t="s">
        <v>45579</v>
      </c>
      <c r="EQ118" t="s">
        <v>45580</v>
      </c>
      <c r="ER118" t="s">
        <v>26386</v>
      </c>
      <c r="ES118" t="s">
        <v>45581</v>
      </c>
      <c r="ET118" t="s">
        <v>45582</v>
      </c>
      <c r="EU118" t="s">
        <v>45583</v>
      </c>
      <c r="EV118" t="s">
        <v>45584</v>
      </c>
      <c r="EW118" t="s">
        <v>45585</v>
      </c>
      <c r="EX118" t="s">
        <v>45586</v>
      </c>
      <c r="EY118" t="s">
        <v>45587</v>
      </c>
      <c r="EZ118" t="s">
        <v>45588</v>
      </c>
      <c r="FA118" t="s">
        <v>45589</v>
      </c>
      <c r="FB118" t="s">
        <v>45590</v>
      </c>
      <c r="FC118" t="s">
        <v>45591</v>
      </c>
      <c r="FD118" t="s">
        <v>45592</v>
      </c>
      <c r="FE118" t="s">
        <v>45593</v>
      </c>
      <c r="FF118" t="s">
        <v>45594</v>
      </c>
      <c r="FG118" t="s">
        <v>45595</v>
      </c>
      <c r="FH118" t="s">
        <v>45596</v>
      </c>
      <c r="FI118" t="s">
        <v>45597</v>
      </c>
      <c r="FJ118" t="s">
        <v>45598</v>
      </c>
      <c r="FK118" t="s">
        <v>45599</v>
      </c>
      <c r="FL118" t="s">
        <v>45600</v>
      </c>
      <c r="FM118" t="s">
        <v>45601</v>
      </c>
      <c r="FN118" t="s">
        <v>45602</v>
      </c>
      <c r="FO118" t="s">
        <v>45603</v>
      </c>
      <c r="FP118" t="s">
        <v>45604</v>
      </c>
      <c r="FQ118" t="s">
        <v>45605</v>
      </c>
      <c r="FR118" t="s">
        <v>620</v>
      </c>
      <c r="FS118" t="s">
        <v>45606</v>
      </c>
      <c r="FT118" t="s">
        <v>45607</v>
      </c>
      <c r="FU118" t="s">
        <v>5387</v>
      </c>
      <c r="FV118" t="s">
        <v>45608</v>
      </c>
      <c r="FW118" t="s">
        <v>45609</v>
      </c>
      <c r="FX118" t="s">
        <v>3820</v>
      </c>
      <c r="FY118" t="s">
        <v>43436</v>
      </c>
      <c r="FZ118" t="s">
        <v>45610</v>
      </c>
      <c r="GA118" t="s">
        <v>45611</v>
      </c>
      <c r="GB118" t="s">
        <v>45612</v>
      </c>
      <c r="GC118" t="s">
        <v>45613</v>
      </c>
      <c r="GD118" t="s">
        <v>45614</v>
      </c>
      <c r="GE118" t="s">
        <v>41045</v>
      </c>
      <c r="GF118" t="s">
        <v>1803</v>
      </c>
      <c r="GG118" t="s">
        <v>45615</v>
      </c>
      <c r="GH118" t="s">
        <v>45616</v>
      </c>
      <c r="GI118" t="s">
        <v>30608</v>
      </c>
      <c r="GJ118" t="s">
        <v>45617</v>
      </c>
      <c r="GK118" t="s">
        <v>45618</v>
      </c>
      <c r="GL118" t="s">
        <v>45619</v>
      </c>
      <c r="GM118" t="s">
        <v>45620</v>
      </c>
      <c r="GN118" t="s">
        <v>45621</v>
      </c>
      <c r="GO118" t="s">
        <v>45622</v>
      </c>
      <c r="GP118" t="s">
        <v>45623</v>
      </c>
      <c r="GQ118" t="s">
        <v>45624</v>
      </c>
      <c r="GR118" t="s">
        <v>45625</v>
      </c>
      <c r="GS118" t="s">
        <v>45626</v>
      </c>
      <c r="GT118" t="s">
        <v>45627</v>
      </c>
      <c r="GU118" t="s">
        <v>45628</v>
      </c>
      <c r="GV118" t="s">
        <v>45629</v>
      </c>
      <c r="GW118" t="s">
        <v>45630</v>
      </c>
      <c r="GX118" t="s">
        <v>45631</v>
      </c>
      <c r="GY118" t="s">
        <v>45632</v>
      </c>
      <c r="GZ118" t="s">
        <v>45633</v>
      </c>
      <c r="HA118" t="s">
        <v>45634</v>
      </c>
      <c r="HB118" t="s">
        <v>45635</v>
      </c>
      <c r="HC118" t="s">
        <v>45636</v>
      </c>
      <c r="HD118" t="s">
        <v>45637</v>
      </c>
      <c r="HE118" t="s">
        <v>45638</v>
      </c>
      <c r="HF118" t="s">
        <v>45639</v>
      </c>
      <c r="HG118" t="s">
        <v>45640</v>
      </c>
      <c r="HH118" t="s">
        <v>45641</v>
      </c>
      <c r="HI118" t="s">
        <v>45642</v>
      </c>
      <c r="HJ118" t="s">
        <v>45643</v>
      </c>
      <c r="HK118" t="s">
        <v>45644</v>
      </c>
      <c r="HL118" t="s">
        <v>45645</v>
      </c>
      <c r="HM118" t="s">
        <v>21298</v>
      </c>
      <c r="HN118" t="s">
        <v>45646</v>
      </c>
      <c r="HO118" t="s">
        <v>45647</v>
      </c>
      <c r="HP118" t="s">
        <v>45648</v>
      </c>
      <c r="HQ118" t="s">
        <v>45649</v>
      </c>
      <c r="HR118" t="s">
        <v>45650</v>
      </c>
      <c r="HS118" t="s">
        <v>45651</v>
      </c>
      <c r="HT118" t="s">
        <v>45652</v>
      </c>
      <c r="HU118" t="s">
        <v>45653</v>
      </c>
      <c r="HV118" t="s">
        <v>45654</v>
      </c>
      <c r="HW118" t="s">
        <v>45655</v>
      </c>
      <c r="HX118" t="s">
        <v>45656</v>
      </c>
      <c r="HY118" t="s">
        <v>45657</v>
      </c>
      <c r="HZ118" t="s">
        <v>45658</v>
      </c>
      <c r="IA118" t="s">
        <v>45659</v>
      </c>
      <c r="IB118" t="s">
        <v>45660</v>
      </c>
      <c r="IC118" t="s">
        <v>27235</v>
      </c>
      <c r="ID118" t="s">
        <v>45661</v>
      </c>
      <c r="IE118" t="s">
        <v>22440</v>
      </c>
      <c r="IF118" t="s">
        <v>45662</v>
      </c>
      <c r="IG118" t="s">
        <v>16944</v>
      </c>
      <c r="IH118" t="s">
        <v>8469</v>
      </c>
      <c r="II118" t="s">
        <v>11005</v>
      </c>
      <c r="IJ118" t="s">
        <v>6098</v>
      </c>
      <c r="IK118" t="s">
        <v>620</v>
      </c>
      <c r="IL118" t="s">
        <v>620</v>
      </c>
      <c r="IM118" t="s">
        <v>620</v>
      </c>
      <c r="IN118" t="s">
        <v>7187</v>
      </c>
      <c r="IO118" t="s">
        <v>4653</v>
      </c>
      <c r="IP118" t="s">
        <v>16370</v>
      </c>
      <c r="IQ118" t="s">
        <v>21883</v>
      </c>
      <c r="IR118" t="s">
        <v>18579</v>
      </c>
      <c r="IS118" t="s">
        <v>4634</v>
      </c>
      <c r="IT118" t="s">
        <v>2157</v>
      </c>
      <c r="IU118" t="s">
        <v>5892</v>
      </c>
      <c r="IV118" t="s">
        <v>2695</v>
      </c>
      <c r="IW118" t="s">
        <v>10938</v>
      </c>
      <c r="IX118" t="s">
        <v>3981</v>
      </c>
      <c r="IY118" t="s">
        <v>6755</v>
      </c>
      <c r="IZ118" t="s">
        <v>519</v>
      </c>
      <c r="JA118" t="s">
        <v>8986</v>
      </c>
      <c r="JB118" t="s">
        <v>4849</v>
      </c>
      <c r="JC118" t="s">
        <v>27103</v>
      </c>
      <c r="JD118" t="s">
        <v>3072</v>
      </c>
      <c r="JE118" t="s">
        <v>16154</v>
      </c>
      <c r="JF118" t="s">
        <v>15105</v>
      </c>
      <c r="JG118" t="s">
        <v>6335</v>
      </c>
      <c r="JH118" t="s">
        <v>9370</v>
      </c>
      <c r="JI118" t="s">
        <v>7191</v>
      </c>
      <c r="JJ118" t="s">
        <v>8803</v>
      </c>
      <c r="JK118" t="s">
        <v>7187</v>
      </c>
      <c r="JL118" t="s">
        <v>764</v>
      </c>
      <c r="JM118" t="s">
        <v>6098</v>
      </c>
      <c r="JN118" t="s">
        <v>19828</v>
      </c>
      <c r="JO118" t="s">
        <v>620</v>
      </c>
      <c r="JP118" t="s">
        <v>620</v>
      </c>
      <c r="JQ118" t="s">
        <v>620</v>
      </c>
      <c r="JR118" t="s">
        <v>620</v>
      </c>
      <c r="JS118" t="s">
        <v>620</v>
      </c>
      <c r="JT118" t="s">
        <v>620</v>
      </c>
      <c r="JU118" t="s">
        <v>620</v>
      </c>
      <c r="JV118" t="s">
        <v>620</v>
      </c>
      <c r="JW118" t="s">
        <v>620</v>
      </c>
      <c r="JX118" t="s">
        <v>620</v>
      </c>
      <c r="JY118" t="s">
        <v>620</v>
      </c>
      <c r="JZ118" t="s">
        <v>16197</v>
      </c>
      <c r="KA118" t="s">
        <v>45663</v>
      </c>
      <c r="KB118" t="s">
        <v>45664</v>
      </c>
      <c r="KC118" t="s">
        <v>45665</v>
      </c>
      <c r="KD118" t="s">
        <v>1222</v>
      </c>
      <c r="KE118" t="s">
        <v>11897</v>
      </c>
      <c r="KF118" t="s">
        <v>7052</v>
      </c>
      <c r="KG118" t="s">
        <v>45666</v>
      </c>
      <c r="KH118" t="s">
        <v>45667</v>
      </c>
      <c r="KI118" t="s">
        <v>620</v>
      </c>
      <c r="KJ118" t="s">
        <v>3390</v>
      </c>
      <c r="KK118" t="s">
        <v>5055</v>
      </c>
      <c r="KL118" t="s">
        <v>3279</v>
      </c>
      <c r="KM118" t="s">
        <v>7364</v>
      </c>
      <c r="KN118" t="s">
        <v>28665</v>
      </c>
      <c r="KO118" t="s">
        <v>45668</v>
      </c>
      <c r="KP118" t="s">
        <v>45669</v>
      </c>
      <c r="KQ118" t="s">
        <v>42988</v>
      </c>
      <c r="KR118" t="s">
        <v>45670</v>
      </c>
      <c r="KS118" t="s">
        <v>45671</v>
      </c>
      <c r="KT118" t="s">
        <v>3059</v>
      </c>
      <c r="KU118" t="s">
        <v>45672</v>
      </c>
      <c r="KV118" t="s">
        <v>36762</v>
      </c>
      <c r="KW118" t="s">
        <v>45673</v>
      </c>
      <c r="KX118" t="s">
        <v>45674</v>
      </c>
      <c r="KY118" t="s">
        <v>45675</v>
      </c>
      <c r="KZ118" t="s">
        <v>45676</v>
      </c>
      <c r="LA118" t="s">
        <v>45677</v>
      </c>
      <c r="LB118" t="s">
        <v>45678</v>
      </c>
      <c r="LC118" t="s">
        <v>45679</v>
      </c>
      <c r="LD118" t="s">
        <v>45680</v>
      </c>
      <c r="LE118" t="s">
        <v>45681</v>
      </c>
      <c r="LF118" t="s">
        <v>45682</v>
      </c>
      <c r="LG118" t="s">
        <v>20057</v>
      </c>
      <c r="LH118" t="s">
        <v>45683</v>
      </c>
      <c r="LI118" t="s">
        <v>45684</v>
      </c>
      <c r="LJ118" t="s">
        <v>45685</v>
      </c>
      <c r="LK118" t="s">
        <v>45686</v>
      </c>
      <c r="LL118" t="s">
        <v>45687</v>
      </c>
      <c r="LM118" t="s">
        <v>45688</v>
      </c>
      <c r="LN118" t="s">
        <v>45689</v>
      </c>
      <c r="LO118" t="s">
        <v>45690</v>
      </c>
      <c r="LP118" t="s">
        <v>45691</v>
      </c>
      <c r="LQ118" t="s">
        <v>45692</v>
      </c>
      <c r="LR118" t="s">
        <v>45693</v>
      </c>
      <c r="LS118" t="s">
        <v>45694</v>
      </c>
      <c r="LT118" t="s">
        <v>45695</v>
      </c>
      <c r="LU118" t="s">
        <v>45696</v>
      </c>
      <c r="LV118" t="s">
        <v>45697</v>
      </c>
      <c r="LW118" t="s">
        <v>45698</v>
      </c>
      <c r="LX118" t="s">
        <v>7775</v>
      </c>
      <c r="LY118" t="s">
        <v>45699</v>
      </c>
      <c r="LZ118" t="s">
        <v>32602</v>
      </c>
      <c r="MA118" t="s">
        <v>7295</v>
      </c>
      <c r="MB118" t="s">
        <v>45700</v>
      </c>
      <c r="MC118" t="s">
        <v>45701</v>
      </c>
      <c r="MD118" t="s">
        <v>45702</v>
      </c>
      <c r="ME118" t="s">
        <v>45703</v>
      </c>
      <c r="MF118" t="s">
        <v>45704</v>
      </c>
      <c r="MG118" t="s">
        <v>45705</v>
      </c>
      <c r="MH118" t="s">
        <v>45706</v>
      </c>
      <c r="MI118" t="s">
        <v>45707</v>
      </c>
      <c r="MJ118" t="s">
        <v>45708</v>
      </c>
      <c r="MK118" t="s">
        <v>6333</v>
      </c>
      <c r="ML118" t="s">
        <v>10932</v>
      </c>
      <c r="MM118" t="s">
        <v>45709</v>
      </c>
      <c r="MN118" t="s">
        <v>45710</v>
      </c>
      <c r="MO118" t="s">
        <v>35740</v>
      </c>
      <c r="MP118" t="s">
        <v>620</v>
      </c>
      <c r="MQ118" t="s">
        <v>5996</v>
      </c>
      <c r="MR118" t="s">
        <v>2162</v>
      </c>
      <c r="MS118" t="s">
        <v>45711</v>
      </c>
      <c r="MT118" t="s">
        <v>45712</v>
      </c>
      <c r="MU118" t="s">
        <v>499</v>
      </c>
      <c r="MV118" t="s">
        <v>15612</v>
      </c>
      <c r="MW118" t="s">
        <v>45713</v>
      </c>
      <c r="MX118" t="s">
        <v>45714</v>
      </c>
      <c r="MY118" t="s">
        <v>23305</v>
      </c>
      <c r="MZ118" t="s">
        <v>45715</v>
      </c>
      <c r="NA118" t="s">
        <v>45716</v>
      </c>
      <c r="NB118" t="s">
        <v>45717</v>
      </c>
      <c r="NC118" t="s">
        <v>45718</v>
      </c>
      <c r="ND118" t="s">
        <v>45719</v>
      </c>
      <c r="NE118" t="s">
        <v>45720</v>
      </c>
      <c r="NF118" t="s">
        <v>45721</v>
      </c>
      <c r="NG118" t="s">
        <v>45722</v>
      </c>
      <c r="NH118" t="s">
        <v>45723</v>
      </c>
      <c r="NI118" t="s">
        <v>45724</v>
      </c>
      <c r="NJ118" t="s">
        <v>2175</v>
      </c>
      <c r="NK118" t="s">
        <v>45725</v>
      </c>
      <c r="NL118" t="s">
        <v>620</v>
      </c>
      <c r="NM118" t="s">
        <v>620</v>
      </c>
      <c r="NN118" t="s">
        <v>620</v>
      </c>
      <c r="NO118" t="s">
        <v>620</v>
      </c>
      <c r="NP118" t="s">
        <v>620</v>
      </c>
      <c r="NQ118" t="s">
        <v>620</v>
      </c>
      <c r="NR118" t="s">
        <v>620</v>
      </c>
      <c r="NS118" t="s">
        <v>26054</v>
      </c>
      <c r="NT118" t="s">
        <v>26759</v>
      </c>
      <c r="NU118" t="s">
        <v>45726</v>
      </c>
      <c r="NV118" t="s">
        <v>45727</v>
      </c>
      <c r="NW118" t="s">
        <v>45728</v>
      </c>
      <c r="NX118" t="s">
        <v>45729</v>
      </c>
      <c r="NY118" t="s">
        <v>45730</v>
      </c>
      <c r="NZ118" t="s">
        <v>45731</v>
      </c>
      <c r="OA118" t="s">
        <v>45732</v>
      </c>
      <c r="OB118" t="s">
        <v>45733</v>
      </c>
      <c r="OC118" t="s">
        <v>18066</v>
      </c>
      <c r="OD118" t="s">
        <v>45734</v>
      </c>
      <c r="OE118" t="s">
        <v>45735</v>
      </c>
      <c r="OF118" t="s">
        <v>45736</v>
      </c>
      <c r="OG118" t="s">
        <v>45737</v>
      </c>
      <c r="OH118" t="s">
        <v>45738</v>
      </c>
      <c r="OI118" t="s">
        <v>45739</v>
      </c>
      <c r="OJ118" t="s">
        <v>45740</v>
      </c>
      <c r="OK118" t="s">
        <v>45741</v>
      </c>
      <c r="OL118" t="s">
        <v>45742</v>
      </c>
      <c r="OM118" t="s">
        <v>45743</v>
      </c>
      <c r="ON118" t="s">
        <v>45744</v>
      </c>
      <c r="OO118" t="s">
        <v>45745</v>
      </c>
      <c r="OP118" t="s">
        <v>45746</v>
      </c>
      <c r="OQ118" t="s">
        <v>45747</v>
      </c>
      <c r="OR118" t="s">
        <v>45748</v>
      </c>
      <c r="OS118" t="s">
        <v>45749</v>
      </c>
      <c r="OT118" t="s">
        <v>45750</v>
      </c>
      <c r="OU118" t="s">
        <v>45751</v>
      </c>
      <c r="OV118" t="s">
        <v>45752</v>
      </c>
      <c r="OW118" t="s">
        <v>45753</v>
      </c>
      <c r="OX118" t="s">
        <v>45754</v>
      </c>
      <c r="OY118" t="s">
        <v>45755</v>
      </c>
      <c r="OZ118" t="s">
        <v>45756</v>
      </c>
      <c r="PA118" t="s">
        <v>620</v>
      </c>
      <c r="PB118" t="s">
        <v>45757</v>
      </c>
      <c r="PC118" t="s">
        <v>45758</v>
      </c>
      <c r="PD118" t="s">
        <v>45759</v>
      </c>
      <c r="PE118" t="s">
        <v>45760</v>
      </c>
      <c r="PF118" t="s">
        <v>45761</v>
      </c>
      <c r="PG118" t="s">
        <v>45762</v>
      </c>
      <c r="PH118" t="s">
        <v>45763</v>
      </c>
      <c r="PI118" t="s">
        <v>45764</v>
      </c>
      <c r="PJ118" t="s">
        <v>45765</v>
      </c>
      <c r="PK118" t="s">
        <v>45766</v>
      </c>
      <c r="PL118" t="s">
        <v>45767</v>
      </c>
      <c r="PM118" t="s">
        <v>37630</v>
      </c>
      <c r="PN118" t="s">
        <v>45768</v>
      </c>
      <c r="PO118" t="s">
        <v>45769</v>
      </c>
      <c r="PP118" t="s">
        <v>45770</v>
      </c>
      <c r="PQ118" t="s">
        <v>45771</v>
      </c>
      <c r="PR118" t="s">
        <v>45772</v>
      </c>
      <c r="PS118" t="s">
        <v>45773</v>
      </c>
      <c r="PT118" t="s">
        <v>10991</v>
      </c>
      <c r="PU118" t="s">
        <v>32994</v>
      </c>
      <c r="PV118" t="s">
        <v>45774</v>
      </c>
      <c r="PW118" t="s">
        <v>45775</v>
      </c>
      <c r="PX118" t="s">
        <v>45776</v>
      </c>
      <c r="PY118" t="s">
        <v>45777</v>
      </c>
      <c r="PZ118" t="s">
        <v>45778</v>
      </c>
      <c r="QA118" t="s">
        <v>45779</v>
      </c>
      <c r="QB118" t="s">
        <v>45780</v>
      </c>
      <c r="QC118" t="s">
        <v>45781</v>
      </c>
      <c r="QD118" t="s">
        <v>45782</v>
      </c>
      <c r="QE118" t="s">
        <v>45783</v>
      </c>
      <c r="QF118" t="s">
        <v>45784</v>
      </c>
      <c r="QG118" t="s">
        <v>45785</v>
      </c>
      <c r="QH118" t="s">
        <v>45786</v>
      </c>
      <c r="QI118" t="s">
        <v>45787</v>
      </c>
      <c r="QJ118" t="s">
        <v>17749</v>
      </c>
      <c r="QK118" t="s">
        <v>45788</v>
      </c>
      <c r="QL118" t="s">
        <v>45789</v>
      </c>
      <c r="QM118" t="s">
        <v>45790</v>
      </c>
      <c r="QN118" t="s">
        <v>45791</v>
      </c>
      <c r="QO118" t="s">
        <v>45792</v>
      </c>
      <c r="QP118" t="s">
        <v>45793</v>
      </c>
      <c r="QQ118" t="s">
        <v>45794</v>
      </c>
      <c r="QR118" t="s">
        <v>45795</v>
      </c>
      <c r="QS118" t="s">
        <v>45796</v>
      </c>
      <c r="QT118" t="s">
        <v>45797</v>
      </c>
      <c r="QU118" t="s">
        <v>45798</v>
      </c>
      <c r="QV118" t="s">
        <v>45799</v>
      </c>
      <c r="QW118" t="s">
        <v>45800</v>
      </c>
      <c r="QX118" t="s">
        <v>45801</v>
      </c>
      <c r="QY118" t="s">
        <v>45802</v>
      </c>
      <c r="QZ118" t="s">
        <v>45803</v>
      </c>
      <c r="RA118" t="s">
        <v>45804</v>
      </c>
      <c r="RB118" t="s">
        <v>45805</v>
      </c>
      <c r="RC118" t="s">
        <v>45806</v>
      </c>
      <c r="RD118" t="s">
        <v>45807</v>
      </c>
      <c r="RE118" t="s">
        <v>45808</v>
      </c>
      <c r="RF118" t="s">
        <v>45809</v>
      </c>
      <c r="RG118" t="s">
        <v>45810</v>
      </c>
      <c r="RH118" t="s">
        <v>45811</v>
      </c>
      <c r="RI118" t="s">
        <v>45812</v>
      </c>
      <c r="RJ118" t="s">
        <v>45813</v>
      </c>
      <c r="RK118" t="s">
        <v>45814</v>
      </c>
      <c r="RL118" t="s">
        <v>45815</v>
      </c>
      <c r="RM118" t="s">
        <v>45816</v>
      </c>
      <c r="RN118" t="s">
        <v>45817</v>
      </c>
      <c r="RO118" t="s">
        <v>44392</v>
      </c>
      <c r="RP118" t="s">
        <v>45818</v>
      </c>
      <c r="RQ118" t="s">
        <v>15632</v>
      </c>
      <c r="RR118" t="s">
        <v>21721</v>
      </c>
      <c r="RS118" t="s">
        <v>4653</v>
      </c>
      <c r="RT118" t="s">
        <v>620</v>
      </c>
      <c r="RU118" t="s">
        <v>620</v>
      </c>
      <c r="RV118" t="s">
        <v>620</v>
      </c>
      <c r="RW118" t="s">
        <v>620</v>
      </c>
      <c r="RX118" t="s">
        <v>620</v>
      </c>
    </row>
    <row r="119" spans="1:492" s="7" customFormat="1" ht="17" x14ac:dyDescent="0.2">
      <c r="A119" s="1">
        <v>117</v>
      </c>
      <c r="B119" s="2" t="s">
        <v>48471</v>
      </c>
      <c r="C119" s="14" t="s">
        <v>9581</v>
      </c>
      <c r="D119" s="4" t="s">
        <v>45498</v>
      </c>
      <c r="E119" s="8" t="s">
        <v>48472</v>
      </c>
      <c r="F119" s="3" t="s">
        <v>496</v>
      </c>
      <c r="G119" t="s">
        <v>15247</v>
      </c>
      <c r="H119" t="s">
        <v>5756</v>
      </c>
      <c r="I119" t="s">
        <v>1676</v>
      </c>
      <c r="J119" t="s">
        <v>9051</v>
      </c>
      <c r="K119" t="s">
        <v>19832</v>
      </c>
      <c r="L119" t="s">
        <v>8264</v>
      </c>
      <c r="M119" t="s">
        <v>20766</v>
      </c>
      <c r="N119" t="s">
        <v>43093</v>
      </c>
      <c r="O119" t="s">
        <v>12100</v>
      </c>
      <c r="P119" t="s">
        <v>2131</v>
      </c>
      <c r="Q119" t="s">
        <v>10737</v>
      </c>
      <c r="R119" t="s">
        <v>5662</v>
      </c>
      <c r="S119" t="s">
        <v>15223</v>
      </c>
      <c r="T119" t="s">
        <v>9192</v>
      </c>
      <c r="U119" t="s">
        <v>7353</v>
      </c>
      <c r="V119" t="s">
        <v>12369</v>
      </c>
      <c r="W119" t="s">
        <v>15054</v>
      </c>
      <c r="X119" t="s">
        <v>13060</v>
      </c>
      <c r="Y119" t="s">
        <v>5370</v>
      </c>
      <c r="Z119" t="s">
        <v>1998</v>
      </c>
      <c r="AA119" t="s">
        <v>620</v>
      </c>
      <c r="AB119" t="s">
        <v>7186</v>
      </c>
      <c r="AC119" t="s">
        <v>4847</v>
      </c>
      <c r="AD119" t="s">
        <v>620</v>
      </c>
      <c r="AE119" t="s">
        <v>7024</v>
      </c>
      <c r="AF119" t="s">
        <v>8803</v>
      </c>
      <c r="AG119" t="s">
        <v>620</v>
      </c>
      <c r="AH119" t="s">
        <v>1998</v>
      </c>
      <c r="AI119" t="s">
        <v>620</v>
      </c>
      <c r="AJ119" t="s">
        <v>620</v>
      </c>
      <c r="AK119" t="s">
        <v>620</v>
      </c>
      <c r="AL119" t="s">
        <v>620</v>
      </c>
      <c r="AM119" t="s">
        <v>620</v>
      </c>
      <c r="AN119" t="s">
        <v>620</v>
      </c>
      <c r="AO119" t="s">
        <v>620</v>
      </c>
      <c r="AP119" t="s">
        <v>620</v>
      </c>
      <c r="AQ119" t="s">
        <v>620</v>
      </c>
      <c r="AR119" t="s">
        <v>620</v>
      </c>
      <c r="AS119" t="s">
        <v>4302</v>
      </c>
      <c r="AT119" t="s">
        <v>48473</v>
      </c>
      <c r="AU119" t="s">
        <v>48474</v>
      </c>
      <c r="AV119" t="s">
        <v>17812</v>
      </c>
      <c r="AW119" t="s">
        <v>48475</v>
      </c>
      <c r="AX119" t="s">
        <v>5894</v>
      </c>
      <c r="AY119" t="s">
        <v>3311</v>
      </c>
      <c r="AZ119" t="s">
        <v>17239</v>
      </c>
      <c r="BA119" t="s">
        <v>2698</v>
      </c>
      <c r="BB119" t="s">
        <v>1437</v>
      </c>
      <c r="BC119" t="s">
        <v>5055</v>
      </c>
      <c r="BD119" t="s">
        <v>48476</v>
      </c>
      <c r="BE119" t="s">
        <v>48477</v>
      </c>
      <c r="BF119" t="s">
        <v>48478</v>
      </c>
      <c r="BG119" t="s">
        <v>48479</v>
      </c>
      <c r="BH119" t="s">
        <v>48480</v>
      </c>
      <c r="BI119" t="s">
        <v>48481</v>
      </c>
      <c r="BJ119" t="s">
        <v>18575</v>
      </c>
      <c r="BK119" t="s">
        <v>48482</v>
      </c>
      <c r="BL119" t="s">
        <v>10022</v>
      </c>
      <c r="BM119" t="s">
        <v>48483</v>
      </c>
      <c r="BN119" t="s">
        <v>35332</v>
      </c>
      <c r="BO119" t="s">
        <v>48484</v>
      </c>
      <c r="BP119" t="s">
        <v>48485</v>
      </c>
      <c r="BQ119" t="s">
        <v>48486</v>
      </c>
      <c r="BR119" t="s">
        <v>48487</v>
      </c>
      <c r="BS119" t="s">
        <v>48488</v>
      </c>
      <c r="BT119" t="s">
        <v>48489</v>
      </c>
      <c r="BU119" t="s">
        <v>48490</v>
      </c>
      <c r="BV119" t="s">
        <v>48491</v>
      </c>
      <c r="BW119" t="s">
        <v>48492</v>
      </c>
      <c r="BX119" t="s">
        <v>48493</v>
      </c>
      <c r="BY119" t="s">
        <v>48494</v>
      </c>
      <c r="BZ119" t="s">
        <v>48495</v>
      </c>
      <c r="CA119" t="s">
        <v>48496</v>
      </c>
      <c r="CB119" t="s">
        <v>48497</v>
      </c>
      <c r="CC119" t="s">
        <v>48498</v>
      </c>
      <c r="CD119" t="s">
        <v>48499</v>
      </c>
      <c r="CE119" t="s">
        <v>48500</v>
      </c>
      <c r="CF119" t="s">
        <v>20463</v>
      </c>
      <c r="CG119" t="s">
        <v>48501</v>
      </c>
      <c r="CH119" t="s">
        <v>48502</v>
      </c>
      <c r="CI119" t="s">
        <v>21254</v>
      </c>
      <c r="CJ119" t="s">
        <v>48503</v>
      </c>
      <c r="CK119" t="s">
        <v>48504</v>
      </c>
      <c r="CL119" t="s">
        <v>48505</v>
      </c>
      <c r="CM119" t="s">
        <v>48506</v>
      </c>
      <c r="CN119" t="s">
        <v>48507</v>
      </c>
      <c r="CO119" t="s">
        <v>18621</v>
      </c>
      <c r="CP119" t="s">
        <v>48508</v>
      </c>
      <c r="CQ119" t="s">
        <v>48509</v>
      </c>
      <c r="CR119" t="s">
        <v>48510</v>
      </c>
      <c r="CS119" t="s">
        <v>48511</v>
      </c>
      <c r="CT119" t="s">
        <v>48512</v>
      </c>
      <c r="CU119" t="s">
        <v>48513</v>
      </c>
      <c r="CV119" t="s">
        <v>48514</v>
      </c>
      <c r="CW119" t="s">
        <v>48515</v>
      </c>
      <c r="CX119" t="s">
        <v>11508</v>
      </c>
      <c r="CY119" t="s">
        <v>620</v>
      </c>
      <c r="CZ119" t="s">
        <v>2180</v>
      </c>
      <c r="DA119" t="s">
        <v>3299</v>
      </c>
      <c r="DB119" t="s">
        <v>620</v>
      </c>
      <c r="DC119" t="s">
        <v>620</v>
      </c>
      <c r="DD119" t="s">
        <v>48516</v>
      </c>
      <c r="DE119" t="s">
        <v>48517</v>
      </c>
      <c r="DF119" t="s">
        <v>48518</v>
      </c>
      <c r="DG119" t="s">
        <v>36893</v>
      </c>
      <c r="DH119" t="s">
        <v>620</v>
      </c>
      <c r="DI119" t="s">
        <v>620</v>
      </c>
      <c r="DJ119" t="s">
        <v>620</v>
      </c>
      <c r="DK119" t="s">
        <v>48519</v>
      </c>
      <c r="DL119" t="s">
        <v>48520</v>
      </c>
      <c r="DM119" t="s">
        <v>48521</v>
      </c>
      <c r="DN119" t="s">
        <v>48522</v>
      </c>
      <c r="DO119" t="s">
        <v>48523</v>
      </c>
      <c r="DP119" t="s">
        <v>48524</v>
      </c>
      <c r="DQ119" t="s">
        <v>48525</v>
      </c>
      <c r="DR119" t="s">
        <v>48526</v>
      </c>
      <c r="DS119" t="s">
        <v>47679</v>
      </c>
      <c r="DT119" t="s">
        <v>48527</v>
      </c>
      <c r="DU119" t="s">
        <v>48528</v>
      </c>
      <c r="DV119" t="s">
        <v>48529</v>
      </c>
      <c r="DW119" t="s">
        <v>48530</v>
      </c>
      <c r="DX119" t="s">
        <v>48531</v>
      </c>
      <c r="DY119" t="s">
        <v>48532</v>
      </c>
      <c r="DZ119" t="s">
        <v>48533</v>
      </c>
      <c r="EA119" t="s">
        <v>48534</v>
      </c>
      <c r="EB119" t="s">
        <v>48535</v>
      </c>
      <c r="EC119" t="s">
        <v>620</v>
      </c>
      <c r="ED119" t="s">
        <v>620</v>
      </c>
      <c r="EE119" t="s">
        <v>620</v>
      </c>
      <c r="EF119" t="s">
        <v>620</v>
      </c>
      <c r="EG119" t="s">
        <v>620</v>
      </c>
      <c r="EH119" t="s">
        <v>620</v>
      </c>
      <c r="EI119" t="s">
        <v>6610</v>
      </c>
      <c r="EJ119" t="s">
        <v>48536</v>
      </c>
      <c r="EK119" t="s">
        <v>48537</v>
      </c>
      <c r="EL119" t="s">
        <v>48538</v>
      </c>
      <c r="EM119" t="s">
        <v>48539</v>
      </c>
      <c r="EN119" t="s">
        <v>48540</v>
      </c>
      <c r="EO119" t="s">
        <v>910</v>
      </c>
      <c r="EP119" t="s">
        <v>48541</v>
      </c>
      <c r="EQ119" t="s">
        <v>48542</v>
      </c>
      <c r="ER119" t="s">
        <v>48543</v>
      </c>
      <c r="ES119" t="s">
        <v>48544</v>
      </c>
      <c r="ET119" t="s">
        <v>48545</v>
      </c>
      <c r="EU119" t="s">
        <v>31683</v>
      </c>
      <c r="EV119" t="s">
        <v>48546</v>
      </c>
      <c r="EW119" t="s">
        <v>48547</v>
      </c>
      <c r="EX119" t="s">
        <v>48548</v>
      </c>
      <c r="EY119" t="s">
        <v>48549</v>
      </c>
      <c r="EZ119" t="s">
        <v>48550</v>
      </c>
      <c r="FA119" t="s">
        <v>48551</v>
      </c>
      <c r="FB119" t="s">
        <v>48552</v>
      </c>
      <c r="FC119" t="s">
        <v>48553</v>
      </c>
      <c r="FD119" t="s">
        <v>48554</v>
      </c>
      <c r="FE119" t="s">
        <v>48555</v>
      </c>
      <c r="FF119" t="s">
        <v>48556</v>
      </c>
      <c r="FG119" t="s">
        <v>48557</v>
      </c>
      <c r="FH119" t="s">
        <v>48558</v>
      </c>
      <c r="FI119" t="s">
        <v>48559</v>
      </c>
      <c r="FJ119" t="s">
        <v>48560</v>
      </c>
      <c r="FK119" t="s">
        <v>48561</v>
      </c>
      <c r="FL119" t="s">
        <v>48562</v>
      </c>
      <c r="FM119" t="s">
        <v>48563</v>
      </c>
      <c r="FN119" t="s">
        <v>48564</v>
      </c>
      <c r="FO119" t="s">
        <v>44606</v>
      </c>
      <c r="FP119" t="s">
        <v>48565</v>
      </c>
      <c r="FQ119" t="s">
        <v>48566</v>
      </c>
      <c r="FR119" t="s">
        <v>620</v>
      </c>
      <c r="FS119" t="s">
        <v>48567</v>
      </c>
      <c r="FT119" t="s">
        <v>48568</v>
      </c>
      <c r="FU119" t="s">
        <v>48569</v>
      </c>
      <c r="FV119" t="s">
        <v>48570</v>
      </c>
      <c r="FW119" t="s">
        <v>48571</v>
      </c>
      <c r="FX119" t="s">
        <v>46844</v>
      </c>
      <c r="FY119" t="s">
        <v>48572</v>
      </c>
      <c r="FZ119" t="s">
        <v>48573</v>
      </c>
      <c r="GA119" t="s">
        <v>48574</v>
      </c>
      <c r="GB119" t="s">
        <v>48575</v>
      </c>
      <c r="GC119" t="s">
        <v>48576</v>
      </c>
      <c r="GD119" t="s">
        <v>15502</v>
      </c>
      <c r="GE119" t="s">
        <v>48577</v>
      </c>
      <c r="GF119" t="s">
        <v>48578</v>
      </c>
      <c r="GG119" t="s">
        <v>48579</v>
      </c>
      <c r="GH119" t="s">
        <v>48580</v>
      </c>
      <c r="GI119" t="s">
        <v>48581</v>
      </c>
      <c r="GJ119" t="s">
        <v>48582</v>
      </c>
      <c r="GK119" t="s">
        <v>48583</v>
      </c>
      <c r="GL119" t="s">
        <v>48584</v>
      </c>
      <c r="GM119" t="s">
        <v>48585</v>
      </c>
      <c r="GN119" t="s">
        <v>48586</v>
      </c>
      <c r="GO119" t="s">
        <v>48587</v>
      </c>
      <c r="GP119" t="s">
        <v>48588</v>
      </c>
      <c r="GQ119" t="s">
        <v>48589</v>
      </c>
      <c r="GR119" t="s">
        <v>48590</v>
      </c>
      <c r="GS119" t="s">
        <v>48591</v>
      </c>
      <c r="GT119" t="s">
        <v>48592</v>
      </c>
      <c r="GU119" t="s">
        <v>48593</v>
      </c>
      <c r="GV119" t="s">
        <v>48594</v>
      </c>
      <c r="GW119" t="s">
        <v>48595</v>
      </c>
      <c r="GX119" t="s">
        <v>48596</v>
      </c>
      <c r="GY119" t="s">
        <v>48597</v>
      </c>
      <c r="GZ119" t="s">
        <v>48598</v>
      </c>
      <c r="HA119" t="s">
        <v>48599</v>
      </c>
      <c r="HB119" t="s">
        <v>48600</v>
      </c>
      <c r="HC119" t="s">
        <v>48601</v>
      </c>
      <c r="HD119" t="s">
        <v>48602</v>
      </c>
      <c r="HE119" t="s">
        <v>48603</v>
      </c>
      <c r="HF119" t="s">
        <v>48604</v>
      </c>
      <c r="HG119" t="s">
        <v>48605</v>
      </c>
      <c r="HH119" t="s">
        <v>48606</v>
      </c>
      <c r="HI119" t="s">
        <v>48607</v>
      </c>
      <c r="HJ119" t="s">
        <v>48608</v>
      </c>
      <c r="HK119" t="s">
        <v>48609</v>
      </c>
      <c r="HL119" t="s">
        <v>48610</v>
      </c>
      <c r="HM119" t="s">
        <v>48611</v>
      </c>
      <c r="HN119" t="s">
        <v>48612</v>
      </c>
      <c r="HO119" t="s">
        <v>48613</v>
      </c>
      <c r="HP119" t="s">
        <v>48614</v>
      </c>
      <c r="HQ119" t="s">
        <v>48615</v>
      </c>
      <c r="HR119" t="s">
        <v>48616</v>
      </c>
      <c r="HS119" t="s">
        <v>48617</v>
      </c>
      <c r="HT119" t="s">
        <v>48618</v>
      </c>
      <c r="HU119" t="s">
        <v>48619</v>
      </c>
      <c r="HV119" t="s">
        <v>48620</v>
      </c>
      <c r="HW119" t="s">
        <v>48621</v>
      </c>
      <c r="HX119" t="s">
        <v>36037</v>
      </c>
      <c r="HY119" t="s">
        <v>48622</v>
      </c>
      <c r="HZ119" t="s">
        <v>48623</v>
      </c>
      <c r="IA119" t="s">
        <v>48624</v>
      </c>
      <c r="IB119" t="s">
        <v>48625</v>
      </c>
      <c r="IC119" t="s">
        <v>48626</v>
      </c>
      <c r="ID119" t="s">
        <v>48627</v>
      </c>
      <c r="IE119" t="s">
        <v>48628</v>
      </c>
      <c r="IF119" t="s">
        <v>48629</v>
      </c>
      <c r="IG119" t="s">
        <v>48630</v>
      </c>
      <c r="IH119" t="s">
        <v>48631</v>
      </c>
      <c r="II119" t="s">
        <v>620</v>
      </c>
      <c r="IJ119" t="s">
        <v>620</v>
      </c>
      <c r="IK119" t="s">
        <v>620</v>
      </c>
      <c r="IL119" t="s">
        <v>620</v>
      </c>
      <c r="IM119" t="s">
        <v>620</v>
      </c>
      <c r="IN119" t="s">
        <v>620</v>
      </c>
      <c r="IO119" t="s">
        <v>620</v>
      </c>
      <c r="IP119" t="s">
        <v>3081</v>
      </c>
      <c r="IQ119" t="s">
        <v>4848</v>
      </c>
      <c r="IR119" t="s">
        <v>14745</v>
      </c>
      <c r="IS119" t="s">
        <v>5965</v>
      </c>
      <c r="IT119" t="s">
        <v>12683</v>
      </c>
      <c r="IU119" t="s">
        <v>5662</v>
      </c>
      <c r="IV119" t="s">
        <v>37013</v>
      </c>
      <c r="IW119" t="s">
        <v>1438</v>
      </c>
      <c r="IX119" t="s">
        <v>6342</v>
      </c>
      <c r="IY119" t="s">
        <v>12698</v>
      </c>
      <c r="IZ119" t="s">
        <v>4713</v>
      </c>
      <c r="JA119" t="s">
        <v>4948</v>
      </c>
      <c r="JB119" t="s">
        <v>4220</v>
      </c>
      <c r="JC119" t="s">
        <v>3305</v>
      </c>
      <c r="JD119" t="s">
        <v>5895</v>
      </c>
      <c r="JE119" t="s">
        <v>507</v>
      </c>
      <c r="JF119" t="s">
        <v>620</v>
      </c>
      <c r="JG119" t="s">
        <v>620</v>
      </c>
      <c r="JH119" t="s">
        <v>620</v>
      </c>
      <c r="JI119" t="s">
        <v>620</v>
      </c>
      <c r="JJ119" t="s">
        <v>620</v>
      </c>
      <c r="JK119" t="s">
        <v>620</v>
      </c>
      <c r="JL119" t="s">
        <v>620</v>
      </c>
      <c r="JM119" t="s">
        <v>620</v>
      </c>
      <c r="JN119" t="s">
        <v>620</v>
      </c>
      <c r="JO119" t="s">
        <v>620</v>
      </c>
      <c r="JP119" t="s">
        <v>620</v>
      </c>
      <c r="JQ119" t="s">
        <v>620</v>
      </c>
      <c r="JR119" t="s">
        <v>620</v>
      </c>
      <c r="JS119" t="s">
        <v>620</v>
      </c>
      <c r="JT119" t="s">
        <v>620</v>
      </c>
      <c r="JU119" t="s">
        <v>620</v>
      </c>
      <c r="JV119" t="s">
        <v>620</v>
      </c>
      <c r="JW119" t="s">
        <v>620</v>
      </c>
      <c r="JX119" t="s">
        <v>620</v>
      </c>
      <c r="JY119" t="s">
        <v>620</v>
      </c>
      <c r="JZ119" t="s">
        <v>620</v>
      </c>
      <c r="KA119" t="s">
        <v>620</v>
      </c>
      <c r="KB119" t="s">
        <v>620</v>
      </c>
      <c r="KC119" t="s">
        <v>620</v>
      </c>
      <c r="KD119" t="s">
        <v>621</v>
      </c>
      <c r="KE119" t="s">
        <v>6339</v>
      </c>
      <c r="KF119" t="s">
        <v>48632</v>
      </c>
      <c r="KG119" t="s">
        <v>48633</v>
      </c>
      <c r="KH119" t="s">
        <v>48634</v>
      </c>
      <c r="KI119" t="s">
        <v>620</v>
      </c>
      <c r="KJ119" t="s">
        <v>620</v>
      </c>
      <c r="KK119" t="s">
        <v>620</v>
      </c>
      <c r="KL119" t="s">
        <v>20595</v>
      </c>
      <c r="KM119" t="s">
        <v>27045</v>
      </c>
      <c r="KN119" t="s">
        <v>9256</v>
      </c>
      <c r="KO119" t="s">
        <v>25495</v>
      </c>
      <c r="KP119" t="s">
        <v>37012</v>
      </c>
      <c r="KQ119" t="s">
        <v>48635</v>
      </c>
      <c r="KR119" t="s">
        <v>48636</v>
      </c>
      <c r="KS119" t="s">
        <v>48637</v>
      </c>
      <c r="KT119" t="s">
        <v>48638</v>
      </c>
      <c r="KU119" t="s">
        <v>1472</v>
      </c>
      <c r="KV119" t="s">
        <v>48639</v>
      </c>
      <c r="KW119" t="s">
        <v>48640</v>
      </c>
      <c r="KX119" t="s">
        <v>48641</v>
      </c>
      <c r="KY119" t="s">
        <v>48642</v>
      </c>
      <c r="KZ119" t="s">
        <v>48643</v>
      </c>
      <c r="LA119" t="s">
        <v>40432</v>
      </c>
      <c r="LB119" t="s">
        <v>48644</v>
      </c>
      <c r="LC119" t="s">
        <v>45224</v>
      </c>
      <c r="LD119" t="s">
        <v>36751</v>
      </c>
      <c r="LE119" t="s">
        <v>29132</v>
      </c>
      <c r="LF119" t="s">
        <v>48645</v>
      </c>
      <c r="LG119" t="s">
        <v>48646</v>
      </c>
      <c r="LH119" t="s">
        <v>48647</v>
      </c>
      <c r="LI119" t="s">
        <v>48648</v>
      </c>
      <c r="LJ119" t="s">
        <v>38194</v>
      </c>
      <c r="LK119" t="s">
        <v>48649</v>
      </c>
      <c r="LL119" t="s">
        <v>48650</v>
      </c>
      <c r="LM119" t="s">
        <v>48651</v>
      </c>
      <c r="LN119" t="s">
        <v>48652</v>
      </c>
      <c r="LO119" t="s">
        <v>48653</v>
      </c>
      <c r="LP119" t="s">
        <v>48654</v>
      </c>
      <c r="LQ119" t="s">
        <v>48655</v>
      </c>
      <c r="LR119" t="s">
        <v>48656</v>
      </c>
      <c r="LS119" t="s">
        <v>48657</v>
      </c>
      <c r="LT119" t="s">
        <v>48658</v>
      </c>
      <c r="LU119" t="s">
        <v>48659</v>
      </c>
      <c r="LV119" t="s">
        <v>48660</v>
      </c>
      <c r="LW119" t="s">
        <v>48661</v>
      </c>
      <c r="LX119" t="s">
        <v>43390</v>
      </c>
      <c r="LY119" t="s">
        <v>48662</v>
      </c>
      <c r="LZ119" t="s">
        <v>48663</v>
      </c>
      <c r="MA119" t="s">
        <v>5895</v>
      </c>
      <c r="MB119" t="s">
        <v>23400</v>
      </c>
      <c r="MC119" t="s">
        <v>48664</v>
      </c>
      <c r="MD119" t="s">
        <v>22735</v>
      </c>
      <c r="ME119" t="s">
        <v>48665</v>
      </c>
      <c r="MF119" t="s">
        <v>48666</v>
      </c>
      <c r="MG119" t="s">
        <v>48667</v>
      </c>
      <c r="MH119" t="s">
        <v>48668</v>
      </c>
      <c r="MI119" t="s">
        <v>21915</v>
      </c>
      <c r="MJ119" t="s">
        <v>38527</v>
      </c>
      <c r="MK119" t="s">
        <v>620</v>
      </c>
      <c r="ML119" t="s">
        <v>37430</v>
      </c>
      <c r="MM119" t="s">
        <v>48669</v>
      </c>
      <c r="MN119" t="s">
        <v>48670</v>
      </c>
      <c r="MO119" t="s">
        <v>48671</v>
      </c>
      <c r="MP119" t="s">
        <v>19819</v>
      </c>
      <c r="MQ119" t="s">
        <v>3169</v>
      </c>
      <c r="MR119" t="s">
        <v>46144</v>
      </c>
      <c r="MS119" t="s">
        <v>48672</v>
      </c>
      <c r="MT119" t="s">
        <v>48673</v>
      </c>
      <c r="MU119" t="s">
        <v>48674</v>
      </c>
      <c r="MV119" t="s">
        <v>48675</v>
      </c>
      <c r="MW119" t="s">
        <v>48676</v>
      </c>
      <c r="MX119" t="s">
        <v>48677</v>
      </c>
      <c r="MY119" t="s">
        <v>48678</v>
      </c>
      <c r="MZ119" t="s">
        <v>48679</v>
      </c>
      <c r="NA119" t="s">
        <v>48680</v>
      </c>
      <c r="NB119" t="s">
        <v>48681</v>
      </c>
      <c r="NC119" t="s">
        <v>48682</v>
      </c>
      <c r="ND119" t="s">
        <v>48683</v>
      </c>
      <c r="NE119" t="s">
        <v>48684</v>
      </c>
      <c r="NF119" t="s">
        <v>48685</v>
      </c>
      <c r="NG119" t="s">
        <v>15478</v>
      </c>
      <c r="NH119" t="s">
        <v>48686</v>
      </c>
      <c r="NI119" t="s">
        <v>48687</v>
      </c>
      <c r="NJ119" t="s">
        <v>48688</v>
      </c>
      <c r="NK119" t="s">
        <v>48689</v>
      </c>
      <c r="NL119" t="s">
        <v>620</v>
      </c>
      <c r="NM119" t="s">
        <v>620</v>
      </c>
      <c r="NN119" t="s">
        <v>620</v>
      </c>
      <c r="NO119" t="s">
        <v>620</v>
      </c>
      <c r="NP119" t="s">
        <v>620</v>
      </c>
      <c r="NQ119" t="s">
        <v>620</v>
      </c>
      <c r="NR119" t="s">
        <v>620</v>
      </c>
      <c r="NS119" t="s">
        <v>8608</v>
      </c>
      <c r="NT119" t="s">
        <v>620</v>
      </c>
      <c r="NU119" t="s">
        <v>12282</v>
      </c>
      <c r="NV119" t="s">
        <v>30920</v>
      </c>
      <c r="NW119" t="s">
        <v>14477</v>
      </c>
      <c r="NX119" t="s">
        <v>48690</v>
      </c>
      <c r="NY119" t="s">
        <v>48691</v>
      </c>
      <c r="NZ119" t="s">
        <v>48692</v>
      </c>
      <c r="OA119" t="s">
        <v>48693</v>
      </c>
      <c r="OB119" t="s">
        <v>48694</v>
      </c>
      <c r="OC119" t="s">
        <v>48695</v>
      </c>
      <c r="OD119" t="s">
        <v>28728</v>
      </c>
      <c r="OE119" t="s">
        <v>48696</v>
      </c>
      <c r="OF119" t="s">
        <v>48697</v>
      </c>
      <c r="OG119" t="s">
        <v>48698</v>
      </c>
      <c r="OH119" t="s">
        <v>48699</v>
      </c>
      <c r="OI119" t="s">
        <v>48700</v>
      </c>
      <c r="OJ119" t="s">
        <v>48701</v>
      </c>
      <c r="OK119" t="s">
        <v>48702</v>
      </c>
      <c r="OL119" t="s">
        <v>48703</v>
      </c>
      <c r="OM119" t="s">
        <v>48704</v>
      </c>
      <c r="ON119" t="s">
        <v>48705</v>
      </c>
      <c r="OO119" t="s">
        <v>48706</v>
      </c>
      <c r="OP119" t="s">
        <v>48707</v>
      </c>
      <c r="OQ119" t="s">
        <v>48708</v>
      </c>
      <c r="OR119" t="s">
        <v>48709</v>
      </c>
      <c r="OS119" t="s">
        <v>48710</v>
      </c>
      <c r="OT119" t="s">
        <v>48711</v>
      </c>
      <c r="OU119" t="s">
        <v>48712</v>
      </c>
      <c r="OV119" t="s">
        <v>48713</v>
      </c>
      <c r="OW119" t="s">
        <v>48714</v>
      </c>
      <c r="OX119" t="s">
        <v>48715</v>
      </c>
      <c r="OY119" t="s">
        <v>48716</v>
      </c>
      <c r="OZ119" t="s">
        <v>48717</v>
      </c>
      <c r="PA119" t="s">
        <v>620</v>
      </c>
      <c r="PB119" t="s">
        <v>48718</v>
      </c>
      <c r="PC119" t="s">
        <v>48719</v>
      </c>
      <c r="PD119" t="s">
        <v>48720</v>
      </c>
      <c r="PE119" t="s">
        <v>48721</v>
      </c>
      <c r="PF119" t="s">
        <v>48722</v>
      </c>
      <c r="PG119" t="s">
        <v>48723</v>
      </c>
      <c r="PH119" t="s">
        <v>48724</v>
      </c>
      <c r="PI119" t="s">
        <v>48725</v>
      </c>
      <c r="PJ119" t="s">
        <v>48726</v>
      </c>
      <c r="PK119" t="s">
        <v>48727</v>
      </c>
      <c r="PL119" t="s">
        <v>17648</v>
      </c>
      <c r="PM119" t="s">
        <v>48728</v>
      </c>
      <c r="PN119" t="s">
        <v>48729</v>
      </c>
      <c r="PO119" t="s">
        <v>48730</v>
      </c>
      <c r="PP119" t="s">
        <v>48731</v>
      </c>
      <c r="PQ119" t="s">
        <v>48732</v>
      </c>
      <c r="PR119" t="s">
        <v>48733</v>
      </c>
      <c r="PS119" t="s">
        <v>33021</v>
      </c>
      <c r="PT119" t="s">
        <v>48734</v>
      </c>
      <c r="PU119" t="s">
        <v>48735</v>
      </c>
      <c r="PV119" t="s">
        <v>48736</v>
      </c>
      <c r="PW119" t="s">
        <v>48737</v>
      </c>
      <c r="PX119" t="s">
        <v>48738</v>
      </c>
      <c r="PY119" t="s">
        <v>48739</v>
      </c>
      <c r="PZ119" t="s">
        <v>48740</v>
      </c>
      <c r="QA119" t="s">
        <v>48741</v>
      </c>
      <c r="QB119" t="s">
        <v>48742</v>
      </c>
      <c r="QC119" t="s">
        <v>48743</v>
      </c>
      <c r="QD119" t="s">
        <v>48744</v>
      </c>
      <c r="QE119" t="s">
        <v>48745</v>
      </c>
      <c r="QF119" t="s">
        <v>48746</v>
      </c>
      <c r="QG119" t="s">
        <v>48747</v>
      </c>
      <c r="QH119" t="s">
        <v>48748</v>
      </c>
      <c r="QI119" t="s">
        <v>48749</v>
      </c>
      <c r="QJ119" t="s">
        <v>48750</v>
      </c>
      <c r="QK119" t="s">
        <v>48751</v>
      </c>
      <c r="QL119" t="s">
        <v>48752</v>
      </c>
      <c r="QM119" t="s">
        <v>48753</v>
      </c>
      <c r="QN119" t="s">
        <v>48754</v>
      </c>
      <c r="QO119" t="s">
        <v>48755</v>
      </c>
      <c r="QP119" t="s">
        <v>48756</v>
      </c>
      <c r="QQ119" t="s">
        <v>48757</v>
      </c>
      <c r="QR119" t="s">
        <v>48758</v>
      </c>
      <c r="QS119" t="s">
        <v>48759</v>
      </c>
      <c r="QT119" t="s">
        <v>38114</v>
      </c>
      <c r="QU119" t="s">
        <v>48760</v>
      </c>
      <c r="QV119" t="s">
        <v>48761</v>
      </c>
      <c r="QW119" t="s">
        <v>48762</v>
      </c>
      <c r="QX119" t="s">
        <v>48763</v>
      </c>
      <c r="QY119" t="s">
        <v>48764</v>
      </c>
      <c r="QZ119" t="s">
        <v>48765</v>
      </c>
      <c r="RA119" t="s">
        <v>48766</v>
      </c>
      <c r="RB119" t="s">
        <v>48767</v>
      </c>
      <c r="RC119" t="s">
        <v>48768</v>
      </c>
      <c r="RD119" t="s">
        <v>48769</v>
      </c>
      <c r="RE119" t="s">
        <v>48770</v>
      </c>
      <c r="RF119" t="s">
        <v>48771</v>
      </c>
      <c r="RG119" t="s">
        <v>48772</v>
      </c>
      <c r="RH119" t="s">
        <v>48773</v>
      </c>
      <c r="RI119" t="s">
        <v>48774</v>
      </c>
      <c r="RJ119" t="s">
        <v>48775</v>
      </c>
      <c r="RK119" t="s">
        <v>48776</v>
      </c>
      <c r="RL119" t="s">
        <v>48777</v>
      </c>
      <c r="RM119" t="s">
        <v>48778</v>
      </c>
      <c r="RN119" t="s">
        <v>48779</v>
      </c>
      <c r="RO119" t="s">
        <v>48780</v>
      </c>
      <c r="RP119" t="s">
        <v>48781</v>
      </c>
      <c r="RQ119" t="s">
        <v>2466</v>
      </c>
      <c r="RR119" t="s">
        <v>620</v>
      </c>
      <c r="RS119" t="s">
        <v>620</v>
      </c>
      <c r="RT119" t="s">
        <v>620</v>
      </c>
      <c r="RU119" t="s">
        <v>620</v>
      </c>
      <c r="RV119" t="s">
        <v>620</v>
      </c>
      <c r="RW119" t="s">
        <v>620</v>
      </c>
      <c r="RX119" t="s">
        <v>620</v>
      </c>
    </row>
    <row r="120" spans="1:492" s="7" customFormat="1" ht="17" x14ac:dyDescent="0.2">
      <c r="A120" s="1">
        <v>118</v>
      </c>
      <c r="B120" s="2" t="s">
        <v>51632</v>
      </c>
      <c r="C120" s="14" t="s">
        <v>9581</v>
      </c>
      <c r="D120" s="4" t="s">
        <v>51633</v>
      </c>
      <c r="E120" s="8" t="s">
        <v>51634</v>
      </c>
      <c r="F120" s="3" t="s">
        <v>496</v>
      </c>
      <c r="G120" t="s">
        <v>5552</v>
      </c>
      <c r="H120" t="s">
        <v>3089</v>
      </c>
      <c r="I120" t="s">
        <v>2147</v>
      </c>
      <c r="J120" t="s">
        <v>43690</v>
      </c>
      <c r="K120" t="s">
        <v>30434</v>
      </c>
      <c r="L120" t="s">
        <v>1221</v>
      </c>
      <c r="M120" t="s">
        <v>6329</v>
      </c>
      <c r="N120" t="s">
        <v>2478</v>
      </c>
      <c r="O120" t="s">
        <v>4641</v>
      </c>
      <c r="P120" t="s">
        <v>2162</v>
      </c>
      <c r="Q120" t="s">
        <v>1437</v>
      </c>
      <c r="R120" t="s">
        <v>2164</v>
      </c>
      <c r="S120" t="s">
        <v>3085</v>
      </c>
      <c r="T120" t="s">
        <v>1694</v>
      </c>
      <c r="U120" t="s">
        <v>3070</v>
      </c>
      <c r="V120" t="s">
        <v>10809</v>
      </c>
      <c r="W120" t="s">
        <v>16881</v>
      </c>
      <c r="X120" t="s">
        <v>4183</v>
      </c>
      <c r="Y120" t="s">
        <v>7362</v>
      </c>
      <c r="Z120" t="s">
        <v>9953</v>
      </c>
      <c r="AA120" t="s">
        <v>8798</v>
      </c>
      <c r="AB120" t="s">
        <v>25375</v>
      </c>
      <c r="AC120" t="s">
        <v>988</v>
      </c>
      <c r="AD120" t="s">
        <v>5144</v>
      </c>
      <c r="AE120" t="s">
        <v>20393</v>
      </c>
      <c r="AF120" t="s">
        <v>6333</v>
      </c>
      <c r="AG120" t="s">
        <v>6331</v>
      </c>
      <c r="AH120" t="s">
        <v>620</v>
      </c>
      <c r="AI120" t="s">
        <v>7234</v>
      </c>
      <c r="AJ120" t="s">
        <v>4283</v>
      </c>
      <c r="AK120" t="s">
        <v>7186</v>
      </c>
      <c r="AL120" t="s">
        <v>620</v>
      </c>
      <c r="AM120" t="s">
        <v>8063</v>
      </c>
      <c r="AN120" t="s">
        <v>620</v>
      </c>
      <c r="AO120" t="s">
        <v>620</v>
      </c>
      <c r="AP120" t="s">
        <v>620</v>
      </c>
      <c r="AQ120" t="s">
        <v>44889</v>
      </c>
      <c r="AR120" t="s">
        <v>621</v>
      </c>
      <c r="AS120" t="s">
        <v>51635</v>
      </c>
      <c r="AT120" t="s">
        <v>36959</v>
      </c>
      <c r="AU120" t="s">
        <v>30518</v>
      </c>
      <c r="AV120" t="s">
        <v>5346</v>
      </c>
      <c r="AW120" t="s">
        <v>26071</v>
      </c>
      <c r="AX120" t="s">
        <v>25497</v>
      </c>
      <c r="AY120" t="s">
        <v>38633</v>
      </c>
      <c r="AZ120" t="s">
        <v>19321</v>
      </c>
      <c r="BA120" t="s">
        <v>51636</v>
      </c>
      <c r="BB120" t="s">
        <v>22438</v>
      </c>
      <c r="BC120" t="s">
        <v>7187</v>
      </c>
      <c r="BD120" t="s">
        <v>19505</v>
      </c>
      <c r="BE120" t="s">
        <v>51637</v>
      </c>
      <c r="BF120" t="s">
        <v>24523</v>
      </c>
      <c r="BG120" t="s">
        <v>51638</v>
      </c>
      <c r="BH120" t="s">
        <v>51639</v>
      </c>
      <c r="BI120" t="s">
        <v>51640</v>
      </c>
      <c r="BJ120" t="s">
        <v>8666</v>
      </c>
      <c r="BK120" t="s">
        <v>4839</v>
      </c>
      <c r="BL120" t="s">
        <v>38347</v>
      </c>
      <c r="BM120" t="s">
        <v>3604</v>
      </c>
      <c r="BN120" t="s">
        <v>51641</v>
      </c>
      <c r="BO120" t="s">
        <v>51642</v>
      </c>
      <c r="BP120" t="s">
        <v>51643</v>
      </c>
      <c r="BQ120" t="s">
        <v>7425</v>
      </c>
      <c r="BR120" t="s">
        <v>51644</v>
      </c>
      <c r="BS120" t="s">
        <v>51645</v>
      </c>
      <c r="BT120" t="s">
        <v>51646</v>
      </c>
      <c r="BU120" t="s">
        <v>51647</v>
      </c>
      <c r="BV120" t="s">
        <v>51648</v>
      </c>
      <c r="BW120" t="s">
        <v>8737</v>
      </c>
      <c r="BX120" t="s">
        <v>51649</v>
      </c>
      <c r="BY120" t="s">
        <v>51650</v>
      </c>
      <c r="BZ120" t="s">
        <v>51651</v>
      </c>
      <c r="CA120" t="s">
        <v>51652</v>
      </c>
      <c r="CB120" t="s">
        <v>28091</v>
      </c>
      <c r="CC120" t="s">
        <v>51653</v>
      </c>
      <c r="CD120" t="s">
        <v>51654</v>
      </c>
      <c r="CE120" t="s">
        <v>51655</v>
      </c>
      <c r="CF120" t="s">
        <v>51656</v>
      </c>
      <c r="CG120" t="s">
        <v>51657</v>
      </c>
      <c r="CH120" t="s">
        <v>51658</v>
      </c>
      <c r="CI120" t="s">
        <v>51659</v>
      </c>
      <c r="CJ120" t="s">
        <v>7378</v>
      </c>
      <c r="CK120" t="s">
        <v>51660</v>
      </c>
      <c r="CL120" t="s">
        <v>30314</v>
      </c>
      <c r="CM120" t="s">
        <v>51661</v>
      </c>
      <c r="CN120" t="s">
        <v>730</v>
      </c>
      <c r="CO120" t="s">
        <v>620</v>
      </c>
      <c r="CP120" t="s">
        <v>26618</v>
      </c>
      <c r="CQ120" t="s">
        <v>1197</v>
      </c>
      <c r="CR120" t="s">
        <v>21567</v>
      </c>
      <c r="CS120" t="s">
        <v>51662</v>
      </c>
      <c r="CT120" t="s">
        <v>4893</v>
      </c>
      <c r="CU120" t="s">
        <v>51663</v>
      </c>
      <c r="CV120" t="s">
        <v>51664</v>
      </c>
      <c r="CW120" t="s">
        <v>9658</v>
      </c>
      <c r="CX120" t="s">
        <v>51665</v>
      </c>
      <c r="CY120" t="s">
        <v>16328</v>
      </c>
      <c r="CZ120" t="s">
        <v>11104</v>
      </c>
      <c r="DA120" t="s">
        <v>620</v>
      </c>
      <c r="DB120" t="s">
        <v>15078</v>
      </c>
      <c r="DC120" t="s">
        <v>17246</v>
      </c>
      <c r="DD120" t="s">
        <v>30475</v>
      </c>
      <c r="DE120" t="s">
        <v>14685</v>
      </c>
      <c r="DF120" t="s">
        <v>3976</v>
      </c>
      <c r="DG120" t="s">
        <v>9628</v>
      </c>
      <c r="DH120" t="s">
        <v>620</v>
      </c>
      <c r="DI120" t="s">
        <v>620</v>
      </c>
      <c r="DJ120" t="s">
        <v>27039</v>
      </c>
      <c r="DK120" t="s">
        <v>51666</v>
      </c>
      <c r="DL120" t="s">
        <v>51667</v>
      </c>
      <c r="DM120" t="s">
        <v>620</v>
      </c>
      <c r="DN120" t="s">
        <v>51668</v>
      </c>
      <c r="DO120" t="s">
        <v>51669</v>
      </c>
      <c r="DP120" t="s">
        <v>620</v>
      </c>
      <c r="DQ120" t="s">
        <v>51670</v>
      </c>
      <c r="DR120" t="s">
        <v>51671</v>
      </c>
      <c r="DS120" t="s">
        <v>51672</v>
      </c>
      <c r="DT120" t="s">
        <v>15810</v>
      </c>
      <c r="DU120" t="s">
        <v>51673</v>
      </c>
      <c r="DV120" t="s">
        <v>51674</v>
      </c>
      <c r="DW120" t="s">
        <v>51675</v>
      </c>
      <c r="DX120" t="s">
        <v>51676</v>
      </c>
      <c r="DY120" t="s">
        <v>51677</v>
      </c>
      <c r="DZ120" t="s">
        <v>955</v>
      </c>
      <c r="EA120" t="s">
        <v>3619</v>
      </c>
      <c r="EB120" t="s">
        <v>620</v>
      </c>
      <c r="EC120" t="s">
        <v>620</v>
      </c>
      <c r="ED120" t="s">
        <v>620</v>
      </c>
      <c r="EE120" t="s">
        <v>620</v>
      </c>
      <c r="EF120" t="s">
        <v>620</v>
      </c>
      <c r="EG120" t="s">
        <v>620</v>
      </c>
      <c r="EH120" t="s">
        <v>620</v>
      </c>
      <c r="EI120" t="s">
        <v>5965</v>
      </c>
      <c r="EJ120" t="s">
        <v>2143</v>
      </c>
      <c r="EK120" t="s">
        <v>17434</v>
      </c>
      <c r="EL120" t="s">
        <v>51678</v>
      </c>
      <c r="EM120" t="s">
        <v>39825</v>
      </c>
      <c r="EN120" t="s">
        <v>35061</v>
      </c>
      <c r="EO120" t="s">
        <v>51679</v>
      </c>
      <c r="EP120" t="s">
        <v>51680</v>
      </c>
      <c r="EQ120" t="s">
        <v>31289</v>
      </c>
      <c r="ER120" t="s">
        <v>51681</v>
      </c>
      <c r="ES120" t="s">
        <v>51682</v>
      </c>
      <c r="ET120" t="s">
        <v>51683</v>
      </c>
      <c r="EU120" t="s">
        <v>51684</v>
      </c>
      <c r="EV120" t="s">
        <v>51685</v>
      </c>
      <c r="EW120" t="s">
        <v>51686</v>
      </c>
      <c r="EX120" t="s">
        <v>51687</v>
      </c>
      <c r="EY120" t="s">
        <v>51688</v>
      </c>
      <c r="EZ120" t="s">
        <v>51689</v>
      </c>
      <c r="FA120" t="s">
        <v>51690</v>
      </c>
      <c r="FB120" t="s">
        <v>51691</v>
      </c>
      <c r="FC120" t="s">
        <v>51692</v>
      </c>
      <c r="FD120" t="s">
        <v>51693</v>
      </c>
      <c r="FE120" t="s">
        <v>51694</v>
      </c>
      <c r="FF120" t="s">
        <v>51695</v>
      </c>
      <c r="FG120" t="s">
        <v>51696</v>
      </c>
      <c r="FH120" t="s">
        <v>51697</v>
      </c>
      <c r="FI120" t="s">
        <v>51698</v>
      </c>
      <c r="FJ120" t="s">
        <v>51699</v>
      </c>
      <c r="FK120" t="s">
        <v>51700</v>
      </c>
      <c r="FL120" t="s">
        <v>51701</v>
      </c>
      <c r="FM120" t="s">
        <v>51702</v>
      </c>
      <c r="FN120" t="s">
        <v>51703</v>
      </c>
      <c r="FO120" t="s">
        <v>51704</v>
      </c>
      <c r="FP120" t="s">
        <v>51705</v>
      </c>
      <c r="FQ120" t="s">
        <v>51706</v>
      </c>
      <c r="FR120" t="s">
        <v>620</v>
      </c>
      <c r="FS120" t="s">
        <v>51707</v>
      </c>
      <c r="FT120" t="s">
        <v>51708</v>
      </c>
      <c r="FU120" t="s">
        <v>51709</v>
      </c>
      <c r="FV120" t="s">
        <v>51710</v>
      </c>
      <c r="FW120" t="s">
        <v>51711</v>
      </c>
      <c r="FX120" t="s">
        <v>51712</v>
      </c>
      <c r="FY120" t="s">
        <v>51713</v>
      </c>
      <c r="FZ120" t="s">
        <v>51714</v>
      </c>
      <c r="GA120" t="s">
        <v>51715</v>
      </c>
      <c r="GB120" t="s">
        <v>51716</v>
      </c>
      <c r="GC120" t="s">
        <v>26080</v>
      </c>
      <c r="GD120" t="s">
        <v>51717</v>
      </c>
      <c r="GE120" t="s">
        <v>51718</v>
      </c>
      <c r="GF120" t="s">
        <v>51719</v>
      </c>
      <c r="GG120" t="s">
        <v>17487</v>
      </c>
      <c r="GH120" t="s">
        <v>51720</v>
      </c>
      <c r="GI120" t="s">
        <v>51721</v>
      </c>
      <c r="GJ120" t="s">
        <v>51722</v>
      </c>
      <c r="GK120" t="s">
        <v>51723</v>
      </c>
      <c r="GL120" t="s">
        <v>51724</v>
      </c>
      <c r="GM120" t="s">
        <v>51725</v>
      </c>
      <c r="GN120" t="s">
        <v>51726</v>
      </c>
      <c r="GO120" t="s">
        <v>51727</v>
      </c>
      <c r="GP120" t="s">
        <v>51728</v>
      </c>
      <c r="GQ120" t="s">
        <v>51729</v>
      </c>
      <c r="GR120" t="s">
        <v>51730</v>
      </c>
      <c r="GS120" t="s">
        <v>51731</v>
      </c>
      <c r="GT120" t="s">
        <v>51732</v>
      </c>
      <c r="GU120" t="s">
        <v>51733</v>
      </c>
      <c r="GV120" t="s">
        <v>51734</v>
      </c>
      <c r="GW120" t="s">
        <v>51735</v>
      </c>
      <c r="GX120" t="s">
        <v>51736</v>
      </c>
      <c r="GY120" t="s">
        <v>51737</v>
      </c>
      <c r="GZ120" t="s">
        <v>51738</v>
      </c>
      <c r="HA120" t="s">
        <v>51739</v>
      </c>
      <c r="HB120" t="s">
        <v>51740</v>
      </c>
      <c r="HC120" t="s">
        <v>51741</v>
      </c>
      <c r="HD120" t="s">
        <v>51742</v>
      </c>
      <c r="HE120" t="s">
        <v>51743</v>
      </c>
      <c r="HF120" t="s">
        <v>51744</v>
      </c>
      <c r="HG120" t="s">
        <v>51745</v>
      </c>
      <c r="HH120" t="s">
        <v>51746</v>
      </c>
      <c r="HI120" t="s">
        <v>51747</v>
      </c>
      <c r="HJ120" t="s">
        <v>51748</v>
      </c>
      <c r="HK120" t="s">
        <v>51749</v>
      </c>
      <c r="HL120" t="s">
        <v>51750</v>
      </c>
      <c r="HM120" t="s">
        <v>51751</v>
      </c>
      <c r="HN120" t="s">
        <v>51752</v>
      </c>
      <c r="HO120" t="s">
        <v>51753</v>
      </c>
      <c r="HP120" t="s">
        <v>51754</v>
      </c>
      <c r="HQ120" t="s">
        <v>51755</v>
      </c>
      <c r="HR120" t="s">
        <v>51756</v>
      </c>
      <c r="HS120" t="s">
        <v>51757</v>
      </c>
      <c r="HT120" t="s">
        <v>47507</v>
      </c>
      <c r="HU120" t="s">
        <v>51758</v>
      </c>
      <c r="HV120" t="s">
        <v>51759</v>
      </c>
      <c r="HW120" t="s">
        <v>51760</v>
      </c>
      <c r="HX120" t="s">
        <v>51761</v>
      </c>
      <c r="HY120" t="s">
        <v>51762</v>
      </c>
      <c r="HZ120" t="s">
        <v>51763</v>
      </c>
      <c r="IA120" t="s">
        <v>51764</v>
      </c>
      <c r="IB120" t="s">
        <v>51765</v>
      </c>
      <c r="IC120" t="s">
        <v>51766</v>
      </c>
      <c r="ID120" t="s">
        <v>51767</v>
      </c>
      <c r="IE120" t="s">
        <v>26907</v>
      </c>
      <c r="IF120" t="s">
        <v>12090</v>
      </c>
      <c r="IG120" t="s">
        <v>620</v>
      </c>
      <c r="IH120" t="s">
        <v>620</v>
      </c>
      <c r="II120" t="s">
        <v>620</v>
      </c>
      <c r="IJ120" t="s">
        <v>620</v>
      </c>
      <c r="IK120" t="s">
        <v>620</v>
      </c>
      <c r="IL120" t="s">
        <v>620</v>
      </c>
      <c r="IM120" t="s">
        <v>620</v>
      </c>
      <c r="IN120" t="s">
        <v>620</v>
      </c>
      <c r="IO120" t="s">
        <v>620</v>
      </c>
      <c r="IP120" t="s">
        <v>33131</v>
      </c>
      <c r="IQ120" t="s">
        <v>22253</v>
      </c>
      <c r="IR120" t="s">
        <v>3299</v>
      </c>
      <c r="IS120" t="s">
        <v>5714</v>
      </c>
      <c r="IT120" t="s">
        <v>12894</v>
      </c>
      <c r="IU120" t="s">
        <v>37793</v>
      </c>
      <c r="IV120" t="s">
        <v>3733</v>
      </c>
      <c r="IW120" t="s">
        <v>17053</v>
      </c>
      <c r="IX120" t="s">
        <v>7173</v>
      </c>
      <c r="IY120" t="s">
        <v>28665</v>
      </c>
      <c r="IZ120" t="s">
        <v>12690</v>
      </c>
      <c r="JA120" t="s">
        <v>20218</v>
      </c>
      <c r="JB120" t="s">
        <v>7630</v>
      </c>
      <c r="JC120" t="s">
        <v>4658</v>
      </c>
      <c r="JD120" t="s">
        <v>3076</v>
      </c>
      <c r="JE120" t="s">
        <v>51768</v>
      </c>
      <c r="JF120" t="s">
        <v>15220</v>
      </c>
      <c r="JG120" t="s">
        <v>9387</v>
      </c>
      <c r="JH120" t="s">
        <v>5894</v>
      </c>
      <c r="JI120" t="s">
        <v>5661</v>
      </c>
      <c r="JJ120" t="s">
        <v>751</v>
      </c>
      <c r="JK120" t="s">
        <v>1453</v>
      </c>
      <c r="JL120" t="s">
        <v>25860</v>
      </c>
      <c r="JM120" t="s">
        <v>12878</v>
      </c>
      <c r="JN120" t="s">
        <v>13344</v>
      </c>
      <c r="JO120" t="s">
        <v>16003</v>
      </c>
      <c r="JP120" t="s">
        <v>5540</v>
      </c>
      <c r="JQ120" t="s">
        <v>7768</v>
      </c>
      <c r="JR120" t="s">
        <v>2161</v>
      </c>
      <c r="JS120" t="s">
        <v>3072</v>
      </c>
      <c r="JT120" t="s">
        <v>7024</v>
      </c>
      <c r="JU120" t="s">
        <v>1998</v>
      </c>
      <c r="JV120" t="s">
        <v>3619</v>
      </c>
      <c r="JW120" t="s">
        <v>7367</v>
      </c>
      <c r="JX120" t="s">
        <v>620</v>
      </c>
      <c r="JY120" t="s">
        <v>9371</v>
      </c>
      <c r="JZ120" t="s">
        <v>4275</v>
      </c>
      <c r="KA120" t="s">
        <v>24065</v>
      </c>
      <c r="KB120" t="s">
        <v>7185</v>
      </c>
      <c r="KC120" t="s">
        <v>51769</v>
      </c>
      <c r="KD120" t="s">
        <v>15097</v>
      </c>
      <c r="KE120" t="s">
        <v>51770</v>
      </c>
      <c r="KF120" t="s">
        <v>51771</v>
      </c>
      <c r="KG120" t="s">
        <v>22443</v>
      </c>
      <c r="KH120" t="s">
        <v>27987</v>
      </c>
      <c r="KI120" t="s">
        <v>6960</v>
      </c>
      <c r="KJ120" t="s">
        <v>835</v>
      </c>
      <c r="KK120" t="s">
        <v>620</v>
      </c>
      <c r="KL120" t="s">
        <v>1706</v>
      </c>
      <c r="KM120" t="s">
        <v>51772</v>
      </c>
      <c r="KN120" t="s">
        <v>51773</v>
      </c>
      <c r="KO120" t="s">
        <v>7187</v>
      </c>
      <c r="KP120" t="s">
        <v>10152</v>
      </c>
      <c r="KQ120" t="s">
        <v>51774</v>
      </c>
      <c r="KR120" t="s">
        <v>51775</v>
      </c>
      <c r="KS120" t="s">
        <v>51776</v>
      </c>
      <c r="KT120" t="s">
        <v>35314</v>
      </c>
      <c r="KU120" t="s">
        <v>2168</v>
      </c>
      <c r="KV120" t="s">
        <v>30267</v>
      </c>
      <c r="KW120" t="s">
        <v>51777</v>
      </c>
      <c r="KX120" t="s">
        <v>36487</v>
      </c>
      <c r="KY120" t="s">
        <v>51778</v>
      </c>
      <c r="KZ120" t="s">
        <v>3959</v>
      </c>
      <c r="LA120" t="s">
        <v>51779</v>
      </c>
      <c r="LB120" t="s">
        <v>38205</v>
      </c>
      <c r="LC120" t="s">
        <v>51780</v>
      </c>
      <c r="LD120" t="s">
        <v>51781</v>
      </c>
      <c r="LE120" t="s">
        <v>51782</v>
      </c>
      <c r="LF120" t="s">
        <v>51783</v>
      </c>
      <c r="LG120" t="s">
        <v>51784</v>
      </c>
      <c r="LH120" t="s">
        <v>51785</v>
      </c>
      <c r="LI120" t="s">
        <v>51786</v>
      </c>
      <c r="LJ120" t="s">
        <v>51787</v>
      </c>
      <c r="LK120" t="s">
        <v>51788</v>
      </c>
      <c r="LL120" t="s">
        <v>51789</v>
      </c>
      <c r="LM120" t="s">
        <v>51790</v>
      </c>
      <c r="LN120" t="s">
        <v>51791</v>
      </c>
      <c r="LO120" t="s">
        <v>51792</v>
      </c>
      <c r="LP120" t="s">
        <v>51793</v>
      </c>
      <c r="LQ120" t="s">
        <v>19514</v>
      </c>
      <c r="LR120" t="s">
        <v>51794</v>
      </c>
      <c r="LS120" t="s">
        <v>51795</v>
      </c>
      <c r="LT120" t="s">
        <v>51796</v>
      </c>
      <c r="LU120" t="s">
        <v>6150</v>
      </c>
      <c r="LV120" t="s">
        <v>51797</v>
      </c>
      <c r="LW120" t="s">
        <v>36914</v>
      </c>
      <c r="LX120" t="s">
        <v>5262</v>
      </c>
      <c r="LY120" t="s">
        <v>12693</v>
      </c>
      <c r="LZ120" t="s">
        <v>34514</v>
      </c>
      <c r="MA120" t="s">
        <v>3302</v>
      </c>
      <c r="MB120" t="s">
        <v>51798</v>
      </c>
      <c r="MC120" t="s">
        <v>51799</v>
      </c>
      <c r="MD120" t="s">
        <v>51800</v>
      </c>
      <c r="ME120" t="s">
        <v>51801</v>
      </c>
      <c r="MF120" t="s">
        <v>51802</v>
      </c>
      <c r="MG120" t="s">
        <v>51803</v>
      </c>
      <c r="MH120" t="s">
        <v>51804</v>
      </c>
      <c r="MI120" t="s">
        <v>51805</v>
      </c>
      <c r="MJ120" t="s">
        <v>29567</v>
      </c>
      <c r="MK120" t="s">
        <v>2466</v>
      </c>
      <c r="ML120" t="s">
        <v>22411</v>
      </c>
      <c r="MM120" t="s">
        <v>51806</v>
      </c>
      <c r="MN120" t="s">
        <v>9592</v>
      </c>
      <c r="MO120" t="s">
        <v>8799</v>
      </c>
      <c r="MP120" t="s">
        <v>12876</v>
      </c>
      <c r="MQ120" t="s">
        <v>2483</v>
      </c>
      <c r="MR120" t="s">
        <v>620</v>
      </c>
      <c r="MS120" t="s">
        <v>19390</v>
      </c>
      <c r="MT120" t="s">
        <v>51807</v>
      </c>
      <c r="MU120" t="s">
        <v>51808</v>
      </c>
      <c r="MV120" t="s">
        <v>5139</v>
      </c>
      <c r="MW120" t="s">
        <v>51809</v>
      </c>
      <c r="MX120" t="s">
        <v>51810</v>
      </c>
      <c r="MY120" t="s">
        <v>5055</v>
      </c>
      <c r="MZ120" t="s">
        <v>8657</v>
      </c>
      <c r="NA120" t="s">
        <v>51811</v>
      </c>
      <c r="NB120" t="s">
        <v>51812</v>
      </c>
      <c r="NC120" t="s">
        <v>51813</v>
      </c>
      <c r="ND120" t="s">
        <v>25345</v>
      </c>
      <c r="NE120" t="s">
        <v>51814</v>
      </c>
      <c r="NF120" t="s">
        <v>51815</v>
      </c>
      <c r="NG120" t="s">
        <v>10627</v>
      </c>
      <c r="NH120" t="s">
        <v>51816</v>
      </c>
      <c r="NI120" t="s">
        <v>51817</v>
      </c>
      <c r="NJ120" t="s">
        <v>620</v>
      </c>
      <c r="NK120" t="s">
        <v>51818</v>
      </c>
      <c r="NL120" t="s">
        <v>620</v>
      </c>
      <c r="NM120" t="s">
        <v>620</v>
      </c>
      <c r="NN120" t="s">
        <v>620</v>
      </c>
      <c r="NO120" t="s">
        <v>620</v>
      </c>
      <c r="NP120" t="s">
        <v>620</v>
      </c>
      <c r="NQ120" t="s">
        <v>620</v>
      </c>
      <c r="NR120" t="s">
        <v>620</v>
      </c>
      <c r="NS120" t="s">
        <v>620</v>
      </c>
      <c r="NT120" t="s">
        <v>620</v>
      </c>
      <c r="NU120" t="s">
        <v>51819</v>
      </c>
      <c r="NV120" t="s">
        <v>10556</v>
      </c>
      <c r="NW120" t="s">
        <v>7364</v>
      </c>
      <c r="NX120" t="s">
        <v>51820</v>
      </c>
      <c r="NY120" t="s">
        <v>51821</v>
      </c>
      <c r="NZ120" t="s">
        <v>51822</v>
      </c>
      <c r="OA120" t="s">
        <v>51823</v>
      </c>
      <c r="OB120" t="s">
        <v>51824</v>
      </c>
      <c r="OC120" t="s">
        <v>51825</v>
      </c>
      <c r="OD120" t="s">
        <v>51826</v>
      </c>
      <c r="OE120" t="s">
        <v>51827</v>
      </c>
      <c r="OF120" t="s">
        <v>51828</v>
      </c>
      <c r="OG120" t="s">
        <v>14204</v>
      </c>
      <c r="OH120" t="s">
        <v>51829</v>
      </c>
      <c r="OI120" t="s">
        <v>51830</v>
      </c>
      <c r="OJ120" t="s">
        <v>51831</v>
      </c>
      <c r="OK120" t="s">
        <v>51832</v>
      </c>
      <c r="OL120" t="s">
        <v>51833</v>
      </c>
      <c r="OM120" t="s">
        <v>51834</v>
      </c>
      <c r="ON120" t="s">
        <v>51835</v>
      </c>
      <c r="OO120" t="s">
        <v>51836</v>
      </c>
      <c r="OP120" t="s">
        <v>51837</v>
      </c>
      <c r="OQ120" t="s">
        <v>51838</v>
      </c>
      <c r="OR120" t="s">
        <v>51839</v>
      </c>
      <c r="OS120" t="s">
        <v>51840</v>
      </c>
      <c r="OT120" t="s">
        <v>51841</v>
      </c>
      <c r="OU120" t="s">
        <v>51842</v>
      </c>
      <c r="OV120" t="s">
        <v>51843</v>
      </c>
      <c r="OW120" t="s">
        <v>51844</v>
      </c>
      <c r="OX120" t="s">
        <v>51845</v>
      </c>
      <c r="OY120" t="s">
        <v>51846</v>
      </c>
      <c r="OZ120" t="s">
        <v>51847</v>
      </c>
      <c r="PA120" t="s">
        <v>620</v>
      </c>
      <c r="PB120" t="s">
        <v>51848</v>
      </c>
      <c r="PC120" t="s">
        <v>51849</v>
      </c>
      <c r="PD120" t="s">
        <v>51850</v>
      </c>
      <c r="PE120" t="s">
        <v>51851</v>
      </c>
      <c r="PF120" t="s">
        <v>51852</v>
      </c>
      <c r="PG120" t="s">
        <v>51853</v>
      </c>
      <c r="PH120" t="s">
        <v>51854</v>
      </c>
      <c r="PI120" t="s">
        <v>51855</v>
      </c>
      <c r="PJ120" t="s">
        <v>51856</v>
      </c>
      <c r="PK120" t="s">
        <v>51857</v>
      </c>
      <c r="PL120" t="s">
        <v>51858</v>
      </c>
      <c r="PM120" t="s">
        <v>51859</v>
      </c>
      <c r="PN120" t="s">
        <v>51860</v>
      </c>
      <c r="PO120" t="s">
        <v>51861</v>
      </c>
      <c r="PP120" t="s">
        <v>9417</v>
      </c>
      <c r="PQ120" t="s">
        <v>51862</v>
      </c>
      <c r="PR120" t="s">
        <v>51863</v>
      </c>
      <c r="PS120" t="s">
        <v>51864</v>
      </c>
      <c r="PT120" t="s">
        <v>51865</v>
      </c>
      <c r="PU120" t="s">
        <v>51866</v>
      </c>
      <c r="PV120" t="s">
        <v>51867</v>
      </c>
      <c r="PW120" t="s">
        <v>51868</v>
      </c>
      <c r="PX120" t="s">
        <v>51869</v>
      </c>
      <c r="PY120" t="s">
        <v>51870</v>
      </c>
      <c r="PZ120" t="s">
        <v>51871</v>
      </c>
      <c r="QA120" t="s">
        <v>22460</v>
      </c>
      <c r="QB120" t="s">
        <v>51872</v>
      </c>
      <c r="QC120" t="s">
        <v>51873</v>
      </c>
      <c r="QD120" t="s">
        <v>51874</v>
      </c>
      <c r="QE120" t="s">
        <v>51875</v>
      </c>
      <c r="QF120" t="s">
        <v>51876</v>
      </c>
      <c r="QG120" t="s">
        <v>51877</v>
      </c>
      <c r="QH120" t="s">
        <v>51878</v>
      </c>
      <c r="QI120" t="s">
        <v>51879</v>
      </c>
      <c r="QJ120" t="s">
        <v>51880</v>
      </c>
      <c r="QK120" t="s">
        <v>51881</v>
      </c>
      <c r="QL120" t="s">
        <v>51882</v>
      </c>
      <c r="QM120" t="s">
        <v>37828</v>
      </c>
      <c r="QN120" t="s">
        <v>51883</v>
      </c>
      <c r="QO120" t="s">
        <v>51884</v>
      </c>
      <c r="QP120" t="s">
        <v>51885</v>
      </c>
      <c r="QQ120" t="s">
        <v>51886</v>
      </c>
      <c r="QR120" t="s">
        <v>51887</v>
      </c>
      <c r="QS120" t="s">
        <v>51888</v>
      </c>
      <c r="QT120" t="s">
        <v>51889</v>
      </c>
      <c r="QU120" t="s">
        <v>51890</v>
      </c>
      <c r="QV120" t="s">
        <v>51891</v>
      </c>
      <c r="QW120" t="s">
        <v>51892</v>
      </c>
      <c r="QX120" t="s">
        <v>51893</v>
      </c>
      <c r="QY120" t="s">
        <v>51894</v>
      </c>
      <c r="QZ120" t="s">
        <v>51895</v>
      </c>
      <c r="RA120" t="s">
        <v>51896</v>
      </c>
      <c r="RB120" t="s">
        <v>51897</v>
      </c>
      <c r="RC120" t="s">
        <v>51898</v>
      </c>
      <c r="RD120" t="s">
        <v>51899</v>
      </c>
      <c r="RE120" t="s">
        <v>51900</v>
      </c>
      <c r="RF120" t="s">
        <v>51901</v>
      </c>
      <c r="RG120" t="s">
        <v>51902</v>
      </c>
      <c r="RH120" t="s">
        <v>51903</v>
      </c>
      <c r="RI120" t="s">
        <v>51904</v>
      </c>
      <c r="RJ120" t="s">
        <v>51905</v>
      </c>
      <c r="RK120" t="s">
        <v>51906</v>
      </c>
      <c r="RL120" t="s">
        <v>51907</v>
      </c>
      <c r="RM120" t="s">
        <v>42616</v>
      </c>
      <c r="RN120" t="s">
        <v>51908</v>
      </c>
      <c r="RO120" t="s">
        <v>620</v>
      </c>
      <c r="RP120" t="s">
        <v>620</v>
      </c>
      <c r="RQ120" t="s">
        <v>620</v>
      </c>
      <c r="RR120" t="s">
        <v>620</v>
      </c>
      <c r="RS120" t="s">
        <v>620</v>
      </c>
      <c r="RT120" t="s">
        <v>620</v>
      </c>
      <c r="RU120" t="s">
        <v>620</v>
      </c>
      <c r="RV120" t="s">
        <v>620</v>
      </c>
      <c r="RW120" t="s">
        <v>620</v>
      </c>
      <c r="RX120" t="s">
        <v>620</v>
      </c>
    </row>
    <row r="121" spans="1:492" s="7" customFormat="1" ht="17" x14ac:dyDescent="0.2">
      <c r="A121" s="1">
        <v>119</v>
      </c>
      <c r="B121" s="2" t="s">
        <v>54809</v>
      </c>
      <c r="C121" s="14" t="s">
        <v>963</v>
      </c>
      <c r="D121" s="4" t="s">
        <v>964</v>
      </c>
      <c r="E121" s="8" t="s">
        <v>54810</v>
      </c>
      <c r="F121" s="3" t="s">
        <v>496</v>
      </c>
      <c r="G121" t="s">
        <v>16317</v>
      </c>
      <c r="H121" t="s">
        <v>15942</v>
      </c>
      <c r="I121" t="s">
        <v>54811</v>
      </c>
      <c r="J121" t="s">
        <v>32421</v>
      </c>
      <c r="K121" t="s">
        <v>5354</v>
      </c>
      <c r="L121" t="s">
        <v>24802</v>
      </c>
      <c r="M121" t="s">
        <v>38399</v>
      </c>
      <c r="N121" t="s">
        <v>54812</v>
      </c>
      <c r="O121" t="s">
        <v>16209</v>
      </c>
      <c r="P121" t="s">
        <v>2181</v>
      </c>
      <c r="Q121" t="s">
        <v>28274</v>
      </c>
      <c r="R121" t="s">
        <v>4636</v>
      </c>
      <c r="S121" t="s">
        <v>1678</v>
      </c>
      <c r="T121" t="s">
        <v>7536</v>
      </c>
      <c r="U121" t="s">
        <v>35822</v>
      </c>
      <c r="V121" t="s">
        <v>5102</v>
      </c>
      <c r="W121" t="s">
        <v>54813</v>
      </c>
      <c r="X121" t="s">
        <v>12715</v>
      </c>
      <c r="Y121" t="s">
        <v>6526</v>
      </c>
      <c r="Z121" t="s">
        <v>25164</v>
      </c>
      <c r="AA121" t="s">
        <v>3526</v>
      </c>
      <c r="AB121" t="s">
        <v>15218</v>
      </c>
      <c r="AC121" t="s">
        <v>7567</v>
      </c>
      <c r="AD121" t="s">
        <v>10938</v>
      </c>
      <c r="AE121" t="s">
        <v>600</v>
      </c>
      <c r="AF121" t="s">
        <v>4835</v>
      </c>
      <c r="AG121" t="s">
        <v>25859</v>
      </c>
      <c r="AH121" t="s">
        <v>13962</v>
      </c>
      <c r="AI121" t="s">
        <v>16898</v>
      </c>
      <c r="AJ121" t="s">
        <v>20589</v>
      </c>
      <c r="AK121" t="s">
        <v>7768</v>
      </c>
      <c r="AL121" t="s">
        <v>14481</v>
      </c>
      <c r="AM121" t="s">
        <v>5903</v>
      </c>
      <c r="AN121" t="s">
        <v>6355</v>
      </c>
      <c r="AO121" t="s">
        <v>1450</v>
      </c>
      <c r="AP121" t="s">
        <v>8063</v>
      </c>
      <c r="AQ121" t="s">
        <v>620</v>
      </c>
      <c r="AR121" t="s">
        <v>5145</v>
      </c>
      <c r="AS121" t="s">
        <v>54814</v>
      </c>
      <c r="AT121" t="s">
        <v>16003</v>
      </c>
      <c r="AU121" t="s">
        <v>620</v>
      </c>
      <c r="AV121" t="s">
        <v>7188</v>
      </c>
      <c r="AW121" t="s">
        <v>3619</v>
      </c>
      <c r="AX121" t="s">
        <v>620</v>
      </c>
      <c r="AY121" t="s">
        <v>15215</v>
      </c>
      <c r="AZ121" t="s">
        <v>26362</v>
      </c>
      <c r="BA121" t="s">
        <v>3049</v>
      </c>
      <c r="BB121" t="s">
        <v>620</v>
      </c>
      <c r="BC121" t="s">
        <v>3619</v>
      </c>
      <c r="BD121" t="s">
        <v>22998</v>
      </c>
      <c r="BE121" t="s">
        <v>620</v>
      </c>
      <c r="BF121" t="s">
        <v>620</v>
      </c>
      <c r="BG121" t="s">
        <v>8806</v>
      </c>
      <c r="BH121" t="s">
        <v>23858</v>
      </c>
      <c r="BI121" t="s">
        <v>49215</v>
      </c>
      <c r="BJ121" t="s">
        <v>3050</v>
      </c>
      <c r="BK121" t="s">
        <v>6818</v>
      </c>
      <c r="BL121" t="s">
        <v>54815</v>
      </c>
      <c r="BM121" t="s">
        <v>54816</v>
      </c>
      <c r="BN121" t="s">
        <v>54817</v>
      </c>
      <c r="BO121" t="s">
        <v>47682</v>
      </c>
      <c r="BP121" t="s">
        <v>54818</v>
      </c>
      <c r="BQ121" t="s">
        <v>54819</v>
      </c>
      <c r="BR121" t="s">
        <v>54820</v>
      </c>
      <c r="BS121" t="s">
        <v>54821</v>
      </c>
      <c r="BT121" t="s">
        <v>54822</v>
      </c>
      <c r="BU121" t="s">
        <v>54823</v>
      </c>
      <c r="BV121" t="s">
        <v>11262</v>
      </c>
      <c r="BW121" t="s">
        <v>54824</v>
      </c>
      <c r="BX121" t="s">
        <v>54825</v>
      </c>
      <c r="BY121" t="s">
        <v>54826</v>
      </c>
      <c r="BZ121" t="s">
        <v>54827</v>
      </c>
      <c r="CA121" t="s">
        <v>54828</v>
      </c>
      <c r="CB121" t="s">
        <v>54829</v>
      </c>
      <c r="CC121" t="s">
        <v>54830</v>
      </c>
      <c r="CD121" t="s">
        <v>54831</v>
      </c>
      <c r="CE121" t="s">
        <v>54832</v>
      </c>
      <c r="CF121" t="s">
        <v>54833</v>
      </c>
      <c r="CG121" t="s">
        <v>54834</v>
      </c>
      <c r="CH121" t="s">
        <v>54835</v>
      </c>
      <c r="CI121" t="s">
        <v>54836</v>
      </c>
      <c r="CJ121" t="s">
        <v>54837</v>
      </c>
      <c r="CK121" t="s">
        <v>54838</v>
      </c>
      <c r="CL121" t="s">
        <v>54839</v>
      </c>
      <c r="CM121" t="s">
        <v>32853</v>
      </c>
      <c r="CN121" t="s">
        <v>54840</v>
      </c>
      <c r="CO121" t="s">
        <v>54841</v>
      </c>
      <c r="CP121" t="s">
        <v>54842</v>
      </c>
      <c r="CQ121" t="s">
        <v>54843</v>
      </c>
      <c r="CR121" t="s">
        <v>23234</v>
      </c>
      <c r="CS121" t="s">
        <v>41999</v>
      </c>
      <c r="CT121" t="s">
        <v>54844</v>
      </c>
      <c r="CU121" t="s">
        <v>54845</v>
      </c>
      <c r="CV121" t="s">
        <v>54846</v>
      </c>
      <c r="CW121" t="s">
        <v>45142</v>
      </c>
      <c r="CX121" t="s">
        <v>54847</v>
      </c>
      <c r="CY121" t="s">
        <v>54848</v>
      </c>
      <c r="CZ121" t="s">
        <v>40416</v>
      </c>
      <c r="DA121" t="s">
        <v>54849</v>
      </c>
      <c r="DB121" t="s">
        <v>54850</v>
      </c>
      <c r="DC121" t="s">
        <v>14486</v>
      </c>
      <c r="DD121" t="s">
        <v>54851</v>
      </c>
      <c r="DE121" t="s">
        <v>54852</v>
      </c>
      <c r="DF121" t="s">
        <v>54853</v>
      </c>
      <c r="DG121" t="s">
        <v>54854</v>
      </c>
      <c r="DH121" t="s">
        <v>54855</v>
      </c>
      <c r="DI121" t="s">
        <v>54856</v>
      </c>
      <c r="DJ121" t="s">
        <v>54857</v>
      </c>
      <c r="DK121" t="s">
        <v>54858</v>
      </c>
      <c r="DL121" t="s">
        <v>54859</v>
      </c>
      <c r="DM121" t="s">
        <v>54860</v>
      </c>
      <c r="DN121" t="s">
        <v>54861</v>
      </c>
      <c r="DO121" t="s">
        <v>54862</v>
      </c>
      <c r="DP121" t="s">
        <v>4080</v>
      </c>
      <c r="DQ121" t="s">
        <v>54863</v>
      </c>
      <c r="DR121" t="s">
        <v>54864</v>
      </c>
      <c r="DS121" t="s">
        <v>54865</v>
      </c>
      <c r="DT121" t="s">
        <v>54866</v>
      </c>
      <c r="DU121" t="s">
        <v>54867</v>
      </c>
      <c r="DV121" t="s">
        <v>35838</v>
      </c>
      <c r="DW121" t="s">
        <v>54868</v>
      </c>
      <c r="DX121" t="s">
        <v>54869</v>
      </c>
      <c r="DY121" t="s">
        <v>54870</v>
      </c>
      <c r="DZ121" t="s">
        <v>47456</v>
      </c>
      <c r="EA121" t="s">
        <v>54871</v>
      </c>
      <c r="EB121" t="s">
        <v>54872</v>
      </c>
      <c r="EC121" t="s">
        <v>620</v>
      </c>
      <c r="ED121" t="s">
        <v>620</v>
      </c>
      <c r="EE121" t="s">
        <v>620</v>
      </c>
      <c r="EF121" t="s">
        <v>620</v>
      </c>
      <c r="EG121" t="s">
        <v>620</v>
      </c>
      <c r="EH121" t="s">
        <v>620</v>
      </c>
      <c r="EI121" t="s">
        <v>620</v>
      </c>
      <c r="EJ121" t="s">
        <v>51270</v>
      </c>
      <c r="EK121" t="s">
        <v>54873</v>
      </c>
      <c r="EL121" t="s">
        <v>54874</v>
      </c>
      <c r="EM121" t="s">
        <v>54875</v>
      </c>
      <c r="EN121" t="s">
        <v>54876</v>
      </c>
      <c r="EO121" t="s">
        <v>54877</v>
      </c>
      <c r="EP121" t="s">
        <v>49236</v>
      </c>
      <c r="EQ121" t="s">
        <v>54878</v>
      </c>
      <c r="ER121" t="s">
        <v>54879</v>
      </c>
      <c r="ES121" t="s">
        <v>30158</v>
      </c>
      <c r="ET121" t="s">
        <v>54880</v>
      </c>
      <c r="EU121" t="s">
        <v>54881</v>
      </c>
      <c r="EV121" t="s">
        <v>54882</v>
      </c>
      <c r="EW121" t="s">
        <v>54883</v>
      </c>
      <c r="EX121" t="s">
        <v>54884</v>
      </c>
      <c r="EY121" t="s">
        <v>54885</v>
      </c>
      <c r="EZ121" t="s">
        <v>54886</v>
      </c>
      <c r="FA121" t="s">
        <v>54887</v>
      </c>
      <c r="FB121" t="s">
        <v>54888</v>
      </c>
      <c r="FC121" t="s">
        <v>54889</v>
      </c>
      <c r="FD121" t="s">
        <v>54890</v>
      </c>
      <c r="FE121" t="s">
        <v>54891</v>
      </c>
      <c r="FF121" t="s">
        <v>54892</v>
      </c>
      <c r="FG121" t="s">
        <v>54893</v>
      </c>
      <c r="FH121" t="s">
        <v>54894</v>
      </c>
      <c r="FI121" t="s">
        <v>54895</v>
      </c>
      <c r="FJ121" t="s">
        <v>54896</v>
      </c>
      <c r="FK121" t="s">
        <v>54897</v>
      </c>
      <c r="FL121" t="s">
        <v>54898</v>
      </c>
      <c r="FM121" t="s">
        <v>54899</v>
      </c>
      <c r="FN121" t="s">
        <v>54900</v>
      </c>
      <c r="FO121" t="s">
        <v>54901</v>
      </c>
      <c r="FP121" t="s">
        <v>54902</v>
      </c>
      <c r="FQ121" t="s">
        <v>54903</v>
      </c>
      <c r="FR121" t="s">
        <v>620</v>
      </c>
      <c r="FS121" t="s">
        <v>36138</v>
      </c>
      <c r="FT121" t="s">
        <v>54904</v>
      </c>
      <c r="FU121" t="s">
        <v>54905</v>
      </c>
      <c r="FV121" t="s">
        <v>54906</v>
      </c>
      <c r="FW121" t="s">
        <v>54907</v>
      </c>
      <c r="FX121" t="s">
        <v>54908</v>
      </c>
      <c r="FY121" t="s">
        <v>54909</v>
      </c>
      <c r="FZ121" t="s">
        <v>54910</v>
      </c>
      <c r="GA121" t="s">
        <v>54911</v>
      </c>
      <c r="GB121" t="s">
        <v>54912</v>
      </c>
      <c r="GC121" t="s">
        <v>54913</v>
      </c>
      <c r="GD121" t="s">
        <v>54914</v>
      </c>
      <c r="GE121" t="s">
        <v>54915</v>
      </c>
      <c r="GF121" t="s">
        <v>54916</v>
      </c>
      <c r="GG121" t="s">
        <v>54917</v>
      </c>
      <c r="GH121" t="s">
        <v>54918</v>
      </c>
      <c r="GI121" t="s">
        <v>54919</v>
      </c>
      <c r="GJ121" t="s">
        <v>54920</v>
      </c>
      <c r="GK121" t="s">
        <v>54921</v>
      </c>
      <c r="GL121" t="s">
        <v>54922</v>
      </c>
      <c r="GM121" t="s">
        <v>54923</v>
      </c>
      <c r="GN121" t="s">
        <v>54924</v>
      </c>
      <c r="GO121" t="s">
        <v>54925</v>
      </c>
      <c r="GP121" t="s">
        <v>54926</v>
      </c>
      <c r="GQ121" t="s">
        <v>54927</v>
      </c>
      <c r="GR121" t="s">
        <v>54928</v>
      </c>
      <c r="GS121" t="s">
        <v>54929</v>
      </c>
      <c r="GT121" t="s">
        <v>54930</v>
      </c>
      <c r="GU121" t="s">
        <v>54931</v>
      </c>
      <c r="GV121" t="s">
        <v>54932</v>
      </c>
      <c r="GW121" t="s">
        <v>54933</v>
      </c>
      <c r="GX121" t="s">
        <v>54934</v>
      </c>
      <c r="GY121" t="s">
        <v>54935</v>
      </c>
      <c r="GZ121" t="s">
        <v>54936</v>
      </c>
      <c r="HA121" t="s">
        <v>54937</v>
      </c>
      <c r="HB121" t="s">
        <v>54938</v>
      </c>
      <c r="HC121" t="s">
        <v>54939</v>
      </c>
      <c r="HD121" t="s">
        <v>54940</v>
      </c>
      <c r="HE121" t="s">
        <v>54941</v>
      </c>
      <c r="HF121" t="s">
        <v>54942</v>
      </c>
      <c r="HG121" t="s">
        <v>54943</v>
      </c>
      <c r="HH121" t="s">
        <v>54944</v>
      </c>
      <c r="HI121" t="s">
        <v>54945</v>
      </c>
      <c r="HJ121" t="s">
        <v>54946</v>
      </c>
      <c r="HK121" t="s">
        <v>54947</v>
      </c>
      <c r="HL121" t="s">
        <v>54948</v>
      </c>
      <c r="HM121" t="s">
        <v>54949</v>
      </c>
      <c r="HN121" t="s">
        <v>54950</v>
      </c>
      <c r="HO121" t="s">
        <v>54951</v>
      </c>
      <c r="HP121" t="s">
        <v>54952</v>
      </c>
      <c r="HQ121" t="s">
        <v>54953</v>
      </c>
      <c r="HR121" t="s">
        <v>54954</v>
      </c>
      <c r="HS121" t="s">
        <v>54955</v>
      </c>
      <c r="HT121" t="s">
        <v>54956</v>
      </c>
      <c r="HU121" t="s">
        <v>54957</v>
      </c>
      <c r="HV121" t="s">
        <v>54958</v>
      </c>
      <c r="HW121" t="s">
        <v>54959</v>
      </c>
      <c r="HX121" t="s">
        <v>54960</v>
      </c>
      <c r="HY121" t="s">
        <v>54961</v>
      </c>
      <c r="HZ121" t="s">
        <v>54962</v>
      </c>
      <c r="IA121" t="s">
        <v>54963</v>
      </c>
      <c r="IB121" t="s">
        <v>54964</v>
      </c>
      <c r="IC121" t="s">
        <v>54965</v>
      </c>
      <c r="ID121" t="s">
        <v>54966</v>
      </c>
      <c r="IE121" t="s">
        <v>54967</v>
      </c>
      <c r="IF121" t="s">
        <v>54968</v>
      </c>
      <c r="IG121" t="s">
        <v>620</v>
      </c>
      <c r="IH121" t="s">
        <v>620</v>
      </c>
      <c r="II121" t="s">
        <v>620</v>
      </c>
      <c r="IJ121" t="s">
        <v>620</v>
      </c>
      <c r="IK121" t="s">
        <v>620</v>
      </c>
      <c r="IL121" t="s">
        <v>620</v>
      </c>
      <c r="IM121" t="s">
        <v>1922</v>
      </c>
      <c r="IN121" t="s">
        <v>730</v>
      </c>
      <c r="IO121" t="s">
        <v>620</v>
      </c>
      <c r="IP121" t="s">
        <v>26912</v>
      </c>
      <c r="IQ121" t="s">
        <v>49968</v>
      </c>
      <c r="IR121" t="s">
        <v>54969</v>
      </c>
      <c r="IS121" t="s">
        <v>14744</v>
      </c>
      <c r="IT121" t="s">
        <v>22252</v>
      </c>
      <c r="IU121" t="s">
        <v>54970</v>
      </c>
      <c r="IV121" t="s">
        <v>54971</v>
      </c>
      <c r="IW121" t="s">
        <v>54972</v>
      </c>
      <c r="IX121" t="s">
        <v>37979</v>
      </c>
      <c r="IY121" t="s">
        <v>29262</v>
      </c>
      <c r="IZ121" t="s">
        <v>24438</v>
      </c>
      <c r="JA121" t="s">
        <v>5288</v>
      </c>
      <c r="JB121" t="s">
        <v>16944</v>
      </c>
      <c r="JC121" t="s">
        <v>47231</v>
      </c>
      <c r="JD121" t="s">
        <v>12299</v>
      </c>
      <c r="JE121" t="s">
        <v>54973</v>
      </c>
      <c r="JF121" t="s">
        <v>16329</v>
      </c>
      <c r="JG121" t="s">
        <v>54974</v>
      </c>
      <c r="JH121" t="s">
        <v>5486</v>
      </c>
      <c r="JI121" t="s">
        <v>7174</v>
      </c>
      <c r="JJ121" t="s">
        <v>12688</v>
      </c>
      <c r="JK121" t="s">
        <v>12099</v>
      </c>
      <c r="JL121" t="s">
        <v>4209</v>
      </c>
      <c r="JM121" t="s">
        <v>7234</v>
      </c>
      <c r="JN121" t="s">
        <v>15941</v>
      </c>
      <c r="JO121" t="s">
        <v>4206</v>
      </c>
      <c r="JP121" t="s">
        <v>7228</v>
      </c>
      <c r="JQ121" t="s">
        <v>5541</v>
      </c>
      <c r="JR121" t="s">
        <v>7229</v>
      </c>
      <c r="JS121" t="s">
        <v>12876</v>
      </c>
      <c r="JT121" t="s">
        <v>6339</v>
      </c>
      <c r="JU121" t="s">
        <v>3309</v>
      </c>
      <c r="JV121" t="s">
        <v>3309</v>
      </c>
      <c r="JW121" t="s">
        <v>5742</v>
      </c>
      <c r="JX121" t="s">
        <v>621</v>
      </c>
      <c r="JY121" t="s">
        <v>9638</v>
      </c>
      <c r="JZ121" t="s">
        <v>54975</v>
      </c>
      <c r="KA121" t="s">
        <v>19507</v>
      </c>
      <c r="KB121" t="s">
        <v>620</v>
      </c>
      <c r="KC121" t="s">
        <v>620</v>
      </c>
      <c r="KD121" t="s">
        <v>6339</v>
      </c>
      <c r="KE121" t="s">
        <v>620</v>
      </c>
      <c r="KF121" t="s">
        <v>620</v>
      </c>
      <c r="KG121" t="s">
        <v>620</v>
      </c>
      <c r="KH121" t="s">
        <v>620</v>
      </c>
      <c r="KI121" t="s">
        <v>620</v>
      </c>
      <c r="KJ121" t="s">
        <v>620</v>
      </c>
      <c r="KK121" t="s">
        <v>620</v>
      </c>
      <c r="KL121" t="s">
        <v>6101</v>
      </c>
      <c r="KM121" t="s">
        <v>620</v>
      </c>
      <c r="KN121" t="s">
        <v>620</v>
      </c>
      <c r="KO121" t="s">
        <v>620</v>
      </c>
      <c r="KP121" t="s">
        <v>6333</v>
      </c>
      <c r="KQ121" t="s">
        <v>5903</v>
      </c>
      <c r="KR121" t="s">
        <v>10421</v>
      </c>
      <c r="KS121" t="s">
        <v>10738</v>
      </c>
      <c r="KT121" t="s">
        <v>19666</v>
      </c>
      <c r="KU121" t="s">
        <v>54976</v>
      </c>
      <c r="KV121" t="s">
        <v>54977</v>
      </c>
      <c r="KW121" t="s">
        <v>54978</v>
      </c>
      <c r="KX121" t="s">
        <v>54979</v>
      </c>
      <c r="KY121" t="s">
        <v>54980</v>
      </c>
      <c r="KZ121" t="s">
        <v>54981</v>
      </c>
      <c r="LA121" t="s">
        <v>54982</v>
      </c>
      <c r="LB121" t="s">
        <v>54983</v>
      </c>
      <c r="LC121" t="s">
        <v>54984</v>
      </c>
      <c r="LD121" t="s">
        <v>54985</v>
      </c>
      <c r="LE121" t="s">
        <v>54986</v>
      </c>
      <c r="LF121" t="s">
        <v>54987</v>
      </c>
      <c r="LG121" t="s">
        <v>54988</v>
      </c>
      <c r="LH121" t="s">
        <v>54989</v>
      </c>
      <c r="LI121" t="s">
        <v>54990</v>
      </c>
      <c r="LJ121" t="s">
        <v>54991</v>
      </c>
      <c r="LK121" t="s">
        <v>54992</v>
      </c>
      <c r="LL121" t="s">
        <v>54993</v>
      </c>
      <c r="LM121" t="s">
        <v>54994</v>
      </c>
      <c r="LN121" t="s">
        <v>54995</v>
      </c>
      <c r="LO121" t="s">
        <v>54996</v>
      </c>
      <c r="LP121" t="s">
        <v>54997</v>
      </c>
      <c r="LQ121" t="s">
        <v>54998</v>
      </c>
      <c r="LR121" t="s">
        <v>54999</v>
      </c>
      <c r="LS121" t="s">
        <v>55000</v>
      </c>
      <c r="LT121" t="s">
        <v>55001</v>
      </c>
      <c r="LU121" t="s">
        <v>55002</v>
      </c>
      <c r="LV121" t="s">
        <v>55003</v>
      </c>
      <c r="LW121" t="s">
        <v>55004</v>
      </c>
      <c r="LX121" t="s">
        <v>55005</v>
      </c>
      <c r="LY121" t="s">
        <v>55006</v>
      </c>
      <c r="LZ121" t="s">
        <v>48794</v>
      </c>
      <c r="MA121" t="s">
        <v>55007</v>
      </c>
      <c r="MB121" t="s">
        <v>55008</v>
      </c>
      <c r="MC121" t="s">
        <v>55009</v>
      </c>
      <c r="MD121" t="s">
        <v>55010</v>
      </c>
      <c r="ME121" t="s">
        <v>55011</v>
      </c>
      <c r="MF121" t="s">
        <v>14979</v>
      </c>
      <c r="MG121" t="s">
        <v>55012</v>
      </c>
      <c r="MH121" t="s">
        <v>55013</v>
      </c>
      <c r="MI121" t="s">
        <v>55014</v>
      </c>
      <c r="MJ121" t="s">
        <v>55015</v>
      </c>
      <c r="MK121" t="s">
        <v>55016</v>
      </c>
      <c r="ML121" t="s">
        <v>55017</v>
      </c>
      <c r="MM121" t="s">
        <v>55018</v>
      </c>
      <c r="MN121" t="s">
        <v>55019</v>
      </c>
      <c r="MO121" t="s">
        <v>55020</v>
      </c>
      <c r="MP121" t="s">
        <v>55021</v>
      </c>
      <c r="MQ121" t="s">
        <v>34010</v>
      </c>
      <c r="MR121" t="s">
        <v>55022</v>
      </c>
      <c r="MS121" t="s">
        <v>55023</v>
      </c>
      <c r="MT121" t="s">
        <v>55024</v>
      </c>
      <c r="MU121" t="s">
        <v>55025</v>
      </c>
      <c r="MV121" t="s">
        <v>55026</v>
      </c>
      <c r="MW121" t="s">
        <v>55027</v>
      </c>
      <c r="MX121" t="s">
        <v>55028</v>
      </c>
      <c r="MY121" t="s">
        <v>55029</v>
      </c>
      <c r="MZ121" t="s">
        <v>42563</v>
      </c>
      <c r="NA121" t="s">
        <v>55030</v>
      </c>
      <c r="NB121" t="s">
        <v>55031</v>
      </c>
      <c r="NC121" t="s">
        <v>55032</v>
      </c>
      <c r="ND121" t="s">
        <v>55033</v>
      </c>
      <c r="NE121" t="s">
        <v>55034</v>
      </c>
      <c r="NF121" t="s">
        <v>13275</v>
      </c>
      <c r="NG121" t="s">
        <v>55035</v>
      </c>
      <c r="NH121" t="s">
        <v>55036</v>
      </c>
      <c r="NI121" t="s">
        <v>55037</v>
      </c>
      <c r="NJ121" t="s">
        <v>55038</v>
      </c>
      <c r="NK121" t="s">
        <v>55039</v>
      </c>
      <c r="NL121" t="s">
        <v>620</v>
      </c>
      <c r="NM121" t="s">
        <v>620</v>
      </c>
      <c r="NN121" t="s">
        <v>620</v>
      </c>
      <c r="NO121" t="s">
        <v>620</v>
      </c>
      <c r="NP121" t="s">
        <v>620</v>
      </c>
      <c r="NQ121" t="s">
        <v>620</v>
      </c>
      <c r="NR121" t="s">
        <v>12700</v>
      </c>
      <c r="NS121" t="s">
        <v>55040</v>
      </c>
      <c r="NT121" t="s">
        <v>620</v>
      </c>
      <c r="NU121" t="s">
        <v>4233</v>
      </c>
      <c r="NV121" t="s">
        <v>55041</v>
      </c>
      <c r="NW121" t="s">
        <v>36259</v>
      </c>
      <c r="NX121" t="s">
        <v>55042</v>
      </c>
      <c r="NY121" t="s">
        <v>36311</v>
      </c>
      <c r="NZ121" t="s">
        <v>55043</v>
      </c>
      <c r="OA121" t="s">
        <v>55044</v>
      </c>
      <c r="OB121" t="s">
        <v>55045</v>
      </c>
      <c r="OC121" t="s">
        <v>55046</v>
      </c>
      <c r="OD121" t="s">
        <v>55047</v>
      </c>
      <c r="OE121" t="s">
        <v>55048</v>
      </c>
      <c r="OF121" t="s">
        <v>55049</v>
      </c>
      <c r="OG121" t="s">
        <v>55050</v>
      </c>
      <c r="OH121" t="s">
        <v>55051</v>
      </c>
      <c r="OI121" t="s">
        <v>55052</v>
      </c>
      <c r="OJ121" t="s">
        <v>55053</v>
      </c>
      <c r="OK121" t="s">
        <v>55054</v>
      </c>
      <c r="OL121" t="s">
        <v>55055</v>
      </c>
      <c r="OM121" t="s">
        <v>55056</v>
      </c>
      <c r="ON121" t="s">
        <v>55057</v>
      </c>
      <c r="OO121" t="s">
        <v>55058</v>
      </c>
      <c r="OP121" t="s">
        <v>55059</v>
      </c>
      <c r="OQ121" t="s">
        <v>55060</v>
      </c>
      <c r="OR121" t="s">
        <v>55061</v>
      </c>
      <c r="OS121" t="s">
        <v>55062</v>
      </c>
      <c r="OT121" t="s">
        <v>55063</v>
      </c>
      <c r="OU121" t="s">
        <v>55064</v>
      </c>
      <c r="OV121" t="s">
        <v>55065</v>
      </c>
      <c r="OW121" t="s">
        <v>55066</v>
      </c>
      <c r="OX121" t="s">
        <v>51405</v>
      </c>
      <c r="OY121" t="s">
        <v>55067</v>
      </c>
      <c r="OZ121" t="s">
        <v>55068</v>
      </c>
      <c r="PA121" t="s">
        <v>620</v>
      </c>
      <c r="PB121" t="s">
        <v>55069</v>
      </c>
      <c r="PC121" t="s">
        <v>55070</v>
      </c>
      <c r="PD121" t="s">
        <v>55071</v>
      </c>
      <c r="PE121" t="s">
        <v>55072</v>
      </c>
      <c r="PF121" t="s">
        <v>55073</v>
      </c>
      <c r="PG121" t="s">
        <v>55074</v>
      </c>
      <c r="PH121" t="s">
        <v>55075</v>
      </c>
      <c r="PI121" t="s">
        <v>52288</v>
      </c>
      <c r="PJ121" t="s">
        <v>55076</v>
      </c>
      <c r="PK121" t="s">
        <v>46473</v>
      </c>
      <c r="PL121" t="s">
        <v>55077</v>
      </c>
      <c r="PM121" t="s">
        <v>55078</v>
      </c>
      <c r="PN121" t="s">
        <v>55079</v>
      </c>
      <c r="PO121" t="s">
        <v>55080</v>
      </c>
      <c r="PP121" t="s">
        <v>55081</v>
      </c>
      <c r="PQ121" t="s">
        <v>55082</v>
      </c>
      <c r="PR121" t="s">
        <v>55083</v>
      </c>
      <c r="PS121" t="s">
        <v>55084</v>
      </c>
      <c r="PT121" t="s">
        <v>55085</v>
      </c>
      <c r="PU121" t="s">
        <v>55086</v>
      </c>
      <c r="PV121" t="s">
        <v>55087</v>
      </c>
      <c r="PW121" t="s">
        <v>55088</v>
      </c>
      <c r="PX121" t="s">
        <v>25098</v>
      </c>
      <c r="PY121" t="s">
        <v>55089</v>
      </c>
      <c r="PZ121" t="s">
        <v>55090</v>
      </c>
      <c r="QA121" t="s">
        <v>55091</v>
      </c>
      <c r="QB121" t="s">
        <v>55092</v>
      </c>
      <c r="QC121" t="s">
        <v>55093</v>
      </c>
      <c r="QD121" t="s">
        <v>55094</v>
      </c>
      <c r="QE121" t="s">
        <v>55095</v>
      </c>
      <c r="QF121" t="s">
        <v>55096</v>
      </c>
      <c r="QG121" t="s">
        <v>55097</v>
      </c>
      <c r="QH121" t="s">
        <v>55098</v>
      </c>
      <c r="QI121" t="s">
        <v>55099</v>
      </c>
      <c r="QJ121" t="s">
        <v>55100</v>
      </c>
      <c r="QK121" t="s">
        <v>55101</v>
      </c>
      <c r="QL121" t="s">
        <v>55102</v>
      </c>
      <c r="QM121" t="s">
        <v>55103</v>
      </c>
      <c r="QN121" t="s">
        <v>55104</v>
      </c>
      <c r="QO121" t="s">
        <v>55105</v>
      </c>
      <c r="QP121" t="s">
        <v>55106</v>
      </c>
      <c r="QQ121" t="s">
        <v>55107</v>
      </c>
      <c r="QR121" t="s">
        <v>55108</v>
      </c>
      <c r="QS121" t="s">
        <v>55109</v>
      </c>
      <c r="QT121" t="s">
        <v>55110</v>
      </c>
      <c r="QU121" t="s">
        <v>55111</v>
      </c>
      <c r="QV121" t="s">
        <v>55112</v>
      </c>
      <c r="QW121" t="s">
        <v>55113</v>
      </c>
      <c r="QX121" t="s">
        <v>55114</v>
      </c>
      <c r="QY121" t="s">
        <v>55115</v>
      </c>
      <c r="QZ121" t="s">
        <v>55116</v>
      </c>
      <c r="RA121" t="s">
        <v>55117</v>
      </c>
      <c r="RB121" t="s">
        <v>55118</v>
      </c>
      <c r="RC121" t="s">
        <v>55119</v>
      </c>
      <c r="RD121" t="s">
        <v>55120</v>
      </c>
      <c r="RE121" t="s">
        <v>55121</v>
      </c>
      <c r="RF121" t="s">
        <v>55122</v>
      </c>
      <c r="RG121" t="s">
        <v>55123</v>
      </c>
      <c r="RH121" t="s">
        <v>55124</v>
      </c>
      <c r="RI121" t="s">
        <v>55125</v>
      </c>
      <c r="RJ121" t="s">
        <v>55126</v>
      </c>
      <c r="RK121" t="s">
        <v>55127</v>
      </c>
      <c r="RL121" t="s">
        <v>55128</v>
      </c>
      <c r="RM121" t="s">
        <v>55129</v>
      </c>
      <c r="RN121" t="s">
        <v>55130</v>
      </c>
      <c r="RO121" t="s">
        <v>55131</v>
      </c>
      <c r="RP121" t="s">
        <v>55132</v>
      </c>
      <c r="RQ121" t="s">
        <v>55133</v>
      </c>
      <c r="RR121" t="s">
        <v>16481</v>
      </c>
      <c r="RS121" t="s">
        <v>620</v>
      </c>
      <c r="RT121" t="s">
        <v>620</v>
      </c>
      <c r="RU121" t="s">
        <v>28843</v>
      </c>
      <c r="RV121" t="s">
        <v>4433</v>
      </c>
      <c r="RW121" t="s">
        <v>620</v>
      </c>
      <c r="RX121" t="s">
        <v>620</v>
      </c>
    </row>
    <row r="122" spans="1:492" s="7" customFormat="1" ht="17" x14ac:dyDescent="0.2">
      <c r="A122" s="1">
        <v>120</v>
      </c>
      <c r="B122" s="2" t="s">
        <v>57821</v>
      </c>
      <c r="C122" s="14" t="s">
        <v>23518</v>
      </c>
      <c r="D122" s="4" t="s">
        <v>23519</v>
      </c>
      <c r="E122" s="8" t="s">
        <v>57822</v>
      </c>
      <c r="F122" s="3" t="s">
        <v>15034</v>
      </c>
      <c r="G122" t="s">
        <v>4416</v>
      </c>
      <c r="H122" t="s">
        <v>22984</v>
      </c>
      <c r="I122" t="s">
        <v>27035</v>
      </c>
      <c r="J122" t="s">
        <v>8667</v>
      </c>
      <c r="K122" t="s">
        <v>24626</v>
      </c>
      <c r="L122" t="s">
        <v>25857</v>
      </c>
      <c r="M122" t="s">
        <v>1683</v>
      </c>
      <c r="N122" t="s">
        <v>11537</v>
      </c>
      <c r="O122" t="s">
        <v>24626</v>
      </c>
      <c r="P122" t="s">
        <v>5296</v>
      </c>
      <c r="Q122" t="s">
        <v>36078</v>
      </c>
      <c r="R122" t="s">
        <v>30800</v>
      </c>
      <c r="S122" t="s">
        <v>19827</v>
      </c>
      <c r="T122" t="s">
        <v>31703</v>
      </c>
      <c r="U122" t="s">
        <v>8989</v>
      </c>
      <c r="V122" t="s">
        <v>6744</v>
      </c>
      <c r="W122" t="s">
        <v>6759</v>
      </c>
      <c r="X122" t="s">
        <v>5521</v>
      </c>
      <c r="Y122" t="s">
        <v>23045</v>
      </c>
      <c r="Z122" t="s">
        <v>958</v>
      </c>
      <c r="AA122" t="s">
        <v>28279</v>
      </c>
      <c r="AB122" t="s">
        <v>33651</v>
      </c>
      <c r="AC122" t="s">
        <v>5315</v>
      </c>
      <c r="AD122" t="s">
        <v>39813</v>
      </c>
      <c r="AE122" t="s">
        <v>11107</v>
      </c>
      <c r="AF122" t="s">
        <v>12081</v>
      </c>
      <c r="AG122" t="s">
        <v>27927</v>
      </c>
      <c r="AH122" t="s">
        <v>5486</v>
      </c>
      <c r="AI122" t="s">
        <v>21516</v>
      </c>
      <c r="AJ122" t="s">
        <v>9199</v>
      </c>
      <c r="AK122" t="s">
        <v>11496</v>
      </c>
      <c r="AL122" t="s">
        <v>1706</v>
      </c>
      <c r="AM122" t="s">
        <v>21717</v>
      </c>
      <c r="AN122" t="s">
        <v>25375</v>
      </c>
      <c r="AO122" t="s">
        <v>6767</v>
      </c>
      <c r="AP122" t="s">
        <v>15231</v>
      </c>
      <c r="AQ122" t="s">
        <v>14296</v>
      </c>
      <c r="AR122" t="s">
        <v>43839</v>
      </c>
      <c r="AS122" t="s">
        <v>57823</v>
      </c>
      <c r="AT122" t="s">
        <v>3968</v>
      </c>
      <c r="AU122" t="s">
        <v>12703</v>
      </c>
      <c r="AV122" t="s">
        <v>57824</v>
      </c>
      <c r="AW122" t="s">
        <v>5148</v>
      </c>
      <c r="AX122" t="s">
        <v>25377</v>
      </c>
      <c r="AY122" t="s">
        <v>4408</v>
      </c>
      <c r="AZ122" t="s">
        <v>9253</v>
      </c>
      <c r="BA122" t="s">
        <v>30072</v>
      </c>
      <c r="BB122" t="s">
        <v>1670</v>
      </c>
      <c r="BC122" t="s">
        <v>11726</v>
      </c>
      <c r="BD122" t="s">
        <v>17060</v>
      </c>
      <c r="BE122" t="s">
        <v>22792</v>
      </c>
      <c r="BF122" t="s">
        <v>57825</v>
      </c>
      <c r="BG122" t="s">
        <v>57826</v>
      </c>
      <c r="BH122" t="s">
        <v>6954</v>
      </c>
      <c r="BI122" t="s">
        <v>9758</v>
      </c>
      <c r="BJ122" t="s">
        <v>11721</v>
      </c>
      <c r="BK122" t="s">
        <v>11517</v>
      </c>
      <c r="BL122" t="s">
        <v>56950</v>
      </c>
      <c r="BM122" t="s">
        <v>57827</v>
      </c>
      <c r="BN122" t="s">
        <v>57828</v>
      </c>
      <c r="BO122" t="s">
        <v>24431</v>
      </c>
      <c r="BP122" t="s">
        <v>25865</v>
      </c>
      <c r="BQ122" t="s">
        <v>11898</v>
      </c>
      <c r="BR122" t="s">
        <v>57829</v>
      </c>
      <c r="BS122" t="s">
        <v>57830</v>
      </c>
      <c r="BT122" t="s">
        <v>29896</v>
      </c>
      <c r="BU122" t="s">
        <v>585</v>
      </c>
      <c r="BV122" t="s">
        <v>57831</v>
      </c>
      <c r="BW122" t="s">
        <v>18915</v>
      </c>
      <c r="BX122" t="s">
        <v>57832</v>
      </c>
      <c r="BY122" t="s">
        <v>57833</v>
      </c>
      <c r="BZ122" t="s">
        <v>50850</v>
      </c>
      <c r="CA122" t="s">
        <v>57834</v>
      </c>
      <c r="CB122" t="s">
        <v>57835</v>
      </c>
      <c r="CC122" t="s">
        <v>57836</v>
      </c>
      <c r="CD122" t="s">
        <v>57837</v>
      </c>
      <c r="CE122" t="s">
        <v>57838</v>
      </c>
      <c r="CF122" t="s">
        <v>57839</v>
      </c>
      <c r="CG122" t="s">
        <v>57840</v>
      </c>
      <c r="CH122" t="s">
        <v>57841</v>
      </c>
      <c r="CI122" t="s">
        <v>57842</v>
      </c>
      <c r="CJ122" t="s">
        <v>57843</v>
      </c>
      <c r="CK122" t="s">
        <v>57844</v>
      </c>
      <c r="CL122" t="s">
        <v>8596</v>
      </c>
      <c r="CM122" t="s">
        <v>1435</v>
      </c>
      <c r="CN122" t="s">
        <v>16494</v>
      </c>
      <c r="CO122" t="s">
        <v>9185</v>
      </c>
      <c r="CP122" t="s">
        <v>57845</v>
      </c>
      <c r="CQ122" t="s">
        <v>57846</v>
      </c>
      <c r="CR122" t="s">
        <v>57847</v>
      </c>
      <c r="CS122" t="s">
        <v>57848</v>
      </c>
      <c r="CT122" t="s">
        <v>33984</v>
      </c>
      <c r="CU122" t="s">
        <v>15744</v>
      </c>
      <c r="CV122" t="s">
        <v>620</v>
      </c>
      <c r="CW122" t="s">
        <v>57849</v>
      </c>
      <c r="CX122" t="s">
        <v>32781</v>
      </c>
      <c r="CY122" t="s">
        <v>12693</v>
      </c>
      <c r="CZ122" t="s">
        <v>57850</v>
      </c>
      <c r="DA122" t="s">
        <v>49532</v>
      </c>
      <c r="DB122" t="s">
        <v>57851</v>
      </c>
      <c r="DC122" t="s">
        <v>57852</v>
      </c>
      <c r="DD122" t="s">
        <v>47741</v>
      </c>
      <c r="DE122" t="s">
        <v>57853</v>
      </c>
      <c r="DF122" t="s">
        <v>55840</v>
      </c>
      <c r="DG122" t="s">
        <v>57854</v>
      </c>
      <c r="DH122" t="s">
        <v>620</v>
      </c>
      <c r="DI122" t="s">
        <v>620</v>
      </c>
      <c r="DJ122" t="s">
        <v>620</v>
      </c>
      <c r="DK122" t="s">
        <v>620</v>
      </c>
      <c r="DL122" t="s">
        <v>620</v>
      </c>
      <c r="DM122" t="s">
        <v>620</v>
      </c>
      <c r="DN122" t="s">
        <v>9000</v>
      </c>
      <c r="DO122" t="s">
        <v>5145</v>
      </c>
      <c r="DP122" t="s">
        <v>2483</v>
      </c>
      <c r="DQ122" t="s">
        <v>57855</v>
      </c>
      <c r="DR122" t="s">
        <v>57856</v>
      </c>
      <c r="DS122" t="s">
        <v>57857</v>
      </c>
      <c r="DT122" t="s">
        <v>57858</v>
      </c>
      <c r="DU122" t="s">
        <v>57859</v>
      </c>
      <c r="DV122" t="s">
        <v>57860</v>
      </c>
      <c r="DW122" t="s">
        <v>57861</v>
      </c>
      <c r="DX122" t="s">
        <v>57862</v>
      </c>
      <c r="DY122" t="s">
        <v>57863</v>
      </c>
      <c r="DZ122" t="s">
        <v>57864</v>
      </c>
      <c r="EA122" t="s">
        <v>57865</v>
      </c>
      <c r="EB122" t="s">
        <v>57866</v>
      </c>
      <c r="EC122" t="s">
        <v>620</v>
      </c>
      <c r="ED122" t="s">
        <v>620</v>
      </c>
      <c r="EE122" t="s">
        <v>620</v>
      </c>
      <c r="EF122" t="s">
        <v>620</v>
      </c>
      <c r="EG122" t="s">
        <v>620</v>
      </c>
      <c r="EH122" t="s">
        <v>620</v>
      </c>
      <c r="EI122" t="s">
        <v>57867</v>
      </c>
      <c r="EJ122" t="s">
        <v>57868</v>
      </c>
      <c r="EK122" t="s">
        <v>57869</v>
      </c>
      <c r="EL122" t="s">
        <v>57870</v>
      </c>
      <c r="EM122" t="s">
        <v>57871</v>
      </c>
      <c r="EN122" t="s">
        <v>7568</v>
      </c>
      <c r="EO122" t="s">
        <v>7762</v>
      </c>
      <c r="EP122" t="s">
        <v>57872</v>
      </c>
      <c r="EQ122" t="s">
        <v>57873</v>
      </c>
      <c r="ER122" t="s">
        <v>57874</v>
      </c>
      <c r="ES122" t="s">
        <v>57875</v>
      </c>
      <c r="ET122" t="s">
        <v>57876</v>
      </c>
      <c r="EU122" t="s">
        <v>57877</v>
      </c>
      <c r="EV122" t="s">
        <v>57878</v>
      </c>
      <c r="EW122" t="s">
        <v>57879</v>
      </c>
      <c r="EX122" t="s">
        <v>57880</v>
      </c>
      <c r="EY122" t="s">
        <v>57881</v>
      </c>
      <c r="EZ122" t="s">
        <v>57882</v>
      </c>
      <c r="FA122" t="s">
        <v>57883</v>
      </c>
      <c r="FB122" t="s">
        <v>57884</v>
      </c>
      <c r="FC122" t="s">
        <v>57885</v>
      </c>
      <c r="FD122" t="s">
        <v>57886</v>
      </c>
      <c r="FE122" t="s">
        <v>57887</v>
      </c>
      <c r="FF122" t="s">
        <v>57888</v>
      </c>
      <c r="FG122" t="s">
        <v>57889</v>
      </c>
      <c r="FH122" t="s">
        <v>57890</v>
      </c>
      <c r="FI122" t="s">
        <v>57891</v>
      </c>
      <c r="FJ122" t="s">
        <v>57892</v>
      </c>
      <c r="FK122" t="s">
        <v>57893</v>
      </c>
      <c r="FL122" t="s">
        <v>57894</v>
      </c>
      <c r="FM122" t="s">
        <v>57895</v>
      </c>
      <c r="FN122" t="s">
        <v>57896</v>
      </c>
      <c r="FO122" t="s">
        <v>57897</v>
      </c>
      <c r="FP122" t="s">
        <v>57898</v>
      </c>
      <c r="FQ122" t="s">
        <v>57899</v>
      </c>
      <c r="FR122" t="s">
        <v>620</v>
      </c>
      <c r="FS122" t="s">
        <v>57900</v>
      </c>
      <c r="FT122" t="s">
        <v>57901</v>
      </c>
      <c r="FU122" t="s">
        <v>57902</v>
      </c>
      <c r="FV122" t="s">
        <v>57903</v>
      </c>
      <c r="FW122" t="s">
        <v>57904</v>
      </c>
      <c r="FX122" t="s">
        <v>57905</v>
      </c>
      <c r="FY122" t="s">
        <v>57906</v>
      </c>
      <c r="FZ122" t="s">
        <v>57907</v>
      </c>
      <c r="GA122" t="s">
        <v>57908</v>
      </c>
      <c r="GB122" t="s">
        <v>57909</v>
      </c>
      <c r="GC122" t="s">
        <v>57910</v>
      </c>
      <c r="GD122" t="s">
        <v>57911</v>
      </c>
      <c r="GE122" t="s">
        <v>57912</v>
      </c>
      <c r="GF122" t="s">
        <v>57913</v>
      </c>
      <c r="GG122" t="s">
        <v>51724</v>
      </c>
      <c r="GH122" t="s">
        <v>57914</v>
      </c>
      <c r="GI122" t="s">
        <v>57915</v>
      </c>
      <c r="GJ122" t="s">
        <v>57916</v>
      </c>
      <c r="GK122" t="s">
        <v>4783</v>
      </c>
      <c r="GL122" t="s">
        <v>57917</v>
      </c>
      <c r="GM122" t="s">
        <v>57918</v>
      </c>
      <c r="GN122" t="s">
        <v>57919</v>
      </c>
      <c r="GO122" t="s">
        <v>57920</v>
      </c>
      <c r="GP122" t="s">
        <v>57921</v>
      </c>
      <c r="GQ122" t="s">
        <v>57922</v>
      </c>
      <c r="GR122" t="s">
        <v>57923</v>
      </c>
      <c r="GS122" t="s">
        <v>57924</v>
      </c>
      <c r="GT122" t="s">
        <v>57925</v>
      </c>
      <c r="GU122" t="s">
        <v>57926</v>
      </c>
      <c r="GV122" t="s">
        <v>57927</v>
      </c>
      <c r="GW122" t="s">
        <v>57928</v>
      </c>
      <c r="GX122" t="s">
        <v>57929</v>
      </c>
      <c r="GY122" t="s">
        <v>57930</v>
      </c>
      <c r="GZ122" t="s">
        <v>57931</v>
      </c>
      <c r="HA122" t="s">
        <v>57932</v>
      </c>
      <c r="HB122" t="s">
        <v>57933</v>
      </c>
      <c r="HC122" t="s">
        <v>57934</v>
      </c>
      <c r="HD122" t="s">
        <v>57935</v>
      </c>
      <c r="HE122" t="s">
        <v>57936</v>
      </c>
      <c r="HF122" t="s">
        <v>57937</v>
      </c>
      <c r="HG122" t="s">
        <v>57938</v>
      </c>
      <c r="HH122" t="s">
        <v>57939</v>
      </c>
      <c r="HI122" t="s">
        <v>57940</v>
      </c>
      <c r="HJ122" t="s">
        <v>57941</v>
      </c>
      <c r="HK122" t="s">
        <v>57942</v>
      </c>
      <c r="HL122" t="s">
        <v>57943</v>
      </c>
      <c r="HM122" t="s">
        <v>57944</v>
      </c>
      <c r="HN122" t="s">
        <v>57945</v>
      </c>
      <c r="HO122" t="s">
        <v>57946</v>
      </c>
      <c r="HP122" t="s">
        <v>57947</v>
      </c>
      <c r="HQ122" t="s">
        <v>57948</v>
      </c>
      <c r="HR122" t="s">
        <v>57949</v>
      </c>
      <c r="HS122" t="s">
        <v>57950</v>
      </c>
      <c r="HT122" t="s">
        <v>57951</v>
      </c>
      <c r="HU122" t="s">
        <v>53921</v>
      </c>
      <c r="HV122" t="s">
        <v>57952</v>
      </c>
      <c r="HW122" t="s">
        <v>57953</v>
      </c>
      <c r="HX122" t="s">
        <v>57954</v>
      </c>
      <c r="HY122" t="s">
        <v>57955</v>
      </c>
      <c r="HZ122" t="s">
        <v>57956</v>
      </c>
      <c r="IA122" t="s">
        <v>57957</v>
      </c>
      <c r="IB122" t="s">
        <v>57958</v>
      </c>
      <c r="IC122" t="s">
        <v>57959</v>
      </c>
      <c r="ID122" t="s">
        <v>57960</v>
      </c>
      <c r="IE122" t="s">
        <v>1004</v>
      </c>
      <c r="IF122" t="s">
        <v>2716</v>
      </c>
      <c r="IG122" t="s">
        <v>9765</v>
      </c>
      <c r="IH122" t="s">
        <v>23701</v>
      </c>
      <c r="II122" t="s">
        <v>2166</v>
      </c>
      <c r="IJ122" t="s">
        <v>10424</v>
      </c>
      <c r="IK122" t="s">
        <v>20593</v>
      </c>
      <c r="IL122" t="s">
        <v>4282</v>
      </c>
      <c r="IM122" t="s">
        <v>28263</v>
      </c>
      <c r="IN122" t="s">
        <v>11908</v>
      </c>
      <c r="IO122" t="s">
        <v>620</v>
      </c>
      <c r="IP122" t="s">
        <v>3979</v>
      </c>
      <c r="IQ122" t="s">
        <v>12072</v>
      </c>
      <c r="IR122" t="s">
        <v>23406</v>
      </c>
      <c r="IS122" t="s">
        <v>7029</v>
      </c>
      <c r="IT122" t="s">
        <v>18765</v>
      </c>
      <c r="IU122" t="s">
        <v>13060</v>
      </c>
      <c r="IV122" t="s">
        <v>2149</v>
      </c>
      <c r="IW122" t="s">
        <v>21318</v>
      </c>
      <c r="IX122" t="s">
        <v>7422</v>
      </c>
      <c r="IY122" t="s">
        <v>15401</v>
      </c>
      <c r="IZ122" t="s">
        <v>14873</v>
      </c>
      <c r="JA122" t="s">
        <v>14888</v>
      </c>
      <c r="JB122" t="s">
        <v>15219</v>
      </c>
      <c r="JC122" t="s">
        <v>20595</v>
      </c>
      <c r="JD122" t="s">
        <v>9199</v>
      </c>
      <c r="JE122" t="s">
        <v>17808</v>
      </c>
      <c r="JF122" t="s">
        <v>2160</v>
      </c>
      <c r="JG122" t="s">
        <v>14749</v>
      </c>
      <c r="JH122" t="s">
        <v>33684</v>
      </c>
      <c r="JI122" t="s">
        <v>10742</v>
      </c>
      <c r="JJ122" t="s">
        <v>16495</v>
      </c>
      <c r="JK122" t="s">
        <v>21311</v>
      </c>
      <c r="JL122" t="s">
        <v>13075</v>
      </c>
      <c r="JM122" t="s">
        <v>3299</v>
      </c>
      <c r="JN122" t="s">
        <v>506</v>
      </c>
      <c r="JO122" t="s">
        <v>51912</v>
      </c>
      <c r="JP122" t="s">
        <v>12697</v>
      </c>
      <c r="JQ122" t="s">
        <v>8260</v>
      </c>
      <c r="JR122" t="s">
        <v>21886</v>
      </c>
      <c r="JS122" t="s">
        <v>8971</v>
      </c>
      <c r="JT122" t="s">
        <v>15341</v>
      </c>
      <c r="JU122" t="s">
        <v>753</v>
      </c>
      <c r="JV122" t="s">
        <v>20600</v>
      </c>
      <c r="JW122" t="s">
        <v>10933</v>
      </c>
      <c r="JX122" t="s">
        <v>12697</v>
      </c>
      <c r="JY122" t="s">
        <v>4430</v>
      </c>
      <c r="JZ122" t="s">
        <v>28106</v>
      </c>
      <c r="KA122" t="s">
        <v>3070</v>
      </c>
      <c r="KB122" t="s">
        <v>14915</v>
      </c>
      <c r="KC122" t="s">
        <v>57961</v>
      </c>
      <c r="KD122" t="s">
        <v>3050</v>
      </c>
      <c r="KE122" t="s">
        <v>5549</v>
      </c>
      <c r="KF122" t="s">
        <v>9759</v>
      </c>
      <c r="KG122" t="s">
        <v>5540</v>
      </c>
      <c r="KH122" t="s">
        <v>17612</v>
      </c>
      <c r="KI122" t="s">
        <v>1460</v>
      </c>
      <c r="KJ122" t="s">
        <v>9384</v>
      </c>
      <c r="KK122" t="s">
        <v>10932</v>
      </c>
      <c r="KL122" t="s">
        <v>3528</v>
      </c>
      <c r="KM122" t="s">
        <v>515</v>
      </c>
      <c r="KN122" t="s">
        <v>19547</v>
      </c>
      <c r="KO122" t="s">
        <v>10419</v>
      </c>
      <c r="KP122" t="s">
        <v>46714</v>
      </c>
      <c r="KQ122" t="s">
        <v>15043</v>
      </c>
      <c r="KR122" t="s">
        <v>2179</v>
      </c>
      <c r="KS122" t="s">
        <v>5569</v>
      </c>
      <c r="KT122" t="s">
        <v>5902</v>
      </c>
      <c r="KU122" t="s">
        <v>57962</v>
      </c>
      <c r="KV122" t="s">
        <v>57963</v>
      </c>
      <c r="KW122" t="s">
        <v>8419</v>
      </c>
      <c r="KX122" t="s">
        <v>48368</v>
      </c>
      <c r="KY122" t="s">
        <v>24421</v>
      </c>
      <c r="KZ122" t="s">
        <v>6943</v>
      </c>
      <c r="LA122" t="s">
        <v>3770</v>
      </c>
      <c r="LB122" t="s">
        <v>26908</v>
      </c>
      <c r="LC122" t="s">
        <v>2859</v>
      </c>
      <c r="LD122" t="s">
        <v>13292</v>
      </c>
      <c r="LE122" t="s">
        <v>57964</v>
      </c>
      <c r="LF122" t="s">
        <v>57965</v>
      </c>
      <c r="LG122" t="s">
        <v>43254</v>
      </c>
      <c r="LH122" t="s">
        <v>13903</v>
      </c>
      <c r="LI122" t="s">
        <v>8272</v>
      </c>
      <c r="LJ122" t="s">
        <v>5093</v>
      </c>
      <c r="LK122" t="s">
        <v>57966</v>
      </c>
      <c r="LL122" t="s">
        <v>35105</v>
      </c>
      <c r="LM122" t="s">
        <v>32046</v>
      </c>
      <c r="LN122" t="s">
        <v>57967</v>
      </c>
      <c r="LO122" t="s">
        <v>57968</v>
      </c>
      <c r="LP122" t="s">
        <v>57969</v>
      </c>
      <c r="LQ122" t="s">
        <v>57970</v>
      </c>
      <c r="LR122" t="s">
        <v>3090</v>
      </c>
      <c r="LS122" t="s">
        <v>35039</v>
      </c>
      <c r="LT122" t="s">
        <v>57971</v>
      </c>
      <c r="LU122" t="s">
        <v>3960</v>
      </c>
      <c r="LV122" t="s">
        <v>620</v>
      </c>
      <c r="LW122" t="s">
        <v>620</v>
      </c>
      <c r="LX122" t="s">
        <v>621</v>
      </c>
      <c r="LY122" t="s">
        <v>14481</v>
      </c>
      <c r="LZ122" t="s">
        <v>57972</v>
      </c>
      <c r="MA122" t="s">
        <v>57973</v>
      </c>
      <c r="MB122" t="s">
        <v>6825</v>
      </c>
      <c r="MC122" t="s">
        <v>47335</v>
      </c>
      <c r="MD122" t="s">
        <v>28472</v>
      </c>
      <c r="ME122" t="s">
        <v>53136</v>
      </c>
      <c r="MF122" t="s">
        <v>5884</v>
      </c>
      <c r="MG122" t="s">
        <v>620</v>
      </c>
      <c r="MH122" t="s">
        <v>12697</v>
      </c>
      <c r="MI122" t="s">
        <v>2149</v>
      </c>
      <c r="MJ122" t="s">
        <v>42051</v>
      </c>
      <c r="MK122" t="s">
        <v>57974</v>
      </c>
      <c r="ML122" t="s">
        <v>57975</v>
      </c>
      <c r="MM122" t="s">
        <v>57976</v>
      </c>
      <c r="MN122" t="s">
        <v>57977</v>
      </c>
      <c r="MO122" t="s">
        <v>57978</v>
      </c>
      <c r="MP122" t="s">
        <v>600</v>
      </c>
      <c r="MQ122" t="s">
        <v>6339</v>
      </c>
      <c r="MR122" t="s">
        <v>620</v>
      </c>
      <c r="MS122" t="s">
        <v>620</v>
      </c>
      <c r="MT122" t="s">
        <v>620</v>
      </c>
      <c r="MU122" t="s">
        <v>620</v>
      </c>
      <c r="MV122" t="s">
        <v>620</v>
      </c>
      <c r="MW122" t="s">
        <v>620</v>
      </c>
      <c r="MX122" t="s">
        <v>11724</v>
      </c>
      <c r="MY122" t="s">
        <v>57979</v>
      </c>
      <c r="MZ122" t="s">
        <v>57980</v>
      </c>
      <c r="NA122" t="s">
        <v>57981</v>
      </c>
      <c r="NB122" t="s">
        <v>57982</v>
      </c>
      <c r="NC122" t="s">
        <v>57983</v>
      </c>
      <c r="ND122" t="s">
        <v>12654</v>
      </c>
      <c r="NE122" t="s">
        <v>57984</v>
      </c>
      <c r="NF122" t="s">
        <v>57985</v>
      </c>
      <c r="NG122" t="s">
        <v>57986</v>
      </c>
      <c r="NH122" t="s">
        <v>57987</v>
      </c>
      <c r="NI122" t="s">
        <v>57988</v>
      </c>
      <c r="NJ122" t="s">
        <v>7185</v>
      </c>
      <c r="NK122" t="s">
        <v>57989</v>
      </c>
      <c r="NL122" t="s">
        <v>620</v>
      </c>
      <c r="NM122" t="s">
        <v>620</v>
      </c>
      <c r="NN122" t="s">
        <v>620</v>
      </c>
      <c r="NO122" t="s">
        <v>620</v>
      </c>
      <c r="NP122" t="s">
        <v>620</v>
      </c>
      <c r="NQ122" t="s">
        <v>620</v>
      </c>
      <c r="NR122" t="s">
        <v>620</v>
      </c>
      <c r="NS122" t="s">
        <v>57990</v>
      </c>
      <c r="NT122" t="s">
        <v>57991</v>
      </c>
      <c r="NU122" t="s">
        <v>4211</v>
      </c>
      <c r="NV122" t="s">
        <v>15229</v>
      </c>
      <c r="NW122" t="s">
        <v>46527</v>
      </c>
      <c r="NX122" t="s">
        <v>527</v>
      </c>
      <c r="NY122" t="s">
        <v>40264</v>
      </c>
      <c r="NZ122" t="s">
        <v>57992</v>
      </c>
      <c r="OA122" t="s">
        <v>57993</v>
      </c>
      <c r="OB122" t="s">
        <v>36656</v>
      </c>
      <c r="OC122" t="s">
        <v>57994</v>
      </c>
      <c r="OD122" t="s">
        <v>17822</v>
      </c>
      <c r="OE122" t="s">
        <v>57995</v>
      </c>
      <c r="OF122" t="s">
        <v>57996</v>
      </c>
      <c r="OG122" t="s">
        <v>37465</v>
      </c>
      <c r="OH122" t="s">
        <v>57997</v>
      </c>
      <c r="OI122" t="s">
        <v>57998</v>
      </c>
      <c r="OJ122" t="s">
        <v>57999</v>
      </c>
      <c r="OK122" t="s">
        <v>58000</v>
      </c>
      <c r="OL122" t="s">
        <v>58001</v>
      </c>
      <c r="OM122" t="s">
        <v>58002</v>
      </c>
      <c r="ON122" t="s">
        <v>58003</v>
      </c>
      <c r="OO122" t="s">
        <v>58004</v>
      </c>
      <c r="OP122" t="s">
        <v>58005</v>
      </c>
      <c r="OQ122" t="s">
        <v>58006</v>
      </c>
      <c r="OR122" t="s">
        <v>58007</v>
      </c>
      <c r="OS122" t="s">
        <v>58008</v>
      </c>
      <c r="OT122" t="s">
        <v>58009</v>
      </c>
      <c r="OU122" t="s">
        <v>58010</v>
      </c>
      <c r="OV122" t="s">
        <v>58011</v>
      </c>
      <c r="OW122" t="s">
        <v>58012</v>
      </c>
      <c r="OX122" t="s">
        <v>58013</v>
      </c>
      <c r="OY122" t="s">
        <v>46084</v>
      </c>
      <c r="OZ122" t="s">
        <v>58014</v>
      </c>
      <c r="PA122" t="s">
        <v>620</v>
      </c>
      <c r="PB122" t="s">
        <v>58015</v>
      </c>
      <c r="PC122" t="s">
        <v>58016</v>
      </c>
      <c r="PD122" t="s">
        <v>58017</v>
      </c>
      <c r="PE122" t="s">
        <v>1489</v>
      </c>
      <c r="PF122" t="s">
        <v>58018</v>
      </c>
      <c r="PG122" t="s">
        <v>13493</v>
      </c>
      <c r="PH122" t="s">
        <v>11908</v>
      </c>
      <c r="PI122" t="s">
        <v>35116</v>
      </c>
      <c r="PJ122" t="s">
        <v>12741</v>
      </c>
      <c r="PK122" t="s">
        <v>50133</v>
      </c>
      <c r="PL122" t="s">
        <v>22801</v>
      </c>
      <c r="PM122" t="s">
        <v>58019</v>
      </c>
      <c r="PN122" t="s">
        <v>58020</v>
      </c>
      <c r="PO122" t="s">
        <v>58021</v>
      </c>
      <c r="PP122" t="s">
        <v>58022</v>
      </c>
      <c r="PQ122" t="s">
        <v>896</v>
      </c>
      <c r="PR122" t="s">
        <v>58023</v>
      </c>
      <c r="PS122" t="s">
        <v>11525</v>
      </c>
      <c r="PT122" t="s">
        <v>12514</v>
      </c>
      <c r="PU122" t="s">
        <v>58024</v>
      </c>
      <c r="PV122" t="s">
        <v>36340</v>
      </c>
      <c r="PW122" t="s">
        <v>58025</v>
      </c>
      <c r="PX122" t="s">
        <v>3745</v>
      </c>
      <c r="PY122" t="s">
        <v>58026</v>
      </c>
      <c r="PZ122" t="s">
        <v>58027</v>
      </c>
      <c r="QA122" t="s">
        <v>58028</v>
      </c>
      <c r="QB122" t="s">
        <v>58029</v>
      </c>
      <c r="QC122" t="s">
        <v>58030</v>
      </c>
      <c r="QD122" t="s">
        <v>58031</v>
      </c>
      <c r="QE122" t="s">
        <v>50824</v>
      </c>
      <c r="QF122" t="s">
        <v>58032</v>
      </c>
      <c r="QG122" t="s">
        <v>58033</v>
      </c>
      <c r="QH122" t="s">
        <v>58034</v>
      </c>
      <c r="QI122" t="s">
        <v>58035</v>
      </c>
      <c r="QJ122" t="s">
        <v>58036</v>
      </c>
      <c r="QK122" t="s">
        <v>58037</v>
      </c>
      <c r="QL122" t="s">
        <v>3280</v>
      </c>
      <c r="QM122" t="s">
        <v>49710</v>
      </c>
      <c r="QN122" t="s">
        <v>58038</v>
      </c>
      <c r="QO122" t="s">
        <v>23020</v>
      </c>
      <c r="QP122" t="s">
        <v>58039</v>
      </c>
      <c r="QQ122" t="s">
        <v>58040</v>
      </c>
      <c r="QR122" t="s">
        <v>58041</v>
      </c>
      <c r="QS122" t="s">
        <v>58042</v>
      </c>
      <c r="QT122" t="s">
        <v>58043</v>
      </c>
      <c r="QU122" t="s">
        <v>58044</v>
      </c>
      <c r="QV122" t="s">
        <v>58045</v>
      </c>
      <c r="QW122" t="s">
        <v>58046</v>
      </c>
      <c r="QX122" t="s">
        <v>58047</v>
      </c>
      <c r="QY122" t="s">
        <v>58048</v>
      </c>
      <c r="QZ122" t="s">
        <v>58049</v>
      </c>
      <c r="RA122" t="s">
        <v>58050</v>
      </c>
      <c r="RB122" t="s">
        <v>58051</v>
      </c>
      <c r="RC122" t="s">
        <v>58052</v>
      </c>
      <c r="RD122" t="s">
        <v>58053</v>
      </c>
      <c r="RE122" t="s">
        <v>58054</v>
      </c>
      <c r="RF122" t="s">
        <v>29825</v>
      </c>
      <c r="RG122" t="s">
        <v>58055</v>
      </c>
      <c r="RH122" t="s">
        <v>58056</v>
      </c>
      <c r="RI122" t="s">
        <v>58057</v>
      </c>
      <c r="RJ122" t="s">
        <v>58058</v>
      </c>
      <c r="RK122" t="s">
        <v>58059</v>
      </c>
      <c r="RL122" t="s">
        <v>58060</v>
      </c>
      <c r="RM122" t="s">
        <v>40310</v>
      </c>
      <c r="RN122" t="s">
        <v>58061</v>
      </c>
      <c r="RO122" t="s">
        <v>4665</v>
      </c>
      <c r="RP122" t="s">
        <v>620</v>
      </c>
      <c r="RQ122" t="s">
        <v>620</v>
      </c>
      <c r="RR122" t="s">
        <v>620</v>
      </c>
      <c r="RS122" t="s">
        <v>620</v>
      </c>
      <c r="RT122" t="s">
        <v>620</v>
      </c>
      <c r="RU122" t="s">
        <v>620</v>
      </c>
      <c r="RV122" t="s">
        <v>620</v>
      </c>
      <c r="RW122" t="s">
        <v>620</v>
      </c>
      <c r="RX122" t="s">
        <v>620</v>
      </c>
    </row>
    <row r="123" spans="1:492" s="7" customFormat="1" ht="17" x14ac:dyDescent="0.2">
      <c r="A123" s="1">
        <v>121</v>
      </c>
      <c r="B123" s="2" t="s">
        <v>60887</v>
      </c>
      <c r="C123" s="14" t="s">
        <v>963</v>
      </c>
      <c r="D123" s="4" t="s">
        <v>1431</v>
      </c>
      <c r="E123" s="8" t="s">
        <v>60888</v>
      </c>
      <c r="F123" s="3" t="s">
        <v>496</v>
      </c>
      <c r="G123" t="s">
        <v>41765</v>
      </c>
      <c r="H123" t="s">
        <v>49047</v>
      </c>
      <c r="I123" t="s">
        <v>2718</v>
      </c>
      <c r="J123" t="s">
        <v>13053</v>
      </c>
      <c r="K123" t="s">
        <v>38632</v>
      </c>
      <c r="L123" t="s">
        <v>32604</v>
      </c>
      <c r="M123" t="s">
        <v>40118</v>
      </c>
      <c r="N123" t="s">
        <v>37969</v>
      </c>
      <c r="O123" t="s">
        <v>14911</v>
      </c>
      <c r="P123" t="s">
        <v>15542</v>
      </c>
      <c r="Q123" t="s">
        <v>5712</v>
      </c>
      <c r="R123" t="s">
        <v>11948</v>
      </c>
      <c r="S123" t="s">
        <v>4637</v>
      </c>
      <c r="T123" t="s">
        <v>7025</v>
      </c>
      <c r="U123" t="s">
        <v>12093</v>
      </c>
      <c r="V123" t="s">
        <v>4427</v>
      </c>
      <c r="W123" t="s">
        <v>55430</v>
      </c>
      <c r="X123" t="s">
        <v>6611</v>
      </c>
      <c r="Y123" t="s">
        <v>2465</v>
      </c>
      <c r="Z123" t="s">
        <v>4644</v>
      </c>
      <c r="AA123" t="s">
        <v>739</v>
      </c>
      <c r="AB123" t="s">
        <v>14362</v>
      </c>
      <c r="AC123" t="s">
        <v>10341</v>
      </c>
      <c r="AD123" t="s">
        <v>14679</v>
      </c>
      <c r="AE123" t="s">
        <v>3769</v>
      </c>
      <c r="AF123" t="s">
        <v>499</v>
      </c>
      <c r="AG123" t="s">
        <v>9051</v>
      </c>
      <c r="AH123" t="s">
        <v>25495</v>
      </c>
      <c r="AI123" t="s">
        <v>15222</v>
      </c>
      <c r="AJ123" t="s">
        <v>14481</v>
      </c>
      <c r="AK123" t="s">
        <v>8678</v>
      </c>
      <c r="AL123" t="s">
        <v>1526</v>
      </c>
      <c r="AM123" t="s">
        <v>16894</v>
      </c>
      <c r="AN123" t="s">
        <v>7237</v>
      </c>
      <c r="AO123" t="s">
        <v>6121</v>
      </c>
      <c r="AP123" t="s">
        <v>9953</v>
      </c>
      <c r="AQ123" t="s">
        <v>6098</v>
      </c>
      <c r="AR123" t="s">
        <v>620</v>
      </c>
      <c r="AS123" t="s">
        <v>60889</v>
      </c>
      <c r="AT123" t="s">
        <v>13300</v>
      </c>
      <c r="AU123" t="s">
        <v>13978</v>
      </c>
      <c r="AV123" t="s">
        <v>3499</v>
      </c>
      <c r="AW123" t="s">
        <v>8797</v>
      </c>
      <c r="AX123" t="s">
        <v>7185</v>
      </c>
      <c r="AY123" t="s">
        <v>2007</v>
      </c>
      <c r="AZ123" t="s">
        <v>60890</v>
      </c>
      <c r="BA123" t="s">
        <v>4201</v>
      </c>
      <c r="BB123" t="s">
        <v>730</v>
      </c>
      <c r="BC123" t="s">
        <v>60891</v>
      </c>
      <c r="BD123" t="s">
        <v>60892</v>
      </c>
      <c r="BE123" t="s">
        <v>26919</v>
      </c>
      <c r="BF123" t="s">
        <v>29287</v>
      </c>
      <c r="BG123" t="s">
        <v>60893</v>
      </c>
      <c r="BH123" t="s">
        <v>41142</v>
      </c>
      <c r="BI123" t="s">
        <v>7187</v>
      </c>
      <c r="BJ123" t="s">
        <v>9187</v>
      </c>
      <c r="BK123" t="s">
        <v>3758</v>
      </c>
      <c r="BL123" t="s">
        <v>60894</v>
      </c>
      <c r="BM123" t="s">
        <v>60895</v>
      </c>
      <c r="BN123" t="s">
        <v>55783</v>
      </c>
      <c r="BO123" t="s">
        <v>24108</v>
      </c>
      <c r="BP123" t="s">
        <v>30938</v>
      </c>
      <c r="BQ123" t="s">
        <v>60896</v>
      </c>
      <c r="BR123" t="s">
        <v>60897</v>
      </c>
      <c r="BS123" t="s">
        <v>60898</v>
      </c>
      <c r="BT123" t="s">
        <v>60899</v>
      </c>
      <c r="BU123" t="s">
        <v>33513</v>
      </c>
      <c r="BV123" t="s">
        <v>60900</v>
      </c>
      <c r="BW123" t="s">
        <v>60901</v>
      </c>
      <c r="BX123" t="s">
        <v>10398</v>
      </c>
      <c r="BY123" t="s">
        <v>38441</v>
      </c>
      <c r="BZ123" t="s">
        <v>60902</v>
      </c>
      <c r="CA123" t="s">
        <v>60903</v>
      </c>
      <c r="CB123" t="s">
        <v>60904</v>
      </c>
      <c r="CC123" t="s">
        <v>60905</v>
      </c>
      <c r="CD123" t="s">
        <v>60906</v>
      </c>
      <c r="CE123" t="s">
        <v>8653</v>
      </c>
      <c r="CF123" t="s">
        <v>49582</v>
      </c>
      <c r="CG123" t="s">
        <v>60907</v>
      </c>
      <c r="CH123" t="s">
        <v>60908</v>
      </c>
      <c r="CI123" t="s">
        <v>60909</v>
      </c>
      <c r="CJ123" t="s">
        <v>60910</v>
      </c>
      <c r="CK123" t="s">
        <v>42377</v>
      </c>
      <c r="CL123" t="s">
        <v>60911</v>
      </c>
      <c r="CM123" t="s">
        <v>60912</v>
      </c>
      <c r="CN123" t="s">
        <v>60913</v>
      </c>
      <c r="CO123" t="s">
        <v>60914</v>
      </c>
      <c r="CP123" t="s">
        <v>60915</v>
      </c>
      <c r="CQ123" t="s">
        <v>60916</v>
      </c>
      <c r="CR123" t="s">
        <v>42660</v>
      </c>
      <c r="CS123" t="s">
        <v>53259</v>
      </c>
      <c r="CT123" t="s">
        <v>60917</v>
      </c>
      <c r="CU123" t="s">
        <v>60918</v>
      </c>
      <c r="CV123" t="s">
        <v>10938</v>
      </c>
      <c r="CW123" t="s">
        <v>60919</v>
      </c>
      <c r="CX123" t="s">
        <v>60920</v>
      </c>
      <c r="CY123" t="s">
        <v>49393</v>
      </c>
      <c r="CZ123" t="s">
        <v>9000</v>
      </c>
      <c r="DA123" t="s">
        <v>60921</v>
      </c>
      <c r="DB123" t="s">
        <v>620</v>
      </c>
      <c r="DC123" t="s">
        <v>620</v>
      </c>
      <c r="DD123" t="s">
        <v>620</v>
      </c>
      <c r="DE123" t="s">
        <v>6730</v>
      </c>
      <c r="DF123" t="s">
        <v>37022</v>
      </c>
      <c r="DG123" t="s">
        <v>7175</v>
      </c>
      <c r="DH123" t="s">
        <v>620</v>
      </c>
      <c r="DI123" t="s">
        <v>4206</v>
      </c>
      <c r="DJ123" t="s">
        <v>620</v>
      </c>
      <c r="DK123" t="s">
        <v>5680</v>
      </c>
      <c r="DL123" t="s">
        <v>8398</v>
      </c>
      <c r="DM123" t="s">
        <v>620</v>
      </c>
      <c r="DN123" t="s">
        <v>14480</v>
      </c>
      <c r="DO123" t="s">
        <v>60922</v>
      </c>
      <c r="DP123" t="s">
        <v>4662</v>
      </c>
      <c r="DQ123" t="s">
        <v>60923</v>
      </c>
      <c r="DR123" t="s">
        <v>60924</v>
      </c>
      <c r="DS123" t="s">
        <v>60925</v>
      </c>
      <c r="DT123" t="s">
        <v>35932</v>
      </c>
      <c r="DU123" t="s">
        <v>43401</v>
      </c>
      <c r="DV123" t="s">
        <v>1699</v>
      </c>
      <c r="DW123" t="s">
        <v>60926</v>
      </c>
      <c r="DX123" t="s">
        <v>60927</v>
      </c>
      <c r="DY123" t="s">
        <v>60928</v>
      </c>
      <c r="DZ123" t="s">
        <v>60929</v>
      </c>
      <c r="EA123" t="s">
        <v>31865</v>
      </c>
      <c r="EB123" t="s">
        <v>5054</v>
      </c>
      <c r="EC123" t="s">
        <v>620</v>
      </c>
      <c r="ED123" t="s">
        <v>620</v>
      </c>
      <c r="EE123" t="s">
        <v>620</v>
      </c>
      <c r="EF123" t="s">
        <v>620</v>
      </c>
      <c r="EG123" t="s">
        <v>620</v>
      </c>
      <c r="EH123" t="s">
        <v>620</v>
      </c>
      <c r="EI123" t="s">
        <v>620</v>
      </c>
      <c r="EJ123" t="s">
        <v>620</v>
      </c>
      <c r="EK123" t="s">
        <v>1996</v>
      </c>
      <c r="EL123" t="s">
        <v>60930</v>
      </c>
      <c r="EM123" t="s">
        <v>60931</v>
      </c>
      <c r="EN123" t="s">
        <v>13318</v>
      </c>
      <c r="EO123" t="s">
        <v>50513</v>
      </c>
      <c r="EP123" t="s">
        <v>60932</v>
      </c>
      <c r="EQ123" t="s">
        <v>60933</v>
      </c>
      <c r="ER123" t="s">
        <v>60934</v>
      </c>
      <c r="ES123" t="s">
        <v>60935</v>
      </c>
      <c r="ET123" t="s">
        <v>60936</v>
      </c>
      <c r="EU123" t="s">
        <v>60937</v>
      </c>
      <c r="EV123" t="s">
        <v>60938</v>
      </c>
      <c r="EW123" t="s">
        <v>60939</v>
      </c>
      <c r="EX123" t="s">
        <v>60940</v>
      </c>
      <c r="EY123" t="s">
        <v>60941</v>
      </c>
      <c r="EZ123" t="s">
        <v>60942</v>
      </c>
      <c r="FA123" t="s">
        <v>60943</v>
      </c>
      <c r="FB123" t="s">
        <v>60944</v>
      </c>
      <c r="FC123" t="s">
        <v>60945</v>
      </c>
      <c r="FD123" t="s">
        <v>60946</v>
      </c>
      <c r="FE123" t="s">
        <v>60947</v>
      </c>
      <c r="FF123" t="s">
        <v>60948</v>
      </c>
      <c r="FG123" t="s">
        <v>60949</v>
      </c>
      <c r="FH123" t="s">
        <v>60950</v>
      </c>
      <c r="FI123" t="s">
        <v>60951</v>
      </c>
      <c r="FJ123" t="s">
        <v>60952</v>
      </c>
      <c r="FK123" t="s">
        <v>60953</v>
      </c>
      <c r="FL123" t="s">
        <v>60954</v>
      </c>
      <c r="FM123" t="s">
        <v>60955</v>
      </c>
      <c r="FN123" t="s">
        <v>60956</v>
      </c>
      <c r="FO123" t="s">
        <v>60957</v>
      </c>
      <c r="FP123" t="s">
        <v>60958</v>
      </c>
      <c r="FQ123" t="s">
        <v>60959</v>
      </c>
      <c r="FR123" t="s">
        <v>620</v>
      </c>
      <c r="FS123" t="s">
        <v>60960</v>
      </c>
      <c r="FT123" t="s">
        <v>60961</v>
      </c>
      <c r="FU123" t="s">
        <v>60962</v>
      </c>
      <c r="FV123" t="s">
        <v>60963</v>
      </c>
      <c r="FW123" t="s">
        <v>60964</v>
      </c>
      <c r="FX123" t="s">
        <v>60965</v>
      </c>
      <c r="FY123" t="s">
        <v>60966</v>
      </c>
      <c r="FZ123" t="s">
        <v>60967</v>
      </c>
      <c r="GA123" t="s">
        <v>60968</v>
      </c>
      <c r="GB123" t="s">
        <v>60969</v>
      </c>
      <c r="GC123" t="s">
        <v>60970</v>
      </c>
      <c r="GD123" t="s">
        <v>60971</v>
      </c>
      <c r="GE123" t="s">
        <v>60972</v>
      </c>
      <c r="GF123" t="s">
        <v>60973</v>
      </c>
      <c r="GG123" t="s">
        <v>60974</v>
      </c>
      <c r="GH123" t="s">
        <v>60975</v>
      </c>
      <c r="GI123" t="s">
        <v>60976</v>
      </c>
      <c r="GJ123" t="s">
        <v>60977</v>
      </c>
      <c r="GK123" t="s">
        <v>60978</v>
      </c>
      <c r="GL123" t="s">
        <v>60979</v>
      </c>
      <c r="GM123" t="s">
        <v>60980</v>
      </c>
      <c r="GN123" t="s">
        <v>60981</v>
      </c>
      <c r="GO123" t="s">
        <v>60982</v>
      </c>
      <c r="GP123" t="s">
        <v>60983</v>
      </c>
      <c r="GQ123" t="s">
        <v>60984</v>
      </c>
      <c r="GR123" t="s">
        <v>60985</v>
      </c>
      <c r="GS123" t="s">
        <v>60986</v>
      </c>
      <c r="GT123" t="s">
        <v>60987</v>
      </c>
      <c r="GU123" t="s">
        <v>60988</v>
      </c>
      <c r="GV123" t="s">
        <v>60989</v>
      </c>
      <c r="GW123" t="s">
        <v>60990</v>
      </c>
      <c r="GX123" t="s">
        <v>60991</v>
      </c>
      <c r="GY123" t="s">
        <v>60992</v>
      </c>
      <c r="GZ123" t="s">
        <v>60993</v>
      </c>
      <c r="HA123" t="s">
        <v>60994</v>
      </c>
      <c r="HB123" t="s">
        <v>60995</v>
      </c>
      <c r="HC123" t="s">
        <v>60996</v>
      </c>
      <c r="HD123" t="s">
        <v>60997</v>
      </c>
      <c r="HE123" t="s">
        <v>60998</v>
      </c>
      <c r="HF123" t="s">
        <v>60999</v>
      </c>
      <c r="HG123" t="s">
        <v>61000</v>
      </c>
      <c r="HH123" t="s">
        <v>61001</v>
      </c>
      <c r="HI123" t="s">
        <v>61002</v>
      </c>
      <c r="HJ123" t="s">
        <v>61003</v>
      </c>
      <c r="HK123" t="s">
        <v>61004</v>
      </c>
      <c r="HL123" t="s">
        <v>61005</v>
      </c>
      <c r="HM123" t="s">
        <v>61006</v>
      </c>
      <c r="HN123" t="s">
        <v>61007</v>
      </c>
      <c r="HO123" t="s">
        <v>61008</v>
      </c>
      <c r="HP123" t="s">
        <v>61009</v>
      </c>
      <c r="HQ123" t="s">
        <v>61010</v>
      </c>
      <c r="HR123" t="s">
        <v>61011</v>
      </c>
      <c r="HS123" t="s">
        <v>61012</v>
      </c>
      <c r="HT123" t="s">
        <v>61013</v>
      </c>
      <c r="HU123" t="s">
        <v>61014</v>
      </c>
      <c r="HV123" t="s">
        <v>61015</v>
      </c>
      <c r="HW123" t="s">
        <v>61016</v>
      </c>
      <c r="HX123" t="s">
        <v>61017</v>
      </c>
      <c r="HY123" t="s">
        <v>61018</v>
      </c>
      <c r="HZ123" t="s">
        <v>61019</v>
      </c>
      <c r="IA123" t="s">
        <v>61020</v>
      </c>
      <c r="IB123" t="s">
        <v>61021</v>
      </c>
      <c r="IC123" t="s">
        <v>61022</v>
      </c>
      <c r="ID123" t="s">
        <v>61023</v>
      </c>
      <c r="IE123" t="s">
        <v>61024</v>
      </c>
      <c r="IF123" t="s">
        <v>42175</v>
      </c>
      <c r="IG123" t="s">
        <v>61025</v>
      </c>
      <c r="IH123" t="s">
        <v>61026</v>
      </c>
      <c r="II123" t="s">
        <v>14933</v>
      </c>
      <c r="IJ123" t="s">
        <v>6099</v>
      </c>
      <c r="IK123" t="s">
        <v>7748</v>
      </c>
      <c r="IL123" t="s">
        <v>4835</v>
      </c>
      <c r="IM123" t="s">
        <v>5055</v>
      </c>
      <c r="IN123" t="s">
        <v>497</v>
      </c>
      <c r="IO123" t="s">
        <v>9757</v>
      </c>
      <c r="IP123" t="s">
        <v>61027</v>
      </c>
      <c r="IQ123" t="s">
        <v>48919</v>
      </c>
      <c r="IR123" t="s">
        <v>61027</v>
      </c>
      <c r="IS123" t="s">
        <v>6548</v>
      </c>
      <c r="IT123" t="s">
        <v>14491</v>
      </c>
      <c r="IU123" t="s">
        <v>22606</v>
      </c>
      <c r="IV123" t="s">
        <v>5968</v>
      </c>
      <c r="IW123" t="s">
        <v>9208</v>
      </c>
      <c r="IX123" t="s">
        <v>25854</v>
      </c>
      <c r="IY123" t="s">
        <v>19307</v>
      </c>
      <c r="IZ123" t="s">
        <v>10952</v>
      </c>
      <c r="JA123" t="s">
        <v>24823</v>
      </c>
      <c r="JB123" t="s">
        <v>2145</v>
      </c>
      <c r="JC123" t="s">
        <v>11108</v>
      </c>
      <c r="JD123" t="s">
        <v>6952</v>
      </c>
      <c r="JE123" t="s">
        <v>61028</v>
      </c>
      <c r="JF123" t="s">
        <v>8590</v>
      </c>
      <c r="JG123" t="s">
        <v>15933</v>
      </c>
      <c r="JH123" t="s">
        <v>5889</v>
      </c>
      <c r="JI123" t="s">
        <v>15224</v>
      </c>
      <c r="JJ123" t="s">
        <v>7163</v>
      </c>
      <c r="JK123" t="s">
        <v>18934</v>
      </c>
      <c r="JL123" t="s">
        <v>15227</v>
      </c>
      <c r="JM123" t="s">
        <v>13962</v>
      </c>
      <c r="JN123" t="s">
        <v>7229</v>
      </c>
      <c r="JO123" t="s">
        <v>20022</v>
      </c>
      <c r="JP123" t="s">
        <v>6329</v>
      </c>
      <c r="JQ123" t="s">
        <v>2158</v>
      </c>
      <c r="JR123" t="s">
        <v>26235</v>
      </c>
      <c r="JS123" t="s">
        <v>727</v>
      </c>
      <c r="JT123" t="s">
        <v>7189</v>
      </c>
      <c r="JU123" t="s">
        <v>7191</v>
      </c>
      <c r="JV123" t="s">
        <v>7024</v>
      </c>
      <c r="JW123" t="s">
        <v>16491</v>
      </c>
      <c r="JX123" t="s">
        <v>7181</v>
      </c>
      <c r="JY123" t="s">
        <v>1434</v>
      </c>
      <c r="JZ123" t="s">
        <v>5965</v>
      </c>
      <c r="KA123" t="s">
        <v>61029</v>
      </c>
      <c r="KB123" t="s">
        <v>20022</v>
      </c>
      <c r="KC123" t="s">
        <v>7197</v>
      </c>
      <c r="KD123" t="s">
        <v>3305</v>
      </c>
      <c r="KE123" t="s">
        <v>7192</v>
      </c>
      <c r="KF123" t="s">
        <v>8678</v>
      </c>
      <c r="KG123" t="s">
        <v>5775</v>
      </c>
      <c r="KH123" t="s">
        <v>5370</v>
      </c>
      <c r="KI123" t="s">
        <v>620</v>
      </c>
      <c r="KJ123" t="s">
        <v>1690</v>
      </c>
      <c r="KK123" t="s">
        <v>3311</v>
      </c>
      <c r="KL123" t="s">
        <v>5669</v>
      </c>
      <c r="KM123" t="s">
        <v>61030</v>
      </c>
      <c r="KN123" t="s">
        <v>29418</v>
      </c>
      <c r="KO123" t="s">
        <v>1712</v>
      </c>
      <c r="KP123" t="s">
        <v>13962</v>
      </c>
      <c r="KQ123" t="s">
        <v>56200</v>
      </c>
      <c r="KR123" t="s">
        <v>53312</v>
      </c>
      <c r="KS123" t="s">
        <v>61031</v>
      </c>
      <c r="KT123" t="s">
        <v>22026</v>
      </c>
      <c r="KU123" t="s">
        <v>5726</v>
      </c>
      <c r="KV123" t="s">
        <v>23538</v>
      </c>
      <c r="KW123" t="s">
        <v>43263</v>
      </c>
      <c r="KX123" t="s">
        <v>27950</v>
      </c>
      <c r="KY123" t="s">
        <v>12282</v>
      </c>
      <c r="KZ123" t="s">
        <v>61032</v>
      </c>
      <c r="LA123" t="s">
        <v>61033</v>
      </c>
      <c r="LB123" t="s">
        <v>20459</v>
      </c>
      <c r="LC123" t="s">
        <v>41923</v>
      </c>
      <c r="LD123" t="s">
        <v>61034</v>
      </c>
      <c r="LE123" t="s">
        <v>61035</v>
      </c>
      <c r="LF123" t="s">
        <v>61036</v>
      </c>
      <c r="LG123" t="s">
        <v>61037</v>
      </c>
      <c r="LH123" t="s">
        <v>61038</v>
      </c>
      <c r="LI123" t="s">
        <v>61039</v>
      </c>
      <c r="LJ123" t="s">
        <v>61040</v>
      </c>
      <c r="LK123" t="s">
        <v>61041</v>
      </c>
      <c r="LL123" t="s">
        <v>61042</v>
      </c>
      <c r="LM123" t="s">
        <v>61043</v>
      </c>
      <c r="LN123" t="s">
        <v>61044</v>
      </c>
      <c r="LO123" t="s">
        <v>61045</v>
      </c>
      <c r="LP123" t="s">
        <v>61046</v>
      </c>
      <c r="LQ123" t="s">
        <v>61047</v>
      </c>
      <c r="LR123" t="s">
        <v>61048</v>
      </c>
      <c r="LS123" t="s">
        <v>61049</v>
      </c>
      <c r="LT123" t="s">
        <v>61050</v>
      </c>
      <c r="LU123" t="s">
        <v>61051</v>
      </c>
      <c r="LV123" t="s">
        <v>61052</v>
      </c>
      <c r="LW123" t="s">
        <v>61053</v>
      </c>
      <c r="LX123" t="s">
        <v>61054</v>
      </c>
      <c r="LY123" t="s">
        <v>12340</v>
      </c>
      <c r="LZ123" t="s">
        <v>61055</v>
      </c>
      <c r="MA123" t="s">
        <v>61056</v>
      </c>
      <c r="MB123" t="s">
        <v>61057</v>
      </c>
      <c r="MC123" t="s">
        <v>12148</v>
      </c>
      <c r="MD123" t="s">
        <v>61058</v>
      </c>
      <c r="ME123" t="s">
        <v>61059</v>
      </c>
      <c r="MF123" t="s">
        <v>30109</v>
      </c>
      <c r="MG123" t="s">
        <v>61060</v>
      </c>
      <c r="MH123" t="s">
        <v>61061</v>
      </c>
      <c r="MI123" t="s">
        <v>61062</v>
      </c>
      <c r="MJ123" t="s">
        <v>61063</v>
      </c>
      <c r="MK123" t="s">
        <v>620</v>
      </c>
      <c r="ML123" t="s">
        <v>4207</v>
      </c>
      <c r="MM123" t="s">
        <v>8417</v>
      </c>
      <c r="MN123" t="s">
        <v>21129</v>
      </c>
      <c r="MO123" t="s">
        <v>61064</v>
      </c>
      <c r="MP123" t="s">
        <v>6333</v>
      </c>
      <c r="MQ123" t="s">
        <v>620</v>
      </c>
      <c r="MR123" t="s">
        <v>36873</v>
      </c>
      <c r="MS123" t="s">
        <v>61065</v>
      </c>
      <c r="MT123" t="s">
        <v>61066</v>
      </c>
      <c r="MU123" t="s">
        <v>61067</v>
      </c>
      <c r="MV123" t="s">
        <v>61068</v>
      </c>
      <c r="MW123" t="s">
        <v>5885</v>
      </c>
      <c r="MX123" t="s">
        <v>19658</v>
      </c>
      <c r="MY123" t="s">
        <v>42005</v>
      </c>
      <c r="MZ123" t="s">
        <v>61069</v>
      </c>
      <c r="NA123" t="s">
        <v>61070</v>
      </c>
      <c r="NB123" t="s">
        <v>61071</v>
      </c>
      <c r="NC123" t="s">
        <v>61072</v>
      </c>
      <c r="ND123" t="s">
        <v>61073</v>
      </c>
      <c r="NE123" t="s">
        <v>37866</v>
      </c>
      <c r="NF123" t="s">
        <v>3143</v>
      </c>
      <c r="NG123" t="s">
        <v>61074</v>
      </c>
      <c r="NH123" t="s">
        <v>61075</v>
      </c>
      <c r="NI123" t="s">
        <v>61076</v>
      </c>
      <c r="NJ123" t="s">
        <v>61077</v>
      </c>
      <c r="NK123" t="s">
        <v>8458</v>
      </c>
      <c r="NL123" t="s">
        <v>620</v>
      </c>
      <c r="NM123" t="s">
        <v>620</v>
      </c>
      <c r="NN123" t="s">
        <v>620</v>
      </c>
      <c r="NO123" t="s">
        <v>620</v>
      </c>
      <c r="NP123" t="s">
        <v>620</v>
      </c>
      <c r="NQ123" t="s">
        <v>620</v>
      </c>
      <c r="NR123" t="s">
        <v>15105</v>
      </c>
      <c r="NS123" t="s">
        <v>61078</v>
      </c>
      <c r="NT123" t="s">
        <v>12878</v>
      </c>
      <c r="NU123" t="s">
        <v>61079</v>
      </c>
      <c r="NV123" t="s">
        <v>61080</v>
      </c>
      <c r="NW123" t="s">
        <v>61081</v>
      </c>
      <c r="NX123" t="s">
        <v>61082</v>
      </c>
      <c r="NY123" t="s">
        <v>61083</v>
      </c>
      <c r="NZ123" t="s">
        <v>61084</v>
      </c>
      <c r="OA123" t="s">
        <v>61085</v>
      </c>
      <c r="OB123" t="s">
        <v>61086</v>
      </c>
      <c r="OC123" t="s">
        <v>61087</v>
      </c>
      <c r="OD123" t="s">
        <v>61088</v>
      </c>
      <c r="OE123" t="s">
        <v>61089</v>
      </c>
      <c r="OF123" t="s">
        <v>61090</v>
      </c>
      <c r="OG123" t="s">
        <v>61091</v>
      </c>
      <c r="OH123" t="s">
        <v>61092</v>
      </c>
      <c r="OI123" t="s">
        <v>61093</v>
      </c>
      <c r="OJ123" t="s">
        <v>61094</v>
      </c>
      <c r="OK123" t="s">
        <v>61095</v>
      </c>
      <c r="OL123" t="s">
        <v>61096</v>
      </c>
      <c r="OM123" t="s">
        <v>61097</v>
      </c>
      <c r="ON123" t="s">
        <v>61098</v>
      </c>
      <c r="OO123" t="s">
        <v>61099</v>
      </c>
      <c r="OP123" t="s">
        <v>61100</v>
      </c>
      <c r="OQ123" t="s">
        <v>61101</v>
      </c>
      <c r="OR123" t="s">
        <v>61102</v>
      </c>
      <c r="OS123" t="s">
        <v>61103</v>
      </c>
      <c r="OT123" t="s">
        <v>61104</v>
      </c>
      <c r="OU123" t="s">
        <v>61105</v>
      </c>
      <c r="OV123" t="s">
        <v>61106</v>
      </c>
      <c r="OW123" t="s">
        <v>61107</v>
      </c>
      <c r="OX123" t="s">
        <v>61108</v>
      </c>
      <c r="OY123" t="s">
        <v>61109</v>
      </c>
      <c r="OZ123" t="s">
        <v>61110</v>
      </c>
      <c r="PA123" t="s">
        <v>620</v>
      </c>
      <c r="PB123" t="s">
        <v>61111</v>
      </c>
      <c r="PC123" t="s">
        <v>61112</v>
      </c>
      <c r="PD123" t="s">
        <v>61113</v>
      </c>
      <c r="PE123" t="s">
        <v>61114</v>
      </c>
      <c r="PF123" t="s">
        <v>61115</v>
      </c>
      <c r="PG123" t="s">
        <v>44047</v>
      </c>
      <c r="PH123" t="s">
        <v>61116</v>
      </c>
      <c r="PI123" t="s">
        <v>61117</v>
      </c>
      <c r="PJ123" t="s">
        <v>61118</v>
      </c>
      <c r="PK123" t="s">
        <v>61119</v>
      </c>
      <c r="PL123" t="s">
        <v>9710</v>
      </c>
      <c r="PM123" t="s">
        <v>61120</v>
      </c>
      <c r="PN123" t="s">
        <v>61121</v>
      </c>
      <c r="PO123" t="s">
        <v>61122</v>
      </c>
      <c r="PP123" t="s">
        <v>61123</v>
      </c>
      <c r="PQ123" t="s">
        <v>61124</v>
      </c>
      <c r="PR123" t="s">
        <v>61125</v>
      </c>
      <c r="PS123" t="s">
        <v>59039</v>
      </c>
      <c r="PT123" t="s">
        <v>61126</v>
      </c>
      <c r="PU123" t="s">
        <v>61127</v>
      </c>
      <c r="PV123" t="s">
        <v>61128</v>
      </c>
      <c r="PW123" t="s">
        <v>61129</v>
      </c>
      <c r="PX123" t="s">
        <v>61130</v>
      </c>
      <c r="PY123" t="s">
        <v>61131</v>
      </c>
      <c r="PZ123" t="s">
        <v>61132</v>
      </c>
      <c r="QA123" t="s">
        <v>61133</v>
      </c>
      <c r="QB123" t="s">
        <v>61134</v>
      </c>
      <c r="QC123" t="s">
        <v>61135</v>
      </c>
      <c r="QD123" t="s">
        <v>61136</v>
      </c>
      <c r="QE123" t="s">
        <v>61137</v>
      </c>
      <c r="QF123" t="s">
        <v>61138</v>
      </c>
      <c r="QG123" t="s">
        <v>61139</v>
      </c>
      <c r="QH123" t="s">
        <v>61140</v>
      </c>
      <c r="QI123" t="s">
        <v>61141</v>
      </c>
      <c r="QJ123" t="s">
        <v>61142</v>
      </c>
      <c r="QK123" t="s">
        <v>61143</v>
      </c>
      <c r="QL123" t="s">
        <v>61144</v>
      </c>
      <c r="QM123" t="s">
        <v>61145</v>
      </c>
      <c r="QN123" t="s">
        <v>61146</v>
      </c>
      <c r="QO123" t="s">
        <v>61147</v>
      </c>
      <c r="QP123" t="s">
        <v>61148</v>
      </c>
      <c r="QQ123" t="s">
        <v>61149</v>
      </c>
      <c r="QR123" t="s">
        <v>61150</v>
      </c>
      <c r="QS123" t="s">
        <v>61151</v>
      </c>
      <c r="QT123" t="s">
        <v>61152</v>
      </c>
      <c r="QU123" t="s">
        <v>61153</v>
      </c>
      <c r="QV123" t="s">
        <v>61154</v>
      </c>
      <c r="QW123" t="s">
        <v>61155</v>
      </c>
      <c r="QX123" t="s">
        <v>61156</v>
      </c>
      <c r="QY123" t="s">
        <v>61157</v>
      </c>
      <c r="QZ123" t="s">
        <v>61158</v>
      </c>
      <c r="RA123" t="s">
        <v>61159</v>
      </c>
      <c r="RB123" t="s">
        <v>61160</v>
      </c>
      <c r="RC123" t="s">
        <v>61161</v>
      </c>
      <c r="RD123" t="s">
        <v>61162</v>
      </c>
      <c r="RE123" t="s">
        <v>61163</v>
      </c>
      <c r="RF123" t="s">
        <v>61164</v>
      </c>
      <c r="RG123" t="s">
        <v>61165</v>
      </c>
      <c r="RH123" t="s">
        <v>61166</v>
      </c>
      <c r="RI123" t="s">
        <v>61167</v>
      </c>
      <c r="RJ123" t="s">
        <v>61168</v>
      </c>
      <c r="RK123" t="s">
        <v>61169</v>
      </c>
      <c r="RL123" t="s">
        <v>61170</v>
      </c>
      <c r="RM123" t="s">
        <v>61171</v>
      </c>
      <c r="RN123" t="s">
        <v>18723</v>
      </c>
      <c r="RO123" t="s">
        <v>61172</v>
      </c>
      <c r="RP123" t="s">
        <v>61173</v>
      </c>
      <c r="RQ123" t="s">
        <v>14715</v>
      </c>
      <c r="RR123" t="s">
        <v>42932</v>
      </c>
      <c r="RS123" t="s">
        <v>18766</v>
      </c>
      <c r="RT123" t="s">
        <v>620</v>
      </c>
      <c r="RU123" t="s">
        <v>620</v>
      </c>
      <c r="RV123" t="s">
        <v>620</v>
      </c>
      <c r="RW123" t="s">
        <v>620</v>
      </c>
      <c r="RX123" t="s">
        <v>7181</v>
      </c>
    </row>
    <row r="124" spans="1:492" s="7" customFormat="1" ht="17" x14ac:dyDescent="0.2">
      <c r="A124" s="1">
        <v>122</v>
      </c>
      <c r="B124" s="2" t="s">
        <v>64105</v>
      </c>
      <c r="C124" s="14" t="s">
        <v>64106</v>
      </c>
      <c r="D124" s="4" t="s">
        <v>64107</v>
      </c>
      <c r="E124" s="8" t="s">
        <v>64108</v>
      </c>
      <c r="F124" s="3" t="s">
        <v>7161</v>
      </c>
      <c r="G124" t="s">
        <v>5555</v>
      </c>
      <c r="H124" t="s">
        <v>11309</v>
      </c>
      <c r="I124" t="s">
        <v>35451</v>
      </c>
      <c r="J124" t="s">
        <v>19670</v>
      </c>
      <c r="K124" t="s">
        <v>12091</v>
      </c>
      <c r="L124" t="s">
        <v>12717</v>
      </c>
      <c r="M124" t="s">
        <v>62073</v>
      </c>
      <c r="N124" t="s">
        <v>17427</v>
      </c>
      <c r="O124" t="s">
        <v>6743</v>
      </c>
      <c r="P124" t="s">
        <v>6629</v>
      </c>
      <c r="Q124" t="s">
        <v>25863</v>
      </c>
      <c r="R124" t="s">
        <v>13493</v>
      </c>
      <c r="S124" t="s">
        <v>28099</v>
      </c>
      <c r="T124" t="s">
        <v>8989</v>
      </c>
      <c r="U124" t="s">
        <v>40303</v>
      </c>
      <c r="V124" t="s">
        <v>5307</v>
      </c>
      <c r="W124" t="s">
        <v>3733</v>
      </c>
      <c r="X124" t="s">
        <v>6756</v>
      </c>
      <c r="Y124" t="s">
        <v>23523</v>
      </c>
      <c r="Z124" t="s">
        <v>15745</v>
      </c>
      <c r="AA124" t="s">
        <v>15745</v>
      </c>
      <c r="AB124" t="s">
        <v>61804</v>
      </c>
      <c r="AC124" t="s">
        <v>17055</v>
      </c>
      <c r="AD124" t="s">
        <v>526</v>
      </c>
      <c r="AE124" t="s">
        <v>16130</v>
      </c>
      <c r="AF124" t="s">
        <v>5888</v>
      </c>
      <c r="AG124" t="s">
        <v>5371</v>
      </c>
      <c r="AH124" t="s">
        <v>24970</v>
      </c>
      <c r="AI124" t="s">
        <v>64109</v>
      </c>
      <c r="AJ124" t="s">
        <v>7559</v>
      </c>
      <c r="AK124" t="s">
        <v>21717</v>
      </c>
      <c r="AL124" t="s">
        <v>1697</v>
      </c>
      <c r="AM124" t="s">
        <v>9392</v>
      </c>
      <c r="AN124" t="s">
        <v>9759</v>
      </c>
      <c r="AO124" t="s">
        <v>46627</v>
      </c>
      <c r="AP124" t="s">
        <v>1209</v>
      </c>
      <c r="AQ124" t="s">
        <v>11511</v>
      </c>
      <c r="AR124" t="s">
        <v>53933</v>
      </c>
      <c r="AS124" t="s">
        <v>64110</v>
      </c>
      <c r="AT124" t="s">
        <v>32780</v>
      </c>
      <c r="AU124" t="s">
        <v>11732</v>
      </c>
      <c r="AV124" t="s">
        <v>35036</v>
      </c>
      <c r="AW124" t="s">
        <v>16891</v>
      </c>
      <c r="AX124" t="s">
        <v>14693</v>
      </c>
      <c r="AY124" t="s">
        <v>64111</v>
      </c>
      <c r="AZ124" t="s">
        <v>12729</v>
      </c>
      <c r="BA124" t="s">
        <v>11726</v>
      </c>
      <c r="BB124" t="s">
        <v>9195</v>
      </c>
      <c r="BC124" t="s">
        <v>2137</v>
      </c>
      <c r="BD124" t="s">
        <v>11523</v>
      </c>
      <c r="BE124" t="s">
        <v>10354</v>
      </c>
      <c r="BF124" t="s">
        <v>16686</v>
      </c>
      <c r="BG124" t="s">
        <v>62076</v>
      </c>
      <c r="BH124" t="s">
        <v>5710</v>
      </c>
      <c r="BI124" t="s">
        <v>64112</v>
      </c>
      <c r="BJ124" t="s">
        <v>13080</v>
      </c>
      <c r="BK124" t="s">
        <v>8675</v>
      </c>
      <c r="BL124" t="s">
        <v>40988</v>
      </c>
      <c r="BM124" t="s">
        <v>18383</v>
      </c>
      <c r="BN124" t="s">
        <v>5052</v>
      </c>
      <c r="BO124" t="s">
        <v>7351</v>
      </c>
      <c r="BP124" t="s">
        <v>10153</v>
      </c>
      <c r="BQ124" t="s">
        <v>32781</v>
      </c>
      <c r="BR124" t="s">
        <v>58092</v>
      </c>
      <c r="BS124" t="s">
        <v>4849</v>
      </c>
      <c r="BT124" t="s">
        <v>64113</v>
      </c>
      <c r="BU124" t="s">
        <v>5368</v>
      </c>
      <c r="BV124" t="s">
        <v>64114</v>
      </c>
      <c r="BW124" t="s">
        <v>31266</v>
      </c>
      <c r="BX124" t="s">
        <v>64115</v>
      </c>
      <c r="BY124" t="s">
        <v>64116</v>
      </c>
      <c r="BZ124" t="s">
        <v>8739</v>
      </c>
      <c r="CA124" t="s">
        <v>61682</v>
      </c>
      <c r="CB124" t="s">
        <v>47953</v>
      </c>
      <c r="CC124" t="s">
        <v>5073</v>
      </c>
      <c r="CD124" t="s">
        <v>4714</v>
      </c>
      <c r="CE124" t="s">
        <v>9176</v>
      </c>
      <c r="CF124" t="s">
        <v>6534</v>
      </c>
      <c r="CG124" t="s">
        <v>64117</v>
      </c>
      <c r="CH124" t="s">
        <v>64118</v>
      </c>
      <c r="CI124" t="s">
        <v>31589</v>
      </c>
      <c r="CJ124" t="s">
        <v>499</v>
      </c>
      <c r="CK124" t="s">
        <v>6333</v>
      </c>
      <c r="CL124" t="s">
        <v>511</v>
      </c>
      <c r="CM124" t="s">
        <v>14877</v>
      </c>
      <c r="CN124" t="s">
        <v>620</v>
      </c>
      <c r="CO124" t="s">
        <v>5145</v>
      </c>
      <c r="CP124" t="s">
        <v>52736</v>
      </c>
      <c r="CQ124" t="s">
        <v>5569</v>
      </c>
      <c r="CR124" t="s">
        <v>620</v>
      </c>
      <c r="CS124" t="s">
        <v>620</v>
      </c>
      <c r="CT124" t="s">
        <v>620</v>
      </c>
      <c r="CU124" t="s">
        <v>620</v>
      </c>
      <c r="CV124" t="s">
        <v>11707</v>
      </c>
      <c r="CW124" t="s">
        <v>46519</v>
      </c>
      <c r="CX124" t="s">
        <v>10605</v>
      </c>
      <c r="CY124" t="s">
        <v>6339</v>
      </c>
      <c r="CZ124" t="s">
        <v>620</v>
      </c>
      <c r="DA124" t="s">
        <v>620</v>
      </c>
      <c r="DB124" t="s">
        <v>4647</v>
      </c>
      <c r="DC124" t="s">
        <v>9658</v>
      </c>
      <c r="DD124" t="s">
        <v>3976</v>
      </c>
      <c r="DE124" t="s">
        <v>2854</v>
      </c>
      <c r="DF124" t="s">
        <v>15735</v>
      </c>
      <c r="DG124" t="s">
        <v>6119</v>
      </c>
      <c r="DH124" t="s">
        <v>620</v>
      </c>
      <c r="DI124" t="s">
        <v>620</v>
      </c>
      <c r="DJ124" t="s">
        <v>6339</v>
      </c>
      <c r="DK124" t="s">
        <v>6333</v>
      </c>
      <c r="DL124" t="s">
        <v>20774</v>
      </c>
      <c r="DM124" t="s">
        <v>64119</v>
      </c>
      <c r="DN124" t="s">
        <v>64120</v>
      </c>
      <c r="DO124" t="s">
        <v>9770</v>
      </c>
      <c r="DP124" t="s">
        <v>17629</v>
      </c>
      <c r="DQ124" t="s">
        <v>64121</v>
      </c>
      <c r="DR124" t="s">
        <v>64122</v>
      </c>
      <c r="DS124" t="s">
        <v>64123</v>
      </c>
      <c r="DT124" t="s">
        <v>60830</v>
      </c>
      <c r="DU124" t="s">
        <v>51366</v>
      </c>
      <c r="DV124" t="s">
        <v>3766</v>
      </c>
      <c r="DW124" t="s">
        <v>64124</v>
      </c>
      <c r="DX124" t="s">
        <v>5054</v>
      </c>
      <c r="DY124" t="s">
        <v>620</v>
      </c>
      <c r="DZ124" t="s">
        <v>620</v>
      </c>
      <c r="EA124" t="s">
        <v>620</v>
      </c>
      <c r="EB124" t="s">
        <v>620</v>
      </c>
      <c r="EC124" t="s">
        <v>620</v>
      </c>
      <c r="ED124" t="s">
        <v>620</v>
      </c>
      <c r="EE124" t="s">
        <v>620</v>
      </c>
      <c r="EF124" t="s">
        <v>620</v>
      </c>
      <c r="EG124" t="s">
        <v>620</v>
      </c>
      <c r="EH124" t="s">
        <v>620</v>
      </c>
      <c r="EI124" t="s">
        <v>620</v>
      </c>
      <c r="EJ124" t="s">
        <v>620</v>
      </c>
      <c r="EK124" t="s">
        <v>64125</v>
      </c>
      <c r="EL124" t="s">
        <v>64126</v>
      </c>
      <c r="EM124" t="s">
        <v>64127</v>
      </c>
      <c r="EN124" t="s">
        <v>1681</v>
      </c>
      <c r="EO124" t="s">
        <v>53781</v>
      </c>
      <c r="EP124" t="s">
        <v>64128</v>
      </c>
      <c r="EQ124" t="s">
        <v>64129</v>
      </c>
      <c r="ER124" t="s">
        <v>62246</v>
      </c>
      <c r="ES124" t="s">
        <v>64130</v>
      </c>
      <c r="ET124" t="s">
        <v>64131</v>
      </c>
      <c r="EU124" t="s">
        <v>64132</v>
      </c>
      <c r="EV124" t="s">
        <v>64133</v>
      </c>
      <c r="EW124" t="s">
        <v>64134</v>
      </c>
      <c r="EX124" t="s">
        <v>64135</v>
      </c>
      <c r="EY124" t="s">
        <v>64136</v>
      </c>
      <c r="EZ124" t="s">
        <v>64137</v>
      </c>
      <c r="FA124" t="s">
        <v>64138</v>
      </c>
      <c r="FB124" t="s">
        <v>64139</v>
      </c>
      <c r="FC124" t="s">
        <v>64140</v>
      </c>
      <c r="FD124" t="s">
        <v>64141</v>
      </c>
      <c r="FE124" t="s">
        <v>64142</v>
      </c>
      <c r="FF124" t="s">
        <v>64143</v>
      </c>
      <c r="FG124" t="s">
        <v>64144</v>
      </c>
      <c r="FH124" t="s">
        <v>64145</v>
      </c>
      <c r="FI124" t="s">
        <v>64146</v>
      </c>
      <c r="FJ124" t="s">
        <v>64147</v>
      </c>
      <c r="FK124" t="s">
        <v>64148</v>
      </c>
      <c r="FL124" t="s">
        <v>64149</v>
      </c>
      <c r="FM124" t="s">
        <v>64150</v>
      </c>
      <c r="FN124" t="s">
        <v>64151</v>
      </c>
      <c r="FO124" t="s">
        <v>64152</v>
      </c>
      <c r="FP124" t="s">
        <v>64153</v>
      </c>
      <c r="FQ124" t="s">
        <v>64154</v>
      </c>
      <c r="FR124" t="s">
        <v>620</v>
      </c>
      <c r="FS124" t="s">
        <v>34412</v>
      </c>
      <c r="FT124" t="s">
        <v>64155</v>
      </c>
      <c r="FU124" t="s">
        <v>64156</v>
      </c>
      <c r="FV124" t="s">
        <v>2814</v>
      </c>
      <c r="FW124" t="s">
        <v>64157</v>
      </c>
      <c r="FX124" t="s">
        <v>64158</v>
      </c>
      <c r="FY124" t="s">
        <v>64159</v>
      </c>
      <c r="FZ124" t="s">
        <v>64160</v>
      </c>
      <c r="GA124" t="s">
        <v>64161</v>
      </c>
      <c r="GB124" t="s">
        <v>64162</v>
      </c>
      <c r="GC124" t="s">
        <v>23382</v>
      </c>
      <c r="GD124" t="s">
        <v>64163</v>
      </c>
      <c r="GE124" t="s">
        <v>64164</v>
      </c>
      <c r="GF124" t="s">
        <v>64165</v>
      </c>
      <c r="GG124" t="s">
        <v>64166</v>
      </c>
      <c r="GH124" t="s">
        <v>64167</v>
      </c>
      <c r="GI124" t="s">
        <v>64168</v>
      </c>
      <c r="GJ124" t="s">
        <v>64169</v>
      </c>
      <c r="GK124" t="s">
        <v>64170</v>
      </c>
      <c r="GL124" t="s">
        <v>64171</v>
      </c>
      <c r="GM124" t="s">
        <v>64172</v>
      </c>
      <c r="GN124" t="s">
        <v>64173</v>
      </c>
      <c r="GO124" t="s">
        <v>64174</v>
      </c>
      <c r="GP124" t="s">
        <v>20540</v>
      </c>
      <c r="GQ124" t="s">
        <v>64175</v>
      </c>
      <c r="GR124" t="s">
        <v>64176</v>
      </c>
      <c r="GS124" t="s">
        <v>64177</v>
      </c>
      <c r="GT124" t="s">
        <v>64178</v>
      </c>
      <c r="GU124" t="s">
        <v>64179</v>
      </c>
      <c r="GV124" t="s">
        <v>64180</v>
      </c>
      <c r="GW124" t="s">
        <v>64181</v>
      </c>
      <c r="GX124" t="s">
        <v>64182</v>
      </c>
      <c r="GY124" t="s">
        <v>64183</v>
      </c>
      <c r="GZ124" t="s">
        <v>64184</v>
      </c>
      <c r="HA124" t="s">
        <v>64185</v>
      </c>
      <c r="HB124" t="s">
        <v>64186</v>
      </c>
      <c r="HC124" t="s">
        <v>64187</v>
      </c>
      <c r="HD124" t="s">
        <v>64188</v>
      </c>
      <c r="HE124" t="s">
        <v>64189</v>
      </c>
      <c r="HF124" t="s">
        <v>64190</v>
      </c>
      <c r="HG124" t="s">
        <v>64191</v>
      </c>
      <c r="HH124" t="s">
        <v>64192</v>
      </c>
      <c r="HI124" t="s">
        <v>18936</v>
      </c>
      <c r="HJ124" t="s">
        <v>64193</v>
      </c>
      <c r="HK124" t="s">
        <v>64194</v>
      </c>
      <c r="HL124" t="s">
        <v>64195</v>
      </c>
      <c r="HM124" t="s">
        <v>64196</v>
      </c>
      <c r="HN124" t="s">
        <v>64197</v>
      </c>
      <c r="HO124" t="s">
        <v>64198</v>
      </c>
      <c r="HP124" t="s">
        <v>64199</v>
      </c>
      <c r="HQ124" t="s">
        <v>64200</v>
      </c>
      <c r="HR124" t="s">
        <v>64201</v>
      </c>
      <c r="HS124" t="s">
        <v>64202</v>
      </c>
      <c r="HT124" t="s">
        <v>64203</v>
      </c>
      <c r="HU124" t="s">
        <v>64204</v>
      </c>
      <c r="HV124" t="s">
        <v>64205</v>
      </c>
      <c r="HW124" t="s">
        <v>64206</v>
      </c>
      <c r="HX124" t="s">
        <v>64207</v>
      </c>
      <c r="HY124" t="s">
        <v>64208</v>
      </c>
      <c r="HZ124" t="s">
        <v>64209</v>
      </c>
      <c r="IA124" t="s">
        <v>64210</v>
      </c>
      <c r="IB124" t="s">
        <v>64211</v>
      </c>
      <c r="IC124" t="s">
        <v>18660</v>
      </c>
      <c r="ID124" t="s">
        <v>57559</v>
      </c>
      <c r="IE124" t="s">
        <v>11119</v>
      </c>
      <c r="IF124" t="s">
        <v>6669</v>
      </c>
      <c r="IG124" t="s">
        <v>3075</v>
      </c>
      <c r="IH124" t="s">
        <v>5370</v>
      </c>
      <c r="II124" t="s">
        <v>6333</v>
      </c>
      <c r="IJ124" t="s">
        <v>620</v>
      </c>
      <c r="IK124" t="s">
        <v>8803</v>
      </c>
      <c r="IL124" t="s">
        <v>620</v>
      </c>
      <c r="IM124" t="s">
        <v>8803</v>
      </c>
      <c r="IN124" t="s">
        <v>620</v>
      </c>
      <c r="IO124" t="s">
        <v>6098</v>
      </c>
      <c r="IP124" t="s">
        <v>61804</v>
      </c>
      <c r="IQ124" t="s">
        <v>5708</v>
      </c>
      <c r="IR124" t="s">
        <v>29033</v>
      </c>
      <c r="IS124" t="s">
        <v>5264</v>
      </c>
      <c r="IT124" t="s">
        <v>39466</v>
      </c>
      <c r="IU124" t="s">
        <v>8198</v>
      </c>
      <c r="IV124" t="s">
        <v>5727</v>
      </c>
      <c r="IW124" t="s">
        <v>63068</v>
      </c>
      <c r="IX124" t="s">
        <v>34902</v>
      </c>
      <c r="IY124" t="s">
        <v>13910</v>
      </c>
      <c r="IZ124" t="s">
        <v>64212</v>
      </c>
      <c r="JA124" t="s">
        <v>24638</v>
      </c>
      <c r="JB124" t="s">
        <v>64213</v>
      </c>
      <c r="JC124" t="s">
        <v>15948</v>
      </c>
      <c r="JD124" t="s">
        <v>31753</v>
      </c>
      <c r="JE124" t="s">
        <v>50370</v>
      </c>
      <c r="JF124" t="s">
        <v>36762</v>
      </c>
      <c r="JG124" t="s">
        <v>23524</v>
      </c>
      <c r="JH124" t="s">
        <v>64214</v>
      </c>
      <c r="JI124" t="s">
        <v>64215</v>
      </c>
      <c r="JJ124" t="s">
        <v>19306</v>
      </c>
      <c r="JK124" t="s">
        <v>51232</v>
      </c>
      <c r="JL124" t="s">
        <v>2144</v>
      </c>
      <c r="JM124" t="s">
        <v>37799</v>
      </c>
      <c r="JN124" t="s">
        <v>7232</v>
      </c>
      <c r="JO124" t="s">
        <v>20015</v>
      </c>
      <c r="JP124" t="s">
        <v>13305</v>
      </c>
      <c r="JQ124" t="s">
        <v>55685</v>
      </c>
      <c r="JR124" t="s">
        <v>64216</v>
      </c>
      <c r="JS124" t="s">
        <v>17857</v>
      </c>
      <c r="JT124" t="s">
        <v>41763</v>
      </c>
      <c r="JU124" t="s">
        <v>27930</v>
      </c>
      <c r="JV124" t="s">
        <v>5489</v>
      </c>
      <c r="JW124" t="s">
        <v>16340</v>
      </c>
      <c r="JX124" t="s">
        <v>5354</v>
      </c>
      <c r="JY124" t="s">
        <v>19378</v>
      </c>
      <c r="JZ124" t="s">
        <v>40126</v>
      </c>
      <c r="KA124" t="s">
        <v>64217</v>
      </c>
      <c r="KB124" t="s">
        <v>11709</v>
      </c>
      <c r="KC124" t="s">
        <v>31703</v>
      </c>
      <c r="KD124" t="s">
        <v>30259</v>
      </c>
      <c r="KE124" t="s">
        <v>20275</v>
      </c>
      <c r="KF124" t="s">
        <v>64218</v>
      </c>
      <c r="KG124" t="s">
        <v>7629</v>
      </c>
      <c r="KH124" t="s">
        <v>15048</v>
      </c>
      <c r="KI124" t="s">
        <v>19670</v>
      </c>
      <c r="KJ124" t="s">
        <v>20015</v>
      </c>
      <c r="KK124" t="s">
        <v>2929</v>
      </c>
      <c r="KL124" t="s">
        <v>64219</v>
      </c>
      <c r="KM124" t="s">
        <v>41802</v>
      </c>
      <c r="KN124" t="s">
        <v>22294</v>
      </c>
      <c r="KO124" t="s">
        <v>12498</v>
      </c>
      <c r="KP124" t="s">
        <v>6816</v>
      </c>
      <c r="KQ124" t="s">
        <v>4203</v>
      </c>
      <c r="KR124" t="s">
        <v>15943</v>
      </c>
      <c r="KS124" t="s">
        <v>2847</v>
      </c>
      <c r="KT124" t="s">
        <v>3065</v>
      </c>
      <c r="KU124" t="s">
        <v>52598</v>
      </c>
      <c r="KV124" t="s">
        <v>17619</v>
      </c>
      <c r="KW124" t="s">
        <v>64220</v>
      </c>
      <c r="KX124" t="s">
        <v>1954</v>
      </c>
      <c r="KY124" t="s">
        <v>10339</v>
      </c>
      <c r="KZ124" t="s">
        <v>8475</v>
      </c>
      <c r="LA124" t="s">
        <v>10542</v>
      </c>
      <c r="LB124" t="s">
        <v>3298</v>
      </c>
      <c r="LC124" t="s">
        <v>37975</v>
      </c>
      <c r="LD124" t="s">
        <v>64221</v>
      </c>
      <c r="LE124" t="s">
        <v>9852</v>
      </c>
      <c r="LF124" t="s">
        <v>64222</v>
      </c>
      <c r="LG124" t="s">
        <v>64223</v>
      </c>
      <c r="LH124" t="s">
        <v>64224</v>
      </c>
      <c r="LI124" t="s">
        <v>12100</v>
      </c>
      <c r="LJ124" t="s">
        <v>64225</v>
      </c>
      <c r="LK124" t="s">
        <v>3085</v>
      </c>
      <c r="LL124" t="s">
        <v>23364</v>
      </c>
      <c r="LM124" t="s">
        <v>37153</v>
      </c>
      <c r="LN124" t="s">
        <v>8591</v>
      </c>
      <c r="LO124" t="s">
        <v>15346</v>
      </c>
      <c r="LP124" t="s">
        <v>1236</v>
      </c>
      <c r="LQ124" t="s">
        <v>64226</v>
      </c>
      <c r="LR124" t="s">
        <v>764</v>
      </c>
      <c r="LS124" t="s">
        <v>60198</v>
      </c>
      <c r="LT124" t="s">
        <v>64227</v>
      </c>
      <c r="LU124" t="s">
        <v>64228</v>
      </c>
      <c r="LV124" t="s">
        <v>8264</v>
      </c>
      <c r="LW124" t="s">
        <v>5541</v>
      </c>
      <c r="LX124" t="s">
        <v>2705</v>
      </c>
      <c r="LY124" t="s">
        <v>7178</v>
      </c>
      <c r="LZ124" t="s">
        <v>7238</v>
      </c>
      <c r="MA124" t="s">
        <v>620</v>
      </c>
      <c r="MB124" t="s">
        <v>7187</v>
      </c>
      <c r="MC124" t="s">
        <v>620</v>
      </c>
      <c r="MD124" t="s">
        <v>620</v>
      </c>
      <c r="ME124" t="s">
        <v>5965</v>
      </c>
      <c r="MF124" t="s">
        <v>5145</v>
      </c>
      <c r="MG124" t="s">
        <v>28284</v>
      </c>
      <c r="MH124" t="s">
        <v>61233</v>
      </c>
      <c r="MI124" t="s">
        <v>6339</v>
      </c>
      <c r="MJ124" t="s">
        <v>6098</v>
      </c>
      <c r="MK124" t="s">
        <v>620</v>
      </c>
      <c r="ML124" t="s">
        <v>620</v>
      </c>
      <c r="MM124" t="s">
        <v>3519</v>
      </c>
      <c r="MN124" t="s">
        <v>7185</v>
      </c>
      <c r="MO124" t="s">
        <v>10414</v>
      </c>
      <c r="MP124" t="s">
        <v>620</v>
      </c>
      <c r="MQ124" t="s">
        <v>620</v>
      </c>
      <c r="MR124" t="s">
        <v>620</v>
      </c>
      <c r="MS124" t="s">
        <v>3965</v>
      </c>
      <c r="MT124" t="s">
        <v>26544</v>
      </c>
      <c r="MU124" t="s">
        <v>16369</v>
      </c>
      <c r="MV124" t="s">
        <v>1940</v>
      </c>
      <c r="MW124" t="s">
        <v>620</v>
      </c>
      <c r="MX124" t="s">
        <v>12350</v>
      </c>
      <c r="MY124" t="s">
        <v>13978</v>
      </c>
      <c r="MZ124" t="s">
        <v>31881</v>
      </c>
      <c r="NA124" t="s">
        <v>64229</v>
      </c>
      <c r="NB124" t="s">
        <v>64230</v>
      </c>
      <c r="NC124" t="s">
        <v>64231</v>
      </c>
      <c r="ND124" t="s">
        <v>64232</v>
      </c>
      <c r="NE124" t="s">
        <v>17077</v>
      </c>
      <c r="NF124" t="s">
        <v>64233</v>
      </c>
      <c r="NG124" t="s">
        <v>4654</v>
      </c>
      <c r="NH124" t="s">
        <v>8802</v>
      </c>
      <c r="NI124" t="s">
        <v>5075</v>
      </c>
      <c r="NJ124" t="s">
        <v>620</v>
      </c>
      <c r="NK124" t="s">
        <v>620</v>
      </c>
      <c r="NL124" t="s">
        <v>620</v>
      </c>
      <c r="NM124" t="s">
        <v>620</v>
      </c>
      <c r="NN124" t="s">
        <v>620</v>
      </c>
      <c r="NO124" t="s">
        <v>620</v>
      </c>
      <c r="NP124" t="s">
        <v>620</v>
      </c>
      <c r="NQ124" t="s">
        <v>620</v>
      </c>
      <c r="NR124" t="s">
        <v>620</v>
      </c>
      <c r="NS124" t="s">
        <v>620</v>
      </c>
      <c r="NT124" t="s">
        <v>620</v>
      </c>
      <c r="NU124" t="s">
        <v>16368</v>
      </c>
      <c r="NV124" t="s">
        <v>2004</v>
      </c>
      <c r="NW124" t="s">
        <v>3501</v>
      </c>
      <c r="NX124" t="s">
        <v>25530</v>
      </c>
      <c r="NY124" t="s">
        <v>64234</v>
      </c>
      <c r="NZ124" t="s">
        <v>55940</v>
      </c>
      <c r="OA124" t="s">
        <v>64235</v>
      </c>
      <c r="OB124" t="s">
        <v>64236</v>
      </c>
      <c r="OC124" t="s">
        <v>64237</v>
      </c>
      <c r="OD124" t="s">
        <v>64238</v>
      </c>
      <c r="OE124" t="s">
        <v>64239</v>
      </c>
      <c r="OF124" t="s">
        <v>64240</v>
      </c>
      <c r="OG124" t="s">
        <v>64241</v>
      </c>
      <c r="OH124" t="s">
        <v>64242</v>
      </c>
      <c r="OI124" t="s">
        <v>64243</v>
      </c>
      <c r="OJ124" t="s">
        <v>64244</v>
      </c>
      <c r="OK124" t="s">
        <v>64245</v>
      </c>
      <c r="OL124" t="s">
        <v>64246</v>
      </c>
      <c r="OM124" t="s">
        <v>64247</v>
      </c>
      <c r="ON124" t="s">
        <v>64248</v>
      </c>
      <c r="OO124" t="s">
        <v>64249</v>
      </c>
      <c r="OP124" t="s">
        <v>64250</v>
      </c>
      <c r="OQ124" t="s">
        <v>64251</v>
      </c>
      <c r="OR124" t="s">
        <v>64252</v>
      </c>
      <c r="OS124" t="s">
        <v>64253</v>
      </c>
      <c r="OT124" t="s">
        <v>64254</v>
      </c>
      <c r="OU124" t="s">
        <v>64255</v>
      </c>
      <c r="OV124" t="s">
        <v>64256</v>
      </c>
      <c r="OW124" t="s">
        <v>64257</v>
      </c>
      <c r="OX124" t="s">
        <v>64258</v>
      </c>
      <c r="OY124" t="s">
        <v>64259</v>
      </c>
      <c r="OZ124" t="s">
        <v>64260</v>
      </c>
      <c r="PA124" t="s">
        <v>620</v>
      </c>
      <c r="PB124" t="s">
        <v>64261</v>
      </c>
      <c r="PC124" t="s">
        <v>64262</v>
      </c>
      <c r="PD124" t="s">
        <v>64263</v>
      </c>
      <c r="PE124" t="s">
        <v>64264</v>
      </c>
      <c r="PF124" t="s">
        <v>64265</v>
      </c>
      <c r="PG124" t="s">
        <v>29796</v>
      </c>
      <c r="PH124" t="s">
        <v>61631</v>
      </c>
      <c r="PI124" t="s">
        <v>64266</v>
      </c>
      <c r="PJ124" t="s">
        <v>64267</v>
      </c>
      <c r="PK124" t="s">
        <v>64268</v>
      </c>
      <c r="PL124" t="s">
        <v>64269</v>
      </c>
      <c r="PM124" t="s">
        <v>64270</v>
      </c>
      <c r="PN124" t="s">
        <v>64271</v>
      </c>
      <c r="PO124" t="s">
        <v>64272</v>
      </c>
      <c r="PP124" t="s">
        <v>64273</v>
      </c>
      <c r="PQ124" t="s">
        <v>64274</v>
      </c>
      <c r="PR124" t="s">
        <v>64275</v>
      </c>
      <c r="PS124" t="s">
        <v>25140</v>
      </c>
      <c r="PT124" t="s">
        <v>64276</v>
      </c>
      <c r="PU124" t="s">
        <v>64277</v>
      </c>
      <c r="PV124" t="s">
        <v>64278</v>
      </c>
      <c r="PW124" t="s">
        <v>64279</v>
      </c>
      <c r="PX124" t="s">
        <v>64280</v>
      </c>
      <c r="PY124" t="s">
        <v>64281</v>
      </c>
      <c r="PZ124" t="s">
        <v>64282</v>
      </c>
      <c r="QA124" t="s">
        <v>64283</v>
      </c>
      <c r="QB124" t="s">
        <v>64284</v>
      </c>
      <c r="QC124" t="s">
        <v>64285</v>
      </c>
      <c r="QD124" t="s">
        <v>64286</v>
      </c>
      <c r="QE124" t="s">
        <v>64287</v>
      </c>
      <c r="QF124" t="s">
        <v>64288</v>
      </c>
      <c r="QG124" t="s">
        <v>64289</v>
      </c>
      <c r="QH124" t="s">
        <v>64290</v>
      </c>
      <c r="QI124" t="s">
        <v>64291</v>
      </c>
      <c r="QJ124" t="s">
        <v>64292</v>
      </c>
      <c r="QK124" t="s">
        <v>32359</v>
      </c>
      <c r="QL124" t="s">
        <v>64293</v>
      </c>
      <c r="QM124" t="s">
        <v>64294</v>
      </c>
      <c r="QN124" t="s">
        <v>64295</v>
      </c>
      <c r="QO124" t="s">
        <v>64296</v>
      </c>
      <c r="QP124" t="s">
        <v>64297</v>
      </c>
      <c r="QQ124" t="s">
        <v>64298</v>
      </c>
      <c r="QR124" t="s">
        <v>64299</v>
      </c>
      <c r="QS124" t="s">
        <v>64300</v>
      </c>
      <c r="QT124" t="s">
        <v>64301</v>
      </c>
      <c r="QU124" t="s">
        <v>44088</v>
      </c>
      <c r="QV124" t="s">
        <v>64302</v>
      </c>
      <c r="QW124" t="s">
        <v>64303</v>
      </c>
      <c r="QX124" t="s">
        <v>64304</v>
      </c>
      <c r="QY124" t="s">
        <v>64305</v>
      </c>
      <c r="QZ124" t="s">
        <v>64306</v>
      </c>
      <c r="RA124" t="s">
        <v>64307</v>
      </c>
      <c r="RB124" t="s">
        <v>64308</v>
      </c>
      <c r="RC124" t="s">
        <v>64309</v>
      </c>
      <c r="RD124" t="s">
        <v>64310</v>
      </c>
      <c r="RE124" t="s">
        <v>64311</v>
      </c>
      <c r="RF124" t="s">
        <v>64312</v>
      </c>
      <c r="RG124" t="s">
        <v>64313</v>
      </c>
      <c r="RH124" t="s">
        <v>64314</v>
      </c>
      <c r="RI124" t="s">
        <v>64315</v>
      </c>
      <c r="RJ124" t="s">
        <v>64316</v>
      </c>
      <c r="RK124" t="s">
        <v>64317</v>
      </c>
      <c r="RL124" t="s">
        <v>64318</v>
      </c>
      <c r="RM124" t="s">
        <v>23377</v>
      </c>
      <c r="RN124" t="s">
        <v>64319</v>
      </c>
      <c r="RO124" t="s">
        <v>51076</v>
      </c>
      <c r="RP124" t="s">
        <v>4868</v>
      </c>
      <c r="RQ124" t="s">
        <v>11719</v>
      </c>
      <c r="RR124" t="s">
        <v>1230</v>
      </c>
      <c r="RS124" t="s">
        <v>10926</v>
      </c>
      <c r="RT124" t="s">
        <v>7626</v>
      </c>
      <c r="RU124" t="s">
        <v>4432</v>
      </c>
      <c r="RV124" t="s">
        <v>753</v>
      </c>
      <c r="RW124" t="s">
        <v>5662</v>
      </c>
      <c r="RX124" t="s">
        <v>23701</v>
      </c>
    </row>
    <row r="125" spans="1:492" s="7" customFormat="1" ht="17" x14ac:dyDescent="0.2">
      <c r="A125" s="1">
        <v>123</v>
      </c>
      <c r="B125" s="2" t="s">
        <v>66996</v>
      </c>
      <c r="C125" s="14" t="s">
        <v>2360</v>
      </c>
      <c r="D125" s="4" t="s">
        <v>2361</v>
      </c>
      <c r="E125" s="8" t="s">
        <v>66997</v>
      </c>
      <c r="F125" s="3" t="s">
        <v>2363</v>
      </c>
      <c r="G125" t="s">
        <v>48061</v>
      </c>
      <c r="H125" t="s">
        <v>66998</v>
      </c>
      <c r="I125" t="s">
        <v>39087</v>
      </c>
      <c r="J125" t="s">
        <v>66999</v>
      </c>
      <c r="K125" t="s">
        <v>67000</v>
      </c>
      <c r="L125" t="s">
        <v>67001</v>
      </c>
      <c r="M125" t="s">
        <v>67002</v>
      </c>
      <c r="N125" t="s">
        <v>67003</v>
      </c>
      <c r="O125" t="s">
        <v>41775</v>
      </c>
      <c r="P125" t="s">
        <v>67004</v>
      </c>
      <c r="Q125" t="s">
        <v>67005</v>
      </c>
      <c r="R125" t="s">
        <v>67006</v>
      </c>
      <c r="S125" t="s">
        <v>55323</v>
      </c>
      <c r="T125" t="s">
        <v>67007</v>
      </c>
      <c r="U125" t="s">
        <v>67008</v>
      </c>
      <c r="V125" t="s">
        <v>49542</v>
      </c>
      <c r="W125" t="s">
        <v>67009</v>
      </c>
      <c r="X125" t="s">
        <v>67010</v>
      </c>
      <c r="Y125" t="s">
        <v>67011</v>
      </c>
      <c r="Z125" t="s">
        <v>67012</v>
      </c>
      <c r="AA125" t="s">
        <v>67013</v>
      </c>
      <c r="AB125" t="s">
        <v>9615</v>
      </c>
      <c r="AC125" t="s">
        <v>67014</v>
      </c>
      <c r="AD125" t="s">
        <v>67015</v>
      </c>
      <c r="AE125" t="s">
        <v>67016</v>
      </c>
      <c r="AF125" t="s">
        <v>67017</v>
      </c>
      <c r="AG125" t="s">
        <v>40874</v>
      </c>
      <c r="AH125" t="s">
        <v>67018</v>
      </c>
      <c r="AI125" t="s">
        <v>63992</v>
      </c>
      <c r="AJ125" t="s">
        <v>67019</v>
      </c>
      <c r="AK125" t="s">
        <v>7599</v>
      </c>
      <c r="AL125" t="s">
        <v>67020</v>
      </c>
      <c r="AM125" t="s">
        <v>67021</v>
      </c>
      <c r="AN125" t="s">
        <v>67022</v>
      </c>
      <c r="AO125" t="s">
        <v>67023</v>
      </c>
      <c r="AP125" t="s">
        <v>67024</v>
      </c>
      <c r="AQ125" t="s">
        <v>67025</v>
      </c>
      <c r="AR125" t="s">
        <v>67026</v>
      </c>
      <c r="AS125" t="s">
        <v>67027</v>
      </c>
      <c r="AT125" t="s">
        <v>67028</v>
      </c>
      <c r="AU125" t="s">
        <v>67029</v>
      </c>
      <c r="AV125" t="s">
        <v>67030</v>
      </c>
      <c r="AW125" t="s">
        <v>67031</v>
      </c>
      <c r="AX125" t="s">
        <v>67032</v>
      </c>
      <c r="AY125" t="s">
        <v>67033</v>
      </c>
      <c r="AZ125" t="s">
        <v>67034</v>
      </c>
      <c r="BA125" t="s">
        <v>67035</v>
      </c>
      <c r="BB125" t="s">
        <v>22631</v>
      </c>
      <c r="BC125" t="s">
        <v>67036</v>
      </c>
      <c r="BD125" t="s">
        <v>67037</v>
      </c>
      <c r="BE125" t="s">
        <v>4919</v>
      </c>
      <c r="BF125" t="s">
        <v>67038</v>
      </c>
      <c r="BG125" t="s">
        <v>67039</v>
      </c>
      <c r="BH125" t="s">
        <v>67040</v>
      </c>
      <c r="BI125" t="s">
        <v>67041</v>
      </c>
      <c r="BJ125" t="s">
        <v>67042</v>
      </c>
      <c r="BK125" t="s">
        <v>55794</v>
      </c>
      <c r="BL125" t="s">
        <v>67043</v>
      </c>
      <c r="BM125" t="s">
        <v>67044</v>
      </c>
      <c r="BN125" t="s">
        <v>67045</v>
      </c>
      <c r="BO125" t="s">
        <v>67046</v>
      </c>
      <c r="BP125" t="s">
        <v>67047</v>
      </c>
      <c r="BQ125" t="s">
        <v>67048</v>
      </c>
      <c r="BR125" t="s">
        <v>67049</v>
      </c>
      <c r="BS125" t="s">
        <v>67050</v>
      </c>
      <c r="BT125" t="s">
        <v>63467</v>
      </c>
      <c r="BU125" t="s">
        <v>25346</v>
      </c>
      <c r="BV125" t="s">
        <v>67051</v>
      </c>
      <c r="BW125" t="s">
        <v>67052</v>
      </c>
      <c r="BX125" t="s">
        <v>67053</v>
      </c>
      <c r="BY125" t="s">
        <v>67054</v>
      </c>
      <c r="BZ125" t="s">
        <v>67055</v>
      </c>
      <c r="CA125" t="s">
        <v>67056</v>
      </c>
      <c r="CB125" t="s">
        <v>67057</v>
      </c>
      <c r="CC125" t="s">
        <v>67058</v>
      </c>
      <c r="CD125" t="s">
        <v>67059</v>
      </c>
      <c r="CE125" t="s">
        <v>64854</v>
      </c>
      <c r="CF125" t="s">
        <v>17160</v>
      </c>
      <c r="CG125" t="s">
        <v>20107</v>
      </c>
      <c r="CH125" t="s">
        <v>67060</v>
      </c>
      <c r="CI125" t="s">
        <v>67061</v>
      </c>
      <c r="CJ125" t="s">
        <v>67062</v>
      </c>
      <c r="CK125" t="s">
        <v>67063</v>
      </c>
      <c r="CL125" t="s">
        <v>67064</v>
      </c>
      <c r="CM125" t="s">
        <v>67065</v>
      </c>
      <c r="CN125" t="s">
        <v>67066</v>
      </c>
      <c r="CO125" t="s">
        <v>67067</v>
      </c>
      <c r="CP125" t="s">
        <v>38582</v>
      </c>
      <c r="CQ125" t="s">
        <v>67068</v>
      </c>
      <c r="CR125" t="s">
        <v>67069</v>
      </c>
      <c r="CS125" t="s">
        <v>67070</v>
      </c>
      <c r="CT125" t="s">
        <v>67071</v>
      </c>
      <c r="CU125" t="s">
        <v>50246</v>
      </c>
      <c r="CV125" t="s">
        <v>67072</v>
      </c>
      <c r="CW125" t="s">
        <v>67073</v>
      </c>
      <c r="CX125" t="s">
        <v>15076</v>
      </c>
      <c r="CY125" t="s">
        <v>64913</v>
      </c>
      <c r="CZ125" t="s">
        <v>67074</v>
      </c>
      <c r="DA125" t="s">
        <v>67075</v>
      </c>
      <c r="DB125" t="s">
        <v>67076</v>
      </c>
      <c r="DC125" t="s">
        <v>67077</v>
      </c>
      <c r="DD125" t="s">
        <v>33680</v>
      </c>
      <c r="DE125" t="s">
        <v>10141</v>
      </c>
      <c r="DF125" t="s">
        <v>14492</v>
      </c>
      <c r="DG125" t="s">
        <v>15104</v>
      </c>
      <c r="DH125" t="s">
        <v>46821</v>
      </c>
      <c r="DI125" t="s">
        <v>40245</v>
      </c>
      <c r="DJ125" t="s">
        <v>5374</v>
      </c>
      <c r="DK125" t="s">
        <v>15540</v>
      </c>
      <c r="DL125" t="s">
        <v>67078</v>
      </c>
      <c r="DM125" t="s">
        <v>58691</v>
      </c>
      <c r="DN125" t="s">
        <v>31395</v>
      </c>
      <c r="DO125" t="s">
        <v>67079</v>
      </c>
      <c r="DP125" t="s">
        <v>46499</v>
      </c>
      <c r="DQ125" t="s">
        <v>67080</v>
      </c>
      <c r="DR125" t="s">
        <v>67081</v>
      </c>
      <c r="DS125" t="s">
        <v>67082</v>
      </c>
      <c r="DT125" t="s">
        <v>67083</v>
      </c>
      <c r="DU125" t="s">
        <v>67084</v>
      </c>
      <c r="DV125" t="s">
        <v>19317</v>
      </c>
      <c r="DW125" t="s">
        <v>67085</v>
      </c>
      <c r="DX125" t="s">
        <v>58195</v>
      </c>
      <c r="DY125" t="s">
        <v>31878</v>
      </c>
      <c r="DZ125" t="s">
        <v>2842</v>
      </c>
      <c r="EA125" t="s">
        <v>11703</v>
      </c>
      <c r="EB125" t="s">
        <v>20017</v>
      </c>
      <c r="EC125" t="s">
        <v>620</v>
      </c>
      <c r="ED125" t="s">
        <v>620</v>
      </c>
      <c r="EE125" t="s">
        <v>620</v>
      </c>
      <c r="EF125" t="s">
        <v>620</v>
      </c>
      <c r="EG125" t="s">
        <v>620</v>
      </c>
      <c r="EH125" t="s">
        <v>620</v>
      </c>
      <c r="EI125" t="s">
        <v>620</v>
      </c>
      <c r="EJ125" t="s">
        <v>67086</v>
      </c>
      <c r="EK125" t="s">
        <v>67087</v>
      </c>
      <c r="EL125" t="s">
        <v>67088</v>
      </c>
      <c r="EM125" t="s">
        <v>67089</v>
      </c>
      <c r="EN125" t="s">
        <v>67090</v>
      </c>
      <c r="EO125" t="s">
        <v>67091</v>
      </c>
      <c r="EP125" t="s">
        <v>67092</v>
      </c>
      <c r="EQ125" t="s">
        <v>67093</v>
      </c>
      <c r="ER125" t="s">
        <v>67094</v>
      </c>
      <c r="ES125" t="s">
        <v>67095</v>
      </c>
      <c r="ET125" t="s">
        <v>67096</v>
      </c>
      <c r="EU125" t="s">
        <v>67097</v>
      </c>
      <c r="EV125" t="s">
        <v>67098</v>
      </c>
      <c r="EW125" t="s">
        <v>67099</v>
      </c>
      <c r="EX125" t="s">
        <v>67100</v>
      </c>
      <c r="EY125" t="s">
        <v>67101</v>
      </c>
      <c r="EZ125" t="s">
        <v>67102</v>
      </c>
      <c r="FA125" t="s">
        <v>67103</v>
      </c>
      <c r="FB125" t="s">
        <v>67104</v>
      </c>
      <c r="FC125" t="s">
        <v>67105</v>
      </c>
      <c r="FD125" t="s">
        <v>67106</v>
      </c>
      <c r="FE125" t="s">
        <v>67107</v>
      </c>
      <c r="FF125" t="s">
        <v>67108</v>
      </c>
      <c r="FG125" t="s">
        <v>67109</v>
      </c>
      <c r="FH125" t="s">
        <v>67110</v>
      </c>
      <c r="FI125" t="s">
        <v>67111</v>
      </c>
      <c r="FJ125" t="s">
        <v>67112</v>
      </c>
      <c r="FK125" t="s">
        <v>67113</v>
      </c>
      <c r="FL125" t="s">
        <v>67114</v>
      </c>
      <c r="FM125" t="s">
        <v>67115</v>
      </c>
      <c r="FN125" t="s">
        <v>67116</v>
      </c>
      <c r="FO125" t="s">
        <v>67117</v>
      </c>
      <c r="FP125" t="s">
        <v>67118</v>
      </c>
      <c r="FQ125" t="s">
        <v>67119</v>
      </c>
      <c r="FR125" t="s">
        <v>620</v>
      </c>
      <c r="FS125" t="s">
        <v>24723</v>
      </c>
      <c r="FT125" t="s">
        <v>67120</v>
      </c>
      <c r="FU125" t="s">
        <v>67121</v>
      </c>
      <c r="FV125" t="s">
        <v>67122</v>
      </c>
      <c r="FW125" t="s">
        <v>67123</v>
      </c>
      <c r="FX125" t="s">
        <v>67124</v>
      </c>
      <c r="FY125" t="s">
        <v>67125</v>
      </c>
      <c r="FZ125" t="s">
        <v>67126</v>
      </c>
      <c r="GA125" t="s">
        <v>67127</v>
      </c>
      <c r="GB125" t="s">
        <v>11195</v>
      </c>
      <c r="GC125" t="s">
        <v>67128</v>
      </c>
      <c r="GD125" t="s">
        <v>67129</v>
      </c>
      <c r="GE125" t="s">
        <v>67130</v>
      </c>
      <c r="GF125" t="s">
        <v>67131</v>
      </c>
      <c r="GG125" t="s">
        <v>67132</v>
      </c>
      <c r="GH125" t="s">
        <v>67133</v>
      </c>
      <c r="GI125" t="s">
        <v>67134</v>
      </c>
      <c r="GJ125" t="s">
        <v>67135</v>
      </c>
      <c r="GK125" t="s">
        <v>67136</v>
      </c>
      <c r="GL125" t="s">
        <v>67137</v>
      </c>
      <c r="GM125" t="s">
        <v>67138</v>
      </c>
      <c r="GN125" t="s">
        <v>67139</v>
      </c>
      <c r="GO125" t="s">
        <v>67140</v>
      </c>
      <c r="GP125" t="s">
        <v>67141</v>
      </c>
      <c r="GQ125" t="s">
        <v>67142</v>
      </c>
      <c r="GR125" t="s">
        <v>67143</v>
      </c>
      <c r="GS125" t="s">
        <v>67144</v>
      </c>
      <c r="GT125" t="s">
        <v>67145</v>
      </c>
      <c r="GU125" t="s">
        <v>67146</v>
      </c>
      <c r="GV125" t="s">
        <v>67147</v>
      </c>
      <c r="GW125" t="s">
        <v>67148</v>
      </c>
      <c r="GX125" t="s">
        <v>67149</v>
      </c>
      <c r="GY125" t="s">
        <v>67150</v>
      </c>
      <c r="GZ125" t="s">
        <v>67151</v>
      </c>
      <c r="HA125" t="s">
        <v>67152</v>
      </c>
      <c r="HB125" t="s">
        <v>67153</v>
      </c>
      <c r="HC125" t="s">
        <v>67154</v>
      </c>
      <c r="HD125" t="s">
        <v>67155</v>
      </c>
      <c r="HE125" t="s">
        <v>67156</v>
      </c>
      <c r="HF125" t="s">
        <v>67157</v>
      </c>
      <c r="HG125" t="s">
        <v>67158</v>
      </c>
      <c r="HH125" t="s">
        <v>67159</v>
      </c>
      <c r="HI125" t="s">
        <v>67160</v>
      </c>
      <c r="HJ125" t="s">
        <v>67161</v>
      </c>
      <c r="HK125" t="s">
        <v>67162</v>
      </c>
      <c r="HL125" t="s">
        <v>67163</v>
      </c>
      <c r="HM125" t="s">
        <v>67164</v>
      </c>
      <c r="HN125" t="s">
        <v>67165</v>
      </c>
      <c r="HO125" t="s">
        <v>67166</v>
      </c>
      <c r="HP125" t="s">
        <v>67167</v>
      </c>
      <c r="HQ125" t="s">
        <v>67168</v>
      </c>
      <c r="HR125" t="s">
        <v>67169</v>
      </c>
      <c r="HS125" t="s">
        <v>67170</v>
      </c>
      <c r="HT125" t="s">
        <v>67171</v>
      </c>
      <c r="HU125" t="s">
        <v>67172</v>
      </c>
      <c r="HV125" t="s">
        <v>67173</v>
      </c>
      <c r="HW125" t="s">
        <v>67174</v>
      </c>
      <c r="HX125" t="s">
        <v>67175</v>
      </c>
      <c r="HY125" t="s">
        <v>67176</v>
      </c>
      <c r="HZ125" t="s">
        <v>67177</v>
      </c>
      <c r="IA125" t="s">
        <v>67178</v>
      </c>
      <c r="IB125" t="s">
        <v>67179</v>
      </c>
      <c r="IC125" t="s">
        <v>67180</v>
      </c>
      <c r="ID125" t="s">
        <v>67181</v>
      </c>
      <c r="IE125" t="s">
        <v>67182</v>
      </c>
      <c r="IF125" t="s">
        <v>67183</v>
      </c>
      <c r="IG125" t="s">
        <v>67184</v>
      </c>
      <c r="IH125" t="s">
        <v>67185</v>
      </c>
      <c r="II125" t="s">
        <v>67186</v>
      </c>
      <c r="IJ125" t="s">
        <v>67187</v>
      </c>
      <c r="IK125" t="s">
        <v>67188</v>
      </c>
      <c r="IL125" t="s">
        <v>67189</v>
      </c>
      <c r="IM125" t="s">
        <v>67190</v>
      </c>
      <c r="IN125" t="s">
        <v>67191</v>
      </c>
      <c r="IO125" t="s">
        <v>67192</v>
      </c>
      <c r="IP125" t="s">
        <v>67193</v>
      </c>
      <c r="IQ125" t="s">
        <v>67194</v>
      </c>
      <c r="IR125" t="s">
        <v>17067</v>
      </c>
      <c r="IS125" t="s">
        <v>67195</v>
      </c>
      <c r="IT125" t="s">
        <v>16515</v>
      </c>
      <c r="IU125" t="s">
        <v>67196</v>
      </c>
      <c r="IV125" t="s">
        <v>67197</v>
      </c>
      <c r="IW125" t="s">
        <v>67198</v>
      </c>
      <c r="IX125" t="s">
        <v>31719</v>
      </c>
      <c r="IY125" t="s">
        <v>48476</v>
      </c>
      <c r="IZ125" t="s">
        <v>67199</v>
      </c>
      <c r="JA125" t="s">
        <v>67200</v>
      </c>
      <c r="JB125" t="s">
        <v>18961</v>
      </c>
      <c r="JC125" t="s">
        <v>67201</v>
      </c>
      <c r="JD125" t="s">
        <v>12740</v>
      </c>
      <c r="JE125" t="s">
        <v>46014</v>
      </c>
      <c r="JF125" t="s">
        <v>3775</v>
      </c>
      <c r="JG125" t="s">
        <v>67202</v>
      </c>
      <c r="JH125" t="s">
        <v>67203</v>
      </c>
      <c r="JI125" t="s">
        <v>67204</v>
      </c>
      <c r="JJ125" t="s">
        <v>31427</v>
      </c>
      <c r="JK125" t="s">
        <v>7036</v>
      </c>
      <c r="JL125" t="s">
        <v>67205</v>
      </c>
      <c r="JM125" t="s">
        <v>67206</v>
      </c>
      <c r="JN125" t="s">
        <v>67207</v>
      </c>
      <c r="JO125" t="s">
        <v>26546</v>
      </c>
      <c r="JP125" t="s">
        <v>22813</v>
      </c>
      <c r="JQ125" t="s">
        <v>59870</v>
      </c>
      <c r="JR125" t="s">
        <v>24658</v>
      </c>
      <c r="JS125" t="s">
        <v>67208</v>
      </c>
      <c r="JT125" t="s">
        <v>67209</v>
      </c>
      <c r="JU125" t="s">
        <v>67210</v>
      </c>
      <c r="JV125" t="s">
        <v>67211</v>
      </c>
      <c r="JW125" t="s">
        <v>67212</v>
      </c>
      <c r="JX125" t="s">
        <v>42045</v>
      </c>
      <c r="JY125" t="s">
        <v>24636</v>
      </c>
      <c r="JZ125" t="s">
        <v>67213</v>
      </c>
      <c r="KA125" t="s">
        <v>67214</v>
      </c>
      <c r="KB125" t="s">
        <v>67215</v>
      </c>
      <c r="KC125" t="s">
        <v>67216</v>
      </c>
      <c r="KD125" t="s">
        <v>23913</v>
      </c>
      <c r="KE125" t="s">
        <v>67217</v>
      </c>
      <c r="KF125" t="s">
        <v>65823</v>
      </c>
      <c r="KG125" t="s">
        <v>12716</v>
      </c>
      <c r="KH125" t="s">
        <v>67218</v>
      </c>
      <c r="KI125" t="s">
        <v>67219</v>
      </c>
      <c r="KJ125" t="s">
        <v>67220</v>
      </c>
      <c r="KK125" t="s">
        <v>67221</v>
      </c>
      <c r="KL125" t="s">
        <v>67222</v>
      </c>
      <c r="KM125" t="s">
        <v>67223</v>
      </c>
      <c r="KN125" t="s">
        <v>67224</v>
      </c>
      <c r="KO125" t="s">
        <v>67225</v>
      </c>
      <c r="KP125" t="s">
        <v>66326</v>
      </c>
      <c r="KQ125" t="s">
        <v>67226</v>
      </c>
      <c r="KR125" t="s">
        <v>67227</v>
      </c>
      <c r="KS125" t="s">
        <v>5077</v>
      </c>
      <c r="KT125" t="s">
        <v>9590</v>
      </c>
      <c r="KU125" t="s">
        <v>67228</v>
      </c>
      <c r="KV125" t="s">
        <v>52753</v>
      </c>
      <c r="KW125" t="s">
        <v>67229</v>
      </c>
      <c r="KX125" t="s">
        <v>67230</v>
      </c>
      <c r="KY125" t="s">
        <v>67231</v>
      </c>
      <c r="KZ125" t="s">
        <v>67232</v>
      </c>
      <c r="LA125" t="s">
        <v>48827</v>
      </c>
      <c r="LB125" t="s">
        <v>2000</v>
      </c>
      <c r="LC125" t="s">
        <v>67233</v>
      </c>
      <c r="LD125" t="s">
        <v>22873</v>
      </c>
      <c r="LE125" t="s">
        <v>67234</v>
      </c>
      <c r="LF125" t="s">
        <v>48228</v>
      </c>
      <c r="LG125" t="s">
        <v>67235</v>
      </c>
      <c r="LH125" t="s">
        <v>11751</v>
      </c>
      <c r="LI125" t="s">
        <v>65837</v>
      </c>
      <c r="LJ125" t="s">
        <v>67236</v>
      </c>
      <c r="LK125" t="s">
        <v>67237</v>
      </c>
      <c r="LL125" t="s">
        <v>67238</v>
      </c>
      <c r="LM125" t="s">
        <v>67239</v>
      </c>
      <c r="LN125" t="s">
        <v>67240</v>
      </c>
      <c r="LO125" t="s">
        <v>67241</v>
      </c>
      <c r="LP125" t="s">
        <v>67242</v>
      </c>
      <c r="LQ125" t="s">
        <v>67243</v>
      </c>
      <c r="LR125" t="s">
        <v>67244</v>
      </c>
      <c r="LS125" t="s">
        <v>67245</v>
      </c>
      <c r="LT125" t="s">
        <v>67246</v>
      </c>
      <c r="LU125" t="s">
        <v>18814</v>
      </c>
      <c r="LV125" t="s">
        <v>16367</v>
      </c>
      <c r="LW125" t="s">
        <v>31065</v>
      </c>
      <c r="LX125" t="s">
        <v>67247</v>
      </c>
      <c r="LY125" t="s">
        <v>67248</v>
      </c>
      <c r="LZ125" t="s">
        <v>67249</v>
      </c>
      <c r="MA125" t="s">
        <v>67250</v>
      </c>
      <c r="MB125" t="s">
        <v>67251</v>
      </c>
      <c r="MC125" t="s">
        <v>7295</v>
      </c>
      <c r="MD125" t="s">
        <v>30109</v>
      </c>
      <c r="ME125" t="s">
        <v>9589</v>
      </c>
      <c r="MF125" t="s">
        <v>7357</v>
      </c>
      <c r="MG125" t="s">
        <v>1671</v>
      </c>
      <c r="MH125" t="s">
        <v>8816</v>
      </c>
      <c r="MI125" t="s">
        <v>620</v>
      </c>
      <c r="MJ125" t="s">
        <v>8675</v>
      </c>
      <c r="MK125" t="s">
        <v>11307</v>
      </c>
      <c r="ML125" t="s">
        <v>28675</v>
      </c>
      <c r="MM125" t="s">
        <v>39882</v>
      </c>
      <c r="MN125" t="s">
        <v>45996</v>
      </c>
      <c r="MO125" t="s">
        <v>7368</v>
      </c>
      <c r="MP125" t="s">
        <v>7228</v>
      </c>
      <c r="MQ125" t="s">
        <v>9628</v>
      </c>
      <c r="MR125" t="s">
        <v>620</v>
      </c>
      <c r="MS125" t="s">
        <v>1998</v>
      </c>
      <c r="MT125" t="s">
        <v>3304</v>
      </c>
      <c r="MU125" t="s">
        <v>41948</v>
      </c>
      <c r="MV125" t="s">
        <v>67252</v>
      </c>
      <c r="MW125" t="s">
        <v>620</v>
      </c>
      <c r="MX125" t="s">
        <v>4833</v>
      </c>
      <c r="MY125" t="s">
        <v>8475</v>
      </c>
      <c r="MZ125" t="s">
        <v>67253</v>
      </c>
      <c r="NA125" t="s">
        <v>67254</v>
      </c>
      <c r="NB125" t="s">
        <v>67255</v>
      </c>
      <c r="NC125" t="s">
        <v>67256</v>
      </c>
      <c r="ND125" t="s">
        <v>67257</v>
      </c>
      <c r="NE125" t="s">
        <v>12892</v>
      </c>
      <c r="NF125" t="s">
        <v>1998</v>
      </c>
      <c r="NG125" t="s">
        <v>620</v>
      </c>
      <c r="NH125" t="s">
        <v>35025</v>
      </c>
      <c r="NI125" t="s">
        <v>67258</v>
      </c>
      <c r="NJ125" t="s">
        <v>620</v>
      </c>
      <c r="NK125" t="s">
        <v>620</v>
      </c>
      <c r="NL125" t="s">
        <v>620</v>
      </c>
      <c r="NM125" t="s">
        <v>620</v>
      </c>
      <c r="NN125" t="s">
        <v>620</v>
      </c>
      <c r="NO125" t="s">
        <v>620</v>
      </c>
      <c r="NP125" t="s">
        <v>620</v>
      </c>
      <c r="NQ125" t="s">
        <v>620</v>
      </c>
      <c r="NR125" t="s">
        <v>620</v>
      </c>
      <c r="NS125" t="s">
        <v>15744</v>
      </c>
      <c r="NT125" t="s">
        <v>4654</v>
      </c>
      <c r="NU125" t="s">
        <v>67259</v>
      </c>
      <c r="NV125" t="s">
        <v>67260</v>
      </c>
      <c r="NW125" t="s">
        <v>6755</v>
      </c>
      <c r="NX125" t="s">
        <v>67261</v>
      </c>
      <c r="NY125" t="s">
        <v>67262</v>
      </c>
      <c r="NZ125" t="s">
        <v>9395</v>
      </c>
      <c r="OA125" t="s">
        <v>67263</v>
      </c>
      <c r="OB125" t="s">
        <v>9774</v>
      </c>
      <c r="OC125" t="s">
        <v>67264</v>
      </c>
      <c r="OD125" t="s">
        <v>67265</v>
      </c>
      <c r="OE125" t="s">
        <v>67266</v>
      </c>
      <c r="OF125" t="s">
        <v>67267</v>
      </c>
      <c r="OG125" t="s">
        <v>67268</v>
      </c>
      <c r="OH125" t="s">
        <v>67269</v>
      </c>
      <c r="OI125" t="s">
        <v>67270</v>
      </c>
      <c r="OJ125" t="s">
        <v>67271</v>
      </c>
      <c r="OK125" t="s">
        <v>67272</v>
      </c>
      <c r="OL125" t="s">
        <v>67273</v>
      </c>
      <c r="OM125" t="s">
        <v>67274</v>
      </c>
      <c r="ON125" t="s">
        <v>67275</v>
      </c>
      <c r="OO125" t="s">
        <v>67276</v>
      </c>
      <c r="OP125" t="s">
        <v>67277</v>
      </c>
      <c r="OQ125" t="s">
        <v>67278</v>
      </c>
      <c r="OR125" t="s">
        <v>67279</v>
      </c>
      <c r="OS125" t="s">
        <v>67280</v>
      </c>
      <c r="OT125" t="s">
        <v>67281</v>
      </c>
      <c r="OU125" t="s">
        <v>67282</v>
      </c>
      <c r="OV125" t="s">
        <v>67283</v>
      </c>
      <c r="OW125" t="s">
        <v>67284</v>
      </c>
      <c r="OX125" t="s">
        <v>67285</v>
      </c>
      <c r="OY125" t="s">
        <v>67286</v>
      </c>
      <c r="OZ125" t="s">
        <v>67287</v>
      </c>
      <c r="PA125" t="s">
        <v>620</v>
      </c>
      <c r="PB125" t="s">
        <v>67288</v>
      </c>
      <c r="PC125" t="s">
        <v>67289</v>
      </c>
      <c r="PD125" t="s">
        <v>67290</v>
      </c>
      <c r="PE125" t="s">
        <v>67291</v>
      </c>
      <c r="PF125" t="s">
        <v>34349</v>
      </c>
      <c r="PG125" t="s">
        <v>61347</v>
      </c>
      <c r="PH125" t="s">
        <v>9584</v>
      </c>
      <c r="PI125" t="s">
        <v>67292</v>
      </c>
      <c r="PJ125" t="s">
        <v>67293</v>
      </c>
      <c r="PK125" t="s">
        <v>67294</v>
      </c>
      <c r="PL125" t="s">
        <v>5555</v>
      </c>
      <c r="PM125" t="s">
        <v>67295</v>
      </c>
      <c r="PN125" t="s">
        <v>67296</v>
      </c>
      <c r="PO125" t="s">
        <v>67297</v>
      </c>
      <c r="PP125" t="s">
        <v>67298</v>
      </c>
      <c r="PQ125" t="s">
        <v>67299</v>
      </c>
      <c r="PR125" t="s">
        <v>67300</v>
      </c>
      <c r="PS125" t="s">
        <v>67301</v>
      </c>
      <c r="PT125" t="s">
        <v>67302</v>
      </c>
      <c r="PU125" t="s">
        <v>67303</v>
      </c>
      <c r="PV125" t="s">
        <v>67304</v>
      </c>
      <c r="PW125" t="s">
        <v>67305</v>
      </c>
      <c r="PX125" t="s">
        <v>38680</v>
      </c>
      <c r="PY125" t="s">
        <v>67306</v>
      </c>
      <c r="PZ125" t="s">
        <v>67307</v>
      </c>
      <c r="QA125" t="s">
        <v>67308</v>
      </c>
      <c r="QB125" t="s">
        <v>67309</v>
      </c>
      <c r="QC125" t="s">
        <v>67310</v>
      </c>
      <c r="QD125" t="s">
        <v>67311</v>
      </c>
      <c r="QE125" t="s">
        <v>67312</v>
      </c>
      <c r="QF125" t="s">
        <v>67313</v>
      </c>
      <c r="QG125" t="s">
        <v>67314</v>
      </c>
      <c r="QH125" t="s">
        <v>67315</v>
      </c>
      <c r="QI125" t="s">
        <v>67316</v>
      </c>
      <c r="QJ125" t="s">
        <v>67317</v>
      </c>
      <c r="QK125" t="s">
        <v>67318</v>
      </c>
      <c r="QL125" t="s">
        <v>67319</v>
      </c>
      <c r="QM125" t="s">
        <v>67320</v>
      </c>
      <c r="QN125" t="s">
        <v>67321</v>
      </c>
      <c r="QO125" t="s">
        <v>67322</v>
      </c>
      <c r="QP125" t="s">
        <v>67323</v>
      </c>
      <c r="QQ125" t="s">
        <v>67324</v>
      </c>
      <c r="QR125" t="s">
        <v>67325</v>
      </c>
      <c r="QS125" t="s">
        <v>67326</v>
      </c>
      <c r="QT125" t="s">
        <v>67327</v>
      </c>
      <c r="QU125" t="s">
        <v>67328</v>
      </c>
      <c r="QV125" t="s">
        <v>67329</v>
      </c>
      <c r="QW125" t="s">
        <v>67330</v>
      </c>
      <c r="QX125" t="s">
        <v>67331</v>
      </c>
      <c r="QY125" t="s">
        <v>67332</v>
      </c>
      <c r="QZ125" t="s">
        <v>67333</v>
      </c>
      <c r="RA125" t="s">
        <v>67334</v>
      </c>
      <c r="RB125" t="s">
        <v>67335</v>
      </c>
      <c r="RC125" t="s">
        <v>67336</v>
      </c>
      <c r="RD125" t="s">
        <v>67337</v>
      </c>
      <c r="RE125" t="s">
        <v>67338</v>
      </c>
      <c r="RF125" t="s">
        <v>67339</v>
      </c>
      <c r="RG125" t="s">
        <v>67340</v>
      </c>
      <c r="RH125" t="s">
        <v>67341</v>
      </c>
      <c r="RI125" t="s">
        <v>67342</v>
      </c>
      <c r="RJ125" t="s">
        <v>67343</v>
      </c>
      <c r="RK125" t="s">
        <v>67344</v>
      </c>
      <c r="RL125" t="s">
        <v>67345</v>
      </c>
      <c r="RM125" t="s">
        <v>67346</v>
      </c>
      <c r="RN125" t="s">
        <v>67347</v>
      </c>
      <c r="RO125" t="s">
        <v>67348</v>
      </c>
      <c r="RP125" t="s">
        <v>67349</v>
      </c>
      <c r="RQ125" t="s">
        <v>67350</v>
      </c>
      <c r="RR125" t="s">
        <v>67351</v>
      </c>
      <c r="RS125" t="s">
        <v>67352</v>
      </c>
      <c r="RT125" t="s">
        <v>67353</v>
      </c>
      <c r="RU125" t="s">
        <v>67354</v>
      </c>
      <c r="RV125" t="s">
        <v>67355</v>
      </c>
      <c r="RW125" t="s">
        <v>16758</v>
      </c>
      <c r="RX125" t="s">
        <v>67079</v>
      </c>
    </row>
    <row r="126" spans="1:492" s="7" customFormat="1" ht="17" x14ac:dyDescent="0.2">
      <c r="A126" s="1">
        <v>124</v>
      </c>
      <c r="B126" s="2" t="s">
        <v>70204</v>
      </c>
      <c r="C126" s="14" t="s">
        <v>493</v>
      </c>
      <c r="D126" s="4" t="s">
        <v>63216</v>
      </c>
      <c r="E126" s="8" t="s">
        <v>70205</v>
      </c>
      <c r="F126" s="3" t="s">
        <v>2363</v>
      </c>
      <c r="G126" t="s">
        <v>22614</v>
      </c>
      <c r="H126" t="s">
        <v>36897</v>
      </c>
      <c r="I126" t="s">
        <v>988</v>
      </c>
      <c r="J126" t="s">
        <v>37608</v>
      </c>
      <c r="K126" t="s">
        <v>53933</v>
      </c>
      <c r="L126" t="s">
        <v>3733</v>
      </c>
      <c r="M126" t="s">
        <v>6769</v>
      </c>
      <c r="N126" t="s">
        <v>21885</v>
      </c>
      <c r="O126" t="s">
        <v>14158</v>
      </c>
      <c r="P126" t="s">
        <v>11906</v>
      </c>
      <c r="Q126" t="s">
        <v>10348</v>
      </c>
      <c r="R126" t="s">
        <v>508</v>
      </c>
      <c r="S126" t="s">
        <v>5510</v>
      </c>
      <c r="T126" t="s">
        <v>17623</v>
      </c>
      <c r="U126" t="s">
        <v>7355</v>
      </c>
      <c r="V126" t="s">
        <v>9177</v>
      </c>
      <c r="W126" t="s">
        <v>12688</v>
      </c>
      <c r="X126" t="s">
        <v>6123</v>
      </c>
      <c r="Y126" t="s">
        <v>11109</v>
      </c>
      <c r="Z126" t="s">
        <v>1696</v>
      </c>
      <c r="AA126" t="s">
        <v>6354</v>
      </c>
      <c r="AB126" t="s">
        <v>70206</v>
      </c>
      <c r="AC126" t="s">
        <v>1433</v>
      </c>
      <c r="AD126" t="s">
        <v>3534</v>
      </c>
      <c r="AE126" t="s">
        <v>4208</v>
      </c>
      <c r="AF126" t="s">
        <v>4440</v>
      </c>
      <c r="AG126" t="s">
        <v>7238</v>
      </c>
      <c r="AH126" t="s">
        <v>13346</v>
      </c>
      <c r="AI126" t="s">
        <v>58566</v>
      </c>
      <c r="AJ126" t="s">
        <v>70207</v>
      </c>
      <c r="AK126" t="s">
        <v>26047</v>
      </c>
      <c r="AL126" t="s">
        <v>730</v>
      </c>
      <c r="AM126" t="s">
        <v>3311</v>
      </c>
      <c r="AN126" t="s">
        <v>3302</v>
      </c>
      <c r="AO126" t="s">
        <v>5659</v>
      </c>
      <c r="AP126" t="s">
        <v>15946</v>
      </c>
      <c r="AQ126" t="s">
        <v>4636</v>
      </c>
      <c r="AR126" t="s">
        <v>8678</v>
      </c>
      <c r="AS126" t="s">
        <v>70208</v>
      </c>
      <c r="AT126" t="s">
        <v>7768</v>
      </c>
      <c r="AU126" t="s">
        <v>5903</v>
      </c>
      <c r="AV126" t="s">
        <v>56201</v>
      </c>
      <c r="AW126" t="s">
        <v>13775</v>
      </c>
      <c r="AX126" t="s">
        <v>5147</v>
      </c>
      <c r="AY126" t="s">
        <v>21125</v>
      </c>
      <c r="AZ126" t="s">
        <v>6543</v>
      </c>
      <c r="BA126" t="s">
        <v>70209</v>
      </c>
      <c r="BB126" t="s">
        <v>1766</v>
      </c>
      <c r="BC126" t="s">
        <v>16129</v>
      </c>
      <c r="BD126" t="s">
        <v>18765</v>
      </c>
      <c r="BE126" t="s">
        <v>9965</v>
      </c>
      <c r="BF126" t="s">
        <v>7358</v>
      </c>
      <c r="BG126" t="s">
        <v>70210</v>
      </c>
      <c r="BH126" t="s">
        <v>10985</v>
      </c>
      <c r="BI126" t="s">
        <v>3967</v>
      </c>
      <c r="BJ126" t="s">
        <v>40431</v>
      </c>
      <c r="BK126" t="s">
        <v>70211</v>
      </c>
      <c r="BL126" t="s">
        <v>70212</v>
      </c>
      <c r="BM126" t="s">
        <v>70213</v>
      </c>
      <c r="BN126" t="s">
        <v>29755</v>
      </c>
      <c r="BO126" t="s">
        <v>55892</v>
      </c>
      <c r="BP126" t="s">
        <v>55290</v>
      </c>
      <c r="BQ126" t="s">
        <v>32434</v>
      </c>
      <c r="BR126" t="s">
        <v>28722</v>
      </c>
      <c r="BS126" t="s">
        <v>70214</v>
      </c>
      <c r="BT126" t="s">
        <v>70215</v>
      </c>
      <c r="BU126" t="s">
        <v>59306</v>
      </c>
      <c r="BV126" t="s">
        <v>70216</v>
      </c>
      <c r="BW126" t="s">
        <v>70217</v>
      </c>
      <c r="BX126" t="s">
        <v>23561</v>
      </c>
      <c r="BY126" t="s">
        <v>70218</v>
      </c>
      <c r="BZ126" t="s">
        <v>70219</v>
      </c>
      <c r="CA126" t="s">
        <v>70220</v>
      </c>
      <c r="CB126" t="s">
        <v>70221</v>
      </c>
      <c r="CC126" t="s">
        <v>70222</v>
      </c>
      <c r="CD126" t="s">
        <v>70223</v>
      </c>
      <c r="CE126" t="s">
        <v>70224</v>
      </c>
      <c r="CF126" t="s">
        <v>70225</v>
      </c>
      <c r="CG126" t="s">
        <v>70226</v>
      </c>
      <c r="CH126" t="s">
        <v>70227</v>
      </c>
      <c r="CI126" t="s">
        <v>70228</v>
      </c>
      <c r="CJ126" t="s">
        <v>70229</v>
      </c>
      <c r="CK126" t="s">
        <v>12942</v>
      </c>
      <c r="CL126" t="s">
        <v>2810</v>
      </c>
      <c r="CM126" t="s">
        <v>70230</v>
      </c>
      <c r="CN126" t="s">
        <v>70231</v>
      </c>
      <c r="CO126" t="s">
        <v>30908</v>
      </c>
      <c r="CP126" t="s">
        <v>70232</v>
      </c>
      <c r="CQ126" t="s">
        <v>70233</v>
      </c>
      <c r="CR126" t="s">
        <v>70234</v>
      </c>
      <c r="CS126" t="s">
        <v>70235</v>
      </c>
      <c r="CT126" t="s">
        <v>70236</v>
      </c>
      <c r="CU126" t="s">
        <v>70237</v>
      </c>
      <c r="CV126" t="s">
        <v>49049</v>
      </c>
      <c r="CW126" t="s">
        <v>70238</v>
      </c>
      <c r="CX126" t="s">
        <v>70239</v>
      </c>
      <c r="CY126" t="s">
        <v>70240</v>
      </c>
      <c r="CZ126" t="s">
        <v>70241</v>
      </c>
      <c r="DA126" t="s">
        <v>70242</v>
      </c>
      <c r="DB126" t="s">
        <v>70243</v>
      </c>
      <c r="DC126" t="s">
        <v>70244</v>
      </c>
      <c r="DD126" t="s">
        <v>70245</v>
      </c>
      <c r="DE126" t="s">
        <v>18947</v>
      </c>
      <c r="DF126" t="s">
        <v>1917</v>
      </c>
      <c r="DG126" t="s">
        <v>26550</v>
      </c>
      <c r="DH126" t="s">
        <v>620</v>
      </c>
      <c r="DI126" t="s">
        <v>620</v>
      </c>
      <c r="DJ126" t="s">
        <v>620</v>
      </c>
      <c r="DK126" t="s">
        <v>620</v>
      </c>
      <c r="DL126" t="s">
        <v>620</v>
      </c>
      <c r="DM126" t="s">
        <v>620</v>
      </c>
      <c r="DN126" t="s">
        <v>7630</v>
      </c>
      <c r="DO126" t="s">
        <v>620</v>
      </c>
      <c r="DP126" t="s">
        <v>978</v>
      </c>
      <c r="DQ126" t="s">
        <v>70246</v>
      </c>
      <c r="DR126" t="s">
        <v>70247</v>
      </c>
      <c r="DS126" t="s">
        <v>70248</v>
      </c>
      <c r="DT126" t="s">
        <v>70249</v>
      </c>
      <c r="DU126" t="s">
        <v>21730</v>
      </c>
      <c r="DV126" t="s">
        <v>70250</v>
      </c>
      <c r="DW126" t="s">
        <v>70251</v>
      </c>
      <c r="DX126" t="s">
        <v>70252</v>
      </c>
      <c r="DY126" t="s">
        <v>70253</v>
      </c>
      <c r="DZ126" t="s">
        <v>70254</v>
      </c>
      <c r="EA126" t="s">
        <v>70255</v>
      </c>
      <c r="EB126" t="s">
        <v>70256</v>
      </c>
      <c r="EC126" t="s">
        <v>620</v>
      </c>
      <c r="ED126" t="s">
        <v>620</v>
      </c>
      <c r="EE126" t="s">
        <v>620</v>
      </c>
      <c r="EF126" t="s">
        <v>620</v>
      </c>
      <c r="EG126" t="s">
        <v>620</v>
      </c>
      <c r="EH126" t="s">
        <v>620</v>
      </c>
      <c r="EI126" t="s">
        <v>620</v>
      </c>
      <c r="EJ126" t="s">
        <v>70257</v>
      </c>
      <c r="EK126" t="s">
        <v>70258</v>
      </c>
      <c r="EL126" t="s">
        <v>70259</v>
      </c>
      <c r="EM126" t="s">
        <v>70260</v>
      </c>
      <c r="EN126" t="s">
        <v>70261</v>
      </c>
      <c r="EO126" t="s">
        <v>70262</v>
      </c>
      <c r="EP126" t="s">
        <v>70263</v>
      </c>
      <c r="EQ126" t="s">
        <v>70264</v>
      </c>
      <c r="ER126" t="s">
        <v>8329</v>
      </c>
      <c r="ES126" t="s">
        <v>70265</v>
      </c>
      <c r="ET126" t="s">
        <v>56009</v>
      </c>
      <c r="EU126" t="s">
        <v>70266</v>
      </c>
      <c r="EV126" t="s">
        <v>70267</v>
      </c>
      <c r="EW126" t="s">
        <v>70268</v>
      </c>
      <c r="EX126" t="s">
        <v>70269</v>
      </c>
      <c r="EY126" t="s">
        <v>70270</v>
      </c>
      <c r="EZ126" t="s">
        <v>70271</v>
      </c>
      <c r="FA126" t="s">
        <v>70272</v>
      </c>
      <c r="FB126" t="s">
        <v>70273</v>
      </c>
      <c r="FC126" t="s">
        <v>70274</v>
      </c>
      <c r="FD126" t="s">
        <v>70275</v>
      </c>
      <c r="FE126" t="s">
        <v>70276</v>
      </c>
      <c r="FF126" t="s">
        <v>70277</v>
      </c>
      <c r="FG126" t="s">
        <v>70278</v>
      </c>
      <c r="FH126" t="s">
        <v>70279</v>
      </c>
      <c r="FI126" t="s">
        <v>70280</v>
      </c>
      <c r="FJ126" t="s">
        <v>70281</v>
      </c>
      <c r="FK126" t="s">
        <v>70282</v>
      </c>
      <c r="FL126" t="s">
        <v>70283</v>
      </c>
      <c r="FM126" t="s">
        <v>70284</v>
      </c>
      <c r="FN126" t="s">
        <v>70285</v>
      </c>
      <c r="FO126" t="s">
        <v>70286</v>
      </c>
      <c r="FP126" t="s">
        <v>70287</v>
      </c>
      <c r="FQ126" t="s">
        <v>70288</v>
      </c>
      <c r="FR126" t="s">
        <v>620</v>
      </c>
      <c r="FS126" t="s">
        <v>70289</v>
      </c>
      <c r="FT126" t="s">
        <v>70290</v>
      </c>
      <c r="FU126" t="s">
        <v>70291</v>
      </c>
      <c r="FV126" t="s">
        <v>70292</v>
      </c>
      <c r="FW126" t="s">
        <v>36354</v>
      </c>
      <c r="FX126" t="s">
        <v>70293</v>
      </c>
      <c r="FY126" t="s">
        <v>70294</v>
      </c>
      <c r="FZ126" t="s">
        <v>33183</v>
      </c>
      <c r="GA126" t="s">
        <v>70295</v>
      </c>
      <c r="GB126" t="s">
        <v>19383</v>
      </c>
      <c r="GC126" t="s">
        <v>70296</v>
      </c>
      <c r="GD126" t="s">
        <v>70297</v>
      </c>
      <c r="GE126" t="s">
        <v>70298</v>
      </c>
      <c r="GF126" t="s">
        <v>46692</v>
      </c>
      <c r="GG126" t="s">
        <v>70299</v>
      </c>
      <c r="GH126" t="s">
        <v>70300</v>
      </c>
      <c r="GI126" t="s">
        <v>70301</v>
      </c>
      <c r="GJ126" t="s">
        <v>70302</v>
      </c>
      <c r="GK126" t="s">
        <v>70303</v>
      </c>
      <c r="GL126" t="s">
        <v>70304</v>
      </c>
      <c r="GM126" t="s">
        <v>70305</v>
      </c>
      <c r="GN126" t="s">
        <v>70306</v>
      </c>
      <c r="GO126" t="s">
        <v>70307</v>
      </c>
      <c r="GP126" t="s">
        <v>70308</v>
      </c>
      <c r="GQ126" t="s">
        <v>70309</v>
      </c>
      <c r="GR126" t="s">
        <v>70310</v>
      </c>
      <c r="GS126" t="s">
        <v>70311</v>
      </c>
      <c r="GT126" t="s">
        <v>70312</v>
      </c>
      <c r="GU126" t="s">
        <v>70313</v>
      </c>
      <c r="GV126" t="s">
        <v>70314</v>
      </c>
      <c r="GW126" t="s">
        <v>70315</v>
      </c>
      <c r="GX126" t="s">
        <v>70316</v>
      </c>
      <c r="GY126" t="s">
        <v>70317</v>
      </c>
      <c r="GZ126" t="s">
        <v>70318</v>
      </c>
      <c r="HA126" t="s">
        <v>70319</v>
      </c>
      <c r="HB126" t="s">
        <v>70320</v>
      </c>
      <c r="HC126" t="s">
        <v>70321</v>
      </c>
      <c r="HD126" t="s">
        <v>70322</v>
      </c>
      <c r="HE126" t="s">
        <v>70323</v>
      </c>
      <c r="HF126" t="s">
        <v>4683</v>
      </c>
      <c r="HG126" t="s">
        <v>70324</v>
      </c>
      <c r="HH126" t="s">
        <v>70325</v>
      </c>
      <c r="HI126" t="s">
        <v>70326</v>
      </c>
      <c r="HJ126" t="s">
        <v>70327</v>
      </c>
      <c r="HK126" t="s">
        <v>70328</v>
      </c>
      <c r="HL126" t="s">
        <v>70329</v>
      </c>
      <c r="HM126" t="s">
        <v>70330</v>
      </c>
      <c r="HN126" t="s">
        <v>70331</v>
      </c>
      <c r="HO126" t="s">
        <v>70332</v>
      </c>
      <c r="HP126" t="s">
        <v>70333</v>
      </c>
      <c r="HQ126" t="s">
        <v>70334</v>
      </c>
      <c r="HR126" t="s">
        <v>70335</v>
      </c>
      <c r="HS126" t="s">
        <v>70336</v>
      </c>
      <c r="HT126" t="s">
        <v>70337</v>
      </c>
      <c r="HU126" t="s">
        <v>27970</v>
      </c>
      <c r="HV126" t="s">
        <v>70338</v>
      </c>
      <c r="HW126" t="s">
        <v>70339</v>
      </c>
      <c r="HX126" t="s">
        <v>70340</v>
      </c>
      <c r="HY126" t="s">
        <v>24895</v>
      </c>
      <c r="HZ126" t="s">
        <v>70341</v>
      </c>
      <c r="IA126" t="s">
        <v>68975</v>
      </c>
      <c r="IB126" t="s">
        <v>70342</v>
      </c>
      <c r="IC126" t="s">
        <v>70343</v>
      </c>
      <c r="ID126" t="s">
        <v>70344</v>
      </c>
      <c r="IE126" t="s">
        <v>16325</v>
      </c>
      <c r="IF126" t="s">
        <v>24810</v>
      </c>
      <c r="IG126" t="s">
        <v>21712</v>
      </c>
      <c r="IH126" t="s">
        <v>4647</v>
      </c>
      <c r="II126" t="s">
        <v>4653</v>
      </c>
      <c r="IJ126" t="s">
        <v>7184</v>
      </c>
      <c r="IK126" t="s">
        <v>8675</v>
      </c>
      <c r="IL126" t="s">
        <v>6336</v>
      </c>
      <c r="IM126" t="s">
        <v>620</v>
      </c>
      <c r="IN126" t="s">
        <v>620</v>
      </c>
      <c r="IO126" t="s">
        <v>620</v>
      </c>
      <c r="IP126" t="s">
        <v>3950</v>
      </c>
      <c r="IQ126" t="s">
        <v>19668</v>
      </c>
      <c r="IR126" t="s">
        <v>9196</v>
      </c>
      <c r="IS126" t="s">
        <v>33805</v>
      </c>
      <c r="IT126" t="s">
        <v>21136</v>
      </c>
      <c r="IU126" t="s">
        <v>68706</v>
      </c>
      <c r="IV126" t="s">
        <v>19665</v>
      </c>
      <c r="IW126" t="s">
        <v>12527</v>
      </c>
      <c r="IX126" t="s">
        <v>11712</v>
      </c>
      <c r="IY126" t="s">
        <v>5110</v>
      </c>
      <c r="IZ126" t="s">
        <v>21128</v>
      </c>
      <c r="JA126" t="s">
        <v>19515</v>
      </c>
      <c r="JB126" t="s">
        <v>23870</v>
      </c>
      <c r="JC126" t="s">
        <v>13483</v>
      </c>
      <c r="JD126" t="s">
        <v>22047</v>
      </c>
      <c r="JE126" t="s">
        <v>3520</v>
      </c>
      <c r="JF126" t="s">
        <v>3503</v>
      </c>
      <c r="JG126" t="s">
        <v>3968</v>
      </c>
      <c r="JH126" t="s">
        <v>6774</v>
      </c>
      <c r="JI126" t="s">
        <v>15803</v>
      </c>
      <c r="JJ126" t="s">
        <v>67796</v>
      </c>
      <c r="JK126" t="s">
        <v>12071</v>
      </c>
      <c r="JL126" t="s">
        <v>11902</v>
      </c>
      <c r="JM126" t="s">
        <v>14294</v>
      </c>
      <c r="JN126" t="s">
        <v>17059</v>
      </c>
      <c r="JO126" t="s">
        <v>16369</v>
      </c>
      <c r="JP126" t="s">
        <v>1929</v>
      </c>
      <c r="JQ126" t="s">
        <v>65045</v>
      </c>
      <c r="JR126" t="s">
        <v>30569</v>
      </c>
      <c r="JS126" t="s">
        <v>26090</v>
      </c>
      <c r="JT126" t="s">
        <v>1451</v>
      </c>
      <c r="JU126" t="s">
        <v>1460</v>
      </c>
      <c r="JV126" t="s">
        <v>11572</v>
      </c>
      <c r="JW126" t="s">
        <v>15217</v>
      </c>
      <c r="JX126" t="s">
        <v>4641</v>
      </c>
      <c r="JY126" t="s">
        <v>5352</v>
      </c>
      <c r="JZ126" t="s">
        <v>70345</v>
      </c>
      <c r="KA126" t="s">
        <v>7798</v>
      </c>
      <c r="KB126" t="s">
        <v>4433</v>
      </c>
      <c r="KC126" t="s">
        <v>1089</v>
      </c>
      <c r="KD126" t="s">
        <v>4433</v>
      </c>
      <c r="KE126" t="s">
        <v>9255</v>
      </c>
      <c r="KF126" t="s">
        <v>41902</v>
      </c>
      <c r="KG126" t="s">
        <v>13962</v>
      </c>
      <c r="KH126" t="s">
        <v>6938</v>
      </c>
      <c r="KI126" t="s">
        <v>16898</v>
      </c>
      <c r="KJ126" t="s">
        <v>2851</v>
      </c>
      <c r="KK126" t="s">
        <v>31702</v>
      </c>
      <c r="KL126" t="s">
        <v>5142</v>
      </c>
      <c r="KM126" t="s">
        <v>3725</v>
      </c>
      <c r="KN126" t="s">
        <v>13961</v>
      </c>
      <c r="KO126" t="s">
        <v>3767</v>
      </c>
      <c r="KP126" t="s">
        <v>15215</v>
      </c>
      <c r="KQ126" t="s">
        <v>4187</v>
      </c>
      <c r="KR126" t="s">
        <v>32036</v>
      </c>
      <c r="KS126" t="s">
        <v>8201</v>
      </c>
      <c r="KT126" t="s">
        <v>36775</v>
      </c>
      <c r="KU126" t="s">
        <v>70346</v>
      </c>
      <c r="KV126" t="s">
        <v>70347</v>
      </c>
      <c r="KW126" t="s">
        <v>70348</v>
      </c>
      <c r="KX126" t="s">
        <v>64220</v>
      </c>
      <c r="KY126" t="s">
        <v>66726</v>
      </c>
      <c r="KZ126" t="s">
        <v>70349</v>
      </c>
      <c r="LA126" t="s">
        <v>2169</v>
      </c>
      <c r="LB126" t="s">
        <v>22426</v>
      </c>
      <c r="LC126" t="s">
        <v>23854</v>
      </c>
      <c r="LD126" t="s">
        <v>37430</v>
      </c>
      <c r="LE126" t="s">
        <v>70350</v>
      </c>
      <c r="LF126" t="s">
        <v>70351</v>
      </c>
      <c r="LG126" t="s">
        <v>70352</v>
      </c>
      <c r="LH126" t="s">
        <v>17833</v>
      </c>
      <c r="LI126" t="s">
        <v>70353</v>
      </c>
      <c r="LJ126" t="s">
        <v>70354</v>
      </c>
      <c r="LK126" t="s">
        <v>70355</v>
      </c>
      <c r="LL126" t="s">
        <v>70356</v>
      </c>
      <c r="LM126" t="s">
        <v>70357</v>
      </c>
      <c r="LN126" t="s">
        <v>70358</v>
      </c>
      <c r="LO126" t="s">
        <v>70359</v>
      </c>
      <c r="LP126" t="s">
        <v>70360</v>
      </c>
      <c r="LQ126" t="s">
        <v>24672</v>
      </c>
      <c r="LR126" t="s">
        <v>70361</v>
      </c>
      <c r="LS126" t="s">
        <v>54652</v>
      </c>
      <c r="LT126" t="s">
        <v>17697</v>
      </c>
      <c r="LU126" t="s">
        <v>14551</v>
      </c>
      <c r="LV126" t="s">
        <v>40017</v>
      </c>
      <c r="LW126" t="s">
        <v>23873</v>
      </c>
      <c r="LX126" t="s">
        <v>12272</v>
      </c>
      <c r="LY126" t="s">
        <v>1532</v>
      </c>
      <c r="LZ126" t="s">
        <v>30435</v>
      </c>
      <c r="MA126" t="s">
        <v>5996</v>
      </c>
      <c r="MB126" t="s">
        <v>70362</v>
      </c>
      <c r="MC126" t="s">
        <v>70363</v>
      </c>
      <c r="MD126" t="s">
        <v>8979</v>
      </c>
      <c r="ME126" t="s">
        <v>620</v>
      </c>
      <c r="MF126" t="s">
        <v>26908</v>
      </c>
      <c r="MG126" t="s">
        <v>620</v>
      </c>
      <c r="MH126" t="s">
        <v>620</v>
      </c>
      <c r="MI126" t="s">
        <v>11308</v>
      </c>
      <c r="MJ126" t="s">
        <v>70364</v>
      </c>
      <c r="MK126" t="s">
        <v>70365</v>
      </c>
      <c r="ML126" t="s">
        <v>620</v>
      </c>
      <c r="MM126" t="s">
        <v>16894</v>
      </c>
      <c r="MN126" t="s">
        <v>43414</v>
      </c>
      <c r="MO126" t="s">
        <v>22661</v>
      </c>
      <c r="MP126" t="s">
        <v>620</v>
      </c>
      <c r="MQ126" t="s">
        <v>620</v>
      </c>
      <c r="MR126" t="s">
        <v>620</v>
      </c>
      <c r="MS126" t="s">
        <v>620</v>
      </c>
      <c r="MT126" t="s">
        <v>620</v>
      </c>
      <c r="MU126" t="s">
        <v>620</v>
      </c>
      <c r="MV126" t="s">
        <v>620</v>
      </c>
      <c r="MW126" t="s">
        <v>620</v>
      </c>
      <c r="MX126" t="s">
        <v>620</v>
      </c>
      <c r="MY126" t="s">
        <v>509</v>
      </c>
      <c r="MZ126" t="s">
        <v>70366</v>
      </c>
      <c r="NA126" t="s">
        <v>70367</v>
      </c>
      <c r="NB126" t="s">
        <v>70368</v>
      </c>
      <c r="NC126" t="s">
        <v>70369</v>
      </c>
      <c r="ND126" t="s">
        <v>70370</v>
      </c>
      <c r="NE126" t="s">
        <v>70371</v>
      </c>
      <c r="NF126" t="s">
        <v>70372</v>
      </c>
      <c r="NG126" t="s">
        <v>70373</v>
      </c>
      <c r="NH126" t="s">
        <v>7683</v>
      </c>
      <c r="NI126" t="s">
        <v>70374</v>
      </c>
      <c r="NJ126" t="s">
        <v>70375</v>
      </c>
      <c r="NK126" t="s">
        <v>70376</v>
      </c>
      <c r="NL126" t="s">
        <v>620</v>
      </c>
      <c r="NM126" t="s">
        <v>620</v>
      </c>
      <c r="NN126" t="s">
        <v>620</v>
      </c>
      <c r="NO126" t="s">
        <v>620</v>
      </c>
      <c r="NP126" t="s">
        <v>620</v>
      </c>
      <c r="NQ126" t="s">
        <v>620</v>
      </c>
      <c r="NR126" t="s">
        <v>620</v>
      </c>
      <c r="NS126" t="s">
        <v>12273</v>
      </c>
      <c r="NT126" t="s">
        <v>14356</v>
      </c>
      <c r="NU126" t="s">
        <v>5531</v>
      </c>
      <c r="NV126" t="s">
        <v>35117</v>
      </c>
      <c r="NW126" t="s">
        <v>57344</v>
      </c>
      <c r="NX126" t="s">
        <v>70377</v>
      </c>
      <c r="NY126" t="s">
        <v>70378</v>
      </c>
      <c r="NZ126" t="s">
        <v>70379</v>
      </c>
      <c r="OA126" t="s">
        <v>70380</v>
      </c>
      <c r="OB126" t="s">
        <v>70381</v>
      </c>
      <c r="OC126" t="s">
        <v>70382</v>
      </c>
      <c r="OD126" t="s">
        <v>70383</v>
      </c>
      <c r="OE126" t="s">
        <v>70384</v>
      </c>
      <c r="OF126" t="s">
        <v>70385</v>
      </c>
      <c r="OG126" t="s">
        <v>70386</v>
      </c>
      <c r="OH126" t="s">
        <v>70387</v>
      </c>
      <c r="OI126" t="s">
        <v>70388</v>
      </c>
      <c r="OJ126" t="s">
        <v>70389</v>
      </c>
      <c r="OK126" t="s">
        <v>70390</v>
      </c>
      <c r="OL126" t="s">
        <v>70391</v>
      </c>
      <c r="OM126" t="s">
        <v>70392</v>
      </c>
      <c r="ON126" t="s">
        <v>70393</v>
      </c>
      <c r="OO126" t="s">
        <v>70394</v>
      </c>
      <c r="OP126" t="s">
        <v>70395</v>
      </c>
      <c r="OQ126" t="s">
        <v>70396</v>
      </c>
      <c r="OR126" t="s">
        <v>70397</v>
      </c>
      <c r="OS126" t="s">
        <v>70398</v>
      </c>
      <c r="OT126" t="s">
        <v>70399</v>
      </c>
      <c r="OU126" t="s">
        <v>70400</v>
      </c>
      <c r="OV126" t="s">
        <v>70401</v>
      </c>
      <c r="OW126" t="s">
        <v>70402</v>
      </c>
      <c r="OX126" t="s">
        <v>70403</v>
      </c>
      <c r="OY126" t="s">
        <v>70404</v>
      </c>
      <c r="OZ126" t="s">
        <v>70405</v>
      </c>
      <c r="PA126" t="s">
        <v>620</v>
      </c>
      <c r="PB126" t="s">
        <v>70406</v>
      </c>
      <c r="PC126" t="s">
        <v>70407</v>
      </c>
      <c r="PD126" t="s">
        <v>70408</v>
      </c>
      <c r="PE126" t="s">
        <v>70409</v>
      </c>
      <c r="PF126" t="s">
        <v>70410</v>
      </c>
      <c r="PG126" t="s">
        <v>70411</v>
      </c>
      <c r="PH126" t="s">
        <v>35822</v>
      </c>
      <c r="PI126" t="s">
        <v>11523</v>
      </c>
      <c r="PJ126" t="s">
        <v>70412</v>
      </c>
      <c r="PK126" t="s">
        <v>70413</v>
      </c>
      <c r="PL126" t="s">
        <v>70414</v>
      </c>
      <c r="PM126" t="s">
        <v>27180</v>
      </c>
      <c r="PN126" t="s">
        <v>70415</v>
      </c>
      <c r="PO126" t="s">
        <v>70416</v>
      </c>
      <c r="PP126" t="s">
        <v>70417</v>
      </c>
      <c r="PQ126" t="s">
        <v>70418</v>
      </c>
      <c r="PR126" t="s">
        <v>70419</v>
      </c>
      <c r="PS126" t="s">
        <v>70420</v>
      </c>
      <c r="PT126" t="s">
        <v>70421</v>
      </c>
      <c r="PU126" t="s">
        <v>70422</v>
      </c>
      <c r="PV126" t="s">
        <v>70423</v>
      </c>
      <c r="PW126" t="s">
        <v>70424</v>
      </c>
      <c r="PX126" t="s">
        <v>70425</v>
      </c>
      <c r="PY126" t="s">
        <v>70426</v>
      </c>
      <c r="PZ126" t="s">
        <v>70427</v>
      </c>
      <c r="QA126" t="s">
        <v>70428</v>
      </c>
      <c r="QB126" t="s">
        <v>70429</v>
      </c>
      <c r="QC126" t="s">
        <v>70430</v>
      </c>
      <c r="QD126" t="s">
        <v>70431</v>
      </c>
      <c r="QE126" t="s">
        <v>70432</v>
      </c>
      <c r="QF126" t="s">
        <v>70433</v>
      </c>
      <c r="QG126" t="s">
        <v>70434</v>
      </c>
      <c r="QH126" t="s">
        <v>70435</v>
      </c>
      <c r="QI126" t="s">
        <v>70436</v>
      </c>
      <c r="QJ126" t="s">
        <v>70437</v>
      </c>
      <c r="QK126" t="s">
        <v>70438</v>
      </c>
      <c r="QL126" t="s">
        <v>70439</v>
      </c>
      <c r="QM126" t="s">
        <v>70440</v>
      </c>
      <c r="QN126" t="s">
        <v>70441</v>
      </c>
      <c r="QO126" t="s">
        <v>70442</v>
      </c>
      <c r="QP126" t="s">
        <v>70443</v>
      </c>
      <c r="QQ126" t="s">
        <v>70444</v>
      </c>
      <c r="QR126" t="s">
        <v>70445</v>
      </c>
      <c r="QS126" t="s">
        <v>70446</v>
      </c>
      <c r="QT126" t="s">
        <v>70447</v>
      </c>
      <c r="QU126" t="s">
        <v>25981</v>
      </c>
      <c r="QV126" t="s">
        <v>70448</v>
      </c>
      <c r="QW126" t="s">
        <v>70449</v>
      </c>
      <c r="QX126" t="s">
        <v>70450</v>
      </c>
      <c r="QY126" t="s">
        <v>70451</v>
      </c>
      <c r="QZ126" t="s">
        <v>70452</v>
      </c>
      <c r="RA126" t="s">
        <v>70453</v>
      </c>
      <c r="RB126" t="s">
        <v>70454</v>
      </c>
      <c r="RC126" t="s">
        <v>70455</v>
      </c>
      <c r="RD126" t="s">
        <v>70456</v>
      </c>
      <c r="RE126" t="s">
        <v>70457</v>
      </c>
      <c r="RF126" t="s">
        <v>70458</v>
      </c>
      <c r="RG126" t="s">
        <v>70459</v>
      </c>
      <c r="RH126" t="s">
        <v>70460</v>
      </c>
      <c r="RI126" t="s">
        <v>70461</v>
      </c>
      <c r="RJ126" t="s">
        <v>70462</v>
      </c>
      <c r="RK126" t="s">
        <v>70463</v>
      </c>
      <c r="RL126" t="s">
        <v>70464</v>
      </c>
      <c r="RM126" t="s">
        <v>15565</v>
      </c>
      <c r="RN126" t="s">
        <v>70465</v>
      </c>
      <c r="RO126" t="s">
        <v>23868</v>
      </c>
      <c r="RP126" t="s">
        <v>3091</v>
      </c>
      <c r="RQ126" t="s">
        <v>5902</v>
      </c>
      <c r="RR126" t="s">
        <v>70466</v>
      </c>
      <c r="RS126" t="s">
        <v>9370</v>
      </c>
      <c r="RT126" t="s">
        <v>620</v>
      </c>
      <c r="RU126" t="s">
        <v>7187</v>
      </c>
      <c r="RV126" t="s">
        <v>620</v>
      </c>
      <c r="RW126" t="s">
        <v>620</v>
      </c>
      <c r="RX126" t="s">
        <v>620</v>
      </c>
    </row>
    <row r="127" spans="1:492" s="7" customFormat="1" ht="17" x14ac:dyDescent="0.2">
      <c r="A127" s="1">
        <v>125</v>
      </c>
      <c r="B127" s="2" t="s">
        <v>73099</v>
      </c>
      <c r="C127" s="14" t="s">
        <v>493</v>
      </c>
      <c r="D127" s="4" t="s">
        <v>63216</v>
      </c>
      <c r="E127" s="8" t="s">
        <v>73100</v>
      </c>
      <c r="F127" s="3" t="s">
        <v>2363</v>
      </c>
      <c r="G127" t="s">
        <v>7765</v>
      </c>
      <c r="H127" t="s">
        <v>71243</v>
      </c>
      <c r="I127" t="s">
        <v>5898</v>
      </c>
      <c r="J127" t="s">
        <v>41762</v>
      </c>
      <c r="K127" t="s">
        <v>6137</v>
      </c>
      <c r="L127" t="s">
        <v>3501</v>
      </c>
      <c r="M127" t="s">
        <v>6825</v>
      </c>
      <c r="N127" t="s">
        <v>32779</v>
      </c>
      <c r="O127" t="s">
        <v>27931</v>
      </c>
      <c r="P127" t="s">
        <v>37145</v>
      </c>
      <c r="Q127" t="s">
        <v>6669</v>
      </c>
      <c r="R127" t="s">
        <v>21717</v>
      </c>
      <c r="S127" t="s">
        <v>5491</v>
      </c>
      <c r="T127" t="s">
        <v>73101</v>
      </c>
      <c r="U127" t="s">
        <v>23867</v>
      </c>
      <c r="V127" t="s">
        <v>5735</v>
      </c>
      <c r="W127" t="s">
        <v>5727</v>
      </c>
      <c r="X127" t="s">
        <v>5308</v>
      </c>
      <c r="Y127" t="s">
        <v>11719</v>
      </c>
      <c r="Z127" t="s">
        <v>2852</v>
      </c>
      <c r="AA127" t="s">
        <v>3539</v>
      </c>
      <c r="AB127" t="s">
        <v>73102</v>
      </c>
      <c r="AC127" t="s">
        <v>4190</v>
      </c>
      <c r="AD127" t="s">
        <v>602</v>
      </c>
      <c r="AE127" t="s">
        <v>4197</v>
      </c>
      <c r="AF127" t="s">
        <v>18587</v>
      </c>
      <c r="AG127" t="s">
        <v>5901</v>
      </c>
      <c r="AH127" t="s">
        <v>17320</v>
      </c>
      <c r="AI127" t="s">
        <v>73103</v>
      </c>
      <c r="AJ127" t="s">
        <v>73104</v>
      </c>
      <c r="AK127" t="s">
        <v>4197</v>
      </c>
      <c r="AL127" t="s">
        <v>20771</v>
      </c>
      <c r="AM127" t="s">
        <v>11308</v>
      </c>
      <c r="AN127" t="s">
        <v>30434</v>
      </c>
      <c r="AO127" t="s">
        <v>4719</v>
      </c>
      <c r="AP127" t="s">
        <v>73105</v>
      </c>
      <c r="AQ127" t="s">
        <v>3782</v>
      </c>
      <c r="AR127" t="s">
        <v>73106</v>
      </c>
      <c r="AS127" t="s">
        <v>73107</v>
      </c>
      <c r="AT127" t="s">
        <v>73108</v>
      </c>
      <c r="AU127" t="s">
        <v>27254</v>
      </c>
      <c r="AV127" t="s">
        <v>64234</v>
      </c>
      <c r="AW127" t="s">
        <v>7154</v>
      </c>
      <c r="AX127" t="s">
        <v>18002</v>
      </c>
      <c r="AY127" t="s">
        <v>36090</v>
      </c>
      <c r="AZ127" t="s">
        <v>73109</v>
      </c>
      <c r="BA127" t="s">
        <v>73110</v>
      </c>
      <c r="BB127" t="s">
        <v>73111</v>
      </c>
      <c r="BC127" t="s">
        <v>45995</v>
      </c>
      <c r="BD127" t="s">
        <v>7948</v>
      </c>
      <c r="BE127" t="s">
        <v>73112</v>
      </c>
      <c r="BF127" t="s">
        <v>73113</v>
      </c>
      <c r="BG127" t="s">
        <v>18699</v>
      </c>
      <c r="BH127" t="s">
        <v>54544</v>
      </c>
      <c r="BI127" t="s">
        <v>73114</v>
      </c>
      <c r="BJ127" t="s">
        <v>73115</v>
      </c>
      <c r="BK127" t="s">
        <v>73116</v>
      </c>
      <c r="BL127" t="s">
        <v>51962</v>
      </c>
      <c r="BM127" t="s">
        <v>3044</v>
      </c>
      <c r="BN127" t="s">
        <v>15556</v>
      </c>
      <c r="BO127" t="s">
        <v>73117</v>
      </c>
      <c r="BP127" t="s">
        <v>73118</v>
      </c>
      <c r="BQ127" t="s">
        <v>73119</v>
      </c>
      <c r="BR127" t="s">
        <v>73120</v>
      </c>
      <c r="BS127" t="s">
        <v>40243</v>
      </c>
      <c r="BT127" t="s">
        <v>73121</v>
      </c>
      <c r="BU127" t="s">
        <v>73122</v>
      </c>
      <c r="BV127" t="s">
        <v>23294</v>
      </c>
      <c r="BW127" t="s">
        <v>73123</v>
      </c>
      <c r="BX127" t="s">
        <v>73124</v>
      </c>
      <c r="BY127" t="s">
        <v>73125</v>
      </c>
      <c r="BZ127" t="s">
        <v>73126</v>
      </c>
      <c r="CA127" t="s">
        <v>73127</v>
      </c>
      <c r="CB127" t="s">
        <v>73128</v>
      </c>
      <c r="CC127" t="s">
        <v>73129</v>
      </c>
      <c r="CD127" t="s">
        <v>73130</v>
      </c>
      <c r="CE127" t="s">
        <v>73131</v>
      </c>
      <c r="CF127" t="s">
        <v>73132</v>
      </c>
      <c r="CG127" t="s">
        <v>73133</v>
      </c>
      <c r="CH127" t="s">
        <v>73134</v>
      </c>
      <c r="CI127" t="s">
        <v>73135</v>
      </c>
      <c r="CJ127" t="s">
        <v>15245</v>
      </c>
      <c r="CK127" t="s">
        <v>73136</v>
      </c>
      <c r="CL127" t="s">
        <v>52741</v>
      </c>
      <c r="CM127" t="s">
        <v>9059</v>
      </c>
      <c r="CN127" t="s">
        <v>27942</v>
      </c>
      <c r="CO127" t="s">
        <v>4195</v>
      </c>
      <c r="CP127" t="s">
        <v>24254</v>
      </c>
      <c r="CQ127" t="s">
        <v>17810</v>
      </c>
      <c r="CR127" t="s">
        <v>73137</v>
      </c>
      <c r="CS127" t="s">
        <v>73138</v>
      </c>
      <c r="CT127" t="s">
        <v>73139</v>
      </c>
      <c r="CU127" t="s">
        <v>58199</v>
      </c>
      <c r="CV127" t="s">
        <v>21320</v>
      </c>
      <c r="CW127" t="s">
        <v>73140</v>
      </c>
      <c r="CX127" t="s">
        <v>16149</v>
      </c>
      <c r="CY127" t="s">
        <v>73141</v>
      </c>
      <c r="CZ127" t="s">
        <v>73142</v>
      </c>
      <c r="DA127" t="s">
        <v>73143</v>
      </c>
      <c r="DB127" t="s">
        <v>3952</v>
      </c>
      <c r="DC127" t="s">
        <v>5487</v>
      </c>
      <c r="DD127" t="s">
        <v>5742</v>
      </c>
      <c r="DE127" t="s">
        <v>5702</v>
      </c>
      <c r="DF127" t="s">
        <v>16144</v>
      </c>
      <c r="DG127" t="s">
        <v>6735</v>
      </c>
      <c r="DH127" t="s">
        <v>620</v>
      </c>
      <c r="DI127" t="s">
        <v>620</v>
      </c>
      <c r="DJ127" t="s">
        <v>620</v>
      </c>
      <c r="DK127" t="s">
        <v>620</v>
      </c>
      <c r="DL127" t="s">
        <v>620</v>
      </c>
      <c r="DM127" t="s">
        <v>620</v>
      </c>
      <c r="DN127" t="s">
        <v>620</v>
      </c>
      <c r="DO127" t="s">
        <v>620</v>
      </c>
      <c r="DP127" t="s">
        <v>49672</v>
      </c>
      <c r="DQ127" t="s">
        <v>73144</v>
      </c>
      <c r="DR127" t="s">
        <v>73145</v>
      </c>
      <c r="DS127" t="s">
        <v>73146</v>
      </c>
      <c r="DT127" t="s">
        <v>73147</v>
      </c>
      <c r="DU127" t="s">
        <v>19143</v>
      </c>
      <c r="DV127" t="s">
        <v>73148</v>
      </c>
      <c r="DW127" t="s">
        <v>73149</v>
      </c>
      <c r="DX127" t="s">
        <v>9351</v>
      </c>
      <c r="DY127" t="s">
        <v>73150</v>
      </c>
      <c r="DZ127" t="s">
        <v>51914</v>
      </c>
      <c r="EA127" t="s">
        <v>73151</v>
      </c>
      <c r="EB127" t="s">
        <v>51911</v>
      </c>
      <c r="EC127" t="s">
        <v>620</v>
      </c>
      <c r="ED127" t="s">
        <v>620</v>
      </c>
      <c r="EE127" t="s">
        <v>620</v>
      </c>
      <c r="EF127" t="s">
        <v>620</v>
      </c>
      <c r="EG127" t="s">
        <v>620</v>
      </c>
      <c r="EH127" t="s">
        <v>620</v>
      </c>
      <c r="EI127" t="s">
        <v>7236</v>
      </c>
      <c r="EJ127" t="s">
        <v>73152</v>
      </c>
      <c r="EK127" t="s">
        <v>73153</v>
      </c>
      <c r="EL127" t="s">
        <v>73154</v>
      </c>
      <c r="EM127" t="s">
        <v>73155</v>
      </c>
      <c r="EN127" t="s">
        <v>73156</v>
      </c>
      <c r="EO127" t="s">
        <v>73157</v>
      </c>
      <c r="EP127" t="s">
        <v>73158</v>
      </c>
      <c r="EQ127" t="s">
        <v>73159</v>
      </c>
      <c r="ER127" t="s">
        <v>73160</v>
      </c>
      <c r="ES127" t="s">
        <v>73161</v>
      </c>
      <c r="ET127" t="s">
        <v>73162</v>
      </c>
      <c r="EU127" t="s">
        <v>73163</v>
      </c>
      <c r="EV127" t="s">
        <v>73164</v>
      </c>
      <c r="EW127" t="s">
        <v>73165</v>
      </c>
      <c r="EX127" t="s">
        <v>73166</v>
      </c>
      <c r="EY127" t="s">
        <v>73167</v>
      </c>
      <c r="EZ127" t="s">
        <v>73168</v>
      </c>
      <c r="FA127" t="s">
        <v>73169</v>
      </c>
      <c r="FB127" t="s">
        <v>73170</v>
      </c>
      <c r="FC127" t="s">
        <v>73171</v>
      </c>
      <c r="FD127" t="s">
        <v>73172</v>
      </c>
      <c r="FE127" t="s">
        <v>73173</v>
      </c>
      <c r="FF127" t="s">
        <v>73174</v>
      </c>
      <c r="FG127" t="s">
        <v>73175</v>
      </c>
      <c r="FH127" t="s">
        <v>73176</v>
      </c>
      <c r="FI127" t="s">
        <v>73177</v>
      </c>
      <c r="FJ127" t="s">
        <v>73178</v>
      </c>
      <c r="FK127" t="s">
        <v>73179</v>
      </c>
      <c r="FL127" t="s">
        <v>73180</v>
      </c>
      <c r="FM127" t="s">
        <v>73181</v>
      </c>
      <c r="FN127" t="s">
        <v>73182</v>
      </c>
      <c r="FO127" t="s">
        <v>73183</v>
      </c>
      <c r="FP127" t="s">
        <v>73184</v>
      </c>
      <c r="FQ127" t="s">
        <v>73185</v>
      </c>
      <c r="FR127" t="s">
        <v>620</v>
      </c>
      <c r="FS127" t="s">
        <v>73186</v>
      </c>
      <c r="FT127" t="s">
        <v>73187</v>
      </c>
      <c r="FU127" t="s">
        <v>73188</v>
      </c>
      <c r="FV127" t="s">
        <v>73189</v>
      </c>
      <c r="FW127" t="s">
        <v>73190</v>
      </c>
      <c r="FX127" t="s">
        <v>73191</v>
      </c>
      <c r="FY127" t="s">
        <v>73192</v>
      </c>
      <c r="FZ127" t="s">
        <v>73193</v>
      </c>
      <c r="GA127" t="s">
        <v>73194</v>
      </c>
      <c r="GB127" t="s">
        <v>73195</v>
      </c>
      <c r="GC127" t="s">
        <v>73196</v>
      </c>
      <c r="GD127" t="s">
        <v>73197</v>
      </c>
      <c r="GE127" t="s">
        <v>73198</v>
      </c>
      <c r="GF127" t="s">
        <v>73199</v>
      </c>
      <c r="GG127" t="s">
        <v>73200</v>
      </c>
      <c r="GH127" t="s">
        <v>73201</v>
      </c>
      <c r="GI127" t="s">
        <v>73202</v>
      </c>
      <c r="GJ127" t="s">
        <v>73203</v>
      </c>
      <c r="GK127" t="s">
        <v>73204</v>
      </c>
      <c r="GL127" t="s">
        <v>73205</v>
      </c>
      <c r="GM127" t="s">
        <v>73206</v>
      </c>
      <c r="GN127" t="s">
        <v>73207</v>
      </c>
      <c r="GO127" t="s">
        <v>16926</v>
      </c>
      <c r="GP127" t="s">
        <v>73208</v>
      </c>
      <c r="GQ127" t="s">
        <v>73209</v>
      </c>
      <c r="GR127" t="s">
        <v>73210</v>
      </c>
      <c r="GS127" t="s">
        <v>73211</v>
      </c>
      <c r="GT127" t="s">
        <v>73212</v>
      </c>
      <c r="GU127" t="s">
        <v>73213</v>
      </c>
      <c r="GV127" t="s">
        <v>73214</v>
      </c>
      <c r="GW127" t="s">
        <v>73215</v>
      </c>
      <c r="GX127" t="s">
        <v>73216</v>
      </c>
      <c r="GY127" t="s">
        <v>73217</v>
      </c>
      <c r="GZ127" t="s">
        <v>73218</v>
      </c>
      <c r="HA127" t="s">
        <v>73219</v>
      </c>
      <c r="HB127" t="s">
        <v>73220</v>
      </c>
      <c r="HC127" t="s">
        <v>11100</v>
      </c>
      <c r="HD127" t="s">
        <v>73221</v>
      </c>
      <c r="HE127" t="s">
        <v>73222</v>
      </c>
      <c r="HF127" t="s">
        <v>58419</v>
      </c>
      <c r="HG127" t="s">
        <v>73223</v>
      </c>
      <c r="HH127" t="s">
        <v>73224</v>
      </c>
      <c r="HI127" t="s">
        <v>73225</v>
      </c>
      <c r="HJ127" t="s">
        <v>73226</v>
      </c>
      <c r="HK127" t="s">
        <v>73227</v>
      </c>
      <c r="HL127" t="s">
        <v>73228</v>
      </c>
      <c r="HM127" t="s">
        <v>73229</v>
      </c>
      <c r="HN127" t="s">
        <v>73230</v>
      </c>
      <c r="HO127" t="s">
        <v>73231</v>
      </c>
      <c r="HP127" t="s">
        <v>73232</v>
      </c>
      <c r="HQ127" t="s">
        <v>73233</v>
      </c>
      <c r="HR127" t="s">
        <v>73234</v>
      </c>
      <c r="HS127" t="s">
        <v>73235</v>
      </c>
      <c r="HT127" t="s">
        <v>73236</v>
      </c>
      <c r="HU127" t="s">
        <v>73237</v>
      </c>
      <c r="HV127" t="s">
        <v>73238</v>
      </c>
      <c r="HW127" t="s">
        <v>73239</v>
      </c>
      <c r="HX127" t="s">
        <v>73240</v>
      </c>
      <c r="HY127" t="s">
        <v>73241</v>
      </c>
      <c r="HZ127" t="s">
        <v>73242</v>
      </c>
      <c r="IA127" t="s">
        <v>73243</v>
      </c>
      <c r="IB127" t="s">
        <v>73244</v>
      </c>
      <c r="IC127" t="s">
        <v>73245</v>
      </c>
      <c r="ID127" t="s">
        <v>22625</v>
      </c>
      <c r="IE127" t="s">
        <v>3523</v>
      </c>
      <c r="IF127" t="s">
        <v>4180</v>
      </c>
      <c r="IG127" t="s">
        <v>7370</v>
      </c>
      <c r="IH127" t="s">
        <v>7613</v>
      </c>
      <c r="II127" t="s">
        <v>1221</v>
      </c>
      <c r="IJ127" t="s">
        <v>7361</v>
      </c>
      <c r="IK127" t="s">
        <v>5659</v>
      </c>
      <c r="IL127" t="s">
        <v>726</v>
      </c>
      <c r="IM127" t="s">
        <v>12683</v>
      </c>
      <c r="IN127" t="s">
        <v>22661</v>
      </c>
      <c r="IO127" t="s">
        <v>23854</v>
      </c>
      <c r="IP127" t="s">
        <v>13904</v>
      </c>
      <c r="IQ127" t="s">
        <v>15539</v>
      </c>
      <c r="IR127" t="s">
        <v>31409</v>
      </c>
      <c r="IS127" t="s">
        <v>14868</v>
      </c>
      <c r="IT127" t="s">
        <v>55793</v>
      </c>
      <c r="IU127" t="s">
        <v>51249</v>
      </c>
      <c r="IV127" t="s">
        <v>23065</v>
      </c>
      <c r="IW127" t="s">
        <v>1713</v>
      </c>
      <c r="IX127" t="s">
        <v>36893</v>
      </c>
      <c r="IY127" t="s">
        <v>43080</v>
      </c>
      <c r="IZ127" t="s">
        <v>19505</v>
      </c>
      <c r="JA127" t="s">
        <v>70105</v>
      </c>
      <c r="JB127" t="s">
        <v>57819</v>
      </c>
      <c r="JC127" t="s">
        <v>5738</v>
      </c>
      <c r="JD127" t="s">
        <v>5062</v>
      </c>
      <c r="JE127" t="s">
        <v>36760</v>
      </c>
      <c r="JF127" t="s">
        <v>13706</v>
      </c>
      <c r="JG127" t="s">
        <v>47199</v>
      </c>
      <c r="JH127" t="s">
        <v>23796</v>
      </c>
      <c r="JI127" t="s">
        <v>11590</v>
      </c>
      <c r="JJ127" t="s">
        <v>7545</v>
      </c>
      <c r="JK127" t="s">
        <v>5357</v>
      </c>
      <c r="JL127" t="s">
        <v>10953</v>
      </c>
      <c r="JM127" t="s">
        <v>7164</v>
      </c>
      <c r="JN127" t="s">
        <v>17630</v>
      </c>
      <c r="JO127" t="s">
        <v>24448</v>
      </c>
      <c r="JP127" t="s">
        <v>8993</v>
      </c>
      <c r="JQ127" t="s">
        <v>15096</v>
      </c>
      <c r="JR127" t="s">
        <v>28163</v>
      </c>
      <c r="JS127" t="s">
        <v>16892</v>
      </c>
      <c r="JT127" t="s">
        <v>11302</v>
      </c>
      <c r="JU127" t="s">
        <v>8993</v>
      </c>
      <c r="JV127" t="s">
        <v>12551</v>
      </c>
      <c r="JW127" t="s">
        <v>5315</v>
      </c>
      <c r="JX127" t="s">
        <v>1667</v>
      </c>
      <c r="JY127" t="s">
        <v>6535</v>
      </c>
      <c r="JZ127" t="s">
        <v>3972</v>
      </c>
      <c r="KA127" t="s">
        <v>73246</v>
      </c>
      <c r="KB127" t="s">
        <v>12712</v>
      </c>
      <c r="KC127" t="s">
        <v>22027</v>
      </c>
      <c r="KD127" t="s">
        <v>7579</v>
      </c>
      <c r="KE127" t="s">
        <v>53138</v>
      </c>
      <c r="KF127" t="s">
        <v>41922</v>
      </c>
      <c r="KG127" t="s">
        <v>14294</v>
      </c>
      <c r="KH127" t="s">
        <v>3969</v>
      </c>
      <c r="KI127" t="s">
        <v>4834</v>
      </c>
      <c r="KJ127" t="s">
        <v>51950</v>
      </c>
      <c r="KK127" t="s">
        <v>73247</v>
      </c>
      <c r="KL127" t="s">
        <v>73248</v>
      </c>
      <c r="KM127" t="s">
        <v>42807</v>
      </c>
      <c r="KN127" t="s">
        <v>73249</v>
      </c>
      <c r="KO127" t="s">
        <v>19670</v>
      </c>
      <c r="KP127" t="s">
        <v>42471</v>
      </c>
      <c r="KQ127" t="s">
        <v>8198</v>
      </c>
      <c r="KR127" t="s">
        <v>73250</v>
      </c>
      <c r="KS127" t="s">
        <v>15400</v>
      </c>
      <c r="KT127" t="s">
        <v>73251</v>
      </c>
      <c r="KU127" t="s">
        <v>73252</v>
      </c>
      <c r="KV127" t="s">
        <v>73253</v>
      </c>
      <c r="KW127" t="s">
        <v>73254</v>
      </c>
      <c r="KX127" t="s">
        <v>73255</v>
      </c>
      <c r="KY127" t="s">
        <v>48209</v>
      </c>
      <c r="KZ127" t="s">
        <v>17050</v>
      </c>
      <c r="LA127" t="s">
        <v>9388</v>
      </c>
      <c r="LB127" t="s">
        <v>29772</v>
      </c>
      <c r="LC127" t="s">
        <v>12694</v>
      </c>
      <c r="LD127" t="s">
        <v>855</v>
      </c>
      <c r="LE127" t="s">
        <v>16913</v>
      </c>
      <c r="LF127" t="s">
        <v>73256</v>
      </c>
      <c r="LG127" t="s">
        <v>5118</v>
      </c>
      <c r="LH127" t="s">
        <v>38514</v>
      </c>
      <c r="LI127" t="s">
        <v>33306</v>
      </c>
      <c r="LJ127" t="s">
        <v>73257</v>
      </c>
      <c r="LK127" t="s">
        <v>73258</v>
      </c>
      <c r="LL127" t="s">
        <v>73259</v>
      </c>
      <c r="LM127" t="s">
        <v>73260</v>
      </c>
      <c r="LN127" t="s">
        <v>73261</v>
      </c>
      <c r="LO127" t="s">
        <v>73262</v>
      </c>
      <c r="LP127" t="s">
        <v>73263</v>
      </c>
      <c r="LQ127" t="s">
        <v>31712</v>
      </c>
      <c r="LR127" t="s">
        <v>38633</v>
      </c>
      <c r="LS127" t="s">
        <v>73264</v>
      </c>
      <c r="LT127" t="s">
        <v>14571</v>
      </c>
      <c r="LU127" t="s">
        <v>7183</v>
      </c>
      <c r="LV127" t="s">
        <v>10356</v>
      </c>
      <c r="LW127" t="s">
        <v>9256</v>
      </c>
      <c r="LX127" t="s">
        <v>7238</v>
      </c>
      <c r="LY127" t="s">
        <v>3540</v>
      </c>
      <c r="LZ127" t="s">
        <v>6335</v>
      </c>
      <c r="MA127" t="s">
        <v>9638</v>
      </c>
      <c r="MB127" t="s">
        <v>49097</v>
      </c>
      <c r="MC127" t="s">
        <v>73265</v>
      </c>
      <c r="MD127" t="s">
        <v>3964</v>
      </c>
      <c r="ME127" t="s">
        <v>4183</v>
      </c>
      <c r="MF127" t="s">
        <v>8597</v>
      </c>
      <c r="MG127" t="s">
        <v>6098</v>
      </c>
      <c r="MH127" t="s">
        <v>8063</v>
      </c>
      <c r="MI127" t="s">
        <v>40834</v>
      </c>
      <c r="MJ127" t="s">
        <v>73266</v>
      </c>
      <c r="MK127" t="s">
        <v>37145</v>
      </c>
      <c r="ML127" t="s">
        <v>620</v>
      </c>
      <c r="MM127" t="s">
        <v>620</v>
      </c>
      <c r="MN127" t="s">
        <v>620</v>
      </c>
      <c r="MO127" t="s">
        <v>620</v>
      </c>
      <c r="MP127" t="s">
        <v>620</v>
      </c>
      <c r="MQ127" t="s">
        <v>620</v>
      </c>
      <c r="MR127" t="s">
        <v>620</v>
      </c>
      <c r="MS127" t="s">
        <v>620</v>
      </c>
      <c r="MT127" t="s">
        <v>620</v>
      </c>
      <c r="MU127" t="s">
        <v>620</v>
      </c>
      <c r="MV127" t="s">
        <v>620</v>
      </c>
      <c r="MW127" t="s">
        <v>620</v>
      </c>
      <c r="MX127" t="s">
        <v>620</v>
      </c>
      <c r="MY127" t="s">
        <v>620</v>
      </c>
      <c r="MZ127" t="s">
        <v>8982</v>
      </c>
      <c r="NA127" t="s">
        <v>73267</v>
      </c>
      <c r="NB127" t="s">
        <v>73268</v>
      </c>
      <c r="NC127" t="s">
        <v>73269</v>
      </c>
      <c r="ND127" t="s">
        <v>73270</v>
      </c>
      <c r="NE127" t="s">
        <v>73271</v>
      </c>
      <c r="NF127" t="s">
        <v>14892</v>
      </c>
      <c r="NG127" t="s">
        <v>19686</v>
      </c>
      <c r="NH127" t="s">
        <v>57096</v>
      </c>
      <c r="NI127" t="s">
        <v>73272</v>
      </c>
      <c r="NJ127" t="s">
        <v>15349</v>
      </c>
      <c r="NK127" t="s">
        <v>51385</v>
      </c>
      <c r="NL127" t="s">
        <v>620</v>
      </c>
      <c r="NM127" t="s">
        <v>620</v>
      </c>
      <c r="NN127" t="s">
        <v>620</v>
      </c>
      <c r="NO127" t="s">
        <v>620</v>
      </c>
      <c r="NP127" t="s">
        <v>620</v>
      </c>
      <c r="NQ127" t="s">
        <v>620</v>
      </c>
      <c r="NR127" t="s">
        <v>620</v>
      </c>
      <c r="NS127" t="s">
        <v>620</v>
      </c>
      <c r="NT127" t="s">
        <v>1450</v>
      </c>
      <c r="NU127" t="s">
        <v>3760</v>
      </c>
      <c r="NV127" t="s">
        <v>17059</v>
      </c>
      <c r="NW127" t="s">
        <v>49221</v>
      </c>
      <c r="NX127" t="s">
        <v>73273</v>
      </c>
      <c r="NY127" t="s">
        <v>73274</v>
      </c>
      <c r="NZ127" t="s">
        <v>73275</v>
      </c>
      <c r="OA127" t="s">
        <v>73276</v>
      </c>
      <c r="OB127" t="s">
        <v>73277</v>
      </c>
      <c r="OC127" t="s">
        <v>73278</v>
      </c>
      <c r="OD127" t="s">
        <v>73279</v>
      </c>
      <c r="OE127" t="s">
        <v>73280</v>
      </c>
      <c r="OF127" t="s">
        <v>73281</v>
      </c>
      <c r="OG127" t="s">
        <v>73282</v>
      </c>
      <c r="OH127" t="s">
        <v>73283</v>
      </c>
      <c r="OI127" t="s">
        <v>73284</v>
      </c>
      <c r="OJ127" t="s">
        <v>73285</v>
      </c>
      <c r="OK127" t="s">
        <v>73286</v>
      </c>
      <c r="OL127" t="s">
        <v>73287</v>
      </c>
      <c r="OM127" t="s">
        <v>73288</v>
      </c>
      <c r="ON127" t="s">
        <v>73289</v>
      </c>
      <c r="OO127" t="s">
        <v>73290</v>
      </c>
      <c r="OP127" t="s">
        <v>73291</v>
      </c>
      <c r="OQ127" t="s">
        <v>73292</v>
      </c>
      <c r="OR127" t="s">
        <v>73293</v>
      </c>
      <c r="OS127" t="s">
        <v>73294</v>
      </c>
      <c r="OT127" t="s">
        <v>73295</v>
      </c>
      <c r="OU127" t="s">
        <v>73296</v>
      </c>
      <c r="OV127" t="s">
        <v>73297</v>
      </c>
      <c r="OW127" t="s">
        <v>73298</v>
      </c>
      <c r="OX127" t="s">
        <v>73299</v>
      </c>
      <c r="OY127" t="s">
        <v>73300</v>
      </c>
      <c r="OZ127" t="s">
        <v>73301</v>
      </c>
      <c r="PA127" t="s">
        <v>620</v>
      </c>
      <c r="PB127" t="s">
        <v>73302</v>
      </c>
      <c r="PC127" t="s">
        <v>73303</v>
      </c>
      <c r="PD127" t="s">
        <v>73304</v>
      </c>
      <c r="PE127" t="s">
        <v>73305</v>
      </c>
      <c r="PF127" t="s">
        <v>73306</v>
      </c>
      <c r="PG127" t="s">
        <v>73307</v>
      </c>
      <c r="PH127" t="s">
        <v>73308</v>
      </c>
      <c r="PI127" t="s">
        <v>73309</v>
      </c>
      <c r="PJ127" t="s">
        <v>61065</v>
      </c>
      <c r="PK127" t="s">
        <v>12321</v>
      </c>
      <c r="PL127" t="s">
        <v>50265</v>
      </c>
      <c r="PM127" t="s">
        <v>14218</v>
      </c>
      <c r="PN127" t="s">
        <v>73310</v>
      </c>
      <c r="PO127" t="s">
        <v>73311</v>
      </c>
      <c r="PP127" t="s">
        <v>51517</v>
      </c>
      <c r="PQ127" t="s">
        <v>73312</v>
      </c>
      <c r="PR127" t="s">
        <v>73313</v>
      </c>
      <c r="PS127" t="s">
        <v>73314</v>
      </c>
      <c r="PT127" t="s">
        <v>73315</v>
      </c>
      <c r="PU127" t="s">
        <v>73316</v>
      </c>
      <c r="PV127" t="s">
        <v>73317</v>
      </c>
      <c r="PW127" t="s">
        <v>60389</v>
      </c>
      <c r="PX127" t="s">
        <v>73318</v>
      </c>
      <c r="PY127" t="s">
        <v>73319</v>
      </c>
      <c r="PZ127" t="s">
        <v>73320</v>
      </c>
      <c r="QA127" t="s">
        <v>73321</v>
      </c>
      <c r="QB127" t="s">
        <v>73322</v>
      </c>
      <c r="QC127" t="s">
        <v>72828</v>
      </c>
      <c r="QD127" t="s">
        <v>73323</v>
      </c>
      <c r="QE127" t="s">
        <v>73324</v>
      </c>
      <c r="QF127" t="s">
        <v>73325</v>
      </c>
      <c r="QG127" t="s">
        <v>73326</v>
      </c>
      <c r="QH127" t="s">
        <v>73327</v>
      </c>
      <c r="QI127" t="s">
        <v>73328</v>
      </c>
      <c r="QJ127" t="s">
        <v>73329</v>
      </c>
      <c r="QK127" t="s">
        <v>73330</v>
      </c>
      <c r="QL127" t="s">
        <v>43273</v>
      </c>
      <c r="QM127" t="s">
        <v>73331</v>
      </c>
      <c r="QN127" t="s">
        <v>54138</v>
      </c>
      <c r="QO127" t="s">
        <v>15092</v>
      </c>
      <c r="QP127" t="s">
        <v>73332</v>
      </c>
      <c r="QQ127" t="s">
        <v>73333</v>
      </c>
      <c r="QR127" t="s">
        <v>73334</v>
      </c>
      <c r="QS127" t="s">
        <v>73335</v>
      </c>
      <c r="QT127" t="s">
        <v>73336</v>
      </c>
      <c r="QU127" t="s">
        <v>30103</v>
      </c>
      <c r="QV127" t="s">
        <v>26329</v>
      </c>
      <c r="QW127" t="s">
        <v>73337</v>
      </c>
      <c r="QX127" t="s">
        <v>73338</v>
      </c>
      <c r="QY127" t="s">
        <v>73339</v>
      </c>
      <c r="QZ127" t="s">
        <v>73340</v>
      </c>
      <c r="RA127" t="s">
        <v>73341</v>
      </c>
      <c r="RB127" t="s">
        <v>73342</v>
      </c>
      <c r="RC127" t="s">
        <v>73343</v>
      </c>
      <c r="RD127" t="s">
        <v>73344</v>
      </c>
      <c r="RE127" t="s">
        <v>73345</v>
      </c>
      <c r="RF127" t="s">
        <v>73346</v>
      </c>
      <c r="RG127" t="s">
        <v>73347</v>
      </c>
      <c r="RH127" t="s">
        <v>73348</v>
      </c>
      <c r="RI127" t="s">
        <v>73349</v>
      </c>
      <c r="RJ127" t="s">
        <v>73350</v>
      </c>
      <c r="RK127" t="s">
        <v>73351</v>
      </c>
      <c r="RL127" t="s">
        <v>73352</v>
      </c>
      <c r="RM127" t="s">
        <v>53286</v>
      </c>
      <c r="RN127" t="s">
        <v>73353</v>
      </c>
      <c r="RO127" t="s">
        <v>73354</v>
      </c>
      <c r="RP127" t="s">
        <v>73355</v>
      </c>
      <c r="RQ127" t="s">
        <v>34165</v>
      </c>
      <c r="RR127" t="s">
        <v>67009</v>
      </c>
      <c r="RS127" t="s">
        <v>6958</v>
      </c>
      <c r="RT127" t="s">
        <v>1695</v>
      </c>
      <c r="RU127" t="s">
        <v>13350</v>
      </c>
      <c r="RV127" t="s">
        <v>4206</v>
      </c>
      <c r="RW127" t="s">
        <v>8983</v>
      </c>
      <c r="RX127" t="s">
        <v>2483</v>
      </c>
    </row>
    <row r="128" spans="1:492" s="7" customFormat="1" ht="17" x14ac:dyDescent="0.2">
      <c r="A128" s="1">
        <v>126</v>
      </c>
      <c r="B128" s="2" t="s">
        <v>76054</v>
      </c>
      <c r="C128" s="14" t="s">
        <v>2817</v>
      </c>
      <c r="D128" s="4" t="s">
        <v>2818</v>
      </c>
      <c r="E128" s="8" t="s">
        <v>76055</v>
      </c>
      <c r="F128" s="3" t="s">
        <v>1904</v>
      </c>
      <c r="G128" t="s">
        <v>35110</v>
      </c>
      <c r="H128" t="s">
        <v>57561</v>
      </c>
      <c r="I128" t="s">
        <v>40990</v>
      </c>
      <c r="J128" t="s">
        <v>5323</v>
      </c>
      <c r="K128" t="s">
        <v>13506</v>
      </c>
      <c r="L128" t="s">
        <v>10592</v>
      </c>
      <c r="M128" t="s">
        <v>76056</v>
      </c>
      <c r="N128" t="s">
        <v>76057</v>
      </c>
      <c r="O128" t="s">
        <v>76058</v>
      </c>
      <c r="P128" t="s">
        <v>76059</v>
      </c>
      <c r="Q128" t="s">
        <v>3707</v>
      </c>
      <c r="R128" t="s">
        <v>76060</v>
      </c>
      <c r="S128" t="s">
        <v>2157</v>
      </c>
      <c r="T128" t="s">
        <v>76061</v>
      </c>
      <c r="U128" t="s">
        <v>24242</v>
      </c>
      <c r="V128" t="s">
        <v>3539</v>
      </c>
      <c r="W128" t="s">
        <v>18937</v>
      </c>
      <c r="X128" t="s">
        <v>5965</v>
      </c>
      <c r="Y128" t="s">
        <v>4851</v>
      </c>
      <c r="Z128" t="s">
        <v>728</v>
      </c>
      <c r="AA128" t="s">
        <v>4183</v>
      </c>
      <c r="AB128" t="s">
        <v>12688</v>
      </c>
      <c r="AC128" t="s">
        <v>2158</v>
      </c>
      <c r="AD128" t="s">
        <v>3506</v>
      </c>
      <c r="AE128" t="s">
        <v>8675</v>
      </c>
      <c r="AF128" t="s">
        <v>16894</v>
      </c>
      <c r="AG128" t="s">
        <v>2179</v>
      </c>
      <c r="AH128" t="s">
        <v>8676</v>
      </c>
      <c r="AI128" t="s">
        <v>12099</v>
      </c>
      <c r="AJ128" t="s">
        <v>6098</v>
      </c>
      <c r="AK128" t="s">
        <v>20589</v>
      </c>
      <c r="AL128" t="s">
        <v>12877</v>
      </c>
      <c r="AM128" t="s">
        <v>9256</v>
      </c>
      <c r="AN128" t="s">
        <v>15029</v>
      </c>
      <c r="AO128" t="s">
        <v>4713</v>
      </c>
      <c r="AP128" t="s">
        <v>7050</v>
      </c>
      <c r="AQ128" t="s">
        <v>26362</v>
      </c>
      <c r="AR128" t="s">
        <v>10424</v>
      </c>
      <c r="AS128" t="s">
        <v>76062</v>
      </c>
      <c r="AT128" t="s">
        <v>3767</v>
      </c>
      <c r="AU128" t="s">
        <v>6939</v>
      </c>
      <c r="AV128" t="s">
        <v>9638</v>
      </c>
      <c r="AW128" t="s">
        <v>2007</v>
      </c>
      <c r="AX128" t="s">
        <v>5775</v>
      </c>
      <c r="AY128" t="s">
        <v>12524</v>
      </c>
      <c r="AZ128" t="s">
        <v>12376</v>
      </c>
      <c r="BA128" t="s">
        <v>55687</v>
      </c>
      <c r="BB128" t="s">
        <v>26228</v>
      </c>
      <c r="BC128" t="s">
        <v>76063</v>
      </c>
      <c r="BD128" t="s">
        <v>76064</v>
      </c>
      <c r="BE128" t="s">
        <v>76065</v>
      </c>
      <c r="BF128" t="s">
        <v>76066</v>
      </c>
      <c r="BG128" t="s">
        <v>76067</v>
      </c>
      <c r="BH128" t="s">
        <v>76068</v>
      </c>
      <c r="BI128" t="s">
        <v>76069</v>
      </c>
      <c r="BJ128" t="s">
        <v>76070</v>
      </c>
      <c r="BK128" t="s">
        <v>76071</v>
      </c>
      <c r="BL128" t="s">
        <v>76072</v>
      </c>
      <c r="BM128" t="s">
        <v>76073</v>
      </c>
      <c r="BN128" t="s">
        <v>76074</v>
      </c>
      <c r="BO128" t="s">
        <v>76075</v>
      </c>
      <c r="BP128" t="s">
        <v>76076</v>
      </c>
      <c r="BQ128" t="s">
        <v>76077</v>
      </c>
      <c r="BR128" t="s">
        <v>76078</v>
      </c>
      <c r="BS128" t="s">
        <v>76079</v>
      </c>
      <c r="BT128" t="s">
        <v>76080</v>
      </c>
      <c r="BU128" t="s">
        <v>76081</v>
      </c>
      <c r="BV128" t="s">
        <v>12140</v>
      </c>
      <c r="BW128" t="s">
        <v>76082</v>
      </c>
      <c r="BX128" t="s">
        <v>74767</v>
      </c>
      <c r="BY128" t="s">
        <v>75592</v>
      </c>
      <c r="BZ128" t="s">
        <v>76083</v>
      </c>
      <c r="CA128" t="s">
        <v>76084</v>
      </c>
      <c r="CB128" t="s">
        <v>76085</v>
      </c>
      <c r="CC128" t="s">
        <v>76086</v>
      </c>
      <c r="CD128" t="s">
        <v>28957</v>
      </c>
      <c r="CE128" t="s">
        <v>76087</v>
      </c>
      <c r="CF128" t="s">
        <v>76088</v>
      </c>
      <c r="CG128" t="s">
        <v>76089</v>
      </c>
      <c r="CH128" t="s">
        <v>76090</v>
      </c>
      <c r="CI128" t="s">
        <v>76091</v>
      </c>
      <c r="CJ128" t="s">
        <v>76092</v>
      </c>
      <c r="CK128" t="s">
        <v>76093</v>
      </c>
      <c r="CL128" t="s">
        <v>76094</v>
      </c>
      <c r="CM128" t="s">
        <v>9049</v>
      </c>
      <c r="CN128" t="s">
        <v>76095</v>
      </c>
      <c r="CO128" t="s">
        <v>76096</v>
      </c>
      <c r="CP128" t="s">
        <v>76097</v>
      </c>
      <c r="CQ128" t="s">
        <v>76098</v>
      </c>
      <c r="CR128" t="s">
        <v>76099</v>
      </c>
      <c r="CS128" t="s">
        <v>76100</v>
      </c>
      <c r="CT128" t="s">
        <v>76101</v>
      </c>
      <c r="CU128" t="s">
        <v>76102</v>
      </c>
      <c r="CV128" t="s">
        <v>76103</v>
      </c>
      <c r="CW128" t="s">
        <v>76104</v>
      </c>
      <c r="CX128" t="s">
        <v>76105</v>
      </c>
      <c r="CY128" t="s">
        <v>76106</v>
      </c>
      <c r="CZ128" t="s">
        <v>76107</v>
      </c>
      <c r="DA128" t="s">
        <v>76108</v>
      </c>
      <c r="DB128" t="s">
        <v>76109</v>
      </c>
      <c r="DC128" t="s">
        <v>76110</v>
      </c>
      <c r="DD128" t="s">
        <v>76111</v>
      </c>
      <c r="DE128" t="s">
        <v>76112</v>
      </c>
      <c r="DF128" t="s">
        <v>39323</v>
      </c>
      <c r="DG128" t="s">
        <v>57965</v>
      </c>
      <c r="DH128" t="s">
        <v>7353</v>
      </c>
      <c r="DI128" t="s">
        <v>4848</v>
      </c>
      <c r="DJ128" t="s">
        <v>14749</v>
      </c>
      <c r="DK128" t="s">
        <v>4860</v>
      </c>
      <c r="DL128" t="s">
        <v>76113</v>
      </c>
      <c r="DM128" t="s">
        <v>13084</v>
      </c>
      <c r="DN128" t="s">
        <v>76114</v>
      </c>
      <c r="DO128" t="s">
        <v>43081</v>
      </c>
      <c r="DP128" t="s">
        <v>76115</v>
      </c>
      <c r="DQ128" t="s">
        <v>76116</v>
      </c>
      <c r="DR128" t="s">
        <v>76117</v>
      </c>
      <c r="DS128" t="s">
        <v>76118</v>
      </c>
      <c r="DT128" t="s">
        <v>76119</v>
      </c>
      <c r="DU128" t="s">
        <v>76120</v>
      </c>
      <c r="DV128" t="s">
        <v>76121</v>
      </c>
      <c r="DW128" t="s">
        <v>76122</v>
      </c>
      <c r="DX128" t="s">
        <v>76123</v>
      </c>
      <c r="DY128" t="s">
        <v>76124</v>
      </c>
      <c r="DZ128" t="s">
        <v>22059</v>
      </c>
      <c r="EA128" t="s">
        <v>76125</v>
      </c>
      <c r="EB128" t="s">
        <v>5083</v>
      </c>
      <c r="EC128" t="s">
        <v>620</v>
      </c>
      <c r="ED128" t="s">
        <v>620</v>
      </c>
      <c r="EE128" t="s">
        <v>620</v>
      </c>
      <c r="EF128" t="s">
        <v>620</v>
      </c>
      <c r="EG128" t="s">
        <v>620</v>
      </c>
      <c r="EH128" t="s">
        <v>620</v>
      </c>
      <c r="EI128" t="s">
        <v>4714</v>
      </c>
      <c r="EJ128" t="s">
        <v>76126</v>
      </c>
      <c r="EK128" t="s">
        <v>76127</v>
      </c>
      <c r="EL128" t="s">
        <v>76128</v>
      </c>
      <c r="EM128" t="s">
        <v>76129</v>
      </c>
      <c r="EN128" t="s">
        <v>72729</v>
      </c>
      <c r="EO128" t="s">
        <v>76130</v>
      </c>
      <c r="EP128" t="s">
        <v>40165</v>
      </c>
      <c r="EQ128" t="s">
        <v>76131</v>
      </c>
      <c r="ER128" t="s">
        <v>76132</v>
      </c>
      <c r="ES128" t="s">
        <v>76133</v>
      </c>
      <c r="ET128" t="s">
        <v>76134</v>
      </c>
      <c r="EU128" t="s">
        <v>76135</v>
      </c>
      <c r="EV128" t="s">
        <v>76136</v>
      </c>
      <c r="EW128" t="s">
        <v>76137</v>
      </c>
      <c r="EX128" t="s">
        <v>76138</v>
      </c>
      <c r="EY128" t="s">
        <v>76139</v>
      </c>
      <c r="EZ128" t="s">
        <v>76140</v>
      </c>
      <c r="FA128" t="s">
        <v>76141</v>
      </c>
      <c r="FB128" t="s">
        <v>76142</v>
      </c>
      <c r="FC128" t="s">
        <v>76143</v>
      </c>
      <c r="FD128" t="s">
        <v>76144</v>
      </c>
      <c r="FE128" t="s">
        <v>76145</v>
      </c>
      <c r="FF128" t="s">
        <v>76146</v>
      </c>
      <c r="FG128" t="s">
        <v>76147</v>
      </c>
      <c r="FH128" t="s">
        <v>76148</v>
      </c>
      <c r="FI128" t="s">
        <v>76149</v>
      </c>
      <c r="FJ128" t="s">
        <v>76150</v>
      </c>
      <c r="FK128" t="s">
        <v>76151</v>
      </c>
      <c r="FL128" t="s">
        <v>76152</v>
      </c>
      <c r="FM128" t="s">
        <v>76153</v>
      </c>
      <c r="FN128" t="s">
        <v>76154</v>
      </c>
      <c r="FO128" t="s">
        <v>76155</v>
      </c>
      <c r="FP128" t="s">
        <v>76156</v>
      </c>
      <c r="FQ128" t="s">
        <v>76157</v>
      </c>
      <c r="FR128" t="s">
        <v>620</v>
      </c>
      <c r="FS128" t="s">
        <v>76158</v>
      </c>
      <c r="FT128" t="s">
        <v>76159</v>
      </c>
      <c r="FU128" t="s">
        <v>76160</v>
      </c>
      <c r="FV128" t="s">
        <v>76161</v>
      </c>
      <c r="FW128" t="s">
        <v>76162</v>
      </c>
      <c r="FX128" t="s">
        <v>76163</v>
      </c>
      <c r="FY128" t="s">
        <v>76164</v>
      </c>
      <c r="FZ128" t="s">
        <v>15515</v>
      </c>
      <c r="GA128" t="s">
        <v>76165</v>
      </c>
      <c r="GB128" t="s">
        <v>76166</v>
      </c>
      <c r="GC128" t="s">
        <v>76167</v>
      </c>
      <c r="GD128" t="s">
        <v>76168</v>
      </c>
      <c r="GE128" t="s">
        <v>76169</v>
      </c>
      <c r="GF128" t="s">
        <v>76170</v>
      </c>
      <c r="GG128" t="s">
        <v>76171</v>
      </c>
      <c r="GH128" t="s">
        <v>76172</v>
      </c>
      <c r="GI128" t="s">
        <v>76173</v>
      </c>
      <c r="GJ128" t="s">
        <v>76174</v>
      </c>
      <c r="GK128" t="s">
        <v>76175</v>
      </c>
      <c r="GL128" t="s">
        <v>76176</v>
      </c>
      <c r="GM128" t="s">
        <v>25172</v>
      </c>
      <c r="GN128" t="s">
        <v>76177</v>
      </c>
      <c r="GO128" t="s">
        <v>76178</v>
      </c>
      <c r="GP128" t="s">
        <v>76179</v>
      </c>
      <c r="GQ128" t="s">
        <v>76180</v>
      </c>
      <c r="GR128" t="s">
        <v>76181</v>
      </c>
      <c r="GS128" t="s">
        <v>76182</v>
      </c>
      <c r="GT128" t="s">
        <v>39756</v>
      </c>
      <c r="GU128" t="s">
        <v>76183</v>
      </c>
      <c r="GV128" t="s">
        <v>76184</v>
      </c>
      <c r="GW128" t="s">
        <v>76185</v>
      </c>
      <c r="GX128" t="s">
        <v>76186</v>
      </c>
      <c r="GY128" t="s">
        <v>76187</v>
      </c>
      <c r="GZ128" t="s">
        <v>76188</v>
      </c>
      <c r="HA128" t="s">
        <v>39918</v>
      </c>
      <c r="HB128" t="s">
        <v>76189</v>
      </c>
      <c r="HC128" t="s">
        <v>76190</v>
      </c>
      <c r="HD128" t="s">
        <v>76191</v>
      </c>
      <c r="HE128" t="s">
        <v>76192</v>
      </c>
      <c r="HF128" t="s">
        <v>76193</v>
      </c>
      <c r="HG128" t="s">
        <v>76194</v>
      </c>
      <c r="HH128" t="s">
        <v>76195</v>
      </c>
      <c r="HI128" t="s">
        <v>50910</v>
      </c>
      <c r="HJ128" t="s">
        <v>76196</v>
      </c>
      <c r="HK128" t="s">
        <v>76197</v>
      </c>
      <c r="HL128" t="s">
        <v>76198</v>
      </c>
      <c r="HM128" t="s">
        <v>76199</v>
      </c>
      <c r="HN128" t="s">
        <v>76200</v>
      </c>
      <c r="HO128" t="s">
        <v>76201</v>
      </c>
      <c r="HP128" t="s">
        <v>76202</v>
      </c>
      <c r="HQ128" t="s">
        <v>76203</v>
      </c>
      <c r="HR128" t="s">
        <v>76204</v>
      </c>
      <c r="HS128" t="s">
        <v>76205</v>
      </c>
      <c r="HT128" t="s">
        <v>76206</v>
      </c>
      <c r="HU128" t="s">
        <v>76207</v>
      </c>
      <c r="HV128" t="s">
        <v>76208</v>
      </c>
      <c r="HW128" t="s">
        <v>76209</v>
      </c>
      <c r="HX128" t="s">
        <v>76210</v>
      </c>
      <c r="HY128" t="s">
        <v>76211</v>
      </c>
      <c r="HZ128" t="s">
        <v>76212</v>
      </c>
      <c r="IA128" t="s">
        <v>76213</v>
      </c>
      <c r="IB128" t="s">
        <v>76214</v>
      </c>
      <c r="IC128" t="s">
        <v>76215</v>
      </c>
      <c r="ID128" t="s">
        <v>76216</v>
      </c>
      <c r="IE128" t="s">
        <v>76217</v>
      </c>
      <c r="IF128" t="s">
        <v>39094</v>
      </c>
      <c r="IG128" t="s">
        <v>6341</v>
      </c>
      <c r="IH128" t="s">
        <v>995</v>
      </c>
      <c r="II128" t="s">
        <v>7024</v>
      </c>
      <c r="IJ128" t="s">
        <v>4948</v>
      </c>
      <c r="IK128" t="s">
        <v>2712</v>
      </c>
      <c r="IL128" t="s">
        <v>620</v>
      </c>
      <c r="IM128" t="s">
        <v>6333</v>
      </c>
      <c r="IN128" t="s">
        <v>620</v>
      </c>
      <c r="IO128" t="s">
        <v>620</v>
      </c>
      <c r="IP128" t="s">
        <v>76218</v>
      </c>
      <c r="IQ128" t="s">
        <v>16351</v>
      </c>
      <c r="IR128" t="s">
        <v>27102</v>
      </c>
      <c r="IS128" t="s">
        <v>11708</v>
      </c>
      <c r="IT128" t="s">
        <v>40245</v>
      </c>
      <c r="IU128" t="s">
        <v>76219</v>
      </c>
      <c r="IV128" t="s">
        <v>72559</v>
      </c>
      <c r="IW128" t="s">
        <v>34162</v>
      </c>
      <c r="IX128" t="s">
        <v>76220</v>
      </c>
      <c r="IY128" t="s">
        <v>76221</v>
      </c>
      <c r="IZ128" t="s">
        <v>76222</v>
      </c>
      <c r="JA128" t="s">
        <v>66335</v>
      </c>
      <c r="JB128" t="s">
        <v>52860</v>
      </c>
      <c r="JC128" t="s">
        <v>2842</v>
      </c>
      <c r="JD128" t="s">
        <v>3741</v>
      </c>
      <c r="JE128" t="s">
        <v>6529</v>
      </c>
      <c r="JF128" t="s">
        <v>14888</v>
      </c>
      <c r="JG128" t="s">
        <v>6330</v>
      </c>
      <c r="JH128" t="s">
        <v>3754</v>
      </c>
      <c r="JI128" t="s">
        <v>2706</v>
      </c>
      <c r="JJ128" t="s">
        <v>2179</v>
      </c>
      <c r="JK128" t="s">
        <v>5569</v>
      </c>
      <c r="JL128" t="s">
        <v>5775</v>
      </c>
      <c r="JM128" t="s">
        <v>4654</v>
      </c>
      <c r="JN128" t="s">
        <v>4948</v>
      </c>
      <c r="JO128" t="s">
        <v>9638</v>
      </c>
      <c r="JP128" t="s">
        <v>7187</v>
      </c>
      <c r="JQ128" t="s">
        <v>5055</v>
      </c>
      <c r="JR128" t="s">
        <v>11104</v>
      </c>
      <c r="JS128" t="s">
        <v>14480</v>
      </c>
      <c r="JT128" t="s">
        <v>620</v>
      </c>
      <c r="JU128" t="s">
        <v>5145</v>
      </c>
      <c r="JV128" t="s">
        <v>7191</v>
      </c>
      <c r="JW128" t="s">
        <v>8797</v>
      </c>
      <c r="JX128" t="s">
        <v>8803</v>
      </c>
      <c r="JY128" t="s">
        <v>4653</v>
      </c>
      <c r="JZ128" t="s">
        <v>620</v>
      </c>
      <c r="KA128" t="s">
        <v>76223</v>
      </c>
      <c r="KB128" t="s">
        <v>76224</v>
      </c>
      <c r="KC128" t="s">
        <v>620</v>
      </c>
      <c r="KD128" t="s">
        <v>2483</v>
      </c>
      <c r="KE128" t="s">
        <v>620</v>
      </c>
      <c r="KF128" t="s">
        <v>620</v>
      </c>
      <c r="KG128" t="s">
        <v>620</v>
      </c>
      <c r="KH128" t="s">
        <v>620</v>
      </c>
      <c r="KI128" t="s">
        <v>620</v>
      </c>
      <c r="KJ128" t="s">
        <v>620</v>
      </c>
      <c r="KK128" t="s">
        <v>4654</v>
      </c>
      <c r="KL128" t="s">
        <v>19821</v>
      </c>
      <c r="KM128" t="s">
        <v>76225</v>
      </c>
      <c r="KN128" t="s">
        <v>51104</v>
      </c>
      <c r="KO128" t="s">
        <v>76226</v>
      </c>
      <c r="KP128" t="s">
        <v>76227</v>
      </c>
      <c r="KQ128" t="s">
        <v>76228</v>
      </c>
      <c r="KR128" t="s">
        <v>32020</v>
      </c>
      <c r="KS128" t="s">
        <v>76229</v>
      </c>
      <c r="KT128" t="s">
        <v>76230</v>
      </c>
      <c r="KU128" t="s">
        <v>76231</v>
      </c>
      <c r="KV128" t="s">
        <v>76232</v>
      </c>
      <c r="KW128" t="s">
        <v>76233</v>
      </c>
      <c r="KX128" t="s">
        <v>76234</v>
      </c>
      <c r="KY128" t="s">
        <v>76235</v>
      </c>
      <c r="KZ128" t="s">
        <v>76236</v>
      </c>
      <c r="LA128" t="s">
        <v>76237</v>
      </c>
      <c r="LB128" t="s">
        <v>76238</v>
      </c>
      <c r="LC128" t="s">
        <v>76239</v>
      </c>
      <c r="LD128" t="s">
        <v>76240</v>
      </c>
      <c r="LE128" t="s">
        <v>76241</v>
      </c>
      <c r="LF128" t="s">
        <v>55627</v>
      </c>
      <c r="LG128" t="s">
        <v>76242</v>
      </c>
      <c r="LH128" t="s">
        <v>37559</v>
      </c>
      <c r="LI128" t="s">
        <v>76243</v>
      </c>
      <c r="LJ128" t="s">
        <v>76244</v>
      </c>
      <c r="LK128" t="s">
        <v>76245</v>
      </c>
      <c r="LL128" t="s">
        <v>76246</v>
      </c>
      <c r="LM128" t="s">
        <v>76247</v>
      </c>
      <c r="LN128" t="s">
        <v>76248</v>
      </c>
      <c r="LO128" t="s">
        <v>76249</v>
      </c>
      <c r="LP128" t="s">
        <v>76250</v>
      </c>
      <c r="LQ128" t="s">
        <v>76251</v>
      </c>
      <c r="LR128" t="s">
        <v>76252</v>
      </c>
      <c r="LS128" t="s">
        <v>76253</v>
      </c>
      <c r="LT128" t="s">
        <v>76254</v>
      </c>
      <c r="LU128" t="s">
        <v>15489</v>
      </c>
      <c r="LV128" t="s">
        <v>76255</v>
      </c>
      <c r="LW128" t="s">
        <v>76256</v>
      </c>
      <c r="LX128" t="s">
        <v>35744</v>
      </c>
      <c r="LY128" t="s">
        <v>76257</v>
      </c>
      <c r="LZ128" t="s">
        <v>76258</v>
      </c>
      <c r="MA128" t="s">
        <v>76259</v>
      </c>
      <c r="MB128" t="s">
        <v>76260</v>
      </c>
      <c r="MC128" t="s">
        <v>76261</v>
      </c>
      <c r="MD128" t="s">
        <v>76262</v>
      </c>
      <c r="ME128" t="s">
        <v>17639</v>
      </c>
      <c r="MF128" t="s">
        <v>76263</v>
      </c>
      <c r="MG128" t="s">
        <v>76264</v>
      </c>
      <c r="MH128" t="s">
        <v>76265</v>
      </c>
      <c r="MI128" t="s">
        <v>76266</v>
      </c>
      <c r="MJ128" t="s">
        <v>27969</v>
      </c>
      <c r="MK128" t="s">
        <v>45505</v>
      </c>
      <c r="ML128" t="s">
        <v>76267</v>
      </c>
      <c r="MM128" t="s">
        <v>76268</v>
      </c>
      <c r="MN128" t="s">
        <v>76269</v>
      </c>
      <c r="MO128" t="s">
        <v>76270</v>
      </c>
      <c r="MP128" t="s">
        <v>57700</v>
      </c>
      <c r="MQ128" t="s">
        <v>4190</v>
      </c>
      <c r="MR128" t="s">
        <v>18585</v>
      </c>
      <c r="MS128" t="s">
        <v>14863</v>
      </c>
      <c r="MT128" t="s">
        <v>17434</v>
      </c>
      <c r="MU128" t="s">
        <v>10356</v>
      </c>
      <c r="MV128" t="s">
        <v>6817</v>
      </c>
      <c r="MW128" t="s">
        <v>3309</v>
      </c>
      <c r="MX128" t="s">
        <v>4834</v>
      </c>
      <c r="MY128" t="s">
        <v>76271</v>
      </c>
      <c r="MZ128" t="s">
        <v>76272</v>
      </c>
      <c r="NA128" t="s">
        <v>76273</v>
      </c>
      <c r="NB128" t="s">
        <v>76274</v>
      </c>
      <c r="NC128" t="s">
        <v>76275</v>
      </c>
      <c r="ND128" t="s">
        <v>76276</v>
      </c>
      <c r="NE128" t="s">
        <v>38575</v>
      </c>
      <c r="NF128" t="s">
        <v>13477</v>
      </c>
      <c r="NG128" t="s">
        <v>76277</v>
      </c>
      <c r="NH128" t="s">
        <v>76278</v>
      </c>
      <c r="NI128" t="s">
        <v>76279</v>
      </c>
      <c r="NJ128" t="s">
        <v>4651</v>
      </c>
      <c r="NK128" t="s">
        <v>620</v>
      </c>
      <c r="NL128" t="s">
        <v>620</v>
      </c>
      <c r="NM128" t="s">
        <v>620</v>
      </c>
      <c r="NN128" t="s">
        <v>620</v>
      </c>
      <c r="NO128" t="s">
        <v>620</v>
      </c>
      <c r="NP128" t="s">
        <v>620</v>
      </c>
      <c r="NQ128" t="s">
        <v>620</v>
      </c>
      <c r="NR128" t="s">
        <v>620</v>
      </c>
      <c r="NS128" t="s">
        <v>3273</v>
      </c>
      <c r="NT128" t="s">
        <v>3054</v>
      </c>
      <c r="NU128" t="s">
        <v>76280</v>
      </c>
      <c r="NV128" t="s">
        <v>76281</v>
      </c>
      <c r="NW128" t="s">
        <v>74825</v>
      </c>
      <c r="NX128" t="s">
        <v>76282</v>
      </c>
      <c r="NY128" t="s">
        <v>64669</v>
      </c>
      <c r="NZ128" t="s">
        <v>6784</v>
      </c>
      <c r="OA128" t="s">
        <v>76283</v>
      </c>
      <c r="OB128" t="s">
        <v>76284</v>
      </c>
      <c r="OC128" t="s">
        <v>76285</v>
      </c>
      <c r="OD128" t="s">
        <v>76286</v>
      </c>
      <c r="OE128" t="s">
        <v>76287</v>
      </c>
      <c r="OF128" t="s">
        <v>76288</v>
      </c>
      <c r="OG128" t="s">
        <v>76289</v>
      </c>
      <c r="OH128" t="s">
        <v>76290</v>
      </c>
      <c r="OI128" t="s">
        <v>76291</v>
      </c>
      <c r="OJ128" t="s">
        <v>76292</v>
      </c>
      <c r="OK128" t="s">
        <v>76293</v>
      </c>
      <c r="OL128" t="s">
        <v>76294</v>
      </c>
      <c r="OM128" t="s">
        <v>76295</v>
      </c>
      <c r="ON128" t="s">
        <v>76296</v>
      </c>
      <c r="OO128" t="s">
        <v>76297</v>
      </c>
      <c r="OP128" t="s">
        <v>76298</v>
      </c>
      <c r="OQ128" t="s">
        <v>76299</v>
      </c>
      <c r="OR128" t="s">
        <v>76300</v>
      </c>
      <c r="OS128" t="s">
        <v>76301</v>
      </c>
      <c r="OT128" t="s">
        <v>76302</v>
      </c>
      <c r="OU128" t="s">
        <v>76303</v>
      </c>
      <c r="OV128" t="s">
        <v>76304</v>
      </c>
      <c r="OW128" t="s">
        <v>76305</v>
      </c>
      <c r="OX128" t="s">
        <v>76306</v>
      </c>
      <c r="OY128" t="s">
        <v>76307</v>
      </c>
      <c r="OZ128" t="s">
        <v>76308</v>
      </c>
      <c r="PA128" t="s">
        <v>620</v>
      </c>
      <c r="PB128" t="s">
        <v>76309</v>
      </c>
      <c r="PC128" t="s">
        <v>76310</v>
      </c>
      <c r="PD128" t="s">
        <v>76311</v>
      </c>
      <c r="PE128" t="s">
        <v>76312</v>
      </c>
      <c r="PF128" t="s">
        <v>76313</v>
      </c>
      <c r="PG128" t="s">
        <v>14157</v>
      </c>
      <c r="PH128" t="s">
        <v>620</v>
      </c>
      <c r="PI128" t="s">
        <v>12521</v>
      </c>
      <c r="PJ128" t="s">
        <v>76314</v>
      </c>
      <c r="PK128" t="s">
        <v>76315</v>
      </c>
      <c r="PL128" t="s">
        <v>76316</v>
      </c>
      <c r="PM128" t="s">
        <v>76317</v>
      </c>
      <c r="PN128" t="s">
        <v>76318</v>
      </c>
      <c r="PO128" t="s">
        <v>44319</v>
      </c>
      <c r="PP128" t="s">
        <v>76319</v>
      </c>
      <c r="PQ128" t="s">
        <v>76320</v>
      </c>
      <c r="PR128" t="s">
        <v>30788</v>
      </c>
      <c r="PS128" t="s">
        <v>76321</v>
      </c>
      <c r="PT128" t="s">
        <v>76322</v>
      </c>
      <c r="PU128" t="s">
        <v>76323</v>
      </c>
      <c r="PV128" t="s">
        <v>76324</v>
      </c>
      <c r="PW128" t="s">
        <v>76325</v>
      </c>
      <c r="PX128" t="s">
        <v>76326</v>
      </c>
      <c r="PY128" t="s">
        <v>76327</v>
      </c>
      <c r="PZ128" t="s">
        <v>76328</v>
      </c>
      <c r="QA128" t="s">
        <v>76329</v>
      </c>
      <c r="QB128" t="s">
        <v>76330</v>
      </c>
      <c r="QC128" t="s">
        <v>76331</v>
      </c>
      <c r="QD128" t="s">
        <v>76332</v>
      </c>
      <c r="QE128" t="s">
        <v>72108</v>
      </c>
      <c r="QF128" t="s">
        <v>76333</v>
      </c>
      <c r="QG128" t="s">
        <v>76334</v>
      </c>
      <c r="QH128" t="s">
        <v>76335</v>
      </c>
      <c r="QI128" t="s">
        <v>76336</v>
      </c>
      <c r="QJ128" t="s">
        <v>76337</v>
      </c>
      <c r="QK128" t="s">
        <v>75100</v>
      </c>
      <c r="QL128" t="s">
        <v>76338</v>
      </c>
      <c r="QM128" t="s">
        <v>76339</v>
      </c>
      <c r="QN128" t="s">
        <v>76340</v>
      </c>
      <c r="QO128" t="s">
        <v>76341</v>
      </c>
      <c r="QP128" t="s">
        <v>76342</v>
      </c>
      <c r="QQ128" t="s">
        <v>76343</v>
      </c>
      <c r="QR128" t="s">
        <v>76344</v>
      </c>
      <c r="QS128" t="s">
        <v>76345</v>
      </c>
      <c r="QT128" t="s">
        <v>76346</v>
      </c>
      <c r="QU128" t="s">
        <v>76347</v>
      </c>
      <c r="QV128" t="s">
        <v>76348</v>
      </c>
      <c r="QW128" t="s">
        <v>76349</v>
      </c>
      <c r="QX128" t="s">
        <v>76350</v>
      </c>
      <c r="QY128" t="s">
        <v>76351</v>
      </c>
      <c r="QZ128" t="s">
        <v>76352</v>
      </c>
      <c r="RA128" t="s">
        <v>76353</v>
      </c>
      <c r="RB128" t="s">
        <v>76354</v>
      </c>
      <c r="RC128" t="s">
        <v>76355</v>
      </c>
      <c r="RD128" t="s">
        <v>76356</v>
      </c>
      <c r="RE128" t="s">
        <v>76357</v>
      </c>
      <c r="RF128" t="s">
        <v>76358</v>
      </c>
      <c r="RG128" t="s">
        <v>76359</v>
      </c>
      <c r="RH128" t="s">
        <v>76360</v>
      </c>
      <c r="RI128" t="s">
        <v>76361</v>
      </c>
      <c r="RJ128" t="s">
        <v>76362</v>
      </c>
      <c r="RK128" t="s">
        <v>76363</v>
      </c>
      <c r="RL128" t="s">
        <v>76364</v>
      </c>
      <c r="RM128" t="s">
        <v>76365</v>
      </c>
      <c r="RN128" t="s">
        <v>76366</v>
      </c>
      <c r="RO128" t="s">
        <v>76367</v>
      </c>
      <c r="RP128" t="s">
        <v>32021</v>
      </c>
      <c r="RQ128" t="s">
        <v>76368</v>
      </c>
      <c r="RR128" t="s">
        <v>10399</v>
      </c>
      <c r="RS128" t="s">
        <v>76369</v>
      </c>
      <c r="RT128" t="s">
        <v>76370</v>
      </c>
      <c r="RU128" t="s">
        <v>9844</v>
      </c>
      <c r="RV128" t="s">
        <v>76371</v>
      </c>
      <c r="RW128" t="s">
        <v>48801</v>
      </c>
      <c r="RX128" t="s">
        <v>7192</v>
      </c>
    </row>
    <row r="129" spans="1:492" s="7" customFormat="1" ht="17" x14ac:dyDescent="0.2">
      <c r="A129" s="1">
        <v>127</v>
      </c>
      <c r="B129" s="2" t="s">
        <v>78990</v>
      </c>
      <c r="C129" s="14" t="s">
        <v>78991</v>
      </c>
      <c r="D129" s="4" t="s">
        <v>3729</v>
      </c>
      <c r="E129" s="8" t="s">
        <v>78992</v>
      </c>
      <c r="F129" s="3" t="s">
        <v>78993</v>
      </c>
      <c r="G129" t="s">
        <v>23174</v>
      </c>
      <c r="H129" t="s">
        <v>42151</v>
      </c>
      <c r="I129" t="s">
        <v>31408</v>
      </c>
      <c r="J129" t="s">
        <v>36632</v>
      </c>
      <c r="K129" t="s">
        <v>25492</v>
      </c>
      <c r="L129" t="s">
        <v>21919</v>
      </c>
      <c r="M129" t="s">
        <v>12091</v>
      </c>
      <c r="N129" t="s">
        <v>64916</v>
      </c>
      <c r="O129" t="s">
        <v>9642</v>
      </c>
      <c r="P129" t="s">
        <v>39329</v>
      </c>
      <c r="Q129" t="s">
        <v>15073</v>
      </c>
      <c r="R129" t="s">
        <v>20394</v>
      </c>
      <c r="S129" t="s">
        <v>62074</v>
      </c>
      <c r="T129" t="s">
        <v>8447</v>
      </c>
      <c r="U129" t="s">
        <v>6670</v>
      </c>
      <c r="V129" t="s">
        <v>7290</v>
      </c>
      <c r="W129" t="s">
        <v>12518</v>
      </c>
      <c r="X129" t="s">
        <v>4666</v>
      </c>
      <c r="Y129" t="s">
        <v>46962</v>
      </c>
      <c r="Z129" t="s">
        <v>10978</v>
      </c>
      <c r="AA129" t="s">
        <v>17809</v>
      </c>
      <c r="AB129" t="s">
        <v>723</v>
      </c>
      <c r="AC129" t="s">
        <v>9758</v>
      </c>
      <c r="AD129" t="s">
        <v>4283</v>
      </c>
      <c r="AE129" t="s">
        <v>29409</v>
      </c>
      <c r="AF129" t="s">
        <v>8677</v>
      </c>
      <c r="AG129" t="s">
        <v>4219</v>
      </c>
      <c r="AH129" t="s">
        <v>3080</v>
      </c>
      <c r="AI129" t="s">
        <v>16003</v>
      </c>
      <c r="AJ129" t="s">
        <v>2157</v>
      </c>
      <c r="AK129" t="s">
        <v>9256</v>
      </c>
      <c r="AL129" t="s">
        <v>15606</v>
      </c>
      <c r="AM129" t="s">
        <v>45166</v>
      </c>
      <c r="AN129" t="s">
        <v>725</v>
      </c>
      <c r="AO129" t="s">
        <v>5520</v>
      </c>
      <c r="AP129" t="s">
        <v>7191</v>
      </c>
      <c r="AQ129" t="s">
        <v>751</v>
      </c>
      <c r="AR129" t="s">
        <v>38500</v>
      </c>
      <c r="AS129" t="s">
        <v>78994</v>
      </c>
      <c r="AT129" t="s">
        <v>78995</v>
      </c>
      <c r="AU129" t="s">
        <v>10424</v>
      </c>
      <c r="AV129" t="s">
        <v>2007</v>
      </c>
      <c r="AW129" t="s">
        <v>3309</v>
      </c>
      <c r="AX129" t="s">
        <v>7175</v>
      </c>
      <c r="AY129" t="s">
        <v>620</v>
      </c>
      <c r="AZ129" t="s">
        <v>4834</v>
      </c>
      <c r="BA129" t="s">
        <v>78996</v>
      </c>
      <c r="BB129" t="s">
        <v>78997</v>
      </c>
      <c r="BC129" t="s">
        <v>78998</v>
      </c>
      <c r="BD129" t="s">
        <v>78999</v>
      </c>
      <c r="BE129" t="s">
        <v>55343</v>
      </c>
      <c r="BF129" t="s">
        <v>4407</v>
      </c>
      <c r="BG129" t="s">
        <v>5695</v>
      </c>
      <c r="BH129" t="s">
        <v>7239</v>
      </c>
      <c r="BI129" t="s">
        <v>10419</v>
      </c>
      <c r="BJ129" t="s">
        <v>5660</v>
      </c>
      <c r="BK129" t="s">
        <v>2712</v>
      </c>
      <c r="BL129" t="s">
        <v>29157</v>
      </c>
      <c r="BM129" t="s">
        <v>19671</v>
      </c>
      <c r="BN129" t="s">
        <v>5507</v>
      </c>
      <c r="BO129" t="s">
        <v>79000</v>
      </c>
      <c r="BP129" t="s">
        <v>79001</v>
      </c>
      <c r="BQ129" t="s">
        <v>79002</v>
      </c>
      <c r="BR129" t="s">
        <v>79003</v>
      </c>
      <c r="BS129" t="s">
        <v>79004</v>
      </c>
      <c r="BT129" t="s">
        <v>79005</v>
      </c>
      <c r="BU129" t="s">
        <v>71965</v>
      </c>
      <c r="BV129" t="s">
        <v>79006</v>
      </c>
      <c r="BW129" t="s">
        <v>79007</v>
      </c>
      <c r="BX129" t="s">
        <v>79008</v>
      </c>
      <c r="BY129" t="s">
        <v>79009</v>
      </c>
      <c r="BZ129" t="s">
        <v>79010</v>
      </c>
      <c r="CA129" t="s">
        <v>79011</v>
      </c>
      <c r="CB129" t="s">
        <v>79012</v>
      </c>
      <c r="CC129" t="s">
        <v>79013</v>
      </c>
      <c r="CD129" t="s">
        <v>79014</v>
      </c>
      <c r="CE129" t="s">
        <v>79015</v>
      </c>
      <c r="CF129" t="s">
        <v>79016</v>
      </c>
      <c r="CG129" t="s">
        <v>79017</v>
      </c>
      <c r="CH129" t="s">
        <v>79018</v>
      </c>
      <c r="CI129" t="s">
        <v>79019</v>
      </c>
      <c r="CJ129" t="s">
        <v>79020</v>
      </c>
      <c r="CK129" t="s">
        <v>79021</v>
      </c>
      <c r="CL129" t="s">
        <v>79022</v>
      </c>
      <c r="CM129" t="s">
        <v>79023</v>
      </c>
      <c r="CN129" t="s">
        <v>79024</v>
      </c>
      <c r="CO129" t="s">
        <v>79025</v>
      </c>
      <c r="CP129" t="s">
        <v>79026</v>
      </c>
      <c r="CQ129" t="s">
        <v>79027</v>
      </c>
      <c r="CR129" t="s">
        <v>36140</v>
      </c>
      <c r="CS129" t="s">
        <v>79028</v>
      </c>
      <c r="CT129" t="s">
        <v>79029</v>
      </c>
      <c r="CU129" t="s">
        <v>79030</v>
      </c>
      <c r="CV129" t="s">
        <v>79031</v>
      </c>
      <c r="CW129" t="s">
        <v>79032</v>
      </c>
      <c r="CX129" t="s">
        <v>79033</v>
      </c>
      <c r="CY129" t="s">
        <v>79034</v>
      </c>
      <c r="CZ129" t="s">
        <v>79035</v>
      </c>
      <c r="DA129" t="s">
        <v>79036</v>
      </c>
      <c r="DB129" t="s">
        <v>79037</v>
      </c>
      <c r="DC129" t="s">
        <v>79038</v>
      </c>
      <c r="DD129" t="s">
        <v>73871</v>
      </c>
      <c r="DE129" t="s">
        <v>79039</v>
      </c>
      <c r="DF129" t="s">
        <v>79040</v>
      </c>
      <c r="DG129" t="s">
        <v>79041</v>
      </c>
      <c r="DH129" t="s">
        <v>595</v>
      </c>
      <c r="DI129" t="s">
        <v>2161</v>
      </c>
      <c r="DJ129" t="s">
        <v>4665</v>
      </c>
      <c r="DK129" t="s">
        <v>620</v>
      </c>
      <c r="DL129" t="s">
        <v>620</v>
      </c>
      <c r="DM129" t="s">
        <v>620</v>
      </c>
      <c r="DN129" t="s">
        <v>6098</v>
      </c>
      <c r="DO129" t="s">
        <v>79042</v>
      </c>
      <c r="DP129" t="s">
        <v>6959</v>
      </c>
      <c r="DQ129" t="s">
        <v>13137</v>
      </c>
      <c r="DR129" t="s">
        <v>6826</v>
      </c>
      <c r="DS129" t="s">
        <v>79043</v>
      </c>
      <c r="DT129" t="s">
        <v>24950</v>
      </c>
      <c r="DU129" t="s">
        <v>79044</v>
      </c>
      <c r="DV129" t="s">
        <v>79045</v>
      </c>
      <c r="DW129" t="s">
        <v>79046</v>
      </c>
      <c r="DX129" t="s">
        <v>79047</v>
      </c>
      <c r="DY129" t="s">
        <v>33492</v>
      </c>
      <c r="DZ129" t="s">
        <v>28291</v>
      </c>
      <c r="EA129" t="s">
        <v>37478</v>
      </c>
      <c r="EB129" t="s">
        <v>13485</v>
      </c>
      <c r="EC129" t="s">
        <v>620</v>
      </c>
      <c r="ED129" t="s">
        <v>620</v>
      </c>
      <c r="EE129" t="s">
        <v>620</v>
      </c>
      <c r="EF129" t="s">
        <v>620</v>
      </c>
      <c r="EG129" t="s">
        <v>620</v>
      </c>
      <c r="EH129" t="s">
        <v>620</v>
      </c>
      <c r="EI129" t="s">
        <v>5145</v>
      </c>
      <c r="EJ129" t="s">
        <v>79048</v>
      </c>
      <c r="EK129" t="s">
        <v>79049</v>
      </c>
      <c r="EL129" t="s">
        <v>79050</v>
      </c>
      <c r="EM129" t="s">
        <v>79051</v>
      </c>
      <c r="EN129" t="s">
        <v>79052</v>
      </c>
      <c r="EO129" t="s">
        <v>79053</v>
      </c>
      <c r="EP129" t="s">
        <v>79054</v>
      </c>
      <c r="EQ129" t="s">
        <v>79055</v>
      </c>
      <c r="ER129" t="s">
        <v>79056</v>
      </c>
      <c r="ES129" t="s">
        <v>79057</v>
      </c>
      <c r="ET129" t="s">
        <v>79058</v>
      </c>
      <c r="EU129" t="s">
        <v>79059</v>
      </c>
      <c r="EV129" t="s">
        <v>79060</v>
      </c>
      <c r="EW129" t="s">
        <v>79061</v>
      </c>
      <c r="EX129" t="s">
        <v>79062</v>
      </c>
      <c r="EY129" t="s">
        <v>79063</v>
      </c>
      <c r="EZ129" t="s">
        <v>79064</v>
      </c>
      <c r="FA129" t="s">
        <v>79065</v>
      </c>
      <c r="FB129" t="s">
        <v>79066</v>
      </c>
      <c r="FC129" t="s">
        <v>79067</v>
      </c>
      <c r="FD129" t="s">
        <v>79068</v>
      </c>
      <c r="FE129" t="s">
        <v>79069</v>
      </c>
      <c r="FF129" t="s">
        <v>79070</v>
      </c>
      <c r="FG129" t="s">
        <v>79071</v>
      </c>
      <c r="FH129" t="s">
        <v>79072</v>
      </c>
      <c r="FI129" t="s">
        <v>79073</v>
      </c>
      <c r="FJ129" t="s">
        <v>79074</v>
      </c>
      <c r="FK129" t="s">
        <v>79075</v>
      </c>
      <c r="FL129" t="s">
        <v>79076</v>
      </c>
      <c r="FM129" t="s">
        <v>79077</v>
      </c>
      <c r="FN129" t="s">
        <v>79078</v>
      </c>
      <c r="FO129" t="s">
        <v>79079</v>
      </c>
      <c r="FP129" t="s">
        <v>79080</v>
      </c>
      <c r="FQ129" t="s">
        <v>79081</v>
      </c>
      <c r="FR129" t="s">
        <v>620</v>
      </c>
      <c r="FS129" t="s">
        <v>79082</v>
      </c>
      <c r="FT129" t="s">
        <v>79083</v>
      </c>
      <c r="FU129" t="s">
        <v>79084</v>
      </c>
      <c r="FV129" t="s">
        <v>79085</v>
      </c>
      <c r="FW129" t="s">
        <v>79086</v>
      </c>
      <c r="FX129" t="s">
        <v>79087</v>
      </c>
      <c r="FY129" t="s">
        <v>79088</v>
      </c>
      <c r="FZ129" t="s">
        <v>79089</v>
      </c>
      <c r="GA129" t="s">
        <v>79090</v>
      </c>
      <c r="GB129" t="s">
        <v>79091</v>
      </c>
      <c r="GC129" t="s">
        <v>79092</v>
      </c>
      <c r="GD129" t="s">
        <v>79093</v>
      </c>
      <c r="GE129" t="s">
        <v>79094</v>
      </c>
      <c r="GF129" t="s">
        <v>79095</v>
      </c>
      <c r="GG129" t="s">
        <v>79096</v>
      </c>
      <c r="GH129" t="s">
        <v>79097</v>
      </c>
      <c r="GI129" t="s">
        <v>79098</v>
      </c>
      <c r="GJ129" t="s">
        <v>79099</v>
      </c>
      <c r="GK129" t="s">
        <v>79100</v>
      </c>
      <c r="GL129" t="s">
        <v>79101</v>
      </c>
      <c r="GM129" t="s">
        <v>79102</v>
      </c>
      <c r="GN129" t="s">
        <v>79103</v>
      </c>
      <c r="GO129" t="s">
        <v>79104</v>
      </c>
      <c r="GP129" t="s">
        <v>79105</v>
      </c>
      <c r="GQ129" t="s">
        <v>79106</v>
      </c>
      <c r="GR129" t="s">
        <v>79107</v>
      </c>
      <c r="GS129" t="s">
        <v>79108</v>
      </c>
      <c r="GT129" t="s">
        <v>79109</v>
      </c>
      <c r="GU129" t="s">
        <v>79110</v>
      </c>
      <c r="GV129" t="s">
        <v>79111</v>
      </c>
      <c r="GW129" t="s">
        <v>75963</v>
      </c>
      <c r="GX129" t="s">
        <v>79112</v>
      </c>
      <c r="GY129" t="s">
        <v>79113</v>
      </c>
      <c r="GZ129" t="s">
        <v>79114</v>
      </c>
      <c r="HA129" t="s">
        <v>79115</v>
      </c>
      <c r="HB129" t="s">
        <v>79116</v>
      </c>
      <c r="HC129" t="s">
        <v>79117</v>
      </c>
      <c r="HD129" t="s">
        <v>79118</v>
      </c>
      <c r="HE129" t="s">
        <v>79119</v>
      </c>
      <c r="HF129" t="s">
        <v>79120</v>
      </c>
      <c r="HG129" t="s">
        <v>79121</v>
      </c>
      <c r="HH129" t="s">
        <v>79122</v>
      </c>
      <c r="HI129" t="s">
        <v>79123</v>
      </c>
      <c r="HJ129" t="s">
        <v>79124</v>
      </c>
      <c r="HK129" t="s">
        <v>79125</v>
      </c>
      <c r="HL129" t="s">
        <v>79126</v>
      </c>
      <c r="HM129" t="s">
        <v>79127</v>
      </c>
      <c r="HN129" t="s">
        <v>79128</v>
      </c>
      <c r="HO129" t="s">
        <v>79129</v>
      </c>
      <c r="HP129" t="s">
        <v>79130</v>
      </c>
      <c r="HQ129" t="s">
        <v>79131</v>
      </c>
      <c r="HR129" t="s">
        <v>36413</v>
      </c>
      <c r="HS129" t="s">
        <v>79132</v>
      </c>
      <c r="HT129" t="s">
        <v>79133</v>
      </c>
      <c r="HU129" t="s">
        <v>79134</v>
      </c>
      <c r="HV129" t="s">
        <v>79135</v>
      </c>
      <c r="HW129" t="s">
        <v>79136</v>
      </c>
      <c r="HX129" t="s">
        <v>79137</v>
      </c>
      <c r="HY129" t="s">
        <v>79138</v>
      </c>
      <c r="HZ129" t="s">
        <v>79139</v>
      </c>
      <c r="IA129" t="s">
        <v>79140</v>
      </c>
      <c r="IB129" t="s">
        <v>79141</v>
      </c>
      <c r="IC129" t="s">
        <v>79142</v>
      </c>
      <c r="ID129" t="s">
        <v>70365</v>
      </c>
      <c r="IE129" t="s">
        <v>79143</v>
      </c>
      <c r="IF129" t="s">
        <v>58098</v>
      </c>
      <c r="IG129" t="s">
        <v>7189</v>
      </c>
      <c r="IH129" t="s">
        <v>620</v>
      </c>
      <c r="II129" t="s">
        <v>620</v>
      </c>
      <c r="IJ129" t="s">
        <v>620</v>
      </c>
      <c r="IK129" t="s">
        <v>620</v>
      </c>
      <c r="IL129" t="s">
        <v>620</v>
      </c>
      <c r="IM129" t="s">
        <v>620</v>
      </c>
      <c r="IN129" t="s">
        <v>620</v>
      </c>
      <c r="IO129" t="s">
        <v>620</v>
      </c>
      <c r="IP129" t="s">
        <v>8062</v>
      </c>
      <c r="IQ129" t="s">
        <v>5718</v>
      </c>
      <c r="IR129" t="s">
        <v>37612</v>
      </c>
      <c r="IS129" t="s">
        <v>1195</v>
      </c>
      <c r="IT129" t="s">
        <v>10160</v>
      </c>
      <c r="IU129" t="s">
        <v>956</v>
      </c>
      <c r="IV129" t="s">
        <v>28274</v>
      </c>
      <c r="IW129" t="s">
        <v>26207</v>
      </c>
      <c r="IX129" t="s">
        <v>17055</v>
      </c>
      <c r="IY129" t="s">
        <v>7198</v>
      </c>
      <c r="IZ129" t="s">
        <v>11719</v>
      </c>
      <c r="JA129" t="s">
        <v>17426</v>
      </c>
      <c r="JB129" t="s">
        <v>22792</v>
      </c>
      <c r="JC129" t="s">
        <v>14294</v>
      </c>
      <c r="JD129" t="s">
        <v>4843</v>
      </c>
      <c r="JE129" t="s">
        <v>10739</v>
      </c>
      <c r="JF129" t="s">
        <v>526</v>
      </c>
      <c r="JG129" t="s">
        <v>10348</v>
      </c>
      <c r="JH129" t="s">
        <v>25640</v>
      </c>
      <c r="JI129" t="s">
        <v>27045</v>
      </c>
      <c r="JJ129" t="s">
        <v>2859</v>
      </c>
      <c r="JK129" t="s">
        <v>18934</v>
      </c>
      <c r="JL129" t="s">
        <v>5895</v>
      </c>
      <c r="JM129" t="s">
        <v>15234</v>
      </c>
      <c r="JN129" t="s">
        <v>1453</v>
      </c>
      <c r="JO129" t="s">
        <v>10809</v>
      </c>
      <c r="JP129" t="s">
        <v>5662</v>
      </c>
      <c r="JQ129" t="s">
        <v>23357</v>
      </c>
      <c r="JR129" t="s">
        <v>3308</v>
      </c>
      <c r="JS129" t="s">
        <v>5144</v>
      </c>
      <c r="JT129" t="s">
        <v>9370</v>
      </c>
      <c r="JU129" t="s">
        <v>9204</v>
      </c>
      <c r="JV129" t="s">
        <v>5350</v>
      </c>
      <c r="JW129" t="s">
        <v>22998</v>
      </c>
      <c r="JX129" t="s">
        <v>595</v>
      </c>
      <c r="JY129" t="s">
        <v>10418</v>
      </c>
      <c r="JZ129" t="s">
        <v>7050</v>
      </c>
      <c r="KA129" t="s">
        <v>6334</v>
      </c>
      <c r="KB129" t="s">
        <v>10605</v>
      </c>
      <c r="KC129" t="s">
        <v>5352</v>
      </c>
      <c r="KD129" t="s">
        <v>2129</v>
      </c>
      <c r="KE129" t="s">
        <v>7754</v>
      </c>
      <c r="KF129" t="s">
        <v>55240</v>
      </c>
      <c r="KG129" t="s">
        <v>39329</v>
      </c>
      <c r="KH129" t="s">
        <v>79144</v>
      </c>
      <c r="KI129" t="s">
        <v>79145</v>
      </c>
      <c r="KJ129" t="s">
        <v>79146</v>
      </c>
      <c r="KK129" t="s">
        <v>2148</v>
      </c>
      <c r="KL129" t="s">
        <v>79147</v>
      </c>
      <c r="KM129" t="s">
        <v>79148</v>
      </c>
      <c r="KN129" t="s">
        <v>79149</v>
      </c>
      <c r="KO129" t="s">
        <v>14877</v>
      </c>
      <c r="KP129" t="s">
        <v>513</v>
      </c>
      <c r="KQ129" t="s">
        <v>3734</v>
      </c>
      <c r="KR129" t="s">
        <v>1944</v>
      </c>
      <c r="KS129" t="s">
        <v>6332</v>
      </c>
      <c r="KT129" t="s">
        <v>2860</v>
      </c>
      <c r="KU129" t="s">
        <v>19313</v>
      </c>
      <c r="KV129" t="s">
        <v>79150</v>
      </c>
      <c r="KW129" t="s">
        <v>79151</v>
      </c>
      <c r="KX129" t="s">
        <v>31170</v>
      </c>
      <c r="KY129" t="s">
        <v>79152</v>
      </c>
      <c r="KZ129" t="s">
        <v>79153</v>
      </c>
      <c r="LA129" t="s">
        <v>79154</v>
      </c>
      <c r="LB129" t="s">
        <v>79155</v>
      </c>
      <c r="LC129" t="s">
        <v>79156</v>
      </c>
      <c r="LD129" t="s">
        <v>79157</v>
      </c>
      <c r="LE129" t="s">
        <v>79158</v>
      </c>
      <c r="LF129" t="s">
        <v>79159</v>
      </c>
      <c r="LG129" t="s">
        <v>79160</v>
      </c>
      <c r="LH129" t="s">
        <v>79161</v>
      </c>
      <c r="LI129" t="s">
        <v>79162</v>
      </c>
      <c r="LJ129" t="s">
        <v>79163</v>
      </c>
      <c r="LK129" t="s">
        <v>79164</v>
      </c>
      <c r="LL129" t="s">
        <v>47412</v>
      </c>
      <c r="LM129" t="s">
        <v>79165</v>
      </c>
      <c r="LN129" t="s">
        <v>79166</v>
      </c>
      <c r="LO129" t="s">
        <v>79167</v>
      </c>
      <c r="LP129" t="s">
        <v>79168</v>
      </c>
      <c r="LQ129" t="s">
        <v>79169</v>
      </c>
      <c r="LR129" t="s">
        <v>79170</v>
      </c>
      <c r="LS129" t="s">
        <v>79171</v>
      </c>
      <c r="LT129" t="s">
        <v>79172</v>
      </c>
      <c r="LU129" t="s">
        <v>79173</v>
      </c>
      <c r="LV129" t="s">
        <v>79174</v>
      </c>
      <c r="LW129" t="s">
        <v>79175</v>
      </c>
      <c r="LX129" t="s">
        <v>79176</v>
      </c>
      <c r="LY129" t="s">
        <v>79177</v>
      </c>
      <c r="LZ129" t="s">
        <v>79178</v>
      </c>
      <c r="MA129" t="s">
        <v>79179</v>
      </c>
      <c r="MB129" t="s">
        <v>79180</v>
      </c>
      <c r="MC129" t="s">
        <v>49571</v>
      </c>
      <c r="MD129" t="s">
        <v>79181</v>
      </c>
      <c r="ME129" t="s">
        <v>79182</v>
      </c>
      <c r="MF129" t="s">
        <v>79183</v>
      </c>
      <c r="MG129" t="s">
        <v>79184</v>
      </c>
      <c r="MH129" t="s">
        <v>18802</v>
      </c>
      <c r="MI129" t="s">
        <v>64780</v>
      </c>
      <c r="MJ129" t="s">
        <v>79185</v>
      </c>
      <c r="MK129" t="s">
        <v>79186</v>
      </c>
      <c r="ML129" t="s">
        <v>79187</v>
      </c>
      <c r="MM129" t="s">
        <v>76574</v>
      </c>
      <c r="MN129" t="s">
        <v>79188</v>
      </c>
      <c r="MO129" t="s">
        <v>79189</v>
      </c>
      <c r="MP129" t="s">
        <v>6189</v>
      </c>
      <c r="MQ129" t="s">
        <v>507</v>
      </c>
      <c r="MR129" t="s">
        <v>620</v>
      </c>
      <c r="MS129" t="s">
        <v>620</v>
      </c>
      <c r="MT129" t="s">
        <v>3309</v>
      </c>
      <c r="MU129" t="s">
        <v>620</v>
      </c>
      <c r="MV129" t="s">
        <v>620</v>
      </c>
      <c r="MW129" t="s">
        <v>5145</v>
      </c>
      <c r="MX129" t="s">
        <v>17612</v>
      </c>
      <c r="MY129" t="s">
        <v>79190</v>
      </c>
      <c r="MZ129" t="s">
        <v>53114</v>
      </c>
      <c r="NA129" t="s">
        <v>23531</v>
      </c>
      <c r="NB129" t="s">
        <v>79191</v>
      </c>
      <c r="NC129" t="s">
        <v>79192</v>
      </c>
      <c r="ND129" t="s">
        <v>40667</v>
      </c>
      <c r="NE129" t="s">
        <v>79193</v>
      </c>
      <c r="NF129" t="s">
        <v>79194</v>
      </c>
      <c r="NG129" t="s">
        <v>79195</v>
      </c>
      <c r="NH129" t="s">
        <v>79196</v>
      </c>
      <c r="NI129" t="s">
        <v>79197</v>
      </c>
      <c r="NJ129" t="s">
        <v>79198</v>
      </c>
      <c r="NK129" t="s">
        <v>10925</v>
      </c>
      <c r="NL129" t="s">
        <v>620</v>
      </c>
      <c r="NM129" t="s">
        <v>620</v>
      </c>
      <c r="NN129" t="s">
        <v>620</v>
      </c>
      <c r="NO129" t="s">
        <v>620</v>
      </c>
      <c r="NP129" t="s">
        <v>620</v>
      </c>
      <c r="NQ129" t="s">
        <v>620</v>
      </c>
      <c r="NR129" t="s">
        <v>730</v>
      </c>
      <c r="NS129" t="s">
        <v>79199</v>
      </c>
      <c r="NT129" t="s">
        <v>79200</v>
      </c>
      <c r="NU129" t="s">
        <v>5422</v>
      </c>
      <c r="NV129" t="s">
        <v>79201</v>
      </c>
      <c r="NW129" t="s">
        <v>79202</v>
      </c>
      <c r="NX129" t="s">
        <v>79203</v>
      </c>
      <c r="NY129" t="s">
        <v>79204</v>
      </c>
      <c r="NZ129" t="s">
        <v>79205</v>
      </c>
      <c r="OA129" t="s">
        <v>79206</v>
      </c>
      <c r="OB129" t="s">
        <v>79207</v>
      </c>
      <c r="OC129" t="s">
        <v>79208</v>
      </c>
      <c r="OD129" t="s">
        <v>79209</v>
      </c>
      <c r="OE129" t="s">
        <v>79210</v>
      </c>
      <c r="OF129" t="s">
        <v>79211</v>
      </c>
      <c r="OG129" t="s">
        <v>79212</v>
      </c>
      <c r="OH129" t="s">
        <v>79213</v>
      </c>
      <c r="OI129" t="s">
        <v>79214</v>
      </c>
      <c r="OJ129" t="s">
        <v>79215</v>
      </c>
      <c r="OK129" t="s">
        <v>79216</v>
      </c>
      <c r="OL129" t="s">
        <v>79217</v>
      </c>
      <c r="OM129" t="s">
        <v>79218</v>
      </c>
      <c r="ON129" t="s">
        <v>79219</v>
      </c>
      <c r="OO129" t="s">
        <v>79220</v>
      </c>
      <c r="OP129" t="s">
        <v>79221</v>
      </c>
      <c r="OQ129" t="s">
        <v>79222</v>
      </c>
      <c r="OR129" t="s">
        <v>79223</v>
      </c>
      <c r="OS129" t="s">
        <v>79224</v>
      </c>
      <c r="OT129" t="s">
        <v>79225</v>
      </c>
      <c r="OU129" t="s">
        <v>79226</v>
      </c>
      <c r="OV129" t="s">
        <v>79227</v>
      </c>
      <c r="OW129" t="s">
        <v>79228</v>
      </c>
      <c r="OX129" t="s">
        <v>79229</v>
      </c>
      <c r="OY129" t="s">
        <v>79230</v>
      </c>
      <c r="OZ129" t="s">
        <v>79231</v>
      </c>
      <c r="PA129" t="s">
        <v>620</v>
      </c>
      <c r="PB129" t="s">
        <v>79232</v>
      </c>
      <c r="PC129" t="s">
        <v>79008</v>
      </c>
      <c r="PD129" t="s">
        <v>79233</v>
      </c>
      <c r="PE129" t="s">
        <v>79234</v>
      </c>
      <c r="PF129" t="s">
        <v>79235</v>
      </c>
      <c r="PG129" t="s">
        <v>79236</v>
      </c>
      <c r="PH129" t="s">
        <v>23701</v>
      </c>
      <c r="PI129" t="s">
        <v>50704</v>
      </c>
      <c r="PJ129" t="s">
        <v>11240</v>
      </c>
      <c r="PK129" t="s">
        <v>79237</v>
      </c>
      <c r="PL129" t="s">
        <v>79238</v>
      </c>
      <c r="PM129" t="s">
        <v>79239</v>
      </c>
      <c r="PN129" t="s">
        <v>79240</v>
      </c>
      <c r="PO129" t="s">
        <v>79241</v>
      </c>
      <c r="PP129" t="s">
        <v>79242</v>
      </c>
      <c r="PQ129" t="s">
        <v>79243</v>
      </c>
      <c r="PR129" t="s">
        <v>79244</v>
      </c>
      <c r="PS129" t="s">
        <v>79245</v>
      </c>
      <c r="PT129" t="s">
        <v>79246</v>
      </c>
      <c r="PU129" t="s">
        <v>79247</v>
      </c>
      <c r="PV129" t="s">
        <v>79248</v>
      </c>
      <c r="PW129" t="s">
        <v>79249</v>
      </c>
      <c r="PX129" t="s">
        <v>79250</v>
      </c>
      <c r="PY129" t="s">
        <v>79251</v>
      </c>
      <c r="PZ129" t="s">
        <v>79252</v>
      </c>
      <c r="QA129" t="s">
        <v>79253</v>
      </c>
      <c r="QB129" t="s">
        <v>79254</v>
      </c>
      <c r="QC129" t="s">
        <v>79255</v>
      </c>
      <c r="QD129" t="s">
        <v>79256</v>
      </c>
      <c r="QE129" t="s">
        <v>79257</v>
      </c>
      <c r="QF129" t="s">
        <v>79258</v>
      </c>
      <c r="QG129" t="s">
        <v>79259</v>
      </c>
      <c r="QH129" t="s">
        <v>79260</v>
      </c>
      <c r="QI129" t="s">
        <v>79261</v>
      </c>
      <c r="QJ129" t="s">
        <v>79262</v>
      </c>
      <c r="QK129" t="s">
        <v>79263</v>
      </c>
      <c r="QL129" t="s">
        <v>79264</v>
      </c>
      <c r="QM129" t="s">
        <v>79265</v>
      </c>
      <c r="QN129" t="s">
        <v>79266</v>
      </c>
      <c r="QO129" t="s">
        <v>79267</v>
      </c>
      <c r="QP129" t="s">
        <v>79268</v>
      </c>
      <c r="QQ129" t="s">
        <v>79269</v>
      </c>
      <c r="QR129" t="s">
        <v>79270</v>
      </c>
      <c r="QS129" t="s">
        <v>79271</v>
      </c>
      <c r="QT129" t="s">
        <v>79272</v>
      </c>
      <c r="QU129" t="s">
        <v>79273</v>
      </c>
      <c r="QV129" t="s">
        <v>79274</v>
      </c>
      <c r="QW129" t="s">
        <v>79275</v>
      </c>
      <c r="QX129" t="s">
        <v>79276</v>
      </c>
      <c r="QY129" t="s">
        <v>79277</v>
      </c>
      <c r="QZ129" t="s">
        <v>79278</v>
      </c>
      <c r="RA129" t="s">
        <v>79279</v>
      </c>
      <c r="RB129" t="s">
        <v>79280</v>
      </c>
      <c r="RC129" t="s">
        <v>79281</v>
      </c>
      <c r="RD129" t="s">
        <v>79282</v>
      </c>
      <c r="RE129" t="s">
        <v>79283</v>
      </c>
      <c r="RF129" t="s">
        <v>79284</v>
      </c>
      <c r="RG129" t="s">
        <v>79285</v>
      </c>
      <c r="RH129" t="s">
        <v>79286</v>
      </c>
      <c r="RI129" t="s">
        <v>33310</v>
      </c>
      <c r="RJ129" t="s">
        <v>79287</v>
      </c>
      <c r="RK129" t="s">
        <v>79288</v>
      </c>
      <c r="RL129" t="s">
        <v>79289</v>
      </c>
      <c r="RM129" t="s">
        <v>51489</v>
      </c>
      <c r="RN129" t="s">
        <v>79290</v>
      </c>
      <c r="RO129" t="s">
        <v>60464</v>
      </c>
      <c r="RP129" t="s">
        <v>5259</v>
      </c>
      <c r="RQ129" t="s">
        <v>4657</v>
      </c>
      <c r="RR129" t="s">
        <v>7193</v>
      </c>
      <c r="RS129" t="s">
        <v>620</v>
      </c>
      <c r="RT129" t="s">
        <v>620</v>
      </c>
      <c r="RU129" t="s">
        <v>620</v>
      </c>
      <c r="RV129" t="s">
        <v>620</v>
      </c>
      <c r="RW129" t="s">
        <v>620</v>
      </c>
      <c r="RX129" t="s">
        <v>620</v>
      </c>
    </row>
    <row r="130" spans="1:492" s="7" customFormat="1" ht="17" x14ac:dyDescent="0.2">
      <c r="A130" s="1">
        <v>128</v>
      </c>
      <c r="B130" s="2" t="s">
        <v>81973</v>
      </c>
      <c r="C130" s="14" t="s">
        <v>9581</v>
      </c>
      <c r="D130" s="4" t="s">
        <v>30896</v>
      </c>
      <c r="E130" s="8" t="s">
        <v>81974</v>
      </c>
      <c r="F130" s="3" t="s">
        <v>496</v>
      </c>
      <c r="G130" t="s">
        <v>13297</v>
      </c>
      <c r="H130" t="s">
        <v>5548</v>
      </c>
      <c r="I130" t="s">
        <v>20956</v>
      </c>
      <c r="J130" t="s">
        <v>15344</v>
      </c>
      <c r="K130" t="s">
        <v>752</v>
      </c>
      <c r="L130" t="s">
        <v>8260</v>
      </c>
      <c r="M130" t="s">
        <v>5729</v>
      </c>
      <c r="N130" t="s">
        <v>34506</v>
      </c>
      <c r="O130" t="s">
        <v>11716</v>
      </c>
      <c r="P130" t="s">
        <v>6529</v>
      </c>
      <c r="Q130" t="s">
        <v>4190</v>
      </c>
      <c r="R130" t="s">
        <v>11112</v>
      </c>
      <c r="S130" t="s">
        <v>10349</v>
      </c>
      <c r="T130" t="s">
        <v>8677</v>
      </c>
      <c r="U130" t="s">
        <v>22792</v>
      </c>
      <c r="V130" t="s">
        <v>8260</v>
      </c>
      <c r="W130" t="s">
        <v>31710</v>
      </c>
      <c r="X130" t="s">
        <v>5754</v>
      </c>
      <c r="Y130" t="s">
        <v>15224</v>
      </c>
      <c r="Z130" t="s">
        <v>3068</v>
      </c>
      <c r="AA130" t="s">
        <v>4847</v>
      </c>
      <c r="AB130" t="s">
        <v>2861</v>
      </c>
      <c r="AC130" t="s">
        <v>81975</v>
      </c>
      <c r="AD130" t="s">
        <v>4653</v>
      </c>
      <c r="AE130" t="s">
        <v>50654</v>
      </c>
      <c r="AF130" t="s">
        <v>6818</v>
      </c>
      <c r="AG130" t="s">
        <v>2852</v>
      </c>
      <c r="AH130" t="s">
        <v>9371</v>
      </c>
      <c r="AI130" t="s">
        <v>2705</v>
      </c>
      <c r="AJ130" t="s">
        <v>7189</v>
      </c>
      <c r="AK130" t="s">
        <v>16894</v>
      </c>
      <c r="AL130" t="s">
        <v>6335</v>
      </c>
      <c r="AM130" t="s">
        <v>9370</v>
      </c>
      <c r="AN130" t="s">
        <v>6333</v>
      </c>
      <c r="AO130" t="s">
        <v>4077</v>
      </c>
      <c r="AP130" t="s">
        <v>4653</v>
      </c>
      <c r="AQ130" t="s">
        <v>22998</v>
      </c>
      <c r="AR130" t="s">
        <v>2006</v>
      </c>
      <c r="AS130" t="s">
        <v>27394</v>
      </c>
      <c r="AT130" t="s">
        <v>6333</v>
      </c>
      <c r="AU130" t="s">
        <v>621</v>
      </c>
      <c r="AV130" t="s">
        <v>48918</v>
      </c>
      <c r="AW130" t="s">
        <v>8803</v>
      </c>
      <c r="AX130" t="s">
        <v>8690</v>
      </c>
      <c r="AY130" t="s">
        <v>56367</v>
      </c>
      <c r="AZ130" t="s">
        <v>2862</v>
      </c>
      <c r="BA130" t="s">
        <v>14745</v>
      </c>
      <c r="BB130" t="s">
        <v>730</v>
      </c>
      <c r="BC130" t="s">
        <v>4653</v>
      </c>
      <c r="BD130" t="s">
        <v>8690</v>
      </c>
      <c r="BE130" t="s">
        <v>20768</v>
      </c>
      <c r="BF130" t="s">
        <v>519</v>
      </c>
      <c r="BG130" t="s">
        <v>81976</v>
      </c>
      <c r="BH130" t="s">
        <v>29444</v>
      </c>
      <c r="BI130" t="s">
        <v>72676</v>
      </c>
      <c r="BJ130" t="s">
        <v>16165</v>
      </c>
      <c r="BK130" t="s">
        <v>5751</v>
      </c>
      <c r="BL130" t="s">
        <v>81977</v>
      </c>
      <c r="BM130" t="s">
        <v>81978</v>
      </c>
      <c r="BN130" t="s">
        <v>81979</v>
      </c>
      <c r="BO130" t="s">
        <v>27814</v>
      </c>
      <c r="BP130" t="s">
        <v>81980</v>
      </c>
      <c r="BQ130" t="s">
        <v>81981</v>
      </c>
      <c r="BR130" t="s">
        <v>81982</v>
      </c>
      <c r="BS130" t="s">
        <v>22620</v>
      </c>
      <c r="BT130" t="s">
        <v>81983</v>
      </c>
      <c r="BU130" t="s">
        <v>81984</v>
      </c>
      <c r="BV130" t="s">
        <v>79739</v>
      </c>
      <c r="BW130" t="s">
        <v>81985</v>
      </c>
      <c r="BX130" t="s">
        <v>81986</v>
      </c>
      <c r="BY130" t="s">
        <v>81987</v>
      </c>
      <c r="BZ130" t="s">
        <v>32625</v>
      </c>
      <c r="CA130" t="s">
        <v>81988</v>
      </c>
      <c r="CB130" t="s">
        <v>81989</v>
      </c>
      <c r="CC130" t="s">
        <v>81990</v>
      </c>
      <c r="CD130" t="s">
        <v>81991</v>
      </c>
      <c r="CE130" t="s">
        <v>81992</v>
      </c>
      <c r="CF130" t="s">
        <v>81993</v>
      </c>
      <c r="CG130" t="s">
        <v>81994</v>
      </c>
      <c r="CH130" t="s">
        <v>81995</v>
      </c>
      <c r="CI130" t="s">
        <v>38507</v>
      </c>
      <c r="CJ130" t="s">
        <v>81996</v>
      </c>
      <c r="CK130" t="s">
        <v>22244</v>
      </c>
      <c r="CL130" t="s">
        <v>27040</v>
      </c>
      <c r="CM130" t="s">
        <v>3732</v>
      </c>
      <c r="CN130" t="s">
        <v>4219</v>
      </c>
      <c r="CO130" t="s">
        <v>4182</v>
      </c>
      <c r="CP130" t="s">
        <v>39813</v>
      </c>
      <c r="CQ130" t="s">
        <v>15938</v>
      </c>
      <c r="CR130" t="s">
        <v>72755</v>
      </c>
      <c r="CS130" t="s">
        <v>81997</v>
      </c>
      <c r="CT130" t="s">
        <v>77931</v>
      </c>
      <c r="CU130" t="s">
        <v>26736</v>
      </c>
      <c r="CV130" t="s">
        <v>5138</v>
      </c>
      <c r="CW130" t="s">
        <v>81998</v>
      </c>
      <c r="CX130" t="s">
        <v>81999</v>
      </c>
      <c r="CY130" t="s">
        <v>82000</v>
      </c>
      <c r="CZ130" t="s">
        <v>82001</v>
      </c>
      <c r="DA130" t="s">
        <v>16331</v>
      </c>
      <c r="DB130" t="s">
        <v>82002</v>
      </c>
      <c r="DC130" t="s">
        <v>82003</v>
      </c>
      <c r="DD130" t="s">
        <v>82004</v>
      </c>
      <c r="DE130" t="s">
        <v>6764</v>
      </c>
      <c r="DF130" t="s">
        <v>1917</v>
      </c>
      <c r="DG130" t="s">
        <v>7017</v>
      </c>
      <c r="DH130" t="s">
        <v>620</v>
      </c>
      <c r="DI130" t="s">
        <v>620</v>
      </c>
      <c r="DJ130" t="s">
        <v>41982</v>
      </c>
      <c r="DK130" t="s">
        <v>82005</v>
      </c>
      <c r="DL130" t="s">
        <v>12373</v>
      </c>
      <c r="DM130" t="s">
        <v>45303</v>
      </c>
      <c r="DN130" t="s">
        <v>82006</v>
      </c>
      <c r="DO130" t="s">
        <v>9177</v>
      </c>
      <c r="DP130" t="s">
        <v>50954</v>
      </c>
      <c r="DQ130" t="s">
        <v>82007</v>
      </c>
      <c r="DR130" t="s">
        <v>82008</v>
      </c>
      <c r="DS130" t="s">
        <v>82009</v>
      </c>
      <c r="DT130" t="s">
        <v>82010</v>
      </c>
      <c r="DU130" t="s">
        <v>82011</v>
      </c>
      <c r="DV130" t="s">
        <v>82012</v>
      </c>
      <c r="DW130" t="s">
        <v>82013</v>
      </c>
      <c r="DX130" t="s">
        <v>82014</v>
      </c>
      <c r="DY130" t="s">
        <v>82015</v>
      </c>
      <c r="DZ130" t="s">
        <v>15931</v>
      </c>
      <c r="EA130" t="s">
        <v>5484</v>
      </c>
      <c r="EB130" t="s">
        <v>620</v>
      </c>
      <c r="EC130" t="s">
        <v>620</v>
      </c>
      <c r="ED130" t="s">
        <v>620</v>
      </c>
      <c r="EE130" t="s">
        <v>620</v>
      </c>
      <c r="EF130" t="s">
        <v>620</v>
      </c>
      <c r="EG130" t="s">
        <v>620</v>
      </c>
      <c r="EH130" t="s">
        <v>620</v>
      </c>
      <c r="EI130" t="s">
        <v>620</v>
      </c>
      <c r="EJ130" t="s">
        <v>26920</v>
      </c>
      <c r="EK130" t="s">
        <v>29418</v>
      </c>
      <c r="EL130" t="s">
        <v>82016</v>
      </c>
      <c r="EM130" t="s">
        <v>82017</v>
      </c>
      <c r="EN130" t="s">
        <v>82018</v>
      </c>
      <c r="EO130" t="s">
        <v>42786</v>
      </c>
      <c r="EP130" t="s">
        <v>46435</v>
      </c>
      <c r="EQ130" t="s">
        <v>82019</v>
      </c>
      <c r="ER130" t="s">
        <v>82020</v>
      </c>
      <c r="ES130" t="s">
        <v>82021</v>
      </c>
      <c r="ET130" t="s">
        <v>82022</v>
      </c>
      <c r="EU130" t="s">
        <v>82023</v>
      </c>
      <c r="EV130" t="s">
        <v>82024</v>
      </c>
      <c r="EW130" t="s">
        <v>82025</v>
      </c>
      <c r="EX130" t="s">
        <v>82026</v>
      </c>
      <c r="EY130" t="s">
        <v>82027</v>
      </c>
      <c r="EZ130" t="s">
        <v>82028</v>
      </c>
      <c r="FA130" t="s">
        <v>82029</v>
      </c>
      <c r="FB130" t="s">
        <v>82030</v>
      </c>
      <c r="FC130" t="s">
        <v>82031</v>
      </c>
      <c r="FD130" t="s">
        <v>82032</v>
      </c>
      <c r="FE130" t="s">
        <v>82033</v>
      </c>
      <c r="FF130" t="s">
        <v>82034</v>
      </c>
      <c r="FG130" t="s">
        <v>82035</v>
      </c>
      <c r="FH130" t="s">
        <v>82036</v>
      </c>
      <c r="FI130" t="s">
        <v>82037</v>
      </c>
      <c r="FJ130" t="s">
        <v>82038</v>
      </c>
      <c r="FK130" t="s">
        <v>82039</v>
      </c>
      <c r="FL130" t="s">
        <v>82040</v>
      </c>
      <c r="FM130" t="s">
        <v>82041</v>
      </c>
      <c r="FN130" t="s">
        <v>82042</v>
      </c>
      <c r="FO130" t="s">
        <v>82043</v>
      </c>
      <c r="FP130" t="s">
        <v>82044</v>
      </c>
      <c r="FQ130" t="s">
        <v>82045</v>
      </c>
      <c r="FR130" t="s">
        <v>620</v>
      </c>
      <c r="FS130" t="s">
        <v>82046</v>
      </c>
      <c r="FT130" t="s">
        <v>82047</v>
      </c>
      <c r="FU130" t="s">
        <v>82048</v>
      </c>
      <c r="FV130" t="s">
        <v>22658</v>
      </c>
      <c r="FW130" t="s">
        <v>82049</v>
      </c>
      <c r="FX130" t="s">
        <v>67942</v>
      </c>
      <c r="FY130" t="s">
        <v>55791</v>
      </c>
      <c r="FZ130" t="s">
        <v>82050</v>
      </c>
      <c r="GA130" t="s">
        <v>19720</v>
      </c>
      <c r="GB130" t="s">
        <v>31921</v>
      </c>
      <c r="GC130" t="s">
        <v>5548</v>
      </c>
      <c r="GD130" t="s">
        <v>24886</v>
      </c>
      <c r="GE130" t="s">
        <v>82051</v>
      </c>
      <c r="GF130" t="s">
        <v>59610</v>
      </c>
      <c r="GG130" t="s">
        <v>79111</v>
      </c>
      <c r="GH130" t="s">
        <v>82052</v>
      </c>
      <c r="GI130" t="s">
        <v>82053</v>
      </c>
      <c r="GJ130" t="s">
        <v>82054</v>
      </c>
      <c r="GK130" t="s">
        <v>82055</v>
      </c>
      <c r="GL130" t="s">
        <v>82056</v>
      </c>
      <c r="GM130" t="s">
        <v>82057</v>
      </c>
      <c r="GN130" t="s">
        <v>82058</v>
      </c>
      <c r="GO130" t="s">
        <v>82059</v>
      </c>
      <c r="GP130" t="s">
        <v>82060</v>
      </c>
      <c r="GQ130" t="s">
        <v>82061</v>
      </c>
      <c r="GR130" t="s">
        <v>82062</v>
      </c>
      <c r="GS130" t="s">
        <v>82063</v>
      </c>
      <c r="GT130" t="s">
        <v>82064</v>
      </c>
      <c r="GU130" t="s">
        <v>82065</v>
      </c>
      <c r="GV130" t="s">
        <v>82066</v>
      </c>
      <c r="GW130" t="s">
        <v>82067</v>
      </c>
      <c r="GX130" t="s">
        <v>82068</v>
      </c>
      <c r="GY130" t="s">
        <v>82069</v>
      </c>
      <c r="GZ130" t="s">
        <v>82070</v>
      </c>
      <c r="HA130" t="s">
        <v>82071</v>
      </c>
      <c r="HB130" t="s">
        <v>82072</v>
      </c>
      <c r="HC130" t="s">
        <v>82073</v>
      </c>
      <c r="HD130" t="s">
        <v>82074</v>
      </c>
      <c r="HE130" t="s">
        <v>31556</v>
      </c>
      <c r="HF130" t="s">
        <v>82075</v>
      </c>
      <c r="HG130" t="s">
        <v>82076</v>
      </c>
      <c r="HH130" t="s">
        <v>82077</v>
      </c>
      <c r="HI130" t="s">
        <v>82078</v>
      </c>
      <c r="HJ130" t="s">
        <v>82079</v>
      </c>
      <c r="HK130" t="s">
        <v>82080</v>
      </c>
      <c r="HL130" t="s">
        <v>82081</v>
      </c>
      <c r="HM130" t="s">
        <v>82082</v>
      </c>
      <c r="HN130" t="s">
        <v>82083</v>
      </c>
      <c r="HO130" t="s">
        <v>82084</v>
      </c>
      <c r="HP130" t="s">
        <v>82085</v>
      </c>
      <c r="HQ130" t="s">
        <v>82086</v>
      </c>
      <c r="HR130" t="s">
        <v>82087</v>
      </c>
      <c r="HS130" t="s">
        <v>82088</v>
      </c>
      <c r="HT130" t="s">
        <v>82089</v>
      </c>
      <c r="HU130" t="s">
        <v>82090</v>
      </c>
      <c r="HV130" t="s">
        <v>82091</v>
      </c>
      <c r="HW130" t="s">
        <v>82092</v>
      </c>
      <c r="HX130" t="s">
        <v>82093</v>
      </c>
      <c r="HY130" t="s">
        <v>82094</v>
      </c>
      <c r="HZ130" t="s">
        <v>82095</v>
      </c>
      <c r="IA130" t="s">
        <v>82096</v>
      </c>
      <c r="IB130" t="s">
        <v>82097</v>
      </c>
      <c r="IC130" t="s">
        <v>82098</v>
      </c>
      <c r="ID130" t="s">
        <v>2929</v>
      </c>
      <c r="IE130" t="s">
        <v>6339</v>
      </c>
      <c r="IF130" t="s">
        <v>620</v>
      </c>
      <c r="IG130" t="s">
        <v>620</v>
      </c>
      <c r="IH130" t="s">
        <v>6953</v>
      </c>
      <c r="II130" t="s">
        <v>620</v>
      </c>
      <c r="IJ130" t="s">
        <v>620</v>
      </c>
      <c r="IK130" t="s">
        <v>620</v>
      </c>
      <c r="IL130" t="s">
        <v>620</v>
      </c>
      <c r="IM130" t="s">
        <v>620</v>
      </c>
      <c r="IN130" t="s">
        <v>620</v>
      </c>
      <c r="IO130" t="s">
        <v>620</v>
      </c>
      <c r="IP130" t="s">
        <v>3954</v>
      </c>
      <c r="IQ130" t="s">
        <v>21885</v>
      </c>
      <c r="IR130" t="s">
        <v>4200</v>
      </c>
      <c r="IS130" t="s">
        <v>3049</v>
      </c>
      <c r="IT130" t="s">
        <v>1200</v>
      </c>
      <c r="IU130" t="s">
        <v>10936</v>
      </c>
      <c r="IV130" t="s">
        <v>26748</v>
      </c>
      <c r="IW130" t="s">
        <v>3959</v>
      </c>
      <c r="IX130" t="s">
        <v>3965</v>
      </c>
      <c r="IY130" t="s">
        <v>20772</v>
      </c>
      <c r="IZ130" t="s">
        <v>12691</v>
      </c>
      <c r="JA130" t="s">
        <v>6128</v>
      </c>
      <c r="JB130" t="s">
        <v>12872</v>
      </c>
      <c r="JC130" t="s">
        <v>20593</v>
      </c>
      <c r="JD130" t="s">
        <v>14679</v>
      </c>
      <c r="JE130" t="s">
        <v>17069</v>
      </c>
      <c r="JF130" t="s">
        <v>5773</v>
      </c>
      <c r="JG130" t="s">
        <v>11307</v>
      </c>
      <c r="JH130" t="s">
        <v>3302</v>
      </c>
      <c r="JI130" t="s">
        <v>4430</v>
      </c>
      <c r="JJ130" t="s">
        <v>8796</v>
      </c>
      <c r="JK130" t="s">
        <v>6334</v>
      </c>
      <c r="JL130" t="s">
        <v>47199</v>
      </c>
      <c r="JM130" t="s">
        <v>2150</v>
      </c>
      <c r="JN130" t="s">
        <v>33800</v>
      </c>
      <c r="JO130" t="s">
        <v>5144</v>
      </c>
      <c r="JP130" t="s">
        <v>2006</v>
      </c>
      <c r="JQ130" t="s">
        <v>4077</v>
      </c>
      <c r="JR130" t="s">
        <v>7186</v>
      </c>
      <c r="JS130" t="s">
        <v>22998</v>
      </c>
      <c r="JT130" t="s">
        <v>12876</v>
      </c>
      <c r="JU130" t="s">
        <v>7237</v>
      </c>
      <c r="JV130" t="s">
        <v>7186</v>
      </c>
      <c r="JW130" t="s">
        <v>8803</v>
      </c>
      <c r="JX130" t="s">
        <v>6339</v>
      </c>
      <c r="JY130" t="s">
        <v>620</v>
      </c>
      <c r="JZ130" t="s">
        <v>9370</v>
      </c>
      <c r="KA130" t="s">
        <v>69740</v>
      </c>
      <c r="KB130" t="s">
        <v>10424</v>
      </c>
      <c r="KC130" t="s">
        <v>620</v>
      </c>
      <c r="KD130" t="s">
        <v>620</v>
      </c>
      <c r="KE130" t="s">
        <v>620</v>
      </c>
      <c r="KF130" t="s">
        <v>4405</v>
      </c>
      <c r="KG130" t="s">
        <v>620</v>
      </c>
      <c r="KH130" t="s">
        <v>620</v>
      </c>
      <c r="KI130" t="s">
        <v>9256</v>
      </c>
      <c r="KJ130" t="s">
        <v>39473</v>
      </c>
      <c r="KK130" t="s">
        <v>7186</v>
      </c>
      <c r="KL130" t="s">
        <v>1217</v>
      </c>
      <c r="KM130" t="s">
        <v>620</v>
      </c>
      <c r="KN130" t="s">
        <v>35106</v>
      </c>
      <c r="KO130" t="s">
        <v>4208</v>
      </c>
      <c r="KP130" t="s">
        <v>9371</v>
      </c>
      <c r="KQ130" t="s">
        <v>78576</v>
      </c>
      <c r="KR130" t="s">
        <v>50992</v>
      </c>
      <c r="KS130" t="s">
        <v>7184</v>
      </c>
      <c r="KT130" t="s">
        <v>82099</v>
      </c>
      <c r="KU130" t="s">
        <v>61196</v>
      </c>
      <c r="KV130" t="s">
        <v>82100</v>
      </c>
      <c r="KW130" t="s">
        <v>38805</v>
      </c>
      <c r="KX130" t="s">
        <v>82101</v>
      </c>
      <c r="KY130" t="s">
        <v>82102</v>
      </c>
      <c r="KZ130" t="s">
        <v>82103</v>
      </c>
      <c r="LA130" t="s">
        <v>42476</v>
      </c>
      <c r="LB130" t="s">
        <v>82104</v>
      </c>
      <c r="LC130" t="s">
        <v>14879</v>
      </c>
      <c r="LD130" t="s">
        <v>82105</v>
      </c>
      <c r="LE130" t="s">
        <v>82106</v>
      </c>
      <c r="LF130" t="s">
        <v>77637</v>
      </c>
      <c r="LG130" t="s">
        <v>24422</v>
      </c>
      <c r="LH130" t="s">
        <v>82107</v>
      </c>
      <c r="LI130" t="s">
        <v>82108</v>
      </c>
      <c r="LJ130" t="s">
        <v>44077</v>
      </c>
      <c r="LK130" t="s">
        <v>82109</v>
      </c>
      <c r="LL130" t="s">
        <v>82110</v>
      </c>
      <c r="LM130" t="s">
        <v>82111</v>
      </c>
      <c r="LN130" t="s">
        <v>15157</v>
      </c>
      <c r="LO130" t="s">
        <v>50552</v>
      </c>
      <c r="LP130" t="s">
        <v>82112</v>
      </c>
      <c r="LQ130" t="s">
        <v>82113</v>
      </c>
      <c r="LR130" t="s">
        <v>77945</v>
      </c>
      <c r="LS130" t="s">
        <v>82114</v>
      </c>
      <c r="LT130" t="s">
        <v>82115</v>
      </c>
      <c r="LU130" t="s">
        <v>60333</v>
      </c>
      <c r="LV130" t="s">
        <v>82116</v>
      </c>
      <c r="LW130" t="s">
        <v>82117</v>
      </c>
      <c r="LX130" t="s">
        <v>2158</v>
      </c>
      <c r="LY130" t="s">
        <v>8051</v>
      </c>
      <c r="LZ130" t="s">
        <v>45555</v>
      </c>
      <c r="MA130" t="s">
        <v>46627</v>
      </c>
      <c r="MB130" t="s">
        <v>82118</v>
      </c>
      <c r="MC130" t="s">
        <v>8642</v>
      </c>
      <c r="MD130" t="s">
        <v>64653</v>
      </c>
      <c r="ME130" t="s">
        <v>82119</v>
      </c>
      <c r="MF130" t="s">
        <v>82120</v>
      </c>
      <c r="MG130" t="s">
        <v>82121</v>
      </c>
      <c r="MH130" t="s">
        <v>82122</v>
      </c>
      <c r="MI130" t="s">
        <v>82123</v>
      </c>
      <c r="MJ130" t="s">
        <v>82124</v>
      </c>
      <c r="MK130" t="s">
        <v>82125</v>
      </c>
      <c r="ML130" t="s">
        <v>82126</v>
      </c>
      <c r="MM130" t="s">
        <v>82127</v>
      </c>
      <c r="MN130" t="s">
        <v>5776</v>
      </c>
      <c r="MO130" t="s">
        <v>80753</v>
      </c>
      <c r="MP130" t="s">
        <v>79041</v>
      </c>
      <c r="MQ130" t="s">
        <v>4650</v>
      </c>
      <c r="MR130" t="s">
        <v>7559</v>
      </c>
      <c r="MS130" t="s">
        <v>82128</v>
      </c>
      <c r="MT130" t="s">
        <v>43883</v>
      </c>
      <c r="MU130" t="s">
        <v>13270</v>
      </c>
      <c r="MV130" t="s">
        <v>82129</v>
      </c>
      <c r="MW130" t="s">
        <v>23175</v>
      </c>
      <c r="MX130" t="s">
        <v>16555</v>
      </c>
      <c r="MY130" t="s">
        <v>82130</v>
      </c>
      <c r="MZ130" t="s">
        <v>82131</v>
      </c>
      <c r="NA130" t="s">
        <v>82132</v>
      </c>
      <c r="NB130" t="s">
        <v>82133</v>
      </c>
      <c r="NC130" t="s">
        <v>82134</v>
      </c>
      <c r="ND130" t="s">
        <v>82135</v>
      </c>
      <c r="NE130" t="s">
        <v>82136</v>
      </c>
      <c r="NF130" t="s">
        <v>82137</v>
      </c>
      <c r="NG130" t="s">
        <v>5890</v>
      </c>
      <c r="NH130" t="s">
        <v>65685</v>
      </c>
      <c r="NI130" t="s">
        <v>82138</v>
      </c>
      <c r="NJ130" t="s">
        <v>82139</v>
      </c>
      <c r="NK130" t="s">
        <v>620</v>
      </c>
      <c r="NL130" t="s">
        <v>620</v>
      </c>
      <c r="NM130" t="s">
        <v>620</v>
      </c>
      <c r="NN130" t="s">
        <v>620</v>
      </c>
      <c r="NO130" t="s">
        <v>620</v>
      </c>
      <c r="NP130" t="s">
        <v>620</v>
      </c>
      <c r="NQ130" t="s">
        <v>620</v>
      </c>
      <c r="NR130" t="s">
        <v>620</v>
      </c>
      <c r="NS130" t="s">
        <v>7186</v>
      </c>
      <c r="NT130" t="s">
        <v>3311</v>
      </c>
      <c r="NU130" t="s">
        <v>620</v>
      </c>
      <c r="NV130" t="s">
        <v>10138</v>
      </c>
      <c r="NW130" t="s">
        <v>1435</v>
      </c>
      <c r="NX130" t="s">
        <v>82140</v>
      </c>
      <c r="NY130" t="s">
        <v>82141</v>
      </c>
      <c r="NZ130" t="s">
        <v>33113</v>
      </c>
      <c r="OA130" t="s">
        <v>82142</v>
      </c>
      <c r="OB130" t="s">
        <v>82143</v>
      </c>
      <c r="OC130" t="s">
        <v>82144</v>
      </c>
      <c r="OD130" t="s">
        <v>82145</v>
      </c>
      <c r="OE130" t="s">
        <v>82146</v>
      </c>
      <c r="OF130" t="s">
        <v>82147</v>
      </c>
      <c r="OG130" t="s">
        <v>82148</v>
      </c>
      <c r="OH130" t="s">
        <v>82149</v>
      </c>
      <c r="OI130" t="s">
        <v>82150</v>
      </c>
      <c r="OJ130" t="s">
        <v>82151</v>
      </c>
      <c r="OK130" t="s">
        <v>82152</v>
      </c>
      <c r="OL130" t="s">
        <v>82153</v>
      </c>
      <c r="OM130" t="s">
        <v>82154</v>
      </c>
      <c r="ON130" t="s">
        <v>82155</v>
      </c>
      <c r="OO130" t="s">
        <v>82156</v>
      </c>
      <c r="OP130" t="s">
        <v>82157</v>
      </c>
      <c r="OQ130" t="s">
        <v>82158</v>
      </c>
      <c r="OR130" t="s">
        <v>82159</v>
      </c>
      <c r="OS130" t="s">
        <v>82160</v>
      </c>
      <c r="OT130" t="s">
        <v>82161</v>
      </c>
      <c r="OU130" t="s">
        <v>82162</v>
      </c>
      <c r="OV130" t="s">
        <v>82163</v>
      </c>
      <c r="OW130" t="s">
        <v>82164</v>
      </c>
      <c r="OX130" t="s">
        <v>82165</v>
      </c>
      <c r="OY130" t="s">
        <v>82166</v>
      </c>
      <c r="OZ130" t="s">
        <v>82167</v>
      </c>
      <c r="PA130" t="s">
        <v>620</v>
      </c>
      <c r="PB130" t="s">
        <v>82168</v>
      </c>
      <c r="PC130" t="s">
        <v>43483</v>
      </c>
      <c r="PD130" t="s">
        <v>82169</v>
      </c>
      <c r="PE130" t="s">
        <v>82170</v>
      </c>
      <c r="PF130" t="s">
        <v>82171</v>
      </c>
      <c r="PG130" t="s">
        <v>4665</v>
      </c>
      <c r="PH130" t="s">
        <v>2848</v>
      </c>
      <c r="PI130" t="s">
        <v>47073</v>
      </c>
      <c r="PJ130" t="s">
        <v>10633</v>
      </c>
      <c r="PK130" t="s">
        <v>82172</v>
      </c>
      <c r="PL130" t="s">
        <v>39855</v>
      </c>
      <c r="PM130" t="s">
        <v>82173</v>
      </c>
      <c r="PN130" t="s">
        <v>82174</v>
      </c>
      <c r="PO130" t="s">
        <v>82175</v>
      </c>
      <c r="PP130" t="s">
        <v>973</v>
      </c>
      <c r="PQ130" t="s">
        <v>82176</v>
      </c>
      <c r="PR130" t="s">
        <v>82177</v>
      </c>
      <c r="PS130" t="s">
        <v>82178</v>
      </c>
      <c r="PT130" t="s">
        <v>82179</v>
      </c>
      <c r="PU130" t="s">
        <v>82180</v>
      </c>
      <c r="PV130" t="s">
        <v>82181</v>
      </c>
      <c r="PW130" t="s">
        <v>82182</v>
      </c>
      <c r="PX130" t="s">
        <v>82183</v>
      </c>
      <c r="PY130" t="s">
        <v>82184</v>
      </c>
      <c r="PZ130" t="s">
        <v>82185</v>
      </c>
      <c r="QA130" t="s">
        <v>82186</v>
      </c>
      <c r="QB130" t="s">
        <v>82187</v>
      </c>
      <c r="QC130" t="s">
        <v>82188</v>
      </c>
      <c r="QD130" t="s">
        <v>82189</v>
      </c>
      <c r="QE130" t="s">
        <v>82190</v>
      </c>
      <c r="QF130" t="s">
        <v>76750</v>
      </c>
      <c r="QG130" t="s">
        <v>82191</v>
      </c>
      <c r="QH130" t="s">
        <v>82192</v>
      </c>
      <c r="QI130" t="s">
        <v>82193</v>
      </c>
      <c r="QJ130" t="s">
        <v>82194</v>
      </c>
      <c r="QK130" t="s">
        <v>82195</v>
      </c>
      <c r="QL130" t="s">
        <v>82196</v>
      </c>
      <c r="QM130" t="s">
        <v>82197</v>
      </c>
      <c r="QN130" t="s">
        <v>82198</v>
      </c>
      <c r="QO130" t="s">
        <v>82199</v>
      </c>
      <c r="QP130" t="s">
        <v>82200</v>
      </c>
      <c r="QQ130" t="s">
        <v>82201</v>
      </c>
      <c r="QR130" t="s">
        <v>82202</v>
      </c>
      <c r="QS130" t="s">
        <v>82203</v>
      </c>
      <c r="QT130" t="s">
        <v>82204</v>
      </c>
      <c r="QU130" t="s">
        <v>82205</v>
      </c>
      <c r="QV130" t="s">
        <v>82206</v>
      </c>
      <c r="QW130" t="s">
        <v>82207</v>
      </c>
      <c r="QX130" t="s">
        <v>82208</v>
      </c>
      <c r="QY130" t="s">
        <v>82209</v>
      </c>
      <c r="QZ130" t="s">
        <v>82210</v>
      </c>
      <c r="RA130" t="s">
        <v>82211</v>
      </c>
      <c r="RB130" t="s">
        <v>82212</v>
      </c>
      <c r="RC130" t="s">
        <v>82213</v>
      </c>
      <c r="RD130" t="s">
        <v>82214</v>
      </c>
      <c r="RE130" t="s">
        <v>82215</v>
      </c>
      <c r="RF130" t="s">
        <v>82216</v>
      </c>
      <c r="RG130" t="s">
        <v>82217</v>
      </c>
      <c r="RH130" t="s">
        <v>82218</v>
      </c>
      <c r="RI130" t="s">
        <v>82219</v>
      </c>
      <c r="RJ130" t="s">
        <v>82220</v>
      </c>
      <c r="RK130" t="s">
        <v>82221</v>
      </c>
      <c r="RL130" t="s">
        <v>23804</v>
      </c>
      <c r="RM130" t="s">
        <v>82222</v>
      </c>
      <c r="RN130" t="s">
        <v>82223</v>
      </c>
      <c r="RO130" t="s">
        <v>620</v>
      </c>
      <c r="RP130" t="s">
        <v>34523</v>
      </c>
      <c r="RQ130" t="s">
        <v>620</v>
      </c>
      <c r="RR130" t="s">
        <v>2170</v>
      </c>
      <c r="RS130" t="s">
        <v>620</v>
      </c>
      <c r="RT130" t="s">
        <v>620</v>
      </c>
      <c r="RU130" t="s">
        <v>620</v>
      </c>
      <c r="RV130" t="s">
        <v>620</v>
      </c>
      <c r="RW130" t="s">
        <v>620</v>
      </c>
      <c r="RX130" t="s">
        <v>620</v>
      </c>
    </row>
    <row r="131" spans="1:492" s="7" customFormat="1" ht="17" x14ac:dyDescent="0.2">
      <c r="A131" s="1">
        <v>129</v>
      </c>
      <c r="B131" s="2" t="s">
        <v>84966</v>
      </c>
      <c r="C131" s="14" t="s">
        <v>9581</v>
      </c>
      <c r="D131" s="4" t="s">
        <v>30896</v>
      </c>
      <c r="E131" s="8" t="s">
        <v>84967</v>
      </c>
      <c r="F131" s="3" t="s">
        <v>496</v>
      </c>
      <c r="G131" t="s">
        <v>12693</v>
      </c>
      <c r="H131" t="s">
        <v>8470</v>
      </c>
      <c r="I131" t="s">
        <v>11307</v>
      </c>
      <c r="J131" t="s">
        <v>34343</v>
      </c>
      <c r="K131" t="s">
        <v>17808</v>
      </c>
      <c r="L131" t="s">
        <v>3980</v>
      </c>
      <c r="M131" t="s">
        <v>7170</v>
      </c>
      <c r="N131" t="s">
        <v>41902</v>
      </c>
      <c r="O131" t="s">
        <v>7167</v>
      </c>
      <c r="P131" t="s">
        <v>12691</v>
      </c>
      <c r="Q131" t="s">
        <v>733</v>
      </c>
      <c r="R131" t="s">
        <v>984</v>
      </c>
      <c r="S131" t="s">
        <v>3066</v>
      </c>
      <c r="T131" t="s">
        <v>3084</v>
      </c>
      <c r="U131" t="s">
        <v>497</v>
      </c>
      <c r="V131" t="s">
        <v>23167</v>
      </c>
      <c r="W131" t="s">
        <v>50116</v>
      </c>
      <c r="X131" t="s">
        <v>11520</v>
      </c>
      <c r="Y131" t="s">
        <v>21128</v>
      </c>
      <c r="Z131" t="s">
        <v>4867</v>
      </c>
      <c r="AA131" t="s">
        <v>16495</v>
      </c>
      <c r="AB131" t="s">
        <v>5884</v>
      </c>
      <c r="AC131" t="s">
        <v>29037</v>
      </c>
      <c r="AD131" t="s">
        <v>15215</v>
      </c>
      <c r="AE131" t="s">
        <v>36473</v>
      </c>
      <c r="AF131" t="s">
        <v>10730</v>
      </c>
      <c r="AG131" t="s">
        <v>11113</v>
      </c>
      <c r="AH131" t="s">
        <v>15750</v>
      </c>
      <c r="AI131" t="s">
        <v>4648</v>
      </c>
      <c r="AJ131" t="s">
        <v>10419</v>
      </c>
      <c r="AK131" t="s">
        <v>2007</v>
      </c>
      <c r="AL131" t="s">
        <v>8802</v>
      </c>
      <c r="AM131" t="s">
        <v>18939</v>
      </c>
      <c r="AN131" t="s">
        <v>4282</v>
      </c>
      <c r="AO131" t="s">
        <v>6937</v>
      </c>
      <c r="AP131" t="s">
        <v>2171</v>
      </c>
      <c r="AQ131" t="s">
        <v>19506</v>
      </c>
      <c r="AR131" t="s">
        <v>4857</v>
      </c>
      <c r="AS131" t="s">
        <v>84968</v>
      </c>
      <c r="AT131" t="s">
        <v>1453</v>
      </c>
      <c r="AU131" t="s">
        <v>3303</v>
      </c>
      <c r="AV131" t="s">
        <v>10978</v>
      </c>
      <c r="AW131" t="s">
        <v>9585</v>
      </c>
      <c r="AX131" t="s">
        <v>37004</v>
      </c>
      <c r="AY131" t="s">
        <v>25924</v>
      </c>
      <c r="AZ131" t="s">
        <v>6099</v>
      </c>
      <c r="BA131" t="s">
        <v>4655</v>
      </c>
      <c r="BB131" t="s">
        <v>4206</v>
      </c>
      <c r="BC131" t="s">
        <v>2179</v>
      </c>
      <c r="BD131" t="s">
        <v>7408</v>
      </c>
      <c r="BE131" t="s">
        <v>6100</v>
      </c>
      <c r="BF131" t="s">
        <v>84969</v>
      </c>
      <c r="BG131" t="s">
        <v>7993</v>
      </c>
      <c r="BH131" t="s">
        <v>16387</v>
      </c>
      <c r="BI131" t="s">
        <v>67534</v>
      </c>
      <c r="BJ131" t="s">
        <v>17059</v>
      </c>
      <c r="BK131" t="s">
        <v>28097</v>
      </c>
      <c r="BL131" t="s">
        <v>84970</v>
      </c>
      <c r="BM131" t="s">
        <v>30796</v>
      </c>
      <c r="BN131" t="s">
        <v>84971</v>
      </c>
      <c r="BO131" t="s">
        <v>53728</v>
      </c>
      <c r="BP131" t="s">
        <v>80307</v>
      </c>
      <c r="BQ131" t="s">
        <v>56649</v>
      </c>
      <c r="BR131" t="s">
        <v>21209</v>
      </c>
      <c r="BS131" t="s">
        <v>1488</v>
      </c>
      <c r="BT131" t="s">
        <v>21906</v>
      </c>
      <c r="BU131" t="s">
        <v>46153</v>
      </c>
      <c r="BV131" t="s">
        <v>11120</v>
      </c>
      <c r="BW131" t="s">
        <v>84972</v>
      </c>
      <c r="BX131" t="s">
        <v>35807</v>
      </c>
      <c r="BY131" t="s">
        <v>84973</v>
      </c>
      <c r="BZ131" t="s">
        <v>57644</v>
      </c>
      <c r="CA131" t="s">
        <v>6321</v>
      </c>
      <c r="CB131" t="s">
        <v>84974</v>
      </c>
      <c r="CC131" t="s">
        <v>84975</v>
      </c>
      <c r="CD131" t="s">
        <v>84976</v>
      </c>
      <c r="CE131" t="s">
        <v>84977</v>
      </c>
      <c r="CF131" t="s">
        <v>84978</v>
      </c>
      <c r="CG131" t="s">
        <v>84979</v>
      </c>
      <c r="CH131" t="s">
        <v>56212</v>
      </c>
      <c r="CI131" t="s">
        <v>84980</v>
      </c>
      <c r="CJ131" t="s">
        <v>39968</v>
      </c>
      <c r="CK131" t="s">
        <v>2482</v>
      </c>
      <c r="CL131" t="s">
        <v>12700</v>
      </c>
      <c r="CM131" t="s">
        <v>620</v>
      </c>
      <c r="CN131" t="s">
        <v>620</v>
      </c>
      <c r="CO131" t="s">
        <v>620</v>
      </c>
      <c r="CP131" t="s">
        <v>11107</v>
      </c>
      <c r="CQ131" t="s">
        <v>21316</v>
      </c>
      <c r="CR131" t="s">
        <v>11727</v>
      </c>
      <c r="CS131" t="s">
        <v>4006</v>
      </c>
      <c r="CT131" t="s">
        <v>84981</v>
      </c>
      <c r="CU131" t="s">
        <v>84982</v>
      </c>
      <c r="CV131" t="s">
        <v>10930</v>
      </c>
      <c r="CW131" t="s">
        <v>84983</v>
      </c>
      <c r="CX131" t="s">
        <v>84984</v>
      </c>
      <c r="CY131" t="s">
        <v>84985</v>
      </c>
      <c r="CZ131" t="s">
        <v>84986</v>
      </c>
      <c r="DA131" t="s">
        <v>70653</v>
      </c>
      <c r="DB131" t="s">
        <v>8044</v>
      </c>
      <c r="DC131" t="s">
        <v>21887</v>
      </c>
      <c r="DD131" t="s">
        <v>8631</v>
      </c>
      <c r="DE131" t="s">
        <v>23523</v>
      </c>
      <c r="DF131" t="s">
        <v>16495</v>
      </c>
      <c r="DG131" t="s">
        <v>24803</v>
      </c>
      <c r="DH131" t="s">
        <v>620</v>
      </c>
      <c r="DI131" t="s">
        <v>620</v>
      </c>
      <c r="DJ131" t="s">
        <v>31706</v>
      </c>
      <c r="DK131" t="s">
        <v>84987</v>
      </c>
      <c r="DL131" t="s">
        <v>84988</v>
      </c>
      <c r="DM131" t="s">
        <v>84989</v>
      </c>
      <c r="DN131" t="s">
        <v>84990</v>
      </c>
      <c r="DO131" t="s">
        <v>15231</v>
      </c>
      <c r="DP131" t="s">
        <v>56768</v>
      </c>
      <c r="DQ131" t="s">
        <v>84991</v>
      </c>
      <c r="DR131" t="s">
        <v>84992</v>
      </c>
      <c r="DS131" t="s">
        <v>84993</v>
      </c>
      <c r="DT131" t="s">
        <v>84994</v>
      </c>
      <c r="DU131" t="s">
        <v>2187</v>
      </c>
      <c r="DV131" t="s">
        <v>84995</v>
      </c>
      <c r="DW131" t="s">
        <v>84996</v>
      </c>
      <c r="DX131" t="s">
        <v>84997</v>
      </c>
      <c r="DY131" t="s">
        <v>84998</v>
      </c>
      <c r="DZ131" t="s">
        <v>61065</v>
      </c>
      <c r="EA131" t="s">
        <v>4193</v>
      </c>
      <c r="EB131" t="s">
        <v>620</v>
      </c>
      <c r="EC131" t="s">
        <v>620</v>
      </c>
      <c r="ED131" t="s">
        <v>620</v>
      </c>
      <c r="EE131" t="s">
        <v>620</v>
      </c>
      <c r="EF131" t="s">
        <v>620</v>
      </c>
      <c r="EG131" t="s">
        <v>620</v>
      </c>
      <c r="EH131" t="s">
        <v>620</v>
      </c>
      <c r="EI131" t="s">
        <v>620</v>
      </c>
      <c r="EJ131" t="s">
        <v>8671</v>
      </c>
      <c r="EK131" t="s">
        <v>18764</v>
      </c>
      <c r="EL131" t="s">
        <v>29445</v>
      </c>
      <c r="EM131" t="s">
        <v>12538</v>
      </c>
      <c r="EN131" t="s">
        <v>8174</v>
      </c>
      <c r="EO131" t="s">
        <v>84999</v>
      </c>
      <c r="EP131" t="s">
        <v>85000</v>
      </c>
      <c r="EQ131" t="s">
        <v>85001</v>
      </c>
      <c r="ER131" t="s">
        <v>85002</v>
      </c>
      <c r="ES131" t="s">
        <v>85003</v>
      </c>
      <c r="ET131" t="s">
        <v>2953</v>
      </c>
      <c r="EU131" t="s">
        <v>85004</v>
      </c>
      <c r="EV131" t="s">
        <v>85005</v>
      </c>
      <c r="EW131" t="s">
        <v>85006</v>
      </c>
      <c r="EX131" t="s">
        <v>47896</v>
      </c>
      <c r="EY131" t="s">
        <v>85007</v>
      </c>
      <c r="EZ131" t="s">
        <v>85008</v>
      </c>
      <c r="FA131" t="s">
        <v>85009</v>
      </c>
      <c r="FB131" t="s">
        <v>85010</v>
      </c>
      <c r="FC131" t="s">
        <v>85011</v>
      </c>
      <c r="FD131" t="s">
        <v>85012</v>
      </c>
      <c r="FE131" t="s">
        <v>85013</v>
      </c>
      <c r="FF131" t="s">
        <v>85014</v>
      </c>
      <c r="FG131" t="s">
        <v>85015</v>
      </c>
      <c r="FH131" t="s">
        <v>85016</v>
      </c>
      <c r="FI131" t="s">
        <v>85017</v>
      </c>
      <c r="FJ131" t="s">
        <v>85018</v>
      </c>
      <c r="FK131" t="s">
        <v>85019</v>
      </c>
      <c r="FL131" t="s">
        <v>85020</v>
      </c>
      <c r="FM131" t="s">
        <v>85021</v>
      </c>
      <c r="FN131" t="s">
        <v>85022</v>
      </c>
      <c r="FO131" t="s">
        <v>85023</v>
      </c>
      <c r="FP131" t="s">
        <v>85024</v>
      </c>
      <c r="FQ131" t="s">
        <v>85025</v>
      </c>
      <c r="FR131" t="s">
        <v>620</v>
      </c>
      <c r="FS131" t="s">
        <v>85026</v>
      </c>
      <c r="FT131" t="s">
        <v>85027</v>
      </c>
      <c r="FU131" t="s">
        <v>85028</v>
      </c>
      <c r="FV131" t="s">
        <v>85029</v>
      </c>
      <c r="FW131" t="s">
        <v>85030</v>
      </c>
      <c r="FX131" t="s">
        <v>51681</v>
      </c>
      <c r="FY131" t="s">
        <v>50962</v>
      </c>
      <c r="FZ131" t="s">
        <v>85031</v>
      </c>
      <c r="GA131" t="s">
        <v>85032</v>
      </c>
      <c r="GB131" t="s">
        <v>85033</v>
      </c>
      <c r="GC131" t="s">
        <v>41195</v>
      </c>
      <c r="GD131" t="s">
        <v>85034</v>
      </c>
      <c r="GE131" t="s">
        <v>85035</v>
      </c>
      <c r="GF131" t="s">
        <v>85036</v>
      </c>
      <c r="GG131" t="s">
        <v>85037</v>
      </c>
      <c r="GH131" t="s">
        <v>85038</v>
      </c>
      <c r="GI131" t="s">
        <v>24846</v>
      </c>
      <c r="GJ131" t="s">
        <v>85039</v>
      </c>
      <c r="GK131" t="s">
        <v>85040</v>
      </c>
      <c r="GL131" t="s">
        <v>85041</v>
      </c>
      <c r="GM131" t="s">
        <v>85042</v>
      </c>
      <c r="GN131" t="s">
        <v>85043</v>
      </c>
      <c r="GO131" t="s">
        <v>85044</v>
      </c>
      <c r="GP131" t="s">
        <v>85045</v>
      </c>
      <c r="GQ131" t="s">
        <v>85046</v>
      </c>
      <c r="GR131" t="s">
        <v>20531</v>
      </c>
      <c r="GS131" t="s">
        <v>46801</v>
      </c>
      <c r="GT131" t="s">
        <v>85047</v>
      </c>
      <c r="GU131" t="s">
        <v>85048</v>
      </c>
      <c r="GV131" t="s">
        <v>85049</v>
      </c>
      <c r="GW131" t="s">
        <v>85050</v>
      </c>
      <c r="GX131" t="s">
        <v>85051</v>
      </c>
      <c r="GY131" t="s">
        <v>85052</v>
      </c>
      <c r="GZ131" t="s">
        <v>85053</v>
      </c>
      <c r="HA131" t="s">
        <v>85054</v>
      </c>
      <c r="HB131" t="s">
        <v>85055</v>
      </c>
      <c r="HC131" t="s">
        <v>85056</v>
      </c>
      <c r="HD131" t="s">
        <v>85057</v>
      </c>
      <c r="HE131" t="s">
        <v>85058</v>
      </c>
      <c r="HF131" t="s">
        <v>85059</v>
      </c>
      <c r="HG131" t="s">
        <v>85060</v>
      </c>
      <c r="HH131" t="s">
        <v>85061</v>
      </c>
      <c r="HI131" t="s">
        <v>85062</v>
      </c>
      <c r="HJ131" t="s">
        <v>85063</v>
      </c>
      <c r="HK131" t="s">
        <v>85064</v>
      </c>
      <c r="HL131" t="s">
        <v>85065</v>
      </c>
      <c r="HM131" t="s">
        <v>85066</v>
      </c>
      <c r="HN131" t="s">
        <v>85067</v>
      </c>
      <c r="HO131" t="s">
        <v>85068</v>
      </c>
      <c r="HP131" t="s">
        <v>85069</v>
      </c>
      <c r="HQ131" t="s">
        <v>85070</v>
      </c>
      <c r="HR131" t="s">
        <v>85071</v>
      </c>
      <c r="HS131" t="s">
        <v>85072</v>
      </c>
      <c r="HT131" t="s">
        <v>85073</v>
      </c>
      <c r="HU131" t="s">
        <v>85074</v>
      </c>
      <c r="HV131" t="s">
        <v>85075</v>
      </c>
      <c r="HW131" t="s">
        <v>85076</v>
      </c>
      <c r="HX131" t="s">
        <v>85077</v>
      </c>
      <c r="HY131" t="s">
        <v>85078</v>
      </c>
      <c r="HZ131" t="s">
        <v>85079</v>
      </c>
      <c r="IA131" t="s">
        <v>85080</v>
      </c>
      <c r="IB131" t="s">
        <v>85081</v>
      </c>
      <c r="IC131" t="s">
        <v>85082</v>
      </c>
      <c r="ID131" t="s">
        <v>85083</v>
      </c>
      <c r="IE131" t="s">
        <v>64212</v>
      </c>
      <c r="IF131" t="s">
        <v>10926</v>
      </c>
      <c r="IG131" t="s">
        <v>620</v>
      </c>
      <c r="IH131" t="s">
        <v>620</v>
      </c>
      <c r="II131" t="s">
        <v>620</v>
      </c>
      <c r="IJ131" t="s">
        <v>12693</v>
      </c>
      <c r="IK131" t="s">
        <v>9256</v>
      </c>
      <c r="IL131" t="s">
        <v>620</v>
      </c>
      <c r="IM131" t="s">
        <v>620</v>
      </c>
      <c r="IN131" t="s">
        <v>620</v>
      </c>
      <c r="IO131" t="s">
        <v>620</v>
      </c>
      <c r="IP131" t="s">
        <v>3523</v>
      </c>
      <c r="IQ131" t="s">
        <v>2718</v>
      </c>
      <c r="IR131" t="s">
        <v>39959</v>
      </c>
      <c r="IS131" t="s">
        <v>12689</v>
      </c>
      <c r="IT131" t="s">
        <v>22793</v>
      </c>
      <c r="IU131" t="s">
        <v>4192</v>
      </c>
      <c r="IV131" t="s">
        <v>5888</v>
      </c>
      <c r="IW131" t="s">
        <v>11313</v>
      </c>
      <c r="IX131" t="s">
        <v>956</v>
      </c>
      <c r="IY131" t="s">
        <v>6533</v>
      </c>
      <c r="IZ131" t="s">
        <v>7537</v>
      </c>
      <c r="JA131" t="s">
        <v>11948</v>
      </c>
      <c r="JB131" t="s">
        <v>35934</v>
      </c>
      <c r="JC131" t="s">
        <v>2175</v>
      </c>
      <c r="JD131" t="s">
        <v>27110</v>
      </c>
      <c r="JE131" t="s">
        <v>4412</v>
      </c>
      <c r="JF131" t="s">
        <v>19833</v>
      </c>
      <c r="JG131" t="s">
        <v>2846</v>
      </c>
      <c r="JH131" t="s">
        <v>504</v>
      </c>
      <c r="JI131" t="s">
        <v>2151</v>
      </c>
      <c r="JJ131" t="s">
        <v>10421</v>
      </c>
      <c r="JK131" t="s">
        <v>13294</v>
      </c>
      <c r="JL131" t="s">
        <v>34919</v>
      </c>
      <c r="JM131" t="s">
        <v>4180</v>
      </c>
      <c r="JN131" t="s">
        <v>5546</v>
      </c>
      <c r="JO131" t="s">
        <v>4275</v>
      </c>
      <c r="JP131" t="s">
        <v>16026</v>
      </c>
      <c r="JQ131" t="s">
        <v>17815</v>
      </c>
      <c r="JR131" t="s">
        <v>3074</v>
      </c>
      <c r="JS131" t="s">
        <v>6330</v>
      </c>
      <c r="JT131" t="s">
        <v>3975</v>
      </c>
      <c r="JU131" t="s">
        <v>1446</v>
      </c>
      <c r="JV131" t="s">
        <v>2007</v>
      </c>
      <c r="JW131" t="s">
        <v>5904</v>
      </c>
      <c r="JX131" t="s">
        <v>8812</v>
      </c>
      <c r="JY131" t="s">
        <v>7627</v>
      </c>
      <c r="JZ131" t="s">
        <v>4217</v>
      </c>
      <c r="KA131" t="s">
        <v>85084</v>
      </c>
      <c r="KB131" t="s">
        <v>15233</v>
      </c>
      <c r="KC131" t="s">
        <v>4668</v>
      </c>
      <c r="KD131" t="s">
        <v>6939</v>
      </c>
      <c r="KE131" t="s">
        <v>7193</v>
      </c>
      <c r="KF131" t="s">
        <v>14678</v>
      </c>
      <c r="KG131" t="s">
        <v>4077</v>
      </c>
      <c r="KH131" t="s">
        <v>621</v>
      </c>
      <c r="KI131" t="s">
        <v>4852</v>
      </c>
      <c r="KJ131" t="s">
        <v>34519</v>
      </c>
      <c r="KK131" t="s">
        <v>2483</v>
      </c>
      <c r="KL131" t="s">
        <v>22988</v>
      </c>
      <c r="KM131" t="s">
        <v>7193</v>
      </c>
      <c r="KN131" t="s">
        <v>15218</v>
      </c>
      <c r="KO131" t="s">
        <v>11908</v>
      </c>
      <c r="KP131" t="s">
        <v>2717</v>
      </c>
      <c r="KQ131" t="s">
        <v>52998</v>
      </c>
      <c r="KR131" t="s">
        <v>85085</v>
      </c>
      <c r="KS131" t="s">
        <v>42051</v>
      </c>
      <c r="KT131" t="s">
        <v>85086</v>
      </c>
      <c r="KU131" t="s">
        <v>6124</v>
      </c>
      <c r="KV131" t="s">
        <v>57678</v>
      </c>
      <c r="KW131" t="s">
        <v>59667</v>
      </c>
      <c r="KX131" t="s">
        <v>80039</v>
      </c>
      <c r="KY131" t="s">
        <v>56068</v>
      </c>
      <c r="KZ131" t="s">
        <v>85087</v>
      </c>
      <c r="LA131" t="s">
        <v>19104</v>
      </c>
      <c r="LB131" t="s">
        <v>72408</v>
      </c>
      <c r="LC131" t="s">
        <v>41793</v>
      </c>
      <c r="LD131" t="s">
        <v>85088</v>
      </c>
      <c r="LE131" t="s">
        <v>31237</v>
      </c>
      <c r="LF131" t="s">
        <v>7421</v>
      </c>
      <c r="LG131" t="s">
        <v>8062</v>
      </c>
      <c r="LH131" t="s">
        <v>85089</v>
      </c>
      <c r="LI131" t="s">
        <v>52867</v>
      </c>
      <c r="LJ131" t="s">
        <v>43737</v>
      </c>
      <c r="LK131" t="s">
        <v>85090</v>
      </c>
      <c r="LL131" t="s">
        <v>85091</v>
      </c>
      <c r="LM131" t="s">
        <v>25844</v>
      </c>
      <c r="LN131" t="s">
        <v>20781</v>
      </c>
      <c r="LO131" t="s">
        <v>37044</v>
      </c>
      <c r="LP131" t="s">
        <v>16004</v>
      </c>
      <c r="LQ131" t="s">
        <v>1231</v>
      </c>
      <c r="LR131" t="s">
        <v>12304</v>
      </c>
      <c r="LS131" t="s">
        <v>85092</v>
      </c>
      <c r="LT131" t="s">
        <v>83637</v>
      </c>
      <c r="LU131" t="s">
        <v>6525</v>
      </c>
      <c r="LV131" t="s">
        <v>1708</v>
      </c>
      <c r="LW131" t="s">
        <v>16698</v>
      </c>
      <c r="LX131" t="s">
        <v>620</v>
      </c>
      <c r="LY131" t="s">
        <v>620</v>
      </c>
      <c r="LZ131" t="s">
        <v>620</v>
      </c>
      <c r="MA131" t="s">
        <v>620</v>
      </c>
      <c r="MB131" t="s">
        <v>15941</v>
      </c>
      <c r="MC131" t="s">
        <v>3305</v>
      </c>
      <c r="MD131" t="s">
        <v>25511</v>
      </c>
      <c r="ME131" t="s">
        <v>17824</v>
      </c>
      <c r="MF131" t="s">
        <v>15363</v>
      </c>
      <c r="MG131" t="s">
        <v>85093</v>
      </c>
      <c r="MH131" t="s">
        <v>13724</v>
      </c>
      <c r="MI131" t="s">
        <v>85094</v>
      </c>
      <c r="MJ131" t="s">
        <v>85095</v>
      </c>
      <c r="MK131" t="s">
        <v>85096</v>
      </c>
      <c r="ML131" t="s">
        <v>7351</v>
      </c>
      <c r="MM131" t="s">
        <v>16331</v>
      </c>
      <c r="MN131" t="s">
        <v>2166</v>
      </c>
      <c r="MO131" t="s">
        <v>10418</v>
      </c>
      <c r="MP131" t="s">
        <v>36913</v>
      </c>
      <c r="MQ131" t="s">
        <v>9638</v>
      </c>
      <c r="MR131" t="s">
        <v>997</v>
      </c>
      <c r="MS131" t="s">
        <v>85097</v>
      </c>
      <c r="MT131" t="s">
        <v>35832</v>
      </c>
      <c r="MU131" t="s">
        <v>24643</v>
      </c>
      <c r="MV131" t="s">
        <v>620</v>
      </c>
      <c r="MW131" t="s">
        <v>620</v>
      </c>
      <c r="MX131" t="s">
        <v>9627</v>
      </c>
      <c r="MY131" t="s">
        <v>18576</v>
      </c>
      <c r="MZ131" t="s">
        <v>85098</v>
      </c>
      <c r="NA131" t="s">
        <v>85099</v>
      </c>
      <c r="NB131" t="s">
        <v>85100</v>
      </c>
      <c r="NC131" t="s">
        <v>85101</v>
      </c>
      <c r="ND131" t="s">
        <v>85102</v>
      </c>
      <c r="NE131" t="s">
        <v>85103</v>
      </c>
      <c r="NF131" t="s">
        <v>85104</v>
      </c>
      <c r="NG131" t="s">
        <v>85105</v>
      </c>
      <c r="NH131" t="s">
        <v>85106</v>
      </c>
      <c r="NI131" t="s">
        <v>85107</v>
      </c>
      <c r="NJ131" t="s">
        <v>3299</v>
      </c>
      <c r="NK131" t="s">
        <v>620</v>
      </c>
      <c r="NL131" t="s">
        <v>620</v>
      </c>
      <c r="NM131" t="s">
        <v>620</v>
      </c>
      <c r="NN131" t="s">
        <v>620</v>
      </c>
      <c r="NO131" t="s">
        <v>620</v>
      </c>
      <c r="NP131" t="s">
        <v>620</v>
      </c>
      <c r="NQ131" t="s">
        <v>620</v>
      </c>
      <c r="NR131" t="s">
        <v>620</v>
      </c>
      <c r="NS131" t="s">
        <v>6966</v>
      </c>
      <c r="NT131" t="s">
        <v>511</v>
      </c>
      <c r="NU131" t="s">
        <v>620</v>
      </c>
      <c r="NV131" t="s">
        <v>620</v>
      </c>
      <c r="NW131" t="s">
        <v>1220</v>
      </c>
      <c r="NX131" t="s">
        <v>20400</v>
      </c>
      <c r="NY131" t="s">
        <v>14367</v>
      </c>
      <c r="NZ131" t="s">
        <v>85108</v>
      </c>
      <c r="OA131" t="s">
        <v>85109</v>
      </c>
      <c r="OB131" t="s">
        <v>85110</v>
      </c>
      <c r="OC131" t="s">
        <v>71781</v>
      </c>
      <c r="OD131" t="s">
        <v>85111</v>
      </c>
      <c r="OE131" t="s">
        <v>85112</v>
      </c>
      <c r="OF131" t="s">
        <v>76227</v>
      </c>
      <c r="OG131" t="s">
        <v>85113</v>
      </c>
      <c r="OH131" t="s">
        <v>85114</v>
      </c>
      <c r="OI131" t="s">
        <v>85115</v>
      </c>
      <c r="OJ131" t="s">
        <v>85116</v>
      </c>
      <c r="OK131" t="s">
        <v>85117</v>
      </c>
      <c r="OL131" t="s">
        <v>85118</v>
      </c>
      <c r="OM131" t="s">
        <v>85119</v>
      </c>
      <c r="ON131" t="s">
        <v>85120</v>
      </c>
      <c r="OO131" t="s">
        <v>85121</v>
      </c>
      <c r="OP131" t="s">
        <v>85122</v>
      </c>
      <c r="OQ131" t="s">
        <v>85123</v>
      </c>
      <c r="OR131" t="s">
        <v>85124</v>
      </c>
      <c r="OS131" t="s">
        <v>85125</v>
      </c>
      <c r="OT131" t="s">
        <v>85126</v>
      </c>
      <c r="OU131" t="s">
        <v>85127</v>
      </c>
      <c r="OV131" t="s">
        <v>85128</v>
      </c>
      <c r="OW131" t="s">
        <v>85129</v>
      </c>
      <c r="OX131" t="s">
        <v>85130</v>
      </c>
      <c r="OY131" t="s">
        <v>85131</v>
      </c>
      <c r="OZ131" t="s">
        <v>85132</v>
      </c>
      <c r="PA131" t="s">
        <v>620</v>
      </c>
      <c r="PB131" t="s">
        <v>85133</v>
      </c>
      <c r="PC131" t="s">
        <v>85134</v>
      </c>
      <c r="PD131" t="s">
        <v>85135</v>
      </c>
      <c r="PE131" t="s">
        <v>85136</v>
      </c>
      <c r="PF131" t="s">
        <v>85137</v>
      </c>
      <c r="PG131" t="s">
        <v>42558</v>
      </c>
      <c r="PH131" t="s">
        <v>57204</v>
      </c>
      <c r="PI131" t="s">
        <v>85138</v>
      </c>
      <c r="PJ131" t="s">
        <v>11952</v>
      </c>
      <c r="PK131" t="s">
        <v>31731</v>
      </c>
      <c r="PL131" t="s">
        <v>33469</v>
      </c>
      <c r="PM131" t="s">
        <v>85139</v>
      </c>
      <c r="PN131" t="s">
        <v>85140</v>
      </c>
      <c r="PO131" t="s">
        <v>85141</v>
      </c>
      <c r="PP131" t="s">
        <v>85142</v>
      </c>
      <c r="PQ131" t="s">
        <v>85143</v>
      </c>
      <c r="PR131" t="s">
        <v>85144</v>
      </c>
      <c r="PS131" t="s">
        <v>85145</v>
      </c>
      <c r="PT131" t="s">
        <v>85146</v>
      </c>
      <c r="PU131" t="s">
        <v>85147</v>
      </c>
      <c r="PV131" t="s">
        <v>85148</v>
      </c>
      <c r="PW131" t="s">
        <v>85149</v>
      </c>
      <c r="PX131" t="s">
        <v>49723</v>
      </c>
      <c r="PY131" t="s">
        <v>85150</v>
      </c>
      <c r="PZ131" t="s">
        <v>85151</v>
      </c>
      <c r="QA131" t="s">
        <v>85152</v>
      </c>
      <c r="QB131" t="s">
        <v>85153</v>
      </c>
      <c r="QC131" t="s">
        <v>47821</v>
      </c>
      <c r="QD131" t="s">
        <v>85154</v>
      </c>
      <c r="QE131" t="s">
        <v>85155</v>
      </c>
      <c r="QF131" t="s">
        <v>85156</v>
      </c>
      <c r="QG131" t="s">
        <v>85157</v>
      </c>
      <c r="QH131" t="s">
        <v>85158</v>
      </c>
      <c r="QI131" t="s">
        <v>85159</v>
      </c>
      <c r="QJ131" t="s">
        <v>85160</v>
      </c>
      <c r="QK131" t="s">
        <v>85161</v>
      </c>
      <c r="QL131" t="s">
        <v>85162</v>
      </c>
      <c r="QM131" t="s">
        <v>85163</v>
      </c>
      <c r="QN131" t="s">
        <v>85164</v>
      </c>
      <c r="QO131" t="s">
        <v>85165</v>
      </c>
      <c r="QP131" t="s">
        <v>85166</v>
      </c>
      <c r="QQ131" t="s">
        <v>85167</v>
      </c>
      <c r="QR131" t="s">
        <v>85168</v>
      </c>
      <c r="QS131" t="s">
        <v>85169</v>
      </c>
      <c r="QT131" t="s">
        <v>85170</v>
      </c>
      <c r="QU131" t="s">
        <v>85171</v>
      </c>
      <c r="QV131" t="s">
        <v>85172</v>
      </c>
      <c r="QW131" t="s">
        <v>85173</v>
      </c>
      <c r="QX131" t="s">
        <v>85174</v>
      </c>
      <c r="QY131" t="s">
        <v>85175</v>
      </c>
      <c r="QZ131" t="s">
        <v>85176</v>
      </c>
      <c r="RA131" t="s">
        <v>85177</v>
      </c>
      <c r="RB131" t="s">
        <v>85178</v>
      </c>
      <c r="RC131" t="s">
        <v>85179</v>
      </c>
      <c r="RD131" t="s">
        <v>85180</v>
      </c>
      <c r="RE131" t="s">
        <v>85181</v>
      </c>
      <c r="RF131" t="s">
        <v>85182</v>
      </c>
      <c r="RG131" t="s">
        <v>85183</v>
      </c>
      <c r="RH131" t="s">
        <v>85184</v>
      </c>
      <c r="RI131" t="s">
        <v>85185</v>
      </c>
      <c r="RJ131" t="s">
        <v>85186</v>
      </c>
      <c r="RK131" t="s">
        <v>85187</v>
      </c>
      <c r="RL131" t="s">
        <v>25394</v>
      </c>
      <c r="RM131" t="s">
        <v>32045</v>
      </c>
      <c r="RN131" t="s">
        <v>85188</v>
      </c>
      <c r="RO131" t="s">
        <v>595</v>
      </c>
      <c r="RP131" t="s">
        <v>4713</v>
      </c>
      <c r="RQ131" t="s">
        <v>620</v>
      </c>
      <c r="RR131" t="s">
        <v>14482</v>
      </c>
      <c r="RS131" t="s">
        <v>47200</v>
      </c>
      <c r="RT131" t="s">
        <v>23167</v>
      </c>
      <c r="RU131" t="s">
        <v>620</v>
      </c>
      <c r="RV131" t="s">
        <v>620</v>
      </c>
      <c r="RW131" t="s">
        <v>620</v>
      </c>
      <c r="RX131" t="s">
        <v>620</v>
      </c>
    </row>
    <row r="132" spans="1:492" s="7" customFormat="1" ht="17" x14ac:dyDescent="0.2">
      <c r="A132" s="1">
        <v>130</v>
      </c>
      <c r="B132" s="2" t="s">
        <v>87817</v>
      </c>
      <c r="C132" s="14" t="s">
        <v>87818</v>
      </c>
      <c r="D132" s="4" t="s">
        <v>4630</v>
      </c>
      <c r="E132" s="8" t="s">
        <v>87819</v>
      </c>
      <c r="F132" s="3" t="s">
        <v>4632</v>
      </c>
      <c r="G132" t="s">
        <v>6355</v>
      </c>
      <c r="H132" t="s">
        <v>10356</v>
      </c>
      <c r="I132" t="s">
        <v>3832</v>
      </c>
      <c r="J132" t="s">
        <v>4214</v>
      </c>
      <c r="K132" t="s">
        <v>13300</v>
      </c>
      <c r="L132" t="s">
        <v>8262</v>
      </c>
      <c r="M132" t="s">
        <v>1218</v>
      </c>
      <c r="N132" t="s">
        <v>11307</v>
      </c>
      <c r="O132" t="s">
        <v>4212</v>
      </c>
      <c r="P132" t="s">
        <v>22426</v>
      </c>
      <c r="Q132" t="s">
        <v>1940</v>
      </c>
      <c r="R132" t="s">
        <v>3303</v>
      </c>
      <c r="S132" t="s">
        <v>6937</v>
      </c>
      <c r="T132" t="s">
        <v>6337</v>
      </c>
      <c r="U132" t="s">
        <v>1452</v>
      </c>
      <c r="V132" t="s">
        <v>9370</v>
      </c>
      <c r="W132" t="s">
        <v>15227</v>
      </c>
      <c r="X132" t="s">
        <v>2135</v>
      </c>
      <c r="Y132" t="s">
        <v>1996</v>
      </c>
      <c r="Z132" t="s">
        <v>4657</v>
      </c>
      <c r="AA132" t="s">
        <v>7193</v>
      </c>
      <c r="AB132" t="s">
        <v>4847</v>
      </c>
      <c r="AC132" t="s">
        <v>4948</v>
      </c>
      <c r="AD132" t="s">
        <v>1998</v>
      </c>
      <c r="AE132" t="s">
        <v>4713</v>
      </c>
      <c r="AF132" t="s">
        <v>728</v>
      </c>
      <c r="AG132" t="s">
        <v>14745</v>
      </c>
      <c r="AH132" t="s">
        <v>8803</v>
      </c>
      <c r="AI132" t="s">
        <v>15946</v>
      </c>
      <c r="AJ132" t="s">
        <v>5895</v>
      </c>
      <c r="AK132" t="s">
        <v>6336</v>
      </c>
      <c r="AL132" t="s">
        <v>12878</v>
      </c>
      <c r="AM132" t="s">
        <v>4661</v>
      </c>
      <c r="AN132" t="s">
        <v>4077</v>
      </c>
      <c r="AO132" t="s">
        <v>4654</v>
      </c>
      <c r="AP132" t="s">
        <v>18937</v>
      </c>
      <c r="AQ132" t="s">
        <v>2158</v>
      </c>
      <c r="AR132" t="s">
        <v>13775</v>
      </c>
      <c r="AS132" t="s">
        <v>54530</v>
      </c>
      <c r="AT132" t="s">
        <v>2943</v>
      </c>
      <c r="AU132" t="s">
        <v>620</v>
      </c>
      <c r="AV132" t="s">
        <v>1927</v>
      </c>
      <c r="AW132" t="s">
        <v>6098</v>
      </c>
      <c r="AX132" t="s">
        <v>17320</v>
      </c>
      <c r="AY132" t="s">
        <v>11112</v>
      </c>
      <c r="AZ132" t="s">
        <v>3047</v>
      </c>
      <c r="BA132" t="s">
        <v>7358</v>
      </c>
      <c r="BB132" t="s">
        <v>9177</v>
      </c>
      <c r="BC132" t="s">
        <v>20777</v>
      </c>
      <c r="BD132" t="s">
        <v>9813</v>
      </c>
      <c r="BE132" t="s">
        <v>7248</v>
      </c>
      <c r="BF132" t="s">
        <v>23032</v>
      </c>
      <c r="BG132" t="s">
        <v>87820</v>
      </c>
      <c r="BH132" t="s">
        <v>77483</v>
      </c>
      <c r="BI132" t="s">
        <v>12901</v>
      </c>
      <c r="BJ132" t="s">
        <v>87821</v>
      </c>
      <c r="BK132" t="s">
        <v>87822</v>
      </c>
      <c r="BL132" t="s">
        <v>87823</v>
      </c>
      <c r="BM132" t="s">
        <v>32143</v>
      </c>
      <c r="BN132" t="s">
        <v>87824</v>
      </c>
      <c r="BO132" t="s">
        <v>87825</v>
      </c>
      <c r="BP132" t="s">
        <v>87826</v>
      </c>
      <c r="BQ132" t="s">
        <v>87827</v>
      </c>
      <c r="BR132" t="s">
        <v>87828</v>
      </c>
      <c r="BS132" t="s">
        <v>87829</v>
      </c>
      <c r="BT132" t="s">
        <v>87830</v>
      </c>
      <c r="BU132" t="s">
        <v>87831</v>
      </c>
      <c r="BV132" t="s">
        <v>87832</v>
      </c>
      <c r="BW132" t="s">
        <v>87833</v>
      </c>
      <c r="BX132" t="s">
        <v>87834</v>
      </c>
      <c r="BY132" t="s">
        <v>87835</v>
      </c>
      <c r="BZ132" t="s">
        <v>87836</v>
      </c>
      <c r="CA132" t="s">
        <v>87837</v>
      </c>
      <c r="CB132" t="s">
        <v>87838</v>
      </c>
      <c r="CC132" t="s">
        <v>87839</v>
      </c>
      <c r="CD132" t="s">
        <v>87840</v>
      </c>
      <c r="CE132" t="s">
        <v>54868</v>
      </c>
      <c r="CF132" t="s">
        <v>87841</v>
      </c>
      <c r="CG132" t="s">
        <v>87842</v>
      </c>
      <c r="CH132" t="s">
        <v>87843</v>
      </c>
      <c r="CI132" t="s">
        <v>87844</v>
      </c>
      <c r="CJ132" t="s">
        <v>87845</v>
      </c>
      <c r="CK132" t="s">
        <v>87846</v>
      </c>
      <c r="CL132" t="s">
        <v>87847</v>
      </c>
      <c r="CM132" t="s">
        <v>87848</v>
      </c>
      <c r="CN132" t="s">
        <v>87849</v>
      </c>
      <c r="CO132" t="s">
        <v>87850</v>
      </c>
      <c r="CP132" t="s">
        <v>87851</v>
      </c>
      <c r="CQ132" t="s">
        <v>87852</v>
      </c>
      <c r="CR132" t="s">
        <v>87853</v>
      </c>
      <c r="CS132" t="s">
        <v>87854</v>
      </c>
      <c r="CT132" t="s">
        <v>21386</v>
      </c>
      <c r="CU132" t="s">
        <v>6545</v>
      </c>
      <c r="CV132" t="s">
        <v>52998</v>
      </c>
      <c r="CW132" t="s">
        <v>87855</v>
      </c>
      <c r="CX132" t="s">
        <v>87856</v>
      </c>
      <c r="CY132" t="s">
        <v>56769</v>
      </c>
      <c r="CZ132" t="s">
        <v>620</v>
      </c>
      <c r="DA132" t="s">
        <v>1446</v>
      </c>
      <c r="DB132" t="s">
        <v>5719</v>
      </c>
      <c r="DC132" t="s">
        <v>52212</v>
      </c>
      <c r="DD132" t="s">
        <v>7778</v>
      </c>
      <c r="DE132" t="s">
        <v>21915</v>
      </c>
      <c r="DF132" t="s">
        <v>5310</v>
      </c>
      <c r="DG132" t="s">
        <v>5966</v>
      </c>
      <c r="DH132" t="s">
        <v>15341</v>
      </c>
      <c r="DI132" t="s">
        <v>620</v>
      </c>
      <c r="DJ132" t="s">
        <v>14915</v>
      </c>
      <c r="DK132" t="s">
        <v>6970</v>
      </c>
      <c r="DL132" t="s">
        <v>16712</v>
      </c>
      <c r="DM132" t="s">
        <v>80321</v>
      </c>
      <c r="DN132" t="s">
        <v>87857</v>
      </c>
      <c r="DO132" t="s">
        <v>34097</v>
      </c>
      <c r="DP132" t="s">
        <v>83708</v>
      </c>
      <c r="DQ132" t="s">
        <v>87858</v>
      </c>
      <c r="DR132" t="s">
        <v>87859</v>
      </c>
      <c r="DS132" t="s">
        <v>86101</v>
      </c>
      <c r="DT132" t="s">
        <v>83600</v>
      </c>
      <c r="DU132" t="s">
        <v>87860</v>
      </c>
      <c r="DV132" t="s">
        <v>87861</v>
      </c>
      <c r="DW132" t="s">
        <v>36154</v>
      </c>
      <c r="DX132" t="s">
        <v>87862</v>
      </c>
      <c r="DY132" t="s">
        <v>28720</v>
      </c>
      <c r="DZ132" t="s">
        <v>87863</v>
      </c>
      <c r="EA132" t="s">
        <v>87864</v>
      </c>
      <c r="EB132" t="s">
        <v>36753</v>
      </c>
      <c r="EC132" t="s">
        <v>620</v>
      </c>
      <c r="ED132" t="s">
        <v>620</v>
      </c>
      <c r="EE132" t="s">
        <v>620</v>
      </c>
      <c r="EF132" t="s">
        <v>620</v>
      </c>
      <c r="EG132" t="s">
        <v>620</v>
      </c>
      <c r="EH132" t="s">
        <v>620</v>
      </c>
      <c r="EI132" t="s">
        <v>5055</v>
      </c>
      <c r="EJ132" t="s">
        <v>87865</v>
      </c>
      <c r="EK132" t="s">
        <v>87866</v>
      </c>
      <c r="EL132" t="s">
        <v>87867</v>
      </c>
      <c r="EM132" t="s">
        <v>87868</v>
      </c>
      <c r="EN132" t="s">
        <v>87869</v>
      </c>
      <c r="EO132" t="s">
        <v>87870</v>
      </c>
      <c r="EP132" t="s">
        <v>87871</v>
      </c>
      <c r="EQ132" t="s">
        <v>87872</v>
      </c>
      <c r="ER132" t="s">
        <v>87873</v>
      </c>
      <c r="ES132" t="s">
        <v>87874</v>
      </c>
      <c r="ET132" t="s">
        <v>87875</v>
      </c>
      <c r="EU132" t="s">
        <v>87876</v>
      </c>
      <c r="EV132" t="s">
        <v>87877</v>
      </c>
      <c r="EW132" t="s">
        <v>87878</v>
      </c>
      <c r="EX132" t="s">
        <v>87879</v>
      </c>
      <c r="EY132" t="s">
        <v>87880</v>
      </c>
      <c r="EZ132" t="s">
        <v>87881</v>
      </c>
      <c r="FA132" t="s">
        <v>87882</v>
      </c>
      <c r="FB132" t="s">
        <v>87883</v>
      </c>
      <c r="FC132" t="s">
        <v>87884</v>
      </c>
      <c r="FD132" t="s">
        <v>87885</v>
      </c>
      <c r="FE132" t="s">
        <v>87886</v>
      </c>
      <c r="FF132" t="s">
        <v>87887</v>
      </c>
      <c r="FG132" t="s">
        <v>87888</v>
      </c>
      <c r="FH132" t="s">
        <v>87889</v>
      </c>
      <c r="FI132" t="s">
        <v>87890</v>
      </c>
      <c r="FJ132" t="s">
        <v>87891</v>
      </c>
      <c r="FK132" t="s">
        <v>87892</v>
      </c>
      <c r="FL132" t="s">
        <v>87893</v>
      </c>
      <c r="FM132" t="s">
        <v>87894</v>
      </c>
      <c r="FN132" t="s">
        <v>87895</v>
      </c>
      <c r="FO132" t="s">
        <v>87896</v>
      </c>
      <c r="FP132" t="s">
        <v>87897</v>
      </c>
      <c r="FQ132" t="s">
        <v>87898</v>
      </c>
      <c r="FR132" t="s">
        <v>620</v>
      </c>
      <c r="FS132" t="s">
        <v>87899</v>
      </c>
      <c r="FT132" t="s">
        <v>87900</v>
      </c>
      <c r="FU132" t="s">
        <v>87901</v>
      </c>
      <c r="FV132" t="s">
        <v>87902</v>
      </c>
      <c r="FW132" t="s">
        <v>50064</v>
      </c>
      <c r="FX132" t="s">
        <v>87903</v>
      </c>
      <c r="FY132" t="s">
        <v>35826</v>
      </c>
      <c r="FZ132" t="s">
        <v>87904</v>
      </c>
      <c r="GA132" t="s">
        <v>87905</v>
      </c>
      <c r="GB132" t="s">
        <v>19847</v>
      </c>
      <c r="GC132" t="s">
        <v>87906</v>
      </c>
      <c r="GD132" t="s">
        <v>87907</v>
      </c>
      <c r="GE132" t="s">
        <v>87908</v>
      </c>
      <c r="GF132" t="s">
        <v>87909</v>
      </c>
      <c r="GG132" t="s">
        <v>87910</v>
      </c>
      <c r="GH132" t="s">
        <v>53577</v>
      </c>
      <c r="GI132" t="s">
        <v>64058</v>
      </c>
      <c r="GJ132" t="s">
        <v>87911</v>
      </c>
      <c r="GK132" t="s">
        <v>87912</v>
      </c>
      <c r="GL132" t="s">
        <v>87913</v>
      </c>
      <c r="GM132" t="s">
        <v>87914</v>
      </c>
      <c r="GN132" t="s">
        <v>87915</v>
      </c>
      <c r="GO132" t="s">
        <v>87916</v>
      </c>
      <c r="GP132" t="s">
        <v>87917</v>
      </c>
      <c r="GQ132" t="s">
        <v>87918</v>
      </c>
      <c r="GR132" t="s">
        <v>87919</v>
      </c>
      <c r="GS132" t="s">
        <v>87920</v>
      </c>
      <c r="GT132" t="s">
        <v>87921</v>
      </c>
      <c r="GU132" t="s">
        <v>87922</v>
      </c>
      <c r="GV132" t="s">
        <v>87923</v>
      </c>
      <c r="GW132" t="s">
        <v>87924</v>
      </c>
      <c r="GX132" t="s">
        <v>87925</v>
      </c>
      <c r="GY132" t="s">
        <v>87926</v>
      </c>
      <c r="GZ132" t="s">
        <v>87927</v>
      </c>
      <c r="HA132" t="s">
        <v>87928</v>
      </c>
      <c r="HB132" t="s">
        <v>87929</v>
      </c>
      <c r="HC132" t="s">
        <v>87930</v>
      </c>
      <c r="HD132" t="s">
        <v>87931</v>
      </c>
      <c r="HE132" t="s">
        <v>87932</v>
      </c>
      <c r="HF132" t="s">
        <v>87933</v>
      </c>
      <c r="HG132" t="s">
        <v>87934</v>
      </c>
      <c r="HH132" t="s">
        <v>87935</v>
      </c>
      <c r="HI132" t="s">
        <v>87936</v>
      </c>
      <c r="HJ132" t="s">
        <v>87937</v>
      </c>
      <c r="HK132" t="s">
        <v>87938</v>
      </c>
      <c r="HL132" t="s">
        <v>87939</v>
      </c>
      <c r="HM132" t="s">
        <v>87940</v>
      </c>
      <c r="HN132" t="s">
        <v>87941</v>
      </c>
      <c r="HO132" t="s">
        <v>87942</v>
      </c>
      <c r="HP132" t="s">
        <v>87943</v>
      </c>
      <c r="HQ132" t="s">
        <v>87944</v>
      </c>
      <c r="HR132" t="s">
        <v>87945</v>
      </c>
      <c r="HS132" t="s">
        <v>87946</v>
      </c>
      <c r="HT132" t="s">
        <v>87947</v>
      </c>
      <c r="HU132" t="s">
        <v>87948</v>
      </c>
      <c r="HV132" t="s">
        <v>87949</v>
      </c>
      <c r="HW132" t="s">
        <v>87950</v>
      </c>
      <c r="HX132" t="s">
        <v>87951</v>
      </c>
      <c r="HY132" t="s">
        <v>87952</v>
      </c>
      <c r="HZ132" t="s">
        <v>87953</v>
      </c>
      <c r="IA132" t="s">
        <v>87954</v>
      </c>
      <c r="IB132" t="s">
        <v>87955</v>
      </c>
      <c r="IC132" t="s">
        <v>87956</v>
      </c>
      <c r="ID132" t="s">
        <v>87957</v>
      </c>
      <c r="IE132" t="s">
        <v>5555</v>
      </c>
      <c r="IF132" t="s">
        <v>3169</v>
      </c>
      <c r="IG132" t="s">
        <v>620</v>
      </c>
      <c r="IH132" t="s">
        <v>620</v>
      </c>
      <c r="II132" t="s">
        <v>620</v>
      </c>
      <c r="IJ132" t="s">
        <v>620</v>
      </c>
      <c r="IK132" t="s">
        <v>620</v>
      </c>
      <c r="IL132" t="s">
        <v>620</v>
      </c>
      <c r="IM132" t="s">
        <v>620</v>
      </c>
      <c r="IN132" t="s">
        <v>620</v>
      </c>
      <c r="IO132" t="s">
        <v>620</v>
      </c>
      <c r="IP132" t="s">
        <v>34342</v>
      </c>
      <c r="IQ132" t="s">
        <v>2127</v>
      </c>
      <c r="IR132" t="s">
        <v>9379</v>
      </c>
      <c r="IS132" t="s">
        <v>24446</v>
      </c>
      <c r="IT132" t="s">
        <v>6133</v>
      </c>
      <c r="IU132" t="s">
        <v>5307</v>
      </c>
      <c r="IV132" t="s">
        <v>14686</v>
      </c>
      <c r="IW132" t="s">
        <v>8987</v>
      </c>
      <c r="IX132" t="s">
        <v>968</v>
      </c>
      <c r="IY132" t="s">
        <v>28269</v>
      </c>
      <c r="IZ132" t="s">
        <v>43084</v>
      </c>
      <c r="JA132" t="s">
        <v>4438</v>
      </c>
      <c r="JB132" t="s">
        <v>35797</v>
      </c>
      <c r="JC132" t="s">
        <v>4660</v>
      </c>
      <c r="JD132" t="s">
        <v>19683</v>
      </c>
      <c r="JE132" t="s">
        <v>25854</v>
      </c>
      <c r="JF132" t="s">
        <v>12369</v>
      </c>
      <c r="JG132" t="s">
        <v>6530</v>
      </c>
      <c r="JH132" t="s">
        <v>3619</v>
      </c>
      <c r="JI132" t="s">
        <v>4847</v>
      </c>
      <c r="JJ132" t="s">
        <v>9766</v>
      </c>
      <c r="JK132" t="s">
        <v>9638</v>
      </c>
      <c r="JL132" t="s">
        <v>9255</v>
      </c>
      <c r="JM132" t="s">
        <v>7626</v>
      </c>
      <c r="JN132" t="s">
        <v>12878</v>
      </c>
      <c r="JO132" t="s">
        <v>9952</v>
      </c>
      <c r="JP132" t="s">
        <v>2698</v>
      </c>
      <c r="JQ132" t="s">
        <v>1998</v>
      </c>
      <c r="JR132" t="s">
        <v>620</v>
      </c>
      <c r="JS132" t="s">
        <v>6333</v>
      </c>
      <c r="JT132" t="s">
        <v>620</v>
      </c>
      <c r="JU132" t="s">
        <v>752</v>
      </c>
      <c r="JV132" t="s">
        <v>620</v>
      </c>
      <c r="JW132" t="s">
        <v>620</v>
      </c>
      <c r="JX132" t="s">
        <v>620</v>
      </c>
      <c r="JY132" t="s">
        <v>620</v>
      </c>
      <c r="JZ132" t="s">
        <v>620</v>
      </c>
      <c r="KA132" t="s">
        <v>620</v>
      </c>
      <c r="KB132" t="s">
        <v>87958</v>
      </c>
      <c r="KC132" t="s">
        <v>23724</v>
      </c>
      <c r="KD132" t="s">
        <v>620</v>
      </c>
      <c r="KE132" t="s">
        <v>620</v>
      </c>
      <c r="KF132" t="s">
        <v>4668</v>
      </c>
      <c r="KG132" t="s">
        <v>620</v>
      </c>
      <c r="KH132" t="s">
        <v>620</v>
      </c>
      <c r="KI132" t="s">
        <v>2152</v>
      </c>
      <c r="KJ132" t="s">
        <v>2719</v>
      </c>
      <c r="KK132" t="s">
        <v>8797</v>
      </c>
      <c r="KL132" t="s">
        <v>37249</v>
      </c>
      <c r="KM132" t="s">
        <v>4431</v>
      </c>
      <c r="KN132" t="s">
        <v>21900</v>
      </c>
      <c r="KO132" t="s">
        <v>17059</v>
      </c>
      <c r="KP132" t="s">
        <v>4407</v>
      </c>
      <c r="KQ132" t="s">
        <v>6939</v>
      </c>
      <c r="KR132" t="s">
        <v>87959</v>
      </c>
      <c r="KS132" t="s">
        <v>11110</v>
      </c>
      <c r="KT132" t="s">
        <v>2012</v>
      </c>
      <c r="KU132" t="s">
        <v>22252</v>
      </c>
      <c r="KV132" t="s">
        <v>50805</v>
      </c>
      <c r="KW132" t="s">
        <v>87960</v>
      </c>
      <c r="KX132" t="s">
        <v>87961</v>
      </c>
      <c r="KY132" t="s">
        <v>87558</v>
      </c>
      <c r="KZ132" t="s">
        <v>38678</v>
      </c>
      <c r="LA132" t="s">
        <v>59898</v>
      </c>
      <c r="LB132" t="s">
        <v>46959</v>
      </c>
      <c r="LC132" t="s">
        <v>87962</v>
      </c>
      <c r="LD132" t="s">
        <v>87963</v>
      </c>
      <c r="LE132" t="s">
        <v>87964</v>
      </c>
      <c r="LF132" t="s">
        <v>87965</v>
      </c>
      <c r="LG132" t="s">
        <v>87966</v>
      </c>
      <c r="LH132" t="s">
        <v>87967</v>
      </c>
      <c r="LI132" t="s">
        <v>87968</v>
      </c>
      <c r="LJ132" t="s">
        <v>12158</v>
      </c>
      <c r="LK132" t="s">
        <v>87969</v>
      </c>
      <c r="LL132" t="s">
        <v>87970</v>
      </c>
      <c r="LM132" t="s">
        <v>87971</v>
      </c>
      <c r="LN132" t="s">
        <v>52565</v>
      </c>
      <c r="LO132" t="s">
        <v>87972</v>
      </c>
      <c r="LP132" t="s">
        <v>87973</v>
      </c>
      <c r="LQ132" t="s">
        <v>87974</v>
      </c>
      <c r="LR132" t="s">
        <v>87975</v>
      </c>
      <c r="LS132" t="s">
        <v>87976</v>
      </c>
      <c r="LT132" t="s">
        <v>87977</v>
      </c>
      <c r="LU132" t="s">
        <v>87978</v>
      </c>
      <c r="LV132" t="s">
        <v>9149</v>
      </c>
      <c r="LW132" t="s">
        <v>87979</v>
      </c>
      <c r="LX132" t="s">
        <v>45402</v>
      </c>
      <c r="LY132" t="s">
        <v>27057</v>
      </c>
      <c r="LZ132" t="s">
        <v>87980</v>
      </c>
      <c r="MA132" t="s">
        <v>87981</v>
      </c>
      <c r="MB132" t="s">
        <v>87982</v>
      </c>
      <c r="MC132" t="s">
        <v>87983</v>
      </c>
      <c r="MD132" t="s">
        <v>23810</v>
      </c>
      <c r="ME132" t="s">
        <v>77625</v>
      </c>
      <c r="MF132" t="s">
        <v>48083</v>
      </c>
      <c r="MG132" t="s">
        <v>87984</v>
      </c>
      <c r="MH132" t="s">
        <v>87985</v>
      </c>
      <c r="MI132" t="s">
        <v>19679</v>
      </c>
      <c r="MJ132" t="s">
        <v>10945</v>
      </c>
      <c r="MK132" t="s">
        <v>3832</v>
      </c>
      <c r="ML132" t="s">
        <v>24453</v>
      </c>
      <c r="MM132" t="s">
        <v>87986</v>
      </c>
      <c r="MN132" t="s">
        <v>87987</v>
      </c>
      <c r="MO132" t="s">
        <v>68903</v>
      </c>
      <c r="MP132" t="s">
        <v>737</v>
      </c>
      <c r="MQ132" t="s">
        <v>620</v>
      </c>
      <c r="MR132" t="s">
        <v>620</v>
      </c>
      <c r="MS132" t="s">
        <v>620</v>
      </c>
      <c r="MT132" t="s">
        <v>4274</v>
      </c>
      <c r="MU132" t="s">
        <v>87988</v>
      </c>
      <c r="MV132" t="s">
        <v>29930</v>
      </c>
      <c r="MW132" t="s">
        <v>46317</v>
      </c>
      <c r="MX132" t="s">
        <v>6109</v>
      </c>
      <c r="MY132" t="s">
        <v>87989</v>
      </c>
      <c r="MZ132" t="s">
        <v>87990</v>
      </c>
      <c r="NA132" t="s">
        <v>87991</v>
      </c>
      <c r="NB132" t="s">
        <v>87992</v>
      </c>
      <c r="NC132" t="s">
        <v>87993</v>
      </c>
      <c r="ND132" t="s">
        <v>87994</v>
      </c>
      <c r="NE132" t="s">
        <v>87995</v>
      </c>
      <c r="NF132" t="s">
        <v>87996</v>
      </c>
      <c r="NG132" t="s">
        <v>87997</v>
      </c>
      <c r="NH132" t="s">
        <v>87998</v>
      </c>
      <c r="NI132" t="s">
        <v>87999</v>
      </c>
      <c r="NJ132" t="s">
        <v>88000</v>
      </c>
      <c r="NK132" t="s">
        <v>88001</v>
      </c>
      <c r="NL132" t="s">
        <v>620</v>
      </c>
      <c r="NM132" t="s">
        <v>620</v>
      </c>
      <c r="NN132" t="s">
        <v>620</v>
      </c>
      <c r="NO132" t="s">
        <v>620</v>
      </c>
      <c r="NP132" t="s">
        <v>620</v>
      </c>
      <c r="NQ132" t="s">
        <v>620</v>
      </c>
      <c r="NR132" t="s">
        <v>620</v>
      </c>
      <c r="NS132" t="s">
        <v>50839</v>
      </c>
      <c r="NT132" t="s">
        <v>620</v>
      </c>
      <c r="NU132" t="s">
        <v>88002</v>
      </c>
      <c r="NV132" t="s">
        <v>88003</v>
      </c>
      <c r="NW132" t="s">
        <v>88004</v>
      </c>
      <c r="NX132" t="s">
        <v>40640</v>
      </c>
      <c r="NY132" t="s">
        <v>88005</v>
      </c>
      <c r="NZ132" t="s">
        <v>88006</v>
      </c>
      <c r="OA132" t="s">
        <v>88007</v>
      </c>
      <c r="OB132" t="s">
        <v>88008</v>
      </c>
      <c r="OC132" t="s">
        <v>88009</v>
      </c>
      <c r="OD132" t="s">
        <v>88010</v>
      </c>
      <c r="OE132" t="s">
        <v>88011</v>
      </c>
      <c r="OF132" t="s">
        <v>88012</v>
      </c>
      <c r="OG132" t="s">
        <v>88013</v>
      </c>
      <c r="OH132" t="s">
        <v>88014</v>
      </c>
      <c r="OI132" t="s">
        <v>88015</v>
      </c>
      <c r="OJ132" t="s">
        <v>88016</v>
      </c>
      <c r="OK132" t="s">
        <v>88017</v>
      </c>
      <c r="OL132" t="s">
        <v>88018</v>
      </c>
      <c r="OM132" t="s">
        <v>88019</v>
      </c>
      <c r="ON132" t="s">
        <v>88020</v>
      </c>
      <c r="OO132" t="s">
        <v>88021</v>
      </c>
      <c r="OP132" t="s">
        <v>88022</v>
      </c>
      <c r="OQ132" t="s">
        <v>88023</v>
      </c>
      <c r="OR132" t="s">
        <v>88024</v>
      </c>
      <c r="OS132" t="s">
        <v>88025</v>
      </c>
      <c r="OT132" t="s">
        <v>88026</v>
      </c>
      <c r="OU132" t="s">
        <v>64542</v>
      </c>
      <c r="OV132" t="s">
        <v>88027</v>
      </c>
      <c r="OW132" t="s">
        <v>88028</v>
      </c>
      <c r="OX132" t="s">
        <v>88029</v>
      </c>
      <c r="OY132" t="s">
        <v>88030</v>
      </c>
      <c r="OZ132" t="s">
        <v>88031</v>
      </c>
      <c r="PA132" t="s">
        <v>620</v>
      </c>
      <c r="PB132" t="s">
        <v>88032</v>
      </c>
      <c r="PC132" t="s">
        <v>88033</v>
      </c>
      <c r="PD132" t="s">
        <v>88034</v>
      </c>
      <c r="PE132" t="s">
        <v>88035</v>
      </c>
      <c r="PF132" t="s">
        <v>88036</v>
      </c>
      <c r="PG132" t="s">
        <v>88037</v>
      </c>
      <c r="PH132" t="s">
        <v>88038</v>
      </c>
      <c r="PI132" t="s">
        <v>88039</v>
      </c>
      <c r="PJ132" t="s">
        <v>29514</v>
      </c>
      <c r="PK132" t="s">
        <v>88040</v>
      </c>
      <c r="PL132" t="s">
        <v>88041</v>
      </c>
      <c r="PM132" t="s">
        <v>88042</v>
      </c>
      <c r="PN132" t="s">
        <v>88043</v>
      </c>
      <c r="PO132" t="s">
        <v>88044</v>
      </c>
      <c r="PP132" t="s">
        <v>88045</v>
      </c>
      <c r="PQ132" t="s">
        <v>88046</v>
      </c>
      <c r="PR132" t="s">
        <v>88047</v>
      </c>
      <c r="PS132" t="s">
        <v>88048</v>
      </c>
      <c r="PT132" t="s">
        <v>88049</v>
      </c>
      <c r="PU132" t="s">
        <v>88050</v>
      </c>
      <c r="PV132" t="s">
        <v>88051</v>
      </c>
      <c r="PW132" t="s">
        <v>88052</v>
      </c>
      <c r="PX132" t="s">
        <v>88053</v>
      </c>
      <c r="PY132" t="s">
        <v>88054</v>
      </c>
      <c r="PZ132" t="s">
        <v>88055</v>
      </c>
      <c r="QA132" t="s">
        <v>88056</v>
      </c>
      <c r="QB132" t="s">
        <v>88057</v>
      </c>
      <c r="QC132" t="s">
        <v>88058</v>
      </c>
      <c r="QD132" t="s">
        <v>88059</v>
      </c>
      <c r="QE132" t="s">
        <v>88060</v>
      </c>
      <c r="QF132" t="s">
        <v>88061</v>
      </c>
      <c r="QG132" t="s">
        <v>88062</v>
      </c>
      <c r="QH132" t="s">
        <v>88063</v>
      </c>
      <c r="QI132" t="s">
        <v>88064</v>
      </c>
      <c r="QJ132" t="s">
        <v>88065</v>
      </c>
      <c r="QK132" t="s">
        <v>88066</v>
      </c>
      <c r="QL132" t="s">
        <v>88067</v>
      </c>
      <c r="QM132" t="s">
        <v>88068</v>
      </c>
      <c r="QN132" t="s">
        <v>88069</v>
      </c>
      <c r="QO132" t="s">
        <v>88070</v>
      </c>
      <c r="QP132" t="s">
        <v>88071</v>
      </c>
      <c r="QQ132" t="s">
        <v>88072</v>
      </c>
      <c r="QR132" t="s">
        <v>88073</v>
      </c>
      <c r="QS132" t="s">
        <v>88074</v>
      </c>
      <c r="QT132" t="s">
        <v>88075</v>
      </c>
      <c r="QU132" t="s">
        <v>88076</v>
      </c>
      <c r="QV132" t="s">
        <v>88077</v>
      </c>
      <c r="QW132" t="s">
        <v>88078</v>
      </c>
      <c r="QX132" t="s">
        <v>88079</v>
      </c>
      <c r="QY132" t="s">
        <v>88080</v>
      </c>
      <c r="QZ132" t="s">
        <v>88081</v>
      </c>
      <c r="RA132" t="s">
        <v>88082</v>
      </c>
      <c r="RB132" t="s">
        <v>88083</v>
      </c>
      <c r="RC132" t="s">
        <v>88084</v>
      </c>
      <c r="RD132" t="s">
        <v>88085</v>
      </c>
      <c r="RE132" t="s">
        <v>88086</v>
      </c>
      <c r="RF132" t="s">
        <v>88087</v>
      </c>
      <c r="RG132" t="s">
        <v>88088</v>
      </c>
      <c r="RH132" t="s">
        <v>88089</v>
      </c>
      <c r="RI132" t="s">
        <v>88090</v>
      </c>
      <c r="RJ132" t="s">
        <v>88091</v>
      </c>
      <c r="RK132" t="s">
        <v>88092</v>
      </c>
      <c r="RL132" t="s">
        <v>88093</v>
      </c>
      <c r="RM132" t="s">
        <v>88094</v>
      </c>
      <c r="RN132" t="s">
        <v>88095</v>
      </c>
      <c r="RO132" t="s">
        <v>24250</v>
      </c>
      <c r="RP132" t="s">
        <v>620</v>
      </c>
      <c r="RQ132" t="s">
        <v>620</v>
      </c>
      <c r="RR132" t="s">
        <v>88096</v>
      </c>
      <c r="RS132" t="s">
        <v>620</v>
      </c>
      <c r="RT132" t="s">
        <v>620</v>
      </c>
      <c r="RU132" t="s">
        <v>620</v>
      </c>
      <c r="RV132" t="s">
        <v>620</v>
      </c>
      <c r="RW132" t="s">
        <v>620</v>
      </c>
      <c r="RX132" t="s">
        <v>620</v>
      </c>
    </row>
    <row r="133" spans="1:492" s="7" customFormat="1" ht="17" x14ac:dyDescent="0.2">
      <c r="A133" s="1">
        <v>131</v>
      </c>
      <c r="B133" s="2" t="s">
        <v>90762</v>
      </c>
      <c r="C133" s="14" t="s">
        <v>493</v>
      </c>
      <c r="D133" s="4" t="s">
        <v>90763</v>
      </c>
      <c r="E133" s="8" t="s">
        <v>90764</v>
      </c>
      <c r="F133" s="3" t="s">
        <v>496</v>
      </c>
      <c r="G133" t="s">
        <v>1920</v>
      </c>
      <c r="H133" t="s">
        <v>60170</v>
      </c>
      <c r="I133" t="s">
        <v>5489</v>
      </c>
      <c r="J133" t="s">
        <v>6964</v>
      </c>
      <c r="K133" t="s">
        <v>19518</v>
      </c>
      <c r="L133" t="s">
        <v>10136</v>
      </c>
      <c r="M133" t="s">
        <v>1910</v>
      </c>
      <c r="N133" t="s">
        <v>1954</v>
      </c>
      <c r="O133" t="s">
        <v>4863</v>
      </c>
      <c r="P133" t="s">
        <v>764</v>
      </c>
      <c r="Q133" t="s">
        <v>6974</v>
      </c>
      <c r="R133" t="s">
        <v>28279</v>
      </c>
      <c r="S133" t="s">
        <v>5312</v>
      </c>
      <c r="T133" t="s">
        <v>12090</v>
      </c>
      <c r="U133" t="s">
        <v>20598</v>
      </c>
      <c r="V133" t="s">
        <v>15352</v>
      </c>
      <c r="W133" t="s">
        <v>19547</v>
      </c>
      <c r="X133" t="s">
        <v>25147</v>
      </c>
      <c r="Y133" t="s">
        <v>13485</v>
      </c>
      <c r="Z133" t="s">
        <v>78471</v>
      </c>
      <c r="AA133" t="s">
        <v>1236</v>
      </c>
      <c r="AB133" t="s">
        <v>3272</v>
      </c>
      <c r="AC133" t="s">
        <v>90765</v>
      </c>
      <c r="AD133" t="s">
        <v>18199</v>
      </c>
      <c r="AE133" t="s">
        <v>752</v>
      </c>
      <c r="AF133" t="s">
        <v>6529</v>
      </c>
      <c r="AG133" t="s">
        <v>8679</v>
      </c>
      <c r="AH133" t="s">
        <v>4199</v>
      </c>
      <c r="AI133" t="s">
        <v>3539</v>
      </c>
      <c r="AJ133" t="s">
        <v>74649</v>
      </c>
      <c r="AK133" t="s">
        <v>960</v>
      </c>
      <c r="AL133" t="s">
        <v>6531</v>
      </c>
      <c r="AM133" t="s">
        <v>1924</v>
      </c>
      <c r="AN133" t="s">
        <v>727</v>
      </c>
      <c r="AO133" t="s">
        <v>523</v>
      </c>
      <c r="AP133" t="s">
        <v>726</v>
      </c>
      <c r="AQ133" t="s">
        <v>8465</v>
      </c>
      <c r="AR133" t="s">
        <v>5569</v>
      </c>
      <c r="AS133" t="s">
        <v>90766</v>
      </c>
      <c r="AT133" t="s">
        <v>1450</v>
      </c>
      <c r="AU133" t="s">
        <v>15946</v>
      </c>
      <c r="AV133" t="s">
        <v>1931</v>
      </c>
      <c r="AW133" t="s">
        <v>4865</v>
      </c>
      <c r="AX133" t="s">
        <v>5693</v>
      </c>
      <c r="AY133" t="s">
        <v>31398</v>
      </c>
      <c r="AZ133" t="s">
        <v>5747</v>
      </c>
      <c r="BA133" t="s">
        <v>10351</v>
      </c>
      <c r="BB133" t="s">
        <v>20769</v>
      </c>
      <c r="BC133" t="s">
        <v>22661</v>
      </c>
      <c r="BD133" t="s">
        <v>22792</v>
      </c>
      <c r="BE133" t="s">
        <v>20014</v>
      </c>
      <c r="BF133" t="s">
        <v>1204</v>
      </c>
      <c r="BG133" t="s">
        <v>5507</v>
      </c>
      <c r="BH133" t="s">
        <v>89126</v>
      </c>
      <c r="BI133" t="s">
        <v>1711</v>
      </c>
      <c r="BJ133" t="s">
        <v>7566</v>
      </c>
      <c r="BK133" t="s">
        <v>1437</v>
      </c>
      <c r="BL133" t="s">
        <v>90767</v>
      </c>
      <c r="BM133" t="s">
        <v>54969</v>
      </c>
      <c r="BN133" t="s">
        <v>90768</v>
      </c>
      <c r="BO133" t="s">
        <v>30433</v>
      </c>
      <c r="BP133" t="s">
        <v>90769</v>
      </c>
      <c r="BQ133" t="s">
        <v>21907</v>
      </c>
      <c r="BR133" t="s">
        <v>23515</v>
      </c>
      <c r="BS133" t="s">
        <v>90770</v>
      </c>
      <c r="BT133" t="s">
        <v>90771</v>
      </c>
      <c r="BU133" t="s">
        <v>90772</v>
      </c>
      <c r="BV133" t="s">
        <v>90773</v>
      </c>
      <c r="BW133" t="s">
        <v>90774</v>
      </c>
      <c r="BX133" t="s">
        <v>90775</v>
      </c>
      <c r="BY133" t="s">
        <v>90776</v>
      </c>
      <c r="BZ133" t="s">
        <v>90777</v>
      </c>
      <c r="CA133" t="s">
        <v>90778</v>
      </c>
      <c r="CB133" t="s">
        <v>90779</v>
      </c>
      <c r="CC133" t="s">
        <v>90780</v>
      </c>
      <c r="CD133" t="s">
        <v>90781</v>
      </c>
      <c r="CE133" t="s">
        <v>90782</v>
      </c>
      <c r="CF133" t="s">
        <v>90783</v>
      </c>
      <c r="CG133" t="s">
        <v>90784</v>
      </c>
      <c r="CH133" t="s">
        <v>90785</v>
      </c>
      <c r="CI133" t="s">
        <v>90786</v>
      </c>
      <c r="CJ133" t="s">
        <v>90787</v>
      </c>
      <c r="CK133" t="s">
        <v>90788</v>
      </c>
      <c r="CL133" t="s">
        <v>90789</v>
      </c>
      <c r="CM133" t="s">
        <v>90790</v>
      </c>
      <c r="CN133" t="s">
        <v>90791</v>
      </c>
      <c r="CO133" t="s">
        <v>7434</v>
      </c>
      <c r="CP133" t="s">
        <v>90792</v>
      </c>
      <c r="CQ133" t="s">
        <v>90793</v>
      </c>
      <c r="CR133" t="s">
        <v>90794</v>
      </c>
      <c r="CS133" t="s">
        <v>90795</v>
      </c>
      <c r="CT133" t="s">
        <v>11731</v>
      </c>
      <c r="CU133" t="s">
        <v>62280</v>
      </c>
      <c r="CV133" t="s">
        <v>10134</v>
      </c>
      <c r="CW133" t="s">
        <v>61066</v>
      </c>
      <c r="CX133" t="s">
        <v>90796</v>
      </c>
      <c r="CY133" t="s">
        <v>57434</v>
      </c>
      <c r="CZ133" t="s">
        <v>90797</v>
      </c>
      <c r="DA133" t="s">
        <v>90798</v>
      </c>
      <c r="DB133" t="s">
        <v>47807</v>
      </c>
      <c r="DC133" t="s">
        <v>10556</v>
      </c>
      <c r="DD133" t="s">
        <v>90799</v>
      </c>
      <c r="DE133" t="s">
        <v>8626</v>
      </c>
      <c r="DF133" t="s">
        <v>90800</v>
      </c>
      <c r="DG133" t="s">
        <v>39681</v>
      </c>
      <c r="DH133" t="s">
        <v>620</v>
      </c>
      <c r="DI133" t="s">
        <v>620</v>
      </c>
      <c r="DJ133" t="s">
        <v>620</v>
      </c>
      <c r="DK133" t="s">
        <v>620</v>
      </c>
      <c r="DL133" t="s">
        <v>7368</v>
      </c>
      <c r="DM133" t="s">
        <v>75660</v>
      </c>
      <c r="DN133" t="s">
        <v>734</v>
      </c>
      <c r="DO133" t="s">
        <v>620</v>
      </c>
      <c r="DP133" t="s">
        <v>90801</v>
      </c>
      <c r="DQ133" t="s">
        <v>90802</v>
      </c>
      <c r="DR133" t="s">
        <v>90803</v>
      </c>
      <c r="DS133" t="s">
        <v>80924</v>
      </c>
      <c r="DT133" t="s">
        <v>90804</v>
      </c>
      <c r="DU133" t="s">
        <v>90805</v>
      </c>
      <c r="DV133" t="s">
        <v>90806</v>
      </c>
      <c r="DW133" t="s">
        <v>90807</v>
      </c>
      <c r="DX133" t="s">
        <v>90808</v>
      </c>
      <c r="DY133" t="s">
        <v>90809</v>
      </c>
      <c r="DZ133" t="s">
        <v>90810</v>
      </c>
      <c r="EA133" t="s">
        <v>74261</v>
      </c>
      <c r="EB133" t="s">
        <v>12693</v>
      </c>
      <c r="EC133" t="s">
        <v>620</v>
      </c>
      <c r="ED133" t="s">
        <v>620</v>
      </c>
      <c r="EE133" t="s">
        <v>620</v>
      </c>
      <c r="EF133" t="s">
        <v>620</v>
      </c>
      <c r="EG133" t="s">
        <v>620</v>
      </c>
      <c r="EH133" t="s">
        <v>620</v>
      </c>
      <c r="EI133" t="s">
        <v>620</v>
      </c>
      <c r="EJ133" t="s">
        <v>620</v>
      </c>
      <c r="EK133" t="s">
        <v>620</v>
      </c>
      <c r="EL133" t="s">
        <v>90811</v>
      </c>
      <c r="EM133" t="s">
        <v>90268</v>
      </c>
      <c r="EN133" t="s">
        <v>46677</v>
      </c>
      <c r="EO133" t="s">
        <v>90812</v>
      </c>
      <c r="EP133" t="s">
        <v>72122</v>
      </c>
      <c r="EQ133" t="s">
        <v>90813</v>
      </c>
      <c r="ER133" t="s">
        <v>90814</v>
      </c>
      <c r="ES133" t="s">
        <v>90815</v>
      </c>
      <c r="ET133" t="s">
        <v>90816</v>
      </c>
      <c r="EU133" t="s">
        <v>90817</v>
      </c>
      <c r="EV133" t="s">
        <v>90818</v>
      </c>
      <c r="EW133" t="s">
        <v>90819</v>
      </c>
      <c r="EX133" t="s">
        <v>90820</v>
      </c>
      <c r="EY133" t="s">
        <v>90821</v>
      </c>
      <c r="EZ133" t="s">
        <v>90822</v>
      </c>
      <c r="FA133" t="s">
        <v>90823</v>
      </c>
      <c r="FB133" t="s">
        <v>90824</v>
      </c>
      <c r="FC133" t="s">
        <v>90825</v>
      </c>
      <c r="FD133" t="s">
        <v>90826</v>
      </c>
      <c r="FE133" t="s">
        <v>90827</v>
      </c>
      <c r="FF133" t="s">
        <v>90828</v>
      </c>
      <c r="FG133" t="s">
        <v>90829</v>
      </c>
      <c r="FH133" t="s">
        <v>90830</v>
      </c>
      <c r="FI133" t="s">
        <v>90831</v>
      </c>
      <c r="FJ133" t="s">
        <v>90832</v>
      </c>
      <c r="FK133" t="s">
        <v>90833</v>
      </c>
      <c r="FL133" t="s">
        <v>90834</v>
      </c>
      <c r="FM133" t="s">
        <v>90835</v>
      </c>
      <c r="FN133" t="s">
        <v>90836</v>
      </c>
      <c r="FO133" t="s">
        <v>90837</v>
      </c>
      <c r="FP133" t="s">
        <v>90838</v>
      </c>
      <c r="FQ133" t="s">
        <v>90839</v>
      </c>
      <c r="FR133" t="s">
        <v>620</v>
      </c>
      <c r="FS133" t="s">
        <v>90840</v>
      </c>
      <c r="FT133" t="s">
        <v>90841</v>
      </c>
      <c r="FU133" t="s">
        <v>90842</v>
      </c>
      <c r="FV133" t="s">
        <v>90843</v>
      </c>
      <c r="FW133" t="s">
        <v>90844</v>
      </c>
      <c r="FX133" t="s">
        <v>90845</v>
      </c>
      <c r="FY133" t="s">
        <v>90846</v>
      </c>
      <c r="FZ133" t="s">
        <v>90847</v>
      </c>
      <c r="GA133" t="s">
        <v>90848</v>
      </c>
      <c r="GB133" t="s">
        <v>90849</v>
      </c>
      <c r="GC133" t="s">
        <v>90850</v>
      </c>
      <c r="GD133" t="s">
        <v>90851</v>
      </c>
      <c r="GE133" t="s">
        <v>90852</v>
      </c>
      <c r="GF133" t="s">
        <v>90853</v>
      </c>
      <c r="GG133" t="s">
        <v>90854</v>
      </c>
      <c r="GH133" t="s">
        <v>90855</v>
      </c>
      <c r="GI133" t="s">
        <v>90856</v>
      </c>
      <c r="GJ133" t="s">
        <v>47333</v>
      </c>
      <c r="GK133" t="s">
        <v>90857</v>
      </c>
      <c r="GL133" t="s">
        <v>90858</v>
      </c>
      <c r="GM133" t="s">
        <v>90859</v>
      </c>
      <c r="GN133" t="s">
        <v>90860</v>
      </c>
      <c r="GO133" t="s">
        <v>90861</v>
      </c>
      <c r="GP133" t="s">
        <v>90862</v>
      </c>
      <c r="GQ133" t="s">
        <v>90863</v>
      </c>
      <c r="GR133" t="s">
        <v>90864</v>
      </c>
      <c r="GS133" t="s">
        <v>90865</v>
      </c>
      <c r="GT133" t="s">
        <v>90866</v>
      </c>
      <c r="GU133" t="s">
        <v>90867</v>
      </c>
      <c r="GV133" t="s">
        <v>90868</v>
      </c>
      <c r="GW133" t="s">
        <v>90869</v>
      </c>
      <c r="GX133" t="s">
        <v>90870</v>
      </c>
      <c r="GY133" t="s">
        <v>90871</v>
      </c>
      <c r="GZ133" t="s">
        <v>90872</v>
      </c>
      <c r="HA133" t="s">
        <v>90873</v>
      </c>
      <c r="HB133" t="s">
        <v>90874</v>
      </c>
      <c r="HC133" t="s">
        <v>90875</v>
      </c>
      <c r="HD133" t="s">
        <v>90876</v>
      </c>
      <c r="HE133" t="s">
        <v>90877</v>
      </c>
      <c r="HF133" t="s">
        <v>90878</v>
      </c>
      <c r="HG133" t="s">
        <v>90879</v>
      </c>
      <c r="HH133" t="s">
        <v>90880</v>
      </c>
      <c r="HI133" t="s">
        <v>90881</v>
      </c>
      <c r="HJ133" t="s">
        <v>90882</v>
      </c>
      <c r="HK133" t="s">
        <v>90883</v>
      </c>
      <c r="HL133" t="s">
        <v>90884</v>
      </c>
      <c r="HM133" t="s">
        <v>90885</v>
      </c>
      <c r="HN133" t="s">
        <v>30284</v>
      </c>
      <c r="HO133" t="s">
        <v>5592</v>
      </c>
      <c r="HP133" t="s">
        <v>90886</v>
      </c>
      <c r="HQ133" t="s">
        <v>90887</v>
      </c>
      <c r="HR133" t="s">
        <v>90888</v>
      </c>
      <c r="HS133" t="s">
        <v>90889</v>
      </c>
      <c r="HT133" t="s">
        <v>90890</v>
      </c>
      <c r="HU133" t="s">
        <v>48520</v>
      </c>
      <c r="HV133" t="s">
        <v>90891</v>
      </c>
      <c r="HW133" t="s">
        <v>90892</v>
      </c>
      <c r="HX133" t="s">
        <v>90893</v>
      </c>
      <c r="HY133" t="s">
        <v>90894</v>
      </c>
      <c r="HZ133" t="s">
        <v>90895</v>
      </c>
      <c r="IA133" t="s">
        <v>90896</v>
      </c>
      <c r="IB133" t="s">
        <v>90897</v>
      </c>
      <c r="IC133" t="s">
        <v>90898</v>
      </c>
      <c r="ID133" t="s">
        <v>90899</v>
      </c>
      <c r="IE133" t="s">
        <v>90900</v>
      </c>
      <c r="IF133" t="s">
        <v>16705</v>
      </c>
      <c r="IG133" t="s">
        <v>15228</v>
      </c>
      <c r="IH133" t="s">
        <v>4648</v>
      </c>
      <c r="II133" t="s">
        <v>2161</v>
      </c>
      <c r="IJ133" t="s">
        <v>2712</v>
      </c>
      <c r="IK133" t="s">
        <v>620</v>
      </c>
      <c r="IL133" t="s">
        <v>620</v>
      </c>
      <c r="IM133" t="s">
        <v>7185</v>
      </c>
      <c r="IN133" t="s">
        <v>12878</v>
      </c>
      <c r="IO133" t="s">
        <v>9371</v>
      </c>
      <c r="IP133" t="s">
        <v>42773</v>
      </c>
      <c r="IQ133" t="s">
        <v>23706</v>
      </c>
      <c r="IR133" t="s">
        <v>16503</v>
      </c>
      <c r="IS133" t="s">
        <v>8202</v>
      </c>
      <c r="IT133" t="s">
        <v>14286</v>
      </c>
      <c r="IU133" t="s">
        <v>5156</v>
      </c>
      <c r="IV133" t="s">
        <v>15575</v>
      </c>
      <c r="IW133" t="s">
        <v>13281</v>
      </c>
      <c r="IX133" t="s">
        <v>48201</v>
      </c>
      <c r="IY133" t="s">
        <v>8198</v>
      </c>
      <c r="IZ133" t="s">
        <v>50236</v>
      </c>
      <c r="JA133" t="s">
        <v>90901</v>
      </c>
      <c r="JB133" t="s">
        <v>3046</v>
      </c>
      <c r="JC133" t="s">
        <v>5411</v>
      </c>
      <c r="JD133" t="s">
        <v>16355</v>
      </c>
      <c r="JE133" t="s">
        <v>43079</v>
      </c>
      <c r="JF133" t="s">
        <v>12506</v>
      </c>
      <c r="JG133" t="s">
        <v>39615</v>
      </c>
      <c r="JH133" t="s">
        <v>66727</v>
      </c>
      <c r="JI133" t="s">
        <v>43397</v>
      </c>
      <c r="JJ133" t="s">
        <v>38585</v>
      </c>
      <c r="JK133" t="s">
        <v>15524</v>
      </c>
      <c r="JL133" t="s">
        <v>25148</v>
      </c>
      <c r="JM133" t="s">
        <v>51360</v>
      </c>
      <c r="JN133" t="s">
        <v>43842</v>
      </c>
      <c r="JO133" t="s">
        <v>1949</v>
      </c>
      <c r="JP133" t="s">
        <v>19676</v>
      </c>
      <c r="JQ133" t="s">
        <v>8589</v>
      </c>
      <c r="JR133" t="s">
        <v>8811</v>
      </c>
      <c r="JS133" t="s">
        <v>12515</v>
      </c>
      <c r="JT133" t="s">
        <v>18383</v>
      </c>
      <c r="JU133" t="s">
        <v>24438</v>
      </c>
      <c r="JV133" t="s">
        <v>7538</v>
      </c>
      <c r="JW133" t="s">
        <v>30800</v>
      </c>
      <c r="JX133" t="s">
        <v>13298</v>
      </c>
      <c r="JY133" t="s">
        <v>3301</v>
      </c>
      <c r="JZ133" t="s">
        <v>12530</v>
      </c>
      <c r="KA133" t="s">
        <v>75460</v>
      </c>
      <c r="KB133" t="s">
        <v>12886</v>
      </c>
      <c r="KC133" t="s">
        <v>1945</v>
      </c>
      <c r="KD133" t="s">
        <v>2159</v>
      </c>
      <c r="KE133" t="s">
        <v>992</v>
      </c>
      <c r="KF133" t="s">
        <v>13071</v>
      </c>
      <c r="KG133" t="s">
        <v>3526</v>
      </c>
      <c r="KH133" t="s">
        <v>51221</v>
      </c>
      <c r="KI133" t="s">
        <v>17051</v>
      </c>
      <c r="KJ133" t="s">
        <v>90902</v>
      </c>
      <c r="KK133" t="s">
        <v>9258</v>
      </c>
      <c r="KL133" t="s">
        <v>5283</v>
      </c>
      <c r="KM133" t="s">
        <v>751</v>
      </c>
      <c r="KN133" t="s">
        <v>14876</v>
      </c>
      <c r="KO133" t="s">
        <v>43840</v>
      </c>
      <c r="KP133" t="s">
        <v>32597</v>
      </c>
      <c r="KQ133" t="s">
        <v>3519</v>
      </c>
      <c r="KR133" t="s">
        <v>13268</v>
      </c>
      <c r="KS133" t="s">
        <v>6121</v>
      </c>
      <c r="KT133" t="s">
        <v>5501</v>
      </c>
      <c r="KU133" t="s">
        <v>90903</v>
      </c>
      <c r="KV133" t="s">
        <v>54511</v>
      </c>
      <c r="KW133" t="s">
        <v>90904</v>
      </c>
      <c r="KX133" t="s">
        <v>90905</v>
      </c>
      <c r="KY133" t="s">
        <v>13081</v>
      </c>
      <c r="KZ133" t="s">
        <v>58204</v>
      </c>
      <c r="LA133" t="s">
        <v>90906</v>
      </c>
      <c r="LB133" t="s">
        <v>90907</v>
      </c>
      <c r="LC133" t="s">
        <v>12705</v>
      </c>
      <c r="LD133" t="s">
        <v>67013</v>
      </c>
      <c r="LE133" t="s">
        <v>90908</v>
      </c>
      <c r="LF133" t="s">
        <v>90909</v>
      </c>
      <c r="LG133" t="s">
        <v>90910</v>
      </c>
      <c r="LH133" t="s">
        <v>90911</v>
      </c>
      <c r="LI133" t="s">
        <v>90912</v>
      </c>
      <c r="LJ133" t="s">
        <v>19654</v>
      </c>
      <c r="LK133" t="s">
        <v>90913</v>
      </c>
      <c r="LL133" t="s">
        <v>90914</v>
      </c>
      <c r="LM133" t="s">
        <v>90915</v>
      </c>
      <c r="LN133" t="s">
        <v>90916</v>
      </c>
      <c r="LO133" t="s">
        <v>90917</v>
      </c>
      <c r="LP133" t="s">
        <v>90918</v>
      </c>
      <c r="LQ133" t="s">
        <v>90919</v>
      </c>
      <c r="LR133" t="s">
        <v>57197</v>
      </c>
      <c r="LS133" t="s">
        <v>90920</v>
      </c>
      <c r="LT133" t="s">
        <v>90921</v>
      </c>
      <c r="LU133" t="s">
        <v>90922</v>
      </c>
      <c r="LV133" t="s">
        <v>90923</v>
      </c>
      <c r="LW133" t="s">
        <v>90924</v>
      </c>
      <c r="LX133" t="s">
        <v>90925</v>
      </c>
      <c r="LY133" t="s">
        <v>90926</v>
      </c>
      <c r="LZ133" t="s">
        <v>90927</v>
      </c>
      <c r="MA133" t="s">
        <v>90928</v>
      </c>
      <c r="MB133" t="s">
        <v>90929</v>
      </c>
      <c r="MC133" t="s">
        <v>90930</v>
      </c>
      <c r="MD133" t="s">
        <v>46308</v>
      </c>
      <c r="ME133" t="s">
        <v>90931</v>
      </c>
      <c r="MF133" t="s">
        <v>90932</v>
      </c>
      <c r="MG133" t="s">
        <v>90933</v>
      </c>
      <c r="MH133" t="s">
        <v>76182</v>
      </c>
      <c r="MI133" t="s">
        <v>90934</v>
      </c>
      <c r="MJ133" t="s">
        <v>90935</v>
      </c>
      <c r="MK133" t="s">
        <v>90936</v>
      </c>
      <c r="ML133" t="s">
        <v>88610</v>
      </c>
      <c r="MM133" t="s">
        <v>90937</v>
      </c>
      <c r="MN133" t="s">
        <v>90938</v>
      </c>
      <c r="MO133" t="s">
        <v>90939</v>
      </c>
      <c r="MP133" t="s">
        <v>90940</v>
      </c>
      <c r="MQ133" t="s">
        <v>90941</v>
      </c>
      <c r="MR133" t="s">
        <v>7171</v>
      </c>
      <c r="MS133" t="s">
        <v>9404</v>
      </c>
      <c r="MT133" t="s">
        <v>90942</v>
      </c>
      <c r="MU133" t="s">
        <v>90943</v>
      </c>
      <c r="MV133" t="s">
        <v>12369</v>
      </c>
      <c r="MW133" t="s">
        <v>4662</v>
      </c>
      <c r="MX133" t="s">
        <v>12928</v>
      </c>
      <c r="MY133" t="s">
        <v>30738</v>
      </c>
      <c r="MZ133" t="s">
        <v>90944</v>
      </c>
      <c r="NA133" t="s">
        <v>30049</v>
      </c>
      <c r="NB133" t="s">
        <v>90945</v>
      </c>
      <c r="NC133" t="s">
        <v>90946</v>
      </c>
      <c r="ND133" t="s">
        <v>39829</v>
      </c>
      <c r="NE133" t="s">
        <v>90947</v>
      </c>
      <c r="NF133" t="s">
        <v>2705</v>
      </c>
      <c r="NG133" t="s">
        <v>40359</v>
      </c>
      <c r="NH133" t="s">
        <v>54685</v>
      </c>
      <c r="NI133" t="s">
        <v>90948</v>
      </c>
      <c r="NJ133" t="s">
        <v>90949</v>
      </c>
      <c r="NK133" t="s">
        <v>90950</v>
      </c>
      <c r="NL133" t="s">
        <v>620</v>
      </c>
      <c r="NM133" t="s">
        <v>620</v>
      </c>
      <c r="NN133" t="s">
        <v>620</v>
      </c>
      <c r="NO133" t="s">
        <v>620</v>
      </c>
      <c r="NP133" t="s">
        <v>620</v>
      </c>
      <c r="NQ133" t="s">
        <v>620</v>
      </c>
      <c r="NR133" t="s">
        <v>620</v>
      </c>
      <c r="NS133" t="s">
        <v>23364</v>
      </c>
      <c r="NT133" t="s">
        <v>620</v>
      </c>
      <c r="NU133" t="s">
        <v>11889</v>
      </c>
      <c r="NV133" t="s">
        <v>13069</v>
      </c>
      <c r="NW133" t="s">
        <v>90951</v>
      </c>
      <c r="NX133" t="s">
        <v>90952</v>
      </c>
      <c r="NY133" t="s">
        <v>90953</v>
      </c>
      <c r="NZ133" t="s">
        <v>90954</v>
      </c>
      <c r="OA133" t="s">
        <v>90955</v>
      </c>
      <c r="OB133" t="s">
        <v>88540</v>
      </c>
      <c r="OC133" t="s">
        <v>26376</v>
      </c>
      <c r="OD133" t="s">
        <v>90956</v>
      </c>
      <c r="OE133" t="s">
        <v>90957</v>
      </c>
      <c r="OF133" t="s">
        <v>90958</v>
      </c>
      <c r="OG133" t="s">
        <v>90959</v>
      </c>
      <c r="OH133" t="s">
        <v>90960</v>
      </c>
      <c r="OI133" t="s">
        <v>90961</v>
      </c>
      <c r="OJ133" t="s">
        <v>90962</v>
      </c>
      <c r="OK133" t="s">
        <v>90963</v>
      </c>
      <c r="OL133" t="s">
        <v>90964</v>
      </c>
      <c r="OM133" t="s">
        <v>11977</v>
      </c>
      <c r="ON133" t="s">
        <v>90965</v>
      </c>
      <c r="OO133" t="s">
        <v>90966</v>
      </c>
      <c r="OP133" t="s">
        <v>90967</v>
      </c>
      <c r="OQ133" t="s">
        <v>90968</v>
      </c>
      <c r="OR133" t="s">
        <v>90969</v>
      </c>
      <c r="OS133" t="s">
        <v>90970</v>
      </c>
      <c r="OT133" t="s">
        <v>90971</v>
      </c>
      <c r="OU133" t="s">
        <v>90972</v>
      </c>
      <c r="OV133" t="s">
        <v>90973</v>
      </c>
      <c r="OW133" t="s">
        <v>90974</v>
      </c>
      <c r="OX133" t="s">
        <v>90975</v>
      </c>
      <c r="OY133" t="s">
        <v>90976</v>
      </c>
      <c r="OZ133" t="s">
        <v>90977</v>
      </c>
      <c r="PA133" t="s">
        <v>620</v>
      </c>
      <c r="PB133" t="s">
        <v>90978</v>
      </c>
      <c r="PC133" t="s">
        <v>90979</v>
      </c>
      <c r="PD133" t="s">
        <v>90980</v>
      </c>
      <c r="PE133" t="s">
        <v>90981</v>
      </c>
      <c r="PF133" t="s">
        <v>90982</v>
      </c>
      <c r="PG133" t="s">
        <v>80015</v>
      </c>
      <c r="PH133" t="s">
        <v>3534</v>
      </c>
      <c r="PI133" t="s">
        <v>51233</v>
      </c>
      <c r="PJ133" t="s">
        <v>90983</v>
      </c>
      <c r="PK133" t="s">
        <v>90984</v>
      </c>
      <c r="PL133" t="s">
        <v>53147</v>
      </c>
      <c r="PM133" t="s">
        <v>26097</v>
      </c>
      <c r="PN133" t="s">
        <v>90985</v>
      </c>
      <c r="PO133" t="s">
        <v>90986</v>
      </c>
      <c r="PP133" t="s">
        <v>42826</v>
      </c>
      <c r="PQ133" t="s">
        <v>90987</v>
      </c>
      <c r="PR133" t="s">
        <v>90988</v>
      </c>
      <c r="PS133" t="s">
        <v>29309</v>
      </c>
      <c r="PT133" t="s">
        <v>90989</v>
      </c>
      <c r="PU133" t="s">
        <v>90990</v>
      </c>
      <c r="PV133" t="s">
        <v>90991</v>
      </c>
      <c r="PW133" t="s">
        <v>90992</v>
      </c>
      <c r="PX133" t="s">
        <v>90993</v>
      </c>
      <c r="PY133" t="s">
        <v>90994</v>
      </c>
      <c r="PZ133" t="s">
        <v>90995</v>
      </c>
      <c r="QA133" t="s">
        <v>90996</v>
      </c>
      <c r="QB133" t="s">
        <v>90997</v>
      </c>
      <c r="QC133" t="s">
        <v>90998</v>
      </c>
      <c r="QD133" t="s">
        <v>90999</v>
      </c>
      <c r="QE133" t="s">
        <v>42924</v>
      </c>
      <c r="QF133" t="s">
        <v>91000</v>
      </c>
      <c r="QG133" t="s">
        <v>91001</v>
      </c>
      <c r="QH133" t="s">
        <v>91002</v>
      </c>
      <c r="QI133" t="s">
        <v>91003</v>
      </c>
      <c r="QJ133" t="s">
        <v>91004</v>
      </c>
      <c r="QK133" t="s">
        <v>91005</v>
      </c>
      <c r="QL133" t="s">
        <v>91006</v>
      </c>
      <c r="QM133" t="s">
        <v>91007</v>
      </c>
      <c r="QN133" t="s">
        <v>91008</v>
      </c>
      <c r="QO133" t="s">
        <v>91009</v>
      </c>
      <c r="QP133" t="s">
        <v>91010</v>
      </c>
      <c r="QQ133" t="s">
        <v>91011</v>
      </c>
      <c r="QR133" t="s">
        <v>91012</v>
      </c>
      <c r="QS133" t="s">
        <v>91013</v>
      </c>
      <c r="QT133" t="s">
        <v>91014</v>
      </c>
      <c r="QU133" t="s">
        <v>91015</v>
      </c>
      <c r="QV133" t="s">
        <v>91016</v>
      </c>
      <c r="QW133" t="s">
        <v>91017</v>
      </c>
      <c r="QX133" t="s">
        <v>91018</v>
      </c>
      <c r="QY133" t="s">
        <v>91019</v>
      </c>
      <c r="QZ133" t="s">
        <v>91020</v>
      </c>
      <c r="RA133" t="s">
        <v>91021</v>
      </c>
      <c r="RB133" t="s">
        <v>91022</v>
      </c>
      <c r="RC133" t="s">
        <v>91023</v>
      </c>
      <c r="RD133" t="s">
        <v>91024</v>
      </c>
      <c r="RE133" t="s">
        <v>91025</v>
      </c>
      <c r="RF133" t="s">
        <v>91026</v>
      </c>
      <c r="RG133" t="s">
        <v>91027</v>
      </c>
      <c r="RH133" t="s">
        <v>91028</v>
      </c>
      <c r="RI133" t="s">
        <v>91029</v>
      </c>
      <c r="RJ133" t="s">
        <v>91030</v>
      </c>
      <c r="RK133" t="s">
        <v>91031</v>
      </c>
      <c r="RL133" t="s">
        <v>91032</v>
      </c>
      <c r="RM133" t="s">
        <v>68810</v>
      </c>
      <c r="RN133" t="s">
        <v>91033</v>
      </c>
      <c r="RO133" t="s">
        <v>91034</v>
      </c>
      <c r="RP133" t="s">
        <v>49973</v>
      </c>
      <c r="RQ133" t="s">
        <v>8596</v>
      </c>
      <c r="RR133" t="s">
        <v>26742</v>
      </c>
      <c r="RS133" t="s">
        <v>50236</v>
      </c>
      <c r="RT133" t="s">
        <v>91035</v>
      </c>
      <c r="RU133" t="s">
        <v>37810</v>
      </c>
      <c r="RV133" t="s">
        <v>91036</v>
      </c>
      <c r="RW133" t="s">
        <v>15742</v>
      </c>
      <c r="RX133" t="s">
        <v>15228</v>
      </c>
    </row>
    <row r="134" spans="1:492" s="7" customFormat="1" ht="17" x14ac:dyDescent="0.2">
      <c r="A134" s="1">
        <v>132</v>
      </c>
      <c r="B134" s="2" t="s">
        <v>93651</v>
      </c>
      <c r="C134" s="14" t="s">
        <v>93652</v>
      </c>
      <c r="D134" s="4" t="s">
        <v>93653</v>
      </c>
      <c r="E134" s="8" t="s">
        <v>93654</v>
      </c>
      <c r="F134" s="3" t="s">
        <v>496</v>
      </c>
      <c r="G134" t="s">
        <v>14292</v>
      </c>
      <c r="H134" t="s">
        <v>23404</v>
      </c>
      <c r="I134" t="s">
        <v>25147</v>
      </c>
      <c r="J134" t="s">
        <v>18580</v>
      </c>
      <c r="K134" t="s">
        <v>5518</v>
      </c>
      <c r="L134" t="s">
        <v>6959</v>
      </c>
      <c r="M134" t="s">
        <v>5528</v>
      </c>
      <c r="N134" t="s">
        <v>18188</v>
      </c>
      <c r="O134" t="s">
        <v>15933</v>
      </c>
      <c r="P134" t="s">
        <v>93655</v>
      </c>
      <c r="Q134" t="s">
        <v>73453</v>
      </c>
      <c r="R134" t="s">
        <v>28279</v>
      </c>
      <c r="S134" t="s">
        <v>15805</v>
      </c>
      <c r="T134" t="s">
        <v>5342</v>
      </c>
      <c r="U134" t="s">
        <v>8981</v>
      </c>
      <c r="V134" t="s">
        <v>12720</v>
      </c>
      <c r="W134" t="s">
        <v>5512</v>
      </c>
      <c r="X134" t="s">
        <v>43562</v>
      </c>
      <c r="Y134" t="s">
        <v>16780</v>
      </c>
      <c r="Z134" t="s">
        <v>30269</v>
      </c>
      <c r="AA134" t="s">
        <v>1926</v>
      </c>
      <c r="AB134" t="s">
        <v>1217</v>
      </c>
      <c r="AC134" t="s">
        <v>6407</v>
      </c>
      <c r="AD134" t="s">
        <v>18766</v>
      </c>
      <c r="AE134" t="s">
        <v>22049</v>
      </c>
      <c r="AF134" t="s">
        <v>1442</v>
      </c>
      <c r="AG134" t="s">
        <v>4834</v>
      </c>
      <c r="AH134" t="s">
        <v>1434</v>
      </c>
      <c r="AI134" t="s">
        <v>3081</v>
      </c>
      <c r="AJ134" t="s">
        <v>21712</v>
      </c>
      <c r="AK134" t="s">
        <v>4668</v>
      </c>
      <c r="AL134" t="s">
        <v>5734</v>
      </c>
      <c r="AM134" t="s">
        <v>3534</v>
      </c>
      <c r="AN134" t="s">
        <v>12878</v>
      </c>
      <c r="AO134" t="s">
        <v>9184</v>
      </c>
      <c r="AP134" t="s">
        <v>4196</v>
      </c>
      <c r="AQ134" t="s">
        <v>24237</v>
      </c>
      <c r="AR134" t="s">
        <v>5346</v>
      </c>
      <c r="AS134" t="s">
        <v>93656</v>
      </c>
      <c r="AT134" t="s">
        <v>35965</v>
      </c>
      <c r="AU134" t="s">
        <v>93657</v>
      </c>
      <c r="AV134" t="s">
        <v>11310</v>
      </c>
      <c r="AW134" t="s">
        <v>3969</v>
      </c>
      <c r="AX134" t="s">
        <v>7021</v>
      </c>
      <c r="AY134" t="s">
        <v>4848</v>
      </c>
      <c r="AZ134" t="s">
        <v>23703</v>
      </c>
      <c r="BA134" t="s">
        <v>27929</v>
      </c>
      <c r="BB134" t="s">
        <v>86609</v>
      </c>
      <c r="BC134" t="s">
        <v>38337</v>
      </c>
      <c r="BD134" t="s">
        <v>16138</v>
      </c>
      <c r="BE134" t="s">
        <v>34886</v>
      </c>
      <c r="BF134" t="s">
        <v>8668</v>
      </c>
      <c r="BG134" t="s">
        <v>36903</v>
      </c>
      <c r="BH134" t="s">
        <v>74644</v>
      </c>
      <c r="BI134" t="s">
        <v>75177</v>
      </c>
      <c r="BJ134" t="s">
        <v>8442</v>
      </c>
      <c r="BK134" t="s">
        <v>8678</v>
      </c>
      <c r="BL134" t="s">
        <v>93658</v>
      </c>
      <c r="BM134" t="s">
        <v>4844</v>
      </c>
      <c r="BN134" t="s">
        <v>1437</v>
      </c>
      <c r="BO134" t="s">
        <v>39091</v>
      </c>
      <c r="BP134" t="s">
        <v>93659</v>
      </c>
      <c r="BQ134" t="s">
        <v>81321</v>
      </c>
      <c r="BR134" t="s">
        <v>15609</v>
      </c>
      <c r="BS134" t="s">
        <v>22256</v>
      </c>
      <c r="BT134" t="s">
        <v>93660</v>
      </c>
      <c r="BU134" t="s">
        <v>93661</v>
      </c>
      <c r="BV134" t="s">
        <v>93662</v>
      </c>
      <c r="BW134" t="s">
        <v>93663</v>
      </c>
      <c r="BX134" t="s">
        <v>93664</v>
      </c>
      <c r="BY134" t="s">
        <v>91598</v>
      </c>
      <c r="BZ134" t="s">
        <v>93665</v>
      </c>
      <c r="CA134" t="s">
        <v>93666</v>
      </c>
      <c r="CB134" t="s">
        <v>93667</v>
      </c>
      <c r="CC134" t="s">
        <v>93668</v>
      </c>
      <c r="CD134" t="s">
        <v>93669</v>
      </c>
      <c r="CE134" t="s">
        <v>93670</v>
      </c>
      <c r="CF134" t="s">
        <v>93671</v>
      </c>
      <c r="CG134" t="s">
        <v>93672</v>
      </c>
      <c r="CH134" t="s">
        <v>93673</v>
      </c>
      <c r="CI134" t="s">
        <v>87996</v>
      </c>
      <c r="CJ134" t="s">
        <v>93674</v>
      </c>
      <c r="CK134" t="s">
        <v>93675</v>
      </c>
      <c r="CL134" t="s">
        <v>43234</v>
      </c>
      <c r="CM134" t="s">
        <v>93676</v>
      </c>
      <c r="CN134" t="s">
        <v>14107</v>
      </c>
      <c r="CO134" t="s">
        <v>6218</v>
      </c>
      <c r="CP134" t="s">
        <v>93677</v>
      </c>
      <c r="CQ134" t="s">
        <v>6106</v>
      </c>
      <c r="CR134" t="s">
        <v>7795</v>
      </c>
      <c r="CS134" t="s">
        <v>93678</v>
      </c>
      <c r="CT134" t="s">
        <v>93679</v>
      </c>
      <c r="CU134" t="s">
        <v>17987</v>
      </c>
      <c r="CV134" t="s">
        <v>1694</v>
      </c>
      <c r="CW134" t="s">
        <v>16135</v>
      </c>
      <c r="CX134" t="s">
        <v>93680</v>
      </c>
      <c r="CY134" t="s">
        <v>18943</v>
      </c>
      <c r="CZ134" t="s">
        <v>2179</v>
      </c>
      <c r="DA134" t="s">
        <v>4190</v>
      </c>
      <c r="DB134" t="s">
        <v>73453</v>
      </c>
      <c r="DC134" t="s">
        <v>14496</v>
      </c>
      <c r="DD134" t="s">
        <v>1221</v>
      </c>
      <c r="DE134" t="s">
        <v>620</v>
      </c>
      <c r="DF134" t="s">
        <v>6939</v>
      </c>
      <c r="DG134" t="s">
        <v>8803</v>
      </c>
      <c r="DH134" t="s">
        <v>620</v>
      </c>
      <c r="DI134" t="s">
        <v>620</v>
      </c>
      <c r="DJ134" t="s">
        <v>620</v>
      </c>
      <c r="DK134" t="s">
        <v>620</v>
      </c>
      <c r="DL134" t="s">
        <v>7295</v>
      </c>
      <c r="DM134" t="s">
        <v>24237</v>
      </c>
      <c r="DN134" t="s">
        <v>22032</v>
      </c>
      <c r="DO134" t="s">
        <v>93681</v>
      </c>
      <c r="DP134" t="s">
        <v>93682</v>
      </c>
      <c r="DQ134" t="s">
        <v>93683</v>
      </c>
      <c r="DR134" t="s">
        <v>93684</v>
      </c>
      <c r="DS134" t="s">
        <v>70330</v>
      </c>
      <c r="DT134" t="s">
        <v>61187</v>
      </c>
      <c r="DU134" t="s">
        <v>58246</v>
      </c>
      <c r="DV134" t="s">
        <v>93685</v>
      </c>
      <c r="DW134" t="s">
        <v>93686</v>
      </c>
      <c r="DX134" t="s">
        <v>93687</v>
      </c>
      <c r="DY134" t="s">
        <v>20222</v>
      </c>
      <c r="DZ134" t="s">
        <v>23236</v>
      </c>
      <c r="EA134" t="s">
        <v>61338</v>
      </c>
      <c r="EB134" t="s">
        <v>55020</v>
      </c>
      <c r="EC134" t="s">
        <v>620</v>
      </c>
      <c r="ED134" t="s">
        <v>620</v>
      </c>
      <c r="EE134" t="s">
        <v>620</v>
      </c>
      <c r="EF134" t="s">
        <v>620</v>
      </c>
      <c r="EG134" t="s">
        <v>620</v>
      </c>
      <c r="EH134" t="s">
        <v>620</v>
      </c>
      <c r="EI134" t="s">
        <v>620</v>
      </c>
      <c r="EJ134" t="s">
        <v>93688</v>
      </c>
      <c r="EK134" t="s">
        <v>20204</v>
      </c>
      <c r="EL134" t="s">
        <v>93689</v>
      </c>
      <c r="EM134" t="s">
        <v>93690</v>
      </c>
      <c r="EN134" t="s">
        <v>12907</v>
      </c>
      <c r="EO134" t="s">
        <v>93691</v>
      </c>
      <c r="EP134" t="s">
        <v>93692</v>
      </c>
      <c r="EQ134" t="s">
        <v>93693</v>
      </c>
      <c r="ER134" t="s">
        <v>44387</v>
      </c>
      <c r="ES134" t="s">
        <v>93694</v>
      </c>
      <c r="ET134" t="s">
        <v>93695</v>
      </c>
      <c r="EU134" t="s">
        <v>82643</v>
      </c>
      <c r="EV134" t="s">
        <v>93696</v>
      </c>
      <c r="EW134" t="s">
        <v>93697</v>
      </c>
      <c r="EX134" t="s">
        <v>28759</v>
      </c>
      <c r="EY134" t="s">
        <v>93698</v>
      </c>
      <c r="EZ134" t="s">
        <v>93699</v>
      </c>
      <c r="FA134" t="s">
        <v>93700</v>
      </c>
      <c r="FB134" t="s">
        <v>93701</v>
      </c>
      <c r="FC134" t="s">
        <v>93702</v>
      </c>
      <c r="FD134" t="s">
        <v>93703</v>
      </c>
      <c r="FE134" t="s">
        <v>93704</v>
      </c>
      <c r="FF134" t="s">
        <v>93705</v>
      </c>
      <c r="FG134" t="s">
        <v>93706</v>
      </c>
      <c r="FH134" t="s">
        <v>93707</v>
      </c>
      <c r="FI134" t="s">
        <v>93708</v>
      </c>
      <c r="FJ134" t="s">
        <v>93709</v>
      </c>
      <c r="FK134" t="s">
        <v>93710</v>
      </c>
      <c r="FL134" t="s">
        <v>93711</v>
      </c>
      <c r="FM134" t="s">
        <v>93712</v>
      </c>
      <c r="FN134" t="s">
        <v>93713</v>
      </c>
      <c r="FO134" t="s">
        <v>93714</v>
      </c>
      <c r="FP134" t="s">
        <v>93715</v>
      </c>
      <c r="FQ134" t="s">
        <v>93716</v>
      </c>
      <c r="FR134" t="s">
        <v>620</v>
      </c>
      <c r="FS134" t="s">
        <v>93717</v>
      </c>
      <c r="FT134" t="s">
        <v>93718</v>
      </c>
      <c r="FU134" t="s">
        <v>93719</v>
      </c>
      <c r="FV134" t="s">
        <v>93720</v>
      </c>
      <c r="FW134" t="s">
        <v>30793</v>
      </c>
      <c r="FX134" t="s">
        <v>40663</v>
      </c>
      <c r="FY134" t="s">
        <v>93721</v>
      </c>
      <c r="FZ134" t="s">
        <v>93722</v>
      </c>
      <c r="GA134" t="s">
        <v>51770</v>
      </c>
      <c r="GB134" t="s">
        <v>93723</v>
      </c>
      <c r="GC134" t="s">
        <v>93724</v>
      </c>
      <c r="GD134" t="s">
        <v>93725</v>
      </c>
      <c r="GE134" t="s">
        <v>93726</v>
      </c>
      <c r="GF134" t="s">
        <v>93727</v>
      </c>
      <c r="GG134" t="s">
        <v>93728</v>
      </c>
      <c r="GH134" t="s">
        <v>93729</v>
      </c>
      <c r="GI134" t="s">
        <v>93730</v>
      </c>
      <c r="GJ134" t="s">
        <v>93731</v>
      </c>
      <c r="GK134" t="s">
        <v>93732</v>
      </c>
      <c r="GL134" t="s">
        <v>13732</v>
      </c>
      <c r="GM134" t="s">
        <v>93733</v>
      </c>
      <c r="GN134" t="s">
        <v>93734</v>
      </c>
      <c r="GO134" t="s">
        <v>93735</v>
      </c>
      <c r="GP134" t="s">
        <v>74540</v>
      </c>
      <c r="GQ134" t="s">
        <v>93736</v>
      </c>
      <c r="GR134" t="s">
        <v>3451</v>
      </c>
      <c r="GS134" t="s">
        <v>93737</v>
      </c>
      <c r="GT134" t="s">
        <v>61898</v>
      </c>
      <c r="GU134" t="s">
        <v>93738</v>
      </c>
      <c r="GV134" t="s">
        <v>93739</v>
      </c>
      <c r="GW134" t="s">
        <v>93740</v>
      </c>
      <c r="GX134" t="s">
        <v>93741</v>
      </c>
      <c r="GY134" t="s">
        <v>93742</v>
      </c>
      <c r="GZ134" t="s">
        <v>93743</v>
      </c>
      <c r="HA134" t="s">
        <v>93744</v>
      </c>
      <c r="HB134" t="s">
        <v>93745</v>
      </c>
      <c r="HC134" t="s">
        <v>93746</v>
      </c>
      <c r="HD134" t="s">
        <v>93747</v>
      </c>
      <c r="HE134" t="s">
        <v>93748</v>
      </c>
      <c r="HF134" t="s">
        <v>93749</v>
      </c>
      <c r="HG134" t="s">
        <v>93750</v>
      </c>
      <c r="HH134" t="s">
        <v>93751</v>
      </c>
      <c r="HI134" t="s">
        <v>93752</v>
      </c>
      <c r="HJ134" t="s">
        <v>93753</v>
      </c>
      <c r="HK134" t="s">
        <v>93754</v>
      </c>
      <c r="HL134" t="s">
        <v>93755</v>
      </c>
      <c r="HM134" t="s">
        <v>93756</v>
      </c>
      <c r="HN134" t="s">
        <v>93757</v>
      </c>
      <c r="HO134" t="s">
        <v>93758</v>
      </c>
      <c r="HP134" t="s">
        <v>93759</v>
      </c>
      <c r="HQ134" t="s">
        <v>93760</v>
      </c>
      <c r="HR134" t="s">
        <v>93761</v>
      </c>
      <c r="HS134" t="s">
        <v>46942</v>
      </c>
      <c r="HT134" t="s">
        <v>93762</v>
      </c>
      <c r="HU134" t="s">
        <v>93763</v>
      </c>
      <c r="HV134" t="s">
        <v>93764</v>
      </c>
      <c r="HW134" t="s">
        <v>93765</v>
      </c>
      <c r="HX134" t="s">
        <v>93766</v>
      </c>
      <c r="HY134" t="s">
        <v>93767</v>
      </c>
      <c r="HZ134" t="s">
        <v>93768</v>
      </c>
      <c r="IA134" t="s">
        <v>93769</v>
      </c>
      <c r="IB134" t="s">
        <v>93770</v>
      </c>
      <c r="IC134" t="s">
        <v>65850</v>
      </c>
      <c r="ID134" t="s">
        <v>93771</v>
      </c>
      <c r="IE134" t="s">
        <v>1437</v>
      </c>
      <c r="IF134" t="s">
        <v>7539</v>
      </c>
      <c r="IG134" t="s">
        <v>620</v>
      </c>
      <c r="IH134" t="s">
        <v>6336</v>
      </c>
      <c r="II134" t="s">
        <v>620</v>
      </c>
      <c r="IJ134" t="s">
        <v>6098</v>
      </c>
      <c r="IK134" t="s">
        <v>620</v>
      </c>
      <c r="IL134" t="s">
        <v>620</v>
      </c>
      <c r="IM134" t="s">
        <v>620</v>
      </c>
      <c r="IN134" t="s">
        <v>620</v>
      </c>
      <c r="IO134" t="s">
        <v>620</v>
      </c>
      <c r="IP134" t="s">
        <v>36267</v>
      </c>
      <c r="IQ134" t="s">
        <v>47474</v>
      </c>
      <c r="IR134" t="s">
        <v>28470</v>
      </c>
      <c r="IS134" t="s">
        <v>19666</v>
      </c>
      <c r="IT134" t="s">
        <v>8816</v>
      </c>
      <c r="IU134" t="s">
        <v>27928</v>
      </c>
      <c r="IV134" t="s">
        <v>5525</v>
      </c>
      <c r="IW134" t="s">
        <v>22857</v>
      </c>
      <c r="IX134" t="s">
        <v>26052</v>
      </c>
      <c r="IY134" t="s">
        <v>93772</v>
      </c>
      <c r="IZ134" t="s">
        <v>14689</v>
      </c>
      <c r="JA134" t="s">
        <v>74930</v>
      </c>
      <c r="JB134" t="s">
        <v>33303</v>
      </c>
      <c r="JC134" t="s">
        <v>70114</v>
      </c>
      <c r="JD134" t="s">
        <v>5505</v>
      </c>
      <c r="JE134" t="s">
        <v>14158</v>
      </c>
      <c r="JF134" t="s">
        <v>27102</v>
      </c>
      <c r="JG134" t="s">
        <v>12091</v>
      </c>
      <c r="JH134" t="s">
        <v>15288</v>
      </c>
      <c r="JI134" t="s">
        <v>13288</v>
      </c>
      <c r="JJ134" t="s">
        <v>12376</v>
      </c>
      <c r="JK134" t="s">
        <v>26943</v>
      </c>
      <c r="JL134" t="s">
        <v>39807</v>
      </c>
      <c r="JM134" t="s">
        <v>957</v>
      </c>
      <c r="JN134" t="s">
        <v>48205</v>
      </c>
      <c r="JO134" t="s">
        <v>1527</v>
      </c>
      <c r="JP134" t="s">
        <v>2160</v>
      </c>
      <c r="JQ134" t="s">
        <v>8673</v>
      </c>
      <c r="JR134" t="s">
        <v>15227</v>
      </c>
      <c r="JS134" t="s">
        <v>5773</v>
      </c>
      <c r="JT134" t="s">
        <v>46425</v>
      </c>
      <c r="JU134" t="s">
        <v>25375</v>
      </c>
      <c r="JV134" t="s">
        <v>17617</v>
      </c>
      <c r="JW134" t="s">
        <v>10936</v>
      </c>
      <c r="JX134" t="s">
        <v>3965</v>
      </c>
      <c r="JY134" t="s">
        <v>9760</v>
      </c>
      <c r="JZ134" t="s">
        <v>25491</v>
      </c>
      <c r="KA134" t="s">
        <v>93773</v>
      </c>
      <c r="KB134" t="s">
        <v>1229</v>
      </c>
      <c r="KC134" t="s">
        <v>4440</v>
      </c>
      <c r="KD134" t="s">
        <v>1695</v>
      </c>
      <c r="KE134" t="s">
        <v>15941</v>
      </c>
      <c r="KF134" t="s">
        <v>26047</v>
      </c>
      <c r="KG134" t="s">
        <v>5352</v>
      </c>
      <c r="KH134" t="s">
        <v>25497</v>
      </c>
      <c r="KI134" t="s">
        <v>6337</v>
      </c>
      <c r="KJ134" t="s">
        <v>1940</v>
      </c>
      <c r="KK134" t="s">
        <v>4439</v>
      </c>
      <c r="KL134" t="s">
        <v>31403</v>
      </c>
      <c r="KM134" t="s">
        <v>26904</v>
      </c>
      <c r="KN134" t="s">
        <v>18383</v>
      </c>
      <c r="KO134" t="s">
        <v>6412</v>
      </c>
      <c r="KP134" t="s">
        <v>45996</v>
      </c>
      <c r="KQ134" t="s">
        <v>6330</v>
      </c>
      <c r="KR134" t="s">
        <v>8806</v>
      </c>
      <c r="KS134" t="s">
        <v>36631</v>
      </c>
      <c r="KT134" t="s">
        <v>12874</v>
      </c>
      <c r="KU134" t="s">
        <v>20763</v>
      </c>
      <c r="KV134" t="s">
        <v>12148</v>
      </c>
      <c r="KW134" t="s">
        <v>4414</v>
      </c>
      <c r="KX134" t="s">
        <v>19311</v>
      </c>
      <c r="KY134" t="s">
        <v>65983</v>
      </c>
      <c r="KZ134" t="s">
        <v>5966</v>
      </c>
      <c r="LA134" t="s">
        <v>93774</v>
      </c>
      <c r="LB134" t="s">
        <v>93775</v>
      </c>
      <c r="LC134" t="s">
        <v>58980</v>
      </c>
      <c r="LD134" t="s">
        <v>88673</v>
      </c>
      <c r="LE134" t="s">
        <v>93776</v>
      </c>
      <c r="LF134" t="s">
        <v>23730</v>
      </c>
      <c r="LG134" t="s">
        <v>93777</v>
      </c>
      <c r="LH134" t="s">
        <v>20404</v>
      </c>
      <c r="LI134" t="s">
        <v>20532</v>
      </c>
      <c r="LJ134" t="s">
        <v>3155</v>
      </c>
      <c r="LK134" t="s">
        <v>93778</v>
      </c>
      <c r="LL134" t="s">
        <v>80279</v>
      </c>
      <c r="LM134" t="s">
        <v>16375</v>
      </c>
      <c r="LN134" t="s">
        <v>93779</v>
      </c>
      <c r="LO134" t="s">
        <v>50667</v>
      </c>
      <c r="LP134" t="s">
        <v>15308</v>
      </c>
      <c r="LQ134" t="s">
        <v>93780</v>
      </c>
      <c r="LR134" t="s">
        <v>93781</v>
      </c>
      <c r="LS134" t="s">
        <v>93782</v>
      </c>
      <c r="LT134" t="s">
        <v>81147</v>
      </c>
      <c r="LU134" t="s">
        <v>41023</v>
      </c>
      <c r="LV134" t="s">
        <v>2223</v>
      </c>
      <c r="LW134" t="s">
        <v>6530</v>
      </c>
      <c r="LX134" t="s">
        <v>93783</v>
      </c>
      <c r="LY134" t="s">
        <v>93784</v>
      </c>
      <c r="LZ134" t="s">
        <v>93785</v>
      </c>
      <c r="MA134" t="s">
        <v>8672</v>
      </c>
      <c r="MB134" t="s">
        <v>66299</v>
      </c>
      <c r="MC134" t="s">
        <v>93786</v>
      </c>
      <c r="MD134" t="s">
        <v>73467</v>
      </c>
      <c r="ME134" t="s">
        <v>16486</v>
      </c>
      <c r="MF134" t="s">
        <v>56202</v>
      </c>
      <c r="MG134" t="s">
        <v>89396</v>
      </c>
      <c r="MH134" t="s">
        <v>28857</v>
      </c>
      <c r="MI134" t="s">
        <v>12874</v>
      </c>
      <c r="MJ134" t="s">
        <v>620</v>
      </c>
      <c r="MK134" t="s">
        <v>78159</v>
      </c>
      <c r="ML134" t="s">
        <v>22670</v>
      </c>
      <c r="MM134" t="s">
        <v>93787</v>
      </c>
      <c r="MN134" t="s">
        <v>620</v>
      </c>
      <c r="MO134" t="s">
        <v>620</v>
      </c>
      <c r="MP134" t="s">
        <v>620</v>
      </c>
      <c r="MQ134" t="s">
        <v>620</v>
      </c>
      <c r="MR134" t="s">
        <v>620</v>
      </c>
      <c r="MS134" t="s">
        <v>620</v>
      </c>
      <c r="MT134" t="s">
        <v>620</v>
      </c>
      <c r="MU134" t="s">
        <v>56927</v>
      </c>
      <c r="MV134" t="s">
        <v>93788</v>
      </c>
      <c r="MW134" t="s">
        <v>93789</v>
      </c>
      <c r="MX134" t="s">
        <v>14294</v>
      </c>
      <c r="MY134" t="s">
        <v>93790</v>
      </c>
      <c r="MZ134" t="s">
        <v>47489</v>
      </c>
      <c r="NA134" t="s">
        <v>93791</v>
      </c>
      <c r="NB134" t="s">
        <v>93792</v>
      </c>
      <c r="NC134" t="s">
        <v>93793</v>
      </c>
      <c r="ND134" t="s">
        <v>62955</v>
      </c>
      <c r="NE134" t="s">
        <v>93794</v>
      </c>
      <c r="NF134" t="s">
        <v>15062</v>
      </c>
      <c r="NG134" t="s">
        <v>731</v>
      </c>
      <c r="NH134" t="s">
        <v>40568</v>
      </c>
      <c r="NI134" t="s">
        <v>93795</v>
      </c>
      <c r="NJ134" t="s">
        <v>5305</v>
      </c>
      <c r="NK134" t="s">
        <v>620</v>
      </c>
      <c r="NL134" t="s">
        <v>620</v>
      </c>
      <c r="NM134" t="s">
        <v>620</v>
      </c>
      <c r="NN134" t="s">
        <v>620</v>
      </c>
      <c r="NO134" t="s">
        <v>620</v>
      </c>
      <c r="NP134" t="s">
        <v>620</v>
      </c>
      <c r="NQ134" t="s">
        <v>620</v>
      </c>
      <c r="NR134" t="s">
        <v>620</v>
      </c>
      <c r="NS134" t="s">
        <v>72865</v>
      </c>
      <c r="NT134" t="s">
        <v>93796</v>
      </c>
      <c r="NU134" t="s">
        <v>70110</v>
      </c>
      <c r="NV134" t="s">
        <v>93797</v>
      </c>
      <c r="NW134" t="s">
        <v>46594</v>
      </c>
      <c r="NX134" t="s">
        <v>93798</v>
      </c>
      <c r="NY134" t="s">
        <v>93799</v>
      </c>
      <c r="NZ134" t="s">
        <v>6756</v>
      </c>
      <c r="OA134" t="s">
        <v>93800</v>
      </c>
      <c r="OB134" t="s">
        <v>72427</v>
      </c>
      <c r="OC134" t="s">
        <v>93801</v>
      </c>
      <c r="OD134" t="s">
        <v>46263</v>
      </c>
      <c r="OE134" t="s">
        <v>93802</v>
      </c>
      <c r="OF134" t="s">
        <v>93803</v>
      </c>
      <c r="OG134" t="s">
        <v>93804</v>
      </c>
      <c r="OH134" t="s">
        <v>93805</v>
      </c>
      <c r="OI134" t="s">
        <v>93806</v>
      </c>
      <c r="OJ134" t="s">
        <v>93807</v>
      </c>
      <c r="OK134" t="s">
        <v>93808</v>
      </c>
      <c r="OL134" t="s">
        <v>93809</v>
      </c>
      <c r="OM134" t="s">
        <v>93810</v>
      </c>
      <c r="ON134" t="s">
        <v>93811</v>
      </c>
      <c r="OO134" t="s">
        <v>93812</v>
      </c>
      <c r="OP134" t="s">
        <v>93813</v>
      </c>
      <c r="OQ134" t="s">
        <v>93814</v>
      </c>
      <c r="OR134" t="s">
        <v>93815</v>
      </c>
      <c r="OS134" t="s">
        <v>93816</v>
      </c>
      <c r="OT134" t="s">
        <v>93817</v>
      </c>
      <c r="OU134" t="s">
        <v>93818</v>
      </c>
      <c r="OV134" t="s">
        <v>93819</v>
      </c>
      <c r="OW134" t="s">
        <v>93820</v>
      </c>
      <c r="OX134" t="s">
        <v>93821</v>
      </c>
      <c r="OY134" t="s">
        <v>93822</v>
      </c>
      <c r="OZ134" t="s">
        <v>93823</v>
      </c>
      <c r="PA134" t="s">
        <v>620</v>
      </c>
      <c r="PB134" t="s">
        <v>93824</v>
      </c>
      <c r="PC134" t="s">
        <v>38067</v>
      </c>
      <c r="PD134" t="s">
        <v>93825</v>
      </c>
      <c r="PE134" t="s">
        <v>93826</v>
      </c>
      <c r="PF134" t="s">
        <v>7489</v>
      </c>
      <c r="PG134" t="s">
        <v>93827</v>
      </c>
      <c r="PH134" t="s">
        <v>1959</v>
      </c>
      <c r="PI134" t="s">
        <v>70934</v>
      </c>
      <c r="PJ134" t="s">
        <v>93828</v>
      </c>
      <c r="PK134" t="s">
        <v>93829</v>
      </c>
      <c r="PL134" t="s">
        <v>93830</v>
      </c>
      <c r="PM134" t="s">
        <v>93831</v>
      </c>
      <c r="PN134" t="s">
        <v>93832</v>
      </c>
      <c r="PO134" t="s">
        <v>74506</v>
      </c>
      <c r="PP134" t="s">
        <v>93833</v>
      </c>
      <c r="PQ134" t="s">
        <v>7601</v>
      </c>
      <c r="PR134" t="s">
        <v>93834</v>
      </c>
      <c r="PS134" t="s">
        <v>93835</v>
      </c>
      <c r="PT134" t="s">
        <v>93836</v>
      </c>
      <c r="PU134" t="s">
        <v>93837</v>
      </c>
      <c r="PV134" t="s">
        <v>93838</v>
      </c>
      <c r="PW134" t="s">
        <v>93839</v>
      </c>
      <c r="PX134" t="s">
        <v>93840</v>
      </c>
      <c r="PY134" t="s">
        <v>93841</v>
      </c>
      <c r="PZ134" t="s">
        <v>93842</v>
      </c>
      <c r="QA134" t="s">
        <v>93843</v>
      </c>
      <c r="QB134" t="s">
        <v>93844</v>
      </c>
      <c r="QC134" t="s">
        <v>93845</v>
      </c>
      <c r="QD134" t="s">
        <v>93846</v>
      </c>
      <c r="QE134" t="s">
        <v>93847</v>
      </c>
      <c r="QF134" t="s">
        <v>93848</v>
      </c>
      <c r="QG134" t="s">
        <v>93849</v>
      </c>
      <c r="QH134" t="s">
        <v>93850</v>
      </c>
      <c r="QI134" t="s">
        <v>93851</v>
      </c>
      <c r="QJ134" t="s">
        <v>93852</v>
      </c>
      <c r="QK134" t="s">
        <v>93853</v>
      </c>
      <c r="QL134" t="s">
        <v>93854</v>
      </c>
      <c r="QM134" t="s">
        <v>93855</v>
      </c>
      <c r="QN134" t="s">
        <v>93856</v>
      </c>
      <c r="QO134" t="s">
        <v>93857</v>
      </c>
      <c r="QP134" t="s">
        <v>93858</v>
      </c>
      <c r="QQ134" t="s">
        <v>93859</v>
      </c>
      <c r="QR134" t="s">
        <v>93860</v>
      </c>
      <c r="QS134" t="s">
        <v>93861</v>
      </c>
      <c r="QT134" t="s">
        <v>93862</v>
      </c>
      <c r="QU134" t="s">
        <v>93863</v>
      </c>
      <c r="QV134" t="s">
        <v>93864</v>
      </c>
      <c r="QW134" t="s">
        <v>93865</v>
      </c>
      <c r="QX134" t="s">
        <v>93866</v>
      </c>
      <c r="QY134" t="s">
        <v>93867</v>
      </c>
      <c r="QZ134" t="s">
        <v>93868</v>
      </c>
      <c r="RA134" t="s">
        <v>93869</v>
      </c>
      <c r="RB134" t="s">
        <v>93870</v>
      </c>
      <c r="RC134" t="s">
        <v>93871</v>
      </c>
      <c r="RD134" t="s">
        <v>93872</v>
      </c>
      <c r="RE134" t="s">
        <v>93873</v>
      </c>
      <c r="RF134" t="s">
        <v>93874</v>
      </c>
      <c r="RG134" t="s">
        <v>93875</v>
      </c>
      <c r="RH134" t="s">
        <v>93876</v>
      </c>
      <c r="RI134" t="s">
        <v>93877</v>
      </c>
      <c r="RJ134" t="s">
        <v>93878</v>
      </c>
      <c r="RK134" t="s">
        <v>93879</v>
      </c>
      <c r="RL134" t="s">
        <v>93880</v>
      </c>
      <c r="RM134" t="s">
        <v>93881</v>
      </c>
      <c r="RN134" t="s">
        <v>93882</v>
      </c>
      <c r="RO134" t="s">
        <v>37275</v>
      </c>
      <c r="RP134" t="s">
        <v>93883</v>
      </c>
      <c r="RQ134" t="s">
        <v>93884</v>
      </c>
      <c r="RR134" t="s">
        <v>93885</v>
      </c>
      <c r="RS134" t="s">
        <v>4839</v>
      </c>
      <c r="RT134" t="s">
        <v>93886</v>
      </c>
      <c r="RU134" t="s">
        <v>93887</v>
      </c>
      <c r="RV134" t="s">
        <v>18410</v>
      </c>
      <c r="RW134" t="s">
        <v>29140</v>
      </c>
      <c r="RX134" t="s">
        <v>7192</v>
      </c>
    </row>
    <row r="135" spans="1:492" s="7" customFormat="1" ht="17" x14ac:dyDescent="0.2">
      <c r="A135" s="1">
        <v>133</v>
      </c>
      <c r="B135" s="2" t="s">
        <v>96568</v>
      </c>
      <c r="C135" s="14" t="s">
        <v>5879</v>
      </c>
      <c r="D135" s="4" t="s">
        <v>5880</v>
      </c>
      <c r="E135" s="8" t="s">
        <v>96569</v>
      </c>
      <c r="F135" s="3" t="s">
        <v>4632</v>
      </c>
      <c r="G135" t="s">
        <v>29273</v>
      </c>
      <c r="H135" t="s">
        <v>24445</v>
      </c>
      <c r="I135" t="s">
        <v>3734</v>
      </c>
      <c r="J135" t="s">
        <v>14690</v>
      </c>
      <c r="K135" t="s">
        <v>8982</v>
      </c>
      <c r="L135" t="s">
        <v>44009</v>
      </c>
      <c r="M135" t="s">
        <v>15065</v>
      </c>
      <c r="N135" t="s">
        <v>4404</v>
      </c>
      <c r="O135" t="s">
        <v>45166</v>
      </c>
      <c r="P135" t="s">
        <v>7172</v>
      </c>
      <c r="Q135" t="s">
        <v>39623</v>
      </c>
      <c r="R135" t="s">
        <v>22255</v>
      </c>
      <c r="S135" t="s">
        <v>96570</v>
      </c>
      <c r="T135" t="s">
        <v>4416</v>
      </c>
      <c r="U135" t="s">
        <v>42471</v>
      </c>
      <c r="V135" t="s">
        <v>9951</v>
      </c>
      <c r="W135" t="s">
        <v>96571</v>
      </c>
      <c r="X135" t="s">
        <v>11113</v>
      </c>
      <c r="Y135" t="s">
        <v>3301</v>
      </c>
      <c r="Z135" t="s">
        <v>19515</v>
      </c>
      <c r="AA135" t="s">
        <v>29028</v>
      </c>
      <c r="AB135" t="s">
        <v>15943</v>
      </c>
      <c r="AC135" t="s">
        <v>14717</v>
      </c>
      <c r="AD135" t="s">
        <v>15218</v>
      </c>
      <c r="AE135" t="s">
        <v>57329</v>
      </c>
      <c r="AF135" t="s">
        <v>34158</v>
      </c>
      <c r="AG135" t="s">
        <v>11308</v>
      </c>
      <c r="AH135" t="s">
        <v>12694</v>
      </c>
      <c r="AI135" t="s">
        <v>4302</v>
      </c>
      <c r="AJ135" t="s">
        <v>5352</v>
      </c>
      <c r="AK135" t="s">
        <v>8469</v>
      </c>
      <c r="AL135" t="s">
        <v>20589</v>
      </c>
      <c r="AM135" t="s">
        <v>14480</v>
      </c>
      <c r="AN135" t="s">
        <v>9953</v>
      </c>
      <c r="AO135" t="s">
        <v>1940</v>
      </c>
      <c r="AP135" t="s">
        <v>9256</v>
      </c>
      <c r="AQ135" t="s">
        <v>1221</v>
      </c>
      <c r="AR135" t="s">
        <v>17612</v>
      </c>
      <c r="AS135" t="s">
        <v>96572</v>
      </c>
      <c r="AT135" t="s">
        <v>3969</v>
      </c>
      <c r="AU135" t="s">
        <v>620</v>
      </c>
      <c r="AV135" t="s">
        <v>1235</v>
      </c>
      <c r="AW135" t="s">
        <v>27045</v>
      </c>
      <c r="AX135" t="s">
        <v>4657</v>
      </c>
      <c r="AY135" t="s">
        <v>96573</v>
      </c>
      <c r="AZ135" t="s">
        <v>96574</v>
      </c>
      <c r="BA135" t="s">
        <v>89610</v>
      </c>
      <c r="BB135" t="s">
        <v>620</v>
      </c>
      <c r="BC135" t="s">
        <v>96575</v>
      </c>
      <c r="BD135" t="s">
        <v>739</v>
      </c>
      <c r="BE135" t="s">
        <v>64216</v>
      </c>
      <c r="BF135" t="s">
        <v>96576</v>
      </c>
      <c r="BG135" t="s">
        <v>96577</v>
      </c>
      <c r="BH135" t="s">
        <v>34706</v>
      </c>
      <c r="BI135" t="s">
        <v>96578</v>
      </c>
      <c r="BJ135" t="s">
        <v>16136</v>
      </c>
      <c r="BK135" t="s">
        <v>96579</v>
      </c>
      <c r="BL135" t="s">
        <v>96580</v>
      </c>
      <c r="BM135" t="s">
        <v>96581</v>
      </c>
      <c r="BN135" t="s">
        <v>96582</v>
      </c>
      <c r="BO135" t="s">
        <v>96583</v>
      </c>
      <c r="BP135" t="s">
        <v>96584</v>
      </c>
      <c r="BQ135" t="s">
        <v>96585</v>
      </c>
      <c r="BR135" t="s">
        <v>96586</v>
      </c>
      <c r="BS135" t="s">
        <v>74939</v>
      </c>
      <c r="BT135" t="s">
        <v>96587</v>
      </c>
      <c r="BU135" t="s">
        <v>96588</v>
      </c>
      <c r="BV135" t="s">
        <v>46122</v>
      </c>
      <c r="BW135" t="s">
        <v>83401</v>
      </c>
      <c r="BX135" t="s">
        <v>96589</v>
      </c>
      <c r="BY135" t="s">
        <v>96590</v>
      </c>
      <c r="BZ135" t="s">
        <v>96591</v>
      </c>
      <c r="CA135" t="s">
        <v>96592</v>
      </c>
      <c r="CB135" t="s">
        <v>96593</v>
      </c>
      <c r="CC135" t="s">
        <v>96594</v>
      </c>
      <c r="CD135" t="s">
        <v>96595</v>
      </c>
      <c r="CE135" t="s">
        <v>96596</v>
      </c>
      <c r="CF135" t="s">
        <v>96597</v>
      </c>
      <c r="CG135" t="s">
        <v>96598</v>
      </c>
      <c r="CH135" t="s">
        <v>29982</v>
      </c>
      <c r="CI135" t="s">
        <v>96599</v>
      </c>
      <c r="CJ135" t="s">
        <v>96600</v>
      </c>
      <c r="CK135" t="s">
        <v>96601</v>
      </c>
      <c r="CL135" t="s">
        <v>96602</v>
      </c>
      <c r="CM135" t="s">
        <v>96603</v>
      </c>
      <c r="CN135" t="s">
        <v>96604</v>
      </c>
      <c r="CO135" t="s">
        <v>96605</v>
      </c>
      <c r="CP135" t="s">
        <v>96606</v>
      </c>
      <c r="CQ135" t="s">
        <v>67984</v>
      </c>
      <c r="CR135" t="s">
        <v>96607</v>
      </c>
      <c r="CS135" t="s">
        <v>96608</v>
      </c>
      <c r="CT135" t="s">
        <v>40573</v>
      </c>
      <c r="CU135" t="s">
        <v>96609</v>
      </c>
      <c r="CV135" t="s">
        <v>96610</v>
      </c>
      <c r="CW135" t="s">
        <v>88536</v>
      </c>
      <c r="CX135" t="s">
        <v>21009</v>
      </c>
      <c r="CY135" t="s">
        <v>1443</v>
      </c>
      <c r="CZ135" t="s">
        <v>13310</v>
      </c>
      <c r="DA135" t="s">
        <v>96611</v>
      </c>
      <c r="DB135" t="s">
        <v>96612</v>
      </c>
      <c r="DC135" t="s">
        <v>55532</v>
      </c>
      <c r="DD135" t="s">
        <v>96613</v>
      </c>
      <c r="DE135" t="s">
        <v>96614</v>
      </c>
      <c r="DF135" t="s">
        <v>79499</v>
      </c>
      <c r="DG135" t="s">
        <v>14075</v>
      </c>
      <c r="DH135" t="s">
        <v>6329</v>
      </c>
      <c r="DI135" t="s">
        <v>4199</v>
      </c>
      <c r="DJ135" t="s">
        <v>48205</v>
      </c>
      <c r="DK135" t="s">
        <v>13484</v>
      </c>
      <c r="DL135" t="s">
        <v>34225</v>
      </c>
      <c r="DM135" t="s">
        <v>516</v>
      </c>
      <c r="DN135" t="s">
        <v>3959</v>
      </c>
      <c r="DO135" t="s">
        <v>96615</v>
      </c>
      <c r="DP135" t="s">
        <v>96616</v>
      </c>
      <c r="DQ135" t="s">
        <v>96617</v>
      </c>
      <c r="DR135" t="s">
        <v>96618</v>
      </c>
      <c r="DS135" t="s">
        <v>96619</v>
      </c>
      <c r="DT135" t="s">
        <v>40630</v>
      </c>
      <c r="DU135" t="s">
        <v>66347</v>
      </c>
      <c r="DV135" t="s">
        <v>96620</v>
      </c>
      <c r="DW135" t="s">
        <v>96621</v>
      </c>
      <c r="DX135" t="s">
        <v>96622</v>
      </c>
      <c r="DY135" t="s">
        <v>2364</v>
      </c>
      <c r="DZ135" t="s">
        <v>96623</v>
      </c>
      <c r="EA135" t="s">
        <v>53393</v>
      </c>
      <c r="EB135" t="s">
        <v>96624</v>
      </c>
      <c r="EC135" t="s">
        <v>620</v>
      </c>
      <c r="ED135" t="s">
        <v>620</v>
      </c>
      <c r="EE135" t="s">
        <v>620</v>
      </c>
      <c r="EF135" t="s">
        <v>620</v>
      </c>
      <c r="EG135" t="s">
        <v>620</v>
      </c>
      <c r="EH135" t="s">
        <v>620</v>
      </c>
      <c r="EI135" t="s">
        <v>620</v>
      </c>
      <c r="EJ135" t="s">
        <v>5054</v>
      </c>
      <c r="EK135" t="s">
        <v>7817</v>
      </c>
      <c r="EL135" t="s">
        <v>96625</v>
      </c>
      <c r="EM135" t="s">
        <v>96626</v>
      </c>
      <c r="EN135" t="s">
        <v>96627</v>
      </c>
      <c r="EO135" t="s">
        <v>96628</v>
      </c>
      <c r="EP135" t="s">
        <v>20716</v>
      </c>
      <c r="EQ135" t="s">
        <v>96629</v>
      </c>
      <c r="ER135" t="s">
        <v>96630</v>
      </c>
      <c r="ES135" t="s">
        <v>96631</v>
      </c>
      <c r="ET135" t="s">
        <v>96632</v>
      </c>
      <c r="EU135" t="s">
        <v>96633</v>
      </c>
      <c r="EV135" t="s">
        <v>96634</v>
      </c>
      <c r="EW135" t="s">
        <v>96635</v>
      </c>
      <c r="EX135" t="s">
        <v>96636</v>
      </c>
      <c r="EY135" t="s">
        <v>96637</v>
      </c>
      <c r="EZ135" t="s">
        <v>96638</v>
      </c>
      <c r="FA135" t="s">
        <v>96639</v>
      </c>
      <c r="FB135" t="s">
        <v>96640</v>
      </c>
      <c r="FC135" t="s">
        <v>96641</v>
      </c>
      <c r="FD135" t="s">
        <v>96642</v>
      </c>
      <c r="FE135" t="s">
        <v>96643</v>
      </c>
      <c r="FF135" t="s">
        <v>96644</v>
      </c>
      <c r="FG135" t="s">
        <v>96645</v>
      </c>
      <c r="FH135" t="s">
        <v>96646</v>
      </c>
      <c r="FI135" t="s">
        <v>96647</v>
      </c>
      <c r="FJ135" t="s">
        <v>96648</v>
      </c>
      <c r="FK135" t="s">
        <v>96649</v>
      </c>
      <c r="FL135" t="s">
        <v>96650</v>
      </c>
      <c r="FM135" t="s">
        <v>96651</v>
      </c>
      <c r="FN135" t="s">
        <v>96652</v>
      </c>
      <c r="FO135" t="s">
        <v>96653</v>
      </c>
      <c r="FP135" t="s">
        <v>96654</v>
      </c>
      <c r="FQ135" t="s">
        <v>96655</v>
      </c>
      <c r="FR135" t="s">
        <v>620</v>
      </c>
      <c r="FS135" t="s">
        <v>96656</v>
      </c>
      <c r="FT135" t="s">
        <v>96657</v>
      </c>
      <c r="FU135" t="s">
        <v>96658</v>
      </c>
      <c r="FV135" t="s">
        <v>96659</v>
      </c>
      <c r="FW135" t="s">
        <v>96660</v>
      </c>
      <c r="FX135" t="s">
        <v>1104</v>
      </c>
      <c r="FY135" t="s">
        <v>96661</v>
      </c>
      <c r="FZ135" t="s">
        <v>96662</v>
      </c>
      <c r="GA135" t="s">
        <v>96663</v>
      </c>
      <c r="GB135" t="s">
        <v>96664</v>
      </c>
      <c r="GC135" t="s">
        <v>96665</v>
      </c>
      <c r="GD135" t="s">
        <v>9865</v>
      </c>
      <c r="GE135" t="s">
        <v>96666</v>
      </c>
      <c r="GF135" t="s">
        <v>96667</v>
      </c>
      <c r="GG135" t="s">
        <v>10842</v>
      </c>
      <c r="GH135" t="s">
        <v>96668</v>
      </c>
      <c r="GI135" t="s">
        <v>96669</v>
      </c>
      <c r="GJ135" t="s">
        <v>96670</v>
      </c>
      <c r="GK135" t="s">
        <v>96671</v>
      </c>
      <c r="GL135" t="s">
        <v>96672</v>
      </c>
      <c r="GM135" t="s">
        <v>96673</v>
      </c>
      <c r="GN135" t="s">
        <v>96674</v>
      </c>
      <c r="GO135" t="s">
        <v>96675</v>
      </c>
      <c r="GP135" t="s">
        <v>96676</v>
      </c>
      <c r="GQ135" t="s">
        <v>96677</v>
      </c>
      <c r="GR135" t="s">
        <v>96678</v>
      </c>
      <c r="GS135" t="s">
        <v>96679</v>
      </c>
      <c r="GT135" t="s">
        <v>96680</v>
      </c>
      <c r="GU135" t="s">
        <v>96681</v>
      </c>
      <c r="GV135" t="s">
        <v>96682</v>
      </c>
      <c r="GW135" t="s">
        <v>96683</v>
      </c>
      <c r="GX135" t="s">
        <v>96684</v>
      </c>
      <c r="GY135" t="s">
        <v>96685</v>
      </c>
      <c r="GZ135" t="s">
        <v>96686</v>
      </c>
      <c r="HA135" t="s">
        <v>96687</v>
      </c>
      <c r="HB135" t="s">
        <v>96688</v>
      </c>
      <c r="HC135" t="s">
        <v>96689</v>
      </c>
      <c r="HD135" t="s">
        <v>96690</v>
      </c>
      <c r="HE135" t="s">
        <v>96691</v>
      </c>
      <c r="HF135" t="s">
        <v>96692</v>
      </c>
      <c r="HG135" t="s">
        <v>96693</v>
      </c>
      <c r="HH135" t="s">
        <v>96694</v>
      </c>
      <c r="HI135" t="s">
        <v>8025</v>
      </c>
      <c r="HJ135" t="s">
        <v>96695</v>
      </c>
      <c r="HK135" t="s">
        <v>96696</v>
      </c>
      <c r="HL135" t="s">
        <v>96697</v>
      </c>
      <c r="HM135" t="s">
        <v>96698</v>
      </c>
      <c r="HN135" t="s">
        <v>96699</v>
      </c>
      <c r="HO135" t="s">
        <v>96700</v>
      </c>
      <c r="HP135" t="s">
        <v>96701</v>
      </c>
      <c r="HQ135" t="s">
        <v>96702</v>
      </c>
      <c r="HR135" t="s">
        <v>96703</v>
      </c>
      <c r="HS135" t="s">
        <v>96704</v>
      </c>
      <c r="HT135" t="s">
        <v>96705</v>
      </c>
      <c r="HU135" t="s">
        <v>96706</v>
      </c>
      <c r="HV135" t="s">
        <v>96707</v>
      </c>
      <c r="HW135" t="s">
        <v>96708</v>
      </c>
      <c r="HX135" t="s">
        <v>96709</v>
      </c>
      <c r="HY135" t="s">
        <v>96710</v>
      </c>
      <c r="HZ135" t="s">
        <v>96711</v>
      </c>
      <c r="IA135" t="s">
        <v>96712</v>
      </c>
      <c r="IB135" t="s">
        <v>52085</v>
      </c>
      <c r="IC135" t="s">
        <v>77229</v>
      </c>
      <c r="ID135" t="s">
        <v>52199</v>
      </c>
      <c r="IE135" t="s">
        <v>20408</v>
      </c>
      <c r="IF135" t="s">
        <v>96713</v>
      </c>
      <c r="IG135" t="s">
        <v>3524</v>
      </c>
      <c r="IH135" t="s">
        <v>8678</v>
      </c>
      <c r="II135" t="s">
        <v>620</v>
      </c>
      <c r="IJ135" t="s">
        <v>5054</v>
      </c>
      <c r="IK135" t="s">
        <v>1998</v>
      </c>
      <c r="IL135" t="s">
        <v>620</v>
      </c>
      <c r="IM135" t="s">
        <v>4407</v>
      </c>
      <c r="IN135" t="s">
        <v>7191</v>
      </c>
      <c r="IO135" t="s">
        <v>8690</v>
      </c>
      <c r="IP135" t="s">
        <v>2139</v>
      </c>
      <c r="IQ135" t="s">
        <v>96714</v>
      </c>
      <c r="IR135" t="s">
        <v>15992</v>
      </c>
      <c r="IS135" t="s">
        <v>3950</v>
      </c>
      <c r="IT135" t="s">
        <v>18776</v>
      </c>
      <c r="IU135" t="s">
        <v>14161</v>
      </c>
      <c r="IV135" t="s">
        <v>17054</v>
      </c>
      <c r="IW135" t="s">
        <v>96715</v>
      </c>
      <c r="IX135" t="s">
        <v>96716</v>
      </c>
      <c r="IY135" t="s">
        <v>5501</v>
      </c>
      <c r="IZ135" t="s">
        <v>96717</v>
      </c>
      <c r="JA135" t="s">
        <v>60336</v>
      </c>
      <c r="JB135" t="s">
        <v>96718</v>
      </c>
      <c r="JC135" t="s">
        <v>96719</v>
      </c>
      <c r="JD135" t="s">
        <v>3740</v>
      </c>
      <c r="JE135" t="s">
        <v>96720</v>
      </c>
      <c r="JF135" t="s">
        <v>23867</v>
      </c>
      <c r="JG135" t="s">
        <v>19677</v>
      </c>
      <c r="JH135" t="s">
        <v>11948</v>
      </c>
      <c r="JI135" t="s">
        <v>2472</v>
      </c>
      <c r="JJ135" t="s">
        <v>52998</v>
      </c>
      <c r="JK135" t="s">
        <v>2156</v>
      </c>
      <c r="JL135" t="s">
        <v>15741</v>
      </c>
      <c r="JM135" t="s">
        <v>1996</v>
      </c>
      <c r="JN135" t="s">
        <v>3496</v>
      </c>
      <c r="JO135" t="s">
        <v>1453</v>
      </c>
      <c r="JP135" t="s">
        <v>5659</v>
      </c>
      <c r="JQ135" t="s">
        <v>12872</v>
      </c>
      <c r="JR135" t="s">
        <v>620</v>
      </c>
      <c r="JS135" t="s">
        <v>16340</v>
      </c>
      <c r="JT135" t="s">
        <v>13080</v>
      </c>
      <c r="JU135" t="s">
        <v>36886</v>
      </c>
      <c r="JV135" t="s">
        <v>16491</v>
      </c>
      <c r="JW135" t="s">
        <v>7228</v>
      </c>
      <c r="JX135" t="s">
        <v>6339</v>
      </c>
      <c r="JY135" t="s">
        <v>7191</v>
      </c>
      <c r="JZ135" t="s">
        <v>12876</v>
      </c>
      <c r="KA135" t="s">
        <v>96721</v>
      </c>
      <c r="KB135" t="s">
        <v>46944</v>
      </c>
      <c r="KC135" t="s">
        <v>620</v>
      </c>
      <c r="KD135" t="s">
        <v>621</v>
      </c>
      <c r="KE135" t="s">
        <v>21712</v>
      </c>
      <c r="KF135" t="s">
        <v>26545</v>
      </c>
      <c r="KG135" t="s">
        <v>12078</v>
      </c>
      <c r="KH135" t="s">
        <v>81004</v>
      </c>
      <c r="KI135" t="s">
        <v>29569</v>
      </c>
      <c r="KJ135" t="s">
        <v>15553</v>
      </c>
      <c r="KK135" t="s">
        <v>19110</v>
      </c>
      <c r="KL135" t="s">
        <v>12905</v>
      </c>
      <c r="KM135" t="s">
        <v>769</v>
      </c>
      <c r="KN135" t="s">
        <v>96722</v>
      </c>
      <c r="KO135" t="s">
        <v>96723</v>
      </c>
      <c r="KP135" t="s">
        <v>25293</v>
      </c>
      <c r="KQ135" t="s">
        <v>96724</v>
      </c>
      <c r="KR135" t="s">
        <v>27619</v>
      </c>
      <c r="KS135" t="s">
        <v>620</v>
      </c>
      <c r="KT135" t="s">
        <v>59741</v>
      </c>
      <c r="KU135" t="s">
        <v>34168</v>
      </c>
      <c r="KV135" t="s">
        <v>29771</v>
      </c>
      <c r="KW135" t="s">
        <v>96725</v>
      </c>
      <c r="KX135" t="s">
        <v>57629</v>
      </c>
      <c r="KY135" t="s">
        <v>38213</v>
      </c>
      <c r="KZ135" t="s">
        <v>96726</v>
      </c>
      <c r="LA135" t="s">
        <v>96727</v>
      </c>
      <c r="LB135" t="s">
        <v>71000</v>
      </c>
      <c r="LC135" t="s">
        <v>58786</v>
      </c>
      <c r="LD135" t="s">
        <v>23213</v>
      </c>
      <c r="LE135" t="s">
        <v>96728</v>
      </c>
      <c r="LF135" t="s">
        <v>96729</v>
      </c>
      <c r="LG135" t="s">
        <v>16013</v>
      </c>
      <c r="LH135" t="s">
        <v>63731</v>
      </c>
      <c r="LI135" t="s">
        <v>53897</v>
      </c>
      <c r="LJ135" t="s">
        <v>96730</v>
      </c>
      <c r="LK135" t="s">
        <v>96731</v>
      </c>
      <c r="LL135" t="s">
        <v>96732</v>
      </c>
      <c r="LM135" t="s">
        <v>96733</v>
      </c>
      <c r="LN135" t="s">
        <v>74137</v>
      </c>
      <c r="LO135" t="s">
        <v>96734</v>
      </c>
      <c r="LP135" t="s">
        <v>96735</v>
      </c>
      <c r="LQ135" t="s">
        <v>96736</v>
      </c>
      <c r="LR135" t="s">
        <v>96737</v>
      </c>
      <c r="LS135" t="s">
        <v>96738</v>
      </c>
      <c r="LT135" t="s">
        <v>96739</v>
      </c>
      <c r="LU135" t="s">
        <v>96740</v>
      </c>
      <c r="LV135" t="s">
        <v>96741</v>
      </c>
      <c r="LW135" t="s">
        <v>96742</v>
      </c>
      <c r="LX135" t="s">
        <v>51767</v>
      </c>
      <c r="LY135" t="s">
        <v>96743</v>
      </c>
      <c r="LZ135" t="s">
        <v>96744</v>
      </c>
      <c r="MA135" t="s">
        <v>96745</v>
      </c>
      <c r="MB135" t="s">
        <v>96746</v>
      </c>
      <c r="MC135" t="s">
        <v>76219</v>
      </c>
      <c r="MD135" t="s">
        <v>58520</v>
      </c>
      <c r="ME135" t="s">
        <v>96747</v>
      </c>
      <c r="MF135" t="s">
        <v>96748</v>
      </c>
      <c r="MG135" t="s">
        <v>96749</v>
      </c>
      <c r="MH135" t="s">
        <v>96750</v>
      </c>
      <c r="MI135" t="s">
        <v>1694</v>
      </c>
      <c r="MJ135" t="s">
        <v>1947</v>
      </c>
      <c r="MK135" t="s">
        <v>7050</v>
      </c>
      <c r="ML135" t="s">
        <v>96751</v>
      </c>
      <c r="MM135" t="s">
        <v>96752</v>
      </c>
      <c r="MN135" t="s">
        <v>96753</v>
      </c>
      <c r="MO135" t="s">
        <v>96754</v>
      </c>
      <c r="MP135" t="s">
        <v>993</v>
      </c>
      <c r="MQ135" t="s">
        <v>620</v>
      </c>
      <c r="MR135" t="s">
        <v>498</v>
      </c>
      <c r="MS135" t="s">
        <v>96755</v>
      </c>
      <c r="MT135" t="s">
        <v>16160</v>
      </c>
      <c r="MU135" t="s">
        <v>96756</v>
      </c>
      <c r="MV135" t="s">
        <v>24416</v>
      </c>
      <c r="MW135" t="s">
        <v>4857</v>
      </c>
      <c r="MX135" t="s">
        <v>81320</v>
      </c>
      <c r="MY135" t="s">
        <v>96757</v>
      </c>
      <c r="MZ135" t="s">
        <v>96758</v>
      </c>
      <c r="NA135" t="s">
        <v>96759</v>
      </c>
      <c r="NB135" t="s">
        <v>96760</v>
      </c>
      <c r="NC135" t="s">
        <v>96761</v>
      </c>
      <c r="ND135" t="s">
        <v>96762</v>
      </c>
      <c r="NE135" t="s">
        <v>28288</v>
      </c>
      <c r="NF135" t="s">
        <v>96763</v>
      </c>
      <c r="NG135" t="s">
        <v>96764</v>
      </c>
      <c r="NH135" t="s">
        <v>76740</v>
      </c>
      <c r="NI135" t="s">
        <v>96765</v>
      </c>
      <c r="NJ135" t="s">
        <v>96766</v>
      </c>
      <c r="NK135" t="s">
        <v>96767</v>
      </c>
      <c r="NL135" t="s">
        <v>620</v>
      </c>
      <c r="NM135" t="s">
        <v>620</v>
      </c>
      <c r="NN135" t="s">
        <v>620</v>
      </c>
      <c r="NO135" t="s">
        <v>620</v>
      </c>
      <c r="NP135" t="s">
        <v>620</v>
      </c>
      <c r="NQ135" t="s">
        <v>620</v>
      </c>
      <c r="NR135" t="s">
        <v>620</v>
      </c>
      <c r="NS135" t="s">
        <v>620</v>
      </c>
      <c r="NT135" t="s">
        <v>620</v>
      </c>
      <c r="NU135" t="s">
        <v>96768</v>
      </c>
      <c r="NV135" t="s">
        <v>96769</v>
      </c>
      <c r="NW135" t="s">
        <v>96770</v>
      </c>
      <c r="NX135" t="s">
        <v>96771</v>
      </c>
      <c r="NY135" t="s">
        <v>96772</v>
      </c>
      <c r="NZ135" t="s">
        <v>96773</v>
      </c>
      <c r="OA135" t="s">
        <v>96774</v>
      </c>
      <c r="OB135" t="s">
        <v>96775</v>
      </c>
      <c r="OC135" t="s">
        <v>96776</v>
      </c>
      <c r="OD135" t="s">
        <v>96777</v>
      </c>
      <c r="OE135" t="s">
        <v>96778</v>
      </c>
      <c r="OF135" t="s">
        <v>96779</v>
      </c>
      <c r="OG135" t="s">
        <v>96780</v>
      </c>
      <c r="OH135" t="s">
        <v>96781</v>
      </c>
      <c r="OI135" t="s">
        <v>96782</v>
      </c>
      <c r="OJ135" t="s">
        <v>96783</v>
      </c>
      <c r="OK135" t="s">
        <v>96784</v>
      </c>
      <c r="OL135" t="s">
        <v>96785</v>
      </c>
      <c r="OM135" t="s">
        <v>96786</v>
      </c>
      <c r="ON135" t="s">
        <v>96787</v>
      </c>
      <c r="OO135" t="s">
        <v>96788</v>
      </c>
      <c r="OP135" t="s">
        <v>96789</v>
      </c>
      <c r="OQ135" t="s">
        <v>96790</v>
      </c>
      <c r="OR135" t="s">
        <v>96791</v>
      </c>
      <c r="OS135" t="s">
        <v>96792</v>
      </c>
      <c r="OT135" t="s">
        <v>96793</v>
      </c>
      <c r="OU135" t="s">
        <v>96794</v>
      </c>
      <c r="OV135" t="s">
        <v>96795</v>
      </c>
      <c r="OW135" t="s">
        <v>96796</v>
      </c>
      <c r="OX135" t="s">
        <v>96797</v>
      </c>
      <c r="OY135" t="s">
        <v>96798</v>
      </c>
      <c r="OZ135" t="s">
        <v>96799</v>
      </c>
      <c r="PA135" t="s">
        <v>620</v>
      </c>
      <c r="PB135" t="s">
        <v>96800</v>
      </c>
      <c r="PC135" t="s">
        <v>96801</v>
      </c>
      <c r="PD135" t="s">
        <v>96802</v>
      </c>
      <c r="PE135" t="s">
        <v>96803</v>
      </c>
      <c r="PF135" t="s">
        <v>93734</v>
      </c>
      <c r="PG135" t="s">
        <v>17741</v>
      </c>
      <c r="PH135" t="s">
        <v>96804</v>
      </c>
      <c r="PI135" t="s">
        <v>30965</v>
      </c>
      <c r="PJ135" t="s">
        <v>96805</v>
      </c>
      <c r="PK135" t="s">
        <v>29241</v>
      </c>
      <c r="PL135" t="s">
        <v>96806</v>
      </c>
      <c r="PM135" t="s">
        <v>96807</v>
      </c>
      <c r="PN135" t="s">
        <v>96808</v>
      </c>
      <c r="PO135" t="s">
        <v>96809</v>
      </c>
      <c r="PP135" t="s">
        <v>96810</v>
      </c>
      <c r="PQ135" t="s">
        <v>60451</v>
      </c>
      <c r="PR135" t="s">
        <v>31960</v>
      </c>
      <c r="PS135" t="s">
        <v>96811</v>
      </c>
      <c r="PT135" t="s">
        <v>96812</v>
      </c>
      <c r="PU135" t="s">
        <v>96813</v>
      </c>
      <c r="PV135" t="s">
        <v>5202</v>
      </c>
      <c r="PW135" t="s">
        <v>96814</v>
      </c>
      <c r="PX135" t="s">
        <v>96815</v>
      </c>
      <c r="PY135" t="s">
        <v>96816</v>
      </c>
      <c r="PZ135" t="s">
        <v>96817</v>
      </c>
      <c r="QA135" t="s">
        <v>96818</v>
      </c>
      <c r="QB135" t="s">
        <v>96819</v>
      </c>
      <c r="QC135" t="s">
        <v>96820</v>
      </c>
      <c r="QD135" t="s">
        <v>96821</v>
      </c>
      <c r="QE135" t="s">
        <v>96822</v>
      </c>
      <c r="QF135" t="s">
        <v>96823</v>
      </c>
      <c r="QG135" t="s">
        <v>96824</v>
      </c>
      <c r="QH135" t="s">
        <v>96825</v>
      </c>
      <c r="QI135" t="s">
        <v>96826</v>
      </c>
      <c r="QJ135" t="s">
        <v>96827</v>
      </c>
      <c r="QK135" t="s">
        <v>96828</v>
      </c>
      <c r="QL135" t="s">
        <v>96829</v>
      </c>
      <c r="QM135" t="s">
        <v>96830</v>
      </c>
      <c r="QN135" t="s">
        <v>52300</v>
      </c>
      <c r="QO135" t="s">
        <v>96831</v>
      </c>
      <c r="QP135" t="s">
        <v>10083</v>
      </c>
      <c r="QQ135" t="s">
        <v>96832</v>
      </c>
      <c r="QR135" t="s">
        <v>96833</v>
      </c>
      <c r="QS135" t="s">
        <v>96834</v>
      </c>
      <c r="QT135" t="s">
        <v>96835</v>
      </c>
      <c r="QU135" t="s">
        <v>34850</v>
      </c>
      <c r="QV135" t="s">
        <v>96836</v>
      </c>
      <c r="QW135" t="s">
        <v>96837</v>
      </c>
      <c r="QX135" t="s">
        <v>96838</v>
      </c>
      <c r="QY135" t="s">
        <v>96839</v>
      </c>
      <c r="QZ135" t="s">
        <v>96840</v>
      </c>
      <c r="RA135" t="s">
        <v>96841</v>
      </c>
      <c r="RB135" t="s">
        <v>96842</v>
      </c>
      <c r="RC135" t="s">
        <v>96843</v>
      </c>
      <c r="RD135" t="s">
        <v>96844</v>
      </c>
      <c r="RE135" t="s">
        <v>96845</v>
      </c>
      <c r="RF135" t="s">
        <v>96846</v>
      </c>
      <c r="RG135" t="s">
        <v>96847</v>
      </c>
      <c r="RH135" t="s">
        <v>96848</v>
      </c>
      <c r="RI135" t="s">
        <v>96849</v>
      </c>
      <c r="RJ135" t="s">
        <v>96850</v>
      </c>
      <c r="RK135" t="s">
        <v>96851</v>
      </c>
      <c r="RL135" t="s">
        <v>96852</v>
      </c>
      <c r="RM135" t="s">
        <v>40332</v>
      </c>
      <c r="RN135" t="s">
        <v>96853</v>
      </c>
      <c r="RO135" t="s">
        <v>96854</v>
      </c>
      <c r="RP135" t="s">
        <v>17099</v>
      </c>
      <c r="RQ135" t="s">
        <v>78689</v>
      </c>
      <c r="RR135" t="s">
        <v>19675</v>
      </c>
      <c r="RS135" t="s">
        <v>70940</v>
      </c>
      <c r="RT135" t="s">
        <v>20418</v>
      </c>
      <c r="RU135" t="s">
        <v>620</v>
      </c>
      <c r="RV135" t="s">
        <v>620</v>
      </c>
      <c r="RW135" t="s">
        <v>620</v>
      </c>
      <c r="RX135" t="s">
        <v>620</v>
      </c>
    </row>
    <row r="136" spans="1:492" s="7" customFormat="1" ht="17" x14ac:dyDescent="0.2">
      <c r="A136" s="1">
        <v>134</v>
      </c>
      <c r="B136" s="2" t="s">
        <v>99496</v>
      </c>
      <c r="C136" s="14" t="s">
        <v>10344</v>
      </c>
      <c r="D136" s="4" t="s">
        <v>99497</v>
      </c>
      <c r="E136" s="8" t="s">
        <v>99498</v>
      </c>
      <c r="F136" s="3" t="s">
        <v>496</v>
      </c>
      <c r="G136" t="s">
        <v>24249</v>
      </c>
      <c r="H136" t="s">
        <v>8399</v>
      </c>
      <c r="I136" t="s">
        <v>83366</v>
      </c>
      <c r="J136" t="s">
        <v>72007</v>
      </c>
      <c r="K136" t="s">
        <v>14685</v>
      </c>
      <c r="L136" t="s">
        <v>42831</v>
      </c>
      <c r="M136" t="s">
        <v>27108</v>
      </c>
      <c r="N136" t="s">
        <v>67264</v>
      </c>
      <c r="O136" t="s">
        <v>24451</v>
      </c>
      <c r="P136" t="s">
        <v>47484</v>
      </c>
      <c r="Q136" t="s">
        <v>8661</v>
      </c>
      <c r="R136" t="s">
        <v>99499</v>
      </c>
      <c r="S136" t="s">
        <v>13966</v>
      </c>
      <c r="T136" t="s">
        <v>99500</v>
      </c>
      <c r="U136" t="s">
        <v>50492</v>
      </c>
      <c r="V136" t="s">
        <v>17443</v>
      </c>
      <c r="W136" t="s">
        <v>59512</v>
      </c>
      <c r="X136" t="s">
        <v>8189</v>
      </c>
      <c r="Y136" t="s">
        <v>31408</v>
      </c>
      <c r="Z136" t="s">
        <v>24436</v>
      </c>
      <c r="AA136" t="s">
        <v>56926</v>
      </c>
      <c r="AB136" t="s">
        <v>4408</v>
      </c>
      <c r="AC136" t="s">
        <v>99501</v>
      </c>
      <c r="AD136" t="s">
        <v>42052</v>
      </c>
      <c r="AE136" t="s">
        <v>45169</v>
      </c>
      <c r="AF136" t="s">
        <v>13059</v>
      </c>
      <c r="AG136" t="s">
        <v>25644</v>
      </c>
      <c r="AH136" t="s">
        <v>22857</v>
      </c>
      <c r="AI136" t="s">
        <v>5354</v>
      </c>
      <c r="AJ136" t="s">
        <v>1906</v>
      </c>
      <c r="AK136" t="s">
        <v>13508</v>
      </c>
      <c r="AL136" t="s">
        <v>5730</v>
      </c>
      <c r="AM136" t="s">
        <v>17232</v>
      </c>
      <c r="AN136" t="s">
        <v>42932</v>
      </c>
      <c r="AO136" t="s">
        <v>43116</v>
      </c>
      <c r="AP136" t="s">
        <v>4734</v>
      </c>
      <c r="AQ136" t="s">
        <v>9195</v>
      </c>
      <c r="AR136" t="s">
        <v>2143</v>
      </c>
      <c r="AS136" t="s">
        <v>59148</v>
      </c>
      <c r="AT136" t="s">
        <v>7546</v>
      </c>
      <c r="AU136" t="s">
        <v>2695</v>
      </c>
      <c r="AV136" t="s">
        <v>29142</v>
      </c>
      <c r="AW136" t="s">
        <v>15288</v>
      </c>
      <c r="AX136" t="s">
        <v>12755</v>
      </c>
      <c r="AY136" t="s">
        <v>91885</v>
      </c>
      <c r="AZ136" t="s">
        <v>27050</v>
      </c>
      <c r="BA136" t="s">
        <v>9374</v>
      </c>
      <c r="BB136" t="s">
        <v>59262</v>
      </c>
      <c r="BC136" t="s">
        <v>22796</v>
      </c>
      <c r="BD136" t="s">
        <v>835</v>
      </c>
      <c r="BE136" t="s">
        <v>33680</v>
      </c>
      <c r="BF136" t="s">
        <v>30279</v>
      </c>
      <c r="BG136" t="s">
        <v>26758</v>
      </c>
      <c r="BH136" t="s">
        <v>17621</v>
      </c>
      <c r="BI136" t="s">
        <v>90284</v>
      </c>
      <c r="BJ136" t="s">
        <v>24239</v>
      </c>
      <c r="BK136" t="s">
        <v>16487</v>
      </c>
      <c r="BL136" t="s">
        <v>23714</v>
      </c>
      <c r="BM136" t="s">
        <v>23870</v>
      </c>
      <c r="BN136" t="s">
        <v>1202</v>
      </c>
      <c r="BO136" t="s">
        <v>24249</v>
      </c>
      <c r="BP136" t="s">
        <v>28262</v>
      </c>
      <c r="BQ136" t="s">
        <v>78790</v>
      </c>
      <c r="BR136" t="s">
        <v>99502</v>
      </c>
      <c r="BS136" t="s">
        <v>99503</v>
      </c>
      <c r="BT136" t="s">
        <v>99504</v>
      </c>
      <c r="BU136" t="s">
        <v>99505</v>
      </c>
      <c r="BV136" t="s">
        <v>99506</v>
      </c>
      <c r="BW136" t="s">
        <v>79402</v>
      </c>
      <c r="BX136" t="s">
        <v>22231</v>
      </c>
      <c r="BY136" t="s">
        <v>67533</v>
      </c>
      <c r="BZ136" t="s">
        <v>60200</v>
      </c>
      <c r="CA136" t="s">
        <v>99507</v>
      </c>
      <c r="CB136" t="s">
        <v>30510</v>
      </c>
      <c r="CC136" t="s">
        <v>12307</v>
      </c>
      <c r="CD136" t="s">
        <v>6940</v>
      </c>
      <c r="CE136" t="s">
        <v>99508</v>
      </c>
      <c r="CF136" t="s">
        <v>18002</v>
      </c>
      <c r="CG136" t="s">
        <v>27433</v>
      </c>
      <c r="CH136" t="s">
        <v>99509</v>
      </c>
      <c r="CI136" t="s">
        <v>65205</v>
      </c>
      <c r="CJ136" t="s">
        <v>62962</v>
      </c>
      <c r="CK136" t="s">
        <v>16758</v>
      </c>
      <c r="CL136" t="s">
        <v>37971</v>
      </c>
      <c r="CM136" t="s">
        <v>6768</v>
      </c>
      <c r="CN136" t="s">
        <v>4433</v>
      </c>
      <c r="CO136" t="s">
        <v>730</v>
      </c>
      <c r="CP136" t="s">
        <v>99510</v>
      </c>
      <c r="CQ136" t="s">
        <v>27045</v>
      </c>
      <c r="CR136" t="s">
        <v>7234</v>
      </c>
      <c r="CS136" t="s">
        <v>499</v>
      </c>
      <c r="CT136" t="s">
        <v>18187</v>
      </c>
      <c r="CU136" t="s">
        <v>10142</v>
      </c>
      <c r="CV136" t="s">
        <v>620</v>
      </c>
      <c r="CW136" t="s">
        <v>620</v>
      </c>
      <c r="CX136" t="s">
        <v>620</v>
      </c>
      <c r="CY136" t="s">
        <v>1220</v>
      </c>
      <c r="CZ136" t="s">
        <v>620</v>
      </c>
      <c r="DA136" t="s">
        <v>620</v>
      </c>
      <c r="DB136" t="s">
        <v>620</v>
      </c>
      <c r="DC136" t="s">
        <v>4652</v>
      </c>
      <c r="DD136" t="s">
        <v>620</v>
      </c>
      <c r="DE136" t="s">
        <v>2715</v>
      </c>
      <c r="DF136" t="s">
        <v>12903</v>
      </c>
      <c r="DG136" t="s">
        <v>5490</v>
      </c>
      <c r="DH136" t="s">
        <v>620</v>
      </c>
      <c r="DI136" t="s">
        <v>970</v>
      </c>
      <c r="DJ136" t="s">
        <v>620</v>
      </c>
      <c r="DK136" t="s">
        <v>620</v>
      </c>
      <c r="DL136" t="s">
        <v>620</v>
      </c>
      <c r="DM136" t="s">
        <v>620</v>
      </c>
      <c r="DN136" t="s">
        <v>620</v>
      </c>
      <c r="DO136" t="s">
        <v>620</v>
      </c>
      <c r="DP136" t="s">
        <v>11307</v>
      </c>
      <c r="DQ136" t="s">
        <v>99511</v>
      </c>
      <c r="DR136" t="s">
        <v>99512</v>
      </c>
      <c r="DS136" t="s">
        <v>41965</v>
      </c>
      <c r="DT136" t="s">
        <v>99513</v>
      </c>
      <c r="DU136" t="s">
        <v>99514</v>
      </c>
      <c r="DV136" t="s">
        <v>99515</v>
      </c>
      <c r="DW136" t="s">
        <v>99516</v>
      </c>
      <c r="DX136" t="s">
        <v>99517</v>
      </c>
      <c r="DY136" t="s">
        <v>99518</v>
      </c>
      <c r="DZ136" t="s">
        <v>11572</v>
      </c>
      <c r="EA136" t="s">
        <v>15216</v>
      </c>
      <c r="EB136" t="s">
        <v>620</v>
      </c>
      <c r="EC136" t="s">
        <v>620</v>
      </c>
      <c r="ED136" t="s">
        <v>620</v>
      </c>
      <c r="EE136" t="s">
        <v>620</v>
      </c>
      <c r="EF136" t="s">
        <v>620</v>
      </c>
      <c r="EG136" t="s">
        <v>620</v>
      </c>
      <c r="EH136" t="s">
        <v>620</v>
      </c>
      <c r="EI136" t="s">
        <v>620</v>
      </c>
      <c r="EJ136" t="s">
        <v>5147</v>
      </c>
      <c r="EK136" t="s">
        <v>99519</v>
      </c>
      <c r="EL136" t="s">
        <v>99520</v>
      </c>
      <c r="EM136" t="s">
        <v>99521</v>
      </c>
      <c r="EN136" t="s">
        <v>99522</v>
      </c>
      <c r="EO136" t="s">
        <v>55691</v>
      </c>
      <c r="EP136" t="s">
        <v>99523</v>
      </c>
      <c r="EQ136" t="s">
        <v>78791</v>
      </c>
      <c r="ER136" t="s">
        <v>23026</v>
      </c>
      <c r="ES136" t="s">
        <v>99524</v>
      </c>
      <c r="ET136" t="s">
        <v>99525</v>
      </c>
      <c r="EU136" t="s">
        <v>99526</v>
      </c>
      <c r="EV136" t="s">
        <v>99527</v>
      </c>
      <c r="EW136" t="s">
        <v>99528</v>
      </c>
      <c r="EX136" t="s">
        <v>99529</v>
      </c>
      <c r="EY136" t="s">
        <v>99530</v>
      </c>
      <c r="EZ136" t="s">
        <v>99531</v>
      </c>
      <c r="FA136" t="s">
        <v>99532</v>
      </c>
      <c r="FB136" t="s">
        <v>99533</v>
      </c>
      <c r="FC136" t="s">
        <v>99534</v>
      </c>
      <c r="FD136" t="s">
        <v>99535</v>
      </c>
      <c r="FE136" t="s">
        <v>99536</v>
      </c>
      <c r="FF136" t="s">
        <v>99537</v>
      </c>
      <c r="FG136" t="s">
        <v>99538</v>
      </c>
      <c r="FH136" t="s">
        <v>99539</v>
      </c>
      <c r="FI136" t="s">
        <v>99540</v>
      </c>
      <c r="FJ136" t="s">
        <v>99541</v>
      </c>
      <c r="FK136" t="s">
        <v>99542</v>
      </c>
      <c r="FL136" t="s">
        <v>99543</v>
      </c>
      <c r="FM136" t="s">
        <v>99544</v>
      </c>
      <c r="FN136" t="s">
        <v>99545</v>
      </c>
      <c r="FO136" t="s">
        <v>99546</v>
      </c>
      <c r="FP136" t="s">
        <v>99547</v>
      </c>
      <c r="FQ136" t="s">
        <v>99548</v>
      </c>
      <c r="FR136" t="s">
        <v>620</v>
      </c>
      <c r="FS136" t="s">
        <v>99549</v>
      </c>
      <c r="FT136" t="s">
        <v>99550</v>
      </c>
      <c r="FU136" t="s">
        <v>99551</v>
      </c>
      <c r="FV136" t="s">
        <v>99552</v>
      </c>
      <c r="FW136" t="s">
        <v>99553</v>
      </c>
      <c r="FX136" t="s">
        <v>99554</v>
      </c>
      <c r="FY136" t="s">
        <v>99555</v>
      </c>
      <c r="FZ136" t="s">
        <v>99556</v>
      </c>
      <c r="GA136" t="s">
        <v>99557</v>
      </c>
      <c r="GB136" t="s">
        <v>91594</v>
      </c>
      <c r="GC136" t="s">
        <v>99558</v>
      </c>
      <c r="GD136" t="s">
        <v>99559</v>
      </c>
      <c r="GE136" t="s">
        <v>99560</v>
      </c>
      <c r="GF136" t="s">
        <v>99561</v>
      </c>
      <c r="GG136" t="s">
        <v>99562</v>
      </c>
      <c r="GH136" t="s">
        <v>99563</v>
      </c>
      <c r="GI136" t="s">
        <v>99564</v>
      </c>
      <c r="GJ136" t="s">
        <v>1048</v>
      </c>
      <c r="GK136" t="s">
        <v>99565</v>
      </c>
      <c r="GL136" t="s">
        <v>99566</v>
      </c>
      <c r="GM136" t="s">
        <v>99567</v>
      </c>
      <c r="GN136" t="s">
        <v>99568</v>
      </c>
      <c r="GO136" t="s">
        <v>99569</v>
      </c>
      <c r="GP136" t="s">
        <v>99570</v>
      </c>
      <c r="GQ136" t="s">
        <v>99571</v>
      </c>
      <c r="GR136" t="s">
        <v>99572</v>
      </c>
      <c r="GS136" t="s">
        <v>99573</v>
      </c>
      <c r="GT136" t="s">
        <v>99574</v>
      </c>
      <c r="GU136" t="s">
        <v>99575</v>
      </c>
      <c r="GV136" t="s">
        <v>99576</v>
      </c>
      <c r="GW136" t="s">
        <v>99577</v>
      </c>
      <c r="GX136" t="s">
        <v>99578</v>
      </c>
      <c r="GY136" t="s">
        <v>99579</v>
      </c>
      <c r="GZ136" t="s">
        <v>99580</v>
      </c>
      <c r="HA136" t="s">
        <v>99581</v>
      </c>
      <c r="HB136" t="s">
        <v>99582</v>
      </c>
      <c r="HC136" t="s">
        <v>99583</v>
      </c>
      <c r="HD136" t="s">
        <v>99584</v>
      </c>
      <c r="HE136" t="s">
        <v>99585</v>
      </c>
      <c r="HF136" t="s">
        <v>99586</v>
      </c>
      <c r="HG136" t="s">
        <v>99587</v>
      </c>
      <c r="HH136" t="s">
        <v>99588</v>
      </c>
      <c r="HI136" t="s">
        <v>99589</v>
      </c>
      <c r="HJ136" t="s">
        <v>99590</v>
      </c>
      <c r="HK136" t="s">
        <v>99591</v>
      </c>
      <c r="HL136" t="s">
        <v>99592</v>
      </c>
      <c r="HM136" t="s">
        <v>99593</v>
      </c>
      <c r="HN136" t="s">
        <v>5443</v>
      </c>
      <c r="HO136" t="s">
        <v>99594</v>
      </c>
      <c r="HP136" t="s">
        <v>99595</v>
      </c>
      <c r="HQ136" t="s">
        <v>99596</v>
      </c>
      <c r="HR136" t="s">
        <v>99597</v>
      </c>
      <c r="HS136" t="s">
        <v>99598</v>
      </c>
      <c r="HT136" t="s">
        <v>99599</v>
      </c>
      <c r="HU136" t="s">
        <v>99600</v>
      </c>
      <c r="HV136" t="s">
        <v>99601</v>
      </c>
      <c r="HW136" t="s">
        <v>99602</v>
      </c>
      <c r="HX136" t="s">
        <v>99603</v>
      </c>
      <c r="HY136" t="s">
        <v>99604</v>
      </c>
      <c r="HZ136" t="s">
        <v>99605</v>
      </c>
      <c r="IA136" t="s">
        <v>99606</v>
      </c>
      <c r="IB136" t="s">
        <v>99607</v>
      </c>
      <c r="IC136" t="s">
        <v>3835</v>
      </c>
      <c r="ID136" t="s">
        <v>99608</v>
      </c>
      <c r="IE136" t="s">
        <v>60643</v>
      </c>
      <c r="IF136" t="s">
        <v>99609</v>
      </c>
      <c r="IG136" t="s">
        <v>10600</v>
      </c>
      <c r="IH136" t="s">
        <v>12566</v>
      </c>
      <c r="II136" t="s">
        <v>5552</v>
      </c>
      <c r="IJ136" t="s">
        <v>8982</v>
      </c>
      <c r="IK136" t="s">
        <v>3524</v>
      </c>
      <c r="IL136" t="s">
        <v>511</v>
      </c>
      <c r="IM136" t="s">
        <v>7355</v>
      </c>
      <c r="IN136" t="s">
        <v>11114</v>
      </c>
      <c r="IO136" t="s">
        <v>994</v>
      </c>
      <c r="IP136" t="s">
        <v>27367</v>
      </c>
      <c r="IQ136" t="s">
        <v>7973</v>
      </c>
      <c r="IR136" t="s">
        <v>67196</v>
      </c>
      <c r="IS136" t="s">
        <v>99610</v>
      </c>
      <c r="IT136" t="s">
        <v>8061</v>
      </c>
      <c r="IU136" t="s">
        <v>26255</v>
      </c>
      <c r="IV136" t="s">
        <v>99611</v>
      </c>
      <c r="IW136" t="s">
        <v>14086</v>
      </c>
      <c r="IX136" t="s">
        <v>61193</v>
      </c>
      <c r="IY136" t="s">
        <v>71249</v>
      </c>
      <c r="IZ136" t="s">
        <v>65973</v>
      </c>
      <c r="JA136" t="s">
        <v>80963</v>
      </c>
      <c r="JB136" t="s">
        <v>7582</v>
      </c>
      <c r="JC136" t="s">
        <v>56648</v>
      </c>
      <c r="JD136" t="s">
        <v>29161</v>
      </c>
      <c r="JE136" t="s">
        <v>99612</v>
      </c>
      <c r="JF136" t="s">
        <v>99613</v>
      </c>
      <c r="JG136" t="s">
        <v>99614</v>
      </c>
      <c r="JH136" t="s">
        <v>42987</v>
      </c>
      <c r="JI136" t="s">
        <v>5092</v>
      </c>
      <c r="JJ136" t="s">
        <v>56246</v>
      </c>
      <c r="JK136" t="s">
        <v>65824</v>
      </c>
      <c r="JL136" t="s">
        <v>99615</v>
      </c>
      <c r="JM136" t="s">
        <v>99616</v>
      </c>
      <c r="JN136" t="s">
        <v>99617</v>
      </c>
      <c r="JO136" t="s">
        <v>99618</v>
      </c>
      <c r="JP136" t="s">
        <v>2353</v>
      </c>
      <c r="JQ136" t="s">
        <v>31262</v>
      </c>
      <c r="JR136" t="s">
        <v>14157</v>
      </c>
      <c r="JS136" t="s">
        <v>90650</v>
      </c>
      <c r="JT136" t="s">
        <v>27431</v>
      </c>
      <c r="JU136" t="s">
        <v>58025</v>
      </c>
      <c r="JV136" t="s">
        <v>88573</v>
      </c>
      <c r="JW136" t="s">
        <v>66730</v>
      </c>
      <c r="JX136" t="s">
        <v>48088</v>
      </c>
      <c r="JY136" t="s">
        <v>75811</v>
      </c>
      <c r="JZ136" t="s">
        <v>99619</v>
      </c>
      <c r="KA136" t="s">
        <v>99620</v>
      </c>
      <c r="KB136" t="s">
        <v>73105</v>
      </c>
      <c r="KC136" t="s">
        <v>11738</v>
      </c>
      <c r="KD136" t="s">
        <v>22227</v>
      </c>
      <c r="KE136" t="s">
        <v>46433</v>
      </c>
      <c r="KF136" t="s">
        <v>28138</v>
      </c>
      <c r="KG136" t="s">
        <v>99621</v>
      </c>
      <c r="KH136" t="s">
        <v>36874</v>
      </c>
      <c r="KI136" t="s">
        <v>60174</v>
      </c>
      <c r="KJ136" t="s">
        <v>77206</v>
      </c>
      <c r="KK136" t="s">
        <v>24631</v>
      </c>
      <c r="KL136" t="s">
        <v>77244</v>
      </c>
      <c r="KM136" t="s">
        <v>76990</v>
      </c>
      <c r="KN136" t="s">
        <v>59236</v>
      </c>
      <c r="KO136" t="s">
        <v>38332</v>
      </c>
      <c r="KP136" t="s">
        <v>66332</v>
      </c>
      <c r="KQ136" t="s">
        <v>8320</v>
      </c>
      <c r="KR136" t="s">
        <v>31394</v>
      </c>
      <c r="KS136" t="s">
        <v>29040</v>
      </c>
      <c r="KT136" t="s">
        <v>74646</v>
      </c>
      <c r="KU136" t="s">
        <v>33517</v>
      </c>
      <c r="KV136" t="s">
        <v>42807</v>
      </c>
      <c r="KW136" t="s">
        <v>99622</v>
      </c>
      <c r="KX136" t="s">
        <v>58481</v>
      </c>
      <c r="KY136" t="s">
        <v>99623</v>
      </c>
      <c r="KZ136" t="s">
        <v>73102</v>
      </c>
      <c r="LA136" t="s">
        <v>10954</v>
      </c>
      <c r="LB136" t="s">
        <v>99624</v>
      </c>
      <c r="LC136" t="s">
        <v>70508</v>
      </c>
      <c r="LD136" t="s">
        <v>34909</v>
      </c>
      <c r="LE136" t="s">
        <v>99625</v>
      </c>
      <c r="LF136" t="s">
        <v>99626</v>
      </c>
      <c r="LG136" t="s">
        <v>99627</v>
      </c>
      <c r="LH136" t="s">
        <v>99628</v>
      </c>
      <c r="LI136" t="s">
        <v>2834</v>
      </c>
      <c r="LJ136" t="s">
        <v>20846</v>
      </c>
      <c r="LK136" t="s">
        <v>8608</v>
      </c>
      <c r="LL136" t="s">
        <v>99629</v>
      </c>
      <c r="LM136" t="s">
        <v>99630</v>
      </c>
      <c r="LN136" t="s">
        <v>33797</v>
      </c>
      <c r="LO136" t="s">
        <v>33485</v>
      </c>
      <c r="LP136" t="s">
        <v>24824</v>
      </c>
      <c r="LQ136" t="s">
        <v>23689</v>
      </c>
      <c r="LR136" t="s">
        <v>27579</v>
      </c>
      <c r="LS136" t="s">
        <v>99631</v>
      </c>
      <c r="LT136" t="s">
        <v>50149</v>
      </c>
      <c r="LU136" t="s">
        <v>16519</v>
      </c>
      <c r="LV136" t="s">
        <v>99632</v>
      </c>
      <c r="LW136" t="s">
        <v>45501</v>
      </c>
      <c r="LX136" t="s">
        <v>6958</v>
      </c>
      <c r="LY136" t="s">
        <v>2138</v>
      </c>
      <c r="LZ136" t="s">
        <v>99633</v>
      </c>
      <c r="MA136" t="s">
        <v>520</v>
      </c>
      <c r="MB136" t="s">
        <v>1220</v>
      </c>
      <c r="MC136" t="s">
        <v>19523</v>
      </c>
      <c r="MD136" t="s">
        <v>620</v>
      </c>
      <c r="ME136" t="s">
        <v>36759</v>
      </c>
      <c r="MF136" t="s">
        <v>5707</v>
      </c>
      <c r="MG136" t="s">
        <v>15222</v>
      </c>
      <c r="MH136" t="s">
        <v>729</v>
      </c>
      <c r="MI136" t="s">
        <v>6333</v>
      </c>
      <c r="MJ136" t="s">
        <v>6962</v>
      </c>
      <c r="MK136" t="s">
        <v>5904</v>
      </c>
      <c r="ML136" t="s">
        <v>7189</v>
      </c>
      <c r="MM136" t="s">
        <v>2164</v>
      </c>
      <c r="MN136" t="s">
        <v>620</v>
      </c>
      <c r="MO136" t="s">
        <v>3748</v>
      </c>
      <c r="MP136" t="s">
        <v>13775</v>
      </c>
      <c r="MQ136" t="s">
        <v>18584</v>
      </c>
      <c r="MR136" t="s">
        <v>620</v>
      </c>
      <c r="MS136" t="s">
        <v>620</v>
      </c>
      <c r="MT136" t="s">
        <v>24968</v>
      </c>
      <c r="MU136" t="s">
        <v>4849</v>
      </c>
      <c r="MV136" t="s">
        <v>32950</v>
      </c>
      <c r="MW136" t="s">
        <v>620</v>
      </c>
      <c r="MX136" t="s">
        <v>31705</v>
      </c>
      <c r="MY136" t="s">
        <v>23701</v>
      </c>
      <c r="MZ136" t="s">
        <v>99634</v>
      </c>
      <c r="NA136" t="s">
        <v>99635</v>
      </c>
      <c r="NB136" t="s">
        <v>99636</v>
      </c>
      <c r="NC136" t="s">
        <v>99637</v>
      </c>
      <c r="ND136" t="s">
        <v>95298</v>
      </c>
      <c r="NE136" t="s">
        <v>22619</v>
      </c>
      <c r="NF136" t="s">
        <v>49518</v>
      </c>
      <c r="NG136" t="s">
        <v>99638</v>
      </c>
      <c r="NH136" t="s">
        <v>99639</v>
      </c>
      <c r="NI136" t="s">
        <v>99640</v>
      </c>
      <c r="NJ136" t="s">
        <v>620</v>
      </c>
      <c r="NK136" t="s">
        <v>15740</v>
      </c>
      <c r="NL136" t="s">
        <v>620</v>
      </c>
      <c r="NM136" t="s">
        <v>620</v>
      </c>
      <c r="NN136" t="s">
        <v>620</v>
      </c>
      <c r="NO136" t="s">
        <v>620</v>
      </c>
      <c r="NP136" t="s">
        <v>620</v>
      </c>
      <c r="NQ136" t="s">
        <v>620</v>
      </c>
      <c r="NR136" t="s">
        <v>620</v>
      </c>
      <c r="NS136" t="s">
        <v>620</v>
      </c>
      <c r="NT136" t="s">
        <v>7367</v>
      </c>
      <c r="NU136" t="s">
        <v>52593</v>
      </c>
      <c r="NV136" t="s">
        <v>99641</v>
      </c>
      <c r="NW136" t="s">
        <v>8790</v>
      </c>
      <c r="NX136" t="s">
        <v>99642</v>
      </c>
      <c r="NY136" t="s">
        <v>99643</v>
      </c>
      <c r="NZ136" t="s">
        <v>99644</v>
      </c>
      <c r="OA136" t="s">
        <v>99645</v>
      </c>
      <c r="OB136" t="s">
        <v>30069</v>
      </c>
      <c r="OC136" t="s">
        <v>99646</v>
      </c>
      <c r="OD136" t="s">
        <v>99647</v>
      </c>
      <c r="OE136" t="s">
        <v>99648</v>
      </c>
      <c r="OF136" t="s">
        <v>99649</v>
      </c>
      <c r="OG136" t="s">
        <v>99650</v>
      </c>
      <c r="OH136" t="s">
        <v>99651</v>
      </c>
      <c r="OI136" t="s">
        <v>99652</v>
      </c>
      <c r="OJ136" t="s">
        <v>99653</v>
      </c>
      <c r="OK136" t="s">
        <v>99654</v>
      </c>
      <c r="OL136" t="s">
        <v>99655</v>
      </c>
      <c r="OM136" t="s">
        <v>99656</v>
      </c>
      <c r="ON136" t="s">
        <v>99657</v>
      </c>
      <c r="OO136" t="s">
        <v>99658</v>
      </c>
      <c r="OP136" t="s">
        <v>99659</v>
      </c>
      <c r="OQ136" t="s">
        <v>99660</v>
      </c>
      <c r="OR136" t="s">
        <v>99661</v>
      </c>
      <c r="OS136" t="s">
        <v>99662</v>
      </c>
      <c r="OT136" t="s">
        <v>99663</v>
      </c>
      <c r="OU136" t="s">
        <v>99664</v>
      </c>
      <c r="OV136" t="s">
        <v>99665</v>
      </c>
      <c r="OW136" t="s">
        <v>43941</v>
      </c>
      <c r="OX136" t="s">
        <v>99666</v>
      </c>
      <c r="OY136" t="s">
        <v>99667</v>
      </c>
      <c r="OZ136" t="s">
        <v>99668</v>
      </c>
      <c r="PA136" t="s">
        <v>620</v>
      </c>
      <c r="PB136" t="s">
        <v>99669</v>
      </c>
      <c r="PC136" t="s">
        <v>99670</v>
      </c>
      <c r="PD136" t="s">
        <v>99671</v>
      </c>
      <c r="PE136" t="s">
        <v>99672</v>
      </c>
      <c r="PF136" t="s">
        <v>99673</v>
      </c>
      <c r="PG136" t="s">
        <v>22368</v>
      </c>
      <c r="PH136" t="s">
        <v>99674</v>
      </c>
      <c r="PI136" t="s">
        <v>99675</v>
      </c>
      <c r="PJ136" t="s">
        <v>99676</v>
      </c>
      <c r="PK136" t="s">
        <v>99677</v>
      </c>
      <c r="PL136" t="s">
        <v>99678</v>
      </c>
      <c r="PM136" t="s">
        <v>85612</v>
      </c>
      <c r="PN136" t="s">
        <v>99679</v>
      </c>
      <c r="PO136" t="s">
        <v>99680</v>
      </c>
      <c r="PP136" t="s">
        <v>99681</v>
      </c>
      <c r="PQ136" t="s">
        <v>99682</v>
      </c>
      <c r="PR136" t="s">
        <v>99683</v>
      </c>
      <c r="PS136" t="s">
        <v>30934</v>
      </c>
      <c r="PT136" t="s">
        <v>99684</v>
      </c>
      <c r="PU136" t="s">
        <v>99685</v>
      </c>
      <c r="PV136" t="s">
        <v>99686</v>
      </c>
      <c r="PW136" t="s">
        <v>45573</v>
      </c>
      <c r="PX136" t="s">
        <v>83361</v>
      </c>
      <c r="PY136" t="s">
        <v>99687</v>
      </c>
      <c r="PZ136" t="s">
        <v>99688</v>
      </c>
      <c r="QA136" t="s">
        <v>31197</v>
      </c>
      <c r="QB136" t="s">
        <v>99689</v>
      </c>
      <c r="QC136" t="s">
        <v>99690</v>
      </c>
      <c r="QD136" t="s">
        <v>99691</v>
      </c>
      <c r="QE136" t="s">
        <v>99692</v>
      </c>
      <c r="QF136" t="s">
        <v>99693</v>
      </c>
      <c r="QG136" t="s">
        <v>99694</v>
      </c>
      <c r="QH136" t="s">
        <v>99695</v>
      </c>
      <c r="QI136" t="s">
        <v>99696</v>
      </c>
      <c r="QJ136" t="s">
        <v>99697</v>
      </c>
      <c r="QK136" t="s">
        <v>99698</v>
      </c>
      <c r="QL136" t="s">
        <v>99699</v>
      </c>
      <c r="QM136" t="s">
        <v>99700</v>
      </c>
      <c r="QN136" t="s">
        <v>99701</v>
      </c>
      <c r="QO136" t="s">
        <v>99702</v>
      </c>
      <c r="QP136" t="s">
        <v>99703</v>
      </c>
      <c r="QQ136" t="s">
        <v>99704</v>
      </c>
      <c r="QR136" t="s">
        <v>99705</v>
      </c>
      <c r="QS136" t="s">
        <v>99706</v>
      </c>
      <c r="QT136" t="s">
        <v>99707</v>
      </c>
      <c r="QU136" t="s">
        <v>99708</v>
      </c>
      <c r="QV136" t="s">
        <v>99709</v>
      </c>
      <c r="QW136" t="s">
        <v>99710</v>
      </c>
      <c r="QX136" t="s">
        <v>99711</v>
      </c>
      <c r="QY136" t="s">
        <v>99712</v>
      </c>
      <c r="QZ136" t="s">
        <v>99713</v>
      </c>
      <c r="RA136" t="s">
        <v>99714</v>
      </c>
      <c r="RB136" t="s">
        <v>99715</v>
      </c>
      <c r="RC136" t="s">
        <v>88501</v>
      </c>
      <c r="RD136" t="s">
        <v>99716</v>
      </c>
      <c r="RE136" t="s">
        <v>99717</v>
      </c>
      <c r="RF136" t="s">
        <v>99718</v>
      </c>
      <c r="RG136" t="s">
        <v>99719</v>
      </c>
      <c r="RH136" t="s">
        <v>99720</v>
      </c>
      <c r="RI136" t="s">
        <v>99721</v>
      </c>
      <c r="RJ136" t="s">
        <v>99722</v>
      </c>
      <c r="RK136" t="s">
        <v>99723</v>
      </c>
      <c r="RL136" t="s">
        <v>99724</v>
      </c>
      <c r="RM136" t="s">
        <v>99725</v>
      </c>
      <c r="RN136" t="s">
        <v>99726</v>
      </c>
      <c r="RO136" t="s">
        <v>99727</v>
      </c>
      <c r="RP136" t="s">
        <v>32417</v>
      </c>
      <c r="RQ136" t="s">
        <v>81459</v>
      </c>
      <c r="RR136" t="s">
        <v>99728</v>
      </c>
      <c r="RS136" t="s">
        <v>4421</v>
      </c>
      <c r="RT136" t="s">
        <v>7196</v>
      </c>
      <c r="RU136" t="s">
        <v>15734</v>
      </c>
      <c r="RV136" t="s">
        <v>99729</v>
      </c>
      <c r="RW136" t="s">
        <v>14077</v>
      </c>
      <c r="RX136" t="s">
        <v>29042</v>
      </c>
    </row>
    <row r="137" spans="1:492" s="7" customFormat="1" ht="17" x14ac:dyDescent="0.2">
      <c r="A137" s="1">
        <v>135</v>
      </c>
      <c r="B137" s="2" t="s">
        <v>102480</v>
      </c>
      <c r="C137" s="14" t="s">
        <v>10344</v>
      </c>
      <c r="D137" s="4" t="s">
        <v>99497</v>
      </c>
      <c r="E137" s="8" t="s">
        <v>102481</v>
      </c>
      <c r="F137" s="3" t="s">
        <v>496</v>
      </c>
      <c r="G137" t="s">
        <v>22413</v>
      </c>
      <c r="H137" t="s">
        <v>12501</v>
      </c>
      <c r="I137" t="s">
        <v>3277</v>
      </c>
      <c r="J137" t="s">
        <v>19123</v>
      </c>
      <c r="K137" t="s">
        <v>11714</v>
      </c>
      <c r="L137" t="s">
        <v>51793</v>
      </c>
      <c r="M137" t="s">
        <v>22240</v>
      </c>
      <c r="N137" t="s">
        <v>30902</v>
      </c>
      <c r="O137" t="s">
        <v>8807</v>
      </c>
      <c r="P137" t="s">
        <v>33484</v>
      </c>
      <c r="Q137" t="s">
        <v>21760</v>
      </c>
      <c r="R137" t="s">
        <v>768</v>
      </c>
      <c r="S137" t="s">
        <v>19318</v>
      </c>
      <c r="T137" t="s">
        <v>10548</v>
      </c>
      <c r="U137" t="s">
        <v>15045</v>
      </c>
      <c r="V137" t="s">
        <v>28477</v>
      </c>
      <c r="W137" t="s">
        <v>23758</v>
      </c>
      <c r="X137" t="s">
        <v>10939</v>
      </c>
      <c r="Y137" t="s">
        <v>11590</v>
      </c>
      <c r="Z137" t="s">
        <v>13493</v>
      </c>
      <c r="AA137" t="s">
        <v>19832</v>
      </c>
      <c r="AB137" t="s">
        <v>29413</v>
      </c>
      <c r="AC137" t="s">
        <v>6554</v>
      </c>
      <c r="AD137" t="s">
        <v>27933</v>
      </c>
      <c r="AE137" t="s">
        <v>18196</v>
      </c>
      <c r="AF137" t="s">
        <v>15558</v>
      </c>
      <c r="AG137" t="s">
        <v>34033</v>
      </c>
      <c r="AH137" t="s">
        <v>22992</v>
      </c>
      <c r="AI137" t="s">
        <v>64916</v>
      </c>
      <c r="AJ137" t="s">
        <v>8585</v>
      </c>
      <c r="AK137" t="s">
        <v>12072</v>
      </c>
      <c r="AL137" t="s">
        <v>8474</v>
      </c>
      <c r="AM137" t="s">
        <v>20776</v>
      </c>
      <c r="AN137" t="s">
        <v>50107</v>
      </c>
      <c r="AO137" t="s">
        <v>10579</v>
      </c>
      <c r="AP137" t="s">
        <v>95447</v>
      </c>
      <c r="AQ137" t="s">
        <v>743</v>
      </c>
      <c r="AR137" t="s">
        <v>36625</v>
      </c>
      <c r="AS137" t="s">
        <v>102482</v>
      </c>
      <c r="AT137" t="s">
        <v>19318</v>
      </c>
      <c r="AU137" t="s">
        <v>20418</v>
      </c>
      <c r="AV137" t="s">
        <v>3535</v>
      </c>
      <c r="AW137" t="s">
        <v>5911</v>
      </c>
      <c r="AX137" t="s">
        <v>56348</v>
      </c>
      <c r="AY137" t="s">
        <v>46266</v>
      </c>
      <c r="AZ137" t="s">
        <v>81682</v>
      </c>
      <c r="BA137" t="s">
        <v>7052</v>
      </c>
      <c r="BB137" t="s">
        <v>26907</v>
      </c>
      <c r="BC137" t="s">
        <v>38632</v>
      </c>
      <c r="BD137" t="s">
        <v>8261</v>
      </c>
      <c r="BE137" t="s">
        <v>8202</v>
      </c>
      <c r="BF137" t="s">
        <v>54811</v>
      </c>
      <c r="BG137" t="s">
        <v>60639</v>
      </c>
      <c r="BH137" t="s">
        <v>102483</v>
      </c>
      <c r="BI137" t="s">
        <v>1897</v>
      </c>
      <c r="BJ137" t="s">
        <v>61933</v>
      </c>
      <c r="BK137" t="s">
        <v>28268</v>
      </c>
      <c r="BL137" t="s">
        <v>35628</v>
      </c>
      <c r="BM137" t="s">
        <v>955</v>
      </c>
      <c r="BN137" t="s">
        <v>3307</v>
      </c>
      <c r="BO137" t="s">
        <v>44669</v>
      </c>
      <c r="BP137" t="s">
        <v>14154</v>
      </c>
      <c r="BQ137" t="s">
        <v>102484</v>
      </c>
      <c r="BR137" t="s">
        <v>102485</v>
      </c>
      <c r="BS137" t="s">
        <v>85731</v>
      </c>
      <c r="BT137" t="s">
        <v>102486</v>
      </c>
      <c r="BU137" t="s">
        <v>102487</v>
      </c>
      <c r="BV137" t="s">
        <v>102488</v>
      </c>
      <c r="BW137" t="s">
        <v>25367</v>
      </c>
      <c r="BX137" t="s">
        <v>102489</v>
      </c>
      <c r="BY137" t="s">
        <v>102490</v>
      </c>
      <c r="BZ137" t="s">
        <v>102491</v>
      </c>
      <c r="CA137" t="s">
        <v>102492</v>
      </c>
      <c r="CB137" t="s">
        <v>67030</v>
      </c>
      <c r="CC137" t="s">
        <v>44667</v>
      </c>
      <c r="CD137" t="s">
        <v>8408</v>
      </c>
      <c r="CE137" t="s">
        <v>88489</v>
      </c>
      <c r="CF137" t="s">
        <v>47208</v>
      </c>
      <c r="CG137" t="s">
        <v>102493</v>
      </c>
      <c r="CH137" t="s">
        <v>102494</v>
      </c>
      <c r="CI137" t="s">
        <v>102495</v>
      </c>
      <c r="CJ137" t="s">
        <v>12573</v>
      </c>
      <c r="CK137" t="s">
        <v>102496</v>
      </c>
      <c r="CL137" t="s">
        <v>102497</v>
      </c>
      <c r="CM137" t="s">
        <v>11973</v>
      </c>
      <c r="CN137" t="s">
        <v>995</v>
      </c>
      <c r="CO137" t="s">
        <v>1460</v>
      </c>
      <c r="CP137" t="s">
        <v>102498</v>
      </c>
      <c r="CQ137" t="s">
        <v>4848</v>
      </c>
      <c r="CR137" t="s">
        <v>17989</v>
      </c>
      <c r="CS137" t="s">
        <v>10161</v>
      </c>
      <c r="CT137" t="s">
        <v>88494</v>
      </c>
      <c r="CU137" t="s">
        <v>66636</v>
      </c>
      <c r="CV137" t="s">
        <v>8802</v>
      </c>
      <c r="CW137" t="s">
        <v>8806</v>
      </c>
      <c r="CX137" t="s">
        <v>620</v>
      </c>
      <c r="CY137" t="s">
        <v>14283</v>
      </c>
      <c r="CZ137" t="s">
        <v>620</v>
      </c>
      <c r="DA137" t="s">
        <v>620</v>
      </c>
      <c r="DB137" t="s">
        <v>597</v>
      </c>
      <c r="DC137" t="s">
        <v>57328</v>
      </c>
      <c r="DD137" t="s">
        <v>620</v>
      </c>
      <c r="DE137" t="s">
        <v>14888</v>
      </c>
      <c r="DF137" t="s">
        <v>77900</v>
      </c>
      <c r="DG137" t="s">
        <v>9267</v>
      </c>
      <c r="DH137" t="s">
        <v>620</v>
      </c>
      <c r="DI137" t="s">
        <v>36892</v>
      </c>
      <c r="DJ137" t="s">
        <v>5145</v>
      </c>
      <c r="DK137" t="s">
        <v>620</v>
      </c>
      <c r="DL137" t="s">
        <v>620</v>
      </c>
      <c r="DM137" t="s">
        <v>4077</v>
      </c>
      <c r="DN137" t="s">
        <v>11104</v>
      </c>
      <c r="DO137" t="s">
        <v>6128</v>
      </c>
      <c r="DP137" t="s">
        <v>66728</v>
      </c>
      <c r="DQ137" t="s">
        <v>102499</v>
      </c>
      <c r="DR137" t="s">
        <v>102500</v>
      </c>
      <c r="DS137" t="s">
        <v>102501</v>
      </c>
      <c r="DT137" t="s">
        <v>102502</v>
      </c>
      <c r="DU137" t="s">
        <v>102503</v>
      </c>
      <c r="DV137" t="s">
        <v>41011</v>
      </c>
      <c r="DW137" t="s">
        <v>102504</v>
      </c>
      <c r="DX137" t="s">
        <v>102505</v>
      </c>
      <c r="DY137" t="s">
        <v>102506</v>
      </c>
      <c r="DZ137" t="s">
        <v>31533</v>
      </c>
      <c r="EA137" t="s">
        <v>67839</v>
      </c>
      <c r="EB137" t="s">
        <v>15365</v>
      </c>
      <c r="EC137" t="s">
        <v>620</v>
      </c>
      <c r="ED137" t="s">
        <v>620</v>
      </c>
      <c r="EE137" t="s">
        <v>620</v>
      </c>
      <c r="EF137" t="s">
        <v>620</v>
      </c>
      <c r="EG137" t="s">
        <v>620</v>
      </c>
      <c r="EH137" t="s">
        <v>620</v>
      </c>
      <c r="EI137" t="s">
        <v>620</v>
      </c>
      <c r="EJ137" t="s">
        <v>9771</v>
      </c>
      <c r="EK137" t="s">
        <v>102507</v>
      </c>
      <c r="EL137" t="s">
        <v>102508</v>
      </c>
      <c r="EM137" t="s">
        <v>102509</v>
      </c>
      <c r="EN137" t="s">
        <v>102510</v>
      </c>
      <c r="EO137" t="s">
        <v>61531</v>
      </c>
      <c r="EP137" t="s">
        <v>102511</v>
      </c>
      <c r="EQ137" t="s">
        <v>102512</v>
      </c>
      <c r="ER137" t="s">
        <v>67240</v>
      </c>
      <c r="ES137" t="s">
        <v>102513</v>
      </c>
      <c r="ET137" t="s">
        <v>102514</v>
      </c>
      <c r="EU137" t="s">
        <v>102515</v>
      </c>
      <c r="EV137" t="s">
        <v>102516</v>
      </c>
      <c r="EW137" t="s">
        <v>102517</v>
      </c>
      <c r="EX137" t="s">
        <v>102518</v>
      </c>
      <c r="EY137" t="s">
        <v>102519</v>
      </c>
      <c r="EZ137" t="s">
        <v>102520</v>
      </c>
      <c r="FA137" t="s">
        <v>102521</v>
      </c>
      <c r="FB137" t="s">
        <v>102522</v>
      </c>
      <c r="FC137" t="s">
        <v>102523</v>
      </c>
      <c r="FD137" t="s">
        <v>102524</v>
      </c>
      <c r="FE137" t="s">
        <v>102525</v>
      </c>
      <c r="FF137" t="s">
        <v>102526</v>
      </c>
      <c r="FG137" t="s">
        <v>102527</v>
      </c>
      <c r="FH137" t="s">
        <v>102528</v>
      </c>
      <c r="FI137" t="s">
        <v>102529</v>
      </c>
      <c r="FJ137" t="s">
        <v>102530</v>
      </c>
      <c r="FK137" t="s">
        <v>102531</v>
      </c>
      <c r="FL137" t="s">
        <v>102532</v>
      </c>
      <c r="FM137" t="s">
        <v>102533</v>
      </c>
      <c r="FN137" t="s">
        <v>102534</v>
      </c>
      <c r="FO137" t="s">
        <v>102535</v>
      </c>
      <c r="FP137" t="s">
        <v>102536</v>
      </c>
      <c r="FQ137" t="s">
        <v>102537</v>
      </c>
      <c r="FR137" t="s">
        <v>620</v>
      </c>
      <c r="FS137" t="s">
        <v>102538</v>
      </c>
      <c r="FT137" t="s">
        <v>102539</v>
      </c>
      <c r="FU137" t="s">
        <v>102540</v>
      </c>
      <c r="FV137" t="s">
        <v>102541</v>
      </c>
      <c r="FW137" t="s">
        <v>102542</v>
      </c>
      <c r="FX137" t="s">
        <v>16717</v>
      </c>
      <c r="FY137" t="s">
        <v>102543</v>
      </c>
      <c r="FZ137" t="s">
        <v>102544</v>
      </c>
      <c r="GA137" t="s">
        <v>102545</v>
      </c>
      <c r="GB137" t="s">
        <v>102546</v>
      </c>
      <c r="GC137" t="s">
        <v>102547</v>
      </c>
      <c r="GD137" t="s">
        <v>102548</v>
      </c>
      <c r="GE137" t="s">
        <v>102549</v>
      </c>
      <c r="GF137" t="s">
        <v>102550</v>
      </c>
      <c r="GG137" t="s">
        <v>102551</v>
      </c>
      <c r="GH137" t="s">
        <v>102552</v>
      </c>
      <c r="GI137" t="s">
        <v>102553</v>
      </c>
      <c r="GJ137" t="s">
        <v>42003</v>
      </c>
      <c r="GK137" t="s">
        <v>102554</v>
      </c>
      <c r="GL137" t="s">
        <v>102555</v>
      </c>
      <c r="GM137" t="s">
        <v>102556</v>
      </c>
      <c r="GN137" t="s">
        <v>102557</v>
      </c>
      <c r="GO137" t="s">
        <v>102558</v>
      </c>
      <c r="GP137" t="s">
        <v>102559</v>
      </c>
      <c r="GQ137" t="s">
        <v>102560</v>
      </c>
      <c r="GR137" t="s">
        <v>102561</v>
      </c>
      <c r="GS137" t="s">
        <v>34053</v>
      </c>
      <c r="GT137" t="s">
        <v>102562</v>
      </c>
      <c r="GU137" t="s">
        <v>102563</v>
      </c>
      <c r="GV137" t="s">
        <v>51455</v>
      </c>
      <c r="GW137" t="s">
        <v>102564</v>
      </c>
      <c r="GX137" t="s">
        <v>102565</v>
      </c>
      <c r="GY137" t="s">
        <v>102566</v>
      </c>
      <c r="GZ137" t="s">
        <v>102567</v>
      </c>
      <c r="HA137" t="s">
        <v>102568</v>
      </c>
      <c r="HB137" t="s">
        <v>102569</v>
      </c>
      <c r="HC137" t="s">
        <v>102570</v>
      </c>
      <c r="HD137" t="s">
        <v>102571</v>
      </c>
      <c r="HE137" t="s">
        <v>102572</v>
      </c>
      <c r="HF137" t="s">
        <v>102573</v>
      </c>
      <c r="HG137" t="s">
        <v>102574</v>
      </c>
      <c r="HH137" t="s">
        <v>46348</v>
      </c>
      <c r="HI137" t="s">
        <v>102575</v>
      </c>
      <c r="HJ137" t="s">
        <v>102576</v>
      </c>
      <c r="HK137" t="s">
        <v>102577</v>
      </c>
      <c r="HL137" t="s">
        <v>102578</v>
      </c>
      <c r="HM137" t="s">
        <v>102579</v>
      </c>
      <c r="HN137" t="s">
        <v>102580</v>
      </c>
      <c r="HO137" t="s">
        <v>17533</v>
      </c>
      <c r="HP137" t="s">
        <v>102581</v>
      </c>
      <c r="HQ137" t="s">
        <v>102582</v>
      </c>
      <c r="HR137" t="s">
        <v>102583</v>
      </c>
      <c r="HS137" t="s">
        <v>102584</v>
      </c>
      <c r="HT137" t="s">
        <v>102585</v>
      </c>
      <c r="HU137" t="s">
        <v>102586</v>
      </c>
      <c r="HV137" t="s">
        <v>102587</v>
      </c>
      <c r="HW137" t="s">
        <v>102588</v>
      </c>
      <c r="HX137" t="s">
        <v>102589</v>
      </c>
      <c r="HY137" t="s">
        <v>102590</v>
      </c>
      <c r="HZ137" t="s">
        <v>102591</v>
      </c>
      <c r="IA137" t="s">
        <v>102592</v>
      </c>
      <c r="IB137" t="s">
        <v>22504</v>
      </c>
      <c r="IC137" t="s">
        <v>102593</v>
      </c>
      <c r="ID137" t="s">
        <v>9606</v>
      </c>
      <c r="IE137" t="s">
        <v>90152</v>
      </c>
      <c r="IF137" t="s">
        <v>23040</v>
      </c>
      <c r="IG137" t="s">
        <v>31286</v>
      </c>
      <c r="IH137" t="s">
        <v>23353</v>
      </c>
      <c r="II137" t="s">
        <v>10353</v>
      </c>
      <c r="IJ137" t="s">
        <v>23701</v>
      </c>
      <c r="IK137" t="s">
        <v>14296</v>
      </c>
      <c r="IL137" t="s">
        <v>1698</v>
      </c>
      <c r="IM137" t="s">
        <v>3070</v>
      </c>
      <c r="IN137" t="s">
        <v>23696</v>
      </c>
      <c r="IO137" t="s">
        <v>3304</v>
      </c>
      <c r="IP137" t="s">
        <v>94549</v>
      </c>
      <c r="IQ137" t="s">
        <v>102594</v>
      </c>
      <c r="IR137" t="s">
        <v>102595</v>
      </c>
      <c r="IS137" t="s">
        <v>35047</v>
      </c>
      <c r="IT137" t="s">
        <v>86636</v>
      </c>
      <c r="IU137" t="s">
        <v>3765</v>
      </c>
      <c r="IV137" t="s">
        <v>67007</v>
      </c>
      <c r="IW137" t="s">
        <v>90527</v>
      </c>
      <c r="IX137" t="s">
        <v>53918</v>
      </c>
      <c r="IY137" t="s">
        <v>43096</v>
      </c>
      <c r="IZ137" t="s">
        <v>1475</v>
      </c>
      <c r="JA137" t="s">
        <v>102596</v>
      </c>
      <c r="JB137" t="s">
        <v>101277</v>
      </c>
      <c r="JC137" t="s">
        <v>8663</v>
      </c>
      <c r="JD137" t="s">
        <v>76992</v>
      </c>
      <c r="JE137" t="s">
        <v>102597</v>
      </c>
      <c r="JF137" t="s">
        <v>37309</v>
      </c>
      <c r="JG137" t="s">
        <v>43255</v>
      </c>
      <c r="JH137" t="s">
        <v>102598</v>
      </c>
      <c r="JI137" t="s">
        <v>102599</v>
      </c>
      <c r="JJ137" t="s">
        <v>78317</v>
      </c>
      <c r="JK137" t="s">
        <v>102600</v>
      </c>
      <c r="JL137" t="s">
        <v>9814</v>
      </c>
      <c r="JM137" t="s">
        <v>39617</v>
      </c>
      <c r="JN137" t="s">
        <v>43435</v>
      </c>
      <c r="JO137" t="s">
        <v>102601</v>
      </c>
      <c r="JP137" t="s">
        <v>35297</v>
      </c>
      <c r="JQ137" t="s">
        <v>43843</v>
      </c>
      <c r="JR137" t="s">
        <v>102602</v>
      </c>
      <c r="JS137" t="s">
        <v>64115</v>
      </c>
      <c r="JT137" t="s">
        <v>5049</v>
      </c>
      <c r="JU137" t="s">
        <v>73248</v>
      </c>
      <c r="JV137" t="s">
        <v>14123</v>
      </c>
      <c r="JW137" t="s">
        <v>8660</v>
      </c>
      <c r="JX137" t="s">
        <v>33656</v>
      </c>
      <c r="JY137" t="s">
        <v>57819</v>
      </c>
      <c r="JZ137" t="s">
        <v>102603</v>
      </c>
      <c r="KA137" t="s">
        <v>102604</v>
      </c>
      <c r="KB137" t="s">
        <v>55940</v>
      </c>
      <c r="KC137" t="s">
        <v>37021</v>
      </c>
      <c r="KD137" t="s">
        <v>102605</v>
      </c>
      <c r="KE137" t="s">
        <v>11786</v>
      </c>
      <c r="KF137" t="s">
        <v>102606</v>
      </c>
      <c r="KG137" t="s">
        <v>80713</v>
      </c>
      <c r="KH137" t="s">
        <v>83954</v>
      </c>
      <c r="KI137" t="s">
        <v>102607</v>
      </c>
      <c r="KJ137" t="s">
        <v>67799</v>
      </c>
      <c r="KK137" t="s">
        <v>102608</v>
      </c>
      <c r="KL137" t="s">
        <v>102609</v>
      </c>
      <c r="KM137" t="s">
        <v>27805</v>
      </c>
      <c r="KN137" t="s">
        <v>5678</v>
      </c>
      <c r="KO137" t="s">
        <v>102610</v>
      </c>
      <c r="KP137" t="s">
        <v>56958</v>
      </c>
      <c r="KQ137" t="s">
        <v>5279</v>
      </c>
      <c r="KR137" t="s">
        <v>20608</v>
      </c>
      <c r="KS137" t="s">
        <v>9600</v>
      </c>
      <c r="KT137" t="s">
        <v>73708</v>
      </c>
      <c r="KU137" t="s">
        <v>102611</v>
      </c>
      <c r="KV137" t="s">
        <v>8387</v>
      </c>
      <c r="KW137" t="s">
        <v>27386</v>
      </c>
      <c r="KX137" t="s">
        <v>21526</v>
      </c>
      <c r="KY137" t="s">
        <v>102612</v>
      </c>
      <c r="KZ137" t="s">
        <v>102613</v>
      </c>
      <c r="LA137" t="s">
        <v>102614</v>
      </c>
      <c r="LB137" t="s">
        <v>62073</v>
      </c>
      <c r="LC137" t="s">
        <v>64913</v>
      </c>
      <c r="LD137" t="s">
        <v>40273</v>
      </c>
      <c r="LE137" t="s">
        <v>102615</v>
      </c>
      <c r="LF137" t="s">
        <v>102616</v>
      </c>
      <c r="LG137" t="s">
        <v>102617</v>
      </c>
      <c r="LH137" t="s">
        <v>94690</v>
      </c>
      <c r="LI137" t="s">
        <v>33798</v>
      </c>
      <c r="LJ137" t="s">
        <v>102618</v>
      </c>
      <c r="LK137" t="s">
        <v>16696</v>
      </c>
      <c r="LL137" t="s">
        <v>102619</v>
      </c>
      <c r="LM137" t="s">
        <v>14173</v>
      </c>
      <c r="LN137" t="s">
        <v>81326</v>
      </c>
      <c r="LO137" t="s">
        <v>102620</v>
      </c>
      <c r="LP137" t="s">
        <v>4871</v>
      </c>
      <c r="LQ137" t="s">
        <v>102621</v>
      </c>
      <c r="LR137" t="s">
        <v>94236</v>
      </c>
      <c r="LS137" t="s">
        <v>102622</v>
      </c>
      <c r="LT137" t="s">
        <v>99830</v>
      </c>
      <c r="LU137" t="s">
        <v>84826</v>
      </c>
      <c r="LV137" t="s">
        <v>102623</v>
      </c>
      <c r="LW137" t="s">
        <v>102624</v>
      </c>
      <c r="LX137" t="s">
        <v>102625</v>
      </c>
      <c r="LY137" t="s">
        <v>102626</v>
      </c>
      <c r="LZ137" t="s">
        <v>19524</v>
      </c>
      <c r="MA137" t="s">
        <v>102608</v>
      </c>
      <c r="MB137" t="s">
        <v>52060</v>
      </c>
      <c r="MC137" t="s">
        <v>98684</v>
      </c>
      <c r="MD137" t="s">
        <v>7358</v>
      </c>
      <c r="ME137" t="s">
        <v>102627</v>
      </c>
      <c r="MF137" t="s">
        <v>54091</v>
      </c>
      <c r="MG137" t="s">
        <v>102628</v>
      </c>
      <c r="MH137" t="s">
        <v>6524</v>
      </c>
      <c r="MI137" t="s">
        <v>20022</v>
      </c>
      <c r="MJ137" t="s">
        <v>4831</v>
      </c>
      <c r="MK137" t="s">
        <v>26355</v>
      </c>
      <c r="ML137" t="s">
        <v>5659</v>
      </c>
      <c r="MM137" t="s">
        <v>1699</v>
      </c>
      <c r="MN137" t="s">
        <v>620</v>
      </c>
      <c r="MO137" t="s">
        <v>1525</v>
      </c>
      <c r="MP137" t="s">
        <v>4214</v>
      </c>
      <c r="MQ137" t="s">
        <v>1221</v>
      </c>
      <c r="MR137" t="s">
        <v>18589</v>
      </c>
      <c r="MS137" t="s">
        <v>4219</v>
      </c>
      <c r="MT137" t="s">
        <v>19819</v>
      </c>
      <c r="MU137" t="s">
        <v>26206</v>
      </c>
      <c r="MV137" t="s">
        <v>14164</v>
      </c>
      <c r="MW137" t="s">
        <v>13978</v>
      </c>
      <c r="MX137" t="s">
        <v>25377</v>
      </c>
      <c r="MY137" t="s">
        <v>2152</v>
      </c>
      <c r="MZ137" t="s">
        <v>102629</v>
      </c>
      <c r="NA137" t="s">
        <v>102630</v>
      </c>
      <c r="NB137" t="s">
        <v>102631</v>
      </c>
      <c r="NC137" t="s">
        <v>102632</v>
      </c>
      <c r="ND137" t="s">
        <v>102633</v>
      </c>
      <c r="NE137" t="s">
        <v>102634</v>
      </c>
      <c r="NF137" t="s">
        <v>25507</v>
      </c>
      <c r="NG137" t="s">
        <v>2842</v>
      </c>
      <c r="NH137" t="s">
        <v>101127</v>
      </c>
      <c r="NI137" t="s">
        <v>102635</v>
      </c>
      <c r="NJ137" t="s">
        <v>32349</v>
      </c>
      <c r="NK137" t="s">
        <v>1684</v>
      </c>
      <c r="NL137" t="s">
        <v>620</v>
      </c>
      <c r="NM137" t="s">
        <v>620</v>
      </c>
      <c r="NN137" t="s">
        <v>620</v>
      </c>
      <c r="NO137" t="s">
        <v>620</v>
      </c>
      <c r="NP137" t="s">
        <v>620</v>
      </c>
      <c r="NQ137" t="s">
        <v>620</v>
      </c>
      <c r="NR137" t="s">
        <v>620</v>
      </c>
      <c r="NS137" t="s">
        <v>620</v>
      </c>
      <c r="NT137" t="s">
        <v>620</v>
      </c>
      <c r="NU137" t="s">
        <v>47203</v>
      </c>
      <c r="NV137" t="s">
        <v>61958</v>
      </c>
      <c r="NW137" t="s">
        <v>41765</v>
      </c>
      <c r="NX137" t="s">
        <v>26807</v>
      </c>
      <c r="NY137" t="s">
        <v>102636</v>
      </c>
      <c r="NZ137" t="s">
        <v>8994</v>
      </c>
      <c r="OA137" t="s">
        <v>102637</v>
      </c>
      <c r="OB137" t="s">
        <v>20194</v>
      </c>
      <c r="OC137" t="s">
        <v>102638</v>
      </c>
      <c r="OD137" t="s">
        <v>102639</v>
      </c>
      <c r="OE137" t="s">
        <v>102640</v>
      </c>
      <c r="OF137" t="s">
        <v>102641</v>
      </c>
      <c r="OG137" t="s">
        <v>102642</v>
      </c>
      <c r="OH137" t="s">
        <v>102643</v>
      </c>
      <c r="OI137" t="s">
        <v>102644</v>
      </c>
      <c r="OJ137" t="s">
        <v>102645</v>
      </c>
      <c r="OK137" t="s">
        <v>102646</v>
      </c>
      <c r="OL137" t="s">
        <v>102647</v>
      </c>
      <c r="OM137" t="s">
        <v>102648</v>
      </c>
      <c r="ON137" t="s">
        <v>102649</v>
      </c>
      <c r="OO137" t="s">
        <v>102650</v>
      </c>
      <c r="OP137" t="s">
        <v>102651</v>
      </c>
      <c r="OQ137" t="s">
        <v>102652</v>
      </c>
      <c r="OR137" t="s">
        <v>102653</v>
      </c>
      <c r="OS137" t="s">
        <v>102654</v>
      </c>
      <c r="OT137" t="s">
        <v>102655</v>
      </c>
      <c r="OU137" t="s">
        <v>102656</v>
      </c>
      <c r="OV137" t="s">
        <v>102657</v>
      </c>
      <c r="OW137" t="s">
        <v>102658</v>
      </c>
      <c r="OX137" t="s">
        <v>102659</v>
      </c>
      <c r="OY137" t="s">
        <v>102660</v>
      </c>
      <c r="OZ137" t="s">
        <v>102661</v>
      </c>
      <c r="PA137" t="s">
        <v>620</v>
      </c>
      <c r="PB137" t="s">
        <v>102662</v>
      </c>
      <c r="PC137" t="s">
        <v>102663</v>
      </c>
      <c r="PD137" t="s">
        <v>102664</v>
      </c>
      <c r="PE137" t="s">
        <v>102665</v>
      </c>
      <c r="PF137" t="s">
        <v>102666</v>
      </c>
      <c r="PG137" t="s">
        <v>102667</v>
      </c>
      <c r="PH137" t="s">
        <v>102668</v>
      </c>
      <c r="PI137" t="s">
        <v>19115</v>
      </c>
      <c r="PJ137" t="s">
        <v>102669</v>
      </c>
      <c r="PK137" t="s">
        <v>102670</v>
      </c>
      <c r="PL137" t="s">
        <v>102671</v>
      </c>
      <c r="PM137" t="s">
        <v>23010</v>
      </c>
      <c r="PN137" t="s">
        <v>102672</v>
      </c>
      <c r="PO137" t="s">
        <v>102673</v>
      </c>
      <c r="PP137" t="s">
        <v>102674</v>
      </c>
      <c r="PQ137" t="s">
        <v>102675</v>
      </c>
      <c r="PR137" t="s">
        <v>102676</v>
      </c>
      <c r="PS137" t="s">
        <v>102634</v>
      </c>
      <c r="PT137" t="s">
        <v>93446</v>
      </c>
      <c r="PU137" t="s">
        <v>102677</v>
      </c>
      <c r="PV137" t="s">
        <v>102678</v>
      </c>
      <c r="PW137" t="s">
        <v>102679</v>
      </c>
      <c r="PX137" t="s">
        <v>102680</v>
      </c>
      <c r="PY137" t="s">
        <v>102681</v>
      </c>
      <c r="PZ137" t="s">
        <v>102682</v>
      </c>
      <c r="QA137" t="s">
        <v>40788</v>
      </c>
      <c r="QB137" t="s">
        <v>102683</v>
      </c>
      <c r="QC137" t="s">
        <v>102684</v>
      </c>
      <c r="QD137" t="s">
        <v>102685</v>
      </c>
      <c r="QE137" t="s">
        <v>40564</v>
      </c>
      <c r="QF137" t="s">
        <v>102686</v>
      </c>
      <c r="QG137" t="s">
        <v>102687</v>
      </c>
      <c r="QH137" t="s">
        <v>102688</v>
      </c>
      <c r="QI137" t="s">
        <v>79913</v>
      </c>
      <c r="QJ137" t="s">
        <v>102689</v>
      </c>
      <c r="QK137" t="s">
        <v>102690</v>
      </c>
      <c r="QL137" t="s">
        <v>102691</v>
      </c>
      <c r="QM137" t="s">
        <v>102692</v>
      </c>
      <c r="QN137" t="s">
        <v>102693</v>
      </c>
      <c r="QO137" t="s">
        <v>102694</v>
      </c>
      <c r="QP137" t="s">
        <v>102695</v>
      </c>
      <c r="QQ137" t="s">
        <v>102696</v>
      </c>
      <c r="QR137" t="s">
        <v>102697</v>
      </c>
      <c r="QS137" t="s">
        <v>102698</v>
      </c>
      <c r="QT137" t="s">
        <v>102699</v>
      </c>
      <c r="QU137" t="s">
        <v>102700</v>
      </c>
      <c r="QV137" t="s">
        <v>102701</v>
      </c>
      <c r="QW137" t="s">
        <v>102702</v>
      </c>
      <c r="QX137" t="s">
        <v>102703</v>
      </c>
      <c r="QY137" t="s">
        <v>102704</v>
      </c>
      <c r="QZ137" t="s">
        <v>102705</v>
      </c>
      <c r="RA137" t="s">
        <v>102706</v>
      </c>
      <c r="RB137" t="s">
        <v>102707</v>
      </c>
      <c r="RC137" t="s">
        <v>102708</v>
      </c>
      <c r="RD137" t="s">
        <v>102709</v>
      </c>
      <c r="RE137" t="s">
        <v>102710</v>
      </c>
      <c r="RF137" t="s">
        <v>102711</v>
      </c>
      <c r="RG137" t="s">
        <v>102712</v>
      </c>
      <c r="RH137" t="s">
        <v>102713</v>
      </c>
      <c r="RI137" t="s">
        <v>102714</v>
      </c>
      <c r="RJ137" t="s">
        <v>102715</v>
      </c>
      <c r="RK137" t="s">
        <v>102716</v>
      </c>
      <c r="RL137" t="s">
        <v>102717</v>
      </c>
      <c r="RM137" t="s">
        <v>102718</v>
      </c>
      <c r="RN137" t="s">
        <v>102719</v>
      </c>
      <c r="RO137" t="s">
        <v>35967</v>
      </c>
      <c r="RP137" t="s">
        <v>78159</v>
      </c>
      <c r="RQ137" t="s">
        <v>102720</v>
      </c>
      <c r="RR137" t="s">
        <v>102721</v>
      </c>
      <c r="RS137" t="s">
        <v>9958</v>
      </c>
      <c r="RT137" t="s">
        <v>3536</v>
      </c>
      <c r="RU137" t="s">
        <v>3540</v>
      </c>
      <c r="RV137" t="s">
        <v>102722</v>
      </c>
      <c r="RW137" t="s">
        <v>27571</v>
      </c>
      <c r="RX137" t="s">
        <v>3752</v>
      </c>
    </row>
    <row r="138" spans="1:492" s="7" customFormat="1" ht="17" x14ac:dyDescent="0.2">
      <c r="A138" s="1">
        <v>136</v>
      </c>
      <c r="B138" s="2" t="s">
        <v>105391</v>
      </c>
      <c r="C138" s="14" t="s">
        <v>10344</v>
      </c>
      <c r="D138" s="4" t="s">
        <v>99497</v>
      </c>
      <c r="E138" s="8" t="s">
        <v>99498</v>
      </c>
      <c r="F138" s="3" t="s">
        <v>496</v>
      </c>
      <c r="G138" t="s">
        <v>35078</v>
      </c>
      <c r="H138" t="s">
        <v>3276</v>
      </c>
      <c r="I138" t="s">
        <v>82891</v>
      </c>
      <c r="J138" t="s">
        <v>15064</v>
      </c>
      <c r="K138" t="s">
        <v>105392</v>
      </c>
      <c r="L138" t="s">
        <v>20786</v>
      </c>
      <c r="M138" t="s">
        <v>57096</v>
      </c>
      <c r="N138" t="s">
        <v>1424</v>
      </c>
      <c r="O138" t="s">
        <v>42411</v>
      </c>
      <c r="P138" t="s">
        <v>95415</v>
      </c>
      <c r="Q138" t="s">
        <v>70472</v>
      </c>
      <c r="R138" t="s">
        <v>105393</v>
      </c>
      <c r="S138" t="s">
        <v>89206</v>
      </c>
      <c r="T138" t="s">
        <v>42154</v>
      </c>
      <c r="U138" t="s">
        <v>105394</v>
      </c>
      <c r="V138" t="s">
        <v>21530</v>
      </c>
      <c r="W138" t="s">
        <v>19312</v>
      </c>
      <c r="X138" t="s">
        <v>73101</v>
      </c>
      <c r="Y138" t="s">
        <v>77006</v>
      </c>
      <c r="Z138" t="s">
        <v>20276</v>
      </c>
      <c r="AA138" t="s">
        <v>77925</v>
      </c>
      <c r="AB138" t="s">
        <v>45015</v>
      </c>
      <c r="AC138" t="s">
        <v>32602</v>
      </c>
      <c r="AD138" t="s">
        <v>16688</v>
      </c>
      <c r="AE138" t="s">
        <v>8408</v>
      </c>
      <c r="AF138" t="s">
        <v>10989</v>
      </c>
      <c r="AG138" t="s">
        <v>24222</v>
      </c>
      <c r="AH138" t="s">
        <v>65694</v>
      </c>
      <c r="AI138" t="s">
        <v>52606</v>
      </c>
      <c r="AJ138" t="s">
        <v>105395</v>
      </c>
      <c r="AK138" t="s">
        <v>105396</v>
      </c>
      <c r="AL138" t="s">
        <v>5063</v>
      </c>
      <c r="AM138" t="s">
        <v>80716</v>
      </c>
      <c r="AN138" t="s">
        <v>2128</v>
      </c>
      <c r="AO138" t="s">
        <v>23530</v>
      </c>
      <c r="AP138" t="s">
        <v>80133</v>
      </c>
      <c r="AQ138" t="s">
        <v>2455</v>
      </c>
      <c r="AR138" t="s">
        <v>5476</v>
      </c>
      <c r="AS138" t="s">
        <v>105397</v>
      </c>
      <c r="AT138" t="s">
        <v>39868</v>
      </c>
      <c r="AU138" t="s">
        <v>5693</v>
      </c>
      <c r="AV138" t="s">
        <v>73712</v>
      </c>
      <c r="AW138" t="s">
        <v>7757</v>
      </c>
      <c r="AX138" t="s">
        <v>77487</v>
      </c>
      <c r="AY138" t="s">
        <v>44896</v>
      </c>
      <c r="AZ138" t="s">
        <v>58465</v>
      </c>
      <c r="BA138" t="s">
        <v>10942</v>
      </c>
      <c r="BB138" t="s">
        <v>105398</v>
      </c>
      <c r="BC138" t="s">
        <v>18189</v>
      </c>
      <c r="BD138" t="s">
        <v>52856</v>
      </c>
      <c r="BE138" t="s">
        <v>95739</v>
      </c>
      <c r="BF138" t="s">
        <v>105399</v>
      </c>
      <c r="BG138" t="s">
        <v>5561</v>
      </c>
      <c r="BH138" t="s">
        <v>105400</v>
      </c>
      <c r="BI138" t="s">
        <v>83791</v>
      </c>
      <c r="BJ138" t="s">
        <v>86634</v>
      </c>
      <c r="BK138" t="s">
        <v>37426</v>
      </c>
      <c r="BL138" t="s">
        <v>12552</v>
      </c>
      <c r="BM138" t="s">
        <v>37010</v>
      </c>
      <c r="BN138" t="s">
        <v>74517</v>
      </c>
      <c r="BO138" t="s">
        <v>1537</v>
      </c>
      <c r="BP138" t="s">
        <v>39329</v>
      </c>
      <c r="BQ138" t="s">
        <v>43247</v>
      </c>
      <c r="BR138" t="s">
        <v>103652</v>
      </c>
      <c r="BS138" t="s">
        <v>83411</v>
      </c>
      <c r="BT138" t="s">
        <v>105401</v>
      </c>
      <c r="BU138" t="s">
        <v>105402</v>
      </c>
      <c r="BV138" t="s">
        <v>105403</v>
      </c>
      <c r="BW138" t="s">
        <v>105404</v>
      </c>
      <c r="BX138" t="s">
        <v>56815</v>
      </c>
      <c r="BY138" t="s">
        <v>105405</v>
      </c>
      <c r="BZ138" t="s">
        <v>102745</v>
      </c>
      <c r="CA138" t="s">
        <v>100578</v>
      </c>
      <c r="CB138" t="s">
        <v>57423</v>
      </c>
      <c r="CC138" t="s">
        <v>89091</v>
      </c>
      <c r="CD138" t="s">
        <v>52879</v>
      </c>
      <c r="CE138" t="s">
        <v>34519</v>
      </c>
      <c r="CF138" t="s">
        <v>2178</v>
      </c>
      <c r="CG138" t="s">
        <v>19665</v>
      </c>
      <c r="CH138" t="s">
        <v>105406</v>
      </c>
      <c r="CI138" t="s">
        <v>105407</v>
      </c>
      <c r="CJ138" t="s">
        <v>1712</v>
      </c>
      <c r="CK138" t="s">
        <v>21887</v>
      </c>
      <c r="CL138" t="s">
        <v>19678</v>
      </c>
      <c r="CM138" t="s">
        <v>1435</v>
      </c>
      <c r="CN138" t="s">
        <v>8798</v>
      </c>
      <c r="CO138" t="s">
        <v>1699</v>
      </c>
      <c r="CP138" t="s">
        <v>105408</v>
      </c>
      <c r="CQ138" t="s">
        <v>105409</v>
      </c>
      <c r="CR138" t="s">
        <v>43462</v>
      </c>
      <c r="CS138" t="s">
        <v>44834</v>
      </c>
      <c r="CT138" t="s">
        <v>21317</v>
      </c>
      <c r="CU138" t="s">
        <v>6334</v>
      </c>
      <c r="CV138" t="s">
        <v>9958</v>
      </c>
      <c r="CW138" t="s">
        <v>29422</v>
      </c>
      <c r="CX138" t="s">
        <v>30252</v>
      </c>
      <c r="CY138" t="s">
        <v>13286</v>
      </c>
      <c r="CZ138" t="s">
        <v>58693</v>
      </c>
      <c r="DA138" t="s">
        <v>105410</v>
      </c>
      <c r="DB138" t="s">
        <v>103775</v>
      </c>
      <c r="DC138" t="s">
        <v>105411</v>
      </c>
      <c r="DD138" t="s">
        <v>620</v>
      </c>
      <c r="DE138" t="s">
        <v>10356</v>
      </c>
      <c r="DF138" t="s">
        <v>85605</v>
      </c>
      <c r="DG138" t="s">
        <v>4077</v>
      </c>
      <c r="DH138" t="s">
        <v>620</v>
      </c>
      <c r="DI138" t="s">
        <v>4440</v>
      </c>
      <c r="DJ138" t="s">
        <v>5352</v>
      </c>
      <c r="DK138" t="s">
        <v>620</v>
      </c>
      <c r="DL138" t="s">
        <v>105412</v>
      </c>
      <c r="DM138" t="s">
        <v>105413</v>
      </c>
      <c r="DN138" t="s">
        <v>5100</v>
      </c>
      <c r="DO138" t="s">
        <v>46668</v>
      </c>
      <c r="DP138" t="s">
        <v>105414</v>
      </c>
      <c r="DQ138" t="s">
        <v>105415</v>
      </c>
      <c r="DR138" t="s">
        <v>105416</v>
      </c>
      <c r="DS138" t="s">
        <v>105417</v>
      </c>
      <c r="DT138" t="s">
        <v>105418</v>
      </c>
      <c r="DU138" t="s">
        <v>620</v>
      </c>
      <c r="DV138" t="s">
        <v>620</v>
      </c>
      <c r="DW138" t="s">
        <v>105419</v>
      </c>
      <c r="DX138" t="s">
        <v>4224</v>
      </c>
      <c r="DY138" t="s">
        <v>16329</v>
      </c>
      <c r="DZ138" t="s">
        <v>620</v>
      </c>
      <c r="EA138" t="s">
        <v>620</v>
      </c>
      <c r="EB138" t="s">
        <v>620</v>
      </c>
      <c r="EC138" t="s">
        <v>620</v>
      </c>
      <c r="ED138" t="s">
        <v>620</v>
      </c>
      <c r="EE138" t="s">
        <v>620</v>
      </c>
      <c r="EF138" t="s">
        <v>620</v>
      </c>
      <c r="EG138" t="s">
        <v>620</v>
      </c>
      <c r="EH138" t="s">
        <v>620</v>
      </c>
      <c r="EI138" t="s">
        <v>620</v>
      </c>
      <c r="EJ138" t="s">
        <v>6339</v>
      </c>
      <c r="EK138" t="s">
        <v>6098</v>
      </c>
      <c r="EL138" t="s">
        <v>105420</v>
      </c>
      <c r="EM138" t="s">
        <v>105421</v>
      </c>
      <c r="EN138" t="s">
        <v>24100</v>
      </c>
      <c r="EO138" t="s">
        <v>22425</v>
      </c>
      <c r="EP138" t="s">
        <v>27604</v>
      </c>
      <c r="EQ138" t="s">
        <v>105422</v>
      </c>
      <c r="ER138" t="s">
        <v>2377</v>
      </c>
      <c r="ES138" t="s">
        <v>96382</v>
      </c>
      <c r="ET138" t="s">
        <v>105423</v>
      </c>
      <c r="EU138" t="s">
        <v>105424</v>
      </c>
      <c r="EV138" t="s">
        <v>105425</v>
      </c>
      <c r="EW138" t="s">
        <v>105426</v>
      </c>
      <c r="EX138" t="s">
        <v>105427</v>
      </c>
      <c r="EY138" t="s">
        <v>105428</v>
      </c>
      <c r="EZ138" t="s">
        <v>105429</v>
      </c>
      <c r="FA138" t="s">
        <v>105430</v>
      </c>
      <c r="FB138" t="s">
        <v>105431</v>
      </c>
      <c r="FC138" t="s">
        <v>105432</v>
      </c>
      <c r="FD138" t="s">
        <v>105433</v>
      </c>
      <c r="FE138" t="s">
        <v>105434</v>
      </c>
      <c r="FF138" t="s">
        <v>105435</v>
      </c>
      <c r="FG138" t="s">
        <v>105436</v>
      </c>
      <c r="FH138" t="s">
        <v>105437</v>
      </c>
      <c r="FI138" t="s">
        <v>105438</v>
      </c>
      <c r="FJ138" t="s">
        <v>105439</v>
      </c>
      <c r="FK138" t="s">
        <v>105440</v>
      </c>
      <c r="FL138" t="s">
        <v>105441</v>
      </c>
      <c r="FM138" t="s">
        <v>105442</v>
      </c>
      <c r="FN138" t="s">
        <v>105443</v>
      </c>
      <c r="FO138" t="s">
        <v>105444</v>
      </c>
      <c r="FP138" t="s">
        <v>105445</v>
      </c>
      <c r="FQ138" t="s">
        <v>105446</v>
      </c>
      <c r="FR138" t="s">
        <v>620</v>
      </c>
      <c r="FS138" t="s">
        <v>105447</v>
      </c>
      <c r="FT138" t="s">
        <v>105448</v>
      </c>
      <c r="FU138" t="s">
        <v>105449</v>
      </c>
      <c r="FV138" t="s">
        <v>105450</v>
      </c>
      <c r="FW138" t="s">
        <v>105451</v>
      </c>
      <c r="FX138" t="s">
        <v>105452</v>
      </c>
      <c r="FY138" t="s">
        <v>105453</v>
      </c>
      <c r="FZ138" t="s">
        <v>105454</v>
      </c>
      <c r="GA138" t="s">
        <v>105455</v>
      </c>
      <c r="GB138" t="s">
        <v>49619</v>
      </c>
      <c r="GC138" t="s">
        <v>105456</v>
      </c>
      <c r="GD138" t="s">
        <v>48366</v>
      </c>
      <c r="GE138" t="s">
        <v>105457</v>
      </c>
      <c r="GF138" t="s">
        <v>105458</v>
      </c>
      <c r="GG138" t="s">
        <v>105459</v>
      </c>
      <c r="GH138" t="s">
        <v>105460</v>
      </c>
      <c r="GI138" t="s">
        <v>105461</v>
      </c>
      <c r="GJ138" t="s">
        <v>36918</v>
      </c>
      <c r="GK138" t="s">
        <v>105462</v>
      </c>
      <c r="GL138" t="s">
        <v>105463</v>
      </c>
      <c r="GM138" t="s">
        <v>27078</v>
      </c>
      <c r="GN138" t="s">
        <v>105464</v>
      </c>
      <c r="GO138" t="s">
        <v>105465</v>
      </c>
      <c r="GP138" t="s">
        <v>24985</v>
      </c>
      <c r="GQ138" t="s">
        <v>105466</v>
      </c>
      <c r="GR138" t="s">
        <v>105467</v>
      </c>
      <c r="GS138" t="s">
        <v>105468</v>
      </c>
      <c r="GT138" t="s">
        <v>105469</v>
      </c>
      <c r="GU138" t="s">
        <v>105470</v>
      </c>
      <c r="GV138" t="s">
        <v>105471</v>
      </c>
      <c r="GW138" t="s">
        <v>105472</v>
      </c>
      <c r="GX138" t="s">
        <v>105473</v>
      </c>
      <c r="GY138" t="s">
        <v>105474</v>
      </c>
      <c r="GZ138" t="s">
        <v>105475</v>
      </c>
      <c r="HA138" t="s">
        <v>105476</v>
      </c>
      <c r="HB138" t="s">
        <v>105477</v>
      </c>
      <c r="HC138" t="s">
        <v>105478</v>
      </c>
      <c r="HD138" t="s">
        <v>105479</v>
      </c>
      <c r="HE138" t="s">
        <v>105480</v>
      </c>
      <c r="HF138" t="s">
        <v>105481</v>
      </c>
      <c r="HG138" t="s">
        <v>105482</v>
      </c>
      <c r="HH138" t="s">
        <v>105483</v>
      </c>
      <c r="HI138" t="s">
        <v>105484</v>
      </c>
      <c r="HJ138" t="s">
        <v>105485</v>
      </c>
      <c r="HK138" t="s">
        <v>105486</v>
      </c>
      <c r="HL138" t="s">
        <v>105487</v>
      </c>
      <c r="HM138" t="s">
        <v>105488</v>
      </c>
      <c r="HN138" t="s">
        <v>105489</v>
      </c>
      <c r="HO138" t="s">
        <v>105490</v>
      </c>
      <c r="HP138" t="s">
        <v>105491</v>
      </c>
      <c r="HQ138" t="s">
        <v>105492</v>
      </c>
      <c r="HR138" t="s">
        <v>105493</v>
      </c>
      <c r="HS138" t="s">
        <v>105494</v>
      </c>
      <c r="HT138" t="s">
        <v>105495</v>
      </c>
      <c r="HU138" t="s">
        <v>105496</v>
      </c>
      <c r="HV138" t="s">
        <v>63539</v>
      </c>
      <c r="HW138" t="s">
        <v>105497</v>
      </c>
      <c r="HX138" t="s">
        <v>105498</v>
      </c>
      <c r="HY138" t="s">
        <v>20220</v>
      </c>
      <c r="HZ138" t="s">
        <v>105499</v>
      </c>
      <c r="IA138" t="s">
        <v>105500</v>
      </c>
      <c r="IB138" t="s">
        <v>105501</v>
      </c>
      <c r="IC138" t="s">
        <v>105502</v>
      </c>
      <c r="ID138" t="s">
        <v>105503</v>
      </c>
      <c r="IE138" t="s">
        <v>1522</v>
      </c>
      <c r="IF138" t="s">
        <v>37144</v>
      </c>
      <c r="IG138" t="s">
        <v>13942</v>
      </c>
      <c r="IH138" t="s">
        <v>42630</v>
      </c>
      <c r="II138" t="s">
        <v>28274</v>
      </c>
      <c r="IJ138" t="s">
        <v>105504</v>
      </c>
      <c r="IK138" t="s">
        <v>13707</v>
      </c>
      <c r="IL138" t="s">
        <v>11720</v>
      </c>
      <c r="IM138" t="s">
        <v>7378</v>
      </c>
      <c r="IN138" t="s">
        <v>22609</v>
      </c>
      <c r="IO138" t="s">
        <v>31419</v>
      </c>
      <c r="IP138" t="s">
        <v>1709</v>
      </c>
      <c r="IQ138" t="s">
        <v>21525</v>
      </c>
      <c r="IR138" t="s">
        <v>2466</v>
      </c>
      <c r="IS138" t="s">
        <v>13718</v>
      </c>
      <c r="IT138" t="s">
        <v>11298</v>
      </c>
      <c r="IU138" t="s">
        <v>7022</v>
      </c>
      <c r="IV138" t="s">
        <v>11727</v>
      </c>
      <c r="IW138" t="s">
        <v>14691</v>
      </c>
      <c r="IX138" t="s">
        <v>39329</v>
      </c>
      <c r="IY138" t="s">
        <v>6120</v>
      </c>
      <c r="IZ138" t="s">
        <v>6825</v>
      </c>
      <c r="JA138" t="s">
        <v>9785</v>
      </c>
      <c r="JB138" t="s">
        <v>4866</v>
      </c>
      <c r="JC138" t="s">
        <v>17421</v>
      </c>
      <c r="JD138" t="s">
        <v>16695</v>
      </c>
      <c r="JE138" t="s">
        <v>8586</v>
      </c>
      <c r="JF138" t="s">
        <v>15741</v>
      </c>
      <c r="JG138" t="s">
        <v>7407</v>
      </c>
      <c r="JH138" t="s">
        <v>59741</v>
      </c>
      <c r="JI138" t="s">
        <v>11297</v>
      </c>
      <c r="JJ138" t="s">
        <v>4405</v>
      </c>
      <c r="JK138" t="s">
        <v>2129</v>
      </c>
      <c r="JL138" t="s">
        <v>1702</v>
      </c>
      <c r="JM138" t="s">
        <v>23702</v>
      </c>
      <c r="JN138" t="s">
        <v>19828</v>
      </c>
      <c r="JO138" t="s">
        <v>8263</v>
      </c>
      <c r="JP138" t="s">
        <v>2478</v>
      </c>
      <c r="JQ138" t="s">
        <v>18383</v>
      </c>
      <c r="JR138" t="s">
        <v>3780</v>
      </c>
      <c r="JS138" t="s">
        <v>6955</v>
      </c>
      <c r="JT138" t="s">
        <v>22432</v>
      </c>
      <c r="JU138" t="s">
        <v>22985</v>
      </c>
      <c r="JV138" t="s">
        <v>11716</v>
      </c>
      <c r="JW138" t="s">
        <v>8972</v>
      </c>
      <c r="JX138" t="s">
        <v>1997</v>
      </c>
      <c r="JY138" t="s">
        <v>6962</v>
      </c>
      <c r="JZ138" t="s">
        <v>7764</v>
      </c>
      <c r="KA138" t="s">
        <v>5485</v>
      </c>
      <c r="KB138" t="s">
        <v>51575</v>
      </c>
      <c r="KC138" t="s">
        <v>12694</v>
      </c>
      <c r="KD138" t="s">
        <v>10739</v>
      </c>
      <c r="KE138" t="s">
        <v>1693</v>
      </c>
      <c r="KF138" t="s">
        <v>14294</v>
      </c>
      <c r="KG138" t="s">
        <v>3497</v>
      </c>
      <c r="KH138" t="s">
        <v>994</v>
      </c>
      <c r="KI138" t="s">
        <v>5904</v>
      </c>
      <c r="KJ138" t="s">
        <v>6821</v>
      </c>
      <c r="KK138" t="s">
        <v>4834</v>
      </c>
      <c r="KL138" t="s">
        <v>16345</v>
      </c>
      <c r="KM138" t="s">
        <v>4426</v>
      </c>
      <c r="KN138" t="s">
        <v>88396</v>
      </c>
      <c r="KO138" t="s">
        <v>51252</v>
      </c>
      <c r="KP138" t="s">
        <v>37002</v>
      </c>
      <c r="KQ138" t="s">
        <v>7631</v>
      </c>
      <c r="KR138" t="s">
        <v>9257</v>
      </c>
      <c r="KS138" t="s">
        <v>4652</v>
      </c>
      <c r="KT138" t="s">
        <v>13346</v>
      </c>
      <c r="KU138" t="s">
        <v>1225</v>
      </c>
      <c r="KV138" t="s">
        <v>4651</v>
      </c>
      <c r="KW138" t="s">
        <v>4193</v>
      </c>
      <c r="KX138" t="s">
        <v>105505</v>
      </c>
      <c r="KY138" t="s">
        <v>4061</v>
      </c>
      <c r="KZ138" t="s">
        <v>18938</v>
      </c>
      <c r="LA138" t="s">
        <v>105506</v>
      </c>
      <c r="LB138" t="s">
        <v>27374</v>
      </c>
      <c r="LC138" t="s">
        <v>4180</v>
      </c>
      <c r="LD138" t="s">
        <v>5742</v>
      </c>
      <c r="LE138" t="s">
        <v>7172</v>
      </c>
      <c r="LF138" t="s">
        <v>13692</v>
      </c>
      <c r="LG138" t="s">
        <v>5882</v>
      </c>
      <c r="LH138" t="s">
        <v>7368</v>
      </c>
      <c r="LI138" t="s">
        <v>6339</v>
      </c>
      <c r="LJ138" t="s">
        <v>728</v>
      </c>
      <c r="LK138" t="s">
        <v>7627</v>
      </c>
      <c r="LL138" t="s">
        <v>7191</v>
      </c>
      <c r="LM138" t="s">
        <v>6339</v>
      </c>
      <c r="LN138" t="s">
        <v>6098</v>
      </c>
      <c r="LO138" t="s">
        <v>12697</v>
      </c>
      <c r="LP138" t="s">
        <v>7191</v>
      </c>
      <c r="LQ138" t="s">
        <v>620</v>
      </c>
      <c r="LR138" t="s">
        <v>2170</v>
      </c>
      <c r="LS138" t="s">
        <v>5662</v>
      </c>
      <c r="LT138" t="s">
        <v>5894</v>
      </c>
      <c r="LU138" t="s">
        <v>2705</v>
      </c>
      <c r="LV138" t="s">
        <v>16894</v>
      </c>
      <c r="LW138" t="s">
        <v>5677</v>
      </c>
      <c r="LX138" t="s">
        <v>43418</v>
      </c>
      <c r="LY138" t="s">
        <v>105507</v>
      </c>
      <c r="LZ138" t="s">
        <v>105508</v>
      </c>
      <c r="MA138" t="s">
        <v>105509</v>
      </c>
      <c r="MB138" t="s">
        <v>105510</v>
      </c>
      <c r="MC138" t="s">
        <v>95595</v>
      </c>
      <c r="MD138" t="s">
        <v>19113</v>
      </c>
      <c r="ME138" t="s">
        <v>14698</v>
      </c>
      <c r="MF138" t="s">
        <v>18976</v>
      </c>
      <c r="MG138" t="s">
        <v>105511</v>
      </c>
      <c r="MH138" t="s">
        <v>38879</v>
      </c>
      <c r="MI138" t="s">
        <v>105512</v>
      </c>
      <c r="MJ138" t="s">
        <v>105513</v>
      </c>
      <c r="MK138" t="s">
        <v>105514</v>
      </c>
      <c r="ML138" t="s">
        <v>60784</v>
      </c>
      <c r="MM138" t="s">
        <v>81127</v>
      </c>
      <c r="MN138" t="s">
        <v>3056</v>
      </c>
      <c r="MO138" t="s">
        <v>6122</v>
      </c>
      <c r="MP138" t="s">
        <v>6098</v>
      </c>
      <c r="MQ138" t="s">
        <v>620</v>
      </c>
      <c r="MR138" t="s">
        <v>1996</v>
      </c>
      <c r="MS138" t="s">
        <v>13265</v>
      </c>
      <c r="MT138" t="s">
        <v>105515</v>
      </c>
      <c r="MU138" t="s">
        <v>105516</v>
      </c>
      <c r="MV138" t="s">
        <v>10162</v>
      </c>
      <c r="MW138" t="s">
        <v>105517</v>
      </c>
      <c r="MX138" t="s">
        <v>105518</v>
      </c>
      <c r="MY138" t="s">
        <v>105519</v>
      </c>
      <c r="MZ138" t="s">
        <v>105520</v>
      </c>
      <c r="NA138" t="s">
        <v>105521</v>
      </c>
      <c r="NB138" t="s">
        <v>105522</v>
      </c>
      <c r="NC138" t="s">
        <v>105523</v>
      </c>
      <c r="ND138" t="s">
        <v>105524</v>
      </c>
      <c r="NE138" t="s">
        <v>105525</v>
      </c>
      <c r="NF138" t="s">
        <v>35298</v>
      </c>
      <c r="NG138" t="s">
        <v>105526</v>
      </c>
      <c r="NH138" t="s">
        <v>81199</v>
      </c>
      <c r="NI138" t="s">
        <v>105527</v>
      </c>
      <c r="NJ138" t="s">
        <v>10746</v>
      </c>
      <c r="NK138" t="s">
        <v>620</v>
      </c>
      <c r="NL138" t="s">
        <v>620</v>
      </c>
      <c r="NM138" t="s">
        <v>620</v>
      </c>
      <c r="NN138" t="s">
        <v>620</v>
      </c>
      <c r="NO138" t="s">
        <v>620</v>
      </c>
      <c r="NP138" t="s">
        <v>620</v>
      </c>
      <c r="NQ138" t="s">
        <v>620</v>
      </c>
      <c r="NR138" t="s">
        <v>620</v>
      </c>
      <c r="NS138" t="s">
        <v>7943</v>
      </c>
      <c r="NT138" t="s">
        <v>620</v>
      </c>
      <c r="NU138" t="s">
        <v>620</v>
      </c>
      <c r="NV138" t="s">
        <v>620</v>
      </c>
      <c r="NW138" t="s">
        <v>620</v>
      </c>
      <c r="NX138" t="s">
        <v>17859</v>
      </c>
      <c r="NY138" t="s">
        <v>18253</v>
      </c>
      <c r="NZ138" t="s">
        <v>76726</v>
      </c>
      <c r="OA138" t="s">
        <v>105528</v>
      </c>
      <c r="OB138" t="s">
        <v>105529</v>
      </c>
      <c r="OC138" t="s">
        <v>105530</v>
      </c>
      <c r="OD138" t="s">
        <v>105531</v>
      </c>
      <c r="OE138" t="s">
        <v>105532</v>
      </c>
      <c r="OF138" t="s">
        <v>105533</v>
      </c>
      <c r="OG138" t="s">
        <v>105534</v>
      </c>
      <c r="OH138" t="s">
        <v>82917</v>
      </c>
      <c r="OI138" t="s">
        <v>105535</v>
      </c>
      <c r="OJ138" t="s">
        <v>105536</v>
      </c>
      <c r="OK138" t="s">
        <v>105537</v>
      </c>
      <c r="OL138" t="s">
        <v>71959</v>
      </c>
      <c r="OM138" t="s">
        <v>105538</v>
      </c>
      <c r="ON138" t="s">
        <v>105539</v>
      </c>
      <c r="OO138" t="s">
        <v>105540</v>
      </c>
      <c r="OP138" t="s">
        <v>105541</v>
      </c>
      <c r="OQ138" t="s">
        <v>105542</v>
      </c>
      <c r="OR138" t="s">
        <v>105543</v>
      </c>
      <c r="OS138" t="s">
        <v>105544</v>
      </c>
      <c r="OT138" t="s">
        <v>105545</v>
      </c>
      <c r="OU138" t="s">
        <v>105546</v>
      </c>
      <c r="OV138" t="s">
        <v>105547</v>
      </c>
      <c r="OW138" t="s">
        <v>105548</v>
      </c>
      <c r="OX138" t="s">
        <v>105549</v>
      </c>
      <c r="OY138" t="s">
        <v>105550</v>
      </c>
      <c r="OZ138" t="s">
        <v>105551</v>
      </c>
      <c r="PA138" t="s">
        <v>620</v>
      </c>
      <c r="PB138" t="s">
        <v>105552</v>
      </c>
      <c r="PC138" t="s">
        <v>1769</v>
      </c>
      <c r="PD138" t="s">
        <v>33210</v>
      </c>
      <c r="PE138" t="s">
        <v>105553</v>
      </c>
      <c r="PF138" t="s">
        <v>10587</v>
      </c>
      <c r="PG138" t="s">
        <v>620</v>
      </c>
      <c r="PH138" t="s">
        <v>620</v>
      </c>
      <c r="PI138" t="s">
        <v>620</v>
      </c>
      <c r="PJ138" t="s">
        <v>24657</v>
      </c>
      <c r="PK138" t="s">
        <v>24829</v>
      </c>
      <c r="PL138" t="s">
        <v>24231</v>
      </c>
      <c r="PM138" t="s">
        <v>8663</v>
      </c>
      <c r="PN138" t="s">
        <v>105554</v>
      </c>
      <c r="PO138" t="s">
        <v>105555</v>
      </c>
      <c r="PP138" t="s">
        <v>105556</v>
      </c>
      <c r="PQ138" t="s">
        <v>78690</v>
      </c>
      <c r="PR138" t="s">
        <v>31745</v>
      </c>
      <c r="PS138" t="s">
        <v>105557</v>
      </c>
      <c r="PT138" t="s">
        <v>958</v>
      </c>
      <c r="PU138" t="s">
        <v>85094</v>
      </c>
      <c r="PV138" t="s">
        <v>105558</v>
      </c>
      <c r="PW138" t="s">
        <v>105559</v>
      </c>
      <c r="PX138" t="s">
        <v>105560</v>
      </c>
      <c r="PY138" t="s">
        <v>105561</v>
      </c>
      <c r="PZ138" t="s">
        <v>105562</v>
      </c>
      <c r="QA138" t="s">
        <v>105563</v>
      </c>
      <c r="QB138" t="s">
        <v>105564</v>
      </c>
      <c r="QC138" t="s">
        <v>105565</v>
      </c>
      <c r="QD138" t="s">
        <v>105566</v>
      </c>
      <c r="QE138" t="s">
        <v>85588</v>
      </c>
      <c r="QF138" t="s">
        <v>105567</v>
      </c>
      <c r="QG138" t="s">
        <v>105568</v>
      </c>
      <c r="QH138" t="s">
        <v>105569</v>
      </c>
      <c r="QI138" t="s">
        <v>105570</v>
      </c>
      <c r="QJ138" t="s">
        <v>29927</v>
      </c>
      <c r="QK138" t="s">
        <v>105571</v>
      </c>
      <c r="QL138" t="s">
        <v>105572</v>
      </c>
      <c r="QM138" t="s">
        <v>105573</v>
      </c>
      <c r="QN138" t="s">
        <v>105574</v>
      </c>
      <c r="QO138" t="s">
        <v>105575</v>
      </c>
      <c r="QP138" t="s">
        <v>105576</v>
      </c>
      <c r="QQ138" t="s">
        <v>105577</v>
      </c>
      <c r="QR138" t="s">
        <v>105578</v>
      </c>
      <c r="QS138" t="s">
        <v>105579</v>
      </c>
      <c r="QT138" t="s">
        <v>105580</v>
      </c>
      <c r="QU138" t="s">
        <v>105581</v>
      </c>
      <c r="QV138" t="s">
        <v>105582</v>
      </c>
      <c r="QW138" t="s">
        <v>105583</v>
      </c>
      <c r="QX138" t="s">
        <v>105584</v>
      </c>
      <c r="QY138" t="s">
        <v>105585</v>
      </c>
      <c r="QZ138" t="s">
        <v>105586</v>
      </c>
      <c r="RA138" t="s">
        <v>105587</v>
      </c>
      <c r="RB138" t="s">
        <v>105588</v>
      </c>
      <c r="RC138" t="s">
        <v>105589</v>
      </c>
      <c r="RD138" t="s">
        <v>105590</v>
      </c>
      <c r="RE138" t="s">
        <v>105591</v>
      </c>
      <c r="RF138" t="s">
        <v>105592</v>
      </c>
      <c r="RG138" t="s">
        <v>32711</v>
      </c>
      <c r="RH138" t="s">
        <v>105593</v>
      </c>
      <c r="RI138" t="s">
        <v>105594</v>
      </c>
      <c r="RJ138" t="s">
        <v>105595</v>
      </c>
      <c r="RK138" t="s">
        <v>105596</v>
      </c>
      <c r="RL138" t="s">
        <v>105597</v>
      </c>
      <c r="RM138" t="s">
        <v>105598</v>
      </c>
      <c r="RN138" t="s">
        <v>30840</v>
      </c>
      <c r="RO138" t="s">
        <v>105599</v>
      </c>
      <c r="RP138" t="s">
        <v>75511</v>
      </c>
      <c r="RQ138" t="s">
        <v>54360</v>
      </c>
      <c r="RR138" t="s">
        <v>24666</v>
      </c>
      <c r="RS138" t="s">
        <v>14863</v>
      </c>
      <c r="RT138" t="s">
        <v>7181</v>
      </c>
      <c r="RU138" t="s">
        <v>3309</v>
      </c>
      <c r="RV138" t="s">
        <v>14745</v>
      </c>
      <c r="RW138" t="s">
        <v>4077</v>
      </c>
      <c r="RX138" t="s">
        <v>620</v>
      </c>
    </row>
    <row r="139" spans="1:492" s="7" customFormat="1" ht="17" x14ac:dyDescent="0.2">
      <c r="A139" s="1">
        <v>137</v>
      </c>
      <c r="B139" s="2" t="s">
        <v>107030</v>
      </c>
      <c r="C139" s="14" t="s">
        <v>10344</v>
      </c>
      <c r="D139" s="4" t="s">
        <v>99497</v>
      </c>
      <c r="E139" s="8" t="s">
        <v>102481</v>
      </c>
      <c r="F139" s="3" t="s">
        <v>496</v>
      </c>
      <c r="G139" t="s">
        <v>8792</v>
      </c>
      <c r="H139" t="s">
        <v>12306</v>
      </c>
      <c r="I139" t="s">
        <v>107031</v>
      </c>
      <c r="J139" t="s">
        <v>97287</v>
      </c>
      <c r="K139" t="s">
        <v>64221</v>
      </c>
      <c r="L139" t="s">
        <v>107032</v>
      </c>
      <c r="M139" t="s">
        <v>89264</v>
      </c>
      <c r="N139" t="s">
        <v>9966</v>
      </c>
      <c r="O139" t="s">
        <v>21899</v>
      </c>
      <c r="P139" t="s">
        <v>99364</v>
      </c>
      <c r="Q139" t="s">
        <v>96755</v>
      </c>
      <c r="R139" t="s">
        <v>23194</v>
      </c>
      <c r="S139" t="s">
        <v>82523</v>
      </c>
      <c r="T139" t="s">
        <v>43572</v>
      </c>
      <c r="U139" t="s">
        <v>74648</v>
      </c>
      <c r="V139" t="s">
        <v>63377</v>
      </c>
      <c r="W139" t="s">
        <v>57563</v>
      </c>
      <c r="X139" t="s">
        <v>107033</v>
      </c>
      <c r="Y139" t="s">
        <v>46629</v>
      </c>
      <c r="Z139" t="s">
        <v>79984</v>
      </c>
      <c r="AA139" t="s">
        <v>78995</v>
      </c>
      <c r="AB139" t="s">
        <v>86644</v>
      </c>
      <c r="AC139" t="s">
        <v>52061</v>
      </c>
      <c r="AD139" t="s">
        <v>27803</v>
      </c>
      <c r="AE139" t="s">
        <v>33799</v>
      </c>
      <c r="AF139" t="s">
        <v>35937</v>
      </c>
      <c r="AG139" t="s">
        <v>47769</v>
      </c>
      <c r="AH139" t="s">
        <v>39470</v>
      </c>
      <c r="AI139" t="s">
        <v>41993</v>
      </c>
      <c r="AJ139" t="s">
        <v>48635</v>
      </c>
      <c r="AK139" t="s">
        <v>969</v>
      </c>
      <c r="AL139" t="s">
        <v>38495</v>
      </c>
      <c r="AM139" t="s">
        <v>15610</v>
      </c>
      <c r="AN139" t="s">
        <v>24422</v>
      </c>
      <c r="AO139" t="s">
        <v>58509</v>
      </c>
      <c r="AP139" t="s">
        <v>58509</v>
      </c>
      <c r="AQ139" t="s">
        <v>1426</v>
      </c>
      <c r="AR139" t="s">
        <v>81866</v>
      </c>
      <c r="AS139" t="s">
        <v>107034</v>
      </c>
      <c r="AT139" t="s">
        <v>52989</v>
      </c>
      <c r="AU139" t="s">
        <v>34508</v>
      </c>
      <c r="AV139" t="s">
        <v>24238</v>
      </c>
      <c r="AW139" t="s">
        <v>107035</v>
      </c>
      <c r="AX139" t="s">
        <v>15549</v>
      </c>
      <c r="AY139" t="s">
        <v>37425</v>
      </c>
      <c r="AZ139" t="s">
        <v>22418</v>
      </c>
      <c r="BA139" t="s">
        <v>96428</v>
      </c>
      <c r="BB139" t="s">
        <v>42774</v>
      </c>
      <c r="BC139" t="s">
        <v>15556</v>
      </c>
      <c r="BD139" t="s">
        <v>26905</v>
      </c>
      <c r="BE139" t="s">
        <v>53130</v>
      </c>
      <c r="BF139" t="s">
        <v>62207</v>
      </c>
      <c r="BG139" t="s">
        <v>7413</v>
      </c>
      <c r="BH139" t="s">
        <v>7293</v>
      </c>
      <c r="BI139" t="s">
        <v>37195</v>
      </c>
      <c r="BJ139" t="s">
        <v>8615</v>
      </c>
      <c r="BK139" t="s">
        <v>5072</v>
      </c>
      <c r="BL139" t="s">
        <v>107036</v>
      </c>
      <c r="BM139" t="s">
        <v>744</v>
      </c>
      <c r="BN139" t="s">
        <v>107037</v>
      </c>
      <c r="BO139" t="s">
        <v>66994</v>
      </c>
      <c r="BP139" t="s">
        <v>34512</v>
      </c>
      <c r="BQ139" t="s">
        <v>107038</v>
      </c>
      <c r="BR139" t="s">
        <v>107039</v>
      </c>
      <c r="BS139" t="s">
        <v>49994</v>
      </c>
      <c r="BT139" t="s">
        <v>58592</v>
      </c>
      <c r="BU139" t="s">
        <v>107040</v>
      </c>
      <c r="BV139" t="s">
        <v>88378</v>
      </c>
      <c r="BW139" t="s">
        <v>107041</v>
      </c>
      <c r="BX139" t="s">
        <v>107042</v>
      </c>
      <c r="BY139" t="s">
        <v>105600</v>
      </c>
      <c r="BZ139" t="s">
        <v>41030</v>
      </c>
      <c r="CA139" t="s">
        <v>57979</v>
      </c>
      <c r="CB139" t="s">
        <v>63971</v>
      </c>
      <c r="CC139" t="s">
        <v>107043</v>
      </c>
      <c r="CD139" t="s">
        <v>85330</v>
      </c>
      <c r="CE139" t="s">
        <v>7294</v>
      </c>
      <c r="CF139" t="s">
        <v>107044</v>
      </c>
      <c r="CG139" t="s">
        <v>107045</v>
      </c>
      <c r="CH139" t="s">
        <v>107046</v>
      </c>
      <c r="CI139" t="s">
        <v>47366</v>
      </c>
      <c r="CJ139" t="s">
        <v>1428</v>
      </c>
      <c r="CK139" t="s">
        <v>48366</v>
      </c>
      <c r="CL139" t="s">
        <v>1231</v>
      </c>
      <c r="CM139" t="s">
        <v>24969</v>
      </c>
      <c r="CN139" t="s">
        <v>4209</v>
      </c>
      <c r="CO139" t="s">
        <v>13346</v>
      </c>
      <c r="CP139" t="s">
        <v>107047</v>
      </c>
      <c r="CQ139" t="s">
        <v>107048</v>
      </c>
      <c r="CR139" t="s">
        <v>73715</v>
      </c>
      <c r="CS139" t="s">
        <v>53003</v>
      </c>
      <c r="CT139" t="s">
        <v>107049</v>
      </c>
      <c r="CU139" t="s">
        <v>9953</v>
      </c>
      <c r="CV139" t="s">
        <v>7181</v>
      </c>
      <c r="CW139" t="s">
        <v>66069</v>
      </c>
      <c r="CX139" t="s">
        <v>19111</v>
      </c>
      <c r="CY139" t="s">
        <v>5295</v>
      </c>
      <c r="CZ139" t="s">
        <v>55016</v>
      </c>
      <c r="DA139" t="s">
        <v>107050</v>
      </c>
      <c r="DB139" t="s">
        <v>107051</v>
      </c>
      <c r="DC139" t="s">
        <v>107052</v>
      </c>
      <c r="DD139" t="s">
        <v>8690</v>
      </c>
      <c r="DE139" t="s">
        <v>620</v>
      </c>
      <c r="DF139" t="s">
        <v>5504</v>
      </c>
      <c r="DG139" t="s">
        <v>620</v>
      </c>
      <c r="DH139" t="s">
        <v>620</v>
      </c>
      <c r="DI139" t="s">
        <v>29560</v>
      </c>
      <c r="DJ139" t="s">
        <v>3770</v>
      </c>
      <c r="DK139" t="s">
        <v>6334</v>
      </c>
      <c r="DL139" t="s">
        <v>2458</v>
      </c>
      <c r="DM139" t="s">
        <v>43243</v>
      </c>
      <c r="DN139" t="s">
        <v>14158</v>
      </c>
      <c r="DO139" t="s">
        <v>107053</v>
      </c>
      <c r="DP139" t="s">
        <v>18176</v>
      </c>
      <c r="DQ139" t="s">
        <v>107054</v>
      </c>
      <c r="DR139" t="s">
        <v>107055</v>
      </c>
      <c r="DS139" t="s">
        <v>107056</v>
      </c>
      <c r="DT139" t="s">
        <v>51233</v>
      </c>
      <c r="DU139" t="s">
        <v>30435</v>
      </c>
      <c r="DV139" t="s">
        <v>2161</v>
      </c>
      <c r="DW139" t="s">
        <v>40742</v>
      </c>
      <c r="DX139" t="s">
        <v>59688</v>
      </c>
      <c r="DY139" t="s">
        <v>16694</v>
      </c>
      <c r="DZ139" t="s">
        <v>620</v>
      </c>
      <c r="EA139" t="s">
        <v>620</v>
      </c>
      <c r="EB139" t="s">
        <v>620</v>
      </c>
      <c r="EC139" t="s">
        <v>620</v>
      </c>
      <c r="ED139" t="s">
        <v>620</v>
      </c>
      <c r="EE139" t="s">
        <v>620</v>
      </c>
      <c r="EF139" t="s">
        <v>620</v>
      </c>
      <c r="EG139" t="s">
        <v>620</v>
      </c>
      <c r="EH139" t="s">
        <v>620</v>
      </c>
      <c r="EI139" t="s">
        <v>620</v>
      </c>
      <c r="EJ139" t="s">
        <v>3619</v>
      </c>
      <c r="EK139" t="s">
        <v>620</v>
      </c>
      <c r="EL139" t="s">
        <v>107057</v>
      </c>
      <c r="EM139" t="s">
        <v>107058</v>
      </c>
      <c r="EN139" t="s">
        <v>10147</v>
      </c>
      <c r="EO139" t="s">
        <v>1014</v>
      </c>
      <c r="EP139" t="s">
        <v>29310</v>
      </c>
      <c r="EQ139" t="s">
        <v>107059</v>
      </c>
      <c r="ER139" t="s">
        <v>42365</v>
      </c>
      <c r="ES139" t="s">
        <v>107060</v>
      </c>
      <c r="ET139" t="s">
        <v>107061</v>
      </c>
      <c r="EU139" t="s">
        <v>107062</v>
      </c>
      <c r="EV139" t="s">
        <v>107063</v>
      </c>
      <c r="EW139" t="s">
        <v>107064</v>
      </c>
      <c r="EX139" t="s">
        <v>107065</v>
      </c>
      <c r="EY139" t="s">
        <v>107066</v>
      </c>
      <c r="EZ139" t="s">
        <v>107067</v>
      </c>
      <c r="FA139" t="s">
        <v>107068</v>
      </c>
      <c r="FB139" t="s">
        <v>107069</v>
      </c>
      <c r="FC139" t="s">
        <v>34368</v>
      </c>
      <c r="FD139" t="s">
        <v>107070</v>
      </c>
      <c r="FE139" t="s">
        <v>107071</v>
      </c>
      <c r="FF139" t="s">
        <v>107072</v>
      </c>
      <c r="FG139" t="s">
        <v>107073</v>
      </c>
      <c r="FH139" t="s">
        <v>107074</v>
      </c>
      <c r="FI139" t="s">
        <v>107075</v>
      </c>
      <c r="FJ139" t="s">
        <v>107076</v>
      </c>
      <c r="FK139" t="s">
        <v>107077</v>
      </c>
      <c r="FL139" t="s">
        <v>107078</v>
      </c>
      <c r="FM139" t="s">
        <v>107079</v>
      </c>
      <c r="FN139" t="s">
        <v>107080</v>
      </c>
      <c r="FO139" t="s">
        <v>107081</v>
      </c>
      <c r="FP139" t="s">
        <v>107082</v>
      </c>
      <c r="FQ139" t="s">
        <v>107083</v>
      </c>
      <c r="FR139" t="s">
        <v>620</v>
      </c>
      <c r="FS139" t="s">
        <v>107084</v>
      </c>
      <c r="FT139" t="s">
        <v>107085</v>
      </c>
      <c r="FU139" t="s">
        <v>107086</v>
      </c>
      <c r="FV139" t="s">
        <v>107087</v>
      </c>
      <c r="FW139" t="s">
        <v>107088</v>
      </c>
      <c r="FX139" t="s">
        <v>107089</v>
      </c>
      <c r="FY139" t="s">
        <v>107090</v>
      </c>
      <c r="FZ139" t="s">
        <v>107091</v>
      </c>
      <c r="GA139" t="s">
        <v>107092</v>
      </c>
      <c r="GB139" t="s">
        <v>16497</v>
      </c>
      <c r="GC139" t="s">
        <v>107093</v>
      </c>
      <c r="GD139" t="s">
        <v>107094</v>
      </c>
      <c r="GE139" t="s">
        <v>10026</v>
      </c>
      <c r="GF139" t="s">
        <v>107095</v>
      </c>
      <c r="GG139" t="s">
        <v>52796</v>
      </c>
      <c r="GH139" t="s">
        <v>107096</v>
      </c>
      <c r="GI139" t="s">
        <v>107097</v>
      </c>
      <c r="GJ139" t="s">
        <v>107098</v>
      </c>
      <c r="GK139" t="s">
        <v>49798</v>
      </c>
      <c r="GL139" t="s">
        <v>107099</v>
      </c>
      <c r="GM139" t="s">
        <v>107100</v>
      </c>
      <c r="GN139" t="s">
        <v>107101</v>
      </c>
      <c r="GO139" t="s">
        <v>107102</v>
      </c>
      <c r="GP139" t="s">
        <v>107103</v>
      </c>
      <c r="GQ139" t="s">
        <v>107104</v>
      </c>
      <c r="GR139" t="s">
        <v>107105</v>
      </c>
      <c r="GS139" t="s">
        <v>107106</v>
      </c>
      <c r="GT139" t="s">
        <v>107107</v>
      </c>
      <c r="GU139" t="s">
        <v>107108</v>
      </c>
      <c r="GV139" t="s">
        <v>107109</v>
      </c>
      <c r="GW139" t="s">
        <v>107110</v>
      </c>
      <c r="GX139" t="s">
        <v>107111</v>
      </c>
      <c r="GY139" t="s">
        <v>107112</v>
      </c>
      <c r="GZ139" t="s">
        <v>107113</v>
      </c>
      <c r="HA139" t="s">
        <v>107114</v>
      </c>
      <c r="HB139" t="s">
        <v>107115</v>
      </c>
      <c r="HC139" t="s">
        <v>107116</v>
      </c>
      <c r="HD139" t="s">
        <v>107117</v>
      </c>
      <c r="HE139" t="s">
        <v>107118</v>
      </c>
      <c r="HF139" t="s">
        <v>107119</v>
      </c>
      <c r="HG139" t="s">
        <v>107120</v>
      </c>
      <c r="HH139" t="s">
        <v>107121</v>
      </c>
      <c r="HI139" t="s">
        <v>107122</v>
      </c>
      <c r="HJ139" t="s">
        <v>107123</v>
      </c>
      <c r="HK139" t="s">
        <v>107124</v>
      </c>
      <c r="HL139" t="s">
        <v>107125</v>
      </c>
      <c r="HM139" t="s">
        <v>107126</v>
      </c>
      <c r="HN139" t="s">
        <v>107127</v>
      </c>
      <c r="HO139" t="s">
        <v>107128</v>
      </c>
      <c r="HP139" t="s">
        <v>107129</v>
      </c>
      <c r="HQ139" t="s">
        <v>107130</v>
      </c>
      <c r="HR139" t="s">
        <v>107131</v>
      </c>
      <c r="HS139" t="s">
        <v>44639</v>
      </c>
      <c r="HT139" t="s">
        <v>107132</v>
      </c>
      <c r="HU139" t="s">
        <v>107133</v>
      </c>
      <c r="HV139" t="s">
        <v>107134</v>
      </c>
      <c r="HW139" t="s">
        <v>107135</v>
      </c>
      <c r="HX139" t="s">
        <v>107136</v>
      </c>
      <c r="HY139" t="s">
        <v>107137</v>
      </c>
      <c r="HZ139" t="s">
        <v>107138</v>
      </c>
      <c r="IA139" t="s">
        <v>107139</v>
      </c>
      <c r="IB139" t="s">
        <v>107140</v>
      </c>
      <c r="IC139" t="s">
        <v>107141</v>
      </c>
      <c r="ID139" t="s">
        <v>55847</v>
      </c>
      <c r="IE139" t="s">
        <v>107142</v>
      </c>
      <c r="IF139" t="s">
        <v>1910</v>
      </c>
      <c r="IG139" t="s">
        <v>10611</v>
      </c>
      <c r="IH139" t="s">
        <v>3742</v>
      </c>
      <c r="II139" t="s">
        <v>2133</v>
      </c>
      <c r="IJ139" t="s">
        <v>16486</v>
      </c>
      <c r="IK139" t="s">
        <v>14490</v>
      </c>
      <c r="IL139" t="s">
        <v>34165</v>
      </c>
      <c r="IM139" t="s">
        <v>20393</v>
      </c>
      <c r="IN139" t="s">
        <v>2142</v>
      </c>
      <c r="IO139" t="s">
        <v>2695</v>
      </c>
      <c r="IP139" t="s">
        <v>10151</v>
      </c>
      <c r="IQ139" t="s">
        <v>5529</v>
      </c>
      <c r="IR139" t="s">
        <v>46527</v>
      </c>
      <c r="IS139" t="s">
        <v>19831</v>
      </c>
      <c r="IT139" t="s">
        <v>6964</v>
      </c>
      <c r="IU139" t="s">
        <v>23523</v>
      </c>
      <c r="IV139" t="s">
        <v>16331</v>
      </c>
      <c r="IW139" t="s">
        <v>18187</v>
      </c>
      <c r="IX139" t="s">
        <v>19519</v>
      </c>
      <c r="IY139" t="s">
        <v>18192</v>
      </c>
      <c r="IZ139" t="s">
        <v>32027</v>
      </c>
      <c r="JA139" t="s">
        <v>40988</v>
      </c>
      <c r="JB139" t="s">
        <v>10987</v>
      </c>
      <c r="JC139" t="s">
        <v>16147</v>
      </c>
      <c r="JD139" t="s">
        <v>6756</v>
      </c>
      <c r="JE139" t="s">
        <v>29272</v>
      </c>
      <c r="JF139" t="s">
        <v>22796</v>
      </c>
      <c r="JG139" t="s">
        <v>11493</v>
      </c>
      <c r="JH139" t="s">
        <v>3949</v>
      </c>
      <c r="JI139" t="s">
        <v>11297</v>
      </c>
      <c r="JJ139" t="s">
        <v>64614</v>
      </c>
      <c r="JK139" t="s">
        <v>3739</v>
      </c>
      <c r="JL139" t="s">
        <v>9763</v>
      </c>
      <c r="JM139" t="s">
        <v>20767</v>
      </c>
      <c r="JN139" t="s">
        <v>17223</v>
      </c>
      <c r="JO139" t="s">
        <v>2129</v>
      </c>
      <c r="JP139" t="s">
        <v>5530</v>
      </c>
      <c r="JQ139" t="s">
        <v>19132</v>
      </c>
      <c r="JR139" t="s">
        <v>17430</v>
      </c>
      <c r="JS139" t="s">
        <v>14479</v>
      </c>
      <c r="JT139" t="s">
        <v>1705</v>
      </c>
      <c r="JU139" t="s">
        <v>3519</v>
      </c>
      <c r="JV139" t="s">
        <v>4427</v>
      </c>
      <c r="JW139" t="s">
        <v>3068</v>
      </c>
      <c r="JX139" t="s">
        <v>761</v>
      </c>
      <c r="JY139" t="s">
        <v>4429</v>
      </c>
      <c r="JZ139" t="s">
        <v>6539</v>
      </c>
      <c r="KA139" t="s">
        <v>6763</v>
      </c>
      <c r="KB139" t="s">
        <v>107143</v>
      </c>
      <c r="KC139" t="s">
        <v>7363</v>
      </c>
      <c r="KD139" t="s">
        <v>3085</v>
      </c>
      <c r="KE139" t="s">
        <v>3302</v>
      </c>
      <c r="KF139" t="s">
        <v>7771</v>
      </c>
      <c r="KG139" t="s">
        <v>1790</v>
      </c>
      <c r="KH139" t="s">
        <v>18938</v>
      </c>
      <c r="KI139" t="s">
        <v>4407</v>
      </c>
      <c r="KJ139" t="s">
        <v>7228</v>
      </c>
      <c r="KK139" t="s">
        <v>7179</v>
      </c>
      <c r="KL139" t="s">
        <v>12894</v>
      </c>
      <c r="KM139" t="s">
        <v>1462</v>
      </c>
      <c r="KN139" t="s">
        <v>70620</v>
      </c>
      <c r="KO139" t="s">
        <v>39998</v>
      </c>
      <c r="KP139" t="s">
        <v>32462</v>
      </c>
      <c r="KQ139" t="s">
        <v>9771</v>
      </c>
      <c r="KR139" t="s">
        <v>7362</v>
      </c>
      <c r="KS139" t="s">
        <v>7181</v>
      </c>
      <c r="KT139" t="s">
        <v>515</v>
      </c>
      <c r="KU139" t="s">
        <v>28098</v>
      </c>
      <c r="KV139" t="s">
        <v>32954</v>
      </c>
      <c r="KW139" t="s">
        <v>5889</v>
      </c>
      <c r="KX139" t="s">
        <v>39961</v>
      </c>
      <c r="KY139" t="s">
        <v>107144</v>
      </c>
      <c r="KZ139" t="s">
        <v>728</v>
      </c>
      <c r="LA139" t="s">
        <v>107145</v>
      </c>
      <c r="LB139" t="s">
        <v>82144</v>
      </c>
      <c r="LC139" t="s">
        <v>14863</v>
      </c>
      <c r="LD139" t="s">
        <v>7192</v>
      </c>
      <c r="LE139" t="s">
        <v>15216</v>
      </c>
      <c r="LF139" t="s">
        <v>5350</v>
      </c>
      <c r="LG139" t="s">
        <v>4661</v>
      </c>
      <c r="LH139" t="s">
        <v>2483</v>
      </c>
      <c r="LI139" t="s">
        <v>6098</v>
      </c>
      <c r="LJ139" t="s">
        <v>4283</v>
      </c>
      <c r="LK139" t="s">
        <v>621</v>
      </c>
      <c r="LL139" t="s">
        <v>4948</v>
      </c>
      <c r="LM139" t="s">
        <v>620</v>
      </c>
      <c r="LN139" t="s">
        <v>620</v>
      </c>
      <c r="LO139" t="s">
        <v>9003</v>
      </c>
      <c r="LP139" t="s">
        <v>3735</v>
      </c>
      <c r="LQ139" t="s">
        <v>7187</v>
      </c>
      <c r="LR139" t="s">
        <v>9204</v>
      </c>
      <c r="LS139" t="s">
        <v>74398</v>
      </c>
      <c r="LT139" t="s">
        <v>15029</v>
      </c>
      <c r="LU139" t="s">
        <v>2705</v>
      </c>
      <c r="LV139" t="s">
        <v>620</v>
      </c>
      <c r="LW139" t="s">
        <v>91063</v>
      </c>
      <c r="LX139" t="s">
        <v>13903</v>
      </c>
      <c r="LY139" t="s">
        <v>107146</v>
      </c>
      <c r="LZ139" t="s">
        <v>107147</v>
      </c>
      <c r="MA139" t="s">
        <v>107148</v>
      </c>
      <c r="MB139" t="s">
        <v>20235</v>
      </c>
      <c r="MC139" t="s">
        <v>107149</v>
      </c>
      <c r="MD139" t="s">
        <v>107150</v>
      </c>
      <c r="ME139" t="s">
        <v>15048</v>
      </c>
      <c r="MF139" t="s">
        <v>107151</v>
      </c>
      <c r="MG139" t="s">
        <v>107152</v>
      </c>
      <c r="MH139" t="s">
        <v>63258</v>
      </c>
      <c r="MI139" t="s">
        <v>107153</v>
      </c>
      <c r="MJ139" t="s">
        <v>107154</v>
      </c>
      <c r="MK139" t="s">
        <v>107155</v>
      </c>
      <c r="ML139" t="s">
        <v>67245</v>
      </c>
      <c r="MM139" t="s">
        <v>70376</v>
      </c>
      <c r="MN139" t="s">
        <v>52991</v>
      </c>
      <c r="MO139" t="s">
        <v>1940</v>
      </c>
      <c r="MP139" t="s">
        <v>620</v>
      </c>
      <c r="MQ139" t="s">
        <v>620</v>
      </c>
      <c r="MR139" t="s">
        <v>2483</v>
      </c>
      <c r="MS139" t="s">
        <v>61191</v>
      </c>
      <c r="MT139" t="s">
        <v>60027</v>
      </c>
      <c r="MU139" t="s">
        <v>107156</v>
      </c>
      <c r="MV139" t="s">
        <v>105896</v>
      </c>
      <c r="MW139" t="s">
        <v>20469</v>
      </c>
      <c r="MX139" t="s">
        <v>107157</v>
      </c>
      <c r="MY139" t="s">
        <v>107158</v>
      </c>
      <c r="MZ139" t="s">
        <v>107159</v>
      </c>
      <c r="NA139" t="s">
        <v>107160</v>
      </c>
      <c r="NB139" t="s">
        <v>107161</v>
      </c>
      <c r="NC139" t="s">
        <v>107162</v>
      </c>
      <c r="ND139" t="s">
        <v>107163</v>
      </c>
      <c r="NE139" t="s">
        <v>107164</v>
      </c>
      <c r="NF139" t="s">
        <v>107165</v>
      </c>
      <c r="NG139" t="s">
        <v>107166</v>
      </c>
      <c r="NH139" t="s">
        <v>43562</v>
      </c>
      <c r="NI139" t="s">
        <v>107167</v>
      </c>
      <c r="NJ139" t="s">
        <v>7767</v>
      </c>
      <c r="NK139" t="s">
        <v>620</v>
      </c>
      <c r="NL139" t="s">
        <v>620</v>
      </c>
      <c r="NM139" t="s">
        <v>620</v>
      </c>
      <c r="NN139" t="s">
        <v>620</v>
      </c>
      <c r="NO139" t="s">
        <v>620</v>
      </c>
      <c r="NP139" t="s">
        <v>620</v>
      </c>
      <c r="NQ139" t="s">
        <v>620</v>
      </c>
      <c r="NR139" t="s">
        <v>620</v>
      </c>
      <c r="NS139" t="s">
        <v>620</v>
      </c>
      <c r="NT139" t="s">
        <v>620</v>
      </c>
      <c r="NU139" t="s">
        <v>620</v>
      </c>
      <c r="NV139" t="s">
        <v>620</v>
      </c>
      <c r="NW139" t="s">
        <v>11113</v>
      </c>
      <c r="NX139" t="s">
        <v>67074</v>
      </c>
      <c r="NY139" t="s">
        <v>107168</v>
      </c>
      <c r="NZ139" t="s">
        <v>107169</v>
      </c>
      <c r="OA139" t="s">
        <v>107170</v>
      </c>
      <c r="OB139" t="s">
        <v>107171</v>
      </c>
      <c r="OC139" t="s">
        <v>107172</v>
      </c>
      <c r="OD139" t="s">
        <v>66089</v>
      </c>
      <c r="OE139" t="s">
        <v>16310</v>
      </c>
      <c r="OF139" t="s">
        <v>107173</v>
      </c>
      <c r="OG139" t="s">
        <v>107174</v>
      </c>
      <c r="OH139" t="s">
        <v>107175</v>
      </c>
      <c r="OI139" t="s">
        <v>107176</v>
      </c>
      <c r="OJ139" t="s">
        <v>107177</v>
      </c>
      <c r="OK139" t="s">
        <v>60488</v>
      </c>
      <c r="OL139" t="s">
        <v>107178</v>
      </c>
      <c r="OM139" t="s">
        <v>107179</v>
      </c>
      <c r="ON139" t="s">
        <v>107180</v>
      </c>
      <c r="OO139" t="s">
        <v>107181</v>
      </c>
      <c r="OP139" t="s">
        <v>107182</v>
      </c>
      <c r="OQ139" t="s">
        <v>107183</v>
      </c>
      <c r="OR139" t="s">
        <v>107184</v>
      </c>
      <c r="OS139" t="s">
        <v>107185</v>
      </c>
      <c r="OT139" t="s">
        <v>107186</v>
      </c>
      <c r="OU139" t="s">
        <v>107187</v>
      </c>
      <c r="OV139" t="s">
        <v>107188</v>
      </c>
      <c r="OW139" t="s">
        <v>107189</v>
      </c>
      <c r="OX139" t="s">
        <v>107190</v>
      </c>
      <c r="OY139" t="s">
        <v>65130</v>
      </c>
      <c r="OZ139" t="s">
        <v>107191</v>
      </c>
      <c r="PA139" t="s">
        <v>620</v>
      </c>
      <c r="PB139" t="s">
        <v>107192</v>
      </c>
      <c r="PC139" t="s">
        <v>1986</v>
      </c>
      <c r="PD139" t="s">
        <v>107193</v>
      </c>
      <c r="PE139" t="s">
        <v>61810</v>
      </c>
      <c r="PF139" t="s">
        <v>22252</v>
      </c>
      <c r="PG139" t="s">
        <v>620</v>
      </c>
      <c r="PH139" t="s">
        <v>620</v>
      </c>
      <c r="PI139" t="s">
        <v>620</v>
      </c>
      <c r="PJ139" t="s">
        <v>11710</v>
      </c>
      <c r="PK139" t="s">
        <v>10408</v>
      </c>
      <c r="PL139" t="s">
        <v>80583</v>
      </c>
      <c r="PM139" t="s">
        <v>101119</v>
      </c>
      <c r="PN139" t="s">
        <v>107194</v>
      </c>
      <c r="PO139" t="s">
        <v>107195</v>
      </c>
      <c r="PP139" t="s">
        <v>107196</v>
      </c>
      <c r="PQ139" t="s">
        <v>107197</v>
      </c>
      <c r="PR139" t="s">
        <v>29037</v>
      </c>
      <c r="PS139" t="s">
        <v>107198</v>
      </c>
      <c r="PT139" t="s">
        <v>72895</v>
      </c>
      <c r="PU139" t="s">
        <v>67543</v>
      </c>
      <c r="PV139" t="s">
        <v>107199</v>
      </c>
      <c r="PW139" t="s">
        <v>107200</v>
      </c>
      <c r="PX139" t="s">
        <v>107201</v>
      </c>
      <c r="PY139" t="s">
        <v>107202</v>
      </c>
      <c r="PZ139" t="s">
        <v>107203</v>
      </c>
      <c r="QA139" t="s">
        <v>107204</v>
      </c>
      <c r="QB139" t="s">
        <v>107205</v>
      </c>
      <c r="QC139" t="s">
        <v>107206</v>
      </c>
      <c r="QD139" t="s">
        <v>28946</v>
      </c>
      <c r="QE139" t="s">
        <v>107207</v>
      </c>
      <c r="QF139" t="s">
        <v>107208</v>
      </c>
      <c r="QG139" t="s">
        <v>107209</v>
      </c>
      <c r="QH139" t="s">
        <v>107210</v>
      </c>
      <c r="QI139" t="s">
        <v>107211</v>
      </c>
      <c r="QJ139" t="s">
        <v>92615</v>
      </c>
      <c r="QK139" t="s">
        <v>107212</v>
      </c>
      <c r="QL139" t="s">
        <v>107213</v>
      </c>
      <c r="QM139" t="s">
        <v>2477</v>
      </c>
      <c r="QN139" t="s">
        <v>56406</v>
      </c>
      <c r="QO139" t="s">
        <v>21648</v>
      </c>
      <c r="QP139" t="s">
        <v>107214</v>
      </c>
      <c r="QQ139" t="s">
        <v>107215</v>
      </c>
      <c r="QR139" t="s">
        <v>107216</v>
      </c>
      <c r="QS139" t="s">
        <v>107217</v>
      </c>
      <c r="QT139" t="s">
        <v>107218</v>
      </c>
      <c r="QU139" t="s">
        <v>107219</v>
      </c>
      <c r="QV139" t="s">
        <v>107220</v>
      </c>
      <c r="QW139" t="s">
        <v>107221</v>
      </c>
      <c r="QX139" t="s">
        <v>107222</v>
      </c>
      <c r="QY139" t="s">
        <v>107223</v>
      </c>
      <c r="QZ139" t="s">
        <v>107224</v>
      </c>
      <c r="RA139" t="s">
        <v>107225</v>
      </c>
      <c r="RB139" t="s">
        <v>100518</v>
      </c>
      <c r="RC139" t="s">
        <v>107226</v>
      </c>
      <c r="RD139" t="s">
        <v>107227</v>
      </c>
      <c r="RE139" t="s">
        <v>80509</v>
      </c>
      <c r="RF139" t="s">
        <v>107228</v>
      </c>
      <c r="RG139" t="s">
        <v>107229</v>
      </c>
      <c r="RH139" t="s">
        <v>107230</v>
      </c>
      <c r="RI139" t="s">
        <v>107231</v>
      </c>
      <c r="RJ139" t="s">
        <v>107232</v>
      </c>
      <c r="RK139" t="s">
        <v>107233</v>
      </c>
      <c r="RL139" t="s">
        <v>86894</v>
      </c>
      <c r="RM139" t="s">
        <v>107234</v>
      </c>
      <c r="RN139" t="s">
        <v>66882</v>
      </c>
      <c r="RO139" t="s">
        <v>4238</v>
      </c>
      <c r="RP139" t="s">
        <v>107235</v>
      </c>
      <c r="RQ139" t="s">
        <v>97011</v>
      </c>
      <c r="RR139" t="s">
        <v>107236</v>
      </c>
      <c r="RS139" t="s">
        <v>45228</v>
      </c>
      <c r="RT139" t="s">
        <v>24441</v>
      </c>
      <c r="RU139" t="s">
        <v>9062</v>
      </c>
      <c r="RV139" t="s">
        <v>19514</v>
      </c>
      <c r="RW139" t="s">
        <v>4841</v>
      </c>
      <c r="RX139" t="s">
        <v>23357</v>
      </c>
    </row>
    <row r="140" spans="1:492" s="7" customFormat="1" ht="17" x14ac:dyDescent="0.2">
      <c r="A140" s="1">
        <v>138</v>
      </c>
      <c r="B140" s="2" t="s">
        <v>107237</v>
      </c>
      <c r="C140" s="14" t="s">
        <v>5879</v>
      </c>
      <c r="D140" s="4" t="s">
        <v>107238</v>
      </c>
      <c r="E140" s="8" t="s">
        <v>107239</v>
      </c>
      <c r="F140" s="3" t="s">
        <v>4632</v>
      </c>
      <c r="G140" t="s">
        <v>48918</v>
      </c>
      <c r="H140" t="s">
        <v>52856</v>
      </c>
      <c r="I140" t="s">
        <v>5663</v>
      </c>
      <c r="J140" t="s">
        <v>17228</v>
      </c>
      <c r="K140" t="s">
        <v>1906</v>
      </c>
      <c r="L140" t="s">
        <v>2127</v>
      </c>
      <c r="M140" t="s">
        <v>39472</v>
      </c>
      <c r="N140" t="s">
        <v>967</v>
      </c>
      <c r="O140" t="s">
        <v>5299</v>
      </c>
      <c r="P140" t="s">
        <v>37039</v>
      </c>
      <c r="Q140" t="s">
        <v>974</v>
      </c>
      <c r="R140" t="s">
        <v>7410</v>
      </c>
      <c r="S140" t="s">
        <v>107240</v>
      </c>
      <c r="T140" t="s">
        <v>7754</v>
      </c>
      <c r="U140" t="s">
        <v>42932</v>
      </c>
      <c r="V140" t="s">
        <v>63534</v>
      </c>
      <c r="W140" t="s">
        <v>8977</v>
      </c>
      <c r="X140" t="s">
        <v>33482</v>
      </c>
      <c r="Y140" t="s">
        <v>3980</v>
      </c>
      <c r="Z140" t="s">
        <v>6768</v>
      </c>
      <c r="AA140" t="s">
        <v>23854</v>
      </c>
      <c r="AB140" t="s">
        <v>107241</v>
      </c>
      <c r="AC140" t="s">
        <v>16491</v>
      </c>
      <c r="AD140" t="s">
        <v>8798</v>
      </c>
      <c r="AE140" t="s">
        <v>6098</v>
      </c>
      <c r="AF140" t="s">
        <v>5352</v>
      </c>
      <c r="AG140" t="s">
        <v>620</v>
      </c>
      <c r="AH140" t="s">
        <v>4657</v>
      </c>
      <c r="AI140" t="s">
        <v>72003</v>
      </c>
      <c r="AJ140" t="s">
        <v>3091</v>
      </c>
      <c r="AK140" t="s">
        <v>7192</v>
      </c>
      <c r="AL140" t="s">
        <v>620</v>
      </c>
      <c r="AM140" t="s">
        <v>16894</v>
      </c>
      <c r="AN140" t="s">
        <v>3619</v>
      </c>
      <c r="AO140" t="s">
        <v>620</v>
      </c>
      <c r="AP140" t="s">
        <v>5055</v>
      </c>
      <c r="AQ140" t="s">
        <v>12874</v>
      </c>
      <c r="AR140" t="s">
        <v>620</v>
      </c>
      <c r="AS140" t="s">
        <v>107242</v>
      </c>
      <c r="AT140" t="s">
        <v>29418</v>
      </c>
      <c r="AU140" t="s">
        <v>22998</v>
      </c>
      <c r="AV140" t="s">
        <v>5054</v>
      </c>
      <c r="AW140" t="s">
        <v>8690</v>
      </c>
      <c r="AX140" t="s">
        <v>620</v>
      </c>
      <c r="AY140" t="s">
        <v>620</v>
      </c>
      <c r="AZ140" t="s">
        <v>10738</v>
      </c>
      <c r="BA140" t="s">
        <v>11493</v>
      </c>
      <c r="BB140" t="s">
        <v>107243</v>
      </c>
      <c r="BC140" t="s">
        <v>18934</v>
      </c>
      <c r="BD140" t="s">
        <v>45823</v>
      </c>
      <c r="BE140" t="s">
        <v>2697</v>
      </c>
      <c r="BF140" t="s">
        <v>1533</v>
      </c>
      <c r="BG140" t="s">
        <v>14162</v>
      </c>
      <c r="BH140" t="s">
        <v>83963</v>
      </c>
      <c r="BI140" t="s">
        <v>13693</v>
      </c>
      <c r="BJ140" t="s">
        <v>107244</v>
      </c>
      <c r="BK140" t="s">
        <v>33996</v>
      </c>
      <c r="BL140" t="s">
        <v>107245</v>
      </c>
      <c r="BM140" t="s">
        <v>72811</v>
      </c>
      <c r="BN140" t="s">
        <v>69426</v>
      </c>
      <c r="BO140" t="s">
        <v>107246</v>
      </c>
      <c r="BP140" t="s">
        <v>7386</v>
      </c>
      <c r="BQ140" t="s">
        <v>19841</v>
      </c>
      <c r="BR140" t="s">
        <v>4874</v>
      </c>
      <c r="BS140" t="s">
        <v>39964</v>
      </c>
      <c r="BT140" t="s">
        <v>70472</v>
      </c>
      <c r="BU140" t="s">
        <v>3948</v>
      </c>
      <c r="BV140" t="s">
        <v>107247</v>
      </c>
      <c r="BW140" t="s">
        <v>26428</v>
      </c>
      <c r="BX140" t="s">
        <v>89115</v>
      </c>
      <c r="BY140" t="s">
        <v>107248</v>
      </c>
      <c r="BZ140" t="s">
        <v>107249</v>
      </c>
      <c r="CA140" t="s">
        <v>107250</v>
      </c>
      <c r="CB140" t="s">
        <v>107251</v>
      </c>
      <c r="CC140" t="s">
        <v>107252</v>
      </c>
      <c r="CD140" t="s">
        <v>107253</v>
      </c>
      <c r="CE140" t="s">
        <v>26591</v>
      </c>
      <c r="CF140" t="s">
        <v>107254</v>
      </c>
      <c r="CG140" t="s">
        <v>23731</v>
      </c>
      <c r="CH140" t="s">
        <v>107255</v>
      </c>
      <c r="CI140" t="s">
        <v>26595</v>
      </c>
      <c r="CJ140" t="s">
        <v>31224</v>
      </c>
      <c r="CK140" t="s">
        <v>107256</v>
      </c>
      <c r="CL140" t="s">
        <v>107257</v>
      </c>
      <c r="CM140" t="s">
        <v>15028</v>
      </c>
      <c r="CN140" t="s">
        <v>52598</v>
      </c>
      <c r="CO140" t="s">
        <v>24240</v>
      </c>
      <c r="CP140" t="s">
        <v>16431</v>
      </c>
      <c r="CQ140" t="s">
        <v>3506</v>
      </c>
      <c r="CR140" t="s">
        <v>100713</v>
      </c>
      <c r="CS140" t="s">
        <v>40836</v>
      </c>
      <c r="CT140" t="s">
        <v>16907</v>
      </c>
      <c r="CU140" t="s">
        <v>3969</v>
      </c>
      <c r="CV140" t="s">
        <v>9763</v>
      </c>
      <c r="CW140" t="s">
        <v>3831</v>
      </c>
      <c r="CX140" t="s">
        <v>10143</v>
      </c>
      <c r="CY140" t="s">
        <v>32345</v>
      </c>
      <c r="CZ140" t="s">
        <v>96197</v>
      </c>
      <c r="DA140" t="s">
        <v>1460</v>
      </c>
      <c r="DB140" t="s">
        <v>11114</v>
      </c>
      <c r="DC140" t="s">
        <v>9761</v>
      </c>
      <c r="DD140" t="s">
        <v>22225</v>
      </c>
      <c r="DE140" t="s">
        <v>107258</v>
      </c>
      <c r="DF140" t="s">
        <v>37195</v>
      </c>
      <c r="DG140" t="s">
        <v>98582</v>
      </c>
      <c r="DH140" t="s">
        <v>24818</v>
      </c>
      <c r="DI140" t="s">
        <v>107259</v>
      </c>
      <c r="DJ140" t="s">
        <v>15521</v>
      </c>
      <c r="DK140" t="s">
        <v>107260</v>
      </c>
      <c r="DL140" t="s">
        <v>107261</v>
      </c>
      <c r="DM140" t="s">
        <v>107262</v>
      </c>
      <c r="DN140" t="s">
        <v>40250</v>
      </c>
      <c r="DO140" t="s">
        <v>22804</v>
      </c>
      <c r="DP140" t="s">
        <v>28114</v>
      </c>
      <c r="DQ140" t="s">
        <v>7092</v>
      </c>
      <c r="DR140" t="s">
        <v>31529</v>
      </c>
      <c r="DS140" t="s">
        <v>93676</v>
      </c>
      <c r="DT140" t="s">
        <v>13775</v>
      </c>
      <c r="DU140" t="s">
        <v>10982</v>
      </c>
      <c r="DV140" t="s">
        <v>107263</v>
      </c>
      <c r="DW140" t="s">
        <v>107264</v>
      </c>
      <c r="DX140" t="s">
        <v>107265</v>
      </c>
      <c r="DY140" t="s">
        <v>47240</v>
      </c>
      <c r="DZ140" t="s">
        <v>71965</v>
      </c>
      <c r="EA140" t="s">
        <v>15541</v>
      </c>
      <c r="EB140" t="s">
        <v>17049</v>
      </c>
      <c r="EC140" t="s">
        <v>620</v>
      </c>
      <c r="ED140" t="s">
        <v>620</v>
      </c>
      <c r="EE140" t="s">
        <v>620</v>
      </c>
      <c r="EF140" t="s">
        <v>620</v>
      </c>
      <c r="EG140" t="s">
        <v>620</v>
      </c>
      <c r="EH140" t="s">
        <v>620</v>
      </c>
      <c r="EI140" t="s">
        <v>8271</v>
      </c>
      <c r="EJ140" t="s">
        <v>107266</v>
      </c>
      <c r="EK140" t="s">
        <v>107267</v>
      </c>
      <c r="EL140" t="s">
        <v>107268</v>
      </c>
      <c r="EM140" t="s">
        <v>94687</v>
      </c>
      <c r="EN140" t="s">
        <v>107269</v>
      </c>
      <c r="EO140" t="s">
        <v>107270</v>
      </c>
      <c r="EP140" t="s">
        <v>107271</v>
      </c>
      <c r="EQ140" t="s">
        <v>107272</v>
      </c>
      <c r="ER140" t="s">
        <v>107273</v>
      </c>
      <c r="ES140" t="s">
        <v>107274</v>
      </c>
      <c r="ET140" t="s">
        <v>107275</v>
      </c>
      <c r="EU140" t="s">
        <v>27269</v>
      </c>
      <c r="EV140" t="s">
        <v>107276</v>
      </c>
      <c r="EW140" t="s">
        <v>107277</v>
      </c>
      <c r="EX140" t="s">
        <v>107278</v>
      </c>
      <c r="EY140" t="s">
        <v>107279</v>
      </c>
      <c r="EZ140" t="s">
        <v>107280</v>
      </c>
      <c r="FA140" t="s">
        <v>107281</v>
      </c>
      <c r="FB140" t="s">
        <v>107282</v>
      </c>
      <c r="FC140" t="s">
        <v>107283</v>
      </c>
      <c r="FD140" t="s">
        <v>107080</v>
      </c>
      <c r="FE140" t="s">
        <v>107284</v>
      </c>
      <c r="FF140" t="s">
        <v>107285</v>
      </c>
      <c r="FG140" t="s">
        <v>107286</v>
      </c>
      <c r="FH140" t="s">
        <v>107287</v>
      </c>
      <c r="FI140" t="s">
        <v>107288</v>
      </c>
      <c r="FJ140" t="s">
        <v>107289</v>
      </c>
      <c r="FK140" t="s">
        <v>107290</v>
      </c>
      <c r="FL140" t="s">
        <v>107291</v>
      </c>
      <c r="FM140" t="s">
        <v>107292</v>
      </c>
      <c r="FN140" t="s">
        <v>107293</v>
      </c>
      <c r="FO140" t="s">
        <v>107294</v>
      </c>
      <c r="FP140" t="s">
        <v>107295</v>
      </c>
      <c r="FQ140" t="s">
        <v>107296</v>
      </c>
      <c r="FR140" t="s">
        <v>620</v>
      </c>
      <c r="FS140" t="s">
        <v>107297</v>
      </c>
      <c r="FT140" t="s">
        <v>68620</v>
      </c>
      <c r="FU140" t="s">
        <v>77337</v>
      </c>
      <c r="FV140" t="s">
        <v>107298</v>
      </c>
      <c r="FW140" t="s">
        <v>107299</v>
      </c>
      <c r="FX140" t="s">
        <v>107300</v>
      </c>
      <c r="FY140" t="s">
        <v>107301</v>
      </c>
      <c r="FZ140" t="s">
        <v>92494</v>
      </c>
      <c r="GA140" t="s">
        <v>107302</v>
      </c>
      <c r="GB140" t="s">
        <v>107303</v>
      </c>
      <c r="GC140" t="s">
        <v>107304</v>
      </c>
      <c r="GD140" t="s">
        <v>107305</v>
      </c>
      <c r="GE140" t="s">
        <v>107306</v>
      </c>
      <c r="GF140" t="s">
        <v>107307</v>
      </c>
      <c r="GG140" t="s">
        <v>107308</v>
      </c>
      <c r="GH140" t="s">
        <v>107309</v>
      </c>
      <c r="GI140" t="s">
        <v>107310</v>
      </c>
      <c r="GJ140" t="s">
        <v>107311</v>
      </c>
      <c r="GK140" t="s">
        <v>107312</v>
      </c>
      <c r="GL140" t="s">
        <v>107313</v>
      </c>
      <c r="GM140" t="s">
        <v>107314</v>
      </c>
      <c r="GN140" t="s">
        <v>107315</v>
      </c>
      <c r="GO140" t="s">
        <v>107316</v>
      </c>
      <c r="GP140" t="s">
        <v>107317</v>
      </c>
      <c r="GQ140" t="s">
        <v>107318</v>
      </c>
      <c r="GR140" t="s">
        <v>107319</v>
      </c>
      <c r="GS140" t="s">
        <v>107320</v>
      </c>
      <c r="GT140" t="s">
        <v>107321</v>
      </c>
      <c r="GU140" t="s">
        <v>107322</v>
      </c>
      <c r="GV140" t="s">
        <v>107323</v>
      </c>
      <c r="GW140" t="s">
        <v>107324</v>
      </c>
      <c r="GX140" t="s">
        <v>107325</v>
      </c>
      <c r="GY140" t="s">
        <v>107326</v>
      </c>
      <c r="GZ140" t="s">
        <v>107327</v>
      </c>
      <c r="HA140" t="s">
        <v>107328</v>
      </c>
      <c r="HB140" t="s">
        <v>107329</v>
      </c>
      <c r="HC140" t="s">
        <v>107330</v>
      </c>
      <c r="HD140" t="s">
        <v>107331</v>
      </c>
      <c r="HE140" t="s">
        <v>107332</v>
      </c>
      <c r="HF140" t="s">
        <v>107333</v>
      </c>
      <c r="HG140" t="s">
        <v>107334</v>
      </c>
      <c r="HH140" t="s">
        <v>107335</v>
      </c>
      <c r="HI140" t="s">
        <v>107336</v>
      </c>
      <c r="HJ140" t="s">
        <v>107337</v>
      </c>
      <c r="HK140" t="s">
        <v>107338</v>
      </c>
      <c r="HL140" t="s">
        <v>107339</v>
      </c>
      <c r="HM140" t="s">
        <v>107340</v>
      </c>
      <c r="HN140" t="s">
        <v>107341</v>
      </c>
      <c r="HO140" t="s">
        <v>107342</v>
      </c>
      <c r="HP140" t="s">
        <v>107343</v>
      </c>
      <c r="HQ140" t="s">
        <v>107344</v>
      </c>
      <c r="HR140" t="s">
        <v>107345</v>
      </c>
      <c r="HS140" t="s">
        <v>107346</v>
      </c>
      <c r="HT140" t="s">
        <v>107347</v>
      </c>
      <c r="HU140" t="s">
        <v>107348</v>
      </c>
      <c r="HV140" t="s">
        <v>107349</v>
      </c>
      <c r="HW140" t="s">
        <v>107350</v>
      </c>
      <c r="HX140" t="s">
        <v>107351</v>
      </c>
      <c r="HY140" t="s">
        <v>107352</v>
      </c>
      <c r="HZ140" t="s">
        <v>107353</v>
      </c>
      <c r="IA140" t="s">
        <v>107354</v>
      </c>
      <c r="IB140" t="s">
        <v>107355</v>
      </c>
      <c r="IC140" t="s">
        <v>107356</v>
      </c>
      <c r="ID140" t="s">
        <v>107357</v>
      </c>
      <c r="IE140" t="s">
        <v>107358</v>
      </c>
      <c r="IF140" t="s">
        <v>107359</v>
      </c>
      <c r="IG140" t="s">
        <v>81722</v>
      </c>
      <c r="IH140" t="s">
        <v>107360</v>
      </c>
      <c r="II140" t="s">
        <v>47473</v>
      </c>
      <c r="IJ140" t="s">
        <v>5543</v>
      </c>
      <c r="IK140" t="s">
        <v>20022</v>
      </c>
      <c r="IL140" t="s">
        <v>3308</v>
      </c>
      <c r="IM140" t="s">
        <v>620</v>
      </c>
      <c r="IN140" t="s">
        <v>4654</v>
      </c>
      <c r="IO140" t="s">
        <v>620</v>
      </c>
      <c r="IP140" t="s">
        <v>74397</v>
      </c>
      <c r="IQ140" t="s">
        <v>67357</v>
      </c>
      <c r="IR140" t="s">
        <v>8606</v>
      </c>
      <c r="IS140" t="s">
        <v>34058</v>
      </c>
      <c r="IT140" t="s">
        <v>27937</v>
      </c>
      <c r="IU140" t="s">
        <v>89896</v>
      </c>
      <c r="IV140" t="s">
        <v>28094</v>
      </c>
      <c r="IW140" t="s">
        <v>10954</v>
      </c>
      <c r="IX140" t="s">
        <v>1012</v>
      </c>
      <c r="IY140" t="s">
        <v>59259</v>
      </c>
      <c r="IZ140" t="s">
        <v>83954</v>
      </c>
      <c r="JA140" t="s">
        <v>79822</v>
      </c>
      <c r="JB140" t="s">
        <v>89376</v>
      </c>
      <c r="JC140" t="s">
        <v>9826</v>
      </c>
      <c r="JD140" t="s">
        <v>15561</v>
      </c>
      <c r="JE140" t="s">
        <v>14694</v>
      </c>
      <c r="JF140" t="s">
        <v>81195</v>
      </c>
      <c r="JG140" t="s">
        <v>5553</v>
      </c>
      <c r="JH140" t="s">
        <v>37249</v>
      </c>
      <c r="JI140" t="s">
        <v>10732</v>
      </c>
      <c r="JJ140" t="s">
        <v>65440</v>
      </c>
      <c r="JK140" t="s">
        <v>28102</v>
      </c>
      <c r="JL140" t="s">
        <v>6122</v>
      </c>
      <c r="JM140" t="s">
        <v>25377</v>
      </c>
      <c r="JN140" t="s">
        <v>12721</v>
      </c>
      <c r="JO140" t="s">
        <v>11307</v>
      </c>
      <c r="JP140" t="s">
        <v>9388</v>
      </c>
      <c r="JQ140" t="s">
        <v>4209</v>
      </c>
      <c r="JR140" t="s">
        <v>38527</v>
      </c>
      <c r="JS140" t="s">
        <v>2135</v>
      </c>
      <c r="JT140" t="s">
        <v>9765</v>
      </c>
      <c r="JU140" t="s">
        <v>1451</v>
      </c>
      <c r="JV140" t="s">
        <v>9204</v>
      </c>
      <c r="JW140" t="s">
        <v>4282</v>
      </c>
      <c r="JX140" t="s">
        <v>4661</v>
      </c>
      <c r="JY140" t="s">
        <v>3506</v>
      </c>
      <c r="JZ140" t="s">
        <v>99995</v>
      </c>
      <c r="KA140" t="s">
        <v>107361</v>
      </c>
      <c r="KB140" t="s">
        <v>4180</v>
      </c>
      <c r="KC140" t="s">
        <v>5903</v>
      </c>
      <c r="KD140" t="s">
        <v>4662</v>
      </c>
      <c r="KE140" t="s">
        <v>16199</v>
      </c>
      <c r="KF140" t="s">
        <v>1525</v>
      </c>
      <c r="KG140" t="s">
        <v>25495</v>
      </c>
      <c r="KH140" t="s">
        <v>620</v>
      </c>
      <c r="KI140" t="s">
        <v>6335</v>
      </c>
      <c r="KJ140" t="s">
        <v>620</v>
      </c>
      <c r="KK140" t="s">
        <v>45698</v>
      </c>
      <c r="KL140" t="s">
        <v>5907</v>
      </c>
      <c r="KM140" t="s">
        <v>8391</v>
      </c>
      <c r="KN140" t="s">
        <v>107362</v>
      </c>
      <c r="KO140" t="s">
        <v>12877</v>
      </c>
      <c r="KP140" t="s">
        <v>20769</v>
      </c>
      <c r="KQ140" t="s">
        <v>10341</v>
      </c>
      <c r="KR140" t="s">
        <v>25863</v>
      </c>
      <c r="KS140" t="s">
        <v>18777</v>
      </c>
      <c r="KT140" t="s">
        <v>68595</v>
      </c>
      <c r="KU140" t="s">
        <v>8214</v>
      </c>
      <c r="KV140" t="s">
        <v>47223</v>
      </c>
      <c r="KW140" t="s">
        <v>17631</v>
      </c>
      <c r="KX140" t="s">
        <v>95887</v>
      </c>
      <c r="KY140" t="s">
        <v>107363</v>
      </c>
      <c r="KZ140" t="s">
        <v>43293</v>
      </c>
      <c r="LA140" t="s">
        <v>6339</v>
      </c>
      <c r="LB140" t="s">
        <v>36626</v>
      </c>
      <c r="LC140" t="s">
        <v>601</v>
      </c>
      <c r="LD140" t="s">
        <v>6337</v>
      </c>
      <c r="LE140" t="s">
        <v>620</v>
      </c>
      <c r="LF140" t="s">
        <v>620</v>
      </c>
      <c r="LG140" t="s">
        <v>5347</v>
      </c>
      <c r="LH140" t="s">
        <v>3619</v>
      </c>
      <c r="LI140" t="s">
        <v>17060</v>
      </c>
      <c r="LJ140" t="s">
        <v>102864</v>
      </c>
      <c r="LK140" t="s">
        <v>107364</v>
      </c>
      <c r="LL140" t="s">
        <v>107365</v>
      </c>
      <c r="LM140" t="s">
        <v>51507</v>
      </c>
      <c r="LN140" t="s">
        <v>107366</v>
      </c>
      <c r="LO140" t="s">
        <v>107367</v>
      </c>
      <c r="LP140" t="s">
        <v>41948</v>
      </c>
      <c r="LQ140" t="s">
        <v>107368</v>
      </c>
      <c r="LR140" t="s">
        <v>36745</v>
      </c>
      <c r="LS140" t="s">
        <v>107369</v>
      </c>
      <c r="LT140" t="s">
        <v>19182</v>
      </c>
      <c r="LU140" t="s">
        <v>107370</v>
      </c>
      <c r="LV140" t="s">
        <v>107371</v>
      </c>
      <c r="LW140" t="s">
        <v>5729</v>
      </c>
      <c r="LX140" t="s">
        <v>7539</v>
      </c>
      <c r="LY140" t="s">
        <v>620</v>
      </c>
      <c r="LZ140" t="s">
        <v>620</v>
      </c>
      <c r="MA140" t="s">
        <v>620</v>
      </c>
      <c r="MB140" t="s">
        <v>620</v>
      </c>
      <c r="MC140" t="s">
        <v>107372</v>
      </c>
      <c r="MD140" t="s">
        <v>17427</v>
      </c>
      <c r="ME140" t="s">
        <v>54813</v>
      </c>
      <c r="MF140" t="s">
        <v>5533</v>
      </c>
      <c r="MG140" t="s">
        <v>4195</v>
      </c>
      <c r="MH140" t="s">
        <v>7028</v>
      </c>
      <c r="MI140" t="s">
        <v>6769</v>
      </c>
      <c r="MJ140" t="s">
        <v>107373</v>
      </c>
      <c r="MK140" t="s">
        <v>107374</v>
      </c>
      <c r="ML140" t="s">
        <v>6333</v>
      </c>
      <c r="MM140" t="s">
        <v>620</v>
      </c>
      <c r="MN140" t="s">
        <v>620</v>
      </c>
      <c r="MO140" t="s">
        <v>5562</v>
      </c>
      <c r="MP140" t="s">
        <v>1920</v>
      </c>
      <c r="MQ140" t="s">
        <v>36497</v>
      </c>
      <c r="MR140" t="s">
        <v>107375</v>
      </c>
      <c r="MS140" t="s">
        <v>68123</v>
      </c>
      <c r="MT140" t="s">
        <v>107376</v>
      </c>
      <c r="MU140" t="s">
        <v>62510</v>
      </c>
      <c r="MV140" t="s">
        <v>107377</v>
      </c>
      <c r="MW140" t="s">
        <v>57581</v>
      </c>
      <c r="MX140" t="s">
        <v>107378</v>
      </c>
      <c r="MY140" t="s">
        <v>58223</v>
      </c>
      <c r="MZ140" t="s">
        <v>36656</v>
      </c>
      <c r="NA140" t="s">
        <v>72754</v>
      </c>
      <c r="NB140" t="s">
        <v>107379</v>
      </c>
      <c r="NC140" t="s">
        <v>9804</v>
      </c>
      <c r="ND140" t="s">
        <v>5145</v>
      </c>
      <c r="NE140" t="s">
        <v>107380</v>
      </c>
      <c r="NF140" t="s">
        <v>107381</v>
      </c>
      <c r="NG140" t="s">
        <v>107382</v>
      </c>
      <c r="NH140" t="s">
        <v>29700</v>
      </c>
      <c r="NI140" t="s">
        <v>70912</v>
      </c>
      <c r="NJ140" t="s">
        <v>13504</v>
      </c>
      <c r="NK140" t="s">
        <v>3308</v>
      </c>
      <c r="NL140" t="s">
        <v>620</v>
      </c>
      <c r="NM140" t="s">
        <v>620</v>
      </c>
      <c r="NN140" t="s">
        <v>620</v>
      </c>
      <c r="NO140" t="s">
        <v>620</v>
      </c>
      <c r="NP140" t="s">
        <v>620</v>
      </c>
      <c r="NQ140" t="s">
        <v>620</v>
      </c>
      <c r="NR140" t="s">
        <v>6330</v>
      </c>
      <c r="NS140" t="s">
        <v>107383</v>
      </c>
      <c r="NT140" t="s">
        <v>107384</v>
      </c>
      <c r="NU140" t="s">
        <v>107385</v>
      </c>
      <c r="NV140" t="s">
        <v>7213</v>
      </c>
      <c r="NW140" t="s">
        <v>99731</v>
      </c>
      <c r="NX140" t="s">
        <v>8594</v>
      </c>
      <c r="NY140" t="s">
        <v>1020</v>
      </c>
      <c r="NZ140" t="s">
        <v>107386</v>
      </c>
      <c r="OA140" t="s">
        <v>107387</v>
      </c>
      <c r="OB140" t="s">
        <v>32332</v>
      </c>
      <c r="OC140" t="s">
        <v>107388</v>
      </c>
      <c r="OD140" t="s">
        <v>98149</v>
      </c>
      <c r="OE140" t="s">
        <v>107389</v>
      </c>
      <c r="OF140" t="s">
        <v>107390</v>
      </c>
      <c r="OG140" t="s">
        <v>107391</v>
      </c>
      <c r="OH140" t="s">
        <v>107392</v>
      </c>
      <c r="OI140" t="s">
        <v>107393</v>
      </c>
      <c r="OJ140" t="s">
        <v>23114</v>
      </c>
      <c r="OK140" t="s">
        <v>107394</v>
      </c>
      <c r="OL140" t="s">
        <v>107395</v>
      </c>
      <c r="OM140" t="s">
        <v>107396</v>
      </c>
      <c r="ON140" t="s">
        <v>107397</v>
      </c>
      <c r="OO140" t="s">
        <v>107398</v>
      </c>
      <c r="OP140" t="s">
        <v>107399</v>
      </c>
      <c r="OQ140" t="s">
        <v>107400</v>
      </c>
      <c r="OR140" t="s">
        <v>107401</v>
      </c>
      <c r="OS140" t="s">
        <v>107402</v>
      </c>
      <c r="OT140" t="s">
        <v>107403</v>
      </c>
      <c r="OU140" t="s">
        <v>107404</v>
      </c>
      <c r="OV140" t="s">
        <v>107405</v>
      </c>
      <c r="OW140" t="s">
        <v>107406</v>
      </c>
      <c r="OX140" t="s">
        <v>107407</v>
      </c>
      <c r="OY140" t="s">
        <v>107408</v>
      </c>
      <c r="OZ140" t="s">
        <v>107409</v>
      </c>
      <c r="PA140" t="s">
        <v>620</v>
      </c>
      <c r="PB140" t="s">
        <v>107410</v>
      </c>
      <c r="PC140" t="s">
        <v>107411</v>
      </c>
      <c r="PD140" t="s">
        <v>107412</v>
      </c>
      <c r="PE140" t="s">
        <v>78646</v>
      </c>
      <c r="PF140" t="s">
        <v>107413</v>
      </c>
      <c r="PG140" t="s">
        <v>7231</v>
      </c>
      <c r="PH140" t="s">
        <v>87073</v>
      </c>
      <c r="PI140" t="s">
        <v>107414</v>
      </c>
      <c r="PJ140" t="s">
        <v>107415</v>
      </c>
      <c r="PK140" t="s">
        <v>107416</v>
      </c>
      <c r="PL140" t="s">
        <v>107417</v>
      </c>
      <c r="PM140" t="s">
        <v>107418</v>
      </c>
      <c r="PN140" t="s">
        <v>107419</v>
      </c>
      <c r="PO140" t="s">
        <v>107420</v>
      </c>
      <c r="PP140" t="s">
        <v>107421</v>
      </c>
      <c r="PQ140" t="s">
        <v>107422</v>
      </c>
      <c r="PR140" t="s">
        <v>107423</v>
      </c>
      <c r="PS140" t="s">
        <v>17956</v>
      </c>
      <c r="PT140" t="s">
        <v>107424</v>
      </c>
      <c r="PU140" t="s">
        <v>107425</v>
      </c>
      <c r="PV140" t="s">
        <v>107426</v>
      </c>
      <c r="PW140" t="s">
        <v>107427</v>
      </c>
      <c r="PX140" t="s">
        <v>107428</v>
      </c>
      <c r="PY140" t="s">
        <v>107429</v>
      </c>
      <c r="PZ140" t="s">
        <v>107430</v>
      </c>
      <c r="QA140" t="s">
        <v>107431</v>
      </c>
      <c r="QB140" t="s">
        <v>107432</v>
      </c>
      <c r="QC140" t="s">
        <v>107433</v>
      </c>
      <c r="QD140" t="s">
        <v>107434</v>
      </c>
      <c r="QE140" t="s">
        <v>107435</v>
      </c>
      <c r="QF140" t="s">
        <v>107436</v>
      </c>
      <c r="QG140" t="s">
        <v>107437</v>
      </c>
      <c r="QH140" t="s">
        <v>107438</v>
      </c>
      <c r="QI140" t="s">
        <v>107439</v>
      </c>
      <c r="QJ140" t="s">
        <v>107440</v>
      </c>
      <c r="QK140" t="s">
        <v>107441</v>
      </c>
      <c r="QL140" t="s">
        <v>107442</v>
      </c>
      <c r="QM140" t="s">
        <v>107443</v>
      </c>
      <c r="QN140" t="s">
        <v>107444</v>
      </c>
      <c r="QO140" t="s">
        <v>107445</v>
      </c>
      <c r="QP140" t="s">
        <v>107446</v>
      </c>
      <c r="QQ140" t="s">
        <v>107447</v>
      </c>
      <c r="QR140" t="s">
        <v>107448</v>
      </c>
      <c r="QS140" t="s">
        <v>107449</v>
      </c>
      <c r="QT140" t="s">
        <v>107450</v>
      </c>
      <c r="QU140" t="s">
        <v>107451</v>
      </c>
      <c r="QV140" t="s">
        <v>107452</v>
      </c>
      <c r="QW140" t="s">
        <v>107453</v>
      </c>
      <c r="QX140" t="s">
        <v>107454</v>
      </c>
      <c r="QY140" t="s">
        <v>107455</v>
      </c>
      <c r="QZ140" t="s">
        <v>107456</v>
      </c>
      <c r="RA140" t="s">
        <v>107457</v>
      </c>
      <c r="RB140" t="s">
        <v>107458</v>
      </c>
      <c r="RC140" t="s">
        <v>107459</v>
      </c>
      <c r="RD140" t="s">
        <v>107460</v>
      </c>
      <c r="RE140" t="s">
        <v>107461</v>
      </c>
      <c r="RF140" t="s">
        <v>107462</v>
      </c>
      <c r="RG140" t="s">
        <v>107463</v>
      </c>
      <c r="RH140" t="s">
        <v>107464</v>
      </c>
      <c r="RI140" t="s">
        <v>107465</v>
      </c>
      <c r="RJ140" t="s">
        <v>107466</v>
      </c>
      <c r="RK140" t="s">
        <v>107467</v>
      </c>
      <c r="RL140" t="s">
        <v>107468</v>
      </c>
      <c r="RM140" t="s">
        <v>107469</v>
      </c>
      <c r="RN140" t="s">
        <v>107470</v>
      </c>
      <c r="RO140" t="s">
        <v>99937</v>
      </c>
      <c r="RP140" t="s">
        <v>104015</v>
      </c>
      <c r="RQ140" t="s">
        <v>65056</v>
      </c>
      <c r="RR140" t="s">
        <v>28272</v>
      </c>
      <c r="RS140" t="s">
        <v>620</v>
      </c>
      <c r="RT140" t="s">
        <v>620</v>
      </c>
      <c r="RU140" t="s">
        <v>620</v>
      </c>
      <c r="RV140" t="s">
        <v>7367</v>
      </c>
      <c r="RW140" t="s">
        <v>958</v>
      </c>
      <c r="RX140" t="s">
        <v>620</v>
      </c>
    </row>
    <row r="141" spans="1:492" s="7" customFormat="1" ht="17" x14ac:dyDescent="0.2">
      <c r="A141" s="1">
        <v>139</v>
      </c>
      <c r="B141" s="2" t="s">
        <v>107471</v>
      </c>
      <c r="C141" s="14" t="s">
        <v>22789</v>
      </c>
      <c r="D141" s="4" t="s">
        <v>85189</v>
      </c>
      <c r="E141" s="8" t="s">
        <v>107472</v>
      </c>
      <c r="F141" s="3" t="s">
        <v>7161</v>
      </c>
      <c r="G141" t="s">
        <v>4211</v>
      </c>
      <c r="H141" t="s">
        <v>1231</v>
      </c>
      <c r="I141" t="s">
        <v>28665</v>
      </c>
      <c r="J141" t="s">
        <v>15097</v>
      </c>
      <c r="K141" t="s">
        <v>15750</v>
      </c>
      <c r="L141" t="s">
        <v>1935</v>
      </c>
      <c r="M141" t="s">
        <v>22426</v>
      </c>
      <c r="N141" t="s">
        <v>19681</v>
      </c>
      <c r="O141" t="s">
        <v>1216</v>
      </c>
      <c r="P141" t="s">
        <v>1938</v>
      </c>
      <c r="Q141" t="s">
        <v>734</v>
      </c>
      <c r="R141" t="s">
        <v>26235</v>
      </c>
      <c r="S141" t="s">
        <v>4658</v>
      </c>
      <c r="T141" t="s">
        <v>15216</v>
      </c>
      <c r="U141" t="s">
        <v>3969</v>
      </c>
      <c r="V141" t="s">
        <v>3301</v>
      </c>
      <c r="W141" t="s">
        <v>10747</v>
      </c>
      <c r="X141" t="s">
        <v>31396</v>
      </c>
      <c r="Y141" t="s">
        <v>7356</v>
      </c>
      <c r="Z141" t="s">
        <v>17616</v>
      </c>
      <c r="AA141" t="s">
        <v>15234</v>
      </c>
      <c r="AB141" t="s">
        <v>3065</v>
      </c>
      <c r="AC141" t="s">
        <v>977</v>
      </c>
      <c r="AD141" t="s">
        <v>3081</v>
      </c>
      <c r="AE141" t="s">
        <v>1224</v>
      </c>
      <c r="AF141" t="s">
        <v>12700</v>
      </c>
      <c r="AG141" t="s">
        <v>12688</v>
      </c>
      <c r="AH141" t="s">
        <v>9388</v>
      </c>
      <c r="AI141" t="s">
        <v>22056</v>
      </c>
      <c r="AJ141" t="s">
        <v>2004</v>
      </c>
      <c r="AK141" t="s">
        <v>1687</v>
      </c>
      <c r="AL141" t="s">
        <v>4668</v>
      </c>
      <c r="AM141" t="s">
        <v>4183</v>
      </c>
      <c r="AN141" t="s">
        <v>6939</v>
      </c>
      <c r="AO141" t="s">
        <v>7357</v>
      </c>
      <c r="AP141" t="s">
        <v>5541</v>
      </c>
      <c r="AQ141" t="s">
        <v>6970</v>
      </c>
      <c r="AR141" t="s">
        <v>4219</v>
      </c>
      <c r="AS141" t="s">
        <v>107473</v>
      </c>
      <c r="AT141" t="s">
        <v>4714</v>
      </c>
      <c r="AU141" t="s">
        <v>1089</v>
      </c>
      <c r="AV141" t="s">
        <v>11908</v>
      </c>
      <c r="AW141" t="s">
        <v>8999</v>
      </c>
      <c r="AX141" t="s">
        <v>19124</v>
      </c>
      <c r="AY141" t="s">
        <v>9959</v>
      </c>
      <c r="AZ141" t="s">
        <v>10154</v>
      </c>
      <c r="BA141" t="s">
        <v>3959</v>
      </c>
      <c r="BB141" t="s">
        <v>5528</v>
      </c>
      <c r="BC141" t="s">
        <v>25861</v>
      </c>
      <c r="BD141" t="s">
        <v>5890</v>
      </c>
      <c r="BE141" t="s">
        <v>104020</v>
      </c>
      <c r="BF141" t="s">
        <v>2695</v>
      </c>
      <c r="BG141" t="s">
        <v>23539</v>
      </c>
      <c r="BH141" t="s">
        <v>19539</v>
      </c>
      <c r="BI141" t="s">
        <v>14709</v>
      </c>
      <c r="BJ141" t="s">
        <v>107474</v>
      </c>
      <c r="BK141" t="s">
        <v>27927</v>
      </c>
      <c r="BL141" t="s">
        <v>13475</v>
      </c>
      <c r="BM141" t="s">
        <v>107475</v>
      </c>
      <c r="BN141" t="s">
        <v>107476</v>
      </c>
      <c r="BO141" t="s">
        <v>30796</v>
      </c>
      <c r="BP141" t="s">
        <v>46098</v>
      </c>
      <c r="BQ141" t="s">
        <v>94236</v>
      </c>
      <c r="BR141" t="s">
        <v>107477</v>
      </c>
      <c r="BS141" t="s">
        <v>107478</v>
      </c>
      <c r="BT141" t="s">
        <v>46429</v>
      </c>
      <c r="BU141" t="s">
        <v>23238</v>
      </c>
      <c r="BV141" t="s">
        <v>46432</v>
      </c>
      <c r="BW141" t="s">
        <v>107479</v>
      </c>
      <c r="BX141" t="s">
        <v>68438</v>
      </c>
      <c r="BY141" t="s">
        <v>107480</v>
      </c>
      <c r="BZ141" t="s">
        <v>52579</v>
      </c>
      <c r="CA141" t="s">
        <v>107481</v>
      </c>
      <c r="CB141" t="s">
        <v>107482</v>
      </c>
      <c r="CC141" t="s">
        <v>107483</v>
      </c>
      <c r="CD141" t="s">
        <v>107484</v>
      </c>
      <c r="CE141" t="s">
        <v>107485</v>
      </c>
      <c r="CF141" t="s">
        <v>107486</v>
      </c>
      <c r="CG141" t="s">
        <v>85331</v>
      </c>
      <c r="CH141" t="s">
        <v>35655</v>
      </c>
      <c r="CI141" t="s">
        <v>107487</v>
      </c>
      <c r="CJ141" t="s">
        <v>107488</v>
      </c>
      <c r="CK141" t="s">
        <v>107489</v>
      </c>
      <c r="CL141" t="s">
        <v>2839</v>
      </c>
      <c r="CM141" t="s">
        <v>3960</v>
      </c>
      <c r="CN141" t="s">
        <v>10144</v>
      </c>
      <c r="CO141" t="s">
        <v>42787</v>
      </c>
      <c r="CP141" t="s">
        <v>107490</v>
      </c>
      <c r="CQ141" t="s">
        <v>5752</v>
      </c>
      <c r="CR141" t="s">
        <v>41999</v>
      </c>
      <c r="CS141" t="s">
        <v>31588</v>
      </c>
      <c r="CT141" t="s">
        <v>47201</v>
      </c>
      <c r="CU141" t="s">
        <v>37250</v>
      </c>
      <c r="CV141" t="s">
        <v>620</v>
      </c>
      <c r="CW141" t="s">
        <v>620</v>
      </c>
      <c r="CX141" t="s">
        <v>620</v>
      </c>
      <c r="CY141" t="s">
        <v>620</v>
      </c>
      <c r="CZ141" t="s">
        <v>620</v>
      </c>
      <c r="DA141" t="s">
        <v>620</v>
      </c>
      <c r="DB141" t="s">
        <v>7295</v>
      </c>
      <c r="DC141" t="s">
        <v>4432</v>
      </c>
      <c r="DD141" t="s">
        <v>3308</v>
      </c>
      <c r="DE141" t="s">
        <v>620</v>
      </c>
      <c r="DF141" t="s">
        <v>6339</v>
      </c>
      <c r="DG141" t="s">
        <v>620</v>
      </c>
      <c r="DH141" t="s">
        <v>620</v>
      </c>
      <c r="DI141" t="s">
        <v>620</v>
      </c>
      <c r="DJ141" t="s">
        <v>620</v>
      </c>
      <c r="DK141" t="s">
        <v>15029</v>
      </c>
      <c r="DL141" t="s">
        <v>4642</v>
      </c>
      <c r="DM141" t="s">
        <v>9258</v>
      </c>
      <c r="DN141" t="s">
        <v>6968</v>
      </c>
      <c r="DO141" t="s">
        <v>102601</v>
      </c>
      <c r="DP141" t="s">
        <v>29774</v>
      </c>
      <c r="DQ141" t="s">
        <v>104930</v>
      </c>
      <c r="DR141" t="s">
        <v>107491</v>
      </c>
      <c r="DS141" t="s">
        <v>107492</v>
      </c>
      <c r="DT141" t="s">
        <v>107493</v>
      </c>
      <c r="DU141" t="s">
        <v>56816</v>
      </c>
      <c r="DV141" t="s">
        <v>90506</v>
      </c>
      <c r="DW141" t="s">
        <v>107494</v>
      </c>
      <c r="DX141" t="s">
        <v>66144</v>
      </c>
      <c r="DY141" t="s">
        <v>6101</v>
      </c>
      <c r="DZ141" t="s">
        <v>32170</v>
      </c>
      <c r="EA141" t="s">
        <v>11539</v>
      </c>
      <c r="EB141" t="s">
        <v>57097</v>
      </c>
      <c r="EC141" t="s">
        <v>620</v>
      </c>
      <c r="ED141" t="s">
        <v>620</v>
      </c>
      <c r="EE141" t="s">
        <v>620</v>
      </c>
      <c r="EF141" t="s">
        <v>620</v>
      </c>
      <c r="EG141" t="s">
        <v>620</v>
      </c>
      <c r="EH141" t="s">
        <v>620</v>
      </c>
      <c r="EI141" t="s">
        <v>22998</v>
      </c>
      <c r="EJ141" t="s">
        <v>107495</v>
      </c>
      <c r="EK141" t="s">
        <v>107496</v>
      </c>
      <c r="EL141" t="s">
        <v>107497</v>
      </c>
      <c r="EM141" t="s">
        <v>107498</v>
      </c>
      <c r="EN141" t="s">
        <v>107499</v>
      </c>
      <c r="EO141" t="s">
        <v>107500</v>
      </c>
      <c r="EP141" t="s">
        <v>107501</v>
      </c>
      <c r="EQ141" t="s">
        <v>99845</v>
      </c>
      <c r="ER141" t="s">
        <v>107502</v>
      </c>
      <c r="ES141" t="s">
        <v>107503</v>
      </c>
      <c r="ET141" t="s">
        <v>107504</v>
      </c>
      <c r="EU141" t="s">
        <v>107505</v>
      </c>
      <c r="EV141" t="s">
        <v>107506</v>
      </c>
      <c r="EW141" t="s">
        <v>107507</v>
      </c>
      <c r="EX141" t="s">
        <v>107508</v>
      </c>
      <c r="EY141" t="s">
        <v>107509</v>
      </c>
      <c r="EZ141" t="s">
        <v>107510</v>
      </c>
      <c r="FA141" t="s">
        <v>107511</v>
      </c>
      <c r="FB141" t="s">
        <v>107512</v>
      </c>
      <c r="FC141" t="s">
        <v>107513</v>
      </c>
      <c r="FD141" t="s">
        <v>107514</v>
      </c>
      <c r="FE141" t="s">
        <v>107515</v>
      </c>
      <c r="FF141" t="s">
        <v>107516</v>
      </c>
      <c r="FG141" t="s">
        <v>107517</v>
      </c>
      <c r="FH141" t="s">
        <v>107518</v>
      </c>
      <c r="FI141" t="s">
        <v>107519</v>
      </c>
      <c r="FJ141" t="s">
        <v>107520</v>
      </c>
      <c r="FK141" t="s">
        <v>107521</v>
      </c>
      <c r="FL141" t="s">
        <v>107522</v>
      </c>
      <c r="FM141" t="s">
        <v>107523</v>
      </c>
      <c r="FN141" t="s">
        <v>107524</v>
      </c>
      <c r="FO141" t="s">
        <v>107525</v>
      </c>
      <c r="FP141" t="s">
        <v>107526</v>
      </c>
      <c r="FQ141" t="s">
        <v>107527</v>
      </c>
      <c r="FR141" t="s">
        <v>620</v>
      </c>
      <c r="FS141" t="s">
        <v>107528</v>
      </c>
      <c r="FT141" t="s">
        <v>107529</v>
      </c>
      <c r="FU141" t="s">
        <v>107530</v>
      </c>
      <c r="FV141" t="s">
        <v>107531</v>
      </c>
      <c r="FW141" t="s">
        <v>107532</v>
      </c>
      <c r="FX141" t="s">
        <v>107533</v>
      </c>
      <c r="FY141" t="s">
        <v>107534</v>
      </c>
      <c r="FZ141" t="s">
        <v>75331</v>
      </c>
      <c r="GA141" t="s">
        <v>107535</v>
      </c>
      <c r="GB141" t="s">
        <v>77928</v>
      </c>
      <c r="GC141" t="s">
        <v>107536</v>
      </c>
      <c r="GD141" t="s">
        <v>107537</v>
      </c>
      <c r="GE141" t="s">
        <v>107538</v>
      </c>
      <c r="GF141" t="s">
        <v>107539</v>
      </c>
      <c r="GG141" t="s">
        <v>107540</v>
      </c>
      <c r="GH141" t="s">
        <v>107541</v>
      </c>
      <c r="GI141" t="s">
        <v>107542</v>
      </c>
      <c r="GJ141" t="s">
        <v>107543</v>
      </c>
      <c r="GK141" t="s">
        <v>107544</v>
      </c>
      <c r="GL141" t="s">
        <v>107545</v>
      </c>
      <c r="GM141" t="s">
        <v>107546</v>
      </c>
      <c r="GN141" t="s">
        <v>107547</v>
      </c>
      <c r="GO141" t="s">
        <v>107548</v>
      </c>
      <c r="GP141" t="s">
        <v>107549</v>
      </c>
      <c r="GQ141" t="s">
        <v>107550</v>
      </c>
      <c r="GR141" t="s">
        <v>107551</v>
      </c>
      <c r="GS141" t="s">
        <v>107552</v>
      </c>
      <c r="GT141" t="s">
        <v>107553</v>
      </c>
      <c r="GU141" t="s">
        <v>107554</v>
      </c>
      <c r="GV141" t="s">
        <v>107555</v>
      </c>
      <c r="GW141" t="s">
        <v>107556</v>
      </c>
      <c r="GX141" t="s">
        <v>21416</v>
      </c>
      <c r="GY141" t="s">
        <v>107557</v>
      </c>
      <c r="GZ141" t="s">
        <v>107558</v>
      </c>
      <c r="HA141" t="s">
        <v>107559</v>
      </c>
      <c r="HB141" t="s">
        <v>107560</v>
      </c>
      <c r="HC141" t="s">
        <v>107561</v>
      </c>
      <c r="HD141" t="s">
        <v>38380</v>
      </c>
      <c r="HE141" t="s">
        <v>107562</v>
      </c>
      <c r="HF141" t="s">
        <v>107563</v>
      </c>
      <c r="HG141" t="s">
        <v>107564</v>
      </c>
      <c r="HH141" t="s">
        <v>107565</v>
      </c>
      <c r="HI141" t="s">
        <v>104373</v>
      </c>
      <c r="HJ141" t="s">
        <v>58826</v>
      </c>
      <c r="HK141" t="s">
        <v>107566</v>
      </c>
      <c r="HL141" t="s">
        <v>107567</v>
      </c>
      <c r="HM141" t="s">
        <v>107568</v>
      </c>
      <c r="HN141" t="s">
        <v>107569</v>
      </c>
      <c r="HO141" t="s">
        <v>107570</v>
      </c>
      <c r="HP141" t="s">
        <v>107571</v>
      </c>
      <c r="HQ141" t="s">
        <v>107572</v>
      </c>
      <c r="HR141" t="s">
        <v>107573</v>
      </c>
      <c r="HS141" t="s">
        <v>2253</v>
      </c>
      <c r="HT141" t="s">
        <v>38214</v>
      </c>
      <c r="HU141" t="s">
        <v>55315</v>
      </c>
      <c r="HV141" t="s">
        <v>51102</v>
      </c>
      <c r="HW141" t="s">
        <v>107574</v>
      </c>
      <c r="HX141" t="s">
        <v>107575</v>
      </c>
      <c r="HY141" t="s">
        <v>19385</v>
      </c>
      <c r="HZ141" t="s">
        <v>17493</v>
      </c>
      <c r="IA141" t="s">
        <v>107576</v>
      </c>
      <c r="IB141" t="s">
        <v>19121</v>
      </c>
      <c r="IC141" t="s">
        <v>620</v>
      </c>
      <c r="ID141" t="s">
        <v>5145</v>
      </c>
      <c r="IE141" t="s">
        <v>620</v>
      </c>
      <c r="IF141" t="s">
        <v>620</v>
      </c>
      <c r="IG141" t="s">
        <v>620</v>
      </c>
      <c r="IH141" t="s">
        <v>620</v>
      </c>
      <c r="II141" t="s">
        <v>620</v>
      </c>
      <c r="IJ141" t="s">
        <v>620</v>
      </c>
      <c r="IK141" t="s">
        <v>620</v>
      </c>
      <c r="IL141" t="s">
        <v>620</v>
      </c>
      <c r="IM141" t="s">
        <v>620</v>
      </c>
      <c r="IN141" t="s">
        <v>620</v>
      </c>
      <c r="IO141" t="s">
        <v>620</v>
      </c>
      <c r="IP141" t="s">
        <v>522</v>
      </c>
      <c r="IQ141" t="s">
        <v>15231</v>
      </c>
      <c r="IR141" t="s">
        <v>3301</v>
      </c>
      <c r="IS141" t="s">
        <v>8475</v>
      </c>
      <c r="IT141" t="s">
        <v>17438</v>
      </c>
      <c r="IU141" t="s">
        <v>9197</v>
      </c>
      <c r="IV141" t="s">
        <v>737</v>
      </c>
      <c r="IW141" t="s">
        <v>5751</v>
      </c>
      <c r="IX141" t="s">
        <v>8991</v>
      </c>
      <c r="IY141" t="s">
        <v>1217</v>
      </c>
      <c r="IZ141" t="s">
        <v>17808</v>
      </c>
      <c r="JA141" t="s">
        <v>2171</v>
      </c>
      <c r="JB141" t="s">
        <v>11725</v>
      </c>
      <c r="JC141" t="s">
        <v>17856</v>
      </c>
      <c r="JD141" t="s">
        <v>20599</v>
      </c>
      <c r="JE141" t="s">
        <v>10137</v>
      </c>
      <c r="JF141" t="s">
        <v>62214</v>
      </c>
      <c r="JG141" t="s">
        <v>1693</v>
      </c>
      <c r="JH141" t="s">
        <v>7356</v>
      </c>
      <c r="JI141" t="s">
        <v>9658</v>
      </c>
      <c r="JJ141" t="s">
        <v>5563</v>
      </c>
      <c r="JK141" t="s">
        <v>18380</v>
      </c>
      <c r="JL141" t="s">
        <v>4204</v>
      </c>
      <c r="JM141" t="s">
        <v>6337</v>
      </c>
      <c r="JN141" t="s">
        <v>509</v>
      </c>
      <c r="JO141" t="s">
        <v>10936</v>
      </c>
      <c r="JP141" t="s">
        <v>3303</v>
      </c>
      <c r="JQ141" t="s">
        <v>1455</v>
      </c>
      <c r="JR141" t="s">
        <v>1921</v>
      </c>
      <c r="JS141" t="s">
        <v>14863</v>
      </c>
      <c r="JT141" t="s">
        <v>5966</v>
      </c>
      <c r="JU141" t="s">
        <v>4183</v>
      </c>
      <c r="JV141" t="s">
        <v>2006</v>
      </c>
      <c r="JW141" t="s">
        <v>4648</v>
      </c>
      <c r="JX141" t="s">
        <v>7183</v>
      </c>
      <c r="JY141" t="s">
        <v>9638</v>
      </c>
      <c r="JZ141" t="s">
        <v>8812</v>
      </c>
      <c r="KA141" t="s">
        <v>107577</v>
      </c>
      <c r="KB141" t="s">
        <v>8469</v>
      </c>
      <c r="KC141" t="s">
        <v>17511</v>
      </c>
      <c r="KD141" t="s">
        <v>5054</v>
      </c>
      <c r="KE141" t="s">
        <v>6332</v>
      </c>
      <c r="KF141" t="s">
        <v>7185</v>
      </c>
      <c r="KG141" t="s">
        <v>4662</v>
      </c>
      <c r="KH141" t="s">
        <v>6098</v>
      </c>
      <c r="KI141" t="s">
        <v>3969</v>
      </c>
      <c r="KJ141" t="s">
        <v>4654</v>
      </c>
      <c r="KK141" t="s">
        <v>2706</v>
      </c>
      <c r="KL141" t="s">
        <v>970</v>
      </c>
      <c r="KM141" t="s">
        <v>4180</v>
      </c>
      <c r="KN141" t="s">
        <v>5548</v>
      </c>
      <c r="KO141" t="s">
        <v>21891</v>
      </c>
      <c r="KP141" t="s">
        <v>7369</v>
      </c>
      <c r="KQ141" t="s">
        <v>7638</v>
      </c>
      <c r="KR141" t="s">
        <v>5052</v>
      </c>
      <c r="KS141" t="s">
        <v>10927</v>
      </c>
      <c r="KT141" t="s">
        <v>7030</v>
      </c>
      <c r="KU141" t="s">
        <v>24251</v>
      </c>
      <c r="KV141" t="s">
        <v>107578</v>
      </c>
      <c r="KW141" t="s">
        <v>63917</v>
      </c>
      <c r="KX141" t="s">
        <v>78684</v>
      </c>
      <c r="KY141" t="s">
        <v>22298</v>
      </c>
      <c r="KZ141" t="s">
        <v>75512</v>
      </c>
      <c r="LA141" t="s">
        <v>7208</v>
      </c>
      <c r="LB141" t="s">
        <v>90014</v>
      </c>
      <c r="LC141" t="s">
        <v>29619</v>
      </c>
      <c r="LD141" t="s">
        <v>13272</v>
      </c>
      <c r="LE141" t="s">
        <v>82422</v>
      </c>
      <c r="LF141" t="s">
        <v>15056</v>
      </c>
      <c r="LG141" t="s">
        <v>13072</v>
      </c>
      <c r="LH141" t="s">
        <v>107579</v>
      </c>
      <c r="LI141" t="s">
        <v>99963</v>
      </c>
      <c r="LJ141" t="s">
        <v>107580</v>
      </c>
      <c r="LK141" t="s">
        <v>107581</v>
      </c>
      <c r="LL141" t="s">
        <v>107582</v>
      </c>
      <c r="LM141" t="s">
        <v>107583</v>
      </c>
      <c r="LN141" t="s">
        <v>61807</v>
      </c>
      <c r="LO141" t="s">
        <v>8655</v>
      </c>
      <c r="LP141" t="s">
        <v>10596</v>
      </c>
      <c r="LQ141" t="s">
        <v>57412</v>
      </c>
      <c r="LR141" t="s">
        <v>23181</v>
      </c>
      <c r="LS141" t="s">
        <v>26626</v>
      </c>
      <c r="LT141" t="s">
        <v>12361</v>
      </c>
      <c r="LU141" t="s">
        <v>38180</v>
      </c>
      <c r="LV141" t="s">
        <v>27005</v>
      </c>
      <c r="LW141" t="s">
        <v>14078</v>
      </c>
      <c r="LX141" t="s">
        <v>3506</v>
      </c>
      <c r="LY141" t="s">
        <v>107584</v>
      </c>
      <c r="LZ141" t="s">
        <v>39469</v>
      </c>
      <c r="MA141" t="s">
        <v>14691</v>
      </c>
      <c r="MB141" t="s">
        <v>13354</v>
      </c>
      <c r="MC141" t="s">
        <v>11311</v>
      </c>
      <c r="MD141" t="s">
        <v>4855</v>
      </c>
      <c r="ME141" t="s">
        <v>4835</v>
      </c>
      <c r="MF141" t="s">
        <v>620</v>
      </c>
      <c r="MG141" t="s">
        <v>20956</v>
      </c>
      <c r="MH141" t="s">
        <v>620</v>
      </c>
      <c r="MI141" t="s">
        <v>620</v>
      </c>
      <c r="MJ141" t="s">
        <v>620</v>
      </c>
      <c r="MK141" t="s">
        <v>620</v>
      </c>
      <c r="ML141" t="s">
        <v>620</v>
      </c>
      <c r="MM141" t="s">
        <v>5055</v>
      </c>
      <c r="MN141" t="s">
        <v>620</v>
      </c>
      <c r="MO141" t="s">
        <v>620</v>
      </c>
      <c r="MP141" t="s">
        <v>620</v>
      </c>
      <c r="MQ141" t="s">
        <v>620</v>
      </c>
      <c r="MR141" t="s">
        <v>620</v>
      </c>
      <c r="MS141" t="s">
        <v>620</v>
      </c>
      <c r="MT141" t="s">
        <v>620</v>
      </c>
      <c r="MU141" t="s">
        <v>7191</v>
      </c>
      <c r="MV141" t="s">
        <v>620</v>
      </c>
      <c r="MW141" t="s">
        <v>620</v>
      </c>
      <c r="MX141" t="s">
        <v>16374</v>
      </c>
      <c r="MY141" t="s">
        <v>102731</v>
      </c>
      <c r="MZ141" t="s">
        <v>11520</v>
      </c>
      <c r="NA141" t="s">
        <v>107585</v>
      </c>
      <c r="NB141" t="s">
        <v>107586</v>
      </c>
      <c r="NC141" t="s">
        <v>107587</v>
      </c>
      <c r="ND141" t="s">
        <v>32624</v>
      </c>
      <c r="NE141" t="s">
        <v>107588</v>
      </c>
      <c r="NF141" t="s">
        <v>620</v>
      </c>
      <c r="NG141" t="s">
        <v>9370</v>
      </c>
      <c r="NH141" t="s">
        <v>107589</v>
      </c>
      <c r="NI141" t="s">
        <v>107590</v>
      </c>
      <c r="NJ141" t="s">
        <v>6819</v>
      </c>
      <c r="NK141" t="s">
        <v>620</v>
      </c>
      <c r="NL141" t="s">
        <v>620</v>
      </c>
      <c r="NM141" t="s">
        <v>620</v>
      </c>
      <c r="NN141" t="s">
        <v>620</v>
      </c>
      <c r="NO141" t="s">
        <v>620</v>
      </c>
      <c r="NP141" t="s">
        <v>620</v>
      </c>
      <c r="NQ141" t="s">
        <v>620</v>
      </c>
      <c r="NR141" t="s">
        <v>620</v>
      </c>
      <c r="NS141" t="s">
        <v>620</v>
      </c>
      <c r="NT141" t="s">
        <v>4648</v>
      </c>
      <c r="NU141" t="s">
        <v>30730</v>
      </c>
      <c r="NV141" t="s">
        <v>107591</v>
      </c>
      <c r="NW141" t="s">
        <v>107592</v>
      </c>
      <c r="NX141" t="s">
        <v>107593</v>
      </c>
      <c r="NY141" t="s">
        <v>107594</v>
      </c>
      <c r="NZ141" t="s">
        <v>107595</v>
      </c>
      <c r="OA141" t="s">
        <v>107596</v>
      </c>
      <c r="OB141" t="s">
        <v>54141</v>
      </c>
      <c r="OC141" t="s">
        <v>107597</v>
      </c>
      <c r="OD141" t="s">
        <v>107598</v>
      </c>
      <c r="OE141" t="s">
        <v>107599</v>
      </c>
      <c r="OF141" t="s">
        <v>73434</v>
      </c>
      <c r="OG141" t="s">
        <v>107600</v>
      </c>
      <c r="OH141" t="s">
        <v>107601</v>
      </c>
      <c r="OI141" t="s">
        <v>107602</v>
      </c>
      <c r="OJ141" t="s">
        <v>107603</v>
      </c>
      <c r="OK141" t="s">
        <v>107604</v>
      </c>
      <c r="OL141" t="s">
        <v>107605</v>
      </c>
      <c r="OM141" t="s">
        <v>107606</v>
      </c>
      <c r="ON141" t="s">
        <v>107607</v>
      </c>
      <c r="OO141" t="s">
        <v>107608</v>
      </c>
      <c r="OP141" t="s">
        <v>107609</v>
      </c>
      <c r="OQ141" t="s">
        <v>107610</v>
      </c>
      <c r="OR141" t="s">
        <v>107611</v>
      </c>
      <c r="OS141" t="s">
        <v>107612</v>
      </c>
      <c r="OT141" t="s">
        <v>107613</v>
      </c>
      <c r="OU141" t="s">
        <v>107614</v>
      </c>
      <c r="OV141" t="s">
        <v>107615</v>
      </c>
      <c r="OW141" t="s">
        <v>107616</v>
      </c>
      <c r="OX141" t="s">
        <v>107617</v>
      </c>
      <c r="OY141" t="s">
        <v>107618</v>
      </c>
      <c r="OZ141" t="s">
        <v>107619</v>
      </c>
      <c r="PA141" t="s">
        <v>620</v>
      </c>
      <c r="PB141" t="s">
        <v>107620</v>
      </c>
      <c r="PC141" t="s">
        <v>107621</v>
      </c>
      <c r="PD141" t="s">
        <v>107622</v>
      </c>
      <c r="PE141" t="s">
        <v>107623</v>
      </c>
      <c r="PF141" t="s">
        <v>107624</v>
      </c>
      <c r="PG141" t="s">
        <v>13003</v>
      </c>
      <c r="PH141" t="s">
        <v>107625</v>
      </c>
      <c r="PI141" t="s">
        <v>1782</v>
      </c>
      <c r="PJ141" t="s">
        <v>107626</v>
      </c>
      <c r="PK141" t="s">
        <v>107627</v>
      </c>
      <c r="PL141" t="s">
        <v>107628</v>
      </c>
      <c r="PM141" t="s">
        <v>107629</v>
      </c>
      <c r="PN141" t="s">
        <v>107630</v>
      </c>
      <c r="PO141" t="s">
        <v>72455</v>
      </c>
      <c r="PP141" t="s">
        <v>105197</v>
      </c>
      <c r="PQ141" t="s">
        <v>107631</v>
      </c>
      <c r="PR141" t="s">
        <v>107632</v>
      </c>
      <c r="PS141" t="s">
        <v>57575</v>
      </c>
      <c r="PT141" t="s">
        <v>107633</v>
      </c>
      <c r="PU141" t="s">
        <v>107634</v>
      </c>
      <c r="PV141" t="s">
        <v>107635</v>
      </c>
      <c r="PW141" t="s">
        <v>107636</v>
      </c>
      <c r="PX141" t="s">
        <v>107637</v>
      </c>
      <c r="PY141" t="s">
        <v>107638</v>
      </c>
      <c r="PZ141" t="s">
        <v>107639</v>
      </c>
      <c r="QA141" t="s">
        <v>107640</v>
      </c>
      <c r="QB141" t="s">
        <v>107641</v>
      </c>
      <c r="QC141" t="s">
        <v>107642</v>
      </c>
      <c r="QD141" t="s">
        <v>107643</v>
      </c>
      <c r="QE141" t="s">
        <v>107644</v>
      </c>
      <c r="QF141" t="s">
        <v>107645</v>
      </c>
      <c r="QG141" t="s">
        <v>107646</v>
      </c>
      <c r="QH141" t="s">
        <v>107647</v>
      </c>
      <c r="QI141" t="s">
        <v>107648</v>
      </c>
      <c r="QJ141" t="s">
        <v>107649</v>
      </c>
      <c r="QK141" t="s">
        <v>107650</v>
      </c>
      <c r="QL141" t="s">
        <v>107651</v>
      </c>
      <c r="QM141" t="s">
        <v>107652</v>
      </c>
      <c r="QN141" t="s">
        <v>107653</v>
      </c>
      <c r="QO141" t="s">
        <v>107654</v>
      </c>
      <c r="QP141" t="s">
        <v>38942</v>
      </c>
      <c r="QQ141" t="s">
        <v>107655</v>
      </c>
      <c r="QR141" t="s">
        <v>107656</v>
      </c>
      <c r="QS141" t="s">
        <v>107657</v>
      </c>
      <c r="QT141" t="s">
        <v>107658</v>
      </c>
      <c r="QU141" t="s">
        <v>107659</v>
      </c>
      <c r="QV141" t="s">
        <v>107660</v>
      </c>
      <c r="QW141" t="s">
        <v>49239</v>
      </c>
      <c r="QX141" t="s">
        <v>107661</v>
      </c>
      <c r="QY141" t="s">
        <v>107662</v>
      </c>
      <c r="QZ141" t="s">
        <v>107663</v>
      </c>
      <c r="RA141" t="s">
        <v>107664</v>
      </c>
      <c r="RB141" t="s">
        <v>107665</v>
      </c>
      <c r="RC141" t="s">
        <v>107666</v>
      </c>
      <c r="RD141" t="s">
        <v>107667</v>
      </c>
      <c r="RE141" t="s">
        <v>107668</v>
      </c>
      <c r="RF141" t="s">
        <v>7150</v>
      </c>
      <c r="RG141" t="s">
        <v>107669</v>
      </c>
      <c r="RH141" t="s">
        <v>107670</v>
      </c>
      <c r="RI141" t="s">
        <v>107671</v>
      </c>
      <c r="RJ141" t="s">
        <v>107672</v>
      </c>
      <c r="RK141" t="s">
        <v>52090</v>
      </c>
      <c r="RL141" t="s">
        <v>59890</v>
      </c>
      <c r="RM141" t="s">
        <v>7189</v>
      </c>
      <c r="RN141" t="s">
        <v>107673</v>
      </c>
      <c r="RO141" t="s">
        <v>620</v>
      </c>
      <c r="RP141" t="s">
        <v>620</v>
      </c>
      <c r="RQ141" t="s">
        <v>620</v>
      </c>
      <c r="RR141" t="s">
        <v>26050</v>
      </c>
      <c r="RS141" t="s">
        <v>620</v>
      </c>
      <c r="RT141" t="s">
        <v>620</v>
      </c>
      <c r="RU141" t="s">
        <v>620</v>
      </c>
      <c r="RV141" t="s">
        <v>620</v>
      </c>
      <c r="RW141" t="s">
        <v>620</v>
      </c>
      <c r="RX141" t="s">
        <v>620</v>
      </c>
    </row>
    <row r="142" spans="1:492" s="7" customFormat="1" ht="17" x14ac:dyDescent="0.2">
      <c r="A142" s="1">
        <v>140</v>
      </c>
      <c r="B142" s="2" t="s">
        <v>107674</v>
      </c>
      <c r="C142" s="14" t="s">
        <v>22789</v>
      </c>
      <c r="D142" s="4" t="s">
        <v>85189</v>
      </c>
      <c r="E142" s="8" t="s">
        <v>107675</v>
      </c>
      <c r="F142" s="3" t="s">
        <v>7161</v>
      </c>
      <c r="G142" t="s">
        <v>960</v>
      </c>
      <c r="H142" t="s">
        <v>1940</v>
      </c>
      <c r="I142" t="s">
        <v>1218</v>
      </c>
      <c r="J142" t="s">
        <v>27103</v>
      </c>
      <c r="K142" t="s">
        <v>3077</v>
      </c>
      <c r="L142" t="s">
        <v>15744</v>
      </c>
      <c r="M142" t="s">
        <v>23697</v>
      </c>
      <c r="N142" t="s">
        <v>14861</v>
      </c>
      <c r="O142" t="s">
        <v>7238</v>
      </c>
      <c r="P142" t="s">
        <v>7237</v>
      </c>
      <c r="Q142" t="s">
        <v>4843</v>
      </c>
      <c r="R142" t="s">
        <v>3538</v>
      </c>
      <c r="S142" t="s">
        <v>508</v>
      </c>
      <c r="T142" t="s">
        <v>28263</v>
      </c>
      <c r="U142" t="s">
        <v>7569</v>
      </c>
      <c r="V142" t="s">
        <v>17630</v>
      </c>
      <c r="W142" t="s">
        <v>5071</v>
      </c>
      <c r="X142" t="s">
        <v>56221</v>
      </c>
      <c r="Y142" t="s">
        <v>1209</v>
      </c>
      <c r="Z142" t="s">
        <v>2705</v>
      </c>
      <c r="AA142" t="s">
        <v>26235</v>
      </c>
      <c r="AB142" t="s">
        <v>31402</v>
      </c>
      <c r="AC142" t="s">
        <v>17511</v>
      </c>
      <c r="AD142" t="s">
        <v>4206</v>
      </c>
      <c r="AE142" t="s">
        <v>7351</v>
      </c>
      <c r="AF142" t="s">
        <v>500</v>
      </c>
      <c r="AG142" t="s">
        <v>3979</v>
      </c>
      <c r="AH142" t="s">
        <v>527</v>
      </c>
      <c r="AI142" t="s">
        <v>9813</v>
      </c>
      <c r="AJ142" t="s">
        <v>10554</v>
      </c>
      <c r="AK142" t="s">
        <v>27614</v>
      </c>
      <c r="AL142" t="s">
        <v>16322</v>
      </c>
      <c r="AM142" t="s">
        <v>4410</v>
      </c>
      <c r="AN142" t="s">
        <v>2479</v>
      </c>
      <c r="AO142" t="s">
        <v>12681</v>
      </c>
      <c r="AP142" t="s">
        <v>10557</v>
      </c>
      <c r="AQ142" t="s">
        <v>8599</v>
      </c>
      <c r="AR142" t="s">
        <v>19821</v>
      </c>
      <c r="AS142" t="s">
        <v>107676</v>
      </c>
      <c r="AT142" t="s">
        <v>27250</v>
      </c>
      <c r="AU142" t="s">
        <v>8799</v>
      </c>
      <c r="AV142" t="s">
        <v>28844</v>
      </c>
      <c r="AW142" t="s">
        <v>18765</v>
      </c>
      <c r="AX142" t="s">
        <v>39623</v>
      </c>
      <c r="AY142" t="s">
        <v>12073</v>
      </c>
      <c r="AZ142" t="s">
        <v>79824</v>
      </c>
      <c r="BA142" t="s">
        <v>12526</v>
      </c>
      <c r="BB142" t="s">
        <v>38798</v>
      </c>
      <c r="BC142" t="s">
        <v>107677</v>
      </c>
      <c r="BD142" t="s">
        <v>20637</v>
      </c>
      <c r="BE142" t="s">
        <v>107678</v>
      </c>
      <c r="BF142" t="s">
        <v>7600</v>
      </c>
      <c r="BG142" t="s">
        <v>24813</v>
      </c>
      <c r="BH142" t="s">
        <v>30738</v>
      </c>
      <c r="BI142" t="s">
        <v>107679</v>
      </c>
      <c r="BJ142" t="s">
        <v>9198</v>
      </c>
      <c r="BK142" t="s">
        <v>2137</v>
      </c>
      <c r="BL142" t="s">
        <v>107680</v>
      </c>
      <c r="BM142" t="s">
        <v>21127</v>
      </c>
      <c r="BN142" t="s">
        <v>18384</v>
      </c>
      <c r="BO142" t="s">
        <v>23353</v>
      </c>
      <c r="BP142" t="s">
        <v>8043</v>
      </c>
      <c r="BQ142" t="s">
        <v>39261</v>
      </c>
      <c r="BR142" t="s">
        <v>107681</v>
      </c>
      <c r="BS142" t="s">
        <v>8736</v>
      </c>
      <c r="BT142" t="s">
        <v>31714</v>
      </c>
      <c r="BU142" t="s">
        <v>107682</v>
      </c>
      <c r="BV142" t="s">
        <v>107683</v>
      </c>
      <c r="BW142" t="s">
        <v>90142</v>
      </c>
      <c r="BX142" t="s">
        <v>107684</v>
      </c>
      <c r="BY142" t="s">
        <v>107685</v>
      </c>
      <c r="BZ142" t="s">
        <v>107686</v>
      </c>
      <c r="CA142" t="s">
        <v>107687</v>
      </c>
      <c r="CB142" t="s">
        <v>61062</v>
      </c>
      <c r="CC142" t="s">
        <v>107688</v>
      </c>
      <c r="CD142" t="s">
        <v>64950</v>
      </c>
      <c r="CE142" t="s">
        <v>107689</v>
      </c>
      <c r="CF142" t="s">
        <v>25658</v>
      </c>
      <c r="CG142" t="s">
        <v>49578</v>
      </c>
      <c r="CH142" t="s">
        <v>37909</v>
      </c>
      <c r="CI142" t="s">
        <v>107690</v>
      </c>
      <c r="CJ142" t="s">
        <v>107691</v>
      </c>
      <c r="CK142" t="s">
        <v>107692</v>
      </c>
      <c r="CL142" t="s">
        <v>3953</v>
      </c>
      <c r="CM142" t="s">
        <v>7353</v>
      </c>
      <c r="CN142" t="s">
        <v>3498</v>
      </c>
      <c r="CO142" t="s">
        <v>44511</v>
      </c>
      <c r="CP142" t="s">
        <v>33989</v>
      </c>
      <c r="CQ142" t="s">
        <v>2165</v>
      </c>
      <c r="CR142" t="s">
        <v>620</v>
      </c>
      <c r="CS142" t="s">
        <v>620</v>
      </c>
      <c r="CT142" t="s">
        <v>20402</v>
      </c>
      <c r="CU142" t="s">
        <v>4206</v>
      </c>
      <c r="CV142" t="s">
        <v>620</v>
      </c>
      <c r="CW142" t="s">
        <v>61027</v>
      </c>
      <c r="CX142" t="s">
        <v>620</v>
      </c>
      <c r="CY142" t="s">
        <v>620</v>
      </c>
      <c r="CZ142" t="s">
        <v>620</v>
      </c>
      <c r="DA142" t="s">
        <v>620</v>
      </c>
      <c r="DB142" t="s">
        <v>620</v>
      </c>
      <c r="DC142" t="s">
        <v>620</v>
      </c>
      <c r="DD142" t="s">
        <v>620</v>
      </c>
      <c r="DE142" t="s">
        <v>54807</v>
      </c>
      <c r="DF142" t="s">
        <v>107693</v>
      </c>
      <c r="DG142" t="s">
        <v>34523</v>
      </c>
      <c r="DH142" t="s">
        <v>620</v>
      </c>
      <c r="DI142" t="s">
        <v>7173</v>
      </c>
      <c r="DJ142" t="s">
        <v>620</v>
      </c>
      <c r="DK142" t="s">
        <v>620</v>
      </c>
      <c r="DL142" t="s">
        <v>620</v>
      </c>
      <c r="DM142" t="s">
        <v>2164</v>
      </c>
      <c r="DN142" t="s">
        <v>72267</v>
      </c>
      <c r="DO142" t="s">
        <v>95078</v>
      </c>
      <c r="DP142" t="s">
        <v>107694</v>
      </c>
      <c r="DQ142" t="s">
        <v>105196</v>
      </c>
      <c r="DR142" t="s">
        <v>107695</v>
      </c>
      <c r="DS142" t="s">
        <v>107696</v>
      </c>
      <c r="DT142" t="s">
        <v>107697</v>
      </c>
      <c r="DU142" t="s">
        <v>107698</v>
      </c>
      <c r="DV142" t="s">
        <v>95580</v>
      </c>
      <c r="DW142" t="s">
        <v>107699</v>
      </c>
      <c r="DX142" t="s">
        <v>51890</v>
      </c>
      <c r="DY142" t="s">
        <v>19857</v>
      </c>
      <c r="DZ142" t="s">
        <v>107700</v>
      </c>
      <c r="EA142" t="s">
        <v>14095</v>
      </c>
      <c r="EB142" t="s">
        <v>39329</v>
      </c>
      <c r="EC142" t="s">
        <v>620</v>
      </c>
      <c r="ED142" t="s">
        <v>620</v>
      </c>
      <c r="EE142" t="s">
        <v>620</v>
      </c>
      <c r="EF142" t="s">
        <v>620</v>
      </c>
      <c r="EG142" t="s">
        <v>620</v>
      </c>
      <c r="EH142" t="s">
        <v>620</v>
      </c>
      <c r="EI142" t="s">
        <v>21317</v>
      </c>
      <c r="EJ142" t="s">
        <v>72818</v>
      </c>
      <c r="EK142" t="s">
        <v>107701</v>
      </c>
      <c r="EL142" t="s">
        <v>107702</v>
      </c>
      <c r="EM142" t="s">
        <v>107703</v>
      </c>
      <c r="EN142" t="s">
        <v>75374</v>
      </c>
      <c r="EO142" t="s">
        <v>107704</v>
      </c>
      <c r="EP142" t="s">
        <v>107705</v>
      </c>
      <c r="EQ142" t="s">
        <v>107706</v>
      </c>
      <c r="ER142" t="s">
        <v>107707</v>
      </c>
      <c r="ES142" t="s">
        <v>3801</v>
      </c>
      <c r="ET142" t="s">
        <v>107708</v>
      </c>
      <c r="EU142" t="s">
        <v>107709</v>
      </c>
      <c r="EV142" t="s">
        <v>107710</v>
      </c>
      <c r="EW142" t="s">
        <v>107711</v>
      </c>
      <c r="EX142" t="s">
        <v>107712</v>
      </c>
      <c r="EY142" t="s">
        <v>107713</v>
      </c>
      <c r="EZ142" t="s">
        <v>107714</v>
      </c>
      <c r="FA142" t="s">
        <v>107715</v>
      </c>
      <c r="FB142" t="s">
        <v>107716</v>
      </c>
      <c r="FC142" t="s">
        <v>107717</v>
      </c>
      <c r="FD142" t="s">
        <v>107718</v>
      </c>
      <c r="FE142" t="s">
        <v>107719</v>
      </c>
      <c r="FF142" t="s">
        <v>107720</v>
      </c>
      <c r="FG142" t="s">
        <v>107721</v>
      </c>
      <c r="FH142" t="s">
        <v>107722</v>
      </c>
      <c r="FI142" t="s">
        <v>107723</v>
      </c>
      <c r="FJ142" t="s">
        <v>107724</v>
      </c>
      <c r="FK142" t="s">
        <v>107725</v>
      </c>
      <c r="FL142" t="s">
        <v>107726</v>
      </c>
      <c r="FM142" t="s">
        <v>107727</v>
      </c>
      <c r="FN142" t="s">
        <v>107728</v>
      </c>
      <c r="FO142" t="s">
        <v>107729</v>
      </c>
      <c r="FP142" t="s">
        <v>107730</v>
      </c>
      <c r="FQ142" t="s">
        <v>107731</v>
      </c>
      <c r="FR142" t="s">
        <v>620</v>
      </c>
      <c r="FS142" t="s">
        <v>107732</v>
      </c>
      <c r="FT142" t="s">
        <v>107733</v>
      </c>
      <c r="FU142" t="s">
        <v>107734</v>
      </c>
      <c r="FV142" t="s">
        <v>107735</v>
      </c>
      <c r="FW142" t="s">
        <v>107736</v>
      </c>
      <c r="FX142" t="s">
        <v>47382</v>
      </c>
      <c r="FY142" t="s">
        <v>107737</v>
      </c>
      <c r="FZ142" t="s">
        <v>107738</v>
      </c>
      <c r="GA142" t="s">
        <v>5400</v>
      </c>
      <c r="GB142" t="s">
        <v>107739</v>
      </c>
      <c r="GC142" t="s">
        <v>107740</v>
      </c>
      <c r="GD142" t="s">
        <v>107741</v>
      </c>
      <c r="GE142" t="s">
        <v>86333</v>
      </c>
      <c r="GF142" t="s">
        <v>107742</v>
      </c>
      <c r="GG142" t="s">
        <v>107743</v>
      </c>
      <c r="GH142" t="s">
        <v>107744</v>
      </c>
      <c r="GI142" t="s">
        <v>107745</v>
      </c>
      <c r="GJ142" t="s">
        <v>107746</v>
      </c>
      <c r="GK142" t="s">
        <v>65356</v>
      </c>
      <c r="GL142" t="s">
        <v>107747</v>
      </c>
      <c r="GM142" t="s">
        <v>107748</v>
      </c>
      <c r="GN142" t="s">
        <v>107749</v>
      </c>
      <c r="GO142" t="s">
        <v>107750</v>
      </c>
      <c r="GP142" t="s">
        <v>107751</v>
      </c>
      <c r="GQ142" t="s">
        <v>12132</v>
      </c>
      <c r="GR142" t="s">
        <v>107752</v>
      </c>
      <c r="GS142" t="s">
        <v>107753</v>
      </c>
      <c r="GT142" t="s">
        <v>107754</v>
      </c>
      <c r="GU142" t="s">
        <v>107755</v>
      </c>
      <c r="GV142" t="s">
        <v>107756</v>
      </c>
      <c r="GW142" t="s">
        <v>107757</v>
      </c>
      <c r="GX142" t="s">
        <v>107758</v>
      </c>
      <c r="GY142" t="s">
        <v>107759</v>
      </c>
      <c r="GZ142" t="s">
        <v>17760</v>
      </c>
      <c r="HA142" t="s">
        <v>107760</v>
      </c>
      <c r="HB142" t="s">
        <v>107761</v>
      </c>
      <c r="HC142" t="s">
        <v>107762</v>
      </c>
      <c r="HD142" t="s">
        <v>107763</v>
      </c>
      <c r="HE142" t="s">
        <v>107764</v>
      </c>
      <c r="HF142" t="s">
        <v>107765</v>
      </c>
      <c r="HG142" t="s">
        <v>57432</v>
      </c>
      <c r="HH142" t="s">
        <v>18723</v>
      </c>
      <c r="HI142" t="s">
        <v>107766</v>
      </c>
      <c r="HJ142" t="s">
        <v>15580</v>
      </c>
      <c r="HK142" t="s">
        <v>107767</v>
      </c>
      <c r="HL142" t="s">
        <v>107768</v>
      </c>
      <c r="HM142" t="s">
        <v>107769</v>
      </c>
      <c r="HN142" t="s">
        <v>107770</v>
      </c>
      <c r="HO142" t="s">
        <v>107771</v>
      </c>
      <c r="HP142" t="s">
        <v>107772</v>
      </c>
      <c r="HQ142" t="s">
        <v>107773</v>
      </c>
      <c r="HR142" t="s">
        <v>107774</v>
      </c>
      <c r="HS142" t="s">
        <v>107775</v>
      </c>
      <c r="HT142" t="s">
        <v>107776</v>
      </c>
      <c r="HU142" t="s">
        <v>107777</v>
      </c>
      <c r="HV142" t="s">
        <v>107778</v>
      </c>
      <c r="HW142" t="s">
        <v>107779</v>
      </c>
      <c r="HX142" t="s">
        <v>107780</v>
      </c>
      <c r="HY142" t="s">
        <v>107781</v>
      </c>
      <c r="HZ142" t="s">
        <v>107782</v>
      </c>
      <c r="IA142" t="s">
        <v>107783</v>
      </c>
      <c r="IB142" t="s">
        <v>73368</v>
      </c>
      <c r="IC142" t="s">
        <v>59248</v>
      </c>
      <c r="ID142" t="s">
        <v>27249</v>
      </c>
      <c r="IE142" t="s">
        <v>620</v>
      </c>
      <c r="IF142" t="s">
        <v>620</v>
      </c>
      <c r="IG142" t="s">
        <v>620</v>
      </c>
      <c r="IH142" t="s">
        <v>620</v>
      </c>
      <c r="II142" t="s">
        <v>620</v>
      </c>
      <c r="IJ142" t="s">
        <v>620</v>
      </c>
      <c r="IK142" t="s">
        <v>620</v>
      </c>
      <c r="IL142" t="s">
        <v>620</v>
      </c>
      <c r="IM142" t="s">
        <v>620</v>
      </c>
      <c r="IN142" t="s">
        <v>620</v>
      </c>
      <c r="IO142" t="s">
        <v>620</v>
      </c>
      <c r="IP142" t="s">
        <v>26237</v>
      </c>
      <c r="IQ142" t="s">
        <v>14499</v>
      </c>
      <c r="IR142" t="s">
        <v>45166</v>
      </c>
      <c r="IS142" t="s">
        <v>34702</v>
      </c>
      <c r="IT142" t="s">
        <v>19827</v>
      </c>
      <c r="IU142" t="s">
        <v>1932</v>
      </c>
      <c r="IV142" t="s">
        <v>5481</v>
      </c>
      <c r="IW142" t="s">
        <v>5499</v>
      </c>
      <c r="IX142" t="s">
        <v>23870</v>
      </c>
      <c r="IY142" t="s">
        <v>5756</v>
      </c>
      <c r="IZ142" t="s">
        <v>69281</v>
      </c>
      <c r="JA142" t="s">
        <v>1675</v>
      </c>
      <c r="JB142" t="s">
        <v>11493</v>
      </c>
      <c r="JC142" t="s">
        <v>14494</v>
      </c>
      <c r="JD142" t="s">
        <v>41796</v>
      </c>
      <c r="JE142" t="s">
        <v>107784</v>
      </c>
      <c r="JF142" t="s">
        <v>51518</v>
      </c>
      <c r="JG142" t="s">
        <v>13293</v>
      </c>
      <c r="JH142" t="s">
        <v>3731</v>
      </c>
      <c r="JI142" t="s">
        <v>7162</v>
      </c>
      <c r="JJ142" t="s">
        <v>23860</v>
      </c>
      <c r="JK142" t="s">
        <v>30733</v>
      </c>
      <c r="JL142" t="s">
        <v>9763</v>
      </c>
      <c r="JM142" t="s">
        <v>7560</v>
      </c>
      <c r="JN142" t="s">
        <v>7410</v>
      </c>
      <c r="JO142" t="s">
        <v>20955</v>
      </c>
      <c r="JP142" t="s">
        <v>14873</v>
      </c>
      <c r="JQ142" t="s">
        <v>14498</v>
      </c>
      <c r="JR142" t="s">
        <v>66631</v>
      </c>
      <c r="JS142" t="s">
        <v>6120</v>
      </c>
      <c r="JT142" t="s">
        <v>38501</v>
      </c>
      <c r="JU142" t="s">
        <v>16880</v>
      </c>
      <c r="JV142" t="s">
        <v>5693</v>
      </c>
      <c r="JW142" t="s">
        <v>11523</v>
      </c>
      <c r="JX142" t="s">
        <v>51076</v>
      </c>
      <c r="JY142" t="s">
        <v>20768</v>
      </c>
      <c r="JZ142" t="s">
        <v>61486</v>
      </c>
      <c r="KA142" t="s">
        <v>9755</v>
      </c>
      <c r="KB142" t="s">
        <v>107785</v>
      </c>
      <c r="KC142" t="s">
        <v>15946</v>
      </c>
      <c r="KD142" t="s">
        <v>5483</v>
      </c>
      <c r="KE142" t="s">
        <v>1691</v>
      </c>
      <c r="KF142" t="s">
        <v>20952</v>
      </c>
      <c r="KG142" t="s">
        <v>502</v>
      </c>
      <c r="KH142" t="s">
        <v>15215</v>
      </c>
      <c r="KI142" t="s">
        <v>4718</v>
      </c>
      <c r="KJ142" t="s">
        <v>19318</v>
      </c>
      <c r="KK142" t="s">
        <v>39813</v>
      </c>
      <c r="KL142" t="s">
        <v>14703</v>
      </c>
      <c r="KM142" t="s">
        <v>5601</v>
      </c>
      <c r="KN142" t="s">
        <v>107786</v>
      </c>
      <c r="KO142" t="s">
        <v>3516</v>
      </c>
      <c r="KP142" t="s">
        <v>9767</v>
      </c>
      <c r="KQ142" t="s">
        <v>97012</v>
      </c>
      <c r="KR142" t="s">
        <v>17975</v>
      </c>
      <c r="KS142" t="s">
        <v>9177</v>
      </c>
      <c r="KT142" t="s">
        <v>19835</v>
      </c>
      <c r="KU142" t="s">
        <v>81311</v>
      </c>
      <c r="KV142" t="s">
        <v>62079</v>
      </c>
      <c r="KW142" t="s">
        <v>1930</v>
      </c>
      <c r="KX142" t="s">
        <v>15347</v>
      </c>
      <c r="KY142" t="s">
        <v>5305</v>
      </c>
      <c r="KZ142" t="s">
        <v>3976</v>
      </c>
      <c r="LA142" t="s">
        <v>7363</v>
      </c>
      <c r="LB142" t="s">
        <v>528</v>
      </c>
      <c r="LC142" t="s">
        <v>91157</v>
      </c>
      <c r="LD142" t="s">
        <v>54228</v>
      </c>
      <c r="LE142" t="s">
        <v>34775</v>
      </c>
      <c r="LF142" t="s">
        <v>60198</v>
      </c>
      <c r="LG142" t="s">
        <v>91214</v>
      </c>
      <c r="LH142" t="s">
        <v>107787</v>
      </c>
      <c r="LI142" t="s">
        <v>107788</v>
      </c>
      <c r="LJ142" t="s">
        <v>107789</v>
      </c>
      <c r="LK142" t="s">
        <v>25523</v>
      </c>
      <c r="LL142" t="s">
        <v>107790</v>
      </c>
      <c r="LM142" t="s">
        <v>32619</v>
      </c>
      <c r="LN142" t="s">
        <v>14698</v>
      </c>
      <c r="LO142" t="s">
        <v>6355</v>
      </c>
      <c r="LP142" t="s">
        <v>78683</v>
      </c>
      <c r="LQ142" t="s">
        <v>8806</v>
      </c>
      <c r="LR142" t="s">
        <v>23696</v>
      </c>
      <c r="LS142" t="s">
        <v>9014</v>
      </c>
      <c r="LT142" t="s">
        <v>39964</v>
      </c>
      <c r="LU142" t="s">
        <v>17830</v>
      </c>
      <c r="LV142" t="s">
        <v>34165</v>
      </c>
      <c r="LW142" t="s">
        <v>620</v>
      </c>
      <c r="LX142" t="s">
        <v>620</v>
      </c>
      <c r="LY142" t="s">
        <v>620</v>
      </c>
      <c r="LZ142" t="s">
        <v>620</v>
      </c>
      <c r="MA142" t="s">
        <v>620</v>
      </c>
      <c r="MB142" t="s">
        <v>620</v>
      </c>
      <c r="MC142" t="s">
        <v>620</v>
      </c>
      <c r="MD142" t="s">
        <v>26943</v>
      </c>
      <c r="ME142" t="s">
        <v>7945</v>
      </c>
      <c r="MF142" t="s">
        <v>1433</v>
      </c>
      <c r="MG142" t="s">
        <v>620</v>
      </c>
      <c r="MH142" t="s">
        <v>620</v>
      </c>
      <c r="MI142" t="s">
        <v>620</v>
      </c>
      <c r="MJ142" t="s">
        <v>620</v>
      </c>
      <c r="MK142" t="s">
        <v>620</v>
      </c>
      <c r="ML142" t="s">
        <v>620</v>
      </c>
      <c r="MM142" t="s">
        <v>20406</v>
      </c>
      <c r="MN142" t="s">
        <v>107791</v>
      </c>
      <c r="MO142" t="s">
        <v>10141</v>
      </c>
      <c r="MP142" t="s">
        <v>9370</v>
      </c>
      <c r="MQ142" t="s">
        <v>620</v>
      </c>
      <c r="MR142" t="s">
        <v>620</v>
      </c>
      <c r="MS142" t="s">
        <v>8469</v>
      </c>
      <c r="MT142" t="s">
        <v>13900</v>
      </c>
      <c r="MU142" t="s">
        <v>620</v>
      </c>
      <c r="MV142" t="s">
        <v>28106</v>
      </c>
      <c r="MW142" t="s">
        <v>20405</v>
      </c>
      <c r="MX142" t="s">
        <v>56055</v>
      </c>
      <c r="MY142" t="s">
        <v>54234</v>
      </c>
      <c r="MZ142" t="s">
        <v>107792</v>
      </c>
      <c r="NA142" t="s">
        <v>107793</v>
      </c>
      <c r="NB142" t="s">
        <v>107794</v>
      </c>
      <c r="NC142" t="s">
        <v>107795</v>
      </c>
      <c r="ND142" t="s">
        <v>107796</v>
      </c>
      <c r="NE142" t="s">
        <v>107797</v>
      </c>
      <c r="NF142" t="s">
        <v>107798</v>
      </c>
      <c r="NG142" t="s">
        <v>12925</v>
      </c>
      <c r="NH142" t="s">
        <v>78672</v>
      </c>
      <c r="NI142" t="s">
        <v>107799</v>
      </c>
      <c r="NJ142" t="s">
        <v>11113</v>
      </c>
      <c r="NK142" t="s">
        <v>620</v>
      </c>
      <c r="NL142" t="s">
        <v>620</v>
      </c>
      <c r="NM142" t="s">
        <v>620</v>
      </c>
      <c r="NN142" t="s">
        <v>620</v>
      </c>
      <c r="NO142" t="s">
        <v>620</v>
      </c>
      <c r="NP142" t="s">
        <v>620</v>
      </c>
      <c r="NQ142" t="s">
        <v>620</v>
      </c>
      <c r="NR142" t="s">
        <v>620</v>
      </c>
      <c r="NS142" t="s">
        <v>9060</v>
      </c>
      <c r="NT142" t="s">
        <v>107800</v>
      </c>
      <c r="NU142" t="s">
        <v>107801</v>
      </c>
      <c r="NV142" t="s">
        <v>107802</v>
      </c>
      <c r="NW142" t="s">
        <v>57209</v>
      </c>
      <c r="NX142" t="s">
        <v>107803</v>
      </c>
      <c r="NY142" t="s">
        <v>107804</v>
      </c>
      <c r="NZ142" t="s">
        <v>107805</v>
      </c>
      <c r="OA142" t="s">
        <v>107806</v>
      </c>
      <c r="OB142" t="s">
        <v>107807</v>
      </c>
      <c r="OC142" t="s">
        <v>107808</v>
      </c>
      <c r="OD142" t="s">
        <v>107809</v>
      </c>
      <c r="OE142" t="s">
        <v>107810</v>
      </c>
      <c r="OF142" t="s">
        <v>107811</v>
      </c>
      <c r="OG142" t="s">
        <v>107812</v>
      </c>
      <c r="OH142" t="s">
        <v>107813</v>
      </c>
      <c r="OI142" t="s">
        <v>107814</v>
      </c>
      <c r="OJ142" t="s">
        <v>107815</v>
      </c>
      <c r="OK142" t="s">
        <v>107816</v>
      </c>
      <c r="OL142" t="s">
        <v>107817</v>
      </c>
      <c r="OM142" t="s">
        <v>107818</v>
      </c>
      <c r="ON142" t="s">
        <v>107819</v>
      </c>
      <c r="OO142" t="s">
        <v>107820</v>
      </c>
      <c r="OP142" t="s">
        <v>107821</v>
      </c>
      <c r="OQ142" t="s">
        <v>107822</v>
      </c>
      <c r="OR142" t="s">
        <v>107823</v>
      </c>
      <c r="OS142" t="s">
        <v>107824</v>
      </c>
      <c r="OT142" t="s">
        <v>107825</v>
      </c>
      <c r="OU142" t="s">
        <v>107826</v>
      </c>
      <c r="OV142" t="s">
        <v>107827</v>
      </c>
      <c r="OW142" t="s">
        <v>107828</v>
      </c>
      <c r="OX142" t="s">
        <v>107829</v>
      </c>
      <c r="OY142" t="s">
        <v>107830</v>
      </c>
      <c r="OZ142" t="s">
        <v>107831</v>
      </c>
      <c r="PA142" t="s">
        <v>620</v>
      </c>
      <c r="PB142" t="s">
        <v>107832</v>
      </c>
      <c r="PC142" t="s">
        <v>107833</v>
      </c>
      <c r="PD142" t="s">
        <v>107834</v>
      </c>
      <c r="PE142" t="s">
        <v>107835</v>
      </c>
      <c r="PF142" t="s">
        <v>107836</v>
      </c>
      <c r="PG142" t="s">
        <v>107837</v>
      </c>
      <c r="PH142" t="s">
        <v>15932</v>
      </c>
      <c r="PI142" t="s">
        <v>99230</v>
      </c>
      <c r="PJ142" t="s">
        <v>107838</v>
      </c>
      <c r="PK142" t="s">
        <v>107839</v>
      </c>
      <c r="PL142" t="s">
        <v>107840</v>
      </c>
      <c r="PM142" t="s">
        <v>107841</v>
      </c>
      <c r="PN142" t="s">
        <v>77308</v>
      </c>
      <c r="PO142" t="s">
        <v>107842</v>
      </c>
      <c r="PP142" t="s">
        <v>107843</v>
      </c>
      <c r="PQ142" t="s">
        <v>107844</v>
      </c>
      <c r="PR142" t="s">
        <v>107845</v>
      </c>
      <c r="PS142" t="s">
        <v>107846</v>
      </c>
      <c r="PT142" t="s">
        <v>107847</v>
      </c>
      <c r="PU142" t="s">
        <v>107848</v>
      </c>
      <c r="PV142" t="s">
        <v>96586</v>
      </c>
      <c r="PW142" t="s">
        <v>107849</v>
      </c>
      <c r="PX142" t="s">
        <v>107850</v>
      </c>
      <c r="PY142" t="s">
        <v>9981</v>
      </c>
      <c r="PZ142" t="s">
        <v>107851</v>
      </c>
      <c r="QA142" t="s">
        <v>107852</v>
      </c>
      <c r="QB142" t="s">
        <v>107853</v>
      </c>
      <c r="QC142" t="s">
        <v>107854</v>
      </c>
      <c r="QD142" t="s">
        <v>32851</v>
      </c>
      <c r="QE142" t="s">
        <v>107855</v>
      </c>
      <c r="QF142" t="s">
        <v>107856</v>
      </c>
      <c r="QG142" t="s">
        <v>107857</v>
      </c>
      <c r="QH142" t="s">
        <v>107858</v>
      </c>
      <c r="QI142" t="s">
        <v>107859</v>
      </c>
      <c r="QJ142" t="s">
        <v>107860</v>
      </c>
      <c r="QK142" t="s">
        <v>107861</v>
      </c>
      <c r="QL142" t="s">
        <v>107862</v>
      </c>
      <c r="QM142" t="s">
        <v>107863</v>
      </c>
      <c r="QN142" t="s">
        <v>107864</v>
      </c>
      <c r="QO142" t="s">
        <v>41462</v>
      </c>
      <c r="QP142" t="s">
        <v>44020</v>
      </c>
      <c r="QQ142" t="s">
        <v>107865</v>
      </c>
      <c r="QR142" t="s">
        <v>107866</v>
      </c>
      <c r="QS142" t="s">
        <v>107867</v>
      </c>
      <c r="QT142" t="s">
        <v>107868</v>
      </c>
      <c r="QU142" t="s">
        <v>107869</v>
      </c>
      <c r="QV142" t="s">
        <v>107870</v>
      </c>
      <c r="QW142" t="s">
        <v>107871</v>
      </c>
      <c r="QX142" t="s">
        <v>107872</v>
      </c>
      <c r="QY142" t="s">
        <v>107873</v>
      </c>
      <c r="QZ142" t="s">
        <v>107874</v>
      </c>
      <c r="RA142" t="s">
        <v>107875</v>
      </c>
      <c r="RB142" t="s">
        <v>107876</v>
      </c>
      <c r="RC142" t="s">
        <v>107877</v>
      </c>
      <c r="RD142" t="s">
        <v>107878</v>
      </c>
      <c r="RE142" t="s">
        <v>75318</v>
      </c>
      <c r="RF142" t="s">
        <v>107879</v>
      </c>
      <c r="RG142" t="s">
        <v>107880</v>
      </c>
      <c r="RH142" t="s">
        <v>107881</v>
      </c>
      <c r="RI142" t="s">
        <v>107882</v>
      </c>
      <c r="RJ142" t="s">
        <v>107883</v>
      </c>
      <c r="RK142" t="s">
        <v>107884</v>
      </c>
      <c r="RL142" t="s">
        <v>107885</v>
      </c>
      <c r="RM142" t="s">
        <v>620</v>
      </c>
      <c r="RN142" t="s">
        <v>101899</v>
      </c>
      <c r="RO142" t="s">
        <v>620</v>
      </c>
      <c r="RP142" t="s">
        <v>620</v>
      </c>
      <c r="RQ142" t="s">
        <v>620</v>
      </c>
      <c r="RR142" t="s">
        <v>15226</v>
      </c>
      <c r="RS142" t="s">
        <v>620</v>
      </c>
      <c r="RT142" t="s">
        <v>620</v>
      </c>
      <c r="RU142" t="s">
        <v>620</v>
      </c>
      <c r="RV142" t="s">
        <v>620</v>
      </c>
      <c r="RW142" t="s">
        <v>620</v>
      </c>
      <c r="RX142" t="s">
        <v>620</v>
      </c>
    </row>
    <row r="143" spans="1:492" s="7" customFormat="1" ht="17" x14ac:dyDescent="0.2">
      <c r="A143" s="1">
        <v>141</v>
      </c>
      <c r="B143" s="2" t="s">
        <v>107886</v>
      </c>
      <c r="C143" s="14" t="s">
        <v>23169</v>
      </c>
      <c r="D143" s="4" t="s">
        <v>40829</v>
      </c>
      <c r="E143" s="8" t="s">
        <v>107887</v>
      </c>
      <c r="F143" s="3" t="s">
        <v>11502</v>
      </c>
      <c r="G143" t="s">
        <v>10541</v>
      </c>
      <c r="H143" t="s">
        <v>28099</v>
      </c>
      <c r="I143" t="s">
        <v>24637</v>
      </c>
      <c r="J143" t="s">
        <v>7290</v>
      </c>
      <c r="K143" t="s">
        <v>29141</v>
      </c>
      <c r="L143" t="s">
        <v>51525</v>
      </c>
      <c r="M143" t="s">
        <v>45003</v>
      </c>
      <c r="N143" t="s">
        <v>42052</v>
      </c>
      <c r="O143" t="s">
        <v>1928</v>
      </c>
      <c r="P143" t="s">
        <v>9267</v>
      </c>
      <c r="Q143" t="s">
        <v>19320</v>
      </c>
      <c r="R143" t="s">
        <v>19122</v>
      </c>
      <c r="S143" t="s">
        <v>37799</v>
      </c>
      <c r="T143" t="s">
        <v>27251</v>
      </c>
      <c r="U143" t="s">
        <v>73247</v>
      </c>
      <c r="V143" t="s">
        <v>24239</v>
      </c>
      <c r="W143" t="s">
        <v>7962</v>
      </c>
      <c r="X143" t="s">
        <v>85945</v>
      </c>
      <c r="Y143" t="s">
        <v>29261</v>
      </c>
      <c r="Z143" t="s">
        <v>30262</v>
      </c>
      <c r="AA143" t="s">
        <v>987</v>
      </c>
      <c r="AB143" t="s">
        <v>22412</v>
      </c>
      <c r="AC143" t="s">
        <v>1218</v>
      </c>
      <c r="AD143" t="s">
        <v>3506</v>
      </c>
      <c r="AE143" t="s">
        <v>4183</v>
      </c>
      <c r="AF143" t="s">
        <v>9764</v>
      </c>
      <c r="AG143" t="s">
        <v>9764</v>
      </c>
      <c r="AH143" t="s">
        <v>16199</v>
      </c>
      <c r="AI143" t="s">
        <v>4407</v>
      </c>
      <c r="AJ143" t="s">
        <v>7768</v>
      </c>
      <c r="AK143" t="s">
        <v>5054</v>
      </c>
      <c r="AL143" t="s">
        <v>4652</v>
      </c>
      <c r="AM143" t="s">
        <v>7185</v>
      </c>
      <c r="AN143" t="s">
        <v>7191</v>
      </c>
      <c r="AO143" t="s">
        <v>3305</v>
      </c>
      <c r="AP143" t="s">
        <v>620</v>
      </c>
      <c r="AQ143" t="s">
        <v>17815</v>
      </c>
      <c r="AR143" t="s">
        <v>7361</v>
      </c>
      <c r="AS143" t="s">
        <v>21408</v>
      </c>
      <c r="AT143" t="s">
        <v>23357</v>
      </c>
      <c r="AU143" t="s">
        <v>620</v>
      </c>
      <c r="AV143" t="s">
        <v>620</v>
      </c>
      <c r="AW143" t="s">
        <v>620</v>
      </c>
      <c r="AX143" t="s">
        <v>1998</v>
      </c>
      <c r="AY143" t="s">
        <v>7353</v>
      </c>
      <c r="AZ143" t="s">
        <v>75079</v>
      </c>
      <c r="BA143" t="s">
        <v>19834</v>
      </c>
      <c r="BB143" t="s">
        <v>620</v>
      </c>
      <c r="BC143" t="s">
        <v>6820</v>
      </c>
      <c r="BD143" t="s">
        <v>7182</v>
      </c>
      <c r="BE143" t="s">
        <v>107888</v>
      </c>
      <c r="BF143" t="s">
        <v>46773</v>
      </c>
      <c r="BG143" t="s">
        <v>107889</v>
      </c>
      <c r="BH143" t="s">
        <v>40835</v>
      </c>
      <c r="BI143" t="s">
        <v>2712</v>
      </c>
      <c r="BJ143" t="s">
        <v>10731</v>
      </c>
      <c r="BK143" t="s">
        <v>4655</v>
      </c>
      <c r="BL143" t="s">
        <v>556</v>
      </c>
      <c r="BM143" t="s">
        <v>15593</v>
      </c>
      <c r="BN143" t="s">
        <v>107890</v>
      </c>
      <c r="BO143" t="s">
        <v>107891</v>
      </c>
      <c r="BP143" t="s">
        <v>2871</v>
      </c>
      <c r="BQ143" t="s">
        <v>107892</v>
      </c>
      <c r="BR143" t="s">
        <v>107893</v>
      </c>
      <c r="BS143" t="s">
        <v>107894</v>
      </c>
      <c r="BT143" t="s">
        <v>107895</v>
      </c>
      <c r="BU143" t="s">
        <v>61024</v>
      </c>
      <c r="BV143" t="s">
        <v>46374</v>
      </c>
      <c r="BW143" t="s">
        <v>107896</v>
      </c>
      <c r="BX143" t="s">
        <v>101864</v>
      </c>
      <c r="BY143" t="s">
        <v>107897</v>
      </c>
      <c r="BZ143" t="s">
        <v>107898</v>
      </c>
      <c r="CA143" t="s">
        <v>31346</v>
      </c>
      <c r="CB143" t="s">
        <v>107899</v>
      </c>
      <c r="CC143" t="s">
        <v>107900</v>
      </c>
      <c r="CD143" t="s">
        <v>107901</v>
      </c>
      <c r="CE143" t="s">
        <v>107902</v>
      </c>
      <c r="CF143" t="s">
        <v>107903</v>
      </c>
      <c r="CG143" t="s">
        <v>107904</v>
      </c>
      <c r="CH143" t="s">
        <v>107905</v>
      </c>
      <c r="CI143" t="s">
        <v>107906</v>
      </c>
      <c r="CJ143" t="s">
        <v>107907</v>
      </c>
      <c r="CK143" t="s">
        <v>72960</v>
      </c>
      <c r="CL143" t="s">
        <v>107908</v>
      </c>
      <c r="CM143" t="s">
        <v>107909</v>
      </c>
      <c r="CN143" t="s">
        <v>53013</v>
      </c>
      <c r="CO143" t="s">
        <v>107910</v>
      </c>
      <c r="CP143" t="s">
        <v>107911</v>
      </c>
      <c r="CQ143" t="s">
        <v>107912</v>
      </c>
      <c r="CR143" t="s">
        <v>44473</v>
      </c>
      <c r="CS143" t="s">
        <v>107913</v>
      </c>
      <c r="CT143" t="s">
        <v>107914</v>
      </c>
      <c r="CU143" t="s">
        <v>107915</v>
      </c>
      <c r="CV143" t="s">
        <v>107916</v>
      </c>
      <c r="CW143" t="s">
        <v>107917</v>
      </c>
      <c r="CX143" t="s">
        <v>107918</v>
      </c>
      <c r="CY143" t="s">
        <v>35933</v>
      </c>
      <c r="CZ143" t="s">
        <v>29408</v>
      </c>
      <c r="DA143" t="s">
        <v>1227</v>
      </c>
      <c r="DB143" t="s">
        <v>18587</v>
      </c>
      <c r="DC143" t="s">
        <v>53418</v>
      </c>
      <c r="DD143" t="s">
        <v>26906</v>
      </c>
      <c r="DE143" t="s">
        <v>9389</v>
      </c>
      <c r="DF143" t="s">
        <v>49853</v>
      </c>
      <c r="DG143" t="s">
        <v>6817</v>
      </c>
      <c r="DH143" t="s">
        <v>28131</v>
      </c>
      <c r="DI143" t="s">
        <v>620</v>
      </c>
      <c r="DJ143" t="s">
        <v>15744</v>
      </c>
      <c r="DK143" t="s">
        <v>76872</v>
      </c>
      <c r="DL143" t="s">
        <v>107919</v>
      </c>
      <c r="DM143" t="s">
        <v>107920</v>
      </c>
      <c r="DN143" t="s">
        <v>1019</v>
      </c>
      <c r="DO143" t="s">
        <v>107921</v>
      </c>
      <c r="DP143" t="s">
        <v>107922</v>
      </c>
      <c r="DQ143" t="s">
        <v>107923</v>
      </c>
      <c r="DR143" t="s">
        <v>107924</v>
      </c>
      <c r="DS143" t="s">
        <v>107925</v>
      </c>
      <c r="DT143" t="s">
        <v>107926</v>
      </c>
      <c r="DU143" t="s">
        <v>107927</v>
      </c>
      <c r="DV143" t="s">
        <v>107928</v>
      </c>
      <c r="DW143" t="s">
        <v>107929</v>
      </c>
      <c r="DX143" t="s">
        <v>107930</v>
      </c>
      <c r="DY143" t="s">
        <v>38815</v>
      </c>
      <c r="DZ143" t="s">
        <v>107931</v>
      </c>
      <c r="EA143" t="s">
        <v>107932</v>
      </c>
      <c r="EB143" t="s">
        <v>69428</v>
      </c>
      <c r="EC143" t="s">
        <v>620</v>
      </c>
      <c r="ED143" t="s">
        <v>620</v>
      </c>
      <c r="EE143" t="s">
        <v>620</v>
      </c>
      <c r="EF143" t="s">
        <v>620</v>
      </c>
      <c r="EG143" t="s">
        <v>620</v>
      </c>
      <c r="EH143" t="s">
        <v>620</v>
      </c>
      <c r="EI143" t="s">
        <v>620</v>
      </c>
      <c r="EJ143" t="s">
        <v>1228</v>
      </c>
      <c r="EK143" t="s">
        <v>107933</v>
      </c>
      <c r="EL143" t="s">
        <v>107934</v>
      </c>
      <c r="EM143" t="s">
        <v>107935</v>
      </c>
      <c r="EN143" t="s">
        <v>107936</v>
      </c>
      <c r="EO143" t="s">
        <v>107937</v>
      </c>
      <c r="EP143" t="s">
        <v>107938</v>
      </c>
      <c r="EQ143" t="s">
        <v>107939</v>
      </c>
      <c r="ER143" t="s">
        <v>107940</v>
      </c>
      <c r="ES143" t="s">
        <v>107941</v>
      </c>
      <c r="ET143" t="s">
        <v>107942</v>
      </c>
      <c r="EU143" t="s">
        <v>107943</v>
      </c>
      <c r="EV143" t="s">
        <v>107944</v>
      </c>
      <c r="EW143" t="s">
        <v>107945</v>
      </c>
      <c r="EX143" t="s">
        <v>76357</v>
      </c>
      <c r="EY143" t="s">
        <v>107946</v>
      </c>
      <c r="EZ143" t="s">
        <v>107947</v>
      </c>
      <c r="FA143" t="s">
        <v>107948</v>
      </c>
      <c r="FB143" t="s">
        <v>107949</v>
      </c>
      <c r="FC143" t="s">
        <v>107950</v>
      </c>
      <c r="FD143" t="s">
        <v>107951</v>
      </c>
      <c r="FE143" t="s">
        <v>107952</v>
      </c>
      <c r="FF143" t="s">
        <v>107953</v>
      </c>
      <c r="FG143" t="s">
        <v>107954</v>
      </c>
      <c r="FH143" t="s">
        <v>107955</v>
      </c>
      <c r="FI143" t="s">
        <v>107956</v>
      </c>
      <c r="FJ143" t="s">
        <v>107957</v>
      </c>
      <c r="FK143" t="s">
        <v>107958</v>
      </c>
      <c r="FL143" t="s">
        <v>107959</v>
      </c>
      <c r="FM143" t="s">
        <v>107960</v>
      </c>
      <c r="FN143" t="s">
        <v>107961</v>
      </c>
      <c r="FO143" t="s">
        <v>107962</v>
      </c>
      <c r="FP143" t="s">
        <v>107963</v>
      </c>
      <c r="FQ143" t="s">
        <v>107964</v>
      </c>
      <c r="FR143" t="s">
        <v>620</v>
      </c>
      <c r="FS143" t="s">
        <v>107965</v>
      </c>
      <c r="FT143" t="s">
        <v>107966</v>
      </c>
      <c r="FU143" t="s">
        <v>107967</v>
      </c>
      <c r="FV143" t="s">
        <v>48574</v>
      </c>
      <c r="FW143" t="s">
        <v>88603</v>
      </c>
      <c r="FX143" t="s">
        <v>80366</v>
      </c>
      <c r="FY143" t="s">
        <v>107968</v>
      </c>
      <c r="FZ143" t="s">
        <v>107969</v>
      </c>
      <c r="GA143" t="s">
        <v>107970</v>
      </c>
      <c r="GB143" t="s">
        <v>107971</v>
      </c>
      <c r="GC143" t="s">
        <v>107972</v>
      </c>
      <c r="GD143" t="s">
        <v>107973</v>
      </c>
      <c r="GE143" t="s">
        <v>107974</v>
      </c>
      <c r="GF143" t="s">
        <v>107975</v>
      </c>
      <c r="GG143" t="s">
        <v>107976</v>
      </c>
      <c r="GH143" t="s">
        <v>107977</v>
      </c>
      <c r="GI143" t="s">
        <v>107978</v>
      </c>
      <c r="GJ143" t="s">
        <v>34544</v>
      </c>
      <c r="GK143" t="s">
        <v>107979</v>
      </c>
      <c r="GL143" t="s">
        <v>107980</v>
      </c>
      <c r="GM143" t="s">
        <v>107981</v>
      </c>
      <c r="GN143" t="s">
        <v>107982</v>
      </c>
      <c r="GO143" t="s">
        <v>107983</v>
      </c>
      <c r="GP143" t="s">
        <v>107984</v>
      </c>
      <c r="GQ143" t="s">
        <v>107985</v>
      </c>
      <c r="GR143" t="s">
        <v>86731</v>
      </c>
      <c r="GS143" t="s">
        <v>107986</v>
      </c>
      <c r="GT143" t="s">
        <v>107987</v>
      </c>
      <c r="GU143" t="s">
        <v>107988</v>
      </c>
      <c r="GV143" t="s">
        <v>107989</v>
      </c>
      <c r="GW143" t="s">
        <v>107990</v>
      </c>
      <c r="GX143" t="s">
        <v>107991</v>
      </c>
      <c r="GY143" t="s">
        <v>107992</v>
      </c>
      <c r="GZ143" t="s">
        <v>107993</v>
      </c>
      <c r="HA143" t="s">
        <v>107994</v>
      </c>
      <c r="HB143" t="s">
        <v>107995</v>
      </c>
      <c r="HC143" t="s">
        <v>77451</v>
      </c>
      <c r="HD143" t="s">
        <v>107996</v>
      </c>
      <c r="HE143" t="s">
        <v>107997</v>
      </c>
      <c r="HF143" t="s">
        <v>107998</v>
      </c>
      <c r="HG143" t="s">
        <v>107999</v>
      </c>
      <c r="HH143" t="s">
        <v>108000</v>
      </c>
      <c r="HI143" t="s">
        <v>108001</v>
      </c>
      <c r="HJ143" t="s">
        <v>108002</v>
      </c>
      <c r="HK143" t="s">
        <v>108003</v>
      </c>
      <c r="HL143" t="s">
        <v>108004</v>
      </c>
      <c r="HM143" t="s">
        <v>108005</v>
      </c>
      <c r="HN143" t="s">
        <v>108006</v>
      </c>
      <c r="HO143" t="s">
        <v>108007</v>
      </c>
      <c r="HP143" t="s">
        <v>108008</v>
      </c>
      <c r="HQ143" t="s">
        <v>108009</v>
      </c>
      <c r="HR143" t="s">
        <v>108010</v>
      </c>
      <c r="HS143" t="s">
        <v>108011</v>
      </c>
      <c r="HT143" t="s">
        <v>108012</v>
      </c>
      <c r="HU143" t="s">
        <v>66938</v>
      </c>
      <c r="HV143" t="s">
        <v>108013</v>
      </c>
      <c r="HW143" t="s">
        <v>108014</v>
      </c>
      <c r="HX143" t="s">
        <v>108015</v>
      </c>
      <c r="HY143" t="s">
        <v>108016</v>
      </c>
      <c r="HZ143" t="s">
        <v>108017</v>
      </c>
      <c r="IA143" t="s">
        <v>108018</v>
      </c>
      <c r="IB143" t="s">
        <v>108019</v>
      </c>
      <c r="IC143" t="s">
        <v>108020</v>
      </c>
      <c r="ID143" t="s">
        <v>100715</v>
      </c>
      <c r="IE143" t="s">
        <v>12333</v>
      </c>
      <c r="IF143" t="s">
        <v>108021</v>
      </c>
      <c r="IG143" t="s">
        <v>23567</v>
      </c>
      <c r="IH143" t="s">
        <v>43248</v>
      </c>
      <c r="II143" t="s">
        <v>620</v>
      </c>
      <c r="IJ143" t="s">
        <v>14480</v>
      </c>
      <c r="IK143" t="s">
        <v>620</v>
      </c>
      <c r="IL143" t="s">
        <v>620</v>
      </c>
      <c r="IM143" t="s">
        <v>620</v>
      </c>
      <c r="IN143" t="s">
        <v>620</v>
      </c>
      <c r="IO143" t="s">
        <v>620</v>
      </c>
      <c r="IP143" t="s">
        <v>13270</v>
      </c>
      <c r="IQ143" t="s">
        <v>32064</v>
      </c>
      <c r="IR143" t="s">
        <v>74649</v>
      </c>
      <c r="IS143" t="s">
        <v>61944</v>
      </c>
      <c r="IT143" t="s">
        <v>33735</v>
      </c>
      <c r="IU143" t="s">
        <v>46822</v>
      </c>
      <c r="IV143" t="s">
        <v>51227</v>
      </c>
      <c r="IW143" t="s">
        <v>8590</v>
      </c>
      <c r="IX143" t="s">
        <v>24437</v>
      </c>
      <c r="IY143" t="s">
        <v>50952</v>
      </c>
      <c r="IZ143" t="s">
        <v>65049</v>
      </c>
      <c r="JA143" t="s">
        <v>2466</v>
      </c>
      <c r="JB143" t="s">
        <v>63687</v>
      </c>
      <c r="JC143" t="s">
        <v>3782</v>
      </c>
      <c r="JD143" t="s">
        <v>24038</v>
      </c>
      <c r="JE143" t="s">
        <v>101271</v>
      </c>
      <c r="JF143" t="s">
        <v>77118</v>
      </c>
      <c r="JG143" t="s">
        <v>18395</v>
      </c>
      <c r="JH143" t="s">
        <v>11307</v>
      </c>
      <c r="JI143" t="s">
        <v>9210</v>
      </c>
      <c r="JJ143" t="s">
        <v>100113</v>
      </c>
      <c r="JK143" t="s">
        <v>2855</v>
      </c>
      <c r="JL143" t="s">
        <v>993</v>
      </c>
      <c r="JM143" t="s">
        <v>3075</v>
      </c>
      <c r="JN143" t="s">
        <v>4851</v>
      </c>
      <c r="JO143" t="s">
        <v>7627</v>
      </c>
      <c r="JP143" t="s">
        <v>7183</v>
      </c>
      <c r="JQ143" t="s">
        <v>2170</v>
      </c>
      <c r="JR143" t="s">
        <v>16374</v>
      </c>
      <c r="JS143" t="s">
        <v>729</v>
      </c>
      <c r="JT143" t="s">
        <v>9953</v>
      </c>
      <c r="JU143" t="s">
        <v>726</v>
      </c>
      <c r="JV143" t="s">
        <v>620</v>
      </c>
      <c r="JW143" t="s">
        <v>729</v>
      </c>
      <c r="JX143" t="s">
        <v>620</v>
      </c>
      <c r="JY143" t="s">
        <v>620</v>
      </c>
      <c r="JZ143" t="s">
        <v>620</v>
      </c>
      <c r="KA143" t="s">
        <v>108022</v>
      </c>
      <c r="KB143" t="s">
        <v>2007</v>
      </c>
      <c r="KC143" t="s">
        <v>620</v>
      </c>
      <c r="KD143" t="s">
        <v>620</v>
      </c>
      <c r="KE143" t="s">
        <v>7234</v>
      </c>
      <c r="KF143" t="s">
        <v>11515</v>
      </c>
      <c r="KG143" t="s">
        <v>3529</v>
      </c>
      <c r="KH143" t="s">
        <v>620</v>
      </c>
      <c r="KI143" t="s">
        <v>620</v>
      </c>
      <c r="KJ143" t="s">
        <v>10419</v>
      </c>
      <c r="KK143" t="s">
        <v>7175</v>
      </c>
      <c r="KL143" t="s">
        <v>54510</v>
      </c>
      <c r="KM143" t="s">
        <v>620</v>
      </c>
      <c r="KN143" t="s">
        <v>108023</v>
      </c>
      <c r="KO143" t="s">
        <v>108024</v>
      </c>
      <c r="KP143" t="s">
        <v>108025</v>
      </c>
      <c r="KQ143" t="s">
        <v>104891</v>
      </c>
      <c r="KR143" t="s">
        <v>66590</v>
      </c>
      <c r="KS143" t="s">
        <v>620</v>
      </c>
      <c r="KT143" t="s">
        <v>108026</v>
      </c>
      <c r="KU143" t="s">
        <v>61066</v>
      </c>
      <c r="KV143" t="s">
        <v>49519</v>
      </c>
      <c r="KW143" t="s">
        <v>50853</v>
      </c>
      <c r="KX143" t="s">
        <v>108027</v>
      </c>
      <c r="KY143" t="s">
        <v>108028</v>
      </c>
      <c r="KZ143" t="s">
        <v>39118</v>
      </c>
      <c r="LA143" t="s">
        <v>108029</v>
      </c>
      <c r="LB143" t="s">
        <v>108030</v>
      </c>
      <c r="LC143" t="s">
        <v>80934</v>
      </c>
      <c r="LD143" t="s">
        <v>108031</v>
      </c>
      <c r="LE143" t="s">
        <v>108032</v>
      </c>
      <c r="LF143" t="s">
        <v>108033</v>
      </c>
      <c r="LG143" t="s">
        <v>108034</v>
      </c>
      <c r="LH143" t="s">
        <v>108035</v>
      </c>
      <c r="LI143" t="s">
        <v>5756</v>
      </c>
      <c r="LJ143" t="s">
        <v>108036</v>
      </c>
      <c r="LK143" t="s">
        <v>108037</v>
      </c>
      <c r="LL143" t="s">
        <v>50701</v>
      </c>
      <c r="LM143" t="s">
        <v>108038</v>
      </c>
      <c r="LN143" t="s">
        <v>108039</v>
      </c>
      <c r="LO143" t="s">
        <v>81687</v>
      </c>
      <c r="LP143" t="s">
        <v>108040</v>
      </c>
      <c r="LQ143" t="s">
        <v>108041</v>
      </c>
      <c r="LR143" t="s">
        <v>108042</v>
      </c>
      <c r="LS143" t="s">
        <v>108043</v>
      </c>
      <c r="LT143" t="s">
        <v>108044</v>
      </c>
      <c r="LU143" t="s">
        <v>57164</v>
      </c>
      <c r="LV143" t="s">
        <v>108045</v>
      </c>
      <c r="LW143" t="s">
        <v>108046</v>
      </c>
      <c r="LX143" t="s">
        <v>25520</v>
      </c>
      <c r="LY143" t="s">
        <v>108047</v>
      </c>
      <c r="LZ143" t="s">
        <v>108048</v>
      </c>
      <c r="MA143" t="s">
        <v>108049</v>
      </c>
      <c r="MB143" t="s">
        <v>45853</v>
      </c>
      <c r="MC143" t="s">
        <v>108050</v>
      </c>
      <c r="MD143" t="s">
        <v>84960</v>
      </c>
      <c r="ME143" t="s">
        <v>108051</v>
      </c>
      <c r="MF143" t="s">
        <v>101536</v>
      </c>
      <c r="MG143" t="s">
        <v>108052</v>
      </c>
      <c r="MH143" t="s">
        <v>108053</v>
      </c>
      <c r="MI143" t="s">
        <v>36881</v>
      </c>
      <c r="MJ143" t="s">
        <v>19681</v>
      </c>
      <c r="MK143" t="s">
        <v>11948</v>
      </c>
      <c r="ML143" t="s">
        <v>99361</v>
      </c>
      <c r="MM143" t="s">
        <v>108054</v>
      </c>
      <c r="MN143" t="s">
        <v>4658</v>
      </c>
      <c r="MO143" t="s">
        <v>7627</v>
      </c>
      <c r="MP143" t="s">
        <v>620</v>
      </c>
      <c r="MQ143" t="s">
        <v>42471</v>
      </c>
      <c r="MR143" t="s">
        <v>17423</v>
      </c>
      <c r="MS143" t="s">
        <v>73101</v>
      </c>
      <c r="MT143" t="s">
        <v>108055</v>
      </c>
      <c r="MU143" t="s">
        <v>108056</v>
      </c>
      <c r="MV143" t="s">
        <v>108057</v>
      </c>
      <c r="MW143" t="s">
        <v>108058</v>
      </c>
      <c r="MX143" t="s">
        <v>108059</v>
      </c>
      <c r="MY143" t="s">
        <v>108060</v>
      </c>
      <c r="MZ143" t="s">
        <v>108061</v>
      </c>
      <c r="NA143" t="s">
        <v>108062</v>
      </c>
      <c r="NB143" t="s">
        <v>108063</v>
      </c>
      <c r="NC143" t="s">
        <v>72449</v>
      </c>
      <c r="ND143" t="s">
        <v>108064</v>
      </c>
      <c r="NE143" t="s">
        <v>108065</v>
      </c>
      <c r="NF143" t="s">
        <v>108066</v>
      </c>
      <c r="NG143" t="s">
        <v>108067</v>
      </c>
      <c r="NH143" t="s">
        <v>108068</v>
      </c>
      <c r="NI143" t="s">
        <v>108069</v>
      </c>
      <c r="NJ143" t="s">
        <v>108070</v>
      </c>
      <c r="NK143" t="s">
        <v>24801</v>
      </c>
      <c r="NL143" t="s">
        <v>620</v>
      </c>
      <c r="NM143" t="s">
        <v>620</v>
      </c>
      <c r="NN143" t="s">
        <v>620</v>
      </c>
      <c r="NO143" t="s">
        <v>620</v>
      </c>
      <c r="NP143" t="s">
        <v>620</v>
      </c>
      <c r="NQ143" t="s">
        <v>620</v>
      </c>
      <c r="NR143" t="s">
        <v>7024</v>
      </c>
      <c r="NS143" t="s">
        <v>23354</v>
      </c>
      <c r="NT143" t="s">
        <v>38585</v>
      </c>
      <c r="NU143" t="s">
        <v>108071</v>
      </c>
      <c r="NV143" t="s">
        <v>25533</v>
      </c>
      <c r="NW143" t="s">
        <v>108072</v>
      </c>
      <c r="NX143" t="s">
        <v>108073</v>
      </c>
      <c r="NY143" t="s">
        <v>108074</v>
      </c>
      <c r="NZ143" t="s">
        <v>108075</v>
      </c>
      <c r="OA143" t="s">
        <v>19171</v>
      </c>
      <c r="OB143" t="s">
        <v>45888</v>
      </c>
      <c r="OC143" t="s">
        <v>108076</v>
      </c>
      <c r="OD143" t="s">
        <v>108077</v>
      </c>
      <c r="OE143" t="s">
        <v>108078</v>
      </c>
      <c r="OF143" t="s">
        <v>108079</v>
      </c>
      <c r="OG143" t="s">
        <v>108080</v>
      </c>
      <c r="OH143" t="s">
        <v>108081</v>
      </c>
      <c r="OI143" t="s">
        <v>108082</v>
      </c>
      <c r="OJ143" t="s">
        <v>108083</v>
      </c>
      <c r="OK143" t="s">
        <v>108084</v>
      </c>
      <c r="OL143" t="s">
        <v>108085</v>
      </c>
      <c r="OM143" t="s">
        <v>108086</v>
      </c>
      <c r="ON143" t="s">
        <v>108087</v>
      </c>
      <c r="OO143" t="s">
        <v>108088</v>
      </c>
      <c r="OP143" t="s">
        <v>108089</v>
      </c>
      <c r="OQ143" t="s">
        <v>108090</v>
      </c>
      <c r="OR143" t="s">
        <v>108091</v>
      </c>
      <c r="OS143" t="s">
        <v>108092</v>
      </c>
      <c r="OT143" t="s">
        <v>108093</v>
      </c>
      <c r="OU143" t="s">
        <v>108094</v>
      </c>
      <c r="OV143" t="s">
        <v>108095</v>
      </c>
      <c r="OW143" t="s">
        <v>108096</v>
      </c>
      <c r="OX143" t="s">
        <v>108097</v>
      </c>
      <c r="OY143" t="s">
        <v>108098</v>
      </c>
      <c r="OZ143" t="s">
        <v>108099</v>
      </c>
      <c r="PA143" t="s">
        <v>620</v>
      </c>
      <c r="PB143" t="s">
        <v>108100</v>
      </c>
      <c r="PC143" t="s">
        <v>108101</v>
      </c>
      <c r="PD143" t="s">
        <v>108102</v>
      </c>
      <c r="PE143" t="s">
        <v>108103</v>
      </c>
      <c r="PF143" t="s">
        <v>108104</v>
      </c>
      <c r="PG143" t="s">
        <v>108105</v>
      </c>
      <c r="PH143" t="s">
        <v>108106</v>
      </c>
      <c r="PI143" t="s">
        <v>108107</v>
      </c>
      <c r="PJ143" t="s">
        <v>108108</v>
      </c>
      <c r="PK143" t="s">
        <v>25835</v>
      </c>
      <c r="PL143" t="s">
        <v>108109</v>
      </c>
      <c r="PM143" t="s">
        <v>105657</v>
      </c>
      <c r="PN143" t="s">
        <v>108110</v>
      </c>
      <c r="PO143" t="s">
        <v>108111</v>
      </c>
      <c r="PP143" t="s">
        <v>108112</v>
      </c>
      <c r="PQ143" t="s">
        <v>108113</v>
      </c>
      <c r="PR143" t="s">
        <v>11078</v>
      </c>
      <c r="PS143" t="s">
        <v>27547</v>
      </c>
      <c r="PT143" t="s">
        <v>108114</v>
      </c>
      <c r="PU143" t="s">
        <v>108115</v>
      </c>
      <c r="PV143" t="s">
        <v>108116</v>
      </c>
      <c r="PW143" t="s">
        <v>108117</v>
      </c>
      <c r="PX143" t="s">
        <v>108118</v>
      </c>
      <c r="PY143" t="s">
        <v>108119</v>
      </c>
      <c r="PZ143" t="s">
        <v>108120</v>
      </c>
      <c r="QA143" t="s">
        <v>108121</v>
      </c>
      <c r="QB143" t="s">
        <v>108122</v>
      </c>
      <c r="QC143" t="s">
        <v>108123</v>
      </c>
      <c r="QD143" t="s">
        <v>108124</v>
      </c>
      <c r="QE143" t="s">
        <v>108125</v>
      </c>
      <c r="QF143" t="s">
        <v>108126</v>
      </c>
      <c r="QG143" t="s">
        <v>108127</v>
      </c>
      <c r="QH143" t="s">
        <v>108128</v>
      </c>
      <c r="QI143" t="s">
        <v>108129</v>
      </c>
      <c r="QJ143" t="s">
        <v>108130</v>
      </c>
      <c r="QK143" t="s">
        <v>108131</v>
      </c>
      <c r="QL143" t="s">
        <v>108132</v>
      </c>
      <c r="QM143" t="s">
        <v>108133</v>
      </c>
      <c r="QN143" t="s">
        <v>108134</v>
      </c>
      <c r="QO143" t="s">
        <v>108135</v>
      </c>
      <c r="QP143" t="s">
        <v>108136</v>
      </c>
      <c r="QQ143" t="s">
        <v>108137</v>
      </c>
      <c r="QR143" t="s">
        <v>108138</v>
      </c>
      <c r="QS143" t="s">
        <v>108139</v>
      </c>
      <c r="QT143" t="s">
        <v>108140</v>
      </c>
      <c r="QU143" t="s">
        <v>108141</v>
      </c>
      <c r="QV143" t="s">
        <v>108142</v>
      </c>
      <c r="QW143" t="s">
        <v>108143</v>
      </c>
      <c r="QX143" t="s">
        <v>108144</v>
      </c>
      <c r="QY143" t="s">
        <v>108145</v>
      </c>
      <c r="QZ143" t="s">
        <v>108146</v>
      </c>
      <c r="RA143" t="s">
        <v>108147</v>
      </c>
      <c r="RB143" t="s">
        <v>108148</v>
      </c>
      <c r="RC143" t="s">
        <v>108149</v>
      </c>
      <c r="RD143" t="s">
        <v>108150</v>
      </c>
      <c r="RE143" t="s">
        <v>108151</v>
      </c>
      <c r="RF143" t="s">
        <v>108152</v>
      </c>
      <c r="RG143" t="s">
        <v>108153</v>
      </c>
      <c r="RH143" t="s">
        <v>108154</v>
      </c>
      <c r="RI143" t="s">
        <v>108155</v>
      </c>
      <c r="RJ143" t="s">
        <v>108156</v>
      </c>
      <c r="RK143" t="s">
        <v>108157</v>
      </c>
      <c r="RL143" t="s">
        <v>108158</v>
      </c>
      <c r="RM143" t="s">
        <v>108159</v>
      </c>
      <c r="RN143" t="s">
        <v>108160</v>
      </c>
      <c r="RO143" t="s">
        <v>108161</v>
      </c>
      <c r="RP143" t="s">
        <v>56803</v>
      </c>
      <c r="RQ143" t="s">
        <v>108162</v>
      </c>
      <c r="RR143" t="s">
        <v>108163</v>
      </c>
      <c r="RS143" t="s">
        <v>45823</v>
      </c>
      <c r="RT143" t="s">
        <v>6937</v>
      </c>
      <c r="RU143" t="s">
        <v>1998</v>
      </c>
      <c r="RV143" t="s">
        <v>5145</v>
      </c>
      <c r="RW143" t="s">
        <v>620</v>
      </c>
      <c r="RX143" t="s">
        <v>620</v>
      </c>
    </row>
    <row r="144" spans="1:492" s="7" customFormat="1" ht="17" x14ac:dyDescent="0.2">
      <c r="A144" s="1">
        <v>142</v>
      </c>
      <c r="B144" s="2" t="s">
        <v>108164</v>
      </c>
      <c r="C144" s="14" t="s">
        <v>23169</v>
      </c>
      <c r="D144" s="4" t="s">
        <v>40829</v>
      </c>
      <c r="E144" s="8" t="s">
        <v>107887</v>
      </c>
      <c r="F144" s="3" t="s">
        <v>11502</v>
      </c>
      <c r="G144" t="s">
        <v>5504</v>
      </c>
      <c r="H144" t="s">
        <v>4196</v>
      </c>
      <c r="I144" t="s">
        <v>16944</v>
      </c>
      <c r="J144" t="s">
        <v>518</v>
      </c>
      <c r="K144" t="s">
        <v>8671</v>
      </c>
      <c r="L144" t="s">
        <v>15940</v>
      </c>
      <c r="M144" t="s">
        <v>15938</v>
      </c>
      <c r="N144" t="s">
        <v>22616</v>
      </c>
      <c r="O144" t="s">
        <v>15340</v>
      </c>
      <c r="P144" t="s">
        <v>3831</v>
      </c>
      <c r="Q144" t="s">
        <v>4212</v>
      </c>
      <c r="R144" t="s">
        <v>13060</v>
      </c>
      <c r="S144" t="s">
        <v>14080</v>
      </c>
      <c r="T144" t="s">
        <v>4858</v>
      </c>
      <c r="U144" t="s">
        <v>17623</v>
      </c>
      <c r="V144" t="s">
        <v>13485</v>
      </c>
      <c r="W144" t="s">
        <v>38495</v>
      </c>
      <c r="X144" t="s">
        <v>6124</v>
      </c>
      <c r="Y144" t="s">
        <v>12530</v>
      </c>
      <c r="Z144" t="s">
        <v>9762</v>
      </c>
      <c r="AA144" t="s">
        <v>20196</v>
      </c>
      <c r="AB144" t="s">
        <v>7367</v>
      </c>
      <c r="AC144" t="s">
        <v>12703</v>
      </c>
      <c r="AD144" t="s">
        <v>6334</v>
      </c>
      <c r="AE144" t="s">
        <v>6122</v>
      </c>
      <c r="AF144" t="s">
        <v>27045</v>
      </c>
      <c r="AG144" t="s">
        <v>16894</v>
      </c>
      <c r="AH144" t="s">
        <v>620</v>
      </c>
      <c r="AI144" t="s">
        <v>6098</v>
      </c>
      <c r="AJ144" t="s">
        <v>620</v>
      </c>
      <c r="AK144" t="s">
        <v>730</v>
      </c>
      <c r="AL144" t="s">
        <v>620</v>
      </c>
      <c r="AM144" t="s">
        <v>5755</v>
      </c>
      <c r="AN144" t="s">
        <v>620</v>
      </c>
      <c r="AO144" t="s">
        <v>9370</v>
      </c>
      <c r="AP144" t="s">
        <v>26235</v>
      </c>
      <c r="AQ144" t="s">
        <v>2482</v>
      </c>
      <c r="AR144" t="s">
        <v>5884</v>
      </c>
      <c r="AS144" t="s">
        <v>31012</v>
      </c>
      <c r="AT144" t="s">
        <v>12712</v>
      </c>
      <c r="AU144" t="s">
        <v>620</v>
      </c>
      <c r="AV144" t="s">
        <v>1998</v>
      </c>
      <c r="AW144" t="s">
        <v>620</v>
      </c>
      <c r="AX144" t="s">
        <v>620</v>
      </c>
      <c r="AY144" t="s">
        <v>729</v>
      </c>
      <c r="AZ144" t="s">
        <v>47207</v>
      </c>
      <c r="BA144" t="s">
        <v>72269</v>
      </c>
      <c r="BB144" t="s">
        <v>7613</v>
      </c>
      <c r="BC144" t="s">
        <v>620</v>
      </c>
      <c r="BD144" t="s">
        <v>620</v>
      </c>
      <c r="BE144" t="s">
        <v>108165</v>
      </c>
      <c r="BF144" t="s">
        <v>9212</v>
      </c>
      <c r="BG144" t="s">
        <v>30637</v>
      </c>
      <c r="BH144" t="s">
        <v>17680</v>
      </c>
      <c r="BI144" t="s">
        <v>12095</v>
      </c>
      <c r="BJ144" t="s">
        <v>620</v>
      </c>
      <c r="BK144" t="s">
        <v>4077</v>
      </c>
      <c r="BL144" t="s">
        <v>47957</v>
      </c>
      <c r="BM144" t="s">
        <v>108166</v>
      </c>
      <c r="BN144" t="s">
        <v>108167</v>
      </c>
      <c r="BO144" t="s">
        <v>108168</v>
      </c>
      <c r="BP144" t="s">
        <v>108169</v>
      </c>
      <c r="BQ144" t="s">
        <v>108170</v>
      </c>
      <c r="BR144" t="s">
        <v>108171</v>
      </c>
      <c r="BS144" t="s">
        <v>108172</v>
      </c>
      <c r="BT144" t="s">
        <v>108173</v>
      </c>
      <c r="BU144" t="s">
        <v>108174</v>
      </c>
      <c r="BV144" t="s">
        <v>108175</v>
      </c>
      <c r="BW144" t="s">
        <v>108176</v>
      </c>
      <c r="BX144" t="s">
        <v>91070</v>
      </c>
      <c r="BY144" t="s">
        <v>36877</v>
      </c>
      <c r="BZ144" t="s">
        <v>106765</v>
      </c>
      <c r="CA144" t="s">
        <v>108177</v>
      </c>
      <c r="CB144" t="s">
        <v>108178</v>
      </c>
      <c r="CC144" t="s">
        <v>108179</v>
      </c>
      <c r="CD144" t="s">
        <v>66387</v>
      </c>
      <c r="CE144" t="s">
        <v>108180</v>
      </c>
      <c r="CF144" t="s">
        <v>108181</v>
      </c>
      <c r="CG144" t="s">
        <v>108182</v>
      </c>
      <c r="CH144" t="s">
        <v>108183</v>
      </c>
      <c r="CI144" t="s">
        <v>108184</v>
      </c>
      <c r="CJ144" t="s">
        <v>52143</v>
      </c>
      <c r="CK144" t="s">
        <v>108185</v>
      </c>
      <c r="CL144" t="s">
        <v>1961</v>
      </c>
      <c r="CM144" t="s">
        <v>7763</v>
      </c>
      <c r="CN144" t="s">
        <v>108186</v>
      </c>
      <c r="CO144" t="s">
        <v>108187</v>
      </c>
      <c r="CP144" t="s">
        <v>68240</v>
      </c>
      <c r="CQ144" t="s">
        <v>98672</v>
      </c>
      <c r="CR144" t="s">
        <v>108188</v>
      </c>
      <c r="CS144" t="s">
        <v>28166</v>
      </c>
      <c r="CT144" t="s">
        <v>108189</v>
      </c>
      <c r="CU144" t="s">
        <v>94697</v>
      </c>
      <c r="CV144" t="s">
        <v>57223</v>
      </c>
      <c r="CW144" t="s">
        <v>108190</v>
      </c>
      <c r="CX144" t="s">
        <v>47934</v>
      </c>
      <c r="CY144" t="s">
        <v>75310</v>
      </c>
      <c r="CZ144" t="s">
        <v>9371</v>
      </c>
      <c r="DA144" t="s">
        <v>108191</v>
      </c>
      <c r="DB144" t="s">
        <v>108192</v>
      </c>
      <c r="DC144" t="s">
        <v>43234</v>
      </c>
      <c r="DD144" t="s">
        <v>512</v>
      </c>
      <c r="DE144" t="s">
        <v>30441</v>
      </c>
      <c r="DF144" t="s">
        <v>50665</v>
      </c>
      <c r="DG144" t="s">
        <v>96713</v>
      </c>
      <c r="DH144" t="s">
        <v>3946</v>
      </c>
      <c r="DI144" t="s">
        <v>81975</v>
      </c>
      <c r="DJ144" t="s">
        <v>26755</v>
      </c>
      <c r="DK144" t="s">
        <v>108193</v>
      </c>
      <c r="DL144" t="s">
        <v>108194</v>
      </c>
      <c r="DM144" t="s">
        <v>108195</v>
      </c>
      <c r="DN144" t="s">
        <v>70020</v>
      </c>
      <c r="DO144" t="s">
        <v>53882</v>
      </c>
      <c r="DP144" t="s">
        <v>108196</v>
      </c>
      <c r="DQ144" t="s">
        <v>108197</v>
      </c>
      <c r="DR144" t="s">
        <v>108198</v>
      </c>
      <c r="DS144" t="s">
        <v>108199</v>
      </c>
      <c r="DT144" t="s">
        <v>108200</v>
      </c>
      <c r="DU144" t="s">
        <v>11741</v>
      </c>
      <c r="DV144" t="s">
        <v>81197</v>
      </c>
      <c r="DW144" t="s">
        <v>108201</v>
      </c>
      <c r="DX144" t="s">
        <v>108202</v>
      </c>
      <c r="DY144" t="s">
        <v>108203</v>
      </c>
      <c r="DZ144" t="s">
        <v>9221</v>
      </c>
      <c r="EA144" t="s">
        <v>108204</v>
      </c>
      <c r="EB144" t="s">
        <v>108205</v>
      </c>
      <c r="EC144" t="s">
        <v>620</v>
      </c>
      <c r="ED144" t="s">
        <v>620</v>
      </c>
      <c r="EE144" t="s">
        <v>620</v>
      </c>
      <c r="EF144" t="s">
        <v>620</v>
      </c>
      <c r="EG144" t="s">
        <v>620</v>
      </c>
      <c r="EH144" t="s">
        <v>620</v>
      </c>
      <c r="EI144" t="s">
        <v>620</v>
      </c>
      <c r="EJ144" t="s">
        <v>620</v>
      </c>
      <c r="EK144" t="s">
        <v>19835</v>
      </c>
      <c r="EL144" t="s">
        <v>108206</v>
      </c>
      <c r="EM144" t="s">
        <v>108207</v>
      </c>
      <c r="EN144" t="s">
        <v>108208</v>
      </c>
      <c r="EO144" t="s">
        <v>108209</v>
      </c>
      <c r="EP144" t="s">
        <v>108210</v>
      </c>
      <c r="EQ144" t="s">
        <v>108211</v>
      </c>
      <c r="ER144" t="s">
        <v>108212</v>
      </c>
      <c r="ES144" t="s">
        <v>108213</v>
      </c>
      <c r="ET144" t="s">
        <v>108214</v>
      </c>
      <c r="EU144" t="s">
        <v>108215</v>
      </c>
      <c r="EV144" t="s">
        <v>108216</v>
      </c>
      <c r="EW144" t="s">
        <v>108217</v>
      </c>
      <c r="EX144" t="s">
        <v>108218</v>
      </c>
      <c r="EY144" t="s">
        <v>108219</v>
      </c>
      <c r="EZ144" t="s">
        <v>108220</v>
      </c>
      <c r="FA144" t="s">
        <v>108221</v>
      </c>
      <c r="FB144" t="s">
        <v>108222</v>
      </c>
      <c r="FC144" t="s">
        <v>108223</v>
      </c>
      <c r="FD144" t="s">
        <v>108224</v>
      </c>
      <c r="FE144" t="s">
        <v>108225</v>
      </c>
      <c r="FF144" t="s">
        <v>108226</v>
      </c>
      <c r="FG144" t="s">
        <v>108227</v>
      </c>
      <c r="FH144" t="s">
        <v>108228</v>
      </c>
      <c r="FI144" t="s">
        <v>108229</v>
      </c>
      <c r="FJ144" t="s">
        <v>108230</v>
      </c>
      <c r="FK144" t="s">
        <v>108231</v>
      </c>
      <c r="FL144" t="s">
        <v>108232</v>
      </c>
      <c r="FM144" t="s">
        <v>108233</v>
      </c>
      <c r="FN144" t="s">
        <v>108234</v>
      </c>
      <c r="FO144" t="s">
        <v>108235</v>
      </c>
      <c r="FP144" t="s">
        <v>108236</v>
      </c>
      <c r="FQ144" t="s">
        <v>108237</v>
      </c>
      <c r="FR144" t="s">
        <v>620</v>
      </c>
      <c r="FS144" t="s">
        <v>108238</v>
      </c>
      <c r="FT144" t="s">
        <v>108239</v>
      </c>
      <c r="FU144" t="s">
        <v>108240</v>
      </c>
      <c r="FV144" t="s">
        <v>108241</v>
      </c>
      <c r="FW144" t="s">
        <v>108242</v>
      </c>
      <c r="FX144" t="s">
        <v>108243</v>
      </c>
      <c r="FY144" t="s">
        <v>108244</v>
      </c>
      <c r="FZ144" t="s">
        <v>108245</v>
      </c>
      <c r="GA144" t="s">
        <v>108246</v>
      </c>
      <c r="GB144" t="s">
        <v>108247</v>
      </c>
      <c r="GC144" t="s">
        <v>108248</v>
      </c>
      <c r="GD144" t="s">
        <v>108249</v>
      </c>
      <c r="GE144" t="s">
        <v>108250</v>
      </c>
      <c r="GF144" t="s">
        <v>108251</v>
      </c>
      <c r="GG144" t="s">
        <v>108252</v>
      </c>
      <c r="GH144" t="s">
        <v>108253</v>
      </c>
      <c r="GI144" t="s">
        <v>108254</v>
      </c>
      <c r="GJ144" t="s">
        <v>108255</v>
      </c>
      <c r="GK144" t="s">
        <v>108256</v>
      </c>
      <c r="GL144" t="s">
        <v>108257</v>
      </c>
      <c r="GM144" t="s">
        <v>108258</v>
      </c>
      <c r="GN144" t="s">
        <v>108259</v>
      </c>
      <c r="GO144" t="s">
        <v>108260</v>
      </c>
      <c r="GP144" t="s">
        <v>108261</v>
      </c>
      <c r="GQ144" t="s">
        <v>108262</v>
      </c>
      <c r="GR144" t="s">
        <v>108263</v>
      </c>
      <c r="GS144" t="s">
        <v>108264</v>
      </c>
      <c r="GT144" t="s">
        <v>108265</v>
      </c>
      <c r="GU144" t="s">
        <v>108266</v>
      </c>
      <c r="GV144" t="s">
        <v>108267</v>
      </c>
      <c r="GW144" t="s">
        <v>108268</v>
      </c>
      <c r="GX144" t="s">
        <v>108269</v>
      </c>
      <c r="GY144" t="s">
        <v>108270</v>
      </c>
      <c r="GZ144" t="s">
        <v>108271</v>
      </c>
      <c r="HA144" t="s">
        <v>108272</v>
      </c>
      <c r="HB144" t="s">
        <v>108273</v>
      </c>
      <c r="HC144" t="s">
        <v>108274</v>
      </c>
      <c r="HD144" t="s">
        <v>108275</v>
      </c>
      <c r="HE144" t="s">
        <v>108276</v>
      </c>
      <c r="HF144" t="s">
        <v>108277</v>
      </c>
      <c r="HG144" t="s">
        <v>108278</v>
      </c>
      <c r="HH144" t="s">
        <v>108279</v>
      </c>
      <c r="HI144" t="s">
        <v>108280</v>
      </c>
      <c r="HJ144" t="s">
        <v>108281</v>
      </c>
      <c r="HK144" t="s">
        <v>108282</v>
      </c>
      <c r="HL144" t="s">
        <v>108283</v>
      </c>
      <c r="HM144" t="s">
        <v>108284</v>
      </c>
      <c r="HN144" t="s">
        <v>108285</v>
      </c>
      <c r="HO144" t="s">
        <v>108286</v>
      </c>
      <c r="HP144" t="s">
        <v>67892</v>
      </c>
      <c r="HQ144" t="s">
        <v>108287</v>
      </c>
      <c r="HR144" t="s">
        <v>108288</v>
      </c>
      <c r="HS144" t="s">
        <v>108289</v>
      </c>
      <c r="HT144" t="s">
        <v>108290</v>
      </c>
      <c r="HU144" t="s">
        <v>108291</v>
      </c>
      <c r="HV144" t="s">
        <v>108292</v>
      </c>
      <c r="HW144" t="s">
        <v>108293</v>
      </c>
      <c r="HX144" t="s">
        <v>108294</v>
      </c>
      <c r="HY144" t="s">
        <v>108295</v>
      </c>
      <c r="HZ144" t="s">
        <v>108296</v>
      </c>
      <c r="IA144" t="s">
        <v>108297</v>
      </c>
      <c r="IB144" t="s">
        <v>108298</v>
      </c>
      <c r="IC144" t="s">
        <v>108299</v>
      </c>
      <c r="ID144" t="s">
        <v>44175</v>
      </c>
      <c r="IE144" t="s">
        <v>77159</v>
      </c>
      <c r="IF144" t="s">
        <v>6774</v>
      </c>
      <c r="IG144" t="s">
        <v>7372</v>
      </c>
      <c r="IH144" t="s">
        <v>620</v>
      </c>
      <c r="II144" t="s">
        <v>620</v>
      </c>
      <c r="IJ144" t="s">
        <v>620</v>
      </c>
      <c r="IK144" t="s">
        <v>620</v>
      </c>
      <c r="IL144" t="s">
        <v>620</v>
      </c>
      <c r="IM144" t="s">
        <v>620</v>
      </c>
      <c r="IN144" t="s">
        <v>620</v>
      </c>
      <c r="IO144" t="s">
        <v>620</v>
      </c>
      <c r="IP144" t="s">
        <v>2719</v>
      </c>
      <c r="IQ144" t="s">
        <v>736</v>
      </c>
      <c r="IR144" t="s">
        <v>6408</v>
      </c>
      <c r="IS144" t="s">
        <v>9965</v>
      </c>
      <c r="IT144" t="s">
        <v>3742</v>
      </c>
      <c r="IU144" t="s">
        <v>13076</v>
      </c>
      <c r="IV144" t="s">
        <v>3956</v>
      </c>
      <c r="IW144" t="s">
        <v>755</v>
      </c>
      <c r="IX144" t="s">
        <v>8974</v>
      </c>
      <c r="IY144" t="s">
        <v>35106</v>
      </c>
      <c r="IZ144" t="s">
        <v>1926</v>
      </c>
      <c r="JA144" t="s">
        <v>22985</v>
      </c>
      <c r="JB144" t="s">
        <v>43837</v>
      </c>
      <c r="JC144" t="s">
        <v>1199</v>
      </c>
      <c r="JD144" t="s">
        <v>24799</v>
      </c>
      <c r="JE144" t="s">
        <v>16137</v>
      </c>
      <c r="JF144" t="s">
        <v>10147</v>
      </c>
      <c r="JG144" t="s">
        <v>15028</v>
      </c>
      <c r="JH144" t="s">
        <v>26362</v>
      </c>
      <c r="JI144" t="s">
        <v>18766</v>
      </c>
      <c r="JJ144" t="s">
        <v>1438</v>
      </c>
      <c r="JK144" t="s">
        <v>21884</v>
      </c>
      <c r="JL144" t="s">
        <v>5659</v>
      </c>
      <c r="JM144" t="s">
        <v>3308</v>
      </c>
      <c r="JN144" t="s">
        <v>5775</v>
      </c>
      <c r="JO144" t="s">
        <v>26047</v>
      </c>
      <c r="JP144" t="s">
        <v>7024</v>
      </c>
      <c r="JQ144" t="s">
        <v>620</v>
      </c>
      <c r="JR144" t="s">
        <v>7024</v>
      </c>
      <c r="JS144" t="s">
        <v>729</v>
      </c>
      <c r="JT144" t="s">
        <v>620</v>
      </c>
      <c r="JU144" t="s">
        <v>11104</v>
      </c>
      <c r="JV144" t="s">
        <v>25494</v>
      </c>
      <c r="JW144" t="s">
        <v>620</v>
      </c>
      <c r="JX144" t="s">
        <v>6938</v>
      </c>
      <c r="JY144" t="s">
        <v>620</v>
      </c>
      <c r="JZ144" t="s">
        <v>620</v>
      </c>
      <c r="KA144" t="s">
        <v>108300</v>
      </c>
      <c r="KB144" t="s">
        <v>2007</v>
      </c>
      <c r="KC144" t="s">
        <v>620</v>
      </c>
      <c r="KD144" t="s">
        <v>620</v>
      </c>
      <c r="KE144" t="s">
        <v>620</v>
      </c>
      <c r="KF144" t="s">
        <v>4302</v>
      </c>
      <c r="KG144" t="s">
        <v>620</v>
      </c>
      <c r="KH144" t="s">
        <v>620</v>
      </c>
      <c r="KI144" t="s">
        <v>620</v>
      </c>
      <c r="KJ144" t="s">
        <v>14749</v>
      </c>
      <c r="KK144" t="s">
        <v>724</v>
      </c>
      <c r="KL144" t="s">
        <v>5490</v>
      </c>
      <c r="KM144" t="s">
        <v>620</v>
      </c>
      <c r="KN144" t="s">
        <v>108301</v>
      </c>
      <c r="KO144" t="s">
        <v>108302</v>
      </c>
      <c r="KP144" t="s">
        <v>73249</v>
      </c>
      <c r="KQ144" t="s">
        <v>29756</v>
      </c>
      <c r="KR144" t="s">
        <v>3091</v>
      </c>
      <c r="KS144" t="s">
        <v>620</v>
      </c>
      <c r="KT144" t="s">
        <v>620</v>
      </c>
      <c r="KU144" t="s">
        <v>45872</v>
      </c>
      <c r="KV144" t="s">
        <v>82893</v>
      </c>
      <c r="KW144" t="s">
        <v>108303</v>
      </c>
      <c r="KX144" t="s">
        <v>108304</v>
      </c>
      <c r="KY144" t="s">
        <v>108305</v>
      </c>
      <c r="KZ144" t="s">
        <v>108306</v>
      </c>
      <c r="LA144" t="s">
        <v>108307</v>
      </c>
      <c r="LB144" t="s">
        <v>75252</v>
      </c>
      <c r="LC144" t="s">
        <v>108308</v>
      </c>
      <c r="LD144" t="s">
        <v>66748</v>
      </c>
      <c r="LE144" t="s">
        <v>108309</v>
      </c>
      <c r="LF144" t="s">
        <v>31887</v>
      </c>
      <c r="LG144" t="s">
        <v>108310</v>
      </c>
      <c r="LH144" t="s">
        <v>50672</v>
      </c>
      <c r="LI144" t="s">
        <v>108311</v>
      </c>
      <c r="LJ144" t="s">
        <v>108312</v>
      </c>
      <c r="LK144" t="s">
        <v>33001</v>
      </c>
      <c r="LL144" t="s">
        <v>108313</v>
      </c>
      <c r="LM144" t="s">
        <v>108314</v>
      </c>
      <c r="LN144" t="s">
        <v>108315</v>
      </c>
      <c r="LO144" t="s">
        <v>32798</v>
      </c>
      <c r="LP144" t="s">
        <v>108316</v>
      </c>
      <c r="LQ144" t="s">
        <v>108317</v>
      </c>
      <c r="LR144" t="s">
        <v>108318</v>
      </c>
      <c r="LS144" t="s">
        <v>108319</v>
      </c>
      <c r="LT144" t="s">
        <v>86565</v>
      </c>
      <c r="LU144" t="s">
        <v>37218</v>
      </c>
      <c r="LV144" t="s">
        <v>19396</v>
      </c>
      <c r="LW144" t="s">
        <v>108320</v>
      </c>
      <c r="LX144" t="s">
        <v>97015</v>
      </c>
      <c r="LY144" t="s">
        <v>108321</v>
      </c>
      <c r="LZ144" t="s">
        <v>52588</v>
      </c>
      <c r="MA144" t="s">
        <v>2144</v>
      </c>
      <c r="MB144" t="s">
        <v>108322</v>
      </c>
      <c r="MC144" t="s">
        <v>101573</v>
      </c>
      <c r="MD144" t="s">
        <v>108323</v>
      </c>
      <c r="ME144" t="s">
        <v>108324</v>
      </c>
      <c r="MF144" t="s">
        <v>108325</v>
      </c>
      <c r="MG144" t="s">
        <v>108326</v>
      </c>
      <c r="MH144" t="s">
        <v>108327</v>
      </c>
      <c r="MI144" t="s">
        <v>108328</v>
      </c>
      <c r="MJ144" t="s">
        <v>108329</v>
      </c>
      <c r="MK144" t="s">
        <v>108330</v>
      </c>
      <c r="ML144" t="s">
        <v>108331</v>
      </c>
      <c r="MM144" t="s">
        <v>5421</v>
      </c>
      <c r="MN144" t="s">
        <v>29022</v>
      </c>
      <c r="MO144" t="s">
        <v>62209</v>
      </c>
      <c r="MP144" t="s">
        <v>11891</v>
      </c>
      <c r="MQ144" t="s">
        <v>35309</v>
      </c>
      <c r="MR144" t="s">
        <v>74827</v>
      </c>
      <c r="MS144" t="s">
        <v>108332</v>
      </c>
      <c r="MT144" t="s">
        <v>108333</v>
      </c>
      <c r="MU144" t="s">
        <v>86234</v>
      </c>
      <c r="MV144" t="s">
        <v>107927</v>
      </c>
      <c r="MW144" t="s">
        <v>50002</v>
      </c>
      <c r="MX144" t="s">
        <v>108334</v>
      </c>
      <c r="MY144" t="s">
        <v>46314</v>
      </c>
      <c r="MZ144" t="s">
        <v>108335</v>
      </c>
      <c r="NA144" t="s">
        <v>108336</v>
      </c>
      <c r="NB144" t="s">
        <v>108337</v>
      </c>
      <c r="NC144" t="s">
        <v>108338</v>
      </c>
      <c r="ND144" t="s">
        <v>54441</v>
      </c>
      <c r="NE144" t="s">
        <v>108339</v>
      </c>
      <c r="NF144" t="s">
        <v>108340</v>
      </c>
      <c r="NG144" t="s">
        <v>108341</v>
      </c>
      <c r="NH144" t="s">
        <v>108342</v>
      </c>
      <c r="NI144" t="s">
        <v>108343</v>
      </c>
      <c r="NJ144" t="s">
        <v>108344</v>
      </c>
      <c r="NK144" t="s">
        <v>108345</v>
      </c>
      <c r="NL144" t="s">
        <v>620</v>
      </c>
      <c r="NM144" t="s">
        <v>620</v>
      </c>
      <c r="NN144" t="s">
        <v>620</v>
      </c>
      <c r="NO144" t="s">
        <v>620</v>
      </c>
      <c r="NP144" t="s">
        <v>620</v>
      </c>
      <c r="NQ144" t="s">
        <v>620</v>
      </c>
      <c r="NR144" t="s">
        <v>6339</v>
      </c>
      <c r="NS144" t="s">
        <v>7613</v>
      </c>
      <c r="NT144" t="s">
        <v>12376</v>
      </c>
      <c r="NU144" t="s">
        <v>108346</v>
      </c>
      <c r="NV144" t="s">
        <v>108347</v>
      </c>
      <c r="NW144" t="s">
        <v>108348</v>
      </c>
      <c r="NX144" t="s">
        <v>108349</v>
      </c>
      <c r="NY144" t="s">
        <v>108350</v>
      </c>
      <c r="NZ144" t="s">
        <v>108351</v>
      </c>
      <c r="OA144" t="s">
        <v>108352</v>
      </c>
      <c r="OB144" t="s">
        <v>91766</v>
      </c>
      <c r="OC144" t="s">
        <v>108353</v>
      </c>
      <c r="OD144" t="s">
        <v>108354</v>
      </c>
      <c r="OE144" t="s">
        <v>108355</v>
      </c>
      <c r="OF144" t="s">
        <v>108356</v>
      </c>
      <c r="OG144" t="s">
        <v>108357</v>
      </c>
      <c r="OH144" t="s">
        <v>108358</v>
      </c>
      <c r="OI144" t="s">
        <v>108359</v>
      </c>
      <c r="OJ144" t="s">
        <v>108360</v>
      </c>
      <c r="OK144" t="s">
        <v>108361</v>
      </c>
      <c r="OL144" t="s">
        <v>108362</v>
      </c>
      <c r="OM144" t="s">
        <v>108363</v>
      </c>
      <c r="ON144" t="s">
        <v>108364</v>
      </c>
      <c r="OO144" t="s">
        <v>108365</v>
      </c>
      <c r="OP144" t="s">
        <v>108366</v>
      </c>
      <c r="OQ144" t="s">
        <v>108367</v>
      </c>
      <c r="OR144" t="s">
        <v>108368</v>
      </c>
      <c r="OS144" t="s">
        <v>108369</v>
      </c>
      <c r="OT144" t="s">
        <v>108370</v>
      </c>
      <c r="OU144" t="s">
        <v>108371</v>
      </c>
      <c r="OV144" t="s">
        <v>108372</v>
      </c>
      <c r="OW144" t="s">
        <v>108373</v>
      </c>
      <c r="OX144" t="s">
        <v>108374</v>
      </c>
      <c r="OY144" t="s">
        <v>108375</v>
      </c>
      <c r="OZ144" t="s">
        <v>108376</v>
      </c>
      <c r="PA144" t="s">
        <v>620</v>
      </c>
      <c r="PB144" t="s">
        <v>108377</v>
      </c>
      <c r="PC144" t="s">
        <v>108378</v>
      </c>
      <c r="PD144" t="s">
        <v>108379</v>
      </c>
      <c r="PE144" t="s">
        <v>108380</v>
      </c>
      <c r="PF144" t="s">
        <v>108381</v>
      </c>
      <c r="PG144" t="s">
        <v>98551</v>
      </c>
      <c r="PH144" t="s">
        <v>108382</v>
      </c>
      <c r="PI144" t="s">
        <v>108383</v>
      </c>
      <c r="PJ144" t="s">
        <v>108384</v>
      </c>
      <c r="PK144" t="s">
        <v>108385</v>
      </c>
      <c r="PL144" t="s">
        <v>108386</v>
      </c>
      <c r="PM144" t="s">
        <v>108387</v>
      </c>
      <c r="PN144" t="s">
        <v>108388</v>
      </c>
      <c r="PO144" t="s">
        <v>108389</v>
      </c>
      <c r="PP144" t="s">
        <v>108390</v>
      </c>
      <c r="PQ144" t="s">
        <v>11836</v>
      </c>
      <c r="PR144" t="s">
        <v>108391</v>
      </c>
      <c r="PS144" t="s">
        <v>108392</v>
      </c>
      <c r="PT144" t="s">
        <v>108393</v>
      </c>
      <c r="PU144" t="s">
        <v>108394</v>
      </c>
      <c r="PV144" t="s">
        <v>108395</v>
      </c>
      <c r="PW144" t="s">
        <v>108396</v>
      </c>
      <c r="PX144" t="s">
        <v>108397</v>
      </c>
      <c r="PY144" t="s">
        <v>108398</v>
      </c>
      <c r="PZ144" t="s">
        <v>108399</v>
      </c>
      <c r="QA144" t="s">
        <v>108400</v>
      </c>
      <c r="QB144" t="s">
        <v>108401</v>
      </c>
      <c r="QC144" t="s">
        <v>108402</v>
      </c>
      <c r="QD144" t="s">
        <v>108403</v>
      </c>
      <c r="QE144" t="s">
        <v>108404</v>
      </c>
      <c r="QF144" t="s">
        <v>108405</v>
      </c>
      <c r="QG144" t="s">
        <v>108406</v>
      </c>
      <c r="QH144" t="s">
        <v>108407</v>
      </c>
      <c r="QI144" t="s">
        <v>108408</v>
      </c>
      <c r="QJ144" t="s">
        <v>108409</v>
      </c>
      <c r="QK144" t="s">
        <v>108410</v>
      </c>
      <c r="QL144" t="s">
        <v>108411</v>
      </c>
      <c r="QM144" t="s">
        <v>108412</v>
      </c>
      <c r="QN144" t="s">
        <v>108413</v>
      </c>
      <c r="QO144" t="s">
        <v>108414</v>
      </c>
      <c r="QP144" t="s">
        <v>108415</v>
      </c>
      <c r="QQ144" t="s">
        <v>108416</v>
      </c>
      <c r="QR144" t="s">
        <v>108417</v>
      </c>
      <c r="QS144" t="s">
        <v>108418</v>
      </c>
      <c r="QT144" t="s">
        <v>108419</v>
      </c>
      <c r="QU144" t="s">
        <v>67439</v>
      </c>
      <c r="QV144" t="s">
        <v>108420</v>
      </c>
      <c r="QW144" t="s">
        <v>108421</v>
      </c>
      <c r="QX144" t="s">
        <v>108422</v>
      </c>
      <c r="QY144" t="s">
        <v>108423</v>
      </c>
      <c r="QZ144" t="s">
        <v>108424</v>
      </c>
      <c r="RA144" t="s">
        <v>108425</v>
      </c>
      <c r="RB144" t="s">
        <v>108426</v>
      </c>
      <c r="RC144" t="s">
        <v>108427</v>
      </c>
      <c r="RD144" t="s">
        <v>108428</v>
      </c>
      <c r="RE144" t="s">
        <v>108429</v>
      </c>
      <c r="RF144" t="s">
        <v>108430</v>
      </c>
      <c r="RG144" t="s">
        <v>108431</v>
      </c>
      <c r="RH144" t="s">
        <v>108432</v>
      </c>
      <c r="RI144" t="s">
        <v>108433</v>
      </c>
      <c r="RJ144" t="s">
        <v>108434</v>
      </c>
      <c r="RK144" t="s">
        <v>108435</v>
      </c>
      <c r="RL144" t="s">
        <v>108436</v>
      </c>
      <c r="RM144" t="s">
        <v>108437</v>
      </c>
      <c r="RN144" t="s">
        <v>108438</v>
      </c>
      <c r="RO144" t="s">
        <v>64770</v>
      </c>
      <c r="RP144" t="s">
        <v>2472</v>
      </c>
      <c r="RQ144" t="s">
        <v>620</v>
      </c>
      <c r="RR144" t="s">
        <v>5661</v>
      </c>
      <c r="RS144" t="s">
        <v>620</v>
      </c>
      <c r="RT144" t="s">
        <v>620</v>
      </c>
      <c r="RU144" t="s">
        <v>620</v>
      </c>
      <c r="RV144" t="s">
        <v>620</v>
      </c>
      <c r="RW144" t="s">
        <v>620</v>
      </c>
      <c r="RX144" t="s">
        <v>620</v>
      </c>
    </row>
    <row r="145" spans="1:492" s="7" customFormat="1" ht="17" x14ac:dyDescent="0.2">
      <c r="A145" s="1">
        <v>143</v>
      </c>
      <c r="B145" s="2" t="s">
        <v>108439</v>
      </c>
      <c r="C145" s="14" t="s">
        <v>108440</v>
      </c>
      <c r="D145" s="4" t="s">
        <v>108441</v>
      </c>
      <c r="E145" s="8" t="s">
        <v>108442</v>
      </c>
      <c r="F145" s="3" t="s">
        <v>496</v>
      </c>
      <c r="G145" t="s">
        <v>3293</v>
      </c>
      <c r="H145" t="s">
        <v>2139</v>
      </c>
      <c r="I145" t="s">
        <v>6953</v>
      </c>
      <c r="J145" t="s">
        <v>5711</v>
      </c>
      <c r="K145" t="s">
        <v>5774</v>
      </c>
      <c r="L145" t="s">
        <v>15348</v>
      </c>
      <c r="M145" t="s">
        <v>3493</v>
      </c>
      <c r="N145" t="s">
        <v>28101</v>
      </c>
      <c r="O145" t="s">
        <v>18598</v>
      </c>
      <c r="P145" t="s">
        <v>40991</v>
      </c>
      <c r="Q145" t="s">
        <v>2718</v>
      </c>
      <c r="R145" t="s">
        <v>22805</v>
      </c>
      <c r="S145" t="s">
        <v>15732</v>
      </c>
      <c r="T145" t="s">
        <v>12077</v>
      </c>
      <c r="U145" t="s">
        <v>5745</v>
      </c>
      <c r="V145" t="s">
        <v>34161</v>
      </c>
      <c r="W145" t="s">
        <v>2845</v>
      </c>
      <c r="X145" t="s">
        <v>1690</v>
      </c>
      <c r="Y145" t="s">
        <v>3526</v>
      </c>
      <c r="Z145" t="s">
        <v>6128</v>
      </c>
      <c r="AA145" t="s">
        <v>45996</v>
      </c>
      <c r="AB145" t="s">
        <v>24805</v>
      </c>
      <c r="AC145" t="s">
        <v>11496</v>
      </c>
      <c r="AD145" t="s">
        <v>3978</v>
      </c>
      <c r="AE145" t="s">
        <v>51912</v>
      </c>
      <c r="AF145" t="s">
        <v>15215</v>
      </c>
      <c r="AG145" t="s">
        <v>7170</v>
      </c>
      <c r="AH145" t="s">
        <v>1940</v>
      </c>
      <c r="AI145" t="s">
        <v>14081</v>
      </c>
      <c r="AJ145" t="s">
        <v>19821</v>
      </c>
      <c r="AK145" t="s">
        <v>4653</v>
      </c>
      <c r="AL145" t="s">
        <v>7189</v>
      </c>
      <c r="AM145" t="s">
        <v>8806</v>
      </c>
      <c r="AN145" t="s">
        <v>7183</v>
      </c>
      <c r="AO145" t="s">
        <v>5662</v>
      </c>
      <c r="AP145" t="s">
        <v>4077</v>
      </c>
      <c r="AQ145" t="s">
        <v>3506</v>
      </c>
      <c r="AR145" t="s">
        <v>4713</v>
      </c>
      <c r="AS145" t="s">
        <v>7539</v>
      </c>
      <c r="AT145" t="s">
        <v>11536</v>
      </c>
      <c r="AU145" t="s">
        <v>23392</v>
      </c>
      <c r="AV145" t="s">
        <v>961</v>
      </c>
      <c r="AW145" t="s">
        <v>1998</v>
      </c>
      <c r="AX145" t="s">
        <v>620</v>
      </c>
      <c r="AY145" t="s">
        <v>5903</v>
      </c>
      <c r="AZ145" t="s">
        <v>620</v>
      </c>
      <c r="BA145" t="s">
        <v>620</v>
      </c>
      <c r="BB145" t="s">
        <v>14747</v>
      </c>
      <c r="BC145" t="s">
        <v>5773</v>
      </c>
      <c r="BD145" t="s">
        <v>620</v>
      </c>
      <c r="BE145" t="s">
        <v>620</v>
      </c>
      <c r="BF145" t="s">
        <v>620</v>
      </c>
      <c r="BG145" t="s">
        <v>2712</v>
      </c>
      <c r="BH145" t="s">
        <v>620</v>
      </c>
      <c r="BI145" t="s">
        <v>1936</v>
      </c>
      <c r="BJ145" t="s">
        <v>108443</v>
      </c>
      <c r="BK145" t="s">
        <v>22251</v>
      </c>
      <c r="BL145" t="s">
        <v>108444</v>
      </c>
      <c r="BM145" t="s">
        <v>108445</v>
      </c>
      <c r="BN145" t="s">
        <v>74970</v>
      </c>
      <c r="BO145" t="s">
        <v>108446</v>
      </c>
      <c r="BP145" t="s">
        <v>108447</v>
      </c>
      <c r="BQ145" t="s">
        <v>108448</v>
      </c>
      <c r="BR145" t="s">
        <v>108449</v>
      </c>
      <c r="BS145" t="s">
        <v>108450</v>
      </c>
      <c r="BT145" t="s">
        <v>108451</v>
      </c>
      <c r="BU145" t="s">
        <v>14941</v>
      </c>
      <c r="BV145" t="s">
        <v>108452</v>
      </c>
      <c r="BW145" t="s">
        <v>108453</v>
      </c>
      <c r="BX145" t="s">
        <v>13165</v>
      </c>
      <c r="BY145" t="s">
        <v>108454</v>
      </c>
      <c r="BZ145" t="s">
        <v>108455</v>
      </c>
      <c r="CA145" t="s">
        <v>108456</v>
      </c>
      <c r="CB145" t="s">
        <v>108457</v>
      </c>
      <c r="CC145" t="s">
        <v>108458</v>
      </c>
      <c r="CD145" t="s">
        <v>108459</v>
      </c>
      <c r="CE145" t="s">
        <v>108460</v>
      </c>
      <c r="CF145" t="s">
        <v>108461</v>
      </c>
      <c r="CG145" t="s">
        <v>108462</v>
      </c>
      <c r="CH145" t="s">
        <v>108463</v>
      </c>
      <c r="CI145" t="s">
        <v>87167</v>
      </c>
      <c r="CJ145" t="s">
        <v>55781</v>
      </c>
      <c r="CK145" t="s">
        <v>108464</v>
      </c>
      <c r="CL145" t="s">
        <v>108465</v>
      </c>
      <c r="CM145" t="s">
        <v>108466</v>
      </c>
      <c r="CN145" t="s">
        <v>40323</v>
      </c>
      <c r="CO145" t="s">
        <v>57679</v>
      </c>
      <c r="CP145" t="s">
        <v>2138</v>
      </c>
      <c r="CQ145" t="s">
        <v>17619</v>
      </c>
      <c r="CR145" t="s">
        <v>1295</v>
      </c>
      <c r="CS145" t="s">
        <v>108467</v>
      </c>
      <c r="CT145" t="s">
        <v>108468</v>
      </c>
      <c r="CU145" t="s">
        <v>108469</v>
      </c>
      <c r="CV145" t="s">
        <v>29740</v>
      </c>
      <c r="CW145" t="s">
        <v>6337</v>
      </c>
      <c r="CX145" t="s">
        <v>23364</v>
      </c>
      <c r="CY145" t="s">
        <v>32948</v>
      </c>
      <c r="CZ145" t="s">
        <v>61977</v>
      </c>
      <c r="DA145" t="s">
        <v>620</v>
      </c>
      <c r="DB145" t="s">
        <v>18586</v>
      </c>
      <c r="DC145" t="s">
        <v>15233</v>
      </c>
      <c r="DD145" t="s">
        <v>620</v>
      </c>
      <c r="DE145" t="s">
        <v>620</v>
      </c>
      <c r="DF145" t="s">
        <v>10418</v>
      </c>
      <c r="DG145" t="s">
        <v>620</v>
      </c>
      <c r="DH145" t="s">
        <v>620</v>
      </c>
      <c r="DI145" t="s">
        <v>620</v>
      </c>
      <c r="DJ145" t="s">
        <v>40984</v>
      </c>
      <c r="DK145" t="s">
        <v>108470</v>
      </c>
      <c r="DL145" t="s">
        <v>26417</v>
      </c>
      <c r="DM145" t="s">
        <v>108471</v>
      </c>
      <c r="DN145" t="s">
        <v>89103</v>
      </c>
      <c r="DO145" t="s">
        <v>108472</v>
      </c>
      <c r="DP145" t="s">
        <v>3681</v>
      </c>
      <c r="DQ145" t="s">
        <v>31672</v>
      </c>
      <c r="DR145" t="s">
        <v>108473</v>
      </c>
      <c r="DS145" t="s">
        <v>108474</v>
      </c>
      <c r="DT145" t="s">
        <v>108475</v>
      </c>
      <c r="DU145" t="s">
        <v>27237</v>
      </c>
      <c r="DV145" t="s">
        <v>108476</v>
      </c>
      <c r="DW145" t="s">
        <v>108477</v>
      </c>
      <c r="DX145" t="s">
        <v>108478</v>
      </c>
      <c r="DY145" t="s">
        <v>108479</v>
      </c>
      <c r="DZ145" t="s">
        <v>108480</v>
      </c>
      <c r="EA145" t="s">
        <v>20483</v>
      </c>
      <c r="EB145" t="s">
        <v>108481</v>
      </c>
      <c r="EC145" t="s">
        <v>620</v>
      </c>
      <c r="ED145" t="s">
        <v>620</v>
      </c>
      <c r="EE145" t="s">
        <v>620</v>
      </c>
      <c r="EF145" t="s">
        <v>620</v>
      </c>
      <c r="EG145" t="s">
        <v>620</v>
      </c>
      <c r="EH145" t="s">
        <v>620</v>
      </c>
      <c r="EI145" t="s">
        <v>7191</v>
      </c>
      <c r="EJ145" t="s">
        <v>15292</v>
      </c>
      <c r="EK145" t="s">
        <v>79376</v>
      </c>
      <c r="EL145" t="s">
        <v>108482</v>
      </c>
      <c r="EM145" t="s">
        <v>108483</v>
      </c>
      <c r="EN145" t="s">
        <v>108484</v>
      </c>
      <c r="EO145" t="s">
        <v>108485</v>
      </c>
      <c r="EP145" t="s">
        <v>108486</v>
      </c>
      <c r="EQ145" t="s">
        <v>108487</v>
      </c>
      <c r="ER145" t="s">
        <v>108488</v>
      </c>
      <c r="ES145" t="s">
        <v>108489</v>
      </c>
      <c r="ET145" t="s">
        <v>108490</v>
      </c>
      <c r="EU145" t="s">
        <v>108491</v>
      </c>
      <c r="EV145" t="s">
        <v>108492</v>
      </c>
      <c r="EW145" t="s">
        <v>105804</v>
      </c>
      <c r="EX145" t="s">
        <v>108493</v>
      </c>
      <c r="EY145" t="s">
        <v>108494</v>
      </c>
      <c r="EZ145" t="s">
        <v>108495</v>
      </c>
      <c r="FA145" t="s">
        <v>108496</v>
      </c>
      <c r="FB145" t="s">
        <v>108497</v>
      </c>
      <c r="FC145" t="s">
        <v>108498</v>
      </c>
      <c r="FD145" t="s">
        <v>108499</v>
      </c>
      <c r="FE145" t="s">
        <v>108500</v>
      </c>
      <c r="FF145" t="s">
        <v>108501</v>
      </c>
      <c r="FG145" t="s">
        <v>108502</v>
      </c>
      <c r="FH145" t="s">
        <v>108503</v>
      </c>
      <c r="FI145" t="s">
        <v>108504</v>
      </c>
      <c r="FJ145" t="s">
        <v>108505</v>
      </c>
      <c r="FK145" t="s">
        <v>108506</v>
      </c>
      <c r="FL145" t="s">
        <v>108507</v>
      </c>
      <c r="FM145" t="s">
        <v>108508</v>
      </c>
      <c r="FN145" t="s">
        <v>108509</v>
      </c>
      <c r="FO145" t="s">
        <v>108510</v>
      </c>
      <c r="FP145" t="s">
        <v>108511</v>
      </c>
      <c r="FQ145" t="s">
        <v>108512</v>
      </c>
      <c r="FR145" t="s">
        <v>620</v>
      </c>
      <c r="FS145" t="s">
        <v>108513</v>
      </c>
      <c r="FT145" t="s">
        <v>108514</v>
      </c>
      <c r="FU145" t="s">
        <v>108515</v>
      </c>
      <c r="FV145" t="s">
        <v>108516</v>
      </c>
      <c r="FW145" t="s">
        <v>108517</v>
      </c>
      <c r="FX145" t="s">
        <v>108518</v>
      </c>
      <c r="FY145" t="s">
        <v>108519</v>
      </c>
      <c r="FZ145" t="s">
        <v>12614</v>
      </c>
      <c r="GA145" t="s">
        <v>38960</v>
      </c>
      <c r="GB145" t="s">
        <v>71265</v>
      </c>
      <c r="GC145" t="s">
        <v>108520</v>
      </c>
      <c r="GD145" t="s">
        <v>27155</v>
      </c>
      <c r="GE145" t="s">
        <v>108521</v>
      </c>
      <c r="GF145" t="s">
        <v>92499</v>
      </c>
      <c r="GG145" t="s">
        <v>108522</v>
      </c>
      <c r="GH145" t="s">
        <v>108523</v>
      </c>
      <c r="GI145" t="s">
        <v>85061</v>
      </c>
      <c r="GJ145" t="s">
        <v>108524</v>
      </c>
      <c r="GK145" t="s">
        <v>107212</v>
      </c>
      <c r="GL145" t="s">
        <v>108525</v>
      </c>
      <c r="GM145" t="s">
        <v>108526</v>
      </c>
      <c r="GN145" t="s">
        <v>59235</v>
      </c>
      <c r="GO145" t="s">
        <v>108527</v>
      </c>
      <c r="GP145" t="s">
        <v>108528</v>
      </c>
      <c r="GQ145" t="s">
        <v>108529</v>
      </c>
      <c r="GR145" t="s">
        <v>108530</v>
      </c>
      <c r="GS145" t="s">
        <v>108531</v>
      </c>
      <c r="GT145" t="s">
        <v>108532</v>
      </c>
      <c r="GU145" t="s">
        <v>108533</v>
      </c>
      <c r="GV145" t="s">
        <v>108534</v>
      </c>
      <c r="GW145" t="s">
        <v>108535</v>
      </c>
      <c r="GX145" t="s">
        <v>108536</v>
      </c>
      <c r="GY145" t="s">
        <v>24705</v>
      </c>
      <c r="GZ145" t="s">
        <v>108537</v>
      </c>
      <c r="HA145" t="s">
        <v>108538</v>
      </c>
      <c r="HB145" t="s">
        <v>108539</v>
      </c>
      <c r="HC145" t="s">
        <v>66745</v>
      </c>
      <c r="HD145" t="s">
        <v>108540</v>
      </c>
      <c r="HE145" t="s">
        <v>24160</v>
      </c>
      <c r="HF145" t="s">
        <v>7941</v>
      </c>
      <c r="HG145" t="s">
        <v>108541</v>
      </c>
      <c r="HH145" t="s">
        <v>108542</v>
      </c>
      <c r="HI145" t="s">
        <v>108543</v>
      </c>
      <c r="HJ145" t="s">
        <v>108544</v>
      </c>
      <c r="HK145" t="s">
        <v>108545</v>
      </c>
      <c r="HL145" t="s">
        <v>108546</v>
      </c>
      <c r="HM145" t="s">
        <v>108547</v>
      </c>
      <c r="HN145" t="s">
        <v>108548</v>
      </c>
      <c r="HO145" t="s">
        <v>108549</v>
      </c>
      <c r="HP145" t="s">
        <v>108550</v>
      </c>
      <c r="HQ145" t="s">
        <v>108551</v>
      </c>
      <c r="HR145" t="s">
        <v>108552</v>
      </c>
      <c r="HS145" t="s">
        <v>108553</v>
      </c>
      <c r="HT145" t="s">
        <v>12593</v>
      </c>
      <c r="HU145" t="s">
        <v>79713</v>
      </c>
      <c r="HV145" t="s">
        <v>108554</v>
      </c>
      <c r="HW145" t="s">
        <v>108555</v>
      </c>
      <c r="HX145" t="s">
        <v>22473</v>
      </c>
      <c r="HY145" t="s">
        <v>108556</v>
      </c>
      <c r="HZ145" t="s">
        <v>108557</v>
      </c>
      <c r="IA145" t="s">
        <v>108558</v>
      </c>
      <c r="IB145" t="s">
        <v>108559</v>
      </c>
      <c r="IC145" t="s">
        <v>84099</v>
      </c>
      <c r="ID145" t="s">
        <v>7771</v>
      </c>
      <c r="IE145" t="s">
        <v>620</v>
      </c>
      <c r="IF145" t="s">
        <v>620</v>
      </c>
      <c r="IG145" t="s">
        <v>620</v>
      </c>
      <c r="IH145" t="s">
        <v>620</v>
      </c>
      <c r="II145" t="s">
        <v>620</v>
      </c>
      <c r="IJ145" t="s">
        <v>620</v>
      </c>
      <c r="IK145" t="s">
        <v>620</v>
      </c>
      <c r="IL145" t="s">
        <v>620</v>
      </c>
      <c r="IM145" t="s">
        <v>620</v>
      </c>
      <c r="IN145" t="s">
        <v>620</v>
      </c>
      <c r="IO145" t="s">
        <v>620</v>
      </c>
      <c r="IP145" t="s">
        <v>8668</v>
      </c>
      <c r="IQ145" t="s">
        <v>41757</v>
      </c>
      <c r="IR145" t="s">
        <v>4191</v>
      </c>
      <c r="IS145" t="s">
        <v>3760</v>
      </c>
      <c r="IT145" t="s">
        <v>7629</v>
      </c>
      <c r="IU145" t="s">
        <v>32170</v>
      </c>
      <c r="IV145" t="s">
        <v>5140</v>
      </c>
      <c r="IW145" t="s">
        <v>1530</v>
      </c>
      <c r="IX145" t="s">
        <v>18012</v>
      </c>
      <c r="IY145" t="s">
        <v>3727</v>
      </c>
      <c r="IZ145" t="s">
        <v>30258</v>
      </c>
      <c r="JA145" t="s">
        <v>43398</v>
      </c>
      <c r="JB145" t="s">
        <v>19521</v>
      </c>
      <c r="JC145" t="s">
        <v>74649</v>
      </c>
      <c r="JD145" t="s">
        <v>9768</v>
      </c>
      <c r="JE145" t="s">
        <v>518</v>
      </c>
      <c r="JF145" t="s">
        <v>29565</v>
      </c>
      <c r="JG145" t="s">
        <v>16697</v>
      </c>
      <c r="JH145" t="s">
        <v>10743</v>
      </c>
      <c r="JI145" t="s">
        <v>24237</v>
      </c>
      <c r="JJ145" t="s">
        <v>752</v>
      </c>
      <c r="JK145" t="s">
        <v>497</v>
      </c>
      <c r="JL145" t="s">
        <v>1695</v>
      </c>
      <c r="JM145" t="s">
        <v>1707</v>
      </c>
      <c r="JN145" t="s">
        <v>3279</v>
      </c>
      <c r="JO145" t="s">
        <v>3969</v>
      </c>
      <c r="JP145" t="s">
        <v>26209</v>
      </c>
      <c r="JQ145" t="s">
        <v>11103</v>
      </c>
      <c r="JR145" t="s">
        <v>13483</v>
      </c>
      <c r="JS145" t="s">
        <v>2847</v>
      </c>
      <c r="JT145" t="s">
        <v>9256</v>
      </c>
      <c r="JU145" t="s">
        <v>7353</v>
      </c>
      <c r="JV145" t="s">
        <v>28844</v>
      </c>
      <c r="JW145" t="s">
        <v>4206</v>
      </c>
      <c r="JX145" t="s">
        <v>8797</v>
      </c>
      <c r="JY145" t="s">
        <v>8690</v>
      </c>
      <c r="JZ145" t="s">
        <v>5145</v>
      </c>
      <c r="KA145" t="s">
        <v>8469</v>
      </c>
      <c r="KB145" t="s">
        <v>7024</v>
      </c>
      <c r="KC145" t="s">
        <v>5055</v>
      </c>
      <c r="KD145" t="s">
        <v>5055</v>
      </c>
      <c r="KE145" t="s">
        <v>620</v>
      </c>
      <c r="KF145" t="s">
        <v>620</v>
      </c>
      <c r="KG145" t="s">
        <v>6098</v>
      </c>
      <c r="KH145" t="s">
        <v>7192</v>
      </c>
      <c r="KI145" t="s">
        <v>4283</v>
      </c>
      <c r="KJ145" t="s">
        <v>12874</v>
      </c>
      <c r="KK145" t="s">
        <v>35982</v>
      </c>
      <c r="KL145" t="s">
        <v>108560</v>
      </c>
      <c r="KM145" t="s">
        <v>4652</v>
      </c>
      <c r="KN145" t="s">
        <v>9386</v>
      </c>
      <c r="KO145" t="s">
        <v>620</v>
      </c>
      <c r="KP145" t="s">
        <v>2006</v>
      </c>
      <c r="KQ145" t="s">
        <v>9370</v>
      </c>
      <c r="KR145" t="s">
        <v>15750</v>
      </c>
      <c r="KS145" t="s">
        <v>9953</v>
      </c>
      <c r="KT145" t="s">
        <v>20769</v>
      </c>
      <c r="KU145" t="s">
        <v>16817</v>
      </c>
      <c r="KV145" t="s">
        <v>3173</v>
      </c>
      <c r="KW145" t="s">
        <v>108561</v>
      </c>
      <c r="KX145" t="s">
        <v>108562</v>
      </c>
      <c r="KY145" t="s">
        <v>108563</v>
      </c>
      <c r="KZ145" t="s">
        <v>108564</v>
      </c>
      <c r="LA145" t="s">
        <v>108565</v>
      </c>
      <c r="LB145" t="s">
        <v>108566</v>
      </c>
      <c r="LC145" t="s">
        <v>108567</v>
      </c>
      <c r="LD145" t="s">
        <v>108568</v>
      </c>
      <c r="LE145" t="s">
        <v>108569</v>
      </c>
      <c r="LF145" t="s">
        <v>108570</v>
      </c>
      <c r="LG145" t="s">
        <v>108571</v>
      </c>
      <c r="LH145" t="s">
        <v>108572</v>
      </c>
      <c r="LI145" t="s">
        <v>108573</v>
      </c>
      <c r="LJ145" t="s">
        <v>108574</v>
      </c>
      <c r="LK145" t="s">
        <v>108575</v>
      </c>
      <c r="LL145" t="s">
        <v>108576</v>
      </c>
      <c r="LM145" t="s">
        <v>108577</v>
      </c>
      <c r="LN145" t="s">
        <v>108578</v>
      </c>
      <c r="LO145" t="s">
        <v>108579</v>
      </c>
      <c r="LP145" t="s">
        <v>108580</v>
      </c>
      <c r="LQ145" t="s">
        <v>108581</v>
      </c>
      <c r="LR145" t="s">
        <v>108582</v>
      </c>
      <c r="LS145" t="s">
        <v>108583</v>
      </c>
      <c r="LT145" t="s">
        <v>108584</v>
      </c>
      <c r="LU145" t="s">
        <v>108585</v>
      </c>
      <c r="LV145" t="s">
        <v>108586</v>
      </c>
      <c r="LW145" t="s">
        <v>42498</v>
      </c>
      <c r="LX145" t="s">
        <v>35290</v>
      </c>
      <c r="LY145" t="s">
        <v>9000</v>
      </c>
      <c r="LZ145" t="s">
        <v>998</v>
      </c>
      <c r="MA145" t="s">
        <v>11898</v>
      </c>
      <c r="MB145" t="s">
        <v>108587</v>
      </c>
      <c r="MC145" t="s">
        <v>108588</v>
      </c>
      <c r="MD145" t="s">
        <v>108589</v>
      </c>
      <c r="ME145" t="s">
        <v>108590</v>
      </c>
      <c r="MF145" t="s">
        <v>67076</v>
      </c>
      <c r="MG145" t="s">
        <v>98269</v>
      </c>
      <c r="MH145" t="s">
        <v>21317</v>
      </c>
      <c r="MI145" t="s">
        <v>27817</v>
      </c>
      <c r="MJ145" t="s">
        <v>9076</v>
      </c>
      <c r="MK145" t="s">
        <v>14483</v>
      </c>
      <c r="ML145" t="s">
        <v>20398</v>
      </c>
      <c r="MM145" t="s">
        <v>722</v>
      </c>
      <c r="MN145" t="s">
        <v>620</v>
      </c>
      <c r="MO145" t="s">
        <v>16374</v>
      </c>
      <c r="MP145" t="s">
        <v>729</v>
      </c>
      <c r="MQ145" t="s">
        <v>6135</v>
      </c>
      <c r="MR145" t="s">
        <v>24800</v>
      </c>
      <c r="MS145" t="s">
        <v>16694</v>
      </c>
      <c r="MT145" t="s">
        <v>108591</v>
      </c>
      <c r="MU145" t="s">
        <v>108592</v>
      </c>
      <c r="MV145" t="s">
        <v>99859</v>
      </c>
      <c r="MW145" t="s">
        <v>43116</v>
      </c>
      <c r="MX145" t="s">
        <v>108593</v>
      </c>
      <c r="MY145" t="s">
        <v>31912</v>
      </c>
      <c r="MZ145" t="s">
        <v>108594</v>
      </c>
      <c r="NA145" t="s">
        <v>108595</v>
      </c>
      <c r="NB145" t="s">
        <v>108596</v>
      </c>
      <c r="NC145" t="s">
        <v>108597</v>
      </c>
      <c r="ND145" t="s">
        <v>108598</v>
      </c>
      <c r="NE145" t="s">
        <v>108599</v>
      </c>
      <c r="NF145" t="s">
        <v>108600</v>
      </c>
      <c r="NG145" t="s">
        <v>70790</v>
      </c>
      <c r="NH145" t="s">
        <v>108601</v>
      </c>
      <c r="NI145" t="s">
        <v>108602</v>
      </c>
      <c r="NJ145" t="s">
        <v>108603</v>
      </c>
      <c r="NK145" t="s">
        <v>25654</v>
      </c>
      <c r="NL145" t="s">
        <v>620</v>
      </c>
      <c r="NM145" t="s">
        <v>620</v>
      </c>
      <c r="NN145" t="s">
        <v>620</v>
      </c>
      <c r="NO145" t="s">
        <v>620</v>
      </c>
      <c r="NP145" t="s">
        <v>620</v>
      </c>
      <c r="NQ145" t="s">
        <v>620</v>
      </c>
      <c r="NR145" t="s">
        <v>16894</v>
      </c>
      <c r="NS145" t="s">
        <v>69568</v>
      </c>
      <c r="NT145" t="s">
        <v>108604</v>
      </c>
      <c r="NU145" t="s">
        <v>108605</v>
      </c>
      <c r="NV145" t="s">
        <v>108606</v>
      </c>
      <c r="NW145" t="s">
        <v>108607</v>
      </c>
      <c r="NX145" t="s">
        <v>108608</v>
      </c>
      <c r="NY145" t="s">
        <v>108609</v>
      </c>
      <c r="NZ145" t="s">
        <v>108610</v>
      </c>
      <c r="OA145" t="s">
        <v>108611</v>
      </c>
      <c r="OB145" t="s">
        <v>108612</v>
      </c>
      <c r="OC145" t="s">
        <v>108613</v>
      </c>
      <c r="OD145" t="s">
        <v>108614</v>
      </c>
      <c r="OE145" t="s">
        <v>108615</v>
      </c>
      <c r="OF145" t="s">
        <v>108616</v>
      </c>
      <c r="OG145" t="s">
        <v>108617</v>
      </c>
      <c r="OH145" t="s">
        <v>108618</v>
      </c>
      <c r="OI145" t="s">
        <v>108619</v>
      </c>
      <c r="OJ145" t="s">
        <v>108620</v>
      </c>
      <c r="OK145" t="s">
        <v>108621</v>
      </c>
      <c r="OL145" t="s">
        <v>108622</v>
      </c>
      <c r="OM145" t="s">
        <v>108623</v>
      </c>
      <c r="ON145" t="s">
        <v>108624</v>
      </c>
      <c r="OO145" t="s">
        <v>108625</v>
      </c>
      <c r="OP145" t="s">
        <v>108626</v>
      </c>
      <c r="OQ145" t="s">
        <v>108627</v>
      </c>
      <c r="OR145" t="s">
        <v>108628</v>
      </c>
      <c r="OS145" t="s">
        <v>108629</v>
      </c>
      <c r="OT145" t="s">
        <v>108630</v>
      </c>
      <c r="OU145" t="s">
        <v>108631</v>
      </c>
      <c r="OV145" t="s">
        <v>108632</v>
      </c>
      <c r="OW145" t="s">
        <v>108633</v>
      </c>
      <c r="OX145" t="s">
        <v>108634</v>
      </c>
      <c r="OY145" t="s">
        <v>108635</v>
      </c>
      <c r="OZ145" t="s">
        <v>108636</v>
      </c>
      <c r="PA145" t="s">
        <v>620</v>
      </c>
      <c r="PB145" t="s">
        <v>108637</v>
      </c>
      <c r="PC145" t="s">
        <v>108638</v>
      </c>
      <c r="PD145" t="s">
        <v>108639</v>
      </c>
      <c r="PE145" t="s">
        <v>108640</v>
      </c>
      <c r="PF145" t="s">
        <v>108641</v>
      </c>
      <c r="PG145" t="s">
        <v>108642</v>
      </c>
      <c r="PH145" t="s">
        <v>108643</v>
      </c>
      <c r="PI145" t="s">
        <v>108644</v>
      </c>
      <c r="PJ145" t="s">
        <v>108645</v>
      </c>
      <c r="PK145" t="s">
        <v>108646</v>
      </c>
      <c r="PL145" t="s">
        <v>108647</v>
      </c>
      <c r="PM145" t="s">
        <v>108648</v>
      </c>
      <c r="PN145" t="s">
        <v>108649</v>
      </c>
      <c r="PO145" t="s">
        <v>108650</v>
      </c>
      <c r="PP145" t="s">
        <v>70156</v>
      </c>
      <c r="PQ145" t="s">
        <v>108651</v>
      </c>
      <c r="PR145" t="s">
        <v>108652</v>
      </c>
      <c r="PS145" t="s">
        <v>108653</v>
      </c>
      <c r="PT145" t="s">
        <v>108654</v>
      </c>
      <c r="PU145" t="s">
        <v>76879</v>
      </c>
      <c r="PV145" t="s">
        <v>108655</v>
      </c>
      <c r="PW145" t="s">
        <v>108656</v>
      </c>
      <c r="PX145" t="s">
        <v>108657</v>
      </c>
      <c r="PY145" t="s">
        <v>108658</v>
      </c>
      <c r="PZ145" t="s">
        <v>108659</v>
      </c>
      <c r="QA145" t="s">
        <v>108660</v>
      </c>
      <c r="QB145" t="s">
        <v>83063</v>
      </c>
      <c r="QC145" t="s">
        <v>108661</v>
      </c>
      <c r="QD145" t="s">
        <v>108662</v>
      </c>
      <c r="QE145" t="s">
        <v>108663</v>
      </c>
      <c r="QF145" t="s">
        <v>108664</v>
      </c>
      <c r="QG145" t="s">
        <v>108665</v>
      </c>
      <c r="QH145" t="s">
        <v>108666</v>
      </c>
      <c r="QI145" t="s">
        <v>108667</v>
      </c>
      <c r="QJ145" t="s">
        <v>83817</v>
      </c>
      <c r="QK145" t="s">
        <v>108668</v>
      </c>
      <c r="QL145" t="s">
        <v>43776</v>
      </c>
      <c r="QM145" t="s">
        <v>108669</v>
      </c>
      <c r="QN145" t="s">
        <v>108670</v>
      </c>
      <c r="QO145" t="s">
        <v>108671</v>
      </c>
      <c r="QP145" t="s">
        <v>108672</v>
      </c>
      <c r="QQ145" t="s">
        <v>108673</v>
      </c>
      <c r="QR145" t="s">
        <v>108674</v>
      </c>
      <c r="QS145" t="s">
        <v>108675</v>
      </c>
      <c r="QT145" t="s">
        <v>108676</v>
      </c>
      <c r="QU145" t="s">
        <v>108677</v>
      </c>
      <c r="QV145" t="s">
        <v>108678</v>
      </c>
      <c r="QW145" t="s">
        <v>108679</v>
      </c>
      <c r="QX145" t="s">
        <v>108680</v>
      </c>
      <c r="QY145" t="s">
        <v>108681</v>
      </c>
      <c r="QZ145" t="s">
        <v>108682</v>
      </c>
      <c r="RA145" t="s">
        <v>108683</v>
      </c>
      <c r="RB145" t="s">
        <v>108684</v>
      </c>
      <c r="RC145" t="s">
        <v>108685</v>
      </c>
      <c r="RD145" t="s">
        <v>108686</v>
      </c>
      <c r="RE145" t="s">
        <v>108687</v>
      </c>
      <c r="RF145" t="s">
        <v>108688</v>
      </c>
      <c r="RG145" t="s">
        <v>108689</v>
      </c>
      <c r="RH145" t="s">
        <v>108690</v>
      </c>
      <c r="RI145" t="s">
        <v>108691</v>
      </c>
      <c r="RJ145" t="s">
        <v>108692</v>
      </c>
      <c r="RK145" t="s">
        <v>108693</v>
      </c>
      <c r="RL145" t="s">
        <v>108694</v>
      </c>
      <c r="RM145" t="s">
        <v>31879</v>
      </c>
      <c r="RN145" t="s">
        <v>108695</v>
      </c>
      <c r="RO145" t="s">
        <v>9384</v>
      </c>
      <c r="RP145" t="s">
        <v>620</v>
      </c>
      <c r="RQ145" t="s">
        <v>99260</v>
      </c>
      <c r="RR145" t="s">
        <v>1460</v>
      </c>
      <c r="RS145" t="s">
        <v>620</v>
      </c>
      <c r="RT145" t="s">
        <v>620</v>
      </c>
      <c r="RU145" t="s">
        <v>620</v>
      </c>
      <c r="RV145" t="s">
        <v>108696</v>
      </c>
      <c r="RW145" t="s">
        <v>620</v>
      </c>
      <c r="RX145" t="s">
        <v>620</v>
      </c>
    </row>
    <row r="146" spans="1:492" s="7" customFormat="1" ht="17" x14ac:dyDescent="0.2">
      <c r="A146" s="1">
        <v>144</v>
      </c>
      <c r="B146" s="2" t="s">
        <v>108697</v>
      </c>
      <c r="C146" s="14" t="s">
        <v>23169</v>
      </c>
      <c r="D146" s="4" t="s">
        <v>40829</v>
      </c>
      <c r="E146" s="8" t="s">
        <v>108698</v>
      </c>
      <c r="F146" s="3" t="s">
        <v>11502</v>
      </c>
      <c r="G146" t="s">
        <v>18007</v>
      </c>
      <c r="H146" t="s">
        <v>52231</v>
      </c>
      <c r="I146" t="s">
        <v>17051</v>
      </c>
      <c r="J146" t="s">
        <v>1686</v>
      </c>
      <c r="K146" t="s">
        <v>527</v>
      </c>
      <c r="L146" t="s">
        <v>506</v>
      </c>
      <c r="M146" t="s">
        <v>2471</v>
      </c>
      <c r="N146" t="s">
        <v>22985</v>
      </c>
      <c r="O146" t="s">
        <v>50107</v>
      </c>
      <c r="P146" t="s">
        <v>15224</v>
      </c>
      <c r="Q146" t="s">
        <v>4406</v>
      </c>
      <c r="R146" t="s">
        <v>1923</v>
      </c>
      <c r="S146" t="s">
        <v>1200</v>
      </c>
      <c r="T146" t="s">
        <v>10928</v>
      </c>
      <c r="U146" t="s">
        <v>1200</v>
      </c>
      <c r="V146" t="s">
        <v>3501</v>
      </c>
      <c r="W146" t="s">
        <v>19518</v>
      </c>
      <c r="X146" t="s">
        <v>4859</v>
      </c>
      <c r="Y146" t="s">
        <v>9589</v>
      </c>
      <c r="Z146" t="s">
        <v>22998</v>
      </c>
      <c r="AA146" t="s">
        <v>15105</v>
      </c>
      <c r="AB146" t="s">
        <v>27035</v>
      </c>
      <c r="AC146" t="s">
        <v>5895</v>
      </c>
      <c r="AD146" t="s">
        <v>8672</v>
      </c>
      <c r="AE146" t="s">
        <v>1996</v>
      </c>
      <c r="AF146" t="s">
        <v>8063</v>
      </c>
      <c r="AG146" t="s">
        <v>7631</v>
      </c>
      <c r="AH146" t="s">
        <v>7024</v>
      </c>
      <c r="AI146" t="s">
        <v>60170</v>
      </c>
      <c r="AJ146" t="s">
        <v>14875</v>
      </c>
      <c r="AK146" t="s">
        <v>5145</v>
      </c>
      <c r="AL146" t="s">
        <v>620</v>
      </c>
      <c r="AM146" t="s">
        <v>21891</v>
      </c>
      <c r="AN146" t="s">
        <v>620</v>
      </c>
      <c r="AO146" t="s">
        <v>4662</v>
      </c>
      <c r="AP146" t="s">
        <v>620</v>
      </c>
      <c r="AQ146" t="s">
        <v>620</v>
      </c>
      <c r="AR146" t="s">
        <v>620</v>
      </c>
      <c r="AS146" t="s">
        <v>108699</v>
      </c>
      <c r="AT146" t="s">
        <v>7188</v>
      </c>
      <c r="AU146" t="s">
        <v>620</v>
      </c>
      <c r="AV146" t="s">
        <v>9763</v>
      </c>
      <c r="AW146" t="s">
        <v>14480</v>
      </c>
      <c r="AX146" t="s">
        <v>7193</v>
      </c>
      <c r="AY146" t="s">
        <v>31533</v>
      </c>
      <c r="AZ146" t="s">
        <v>8598</v>
      </c>
      <c r="BA146" t="s">
        <v>4180</v>
      </c>
      <c r="BB146" t="s">
        <v>15220</v>
      </c>
      <c r="BC146" t="s">
        <v>15229</v>
      </c>
      <c r="BD146" t="s">
        <v>42779</v>
      </c>
      <c r="BE146" t="s">
        <v>6356</v>
      </c>
      <c r="BF146" t="s">
        <v>62285</v>
      </c>
      <c r="BG146" t="s">
        <v>108700</v>
      </c>
      <c r="BH146" t="s">
        <v>108701</v>
      </c>
      <c r="BI146" t="s">
        <v>50387</v>
      </c>
      <c r="BJ146" t="s">
        <v>22426</v>
      </c>
      <c r="BK146" t="s">
        <v>10356</v>
      </c>
      <c r="BL146" t="s">
        <v>76683</v>
      </c>
      <c r="BM146" t="s">
        <v>108702</v>
      </c>
      <c r="BN146" t="s">
        <v>40294</v>
      </c>
      <c r="BO146" t="s">
        <v>108703</v>
      </c>
      <c r="BP146" t="s">
        <v>108704</v>
      </c>
      <c r="BQ146" t="s">
        <v>108705</v>
      </c>
      <c r="BR146" t="s">
        <v>52147</v>
      </c>
      <c r="BS146" t="s">
        <v>108706</v>
      </c>
      <c r="BT146" t="s">
        <v>108707</v>
      </c>
      <c r="BU146" t="s">
        <v>40282</v>
      </c>
      <c r="BV146" t="s">
        <v>96877</v>
      </c>
      <c r="BW146" t="s">
        <v>108708</v>
      </c>
      <c r="BX146" t="s">
        <v>108709</v>
      </c>
      <c r="BY146" t="s">
        <v>108710</v>
      </c>
      <c r="BZ146" t="s">
        <v>108711</v>
      </c>
      <c r="CA146" t="s">
        <v>108712</v>
      </c>
      <c r="CB146" t="s">
        <v>108713</v>
      </c>
      <c r="CC146" t="s">
        <v>108714</v>
      </c>
      <c r="CD146" t="s">
        <v>108715</v>
      </c>
      <c r="CE146" t="s">
        <v>108716</v>
      </c>
      <c r="CF146" t="s">
        <v>108717</v>
      </c>
      <c r="CG146" t="s">
        <v>108718</v>
      </c>
      <c r="CH146" t="s">
        <v>108719</v>
      </c>
      <c r="CI146" t="s">
        <v>108720</v>
      </c>
      <c r="CJ146" t="s">
        <v>108721</v>
      </c>
      <c r="CK146" t="s">
        <v>108722</v>
      </c>
      <c r="CL146" t="s">
        <v>108723</v>
      </c>
      <c r="CM146" t="s">
        <v>108724</v>
      </c>
      <c r="CN146" t="s">
        <v>108725</v>
      </c>
      <c r="CO146" t="s">
        <v>108726</v>
      </c>
      <c r="CP146" t="s">
        <v>108727</v>
      </c>
      <c r="CQ146" t="s">
        <v>108728</v>
      </c>
      <c r="CR146" t="s">
        <v>108729</v>
      </c>
      <c r="CS146" t="s">
        <v>108730</v>
      </c>
      <c r="CT146" t="s">
        <v>108731</v>
      </c>
      <c r="CU146" t="s">
        <v>33790</v>
      </c>
      <c r="CV146" t="s">
        <v>82229</v>
      </c>
      <c r="CW146" t="s">
        <v>43077</v>
      </c>
      <c r="CX146" t="s">
        <v>108732</v>
      </c>
      <c r="CY146" t="s">
        <v>4077</v>
      </c>
      <c r="CZ146" t="s">
        <v>620</v>
      </c>
      <c r="DA146" t="s">
        <v>620</v>
      </c>
      <c r="DB146" t="s">
        <v>16370</v>
      </c>
      <c r="DC146" t="s">
        <v>16713</v>
      </c>
      <c r="DD146" t="s">
        <v>61342</v>
      </c>
      <c r="DE146" t="s">
        <v>11722</v>
      </c>
      <c r="DF146" t="s">
        <v>45167</v>
      </c>
      <c r="DG146" t="s">
        <v>40990</v>
      </c>
      <c r="DH146" t="s">
        <v>620</v>
      </c>
      <c r="DI146" t="s">
        <v>5144</v>
      </c>
      <c r="DJ146" t="s">
        <v>620</v>
      </c>
      <c r="DK146" t="s">
        <v>61388</v>
      </c>
      <c r="DL146" t="s">
        <v>108733</v>
      </c>
      <c r="DM146" t="s">
        <v>22865</v>
      </c>
      <c r="DN146" t="s">
        <v>40001</v>
      </c>
      <c r="DO146" t="s">
        <v>108734</v>
      </c>
      <c r="DP146" t="s">
        <v>108735</v>
      </c>
      <c r="DQ146" t="s">
        <v>108736</v>
      </c>
      <c r="DR146" t="s">
        <v>108737</v>
      </c>
      <c r="DS146" t="s">
        <v>108738</v>
      </c>
      <c r="DT146" t="s">
        <v>23055</v>
      </c>
      <c r="DU146" t="s">
        <v>108339</v>
      </c>
      <c r="DV146" t="s">
        <v>59853</v>
      </c>
      <c r="DW146" t="s">
        <v>108739</v>
      </c>
      <c r="DX146" t="s">
        <v>108740</v>
      </c>
      <c r="DY146" t="s">
        <v>108741</v>
      </c>
      <c r="DZ146" t="s">
        <v>108742</v>
      </c>
      <c r="EA146" t="s">
        <v>108743</v>
      </c>
      <c r="EB146" t="s">
        <v>620</v>
      </c>
      <c r="EC146" t="s">
        <v>620</v>
      </c>
      <c r="ED146" t="s">
        <v>620</v>
      </c>
      <c r="EE146" t="s">
        <v>620</v>
      </c>
      <c r="EF146" t="s">
        <v>620</v>
      </c>
      <c r="EG146" t="s">
        <v>620</v>
      </c>
      <c r="EH146" t="s">
        <v>620</v>
      </c>
      <c r="EI146" t="s">
        <v>620</v>
      </c>
      <c r="EJ146" t="s">
        <v>99503</v>
      </c>
      <c r="EK146" t="s">
        <v>105113</v>
      </c>
      <c r="EL146" t="s">
        <v>108744</v>
      </c>
      <c r="EM146" t="s">
        <v>108745</v>
      </c>
      <c r="EN146" t="s">
        <v>108746</v>
      </c>
      <c r="EO146" t="s">
        <v>108747</v>
      </c>
      <c r="EP146" t="s">
        <v>43363</v>
      </c>
      <c r="EQ146" t="s">
        <v>4086</v>
      </c>
      <c r="ER146" t="s">
        <v>73240</v>
      </c>
      <c r="ES146" t="s">
        <v>108748</v>
      </c>
      <c r="ET146" t="s">
        <v>108749</v>
      </c>
      <c r="EU146" t="s">
        <v>108750</v>
      </c>
      <c r="EV146" t="s">
        <v>108751</v>
      </c>
      <c r="EW146" t="s">
        <v>108752</v>
      </c>
      <c r="EX146" t="s">
        <v>108753</v>
      </c>
      <c r="EY146" t="s">
        <v>108754</v>
      </c>
      <c r="EZ146" t="s">
        <v>108755</v>
      </c>
      <c r="FA146" t="s">
        <v>108756</v>
      </c>
      <c r="FB146" t="s">
        <v>108757</v>
      </c>
      <c r="FC146" t="s">
        <v>108758</v>
      </c>
      <c r="FD146" t="s">
        <v>108759</v>
      </c>
      <c r="FE146" t="s">
        <v>108760</v>
      </c>
      <c r="FF146" t="s">
        <v>108761</v>
      </c>
      <c r="FG146" t="s">
        <v>108762</v>
      </c>
      <c r="FH146" t="s">
        <v>108763</v>
      </c>
      <c r="FI146" t="s">
        <v>108764</v>
      </c>
      <c r="FJ146" t="s">
        <v>108765</v>
      </c>
      <c r="FK146" t="s">
        <v>108766</v>
      </c>
      <c r="FL146" t="s">
        <v>108767</v>
      </c>
      <c r="FM146" t="s">
        <v>108768</v>
      </c>
      <c r="FN146" t="s">
        <v>108769</v>
      </c>
      <c r="FO146" t="s">
        <v>108770</v>
      </c>
      <c r="FP146" t="s">
        <v>108771</v>
      </c>
      <c r="FQ146" t="s">
        <v>108772</v>
      </c>
      <c r="FR146" t="s">
        <v>620</v>
      </c>
      <c r="FS146" t="s">
        <v>66028</v>
      </c>
      <c r="FT146" t="s">
        <v>108773</v>
      </c>
      <c r="FU146" t="s">
        <v>108774</v>
      </c>
      <c r="FV146" t="s">
        <v>108775</v>
      </c>
      <c r="FW146" t="s">
        <v>108776</v>
      </c>
      <c r="FX146" t="s">
        <v>108777</v>
      </c>
      <c r="FY146" t="s">
        <v>108778</v>
      </c>
      <c r="FZ146" t="s">
        <v>108779</v>
      </c>
      <c r="GA146" t="s">
        <v>108780</v>
      </c>
      <c r="GB146" t="s">
        <v>69294</v>
      </c>
      <c r="GC146" t="s">
        <v>108781</v>
      </c>
      <c r="GD146" t="s">
        <v>108782</v>
      </c>
      <c r="GE146" t="s">
        <v>108783</v>
      </c>
      <c r="GF146" t="s">
        <v>108784</v>
      </c>
      <c r="GG146" t="s">
        <v>108785</v>
      </c>
      <c r="GH146" t="s">
        <v>5444</v>
      </c>
      <c r="GI146" t="s">
        <v>108786</v>
      </c>
      <c r="GJ146" t="s">
        <v>72244</v>
      </c>
      <c r="GK146" t="s">
        <v>108787</v>
      </c>
      <c r="GL146" t="s">
        <v>108788</v>
      </c>
      <c r="GM146" t="s">
        <v>108789</v>
      </c>
      <c r="GN146" t="s">
        <v>108790</v>
      </c>
      <c r="GO146" t="s">
        <v>108791</v>
      </c>
      <c r="GP146" t="s">
        <v>108792</v>
      </c>
      <c r="GQ146" t="s">
        <v>108793</v>
      </c>
      <c r="GR146" t="s">
        <v>108794</v>
      </c>
      <c r="GS146" t="s">
        <v>108795</v>
      </c>
      <c r="GT146" t="s">
        <v>16522</v>
      </c>
      <c r="GU146" t="s">
        <v>108796</v>
      </c>
      <c r="GV146" t="s">
        <v>108797</v>
      </c>
      <c r="GW146" t="s">
        <v>108798</v>
      </c>
      <c r="GX146" t="s">
        <v>13812</v>
      </c>
      <c r="GY146" t="s">
        <v>108799</v>
      </c>
      <c r="GZ146" t="s">
        <v>7450</v>
      </c>
      <c r="HA146" t="s">
        <v>108800</v>
      </c>
      <c r="HB146" t="s">
        <v>108801</v>
      </c>
      <c r="HC146" t="s">
        <v>46480</v>
      </c>
      <c r="HD146" t="s">
        <v>108802</v>
      </c>
      <c r="HE146" t="s">
        <v>81401</v>
      </c>
      <c r="HF146" t="s">
        <v>108803</v>
      </c>
      <c r="HG146" t="s">
        <v>108804</v>
      </c>
      <c r="HH146" t="s">
        <v>108805</v>
      </c>
      <c r="HI146" t="s">
        <v>108806</v>
      </c>
      <c r="HJ146" t="s">
        <v>108807</v>
      </c>
      <c r="HK146" t="s">
        <v>26582</v>
      </c>
      <c r="HL146" t="s">
        <v>108808</v>
      </c>
      <c r="HM146" t="s">
        <v>108809</v>
      </c>
      <c r="HN146" t="s">
        <v>108810</v>
      </c>
      <c r="HO146" t="s">
        <v>108811</v>
      </c>
      <c r="HP146" t="s">
        <v>98053</v>
      </c>
      <c r="HQ146" t="s">
        <v>108812</v>
      </c>
      <c r="HR146" t="s">
        <v>108813</v>
      </c>
      <c r="HS146" t="s">
        <v>108814</v>
      </c>
      <c r="HT146" t="s">
        <v>108815</v>
      </c>
      <c r="HU146" t="s">
        <v>108816</v>
      </c>
      <c r="HV146" t="s">
        <v>108817</v>
      </c>
      <c r="HW146" t="s">
        <v>100213</v>
      </c>
      <c r="HX146" t="s">
        <v>108818</v>
      </c>
      <c r="HY146" t="s">
        <v>108819</v>
      </c>
      <c r="HZ146" t="s">
        <v>108820</v>
      </c>
      <c r="IA146" t="s">
        <v>108821</v>
      </c>
      <c r="IB146" t="s">
        <v>108822</v>
      </c>
      <c r="IC146" t="s">
        <v>2631</v>
      </c>
      <c r="ID146" t="s">
        <v>84566</v>
      </c>
      <c r="IE146" t="s">
        <v>3973</v>
      </c>
      <c r="IF146" t="s">
        <v>2138</v>
      </c>
      <c r="IG146" t="s">
        <v>36876</v>
      </c>
      <c r="IH146" t="s">
        <v>620</v>
      </c>
      <c r="II146" t="s">
        <v>620</v>
      </c>
      <c r="IJ146" t="s">
        <v>620</v>
      </c>
      <c r="IK146" t="s">
        <v>620</v>
      </c>
      <c r="IL146" t="s">
        <v>620</v>
      </c>
      <c r="IM146" t="s">
        <v>620</v>
      </c>
      <c r="IN146" t="s">
        <v>620</v>
      </c>
      <c r="IO146" t="s">
        <v>620</v>
      </c>
      <c r="IP146" t="s">
        <v>14684</v>
      </c>
      <c r="IQ146" t="s">
        <v>29462</v>
      </c>
      <c r="IR146" t="s">
        <v>16887</v>
      </c>
      <c r="IS146" t="s">
        <v>3768</v>
      </c>
      <c r="IT146" t="s">
        <v>13284</v>
      </c>
      <c r="IU146" t="s">
        <v>1932</v>
      </c>
      <c r="IV146" t="s">
        <v>2699</v>
      </c>
      <c r="IW146" t="s">
        <v>6759</v>
      </c>
      <c r="IX146" t="s">
        <v>35626</v>
      </c>
      <c r="IY146" t="s">
        <v>1532</v>
      </c>
      <c r="IZ146" t="s">
        <v>5745</v>
      </c>
      <c r="JA146" t="s">
        <v>7748</v>
      </c>
      <c r="JB146" t="s">
        <v>3048</v>
      </c>
      <c r="JC146" t="s">
        <v>34343</v>
      </c>
      <c r="JD146" t="s">
        <v>14081</v>
      </c>
      <c r="JE146" t="s">
        <v>4667</v>
      </c>
      <c r="JF146" t="s">
        <v>19127</v>
      </c>
      <c r="JG146" t="s">
        <v>12518</v>
      </c>
      <c r="JH146" t="s">
        <v>2151</v>
      </c>
      <c r="JI146" t="s">
        <v>1527</v>
      </c>
      <c r="JJ146" t="s">
        <v>14887</v>
      </c>
      <c r="JK146" t="s">
        <v>15744</v>
      </c>
      <c r="JL146" t="s">
        <v>22050</v>
      </c>
      <c r="JM146" t="s">
        <v>2179</v>
      </c>
      <c r="JN146" t="s">
        <v>6336</v>
      </c>
      <c r="JO146" t="s">
        <v>4839</v>
      </c>
      <c r="JP146" t="s">
        <v>13978</v>
      </c>
      <c r="JQ146" t="s">
        <v>3537</v>
      </c>
      <c r="JR146" t="s">
        <v>23702</v>
      </c>
      <c r="JS146" t="s">
        <v>3300</v>
      </c>
      <c r="JT146" t="s">
        <v>7187</v>
      </c>
      <c r="JU146" t="s">
        <v>620</v>
      </c>
      <c r="JV146" t="s">
        <v>620</v>
      </c>
      <c r="JW146" t="s">
        <v>4654</v>
      </c>
      <c r="JX146" t="s">
        <v>621</v>
      </c>
      <c r="JY146" t="s">
        <v>6335</v>
      </c>
      <c r="JZ146" t="s">
        <v>620</v>
      </c>
      <c r="KA146" t="s">
        <v>620</v>
      </c>
      <c r="KB146" t="s">
        <v>10151</v>
      </c>
      <c r="KC146" t="s">
        <v>108823</v>
      </c>
      <c r="KD146" t="s">
        <v>620</v>
      </c>
      <c r="KE146" t="s">
        <v>620</v>
      </c>
      <c r="KF146" t="s">
        <v>5353</v>
      </c>
      <c r="KG146" t="s">
        <v>7368</v>
      </c>
      <c r="KH146" t="s">
        <v>620</v>
      </c>
      <c r="KI146" t="s">
        <v>8806</v>
      </c>
      <c r="KJ146" t="s">
        <v>11291</v>
      </c>
      <c r="KK146" t="s">
        <v>7768</v>
      </c>
      <c r="KL146" t="s">
        <v>1207</v>
      </c>
      <c r="KM146" t="s">
        <v>21124</v>
      </c>
      <c r="KN146" t="s">
        <v>61822</v>
      </c>
      <c r="KO146" t="s">
        <v>108824</v>
      </c>
      <c r="KP146" t="s">
        <v>108825</v>
      </c>
      <c r="KQ146" t="s">
        <v>108826</v>
      </c>
      <c r="KR146" t="s">
        <v>108827</v>
      </c>
      <c r="KS146" t="s">
        <v>621</v>
      </c>
      <c r="KT146" t="s">
        <v>2005</v>
      </c>
      <c r="KU146" t="s">
        <v>8271</v>
      </c>
      <c r="KV146" t="s">
        <v>6981</v>
      </c>
      <c r="KW146" t="s">
        <v>50263</v>
      </c>
      <c r="KX146" t="s">
        <v>101908</v>
      </c>
      <c r="KY146" t="s">
        <v>92551</v>
      </c>
      <c r="KZ146" t="s">
        <v>62354</v>
      </c>
      <c r="LA146" t="s">
        <v>108828</v>
      </c>
      <c r="LB146" t="s">
        <v>108829</v>
      </c>
      <c r="LC146" t="s">
        <v>28348</v>
      </c>
      <c r="LD146" t="s">
        <v>108830</v>
      </c>
      <c r="LE146" t="s">
        <v>108831</v>
      </c>
      <c r="LF146" t="s">
        <v>108832</v>
      </c>
      <c r="LG146" t="s">
        <v>108833</v>
      </c>
      <c r="LH146" t="s">
        <v>19325</v>
      </c>
      <c r="LI146" t="s">
        <v>60022</v>
      </c>
      <c r="LJ146" t="s">
        <v>108834</v>
      </c>
      <c r="LK146" t="s">
        <v>108835</v>
      </c>
      <c r="LL146" t="s">
        <v>108836</v>
      </c>
      <c r="LM146" t="s">
        <v>108837</v>
      </c>
      <c r="LN146" t="s">
        <v>108838</v>
      </c>
      <c r="LO146" t="s">
        <v>108839</v>
      </c>
      <c r="LP146" t="s">
        <v>108840</v>
      </c>
      <c r="LQ146" t="s">
        <v>108841</v>
      </c>
      <c r="LR146" t="s">
        <v>108842</v>
      </c>
      <c r="LS146" t="s">
        <v>108843</v>
      </c>
      <c r="LT146" t="s">
        <v>108844</v>
      </c>
      <c r="LU146" t="s">
        <v>108845</v>
      </c>
      <c r="LV146" t="s">
        <v>108846</v>
      </c>
      <c r="LW146" t="s">
        <v>108847</v>
      </c>
      <c r="LX146" t="s">
        <v>108848</v>
      </c>
      <c r="LY146" t="s">
        <v>108849</v>
      </c>
      <c r="LZ146" t="s">
        <v>108850</v>
      </c>
      <c r="MA146" t="s">
        <v>7817</v>
      </c>
      <c r="MB146" t="s">
        <v>108851</v>
      </c>
      <c r="MC146" t="s">
        <v>61529</v>
      </c>
      <c r="MD146" t="s">
        <v>108852</v>
      </c>
      <c r="ME146" t="s">
        <v>39103</v>
      </c>
      <c r="MF146" t="s">
        <v>73985</v>
      </c>
      <c r="MG146" t="s">
        <v>108853</v>
      </c>
      <c r="MH146" t="s">
        <v>56457</v>
      </c>
      <c r="MI146" t="s">
        <v>620</v>
      </c>
      <c r="MJ146" t="s">
        <v>620</v>
      </c>
      <c r="MK146" t="s">
        <v>620</v>
      </c>
      <c r="ML146" t="s">
        <v>23696</v>
      </c>
      <c r="MM146" t="s">
        <v>25532</v>
      </c>
      <c r="MN146" t="s">
        <v>5897</v>
      </c>
      <c r="MO146" t="s">
        <v>46629</v>
      </c>
      <c r="MP146" t="s">
        <v>620</v>
      </c>
      <c r="MQ146" t="s">
        <v>620</v>
      </c>
      <c r="MR146" t="s">
        <v>2863</v>
      </c>
      <c r="MS146" t="s">
        <v>4077</v>
      </c>
      <c r="MT146" t="s">
        <v>86345</v>
      </c>
      <c r="MU146" t="s">
        <v>13956</v>
      </c>
      <c r="MV146" t="s">
        <v>90902</v>
      </c>
      <c r="MW146" t="s">
        <v>55132</v>
      </c>
      <c r="MX146" t="s">
        <v>94020</v>
      </c>
      <c r="MY146" t="s">
        <v>108854</v>
      </c>
      <c r="MZ146" t="s">
        <v>108855</v>
      </c>
      <c r="NA146" t="s">
        <v>108856</v>
      </c>
      <c r="NB146" t="s">
        <v>108857</v>
      </c>
      <c r="NC146" t="s">
        <v>108858</v>
      </c>
      <c r="ND146" t="s">
        <v>1130</v>
      </c>
      <c r="NE146" t="s">
        <v>95710</v>
      </c>
      <c r="NF146" t="s">
        <v>108859</v>
      </c>
      <c r="NG146" t="s">
        <v>108860</v>
      </c>
      <c r="NH146" t="s">
        <v>108861</v>
      </c>
      <c r="NI146" t="s">
        <v>108862</v>
      </c>
      <c r="NJ146" t="s">
        <v>108863</v>
      </c>
      <c r="NK146" t="s">
        <v>5549</v>
      </c>
      <c r="NL146" t="s">
        <v>620</v>
      </c>
      <c r="NM146" t="s">
        <v>620</v>
      </c>
      <c r="NN146" t="s">
        <v>620</v>
      </c>
      <c r="NO146" t="s">
        <v>620</v>
      </c>
      <c r="NP146" t="s">
        <v>620</v>
      </c>
      <c r="NQ146" t="s">
        <v>620</v>
      </c>
      <c r="NR146" t="s">
        <v>5147</v>
      </c>
      <c r="NS146" t="s">
        <v>12091</v>
      </c>
      <c r="NT146" t="s">
        <v>21135</v>
      </c>
      <c r="NU146" t="s">
        <v>108864</v>
      </c>
      <c r="NV146" t="s">
        <v>25658</v>
      </c>
      <c r="NW146" t="s">
        <v>58968</v>
      </c>
      <c r="NX146" t="s">
        <v>108865</v>
      </c>
      <c r="NY146" t="s">
        <v>108866</v>
      </c>
      <c r="NZ146" t="s">
        <v>101830</v>
      </c>
      <c r="OA146" t="s">
        <v>108867</v>
      </c>
      <c r="OB146" t="s">
        <v>108868</v>
      </c>
      <c r="OC146" t="s">
        <v>108869</v>
      </c>
      <c r="OD146" t="s">
        <v>45734</v>
      </c>
      <c r="OE146" t="s">
        <v>108870</v>
      </c>
      <c r="OF146" t="s">
        <v>108871</v>
      </c>
      <c r="OG146" t="s">
        <v>108872</v>
      </c>
      <c r="OH146" t="s">
        <v>108873</v>
      </c>
      <c r="OI146" t="s">
        <v>108874</v>
      </c>
      <c r="OJ146" t="s">
        <v>108875</v>
      </c>
      <c r="OK146" t="s">
        <v>108876</v>
      </c>
      <c r="OL146" t="s">
        <v>108877</v>
      </c>
      <c r="OM146" t="s">
        <v>108878</v>
      </c>
      <c r="ON146" t="s">
        <v>108879</v>
      </c>
      <c r="OO146" t="s">
        <v>108880</v>
      </c>
      <c r="OP146" t="s">
        <v>108881</v>
      </c>
      <c r="OQ146" t="s">
        <v>108882</v>
      </c>
      <c r="OR146" t="s">
        <v>108883</v>
      </c>
      <c r="OS146" t="s">
        <v>108884</v>
      </c>
      <c r="OT146" t="s">
        <v>108885</v>
      </c>
      <c r="OU146" t="s">
        <v>108886</v>
      </c>
      <c r="OV146" t="s">
        <v>108887</v>
      </c>
      <c r="OW146" t="s">
        <v>108888</v>
      </c>
      <c r="OX146" t="s">
        <v>108889</v>
      </c>
      <c r="OY146" t="s">
        <v>108890</v>
      </c>
      <c r="OZ146" t="s">
        <v>108891</v>
      </c>
      <c r="PA146" t="s">
        <v>620</v>
      </c>
      <c r="PB146" t="s">
        <v>108892</v>
      </c>
      <c r="PC146" t="s">
        <v>108893</v>
      </c>
      <c r="PD146" t="s">
        <v>108894</v>
      </c>
      <c r="PE146" t="s">
        <v>108895</v>
      </c>
      <c r="PF146" t="s">
        <v>108896</v>
      </c>
      <c r="PG146" t="s">
        <v>108897</v>
      </c>
      <c r="PH146" t="s">
        <v>108898</v>
      </c>
      <c r="PI146" t="s">
        <v>108899</v>
      </c>
      <c r="PJ146" t="s">
        <v>39648</v>
      </c>
      <c r="PK146" t="s">
        <v>108900</v>
      </c>
      <c r="PL146" t="s">
        <v>108901</v>
      </c>
      <c r="PM146" t="s">
        <v>55780</v>
      </c>
      <c r="PN146" t="s">
        <v>108902</v>
      </c>
      <c r="PO146" t="s">
        <v>108903</v>
      </c>
      <c r="PP146" t="s">
        <v>108904</v>
      </c>
      <c r="PQ146" t="s">
        <v>108905</v>
      </c>
      <c r="PR146" t="s">
        <v>57334</v>
      </c>
      <c r="PS146" t="s">
        <v>108906</v>
      </c>
      <c r="PT146" t="s">
        <v>38685</v>
      </c>
      <c r="PU146" t="s">
        <v>108907</v>
      </c>
      <c r="PV146" t="s">
        <v>108908</v>
      </c>
      <c r="PW146" t="s">
        <v>108909</v>
      </c>
      <c r="PX146" t="s">
        <v>108910</v>
      </c>
      <c r="PY146" t="s">
        <v>108911</v>
      </c>
      <c r="PZ146" t="s">
        <v>108912</v>
      </c>
      <c r="QA146" t="s">
        <v>108913</v>
      </c>
      <c r="QB146" t="s">
        <v>108914</v>
      </c>
      <c r="QC146" t="s">
        <v>108915</v>
      </c>
      <c r="QD146" t="s">
        <v>108916</v>
      </c>
      <c r="QE146" t="s">
        <v>108917</v>
      </c>
      <c r="QF146" t="s">
        <v>108918</v>
      </c>
      <c r="QG146" t="s">
        <v>108919</v>
      </c>
      <c r="QH146" t="s">
        <v>108920</v>
      </c>
      <c r="QI146" t="s">
        <v>108921</v>
      </c>
      <c r="QJ146" t="s">
        <v>108922</v>
      </c>
      <c r="QK146" t="s">
        <v>108923</v>
      </c>
      <c r="QL146" t="s">
        <v>4819</v>
      </c>
      <c r="QM146" t="s">
        <v>108924</v>
      </c>
      <c r="QN146" t="s">
        <v>108925</v>
      </c>
      <c r="QO146" t="s">
        <v>108926</v>
      </c>
      <c r="QP146" t="s">
        <v>108927</v>
      </c>
      <c r="QQ146" t="s">
        <v>108928</v>
      </c>
      <c r="QR146" t="s">
        <v>108929</v>
      </c>
      <c r="QS146" t="s">
        <v>108930</v>
      </c>
      <c r="QT146" t="s">
        <v>108931</v>
      </c>
      <c r="QU146" t="s">
        <v>108932</v>
      </c>
      <c r="QV146" t="s">
        <v>108933</v>
      </c>
      <c r="QW146" t="s">
        <v>108934</v>
      </c>
      <c r="QX146" t="s">
        <v>108935</v>
      </c>
      <c r="QY146" t="s">
        <v>108936</v>
      </c>
      <c r="QZ146" t="s">
        <v>108937</v>
      </c>
      <c r="RA146" t="s">
        <v>108938</v>
      </c>
      <c r="RB146" t="s">
        <v>108939</v>
      </c>
      <c r="RC146" t="s">
        <v>108940</v>
      </c>
      <c r="RD146" t="s">
        <v>108941</v>
      </c>
      <c r="RE146" t="s">
        <v>108942</v>
      </c>
      <c r="RF146" t="s">
        <v>108943</v>
      </c>
      <c r="RG146" t="s">
        <v>108944</v>
      </c>
      <c r="RH146" t="s">
        <v>108945</v>
      </c>
      <c r="RI146" t="s">
        <v>108946</v>
      </c>
      <c r="RJ146" t="s">
        <v>108947</v>
      </c>
      <c r="RK146" t="s">
        <v>108948</v>
      </c>
      <c r="RL146" t="s">
        <v>108949</v>
      </c>
      <c r="RM146" t="s">
        <v>108950</v>
      </c>
      <c r="RN146" t="s">
        <v>108951</v>
      </c>
      <c r="RO146" t="s">
        <v>108952</v>
      </c>
      <c r="RP146" t="s">
        <v>108953</v>
      </c>
      <c r="RQ146" t="s">
        <v>108954</v>
      </c>
      <c r="RR146" t="s">
        <v>15561</v>
      </c>
      <c r="RS146" t="s">
        <v>7193</v>
      </c>
      <c r="RT146" t="s">
        <v>620</v>
      </c>
      <c r="RU146" t="s">
        <v>620</v>
      </c>
      <c r="RV146" t="s">
        <v>620</v>
      </c>
      <c r="RW146" t="s">
        <v>620</v>
      </c>
      <c r="RX146" t="s">
        <v>620</v>
      </c>
    </row>
    <row r="147" spans="1:492" s="7" customFormat="1" ht="17" x14ac:dyDescent="0.2">
      <c r="A147" s="1">
        <v>145</v>
      </c>
      <c r="B147" s="2" t="s">
        <v>108955</v>
      </c>
      <c r="C147" s="14" t="s">
        <v>77752</v>
      </c>
      <c r="D147" s="4" t="s">
        <v>77753</v>
      </c>
      <c r="E147" s="8" t="s">
        <v>108956</v>
      </c>
      <c r="F147" s="3" t="s">
        <v>77754</v>
      </c>
      <c r="G147" t="s">
        <v>11106</v>
      </c>
      <c r="H147" t="s">
        <v>1922</v>
      </c>
      <c r="I147" t="s">
        <v>5516</v>
      </c>
      <c r="J147" t="s">
        <v>1203</v>
      </c>
      <c r="K147" t="s">
        <v>7196</v>
      </c>
      <c r="L147" t="s">
        <v>1004</v>
      </c>
      <c r="M147" t="s">
        <v>10924</v>
      </c>
      <c r="N147" t="s">
        <v>7750</v>
      </c>
      <c r="O147" t="s">
        <v>36626</v>
      </c>
      <c r="P147" t="s">
        <v>4860</v>
      </c>
      <c r="Q147" t="s">
        <v>4834</v>
      </c>
      <c r="R147" t="s">
        <v>4838</v>
      </c>
      <c r="S147" t="s">
        <v>3976</v>
      </c>
      <c r="T147" t="s">
        <v>11732</v>
      </c>
      <c r="U147" t="s">
        <v>9641</v>
      </c>
      <c r="V147" t="s">
        <v>961</v>
      </c>
      <c r="W147" t="s">
        <v>5874</v>
      </c>
      <c r="X147" t="s">
        <v>723</v>
      </c>
      <c r="Y147" t="s">
        <v>13350</v>
      </c>
      <c r="Z147" t="s">
        <v>2169</v>
      </c>
      <c r="AA147" t="s">
        <v>7626</v>
      </c>
      <c r="AB147" t="s">
        <v>3619</v>
      </c>
      <c r="AC147" t="s">
        <v>16887</v>
      </c>
      <c r="AD147" t="s">
        <v>8063</v>
      </c>
      <c r="AE147" t="s">
        <v>744</v>
      </c>
      <c r="AF147" t="s">
        <v>4282</v>
      </c>
      <c r="AG147" t="s">
        <v>32026</v>
      </c>
      <c r="AH147" t="s">
        <v>7187</v>
      </c>
      <c r="AI147" t="s">
        <v>7193</v>
      </c>
      <c r="AJ147" t="s">
        <v>620</v>
      </c>
      <c r="AK147" t="s">
        <v>620</v>
      </c>
      <c r="AL147" t="s">
        <v>620</v>
      </c>
      <c r="AM147" t="s">
        <v>1223</v>
      </c>
      <c r="AN147" t="s">
        <v>620</v>
      </c>
      <c r="AO147" t="s">
        <v>4433</v>
      </c>
      <c r="AP147" t="s">
        <v>620</v>
      </c>
      <c r="AQ147" t="s">
        <v>26730</v>
      </c>
      <c r="AR147" t="s">
        <v>620</v>
      </c>
      <c r="AS147" t="s">
        <v>108957</v>
      </c>
      <c r="AT147" t="s">
        <v>3309</v>
      </c>
      <c r="AU147" t="s">
        <v>620</v>
      </c>
      <c r="AV147" t="s">
        <v>3964</v>
      </c>
      <c r="AW147" t="s">
        <v>1996</v>
      </c>
      <c r="AX147" t="s">
        <v>620</v>
      </c>
      <c r="AY147" t="s">
        <v>108958</v>
      </c>
      <c r="AZ147" t="s">
        <v>3752</v>
      </c>
      <c r="BA147" t="s">
        <v>16899</v>
      </c>
      <c r="BB147" t="s">
        <v>7172</v>
      </c>
      <c r="BC147" t="s">
        <v>2483</v>
      </c>
      <c r="BD147" t="s">
        <v>49376</v>
      </c>
      <c r="BE147" t="s">
        <v>50372</v>
      </c>
      <c r="BF147" t="s">
        <v>5744</v>
      </c>
      <c r="BG147" t="s">
        <v>11494</v>
      </c>
      <c r="BH147" t="s">
        <v>753</v>
      </c>
      <c r="BI147" t="s">
        <v>620</v>
      </c>
      <c r="BJ147" t="s">
        <v>620</v>
      </c>
      <c r="BK147" t="s">
        <v>3979</v>
      </c>
      <c r="BL147" t="s">
        <v>5070</v>
      </c>
      <c r="BM147" t="s">
        <v>108959</v>
      </c>
      <c r="BN147" t="s">
        <v>108960</v>
      </c>
      <c r="BO147" t="s">
        <v>108961</v>
      </c>
      <c r="BP147" t="s">
        <v>108962</v>
      </c>
      <c r="BQ147" t="s">
        <v>108963</v>
      </c>
      <c r="BR147" t="s">
        <v>108964</v>
      </c>
      <c r="BS147" t="s">
        <v>108965</v>
      </c>
      <c r="BT147" t="s">
        <v>108966</v>
      </c>
      <c r="BU147" t="s">
        <v>108967</v>
      </c>
      <c r="BV147" t="s">
        <v>108968</v>
      </c>
      <c r="BW147" t="s">
        <v>108969</v>
      </c>
      <c r="BX147" t="s">
        <v>11759</v>
      </c>
      <c r="BY147" t="s">
        <v>108970</v>
      </c>
      <c r="BZ147" t="s">
        <v>108971</v>
      </c>
      <c r="CA147" t="s">
        <v>108972</v>
      </c>
      <c r="CB147" t="s">
        <v>108973</v>
      </c>
      <c r="CC147" t="s">
        <v>108974</v>
      </c>
      <c r="CD147" t="s">
        <v>108975</v>
      </c>
      <c r="CE147" t="s">
        <v>108976</v>
      </c>
      <c r="CF147" t="s">
        <v>108977</v>
      </c>
      <c r="CG147" t="s">
        <v>108978</v>
      </c>
      <c r="CH147" t="s">
        <v>108979</v>
      </c>
      <c r="CI147" t="s">
        <v>108980</v>
      </c>
      <c r="CJ147" t="s">
        <v>108981</v>
      </c>
      <c r="CK147" t="s">
        <v>12540</v>
      </c>
      <c r="CL147" t="s">
        <v>57828</v>
      </c>
      <c r="CM147" t="s">
        <v>47483</v>
      </c>
      <c r="CN147" t="s">
        <v>108982</v>
      </c>
      <c r="CO147" t="s">
        <v>13782</v>
      </c>
      <c r="CP147" t="s">
        <v>31099</v>
      </c>
      <c r="CQ147" t="s">
        <v>108983</v>
      </c>
      <c r="CR147" t="s">
        <v>108984</v>
      </c>
      <c r="CS147" t="s">
        <v>108985</v>
      </c>
      <c r="CT147" t="s">
        <v>108986</v>
      </c>
      <c r="CU147" t="s">
        <v>108987</v>
      </c>
      <c r="CV147" t="s">
        <v>47292</v>
      </c>
      <c r="CW147" t="s">
        <v>108988</v>
      </c>
      <c r="CX147" t="s">
        <v>49394</v>
      </c>
      <c r="CY147" t="s">
        <v>620</v>
      </c>
      <c r="CZ147" t="s">
        <v>13724</v>
      </c>
      <c r="DA147" t="s">
        <v>620</v>
      </c>
      <c r="DB147" t="s">
        <v>620</v>
      </c>
      <c r="DC147" t="s">
        <v>19181</v>
      </c>
      <c r="DD147" t="s">
        <v>4669</v>
      </c>
      <c r="DE147" t="s">
        <v>108989</v>
      </c>
      <c r="DF147" t="s">
        <v>10136</v>
      </c>
      <c r="DG147" t="s">
        <v>22426</v>
      </c>
      <c r="DH147" t="s">
        <v>620</v>
      </c>
      <c r="DI147" t="s">
        <v>620</v>
      </c>
      <c r="DJ147" t="s">
        <v>33132</v>
      </c>
      <c r="DK147" t="s">
        <v>108990</v>
      </c>
      <c r="DL147" t="s">
        <v>108991</v>
      </c>
      <c r="DM147" t="s">
        <v>16327</v>
      </c>
      <c r="DN147" t="s">
        <v>16348</v>
      </c>
      <c r="DO147" t="s">
        <v>80299</v>
      </c>
      <c r="DP147" t="s">
        <v>108992</v>
      </c>
      <c r="DQ147" t="s">
        <v>108993</v>
      </c>
      <c r="DR147" t="s">
        <v>108994</v>
      </c>
      <c r="DS147" t="s">
        <v>108995</v>
      </c>
      <c r="DT147" t="s">
        <v>108996</v>
      </c>
      <c r="DU147" t="s">
        <v>108997</v>
      </c>
      <c r="DV147" t="s">
        <v>108998</v>
      </c>
      <c r="DW147" t="s">
        <v>11468</v>
      </c>
      <c r="DX147" t="s">
        <v>108999</v>
      </c>
      <c r="DY147" t="s">
        <v>36264</v>
      </c>
      <c r="DZ147" t="s">
        <v>109000</v>
      </c>
      <c r="EA147" t="s">
        <v>109001</v>
      </c>
      <c r="EB147" t="s">
        <v>620</v>
      </c>
      <c r="EC147" t="s">
        <v>620</v>
      </c>
      <c r="ED147" t="s">
        <v>620</v>
      </c>
      <c r="EE147" t="s">
        <v>620</v>
      </c>
      <c r="EF147" t="s">
        <v>620</v>
      </c>
      <c r="EG147" t="s">
        <v>620</v>
      </c>
      <c r="EH147" t="s">
        <v>620</v>
      </c>
      <c r="EI147" t="s">
        <v>620</v>
      </c>
      <c r="EJ147" t="s">
        <v>620</v>
      </c>
      <c r="EK147" t="s">
        <v>109002</v>
      </c>
      <c r="EL147" t="s">
        <v>109003</v>
      </c>
      <c r="EM147" t="s">
        <v>106044</v>
      </c>
      <c r="EN147" t="s">
        <v>109004</v>
      </c>
      <c r="EO147" t="s">
        <v>109005</v>
      </c>
      <c r="EP147" t="s">
        <v>109006</v>
      </c>
      <c r="EQ147" t="s">
        <v>109007</v>
      </c>
      <c r="ER147" t="s">
        <v>109008</v>
      </c>
      <c r="ES147" t="s">
        <v>109009</v>
      </c>
      <c r="ET147" t="s">
        <v>109010</v>
      </c>
      <c r="EU147" t="s">
        <v>10107</v>
      </c>
      <c r="EV147" t="s">
        <v>109011</v>
      </c>
      <c r="EW147" t="s">
        <v>109012</v>
      </c>
      <c r="EX147" t="s">
        <v>109013</v>
      </c>
      <c r="EY147" t="s">
        <v>109014</v>
      </c>
      <c r="EZ147" t="s">
        <v>109015</v>
      </c>
      <c r="FA147" t="s">
        <v>109016</v>
      </c>
      <c r="FB147" t="s">
        <v>109017</v>
      </c>
      <c r="FC147" t="s">
        <v>109018</v>
      </c>
      <c r="FD147" t="s">
        <v>109019</v>
      </c>
      <c r="FE147" t="s">
        <v>109020</v>
      </c>
      <c r="FF147" t="s">
        <v>109021</v>
      </c>
      <c r="FG147" t="s">
        <v>109022</v>
      </c>
      <c r="FH147" t="s">
        <v>109023</v>
      </c>
      <c r="FI147" t="s">
        <v>109024</v>
      </c>
      <c r="FJ147" t="s">
        <v>109025</v>
      </c>
      <c r="FK147" t="s">
        <v>11224</v>
      </c>
      <c r="FL147" t="s">
        <v>109026</v>
      </c>
      <c r="FM147" t="s">
        <v>109027</v>
      </c>
      <c r="FN147" t="s">
        <v>109028</v>
      </c>
      <c r="FO147" t="s">
        <v>109029</v>
      </c>
      <c r="FP147" t="s">
        <v>109030</v>
      </c>
      <c r="FQ147" t="s">
        <v>109031</v>
      </c>
      <c r="FR147" t="s">
        <v>620</v>
      </c>
      <c r="FS147" t="s">
        <v>109032</v>
      </c>
      <c r="FT147" t="s">
        <v>109033</v>
      </c>
      <c r="FU147" t="s">
        <v>109034</v>
      </c>
      <c r="FV147" t="s">
        <v>106477</v>
      </c>
      <c r="FW147" t="s">
        <v>109035</v>
      </c>
      <c r="FX147" t="s">
        <v>109036</v>
      </c>
      <c r="FY147" t="s">
        <v>109037</v>
      </c>
      <c r="FZ147" t="s">
        <v>109038</v>
      </c>
      <c r="GA147" t="s">
        <v>109039</v>
      </c>
      <c r="GB147" t="s">
        <v>109040</v>
      </c>
      <c r="GC147" t="s">
        <v>12121</v>
      </c>
      <c r="GD147" t="s">
        <v>109041</v>
      </c>
      <c r="GE147" t="s">
        <v>109042</v>
      </c>
      <c r="GF147" t="s">
        <v>25619</v>
      </c>
      <c r="GG147" t="s">
        <v>109043</v>
      </c>
      <c r="GH147" t="s">
        <v>109044</v>
      </c>
      <c r="GI147" t="s">
        <v>109045</v>
      </c>
      <c r="GJ147" t="s">
        <v>109046</v>
      </c>
      <c r="GK147" t="s">
        <v>109047</v>
      </c>
      <c r="GL147" t="s">
        <v>69743</v>
      </c>
      <c r="GM147" t="s">
        <v>93798</v>
      </c>
      <c r="GN147" t="s">
        <v>109048</v>
      </c>
      <c r="GO147" t="s">
        <v>109049</v>
      </c>
      <c r="GP147" t="s">
        <v>109050</v>
      </c>
      <c r="GQ147" t="s">
        <v>109051</v>
      </c>
      <c r="GR147" t="s">
        <v>109052</v>
      </c>
      <c r="GS147" t="s">
        <v>109053</v>
      </c>
      <c r="GT147" t="s">
        <v>109054</v>
      </c>
      <c r="GU147" t="s">
        <v>109055</v>
      </c>
      <c r="GV147" t="s">
        <v>109056</v>
      </c>
      <c r="GW147" t="s">
        <v>109057</v>
      </c>
      <c r="GX147" t="s">
        <v>109058</v>
      </c>
      <c r="GY147" t="s">
        <v>109059</v>
      </c>
      <c r="GZ147" t="s">
        <v>109060</v>
      </c>
      <c r="HA147" t="s">
        <v>109061</v>
      </c>
      <c r="HB147" t="s">
        <v>109062</v>
      </c>
      <c r="HC147" t="s">
        <v>109063</v>
      </c>
      <c r="HD147" t="s">
        <v>109064</v>
      </c>
      <c r="HE147" t="s">
        <v>109065</v>
      </c>
      <c r="HF147" t="s">
        <v>109066</v>
      </c>
      <c r="HG147" t="s">
        <v>109067</v>
      </c>
      <c r="HH147" t="s">
        <v>109068</v>
      </c>
      <c r="HI147" t="s">
        <v>109069</v>
      </c>
      <c r="HJ147" t="s">
        <v>109070</v>
      </c>
      <c r="HK147" t="s">
        <v>109071</v>
      </c>
      <c r="HL147" t="s">
        <v>109072</v>
      </c>
      <c r="HM147" t="s">
        <v>32013</v>
      </c>
      <c r="HN147" t="s">
        <v>109073</v>
      </c>
      <c r="HO147" t="s">
        <v>109074</v>
      </c>
      <c r="HP147" t="s">
        <v>109075</v>
      </c>
      <c r="HQ147" t="s">
        <v>109076</v>
      </c>
      <c r="HR147" t="s">
        <v>109077</v>
      </c>
      <c r="HS147" t="s">
        <v>16598</v>
      </c>
      <c r="HT147" t="s">
        <v>109078</v>
      </c>
      <c r="HU147" t="s">
        <v>109079</v>
      </c>
      <c r="HV147" t="s">
        <v>109080</v>
      </c>
      <c r="HW147" t="s">
        <v>56643</v>
      </c>
      <c r="HX147" t="s">
        <v>109081</v>
      </c>
      <c r="HY147" t="s">
        <v>109082</v>
      </c>
      <c r="HZ147" t="s">
        <v>109083</v>
      </c>
      <c r="IA147" t="s">
        <v>109084</v>
      </c>
      <c r="IB147" t="s">
        <v>109085</v>
      </c>
      <c r="IC147" t="s">
        <v>109086</v>
      </c>
      <c r="ID147" t="s">
        <v>109087</v>
      </c>
      <c r="IE147" t="s">
        <v>109088</v>
      </c>
      <c r="IF147" t="s">
        <v>109089</v>
      </c>
      <c r="IG147" t="s">
        <v>109090</v>
      </c>
      <c r="IH147" t="s">
        <v>24429</v>
      </c>
      <c r="II147" t="s">
        <v>7229</v>
      </c>
      <c r="IJ147" t="s">
        <v>8063</v>
      </c>
      <c r="IK147" t="s">
        <v>620</v>
      </c>
      <c r="IL147" t="s">
        <v>620</v>
      </c>
      <c r="IM147" t="s">
        <v>620</v>
      </c>
      <c r="IN147" t="s">
        <v>620</v>
      </c>
      <c r="IO147" t="s">
        <v>620</v>
      </c>
      <c r="IP147" t="s">
        <v>15628</v>
      </c>
      <c r="IQ147" t="s">
        <v>34514</v>
      </c>
      <c r="IR147" t="s">
        <v>5886</v>
      </c>
      <c r="IS147" t="s">
        <v>19687</v>
      </c>
      <c r="IT147" t="s">
        <v>27724</v>
      </c>
      <c r="IU147" t="s">
        <v>5517</v>
      </c>
      <c r="IV147" t="s">
        <v>2844</v>
      </c>
      <c r="IW147" t="s">
        <v>10986</v>
      </c>
      <c r="IX147" t="s">
        <v>109091</v>
      </c>
      <c r="IY147" t="s">
        <v>8666</v>
      </c>
      <c r="IZ147" t="s">
        <v>45175</v>
      </c>
      <c r="JA147" t="s">
        <v>14499</v>
      </c>
      <c r="JB147" t="s">
        <v>30258</v>
      </c>
      <c r="JC147" t="s">
        <v>10952</v>
      </c>
      <c r="JD147" t="s">
        <v>9586</v>
      </c>
      <c r="JE147" t="s">
        <v>11890</v>
      </c>
      <c r="JF147" t="s">
        <v>9951</v>
      </c>
      <c r="JG147" t="s">
        <v>15232</v>
      </c>
      <c r="JH147" t="s">
        <v>36077</v>
      </c>
      <c r="JI147" t="s">
        <v>2845</v>
      </c>
      <c r="JJ147" t="s">
        <v>756</v>
      </c>
      <c r="JK147" t="s">
        <v>22792</v>
      </c>
      <c r="JL147" t="s">
        <v>10975</v>
      </c>
      <c r="JM147" t="s">
        <v>5347</v>
      </c>
      <c r="JN147" t="s">
        <v>7162</v>
      </c>
      <c r="JO147" t="s">
        <v>15743</v>
      </c>
      <c r="JP147" t="s">
        <v>3978</v>
      </c>
      <c r="JQ147" t="s">
        <v>13080</v>
      </c>
      <c r="JR147" t="s">
        <v>4200</v>
      </c>
      <c r="JS147" t="s">
        <v>3970</v>
      </c>
      <c r="JT147" t="s">
        <v>5902</v>
      </c>
      <c r="JU147" t="s">
        <v>9658</v>
      </c>
      <c r="JV147" t="s">
        <v>18939</v>
      </c>
      <c r="JW147" t="s">
        <v>2160</v>
      </c>
      <c r="JX147" t="s">
        <v>16199</v>
      </c>
      <c r="JY147" t="s">
        <v>9270</v>
      </c>
      <c r="JZ147" t="s">
        <v>512</v>
      </c>
      <c r="KA147" t="s">
        <v>109092</v>
      </c>
      <c r="KB147" t="s">
        <v>14744</v>
      </c>
      <c r="KC147" t="s">
        <v>7355</v>
      </c>
      <c r="KD147" t="s">
        <v>4665</v>
      </c>
      <c r="KE147" t="s">
        <v>6098</v>
      </c>
      <c r="KF147" t="s">
        <v>25375</v>
      </c>
      <c r="KG147" t="s">
        <v>1442</v>
      </c>
      <c r="KH147" t="s">
        <v>9953</v>
      </c>
      <c r="KI147" t="s">
        <v>9257</v>
      </c>
      <c r="KJ147" t="s">
        <v>46279</v>
      </c>
      <c r="KK147" t="s">
        <v>1525</v>
      </c>
      <c r="KL147" t="s">
        <v>10799</v>
      </c>
      <c r="KM147" t="s">
        <v>3085</v>
      </c>
      <c r="KN147" t="s">
        <v>10356</v>
      </c>
      <c r="KO147" t="s">
        <v>9759</v>
      </c>
      <c r="KP147" t="s">
        <v>1217</v>
      </c>
      <c r="KQ147" t="s">
        <v>5775</v>
      </c>
      <c r="KR147" t="s">
        <v>620</v>
      </c>
      <c r="KS147" t="s">
        <v>620</v>
      </c>
      <c r="KT147" t="s">
        <v>620</v>
      </c>
      <c r="KU147" t="s">
        <v>16929</v>
      </c>
      <c r="KV147" t="s">
        <v>10347</v>
      </c>
      <c r="KW147" t="s">
        <v>109093</v>
      </c>
      <c r="KX147" t="s">
        <v>109094</v>
      </c>
      <c r="KY147" t="s">
        <v>109095</v>
      </c>
      <c r="KZ147" t="s">
        <v>109096</v>
      </c>
      <c r="LA147" t="s">
        <v>18627</v>
      </c>
      <c r="LB147" t="s">
        <v>38920</v>
      </c>
      <c r="LC147" t="s">
        <v>100322</v>
      </c>
      <c r="LD147" t="s">
        <v>109097</v>
      </c>
      <c r="LE147" t="s">
        <v>109098</v>
      </c>
      <c r="LF147" t="s">
        <v>109099</v>
      </c>
      <c r="LG147" t="s">
        <v>102964</v>
      </c>
      <c r="LH147" t="s">
        <v>41987</v>
      </c>
      <c r="LI147" t="s">
        <v>109100</v>
      </c>
      <c r="LJ147" t="s">
        <v>4270</v>
      </c>
      <c r="LK147" t="s">
        <v>109101</v>
      </c>
      <c r="LL147" t="s">
        <v>109102</v>
      </c>
      <c r="LM147" t="s">
        <v>43025</v>
      </c>
      <c r="LN147" t="s">
        <v>109103</v>
      </c>
      <c r="LO147" t="s">
        <v>109104</v>
      </c>
      <c r="LP147" t="s">
        <v>109105</v>
      </c>
      <c r="LQ147" t="s">
        <v>109106</v>
      </c>
      <c r="LR147" t="s">
        <v>75608</v>
      </c>
      <c r="LS147" t="s">
        <v>109107</v>
      </c>
      <c r="LT147" t="s">
        <v>72517</v>
      </c>
      <c r="LU147" t="s">
        <v>109108</v>
      </c>
      <c r="LV147" t="s">
        <v>59249</v>
      </c>
      <c r="LW147" t="s">
        <v>19664</v>
      </c>
      <c r="LX147" t="s">
        <v>26050</v>
      </c>
      <c r="LY147" t="s">
        <v>88002</v>
      </c>
      <c r="LZ147" t="s">
        <v>13566</v>
      </c>
      <c r="MA147" t="s">
        <v>85603</v>
      </c>
      <c r="MB147" t="s">
        <v>109109</v>
      </c>
      <c r="MC147" t="s">
        <v>75949</v>
      </c>
      <c r="MD147" t="s">
        <v>108115</v>
      </c>
      <c r="ME147" t="s">
        <v>109110</v>
      </c>
      <c r="MF147" t="s">
        <v>109111</v>
      </c>
      <c r="MG147" t="s">
        <v>28898</v>
      </c>
      <c r="MH147" t="s">
        <v>42034</v>
      </c>
      <c r="MI147" t="s">
        <v>14869</v>
      </c>
      <c r="MJ147" t="s">
        <v>620</v>
      </c>
      <c r="MK147" t="s">
        <v>620</v>
      </c>
      <c r="ML147" t="s">
        <v>9378</v>
      </c>
      <c r="MM147" t="s">
        <v>4846</v>
      </c>
      <c r="MN147" t="s">
        <v>1005</v>
      </c>
      <c r="MO147" t="s">
        <v>620</v>
      </c>
      <c r="MP147" t="s">
        <v>23701</v>
      </c>
      <c r="MQ147" t="s">
        <v>79985</v>
      </c>
      <c r="MR147" t="s">
        <v>11497</v>
      </c>
      <c r="MS147" t="s">
        <v>10977</v>
      </c>
      <c r="MT147" t="s">
        <v>57569</v>
      </c>
      <c r="MU147" t="s">
        <v>109112</v>
      </c>
      <c r="MV147" t="s">
        <v>109113</v>
      </c>
      <c r="MW147" t="s">
        <v>109114</v>
      </c>
      <c r="MX147" t="s">
        <v>109115</v>
      </c>
      <c r="MY147" t="s">
        <v>109116</v>
      </c>
      <c r="MZ147" t="s">
        <v>109117</v>
      </c>
      <c r="NA147" t="s">
        <v>109118</v>
      </c>
      <c r="NB147" t="s">
        <v>109119</v>
      </c>
      <c r="NC147" t="s">
        <v>109120</v>
      </c>
      <c r="ND147" t="s">
        <v>109121</v>
      </c>
      <c r="NE147" t="s">
        <v>109122</v>
      </c>
      <c r="NF147" t="s">
        <v>109123</v>
      </c>
      <c r="NG147" t="s">
        <v>109124</v>
      </c>
      <c r="NH147" t="s">
        <v>109125</v>
      </c>
      <c r="NI147" t="s">
        <v>109126</v>
      </c>
      <c r="NJ147" t="s">
        <v>22414</v>
      </c>
      <c r="NK147" t="s">
        <v>19127</v>
      </c>
      <c r="NL147" t="s">
        <v>620</v>
      </c>
      <c r="NM147" t="s">
        <v>620</v>
      </c>
      <c r="NN147" t="s">
        <v>620</v>
      </c>
      <c r="NO147" t="s">
        <v>620</v>
      </c>
      <c r="NP147" t="s">
        <v>620</v>
      </c>
      <c r="NQ147" t="s">
        <v>620</v>
      </c>
      <c r="NR147" t="s">
        <v>620</v>
      </c>
      <c r="NS147" t="s">
        <v>63531</v>
      </c>
      <c r="NT147" t="s">
        <v>109127</v>
      </c>
      <c r="NU147" t="s">
        <v>620</v>
      </c>
      <c r="NV147" t="s">
        <v>56149</v>
      </c>
      <c r="NW147" t="s">
        <v>109128</v>
      </c>
      <c r="NX147" t="s">
        <v>109129</v>
      </c>
      <c r="NY147" t="s">
        <v>94476</v>
      </c>
      <c r="NZ147" t="s">
        <v>109130</v>
      </c>
      <c r="OA147" t="s">
        <v>104625</v>
      </c>
      <c r="OB147" t="s">
        <v>109131</v>
      </c>
      <c r="OC147" t="s">
        <v>109132</v>
      </c>
      <c r="OD147" t="s">
        <v>109133</v>
      </c>
      <c r="OE147" t="s">
        <v>109134</v>
      </c>
      <c r="OF147" t="s">
        <v>109135</v>
      </c>
      <c r="OG147" t="s">
        <v>50726</v>
      </c>
      <c r="OH147" t="s">
        <v>109136</v>
      </c>
      <c r="OI147" t="s">
        <v>109137</v>
      </c>
      <c r="OJ147" t="s">
        <v>109138</v>
      </c>
      <c r="OK147" t="s">
        <v>109139</v>
      </c>
      <c r="OL147" t="s">
        <v>109140</v>
      </c>
      <c r="OM147" t="s">
        <v>109141</v>
      </c>
      <c r="ON147" t="s">
        <v>109142</v>
      </c>
      <c r="OO147" t="s">
        <v>109143</v>
      </c>
      <c r="OP147" t="s">
        <v>109144</v>
      </c>
      <c r="OQ147" t="s">
        <v>109145</v>
      </c>
      <c r="OR147" t="s">
        <v>109146</v>
      </c>
      <c r="OS147" t="s">
        <v>109147</v>
      </c>
      <c r="OT147" t="s">
        <v>109148</v>
      </c>
      <c r="OU147" t="s">
        <v>109149</v>
      </c>
      <c r="OV147" t="s">
        <v>109150</v>
      </c>
      <c r="OW147" t="s">
        <v>109151</v>
      </c>
      <c r="OX147" t="s">
        <v>109152</v>
      </c>
      <c r="OY147" t="s">
        <v>109153</v>
      </c>
      <c r="OZ147" t="s">
        <v>109154</v>
      </c>
      <c r="PA147" t="s">
        <v>620</v>
      </c>
      <c r="PB147" t="s">
        <v>109155</v>
      </c>
      <c r="PC147" t="s">
        <v>109156</v>
      </c>
      <c r="PD147" t="s">
        <v>109157</v>
      </c>
      <c r="PE147" t="s">
        <v>109158</v>
      </c>
      <c r="PF147" t="s">
        <v>109159</v>
      </c>
      <c r="PG147" t="s">
        <v>109160</v>
      </c>
      <c r="PH147" t="s">
        <v>109161</v>
      </c>
      <c r="PI147" t="s">
        <v>95736</v>
      </c>
      <c r="PJ147" t="s">
        <v>109162</v>
      </c>
      <c r="PK147" t="s">
        <v>109163</v>
      </c>
      <c r="PL147" t="s">
        <v>28215</v>
      </c>
      <c r="PM147" t="s">
        <v>109164</v>
      </c>
      <c r="PN147" t="s">
        <v>109165</v>
      </c>
      <c r="PO147" t="s">
        <v>84462</v>
      </c>
      <c r="PP147" t="s">
        <v>109166</v>
      </c>
      <c r="PQ147" t="s">
        <v>69360</v>
      </c>
      <c r="PR147" t="s">
        <v>22103</v>
      </c>
      <c r="PS147" t="s">
        <v>14766</v>
      </c>
      <c r="PT147" t="s">
        <v>109167</v>
      </c>
      <c r="PU147" t="s">
        <v>75456</v>
      </c>
      <c r="PV147" t="s">
        <v>109168</v>
      </c>
      <c r="PW147" t="s">
        <v>109169</v>
      </c>
      <c r="PX147" t="s">
        <v>109170</v>
      </c>
      <c r="PY147" t="s">
        <v>109171</v>
      </c>
      <c r="PZ147" t="s">
        <v>109172</v>
      </c>
      <c r="QA147" t="s">
        <v>109173</v>
      </c>
      <c r="QB147" t="s">
        <v>109174</v>
      </c>
      <c r="QC147" t="s">
        <v>109175</v>
      </c>
      <c r="QD147" t="s">
        <v>109176</v>
      </c>
      <c r="QE147" t="s">
        <v>109177</v>
      </c>
      <c r="QF147" t="s">
        <v>109178</v>
      </c>
      <c r="QG147" t="s">
        <v>109179</v>
      </c>
      <c r="QH147" t="s">
        <v>109180</v>
      </c>
      <c r="QI147" t="s">
        <v>109181</v>
      </c>
      <c r="QJ147" t="s">
        <v>109182</v>
      </c>
      <c r="QK147" t="s">
        <v>109183</v>
      </c>
      <c r="QL147" t="s">
        <v>109184</v>
      </c>
      <c r="QM147" t="s">
        <v>109185</v>
      </c>
      <c r="QN147" t="s">
        <v>109186</v>
      </c>
      <c r="QO147" t="s">
        <v>109187</v>
      </c>
      <c r="QP147" t="s">
        <v>109188</v>
      </c>
      <c r="QQ147" t="s">
        <v>109189</v>
      </c>
      <c r="QR147" t="s">
        <v>109190</v>
      </c>
      <c r="QS147" t="s">
        <v>109191</v>
      </c>
      <c r="QT147" t="s">
        <v>109192</v>
      </c>
      <c r="QU147" t="s">
        <v>109193</v>
      </c>
      <c r="QV147" t="s">
        <v>109194</v>
      </c>
      <c r="QW147" t="s">
        <v>109195</v>
      </c>
      <c r="QX147" t="s">
        <v>109196</v>
      </c>
      <c r="QY147" t="s">
        <v>109197</v>
      </c>
      <c r="QZ147" t="s">
        <v>109198</v>
      </c>
      <c r="RA147" t="s">
        <v>109199</v>
      </c>
      <c r="RB147" t="s">
        <v>109200</v>
      </c>
      <c r="RC147" t="s">
        <v>109201</v>
      </c>
      <c r="RD147" t="s">
        <v>109202</v>
      </c>
      <c r="RE147" t="s">
        <v>109203</v>
      </c>
      <c r="RF147" t="s">
        <v>109204</v>
      </c>
      <c r="RG147" t="s">
        <v>109205</v>
      </c>
      <c r="RH147" t="s">
        <v>109206</v>
      </c>
      <c r="RI147" t="s">
        <v>109207</v>
      </c>
      <c r="RJ147" t="s">
        <v>20188</v>
      </c>
      <c r="RK147" t="s">
        <v>109208</v>
      </c>
      <c r="RL147" t="s">
        <v>109209</v>
      </c>
      <c r="RM147" t="s">
        <v>92535</v>
      </c>
      <c r="RN147" t="s">
        <v>109210</v>
      </c>
      <c r="RO147" t="s">
        <v>109211</v>
      </c>
      <c r="RP147" t="s">
        <v>45395</v>
      </c>
      <c r="RQ147" t="s">
        <v>11704</v>
      </c>
      <c r="RR147" t="s">
        <v>14747</v>
      </c>
      <c r="RS147" t="s">
        <v>5903</v>
      </c>
      <c r="RT147" t="s">
        <v>620</v>
      </c>
      <c r="RU147" t="s">
        <v>620</v>
      </c>
      <c r="RV147" t="s">
        <v>14480</v>
      </c>
      <c r="RW147" t="s">
        <v>620</v>
      </c>
      <c r="RX147" t="s">
        <v>620</v>
      </c>
    </row>
    <row r="148" spans="1:492" s="7" customFormat="1" ht="17" x14ac:dyDescent="0.2">
      <c r="A148" s="1">
        <v>146</v>
      </c>
      <c r="B148" s="2" t="s">
        <v>109212</v>
      </c>
      <c r="C148" s="14" t="s">
        <v>21313</v>
      </c>
      <c r="D148" s="4" t="s">
        <v>21314</v>
      </c>
      <c r="E148" s="8" t="s">
        <v>109213</v>
      </c>
      <c r="F148" s="3" t="s">
        <v>496</v>
      </c>
      <c r="G148" t="s">
        <v>11493</v>
      </c>
      <c r="H148" t="s">
        <v>32027</v>
      </c>
      <c r="I148" t="s">
        <v>9639</v>
      </c>
      <c r="J148" t="s">
        <v>11727</v>
      </c>
      <c r="K148" t="s">
        <v>17420</v>
      </c>
      <c r="L148" t="s">
        <v>47231</v>
      </c>
      <c r="M148" t="s">
        <v>17228</v>
      </c>
      <c r="N148" t="s">
        <v>16153</v>
      </c>
      <c r="O148" t="s">
        <v>19663</v>
      </c>
      <c r="P148" t="s">
        <v>19676</v>
      </c>
      <c r="Q148" t="s">
        <v>7572</v>
      </c>
      <c r="R148" t="s">
        <v>14693</v>
      </c>
      <c r="S148" t="s">
        <v>2860</v>
      </c>
      <c r="T148" t="s">
        <v>5538</v>
      </c>
      <c r="U148" t="s">
        <v>53414</v>
      </c>
      <c r="V148" t="s">
        <v>41765</v>
      </c>
      <c r="W148" t="s">
        <v>13924</v>
      </c>
      <c r="X148" t="s">
        <v>17804</v>
      </c>
      <c r="Y148" t="s">
        <v>43084</v>
      </c>
      <c r="Z148" t="s">
        <v>15342</v>
      </c>
      <c r="AA148" t="s">
        <v>7369</v>
      </c>
      <c r="AB148" t="s">
        <v>25148</v>
      </c>
      <c r="AC148" t="s">
        <v>1230</v>
      </c>
      <c r="AD148" t="s">
        <v>40118</v>
      </c>
      <c r="AE148" t="s">
        <v>8470</v>
      </c>
      <c r="AF148" t="s">
        <v>4200</v>
      </c>
      <c r="AG148" t="s">
        <v>7023</v>
      </c>
      <c r="AH148" t="s">
        <v>7358</v>
      </c>
      <c r="AI148" t="s">
        <v>3755</v>
      </c>
      <c r="AJ148" t="s">
        <v>18582</v>
      </c>
      <c r="AK148" t="s">
        <v>12524</v>
      </c>
      <c r="AL148" t="s">
        <v>1443</v>
      </c>
      <c r="AM148" t="s">
        <v>21123</v>
      </c>
      <c r="AN148" t="s">
        <v>9256</v>
      </c>
      <c r="AO148" t="s">
        <v>3751</v>
      </c>
      <c r="AP148" t="s">
        <v>4647</v>
      </c>
      <c r="AQ148" t="s">
        <v>20215</v>
      </c>
      <c r="AR148" t="s">
        <v>4648</v>
      </c>
      <c r="AS148" t="s">
        <v>109214</v>
      </c>
      <c r="AT148" t="s">
        <v>26228</v>
      </c>
      <c r="AU148" t="s">
        <v>22661</v>
      </c>
      <c r="AV148" t="s">
        <v>6531</v>
      </c>
      <c r="AW148" t="s">
        <v>620</v>
      </c>
      <c r="AX148" t="s">
        <v>4433</v>
      </c>
      <c r="AY148" t="s">
        <v>37004</v>
      </c>
      <c r="AZ148" t="s">
        <v>26903</v>
      </c>
      <c r="BA148" t="s">
        <v>10989</v>
      </c>
      <c r="BB148" t="s">
        <v>10153</v>
      </c>
      <c r="BC148" t="s">
        <v>109215</v>
      </c>
      <c r="BD148" t="s">
        <v>8955</v>
      </c>
      <c r="BE148" t="s">
        <v>13336</v>
      </c>
      <c r="BF148" t="s">
        <v>7387</v>
      </c>
      <c r="BG148" t="s">
        <v>29463</v>
      </c>
      <c r="BH148" t="s">
        <v>1697</v>
      </c>
      <c r="BI148" t="s">
        <v>517</v>
      </c>
      <c r="BJ148" t="s">
        <v>21761</v>
      </c>
      <c r="BK148" t="s">
        <v>22242</v>
      </c>
      <c r="BL148" t="s">
        <v>56085</v>
      </c>
      <c r="BM148" t="s">
        <v>109216</v>
      </c>
      <c r="BN148" t="s">
        <v>109217</v>
      </c>
      <c r="BO148" t="s">
        <v>109218</v>
      </c>
      <c r="BP148" t="s">
        <v>109219</v>
      </c>
      <c r="BQ148" t="s">
        <v>109220</v>
      </c>
      <c r="BR148" t="s">
        <v>17495</v>
      </c>
      <c r="BS148" t="s">
        <v>109221</v>
      </c>
      <c r="BT148" t="s">
        <v>109222</v>
      </c>
      <c r="BU148" t="s">
        <v>109223</v>
      </c>
      <c r="BV148" t="s">
        <v>109224</v>
      </c>
      <c r="BW148" t="s">
        <v>109225</v>
      </c>
      <c r="BX148" t="s">
        <v>109226</v>
      </c>
      <c r="BY148" t="s">
        <v>109227</v>
      </c>
      <c r="BZ148" t="s">
        <v>109228</v>
      </c>
      <c r="CA148" t="s">
        <v>109229</v>
      </c>
      <c r="CB148" t="s">
        <v>109230</v>
      </c>
      <c r="CC148" t="s">
        <v>109231</v>
      </c>
      <c r="CD148" t="s">
        <v>84721</v>
      </c>
      <c r="CE148" t="s">
        <v>109232</v>
      </c>
      <c r="CF148" t="s">
        <v>109233</v>
      </c>
      <c r="CG148" t="s">
        <v>109234</v>
      </c>
      <c r="CH148" t="s">
        <v>109235</v>
      </c>
      <c r="CI148" t="s">
        <v>109236</v>
      </c>
      <c r="CJ148" t="s">
        <v>109237</v>
      </c>
      <c r="CK148" t="s">
        <v>56610</v>
      </c>
      <c r="CL148" t="s">
        <v>109238</v>
      </c>
      <c r="CM148" t="s">
        <v>109239</v>
      </c>
      <c r="CN148" t="s">
        <v>22458</v>
      </c>
      <c r="CO148" t="s">
        <v>65976</v>
      </c>
      <c r="CP148" t="s">
        <v>109240</v>
      </c>
      <c r="CQ148" t="s">
        <v>109241</v>
      </c>
      <c r="CR148" t="s">
        <v>109242</v>
      </c>
      <c r="CS148" t="s">
        <v>109243</v>
      </c>
      <c r="CT148" t="s">
        <v>23807</v>
      </c>
      <c r="CU148" t="s">
        <v>109244</v>
      </c>
      <c r="CV148" t="s">
        <v>109245</v>
      </c>
      <c r="CW148" t="s">
        <v>109246</v>
      </c>
      <c r="CX148" t="s">
        <v>7378</v>
      </c>
      <c r="CY148" t="s">
        <v>23868</v>
      </c>
      <c r="CZ148" t="s">
        <v>14876</v>
      </c>
      <c r="DA148" t="s">
        <v>43393</v>
      </c>
      <c r="DB148" t="s">
        <v>77498</v>
      </c>
      <c r="DC148" t="s">
        <v>21143</v>
      </c>
      <c r="DD148" t="s">
        <v>70163</v>
      </c>
      <c r="DE148" t="s">
        <v>19523</v>
      </c>
      <c r="DF148" t="s">
        <v>51221</v>
      </c>
      <c r="DG148" t="s">
        <v>20395</v>
      </c>
      <c r="DH148" t="s">
        <v>19676</v>
      </c>
      <c r="DI148" t="s">
        <v>7358</v>
      </c>
      <c r="DJ148" t="s">
        <v>7193</v>
      </c>
      <c r="DK148" t="s">
        <v>620</v>
      </c>
      <c r="DL148" t="s">
        <v>4654</v>
      </c>
      <c r="DM148" t="s">
        <v>620</v>
      </c>
      <c r="DN148" t="s">
        <v>620</v>
      </c>
      <c r="DO148" t="s">
        <v>5719</v>
      </c>
      <c r="DP148" t="s">
        <v>27438</v>
      </c>
      <c r="DQ148" t="s">
        <v>22263</v>
      </c>
      <c r="DR148" t="s">
        <v>109247</v>
      </c>
      <c r="DS148" t="s">
        <v>109248</v>
      </c>
      <c r="DT148" t="s">
        <v>27404</v>
      </c>
      <c r="DU148" t="s">
        <v>109249</v>
      </c>
      <c r="DV148" t="s">
        <v>88948</v>
      </c>
      <c r="DW148" t="s">
        <v>109250</v>
      </c>
      <c r="DX148" t="s">
        <v>64587</v>
      </c>
      <c r="DY148" t="s">
        <v>16189</v>
      </c>
      <c r="DZ148" t="s">
        <v>10594</v>
      </c>
      <c r="EA148" t="s">
        <v>99868</v>
      </c>
      <c r="EB148" t="s">
        <v>109251</v>
      </c>
      <c r="EC148" t="s">
        <v>620</v>
      </c>
      <c r="ED148" t="s">
        <v>620</v>
      </c>
      <c r="EE148" t="s">
        <v>620</v>
      </c>
      <c r="EF148" t="s">
        <v>620</v>
      </c>
      <c r="EG148" t="s">
        <v>620</v>
      </c>
      <c r="EH148" t="s">
        <v>620</v>
      </c>
      <c r="EI148" t="s">
        <v>620</v>
      </c>
      <c r="EJ148" t="s">
        <v>29269</v>
      </c>
      <c r="EK148" t="s">
        <v>13695</v>
      </c>
      <c r="EL148" t="s">
        <v>109252</v>
      </c>
      <c r="EM148" t="s">
        <v>109253</v>
      </c>
      <c r="EN148" t="s">
        <v>109254</v>
      </c>
      <c r="EO148" t="s">
        <v>99324</v>
      </c>
      <c r="EP148" t="s">
        <v>109255</v>
      </c>
      <c r="EQ148" t="s">
        <v>109256</v>
      </c>
      <c r="ER148" t="s">
        <v>109257</v>
      </c>
      <c r="ES148" t="s">
        <v>70696</v>
      </c>
      <c r="ET148" t="s">
        <v>109258</v>
      </c>
      <c r="EU148" t="s">
        <v>109259</v>
      </c>
      <c r="EV148" t="s">
        <v>109260</v>
      </c>
      <c r="EW148" t="s">
        <v>109261</v>
      </c>
      <c r="EX148" t="s">
        <v>109262</v>
      </c>
      <c r="EY148" t="s">
        <v>109263</v>
      </c>
      <c r="EZ148" t="s">
        <v>109264</v>
      </c>
      <c r="FA148" t="s">
        <v>109265</v>
      </c>
      <c r="FB148" t="s">
        <v>109266</v>
      </c>
      <c r="FC148" t="s">
        <v>109267</v>
      </c>
      <c r="FD148" t="s">
        <v>109268</v>
      </c>
      <c r="FE148" t="s">
        <v>109269</v>
      </c>
      <c r="FF148" t="s">
        <v>109270</v>
      </c>
      <c r="FG148" t="s">
        <v>109271</v>
      </c>
      <c r="FH148" t="s">
        <v>109272</v>
      </c>
      <c r="FI148" t="s">
        <v>109273</v>
      </c>
      <c r="FJ148" t="s">
        <v>109274</v>
      </c>
      <c r="FK148" t="s">
        <v>109275</v>
      </c>
      <c r="FL148" t="s">
        <v>109276</v>
      </c>
      <c r="FM148" t="s">
        <v>109277</v>
      </c>
      <c r="FN148" t="s">
        <v>109278</v>
      </c>
      <c r="FO148" t="s">
        <v>109279</v>
      </c>
      <c r="FP148" t="s">
        <v>109280</v>
      </c>
      <c r="FQ148" t="s">
        <v>109281</v>
      </c>
      <c r="FR148" t="s">
        <v>620</v>
      </c>
      <c r="FS148" t="s">
        <v>109282</v>
      </c>
      <c r="FT148" t="s">
        <v>109283</v>
      </c>
      <c r="FU148" t="s">
        <v>109284</v>
      </c>
      <c r="FV148" t="s">
        <v>109285</v>
      </c>
      <c r="FW148" t="s">
        <v>109286</v>
      </c>
      <c r="FX148" t="s">
        <v>109287</v>
      </c>
      <c r="FY148" t="s">
        <v>66142</v>
      </c>
      <c r="FZ148" t="s">
        <v>109288</v>
      </c>
      <c r="GA148" t="s">
        <v>109289</v>
      </c>
      <c r="GB148" t="s">
        <v>39122</v>
      </c>
      <c r="GC148" t="s">
        <v>109290</v>
      </c>
      <c r="GD148" t="s">
        <v>109291</v>
      </c>
      <c r="GE148" t="s">
        <v>109292</v>
      </c>
      <c r="GF148" t="s">
        <v>109293</v>
      </c>
      <c r="GG148" t="s">
        <v>109294</v>
      </c>
      <c r="GH148" t="s">
        <v>109295</v>
      </c>
      <c r="GI148" t="s">
        <v>109296</v>
      </c>
      <c r="GJ148" t="s">
        <v>109297</v>
      </c>
      <c r="GK148" t="s">
        <v>109298</v>
      </c>
      <c r="GL148" t="s">
        <v>109299</v>
      </c>
      <c r="GM148" t="s">
        <v>109300</v>
      </c>
      <c r="GN148" t="s">
        <v>109301</v>
      </c>
      <c r="GO148" t="s">
        <v>109302</v>
      </c>
      <c r="GP148" t="s">
        <v>109303</v>
      </c>
      <c r="GQ148" t="s">
        <v>109304</v>
      </c>
      <c r="GR148" t="s">
        <v>109305</v>
      </c>
      <c r="GS148" t="s">
        <v>109306</v>
      </c>
      <c r="GT148" t="s">
        <v>109307</v>
      </c>
      <c r="GU148" t="s">
        <v>109308</v>
      </c>
      <c r="GV148" t="s">
        <v>109309</v>
      </c>
      <c r="GW148" t="s">
        <v>109310</v>
      </c>
      <c r="GX148" t="s">
        <v>109311</v>
      </c>
      <c r="GY148" t="s">
        <v>109312</v>
      </c>
      <c r="GZ148" t="s">
        <v>109313</v>
      </c>
      <c r="HA148" t="s">
        <v>109314</v>
      </c>
      <c r="HB148" t="s">
        <v>109315</v>
      </c>
      <c r="HC148" t="s">
        <v>109316</v>
      </c>
      <c r="HD148" t="s">
        <v>109317</v>
      </c>
      <c r="HE148" t="s">
        <v>109318</v>
      </c>
      <c r="HF148" t="s">
        <v>109319</v>
      </c>
      <c r="HG148" t="s">
        <v>109320</v>
      </c>
      <c r="HH148" t="s">
        <v>109321</v>
      </c>
      <c r="HI148" t="s">
        <v>109322</v>
      </c>
      <c r="HJ148" t="s">
        <v>109323</v>
      </c>
      <c r="HK148" t="s">
        <v>109324</v>
      </c>
      <c r="HL148" t="s">
        <v>109325</v>
      </c>
      <c r="HM148" t="s">
        <v>109326</v>
      </c>
      <c r="HN148" t="s">
        <v>53977</v>
      </c>
      <c r="HO148" t="s">
        <v>109327</v>
      </c>
      <c r="HP148" t="s">
        <v>109328</v>
      </c>
      <c r="HQ148" t="s">
        <v>109329</v>
      </c>
      <c r="HR148" t="s">
        <v>109330</v>
      </c>
      <c r="HS148" t="s">
        <v>109331</v>
      </c>
      <c r="HT148" t="s">
        <v>109332</v>
      </c>
      <c r="HU148" t="s">
        <v>109333</v>
      </c>
      <c r="HV148" t="s">
        <v>109334</v>
      </c>
      <c r="HW148" t="s">
        <v>109335</v>
      </c>
      <c r="HX148" t="s">
        <v>109336</v>
      </c>
      <c r="HY148" t="s">
        <v>109337</v>
      </c>
      <c r="HZ148" t="s">
        <v>109338</v>
      </c>
      <c r="IA148" t="s">
        <v>109339</v>
      </c>
      <c r="IB148" t="s">
        <v>109340</v>
      </c>
      <c r="IC148" t="s">
        <v>99962</v>
      </c>
      <c r="ID148" t="s">
        <v>109341</v>
      </c>
      <c r="IE148" t="s">
        <v>109342</v>
      </c>
      <c r="IF148" t="s">
        <v>20418</v>
      </c>
      <c r="IG148" t="s">
        <v>17320</v>
      </c>
      <c r="IH148" t="s">
        <v>7187</v>
      </c>
      <c r="II148" t="s">
        <v>3303</v>
      </c>
      <c r="IJ148" t="s">
        <v>1453</v>
      </c>
      <c r="IK148" t="s">
        <v>4848</v>
      </c>
      <c r="IL148" t="s">
        <v>5996</v>
      </c>
      <c r="IM148" t="s">
        <v>5144</v>
      </c>
      <c r="IN148" t="s">
        <v>5147</v>
      </c>
      <c r="IO148" t="s">
        <v>5143</v>
      </c>
      <c r="IP148" t="s">
        <v>6108</v>
      </c>
      <c r="IQ148" t="s">
        <v>21535</v>
      </c>
      <c r="IR148" t="s">
        <v>6742</v>
      </c>
      <c r="IS148" t="s">
        <v>9761</v>
      </c>
      <c r="IT148" t="s">
        <v>28274</v>
      </c>
      <c r="IU148" t="s">
        <v>30071</v>
      </c>
      <c r="IV148" t="s">
        <v>109343</v>
      </c>
      <c r="IW148" t="s">
        <v>92028</v>
      </c>
      <c r="IX148" t="s">
        <v>46519</v>
      </c>
      <c r="IY148" t="s">
        <v>22255</v>
      </c>
      <c r="IZ148" t="s">
        <v>23858</v>
      </c>
      <c r="JA148" t="s">
        <v>26748</v>
      </c>
      <c r="JB148" t="s">
        <v>93996</v>
      </c>
      <c r="JC148" t="s">
        <v>836</v>
      </c>
      <c r="JD148" t="s">
        <v>1001</v>
      </c>
      <c r="JE148" t="s">
        <v>18818</v>
      </c>
      <c r="JF148" t="s">
        <v>21888</v>
      </c>
      <c r="JG148" t="s">
        <v>15933</v>
      </c>
      <c r="JH148" t="s">
        <v>5366</v>
      </c>
      <c r="JI148" t="s">
        <v>3506</v>
      </c>
      <c r="JJ148" t="s">
        <v>3048</v>
      </c>
      <c r="JK148" t="s">
        <v>6525</v>
      </c>
      <c r="JL148" t="s">
        <v>5351</v>
      </c>
      <c r="JM148" t="s">
        <v>32335</v>
      </c>
      <c r="JN148" t="s">
        <v>43084</v>
      </c>
      <c r="JO148" t="s">
        <v>26550</v>
      </c>
      <c r="JP148" t="s">
        <v>38527</v>
      </c>
      <c r="JQ148" t="s">
        <v>14077</v>
      </c>
      <c r="JR148" t="s">
        <v>10414</v>
      </c>
      <c r="JS148" t="s">
        <v>34170</v>
      </c>
      <c r="JT148" t="s">
        <v>11908</v>
      </c>
      <c r="JU148" t="s">
        <v>14868</v>
      </c>
      <c r="JV148" t="s">
        <v>1218</v>
      </c>
      <c r="JW148" t="s">
        <v>1937</v>
      </c>
      <c r="JX148" t="s">
        <v>4853</v>
      </c>
      <c r="JY148" t="s">
        <v>5052</v>
      </c>
      <c r="JZ148" t="s">
        <v>1005</v>
      </c>
      <c r="KA148" t="s">
        <v>58467</v>
      </c>
      <c r="KB148" t="s">
        <v>109344</v>
      </c>
      <c r="KC148" t="s">
        <v>620</v>
      </c>
      <c r="KD148" t="s">
        <v>1443</v>
      </c>
      <c r="KE148" t="s">
        <v>21891</v>
      </c>
      <c r="KF148" t="s">
        <v>20768</v>
      </c>
      <c r="KG148" t="s">
        <v>16698</v>
      </c>
      <c r="KH148" t="s">
        <v>15029</v>
      </c>
      <c r="KI148" t="s">
        <v>5742</v>
      </c>
      <c r="KJ148" t="s">
        <v>5892</v>
      </c>
      <c r="KK148" t="s">
        <v>54973</v>
      </c>
      <c r="KL148" t="s">
        <v>109345</v>
      </c>
      <c r="KM148" t="s">
        <v>35977</v>
      </c>
      <c r="KN148" t="s">
        <v>27382</v>
      </c>
      <c r="KO148" t="s">
        <v>7565</v>
      </c>
      <c r="KP148" t="s">
        <v>30260</v>
      </c>
      <c r="KQ148" t="s">
        <v>73580</v>
      </c>
      <c r="KR148" t="s">
        <v>101957</v>
      </c>
      <c r="KS148" t="s">
        <v>15338</v>
      </c>
      <c r="KT148" t="s">
        <v>11005</v>
      </c>
      <c r="KU148" t="s">
        <v>39624</v>
      </c>
      <c r="KV148" t="s">
        <v>33528</v>
      </c>
      <c r="KW148" t="s">
        <v>8249</v>
      </c>
      <c r="KX148" t="s">
        <v>69134</v>
      </c>
      <c r="KY148" t="s">
        <v>43829</v>
      </c>
      <c r="KZ148" t="s">
        <v>109346</v>
      </c>
      <c r="LA148" t="s">
        <v>6812</v>
      </c>
      <c r="LB148" t="s">
        <v>79395</v>
      </c>
      <c r="LC148" t="s">
        <v>30074</v>
      </c>
      <c r="LD148" t="s">
        <v>107688</v>
      </c>
      <c r="LE148" t="s">
        <v>109347</v>
      </c>
      <c r="LF148" t="s">
        <v>109348</v>
      </c>
      <c r="LG148" t="s">
        <v>61679</v>
      </c>
      <c r="LH148" t="s">
        <v>68609</v>
      </c>
      <c r="LI148" t="s">
        <v>12080</v>
      </c>
      <c r="LJ148" t="s">
        <v>5470</v>
      </c>
      <c r="LK148" t="s">
        <v>109349</v>
      </c>
      <c r="LL148" t="s">
        <v>109350</v>
      </c>
      <c r="LM148" t="s">
        <v>21384</v>
      </c>
      <c r="LN148" t="s">
        <v>76414</v>
      </c>
      <c r="LO148" t="s">
        <v>109351</v>
      </c>
      <c r="LP148" t="s">
        <v>109352</v>
      </c>
      <c r="LQ148" t="s">
        <v>109353</v>
      </c>
      <c r="LR148" t="s">
        <v>109354</v>
      </c>
      <c r="LS148" t="s">
        <v>109355</v>
      </c>
      <c r="LT148" t="s">
        <v>109356</v>
      </c>
      <c r="LU148" t="s">
        <v>109357</v>
      </c>
      <c r="LV148" t="s">
        <v>109358</v>
      </c>
      <c r="LW148" t="s">
        <v>63074</v>
      </c>
      <c r="LX148" t="s">
        <v>68123</v>
      </c>
      <c r="LY148" t="s">
        <v>53021</v>
      </c>
      <c r="LZ148" t="s">
        <v>109359</v>
      </c>
      <c r="MA148" t="s">
        <v>109360</v>
      </c>
      <c r="MB148" t="s">
        <v>109361</v>
      </c>
      <c r="MC148" t="s">
        <v>109362</v>
      </c>
      <c r="MD148" t="s">
        <v>109363</v>
      </c>
      <c r="ME148" t="s">
        <v>109364</v>
      </c>
      <c r="MF148" t="s">
        <v>109365</v>
      </c>
      <c r="MG148" t="s">
        <v>109366</v>
      </c>
      <c r="MH148" t="s">
        <v>109367</v>
      </c>
      <c r="MI148" t="s">
        <v>93540</v>
      </c>
      <c r="MJ148" t="s">
        <v>9206</v>
      </c>
      <c r="MK148" t="s">
        <v>14713</v>
      </c>
      <c r="ML148" t="s">
        <v>109368</v>
      </c>
      <c r="MM148" t="s">
        <v>43552</v>
      </c>
      <c r="MN148" t="s">
        <v>95706</v>
      </c>
      <c r="MO148" t="s">
        <v>43393</v>
      </c>
      <c r="MP148" t="s">
        <v>42045</v>
      </c>
      <c r="MQ148" t="s">
        <v>20604</v>
      </c>
      <c r="MR148" t="s">
        <v>7560</v>
      </c>
      <c r="MS148" t="s">
        <v>74397</v>
      </c>
      <c r="MT148" t="s">
        <v>64916</v>
      </c>
      <c r="MU148" t="s">
        <v>109369</v>
      </c>
      <c r="MV148" t="s">
        <v>40741</v>
      </c>
      <c r="MW148" t="s">
        <v>56456</v>
      </c>
      <c r="MX148" t="s">
        <v>13074</v>
      </c>
      <c r="MY148" t="s">
        <v>109370</v>
      </c>
      <c r="MZ148" t="s">
        <v>109371</v>
      </c>
      <c r="NA148" t="s">
        <v>109372</v>
      </c>
      <c r="NB148" t="s">
        <v>109373</v>
      </c>
      <c r="NC148" t="s">
        <v>109374</v>
      </c>
      <c r="ND148" t="s">
        <v>109375</v>
      </c>
      <c r="NE148" t="s">
        <v>109376</v>
      </c>
      <c r="NF148" t="s">
        <v>109377</v>
      </c>
      <c r="NG148" t="s">
        <v>109378</v>
      </c>
      <c r="NH148" t="s">
        <v>109379</v>
      </c>
      <c r="NI148" t="s">
        <v>32926</v>
      </c>
      <c r="NJ148" t="s">
        <v>23405</v>
      </c>
      <c r="NK148" t="s">
        <v>1443</v>
      </c>
      <c r="NL148" t="s">
        <v>620</v>
      </c>
      <c r="NM148" t="s">
        <v>620</v>
      </c>
      <c r="NN148" t="s">
        <v>620</v>
      </c>
      <c r="NO148" t="s">
        <v>620</v>
      </c>
      <c r="NP148" t="s">
        <v>620</v>
      </c>
      <c r="NQ148" t="s">
        <v>620</v>
      </c>
      <c r="NR148" t="s">
        <v>620</v>
      </c>
      <c r="NS148" t="s">
        <v>10141</v>
      </c>
      <c r="NT148" t="s">
        <v>2860</v>
      </c>
      <c r="NU148" t="s">
        <v>109380</v>
      </c>
      <c r="NV148" t="s">
        <v>109381</v>
      </c>
      <c r="NW148" t="s">
        <v>109382</v>
      </c>
      <c r="NX148" t="s">
        <v>109383</v>
      </c>
      <c r="NY148" t="s">
        <v>52706</v>
      </c>
      <c r="NZ148" t="s">
        <v>109384</v>
      </c>
      <c r="OA148" t="s">
        <v>109385</v>
      </c>
      <c r="OB148" t="s">
        <v>109386</v>
      </c>
      <c r="OC148" t="s">
        <v>109387</v>
      </c>
      <c r="OD148" t="s">
        <v>109388</v>
      </c>
      <c r="OE148" t="s">
        <v>109389</v>
      </c>
      <c r="OF148" t="s">
        <v>109390</v>
      </c>
      <c r="OG148" t="s">
        <v>109391</v>
      </c>
      <c r="OH148" t="s">
        <v>109392</v>
      </c>
      <c r="OI148" t="s">
        <v>109393</v>
      </c>
      <c r="OJ148" t="s">
        <v>109394</v>
      </c>
      <c r="OK148" t="s">
        <v>109395</v>
      </c>
      <c r="OL148" t="s">
        <v>109396</v>
      </c>
      <c r="OM148" t="s">
        <v>109397</v>
      </c>
      <c r="ON148" t="s">
        <v>109398</v>
      </c>
      <c r="OO148" t="s">
        <v>109399</v>
      </c>
      <c r="OP148" t="s">
        <v>109400</v>
      </c>
      <c r="OQ148" t="s">
        <v>109401</v>
      </c>
      <c r="OR148" t="s">
        <v>109402</v>
      </c>
      <c r="OS148" t="s">
        <v>109403</v>
      </c>
      <c r="OT148" t="s">
        <v>109404</v>
      </c>
      <c r="OU148" t="s">
        <v>109405</v>
      </c>
      <c r="OV148" t="s">
        <v>109406</v>
      </c>
      <c r="OW148" t="s">
        <v>109407</v>
      </c>
      <c r="OX148" t="s">
        <v>109408</v>
      </c>
      <c r="OY148" t="s">
        <v>109409</v>
      </c>
      <c r="OZ148" t="s">
        <v>109410</v>
      </c>
      <c r="PA148" t="s">
        <v>620</v>
      </c>
      <c r="PB148" t="s">
        <v>109411</v>
      </c>
      <c r="PC148" t="s">
        <v>109412</v>
      </c>
      <c r="PD148" t="s">
        <v>109413</v>
      </c>
      <c r="PE148" t="s">
        <v>109414</v>
      </c>
      <c r="PF148" t="s">
        <v>109415</v>
      </c>
      <c r="PG148" t="s">
        <v>37160</v>
      </c>
      <c r="PH148" t="s">
        <v>620</v>
      </c>
      <c r="PI148" t="s">
        <v>41911</v>
      </c>
      <c r="PJ148" t="s">
        <v>109416</v>
      </c>
      <c r="PK148" t="s">
        <v>109417</v>
      </c>
      <c r="PL148" t="s">
        <v>7558</v>
      </c>
      <c r="PM148" t="s">
        <v>82251</v>
      </c>
      <c r="PN148" t="s">
        <v>109418</v>
      </c>
      <c r="PO148" t="s">
        <v>109419</v>
      </c>
      <c r="PP148" t="s">
        <v>26307</v>
      </c>
      <c r="PQ148" t="s">
        <v>109420</v>
      </c>
      <c r="PR148" t="s">
        <v>27357</v>
      </c>
      <c r="PS148" t="s">
        <v>109421</v>
      </c>
      <c r="PT148" t="s">
        <v>15249</v>
      </c>
      <c r="PU148" t="s">
        <v>109422</v>
      </c>
      <c r="PV148" t="s">
        <v>109423</v>
      </c>
      <c r="PW148" t="s">
        <v>109424</v>
      </c>
      <c r="PX148" t="s">
        <v>109425</v>
      </c>
      <c r="PY148" t="s">
        <v>109426</v>
      </c>
      <c r="PZ148" t="s">
        <v>109427</v>
      </c>
      <c r="QA148" t="s">
        <v>2337</v>
      </c>
      <c r="QB148" t="s">
        <v>109428</v>
      </c>
      <c r="QC148" t="s">
        <v>109429</v>
      </c>
      <c r="QD148" t="s">
        <v>101785</v>
      </c>
      <c r="QE148" t="s">
        <v>109430</v>
      </c>
      <c r="QF148" t="s">
        <v>109431</v>
      </c>
      <c r="QG148" t="s">
        <v>109432</v>
      </c>
      <c r="QH148" t="s">
        <v>109433</v>
      </c>
      <c r="QI148" t="s">
        <v>109434</v>
      </c>
      <c r="QJ148" t="s">
        <v>109435</v>
      </c>
      <c r="QK148" t="s">
        <v>109436</v>
      </c>
      <c r="QL148" t="s">
        <v>109437</v>
      </c>
      <c r="QM148" t="s">
        <v>109438</v>
      </c>
      <c r="QN148" t="s">
        <v>109439</v>
      </c>
      <c r="QO148" t="s">
        <v>109440</v>
      </c>
      <c r="QP148" t="s">
        <v>109441</v>
      </c>
      <c r="QQ148" t="s">
        <v>109442</v>
      </c>
      <c r="QR148" t="s">
        <v>109443</v>
      </c>
      <c r="QS148" t="s">
        <v>109444</v>
      </c>
      <c r="QT148" t="s">
        <v>109445</v>
      </c>
      <c r="QU148" t="s">
        <v>109446</v>
      </c>
      <c r="QV148" t="s">
        <v>109447</v>
      </c>
      <c r="QW148" t="s">
        <v>109448</v>
      </c>
      <c r="QX148" t="s">
        <v>109449</v>
      </c>
      <c r="QY148" t="s">
        <v>109450</v>
      </c>
      <c r="QZ148" t="s">
        <v>109451</v>
      </c>
      <c r="RA148" t="s">
        <v>109452</v>
      </c>
      <c r="RB148" t="s">
        <v>109453</v>
      </c>
      <c r="RC148" t="s">
        <v>109454</v>
      </c>
      <c r="RD148" t="s">
        <v>109455</v>
      </c>
      <c r="RE148" t="s">
        <v>109456</v>
      </c>
      <c r="RF148" t="s">
        <v>109457</v>
      </c>
      <c r="RG148" t="s">
        <v>109458</v>
      </c>
      <c r="RH148" t="s">
        <v>109459</v>
      </c>
      <c r="RI148" t="s">
        <v>109460</v>
      </c>
      <c r="RJ148" t="s">
        <v>109461</v>
      </c>
      <c r="RK148" t="s">
        <v>109462</v>
      </c>
      <c r="RL148" t="s">
        <v>109463</v>
      </c>
      <c r="RM148" t="s">
        <v>109464</v>
      </c>
      <c r="RN148" t="s">
        <v>109465</v>
      </c>
      <c r="RO148" t="s">
        <v>109466</v>
      </c>
      <c r="RP148" t="s">
        <v>109467</v>
      </c>
      <c r="RQ148" t="s">
        <v>1293</v>
      </c>
      <c r="RR148" t="s">
        <v>27059</v>
      </c>
      <c r="RS148" t="s">
        <v>109468</v>
      </c>
      <c r="RT148" t="s">
        <v>33475</v>
      </c>
      <c r="RU148" t="s">
        <v>6339</v>
      </c>
      <c r="RV148" t="s">
        <v>7229</v>
      </c>
      <c r="RW148" t="s">
        <v>6331</v>
      </c>
      <c r="RX148" t="s">
        <v>620</v>
      </c>
    </row>
    <row r="149" spans="1:492" s="7" customFormat="1" ht="17" x14ac:dyDescent="0.2">
      <c r="A149" s="1">
        <v>147</v>
      </c>
      <c r="B149" s="2" t="s">
        <v>109469</v>
      </c>
      <c r="C149" s="14" t="s">
        <v>29024</v>
      </c>
      <c r="D149" s="4" t="s">
        <v>109470</v>
      </c>
      <c r="E149" s="8" t="s">
        <v>109471</v>
      </c>
      <c r="F149" s="3" t="s">
        <v>496</v>
      </c>
      <c r="G149" t="s">
        <v>23870</v>
      </c>
      <c r="H149" t="s">
        <v>754</v>
      </c>
      <c r="I149" t="s">
        <v>14749</v>
      </c>
      <c r="J149" t="s">
        <v>7162</v>
      </c>
      <c r="K149" t="s">
        <v>5487</v>
      </c>
      <c r="L149" t="s">
        <v>5505</v>
      </c>
      <c r="M149" t="s">
        <v>29267</v>
      </c>
      <c r="N149" t="s">
        <v>7560</v>
      </c>
      <c r="O149" t="s">
        <v>5315</v>
      </c>
      <c r="P149" t="s">
        <v>2145</v>
      </c>
      <c r="Q149" t="s">
        <v>16130</v>
      </c>
      <c r="R149" t="s">
        <v>15741</v>
      </c>
      <c r="S149" t="s">
        <v>24242</v>
      </c>
      <c r="T149" t="s">
        <v>38385</v>
      </c>
      <c r="U149" t="s">
        <v>32778</v>
      </c>
      <c r="V149" t="s">
        <v>7165</v>
      </c>
      <c r="W149" t="s">
        <v>11296</v>
      </c>
      <c r="X149" t="s">
        <v>7752</v>
      </c>
      <c r="Y149" t="s">
        <v>5473</v>
      </c>
      <c r="Z149" t="s">
        <v>1011</v>
      </c>
      <c r="AA149" t="s">
        <v>34342</v>
      </c>
      <c r="AB149" t="s">
        <v>11522</v>
      </c>
      <c r="AC149" t="s">
        <v>9392</v>
      </c>
      <c r="AD149" t="s">
        <v>11295</v>
      </c>
      <c r="AE149" t="s">
        <v>4427</v>
      </c>
      <c r="AF149" t="s">
        <v>26212</v>
      </c>
      <c r="AG149" t="s">
        <v>17232</v>
      </c>
      <c r="AH149" t="s">
        <v>2134</v>
      </c>
      <c r="AI149" t="s">
        <v>23703</v>
      </c>
      <c r="AJ149" t="s">
        <v>15247</v>
      </c>
      <c r="AK149" t="s">
        <v>4197</v>
      </c>
      <c r="AL149" t="s">
        <v>10730</v>
      </c>
      <c r="AM149" t="s">
        <v>29567</v>
      </c>
      <c r="AN149" t="s">
        <v>2852</v>
      </c>
      <c r="AO149" t="s">
        <v>5543</v>
      </c>
      <c r="AP149" t="s">
        <v>15225</v>
      </c>
      <c r="AQ149" t="s">
        <v>1236</v>
      </c>
      <c r="AR149" t="s">
        <v>43690</v>
      </c>
      <c r="AS149" t="s">
        <v>109472</v>
      </c>
      <c r="AT149" t="s">
        <v>21887</v>
      </c>
      <c r="AU149" t="s">
        <v>519</v>
      </c>
      <c r="AV149" t="s">
        <v>10730</v>
      </c>
      <c r="AW149" t="s">
        <v>3748</v>
      </c>
      <c r="AX149" t="s">
        <v>3495</v>
      </c>
      <c r="AY149" t="s">
        <v>14292</v>
      </c>
      <c r="AZ149" t="s">
        <v>1921</v>
      </c>
      <c r="BA149" t="s">
        <v>2167</v>
      </c>
      <c r="BB149" t="s">
        <v>4200</v>
      </c>
      <c r="BC149" t="s">
        <v>6543</v>
      </c>
      <c r="BD149" t="s">
        <v>10424</v>
      </c>
      <c r="BE149" t="s">
        <v>14693</v>
      </c>
      <c r="BF149" t="s">
        <v>109473</v>
      </c>
      <c r="BG149" t="s">
        <v>61944</v>
      </c>
      <c r="BH149" t="s">
        <v>8802</v>
      </c>
      <c r="BI149" t="s">
        <v>7295</v>
      </c>
      <c r="BJ149" t="s">
        <v>1790</v>
      </c>
      <c r="BK149" t="s">
        <v>8467</v>
      </c>
      <c r="BL149" t="s">
        <v>99618</v>
      </c>
      <c r="BM149" t="s">
        <v>4634</v>
      </c>
      <c r="BN149" t="s">
        <v>9178</v>
      </c>
      <c r="BO149" t="s">
        <v>5541</v>
      </c>
      <c r="BP149" t="s">
        <v>17612</v>
      </c>
      <c r="BQ149" t="s">
        <v>7186</v>
      </c>
      <c r="BR149" t="s">
        <v>10982</v>
      </c>
      <c r="BS149" t="s">
        <v>8264</v>
      </c>
      <c r="BT149" t="s">
        <v>25848</v>
      </c>
      <c r="BU149" t="s">
        <v>2463</v>
      </c>
      <c r="BV149" t="s">
        <v>6551</v>
      </c>
      <c r="BW149" t="s">
        <v>5099</v>
      </c>
      <c r="BX149" t="s">
        <v>29038</v>
      </c>
      <c r="BY149" t="s">
        <v>50372</v>
      </c>
      <c r="BZ149" t="s">
        <v>109474</v>
      </c>
      <c r="CA149" t="s">
        <v>57964</v>
      </c>
      <c r="CB149" t="s">
        <v>23402</v>
      </c>
      <c r="CC149" t="s">
        <v>109475</v>
      </c>
      <c r="CD149" t="s">
        <v>60594</v>
      </c>
      <c r="CE149" t="s">
        <v>42811</v>
      </c>
      <c r="CF149" t="s">
        <v>64216</v>
      </c>
      <c r="CG149" t="s">
        <v>89097</v>
      </c>
      <c r="CH149" t="s">
        <v>31759</v>
      </c>
      <c r="CI149" t="s">
        <v>14935</v>
      </c>
      <c r="CJ149" t="s">
        <v>12700</v>
      </c>
      <c r="CK149" t="s">
        <v>6335</v>
      </c>
      <c r="CL149" t="s">
        <v>3303</v>
      </c>
      <c r="CM149" t="s">
        <v>620</v>
      </c>
      <c r="CN149" t="s">
        <v>620</v>
      </c>
      <c r="CO149" t="s">
        <v>620</v>
      </c>
      <c r="CP149" t="s">
        <v>17430</v>
      </c>
      <c r="CQ149" t="s">
        <v>8469</v>
      </c>
      <c r="CR149" t="s">
        <v>1453</v>
      </c>
      <c r="CS149" t="s">
        <v>620</v>
      </c>
      <c r="CT149" t="s">
        <v>620</v>
      </c>
      <c r="CU149" t="s">
        <v>620</v>
      </c>
      <c r="CV149" t="s">
        <v>620</v>
      </c>
      <c r="CW149" t="s">
        <v>620</v>
      </c>
      <c r="CX149" t="s">
        <v>620</v>
      </c>
      <c r="CY149" t="s">
        <v>620</v>
      </c>
      <c r="CZ149" t="s">
        <v>620</v>
      </c>
      <c r="DA149" t="s">
        <v>620</v>
      </c>
      <c r="DB149" t="s">
        <v>620</v>
      </c>
      <c r="DC149" t="s">
        <v>620</v>
      </c>
      <c r="DD149" t="s">
        <v>620</v>
      </c>
      <c r="DE149" t="s">
        <v>620</v>
      </c>
      <c r="DF149" t="s">
        <v>620</v>
      </c>
      <c r="DG149" t="s">
        <v>620</v>
      </c>
      <c r="DH149" t="s">
        <v>9584</v>
      </c>
      <c r="DI149" t="s">
        <v>620</v>
      </c>
      <c r="DJ149" t="s">
        <v>620</v>
      </c>
      <c r="DK149" t="s">
        <v>620</v>
      </c>
      <c r="DL149" t="s">
        <v>620</v>
      </c>
      <c r="DM149" t="s">
        <v>620</v>
      </c>
      <c r="DN149" t="s">
        <v>620</v>
      </c>
      <c r="DO149" t="s">
        <v>109476</v>
      </c>
      <c r="DP149" t="s">
        <v>104291</v>
      </c>
      <c r="DQ149" t="s">
        <v>109477</v>
      </c>
      <c r="DR149" t="s">
        <v>109478</v>
      </c>
      <c r="DS149" t="s">
        <v>41493</v>
      </c>
      <c r="DT149" t="s">
        <v>109479</v>
      </c>
      <c r="DU149" t="s">
        <v>25141</v>
      </c>
      <c r="DV149" t="s">
        <v>9210</v>
      </c>
      <c r="DW149" t="s">
        <v>109480</v>
      </c>
      <c r="DX149" t="s">
        <v>109481</v>
      </c>
      <c r="DY149" t="s">
        <v>7982</v>
      </c>
      <c r="DZ149" t="s">
        <v>1690</v>
      </c>
      <c r="EA149" t="s">
        <v>6115</v>
      </c>
      <c r="EB149" t="s">
        <v>620</v>
      </c>
      <c r="EC149" t="s">
        <v>620</v>
      </c>
      <c r="ED149" t="s">
        <v>620</v>
      </c>
      <c r="EE149" t="s">
        <v>620</v>
      </c>
      <c r="EF149" t="s">
        <v>620</v>
      </c>
      <c r="EG149" t="s">
        <v>620</v>
      </c>
      <c r="EH149" t="s">
        <v>620</v>
      </c>
      <c r="EI149" t="s">
        <v>620</v>
      </c>
      <c r="EJ149" t="s">
        <v>1687</v>
      </c>
      <c r="EK149" t="s">
        <v>52738</v>
      </c>
      <c r="EL149" t="s">
        <v>45516</v>
      </c>
      <c r="EM149" t="s">
        <v>109482</v>
      </c>
      <c r="EN149" t="s">
        <v>109483</v>
      </c>
      <c r="EO149" t="s">
        <v>109484</v>
      </c>
      <c r="EP149" t="s">
        <v>109485</v>
      </c>
      <c r="EQ149" t="s">
        <v>99378</v>
      </c>
      <c r="ER149" t="s">
        <v>109486</v>
      </c>
      <c r="ES149" t="s">
        <v>109487</v>
      </c>
      <c r="ET149" t="s">
        <v>109488</v>
      </c>
      <c r="EU149" t="s">
        <v>109489</v>
      </c>
      <c r="EV149" t="s">
        <v>109490</v>
      </c>
      <c r="EW149" t="s">
        <v>109491</v>
      </c>
      <c r="EX149" t="s">
        <v>109492</v>
      </c>
      <c r="EY149" t="s">
        <v>109493</v>
      </c>
      <c r="EZ149" t="s">
        <v>109494</v>
      </c>
      <c r="FA149" t="s">
        <v>109495</v>
      </c>
      <c r="FB149" t="s">
        <v>109496</v>
      </c>
      <c r="FC149" t="s">
        <v>109497</v>
      </c>
      <c r="FD149" t="s">
        <v>109498</v>
      </c>
      <c r="FE149" t="s">
        <v>109499</v>
      </c>
      <c r="FF149" t="s">
        <v>109500</v>
      </c>
      <c r="FG149" t="s">
        <v>109501</v>
      </c>
      <c r="FH149" t="s">
        <v>109502</v>
      </c>
      <c r="FI149" t="s">
        <v>109503</v>
      </c>
      <c r="FJ149" t="s">
        <v>109504</v>
      </c>
      <c r="FK149" t="s">
        <v>109505</v>
      </c>
      <c r="FL149" t="s">
        <v>109506</v>
      </c>
      <c r="FM149" t="s">
        <v>109507</v>
      </c>
      <c r="FN149" t="s">
        <v>109508</v>
      </c>
      <c r="FO149" t="s">
        <v>109509</v>
      </c>
      <c r="FP149" t="s">
        <v>109510</v>
      </c>
      <c r="FQ149" t="s">
        <v>109511</v>
      </c>
      <c r="FR149" t="s">
        <v>620</v>
      </c>
      <c r="FS149" t="s">
        <v>109512</v>
      </c>
      <c r="FT149" t="s">
        <v>109513</v>
      </c>
      <c r="FU149" t="s">
        <v>109514</v>
      </c>
      <c r="FV149" t="s">
        <v>109515</v>
      </c>
      <c r="FW149" t="s">
        <v>43568</v>
      </c>
      <c r="FX149" t="s">
        <v>109516</v>
      </c>
      <c r="FY149" t="s">
        <v>109517</v>
      </c>
      <c r="FZ149" t="s">
        <v>109518</v>
      </c>
      <c r="GA149" t="s">
        <v>109519</v>
      </c>
      <c r="GB149" t="s">
        <v>109520</v>
      </c>
      <c r="GC149" t="s">
        <v>34348</v>
      </c>
      <c r="GD149" t="s">
        <v>109521</v>
      </c>
      <c r="GE149" t="s">
        <v>109522</v>
      </c>
      <c r="GF149" t="s">
        <v>109523</v>
      </c>
      <c r="GG149" t="s">
        <v>109524</v>
      </c>
      <c r="GH149" t="s">
        <v>109525</v>
      </c>
      <c r="GI149" t="s">
        <v>81459</v>
      </c>
      <c r="GJ149" t="s">
        <v>109526</v>
      </c>
      <c r="GK149" t="s">
        <v>109527</v>
      </c>
      <c r="GL149" t="s">
        <v>109528</v>
      </c>
      <c r="GM149" t="s">
        <v>109529</v>
      </c>
      <c r="GN149" t="s">
        <v>109530</v>
      </c>
      <c r="GO149" t="s">
        <v>109531</v>
      </c>
      <c r="GP149" t="s">
        <v>109532</v>
      </c>
      <c r="GQ149" t="s">
        <v>102501</v>
      </c>
      <c r="GR149" t="s">
        <v>109533</v>
      </c>
      <c r="GS149" t="s">
        <v>101524</v>
      </c>
      <c r="GT149" t="s">
        <v>109534</v>
      </c>
      <c r="GU149" t="s">
        <v>109535</v>
      </c>
      <c r="GV149" t="s">
        <v>109536</v>
      </c>
      <c r="GW149" t="s">
        <v>109537</v>
      </c>
      <c r="GX149" t="s">
        <v>109538</v>
      </c>
      <c r="GY149" t="s">
        <v>109539</v>
      </c>
      <c r="GZ149" t="s">
        <v>109540</v>
      </c>
      <c r="HA149" t="s">
        <v>109541</v>
      </c>
      <c r="HB149" t="s">
        <v>109542</v>
      </c>
      <c r="HC149" t="s">
        <v>109543</v>
      </c>
      <c r="HD149" t="s">
        <v>109544</v>
      </c>
      <c r="HE149" t="s">
        <v>109545</v>
      </c>
      <c r="HF149" t="s">
        <v>109546</v>
      </c>
      <c r="HG149" t="s">
        <v>109547</v>
      </c>
      <c r="HH149" t="s">
        <v>109548</v>
      </c>
      <c r="HI149" t="s">
        <v>40622</v>
      </c>
      <c r="HJ149" t="s">
        <v>109549</v>
      </c>
      <c r="HK149" t="s">
        <v>109550</v>
      </c>
      <c r="HL149" t="s">
        <v>109551</v>
      </c>
      <c r="HM149" t="s">
        <v>109552</v>
      </c>
      <c r="HN149" t="s">
        <v>98280</v>
      </c>
      <c r="HO149" t="s">
        <v>109553</v>
      </c>
      <c r="HP149" t="s">
        <v>109554</v>
      </c>
      <c r="HQ149" t="s">
        <v>109555</v>
      </c>
      <c r="HR149" t="s">
        <v>109556</v>
      </c>
      <c r="HS149" t="s">
        <v>87676</v>
      </c>
      <c r="HT149" t="s">
        <v>30593</v>
      </c>
      <c r="HU149" t="s">
        <v>38588</v>
      </c>
      <c r="HV149" t="s">
        <v>109557</v>
      </c>
      <c r="HW149" t="s">
        <v>109558</v>
      </c>
      <c r="HX149" t="s">
        <v>51801</v>
      </c>
      <c r="HY149" t="s">
        <v>109559</v>
      </c>
      <c r="HZ149" t="s">
        <v>109560</v>
      </c>
      <c r="IA149" t="s">
        <v>109561</v>
      </c>
      <c r="IB149" t="s">
        <v>87594</v>
      </c>
      <c r="IC149" t="s">
        <v>109562</v>
      </c>
      <c r="ID149" t="s">
        <v>109563</v>
      </c>
      <c r="IE149" t="s">
        <v>13735</v>
      </c>
      <c r="IF149" t="s">
        <v>620</v>
      </c>
      <c r="IG149" t="s">
        <v>620</v>
      </c>
      <c r="IH149" t="s">
        <v>620</v>
      </c>
      <c r="II149" t="s">
        <v>620</v>
      </c>
      <c r="IJ149" t="s">
        <v>620</v>
      </c>
      <c r="IK149" t="s">
        <v>620</v>
      </c>
      <c r="IL149" t="s">
        <v>620</v>
      </c>
      <c r="IM149" t="s">
        <v>620</v>
      </c>
      <c r="IN149" t="s">
        <v>620</v>
      </c>
      <c r="IO149" t="s">
        <v>620</v>
      </c>
      <c r="IP149" t="s">
        <v>56341</v>
      </c>
      <c r="IQ149" t="s">
        <v>29143</v>
      </c>
      <c r="IR149" t="s">
        <v>43081</v>
      </c>
      <c r="IS149" t="s">
        <v>78795</v>
      </c>
      <c r="IT149" t="s">
        <v>27461</v>
      </c>
      <c r="IU149" t="s">
        <v>45337</v>
      </c>
      <c r="IV149" t="s">
        <v>58347</v>
      </c>
      <c r="IW149" t="s">
        <v>5277</v>
      </c>
      <c r="IX149" t="s">
        <v>63681</v>
      </c>
      <c r="IY149" t="s">
        <v>5267</v>
      </c>
      <c r="IZ149" t="s">
        <v>26537</v>
      </c>
      <c r="JA149" t="s">
        <v>88123</v>
      </c>
      <c r="JB149" t="s">
        <v>107035</v>
      </c>
      <c r="JC149" t="s">
        <v>6749</v>
      </c>
      <c r="JD149" t="s">
        <v>50541</v>
      </c>
      <c r="JE149" t="s">
        <v>60336</v>
      </c>
      <c r="JF149" t="s">
        <v>14485</v>
      </c>
      <c r="JG149" t="s">
        <v>3044</v>
      </c>
      <c r="JH149" t="s">
        <v>20402</v>
      </c>
      <c r="JI149" t="s">
        <v>58091</v>
      </c>
      <c r="JJ149" t="s">
        <v>12585</v>
      </c>
      <c r="JK149" t="s">
        <v>55784</v>
      </c>
      <c r="JL149" t="s">
        <v>4421</v>
      </c>
      <c r="JM149" t="s">
        <v>31528</v>
      </c>
      <c r="JN149" t="s">
        <v>45672</v>
      </c>
      <c r="JO149" t="s">
        <v>5140</v>
      </c>
      <c r="JP149" t="s">
        <v>24801</v>
      </c>
      <c r="JQ149" t="s">
        <v>17222</v>
      </c>
      <c r="JR149" t="s">
        <v>13284</v>
      </c>
      <c r="JS149" t="s">
        <v>34162</v>
      </c>
      <c r="JT149" t="s">
        <v>15352</v>
      </c>
      <c r="JU149" t="s">
        <v>4423</v>
      </c>
      <c r="JV149" t="s">
        <v>3494</v>
      </c>
      <c r="JW149" t="s">
        <v>10732</v>
      </c>
      <c r="JX149" t="s">
        <v>977</v>
      </c>
      <c r="JY149" t="s">
        <v>10936</v>
      </c>
      <c r="JZ149" t="s">
        <v>958</v>
      </c>
      <c r="KA149" t="s">
        <v>109564</v>
      </c>
      <c r="KB149" t="s">
        <v>9589</v>
      </c>
      <c r="KC149" t="s">
        <v>5052</v>
      </c>
      <c r="KD149" t="s">
        <v>4183</v>
      </c>
      <c r="KE149" t="s">
        <v>9256</v>
      </c>
      <c r="KF149" t="s">
        <v>11110</v>
      </c>
      <c r="KG149" t="s">
        <v>7181</v>
      </c>
      <c r="KH149" t="s">
        <v>10418</v>
      </c>
      <c r="KI149" t="s">
        <v>7235</v>
      </c>
      <c r="KJ149" t="s">
        <v>8677</v>
      </c>
      <c r="KK149" t="s">
        <v>18934</v>
      </c>
      <c r="KL149" t="s">
        <v>37249</v>
      </c>
      <c r="KM149" t="s">
        <v>12703</v>
      </c>
      <c r="KN149" t="s">
        <v>10742</v>
      </c>
      <c r="KO149" t="s">
        <v>8798</v>
      </c>
      <c r="KP149" t="s">
        <v>7193</v>
      </c>
      <c r="KQ149" t="s">
        <v>620</v>
      </c>
      <c r="KR149" t="s">
        <v>620</v>
      </c>
      <c r="KS149" t="s">
        <v>620</v>
      </c>
      <c r="KT149" t="s">
        <v>620</v>
      </c>
      <c r="KU149" t="s">
        <v>14485</v>
      </c>
      <c r="KV149" t="s">
        <v>8253</v>
      </c>
      <c r="KW149" t="s">
        <v>80583</v>
      </c>
      <c r="KX149" t="s">
        <v>13978</v>
      </c>
      <c r="KY149" t="s">
        <v>22661</v>
      </c>
      <c r="KZ149" t="s">
        <v>620</v>
      </c>
      <c r="LA149" t="s">
        <v>620</v>
      </c>
      <c r="LB149" t="s">
        <v>620</v>
      </c>
      <c r="LC149" t="s">
        <v>620</v>
      </c>
      <c r="LD149" t="s">
        <v>47950</v>
      </c>
      <c r="LE149" t="s">
        <v>109565</v>
      </c>
      <c r="LF149" t="s">
        <v>5895</v>
      </c>
      <c r="LG149" t="s">
        <v>8063</v>
      </c>
      <c r="LH149" t="s">
        <v>57076</v>
      </c>
      <c r="LI149" t="s">
        <v>620</v>
      </c>
      <c r="LJ149" t="s">
        <v>109566</v>
      </c>
      <c r="LK149" t="s">
        <v>5063</v>
      </c>
      <c r="LL149" t="s">
        <v>62072</v>
      </c>
      <c r="LM149" t="s">
        <v>31244</v>
      </c>
      <c r="LN149" t="s">
        <v>109567</v>
      </c>
      <c r="LO149" t="s">
        <v>46274</v>
      </c>
      <c r="LP149" t="s">
        <v>1224</v>
      </c>
      <c r="LQ149" t="s">
        <v>39463</v>
      </c>
      <c r="LR149" t="s">
        <v>726</v>
      </c>
      <c r="LS149" t="s">
        <v>77007</v>
      </c>
      <c r="LT149" t="s">
        <v>8063</v>
      </c>
      <c r="LU149" t="s">
        <v>6538</v>
      </c>
      <c r="LV149" t="s">
        <v>620</v>
      </c>
      <c r="LW149" t="s">
        <v>620</v>
      </c>
      <c r="LX149" t="s">
        <v>620</v>
      </c>
      <c r="LY149" t="s">
        <v>13962</v>
      </c>
      <c r="LZ149" t="s">
        <v>6939</v>
      </c>
      <c r="MA149" t="s">
        <v>620</v>
      </c>
      <c r="MB149" t="s">
        <v>620</v>
      </c>
      <c r="MC149" t="s">
        <v>620</v>
      </c>
      <c r="MD149" t="s">
        <v>620</v>
      </c>
      <c r="ME149" t="s">
        <v>620</v>
      </c>
      <c r="MF149" t="s">
        <v>620</v>
      </c>
      <c r="MG149" t="s">
        <v>620</v>
      </c>
      <c r="MH149" t="s">
        <v>620</v>
      </c>
      <c r="MI149" t="s">
        <v>620</v>
      </c>
      <c r="MJ149" t="s">
        <v>620</v>
      </c>
      <c r="MK149" t="s">
        <v>620</v>
      </c>
      <c r="ML149" t="s">
        <v>620</v>
      </c>
      <c r="MM149" t="s">
        <v>620</v>
      </c>
      <c r="MN149" t="s">
        <v>620</v>
      </c>
      <c r="MO149" t="s">
        <v>620</v>
      </c>
      <c r="MP149" t="s">
        <v>620</v>
      </c>
      <c r="MQ149" t="s">
        <v>620</v>
      </c>
      <c r="MR149" t="s">
        <v>620</v>
      </c>
      <c r="MS149" t="s">
        <v>519</v>
      </c>
      <c r="MT149" t="s">
        <v>4204</v>
      </c>
      <c r="MU149" t="s">
        <v>20607</v>
      </c>
      <c r="MV149" t="s">
        <v>1998</v>
      </c>
      <c r="MW149" t="s">
        <v>40836</v>
      </c>
      <c r="MX149" t="s">
        <v>620</v>
      </c>
      <c r="MY149" t="s">
        <v>620</v>
      </c>
      <c r="MZ149" t="s">
        <v>109568</v>
      </c>
      <c r="NA149" t="s">
        <v>109569</v>
      </c>
      <c r="NB149" t="s">
        <v>109570</v>
      </c>
      <c r="NC149" t="s">
        <v>109571</v>
      </c>
      <c r="ND149" t="s">
        <v>13893</v>
      </c>
      <c r="NE149" t="s">
        <v>109572</v>
      </c>
      <c r="NF149" t="s">
        <v>7188</v>
      </c>
      <c r="NG149" t="s">
        <v>4847</v>
      </c>
      <c r="NH149" t="s">
        <v>109573</v>
      </c>
      <c r="NI149" t="s">
        <v>109574</v>
      </c>
      <c r="NJ149" t="s">
        <v>30251</v>
      </c>
      <c r="NK149" t="s">
        <v>4187</v>
      </c>
      <c r="NL149" t="s">
        <v>620</v>
      </c>
      <c r="NM149" t="s">
        <v>620</v>
      </c>
      <c r="NN149" t="s">
        <v>620</v>
      </c>
      <c r="NO149" t="s">
        <v>620</v>
      </c>
      <c r="NP149" t="s">
        <v>620</v>
      </c>
      <c r="NQ149" t="s">
        <v>620</v>
      </c>
      <c r="NR149" t="s">
        <v>620</v>
      </c>
      <c r="NS149" t="s">
        <v>620</v>
      </c>
      <c r="NT149" t="s">
        <v>620</v>
      </c>
      <c r="NU149" t="s">
        <v>620</v>
      </c>
      <c r="NV149" t="s">
        <v>26051</v>
      </c>
      <c r="NW149" t="s">
        <v>90014</v>
      </c>
      <c r="NX149" t="s">
        <v>109575</v>
      </c>
      <c r="NY149" t="s">
        <v>109576</v>
      </c>
      <c r="NZ149" t="s">
        <v>78593</v>
      </c>
      <c r="OA149" t="s">
        <v>23694</v>
      </c>
      <c r="OB149" t="s">
        <v>13340</v>
      </c>
      <c r="OC149" t="s">
        <v>109577</v>
      </c>
      <c r="OD149" t="s">
        <v>109578</v>
      </c>
      <c r="OE149" t="s">
        <v>109579</v>
      </c>
      <c r="OF149" t="s">
        <v>109580</v>
      </c>
      <c r="OG149" t="s">
        <v>109581</v>
      </c>
      <c r="OH149" t="s">
        <v>109582</v>
      </c>
      <c r="OI149" t="s">
        <v>109583</v>
      </c>
      <c r="OJ149" t="s">
        <v>109584</v>
      </c>
      <c r="OK149" t="s">
        <v>109585</v>
      </c>
      <c r="OL149" t="s">
        <v>109586</v>
      </c>
      <c r="OM149" t="s">
        <v>109587</v>
      </c>
      <c r="ON149" t="s">
        <v>109588</v>
      </c>
      <c r="OO149" t="s">
        <v>109589</v>
      </c>
      <c r="OP149" t="s">
        <v>109590</v>
      </c>
      <c r="OQ149" t="s">
        <v>109591</v>
      </c>
      <c r="OR149" t="s">
        <v>109592</v>
      </c>
      <c r="OS149" t="s">
        <v>109593</v>
      </c>
      <c r="OT149" t="s">
        <v>109594</v>
      </c>
      <c r="OU149" t="s">
        <v>109595</v>
      </c>
      <c r="OV149" t="s">
        <v>109596</v>
      </c>
      <c r="OW149" t="s">
        <v>109597</v>
      </c>
      <c r="OX149" t="s">
        <v>109598</v>
      </c>
      <c r="OY149" t="s">
        <v>109599</v>
      </c>
      <c r="OZ149" t="s">
        <v>109600</v>
      </c>
      <c r="PA149" t="s">
        <v>620</v>
      </c>
      <c r="PB149" t="s">
        <v>109601</v>
      </c>
      <c r="PC149" t="s">
        <v>109602</v>
      </c>
      <c r="PD149" t="s">
        <v>109603</v>
      </c>
      <c r="PE149" t="s">
        <v>109604</v>
      </c>
      <c r="PF149" t="s">
        <v>109605</v>
      </c>
      <c r="PG149" t="s">
        <v>91512</v>
      </c>
      <c r="PH149" t="s">
        <v>109606</v>
      </c>
      <c r="PI149" t="s">
        <v>109607</v>
      </c>
      <c r="PJ149" t="s">
        <v>109608</v>
      </c>
      <c r="PK149" t="s">
        <v>109609</v>
      </c>
      <c r="PL149" t="s">
        <v>101826</v>
      </c>
      <c r="PM149" t="s">
        <v>109610</v>
      </c>
      <c r="PN149" t="s">
        <v>109611</v>
      </c>
      <c r="PO149" t="s">
        <v>109612</v>
      </c>
      <c r="PP149" t="s">
        <v>109613</v>
      </c>
      <c r="PQ149" t="s">
        <v>80072</v>
      </c>
      <c r="PR149" t="s">
        <v>109614</v>
      </c>
      <c r="PS149" t="s">
        <v>109615</v>
      </c>
      <c r="PT149" t="s">
        <v>109616</v>
      </c>
      <c r="PU149" t="s">
        <v>109617</v>
      </c>
      <c r="PV149" t="s">
        <v>109618</v>
      </c>
      <c r="PW149" t="s">
        <v>109619</v>
      </c>
      <c r="PX149" t="s">
        <v>109620</v>
      </c>
      <c r="PY149" t="s">
        <v>109621</v>
      </c>
      <c r="PZ149" t="s">
        <v>109622</v>
      </c>
      <c r="QA149" t="s">
        <v>109623</v>
      </c>
      <c r="QB149" t="s">
        <v>109624</v>
      </c>
      <c r="QC149" t="s">
        <v>109625</v>
      </c>
      <c r="QD149" t="s">
        <v>109626</v>
      </c>
      <c r="QE149" t="s">
        <v>109627</v>
      </c>
      <c r="QF149" t="s">
        <v>109628</v>
      </c>
      <c r="QG149" t="s">
        <v>109629</v>
      </c>
      <c r="QH149" t="s">
        <v>109630</v>
      </c>
      <c r="QI149" t="s">
        <v>109631</v>
      </c>
      <c r="QJ149" t="s">
        <v>109632</v>
      </c>
      <c r="QK149" t="s">
        <v>109633</v>
      </c>
      <c r="QL149" t="s">
        <v>109634</v>
      </c>
      <c r="QM149" t="s">
        <v>109635</v>
      </c>
      <c r="QN149" t="s">
        <v>5200</v>
      </c>
      <c r="QO149" t="s">
        <v>109636</v>
      </c>
      <c r="QP149" t="s">
        <v>109637</v>
      </c>
      <c r="QQ149" t="s">
        <v>109638</v>
      </c>
      <c r="QR149" t="s">
        <v>109639</v>
      </c>
      <c r="QS149" t="s">
        <v>109640</v>
      </c>
      <c r="QT149" t="s">
        <v>109641</v>
      </c>
      <c r="QU149" t="s">
        <v>109642</v>
      </c>
      <c r="QV149" t="s">
        <v>109643</v>
      </c>
      <c r="QW149" t="s">
        <v>89354</v>
      </c>
      <c r="QX149" t="s">
        <v>109644</v>
      </c>
      <c r="QY149" t="s">
        <v>109645</v>
      </c>
      <c r="QZ149" t="s">
        <v>109646</v>
      </c>
      <c r="RA149" t="s">
        <v>109647</v>
      </c>
      <c r="RB149" t="s">
        <v>109648</v>
      </c>
      <c r="RC149" t="s">
        <v>109649</v>
      </c>
      <c r="RD149" t="s">
        <v>109650</v>
      </c>
      <c r="RE149" t="s">
        <v>36866</v>
      </c>
      <c r="RF149" t="s">
        <v>109651</v>
      </c>
      <c r="RG149" t="s">
        <v>109652</v>
      </c>
      <c r="RH149" t="s">
        <v>109653</v>
      </c>
      <c r="RI149" t="s">
        <v>109654</v>
      </c>
      <c r="RJ149" t="s">
        <v>109655</v>
      </c>
      <c r="RK149" t="s">
        <v>109656</v>
      </c>
      <c r="RL149" t="s">
        <v>109657</v>
      </c>
      <c r="RM149" t="s">
        <v>109658</v>
      </c>
      <c r="RN149" t="s">
        <v>33116</v>
      </c>
      <c r="RO149" t="s">
        <v>23358</v>
      </c>
      <c r="RP149" t="s">
        <v>43837</v>
      </c>
      <c r="RQ149" t="s">
        <v>88498</v>
      </c>
      <c r="RR149" t="s">
        <v>54558</v>
      </c>
      <c r="RS149" t="s">
        <v>5145</v>
      </c>
      <c r="RT149" t="s">
        <v>620</v>
      </c>
      <c r="RU149" t="s">
        <v>620</v>
      </c>
      <c r="RV149" t="s">
        <v>5712</v>
      </c>
      <c r="RW149" t="s">
        <v>620</v>
      </c>
      <c r="RX149" t="s">
        <v>620</v>
      </c>
    </row>
    <row r="150" spans="1:492" s="7" customFormat="1" ht="17" x14ac:dyDescent="0.2">
      <c r="A150" s="1">
        <v>148</v>
      </c>
      <c r="B150" s="2" t="s">
        <v>109659</v>
      </c>
      <c r="C150" s="14" t="s">
        <v>23518</v>
      </c>
      <c r="D150" s="4" t="s">
        <v>109660</v>
      </c>
      <c r="E150" s="8" t="s">
        <v>109661</v>
      </c>
      <c r="F150" s="3" t="s">
        <v>496</v>
      </c>
      <c r="G150" t="s">
        <v>16198</v>
      </c>
      <c r="H150" t="s">
        <v>37429</v>
      </c>
      <c r="I150" t="s">
        <v>5312</v>
      </c>
      <c r="J150" t="s">
        <v>25491</v>
      </c>
      <c r="K150" t="s">
        <v>11709</v>
      </c>
      <c r="L150" t="s">
        <v>25661</v>
      </c>
      <c r="M150" t="s">
        <v>974</v>
      </c>
      <c r="N150" t="s">
        <v>21127</v>
      </c>
      <c r="O150" t="s">
        <v>1684</v>
      </c>
      <c r="P150" t="s">
        <v>59262</v>
      </c>
      <c r="Q150" t="s">
        <v>45978</v>
      </c>
      <c r="R150" t="s">
        <v>36632</v>
      </c>
      <c r="S150" t="s">
        <v>2160</v>
      </c>
      <c r="T150" t="s">
        <v>24801</v>
      </c>
      <c r="U150" t="s">
        <v>4637</v>
      </c>
      <c r="V150" t="s">
        <v>5504</v>
      </c>
      <c r="W150" t="s">
        <v>16891</v>
      </c>
      <c r="X150" t="s">
        <v>3743</v>
      </c>
      <c r="Y150" t="s">
        <v>10937</v>
      </c>
      <c r="Z150" t="s">
        <v>32951</v>
      </c>
      <c r="AA150" t="s">
        <v>1945</v>
      </c>
      <c r="AB150" t="s">
        <v>1676</v>
      </c>
      <c r="AC150" t="s">
        <v>77805</v>
      </c>
      <c r="AD150" t="s">
        <v>12154</v>
      </c>
      <c r="AE150" t="s">
        <v>3743</v>
      </c>
      <c r="AF150" t="s">
        <v>10424</v>
      </c>
      <c r="AG150" t="s">
        <v>14684</v>
      </c>
      <c r="AH150" t="s">
        <v>13080</v>
      </c>
      <c r="AI150" t="s">
        <v>3298</v>
      </c>
      <c r="AJ150" t="s">
        <v>7195</v>
      </c>
      <c r="AK150" t="s">
        <v>5319</v>
      </c>
      <c r="AL150" t="s">
        <v>3830</v>
      </c>
      <c r="AM150" t="s">
        <v>5350</v>
      </c>
      <c r="AN150" t="s">
        <v>4714</v>
      </c>
      <c r="AO150" t="s">
        <v>4654</v>
      </c>
      <c r="AP150" t="s">
        <v>1234</v>
      </c>
      <c r="AQ150" t="s">
        <v>9370</v>
      </c>
      <c r="AR150" t="s">
        <v>25495</v>
      </c>
      <c r="AS150" t="s">
        <v>97905</v>
      </c>
      <c r="AT150" t="s">
        <v>109662</v>
      </c>
      <c r="AU150" t="s">
        <v>730</v>
      </c>
      <c r="AV150" t="s">
        <v>24420</v>
      </c>
      <c r="AW150" t="s">
        <v>7189</v>
      </c>
      <c r="AX150" t="s">
        <v>4433</v>
      </c>
      <c r="AY150" t="s">
        <v>5504</v>
      </c>
      <c r="AZ150" t="s">
        <v>1453</v>
      </c>
      <c r="BA150" t="s">
        <v>15744</v>
      </c>
      <c r="BB150" t="s">
        <v>620</v>
      </c>
      <c r="BC150" t="s">
        <v>5370</v>
      </c>
      <c r="BD150" t="s">
        <v>109663</v>
      </c>
      <c r="BE150" t="s">
        <v>15214</v>
      </c>
      <c r="BF150" t="s">
        <v>3074</v>
      </c>
      <c r="BG150" t="s">
        <v>27102</v>
      </c>
      <c r="BH150" t="s">
        <v>1457</v>
      </c>
      <c r="BI150" t="s">
        <v>7191</v>
      </c>
      <c r="BJ150" t="s">
        <v>1452</v>
      </c>
      <c r="BK150" t="s">
        <v>7195</v>
      </c>
      <c r="BL150" t="s">
        <v>109664</v>
      </c>
      <c r="BM150" t="s">
        <v>43949</v>
      </c>
      <c r="BN150" t="s">
        <v>109665</v>
      </c>
      <c r="BO150" t="s">
        <v>109666</v>
      </c>
      <c r="BP150" t="s">
        <v>109667</v>
      </c>
      <c r="BQ150" t="s">
        <v>43717</v>
      </c>
      <c r="BR150" t="s">
        <v>109668</v>
      </c>
      <c r="BS150" t="s">
        <v>25505</v>
      </c>
      <c r="BT150" t="s">
        <v>109669</v>
      </c>
      <c r="BU150" t="s">
        <v>109670</v>
      </c>
      <c r="BV150" t="s">
        <v>109671</v>
      </c>
      <c r="BW150" t="s">
        <v>109672</v>
      </c>
      <c r="BX150" t="s">
        <v>109673</v>
      </c>
      <c r="BY150" t="s">
        <v>109674</v>
      </c>
      <c r="BZ150" t="s">
        <v>109675</v>
      </c>
      <c r="CA150" t="s">
        <v>46482</v>
      </c>
      <c r="CB150" t="s">
        <v>109676</v>
      </c>
      <c r="CC150" t="s">
        <v>109677</v>
      </c>
      <c r="CD150" t="s">
        <v>109678</v>
      </c>
      <c r="CE150" t="s">
        <v>109679</v>
      </c>
      <c r="CF150" t="s">
        <v>10635</v>
      </c>
      <c r="CG150" t="s">
        <v>30098</v>
      </c>
      <c r="CH150" t="s">
        <v>109680</v>
      </c>
      <c r="CI150" t="s">
        <v>109681</v>
      </c>
      <c r="CJ150" t="s">
        <v>65891</v>
      </c>
      <c r="CK150" t="s">
        <v>64202</v>
      </c>
      <c r="CL150" t="s">
        <v>109682</v>
      </c>
      <c r="CM150" t="s">
        <v>9386</v>
      </c>
      <c r="CN150" t="s">
        <v>109683</v>
      </c>
      <c r="CO150" t="s">
        <v>109684</v>
      </c>
      <c r="CP150" t="s">
        <v>109685</v>
      </c>
      <c r="CQ150" t="s">
        <v>109686</v>
      </c>
      <c r="CR150" t="s">
        <v>109687</v>
      </c>
      <c r="CS150" t="s">
        <v>109688</v>
      </c>
      <c r="CT150" t="s">
        <v>109689</v>
      </c>
      <c r="CU150" t="s">
        <v>109690</v>
      </c>
      <c r="CV150" t="s">
        <v>48054</v>
      </c>
      <c r="CW150" t="s">
        <v>620</v>
      </c>
      <c r="CX150" t="s">
        <v>40990</v>
      </c>
      <c r="CY150" t="s">
        <v>3311</v>
      </c>
      <c r="CZ150" t="s">
        <v>620</v>
      </c>
      <c r="DA150" t="s">
        <v>620</v>
      </c>
      <c r="DB150" t="s">
        <v>620</v>
      </c>
      <c r="DC150" t="s">
        <v>620</v>
      </c>
      <c r="DD150" t="s">
        <v>620</v>
      </c>
      <c r="DE150" t="s">
        <v>620</v>
      </c>
      <c r="DF150" t="s">
        <v>620</v>
      </c>
      <c r="DG150" t="s">
        <v>620</v>
      </c>
      <c r="DH150" t="s">
        <v>620</v>
      </c>
      <c r="DI150" t="s">
        <v>620</v>
      </c>
      <c r="DJ150" t="s">
        <v>620</v>
      </c>
      <c r="DK150" t="s">
        <v>620</v>
      </c>
      <c r="DL150" t="s">
        <v>620</v>
      </c>
      <c r="DM150" t="s">
        <v>109691</v>
      </c>
      <c r="DN150" t="s">
        <v>27978</v>
      </c>
      <c r="DO150" t="s">
        <v>620</v>
      </c>
      <c r="DP150" t="s">
        <v>620</v>
      </c>
      <c r="DQ150" t="s">
        <v>109692</v>
      </c>
      <c r="DR150" t="s">
        <v>109693</v>
      </c>
      <c r="DS150" t="s">
        <v>109694</v>
      </c>
      <c r="DT150" t="s">
        <v>32379</v>
      </c>
      <c r="DU150" t="s">
        <v>620</v>
      </c>
      <c r="DV150" t="s">
        <v>620</v>
      </c>
      <c r="DW150" t="s">
        <v>109695</v>
      </c>
      <c r="DX150" t="s">
        <v>620</v>
      </c>
      <c r="DY150" t="s">
        <v>2712</v>
      </c>
      <c r="DZ150" t="s">
        <v>620</v>
      </c>
      <c r="EA150" t="s">
        <v>55932</v>
      </c>
      <c r="EB150" t="s">
        <v>109696</v>
      </c>
      <c r="EC150" t="s">
        <v>620</v>
      </c>
      <c r="ED150" t="s">
        <v>620</v>
      </c>
      <c r="EE150" t="s">
        <v>620</v>
      </c>
      <c r="EF150" t="s">
        <v>620</v>
      </c>
      <c r="EG150" t="s">
        <v>620</v>
      </c>
      <c r="EH150" t="s">
        <v>620</v>
      </c>
      <c r="EI150" t="s">
        <v>38501</v>
      </c>
      <c r="EJ150" t="s">
        <v>109697</v>
      </c>
      <c r="EK150" t="s">
        <v>109698</v>
      </c>
      <c r="EL150" t="s">
        <v>109699</v>
      </c>
      <c r="EM150" t="s">
        <v>109700</v>
      </c>
      <c r="EN150" t="s">
        <v>109701</v>
      </c>
      <c r="EO150" t="s">
        <v>105066</v>
      </c>
      <c r="EP150" t="s">
        <v>40021</v>
      </c>
      <c r="EQ150" t="s">
        <v>109702</v>
      </c>
      <c r="ER150" t="s">
        <v>29582</v>
      </c>
      <c r="ES150" t="s">
        <v>109703</v>
      </c>
      <c r="ET150" t="s">
        <v>109704</v>
      </c>
      <c r="EU150" t="s">
        <v>109705</v>
      </c>
      <c r="EV150" t="s">
        <v>109706</v>
      </c>
      <c r="EW150" t="s">
        <v>109707</v>
      </c>
      <c r="EX150" t="s">
        <v>109708</v>
      </c>
      <c r="EY150" t="s">
        <v>109709</v>
      </c>
      <c r="EZ150" t="s">
        <v>109710</v>
      </c>
      <c r="FA150" t="s">
        <v>109711</v>
      </c>
      <c r="FB150" t="s">
        <v>109712</v>
      </c>
      <c r="FC150" t="s">
        <v>109713</v>
      </c>
      <c r="FD150" t="s">
        <v>109714</v>
      </c>
      <c r="FE150" t="s">
        <v>109715</v>
      </c>
      <c r="FF150" t="s">
        <v>109716</v>
      </c>
      <c r="FG150" t="s">
        <v>109717</v>
      </c>
      <c r="FH150" t="s">
        <v>109718</v>
      </c>
      <c r="FI150" t="s">
        <v>109719</v>
      </c>
      <c r="FJ150" t="s">
        <v>109720</v>
      </c>
      <c r="FK150" t="s">
        <v>109721</v>
      </c>
      <c r="FL150" t="s">
        <v>109722</v>
      </c>
      <c r="FM150" t="s">
        <v>109723</v>
      </c>
      <c r="FN150" t="s">
        <v>109724</v>
      </c>
      <c r="FO150" t="s">
        <v>109725</v>
      </c>
      <c r="FP150" t="s">
        <v>109726</v>
      </c>
      <c r="FQ150" t="s">
        <v>109727</v>
      </c>
      <c r="FR150" t="s">
        <v>620</v>
      </c>
      <c r="FS150" t="s">
        <v>109728</v>
      </c>
      <c r="FT150" t="s">
        <v>109729</v>
      </c>
      <c r="FU150" t="s">
        <v>109730</v>
      </c>
      <c r="FV150" t="s">
        <v>109731</v>
      </c>
      <c r="FW150" t="s">
        <v>109732</v>
      </c>
      <c r="FX150" t="s">
        <v>109733</v>
      </c>
      <c r="FY150" t="s">
        <v>109734</v>
      </c>
      <c r="FZ150" t="s">
        <v>109735</v>
      </c>
      <c r="GA150" t="s">
        <v>109736</v>
      </c>
      <c r="GB150" t="s">
        <v>109737</v>
      </c>
      <c r="GC150" t="s">
        <v>109738</v>
      </c>
      <c r="GD150" t="s">
        <v>109739</v>
      </c>
      <c r="GE150" t="s">
        <v>109740</v>
      </c>
      <c r="GF150" t="s">
        <v>109741</v>
      </c>
      <c r="GG150" t="s">
        <v>109742</v>
      </c>
      <c r="GH150" t="s">
        <v>109743</v>
      </c>
      <c r="GI150" t="s">
        <v>109744</v>
      </c>
      <c r="GJ150" t="s">
        <v>109745</v>
      </c>
      <c r="GK150" t="s">
        <v>109746</v>
      </c>
      <c r="GL150" t="s">
        <v>109747</v>
      </c>
      <c r="GM150" t="s">
        <v>109748</v>
      </c>
      <c r="GN150" t="s">
        <v>109749</v>
      </c>
      <c r="GO150" t="s">
        <v>109750</v>
      </c>
      <c r="GP150" t="s">
        <v>109751</v>
      </c>
      <c r="GQ150" t="s">
        <v>109752</v>
      </c>
      <c r="GR150" t="s">
        <v>109753</v>
      </c>
      <c r="GS150" t="s">
        <v>109754</v>
      </c>
      <c r="GT150" t="s">
        <v>109755</v>
      </c>
      <c r="GU150" t="s">
        <v>109756</v>
      </c>
      <c r="GV150" t="s">
        <v>109757</v>
      </c>
      <c r="GW150" t="s">
        <v>109758</v>
      </c>
      <c r="GX150" t="s">
        <v>109759</v>
      </c>
      <c r="GY150" t="s">
        <v>109760</v>
      </c>
      <c r="GZ150" t="s">
        <v>109761</v>
      </c>
      <c r="HA150" t="s">
        <v>109762</v>
      </c>
      <c r="HB150" t="s">
        <v>97900</v>
      </c>
      <c r="HC150" t="s">
        <v>109763</v>
      </c>
      <c r="HD150" t="s">
        <v>109764</v>
      </c>
      <c r="HE150" t="s">
        <v>109765</v>
      </c>
      <c r="HF150" t="s">
        <v>109766</v>
      </c>
      <c r="HG150" t="s">
        <v>109767</v>
      </c>
      <c r="HH150" t="s">
        <v>109768</v>
      </c>
      <c r="HI150" t="s">
        <v>109769</v>
      </c>
      <c r="HJ150" t="s">
        <v>109770</v>
      </c>
      <c r="HK150" t="s">
        <v>29697</v>
      </c>
      <c r="HL150" t="s">
        <v>109771</v>
      </c>
      <c r="HM150" t="s">
        <v>109772</v>
      </c>
      <c r="HN150" t="s">
        <v>109773</v>
      </c>
      <c r="HO150" t="s">
        <v>109774</v>
      </c>
      <c r="HP150" t="s">
        <v>109775</v>
      </c>
      <c r="HQ150" t="s">
        <v>109776</v>
      </c>
      <c r="HR150" t="s">
        <v>109777</v>
      </c>
      <c r="HS150" t="s">
        <v>109778</v>
      </c>
      <c r="HT150" t="s">
        <v>109779</v>
      </c>
      <c r="HU150" t="s">
        <v>109780</v>
      </c>
      <c r="HV150" t="s">
        <v>109781</v>
      </c>
      <c r="HW150" t="s">
        <v>109782</v>
      </c>
      <c r="HX150" t="s">
        <v>109783</v>
      </c>
      <c r="HY150" t="s">
        <v>109784</v>
      </c>
      <c r="HZ150" t="s">
        <v>109785</v>
      </c>
      <c r="IA150" t="s">
        <v>109786</v>
      </c>
      <c r="IB150" t="s">
        <v>109787</v>
      </c>
      <c r="IC150" t="s">
        <v>109788</v>
      </c>
      <c r="ID150" t="s">
        <v>109789</v>
      </c>
      <c r="IE150" t="s">
        <v>109526</v>
      </c>
      <c r="IF150" t="s">
        <v>109790</v>
      </c>
      <c r="IG150" t="s">
        <v>41343</v>
      </c>
      <c r="IH150" t="s">
        <v>57068</v>
      </c>
      <c r="II150" t="s">
        <v>78843</v>
      </c>
      <c r="IJ150" t="s">
        <v>80711</v>
      </c>
      <c r="IK150" t="s">
        <v>66339</v>
      </c>
      <c r="IL150" t="s">
        <v>10153</v>
      </c>
      <c r="IM150" t="s">
        <v>3279</v>
      </c>
      <c r="IN150" t="s">
        <v>8465</v>
      </c>
      <c r="IO150" t="s">
        <v>5728</v>
      </c>
      <c r="IP150" t="s">
        <v>39324</v>
      </c>
      <c r="IQ150" t="s">
        <v>10981</v>
      </c>
      <c r="IR150" t="s">
        <v>11306</v>
      </c>
      <c r="IS150" t="s">
        <v>7196</v>
      </c>
      <c r="IT150" t="s">
        <v>2005</v>
      </c>
      <c r="IU150" t="s">
        <v>11899</v>
      </c>
      <c r="IV150" t="s">
        <v>1674</v>
      </c>
      <c r="IW150" t="s">
        <v>34509</v>
      </c>
      <c r="IX150" t="s">
        <v>14283</v>
      </c>
      <c r="IY150" t="s">
        <v>3743</v>
      </c>
      <c r="IZ150" t="s">
        <v>2132</v>
      </c>
      <c r="JA150" t="s">
        <v>7764</v>
      </c>
      <c r="JB150" t="s">
        <v>4199</v>
      </c>
      <c r="JC150" t="s">
        <v>1685</v>
      </c>
      <c r="JD150" t="s">
        <v>2129</v>
      </c>
      <c r="JE150" t="s">
        <v>5530</v>
      </c>
      <c r="JF150" t="s">
        <v>9372</v>
      </c>
      <c r="JG150" t="s">
        <v>13566</v>
      </c>
      <c r="JH150" t="s">
        <v>12094</v>
      </c>
      <c r="JI150" t="s">
        <v>21311</v>
      </c>
      <c r="JJ150" t="s">
        <v>7372</v>
      </c>
      <c r="JK150" t="s">
        <v>15940</v>
      </c>
      <c r="JL150" t="s">
        <v>27580</v>
      </c>
      <c r="JM150" t="s">
        <v>39091</v>
      </c>
      <c r="JN150" t="s">
        <v>1227</v>
      </c>
      <c r="JO150" t="s">
        <v>9384</v>
      </c>
      <c r="JP150" t="s">
        <v>22988</v>
      </c>
      <c r="JQ150" t="s">
        <v>8854</v>
      </c>
      <c r="JR150" t="s">
        <v>1235</v>
      </c>
      <c r="JS150" t="s">
        <v>17060</v>
      </c>
      <c r="JT150" t="s">
        <v>25858</v>
      </c>
      <c r="JU150" t="s">
        <v>15045</v>
      </c>
      <c r="JV150" t="s">
        <v>14915</v>
      </c>
      <c r="JW150" t="s">
        <v>2860</v>
      </c>
      <c r="JX150" t="s">
        <v>501</v>
      </c>
      <c r="JY150" t="s">
        <v>4641</v>
      </c>
      <c r="JZ150" t="s">
        <v>1924</v>
      </c>
      <c r="KA150" t="s">
        <v>4432</v>
      </c>
      <c r="KB150" t="s">
        <v>17432</v>
      </c>
      <c r="KC150" t="s">
        <v>35823</v>
      </c>
      <c r="KD150" t="s">
        <v>4422</v>
      </c>
      <c r="KE150" t="s">
        <v>3390</v>
      </c>
      <c r="KF150" t="s">
        <v>9641</v>
      </c>
      <c r="KG150" t="s">
        <v>10419</v>
      </c>
      <c r="KH150" t="s">
        <v>4213</v>
      </c>
      <c r="KI150" t="s">
        <v>5773</v>
      </c>
      <c r="KJ150" t="s">
        <v>4427</v>
      </c>
      <c r="KK150" t="s">
        <v>8676</v>
      </c>
      <c r="KL150" t="s">
        <v>27110</v>
      </c>
      <c r="KM150" t="s">
        <v>109791</v>
      </c>
      <c r="KN150" t="s">
        <v>8479</v>
      </c>
      <c r="KO150" t="s">
        <v>5966</v>
      </c>
      <c r="KP150" t="s">
        <v>15029</v>
      </c>
      <c r="KQ150" t="s">
        <v>12704</v>
      </c>
      <c r="KR150" t="s">
        <v>994</v>
      </c>
      <c r="KS150" t="s">
        <v>4833</v>
      </c>
      <c r="KT150" t="s">
        <v>5139</v>
      </c>
      <c r="KU150" t="s">
        <v>1191</v>
      </c>
      <c r="KV150" t="s">
        <v>54189</v>
      </c>
      <c r="KW150" t="s">
        <v>109792</v>
      </c>
      <c r="KX150" t="s">
        <v>109793</v>
      </c>
      <c r="KY150" t="s">
        <v>46157</v>
      </c>
      <c r="KZ150" t="s">
        <v>83362</v>
      </c>
      <c r="LA150" t="s">
        <v>26747</v>
      </c>
      <c r="LB150" t="s">
        <v>55786</v>
      </c>
      <c r="LC150" t="s">
        <v>16003</v>
      </c>
      <c r="LD150" t="s">
        <v>42348</v>
      </c>
      <c r="LE150" t="s">
        <v>95599</v>
      </c>
      <c r="LF150" t="s">
        <v>35621</v>
      </c>
      <c r="LG150" t="s">
        <v>61341</v>
      </c>
      <c r="LH150" t="s">
        <v>109794</v>
      </c>
      <c r="LI150" t="s">
        <v>7767</v>
      </c>
      <c r="LJ150" t="s">
        <v>22229</v>
      </c>
      <c r="LK150" t="s">
        <v>65955</v>
      </c>
      <c r="LL150" t="s">
        <v>51395</v>
      </c>
      <c r="LM150" t="s">
        <v>16331</v>
      </c>
      <c r="LN150" t="s">
        <v>109795</v>
      </c>
      <c r="LO150" t="s">
        <v>30553</v>
      </c>
      <c r="LP150" t="s">
        <v>109796</v>
      </c>
      <c r="LQ150" t="s">
        <v>99613</v>
      </c>
      <c r="LR150" t="s">
        <v>83004</v>
      </c>
      <c r="LS150" t="s">
        <v>14120</v>
      </c>
      <c r="LT150" t="s">
        <v>21123</v>
      </c>
      <c r="LU150" t="s">
        <v>6963</v>
      </c>
      <c r="LV150" t="s">
        <v>109797</v>
      </c>
      <c r="LW150" t="s">
        <v>109798</v>
      </c>
      <c r="LX150" t="s">
        <v>109799</v>
      </c>
      <c r="LY150" t="s">
        <v>109800</v>
      </c>
      <c r="LZ150" t="s">
        <v>109801</v>
      </c>
      <c r="MA150" t="s">
        <v>109802</v>
      </c>
      <c r="MB150" t="s">
        <v>85331</v>
      </c>
      <c r="MC150" t="s">
        <v>42357</v>
      </c>
      <c r="MD150" t="s">
        <v>93772</v>
      </c>
      <c r="ME150" t="s">
        <v>10936</v>
      </c>
      <c r="MF150" t="s">
        <v>4836</v>
      </c>
      <c r="MG150" t="s">
        <v>10953</v>
      </c>
      <c r="MH150" t="s">
        <v>7154</v>
      </c>
      <c r="MI150" t="s">
        <v>620</v>
      </c>
      <c r="MJ150" t="s">
        <v>620</v>
      </c>
      <c r="MK150" t="s">
        <v>620</v>
      </c>
      <c r="ML150" t="s">
        <v>620</v>
      </c>
      <c r="MM150" t="s">
        <v>5659</v>
      </c>
      <c r="MN150" t="s">
        <v>620</v>
      </c>
      <c r="MO150" t="s">
        <v>11005</v>
      </c>
      <c r="MP150" t="s">
        <v>6334</v>
      </c>
      <c r="MQ150" t="s">
        <v>620</v>
      </c>
      <c r="MR150" t="s">
        <v>620</v>
      </c>
      <c r="MS150" t="s">
        <v>620</v>
      </c>
      <c r="MT150" t="s">
        <v>12683</v>
      </c>
      <c r="MU150" t="s">
        <v>620</v>
      </c>
      <c r="MV150" t="s">
        <v>620</v>
      </c>
      <c r="MW150" t="s">
        <v>620</v>
      </c>
      <c r="MX150" t="s">
        <v>109803</v>
      </c>
      <c r="MY150" t="s">
        <v>109804</v>
      </c>
      <c r="MZ150" t="s">
        <v>5341</v>
      </c>
      <c r="NA150" t="s">
        <v>109805</v>
      </c>
      <c r="NB150" t="s">
        <v>109806</v>
      </c>
      <c r="NC150" t="s">
        <v>109807</v>
      </c>
      <c r="ND150" t="s">
        <v>109808</v>
      </c>
      <c r="NE150" t="s">
        <v>109809</v>
      </c>
      <c r="NF150" t="s">
        <v>17235</v>
      </c>
      <c r="NG150" t="s">
        <v>620</v>
      </c>
      <c r="NH150" t="s">
        <v>620</v>
      </c>
      <c r="NI150" t="s">
        <v>109810</v>
      </c>
      <c r="NJ150" t="s">
        <v>17511</v>
      </c>
      <c r="NK150" t="s">
        <v>620</v>
      </c>
      <c r="NL150" t="s">
        <v>620</v>
      </c>
      <c r="NM150" t="s">
        <v>620</v>
      </c>
      <c r="NN150" t="s">
        <v>620</v>
      </c>
      <c r="NO150" t="s">
        <v>620</v>
      </c>
      <c r="NP150" t="s">
        <v>620</v>
      </c>
      <c r="NQ150" t="s">
        <v>620</v>
      </c>
      <c r="NR150" t="s">
        <v>620</v>
      </c>
      <c r="NS150" t="s">
        <v>109811</v>
      </c>
      <c r="NT150" t="s">
        <v>109812</v>
      </c>
      <c r="NU150" t="s">
        <v>109813</v>
      </c>
      <c r="NV150" t="s">
        <v>29155</v>
      </c>
      <c r="NW150" t="s">
        <v>42499</v>
      </c>
      <c r="NX150" t="s">
        <v>29785</v>
      </c>
      <c r="NY150" t="s">
        <v>59093</v>
      </c>
      <c r="NZ150" t="s">
        <v>109814</v>
      </c>
      <c r="OA150" t="s">
        <v>109815</v>
      </c>
      <c r="OB150" t="s">
        <v>109816</v>
      </c>
      <c r="OC150" t="s">
        <v>14474</v>
      </c>
      <c r="OD150" t="s">
        <v>625</v>
      </c>
      <c r="OE150" t="s">
        <v>12339</v>
      </c>
      <c r="OF150" t="s">
        <v>109817</v>
      </c>
      <c r="OG150" t="s">
        <v>109818</v>
      </c>
      <c r="OH150" t="s">
        <v>109819</v>
      </c>
      <c r="OI150" t="s">
        <v>109820</v>
      </c>
      <c r="OJ150" t="s">
        <v>109821</v>
      </c>
      <c r="OK150" t="s">
        <v>109822</v>
      </c>
      <c r="OL150" t="s">
        <v>109823</v>
      </c>
      <c r="OM150" t="s">
        <v>109824</v>
      </c>
      <c r="ON150" t="s">
        <v>109825</v>
      </c>
      <c r="OO150" t="s">
        <v>109826</v>
      </c>
      <c r="OP150" t="s">
        <v>109827</v>
      </c>
      <c r="OQ150" t="s">
        <v>109828</v>
      </c>
      <c r="OR150" t="s">
        <v>109829</v>
      </c>
      <c r="OS150" t="s">
        <v>109830</v>
      </c>
      <c r="OT150" t="s">
        <v>109831</v>
      </c>
      <c r="OU150" t="s">
        <v>109832</v>
      </c>
      <c r="OV150" t="s">
        <v>109833</v>
      </c>
      <c r="OW150" t="s">
        <v>109834</v>
      </c>
      <c r="OX150" t="s">
        <v>109835</v>
      </c>
      <c r="OY150" t="s">
        <v>109836</v>
      </c>
      <c r="OZ150" t="s">
        <v>109837</v>
      </c>
      <c r="PA150" t="s">
        <v>620</v>
      </c>
      <c r="PB150" t="s">
        <v>109838</v>
      </c>
      <c r="PC150" t="s">
        <v>109839</v>
      </c>
      <c r="PD150" t="s">
        <v>109840</v>
      </c>
      <c r="PE150" t="s">
        <v>109841</v>
      </c>
      <c r="PF150" t="s">
        <v>30068</v>
      </c>
      <c r="PG150" t="s">
        <v>10593</v>
      </c>
      <c r="PH150" t="s">
        <v>24419</v>
      </c>
      <c r="PI150" t="s">
        <v>109842</v>
      </c>
      <c r="PJ150" t="s">
        <v>109843</v>
      </c>
      <c r="PK150" t="s">
        <v>109844</v>
      </c>
      <c r="PL150" t="s">
        <v>109845</v>
      </c>
      <c r="PM150" t="s">
        <v>109846</v>
      </c>
      <c r="PN150" t="s">
        <v>109847</v>
      </c>
      <c r="PO150" t="s">
        <v>109848</v>
      </c>
      <c r="PP150" t="s">
        <v>109849</v>
      </c>
      <c r="PQ150" t="s">
        <v>109850</v>
      </c>
      <c r="PR150" t="s">
        <v>109851</v>
      </c>
      <c r="PS150" t="s">
        <v>109852</v>
      </c>
      <c r="PT150" t="s">
        <v>109853</v>
      </c>
      <c r="PU150" t="s">
        <v>109854</v>
      </c>
      <c r="PV150" t="s">
        <v>84875</v>
      </c>
      <c r="PW150" t="s">
        <v>77490</v>
      </c>
      <c r="PX150" t="s">
        <v>78586</v>
      </c>
      <c r="PY150" t="s">
        <v>109855</v>
      </c>
      <c r="PZ150" t="s">
        <v>109856</v>
      </c>
      <c r="QA150" t="s">
        <v>109857</v>
      </c>
      <c r="QB150" t="s">
        <v>109858</v>
      </c>
      <c r="QC150" t="s">
        <v>109859</v>
      </c>
      <c r="QD150" t="s">
        <v>109860</v>
      </c>
      <c r="QE150" t="s">
        <v>109861</v>
      </c>
      <c r="QF150" t="s">
        <v>109862</v>
      </c>
      <c r="QG150" t="s">
        <v>109863</v>
      </c>
      <c r="QH150" t="s">
        <v>109864</v>
      </c>
      <c r="QI150" t="s">
        <v>109865</v>
      </c>
      <c r="QJ150" t="s">
        <v>109866</v>
      </c>
      <c r="QK150" t="s">
        <v>89620</v>
      </c>
      <c r="QL150" t="s">
        <v>71122</v>
      </c>
      <c r="QM150" t="s">
        <v>5419</v>
      </c>
      <c r="QN150" t="s">
        <v>109867</v>
      </c>
      <c r="QO150" t="s">
        <v>109868</v>
      </c>
      <c r="QP150" t="s">
        <v>33054</v>
      </c>
      <c r="QQ150" t="s">
        <v>109869</v>
      </c>
      <c r="QR150" t="s">
        <v>109870</v>
      </c>
      <c r="QS150" t="s">
        <v>109871</v>
      </c>
      <c r="QT150" t="s">
        <v>109872</v>
      </c>
      <c r="QU150" t="s">
        <v>109873</v>
      </c>
      <c r="QV150" t="s">
        <v>109874</v>
      </c>
      <c r="QW150" t="s">
        <v>109875</v>
      </c>
      <c r="QX150" t="s">
        <v>109876</v>
      </c>
      <c r="QY150" t="s">
        <v>109877</v>
      </c>
      <c r="QZ150" t="s">
        <v>109878</v>
      </c>
      <c r="RA150" t="s">
        <v>109879</v>
      </c>
      <c r="RB150" t="s">
        <v>109880</v>
      </c>
      <c r="RC150" t="s">
        <v>48865</v>
      </c>
      <c r="RD150" t="s">
        <v>109881</v>
      </c>
      <c r="RE150" t="s">
        <v>109882</v>
      </c>
      <c r="RF150" t="s">
        <v>109883</v>
      </c>
      <c r="RG150" t="s">
        <v>55601</v>
      </c>
      <c r="RH150" t="s">
        <v>109884</v>
      </c>
      <c r="RI150" t="s">
        <v>109885</v>
      </c>
      <c r="RJ150" t="s">
        <v>109886</v>
      </c>
      <c r="RK150" t="s">
        <v>109887</v>
      </c>
      <c r="RL150" t="s">
        <v>109888</v>
      </c>
      <c r="RM150" t="s">
        <v>68557</v>
      </c>
      <c r="RN150" t="s">
        <v>109889</v>
      </c>
      <c r="RO150" t="s">
        <v>17808</v>
      </c>
      <c r="RP150" t="s">
        <v>3309</v>
      </c>
      <c r="RQ150" t="s">
        <v>7024</v>
      </c>
      <c r="RR150" t="s">
        <v>730</v>
      </c>
      <c r="RS150" t="s">
        <v>12876</v>
      </c>
      <c r="RT150" t="s">
        <v>5569</v>
      </c>
      <c r="RU150" t="s">
        <v>16003</v>
      </c>
      <c r="RV150" t="s">
        <v>8802</v>
      </c>
      <c r="RW150" t="s">
        <v>9638</v>
      </c>
      <c r="RX150" t="s">
        <v>620</v>
      </c>
    </row>
    <row r="151" spans="1:492" s="7" customFormat="1" ht="17" x14ac:dyDescent="0.2">
      <c r="A151" s="1">
        <v>149</v>
      </c>
      <c r="B151" s="2" t="s">
        <v>109890</v>
      </c>
      <c r="C151" s="14" t="s">
        <v>5057</v>
      </c>
      <c r="D151" s="4" t="s">
        <v>109891</v>
      </c>
      <c r="E151" s="8" t="s">
        <v>109892</v>
      </c>
      <c r="F151" s="3" t="s">
        <v>4632</v>
      </c>
      <c r="G151" t="s">
        <v>13069</v>
      </c>
      <c r="H151" t="s">
        <v>13720</v>
      </c>
      <c r="I151" t="s">
        <v>5288</v>
      </c>
      <c r="J151" t="s">
        <v>2473</v>
      </c>
      <c r="K151" t="s">
        <v>6958</v>
      </c>
      <c r="L151" t="s">
        <v>4410</v>
      </c>
      <c r="M151" t="s">
        <v>51222</v>
      </c>
      <c r="N151" t="s">
        <v>9761</v>
      </c>
      <c r="O151" t="s">
        <v>5875</v>
      </c>
      <c r="P151" t="s">
        <v>10667</v>
      </c>
      <c r="Q151" t="s">
        <v>14684</v>
      </c>
      <c r="R151" t="s">
        <v>835</v>
      </c>
      <c r="S151" t="s">
        <v>45007</v>
      </c>
      <c r="T151" t="s">
        <v>1666</v>
      </c>
      <c r="U151" t="s">
        <v>3501</v>
      </c>
      <c r="V151" t="s">
        <v>15035</v>
      </c>
      <c r="W151" t="s">
        <v>5776</v>
      </c>
      <c r="X151" t="s">
        <v>28271</v>
      </c>
      <c r="Y151" t="s">
        <v>7169</v>
      </c>
      <c r="Z151" t="s">
        <v>17808</v>
      </c>
      <c r="AA151" t="s">
        <v>4865</v>
      </c>
      <c r="AB151" t="s">
        <v>19671</v>
      </c>
      <c r="AC151" t="s">
        <v>1230</v>
      </c>
      <c r="AD151" t="s">
        <v>12683</v>
      </c>
      <c r="AE151" t="s">
        <v>13773</v>
      </c>
      <c r="AF151" t="s">
        <v>997</v>
      </c>
      <c r="AG151" t="s">
        <v>500</v>
      </c>
      <c r="AH151" t="s">
        <v>3075</v>
      </c>
      <c r="AI151" t="s">
        <v>4199</v>
      </c>
      <c r="AJ151" t="s">
        <v>23696</v>
      </c>
      <c r="AK151" t="s">
        <v>15220</v>
      </c>
      <c r="AL151" t="s">
        <v>505</v>
      </c>
      <c r="AM151" t="s">
        <v>4440</v>
      </c>
      <c r="AN151" t="s">
        <v>1453</v>
      </c>
      <c r="AO151" t="s">
        <v>28844</v>
      </c>
      <c r="AP151" t="s">
        <v>7354</v>
      </c>
      <c r="AQ151" t="s">
        <v>9584</v>
      </c>
      <c r="AR151" t="s">
        <v>7236</v>
      </c>
      <c r="AS151" t="s">
        <v>109893</v>
      </c>
      <c r="AT151" t="s">
        <v>1698</v>
      </c>
      <c r="AU151" t="s">
        <v>12874</v>
      </c>
      <c r="AV151" t="s">
        <v>2859</v>
      </c>
      <c r="AW151" t="s">
        <v>20022</v>
      </c>
      <c r="AX151" t="s">
        <v>14679</v>
      </c>
      <c r="AY151" t="s">
        <v>3279</v>
      </c>
      <c r="AZ151" t="s">
        <v>61192</v>
      </c>
      <c r="BA151" t="s">
        <v>1709</v>
      </c>
      <c r="BB151" t="s">
        <v>6610</v>
      </c>
      <c r="BC151" t="s">
        <v>14877</v>
      </c>
      <c r="BD151" t="s">
        <v>520</v>
      </c>
      <c r="BE151" t="s">
        <v>22624</v>
      </c>
      <c r="BF151" t="s">
        <v>25644</v>
      </c>
      <c r="BG151" t="s">
        <v>47231</v>
      </c>
      <c r="BH151" t="s">
        <v>109894</v>
      </c>
      <c r="BI151" t="s">
        <v>56200</v>
      </c>
      <c r="BJ151" t="s">
        <v>34509</v>
      </c>
      <c r="BK151" t="s">
        <v>10737</v>
      </c>
      <c r="BL151" t="s">
        <v>109895</v>
      </c>
      <c r="BM151" t="s">
        <v>49217</v>
      </c>
      <c r="BN151" t="s">
        <v>67801</v>
      </c>
      <c r="BO151" t="s">
        <v>22866</v>
      </c>
      <c r="BP151" t="s">
        <v>56061</v>
      </c>
      <c r="BQ151" t="s">
        <v>109896</v>
      </c>
      <c r="BR151" t="s">
        <v>32440</v>
      </c>
      <c r="BS151" t="s">
        <v>24644</v>
      </c>
      <c r="BT151" t="s">
        <v>109897</v>
      </c>
      <c r="BU151" t="s">
        <v>37488</v>
      </c>
      <c r="BV151" t="s">
        <v>109898</v>
      </c>
      <c r="BW151" t="s">
        <v>109899</v>
      </c>
      <c r="BX151" t="s">
        <v>109900</v>
      </c>
      <c r="BY151" t="s">
        <v>72215</v>
      </c>
      <c r="BZ151" t="s">
        <v>90543</v>
      </c>
      <c r="CA151" t="s">
        <v>109901</v>
      </c>
      <c r="CB151" t="s">
        <v>109902</v>
      </c>
      <c r="CC151" t="s">
        <v>109903</v>
      </c>
      <c r="CD151" t="s">
        <v>84974</v>
      </c>
      <c r="CE151" t="s">
        <v>109904</v>
      </c>
      <c r="CF151" t="s">
        <v>72775</v>
      </c>
      <c r="CG151" t="s">
        <v>109905</v>
      </c>
      <c r="CH151" t="s">
        <v>109906</v>
      </c>
      <c r="CI151" t="s">
        <v>109907</v>
      </c>
      <c r="CJ151" t="s">
        <v>52658</v>
      </c>
      <c r="CK151" t="s">
        <v>29916</v>
      </c>
      <c r="CL151" t="s">
        <v>109908</v>
      </c>
      <c r="CM151" t="s">
        <v>87467</v>
      </c>
      <c r="CN151" t="s">
        <v>109909</v>
      </c>
      <c r="CO151" t="s">
        <v>37252</v>
      </c>
      <c r="CP151" t="s">
        <v>109910</v>
      </c>
      <c r="CQ151" t="s">
        <v>27928</v>
      </c>
      <c r="CR151" t="s">
        <v>8002</v>
      </c>
      <c r="CS151" t="s">
        <v>3743</v>
      </c>
      <c r="CT151" t="s">
        <v>75350</v>
      </c>
      <c r="CU151" t="s">
        <v>84150</v>
      </c>
      <c r="CV151" t="s">
        <v>4077</v>
      </c>
      <c r="CW151" t="s">
        <v>620</v>
      </c>
      <c r="CX151" t="s">
        <v>20777</v>
      </c>
      <c r="CY151" t="s">
        <v>109911</v>
      </c>
      <c r="CZ151" t="s">
        <v>620</v>
      </c>
      <c r="DA151" t="s">
        <v>620</v>
      </c>
      <c r="DB151" t="s">
        <v>109912</v>
      </c>
      <c r="DC151" t="s">
        <v>109913</v>
      </c>
      <c r="DD151" t="s">
        <v>620</v>
      </c>
      <c r="DE151" t="s">
        <v>6339</v>
      </c>
      <c r="DF151" t="s">
        <v>3949</v>
      </c>
      <c r="DG151" t="s">
        <v>7024</v>
      </c>
      <c r="DH151" t="s">
        <v>620</v>
      </c>
      <c r="DI151" t="s">
        <v>620</v>
      </c>
      <c r="DJ151" t="s">
        <v>620</v>
      </c>
      <c r="DK151" t="s">
        <v>620</v>
      </c>
      <c r="DL151" t="s">
        <v>620</v>
      </c>
      <c r="DM151" t="s">
        <v>620</v>
      </c>
      <c r="DN151" t="s">
        <v>1235</v>
      </c>
      <c r="DO151" t="s">
        <v>620</v>
      </c>
      <c r="DP151" t="s">
        <v>13498</v>
      </c>
      <c r="DQ151" t="s">
        <v>109914</v>
      </c>
      <c r="DR151" t="s">
        <v>109915</v>
      </c>
      <c r="DS151" t="s">
        <v>109916</v>
      </c>
      <c r="DT151" t="s">
        <v>109917</v>
      </c>
      <c r="DU151" t="s">
        <v>109918</v>
      </c>
      <c r="DV151" t="s">
        <v>109919</v>
      </c>
      <c r="DW151" t="s">
        <v>36397</v>
      </c>
      <c r="DX151" t="s">
        <v>109920</v>
      </c>
      <c r="DY151" t="s">
        <v>17994</v>
      </c>
      <c r="DZ151" t="s">
        <v>4654</v>
      </c>
      <c r="EA151" t="s">
        <v>109921</v>
      </c>
      <c r="EB151" t="s">
        <v>78786</v>
      </c>
      <c r="EC151" t="s">
        <v>620</v>
      </c>
      <c r="ED151" t="s">
        <v>620</v>
      </c>
      <c r="EE151" t="s">
        <v>620</v>
      </c>
      <c r="EF151" t="s">
        <v>620</v>
      </c>
      <c r="EG151" t="s">
        <v>620</v>
      </c>
      <c r="EH151" t="s">
        <v>620</v>
      </c>
      <c r="EI151" t="s">
        <v>620</v>
      </c>
      <c r="EJ151" t="s">
        <v>620</v>
      </c>
      <c r="EK151" t="s">
        <v>22045</v>
      </c>
      <c r="EL151" t="s">
        <v>109922</v>
      </c>
      <c r="EM151" t="s">
        <v>109923</v>
      </c>
      <c r="EN151" t="s">
        <v>88265</v>
      </c>
      <c r="EO151" t="s">
        <v>109924</v>
      </c>
      <c r="EP151" t="s">
        <v>109925</v>
      </c>
      <c r="EQ151" t="s">
        <v>109926</v>
      </c>
      <c r="ER151" t="s">
        <v>61330</v>
      </c>
      <c r="ES151" t="s">
        <v>109927</v>
      </c>
      <c r="ET151" t="s">
        <v>109928</v>
      </c>
      <c r="EU151" t="s">
        <v>96527</v>
      </c>
      <c r="EV151" t="s">
        <v>109929</v>
      </c>
      <c r="EW151" t="s">
        <v>109930</v>
      </c>
      <c r="EX151" t="s">
        <v>109931</v>
      </c>
      <c r="EY151" t="s">
        <v>109932</v>
      </c>
      <c r="EZ151" t="s">
        <v>109933</v>
      </c>
      <c r="FA151" t="s">
        <v>109934</v>
      </c>
      <c r="FB151" t="s">
        <v>109935</v>
      </c>
      <c r="FC151" t="s">
        <v>109936</v>
      </c>
      <c r="FD151" t="s">
        <v>109937</v>
      </c>
      <c r="FE151" t="s">
        <v>109938</v>
      </c>
      <c r="FF151" t="s">
        <v>109939</v>
      </c>
      <c r="FG151" t="s">
        <v>109940</v>
      </c>
      <c r="FH151" t="s">
        <v>109941</v>
      </c>
      <c r="FI151" t="s">
        <v>109942</v>
      </c>
      <c r="FJ151" t="s">
        <v>109943</v>
      </c>
      <c r="FK151" t="s">
        <v>109944</v>
      </c>
      <c r="FL151" t="s">
        <v>109945</v>
      </c>
      <c r="FM151" t="s">
        <v>109946</v>
      </c>
      <c r="FN151" t="s">
        <v>109947</v>
      </c>
      <c r="FO151" t="s">
        <v>109948</v>
      </c>
      <c r="FP151" t="s">
        <v>109949</v>
      </c>
      <c r="FQ151" t="s">
        <v>109950</v>
      </c>
      <c r="FR151" t="s">
        <v>620</v>
      </c>
      <c r="FS151" t="s">
        <v>83276</v>
      </c>
      <c r="FT151" t="s">
        <v>109951</v>
      </c>
      <c r="FU151" t="s">
        <v>109952</v>
      </c>
      <c r="FV151" t="s">
        <v>109953</v>
      </c>
      <c r="FW151" t="s">
        <v>109954</v>
      </c>
      <c r="FX151" t="s">
        <v>109955</v>
      </c>
      <c r="FY151" t="s">
        <v>109956</v>
      </c>
      <c r="FZ151" t="s">
        <v>109957</v>
      </c>
      <c r="GA151" t="s">
        <v>80612</v>
      </c>
      <c r="GB151" t="s">
        <v>109958</v>
      </c>
      <c r="GC151" t="s">
        <v>109959</v>
      </c>
      <c r="GD151" t="s">
        <v>109960</v>
      </c>
      <c r="GE151" t="s">
        <v>109961</v>
      </c>
      <c r="GF151" t="s">
        <v>109962</v>
      </c>
      <c r="GG151" t="s">
        <v>109963</v>
      </c>
      <c r="GH151" t="s">
        <v>109964</v>
      </c>
      <c r="GI151" t="s">
        <v>109965</v>
      </c>
      <c r="GJ151" t="s">
        <v>109966</v>
      </c>
      <c r="GK151" t="s">
        <v>109967</v>
      </c>
      <c r="GL151" t="s">
        <v>109968</v>
      </c>
      <c r="GM151" t="s">
        <v>109969</v>
      </c>
      <c r="GN151" t="s">
        <v>109970</v>
      </c>
      <c r="GO151" t="s">
        <v>109971</v>
      </c>
      <c r="GP151" t="s">
        <v>109972</v>
      </c>
      <c r="GQ151" t="s">
        <v>109973</v>
      </c>
      <c r="GR151" t="s">
        <v>109974</v>
      </c>
      <c r="GS151" t="s">
        <v>109975</v>
      </c>
      <c r="GT151" t="s">
        <v>109976</v>
      </c>
      <c r="GU151" t="s">
        <v>109977</v>
      </c>
      <c r="GV151" t="s">
        <v>109978</v>
      </c>
      <c r="GW151" t="s">
        <v>109979</v>
      </c>
      <c r="GX151" t="s">
        <v>109980</v>
      </c>
      <c r="GY151" t="s">
        <v>109981</v>
      </c>
      <c r="GZ151" t="s">
        <v>109982</v>
      </c>
      <c r="HA151" t="s">
        <v>109983</v>
      </c>
      <c r="HB151" t="s">
        <v>55568</v>
      </c>
      <c r="HC151" t="s">
        <v>109984</v>
      </c>
      <c r="HD151" t="s">
        <v>36152</v>
      </c>
      <c r="HE151" t="s">
        <v>109985</v>
      </c>
      <c r="HF151" t="s">
        <v>109986</v>
      </c>
      <c r="HG151" t="s">
        <v>109987</v>
      </c>
      <c r="HH151" t="s">
        <v>108522</v>
      </c>
      <c r="HI151" t="s">
        <v>109988</v>
      </c>
      <c r="HJ151" t="s">
        <v>109989</v>
      </c>
      <c r="HK151" t="s">
        <v>109990</v>
      </c>
      <c r="HL151" t="s">
        <v>109991</v>
      </c>
      <c r="HM151" t="s">
        <v>109992</v>
      </c>
      <c r="HN151" t="s">
        <v>15771</v>
      </c>
      <c r="HO151" t="s">
        <v>109993</v>
      </c>
      <c r="HP151" t="s">
        <v>109994</v>
      </c>
      <c r="HQ151" t="s">
        <v>109995</v>
      </c>
      <c r="HR151" t="s">
        <v>109996</v>
      </c>
      <c r="HS151" t="s">
        <v>109997</v>
      </c>
      <c r="HT151" t="s">
        <v>109998</v>
      </c>
      <c r="HU151" t="s">
        <v>109999</v>
      </c>
      <c r="HV151" t="s">
        <v>110000</v>
      </c>
      <c r="HW151" t="s">
        <v>110001</v>
      </c>
      <c r="HX151" t="s">
        <v>110002</v>
      </c>
      <c r="HY151" t="s">
        <v>110003</v>
      </c>
      <c r="HZ151" t="s">
        <v>110004</v>
      </c>
      <c r="IA151" t="s">
        <v>110005</v>
      </c>
      <c r="IB151" t="s">
        <v>110006</v>
      </c>
      <c r="IC151" t="s">
        <v>33497</v>
      </c>
      <c r="ID151" t="s">
        <v>3315</v>
      </c>
      <c r="IE151" t="s">
        <v>90288</v>
      </c>
      <c r="IF151" t="s">
        <v>22629</v>
      </c>
      <c r="IG151" t="s">
        <v>15217</v>
      </c>
      <c r="IH151" t="s">
        <v>9270</v>
      </c>
      <c r="II151" t="s">
        <v>6336</v>
      </c>
      <c r="IJ151" t="s">
        <v>620</v>
      </c>
      <c r="IK151" t="s">
        <v>620</v>
      </c>
      <c r="IL151" t="s">
        <v>620</v>
      </c>
      <c r="IM151" t="s">
        <v>620</v>
      </c>
      <c r="IN151" t="s">
        <v>620</v>
      </c>
      <c r="IO151" t="s">
        <v>620</v>
      </c>
      <c r="IP151" t="s">
        <v>5886</v>
      </c>
      <c r="IQ151" t="s">
        <v>1672</v>
      </c>
      <c r="IR151" t="s">
        <v>5263</v>
      </c>
      <c r="IS151" t="s">
        <v>12273</v>
      </c>
      <c r="IT151" t="s">
        <v>966</v>
      </c>
      <c r="IU151" t="s">
        <v>29418</v>
      </c>
      <c r="IV151" t="s">
        <v>108989</v>
      </c>
      <c r="IW151" t="s">
        <v>10139</v>
      </c>
      <c r="IX151" t="s">
        <v>17058</v>
      </c>
      <c r="IY151" t="s">
        <v>3950</v>
      </c>
      <c r="IZ151" t="s">
        <v>30476</v>
      </c>
      <c r="JA151" t="s">
        <v>11313</v>
      </c>
      <c r="JB151" t="s">
        <v>11525</v>
      </c>
      <c r="JC151" t="s">
        <v>11515</v>
      </c>
      <c r="JD151" t="s">
        <v>14913</v>
      </c>
      <c r="JE151" t="s">
        <v>4418</v>
      </c>
      <c r="JF151" t="s">
        <v>29160</v>
      </c>
      <c r="JG151" t="s">
        <v>4196</v>
      </c>
      <c r="JH151" t="s">
        <v>2173</v>
      </c>
      <c r="JI151" t="s">
        <v>17433</v>
      </c>
      <c r="JJ151" t="s">
        <v>36636</v>
      </c>
      <c r="JK151" t="s">
        <v>11303</v>
      </c>
      <c r="JL151" t="s">
        <v>13269</v>
      </c>
      <c r="JM151" t="s">
        <v>8991</v>
      </c>
      <c r="JN151" t="s">
        <v>22985</v>
      </c>
      <c r="JO151" t="s">
        <v>29157</v>
      </c>
      <c r="JP151" t="s">
        <v>3960</v>
      </c>
      <c r="JQ151" t="s">
        <v>984</v>
      </c>
      <c r="JR151" t="s">
        <v>1200</v>
      </c>
      <c r="JS151" t="s">
        <v>9372</v>
      </c>
      <c r="JT151" t="s">
        <v>14295</v>
      </c>
      <c r="JU151" t="s">
        <v>45007</v>
      </c>
      <c r="JV151" t="s">
        <v>11313</v>
      </c>
      <c r="JW151" t="s">
        <v>14482</v>
      </c>
      <c r="JX151" t="s">
        <v>15104</v>
      </c>
      <c r="JY151" t="s">
        <v>3525</v>
      </c>
      <c r="JZ151" t="s">
        <v>24446</v>
      </c>
      <c r="KA151" t="s">
        <v>110007</v>
      </c>
      <c r="KB151" t="s">
        <v>22985</v>
      </c>
      <c r="KC151" t="s">
        <v>9960</v>
      </c>
      <c r="KD151" t="s">
        <v>30458</v>
      </c>
      <c r="KE151" t="s">
        <v>20952</v>
      </c>
      <c r="KF151" t="s">
        <v>63676</v>
      </c>
      <c r="KG151" t="s">
        <v>1436</v>
      </c>
      <c r="KH151" t="s">
        <v>11109</v>
      </c>
      <c r="KI151" t="s">
        <v>3073</v>
      </c>
      <c r="KJ151" t="s">
        <v>19306</v>
      </c>
      <c r="KK151" t="s">
        <v>17241</v>
      </c>
      <c r="KL151" t="s">
        <v>42787</v>
      </c>
      <c r="KM151" t="s">
        <v>38165</v>
      </c>
      <c r="KN151" t="s">
        <v>53130</v>
      </c>
      <c r="KO151" t="s">
        <v>66766</v>
      </c>
      <c r="KP151" t="s">
        <v>20402</v>
      </c>
      <c r="KQ151" t="s">
        <v>7027</v>
      </c>
      <c r="KR151" t="s">
        <v>40019</v>
      </c>
      <c r="KS151" t="s">
        <v>110008</v>
      </c>
      <c r="KT151" t="s">
        <v>8423</v>
      </c>
      <c r="KU151" t="s">
        <v>78683</v>
      </c>
      <c r="KV151" t="s">
        <v>8323</v>
      </c>
      <c r="KW151" t="s">
        <v>29763</v>
      </c>
      <c r="KX151" t="s">
        <v>29458</v>
      </c>
      <c r="KY151" t="s">
        <v>100280</v>
      </c>
      <c r="KZ151" t="s">
        <v>39448</v>
      </c>
      <c r="LA151" t="s">
        <v>17795</v>
      </c>
      <c r="LB151" t="s">
        <v>110009</v>
      </c>
      <c r="LC151" t="s">
        <v>10627</v>
      </c>
      <c r="LD151" t="s">
        <v>110010</v>
      </c>
      <c r="LE151" t="s">
        <v>110011</v>
      </c>
      <c r="LF151" t="s">
        <v>110012</v>
      </c>
      <c r="LG151" t="s">
        <v>81862</v>
      </c>
      <c r="LH151" t="s">
        <v>110013</v>
      </c>
      <c r="LI151" t="s">
        <v>30519</v>
      </c>
      <c r="LJ151" t="s">
        <v>110014</v>
      </c>
      <c r="LK151" t="s">
        <v>110015</v>
      </c>
      <c r="LL151" t="s">
        <v>110016</v>
      </c>
      <c r="LM151" t="s">
        <v>11753</v>
      </c>
      <c r="LN151" t="s">
        <v>110017</v>
      </c>
      <c r="LO151" t="s">
        <v>54349</v>
      </c>
      <c r="LP151" t="s">
        <v>110018</v>
      </c>
      <c r="LQ151" t="s">
        <v>110019</v>
      </c>
      <c r="LR151" t="s">
        <v>110020</v>
      </c>
      <c r="LS151" t="s">
        <v>110021</v>
      </c>
      <c r="LT151" t="s">
        <v>110022</v>
      </c>
      <c r="LU151" t="s">
        <v>110023</v>
      </c>
      <c r="LV151" t="s">
        <v>110024</v>
      </c>
      <c r="LW151" t="s">
        <v>110025</v>
      </c>
      <c r="LX151" t="s">
        <v>29569</v>
      </c>
      <c r="LY151" t="s">
        <v>27161</v>
      </c>
      <c r="LZ151" t="s">
        <v>110026</v>
      </c>
      <c r="MA151" t="s">
        <v>71980</v>
      </c>
      <c r="MB151" t="s">
        <v>110027</v>
      </c>
      <c r="MC151" t="s">
        <v>29031</v>
      </c>
      <c r="MD151" t="s">
        <v>110028</v>
      </c>
      <c r="ME151" t="s">
        <v>19895</v>
      </c>
      <c r="MF151" t="s">
        <v>110029</v>
      </c>
      <c r="MG151" t="s">
        <v>27189</v>
      </c>
      <c r="MH151" t="s">
        <v>499</v>
      </c>
      <c r="MI151" t="s">
        <v>110030</v>
      </c>
      <c r="MJ151" t="s">
        <v>110031</v>
      </c>
      <c r="MK151" t="s">
        <v>620</v>
      </c>
      <c r="ML151" t="s">
        <v>110032</v>
      </c>
      <c r="MM151" t="s">
        <v>1486</v>
      </c>
      <c r="MN151" t="s">
        <v>620</v>
      </c>
      <c r="MO151" t="s">
        <v>9372</v>
      </c>
      <c r="MP151" t="s">
        <v>4654</v>
      </c>
      <c r="MQ151" t="s">
        <v>620</v>
      </c>
      <c r="MR151" t="s">
        <v>620</v>
      </c>
      <c r="MS151" t="s">
        <v>9765</v>
      </c>
      <c r="MT151" t="s">
        <v>13504</v>
      </c>
      <c r="MU151" t="s">
        <v>4665</v>
      </c>
      <c r="MV151" t="s">
        <v>24627</v>
      </c>
      <c r="MW151" t="s">
        <v>4282</v>
      </c>
      <c r="MX151" t="s">
        <v>110033</v>
      </c>
      <c r="MY151" t="s">
        <v>110034</v>
      </c>
      <c r="MZ151" t="s">
        <v>110035</v>
      </c>
      <c r="NA151" t="s">
        <v>110036</v>
      </c>
      <c r="NB151" t="s">
        <v>110037</v>
      </c>
      <c r="NC151" t="s">
        <v>110038</v>
      </c>
      <c r="ND151" t="s">
        <v>106136</v>
      </c>
      <c r="NE151" t="s">
        <v>85467</v>
      </c>
      <c r="NF151" t="s">
        <v>16143</v>
      </c>
      <c r="NG151" t="s">
        <v>110039</v>
      </c>
      <c r="NH151" t="s">
        <v>110040</v>
      </c>
      <c r="NI151" t="s">
        <v>110041</v>
      </c>
      <c r="NJ151" t="s">
        <v>110042</v>
      </c>
      <c r="NK151" t="s">
        <v>55017</v>
      </c>
      <c r="NL151" t="s">
        <v>620</v>
      </c>
      <c r="NM151" t="s">
        <v>620</v>
      </c>
      <c r="NN151" t="s">
        <v>620</v>
      </c>
      <c r="NO151" t="s">
        <v>620</v>
      </c>
      <c r="NP151" t="s">
        <v>620</v>
      </c>
      <c r="NQ151" t="s">
        <v>620</v>
      </c>
      <c r="NR151" t="s">
        <v>620</v>
      </c>
      <c r="NS151" t="s">
        <v>4643</v>
      </c>
      <c r="NT151" t="s">
        <v>8677</v>
      </c>
      <c r="NU151" t="s">
        <v>67209</v>
      </c>
      <c r="NV151" t="s">
        <v>110043</v>
      </c>
      <c r="NW151" t="s">
        <v>29608</v>
      </c>
      <c r="NX151" t="s">
        <v>110044</v>
      </c>
      <c r="NY151" t="s">
        <v>110045</v>
      </c>
      <c r="NZ151" t="s">
        <v>110046</v>
      </c>
      <c r="OA151" t="s">
        <v>110047</v>
      </c>
      <c r="OB151" t="s">
        <v>110048</v>
      </c>
      <c r="OC151" t="s">
        <v>110049</v>
      </c>
      <c r="OD151" t="s">
        <v>110050</v>
      </c>
      <c r="OE151" t="s">
        <v>110051</v>
      </c>
      <c r="OF151" t="s">
        <v>110052</v>
      </c>
      <c r="OG151" t="s">
        <v>110053</v>
      </c>
      <c r="OH151" t="s">
        <v>110054</v>
      </c>
      <c r="OI151" t="s">
        <v>110055</v>
      </c>
      <c r="OJ151" t="s">
        <v>110056</v>
      </c>
      <c r="OK151" t="s">
        <v>110057</v>
      </c>
      <c r="OL151" t="s">
        <v>110058</v>
      </c>
      <c r="OM151" t="s">
        <v>110059</v>
      </c>
      <c r="ON151" t="s">
        <v>110060</v>
      </c>
      <c r="OO151" t="s">
        <v>110061</v>
      </c>
      <c r="OP151" t="s">
        <v>110062</v>
      </c>
      <c r="OQ151" t="s">
        <v>110063</v>
      </c>
      <c r="OR151" t="s">
        <v>110064</v>
      </c>
      <c r="OS151" t="s">
        <v>110065</v>
      </c>
      <c r="OT151" t="s">
        <v>110066</v>
      </c>
      <c r="OU151" t="s">
        <v>110067</v>
      </c>
      <c r="OV151" t="s">
        <v>110068</v>
      </c>
      <c r="OW151" t="s">
        <v>110069</v>
      </c>
      <c r="OX151" t="s">
        <v>110070</v>
      </c>
      <c r="OY151" t="s">
        <v>110071</v>
      </c>
      <c r="OZ151" t="s">
        <v>110072</v>
      </c>
      <c r="PA151" t="s">
        <v>620</v>
      </c>
      <c r="PB151" t="s">
        <v>110073</v>
      </c>
      <c r="PC151" t="s">
        <v>110074</v>
      </c>
      <c r="PD151" t="s">
        <v>110075</v>
      </c>
      <c r="PE151" t="s">
        <v>110076</v>
      </c>
      <c r="PF151" t="s">
        <v>110077</v>
      </c>
      <c r="PG151" t="s">
        <v>110078</v>
      </c>
      <c r="PH151" t="s">
        <v>110079</v>
      </c>
      <c r="PI151" t="s">
        <v>110080</v>
      </c>
      <c r="PJ151" t="s">
        <v>28509</v>
      </c>
      <c r="PK151" t="s">
        <v>110081</v>
      </c>
      <c r="PL151" t="s">
        <v>1768</v>
      </c>
      <c r="PM151" t="s">
        <v>110082</v>
      </c>
      <c r="PN151" t="s">
        <v>110083</v>
      </c>
      <c r="PO151" t="s">
        <v>110084</v>
      </c>
      <c r="PP151" t="s">
        <v>110085</v>
      </c>
      <c r="PQ151" t="s">
        <v>110086</v>
      </c>
      <c r="PR151" t="s">
        <v>24101</v>
      </c>
      <c r="PS151" t="s">
        <v>8833</v>
      </c>
      <c r="PT151" t="s">
        <v>110087</v>
      </c>
      <c r="PU151" t="s">
        <v>110088</v>
      </c>
      <c r="PV151" t="s">
        <v>110089</v>
      </c>
      <c r="PW151" t="s">
        <v>44089</v>
      </c>
      <c r="PX151" t="s">
        <v>110090</v>
      </c>
      <c r="PY151" t="s">
        <v>110091</v>
      </c>
      <c r="PZ151" t="s">
        <v>110092</v>
      </c>
      <c r="QA151" t="s">
        <v>110093</v>
      </c>
      <c r="QB151" t="s">
        <v>110094</v>
      </c>
      <c r="QC151" t="s">
        <v>110095</v>
      </c>
      <c r="QD151" t="s">
        <v>110096</v>
      </c>
      <c r="QE151" t="s">
        <v>110097</v>
      </c>
      <c r="QF151" t="s">
        <v>110098</v>
      </c>
      <c r="QG151" t="s">
        <v>110099</v>
      </c>
      <c r="QH151" t="s">
        <v>110100</v>
      </c>
      <c r="QI151" t="s">
        <v>110101</v>
      </c>
      <c r="QJ151" t="s">
        <v>110102</v>
      </c>
      <c r="QK151" t="s">
        <v>110103</v>
      </c>
      <c r="QL151" t="s">
        <v>110104</v>
      </c>
      <c r="QM151" t="s">
        <v>110105</v>
      </c>
      <c r="QN151" t="s">
        <v>37446</v>
      </c>
      <c r="QO151" t="s">
        <v>110106</v>
      </c>
      <c r="QP151" t="s">
        <v>110107</v>
      </c>
      <c r="QQ151" t="s">
        <v>17591</v>
      </c>
      <c r="QR151" t="s">
        <v>110108</v>
      </c>
      <c r="QS151" t="s">
        <v>110109</v>
      </c>
      <c r="QT151" t="s">
        <v>110110</v>
      </c>
      <c r="QU151" t="s">
        <v>110111</v>
      </c>
      <c r="QV151" t="s">
        <v>110112</v>
      </c>
      <c r="QW151" t="s">
        <v>110113</v>
      </c>
      <c r="QX151" t="s">
        <v>110114</v>
      </c>
      <c r="QY151" t="s">
        <v>110115</v>
      </c>
      <c r="QZ151" t="s">
        <v>110116</v>
      </c>
      <c r="RA151" t="s">
        <v>56700</v>
      </c>
      <c r="RB151" t="s">
        <v>81771</v>
      </c>
      <c r="RC151" t="s">
        <v>110117</v>
      </c>
      <c r="RD151" t="s">
        <v>110118</v>
      </c>
      <c r="RE151" t="s">
        <v>110119</v>
      </c>
      <c r="RF151" t="s">
        <v>110120</v>
      </c>
      <c r="RG151" t="s">
        <v>110121</v>
      </c>
      <c r="RH151" t="s">
        <v>110122</v>
      </c>
      <c r="RI151" t="s">
        <v>110123</v>
      </c>
      <c r="RJ151" t="s">
        <v>110124</v>
      </c>
      <c r="RK151" t="s">
        <v>110125</v>
      </c>
      <c r="RL151" t="s">
        <v>110126</v>
      </c>
      <c r="RM151" t="s">
        <v>110127</v>
      </c>
      <c r="RN151" t="s">
        <v>110128</v>
      </c>
      <c r="RO151" t="s">
        <v>22660</v>
      </c>
      <c r="RP151" t="s">
        <v>730</v>
      </c>
      <c r="RQ151" t="s">
        <v>5144</v>
      </c>
      <c r="RR151" t="s">
        <v>6333</v>
      </c>
      <c r="RS151" t="s">
        <v>620</v>
      </c>
      <c r="RT151" t="s">
        <v>620</v>
      </c>
      <c r="RU151" t="s">
        <v>620</v>
      </c>
      <c r="RV151" t="s">
        <v>8063</v>
      </c>
      <c r="RW151" t="s">
        <v>620</v>
      </c>
      <c r="RX151" t="s">
        <v>620</v>
      </c>
    </row>
    <row r="152" spans="1:492" s="7" customFormat="1" ht="17" x14ac:dyDescent="0.2">
      <c r="A152" s="1">
        <v>150</v>
      </c>
      <c r="B152" s="2" t="s">
        <v>110129</v>
      </c>
      <c r="C152" s="14" t="s">
        <v>5879</v>
      </c>
      <c r="D152" s="4" t="s">
        <v>8794</v>
      </c>
      <c r="E152" s="8" t="s">
        <v>110130</v>
      </c>
      <c r="F152" s="3" t="s">
        <v>496</v>
      </c>
      <c r="G152" t="s">
        <v>6338</v>
      </c>
      <c r="H152" t="s">
        <v>21884</v>
      </c>
      <c r="I152" t="s">
        <v>987</v>
      </c>
      <c r="J152" t="s">
        <v>3954</v>
      </c>
      <c r="K152" t="s">
        <v>11902</v>
      </c>
      <c r="L152" t="s">
        <v>10743</v>
      </c>
      <c r="M152" t="s">
        <v>11521</v>
      </c>
      <c r="N152" t="s">
        <v>29567</v>
      </c>
      <c r="O152" t="s">
        <v>10732</v>
      </c>
      <c r="P152" t="s">
        <v>8999</v>
      </c>
      <c r="Q152" t="s">
        <v>5312</v>
      </c>
      <c r="R152" t="s">
        <v>13072</v>
      </c>
      <c r="S152" t="s">
        <v>5286</v>
      </c>
      <c r="T152" t="s">
        <v>12085</v>
      </c>
      <c r="U152" t="s">
        <v>8670</v>
      </c>
      <c r="V152" t="s">
        <v>7639</v>
      </c>
      <c r="W152" t="s">
        <v>110131</v>
      </c>
      <c r="X152" t="s">
        <v>25656</v>
      </c>
      <c r="Y152" t="s">
        <v>56204</v>
      </c>
      <c r="Z152" t="s">
        <v>6137</v>
      </c>
      <c r="AA152" t="s">
        <v>19833</v>
      </c>
      <c r="AB152" t="s">
        <v>20770</v>
      </c>
      <c r="AC152" t="s">
        <v>29740</v>
      </c>
      <c r="AD152" t="s">
        <v>12520</v>
      </c>
      <c r="AE152" t="s">
        <v>18187</v>
      </c>
      <c r="AF152" t="s">
        <v>30736</v>
      </c>
      <c r="AG152" t="s">
        <v>4839</v>
      </c>
      <c r="AH152" t="s">
        <v>20956</v>
      </c>
      <c r="AI152" t="s">
        <v>11303</v>
      </c>
      <c r="AJ152" t="s">
        <v>5728</v>
      </c>
      <c r="AK152" t="s">
        <v>26550</v>
      </c>
      <c r="AL152" t="s">
        <v>6529</v>
      </c>
      <c r="AM152" t="s">
        <v>3767</v>
      </c>
      <c r="AN152" t="s">
        <v>6730</v>
      </c>
      <c r="AO152" t="s">
        <v>1444</v>
      </c>
      <c r="AP152" t="s">
        <v>2696</v>
      </c>
      <c r="AQ152" t="s">
        <v>6335</v>
      </c>
      <c r="AR152" t="s">
        <v>8803</v>
      </c>
      <c r="AS152" t="s">
        <v>53010</v>
      </c>
      <c r="AT152" t="s">
        <v>12878</v>
      </c>
      <c r="AU152" t="s">
        <v>620</v>
      </c>
      <c r="AV152" t="s">
        <v>6333</v>
      </c>
      <c r="AW152" t="s">
        <v>729</v>
      </c>
      <c r="AX152" t="s">
        <v>620</v>
      </c>
      <c r="AY152" t="s">
        <v>730</v>
      </c>
      <c r="AZ152" t="s">
        <v>3746</v>
      </c>
      <c r="BA152" t="s">
        <v>4665</v>
      </c>
      <c r="BB152" t="s">
        <v>620</v>
      </c>
      <c r="BC152" t="s">
        <v>620</v>
      </c>
      <c r="BD152" t="s">
        <v>620</v>
      </c>
      <c r="BE152" t="s">
        <v>620</v>
      </c>
      <c r="BF152" t="s">
        <v>620</v>
      </c>
      <c r="BG152" t="s">
        <v>4431</v>
      </c>
      <c r="BH152" t="s">
        <v>620</v>
      </c>
      <c r="BI152" t="s">
        <v>27817</v>
      </c>
      <c r="BJ152" t="s">
        <v>73600</v>
      </c>
      <c r="BK152" t="s">
        <v>1526</v>
      </c>
      <c r="BL152" t="s">
        <v>5563</v>
      </c>
      <c r="BM152" t="s">
        <v>11302</v>
      </c>
      <c r="BN152" t="s">
        <v>12704</v>
      </c>
      <c r="BO152" t="s">
        <v>2848</v>
      </c>
      <c r="BP152" t="s">
        <v>56226</v>
      </c>
      <c r="BQ152" t="s">
        <v>110132</v>
      </c>
      <c r="BR152" t="s">
        <v>39466</v>
      </c>
      <c r="BS152" t="s">
        <v>12585</v>
      </c>
      <c r="BT152" t="s">
        <v>73472</v>
      </c>
      <c r="BU152" t="s">
        <v>80415</v>
      </c>
      <c r="BV152" t="s">
        <v>55311</v>
      </c>
      <c r="BW152" t="s">
        <v>72253</v>
      </c>
      <c r="BX152" t="s">
        <v>110133</v>
      </c>
      <c r="BY152" t="s">
        <v>44872</v>
      </c>
      <c r="BZ152" t="s">
        <v>110134</v>
      </c>
      <c r="CA152" t="s">
        <v>13526</v>
      </c>
      <c r="CB152" t="s">
        <v>7507</v>
      </c>
      <c r="CC152" t="s">
        <v>110135</v>
      </c>
      <c r="CD152" t="s">
        <v>110136</v>
      </c>
      <c r="CE152" t="s">
        <v>110137</v>
      </c>
      <c r="CF152" t="s">
        <v>110138</v>
      </c>
      <c r="CG152" t="s">
        <v>110139</v>
      </c>
      <c r="CH152" t="s">
        <v>110140</v>
      </c>
      <c r="CI152" t="s">
        <v>110141</v>
      </c>
      <c r="CJ152" t="s">
        <v>110142</v>
      </c>
      <c r="CK152" t="s">
        <v>110143</v>
      </c>
      <c r="CL152" t="s">
        <v>110144</v>
      </c>
      <c r="CM152" t="s">
        <v>110145</v>
      </c>
      <c r="CN152" t="s">
        <v>110146</v>
      </c>
      <c r="CO152" t="s">
        <v>49552</v>
      </c>
      <c r="CP152" t="s">
        <v>110147</v>
      </c>
      <c r="CQ152" t="s">
        <v>110148</v>
      </c>
      <c r="CR152" t="s">
        <v>110149</v>
      </c>
      <c r="CS152" t="s">
        <v>38984</v>
      </c>
      <c r="CT152" t="s">
        <v>110150</v>
      </c>
      <c r="CU152" t="s">
        <v>110151</v>
      </c>
      <c r="CV152" t="s">
        <v>110152</v>
      </c>
      <c r="CW152" t="s">
        <v>9761</v>
      </c>
      <c r="CX152" t="s">
        <v>61683</v>
      </c>
      <c r="CY152" t="s">
        <v>110153</v>
      </c>
      <c r="CZ152" t="s">
        <v>110154</v>
      </c>
      <c r="DA152" t="s">
        <v>620</v>
      </c>
      <c r="DB152" t="s">
        <v>110155</v>
      </c>
      <c r="DC152" t="s">
        <v>110156</v>
      </c>
      <c r="DD152" t="s">
        <v>968</v>
      </c>
      <c r="DE152" t="s">
        <v>6355</v>
      </c>
      <c r="DF152" t="s">
        <v>84969</v>
      </c>
      <c r="DG152" t="s">
        <v>16374</v>
      </c>
      <c r="DH152" t="s">
        <v>620</v>
      </c>
      <c r="DI152" t="s">
        <v>620</v>
      </c>
      <c r="DJ152" t="s">
        <v>620</v>
      </c>
      <c r="DK152" t="s">
        <v>620</v>
      </c>
      <c r="DL152" t="s">
        <v>620</v>
      </c>
      <c r="DM152" t="s">
        <v>620</v>
      </c>
      <c r="DN152" t="s">
        <v>23002</v>
      </c>
      <c r="DO152" t="s">
        <v>620</v>
      </c>
      <c r="DP152" t="s">
        <v>110157</v>
      </c>
      <c r="DQ152" t="s">
        <v>110158</v>
      </c>
      <c r="DR152" t="s">
        <v>110159</v>
      </c>
      <c r="DS152" t="s">
        <v>110160</v>
      </c>
      <c r="DT152" t="s">
        <v>31401</v>
      </c>
      <c r="DU152" t="s">
        <v>110161</v>
      </c>
      <c r="DV152" t="s">
        <v>30603</v>
      </c>
      <c r="DW152" t="s">
        <v>40506</v>
      </c>
      <c r="DX152" t="s">
        <v>110162</v>
      </c>
      <c r="DY152" t="s">
        <v>110163</v>
      </c>
      <c r="DZ152" t="s">
        <v>24043</v>
      </c>
      <c r="EA152" t="s">
        <v>110164</v>
      </c>
      <c r="EB152" t="s">
        <v>110165</v>
      </c>
      <c r="EC152" t="s">
        <v>620</v>
      </c>
      <c r="ED152" t="s">
        <v>620</v>
      </c>
      <c r="EE152" t="s">
        <v>620</v>
      </c>
      <c r="EF152" t="s">
        <v>620</v>
      </c>
      <c r="EG152" t="s">
        <v>620</v>
      </c>
      <c r="EH152" t="s">
        <v>620</v>
      </c>
      <c r="EI152" t="s">
        <v>620</v>
      </c>
      <c r="EJ152" t="s">
        <v>620</v>
      </c>
      <c r="EK152" t="s">
        <v>110166</v>
      </c>
      <c r="EL152" t="s">
        <v>110167</v>
      </c>
      <c r="EM152" t="s">
        <v>46098</v>
      </c>
      <c r="EN152" t="s">
        <v>37053</v>
      </c>
      <c r="EO152" t="s">
        <v>9206</v>
      </c>
      <c r="EP152" t="s">
        <v>22256</v>
      </c>
      <c r="EQ152" t="s">
        <v>1936</v>
      </c>
      <c r="ER152" t="s">
        <v>7551</v>
      </c>
      <c r="ES152" t="s">
        <v>110168</v>
      </c>
      <c r="ET152" t="s">
        <v>110169</v>
      </c>
      <c r="EU152" t="s">
        <v>110170</v>
      </c>
      <c r="EV152" t="s">
        <v>110171</v>
      </c>
      <c r="EW152" t="s">
        <v>110172</v>
      </c>
      <c r="EX152" t="s">
        <v>110173</v>
      </c>
      <c r="EY152" t="s">
        <v>110174</v>
      </c>
      <c r="EZ152" t="s">
        <v>110175</v>
      </c>
      <c r="FA152" t="s">
        <v>110176</v>
      </c>
      <c r="FB152" t="s">
        <v>110177</v>
      </c>
      <c r="FC152" t="s">
        <v>110178</v>
      </c>
      <c r="FD152" t="s">
        <v>110179</v>
      </c>
      <c r="FE152" t="s">
        <v>110180</v>
      </c>
      <c r="FF152" t="s">
        <v>110181</v>
      </c>
      <c r="FG152" t="s">
        <v>110182</v>
      </c>
      <c r="FH152" t="s">
        <v>110183</v>
      </c>
      <c r="FI152" t="s">
        <v>110184</v>
      </c>
      <c r="FJ152" t="s">
        <v>110185</v>
      </c>
      <c r="FK152" t="s">
        <v>110186</v>
      </c>
      <c r="FL152" t="s">
        <v>110187</v>
      </c>
      <c r="FM152" t="s">
        <v>110188</v>
      </c>
      <c r="FN152" t="s">
        <v>110189</v>
      </c>
      <c r="FO152" t="s">
        <v>110190</v>
      </c>
      <c r="FP152" t="s">
        <v>110191</v>
      </c>
      <c r="FQ152" t="s">
        <v>110192</v>
      </c>
      <c r="FR152" t="s">
        <v>620</v>
      </c>
      <c r="FS152" t="s">
        <v>30730</v>
      </c>
      <c r="FT152" t="s">
        <v>110193</v>
      </c>
      <c r="FU152" t="s">
        <v>110194</v>
      </c>
      <c r="FV152" t="s">
        <v>8265</v>
      </c>
      <c r="FW152" t="s">
        <v>63268</v>
      </c>
      <c r="FX152" t="s">
        <v>110195</v>
      </c>
      <c r="FY152" t="s">
        <v>110196</v>
      </c>
      <c r="FZ152" t="s">
        <v>79648</v>
      </c>
      <c r="GA152" t="s">
        <v>87815</v>
      </c>
      <c r="GB152" t="s">
        <v>110197</v>
      </c>
      <c r="GC152" t="s">
        <v>70025</v>
      </c>
      <c r="GD152" t="s">
        <v>69746</v>
      </c>
      <c r="GE152" t="s">
        <v>50707</v>
      </c>
      <c r="GF152" t="s">
        <v>110198</v>
      </c>
      <c r="GG152" t="s">
        <v>110199</v>
      </c>
      <c r="GH152" t="s">
        <v>110200</v>
      </c>
      <c r="GI152" t="s">
        <v>110201</v>
      </c>
      <c r="GJ152" t="s">
        <v>110202</v>
      </c>
      <c r="GK152" t="s">
        <v>31929</v>
      </c>
      <c r="GL152" t="s">
        <v>110203</v>
      </c>
      <c r="GM152" t="s">
        <v>110204</v>
      </c>
      <c r="GN152" t="s">
        <v>110205</v>
      </c>
      <c r="GO152" t="s">
        <v>110206</v>
      </c>
      <c r="GP152" t="s">
        <v>110207</v>
      </c>
      <c r="GQ152" t="s">
        <v>110208</v>
      </c>
      <c r="GR152" t="s">
        <v>110209</v>
      </c>
      <c r="GS152" t="s">
        <v>64932</v>
      </c>
      <c r="GT152" t="s">
        <v>75131</v>
      </c>
      <c r="GU152" t="s">
        <v>110210</v>
      </c>
      <c r="GV152" t="s">
        <v>110211</v>
      </c>
      <c r="GW152" t="s">
        <v>110212</v>
      </c>
      <c r="GX152" t="s">
        <v>110213</v>
      </c>
      <c r="GY152" t="s">
        <v>110214</v>
      </c>
      <c r="GZ152" t="s">
        <v>110215</v>
      </c>
      <c r="HA152" t="s">
        <v>110216</v>
      </c>
      <c r="HB152" t="s">
        <v>68763</v>
      </c>
      <c r="HC152" t="s">
        <v>110217</v>
      </c>
      <c r="HD152" t="s">
        <v>31442</v>
      </c>
      <c r="HE152" t="s">
        <v>110218</v>
      </c>
      <c r="HF152" t="s">
        <v>51648</v>
      </c>
      <c r="HG152" t="s">
        <v>110219</v>
      </c>
      <c r="HH152" t="s">
        <v>110220</v>
      </c>
      <c r="HI152" t="s">
        <v>110221</v>
      </c>
      <c r="HJ152" t="s">
        <v>110222</v>
      </c>
      <c r="HK152" t="s">
        <v>17843</v>
      </c>
      <c r="HL152" t="s">
        <v>50448</v>
      </c>
      <c r="HM152" t="s">
        <v>13317</v>
      </c>
      <c r="HN152" t="s">
        <v>37838</v>
      </c>
      <c r="HO152" t="s">
        <v>110223</v>
      </c>
      <c r="HP152" t="s">
        <v>110224</v>
      </c>
      <c r="HQ152" t="s">
        <v>110225</v>
      </c>
      <c r="HR152" t="s">
        <v>110226</v>
      </c>
      <c r="HS152" t="s">
        <v>110227</v>
      </c>
      <c r="HT152" t="s">
        <v>110228</v>
      </c>
      <c r="HU152" t="s">
        <v>6786</v>
      </c>
      <c r="HV152" t="s">
        <v>110229</v>
      </c>
      <c r="HW152" t="s">
        <v>110230</v>
      </c>
      <c r="HX152" t="s">
        <v>110231</v>
      </c>
      <c r="HY152" t="s">
        <v>110232</v>
      </c>
      <c r="HZ152" t="s">
        <v>75334</v>
      </c>
      <c r="IA152" t="s">
        <v>110233</v>
      </c>
      <c r="IB152" t="s">
        <v>110234</v>
      </c>
      <c r="IC152" t="s">
        <v>110235</v>
      </c>
      <c r="ID152" t="s">
        <v>12910</v>
      </c>
      <c r="IE152" t="s">
        <v>32227</v>
      </c>
      <c r="IF152" t="s">
        <v>58584</v>
      </c>
      <c r="IG152" t="s">
        <v>31076</v>
      </c>
      <c r="IH152" t="s">
        <v>35841</v>
      </c>
      <c r="II152" t="s">
        <v>69881</v>
      </c>
      <c r="IJ152" t="s">
        <v>39273</v>
      </c>
      <c r="IK152" t="s">
        <v>3169</v>
      </c>
      <c r="IL152" t="s">
        <v>6527</v>
      </c>
      <c r="IM152" t="s">
        <v>8812</v>
      </c>
      <c r="IN152" t="s">
        <v>620</v>
      </c>
      <c r="IO152" t="s">
        <v>620</v>
      </c>
      <c r="IP152" t="s">
        <v>17050</v>
      </c>
      <c r="IQ152" t="s">
        <v>3273</v>
      </c>
      <c r="IR152" t="s">
        <v>6954</v>
      </c>
      <c r="IS152" t="s">
        <v>6756</v>
      </c>
      <c r="IT152" t="s">
        <v>527</v>
      </c>
      <c r="IU152" t="s">
        <v>29772</v>
      </c>
      <c r="IV152" t="s">
        <v>7751</v>
      </c>
      <c r="IW152" t="s">
        <v>12718</v>
      </c>
      <c r="IX152" t="s">
        <v>2862</v>
      </c>
      <c r="IY152" t="s">
        <v>2473</v>
      </c>
      <c r="IZ152" t="s">
        <v>7565</v>
      </c>
      <c r="JA152" t="s">
        <v>7174</v>
      </c>
      <c r="JB152" t="s">
        <v>26212</v>
      </c>
      <c r="JC152" t="s">
        <v>3969</v>
      </c>
      <c r="JD152" t="s">
        <v>1685</v>
      </c>
      <c r="JE152" t="s">
        <v>25496</v>
      </c>
      <c r="JF152" t="s">
        <v>7177</v>
      </c>
      <c r="JG152" t="s">
        <v>9641</v>
      </c>
      <c r="JH152" t="s">
        <v>72761</v>
      </c>
      <c r="JI152" t="s">
        <v>10424</v>
      </c>
      <c r="JJ152" t="s">
        <v>7195</v>
      </c>
      <c r="JK152" t="s">
        <v>5882</v>
      </c>
      <c r="JL152" t="s">
        <v>7169</v>
      </c>
      <c r="JM152" t="s">
        <v>4853</v>
      </c>
      <c r="JN152" t="s">
        <v>2717</v>
      </c>
      <c r="JO152" t="s">
        <v>2472</v>
      </c>
      <c r="JP152" t="s">
        <v>15029</v>
      </c>
      <c r="JQ152" t="s">
        <v>9270</v>
      </c>
      <c r="JR152" t="s">
        <v>7368</v>
      </c>
      <c r="JS152" t="s">
        <v>4654</v>
      </c>
      <c r="JT152" t="s">
        <v>16894</v>
      </c>
      <c r="JU152" t="s">
        <v>3305</v>
      </c>
      <c r="JV152" t="s">
        <v>620</v>
      </c>
      <c r="JW152" t="s">
        <v>5742</v>
      </c>
      <c r="JX152" t="s">
        <v>8803</v>
      </c>
      <c r="JY152" t="s">
        <v>7193</v>
      </c>
      <c r="JZ152" t="s">
        <v>5145</v>
      </c>
      <c r="KA152" t="s">
        <v>110236</v>
      </c>
      <c r="KB152" t="s">
        <v>14677</v>
      </c>
      <c r="KC152" t="s">
        <v>8063</v>
      </c>
      <c r="KD152" t="s">
        <v>4713</v>
      </c>
      <c r="KE152" t="s">
        <v>6098</v>
      </c>
      <c r="KF152" t="s">
        <v>7193</v>
      </c>
      <c r="KG152" t="s">
        <v>620</v>
      </c>
      <c r="KH152" t="s">
        <v>620</v>
      </c>
      <c r="KI152" t="s">
        <v>620</v>
      </c>
      <c r="KJ152" t="s">
        <v>6122</v>
      </c>
      <c r="KK152" t="s">
        <v>6339</v>
      </c>
      <c r="KL152" t="s">
        <v>984</v>
      </c>
      <c r="KM152" t="s">
        <v>2169</v>
      </c>
      <c r="KN152" t="s">
        <v>17051</v>
      </c>
      <c r="KO152" t="s">
        <v>29297</v>
      </c>
      <c r="KP152" t="s">
        <v>11950</v>
      </c>
      <c r="KQ152" t="s">
        <v>9257</v>
      </c>
      <c r="KR152" t="s">
        <v>620</v>
      </c>
      <c r="KS152" t="s">
        <v>25920</v>
      </c>
      <c r="KT152" t="s">
        <v>5676</v>
      </c>
      <c r="KU152" t="s">
        <v>3535</v>
      </c>
      <c r="KV152" t="s">
        <v>48919</v>
      </c>
      <c r="KW152" t="s">
        <v>66485</v>
      </c>
      <c r="KX152" t="s">
        <v>8581</v>
      </c>
      <c r="KY152" t="s">
        <v>38602</v>
      </c>
      <c r="KZ152" t="s">
        <v>62927</v>
      </c>
      <c r="LA152" t="s">
        <v>75749</v>
      </c>
      <c r="LB152" t="s">
        <v>14118</v>
      </c>
      <c r="LC152" t="s">
        <v>23193</v>
      </c>
      <c r="LD152" t="s">
        <v>86089</v>
      </c>
      <c r="LE152" t="s">
        <v>110237</v>
      </c>
      <c r="LF152" t="s">
        <v>110238</v>
      </c>
      <c r="LG152" t="s">
        <v>110239</v>
      </c>
      <c r="LH152" t="s">
        <v>16887</v>
      </c>
      <c r="LI152" t="s">
        <v>17858</v>
      </c>
      <c r="LJ152" t="s">
        <v>31445</v>
      </c>
      <c r="LK152" t="s">
        <v>110240</v>
      </c>
      <c r="LL152" t="s">
        <v>110241</v>
      </c>
      <c r="LM152" t="s">
        <v>110242</v>
      </c>
      <c r="LN152" t="s">
        <v>19520</v>
      </c>
      <c r="LO152" t="s">
        <v>13132</v>
      </c>
      <c r="LP152" t="s">
        <v>5296</v>
      </c>
      <c r="LQ152" t="s">
        <v>110243</v>
      </c>
      <c r="LR152" t="s">
        <v>110244</v>
      </c>
      <c r="LS152" t="s">
        <v>110245</v>
      </c>
      <c r="LT152" t="s">
        <v>76738</v>
      </c>
      <c r="LU152" t="s">
        <v>110246</v>
      </c>
      <c r="LV152" t="s">
        <v>110247</v>
      </c>
      <c r="LW152" t="s">
        <v>45113</v>
      </c>
      <c r="LX152" t="s">
        <v>110248</v>
      </c>
      <c r="LY152" t="s">
        <v>110249</v>
      </c>
      <c r="LZ152" t="s">
        <v>110250</v>
      </c>
      <c r="MA152" t="s">
        <v>110251</v>
      </c>
      <c r="MB152" t="s">
        <v>110252</v>
      </c>
      <c r="MC152" t="s">
        <v>65955</v>
      </c>
      <c r="MD152" t="s">
        <v>110253</v>
      </c>
      <c r="ME152" t="s">
        <v>110254</v>
      </c>
      <c r="MF152" t="s">
        <v>110255</v>
      </c>
      <c r="MG152" t="s">
        <v>7619</v>
      </c>
      <c r="MH152" t="s">
        <v>110256</v>
      </c>
      <c r="MI152" t="s">
        <v>110257</v>
      </c>
      <c r="MJ152" t="s">
        <v>3051</v>
      </c>
      <c r="MK152" t="s">
        <v>620</v>
      </c>
      <c r="ML152" t="s">
        <v>620</v>
      </c>
      <c r="MM152" t="s">
        <v>15233</v>
      </c>
      <c r="MN152" t="s">
        <v>29415</v>
      </c>
      <c r="MO152" t="s">
        <v>38386</v>
      </c>
      <c r="MP152" t="s">
        <v>29155</v>
      </c>
      <c r="MQ152" t="s">
        <v>620</v>
      </c>
      <c r="MR152" t="s">
        <v>620</v>
      </c>
      <c r="MS152" t="s">
        <v>620</v>
      </c>
      <c r="MT152" t="s">
        <v>620</v>
      </c>
      <c r="MU152" t="s">
        <v>620</v>
      </c>
      <c r="MV152" t="s">
        <v>620</v>
      </c>
      <c r="MW152" t="s">
        <v>22623</v>
      </c>
      <c r="MX152" t="s">
        <v>620</v>
      </c>
      <c r="MY152" t="s">
        <v>72261</v>
      </c>
      <c r="MZ152" t="s">
        <v>110258</v>
      </c>
      <c r="NA152" t="s">
        <v>110259</v>
      </c>
      <c r="NB152" t="s">
        <v>110260</v>
      </c>
      <c r="NC152" t="s">
        <v>38192</v>
      </c>
      <c r="ND152" t="s">
        <v>94377</v>
      </c>
      <c r="NE152" t="s">
        <v>110261</v>
      </c>
      <c r="NF152" t="s">
        <v>620</v>
      </c>
      <c r="NG152" t="s">
        <v>620</v>
      </c>
      <c r="NH152" t="s">
        <v>110262</v>
      </c>
      <c r="NI152" t="s">
        <v>58846</v>
      </c>
      <c r="NJ152" t="s">
        <v>110263</v>
      </c>
      <c r="NK152" t="s">
        <v>110264</v>
      </c>
      <c r="NL152" t="s">
        <v>620</v>
      </c>
      <c r="NM152" t="s">
        <v>620</v>
      </c>
      <c r="NN152" t="s">
        <v>620</v>
      </c>
      <c r="NO152" t="s">
        <v>620</v>
      </c>
      <c r="NP152" t="s">
        <v>620</v>
      </c>
      <c r="NQ152" t="s">
        <v>620</v>
      </c>
      <c r="NR152" t="s">
        <v>620</v>
      </c>
      <c r="NS152" t="s">
        <v>620</v>
      </c>
      <c r="NT152" t="s">
        <v>620</v>
      </c>
      <c r="NU152" t="s">
        <v>620</v>
      </c>
      <c r="NV152" t="s">
        <v>620</v>
      </c>
      <c r="NW152" t="s">
        <v>7581</v>
      </c>
      <c r="NX152" t="s">
        <v>110265</v>
      </c>
      <c r="NY152" t="s">
        <v>57204</v>
      </c>
      <c r="NZ152" t="s">
        <v>7194</v>
      </c>
      <c r="OA152" t="s">
        <v>620</v>
      </c>
      <c r="OB152" t="s">
        <v>12521</v>
      </c>
      <c r="OC152" t="s">
        <v>110266</v>
      </c>
      <c r="OD152" t="s">
        <v>110267</v>
      </c>
      <c r="OE152" t="s">
        <v>110268</v>
      </c>
      <c r="OF152" t="s">
        <v>110269</v>
      </c>
      <c r="OG152" t="s">
        <v>110270</v>
      </c>
      <c r="OH152" t="s">
        <v>110271</v>
      </c>
      <c r="OI152" t="s">
        <v>110272</v>
      </c>
      <c r="OJ152" t="s">
        <v>110273</v>
      </c>
      <c r="OK152" t="s">
        <v>110274</v>
      </c>
      <c r="OL152" t="s">
        <v>110275</v>
      </c>
      <c r="OM152" t="s">
        <v>110276</v>
      </c>
      <c r="ON152" t="s">
        <v>110277</v>
      </c>
      <c r="OO152" t="s">
        <v>110278</v>
      </c>
      <c r="OP152" t="s">
        <v>110279</v>
      </c>
      <c r="OQ152" t="s">
        <v>110280</v>
      </c>
      <c r="OR152" t="s">
        <v>110281</v>
      </c>
      <c r="OS152" t="s">
        <v>110282</v>
      </c>
      <c r="OT152" t="s">
        <v>110283</v>
      </c>
      <c r="OU152" t="s">
        <v>110284</v>
      </c>
      <c r="OV152" t="s">
        <v>110285</v>
      </c>
      <c r="OW152" t="s">
        <v>110286</v>
      </c>
      <c r="OX152" t="s">
        <v>110287</v>
      </c>
      <c r="OY152" t="s">
        <v>110288</v>
      </c>
      <c r="OZ152" t="s">
        <v>110289</v>
      </c>
      <c r="PA152" t="s">
        <v>620</v>
      </c>
      <c r="PB152" t="s">
        <v>91834</v>
      </c>
      <c r="PC152" t="s">
        <v>110290</v>
      </c>
      <c r="PD152" t="s">
        <v>110291</v>
      </c>
      <c r="PE152" t="s">
        <v>110292</v>
      </c>
      <c r="PF152" t="s">
        <v>110293</v>
      </c>
      <c r="PG152" t="s">
        <v>110294</v>
      </c>
      <c r="PH152" t="s">
        <v>73551</v>
      </c>
      <c r="PI152" t="s">
        <v>110295</v>
      </c>
      <c r="PJ152" t="s">
        <v>110296</v>
      </c>
      <c r="PK152" t="s">
        <v>110297</v>
      </c>
      <c r="PL152" t="s">
        <v>110298</v>
      </c>
      <c r="PM152" t="s">
        <v>110299</v>
      </c>
      <c r="PN152" t="s">
        <v>110300</v>
      </c>
      <c r="PO152" t="s">
        <v>110301</v>
      </c>
      <c r="PP152" t="s">
        <v>110302</v>
      </c>
      <c r="PQ152" t="s">
        <v>65568</v>
      </c>
      <c r="PR152" t="s">
        <v>7598</v>
      </c>
      <c r="PS152" t="s">
        <v>104565</v>
      </c>
      <c r="PT152" t="s">
        <v>66071</v>
      </c>
      <c r="PU152" t="s">
        <v>110303</v>
      </c>
      <c r="PV152" t="s">
        <v>110304</v>
      </c>
      <c r="PW152" t="s">
        <v>110305</v>
      </c>
      <c r="PX152" t="s">
        <v>110306</v>
      </c>
      <c r="PY152" t="s">
        <v>6874</v>
      </c>
      <c r="PZ152" t="s">
        <v>110307</v>
      </c>
      <c r="QA152" t="s">
        <v>17311</v>
      </c>
      <c r="QB152" t="s">
        <v>64348</v>
      </c>
      <c r="QC152" t="s">
        <v>110308</v>
      </c>
      <c r="QD152" t="s">
        <v>55301</v>
      </c>
      <c r="QE152" t="s">
        <v>110309</v>
      </c>
      <c r="QF152" t="s">
        <v>110310</v>
      </c>
      <c r="QG152" t="s">
        <v>110311</v>
      </c>
      <c r="QH152" t="s">
        <v>110312</v>
      </c>
      <c r="QI152" t="s">
        <v>110313</v>
      </c>
      <c r="QJ152" t="s">
        <v>110314</v>
      </c>
      <c r="QK152" t="s">
        <v>49830</v>
      </c>
      <c r="QL152" t="s">
        <v>110315</v>
      </c>
      <c r="QM152" t="s">
        <v>110316</v>
      </c>
      <c r="QN152" t="s">
        <v>110317</v>
      </c>
      <c r="QO152" t="s">
        <v>110318</v>
      </c>
      <c r="QP152" t="s">
        <v>110319</v>
      </c>
      <c r="QQ152" t="s">
        <v>110320</v>
      </c>
      <c r="QR152" t="s">
        <v>110321</v>
      </c>
      <c r="QS152" t="s">
        <v>22433</v>
      </c>
      <c r="QT152" t="s">
        <v>110322</v>
      </c>
      <c r="QU152" t="s">
        <v>110323</v>
      </c>
      <c r="QV152" t="s">
        <v>110324</v>
      </c>
      <c r="QW152" t="s">
        <v>110325</v>
      </c>
      <c r="QX152" t="s">
        <v>110326</v>
      </c>
      <c r="QY152" t="s">
        <v>110327</v>
      </c>
      <c r="QZ152" t="s">
        <v>110328</v>
      </c>
      <c r="RA152" t="s">
        <v>65355</v>
      </c>
      <c r="RB152" t="s">
        <v>110329</v>
      </c>
      <c r="RC152" t="s">
        <v>110330</v>
      </c>
      <c r="RD152" t="s">
        <v>110331</v>
      </c>
      <c r="RE152" t="s">
        <v>110332</v>
      </c>
      <c r="RF152" t="s">
        <v>75659</v>
      </c>
      <c r="RG152" t="s">
        <v>110333</v>
      </c>
      <c r="RH152" t="s">
        <v>110334</v>
      </c>
      <c r="RI152" t="s">
        <v>110335</v>
      </c>
      <c r="RJ152" t="s">
        <v>110336</v>
      </c>
      <c r="RK152" t="s">
        <v>110337</v>
      </c>
      <c r="RL152" t="s">
        <v>110338</v>
      </c>
      <c r="RM152" t="s">
        <v>25161</v>
      </c>
      <c r="RN152" t="s">
        <v>110339</v>
      </c>
      <c r="RO152" t="s">
        <v>620</v>
      </c>
      <c r="RP152" t="s">
        <v>620</v>
      </c>
      <c r="RQ152" t="s">
        <v>620</v>
      </c>
      <c r="RR152" t="s">
        <v>620</v>
      </c>
      <c r="RS152" t="s">
        <v>620</v>
      </c>
      <c r="RT152" t="s">
        <v>620</v>
      </c>
      <c r="RU152" t="s">
        <v>620</v>
      </c>
      <c r="RV152" t="s">
        <v>620</v>
      </c>
      <c r="RW152" t="s">
        <v>620</v>
      </c>
      <c r="RX152" t="s">
        <v>620</v>
      </c>
    </row>
    <row r="153" spans="1:492" s="7" customFormat="1" ht="17" x14ac:dyDescent="0.2">
      <c r="A153" s="1">
        <v>151</v>
      </c>
      <c r="B153" s="2" t="s">
        <v>110340</v>
      </c>
      <c r="C153" s="14" t="s">
        <v>9581</v>
      </c>
      <c r="D153" s="4" t="s">
        <v>9582</v>
      </c>
      <c r="E153" s="8" t="s">
        <v>110341</v>
      </c>
      <c r="F153" s="3" t="s">
        <v>496</v>
      </c>
      <c r="G153" t="s">
        <v>835</v>
      </c>
      <c r="H153" t="s">
        <v>1441</v>
      </c>
      <c r="I153" t="s">
        <v>10153</v>
      </c>
      <c r="J153" t="s">
        <v>7171</v>
      </c>
      <c r="K153" t="s">
        <v>1230</v>
      </c>
      <c r="L153" t="s">
        <v>15217</v>
      </c>
      <c r="M153" t="s">
        <v>15217</v>
      </c>
      <c r="N153" t="s">
        <v>30736</v>
      </c>
      <c r="O153" t="s">
        <v>504</v>
      </c>
      <c r="P153" t="s">
        <v>3498</v>
      </c>
      <c r="Q153" t="s">
        <v>1433</v>
      </c>
      <c r="R153" t="s">
        <v>4503</v>
      </c>
      <c r="S153" t="s">
        <v>5729</v>
      </c>
      <c r="T153" t="s">
        <v>4284</v>
      </c>
      <c r="U153" t="s">
        <v>2471</v>
      </c>
      <c r="V153" t="s">
        <v>18584</v>
      </c>
      <c r="W153" t="s">
        <v>11697</v>
      </c>
      <c r="X153" t="s">
        <v>6817</v>
      </c>
      <c r="Y153" t="s">
        <v>6338</v>
      </c>
      <c r="Z153" t="s">
        <v>1696</v>
      </c>
      <c r="AA153" t="s">
        <v>4214</v>
      </c>
      <c r="AB153" t="s">
        <v>4220</v>
      </c>
      <c r="AC153" t="s">
        <v>29267</v>
      </c>
      <c r="AD153" t="s">
        <v>3072</v>
      </c>
      <c r="AE153" t="s">
        <v>2715</v>
      </c>
      <c r="AF153" t="s">
        <v>6334</v>
      </c>
      <c r="AG153" t="s">
        <v>2160</v>
      </c>
      <c r="AH153" t="s">
        <v>5902</v>
      </c>
      <c r="AI153" t="s">
        <v>2698</v>
      </c>
      <c r="AJ153" t="s">
        <v>2698</v>
      </c>
      <c r="AK153" t="s">
        <v>7189</v>
      </c>
      <c r="AL153" t="s">
        <v>8063</v>
      </c>
      <c r="AM153" t="s">
        <v>2705</v>
      </c>
      <c r="AN153" t="s">
        <v>620</v>
      </c>
      <c r="AO153" t="s">
        <v>730</v>
      </c>
      <c r="AP153" t="s">
        <v>1998</v>
      </c>
      <c r="AQ153" t="s">
        <v>3496</v>
      </c>
      <c r="AR153" t="s">
        <v>6339</v>
      </c>
      <c r="AS153" t="s">
        <v>23343</v>
      </c>
      <c r="AT153" t="s">
        <v>7191</v>
      </c>
      <c r="AU153" t="s">
        <v>7367</v>
      </c>
      <c r="AV153" t="s">
        <v>1687</v>
      </c>
      <c r="AW153" t="s">
        <v>18939</v>
      </c>
      <c r="AX153" t="s">
        <v>4948</v>
      </c>
      <c r="AY153" t="s">
        <v>37250</v>
      </c>
      <c r="AZ153" t="s">
        <v>3514</v>
      </c>
      <c r="BA153" t="s">
        <v>34693</v>
      </c>
      <c r="BB153" t="s">
        <v>14860</v>
      </c>
      <c r="BC153" t="s">
        <v>3735</v>
      </c>
      <c r="BD153" t="s">
        <v>6547</v>
      </c>
      <c r="BE153" t="s">
        <v>110342</v>
      </c>
      <c r="BF153" t="s">
        <v>110343</v>
      </c>
      <c r="BG153" t="s">
        <v>110344</v>
      </c>
      <c r="BH153" t="s">
        <v>40836</v>
      </c>
      <c r="BI153" t="s">
        <v>10549</v>
      </c>
      <c r="BJ153" t="s">
        <v>53292</v>
      </c>
      <c r="BK153" t="s">
        <v>25661</v>
      </c>
      <c r="BL153" t="s">
        <v>40143</v>
      </c>
      <c r="BM153" t="s">
        <v>61650</v>
      </c>
      <c r="BN153" t="s">
        <v>46158</v>
      </c>
      <c r="BO153" t="s">
        <v>110345</v>
      </c>
      <c r="BP153" t="s">
        <v>110346</v>
      </c>
      <c r="BQ153" t="s">
        <v>110347</v>
      </c>
      <c r="BR153" t="s">
        <v>110348</v>
      </c>
      <c r="BS153" t="s">
        <v>110349</v>
      </c>
      <c r="BT153" t="s">
        <v>60453</v>
      </c>
      <c r="BU153" t="s">
        <v>55379</v>
      </c>
      <c r="BV153" t="s">
        <v>23038</v>
      </c>
      <c r="BW153" t="s">
        <v>3505</v>
      </c>
      <c r="BX153" t="s">
        <v>110350</v>
      </c>
      <c r="BY153" t="s">
        <v>1018</v>
      </c>
      <c r="BZ153" t="s">
        <v>110351</v>
      </c>
      <c r="CA153" t="s">
        <v>110352</v>
      </c>
      <c r="CB153" t="s">
        <v>110353</v>
      </c>
      <c r="CC153" t="s">
        <v>110354</v>
      </c>
      <c r="CD153" t="s">
        <v>110355</v>
      </c>
      <c r="CE153" t="s">
        <v>14718</v>
      </c>
      <c r="CF153" t="s">
        <v>93343</v>
      </c>
      <c r="CG153" t="s">
        <v>110356</v>
      </c>
      <c r="CH153" t="s">
        <v>110357</v>
      </c>
      <c r="CI153" t="s">
        <v>110358</v>
      </c>
      <c r="CJ153" t="s">
        <v>83698</v>
      </c>
      <c r="CK153" t="s">
        <v>62475</v>
      </c>
      <c r="CL153" t="s">
        <v>30072</v>
      </c>
      <c r="CM153" t="s">
        <v>620</v>
      </c>
      <c r="CN153" t="s">
        <v>620</v>
      </c>
      <c r="CO153" t="s">
        <v>620</v>
      </c>
      <c r="CP153" t="s">
        <v>14356</v>
      </c>
      <c r="CQ153" t="s">
        <v>37615</v>
      </c>
      <c r="CR153" t="s">
        <v>20082</v>
      </c>
      <c r="CS153" t="s">
        <v>110359</v>
      </c>
      <c r="CT153" t="s">
        <v>110360</v>
      </c>
      <c r="CU153" t="s">
        <v>110361</v>
      </c>
      <c r="CV153" t="s">
        <v>110362</v>
      </c>
      <c r="CW153" t="s">
        <v>93676</v>
      </c>
      <c r="CX153" t="s">
        <v>110363</v>
      </c>
      <c r="CY153" t="s">
        <v>110364</v>
      </c>
      <c r="CZ153" t="s">
        <v>4713</v>
      </c>
      <c r="DA153" t="s">
        <v>620</v>
      </c>
      <c r="DB153" t="s">
        <v>620</v>
      </c>
      <c r="DC153" t="s">
        <v>620</v>
      </c>
      <c r="DD153" t="s">
        <v>10925</v>
      </c>
      <c r="DE153" t="s">
        <v>9585</v>
      </c>
      <c r="DF153" t="s">
        <v>12688</v>
      </c>
      <c r="DG153" t="s">
        <v>7178</v>
      </c>
      <c r="DH153" t="s">
        <v>620</v>
      </c>
      <c r="DI153" t="s">
        <v>620</v>
      </c>
      <c r="DJ153" t="s">
        <v>7185</v>
      </c>
      <c r="DK153" t="s">
        <v>58956</v>
      </c>
      <c r="DL153" t="s">
        <v>40470</v>
      </c>
      <c r="DM153" t="s">
        <v>11572</v>
      </c>
      <c r="DN153" t="s">
        <v>18200</v>
      </c>
      <c r="DO153" t="s">
        <v>620</v>
      </c>
      <c r="DP153" t="s">
        <v>620</v>
      </c>
      <c r="DQ153" t="s">
        <v>110365</v>
      </c>
      <c r="DR153" t="s">
        <v>110366</v>
      </c>
      <c r="DS153" t="s">
        <v>101261</v>
      </c>
      <c r="DT153" t="s">
        <v>44876</v>
      </c>
      <c r="DU153" t="s">
        <v>78271</v>
      </c>
      <c r="DV153" t="s">
        <v>110367</v>
      </c>
      <c r="DW153" t="s">
        <v>86368</v>
      </c>
      <c r="DX153" t="s">
        <v>110368</v>
      </c>
      <c r="DY153" t="s">
        <v>110369</v>
      </c>
      <c r="DZ153" t="s">
        <v>42629</v>
      </c>
      <c r="EA153" t="s">
        <v>17104</v>
      </c>
      <c r="EB153" t="s">
        <v>7191</v>
      </c>
      <c r="EC153" t="s">
        <v>620</v>
      </c>
      <c r="ED153" t="s">
        <v>620</v>
      </c>
      <c r="EE153" t="s">
        <v>620</v>
      </c>
      <c r="EF153" t="s">
        <v>620</v>
      </c>
      <c r="EG153" t="s">
        <v>620</v>
      </c>
      <c r="EH153" t="s">
        <v>620</v>
      </c>
      <c r="EI153" t="s">
        <v>3080</v>
      </c>
      <c r="EJ153" t="s">
        <v>21904</v>
      </c>
      <c r="EK153" t="s">
        <v>9767</v>
      </c>
      <c r="EL153" t="s">
        <v>5969</v>
      </c>
      <c r="EM153" t="s">
        <v>48205</v>
      </c>
      <c r="EN153" t="s">
        <v>14745</v>
      </c>
      <c r="EO153" t="s">
        <v>76720</v>
      </c>
      <c r="EP153" t="s">
        <v>110370</v>
      </c>
      <c r="EQ153" t="s">
        <v>110371</v>
      </c>
      <c r="ER153" t="s">
        <v>76562</v>
      </c>
      <c r="ES153" t="s">
        <v>110372</v>
      </c>
      <c r="ET153" t="s">
        <v>110373</v>
      </c>
      <c r="EU153" t="s">
        <v>110374</v>
      </c>
      <c r="EV153" t="s">
        <v>110375</v>
      </c>
      <c r="EW153" t="s">
        <v>110376</v>
      </c>
      <c r="EX153" t="s">
        <v>110377</v>
      </c>
      <c r="EY153" t="s">
        <v>110378</v>
      </c>
      <c r="EZ153" t="s">
        <v>110379</v>
      </c>
      <c r="FA153" t="s">
        <v>110380</v>
      </c>
      <c r="FB153" t="s">
        <v>110381</v>
      </c>
      <c r="FC153" t="s">
        <v>110382</v>
      </c>
      <c r="FD153" t="s">
        <v>110383</v>
      </c>
      <c r="FE153" t="s">
        <v>110384</v>
      </c>
      <c r="FF153" t="s">
        <v>110385</v>
      </c>
      <c r="FG153" t="s">
        <v>110386</v>
      </c>
      <c r="FH153" t="s">
        <v>110387</v>
      </c>
      <c r="FI153" t="s">
        <v>110388</v>
      </c>
      <c r="FJ153" t="s">
        <v>110389</v>
      </c>
      <c r="FK153" t="s">
        <v>110390</v>
      </c>
      <c r="FL153" t="s">
        <v>110391</v>
      </c>
      <c r="FM153" t="s">
        <v>110392</v>
      </c>
      <c r="FN153" t="s">
        <v>110393</v>
      </c>
      <c r="FO153" t="s">
        <v>110394</v>
      </c>
      <c r="FP153" t="s">
        <v>110395</v>
      </c>
      <c r="FQ153" t="s">
        <v>110396</v>
      </c>
      <c r="FR153" t="s">
        <v>620</v>
      </c>
      <c r="FS153" t="s">
        <v>107576</v>
      </c>
      <c r="FT153" t="s">
        <v>110397</v>
      </c>
      <c r="FU153" t="s">
        <v>110398</v>
      </c>
      <c r="FV153" t="s">
        <v>110399</v>
      </c>
      <c r="FW153" t="s">
        <v>110400</v>
      </c>
      <c r="FX153" t="s">
        <v>110401</v>
      </c>
      <c r="FY153" t="s">
        <v>110402</v>
      </c>
      <c r="FZ153" t="s">
        <v>110403</v>
      </c>
      <c r="GA153" t="s">
        <v>110404</v>
      </c>
      <c r="GB153" t="s">
        <v>110405</v>
      </c>
      <c r="GC153" t="s">
        <v>26601</v>
      </c>
      <c r="GD153" t="s">
        <v>90539</v>
      </c>
      <c r="GE153" t="s">
        <v>110406</v>
      </c>
      <c r="GF153" t="s">
        <v>102111</v>
      </c>
      <c r="GG153" t="s">
        <v>110407</v>
      </c>
      <c r="GH153" t="s">
        <v>110408</v>
      </c>
      <c r="GI153" t="s">
        <v>110409</v>
      </c>
      <c r="GJ153" t="s">
        <v>5130</v>
      </c>
      <c r="GK153" t="s">
        <v>110410</v>
      </c>
      <c r="GL153" t="s">
        <v>110411</v>
      </c>
      <c r="GM153" t="s">
        <v>110412</v>
      </c>
      <c r="GN153" t="s">
        <v>110413</v>
      </c>
      <c r="GO153" t="s">
        <v>110414</v>
      </c>
      <c r="GP153" t="s">
        <v>110415</v>
      </c>
      <c r="GQ153" t="s">
        <v>110416</v>
      </c>
      <c r="GR153" t="s">
        <v>45559</v>
      </c>
      <c r="GS153" t="s">
        <v>110417</v>
      </c>
      <c r="GT153" t="s">
        <v>93328</v>
      </c>
      <c r="GU153" t="s">
        <v>110418</v>
      </c>
      <c r="GV153" t="s">
        <v>110419</v>
      </c>
      <c r="GW153" t="s">
        <v>110420</v>
      </c>
      <c r="GX153" t="s">
        <v>110421</v>
      </c>
      <c r="GY153" t="s">
        <v>110422</v>
      </c>
      <c r="GZ153" t="s">
        <v>110423</v>
      </c>
      <c r="HA153" t="s">
        <v>110424</v>
      </c>
      <c r="HB153" t="s">
        <v>110425</v>
      </c>
      <c r="HC153" t="s">
        <v>1066</v>
      </c>
      <c r="HD153" t="s">
        <v>110426</v>
      </c>
      <c r="HE153" t="s">
        <v>110427</v>
      </c>
      <c r="HF153" t="s">
        <v>110428</v>
      </c>
      <c r="HG153" t="s">
        <v>110429</v>
      </c>
      <c r="HH153" t="s">
        <v>110430</v>
      </c>
      <c r="HI153" t="s">
        <v>110431</v>
      </c>
      <c r="HJ153" t="s">
        <v>95320</v>
      </c>
      <c r="HK153" t="s">
        <v>110432</v>
      </c>
      <c r="HL153" t="s">
        <v>110433</v>
      </c>
      <c r="HM153" t="s">
        <v>110434</v>
      </c>
      <c r="HN153" t="s">
        <v>110435</v>
      </c>
      <c r="HO153" t="s">
        <v>110436</v>
      </c>
      <c r="HP153" t="s">
        <v>110437</v>
      </c>
      <c r="HQ153" t="s">
        <v>110438</v>
      </c>
      <c r="HR153" t="s">
        <v>110439</v>
      </c>
      <c r="HS153" t="s">
        <v>78672</v>
      </c>
      <c r="HT153" t="s">
        <v>110440</v>
      </c>
      <c r="HU153" t="s">
        <v>6352</v>
      </c>
      <c r="HV153" t="s">
        <v>110441</v>
      </c>
      <c r="HW153" t="s">
        <v>110442</v>
      </c>
      <c r="HX153" t="s">
        <v>110443</v>
      </c>
      <c r="HY153" t="s">
        <v>110444</v>
      </c>
      <c r="HZ153" t="s">
        <v>110445</v>
      </c>
      <c r="IA153" t="s">
        <v>110446</v>
      </c>
      <c r="IB153" t="s">
        <v>110447</v>
      </c>
      <c r="IC153" t="s">
        <v>34876</v>
      </c>
      <c r="ID153" t="s">
        <v>17876</v>
      </c>
      <c r="IE153" t="s">
        <v>12696</v>
      </c>
      <c r="IF153" t="s">
        <v>4920</v>
      </c>
      <c r="IG153" t="s">
        <v>500</v>
      </c>
      <c r="IH153" t="s">
        <v>620</v>
      </c>
      <c r="II153" t="s">
        <v>620</v>
      </c>
      <c r="IJ153" t="s">
        <v>620</v>
      </c>
      <c r="IK153" t="s">
        <v>620</v>
      </c>
      <c r="IL153" t="s">
        <v>620</v>
      </c>
      <c r="IM153" t="s">
        <v>620</v>
      </c>
      <c r="IN153" t="s">
        <v>620</v>
      </c>
      <c r="IO153" t="s">
        <v>620</v>
      </c>
      <c r="IP153" t="s">
        <v>24968</v>
      </c>
      <c r="IQ153" t="s">
        <v>30266</v>
      </c>
      <c r="IR153" t="s">
        <v>4716</v>
      </c>
      <c r="IS153" t="s">
        <v>15734</v>
      </c>
      <c r="IT153" t="s">
        <v>19830</v>
      </c>
      <c r="IU153" t="s">
        <v>19834</v>
      </c>
      <c r="IV153" t="s">
        <v>39324</v>
      </c>
      <c r="IW153" t="s">
        <v>17430</v>
      </c>
      <c r="IX153" t="s">
        <v>1228</v>
      </c>
      <c r="IY153" t="s">
        <v>15339</v>
      </c>
      <c r="IZ153" t="s">
        <v>9759</v>
      </c>
      <c r="JA153" t="s">
        <v>992</v>
      </c>
      <c r="JB153" t="s">
        <v>4655</v>
      </c>
      <c r="JC153" t="s">
        <v>5882</v>
      </c>
      <c r="JD153" t="s">
        <v>23696</v>
      </c>
      <c r="JE153" t="s">
        <v>5888</v>
      </c>
      <c r="JF153" t="s">
        <v>3750</v>
      </c>
      <c r="JG153" t="s">
        <v>993</v>
      </c>
      <c r="JH153" t="s">
        <v>2472</v>
      </c>
      <c r="JI153" t="s">
        <v>7179</v>
      </c>
      <c r="JJ153" t="s">
        <v>16894</v>
      </c>
      <c r="JK153" t="s">
        <v>13962</v>
      </c>
      <c r="JL153" t="s">
        <v>2157</v>
      </c>
      <c r="JM153" t="s">
        <v>7539</v>
      </c>
      <c r="JN153" t="s">
        <v>22426</v>
      </c>
      <c r="JO153" t="s">
        <v>729</v>
      </c>
      <c r="JP153" t="s">
        <v>7024</v>
      </c>
      <c r="JQ153" t="s">
        <v>7191</v>
      </c>
      <c r="JR153" t="s">
        <v>7193</v>
      </c>
      <c r="JS153" t="s">
        <v>620</v>
      </c>
      <c r="JT153" t="s">
        <v>620</v>
      </c>
      <c r="JU153" t="s">
        <v>5144</v>
      </c>
      <c r="JV153" t="s">
        <v>620</v>
      </c>
      <c r="JW153" t="s">
        <v>730</v>
      </c>
      <c r="JX153" t="s">
        <v>620</v>
      </c>
      <c r="JY153" t="s">
        <v>620</v>
      </c>
      <c r="JZ153" t="s">
        <v>14165</v>
      </c>
      <c r="KA153" t="s">
        <v>110448</v>
      </c>
      <c r="KB153" t="s">
        <v>620</v>
      </c>
      <c r="KC153" t="s">
        <v>620</v>
      </c>
      <c r="KD153" t="s">
        <v>620</v>
      </c>
      <c r="KE153" t="s">
        <v>620</v>
      </c>
      <c r="KF153" t="s">
        <v>3078</v>
      </c>
      <c r="KG153" t="s">
        <v>499</v>
      </c>
      <c r="KH153" t="s">
        <v>724</v>
      </c>
      <c r="KI153" t="s">
        <v>1450</v>
      </c>
      <c r="KJ153" t="s">
        <v>1236</v>
      </c>
      <c r="KK153" t="s">
        <v>17612</v>
      </c>
      <c r="KL153" t="s">
        <v>5496</v>
      </c>
      <c r="KM153" t="s">
        <v>80912</v>
      </c>
      <c r="KN153" t="s">
        <v>13299</v>
      </c>
      <c r="KO153" t="s">
        <v>23066</v>
      </c>
      <c r="KP153" t="s">
        <v>92184</v>
      </c>
      <c r="KQ153" t="s">
        <v>35670</v>
      </c>
      <c r="KR153" t="s">
        <v>110449</v>
      </c>
      <c r="KS153" t="s">
        <v>110450</v>
      </c>
      <c r="KT153" t="s">
        <v>16899</v>
      </c>
      <c r="KU153" t="s">
        <v>8272</v>
      </c>
      <c r="KV153" t="s">
        <v>110451</v>
      </c>
      <c r="KW153" t="s">
        <v>110452</v>
      </c>
      <c r="KX153" t="s">
        <v>57849</v>
      </c>
      <c r="KY153" t="s">
        <v>25988</v>
      </c>
      <c r="KZ153" t="s">
        <v>16320</v>
      </c>
      <c r="LA153" t="s">
        <v>12076</v>
      </c>
      <c r="LB153" t="s">
        <v>6766</v>
      </c>
      <c r="LC153" t="s">
        <v>70186</v>
      </c>
      <c r="LD153" t="s">
        <v>110453</v>
      </c>
      <c r="LE153" t="s">
        <v>110454</v>
      </c>
      <c r="LF153" t="s">
        <v>110455</v>
      </c>
      <c r="LG153" t="s">
        <v>19519</v>
      </c>
      <c r="LH153" t="s">
        <v>90036</v>
      </c>
      <c r="LI153" t="s">
        <v>31413</v>
      </c>
      <c r="LJ153" t="s">
        <v>102728</v>
      </c>
      <c r="LK153" t="s">
        <v>95588</v>
      </c>
      <c r="LL153" t="s">
        <v>110456</v>
      </c>
      <c r="LM153" t="s">
        <v>12715</v>
      </c>
      <c r="LN153" t="s">
        <v>110457</v>
      </c>
      <c r="LO153" t="s">
        <v>23594</v>
      </c>
      <c r="LP153" t="s">
        <v>3150</v>
      </c>
      <c r="LQ153" t="s">
        <v>15734</v>
      </c>
      <c r="LR153" t="s">
        <v>110458</v>
      </c>
      <c r="LS153" t="s">
        <v>110459</v>
      </c>
      <c r="LT153" t="s">
        <v>110460</v>
      </c>
      <c r="LU153" t="s">
        <v>110461</v>
      </c>
      <c r="LV153" t="s">
        <v>2483</v>
      </c>
      <c r="LW153" t="s">
        <v>12096</v>
      </c>
      <c r="LX153" t="s">
        <v>620</v>
      </c>
      <c r="LY153" t="s">
        <v>620</v>
      </c>
      <c r="LZ153" t="s">
        <v>620</v>
      </c>
      <c r="MA153" t="s">
        <v>620</v>
      </c>
      <c r="MB153" t="s">
        <v>6742</v>
      </c>
      <c r="MC153" t="s">
        <v>35629</v>
      </c>
      <c r="MD153" t="s">
        <v>110462</v>
      </c>
      <c r="ME153" t="s">
        <v>110463</v>
      </c>
      <c r="MF153" t="s">
        <v>110464</v>
      </c>
      <c r="MG153" t="s">
        <v>110465</v>
      </c>
      <c r="MH153" t="s">
        <v>110466</v>
      </c>
      <c r="MI153" t="s">
        <v>110467</v>
      </c>
      <c r="MJ153" t="s">
        <v>4653</v>
      </c>
      <c r="MK153" t="s">
        <v>620</v>
      </c>
      <c r="ML153" t="s">
        <v>620</v>
      </c>
      <c r="MM153" t="s">
        <v>6332</v>
      </c>
      <c r="MN153" t="s">
        <v>620</v>
      </c>
      <c r="MO153" t="s">
        <v>620</v>
      </c>
      <c r="MP153" t="s">
        <v>620</v>
      </c>
      <c r="MQ153" t="s">
        <v>620</v>
      </c>
      <c r="MR153" t="s">
        <v>620</v>
      </c>
      <c r="MS153" t="s">
        <v>110468</v>
      </c>
      <c r="MT153" t="s">
        <v>110469</v>
      </c>
      <c r="MU153" t="s">
        <v>110470</v>
      </c>
      <c r="MV153" t="s">
        <v>515</v>
      </c>
      <c r="MW153" t="s">
        <v>620</v>
      </c>
      <c r="MX153" t="s">
        <v>30767</v>
      </c>
      <c r="MY153" t="s">
        <v>3980</v>
      </c>
      <c r="MZ153" t="s">
        <v>31751</v>
      </c>
      <c r="NA153" t="s">
        <v>110471</v>
      </c>
      <c r="NB153" t="s">
        <v>110472</v>
      </c>
      <c r="NC153" t="s">
        <v>110473</v>
      </c>
      <c r="ND153" t="s">
        <v>110474</v>
      </c>
      <c r="NE153" t="s">
        <v>110475</v>
      </c>
      <c r="NF153" t="s">
        <v>110476</v>
      </c>
      <c r="NG153" t="s">
        <v>78640</v>
      </c>
      <c r="NH153" t="s">
        <v>110477</v>
      </c>
      <c r="NI153" t="s">
        <v>110478</v>
      </c>
      <c r="NJ153" t="s">
        <v>620</v>
      </c>
      <c r="NK153" t="s">
        <v>620</v>
      </c>
      <c r="NL153" t="s">
        <v>620</v>
      </c>
      <c r="NM153" t="s">
        <v>620</v>
      </c>
      <c r="NN153" t="s">
        <v>620</v>
      </c>
      <c r="NO153" t="s">
        <v>620</v>
      </c>
      <c r="NP153" t="s">
        <v>620</v>
      </c>
      <c r="NQ153" t="s">
        <v>620</v>
      </c>
      <c r="NR153" t="s">
        <v>620</v>
      </c>
      <c r="NS153" t="s">
        <v>620</v>
      </c>
      <c r="NT153" t="s">
        <v>620</v>
      </c>
      <c r="NU153" t="s">
        <v>13927</v>
      </c>
      <c r="NV153" t="s">
        <v>110479</v>
      </c>
      <c r="NW153" t="s">
        <v>620</v>
      </c>
      <c r="NX153" t="s">
        <v>54090</v>
      </c>
      <c r="NY153" t="s">
        <v>110480</v>
      </c>
      <c r="NZ153" t="s">
        <v>61356</v>
      </c>
      <c r="OA153" t="s">
        <v>110481</v>
      </c>
      <c r="OB153" t="s">
        <v>110482</v>
      </c>
      <c r="OC153" t="s">
        <v>110483</v>
      </c>
      <c r="OD153" t="s">
        <v>110484</v>
      </c>
      <c r="OE153" t="s">
        <v>70341</v>
      </c>
      <c r="OF153" t="s">
        <v>110485</v>
      </c>
      <c r="OG153" t="s">
        <v>110486</v>
      </c>
      <c r="OH153" t="s">
        <v>110487</v>
      </c>
      <c r="OI153" t="s">
        <v>110488</v>
      </c>
      <c r="OJ153" t="s">
        <v>110489</v>
      </c>
      <c r="OK153" t="s">
        <v>110490</v>
      </c>
      <c r="OL153" t="s">
        <v>110491</v>
      </c>
      <c r="OM153" t="s">
        <v>110492</v>
      </c>
      <c r="ON153" t="s">
        <v>110493</v>
      </c>
      <c r="OO153" t="s">
        <v>110494</v>
      </c>
      <c r="OP153" t="s">
        <v>110495</v>
      </c>
      <c r="OQ153" t="s">
        <v>110496</v>
      </c>
      <c r="OR153" t="s">
        <v>110497</v>
      </c>
      <c r="OS153" t="s">
        <v>110498</v>
      </c>
      <c r="OT153" t="s">
        <v>110499</v>
      </c>
      <c r="OU153" t="s">
        <v>110500</v>
      </c>
      <c r="OV153" t="s">
        <v>110501</v>
      </c>
      <c r="OW153" t="s">
        <v>110502</v>
      </c>
      <c r="OX153" t="s">
        <v>110503</v>
      </c>
      <c r="OY153" t="s">
        <v>110504</v>
      </c>
      <c r="OZ153" t="s">
        <v>110505</v>
      </c>
      <c r="PA153" t="s">
        <v>620</v>
      </c>
      <c r="PB153" t="s">
        <v>110506</v>
      </c>
      <c r="PC153" t="s">
        <v>110507</v>
      </c>
      <c r="PD153" t="s">
        <v>110508</v>
      </c>
      <c r="PE153" t="s">
        <v>110509</v>
      </c>
      <c r="PF153" t="s">
        <v>110510</v>
      </c>
      <c r="PG153" t="s">
        <v>96897</v>
      </c>
      <c r="PH153" t="s">
        <v>110511</v>
      </c>
      <c r="PI153" t="s">
        <v>110512</v>
      </c>
      <c r="PJ153" t="s">
        <v>110513</v>
      </c>
      <c r="PK153" t="s">
        <v>110514</v>
      </c>
      <c r="PL153" t="s">
        <v>110515</v>
      </c>
      <c r="PM153" t="s">
        <v>40573</v>
      </c>
      <c r="PN153" t="s">
        <v>110516</v>
      </c>
      <c r="PO153" t="s">
        <v>110517</v>
      </c>
      <c r="PP153" t="s">
        <v>110518</v>
      </c>
      <c r="PQ153" t="s">
        <v>71984</v>
      </c>
      <c r="PR153" t="s">
        <v>110519</v>
      </c>
      <c r="PS153" t="s">
        <v>110520</v>
      </c>
      <c r="PT153" t="s">
        <v>110521</v>
      </c>
      <c r="PU153" t="s">
        <v>110522</v>
      </c>
      <c r="PV153" t="s">
        <v>91870</v>
      </c>
      <c r="PW153" t="s">
        <v>110523</v>
      </c>
      <c r="PX153" t="s">
        <v>110524</v>
      </c>
      <c r="PY153" t="s">
        <v>110525</v>
      </c>
      <c r="PZ153" t="s">
        <v>110526</v>
      </c>
      <c r="QA153" t="s">
        <v>110527</v>
      </c>
      <c r="QB153" t="s">
        <v>110528</v>
      </c>
      <c r="QC153" t="s">
        <v>110529</v>
      </c>
      <c r="QD153" t="s">
        <v>110530</v>
      </c>
      <c r="QE153" t="s">
        <v>110531</v>
      </c>
      <c r="QF153" t="s">
        <v>110532</v>
      </c>
      <c r="QG153" t="s">
        <v>110533</v>
      </c>
      <c r="QH153" t="s">
        <v>98512</v>
      </c>
      <c r="QI153" t="s">
        <v>110534</v>
      </c>
      <c r="QJ153" t="s">
        <v>110535</v>
      </c>
      <c r="QK153" t="s">
        <v>110536</v>
      </c>
      <c r="QL153" t="s">
        <v>110537</v>
      </c>
      <c r="QM153" t="s">
        <v>110538</v>
      </c>
      <c r="QN153" t="s">
        <v>110539</v>
      </c>
      <c r="QO153" t="s">
        <v>110540</v>
      </c>
      <c r="QP153" t="s">
        <v>1591</v>
      </c>
      <c r="QQ153" t="s">
        <v>110541</v>
      </c>
      <c r="QR153" t="s">
        <v>110542</v>
      </c>
      <c r="QS153" t="s">
        <v>110543</v>
      </c>
      <c r="QT153" t="s">
        <v>110544</v>
      </c>
      <c r="QU153" t="s">
        <v>110545</v>
      </c>
      <c r="QV153" t="s">
        <v>110546</v>
      </c>
      <c r="QW153" t="s">
        <v>110547</v>
      </c>
      <c r="QX153" t="s">
        <v>110548</v>
      </c>
      <c r="QY153" t="s">
        <v>110549</v>
      </c>
      <c r="QZ153" t="s">
        <v>110550</v>
      </c>
      <c r="RA153" t="s">
        <v>110551</v>
      </c>
      <c r="RB153" t="s">
        <v>20856</v>
      </c>
      <c r="RC153" t="s">
        <v>110552</v>
      </c>
      <c r="RD153" t="s">
        <v>110553</v>
      </c>
      <c r="RE153" t="s">
        <v>110554</v>
      </c>
      <c r="RF153" t="s">
        <v>110555</v>
      </c>
      <c r="RG153" t="s">
        <v>110556</v>
      </c>
      <c r="RH153" t="s">
        <v>32451</v>
      </c>
      <c r="RI153" t="s">
        <v>110557</v>
      </c>
      <c r="RJ153" t="s">
        <v>110558</v>
      </c>
      <c r="RK153" t="s">
        <v>110559</v>
      </c>
      <c r="RL153" t="s">
        <v>110560</v>
      </c>
      <c r="RM153" t="s">
        <v>110561</v>
      </c>
      <c r="RN153" t="s">
        <v>110562</v>
      </c>
      <c r="RO153" t="s">
        <v>85731</v>
      </c>
      <c r="RP153" t="s">
        <v>36875</v>
      </c>
      <c r="RQ153" t="s">
        <v>620</v>
      </c>
      <c r="RR153" t="s">
        <v>13962</v>
      </c>
      <c r="RS153" t="s">
        <v>620</v>
      </c>
      <c r="RT153" t="s">
        <v>620</v>
      </c>
      <c r="RU153" t="s">
        <v>620</v>
      </c>
      <c r="RV153" t="s">
        <v>620</v>
      </c>
      <c r="RW153" t="s">
        <v>620</v>
      </c>
      <c r="RX153" t="s">
        <v>620</v>
      </c>
    </row>
    <row r="154" spans="1:492" s="7" customFormat="1" ht="17" x14ac:dyDescent="0.2">
      <c r="A154" s="1">
        <v>152</v>
      </c>
      <c r="B154" s="2" t="s">
        <v>110563</v>
      </c>
      <c r="C154" s="14" t="s">
        <v>29024</v>
      </c>
      <c r="D154" s="4" t="s">
        <v>110564</v>
      </c>
      <c r="E154" s="8" t="s">
        <v>110565</v>
      </c>
      <c r="F154" s="3" t="s">
        <v>496</v>
      </c>
      <c r="G154" t="s">
        <v>14860</v>
      </c>
      <c r="H154" t="s">
        <v>6974</v>
      </c>
      <c r="I154" t="s">
        <v>3295</v>
      </c>
      <c r="J154" t="s">
        <v>15606</v>
      </c>
      <c r="K154" t="s">
        <v>18382</v>
      </c>
      <c r="L154" t="s">
        <v>1457</v>
      </c>
      <c r="M154" t="s">
        <v>9190</v>
      </c>
      <c r="N154" t="s">
        <v>13061</v>
      </c>
      <c r="O154" t="s">
        <v>3731</v>
      </c>
      <c r="P154" t="s">
        <v>5875</v>
      </c>
      <c r="Q154" t="s">
        <v>601</v>
      </c>
      <c r="R154" t="s">
        <v>13269</v>
      </c>
      <c r="S154" t="s">
        <v>737</v>
      </c>
      <c r="T154" t="s">
        <v>15247</v>
      </c>
      <c r="U154" t="s">
        <v>986</v>
      </c>
      <c r="V154" t="s">
        <v>4201</v>
      </c>
      <c r="W154" t="s">
        <v>34164</v>
      </c>
      <c r="X154" t="s">
        <v>8982</v>
      </c>
      <c r="Y154" t="s">
        <v>3731</v>
      </c>
      <c r="Z154" t="s">
        <v>10557</v>
      </c>
      <c r="AA154" t="s">
        <v>13720</v>
      </c>
      <c r="AB154" t="s">
        <v>20418</v>
      </c>
      <c r="AC154" t="s">
        <v>986</v>
      </c>
      <c r="AD154" t="s">
        <v>527</v>
      </c>
      <c r="AE154" t="s">
        <v>4867</v>
      </c>
      <c r="AF154" t="s">
        <v>19681</v>
      </c>
      <c r="AG154" t="s">
        <v>35450</v>
      </c>
      <c r="AH154" t="s">
        <v>1209</v>
      </c>
      <c r="AI154" t="s">
        <v>1196</v>
      </c>
      <c r="AJ154" t="s">
        <v>33297</v>
      </c>
      <c r="AK154" t="s">
        <v>8802</v>
      </c>
      <c r="AL154" t="s">
        <v>12872</v>
      </c>
      <c r="AM154" t="s">
        <v>22794</v>
      </c>
      <c r="AN154" t="s">
        <v>5541</v>
      </c>
      <c r="AO154" t="s">
        <v>9658</v>
      </c>
      <c r="AP154" t="s">
        <v>9764</v>
      </c>
      <c r="AQ154" t="s">
        <v>26235</v>
      </c>
      <c r="AR154" t="s">
        <v>1224</v>
      </c>
      <c r="AS154" t="s">
        <v>110566</v>
      </c>
      <c r="AT154" t="s">
        <v>9762</v>
      </c>
      <c r="AU154" t="s">
        <v>16899</v>
      </c>
      <c r="AV154" t="s">
        <v>12721</v>
      </c>
      <c r="AW154" t="s">
        <v>18939</v>
      </c>
      <c r="AX154" t="s">
        <v>14863</v>
      </c>
      <c r="AY154" t="s">
        <v>19513</v>
      </c>
      <c r="AZ154" t="s">
        <v>36631</v>
      </c>
      <c r="BA154" t="s">
        <v>51912</v>
      </c>
      <c r="BB154" t="s">
        <v>12873</v>
      </c>
      <c r="BC154" t="s">
        <v>5660</v>
      </c>
      <c r="BD154" t="s">
        <v>6336</v>
      </c>
      <c r="BE154" t="s">
        <v>7184</v>
      </c>
      <c r="BF154" t="s">
        <v>37608</v>
      </c>
      <c r="BG154" t="s">
        <v>14678</v>
      </c>
      <c r="BH154" t="s">
        <v>28470</v>
      </c>
      <c r="BI154" t="s">
        <v>7539</v>
      </c>
      <c r="BJ154" t="s">
        <v>3978</v>
      </c>
      <c r="BK154" t="s">
        <v>7193</v>
      </c>
      <c r="BL154" t="s">
        <v>5548</v>
      </c>
      <c r="BM154" t="s">
        <v>4713</v>
      </c>
      <c r="BN154" t="s">
        <v>3619</v>
      </c>
      <c r="BO154" t="s">
        <v>76999</v>
      </c>
      <c r="BP154" t="s">
        <v>40681</v>
      </c>
      <c r="BQ154" t="s">
        <v>620</v>
      </c>
      <c r="BR154" t="s">
        <v>2154</v>
      </c>
      <c r="BS154" t="s">
        <v>8673</v>
      </c>
      <c r="BT154" t="s">
        <v>16316</v>
      </c>
      <c r="BU154" t="s">
        <v>25646</v>
      </c>
      <c r="BV154" t="s">
        <v>30456</v>
      </c>
      <c r="BW154" t="s">
        <v>19547</v>
      </c>
      <c r="BX154" t="s">
        <v>5548</v>
      </c>
      <c r="BY154" t="s">
        <v>43839</v>
      </c>
      <c r="BZ154" t="s">
        <v>110567</v>
      </c>
      <c r="CA154" t="s">
        <v>67793</v>
      </c>
      <c r="CB154" t="s">
        <v>66076</v>
      </c>
      <c r="CC154" t="s">
        <v>110568</v>
      </c>
      <c r="CD154" t="s">
        <v>7410</v>
      </c>
      <c r="CE154" t="s">
        <v>27943</v>
      </c>
      <c r="CF154" t="s">
        <v>7237</v>
      </c>
      <c r="CG154" t="s">
        <v>20395</v>
      </c>
      <c r="CH154" t="s">
        <v>63584</v>
      </c>
      <c r="CI154" t="s">
        <v>15943</v>
      </c>
      <c r="CJ154" t="s">
        <v>620</v>
      </c>
      <c r="CK154" t="s">
        <v>1790</v>
      </c>
      <c r="CL154" t="s">
        <v>4847</v>
      </c>
      <c r="CM154" t="s">
        <v>620</v>
      </c>
      <c r="CN154" t="s">
        <v>620</v>
      </c>
      <c r="CO154" t="s">
        <v>620</v>
      </c>
      <c r="CP154" t="s">
        <v>51250</v>
      </c>
      <c r="CQ154" t="s">
        <v>4848</v>
      </c>
      <c r="CR154" t="s">
        <v>11302</v>
      </c>
      <c r="CS154" t="s">
        <v>5661</v>
      </c>
      <c r="CT154" t="s">
        <v>7186</v>
      </c>
      <c r="CU154" t="s">
        <v>620</v>
      </c>
      <c r="CV154" t="s">
        <v>620</v>
      </c>
      <c r="CW154" t="s">
        <v>620</v>
      </c>
      <c r="CX154" t="s">
        <v>620</v>
      </c>
      <c r="CY154" t="s">
        <v>620</v>
      </c>
      <c r="CZ154" t="s">
        <v>620</v>
      </c>
      <c r="DA154" t="s">
        <v>620</v>
      </c>
      <c r="DB154" t="s">
        <v>620</v>
      </c>
      <c r="DC154" t="s">
        <v>620</v>
      </c>
      <c r="DD154" t="s">
        <v>620</v>
      </c>
      <c r="DE154" t="s">
        <v>620</v>
      </c>
      <c r="DF154" t="s">
        <v>620</v>
      </c>
      <c r="DG154" t="s">
        <v>620</v>
      </c>
      <c r="DH154" t="s">
        <v>620</v>
      </c>
      <c r="DI154" t="s">
        <v>620</v>
      </c>
      <c r="DJ154" t="s">
        <v>620</v>
      </c>
      <c r="DK154" t="s">
        <v>620</v>
      </c>
      <c r="DL154" t="s">
        <v>620</v>
      </c>
      <c r="DM154" t="s">
        <v>9766</v>
      </c>
      <c r="DN154" t="s">
        <v>620</v>
      </c>
      <c r="DO154" t="s">
        <v>620</v>
      </c>
      <c r="DP154" t="s">
        <v>6337</v>
      </c>
      <c r="DQ154" t="s">
        <v>110569</v>
      </c>
      <c r="DR154" t="s">
        <v>20354</v>
      </c>
      <c r="DS154" t="s">
        <v>15036</v>
      </c>
      <c r="DT154" t="s">
        <v>7228</v>
      </c>
      <c r="DU154" t="s">
        <v>620</v>
      </c>
      <c r="DV154" t="s">
        <v>620</v>
      </c>
      <c r="DW154" t="s">
        <v>110570</v>
      </c>
      <c r="DX154" t="s">
        <v>26106</v>
      </c>
      <c r="DY154" t="s">
        <v>620</v>
      </c>
      <c r="DZ154" t="s">
        <v>620</v>
      </c>
      <c r="EA154" t="s">
        <v>5996</v>
      </c>
      <c r="EB154" t="s">
        <v>620</v>
      </c>
      <c r="EC154" t="s">
        <v>620</v>
      </c>
      <c r="ED154" t="s">
        <v>620</v>
      </c>
      <c r="EE154" t="s">
        <v>620</v>
      </c>
      <c r="EF154" t="s">
        <v>620</v>
      </c>
      <c r="EG154" t="s">
        <v>620</v>
      </c>
      <c r="EH154" t="s">
        <v>620</v>
      </c>
      <c r="EI154" t="s">
        <v>620</v>
      </c>
      <c r="EJ154" t="s">
        <v>620</v>
      </c>
      <c r="EK154" t="s">
        <v>21327</v>
      </c>
      <c r="EL154" t="s">
        <v>110571</v>
      </c>
      <c r="EM154" t="s">
        <v>110572</v>
      </c>
      <c r="EN154" t="s">
        <v>110573</v>
      </c>
      <c r="EO154" t="s">
        <v>12520</v>
      </c>
      <c r="EP154" t="s">
        <v>110574</v>
      </c>
      <c r="EQ154" t="s">
        <v>6611</v>
      </c>
      <c r="ER154" t="s">
        <v>13503</v>
      </c>
      <c r="ES154" t="s">
        <v>14704</v>
      </c>
      <c r="ET154" t="s">
        <v>110575</v>
      </c>
      <c r="EU154" t="s">
        <v>110576</v>
      </c>
      <c r="EV154" t="s">
        <v>110577</v>
      </c>
      <c r="EW154" t="s">
        <v>110578</v>
      </c>
      <c r="EX154" t="s">
        <v>110579</v>
      </c>
      <c r="EY154" t="s">
        <v>110580</v>
      </c>
      <c r="EZ154" t="s">
        <v>110581</v>
      </c>
      <c r="FA154" t="s">
        <v>110582</v>
      </c>
      <c r="FB154" t="s">
        <v>110583</v>
      </c>
      <c r="FC154" t="s">
        <v>110584</v>
      </c>
      <c r="FD154" t="s">
        <v>110585</v>
      </c>
      <c r="FE154" t="s">
        <v>110586</v>
      </c>
      <c r="FF154" t="s">
        <v>110587</v>
      </c>
      <c r="FG154" t="s">
        <v>110588</v>
      </c>
      <c r="FH154" t="s">
        <v>110589</v>
      </c>
      <c r="FI154" t="s">
        <v>110590</v>
      </c>
      <c r="FJ154" t="s">
        <v>110591</v>
      </c>
      <c r="FK154" t="s">
        <v>110592</v>
      </c>
      <c r="FL154" t="s">
        <v>110593</v>
      </c>
      <c r="FM154" t="s">
        <v>110594</v>
      </c>
      <c r="FN154" t="s">
        <v>110595</v>
      </c>
      <c r="FO154" t="s">
        <v>110596</v>
      </c>
      <c r="FP154" t="s">
        <v>110597</v>
      </c>
      <c r="FQ154" t="s">
        <v>110598</v>
      </c>
      <c r="FR154" t="s">
        <v>620</v>
      </c>
      <c r="FS154" t="s">
        <v>110599</v>
      </c>
      <c r="FT154" t="s">
        <v>110600</v>
      </c>
      <c r="FU154" t="s">
        <v>110601</v>
      </c>
      <c r="FV154" t="s">
        <v>110602</v>
      </c>
      <c r="FW154" t="s">
        <v>31550</v>
      </c>
      <c r="FX154" t="s">
        <v>110603</v>
      </c>
      <c r="FY154" t="s">
        <v>16022</v>
      </c>
      <c r="FZ154" t="s">
        <v>110604</v>
      </c>
      <c r="GA154" t="s">
        <v>110605</v>
      </c>
      <c r="GB154" t="s">
        <v>110606</v>
      </c>
      <c r="GC154" t="s">
        <v>110607</v>
      </c>
      <c r="GD154" t="s">
        <v>110608</v>
      </c>
      <c r="GE154" t="s">
        <v>110609</v>
      </c>
      <c r="GF154" t="s">
        <v>35080</v>
      </c>
      <c r="GG154" t="s">
        <v>110610</v>
      </c>
      <c r="GH154" t="s">
        <v>110611</v>
      </c>
      <c r="GI154" t="s">
        <v>110612</v>
      </c>
      <c r="GJ154" t="s">
        <v>110613</v>
      </c>
      <c r="GK154" t="s">
        <v>110614</v>
      </c>
      <c r="GL154" t="s">
        <v>110615</v>
      </c>
      <c r="GM154" t="s">
        <v>110616</v>
      </c>
      <c r="GN154" t="s">
        <v>14451</v>
      </c>
      <c r="GO154" t="s">
        <v>110617</v>
      </c>
      <c r="GP154" t="s">
        <v>110618</v>
      </c>
      <c r="GQ154" t="s">
        <v>110619</v>
      </c>
      <c r="GR154" t="s">
        <v>82646</v>
      </c>
      <c r="GS154" t="s">
        <v>110620</v>
      </c>
      <c r="GT154" t="s">
        <v>110621</v>
      </c>
      <c r="GU154" t="s">
        <v>110622</v>
      </c>
      <c r="GV154" t="s">
        <v>110623</v>
      </c>
      <c r="GW154" t="s">
        <v>110624</v>
      </c>
      <c r="GX154" t="s">
        <v>110625</v>
      </c>
      <c r="GY154" t="s">
        <v>110626</v>
      </c>
      <c r="GZ154" t="s">
        <v>110627</v>
      </c>
      <c r="HA154" t="s">
        <v>110628</v>
      </c>
      <c r="HB154" t="s">
        <v>105529</v>
      </c>
      <c r="HC154" t="s">
        <v>15927</v>
      </c>
      <c r="HD154" t="s">
        <v>110629</v>
      </c>
      <c r="HE154" t="s">
        <v>110630</v>
      </c>
      <c r="HF154" t="s">
        <v>91405</v>
      </c>
      <c r="HG154" t="s">
        <v>23268</v>
      </c>
      <c r="HH154" t="s">
        <v>64294</v>
      </c>
      <c r="HI154" t="s">
        <v>110631</v>
      </c>
      <c r="HJ154" t="s">
        <v>67245</v>
      </c>
      <c r="HK154" t="s">
        <v>39133</v>
      </c>
      <c r="HL154" t="s">
        <v>110632</v>
      </c>
      <c r="HM154" t="s">
        <v>110633</v>
      </c>
      <c r="HN154" t="s">
        <v>31590</v>
      </c>
      <c r="HO154" t="s">
        <v>110634</v>
      </c>
      <c r="HP154" t="s">
        <v>110635</v>
      </c>
      <c r="HQ154" t="s">
        <v>110636</v>
      </c>
      <c r="HR154" t="s">
        <v>110637</v>
      </c>
      <c r="HS154" t="s">
        <v>110638</v>
      </c>
      <c r="HT154" t="s">
        <v>110639</v>
      </c>
      <c r="HU154" t="s">
        <v>39143</v>
      </c>
      <c r="HV154" t="s">
        <v>110640</v>
      </c>
      <c r="HW154" t="s">
        <v>73022</v>
      </c>
      <c r="HX154" t="s">
        <v>95406</v>
      </c>
      <c r="HY154" t="s">
        <v>110641</v>
      </c>
      <c r="HZ154" t="s">
        <v>35319</v>
      </c>
      <c r="IA154" t="s">
        <v>79036</v>
      </c>
      <c r="IB154" t="s">
        <v>110642</v>
      </c>
      <c r="IC154" t="s">
        <v>27251</v>
      </c>
      <c r="ID154" t="s">
        <v>9585</v>
      </c>
      <c r="IE154" t="s">
        <v>9953</v>
      </c>
      <c r="IF154" t="s">
        <v>4713</v>
      </c>
      <c r="IG154" t="s">
        <v>620</v>
      </c>
      <c r="IH154" t="s">
        <v>620</v>
      </c>
      <c r="II154" t="s">
        <v>620</v>
      </c>
      <c r="IJ154" t="s">
        <v>620</v>
      </c>
      <c r="IK154" t="s">
        <v>7024</v>
      </c>
      <c r="IL154" t="s">
        <v>620</v>
      </c>
      <c r="IM154" t="s">
        <v>620</v>
      </c>
      <c r="IN154" t="s">
        <v>620</v>
      </c>
      <c r="IO154" t="s">
        <v>620</v>
      </c>
      <c r="IP154" t="s">
        <v>11569</v>
      </c>
      <c r="IQ154" t="s">
        <v>38500</v>
      </c>
      <c r="IR154" t="s">
        <v>6611</v>
      </c>
      <c r="IS154" t="s">
        <v>1439</v>
      </c>
      <c r="IT154" t="s">
        <v>11113</v>
      </c>
      <c r="IU154" t="s">
        <v>6129</v>
      </c>
      <c r="IV154" t="s">
        <v>30438</v>
      </c>
      <c r="IW154" t="s">
        <v>6969</v>
      </c>
      <c r="IX154" t="s">
        <v>4649</v>
      </c>
      <c r="IY154" t="s">
        <v>18004</v>
      </c>
      <c r="IZ154" t="s">
        <v>38527</v>
      </c>
      <c r="JA154" t="s">
        <v>38634</v>
      </c>
      <c r="JB154" t="s">
        <v>1672</v>
      </c>
      <c r="JC154" t="s">
        <v>45978</v>
      </c>
      <c r="JD154" t="s">
        <v>38527</v>
      </c>
      <c r="JE154" t="s">
        <v>10975</v>
      </c>
      <c r="JF154" t="s">
        <v>744</v>
      </c>
      <c r="JG154" t="s">
        <v>4639</v>
      </c>
      <c r="JH154" t="s">
        <v>37149</v>
      </c>
      <c r="JI154" t="s">
        <v>7165</v>
      </c>
      <c r="JJ154" t="s">
        <v>51494</v>
      </c>
      <c r="JK154" t="s">
        <v>11722</v>
      </c>
      <c r="JL154" t="s">
        <v>41754</v>
      </c>
      <c r="JM154" t="s">
        <v>11948</v>
      </c>
      <c r="JN154" t="s">
        <v>751</v>
      </c>
      <c r="JO154" t="s">
        <v>16131</v>
      </c>
      <c r="JP154" t="s">
        <v>10732</v>
      </c>
      <c r="JQ154" t="s">
        <v>3517</v>
      </c>
      <c r="JR154" t="s">
        <v>9399</v>
      </c>
      <c r="JS154" t="s">
        <v>20595</v>
      </c>
      <c r="JT154" t="s">
        <v>18380</v>
      </c>
      <c r="JU154" t="s">
        <v>3748</v>
      </c>
      <c r="JV154" t="s">
        <v>12691</v>
      </c>
      <c r="JW154" t="s">
        <v>10611</v>
      </c>
      <c r="JX154" t="s">
        <v>1696</v>
      </c>
      <c r="JY154" t="s">
        <v>7234</v>
      </c>
      <c r="JZ154" t="s">
        <v>7364</v>
      </c>
      <c r="KA154" t="s">
        <v>110643</v>
      </c>
      <c r="KB154" t="s">
        <v>10933</v>
      </c>
      <c r="KC154" t="s">
        <v>26235</v>
      </c>
      <c r="KD154" t="s">
        <v>3080</v>
      </c>
      <c r="KE154" t="s">
        <v>3075</v>
      </c>
      <c r="KF154" t="s">
        <v>1707</v>
      </c>
      <c r="KG154" t="s">
        <v>10927</v>
      </c>
      <c r="KH154" t="s">
        <v>27045</v>
      </c>
      <c r="KI154" t="s">
        <v>15740</v>
      </c>
      <c r="KJ154" t="s">
        <v>9758</v>
      </c>
      <c r="KK154" t="s">
        <v>15222</v>
      </c>
      <c r="KL154" t="s">
        <v>733</v>
      </c>
      <c r="KM154" t="s">
        <v>12533</v>
      </c>
      <c r="KN154" t="s">
        <v>25357</v>
      </c>
      <c r="KO154" t="s">
        <v>6122</v>
      </c>
      <c r="KP154" t="s">
        <v>4657</v>
      </c>
      <c r="KQ154" t="s">
        <v>13978</v>
      </c>
      <c r="KR154" t="s">
        <v>3305</v>
      </c>
      <c r="KS154" t="s">
        <v>9207</v>
      </c>
      <c r="KT154" t="s">
        <v>730</v>
      </c>
      <c r="KU154" t="s">
        <v>1454</v>
      </c>
      <c r="KV154" t="s">
        <v>6940</v>
      </c>
      <c r="KW154" t="s">
        <v>11497</v>
      </c>
      <c r="KX154" t="s">
        <v>26237</v>
      </c>
      <c r="KY154" t="s">
        <v>8461</v>
      </c>
      <c r="KZ154" t="s">
        <v>620</v>
      </c>
      <c r="LA154" t="s">
        <v>620</v>
      </c>
      <c r="LB154" t="s">
        <v>4653</v>
      </c>
      <c r="LC154" t="s">
        <v>4662</v>
      </c>
      <c r="LD154" t="s">
        <v>7579</v>
      </c>
      <c r="LE154" t="s">
        <v>90649</v>
      </c>
      <c r="LF154" t="s">
        <v>7752</v>
      </c>
      <c r="LG154" t="s">
        <v>16172</v>
      </c>
      <c r="LH154" t="s">
        <v>11726</v>
      </c>
      <c r="LI154" t="s">
        <v>4283</v>
      </c>
      <c r="LJ154" t="s">
        <v>81841</v>
      </c>
      <c r="LK154" t="s">
        <v>110644</v>
      </c>
      <c r="LL154" t="s">
        <v>15288</v>
      </c>
      <c r="LM154" t="s">
        <v>58703</v>
      </c>
      <c r="LN154" t="s">
        <v>110645</v>
      </c>
      <c r="LO154" t="s">
        <v>19504</v>
      </c>
      <c r="LP154" t="s">
        <v>11712</v>
      </c>
      <c r="LQ154" t="s">
        <v>2858</v>
      </c>
      <c r="LR154" t="s">
        <v>20648</v>
      </c>
      <c r="LS154" t="s">
        <v>30963</v>
      </c>
      <c r="LT154" t="s">
        <v>2459</v>
      </c>
      <c r="LU154" t="s">
        <v>57966</v>
      </c>
      <c r="LV154" t="s">
        <v>41144</v>
      </c>
      <c r="LW154" t="s">
        <v>15220</v>
      </c>
      <c r="LX154" t="s">
        <v>3305</v>
      </c>
      <c r="LY154" t="s">
        <v>17511</v>
      </c>
      <c r="LZ154" t="s">
        <v>3303</v>
      </c>
      <c r="MA154" t="s">
        <v>620</v>
      </c>
      <c r="MB154" t="s">
        <v>620</v>
      </c>
      <c r="MC154" t="s">
        <v>16894</v>
      </c>
      <c r="MD154" t="s">
        <v>59741</v>
      </c>
      <c r="ME154" t="s">
        <v>3080</v>
      </c>
      <c r="MF154" t="s">
        <v>620</v>
      </c>
      <c r="MG154" t="s">
        <v>620</v>
      </c>
      <c r="MH154" t="s">
        <v>620</v>
      </c>
      <c r="MI154" t="s">
        <v>620</v>
      </c>
      <c r="MJ154" t="s">
        <v>620</v>
      </c>
      <c r="MK154" t="s">
        <v>620</v>
      </c>
      <c r="ML154" t="s">
        <v>620</v>
      </c>
      <c r="MM154" t="s">
        <v>21322</v>
      </c>
      <c r="MN154" t="s">
        <v>7193</v>
      </c>
      <c r="MO154" t="s">
        <v>21316</v>
      </c>
      <c r="MP154" t="s">
        <v>620</v>
      </c>
      <c r="MQ154" t="s">
        <v>620</v>
      </c>
      <c r="MR154" t="s">
        <v>620</v>
      </c>
      <c r="MS154" t="s">
        <v>728</v>
      </c>
      <c r="MT154" t="s">
        <v>1526</v>
      </c>
      <c r="MU154" t="s">
        <v>620</v>
      </c>
      <c r="MV154" t="s">
        <v>504</v>
      </c>
      <c r="MW154" t="s">
        <v>3619</v>
      </c>
      <c r="MX154" t="s">
        <v>620</v>
      </c>
      <c r="MY154" t="s">
        <v>7189</v>
      </c>
      <c r="MZ154" t="s">
        <v>54239</v>
      </c>
      <c r="NA154" t="s">
        <v>110646</v>
      </c>
      <c r="NB154" t="s">
        <v>110647</v>
      </c>
      <c r="NC154" t="s">
        <v>110648</v>
      </c>
      <c r="ND154" t="s">
        <v>9965</v>
      </c>
      <c r="NE154" t="s">
        <v>23921</v>
      </c>
      <c r="NF154" t="s">
        <v>11297</v>
      </c>
      <c r="NG154" t="s">
        <v>8469</v>
      </c>
      <c r="NH154" t="s">
        <v>110649</v>
      </c>
      <c r="NI154" t="s">
        <v>110650</v>
      </c>
      <c r="NJ154" t="s">
        <v>2472</v>
      </c>
      <c r="NK154" t="s">
        <v>620</v>
      </c>
      <c r="NL154" t="s">
        <v>620</v>
      </c>
      <c r="NM154" t="s">
        <v>620</v>
      </c>
      <c r="NN154" t="s">
        <v>620</v>
      </c>
      <c r="NO154" t="s">
        <v>620</v>
      </c>
      <c r="NP154" t="s">
        <v>620</v>
      </c>
      <c r="NQ154" t="s">
        <v>620</v>
      </c>
      <c r="NR154" t="s">
        <v>620</v>
      </c>
      <c r="NS154" t="s">
        <v>4200</v>
      </c>
      <c r="NT154" t="s">
        <v>9198</v>
      </c>
      <c r="NU154" t="s">
        <v>21760</v>
      </c>
      <c r="NV154" t="s">
        <v>47366</v>
      </c>
      <c r="NW154" t="s">
        <v>110651</v>
      </c>
      <c r="NX154" t="s">
        <v>110652</v>
      </c>
      <c r="NY154" t="s">
        <v>110653</v>
      </c>
      <c r="NZ154" t="s">
        <v>74646</v>
      </c>
      <c r="OA154" t="s">
        <v>8212</v>
      </c>
      <c r="OB154" t="s">
        <v>110654</v>
      </c>
      <c r="OC154" t="s">
        <v>110655</v>
      </c>
      <c r="OD154" t="s">
        <v>110656</v>
      </c>
      <c r="OE154" t="s">
        <v>110657</v>
      </c>
      <c r="OF154" t="s">
        <v>110658</v>
      </c>
      <c r="OG154" t="s">
        <v>110659</v>
      </c>
      <c r="OH154" t="s">
        <v>110660</v>
      </c>
      <c r="OI154" t="s">
        <v>110661</v>
      </c>
      <c r="OJ154" t="s">
        <v>110662</v>
      </c>
      <c r="OK154" t="s">
        <v>110663</v>
      </c>
      <c r="OL154" t="s">
        <v>110664</v>
      </c>
      <c r="OM154" t="s">
        <v>110665</v>
      </c>
      <c r="ON154" t="s">
        <v>110666</v>
      </c>
      <c r="OO154" t="s">
        <v>110667</v>
      </c>
      <c r="OP154" t="s">
        <v>110668</v>
      </c>
      <c r="OQ154" t="s">
        <v>110669</v>
      </c>
      <c r="OR154" t="s">
        <v>110670</v>
      </c>
      <c r="OS154" t="s">
        <v>110671</v>
      </c>
      <c r="OT154" t="s">
        <v>110672</v>
      </c>
      <c r="OU154" t="s">
        <v>110673</v>
      </c>
      <c r="OV154" t="s">
        <v>110674</v>
      </c>
      <c r="OW154" t="s">
        <v>110675</v>
      </c>
      <c r="OX154" t="s">
        <v>110676</v>
      </c>
      <c r="OY154" t="s">
        <v>110677</v>
      </c>
      <c r="OZ154" t="s">
        <v>110678</v>
      </c>
      <c r="PA154" t="s">
        <v>620</v>
      </c>
      <c r="PB154" t="s">
        <v>110679</v>
      </c>
      <c r="PC154" t="s">
        <v>110680</v>
      </c>
      <c r="PD154" t="s">
        <v>110681</v>
      </c>
      <c r="PE154" t="s">
        <v>110682</v>
      </c>
      <c r="PF154" t="s">
        <v>110683</v>
      </c>
      <c r="PG154" t="s">
        <v>72574</v>
      </c>
      <c r="PH154" t="s">
        <v>81864</v>
      </c>
      <c r="PI154" t="s">
        <v>110684</v>
      </c>
      <c r="PJ154" t="s">
        <v>110685</v>
      </c>
      <c r="PK154" t="s">
        <v>34359</v>
      </c>
      <c r="PL154" t="s">
        <v>110686</v>
      </c>
      <c r="PM154" t="s">
        <v>110687</v>
      </c>
      <c r="PN154" t="s">
        <v>110688</v>
      </c>
      <c r="PO154" t="s">
        <v>85452</v>
      </c>
      <c r="PP154" t="s">
        <v>81209</v>
      </c>
      <c r="PQ154" t="s">
        <v>3599</v>
      </c>
      <c r="PR154" t="s">
        <v>2815</v>
      </c>
      <c r="PS154" t="s">
        <v>110689</v>
      </c>
      <c r="PT154" t="s">
        <v>110690</v>
      </c>
      <c r="PU154" t="s">
        <v>110691</v>
      </c>
      <c r="PV154" t="s">
        <v>93500</v>
      </c>
      <c r="PW154" t="s">
        <v>110692</v>
      </c>
      <c r="PX154" t="s">
        <v>27137</v>
      </c>
      <c r="PY154" t="s">
        <v>110693</v>
      </c>
      <c r="PZ154" t="s">
        <v>110694</v>
      </c>
      <c r="QA154" t="s">
        <v>83066</v>
      </c>
      <c r="QB154" t="s">
        <v>110695</v>
      </c>
      <c r="QC154" t="s">
        <v>110696</v>
      </c>
      <c r="QD154" t="s">
        <v>94883</v>
      </c>
      <c r="QE154" t="s">
        <v>37184</v>
      </c>
      <c r="QF154" t="s">
        <v>110697</v>
      </c>
      <c r="QG154" t="s">
        <v>110698</v>
      </c>
      <c r="QH154" t="s">
        <v>110699</v>
      </c>
      <c r="QI154" t="s">
        <v>110700</v>
      </c>
      <c r="QJ154" t="s">
        <v>110701</v>
      </c>
      <c r="QK154" t="s">
        <v>110702</v>
      </c>
      <c r="QL154" t="s">
        <v>47193</v>
      </c>
      <c r="QM154" t="s">
        <v>34182</v>
      </c>
      <c r="QN154" t="s">
        <v>110703</v>
      </c>
      <c r="QO154" t="s">
        <v>64190</v>
      </c>
      <c r="QP154" t="s">
        <v>110704</v>
      </c>
      <c r="QQ154" t="s">
        <v>57593</v>
      </c>
      <c r="QR154" t="s">
        <v>110705</v>
      </c>
      <c r="QS154" t="s">
        <v>110706</v>
      </c>
      <c r="QT154" t="s">
        <v>25103</v>
      </c>
      <c r="QU154" t="s">
        <v>33167</v>
      </c>
      <c r="QV154" t="s">
        <v>110707</v>
      </c>
      <c r="QW154" t="s">
        <v>110708</v>
      </c>
      <c r="QX154" t="s">
        <v>110709</v>
      </c>
      <c r="QY154" t="s">
        <v>110710</v>
      </c>
      <c r="QZ154" t="s">
        <v>110711</v>
      </c>
      <c r="RA154" t="s">
        <v>2982</v>
      </c>
      <c r="RB154" t="s">
        <v>81227</v>
      </c>
      <c r="RC154" t="s">
        <v>110712</v>
      </c>
      <c r="RD154" t="s">
        <v>110713</v>
      </c>
      <c r="RE154" t="s">
        <v>33345</v>
      </c>
      <c r="RF154" t="s">
        <v>72150</v>
      </c>
      <c r="RG154" t="s">
        <v>110714</v>
      </c>
      <c r="RH154" t="s">
        <v>110715</v>
      </c>
      <c r="RI154" t="s">
        <v>110716</v>
      </c>
      <c r="RJ154" t="s">
        <v>110717</v>
      </c>
      <c r="RK154" t="s">
        <v>110718</v>
      </c>
      <c r="RL154" t="s">
        <v>110719</v>
      </c>
      <c r="RM154" t="s">
        <v>26931</v>
      </c>
      <c r="RN154" t="s">
        <v>110720</v>
      </c>
      <c r="RO154" t="s">
        <v>1526</v>
      </c>
      <c r="RP154" t="s">
        <v>620</v>
      </c>
      <c r="RQ154" t="s">
        <v>100060</v>
      </c>
      <c r="RR154" t="s">
        <v>109100</v>
      </c>
      <c r="RS154" t="s">
        <v>620</v>
      </c>
      <c r="RT154" t="s">
        <v>620</v>
      </c>
      <c r="RU154" t="s">
        <v>620</v>
      </c>
      <c r="RV154" t="s">
        <v>110721</v>
      </c>
      <c r="RW154" t="s">
        <v>7186</v>
      </c>
      <c r="RX154" t="s">
        <v>620</v>
      </c>
    </row>
    <row r="155" spans="1:492" s="7" customFormat="1" ht="17" x14ac:dyDescent="0.2">
      <c r="A155" s="1">
        <v>153</v>
      </c>
      <c r="B155" s="2" t="s">
        <v>110722</v>
      </c>
      <c r="C155" s="14" t="s">
        <v>29024</v>
      </c>
      <c r="D155" s="4" t="s">
        <v>110564</v>
      </c>
      <c r="E155" s="8" t="s">
        <v>110723</v>
      </c>
      <c r="F155" s="3" t="s">
        <v>496</v>
      </c>
      <c r="G155" t="s">
        <v>4846</v>
      </c>
      <c r="H155" t="s">
        <v>6538</v>
      </c>
      <c r="I155" t="s">
        <v>1692</v>
      </c>
      <c r="J155" t="s">
        <v>3528</v>
      </c>
      <c r="K155" t="s">
        <v>24969</v>
      </c>
      <c r="L155" t="s">
        <v>10924</v>
      </c>
      <c r="M155" t="s">
        <v>4867</v>
      </c>
      <c r="N155" t="s">
        <v>21126</v>
      </c>
      <c r="O155" t="s">
        <v>1697</v>
      </c>
      <c r="P155" t="s">
        <v>10351</v>
      </c>
      <c r="Q155" t="s">
        <v>10421</v>
      </c>
      <c r="R155" t="s">
        <v>18581</v>
      </c>
      <c r="S155" t="s">
        <v>25377</v>
      </c>
      <c r="T155" t="s">
        <v>19829</v>
      </c>
      <c r="U155" t="s">
        <v>3085</v>
      </c>
      <c r="V155" t="s">
        <v>13774</v>
      </c>
      <c r="W155" t="s">
        <v>6097</v>
      </c>
      <c r="X155" t="s">
        <v>1213</v>
      </c>
      <c r="Y155" t="s">
        <v>6539</v>
      </c>
      <c r="Z155" t="s">
        <v>13060</v>
      </c>
      <c r="AA155" t="s">
        <v>725</v>
      </c>
      <c r="AB155" t="s">
        <v>41762</v>
      </c>
      <c r="AC155" t="s">
        <v>15225</v>
      </c>
      <c r="AD155" t="s">
        <v>508</v>
      </c>
      <c r="AE155" t="s">
        <v>13080</v>
      </c>
      <c r="AF155" t="s">
        <v>35934</v>
      </c>
      <c r="AG155" t="s">
        <v>5371</v>
      </c>
      <c r="AH155" t="s">
        <v>8470</v>
      </c>
      <c r="AI155" t="s">
        <v>21762</v>
      </c>
      <c r="AJ155" t="s">
        <v>19678</v>
      </c>
      <c r="AK155" t="s">
        <v>20196</v>
      </c>
      <c r="AL155" t="s">
        <v>15744</v>
      </c>
      <c r="AM155" t="s">
        <v>7195</v>
      </c>
      <c r="AN155" t="s">
        <v>2166</v>
      </c>
      <c r="AO155" t="s">
        <v>15227</v>
      </c>
      <c r="AP155" t="s">
        <v>4214</v>
      </c>
      <c r="AQ155" t="s">
        <v>15219</v>
      </c>
      <c r="AR155" t="s">
        <v>7943</v>
      </c>
      <c r="AS155" t="s">
        <v>71782</v>
      </c>
      <c r="AT155" t="s">
        <v>11005</v>
      </c>
      <c r="AU155" t="s">
        <v>4647</v>
      </c>
      <c r="AV155" t="s">
        <v>1926</v>
      </c>
      <c r="AW155" t="s">
        <v>3977</v>
      </c>
      <c r="AX155" t="s">
        <v>3747</v>
      </c>
      <c r="AY155" t="s">
        <v>16339</v>
      </c>
      <c r="AZ155" t="s">
        <v>5912</v>
      </c>
      <c r="BA155" t="s">
        <v>3524</v>
      </c>
      <c r="BB155" t="s">
        <v>8974</v>
      </c>
      <c r="BC155" t="s">
        <v>519</v>
      </c>
      <c r="BD155" t="s">
        <v>4302</v>
      </c>
      <c r="BE155" t="s">
        <v>4190</v>
      </c>
      <c r="BF155" t="s">
        <v>7571</v>
      </c>
      <c r="BG155" t="s">
        <v>23406</v>
      </c>
      <c r="BH155" t="s">
        <v>6548</v>
      </c>
      <c r="BI155" t="s">
        <v>8986</v>
      </c>
      <c r="BJ155" t="s">
        <v>10605</v>
      </c>
      <c r="BK155" t="s">
        <v>4848</v>
      </c>
      <c r="BL155" t="s">
        <v>7570</v>
      </c>
      <c r="BM155" t="s">
        <v>3305</v>
      </c>
      <c r="BN155" t="s">
        <v>6345</v>
      </c>
      <c r="BO155" t="s">
        <v>26225</v>
      </c>
      <c r="BP155" t="s">
        <v>5540</v>
      </c>
      <c r="BQ155" t="s">
        <v>9638</v>
      </c>
      <c r="BR155" t="s">
        <v>54352</v>
      </c>
      <c r="BS155" t="s">
        <v>4429</v>
      </c>
      <c r="BT155" t="s">
        <v>28139</v>
      </c>
      <c r="BU155" t="s">
        <v>16332</v>
      </c>
      <c r="BV155" t="s">
        <v>110724</v>
      </c>
      <c r="BW155" t="s">
        <v>7421</v>
      </c>
      <c r="BX155" t="s">
        <v>1238</v>
      </c>
      <c r="BY155" t="s">
        <v>4450</v>
      </c>
      <c r="BZ155" t="s">
        <v>47369</v>
      </c>
      <c r="CA155" t="s">
        <v>32197</v>
      </c>
      <c r="CB155" t="s">
        <v>43245</v>
      </c>
      <c r="CC155" t="s">
        <v>93105</v>
      </c>
      <c r="CD155" t="s">
        <v>5484</v>
      </c>
      <c r="CE155" t="s">
        <v>5666</v>
      </c>
      <c r="CF155" t="s">
        <v>6137</v>
      </c>
      <c r="CG155" t="s">
        <v>7547</v>
      </c>
      <c r="CH155" t="s">
        <v>67371</v>
      </c>
      <c r="CI155" t="s">
        <v>732</v>
      </c>
      <c r="CJ155" t="s">
        <v>2705</v>
      </c>
      <c r="CK155" t="s">
        <v>5966</v>
      </c>
      <c r="CL155" t="s">
        <v>10926</v>
      </c>
      <c r="CM155" t="s">
        <v>7187</v>
      </c>
      <c r="CN155" t="s">
        <v>620</v>
      </c>
      <c r="CO155" t="s">
        <v>620</v>
      </c>
      <c r="CP155" t="s">
        <v>46842</v>
      </c>
      <c r="CQ155" t="s">
        <v>1005</v>
      </c>
      <c r="CR155" t="s">
        <v>14497</v>
      </c>
      <c r="CS155" t="s">
        <v>9762</v>
      </c>
      <c r="CT155" t="s">
        <v>1998</v>
      </c>
      <c r="CU155" t="s">
        <v>620</v>
      </c>
      <c r="CV155" t="s">
        <v>620</v>
      </c>
      <c r="CW155" t="s">
        <v>620</v>
      </c>
      <c r="CX155" t="s">
        <v>620</v>
      </c>
      <c r="CY155" t="s">
        <v>620</v>
      </c>
      <c r="CZ155" t="s">
        <v>620</v>
      </c>
      <c r="DA155" t="s">
        <v>620</v>
      </c>
      <c r="DB155" t="s">
        <v>620</v>
      </c>
      <c r="DC155" t="s">
        <v>620</v>
      </c>
      <c r="DD155" t="s">
        <v>620</v>
      </c>
      <c r="DE155" t="s">
        <v>5054</v>
      </c>
      <c r="DF155" t="s">
        <v>3309</v>
      </c>
      <c r="DG155" t="s">
        <v>8690</v>
      </c>
      <c r="DH155" t="s">
        <v>620</v>
      </c>
      <c r="DI155" t="s">
        <v>620</v>
      </c>
      <c r="DJ155" t="s">
        <v>620</v>
      </c>
      <c r="DK155" t="s">
        <v>620</v>
      </c>
      <c r="DL155" t="s">
        <v>620</v>
      </c>
      <c r="DM155" t="s">
        <v>4847</v>
      </c>
      <c r="DN155" t="s">
        <v>6333</v>
      </c>
      <c r="DO155" t="s">
        <v>110725</v>
      </c>
      <c r="DP155" t="s">
        <v>1241</v>
      </c>
      <c r="DQ155" t="s">
        <v>110726</v>
      </c>
      <c r="DR155" t="s">
        <v>110727</v>
      </c>
      <c r="DS155" t="s">
        <v>41810</v>
      </c>
      <c r="DT155" t="s">
        <v>6528</v>
      </c>
      <c r="DU155" t="s">
        <v>23178</v>
      </c>
      <c r="DV155" t="s">
        <v>6333</v>
      </c>
      <c r="DW155" t="s">
        <v>110728</v>
      </c>
      <c r="DX155" t="s">
        <v>99809</v>
      </c>
      <c r="DY155" t="s">
        <v>7177</v>
      </c>
      <c r="DZ155" t="s">
        <v>620</v>
      </c>
      <c r="EA155" t="s">
        <v>4647</v>
      </c>
      <c r="EB155" t="s">
        <v>620</v>
      </c>
      <c r="EC155" t="s">
        <v>620</v>
      </c>
      <c r="ED155" t="s">
        <v>620</v>
      </c>
      <c r="EE155" t="s">
        <v>620</v>
      </c>
      <c r="EF155" t="s">
        <v>620</v>
      </c>
      <c r="EG155" t="s">
        <v>620</v>
      </c>
      <c r="EH155" t="s">
        <v>620</v>
      </c>
      <c r="EI155" t="s">
        <v>620</v>
      </c>
      <c r="EJ155" t="s">
        <v>754</v>
      </c>
      <c r="EK155" t="s">
        <v>82459</v>
      </c>
      <c r="EL155" t="s">
        <v>110729</v>
      </c>
      <c r="EM155" t="s">
        <v>110730</v>
      </c>
      <c r="EN155" t="s">
        <v>61834</v>
      </c>
      <c r="EO155" t="s">
        <v>110731</v>
      </c>
      <c r="EP155" t="s">
        <v>110732</v>
      </c>
      <c r="EQ155" t="s">
        <v>88231</v>
      </c>
      <c r="ER155" t="s">
        <v>102956</v>
      </c>
      <c r="ES155" t="s">
        <v>110733</v>
      </c>
      <c r="ET155" t="s">
        <v>110734</v>
      </c>
      <c r="EU155" t="s">
        <v>110735</v>
      </c>
      <c r="EV155" t="s">
        <v>110736</v>
      </c>
      <c r="EW155" t="s">
        <v>110737</v>
      </c>
      <c r="EX155" t="s">
        <v>110738</v>
      </c>
      <c r="EY155" t="s">
        <v>110739</v>
      </c>
      <c r="EZ155" t="s">
        <v>110740</v>
      </c>
      <c r="FA155" t="s">
        <v>110741</v>
      </c>
      <c r="FB155" t="s">
        <v>110742</v>
      </c>
      <c r="FC155" t="s">
        <v>110743</v>
      </c>
      <c r="FD155" t="s">
        <v>110744</v>
      </c>
      <c r="FE155" t="s">
        <v>110745</v>
      </c>
      <c r="FF155" t="s">
        <v>110746</v>
      </c>
      <c r="FG155" t="s">
        <v>110747</v>
      </c>
      <c r="FH155" t="s">
        <v>110748</v>
      </c>
      <c r="FI155" t="s">
        <v>110749</v>
      </c>
      <c r="FJ155" t="s">
        <v>110750</v>
      </c>
      <c r="FK155" t="s">
        <v>110751</v>
      </c>
      <c r="FL155" t="s">
        <v>110752</v>
      </c>
      <c r="FM155" t="s">
        <v>110753</v>
      </c>
      <c r="FN155" t="s">
        <v>110754</v>
      </c>
      <c r="FO155" t="s">
        <v>110755</v>
      </c>
      <c r="FP155" t="s">
        <v>110756</v>
      </c>
      <c r="FQ155" t="s">
        <v>110757</v>
      </c>
      <c r="FR155" t="s">
        <v>620</v>
      </c>
      <c r="FS155" t="s">
        <v>110758</v>
      </c>
      <c r="FT155" t="s">
        <v>110759</v>
      </c>
      <c r="FU155" t="s">
        <v>110760</v>
      </c>
      <c r="FV155" t="s">
        <v>110761</v>
      </c>
      <c r="FW155" t="s">
        <v>110762</v>
      </c>
      <c r="FX155" t="s">
        <v>110763</v>
      </c>
      <c r="FY155" t="s">
        <v>86910</v>
      </c>
      <c r="FZ155" t="s">
        <v>87850</v>
      </c>
      <c r="GA155" t="s">
        <v>99120</v>
      </c>
      <c r="GB155" t="s">
        <v>110764</v>
      </c>
      <c r="GC155" t="s">
        <v>110765</v>
      </c>
      <c r="GD155" t="s">
        <v>87541</v>
      </c>
      <c r="GE155" t="s">
        <v>110766</v>
      </c>
      <c r="GF155" t="s">
        <v>98371</v>
      </c>
      <c r="GG155" t="s">
        <v>86516</v>
      </c>
      <c r="GH155" t="s">
        <v>110767</v>
      </c>
      <c r="GI155" t="s">
        <v>110768</v>
      </c>
      <c r="GJ155" t="s">
        <v>94780</v>
      </c>
      <c r="GK155" t="s">
        <v>110769</v>
      </c>
      <c r="GL155" t="s">
        <v>110770</v>
      </c>
      <c r="GM155" t="s">
        <v>62788</v>
      </c>
      <c r="GN155" t="s">
        <v>110771</v>
      </c>
      <c r="GO155" t="s">
        <v>110772</v>
      </c>
      <c r="GP155" t="s">
        <v>110773</v>
      </c>
      <c r="GQ155" t="s">
        <v>37510</v>
      </c>
      <c r="GR155" t="s">
        <v>91223</v>
      </c>
      <c r="GS155" t="s">
        <v>110774</v>
      </c>
      <c r="GT155" t="s">
        <v>110775</v>
      </c>
      <c r="GU155" t="s">
        <v>110776</v>
      </c>
      <c r="GV155" t="s">
        <v>110777</v>
      </c>
      <c r="GW155" t="s">
        <v>92322</v>
      </c>
      <c r="GX155" t="s">
        <v>110778</v>
      </c>
      <c r="GY155" t="s">
        <v>110779</v>
      </c>
      <c r="GZ155" t="s">
        <v>110780</v>
      </c>
      <c r="HA155" t="s">
        <v>110781</v>
      </c>
      <c r="HB155" t="s">
        <v>110782</v>
      </c>
      <c r="HC155" t="s">
        <v>110783</v>
      </c>
      <c r="HD155" t="s">
        <v>110784</v>
      </c>
      <c r="HE155" t="s">
        <v>110785</v>
      </c>
      <c r="HF155" t="s">
        <v>40968</v>
      </c>
      <c r="HG155" t="s">
        <v>110786</v>
      </c>
      <c r="HH155" t="s">
        <v>110787</v>
      </c>
      <c r="HI155" t="s">
        <v>82089</v>
      </c>
      <c r="HJ155" t="s">
        <v>102871</v>
      </c>
      <c r="HK155" t="s">
        <v>110788</v>
      </c>
      <c r="HL155" t="s">
        <v>110789</v>
      </c>
      <c r="HM155" t="s">
        <v>3604</v>
      </c>
      <c r="HN155" t="s">
        <v>110790</v>
      </c>
      <c r="HO155" t="s">
        <v>110791</v>
      </c>
      <c r="HP155" t="s">
        <v>110792</v>
      </c>
      <c r="HQ155" t="s">
        <v>110793</v>
      </c>
      <c r="HR155" t="s">
        <v>110794</v>
      </c>
      <c r="HS155" t="s">
        <v>110795</v>
      </c>
      <c r="HT155" t="s">
        <v>110796</v>
      </c>
      <c r="HU155" t="s">
        <v>110797</v>
      </c>
      <c r="HV155" t="s">
        <v>110798</v>
      </c>
      <c r="HW155" t="s">
        <v>110799</v>
      </c>
      <c r="HX155" t="s">
        <v>34041</v>
      </c>
      <c r="HY155" t="s">
        <v>110800</v>
      </c>
      <c r="HZ155" t="s">
        <v>110801</v>
      </c>
      <c r="IA155" t="s">
        <v>110802</v>
      </c>
      <c r="IB155" t="s">
        <v>110803</v>
      </c>
      <c r="IC155" t="s">
        <v>5730</v>
      </c>
      <c r="ID155" t="s">
        <v>7613</v>
      </c>
      <c r="IE155" t="s">
        <v>5144</v>
      </c>
      <c r="IF155" t="s">
        <v>620</v>
      </c>
      <c r="IG155" t="s">
        <v>620</v>
      </c>
      <c r="IH155" t="s">
        <v>5145</v>
      </c>
      <c r="II155" t="s">
        <v>620</v>
      </c>
      <c r="IJ155" t="s">
        <v>620</v>
      </c>
      <c r="IK155" t="s">
        <v>620</v>
      </c>
      <c r="IL155" t="s">
        <v>620</v>
      </c>
      <c r="IM155" t="s">
        <v>620</v>
      </c>
      <c r="IN155" t="s">
        <v>620</v>
      </c>
      <c r="IO155" t="s">
        <v>620</v>
      </c>
      <c r="IP155" t="s">
        <v>5508</v>
      </c>
      <c r="IQ155" t="s">
        <v>28847</v>
      </c>
      <c r="IR155" t="s">
        <v>36631</v>
      </c>
      <c r="IS155" t="s">
        <v>25640</v>
      </c>
      <c r="IT155" t="s">
        <v>52724</v>
      </c>
      <c r="IU155" t="s">
        <v>37793</v>
      </c>
      <c r="IV155" t="s">
        <v>1675</v>
      </c>
      <c r="IW155" t="s">
        <v>8585</v>
      </c>
      <c r="IX155" t="s">
        <v>498</v>
      </c>
      <c r="IY155" t="s">
        <v>35797</v>
      </c>
      <c r="IZ155" t="s">
        <v>5714</v>
      </c>
      <c r="JA155" t="s">
        <v>19128</v>
      </c>
      <c r="JB155" t="s">
        <v>25860</v>
      </c>
      <c r="JC155" t="s">
        <v>39091</v>
      </c>
      <c r="JD155" t="s">
        <v>30273</v>
      </c>
      <c r="JE155" t="s">
        <v>5277</v>
      </c>
      <c r="JF155" t="s">
        <v>8979</v>
      </c>
      <c r="JG155" t="s">
        <v>17052</v>
      </c>
      <c r="JH155" t="s">
        <v>9267</v>
      </c>
      <c r="JI155" t="s">
        <v>10148</v>
      </c>
      <c r="JJ155" t="s">
        <v>17858</v>
      </c>
      <c r="JK155" t="s">
        <v>44889</v>
      </c>
      <c r="JL155" t="s">
        <v>1203</v>
      </c>
      <c r="JM155" t="s">
        <v>14362</v>
      </c>
      <c r="JN155" t="s">
        <v>14362</v>
      </c>
      <c r="JO155" t="s">
        <v>19830</v>
      </c>
      <c r="JP155" t="s">
        <v>5756</v>
      </c>
      <c r="JQ155" t="s">
        <v>10144</v>
      </c>
      <c r="JR155" t="s">
        <v>63531</v>
      </c>
      <c r="JS155" t="s">
        <v>15606</v>
      </c>
      <c r="JT155" t="s">
        <v>5552</v>
      </c>
      <c r="JU155" t="s">
        <v>509</v>
      </c>
      <c r="JV155" t="s">
        <v>15991</v>
      </c>
      <c r="JW155" t="s">
        <v>15943</v>
      </c>
      <c r="JX155" t="s">
        <v>6970</v>
      </c>
      <c r="JY155" t="s">
        <v>7175</v>
      </c>
      <c r="JZ155" t="s">
        <v>7352</v>
      </c>
      <c r="KA155" t="s">
        <v>11943</v>
      </c>
      <c r="KB155" t="s">
        <v>2134</v>
      </c>
      <c r="KC155" t="s">
        <v>6610</v>
      </c>
      <c r="KD155" t="s">
        <v>8985</v>
      </c>
      <c r="KE155" t="s">
        <v>1217</v>
      </c>
      <c r="KF155" t="s">
        <v>11725</v>
      </c>
      <c r="KG155" t="s">
        <v>15234</v>
      </c>
      <c r="KH155" t="s">
        <v>1438</v>
      </c>
      <c r="KI155" t="s">
        <v>3990</v>
      </c>
      <c r="KJ155" t="s">
        <v>46425</v>
      </c>
      <c r="KK155" t="s">
        <v>3749</v>
      </c>
      <c r="KL155" t="s">
        <v>3520</v>
      </c>
      <c r="KM155" t="s">
        <v>6760</v>
      </c>
      <c r="KN155" t="s">
        <v>24805</v>
      </c>
      <c r="KO155" t="s">
        <v>1693</v>
      </c>
      <c r="KP155" t="s">
        <v>2698</v>
      </c>
      <c r="KQ155" t="s">
        <v>11114</v>
      </c>
      <c r="KR155" t="s">
        <v>7367</v>
      </c>
      <c r="KS155" t="s">
        <v>13080</v>
      </c>
      <c r="KT155" t="s">
        <v>14481</v>
      </c>
      <c r="KU155" t="s">
        <v>20394</v>
      </c>
      <c r="KV155" t="s">
        <v>33799</v>
      </c>
      <c r="KW155" t="s">
        <v>5357</v>
      </c>
      <c r="KX155" t="s">
        <v>19506</v>
      </c>
      <c r="KY155" t="s">
        <v>39971</v>
      </c>
      <c r="KZ155" t="s">
        <v>730</v>
      </c>
      <c r="LA155" t="s">
        <v>7191</v>
      </c>
      <c r="LB155" t="s">
        <v>5895</v>
      </c>
      <c r="LC155" t="s">
        <v>3506</v>
      </c>
      <c r="LD155" t="s">
        <v>27744</v>
      </c>
      <c r="LE155" t="s">
        <v>46723</v>
      </c>
      <c r="LF155" t="s">
        <v>6942</v>
      </c>
      <c r="LG155" t="s">
        <v>979</v>
      </c>
      <c r="LH155" t="s">
        <v>5531</v>
      </c>
      <c r="LI155" t="s">
        <v>5882</v>
      </c>
      <c r="LJ155" t="s">
        <v>15060</v>
      </c>
      <c r="LK155" t="s">
        <v>11744</v>
      </c>
      <c r="LL155" t="s">
        <v>12100</v>
      </c>
      <c r="LM155" t="s">
        <v>71002</v>
      </c>
      <c r="LN155" t="s">
        <v>5348</v>
      </c>
      <c r="LO155" t="s">
        <v>34340</v>
      </c>
      <c r="LP155" t="s">
        <v>23703</v>
      </c>
      <c r="LQ155" t="s">
        <v>37012</v>
      </c>
      <c r="LR155" t="s">
        <v>50375</v>
      </c>
      <c r="LS155" t="s">
        <v>36476</v>
      </c>
      <c r="LT155" t="s">
        <v>110804</v>
      </c>
      <c r="LU155" t="s">
        <v>18574</v>
      </c>
      <c r="LV155" t="s">
        <v>16152</v>
      </c>
      <c r="LW155" t="s">
        <v>621</v>
      </c>
      <c r="LX155" t="s">
        <v>620</v>
      </c>
      <c r="LY155" t="s">
        <v>2479</v>
      </c>
      <c r="LZ155" t="s">
        <v>7028</v>
      </c>
      <c r="MA155" t="s">
        <v>620</v>
      </c>
      <c r="MB155" t="s">
        <v>620</v>
      </c>
      <c r="MC155" t="s">
        <v>620</v>
      </c>
      <c r="MD155" t="s">
        <v>4834</v>
      </c>
      <c r="ME155" t="s">
        <v>8803</v>
      </c>
      <c r="MF155" t="s">
        <v>620</v>
      </c>
      <c r="MG155" t="s">
        <v>620</v>
      </c>
      <c r="MH155" t="s">
        <v>620</v>
      </c>
      <c r="MI155" t="s">
        <v>620</v>
      </c>
      <c r="MJ155" t="s">
        <v>620</v>
      </c>
      <c r="MK155" t="s">
        <v>620</v>
      </c>
      <c r="ML155" t="s">
        <v>620</v>
      </c>
      <c r="MM155" t="s">
        <v>6669</v>
      </c>
      <c r="MN155" t="s">
        <v>620</v>
      </c>
      <c r="MO155" t="s">
        <v>9764</v>
      </c>
      <c r="MP155" t="s">
        <v>620</v>
      </c>
      <c r="MQ155" t="s">
        <v>620</v>
      </c>
      <c r="MR155" t="s">
        <v>620</v>
      </c>
      <c r="MS155" t="s">
        <v>13962</v>
      </c>
      <c r="MT155" t="s">
        <v>3072</v>
      </c>
      <c r="MU155" t="s">
        <v>7229</v>
      </c>
      <c r="MV155" t="s">
        <v>1215</v>
      </c>
      <c r="MW155" t="s">
        <v>620</v>
      </c>
      <c r="MX155" t="s">
        <v>620</v>
      </c>
      <c r="MY155" t="s">
        <v>760</v>
      </c>
      <c r="MZ155" t="s">
        <v>110805</v>
      </c>
      <c r="NA155" t="s">
        <v>110806</v>
      </c>
      <c r="NB155" t="s">
        <v>110807</v>
      </c>
      <c r="NC155" t="s">
        <v>110808</v>
      </c>
      <c r="ND155" t="s">
        <v>110809</v>
      </c>
      <c r="NE155" t="s">
        <v>78795</v>
      </c>
      <c r="NF155" t="s">
        <v>16000</v>
      </c>
      <c r="NG155" t="s">
        <v>6964</v>
      </c>
      <c r="NH155" t="s">
        <v>110810</v>
      </c>
      <c r="NI155" t="s">
        <v>110811</v>
      </c>
      <c r="NJ155" t="s">
        <v>1686</v>
      </c>
      <c r="NK155" t="s">
        <v>620</v>
      </c>
      <c r="NL155" t="s">
        <v>620</v>
      </c>
      <c r="NM155" t="s">
        <v>620</v>
      </c>
      <c r="NN155" t="s">
        <v>620</v>
      </c>
      <c r="NO155" t="s">
        <v>620</v>
      </c>
      <c r="NP155" t="s">
        <v>620</v>
      </c>
      <c r="NQ155" t="s">
        <v>620</v>
      </c>
      <c r="NR155" t="s">
        <v>620</v>
      </c>
      <c r="NS155" t="s">
        <v>6527</v>
      </c>
      <c r="NT155" t="s">
        <v>26539</v>
      </c>
      <c r="NU155" t="s">
        <v>38795</v>
      </c>
      <c r="NV155" t="s">
        <v>110812</v>
      </c>
      <c r="NW155" t="s">
        <v>110813</v>
      </c>
      <c r="NX155" t="s">
        <v>110814</v>
      </c>
      <c r="NY155" t="s">
        <v>110815</v>
      </c>
      <c r="NZ155" t="s">
        <v>72023</v>
      </c>
      <c r="OA155" t="s">
        <v>65834</v>
      </c>
      <c r="OB155" t="s">
        <v>110816</v>
      </c>
      <c r="OC155" t="s">
        <v>110817</v>
      </c>
      <c r="OD155" t="s">
        <v>110818</v>
      </c>
      <c r="OE155" t="s">
        <v>110819</v>
      </c>
      <c r="OF155" t="s">
        <v>110820</v>
      </c>
      <c r="OG155" t="s">
        <v>110821</v>
      </c>
      <c r="OH155" t="s">
        <v>110822</v>
      </c>
      <c r="OI155" t="s">
        <v>110823</v>
      </c>
      <c r="OJ155" t="s">
        <v>110824</v>
      </c>
      <c r="OK155" t="s">
        <v>110825</v>
      </c>
      <c r="OL155" t="s">
        <v>110826</v>
      </c>
      <c r="OM155" t="s">
        <v>110827</v>
      </c>
      <c r="ON155" t="s">
        <v>110828</v>
      </c>
      <c r="OO155" t="s">
        <v>110829</v>
      </c>
      <c r="OP155" t="s">
        <v>110830</v>
      </c>
      <c r="OQ155" t="s">
        <v>110831</v>
      </c>
      <c r="OR155" t="s">
        <v>110832</v>
      </c>
      <c r="OS155" t="s">
        <v>110833</v>
      </c>
      <c r="OT155" t="s">
        <v>110834</v>
      </c>
      <c r="OU155" t="s">
        <v>110835</v>
      </c>
      <c r="OV155" t="s">
        <v>110836</v>
      </c>
      <c r="OW155" t="s">
        <v>110837</v>
      </c>
      <c r="OX155" t="s">
        <v>110838</v>
      </c>
      <c r="OY155" t="s">
        <v>110839</v>
      </c>
      <c r="OZ155" t="s">
        <v>110840</v>
      </c>
      <c r="PA155" t="s">
        <v>620</v>
      </c>
      <c r="PB155" t="s">
        <v>110841</v>
      </c>
      <c r="PC155" t="s">
        <v>110842</v>
      </c>
      <c r="PD155" t="s">
        <v>110843</v>
      </c>
      <c r="PE155" t="s">
        <v>110844</v>
      </c>
      <c r="PF155" t="s">
        <v>110845</v>
      </c>
      <c r="PG155" t="s">
        <v>110846</v>
      </c>
      <c r="PH155" t="s">
        <v>110847</v>
      </c>
      <c r="PI155" t="s">
        <v>110848</v>
      </c>
      <c r="PJ155" t="s">
        <v>48248</v>
      </c>
      <c r="PK155" t="s">
        <v>79711</v>
      </c>
      <c r="PL155" t="s">
        <v>47198</v>
      </c>
      <c r="PM155" t="s">
        <v>27360</v>
      </c>
      <c r="PN155" t="s">
        <v>110849</v>
      </c>
      <c r="PO155" t="s">
        <v>63882</v>
      </c>
      <c r="PP155" t="s">
        <v>89761</v>
      </c>
      <c r="PQ155" t="s">
        <v>110850</v>
      </c>
      <c r="PR155" t="s">
        <v>110851</v>
      </c>
      <c r="PS155" t="s">
        <v>28149</v>
      </c>
      <c r="PT155" t="s">
        <v>110852</v>
      </c>
      <c r="PU155" t="s">
        <v>110853</v>
      </c>
      <c r="PV155" t="s">
        <v>110854</v>
      </c>
      <c r="PW155" t="s">
        <v>110855</v>
      </c>
      <c r="PX155" t="s">
        <v>7942</v>
      </c>
      <c r="PY155" t="s">
        <v>19727</v>
      </c>
      <c r="PZ155" t="s">
        <v>110856</v>
      </c>
      <c r="QA155" t="s">
        <v>110857</v>
      </c>
      <c r="QB155" t="s">
        <v>110858</v>
      </c>
      <c r="QC155" t="s">
        <v>110859</v>
      </c>
      <c r="QD155" t="s">
        <v>110860</v>
      </c>
      <c r="QE155" t="s">
        <v>110861</v>
      </c>
      <c r="QF155" t="s">
        <v>110862</v>
      </c>
      <c r="QG155" t="s">
        <v>110863</v>
      </c>
      <c r="QH155" t="s">
        <v>6686</v>
      </c>
      <c r="QI155" t="s">
        <v>110864</v>
      </c>
      <c r="QJ155" t="s">
        <v>110865</v>
      </c>
      <c r="QK155" t="s">
        <v>77912</v>
      </c>
      <c r="QL155" t="s">
        <v>110866</v>
      </c>
      <c r="QM155" t="s">
        <v>110867</v>
      </c>
      <c r="QN155" t="s">
        <v>110868</v>
      </c>
      <c r="QO155" t="s">
        <v>76719</v>
      </c>
      <c r="QP155" t="s">
        <v>110869</v>
      </c>
      <c r="QQ155" t="s">
        <v>110870</v>
      </c>
      <c r="QR155" t="s">
        <v>110871</v>
      </c>
      <c r="QS155" t="s">
        <v>7493</v>
      </c>
      <c r="QT155" t="s">
        <v>110872</v>
      </c>
      <c r="QU155" t="s">
        <v>110873</v>
      </c>
      <c r="QV155" t="s">
        <v>110874</v>
      </c>
      <c r="QW155" t="s">
        <v>110875</v>
      </c>
      <c r="QX155" t="s">
        <v>110876</v>
      </c>
      <c r="QY155" t="s">
        <v>110877</v>
      </c>
      <c r="QZ155" t="s">
        <v>110878</v>
      </c>
      <c r="RA155" t="s">
        <v>110879</v>
      </c>
      <c r="RB155" t="s">
        <v>87263</v>
      </c>
      <c r="RC155" t="s">
        <v>110880</v>
      </c>
      <c r="RD155" t="s">
        <v>110881</v>
      </c>
      <c r="RE155" t="s">
        <v>110882</v>
      </c>
      <c r="RF155" t="s">
        <v>110883</v>
      </c>
      <c r="RG155" t="s">
        <v>110884</v>
      </c>
      <c r="RH155" t="s">
        <v>110885</v>
      </c>
      <c r="RI155" t="s">
        <v>110886</v>
      </c>
      <c r="RJ155" t="s">
        <v>110887</v>
      </c>
      <c r="RK155" t="s">
        <v>110888</v>
      </c>
      <c r="RL155" t="s">
        <v>110889</v>
      </c>
      <c r="RM155" t="s">
        <v>1453</v>
      </c>
      <c r="RN155" t="s">
        <v>1905</v>
      </c>
      <c r="RO155" t="s">
        <v>620</v>
      </c>
      <c r="RP155" t="s">
        <v>6098</v>
      </c>
      <c r="RQ155" t="s">
        <v>110890</v>
      </c>
      <c r="RR155" t="s">
        <v>28853</v>
      </c>
      <c r="RS155" t="s">
        <v>620</v>
      </c>
      <c r="RT155" t="s">
        <v>620</v>
      </c>
      <c r="RU155" t="s">
        <v>620</v>
      </c>
      <c r="RV155" t="s">
        <v>69457</v>
      </c>
      <c r="RW155" t="s">
        <v>7024</v>
      </c>
      <c r="RX155" t="s">
        <v>620</v>
      </c>
    </row>
    <row r="156" spans="1:492" s="7" customFormat="1" ht="17" x14ac:dyDescent="0.2">
      <c r="A156" s="1">
        <v>154</v>
      </c>
      <c r="B156" s="2" t="s">
        <v>110891</v>
      </c>
      <c r="C156" s="14" t="s">
        <v>29024</v>
      </c>
      <c r="D156" s="4" t="s">
        <v>110564</v>
      </c>
      <c r="E156" s="8" t="s">
        <v>110565</v>
      </c>
      <c r="F156" s="3" t="s">
        <v>496</v>
      </c>
      <c r="G156" t="s">
        <v>1704</v>
      </c>
      <c r="H156" t="s">
        <v>24823</v>
      </c>
      <c r="I156" t="s">
        <v>28279</v>
      </c>
      <c r="J156" t="s">
        <v>46522</v>
      </c>
      <c r="K156" t="s">
        <v>6758</v>
      </c>
      <c r="L156" t="s">
        <v>19501</v>
      </c>
      <c r="M156" t="s">
        <v>41763</v>
      </c>
      <c r="N156" t="s">
        <v>93657</v>
      </c>
      <c r="O156" t="s">
        <v>6756</v>
      </c>
      <c r="P156" t="s">
        <v>4274</v>
      </c>
      <c r="Q156" t="s">
        <v>17429</v>
      </c>
      <c r="R156" t="s">
        <v>28653</v>
      </c>
      <c r="S156" t="s">
        <v>20392</v>
      </c>
      <c r="T156" t="s">
        <v>5553</v>
      </c>
      <c r="U156" t="s">
        <v>13724</v>
      </c>
      <c r="V156" t="s">
        <v>51222</v>
      </c>
      <c r="W156" t="s">
        <v>9761</v>
      </c>
      <c r="X156" t="s">
        <v>18811</v>
      </c>
      <c r="Y156" t="s">
        <v>3297</v>
      </c>
      <c r="Z156" t="s">
        <v>2139</v>
      </c>
      <c r="AA156" t="s">
        <v>15992</v>
      </c>
      <c r="AB156" t="s">
        <v>30779</v>
      </c>
      <c r="AC156" t="s">
        <v>6744</v>
      </c>
      <c r="AD156" t="s">
        <v>3967</v>
      </c>
      <c r="AE156" t="s">
        <v>954</v>
      </c>
      <c r="AF156" t="s">
        <v>49047</v>
      </c>
      <c r="AG156" t="s">
        <v>3071</v>
      </c>
      <c r="AH156" t="s">
        <v>45500</v>
      </c>
      <c r="AI156" t="s">
        <v>1908</v>
      </c>
      <c r="AJ156" t="s">
        <v>4638</v>
      </c>
      <c r="AK156" t="s">
        <v>7630</v>
      </c>
      <c r="AL156" t="s">
        <v>32335</v>
      </c>
      <c r="AM156" t="s">
        <v>4195</v>
      </c>
      <c r="AN156" t="s">
        <v>1705</v>
      </c>
      <c r="AO156" t="s">
        <v>1923</v>
      </c>
      <c r="AP156" t="s">
        <v>3974</v>
      </c>
      <c r="AQ156" t="s">
        <v>2166</v>
      </c>
      <c r="AR156" t="s">
        <v>5148</v>
      </c>
      <c r="AS156" t="s">
        <v>110892</v>
      </c>
      <c r="AT156" t="s">
        <v>32374</v>
      </c>
      <c r="AU156" t="s">
        <v>6539</v>
      </c>
      <c r="AV156" t="s">
        <v>19818</v>
      </c>
      <c r="AW156" t="s">
        <v>32778</v>
      </c>
      <c r="AX156" t="s">
        <v>5555</v>
      </c>
      <c r="AY156" t="s">
        <v>10988</v>
      </c>
      <c r="AZ156" t="s">
        <v>110893</v>
      </c>
      <c r="BA156" t="s">
        <v>20767</v>
      </c>
      <c r="BB156" t="s">
        <v>25859</v>
      </c>
      <c r="BC156" t="s">
        <v>48205</v>
      </c>
      <c r="BD156" t="s">
        <v>20772</v>
      </c>
      <c r="BE156" t="s">
        <v>3971</v>
      </c>
      <c r="BF156" t="s">
        <v>56049</v>
      </c>
      <c r="BG156" t="s">
        <v>60447</v>
      </c>
      <c r="BH156" t="s">
        <v>5156</v>
      </c>
      <c r="BI156" t="s">
        <v>6128</v>
      </c>
      <c r="BJ156" t="s">
        <v>5528</v>
      </c>
      <c r="BK156" t="s">
        <v>23696</v>
      </c>
      <c r="BL156" t="s">
        <v>8209</v>
      </c>
      <c r="BM156" t="s">
        <v>6821</v>
      </c>
      <c r="BN156" t="s">
        <v>110894</v>
      </c>
      <c r="BO156" t="s">
        <v>110895</v>
      </c>
      <c r="BP156" t="s">
        <v>7027</v>
      </c>
      <c r="BQ156" t="s">
        <v>11114</v>
      </c>
      <c r="BR156" t="s">
        <v>63917</v>
      </c>
      <c r="BS156" t="s">
        <v>31412</v>
      </c>
      <c r="BT156" t="s">
        <v>47488</v>
      </c>
      <c r="BU156" t="s">
        <v>14096</v>
      </c>
      <c r="BV156" t="s">
        <v>110896</v>
      </c>
      <c r="BW156" t="s">
        <v>75270</v>
      </c>
      <c r="BX156" t="s">
        <v>72542</v>
      </c>
      <c r="BY156" t="s">
        <v>110897</v>
      </c>
      <c r="BZ156" t="s">
        <v>110898</v>
      </c>
      <c r="CA156" t="s">
        <v>110899</v>
      </c>
      <c r="CB156" t="s">
        <v>36464</v>
      </c>
      <c r="CC156" t="s">
        <v>90509</v>
      </c>
      <c r="CD156" t="s">
        <v>20785</v>
      </c>
      <c r="CE156" t="s">
        <v>110900</v>
      </c>
      <c r="CF156" t="s">
        <v>30444</v>
      </c>
      <c r="CG156" t="s">
        <v>83697</v>
      </c>
      <c r="CH156" t="s">
        <v>84827</v>
      </c>
      <c r="CI156" t="s">
        <v>14973</v>
      </c>
      <c r="CJ156" t="s">
        <v>67223</v>
      </c>
      <c r="CK156" t="s">
        <v>14933</v>
      </c>
      <c r="CL156" t="s">
        <v>97446</v>
      </c>
      <c r="CM156" t="s">
        <v>5549</v>
      </c>
      <c r="CN156" t="s">
        <v>8262</v>
      </c>
      <c r="CO156" t="s">
        <v>620</v>
      </c>
      <c r="CP156" t="s">
        <v>45405</v>
      </c>
      <c r="CQ156" t="s">
        <v>23370</v>
      </c>
      <c r="CR156" t="s">
        <v>67696</v>
      </c>
      <c r="CS156" t="s">
        <v>7375</v>
      </c>
      <c r="CT156" t="s">
        <v>18388</v>
      </c>
      <c r="CU156" t="s">
        <v>2712</v>
      </c>
      <c r="CV156" t="s">
        <v>6342</v>
      </c>
      <c r="CW156" t="s">
        <v>6939</v>
      </c>
      <c r="CX156" t="s">
        <v>3081</v>
      </c>
      <c r="CY156" t="s">
        <v>620</v>
      </c>
      <c r="CZ156" t="s">
        <v>620</v>
      </c>
      <c r="DA156" t="s">
        <v>620</v>
      </c>
      <c r="DB156" t="s">
        <v>5555</v>
      </c>
      <c r="DC156" t="s">
        <v>14493</v>
      </c>
      <c r="DD156" t="s">
        <v>620</v>
      </c>
      <c r="DE156" t="s">
        <v>55426</v>
      </c>
      <c r="DF156" t="s">
        <v>50969</v>
      </c>
      <c r="DG156" t="s">
        <v>60639</v>
      </c>
      <c r="DH156" t="s">
        <v>2859</v>
      </c>
      <c r="DI156" t="s">
        <v>620</v>
      </c>
      <c r="DJ156" t="s">
        <v>620</v>
      </c>
      <c r="DK156" t="s">
        <v>620</v>
      </c>
      <c r="DL156" t="s">
        <v>620</v>
      </c>
      <c r="DM156" t="s">
        <v>26944</v>
      </c>
      <c r="DN156" t="s">
        <v>620</v>
      </c>
      <c r="DO156" t="s">
        <v>620</v>
      </c>
      <c r="DP156" t="s">
        <v>23697</v>
      </c>
      <c r="DQ156" t="s">
        <v>110901</v>
      </c>
      <c r="DR156" t="s">
        <v>110902</v>
      </c>
      <c r="DS156" t="s">
        <v>13065</v>
      </c>
      <c r="DT156" t="s">
        <v>42474</v>
      </c>
      <c r="DU156" t="s">
        <v>49268</v>
      </c>
      <c r="DV156" t="s">
        <v>23370</v>
      </c>
      <c r="DW156" t="s">
        <v>105739</v>
      </c>
      <c r="DX156" t="s">
        <v>38800</v>
      </c>
      <c r="DY156" t="s">
        <v>6745</v>
      </c>
      <c r="DZ156" t="s">
        <v>10424</v>
      </c>
      <c r="EA156" t="s">
        <v>620</v>
      </c>
      <c r="EB156" t="s">
        <v>620</v>
      </c>
      <c r="EC156" t="s">
        <v>620</v>
      </c>
      <c r="ED156" t="s">
        <v>620</v>
      </c>
      <c r="EE156" t="s">
        <v>620</v>
      </c>
      <c r="EF156" t="s">
        <v>620</v>
      </c>
      <c r="EG156" t="s">
        <v>620</v>
      </c>
      <c r="EH156" t="s">
        <v>620</v>
      </c>
      <c r="EI156" t="s">
        <v>620</v>
      </c>
      <c r="EJ156" t="s">
        <v>110903</v>
      </c>
      <c r="EK156" t="s">
        <v>25848</v>
      </c>
      <c r="EL156" t="s">
        <v>110904</v>
      </c>
      <c r="EM156" t="s">
        <v>110905</v>
      </c>
      <c r="EN156" t="s">
        <v>110906</v>
      </c>
      <c r="EO156" t="s">
        <v>11793</v>
      </c>
      <c r="EP156" t="s">
        <v>110907</v>
      </c>
      <c r="EQ156" t="s">
        <v>110908</v>
      </c>
      <c r="ER156" t="s">
        <v>110909</v>
      </c>
      <c r="ES156" t="s">
        <v>110910</v>
      </c>
      <c r="ET156" t="s">
        <v>110911</v>
      </c>
      <c r="EU156" t="s">
        <v>110912</v>
      </c>
      <c r="EV156" t="s">
        <v>110913</v>
      </c>
      <c r="EW156" t="s">
        <v>110914</v>
      </c>
      <c r="EX156" t="s">
        <v>110915</v>
      </c>
      <c r="EY156" t="s">
        <v>110916</v>
      </c>
      <c r="EZ156" t="s">
        <v>110917</v>
      </c>
      <c r="FA156" t="s">
        <v>110918</v>
      </c>
      <c r="FB156" t="s">
        <v>110919</v>
      </c>
      <c r="FC156" t="s">
        <v>110920</v>
      </c>
      <c r="FD156" t="s">
        <v>110921</v>
      </c>
      <c r="FE156" t="s">
        <v>110922</v>
      </c>
      <c r="FF156" t="s">
        <v>110923</v>
      </c>
      <c r="FG156" t="s">
        <v>110924</v>
      </c>
      <c r="FH156" t="s">
        <v>110925</v>
      </c>
      <c r="FI156" t="s">
        <v>110926</v>
      </c>
      <c r="FJ156" t="s">
        <v>110927</v>
      </c>
      <c r="FK156" t="s">
        <v>110928</v>
      </c>
      <c r="FL156" t="s">
        <v>110929</v>
      </c>
      <c r="FM156" t="s">
        <v>110930</v>
      </c>
      <c r="FN156" t="s">
        <v>110931</v>
      </c>
      <c r="FO156" t="s">
        <v>110932</v>
      </c>
      <c r="FP156" t="s">
        <v>110933</v>
      </c>
      <c r="FQ156" t="s">
        <v>110934</v>
      </c>
      <c r="FR156" t="s">
        <v>620</v>
      </c>
      <c r="FS156" t="s">
        <v>110935</v>
      </c>
      <c r="FT156" t="s">
        <v>110936</v>
      </c>
      <c r="FU156" t="s">
        <v>110937</v>
      </c>
      <c r="FV156" t="s">
        <v>110938</v>
      </c>
      <c r="FW156" t="s">
        <v>110939</v>
      </c>
      <c r="FX156" t="s">
        <v>110940</v>
      </c>
      <c r="FY156" t="s">
        <v>110941</v>
      </c>
      <c r="FZ156" t="s">
        <v>56893</v>
      </c>
      <c r="GA156" t="s">
        <v>110942</v>
      </c>
      <c r="GB156" t="s">
        <v>110943</v>
      </c>
      <c r="GC156" t="s">
        <v>110944</v>
      </c>
      <c r="GD156" t="s">
        <v>110945</v>
      </c>
      <c r="GE156" t="s">
        <v>38244</v>
      </c>
      <c r="GF156" t="s">
        <v>110946</v>
      </c>
      <c r="GG156" t="s">
        <v>110947</v>
      </c>
      <c r="GH156" t="s">
        <v>110948</v>
      </c>
      <c r="GI156" t="s">
        <v>14632</v>
      </c>
      <c r="GJ156" t="s">
        <v>110949</v>
      </c>
      <c r="GK156" t="s">
        <v>110950</v>
      </c>
      <c r="GL156" t="s">
        <v>110951</v>
      </c>
      <c r="GM156" t="s">
        <v>65034</v>
      </c>
      <c r="GN156" t="s">
        <v>110952</v>
      </c>
      <c r="GO156" t="s">
        <v>110953</v>
      </c>
      <c r="GP156" t="s">
        <v>110954</v>
      </c>
      <c r="GQ156" t="s">
        <v>110955</v>
      </c>
      <c r="GR156" t="s">
        <v>40392</v>
      </c>
      <c r="GS156" t="s">
        <v>110956</v>
      </c>
      <c r="GT156" t="s">
        <v>110957</v>
      </c>
      <c r="GU156" t="s">
        <v>110958</v>
      </c>
      <c r="GV156" t="s">
        <v>110959</v>
      </c>
      <c r="GW156" t="s">
        <v>110960</v>
      </c>
      <c r="GX156" t="s">
        <v>110961</v>
      </c>
      <c r="GY156" t="s">
        <v>110962</v>
      </c>
      <c r="GZ156" t="s">
        <v>110963</v>
      </c>
      <c r="HA156" t="s">
        <v>110964</v>
      </c>
      <c r="HB156" t="s">
        <v>110965</v>
      </c>
      <c r="HC156" t="s">
        <v>110966</v>
      </c>
      <c r="HD156" t="s">
        <v>110967</v>
      </c>
      <c r="HE156" t="s">
        <v>110968</v>
      </c>
      <c r="HF156" t="s">
        <v>110969</v>
      </c>
      <c r="HG156" t="s">
        <v>110970</v>
      </c>
      <c r="HH156" t="s">
        <v>110971</v>
      </c>
      <c r="HI156" t="s">
        <v>110972</v>
      </c>
      <c r="HJ156" t="s">
        <v>110973</v>
      </c>
      <c r="HK156" t="s">
        <v>110974</v>
      </c>
      <c r="HL156" t="s">
        <v>110975</v>
      </c>
      <c r="HM156" t="s">
        <v>110976</v>
      </c>
      <c r="HN156" t="s">
        <v>110977</v>
      </c>
      <c r="HO156" t="s">
        <v>110978</v>
      </c>
      <c r="HP156" t="s">
        <v>110979</v>
      </c>
      <c r="HQ156" t="s">
        <v>110980</v>
      </c>
      <c r="HR156" t="s">
        <v>110981</v>
      </c>
      <c r="HS156" t="s">
        <v>110982</v>
      </c>
      <c r="HT156" t="s">
        <v>85604</v>
      </c>
      <c r="HU156" t="s">
        <v>110983</v>
      </c>
      <c r="HV156" t="s">
        <v>110984</v>
      </c>
      <c r="HW156" t="s">
        <v>88444</v>
      </c>
      <c r="HX156" t="s">
        <v>110985</v>
      </c>
      <c r="HY156" t="s">
        <v>110986</v>
      </c>
      <c r="HZ156" t="s">
        <v>110987</v>
      </c>
      <c r="IA156" t="s">
        <v>110988</v>
      </c>
      <c r="IB156" t="s">
        <v>32371</v>
      </c>
      <c r="IC156" t="s">
        <v>110989</v>
      </c>
      <c r="ID156" t="s">
        <v>6825</v>
      </c>
      <c r="IE156" t="s">
        <v>4833</v>
      </c>
      <c r="IF156" t="s">
        <v>2007</v>
      </c>
      <c r="IG156" t="s">
        <v>7191</v>
      </c>
      <c r="IH156" t="s">
        <v>15946</v>
      </c>
      <c r="II156" t="s">
        <v>8803</v>
      </c>
      <c r="IJ156" t="s">
        <v>6335</v>
      </c>
      <c r="IK156" t="s">
        <v>7626</v>
      </c>
      <c r="IL156" t="s">
        <v>730</v>
      </c>
      <c r="IM156" t="s">
        <v>7236</v>
      </c>
      <c r="IN156" t="s">
        <v>12876</v>
      </c>
      <c r="IO156" t="s">
        <v>730</v>
      </c>
      <c r="IP156" t="s">
        <v>15948</v>
      </c>
      <c r="IQ156" t="s">
        <v>110990</v>
      </c>
      <c r="IR156" t="s">
        <v>46530</v>
      </c>
      <c r="IS156" t="s">
        <v>73713</v>
      </c>
      <c r="IT156" t="s">
        <v>62475</v>
      </c>
      <c r="IU156" t="s">
        <v>27741</v>
      </c>
      <c r="IV156" t="s">
        <v>29140</v>
      </c>
      <c r="IW156" t="s">
        <v>6555</v>
      </c>
      <c r="IX156" t="s">
        <v>66182</v>
      </c>
      <c r="IY156" t="s">
        <v>40263</v>
      </c>
      <c r="IZ156" t="s">
        <v>48340</v>
      </c>
      <c r="JA156" t="s">
        <v>5705</v>
      </c>
      <c r="JB156" t="s">
        <v>32598</v>
      </c>
      <c r="JC156" t="s">
        <v>6612</v>
      </c>
      <c r="JD156" t="s">
        <v>16362</v>
      </c>
      <c r="JE156" t="s">
        <v>16141</v>
      </c>
      <c r="JF156" t="s">
        <v>39814</v>
      </c>
      <c r="JG156" t="s">
        <v>14497</v>
      </c>
      <c r="JH156" t="s">
        <v>9176</v>
      </c>
      <c r="JI156" t="s">
        <v>39329</v>
      </c>
      <c r="JJ156" t="s">
        <v>40001</v>
      </c>
      <c r="JK156" t="s">
        <v>80753</v>
      </c>
      <c r="JL156" t="s">
        <v>8251</v>
      </c>
      <c r="JM156" t="s">
        <v>3758</v>
      </c>
      <c r="JN156" t="s">
        <v>5110</v>
      </c>
      <c r="JO156" t="s">
        <v>2695</v>
      </c>
      <c r="JP156" t="s">
        <v>7410</v>
      </c>
      <c r="JQ156" t="s">
        <v>4417</v>
      </c>
      <c r="JR156" t="s">
        <v>19127</v>
      </c>
      <c r="JS156" t="s">
        <v>15054</v>
      </c>
      <c r="JT156" t="s">
        <v>47473</v>
      </c>
      <c r="JU156" t="s">
        <v>77755</v>
      </c>
      <c r="JV156" t="s">
        <v>20598</v>
      </c>
      <c r="JW156" t="s">
        <v>59741</v>
      </c>
      <c r="JX156" t="s">
        <v>23860</v>
      </c>
      <c r="JY156" t="s">
        <v>56769</v>
      </c>
      <c r="JZ156" t="s">
        <v>15408</v>
      </c>
      <c r="KA156" t="s">
        <v>110991</v>
      </c>
      <c r="KB156" t="s">
        <v>30586</v>
      </c>
      <c r="KC156" t="s">
        <v>9763</v>
      </c>
      <c r="KD156" t="s">
        <v>32604</v>
      </c>
      <c r="KE156" t="s">
        <v>726</v>
      </c>
      <c r="KF156" t="s">
        <v>3493</v>
      </c>
      <c r="KG156" t="s">
        <v>6331</v>
      </c>
      <c r="KH156" t="s">
        <v>12688</v>
      </c>
      <c r="KI156" t="s">
        <v>14278</v>
      </c>
      <c r="KJ156" t="s">
        <v>66590</v>
      </c>
      <c r="KK156" t="s">
        <v>41762</v>
      </c>
      <c r="KL156" t="s">
        <v>8582</v>
      </c>
      <c r="KM156" t="s">
        <v>19117</v>
      </c>
      <c r="KN156" t="s">
        <v>29276</v>
      </c>
      <c r="KO156" t="s">
        <v>25863</v>
      </c>
      <c r="KP156" t="s">
        <v>7358</v>
      </c>
      <c r="KQ156" t="s">
        <v>4440</v>
      </c>
      <c r="KR156" t="s">
        <v>8677</v>
      </c>
      <c r="KS156" t="s">
        <v>50107</v>
      </c>
      <c r="KT156" t="s">
        <v>5888</v>
      </c>
      <c r="KU156" t="s">
        <v>51910</v>
      </c>
      <c r="KV156" t="s">
        <v>8589</v>
      </c>
      <c r="KW156" t="s">
        <v>16686</v>
      </c>
      <c r="KX156" t="s">
        <v>110992</v>
      </c>
      <c r="KY156" t="s">
        <v>110993</v>
      </c>
      <c r="KZ156" t="s">
        <v>7369</v>
      </c>
      <c r="LA156" t="s">
        <v>17815</v>
      </c>
      <c r="LB156" t="s">
        <v>602</v>
      </c>
      <c r="LC156" t="s">
        <v>3073</v>
      </c>
      <c r="LD156" t="s">
        <v>13956</v>
      </c>
      <c r="LE156" t="s">
        <v>110994</v>
      </c>
      <c r="LF156" t="s">
        <v>75645</v>
      </c>
      <c r="LG156" t="s">
        <v>110995</v>
      </c>
      <c r="LH156" t="s">
        <v>14512</v>
      </c>
      <c r="LI156" t="s">
        <v>21318</v>
      </c>
      <c r="LJ156" t="s">
        <v>67535</v>
      </c>
      <c r="LK156" t="s">
        <v>69423</v>
      </c>
      <c r="LL156" t="s">
        <v>51072</v>
      </c>
      <c r="LM156" t="s">
        <v>12528</v>
      </c>
      <c r="LN156" t="s">
        <v>110996</v>
      </c>
      <c r="LO156" t="s">
        <v>30335</v>
      </c>
      <c r="LP156" t="s">
        <v>58211</v>
      </c>
      <c r="LQ156" t="s">
        <v>19556</v>
      </c>
      <c r="LR156" t="s">
        <v>110997</v>
      </c>
      <c r="LS156" t="s">
        <v>99769</v>
      </c>
      <c r="LT156" t="s">
        <v>110998</v>
      </c>
      <c r="LU156" t="s">
        <v>108209</v>
      </c>
      <c r="LV156" t="s">
        <v>62360</v>
      </c>
      <c r="LW156" t="s">
        <v>7408</v>
      </c>
      <c r="LX156" t="s">
        <v>3076</v>
      </c>
      <c r="LY156" t="s">
        <v>1005</v>
      </c>
      <c r="LZ156" t="s">
        <v>5898</v>
      </c>
      <c r="MA156" t="s">
        <v>993</v>
      </c>
      <c r="MB156" t="s">
        <v>61233</v>
      </c>
      <c r="MC156" t="s">
        <v>6358</v>
      </c>
      <c r="MD156" t="s">
        <v>52594</v>
      </c>
      <c r="ME156" t="s">
        <v>27587</v>
      </c>
      <c r="MF156" t="s">
        <v>4636</v>
      </c>
      <c r="MG156" t="s">
        <v>89221</v>
      </c>
      <c r="MH156" t="s">
        <v>23923</v>
      </c>
      <c r="MI156" t="s">
        <v>4852</v>
      </c>
      <c r="MJ156" t="s">
        <v>5054</v>
      </c>
      <c r="MK156" t="s">
        <v>620</v>
      </c>
      <c r="ML156" t="s">
        <v>21891</v>
      </c>
      <c r="MM156" t="s">
        <v>11532</v>
      </c>
      <c r="MN156" t="s">
        <v>17612</v>
      </c>
      <c r="MO156" t="s">
        <v>67942</v>
      </c>
      <c r="MP156" t="s">
        <v>13069</v>
      </c>
      <c r="MQ156" t="s">
        <v>14292</v>
      </c>
      <c r="MR156" t="s">
        <v>57715</v>
      </c>
      <c r="MS156" t="s">
        <v>101833</v>
      </c>
      <c r="MT156" t="s">
        <v>85633</v>
      </c>
      <c r="MU156" t="s">
        <v>71620</v>
      </c>
      <c r="MV156" t="s">
        <v>110999</v>
      </c>
      <c r="MW156" t="s">
        <v>21973</v>
      </c>
      <c r="MX156" t="s">
        <v>111000</v>
      </c>
      <c r="MY156" t="s">
        <v>68036</v>
      </c>
      <c r="MZ156" t="s">
        <v>109988</v>
      </c>
      <c r="NA156" t="s">
        <v>111001</v>
      </c>
      <c r="NB156" t="s">
        <v>111002</v>
      </c>
      <c r="NC156" t="s">
        <v>111003</v>
      </c>
      <c r="ND156" t="s">
        <v>111004</v>
      </c>
      <c r="NE156" t="s">
        <v>111005</v>
      </c>
      <c r="NF156" t="s">
        <v>111006</v>
      </c>
      <c r="NG156" t="s">
        <v>39574</v>
      </c>
      <c r="NH156" t="s">
        <v>111007</v>
      </c>
      <c r="NI156" t="s">
        <v>93748</v>
      </c>
      <c r="NJ156" t="s">
        <v>11304</v>
      </c>
      <c r="NK156" t="s">
        <v>620</v>
      </c>
      <c r="NL156" t="s">
        <v>620</v>
      </c>
      <c r="NM156" t="s">
        <v>620</v>
      </c>
      <c r="NN156" t="s">
        <v>620</v>
      </c>
      <c r="NO156" t="s">
        <v>620</v>
      </c>
      <c r="NP156" t="s">
        <v>620</v>
      </c>
      <c r="NQ156" t="s">
        <v>620</v>
      </c>
      <c r="NR156" t="s">
        <v>620</v>
      </c>
      <c r="NS156" t="s">
        <v>5357</v>
      </c>
      <c r="NT156" t="s">
        <v>111008</v>
      </c>
      <c r="NU156" t="s">
        <v>111009</v>
      </c>
      <c r="NV156" t="s">
        <v>111010</v>
      </c>
      <c r="NW156" t="s">
        <v>111011</v>
      </c>
      <c r="NX156" t="s">
        <v>111012</v>
      </c>
      <c r="NY156" t="s">
        <v>111013</v>
      </c>
      <c r="NZ156" t="s">
        <v>31336</v>
      </c>
      <c r="OA156" t="s">
        <v>111014</v>
      </c>
      <c r="OB156" t="s">
        <v>111015</v>
      </c>
      <c r="OC156" t="s">
        <v>111016</v>
      </c>
      <c r="OD156" t="s">
        <v>111017</v>
      </c>
      <c r="OE156" t="s">
        <v>111018</v>
      </c>
      <c r="OF156" t="s">
        <v>111019</v>
      </c>
      <c r="OG156" t="s">
        <v>111020</v>
      </c>
      <c r="OH156" t="s">
        <v>111021</v>
      </c>
      <c r="OI156" t="s">
        <v>111022</v>
      </c>
      <c r="OJ156" t="s">
        <v>111023</v>
      </c>
      <c r="OK156" t="s">
        <v>111024</v>
      </c>
      <c r="OL156" t="s">
        <v>110199</v>
      </c>
      <c r="OM156" t="s">
        <v>111025</v>
      </c>
      <c r="ON156" t="s">
        <v>111026</v>
      </c>
      <c r="OO156" t="s">
        <v>111027</v>
      </c>
      <c r="OP156" t="s">
        <v>111028</v>
      </c>
      <c r="OQ156" t="s">
        <v>111029</v>
      </c>
      <c r="OR156" t="s">
        <v>111030</v>
      </c>
      <c r="OS156" t="s">
        <v>111031</v>
      </c>
      <c r="OT156" t="s">
        <v>111032</v>
      </c>
      <c r="OU156" t="s">
        <v>111033</v>
      </c>
      <c r="OV156" t="s">
        <v>111034</v>
      </c>
      <c r="OW156" t="s">
        <v>111035</v>
      </c>
      <c r="OX156" t="s">
        <v>111036</v>
      </c>
      <c r="OY156" t="s">
        <v>111037</v>
      </c>
      <c r="OZ156" t="s">
        <v>111038</v>
      </c>
      <c r="PA156" t="s">
        <v>620</v>
      </c>
      <c r="PB156" t="s">
        <v>111039</v>
      </c>
      <c r="PC156" t="s">
        <v>111040</v>
      </c>
      <c r="PD156" t="s">
        <v>111041</v>
      </c>
      <c r="PE156" t="s">
        <v>111042</v>
      </c>
      <c r="PF156" t="s">
        <v>111043</v>
      </c>
      <c r="PG156" t="s">
        <v>111044</v>
      </c>
      <c r="PH156" t="s">
        <v>17057</v>
      </c>
      <c r="PI156" t="s">
        <v>111045</v>
      </c>
      <c r="PJ156" t="s">
        <v>111046</v>
      </c>
      <c r="PK156" t="s">
        <v>86969</v>
      </c>
      <c r="PL156" t="s">
        <v>111047</v>
      </c>
      <c r="PM156" t="s">
        <v>92626</v>
      </c>
      <c r="PN156" t="s">
        <v>111048</v>
      </c>
      <c r="PO156" t="s">
        <v>111049</v>
      </c>
      <c r="PP156" t="s">
        <v>111050</v>
      </c>
      <c r="PQ156" t="s">
        <v>111051</v>
      </c>
      <c r="PR156" t="s">
        <v>91906</v>
      </c>
      <c r="PS156" t="s">
        <v>111052</v>
      </c>
      <c r="PT156" t="s">
        <v>111053</v>
      </c>
      <c r="PU156" t="s">
        <v>111054</v>
      </c>
      <c r="PV156" t="s">
        <v>111055</v>
      </c>
      <c r="PW156" t="s">
        <v>111056</v>
      </c>
      <c r="PX156" t="s">
        <v>111057</v>
      </c>
      <c r="PY156" t="s">
        <v>111058</v>
      </c>
      <c r="PZ156" t="s">
        <v>111059</v>
      </c>
      <c r="QA156" t="s">
        <v>111060</v>
      </c>
      <c r="QB156" t="s">
        <v>111061</v>
      </c>
      <c r="QC156" t="s">
        <v>111062</v>
      </c>
      <c r="QD156" t="s">
        <v>111063</v>
      </c>
      <c r="QE156" t="s">
        <v>111064</v>
      </c>
      <c r="QF156" t="s">
        <v>111065</v>
      </c>
      <c r="QG156" t="s">
        <v>111066</v>
      </c>
      <c r="QH156" t="s">
        <v>111067</v>
      </c>
      <c r="QI156" t="s">
        <v>111068</v>
      </c>
      <c r="QJ156" t="s">
        <v>48144</v>
      </c>
      <c r="QK156" t="s">
        <v>111069</v>
      </c>
      <c r="QL156" t="s">
        <v>111070</v>
      </c>
      <c r="QM156" t="s">
        <v>111071</v>
      </c>
      <c r="QN156" t="s">
        <v>111072</v>
      </c>
      <c r="QO156" t="s">
        <v>111073</v>
      </c>
      <c r="QP156" t="s">
        <v>111074</v>
      </c>
      <c r="QQ156" t="s">
        <v>111075</v>
      </c>
      <c r="QR156" t="s">
        <v>111076</v>
      </c>
      <c r="QS156" t="s">
        <v>111077</v>
      </c>
      <c r="QT156" t="s">
        <v>111078</v>
      </c>
      <c r="QU156" t="s">
        <v>111079</v>
      </c>
      <c r="QV156" t="s">
        <v>111080</v>
      </c>
      <c r="QW156" t="s">
        <v>111081</v>
      </c>
      <c r="QX156" t="s">
        <v>111082</v>
      </c>
      <c r="QY156" t="s">
        <v>111083</v>
      </c>
      <c r="QZ156" t="s">
        <v>111084</v>
      </c>
      <c r="RA156" t="s">
        <v>111085</v>
      </c>
      <c r="RB156" t="s">
        <v>111086</v>
      </c>
      <c r="RC156" t="s">
        <v>111087</v>
      </c>
      <c r="RD156" t="s">
        <v>111088</v>
      </c>
      <c r="RE156" t="s">
        <v>111089</v>
      </c>
      <c r="RF156" t="s">
        <v>111090</v>
      </c>
      <c r="RG156" t="s">
        <v>111091</v>
      </c>
      <c r="RH156" t="s">
        <v>111092</v>
      </c>
      <c r="RI156" t="s">
        <v>111093</v>
      </c>
      <c r="RJ156" t="s">
        <v>111094</v>
      </c>
      <c r="RK156" t="s">
        <v>111095</v>
      </c>
      <c r="RL156" t="s">
        <v>111096</v>
      </c>
      <c r="RM156" t="s">
        <v>111097</v>
      </c>
      <c r="RN156" t="s">
        <v>111098</v>
      </c>
      <c r="RO156" t="s">
        <v>36739</v>
      </c>
      <c r="RP156" t="s">
        <v>24810</v>
      </c>
      <c r="RQ156" t="s">
        <v>111099</v>
      </c>
      <c r="RR156" t="s">
        <v>111100</v>
      </c>
      <c r="RS156" t="s">
        <v>620</v>
      </c>
      <c r="RT156" t="s">
        <v>620</v>
      </c>
      <c r="RU156" t="s">
        <v>6339</v>
      </c>
      <c r="RV156" t="s">
        <v>1692</v>
      </c>
      <c r="RW156" t="s">
        <v>620</v>
      </c>
      <c r="RX156" t="s">
        <v>620</v>
      </c>
    </row>
    <row r="157" spans="1:492" s="7" customFormat="1" ht="17" x14ac:dyDescent="0.2">
      <c r="A157" s="1">
        <v>155</v>
      </c>
      <c r="B157" s="2" t="s">
        <v>111101</v>
      </c>
      <c r="C157" s="14" t="s">
        <v>17219</v>
      </c>
      <c r="D157" s="4" t="s">
        <v>17220</v>
      </c>
      <c r="E157" s="8" t="s">
        <v>111102</v>
      </c>
      <c r="F157" s="3" t="s">
        <v>2363</v>
      </c>
      <c r="G157" t="s">
        <v>38346</v>
      </c>
      <c r="H157" t="s">
        <v>111103</v>
      </c>
      <c r="I157" t="s">
        <v>15058</v>
      </c>
      <c r="J157" t="s">
        <v>67632</v>
      </c>
      <c r="K157" t="s">
        <v>58236</v>
      </c>
      <c r="L157" t="s">
        <v>14553</v>
      </c>
      <c r="M157" t="s">
        <v>46543</v>
      </c>
      <c r="N157" t="s">
        <v>111104</v>
      </c>
      <c r="O157" t="s">
        <v>5723</v>
      </c>
      <c r="P157" t="s">
        <v>29145</v>
      </c>
      <c r="Q157" t="s">
        <v>18776</v>
      </c>
      <c r="R157" t="s">
        <v>73460</v>
      </c>
      <c r="S157" t="s">
        <v>111105</v>
      </c>
      <c r="T157" t="s">
        <v>16140</v>
      </c>
      <c r="U157" t="s">
        <v>3056</v>
      </c>
      <c r="V157" t="s">
        <v>91035</v>
      </c>
      <c r="W157" t="s">
        <v>32027</v>
      </c>
      <c r="X157" t="s">
        <v>42473</v>
      </c>
      <c r="Y157" t="s">
        <v>21129</v>
      </c>
      <c r="Z157" t="s">
        <v>47505</v>
      </c>
      <c r="AA157" t="s">
        <v>15733</v>
      </c>
      <c r="AB157" t="s">
        <v>111106</v>
      </c>
      <c r="AC157" t="s">
        <v>55139</v>
      </c>
      <c r="AD157" t="s">
        <v>968</v>
      </c>
      <c r="AE157" t="s">
        <v>22609</v>
      </c>
      <c r="AF157" t="s">
        <v>24237</v>
      </c>
      <c r="AG157" t="s">
        <v>7745</v>
      </c>
      <c r="AH157" t="s">
        <v>1675</v>
      </c>
      <c r="AI157" t="s">
        <v>111107</v>
      </c>
      <c r="AJ157" t="s">
        <v>92791</v>
      </c>
      <c r="AK157" t="s">
        <v>28098</v>
      </c>
      <c r="AL157" t="s">
        <v>10542</v>
      </c>
      <c r="AM157" t="s">
        <v>24639</v>
      </c>
      <c r="AN157" t="s">
        <v>22606</v>
      </c>
      <c r="AO157" t="s">
        <v>597</v>
      </c>
      <c r="AP157" t="s">
        <v>9368</v>
      </c>
      <c r="AQ157" t="s">
        <v>12306</v>
      </c>
      <c r="AR157" t="s">
        <v>8970</v>
      </c>
      <c r="AS157" t="s">
        <v>111108</v>
      </c>
      <c r="AT157" t="s">
        <v>35933</v>
      </c>
      <c r="AU157" t="s">
        <v>46715</v>
      </c>
      <c r="AV157" t="s">
        <v>111109</v>
      </c>
      <c r="AW157" t="s">
        <v>37040</v>
      </c>
      <c r="AX157" t="s">
        <v>12087</v>
      </c>
      <c r="AY157" t="s">
        <v>39455</v>
      </c>
      <c r="AZ157" t="s">
        <v>2181</v>
      </c>
      <c r="BA157" t="s">
        <v>102842</v>
      </c>
      <c r="BB157" t="s">
        <v>5432</v>
      </c>
      <c r="BC157" t="s">
        <v>111110</v>
      </c>
      <c r="BD157" t="s">
        <v>19114</v>
      </c>
      <c r="BE157" t="s">
        <v>22256</v>
      </c>
      <c r="BF157" t="s">
        <v>111111</v>
      </c>
      <c r="BG157" t="s">
        <v>3147</v>
      </c>
      <c r="BH157" t="s">
        <v>48814</v>
      </c>
      <c r="BI157" t="s">
        <v>111112</v>
      </c>
      <c r="BJ157" t="s">
        <v>111113</v>
      </c>
      <c r="BK157" t="s">
        <v>78576</v>
      </c>
      <c r="BL157" t="s">
        <v>111114</v>
      </c>
      <c r="BM157" t="s">
        <v>89256</v>
      </c>
      <c r="BN157" t="s">
        <v>111115</v>
      </c>
      <c r="BO157" t="s">
        <v>111116</v>
      </c>
      <c r="BP157" t="s">
        <v>29632</v>
      </c>
      <c r="BQ157" t="s">
        <v>94703</v>
      </c>
      <c r="BR157" t="s">
        <v>35385</v>
      </c>
      <c r="BS157" t="s">
        <v>111117</v>
      </c>
      <c r="BT157" t="s">
        <v>111118</v>
      </c>
      <c r="BU157" t="s">
        <v>111119</v>
      </c>
      <c r="BV157" t="s">
        <v>111120</v>
      </c>
      <c r="BW157" t="s">
        <v>111121</v>
      </c>
      <c r="BX157" t="s">
        <v>111122</v>
      </c>
      <c r="BY157" t="s">
        <v>111123</v>
      </c>
      <c r="BZ157" t="s">
        <v>111124</v>
      </c>
      <c r="CA157" t="s">
        <v>99751</v>
      </c>
      <c r="CB157" t="s">
        <v>75801</v>
      </c>
      <c r="CC157" t="s">
        <v>111125</v>
      </c>
      <c r="CD157" t="s">
        <v>111126</v>
      </c>
      <c r="CE157" t="s">
        <v>111127</v>
      </c>
      <c r="CF157" t="s">
        <v>111128</v>
      </c>
      <c r="CG157" t="s">
        <v>111129</v>
      </c>
      <c r="CH157" t="s">
        <v>111130</v>
      </c>
      <c r="CI157" t="s">
        <v>111131</v>
      </c>
      <c r="CJ157" t="s">
        <v>111132</v>
      </c>
      <c r="CK157" t="s">
        <v>111133</v>
      </c>
      <c r="CL157" t="s">
        <v>109160</v>
      </c>
      <c r="CM157" t="s">
        <v>111134</v>
      </c>
      <c r="CN157" t="s">
        <v>111135</v>
      </c>
      <c r="CO157" t="s">
        <v>111136</v>
      </c>
      <c r="CP157" t="s">
        <v>111137</v>
      </c>
      <c r="CQ157" t="s">
        <v>111138</v>
      </c>
      <c r="CR157" t="s">
        <v>86915</v>
      </c>
      <c r="CS157" t="s">
        <v>60485</v>
      </c>
      <c r="CT157" t="s">
        <v>84579</v>
      </c>
      <c r="CU157" t="s">
        <v>29154</v>
      </c>
      <c r="CV157" t="s">
        <v>5558</v>
      </c>
      <c r="CW157" t="s">
        <v>1533</v>
      </c>
      <c r="CX157" t="s">
        <v>42471</v>
      </c>
      <c r="CY157" t="s">
        <v>1934</v>
      </c>
      <c r="CZ157" t="s">
        <v>2712</v>
      </c>
      <c r="DA157" t="s">
        <v>21891</v>
      </c>
      <c r="DB157" t="s">
        <v>32171</v>
      </c>
      <c r="DC157" t="s">
        <v>6824</v>
      </c>
      <c r="DD157" t="s">
        <v>620</v>
      </c>
      <c r="DE157" t="s">
        <v>45007</v>
      </c>
      <c r="DF157" t="s">
        <v>22984</v>
      </c>
      <c r="DG157" t="s">
        <v>25500</v>
      </c>
      <c r="DH157" t="s">
        <v>620</v>
      </c>
      <c r="DI157" t="s">
        <v>620</v>
      </c>
      <c r="DJ157" t="s">
        <v>15220</v>
      </c>
      <c r="DK157" t="s">
        <v>620</v>
      </c>
      <c r="DL157" t="s">
        <v>724</v>
      </c>
      <c r="DM157" t="s">
        <v>620</v>
      </c>
      <c r="DN157" t="s">
        <v>620</v>
      </c>
      <c r="DO157" t="s">
        <v>7295</v>
      </c>
      <c r="DP157" t="s">
        <v>1455</v>
      </c>
      <c r="DQ157" t="s">
        <v>31879</v>
      </c>
      <c r="DR157" t="s">
        <v>111139</v>
      </c>
      <c r="DS157" t="s">
        <v>111140</v>
      </c>
      <c r="DT157" t="s">
        <v>23521</v>
      </c>
      <c r="DU157" t="s">
        <v>10155</v>
      </c>
      <c r="DV157" t="s">
        <v>88577</v>
      </c>
      <c r="DW157" t="s">
        <v>111141</v>
      </c>
      <c r="DX157" t="s">
        <v>100282</v>
      </c>
      <c r="DY157" t="s">
        <v>1714</v>
      </c>
      <c r="DZ157" t="s">
        <v>29411</v>
      </c>
      <c r="EA157" t="s">
        <v>13924</v>
      </c>
      <c r="EB157" t="s">
        <v>620</v>
      </c>
      <c r="EC157" t="s">
        <v>620</v>
      </c>
      <c r="ED157" t="s">
        <v>620</v>
      </c>
      <c r="EE157" t="s">
        <v>620</v>
      </c>
      <c r="EF157" t="s">
        <v>620</v>
      </c>
      <c r="EG157" t="s">
        <v>620</v>
      </c>
      <c r="EH157" t="s">
        <v>620</v>
      </c>
      <c r="EI157" t="s">
        <v>2007</v>
      </c>
      <c r="EJ157" t="s">
        <v>100303</v>
      </c>
      <c r="EK157" t="s">
        <v>111142</v>
      </c>
      <c r="EL157" t="s">
        <v>111143</v>
      </c>
      <c r="EM157" t="s">
        <v>111144</v>
      </c>
      <c r="EN157" t="s">
        <v>111145</v>
      </c>
      <c r="EO157" t="s">
        <v>111146</v>
      </c>
      <c r="EP157" t="s">
        <v>111147</v>
      </c>
      <c r="EQ157" t="s">
        <v>2759</v>
      </c>
      <c r="ER157" t="s">
        <v>111148</v>
      </c>
      <c r="ES157" t="s">
        <v>111149</v>
      </c>
      <c r="ET157" t="s">
        <v>87927</v>
      </c>
      <c r="EU157" t="s">
        <v>111150</v>
      </c>
      <c r="EV157" t="s">
        <v>111151</v>
      </c>
      <c r="EW157" t="s">
        <v>111152</v>
      </c>
      <c r="EX157" t="s">
        <v>111153</v>
      </c>
      <c r="EY157" t="s">
        <v>111154</v>
      </c>
      <c r="EZ157" t="s">
        <v>111155</v>
      </c>
      <c r="FA157" t="s">
        <v>111156</v>
      </c>
      <c r="FB157" t="s">
        <v>111157</v>
      </c>
      <c r="FC157" t="s">
        <v>111158</v>
      </c>
      <c r="FD157" t="s">
        <v>111159</v>
      </c>
      <c r="FE157" t="s">
        <v>111160</v>
      </c>
      <c r="FF157" t="s">
        <v>111161</v>
      </c>
      <c r="FG157" t="s">
        <v>111162</v>
      </c>
      <c r="FH157" t="s">
        <v>111163</v>
      </c>
      <c r="FI157" t="s">
        <v>111164</v>
      </c>
      <c r="FJ157" t="s">
        <v>111165</v>
      </c>
      <c r="FK157" t="s">
        <v>111166</v>
      </c>
      <c r="FL157" t="s">
        <v>111167</v>
      </c>
      <c r="FM157" t="s">
        <v>111168</v>
      </c>
      <c r="FN157" t="s">
        <v>111169</v>
      </c>
      <c r="FO157" t="s">
        <v>111170</v>
      </c>
      <c r="FP157" t="s">
        <v>111171</v>
      </c>
      <c r="FQ157" t="s">
        <v>111172</v>
      </c>
      <c r="FR157" t="s">
        <v>620</v>
      </c>
      <c r="FS157" t="s">
        <v>111173</v>
      </c>
      <c r="FT157" t="s">
        <v>111174</v>
      </c>
      <c r="FU157" t="s">
        <v>111175</v>
      </c>
      <c r="FV157" t="s">
        <v>111176</v>
      </c>
      <c r="FW157" t="s">
        <v>111177</v>
      </c>
      <c r="FX157" t="s">
        <v>111178</v>
      </c>
      <c r="FY157" t="s">
        <v>111179</v>
      </c>
      <c r="FZ157" t="s">
        <v>111180</v>
      </c>
      <c r="GA157" t="s">
        <v>111181</v>
      </c>
      <c r="GB157" t="s">
        <v>111182</v>
      </c>
      <c r="GC157" t="s">
        <v>111183</v>
      </c>
      <c r="GD157" t="s">
        <v>50104</v>
      </c>
      <c r="GE157" t="s">
        <v>111184</v>
      </c>
      <c r="GF157" t="s">
        <v>111185</v>
      </c>
      <c r="GG157" t="s">
        <v>111186</v>
      </c>
      <c r="GH157" t="s">
        <v>111187</v>
      </c>
      <c r="GI157" t="s">
        <v>111188</v>
      </c>
      <c r="GJ157" t="s">
        <v>111189</v>
      </c>
      <c r="GK157" t="s">
        <v>111190</v>
      </c>
      <c r="GL157" t="s">
        <v>111191</v>
      </c>
      <c r="GM157" t="s">
        <v>111192</v>
      </c>
      <c r="GN157" t="s">
        <v>111193</v>
      </c>
      <c r="GO157" t="s">
        <v>111194</v>
      </c>
      <c r="GP157" t="s">
        <v>111195</v>
      </c>
      <c r="GQ157" t="s">
        <v>32855</v>
      </c>
      <c r="GR157" t="s">
        <v>43063</v>
      </c>
      <c r="GS157" t="s">
        <v>77142</v>
      </c>
      <c r="GT157" t="s">
        <v>111196</v>
      </c>
      <c r="GU157" t="s">
        <v>111197</v>
      </c>
      <c r="GV157" t="s">
        <v>111198</v>
      </c>
      <c r="GW157" t="s">
        <v>111199</v>
      </c>
      <c r="GX157" t="s">
        <v>111200</v>
      </c>
      <c r="GY157" t="s">
        <v>111201</v>
      </c>
      <c r="GZ157" t="s">
        <v>111202</v>
      </c>
      <c r="HA157" t="s">
        <v>111203</v>
      </c>
      <c r="HB157" t="s">
        <v>111204</v>
      </c>
      <c r="HC157" t="s">
        <v>111205</v>
      </c>
      <c r="HD157" t="s">
        <v>111206</v>
      </c>
      <c r="HE157" t="s">
        <v>111207</v>
      </c>
      <c r="HF157" t="s">
        <v>35329</v>
      </c>
      <c r="HG157" t="s">
        <v>111208</v>
      </c>
      <c r="HH157" t="s">
        <v>111209</v>
      </c>
      <c r="HI157" t="s">
        <v>111210</v>
      </c>
      <c r="HJ157" t="s">
        <v>111211</v>
      </c>
      <c r="HK157" t="s">
        <v>111212</v>
      </c>
      <c r="HL157" t="s">
        <v>29374</v>
      </c>
      <c r="HM157" t="s">
        <v>111213</v>
      </c>
      <c r="HN157" t="s">
        <v>111214</v>
      </c>
      <c r="HO157" t="s">
        <v>111215</v>
      </c>
      <c r="HP157" t="s">
        <v>111216</v>
      </c>
      <c r="HQ157" t="s">
        <v>111217</v>
      </c>
      <c r="HR157" t="s">
        <v>111218</v>
      </c>
      <c r="HS157" t="s">
        <v>111219</v>
      </c>
      <c r="HT157" t="s">
        <v>111220</v>
      </c>
      <c r="HU157" t="s">
        <v>111221</v>
      </c>
      <c r="HV157" t="s">
        <v>111222</v>
      </c>
      <c r="HW157" t="s">
        <v>11014</v>
      </c>
      <c r="HX157" t="s">
        <v>111223</v>
      </c>
      <c r="HY157" t="s">
        <v>39390</v>
      </c>
      <c r="HZ157" t="s">
        <v>111224</v>
      </c>
      <c r="IA157" t="s">
        <v>111225</v>
      </c>
      <c r="IB157" t="s">
        <v>46298</v>
      </c>
      <c r="IC157" t="s">
        <v>111226</v>
      </c>
      <c r="ID157" t="s">
        <v>75654</v>
      </c>
      <c r="IE157" t="s">
        <v>8813</v>
      </c>
      <c r="IF157" t="s">
        <v>21330</v>
      </c>
      <c r="IG157" t="s">
        <v>50376</v>
      </c>
      <c r="IH157" t="s">
        <v>32228</v>
      </c>
      <c r="II157" t="s">
        <v>7754</v>
      </c>
      <c r="IJ157" t="s">
        <v>7945</v>
      </c>
      <c r="IK157" t="s">
        <v>754</v>
      </c>
      <c r="IL157" t="s">
        <v>4405</v>
      </c>
      <c r="IM157" t="s">
        <v>5734</v>
      </c>
      <c r="IN157" t="s">
        <v>20598</v>
      </c>
      <c r="IO157" t="s">
        <v>14491</v>
      </c>
      <c r="IP157" t="s">
        <v>27249</v>
      </c>
      <c r="IQ157" t="s">
        <v>31258</v>
      </c>
      <c r="IR157" t="s">
        <v>5687</v>
      </c>
      <c r="IS157" t="s">
        <v>61181</v>
      </c>
      <c r="IT157" t="s">
        <v>15530</v>
      </c>
      <c r="IU157" t="s">
        <v>111227</v>
      </c>
      <c r="IV157" t="s">
        <v>30276</v>
      </c>
      <c r="IW157" t="s">
        <v>4726</v>
      </c>
      <c r="IX157" t="s">
        <v>8632</v>
      </c>
      <c r="IY157" t="s">
        <v>36761</v>
      </c>
      <c r="IZ157" t="s">
        <v>36874</v>
      </c>
      <c r="JA157" t="s">
        <v>111228</v>
      </c>
      <c r="JB157" t="s">
        <v>54505</v>
      </c>
      <c r="JC157" t="s">
        <v>5536</v>
      </c>
      <c r="JD157" t="s">
        <v>22255</v>
      </c>
      <c r="JE157" t="s">
        <v>57572</v>
      </c>
      <c r="JF157" t="s">
        <v>111229</v>
      </c>
      <c r="JG157" t="s">
        <v>31411</v>
      </c>
      <c r="JH157" t="s">
        <v>5076</v>
      </c>
      <c r="JI157" t="s">
        <v>5354</v>
      </c>
      <c r="JJ157" t="s">
        <v>52239</v>
      </c>
      <c r="JK157" t="s">
        <v>67632</v>
      </c>
      <c r="JL157" t="s">
        <v>5539</v>
      </c>
      <c r="JM157" t="s">
        <v>31745</v>
      </c>
      <c r="JN157" t="s">
        <v>19511</v>
      </c>
      <c r="JO157" t="s">
        <v>19118</v>
      </c>
      <c r="JP157" t="s">
        <v>40424</v>
      </c>
      <c r="JQ157" t="s">
        <v>111230</v>
      </c>
      <c r="JR157" t="s">
        <v>38189</v>
      </c>
      <c r="JS157" t="s">
        <v>111231</v>
      </c>
      <c r="JT157" t="s">
        <v>2138</v>
      </c>
      <c r="JU157" t="s">
        <v>45818</v>
      </c>
      <c r="JV157" t="s">
        <v>20609</v>
      </c>
      <c r="JW157" t="s">
        <v>15733</v>
      </c>
      <c r="JX157" t="s">
        <v>20776</v>
      </c>
      <c r="JY157" t="s">
        <v>6102</v>
      </c>
      <c r="JZ157" t="s">
        <v>51114</v>
      </c>
      <c r="KA157" t="s">
        <v>3986</v>
      </c>
      <c r="KB157" t="s">
        <v>111232</v>
      </c>
      <c r="KC157" t="s">
        <v>61351</v>
      </c>
      <c r="KD157" t="s">
        <v>3967</v>
      </c>
      <c r="KE157" t="s">
        <v>3300</v>
      </c>
      <c r="KF157" t="s">
        <v>70104</v>
      </c>
      <c r="KG157" t="s">
        <v>5755</v>
      </c>
      <c r="KH157" t="s">
        <v>14868</v>
      </c>
      <c r="KI157" t="s">
        <v>14903</v>
      </c>
      <c r="KJ157" t="s">
        <v>51252</v>
      </c>
      <c r="KK157" t="s">
        <v>46629</v>
      </c>
      <c r="KL157" t="s">
        <v>111233</v>
      </c>
      <c r="KM157" t="s">
        <v>111234</v>
      </c>
      <c r="KN157" t="s">
        <v>23690</v>
      </c>
      <c r="KO157" t="s">
        <v>37433</v>
      </c>
      <c r="KP157" t="s">
        <v>66446</v>
      </c>
      <c r="KQ157" t="s">
        <v>64021</v>
      </c>
      <c r="KR157" t="s">
        <v>111235</v>
      </c>
      <c r="KS157" t="s">
        <v>17621</v>
      </c>
      <c r="KT157" t="s">
        <v>19117</v>
      </c>
      <c r="KU157" t="s">
        <v>100304</v>
      </c>
      <c r="KV157" t="s">
        <v>80605</v>
      </c>
      <c r="KW157" t="s">
        <v>23686</v>
      </c>
      <c r="KX157" t="s">
        <v>111236</v>
      </c>
      <c r="KY157" t="s">
        <v>83360</v>
      </c>
      <c r="KZ157" t="s">
        <v>54235</v>
      </c>
      <c r="LA157" t="s">
        <v>111237</v>
      </c>
      <c r="LB157" t="s">
        <v>111238</v>
      </c>
      <c r="LC157" t="s">
        <v>111239</v>
      </c>
      <c r="LD157" t="s">
        <v>111240</v>
      </c>
      <c r="LE157" t="s">
        <v>111241</v>
      </c>
      <c r="LF157" t="s">
        <v>111242</v>
      </c>
      <c r="LG157" t="s">
        <v>111243</v>
      </c>
      <c r="LH157" t="s">
        <v>111244</v>
      </c>
      <c r="LI157" t="s">
        <v>90535</v>
      </c>
      <c r="LJ157" t="s">
        <v>111245</v>
      </c>
      <c r="LK157" t="s">
        <v>111246</v>
      </c>
      <c r="LL157" t="s">
        <v>111247</v>
      </c>
      <c r="LM157" t="s">
        <v>111248</v>
      </c>
      <c r="LN157" t="s">
        <v>104433</v>
      </c>
      <c r="LO157" t="s">
        <v>103144</v>
      </c>
      <c r="LP157" t="s">
        <v>111249</v>
      </c>
      <c r="LQ157" t="s">
        <v>111250</v>
      </c>
      <c r="LR157" t="s">
        <v>111251</v>
      </c>
      <c r="LS157" t="s">
        <v>111252</v>
      </c>
      <c r="LT157" t="s">
        <v>111253</v>
      </c>
      <c r="LU157" t="s">
        <v>111254</v>
      </c>
      <c r="LV157" t="s">
        <v>111255</v>
      </c>
      <c r="LW157" t="s">
        <v>111256</v>
      </c>
      <c r="LX157" t="s">
        <v>111257</v>
      </c>
      <c r="LY157" t="s">
        <v>111258</v>
      </c>
      <c r="LZ157" t="s">
        <v>111259</v>
      </c>
      <c r="MA157" t="s">
        <v>38806</v>
      </c>
      <c r="MB157" t="s">
        <v>2927</v>
      </c>
      <c r="MC157" t="s">
        <v>64616</v>
      </c>
      <c r="MD157" t="s">
        <v>6123</v>
      </c>
      <c r="ME157" t="s">
        <v>53131</v>
      </c>
      <c r="MF157" t="s">
        <v>11579</v>
      </c>
      <c r="MG157" t="s">
        <v>27926</v>
      </c>
      <c r="MH157" t="s">
        <v>597</v>
      </c>
      <c r="MI157" t="s">
        <v>9766</v>
      </c>
      <c r="MJ157" t="s">
        <v>620</v>
      </c>
      <c r="MK157" t="s">
        <v>7188</v>
      </c>
      <c r="ML157" t="s">
        <v>5052</v>
      </c>
      <c r="MM157" t="s">
        <v>111260</v>
      </c>
      <c r="MN157" t="s">
        <v>620</v>
      </c>
      <c r="MO157" t="s">
        <v>30258</v>
      </c>
      <c r="MP157" t="s">
        <v>620</v>
      </c>
      <c r="MQ157" t="s">
        <v>620</v>
      </c>
      <c r="MR157" t="s">
        <v>620</v>
      </c>
      <c r="MS157" t="s">
        <v>3521</v>
      </c>
      <c r="MT157" t="s">
        <v>111261</v>
      </c>
      <c r="MU157" t="s">
        <v>17244</v>
      </c>
      <c r="MV157" t="s">
        <v>15954</v>
      </c>
      <c r="MW157" t="s">
        <v>6768</v>
      </c>
      <c r="MX157" t="s">
        <v>4208</v>
      </c>
      <c r="MY157" t="s">
        <v>6975</v>
      </c>
      <c r="MZ157" t="s">
        <v>2485</v>
      </c>
      <c r="NA157" t="s">
        <v>76689</v>
      </c>
      <c r="NB157" t="s">
        <v>111262</v>
      </c>
      <c r="NC157" t="s">
        <v>111263</v>
      </c>
      <c r="ND157" t="s">
        <v>73110</v>
      </c>
      <c r="NE157" t="s">
        <v>9952</v>
      </c>
      <c r="NF157" t="s">
        <v>11110</v>
      </c>
      <c r="NG157" t="s">
        <v>95138</v>
      </c>
      <c r="NH157" t="s">
        <v>111264</v>
      </c>
      <c r="NI157" t="s">
        <v>111265</v>
      </c>
      <c r="NJ157" t="s">
        <v>111266</v>
      </c>
      <c r="NK157" t="s">
        <v>12876</v>
      </c>
      <c r="NL157" t="s">
        <v>620</v>
      </c>
      <c r="NM157" t="s">
        <v>620</v>
      </c>
      <c r="NN157" t="s">
        <v>620</v>
      </c>
      <c r="NO157" t="s">
        <v>620</v>
      </c>
      <c r="NP157" t="s">
        <v>620</v>
      </c>
      <c r="NQ157" t="s">
        <v>620</v>
      </c>
      <c r="NR157" t="s">
        <v>620</v>
      </c>
      <c r="NS157" t="s">
        <v>620</v>
      </c>
      <c r="NT157" t="s">
        <v>19833</v>
      </c>
      <c r="NU157" t="s">
        <v>111267</v>
      </c>
      <c r="NV157" t="s">
        <v>111268</v>
      </c>
      <c r="NW157" t="s">
        <v>14938</v>
      </c>
      <c r="NX157" t="s">
        <v>111269</v>
      </c>
      <c r="NY157" t="s">
        <v>111270</v>
      </c>
      <c r="NZ157" t="s">
        <v>111271</v>
      </c>
      <c r="OA157" t="s">
        <v>111272</v>
      </c>
      <c r="OB157" t="s">
        <v>111273</v>
      </c>
      <c r="OC157" t="s">
        <v>111274</v>
      </c>
      <c r="OD157" t="s">
        <v>111275</v>
      </c>
      <c r="OE157" t="s">
        <v>111276</v>
      </c>
      <c r="OF157" t="s">
        <v>111277</v>
      </c>
      <c r="OG157" t="s">
        <v>111278</v>
      </c>
      <c r="OH157" t="s">
        <v>111279</v>
      </c>
      <c r="OI157" t="s">
        <v>111280</v>
      </c>
      <c r="OJ157" t="s">
        <v>111281</v>
      </c>
      <c r="OK157" t="s">
        <v>111282</v>
      </c>
      <c r="OL157" t="s">
        <v>111283</v>
      </c>
      <c r="OM157" t="s">
        <v>111284</v>
      </c>
      <c r="ON157" t="s">
        <v>111285</v>
      </c>
      <c r="OO157" t="s">
        <v>111286</v>
      </c>
      <c r="OP157" t="s">
        <v>111287</v>
      </c>
      <c r="OQ157" t="s">
        <v>111288</v>
      </c>
      <c r="OR157" t="s">
        <v>111289</v>
      </c>
      <c r="OS157" t="s">
        <v>111290</v>
      </c>
      <c r="OT157" t="s">
        <v>111291</v>
      </c>
      <c r="OU157" t="s">
        <v>111292</v>
      </c>
      <c r="OV157" t="s">
        <v>111293</v>
      </c>
      <c r="OW157" t="s">
        <v>111294</v>
      </c>
      <c r="OX157" t="s">
        <v>111295</v>
      </c>
      <c r="OY157" t="s">
        <v>111296</v>
      </c>
      <c r="OZ157" t="s">
        <v>111297</v>
      </c>
      <c r="PA157" t="s">
        <v>620</v>
      </c>
      <c r="PB157" t="s">
        <v>111298</v>
      </c>
      <c r="PC157" t="s">
        <v>111299</v>
      </c>
      <c r="PD157" t="s">
        <v>111300</v>
      </c>
      <c r="PE157" t="s">
        <v>111301</v>
      </c>
      <c r="PF157" t="s">
        <v>111302</v>
      </c>
      <c r="PG157" t="s">
        <v>111303</v>
      </c>
      <c r="PH157" t="s">
        <v>27433</v>
      </c>
      <c r="PI157" t="s">
        <v>111304</v>
      </c>
      <c r="PJ157" t="s">
        <v>105225</v>
      </c>
      <c r="PK157" t="s">
        <v>111305</v>
      </c>
      <c r="PL157" t="s">
        <v>111306</v>
      </c>
      <c r="PM157" t="s">
        <v>111307</v>
      </c>
      <c r="PN157" t="s">
        <v>111308</v>
      </c>
      <c r="PO157" t="s">
        <v>111309</v>
      </c>
      <c r="PP157" t="s">
        <v>111310</v>
      </c>
      <c r="PQ157" t="s">
        <v>111311</v>
      </c>
      <c r="PR157" t="s">
        <v>94274</v>
      </c>
      <c r="PS157" t="s">
        <v>111312</v>
      </c>
      <c r="PT157" t="s">
        <v>111313</v>
      </c>
      <c r="PU157" t="s">
        <v>111314</v>
      </c>
      <c r="PV157" t="s">
        <v>111315</v>
      </c>
      <c r="PW157" t="s">
        <v>97764</v>
      </c>
      <c r="PX157" t="s">
        <v>111316</v>
      </c>
      <c r="PY157" t="s">
        <v>111317</v>
      </c>
      <c r="PZ157" t="s">
        <v>111318</v>
      </c>
      <c r="QA157" t="s">
        <v>111319</v>
      </c>
      <c r="QB157" t="s">
        <v>111320</v>
      </c>
      <c r="QC157" t="s">
        <v>111321</v>
      </c>
      <c r="QD157" t="s">
        <v>111322</v>
      </c>
      <c r="QE157" t="s">
        <v>111323</v>
      </c>
      <c r="QF157" t="s">
        <v>111324</v>
      </c>
      <c r="QG157" t="s">
        <v>111325</v>
      </c>
      <c r="QH157" t="s">
        <v>111326</v>
      </c>
      <c r="QI157" t="s">
        <v>111327</v>
      </c>
      <c r="QJ157" t="s">
        <v>111328</v>
      </c>
      <c r="QK157" t="s">
        <v>111329</v>
      </c>
      <c r="QL157" t="s">
        <v>111330</v>
      </c>
      <c r="QM157" t="s">
        <v>111331</v>
      </c>
      <c r="QN157" t="s">
        <v>111332</v>
      </c>
      <c r="QO157" t="s">
        <v>111333</v>
      </c>
      <c r="QP157" t="s">
        <v>111334</v>
      </c>
      <c r="QQ157" t="s">
        <v>111335</v>
      </c>
      <c r="QR157" t="s">
        <v>111336</v>
      </c>
      <c r="QS157" t="s">
        <v>111337</v>
      </c>
      <c r="QT157" t="s">
        <v>111338</v>
      </c>
      <c r="QU157" t="s">
        <v>111339</v>
      </c>
      <c r="QV157" t="s">
        <v>111340</v>
      </c>
      <c r="QW157" t="s">
        <v>111341</v>
      </c>
      <c r="QX157" t="s">
        <v>111342</v>
      </c>
      <c r="QY157" t="s">
        <v>111343</v>
      </c>
      <c r="QZ157" t="s">
        <v>111344</v>
      </c>
      <c r="RA157" t="s">
        <v>111345</v>
      </c>
      <c r="RB157" t="s">
        <v>111346</v>
      </c>
      <c r="RC157" t="s">
        <v>111347</v>
      </c>
      <c r="RD157" t="s">
        <v>111348</v>
      </c>
      <c r="RE157" t="s">
        <v>111349</v>
      </c>
      <c r="RF157" t="s">
        <v>111350</v>
      </c>
      <c r="RG157" t="s">
        <v>111351</v>
      </c>
      <c r="RH157" t="s">
        <v>111352</v>
      </c>
      <c r="RI157" t="s">
        <v>111353</v>
      </c>
      <c r="RJ157" t="s">
        <v>111354</v>
      </c>
      <c r="RK157" t="s">
        <v>111355</v>
      </c>
      <c r="RL157" t="s">
        <v>111356</v>
      </c>
      <c r="RM157" t="s">
        <v>9231</v>
      </c>
      <c r="RN157" t="s">
        <v>111357</v>
      </c>
      <c r="RO157" t="s">
        <v>98679</v>
      </c>
      <c r="RP157" t="s">
        <v>5906</v>
      </c>
      <c r="RQ157" t="s">
        <v>16317</v>
      </c>
      <c r="RR157" t="s">
        <v>19514</v>
      </c>
      <c r="RS157" t="s">
        <v>2848</v>
      </c>
      <c r="RT157" t="s">
        <v>11114</v>
      </c>
      <c r="RU157" t="s">
        <v>9256</v>
      </c>
      <c r="RV157" t="s">
        <v>6669</v>
      </c>
      <c r="RW157" t="s">
        <v>21885</v>
      </c>
      <c r="RX157" t="s">
        <v>8976</v>
      </c>
    </row>
    <row r="158" spans="1:492" s="7" customFormat="1" ht="17" x14ac:dyDescent="0.2">
      <c r="A158" s="1">
        <v>156</v>
      </c>
      <c r="B158" s="2" t="s">
        <v>111358</v>
      </c>
      <c r="C158" s="14" t="s">
        <v>29264</v>
      </c>
      <c r="D158" s="4" t="s">
        <v>58339</v>
      </c>
      <c r="E158" s="8" t="s">
        <v>111359</v>
      </c>
      <c r="F158" s="3" t="s">
        <v>7161</v>
      </c>
      <c r="G158" t="s">
        <v>14362</v>
      </c>
      <c r="H158" t="s">
        <v>601</v>
      </c>
      <c r="I158" t="s">
        <v>29565</v>
      </c>
      <c r="J158" t="s">
        <v>3769</v>
      </c>
      <c r="K158" t="s">
        <v>18188</v>
      </c>
      <c r="L158" t="s">
        <v>13720</v>
      </c>
      <c r="M158" t="s">
        <v>46718</v>
      </c>
      <c r="N158" t="s">
        <v>15289</v>
      </c>
      <c r="O158" t="s">
        <v>5745</v>
      </c>
      <c r="P158" t="s">
        <v>10148</v>
      </c>
      <c r="Q158" t="s">
        <v>10147</v>
      </c>
      <c r="R158" t="s">
        <v>31702</v>
      </c>
      <c r="S158" t="s">
        <v>1532</v>
      </c>
      <c r="T158" t="s">
        <v>7371</v>
      </c>
      <c r="U158" t="s">
        <v>35797</v>
      </c>
      <c r="V158" t="s">
        <v>12091</v>
      </c>
      <c r="W158" t="s">
        <v>19687</v>
      </c>
      <c r="X158" t="s">
        <v>17999</v>
      </c>
      <c r="Y158" t="s">
        <v>17055</v>
      </c>
      <c r="Z158" t="s">
        <v>3496</v>
      </c>
      <c r="AA158" t="s">
        <v>11721</v>
      </c>
      <c r="AB158" t="s">
        <v>2153</v>
      </c>
      <c r="AC158" t="s">
        <v>15345</v>
      </c>
      <c r="AD158" t="s">
        <v>26362</v>
      </c>
      <c r="AE158" t="s">
        <v>17432</v>
      </c>
      <c r="AF158" t="s">
        <v>6329</v>
      </c>
      <c r="AG158" t="s">
        <v>1938</v>
      </c>
      <c r="AH158" t="s">
        <v>4197</v>
      </c>
      <c r="AI158" t="s">
        <v>35111</v>
      </c>
      <c r="AJ158" t="s">
        <v>7351</v>
      </c>
      <c r="AK158" t="s">
        <v>21316</v>
      </c>
      <c r="AL158" t="s">
        <v>4839</v>
      </c>
      <c r="AM158" t="s">
        <v>7251</v>
      </c>
      <c r="AN158" t="s">
        <v>9255</v>
      </c>
      <c r="AO158" t="s">
        <v>7238</v>
      </c>
      <c r="AP158" t="s">
        <v>20769</v>
      </c>
      <c r="AQ158" t="s">
        <v>2698</v>
      </c>
      <c r="AR158" t="s">
        <v>3977</v>
      </c>
      <c r="AS158" t="s">
        <v>111360</v>
      </c>
      <c r="AT158" t="s">
        <v>3973</v>
      </c>
      <c r="AU158" t="s">
        <v>10926</v>
      </c>
      <c r="AV158" t="s">
        <v>4656</v>
      </c>
      <c r="AW158" t="s">
        <v>958</v>
      </c>
      <c r="AX158" t="s">
        <v>735</v>
      </c>
      <c r="AY158" t="s">
        <v>3747</v>
      </c>
      <c r="AZ158" t="s">
        <v>13289</v>
      </c>
      <c r="BA158" t="s">
        <v>5106</v>
      </c>
      <c r="BB158" t="s">
        <v>6348</v>
      </c>
      <c r="BC158" t="s">
        <v>21889</v>
      </c>
      <c r="BD158" t="s">
        <v>43840</v>
      </c>
      <c r="BE158" t="s">
        <v>1947</v>
      </c>
      <c r="BF158" t="s">
        <v>22616</v>
      </c>
      <c r="BG158" t="s">
        <v>38634</v>
      </c>
      <c r="BH158" t="s">
        <v>21884</v>
      </c>
      <c r="BI158" t="s">
        <v>9388</v>
      </c>
      <c r="BJ158" t="s">
        <v>3084</v>
      </c>
      <c r="BK158" t="s">
        <v>3071</v>
      </c>
      <c r="BL158" t="s">
        <v>3496</v>
      </c>
      <c r="BM158" t="s">
        <v>7356</v>
      </c>
      <c r="BN158" t="s">
        <v>8974</v>
      </c>
      <c r="BO158" t="s">
        <v>3750</v>
      </c>
      <c r="BP158" t="s">
        <v>4190</v>
      </c>
      <c r="BQ158" t="s">
        <v>21128</v>
      </c>
      <c r="BR158" t="s">
        <v>7579</v>
      </c>
      <c r="BS158" t="s">
        <v>36626</v>
      </c>
      <c r="BT158" t="s">
        <v>52062</v>
      </c>
      <c r="BU158" t="s">
        <v>15559</v>
      </c>
      <c r="BV158" t="s">
        <v>14865</v>
      </c>
      <c r="BW158" t="s">
        <v>30435</v>
      </c>
      <c r="BX158" t="s">
        <v>11521</v>
      </c>
      <c r="BY158" t="s">
        <v>17425</v>
      </c>
      <c r="BZ158" t="s">
        <v>15345</v>
      </c>
      <c r="CA158" t="s">
        <v>19829</v>
      </c>
      <c r="CB158" t="s">
        <v>15226</v>
      </c>
      <c r="CC158" t="s">
        <v>111361</v>
      </c>
      <c r="CD158" t="s">
        <v>620</v>
      </c>
      <c r="CE158" t="s">
        <v>620</v>
      </c>
      <c r="CF158" t="s">
        <v>4183</v>
      </c>
      <c r="CG158" t="s">
        <v>2861</v>
      </c>
      <c r="CH158" t="s">
        <v>9210</v>
      </c>
      <c r="CI158" t="s">
        <v>8672</v>
      </c>
      <c r="CJ158" t="s">
        <v>620</v>
      </c>
      <c r="CK158" t="s">
        <v>620</v>
      </c>
      <c r="CL158" t="s">
        <v>4853</v>
      </c>
      <c r="CM158" t="s">
        <v>620</v>
      </c>
      <c r="CN158" t="s">
        <v>620</v>
      </c>
      <c r="CO158" t="s">
        <v>620</v>
      </c>
      <c r="CP158" t="s">
        <v>17802</v>
      </c>
      <c r="CQ158" t="s">
        <v>620</v>
      </c>
      <c r="CR158" t="s">
        <v>620</v>
      </c>
      <c r="CS158" t="s">
        <v>620</v>
      </c>
      <c r="CT158" t="s">
        <v>2483</v>
      </c>
      <c r="CU158" t="s">
        <v>620</v>
      </c>
      <c r="CV158" t="s">
        <v>620</v>
      </c>
      <c r="CW158" t="s">
        <v>620</v>
      </c>
      <c r="CX158" t="s">
        <v>620</v>
      </c>
      <c r="CY158" t="s">
        <v>620</v>
      </c>
      <c r="CZ158" t="s">
        <v>620</v>
      </c>
      <c r="DA158" t="s">
        <v>620</v>
      </c>
      <c r="DB158" t="s">
        <v>620</v>
      </c>
      <c r="DC158" t="s">
        <v>620</v>
      </c>
      <c r="DD158" t="s">
        <v>620</v>
      </c>
      <c r="DE158" t="s">
        <v>5054</v>
      </c>
      <c r="DF158" t="s">
        <v>7184</v>
      </c>
      <c r="DG158" t="s">
        <v>6335</v>
      </c>
      <c r="DH158" t="s">
        <v>620</v>
      </c>
      <c r="DI158" t="s">
        <v>620</v>
      </c>
      <c r="DJ158" t="s">
        <v>620</v>
      </c>
      <c r="DK158" t="s">
        <v>620</v>
      </c>
      <c r="DL158" t="s">
        <v>620</v>
      </c>
      <c r="DM158" t="s">
        <v>620</v>
      </c>
      <c r="DN158" t="s">
        <v>24968</v>
      </c>
      <c r="DO158" t="s">
        <v>620</v>
      </c>
      <c r="DP158" t="s">
        <v>527</v>
      </c>
      <c r="DQ158" t="s">
        <v>87725</v>
      </c>
      <c r="DR158" t="s">
        <v>111362</v>
      </c>
      <c r="DS158" t="s">
        <v>111363</v>
      </c>
      <c r="DT158" t="s">
        <v>17990</v>
      </c>
      <c r="DU158" t="s">
        <v>62475</v>
      </c>
      <c r="DV158" t="s">
        <v>9255</v>
      </c>
      <c r="DW158" t="s">
        <v>111364</v>
      </c>
      <c r="DX158" t="s">
        <v>33168</v>
      </c>
      <c r="DY158" t="s">
        <v>18393</v>
      </c>
      <c r="DZ158" t="s">
        <v>3087</v>
      </c>
      <c r="EA158" t="s">
        <v>111365</v>
      </c>
      <c r="EB158" t="s">
        <v>620</v>
      </c>
      <c r="EC158" t="s">
        <v>620</v>
      </c>
      <c r="ED158" t="s">
        <v>620</v>
      </c>
      <c r="EE158" t="s">
        <v>620</v>
      </c>
      <c r="EF158" t="s">
        <v>620</v>
      </c>
      <c r="EG158" t="s">
        <v>620</v>
      </c>
      <c r="EH158" t="s">
        <v>620</v>
      </c>
      <c r="EI158" t="s">
        <v>620</v>
      </c>
      <c r="EJ158" t="s">
        <v>111366</v>
      </c>
      <c r="EK158" t="s">
        <v>20040</v>
      </c>
      <c r="EL158" t="s">
        <v>111367</v>
      </c>
      <c r="EM158" t="s">
        <v>111368</v>
      </c>
      <c r="EN158" t="s">
        <v>111369</v>
      </c>
      <c r="EO158" t="s">
        <v>111370</v>
      </c>
      <c r="EP158" t="s">
        <v>111371</v>
      </c>
      <c r="EQ158" t="s">
        <v>111372</v>
      </c>
      <c r="ER158" t="s">
        <v>111373</v>
      </c>
      <c r="ES158" t="s">
        <v>111374</v>
      </c>
      <c r="ET158" t="s">
        <v>111375</v>
      </c>
      <c r="EU158" t="s">
        <v>111376</v>
      </c>
      <c r="EV158" t="s">
        <v>111377</v>
      </c>
      <c r="EW158" t="s">
        <v>111378</v>
      </c>
      <c r="EX158" t="s">
        <v>81299</v>
      </c>
      <c r="EY158" t="s">
        <v>111379</v>
      </c>
      <c r="EZ158" t="s">
        <v>111380</v>
      </c>
      <c r="FA158" t="s">
        <v>111381</v>
      </c>
      <c r="FB158" t="s">
        <v>111382</v>
      </c>
      <c r="FC158" t="s">
        <v>111383</v>
      </c>
      <c r="FD158" t="s">
        <v>111384</v>
      </c>
      <c r="FE158" t="s">
        <v>111385</v>
      </c>
      <c r="FF158" t="s">
        <v>111386</v>
      </c>
      <c r="FG158" t="s">
        <v>111387</v>
      </c>
      <c r="FH158" t="s">
        <v>111388</v>
      </c>
      <c r="FI158" t="s">
        <v>111389</v>
      </c>
      <c r="FJ158" t="s">
        <v>111390</v>
      </c>
      <c r="FK158" t="s">
        <v>111391</v>
      </c>
      <c r="FL158" t="s">
        <v>111392</v>
      </c>
      <c r="FM158" t="s">
        <v>111393</v>
      </c>
      <c r="FN158" t="s">
        <v>111394</v>
      </c>
      <c r="FO158" t="s">
        <v>111395</v>
      </c>
      <c r="FP158" t="s">
        <v>111396</v>
      </c>
      <c r="FQ158" t="s">
        <v>111397</v>
      </c>
      <c r="FR158" t="s">
        <v>620</v>
      </c>
      <c r="FS158" t="s">
        <v>19710</v>
      </c>
      <c r="FT158" t="s">
        <v>111398</v>
      </c>
      <c r="FU158" t="s">
        <v>111399</v>
      </c>
      <c r="FV158" t="s">
        <v>29200</v>
      </c>
      <c r="FW158" t="s">
        <v>111400</v>
      </c>
      <c r="FX158" t="s">
        <v>111401</v>
      </c>
      <c r="FY158" t="s">
        <v>111402</v>
      </c>
      <c r="FZ158" t="s">
        <v>111403</v>
      </c>
      <c r="GA158" t="s">
        <v>111404</v>
      </c>
      <c r="GB158" t="s">
        <v>111405</v>
      </c>
      <c r="GC158" t="s">
        <v>21134</v>
      </c>
      <c r="GD158" t="s">
        <v>111406</v>
      </c>
      <c r="GE158" t="s">
        <v>111407</v>
      </c>
      <c r="GF158" t="s">
        <v>111408</v>
      </c>
      <c r="GG158" t="s">
        <v>111409</v>
      </c>
      <c r="GH158" t="s">
        <v>111410</v>
      </c>
      <c r="GI158" t="s">
        <v>111411</v>
      </c>
      <c r="GJ158" t="s">
        <v>17117</v>
      </c>
      <c r="GK158" t="s">
        <v>111412</v>
      </c>
      <c r="GL158" t="s">
        <v>109112</v>
      </c>
      <c r="GM158" t="s">
        <v>111413</v>
      </c>
      <c r="GN158" t="s">
        <v>111414</v>
      </c>
      <c r="GO158" t="s">
        <v>4084</v>
      </c>
      <c r="GP158" t="s">
        <v>111415</v>
      </c>
      <c r="GQ158" t="s">
        <v>94517</v>
      </c>
      <c r="GR158" t="s">
        <v>111416</v>
      </c>
      <c r="GS158" t="s">
        <v>111417</v>
      </c>
      <c r="GT158" t="s">
        <v>111418</v>
      </c>
      <c r="GU158" t="s">
        <v>111419</v>
      </c>
      <c r="GV158" t="s">
        <v>111420</v>
      </c>
      <c r="GW158" t="s">
        <v>111421</v>
      </c>
      <c r="GX158" t="s">
        <v>111422</v>
      </c>
      <c r="GY158" t="s">
        <v>111423</v>
      </c>
      <c r="GZ158" t="s">
        <v>111424</v>
      </c>
      <c r="HA158" t="s">
        <v>111425</v>
      </c>
      <c r="HB158" t="s">
        <v>111426</v>
      </c>
      <c r="HC158" t="s">
        <v>111427</v>
      </c>
      <c r="HD158" t="s">
        <v>111428</v>
      </c>
      <c r="HE158" t="s">
        <v>111429</v>
      </c>
      <c r="HF158" t="s">
        <v>111430</v>
      </c>
      <c r="HG158" t="s">
        <v>111431</v>
      </c>
      <c r="HH158" t="s">
        <v>41786</v>
      </c>
      <c r="HI158" t="s">
        <v>111432</v>
      </c>
      <c r="HJ158" t="s">
        <v>111433</v>
      </c>
      <c r="HK158" t="s">
        <v>111434</v>
      </c>
      <c r="HL158" t="s">
        <v>111435</v>
      </c>
      <c r="HM158" t="s">
        <v>111436</v>
      </c>
      <c r="HN158" t="s">
        <v>58022</v>
      </c>
      <c r="HO158" t="s">
        <v>111437</v>
      </c>
      <c r="HP158" t="s">
        <v>111438</v>
      </c>
      <c r="HQ158" t="s">
        <v>49953</v>
      </c>
      <c r="HR158" t="s">
        <v>111439</v>
      </c>
      <c r="HS158" t="s">
        <v>62086</v>
      </c>
      <c r="HT158" t="s">
        <v>111440</v>
      </c>
      <c r="HU158" t="s">
        <v>52240</v>
      </c>
      <c r="HV158" t="s">
        <v>111441</v>
      </c>
      <c r="HW158" t="s">
        <v>111442</v>
      </c>
      <c r="HX158" t="s">
        <v>111443</v>
      </c>
      <c r="HY158" t="s">
        <v>111444</v>
      </c>
      <c r="HZ158" t="s">
        <v>111445</v>
      </c>
      <c r="IA158" t="s">
        <v>25835</v>
      </c>
      <c r="IB158" t="s">
        <v>24631</v>
      </c>
      <c r="IC158" t="s">
        <v>5690</v>
      </c>
      <c r="ID158" t="s">
        <v>85220</v>
      </c>
      <c r="IE158" t="s">
        <v>2475</v>
      </c>
      <c r="IF158" t="s">
        <v>730</v>
      </c>
      <c r="IG158" t="s">
        <v>620</v>
      </c>
      <c r="IH158" t="s">
        <v>620</v>
      </c>
      <c r="II158" t="s">
        <v>620</v>
      </c>
      <c r="IJ158" t="s">
        <v>620</v>
      </c>
      <c r="IK158" t="s">
        <v>620</v>
      </c>
      <c r="IL158" t="s">
        <v>620</v>
      </c>
      <c r="IM158" t="s">
        <v>620</v>
      </c>
      <c r="IN158" t="s">
        <v>620</v>
      </c>
      <c r="IO158" t="s">
        <v>620</v>
      </c>
      <c r="IP158" t="s">
        <v>7049</v>
      </c>
      <c r="IQ158" t="s">
        <v>26212</v>
      </c>
      <c r="IR158" t="s">
        <v>7249</v>
      </c>
      <c r="IS158" t="s">
        <v>1677</v>
      </c>
      <c r="IT158" t="s">
        <v>21525</v>
      </c>
      <c r="IU158" t="s">
        <v>11294</v>
      </c>
      <c r="IV158" t="s">
        <v>32950</v>
      </c>
      <c r="IW158" t="s">
        <v>63066</v>
      </c>
      <c r="IX158" t="s">
        <v>7408</v>
      </c>
      <c r="IY158" t="s">
        <v>10423</v>
      </c>
      <c r="IZ158" t="s">
        <v>6969</v>
      </c>
      <c r="JA158" t="s">
        <v>16887</v>
      </c>
      <c r="JB158" t="s">
        <v>7639</v>
      </c>
      <c r="JC158" t="s">
        <v>20396</v>
      </c>
      <c r="JD158" t="s">
        <v>10602</v>
      </c>
      <c r="JE158" t="s">
        <v>19664</v>
      </c>
      <c r="JF158" t="s">
        <v>13496</v>
      </c>
      <c r="JG158" t="s">
        <v>5512</v>
      </c>
      <c r="JH158" t="s">
        <v>29267</v>
      </c>
      <c r="JI158" t="s">
        <v>30273</v>
      </c>
      <c r="JJ158" t="s">
        <v>3067</v>
      </c>
      <c r="JK158" t="s">
        <v>19127</v>
      </c>
      <c r="JL158" t="s">
        <v>18188</v>
      </c>
      <c r="JM158" t="s">
        <v>19518</v>
      </c>
      <c r="JN158" t="s">
        <v>63066</v>
      </c>
      <c r="JO158" t="s">
        <v>1239</v>
      </c>
      <c r="JP158" t="s">
        <v>32781</v>
      </c>
      <c r="JQ158" t="s">
        <v>2180</v>
      </c>
      <c r="JR158" t="s">
        <v>37149</v>
      </c>
      <c r="JS158" t="s">
        <v>33131</v>
      </c>
      <c r="JT158" t="s">
        <v>25860</v>
      </c>
      <c r="JU158" t="s">
        <v>34164</v>
      </c>
      <c r="JV158" t="s">
        <v>15803</v>
      </c>
      <c r="JW158" t="s">
        <v>2145</v>
      </c>
      <c r="JX158" t="s">
        <v>954</v>
      </c>
      <c r="JY158" t="s">
        <v>14877</v>
      </c>
      <c r="JZ158" t="s">
        <v>21706</v>
      </c>
      <c r="KA158" t="s">
        <v>41977</v>
      </c>
      <c r="KB158" t="s">
        <v>2129</v>
      </c>
      <c r="KC158" t="s">
        <v>8271</v>
      </c>
      <c r="KD158" t="s">
        <v>8974</v>
      </c>
      <c r="KE158" t="s">
        <v>3733</v>
      </c>
      <c r="KF158" t="s">
        <v>43839</v>
      </c>
      <c r="KG158" t="s">
        <v>6955</v>
      </c>
      <c r="KH158" t="s">
        <v>29149</v>
      </c>
      <c r="KI158" t="s">
        <v>1917</v>
      </c>
      <c r="KJ158" t="s">
        <v>2689</v>
      </c>
      <c r="KK158" t="s">
        <v>6951</v>
      </c>
      <c r="KL158" t="s">
        <v>31280</v>
      </c>
      <c r="KM158" t="s">
        <v>17805</v>
      </c>
      <c r="KN158" t="s">
        <v>60476</v>
      </c>
      <c r="KO158" t="s">
        <v>13918</v>
      </c>
      <c r="KP158" t="s">
        <v>37153</v>
      </c>
      <c r="KQ158" t="s">
        <v>29151</v>
      </c>
      <c r="KR158" t="s">
        <v>7751</v>
      </c>
      <c r="KS158" t="s">
        <v>34887</v>
      </c>
      <c r="KT158" t="s">
        <v>3301</v>
      </c>
      <c r="KU158" t="s">
        <v>5488</v>
      </c>
      <c r="KV158" t="s">
        <v>23870</v>
      </c>
      <c r="KW158" t="s">
        <v>46523</v>
      </c>
      <c r="KX158" t="s">
        <v>13723</v>
      </c>
      <c r="KY158" t="s">
        <v>5315</v>
      </c>
      <c r="KZ158" t="s">
        <v>17059</v>
      </c>
      <c r="LA158" t="s">
        <v>4717</v>
      </c>
      <c r="LB158" t="s">
        <v>13150</v>
      </c>
      <c r="LC158" t="s">
        <v>66631</v>
      </c>
      <c r="LD158" t="s">
        <v>50377</v>
      </c>
      <c r="LE158" t="s">
        <v>110568</v>
      </c>
      <c r="LF158" t="s">
        <v>20645</v>
      </c>
      <c r="LG158" t="s">
        <v>15576</v>
      </c>
      <c r="LH158" t="s">
        <v>23526</v>
      </c>
      <c r="LI158" t="s">
        <v>37315</v>
      </c>
      <c r="LJ158" t="s">
        <v>5265</v>
      </c>
      <c r="LK158" t="s">
        <v>16495</v>
      </c>
      <c r="LL158" t="s">
        <v>14284</v>
      </c>
      <c r="LM158" t="s">
        <v>17253</v>
      </c>
      <c r="LN158" t="s">
        <v>7171</v>
      </c>
      <c r="LO158" t="s">
        <v>3308</v>
      </c>
      <c r="LP158" t="s">
        <v>526</v>
      </c>
      <c r="LQ158" t="s">
        <v>3279</v>
      </c>
      <c r="LR158" t="s">
        <v>32333</v>
      </c>
      <c r="LS158" t="s">
        <v>15732</v>
      </c>
      <c r="LT158" t="s">
        <v>24439</v>
      </c>
      <c r="LU158" t="s">
        <v>25148</v>
      </c>
      <c r="LV158" t="s">
        <v>6339</v>
      </c>
      <c r="LW158" t="s">
        <v>3072</v>
      </c>
      <c r="LX158" t="s">
        <v>6122</v>
      </c>
      <c r="LY158" t="s">
        <v>620</v>
      </c>
      <c r="LZ158" t="s">
        <v>620</v>
      </c>
      <c r="MA158" t="s">
        <v>620</v>
      </c>
      <c r="MB158" t="s">
        <v>5145</v>
      </c>
      <c r="MC158" t="s">
        <v>16374</v>
      </c>
      <c r="MD158" t="s">
        <v>7187</v>
      </c>
      <c r="ME158" t="s">
        <v>25497</v>
      </c>
      <c r="MF158" t="s">
        <v>4214</v>
      </c>
      <c r="MG158" t="s">
        <v>1434</v>
      </c>
      <c r="MH158" t="s">
        <v>6339</v>
      </c>
      <c r="MI158" t="s">
        <v>620</v>
      </c>
      <c r="MJ158" t="s">
        <v>1443</v>
      </c>
      <c r="MK158" t="s">
        <v>620</v>
      </c>
      <c r="ML158" t="s">
        <v>620</v>
      </c>
      <c r="MM158" t="s">
        <v>620</v>
      </c>
      <c r="MN158" t="s">
        <v>5144</v>
      </c>
      <c r="MO158" t="s">
        <v>6535</v>
      </c>
      <c r="MP158" t="s">
        <v>620</v>
      </c>
      <c r="MQ158" t="s">
        <v>620</v>
      </c>
      <c r="MR158" t="s">
        <v>620</v>
      </c>
      <c r="MS158" t="s">
        <v>16895</v>
      </c>
      <c r="MT158" t="s">
        <v>13346</v>
      </c>
      <c r="MU158" t="s">
        <v>620</v>
      </c>
      <c r="MV158" t="s">
        <v>620</v>
      </c>
      <c r="MW158" t="s">
        <v>620</v>
      </c>
      <c r="MX158" t="s">
        <v>26978</v>
      </c>
      <c r="MY158" t="s">
        <v>38322</v>
      </c>
      <c r="MZ158" t="s">
        <v>22615</v>
      </c>
      <c r="NA158" t="s">
        <v>111446</v>
      </c>
      <c r="NB158" t="s">
        <v>111447</v>
      </c>
      <c r="NC158" t="s">
        <v>111448</v>
      </c>
      <c r="ND158" t="s">
        <v>48063</v>
      </c>
      <c r="NE158" t="s">
        <v>111449</v>
      </c>
      <c r="NF158" t="s">
        <v>5545</v>
      </c>
      <c r="NG158" t="s">
        <v>50242</v>
      </c>
      <c r="NH158" t="s">
        <v>111450</v>
      </c>
      <c r="NI158" t="s">
        <v>111451</v>
      </c>
      <c r="NJ158" t="s">
        <v>18584</v>
      </c>
      <c r="NK158" t="s">
        <v>620</v>
      </c>
      <c r="NL158" t="s">
        <v>620</v>
      </c>
      <c r="NM158" t="s">
        <v>620</v>
      </c>
      <c r="NN158" t="s">
        <v>620</v>
      </c>
      <c r="NO158" t="s">
        <v>620</v>
      </c>
      <c r="NP158" t="s">
        <v>620</v>
      </c>
      <c r="NQ158" t="s">
        <v>620</v>
      </c>
      <c r="NR158" t="s">
        <v>8063</v>
      </c>
      <c r="NS158" t="s">
        <v>34885</v>
      </c>
      <c r="NT158" t="s">
        <v>111452</v>
      </c>
      <c r="NU158" t="s">
        <v>111453</v>
      </c>
      <c r="NV158" t="s">
        <v>18707</v>
      </c>
      <c r="NW158" t="s">
        <v>111454</v>
      </c>
      <c r="NX158" t="s">
        <v>111455</v>
      </c>
      <c r="NY158" t="s">
        <v>111456</v>
      </c>
      <c r="NZ158" t="s">
        <v>111457</v>
      </c>
      <c r="OA158" t="s">
        <v>111458</v>
      </c>
      <c r="OB158" t="s">
        <v>111459</v>
      </c>
      <c r="OC158" t="s">
        <v>111460</v>
      </c>
      <c r="OD158" t="s">
        <v>111461</v>
      </c>
      <c r="OE158" t="s">
        <v>111462</v>
      </c>
      <c r="OF158" t="s">
        <v>111463</v>
      </c>
      <c r="OG158" t="s">
        <v>111464</v>
      </c>
      <c r="OH158" t="s">
        <v>111465</v>
      </c>
      <c r="OI158" t="s">
        <v>111466</v>
      </c>
      <c r="OJ158" t="s">
        <v>111467</v>
      </c>
      <c r="OK158" t="s">
        <v>111468</v>
      </c>
      <c r="OL158" t="s">
        <v>111469</v>
      </c>
      <c r="OM158" t="s">
        <v>111470</v>
      </c>
      <c r="ON158" t="s">
        <v>111471</v>
      </c>
      <c r="OO158" t="s">
        <v>111472</v>
      </c>
      <c r="OP158" t="s">
        <v>111473</v>
      </c>
      <c r="OQ158" t="s">
        <v>111474</v>
      </c>
      <c r="OR158" t="s">
        <v>111475</v>
      </c>
      <c r="OS158" t="s">
        <v>111476</v>
      </c>
      <c r="OT158" t="s">
        <v>111477</v>
      </c>
      <c r="OU158" t="s">
        <v>111478</v>
      </c>
      <c r="OV158" t="s">
        <v>111479</v>
      </c>
      <c r="OW158" t="s">
        <v>111480</v>
      </c>
      <c r="OX158" t="s">
        <v>111481</v>
      </c>
      <c r="OY158" t="s">
        <v>111482</v>
      </c>
      <c r="OZ158" t="s">
        <v>111483</v>
      </c>
      <c r="PA158" t="s">
        <v>620</v>
      </c>
      <c r="PB158" t="s">
        <v>51393</v>
      </c>
      <c r="PC158" t="s">
        <v>111484</v>
      </c>
      <c r="PD158" t="s">
        <v>111485</v>
      </c>
      <c r="PE158" t="s">
        <v>111486</v>
      </c>
      <c r="PF158" t="s">
        <v>111487</v>
      </c>
      <c r="PG158" t="s">
        <v>111488</v>
      </c>
      <c r="PH158" t="s">
        <v>111489</v>
      </c>
      <c r="PI158" t="s">
        <v>111490</v>
      </c>
      <c r="PJ158" t="s">
        <v>111491</v>
      </c>
      <c r="PK158" t="s">
        <v>111492</v>
      </c>
      <c r="PL158" t="s">
        <v>111493</v>
      </c>
      <c r="PM158" t="s">
        <v>111494</v>
      </c>
      <c r="PN158" t="s">
        <v>32324</v>
      </c>
      <c r="PO158" t="s">
        <v>111495</v>
      </c>
      <c r="PP158" t="s">
        <v>30641</v>
      </c>
      <c r="PQ158" t="s">
        <v>111496</v>
      </c>
      <c r="PR158" t="s">
        <v>111497</v>
      </c>
      <c r="PS158" t="s">
        <v>111498</v>
      </c>
      <c r="PT158" t="s">
        <v>111499</v>
      </c>
      <c r="PU158" t="s">
        <v>111500</v>
      </c>
      <c r="PV158" t="s">
        <v>111501</v>
      </c>
      <c r="PW158" t="s">
        <v>111502</v>
      </c>
      <c r="PX158" t="s">
        <v>110870</v>
      </c>
      <c r="PY158" t="s">
        <v>111503</v>
      </c>
      <c r="PZ158" t="s">
        <v>111504</v>
      </c>
      <c r="QA158" t="s">
        <v>111505</v>
      </c>
      <c r="QB158" t="s">
        <v>111506</v>
      </c>
      <c r="QC158" t="s">
        <v>111507</v>
      </c>
      <c r="QD158" t="s">
        <v>111508</v>
      </c>
      <c r="QE158" t="s">
        <v>111509</v>
      </c>
      <c r="QF158" t="s">
        <v>111510</v>
      </c>
      <c r="QG158" t="s">
        <v>111511</v>
      </c>
      <c r="QH158" t="s">
        <v>111512</v>
      </c>
      <c r="QI158" t="s">
        <v>63438</v>
      </c>
      <c r="QJ158" t="s">
        <v>111513</v>
      </c>
      <c r="QK158" t="s">
        <v>111514</v>
      </c>
      <c r="QL158" t="s">
        <v>111515</v>
      </c>
      <c r="QM158" t="s">
        <v>111516</v>
      </c>
      <c r="QN158" t="s">
        <v>81333</v>
      </c>
      <c r="QO158" t="s">
        <v>111517</v>
      </c>
      <c r="QP158" t="s">
        <v>111518</v>
      </c>
      <c r="QQ158" t="s">
        <v>21345</v>
      </c>
      <c r="QR158" t="s">
        <v>111519</v>
      </c>
      <c r="QS158" t="s">
        <v>111520</v>
      </c>
      <c r="QT158" t="s">
        <v>111521</v>
      </c>
      <c r="QU158" t="s">
        <v>111522</v>
      </c>
      <c r="QV158" t="s">
        <v>111523</v>
      </c>
      <c r="QW158" t="s">
        <v>111524</v>
      </c>
      <c r="QX158" t="s">
        <v>111525</v>
      </c>
      <c r="QY158" t="s">
        <v>111526</v>
      </c>
      <c r="QZ158" t="s">
        <v>111527</v>
      </c>
      <c r="RA158" t="s">
        <v>77202</v>
      </c>
      <c r="RB158" t="s">
        <v>111528</v>
      </c>
      <c r="RC158" t="s">
        <v>111529</v>
      </c>
      <c r="RD158" t="s">
        <v>31122</v>
      </c>
      <c r="RE158" t="s">
        <v>111530</v>
      </c>
      <c r="RF158" t="s">
        <v>111531</v>
      </c>
      <c r="RG158" t="s">
        <v>97193</v>
      </c>
      <c r="RH158" t="s">
        <v>57776</v>
      </c>
      <c r="RI158" t="s">
        <v>111532</v>
      </c>
      <c r="RJ158" t="s">
        <v>102394</v>
      </c>
      <c r="RK158" t="s">
        <v>111533</v>
      </c>
      <c r="RL158" t="s">
        <v>111534</v>
      </c>
      <c r="RM158" t="s">
        <v>111535</v>
      </c>
      <c r="RN158" t="s">
        <v>102617</v>
      </c>
      <c r="RO158" t="s">
        <v>620</v>
      </c>
      <c r="RP158" t="s">
        <v>620</v>
      </c>
      <c r="RQ158" t="s">
        <v>620</v>
      </c>
      <c r="RR158" t="s">
        <v>3297</v>
      </c>
      <c r="RS158" t="s">
        <v>620</v>
      </c>
      <c r="RT158" t="s">
        <v>620</v>
      </c>
      <c r="RU158" t="s">
        <v>620</v>
      </c>
      <c r="RV158" t="s">
        <v>620</v>
      </c>
      <c r="RW158" t="s">
        <v>620</v>
      </c>
      <c r="RX158" t="s">
        <v>620</v>
      </c>
    </row>
    <row r="159" spans="1:492" s="7" customFormat="1" ht="17" x14ac:dyDescent="0.2">
      <c r="A159" s="1">
        <v>157</v>
      </c>
      <c r="B159" s="2" t="s">
        <v>111536</v>
      </c>
      <c r="C159" s="14" t="s">
        <v>29264</v>
      </c>
      <c r="D159" s="4" t="s">
        <v>58339</v>
      </c>
      <c r="E159" s="8" t="s">
        <v>111359</v>
      </c>
      <c r="F159" s="3" t="s">
        <v>7161</v>
      </c>
      <c r="G159" t="s">
        <v>15805</v>
      </c>
      <c r="H159" t="s">
        <v>3520</v>
      </c>
      <c r="I159" t="s">
        <v>19515</v>
      </c>
      <c r="J159" t="s">
        <v>11295</v>
      </c>
      <c r="K159" t="s">
        <v>8479</v>
      </c>
      <c r="L159" t="s">
        <v>47648</v>
      </c>
      <c r="M159" t="s">
        <v>1995</v>
      </c>
      <c r="N159" t="s">
        <v>6960</v>
      </c>
      <c r="O159" t="s">
        <v>34343</v>
      </c>
      <c r="P159" t="s">
        <v>24627</v>
      </c>
      <c r="Q159" t="s">
        <v>4642</v>
      </c>
      <c r="R159" t="s">
        <v>13566</v>
      </c>
      <c r="S159" t="s">
        <v>3073</v>
      </c>
      <c r="T159" t="s">
        <v>24956</v>
      </c>
      <c r="U159" t="s">
        <v>1237</v>
      </c>
      <c r="V159" t="s">
        <v>7752</v>
      </c>
      <c r="W159" t="s">
        <v>13507</v>
      </c>
      <c r="X159" t="s">
        <v>9056</v>
      </c>
      <c r="Y159" t="s">
        <v>7565</v>
      </c>
      <c r="Z159" t="s">
        <v>16486</v>
      </c>
      <c r="AA159" t="s">
        <v>18584</v>
      </c>
      <c r="AB159" t="s">
        <v>20218</v>
      </c>
      <c r="AC159" t="s">
        <v>3831</v>
      </c>
      <c r="AD159" t="s">
        <v>12533</v>
      </c>
      <c r="AE159" t="s">
        <v>1939</v>
      </c>
      <c r="AF159" t="s">
        <v>5729</v>
      </c>
      <c r="AG159" t="s">
        <v>9197</v>
      </c>
      <c r="AH159" t="s">
        <v>20600</v>
      </c>
      <c r="AI159" t="s">
        <v>6762</v>
      </c>
      <c r="AJ159" t="s">
        <v>5543</v>
      </c>
      <c r="AK159" t="s">
        <v>7564</v>
      </c>
      <c r="AL159" t="s">
        <v>10929</v>
      </c>
      <c r="AM159" t="s">
        <v>34159</v>
      </c>
      <c r="AN159" t="s">
        <v>8675</v>
      </c>
      <c r="AO159" t="s">
        <v>12714</v>
      </c>
      <c r="AP159" t="s">
        <v>1437</v>
      </c>
      <c r="AQ159" t="s">
        <v>10737</v>
      </c>
      <c r="AR159" t="s">
        <v>5754</v>
      </c>
      <c r="AS159" t="s">
        <v>111537</v>
      </c>
      <c r="AT159" t="s">
        <v>514</v>
      </c>
      <c r="AU159" t="s">
        <v>18938</v>
      </c>
      <c r="AV159" t="s">
        <v>9255</v>
      </c>
      <c r="AW159" t="s">
        <v>12697</v>
      </c>
      <c r="AX159" t="s">
        <v>16337</v>
      </c>
      <c r="AY159" t="s">
        <v>29567</v>
      </c>
      <c r="AZ159" t="s">
        <v>11300</v>
      </c>
      <c r="BA159" t="s">
        <v>16881</v>
      </c>
      <c r="BB159" t="s">
        <v>12878</v>
      </c>
      <c r="BC159" t="s">
        <v>3085</v>
      </c>
      <c r="BD159" t="s">
        <v>5139</v>
      </c>
      <c r="BE159" t="s">
        <v>14863</v>
      </c>
      <c r="BF159" t="s">
        <v>24446</v>
      </c>
      <c r="BG159" t="s">
        <v>739</v>
      </c>
      <c r="BH159" t="s">
        <v>5528</v>
      </c>
      <c r="BI159" t="s">
        <v>5370</v>
      </c>
      <c r="BJ159" t="s">
        <v>3302</v>
      </c>
      <c r="BK159" t="s">
        <v>620</v>
      </c>
      <c r="BL159" t="s">
        <v>7567</v>
      </c>
      <c r="BM159" t="s">
        <v>2006</v>
      </c>
      <c r="BN159" t="s">
        <v>7768</v>
      </c>
      <c r="BO159" t="s">
        <v>12700</v>
      </c>
      <c r="BP159" t="s">
        <v>10356</v>
      </c>
      <c r="BQ159" t="s">
        <v>27103</v>
      </c>
      <c r="BR159" t="s">
        <v>17619</v>
      </c>
      <c r="BS159" t="s">
        <v>10612</v>
      </c>
      <c r="BT159" t="s">
        <v>42777</v>
      </c>
      <c r="BU159" t="s">
        <v>26234</v>
      </c>
      <c r="BV159" t="s">
        <v>5357</v>
      </c>
      <c r="BW159" t="s">
        <v>4714</v>
      </c>
      <c r="BX159" t="s">
        <v>10927</v>
      </c>
      <c r="BY159" t="s">
        <v>26908</v>
      </c>
      <c r="BZ159" t="s">
        <v>5366</v>
      </c>
      <c r="CA159" t="s">
        <v>3079</v>
      </c>
      <c r="CB159" t="s">
        <v>20196</v>
      </c>
      <c r="CC159" t="s">
        <v>111538</v>
      </c>
      <c r="CD159" t="s">
        <v>620</v>
      </c>
      <c r="CE159" t="s">
        <v>620</v>
      </c>
      <c r="CF159" t="s">
        <v>7626</v>
      </c>
      <c r="CG159" t="s">
        <v>729</v>
      </c>
      <c r="CH159" t="s">
        <v>13300</v>
      </c>
      <c r="CI159" t="s">
        <v>13962</v>
      </c>
      <c r="CJ159" t="s">
        <v>620</v>
      </c>
      <c r="CK159" t="s">
        <v>620</v>
      </c>
      <c r="CL159" t="s">
        <v>10155</v>
      </c>
      <c r="CM159" t="s">
        <v>620</v>
      </c>
      <c r="CN159" t="s">
        <v>620</v>
      </c>
      <c r="CO159" t="s">
        <v>620</v>
      </c>
      <c r="CP159" t="s">
        <v>1673</v>
      </c>
      <c r="CQ159" t="s">
        <v>620</v>
      </c>
      <c r="CR159" t="s">
        <v>620</v>
      </c>
      <c r="CS159" t="s">
        <v>620</v>
      </c>
      <c r="CT159" t="s">
        <v>620</v>
      </c>
      <c r="CU159" t="s">
        <v>620</v>
      </c>
      <c r="CV159" t="s">
        <v>620</v>
      </c>
      <c r="CW159" t="s">
        <v>620</v>
      </c>
      <c r="CX159" t="s">
        <v>620</v>
      </c>
      <c r="CY159" t="s">
        <v>20600</v>
      </c>
      <c r="CZ159" t="s">
        <v>620</v>
      </c>
      <c r="DA159" t="s">
        <v>620</v>
      </c>
      <c r="DB159" t="s">
        <v>620</v>
      </c>
      <c r="DC159" t="s">
        <v>620</v>
      </c>
      <c r="DD159" t="s">
        <v>620</v>
      </c>
      <c r="DE159" t="s">
        <v>620</v>
      </c>
      <c r="DF159" t="s">
        <v>730</v>
      </c>
      <c r="DG159" t="s">
        <v>3311</v>
      </c>
      <c r="DH159" t="s">
        <v>620</v>
      </c>
      <c r="DI159" t="s">
        <v>620</v>
      </c>
      <c r="DJ159" t="s">
        <v>620</v>
      </c>
      <c r="DK159" t="s">
        <v>620</v>
      </c>
      <c r="DL159" t="s">
        <v>620</v>
      </c>
      <c r="DM159" t="s">
        <v>620</v>
      </c>
      <c r="DN159" t="s">
        <v>36275</v>
      </c>
      <c r="DO159" t="s">
        <v>620</v>
      </c>
      <c r="DP159" t="s">
        <v>56204</v>
      </c>
      <c r="DQ159" t="s">
        <v>111539</v>
      </c>
      <c r="DR159" t="s">
        <v>111540</v>
      </c>
      <c r="DS159" t="s">
        <v>111541</v>
      </c>
      <c r="DT159" t="s">
        <v>27574</v>
      </c>
      <c r="DU159" t="s">
        <v>111542</v>
      </c>
      <c r="DV159" t="s">
        <v>22411</v>
      </c>
      <c r="DW159" t="s">
        <v>111543</v>
      </c>
      <c r="DX159" t="s">
        <v>111544</v>
      </c>
      <c r="DY159" t="s">
        <v>15946</v>
      </c>
      <c r="DZ159" t="s">
        <v>620</v>
      </c>
      <c r="EA159" t="s">
        <v>747</v>
      </c>
      <c r="EB159" t="s">
        <v>620</v>
      </c>
      <c r="EC159" t="s">
        <v>620</v>
      </c>
      <c r="ED159" t="s">
        <v>620</v>
      </c>
      <c r="EE159" t="s">
        <v>620</v>
      </c>
      <c r="EF159" t="s">
        <v>620</v>
      </c>
      <c r="EG159" t="s">
        <v>620</v>
      </c>
      <c r="EH159" t="s">
        <v>620</v>
      </c>
      <c r="EI159" t="s">
        <v>620</v>
      </c>
      <c r="EJ159" t="s">
        <v>42150</v>
      </c>
      <c r="EK159" t="s">
        <v>8421</v>
      </c>
      <c r="EL159" t="s">
        <v>111545</v>
      </c>
      <c r="EM159" t="s">
        <v>16464</v>
      </c>
      <c r="EN159" t="s">
        <v>111546</v>
      </c>
      <c r="EO159" t="s">
        <v>111547</v>
      </c>
      <c r="EP159" t="s">
        <v>111548</v>
      </c>
      <c r="EQ159" t="s">
        <v>111549</v>
      </c>
      <c r="ER159" t="s">
        <v>68242</v>
      </c>
      <c r="ES159" t="s">
        <v>111550</v>
      </c>
      <c r="ET159" t="s">
        <v>65354</v>
      </c>
      <c r="EU159" t="s">
        <v>111551</v>
      </c>
      <c r="EV159" t="s">
        <v>111552</v>
      </c>
      <c r="EW159" t="s">
        <v>111553</v>
      </c>
      <c r="EX159" t="s">
        <v>111554</v>
      </c>
      <c r="EY159" t="s">
        <v>111555</v>
      </c>
      <c r="EZ159" t="s">
        <v>111556</v>
      </c>
      <c r="FA159" t="s">
        <v>111557</v>
      </c>
      <c r="FB159" t="s">
        <v>111558</v>
      </c>
      <c r="FC159" t="s">
        <v>111559</v>
      </c>
      <c r="FD159" t="s">
        <v>111560</v>
      </c>
      <c r="FE159" t="s">
        <v>111561</v>
      </c>
      <c r="FF159" t="s">
        <v>111562</v>
      </c>
      <c r="FG159" t="s">
        <v>111563</v>
      </c>
      <c r="FH159" t="s">
        <v>111564</v>
      </c>
      <c r="FI159" t="s">
        <v>111565</v>
      </c>
      <c r="FJ159" t="s">
        <v>111566</v>
      </c>
      <c r="FK159" t="s">
        <v>111567</v>
      </c>
      <c r="FL159" t="s">
        <v>111568</v>
      </c>
      <c r="FM159" t="s">
        <v>111569</v>
      </c>
      <c r="FN159" t="s">
        <v>111570</v>
      </c>
      <c r="FO159" t="s">
        <v>111571</v>
      </c>
      <c r="FP159" t="s">
        <v>111572</v>
      </c>
      <c r="FQ159" t="s">
        <v>111573</v>
      </c>
      <c r="FR159" t="s">
        <v>620</v>
      </c>
      <c r="FS159" t="s">
        <v>111574</v>
      </c>
      <c r="FT159" t="s">
        <v>111575</v>
      </c>
      <c r="FU159" t="s">
        <v>111576</v>
      </c>
      <c r="FV159" t="s">
        <v>111577</v>
      </c>
      <c r="FW159" t="s">
        <v>111578</v>
      </c>
      <c r="FX159" t="s">
        <v>52659</v>
      </c>
      <c r="FY159" t="s">
        <v>111579</v>
      </c>
      <c r="FZ159" t="s">
        <v>111580</v>
      </c>
      <c r="GA159" t="s">
        <v>111581</v>
      </c>
      <c r="GB159" t="s">
        <v>111582</v>
      </c>
      <c r="GC159" t="s">
        <v>111583</v>
      </c>
      <c r="GD159" t="s">
        <v>111584</v>
      </c>
      <c r="GE159" t="s">
        <v>43770</v>
      </c>
      <c r="GF159" t="s">
        <v>111585</v>
      </c>
      <c r="GG159" t="s">
        <v>111586</v>
      </c>
      <c r="GH159" t="s">
        <v>111587</v>
      </c>
      <c r="GI159" t="s">
        <v>111588</v>
      </c>
      <c r="GJ159" t="s">
        <v>32651</v>
      </c>
      <c r="GK159" t="s">
        <v>111589</v>
      </c>
      <c r="GL159" t="s">
        <v>1254</v>
      </c>
      <c r="GM159" t="s">
        <v>111590</v>
      </c>
      <c r="GN159" t="s">
        <v>111591</v>
      </c>
      <c r="GO159" t="s">
        <v>111592</v>
      </c>
      <c r="GP159" t="s">
        <v>111593</v>
      </c>
      <c r="GQ159" t="s">
        <v>111594</v>
      </c>
      <c r="GR159" t="s">
        <v>6591</v>
      </c>
      <c r="GS159" t="s">
        <v>108450</v>
      </c>
      <c r="GT159" t="s">
        <v>111595</v>
      </c>
      <c r="GU159" t="s">
        <v>111596</v>
      </c>
      <c r="GV159" t="s">
        <v>111597</v>
      </c>
      <c r="GW159" t="s">
        <v>89473</v>
      </c>
      <c r="GX159" t="s">
        <v>111598</v>
      </c>
      <c r="GY159" t="s">
        <v>111599</v>
      </c>
      <c r="GZ159" t="s">
        <v>111600</v>
      </c>
      <c r="HA159" t="s">
        <v>111601</v>
      </c>
      <c r="HB159" t="s">
        <v>111602</v>
      </c>
      <c r="HC159" t="s">
        <v>111603</v>
      </c>
      <c r="HD159" t="s">
        <v>28489</v>
      </c>
      <c r="HE159" t="s">
        <v>83595</v>
      </c>
      <c r="HF159" t="s">
        <v>111604</v>
      </c>
      <c r="HG159" t="s">
        <v>111605</v>
      </c>
      <c r="HH159" t="s">
        <v>111606</v>
      </c>
      <c r="HI159" t="s">
        <v>111607</v>
      </c>
      <c r="HJ159" t="s">
        <v>68149</v>
      </c>
      <c r="HK159" t="s">
        <v>58457</v>
      </c>
      <c r="HL159" t="s">
        <v>111608</v>
      </c>
      <c r="HM159" t="s">
        <v>110035</v>
      </c>
      <c r="HN159" t="s">
        <v>111609</v>
      </c>
      <c r="HO159" t="s">
        <v>111610</v>
      </c>
      <c r="HP159" t="s">
        <v>111611</v>
      </c>
      <c r="HQ159" t="s">
        <v>111612</v>
      </c>
      <c r="HR159" t="s">
        <v>111613</v>
      </c>
      <c r="HS159" t="s">
        <v>78966</v>
      </c>
      <c r="HT159" t="s">
        <v>20059</v>
      </c>
      <c r="HU159" t="s">
        <v>111614</v>
      </c>
      <c r="HV159" t="s">
        <v>111615</v>
      </c>
      <c r="HW159" t="s">
        <v>111616</v>
      </c>
      <c r="HX159" t="s">
        <v>74259</v>
      </c>
      <c r="HY159" t="s">
        <v>30782</v>
      </c>
      <c r="HZ159" t="s">
        <v>111617</v>
      </c>
      <c r="IA159" t="s">
        <v>111618</v>
      </c>
      <c r="IB159" t="s">
        <v>111619</v>
      </c>
      <c r="IC159" t="s">
        <v>59241</v>
      </c>
      <c r="ID159" t="s">
        <v>111620</v>
      </c>
      <c r="IE159" t="s">
        <v>34161</v>
      </c>
      <c r="IF159" t="s">
        <v>8690</v>
      </c>
      <c r="IG159" t="s">
        <v>620</v>
      </c>
      <c r="IH159" t="s">
        <v>620</v>
      </c>
      <c r="II159" t="s">
        <v>620</v>
      </c>
      <c r="IJ159" t="s">
        <v>620</v>
      </c>
      <c r="IK159" t="s">
        <v>620</v>
      </c>
      <c r="IL159" t="s">
        <v>620</v>
      </c>
      <c r="IM159" t="s">
        <v>620</v>
      </c>
      <c r="IN159" t="s">
        <v>620</v>
      </c>
      <c r="IO159" t="s">
        <v>620</v>
      </c>
      <c r="IP159" t="s">
        <v>13075</v>
      </c>
      <c r="IQ159" t="s">
        <v>20599</v>
      </c>
      <c r="IR159" t="s">
        <v>2005</v>
      </c>
      <c r="IS159" t="s">
        <v>527</v>
      </c>
      <c r="IT159" t="s">
        <v>1239</v>
      </c>
      <c r="IU159" t="s">
        <v>14499</v>
      </c>
      <c r="IV159" t="s">
        <v>18008</v>
      </c>
      <c r="IW159" t="s">
        <v>12693</v>
      </c>
      <c r="IX159" t="s">
        <v>15805</v>
      </c>
      <c r="IY159" t="s">
        <v>25857</v>
      </c>
      <c r="IZ159" t="s">
        <v>595</v>
      </c>
      <c r="JA159" t="s">
        <v>4192</v>
      </c>
      <c r="JB159" t="s">
        <v>19676</v>
      </c>
      <c r="JC159" t="s">
        <v>2718</v>
      </c>
      <c r="JD159" t="s">
        <v>5885</v>
      </c>
      <c r="JE159" t="s">
        <v>1907</v>
      </c>
      <c r="JF159" t="s">
        <v>19821</v>
      </c>
      <c r="JG159" t="s">
        <v>7751</v>
      </c>
      <c r="JH159" t="s">
        <v>8982</v>
      </c>
      <c r="JI159" t="s">
        <v>30264</v>
      </c>
      <c r="JJ159" t="s">
        <v>741</v>
      </c>
      <c r="JK159" t="s">
        <v>4627</v>
      </c>
      <c r="JL159" t="s">
        <v>26212</v>
      </c>
      <c r="JM159" t="s">
        <v>6961</v>
      </c>
      <c r="JN159" t="s">
        <v>5875</v>
      </c>
      <c r="JO159" t="s">
        <v>498</v>
      </c>
      <c r="JP159" t="s">
        <v>17623</v>
      </c>
      <c r="JQ159" t="s">
        <v>11295</v>
      </c>
      <c r="JR159" t="s">
        <v>11494</v>
      </c>
      <c r="JS159" t="s">
        <v>14493</v>
      </c>
      <c r="JT159" t="s">
        <v>10740</v>
      </c>
      <c r="JU159" t="s">
        <v>13691</v>
      </c>
      <c r="JV159" t="s">
        <v>7156</v>
      </c>
      <c r="JW159" t="s">
        <v>14877</v>
      </c>
      <c r="JX159" t="s">
        <v>8987</v>
      </c>
      <c r="JY159" t="s">
        <v>755</v>
      </c>
      <c r="JZ159" t="s">
        <v>522</v>
      </c>
      <c r="KA159" t="s">
        <v>54349</v>
      </c>
      <c r="KB159" t="s">
        <v>29028</v>
      </c>
      <c r="KC159" t="s">
        <v>1439</v>
      </c>
      <c r="KD159" t="s">
        <v>1702</v>
      </c>
      <c r="KE159" t="s">
        <v>11902</v>
      </c>
      <c r="KF159" t="s">
        <v>12094</v>
      </c>
      <c r="KG159" t="s">
        <v>20020</v>
      </c>
      <c r="KH159" t="s">
        <v>75522</v>
      </c>
      <c r="KI159" t="s">
        <v>15043</v>
      </c>
      <c r="KJ159" t="s">
        <v>22247</v>
      </c>
      <c r="KK159" t="s">
        <v>35300</v>
      </c>
      <c r="KL159" t="s">
        <v>69884</v>
      </c>
      <c r="KM159" t="s">
        <v>20406</v>
      </c>
      <c r="KN159" t="s">
        <v>31418</v>
      </c>
      <c r="KO159" t="s">
        <v>17817</v>
      </c>
      <c r="KP159" t="s">
        <v>17427</v>
      </c>
      <c r="KQ159" t="s">
        <v>73713</v>
      </c>
      <c r="KR159" t="s">
        <v>29890</v>
      </c>
      <c r="KS159" t="s">
        <v>1004</v>
      </c>
      <c r="KT159" t="s">
        <v>61486</v>
      </c>
      <c r="KU159" t="s">
        <v>9203</v>
      </c>
      <c r="KV159" t="s">
        <v>5542</v>
      </c>
      <c r="KW159" t="s">
        <v>24806</v>
      </c>
      <c r="KX159" t="s">
        <v>29413</v>
      </c>
      <c r="KY159" t="s">
        <v>15732</v>
      </c>
      <c r="KZ159" t="s">
        <v>43839</v>
      </c>
      <c r="LA159" t="s">
        <v>42327</v>
      </c>
      <c r="LB159" t="s">
        <v>7548</v>
      </c>
      <c r="LC159" t="s">
        <v>25516</v>
      </c>
      <c r="LD159" t="s">
        <v>17985</v>
      </c>
      <c r="LE159" t="s">
        <v>111621</v>
      </c>
      <c r="LF159" t="s">
        <v>49214</v>
      </c>
      <c r="LG159" t="s">
        <v>3063</v>
      </c>
      <c r="LH159" t="s">
        <v>11523</v>
      </c>
      <c r="LI159" t="s">
        <v>37040</v>
      </c>
      <c r="LJ159" t="s">
        <v>49220</v>
      </c>
      <c r="LK159" t="s">
        <v>45500</v>
      </c>
      <c r="LL159" t="s">
        <v>10151</v>
      </c>
      <c r="LM159" t="s">
        <v>72268</v>
      </c>
      <c r="LN159" t="s">
        <v>13774</v>
      </c>
      <c r="LO159" t="s">
        <v>8803</v>
      </c>
      <c r="LP159" t="s">
        <v>5518</v>
      </c>
      <c r="LQ159" t="s">
        <v>37004</v>
      </c>
      <c r="LR159" t="s">
        <v>42805</v>
      </c>
      <c r="LS159" t="s">
        <v>19508</v>
      </c>
      <c r="LT159" t="s">
        <v>31413</v>
      </c>
      <c r="LU159" t="s">
        <v>23184</v>
      </c>
      <c r="LV159" t="s">
        <v>621</v>
      </c>
      <c r="LW159" t="s">
        <v>6339</v>
      </c>
      <c r="LX159" t="s">
        <v>1998</v>
      </c>
      <c r="LY159" t="s">
        <v>3311</v>
      </c>
      <c r="LZ159" t="s">
        <v>620</v>
      </c>
      <c r="MA159" t="s">
        <v>620</v>
      </c>
      <c r="MB159" t="s">
        <v>8690</v>
      </c>
      <c r="MC159" t="s">
        <v>6939</v>
      </c>
      <c r="MD159" t="s">
        <v>4713</v>
      </c>
      <c r="ME159" t="s">
        <v>27042</v>
      </c>
      <c r="MF159" t="s">
        <v>1221</v>
      </c>
      <c r="MG159" t="s">
        <v>620</v>
      </c>
      <c r="MH159" t="s">
        <v>620</v>
      </c>
      <c r="MI159" t="s">
        <v>620</v>
      </c>
      <c r="MJ159" t="s">
        <v>6137</v>
      </c>
      <c r="MK159" t="s">
        <v>620</v>
      </c>
      <c r="ML159" t="s">
        <v>620</v>
      </c>
      <c r="MM159" t="s">
        <v>620</v>
      </c>
      <c r="MN159" t="s">
        <v>2712</v>
      </c>
      <c r="MO159" t="s">
        <v>3540</v>
      </c>
      <c r="MP159" t="s">
        <v>620</v>
      </c>
      <c r="MQ159" t="s">
        <v>621</v>
      </c>
      <c r="MR159" t="s">
        <v>620</v>
      </c>
      <c r="MS159" t="s">
        <v>7028</v>
      </c>
      <c r="MT159" t="s">
        <v>4406</v>
      </c>
      <c r="MU159" t="s">
        <v>620</v>
      </c>
      <c r="MV159" t="s">
        <v>620</v>
      </c>
      <c r="MW159" t="s">
        <v>620</v>
      </c>
      <c r="MX159" t="s">
        <v>98463</v>
      </c>
      <c r="MY159" t="s">
        <v>111622</v>
      </c>
      <c r="MZ159" t="s">
        <v>18966</v>
      </c>
      <c r="NA159" t="s">
        <v>111623</v>
      </c>
      <c r="NB159" t="s">
        <v>111624</v>
      </c>
      <c r="NC159" t="s">
        <v>69087</v>
      </c>
      <c r="ND159" t="s">
        <v>38544</v>
      </c>
      <c r="NE159" t="s">
        <v>10964</v>
      </c>
      <c r="NF159" t="s">
        <v>507</v>
      </c>
      <c r="NG159" t="s">
        <v>5756</v>
      </c>
      <c r="NH159" t="s">
        <v>111625</v>
      </c>
      <c r="NI159" t="s">
        <v>111626</v>
      </c>
      <c r="NJ159" t="s">
        <v>27103</v>
      </c>
      <c r="NK159" t="s">
        <v>620</v>
      </c>
      <c r="NL159" t="s">
        <v>620</v>
      </c>
      <c r="NM159" t="s">
        <v>620</v>
      </c>
      <c r="NN159" t="s">
        <v>620</v>
      </c>
      <c r="NO159" t="s">
        <v>620</v>
      </c>
      <c r="NP159" t="s">
        <v>620</v>
      </c>
      <c r="NQ159" t="s">
        <v>620</v>
      </c>
      <c r="NR159" t="s">
        <v>8672</v>
      </c>
      <c r="NS159" t="s">
        <v>6555</v>
      </c>
      <c r="NT159" t="s">
        <v>101270</v>
      </c>
      <c r="NU159" t="s">
        <v>56096</v>
      </c>
      <c r="NV159" t="s">
        <v>53725</v>
      </c>
      <c r="NW159" t="s">
        <v>47430</v>
      </c>
      <c r="NX159" t="s">
        <v>111627</v>
      </c>
      <c r="NY159" t="s">
        <v>111628</v>
      </c>
      <c r="NZ159" t="s">
        <v>37630</v>
      </c>
      <c r="OA159" t="s">
        <v>111629</v>
      </c>
      <c r="OB159" t="s">
        <v>111630</v>
      </c>
      <c r="OC159" t="s">
        <v>111631</v>
      </c>
      <c r="OD159" t="s">
        <v>111632</v>
      </c>
      <c r="OE159" t="s">
        <v>111633</v>
      </c>
      <c r="OF159" t="s">
        <v>78533</v>
      </c>
      <c r="OG159" t="s">
        <v>111634</v>
      </c>
      <c r="OH159" t="s">
        <v>111635</v>
      </c>
      <c r="OI159" t="s">
        <v>111636</v>
      </c>
      <c r="OJ159" t="s">
        <v>111637</v>
      </c>
      <c r="OK159" t="s">
        <v>111638</v>
      </c>
      <c r="OL159" t="s">
        <v>111639</v>
      </c>
      <c r="OM159" t="s">
        <v>111640</v>
      </c>
      <c r="ON159" t="s">
        <v>111641</v>
      </c>
      <c r="OO159" t="s">
        <v>111642</v>
      </c>
      <c r="OP159" t="s">
        <v>111643</v>
      </c>
      <c r="OQ159" t="s">
        <v>111644</v>
      </c>
      <c r="OR159" t="s">
        <v>111645</v>
      </c>
      <c r="OS159" t="s">
        <v>111646</v>
      </c>
      <c r="OT159" t="s">
        <v>111647</v>
      </c>
      <c r="OU159" t="s">
        <v>111648</v>
      </c>
      <c r="OV159" t="s">
        <v>111649</v>
      </c>
      <c r="OW159" t="s">
        <v>111650</v>
      </c>
      <c r="OX159" t="s">
        <v>111651</v>
      </c>
      <c r="OY159" t="s">
        <v>111652</v>
      </c>
      <c r="OZ159" t="s">
        <v>111653</v>
      </c>
      <c r="PA159" t="s">
        <v>620</v>
      </c>
      <c r="PB159" t="s">
        <v>111654</v>
      </c>
      <c r="PC159" t="s">
        <v>111655</v>
      </c>
      <c r="PD159" t="s">
        <v>111656</v>
      </c>
      <c r="PE159" t="s">
        <v>111657</v>
      </c>
      <c r="PF159" t="s">
        <v>111658</v>
      </c>
      <c r="PG159" t="s">
        <v>111659</v>
      </c>
      <c r="PH159" t="s">
        <v>111660</v>
      </c>
      <c r="PI159" t="s">
        <v>111661</v>
      </c>
      <c r="PJ159" t="s">
        <v>111662</v>
      </c>
      <c r="PK159" t="s">
        <v>111663</v>
      </c>
      <c r="PL159" t="s">
        <v>111664</v>
      </c>
      <c r="PM159" t="s">
        <v>87552</v>
      </c>
      <c r="PN159" t="s">
        <v>111665</v>
      </c>
      <c r="PO159" t="s">
        <v>59560</v>
      </c>
      <c r="PP159" t="s">
        <v>111666</v>
      </c>
      <c r="PQ159" t="s">
        <v>111667</v>
      </c>
      <c r="PR159" t="s">
        <v>111668</v>
      </c>
      <c r="PS159" t="s">
        <v>101816</v>
      </c>
      <c r="PT159" t="s">
        <v>87114</v>
      </c>
      <c r="PU159" t="s">
        <v>111669</v>
      </c>
      <c r="PV159" t="s">
        <v>111670</v>
      </c>
      <c r="PW159" t="s">
        <v>31592</v>
      </c>
      <c r="PX159" t="s">
        <v>111671</v>
      </c>
      <c r="PY159" t="s">
        <v>111672</v>
      </c>
      <c r="PZ159" t="s">
        <v>111673</v>
      </c>
      <c r="QA159" t="s">
        <v>111674</v>
      </c>
      <c r="QB159" t="s">
        <v>36198</v>
      </c>
      <c r="QC159" t="s">
        <v>111675</v>
      </c>
      <c r="QD159" t="s">
        <v>111676</v>
      </c>
      <c r="QE159" t="s">
        <v>111677</v>
      </c>
      <c r="QF159" t="s">
        <v>111678</v>
      </c>
      <c r="QG159" t="s">
        <v>111679</v>
      </c>
      <c r="QH159" t="s">
        <v>111680</v>
      </c>
      <c r="QI159" t="s">
        <v>111681</v>
      </c>
      <c r="QJ159" t="s">
        <v>111682</v>
      </c>
      <c r="QK159" t="s">
        <v>111683</v>
      </c>
      <c r="QL159" t="s">
        <v>111684</v>
      </c>
      <c r="QM159" t="s">
        <v>111685</v>
      </c>
      <c r="QN159" t="s">
        <v>111686</v>
      </c>
      <c r="QO159" t="s">
        <v>111687</v>
      </c>
      <c r="QP159" t="s">
        <v>76690</v>
      </c>
      <c r="QQ159" t="s">
        <v>111688</v>
      </c>
      <c r="QR159" t="s">
        <v>111689</v>
      </c>
      <c r="QS159" t="s">
        <v>111690</v>
      </c>
      <c r="QT159" t="s">
        <v>111691</v>
      </c>
      <c r="QU159" t="s">
        <v>111692</v>
      </c>
      <c r="QV159" t="s">
        <v>111693</v>
      </c>
      <c r="QW159" t="s">
        <v>90492</v>
      </c>
      <c r="QX159" t="s">
        <v>111694</v>
      </c>
      <c r="QY159" t="s">
        <v>111695</v>
      </c>
      <c r="QZ159" t="s">
        <v>111696</v>
      </c>
      <c r="RA159" t="s">
        <v>111697</v>
      </c>
      <c r="RB159" t="s">
        <v>111698</v>
      </c>
      <c r="RC159" t="s">
        <v>38191</v>
      </c>
      <c r="RD159" t="s">
        <v>111699</v>
      </c>
      <c r="RE159" t="s">
        <v>89897</v>
      </c>
      <c r="RF159" t="s">
        <v>111700</v>
      </c>
      <c r="RG159" t="s">
        <v>111701</v>
      </c>
      <c r="RH159" t="s">
        <v>73988</v>
      </c>
      <c r="RI159" t="s">
        <v>111702</v>
      </c>
      <c r="RJ159" t="s">
        <v>111703</v>
      </c>
      <c r="RK159" t="s">
        <v>83556</v>
      </c>
      <c r="RL159" t="s">
        <v>111704</v>
      </c>
      <c r="RM159" t="s">
        <v>27186</v>
      </c>
      <c r="RN159" t="s">
        <v>74656</v>
      </c>
      <c r="RO159" t="s">
        <v>2475</v>
      </c>
      <c r="RP159" t="s">
        <v>620</v>
      </c>
      <c r="RQ159" t="s">
        <v>620</v>
      </c>
      <c r="RR159" t="s">
        <v>62477</v>
      </c>
      <c r="RS159" t="s">
        <v>620</v>
      </c>
      <c r="RT159" t="s">
        <v>620</v>
      </c>
      <c r="RU159" t="s">
        <v>620</v>
      </c>
      <c r="RV159" t="s">
        <v>620</v>
      </c>
      <c r="RW159" t="s">
        <v>620</v>
      </c>
      <c r="RX159" t="s">
        <v>620</v>
      </c>
    </row>
    <row r="160" spans="1:492" s="7" customFormat="1" ht="17" x14ac:dyDescent="0.2">
      <c r="A160" s="1">
        <v>158</v>
      </c>
      <c r="B160" s="2" t="s">
        <v>111705</v>
      </c>
      <c r="C160" s="14" t="s">
        <v>7158</v>
      </c>
      <c r="D160" s="4" t="s">
        <v>41755</v>
      </c>
      <c r="E160" s="8" t="s">
        <v>111706</v>
      </c>
      <c r="F160" s="3" t="s">
        <v>2363</v>
      </c>
      <c r="G160" t="s">
        <v>24044</v>
      </c>
      <c r="H160" t="s">
        <v>111707</v>
      </c>
      <c r="I160" t="s">
        <v>90628</v>
      </c>
      <c r="J160" t="s">
        <v>111708</v>
      </c>
      <c r="K160" t="s">
        <v>42620</v>
      </c>
      <c r="L160" t="s">
        <v>35629</v>
      </c>
      <c r="M160" t="s">
        <v>111709</v>
      </c>
      <c r="N160" t="s">
        <v>32174</v>
      </c>
      <c r="O160" t="s">
        <v>79390</v>
      </c>
      <c r="P160" t="s">
        <v>7779</v>
      </c>
      <c r="Q160" t="s">
        <v>43843</v>
      </c>
      <c r="R160" t="s">
        <v>29040</v>
      </c>
      <c r="S160" t="s">
        <v>23875</v>
      </c>
      <c r="T160" t="s">
        <v>111710</v>
      </c>
      <c r="U160" t="s">
        <v>108026</v>
      </c>
      <c r="V160" t="s">
        <v>9602</v>
      </c>
      <c r="W160" t="s">
        <v>97453</v>
      </c>
      <c r="X160" t="s">
        <v>8203</v>
      </c>
      <c r="Y160" t="s">
        <v>39261</v>
      </c>
      <c r="Z160" t="s">
        <v>111711</v>
      </c>
      <c r="AA160" t="s">
        <v>111712</v>
      </c>
      <c r="AB160" t="s">
        <v>63580</v>
      </c>
      <c r="AC160" t="s">
        <v>13276</v>
      </c>
      <c r="AD160" t="s">
        <v>12317</v>
      </c>
      <c r="AE160" t="s">
        <v>111713</v>
      </c>
      <c r="AF160" t="s">
        <v>59302</v>
      </c>
      <c r="AG160" t="s">
        <v>12085</v>
      </c>
      <c r="AH160" t="s">
        <v>43685</v>
      </c>
      <c r="AI160" t="s">
        <v>111714</v>
      </c>
      <c r="AJ160" t="s">
        <v>40155</v>
      </c>
      <c r="AK160" t="s">
        <v>15574</v>
      </c>
      <c r="AL160" t="s">
        <v>26904</v>
      </c>
      <c r="AM160" t="s">
        <v>91156</v>
      </c>
      <c r="AN160" t="s">
        <v>57676</v>
      </c>
      <c r="AO160" t="s">
        <v>10982</v>
      </c>
      <c r="AP160" t="s">
        <v>5664</v>
      </c>
      <c r="AQ160" t="s">
        <v>10799</v>
      </c>
      <c r="AR160" t="s">
        <v>13065</v>
      </c>
      <c r="AS160" t="s">
        <v>97880</v>
      </c>
      <c r="AT160" t="s">
        <v>35932</v>
      </c>
      <c r="AU160" t="s">
        <v>36271</v>
      </c>
      <c r="AV160" t="s">
        <v>24039</v>
      </c>
      <c r="AW160" t="s">
        <v>16691</v>
      </c>
      <c r="AX160" t="s">
        <v>31477</v>
      </c>
      <c r="AY160" t="s">
        <v>20609</v>
      </c>
      <c r="AZ160" t="s">
        <v>13710</v>
      </c>
      <c r="BA160" t="s">
        <v>19545</v>
      </c>
      <c r="BB160" t="s">
        <v>90246</v>
      </c>
      <c r="BC160" t="s">
        <v>7791</v>
      </c>
      <c r="BD160" t="s">
        <v>21928</v>
      </c>
      <c r="BE160" t="s">
        <v>15097</v>
      </c>
      <c r="BF160" t="s">
        <v>111715</v>
      </c>
      <c r="BG160" t="s">
        <v>17050</v>
      </c>
      <c r="BH160" t="s">
        <v>61187</v>
      </c>
      <c r="BI160" t="s">
        <v>12093</v>
      </c>
      <c r="BJ160" t="s">
        <v>9628</v>
      </c>
      <c r="BK160" t="s">
        <v>111716</v>
      </c>
      <c r="BL160" t="s">
        <v>14133</v>
      </c>
      <c r="BM160" t="s">
        <v>7191</v>
      </c>
      <c r="BN160" t="s">
        <v>10173</v>
      </c>
      <c r="BO160" t="s">
        <v>111717</v>
      </c>
      <c r="BP160" t="s">
        <v>111718</v>
      </c>
      <c r="BQ160" t="s">
        <v>111719</v>
      </c>
      <c r="BR160" t="s">
        <v>111720</v>
      </c>
      <c r="BS160" t="s">
        <v>111721</v>
      </c>
      <c r="BT160" t="s">
        <v>111722</v>
      </c>
      <c r="BU160" t="s">
        <v>111723</v>
      </c>
      <c r="BV160" t="s">
        <v>111724</v>
      </c>
      <c r="BW160" t="s">
        <v>93046</v>
      </c>
      <c r="BX160" t="s">
        <v>111725</v>
      </c>
      <c r="BY160" t="s">
        <v>111726</v>
      </c>
      <c r="BZ160" t="s">
        <v>16386</v>
      </c>
      <c r="CA160" t="s">
        <v>100118</v>
      </c>
      <c r="CB160" t="s">
        <v>111727</v>
      </c>
      <c r="CC160" t="s">
        <v>66128</v>
      </c>
      <c r="CD160" t="s">
        <v>12681</v>
      </c>
      <c r="CE160" t="s">
        <v>76991</v>
      </c>
      <c r="CF160" t="s">
        <v>7973</v>
      </c>
      <c r="CG160" t="s">
        <v>105118</v>
      </c>
      <c r="CH160" t="s">
        <v>27054</v>
      </c>
      <c r="CI160" t="s">
        <v>63065</v>
      </c>
      <c r="CJ160" t="s">
        <v>18195</v>
      </c>
      <c r="CK160" t="s">
        <v>3980</v>
      </c>
      <c r="CL160" t="s">
        <v>21891</v>
      </c>
      <c r="CM160" t="s">
        <v>15742</v>
      </c>
      <c r="CN160" t="s">
        <v>1460</v>
      </c>
      <c r="CO160" t="s">
        <v>5903</v>
      </c>
      <c r="CP160" t="s">
        <v>51224</v>
      </c>
      <c r="CQ160" t="s">
        <v>14481</v>
      </c>
      <c r="CR160" t="s">
        <v>620</v>
      </c>
      <c r="CS160" t="s">
        <v>620</v>
      </c>
      <c r="CT160" t="s">
        <v>13962</v>
      </c>
      <c r="CU160" t="s">
        <v>620</v>
      </c>
      <c r="CV160" t="s">
        <v>620</v>
      </c>
      <c r="CW160" t="s">
        <v>9370</v>
      </c>
      <c r="CX160" t="s">
        <v>620</v>
      </c>
      <c r="CY160" t="s">
        <v>6116</v>
      </c>
      <c r="CZ160" t="s">
        <v>7024</v>
      </c>
      <c r="DA160" t="s">
        <v>111728</v>
      </c>
      <c r="DB160" t="s">
        <v>3619</v>
      </c>
      <c r="DC160" t="s">
        <v>9206</v>
      </c>
      <c r="DD160" t="s">
        <v>620</v>
      </c>
      <c r="DE160" t="s">
        <v>111729</v>
      </c>
      <c r="DF160" t="s">
        <v>111730</v>
      </c>
      <c r="DG160" t="s">
        <v>23178</v>
      </c>
      <c r="DH160" t="s">
        <v>8802</v>
      </c>
      <c r="DI160" t="s">
        <v>25494</v>
      </c>
      <c r="DJ160" t="s">
        <v>620</v>
      </c>
      <c r="DK160" t="s">
        <v>620</v>
      </c>
      <c r="DL160" t="s">
        <v>620</v>
      </c>
      <c r="DM160" t="s">
        <v>620</v>
      </c>
      <c r="DN160" t="s">
        <v>1443</v>
      </c>
      <c r="DO160" t="s">
        <v>620</v>
      </c>
      <c r="DP160" t="s">
        <v>620</v>
      </c>
      <c r="DQ160" t="s">
        <v>111731</v>
      </c>
      <c r="DR160" t="s">
        <v>111732</v>
      </c>
      <c r="DS160" t="s">
        <v>111733</v>
      </c>
      <c r="DT160" t="s">
        <v>111734</v>
      </c>
      <c r="DU160" t="s">
        <v>79373</v>
      </c>
      <c r="DV160" t="s">
        <v>111735</v>
      </c>
      <c r="DW160" t="s">
        <v>111736</v>
      </c>
      <c r="DX160" t="s">
        <v>620</v>
      </c>
      <c r="DY160" t="s">
        <v>67189</v>
      </c>
      <c r="DZ160" t="s">
        <v>3964</v>
      </c>
      <c r="EA160" t="s">
        <v>2698</v>
      </c>
      <c r="EB160" t="s">
        <v>620</v>
      </c>
      <c r="EC160" t="s">
        <v>620</v>
      </c>
      <c r="ED160" t="s">
        <v>620</v>
      </c>
      <c r="EE160" t="s">
        <v>620</v>
      </c>
      <c r="EF160" t="s">
        <v>620</v>
      </c>
      <c r="EG160" t="s">
        <v>620</v>
      </c>
      <c r="EH160" t="s">
        <v>620</v>
      </c>
      <c r="EI160" t="s">
        <v>620</v>
      </c>
      <c r="EJ160" t="s">
        <v>620</v>
      </c>
      <c r="EK160" t="s">
        <v>620</v>
      </c>
      <c r="EL160" t="s">
        <v>111737</v>
      </c>
      <c r="EM160" t="s">
        <v>111738</v>
      </c>
      <c r="EN160" t="s">
        <v>8354</v>
      </c>
      <c r="EO160" t="s">
        <v>111739</v>
      </c>
      <c r="EP160" t="s">
        <v>111740</v>
      </c>
      <c r="EQ160" t="s">
        <v>11307</v>
      </c>
      <c r="ER160" t="s">
        <v>7050</v>
      </c>
      <c r="ES160" t="s">
        <v>111741</v>
      </c>
      <c r="ET160" t="s">
        <v>111742</v>
      </c>
      <c r="EU160" t="s">
        <v>111743</v>
      </c>
      <c r="EV160" t="s">
        <v>111744</v>
      </c>
      <c r="EW160" t="s">
        <v>111745</v>
      </c>
      <c r="EX160" t="s">
        <v>111746</v>
      </c>
      <c r="EY160" t="s">
        <v>111747</v>
      </c>
      <c r="EZ160" t="s">
        <v>111748</v>
      </c>
      <c r="FA160" t="s">
        <v>111749</v>
      </c>
      <c r="FB160" t="s">
        <v>111750</v>
      </c>
      <c r="FC160" t="s">
        <v>111751</v>
      </c>
      <c r="FD160" t="s">
        <v>111752</v>
      </c>
      <c r="FE160" t="s">
        <v>111753</v>
      </c>
      <c r="FF160" t="s">
        <v>111754</v>
      </c>
      <c r="FG160" t="s">
        <v>111755</v>
      </c>
      <c r="FH160" t="s">
        <v>111756</v>
      </c>
      <c r="FI160" t="s">
        <v>111757</v>
      </c>
      <c r="FJ160" t="s">
        <v>111758</v>
      </c>
      <c r="FK160" t="s">
        <v>111759</v>
      </c>
      <c r="FL160" t="s">
        <v>111760</v>
      </c>
      <c r="FM160" t="s">
        <v>111761</v>
      </c>
      <c r="FN160" t="s">
        <v>111762</v>
      </c>
      <c r="FO160" t="s">
        <v>111763</v>
      </c>
      <c r="FP160" t="s">
        <v>111764</v>
      </c>
      <c r="FQ160" t="s">
        <v>111765</v>
      </c>
      <c r="FR160" t="s">
        <v>620</v>
      </c>
      <c r="FS160" t="s">
        <v>43348</v>
      </c>
      <c r="FT160" t="s">
        <v>111766</v>
      </c>
      <c r="FU160" t="s">
        <v>111767</v>
      </c>
      <c r="FV160" t="s">
        <v>111768</v>
      </c>
      <c r="FW160" t="s">
        <v>63671</v>
      </c>
      <c r="FX160" t="s">
        <v>111769</v>
      </c>
      <c r="FY160" t="s">
        <v>111770</v>
      </c>
      <c r="FZ160" t="s">
        <v>111771</v>
      </c>
      <c r="GA160" t="s">
        <v>111772</v>
      </c>
      <c r="GB160" t="s">
        <v>111773</v>
      </c>
      <c r="GC160" t="s">
        <v>111774</v>
      </c>
      <c r="GD160" t="s">
        <v>111775</v>
      </c>
      <c r="GE160" t="s">
        <v>111776</v>
      </c>
      <c r="GF160" t="s">
        <v>111777</v>
      </c>
      <c r="GG160" t="s">
        <v>12173</v>
      </c>
      <c r="GH160" t="s">
        <v>111778</v>
      </c>
      <c r="GI160" t="s">
        <v>111779</v>
      </c>
      <c r="GJ160" t="s">
        <v>111780</v>
      </c>
      <c r="GK160" t="s">
        <v>111781</v>
      </c>
      <c r="GL160" t="s">
        <v>111782</v>
      </c>
      <c r="GM160" t="s">
        <v>69326</v>
      </c>
      <c r="GN160" t="s">
        <v>111783</v>
      </c>
      <c r="GO160" t="s">
        <v>111784</v>
      </c>
      <c r="GP160" t="s">
        <v>111785</v>
      </c>
      <c r="GQ160" t="s">
        <v>111786</v>
      </c>
      <c r="GR160" t="s">
        <v>111787</v>
      </c>
      <c r="GS160" t="s">
        <v>111788</v>
      </c>
      <c r="GT160" t="s">
        <v>111789</v>
      </c>
      <c r="GU160" t="s">
        <v>111790</v>
      </c>
      <c r="GV160" t="s">
        <v>111791</v>
      </c>
      <c r="GW160" t="s">
        <v>111792</v>
      </c>
      <c r="GX160" t="s">
        <v>111793</v>
      </c>
      <c r="GY160" t="s">
        <v>111794</v>
      </c>
      <c r="GZ160" t="s">
        <v>111795</v>
      </c>
      <c r="HA160" t="s">
        <v>111796</v>
      </c>
      <c r="HB160" t="s">
        <v>111797</v>
      </c>
      <c r="HC160" t="s">
        <v>111798</v>
      </c>
      <c r="HD160" t="s">
        <v>111799</v>
      </c>
      <c r="HE160" t="s">
        <v>111800</v>
      </c>
      <c r="HF160" t="s">
        <v>29424</v>
      </c>
      <c r="HG160" t="s">
        <v>111801</v>
      </c>
      <c r="HH160" t="s">
        <v>111802</v>
      </c>
      <c r="HI160" t="s">
        <v>111803</v>
      </c>
      <c r="HJ160" t="s">
        <v>111804</v>
      </c>
      <c r="HK160" t="s">
        <v>111805</v>
      </c>
      <c r="HL160" t="s">
        <v>111806</v>
      </c>
      <c r="HM160" t="s">
        <v>111807</v>
      </c>
      <c r="HN160" t="s">
        <v>111808</v>
      </c>
      <c r="HO160" t="s">
        <v>111809</v>
      </c>
      <c r="HP160" t="s">
        <v>111810</v>
      </c>
      <c r="HQ160" t="s">
        <v>111811</v>
      </c>
      <c r="HR160" t="s">
        <v>111812</v>
      </c>
      <c r="HS160" t="s">
        <v>111813</v>
      </c>
      <c r="HT160" t="s">
        <v>111814</v>
      </c>
      <c r="HU160" t="s">
        <v>111815</v>
      </c>
      <c r="HV160" t="s">
        <v>111816</v>
      </c>
      <c r="HW160" t="s">
        <v>111817</v>
      </c>
      <c r="HX160" t="s">
        <v>111126</v>
      </c>
      <c r="HY160" t="s">
        <v>70484</v>
      </c>
      <c r="HZ160" t="s">
        <v>111818</v>
      </c>
      <c r="IA160" t="s">
        <v>111819</v>
      </c>
      <c r="IB160" t="s">
        <v>1892</v>
      </c>
      <c r="IC160" t="s">
        <v>111820</v>
      </c>
      <c r="ID160" t="s">
        <v>111821</v>
      </c>
      <c r="IE160" t="s">
        <v>15046</v>
      </c>
      <c r="IF160" t="s">
        <v>24443</v>
      </c>
      <c r="IG160" t="s">
        <v>28279</v>
      </c>
      <c r="IH160" t="s">
        <v>31706</v>
      </c>
      <c r="II160" t="s">
        <v>2132</v>
      </c>
      <c r="IJ160" t="s">
        <v>29155</v>
      </c>
      <c r="IK160" t="s">
        <v>12369</v>
      </c>
      <c r="IL160" t="s">
        <v>41759</v>
      </c>
      <c r="IM160" t="s">
        <v>4650</v>
      </c>
      <c r="IN160" t="s">
        <v>36876</v>
      </c>
      <c r="IO160" t="s">
        <v>3960</v>
      </c>
      <c r="IP160" t="s">
        <v>21128</v>
      </c>
      <c r="IQ160" t="s">
        <v>34158</v>
      </c>
      <c r="IR160" t="s">
        <v>25149</v>
      </c>
      <c r="IS160" t="s">
        <v>5351</v>
      </c>
      <c r="IT160" t="s">
        <v>9060</v>
      </c>
      <c r="IU160" t="s">
        <v>13288</v>
      </c>
      <c r="IV160" t="s">
        <v>34344</v>
      </c>
      <c r="IW160" t="s">
        <v>10952</v>
      </c>
      <c r="IX160" t="s">
        <v>39324</v>
      </c>
      <c r="IY160" t="s">
        <v>9199</v>
      </c>
      <c r="IZ160" t="s">
        <v>17439</v>
      </c>
      <c r="JA160" t="s">
        <v>2175</v>
      </c>
      <c r="JB160" t="s">
        <v>11529</v>
      </c>
      <c r="JC160" t="s">
        <v>740</v>
      </c>
      <c r="JD160" t="s">
        <v>25861</v>
      </c>
      <c r="JE160" t="s">
        <v>7748</v>
      </c>
      <c r="JF160" t="s">
        <v>30734</v>
      </c>
      <c r="JG160" t="s">
        <v>18580</v>
      </c>
      <c r="JH160" t="s">
        <v>25505</v>
      </c>
      <c r="JI160" t="s">
        <v>744</v>
      </c>
      <c r="JJ160" t="s">
        <v>32781</v>
      </c>
      <c r="JK160" t="s">
        <v>18008</v>
      </c>
      <c r="JL160" t="s">
        <v>1995</v>
      </c>
      <c r="JM160" t="s">
        <v>24616</v>
      </c>
      <c r="JN160" t="s">
        <v>8668</v>
      </c>
      <c r="JO160" t="s">
        <v>16694</v>
      </c>
      <c r="JP160" t="s">
        <v>5562</v>
      </c>
      <c r="JQ160" t="s">
        <v>5734</v>
      </c>
      <c r="JR160" t="s">
        <v>43839</v>
      </c>
      <c r="JS160" t="s">
        <v>30273</v>
      </c>
      <c r="JT160" t="s">
        <v>21887</v>
      </c>
      <c r="JU160" t="s">
        <v>8475</v>
      </c>
      <c r="JV160" t="s">
        <v>1005</v>
      </c>
      <c r="JW160" t="s">
        <v>9200</v>
      </c>
      <c r="JX160" t="s">
        <v>24810</v>
      </c>
      <c r="JY160" t="s">
        <v>22985</v>
      </c>
      <c r="JZ160" t="s">
        <v>4182</v>
      </c>
      <c r="KA160" t="s">
        <v>3073</v>
      </c>
      <c r="KB160" t="s">
        <v>12094</v>
      </c>
      <c r="KC160" t="s">
        <v>89498</v>
      </c>
      <c r="KD160" t="s">
        <v>4634</v>
      </c>
      <c r="KE160" t="s">
        <v>25377</v>
      </c>
      <c r="KF160" t="s">
        <v>10341</v>
      </c>
      <c r="KG160" t="s">
        <v>4205</v>
      </c>
      <c r="KH160" t="s">
        <v>15742</v>
      </c>
      <c r="KI160" t="s">
        <v>2478</v>
      </c>
      <c r="KJ160" t="s">
        <v>7171</v>
      </c>
      <c r="KK160" t="s">
        <v>1209</v>
      </c>
      <c r="KL160" t="s">
        <v>37250</v>
      </c>
      <c r="KM160" t="s">
        <v>3520</v>
      </c>
      <c r="KN160" t="s">
        <v>65817</v>
      </c>
      <c r="KO160" t="s">
        <v>15028</v>
      </c>
      <c r="KP160" t="s">
        <v>4205</v>
      </c>
      <c r="KQ160" t="s">
        <v>11108</v>
      </c>
      <c r="KR160" t="s">
        <v>29045</v>
      </c>
      <c r="KS160" t="s">
        <v>512</v>
      </c>
      <c r="KT160" t="s">
        <v>10348</v>
      </c>
      <c r="KU160" t="s">
        <v>17420</v>
      </c>
      <c r="KV160" t="s">
        <v>18944</v>
      </c>
      <c r="KW160" t="s">
        <v>16934</v>
      </c>
      <c r="KX160" t="s">
        <v>111822</v>
      </c>
      <c r="KY160" t="s">
        <v>111823</v>
      </c>
      <c r="KZ160" t="s">
        <v>21890</v>
      </c>
      <c r="LA160" t="s">
        <v>83376</v>
      </c>
      <c r="LB160" t="s">
        <v>111824</v>
      </c>
      <c r="LC160" t="s">
        <v>20280</v>
      </c>
      <c r="LD160" t="s">
        <v>111825</v>
      </c>
      <c r="LE160" t="s">
        <v>92761</v>
      </c>
      <c r="LF160" t="s">
        <v>54237</v>
      </c>
      <c r="LG160" t="s">
        <v>103876</v>
      </c>
      <c r="LH160" t="s">
        <v>28471</v>
      </c>
      <c r="LI160" t="s">
        <v>5911</v>
      </c>
      <c r="LJ160" t="s">
        <v>29150</v>
      </c>
      <c r="LK160" t="s">
        <v>7619</v>
      </c>
      <c r="LL160" t="s">
        <v>13349</v>
      </c>
      <c r="LM160" t="s">
        <v>1452</v>
      </c>
      <c r="LN160" t="s">
        <v>9387</v>
      </c>
      <c r="LO160" t="s">
        <v>5734</v>
      </c>
      <c r="LP160" t="s">
        <v>4195</v>
      </c>
      <c r="LQ160" t="s">
        <v>5355</v>
      </c>
      <c r="LR160" t="s">
        <v>4197</v>
      </c>
      <c r="LS160" t="s">
        <v>22412</v>
      </c>
      <c r="LT160" t="s">
        <v>26235</v>
      </c>
      <c r="LU160" t="s">
        <v>10737</v>
      </c>
      <c r="LV160" t="s">
        <v>8803</v>
      </c>
      <c r="LW160" t="s">
        <v>6339</v>
      </c>
      <c r="LX160" t="s">
        <v>5145</v>
      </c>
      <c r="LY160" t="s">
        <v>7191</v>
      </c>
      <c r="LZ160" t="s">
        <v>621</v>
      </c>
      <c r="MA160" t="s">
        <v>620</v>
      </c>
      <c r="MB160" t="s">
        <v>621</v>
      </c>
      <c r="MC160" t="s">
        <v>620</v>
      </c>
      <c r="MD160" t="s">
        <v>16026</v>
      </c>
      <c r="ME160" t="s">
        <v>1998</v>
      </c>
      <c r="MF160" t="s">
        <v>6339</v>
      </c>
      <c r="MG160" t="s">
        <v>5145</v>
      </c>
      <c r="MH160" t="s">
        <v>620</v>
      </c>
      <c r="MI160" t="s">
        <v>5742</v>
      </c>
      <c r="MJ160" t="s">
        <v>111826</v>
      </c>
      <c r="MK160" t="s">
        <v>12876</v>
      </c>
      <c r="ML160" t="s">
        <v>3279</v>
      </c>
      <c r="MM160" t="s">
        <v>6098</v>
      </c>
      <c r="MN160" t="s">
        <v>5343</v>
      </c>
      <c r="MO160" t="s">
        <v>111827</v>
      </c>
      <c r="MP160" t="s">
        <v>620</v>
      </c>
      <c r="MQ160" t="s">
        <v>620</v>
      </c>
      <c r="MR160" t="s">
        <v>1218</v>
      </c>
      <c r="MS160" t="s">
        <v>620</v>
      </c>
      <c r="MT160" t="s">
        <v>620</v>
      </c>
      <c r="MU160" t="s">
        <v>620</v>
      </c>
      <c r="MV160" t="s">
        <v>620</v>
      </c>
      <c r="MW160" t="s">
        <v>3311</v>
      </c>
      <c r="MX160" t="s">
        <v>7181</v>
      </c>
      <c r="MY160" t="s">
        <v>111828</v>
      </c>
      <c r="MZ160" t="s">
        <v>111829</v>
      </c>
      <c r="NA160" t="s">
        <v>111830</v>
      </c>
      <c r="NB160" t="s">
        <v>111831</v>
      </c>
      <c r="NC160" t="s">
        <v>111832</v>
      </c>
      <c r="ND160" t="s">
        <v>111833</v>
      </c>
      <c r="NE160" t="s">
        <v>111834</v>
      </c>
      <c r="NF160" t="s">
        <v>111835</v>
      </c>
      <c r="NG160" t="s">
        <v>21523</v>
      </c>
      <c r="NH160" t="s">
        <v>29141</v>
      </c>
      <c r="NI160" t="s">
        <v>111836</v>
      </c>
      <c r="NJ160" t="s">
        <v>4275</v>
      </c>
      <c r="NK160" t="s">
        <v>92594</v>
      </c>
      <c r="NL160" t="s">
        <v>620</v>
      </c>
      <c r="NM160" t="s">
        <v>620</v>
      </c>
      <c r="NN160" t="s">
        <v>620</v>
      </c>
      <c r="NO160" t="s">
        <v>620</v>
      </c>
      <c r="NP160" t="s">
        <v>620</v>
      </c>
      <c r="NQ160" t="s">
        <v>620</v>
      </c>
      <c r="NR160" t="s">
        <v>620</v>
      </c>
      <c r="NS160" t="s">
        <v>11702</v>
      </c>
      <c r="NT160" t="s">
        <v>30310</v>
      </c>
      <c r="NU160" t="s">
        <v>620</v>
      </c>
      <c r="NV160" t="s">
        <v>111837</v>
      </c>
      <c r="NW160" t="s">
        <v>111838</v>
      </c>
      <c r="NX160" t="s">
        <v>17424</v>
      </c>
      <c r="NY160" t="s">
        <v>6952</v>
      </c>
      <c r="NZ160" t="s">
        <v>111839</v>
      </c>
      <c r="OA160" t="s">
        <v>111840</v>
      </c>
      <c r="OB160" t="s">
        <v>85779</v>
      </c>
      <c r="OC160" t="s">
        <v>104602</v>
      </c>
      <c r="OD160" t="s">
        <v>111841</v>
      </c>
      <c r="OE160" t="s">
        <v>111842</v>
      </c>
      <c r="OF160" t="s">
        <v>111843</v>
      </c>
      <c r="OG160" t="s">
        <v>111844</v>
      </c>
      <c r="OH160" t="s">
        <v>111845</v>
      </c>
      <c r="OI160" t="s">
        <v>78130</v>
      </c>
      <c r="OJ160" t="s">
        <v>20723</v>
      </c>
      <c r="OK160" t="s">
        <v>111846</v>
      </c>
      <c r="OL160" t="s">
        <v>111847</v>
      </c>
      <c r="OM160" t="s">
        <v>111848</v>
      </c>
      <c r="ON160" t="s">
        <v>111849</v>
      </c>
      <c r="OO160" t="s">
        <v>111850</v>
      </c>
      <c r="OP160" t="s">
        <v>111851</v>
      </c>
      <c r="OQ160" t="s">
        <v>111852</v>
      </c>
      <c r="OR160" t="s">
        <v>75021</v>
      </c>
      <c r="OS160" t="s">
        <v>111853</v>
      </c>
      <c r="OT160" t="s">
        <v>111854</v>
      </c>
      <c r="OU160" t="s">
        <v>111855</v>
      </c>
      <c r="OV160" t="s">
        <v>111856</v>
      </c>
      <c r="OW160" t="s">
        <v>111857</v>
      </c>
      <c r="OX160" t="s">
        <v>111858</v>
      </c>
      <c r="OY160" t="s">
        <v>111859</v>
      </c>
      <c r="OZ160" t="s">
        <v>111860</v>
      </c>
      <c r="PA160" t="s">
        <v>620</v>
      </c>
      <c r="PB160" t="s">
        <v>111861</v>
      </c>
      <c r="PC160" t="s">
        <v>2701</v>
      </c>
      <c r="PD160" t="s">
        <v>79522</v>
      </c>
      <c r="PE160" t="s">
        <v>111862</v>
      </c>
      <c r="PF160" t="s">
        <v>524</v>
      </c>
      <c r="PG160" t="s">
        <v>4647</v>
      </c>
      <c r="PH160" t="s">
        <v>8469</v>
      </c>
      <c r="PI160" t="s">
        <v>4847</v>
      </c>
      <c r="PJ160" t="s">
        <v>5284</v>
      </c>
      <c r="PK160" t="s">
        <v>12501</v>
      </c>
      <c r="PL160" t="s">
        <v>61798</v>
      </c>
      <c r="PM160" t="s">
        <v>15339</v>
      </c>
      <c r="PN160" t="s">
        <v>111863</v>
      </c>
      <c r="PO160" t="s">
        <v>111864</v>
      </c>
      <c r="PP160" t="s">
        <v>20228</v>
      </c>
      <c r="PQ160" t="s">
        <v>23525</v>
      </c>
      <c r="PR160" t="s">
        <v>44009</v>
      </c>
      <c r="PS160" t="s">
        <v>12099</v>
      </c>
      <c r="PT160" t="s">
        <v>5352</v>
      </c>
      <c r="PU160" t="s">
        <v>23872</v>
      </c>
      <c r="PV160" t="s">
        <v>111865</v>
      </c>
      <c r="PW160" t="s">
        <v>111866</v>
      </c>
      <c r="PX160" t="s">
        <v>111867</v>
      </c>
      <c r="PY160" t="s">
        <v>111868</v>
      </c>
      <c r="PZ160" t="s">
        <v>111869</v>
      </c>
      <c r="QA160" t="s">
        <v>111870</v>
      </c>
      <c r="QB160" t="s">
        <v>111871</v>
      </c>
      <c r="QC160" t="s">
        <v>111872</v>
      </c>
      <c r="QD160" t="s">
        <v>111873</v>
      </c>
      <c r="QE160" t="s">
        <v>111874</v>
      </c>
      <c r="QF160" t="s">
        <v>111875</v>
      </c>
      <c r="QG160" t="s">
        <v>111876</v>
      </c>
      <c r="QH160" t="s">
        <v>111877</v>
      </c>
      <c r="QI160" t="s">
        <v>106477</v>
      </c>
      <c r="QJ160" t="s">
        <v>39075</v>
      </c>
      <c r="QK160" t="s">
        <v>8464</v>
      </c>
      <c r="QL160" t="s">
        <v>12556</v>
      </c>
      <c r="QM160" t="s">
        <v>111878</v>
      </c>
      <c r="QN160" t="s">
        <v>39464</v>
      </c>
      <c r="QO160" t="s">
        <v>111879</v>
      </c>
      <c r="QP160" t="s">
        <v>44184</v>
      </c>
      <c r="QQ160" t="s">
        <v>111880</v>
      </c>
      <c r="QR160" t="s">
        <v>111881</v>
      </c>
      <c r="QS160" t="s">
        <v>111882</v>
      </c>
      <c r="QT160" t="s">
        <v>111883</v>
      </c>
      <c r="QU160" t="s">
        <v>111884</v>
      </c>
      <c r="QV160" t="s">
        <v>111885</v>
      </c>
      <c r="QW160" t="s">
        <v>111886</v>
      </c>
      <c r="QX160" t="s">
        <v>111887</v>
      </c>
      <c r="QY160" t="s">
        <v>111888</v>
      </c>
      <c r="QZ160" t="s">
        <v>111889</v>
      </c>
      <c r="RA160" t="s">
        <v>111890</v>
      </c>
      <c r="RB160" t="s">
        <v>111891</v>
      </c>
      <c r="RC160" t="s">
        <v>111892</v>
      </c>
      <c r="RD160" t="s">
        <v>111893</v>
      </c>
      <c r="RE160" t="s">
        <v>89759</v>
      </c>
      <c r="RF160" t="s">
        <v>79970</v>
      </c>
      <c r="RG160" t="s">
        <v>111894</v>
      </c>
      <c r="RH160" t="s">
        <v>111895</v>
      </c>
      <c r="RI160" t="s">
        <v>111896</v>
      </c>
      <c r="RJ160" t="s">
        <v>111897</v>
      </c>
      <c r="RK160" t="s">
        <v>111898</v>
      </c>
      <c r="RL160" t="s">
        <v>36784</v>
      </c>
      <c r="RM160" t="s">
        <v>111899</v>
      </c>
      <c r="RN160" t="s">
        <v>64330</v>
      </c>
      <c r="RO160" t="s">
        <v>45175</v>
      </c>
      <c r="RP160" t="s">
        <v>14678</v>
      </c>
      <c r="RQ160" t="s">
        <v>3770</v>
      </c>
      <c r="RR160" t="s">
        <v>52064</v>
      </c>
      <c r="RS160" t="s">
        <v>22661</v>
      </c>
      <c r="RT160" t="s">
        <v>13962</v>
      </c>
      <c r="RU160" t="s">
        <v>15233</v>
      </c>
      <c r="RV160" t="s">
        <v>12698</v>
      </c>
      <c r="RW160" t="s">
        <v>7182</v>
      </c>
      <c r="RX160" t="s">
        <v>7179</v>
      </c>
    </row>
    <row r="161" spans="1:492" s="7" customFormat="1" ht="17" x14ac:dyDescent="0.2">
      <c r="A161" s="1">
        <v>159</v>
      </c>
      <c r="B161" s="2" t="s">
        <v>174169</v>
      </c>
      <c r="C161" s="14" t="s">
        <v>7158</v>
      </c>
      <c r="D161" s="4" t="s">
        <v>41755</v>
      </c>
      <c r="E161" s="8" t="s">
        <v>41756</v>
      </c>
      <c r="F161" s="3" t="s">
        <v>7161</v>
      </c>
      <c r="G161" t="s">
        <v>41757</v>
      </c>
      <c r="H161" t="s">
        <v>41758</v>
      </c>
      <c r="I161" t="s">
        <v>41759</v>
      </c>
      <c r="J161" t="s">
        <v>7165</v>
      </c>
      <c r="K161" t="s">
        <v>3294</v>
      </c>
      <c r="L161" t="s">
        <v>41760</v>
      </c>
      <c r="M161" t="s">
        <v>41761</v>
      </c>
      <c r="N161" t="s">
        <v>41762</v>
      </c>
      <c r="O161" t="s">
        <v>1709</v>
      </c>
      <c r="P161" t="s">
        <v>16341</v>
      </c>
      <c r="Q161" t="s">
        <v>5503</v>
      </c>
      <c r="R161" t="s">
        <v>8666</v>
      </c>
      <c r="S161" t="s">
        <v>16695</v>
      </c>
      <c r="T161" t="s">
        <v>4627</v>
      </c>
      <c r="U161" t="s">
        <v>41763</v>
      </c>
      <c r="V161" t="s">
        <v>41764</v>
      </c>
      <c r="W161" t="s">
        <v>41765</v>
      </c>
      <c r="X161" t="s">
        <v>7570</v>
      </c>
      <c r="Y161" t="s">
        <v>16341</v>
      </c>
      <c r="Z161" t="s">
        <v>19513</v>
      </c>
      <c r="AA161" t="s">
        <v>3950</v>
      </c>
      <c r="AB161" t="s">
        <v>31909</v>
      </c>
      <c r="AC161" t="s">
        <v>6756</v>
      </c>
      <c r="AD161" t="s">
        <v>3958</v>
      </c>
      <c r="AE161" t="s">
        <v>595</v>
      </c>
      <c r="AF161" t="s">
        <v>8474</v>
      </c>
      <c r="AG161" t="s">
        <v>25645</v>
      </c>
      <c r="AH161" t="s">
        <v>4199</v>
      </c>
      <c r="AI161" t="s">
        <v>32600</v>
      </c>
      <c r="AJ161" t="s">
        <v>34693</v>
      </c>
      <c r="AK161" t="s">
        <v>18196</v>
      </c>
      <c r="AL161" t="s">
        <v>14866</v>
      </c>
      <c r="AM161" t="s">
        <v>11902</v>
      </c>
      <c r="AN161" t="s">
        <v>30269</v>
      </c>
      <c r="AO161" t="s">
        <v>39623</v>
      </c>
      <c r="AP161" t="s">
        <v>16138</v>
      </c>
      <c r="AQ161" t="s">
        <v>7025</v>
      </c>
      <c r="AR161" t="s">
        <v>41766</v>
      </c>
      <c r="AS161" t="s">
        <v>41767</v>
      </c>
      <c r="AT161" t="s">
        <v>4717</v>
      </c>
      <c r="AU161" t="s">
        <v>5504</v>
      </c>
      <c r="AV161" t="s">
        <v>18391</v>
      </c>
      <c r="AW161" t="s">
        <v>5066</v>
      </c>
      <c r="AX161" t="s">
        <v>41768</v>
      </c>
      <c r="AY161" t="s">
        <v>6745</v>
      </c>
      <c r="AZ161" t="s">
        <v>41769</v>
      </c>
      <c r="BA161" t="s">
        <v>11496</v>
      </c>
      <c r="BB161" t="s">
        <v>41770</v>
      </c>
      <c r="BC161" t="s">
        <v>32186</v>
      </c>
      <c r="BD161" t="s">
        <v>41771</v>
      </c>
      <c r="BE161" t="s">
        <v>38585</v>
      </c>
      <c r="BF161" t="s">
        <v>41772</v>
      </c>
      <c r="BG161" t="s">
        <v>15749</v>
      </c>
      <c r="BH161" t="s">
        <v>41773</v>
      </c>
      <c r="BI161" t="s">
        <v>6758</v>
      </c>
      <c r="BJ161" t="s">
        <v>12718</v>
      </c>
      <c r="BK161" t="s">
        <v>41774</v>
      </c>
      <c r="BL161" t="s">
        <v>41775</v>
      </c>
      <c r="BM161" t="s">
        <v>41776</v>
      </c>
      <c r="BN161" t="s">
        <v>41777</v>
      </c>
      <c r="BO161" t="s">
        <v>41778</v>
      </c>
      <c r="BP161" t="s">
        <v>41779</v>
      </c>
      <c r="BQ161" t="s">
        <v>41780</v>
      </c>
      <c r="BR161" t="s">
        <v>41781</v>
      </c>
      <c r="BS161" t="s">
        <v>41782</v>
      </c>
      <c r="BT161" t="s">
        <v>41783</v>
      </c>
      <c r="BU161" t="s">
        <v>41784</v>
      </c>
      <c r="BV161" t="s">
        <v>41785</v>
      </c>
      <c r="BW161" t="s">
        <v>41786</v>
      </c>
      <c r="BX161" t="s">
        <v>41787</v>
      </c>
      <c r="BY161" t="s">
        <v>41788</v>
      </c>
      <c r="BZ161" t="s">
        <v>41789</v>
      </c>
      <c r="CA161" t="s">
        <v>41790</v>
      </c>
      <c r="CB161" t="s">
        <v>41791</v>
      </c>
      <c r="CC161" t="s">
        <v>8418</v>
      </c>
      <c r="CD161" t="s">
        <v>41792</v>
      </c>
      <c r="CE161" t="s">
        <v>24435</v>
      </c>
      <c r="CF161" t="s">
        <v>41793</v>
      </c>
      <c r="CG161" t="s">
        <v>41794</v>
      </c>
      <c r="CH161" t="s">
        <v>41795</v>
      </c>
      <c r="CI161" t="s">
        <v>41796</v>
      </c>
      <c r="CJ161" t="s">
        <v>1454</v>
      </c>
      <c r="CK161" t="s">
        <v>9766</v>
      </c>
      <c r="CL161" t="s">
        <v>6345</v>
      </c>
      <c r="CM161" t="s">
        <v>620</v>
      </c>
      <c r="CN161" t="s">
        <v>620</v>
      </c>
      <c r="CO161" t="s">
        <v>620</v>
      </c>
      <c r="CP161" t="s">
        <v>41797</v>
      </c>
      <c r="CQ161" t="s">
        <v>620</v>
      </c>
      <c r="CR161" t="s">
        <v>3619</v>
      </c>
      <c r="CS161" t="s">
        <v>620</v>
      </c>
      <c r="CT161" t="s">
        <v>620</v>
      </c>
      <c r="CU161" t="s">
        <v>620</v>
      </c>
      <c r="CV161" t="s">
        <v>620</v>
      </c>
      <c r="CW161" t="s">
        <v>620</v>
      </c>
      <c r="CX161" t="s">
        <v>620</v>
      </c>
      <c r="CY161" t="s">
        <v>5996</v>
      </c>
      <c r="CZ161" t="s">
        <v>620</v>
      </c>
      <c r="DA161" t="s">
        <v>41798</v>
      </c>
      <c r="DB161" t="s">
        <v>1453</v>
      </c>
      <c r="DC161" t="s">
        <v>15743</v>
      </c>
      <c r="DD161" t="s">
        <v>620</v>
      </c>
      <c r="DE161" t="s">
        <v>41799</v>
      </c>
      <c r="DF161" t="s">
        <v>41800</v>
      </c>
      <c r="DG161" t="s">
        <v>7536</v>
      </c>
      <c r="DH161" t="s">
        <v>41801</v>
      </c>
      <c r="DI161" t="s">
        <v>1456</v>
      </c>
      <c r="DJ161" t="s">
        <v>41802</v>
      </c>
      <c r="DK161" t="s">
        <v>620</v>
      </c>
      <c r="DL161" t="s">
        <v>621</v>
      </c>
      <c r="DM161" t="s">
        <v>6760</v>
      </c>
      <c r="DN161" t="s">
        <v>1713</v>
      </c>
      <c r="DO161" t="s">
        <v>7626</v>
      </c>
      <c r="DP161" t="s">
        <v>3305</v>
      </c>
      <c r="DQ161" t="s">
        <v>41803</v>
      </c>
      <c r="DR161" t="s">
        <v>41804</v>
      </c>
      <c r="DS161" t="s">
        <v>41805</v>
      </c>
      <c r="DT161" t="s">
        <v>41806</v>
      </c>
      <c r="DU161" t="s">
        <v>6959</v>
      </c>
      <c r="DV161" t="s">
        <v>15224</v>
      </c>
      <c r="DW161" t="s">
        <v>41807</v>
      </c>
      <c r="DX161" t="s">
        <v>21525</v>
      </c>
      <c r="DY161" t="s">
        <v>41808</v>
      </c>
      <c r="DZ161" t="s">
        <v>41809</v>
      </c>
      <c r="EA161" t="s">
        <v>22608</v>
      </c>
      <c r="EB161" t="s">
        <v>620</v>
      </c>
      <c r="EC161" t="s">
        <v>620</v>
      </c>
      <c r="ED161" t="s">
        <v>620</v>
      </c>
      <c r="EE161" t="s">
        <v>620</v>
      </c>
      <c r="EF161" t="s">
        <v>620</v>
      </c>
      <c r="EG161" t="s">
        <v>620</v>
      </c>
      <c r="EH161" t="s">
        <v>620</v>
      </c>
      <c r="EI161" t="s">
        <v>3311</v>
      </c>
      <c r="EJ161" t="s">
        <v>7356</v>
      </c>
      <c r="EK161" t="s">
        <v>41810</v>
      </c>
      <c r="EL161" t="s">
        <v>41811</v>
      </c>
      <c r="EM161" t="s">
        <v>41812</v>
      </c>
      <c r="EN161" t="s">
        <v>41813</v>
      </c>
      <c r="EO161" t="s">
        <v>41814</v>
      </c>
      <c r="EP161" t="s">
        <v>41815</v>
      </c>
      <c r="EQ161" t="s">
        <v>41816</v>
      </c>
      <c r="ER161" t="s">
        <v>41817</v>
      </c>
      <c r="ES161" t="s">
        <v>41818</v>
      </c>
      <c r="ET161" t="s">
        <v>41819</v>
      </c>
      <c r="EU161" t="s">
        <v>41820</v>
      </c>
      <c r="EV161" t="s">
        <v>41821</v>
      </c>
      <c r="EW161" t="s">
        <v>41822</v>
      </c>
      <c r="EX161" t="s">
        <v>41823</v>
      </c>
      <c r="EY161" t="s">
        <v>41824</v>
      </c>
      <c r="EZ161" t="s">
        <v>41825</v>
      </c>
      <c r="FA161" t="s">
        <v>41826</v>
      </c>
      <c r="FB161" t="s">
        <v>41827</v>
      </c>
      <c r="FC161" t="s">
        <v>41828</v>
      </c>
      <c r="FD161" t="s">
        <v>41829</v>
      </c>
      <c r="FE161" t="s">
        <v>41830</v>
      </c>
      <c r="FF161" t="s">
        <v>41831</v>
      </c>
      <c r="FG161" t="s">
        <v>41832</v>
      </c>
      <c r="FH161" t="s">
        <v>41833</v>
      </c>
      <c r="FI161" t="s">
        <v>41834</v>
      </c>
      <c r="FJ161" t="s">
        <v>41835</v>
      </c>
      <c r="FK161" t="s">
        <v>41836</v>
      </c>
      <c r="FL161" t="s">
        <v>41837</v>
      </c>
      <c r="FM161" t="s">
        <v>41838</v>
      </c>
      <c r="FN161" t="s">
        <v>41839</v>
      </c>
      <c r="FO161" t="s">
        <v>41840</v>
      </c>
      <c r="FP161" t="s">
        <v>41841</v>
      </c>
      <c r="FQ161" t="s">
        <v>41842</v>
      </c>
      <c r="FR161" t="s">
        <v>620</v>
      </c>
      <c r="FS161" t="s">
        <v>41843</v>
      </c>
      <c r="FT161" t="s">
        <v>41844</v>
      </c>
      <c r="FU161" t="s">
        <v>41845</v>
      </c>
      <c r="FV161" t="s">
        <v>41846</v>
      </c>
      <c r="FW161" t="s">
        <v>41847</v>
      </c>
      <c r="FX161" t="s">
        <v>41848</v>
      </c>
      <c r="FY161" t="s">
        <v>41849</v>
      </c>
      <c r="FZ161" t="s">
        <v>41850</v>
      </c>
      <c r="GA161" t="s">
        <v>41851</v>
      </c>
      <c r="GB161" t="s">
        <v>41852</v>
      </c>
      <c r="GC161" t="s">
        <v>41853</v>
      </c>
      <c r="GD161" t="s">
        <v>41854</v>
      </c>
      <c r="GE161" t="s">
        <v>41855</v>
      </c>
      <c r="GF161" t="s">
        <v>41856</v>
      </c>
      <c r="GG161" t="s">
        <v>41857</v>
      </c>
      <c r="GH161" t="s">
        <v>41858</v>
      </c>
      <c r="GI161" t="s">
        <v>41859</v>
      </c>
      <c r="GJ161" t="s">
        <v>41860</v>
      </c>
      <c r="GK161" t="s">
        <v>41861</v>
      </c>
      <c r="GL161" t="s">
        <v>41862</v>
      </c>
      <c r="GM161" t="s">
        <v>41863</v>
      </c>
      <c r="GN161" t="s">
        <v>41864</v>
      </c>
      <c r="GO161" t="s">
        <v>41865</v>
      </c>
      <c r="GP161" t="s">
        <v>41866</v>
      </c>
      <c r="GQ161" t="s">
        <v>41867</v>
      </c>
      <c r="GR161" t="s">
        <v>41868</v>
      </c>
      <c r="GS161" t="s">
        <v>41869</v>
      </c>
      <c r="GT161" t="s">
        <v>41870</v>
      </c>
      <c r="GU161" t="s">
        <v>41871</v>
      </c>
      <c r="GV161" t="s">
        <v>24182</v>
      </c>
      <c r="GW161" t="s">
        <v>41872</v>
      </c>
      <c r="GX161" t="s">
        <v>41873</v>
      </c>
      <c r="GY161" t="s">
        <v>41874</v>
      </c>
      <c r="GZ161" t="s">
        <v>41875</v>
      </c>
      <c r="HA161" t="s">
        <v>41876</v>
      </c>
      <c r="HB161" t="s">
        <v>41877</v>
      </c>
      <c r="HC161" t="s">
        <v>41878</v>
      </c>
      <c r="HD161" t="s">
        <v>16010</v>
      </c>
      <c r="HE161" t="s">
        <v>41879</v>
      </c>
      <c r="HF161" t="s">
        <v>41880</v>
      </c>
      <c r="HG161" t="s">
        <v>41881</v>
      </c>
      <c r="HH161" t="s">
        <v>41882</v>
      </c>
      <c r="HI161" t="s">
        <v>41883</v>
      </c>
      <c r="HJ161" t="s">
        <v>41884</v>
      </c>
      <c r="HK161" t="s">
        <v>41885</v>
      </c>
      <c r="HL161" t="s">
        <v>41886</v>
      </c>
      <c r="HM161" t="s">
        <v>41887</v>
      </c>
      <c r="HN161" t="s">
        <v>41888</v>
      </c>
      <c r="HO161" t="s">
        <v>41889</v>
      </c>
      <c r="HP161" t="s">
        <v>41890</v>
      </c>
      <c r="HQ161" t="s">
        <v>41891</v>
      </c>
      <c r="HR161" t="s">
        <v>41892</v>
      </c>
      <c r="HS161" t="s">
        <v>41893</v>
      </c>
      <c r="HT161" t="s">
        <v>5840</v>
      </c>
      <c r="HU161" t="s">
        <v>41894</v>
      </c>
      <c r="HV161" t="s">
        <v>41895</v>
      </c>
      <c r="HW161" t="s">
        <v>12344</v>
      </c>
      <c r="HX161" t="s">
        <v>41896</v>
      </c>
      <c r="HY161" t="s">
        <v>41897</v>
      </c>
      <c r="HZ161" t="s">
        <v>41898</v>
      </c>
      <c r="IA161" t="s">
        <v>41899</v>
      </c>
      <c r="IB161" t="s">
        <v>41900</v>
      </c>
      <c r="IC161" t="s">
        <v>7951</v>
      </c>
      <c r="ID161" t="s">
        <v>34691</v>
      </c>
      <c r="IE161" t="s">
        <v>16685</v>
      </c>
      <c r="IF161" t="s">
        <v>5738</v>
      </c>
      <c r="IG161" t="s">
        <v>3986</v>
      </c>
      <c r="IH161" t="s">
        <v>7354</v>
      </c>
      <c r="II161" t="s">
        <v>6330</v>
      </c>
      <c r="IJ161" t="s">
        <v>6817</v>
      </c>
      <c r="IK161" t="s">
        <v>12700</v>
      </c>
      <c r="IL161" t="s">
        <v>3619</v>
      </c>
      <c r="IM161" t="s">
        <v>15230</v>
      </c>
      <c r="IN161" t="s">
        <v>3077</v>
      </c>
      <c r="IO161" t="s">
        <v>1674</v>
      </c>
      <c r="IP161" t="s">
        <v>14935</v>
      </c>
      <c r="IQ161" t="s">
        <v>1199</v>
      </c>
      <c r="IR161" t="s">
        <v>1703</v>
      </c>
      <c r="IS161" t="s">
        <v>16886</v>
      </c>
      <c r="IT161" t="s">
        <v>23178</v>
      </c>
      <c r="IU161" t="s">
        <v>11494</v>
      </c>
      <c r="IV161" t="s">
        <v>7945</v>
      </c>
      <c r="IW161" t="s">
        <v>7538</v>
      </c>
      <c r="IX161" t="s">
        <v>13497</v>
      </c>
      <c r="IY161" t="s">
        <v>7422</v>
      </c>
      <c r="IZ161" t="s">
        <v>4846</v>
      </c>
      <c r="JA161" t="s">
        <v>14295</v>
      </c>
      <c r="JB161" t="s">
        <v>22990</v>
      </c>
      <c r="JC161" t="s">
        <v>4195</v>
      </c>
      <c r="JD161" t="s">
        <v>15750</v>
      </c>
      <c r="JE161" t="s">
        <v>4201</v>
      </c>
      <c r="JF161" t="s">
        <v>3496</v>
      </c>
      <c r="JG161" t="s">
        <v>3300</v>
      </c>
      <c r="JH161" t="s">
        <v>2164</v>
      </c>
      <c r="JI161" t="s">
        <v>1935</v>
      </c>
      <c r="JJ161" t="s">
        <v>1944</v>
      </c>
      <c r="JK161" t="s">
        <v>3525</v>
      </c>
      <c r="JL161" t="s">
        <v>1215</v>
      </c>
      <c r="JM161" t="s">
        <v>25164</v>
      </c>
      <c r="JN161" t="s">
        <v>28263</v>
      </c>
      <c r="JO161" t="s">
        <v>14863</v>
      </c>
      <c r="JP161" t="s">
        <v>4834</v>
      </c>
      <c r="JQ161" t="s">
        <v>4208</v>
      </c>
      <c r="JR161" t="s">
        <v>8812</v>
      </c>
      <c r="JS161" t="s">
        <v>4302</v>
      </c>
      <c r="JT161" t="s">
        <v>3303</v>
      </c>
      <c r="JU161" t="s">
        <v>7237</v>
      </c>
      <c r="JV161" t="s">
        <v>8469</v>
      </c>
      <c r="JW161" t="s">
        <v>4714</v>
      </c>
      <c r="JX161" t="s">
        <v>9638</v>
      </c>
      <c r="JY161" t="s">
        <v>22998</v>
      </c>
      <c r="JZ161" t="s">
        <v>4077</v>
      </c>
      <c r="KA161" t="s">
        <v>6333</v>
      </c>
      <c r="KB161" t="s">
        <v>1998</v>
      </c>
      <c r="KC161" t="s">
        <v>6339</v>
      </c>
      <c r="KD161" t="s">
        <v>41901</v>
      </c>
      <c r="KE161" t="s">
        <v>2709</v>
      </c>
      <c r="KF161" t="s">
        <v>5147</v>
      </c>
      <c r="KG161" t="s">
        <v>620</v>
      </c>
      <c r="KH161" t="s">
        <v>620</v>
      </c>
      <c r="KI161" t="s">
        <v>620</v>
      </c>
      <c r="KJ161" t="s">
        <v>620</v>
      </c>
      <c r="KK161" t="s">
        <v>3076</v>
      </c>
      <c r="KL161" t="s">
        <v>2697</v>
      </c>
      <c r="KM161" t="s">
        <v>620</v>
      </c>
      <c r="KN161" t="s">
        <v>41902</v>
      </c>
      <c r="KO161" t="s">
        <v>9638</v>
      </c>
      <c r="KP161" t="s">
        <v>620</v>
      </c>
      <c r="KQ161" t="s">
        <v>620</v>
      </c>
      <c r="KR161" t="s">
        <v>620</v>
      </c>
      <c r="KS161" t="s">
        <v>620</v>
      </c>
      <c r="KT161" t="s">
        <v>620</v>
      </c>
      <c r="KU161" t="s">
        <v>5145</v>
      </c>
      <c r="KV161" t="s">
        <v>7185</v>
      </c>
      <c r="KW161" t="s">
        <v>1698</v>
      </c>
      <c r="KX161" t="s">
        <v>41903</v>
      </c>
      <c r="KY161" t="s">
        <v>35965</v>
      </c>
      <c r="KZ161" t="s">
        <v>41904</v>
      </c>
      <c r="LA161" t="s">
        <v>41905</v>
      </c>
      <c r="LB161" t="s">
        <v>41906</v>
      </c>
      <c r="LC161" t="s">
        <v>41907</v>
      </c>
      <c r="LD161" t="s">
        <v>41908</v>
      </c>
      <c r="LE161" t="s">
        <v>41909</v>
      </c>
      <c r="LF161" t="s">
        <v>41910</v>
      </c>
      <c r="LG161" t="s">
        <v>41911</v>
      </c>
      <c r="LH161" t="s">
        <v>729</v>
      </c>
      <c r="LI161" t="s">
        <v>620</v>
      </c>
      <c r="LJ161" t="s">
        <v>620</v>
      </c>
      <c r="LK161" t="s">
        <v>620</v>
      </c>
      <c r="LL161" t="s">
        <v>620</v>
      </c>
      <c r="LM161" t="s">
        <v>620</v>
      </c>
      <c r="LN161" t="s">
        <v>620</v>
      </c>
      <c r="LO161" t="s">
        <v>620</v>
      </c>
      <c r="LP161" t="s">
        <v>620</v>
      </c>
      <c r="LQ161" t="s">
        <v>620</v>
      </c>
      <c r="LR161" t="s">
        <v>620</v>
      </c>
      <c r="LS161" t="s">
        <v>620</v>
      </c>
      <c r="LT161" t="s">
        <v>620</v>
      </c>
      <c r="LU161" t="s">
        <v>3075</v>
      </c>
      <c r="LV161" t="s">
        <v>620</v>
      </c>
      <c r="LW161" t="s">
        <v>620</v>
      </c>
      <c r="LX161" t="s">
        <v>620</v>
      </c>
      <c r="LY161" t="s">
        <v>620</v>
      </c>
      <c r="LZ161" t="s">
        <v>620</v>
      </c>
      <c r="MA161" t="s">
        <v>620</v>
      </c>
      <c r="MB161" t="s">
        <v>620</v>
      </c>
      <c r="MC161" t="s">
        <v>620</v>
      </c>
      <c r="MD161" t="s">
        <v>620</v>
      </c>
      <c r="ME161" t="s">
        <v>620</v>
      </c>
      <c r="MF161" t="s">
        <v>620</v>
      </c>
      <c r="MG161" t="s">
        <v>620</v>
      </c>
      <c r="MH161" t="s">
        <v>620</v>
      </c>
      <c r="MI161" t="s">
        <v>620</v>
      </c>
      <c r="MJ161" t="s">
        <v>18375</v>
      </c>
      <c r="MK161" t="s">
        <v>620</v>
      </c>
      <c r="ML161" t="s">
        <v>620</v>
      </c>
      <c r="MM161" t="s">
        <v>620</v>
      </c>
      <c r="MN161" t="s">
        <v>1998</v>
      </c>
      <c r="MO161" t="s">
        <v>27448</v>
      </c>
      <c r="MP161" t="s">
        <v>620</v>
      </c>
      <c r="MQ161" t="s">
        <v>620</v>
      </c>
      <c r="MR161" t="s">
        <v>620</v>
      </c>
      <c r="MS161" t="s">
        <v>620</v>
      </c>
      <c r="MT161" t="s">
        <v>620</v>
      </c>
      <c r="MU161" t="s">
        <v>620</v>
      </c>
      <c r="MV161" t="s">
        <v>620</v>
      </c>
      <c r="MW161" t="s">
        <v>620</v>
      </c>
      <c r="MX161" t="s">
        <v>620</v>
      </c>
      <c r="MY161" t="s">
        <v>41912</v>
      </c>
      <c r="MZ161" t="s">
        <v>41913</v>
      </c>
      <c r="NA161" t="s">
        <v>41914</v>
      </c>
      <c r="NB161" t="s">
        <v>41915</v>
      </c>
      <c r="NC161" t="s">
        <v>41916</v>
      </c>
      <c r="ND161" t="s">
        <v>41917</v>
      </c>
      <c r="NE161" t="s">
        <v>41918</v>
      </c>
      <c r="NF161" t="s">
        <v>41919</v>
      </c>
      <c r="NG161" t="s">
        <v>620</v>
      </c>
      <c r="NH161" t="s">
        <v>16326</v>
      </c>
      <c r="NI161" t="s">
        <v>41920</v>
      </c>
      <c r="NJ161" t="s">
        <v>6098</v>
      </c>
      <c r="NK161" t="s">
        <v>14684</v>
      </c>
      <c r="NL161" t="s">
        <v>620</v>
      </c>
      <c r="NM161" t="s">
        <v>620</v>
      </c>
      <c r="NN161" t="s">
        <v>620</v>
      </c>
      <c r="NO161" t="s">
        <v>620</v>
      </c>
      <c r="NP161" t="s">
        <v>620</v>
      </c>
      <c r="NQ161" t="s">
        <v>620</v>
      </c>
      <c r="NR161" t="s">
        <v>620</v>
      </c>
      <c r="NS161" t="s">
        <v>41921</v>
      </c>
      <c r="NT161" t="s">
        <v>41922</v>
      </c>
      <c r="NU161" t="s">
        <v>620</v>
      </c>
      <c r="NV161" t="s">
        <v>41923</v>
      </c>
      <c r="NW161" t="s">
        <v>15634</v>
      </c>
      <c r="NX161" t="s">
        <v>620</v>
      </c>
      <c r="NY161" t="s">
        <v>5054</v>
      </c>
      <c r="NZ161" t="s">
        <v>41924</v>
      </c>
      <c r="OA161" t="s">
        <v>41925</v>
      </c>
      <c r="OB161" t="s">
        <v>7783</v>
      </c>
      <c r="OC161" t="s">
        <v>620</v>
      </c>
      <c r="OD161" t="s">
        <v>37027</v>
      </c>
      <c r="OE161" t="s">
        <v>41926</v>
      </c>
      <c r="OF161" t="s">
        <v>41927</v>
      </c>
      <c r="OG161" t="s">
        <v>41928</v>
      </c>
      <c r="OH161" t="s">
        <v>41929</v>
      </c>
      <c r="OI161" t="s">
        <v>28090</v>
      </c>
      <c r="OJ161" t="s">
        <v>41930</v>
      </c>
      <c r="OK161" t="s">
        <v>10602</v>
      </c>
      <c r="OL161" t="s">
        <v>7563</v>
      </c>
      <c r="OM161" t="s">
        <v>41931</v>
      </c>
      <c r="ON161" t="s">
        <v>41932</v>
      </c>
      <c r="OO161" t="s">
        <v>41933</v>
      </c>
      <c r="OP161" t="s">
        <v>41934</v>
      </c>
      <c r="OQ161" t="s">
        <v>41935</v>
      </c>
      <c r="OR161" t="s">
        <v>41936</v>
      </c>
      <c r="OS161" t="s">
        <v>41937</v>
      </c>
      <c r="OT161" t="s">
        <v>41938</v>
      </c>
      <c r="OU161" t="s">
        <v>41939</v>
      </c>
      <c r="OV161" t="s">
        <v>41940</v>
      </c>
      <c r="OW161" t="s">
        <v>41941</v>
      </c>
      <c r="OX161" t="s">
        <v>41942</v>
      </c>
      <c r="OY161" t="s">
        <v>41943</v>
      </c>
      <c r="OZ161" t="s">
        <v>41944</v>
      </c>
      <c r="PA161" t="s">
        <v>620</v>
      </c>
      <c r="PB161" t="s">
        <v>41945</v>
      </c>
      <c r="PC161" t="s">
        <v>41946</v>
      </c>
      <c r="PD161" t="s">
        <v>41947</v>
      </c>
      <c r="PE161" t="s">
        <v>41948</v>
      </c>
      <c r="PF161" t="s">
        <v>6730</v>
      </c>
      <c r="PG161" t="s">
        <v>620</v>
      </c>
      <c r="PH161" t="s">
        <v>620</v>
      </c>
      <c r="PI161" t="s">
        <v>620</v>
      </c>
      <c r="PJ161" t="s">
        <v>12691</v>
      </c>
      <c r="PK161" t="s">
        <v>994</v>
      </c>
      <c r="PL161" t="s">
        <v>620</v>
      </c>
      <c r="PM161" t="s">
        <v>620</v>
      </c>
      <c r="PN161" t="s">
        <v>41949</v>
      </c>
      <c r="PO161" t="s">
        <v>41950</v>
      </c>
      <c r="PP161" t="s">
        <v>620</v>
      </c>
      <c r="PQ161" t="s">
        <v>5054</v>
      </c>
      <c r="PR161" t="s">
        <v>620</v>
      </c>
      <c r="PS161" t="s">
        <v>620</v>
      </c>
      <c r="PT161" t="s">
        <v>4854</v>
      </c>
      <c r="PU161" t="s">
        <v>1526</v>
      </c>
      <c r="PV161" t="s">
        <v>15029</v>
      </c>
      <c r="PW161" t="s">
        <v>620</v>
      </c>
      <c r="PX161" t="s">
        <v>7362</v>
      </c>
      <c r="PY161" t="s">
        <v>41951</v>
      </c>
      <c r="PZ161" t="s">
        <v>41952</v>
      </c>
      <c r="QA161" t="s">
        <v>41953</v>
      </c>
      <c r="QB161" t="s">
        <v>41954</v>
      </c>
      <c r="QC161" t="s">
        <v>31411</v>
      </c>
      <c r="QD161" t="s">
        <v>41955</v>
      </c>
      <c r="QE161" t="s">
        <v>41956</v>
      </c>
      <c r="QF161" t="s">
        <v>41957</v>
      </c>
      <c r="QG161" t="s">
        <v>41958</v>
      </c>
      <c r="QH161" t="s">
        <v>41959</v>
      </c>
      <c r="QI161" t="s">
        <v>41960</v>
      </c>
      <c r="QJ161" t="s">
        <v>41961</v>
      </c>
      <c r="QK161" t="s">
        <v>27039</v>
      </c>
      <c r="QL161" t="s">
        <v>620</v>
      </c>
      <c r="QM161" t="s">
        <v>620</v>
      </c>
      <c r="QN161" t="s">
        <v>620</v>
      </c>
      <c r="QO161" t="s">
        <v>7178</v>
      </c>
      <c r="QP161" t="s">
        <v>7162</v>
      </c>
      <c r="QQ161" t="s">
        <v>41962</v>
      </c>
      <c r="QR161" t="s">
        <v>41963</v>
      </c>
      <c r="QS161" t="s">
        <v>33050</v>
      </c>
      <c r="QT161" t="s">
        <v>41964</v>
      </c>
      <c r="QU161" t="s">
        <v>607</v>
      </c>
      <c r="QV161" t="s">
        <v>41965</v>
      </c>
      <c r="QW161" t="s">
        <v>41966</v>
      </c>
      <c r="QX161" t="s">
        <v>41967</v>
      </c>
      <c r="QY161" t="s">
        <v>41968</v>
      </c>
      <c r="QZ161" t="s">
        <v>41969</v>
      </c>
      <c r="RA161" t="s">
        <v>41970</v>
      </c>
      <c r="RB161" t="s">
        <v>41971</v>
      </c>
      <c r="RC161" t="s">
        <v>41972</v>
      </c>
      <c r="RD161" t="s">
        <v>41973</v>
      </c>
      <c r="RE161" t="s">
        <v>41974</v>
      </c>
      <c r="RF161" t="s">
        <v>41975</v>
      </c>
      <c r="RG161" t="s">
        <v>41976</v>
      </c>
      <c r="RH161" t="s">
        <v>41977</v>
      </c>
      <c r="RI161" t="s">
        <v>41978</v>
      </c>
      <c r="RJ161" t="s">
        <v>41979</v>
      </c>
      <c r="RK161" t="s">
        <v>41980</v>
      </c>
      <c r="RL161" t="s">
        <v>41981</v>
      </c>
      <c r="RM161" t="s">
        <v>41982</v>
      </c>
      <c r="RN161" t="s">
        <v>41983</v>
      </c>
      <c r="RO161" t="s">
        <v>41984</v>
      </c>
      <c r="RP161" t="s">
        <v>16565</v>
      </c>
      <c r="RQ161" t="s">
        <v>32418</v>
      </c>
      <c r="RR161" t="s">
        <v>17106</v>
      </c>
      <c r="RS161" t="s">
        <v>22479</v>
      </c>
      <c r="RT161" t="s">
        <v>5325</v>
      </c>
      <c r="RU161" t="s">
        <v>36079</v>
      </c>
      <c r="RV161" t="s">
        <v>12718</v>
      </c>
      <c r="RW161" t="s">
        <v>3967</v>
      </c>
      <c r="RX161" t="s">
        <v>20020</v>
      </c>
    </row>
    <row r="162" spans="1:492" s="7" customFormat="1" ht="17" x14ac:dyDescent="0.2">
      <c r="A162" s="1">
        <v>160</v>
      </c>
      <c r="B162" s="2" t="s">
        <v>174164</v>
      </c>
      <c r="C162" s="14" t="s">
        <v>42315</v>
      </c>
      <c r="D162" s="4" t="s">
        <v>42316</v>
      </c>
      <c r="E162" s="8" t="s">
        <v>42317</v>
      </c>
      <c r="F162" s="3" t="s">
        <v>496</v>
      </c>
      <c r="G162" t="s">
        <v>15940</v>
      </c>
      <c r="H162" t="s">
        <v>21714</v>
      </c>
      <c r="I162" t="s">
        <v>2138</v>
      </c>
      <c r="J162" t="s">
        <v>3967</v>
      </c>
      <c r="K162" t="s">
        <v>15733</v>
      </c>
      <c r="L162" t="s">
        <v>990</v>
      </c>
      <c r="M162" t="s">
        <v>5493</v>
      </c>
      <c r="N162" t="s">
        <v>42318</v>
      </c>
      <c r="O162" t="s">
        <v>15047</v>
      </c>
      <c r="P162" t="s">
        <v>9374</v>
      </c>
      <c r="Q162" t="s">
        <v>14878</v>
      </c>
      <c r="R162" t="s">
        <v>19819</v>
      </c>
      <c r="S162" t="s">
        <v>1207</v>
      </c>
      <c r="T162" t="s">
        <v>1932</v>
      </c>
      <c r="U162" t="s">
        <v>5755</v>
      </c>
      <c r="V162" t="s">
        <v>6962</v>
      </c>
      <c r="W162" t="s">
        <v>2923</v>
      </c>
      <c r="X162" t="s">
        <v>10611</v>
      </c>
      <c r="Y162" t="s">
        <v>5967</v>
      </c>
      <c r="Z162" t="s">
        <v>10611</v>
      </c>
      <c r="AA162" t="s">
        <v>1936</v>
      </c>
      <c r="AB162" t="s">
        <v>18937</v>
      </c>
      <c r="AC162" t="s">
        <v>29152</v>
      </c>
      <c r="AD162" t="s">
        <v>15220</v>
      </c>
      <c r="AE162" t="s">
        <v>42319</v>
      </c>
      <c r="AF162" t="s">
        <v>6121</v>
      </c>
      <c r="AG162" t="s">
        <v>14292</v>
      </c>
      <c r="AH162" t="s">
        <v>2007</v>
      </c>
      <c r="AI162" t="s">
        <v>7295</v>
      </c>
      <c r="AJ162" t="s">
        <v>5054</v>
      </c>
      <c r="AK162" t="s">
        <v>7237</v>
      </c>
      <c r="AL162" t="s">
        <v>8812</v>
      </c>
      <c r="AM162" t="s">
        <v>10929</v>
      </c>
      <c r="AN162" t="s">
        <v>729</v>
      </c>
      <c r="AO162" t="s">
        <v>7184</v>
      </c>
      <c r="AP162" t="s">
        <v>7363</v>
      </c>
      <c r="AQ162" t="s">
        <v>16151</v>
      </c>
      <c r="AR162" t="s">
        <v>32374</v>
      </c>
      <c r="AS162" t="s">
        <v>42320</v>
      </c>
      <c r="AT162" t="s">
        <v>4648</v>
      </c>
      <c r="AU162" t="s">
        <v>7181</v>
      </c>
      <c r="AV162" t="s">
        <v>42321</v>
      </c>
      <c r="AW162" t="s">
        <v>13346</v>
      </c>
      <c r="AX162" t="s">
        <v>7295</v>
      </c>
      <c r="AY162" t="s">
        <v>42322</v>
      </c>
      <c r="AZ162" t="s">
        <v>42323</v>
      </c>
      <c r="BA162" t="s">
        <v>5355</v>
      </c>
      <c r="BB162" t="s">
        <v>4665</v>
      </c>
      <c r="BC162" t="s">
        <v>42324</v>
      </c>
      <c r="BD162" t="s">
        <v>5343</v>
      </c>
      <c r="BE162" t="s">
        <v>42325</v>
      </c>
      <c r="BF162" t="s">
        <v>3750</v>
      </c>
      <c r="BG162" t="s">
        <v>42326</v>
      </c>
      <c r="BH162" t="s">
        <v>1222</v>
      </c>
      <c r="BI162" t="s">
        <v>31706</v>
      </c>
      <c r="BJ162" t="s">
        <v>12878</v>
      </c>
      <c r="BK162" t="s">
        <v>42327</v>
      </c>
      <c r="BL162" t="s">
        <v>10613</v>
      </c>
      <c r="BM162" t="s">
        <v>42328</v>
      </c>
      <c r="BN162" t="s">
        <v>42329</v>
      </c>
      <c r="BO162" t="s">
        <v>42330</v>
      </c>
      <c r="BP162" t="s">
        <v>4060</v>
      </c>
      <c r="BQ162" t="s">
        <v>42331</v>
      </c>
      <c r="BR162" t="s">
        <v>42332</v>
      </c>
      <c r="BS162" t="s">
        <v>42333</v>
      </c>
      <c r="BT162" t="s">
        <v>42334</v>
      </c>
      <c r="BU162" t="s">
        <v>42335</v>
      </c>
      <c r="BV162" t="s">
        <v>42336</v>
      </c>
      <c r="BW162" t="s">
        <v>42337</v>
      </c>
      <c r="BX162" t="s">
        <v>42338</v>
      </c>
      <c r="BY162" t="s">
        <v>42339</v>
      </c>
      <c r="BZ162" t="s">
        <v>42340</v>
      </c>
      <c r="CA162" t="s">
        <v>42341</v>
      </c>
      <c r="CB162" t="s">
        <v>42342</v>
      </c>
      <c r="CC162" t="s">
        <v>42343</v>
      </c>
      <c r="CD162" t="s">
        <v>18653</v>
      </c>
      <c r="CE162" t="s">
        <v>42344</v>
      </c>
      <c r="CF162" t="s">
        <v>42345</v>
      </c>
      <c r="CG162" t="s">
        <v>42346</v>
      </c>
      <c r="CH162" t="s">
        <v>12212</v>
      </c>
      <c r="CI162" t="s">
        <v>18915</v>
      </c>
      <c r="CJ162" t="s">
        <v>42347</v>
      </c>
      <c r="CK162" t="s">
        <v>9811</v>
      </c>
      <c r="CL162" t="s">
        <v>42348</v>
      </c>
      <c r="CM162" t="s">
        <v>7185</v>
      </c>
      <c r="CN162" t="s">
        <v>12886</v>
      </c>
      <c r="CO162" t="s">
        <v>8427</v>
      </c>
      <c r="CP162" t="s">
        <v>42349</v>
      </c>
      <c r="CQ162" t="s">
        <v>15067</v>
      </c>
      <c r="CR162" t="s">
        <v>42350</v>
      </c>
      <c r="CS162" t="s">
        <v>42351</v>
      </c>
      <c r="CT162" t="s">
        <v>42352</v>
      </c>
      <c r="CU162" t="s">
        <v>38527</v>
      </c>
      <c r="CV162" t="s">
        <v>8470</v>
      </c>
      <c r="CW162" t="s">
        <v>1691</v>
      </c>
      <c r="CX162" t="s">
        <v>27042</v>
      </c>
      <c r="CY162" t="s">
        <v>620</v>
      </c>
      <c r="CZ162" t="s">
        <v>620</v>
      </c>
      <c r="DA162" t="s">
        <v>620</v>
      </c>
      <c r="DB162" t="s">
        <v>20207</v>
      </c>
      <c r="DC162" t="s">
        <v>42353</v>
      </c>
      <c r="DD162" t="s">
        <v>8264</v>
      </c>
      <c r="DE162" t="s">
        <v>5138</v>
      </c>
      <c r="DF162" t="s">
        <v>42354</v>
      </c>
      <c r="DG162" t="s">
        <v>42355</v>
      </c>
      <c r="DH162" t="s">
        <v>725</v>
      </c>
      <c r="DI162" t="s">
        <v>42356</v>
      </c>
      <c r="DJ162" t="s">
        <v>42357</v>
      </c>
      <c r="DK162" t="s">
        <v>1687</v>
      </c>
      <c r="DL162" t="s">
        <v>3740</v>
      </c>
      <c r="DM162" t="s">
        <v>33298</v>
      </c>
      <c r="DN162" t="s">
        <v>42358</v>
      </c>
      <c r="DO162" t="s">
        <v>7206</v>
      </c>
      <c r="DP162" t="s">
        <v>42359</v>
      </c>
      <c r="DQ162" t="s">
        <v>42360</v>
      </c>
      <c r="DR162" t="s">
        <v>42361</v>
      </c>
      <c r="DS162" t="s">
        <v>42362</v>
      </c>
      <c r="DT162" t="s">
        <v>42363</v>
      </c>
      <c r="DU162" t="s">
        <v>42364</v>
      </c>
      <c r="DV162" t="s">
        <v>42365</v>
      </c>
      <c r="DW162" t="s">
        <v>42366</v>
      </c>
      <c r="DX162" t="s">
        <v>42367</v>
      </c>
      <c r="DY162" t="s">
        <v>42368</v>
      </c>
      <c r="DZ162" t="s">
        <v>42369</v>
      </c>
      <c r="EA162" t="s">
        <v>42370</v>
      </c>
      <c r="EB162" t="s">
        <v>3973</v>
      </c>
      <c r="EC162" t="s">
        <v>620</v>
      </c>
      <c r="ED162" t="s">
        <v>620</v>
      </c>
      <c r="EE162" t="s">
        <v>620</v>
      </c>
      <c r="EF162" t="s">
        <v>620</v>
      </c>
      <c r="EG162" t="s">
        <v>620</v>
      </c>
      <c r="EH162" t="s">
        <v>620</v>
      </c>
      <c r="EI162" t="s">
        <v>16374</v>
      </c>
      <c r="EJ162" t="s">
        <v>34168</v>
      </c>
      <c r="EK162" t="s">
        <v>17448</v>
      </c>
      <c r="EL162" t="s">
        <v>42371</v>
      </c>
      <c r="EM162" t="s">
        <v>42372</v>
      </c>
      <c r="EN162" t="s">
        <v>42373</v>
      </c>
      <c r="EO162" t="s">
        <v>42374</v>
      </c>
      <c r="EP162" t="s">
        <v>42375</v>
      </c>
      <c r="EQ162" t="s">
        <v>42376</v>
      </c>
      <c r="ER162" t="s">
        <v>42377</v>
      </c>
      <c r="ES162" t="s">
        <v>42378</v>
      </c>
      <c r="ET162" t="s">
        <v>42379</v>
      </c>
      <c r="EU162" t="s">
        <v>42380</v>
      </c>
      <c r="EV162" t="s">
        <v>42381</v>
      </c>
      <c r="EW162" t="s">
        <v>42382</v>
      </c>
      <c r="EX162" t="s">
        <v>42383</v>
      </c>
      <c r="EY162" t="s">
        <v>42384</v>
      </c>
      <c r="EZ162" t="s">
        <v>42385</v>
      </c>
      <c r="FA162" t="s">
        <v>42386</v>
      </c>
      <c r="FB162" t="s">
        <v>42387</v>
      </c>
      <c r="FC162" t="s">
        <v>42388</v>
      </c>
      <c r="FD162" t="s">
        <v>42389</v>
      </c>
      <c r="FE162" t="s">
        <v>42390</v>
      </c>
      <c r="FF162" t="s">
        <v>42391</v>
      </c>
      <c r="FG162" t="s">
        <v>42392</v>
      </c>
      <c r="FH162" t="s">
        <v>42393</v>
      </c>
      <c r="FI162" t="s">
        <v>42394</v>
      </c>
      <c r="FJ162" t="s">
        <v>42395</v>
      </c>
      <c r="FK162" t="s">
        <v>42396</v>
      </c>
      <c r="FL162" t="s">
        <v>42397</v>
      </c>
      <c r="FM162" t="s">
        <v>42398</v>
      </c>
      <c r="FN162" t="s">
        <v>42399</v>
      </c>
      <c r="FO162" t="s">
        <v>42400</v>
      </c>
      <c r="FP162" t="s">
        <v>42401</v>
      </c>
      <c r="FQ162" t="s">
        <v>42402</v>
      </c>
      <c r="FR162" t="s">
        <v>620</v>
      </c>
      <c r="FS162" t="s">
        <v>42403</v>
      </c>
      <c r="FT162" t="s">
        <v>42404</v>
      </c>
      <c r="FU162" t="s">
        <v>42405</v>
      </c>
      <c r="FV162" t="s">
        <v>28340</v>
      </c>
      <c r="FW162" t="s">
        <v>42406</v>
      </c>
      <c r="FX162" t="s">
        <v>42407</v>
      </c>
      <c r="FY162" t="s">
        <v>42408</v>
      </c>
      <c r="FZ162" t="s">
        <v>42409</v>
      </c>
      <c r="GA162" t="s">
        <v>42410</v>
      </c>
      <c r="GB162" t="s">
        <v>42411</v>
      </c>
      <c r="GC162" t="s">
        <v>38532</v>
      </c>
      <c r="GD162" t="s">
        <v>42412</v>
      </c>
      <c r="GE162" t="s">
        <v>42413</v>
      </c>
      <c r="GF162" t="s">
        <v>42414</v>
      </c>
      <c r="GG162" t="s">
        <v>42415</v>
      </c>
      <c r="GH162" t="s">
        <v>42416</v>
      </c>
      <c r="GI162" t="s">
        <v>42417</v>
      </c>
      <c r="GJ162" t="s">
        <v>42418</v>
      </c>
      <c r="GK162" t="s">
        <v>42419</v>
      </c>
      <c r="GL162" t="s">
        <v>42420</v>
      </c>
      <c r="GM162" t="s">
        <v>42421</v>
      </c>
      <c r="GN162" t="s">
        <v>42422</v>
      </c>
      <c r="GO162" t="s">
        <v>42423</v>
      </c>
      <c r="GP162" t="s">
        <v>42424</v>
      </c>
      <c r="GQ162" t="s">
        <v>42425</v>
      </c>
      <c r="GR162" t="s">
        <v>42426</v>
      </c>
      <c r="GS162" t="s">
        <v>42427</v>
      </c>
      <c r="GT162" t="s">
        <v>42428</v>
      </c>
      <c r="GU162" t="s">
        <v>42429</v>
      </c>
      <c r="GV162" t="s">
        <v>42430</v>
      </c>
      <c r="GW162" t="s">
        <v>42431</v>
      </c>
      <c r="GX162" t="s">
        <v>42432</v>
      </c>
      <c r="GY162" t="s">
        <v>42433</v>
      </c>
      <c r="GZ162" t="s">
        <v>42434</v>
      </c>
      <c r="HA162" t="s">
        <v>42435</v>
      </c>
      <c r="HB162" t="s">
        <v>15263</v>
      </c>
      <c r="HC162" t="s">
        <v>42436</v>
      </c>
      <c r="HD162" t="s">
        <v>42437</v>
      </c>
      <c r="HE162" t="s">
        <v>42438</v>
      </c>
      <c r="HF162" t="s">
        <v>42439</v>
      </c>
      <c r="HG162" t="s">
        <v>42440</v>
      </c>
      <c r="HH162" t="s">
        <v>42441</v>
      </c>
      <c r="HI162" t="s">
        <v>42442</v>
      </c>
      <c r="HJ162" t="s">
        <v>42443</v>
      </c>
      <c r="HK162" t="s">
        <v>42444</v>
      </c>
      <c r="HL162" t="s">
        <v>42445</v>
      </c>
      <c r="HM162" t="s">
        <v>42446</v>
      </c>
      <c r="HN162" t="s">
        <v>42447</v>
      </c>
      <c r="HO162" t="s">
        <v>42448</v>
      </c>
      <c r="HP162" t="s">
        <v>42449</v>
      </c>
      <c r="HQ162" t="s">
        <v>42450</v>
      </c>
      <c r="HR162" t="s">
        <v>42451</v>
      </c>
      <c r="HS162" t="s">
        <v>42452</v>
      </c>
      <c r="HT162" t="s">
        <v>42453</v>
      </c>
      <c r="HU162" t="s">
        <v>42454</v>
      </c>
      <c r="HV162" t="s">
        <v>42455</v>
      </c>
      <c r="HW162" t="s">
        <v>42456</v>
      </c>
      <c r="HX162" t="s">
        <v>42457</v>
      </c>
      <c r="HY162" t="s">
        <v>42458</v>
      </c>
      <c r="HZ162" t="s">
        <v>42459</v>
      </c>
      <c r="IA162" t="s">
        <v>42460</v>
      </c>
      <c r="IB162" t="s">
        <v>42461</v>
      </c>
      <c r="IC162" t="s">
        <v>42462</v>
      </c>
      <c r="ID162" t="s">
        <v>42463</v>
      </c>
      <c r="IE162" t="s">
        <v>42464</v>
      </c>
      <c r="IF162" t="s">
        <v>42465</v>
      </c>
      <c r="IG162" t="s">
        <v>42466</v>
      </c>
      <c r="IH162" t="s">
        <v>42467</v>
      </c>
      <c r="II162" t="s">
        <v>1452</v>
      </c>
      <c r="IJ162" t="s">
        <v>620</v>
      </c>
      <c r="IK162" t="s">
        <v>620</v>
      </c>
      <c r="IL162" t="s">
        <v>620</v>
      </c>
      <c r="IM162" t="s">
        <v>620</v>
      </c>
      <c r="IN162" t="s">
        <v>620</v>
      </c>
      <c r="IO162" t="s">
        <v>620</v>
      </c>
      <c r="IP162" t="s">
        <v>5542</v>
      </c>
      <c r="IQ162" t="s">
        <v>20403</v>
      </c>
      <c r="IR162" t="s">
        <v>20201</v>
      </c>
      <c r="IS162" t="s">
        <v>11291</v>
      </c>
      <c r="IT162" t="s">
        <v>8251</v>
      </c>
      <c r="IU162" t="s">
        <v>14684</v>
      </c>
      <c r="IV162" t="s">
        <v>42468</v>
      </c>
      <c r="IW162" t="s">
        <v>42469</v>
      </c>
      <c r="IX162" t="s">
        <v>24434</v>
      </c>
      <c r="IY162" t="s">
        <v>5501</v>
      </c>
      <c r="IZ162" t="s">
        <v>42470</v>
      </c>
      <c r="JA162" t="s">
        <v>42471</v>
      </c>
      <c r="JB162" t="s">
        <v>4667</v>
      </c>
      <c r="JC162" t="s">
        <v>22989</v>
      </c>
      <c r="JD162" t="s">
        <v>12081</v>
      </c>
      <c r="JE162" t="s">
        <v>32219</v>
      </c>
      <c r="JF162" t="s">
        <v>768</v>
      </c>
      <c r="JG162" t="s">
        <v>27580</v>
      </c>
      <c r="JH162" t="s">
        <v>8589</v>
      </c>
      <c r="JI162" t="s">
        <v>595</v>
      </c>
      <c r="JJ162" t="s">
        <v>9395</v>
      </c>
      <c r="JK162" t="s">
        <v>2135</v>
      </c>
      <c r="JL162" t="s">
        <v>5310</v>
      </c>
      <c r="JM162" t="s">
        <v>15605</v>
      </c>
      <c r="JN162" t="s">
        <v>14698</v>
      </c>
      <c r="JO162" t="s">
        <v>15215</v>
      </c>
      <c r="JP162" t="s">
        <v>10938</v>
      </c>
      <c r="JQ162" t="s">
        <v>4858</v>
      </c>
      <c r="JR162" t="s">
        <v>14861</v>
      </c>
      <c r="JS162" t="s">
        <v>4219</v>
      </c>
      <c r="JT162" t="s">
        <v>12096</v>
      </c>
      <c r="JU162" t="s">
        <v>5541</v>
      </c>
      <c r="JV162" t="s">
        <v>10419</v>
      </c>
      <c r="JW162" t="s">
        <v>16370</v>
      </c>
      <c r="JX162" t="s">
        <v>1222</v>
      </c>
      <c r="JY162" t="s">
        <v>7183</v>
      </c>
      <c r="JZ162" t="s">
        <v>15100</v>
      </c>
      <c r="KA162" t="s">
        <v>42472</v>
      </c>
      <c r="KB162" t="s">
        <v>42473</v>
      </c>
      <c r="KC162" t="s">
        <v>1996</v>
      </c>
      <c r="KD162" t="s">
        <v>7024</v>
      </c>
      <c r="KE162" t="s">
        <v>5894</v>
      </c>
      <c r="KF162" t="s">
        <v>18385</v>
      </c>
      <c r="KG162" t="s">
        <v>5996</v>
      </c>
      <c r="KH162" t="s">
        <v>4665</v>
      </c>
      <c r="KI162" t="s">
        <v>12700</v>
      </c>
      <c r="KJ162" t="s">
        <v>42474</v>
      </c>
      <c r="KK162" t="s">
        <v>7234</v>
      </c>
      <c r="KL162" t="s">
        <v>4415</v>
      </c>
      <c r="KM162" t="s">
        <v>14868</v>
      </c>
      <c r="KN162" t="s">
        <v>21527</v>
      </c>
      <c r="KO162" t="s">
        <v>1671</v>
      </c>
      <c r="KP162" t="s">
        <v>7768</v>
      </c>
      <c r="KQ162" t="s">
        <v>6098</v>
      </c>
      <c r="KR162" t="s">
        <v>620</v>
      </c>
      <c r="KS162" t="s">
        <v>10358</v>
      </c>
      <c r="KT162" t="s">
        <v>5145</v>
      </c>
      <c r="KU162" t="s">
        <v>21919</v>
      </c>
      <c r="KV162" t="s">
        <v>40991</v>
      </c>
      <c r="KW162" t="s">
        <v>42475</v>
      </c>
      <c r="KX162" t="s">
        <v>42476</v>
      </c>
      <c r="KY162" t="s">
        <v>42477</v>
      </c>
      <c r="KZ162" t="s">
        <v>42478</v>
      </c>
      <c r="LA162" t="s">
        <v>42479</v>
      </c>
      <c r="LB162" t="s">
        <v>42480</v>
      </c>
      <c r="LC162" t="s">
        <v>42481</v>
      </c>
      <c r="LD162" t="s">
        <v>42482</v>
      </c>
      <c r="LE162" t="s">
        <v>42483</v>
      </c>
      <c r="LF162" t="s">
        <v>12147</v>
      </c>
      <c r="LG162" t="s">
        <v>10340</v>
      </c>
      <c r="LH162" t="s">
        <v>42484</v>
      </c>
      <c r="LI162" t="s">
        <v>42485</v>
      </c>
      <c r="LJ162" t="s">
        <v>42486</v>
      </c>
      <c r="LK162" t="s">
        <v>42487</v>
      </c>
      <c r="LL162" t="s">
        <v>42488</v>
      </c>
      <c r="LM162" t="s">
        <v>42489</v>
      </c>
      <c r="LN162" t="s">
        <v>42490</v>
      </c>
      <c r="LO162" t="s">
        <v>42491</v>
      </c>
      <c r="LP162" t="s">
        <v>31708</v>
      </c>
      <c r="LQ162" t="s">
        <v>42492</v>
      </c>
      <c r="LR162" t="s">
        <v>8169</v>
      </c>
      <c r="LS162" t="s">
        <v>42493</v>
      </c>
      <c r="LT162" t="s">
        <v>42494</v>
      </c>
      <c r="LU162" t="s">
        <v>42495</v>
      </c>
      <c r="LV162" t="s">
        <v>3619</v>
      </c>
      <c r="LW162" t="s">
        <v>620</v>
      </c>
      <c r="LX162" t="s">
        <v>620</v>
      </c>
      <c r="LY162" t="s">
        <v>3526</v>
      </c>
      <c r="LZ162" t="s">
        <v>7371</v>
      </c>
      <c r="MA162" t="s">
        <v>620</v>
      </c>
      <c r="MB162" t="s">
        <v>5265</v>
      </c>
      <c r="MC162" t="s">
        <v>42496</v>
      </c>
      <c r="MD162" t="s">
        <v>33673</v>
      </c>
      <c r="ME162" t="s">
        <v>42497</v>
      </c>
      <c r="MF162" t="s">
        <v>526</v>
      </c>
      <c r="MG162" t="s">
        <v>20765</v>
      </c>
      <c r="MH162" t="s">
        <v>6333</v>
      </c>
      <c r="MI162" t="s">
        <v>5775</v>
      </c>
      <c r="MJ162" t="s">
        <v>620</v>
      </c>
      <c r="MK162" t="s">
        <v>620</v>
      </c>
      <c r="ML162" t="s">
        <v>22426</v>
      </c>
      <c r="MM162" t="s">
        <v>42498</v>
      </c>
      <c r="MN162" t="s">
        <v>42499</v>
      </c>
      <c r="MO162" t="s">
        <v>42500</v>
      </c>
      <c r="MP162" t="s">
        <v>42501</v>
      </c>
      <c r="MQ162" t="s">
        <v>40060</v>
      </c>
      <c r="MR162" t="s">
        <v>42502</v>
      </c>
      <c r="MS162" t="s">
        <v>42503</v>
      </c>
      <c r="MT162" t="s">
        <v>42504</v>
      </c>
      <c r="MU162" t="s">
        <v>5318</v>
      </c>
      <c r="MV162" t="s">
        <v>42505</v>
      </c>
      <c r="MW162" t="s">
        <v>42506</v>
      </c>
      <c r="MX162" t="s">
        <v>42507</v>
      </c>
      <c r="MY162" t="s">
        <v>42508</v>
      </c>
      <c r="MZ162" t="s">
        <v>42509</v>
      </c>
      <c r="NA162" t="s">
        <v>42510</v>
      </c>
      <c r="NB162" t="s">
        <v>42511</v>
      </c>
      <c r="NC162" t="s">
        <v>42512</v>
      </c>
      <c r="ND162" t="s">
        <v>42513</v>
      </c>
      <c r="NE162" t="s">
        <v>42514</v>
      </c>
      <c r="NF162" t="s">
        <v>42515</v>
      </c>
      <c r="NG162" t="s">
        <v>42516</v>
      </c>
      <c r="NH162" t="s">
        <v>42517</v>
      </c>
      <c r="NI162" t="s">
        <v>42518</v>
      </c>
      <c r="NJ162" t="s">
        <v>36745</v>
      </c>
      <c r="NK162" t="s">
        <v>42519</v>
      </c>
      <c r="NL162" t="s">
        <v>620</v>
      </c>
      <c r="NM162" t="s">
        <v>620</v>
      </c>
      <c r="NN162" t="s">
        <v>620</v>
      </c>
      <c r="NO162" t="s">
        <v>620</v>
      </c>
      <c r="NP162" t="s">
        <v>620</v>
      </c>
      <c r="NQ162" t="s">
        <v>620</v>
      </c>
      <c r="NR162" t="s">
        <v>620</v>
      </c>
      <c r="NS162" t="s">
        <v>620</v>
      </c>
      <c r="NT162" t="s">
        <v>620</v>
      </c>
      <c r="NU162" t="s">
        <v>620</v>
      </c>
      <c r="NV162" t="s">
        <v>620</v>
      </c>
      <c r="NW162" t="s">
        <v>42520</v>
      </c>
      <c r="NX162" t="s">
        <v>42521</v>
      </c>
      <c r="NY162" t="s">
        <v>42522</v>
      </c>
      <c r="NZ162" t="s">
        <v>24108</v>
      </c>
      <c r="OA162" t="s">
        <v>42523</v>
      </c>
      <c r="OB162" t="s">
        <v>42524</v>
      </c>
      <c r="OC162" t="s">
        <v>42525</v>
      </c>
      <c r="OD162" t="s">
        <v>42526</v>
      </c>
      <c r="OE162" t="s">
        <v>42527</v>
      </c>
      <c r="OF162" t="s">
        <v>42528</v>
      </c>
      <c r="OG162" t="s">
        <v>42529</v>
      </c>
      <c r="OH162" t="s">
        <v>42530</v>
      </c>
      <c r="OI162" t="s">
        <v>42531</v>
      </c>
      <c r="OJ162" t="s">
        <v>42532</v>
      </c>
      <c r="OK162" t="s">
        <v>42533</v>
      </c>
      <c r="OL162" t="s">
        <v>42534</v>
      </c>
      <c r="OM162" t="s">
        <v>42535</v>
      </c>
      <c r="ON162" t="s">
        <v>42536</v>
      </c>
      <c r="OO162" t="s">
        <v>42537</v>
      </c>
      <c r="OP162" t="s">
        <v>42538</v>
      </c>
      <c r="OQ162" t="s">
        <v>42539</v>
      </c>
      <c r="OR162" t="s">
        <v>42540</v>
      </c>
      <c r="OS162" t="s">
        <v>42541</v>
      </c>
      <c r="OT162" t="s">
        <v>42542</v>
      </c>
      <c r="OU162" t="s">
        <v>42543</v>
      </c>
      <c r="OV162" t="s">
        <v>42544</v>
      </c>
      <c r="OW162" t="s">
        <v>42545</v>
      </c>
      <c r="OX162" t="s">
        <v>42546</v>
      </c>
      <c r="OY162" t="s">
        <v>42547</v>
      </c>
      <c r="OZ162" t="s">
        <v>42548</v>
      </c>
      <c r="PA162" t="s">
        <v>620</v>
      </c>
      <c r="PB162" t="s">
        <v>42549</v>
      </c>
      <c r="PC162" t="s">
        <v>42550</v>
      </c>
      <c r="PD162" t="s">
        <v>42551</v>
      </c>
      <c r="PE162" t="s">
        <v>42552</v>
      </c>
      <c r="PF162" t="s">
        <v>42553</v>
      </c>
      <c r="PG162" t="s">
        <v>42554</v>
      </c>
      <c r="PH162" t="s">
        <v>42555</v>
      </c>
      <c r="PI162" t="s">
        <v>42556</v>
      </c>
      <c r="PJ162" t="s">
        <v>42557</v>
      </c>
      <c r="PK162" t="s">
        <v>42558</v>
      </c>
      <c r="PL162" t="s">
        <v>42559</v>
      </c>
      <c r="PM162" t="s">
        <v>42560</v>
      </c>
      <c r="PN162" t="s">
        <v>42561</v>
      </c>
      <c r="PO162" t="s">
        <v>42562</v>
      </c>
      <c r="PP162" t="s">
        <v>42563</v>
      </c>
      <c r="PQ162" t="s">
        <v>11124</v>
      </c>
      <c r="PR162" t="s">
        <v>36089</v>
      </c>
      <c r="PS162" t="s">
        <v>42564</v>
      </c>
      <c r="PT162" t="s">
        <v>42565</v>
      </c>
      <c r="PU162" t="s">
        <v>6908</v>
      </c>
      <c r="PV162" t="s">
        <v>42566</v>
      </c>
      <c r="PW162" t="s">
        <v>42567</v>
      </c>
      <c r="PX162" t="s">
        <v>42568</v>
      </c>
      <c r="PY162" t="s">
        <v>42569</v>
      </c>
      <c r="PZ162" t="s">
        <v>42570</v>
      </c>
      <c r="QA162" t="s">
        <v>42571</v>
      </c>
      <c r="QB162" t="s">
        <v>42572</v>
      </c>
      <c r="QC162" t="s">
        <v>42573</v>
      </c>
      <c r="QD162" t="s">
        <v>42574</v>
      </c>
      <c r="QE162" t="s">
        <v>42575</v>
      </c>
      <c r="QF162" t="s">
        <v>42576</v>
      </c>
      <c r="QG162" t="s">
        <v>42577</v>
      </c>
      <c r="QH162" t="s">
        <v>42578</v>
      </c>
      <c r="QI162" t="s">
        <v>42579</v>
      </c>
      <c r="QJ162" t="s">
        <v>42580</v>
      </c>
      <c r="QK162" t="s">
        <v>42581</v>
      </c>
      <c r="QL162" t="s">
        <v>42582</v>
      </c>
      <c r="QM162" t="s">
        <v>42583</v>
      </c>
      <c r="QN162" t="s">
        <v>42584</v>
      </c>
      <c r="QO162" t="s">
        <v>42585</v>
      </c>
      <c r="QP162" t="s">
        <v>42586</v>
      </c>
      <c r="QQ162" t="s">
        <v>42587</v>
      </c>
      <c r="QR162" t="s">
        <v>42588</v>
      </c>
      <c r="QS162" t="s">
        <v>42589</v>
      </c>
      <c r="QT162" t="s">
        <v>42590</v>
      </c>
      <c r="QU162" t="s">
        <v>42591</v>
      </c>
      <c r="QV162" t="s">
        <v>42592</v>
      </c>
      <c r="QW162" t="s">
        <v>42593</v>
      </c>
      <c r="QX162" t="s">
        <v>42594</v>
      </c>
      <c r="QY162" t="s">
        <v>42595</v>
      </c>
      <c r="QZ162" t="s">
        <v>42596</v>
      </c>
      <c r="RA162" t="s">
        <v>29995</v>
      </c>
      <c r="RB162" t="s">
        <v>42597</v>
      </c>
      <c r="RC162" t="s">
        <v>42598</v>
      </c>
      <c r="RD162" t="s">
        <v>42599</v>
      </c>
      <c r="RE162" t="s">
        <v>42600</v>
      </c>
      <c r="RF162" t="s">
        <v>42601</v>
      </c>
      <c r="RG162" t="s">
        <v>42602</v>
      </c>
      <c r="RH162" t="s">
        <v>42603</v>
      </c>
      <c r="RI162" t="s">
        <v>42604</v>
      </c>
      <c r="RJ162" t="s">
        <v>42605</v>
      </c>
      <c r="RK162" t="s">
        <v>42606</v>
      </c>
      <c r="RL162" t="s">
        <v>42607</v>
      </c>
      <c r="RM162" t="s">
        <v>23473</v>
      </c>
      <c r="RN162" t="s">
        <v>42608</v>
      </c>
      <c r="RO162" t="s">
        <v>42609</v>
      </c>
      <c r="RP162" t="s">
        <v>42610</v>
      </c>
      <c r="RQ162" t="s">
        <v>42611</v>
      </c>
      <c r="RR162" t="s">
        <v>42612</v>
      </c>
      <c r="RS162" t="s">
        <v>620</v>
      </c>
      <c r="RT162" t="s">
        <v>620</v>
      </c>
      <c r="RU162" t="s">
        <v>620</v>
      </c>
      <c r="RV162" t="s">
        <v>620</v>
      </c>
      <c r="RW162" t="s">
        <v>620</v>
      </c>
      <c r="RX162" t="s">
        <v>620</v>
      </c>
    </row>
    <row r="163" spans="1:492" s="7" customFormat="1" x14ac:dyDescent="0.2">
      <c r="A163" s="1">
        <v>161</v>
      </c>
      <c r="B163" s="2" t="s">
        <v>174166</v>
      </c>
      <c r="C163" s="14" t="s">
        <v>42613</v>
      </c>
      <c r="D163" s="4" t="s">
        <v>42614</v>
      </c>
      <c r="E163" s="5" t="s">
        <v>42615</v>
      </c>
      <c r="F163" s="3" t="s">
        <v>1904</v>
      </c>
      <c r="G163" t="s">
        <v>37314</v>
      </c>
      <c r="H163" t="s">
        <v>15549</v>
      </c>
      <c r="I163" t="s">
        <v>42616</v>
      </c>
      <c r="J163" t="s">
        <v>42617</v>
      </c>
      <c r="K163" t="s">
        <v>27567</v>
      </c>
      <c r="L163" t="s">
        <v>42618</v>
      </c>
      <c r="M163" t="s">
        <v>1664</v>
      </c>
      <c r="N163" t="s">
        <v>32991</v>
      </c>
      <c r="O163" t="s">
        <v>42619</v>
      </c>
      <c r="P163" t="s">
        <v>15543</v>
      </c>
      <c r="Q163" t="s">
        <v>31527</v>
      </c>
      <c r="R163" t="s">
        <v>42620</v>
      </c>
      <c r="S163" t="s">
        <v>14137</v>
      </c>
      <c r="T163" t="s">
        <v>11766</v>
      </c>
      <c r="U163" t="s">
        <v>21761</v>
      </c>
      <c r="V163" t="s">
        <v>42621</v>
      </c>
      <c r="W163" t="s">
        <v>42622</v>
      </c>
      <c r="X163" t="s">
        <v>11703</v>
      </c>
      <c r="Y163" t="s">
        <v>17430</v>
      </c>
      <c r="Z163" t="s">
        <v>2482</v>
      </c>
      <c r="AA163" t="s">
        <v>6817</v>
      </c>
      <c r="AB163" t="s">
        <v>1452</v>
      </c>
      <c r="AC163" t="s">
        <v>5884</v>
      </c>
      <c r="AD163" t="s">
        <v>18380</v>
      </c>
      <c r="AE163" t="s">
        <v>9766</v>
      </c>
      <c r="AF163" t="s">
        <v>3072</v>
      </c>
      <c r="AG163" t="s">
        <v>10424</v>
      </c>
      <c r="AH163" t="s">
        <v>5266</v>
      </c>
      <c r="AI163" t="s">
        <v>5569</v>
      </c>
      <c r="AJ163" t="s">
        <v>961</v>
      </c>
      <c r="AK163" t="s">
        <v>5308</v>
      </c>
      <c r="AL163" t="s">
        <v>8063</v>
      </c>
      <c r="AM163" t="s">
        <v>13775</v>
      </c>
      <c r="AN163" t="s">
        <v>3965</v>
      </c>
      <c r="AO163" t="s">
        <v>620</v>
      </c>
      <c r="AP163" t="s">
        <v>10602</v>
      </c>
      <c r="AQ163" t="s">
        <v>620</v>
      </c>
      <c r="AR163" t="s">
        <v>620</v>
      </c>
      <c r="AS163" t="s">
        <v>42623</v>
      </c>
      <c r="AT163" t="s">
        <v>42624</v>
      </c>
      <c r="AU163" t="s">
        <v>27934</v>
      </c>
      <c r="AV163" t="s">
        <v>18939</v>
      </c>
      <c r="AW163" t="s">
        <v>5144</v>
      </c>
      <c r="AX163" t="s">
        <v>42625</v>
      </c>
      <c r="AY163" t="s">
        <v>42470</v>
      </c>
      <c r="AZ163" t="s">
        <v>3297</v>
      </c>
      <c r="BA163" t="s">
        <v>5527</v>
      </c>
      <c r="BB163" t="s">
        <v>7030</v>
      </c>
      <c r="BC163" t="s">
        <v>15227</v>
      </c>
      <c r="BD163" t="s">
        <v>620</v>
      </c>
      <c r="BE163" t="s">
        <v>6730</v>
      </c>
      <c r="BF163" t="s">
        <v>620</v>
      </c>
      <c r="BG163" t="s">
        <v>17430</v>
      </c>
      <c r="BH163" t="s">
        <v>3076</v>
      </c>
      <c r="BI163" t="s">
        <v>1453</v>
      </c>
      <c r="BJ163" t="s">
        <v>30458</v>
      </c>
      <c r="BK163" t="s">
        <v>3954</v>
      </c>
      <c r="BL163" t="s">
        <v>38983</v>
      </c>
      <c r="BM163" t="s">
        <v>37428</v>
      </c>
      <c r="BN163" t="s">
        <v>38931</v>
      </c>
      <c r="BO163" t="s">
        <v>42626</v>
      </c>
      <c r="BP163" t="s">
        <v>42627</v>
      </c>
      <c r="BQ163" t="s">
        <v>42628</v>
      </c>
      <c r="BR163" t="s">
        <v>42629</v>
      </c>
      <c r="BS163" t="s">
        <v>42630</v>
      </c>
      <c r="BT163" t="s">
        <v>42631</v>
      </c>
      <c r="BU163" t="s">
        <v>42632</v>
      </c>
      <c r="BV163" t="s">
        <v>42633</v>
      </c>
      <c r="BW163" t="s">
        <v>42634</v>
      </c>
      <c r="BX163" t="s">
        <v>16194</v>
      </c>
      <c r="BY163" t="s">
        <v>42635</v>
      </c>
      <c r="BZ163" t="s">
        <v>42636</v>
      </c>
      <c r="CA163" t="s">
        <v>42637</v>
      </c>
      <c r="CB163" t="s">
        <v>42638</v>
      </c>
      <c r="CC163" t="s">
        <v>42639</v>
      </c>
      <c r="CD163" t="s">
        <v>42640</v>
      </c>
      <c r="CE163" t="s">
        <v>42641</v>
      </c>
      <c r="CF163" t="s">
        <v>42642</v>
      </c>
      <c r="CG163" t="s">
        <v>42643</v>
      </c>
      <c r="CH163" t="s">
        <v>42644</v>
      </c>
      <c r="CI163" t="s">
        <v>42645</v>
      </c>
      <c r="CJ163" t="s">
        <v>42646</v>
      </c>
      <c r="CK163" t="s">
        <v>42647</v>
      </c>
      <c r="CL163" t="s">
        <v>42648</v>
      </c>
      <c r="CM163" t="s">
        <v>42649</v>
      </c>
      <c r="CN163" t="s">
        <v>42650</v>
      </c>
      <c r="CO163" t="s">
        <v>42651</v>
      </c>
      <c r="CP163" t="s">
        <v>42652</v>
      </c>
      <c r="CQ163" t="s">
        <v>42653</v>
      </c>
      <c r="CR163" t="s">
        <v>42654</v>
      </c>
      <c r="CS163" t="s">
        <v>42655</v>
      </c>
      <c r="CT163" t="s">
        <v>42656</v>
      </c>
      <c r="CU163" t="s">
        <v>42657</v>
      </c>
      <c r="CV163" t="s">
        <v>42658</v>
      </c>
      <c r="CW163" t="s">
        <v>42659</v>
      </c>
      <c r="CX163" t="s">
        <v>18764</v>
      </c>
      <c r="CY163" t="s">
        <v>3976</v>
      </c>
      <c r="CZ163" t="s">
        <v>620</v>
      </c>
      <c r="DA163" t="s">
        <v>620</v>
      </c>
      <c r="DB163" t="s">
        <v>620</v>
      </c>
      <c r="DC163" t="s">
        <v>620</v>
      </c>
      <c r="DD163" t="s">
        <v>1010</v>
      </c>
      <c r="DE163" t="s">
        <v>42660</v>
      </c>
      <c r="DF163" t="s">
        <v>29095</v>
      </c>
      <c r="DG163" t="s">
        <v>42661</v>
      </c>
      <c r="DH163" t="s">
        <v>42662</v>
      </c>
      <c r="DI163" t="s">
        <v>42663</v>
      </c>
      <c r="DJ163" t="s">
        <v>42664</v>
      </c>
      <c r="DK163" t="s">
        <v>8974</v>
      </c>
      <c r="DL163" t="s">
        <v>42665</v>
      </c>
      <c r="DM163" t="s">
        <v>42666</v>
      </c>
      <c r="DN163" t="s">
        <v>30258</v>
      </c>
      <c r="DO163" t="s">
        <v>16695</v>
      </c>
      <c r="DP163" t="s">
        <v>4284</v>
      </c>
      <c r="DQ163" t="s">
        <v>12679</v>
      </c>
      <c r="DR163" t="s">
        <v>42667</v>
      </c>
      <c r="DS163" t="s">
        <v>42668</v>
      </c>
      <c r="DT163" t="s">
        <v>42669</v>
      </c>
      <c r="DU163" t="s">
        <v>42670</v>
      </c>
      <c r="DV163" t="s">
        <v>27819</v>
      </c>
      <c r="DW163" t="s">
        <v>42671</v>
      </c>
      <c r="DX163" t="s">
        <v>42672</v>
      </c>
      <c r="DY163" t="s">
        <v>42673</v>
      </c>
      <c r="DZ163" t="s">
        <v>42674</v>
      </c>
      <c r="EA163" t="s">
        <v>42675</v>
      </c>
      <c r="EB163" t="s">
        <v>42676</v>
      </c>
      <c r="EC163" t="s">
        <v>620</v>
      </c>
      <c r="ED163" t="s">
        <v>620</v>
      </c>
      <c r="EE163" t="s">
        <v>620</v>
      </c>
      <c r="EF163" t="s">
        <v>620</v>
      </c>
      <c r="EG163" t="s">
        <v>620</v>
      </c>
      <c r="EH163" t="s">
        <v>620</v>
      </c>
      <c r="EI163" t="s">
        <v>7195</v>
      </c>
      <c r="EJ163" t="s">
        <v>21541</v>
      </c>
      <c r="EK163" t="s">
        <v>42677</v>
      </c>
      <c r="EL163" t="s">
        <v>42678</v>
      </c>
      <c r="EM163" t="s">
        <v>42679</v>
      </c>
      <c r="EN163" t="s">
        <v>42680</v>
      </c>
      <c r="EO163" t="s">
        <v>42681</v>
      </c>
      <c r="EP163" t="s">
        <v>42682</v>
      </c>
      <c r="EQ163" t="s">
        <v>42683</v>
      </c>
      <c r="ER163" t="s">
        <v>42684</v>
      </c>
      <c r="ES163" t="s">
        <v>42685</v>
      </c>
      <c r="ET163" t="s">
        <v>42686</v>
      </c>
      <c r="EU163" t="s">
        <v>42687</v>
      </c>
      <c r="EV163" t="s">
        <v>42688</v>
      </c>
      <c r="EW163" t="s">
        <v>42689</v>
      </c>
      <c r="EX163" t="s">
        <v>42690</v>
      </c>
      <c r="EY163" t="s">
        <v>25898</v>
      </c>
      <c r="EZ163" t="s">
        <v>42691</v>
      </c>
      <c r="FA163" t="s">
        <v>42692</v>
      </c>
      <c r="FB163" t="s">
        <v>42693</v>
      </c>
      <c r="FC163" t="s">
        <v>42694</v>
      </c>
      <c r="FD163" t="s">
        <v>42695</v>
      </c>
      <c r="FE163" t="s">
        <v>42696</v>
      </c>
      <c r="FF163" t="s">
        <v>42697</v>
      </c>
      <c r="FG163" t="s">
        <v>42698</v>
      </c>
      <c r="FH163" t="s">
        <v>42699</v>
      </c>
      <c r="FI163" t="s">
        <v>42700</v>
      </c>
      <c r="FJ163" t="s">
        <v>42701</v>
      </c>
      <c r="FK163" t="s">
        <v>42702</v>
      </c>
      <c r="FL163" t="s">
        <v>42703</v>
      </c>
      <c r="FM163" t="s">
        <v>42704</v>
      </c>
      <c r="FN163" t="s">
        <v>42705</v>
      </c>
      <c r="FO163" t="s">
        <v>42706</v>
      </c>
      <c r="FP163" t="s">
        <v>42707</v>
      </c>
      <c r="FQ163" t="s">
        <v>42708</v>
      </c>
      <c r="FR163" t="s">
        <v>620</v>
      </c>
      <c r="FS163" t="s">
        <v>42709</v>
      </c>
      <c r="FT163" t="s">
        <v>42710</v>
      </c>
      <c r="FU163" t="s">
        <v>42711</v>
      </c>
      <c r="FV163" t="s">
        <v>42712</v>
      </c>
      <c r="FW163" t="s">
        <v>42713</v>
      </c>
      <c r="FX163" t="s">
        <v>42714</v>
      </c>
      <c r="FY163" t="s">
        <v>42715</v>
      </c>
      <c r="FZ163" t="s">
        <v>42716</v>
      </c>
      <c r="GA163" t="s">
        <v>42717</v>
      </c>
      <c r="GB163" t="s">
        <v>42718</v>
      </c>
      <c r="GC163" t="s">
        <v>42719</v>
      </c>
      <c r="GD163" t="s">
        <v>42720</v>
      </c>
      <c r="GE163" t="s">
        <v>42721</v>
      </c>
      <c r="GF163" t="s">
        <v>42722</v>
      </c>
      <c r="GG163" t="s">
        <v>42723</v>
      </c>
      <c r="GH163" t="s">
        <v>42724</v>
      </c>
      <c r="GI163" t="s">
        <v>610</v>
      </c>
      <c r="GJ163" t="s">
        <v>42725</v>
      </c>
      <c r="GK163" t="s">
        <v>42726</v>
      </c>
      <c r="GL163" t="s">
        <v>42727</v>
      </c>
      <c r="GM163" t="s">
        <v>42728</v>
      </c>
      <c r="GN163" t="s">
        <v>42729</v>
      </c>
      <c r="GO163" t="s">
        <v>42730</v>
      </c>
      <c r="GP163" t="s">
        <v>42731</v>
      </c>
      <c r="GQ163" t="s">
        <v>42732</v>
      </c>
      <c r="GR163" t="s">
        <v>42733</v>
      </c>
      <c r="GS163" t="s">
        <v>42734</v>
      </c>
      <c r="GT163" t="s">
        <v>42735</v>
      </c>
      <c r="GU163" t="s">
        <v>42736</v>
      </c>
      <c r="GV163" t="s">
        <v>42737</v>
      </c>
      <c r="GW163" t="s">
        <v>42738</v>
      </c>
      <c r="GX163" t="s">
        <v>42739</v>
      </c>
      <c r="GY163" t="s">
        <v>42740</v>
      </c>
      <c r="GZ163" t="s">
        <v>42741</v>
      </c>
      <c r="HA163" t="s">
        <v>42742</v>
      </c>
      <c r="HB163" t="s">
        <v>42743</v>
      </c>
      <c r="HC163" t="s">
        <v>42744</v>
      </c>
      <c r="HD163" t="s">
        <v>42745</v>
      </c>
      <c r="HE163" t="s">
        <v>42746</v>
      </c>
      <c r="HF163" t="s">
        <v>42747</v>
      </c>
      <c r="HG163" t="s">
        <v>42748</v>
      </c>
      <c r="HH163" t="s">
        <v>42749</v>
      </c>
      <c r="HI163" t="s">
        <v>42750</v>
      </c>
      <c r="HJ163" t="s">
        <v>42751</v>
      </c>
      <c r="HK163" t="s">
        <v>42752</v>
      </c>
      <c r="HL163" t="s">
        <v>42753</v>
      </c>
      <c r="HM163" t="s">
        <v>42754</v>
      </c>
      <c r="HN163" t="s">
        <v>42755</v>
      </c>
      <c r="HO163" t="s">
        <v>42756</v>
      </c>
      <c r="HP163" t="s">
        <v>42757</v>
      </c>
      <c r="HQ163" t="s">
        <v>42758</v>
      </c>
      <c r="HR163" t="s">
        <v>42759</v>
      </c>
      <c r="HS163" t="s">
        <v>42760</v>
      </c>
      <c r="HT163" t="s">
        <v>42761</v>
      </c>
      <c r="HU163" t="s">
        <v>42762</v>
      </c>
      <c r="HV163" t="s">
        <v>42763</v>
      </c>
      <c r="HW163" t="s">
        <v>42764</v>
      </c>
      <c r="HX163" t="s">
        <v>42765</v>
      </c>
      <c r="HY163" t="s">
        <v>42766</v>
      </c>
      <c r="HZ163" t="s">
        <v>42767</v>
      </c>
      <c r="IA163" t="s">
        <v>42768</v>
      </c>
      <c r="IB163" t="s">
        <v>42769</v>
      </c>
      <c r="IC163" t="s">
        <v>6632</v>
      </c>
      <c r="ID163" t="s">
        <v>42770</v>
      </c>
      <c r="IE163" t="s">
        <v>42771</v>
      </c>
      <c r="IF163" t="s">
        <v>24263</v>
      </c>
      <c r="IG163" t="s">
        <v>42772</v>
      </c>
      <c r="IH163" t="s">
        <v>33650</v>
      </c>
      <c r="II163" t="s">
        <v>7186</v>
      </c>
      <c r="IJ163" t="s">
        <v>8063</v>
      </c>
      <c r="IK163" t="s">
        <v>620</v>
      </c>
      <c r="IL163" t="s">
        <v>620</v>
      </c>
      <c r="IM163" t="s">
        <v>8803</v>
      </c>
      <c r="IN163" t="s">
        <v>620</v>
      </c>
      <c r="IO163" t="s">
        <v>620</v>
      </c>
      <c r="IP163" t="s">
        <v>17680</v>
      </c>
      <c r="IQ163" t="s">
        <v>12386</v>
      </c>
      <c r="IR163" t="s">
        <v>42773</v>
      </c>
      <c r="IS163" t="s">
        <v>28664</v>
      </c>
      <c r="IT163" t="s">
        <v>14891</v>
      </c>
      <c r="IU163" t="s">
        <v>42774</v>
      </c>
      <c r="IV163" t="s">
        <v>5081</v>
      </c>
      <c r="IW163" t="s">
        <v>42775</v>
      </c>
      <c r="IX163" t="s">
        <v>10594</v>
      </c>
      <c r="IY163" t="s">
        <v>40250</v>
      </c>
      <c r="IZ163" t="s">
        <v>25516</v>
      </c>
      <c r="JA163" t="s">
        <v>42776</v>
      </c>
      <c r="JB163" t="s">
        <v>42777</v>
      </c>
      <c r="JC163" t="s">
        <v>42778</v>
      </c>
      <c r="JD163" t="s">
        <v>603</v>
      </c>
      <c r="JE163" t="s">
        <v>40254</v>
      </c>
      <c r="JF163" t="s">
        <v>25166</v>
      </c>
      <c r="JG163" t="s">
        <v>42779</v>
      </c>
      <c r="JH163" t="s">
        <v>4837</v>
      </c>
      <c r="JI163" t="s">
        <v>9641</v>
      </c>
      <c r="JJ163" t="s">
        <v>733</v>
      </c>
      <c r="JK163" t="s">
        <v>2147</v>
      </c>
      <c r="JL163" t="s">
        <v>3088</v>
      </c>
      <c r="JM163" t="s">
        <v>14862</v>
      </c>
      <c r="JN163" t="s">
        <v>7176</v>
      </c>
      <c r="JO163" t="s">
        <v>11110</v>
      </c>
      <c r="JP163" t="s">
        <v>5894</v>
      </c>
      <c r="JQ163" t="s">
        <v>5148</v>
      </c>
      <c r="JR163" t="s">
        <v>12877</v>
      </c>
      <c r="JS163" t="s">
        <v>5895</v>
      </c>
      <c r="JT163" t="s">
        <v>9370</v>
      </c>
      <c r="JU163" t="s">
        <v>10020</v>
      </c>
      <c r="JV163" t="s">
        <v>4652</v>
      </c>
      <c r="JW163" t="s">
        <v>620</v>
      </c>
      <c r="JX163" t="s">
        <v>3311</v>
      </c>
      <c r="JY163" t="s">
        <v>17856</v>
      </c>
      <c r="JZ163" t="s">
        <v>5145</v>
      </c>
      <c r="KA163" t="s">
        <v>5145</v>
      </c>
      <c r="KB163" t="s">
        <v>9204</v>
      </c>
      <c r="KC163" t="s">
        <v>42780</v>
      </c>
      <c r="KD163" t="s">
        <v>42781</v>
      </c>
      <c r="KE163" t="s">
        <v>9763</v>
      </c>
      <c r="KF163" t="s">
        <v>1443</v>
      </c>
      <c r="KG163" t="s">
        <v>8262</v>
      </c>
      <c r="KH163" t="s">
        <v>6339</v>
      </c>
      <c r="KI163" t="s">
        <v>4407</v>
      </c>
      <c r="KJ163" t="s">
        <v>3304</v>
      </c>
      <c r="KK163" t="s">
        <v>16491</v>
      </c>
      <c r="KL163" t="s">
        <v>23364</v>
      </c>
      <c r="KM163" t="s">
        <v>620</v>
      </c>
      <c r="KN163" t="s">
        <v>16899</v>
      </c>
      <c r="KO163" t="s">
        <v>620</v>
      </c>
      <c r="KP163" t="s">
        <v>620</v>
      </c>
      <c r="KQ163" t="s">
        <v>620</v>
      </c>
      <c r="KR163" t="s">
        <v>620</v>
      </c>
      <c r="KS163" t="s">
        <v>620</v>
      </c>
      <c r="KT163" t="s">
        <v>620</v>
      </c>
      <c r="KU163" t="s">
        <v>23702</v>
      </c>
      <c r="KV163" t="s">
        <v>5556</v>
      </c>
      <c r="KW163" t="s">
        <v>42782</v>
      </c>
      <c r="KX163" t="s">
        <v>11003</v>
      </c>
      <c r="KY163" t="s">
        <v>42783</v>
      </c>
      <c r="KZ163" t="s">
        <v>42784</v>
      </c>
      <c r="LA163" t="s">
        <v>42785</v>
      </c>
      <c r="LB163" t="s">
        <v>42786</v>
      </c>
      <c r="LC163" t="s">
        <v>37969</v>
      </c>
      <c r="LD163" t="s">
        <v>17679</v>
      </c>
      <c r="LE163" t="s">
        <v>42787</v>
      </c>
      <c r="LF163" t="s">
        <v>11722</v>
      </c>
      <c r="LG163" t="s">
        <v>42788</v>
      </c>
      <c r="LH163" t="s">
        <v>42789</v>
      </c>
      <c r="LI163" t="s">
        <v>42790</v>
      </c>
      <c r="LJ163" t="s">
        <v>42791</v>
      </c>
      <c r="LK163" t="s">
        <v>42792</v>
      </c>
      <c r="LL163" t="s">
        <v>42793</v>
      </c>
      <c r="LM163" t="s">
        <v>42794</v>
      </c>
      <c r="LN163" t="s">
        <v>42795</v>
      </c>
      <c r="LO163" t="s">
        <v>42796</v>
      </c>
      <c r="LP163" t="s">
        <v>42797</v>
      </c>
      <c r="LQ163" t="s">
        <v>42798</v>
      </c>
      <c r="LR163" t="s">
        <v>42799</v>
      </c>
      <c r="LS163" t="s">
        <v>42800</v>
      </c>
      <c r="LT163" t="s">
        <v>42801</v>
      </c>
      <c r="LU163" t="s">
        <v>42802</v>
      </c>
      <c r="LV163" t="s">
        <v>42803</v>
      </c>
      <c r="LW163" t="s">
        <v>42804</v>
      </c>
      <c r="LX163" t="s">
        <v>42805</v>
      </c>
      <c r="LY163" t="s">
        <v>42806</v>
      </c>
      <c r="LZ163" t="s">
        <v>42807</v>
      </c>
      <c r="MA163" t="s">
        <v>620</v>
      </c>
      <c r="MB163" t="s">
        <v>620</v>
      </c>
      <c r="MC163" t="s">
        <v>5775</v>
      </c>
      <c r="MD163" t="s">
        <v>42808</v>
      </c>
      <c r="ME163" t="s">
        <v>42809</v>
      </c>
      <c r="MF163" t="s">
        <v>42810</v>
      </c>
      <c r="MG163" t="s">
        <v>42811</v>
      </c>
      <c r="MH163" t="s">
        <v>620</v>
      </c>
      <c r="MI163" t="s">
        <v>34342</v>
      </c>
      <c r="MJ163" t="s">
        <v>14745</v>
      </c>
      <c r="MK163" t="s">
        <v>620</v>
      </c>
      <c r="ML163" t="s">
        <v>620</v>
      </c>
      <c r="MM163" t="s">
        <v>1220</v>
      </c>
      <c r="MN163" t="s">
        <v>620</v>
      </c>
      <c r="MO163" t="s">
        <v>620</v>
      </c>
      <c r="MP163" t="s">
        <v>42812</v>
      </c>
      <c r="MQ163" t="s">
        <v>42813</v>
      </c>
      <c r="MR163" t="s">
        <v>42814</v>
      </c>
      <c r="MS163" t="s">
        <v>42815</v>
      </c>
      <c r="MT163" t="s">
        <v>42816</v>
      </c>
      <c r="MU163" t="s">
        <v>42817</v>
      </c>
      <c r="MV163" t="s">
        <v>42818</v>
      </c>
      <c r="MW163" t="s">
        <v>1950</v>
      </c>
      <c r="MX163" t="s">
        <v>42819</v>
      </c>
      <c r="MY163" t="s">
        <v>42820</v>
      </c>
      <c r="MZ163" t="s">
        <v>42821</v>
      </c>
      <c r="NA163" t="s">
        <v>42822</v>
      </c>
      <c r="NB163" t="s">
        <v>42823</v>
      </c>
      <c r="NC163" t="s">
        <v>42824</v>
      </c>
      <c r="ND163" t="s">
        <v>42825</v>
      </c>
      <c r="NE163" t="s">
        <v>42826</v>
      </c>
      <c r="NF163" t="s">
        <v>42827</v>
      </c>
      <c r="NG163" t="s">
        <v>42828</v>
      </c>
      <c r="NH163" t="s">
        <v>42829</v>
      </c>
      <c r="NI163" t="s">
        <v>42830</v>
      </c>
      <c r="NJ163" t="s">
        <v>6107</v>
      </c>
      <c r="NK163" t="s">
        <v>42831</v>
      </c>
      <c r="NL163" t="s">
        <v>620</v>
      </c>
      <c r="NM163" t="s">
        <v>620</v>
      </c>
      <c r="NN163" t="s">
        <v>620</v>
      </c>
      <c r="NO163" t="s">
        <v>620</v>
      </c>
      <c r="NP163" t="s">
        <v>620</v>
      </c>
      <c r="NQ163" t="s">
        <v>620</v>
      </c>
      <c r="NR163" t="s">
        <v>5352</v>
      </c>
      <c r="NS163" t="s">
        <v>42832</v>
      </c>
      <c r="NT163" t="s">
        <v>42833</v>
      </c>
      <c r="NU163" t="s">
        <v>42834</v>
      </c>
      <c r="NV163" t="s">
        <v>37471</v>
      </c>
      <c r="NW163" t="s">
        <v>31174</v>
      </c>
      <c r="NX163" t="s">
        <v>42835</v>
      </c>
      <c r="NY163" t="s">
        <v>42836</v>
      </c>
      <c r="NZ163" t="s">
        <v>42837</v>
      </c>
      <c r="OA163" t="s">
        <v>42838</v>
      </c>
      <c r="OB163" t="s">
        <v>42839</v>
      </c>
      <c r="OC163" t="s">
        <v>42840</v>
      </c>
      <c r="OD163" t="s">
        <v>42841</v>
      </c>
      <c r="OE163" t="s">
        <v>42842</v>
      </c>
      <c r="OF163" t="s">
        <v>42843</v>
      </c>
      <c r="OG163" t="s">
        <v>42844</v>
      </c>
      <c r="OH163" t="s">
        <v>42845</v>
      </c>
      <c r="OI163" t="s">
        <v>42846</v>
      </c>
      <c r="OJ163" t="s">
        <v>42847</v>
      </c>
      <c r="OK163" t="s">
        <v>42848</v>
      </c>
      <c r="OL163" t="s">
        <v>42849</v>
      </c>
      <c r="OM163" t="s">
        <v>42850</v>
      </c>
      <c r="ON163" t="s">
        <v>42851</v>
      </c>
      <c r="OO163" t="s">
        <v>42852</v>
      </c>
      <c r="OP163" t="s">
        <v>42853</v>
      </c>
      <c r="OQ163" t="s">
        <v>36435</v>
      </c>
      <c r="OR163" t="s">
        <v>42854</v>
      </c>
      <c r="OS163" t="s">
        <v>42855</v>
      </c>
      <c r="OT163" t="s">
        <v>42856</v>
      </c>
      <c r="OU163" t="s">
        <v>42857</v>
      </c>
      <c r="OV163" t="s">
        <v>42858</v>
      </c>
      <c r="OW163" t="s">
        <v>42859</v>
      </c>
      <c r="OX163" t="s">
        <v>42860</v>
      </c>
      <c r="OY163" t="s">
        <v>42861</v>
      </c>
      <c r="OZ163" t="s">
        <v>42862</v>
      </c>
      <c r="PA163" t="s">
        <v>620</v>
      </c>
      <c r="PB163" t="s">
        <v>42863</v>
      </c>
      <c r="PC163" t="s">
        <v>42864</v>
      </c>
      <c r="PD163" t="s">
        <v>42865</v>
      </c>
      <c r="PE163" t="s">
        <v>42866</v>
      </c>
      <c r="PF163" t="s">
        <v>42867</v>
      </c>
      <c r="PG163" t="s">
        <v>32444</v>
      </c>
      <c r="PH163" t="s">
        <v>18789</v>
      </c>
      <c r="PI163" t="s">
        <v>42868</v>
      </c>
      <c r="PJ163" t="s">
        <v>2630</v>
      </c>
      <c r="PK163" t="s">
        <v>42869</v>
      </c>
      <c r="PL163" t="s">
        <v>42870</v>
      </c>
      <c r="PM163" t="s">
        <v>42871</v>
      </c>
      <c r="PN163" t="s">
        <v>42872</v>
      </c>
      <c r="PO163" t="s">
        <v>42873</v>
      </c>
      <c r="PP163" t="s">
        <v>42874</v>
      </c>
      <c r="PQ163" t="s">
        <v>42875</v>
      </c>
      <c r="PR163" t="s">
        <v>42876</v>
      </c>
      <c r="PS163" t="s">
        <v>42877</v>
      </c>
      <c r="PT163" t="s">
        <v>42878</v>
      </c>
      <c r="PU163" t="s">
        <v>42879</v>
      </c>
      <c r="PV163" t="s">
        <v>42880</v>
      </c>
      <c r="PW163" t="s">
        <v>42881</v>
      </c>
      <c r="PX163" t="s">
        <v>42882</v>
      </c>
      <c r="PY163" t="s">
        <v>42883</v>
      </c>
      <c r="PZ163" t="s">
        <v>42884</v>
      </c>
      <c r="QA163" t="s">
        <v>42885</v>
      </c>
      <c r="QB163" t="s">
        <v>42886</v>
      </c>
      <c r="QC163" t="s">
        <v>42887</v>
      </c>
      <c r="QD163" t="s">
        <v>42888</v>
      </c>
      <c r="QE163" t="s">
        <v>42889</v>
      </c>
      <c r="QF163" t="s">
        <v>42890</v>
      </c>
      <c r="QG163" t="s">
        <v>42891</v>
      </c>
      <c r="QH163" t="s">
        <v>42892</v>
      </c>
      <c r="QI163" t="s">
        <v>42893</v>
      </c>
      <c r="QJ163" t="s">
        <v>42894</v>
      </c>
      <c r="QK163" t="s">
        <v>42895</v>
      </c>
      <c r="QL163" t="s">
        <v>42896</v>
      </c>
      <c r="QM163" t="s">
        <v>42897</v>
      </c>
      <c r="QN163" t="s">
        <v>42898</v>
      </c>
      <c r="QO163" t="s">
        <v>42899</v>
      </c>
      <c r="QP163" t="s">
        <v>42900</v>
      </c>
      <c r="QQ163" t="s">
        <v>42901</v>
      </c>
      <c r="QR163" t="s">
        <v>42902</v>
      </c>
      <c r="QS163" t="s">
        <v>42903</v>
      </c>
      <c r="QT163" t="s">
        <v>42904</v>
      </c>
      <c r="QU163" t="s">
        <v>42905</v>
      </c>
      <c r="QV163" t="s">
        <v>42906</v>
      </c>
      <c r="QW163" t="s">
        <v>42907</v>
      </c>
      <c r="QX163" t="s">
        <v>42908</v>
      </c>
      <c r="QY163" t="s">
        <v>42909</v>
      </c>
      <c r="QZ163" t="s">
        <v>42910</v>
      </c>
      <c r="RA163" t="s">
        <v>42911</v>
      </c>
      <c r="RB163" t="s">
        <v>42912</v>
      </c>
      <c r="RC163" t="s">
        <v>42913</v>
      </c>
      <c r="RD163" t="s">
        <v>42914</v>
      </c>
      <c r="RE163" t="s">
        <v>42915</v>
      </c>
      <c r="RF163" t="s">
        <v>42916</v>
      </c>
      <c r="RG163" t="s">
        <v>42917</v>
      </c>
      <c r="RH163" t="s">
        <v>42918</v>
      </c>
      <c r="RI163" t="s">
        <v>42919</v>
      </c>
      <c r="RJ163" t="s">
        <v>42920</v>
      </c>
      <c r="RK163" t="s">
        <v>42921</v>
      </c>
      <c r="RL163" t="s">
        <v>42922</v>
      </c>
      <c r="RM163" t="s">
        <v>42923</v>
      </c>
      <c r="RN163" t="s">
        <v>42924</v>
      </c>
      <c r="RO163" t="s">
        <v>42925</v>
      </c>
      <c r="RP163" t="s">
        <v>42926</v>
      </c>
      <c r="RQ163" t="s">
        <v>42927</v>
      </c>
      <c r="RR163" t="s">
        <v>7236</v>
      </c>
      <c r="RS163" t="s">
        <v>620</v>
      </c>
      <c r="RT163" t="s">
        <v>42928</v>
      </c>
      <c r="RU163" t="s">
        <v>42929</v>
      </c>
      <c r="RV163" t="s">
        <v>42930</v>
      </c>
      <c r="RW163" t="s">
        <v>620</v>
      </c>
      <c r="RX163" t="s">
        <v>620</v>
      </c>
    </row>
    <row r="164" spans="1:492" s="7" customFormat="1" x14ac:dyDescent="0.2">
      <c r="A164" s="1">
        <v>162</v>
      </c>
      <c r="B164" s="2" t="s">
        <v>174165</v>
      </c>
      <c r="C164" s="14" t="s">
        <v>42613</v>
      </c>
      <c r="D164" s="4" t="s">
        <v>42614</v>
      </c>
      <c r="E164" s="5" t="s">
        <v>42615</v>
      </c>
      <c r="F164" s="3" t="s">
        <v>1904</v>
      </c>
      <c r="G164" t="s">
        <v>7248</v>
      </c>
      <c r="H164" t="s">
        <v>24802</v>
      </c>
      <c r="I164" t="s">
        <v>36632</v>
      </c>
      <c r="J164" t="s">
        <v>38505</v>
      </c>
      <c r="K164" t="s">
        <v>14869</v>
      </c>
      <c r="L164" t="s">
        <v>23179</v>
      </c>
      <c r="M164" t="s">
        <v>12271</v>
      </c>
      <c r="N164" t="s">
        <v>27035</v>
      </c>
      <c r="O164" t="s">
        <v>12733</v>
      </c>
      <c r="P164" t="s">
        <v>17817</v>
      </c>
      <c r="Q164" t="s">
        <v>7025</v>
      </c>
      <c r="R164" t="s">
        <v>22418</v>
      </c>
      <c r="S164" t="s">
        <v>42931</v>
      </c>
      <c r="T164" t="s">
        <v>42932</v>
      </c>
      <c r="U164" t="s">
        <v>16341</v>
      </c>
      <c r="V164" t="s">
        <v>5501</v>
      </c>
      <c r="W164" t="s">
        <v>17808</v>
      </c>
      <c r="X164" t="s">
        <v>5146</v>
      </c>
      <c r="Y164" t="s">
        <v>26790</v>
      </c>
      <c r="Z164" t="s">
        <v>37004</v>
      </c>
      <c r="AA164" t="s">
        <v>8985</v>
      </c>
      <c r="AB164" t="s">
        <v>8465</v>
      </c>
      <c r="AC164" t="s">
        <v>16491</v>
      </c>
      <c r="AD164" t="s">
        <v>9270</v>
      </c>
      <c r="AE164" t="s">
        <v>1460</v>
      </c>
      <c r="AF164" t="s">
        <v>5352</v>
      </c>
      <c r="AG164" t="s">
        <v>987</v>
      </c>
      <c r="AH164" t="s">
        <v>2167</v>
      </c>
      <c r="AI164" t="s">
        <v>11114</v>
      </c>
      <c r="AJ164" t="s">
        <v>10737</v>
      </c>
      <c r="AK164" t="s">
        <v>10809</v>
      </c>
      <c r="AL164" t="s">
        <v>1790</v>
      </c>
      <c r="AM164" t="s">
        <v>12683</v>
      </c>
      <c r="AN164" t="s">
        <v>9953</v>
      </c>
      <c r="AO164" t="s">
        <v>15105</v>
      </c>
      <c r="AP164" t="s">
        <v>20768</v>
      </c>
      <c r="AQ164" t="s">
        <v>7229</v>
      </c>
      <c r="AR164" t="s">
        <v>4407</v>
      </c>
      <c r="AS164" t="s">
        <v>42933</v>
      </c>
      <c r="AT164" t="s">
        <v>42934</v>
      </c>
      <c r="AU164" t="s">
        <v>16003</v>
      </c>
      <c r="AV164" t="s">
        <v>9766</v>
      </c>
      <c r="AW164" t="s">
        <v>3311</v>
      </c>
      <c r="AX164" t="s">
        <v>2859</v>
      </c>
      <c r="AY164" t="s">
        <v>2179</v>
      </c>
      <c r="AZ164" t="s">
        <v>6332</v>
      </c>
      <c r="BA164" t="s">
        <v>3731</v>
      </c>
      <c r="BB164" t="s">
        <v>729</v>
      </c>
      <c r="BC164" t="s">
        <v>3966</v>
      </c>
      <c r="BD164" t="s">
        <v>24254</v>
      </c>
      <c r="BE164" t="s">
        <v>42935</v>
      </c>
      <c r="BF164" t="s">
        <v>620</v>
      </c>
      <c r="BG164" t="s">
        <v>4189</v>
      </c>
      <c r="BH164" t="s">
        <v>620</v>
      </c>
      <c r="BI164" t="s">
        <v>11510</v>
      </c>
      <c r="BJ164" t="s">
        <v>4663</v>
      </c>
      <c r="BK164" t="s">
        <v>12877</v>
      </c>
      <c r="BL164" t="s">
        <v>4438</v>
      </c>
      <c r="BM164" t="s">
        <v>42936</v>
      </c>
      <c r="BN164" t="s">
        <v>42937</v>
      </c>
      <c r="BO164" t="s">
        <v>42938</v>
      </c>
      <c r="BP164" t="s">
        <v>42939</v>
      </c>
      <c r="BQ164" t="s">
        <v>20016</v>
      </c>
      <c r="BR164" t="s">
        <v>42940</v>
      </c>
      <c r="BS164" t="s">
        <v>42941</v>
      </c>
      <c r="BT164" t="s">
        <v>42942</v>
      </c>
      <c r="BU164" t="s">
        <v>42943</v>
      </c>
      <c r="BV164" t="s">
        <v>42944</v>
      </c>
      <c r="BW164" t="s">
        <v>42945</v>
      </c>
      <c r="BX164" t="s">
        <v>42946</v>
      </c>
      <c r="BY164" t="s">
        <v>42947</v>
      </c>
      <c r="BZ164" t="s">
        <v>42948</v>
      </c>
      <c r="CA164" t="s">
        <v>42949</v>
      </c>
      <c r="CB164" t="s">
        <v>42950</v>
      </c>
      <c r="CC164" t="s">
        <v>42951</v>
      </c>
      <c r="CD164" t="s">
        <v>42952</v>
      </c>
      <c r="CE164" t="s">
        <v>42953</v>
      </c>
      <c r="CF164" t="s">
        <v>42954</v>
      </c>
      <c r="CG164" t="s">
        <v>42955</v>
      </c>
      <c r="CH164" t="s">
        <v>42956</v>
      </c>
      <c r="CI164" t="s">
        <v>42957</v>
      </c>
      <c r="CJ164" t="s">
        <v>42958</v>
      </c>
      <c r="CK164" t="s">
        <v>42959</v>
      </c>
      <c r="CL164" t="s">
        <v>42960</v>
      </c>
      <c r="CM164" t="s">
        <v>42961</v>
      </c>
      <c r="CN164" t="s">
        <v>42962</v>
      </c>
      <c r="CO164" t="s">
        <v>42963</v>
      </c>
      <c r="CP164" t="s">
        <v>42964</v>
      </c>
      <c r="CQ164" t="s">
        <v>42965</v>
      </c>
      <c r="CR164" t="s">
        <v>42966</v>
      </c>
      <c r="CS164" t="s">
        <v>42967</v>
      </c>
      <c r="CT164" t="s">
        <v>42968</v>
      </c>
      <c r="CU164" t="s">
        <v>42969</v>
      </c>
      <c r="CV164" t="s">
        <v>21340</v>
      </c>
      <c r="CW164" t="s">
        <v>12691</v>
      </c>
      <c r="CX164" t="s">
        <v>3830</v>
      </c>
      <c r="CY164" t="s">
        <v>20228</v>
      </c>
      <c r="CZ164" t="s">
        <v>2173</v>
      </c>
      <c r="DA164" t="s">
        <v>42970</v>
      </c>
      <c r="DB164" t="s">
        <v>42971</v>
      </c>
      <c r="DC164" t="s">
        <v>10339</v>
      </c>
      <c r="DD164" t="s">
        <v>42972</v>
      </c>
      <c r="DE164" t="s">
        <v>6345</v>
      </c>
      <c r="DF164" t="s">
        <v>13776</v>
      </c>
      <c r="DG164" t="s">
        <v>42973</v>
      </c>
      <c r="DH164" t="s">
        <v>42974</v>
      </c>
      <c r="DI164" t="s">
        <v>42975</v>
      </c>
      <c r="DJ164" t="s">
        <v>620</v>
      </c>
      <c r="DK164" t="s">
        <v>42976</v>
      </c>
      <c r="DL164" t="s">
        <v>42977</v>
      </c>
      <c r="DM164" t="s">
        <v>620</v>
      </c>
      <c r="DN164" t="s">
        <v>7173</v>
      </c>
      <c r="DO164" t="s">
        <v>1927</v>
      </c>
      <c r="DP164" t="s">
        <v>4656</v>
      </c>
      <c r="DQ164" t="s">
        <v>9011</v>
      </c>
      <c r="DR164" t="s">
        <v>42978</v>
      </c>
      <c r="DS164" t="s">
        <v>42979</v>
      </c>
      <c r="DT164" t="s">
        <v>42980</v>
      </c>
      <c r="DU164" t="s">
        <v>42981</v>
      </c>
      <c r="DV164" t="s">
        <v>31445</v>
      </c>
      <c r="DW164" t="s">
        <v>42982</v>
      </c>
      <c r="DX164" t="s">
        <v>42983</v>
      </c>
      <c r="DY164" t="s">
        <v>42984</v>
      </c>
      <c r="DZ164" t="s">
        <v>42985</v>
      </c>
      <c r="EA164" t="s">
        <v>42986</v>
      </c>
      <c r="EB164" t="s">
        <v>42987</v>
      </c>
      <c r="EC164" t="s">
        <v>620</v>
      </c>
      <c r="ED164" t="s">
        <v>620</v>
      </c>
      <c r="EE164" t="s">
        <v>620</v>
      </c>
      <c r="EF164" t="s">
        <v>620</v>
      </c>
      <c r="EG164" t="s">
        <v>620</v>
      </c>
      <c r="EH164" t="s">
        <v>620</v>
      </c>
      <c r="EI164" t="s">
        <v>5660</v>
      </c>
      <c r="EJ164" t="s">
        <v>42988</v>
      </c>
      <c r="EK164" t="s">
        <v>26922</v>
      </c>
      <c r="EL164" t="s">
        <v>42989</v>
      </c>
      <c r="EM164" t="s">
        <v>42990</v>
      </c>
      <c r="EN164" t="s">
        <v>42991</v>
      </c>
      <c r="EO164" t="s">
        <v>42992</v>
      </c>
      <c r="EP164" t="s">
        <v>42993</v>
      </c>
      <c r="EQ164" t="s">
        <v>42994</v>
      </c>
      <c r="ER164" t="s">
        <v>42995</v>
      </c>
      <c r="ES164" t="s">
        <v>42996</v>
      </c>
      <c r="ET164" t="s">
        <v>42997</v>
      </c>
      <c r="EU164" t="s">
        <v>32238</v>
      </c>
      <c r="EV164" t="s">
        <v>2502</v>
      </c>
      <c r="EW164" t="s">
        <v>42998</v>
      </c>
      <c r="EX164" t="s">
        <v>42999</v>
      </c>
      <c r="EY164" t="s">
        <v>43000</v>
      </c>
      <c r="EZ164" t="s">
        <v>43001</v>
      </c>
      <c r="FA164" t="s">
        <v>43002</v>
      </c>
      <c r="FB164" t="s">
        <v>43003</v>
      </c>
      <c r="FC164" t="s">
        <v>43004</v>
      </c>
      <c r="FD164" t="s">
        <v>43005</v>
      </c>
      <c r="FE164" t="s">
        <v>43006</v>
      </c>
      <c r="FF164" t="s">
        <v>43007</v>
      </c>
      <c r="FG164" t="s">
        <v>43008</v>
      </c>
      <c r="FH164" t="s">
        <v>43009</v>
      </c>
      <c r="FI164" t="s">
        <v>43010</v>
      </c>
      <c r="FJ164" t="s">
        <v>43011</v>
      </c>
      <c r="FK164" t="s">
        <v>43012</v>
      </c>
      <c r="FL164" t="s">
        <v>43013</v>
      </c>
      <c r="FM164" t="s">
        <v>43014</v>
      </c>
      <c r="FN164" t="s">
        <v>43015</v>
      </c>
      <c r="FO164" t="s">
        <v>43016</v>
      </c>
      <c r="FP164" t="s">
        <v>43017</v>
      </c>
      <c r="FQ164" t="s">
        <v>43018</v>
      </c>
      <c r="FR164" t="s">
        <v>620</v>
      </c>
      <c r="FS164" t="s">
        <v>43019</v>
      </c>
      <c r="FT164" t="s">
        <v>43020</v>
      </c>
      <c r="FU164" t="s">
        <v>43021</v>
      </c>
      <c r="FV164" t="s">
        <v>43022</v>
      </c>
      <c r="FW164" t="s">
        <v>43023</v>
      </c>
      <c r="FX164" t="s">
        <v>42472</v>
      </c>
      <c r="FY164" t="s">
        <v>43024</v>
      </c>
      <c r="FZ164" t="s">
        <v>43025</v>
      </c>
      <c r="GA164" t="s">
        <v>43026</v>
      </c>
      <c r="GB164" t="s">
        <v>43027</v>
      </c>
      <c r="GC164" t="s">
        <v>43028</v>
      </c>
      <c r="GD164" t="s">
        <v>43029</v>
      </c>
      <c r="GE164" t="s">
        <v>43030</v>
      </c>
      <c r="GF164" t="s">
        <v>43031</v>
      </c>
      <c r="GG164" t="s">
        <v>43032</v>
      </c>
      <c r="GH164" t="s">
        <v>43033</v>
      </c>
      <c r="GI164" t="s">
        <v>43034</v>
      </c>
      <c r="GJ164" t="s">
        <v>43035</v>
      </c>
      <c r="GK164" t="s">
        <v>43036</v>
      </c>
      <c r="GL164" t="s">
        <v>43037</v>
      </c>
      <c r="GM164" t="s">
        <v>43038</v>
      </c>
      <c r="GN164" t="s">
        <v>43039</v>
      </c>
      <c r="GO164" t="s">
        <v>43040</v>
      </c>
      <c r="GP164" t="s">
        <v>43041</v>
      </c>
      <c r="GQ164" t="s">
        <v>43042</v>
      </c>
      <c r="GR164" t="s">
        <v>43043</v>
      </c>
      <c r="GS164" t="s">
        <v>43044</v>
      </c>
      <c r="GT164" t="s">
        <v>43045</v>
      </c>
      <c r="GU164" t="s">
        <v>43046</v>
      </c>
      <c r="GV164" t="s">
        <v>43047</v>
      </c>
      <c r="GW164" t="s">
        <v>43048</v>
      </c>
      <c r="GX164" t="s">
        <v>43049</v>
      </c>
      <c r="GY164" t="s">
        <v>43050</v>
      </c>
      <c r="GZ164" t="s">
        <v>43051</v>
      </c>
      <c r="HA164" t="s">
        <v>43052</v>
      </c>
      <c r="HB164" t="s">
        <v>43053</v>
      </c>
      <c r="HC164" t="s">
        <v>43054</v>
      </c>
      <c r="HD164" t="s">
        <v>43055</v>
      </c>
      <c r="HE164" t="s">
        <v>43056</v>
      </c>
      <c r="HF164" t="s">
        <v>9050</v>
      </c>
      <c r="HG164" t="s">
        <v>43057</v>
      </c>
      <c r="HH164" t="s">
        <v>43058</v>
      </c>
      <c r="HI164" t="s">
        <v>43059</v>
      </c>
      <c r="HJ164" t="s">
        <v>43060</v>
      </c>
      <c r="HK164" t="s">
        <v>43061</v>
      </c>
      <c r="HL164" t="s">
        <v>43062</v>
      </c>
      <c r="HM164" t="s">
        <v>14022</v>
      </c>
      <c r="HN164" t="s">
        <v>43063</v>
      </c>
      <c r="HO164" t="s">
        <v>43064</v>
      </c>
      <c r="HP164" t="s">
        <v>43065</v>
      </c>
      <c r="HQ164" t="s">
        <v>43066</v>
      </c>
      <c r="HR164" t="s">
        <v>43067</v>
      </c>
      <c r="HS164" t="s">
        <v>43068</v>
      </c>
      <c r="HT164" t="s">
        <v>43069</v>
      </c>
      <c r="HU164" t="s">
        <v>43070</v>
      </c>
      <c r="HV164" t="s">
        <v>43071</v>
      </c>
      <c r="HW164" t="s">
        <v>43072</v>
      </c>
      <c r="HX164" t="s">
        <v>43073</v>
      </c>
      <c r="HY164" t="s">
        <v>43074</v>
      </c>
      <c r="HZ164" t="s">
        <v>43075</v>
      </c>
      <c r="IA164" t="s">
        <v>43076</v>
      </c>
      <c r="IB164" t="s">
        <v>43077</v>
      </c>
      <c r="IC164" t="s">
        <v>43078</v>
      </c>
      <c r="ID164" t="s">
        <v>7968</v>
      </c>
      <c r="IE164" t="s">
        <v>15214</v>
      </c>
      <c r="IF164" t="s">
        <v>6098</v>
      </c>
      <c r="IG164" t="s">
        <v>620</v>
      </c>
      <c r="IH164" t="s">
        <v>620</v>
      </c>
      <c r="II164" t="s">
        <v>620</v>
      </c>
      <c r="IJ164" t="s">
        <v>620</v>
      </c>
      <c r="IK164" t="s">
        <v>620</v>
      </c>
      <c r="IL164" t="s">
        <v>620</v>
      </c>
      <c r="IM164" t="s">
        <v>620</v>
      </c>
      <c r="IN164" t="s">
        <v>620</v>
      </c>
      <c r="IO164" t="s">
        <v>620</v>
      </c>
      <c r="IP164" t="s">
        <v>43079</v>
      </c>
      <c r="IQ164" t="s">
        <v>31589</v>
      </c>
      <c r="IR164" t="s">
        <v>24418</v>
      </c>
      <c r="IS164" t="s">
        <v>40255</v>
      </c>
      <c r="IT164" t="s">
        <v>43080</v>
      </c>
      <c r="IU164" t="s">
        <v>43081</v>
      </c>
      <c r="IV164" t="s">
        <v>5292</v>
      </c>
      <c r="IW164" t="s">
        <v>1722</v>
      </c>
      <c r="IX164" t="s">
        <v>4871</v>
      </c>
      <c r="IY164" t="s">
        <v>43082</v>
      </c>
      <c r="IZ164" t="s">
        <v>30741</v>
      </c>
      <c r="JA164" t="s">
        <v>43083</v>
      </c>
      <c r="JB164" t="s">
        <v>36283</v>
      </c>
      <c r="JC164" t="s">
        <v>24318</v>
      </c>
      <c r="JD164" t="s">
        <v>15028</v>
      </c>
      <c r="JE164" t="s">
        <v>9409</v>
      </c>
      <c r="JF164" t="s">
        <v>14887</v>
      </c>
      <c r="JG164" t="s">
        <v>9588</v>
      </c>
      <c r="JH164" t="s">
        <v>7163</v>
      </c>
      <c r="JI164" t="s">
        <v>13294</v>
      </c>
      <c r="JJ164" t="s">
        <v>26211</v>
      </c>
      <c r="JK164" t="s">
        <v>6125</v>
      </c>
      <c r="JL164" t="s">
        <v>7564</v>
      </c>
      <c r="JM164" t="s">
        <v>1218</v>
      </c>
      <c r="JN164" t="s">
        <v>7175</v>
      </c>
      <c r="JO164" t="s">
        <v>4210</v>
      </c>
      <c r="JP164" t="s">
        <v>3965</v>
      </c>
      <c r="JQ164" t="s">
        <v>7180</v>
      </c>
      <c r="JR164" t="s">
        <v>1450</v>
      </c>
      <c r="JS164" t="s">
        <v>43084</v>
      </c>
      <c r="JT164" t="s">
        <v>5343</v>
      </c>
      <c r="JU164" t="s">
        <v>16333</v>
      </c>
      <c r="JV164" t="s">
        <v>20196</v>
      </c>
      <c r="JW164" t="s">
        <v>8672</v>
      </c>
      <c r="JX164" t="s">
        <v>12688</v>
      </c>
      <c r="JY164" t="s">
        <v>7187</v>
      </c>
      <c r="JZ164" t="s">
        <v>7237</v>
      </c>
      <c r="KA164" t="s">
        <v>4212</v>
      </c>
      <c r="KB164" t="s">
        <v>43085</v>
      </c>
      <c r="KC164" t="s">
        <v>1061</v>
      </c>
      <c r="KD164" t="s">
        <v>5883</v>
      </c>
      <c r="KE164" t="s">
        <v>9388</v>
      </c>
      <c r="KF164" t="s">
        <v>11720</v>
      </c>
      <c r="KG164" t="s">
        <v>5776</v>
      </c>
      <c r="KH164" t="s">
        <v>6339</v>
      </c>
      <c r="KI164" t="s">
        <v>620</v>
      </c>
      <c r="KJ164" t="s">
        <v>3311</v>
      </c>
      <c r="KK164" t="s">
        <v>4851</v>
      </c>
      <c r="KL164" t="s">
        <v>27919</v>
      </c>
      <c r="KM164" t="s">
        <v>27740</v>
      </c>
      <c r="KN164" t="s">
        <v>4404</v>
      </c>
      <c r="KO164" t="s">
        <v>5312</v>
      </c>
      <c r="KP164" t="s">
        <v>620</v>
      </c>
      <c r="KQ164" t="s">
        <v>4217</v>
      </c>
      <c r="KR164" t="s">
        <v>3831</v>
      </c>
      <c r="KS164" t="s">
        <v>3311</v>
      </c>
      <c r="KT164" t="s">
        <v>620</v>
      </c>
      <c r="KU164" t="s">
        <v>43086</v>
      </c>
      <c r="KV164" t="s">
        <v>43087</v>
      </c>
      <c r="KW164" t="s">
        <v>43088</v>
      </c>
      <c r="KX164" t="s">
        <v>43089</v>
      </c>
      <c r="KY164" t="s">
        <v>43090</v>
      </c>
      <c r="KZ164" t="s">
        <v>16933</v>
      </c>
      <c r="LA164" t="s">
        <v>43091</v>
      </c>
      <c r="LB164" t="s">
        <v>43092</v>
      </c>
      <c r="LC164" t="s">
        <v>43093</v>
      </c>
      <c r="LD164" t="s">
        <v>43094</v>
      </c>
      <c r="LE164" t="s">
        <v>14300</v>
      </c>
      <c r="LF164" t="s">
        <v>43095</v>
      </c>
      <c r="LG164" t="s">
        <v>15747</v>
      </c>
      <c r="LH164" t="s">
        <v>14748</v>
      </c>
      <c r="LI164" t="s">
        <v>43096</v>
      </c>
      <c r="LJ164" t="s">
        <v>43097</v>
      </c>
      <c r="LK164" t="s">
        <v>43098</v>
      </c>
      <c r="LL164" t="s">
        <v>43099</v>
      </c>
      <c r="LM164" t="s">
        <v>43100</v>
      </c>
      <c r="LN164" t="s">
        <v>43101</v>
      </c>
      <c r="LO164" t="s">
        <v>43102</v>
      </c>
      <c r="LP164" t="s">
        <v>43103</v>
      </c>
      <c r="LQ164" t="s">
        <v>43104</v>
      </c>
      <c r="LR164" t="s">
        <v>43105</v>
      </c>
      <c r="LS164" t="s">
        <v>43106</v>
      </c>
      <c r="LT164" t="s">
        <v>43107</v>
      </c>
      <c r="LU164" t="s">
        <v>43108</v>
      </c>
      <c r="LV164" t="s">
        <v>39501</v>
      </c>
      <c r="LW164" t="s">
        <v>43109</v>
      </c>
      <c r="LX164" t="s">
        <v>43110</v>
      </c>
      <c r="LY164" t="s">
        <v>36750</v>
      </c>
      <c r="LZ164" t="s">
        <v>43111</v>
      </c>
      <c r="MA164" t="s">
        <v>29040</v>
      </c>
      <c r="MB164" t="s">
        <v>43112</v>
      </c>
      <c r="MC164" t="s">
        <v>36639</v>
      </c>
      <c r="MD164" t="s">
        <v>43113</v>
      </c>
      <c r="ME164" t="s">
        <v>43114</v>
      </c>
      <c r="MF164" t="s">
        <v>25639</v>
      </c>
      <c r="MG164" t="s">
        <v>43115</v>
      </c>
      <c r="MH164" t="s">
        <v>43116</v>
      </c>
      <c r="MI164" t="s">
        <v>620</v>
      </c>
      <c r="MJ164" t="s">
        <v>7024</v>
      </c>
      <c r="MK164" t="s">
        <v>32610</v>
      </c>
      <c r="ML164" t="s">
        <v>43117</v>
      </c>
      <c r="MM164" t="s">
        <v>43118</v>
      </c>
      <c r="MN164" t="s">
        <v>43119</v>
      </c>
      <c r="MO164" t="s">
        <v>15747</v>
      </c>
      <c r="MP164" t="s">
        <v>43120</v>
      </c>
      <c r="MQ164" t="s">
        <v>43121</v>
      </c>
      <c r="MR164" t="s">
        <v>43122</v>
      </c>
      <c r="MS164" t="s">
        <v>15325</v>
      </c>
      <c r="MT164" t="s">
        <v>7025</v>
      </c>
      <c r="MU164" t="s">
        <v>27165</v>
      </c>
      <c r="MV164" t="s">
        <v>6967</v>
      </c>
      <c r="MW164" t="s">
        <v>43123</v>
      </c>
      <c r="MX164" t="s">
        <v>22046</v>
      </c>
      <c r="MY164" t="s">
        <v>40273</v>
      </c>
      <c r="MZ164" t="s">
        <v>43124</v>
      </c>
      <c r="NA164" t="s">
        <v>43125</v>
      </c>
      <c r="NB164" t="s">
        <v>43126</v>
      </c>
      <c r="NC164" t="s">
        <v>43127</v>
      </c>
      <c r="ND164" t="s">
        <v>43128</v>
      </c>
      <c r="NE164" t="s">
        <v>43129</v>
      </c>
      <c r="NF164" t="s">
        <v>1539</v>
      </c>
      <c r="NG164" t="s">
        <v>43130</v>
      </c>
      <c r="NH164" t="s">
        <v>43131</v>
      </c>
      <c r="NI164" t="s">
        <v>43132</v>
      </c>
      <c r="NJ164" t="s">
        <v>5095</v>
      </c>
      <c r="NK164" t="s">
        <v>620</v>
      </c>
      <c r="NL164" t="s">
        <v>620</v>
      </c>
      <c r="NM164" t="s">
        <v>620</v>
      </c>
      <c r="NN164" t="s">
        <v>620</v>
      </c>
      <c r="NO164" t="s">
        <v>620</v>
      </c>
      <c r="NP164" t="s">
        <v>620</v>
      </c>
      <c r="NQ164" t="s">
        <v>620</v>
      </c>
      <c r="NR164" t="s">
        <v>6098</v>
      </c>
      <c r="NS164" t="s">
        <v>43133</v>
      </c>
      <c r="NT164" t="s">
        <v>43134</v>
      </c>
      <c r="NU164" t="s">
        <v>43135</v>
      </c>
      <c r="NV164" t="s">
        <v>43136</v>
      </c>
      <c r="NW164" t="s">
        <v>43137</v>
      </c>
      <c r="NX164" t="s">
        <v>43138</v>
      </c>
      <c r="NY164" t="s">
        <v>43139</v>
      </c>
      <c r="NZ164" t="s">
        <v>43140</v>
      </c>
      <c r="OA164" t="s">
        <v>43141</v>
      </c>
      <c r="OB164" t="s">
        <v>43142</v>
      </c>
      <c r="OC164" t="s">
        <v>43143</v>
      </c>
      <c r="OD164" t="s">
        <v>43144</v>
      </c>
      <c r="OE164" t="s">
        <v>43145</v>
      </c>
      <c r="OF164" t="s">
        <v>43146</v>
      </c>
      <c r="OG164" t="s">
        <v>43147</v>
      </c>
      <c r="OH164" t="s">
        <v>43148</v>
      </c>
      <c r="OI164" t="s">
        <v>43149</v>
      </c>
      <c r="OJ164" t="s">
        <v>43150</v>
      </c>
      <c r="OK164" t="s">
        <v>43151</v>
      </c>
      <c r="OL164" t="s">
        <v>43152</v>
      </c>
      <c r="OM164" t="s">
        <v>43153</v>
      </c>
      <c r="ON164" t="s">
        <v>43154</v>
      </c>
      <c r="OO164" t="s">
        <v>43155</v>
      </c>
      <c r="OP164" t="s">
        <v>43156</v>
      </c>
      <c r="OQ164" t="s">
        <v>43157</v>
      </c>
      <c r="OR164" t="s">
        <v>43158</v>
      </c>
      <c r="OS164" t="s">
        <v>43159</v>
      </c>
      <c r="OT164" t="s">
        <v>43160</v>
      </c>
      <c r="OU164" t="s">
        <v>43161</v>
      </c>
      <c r="OV164" t="s">
        <v>43162</v>
      </c>
      <c r="OW164" t="s">
        <v>43163</v>
      </c>
      <c r="OX164" t="s">
        <v>43164</v>
      </c>
      <c r="OY164" t="s">
        <v>43165</v>
      </c>
      <c r="OZ164" t="s">
        <v>43166</v>
      </c>
      <c r="PA164" t="s">
        <v>620</v>
      </c>
      <c r="PB164" t="s">
        <v>43167</v>
      </c>
      <c r="PC164" t="s">
        <v>43168</v>
      </c>
      <c r="PD164" t="s">
        <v>43169</v>
      </c>
      <c r="PE164" t="s">
        <v>43170</v>
      </c>
      <c r="PF164" t="s">
        <v>43171</v>
      </c>
      <c r="PG164" t="s">
        <v>43172</v>
      </c>
      <c r="PH164" t="s">
        <v>43173</v>
      </c>
      <c r="PI164" t="s">
        <v>43174</v>
      </c>
      <c r="PJ164" t="s">
        <v>43175</v>
      </c>
      <c r="PK164" t="s">
        <v>43176</v>
      </c>
      <c r="PL164" t="s">
        <v>43177</v>
      </c>
      <c r="PM164" t="s">
        <v>43178</v>
      </c>
      <c r="PN164" t="s">
        <v>43179</v>
      </c>
      <c r="PO164" t="s">
        <v>43180</v>
      </c>
      <c r="PP164" t="s">
        <v>43181</v>
      </c>
      <c r="PQ164" t="s">
        <v>43182</v>
      </c>
      <c r="PR164" t="s">
        <v>43183</v>
      </c>
      <c r="PS164" t="s">
        <v>43184</v>
      </c>
      <c r="PT164" t="s">
        <v>43185</v>
      </c>
      <c r="PU164" t="s">
        <v>43186</v>
      </c>
      <c r="PV164" t="s">
        <v>43187</v>
      </c>
      <c r="PW164" t="s">
        <v>43188</v>
      </c>
      <c r="PX164" t="s">
        <v>43189</v>
      </c>
      <c r="PY164" t="s">
        <v>43190</v>
      </c>
      <c r="PZ164" t="s">
        <v>43191</v>
      </c>
      <c r="QA164" t="s">
        <v>43192</v>
      </c>
      <c r="QB164" t="s">
        <v>43193</v>
      </c>
      <c r="QC164" t="s">
        <v>43194</v>
      </c>
      <c r="QD164" t="s">
        <v>43195</v>
      </c>
      <c r="QE164" t="s">
        <v>43196</v>
      </c>
      <c r="QF164" t="s">
        <v>43197</v>
      </c>
      <c r="QG164" t="s">
        <v>43198</v>
      </c>
      <c r="QH164" t="s">
        <v>43199</v>
      </c>
      <c r="QI164" t="s">
        <v>43200</v>
      </c>
      <c r="QJ164" t="s">
        <v>43201</v>
      </c>
      <c r="QK164" t="s">
        <v>43202</v>
      </c>
      <c r="QL164" t="s">
        <v>43203</v>
      </c>
      <c r="QM164" t="s">
        <v>43204</v>
      </c>
      <c r="QN164" t="s">
        <v>43205</v>
      </c>
      <c r="QO164" t="s">
        <v>43206</v>
      </c>
      <c r="QP164" t="s">
        <v>43207</v>
      </c>
      <c r="QQ164" t="s">
        <v>43208</v>
      </c>
      <c r="QR164" t="s">
        <v>43209</v>
      </c>
      <c r="QS164" t="s">
        <v>43210</v>
      </c>
      <c r="QT164" t="s">
        <v>43211</v>
      </c>
      <c r="QU164" t="s">
        <v>43212</v>
      </c>
      <c r="QV164" t="s">
        <v>43213</v>
      </c>
      <c r="QW164" t="s">
        <v>43214</v>
      </c>
      <c r="QX164" t="s">
        <v>43215</v>
      </c>
      <c r="QY164" t="s">
        <v>43216</v>
      </c>
      <c r="QZ164" t="s">
        <v>43217</v>
      </c>
      <c r="RA164" t="s">
        <v>43218</v>
      </c>
      <c r="RB164" t="s">
        <v>43219</v>
      </c>
      <c r="RC164" t="s">
        <v>43220</v>
      </c>
      <c r="RD164" t="s">
        <v>43221</v>
      </c>
      <c r="RE164" t="s">
        <v>43222</v>
      </c>
      <c r="RF164" t="s">
        <v>43223</v>
      </c>
      <c r="RG164" t="s">
        <v>43224</v>
      </c>
      <c r="RH164" t="s">
        <v>43225</v>
      </c>
      <c r="RI164" t="s">
        <v>43226</v>
      </c>
      <c r="RJ164" t="s">
        <v>43227</v>
      </c>
      <c r="RK164" t="s">
        <v>43228</v>
      </c>
      <c r="RL164" t="s">
        <v>43229</v>
      </c>
      <c r="RM164" t="s">
        <v>43230</v>
      </c>
      <c r="RN164" t="s">
        <v>43231</v>
      </c>
      <c r="RO164" t="s">
        <v>43232</v>
      </c>
      <c r="RP164" t="s">
        <v>43233</v>
      </c>
      <c r="RQ164" t="s">
        <v>43234</v>
      </c>
      <c r="RR164" t="s">
        <v>16700</v>
      </c>
      <c r="RS164" t="s">
        <v>43235</v>
      </c>
      <c r="RT164" t="s">
        <v>1202</v>
      </c>
      <c r="RU164" t="s">
        <v>2161</v>
      </c>
      <c r="RV164" t="s">
        <v>43236</v>
      </c>
      <c r="RW164" t="s">
        <v>2165</v>
      </c>
      <c r="RX164" t="s">
        <v>620</v>
      </c>
    </row>
    <row r="165" spans="1:492" s="7" customFormat="1" x14ac:dyDescent="0.2">
      <c r="A165" s="1">
        <v>163</v>
      </c>
      <c r="B165" s="2" t="s">
        <v>174170</v>
      </c>
      <c r="C165" s="14" t="s">
        <v>43237</v>
      </c>
      <c r="D165" s="4" t="s">
        <v>43238</v>
      </c>
      <c r="E165" s="5" t="s">
        <v>5059</v>
      </c>
      <c r="F165" s="3" t="s">
        <v>4632</v>
      </c>
      <c r="G165" t="s">
        <v>33983</v>
      </c>
      <c r="H165" t="s">
        <v>43239</v>
      </c>
      <c r="I165" t="s">
        <v>27378</v>
      </c>
      <c r="J165" t="s">
        <v>43240</v>
      </c>
      <c r="K165" t="s">
        <v>43241</v>
      </c>
      <c r="L165" t="s">
        <v>43242</v>
      </c>
      <c r="M165" t="s">
        <v>27566</v>
      </c>
      <c r="N165" t="s">
        <v>34711</v>
      </c>
      <c r="O165" t="s">
        <v>43243</v>
      </c>
      <c r="P165" t="s">
        <v>43244</v>
      </c>
      <c r="Q165" t="s">
        <v>27442</v>
      </c>
      <c r="R165" t="s">
        <v>15541</v>
      </c>
      <c r="S165" t="s">
        <v>43245</v>
      </c>
      <c r="T165" t="s">
        <v>9393</v>
      </c>
      <c r="U165" t="s">
        <v>43246</v>
      </c>
      <c r="V165" t="s">
        <v>43247</v>
      </c>
      <c r="W165" t="s">
        <v>29271</v>
      </c>
      <c r="X165" t="s">
        <v>43248</v>
      </c>
      <c r="Y165" t="s">
        <v>13479</v>
      </c>
      <c r="Z165" t="s">
        <v>9057</v>
      </c>
      <c r="AA165" t="s">
        <v>43249</v>
      </c>
      <c r="AB165" t="s">
        <v>43250</v>
      </c>
      <c r="AC165" t="s">
        <v>43251</v>
      </c>
      <c r="AD165" t="s">
        <v>24218</v>
      </c>
      <c r="AE165" t="s">
        <v>5980</v>
      </c>
      <c r="AF165" t="s">
        <v>31231</v>
      </c>
      <c r="AG165" t="s">
        <v>39151</v>
      </c>
      <c r="AH165" t="s">
        <v>40135</v>
      </c>
      <c r="AI165" t="s">
        <v>43252</v>
      </c>
      <c r="AJ165" t="s">
        <v>43253</v>
      </c>
      <c r="AK165" t="s">
        <v>36264</v>
      </c>
      <c r="AL165" t="s">
        <v>43254</v>
      </c>
      <c r="AM165" t="s">
        <v>14120</v>
      </c>
      <c r="AN165" t="s">
        <v>40988</v>
      </c>
      <c r="AO165" t="s">
        <v>3500</v>
      </c>
      <c r="AP165" t="s">
        <v>43255</v>
      </c>
      <c r="AQ165" t="s">
        <v>23694</v>
      </c>
      <c r="AR165" t="s">
        <v>33129</v>
      </c>
      <c r="AS165" t="s">
        <v>43256</v>
      </c>
      <c r="AT165" t="s">
        <v>43257</v>
      </c>
      <c r="AU165" t="s">
        <v>8660</v>
      </c>
      <c r="AV165" t="s">
        <v>35621</v>
      </c>
      <c r="AW165" t="s">
        <v>43258</v>
      </c>
      <c r="AX165" t="s">
        <v>5893</v>
      </c>
      <c r="AY165" t="s">
        <v>43259</v>
      </c>
      <c r="AZ165" t="s">
        <v>43260</v>
      </c>
      <c r="BA165" t="s">
        <v>22229</v>
      </c>
      <c r="BB165" t="s">
        <v>43261</v>
      </c>
      <c r="BC165" t="s">
        <v>43262</v>
      </c>
      <c r="BD165" t="s">
        <v>16317</v>
      </c>
      <c r="BE165" t="s">
        <v>8809</v>
      </c>
      <c r="BF165" t="s">
        <v>43263</v>
      </c>
      <c r="BG165" t="s">
        <v>43264</v>
      </c>
      <c r="BH165" t="s">
        <v>43265</v>
      </c>
      <c r="BI165" t="s">
        <v>43266</v>
      </c>
      <c r="BJ165" t="s">
        <v>43267</v>
      </c>
      <c r="BK165" t="s">
        <v>43268</v>
      </c>
      <c r="BL165" t="s">
        <v>43269</v>
      </c>
      <c r="BM165" t="s">
        <v>35452</v>
      </c>
      <c r="BN165" t="s">
        <v>43270</v>
      </c>
      <c r="BO165" t="s">
        <v>32713</v>
      </c>
      <c r="BP165" t="s">
        <v>43271</v>
      </c>
      <c r="BQ165" t="s">
        <v>14897</v>
      </c>
      <c r="BR165" t="s">
        <v>43272</v>
      </c>
      <c r="BS165" t="s">
        <v>592</v>
      </c>
      <c r="BT165" t="s">
        <v>43273</v>
      </c>
      <c r="BU165" t="s">
        <v>43274</v>
      </c>
      <c r="BV165" t="s">
        <v>43275</v>
      </c>
      <c r="BW165" t="s">
        <v>43276</v>
      </c>
      <c r="BX165" t="s">
        <v>22636</v>
      </c>
      <c r="BY165" t="s">
        <v>43277</v>
      </c>
      <c r="BZ165" t="s">
        <v>43278</v>
      </c>
      <c r="CA165" t="s">
        <v>43279</v>
      </c>
      <c r="CB165" t="s">
        <v>43280</v>
      </c>
      <c r="CC165" t="s">
        <v>43281</v>
      </c>
      <c r="CD165" t="s">
        <v>39486</v>
      </c>
      <c r="CE165" t="s">
        <v>43282</v>
      </c>
      <c r="CF165" t="s">
        <v>31729</v>
      </c>
      <c r="CG165" t="s">
        <v>43283</v>
      </c>
      <c r="CH165" t="s">
        <v>43284</v>
      </c>
      <c r="CI165" t="s">
        <v>43285</v>
      </c>
      <c r="CJ165" t="s">
        <v>43286</v>
      </c>
      <c r="CK165" t="s">
        <v>43287</v>
      </c>
      <c r="CL165" t="s">
        <v>29588</v>
      </c>
      <c r="CM165" t="s">
        <v>43288</v>
      </c>
      <c r="CN165" t="s">
        <v>15574</v>
      </c>
      <c r="CO165" t="s">
        <v>43289</v>
      </c>
      <c r="CP165" t="s">
        <v>43290</v>
      </c>
      <c r="CQ165" t="s">
        <v>8589</v>
      </c>
      <c r="CR165" t="s">
        <v>24255</v>
      </c>
      <c r="CS165" t="s">
        <v>43291</v>
      </c>
      <c r="CT165" t="s">
        <v>43292</v>
      </c>
      <c r="CU165" t="s">
        <v>19833</v>
      </c>
      <c r="CV165" t="s">
        <v>1526</v>
      </c>
      <c r="CW165" t="s">
        <v>6345</v>
      </c>
      <c r="CX165" t="s">
        <v>11110</v>
      </c>
      <c r="CY165" t="s">
        <v>620</v>
      </c>
      <c r="CZ165" t="s">
        <v>11104</v>
      </c>
      <c r="DA165" t="s">
        <v>3305</v>
      </c>
      <c r="DB165" t="s">
        <v>620</v>
      </c>
      <c r="DC165" t="s">
        <v>3308</v>
      </c>
      <c r="DD165" t="s">
        <v>620</v>
      </c>
      <c r="DE165" t="s">
        <v>6971</v>
      </c>
      <c r="DF165" t="s">
        <v>43293</v>
      </c>
      <c r="DG165" t="s">
        <v>14295</v>
      </c>
      <c r="DH165" t="s">
        <v>620</v>
      </c>
      <c r="DI165" t="s">
        <v>11104</v>
      </c>
      <c r="DJ165" t="s">
        <v>620</v>
      </c>
      <c r="DK165" t="s">
        <v>620</v>
      </c>
      <c r="DL165" t="s">
        <v>5055</v>
      </c>
      <c r="DM165" t="s">
        <v>620</v>
      </c>
      <c r="DN165" t="s">
        <v>9204</v>
      </c>
      <c r="DO165" t="s">
        <v>620</v>
      </c>
      <c r="DP165" t="s">
        <v>4653</v>
      </c>
      <c r="DQ165" t="s">
        <v>43294</v>
      </c>
      <c r="DR165" t="s">
        <v>43295</v>
      </c>
      <c r="DS165" t="s">
        <v>43296</v>
      </c>
      <c r="DT165" t="s">
        <v>27589</v>
      </c>
      <c r="DU165" t="s">
        <v>3498</v>
      </c>
      <c r="DV165" t="s">
        <v>4430</v>
      </c>
      <c r="DW165" t="s">
        <v>43297</v>
      </c>
      <c r="DX165" t="s">
        <v>7175</v>
      </c>
      <c r="DY165" t="s">
        <v>620</v>
      </c>
      <c r="DZ165" t="s">
        <v>620</v>
      </c>
      <c r="EA165" t="s">
        <v>18386</v>
      </c>
      <c r="EB165" t="s">
        <v>620</v>
      </c>
      <c r="EC165" t="s">
        <v>620</v>
      </c>
      <c r="ED165" t="s">
        <v>620</v>
      </c>
      <c r="EE165" t="s">
        <v>620</v>
      </c>
      <c r="EF165" t="s">
        <v>620</v>
      </c>
      <c r="EG165" t="s">
        <v>620</v>
      </c>
      <c r="EH165" t="s">
        <v>620</v>
      </c>
      <c r="EI165" t="s">
        <v>620</v>
      </c>
      <c r="EJ165" t="s">
        <v>2150</v>
      </c>
      <c r="EK165" t="s">
        <v>516</v>
      </c>
      <c r="EL165" t="s">
        <v>43298</v>
      </c>
      <c r="EM165" t="s">
        <v>43299</v>
      </c>
      <c r="EN165" t="s">
        <v>23194</v>
      </c>
      <c r="EO165" t="s">
        <v>30247</v>
      </c>
      <c r="EP165" t="s">
        <v>43300</v>
      </c>
      <c r="EQ165" t="s">
        <v>43301</v>
      </c>
      <c r="ER165" t="s">
        <v>43302</v>
      </c>
      <c r="ES165" t="s">
        <v>43303</v>
      </c>
      <c r="ET165" t="s">
        <v>43304</v>
      </c>
      <c r="EU165" t="s">
        <v>43305</v>
      </c>
      <c r="EV165" t="s">
        <v>43306</v>
      </c>
      <c r="EW165" t="s">
        <v>43307</v>
      </c>
      <c r="EX165" t="s">
        <v>43308</v>
      </c>
      <c r="EY165" t="s">
        <v>43309</v>
      </c>
      <c r="EZ165" t="s">
        <v>43310</v>
      </c>
      <c r="FA165" t="s">
        <v>43311</v>
      </c>
      <c r="FB165" t="s">
        <v>43312</v>
      </c>
      <c r="FC165" t="s">
        <v>43313</v>
      </c>
      <c r="FD165" t="s">
        <v>43314</v>
      </c>
      <c r="FE165" t="s">
        <v>43315</v>
      </c>
      <c r="FF165" t="s">
        <v>43316</v>
      </c>
      <c r="FG165" t="s">
        <v>43317</v>
      </c>
      <c r="FH165" t="s">
        <v>43318</v>
      </c>
      <c r="FI165" t="s">
        <v>43319</v>
      </c>
      <c r="FJ165" t="s">
        <v>43320</v>
      </c>
      <c r="FK165" t="s">
        <v>43321</v>
      </c>
      <c r="FL165" t="s">
        <v>43322</v>
      </c>
      <c r="FM165" t="s">
        <v>43323</v>
      </c>
      <c r="FN165" t="s">
        <v>43324</v>
      </c>
      <c r="FO165" t="s">
        <v>43325</v>
      </c>
      <c r="FP165" t="s">
        <v>43326</v>
      </c>
      <c r="FQ165" t="s">
        <v>43327</v>
      </c>
      <c r="FR165" t="s">
        <v>620</v>
      </c>
      <c r="FS165" t="s">
        <v>43328</v>
      </c>
      <c r="FT165" t="s">
        <v>43329</v>
      </c>
      <c r="FU165" t="s">
        <v>43330</v>
      </c>
      <c r="FV165" t="s">
        <v>43331</v>
      </c>
      <c r="FW165" t="s">
        <v>43332</v>
      </c>
      <c r="FX165" t="s">
        <v>43333</v>
      </c>
      <c r="FY165" t="s">
        <v>43334</v>
      </c>
      <c r="FZ165" t="s">
        <v>43335</v>
      </c>
      <c r="GA165" t="s">
        <v>43336</v>
      </c>
      <c r="GB165" t="s">
        <v>43337</v>
      </c>
      <c r="GC165" t="s">
        <v>43338</v>
      </c>
      <c r="GD165" t="s">
        <v>43339</v>
      </c>
      <c r="GE165" t="s">
        <v>43340</v>
      </c>
      <c r="GF165" t="s">
        <v>43341</v>
      </c>
      <c r="GG165" t="s">
        <v>43342</v>
      </c>
      <c r="GH165" t="s">
        <v>43343</v>
      </c>
      <c r="GI165" t="s">
        <v>43344</v>
      </c>
      <c r="GJ165" t="s">
        <v>43345</v>
      </c>
      <c r="GK165" t="s">
        <v>43346</v>
      </c>
      <c r="GL165" t="s">
        <v>43347</v>
      </c>
      <c r="GM165" t="s">
        <v>43348</v>
      </c>
      <c r="GN165" t="s">
        <v>43349</v>
      </c>
      <c r="GO165" t="s">
        <v>13744</v>
      </c>
      <c r="GP165" t="s">
        <v>43350</v>
      </c>
      <c r="GQ165" t="s">
        <v>43351</v>
      </c>
      <c r="GR165" t="s">
        <v>43352</v>
      </c>
      <c r="GS165" t="s">
        <v>43353</v>
      </c>
      <c r="GT165" t="s">
        <v>43354</v>
      </c>
      <c r="GU165" t="s">
        <v>43355</v>
      </c>
      <c r="GV165" t="s">
        <v>43356</v>
      </c>
      <c r="GW165" t="s">
        <v>43357</v>
      </c>
      <c r="GX165" t="s">
        <v>43358</v>
      </c>
      <c r="GY165" t="s">
        <v>43359</v>
      </c>
      <c r="GZ165" t="s">
        <v>43360</v>
      </c>
      <c r="HA165" t="s">
        <v>43361</v>
      </c>
      <c r="HB165" t="s">
        <v>43362</v>
      </c>
      <c r="HC165" t="s">
        <v>43363</v>
      </c>
      <c r="HD165" t="s">
        <v>43364</v>
      </c>
      <c r="HE165" t="s">
        <v>43365</v>
      </c>
      <c r="HF165" t="s">
        <v>43366</v>
      </c>
      <c r="HG165" t="s">
        <v>43367</v>
      </c>
      <c r="HH165" t="s">
        <v>19617</v>
      </c>
      <c r="HI165" t="s">
        <v>43368</v>
      </c>
      <c r="HJ165" t="s">
        <v>43369</v>
      </c>
      <c r="HK165" t="s">
        <v>43370</v>
      </c>
      <c r="HL165" t="s">
        <v>43371</v>
      </c>
      <c r="HM165" t="s">
        <v>43372</v>
      </c>
      <c r="HN165" t="s">
        <v>43373</v>
      </c>
      <c r="HO165" t="s">
        <v>43374</v>
      </c>
      <c r="HP165" t="s">
        <v>43375</v>
      </c>
      <c r="HQ165" t="s">
        <v>43376</v>
      </c>
      <c r="HR165" t="s">
        <v>43377</v>
      </c>
      <c r="HS165" t="s">
        <v>43378</v>
      </c>
      <c r="HT165" t="s">
        <v>43379</v>
      </c>
      <c r="HU165" t="s">
        <v>43380</v>
      </c>
      <c r="HV165" t="s">
        <v>43381</v>
      </c>
      <c r="HW165" t="s">
        <v>43382</v>
      </c>
      <c r="HX165" t="s">
        <v>43383</v>
      </c>
      <c r="HY165" t="s">
        <v>43384</v>
      </c>
      <c r="HZ165" t="s">
        <v>43385</v>
      </c>
      <c r="IA165" t="s">
        <v>43386</v>
      </c>
      <c r="IB165" t="s">
        <v>43387</v>
      </c>
      <c r="IC165" t="s">
        <v>43388</v>
      </c>
      <c r="ID165" t="s">
        <v>43389</v>
      </c>
      <c r="IE165" t="s">
        <v>43390</v>
      </c>
      <c r="IF165" t="s">
        <v>43391</v>
      </c>
      <c r="IG165" t="s">
        <v>43392</v>
      </c>
      <c r="IH165" t="s">
        <v>40870</v>
      </c>
      <c r="II165" t="s">
        <v>43393</v>
      </c>
      <c r="IJ165" t="s">
        <v>43394</v>
      </c>
      <c r="IK165" t="s">
        <v>43395</v>
      </c>
      <c r="IL165" t="s">
        <v>16197</v>
      </c>
      <c r="IM165" t="s">
        <v>33680</v>
      </c>
      <c r="IN165" t="s">
        <v>30744</v>
      </c>
      <c r="IO165" t="s">
        <v>43396</v>
      </c>
      <c r="IP165" t="s">
        <v>43397</v>
      </c>
      <c r="IQ165" t="s">
        <v>7365</v>
      </c>
      <c r="IR165" t="s">
        <v>43398</v>
      </c>
      <c r="IS165" t="s">
        <v>10137</v>
      </c>
      <c r="IT165" t="s">
        <v>1710</v>
      </c>
      <c r="IU165" t="s">
        <v>37149</v>
      </c>
      <c r="IV165" t="s">
        <v>14491</v>
      </c>
      <c r="IW165" t="s">
        <v>43399</v>
      </c>
      <c r="IX165" t="s">
        <v>27927</v>
      </c>
      <c r="IY165" t="s">
        <v>12892</v>
      </c>
      <c r="IZ165" t="s">
        <v>13069</v>
      </c>
      <c r="JA165" t="s">
        <v>4414</v>
      </c>
      <c r="JB165" t="s">
        <v>17421</v>
      </c>
      <c r="JC165" t="s">
        <v>12934</v>
      </c>
      <c r="JD165" t="s">
        <v>16887</v>
      </c>
      <c r="JE165" t="s">
        <v>6761</v>
      </c>
      <c r="JF165" t="s">
        <v>1199</v>
      </c>
      <c r="JG165" t="s">
        <v>18382</v>
      </c>
      <c r="JH165" t="s">
        <v>5481</v>
      </c>
      <c r="JI165" t="s">
        <v>11899</v>
      </c>
      <c r="JJ165" t="s">
        <v>43400</v>
      </c>
      <c r="JK165" t="s">
        <v>14484</v>
      </c>
      <c r="JL165" t="s">
        <v>19503</v>
      </c>
      <c r="JM165" t="s">
        <v>15940</v>
      </c>
      <c r="JN165" t="s">
        <v>5732</v>
      </c>
      <c r="JO165" t="s">
        <v>1004</v>
      </c>
      <c r="JP165" t="s">
        <v>1997</v>
      </c>
      <c r="JQ165" t="s">
        <v>43401</v>
      </c>
      <c r="JR165" t="s">
        <v>43402</v>
      </c>
      <c r="JS165" t="s">
        <v>43403</v>
      </c>
      <c r="JT165" t="s">
        <v>3537</v>
      </c>
      <c r="JU165" t="s">
        <v>3954</v>
      </c>
      <c r="JV165" t="s">
        <v>26207</v>
      </c>
      <c r="JW165" t="s">
        <v>12092</v>
      </c>
      <c r="JX165" t="s">
        <v>2150</v>
      </c>
      <c r="JY165" t="s">
        <v>3497</v>
      </c>
      <c r="JZ165" t="s">
        <v>10611</v>
      </c>
      <c r="KA165" t="s">
        <v>43404</v>
      </c>
      <c r="KB165" t="s">
        <v>7175</v>
      </c>
      <c r="KC165" t="s">
        <v>17434</v>
      </c>
      <c r="KD165" t="s">
        <v>4077</v>
      </c>
      <c r="KE165" t="s">
        <v>17815</v>
      </c>
      <c r="KF165" t="s">
        <v>20212</v>
      </c>
      <c r="KG165" t="s">
        <v>14362</v>
      </c>
      <c r="KH165" t="s">
        <v>3078</v>
      </c>
      <c r="KI165" t="s">
        <v>17815</v>
      </c>
      <c r="KJ165" t="s">
        <v>505</v>
      </c>
      <c r="KK165" t="s">
        <v>995</v>
      </c>
      <c r="KL165" t="s">
        <v>43405</v>
      </c>
      <c r="KM165" t="s">
        <v>43406</v>
      </c>
      <c r="KN165" t="s">
        <v>2719</v>
      </c>
      <c r="KO165" t="s">
        <v>498</v>
      </c>
      <c r="KP165" t="s">
        <v>6768</v>
      </c>
      <c r="KQ165" t="s">
        <v>6356</v>
      </c>
      <c r="KR165" t="s">
        <v>21928</v>
      </c>
      <c r="KS165" t="s">
        <v>7050</v>
      </c>
      <c r="KT165" t="s">
        <v>3309</v>
      </c>
      <c r="KU165" t="s">
        <v>12565</v>
      </c>
      <c r="KV165" t="s">
        <v>12683</v>
      </c>
      <c r="KW165" t="s">
        <v>14916</v>
      </c>
      <c r="KX165" t="s">
        <v>5551</v>
      </c>
      <c r="KY165" t="s">
        <v>22998</v>
      </c>
      <c r="KZ165" t="s">
        <v>9952</v>
      </c>
      <c r="LA165" t="s">
        <v>3308</v>
      </c>
      <c r="LB165" t="s">
        <v>13290</v>
      </c>
      <c r="LC165" t="s">
        <v>19658</v>
      </c>
      <c r="LD165" t="s">
        <v>43407</v>
      </c>
      <c r="LE165" t="s">
        <v>30732</v>
      </c>
      <c r="LF165" t="s">
        <v>4502</v>
      </c>
      <c r="LG165" t="s">
        <v>37004</v>
      </c>
      <c r="LH165" t="s">
        <v>43408</v>
      </c>
      <c r="LI165" t="s">
        <v>8213</v>
      </c>
      <c r="LJ165" t="s">
        <v>43409</v>
      </c>
      <c r="LK165" t="s">
        <v>7558</v>
      </c>
      <c r="LL165" t="s">
        <v>43410</v>
      </c>
      <c r="LM165" t="s">
        <v>43411</v>
      </c>
      <c r="LN165" t="s">
        <v>43412</v>
      </c>
      <c r="LO165" t="s">
        <v>36463</v>
      </c>
      <c r="LP165" t="s">
        <v>43413</v>
      </c>
      <c r="LQ165" t="s">
        <v>43414</v>
      </c>
      <c r="LR165" t="s">
        <v>43415</v>
      </c>
      <c r="LS165" t="s">
        <v>43416</v>
      </c>
      <c r="LT165" t="s">
        <v>25378</v>
      </c>
      <c r="LU165" t="s">
        <v>43417</v>
      </c>
      <c r="LV165" t="s">
        <v>37220</v>
      </c>
      <c r="LW165" t="s">
        <v>4648</v>
      </c>
      <c r="LX165" t="s">
        <v>37146</v>
      </c>
      <c r="LY165" t="s">
        <v>32418</v>
      </c>
      <c r="LZ165" t="s">
        <v>43418</v>
      </c>
      <c r="MA165" t="s">
        <v>2700</v>
      </c>
      <c r="MB165" t="s">
        <v>12088</v>
      </c>
      <c r="MC165" t="s">
        <v>620</v>
      </c>
      <c r="MD165" t="s">
        <v>30900</v>
      </c>
      <c r="ME165" t="s">
        <v>620</v>
      </c>
      <c r="MF165" t="s">
        <v>620</v>
      </c>
      <c r="MG165" t="s">
        <v>620</v>
      </c>
      <c r="MH165" t="s">
        <v>620</v>
      </c>
      <c r="MI165" t="s">
        <v>620</v>
      </c>
      <c r="MJ165" t="s">
        <v>620</v>
      </c>
      <c r="MK165" t="s">
        <v>620</v>
      </c>
      <c r="ML165" t="s">
        <v>43419</v>
      </c>
      <c r="MM165" t="s">
        <v>7182</v>
      </c>
      <c r="MN165" t="s">
        <v>620</v>
      </c>
      <c r="MO165" t="s">
        <v>620</v>
      </c>
      <c r="MP165" t="s">
        <v>620</v>
      </c>
      <c r="MQ165" t="s">
        <v>620</v>
      </c>
      <c r="MR165" t="s">
        <v>620</v>
      </c>
      <c r="MS165" t="s">
        <v>620</v>
      </c>
      <c r="MT165" t="s">
        <v>620</v>
      </c>
      <c r="MU165" t="s">
        <v>620</v>
      </c>
      <c r="MV165" t="s">
        <v>6339</v>
      </c>
      <c r="MW165" t="s">
        <v>620</v>
      </c>
      <c r="MX165" t="s">
        <v>6098</v>
      </c>
      <c r="MY165" t="s">
        <v>43420</v>
      </c>
      <c r="MZ165" t="s">
        <v>16924</v>
      </c>
      <c r="NA165" t="s">
        <v>43421</v>
      </c>
      <c r="NB165" t="s">
        <v>43422</v>
      </c>
      <c r="NC165" t="s">
        <v>43423</v>
      </c>
      <c r="ND165" t="s">
        <v>43424</v>
      </c>
      <c r="NE165" t="s">
        <v>43425</v>
      </c>
      <c r="NF165" t="s">
        <v>43426</v>
      </c>
      <c r="NG165" t="s">
        <v>730</v>
      </c>
      <c r="NH165" t="s">
        <v>23701</v>
      </c>
      <c r="NI165" t="s">
        <v>43427</v>
      </c>
      <c r="NJ165" t="s">
        <v>620</v>
      </c>
      <c r="NK165" t="s">
        <v>620</v>
      </c>
      <c r="NL165" t="s">
        <v>620</v>
      </c>
      <c r="NM165" t="s">
        <v>620</v>
      </c>
      <c r="NN165" t="s">
        <v>620</v>
      </c>
      <c r="NO165" t="s">
        <v>620</v>
      </c>
      <c r="NP165" t="s">
        <v>620</v>
      </c>
      <c r="NQ165" t="s">
        <v>620</v>
      </c>
      <c r="NR165" t="s">
        <v>620</v>
      </c>
      <c r="NS165" t="s">
        <v>620</v>
      </c>
      <c r="NT165" t="s">
        <v>620</v>
      </c>
      <c r="NU165" t="s">
        <v>26738</v>
      </c>
      <c r="NV165" t="s">
        <v>43428</v>
      </c>
      <c r="NW165" t="s">
        <v>620</v>
      </c>
      <c r="NX165" t="s">
        <v>43429</v>
      </c>
      <c r="NY165" t="s">
        <v>43430</v>
      </c>
      <c r="NZ165" t="s">
        <v>43431</v>
      </c>
      <c r="OA165" t="s">
        <v>43432</v>
      </c>
      <c r="OB165" t="s">
        <v>43433</v>
      </c>
      <c r="OC165" t="s">
        <v>43434</v>
      </c>
      <c r="OD165" t="s">
        <v>43435</v>
      </c>
      <c r="OE165" t="s">
        <v>43436</v>
      </c>
      <c r="OF165" t="s">
        <v>43437</v>
      </c>
      <c r="OG165" t="s">
        <v>43438</v>
      </c>
      <c r="OH165" t="s">
        <v>43439</v>
      </c>
      <c r="OI165" t="s">
        <v>43440</v>
      </c>
      <c r="OJ165" t="s">
        <v>43441</v>
      </c>
      <c r="OK165" t="s">
        <v>24687</v>
      </c>
      <c r="OL165" t="s">
        <v>43442</v>
      </c>
      <c r="OM165" t="s">
        <v>43443</v>
      </c>
      <c r="ON165" t="s">
        <v>43444</v>
      </c>
      <c r="OO165" t="s">
        <v>43445</v>
      </c>
      <c r="OP165" t="s">
        <v>43446</v>
      </c>
      <c r="OQ165" t="s">
        <v>43447</v>
      </c>
      <c r="OR165" t="s">
        <v>43448</v>
      </c>
      <c r="OS165" t="s">
        <v>43449</v>
      </c>
      <c r="OT165" t="s">
        <v>43450</v>
      </c>
      <c r="OU165" t="s">
        <v>43451</v>
      </c>
      <c r="OV165" t="s">
        <v>43452</v>
      </c>
      <c r="OW165" t="s">
        <v>43453</v>
      </c>
      <c r="OX165" t="s">
        <v>43454</v>
      </c>
      <c r="OY165" t="s">
        <v>43455</v>
      </c>
      <c r="OZ165" t="s">
        <v>43456</v>
      </c>
      <c r="PA165" t="s">
        <v>620</v>
      </c>
      <c r="PB165" t="s">
        <v>43457</v>
      </c>
      <c r="PC165" t="s">
        <v>43458</v>
      </c>
      <c r="PD165" t="s">
        <v>43459</v>
      </c>
      <c r="PE165" t="s">
        <v>37915</v>
      </c>
      <c r="PF165" t="s">
        <v>43460</v>
      </c>
      <c r="PG165" t="s">
        <v>40632</v>
      </c>
      <c r="PH165" t="s">
        <v>9187</v>
      </c>
      <c r="PI165" t="s">
        <v>22062</v>
      </c>
      <c r="PJ165" t="s">
        <v>43461</v>
      </c>
      <c r="PK165" t="s">
        <v>43462</v>
      </c>
      <c r="PL165" t="s">
        <v>29037</v>
      </c>
      <c r="PM165" t="s">
        <v>43463</v>
      </c>
      <c r="PN165" t="s">
        <v>43464</v>
      </c>
      <c r="PO165" t="s">
        <v>43465</v>
      </c>
      <c r="PP165" t="s">
        <v>43466</v>
      </c>
      <c r="PQ165" t="s">
        <v>43467</v>
      </c>
      <c r="PR165" t="s">
        <v>39465</v>
      </c>
      <c r="PS165" t="s">
        <v>2688</v>
      </c>
      <c r="PT165" t="s">
        <v>14915</v>
      </c>
      <c r="PU165" t="s">
        <v>33529</v>
      </c>
      <c r="PV165" t="s">
        <v>43468</v>
      </c>
      <c r="PW165" t="s">
        <v>43469</v>
      </c>
      <c r="PX165" t="s">
        <v>35027</v>
      </c>
      <c r="PY165" t="s">
        <v>43470</v>
      </c>
      <c r="PZ165" t="s">
        <v>43471</v>
      </c>
      <c r="QA165" t="s">
        <v>43472</v>
      </c>
      <c r="QB165" t="s">
        <v>43473</v>
      </c>
      <c r="QC165" t="s">
        <v>43474</v>
      </c>
      <c r="QD165" t="s">
        <v>43475</v>
      </c>
      <c r="QE165" t="s">
        <v>43476</v>
      </c>
      <c r="QF165" t="s">
        <v>43477</v>
      </c>
      <c r="QG165" t="s">
        <v>43478</v>
      </c>
      <c r="QH165" t="s">
        <v>43479</v>
      </c>
      <c r="QI165" t="s">
        <v>43480</v>
      </c>
      <c r="QJ165" t="s">
        <v>43481</v>
      </c>
      <c r="QK165" t="s">
        <v>43482</v>
      </c>
      <c r="QL165" t="s">
        <v>43483</v>
      </c>
      <c r="QM165" t="s">
        <v>43484</v>
      </c>
      <c r="QN165" t="s">
        <v>43485</v>
      </c>
      <c r="QO165" t="s">
        <v>43486</v>
      </c>
      <c r="QP165" t="s">
        <v>2915</v>
      </c>
      <c r="QQ165" t="s">
        <v>43487</v>
      </c>
      <c r="QR165" t="s">
        <v>43488</v>
      </c>
      <c r="QS165" t="s">
        <v>43489</v>
      </c>
      <c r="QT165" t="s">
        <v>43490</v>
      </c>
      <c r="QU165" t="s">
        <v>43491</v>
      </c>
      <c r="QV165" t="s">
        <v>43492</v>
      </c>
      <c r="QW165" t="s">
        <v>43493</v>
      </c>
      <c r="QX165" t="s">
        <v>43494</v>
      </c>
      <c r="QY165" t="s">
        <v>43495</v>
      </c>
      <c r="QZ165" t="s">
        <v>43496</v>
      </c>
      <c r="RA165" t="s">
        <v>43497</v>
      </c>
      <c r="RB165" t="s">
        <v>43498</v>
      </c>
      <c r="RC165" t="s">
        <v>43499</v>
      </c>
      <c r="RD165" t="s">
        <v>43500</v>
      </c>
      <c r="RE165" t="s">
        <v>43501</v>
      </c>
      <c r="RF165" t="s">
        <v>43502</v>
      </c>
      <c r="RG165" t="s">
        <v>43503</v>
      </c>
      <c r="RH165" t="s">
        <v>43504</v>
      </c>
      <c r="RI165" t="s">
        <v>43505</v>
      </c>
      <c r="RJ165" t="s">
        <v>43506</v>
      </c>
      <c r="RK165" t="s">
        <v>43507</v>
      </c>
      <c r="RL165" t="s">
        <v>43508</v>
      </c>
      <c r="RM165" t="s">
        <v>3764</v>
      </c>
      <c r="RN165" t="s">
        <v>43509</v>
      </c>
      <c r="RO165" t="s">
        <v>43510</v>
      </c>
      <c r="RP165" t="s">
        <v>5292</v>
      </c>
      <c r="RQ165" t="s">
        <v>24228</v>
      </c>
      <c r="RR165" t="s">
        <v>4715</v>
      </c>
      <c r="RS165" t="s">
        <v>19669</v>
      </c>
      <c r="RT165" t="s">
        <v>14295</v>
      </c>
      <c r="RU165" t="s">
        <v>3746</v>
      </c>
      <c r="RV165" t="s">
        <v>10936</v>
      </c>
      <c r="RW165" t="s">
        <v>3767</v>
      </c>
      <c r="RX165" t="s">
        <v>9255</v>
      </c>
    </row>
    <row r="166" spans="1:492" s="7" customFormat="1" x14ac:dyDescent="0.2">
      <c r="A166" s="1">
        <v>164</v>
      </c>
      <c r="B166" s="2" t="s">
        <v>174171</v>
      </c>
      <c r="C166" s="14" t="s">
        <v>43511</v>
      </c>
      <c r="D166" s="4" t="s">
        <v>43512</v>
      </c>
      <c r="E166" s="5" t="s">
        <v>43513</v>
      </c>
      <c r="F166" s="3" t="s">
        <v>4632</v>
      </c>
      <c r="G166" t="s">
        <v>3309</v>
      </c>
      <c r="H166" t="s">
        <v>8063</v>
      </c>
      <c r="I166" t="s">
        <v>994</v>
      </c>
      <c r="J166" t="s">
        <v>7024</v>
      </c>
      <c r="K166" t="s">
        <v>6937</v>
      </c>
      <c r="L166" t="s">
        <v>1998</v>
      </c>
      <c r="M166" t="s">
        <v>2479</v>
      </c>
      <c r="N166" t="s">
        <v>521</v>
      </c>
      <c r="O166" t="s">
        <v>4198</v>
      </c>
      <c r="P166" t="s">
        <v>5055</v>
      </c>
      <c r="Q166" t="s">
        <v>8678</v>
      </c>
      <c r="R166" t="s">
        <v>6820</v>
      </c>
      <c r="S166" t="s">
        <v>5996</v>
      </c>
      <c r="T166" t="s">
        <v>8797</v>
      </c>
      <c r="U166" t="s">
        <v>5055</v>
      </c>
      <c r="V166" t="s">
        <v>4503</v>
      </c>
      <c r="W166" t="s">
        <v>43514</v>
      </c>
      <c r="X166" t="s">
        <v>40118</v>
      </c>
      <c r="Y166" t="s">
        <v>27039</v>
      </c>
      <c r="Z166" t="s">
        <v>16894</v>
      </c>
      <c r="AA166" t="s">
        <v>3311</v>
      </c>
      <c r="AB166" t="s">
        <v>43515</v>
      </c>
      <c r="AC166" t="s">
        <v>3619</v>
      </c>
      <c r="AD166" t="s">
        <v>7189</v>
      </c>
      <c r="AE166" t="s">
        <v>620</v>
      </c>
      <c r="AF166" t="s">
        <v>12878</v>
      </c>
      <c r="AG166" t="s">
        <v>7290</v>
      </c>
      <c r="AH166" t="s">
        <v>1526</v>
      </c>
      <c r="AI166" t="s">
        <v>7553</v>
      </c>
      <c r="AJ166" t="s">
        <v>43516</v>
      </c>
      <c r="AK166" t="s">
        <v>3750</v>
      </c>
      <c r="AL166" t="s">
        <v>9374</v>
      </c>
      <c r="AM166" t="s">
        <v>43517</v>
      </c>
      <c r="AN166" t="s">
        <v>502</v>
      </c>
      <c r="AO166" t="s">
        <v>43518</v>
      </c>
      <c r="AP166" t="s">
        <v>33300</v>
      </c>
      <c r="AQ166" t="s">
        <v>36742</v>
      </c>
      <c r="AR166" t="s">
        <v>43519</v>
      </c>
      <c r="AS166" t="s">
        <v>43520</v>
      </c>
      <c r="AT166" t="s">
        <v>43521</v>
      </c>
      <c r="AU166" t="s">
        <v>39612</v>
      </c>
      <c r="AV166" t="s">
        <v>43522</v>
      </c>
      <c r="AW166" t="s">
        <v>37015</v>
      </c>
      <c r="AX166" t="s">
        <v>7153</v>
      </c>
      <c r="AY166" t="s">
        <v>43523</v>
      </c>
      <c r="AZ166" t="s">
        <v>43524</v>
      </c>
      <c r="BA166" t="s">
        <v>16478</v>
      </c>
      <c r="BB166" t="s">
        <v>43525</v>
      </c>
      <c r="BC166" t="s">
        <v>43526</v>
      </c>
      <c r="BD166" t="s">
        <v>43527</v>
      </c>
      <c r="BE166" t="s">
        <v>43528</v>
      </c>
      <c r="BF166" t="s">
        <v>43529</v>
      </c>
      <c r="BG166" t="s">
        <v>43530</v>
      </c>
      <c r="BH166" t="s">
        <v>43531</v>
      </c>
      <c r="BI166" t="s">
        <v>43532</v>
      </c>
      <c r="BJ166" t="s">
        <v>43533</v>
      </c>
      <c r="BK166" t="s">
        <v>43534</v>
      </c>
      <c r="BL166" t="s">
        <v>43535</v>
      </c>
      <c r="BM166" t="s">
        <v>43536</v>
      </c>
      <c r="BN166" t="s">
        <v>43537</v>
      </c>
      <c r="BO166" t="s">
        <v>43538</v>
      </c>
      <c r="BP166" t="s">
        <v>43539</v>
      </c>
      <c r="BQ166" t="s">
        <v>43540</v>
      </c>
      <c r="BR166" t="s">
        <v>43541</v>
      </c>
      <c r="BS166" t="s">
        <v>43542</v>
      </c>
      <c r="BT166" t="s">
        <v>43543</v>
      </c>
      <c r="BU166" t="s">
        <v>43544</v>
      </c>
      <c r="BV166" t="s">
        <v>43545</v>
      </c>
      <c r="BW166" t="s">
        <v>43546</v>
      </c>
      <c r="BX166" t="s">
        <v>43547</v>
      </c>
      <c r="BY166" t="s">
        <v>43548</v>
      </c>
      <c r="BZ166" t="s">
        <v>43549</v>
      </c>
      <c r="CA166" t="s">
        <v>43550</v>
      </c>
      <c r="CB166" t="s">
        <v>43551</v>
      </c>
      <c r="CC166" t="s">
        <v>43552</v>
      </c>
      <c r="CD166" t="s">
        <v>43553</v>
      </c>
      <c r="CE166" t="s">
        <v>43554</v>
      </c>
      <c r="CF166" t="s">
        <v>43555</v>
      </c>
      <c r="CG166" t="s">
        <v>43556</v>
      </c>
      <c r="CH166" t="s">
        <v>43557</v>
      </c>
      <c r="CI166" t="s">
        <v>43558</v>
      </c>
      <c r="CJ166" t="s">
        <v>43559</v>
      </c>
      <c r="CK166" t="s">
        <v>6000</v>
      </c>
      <c r="CL166" t="s">
        <v>43560</v>
      </c>
      <c r="CM166" t="s">
        <v>43561</v>
      </c>
      <c r="CN166" t="s">
        <v>43562</v>
      </c>
      <c r="CO166" t="s">
        <v>32463</v>
      </c>
      <c r="CP166" t="s">
        <v>43563</v>
      </c>
      <c r="CQ166" t="s">
        <v>43564</v>
      </c>
      <c r="CR166" t="s">
        <v>43565</v>
      </c>
      <c r="CS166" t="s">
        <v>42152</v>
      </c>
      <c r="CT166" t="s">
        <v>43566</v>
      </c>
      <c r="CU166" t="s">
        <v>10556</v>
      </c>
      <c r="CV166" t="s">
        <v>5548</v>
      </c>
      <c r="CW166" t="s">
        <v>8999</v>
      </c>
      <c r="CX166" t="s">
        <v>16491</v>
      </c>
      <c r="CY166" t="s">
        <v>620</v>
      </c>
      <c r="CZ166" t="s">
        <v>620</v>
      </c>
      <c r="DA166" t="s">
        <v>620</v>
      </c>
      <c r="DB166" t="s">
        <v>43567</v>
      </c>
      <c r="DC166" t="s">
        <v>43568</v>
      </c>
      <c r="DD166" t="s">
        <v>10732</v>
      </c>
      <c r="DE166" t="s">
        <v>43569</v>
      </c>
      <c r="DF166" t="s">
        <v>36101</v>
      </c>
      <c r="DG166" t="s">
        <v>43570</v>
      </c>
      <c r="DH166" t="s">
        <v>16489</v>
      </c>
      <c r="DI166" t="s">
        <v>43571</v>
      </c>
      <c r="DJ166" t="s">
        <v>8690</v>
      </c>
      <c r="DK166" t="s">
        <v>22050</v>
      </c>
      <c r="DL166" t="s">
        <v>43572</v>
      </c>
      <c r="DM166" t="s">
        <v>43573</v>
      </c>
      <c r="DN166" t="s">
        <v>2012</v>
      </c>
      <c r="DO166" t="s">
        <v>43574</v>
      </c>
      <c r="DP166" t="s">
        <v>43575</v>
      </c>
      <c r="DQ166" t="s">
        <v>43576</v>
      </c>
      <c r="DR166" t="s">
        <v>43577</v>
      </c>
      <c r="DS166" t="s">
        <v>43578</v>
      </c>
      <c r="DT166" t="s">
        <v>43579</v>
      </c>
      <c r="DU166" t="s">
        <v>43580</v>
      </c>
      <c r="DV166" t="s">
        <v>43581</v>
      </c>
      <c r="DW166" t="s">
        <v>43582</v>
      </c>
      <c r="DX166" t="s">
        <v>43583</v>
      </c>
      <c r="DY166" t="s">
        <v>43584</v>
      </c>
      <c r="DZ166" t="s">
        <v>43585</v>
      </c>
      <c r="EA166" t="s">
        <v>43586</v>
      </c>
      <c r="EB166" t="s">
        <v>43587</v>
      </c>
      <c r="EC166" t="s">
        <v>620</v>
      </c>
      <c r="ED166" t="s">
        <v>620</v>
      </c>
      <c r="EE166" t="s">
        <v>620</v>
      </c>
      <c r="EF166" t="s">
        <v>620</v>
      </c>
      <c r="EG166" t="s">
        <v>620</v>
      </c>
      <c r="EH166" t="s">
        <v>620</v>
      </c>
      <c r="EI166" t="s">
        <v>1434</v>
      </c>
      <c r="EJ166" t="s">
        <v>43588</v>
      </c>
      <c r="EK166" t="s">
        <v>43589</v>
      </c>
      <c r="EL166" t="s">
        <v>43590</v>
      </c>
      <c r="EM166" t="s">
        <v>43591</v>
      </c>
      <c r="EN166" t="s">
        <v>43592</v>
      </c>
      <c r="EO166" t="s">
        <v>43593</v>
      </c>
      <c r="EP166" t="s">
        <v>43594</v>
      </c>
      <c r="EQ166" t="s">
        <v>43595</v>
      </c>
      <c r="ER166" t="s">
        <v>43596</v>
      </c>
      <c r="ES166" t="s">
        <v>43597</v>
      </c>
      <c r="ET166" t="s">
        <v>43598</v>
      </c>
      <c r="EU166" t="s">
        <v>43599</v>
      </c>
      <c r="EV166" t="s">
        <v>43600</v>
      </c>
      <c r="EW166" t="s">
        <v>43601</v>
      </c>
      <c r="EX166" t="s">
        <v>43602</v>
      </c>
      <c r="EY166" t="s">
        <v>43603</v>
      </c>
      <c r="EZ166" t="s">
        <v>43604</v>
      </c>
      <c r="FA166" t="s">
        <v>43605</v>
      </c>
      <c r="FB166" t="s">
        <v>43606</v>
      </c>
      <c r="FC166" t="s">
        <v>43607</v>
      </c>
      <c r="FD166" t="s">
        <v>43608</v>
      </c>
      <c r="FE166" t="s">
        <v>43609</v>
      </c>
      <c r="FF166" t="s">
        <v>43610</v>
      </c>
      <c r="FG166" t="s">
        <v>43611</v>
      </c>
      <c r="FH166" t="s">
        <v>43612</v>
      </c>
      <c r="FI166" t="s">
        <v>43613</v>
      </c>
      <c r="FJ166" t="s">
        <v>43614</v>
      </c>
      <c r="FK166" t="s">
        <v>43615</v>
      </c>
      <c r="FL166" t="s">
        <v>43616</v>
      </c>
      <c r="FM166" t="s">
        <v>43617</v>
      </c>
      <c r="FN166" t="s">
        <v>43618</v>
      </c>
      <c r="FO166" t="s">
        <v>43619</v>
      </c>
      <c r="FP166" t="s">
        <v>11428</v>
      </c>
      <c r="FQ166" t="s">
        <v>43620</v>
      </c>
      <c r="FR166" t="s">
        <v>620</v>
      </c>
      <c r="FS166" t="s">
        <v>43621</v>
      </c>
      <c r="FT166" t="s">
        <v>43622</v>
      </c>
      <c r="FU166" t="s">
        <v>43623</v>
      </c>
      <c r="FV166" t="s">
        <v>43624</v>
      </c>
      <c r="FW166" t="s">
        <v>43625</v>
      </c>
      <c r="FX166" t="s">
        <v>43626</v>
      </c>
      <c r="FY166" t="s">
        <v>43627</v>
      </c>
      <c r="FZ166" t="s">
        <v>43628</v>
      </c>
      <c r="GA166" t="s">
        <v>43629</v>
      </c>
      <c r="GB166" t="s">
        <v>43630</v>
      </c>
      <c r="GC166" t="s">
        <v>43631</v>
      </c>
      <c r="GD166" t="s">
        <v>43632</v>
      </c>
      <c r="GE166" t="s">
        <v>43633</v>
      </c>
      <c r="GF166" t="s">
        <v>43634</v>
      </c>
      <c r="GG166" t="s">
        <v>43635</v>
      </c>
      <c r="GH166" t="s">
        <v>43636</v>
      </c>
      <c r="GI166" t="s">
        <v>43637</v>
      </c>
      <c r="GJ166" t="s">
        <v>43638</v>
      </c>
      <c r="GK166" t="s">
        <v>43639</v>
      </c>
      <c r="GL166" t="s">
        <v>43640</v>
      </c>
      <c r="GM166" t="s">
        <v>43641</v>
      </c>
      <c r="GN166" t="s">
        <v>43642</v>
      </c>
      <c r="GO166" t="s">
        <v>43643</v>
      </c>
      <c r="GP166" t="s">
        <v>43644</v>
      </c>
      <c r="GQ166" t="s">
        <v>43645</v>
      </c>
      <c r="GR166" t="s">
        <v>43646</v>
      </c>
      <c r="GS166" t="s">
        <v>43647</v>
      </c>
      <c r="GT166" t="s">
        <v>43648</v>
      </c>
      <c r="GU166" t="s">
        <v>43649</v>
      </c>
      <c r="GV166" t="s">
        <v>43650</v>
      </c>
      <c r="GW166" t="s">
        <v>43651</v>
      </c>
      <c r="GX166" t="s">
        <v>43652</v>
      </c>
      <c r="GY166" t="s">
        <v>43653</v>
      </c>
      <c r="GZ166" t="s">
        <v>43654</v>
      </c>
      <c r="HA166" t="s">
        <v>43655</v>
      </c>
      <c r="HB166" t="s">
        <v>43656</v>
      </c>
      <c r="HC166" t="s">
        <v>43657</v>
      </c>
      <c r="HD166" t="s">
        <v>42732</v>
      </c>
      <c r="HE166" t="s">
        <v>43658</v>
      </c>
      <c r="HF166" t="s">
        <v>43659</v>
      </c>
      <c r="HG166" t="s">
        <v>43660</v>
      </c>
      <c r="HH166" t="s">
        <v>43661</v>
      </c>
      <c r="HI166" t="s">
        <v>43662</v>
      </c>
      <c r="HJ166" t="s">
        <v>43663</v>
      </c>
      <c r="HK166" t="s">
        <v>43664</v>
      </c>
      <c r="HL166" t="s">
        <v>43665</v>
      </c>
      <c r="HM166" t="s">
        <v>43666</v>
      </c>
      <c r="HN166" t="s">
        <v>43667</v>
      </c>
      <c r="HO166" t="s">
        <v>43668</v>
      </c>
      <c r="HP166" t="s">
        <v>43669</v>
      </c>
      <c r="HQ166" t="s">
        <v>43670</v>
      </c>
      <c r="HR166" t="s">
        <v>43671</v>
      </c>
      <c r="HS166" t="s">
        <v>43672</v>
      </c>
      <c r="HT166" t="s">
        <v>43673</v>
      </c>
      <c r="HU166" t="s">
        <v>43674</v>
      </c>
      <c r="HV166" t="s">
        <v>43675</v>
      </c>
      <c r="HW166" t="s">
        <v>43676</v>
      </c>
      <c r="HX166" t="s">
        <v>43677</v>
      </c>
      <c r="HY166" t="s">
        <v>43678</v>
      </c>
      <c r="HZ166" t="s">
        <v>43679</v>
      </c>
      <c r="IA166" t="s">
        <v>43680</v>
      </c>
      <c r="IB166" t="s">
        <v>43681</v>
      </c>
      <c r="IC166" t="s">
        <v>43682</v>
      </c>
      <c r="ID166" t="s">
        <v>39864</v>
      </c>
      <c r="IE166" t="s">
        <v>43683</v>
      </c>
      <c r="IF166" t="s">
        <v>2162</v>
      </c>
      <c r="IG166" t="s">
        <v>620</v>
      </c>
      <c r="IH166" t="s">
        <v>620</v>
      </c>
      <c r="II166" t="s">
        <v>620</v>
      </c>
      <c r="IJ166" t="s">
        <v>620</v>
      </c>
      <c r="IK166" t="s">
        <v>620</v>
      </c>
      <c r="IL166" t="s">
        <v>620</v>
      </c>
      <c r="IM166" t="s">
        <v>620</v>
      </c>
      <c r="IN166" t="s">
        <v>620</v>
      </c>
      <c r="IO166" t="s">
        <v>620</v>
      </c>
      <c r="IP166" t="s">
        <v>36630</v>
      </c>
      <c r="IQ166" t="s">
        <v>26748</v>
      </c>
      <c r="IR166" t="s">
        <v>1204</v>
      </c>
      <c r="IS166" t="s">
        <v>16881</v>
      </c>
      <c r="IT166" t="s">
        <v>43684</v>
      </c>
      <c r="IU166" t="s">
        <v>10980</v>
      </c>
      <c r="IV166" t="s">
        <v>5089</v>
      </c>
      <c r="IW166" t="s">
        <v>43685</v>
      </c>
      <c r="IX166" t="s">
        <v>16686</v>
      </c>
      <c r="IY166" t="s">
        <v>40250</v>
      </c>
      <c r="IZ166" t="s">
        <v>43686</v>
      </c>
      <c r="JA166" t="s">
        <v>22997</v>
      </c>
      <c r="JB166" t="s">
        <v>13142</v>
      </c>
      <c r="JC166" t="s">
        <v>5303</v>
      </c>
      <c r="JD166" t="s">
        <v>5702</v>
      </c>
      <c r="JE166" t="s">
        <v>6823</v>
      </c>
      <c r="JF166" t="s">
        <v>4832</v>
      </c>
      <c r="JG166" t="s">
        <v>6525</v>
      </c>
      <c r="JH166" t="s">
        <v>10605</v>
      </c>
      <c r="JI166" t="s">
        <v>43687</v>
      </c>
      <c r="JJ166" t="s">
        <v>12725</v>
      </c>
      <c r="JK166" t="s">
        <v>5305</v>
      </c>
      <c r="JL166" t="s">
        <v>6528</v>
      </c>
      <c r="JM166" t="s">
        <v>8971</v>
      </c>
      <c r="JN166" t="s">
        <v>19683</v>
      </c>
      <c r="JO166" t="s">
        <v>18577</v>
      </c>
      <c r="JP166" t="s">
        <v>4855</v>
      </c>
      <c r="JQ166" t="s">
        <v>9383</v>
      </c>
      <c r="JR166" t="s">
        <v>13966</v>
      </c>
      <c r="JS166" t="s">
        <v>6550</v>
      </c>
      <c r="JT166" t="s">
        <v>21309</v>
      </c>
      <c r="JU166" t="s">
        <v>23733</v>
      </c>
      <c r="JV166" t="s">
        <v>43688</v>
      </c>
      <c r="JW166" t="s">
        <v>41759</v>
      </c>
      <c r="JX166" t="s">
        <v>43689</v>
      </c>
      <c r="JY166" t="s">
        <v>4848</v>
      </c>
      <c r="JZ166" t="s">
        <v>43690</v>
      </c>
      <c r="KA166" t="s">
        <v>43691</v>
      </c>
      <c r="KB166" t="s">
        <v>43692</v>
      </c>
      <c r="KC166" t="s">
        <v>1699</v>
      </c>
      <c r="KD166" t="s">
        <v>43693</v>
      </c>
      <c r="KE166" t="s">
        <v>5501</v>
      </c>
      <c r="KF166" t="s">
        <v>26151</v>
      </c>
      <c r="KG166" t="s">
        <v>20411</v>
      </c>
      <c r="KH166" t="s">
        <v>14713</v>
      </c>
      <c r="KI166" t="s">
        <v>17805</v>
      </c>
      <c r="KJ166" t="s">
        <v>43694</v>
      </c>
      <c r="KK166" t="s">
        <v>36090</v>
      </c>
      <c r="KL166" t="s">
        <v>20797</v>
      </c>
      <c r="KM166" t="s">
        <v>27114</v>
      </c>
      <c r="KN166" t="s">
        <v>43695</v>
      </c>
      <c r="KO166" t="s">
        <v>43696</v>
      </c>
      <c r="KP166" t="s">
        <v>4217</v>
      </c>
      <c r="KQ166" t="s">
        <v>20418</v>
      </c>
      <c r="KR166" t="s">
        <v>7745</v>
      </c>
      <c r="KS166" t="s">
        <v>19831</v>
      </c>
      <c r="KT166" t="s">
        <v>519</v>
      </c>
      <c r="KU166" t="s">
        <v>1063</v>
      </c>
      <c r="KV166" t="s">
        <v>43697</v>
      </c>
      <c r="KW166" t="s">
        <v>16146</v>
      </c>
      <c r="KX166" t="s">
        <v>26731</v>
      </c>
      <c r="KY166" t="s">
        <v>43698</v>
      </c>
      <c r="KZ166" t="s">
        <v>1952</v>
      </c>
      <c r="LA166" t="s">
        <v>43699</v>
      </c>
      <c r="LB166" t="s">
        <v>43700</v>
      </c>
      <c r="LC166" t="s">
        <v>43701</v>
      </c>
      <c r="LD166" t="s">
        <v>6198</v>
      </c>
      <c r="LE166" t="s">
        <v>43702</v>
      </c>
      <c r="LF166" t="s">
        <v>43703</v>
      </c>
      <c r="LG166" t="s">
        <v>41333</v>
      </c>
      <c r="LH166" t="s">
        <v>43704</v>
      </c>
      <c r="LI166" t="s">
        <v>43705</v>
      </c>
      <c r="LJ166" t="s">
        <v>43706</v>
      </c>
      <c r="LK166" t="s">
        <v>43707</v>
      </c>
      <c r="LL166" t="s">
        <v>43708</v>
      </c>
      <c r="LM166" t="s">
        <v>43709</v>
      </c>
      <c r="LN166" t="s">
        <v>33125</v>
      </c>
      <c r="LO166" t="s">
        <v>5725</v>
      </c>
      <c r="LP166" t="s">
        <v>4660</v>
      </c>
      <c r="LQ166" t="s">
        <v>43710</v>
      </c>
      <c r="LR166" t="s">
        <v>43711</v>
      </c>
      <c r="LS166" t="s">
        <v>43712</v>
      </c>
      <c r="LT166" t="s">
        <v>43713</v>
      </c>
      <c r="LU166" t="s">
        <v>43714</v>
      </c>
      <c r="LV166" t="s">
        <v>43715</v>
      </c>
      <c r="LW166" t="s">
        <v>26222</v>
      </c>
      <c r="LX166" t="s">
        <v>43716</v>
      </c>
      <c r="LY166" t="s">
        <v>43717</v>
      </c>
      <c r="LZ166" t="s">
        <v>14093</v>
      </c>
      <c r="MA166" t="s">
        <v>6818</v>
      </c>
      <c r="MB166" t="s">
        <v>16894</v>
      </c>
      <c r="MC166" t="s">
        <v>10137</v>
      </c>
      <c r="MD166" t="s">
        <v>9774</v>
      </c>
      <c r="ME166" t="s">
        <v>11569</v>
      </c>
      <c r="MF166" t="s">
        <v>39448</v>
      </c>
      <c r="MG166" t="s">
        <v>8391</v>
      </c>
      <c r="MH166" t="s">
        <v>7189</v>
      </c>
      <c r="MI166" t="s">
        <v>620</v>
      </c>
      <c r="MJ166" t="s">
        <v>620</v>
      </c>
      <c r="MK166" t="s">
        <v>620</v>
      </c>
      <c r="ML166" t="s">
        <v>8186</v>
      </c>
      <c r="MM166" t="s">
        <v>43718</v>
      </c>
      <c r="MN166" t="s">
        <v>5322</v>
      </c>
      <c r="MO166" t="s">
        <v>34577</v>
      </c>
      <c r="MP166" t="s">
        <v>43719</v>
      </c>
      <c r="MQ166" t="s">
        <v>620</v>
      </c>
      <c r="MR166" t="s">
        <v>25498</v>
      </c>
      <c r="MS166" t="s">
        <v>43720</v>
      </c>
      <c r="MT166" t="s">
        <v>43721</v>
      </c>
      <c r="MU166" t="s">
        <v>43722</v>
      </c>
      <c r="MV166" t="s">
        <v>29441</v>
      </c>
      <c r="MW166" t="s">
        <v>43723</v>
      </c>
      <c r="MX166" t="s">
        <v>43724</v>
      </c>
      <c r="MY166" t="s">
        <v>43725</v>
      </c>
      <c r="MZ166" t="s">
        <v>43726</v>
      </c>
      <c r="NA166" t="s">
        <v>43727</v>
      </c>
      <c r="NB166" t="s">
        <v>43728</v>
      </c>
      <c r="NC166" t="s">
        <v>43729</v>
      </c>
      <c r="ND166" t="s">
        <v>43730</v>
      </c>
      <c r="NE166" t="s">
        <v>43731</v>
      </c>
      <c r="NF166" t="s">
        <v>43732</v>
      </c>
      <c r="NG166" t="s">
        <v>43733</v>
      </c>
      <c r="NH166" t="s">
        <v>43734</v>
      </c>
      <c r="NI166" t="s">
        <v>43735</v>
      </c>
      <c r="NJ166" t="s">
        <v>5054</v>
      </c>
      <c r="NK166" t="s">
        <v>620</v>
      </c>
      <c r="NL166" t="s">
        <v>620</v>
      </c>
      <c r="NM166" t="s">
        <v>620</v>
      </c>
      <c r="NN166" t="s">
        <v>620</v>
      </c>
      <c r="NO166" t="s">
        <v>620</v>
      </c>
      <c r="NP166" t="s">
        <v>620</v>
      </c>
      <c r="NQ166" t="s">
        <v>620</v>
      </c>
      <c r="NR166" t="s">
        <v>620</v>
      </c>
      <c r="NS166" t="s">
        <v>620</v>
      </c>
      <c r="NT166" t="s">
        <v>23870</v>
      </c>
      <c r="NU166" t="s">
        <v>43736</v>
      </c>
      <c r="NV166" t="s">
        <v>43737</v>
      </c>
      <c r="NW166" t="s">
        <v>5674</v>
      </c>
      <c r="NX166" t="s">
        <v>24461</v>
      </c>
      <c r="NY166" t="s">
        <v>43738</v>
      </c>
      <c r="NZ166" t="s">
        <v>43739</v>
      </c>
      <c r="OA166" t="s">
        <v>43740</v>
      </c>
      <c r="OB166" t="s">
        <v>43741</v>
      </c>
      <c r="OC166" t="s">
        <v>43742</v>
      </c>
      <c r="OD166" t="s">
        <v>43743</v>
      </c>
      <c r="OE166" t="s">
        <v>43744</v>
      </c>
      <c r="OF166" t="s">
        <v>43745</v>
      </c>
      <c r="OG166" t="s">
        <v>43746</v>
      </c>
      <c r="OH166" t="s">
        <v>43747</v>
      </c>
      <c r="OI166" t="s">
        <v>43748</v>
      </c>
      <c r="OJ166" t="s">
        <v>43749</v>
      </c>
      <c r="OK166" t="s">
        <v>43750</v>
      </c>
      <c r="OL166" t="s">
        <v>43751</v>
      </c>
      <c r="OM166" t="s">
        <v>43752</v>
      </c>
      <c r="ON166" t="s">
        <v>43753</v>
      </c>
      <c r="OO166" t="s">
        <v>43754</v>
      </c>
      <c r="OP166" t="s">
        <v>43755</v>
      </c>
      <c r="OQ166" t="s">
        <v>43756</v>
      </c>
      <c r="OR166" t="s">
        <v>43757</v>
      </c>
      <c r="OS166" t="s">
        <v>43758</v>
      </c>
      <c r="OT166" t="s">
        <v>43759</v>
      </c>
      <c r="OU166" t="s">
        <v>43760</v>
      </c>
      <c r="OV166" t="s">
        <v>43761</v>
      </c>
      <c r="OW166" t="s">
        <v>43762</v>
      </c>
      <c r="OX166" t="s">
        <v>43763</v>
      </c>
      <c r="OY166" t="s">
        <v>43764</v>
      </c>
      <c r="OZ166" t="s">
        <v>43765</v>
      </c>
      <c r="PA166" t="s">
        <v>620</v>
      </c>
      <c r="PB166" t="s">
        <v>43766</v>
      </c>
      <c r="PC166" t="s">
        <v>43767</v>
      </c>
      <c r="PD166" t="s">
        <v>43768</v>
      </c>
      <c r="PE166" t="s">
        <v>43769</v>
      </c>
      <c r="PF166" t="s">
        <v>43770</v>
      </c>
      <c r="PG166" t="s">
        <v>43771</v>
      </c>
      <c r="PH166" t="s">
        <v>43772</v>
      </c>
      <c r="PI166" t="s">
        <v>43773</v>
      </c>
      <c r="PJ166" t="s">
        <v>43774</v>
      </c>
      <c r="PK166" t="s">
        <v>43775</v>
      </c>
      <c r="PL166" t="s">
        <v>43776</v>
      </c>
      <c r="PM166" t="s">
        <v>43777</v>
      </c>
      <c r="PN166" t="s">
        <v>43778</v>
      </c>
      <c r="PO166" t="s">
        <v>43779</v>
      </c>
      <c r="PP166" t="s">
        <v>43780</v>
      </c>
      <c r="PQ166" t="s">
        <v>18616</v>
      </c>
      <c r="PR166" t="s">
        <v>43781</v>
      </c>
      <c r="PS166" t="s">
        <v>43782</v>
      </c>
      <c r="PT166" t="s">
        <v>43783</v>
      </c>
      <c r="PU166" t="s">
        <v>43784</v>
      </c>
      <c r="PV166" t="s">
        <v>43785</v>
      </c>
      <c r="PW166" t="s">
        <v>43786</v>
      </c>
      <c r="PX166" t="s">
        <v>43787</v>
      </c>
      <c r="PY166" t="s">
        <v>43788</v>
      </c>
      <c r="PZ166" t="s">
        <v>43789</v>
      </c>
      <c r="QA166" t="s">
        <v>43790</v>
      </c>
      <c r="QB166" t="s">
        <v>43791</v>
      </c>
      <c r="QC166" t="s">
        <v>43792</v>
      </c>
      <c r="QD166" t="s">
        <v>43793</v>
      </c>
      <c r="QE166" t="s">
        <v>43794</v>
      </c>
      <c r="QF166" t="s">
        <v>43795</v>
      </c>
      <c r="QG166" t="s">
        <v>43796</v>
      </c>
      <c r="QH166" t="s">
        <v>43797</v>
      </c>
      <c r="QI166" t="s">
        <v>43798</v>
      </c>
      <c r="QJ166" t="s">
        <v>43799</v>
      </c>
      <c r="QK166" t="s">
        <v>43800</v>
      </c>
      <c r="QL166" t="s">
        <v>42425</v>
      </c>
      <c r="QM166" t="s">
        <v>43801</v>
      </c>
      <c r="QN166" t="s">
        <v>43802</v>
      </c>
      <c r="QO166" t="s">
        <v>43803</v>
      </c>
      <c r="QP166" t="s">
        <v>43804</v>
      </c>
      <c r="QQ166" t="s">
        <v>43805</v>
      </c>
      <c r="QR166" t="s">
        <v>43806</v>
      </c>
      <c r="QS166" t="s">
        <v>43807</v>
      </c>
      <c r="QT166" t="s">
        <v>43808</v>
      </c>
      <c r="QU166" t="s">
        <v>43809</v>
      </c>
      <c r="QV166" t="s">
        <v>43810</v>
      </c>
      <c r="QW166" t="s">
        <v>43811</v>
      </c>
      <c r="QX166" t="s">
        <v>43812</v>
      </c>
      <c r="QY166" t="s">
        <v>43813</v>
      </c>
      <c r="QZ166" t="s">
        <v>43814</v>
      </c>
      <c r="RA166" t="s">
        <v>43815</v>
      </c>
      <c r="RB166" t="s">
        <v>43816</v>
      </c>
      <c r="RC166" t="s">
        <v>43817</v>
      </c>
      <c r="RD166" t="s">
        <v>43818</v>
      </c>
      <c r="RE166" t="s">
        <v>43819</v>
      </c>
      <c r="RF166" t="s">
        <v>43820</v>
      </c>
      <c r="RG166" t="s">
        <v>43821</v>
      </c>
      <c r="RH166" t="s">
        <v>43822</v>
      </c>
      <c r="RI166" t="s">
        <v>43823</v>
      </c>
      <c r="RJ166" t="s">
        <v>43824</v>
      </c>
      <c r="RK166" t="s">
        <v>43825</v>
      </c>
      <c r="RL166" t="s">
        <v>43826</v>
      </c>
      <c r="RM166" t="s">
        <v>43827</v>
      </c>
      <c r="RN166" t="s">
        <v>43828</v>
      </c>
      <c r="RO166" t="s">
        <v>43829</v>
      </c>
      <c r="RP166" t="s">
        <v>10415</v>
      </c>
      <c r="RQ166" t="s">
        <v>27177</v>
      </c>
      <c r="RR166" t="s">
        <v>43830</v>
      </c>
      <c r="RS166" t="s">
        <v>43831</v>
      </c>
      <c r="RT166" t="s">
        <v>43832</v>
      </c>
      <c r="RU166" t="s">
        <v>4713</v>
      </c>
      <c r="RV166" t="s">
        <v>620</v>
      </c>
      <c r="RW166" t="s">
        <v>620</v>
      </c>
      <c r="RX166" t="s">
        <v>620</v>
      </c>
    </row>
    <row r="167" spans="1:492" s="7" customFormat="1" x14ac:dyDescent="0.2">
      <c r="A167" s="1">
        <v>165</v>
      </c>
      <c r="B167" s="2" t="s">
        <v>174168</v>
      </c>
      <c r="C167" s="14" t="s">
        <v>43833</v>
      </c>
      <c r="D167" s="4" t="s">
        <v>43834</v>
      </c>
      <c r="E167" s="5" t="s">
        <v>43835</v>
      </c>
      <c r="F167" s="3" t="s">
        <v>4632</v>
      </c>
      <c r="G167" t="s">
        <v>29894</v>
      </c>
      <c r="H167" t="s">
        <v>20773</v>
      </c>
      <c r="I167" t="s">
        <v>4642</v>
      </c>
      <c r="J167" t="s">
        <v>5542</v>
      </c>
      <c r="K167" t="s">
        <v>3089</v>
      </c>
      <c r="L167" t="s">
        <v>5313</v>
      </c>
      <c r="M167" t="s">
        <v>16494</v>
      </c>
      <c r="N167" t="s">
        <v>43836</v>
      </c>
      <c r="O167" t="s">
        <v>32604</v>
      </c>
      <c r="P167" t="s">
        <v>3068</v>
      </c>
      <c r="Q167" t="s">
        <v>5563</v>
      </c>
      <c r="R167" t="s">
        <v>43837</v>
      </c>
      <c r="S167" t="s">
        <v>11300</v>
      </c>
      <c r="T167" t="s">
        <v>3971</v>
      </c>
      <c r="U167" t="s">
        <v>2855</v>
      </c>
      <c r="V167" t="s">
        <v>20594</v>
      </c>
      <c r="W167" t="s">
        <v>515</v>
      </c>
      <c r="X167" t="s">
        <v>1004</v>
      </c>
      <c r="Y167" t="s">
        <v>976</v>
      </c>
      <c r="Z167" t="s">
        <v>13291</v>
      </c>
      <c r="AA167" t="s">
        <v>1434</v>
      </c>
      <c r="AB167" t="s">
        <v>43838</v>
      </c>
      <c r="AC167" t="s">
        <v>43839</v>
      </c>
      <c r="AD167" t="s">
        <v>5139</v>
      </c>
      <c r="AE167" t="s">
        <v>6524</v>
      </c>
      <c r="AF167" t="s">
        <v>10929</v>
      </c>
      <c r="AG167" t="s">
        <v>11732</v>
      </c>
      <c r="AH167" t="s">
        <v>7251</v>
      </c>
      <c r="AI167" t="s">
        <v>16701</v>
      </c>
      <c r="AJ167" t="s">
        <v>21894</v>
      </c>
      <c r="AK167" t="s">
        <v>17612</v>
      </c>
      <c r="AL167" t="s">
        <v>7187</v>
      </c>
      <c r="AM167" t="s">
        <v>4302</v>
      </c>
      <c r="AN167" t="s">
        <v>4713</v>
      </c>
      <c r="AO167" t="s">
        <v>12878</v>
      </c>
      <c r="AP167" t="s">
        <v>4652</v>
      </c>
      <c r="AQ167" t="s">
        <v>43840</v>
      </c>
      <c r="AR167" t="s">
        <v>620</v>
      </c>
      <c r="AS167" t="s">
        <v>43841</v>
      </c>
      <c r="AT167" t="s">
        <v>43842</v>
      </c>
      <c r="AU167" t="s">
        <v>5055</v>
      </c>
      <c r="AV167" t="s">
        <v>620</v>
      </c>
      <c r="AW167" t="s">
        <v>3305</v>
      </c>
      <c r="AX167" t="s">
        <v>12697</v>
      </c>
      <c r="AY167" t="s">
        <v>6334</v>
      </c>
      <c r="AZ167" t="s">
        <v>42807</v>
      </c>
      <c r="BA167" t="s">
        <v>11900</v>
      </c>
      <c r="BB167" t="s">
        <v>43843</v>
      </c>
      <c r="BC167" t="s">
        <v>43844</v>
      </c>
      <c r="BD167" t="s">
        <v>40643</v>
      </c>
      <c r="BE167" t="s">
        <v>43845</v>
      </c>
      <c r="BF167" t="s">
        <v>43846</v>
      </c>
      <c r="BG167" t="s">
        <v>43847</v>
      </c>
      <c r="BH167" t="s">
        <v>43848</v>
      </c>
      <c r="BI167" t="s">
        <v>18372</v>
      </c>
      <c r="BJ167" t="s">
        <v>43849</v>
      </c>
      <c r="BK167" t="s">
        <v>43850</v>
      </c>
      <c r="BL167" t="s">
        <v>6356</v>
      </c>
      <c r="BM167" t="s">
        <v>43851</v>
      </c>
      <c r="BN167" t="s">
        <v>43852</v>
      </c>
      <c r="BO167" t="s">
        <v>29302</v>
      </c>
      <c r="BP167" t="s">
        <v>43853</v>
      </c>
      <c r="BQ167" t="s">
        <v>43854</v>
      </c>
      <c r="BR167" t="s">
        <v>43855</v>
      </c>
      <c r="BS167" t="s">
        <v>43856</v>
      </c>
      <c r="BT167" t="s">
        <v>43857</v>
      </c>
      <c r="BU167" t="s">
        <v>43858</v>
      </c>
      <c r="BV167" t="s">
        <v>43859</v>
      </c>
      <c r="BW167" t="s">
        <v>43860</v>
      </c>
      <c r="BX167" t="s">
        <v>43861</v>
      </c>
      <c r="BY167" t="s">
        <v>43862</v>
      </c>
      <c r="BZ167" t="s">
        <v>43863</v>
      </c>
      <c r="CA167" t="s">
        <v>43864</v>
      </c>
      <c r="CB167" t="s">
        <v>43865</v>
      </c>
      <c r="CC167" t="s">
        <v>43866</v>
      </c>
      <c r="CD167" t="s">
        <v>43867</v>
      </c>
      <c r="CE167" t="s">
        <v>43868</v>
      </c>
      <c r="CF167" t="s">
        <v>42642</v>
      </c>
      <c r="CG167" t="s">
        <v>43869</v>
      </c>
      <c r="CH167" t="s">
        <v>43870</v>
      </c>
      <c r="CI167" t="s">
        <v>43871</v>
      </c>
      <c r="CJ167" t="s">
        <v>43872</v>
      </c>
      <c r="CK167" t="s">
        <v>43873</v>
      </c>
      <c r="CL167" t="s">
        <v>43874</v>
      </c>
      <c r="CM167" t="s">
        <v>43875</v>
      </c>
      <c r="CN167" t="s">
        <v>43876</v>
      </c>
      <c r="CO167" t="s">
        <v>43877</v>
      </c>
      <c r="CP167" t="s">
        <v>43878</v>
      </c>
      <c r="CQ167" t="s">
        <v>43879</v>
      </c>
      <c r="CR167" t="s">
        <v>43880</v>
      </c>
      <c r="CS167" t="s">
        <v>43881</v>
      </c>
      <c r="CT167" t="s">
        <v>43882</v>
      </c>
      <c r="CU167" t="s">
        <v>43883</v>
      </c>
      <c r="CV167" t="s">
        <v>43884</v>
      </c>
      <c r="CW167" t="s">
        <v>43885</v>
      </c>
      <c r="CX167" t="s">
        <v>43886</v>
      </c>
      <c r="CY167" t="s">
        <v>43887</v>
      </c>
      <c r="CZ167" t="s">
        <v>43888</v>
      </c>
      <c r="DA167" t="s">
        <v>43568</v>
      </c>
      <c r="DB167" t="s">
        <v>43889</v>
      </c>
      <c r="DC167" t="s">
        <v>43890</v>
      </c>
      <c r="DD167" t="s">
        <v>43891</v>
      </c>
      <c r="DE167" t="s">
        <v>43892</v>
      </c>
      <c r="DF167" t="s">
        <v>14570</v>
      </c>
      <c r="DG167" t="s">
        <v>22626</v>
      </c>
      <c r="DH167" t="s">
        <v>41793</v>
      </c>
      <c r="DI167" t="s">
        <v>28164</v>
      </c>
      <c r="DJ167" t="s">
        <v>43893</v>
      </c>
      <c r="DK167" t="s">
        <v>43894</v>
      </c>
      <c r="DL167" t="s">
        <v>43895</v>
      </c>
      <c r="DM167" t="s">
        <v>43896</v>
      </c>
      <c r="DN167" t="s">
        <v>10351</v>
      </c>
      <c r="DO167" t="s">
        <v>39816</v>
      </c>
      <c r="DP167" t="s">
        <v>43897</v>
      </c>
      <c r="DQ167" t="s">
        <v>43898</v>
      </c>
      <c r="DR167" t="s">
        <v>43899</v>
      </c>
      <c r="DS167" t="s">
        <v>43900</v>
      </c>
      <c r="DT167" t="s">
        <v>43901</v>
      </c>
      <c r="DU167" t="s">
        <v>43902</v>
      </c>
      <c r="DV167" t="s">
        <v>43903</v>
      </c>
      <c r="DW167" t="s">
        <v>43904</v>
      </c>
      <c r="DX167" t="s">
        <v>43905</v>
      </c>
      <c r="DY167" t="s">
        <v>43906</v>
      </c>
      <c r="DZ167" t="s">
        <v>43907</v>
      </c>
      <c r="EA167" t="s">
        <v>43908</v>
      </c>
      <c r="EB167" t="s">
        <v>43909</v>
      </c>
      <c r="EC167" t="s">
        <v>620</v>
      </c>
      <c r="ED167" t="s">
        <v>620</v>
      </c>
      <c r="EE167" t="s">
        <v>620</v>
      </c>
      <c r="EF167" t="s">
        <v>620</v>
      </c>
      <c r="EG167" t="s">
        <v>620</v>
      </c>
      <c r="EH167" t="s">
        <v>620</v>
      </c>
      <c r="EI167" t="s">
        <v>9758</v>
      </c>
      <c r="EJ167" t="s">
        <v>43910</v>
      </c>
      <c r="EK167" t="s">
        <v>43911</v>
      </c>
      <c r="EL167" t="s">
        <v>43912</v>
      </c>
      <c r="EM167" t="s">
        <v>43913</v>
      </c>
      <c r="EN167" t="s">
        <v>43914</v>
      </c>
      <c r="EO167" t="s">
        <v>43915</v>
      </c>
      <c r="EP167" t="s">
        <v>43916</v>
      </c>
      <c r="EQ167" t="s">
        <v>43917</v>
      </c>
      <c r="ER167" t="s">
        <v>43918</v>
      </c>
      <c r="ES167" t="s">
        <v>43919</v>
      </c>
      <c r="ET167" t="s">
        <v>43920</v>
      </c>
      <c r="EU167" t="s">
        <v>43921</v>
      </c>
      <c r="EV167" t="s">
        <v>43922</v>
      </c>
      <c r="EW167" t="s">
        <v>43923</v>
      </c>
      <c r="EX167" t="s">
        <v>43924</v>
      </c>
      <c r="EY167" t="s">
        <v>43925</v>
      </c>
      <c r="EZ167" t="s">
        <v>43926</v>
      </c>
      <c r="FA167" t="s">
        <v>31857</v>
      </c>
      <c r="FB167" t="s">
        <v>43927</v>
      </c>
      <c r="FC167" t="s">
        <v>43928</v>
      </c>
      <c r="FD167" t="s">
        <v>43929</v>
      </c>
      <c r="FE167" t="s">
        <v>43930</v>
      </c>
      <c r="FF167" t="s">
        <v>43931</v>
      </c>
      <c r="FG167" t="s">
        <v>43932</v>
      </c>
      <c r="FH167" t="s">
        <v>43933</v>
      </c>
      <c r="FI167" t="s">
        <v>43934</v>
      </c>
      <c r="FJ167" t="s">
        <v>43935</v>
      </c>
      <c r="FK167" t="s">
        <v>43936</v>
      </c>
      <c r="FL167" t="s">
        <v>43937</v>
      </c>
      <c r="FM167" t="s">
        <v>43938</v>
      </c>
      <c r="FN167" t="s">
        <v>43939</v>
      </c>
      <c r="FO167" t="s">
        <v>43940</v>
      </c>
      <c r="FP167" t="s">
        <v>43941</v>
      </c>
      <c r="FQ167" t="s">
        <v>43942</v>
      </c>
      <c r="FR167" t="s">
        <v>620</v>
      </c>
      <c r="FS167" t="s">
        <v>43943</v>
      </c>
      <c r="FT167" t="s">
        <v>43944</v>
      </c>
      <c r="FU167" t="s">
        <v>43945</v>
      </c>
      <c r="FV167" t="s">
        <v>43946</v>
      </c>
      <c r="FW167" t="s">
        <v>43947</v>
      </c>
      <c r="FX167" t="s">
        <v>43948</v>
      </c>
      <c r="FY167" t="s">
        <v>43949</v>
      </c>
      <c r="FZ167" t="s">
        <v>43950</v>
      </c>
      <c r="GA167" t="s">
        <v>43951</v>
      </c>
      <c r="GB167" t="s">
        <v>43952</v>
      </c>
      <c r="GC167" t="s">
        <v>43953</v>
      </c>
      <c r="GD167" t="s">
        <v>43954</v>
      </c>
      <c r="GE167" t="s">
        <v>43955</v>
      </c>
      <c r="GF167" t="s">
        <v>43956</v>
      </c>
      <c r="GG167" t="s">
        <v>43957</v>
      </c>
      <c r="GH167" t="s">
        <v>43958</v>
      </c>
      <c r="GI167" t="s">
        <v>43959</v>
      </c>
      <c r="GJ167" t="s">
        <v>43960</v>
      </c>
      <c r="GK167" t="s">
        <v>43961</v>
      </c>
      <c r="GL167" t="s">
        <v>43962</v>
      </c>
      <c r="GM167" t="s">
        <v>43963</v>
      </c>
      <c r="GN167" t="s">
        <v>43964</v>
      </c>
      <c r="GO167" t="s">
        <v>43965</v>
      </c>
      <c r="GP167" t="s">
        <v>43966</v>
      </c>
      <c r="GQ167" t="s">
        <v>43967</v>
      </c>
      <c r="GR167" t="s">
        <v>43968</v>
      </c>
      <c r="GS167" t="s">
        <v>43969</v>
      </c>
      <c r="GT167" t="s">
        <v>43970</v>
      </c>
      <c r="GU167" t="s">
        <v>2555</v>
      </c>
      <c r="GV167" t="s">
        <v>43971</v>
      </c>
      <c r="GW167" t="s">
        <v>43972</v>
      </c>
      <c r="GX167" t="s">
        <v>43973</v>
      </c>
      <c r="GY167" t="s">
        <v>43974</v>
      </c>
      <c r="GZ167" t="s">
        <v>43975</v>
      </c>
      <c r="HA167" t="s">
        <v>43976</v>
      </c>
      <c r="HB167" t="s">
        <v>43977</v>
      </c>
      <c r="HC167" t="s">
        <v>43978</v>
      </c>
      <c r="HD167" t="s">
        <v>43979</v>
      </c>
      <c r="HE167" t="s">
        <v>43980</v>
      </c>
      <c r="HF167" t="s">
        <v>43981</v>
      </c>
      <c r="HG167" t="s">
        <v>43982</v>
      </c>
      <c r="HH167" t="s">
        <v>43983</v>
      </c>
      <c r="HI167" t="s">
        <v>43984</v>
      </c>
      <c r="HJ167" t="s">
        <v>43985</v>
      </c>
      <c r="HK167" t="s">
        <v>43986</v>
      </c>
      <c r="HL167" t="s">
        <v>43987</v>
      </c>
      <c r="HM167" t="s">
        <v>43988</v>
      </c>
      <c r="HN167" t="s">
        <v>43989</v>
      </c>
      <c r="HO167" t="s">
        <v>43990</v>
      </c>
      <c r="HP167" t="s">
        <v>43991</v>
      </c>
      <c r="HQ167" t="s">
        <v>43992</v>
      </c>
      <c r="HR167" t="s">
        <v>43993</v>
      </c>
      <c r="HS167" t="s">
        <v>43994</v>
      </c>
      <c r="HT167" t="s">
        <v>43995</v>
      </c>
      <c r="HU167" t="s">
        <v>43996</v>
      </c>
      <c r="HV167" t="s">
        <v>43997</v>
      </c>
      <c r="HW167" t="s">
        <v>43998</v>
      </c>
      <c r="HX167" t="s">
        <v>43999</v>
      </c>
      <c r="HY167" t="s">
        <v>44000</v>
      </c>
      <c r="HZ167" t="s">
        <v>44001</v>
      </c>
      <c r="IA167" t="s">
        <v>44002</v>
      </c>
      <c r="IB167" t="s">
        <v>44003</v>
      </c>
      <c r="IC167" t="s">
        <v>25515</v>
      </c>
      <c r="ID167" t="s">
        <v>44004</v>
      </c>
      <c r="IE167" t="s">
        <v>3510</v>
      </c>
      <c r="IF167" t="s">
        <v>44005</v>
      </c>
      <c r="IG167" t="s">
        <v>17078</v>
      </c>
      <c r="IH167" t="s">
        <v>32425</v>
      </c>
      <c r="II167" t="s">
        <v>43401</v>
      </c>
      <c r="IJ167" t="s">
        <v>5715</v>
      </c>
      <c r="IK167" t="s">
        <v>8676</v>
      </c>
      <c r="IL167" t="s">
        <v>8675</v>
      </c>
      <c r="IM167" t="s">
        <v>1998</v>
      </c>
      <c r="IN167" t="s">
        <v>620</v>
      </c>
      <c r="IO167" t="s">
        <v>1998</v>
      </c>
      <c r="IP167" t="s">
        <v>13774</v>
      </c>
      <c r="IQ167" t="s">
        <v>44006</v>
      </c>
      <c r="IR167" t="s">
        <v>1907</v>
      </c>
      <c r="IS167" t="s">
        <v>20951</v>
      </c>
      <c r="IT167" t="s">
        <v>25148</v>
      </c>
      <c r="IU167" t="s">
        <v>26909</v>
      </c>
      <c r="IV167" t="s">
        <v>15549</v>
      </c>
      <c r="IW167" t="s">
        <v>5684</v>
      </c>
      <c r="IX167" t="s">
        <v>3958</v>
      </c>
      <c r="IY167" t="s">
        <v>44007</v>
      </c>
      <c r="IZ167" t="s">
        <v>40245</v>
      </c>
      <c r="JA167" t="s">
        <v>24823</v>
      </c>
      <c r="JB167" t="s">
        <v>40682</v>
      </c>
      <c r="JC167" t="s">
        <v>44008</v>
      </c>
      <c r="JD167" t="s">
        <v>4429</v>
      </c>
      <c r="JE167" t="s">
        <v>44009</v>
      </c>
      <c r="JF167" t="s">
        <v>10424</v>
      </c>
      <c r="JG167" t="s">
        <v>3538</v>
      </c>
      <c r="JH167" t="s">
        <v>4668</v>
      </c>
      <c r="JI167" t="s">
        <v>10418</v>
      </c>
      <c r="JJ167" t="s">
        <v>6113</v>
      </c>
      <c r="JK167" t="s">
        <v>7367</v>
      </c>
      <c r="JL167" t="s">
        <v>620</v>
      </c>
      <c r="JM167" t="s">
        <v>6337</v>
      </c>
      <c r="JN167" t="s">
        <v>7192</v>
      </c>
      <c r="JO167" t="s">
        <v>5147</v>
      </c>
      <c r="JP167" t="s">
        <v>7187</v>
      </c>
      <c r="JQ167" t="s">
        <v>5054</v>
      </c>
      <c r="JR167" t="s">
        <v>5370</v>
      </c>
      <c r="JS167" t="s">
        <v>6407</v>
      </c>
      <c r="JT167" t="s">
        <v>6333</v>
      </c>
      <c r="JU167" t="s">
        <v>4198</v>
      </c>
      <c r="JV167" t="s">
        <v>729</v>
      </c>
      <c r="JW167" t="s">
        <v>3619</v>
      </c>
      <c r="JX167" t="s">
        <v>15029</v>
      </c>
      <c r="JY167" t="s">
        <v>620</v>
      </c>
      <c r="JZ167" t="s">
        <v>1998</v>
      </c>
      <c r="KA167" t="s">
        <v>1998</v>
      </c>
      <c r="KB167" t="s">
        <v>44010</v>
      </c>
      <c r="KC167" t="s">
        <v>620</v>
      </c>
      <c r="KD167" t="s">
        <v>620</v>
      </c>
      <c r="KE167" t="s">
        <v>9177</v>
      </c>
      <c r="KF167" t="s">
        <v>15351</v>
      </c>
      <c r="KG167" t="s">
        <v>14749</v>
      </c>
      <c r="KH167" t="s">
        <v>620</v>
      </c>
      <c r="KI167" t="s">
        <v>5350</v>
      </c>
      <c r="KJ167" t="s">
        <v>44011</v>
      </c>
      <c r="KK167" t="s">
        <v>2844</v>
      </c>
      <c r="KL167" t="s">
        <v>44012</v>
      </c>
      <c r="KM167" t="s">
        <v>44013</v>
      </c>
      <c r="KN167" t="s">
        <v>44014</v>
      </c>
      <c r="KO167" t="s">
        <v>44015</v>
      </c>
      <c r="KP167" t="s">
        <v>44016</v>
      </c>
      <c r="KQ167" t="s">
        <v>44017</v>
      </c>
      <c r="KR167" t="s">
        <v>4443</v>
      </c>
      <c r="KS167" t="s">
        <v>24422</v>
      </c>
      <c r="KT167" t="s">
        <v>44018</v>
      </c>
      <c r="KU167" t="s">
        <v>1664</v>
      </c>
      <c r="KV167" t="s">
        <v>39813</v>
      </c>
      <c r="KW167" t="s">
        <v>27807</v>
      </c>
      <c r="KX167" t="s">
        <v>44019</v>
      </c>
      <c r="KY167" t="s">
        <v>44020</v>
      </c>
      <c r="KZ167" t="s">
        <v>44021</v>
      </c>
      <c r="LA167" t="s">
        <v>44022</v>
      </c>
      <c r="LB167" t="s">
        <v>44023</v>
      </c>
      <c r="LC167" t="s">
        <v>44024</v>
      </c>
      <c r="LD167" t="s">
        <v>44025</v>
      </c>
      <c r="LE167" t="s">
        <v>1072</v>
      </c>
      <c r="LF167" t="s">
        <v>44026</v>
      </c>
      <c r="LG167" t="s">
        <v>9019</v>
      </c>
      <c r="LH167" t="s">
        <v>44027</v>
      </c>
      <c r="LI167" t="s">
        <v>44028</v>
      </c>
      <c r="LJ167" t="s">
        <v>44029</v>
      </c>
      <c r="LK167" t="s">
        <v>44030</v>
      </c>
      <c r="LL167" t="s">
        <v>44031</v>
      </c>
      <c r="LM167" t="s">
        <v>44032</v>
      </c>
      <c r="LN167" t="s">
        <v>44033</v>
      </c>
      <c r="LO167" t="s">
        <v>44034</v>
      </c>
      <c r="LP167" t="s">
        <v>44035</v>
      </c>
      <c r="LQ167" t="s">
        <v>44036</v>
      </c>
      <c r="LR167" t="s">
        <v>44037</v>
      </c>
      <c r="LS167" t="s">
        <v>44038</v>
      </c>
      <c r="LT167" t="s">
        <v>44039</v>
      </c>
      <c r="LU167" t="s">
        <v>44040</v>
      </c>
      <c r="LV167" t="s">
        <v>44041</v>
      </c>
      <c r="LW167" t="s">
        <v>44042</v>
      </c>
      <c r="LX167" t="s">
        <v>44043</v>
      </c>
      <c r="LY167" t="s">
        <v>44044</v>
      </c>
      <c r="LZ167" t="s">
        <v>44045</v>
      </c>
      <c r="MA167" t="s">
        <v>44046</v>
      </c>
      <c r="MB167" t="s">
        <v>44047</v>
      </c>
      <c r="MC167" t="s">
        <v>44048</v>
      </c>
      <c r="MD167" t="s">
        <v>44049</v>
      </c>
      <c r="ME167" t="s">
        <v>20224</v>
      </c>
      <c r="MF167" t="s">
        <v>44050</v>
      </c>
      <c r="MG167" t="s">
        <v>44051</v>
      </c>
      <c r="MH167" t="s">
        <v>44052</v>
      </c>
      <c r="MI167" t="s">
        <v>44053</v>
      </c>
      <c r="MJ167" t="s">
        <v>44054</v>
      </c>
      <c r="MK167" t="s">
        <v>44055</v>
      </c>
      <c r="ML167" t="s">
        <v>44056</v>
      </c>
      <c r="MM167" t="s">
        <v>44057</v>
      </c>
      <c r="MN167" t="s">
        <v>44058</v>
      </c>
      <c r="MO167" t="s">
        <v>44059</v>
      </c>
      <c r="MP167" t="s">
        <v>44060</v>
      </c>
      <c r="MQ167" t="s">
        <v>44061</v>
      </c>
      <c r="MR167" t="s">
        <v>7965</v>
      </c>
      <c r="MS167" t="s">
        <v>44062</v>
      </c>
      <c r="MT167" t="s">
        <v>44063</v>
      </c>
      <c r="MU167" t="s">
        <v>44064</v>
      </c>
      <c r="MV167" t="s">
        <v>44065</v>
      </c>
      <c r="MW167" t="s">
        <v>44066</v>
      </c>
      <c r="MX167" t="s">
        <v>26156</v>
      </c>
      <c r="MY167" t="s">
        <v>44067</v>
      </c>
      <c r="MZ167" t="s">
        <v>44068</v>
      </c>
      <c r="NA167" t="s">
        <v>44069</v>
      </c>
      <c r="NB167" t="s">
        <v>44070</v>
      </c>
      <c r="NC167" t="s">
        <v>44071</v>
      </c>
      <c r="ND167" t="s">
        <v>44072</v>
      </c>
      <c r="NE167" t="s">
        <v>18953</v>
      </c>
      <c r="NF167" t="s">
        <v>44073</v>
      </c>
      <c r="NG167" t="s">
        <v>44074</v>
      </c>
      <c r="NH167" t="s">
        <v>44075</v>
      </c>
      <c r="NI167" t="s">
        <v>44076</v>
      </c>
      <c r="NJ167" t="s">
        <v>44077</v>
      </c>
      <c r="NK167" t="s">
        <v>44078</v>
      </c>
      <c r="NL167" t="s">
        <v>620</v>
      </c>
      <c r="NM167" t="s">
        <v>620</v>
      </c>
      <c r="NN167" t="s">
        <v>620</v>
      </c>
      <c r="NO167" t="s">
        <v>620</v>
      </c>
      <c r="NP167" t="s">
        <v>620</v>
      </c>
      <c r="NQ167" t="s">
        <v>620</v>
      </c>
      <c r="NR167" t="s">
        <v>620</v>
      </c>
      <c r="NS167" t="s">
        <v>6333</v>
      </c>
      <c r="NT167" t="s">
        <v>12501</v>
      </c>
      <c r="NU167" t="s">
        <v>44079</v>
      </c>
      <c r="NV167" t="s">
        <v>44080</v>
      </c>
      <c r="NW167" t="s">
        <v>44081</v>
      </c>
      <c r="NX167" t="s">
        <v>44082</v>
      </c>
      <c r="NY167" t="s">
        <v>44083</v>
      </c>
      <c r="NZ167" t="s">
        <v>44084</v>
      </c>
      <c r="OA167" t="s">
        <v>44085</v>
      </c>
      <c r="OB167" t="s">
        <v>44086</v>
      </c>
      <c r="OC167" t="s">
        <v>44087</v>
      </c>
      <c r="OD167" t="s">
        <v>44088</v>
      </c>
      <c r="OE167" t="s">
        <v>44089</v>
      </c>
      <c r="OF167" t="s">
        <v>44090</v>
      </c>
      <c r="OG167" t="s">
        <v>44091</v>
      </c>
      <c r="OH167" t="s">
        <v>44092</v>
      </c>
      <c r="OI167" t="s">
        <v>44093</v>
      </c>
      <c r="OJ167" t="s">
        <v>44094</v>
      </c>
      <c r="OK167" t="s">
        <v>44095</v>
      </c>
      <c r="OL167" t="s">
        <v>44096</v>
      </c>
      <c r="OM167" t="s">
        <v>44097</v>
      </c>
      <c r="ON167" t="s">
        <v>44098</v>
      </c>
      <c r="OO167" t="s">
        <v>44099</v>
      </c>
      <c r="OP167" t="s">
        <v>44100</v>
      </c>
      <c r="OQ167" t="s">
        <v>44101</v>
      </c>
      <c r="OR167" t="s">
        <v>44102</v>
      </c>
      <c r="OS167" t="s">
        <v>44103</v>
      </c>
      <c r="OT167" t="s">
        <v>44104</v>
      </c>
      <c r="OU167" t="s">
        <v>44105</v>
      </c>
      <c r="OV167" t="s">
        <v>44106</v>
      </c>
      <c r="OW167" t="s">
        <v>44107</v>
      </c>
      <c r="OX167" t="s">
        <v>44108</v>
      </c>
      <c r="OY167" t="s">
        <v>44109</v>
      </c>
      <c r="OZ167" t="s">
        <v>44110</v>
      </c>
      <c r="PA167" t="s">
        <v>620</v>
      </c>
      <c r="PB167" t="s">
        <v>44111</v>
      </c>
      <c r="PC167" t="s">
        <v>44112</v>
      </c>
      <c r="PD167" t="s">
        <v>44113</v>
      </c>
      <c r="PE167" t="s">
        <v>44114</v>
      </c>
      <c r="PF167" t="s">
        <v>44115</v>
      </c>
      <c r="PG167" t="s">
        <v>1942</v>
      </c>
      <c r="PH167" t="s">
        <v>1455</v>
      </c>
      <c r="PI167" t="s">
        <v>44116</v>
      </c>
      <c r="PJ167" t="s">
        <v>44117</v>
      </c>
      <c r="PK167" t="s">
        <v>1732</v>
      </c>
      <c r="PL167" t="s">
        <v>44118</v>
      </c>
      <c r="PM167" t="s">
        <v>44119</v>
      </c>
      <c r="PN167" t="s">
        <v>44120</v>
      </c>
      <c r="PO167" t="s">
        <v>44121</v>
      </c>
      <c r="PP167" t="s">
        <v>44122</v>
      </c>
      <c r="PQ167" t="s">
        <v>44123</v>
      </c>
      <c r="PR167" t="s">
        <v>44124</v>
      </c>
      <c r="PS167" t="s">
        <v>44125</v>
      </c>
      <c r="PT167" t="s">
        <v>44126</v>
      </c>
      <c r="PU167" t="s">
        <v>44127</v>
      </c>
      <c r="PV167" t="s">
        <v>44128</v>
      </c>
      <c r="PW167" t="s">
        <v>44129</v>
      </c>
      <c r="PX167" t="s">
        <v>44130</v>
      </c>
      <c r="PY167" t="s">
        <v>44131</v>
      </c>
      <c r="PZ167" t="s">
        <v>44132</v>
      </c>
      <c r="QA167" t="s">
        <v>44133</v>
      </c>
      <c r="QB167" t="s">
        <v>44134</v>
      </c>
      <c r="QC167" t="s">
        <v>44135</v>
      </c>
      <c r="QD167" t="s">
        <v>44136</v>
      </c>
      <c r="QE167" t="s">
        <v>44137</v>
      </c>
      <c r="QF167" t="s">
        <v>44138</v>
      </c>
      <c r="QG167" t="s">
        <v>44139</v>
      </c>
      <c r="QH167" t="s">
        <v>44140</v>
      </c>
      <c r="QI167" t="s">
        <v>44141</v>
      </c>
      <c r="QJ167" t="s">
        <v>44142</v>
      </c>
      <c r="QK167" t="s">
        <v>44143</v>
      </c>
      <c r="QL167" t="s">
        <v>44144</v>
      </c>
      <c r="QM167" t="s">
        <v>44145</v>
      </c>
      <c r="QN167" t="s">
        <v>44146</v>
      </c>
      <c r="QO167" t="s">
        <v>44147</v>
      </c>
      <c r="QP167" t="s">
        <v>44148</v>
      </c>
      <c r="QQ167" t="s">
        <v>37950</v>
      </c>
      <c r="QR167" t="s">
        <v>44149</v>
      </c>
      <c r="QS167" t="s">
        <v>44150</v>
      </c>
      <c r="QT167" t="s">
        <v>44151</v>
      </c>
      <c r="QU167" t="s">
        <v>44152</v>
      </c>
      <c r="QV167" t="s">
        <v>44153</v>
      </c>
      <c r="QW167" t="s">
        <v>44154</v>
      </c>
      <c r="QX167" t="s">
        <v>44155</v>
      </c>
      <c r="QY167" t="s">
        <v>44156</v>
      </c>
      <c r="QZ167" t="s">
        <v>44157</v>
      </c>
      <c r="RA167" t="s">
        <v>44158</v>
      </c>
      <c r="RB167" t="s">
        <v>44159</v>
      </c>
      <c r="RC167" t="s">
        <v>44160</v>
      </c>
      <c r="RD167" t="s">
        <v>44161</v>
      </c>
      <c r="RE167" t="s">
        <v>44162</v>
      </c>
      <c r="RF167" t="s">
        <v>32959</v>
      </c>
      <c r="RG167" t="s">
        <v>44163</v>
      </c>
      <c r="RH167" t="s">
        <v>30870</v>
      </c>
      <c r="RI167" t="s">
        <v>44164</v>
      </c>
      <c r="RJ167" t="s">
        <v>44165</v>
      </c>
      <c r="RK167" t="s">
        <v>44166</v>
      </c>
      <c r="RL167" t="s">
        <v>44167</v>
      </c>
      <c r="RM167" t="s">
        <v>44168</v>
      </c>
      <c r="RN167" t="s">
        <v>44169</v>
      </c>
      <c r="RO167" t="s">
        <v>44170</v>
      </c>
      <c r="RP167" t="s">
        <v>13708</v>
      </c>
      <c r="RQ167" t="s">
        <v>23165</v>
      </c>
      <c r="RR167" t="s">
        <v>19520</v>
      </c>
      <c r="RS167" t="s">
        <v>11107</v>
      </c>
      <c r="RT167" t="s">
        <v>620</v>
      </c>
      <c r="RU167" t="s">
        <v>620</v>
      </c>
      <c r="RV167" t="s">
        <v>620</v>
      </c>
      <c r="RW167" t="s">
        <v>620</v>
      </c>
      <c r="RX167" t="s">
        <v>620</v>
      </c>
    </row>
    <row r="168" spans="1:492" s="7" customFormat="1" x14ac:dyDescent="0.2">
      <c r="A168" s="1">
        <v>166</v>
      </c>
      <c r="B168" s="2" t="s">
        <v>174167</v>
      </c>
      <c r="C168" s="14" t="s">
        <v>43833</v>
      </c>
      <c r="D168" s="4" t="s">
        <v>43834</v>
      </c>
      <c r="E168" s="5" t="s">
        <v>44171</v>
      </c>
      <c r="F168" s="3" t="s">
        <v>4632</v>
      </c>
      <c r="G168" t="s">
        <v>15247</v>
      </c>
      <c r="H168" t="s">
        <v>19683</v>
      </c>
      <c r="I168" t="s">
        <v>1208</v>
      </c>
      <c r="J168" t="s">
        <v>6356</v>
      </c>
      <c r="K168" t="s">
        <v>2358</v>
      </c>
      <c r="L168" t="s">
        <v>1215</v>
      </c>
      <c r="M168" t="s">
        <v>2854</v>
      </c>
      <c r="N168" t="s">
        <v>749</v>
      </c>
      <c r="O168" t="s">
        <v>10938</v>
      </c>
      <c r="P168" t="s">
        <v>16491</v>
      </c>
      <c r="Q168" t="s">
        <v>6529</v>
      </c>
      <c r="R168" t="s">
        <v>4665</v>
      </c>
      <c r="S168" t="s">
        <v>6529</v>
      </c>
      <c r="T168" t="s">
        <v>5544</v>
      </c>
      <c r="U168" t="s">
        <v>9765</v>
      </c>
      <c r="V168" t="s">
        <v>2007</v>
      </c>
      <c r="W168" t="s">
        <v>21891</v>
      </c>
      <c r="X168" t="s">
        <v>620</v>
      </c>
      <c r="Y168" t="s">
        <v>9370</v>
      </c>
      <c r="Z168" t="s">
        <v>620</v>
      </c>
      <c r="AA168" t="s">
        <v>5144</v>
      </c>
      <c r="AB168" t="s">
        <v>620</v>
      </c>
      <c r="AC168" t="s">
        <v>28098</v>
      </c>
      <c r="AD168" t="s">
        <v>620</v>
      </c>
      <c r="AE168" t="s">
        <v>620</v>
      </c>
      <c r="AF168" t="s">
        <v>620</v>
      </c>
      <c r="AG168" t="s">
        <v>5147</v>
      </c>
      <c r="AH168" t="s">
        <v>620</v>
      </c>
      <c r="AI168" t="s">
        <v>620</v>
      </c>
      <c r="AJ168" t="s">
        <v>3780</v>
      </c>
      <c r="AK168" t="s">
        <v>40118</v>
      </c>
      <c r="AL168" t="s">
        <v>620</v>
      </c>
      <c r="AM168" t="s">
        <v>620</v>
      </c>
      <c r="AN168" t="s">
        <v>620</v>
      </c>
      <c r="AO168" t="s">
        <v>620</v>
      </c>
      <c r="AP168" t="s">
        <v>620</v>
      </c>
      <c r="AQ168" t="s">
        <v>620</v>
      </c>
      <c r="AR168" t="s">
        <v>5145</v>
      </c>
      <c r="AS168" t="s">
        <v>44172</v>
      </c>
      <c r="AT168" t="s">
        <v>4657</v>
      </c>
      <c r="AU168" t="s">
        <v>620</v>
      </c>
      <c r="AV168" t="s">
        <v>620</v>
      </c>
      <c r="AW168" t="s">
        <v>1996</v>
      </c>
      <c r="AX168" t="s">
        <v>620</v>
      </c>
      <c r="AY168" t="s">
        <v>18585</v>
      </c>
      <c r="AZ168" t="s">
        <v>7225</v>
      </c>
      <c r="BA168" t="s">
        <v>23521</v>
      </c>
      <c r="BB168" t="s">
        <v>41797</v>
      </c>
      <c r="BC168" t="s">
        <v>44173</v>
      </c>
      <c r="BD168" t="s">
        <v>16022</v>
      </c>
      <c r="BE168" t="s">
        <v>44174</v>
      </c>
      <c r="BF168" t="s">
        <v>44175</v>
      </c>
      <c r="BG168" t="s">
        <v>44176</v>
      </c>
      <c r="BH168" t="s">
        <v>44177</v>
      </c>
      <c r="BI168" t="s">
        <v>44178</v>
      </c>
      <c r="BJ168" t="s">
        <v>44179</v>
      </c>
      <c r="BK168" t="s">
        <v>44180</v>
      </c>
      <c r="BL168" t="s">
        <v>44181</v>
      </c>
      <c r="BM168" t="s">
        <v>44182</v>
      </c>
      <c r="BN168" t="s">
        <v>44183</v>
      </c>
      <c r="BO168" t="s">
        <v>44184</v>
      </c>
      <c r="BP168" t="s">
        <v>44185</v>
      </c>
      <c r="BQ168" t="s">
        <v>44186</v>
      </c>
      <c r="BR168" t="s">
        <v>44187</v>
      </c>
      <c r="BS168" t="s">
        <v>44188</v>
      </c>
      <c r="BT168" t="s">
        <v>44189</v>
      </c>
      <c r="BU168" t="s">
        <v>44190</v>
      </c>
      <c r="BV168" t="s">
        <v>44191</v>
      </c>
      <c r="BW168" t="s">
        <v>44192</v>
      </c>
      <c r="BX168" t="s">
        <v>44193</v>
      </c>
      <c r="BY168" t="s">
        <v>43899</v>
      </c>
      <c r="BZ168" t="s">
        <v>44194</v>
      </c>
      <c r="CA168" t="s">
        <v>44195</v>
      </c>
      <c r="CB168" t="s">
        <v>44196</v>
      </c>
      <c r="CC168" t="s">
        <v>44197</v>
      </c>
      <c r="CD168" t="s">
        <v>44198</v>
      </c>
      <c r="CE168" t="s">
        <v>44199</v>
      </c>
      <c r="CF168" t="s">
        <v>44200</v>
      </c>
      <c r="CG168" t="s">
        <v>44201</v>
      </c>
      <c r="CH168" t="s">
        <v>44202</v>
      </c>
      <c r="CI168" t="s">
        <v>44203</v>
      </c>
      <c r="CJ168" t="s">
        <v>44204</v>
      </c>
      <c r="CK168" t="s">
        <v>44205</v>
      </c>
      <c r="CL168" t="s">
        <v>44206</v>
      </c>
      <c r="CM168" t="s">
        <v>44207</v>
      </c>
      <c r="CN168" t="s">
        <v>44208</v>
      </c>
      <c r="CO168" t="s">
        <v>44209</v>
      </c>
      <c r="CP168" t="s">
        <v>44210</v>
      </c>
      <c r="CQ168" t="s">
        <v>44211</v>
      </c>
      <c r="CR168" t="s">
        <v>44212</v>
      </c>
      <c r="CS168" t="s">
        <v>44213</v>
      </c>
      <c r="CT168" t="s">
        <v>44214</v>
      </c>
      <c r="CU168" t="s">
        <v>44215</v>
      </c>
      <c r="CV168" t="s">
        <v>44216</v>
      </c>
      <c r="CW168" t="s">
        <v>44217</v>
      </c>
      <c r="CX168" t="s">
        <v>44218</v>
      </c>
      <c r="CY168" t="s">
        <v>44219</v>
      </c>
      <c r="CZ168" t="s">
        <v>44220</v>
      </c>
      <c r="DA168" t="s">
        <v>44221</v>
      </c>
      <c r="DB168" t="s">
        <v>44222</v>
      </c>
      <c r="DC168" t="s">
        <v>44223</v>
      </c>
      <c r="DD168" t="s">
        <v>44224</v>
      </c>
      <c r="DE168" t="s">
        <v>44225</v>
      </c>
      <c r="DF168" t="s">
        <v>44226</v>
      </c>
      <c r="DG168" t="s">
        <v>29444</v>
      </c>
      <c r="DH168" t="s">
        <v>44227</v>
      </c>
      <c r="DI168" t="s">
        <v>44228</v>
      </c>
      <c r="DJ168" t="s">
        <v>24452</v>
      </c>
      <c r="DK168" t="s">
        <v>20196</v>
      </c>
      <c r="DL168" t="s">
        <v>37305</v>
      </c>
      <c r="DM168" t="s">
        <v>44229</v>
      </c>
      <c r="DN168" t="s">
        <v>44230</v>
      </c>
      <c r="DO168" t="s">
        <v>4641</v>
      </c>
      <c r="DP168" t="s">
        <v>36471</v>
      </c>
      <c r="DQ168" t="s">
        <v>44231</v>
      </c>
      <c r="DR168" t="s">
        <v>44232</v>
      </c>
      <c r="DS168" t="s">
        <v>44233</v>
      </c>
      <c r="DT168" t="s">
        <v>44234</v>
      </c>
      <c r="DU168" t="s">
        <v>44235</v>
      </c>
      <c r="DV168" t="s">
        <v>44236</v>
      </c>
      <c r="DW168" t="s">
        <v>44237</v>
      </c>
      <c r="DX168" t="s">
        <v>44238</v>
      </c>
      <c r="DY168" t="s">
        <v>44239</v>
      </c>
      <c r="DZ168" t="s">
        <v>44240</v>
      </c>
      <c r="EA168" t="s">
        <v>44241</v>
      </c>
      <c r="EB168" t="s">
        <v>44242</v>
      </c>
      <c r="EC168" t="s">
        <v>620</v>
      </c>
      <c r="ED168" t="s">
        <v>620</v>
      </c>
      <c r="EE168" t="s">
        <v>620</v>
      </c>
      <c r="EF168" t="s">
        <v>620</v>
      </c>
      <c r="EG168" t="s">
        <v>620</v>
      </c>
      <c r="EH168" t="s">
        <v>620</v>
      </c>
      <c r="EI168" t="s">
        <v>7195</v>
      </c>
      <c r="EJ168" t="s">
        <v>44243</v>
      </c>
      <c r="EK168" t="s">
        <v>44244</v>
      </c>
      <c r="EL168" t="s">
        <v>44245</v>
      </c>
      <c r="EM168" t="s">
        <v>44246</v>
      </c>
      <c r="EN168" t="s">
        <v>44247</v>
      </c>
      <c r="EO168" t="s">
        <v>12218</v>
      </c>
      <c r="EP168" t="s">
        <v>44248</v>
      </c>
      <c r="EQ168" t="s">
        <v>44249</v>
      </c>
      <c r="ER168" t="s">
        <v>44250</v>
      </c>
      <c r="ES168" t="s">
        <v>44251</v>
      </c>
      <c r="ET168" t="s">
        <v>44252</v>
      </c>
      <c r="EU168" t="s">
        <v>44253</v>
      </c>
      <c r="EV168" t="s">
        <v>44254</v>
      </c>
      <c r="EW168" t="s">
        <v>44255</v>
      </c>
      <c r="EX168" t="s">
        <v>44256</v>
      </c>
      <c r="EY168" t="s">
        <v>44257</v>
      </c>
      <c r="EZ168" t="s">
        <v>44258</v>
      </c>
      <c r="FA168" t="s">
        <v>44259</v>
      </c>
      <c r="FB168" t="s">
        <v>44260</v>
      </c>
      <c r="FC168" t="s">
        <v>44261</v>
      </c>
      <c r="FD168" t="s">
        <v>20171</v>
      </c>
      <c r="FE168" t="s">
        <v>44262</v>
      </c>
      <c r="FF168" t="s">
        <v>44263</v>
      </c>
      <c r="FG168" t="s">
        <v>44264</v>
      </c>
      <c r="FH168" t="s">
        <v>44265</v>
      </c>
      <c r="FI168" t="s">
        <v>44266</v>
      </c>
      <c r="FJ168" t="s">
        <v>44267</v>
      </c>
      <c r="FK168" t="s">
        <v>44268</v>
      </c>
      <c r="FL168" t="s">
        <v>44269</v>
      </c>
      <c r="FM168" t="s">
        <v>44270</v>
      </c>
      <c r="FN168" t="s">
        <v>44271</v>
      </c>
      <c r="FO168" t="s">
        <v>44272</v>
      </c>
      <c r="FP168" t="s">
        <v>44273</v>
      </c>
      <c r="FQ168" t="s">
        <v>44274</v>
      </c>
      <c r="FR168" t="s">
        <v>620</v>
      </c>
      <c r="FS168" t="s">
        <v>44275</v>
      </c>
      <c r="FT168" t="s">
        <v>44276</v>
      </c>
      <c r="FU168" t="s">
        <v>44277</v>
      </c>
      <c r="FV168" t="s">
        <v>44278</v>
      </c>
      <c r="FW168" t="s">
        <v>44279</v>
      </c>
      <c r="FX168" t="s">
        <v>44280</v>
      </c>
      <c r="FY168" t="s">
        <v>22841</v>
      </c>
      <c r="FZ168" t="s">
        <v>44281</v>
      </c>
      <c r="GA168" t="s">
        <v>44282</v>
      </c>
      <c r="GB168" t="s">
        <v>44283</v>
      </c>
      <c r="GC168" t="s">
        <v>44284</v>
      </c>
      <c r="GD168" t="s">
        <v>44285</v>
      </c>
      <c r="GE168" t="s">
        <v>44286</v>
      </c>
      <c r="GF168" t="s">
        <v>44287</v>
      </c>
      <c r="GG168" t="s">
        <v>44288</v>
      </c>
      <c r="GH168" t="s">
        <v>44289</v>
      </c>
      <c r="GI168" t="s">
        <v>44290</v>
      </c>
      <c r="GJ168" t="s">
        <v>44291</v>
      </c>
      <c r="GK168" t="s">
        <v>44292</v>
      </c>
      <c r="GL168" t="s">
        <v>44293</v>
      </c>
      <c r="GM168" t="s">
        <v>44294</v>
      </c>
      <c r="GN168" t="s">
        <v>44295</v>
      </c>
      <c r="GO168" t="s">
        <v>44296</v>
      </c>
      <c r="GP168" t="s">
        <v>44297</v>
      </c>
      <c r="GQ168" t="s">
        <v>44298</v>
      </c>
      <c r="GR168" t="s">
        <v>44299</v>
      </c>
      <c r="GS168" t="s">
        <v>44300</v>
      </c>
      <c r="GT168" t="s">
        <v>44301</v>
      </c>
      <c r="GU168" t="s">
        <v>44302</v>
      </c>
      <c r="GV168" t="s">
        <v>44303</v>
      </c>
      <c r="GW168" t="s">
        <v>44304</v>
      </c>
      <c r="GX168" t="s">
        <v>44305</v>
      </c>
      <c r="GY168" t="s">
        <v>44306</v>
      </c>
      <c r="GZ168" t="s">
        <v>44307</v>
      </c>
      <c r="HA168" t="s">
        <v>44308</v>
      </c>
      <c r="HB168" t="s">
        <v>44309</v>
      </c>
      <c r="HC168" t="s">
        <v>44310</v>
      </c>
      <c r="HD168" t="s">
        <v>44311</v>
      </c>
      <c r="HE168" t="s">
        <v>44312</v>
      </c>
      <c r="HF168" t="s">
        <v>44313</v>
      </c>
      <c r="HG168" t="s">
        <v>44314</v>
      </c>
      <c r="HH168" t="s">
        <v>44315</v>
      </c>
      <c r="HI168" t="s">
        <v>44316</v>
      </c>
      <c r="HJ168" t="s">
        <v>44317</v>
      </c>
      <c r="HK168" t="s">
        <v>44318</v>
      </c>
      <c r="HL168" t="s">
        <v>44319</v>
      </c>
      <c r="HM168" t="s">
        <v>44320</v>
      </c>
      <c r="HN168" t="s">
        <v>44321</v>
      </c>
      <c r="HO168" t="s">
        <v>44322</v>
      </c>
      <c r="HP168" t="s">
        <v>44323</v>
      </c>
      <c r="HQ168" t="s">
        <v>44324</v>
      </c>
      <c r="HR168" t="s">
        <v>44325</v>
      </c>
      <c r="HS168" t="s">
        <v>44326</v>
      </c>
      <c r="HT168" t="s">
        <v>44327</v>
      </c>
      <c r="HU168" t="s">
        <v>44328</v>
      </c>
      <c r="HV168" t="s">
        <v>44329</v>
      </c>
      <c r="HW168" t="s">
        <v>44330</v>
      </c>
      <c r="HX168" t="s">
        <v>44331</v>
      </c>
      <c r="HY168" t="s">
        <v>44332</v>
      </c>
      <c r="HZ168" t="s">
        <v>44333</v>
      </c>
      <c r="IA168" t="s">
        <v>44334</v>
      </c>
      <c r="IB168" t="s">
        <v>44335</v>
      </c>
      <c r="IC168" t="s">
        <v>26632</v>
      </c>
      <c r="ID168" t="s">
        <v>39849</v>
      </c>
      <c r="IE168" t="s">
        <v>12091</v>
      </c>
      <c r="IF168" t="s">
        <v>11505</v>
      </c>
      <c r="IG168" t="s">
        <v>620</v>
      </c>
      <c r="IH168" t="s">
        <v>620</v>
      </c>
      <c r="II168" t="s">
        <v>620</v>
      </c>
      <c r="IJ168" t="s">
        <v>620</v>
      </c>
      <c r="IK168" t="s">
        <v>620</v>
      </c>
      <c r="IL168" t="s">
        <v>620</v>
      </c>
      <c r="IM168" t="s">
        <v>620</v>
      </c>
      <c r="IN168" t="s">
        <v>620</v>
      </c>
      <c r="IO168" t="s">
        <v>620</v>
      </c>
      <c r="IP168" t="s">
        <v>11506</v>
      </c>
      <c r="IQ168" t="s">
        <v>13067</v>
      </c>
      <c r="IR168" t="s">
        <v>1204</v>
      </c>
      <c r="IS168" t="s">
        <v>1203</v>
      </c>
      <c r="IT168" t="s">
        <v>12718</v>
      </c>
      <c r="IU168" t="s">
        <v>2129</v>
      </c>
      <c r="IV168" t="s">
        <v>24823</v>
      </c>
      <c r="IW168" t="s">
        <v>6774</v>
      </c>
      <c r="IX168" t="s">
        <v>22988</v>
      </c>
      <c r="IY168" t="s">
        <v>29142</v>
      </c>
      <c r="IZ168" t="s">
        <v>14292</v>
      </c>
      <c r="JA168" t="s">
        <v>2161</v>
      </c>
      <c r="JB168" t="s">
        <v>13692</v>
      </c>
      <c r="JC168" t="s">
        <v>5996</v>
      </c>
      <c r="JD168" t="s">
        <v>5903</v>
      </c>
      <c r="JE168" t="s">
        <v>5528</v>
      </c>
      <c r="JF168" t="s">
        <v>8678</v>
      </c>
      <c r="JG168" t="s">
        <v>620</v>
      </c>
      <c r="JH168" t="s">
        <v>620</v>
      </c>
      <c r="JI168" t="s">
        <v>620</v>
      </c>
      <c r="JJ168" t="s">
        <v>620</v>
      </c>
      <c r="JK168" t="s">
        <v>620</v>
      </c>
      <c r="JL168" t="s">
        <v>620</v>
      </c>
      <c r="JM168" t="s">
        <v>5145</v>
      </c>
      <c r="JN168" t="s">
        <v>620</v>
      </c>
      <c r="JO168" t="s">
        <v>620</v>
      </c>
      <c r="JP168" t="s">
        <v>620</v>
      </c>
      <c r="JQ168" t="s">
        <v>620</v>
      </c>
      <c r="JR168" t="s">
        <v>620</v>
      </c>
      <c r="JS168" t="s">
        <v>620</v>
      </c>
      <c r="JT168" t="s">
        <v>620</v>
      </c>
      <c r="JU168" t="s">
        <v>620</v>
      </c>
      <c r="JV168" t="s">
        <v>620</v>
      </c>
      <c r="JW168" t="s">
        <v>620</v>
      </c>
      <c r="JX168" t="s">
        <v>620</v>
      </c>
      <c r="JY168" t="s">
        <v>620</v>
      </c>
      <c r="JZ168" t="s">
        <v>620</v>
      </c>
      <c r="KA168" t="s">
        <v>620</v>
      </c>
      <c r="KB168" t="s">
        <v>44336</v>
      </c>
      <c r="KC168" t="s">
        <v>620</v>
      </c>
      <c r="KD168" t="s">
        <v>620</v>
      </c>
      <c r="KE168" t="s">
        <v>620</v>
      </c>
      <c r="KF168" t="s">
        <v>620</v>
      </c>
      <c r="KG168" t="s">
        <v>620</v>
      </c>
      <c r="KH168" t="s">
        <v>6524</v>
      </c>
      <c r="KI168" t="s">
        <v>6333</v>
      </c>
      <c r="KJ168" t="s">
        <v>620</v>
      </c>
      <c r="KK168" t="s">
        <v>620</v>
      </c>
      <c r="KL168" t="s">
        <v>44337</v>
      </c>
      <c r="KM168" t="s">
        <v>34355</v>
      </c>
      <c r="KN168" t="s">
        <v>44338</v>
      </c>
      <c r="KO168" t="s">
        <v>44339</v>
      </c>
      <c r="KP168" t="s">
        <v>9215</v>
      </c>
      <c r="KQ168" t="s">
        <v>1908</v>
      </c>
      <c r="KR168" t="s">
        <v>6952</v>
      </c>
      <c r="KS168" t="s">
        <v>44340</v>
      </c>
      <c r="KT168" t="s">
        <v>1227</v>
      </c>
      <c r="KU168" t="s">
        <v>621</v>
      </c>
      <c r="KV168" t="s">
        <v>8469</v>
      </c>
      <c r="KW168" t="s">
        <v>8469</v>
      </c>
      <c r="KX168" t="s">
        <v>44341</v>
      </c>
      <c r="KY168" t="s">
        <v>44342</v>
      </c>
      <c r="KZ168" t="s">
        <v>44343</v>
      </c>
      <c r="LA168" t="s">
        <v>44344</v>
      </c>
      <c r="LB168" t="s">
        <v>44345</v>
      </c>
      <c r="LC168" t="s">
        <v>44346</v>
      </c>
      <c r="LD168" t="s">
        <v>44347</v>
      </c>
      <c r="LE168" t="s">
        <v>44348</v>
      </c>
      <c r="LF168" t="s">
        <v>44349</v>
      </c>
      <c r="LG168" t="s">
        <v>44350</v>
      </c>
      <c r="LH168" t="s">
        <v>44351</v>
      </c>
      <c r="LI168" t="s">
        <v>44352</v>
      </c>
      <c r="LJ168" t="s">
        <v>44353</v>
      </c>
      <c r="LK168" t="s">
        <v>18024</v>
      </c>
      <c r="LL168" t="s">
        <v>44354</v>
      </c>
      <c r="LM168" t="s">
        <v>44355</v>
      </c>
      <c r="LN168" t="s">
        <v>44356</v>
      </c>
      <c r="LO168" t="s">
        <v>44357</v>
      </c>
      <c r="LP168" t="s">
        <v>44358</v>
      </c>
      <c r="LQ168" t="s">
        <v>44359</v>
      </c>
      <c r="LR168" t="s">
        <v>44360</v>
      </c>
      <c r="LS168" t="s">
        <v>44361</v>
      </c>
      <c r="LT168" t="s">
        <v>44362</v>
      </c>
      <c r="LU168" t="s">
        <v>44363</v>
      </c>
      <c r="LV168" t="s">
        <v>44364</v>
      </c>
      <c r="LW168" t="s">
        <v>44365</v>
      </c>
      <c r="LX168" t="s">
        <v>44366</v>
      </c>
      <c r="LY168" t="s">
        <v>44367</v>
      </c>
      <c r="LZ168" t="s">
        <v>44368</v>
      </c>
      <c r="MA168" t="s">
        <v>44369</v>
      </c>
      <c r="MB168" t="s">
        <v>44370</v>
      </c>
      <c r="MC168" t="s">
        <v>44371</v>
      </c>
      <c r="MD168" t="s">
        <v>44372</v>
      </c>
      <c r="ME168" t="s">
        <v>44373</v>
      </c>
      <c r="MF168" t="s">
        <v>44374</v>
      </c>
      <c r="MG168" t="s">
        <v>44375</v>
      </c>
      <c r="MH168" t="s">
        <v>44376</v>
      </c>
      <c r="MI168" t="s">
        <v>44377</v>
      </c>
      <c r="MJ168" t="s">
        <v>44378</v>
      </c>
      <c r="MK168" t="s">
        <v>44379</v>
      </c>
      <c r="ML168" t="s">
        <v>44380</v>
      </c>
      <c r="MM168" t="s">
        <v>44381</v>
      </c>
      <c r="MN168" t="s">
        <v>44382</v>
      </c>
      <c r="MO168" t="s">
        <v>44383</v>
      </c>
      <c r="MP168" t="s">
        <v>44384</v>
      </c>
      <c r="MQ168" t="s">
        <v>44385</v>
      </c>
      <c r="MR168" t="s">
        <v>44386</v>
      </c>
      <c r="MS168" t="s">
        <v>44387</v>
      </c>
      <c r="MT168" t="s">
        <v>44388</v>
      </c>
      <c r="MU168" t="s">
        <v>44389</v>
      </c>
      <c r="MV168" t="s">
        <v>44390</v>
      </c>
      <c r="MW168" t="s">
        <v>29621</v>
      </c>
      <c r="MX168" t="s">
        <v>44391</v>
      </c>
      <c r="MY168" t="s">
        <v>44392</v>
      </c>
      <c r="MZ168" t="s">
        <v>44393</v>
      </c>
      <c r="NA168" t="s">
        <v>44394</v>
      </c>
      <c r="NB168" t="s">
        <v>44395</v>
      </c>
      <c r="NC168" t="s">
        <v>44396</v>
      </c>
      <c r="ND168" t="s">
        <v>44397</v>
      </c>
      <c r="NE168" t="s">
        <v>44398</v>
      </c>
      <c r="NF168" t="s">
        <v>44399</v>
      </c>
      <c r="NG168" t="s">
        <v>44400</v>
      </c>
      <c r="NH168" t="s">
        <v>44401</v>
      </c>
      <c r="NI168" t="s">
        <v>44402</v>
      </c>
      <c r="NJ168" t="s">
        <v>44403</v>
      </c>
      <c r="NK168" t="s">
        <v>14920</v>
      </c>
      <c r="NL168" t="s">
        <v>620</v>
      </c>
      <c r="NM168" t="s">
        <v>620</v>
      </c>
      <c r="NN168" t="s">
        <v>620</v>
      </c>
      <c r="NO168" t="s">
        <v>620</v>
      </c>
      <c r="NP168" t="s">
        <v>620</v>
      </c>
      <c r="NQ168" t="s">
        <v>620</v>
      </c>
      <c r="NR168" t="s">
        <v>7181</v>
      </c>
      <c r="NS168" t="s">
        <v>44404</v>
      </c>
      <c r="NT168" t="s">
        <v>44405</v>
      </c>
      <c r="NU168" t="s">
        <v>44406</v>
      </c>
      <c r="NV168" t="s">
        <v>44407</v>
      </c>
      <c r="NW168" t="s">
        <v>44408</v>
      </c>
      <c r="NX168" t="s">
        <v>44409</v>
      </c>
      <c r="NY168" t="s">
        <v>44410</v>
      </c>
      <c r="NZ168" t="s">
        <v>44411</v>
      </c>
      <c r="OA168" t="s">
        <v>44412</v>
      </c>
      <c r="OB168" t="s">
        <v>44413</v>
      </c>
      <c r="OC168" t="s">
        <v>44414</v>
      </c>
      <c r="OD168" t="s">
        <v>44415</v>
      </c>
      <c r="OE168" t="s">
        <v>44416</v>
      </c>
      <c r="OF168" t="s">
        <v>44417</v>
      </c>
      <c r="OG168" t="s">
        <v>44418</v>
      </c>
      <c r="OH168" t="s">
        <v>44419</v>
      </c>
      <c r="OI168" t="s">
        <v>44420</v>
      </c>
      <c r="OJ168" t="s">
        <v>44421</v>
      </c>
      <c r="OK168" t="s">
        <v>44422</v>
      </c>
      <c r="OL168" t="s">
        <v>44423</v>
      </c>
      <c r="OM168" t="s">
        <v>44424</v>
      </c>
      <c r="ON168" t="s">
        <v>44425</v>
      </c>
      <c r="OO168" t="s">
        <v>44426</v>
      </c>
      <c r="OP168" t="s">
        <v>44427</v>
      </c>
      <c r="OQ168" t="s">
        <v>44428</v>
      </c>
      <c r="OR168" t="s">
        <v>44429</v>
      </c>
      <c r="OS168" t="s">
        <v>44430</v>
      </c>
      <c r="OT168" t="s">
        <v>44431</v>
      </c>
      <c r="OU168" t="s">
        <v>44432</v>
      </c>
      <c r="OV168" t="s">
        <v>44433</v>
      </c>
      <c r="OW168" t="s">
        <v>44434</v>
      </c>
      <c r="OX168" t="s">
        <v>44435</v>
      </c>
      <c r="OY168" t="s">
        <v>44436</v>
      </c>
      <c r="OZ168" t="s">
        <v>44437</v>
      </c>
      <c r="PA168" t="s">
        <v>620</v>
      </c>
      <c r="PB168" t="s">
        <v>44438</v>
      </c>
      <c r="PC168" t="s">
        <v>44439</v>
      </c>
      <c r="PD168" t="s">
        <v>44440</v>
      </c>
      <c r="PE168" t="s">
        <v>44441</v>
      </c>
      <c r="PF168" t="s">
        <v>44442</v>
      </c>
      <c r="PG168" t="s">
        <v>44443</v>
      </c>
      <c r="PH168" t="s">
        <v>44444</v>
      </c>
      <c r="PI168" t="s">
        <v>44445</v>
      </c>
      <c r="PJ168" t="s">
        <v>44446</v>
      </c>
      <c r="PK168" t="s">
        <v>44447</v>
      </c>
      <c r="PL168" t="s">
        <v>44448</v>
      </c>
      <c r="PM168" t="s">
        <v>44449</v>
      </c>
      <c r="PN168" t="s">
        <v>44450</v>
      </c>
      <c r="PO168" t="s">
        <v>44451</v>
      </c>
      <c r="PP168" t="s">
        <v>44452</v>
      </c>
      <c r="PQ168" t="s">
        <v>44453</v>
      </c>
      <c r="PR168" t="s">
        <v>44454</v>
      </c>
      <c r="PS168" t="s">
        <v>44455</v>
      </c>
      <c r="PT168" t="s">
        <v>44456</v>
      </c>
      <c r="PU168" t="s">
        <v>44457</v>
      </c>
      <c r="PV168" t="s">
        <v>44458</v>
      </c>
      <c r="PW168" t="s">
        <v>44459</v>
      </c>
      <c r="PX168" t="s">
        <v>44460</v>
      </c>
      <c r="PY168" t="s">
        <v>44461</v>
      </c>
      <c r="PZ168" t="s">
        <v>44462</v>
      </c>
      <c r="QA168" t="s">
        <v>44463</v>
      </c>
      <c r="QB168" t="s">
        <v>44464</v>
      </c>
      <c r="QC168" t="s">
        <v>44465</v>
      </c>
      <c r="QD168" t="s">
        <v>44466</v>
      </c>
      <c r="QE168" t="s">
        <v>44467</v>
      </c>
      <c r="QF168" t="s">
        <v>44468</v>
      </c>
      <c r="QG168" t="s">
        <v>44469</v>
      </c>
      <c r="QH168" t="s">
        <v>44470</v>
      </c>
      <c r="QI168" t="s">
        <v>44471</v>
      </c>
      <c r="QJ168" t="s">
        <v>44472</v>
      </c>
      <c r="QK168" t="s">
        <v>44473</v>
      </c>
      <c r="QL168" t="s">
        <v>44474</v>
      </c>
      <c r="QM168" t="s">
        <v>44475</v>
      </c>
      <c r="QN168" t="s">
        <v>44476</v>
      </c>
      <c r="QO168" t="s">
        <v>23680</v>
      </c>
      <c r="QP168" t="s">
        <v>44477</v>
      </c>
      <c r="QQ168" t="s">
        <v>44478</v>
      </c>
      <c r="QR168" t="s">
        <v>44479</v>
      </c>
      <c r="QS168" t="s">
        <v>44480</v>
      </c>
      <c r="QT168" t="s">
        <v>44481</v>
      </c>
      <c r="QU168" t="s">
        <v>44482</v>
      </c>
      <c r="QV168" t="s">
        <v>38967</v>
      </c>
      <c r="QW168" t="s">
        <v>44483</v>
      </c>
      <c r="QX168" t="s">
        <v>44484</v>
      </c>
      <c r="QY168" t="s">
        <v>44485</v>
      </c>
      <c r="QZ168" t="s">
        <v>44486</v>
      </c>
      <c r="RA168" t="s">
        <v>44487</v>
      </c>
      <c r="RB168" t="s">
        <v>44488</v>
      </c>
      <c r="RC168" t="s">
        <v>44489</v>
      </c>
      <c r="RD168" t="s">
        <v>44490</v>
      </c>
      <c r="RE168" t="s">
        <v>44491</v>
      </c>
      <c r="RF168" t="s">
        <v>44492</v>
      </c>
      <c r="RG168" t="s">
        <v>44493</v>
      </c>
      <c r="RH168" t="s">
        <v>44494</v>
      </c>
      <c r="RI168" t="s">
        <v>44495</v>
      </c>
      <c r="RJ168" t="s">
        <v>44496</v>
      </c>
      <c r="RK168" t="s">
        <v>44497</v>
      </c>
      <c r="RL168" t="s">
        <v>44498</v>
      </c>
      <c r="RM168" t="s">
        <v>44499</v>
      </c>
      <c r="RN168" t="s">
        <v>44500</v>
      </c>
      <c r="RO168" t="s">
        <v>620</v>
      </c>
      <c r="RP168" t="s">
        <v>620</v>
      </c>
      <c r="RQ168" t="s">
        <v>620</v>
      </c>
      <c r="RR168" t="s">
        <v>620</v>
      </c>
      <c r="RS168" t="s">
        <v>620</v>
      </c>
      <c r="RT168" t="s">
        <v>620</v>
      </c>
      <c r="RU168" t="s">
        <v>620</v>
      </c>
      <c r="RV168" t="s">
        <v>620</v>
      </c>
      <c r="RW168" t="s">
        <v>620</v>
      </c>
      <c r="RX168" t="s">
        <v>620</v>
      </c>
    </row>
    <row r="169" spans="1:492" s="7" customFormat="1" x14ac:dyDescent="0.2">
      <c r="A169" s="1">
        <v>167</v>
      </c>
      <c r="B169" s="2" t="s">
        <v>174172</v>
      </c>
      <c r="C169" s="14" t="s">
        <v>43833</v>
      </c>
      <c r="D169" s="4" t="s">
        <v>43834</v>
      </c>
      <c r="E169" s="5" t="s">
        <v>44501</v>
      </c>
      <c r="F169" s="3" t="s">
        <v>4632</v>
      </c>
      <c r="G169" t="s">
        <v>16196</v>
      </c>
      <c r="H169" t="s">
        <v>25860</v>
      </c>
      <c r="I169" t="s">
        <v>4205</v>
      </c>
      <c r="J169" t="s">
        <v>12694</v>
      </c>
      <c r="K169" t="s">
        <v>7238</v>
      </c>
      <c r="L169" t="s">
        <v>17051</v>
      </c>
      <c r="M169" t="s">
        <v>8985</v>
      </c>
      <c r="N169" t="s">
        <v>37148</v>
      </c>
      <c r="O169" t="s">
        <v>1446</v>
      </c>
      <c r="P169" t="s">
        <v>5549</v>
      </c>
      <c r="Q169" t="s">
        <v>25375</v>
      </c>
      <c r="R169" t="s">
        <v>12691</v>
      </c>
      <c r="S169" t="s">
        <v>19677</v>
      </c>
      <c r="T169" t="s">
        <v>9255</v>
      </c>
      <c r="U169" t="s">
        <v>7192</v>
      </c>
      <c r="V169" t="s">
        <v>6939</v>
      </c>
      <c r="W169" t="s">
        <v>9953</v>
      </c>
      <c r="X169" t="s">
        <v>4407</v>
      </c>
      <c r="Y169" t="s">
        <v>729</v>
      </c>
      <c r="Z169" t="s">
        <v>621</v>
      </c>
      <c r="AA169" t="s">
        <v>1998</v>
      </c>
      <c r="AB169" t="s">
        <v>5054</v>
      </c>
      <c r="AC169" t="s">
        <v>15233</v>
      </c>
      <c r="AD169" t="s">
        <v>620</v>
      </c>
      <c r="AE169" t="s">
        <v>620</v>
      </c>
      <c r="AF169" t="s">
        <v>620</v>
      </c>
      <c r="AG169" t="s">
        <v>5145</v>
      </c>
      <c r="AH169" t="s">
        <v>620</v>
      </c>
      <c r="AI169" t="s">
        <v>620</v>
      </c>
      <c r="AJ169" t="s">
        <v>620</v>
      </c>
      <c r="AK169" t="s">
        <v>620</v>
      </c>
      <c r="AL169" t="s">
        <v>620</v>
      </c>
      <c r="AM169" t="s">
        <v>620</v>
      </c>
      <c r="AN169" t="s">
        <v>620</v>
      </c>
      <c r="AO169" t="s">
        <v>620</v>
      </c>
      <c r="AP169" t="s">
        <v>620</v>
      </c>
      <c r="AQ169" t="s">
        <v>620</v>
      </c>
      <c r="AR169" t="s">
        <v>620</v>
      </c>
      <c r="AS169" t="s">
        <v>6416</v>
      </c>
      <c r="AT169" t="s">
        <v>620</v>
      </c>
      <c r="AU169" t="s">
        <v>620</v>
      </c>
      <c r="AV169" t="s">
        <v>620</v>
      </c>
      <c r="AW169" t="s">
        <v>620</v>
      </c>
      <c r="AX169" t="s">
        <v>620</v>
      </c>
      <c r="AY169" t="s">
        <v>43838</v>
      </c>
      <c r="AZ169" t="s">
        <v>44502</v>
      </c>
      <c r="BA169" t="s">
        <v>44503</v>
      </c>
      <c r="BB169" t="s">
        <v>44504</v>
      </c>
      <c r="BC169" t="s">
        <v>44505</v>
      </c>
      <c r="BD169" t="s">
        <v>44506</v>
      </c>
      <c r="BE169" t="s">
        <v>44507</v>
      </c>
      <c r="BF169" t="s">
        <v>36685</v>
      </c>
      <c r="BG169" t="s">
        <v>44508</v>
      </c>
      <c r="BH169" t="s">
        <v>36473</v>
      </c>
      <c r="BI169" t="s">
        <v>44509</v>
      </c>
      <c r="BJ169" t="s">
        <v>44510</v>
      </c>
      <c r="BK169" t="s">
        <v>44511</v>
      </c>
      <c r="BL169" t="s">
        <v>44512</v>
      </c>
      <c r="BM169" t="s">
        <v>44513</v>
      </c>
      <c r="BN169" t="s">
        <v>44514</v>
      </c>
      <c r="BO169" t="s">
        <v>44515</v>
      </c>
      <c r="BP169" t="s">
        <v>44516</v>
      </c>
      <c r="BQ169" t="s">
        <v>44517</v>
      </c>
      <c r="BR169" t="s">
        <v>44518</v>
      </c>
      <c r="BS169" t="s">
        <v>44519</v>
      </c>
      <c r="BT169" t="s">
        <v>44520</v>
      </c>
      <c r="BU169" t="s">
        <v>44521</v>
      </c>
      <c r="BV169" t="s">
        <v>44522</v>
      </c>
      <c r="BW169" t="s">
        <v>44523</v>
      </c>
      <c r="BX169" t="s">
        <v>44524</v>
      </c>
      <c r="BY169" t="s">
        <v>44525</v>
      </c>
      <c r="BZ169" t="s">
        <v>44526</v>
      </c>
      <c r="CA169" t="s">
        <v>44527</v>
      </c>
      <c r="CB169" t="s">
        <v>44528</v>
      </c>
      <c r="CC169" t="s">
        <v>44529</v>
      </c>
      <c r="CD169" t="s">
        <v>44530</v>
      </c>
      <c r="CE169" t="s">
        <v>44531</v>
      </c>
      <c r="CF169" t="s">
        <v>44532</v>
      </c>
      <c r="CG169" t="s">
        <v>44533</v>
      </c>
      <c r="CH169" t="s">
        <v>44534</v>
      </c>
      <c r="CI169" t="s">
        <v>44535</v>
      </c>
      <c r="CJ169" t="s">
        <v>44536</v>
      </c>
      <c r="CK169" t="s">
        <v>44537</v>
      </c>
      <c r="CL169" t="s">
        <v>44538</v>
      </c>
      <c r="CM169" t="s">
        <v>44539</v>
      </c>
      <c r="CN169" t="s">
        <v>44540</v>
      </c>
      <c r="CO169" t="s">
        <v>21657</v>
      </c>
      <c r="CP169" t="s">
        <v>44541</v>
      </c>
      <c r="CQ169" t="s">
        <v>44542</v>
      </c>
      <c r="CR169" t="s">
        <v>44543</v>
      </c>
      <c r="CS169" t="s">
        <v>44544</v>
      </c>
      <c r="CT169" t="s">
        <v>44545</v>
      </c>
      <c r="CU169" t="s">
        <v>44546</v>
      </c>
      <c r="CV169" t="s">
        <v>11638</v>
      </c>
      <c r="CW169" t="s">
        <v>44547</v>
      </c>
      <c r="CX169" t="s">
        <v>44548</v>
      </c>
      <c r="CY169" t="s">
        <v>44549</v>
      </c>
      <c r="CZ169" t="s">
        <v>44550</v>
      </c>
      <c r="DA169" t="s">
        <v>44551</v>
      </c>
      <c r="DB169" t="s">
        <v>44552</v>
      </c>
      <c r="DC169" t="s">
        <v>44553</v>
      </c>
      <c r="DD169" t="s">
        <v>44554</v>
      </c>
      <c r="DE169" t="s">
        <v>44555</v>
      </c>
      <c r="DF169" t="s">
        <v>44556</v>
      </c>
      <c r="DG169" t="s">
        <v>44557</v>
      </c>
      <c r="DH169" t="s">
        <v>44558</v>
      </c>
      <c r="DI169" t="s">
        <v>44559</v>
      </c>
      <c r="DJ169" t="s">
        <v>44560</v>
      </c>
      <c r="DK169" t="s">
        <v>6971</v>
      </c>
      <c r="DL169" t="s">
        <v>43419</v>
      </c>
      <c r="DM169" t="s">
        <v>44561</v>
      </c>
      <c r="DN169" t="s">
        <v>40117</v>
      </c>
      <c r="DO169" t="s">
        <v>3977</v>
      </c>
      <c r="DP169" t="s">
        <v>5883</v>
      </c>
      <c r="DQ169" t="s">
        <v>44562</v>
      </c>
      <c r="DR169" t="s">
        <v>44563</v>
      </c>
      <c r="DS169" t="s">
        <v>44564</v>
      </c>
      <c r="DT169" t="s">
        <v>44565</v>
      </c>
      <c r="DU169" t="s">
        <v>44566</v>
      </c>
      <c r="DV169" t="s">
        <v>44567</v>
      </c>
      <c r="DW169" t="s">
        <v>44568</v>
      </c>
      <c r="DX169" t="s">
        <v>44569</v>
      </c>
      <c r="DY169" t="s">
        <v>44570</v>
      </c>
      <c r="DZ169" t="s">
        <v>44571</v>
      </c>
      <c r="EA169" t="s">
        <v>44572</v>
      </c>
      <c r="EB169" t="s">
        <v>44573</v>
      </c>
      <c r="EC169" t="s">
        <v>620</v>
      </c>
      <c r="ED169" t="s">
        <v>620</v>
      </c>
      <c r="EE169" t="s">
        <v>620</v>
      </c>
      <c r="EF169" t="s">
        <v>620</v>
      </c>
      <c r="EG169" t="s">
        <v>620</v>
      </c>
      <c r="EH169" t="s">
        <v>620</v>
      </c>
      <c r="EI169" t="s">
        <v>7188</v>
      </c>
      <c r="EJ169" t="s">
        <v>44574</v>
      </c>
      <c r="EK169" t="s">
        <v>44575</v>
      </c>
      <c r="EL169" t="s">
        <v>44576</v>
      </c>
      <c r="EM169" t="s">
        <v>44577</v>
      </c>
      <c r="EN169" t="s">
        <v>44578</v>
      </c>
      <c r="EO169" t="s">
        <v>44579</v>
      </c>
      <c r="EP169" t="s">
        <v>44580</v>
      </c>
      <c r="EQ169" t="s">
        <v>44581</v>
      </c>
      <c r="ER169" t="s">
        <v>44582</v>
      </c>
      <c r="ES169" t="s">
        <v>44583</v>
      </c>
      <c r="ET169" t="s">
        <v>44584</v>
      </c>
      <c r="EU169" t="s">
        <v>44585</v>
      </c>
      <c r="EV169" t="s">
        <v>44586</v>
      </c>
      <c r="EW169" t="s">
        <v>44587</v>
      </c>
      <c r="EX169" t="s">
        <v>44588</v>
      </c>
      <c r="EY169" t="s">
        <v>44589</v>
      </c>
      <c r="EZ169" t="s">
        <v>44590</v>
      </c>
      <c r="FA169" t="s">
        <v>44591</v>
      </c>
      <c r="FB169" t="s">
        <v>44592</v>
      </c>
      <c r="FC169" t="s">
        <v>44593</v>
      </c>
      <c r="FD169" t="s">
        <v>44594</v>
      </c>
      <c r="FE169" t="s">
        <v>44595</v>
      </c>
      <c r="FF169" t="s">
        <v>44596</v>
      </c>
      <c r="FG169" t="s">
        <v>44597</v>
      </c>
      <c r="FH169" t="s">
        <v>38390</v>
      </c>
      <c r="FI169" t="s">
        <v>44598</v>
      </c>
      <c r="FJ169" t="s">
        <v>44599</v>
      </c>
      <c r="FK169" t="s">
        <v>44600</v>
      </c>
      <c r="FL169" t="s">
        <v>44601</v>
      </c>
      <c r="FM169" t="s">
        <v>44602</v>
      </c>
      <c r="FN169" t="s">
        <v>44603</v>
      </c>
      <c r="FO169" t="s">
        <v>44604</v>
      </c>
      <c r="FP169" t="s">
        <v>44605</v>
      </c>
      <c r="FQ169" t="s">
        <v>44606</v>
      </c>
      <c r="FR169" t="s">
        <v>620</v>
      </c>
      <c r="FS169" t="s">
        <v>44607</v>
      </c>
      <c r="FT169" t="s">
        <v>44608</v>
      </c>
      <c r="FU169" t="s">
        <v>44609</v>
      </c>
      <c r="FV169" t="s">
        <v>44610</v>
      </c>
      <c r="FW169" t="s">
        <v>44611</v>
      </c>
      <c r="FX169" t="s">
        <v>44612</v>
      </c>
      <c r="FY169" t="s">
        <v>13574</v>
      </c>
      <c r="FZ169" t="s">
        <v>44613</v>
      </c>
      <c r="GA169" t="s">
        <v>44614</v>
      </c>
      <c r="GB169" t="s">
        <v>44615</v>
      </c>
      <c r="GC169" t="s">
        <v>44616</v>
      </c>
      <c r="GD169" t="s">
        <v>44617</v>
      </c>
      <c r="GE169" t="s">
        <v>44618</v>
      </c>
      <c r="GF169" t="s">
        <v>44619</v>
      </c>
      <c r="GG169" t="s">
        <v>44620</v>
      </c>
      <c r="GH169" t="s">
        <v>44621</v>
      </c>
      <c r="GI169" t="s">
        <v>44622</v>
      </c>
      <c r="GJ169" t="s">
        <v>44623</v>
      </c>
      <c r="GK169" t="s">
        <v>44624</v>
      </c>
      <c r="GL169" t="s">
        <v>13025</v>
      </c>
      <c r="GM169" t="s">
        <v>44625</v>
      </c>
      <c r="GN169" t="s">
        <v>44626</v>
      </c>
      <c r="GO169" t="s">
        <v>44627</v>
      </c>
      <c r="GP169" t="s">
        <v>44628</v>
      </c>
      <c r="GQ169" t="s">
        <v>44629</v>
      </c>
      <c r="GR169" t="s">
        <v>44630</v>
      </c>
      <c r="GS169" t="s">
        <v>44631</v>
      </c>
      <c r="GT169" t="s">
        <v>44632</v>
      </c>
      <c r="GU169" t="s">
        <v>44633</v>
      </c>
      <c r="GV169" t="s">
        <v>44634</v>
      </c>
      <c r="GW169" t="s">
        <v>44635</v>
      </c>
      <c r="GX169" t="s">
        <v>44636</v>
      </c>
      <c r="GY169" t="s">
        <v>44637</v>
      </c>
      <c r="GZ169" t="s">
        <v>44638</v>
      </c>
      <c r="HA169" t="s">
        <v>44639</v>
      </c>
      <c r="HB169" t="s">
        <v>44640</v>
      </c>
      <c r="HC169" t="s">
        <v>44641</v>
      </c>
      <c r="HD169" t="s">
        <v>44642</v>
      </c>
      <c r="HE169" t="s">
        <v>44643</v>
      </c>
      <c r="HF169" t="s">
        <v>44644</v>
      </c>
      <c r="HG169" t="s">
        <v>44645</v>
      </c>
      <c r="HH169" t="s">
        <v>44646</v>
      </c>
      <c r="HI169" t="s">
        <v>44647</v>
      </c>
      <c r="HJ169" t="s">
        <v>44648</v>
      </c>
      <c r="HK169" t="s">
        <v>44649</v>
      </c>
      <c r="HL169" t="s">
        <v>44650</v>
      </c>
      <c r="HM169" t="s">
        <v>44651</v>
      </c>
      <c r="HN169" t="s">
        <v>44652</v>
      </c>
      <c r="HO169" t="s">
        <v>44653</v>
      </c>
      <c r="HP169" t="s">
        <v>44654</v>
      </c>
      <c r="HQ169" t="s">
        <v>44655</v>
      </c>
      <c r="HR169" t="s">
        <v>44656</v>
      </c>
      <c r="HS169" t="s">
        <v>44657</v>
      </c>
      <c r="HT169" t="s">
        <v>44658</v>
      </c>
      <c r="HU169" t="s">
        <v>44659</v>
      </c>
      <c r="HV169" t="s">
        <v>44660</v>
      </c>
      <c r="HW169" t="s">
        <v>44661</v>
      </c>
      <c r="HX169" t="s">
        <v>44662</v>
      </c>
      <c r="HY169" t="s">
        <v>4819</v>
      </c>
      <c r="HZ169" t="s">
        <v>44663</v>
      </c>
      <c r="IA169" t="s">
        <v>44664</v>
      </c>
      <c r="IB169" t="s">
        <v>44665</v>
      </c>
      <c r="IC169" t="s">
        <v>44666</v>
      </c>
      <c r="ID169" t="s">
        <v>44667</v>
      </c>
      <c r="IE169" t="s">
        <v>10543</v>
      </c>
      <c r="IF169" t="s">
        <v>41344</v>
      </c>
      <c r="IG169" t="s">
        <v>2483</v>
      </c>
      <c r="IH169" t="s">
        <v>620</v>
      </c>
      <c r="II169" t="s">
        <v>620</v>
      </c>
      <c r="IJ169" t="s">
        <v>620</v>
      </c>
      <c r="IK169" t="s">
        <v>620</v>
      </c>
      <c r="IL169" t="s">
        <v>620</v>
      </c>
      <c r="IM169" t="s">
        <v>620</v>
      </c>
      <c r="IN169" t="s">
        <v>620</v>
      </c>
      <c r="IO169" t="s">
        <v>620</v>
      </c>
      <c r="IP169" t="s">
        <v>2144</v>
      </c>
      <c r="IQ169" t="s">
        <v>44668</v>
      </c>
      <c r="IR169" t="s">
        <v>20213</v>
      </c>
      <c r="IS169" t="s">
        <v>6735</v>
      </c>
      <c r="IT169" t="s">
        <v>5512</v>
      </c>
      <c r="IU169" t="s">
        <v>5344</v>
      </c>
      <c r="IV169" t="s">
        <v>44669</v>
      </c>
      <c r="IW169" t="s">
        <v>34886</v>
      </c>
      <c r="IX169" t="s">
        <v>9058</v>
      </c>
      <c r="IY169" t="s">
        <v>3273</v>
      </c>
      <c r="IZ169" t="s">
        <v>736</v>
      </c>
      <c r="JA169" t="s">
        <v>6535</v>
      </c>
      <c r="JB169" t="s">
        <v>6341</v>
      </c>
      <c r="JC169" t="s">
        <v>21884</v>
      </c>
      <c r="JD169" t="s">
        <v>3390</v>
      </c>
      <c r="JE169" t="s">
        <v>4433</v>
      </c>
      <c r="JF169" t="s">
        <v>1443</v>
      </c>
      <c r="JG169" t="s">
        <v>1443</v>
      </c>
      <c r="JH169" t="s">
        <v>620</v>
      </c>
      <c r="JI169" t="s">
        <v>12876</v>
      </c>
      <c r="JJ169" t="s">
        <v>21317</v>
      </c>
      <c r="JK169" t="s">
        <v>4713</v>
      </c>
      <c r="JL169" t="s">
        <v>620</v>
      </c>
      <c r="JM169" t="s">
        <v>620</v>
      </c>
      <c r="JN169" t="s">
        <v>620</v>
      </c>
      <c r="JO169" t="s">
        <v>620</v>
      </c>
      <c r="JP169" t="s">
        <v>620</v>
      </c>
      <c r="JQ169" t="s">
        <v>620</v>
      </c>
      <c r="JR169" t="s">
        <v>620</v>
      </c>
      <c r="JS169" t="s">
        <v>620</v>
      </c>
      <c r="JT169" t="s">
        <v>620</v>
      </c>
      <c r="JU169" t="s">
        <v>620</v>
      </c>
      <c r="JV169" t="s">
        <v>620</v>
      </c>
      <c r="JW169" t="s">
        <v>620</v>
      </c>
      <c r="JX169" t="s">
        <v>620</v>
      </c>
      <c r="JY169" t="s">
        <v>620</v>
      </c>
      <c r="JZ169" t="s">
        <v>620</v>
      </c>
      <c r="KA169" t="s">
        <v>620</v>
      </c>
      <c r="KB169" t="s">
        <v>44670</v>
      </c>
      <c r="KC169" t="s">
        <v>620</v>
      </c>
      <c r="KD169" t="s">
        <v>620</v>
      </c>
      <c r="KE169" t="s">
        <v>620</v>
      </c>
      <c r="KF169" t="s">
        <v>620</v>
      </c>
      <c r="KG169" t="s">
        <v>620</v>
      </c>
      <c r="KH169" t="s">
        <v>19102</v>
      </c>
      <c r="KI169" t="s">
        <v>3724</v>
      </c>
      <c r="KJ169" t="s">
        <v>9766</v>
      </c>
      <c r="KK169" t="s">
        <v>620</v>
      </c>
      <c r="KL169" t="s">
        <v>44671</v>
      </c>
      <c r="KM169" t="s">
        <v>44672</v>
      </c>
      <c r="KN169" t="s">
        <v>34516</v>
      </c>
      <c r="KO169" t="s">
        <v>42634</v>
      </c>
      <c r="KP169" t="s">
        <v>4429</v>
      </c>
      <c r="KQ169" t="s">
        <v>6939</v>
      </c>
      <c r="KR169" t="s">
        <v>12368</v>
      </c>
      <c r="KS169" t="s">
        <v>29826</v>
      </c>
      <c r="KT169" t="s">
        <v>44673</v>
      </c>
      <c r="KU169" t="s">
        <v>1204</v>
      </c>
      <c r="KV169" t="s">
        <v>620</v>
      </c>
      <c r="KW169" t="s">
        <v>13714</v>
      </c>
      <c r="KX169" t="s">
        <v>44674</v>
      </c>
      <c r="KY169" t="s">
        <v>44675</v>
      </c>
      <c r="KZ169" t="s">
        <v>3367</v>
      </c>
      <c r="LA169" t="s">
        <v>44676</v>
      </c>
      <c r="LB169" t="s">
        <v>44677</v>
      </c>
      <c r="LC169" t="s">
        <v>44678</v>
      </c>
      <c r="LD169" t="s">
        <v>44679</v>
      </c>
      <c r="LE169" t="s">
        <v>44680</v>
      </c>
      <c r="LF169" t="s">
        <v>44681</v>
      </c>
      <c r="LG169" t="s">
        <v>44682</v>
      </c>
      <c r="LH169" t="s">
        <v>44683</v>
      </c>
      <c r="LI169" t="s">
        <v>44684</v>
      </c>
      <c r="LJ169" t="s">
        <v>44685</v>
      </c>
      <c r="LK169" t="s">
        <v>44686</v>
      </c>
      <c r="LL169" t="s">
        <v>17240</v>
      </c>
      <c r="LM169" t="s">
        <v>44687</v>
      </c>
      <c r="LN169" t="s">
        <v>44688</v>
      </c>
      <c r="LO169" t="s">
        <v>44689</v>
      </c>
      <c r="LP169" t="s">
        <v>44690</v>
      </c>
      <c r="LQ169" t="s">
        <v>44691</v>
      </c>
      <c r="LR169" t="s">
        <v>44692</v>
      </c>
      <c r="LS169" t="s">
        <v>44693</v>
      </c>
      <c r="LT169" t="s">
        <v>44694</v>
      </c>
      <c r="LU169" t="s">
        <v>44695</v>
      </c>
      <c r="LV169" t="s">
        <v>44696</v>
      </c>
      <c r="LW169" t="s">
        <v>44697</v>
      </c>
      <c r="LX169" t="s">
        <v>44698</v>
      </c>
      <c r="LY169" t="s">
        <v>44699</v>
      </c>
      <c r="LZ169" t="s">
        <v>44700</v>
      </c>
      <c r="MA169" t="s">
        <v>44701</v>
      </c>
      <c r="MB169" t="s">
        <v>44702</v>
      </c>
      <c r="MC169" t="s">
        <v>44703</v>
      </c>
      <c r="MD169" t="s">
        <v>44704</v>
      </c>
      <c r="ME169" t="s">
        <v>44705</v>
      </c>
      <c r="MF169" t="s">
        <v>44706</v>
      </c>
      <c r="MG169" t="s">
        <v>44707</v>
      </c>
      <c r="MH169" t="s">
        <v>44708</v>
      </c>
      <c r="MI169" t="s">
        <v>44709</v>
      </c>
      <c r="MJ169" t="s">
        <v>44710</v>
      </c>
      <c r="MK169" t="s">
        <v>44711</v>
      </c>
      <c r="ML169" t="s">
        <v>44712</v>
      </c>
      <c r="MM169" t="s">
        <v>44713</v>
      </c>
      <c r="MN169" t="s">
        <v>44714</v>
      </c>
      <c r="MO169" t="s">
        <v>44715</v>
      </c>
      <c r="MP169" t="s">
        <v>44716</v>
      </c>
      <c r="MQ169" t="s">
        <v>44717</v>
      </c>
      <c r="MR169" t="s">
        <v>44718</v>
      </c>
      <c r="MS169" t="s">
        <v>44719</v>
      </c>
      <c r="MT169" t="s">
        <v>44720</v>
      </c>
      <c r="MU169" t="s">
        <v>13766</v>
      </c>
      <c r="MV169" t="s">
        <v>44721</v>
      </c>
      <c r="MW169" t="s">
        <v>44722</v>
      </c>
      <c r="MX169" t="s">
        <v>25514</v>
      </c>
      <c r="MY169" t="s">
        <v>44723</v>
      </c>
      <c r="MZ169" t="s">
        <v>44724</v>
      </c>
      <c r="NA169" t="s">
        <v>44725</v>
      </c>
      <c r="NB169" t="s">
        <v>44726</v>
      </c>
      <c r="NC169" t="s">
        <v>44727</v>
      </c>
      <c r="ND169" t="s">
        <v>44728</v>
      </c>
      <c r="NE169" t="s">
        <v>44729</v>
      </c>
      <c r="NF169" t="s">
        <v>44730</v>
      </c>
      <c r="NG169" t="s">
        <v>44731</v>
      </c>
      <c r="NH169" t="s">
        <v>44732</v>
      </c>
      <c r="NI169" t="s">
        <v>44733</v>
      </c>
      <c r="NJ169" t="s">
        <v>44734</v>
      </c>
      <c r="NK169" t="s">
        <v>44735</v>
      </c>
      <c r="NL169" t="s">
        <v>620</v>
      </c>
      <c r="NM169" t="s">
        <v>620</v>
      </c>
      <c r="NN169" t="s">
        <v>620</v>
      </c>
      <c r="NO169" t="s">
        <v>620</v>
      </c>
      <c r="NP169" t="s">
        <v>620</v>
      </c>
      <c r="NQ169" t="s">
        <v>620</v>
      </c>
      <c r="NR169" t="s">
        <v>6122</v>
      </c>
      <c r="NS169" t="s">
        <v>44736</v>
      </c>
      <c r="NT169" t="s">
        <v>44737</v>
      </c>
      <c r="NU169" t="s">
        <v>5916</v>
      </c>
      <c r="NV169" t="s">
        <v>44738</v>
      </c>
      <c r="NW169" t="s">
        <v>44739</v>
      </c>
      <c r="NX169" t="s">
        <v>44740</v>
      </c>
      <c r="NY169" t="s">
        <v>44741</v>
      </c>
      <c r="NZ169" t="s">
        <v>44742</v>
      </c>
      <c r="OA169" t="s">
        <v>44743</v>
      </c>
      <c r="OB169" t="s">
        <v>44744</v>
      </c>
      <c r="OC169" t="s">
        <v>44745</v>
      </c>
      <c r="OD169" t="s">
        <v>44746</v>
      </c>
      <c r="OE169" t="s">
        <v>44747</v>
      </c>
      <c r="OF169" t="s">
        <v>44748</v>
      </c>
      <c r="OG169" t="s">
        <v>44749</v>
      </c>
      <c r="OH169" t="s">
        <v>44750</v>
      </c>
      <c r="OI169" t="s">
        <v>44751</v>
      </c>
      <c r="OJ169" t="s">
        <v>44752</v>
      </c>
      <c r="OK169" t="s">
        <v>44753</v>
      </c>
      <c r="OL169" t="s">
        <v>44754</v>
      </c>
      <c r="OM169" t="s">
        <v>44755</v>
      </c>
      <c r="ON169" t="s">
        <v>44756</v>
      </c>
      <c r="OO169" t="s">
        <v>44757</v>
      </c>
      <c r="OP169" t="s">
        <v>44758</v>
      </c>
      <c r="OQ169" t="s">
        <v>44759</v>
      </c>
      <c r="OR169" t="s">
        <v>44760</v>
      </c>
      <c r="OS169" t="s">
        <v>44761</v>
      </c>
      <c r="OT169" t="s">
        <v>44762</v>
      </c>
      <c r="OU169" t="s">
        <v>44763</v>
      </c>
      <c r="OV169" t="s">
        <v>44764</v>
      </c>
      <c r="OW169" t="s">
        <v>44765</v>
      </c>
      <c r="OX169" t="s">
        <v>44766</v>
      </c>
      <c r="OY169" t="s">
        <v>44767</v>
      </c>
      <c r="OZ169" t="s">
        <v>44768</v>
      </c>
      <c r="PA169" t="s">
        <v>620</v>
      </c>
      <c r="PB169" t="s">
        <v>44769</v>
      </c>
      <c r="PC169" t="s">
        <v>44770</v>
      </c>
      <c r="PD169" t="s">
        <v>44771</v>
      </c>
      <c r="PE169" t="s">
        <v>44772</v>
      </c>
      <c r="PF169" t="s">
        <v>44773</v>
      </c>
      <c r="PG169" t="s">
        <v>44774</v>
      </c>
      <c r="PH169" t="s">
        <v>44775</v>
      </c>
      <c r="PI169" t="s">
        <v>44776</v>
      </c>
      <c r="PJ169" t="s">
        <v>44777</v>
      </c>
      <c r="PK169" t="s">
        <v>44778</v>
      </c>
      <c r="PL169" t="s">
        <v>44779</v>
      </c>
      <c r="PM169" t="s">
        <v>44780</v>
      </c>
      <c r="PN169" t="s">
        <v>44781</v>
      </c>
      <c r="PO169" t="s">
        <v>44782</v>
      </c>
      <c r="PP169" t="s">
        <v>44783</v>
      </c>
      <c r="PQ169" t="s">
        <v>44784</v>
      </c>
      <c r="PR169" t="s">
        <v>44785</v>
      </c>
      <c r="PS169" t="s">
        <v>44786</v>
      </c>
      <c r="PT169" t="s">
        <v>44787</v>
      </c>
      <c r="PU169" t="s">
        <v>44788</v>
      </c>
      <c r="PV169" t="s">
        <v>44789</v>
      </c>
      <c r="PW169" t="s">
        <v>44790</v>
      </c>
      <c r="PX169" t="s">
        <v>44791</v>
      </c>
      <c r="PY169" t="s">
        <v>44792</v>
      </c>
      <c r="PZ169" t="s">
        <v>44793</v>
      </c>
      <c r="QA169" t="s">
        <v>44794</v>
      </c>
      <c r="QB169" t="s">
        <v>44795</v>
      </c>
      <c r="QC169" t="s">
        <v>44796</v>
      </c>
      <c r="QD169" t="s">
        <v>44797</v>
      </c>
      <c r="QE169" t="s">
        <v>44798</v>
      </c>
      <c r="QF169" t="s">
        <v>44799</v>
      </c>
      <c r="QG169" t="s">
        <v>44800</v>
      </c>
      <c r="QH169" t="s">
        <v>44801</v>
      </c>
      <c r="QI169" t="s">
        <v>44802</v>
      </c>
      <c r="QJ169" t="s">
        <v>44803</v>
      </c>
      <c r="QK169" t="s">
        <v>44804</v>
      </c>
      <c r="QL169" t="s">
        <v>44805</v>
      </c>
      <c r="QM169" t="s">
        <v>44806</v>
      </c>
      <c r="QN169" t="s">
        <v>44807</v>
      </c>
      <c r="QO169" t="s">
        <v>44808</v>
      </c>
      <c r="QP169" t="s">
        <v>44809</v>
      </c>
      <c r="QQ169" t="s">
        <v>44810</v>
      </c>
      <c r="QR169" t="s">
        <v>44811</v>
      </c>
      <c r="QS169" t="s">
        <v>44812</v>
      </c>
      <c r="QT169" t="s">
        <v>44813</v>
      </c>
      <c r="QU169" t="s">
        <v>44814</v>
      </c>
      <c r="QV169" t="s">
        <v>44815</v>
      </c>
      <c r="QW169" t="s">
        <v>44816</v>
      </c>
      <c r="QX169" t="s">
        <v>44817</v>
      </c>
      <c r="QY169" t="s">
        <v>44818</v>
      </c>
      <c r="QZ169" t="s">
        <v>44819</v>
      </c>
      <c r="RA169" t="s">
        <v>44820</v>
      </c>
      <c r="RB169" t="s">
        <v>44821</v>
      </c>
      <c r="RC169" t="s">
        <v>44822</v>
      </c>
      <c r="RD169" t="s">
        <v>44823</v>
      </c>
      <c r="RE169" t="s">
        <v>44824</v>
      </c>
      <c r="RF169" t="s">
        <v>44825</v>
      </c>
      <c r="RG169" t="s">
        <v>44826</v>
      </c>
      <c r="RH169" t="s">
        <v>44827</v>
      </c>
      <c r="RI169" t="s">
        <v>44828</v>
      </c>
      <c r="RJ169" t="s">
        <v>44829</v>
      </c>
      <c r="RK169" t="s">
        <v>44830</v>
      </c>
      <c r="RL169" t="s">
        <v>44831</v>
      </c>
      <c r="RM169" t="s">
        <v>44832</v>
      </c>
      <c r="RN169" t="s">
        <v>34544</v>
      </c>
      <c r="RO169" t="s">
        <v>44833</v>
      </c>
      <c r="RP169" t="s">
        <v>1456</v>
      </c>
      <c r="RQ169" t="s">
        <v>37243</v>
      </c>
      <c r="RR169" t="s">
        <v>620</v>
      </c>
      <c r="RS169" t="s">
        <v>620</v>
      </c>
      <c r="RT169" t="s">
        <v>620</v>
      </c>
      <c r="RU169" t="s">
        <v>620</v>
      </c>
      <c r="RV169" t="s">
        <v>31116</v>
      </c>
      <c r="RW169" t="s">
        <v>620</v>
      </c>
      <c r="RX169" t="s">
        <v>620</v>
      </c>
    </row>
    <row r="170" spans="1:492" s="7" customFormat="1" x14ac:dyDescent="0.2">
      <c r="A170" s="1">
        <v>168</v>
      </c>
      <c r="B170" s="2" t="s">
        <v>174173</v>
      </c>
      <c r="C170" s="14" t="s">
        <v>43833</v>
      </c>
      <c r="D170" s="4" t="s">
        <v>43834</v>
      </c>
      <c r="E170" s="5" t="s">
        <v>44171</v>
      </c>
      <c r="F170" s="3" t="s">
        <v>4632</v>
      </c>
      <c r="G170" t="s">
        <v>988</v>
      </c>
      <c r="H170" t="s">
        <v>40251</v>
      </c>
      <c r="I170" t="s">
        <v>8651</v>
      </c>
      <c r="J170" t="s">
        <v>24237</v>
      </c>
      <c r="K170" t="s">
        <v>31879</v>
      </c>
      <c r="L170" t="s">
        <v>32029</v>
      </c>
      <c r="M170" t="s">
        <v>8484</v>
      </c>
      <c r="N170" t="s">
        <v>44834</v>
      </c>
      <c r="O170" t="s">
        <v>21889</v>
      </c>
      <c r="P170" t="s">
        <v>1004</v>
      </c>
      <c r="Q170" t="s">
        <v>5353</v>
      </c>
      <c r="R170" t="s">
        <v>28270</v>
      </c>
      <c r="S170" t="s">
        <v>29030</v>
      </c>
      <c r="T170" t="s">
        <v>7169</v>
      </c>
      <c r="U170" t="s">
        <v>6959</v>
      </c>
      <c r="V170" t="s">
        <v>6358</v>
      </c>
      <c r="W170" t="s">
        <v>13566</v>
      </c>
      <c r="X170" t="s">
        <v>3307</v>
      </c>
      <c r="Y170" t="s">
        <v>15213</v>
      </c>
      <c r="Z170" t="s">
        <v>7251</v>
      </c>
      <c r="AA170" t="s">
        <v>30736</v>
      </c>
      <c r="AB170" t="s">
        <v>2685</v>
      </c>
      <c r="AC170" t="s">
        <v>26206</v>
      </c>
      <c r="AD170" t="s">
        <v>7184</v>
      </c>
      <c r="AE170" t="s">
        <v>11572</v>
      </c>
      <c r="AF170" t="s">
        <v>23357</v>
      </c>
      <c r="AG170" t="s">
        <v>15216</v>
      </c>
      <c r="AH170" t="s">
        <v>3302</v>
      </c>
      <c r="AI170" t="s">
        <v>14882</v>
      </c>
      <c r="AJ170" t="s">
        <v>3047</v>
      </c>
      <c r="AK170" t="s">
        <v>5544</v>
      </c>
      <c r="AL170" t="s">
        <v>1525</v>
      </c>
      <c r="AM170" t="s">
        <v>5139</v>
      </c>
      <c r="AN170" t="s">
        <v>12700</v>
      </c>
      <c r="AO170" t="s">
        <v>7234</v>
      </c>
      <c r="AP170" t="s">
        <v>9175</v>
      </c>
      <c r="AQ170" t="s">
        <v>15344</v>
      </c>
      <c r="AR170" t="s">
        <v>1998</v>
      </c>
      <c r="AS170" t="s">
        <v>44835</v>
      </c>
      <c r="AT170" t="s">
        <v>44836</v>
      </c>
      <c r="AU170" t="s">
        <v>3308</v>
      </c>
      <c r="AV170" t="s">
        <v>12700</v>
      </c>
      <c r="AW170" t="s">
        <v>7187</v>
      </c>
      <c r="AX170" t="s">
        <v>9953</v>
      </c>
      <c r="AY170" t="s">
        <v>12704</v>
      </c>
      <c r="AZ170" t="s">
        <v>23688</v>
      </c>
      <c r="BA170" t="s">
        <v>26064</v>
      </c>
      <c r="BB170" t="s">
        <v>29565</v>
      </c>
      <c r="BC170" t="s">
        <v>44837</v>
      </c>
      <c r="BD170" t="s">
        <v>2748</v>
      </c>
      <c r="BE170" t="s">
        <v>40999</v>
      </c>
      <c r="BF170" t="s">
        <v>44838</v>
      </c>
      <c r="BG170" t="s">
        <v>44839</v>
      </c>
      <c r="BH170" t="s">
        <v>44840</v>
      </c>
      <c r="BI170" t="s">
        <v>44841</v>
      </c>
      <c r="BJ170" t="s">
        <v>8615</v>
      </c>
      <c r="BK170" t="s">
        <v>44842</v>
      </c>
      <c r="BL170" t="s">
        <v>44843</v>
      </c>
      <c r="BM170" t="s">
        <v>44844</v>
      </c>
      <c r="BN170" t="s">
        <v>44845</v>
      </c>
      <c r="BO170" t="s">
        <v>44846</v>
      </c>
      <c r="BP170" t="s">
        <v>44847</v>
      </c>
      <c r="BQ170" t="s">
        <v>44848</v>
      </c>
      <c r="BR170" t="s">
        <v>13601</v>
      </c>
      <c r="BS170" t="s">
        <v>44849</v>
      </c>
      <c r="BT170" t="s">
        <v>44850</v>
      </c>
      <c r="BU170" t="s">
        <v>44851</v>
      </c>
      <c r="BV170" t="s">
        <v>44852</v>
      </c>
      <c r="BW170" t="s">
        <v>44853</v>
      </c>
      <c r="BX170" t="s">
        <v>44854</v>
      </c>
      <c r="BY170" t="s">
        <v>44855</v>
      </c>
      <c r="BZ170" t="s">
        <v>44856</v>
      </c>
      <c r="CA170" t="s">
        <v>44857</v>
      </c>
      <c r="CB170" t="s">
        <v>44858</v>
      </c>
      <c r="CC170" t="s">
        <v>44859</v>
      </c>
      <c r="CD170" t="s">
        <v>44860</v>
      </c>
      <c r="CE170" t="s">
        <v>44861</v>
      </c>
      <c r="CF170" t="s">
        <v>44862</v>
      </c>
      <c r="CG170" t="s">
        <v>44863</v>
      </c>
      <c r="CH170" t="s">
        <v>44864</v>
      </c>
      <c r="CI170" t="s">
        <v>44865</v>
      </c>
      <c r="CJ170" t="s">
        <v>44866</v>
      </c>
      <c r="CK170" t="s">
        <v>44867</v>
      </c>
      <c r="CL170" t="s">
        <v>35003</v>
      </c>
      <c r="CM170" t="s">
        <v>44868</v>
      </c>
      <c r="CN170" t="s">
        <v>44869</v>
      </c>
      <c r="CO170" t="s">
        <v>44870</v>
      </c>
      <c r="CP170" t="s">
        <v>44871</v>
      </c>
      <c r="CQ170" t="s">
        <v>44872</v>
      </c>
      <c r="CR170" t="s">
        <v>44873</v>
      </c>
      <c r="CS170" t="s">
        <v>44874</v>
      </c>
      <c r="CT170" t="s">
        <v>44875</v>
      </c>
      <c r="CU170" t="s">
        <v>44876</v>
      </c>
      <c r="CV170" t="s">
        <v>44877</v>
      </c>
      <c r="CW170" t="s">
        <v>44878</v>
      </c>
      <c r="CX170" t="s">
        <v>44879</v>
      </c>
      <c r="CY170" t="s">
        <v>44880</v>
      </c>
      <c r="CZ170" t="s">
        <v>44881</v>
      </c>
      <c r="DA170" t="s">
        <v>44882</v>
      </c>
      <c r="DB170" t="s">
        <v>44883</v>
      </c>
      <c r="DC170" t="s">
        <v>44884</v>
      </c>
      <c r="DD170" t="s">
        <v>44885</v>
      </c>
      <c r="DE170" t="s">
        <v>30917</v>
      </c>
      <c r="DF170" t="s">
        <v>44886</v>
      </c>
      <c r="DG170" t="s">
        <v>44887</v>
      </c>
      <c r="DH170" t="s">
        <v>44888</v>
      </c>
      <c r="DI170" t="s">
        <v>44889</v>
      </c>
      <c r="DJ170" t="s">
        <v>44890</v>
      </c>
      <c r="DK170" t="s">
        <v>620</v>
      </c>
      <c r="DL170" t="s">
        <v>620</v>
      </c>
      <c r="DM170" t="s">
        <v>620</v>
      </c>
      <c r="DN170" t="s">
        <v>620</v>
      </c>
      <c r="DO170" t="s">
        <v>44891</v>
      </c>
      <c r="DP170" t="s">
        <v>620</v>
      </c>
      <c r="DQ170" t="s">
        <v>44892</v>
      </c>
      <c r="DR170" t="s">
        <v>44893</v>
      </c>
      <c r="DS170" t="s">
        <v>44894</v>
      </c>
      <c r="DT170" t="s">
        <v>44895</v>
      </c>
      <c r="DU170" t="s">
        <v>44896</v>
      </c>
      <c r="DV170" t="s">
        <v>11787</v>
      </c>
      <c r="DW170" t="s">
        <v>12039</v>
      </c>
      <c r="DX170" t="s">
        <v>44897</v>
      </c>
      <c r="DY170" t="s">
        <v>44898</v>
      </c>
      <c r="DZ170" t="s">
        <v>44899</v>
      </c>
      <c r="EA170" t="s">
        <v>44900</v>
      </c>
      <c r="EB170" t="s">
        <v>2171</v>
      </c>
      <c r="EC170" t="s">
        <v>620</v>
      </c>
      <c r="ED170" t="s">
        <v>620</v>
      </c>
      <c r="EE170" t="s">
        <v>620</v>
      </c>
      <c r="EF170" t="s">
        <v>620</v>
      </c>
      <c r="EG170" t="s">
        <v>620</v>
      </c>
      <c r="EH170" t="s">
        <v>620</v>
      </c>
      <c r="EI170" t="s">
        <v>620</v>
      </c>
      <c r="EJ170" t="s">
        <v>44901</v>
      </c>
      <c r="EK170" t="s">
        <v>3613</v>
      </c>
      <c r="EL170" t="s">
        <v>44902</v>
      </c>
      <c r="EM170" t="s">
        <v>44903</v>
      </c>
      <c r="EN170" t="s">
        <v>44904</v>
      </c>
      <c r="EO170" t="s">
        <v>25538</v>
      </c>
      <c r="EP170" t="s">
        <v>44905</v>
      </c>
      <c r="EQ170" t="s">
        <v>44906</v>
      </c>
      <c r="ER170" t="s">
        <v>44907</v>
      </c>
      <c r="ES170" t="s">
        <v>44908</v>
      </c>
      <c r="ET170" t="s">
        <v>44909</v>
      </c>
      <c r="EU170" t="s">
        <v>44910</v>
      </c>
      <c r="EV170" t="s">
        <v>44911</v>
      </c>
      <c r="EW170" t="s">
        <v>44912</v>
      </c>
      <c r="EX170" t="s">
        <v>44913</v>
      </c>
      <c r="EY170" t="s">
        <v>44914</v>
      </c>
      <c r="EZ170" t="s">
        <v>44915</v>
      </c>
      <c r="FA170" t="s">
        <v>44916</v>
      </c>
      <c r="FB170" t="s">
        <v>44917</v>
      </c>
      <c r="FC170" t="s">
        <v>44918</v>
      </c>
      <c r="FD170" t="s">
        <v>44919</v>
      </c>
      <c r="FE170" t="s">
        <v>44920</v>
      </c>
      <c r="FF170" t="s">
        <v>44921</v>
      </c>
      <c r="FG170" t="s">
        <v>44922</v>
      </c>
      <c r="FH170" t="s">
        <v>44923</v>
      </c>
      <c r="FI170" t="s">
        <v>44924</v>
      </c>
      <c r="FJ170" t="s">
        <v>44925</v>
      </c>
      <c r="FK170" t="s">
        <v>44926</v>
      </c>
      <c r="FL170" t="s">
        <v>44927</v>
      </c>
      <c r="FM170" t="s">
        <v>44928</v>
      </c>
      <c r="FN170" t="s">
        <v>44929</v>
      </c>
      <c r="FO170" t="s">
        <v>44930</v>
      </c>
      <c r="FP170" t="s">
        <v>44931</v>
      </c>
      <c r="FQ170" t="s">
        <v>44932</v>
      </c>
      <c r="FR170" t="s">
        <v>620</v>
      </c>
      <c r="FS170" t="s">
        <v>44933</v>
      </c>
      <c r="FT170" t="s">
        <v>44934</v>
      </c>
      <c r="FU170" t="s">
        <v>44935</v>
      </c>
      <c r="FV170" t="s">
        <v>44936</v>
      </c>
      <c r="FW170" t="s">
        <v>44937</v>
      </c>
      <c r="FX170" t="s">
        <v>44938</v>
      </c>
      <c r="FY170" t="s">
        <v>44939</v>
      </c>
      <c r="FZ170" t="s">
        <v>44940</v>
      </c>
      <c r="GA170" t="s">
        <v>44941</v>
      </c>
      <c r="GB170" t="s">
        <v>44942</v>
      </c>
      <c r="GC170" t="s">
        <v>44943</v>
      </c>
      <c r="GD170" t="s">
        <v>44944</v>
      </c>
      <c r="GE170" t="s">
        <v>44945</v>
      </c>
      <c r="GF170" t="s">
        <v>44946</v>
      </c>
      <c r="GG170" t="s">
        <v>44947</v>
      </c>
      <c r="GH170" t="s">
        <v>44948</v>
      </c>
      <c r="GI170" t="s">
        <v>44949</v>
      </c>
      <c r="GJ170" t="s">
        <v>44950</v>
      </c>
      <c r="GK170" t="s">
        <v>44951</v>
      </c>
      <c r="GL170" t="s">
        <v>44952</v>
      </c>
      <c r="GM170" t="s">
        <v>44953</v>
      </c>
      <c r="GN170" t="s">
        <v>44954</v>
      </c>
      <c r="GO170" t="s">
        <v>44955</v>
      </c>
      <c r="GP170" t="s">
        <v>44956</v>
      </c>
      <c r="GQ170" t="s">
        <v>44957</v>
      </c>
      <c r="GR170" t="s">
        <v>44958</v>
      </c>
      <c r="GS170" t="s">
        <v>20443</v>
      </c>
      <c r="GT170" t="s">
        <v>44959</v>
      </c>
      <c r="GU170" t="s">
        <v>44960</v>
      </c>
      <c r="GV170" t="s">
        <v>44961</v>
      </c>
      <c r="GW170" t="s">
        <v>44962</v>
      </c>
      <c r="GX170" t="s">
        <v>44963</v>
      </c>
      <c r="GY170" t="s">
        <v>44964</v>
      </c>
      <c r="GZ170" t="s">
        <v>44965</v>
      </c>
      <c r="HA170" t="s">
        <v>44966</v>
      </c>
      <c r="HB170" t="s">
        <v>44967</v>
      </c>
      <c r="HC170" t="s">
        <v>44968</v>
      </c>
      <c r="HD170" t="s">
        <v>44969</v>
      </c>
      <c r="HE170" t="s">
        <v>44970</v>
      </c>
      <c r="HF170" t="s">
        <v>44971</v>
      </c>
      <c r="HG170" t="s">
        <v>44972</v>
      </c>
      <c r="HH170" t="s">
        <v>44973</v>
      </c>
      <c r="HI170" t="s">
        <v>44974</v>
      </c>
      <c r="HJ170" t="s">
        <v>44975</v>
      </c>
      <c r="HK170" t="s">
        <v>44976</v>
      </c>
      <c r="HL170" t="s">
        <v>44977</v>
      </c>
      <c r="HM170" t="s">
        <v>44978</v>
      </c>
      <c r="HN170" t="s">
        <v>44979</v>
      </c>
      <c r="HO170" t="s">
        <v>44980</v>
      </c>
      <c r="HP170" t="s">
        <v>44981</v>
      </c>
      <c r="HQ170" t="s">
        <v>44982</v>
      </c>
      <c r="HR170" t="s">
        <v>44983</v>
      </c>
      <c r="HS170" t="s">
        <v>44984</v>
      </c>
      <c r="HT170" t="s">
        <v>44985</v>
      </c>
      <c r="HU170" t="s">
        <v>44986</v>
      </c>
      <c r="HV170" t="s">
        <v>44987</v>
      </c>
      <c r="HW170" t="s">
        <v>44988</v>
      </c>
      <c r="HX170" t="s">
        <v>44989</v>
      </c>
      <c r="HY170" t="s">
        <v>44990</v>
      </c>
      <c r="HZ170" t="s">
        <v>44991</v>
      </c>
      <c r="IA170" t="s">
        <v>44992</v>
      </c>
      <c r="IB170" t="s">
        <v>44993</v>
      </c>
      <c r="IC170" t="s">
        <v>44994</v>
      </c>
      <c r="ID170" t="s">
        <v>44995</v>
      </c>
      <c r="IE170" t="s">
        <v>44996</v>
      </c>
      <c r="IF170" t="s">
        <v>44997</v>
      </c>
      <c r="IG170" t="s">
        <v>44998</v>
      </c>
      <c r="IH170" t="s">
        <v>44999</v>
      </c>
      <c r="II170" t="s">
        <v>45000</v>
      </c>
      <c r="IJ170" t="s">
        <v>45001</v>
      </c>
      <c r="IK170" t="s">
        <v>45002</v>
      </c>
      <c r="IL170" t="s">
        <v>5783</v>
      </c>
      <c r="IM170" t="s">
        <v>7353</v>
      </c>
      <c r="IN170" t="s">
        <v>620</v>
      </c>
      <c r="IO170" t="s">
        <v>620</v>
      </c>
      <c r="IP170" t="s">
        <v>6100</v>
      </c>
      <c r="IQ170" t="s">
        <v>45003</v>
      </c>
      <c r="IR170" t="s">
        <v>3738</v>
      </c>
      <c r="IS170" t="s">
        <v>45004</v>
      </c>
      <c r="IT170" t="s">
        <v>2485</v>
      </c>
      <c r="IU170" t="s">
        <v>27753</v>
      </c>
      <c r="IV170" t="s">
        <v>45005</v>
      </c>
      <c r="IW170" t="s">
        <v>40001</v>
      </c>
      <c r="IX170" t="s">
        <v>19687</v>
      </c>
      <c r="IY170" t="s">
        <v>45006</v>
      </c>
      <c r="IZ170" t="s">
        <v>18576</v>
      </c>
      <c r="JA170" t="s">
        <v>24038</v>
      </c>
      <c r="JB170" t="s">
        <v>18948</v>
      </c>
      <c r="JC170" t="s">
        <v>2468</v>
      </c>
      <c r="JD170" t="s">
        <v>15048</v>
      </c>
      <c r="JE170" t="s">
        <v>4846</v>
      </c>
      <c r="JF170" t="s">
        <v>12089</v>
      </c>
      <c r="JG170" t="s">
        <v>23703</v>
      </c>
      <c r="JH170" t="s">
        <v>19681</v>
      </c>
      <c r="JI170" t="s">
        <v>3731</v>
      </c>
      <c r="JJ170" t="s">
        <v>37798</v>
      </c>
      <c r="JK170" t="s">
        <v>45007</v>
      </c>
      <c r="JL170" t="s">
        <v>14292</v>
      </c>
      <c r="JM170" t="s">
        <v>9051</v>
      </c>
      <c r="JN170" t="s">
        <v>10556</v>
      </c>
      <c r="JO170" t="s">
        <v>28102</v>
      </c>
      <c r="JP170" t="s">
        <v>9758</v>
      </c>
      <c r="JQ170" t="s">
        <v>2473</v>
      </c>
      <c r="JR170" t="s">
        <v>12680</v>
      </c>
      <c r="JS170" t="s">
        <v>6534</v>
      </c>
      <c r="JT170" t="s">
        <v>14496</v>
      </c>
      <c r="JU170" t="s">
        <v>1996</v>
      </c>
      <c r="JV170" t="s">
        <v>3077</v>
      </c>
      <c r="JW170" t="s">
        <v>15220</v>
      </c>
      <c r="JX170" t="s">
        <v>5352</v>
      </c>
      <c r="JY170" t="s">
        <v>3304</v>
      </c>
      <c r="JZ170" t="s">
        <v>19827</v>
      </c>
      <c r="KA170" t="s">
        <v>45008</v>
      </c>
      <c r="KB170" t="s">
        <v>13484</v>
      </c>
      <c r="KC170" t="s">
        <v>2861</v>
      </c>
      <c r="KD170" t="s">
        <v>10742</v>
      </c>
      <c r="KE170" t="s">
        <v>22426</v>
      </c>
      <c r="KF170" t="s">
        <v>4439</v>
      </c>
      <c r="KG170" t="s">
        <v>501</v>
      </c>
      <c r="KH170" t="s">
        <v>45009</v>
      </c>
      <c r="KI170" t="s">
        <v>4504</v>
      </c>
      <c r="KJ170" t="s">
        <v>14867</v>
      </c>
      <c r="KK170" t="s">
        <v>3740</v>
      </c>
      <c r="KL170" t="s">
        <v>45010</v>
      </c>
      <c r="KM170" t="s">
        <v>15532</v>
      </c>
      <c r="KN170" t="s">
        <v>45011</v>
      </c>
      <c r="KO170" t="s">
        <v>20416</v>
      </c>
      <c r="KP170" t="s">
        <v>45012</v>
      </c>
      <c r="KQ170" t="s">
        <v>14858</v>
      </c>
      <c r="KR170" t="s">
        <v>45013</v>
      </c>
      <c r="KS170" t="s">
        <v>45014</v>
      </c>
      <c r="KT170" t="s">
        <v>45015</v>
      </c>
      <c r="KU170" t="s">
        <v>45016</v>
      </c>
      <c r="KV170" t="s">
        <v>45017</v>
      </c>
      <c r="KW170" t="s">
        <v>45018</v>
      </c>
      <c r="KX170" t="s">
        <v>45019</v>
      </c>
      <c r="KY170" t="s">
        <v>45020</v>
      </c>
      <c r="KZ170" t="s">
        <v>45021</v>
      </c>
      <c r="LA170" t="s">
        <v>45022</v>
      </c>
      <c r="LB170" t="s">
        <v>45023</v>
      </c>
      <c r="LC170" t="s">
        <v>45024</v>
      </c>
      <c r="LD170" t="s">
        <v>45025</v>
      </c>
      <c r="LE170" t="s">
        <v>45026</v>
      </c>
      <c r="LF170" t="s">
        <v>45027</v>
      </c>
      <c r="LG170" t="s">
        <v>45028</v>
      </c>
      <c r="LH170" t="s">
        <v>6458</v>
      </c>
      <c r="LI170" t="s">
        <v>11360</v>
      </c>
      <c r="LJ170" t="s">
        <v>45029</v>
      </c>
      <c r="LK170" t="s">
        <v>45030</v>
      </c>
      <c r="LL170" t="s">
        <v>45031</v>
      </c>
      <c r="LM170" t="s">
        <v>45032</v>
      </c>
      <c r="LN170" t="s">
        <v>45033</v>
      </c>
      <c r="LO170" t="s">
        <v>45034</v>
      </c>
      <c r="LP170" t="s">
        <v>45035</v>
      </c>
      <c r="LQ170" t="s">
        <v>45036</v>
      </c>
      <c r="LR170" t="s">
        <v>45037</v>
      </c>
      <c r="LS170" t="s">
        <v>45038</v>
      </c>
      <c r="LT170" t="s">
        <v>45039</v>
      </c>
      <c r="LU170" t="s">
        <v>45040</v>
      </c>
      <c r="LV170" t="s">
        <v>45041</v>
      </c>
      <c r="LW170" t="s">
        <v>45042</v>
      </c>
      <c r="LX170" t="s">
        <v>5990</v>
      </c>
      <c r="LY170" t="s">
        <v>45043</v>
      </c>
      <c r="LZ170" t="s">
        <v>45044</v>
      </c>
      <c r="MA170" t="s">
        <v>45045</v>
      </c>
      <c r="MB170" t="s">
        <v>45046</v>
      </c>
      <c r="MC170" t="s">
        <v>45047</v>
      </c>
      <c r="MD170" t="s">
        <v>45048</v>
      </c>
      <c r="ME170" t="s">
        <v>45049</v>
      </c>
      <c r="MF170" t="s">
        <v>45050</v>
      </c>
      <c r="MG170" t="s">
        <v>26583</v>
      </c>
      <c r="MH170" t="s">
        <v>45051</v>
      </c>
      <c r="MI170" t="s">
        <v>45052</v>
      </c>
      <c r="MJ170" t="s">
        <v>45053</v>
      </c>
      <c r="MK170" t="s">
        <v>45054</v>
      </c>
      <c r="ML170" t="s">
        <v>45055</v>
      </c>
      <c r="MM170" t="s">
        <v>45056</v>
      </c>
      <c r="MN170" t="s">
        <v>45057</v>
      </c>
      <c r="MO170" t="s">
        <v>45058</v>
      </c>
      <c r="MP170" t="s">
        <v>45059</v>
      </c>
      <c r="MQ170" t="s">
        <v>45060</v>
      </c>
      <c r="MR170" t="s">
        <v>45061</v>
      </c>
      <c r="MS170" t="s">
        <v>45062</v>
      </c>
      <c r="MT170" t="s">
        <v>7559</v>
      </c>
      <c r="MU170" t="s">
        <v>6937</v>
      </c>
      <c r="MV170" t="s">
        <v>4213</v>
      </c>
      <c r="MW170" t="s">
        <v>620</v>
      </c>
      <c r="MX170" t="s">
        <v>45063</v>
      </c>
      <c r="MY170" t="s">
        <v>45064</v>
      </c>
      <c r="MZ170" t="s">
        <v>19717</v>
      </c>
      <c r="NA170" t="s">
        <v>45065</v>
      </c>
      <c r="NB170" t="s">
        <v>45066</v>
      </c>
      <c r="NC170" t="s">
        <v>45067</v>
      </c>
      <c r="ND170" t="s">
        <v>23807</v>
      </c>
      <c r="NE170" t="s">
        <v>5538</v>
      </c>
      <c r="NF170" t="s">
        <v>21130</v>
      </c>
      <c r="NG170" t="s">
        <v>7195</v>
      </c>
      <c r="NH170" t="s">
        <v>45068</v>
      </c>
      <c r="NI170" t="s">
        <v>45069</v>
      </c>
      <c r="NJ170" t="s">
        <v>32455</v>
      </c>
      <c r="NK170" t="s">
        <v>45070</v>
      </c>
      <c r="NL170" t="s">
        <v>620</v>
      </c>
      <c r="NM170" t="s">
        <v>620</v>
      </c>
      <c r="NN170" t="s">
        <v>620</v>
      </c>
      <c r="NO170" t="s">
        <v>620</v>
      </c>
      <c r="NP170" t="s">
        <v>620</v>
      </c>
      <c r="NQ170" t="s">
        <v>620</v>
      </c>
      <c r="NR170" t="s">
        <v>3506</v>
      </c>
      <c r="NS170" t="s">
        <v>45071</v>
      </c>
      <c r="NT170" t="s">
        <v>9370</v>
      </c>
      <c r="NU170" t="s">
        <v>45072</v>
      </c>
      <c r="NV170" t="s">
        <v>45073</v>
      </c>
      <c r="NW170" t="s">
        <v>45074</v>
      </c>
      <c r="NX170" t="s">
        <v>23119</v>
      </c>
      <c r="NY170" t="s">
        <v>45075</v>
      </c>
      <c r="NZ170" t="s">
        <v>45076</v>
      </c>
      <c r="OA170" t="s">
        <v>45077</v>
      </c>
      <c r="OB170" t="s">
        <v>45078</v>
      </c>
      <c r="OC170" t="s">
        <v>45079</v>
      </c>
      <c r="OD170" t="s">
        <v>45080</v>
      </c>
      <c r="OE170" t="s">
        <v>45081</v>
      </c>
      <c r="OF170" t="s">
        <v>45082</v>
      </c>
      <c r="OG170" t="s">
        <v>45083</v>
      </c>
      <c r="OH170" t="s">
        <v>45084</v>
      </c>
      <c r="OI170" t="s">
        <v>45085</v>
      </c>
      <c r="OJ170" t="s">
        <v>45086</v>
      </c>
      <c r="OK170" t="s">
        <v>45087</v>
      </c>
      <c r="OL170" t="s">
        <v>45088</v>
      </c>
      <c r="OM170" t="s">
        <v>45089</v>
      </c>
      <c r="ON170" t="s">
        <v>45090</v>
      </c>
      <c r="OO170" t="s">
        <v>45091</v>
      </c>
      <c r="OP170" t="s">
        <v>45092</v>
      </c>
      <c r="OQ170" t="s">
        <v>45093</v>
      </c>
      <c r="OR170" t="s">
        <v>45094</v>
      </c>
      <c r="OS170" t="s">
        <v>45095</v>
      </c>
      <c r="OT170" t="s">
        <v>45096</v>
      </c>
      <c r="OU170" t="s">
        <v>45097</v>
      </c>
      <c r="OV170" t="s">
        <v>45098</v>
      </c>
      <c r="OW170" t="s">
        <v>45099</v>
      </c>
      <c r="OX170" t="s">
        <v>45100</v>
      </c>
      <c r="OY170" t="s">
        <v>45101</v>
      </c>
      <c r="OZ170" t="s">
        <v>45102</v>
      </c>
      <c r="PA170" t="s">
        <v>620</v>
      </c>
      <c r="PB170" t="s">
        <v>45103</v>
      </c>
      <c r="PC170" t="s">
        <v>45104</v>
      </c>
      <c r="PD170" t="s">
        <v>45105</v>
      </c>
      <c r="PE170" t="s">
        <v>40372</v>
      </c>
      <c r="PF170" t="s">
        <v>45106</v>
      </c>
      <c r="PG170" t="s">
        <v>45107</v>
      </c>
      <c r="PH170" t="s">
        <v>45108</v>
      </c>
      <c r="PI170" t="s">
        <v>45109</v>
      </c>
      <c r="PJ170" t="s">
        <v>45110</v>
      </c>
      <c r="PK170" t="s">
        <v>45111</v>
      </c>
      <c r="PL170" t="s">
        <v>45112</v>
      </c>
      <c r="PM170" t="s">
        <v>45113</v>
      </c>
      <c r="PN170" t="s">
        <v>45114</v>
      </c>
      <c r="PO170" t="s">
        <v>45115</v>
      </c>
      <c r="PP170" t="s">
        <v>45116</v>
      </c>
      <c r="PQ170" t="s">
        <v>25719</v>
      </c>
      <c r="PR170" t="s">
        <v>45117</v>
      </c>
      <c r="PS170" t="s">
        <v>25535</v>
      </c>
      <c r="PT170" t="s">
        <v>45118</v>
      </c>
      <c r="PU170" t="s">
        <v>4254</v>
      </c>
      <c r="PV170" t="s">
        <v>45119</v>
      </c>
      <c r="PW170" t="s">
        <v>45120</v>
      </c>
      <c r="PX170" t="s">
        <v>45121</v>
      </c>
      <c r="PY170" t="s">
        <v>45122</v>
      </c>
      <c r="PZ170" t="s">
        <v>45123</v>
      </c>
      <c r="QA170" t="s">
        <v>45124</v>
      </c>
      <c r="QB170" t="s">
        <v>45125</v>
      </c>
      <c r="QC170" t="s">
        <v>45126</v>
      </c>
      <c r="QD170" t="s">
        <v>45127</v>
      </c>
      <c r="QE170" t="s">
        <v>13680</v>
      </c>
      <c r="QF170" t="s">
        <v>45128</v>
      </c>
      <c r="QG170" t="s">
        <v>45129</v>
      </c>
      <c r="QH170" t="s">
        <v>45130</v>
      </c>
      <c r="QI170" t="s">
        <v>45131</v>
      </c>
      <c r="QJ170" t="s">
        <v>45132</v>
      </c>
      <c r="QK170" t="s">
        <v>45133</v>
      </c>
      <c r="QL170" t="s">
        <v>45134</v>
      </c>
      <c r="QM170" t="s">
        <v>45135</v>
      </c>
      <c r="QN170" t="s">
        <v>45136</v>
      </c>
      <c r="QO170" t="s">
        <v>45137</v>
      </c>
      <c r="QP170" t="s">
        <v>45138</v>
      </c>
      <c r="QQ170" t="s">
        <v>45139</v>
      </c>
      <c r="QR170" t="s">
        <v>45140</v>
      </c>
      <c r="QS170" t="s">
        <v>45141</v>
      </c>
      <c r="QT170" t="s">
        <v>45142</v>
      </c>
      <c r="QU170" t="s">
        <v>45143</v>
      </c>
      <c r="QV170" t="s">
        <v>45144</v>
      </c>
      <c r="QW170" t="s">
        <v>45145</v>
      </c>
      <c r="QX170" t="s">
        <v>45146</v>
      </c>
      <c r="QY170" t="s">
        <v>45147</v>
      </c>
      <c r="QZ170" t="s">
        <v>45148</v>
      </c>
      <c r="RA170" t="s">
        <v>45149</v>
      </c>
      <c r="RB170" t="s">
        <v>45150</v>
      </c>
      <c r="RC170" t="s">
        <v>45151</v>
      </c>
      <c r="RD170" t="s">
        <v>45152</v>
      </c>
      <c r="RE170" t="s">
        <v>45153</v>
      </c>
      <c r="RF170" t="s">
        <v>45154</v>
      </c>
      <c r="RG170" t="s">
        <v>45155</v>
      </c>
      <c r="RH170" t="s">
        <v>45156</v>
      </c>
      <c r="RI170" t="s">
        <v>45157</v>
      </c>
      <c r="RJ170" t="s">
        <v>45158</v>
      </c>
      <c r="RK170" t="s">
        <v>45159</v>
      </c>
      <c r="RL170" t="s">
        <v>45160</v>
      </c>
      <c r="RM170" t="s">
        <v>45161</v>
      </c>
      <c r="RN170" t="s">
        <v>45162</v>
      </c>
      <c r="RO170" t="s">
        <v>45163</v>
      </c>
      <c r="RP170" t="s">
        <v>45164</v>
      </c>
      <c r="RQ170" t="s">
        <v>45165</v>
      </c>
      <c r="RR170" t="s">
        <v>28845</v>
      </c>
      <c r="RS170" t="s">
        <v>620</v>
      </c>
      <c r="RT170" t="s">
        <v>620</v>
      </c>
      <c r="RU170" t="s">
        <v>6336</v>
      </c>
      <c r="RV170" t="s">
        <v>22037</v>
      </c>
      <c r="RW170" t="s">
        <v>5325</v>
      </c>
      <c r="RX170" t="s">
        <v>620</v>
      </c>
    </row>
    <row r="171" spans="1:492" s="7" customFormat="1" x14ac:dyDescent="0.2">
      <c r="A171" s="1">
        <v>169</v>
      </c>
      <c r="B171" s="2" t="s">
        <v>174174</v>
      </c>
      <c r="C171" s="14" t="s">
        <v>43833</v>
      </c>
      <c r="D171" s="4" t="s">
        <v>43834</v>
      </c>
      <c r="E171" s="5" t="s">
        <v>44501</v>
      </c>
      <c r="F171" s="3" t="s">
        <v>4632</v>
      </c>
      <c r="G171" t="s">
        <v>45166</v>
      </c>
      <c r="H171" t="s">
        <v>20219</v>
      </c>
      <c r="I171" t="s">
        <v>45167</v>
      </c>
      <c r="J171" t="s">
        <v>6554</v>
      </c>
      <c r="K171" t="s">
        <v>7027</v>
      </c>
      <c r="L171" t="s">
        <v>45168</v>
      </c>
      <c r="M171" t="s">
        <v>3514</v>
      </c>
      <c r="N171" t="s">
        <v>45169</v>
      </c>
      <c r="O171" t="s">
        <v>45170</v>
      </c>
      <c r="P171" t="s">
        <v>3067</v>
      </c>
      <c r="Q171" t="s">
        <v>40990</v>
      </c>
      <c r="R171" t="s">
        <v>36914</v>
      </c>
      <c r="S171" t="s">
        <v>45171</v>
      </c>
      <c r="T171" t="s">
        <v>41760</v>
      </c>
      <c r="U171" t="s">
        <v>8982</v>
      </c>
      <c r="V171" t="s">
        <v>19818</v>
      </c>
      <c r="W171" t="s">
        <v>11300</v>
      </c>
      <c r="X171" t="s">
        <v>1011</v>
      </c>
      <c r="Y171" t="s">
        <v>12096</v>
      </c>
      <c r="Z171" t="s">
        <v>7156</v>
      </c>
      <c r="AA171" t="s">
        <v>22432</v>
      </c>
      <c r="AB171" t="s">
        <v>45172</v>
      </c>
      <c r="AC171" t="s">
        <v>10933</v>
      </c>
      <c r="AD171" t="s">
        <v>1527</v>
      </c>
      <c r="AE171" t="s">
        <v>12703</v>
      </c>
      <c r="AF171" t="s">
        <v>9204</v>
      </c>
      <c r="AG171" t="s">
        <v>20764</v>
      </c>
      <c r="AH171" t="s">
        <v>1222</v>
      </c>
      <c r="AI171" t="s">
        <v>37484</v>
      </c>
      <c r="AJ171" t="s">
        <v>45173</v>
      </c>
      <c r="AK171" t="s">
        <v>7234</v>
      </c>
      <c r="AL171" t="s">
        <v>5139</v>
      </c>
      <c r="AM171" t="s">
        <v>17431</v>
      </c>
      <c r="AN171" t="s">
        <v>5903</v>
      </c>
      <c r="AO171" t="s">
        <v>9370</v>
      </c>
      <c r="AP171" t="s">
        <v>4662</v>
      </c>
      <c r="AQ171" t="s">
        <v>12876</v>
      </c>
      <c r="AR171" t="s">
        <v>5742</v>
      </c>
      <c r="AS171" t="s">
        <v>45174</v>
      </c>
      <c r="AT171" t="s">
        <v>3525</v>
      </c>
      <c r="AU171" t="s">
        <v>7362</v>
      </c>
      <c r="AV171" t="s">
        <v>4651</v>
      </c>
      <c r="AW171" t="s">
        <v>4948</v>
      </c>
      <c r="AX171" t="s">
        <v>3751</v>
      </c>
      <c r="AY171" t="s">
        <v>5052</v>
      </c>
      <c r="AZ171" t="s">
        <v>32164</v>
      </c>
      <c r="BA171" t="s">
        <v>14912</v>
      </c>
      <c r="BB171" t="s">
        <v>45175</v>
      </c>
      <c r="BC171" t="s">
        <v>45176</v>
      </c>
      <c r="BD171" t="s">
        <v>3087</v>
      </c>
      <c r="BE171" t="s">
        <v>4215</v>
      </c>
      <c r="BF171" t="s">
        <v>7755</v>
      </c>
      <c r="BG171" t="s">
        <v>36890</v>
      </c>
      <c r="BH171" t="s">
        <v>45177</v>
      </c>
      <c r="BI171" t="s">
        <v>45178</v>
      </c>
      <c r="BJ171" t="s">
        <v>45179</v>
      </c>
      <c r="BK171" t="s">
        <v>45180</v>
      </c>
      <c r="BL171" t="s">
        <v>39076</v>
      </c>
      <c r="BM171" t="s">
        <v>45181</v>
      </c>
      <c r="BN171" t="s">
        <v>45182</v>
      </c>
      <c r="BO171" t="s">
        <v>45183</v>
      </c>
      <c r="BP171" t="s">
        <v>45184</v>
      </c>
      <c r="BQ171" t="s">
        <v>45185</v>
      </c>
      <c r="BR171" t="s">
        <v>45186</v>
      </c>
      <c r="BS171" t="s">
        <v>45187</v>
      </c>
      <c r="BT171" t="s">
        <v>45188</v>
      </c>
      <c r="BU171" t="s">
        <v>45189</v>
      </c>
      <c r="BV171" t="s">
        <v>45190</v>
      </c>
      <c r="BW171" t="s">
        <v>45191</v>
      </c>
      <c r="BX171" t="s">
        <v>45192</v>
      </c>
      <c r="BY171" t="s">
        <v>45193</v>
      </c>
      <c r="BZ171" t="s">
        <v>45194</v>
      </c>
      <c r="CA171" t="s">
        <v>45195</v>
      </c>
      <c r="CB171" t="s">
        <v>45196</v>
      </c>
      <c r="CC171" t="s">
        <v>45197</v>
      </c>
      <c r="CD171" t="s">
        <v>45198</v>
      </c>
      <c r="CE171" t="s">
        <v>45199</v>
      </c>
      <c r="CF171" t="s">
        <v>45200</v>
      </c>
      <c r="CG171" t="s">
        <v>45201</v>
      </c>
      <c r="CH171" t="s">
        <v>19946</v>
      </c>
      <c r="CI171" t="s">
        <v>45202</v>
      </c>
      <c r="CJ171" t="s">
        <v>45203</v>
      </c>
      <c r="CK171" t="s">
        <v>45204</v>
      </c>
      <c r="CL171" t="s">
        <v>45205</v>
      </c>
      <c r="CM171" t="s">
        <v>45206</v>
      </c>
      <c r="CN171" t="s">
        <v>45207</v>
      </c>
      <c r="CO171" t="s">
        <v>45208</v>
      </c>
      <c r="CP171" t="s">
        <v>45209</v>
      </c>
      <c r="CQ171" t="s">
        <v>45210</v>
      </c>
      <c r="CR171" t="s">
        <v>45211</v>
      </c>
      <c r="CS171" t="s">
        <v>45212</v>
      </c>
      <c r="CT171" t="s">
        <v>45213</v>
      </c>
      <c r="CU171" t="s">
        <v>45214</v>
      </c>
      <c r="CV171" t="s">
        <v>45215</v>
      </c>
      <c r="CW171" t="s">
        <v>45216</v>
      </c>
      <c r="CX171" t="s">
        <v>45217</v>
      </c>
      <c r="CY171" t="s">
        <v>45218</v>
      </c>
      <c r="CZ171" t="s">
        <v>10784</v>
      </c>
      <c r="DA171" t="s">
        <v>45219</v>
      </c>
      <c r="DB171" t="s">
        <v>45220</v>
      </c>
      <c r="DC171" t="s">
        <v>45221</v>
      </c>
      <c r="DD171" t="s">
        <v>45222</v>
      </c>
      <c r="DE171" t="s">
        <v>45223</v>
      </c>
      <c r="DF171" t="s">
        <v>45224</v>
      </c>
      <c r="DG171" t="s">
        <v>45225</v>
      </c>
      <c r="DH171" t="s">
        <v>45226</v>
      </c>
      <c r="DI171" t="s">
        <v>620</v>
      </c>
      <c r="DJ171" t="s">
        <v>19121</v>
      </c>
      <c r="DK171" t="s">
        <v>45227</v>
      </c>
      <c r="DL171" t="s">
        <v>12876</v>
      </c>
      <c r="DM171" t="s">
        <v>43519</v>
      </c>
      <c r="DN171" t="s">
        <v>45228</v>
      </c>
      <c r="DO171" t="s">
        <v>45229</v>
      </c>
      <c r="DP171" t="s">
        <v>28263</v>
      </c>
      <c r="DQ171" t="s">
        <v>26912</v>
      </c>
      <c r="DR171" t="s">
        <v>45230</v>
      </c>
      <c r="DS171" t="s">
        <v>45231</v>
      </c>
      <c r="DT171" t="s">
        <v>20643</v>
      </c>
      <c r="DU171" t="s">
        <v>1790</v>
      </c>
      <c r="DV171" t="s">
        <v>2468</v>
      </c>
      <c r="DW171" t="s">
        <v>45232</v>
      </c>
      <c r="DX171" t="s">
        <v>45233</v>
      </c>
      <c r="DY171" t="s">
        <v>45234</v>
      </c>
      <c r="DZ171" t="s">
        <v>45235</v>
      </c>
      <c r="EA171" t="s">
        <v>45236</v>
      </c>
      <c r="EB171" t="s">
        <v>5352</v>
      </c>
      <c r="EC171" t="s">
        <v>620</v>
      </c>
      <c r="ED171" t="s">
        <v>620</v>
      </c>
      <c r="EE171" t="s">
        <v>620</v>
      </c>
      <c r="EF171" t="s">
        <v>620</v>
      </c>
      <c r="EG171" t="s">
        <v>620</v>
      </c>
      <c r="EH171" t="s">
        <v>620</v>
      </c>
      <c r="EI171" t="s">
        <v>620</v>
      </c>
      <c r="EJ171" t="s">
        <v>45237</v>
      </c>
      <c r="EK171" t="s">
        <v>45238</v>
      </c>
      <c r="EL171" t="s">
        <v>45239</v>
      </c>
      <c r="EM171" t="s">
        <v>45240</v>
      </c>
      <c r="EN171" t="s">
        <v>45241</v>
      </c>
      <c r="EO171" t="s">
        <v>45242</v>
      </c>
      <c r="EP171" t="s">
        <v>45243</v>
      </c>
      <c r="EQ171" t="s">
        <v>45244</v>
      </c>
      <c r="ER171" t="s">
        <v>45245</v>
      </c>
      <c r="ES171" t="s">
        <v>45246</v>
      </c>
      <c r="ET171" t="s">
        <v>45247</v>
      </c>
      <c r="EU171" t="s">
        <v>25677</v>
      </c>
      <c r="EV171" t="s">
        <v>45248</v>
      </c>
      <c r="EW171" t="s">
        <v>45249</v>
      </c>
      <c r="EX171" t="s">
        <v>45250</v>
      </c>
      <c r="EY171" t="s">
        <v>45251</v>
      </c>
      <c r="EZ171" t="s">
        <v>45252</v>
      </c>
      <c r="FA171" t="s">
        <v>45253</v>
      </c>
      <c r="FB171" t="s">
        <v>45254</v>
      </c>
      <c r="FC171" t="s">
        <v>45255</v>
      </c>
      <c r="FD171" t="s">
        <v>45256</v>
      </c>
      <c r="FE171" t="s">
        <v>45257</v>
      </c>
      <c r="FF171" t="s">
        <v>45258</v>
      </c>
      <c r="FG171" t="s">
        <v>45259</v>
      </c>
      <c r="FH171" t="s">
        <v>45260</v>
      </c>
      <c r="FI171" t="s">
        <v>45261</v>
      </c>
      <c r="FJ171" t="s">
        <v>45262</v>
      </c>
      <c r="FK171" t="s">
        <v>45263</v>
      </c>
      <c r="FL171" t="s">
        <v>45264</v>
      </c>
      <c r="FM171" t="s">
        <v>45265</v>
      </c>
      <c r="FN171" t="s">
        <v>45266</v>
      </c>
      <c r="FO171" t="s">
        <v>45267</v>
      </c>
      <c r="FP171" t="s">
        <v>45268</v>
      </c>
      <c r="FQ171" t="s">
        <v>45269</v>
      </c>
      <c r="FR171" t="s">
        <v>620</v>
      </c>
      <c r="FS171" t="s">
        <v>45270</v>
      </c>
      <c r="FT171" t="s">
        <v>45271</v>
      </c>
      <c r="FU171" t="s">
        <v>45272</v>
      </c>
      <c r="FV171" t="s">
        <v>45273</v>
      </c>
      <c r="FW171" t="s">
        <v>45274</v>
      </c>
      <c r="FX171" t="s">
        <v>45275</v>
      </c>
      <c r="FY171" t="s">
        <v>45276</v>
      </c>
      <c r="FZ171" t="s">
        <v>45277</v>
      </c>
      <c r="GA171" t="s">
        <v>45278</v>
      </c>
      <c r="GB171" t="s">
        <v>45279</v>
      </c>
      <c r="GC171" t="s">
        <v>45280</v>
      </c>
      <c r="GD171" t="s">
        <v>45281</v>
      </c>
      <c r="GE171" t="s">
        <v>45282</v>
      </c>
      <c r="GF171" t="s">
        <v>45283</v>
      </c>
      <c r="GG171" t="s">
        <v>45284</v>
      </c>
      <c r="GH171" t="s">
        <v>45285</v>
      </c>
      <c r="GI171" t="s">
        <v>45286</v>
      </c>
      <c r="GJ171" t="s">
        <v>45287</v>
      </c>
      <c r="GK171" t="s">
        <v>45288</v>
      </c>
      <c r="GL171" t="s">
        <v>45289</v>
      </c>
      <c r="GM171" t="s">
        <v>45290</v>
      </c>
      <c r="GN171" t="s">
        <v>45291</v>
      </c>
      <c r="GO171" t="s">
        <v>45292</v>
      </c>
      <c r="GP171" t="s">
        <v>45293</v>
      </c>
      <c r="GQ171" t="s">
        <v>45294</v>
      </c>
      <c r="GR171" t="s">
        <v>45295</v>
      </c>
      <c r="GS171" t="s">
        <v>45296</v>
      </c>
      <c r="GT171" t="s">
        <v>45297</v>
      </c>
      <c r="GU171" t="s">
        <v>45298</v>
      </c>
      <c r="GV171" t="s">
        <v>45299</v>
      </c>
      <c r="GW171" t="s">
        <v>45300</v>
      </c>
      <c r="GX171" t="s">
        <v>45301</v>
      </c>
      <c r="GY171" t="s">
        <v>45302</v>
      </c>
      <c r="GZ171" t="s">
        <v>45303</v>
      </c>
      <c r="HA171" t="s">
        <v>45304</v>
      </c>
      <c r="HB171" t="s">
        <v>45305</v>
      </c>
      <c r="HC171" t="s">
        <v>45306</v>
      </c>
      <c r="HD171" t="s">
        <v>45307</v>
      </c>
      <c r="HE171" t="s">
        <v>45308</v>
      </c>
      <c r="HF171" t="s">
        <v>45309</v>
      </c>
      <c r="HG171" t="s">
        <v>45310</v>
      </c>
      <c r="HH171" t="s">
        <v>45311</v>
      </c>
      <c r="HI171" t="s">
        <v>45312</v>
      </c>
      <c r="HJ171" t="s">
        <v>45313</v>
      </c>
      <c r="HK171" t="s">
        <v>45314</v>
      </c>
      <c r="HL171" t="s">
        <v>45315</v>
      </c>
      <c r="HM171" t="s">
        <v>45316</v>
      </c>
      <c r="HN171" t="s">
        <v>45317</v>
      </c>
      <c r="HO171" t="s">
        <v>45318</v>
      </c>
      <c r="HP171" t="s">
        <v>45319</v>
      </c>
      <c r="HQ171" t="s">
        <v>45320</v>
      </c>
      <c r="HR171" t="s">
        <v>45321</v>
      </c>
      <c r="HS171" t="s">
        <v>45322</v>
      </c>
      <c r="HT171" t="s">
        <v>45323</v>
      </c>
      <c r="HU171" t="s">
        <v>45324</v>
      </c>
      <c r="HV171" t="s">
        <v>45325</v>
      </c>
      <c r="HW171" t="s">
        <v>45326</v>
      </c>
      <c r="HX171" t="s">
        <v>45327</v>
      </c>
      <c r="HY171" t="s">
        <v>33832</v>
      </c>
      <c r="HZ171" t="s">
        <v>45328</v>
      </c>
      <c r="IA171" t="s">
        <v>45329</v>
      </c>
      <c r="IB171" t="s">
        <v>45330</v>
      </c>
      <c r="IC171" t="s">
        <v>45331</v>
      </c>
      <c r="ID171" t="s">
        <v>45332</v>
      </c>
      <c r="IE171" t="s">
        <v>23401</v>
      </c>
      <c r="IF171" t="s">
        <v>45333</v>
      </c>
      <c r="IG171" t="s">
        <v>620</v>
      </c>
      <c r="IH171" t="s">
        <v>620</v>
      </c>
      <c r="II171" t="s">
        <v>45334</v>
      </c>
      <c r="IJ171" t="s">
        <v>45335</v>
      </c>
      <c r="IK171" t="s">
        <v>1207</v>
      </c>
      <c r="IL171" t="s">
        <v>4837</v>
      </c>
      <c r="IM171" t="s">
        <v>620</v>
      </c>
      <c r="IN171" t="s">
        <v>620</v>
      </c>
      <c r="IO171" t="s">
        <v>620</v>
      </c>
      <c r="IP171" t="s">
        <v>20601</v>
      </c>
      <c r="IQ171" t="s">
        <v>45336</v>
      </c>
      <c r="IR171" t="s">
        <v>45337</v>
      </c>
      <c r="IS171" t="s">
        <v>1920</v>
      </c>
      <c r="IT171" t="s">
        <v>15095</v>
      </c>
      <c r="IU171" t="s">
        <v>3725</v>
      </c>
      <c r="IV171" t="s">
        <v>45338</v>
      </c>
      <c r="IW171" t="s">
        <v>5500</v>
      </c>
      <c r="IX171" t="s">
        <v>5704</v>
      </c>
      <c r="IY171" t="s">
        <v>6738</v>
      </c>
      <c r="IZ171" t="s">
        <v>18933</v>
      </c>
      <c r="JA171" t="s">
        <v>45339</v>
      </c>
      <c r="JB171" t="s">
        <v>3758</v>
      </c>
      <c r="JC171" t="s">
        <v>23702</v>
      </c>
      <c r="JD171" t="s">
        <v>8051</v>
      </c>
      <c r="JE171" t="s">
        <v>5301</v>
      </c>
      <c r="JF171" t="s">
        <v>7422</v>
      </c>
      <c r="JG171" t="s">
        <v>4198</v>
      </c>
      <c r="JH171" t="s">
        <v>1461</v>
      </c>
      <c r="JI171" t="s">
        <v>15216</v>
      </c>
      <c r="JJ171" t="s">
        <v>761</v>
      </c>
      <c r="JK171" t="s">
        <v>34341</v>
      </c>
      <c r="JL171" t="s">
        <v>8983</v>
      </c>
      <c r="JM171" t="s">
        <v>12873</v>
      </c>
      <c r="JN171" t="s">
        <v>7767</v>
      </c>
      <c r="JO171" t="s">
        <v>4848</v>
      </c>
      <c r="JP171" t="s">
        <v>7189</v>
      </c>
      <c r="JQ171" t="s">
        <v>724</v>
      </c>
      <c r="JR171" t="s">
        <v>10349</v>
      </c>
      <c r="JS171" t="s">
        <v>8797</v>
      </c>
      <c r="JT171" t="s">
        <v>23697</v>
      </c>
      <c r="JU171" t="s">
        <v>6333</v>
      </c>
      <c r="JV171" t="s">
        <v>13775</v>
      </c>
      <c r="JW171" t="s">
        <v>28263</v>
      </c>
      <c r="JX171" t="s">
        <v>620</v>
      </c>
      <c r="JY171" t="s">
        <v>730</v>
      </c>
      <c r="JZ171" t="s">
        <v>620</v>
      </c>
      <c r="KA171" t="s">
        <v>45340</v>
      </c>
      <c r="KB171" t="s">
        <v>23704</v>
      </c>
      <c r="KC171" t="s">
        <v>6939</v>
      </c>
      <c r="KD171" t="s">
        <v>620</v>
      </c>
      <c r="KE171" t="s">
        <v>5895</v>
      </c>
      <c r="KF171" t="s">
        <v>8690</v>
      </c>
      <c r="KG171" t="s">
        <v>6939</v>
      </c>
      <c r="KH171" t="s">
        <v>9186</v>
      </c>
      <c r="KI171" t="s">
        <v>6407</v>
      </c>
      <c r="KJ171" t="s">
        <v>38527</v>
      </c>
      <c r="KK171" t="s">
        <v>8797</v>
      </c>
      <c r="KL171" t="s">
        <v>45341</v>
      </c>
      <c r="KM171" t="s">
        <v>4661</v>
      </c>
      <c r="KN171" t="s">
        <v>45342</v>
      </c>
      <c r="KO171" t="s">
        <v>45343</v>
      </c>
      <c r="KP171" t="s">
        <v>43837</v>
      </c>
      <c r="KQ171" t="s">
        <v>25660</v>
      </c>
      <c r="KR171" t="s">
        <v>44006</v>
      </c>
      <c r="KS171" t="s">
        <v>7566</v>
      </c>
      <c r="KT171" t="s">
        <v>2718</v>
      </c>
      <c r="KU171" t="s">
        <v>45344</v>
      </c>
      <c r="KV171" t="s">
        <v>45345</v>
      </c>
      <c r="KW171" t="s">
        <v>45346</v>
      </c>
      <c r="KX171" t="s">
        <v>45347</v>
      </c>
      <c r="KY171" t="s">
        <v>45348</v>
      </c>
      <c r="KZ171" t="s">
        <v>45349</v>
      </c>
      <c r="LA171" t="s">
        <v>45350</v>
      </c>
      <c r="LB171" t="s">
        <v>45351</v>
      </c>
      <c r="LC171" t="s">
        <v>45352</v>
      </c>
      <c r="LD171" t="s">
        <v>45353</v>
      </c>
      <c r="LE171" t="s">
        <v>45354</v>
      </c>
      <c r="LF171" t="s">
        <v>45355</v>
      </c>
      <c r="LG171" t="s">
        <v>45356</v>
      </c>
      <c r="LH171" t="s">
        <v>45357</v>
      </c>
      <c r="LI171" t="s">
        <v>45358</v>
      </c>
      <c r="LJ171" t="s">
        <v>45359</v>
      </c>
      <c r="LK171" t="s">
        <v>45360</v>
      </c>
      <c r="LL171" t="s">
        <v>45361</v>
      </c>
      <c r="LM171" t="s">
        <v>45362</v>
      </c>
      <c r="LN171" t="s">
        <v>45363</v>
      </c>
      <c r="LO171" t="s">
        <v>45364</v>
      </c>
      <c r="LP171" t="s">
        <v>45365</v>
      </c>
      <c r="LQ171" t="s">
        <v>45366</v>
      </c>
      <c r="LR171" t="s">
        <v>45367</v>
      </c>
      <c r="LS171" t="s">
        <v>45368</v>
      </c>
      <c r="LT171" t="s">
        <v>45369</v>
      </c>
      <c r="LU171" t="s">
        <v>45370</v>
      </c>
      <c r="LV171" t="s">
        <v>45371</v>
      </c>
      <c r="LW171" t="s">
        <v>45372</v>
      </c>
      <c r="LX171" t="s">
        <v>45373</v>
      </c>
      <c r="LY171" t="s">
        <v>45374</v>
      </c>
      <c r="LZ171" t="s">
        <v>45375</v>
      </c>
      <c r="MA171" t="s">
        <v>45376</v>
      </c>
      <c r="MB171" t="s">
        <v>45377</v>
      </c>
      <c r="MC171" t="s">
        <v>45378</v>
      </c>
      <c r="MD171" t="s">
        <v>45379</v>
      </c>
      <c r="ME171" t="s">
        <v>45380</v>
      </c>
      <c r="MF171" t="s">
        <v>45381</v>
      </c>
      <c r="MG171" t="s">
        <v>45382</v>
      </c>
      <c r="MH171" t="s">
        <v>45383</v>
      </c>
      <c r="MI171" t="s">
        <v>45384</v>
      </c>
      <c r="MJ171" t="s">
        <v>45385</v>
      </c>
      <c r="MK171" t="s">
        <v>45386</v>
      </c>
      <c r="ML171" t="s">
        <v>45387</v>
      </c>
      <c r="MM171" t="s">
        <v>45388</v>
      </c>
      <c r="MN171" t="s">
        <v>45389</v>
      </c>
      <c r="MO171" t="s">
        <v>45390</v>
      </c>
      <c r="MP171" t="s">
        <v>45391</v>
      </c>
      <c r="MQ171" t="s">
        <v>11734</v>
      </c>
      <c r="MR171" t="s">
        <v>45392</v>
      </c>
      <c r="MS171" t="s">
        <v>45393</v>
      </c>
      <c r="MT171" t="s">
        <v>10587</v>
      </c>
      <c r="MU171" t="s">
        <v>5996</v>
      </c>
      <c r="MV171" t="s">
        <v>10730</v>
      </c>
      <c r="MW171" t="s">
        <v>6331</v>
      </c>
      <c r="MX171" t="s">
        <v>38350</v>
      </c>
      <c r="MY171" t="s">
        <v>45394</v>
      </c>
      <c r="MZ171" t="s">
        <v>45395</v>
      </c>
      <c r="NA171" t="s">
        <v>45396</v>
      </c>
      <c r="NB171" t="s">
        <v>45397</v>
      </c>
      <c r="NC171" t="s">
        <v>45398</v>
      </c>
      <c r="ND171" t="s">
        <v>7819</v>
      </c>
      <c r="NE171" t="s">
        <v>7424</v>
      </c>
      <c r="NF171" t="s">
        <v>45399</v>
      </c>
      <c r="NG171" t="s">
        <v>5489</v>
      </c>
      <c r="NH171" t="s">
        <v>45400</v>
      </c>
      <c r="NI171" t="s">
        <v>45401</v>
      </c>
      <c r="NJ171" t="s">
        <v>45402</v>
      </c>
      <c r="NK171" t="s">
        <v>45403</v>
      </c>
      <c r="NL171" t="s">
        <v>620</v>
      </c>
      <c r="NM171" t="s">
        <v>620</v>
      </c>
      <c r="NN171" t="s">
        <v>620</v>
      </c>
      <c r="NO171" t="s">
        <v>620</v>
      </c>
      <c r="NP171" t="s">
        <v>620</v>
      </c>
      <c r="NQ171" t="s">
        <v>620</v>
      </c>
      <c r="NR171" t="s">
        <v>14480</v>
      </c>
      <c r="NS171" t="s">
        <v>20019</v>
      </c>
      <c r="NT171" t="s">
        <v>620</v>
      </c>
      <c r="NU171" t="s">
        <v>45404</v>
      </c>
      <c r="NV171" t="s">
        <v>45405</v>
      </c>
      <c r="NW171" t="s">
        <v>45406</v>
      </c>
      <c r="NX171" t="s">
        <v>45407</v>
      </c>
      <c r="NY171" t="s">
        <v>45408</v>
      </c>
      <c r="NZ171" t="s">
        <v>45409</v>
      </c>
      <c r="OA171" t="s">
        <v>30680</v>
      </c>
      <c r="OB171" t="s">
        <v>45410</v>
      </c>
      <c r="OC171" t="s">
        <v>45411</v>
      </c>
      <c r="OD171" t="s">
        <v>45412</v>
      </c>
      <c r="OE171" t="s">
        <v>45413</v>
      </c>
      <c r="OF171" t="s">
        <v>23771</v>
      </c>
      <c r="OG171" t="s">
        <v>45414</v>
      </c>
      <c r="OH171" t="s">
        <v>45415</v>
      </c>
      <c r="OI171" t="s">
        <v>45416</v>
      </c>
      <c r="OJ171" t="s">
        <v>45417</v>
      </c>
      <c r="OK171" t="s">
        <v>45418</v>
      </c>
      <c r="OL171" t="s">
        <v>45419</v>
      </c>
      <c r="OM171" t="s">
        <v>45420</v>
      </c>
      <c r="ON171" t="s">
        <v>45421</v>
      </c>
      <c r="OO171" t="s">
        <v>45422</v>
      </c>
      <c r="OP171" t="s">
        <v>45423</v>
      </c>
      <c r="OQ171" t="s">
        <v>45424</v>
      </c>
      <c r="OR171" t="s">
        <v>45425</v>
      </c>
      <c r="OS171" t="s">
        <v>45426</v>
      </c>
      <c r="OT171" t="s">
        <v>45427</v>
      </c>
      <c r="OU171" t="s">
        <v>45428</v>
      </c>
      <c r="OV171" t="s">
        <v>45429</v>
      </c>
      <c r="OW171" t="s">
        <v>45430</v>
      </c>
      <c r="OX171" t="s">
        <v>45431</v>
      </c>
      <c r="OY171" t="s">
        <v>45432</v>
      </c>
      <c r="OZ171" t="s">
        <v>45433</v>
      </c>
      <c r="PA171" t="s">
        <v>620</v>
      </c>
      <c r="PB171" t="s">
        <v>45434</v>
      </c>
      <c r="PC171" t="s">
        <v>45435</v>
      </c>
      <c r="PD171" t="s">
        <v>45436</v>
      </c>
      <c r="PE171" t="s">
        <v>45437</v>
      </c>
      <c r="PF171" t="s">
        <v>45438</v>
      </c>
      <c r="PG171" t="s">
        <v>25040</v>
      </c>
      <c r="PH171" t="s">
        <v>45439</v>
      </c>
      <c r="PI171" t="s">
        <v>45440</v>
      </c>
      <c r="PJ171" t="s">
        <v>45441</v>
      </c>
      <c r="PK171" t="s">
        <v>45442</v>
      </c>
      <c r="PL171" t="s">
        <v>39779</v>
      </c>
      <c r="PM171" t="s">
        <v>45443</v>
      </c>
      <c r="PN171" t="s">
        <v>45444</v>
      </c>
      <c r="PO171" t="s">
        <v>45445</v>
      </c>
      <c r="PP171" t="s">
        <v>45446</v>
      </c>
      <c r="PQ171" t="s">
        <v>45447</v>
      </c>
      <c r="PR171" t="s">
        <v>45448</v>
      </c>
      <c r="PS171" t="s">
        <v>45449</v>
      </c>
      <c r="PT171" t="s">
        <v>45450</v>
      </c>
      <c r="PU171" t="s">
        <v>45451</v>
      </c>
      <c r="PV171" t="s">
        <v>45452</v>
      </c>
      <c r="PW171" t="s">
        <v>45453</v>
      </c>
      <c r="PX171" t="s">
        <v>45454</v>
      </c>
      <c r="PY171" t="s">
        <v>45455</v>
      </c>
      <c r="PZ171" t="s">
        <v>45456</v>
      </c>
      <c r="QA171" t="s">
        <v>45457</v>
      </c>
      <c r="QB171" t="s">
        <v>45458</v>
      </c>
      <c r="QC171" t="s">
        <v>45459</v>
      </c>
      <c r="QD171" t="s">
        <v>45460</v>
      </c>
      <c r="QE171" t="s">
        <v>45461</v>
      </c>
      <c r="QF171" t="s">
        <v>45462</v>
      </c>
      <c r="QG171" t="s">
        <v>45463</v>
      </c>
      <c r="QH171" t="s">
        <v>45464</v>
      </c>
      <c r="QI171" t="s">
        <v>45465</v>
      </c>
      <c r="QJ171" t="s">
        <v>45466</v>
      </c>
      <c r="QK171" t="s">
        <v>45467</v>
      </c>
      <c r="QL171" t="s">
        <v>45468</v>
      </c>
      <c r="QM171" t="s">
        <v>45469</v>
      </c>
      <c r="QN171" t="s">
        <v>45470</v>
      </c>
      <c r="QO171" t="s">
        <v>45471</v>
      </c>
      <c r="QP171" t="s">
        <v>45472</v>
      </c>
      <c r="QQ171" t="s">
        <v>45473</v>
      </c>
      <c r="QR171" t="s">
        <v>45474</v>
      </c>
      <c r="QS171" t="s">
        <v>45475</v>
      </c>
      <c r="QT171" t="s">
        <v>45476</v>
      </c>
      <c r="QU171" t="s">
        <v>45477</v>
      </c>
      <c r="QV171" t="s">
        <v>45478</v>
      </c>
      <c r="QW171" t="s">
        <v>45479</v>
      </c>
      <c r="QX171" t="s">
        <v>45480</v>
      </c>
      <c r="QY171" t="s">
        <v>45481</v>
      </c>
      <c r="QZ171" t="s">
        <v>45482</v>
      </c>
      <c r="RA171" t="s">
        <v>45483</v>
      </c>
      <c r="RB171" t="s">
        <v>45484</v>
      </c>
      <c r="RC171" t="s">
        <v>45485</v>
      </c>
      <c r="RD171" t="s">
        <v>45486</v>
      </c>
      <c r="RE171" t="s">
        <v>45487</v>
      </c>
      <c r="RF171" t="s">
        <v>45488</v>
      </c>
      <c r="RG171" t="s">
        <v>24400</v>
      </c>
      <c r="RH171" t="s">
        <v>45489</v>
      </c>
      <c r="RI171" t="s">
        <v>45490</v>
      </c>
      <c r="RJ171" t="s">
        <v>45491</v>
      </c>
      <c r="RK171" t="s">
        <v>45492</v>
      </c>
      <c r="RL171" t="s">
        <v>45493</v>
      </c>
      <c r="RM171" t="s">
        <v>28921</v>
      </c>
      <c r="RN171" t="s">
        <v>45494</v>
      </c>
      <c r="RO171" t="s">
        <v>45495</v>
      </c>
      <c r="RP171" t="s">
        <v>620</v>
      </c>
      <c r="RQ171" t="s">
        <v>45496</v>
      </c>
      <c r="RR171" t="s">
        <v>620</v>
      </c>
      <c r="RS171" t="s">
        <v>620</v>
      </c>
      <c r="RT171" t="s">
        <v>620</v>
      </c>
      <c r="RU171" t="s">
        <v>620</v>
      </c>
      <c r="RV171" t="s">
        <v>5145</v>
      </c>
      <c r="RW171" t="s">
        <v>620</v>
      </c>
      <c r="RX171" t="s">
        <v>620</v>
      </c>
    </row>
    <row r="172" spans="1:492" s="7" customFormat="1" x14ac:dyDescent="0.2">
      <c r="A172" s="1">
        <v>170</v>
      </c>
      <c r="B172" s="2" t="s">
        <v>174175</v>
      </c>
      <c r="C172" s="14" t="s">
        <v>45819</v>
      </c>
      <c r="D172" s="4" t="s">
        <v>45820</v>
      </c>
      <c r="E172" s="5" t="s">
        <v>45821</v>
      </c>
      <c r="F172" s="3" t="s">
        <v>2363</v>
      </c>
      <c r="G172" t="s">
        <v>2748</v>
      </c>
      <c r="H172" t="s">
        <v>45822</v>
      </c>
      <c r="I172" t="s">
        <v>45823</v>
      </c>
      <c r="J172" t="s">
        <v>1240</v>
      </c>
      <c r="K172" t="s">
        <v>29260</v>
      </c>
      <c r="L172" t="s">
        <v>22795</v>
      </c>
      <c r="M172" t="s">
        <v>45824</v>
      </c>
      <c r="N172" t="s">
        <v>18767</v>
      </c>
      <c r="O172" t="s">
        <v>14709</v>
      </c>
      <c r="P172" t="s">
        <v>9194</v>
      </c>
      <c r="Q172" t="s">
        <v>3979</v>
      </c>
      <c r="R172" t="s">
        <v>45825</v>
      </c>
      <c r="S172" t="s">
        <v>1528</v>
      </c>
      <c r="T172" t="s">
        <v>7565</v>
      </c>
      <c r="U172" t="s">
        <v>19680</v>
      </c>
      <c r="V172" t="s">
        <v>20278</v>
      </c>
      <c r="W172" t="s">
        <v>22857</v>
      </c>
      <c r="X172" t="s">
        <v>10146</v>
      </c>
      <c r="Y172" t="s">
        <v>8816</v>
      </c>
      <c r="Z172" t="s">
        <v>756</v>
      </c>
      <c r="AA172" t="s">
        <v>5709</v>
      </c>
      <c r="AB172" t="s">
        <v>10952</v>
      </c>
      <c r="AC172" t="s">
        <v>2139</v>
      </c>
      <c r="AD172" t="s">
        <v>4625</v>
      </c>
      <c r="AE172" t="s">
        <v>16351</v>
      </c>
      <c r="AF172" t="s">
        <v>1920</v>
      </c>
      <c r="AG172" t="s">
        <v>3534</v>
      </c>
      <c r="AH172" t="s">
        <v>3753</v>
      </c>
      <c r="AI172" t="s">
        <v>15247</v>
      </c>
      <c r="AJ172" t="s">
        <v>12375</v>
      </c>
      <c r="AK172" t="s">
        <v>45826</v>
      </c>
      <c r="AL172" t="s">
        <v>4845</v>
      </c>
      <c r="AM172" t="s">
        <v>33684</v>
      </c>
      <c r="AN172" t="s">
        <v>31706</v>
      </c>
      <c r="AO172" t="s">
        <v>9759</v>
      </c>
      <c r="AP172" t="s">
        <v>25149</v>
      </c>
      <c r="AQ172" t="s">
        <v>2151</v>
      </c>
      <c r="AR172" t="s">
        <v>13297</v>
      </c>
      <c r="AS172" t="s">
        <v>45827</v>
      </c>
      <c r="AT172" t="s">
        <v>23870</v>
      </c>
      <c r="AU172" t="s">
        <v>17061</v>
      </c>
      <c r="AV172" t="s">
        <v>6817</v>
      </c>
      <c r="AW172" t="s">
        <v>2843</v>
      </c>
      <c r="AX172" t="s">
        <v>2154</v>
      </c>
      <c r="AY172" t="s">
        <v>11907</v>
      </c>
      <c r="AZ172" t="s">
        <v>1685</v>
      </c>
      <c r="BA172" t="s">
        <v>8801</v>
      </c>
      <c r="BB172" t="s">
        <v>14860</v>
      </c>
      <c r="BC172" t="s">
        <v>18576</v>
      </c>
      <c r="BD172" t="s">
        <v>45828</v>
      </c>
      <c r="BE172" t="s">
        <v>45829</v>
      </c>
      <c r="BF172" t="s">
        <v>45830</v>
      </c>
      <c r="BG172" t="s">
        <v>45831</v>
      </c>
      <c r="BH172" t="s">
        <v>45832</v>
      </c>
      <c r="BI172" t="s">
        <v>45833</v>
      </c>
      <c r="BJ172" t="s">
        <v>45834</v>
      </c>
      <c r="BK172" t="s">
        <v>45835</v>
      </c>
      <c r="BL172" t="s">
        <v>45836</v>
      </c>
      <c r="BM172" t="s">
        <v>45837</v>
      </c>
      <c r="BN172" t="s">
        <v>45838</v>
      </c>
      <c r="BO172" t="s">
        <v>45839</v>
      </c>
      <c r="BP172" t="s">
        <v>17650</v>
      </c>
      <c r="BQ172" t="s">
        <v>45840</v>
      </c>
      <c r="BR172" t="s">
        <v>45841</v>
      </c>
      <c r="BS172" t="s">
        <v>45842</v>
      </c>
      <c r="BT172" t="s">
        <v>11929</v>
      </c>
      <c r="BU172" t="s">
        <v>45843</v>
      </c>
      <c r="BV172" t="s">
        <v>45844</v>
      </c>
      <c r="BW172" t="s">
        <v>45845</v>
      </c>
      <c r="BX172" t="s">
        <v>45846</v>
      </c>
      <c r="BY172" t="s">
        <v>45847</v>
      </c>
      <c r="BZ172" t="s">
        <v>45848</v>
      </c>
      <c r="CA172" t="s">
        <v>45849</v>
      </c>
      <c r="CB172" t="s">
        <v>45850</v>
      </c>
      <c r="CC172" t="s">
        <v>45851</v>
      </c>
      <c r="CD172" t="s">
        <v>45852</v>
      </c>
      <c r="CE172" t="s">
        <v>45853</v>
      </c>
      <c r="CF172" t="s">
        <v>45854</v>
      </c>
      <c r="CG172" t="s">
        <v>45855</v>
      </c>
      <c r="CH172" t="s">
        <v>45856</v>
      </c>
      <c r="CI172" t="s">
        <v>45857</v>
      </c>
      <c r="CJ172" t="s">
        <v>45858</v>
      </c>
      <c r="CK172" t="s">
        <v>45859</v>
      </c>
      <c r="CL172" t="s">
        <v>45860</v>
      </c>
      <c r="CM172" t="s">
        <v>45861</v>
      </c>
      <c r="CN172" t="s">
        <v>31966</v>
      </c>
      <c r="CO172" t="s">
        <v>45862</v>
      </c>
      <c r="CP172" t="s">
        <v>45863</v>
      </c>
      <c r="CQ172" t="s">
        <v>45864</v>
      </c>
      <c r="CR172" t="s">
        <v>45865</v>
      </c>
      <c r="CS172" t="s">
        <v>39706</v>
      </c>
      <c r="CT172" t="s">
        <v>45866</v>
      </c>
      <c r="CU172" t="s">
        <v>45867</v>
      </c>
      <c r="CV172" t="s">
        <v>13309</v>
      </c>
      <c r="CW172" t="s">
        <v>45868</v>
      </c>
      <c r="CX172" t="s">
        <v>21883</v>
      </c>
      <c r="CY172" t="s">
        <v>20770</v>
      </c>
      <c r="CZ172" t="s">
        <v>620</v>
      </c>
      <c r="DA172" t="s">
        <v>1709</v>
      </c>
      <c r="DB172" t="s">
        <v>22047</v>
      </c>
      <c r="DC172" t="s">
        <v>45869</v>
      </c>
      <c r="DD172" t="s">
        <v>11887</v>
      </c>
      <c r="DE172" t="s">
        <v>38168</v>
      </c>
      <c r="DF172" t="s">
        <v>13778</v>
      </c>
      <c r="DG172" t="s">
        <v>45870</v>
      </c>
      <c r="DH172" t="s">
        <v>45871</v>
      </c>
      <c r="DI172" t="s">
        <v>5156</v>
      </c>
      <c r="DJ172" t="s">
        <v>12071</v>
      </c>
      <c r="DK172" t="s">
        <v>45872</v>
      </c>
      <c r="DL172" t="s">
        <v>4875</v>
      </c>
      <c r="DM172" t="s">
        <v>45873</v>
      </c>
      <c r="DN172" t="s">
        <v>45874</v>
      </c>
      <c r="DO172" t="s">
        <v>45875</v>
      </c>
      <c r="DP172" t="s">
        <v>45876</v>
      </c>
      <c r="DQ172" t="s">
        <v>33513</v>
      </c>
      <c r="DR172" t="s">
        <v>45877</v>
      </c>
      <c r="DS172" t="s">
        <v>45878</v>
      </c>
      <c r="DT172" t="s">
        <v>45879</v>
      </c>
      <c r="DU172" t="s">
        <v>36657</v>
      </c>
      <c r="DV172" t="s">
        <v>45880</v>
      </c>
      <c r="DW172" t="s">
        <v>9416</v>
      </c>
      <c r="DX172" t="s">
        <v>45881</v>
      </c>
      <c r="DY172" t="s">
        <v>45882</v>
      </c>
      <c r="DZ172" t="s">
        <v>45883</v>
      </c>
      <c r="EA172" t="s">
        <v>32379</v>
      </c>
      <c r="EB172" t="s">
        <v>7195</v>
      </c>
      <c r="EC172" t="s">
        <v>620</v>
      </c>
      <c r="ED172" t="s">
        <v>620</v>
      </c>
      <c r="EE172" t="s">
        <v>620</v>
      </c>
      <c r="EF172" t="s">
        <v>620</v>
      </c>
      <c r="EG172" t="s">
        <v>620</v>
      </c>
      <c r="EH172" t="s">
        <v>620</v>
      </c>
      <c r="EI172" t="s">
        <v>620</v>
      </c>
      <c r="EJ172" t="s">
        <v>742</v>
      </c>
      <c r="EK172" t="s">
        <v>45884</v>
      </c>
      <c r="EL172" t="s">
        <v>1788</v>
      </c>
      <c r="EM172" t="s">
        <v>45885</v>
      </c>
      <c r="EN172" t="s">
        <v>45886</v>
      </c>
      <c r="EO172" t="s">
        <v>45887</v>
      </c>
      <c r="EP172" t="s">
        <v>45888</v>
      </c>
      <c r="EQ172" t="s">
        <v>45889</v>
      </c>
      <c r="ER172" t="s">
        <v>45890</v>
      </c>
      <c r="ES172" t="s">
        <v>45891</v>
      </c>
      <c r="ET172" t="s">
        <v>45892</v>
      </c>
      <c r="EU172" t="s">
        <v>45893</v>
      </c>
      <c r="EV172" t="s">
        <v>18729</v>
      </c>
      <c r="EW172" t="s">
        <v>45894</v>
      </c>
      <c r="EX172" t="s">
        <v>45895</v>
      </c>
      <c r="EY172" t="s">
        <v>18346</v>
      </c>
      <c r="EZ172" t="s">
        <v>45896</v>
      </c>
      <c r="FA172" t="s">
        <v>45897</v>
      </c>
      <c r="FB172" t="s">
        <v>45898</v>
      </c>
      <c r="FC172" t="s">
        <v>45899</v>
      </c>
      <c r="FD172" t="s">
        <v>45900</v>
      </c>
      <c r="FE172" t="s">
        <v>45901</v>
      </c>
      <c r="FF172" t="s">
        <v>45902</v>
      </c>
      <c r="FG172" t="s">
        <v>45903</v>
      </c>
      <c r="FH172" t="s">
        <v>45904</v>
      </c>
      <c r="FI172" t="s">
        <v>45905</v>
      </c>
      <c r="FJ172" t="s">
        <v>45906</v>
      </c>
      <c r="FK172" t="s">
        <v>45907</v>
      </c>
      <c r="FL172" t="s">
        <v>45908</v>
      </c>
      <c r="FM172" t="s">
        <v>45909</v>
      </c>
      <c r="FN172" t="s">
        <v>45910</v>
      </c>
      <c r="FO172" t="s">
        <v>45911</v>
      </c>
      <c r="FP172" t="s">
        <v>45912</v>
      </c>
      <c r="FQ172" t="s">
        <v>45913</v>
      </c>
      <c r="FR172" t="s">
        <v>620</v>
      </c>
      <c r="FS172" t="s">
        <v>45914</v>
      </c>
      <c r="FT172" t="s">
        <v>45915</v>
      </c>
      <c r="FU172" t="s">
        <v>45916</v>
      </c>
      <c r="FV172" t="s">
        <v>45917</v>
      </c>
      <c r="FW172" t="s">
        <v>45918</v>
      </c>
      <c r="FX172" t="s">
        <v>45919</v>
      </c>
      <c r="FY172" t="s">
        <v>43783</v>
      </c>
      <c r="FZ172" t="s">
        <v>45920</v>
      </c>
      <c r="GA172" t="s">
        <v>45921</v>
      </c>
      <c r="GB172" t="s">
        <v>45922</v>
      </c>
      <c r="GC172" t="s">
        <v>45923</v>
      </c>
      <c r="GD172" t="s">
        <v>45924</v>
      </c>
      <c r="GE172" t="s">
        <v>45925</v>
      </c>
      <c r="GF172" t="s">
        <v>45926</v>
      </c>
      <c r="GG172" t="s">
        <v>45927</v>
      </c>
      <c r="GH172" t="s">
        <v>45928</v>
      </c>
      <c r="GI172" t="s">
        <v>45929</v>
      </c>
      <c r="GJ172" t="s">
        <v>45930</v>
      </c>
      <c r="GK172" t="s">
        <v>45931</v>
      </c>
      <c r="GL172" t="s">
        <v>45932</v>
      </c>
      <c r="GM172" t="s">
        <v>45933</v>
      </c>
      <c r="GN172" t="s">
        <v>45934</v>
      </c>
      <c r="GO172" t="s">
        <v>45935</v>
      </c>
      <c r="GP172" t="s">
        <v>45936</v>
      </c>
      <c r="GQ172" t="s">
        <v>45937</v>
      </c>
      <c r="GR172" t="s">
        <v>45938</v>
      </c>
      <c r="GS172" t="s">
        <v>45939</v>
      </c>
      <c r="GT172" t="s">
        <v>45940</v>
      </c>
      <c r="GU172" t="s">
        <v>45941</v>
      </c>
      <c r="GV172" t="s">
        <v>45942</v>
      </c>
      <c r="GW172" t="s">
        <v>45943</v>
      </c>
      <c r="GX172" t="s">
        <v>45944</v>
      </c>
      <c r="GY172" t="s">
        <v>45945</v>
      </c>
      <c r="GZ172" t="s">
        <v>45946</v>
      </c>
      <c r="HA172" t="s">
        <v>45947</v>
      </c>
      <c r="HB172" t="s">
        <v>45948</v>
      </c>
      <c r="HC172" t="s">
        <v>45949</v>
      </c>
      <c r="HD172" t="s">
        <v>45950</v>
      </c>
      <c r="HE172" t="s">
        <v>45951</v>
      </c>
      <c r="HF172" t="s">
        <v>45952</v>
      </c>
      <c r="HG172" t="s">
        <v>45953</v>
      </c>
      <c r="HH172" t="s">
        <v>45954</v>
      </c>
      <c r="HI172" t="s">
        <v>45955</v>
      </c>
      <c r="HJ172" t="s">
        <v>45956</v>
      </c>
      <c r="HK172" t="s">
        <v>45957</v>
      </c>
      <c r="HL172" t="s">
        <v>45958</v>
      </c>
      <c r="HM172" t="s">
        <v>45959</v>
      </c>
      <c r="HN172" t="s">
        <v>45960</v>
      </c>
      <c r="HO172" t="s">
        <v>45961</v>
      </c>
      <c r="HP172" t="s">
        <v>45962</v>
      </c>
      <c r="HQ172" t="s">
        <v>45963</v>
      </c>
      <c r="HR172" t="s">
        <v>45964</v>
      </c>
      <c r="HS172" t="s">
        <v>45965</v>
      </c>
      <c r="HT172" t="s">
        <v>45966</v>
      </c>
      <c r="HU172" t="s">
        <v>45967</v>
      </c>
      <c r="HV172" t="s">
        <v>45968</v>
      </c>
      <c r="HW172" t="s">
        <v>45969</v>
      </c>
      <c r="HX172" t="s">
        <v>45970</v>
      </c>
      <c r="HY172" t="s">
        <v>45971</v>
      </c>
      <c r="HZ172" t="s">
        <v>45972</v>
      </c>
      <c r="IA172" t="s">
        <v>45973</v>
      </c>
      <c r="IB172" t="s">
        <v>45974</v>
      </c>
      <c r="IC172" t="s">
        <v>45975</v>
      </c>
      <c r="ID172" t="s">
        <v>45976</v>
      </c>
      <c r="IE172" t="s">
        <v>39981</v>
      </c>
      <c r="IF172" t="s">
        <v>38803</v>
      </c>
      <c r="IG172" t="s">
        <v>45977</v>
      </c>
      <c r="IH172" t="s">
        <v>17057</v>
      </c>
      <c r="II172" t="s">
        <v>13692</v>
      </c>
      <c r="IJ172" t="s">
        <v>10611</v>
      </c>
      <c r="IK172" t="s">
        <v>11104</v>
      </c>
      <c r="IL172" t="s">
        <v>14480</v>
      </c>
      <c r="IM172" t="s">
        <v>21713</v>
      </c>
      <c r="IN172" t="s">
        <v>6355</v>
      </c>
      <c r="IO172" t="s">
        <v>8796</v>
      </c>
      <c r="IP172" t="s">
        <v>45978</v>
      </c>
      <c r="IQ172" t="s">
        <v>30258</v>
      </c>
      <c r="IR172" t="s">
        <v>1210</v>
      </c>
      <c r="IS172" t="s">
        <v>4196</v>
      </c>
      <c r="IT172" t="s">
        <v>1913</v>
      </c>
      <c r="IU172" t="s">
        <v>34506</v>
      </c>
      <c r="IV172" t="s">
        <v>13053</v>
      </c>
      <c r="IW172" t="s">
        <v>22416</v>
      </c>
      <c r="IX172" t="s">
        <v>14713</v>
      </c>
      <c r="IY172" t="s">
        <v>741</v>
      </c>
      <c r="IZ172" t="s">
        <v>30260</v>
      </c>
      <c r="JA172" t="s">
        <v>23869</v>
      </c>
      <c r="JB172" t="s">
        <v>5522</v>
      </c>
      <c r="JC172" t="s">
        <v>21915</v>
      </c>
      <c r="JD172" t="s">
        <v>5344</v>
      </c>
      <c r="JE172" t="s">
        <v>16489</v>
      </c>
      <c r="JF172" t="s">
        <v>15747</v>
      </c>
      <c r="JG172" t="s">
        <v>835</v>
      </c>
      <c r="JH172" t="s">
        <v>1703</v>
      </c>
      <c r="JI172" t="s">
        <v>3300</v>
      </c>
      <c r="JJ172" t="s">
        <v>4275</v>
      </c>
      <c r="JK172" t="s">
        <v>4217</v>
      </c>
      <c r="JL172" t="s">
        <v>6971</v>
      </c>
      <c r="JM172" t="s">
        <v>7172</v>
      </c>
      <c r="JN172" t="s">
        <v>17320</v>
      </c>
      <c r="JO172" t="s">
        <v>3767</v>
      </c>
      <c r="JP172" t="s">
        <v>5773</v>
      </c>
      <c r="JQ172" t="s">
        <v>4663</v>
      </c>
      <c r="JR172" t="s">
        <v>961</v>
      </c>
      <c r="JS172" t="s">
        <v>26209</v>
      </c>
      <c r="JT172" t="s">
        <v>3495</v>
      </c>
      <c r="JU172" t="s">
        <v>6730</v>
      </c>
      <c r="JV172" t="s">
        <v>4216</v>
      </c>
      <c r="JW172" t="s">
        <v>23697</v>
      </c>
      <c r="JX172" t="s">
        <v>2706</v>
      </c>
      <c r="JY172" t="s">
        <v>13962</v>
      </c>
      <c r="JZ172" t="s">
        <v>10020</v>
      </c>
      <c r="KA172" t="s">
        <v>15230</v>
      </c>
      <c r="KB172" t="s">
        <v>45979</v>
      </c>
      <c r="KC172" t="s">
        <v>4440</v>
      </c>
      <c r="KD172" t="s">
        <v>7236</v>
      </c>
      <c r="KE172" t="s">
        <v>4647</v>
      </c>
      <c r="KF172" t="s">
        <v>3078</v>
      </c>
      <c r="KG172" t="s">
        <v>5894</v>
      </c>
      <c r="KH172" t="s">
        <v>4653</v>
      </c>
      <c r="KI172" t="s">
        <v>5054</v>
      </c>
      <c r="KJ172" t="s">
        <v>3304</v>
      </c>
      <c r="KK172" t="s">
        <v>5882</v>
      </c>
      <c r="KL172" t="s">
        <v>38634</v>
      </c>
      <c r="KM172" t="s">
        <v>3390</v>
      </c>
      <c r="KN172" t="s">
        <v>5895</v>
      </c>
      <c r="KO172" t="s">
        <v>32600</v>
      </c>
      <c r="KP172" t="s">
        <v>6744</v>
      </c>
      <c r="KQ172" t="s">
        <v>14097</v>
      </c>
      <c r="KR172" t="s">
        <v>34895</v>
      </c>
      <c r="KS172" t="s">
        <v>5137</v>
      </c>
      <c r="KT172" t="s">
        <v>31754</v>
      </c>
      <c r="KU172" t="s">
        <v>7169</v>
      </c>
      <c r="KV172" t="s">
        <v>20658</v>
      </c>
      <c r="KW172" t="s">
        <v>45980</v>
      </c>
      <c r="KX172" t="s">
        <v>22222</v>
      </c>
      <c r="KY172" t="s">
        <v>8635</v>
      </c>
      <c r="KZ172" t="s">
        <v>45981</v>
      </c>
      <c r="LA172" t="s">
        <v>13070</v>
      </c>
      <c r="LB172" t="s">
        <v>42629</v>
      </c>
      <c r="LC172" t="s">
        <v>45982</v>
      </c>
      <c r="LD172" t="s">
        <v>45983</v>
      </c>
      <c r="LE172" t="s">
        <v>41435</v>
      </c>
      <c r="LF172" t="s">
        <v>45984</v>
      </c>
      <c r="LG172" t="s">
        <v>45985</v>
      </c>
      <c r="LH172" t="s">
        <v>39615</v>
      </c>
      <c r="LI172" t="s">
        <v>991</v>
      </c>
      <c r="LJ172" t="s">
        <v>10576</v>
      </c>
      <c r="LK172" t="s">
        <v>45986</v>
      </c>
      <c r="LL172" t="s">
        <v>45987</v>
      </c>
      <c r="LM172" t="s">
        <v>45988</v>
      </c>
      <c r="LN172" t="s">
        <v>45989</v>
      </c>
      <c r="LO172" t="s">
        <v>45990</v>
      </c>
      <c r="LP172" t="s">
        <v>45991</v>
      </c>
      <c r="LQ172" t="s">
        <v>45992</v>
      </c>
      <c r="LR172" t="s">
        <v>45993</v>
      </c>
      <c r="LS172" t="s">
        <v>45994</v>
      </c>
      <c r="LT172" t="s">
        <v>45995</v>
      </c>
      <c r="LU172" t="s">
        <v>2599</v>
      </c>
      <c r="LV172" t="s">
        <v>37020</v>
      </c>
      <c r="LW172" t="s">
        <v>45996</v>
      </c>
      <c r="LX172" t="s">
        <v>10411</v>
      </c>
      <c r="LY172" t="s">
        <v>45997</v>
      </c>
      <c r="LZ172" t="s">
        <v>22224</v>
      </c>
      <c r="MA172" t="s">
        <v>620</v>
      </c>
      <c r="MB172" t="s">
        <v>620</v>
      </c>
      <c r="MC172" t="s">
        <v>620</v>
      </c>
      <c r="MD172" t="s">
        <v>9774</v>
      </c>
      <c r="ME172" t="s">
        <v>4520</v>
      </c>
      <c r="MF172" t="s">
        <v>3537</v>
      </c>
      <c r="MG172" t="s">
        <v>1943</v>
      </c>
      <c r="MH172" t="s">
        <v>620</v>
      </c>
      <c r="MI172" t="s">
        <v>620</v>
      </c>
      <c r="MJ172" t="s">
        <v>8469</v>
      </c>
      <c r="MK172" t="s">
        <v>7564</v>
      </c>
      <c r="ML172" t="s">
        <v>5370</v>
      </c>
      <c r="MM172" t="s">
        <v>45998</v>
      </c>
      <c r="MN172" t="s">
        <v>2842</v>
      </c>
      <c r="MO172" t="s">
        <v>45999</v>
      </c>
      <c r="MP172" t="s">
        <v>46000</v>
      </c>
      <c r="MQ172" t="s">
        <v>5901</v>
      </c>
      <c r="MR172" t="s">
        <v>8645</v>
      </c>
      <c r="MS172" t="s">
        <v>46001</v>
      </c>
      <c r="MT172" t="s">
        <v>12087</v>
      </c>
      <c r="MU172" t="s">
        <v>46002</v>
      </c>
      <c r="MV172" t="s">
        <v>28283</v>
      </c>
      <c r="MW172" t="s">
        <v>46003</v>
      </c>
      <c r="MX172" t="s">
        <v>46004</v>
      </c>
      <c r="MY172" t="s">
        <v>46005</v>
      </c>
      <c r="MZ172" t="s">
        <v>46006</v>
      </c>
      <c r="NA172" t="s">
        <v>46007</v>
      </c>
      <c r="NB172" t="s">
        <v>46008</v>
      </c>
      <c r="NC172" t="s">
        <v>46009</v>
      </c>
      <c r="ND172" t="s">
        <v>46010</v>
      </c>
      <c r="NE172" t="s">
        <v>46011</v>
      </c>
      <c r="NF172" t="s">
        <v>46012</v>
      </c>
      <c r="NG172" t="s">
        <v>46013</v>
      </c>
      <c r="NH172" t="s">
        <v>36563</v>
      </c>
      <c r="NI172" t="s">
        <v>46014</v>
      </c>
      <c r="NJ172" t="s">
        <v>46015</v>
      </c>
      <c r="NK172" t="s">
        <v>33791</v>
      </c>
      <c r="NL172" t="s">
        <v>620</v>
      </c>
      <c r="NM172" t="s">
        <v>620</v>
      </c>
      <c r="NN172" t="s">
        <v>620</v>
      </c>
      <c r="NO172" t="s">
        <v>620</v>
      </c>
      <c r="NP172" t="s">
        <v>620</v>
      </c>
      <c r="NQ172" t="s">
        <v>620</v>
      </c>
      <c r="NR172" t="s">
        <v>620</v>
      </c>
      <c r="NS172" t="s">
        <v>6742</v>
      </c>
      <c r="NT172" t="s">
        <v>7767</v>
      </c>
      <c r="NU172" t="s">
        <v>23698</v>
      </c>
      <c r="NV172" t="s">
        <v>19310</v>
      </c>
      <c r="NW172" t="s">
        <v>46016</v>
      </c>
      <c r="NX172" t="s">
        <v>46017</v>
      </c>
      <c r="NY172" t="s">
        <v>9830</v>
      </c>
      <c r="NZ172" t="s">
        <v>9814</v>
      </c>
      <c r="OA172" t="s">
        <v>46018</v>
      </c>
      <c r="OB172" t="s">
        <v>32033</v>
      </c>
      <c r="OC172" t="s">
        <v>28650</v>
      </c>
      <c r="OD172" t="s">
        <v>27112</v>
      </c>
      <c r="OE172" t="s">
        <v>46019</v>
      </c>
      <c r="OF172" t="s">
        <v>46020</v>
      </c>
      <c r="OG172" t="s">
        <v>46021</v>
      </c>
      <c r="OH172" t="s">
        <v>46022</v>
      </c>
      <c r="OI172" t="s">
        <v>28858</v>
      </c>
      <c r="OJ172" t="s">
        <v>46023</v>
      </c>
      <c r="OK172" t="s">
        <v>46024</v>
      </c>
      <c r="OL172" t="s">
        <v>46025</v>
      </c>
      <c r="OM172" t="s">
        <v>46026</v>
      </c>
      <c r="ON172" t="s">
        <v>46027</v>
      </c>
      <c r="OO172" t="s">
        <v>46028</v>
      </c>
      <c r="OP172" t="s">
        <v>46029</v>
      </c>
      <c r="OQ172" t="s">
        <v>46030</v>
      </c>
      <c r="OR172" t="s">
        <v>46031</v>
      </c>
      <c r="OS172" t="s">
        <v>46032</v>
      </c>
      <c r="OT172" t="s">
        <v>46033</v>
      </c>
      <c r="OU172" t="s">
        <v>46034</v>
      </c>
      <c r="OV172" t="s">
        <v>46035</v>
      </c>
      <c r="OW172" t="s">
        <v>46036</v>
      </c>
      <c r="OX172" t="s">
        <v>16766</v>
      </c>
      <c r="OY172" t="s">
        <v>46037</v>
      </c>
      <c r="OZ172" t="s">
        <v>46038</v>
      </c>
      <c r="PA172" t="s">
        <v>620</v>
      </c>
      <c r="PB172" t="s">
        <v>46039</v>
      </c>
      <c r="PC172" t="s">
        <v>46040</v>
      </c>
      <c r="PD172" t="s">
        <v>46041</v>
      </c>
      <c r="PE172" t="s">
        <v>46042</v>
      </c>
      <c r="PF172" t="s">
        <v>46043</v>
      </c>
      <c r="PG172" t="s">
        <v>4200</v>
      </c>
      <c r="PH172" t="s">
        <v>3303</v>
      </c>
      <c r="PI172" t="s">
        <v>3727</v>
      </c>
      <c r="PJ172" t="s">
        <v>46044</v>
      </c>
      <c r="PK172" t="s">
        <v>46045</v>
      </c>
      <c r="PL172" t="s">
        <v>42009</v>
      </c>
      <c r="PM172" t="s">
        <v>46046</v>
      </c>
      <c r="PN172" t="s">
        <v>46047</v>
      </c>
      <c r="PO172" t="s">
        <v>46048</v>
      </c>
      <c r="PP172" t="s">
        <v>37789</v>
      </c>
      <c r="PQ172" t="s">
        <v>46049</v>
      </c>
      <c r="PR172" t="s">
        <v>29214</v>
      </c>
      <c r="PS172" t="s">
        <v>46050</v>
      </c>
      <c r="PT172" t="s">
        <v>30277</v>
      </c>
      <c r="PU172" t="s">
        <v>46051</v>
      </c>
      <c r="PV172" t="s">
        <v>46052</v>
      </c>
      <c r="PW172" t="s">
        <v>46053</v>
      </c>
      <c r="PX172" t="s">
        <v>46054</v>
      </c>
      <c r="PY172" t="s">
        <v>46055</v>
      </c>
      <c r="PZ172" t="s">
        <v>46056</v>
      </c>
      <c r="QA172" t="s">
        <v>46057</v>
      </c>
      <c r="QB172" t="s">
        <v>46058</v>
      </c>
      <c r="QC172" t="s">
        <v>46059</v>
      </c>
      <c r="QD172" t="s">
        <v>46060</v>
      </c>
      <c r="QE172" t="s">
        <v>20696</v>
      </c>
      <c r="QF172" t="s">
        <v>46061</v>
      </c>
      <c r="QG172" t="s">
        <v>46062</v>
      </c>
      <c r="QH172" t="s">
        <v>46063</v>
      </c>
      <c r="QI172" t="s">
        <v>46064</v>
      </c>
      <c r="QJ172" t="s">
        <v>46065</v>
      </c>
      <c r="QK172" t="s">
        <v>46066</v>
      </c>
      <c r="QL172" t="s">
        <v>46067</v>
      </c>
      <c r="QM172" t="s">
        <v>46068</v>
      </c>
      <c r="QN172" t="s">
        <v>46069</v>
      </c>
      <c r="QO172" t="s">
        <v>46070</v>
      </c>
      <c r="QP172" t="s">
        <v>46071</v>
      </c>
      <c r="QQ172" t="s">
        <v>46072</v>
      </c>
      <c r="QR172" t="s">
        <v>46073</v>
      </c>
      <c r="QS172" t="s">
        <v>46074</v>
      </c>
      <c r="QT172" t="s">
        <v>46075</v>
      </c>
      <c r="QU172" t="s">
        <v>46076</v>
      </c>
      <c r="QV172" t="s">
        <v>46077</v>
      </c>
      <c r="QW172" t="s">
        <v>46078</v>
      </c>
      <c r="QX172" t="s">
        <v>46079</v>
      </c>
      <c r="QY172" t="s">
        <v>46080</v>
      </c>
      <c r="QZ172" t="s">
        <v>46081</v>
      </c>
      <c r="RA172" t="s">
        <v>46082</v>
      </c>
      <c r="RB172" t="s">
        <v>46083</v>
      </c>
      <c r="RC172" t="s">
        <v>46084</v>
      </c>
      <c r="RD172" t="s">
        <v>46085</v>
      </c>
      <c r="RE172" t="s">
        <v>46086</v>
      </c>
      <c r="RF172" t="s">
        <v>46087</v>
      </c>
      <c r="RG172" t="s">
        <v>46088</v>
      </c>
      <c r="RH172" t="s">
        <v>46089</v>
      </c>
      <c r="RI172" t="s">
        <v>46090</v>
      </c>
      <c r="RJ172" t="s">
        <v>46091</v>
      </c>
      <c r="RK172" t="s">
        <v>46092</v>
      </c>
      <c r="RL172" t="s">
        <v>46093</v>
      </c>
      <c r="RM172" t="s">
        <v>46094</v>
      </c>
      <c r="RN172" t="s">
        <v>34045</v>
      </c>
      <c r="RO172" t="s">
        <v>46095</v>
      </c>
      <c r="RP172" t="s">
        <v>620</v>
      </c>
      <c r="RQ172" t="s">
        <v>620</v>
      </c>
      <c r="RR172" t="s">
        <v>6336</v>
      </c>
      <c r="RS172" t="s">
        <v>620</v>
      </c>
      <c r="RT172" t="s">
        <v>620</v>
      </c>
      <c r="RU172" t="s">
        <v>620</v>
      </c>
      <c r="RV172" t="s">
        <v>620</v>
      </c>
      <c r="RW172" t="s">
        <v>620</v>
      </c>
      <c r="RX172" t="s">
        <v>620</v>
      </c>
    </row>
    <row r="173" spans="1:492" s="7" customFormat="1" x14ac:dyDescent="0.2">
      <c r="A173" s="1">
        <v>171</v>
      </c>
      <c r="B173" s="2" t="s">
        <v>174176</v>
      </c>
      <c r="C173" s="14" t="s">
        <v>45819</v>
      </c>
      <c r="D173" s="4" t="s">
        <v>45820</v>
      </c>
      <c r="E173" s="5" t="s">
        <v>46096</v>
      </c>
      <c r="F173" s="3" t="s">
        <v>2363</v>
      </c>
      <c r="G173" t="s">
        <v>8787</v>
      </c>
      <c r="H173" t="s">
        <v>1532</v>
      </c>
      <c r="I173" t="s">
        <v>31423</v>
      </c>
      <c r="J173" t="s">
        <v>46097</v>
      </c>
      <c r="K173" t="s">
        <v>45175</v>
      </c>
      <c r="L173" t="s">
        <v>23367</v>
      </c>
      <c r="M173" t="s">
        <v>46098</v>
      </c>
      <c r="N173" t="s">
        <v>16355</v>
      </c>
      <c r="O173" t="s">
        <v>46099</v>
      </c>
      <c r="P173" t="s">
        <v>14860</v>
      </c>
      <c r="Q173" t="s">
        <v>13060</v>
      </c>
      <c r="R173" t="s">
        <v>37432</v>
      </c>
      <c r="S173" t="s">
        <v>7744</v>
      </c>
      <c r="T173" t="s">
        <v>13507</v>
      </c>
      <c r="U173" t="s">
        <v>20400</v>
      </c>
      <c r="V173" t="s">
        <v>10341</v>
      </c>
      <c r="W173" t="s">
        <v>20396</v>
      </c>
      <c r="X173" t="s">
        <v>37973</v>
      </c>
      <c r="Y173" t="s">
        <v>15748</v>
      </c>
      <c r="Z173" t="s">
        <v>4639</v>
      </c>
      <c r="AA173" t="s">
        <v>3085</v>
      </c>
      <c r="AB173" t="s">
        <v>14296</v>
      </c>
      <c r="AC173" t="s">
        <v>9771</v>
      </c>
      <c r="AD173" t="s">
        <v>7171</v>
      </c>
      <c r="AE173" t="s">
        <v>18575</v>
      </c>
      <c r="AF173" t="s">
        <v>11790</v>
      </c>
      <c r="AG173" t="s">
        <v>3968</v>
      </c>
      <c r="AH173" t="s">
        <v>509</v>
      </c>
      <c r="AI173" t="s">
        <v>7194</v>
      </c>
      <c r="AJ173" t="s">
        <v>26739</v>
      </c>
      <c r="AK173" t="s">
        <v>31418</v>
      </c>
      <c r="AL173" t="s">
        <v>15288</v>
      </c>
      <c r="AM173" t="s">
        <v>31745</v>
      </c>
      <c r="AN173" t="s">
        <v>17997</v>
      </c>
      <c r="AO173" t="s">
        <v>5506</v>
      </c>
      <c r="AP173" t="s">
        <v>5743</v>
      </c>
      <c r="AQ173" t="s">
        <v>4665</v>
      </c>
      <c r="AR173" t="s">
        <v>9178</v>
      </c>
      <c r="AS173" t="s">
        <v>46100</v>
      </c>
      <c r="AT173" t="s">
        <v>8272</v>
      </c>
      <c r="AU173" t="s">
        <v>14299</v>
      </c>
      <c r="AV173" t="s">
        <v>5147</v>
      </c>
      <c r="AW173" t="s">
        <v>1224</v>
      </c>
      <c r="AX173" t="s">
        <v>6937</v>
      </c>
      <c r="AY173" t="s">
        <v>13775</v>
      </c>
      <c r="AZ173" t="s">
        <v>16899</v>
      </c>
      <c r="BA173" t="s">
        <v>27432</v>
      </c>
      <c r="BB173" t="s">
        <v>6117</v>
      </c>
      <c r="BC173" t="s">
        <v>40130</v>
      </c>
      <c r="BD173" t="s">
        <v>46101</v>
      </c>
      <c r="BE173" t="s">
        <v>46102</v>
      </c>
      <c r="BF173" t="s">
        <v>46103</v>
      </c>
      <c r="BG173" t="s">
        <v>46104</v>
      </c>
      <c r="BH173" t="s">
        <v>46105</v>
      </c>
      <c r="BI173" t="s">
        <v>46106</v>
      </c>
      <c r="BJ173" t="s">
        <v>41149</v>
      </c>
      <c r="BK173" t="s">
        <v>46107</v>
      </c>
      <c r="BL173" t="s">
        <v>46108</v>
      </c>
      <c r="BM173" t="s">
        <v>46109</v>
      </c>
      <c r="BN173" t="s">
        <v>46110</v>
      </c>
      <c r="BO173" t="s">
        <v>46111</v>
      </c>
      <c r="BP173" t="s">
        <v>46112</v>
      </c>
      <c r="BQ173" t="s">
        <v>28743</v>
      </c>
      <c r="BR173" t="s">
        <v>46113</v>
      </c>
      <c r="BS173" t="s">
        <v>46114</v>
      </c>
      <c r="BT173" t="s">
        <v>46115</v>
      </c>
      <c r="BU173" t="s">
        <v>46116</v>
      </c>
      <c r="BV173" t="s">
        <v>46117</v>
      </c>
      <c r="BW173" t="s">
        <v>46118</v>
      </c>
      <c r="BX173" t="s">
        <v>46119</v>
      </c>
      <c r="BY173" t="s">
        <v>46120</v>
      </c>
      <c r="BZ173" t="s">
        <v>46121</v>
      </c>
      <c r="CA173" t="s">
        <v>46122</v>
      </c>
      <c r="CB173" t="s">
        <v>46123</v>
      </c>
      <c r="CC173" t="s">
        <v>46124</v>
      </c>
      <c r="CD173" t="s">
        <v>30987</v>
      </c>
      <c r="CE173" t="s">
        <v>46125</v>
      </c>
      <c r="CF173" t="s">
        <v>46126</v>
      </c>
      <c r="CG173" t="s">
        <v>46127</v>
      </c>
      <c r="CH173" t="s">
        <v>46128</v>
      </c>
      <c r="CI173" t="s">
        <v>46129</v>
      </c>
      <c r="CJ173" t="s">
        <v>46130</v>
      </c>
      <c r="CK173" t="s">
        <v>46131</v>
      </c>
      <c r="CL173" t="s">
        <v>46132</v>
      </c>
      <c r="CM173" t="s">
        <v>46133</v>
      </c>
      <c r="CN173" t="s">
        <v>46134</v>
      </c>
      <c r="CO173" t="s">
        <v>46135</v>
      </c>
      <c r="CP173" t="s">
        <v>26117</v>
      </c>
      <c r="CQ173" t="s">
        <v>46136</v>
      </c>
      <c r="CR173" t="s">
        <v>46137</v>
      </c>
      <c r="CS173" t="s">
        <v>46138</v>
      </c>
      <c r="CT173" t="s">
        <v>46139</v>
      </c>
      <c r="CU173" t="s">
        <v>46140</v>
      </c>
      <c r="CV173" t="s">
        <v>26610</v>
      </c>
      <c r="CW173" t="s">
        <v>16479</v>
      </c>
      <c r="CX173" t="s">
        <v>5721</v>
      </c>
      <c r="CY173" t="s">
        <v>983</v>
      </c>
      <c r="CZ173" t="s">
        <v>620</v>
      </c>
      <c r="DA173" t="s">
        <v>7021</v>
      </c>
      <c r="DB173" t="s">
        <v>6524</v>
      </c>
      <c r="DC173" t="s">
        <v>46141</v>
      </c>
      <c r="DD173" t="s">
        <v>46142</v>
      </c>
      <c r="DE173" t="s">
        <v>46143</v>
      </c>
      <c r="DF173" t="s">
        <v>25505</v>
      </c>
      <c r="DG173" t="s">
        <v>46144</v>
      </c>
      <c r="DH173" t="s">
        <v>46145</v>
      </c>
      <c r="DI173" t="s">
        <v>46146</v>
      </c>
      <c r="DJ173" t="s">
        <v>6610</v>
      </c>
      <c r="DK173" t="s">
        <v>46147</v>
      </c>
      <c r="DL173" t="s">
        <v>46148</v>
      </c>
      <c r="DM173" t="s">
        <v>46149</v>
      </c>
      <c r="DN173" t="s">
        <v>46150</v>
      </c>
      <c r="DO173" t="s">
        <v>46151</v>
      </c>
      <c r="DP173" t="s">
        <v>46152</v>
      </c>
      <c r="DQ173" t="s">
        <v>46153</v>
      </c>
      <c r="DR173" t="s">
        <v>46154</v>
      </c>
      <c r="DS173" t="s">
        <v>46155</v>
      </c>
      <c r="DT173" t="s">
        <v>46156</v>
      </c>
      <c r="DU173" t="s">
        <v>46157</v>
      </c>
      <c r="DV173" t="s">
        <v>46158</v>
      </c>
      <c r="DW173" t="s">
        <v>46159</v>
      </c>
      <c r="DX173" t="s">
        <v>46160</v>
      </c>
      <c r="DY173" t="s">
        <v>46161</v>
      </c>
      <c r="DZ173" t="s">
        <v>46162</v>
      </c>
      <c r="EA173" t="s">
        <v>46163</v>
      </c>
      <c r="EB173" t="s">
        <v>28474</v>
      </c>
      <c r="EC173" t="s">
        <v>620</v>
      </c>
      <c r="ED173" t="s">
        <v>620</v>
      </c>
      <c r="EE173" t="s">
        <v>620</v>
      </c>
      <c r="EF173" t="s">
        <v>620</v>
      </c>
      <c r="EG173" t="s">
        <v>620</v>
      </c>
      <c r="EH173" t="s">
        <v>620</v>
      </c>
      <c r="EI173" t="s">
        <v>1225</v>
      </c>
      <c r="EJ173" t="s">
        <v>46164</v>
      </c>
      <c r="EK173" t="s">
        <v>46165</v>
      </c>
      <c r="EL173" t="s">
        <v>46166</v>
      </c>
      <c r="EM173" t="s">
        <v>46167</v>
      </c>
      <c r="EN173" t="s">
        <v>46168</v>
      </c>
      <c r="EO173" t="s">
        <v>46169</v>
      </c>
      <c r="EP173" t="s">
        <v>46170</v>
      </c>
      <c r="EQ173" t="s">
        <v>46171</v>
      </c>
      <c r="ER173" t="s">
        <v>46172</v>
      </c>
      <c r="ES173" t="s">
        <v>46173</v>
      </c>
      <c r="ET173" t="s">
        <v>46174</v>
      </c>
      <c r="EU173" t="s">
        <v>46175</v>
      </c>
      <c r="EV173" t="s">
        <v>46176</v>
      </c>
      <c r="EW173" t="s">
        <v>46177</v>
      </c>
      <c r="EX173" t="s">
        <v>46178</v>
      </c>
      <c r="EY173" t="s">
        <v>46179</v>
      </c>
      <c r="EZ173" t="s">
        <v>46180</v>
      </c>
      <c r="FA173" t="s">
        <v>46181</v>
      </c>
      <c r="FB173" t="s">
        <v>46182</v>
      </c>
      <c r="FC173" t="s">
        <v>46183</v>
      </c>
      <c r="FD173" t="s">
        <v>46184</v>
      </c>
      <c r="FE173" t="s">
        <v>46185</v>
      </c>
      <c r="FF173" t="s">
        <v>46186</v>
      </c>
      <c r="FG173" t="s">
        <v>46187</v>
      </c>
      <c r="FH173" t="s">
        <v>46188</v>
      </c>
      <c r="FI173" t="s">
        <v>46189</v>
      </c>
      <c r="FJ173" t="s">
        <v>46190</v>
      </c>
      <c r="FK173" t="s">
        <v>46191</v>
      </c>
      <c r="FL173" t="s">
        <v>46192</v>
      </c>
      <c r="FM173" t="s">
        <v>46193</v>
      </c>
      <c r="FN173" t="s">
        <v>46194</v>
      </c>
      <c r="FO173" t="s">
        <v>46195</v>
      </c>
      <c r="FP173" t="s">
        <v>46196</v>
      </c>
      <c r="FQ173" t="s">
        <v>46197</v>
      </c>
      <c r="FR173" t="s">
        <v>620</v>
      </c>
      <c r="FS173" t="s">
        <v>46198</v>
      </c>
      <c r="FT173" t="s">
        <v>46199</v>
      </c>
      <c r="FU173" t="s">
        <v>46200</v>
      </c>
      <c r="FV173" t="s">
        <v>46201</v>
      </c>
      <c r="FW173" t="s">
        <v>46202</v>
      </c>
      <c r="FX173" t="s">
        <v>46203</v>
      </c>
      <c r="FY173" t="s">
        <v>46204</v>
      </c>
      <c r="FZ173" t="s">
        <v>46205</v>
      </c>
      <c r="GA173" t="s">
        <v>46206</v>
      </c>
      <c r="GB173" t="s">
        <v>46207</v>
      </c>
      <c r="GC173" t="s">
        <v>46208</v>
      </c>
      <c r="GD173" t="s">
        <v>46209</v>
      </c>
      <c r="GE173" t="s">
        <v>46210</v>
      </c>
      <c r="GF173" t="s">
        <v>46211</v>
      </c>
      <c r="GG173" t="s">
        <v>46212</v>
      </c>
      <c r="GH173" t="s">
        <v>46213</v>
      </c>
      <c r="GI173" t="s">
        <v>46214</v>
      </c>
      <c r="GJ173" t="s">
        <v>46215</v>
      </c>
      <c r="GK173" t="s">
        <v>46216</v>
      </c>
      <c r="GL173" t="s">
        <v>46217</v>
      </c>
      <c r="GM173" t="s">
        <v>46218</v>
      </c>
      <c r="GN173" t="s">
        <v>46219</v>
      </c>
      <c r="GO173" t="s">
        <v>46220</v>
      </c>
      <c r="GP173" t="s">
        <v>46221</v>
      </c>
      <c r="GQ173" t="s">
        <v>46222</v>
      </c>
      <c r="GR173" t="s">
        <v>46223</v>
      </c>
      <c r="GS173" t="s">
        <v>46224</v>
      </c>
      <c r="GT173" t="s">
        <v>46225</v>
      </c>
      <c r="GU173" t="s">
        <v>46226</v>
      </c>
      <c r="GV173" t="s">
        <v>46227</v>
      </c>
      <c r="GW173" t="s">
        <v>46228</v>
      </c>
      <c r="GX173" t="s">
        <v>46229</v>
      </c>
      <c r="GY173" t="s">
        <v>46230</v>
      </c>
      <c r="GZ173" t="s">
        <v>46231</v>
      </c>
      <c r="HA173" t="s">
        <v>46232</v>
      </c>
      <c r="HB173" t="s">
        <v>46233</v>
      </c>
      <c r="HC173" t="s">
        <v>46234</v>
      </c>
      <c r="HD173" t="s">
        <v>46235</v>
      </c>
      <c r="HE173" t="s">
        <v>46236</v>
      </c>
      <c r="HF173" t="s">
        <v>46237</v>
      </c>
      <c r="HG173" t="s">
        <v>46238</v>
      </c>
      <c r="HH173" t="s">
        <v>46239</v>
      </c>
      <c r="HI173" t="s">
        <v>46240</v>
      </c>
      <c r="HJ173" t="s">
        <v>46241</v>
      </c>
      <c r="HK173" t="s">
        <v>46242</v>
      </c>
      <c r="HL173" t="s">
        <v>46243</v>
      </c>
      <c r="HM173" t="s">
        <v>46244</v>
      </c>
      <c r="HN173" t="s">
        <v>46245</v>
      </c>
      <c r="HO173" t="s">
        <v>46246</v>
      </c>
      <c r="HP173" t="s">
        <v>46247</v>
      </c>
      <c r="HQ173" t="s">
        <v>46248</v>
      </c>
      <c r="HR173" t="s">
        <v>46249</v>
      </c>
      <c r="HS173" t="s">
        <v>46250</v>
      </c>
      <c r="HT173" t="s">
        <v>46251</v>
      </c>
      <c r="HU173" t="s">
        <v>46252</v>
      </c>
      <c r="HV173" t="s">
        <v>46253</v>
      </c>
      <c r="HW173" t="s">
        <v>46254</v>
      </c>
      <c r="HX173" t="s">
        <v>46255</v>
      </c>
      <c r="HY173" t="s">
        <v>46256</v>
      </c>
      <c r="HZ173" t="s">
        <v>46257</v>
      </c>
      <c r="IA173" t="s">
        <v>46258</v>
      </c>
      <c r="IB173" t="s">
        <v>46259</v>
      </c>
      <c r="IC173" t="s">
        <v>46260</v>
      </c>
      <c r="ID173" t="s">
        <v>46261</v>
      </c>
      <c r="IE173" t="s">
        <v>46262</v>
      </c>
      <c r="IF173" t="s">
        <v>41850</v>
      </c>
      <c r="IG173" t="s">
        <v>46263</v>
      </c>
      <c r="IH173" t="s">
        <v>7751</v>
      </c>
      <c r="II173" t="s">
        <v>958</v>
      </c>
      <c r="IJ173" t="s">
        <v>45996</v>
      </c>
      <c r="IK173" t="s">
        <v>7560</v>
      </c>
      <c r="IL173" t="s">
        <v>3089</v>
      </c>
      <c r="IM173" t="s">
        <v>21009</v>
      </c>
      <c r="IN173" t="s">
        <v>9763</v>
      </c>
      <c r="IO173" t="s">
        <v>2478</v>
      </c>
      <c r="IP173" t="s">
        <v>4876</v>
      </c>
      <c r="IQ173" t="s">
        <v>46264</v>
      </c>
      <c r="IR173" t="s">
        <v>46265</v>
      </c>
      <c r="IS173" t="s">
        <v>46266</v>
      </c>
      <c r="IT173" t="s">
        <v>46267</v>
      </c>
      <c r="IU173" t="s">
        <v>46268</v>
      </c>
      <c r="IV173" t="s">
        <v>23873</v>
      </c>
      <c r="IW173" t="s">
        <v>15802</v>
      </c>
      <c r="IX173" t="s">
        <v>17987</v>
      </c>
      <c r="IY173" t="s">
        <v>16929</v>
      </c>
      <c r="IZ173" t="s">
        <v>46269</v>
      </c>
      <c r="JA173" t="s">
        <v>46270</v>
      </c>
      <c r="JB173" t="s">
        <v>46271</v>
      </c>
      <c r="JC173" t="s">
        <v>46272</v>
      </c>
      <c r="JD173" t="s">
        <v>24318</v>
      </c>
      <c r="JE173" t="s">
        <v>46273</v>
      </c>
      <c r="JF173" t="s">
        <v>26930</v>
      </c>
      <c r="JG173" t="s">
        <v>34905</v>
      </c>
      <c r="JH173" t="s">
        <v>46274</v>
      </c>
      <c r="JI173" t="s">
        <v>46275</v>
      </c>
      <c r="JJ173" t="s">
        <v>24440</v>
      </c>
      <c r="JK173" t="s">
        <v>5485</v>
      </c>
      <c r="JL173" t="s">
        <v>16881</v>
      </c>
      <c r="JM173" t="s">
        <v>10952</v>
      </c>
      <c r="JN173" t="s">
        <v>20275</v>
      </c>
      <c r="JO173" t="s">
        <v>46276</v>
      </c>
      <c r="JP173" t="s">
        <v>13268</v>
      </c>
      <c r="JQ173" t="s">
        <v>11303</v>
      </c>
      <c r="JR173" t="s">
        <v>766</v>
      </c>
      <c r="JS173" t="s">
        <v>1677</v>
      </c>
      <c r="JT173" t="s">
        <v>43397</v>
      </c>
      <c r="JU173" t="s">
        <v>17053</v>
      </c>
      <c r="JV173" t="s">
        <v>24440</v>
      </c>
      <c r="JW173" t="s">
        <v>37040</v>
      </c>
      <c r="JX173" t="s">
        <v>5497</v>
      </c>
      <c r="JY173" t="s">
        <v>32954</v>
      </c>
      <c r="JZ173" t="s">
        <v>46277</v>
      </c>
      <c r="KA173" t="s">
        <v>46278</v>
      </c>
      <c r="KB173" t="s">
        <v>1693</v>
      </c>
      <c r="KC173" t="s">
        <v>26235</v>
      </c>
      <c r="KD173" t="s">
        <v>46279</v>
      </c>
      <c r="KE173" t="s">
        <v>5347</v>
      </c>
      <c r="KF173" t="s">
        <v>12689</v>
      </c>
      <c r="KG173" t="s">
        <v>6755</v>
      </c>
      <c r="KH173" t="s">
        <v>499</v>
      </c>
      <c r="KI173" t="s">
        <v>1229</v>
      </c>
      <c r="KJ173" t="s">
        <v>37793</v>
      </c>
      <c r="KK173" t="s">
        <v>9586</v>
      </c>
      <c r="KL173" t="s">
        <v>38822</v>
      </c>
      <c r="KM173" t="s">
        <v>14678</v>
      </c>
      <c r="KN173" t="s">
        <v>11303</v>
      </c>
      <c r="KO173" t="s">
        <v>46280</v>
      </c>
      <c r="KP173" t="s">
        <v>46281</v>
      </c>
      <c r="KQ173" t="s">
        <v>36889</v>
      </c>
      <c r="KR173" t="s">
        <v>46282</v>
      </c>
      <c r="KS173" t="s">
        <v>45007</v>
      </c>
      <c r="KT173" t="s">
        <v>46283</v>
      </c>
      <c r="KU173" t="s">
        <v>46284</v>
      </c>
      <c r="KV173" t="s">
        <v>46285</v>
      </c>
      <c r="KW173" t="s">
        <v>46286</v>
      </c>
      <c r="KX173" t="s">
        <v>46287</v>
      </c>
      <c r="KY173" t="s">
        <v>46288</v>
      </c>
      <c r="KZ173" t="s">
        <v>46289</v>
      </c>
      <c r="LA173" t="s">
        <v>46290</v>
      </c>
      <c r="LB173" t="s">
        <v>32964</v>
      </c>
      <c r="LC173" t="s">
        <v>46291</v>
      </c>
      <c r="LD173" t="s">
        <v>46292</v>
      </c>
      <c r="LE173" t="s">
        <v>46293</v>
      </c>
      <c r="LF173" t="s">
        <v>46294</v>
      </c>
      <c r="LG173" t="s">
        <v>46295</v>
      </c>
      <c r="LH173" t="s">
        <v>46296</v>
      </c>
      <c r="LI173" t="s">
        <v>7879</v>
      </c>
      <c r="LJ173" t="s">
        <v>46297</v>
      </c>
      <c r="LK173" t="s">
        <v>20989</v>
      </c>
      <c r="LL173" t="s">
        <v>46298</v>
      </c>
      <c r="LM173" t="s">
        <v>37866</v>
      </c>
      <c r="LN173" t="s">
        <v>46299</v>
      </c>
      <c r="LO173" t="s">
        <v>46300</v>
      </c>
      <c r="LP173" t="s">
        <v>46301</v>
      </c>
      <c r="LQ173" t="s">
        <v>46302</v>
      </c>
      <c r="LR173" t="s">
        <v>46303</v>
      </c>
      <c r="LS173" t="s">
        <v>46304</v>
      </c>
      <c r="LT173" t="s">
        <v>46305</v>
      </c>
      <c r="LU173" t="s">
        <v>46306</v>
      </c>
      <c r="LV173" t="s">
        <v>46307</v>
      </c>
      <c r="LW173" t="s">
        <v>46308</v>
      </c>
      <c r="LX173" t="s">
        <v>46309</v>
      </c>
      <c r="LY173" t="s">
        <v>46310</v>
      </c>
      <c r="LZ173" t="s">
        <v>43093</v>
      </c>
      <c r="MA173" t="s">
        <v>40303</v>
      </c>
      <c r="MB173" t="s">
        <v>1688</v>
      </c>
      <c r="MC173" t="s">
        <v>46311</v>
      </c>
      <c r="MD173" t="s">
        <v>46312</v>
      </c>
      <c r="ME173" t="s">
        <v>46313</v>
      </c>
      <c r="MF173" t="s">
        <v>1234</v>
      </c>
      <c r="MG173" t="s">
        <v>7564</v>
      </c>
      <c r="MH173" t="s">
        <v>22989</v>
      </c>
      <c r="MI173" t="s">
        <v>620</v>
      </c>
      <c r="MJ173" t="s">
        <v>9255</v>
      </c>
      <c r="MK173" t="s">
        <v>19664</v>
      </c>
      <c r="ML173" t="s">
        <v>4502</v>
      </c>
      <c r="MM173" t="s">
        <v>36081</v>
      </c>
      <c r="MN173" t="s">
        <v>2001</v>
      </c>
      <c r="MO173" t="s">
        <v>46314</v>
      </c>
      <c r="MP173" t="s">
        <v>46315</v>
      </c>
      <c r="MQ173" t="s">
        <v>9076</v>
      </c>
      <c r="MR173" t="s">
        <v>46316</v>
      </c>
      <c r="MS173" t="s">
        <v>46317</v>
      </c>
      <c r="MT173" t="s">
        <v>46318</v>
      </c>
      <c r="MU173" t="s">
        <v>46319</v>
      </c>
      <c r="MV173" t="s">
        <v>30835</v>
      </c>
      <c r="MW173" t="s">
        <v>46320</v>
      </c>
      <c r="MX173" t="s">
        <v>1439</v>
      </c>
      <c r="MY173" t="s">
        <v>46321</v>
      </c>
      <c r="MZ173" t="s">
        <v>46322</v>
      </c>
      <c r="NA173" t="s">
        <v>46323</v>
      </c>
      <c r="NB173" t="s">
        <v>46324</v>
      </c>
      <c r="NC173" t="s">
        <v>46325</v>
      </c>
      <c r="ND173" t="s">
        <v>46326</v>
      </c>
      <c r="NE173" t="s">
        <v>46327</v>
      </c>
      <c r="NF173" t="s">
        <v>7628</v>
      </c>
      <c r="NG173" t="s">
        <v>14862</v>
      </c>
      <c r="NH173" t="s">
        <v>46328</v>
      </c>
      <c r="NI173" t="s">
        <v>46329</v>
      </c>
      <c r="NJ173" t="s">
        <v>16374</v>
      </c>
      <c r="NK173" t="s">
        <v>620</v>
      </c>
      <c r="NL173" t="s">
        <v>620</v>
      </c>
      <c r="NM173" t="s">
        <v>620</v>
      </c>
      <c r="NN173" t="s">
        <v>620</v>
      </c>
      <c r="NO173" t="s">
        <v>620</v>
      </c>
      <c r="NP173" t="s">
        <v>620</v>
      </c>
      <c r="NQ173" t="s">
        <v>620</v>
      </c>
      <c r="NR173" t="s">
        <v>2475</v>
      </c>
      <c r="NS173" t="s">
        <v>46330</v>
      </c>
      <c r="NT173" t="s">
        <v>46001</v>
      </c>
      <c r="NU173" t="s">
        <v>44083</v>
      </c>
      <c r="NV173" t="s">
        <v>46331</v>
      </c>
      <c r="NW173" t="s">
        <v>46332</v>
      </c>
      <c r="NX173" t="s">
        <v>46333</v>
      </c>
      <c r="NY173" t="s">
        <v>46334</v>
      </c>
      <c r="NZ173" t="s">
        <v>46335</v>
      </c>
      <c r="OA173" t="s">
        <v>46336</v>
      </c>
      <c r="OB173" t="s">
        <v>26946</v>
      </c>
      <c r="OC173" t="s">
        <v>39867</v>
      </c>
      <c r="OD173" t="s">
        <v>46337</v>
      </c>
      <c r="OE173" t="s">
        <v>46338</v>
      </c>
      <c r="OF173" t="s">
        <v>46339</v>
      </c>
      <c r="OG173" t="s">
        <v>46340</v>
      </c>
      <c r="OH173" t="s">
        <v>46341</v>
      </c>
      <c r="OI173" t="s">
        <v>46342</v>
      </c>
      <c r="OJ173" t="s">
        <v>46343</v>
      </c>
      <c r="OK173" t="s">
        <v>46344</v>
      </c>
      <c r="OL173" t="s">
        <v>46345</v>
      </c>
      <c r="OM173" t="s">
        <v>46346</v>
      </c>
      <c r="ON173" t="s">
        <v>46347</v>
      </c>
      <c r="OO173" t="s">
        <v>46348</v>
      </c>
      <c r="OP173" t="s">
        <v>46349</v>
      </c>
      <c r="OQ173" t="s">
        <v>46350</v>
      </c>
      <c r="OR173" t="s">
        <v>46351</v>
      </c>
      <c r="OS173" t="s">
        <v>46352</v>
      </c>
      <c r="OT173" t="s">
        <v>46353</v>
      </c>
      <c r="OU173" t="s">
        <v>46354</v>
      </c>
      <c r="OV173" t="s">
        <v>46355</v>
      </c>
      <c r="OW173" t="s">
        <v>46356</v>
      </c>
      <c r="OX173" t="s">
        <v>46357</v>
      </c>
      <c r="OY173" t="s">
        <v>46358</v>
      </c>
      <c r="OZ173" t="s">
        <v>46359</v>
      </c>
      <c r="PA173" t="s">
        <v>620</v>
      </c>
      <c r="PB173" t="s">
        <v>46360</v>
      </c>
      <c r="PC173" t="s">
        <v>46361</v>
      </c>
      <c r="PD173" t="s">
        <v>35251</v>
      </c>
      <c r="PE173" t="s">
        <v>46362</v>
      </c>
      <c r="PF173" t="s">
        <v>46363</v>
      </c>
      <c r="PG173" t="s">
        <v>620</v>
      </c>
      <c r="PH173" t="s">
        <v>620</v>
      </c>
      <c r="PI173" t="s">
        <v>15120</v>
      </c>
      <c r="PJ173" t="s">
        <v>46364</v>
      </c>
      <c r="PK173" t="s">
        <v>21407</v>
      </c>
      <c r="PL173" t="s">
        <v>46365</v>
      </c>
      <c r="PM173" t="s">
        <v>46366</v>
      </c>
      <c r="PN173" t="s">
        <v>46367</v>
      </c>
      <c r="PO173" t="s">
        <v>46368</v>
      </c>
      <c r="PP173" t="s">
        <v>3383</v>
      </c>
      <c r="PQ173" t="s">
        <v>25223</v>
      </c>
      <c r="PR173" t="s">
        <v>46369</v>
      </c>
      <c r="PS173" t="s">
        <v>46370</v>
      </c>
      <c r="PT173" t="s">
        <v>46371</v>
      </c>
      <c r="PU173" t="s">
        <v>46372</v>
      </c>
      <c r="PV173" t="s">
        <v>46373</v>
      </c>
      <c r="PW173" t="s">
        <v>46374</v>
      </c>
      <c r="PX173" t="s">
        <v>46375</v>
      </c>
      <c r="PY173" t="s">
        <v>46376</v>
      </c>
      <c r="PZ173" t="s">
        <v>46377</v>
      </c>
      <c r="QA173" t="s">
        <v>46378</v>
      </c>
      <c r="QB173" t="s">
        <v>46379</v>
      </c>
      <c r="QC173" t="s">
        <v>46380</v>
      </c>
      <c r="QD173" t="s">
        <v>46381</v>
      </c>
      <c r="QE173" t="s">
        <v>46382</v>
      </c>
      <c r="QF173" t="s">
        <v>46383</v>
      </c>
      <c r="QG173" t="s">
        <v>46384</v>
      </c>
      <c r="QH173" t="s">
        <v>46385</v>
      </c>
      <c r="QI173" t="s">
        <v>46386</v>
      </c>
      <c r="QJ173" t="s">
        <v>46387</v>
      </c>
      <c r="QK173" t="s">
        <v>46388</v>
      </c>
      <c r="QL173" t="s">
        <v>46389</v>
      </c>
      <c r="QM173" t="s">
        <v>46390</v>
      </c>
      <c r="QN173" t="s">
        <v>46391</v>
      </c>
      <c r="QO173" t="s">
        <v>46392</v>
      </c>
      <c r="QP173" t="s">
        <v>46393</v>
      </c>
      <c r="QQ173" t="s">
        <v>46394</v>
      </c>
      <c r="QR173" t="s">
        <v>46395</v>
      </c>
      <c r="QS173" t="s">
        <v>46396</v>
      </c>
      <c r="QT173" t="s">
        <v>46397</v>
      </c>
      <c r="QU173" t="s">
        <v>46398</v>
      </c>
      <c r="QV173" t="s">
        <v>46399</v>
      </c>
      <c r="QW173" t="s">
        <v>46400</v>
      </c>
      <c r="QX173" t="s">
        <v>46401</v>
      </c>
      <c r="QY173" t="s">
        <v>46402</v>
      </c>
      <c r="QZ173" t="s">
        <v>46403</v>
      </c>
      <c r="RA173" t="s">
        <v>46404</v>
      </c>
      <c r="RB173" t="s">
        <v>46405</v>
      </c>
      <c r="RC173" t="s">
        <v>46406</v>
      </c>
      <c r="RD173" t="s">
        <v>46407</v>
      </c>
      <c r="RE173" t="s">
        <v>46408</v>
      </c>
      <c r="RF173" t="s">
        <v>46409</v>
      </c>
      <c r="RG173" t="s">
        <v>46410</v>
      </c>
      <c r="RH173" t="s">
        <v>46411</v>
      </c>
      <c r="RI173" t="s">
        <v>46412</v>
      </c>
      <c r="RJ173" t="s">
        <v>46413</v>
      </c>
      <c r="RK173" t="s">
        <v>46414</v>
      </c>
      <c r="RL173" t="s">
        <v>46415</v>
      </c>
      <c r="RM173" t="s">
        <v>46416</v>
      </c>
      <c r="RN173" t="s">
        <v>46417</v>
      </c>
      <c r="RO173" t="s">
        <v>46418</v>
      </c>
      <c r="RP173" t="s">
        <v>46419</v>
      </c>
      <c r="RQ173" t="s">
        <v>6741</v>
      </c>
      <c r="RR173" t="s">
        <v>36709</v>
      </c>
      <c r="RS173" t="s">
        <v>7229</v>
      </c>
      <c r="RT173" t="s">
        <v>9762</v>
      </c>
      <c r="RU173" t="s">
        <v>46420</v>
      </c>
      <c r="RV173" t="s">
        <v>18579</v>
      </c>
      <c r="RW173" t="s">
        <v>46421</v>
      </c>
      <c r="RX173" t="s">
        <v>4201</v>
      </c>
    </row>
    <row r="174" spans="1:492" s="7" customFormat="1" x14ac:dyDescent="0.2">
      <c r="A174" s="1">
        <v>172</v>
      </c>
      <c r="B174" s="2" t="s">
        <v>174177</v>
      </c>
      <c r="C174" s="14" t="s">
        <v>46422</v>
      </c>
      <c r="D174" s="4" t="s">
        <v>46423</v>
      </c>
      <c r="E174" s="5" t="s">
        <v>46424</v>
      </c>
      <c r="F174" s="3" t="s">
        <v>496</v>
      </c>
      <c r="G174" t="s">
        <v>11307</v>
      </c>
      <c r="H174" t="s">
        <v>12072</v>
      </c>
      <c r="I174" t="s">
        <v>11722</v>
      </c>
      <c r="J174" t="s">
        <v>6754</v>
      </c>
      <c r="K174" t="s">
        <v>1697</v>
      </c>
      <c r="L174" t="s">
        <v>3735</v>
      </c>
      <c r="M174" t="s">
        <v>3960</v>
      </c>
      <c r="N174" t="s">
        <v>16370</v>
      </c>
      <c r="O174" t="s">
        <v>1203</v>
      </c>
      <c r="P174" t="s">
        <v>4192</v>
      </c>
      <c r="Q174" t="s">
        <v>11725</v>
      </c>
      <c r="R174" t="s">
        <v>16685</v>
      </c>
      <c r="S174" t="s">
        <v>26908</v>
      </c>
      <c r="T174" t="s">
        <v>5734</v>
      </c>
      <c r="U174" t="s">
        <v>15231</v>
      </c>
      <c r="V174" t="s">
        <v>2715</v>
      </c>
      <c r="W174" t="s">
        <v>7164</v>
      </c>
      <c r="X174" t="s">
        <v>8668</v>
      </c>
      <c r="Y174" t="s">
        <v>8999</v>
      </c>
      <c r="Z174" t="s">
        <v>2850</v>
      </c>
      <c r="AA174" t="s">
        <v>15932</v>
      </c>
      <c r="AB174" t="s">
        <v>5710</v>
      </c>
      <c r="AC174" t="s">
        <v>34887</v>
      </c>
      <c r="AD174" t="s">
        <v>35116</v>
      </c>
      <c r="AE174" t="s">
        <v>37249</v>
      </c>
      <c r="AF174" t="s">
        <v>756</v>
      </c>
      <c r="AG174" t="s">
        <v>3048</v>
      </c>
      <c r="AH174" t="s">
        <v>6760</v>
      </c>
      <c r="AI174" t="s">
        <v>21516</v>
      </c>
      <c r="AJ174" t="s">
        <v>5912</v>
      </c>
      <c r="AK174" t="s">
        <v>6961</v>
      </c>
      <c r="AL174" t="s">
        <v>3073</v>
      </c>
      <c r="AM174" t="s">
        <v>2357</v>
      </c>
      <c r="AN174" t="s">
        <v>1924</v>
      </c>
      <c r="AO174" t="s">
        <v>6774</v>
      </c>
      <c r="AP174" t="s">
        <v>10348</v>
      </c>
      <c r="AQ174" t="s">
        <v>15342</v>
      </c>
      <c r="AR174" t="s">
        <v>45978</v>
      </c>
      <c r="AS174" t="s">
        <v>40481</v>
      </c>
      <c r="AT174" t="s">
        <v>3524</v>
      </c>
      <c r="AU174" t="s">
        <v>15938</v>
      </c>
      <c r="AV174" t="s">
        <v>9200</v>
      </c>
      <c r="AW174" t="s">
        <v>15219</v>
      </c>
      <c r="AX174" t="s">
        <v>602</v>
      </c>
      <c r="AY174" t="s">
        <v>8483</v>
      </c>
      <c r="AZ174" t="s">
        <v>4643</v>
      </c>
      <c r="BA174" t="s">
        <v>6767</v>
      </c>
      <c r="BB174" t="s">
        <v>5538</v>
      </c>
      <c r="BC174" t="s">
        <v>6534</v>
      </c>
      <c r="BD174" t="s">
        <v>6121</v>
      </c>
      <c r="BE174" t="s">
        <v>35111</v>
      </c>
      <c r="BF174" t="s">
        <v>3050</v>
      </c>
      <c r="BG174" t="s">
        <v>4212</v>
      </c>
      <c r="BH174" t="s">
        <v>12533</v>
      </c>
      <c r="BI174" t="s">
        <v>11902</v>
      </c>
      <c r="BJ174" t="s">
        <v>3767</v>
      </c>
      <c r="BK174" t="s">
        <v>4220</v>
      </c>
      <c r="BL174" t="s">
        <v>14292</v>
      </c>
      <c r="BM174" t="s">
        <v>32950</v>
      </c>
      <c r="BN174" t="s">
        <v>14295</v>
      </c>
      <c r="BO174" t="s">
        <v>1707</v>
      </c>
      <c r="BP174" t="s">
        <v>10736</v>
      </c>
      <c r="BQ174" t="s">
        <v>5052</v>
      </c>
      <c r="BR174" t="s">
        <v>21883</v>
      </c>
      <c r="BS174" t="s">
        <v>7631</v>
      </c>
      <c r="BT174" t="s">
        <v>4502</v>
      </c>
      <c r="BU174" t="s">
        <v>46425</v>
      </c>
      <c r="BV174" t="s">
        <v>13067</v>
      </c>
      <c r="BW174" t="s">
        <v>13484</v>
      </c>
      <c r="BX174" t="s">
        <v>15750</v>
      </c>
      <c r="BY174" t="s">
        <v>13298</v>
      </c>
      <c r="BZ174" t="s">
        <v>19319</v>
      </c>
      <c r="CA174" t="s">
        <v>1692</v>
      </c>
      <c r="CB174" t="s">
        <v>4866</v>
      </c>
      <c r="CC174" t="s">
        <v>1905</v>
      </c>
      <c r="CD174" t="s">
        <v>10418</v>
      </c>
      <c r="CE174" t="s">
        <v>8812</v>
      </c>
      <c r="CF174" t="s">
        <v>8796</v>
      </c>
      <c r="CG174" t="s">
        <v>20418</v>
      </c>
      <c r="CH174" t="s">
        <v>32028</v>
      </c>
      <c r="CI174" t="s">
        <v>1688</v>
      </c>
      <c r="CJ174" t="s">
        <v>15339</v>
      </c>
      <c r="CK174" t="s">
        <v>7184</v>
      </c>
      <c r="CL174" t="s">
        <v>6939</v>
      </c>
      <c r="CM174" t="s">
        <v>620</v>
      </c>
      <c r="CN174" t="s">
        <v>620</v>
      </c>
      <c r="CO174" t="s">
        <v>620</v>
      </c>
      <c r="CP174" t="s">
        <v>736</v>
      </c>
      <c r="CQ174" t="s">
        <v>620</v>
      </c>
      <c r="CR174" t="s">
        <v>1998</v>
      </c>
      <c r="CS174" t="s">
        <v>620</v>
      </c>
      <c r="CT174" t="s">
        <v>620</v>
      </c>
      <c r="CU174" t="s">
        <v>620</v>
      </c>
      <c r="CV174" t="s">
        <v>620</v>
      </c>
      <c r="CW174" t="s">
        <v>620</v>
      </c>
      <c r="CX174" t="s">
        <v>620</v>
      </c>
      <c r="CY174" t="s">
        <v>620</v>
      </c>
      <c r="CZ174" t="s">
        <v>620</v>
      </c>
      <c r="DA174" t="s">
        <v>620</v>
      </c>
      <c r="DB174" t="s">
        <v>620</v>
      </c>
      <c r="DC174" t="s">
        <v>620</v>
      </c>
      <c r="DD174" t="s">
        <v>620</v>
      </c>
      <c r="DE174" t="s">
        <v>620</v>
      </c>
      <c r="DF174" t="s">
        <v>620</v>
      </c>
      <c r="DG174" t="s">
        <v>620</v>
      </c>
      <c r="DH174" t="s">
        <v>620</v>
      </c>
      <c r="DI174" t="s">
        <v>620</v>
      </c>
      <c r="DJ174" t="s">
        <v>620</v>
      </c>
      <c r="DK174" t="s">
        <v>620</v>
      </c>
      <c r="DL174" t="s">
        <v>620</v>
      </c>
      <c r="DM174" t="s">
        <v>15946</v>
      </c>
      <c r="DN174" t="s">
        <v>7369</v>
      </c>
      <c r="DO174" t="s">
        <v>4283</v>
      </c>
      <c r="DP174" t="s">
        <v>46426</v>
      </c>
      <c r="DQ174" t="s">
        <v>46427</v>
      </c>
      <c r="DR174" t="s">
        <v>46428</v>
      </c>
      <c r="DS174" t="s">
        <v>46429</v>
      </c>
      <c r="DT174" t="s">
        <v>503</v>
      </c>
      <c r="DU174" t="s">
        <v>21713</v>
      </c>
      <c r="DV174" t="s">
        <v>620</v>
      </c>
      <c r="DW174" t="s">
        <v>46430</v>
      </c>
      <c r="DX174" t="s">
        <v>9763</v>
      </c>
      <c r="DY174" t="s">
        <v>620</v>
      </c>
      <c r="DZ174" t="s">
        <v>620</v>
      </c>
      <c r="EA174" t="s">
        <v>620</v>
      </c>
      <c r="EB174" t="s">
        <v>620</v>
      </c>
      <c r="EC174" t="s">
        <v>620</v>
      </c>
      <c r="ED174" t="s">
        <v>620</v>
      </c>
      <c r="EE174" t="s">
        <v>620</v>
      </c>
      <c r="EF174" t="s">
        <v>620</v>
      </c>
      <c r="EG174" t="s">
        <v>620</v>
      </c>
      <c r="EH174" t="s">
        <v>620</v>
      </c>
      <c r="EI174" t="s">
        <v>620</v>
      </c>
      <c r="EJ174" t="s">
        <v>620</v>
      </c>
      <c r="EK174" t="s">
        <v>7364</v>
      </c>
      <c r="EL174" t="s">
        <v>46431</v>
      </c>
      <c r="EM174" t="s">
        <v>46432</v>
      </c>
      <c r="EN174" t="s">
        <v>46433</v>
      </c>
      <c r="EO174" t="s">
        <v>43241</v>
      </c>
      <c r="EP174" t="s">
        <v>18006</v>
      </c>
      <c r="EQ174" t="s">
        <v>46434</v>
      </c>
      <c r="ER174" t="s">
        <v>46435</v>
      </c>
      <c r="ES174" t="s">
        <v>46436</v>
      </c>
      <c r="ET174" t="s">
        <v>46437</v>
      </c>
      <c r="EU174" t="s">
        <v>46438</v>
      </c>
      <c r="EV174" t="s">
        <v>46439</v>
      </c>
      <c r="EW174" t="s">
        <v>46440</v>
      </c>
      <c r="EX174" t="s">
        <v>46441</v>
      </c>
      <c r="EY174" t="s">
        <v>46442</v>
      </c>
      <c r="EZ174" t="s">
        <v>46443</v>
      </c>
      <c r="FA174" t="s">
        <v>46444</v>
      </c>
      <c r="FB174" t="s">
        <v>46445</v>
      </c>
      <c r="FC174" t="s">
        <v>46446</v>
      </c>
      <c r="FD174" t="s">
        <v>46447</v>
      </c>
      <c r="FE174" t="s">
        <v>46448</v>
      </c>
      <c r="FF174" t="s">
        <v>46449</v>
      </c>
      <c r="FG174" t="s">
        <v>46450</v>
      </c>
      <c r="FH174" t="s">
        <v>46451</v>
      </c>
      <c r="FI174" t="s">
        <v>46452</v>
      </c>
      <c r="FJ174" t="s">
        <v>46453</v>
      </c>
      <c r="FK174" t="s">
        <v>46454</v>
      </c>
      <c r="FL174" t="s">
        <v>46455</v>
      </c>
      <c r="FM174" t="s">
        <v>46456</v>
      </c>
      <c r="FN174" t="s">
        <v>46457</v>
      </c>
      <c r="FO174" t="s">
        <v>46458</v>
      </c>
      <c r="FP174" t="s">
        <v>46459</v>
      </c>
      <c r="FQ174" t="s">
        <v>46460</v>
      </c>
      <c r="FR174" t="s">
        <v>620</v>
      </c>
      <c r="FS174" t="s">
        <v>46461</v>
      </c>
      <c r="FT174" t="s">
        <v>46462</v>
      </c>
      <c r="FU174" t="s">
        <v>46463</v>
      </c>
      <c r="FV174" t="s">
        <v>37992</v>
      </c>
      <c r="FW174" t="s">
        <v>46464</v>
      </c>
      <c r="FX174" t="s">
        <v>1760</v>
      </c>
      <c r="FY174" t="s">
        <v>46465</v>
      </c>
      <c r="FZ174" t="s">
        <v>46466</v>
      </c>
      <c r="GA174" t="s">
        <v>46467</v>
      </c>
      <c r="GB174" t="s">
        <v>46468</v>
      </c>
      <c r="GC174" t="s">
        <v>46469</v>
      </c>
      <c r="GD174" t="s">
        <v>46470</v>
      </c>
      <c r="GE174" t="s">
        <v>46471</v>
      </c>
      <c r="GF174" t="s">
        <v>46472</v>
      </c>
      <c r="GG174" t="s">
        <v>46473</v>
      </c>
      <c r="GH174" t="s">
        <v>46474</v>
      </c>
      <c r="GI174" t="s">
        <v>27406</v>
      </c>
      <c r="GJ174" t="s">
        <v>46475</v>
      </c>
      <c r="GK174" t="s">
        <v>46476</v>
      </c>
      <c r="GL174" t="s">
        <v>46477</v>
      </c>
      <c r="GM174" t="s">
        <v>46478</v>
      </c>
      <c r="GN174" t="s">
        <v>46479</v>
      </c>
      <c r="GO174" t="s">
        <v>46480</v>
      </c>
      <c r="GP174" t="s">
        <v>46481</v>
      </c>
      <c r="GQ174" t="s">
        <v>46482</v>
      </c>
      <c r="GR174" t="s">
        <v>46483</v>
      </c>
      <c r="GS174" t="s">
        <v>46484</v>
      </c>
      <c r="GT174" t="s">
        <v>46485</v>
      </c>
      <c r="GU174" t="s">
        <v>46486</v>
      </c>
      <c r="GV174" t="s">
        <v>46487</v>
      </c>
      <c r="GW174" t="s">
        <v>46488</v>
      </c>
      <c r="GX174" t="s">
        <v>46489</v>
      </c>
      <c r="GY174" t="s">
        <v>46490</v>
      </c>
      <c r="GZ174" t="s">
        <v>46491</v>
      </c>
      <c r="HA174" t="s">
        <v>46492</v>
      </c>
      <c r="HB174" t="s">
        <v>33367</v>
      </c>
      <c r="HC174" t="s">
        <v>34223</v>
      </c>
      <c r="HD174" t="s">
        <v>46493</v>
      </c>
      <c r="HE174" t="s">
        <v>46494</v>
      </c>
      <c r="HF174" t="s">
        <v>46495</v>
      </c>
      <c r="HG174" t="s">
        <v>46496</v>
      </c>
      <c r="HH174" t="s">
        <v>46497</v>
      </c>
      <c r="HI174" t="s">
        <v>7992</v>
      </c>
      <c r="HJ174" t="s">
        <v>46498</v>
      </c>
      <c r="HK174" t="s">
        <v>46499</v>
      </c>
      <c r="HL174" t="s">
        <v>46500</v>
      </c>
      <c r="HM174" t="s">
        <v>14087</v>
      </c>
      <c r="HN174" t="s">
        <v>35792</v>
      </c>
      <c r="HO174" t="s">
        <v>46501</v>
      </c>
      <c r="HP174" t="s">
        <v>46502</v>
      </c>
      <c r="HQ174" t="s">
        <v>46503</v>
      </c>
      <c r="HR174" t="s">
        <v>46504</v>
      </c>
      <c r="HS174" t="s">
        <v>46505</v>
      </c>
      <c r="HT174" t="s">
        <v>46506</v>
      </c>
      <c r="HU174" t="s">
        <v>46507</v>
      </c>
      <c r="HV174" t="s">
        <v>46508</v>
      </c>
      <c r="HW174" t="s">
        <v>46509</v>
      </c>
      <c r="HX174" t="s">
        <v>46510</v>
      </c>
      <c r="HY174" t="s">
        <v>46511</v>
      </c>
      <c r="HZ174" t="s">
        <v>46512</v>
      </c>
      <c r="IA174" t="s">
        <v>46513</v>
      </c>
      <c r="IB174" t="s">
        <v>46514</v>
      </c>
      <c r="IC174" t="s">
        <v>46515</v>
      </c>
      <c r="ID174" t="s">
        <v>46516</v>
      </c>
      <c r="IE174" t="s">
        <v>15035</v>
      </c>
      <c r="IF174" t="s">
        <v>13268</v>
      </c>
      <c r="IG174" t="s">
        <v>21713</v>
      </c>
      <c r="IH174" t="s">
        <v>2150</v>
      </c>
      <c r="II174" t="s">
        <v>11114</v>
      </c>
      <c r="IJ174" t="s">
        <v>7193</v>
      </c>
      <c r="IK174" t="s">
        <v>5145</v>
      </c>
      <c r="IL174" t="s">
        <v>620</v>
      </c>
      <c r="IM174" t="s">
        <v>620</v>
      </c>
      <c r="IN174" t="s">
        <v>620</v>
      </c>
      <c r="IO174" t="s">
        <v>620</v>
      </c>
      <c r="IP174" t="s">
        <v>743</v>
      </c>
      <c r="IQ174" t="s">
        <v>25363</v>
      </c>
      <c r="IR174" t="s">
        <v>24438</v>
      </c>
      <c r="IS174" t="s">
        <v>27920</v>
      </c>
      <c r="IT174" t="s">
        <v>18192</v>
      </c>
      <c r="IU174" t="s">
        <v>46517</v>
      </c>
      <c r="IV174" t="s">
        <v>23914</v>
      </c>
      <c r="IW174" t="s">
        <v>42625</v>
      </c>
      <c r="IX174" t="s">
        <v>6124</v>
      </c>
      <c r="IY174" t="s">
        <v>46518</v>
      </c>
      <c r="IZ174" t="s">
        <v>18192</v>
      </c>
      <c r="JA174" t="s">
        <v>14164</v>
      </c>
      <c r="JB174" t="s">
        <v>6980</v>
      </c>
      <c r="JC174" t="s">
        <v>5558</v>
      </c>
      <c r="JD174" t="s">
        <v>19827</v>
      </c>
      <c r="JE174" t="s">
        <v>1907</v>
      </c>
      <c r="JF174" t="s">
        <v>46519</v>
      </c>
      <c r="JG174" t="s">
        <v>34341</v>
      </c>
      <c r="JH174" t="s">
        <v>9183</v>
      </c>
      <c r="JI174" t="s">
        <v>18388</v>
      </c>
      <c r="JJ174" t="s">
        <v>46520</v>
      </c>
      <c r="JK174" t="s">
        <v>28273</v>
      </c>
      <c r="JL174" t="s">
        <v>25662</v>
      </c>
      <c r="JM174" t="s">
        <v>5492</v>
      </c>
      <c r="JN174" t="s">
        <v>5546</v>
      </c>
      <c r="JO174" t="s">
        <v>46521</v>
      </c>
      <c r="JP174" t="s">
        <v>5536</v>
      </c>
      <c r="JQ174" t="s">
        <v>2144</v>
      </c>
      <c r="JR174" t="s">
        <v>16158</v>
      </c>
      <c r="JS174" t="s">
        <v>46522</v>
      </c>
      <c r="JT174" t="s">
        <v>10154</v>
      </c>
      <c r="JU174" t="s">
        <v>26549</v>
      </c>
      <c r="JV174" t="s">
        <v>12926</v>
      </c>
      <c r="JW174" t="s">
        <v>46523</v>
      </c>
      <c r="JX174" t="s">
        <v>8667</v>
      </c>
      <c r="JY174" t="s">
        <v>5304</v>
      </c>
      <c r="JZ174" t="s">
        <v>25654</v>
      </c>
      <c r="KA174" t="s">
        <v>46524</v>
      </c>
      <c r="KB174" t="s">
        <v>15104</v>
      </c>
      <c r="KC174" t="s">
        <v>46525</v>
      </c>
      <c r="KD174" t="s">
        <v>8975</v>
      </c>
      <c r="KE174" t="s">
        <v>46526</v>
      </c>
      <c r="KF174" t="s">
        <v>1905</v>
      </c>
      <c r="KG174" t="s">
        <v>18375</v>
      </c>
      <c r="KH174" t="s">
        <v>8989</v>
      </c>
      <c r="KI174" t="s">
        <v>12527</v>
      </c>
      <c r="KJ174" t="s">
        <v>24624</v>
      </c>
      <c r="KK174" t="s">
        <v>10161</v>
      </c>
      <c r="KL174" t="s">
        <v>12537</v>
      </c>
      <c r="KM174" t="s">
        <v>5748</v>
      </c>
      <c r="KN174" t="s">
        <v>37979</v>
      </c>
      <c r="KO174" t="s">
        <v>1061</v>
      </c>
      <c r="KP174" t="s">
        <v>19524</v>
      </c>
      <c r="KQ174" t="s">
        <v>17239</v>
      </c>
      <c r="KR174" t="s">
        <v>46527</v>
      </c>
      <c r="KS174" t="s">
        <v>39091</v>
      </c>
      <c r="KT174" t="s">
        <v>7027</v>
      </c>
      <c r="KU174" t="s">
        <v>46528</v>
      </c>
      <c r="KV174" t="s">
        <v>41195</v>
      </c>
      <c r="KW174" t="s">
        <v>46529</v>
      </c>
      <c r="KX174" t="s">
        <v>38798</v>
      </c>
      <c r="KY174" t="s">
        <v>32333</v>
      </c>
      <c r="KZ174" t="s">
        <v>17631</v>
      </c>
      <c r="LA174" t="s">
        <v>11708</v>
      </c>
      <c r="LB174" t="s">
        <v>46530</v>
      </c>
      <c r="LC174" t="s">
        <v>4840</v>
      </c>
      <c r="LD174" t="s">
        <v>20222</v>
      </c>
      <c r="LE174" t="s">
        <v>36881</v>
      </c>
      <c r="LF174" t="s">
        <v>9381</v>
      </c>
      <c r="LG174" t="s">
        <v>30272</v>
      </c>
      <c r="LH174" t="s">
        <v>46531</v>
      </c>
      <c r="LI174" t="s">
        <v>25857</v>
      </c>
      <c r="LJ174" t="s">
        <v>46532</v>
      </c>
      <c r="LK174" t="s">
        <v>46533</v>
      </c>
      <c r="LL174" t="s">
        <v>8668</v>
      </c>
      <c r="LM174" t="s">
        <v>37146</v>
      </c>
      <c r="LN174" t="s">
        <v>46534</v>
      </c>
      <c r="LO174" t="s">
        <v>14875</v>
      </c>
      <c r="LP174" t="s">
        <v>30253</v>
      </c>
      <c r="LQ174" t="s">
        <v>12097</v>
      </c>
      <c r="LR174" t="s">
        <v>19837</v>
      </c>
      <c r="LS174" t="s">
        <v>46535</v>
      </c>
      <c r="LT174" t="s">
        <v>5486</v>
      </c>
      <c r="LU174" t="s">
        <v>30274</v>
      </c>
      <c r="LV174" t="s">
        <v>20018</v>
      </c>
      <c r="LW174" t="s">
        <v>14165</v>
      </c>
      <c r="LX174" t="s">
        <v>1460</v>
      </c>
      <c r="LY174" t="s">
        <v>3830</v>
      </c>
      <c r="LZ174" t="s">
        <v>14297</v>
      </c>
      <c r="MA174" t="s">
        <v>4183</v>
      </c>
      <c r="MB174" t="s">
        <v>4433</v>
      </c>
      <c r="MC174" t="s">
        <v>727</v>
      </c>
      <c r="MD174" t="s">
        <v>16894</v>
      </c>
      <c r="ME174" t="s">
        <v>4407</v>
      </c>
      <c r="MF174" t="s">
        <v>9370</v>
      </c>
      <c r="MG174" t="s">
        <v>7191</v>
      </c>
      <c r="MH174" t="s">
        <v>6355</v>
      </c>
      <c r="MI174" t="s">
        <v>4653</v>
      </c>
      <c r="MJ174" t="s">
        <v>7237</v>
      </c>
      <c r="MK174" t="s">
        <v>620</v>
      </c>
      <c r="ML174" t="s">
        <v>9638</v>
      </c>
      <c r="MM174" t="s">
        <v>18585</v>
      </c>
      <c r="MN174" t="s">
        <v>11516</v>
      </c>
      <c r="MO174" t="s">
        <v>3081</v>
      </c>
      <c r="MP174" t="s">
        <v>6339</v>
      </c>
      <c r="MQ174" t="s">
        <v>6339</v>
      </c>
      <c r="MR174" t="s">
        <v>620</v>
      </c>
      <c r="MS174" t="s">
        <v>9628</v>
      </c>
      <c r="MT174" t="s">
        <v>4439</v>
      </c>
      <c r="MU174" t="s">
        <v>6937</v>
      </c>
      <c r="MV174" t="s">
        <v>2006</v>
      </c>
      <c r="MW174" t="s">
        <v>32172</v>
      </c>
      <c r="MX174" t="s">
        <v>46536</v>
      </c>
      <c r="MY174" t="s">
        <v>46537</v>
      </c>
      <c r="MZ174" t="s">
        <v>46538</v>
      </c>
      <c r="NA174" t="s">
        <v>46539</v>
      </c>
      <c r="NB174" t="s">
        <v>46540</v>
      </c>
      <c r="NC174" t="s">
        <v>46541</v>
      </c>
      <c r="ND174" t="s">
        <v>46542</v>
      </c>
      <c r="NE174" t="s">
        <v>46543</v>
      </c>
      <c r="NF174" t="s">
        <v>4653</v>
      </c>
      <c r="NG174" t="s">
        <v>15105</v>
      </c>
      <c r="NH174" t="s">
        <v>46544</v>
      </c>
      <c r="NI174" t="s">
        <v>46545</v>
      </c>
      <c r="NJ174" t="s">
        <v>2943</v>
      </c>
      <c r="NK174" t="s">
        <v>3078</v>
      </c>
      <c r="NL174" t="s">
        <v>620</v>
      </c>
      <c r="NM174" t="s">
        <v>620</v>
      </c>
      <c r="NN174" t="s">
        <v>620</v>
      </c>
      <c r="NO174" t="s">
        <v>620</v>
      </c>
      <c r="NP174" t="s">
        <v>620</v>
      </c>
      <c r="NQ174" t="s">
        <v>620</v>
      </c>
      <c r="NR174" t="s">
        <v>620</v>
      </c>
      <c r="NS174" t="s">
        <v>22295</v>
      </c>
      <c r="NT174" t="s">
        <v>34173</v>
      </c>
      <c r="NU174" t="s">
        <v>46546</v>
      </c>
      <c r="NV174" t="s">
        <v>34029</v>
      </c>
      <c r="NW174" t="s">
        <v>46547</v>
      </c>
      <c r="NX174" t="s">
        <v>46548</v>
      </c>
      <c r="NY174" t="s">
        <v>46549</v>
      </c>
      <c r="NZ174" t="s">
        <v>46550</v>
      </c>
      <c r="OA174" t="s">
        <v>46551</v>
      </c>
      <c r="OB174" t="s">
        <v>46552</v>
      </c>
      <c r="OC174" t="s">
        <v>46553</v>
      </c>
      <c r="OD174" t="s">
        <v>46554</v>
      </c>
      <c r="OE174" t="s">
        <v>46555</v>
      </c>
      <c r="OF174" t="s">
        <v>46556</v>
      </c>
      <c r="OG174" t="s">
        <v>46557</v>
      </c>
      <c r="OH174" t="s">
        <v>46558</v>
      </c>
      <c r="OI174" t="s">
        <v>46559</v>
      </c>
      <c r="OJ174" t="s">
        <v>46560</v>
      </c>
      <c r="OK174" t="s">
        <v>46561</v>
      </c>
      <c r="OL174" t="s">
        <v>46562</v>
      </c>
      <c r="OM174" t="s">
        <v>46563</v>
      </c>
      <c r="ON174" t="s">
        <v>46564</v>
      </c>
      <c r="OO174" t="s">
        <v>46565</v>
      </c>
      <c r="OP174" t="s">
        <v>46566</v>
      </c>
      <c r="OQ174" t="s">
        <v>46567</v>
      </c>
      <c r="OR174" t="s">
        <v>46568</v>
      </c>
      <c r="OS174" t="s">
        <v>46569</v>
      </c>
      <c r="OT174" t="s">
        <v>46570</v>
      </c>
      <c r="OU174" t="s">
        <v>46571</v>
      </c>
      <c r="OV174" t="s">
        <v>46572</v>
      </c>
      <c r="OW174" t="s">
        <v>46573</v>
      </c>
      <c r="OX174" t="s">
        <v>46574</v>
      </c>
      <c r="OY174" t="s">
        <v>46575</v>
      </c>
      <c r="OZ174" t="s">
        <v>46576</v>
      </c>
      <c r="PA174" t="s">
        <v>620</v>
      </c>
      <c r="PB174" t="s">
        <v>46577</v>
      </c>
      <c r="PC174" t="s">
        <v>46578</v>
      </c>
      <c r="PD174" t="s">
        <v>46579</v>
      </c>
      <c r="PE174" t="s">
        <v>46580</v>
      </c>
      <c r="PF174" t="s">
        <v>46581</v>
      </c>
      <c r="PG174" t="s">
        <v>46322</v>
      </c>
      <c r="PH174" t="s">
        <v>5557</v>
      </c>
      <c r="PI174" t="s">
        <v>19888</v>
      </c>
      <c r="PJ174" t="s">
        <v>46582</v>
      </c>
      <c r="PK174" t="s">
        <v>46583</v>
      </c>
      <c r="PL174" t="s">
        <v>8600</v>
      </c>
      <c r="PM174" t="s">
        <v>8483</v>
      </c>
      <c r="PN174" t="s">
        <v>14729</v>
      </c>
      <c r="PO174" t="s">
        <v>46584</v>
      </c>
      <c r="PP174" t="s">
        <v>7479</v>
      </c>
      <c r="PQ174" t="s">
        <v>42799</v>
      </c>
      <c r="PR174" t="s">
        <v>37432</v>
      </c>
      <c r="PS174" t="s">
        <v>11739</v>
      </c>
      <c r="PT174" t="s">
        <v>21004</v>
      </c>
      <c r="PU174" t="s">
        <v>46585</v>
      </c>
      <c r="PV174" t="s">
        <v>46586</v>
      </c>
      <c r="PW174" t="s">
        <v>46587</v>
      </c>
      <c r="PX174" t="s">
        <v>46588</v>
      </c>
      <c r="PY174" t="s">
        <v>46589</v>
      </c>
      <c r="PZ174" t="s">
        <v>46590</v>
      </c>
      <c r="QA174" t="s">
        <v>46591</v>
      </c>
      <c r="QB174" t="s">
        <v>46592</v>
      </c>
      <c r="QC174" t="s">
        <v>46593</v>
      </c>
      <c r="QD174" t="s">
        <v>46594</v>
      </c>
      <c r="QE174" t="s">
        <v>46595</v>
      </c>
      <c r="QF174" t="s">
        <v>46596</v>
      </c>
      <c r="QG174" t="s">
        <v>46597</v>
      </c>
      <c r="QH174" t="s">
        <v>46598</v>
      </c>
      <c r="QI174" t="s">
        <v>46599</v>
      </c>
      <c r="QJ174" t="s">
        <v>46600</v>
      </c>
      <c r="QK174" t="s">
        <v>46601</v>
      </c>
      <c r="QL174" t="s">
        <v>46602</v>
      </c>
      <c r="QM174" t="s">
        <v>3170</v>
      </c>
      <c r="QN174" t="s">
        <v>18639</v>
      </c>
      <c r="QO174" t="s">
        <v>46603</v>
      </c>
      <c r="QP174" t="s">
        <v>46604</v>
      </c>
      <c r="QQ174" t="s">
        <v>46605</v>
      </c>
      <c r="QR174" t="s">
        <v>46606</v>
      </c>
      <c r="QS174" t="s">
        <v>45623</v>
      </c>
      <c r="QT174" t="s">
        <v>46607</v>
      </c>
      <c r="QU174" t="s">
        <v>46608</v>
      </c>
      <c r="QV174" t="s">
        <v>46609</v>
      </c>
      <c r="QW174" t="s">
        <v>46610</v>
      </c>
      <c r="QX174" t="s">
        <v>46611</v>
      </c>
      <c r="QY174" t="s">
        <v>46612</v>
      </c>
      <c r="QZ174" t="s">
        <v>46613</v>
      </c>
      <c r="RA174" t="s">
        <v>46614</v>
      </c>
      <c r="RB174" t="s">
        <v>46615</v>
      </c>
      <c r="RC174" t="s">
        <v>46616</v>
      </c>
      <c r="RD174" t="s">
        <v>22833</v>
      </c>
      <c r="RE174" t="s">
        <v>46617</v>
      </c>
      <c r="RF174" t="s">
        <v>46618</v>
      </c>
      <c r="RG174" t="s">
        <v>46619</v>
      </c>
      <c r="RH174" t="s">
        <v>46620</v>
      </c>
      <c r="RI174" t="s">
        <v>46621</v>
      </c>
      <c r="RJ174" t="s">
        <v>46622</v>
      </c>
      <c r="RK174" t="s">
        <v>46623</v>
      </c>
      <c r="RL174" t="s">
        <v>46624</v>
      </c>
      <c r="RM174" t="s">
        <v>23365</v>
      </c>
      <c r="RN174" t="s">
        <v>46625</v>
      </c>
      <c r="RO174" t="s">
        <v>6531</v>
      </c>
      <c r="RP174" t="s">
        <v>7362</v>
      </c>
      <c r="RQ174" t="s">
        <v>16199</v>
      </c>
      <c r="RR174" t="s">
        <v>8806</v>
      </c>
      <c r="RS174" t="s">
        <v>4848</v>
      </c>
      <c r="RT174" t="s">
        <v>7354</v>
      </c>
      <c r="RU174" t="s">
        <v>6730</v>
      </c>
      <c r="RV174" t="s">
        <v>4430</v>
      </c>
      <c r="RW174" t="s">
        <v>995</v>
      </c>
      <c r="RX174" t="s">
        <v>7179</v>
      </c>
    </row>
    <row r="175" spans="1:492" s="7" customFormat="1" x14ac:dyDescent="0.2">
      <c r="A175" s="1">
        <v>173</v>
      </c>
      <c r="B175" s="2" t="s">
        <v>174178</v>
      </c>
      <c r="C175" s="14" t="s">
        <v>46422</v>
      </c>
      <c r="D175" s="4" t="s">
        <v>46626</v>
      </c>
      <c r="E175" s="5" t="s">
        <v>20950</v>
      </c>
      <c r="F175" s="3" t="s">
        <v>496</v>
      </c>
      <c r="G175" t="s">
        <v>7771</v>
      </c>
      <c r="H175" t="s">
        <v>15222</v>
      </c>
      <c r="I175" t="s">
        <v>601</v>
      </c>
      <c r="J175" t="s">
        <v>3084</v>
      </c>
      <c r="K175" t="s">
        <v>10739</v>
      </c>
      <c r="L175" t="s">
        <v>600</v>
      </c>
      <c r="M175" t="s">
        <v>20956</v>
      </c>
      <c r="N175" t="s">
        <v>749</v>
      </c>
      <c r="O175" t="s">
        <v>4429</v>
      </c>
      <c r="P175" t="s">
        <v>4205</v>
      </c>
      <c r="Q175" t="s">
        <v>6767</v>
      </c>
      <c r="R175" t="s">
        <v>13917</v>
      </c>
      <c r="S175" t="s">
        <v>25505</v>
      </c>
      <c r="T175" t="s">
        <v>990</v>
      </c>
      <c r="U175" t="s">
        <v>20772</v>
      </c>
      <c r="V175" t="s">
        <v>6968</v>
      </c>
      <c r="W175" t="s">
        <v>3501</v>
      </c>
      <c r="X175" t="s">
        <v>37145</v>
      </c>
      <c r="Y175" t="s">
        <v>17061</v>
      </c>
      <c r="Z175" t="s">
        <v>5751</v>
      </c>
      <c r="AA175" t="s">
        <v>7359</v>
      </c>
      <c r="AB175" t="s">
        <v>3952</v>
      </c>
      <c r="AC175" t="s">
        <v>38586</v>
      </c>
      <c r="AD175" t="s">
        <v>3069</v>
      </c>
      <c r="AE175" t="s">
        <v>602</v>
      </c>
      <c r="AF175" t="s">
        <v>12154</v>
      </c>
      <c r="AG175" t="s">
        <v>4201</v>
      </c>
      <c r="AH175" t="s">
        <v>20952</v>
      </c>
      <c r="AI175" t="s">
        <v>4660</v>
      </c>
      <c r="AJ175" t="s">
        <v>3301</v>
      </c>
      <c r="AK175" t="s">
        <v>6762</v>
      </c>
      <c r="AL175" t="s">
        <v>46627</v>
      </c>
      <c r="AM175" t="s">
        <v>3530</v>
      </c>
      <c r="AN175" t="s">
        <v>16369</v>
      </c>
      <c r="AO175" t="s">
        <v>13917</v>
      </c>
      <c r="AP175" t="s">
        <v>12690</v>
      </c>
      <c r="AQ175" t="s">
        <v>3300</v>
      </c>
      <c r="AR175" t="s">
        <v>43084</v>
      </c>
      <c r="AS175" t="s">
        <v>46628</v>
      </c>
      <c r="AT175" t="s">
        <v>1218</v>
      </c>
      <c r="AU175" t="s">
        <v>3074</v>
      </c>
      <c r="AV175" t="s">
        <v>29045</v>
      </c>
      <c r="AW175" t="s">
        <v>4275</v>
      </c>
      <c r="AX175" t="s">
        <v>502</v>
      </c>
      <c r="AY175" t="s">
        <v>9391</v>
      </c>
      <c r="AZ175" t="s">
        <v>9390</v>
      </c>
      <c r="BA175" t="s">
        <v>1441</v>
      </c>
      <c r="BB175" t="s">
        <v>1459</v>
      </c>
      <c r="BC175" t="s">
        <v>4180</v>
      </c>
      <c r="BD175" t="s">
        <v>6962</v>
      </c>
      <c r="BE175" t="s">
        <v>15227</v>
      </c>
      <c r="BF175" t="s">
        <v>7364</v>
      </c>
      <c r="BG175" t="s">
        <v>10421</v>
      </c>
      <c r="BH175" t="s">
        <v>501</v>
      </c>
      <c r="BI175" t="s">
        <v>26235</v>
      </c>
      <c r="BJ175" t="s">
        <v>3986</v>
      </c>
      <c r="BK175" t="s">
        <v>5901</v>
      </c>
      <c r="BL175" t="s">
        <v>4857</v>
      </c>
      <c r="BM175" t="s">
        <v>3298</v>
      </c>
      <c r="BN175" t="s">
        <v>23167</v>
      </c>
      <c r="BO175" t="s">
        <v>7177</v>
      </c>
      <c r="BP175" t="s">
        <v>512</v>
      </c>
      <c r="BQ175" t="s">
        <v>8984</v>
      </c>
      <c r="BR175" t="s">
        <v>15279</v>
      </c>
      <c r="BS175" t="s">
        <v>3279</v>
      </c>
      <c r="BT175" t="s">
        <v>7170</v>
      </c>
      <c r="BU175" t="s">
        <v>27614</v>
      </c>
      <c r="BV175" t="s">
        <v>32029</v>
      </c>
      <c r="BW175" t="s">
        <v>14749</v>
      </c>
      <c r="BX175" t="s">
        <v>7251</v>
      </c>
      <c r="BY175" t="s">
        <v>12095</v>
      </c>
      <c r="BZ175" t="s">
        <v>31704</v>
      </c>
      <c r="CA175" t="s">
        <v>13691</v>
      </c>
      <c r="CB175" t="s">
        <v>7560</v>
      </c>
      <c r="CC175" t="s">
        <v>46629</v>
      </c>
      <c r="CD175" t="s">
        <v>7357</v>
      </c>
      <c r="CE175" t="s">
        <v>3506</v>
      </c>
      <c r="CF175" t="s">
        <v>8999</v>
      </c>
      <c r="CG175" t="s">
        <v>5885</v>
      </c>
      <c r="CH175" t="s">
        <v>5888</v>
      </c>
      <c r="CI175" t="s">
        <v>1209</v>
      </c>
      <c r="CJ175" t="s">
        <v>1228</v>
      </c>
      <c r="CK175" t="s">
        <v>4646</v>
      </c>
      <c r="CL175" t="s">
        <v>9760</v>
      </c>
      <c r="CM175" t="s">
        <v>621</v>
      </c>
      <c r="CN175" t="s">
        <v>4651</v>
      </c>
      <c r="CO175" t="s">
        <v>3311</v>
      </c>
      <c r="CP175" t="s">
        <v>20016</v>
      </c>
      <c r="CQ175" t="s">
        <v>2483</v>
      </c>
      <c r="CR175" t="s">
        <v>7189</v>
      </c>
      <c r="CS175" t="s">
        <v>620</v>
      </c>
      <c r="CT175" t="s">
        <v>620</v>
      </c>
      <c r="CU175" t="s">
        <v>620</v>
      </c>
      <c r="CV175" t="s">
        <v>4302</v>
      </c>
      <c r="CW175" t="s">
        <v>620</v>
      </c>
      <c r="CX175" t="s">
        <v>620</v>
      </c>
      <c r="CY175" t="s">
        <v>620</v>
      </c>
      <c r="CZ175" t="s">
        <v>620</v>
      </c>
      <c r="DA175" t="s">
        <v>620</v>
      </c>
      <c r="DB175" t="s">
        <v>620</v>
      </c>
      <c r="DC175" t="s">
        <v>6339</v>
      </c>
      <c r="DD175" t="s">
        <v>7187</v>
      </c>
      <c r="DE175" t="s">
        <v>620</v>
      </c>
      <c r="DF175" t="s">
        <v>620</v>
      </c>
      <c r="DG175" t="s">
        <v>620</v>
      </c>
      <c r="DH175" t="s">
        <v>620</v>
      </c>
      <c r="DI175" t="s">
        <v>620</v>
      </c>
      <c r="DJ175" t="s">
        <v>5145</v>
      </c>
      <c r="DK175" t="s">
        <v>997</v>
      </c>
      <c r="DL175" t="s">
        <v>35036</v>
      </c>
      <c r="DM175" t="s">
        <v>1238</v>
      </c>
      <c r="DN175" t="s">
        <v>10930</v>
      </c>
      <c r="DO175" t="s">
        <v>4203</v>
      </c>
      <c r="DP175" t="s">
        <v>46630</v>
      </c>
      <c r="DQ175" t="s">
        <v>46631</v>
      </c>
      <c r="DR175" t="s">
        <v>46632</v>
      </c>
      <c r="DS175" t="s">
        <v>46633</v>
      </c>
      <c r="DT175" t="s">
        <v>6940</v>
      </c>
      <c r="DU175" t="s">
        <v>16889</v>
      </c>
      <c r="DV175" t="s">
        <v>23703</v>
      </c>
      <c r="DW175" t="s">
        <v>46634</v>
      </c>
      <c r="DX175" t="s">
        <v>46635</v>
      </c>
      <c r="DY175" t="s">
        <v>5494</v>
      </c>
      <c r="DZ175" t="s">
        <v>1922</v>
      </c>
      <c r="EA175" t="s">
        <v>10152</v>
      </c>
      <c r="EB175" t="s">
        <v>7613</v>
      </c>
      <c r="EC175" t="s">
        <v>620</v>
      </c>
      <c r="ED175" t="s">
        <v>620</v>
      </c>
      <c r="EE175" t="s">
        <v>620</v>
      </c>
      <c r="EF175" t="s">
        <v>620</v>
      </c>
      <c r="EG175" t="s">
        <v>620</v>
      </c>
      <c r="EH175" t="s">
        <v>620</v>
      </c>
      <c r="EI175" t="s">
        <v>6098</v>
      </c>
      <c r="EJ175" t="s">
        <v>5278</v>
      </c>
      <c r="EK175" t="s">
        <v>46314</v>
      </c>
      <c r="EL175" t="s">
        <v>46636</v>
      </c>
      <c r="EM175" t="s">
        <v>46637</v>
      </c>
      <c r="EN175" t="s">
        <v>46638</v>
      </c>
      <c r="EO175" t="s">
        <v>46639</v>
      </c>
      <c r="EP175" t="s">
        <v>46640</v>
      </c>
      <c r="EQ175" t="s">
        <v>46641</v>
      </c>
      <c r="ER175" t="s">
        <v>46642</v>
      </c>
      <c r="ES175" t="s">
        <v>46643</v>
      </c>
      <c r="ET175" t="s">
        <v>46644</v>
      </c>
      <c r="EU175" t="s">
        <v>46645</v>
      </c>
      <c r="EV175" t="s">
        <v>46646</v>
      </c>
      <c r="EW175" t="s">
        <v>46647</v>
      </c>
      <c r="EX175" t="s">
        <v>46648</v>
      </c>
      <c r="EY175" t="s">
        <v>46649</v>
      </c>
      <c r="EZ175" t="s">
        <v>46650</v>
      </c>
      <c r="FA175" t="s">
        <v>46651</v>
      </c>
      <c r="FB175" t="s">
        <v>46652</v>
      </c>
      <c r="FC175" t="s">
        <v>46653</v>
      </c>
      <c r="FD175" t="s">
        <v>46654</v>
      </c>
      <c r="FE175" t="s">
        <v>46655</v>
      </c>
      <c r="FF175" t="s">
        <v>46656</v>
      </c>
      <c r="FG175" t="s">
        <v>46657</v>
      </c>
      <c r="FH175" t="s">
        <v>46658</v>
      </c>
      <c r="FI175" t="s">
        <v>46659</v>
      </c>
      <c r="FJ175" t="s">
        <v>46660</v>
      </c>
      <c r="FK175" t="s">
        <v>46661</v>
      </c>
      <c r="FL175" t="s">
        <v>46662</v>
      </c>
      <c r="FM175" t="s">
        <v>46663</v>
      </c>
      <c r="FN175" t="s">
        <v>46664</v>
      </c>
      <c r="FO175" t="s">
        <v>46665</v>
      </c>
      <c r="FP175" t="s">
        <v>46666</v>
      </c>
      <c r="FQ175" t="s">
        <v>46667</v>
      </c>
      <c r="FR175" t="s">
        <v>620</v>
      </c>
      <c r="FS175" t="s">
        <v>26469</v>
      </c>
      <c r="FT175" t="s">
        <v>46668</v>
      </c>
      <c r="FU175" t="s">
        <v>46669</v>
      </c>
      <c r="FV175" t="s">
        <v>46670</v>
      </c>
      <c r="FW175" t="s">
        <v>23035</v>
      </c>
      <c r="FX175" t="s">
        <v>46671</v>
      </c>
      <c r="FY175" t="s">
        <v>4671</v>
      </c>
      <c r="FZ175" t="s">
        <v>31257</v>
      </c>
      <c r="GA175" t="s">
        <v>46672</v>
      </c>
      <c r="GB175" t="s">
        <v>46673</v>
      </c>
      <c r="GC175" t="s">
        <v>46674</v>
      </c>
      <c r="GD175" t="s">
        <v>46675</v>
      </c>
      <c r="GE175" t="s">
        <v>46676</v>
      </c>
      <c r="GF175" t="s">
        <v>46677</v>
      </c>
      <c r="GG175" t="s">
        <v>46678</v>
      </c>
      <c r="GH175" t="s">
        <v>46679</v>
      </c>
      <c r="GI175" t="s">
        <v>46680</v>
      </c>
      <c r="GJ175" t="s">
        <v>46681</v>
      </c>
      <c r="GK175" t="s">
        <v>46682</v>
      </c>
      <c r="GL175" t="s">
        <v>46683</v>
      </c>
      <c r="GM175" t="s">
        <v>46684</v>
      </c>
      <c r="GN175" t="s">
        <v>31601</v>
      </c>
      <c r="GO175" t="s">
        <v>20543</v>
      </c>
      <c r="GP175" t="s">
        <v>46685</v>
      </c>
      <c r="GQ175" t="s">
        <v>46686</v>
      </c>
      <c r="GR175" t="s">
        <v>46687</v>
      </c>
      <c r="GS175" t="s">
        <v>46688</v>
      </c>
      <c r="GT175" t="s">
        <v>35842</v>
      </c>
      <c r="GU175" t="s">
        <v>46689</v>
      </c>
      <c r="GV175" t="s">
        <v>46690</v>
      </c>
      <c r="GW175" t="s">
        <v>46691</v>
      </c>
      <c r="GX175" t="s">
        <v>46692</v>
      </c>
      <c r="GY175" t="s">
        <v>46693</v>
      </c>
      <c r="GZ175" t="s">
        <v>46694</v>
      </c>
      <c r="HA175" t="s">
        <v>46695</v>
      </c>
      <c r="HB175" t="s">
        <v>46696</v>
      </c>
      <c r="HC175" t="s">
        <v>46697</v>
      </c>
      <c r="HD175" t="s">
        <v>46698</v>
      </c>
      <c r="HE175" t="s">
        <v>46699</v>
      </c>
      <c r="HF175" t="s">
        <v>21973</v>
      </c>
      <c r="HG175" t="s">
        <v>46700</v>
      </c>
      <c r="HH175" t="s">
        <v>46701</v>
      </c>
      <c r="HI175" t="s">
        <v>44392</v>
      </c>
      <c r="HJ175" t="s">
        <v>32327</v>
      </c>
      <c r="HK175" t="s">
        <v>2626</v>
      </c>
      <c r="HL175" t="s">
        <v>46702</v>
      </c>
      <c r="HM175" t="s">
        <v>46703</v>
      </c>
      <c r="HN175" t="s">
        <v>46704</v>
      </c>
      <c r="HO175" t="s">
        <v>46705</v>
      </c>
      <c r="HP175" t="s">
        <v>46706</v>
      </c>
      <c r="HQ175" t="s">
        <v>46707</v>
      </c>
      <c r="HR175" t="s">
        <v>46708</v>
      </c>
      <c r="HS175" t="s">
        <v>6811</v>
      </c>
      <c r="HT175" t="s">
        <v>42463</v>
      </c>
      <c r="HU175" t="s">
        <v>46709</v>
      </c>
      <c r="HV175" t="s">
        <v>17415</v>
      </c>
      <c r="HW175" t="s">
        <v>46710</v>
      </c>
      <c r="HX175" t="s">
        <v>11944</v>
      </c>
      <c r="HY175" t="s">
        <v>46711</v>
      </c>
      <c r="HZ175" t="s">
        <v>36501</v>
      </c>
      <c r="IA175" t="s">
        <v>46712</v>
      </c>
      <c r="IB175" t="s">
        <v>46713</v>
      </c>
      <c r="IC175" t="s">
        <v>25741</v>
      </c>
      <c r="ID175" t="s">
        <v>1005</v>
      </c>
      <c r="IE175" t="s">
        <v>3303</v>
      </c>
      <c r="IF175" t="s">
        <v>7192</v>
      </c>
      <c r="IG175" t="s">
        <v>620</v>
      </c>
      <c r="IH175" t="s">
        <v>620</v>
      </c>
      <c r="II175" t="s">
        <v>620</v>
      </c>
      <c r="IJ175" t="s">
        <v>620</v>
      </c>
      <c r="IK175" t="s">
        <v>620</v>
      </c>
      <c r="IL175" t="s">
        <v>620</v>
      </c>
      <c r="IM175" t="s">
        <v>620</v>
      </c>
      <c r="IN175" t="s">
        <v>5145</v>
      </c>
      <c r="IO175" t="s">
        <v>620</v>
      </c>
      <c r="IP175" t="s">
        <v>16339</v>
      </c>
      <c r="IQ175" t="s">
        <v>15940</v>
      </c>
      <c r="IR175" t="s">
        <v>13485</v>
      </c>
      <c r="IS175" t="s">
        <v>13774</v>
      </c>
      <c r="IT175" t="s">
        <v>5522</v>
      </c>
      <c r="IU175" t="s">
        <v>46714</v>
      </c>
      <c r="IV175" t="s">
        <v>24627</v>
      </c>
      <c r="IW175" t="s">
        <v>46715</v>
      </c>
      <c r="IX175" t="s">
        <v>12087</v>
      </c>
      <c r="IY175" t="s">
        <v>19717</v>
      </c>
      <c r="IZ175" t="s">
        <v>29267</v>
      </c>
      <c r="JA175" t="s">
        <v>4424</v>
      </c>
      <c r="JB175" t="s">
        <v>6120</v>
      </c>
      <c r="JC175" t="s">
        <v>46716</v>
      </c>
      <c r="JD175" t="s">
        <v>42932</v>
      </c>
      <c r="JE175" t="s">
        <v>21520</v>
      </c>
      <c r="JF175" t="s">
        <v>3755</v>
      </c>
      <c r="JG175" t="s">
        <v>11714</v>
      </c>
      <c r="JH175" t="s">
        <v>6825</v>
      </c>
      <c r="JI175" t="s">
        <v>15104</v>
      </c>
      <c r="JJ175" t="s">
        <v>9586</v>
      </c>
      <c r="JK175" t="s">
        <v>32421</v>
      </c>
      <c r="JL175" t="s">
        <v>14903</v>
      </c>
      <c r="JM175" t="s">
        <v>5896</v>
      </c>
      <c r="JN175" t="s">
        <v>13918</v>
      </c>
      <c r="JO175" t="s">
        <v>5494</v>
      </c>
      <c r="JP175" t="s">
        <v>20393</v>
      </c>
      <c r="JQ175" t="s">
        <v>6546</v>
      </c>
      <c r="JR175" t="s">
        <v>5737</v>
      </c>
      <c r="JS175" t="s">
        <v>33297</v>
      </c>
      <c r="JT175" t="s">
        <v>11298</v>
      </c>
      <c r="JU175" t="s">
        <v>11106</v>
      </c>
      <c r="JV175" t="s">
        <v>21410</v>
      </c>
      <c r="JW175" t="s">
        <v>9378</v>
      </c>
      <c r="JX175" t="s">
        <v>970</v>
      </c>
      <c r="JY175" t="s">
        <v>20411</v>
      </c>
      <c r="JZ175" t="s">
        <v>3950</v>
      </c>
      <c r="KA175" t="s">
        <v>46717</v>
      </c>
      <c r="KB175" t="s">
        <v>26923</v>
      </c>
      <c r="KC175" t="s">
        <v>5141</v>
      </c>
      <c r="KD175" t="s">
        <v>30269</v>
      </c>
      <c r="KE175" t="s">
        <v>13918</v>
      </c>
      <c r="KF175" t="s">
        <v>10975</v>
      </c>
      <c r="KG175" t="s">
        <v>7249</v>
      </c>
      <c r="KH175" t="s">
        <v>46718</v>
      </c>
      <c r="KI175" t="s">
        <v>4203</v>
      </c>
      <c r="KJ175" t="s">
        <v>11297</v>
      </c>
      <c r="KK175" t="s">
        <v>12088</v>
      </c>
      <c r="KL175" t="s">
        <v>46719</v>
      </c>
      <c r="KM175" t="s">
        <v>4503</v>
      </c>
      <c r="KN175" t="s">
        <v>1704</v>
      </c>
      <c r="KO175" t="s">
        <v>2357</v>
      </c>
      <c r="KP175" t="s">
        <v>38527</v>
      </c>
      <c r="KQ175" t="s">
        <v>11309</v>
      </c>
      <c r="KR175" t="s">
        <v>26943</v>
      </c>
      <c r="KS175" t="s">
        <v>11719</v>
      </c>
      <c r="KT175" t="s">
        <v>3086</v>
      </c>
      <c r="KU175" t="s">
        <v>19665</v>
      </c>
      <c r="KV175" t="s">
        <v>45500</v>
      </c>
      <c r="KW175" t="s">
        <v>19318</v>
      </c>
      <c r="KX175" t="s">
        <v>46720</v>
      </c>
      <c r="KY175" t="s">
        <v>34886</v>
      </c>
      <c r="KZ175" t="s">
        <v>10421</v>
      </c>
      <c r="LA175" t="s">
        <v>595</v>
      </c>
      <c r="LB175" t="s">
        <v>7025</v>
      </c>
      <c r="LC175" t="s">
        <v>7579</v>
      </c>
      <c r="LD175" t="s">
        <v>5503</v>
      </c>
      <c r="LE175" t="s">
        <v>18196</v>
      </c>
      <c r="LF175" t="s">
        <v>1435</v>
      </c>
      <c r="LG175" t="s">
        <v>20275</v>
      </c>
      <c r="LH175" t="s">
        <v>14911</v>
      </c>
      <c r="LI175" t="s">
        <v>7747</v>
      </c>
      <c r="LJ175" t="s">
        <v>30438</v>
      </c>
      <c r="LK175" t="s">
        <v>16318</v>
      </c>
      <c r="LL175" t="s">
        <v>4196</v>
      </c>
      <c r="LM175" t="s">
        <v>22805</v>
      </c>
      <c r="LN175" t="s">
        <v>10139</v>
      </c>
      <c r="LO175" t="s">
        <v>5875</v>
      </c>
      <c r="LP175" t="s">
        <v>1678</v>
      </c>
      <c r="LQ175" t="s">
        <v>12520</v>
      </c>
      <c r="LR175" t="s">
        <v>28653</v>
      </c>
      <c r="LS175" t="s">
        <v>46721</v>
      </c>
      <c r="LT175" t="s">
        <v>4417</v>
      </c>
      <c r="LU175" t="s">
        <v>19306</v>
      </c>
      <c r="LV175" t="s">
        <v>26237</v>
      </c>
      <c r="LW175" t="s">
        <v>15940</v>
      </c>
      <c r="LX175" t="s">
        <v>13978</v>
      </c>
      <c r="LY175" t="s">
        <v>3309</v>
      </c>
      <c r="LZ175" t="s">
        <v>7352</v>
      </c>
      <c r="MA175" t="s">
        <v>3311</v>
      </c>
      <c r="MB175" t="s">
        <v>620</v>
      </c>
      <c r="MC175" t="s">
        <v>620</v>
      </c>
      <c r="MD175" t="s">
        <v>620</v>
      </c>
      <c r="ME175" t="s">
        <v>620</v>
      </c>
      <c r="MF175" t="s">
        <v>5775</v>
      </c>
      <c r="MG175" t="s">
        <v>7024</v>
      </c>
      <c r="MH175" t="s">
        <v>1089</v>
      </c>
      <c r="MI175" t="s">
        <v>620</v>
      </c>
      <c r="MJ175" t="s">
        <v>620</v>
      </c>
      <c r="MK175" t="s">
        <v>620</v>
      </c>
      <c r="ML175" t="s">
        <v>620</v>
      </c>
      <c r="MM175" t="s">
        <v>5996</v>
      </c>
      <c r="MN175" t="s">
        <v>6820</v>
      </c>
      <c r="MO175" t="s">
        <v>4433</v>
      </c>
      <c r="MP175" t="s">
        <v>620</v>
      </c>
      <c r="MQ175" t="s">
        <v>620</v>
      </c>
      <c r="MR175" t="s">
        <v>620</v>
      </c>
      <c r="MS175" t="s">
        <v>620</v>
      </c>
      <c r="MT175" t="s">
        <v>5145</v>
      </c>
      <c r="MU175" t="s">
        <v>994</v>
      </c>
      <c r="MV175" t="s">
        <v>31396</v>
      </c>
      <c r="MW175" t="s">
        <v>46722</v>
      </c>
      <c r="MX175" t="s">
        <v>5775</v>
      </c>
      <c r="MY175" t="s">
        <v>46723</v>
      </c>
      <c r="MZ175" t="s">
        <v>46724</v>
      </c>
      <c r="NA175" t="s">
        <v>46725</v>
      </c>
      <c r="NB175" t="s">
        <v>7495</v>
      </c>
      <c r="NC175" t="s">
        <v>46726</v>
      </c>
      <c r="ND175" t="s">
        <v>46727</v>
      </c>
      <c r="NE175" t="s">
        <v>23729</v>
      </c>
      <c r="NF175" t="s">
        <v>15222</v>
      </c>
      <c r="NG175" t="s">
        <v>7185</v>
      </c>
      <c r="NH175" t="s">
        <v>46728</v>
      </c>
      <c r="NI175" t="s">
        <v>46729</v>
      </c>
      <c r="NJ175" t="s">
        <v>19123</v>
      </c>
      <c r="NK175" t="s">
        <v>620</v>
      </c>
      <c r="NL175" t="s">
        <v>620</v>
      </c>
      <c r="NM175" t="s">
        <v>620</v>
      </c>
      <c r="NN175" t="s">
        <v>620</v>
      </c>
      <c r="NO175" t="s">
        <v>620</v>
      </c>
      <c r="NP175" t="s">
        <v>620</v>
      </c>
      <c r="NQ175" t="s">
        <v>620</v>
      </c>
      <c r="NR175" t="s">
        <v>620</v>
      </c>
      <c r="NS175" t="s">
        <v>620</v>
      </c>
      <c r="NT175" t="s">
        <v>46730</v>
      </c>
      <c r="NU175" t="s">
        <v>42201</v>
      </c>
      <c r="NV175" t="s">
        <v>30439</v>
      </c>
      <c r="NW175" t="s">
        <v>46731</v>
      </c>
      <c r="NX175" t="s">
        <v>46732</v>
      </c>
      <c r="NY175" t="s">
        <v>46733</v>
      </c>
      <c r="NZ175" t="s">
        <v>46734</v>
      </c>
      <c r="OA175" t="s">
        <v>46735</v>
      </c>
      <c r="OB175" t="s">
        <v>14378</v>
      </c>
      <c r="OC175" t="s">
        <v>46736</v>
      </c>
      <c r="OD175" t="s">
        <v>46737</v>
      </c>
      <c r="OE175" t="s">
        <v>46738</v>
      </c>
      <c r="OF175" t="s">
        <v>46739</v>
      </c>
      <c r="OG175" t="s">
        <v>46740</v>
      </c>
      <c r="OH175" t="s">
        <v>46741</v>
      </c>
      <c r="OI175" t="s">
        <v>46742</v>
      </c>
      <c r="OJ175" t="s">
        <v>46743</v>
      </c>
      <c r="OK175" t="s">
        <v>46744</v>
      </c>
      <c r="OL175" t="s">
        <v>46745</v>
      </c>
      <c r="OM175" t="s">
        <v>46746</v>
      </c>
      <c r="ON175" t="s">
        <v>46747</v>
      </c>
      <c r="OO175" t="s">
        <v>46748</v>
      </c>
      <c r="OP175" t="s">
        <v>46749</v>
      </c>
      <c r="OQ175" t="s">
        <v>46750</v>
      </c>
      <c r="OR175" t="s">
        <v>46751</v>
      </c>
      <c r="OS175" t="s">
        <v>46752</v>
      </c>
      <c r="OT175" t="s">
        <v>46753</v>
      </c>
      <c r="OU175" t="s">
        <v>46754</v>
      </c>
      <c r="OV175" t="s">
        <v>46755</v>
      </c>
      <c r="OW175" t="s">
        <v>46756</v>
      </c>
      <c r="OX175" t="s">
        <v>46757</v>
      </c>
      <c r="OY175" t="s">
        <v>46758</v>
      </c>
      <c r="OZ175" t="s">
        <v>46759</v>
      </c>
      <c r="PA175" t="s">
        <v>620</v>
      </c>
      <c r="PB175" t="s">
        <v>46760</v>
      </c>
      <c r="PC175" t="s">
        <v>46761</v>
      </c>
      <c r="PD175" t="s">
        <v>46762</v>
      </c>
      <c r="PE175" t="s">
        <v>46763</v>
      </c>
      <c r="PF175" t="s">
        <v>46764</v>
      </c>
      <c r="PG175" t="s">
        <v>46765</v>
      </c>
      <c r="PH175" t="s">
        <v>46766</v>
      </c>
      <c r="PI175" t="s">
        <v>43533</v>
      </c>
      <c r="PJ175" t="s">
        <v>46767</v>
      </c>
      <c r="PK175" t="s">
        <v>46768</v>
      </c>
      <c r="PL175" t="s">
        <v>46769</v>
      </c>
      <c r="PM175" t="s">
        <v>12693</v>
      </c>
      <c r="PN175" t="s">
        <v>46770</v>
      </c>
      <c r="PO175" t="s">
        <v>46771</v>
      </c>
      <c r="PP175" t="s">
        <v>46772</v>
      </c>
      <c r="PQ175" t="s">
        <v>46773</v>
      </c>
      <c r="PR175" t="s">
        <v>44901</v>
      </c>
      <c r="PS175" t="s">
        <v>46774</v>
      </c>
      <c r="PT175" t="s">
        <v>46775</v>
      </c>
      <c r="PU175" t="s">
        <v>46776</v>
      </c>
      <c r="PV175" t="s">
        <v>46777</v>
      </c>
      <c r="PW175" t="s">
        <v>46778</v>
      </c>
      <c r="PX175" t="s">
        <v>46779</v>
      </c>
      <c r="PY175" t="s">
        <v>46780</v>
      </c>
      <c r="PZ175" t="s">
        <v>46781</v>
      </c>
      <c r="QA175" t="s">
        <v>46782</v>
      </c>
      <c r="QB175" t="s">
        <v>46783</v>
      </c>
      <c r="QC175" t="s">
        <v>46784</v>
      </c>
      <c r="QD175" t="s">
        <v>46785</v>
      </c>
      <c r="QE175" t="s">
        <v>46786</v>
      </c>
      <c r="QF175" t="s">
        <v>46787</v>
      </c>
      <c r="QG175" t="s">
        <v>46788</v>
      </c>
      <c r="QH175" t="s">
        <v>46789</v>
      </c>
      <c r="QI175" t="s">
        <v>46790</v>
      </c>
      <c r="QJ175" t="s">
        <v>46791</v>
      </c>
      <c r="QK175" t="s">
        <v>46792</v>
      </c>
      <c r="QL175" t="s">
        <v>46793</v>
      </c>
      <c r="QM175" t="s">
        <v>46794</v>
      </c>
      <c r="QN175" t="s">
        <v>46795</v>
      </c>
      <c r="QO175" t="s">
        <v>46796</v>
      </c>
      <c r="QP175" t="s">
        <v>46797</v>
      </c>
      <c r="QQ175" t="s">
        <v>46798</v>
      </c>
      <c r="QR175" t="s">
        <v>46799</v>
      </c>
      <c r="QS175" t="s">
        <v>46800</v>
      </c>
      <c r="QT175" t="s">
        <v>46801</v>
      </c>
      <c r="QU175" t="s">
        <v>46802</v>
      </c>
      <c r="QV175" t="s">
        <v>46803</v>
      </c>
      <c r="QW175" t="s">
        <v>46804</v>
      </c>
      <c r="QX175" t="s">
        <v>46805</v>
      </c>
      <c r="QY175" t="s">
        <v>46806</v>
      </c>
      <c r="QZ175" t="s">
        <v>46807</v>
      </c>
      <c r="RA175" t="s">
        <v>46808</v>
      </c>
      <c r="RB175" t="s">
        <v>46809</v>
      </c>
      <c r="RC175" t="s">
        <v>46810</v>
      </c>
      <c r="RD175" t="s">
        <v>46811</v>
      </c>
      <c r="RE175" t="s">
        <v>46812</v>
      </c>
      <c r="RF175" t="s">
        <v>46813</v>
      </c>
      <c r="RG175" t="s">
        <v>46814</v>
      </c>
      <c r="RH175" t="s">
        <v>46815</v>
      </c>
      <c r="RI175" t="s">
        <v>46816</v>
      </c>
      <c r="RJ175" t="s">
        <v>46817</v>
      </c>
      <c r="RK175" t="s">
        <v>46818</v>
      </c>
      <c r="RL175" t="s">
        <v>46819</v>
      </c>
      <c r="RM175" t="s">
        <v>1194</v>
      </c>
      <c r="RN175" t="s">
        <v>21332</v>
      </c>
      <c r="RO175" t="s">
        <v>2712</v>
      </c>
      <c r="RP175" t="s">
        <v>7024</v>
      </c>
      <c r="RQ175" t="s">
        <v>12874</v>
      </c>
      <c r="RR175" t="s">
        <v>6098</v>
      </c>
      <c r="RS175" t="s">
        <v>7192</v>
      </c>
      <c r="RT175" t="s">
        <v>5055</v>
      </c>
      <c r="RU175" t="s">
        <v>7186</v>
      </c>
      <c r="RV175" t="s">
        <v>3309</v>
      </c>
      <c r="RW175" t="s">
        <v>16199</v>
      </c>
      <c r="RX175" t="s">
        <v>7368</v>
      </c>
    </row>
    <row r="176" spans="1:492" s="7" customFormat="1" x14ac:dyDescent="0.2">
      <c r="A176" s="1">
        <v>174</v>
      </c>
      <c r="B176" s="2" t="s">
        <v>174179</v>
      </c>
      <c r="C176" s="14" t="s">
        <v>5057</v>
      </c>
      <c r="D176" s="4" t="s">
        <v>46820</v>
      </c>
      <c r="E176" s="5" t="s">
        <v>39621</v>
      </c>
      <c r="F176" s="3" t="s">
        <v>4632</v>
      </c>
      <c r="G176" t="s">
        <v>16320</v>
      </c>
      <c r="H176" t="s">
        <v>31700</v>
      </c>
      <c r="I176" t="s">
        <v>46821</v>
      </c>
      <c r="J176" t="s">
        <v>41759</v>
      </c>
      <c r="K176" t="s">
        <v>22984</v>
      </c>
      <c r="L176" t="s">
        <v>11527</v>
      </c>
      <c r="M176" t="s">
        <v>25650</v>
      </c>
      <c r="N176" t="s">
        <v>5529</v>
      </c>
      <c r="O176" t="s">
        <v>9186</v>
      </c>
      <c r="P176" t="s">
        <v>46822</v>
      </c>
      <c r="Q176" t="s">
        <v>18580</v>
      </c>
      <c r="R176" t="s">
        <v>967</v>
      </c>
      <c r="S176" t="s">
        <v>12369</v>
      </c>
      <c r="T176" t="s">
        <v>46823</v>
      </c>
      <c r="U176" t="s">
        <v>24420</v>
      </c>
      <c r="V176" t="s">
        <v>7755</v>
      </c>
      <c r="W176" t="s">
        <v>11697</v>
      </c>
      <c r="X176" t="s">
        <v>32781</v>
      </c>
      <c r="Y176" t="s">
        <v>13566</v>
      </c>
      <c r="Z176" t="s">
        <v>15746</v>
      </c>
      <c r="AA176" t="s">
        <v>1207</v>
      </c>
      <c r="AB176" t="s">
        <v>24420</v>
      </c>
      <c r="AC176" t="s">
        <v>14684</v>
      </c>
      <c r="AD176" t="s">
        <v>18379</v>
      </c>
      <c r="AE176" t="s">
        <v>15288</v>
      </c>
      <c r="AF176" t="s">
        <v>1688</v>
      </c>
      <c r="AG176" t="s">
        <v>14285</v>
      </c>
      <c r="AH176" t="s">
        <v>7538</v>
      </c>
      <c r="AI176" t="s">
        <v>4863</v>
      </c>
      <c r="AJ176" t="s">
        <v>12097</v>
      </c>
      <c r="AK176" t="s">
        <v>29045</v>
      </c>
      <c r="AL176" t="s">
        <v>10925</v>
      </c>
      <c r="AM176" t="s">
        <v>29565</v>
      </c>
      <c r="AN176" t="s">
        <v>6819</v>
      </c>
      <c r="AO176" t="s">
        <v>7188</v>
      </c>
      <c r="AP176" t="s">
        <v>6938</v>
      </c>
      <c r="AQ176" t="s">
        <v>3075</v>
      </c>
      <c r="AR176" t="s">
        <v>1947</v>
      </c>
      <c r="AS176" t="s">
        <v>46824</v>
      </c>
      <c r="AT176" t="s">
        <v>22418</v>
      </c>
      <c r="AU176" t="s">
        <v>754</v>
      </c>
      <c r="AV176" t="s">
        <v>5514</v>
      </c>
      <c r="AW176" t="s">
        <v>34158</v>
      </c>
      <c r="AX176" t="s">
        <v>1435</v>
      </c>
      <c r="AY176" t="s">
        <v>46825</v>
      </c>
      <c r="AZ176" t="s">
        <v>46826</v>
      </c>
      <c r="BA176" t="s">
        <v>10928</v>
      </c>
      <c r="BB176" t="s">
        <v>21886</v>
      </c>
      <c r="BC176" t="s">
        <v>17819</v>
      </c>
      <c r="BD176" t="s">
        <v>46827</v>
      </c>
      <c r="BE176" t="s">
        <v>46828</v>
      </c>
      <c r="BF176" t="s">
        <v>8665</v>
      </c>
      <c r="BG176" t="s">
        <v>17099</v>
      </c>
      <c r="BH176" t="s">
        <v>9638</v>
      </c>
      <c r="BI176" t="s">
        <v>620</v>
      </c>
      <c r="BJ176" t="s">
        <v>5662</v>
      </c>
      <c r="BK176" t="s">
        <v>3311</v>
      </c>
      <c r="BL176" t="s">
        <v>46829</v>
      </c>
      <c r="BM176" t="s">
        <v>620</v>
      </c>
      <c r="BN176" t="s">
        <v>8796</v>
      </c>
      <c r="BO176" t="s">
        <v>7167</v>
      </c>
      <c r="BP176" t="s">
        <v>6333</v>
      </c>
      <c r="BQ176" t="s">
        <v>46830</v>
      </c>
      <c r="BR176" t="s">
        <v>46831</v>
      </c>
      <c r="BS176" t="s">
        <v>13920</v>
      </c>
      <c r="BT176" t="s">
        <v>46832</v>
      </c>
      <c r="BU176" t="s">
        <v>46833</v>
      </c>
      <c r="BV176" t="s">
        <v>46834</v>
      </c>
      <c r="BW176" t="s">
        <v>46835</v>
      </c>
      <c r="BX176" t="s">
        <v>46836</v>
      </c>
      <c r="BY176" t="s">
        <v>46837</v>
      </c>
      <c r="BZ176" t="s">
        <v>46838</v>
      </c>
      <c r="CA176" t="s">
        <v>46839</v>
      </c>
      <c r="CB176" t="s">
        <v>46840</v>
      </c>
      <c r="CC176" t="s">
        <v>46841</v>
      </c>
      <c r="CD176" t="s">
        <v>46842</v>
      </c>
      <c r="CE176" t="s">
        <v>24965</v>
      </c>
      <c r="CF176" t="s">
        <v>10350</v>
      </c>
      <c r="CG176" t="s">
        <v>46843</v>
      </c>
      <c r="CH176" t="s">
        <v>46844</v>
      </c>
      <c r="CI176" t="s">
        <v>46845</v>
      </c>
      <c r="CJ176" t="s">
        <v>2678</v>
      </c>
      <c r="CK176" t="s">
        <v>521</v>
      </c>
      <c r="CL176" t="s">
        <v>10154</v>
      </c>
      <c r="CM176" t="s">
        <v>6336</v>
      </c>
      <c r="CN176" t="s">
        <v>620</v>
      </c>
      <c r="CO176" t="s">
        <v>22661</v>
      </c>
      <c r="CP176" t="s">
        <v>6939</v>
      </c>
      <c r="CQ176" t="s">
        <v>621</v>
      </c>
      <c r="CR176" t="s">
        <v>620</v>
      </c>
      <c r="CS176" t="s">
        <v>29894</v>
      </c>
      <c r="CT176" t="s">
        <v>620</v>
      </c>
      <c r="CU176" t="s">
        <v>620</v>
      </c>
      <c r="CV176" t="s">
        <v>620</v>
      </c>
      <c r="CW176" t="s">
        <v>620</v>
      </c>
      <c r="CX176" t="s">
        <v>620</v>
      </c>
      <c r="CY176" t="s">
        <v>620</v>
      </c>
      <c r="CZ176" t="s">
        <v>620</v>
      </c>
      <c r="DA176" t="s">
        <v>620</v>
      </c>
      <c r="DB176" t="s">
        <v>8063</v>
      </c>
      <c r="DC176" t="s">
        <v>15747</v>
      </c>
      <c r="DD176" t="s">
        <v>620</v>
      </c>
      <c r="DE176" t="s">
        <v>21515</v>
      </c>
      <c r="DF176" t="s">
        <v>46846</v>
      </c>
      <c r="DG176" t="s">
        <v>13299</v>
      </c>
      <c r="DH176" t="s">
        <v>620</v>
      </c>
      <c r="DI176" t="s">
        <v>620</v>
      </c>
      <c r="DJ176" t="s">
        <v>620</v>
      </c>
      <c r="DK176" t="s">
        <v>620</v>
      </c>
      <c r="DL176" t="s">
        <v>620</v>
      </c>
      <c r="DM176" t="s">
        <v>620</v>
      </c>
      <c r="DN176" t="s">
        <v>620</v>
      </c>
      <c r="DO176" t="s">
        <v>620</v>
      </c>
      <c r="DP176" t="s">
        <v>620</v>
      </c>
      <c r="DQ176" t="s">
        <v>46847</v>
      </c>
      <c r="DR176" t="s">
        <v>46848</v>
      </c>
      <c r="DS176" t="s">
        <v>46849</v>
      </c>
      <c r="DT176" t="s">
        <v>46850</v>
      </c>
      <c r="DU176" t="s">
        <v>46851</v>
      </c>
      <c r="DV176" t="s">
        <v>46852</v>
      </c>
      <c r="DW176" t="s">
        <v>46853</v>
      </c>
      <c r="DX176" t="s">
        <v>46854</v>
      </c>
      <c r="DY176" t="s">
        <v>46855</v>
      </c>
      <c r="DZ176" t="s">
        <v>46856</v>
      </c>
      <c r="EA176" t="s">
        <v>14304</v>
      </c>
      <c r="EB176" t="s">
        <v>620</v>
      </c>
      <c r="EC176" t="s">
        <v>620</v>
      </c>
      <c r="ED176" t="s">
        <v>620</v>
      </c>
      <c r="EE176" t="s">
        <v>620</v>
      </c>
      <c r="EF176" t="s">
        <v>620</v>
      </c>
      <c r="EG176" t="s">
        <v>620</v>
      </c>
      <c r="EH176" t="s">
        <v>620</v>
      </c>
      <c r="EI176" t="s">
        <v>620</v>
      </c>
      <c r="EJ176" t="s">
        <v>46857</v>
      </c>
      <c r="EK176" t="s">
        <v>46858</v>
      </c>
      <c r="EL176" t="s">
        <v>46859</v>
      </c>
      <c r="EM176" t="s">
        <v>46860</v>
      </c>
      <c r="EN176" t="s">
        <v>46861</v>
      </c>
      <c r="EO176" t="s">
        <v>46862</v>
      </c>
      <c r="EP176" t="s">
        <v>46863</v>
      </c>
      <c r="EQ176" t="s">
        <v>46864</v>
      </c>
      <c r="ER176" t="s">
        <v>46865</v>
      </c>
      <c r="ES176" t="s">
        <v>46866</v>
      </c>
      <c r="ET176" t="s">
        <v>41704</v>
      </c>
      <c r="EU176" t="s">
        <v>46867</v>
      </c>
      <c r="EV176" t="s">
        <v>46868</v>
      </c>
      <c r="EW176" t="s">
        <v>46869</v>
      </c>
      <c r="EX176" t="s">
        <v>46870</v>
      </c>
      <c r="EY176" t="s">
        <v>46871</v>
      </c>
      <c r="EZ176" t="s">
        <v>46872</v>
      </c>
      <c r="FA176" t="s">
        <v>46873</v>
      </c>
      <c r="FB176" t="s">
        <v>46874</v>
      </c>
      <c r="FC176" t="s">
        <v>46875</v>
      </c>
      <c r="FD176" t="s">
        <v>46876</v>
      </c>
      <c r="FE176" t="s">
        <v>46877</v>
      </c>
      <c r="FF176" t="s">
        <v>46878</v>
      </c>
      <c r="FG176" t="s">
        <v>46879</v>
      </c>
      <c r="FH176" t="s">
        <v>46880</v>
      </c>
      <c r="FI176" t="s">
        <v>46881</v>
      </c>
      <c r="FJ176" t="s">
        <v>46882</v>
      </c>
      <c r="FK176" t="s">
        <v>46883</v>
      </c>
      <c r="FL176" t="s">
        <v>46884</v>
      </c>
      <c r="FM176" t="s">
        <v>46885</v>
      </c>
      <c r="FN176" t="s">
        <v>46886</v>
      </c>
      <c r="FO176" t="s">
        <v>46887</v>
      </c>
      <c r="FP176" t="s">
        <v>46888</v>
      </c>
      <c r="FQ176" t="s">
        <v>46889</v>
      </c>
      <c r="FR176" t="s">
        <v>620</v>
      </c>
      <c r="FS176" t="s">
        <v>46890</v>
      </c>
      <c r="FT176" t="s">
        <v>46891</v>
      </c>
      <c r="FU176" t="s">
        <v>46892</v>
      </c>
      <c r="FV176" t="s">
        <v>46893</v>
      </c>
      <c r="FW176" t="s">
        <v>46894</v>
      </c>
      <c r="FX176" t="s">
        <v>46895</v>
      </c>
      <c r="FY176" t="s">
        <v>46896</v>
      </c>
      <c r="FZ176" t="s">
        <v>46897</v>
      </c>
      <c r="GA176" t="s">
        <v>46898</v>
      </c>
      <c r="GB176" t="s">
        <v>46899</v>
      </c>
      <c r="GC176" t="s">
        <v>46900</v>
      </c>
      <c r="GD176" t="s">
        <v>46901</v>
      </c>
      <c r="GE176" t="s">
        <v>46902</v>
      </c>
      <c r="GF176" t="s">
        <v>46903</v>
      </c>
      <c r="GG176" t="s">
        <v>46904</v>
      </c>
      <c r="GH176" t="s">
        <v>46905</v>
      </c>
      <c r="GI176" t="s">
        <v>46906</v>
      </c>
      <c r="GJ176" t="s">
        <v>46907</v>
      </c>
      <c r="GK176" t="s">
        <v>46908</v>
      </c>
      <c r="GL176" t="s">
        <v>46909</v>
      </c>
      <c r="GM176" t="s">
        <v>46910</v>
      </c>
      <c r="GN176" t="s">
        <v>46911</v>
      </c>
      <c r="GO176" t="s">
        <v>46912</v>
      </c>
      <c r="GP176" t="s">
        <v>46913</v>
      </c>
      <c r="GQ176" t="s">
        <v>46914</v>
      </c>
      <c r="GR176" t="s">
        <v>46915</v>
      </c>
      <c r="GS176" t="s">
        <v>46916</v>
      </c>
      <c r="GT176" t="s">
        <v>46917</v>
      </c>
      <c r="GU176" t="s">
        <v>46918</v>
      </c>
      <c r="GV176" t="s">
        <v>46919</v>
      </c>
      <c r="GW176" t="s">
        <v>46920</v>
      </c>
      <c r="GX176" t="s">
        <v>46921</v>
      </c>
      <c r="GY176" t="s">
        <v>46922</v>
      </c>
      <c r="GZ176" t="s">
        <v>46923</v>
      </c>
      <c r="HA176" t="s">
        <v>46924</v>
      </c>
      <c r="HB176" t="s">
        <v>46925</v>
      </c>
      <c r="HC176" t="s">
        <v>46926</v>
      </c>
      <c r="HD176" t="s">
        <v>46927</v>
      </c>
      <c r="HE176" t="s">
        <v>46928</v>
      </c>
      <c r="HF176" t="s">
        <v>46929</v>
      </c>
      <c r="HG176" t="s">
        <v>46930</v>
      </c>
      <c r="HH176" t="s">
        <v>46931</v>
      </c>
      <c r="HI176" t="s">
        <v>46932</v>
      </c>
      <c r="HJ176" t="s">
        <v>46933</v>
      </c>
      <c r="HK176" t="s">
        <v>46934</v>
      </c>
      <c r="HL176" t="s">
        <v>46935</v>
      </c>
      <c r="HM176" t="s">
        <v>46936</v>
      </c>
      <c r="HN176" t="s">
        <v>46937</v>
      </c>
      <c r="HO176" t="s">
        <v>46938</v>
      </c>
      <c r="HP176" t="s">
        <v>46939</v>
      </c>
      <c r="HQ176" t="s">
        <v>46940</v>
      </c>
      <c r="HR176" t="s">
        <v>46941</v>
      </c>
      <c r="HS176" t="s">
        <v>46942</v>
      </c>
      <c r="HT176" t="s">
        <v>46943</v>
      </c>
      <c r="HU176" t="s">
        <v>46944</v>
      </c>
      <c r="HV176" t="s">
        <v>46945</v>
      </c>
      <c r="HW176" t="s">
        <v>46946</v>
      </c>
      <c r="HX176" t="s">
        <v>46947</v>
      </c>
      <c r="HY176" t="s">
        <v>46948</v>
      </c>
      <c r="HZ176" t="s">
        <v>46949</v>
      </c>
      <c r="IA176" t="s">
        <v>46950</v>
      </c>
      <c r="IB176" t="s">
        <v>46951</v>
      </c>
      <c r="IC176" t="s">
        <v>46952</v>
      </c>
      <c r="ID176" t="s">
        <v>25944</v>
      </c>
      <c r="IE176" t="s">
        <v>8647</v>
      </c>
      <c r="IF176" t="s">
        <v>5494</v>
      </c>
      <c r="IG176" t="s">
        <v>4214</v>
      </c>
      <c r="IH176" t="s">
        <v>620</v>
      </c>
      <c r="II176" t="s">
        <v>7185</v>
      </c>
      <c r="IJ176" t="s">
        <v>620</v>
      </c>
      <c r="IK176" t="s">
        <v>620</v>
      </c>
      <c r="IL176" t="s">
        <v>620</v>
      </c>
      <c r="IM176" t="s">
        <v>620</v>
      </c>
      <c r="IN176" t="s">
        <v>620</v>
      </c>
      <c r="IO176" t="s">
        <v>620</v>
      </c>
      <c r="IP176" t="s">
        <v>15990</v>
      </c>
      <c r="IQ176" t="s">
        <v>6750</v>
      </c>
      <c r="IR176" t="s">
        <v>15931</v>
      </c>
      <c r="IS176" t="s">
        <v>13919</v>
      </c>
      <c r="IT176" t="s">
        <v>10558</v>
      </c>
      <c r="IU176" t="s">
        <v>31587</v>
      </c>
      <c r="IV176" t="s">
        <v>46953</v>
      </c>
      <c r="IW176" t="s">
        <v>1668</v>
      </c>
      <c r="IX176" t="s">
        <v>12926</v>
      </c>
      <c r="IY176" t="s">
        <v>44560</v>
      </c>
      <c r="IZ176" t="s">
        <v>37798</v>
      </c>
      <c r="JA176" t="s">
        <v>14291</v>
      </c>
      <c r="JB176" t="s">
        <v>46954</v>
      </c>
      <c r="JC176" t="s">
        <v>15560</v>
      </c>
      <c r="JD176" t="s">
        <v>46955</v>
      </c>
      <c r="JE176" t="s">
        <v>46956</v>
      </c>
      <c r="JF176" t="s">
        <v>10547</v>
      </c>
      <c r="JG176" t="s">
        <v>21323</v>
      </c>
      <c r="JH176" t="s">
        <v>6950</v>
      </c>
      <c r="JI176" t="s">
        <v>5068</v>
      </c>
      <c r="JJ176" t="s">
        <v>24237</v>
      </c>
      <c r="JK176" t="s">
        <v>766</v>
      </c>
      <c r="JL176" t="s">
        <v>22418</v>
      </c>
      <c r="JM176" t="s">
        <v>18196</v>
      </c>
      <c r="JN176" t="s">
        <v>16147</v>
      </c>
      <c r="JO176" t="s">
        <v>14484</v>
      </c>
      <c r="JP176" t="s">
        <v>5704</v>
      </c>
      <c r="JQ176" t="s">
        <v>41760</v>
      </c>
      <c r="JR176" t="s">
        <v>3517</v>
      </c>
      <c r="JS176" t="s">
        <v>23065</v>
      </c>
      <c r="JT176" t="s">
        <v>46957</v>
      </c>
      <c r="JU176" t="s">
        <v>37147</v>
      </c>
      <c r="JV176" t="s">
        <v>968</v>
      </c>
      <c r="JW176" t="s">
        <v>1670</v>
      </c>
      <c r="JX176" t="s">
        <v>28473</v>
      </c>
      <c r="JY176" t="s">
        <v>17630</v>
      </c>
      <c r="JZ176" t="s">
        <v>2012</v>
      </c>
      <c r="KA176" t="s">
        <v>1686</v>
      </c>
      <c r="KB176" t="s">
        <v>4205</v>
      </c>
      <c r="KC176" t="s">
        <v>6819</v>
      </c>
      <c r="KD176" t="s">
        <v>46958</v>
      </c>
      <c r="KE176" t="s">
        <v>46959</v>
      </c>
      <c r="KF176" t="s">
        <v>46960</v>
      </c>
      <c r="KG176" t="s">
        <v>9059</v>
      </c>
      <c r="KH176" t="s">
        <v>4867</v>
      </c>
      <c r="KI176" t="s">
        <v>14078</v>
      </c>
      <c r="KJ176" t="s">
        <v>7294</v>
      </c>
      <c r="KK176" t="s">
        <v>25361</v>
      </c>
      <c r="KL176" t="s">
        <v>24422</v>
      </c>
      <c r="KM176" t="s">
        <v>17107</v>
      </c>
      <c r="KN176" t="s">
        <v>46961</v>
      </c>
      <c r="KO176" t="s">
        <v>4404</v>
      </c>
      <c r="KP176" t="s">
        <v>4846</v>
      </c>
      <c r="KQ176" t="s">
        <v>12886</v>
      </c>
      <c r="KR176" t="s">
        <v>21124</v>
      </c>
      <c r="KS176" t="s">
        <v>15219</v>
      </c>
      <c r="KT176" t="s">
        <v>20022</v>
      </c>
      <c r="KU176" t="s">
        <v>16160</v>
      </c>
      <c r="KV176" t="s">
        <v>34001</v>
      </c>
      <c r="KW176" t="s">
        <v>5562</v>
      </c>
      <c r="KX176" t="s">
        <v>18000</v>
      </c>
      <c r="KY176" t="s">
        <v>46962</v>
      </c>
      <c r="KZ176" t="s">
        <v>7630</v>
      </c>
      <c r="LA176" t="s">
        <v>12877</v>
      </c>
      <c r="LB176" t="s">
        <v>14491</v>
      </c>
      <c r="LC176" t="s">
        <v>15218</v>
      </c>
      <c r="LD176" t="s">
        <v>46963</v>
      </c>
      <c r="LE176" t="s">
        <v>46964</v>
      </c>
      <c r="LF176" t="s">
        <v>25634</v>
      </c>
      <c r="LG176" t="s">
        <v>46965</v>
      </c>
      <c r="LH176" t="s">
        <v>46966</v>
      </c>
      <c r="LI176" t="s">
        <v>46967</v>
      </c>
      <c r="LJ176" t="s">
        <v>46968</v>
      </c>
      <c r="LK176" t="s">
        <v>46969</v>
      </c>
      <c r="LL176" t="s">
        <v>3059</v>
      </c>
      <c r="LM176" t="s">
        <v>44673</v>
      </c>
      <c r="LN176" t="s">
        <v>46970</v>
      </c>
      <c r="LO176" t="s">
        <v>3537</v>
      </c>
      <c r="LP176" t="s">
        <v>9628</v>
      </c>
      <c r="LQ176" t="s">
        <v>10352</v>
      </c>
      <c r="LR176" t="s">
        <v>15802</v>
      </c>
      <c r="LS176" t="s">
        <v>46971</v>
      </c>
      <c r="LT176" t="s">
        <v>33299</v>
      </c>
      <c r="LU176" t="s">
        <v>33527</v>
      </c>
      <c r="LV176" t="s">
        <v>725</v>
      </c>
      <c r="LW176" t="s">
        <v>15289</v>
      </c>
      <c r="LX176" t="s">
        <v>29027</v>
      </c>
      <c r="LY176" t="s">
        <v>41802</v>
      </c>
      <c r="LZ176" t="s">
        <v>16140</v>
      </c>
      <c r="MA176" t="s">
        <v>620</v>
      </c>
      <c r="MB176" t="s">
        <v>620</v>
      </c>
      <c r="MC176" t="s">
        <v>46972</v>
      </c>
      <c r="MD176" t="s">
        <v>620</v>
      </c>
      <c r="ME176" t="s">
        <v>620</v>
      </c>
      <c r="MF176" t="s">
        <v>620</v>
      </c>
      <c r="MG176" t="s">
        <v>620</v>
      </c>
      <c r="MH176" t="s">
        <v>620</v>
      </c>
      <c r="MI176" t="s">
        <v>42931</v>
      </c>
      <c r="MJ176" t="s">
        <v>1222</v>
      </c>
      <c r="MK176" t="s">
        <v>6121</v>
      </c>
      <c r="ML176" t="s">
        <v>620</v>
      </c>
      <c r="MM176" t="s">
        <v>977</v>
      </c>
      <c r="MN176" t="s">
        <v>620</v>
      </c>
      <c r="MO176" t="s">
        <v>5663</v>
      </c>
      <c r="MP176" t="s">
        <v>5145</v>
      </c>
      <c r="MQ176" t="s">
        <v>620</v>
      </c>
      <c r="MR176" t="s">
        <v>620</v>
      </c>
      <c r="MS176" t="s">
        <v>620</v>
      </c>
      <c r="MT176" t="s">
        <v>7406</v>
      </c>
      <c r="MU176" t="s">
        <v>620</v>
      </c>
      <c r="MV176" t="s">
        <v>620</v>
      </c>
      <c r="MW176" t="s">
        <v>620</v>
      </c>
      <c r="MX176" t="s">
        <v>620</v>
      </c>
      <c r="MY176" t="s">
        <v>620</v>
      </c>
      <c r="MZ176" t="s">
        <v>14079</v>
      </c>
      <c r="NA176" t="s">
        <v>46973</v>
      </c>
      <c r="NB176" t="s">
        <v>46974</v>
      </c>
      <c r="NC176" t="s">
        <v>46975</v>
      </c>
      <c r="ND176" t="s">
        <v>46976</v>
      </c>
      <c r="NE176" t="s">
        <v>46977</v>
      </c>
      <c r="NF176" t="s">
        <v>45978</v>
      </c>
      <c r="NG176" t="s">
        <v>46978</v>
      </c>
      <c r="NH176" t="s">
        <v>46979</v>
      </c>
      <c r="NI176" t="s">
        <v>46980</v>
      </c>
      <c r="NJ176" t="s">
        <v>41026</v>
      </c>
      <c r="NK176" t="s">
        <v>620</v>
      </c>
      <c r="NL176" t="s">
        <v>620</v>
      </c>
      <c r="NM176" t="s">
        <v>620</v>
      </c>
      <c r="NN176" t="s">
        <v>620</v>
      </c>
      <c r="NO176" t="s">
        <v>620</v>
      </c>
      <c r="NP176" t="s">
        <v>620</v>
      </c>
      <c r="NQ176" t="s">
        <v>620</v>
      </c>
      <c r="NR176" t="s">
        <v>620</v>
      </c>
      <c r="NS176" t="s">
        <v>5055</v>
      </c>
      <c r="NT176" t="s">
        <v>620</v>
      </c>
      <c r="NU176" t="s">
        <v>46981</v>
      </c>
      <c r="NV176" t="s">
        <v>9256</v>
      </c>
      <c r="NW176" t="s">
        <v>46982</v>
      </c>
      <c r="NX176" t="s">
        <v>46983</v>
      </c>
      <c r="NY176" t="s">
        <v>46984</v>
      </c>
      <c r="NZ176" t="s">
        <v>46985</v>
      </c>
      <c r="OA176" t="s">
        <v>46986</v>
      </c>
      <c r="OB176" t="s">
        <v>38004</v>
      </c>
      <c r="OC176" t="s">
        <v>46987</v>
      </c>
      <c r="OD176" t="s">
        <v>46988</v>
      </c>
      <c r="OE176" t="s">
        <v>10389</v>
      </c>
      <c r="OF176" t="s">
        <v>46989</v>
      </c>
      <c r="OG176" t="s">
        <v>46990</v>
      </c>
      <c r="OH176" t="s">
        <v>46991</v>
      </c>
      <c r="OI176" t="s">
        <v>46992</v>
      </c>
      <c r="OJ176" t="s">
        <v>46993</v>
      </c>
      <c r="OK176" t="s">
        <v>46994</v>
      </c>
      <c r="OL176" t="s">
        <v>46995</v>
      </c>
      <c r="OM176" t="s">
        <v>46996</v>
      </c>
      <c r="ON176" t="s">
        <v>46997</v>
      </c>
      <c r="OO176" t="s">
        <v>46998</v>
      </c>
      <c r="OP176" t="s">
        <v>46999</v>
      </c>
      <c r="OQ176" t="s">
        <v>47000</v>
      </c>
      <c r="OR176" t="s">
        <v>47001</v>
      </c>
      <c r="OS176" t="s">
        <v>47002</v>
      </c>
      <c r="OT176" t="s">
        <v>47003</v>
      </c>
      <c r="OU176" t="s">
        <v>47004</v>
      </c>
      <c r="OV176" t="s">
        <v>47005</v>
      </c>
      <c r="OW176" t="s">
        <v>47006</v>
      </c>
      <c r="OX176" t="s">
        <v>47007</v>
      </c>
      <c r="OY176" t="s">
        <v>47008</v>
      </c>
      <c r="OZ176" t="s">
        <v>47009</v>
      </c>
      <c r="PA176" t="s">
        <v>620</v>
      </c>
      <c r="PB176" t="s">
        <v>47010</v>
      </c>
      <c r="PC176" t="s">
        <v>47011</v>
      </c>
      <c r="PD176" t="s">
        <v>47012</v>
      </c>
      <c r="PE176" t="s">
        <v>47013</v>
      </c>
      <c r="PF176" t="s">
        <v>47014</v>
      </c>
      <c r="PG176" t="s">
        <v>47015</v>
      </c>
      <c r="PH176" t="s">
        <v>47016</v>
      </c>
      <c r="PI176" t="s">
        <v>47017</v>
      </c>
      <c r="PJ176" t="s">
        <v>47018</v>
      </c>
      <c r="PK176" t="s">
        <v>47019</v>
      </c>
      <c r="PL176" t="s">
        <v>47020</v>
      </c>
      <c r="PM176" t="s">
        <v>47021</v>
      </c>
      <c r="PN176" t="s">
        <v>47022</v>
      </c>
      <c r="PO176" t="s">
        <v>47023</v>
      </c>
      <c r="PP176" t="s">
        <v>47024</v>
      </c>
      <c r="PQ176" t="s">
        <v>47025</v>
      </c>
      <c r="PR176" t="s">
        <v>47026</v>
      </c>
      <c r="PS176" t="s">
        <v>47027</v>
      </c>
      <c r="PT176" t="s">
        <v>47028</v>
      </c>
      <c r="PU176" t="s">
        <v>47029</v>
      </c>
      <c r="PV176" t="s">
        <v>34012</v>
      </c>
      <c r="PW176" t="s">
        <v>47030</v>
      </c>
      <c r="PX176" t="s">
        <v>47031</v>
      </c>
      <c r="PY176" t="s">
        <v>47032</v>
      </c>
      <c r="PZ176" t="s">
        <v>47033</v>
      </c>
      <c r="QA176" t="s">
        <v>47034</v>
      </c>
      <c r="QB176" t="s">
        <v>47035</v>
      </c>
      <c r="QC176" t="s">
        <v>47036</v>
      </c>
      <c r="QD176" t="s">
        <v>47037</v>
      </c>
      <c r="QE176" t="s">
        <v>47038</v>
      </c>
      <c r="QF176" t="s">
        <v>47039</v>
      </c>
      <c r="QG176" t="s">
        <v>47040</v>
      </c>
      <c r="QH176" t="s">
        <v>47041</v>
      </c>
      <c r="QI176" t="s">
        <v>47042</v>
      </c>
      <c r="QJ176" t="s">
        <v>47043</v>
      </c>
      <c r="QK176" t="s">
        <v>47044</v>
      </c>
      <c r="QL176" t="s">
        <v>47045</v>
      </c>
      <c r="QM176" t="s">
        <v>47046</v>
      </c>
      <c r="QN176" t="s">
        <v>47047</v>
      </c>
      <c r="QO176" t="s">
        <v>47048</v>
      </c>
      <c r="QP176" t="s">
        <v>47049</v>
      </c>
      <c r="QQ176" t="s">
        <v>47050</v>
      </c>
      <c r="QR176" t="s">
        <v>47051</v>
      </c>
      <c r="QS176" t="s">
        <v>47052</v>
      </c>
      <c r="QT176" t="s">
        <v>47053</v>
      </c>
      <c r="QU176" t="s">
        <v>47054</v>
      </c>
      <c r="QV176" t="s">
        <v>47055</v>
      </c>
      <c r="QW176" t="s">
        <v>47056</v>
      </c>
      <c r="QX176" t="s">
        <v>47057</v>
      </c>
      <c r="QY176" t="s">
        <v>47058</v>
      </c>
      <c r="QZ176" t="s">
        <v>47059</v>
      </c>
      <c r="RA176" t="s">
        <v>47060</v>
      </c>
      <c r="RB176" t="s">
        <v>47061</v>
      </c>
      <c r="RC176" t="s">
        <v>47062</v>
      </c>
      <c r="RD176" t="s">
        <v>47063</v>
      </c>
      <c r="RE176" t="s">
        <v>47064</v>
      </c>
      <c r="RF176" t="s">
        <v>47065</v>
      </c>
      <c r="RG176" t="s">
        <v>47066</v>
      </c>
      <c r="RH176" t="s">
        <v>47067</v>
      </c>
      <c r="RI176" t="s">
        <v>47068</v>
      </c>
      <c r="RJ176" t="s">
        <v>47069</v>
      </c>
      <c r="RK176" t="s">
        <v>47070</v>
      </c>
      <c r="RL176" t="s">
        <v>47071</v>
      </c>
      <c r="RM176" t="s">
        <v>39258</v>
      </c>
      <c r="RN176" t="s">
        <v>47072</v>
      </c>
      <c r="RO176" t="s">
        <v>5680</v>
      </c>
      <c r="RP176" t="s">
        <v>29028</v>
      </c>
      <c r="RQ176" t="s">
        <v>2697</v>
      </c>
      <c r="RR176" t="s">
        <v>47073</v>
      </c>
      <c r="RS176" t="s">
        <v>3078</v>
      </c>
      <c r="RT176" t="s">
        <v>12697</v>
      </c>
      <c r="RU176" t="s">
        <v>10737</v>
      </c>
      <c r="RV176" t="s">
        <v>7176</v>
      </c>
      <c r="RW176" t="s">
        <v>7195</v>
      </c>
      <c r="RX176" t="s">
        <v>11572</v>
      </c>
    </row>
    <row r="177" spans="1:492" s="7" customFormat="1" x14ac:dyDescent="0.2">
      <c r="A177" s="1">
        <v>175</v>
      </c>
      <c r="B177" s="2" t="s">
        <v>174180</v>
      </c>
      <c r="C177" s="14" t="s">
        <v>7158</v>
      </c>
      <c r="D177" s="4" t="s">
        <v>47074</v>
      </c>
      <c r="E177" s="5" t="s">
        <v>47075</v>
      </c>
      <c r="F177" s="3" t="s">
        <v>7161</v>
      </c>
      <c r="G177" t="s">
        <v>24448</v>
      </c>
      <c r="H177" t="s">
        <v>29742</v>
      </c>
      <c r="I177" t="s">
        <v>22413</v>
      </c>
      <c r="J177" t="s">
        <v>3949</v>
      </c>
      <c r="K177" t="s">
        <v>8483</v>
      </c>
      <c r="L177" t="s">
        <v>2842</v>
      </c>
      <c r="M177" t="s">
        <v>21965</v>
      </c>
      <c r="N177" t="s">
        <v>8588</v>
      </c>
      <c r="O177" t="s">
        <v>20778</v>
      </c>
      <c r="P177" t="s">
        <v>1677</v>
      </c>
      <c r="Q177" t="s">
        <v>18577</v>
      </c>
      <c r="R177" t="s">
        <v>14496</v>
      </c>
      <c r="S177" t="s">
        <v>9203</v>
      </c>
      <c r="T177" t="s">
        <v>34506</v>
      </c>
      <c r="U177" t="s">
        <v>25498</v>
      </c>
      <c r="V177" t="s">
        <v>3735</v>
      </c>
      <c r="W177" t="s">
        <v>24242</v>
      </c>
      <c r="X177" t="s">
        <v>4639</v>
      </c>
      <c r="Y177" t="s">
        <v>6669</v>
      </c>
      <c r="Z177" t="s">
        <v>3496</v>
      </c>
      <c r="AA177" t="s">
        <v>22988</v>
      </c>
      <c r="AB177" t="s">
        <v>520</v>
      </c>
      <c r="AC177" t="s">
        <v>16354</v>
      </c>
      <c r="AD177" t="s">
        <v>21886</v>
      </c>
      <c r="AE177" t="s">
        <v>25497</v>
      </c>
      <c r="AF177" t="s">
        <v>3076</v>
      </c>
      <c r="AG177" t="s">
        <v>1947</v>
      </c>
      <c r="AH177" t="s">
        <v>9757</v>
      </c>
      <c r="AI177" t="s">
        <v>20764</v>
      </c>
      <c r="AJ177" t="s">
        <v>6756</v>
      </c>
      <c r="AK177" t="s">
        <v>728</v>
      </c>
      <c r="AL177" t="s">
        <v>3311</v>
      </c>
      <c r="AM177" t="s">
        <v>4651</v>
      </c>
      <c r="AN177" t="s">
        <v>5054</v>
      </c>
      <c r="AO177" t="s">
        <v>620</v>
      </c>
      <c r="AP177" t="s">
        <v>10418</v>
      </c>
      <c r="AQ177" t="s">
        <v>4654</v>
      </c>
      <c r="AR177" t="s">
        <v>620</v>
      </c>
      <c r="AS177" t="s">
        <v>8803</v>
      </c>
      <c r="AT177" t="s">
        <v>47076</v>
      </c>
      <c r="AU177" t="s">
        <v>19323</v>
      </c>
      <c r="AV177" t="s">
        <v>620</v>
      </c>
      <c r="AW177" t="s">
        <v>22050</v>
      </c>
      <c r="AX177" t="s">
        <v>730</v>
      </c>
      <c r="AY177" t="s">
        <v>5145</v>
      </c>
      <c r="AZ177" t="s">
        <v>7179</v>
      </c>
      <c r="BA177" t="s">
        <v>620</v>
      </c>
      <c r="BB177" t="s">
        <v>37147</v>
      </c>
      <c r="BC177" t="s">
        <v>47077</v>
      </c>
      <c r="BD177" t="s">
        <v>15047</v>
      </c>
      <c r="BE177" t="s">
        <v>620</v>
      </c>
      <c r="BF177" t="s">
        <v>47078</v>
      </c>
      <c r="BG177" t="s">
        <v>10933</v>
      </c>
      <c r="BH177" t="s">
        <v>620</v>
      </c>
      <c r="BI177" t="s">
        <v>620</v>
      </c>
      <c r="BJ177" t="s">
        <v>620</v>
      </c>
      <c r="BK177" t="s">
        <v>620</v>
      </c>
      <c r="BL177" t="s">
        <v>23696</v>
      </c>
      <c r="BM177" t="s">
        <v>22792</v>
      </c>
      <c r="BN177" t="s">
        <v>19662</v>
      </c>
      <c r="BO177" t="s">
        <v>33000</v>
      </c>
      <c r="BP177" t="s">
        <v>4449</v>
      </c>
      <c r="BQ177" t="s">
        <v>40437</v>
      </c>
      <c r="BR177" t="s">
        <v>47079</v>
      </c>
      <c r="BS177" t="s">
        <v>47080</v>
      </c>
      <c r="BT177" t="s">
        <v>7750</v>
      </c>
      <c r="BU177" t="s">
        <v>37014</v>
      </c>
      <c r="BV177" t="s">
        <v>42940</v>
      </c>
      <c r="BW177" t="s">
        <v>36881</v>
      </c>
      <c r="BX177" t="s">
        <v>27577</v>
      </c>
      <c r="BY177" t="s">
        <v>17419</v>
      </c>
      <c r="BZ177" t="s">
        <v>47081</v>
      </c>
      <c r="CA177" t="s">
        <v>47082</v>
      </c>
      <c r="CB177" t="s">
        <v>47083</v>
      </c>
      <c r="CC177" t="s">
        <v>47084</v>
      </c>
      <c r="CD177" t="s">
        <v>47085</v>
      </c>
      <c r="CE177" t="s">
        <v>47086</v>
      </c>
      <c r="CF177" t="s">
        <v>47087</v>
      </c>
      <c r="CG177" t="s">
        <v>47088</v>
      </c>
      <c r="CH177" t="s">
        <v>17374</v>
      </c>
      <c r="CI177" t="s">
        <v>47089</v>
      </c>
      <c r="CJ177" t="s">
        <v>47090</v>
      </c>
      <c r="CK177" t="s">
        <v>47091</v>
      </c>
      <c r="CL177" t="s">
        <v>47092</v>
      </c>
      <c r="CM177" t="s">
        <v>47093</v>
      </c>
      <c r="CN177" t="s">
        <v>3759</v>
      </c>
      <c r="CO177" t="s">
        <v>6788</v>
      </c>
      <c r="CP177" t="s">
        <v>47094</v>
      </c>
      <c r="CQ177" t="s">
        <v>47095</v>
      </c>
      <c r="CR177" t="s">
        <v>47096</v>
      </c>
      <c r="CS177" t="s">
        <v>14091</v>
      </c>
      <c r="CT177" t="s">
        <v>22858</v>
      </c>
      <c r="CU177" t="s">
        <v>46099</v>
      </c>
      <c r="CV177" t="s">
        <v>18937</v>
      </c>
      <c r="CW177" t="s">
        <v>3746</v>
      </c>
      <c r="CX177" t="s">
        <v>47097</v>
      </c>
      <c r="CY177" t="s">
        <v>7964</v>
      </c>
      <c r="CZ177" t="s">
        <v>42618</v>
      </c>
      <c r="DA177" t="s">
        <v>47098</v>
      </c>
      <c r="DB177" t="s">
        <v>47099</v>
      </c>
      <c r="DC177" t="s">
        <v>47100</v>
      </c>
      <c r="DD177" t="s">
        <v>13355</v>
      </c>
      <c r="DE177" t="s">
        <v>23357</v>
      </c>
      <c r="DF177" t="s">
        <v>47101</v>
      </c>
      <c r="DG177" t="s">
        <v>620</v>
      </c>
      <c r="DH177" t="s">
        <v>620</v>
      </c>
      <c r="DI177" t="s">
        <v>620</v>
      </c>
      <c r="DJ177" t="s">
        <v>620</v>
      </c>
      <c r="DK177" t="s">
        <v>620</v>
      </c>
      <c r="DL177" t="s">
        <v>620</v>
      </c>
      <c r="DM177" t="s">
        <v>620</v>
      </c>
      <c r="DN177" t="s">
        <v>620</v>
      </c>
      <c r="DO177" t="s">
        <v>620</v>
      </c>
      <c r="DP177" t="s">
        <v>620</v>
      </c>
      <c r="DQ177" t="s">
        <v>620</v>
      </c>
      <c r="DR177" t="s">
        <v>47102</v>
      </c>
      <c r="DS177" t="s">
        <v>47103</v>
      </c>
      <c r="DT177" t="s">
        <v>47104</v>
      </c>
      <c r="DU177" t="s">
        <v>47105</v>
      </c>
      <c r="DV177" t="s">
        <v>12891</v>
      </c>
      <c r="DW177" t="s">
        <v>47106</v>
      </c>
      <c r="DX177" t="s">
        <v>47107</v>
      </c>
      <c r="DY177" t="s">
        <v>47108</v>
      </c>
      <c r="DZ177" t="s">
        <v>47109</v>
      </c>
      <c r="EA177" t="s">
        <v>23196</v>
      </c>
      <c r="EB177" t="s">
        <v>7184</v>
      </c>
      <c r="EC177" t="s">
        <v>620</v>
      </c>
      <c r="ED177" t="s">
        <v>620</v>
      </c>
      <c r="EE177" t="s">
        <v>620</v>
      </c>
      <c r="EF177" t="s">
        <v>620</v>
      </c>
      <c r="EG177" t="s">
        <v>620</v>
      </c>
      <c r="EH177" t="s">
        <v>620</v>
      </c>
      <c r="EI177" t="s">
        <v>620</v>
      </c>
      <c r="EJ177" t="s">
        <v>2467</v>
      </c>
      <c r="EK177" t="s">
        <v>27427</v>
      </c>
      <c r="EL177" t="s">
        <v>47110</v>
      </c>
      <c r="EM177" t="s">
        <v>47111</v>
      </c>
      <c r="EN177" t="s">
        <v>47112</v>
      </c>
      <c r="EO177" t="s">
        <v>47113</v>
      </c>
      <c r="EP177" t="s">
        <v>47114</v>
      </c>
      <c r="EQ177" t="s">
        <v>47115</v>
      </c>
      <c r="ER177" t="s">
        <v>47116</v>
      </c>
      <c r="ES177" t="s">
        <v>47117</v>
      </c>
      <c r="ET177" t="s">
        <v>47118</v>
      </c>
      <c r="EU177" t="s">
        <v>47119</v>
      </c>
      <c r="EV177" t="s">
        <v>47120</v>
      </c>
      <c r="EW177" t="s">
        <v>47121</v>
      </c>
      <c r="EX177" t="s">
        <v>47122</v>
      </c>
      <c r="EY177" t="s">
        <v>47123</v>
      </c>
      <c r="EZ177" t="s">
        <v>47124</v>
      </c>
      <c r="FA177" t="s">
        <v>47125</v>
      </c>
      <c r="FB177" t="s">
        <v>47126</v>
      </c>
      <c r="FC177" t="s">
        <v>47127</v>
      </c>
      <c r="FD177" t="s">
        <v>47128</v>
      </c>
      <c r="FE177" t="s">
        <v>47129</v>
      </c>
      <c r="FF177" t="s">
        <v>47130</v>
      </c>
      <c r="FG177" t="s">
        <v>47131</v>
      </c>
      <c r="FH177" t="s">
        <v>47132</v>
      </c>
      <c r="FI177" t="s">
        <v>47133</v>
      </c>
      <c r="FJ177" t="s">
        <v>47134</v>
      </c>
      <c r="FK177" t="s">
        <v>47135</v>
      </c>
      <c r="FL177" t="s">
        <v>47136</v>
      </c>
      <c r="FM177" t="s">
        <v>47137</v>
      </c>
      <c r="FN177" t="s">
        <v>47138</v>
      </c>
      <c r="FO177" t="s">
        <v>47139</v>
      </c>
      <c r="FP177" t="s">
        <v>47140</v>
      </c>
      <c r="FQ177" t="s">
        <v>47141</v>
      </c>
      <c r="FR177" t="s">
        <v>620</v>
      </c>
      <c r="FS177" t="s">
        <v>47142</v>
      </c>
      <c r="FT177" t="s">
        <v>47143</v>
      </c>
      <c r="FU177" t="s">
        <v>47144</v>
      </c>
      <c r="FV177" t="s">
        <v>47145</v>
      </c>
      <c r="FW177" t="s">
        <v>47146</v>
      </c>
      <c r="FX177" t="s">
        <v>47147</v>
      </c>
      <c r="FY177" t="s">
        <v>28335</v>
      </c>
      <c r="FZ177" t="s">
        <v>47148</v>
      </c>
      <c r="GA177" t="s">
        <v>47149</v>
      </c>
      <c r="GB177" t="s">
        <v>47150</v>
      </c>
      <c r="GC177" t="s">
        <v>47151</v>
      </c>
      <c r="GD177" t="s">
        <v>47152</v>
      </c>
      <c r="GE177" t="s">
        <v>47153</v>
      </c>
      <c r="GF177" t="s">
        <v>47154</v>
      </c>
      <c r="GG177" t="s">
        <v>47155</v>
      </c>
      <c r="GH177" t="s">
        <v>47156</v>
      </c>
      <c r="GI177" t="s">
        <v>25454</v>
      </c>
      <c r="GJ177" t="s">
        <v>47157</v>
      </c>
      <c r="GK177" t="s">
        <v>47158</v>
      </c>
      <c r="GL177" t="s">
        <v>47159</v>
      </c>
      <c r="GM177" t="s">
        <v>47160</v>
      </c>
      <c r="GN177" t="s">
        <v>47161</v>
      </c>
      <c r="GO177" t="s">
        <v>47162</v>
      </c>
      <c r="GP177" t="s">
        <v>29153</v>
      </c>
      <c r="GQ177" t="s">
        <v>47163</v>
      </c>
      <c r="GR177" t="s">
        <v>46548</v>
      </c>
      <c r="GS177" t="s">
        <v>47164</v>
      </c>
      <c r="GT177" t="s">
        <v>6880</v>
      </c>
      <c r="GU177" t="s">
        <v>45322</v>
      </c>
      <c r="GV177" t="s">
        <v>47165</v>
      </c>
      <c r="GW177" t="s">
        <v>47166</v>
      </c>
      <c r="GX177" t="s">
        <v>47167</v>
      </c>
      <c r="GY177" t="s">
        <v>47168</v>
      </c>
      <c r="GZ177" t="s">
        <v>47169</v>
      </c>
      <c r="HA177" t="s">
        <v>47170</v>
      </c>
      <c r="HB177" t="s">
        <v>47171</v>
      </c>
      <c r="HC177" t="s">
        <v>47172</v>
      </c>
      <c r="HD177" t="s">
        <v>47173</v>
      </c>
      <c r="HE177" t="s">
        <v>47174</v>
      </c>
      <c r="HF177" t="s">
        <v>47175</v>
      </c>
      <c r="HG177" t="s">
        <v>47176</v>
      </c>
      <c r="HH177" t="s">
        <v>47177</v>
      </c>
      <c r="HI177" t="s">
        <v>47178</v>
      </c>
      <c r="HJ177" t="s">
        <v>47179</v>
      </c>
      <c r="HK177" t="s">
        <v>47180</v>
      </c>
      <c r="HL177" t="s">
        <v>47181</v>
      </c>
      <c r="HM177" t="s">
        <v>47182</v>
      </c>
      <c r="HN177" t="s">
        <v>47183</v>
      </c>
      <c r="HO177" t="s">
        <v>47184</v>
      </c>
      <c r="HP177" t="s">
        <v>47185</v>
      </c>
      <c r="HQ177" t="s">
        <v>47186</v>
      </c>
      <c r="HR177" t="s">
        <v>47187</v>
      </c>
      <c r="HS177" t="s">
        <v>45468</v>
      </c>
      <c r="HT177" t="s">
        <v>47188</v>
      </c>
      <c r="HU177" t="s">
        <v>47189</v>
      </c>
      <c r="HV177" t="s">
        <v>47190</v>
      </c>
      <c r="HW177" t="s">
        <v>47191</v>
      </c>
      <c r="HX177" t="s">
        <v>47192</v>
      </c>
      <c r="HY177" t="s">
        <v>47193</v>
      </c>
      <c r="HZ177" t="s">
        <v>47194</v>
      </c>
      <c r="IA177" t="s">
        <v>47195</v>
      </c>
      <c r="IB177" t="s">
        <v>47196</v>
      </c>
      <c r="IC177" t="s">
        <v>21386</v>
      </c>
      <c r="ID177" t="s">
        <v>47197</v>
      </c>
      <c r="IE177" t="s">
        <v>47198</v>
      </c>
      <c r="IF177" t="s">
        <v>6342</v>
      </c>
      <c r="IG177" t="s">
        <v>620</v>
      </c>
      <c r="IH177" t="s">
        <v>620</v>
      </c>
      <c r="II177" t="s">
        <v>620</v>
      </c>
      <c r="IJ177" t="s">
        <v>620</v>
      </c>
      <c r="IK177" t="s">
        <v>620</v>
      </c>
      <c r="IL177" t="s">
        <v>620</v>
      </c>
      <c r="IM177" t="s">
        <v>620</v>
      </c>
      <c r="IN177" t="s">
        <v>620</v>
      </c>
      <c r="IO177" t="s">
        <v>620</v>
      </c>
      <c r="IP177" t="s">
        <v>13477</v>
      </c>
      <c r="IQ177" t="s">
        <v>1918</v>
      </c>
      <c r="IR177" t="s">
        <v>47199</v>
      </c>
      <c r="IS177" t="s">
        <v>17817</v>
      </c>
      <c r="IT177" t="s">
        <v>31420</v>
      </c>
      <c r="IU177" t="s">
        <v>2138</v>
      </c>
      <c r="IV177" t="s">
        <v>2141</v>
      </c>
      <c r="IW177" t="s">
        <v>29141</v>
      </c>
      <c r="IX177" t="s">
        <v>36633</v>
      </c>
      <c r="IY177" t="s">
        <v>28653</v>
      </c>
      <c r="IZ177" t="s">
        <v>21410</v>
      </c>
      <c r="JA177" t="s">
        <v>47200</v>
      </c>
      <c r="JB177" t="s">
        <v>20018</v>
      </c>
      <c r="JC177" t="s">
        <v>47201</v>
      </c>
      <c r="JD177" t="s">
        <v>10980</v>
      </c>
      <c r="JE177" t="s">
        <v>2930</v>
      </c>
      <c r="JF177" t="s">
        <v>13721</v>
      </c>
      <c r="JG177" t="s">
        <v>1926</v>
      </c>
      <c r="JH177" t="s">
        <v>21525</v>
      </c>
      <c r="JI177" t="s">
        <v>12097</v>
      </c>
      <c r="JJ177" t="s">
        <v>11294</v>
      </c>
      <c r="JK177" t="s">
        <v>2850</v>
      </c>
      <c r="JL177" t="s">
        <v>21885</v>
      </c>
      <c r="JM177" t="s">
        <v>760</v>
      </c>
      <c r="JN177" t="s">
        <v>21322</v>
      </c>
      <c r="JO177" t="s">
        <v>33652</v>
      </c>
      <c r="JP177" t="s">
        <v>37004</v>
      </c>
      <c r="JQ177" t="s">
        <v>13692</v>
      </c>
      <c r="JR177" t="s">
        <v>25858</v>
      </c>
      <c r="JS177" t="s">
        <v>8986</v>
      </c>
      <c r="JT177" t="s">
        <v>3976</v>
      </c>
      <c r="JU177" t="s">
        <v>2479</v>
      </c>
      <c r="JV177" t="s">
        <v>5540</v>
      </c>
      <c r="JW177" t="s">
        <v>7228</v>
      </c>
      <c r="JX177" t="s">
        <v>11114</v>
      </c>
      <c r="JY177" t="s">
        <v>7187</v>
      </c>
      <c r="JZ177" t="s">
        <v>5895</v>
      </c>
      <c r="KA177" t="s">
        <v>5775</v>
      </c>
      <c r="KB177" t="s">
        <v>5145</v>
      </c>
      <c r="KC177" t="s">
        <v>6098</v>
      </c>
      <c r="KD177" t="s">
        <v>8803</v>
      </c>
      <c r="KE177" t="s">
        <v>3308</v>
      </c>
      <c r="KF177" t="s">
        <v>13962</v>
      </c>
      <c r="KG177" t="s">
        <v>47202</v>
      </c>
      <c r="KH177" t="s">
        <v>8465</v>
      </c>
      <c r="KI177" t="s">
        <v>620</v>
      </c>
      <c r="KJ177" t="s">
        <v>2479</v>
      </c>
      <c r="KK177" t="s">
        <v>6098</v>
      </c>
      <c r="KL177" t="s">
        <v>24438</v>
      </c>
      <c r="KM177" t="s">
        <v>6339</v>
      </c>
      <c r="KN177" t="s">
        <v>24056</v>
      </c>
      <c r="KO177" t="s">
        <v>14285</v>
      </c>
      <c r="KP177" t="s">
        <v>6544</v>
      </c>
      <c r="KQ177" t="s">
        <v>3089</v>
      </c>
      <c r="KR177" t="s">
        <v>620</v>
      </c>
      <c r="KS177" t="s">
        <v>620</v>
      </c>
      <c r="KT177" t="s">
        <v>620</v>
      </c>
      <c r="KU177" t="s">
        <v>5569</v>
      </c>
      <c r="KV177" t="s">
        <v>25863</v>
      </c>
      <c r="KW177" t="s">
        <v>47203</v>
      </c>
      <c r="KX177" t="s">
        <v>47204</v>
      </c>
      <c r="KY177" t="s">
        <v>4193</v>
      </c>
      <c r="KZ177" t="s">
        <v>3308</v>
      </c>
      <c r="LA177" t="s">
        <v>19539</v>
      </c>
      <c r="LB177" t="s">
        <v>47205</v>
      </c>
      <c r="LC177" t="s">
        <v>47206</v>
      </c>
      <c r="LD177" t="s">
        <v>47207</v>
      </c>
      <c r="LE177" t="s">
        <v>27919</v>
      </c>
      <c r="LF177" t="s">
        <v>47208</v>
      </c>
      <c r="LG177" t="s">
        <v>34340</v>
      </c>
      <c r="LH177" t="s">
        <v>47209</v>
      </c>
      <c r="LI177" t="s">
        <v>47210</v>
      </c>
      <c r="LJ177" t="s">
        <v>47211</v>
      </c>
      <c r="LK177" t="s">
        <v>38913</v>
      </c>
      <c r="LL177" t="s">
        <v>47212</v>
      </c>
      <c r="LM177" t="s">
        <v>27787</v>
      </c>
      <c r="LN177" t="s">
        <v>47213</v>
      </c>
      <c r="LO177" t="s">
        <v>47214</v>
      </c>
      <c r="LP177" t="s">
        <v>47215</v>
      </c>
      <c r="LQ177" t="s">
        <v>47216</v>
      </c>
      <c r="LR177" t="s">
        <v>47217</v>
      </c>
      <c r="LS177" t="s">
        <v>47218</v>
      </c>
      <c r="LT177" t="s">
        <v>47219</v>
      </c>
      <c r="LU177" t="s">
        <v>47220</v>
      </c>
      <c r="LV177" t="s">
        <v>47221</v>
      </c>
      <c r="LW177" t="s">
        <v>47222</v>
      </c>
      <c r="LX177" t="s">
        <v>47223</v>
      </c>
      <c r="LY177" t="s">
        <v>47224</v>
      </c>
      <c r="LZ177" t="s">
        <v>47225</v>
      </c>
      <c r="MA177" t="s">
        <v>5285</v>
      </c>
      <c r="MB177" t="s">
        <v>34887</v>
      </c>
      <c r="MC177" t="s">
        <v>29044</v>
      </c>
      <c r="MD177" t="s">
        <v>4833</v>
      </c>
      <c r="ME177" t="s">
        <v>26235</v>
      </c>
      <c r="MF177" t="s">
        <v>14679</v>
      </c>
      <c r="MG177" t="s">
        <v>2689</v>
      </c>
      <c r="MH177" t="s">
        <v>3088</v>
      </c>
      <c r="MI177" t="s">
        <v>27931</v>
      </c>
      <c r="MJ177" t="s">
        <v>47226</v>
      </c>
      <c r="MK177" t="s">
        <v>3042</v>
      </c>
      <c r="ML177" t="s">
        <v>47227</v>
      </c>
      <c r="MM177" t="s">
        <v>47228</v>
      </c>
      <c r="MN177" t="s">
        <v>47229</v>
      </c>
      <c r="MO177" t="s">
        <v>47230</v>
      </c>
      <c r="MP177" t="s">
        <v>47231</v>
      </c>
      <c r="MQ177" t="s">
        <v>620</v>
      </c>
      <c r="MR177" t="s">
        <v>620</v>
      </c>
      <c r="MS177" t="s">
        <v>620</v>
      </c>
      <c r="MT177" t="s">
        <v>620</v>
      </c>
      <c r="MU177" t="s">
        <v>620</v>
      </c>
      <c r="MV177" t="s">
        <v>620</v>
      </c>
      <c r="MW177" t="s">
        <v>620</v>
      </c>
      <c r="MX177" t="s">
        <v>13692</v>
      </c>
      <c r="MY177" t="s">
        <v>620</v>
      </c>
      <c r="MZ177" t="s">
        <v>620</v>
      </c>
      <c r="NA177" t="s">
        <v>47232</v>
      </c>
      <c r="NB177" t="s">
        <v>47233</v>
      </c>
      <c r="NC177" t="s">
        <v>47234</v>
      </c>
      <c r="ND177" t="s">
        <v>47235</v>
      </c>
      <c r="NE177" t="s">
        <v>47236</v>
      </c>
      <c r="NF177" t="s">
        <v>16170</v>
      </c>
      <c r="NG177" t="s">
        <v>16780</v>
      </c>
      <c r="NH177" t="s">
        <v>28517</v>
      </c>
      <c r="NI177" t="s">
        <v>47237</v>
      </c>
      <c r="NJ177" t="s">
        <v>47238</v>
      </c>
      <c r="NK177" t="s">
        <v>8671</v>
      </c>
      <c r="NL177" t="s">
        <v>620</v>
      </c>
      <c r="NM177" t="s">
        <v>620</v>
      </c>
      <c r="NN177" t="s">
        <v>620</v>
      </c>
      <c r="NO177" t="s">
        <v>620</v>
      </c>
      <c r="NP177" t="s">
        <v>620</v>
      </c>
      <c r="NQ177" t="s">
        <v>620</v>
      </c>
      <c r="NR177" t="s">
        <v>620</v>
      </c>
      <c r="NS177" t="s">
        <v>4849</v>
      </c>
      <c r="NT177" t="s">
        <v>620</v>
      </c>
      <c r="NU177" t="s">
        <v>47239</v>
      </c>
      <c r="NV177" t="s">
        <v>47240</v>
      </c>
      <c r="NW177" t="s">
        <v>47241</v>
      </c>
      <c r="NX177" t="s">
        <v>47242</v>
      </c>
      <c r="NY177" t="s">
        <v>47243</v>
      </c>
      <c r="NZ177" t="s">
        <v>47244</v>
      </c>
      <c r="OA177" t="s">
        <v>47245</v>
      </c>
      <c r="OB177" t="s">
        <v>47246</v>
      </c>
      <c r="OC177" t="s">
        <v>47247</v>
      </c>
      <c r="OD177" t="s">
        <v>1346</v>
      </c>
      <c r="OE177" t="s">
        <v>47248</v>
      </c>
      <c r="OF177" t="s">
        <v>47249</v>
      </c>
      <c r="OG177" t="s">
        <v>47250</v>
      </c>
      <c r="OH177" t="s">
        <v>47251</v>
      </c>
      <c r="OI177" t="s">
        <v>47252</v>
      </c>
      <c r="OJ177" t="s">
        <v>47253</v>
      </c>
      <c r="OK177" t="s">
        <v>47254</v>
      </c>
      <c r="OL177" t="s">
        <v>47255</v>
      </c>
      <c r="OM177" t="s">
        <v>47256</v>
      </c>
      <c r="ON177" t="s">
        <v>47257</v>
      </c>
      <c r="OO177" t="s">
        <v>47258</v>
      </c>
      <c r="OP177" t="s">
        <v>47259</v>
      </c>
      <c r="OQ177" t="s">
        <v>47260</v>
      </c>
      <c r="OR177" t="s">
        <v>47261</v>
      </c>
      <c r="OS177" t="s">
        <v>47262</v>
      </c>
      <c r="OT177" t="s">
        <v>47263</v>
      </c>
      <c r="OU177" t="s">
        <v>47264</v>
      </c>
      <c r="OV177" t="s">
        <v>47265</v>
      </c>
      <c r="OW177" t="s">
        <v>47266</v>
      </c>
      <c r="OX177" t="s">
        <v>47267</v>
      </c>
      <c r="OY177" t="s">
        <v>47268</v>
      </c>
      <c r="OZ177" t="s">
        <v>47269</v>
      </c>
      <c r="PA177" t="s">
        <v>620</v>
      </c>
      <c r="PB177" t="s">
        <v>47270</v>
      </c>
      <c r="PC177" t="s">
        <v>47271</v>
      </c>
      <c r="PD177" t="s">
        <v>47272</v>
      </c>
      <c r="PE177" t="s">
        <v>47273</v>
      </c>
      <c r="PF177" t="s">
        <v>47274</v>
      </c>
      <c r="PG177" t="s">
        <v>47275</v>
      </c>
      <c r="PH177" t="s">
        <v>47276</v>
      </c>
      <c r="PI177" t="s">
        <v>47277</v>
      </c>
      <c r="PJ177" t="s">
        <v>47278</v>
      </c>
      <c r="PK177" t="s">
        <v>47279</v>
      </c>
      <c r="PL177" t="s">
        <v>47280</v>
      </c>
      <c r="PM177" t="s">
        <v>47281</v>
      </c>
      <c r="PN177" t="s">
        <v>47282</v>
      </c>
      <c r="PO177" t="s">
        <v>47283</v>
      </c>
      <c r="PP177" t="s">
        <v>47284</v>
      </c>
      <c r="PQ177" t="s">
        <v>47285</v>
      </c>
      <c r="PR177" t="s">
        <v>47286</v>
      </c>
      <c r="PS177" t="s">
        <v>47287</v>
      </c>
      <c r="PT177" t="s">
        <v>47288</v>
      </c>
      <c r="PU177" t="s">
        <v>47289</v>
      </c>
      <c r="PV177" t="s">
        <v>47290</v>
      </c>
      <c r="PW177" t="s">
        <v>47291</v>
      </c>
      <c r="PX177" t="s">
        <v>47292</v>
      </c>
      <c r="PY177" t="s">
        <v>47293</v>
      </c>
      <c r="PZ177" t="s">
        <v>47294</v>
      </c>
      <c r="QA177" t="s">
        <v>47295</v>
      </c>
      <c r="QB177" t="s">
        <v>47296</v>
      </c>
      <c r="QC177" t="s">
        <v>47297</v>
      </c>
      <c r="QD177" t="s">
        <v>47298</v>
      </c>
      <c r="QE177" t="s">
        <v>47299</v>
      </c>
      <c r="QF177" t="s">
        <v>47300</v>
      </c>
      <c r="QG177" t="s">
        <v>47301</v>
      </c>
      <c r="QH177" t="s">
        <v>47302</v>
      </c>
      <c r="QI177" t="s">
        <v>47303</v>
      </c>
      <c r="QJ177" t="s">
        <v>47304</v>
      </c>
      <c r="QK177" t="s">
        <v>47305</v>
      </c>
      <c r="QL177" t="s">
        <v>47306</v>
      </c>
      <c r="QM177" t="s">
        <v>47307</v>
      </c>
      <c r="QN177" t="s">
        <v>47308</v>
      </c>
      <c r="QO177" t="s">
        <v>47309</v>
      </c>
      <c r="QP177" t="s">
        <v>47310</v>
      </c>
      <c r="QQ177" t="s">
        <v>47311</v>
      </c>
      <c r="QR177" t="s">
        <v>47312</v>
      </c>
      <c r="QS177" t="s">
        <v>47313</v>
      </c>
      <c r="QT177" t="s">
        <v>47314</v>
      </c>
      <c r="QU177" t="s">
        <v>47315</v>
      </c>
      <c r="QV177" t="s">
        <v>47316</v>
      </c>
      <c r="QW177" t="s">
        <v>47317</v>
      </c>
      <c r="QX177" t="s">
        <v>47318</v>
      </c>
      <c r="QY177" t="s">
        <v>47319</v>
      </c>
      <c r="QZ177" t="s">
        <v>47320</v>
      </c>
      <c r="RA177" t="s">
        <v>47321</v>
      </c>
      <c r="RB177" t="s">
        <v>47322</v>
      </c>
      <c r="RC177" t="s">
        <v>47323</v>
      </c>
      <c r="RD177" t="s">
        <v>47324</v>
      </c>
      <c r="RE177" t="s">
        <v>47325</v>
      </c>
      <c r="RF177" t="s">
        <v>24736</v>
      </c>
      <c r="RG177" t="s">
        <v>47326</v>
      </c>
      <c r="RH177" t="s">
        <v>47327</v>
      </c>
      <c r="RI177" t="s">
        <v>47328</v>
      </c>
      <c r="RJ177" t="s">
        <v>47329</v>
      </c>
      <c r="RK177" t="s">
        <v>47330</v>
      </c>
      <c r="RL177" t="s">
        <v>47331</v>
      </c>
      <c r="RM177" t="s">
        <v>47332</v>
      </c>
      <c r="RN177" t="s">
        <v>47333</v>
      </c>
      <c r="RO177" t="s">
        <v>1527</v>
      </c>
      <c r="RP177" t="s">
        <v>620</v>
      </c>
      <c r="RQ177" t="s">
        <v>620</v>
      </c>
      <c r="RR177" t="s">
        <v>620</v>
      </c>
      <c r="RS177" t="s">
        <v>620</v>
      </c>
      <c r="RT177" t="s">
        <v>620</v>
      </c>
      <c r="RU177" t="s">
        <v>620</v>
      </c>
      <c r="RV177" t="s">
        <v>620</v>
      </c>
      <c r="RW177" t="s">
        <v>620</v>
      </c>
      <c r="RX177" t="s">
        <v>620</v>
      </c>
    </row>
    <row r="178" spans="1:492" s="7" customFormat="1" x14ac:dyDescent="0.2">
      <c r="A178" s="1">
        <v>176</v>
      </c>
      <c r="B178" s="2" t="s">
        <v>174181</v>
      </c>
      <c r="C178" s="14" t="s">
        <v>7158</v>
      </c>
      <c r="D178" s="4" t="s">
        <v>47074</v>
      </c>
      <c r="E178" s="5" t="s">
        <v>47334</v>
      </c>
      <c r="F178" s="3" t="s">
        <v>7161</v>
      </c>
      <c r="G178" t="s">
        <v>15098</v>
      </c>
      <c r="H178" t="s">
        <v>1241</v>
      </c>
      <c r="I178" t="s">
        <v>5711</v>
      </c>
      <c r="J178" t="s">
        <v>46962</v>
      </c>
      <c r="K178" t="s">
        <v>2143</v>
      </c>
      <c r="L178" t="s">
        <v>2465</v>
      </c>
      <c r="M178" t="s">
        <v>1925</v>
      </c>
      <c r="N178" t="s">
        <v>8972</v>
      </c>
      <c r="O178" t="s">
        <v>9267</v>
      </c>
      <c r="P178" t="s">
        <v>13921</v>
      </c>
      <c r="Q178" t="s">
        <v>14883</v>
      </c>
      <c r="R178" t="s">
        <v>15342</v>
      </c>
      <c r="S178" t="s">
        <v>34344</v>
      </c>
      <c r="T178" t="s">
        <v>34887</v>
      </c>
      <c r="U178" t="s">
        <v>16697</v>
      </c>
      <c r="V178" t="s">
        <v>4844</v>
      </c>
      <c r="W178" t="s">
        <v>4635</v>
      </c>
      <c r="X178" t="s">
        <v>2170</v>
      </c>
      <c r="Y178" t="s">
        <v>18934</v>
      </c>
      <c r="Z178" t="s">
        <v>18939</v>
      </c>
      <c r="AA178" t="s">
        <v>7613</v>
      </c>
      <c r="AB178" t="s">
        <v>10938</v>
      </c>
      <c r="AC178" t="s">
        <v>47335</v>
      </c>
      <c r="AD178" t="s">
        <v>5902</v>
      </c>
      <c r="AE178" t="s">
        <v>6938</v>
      </c>
      <c r="AF178" t="s">
        <v>1526</v>
      </c>
      <c r="AG178" t="s">
        <v>6334</v>
      </c>
      <c r="AH178" t="s">
        <v>620</v>
      </c>
      <c r="AI178" t="s">
        <v>16368</v>
      </c>
      <c r="AJ178" t="s">
        <v>11790</v>
      </c>
      <c r="AK178" t="s">
        <v>4848</v>
      </c>
      <c r="AL178" t="s">
        <v>2712</v>
      </c>
      <c r="AM178" t="s">
        <v>620</v>
      </c>
      <c r="AN178" t="s">
        <v>730</v>
      </c>
      <c r="AO178" t="s">
        <v>4948</v>
      </c>
      <c r="AP178" t="s">
        <v>620</v>
      </c>
      <c r="AQ178" t="s">
        <v>620</v>
      </c>
      <c r="AR178" t="s">
        <v>620</v>
      </c>
      <c r="AS178" t="s">
        <v>620</v>
      </c>
      <c r="AT178" t="s">
        <v>620</v>
      </c>
      <c r="AU178" t="s">
        <v>47336</v>
      </c>
      <c r="AV178" t="s">
        <v>15939</v>
      </c>
      <c r="AW178" t="s">
        <v>620</v>
      </c>
      <c r="AX178" t="s">
        <v>620</v>
      </c>
      <c r="AY178" t="s">
        <v>7362</v>
      </c>
      <c r="AZ178" t="s">
        <v>7235</v>
      </c>
      <c r="BA178" t="s">
        <v>620</v>
      </c>
      <c r="BB178" t="s">
        <v>47337</v>
      </c>
      <c r="BC178" t="s">
        <v>47338</v>
      </c>
      <c r="BD178" t="s">
        <v>4302</v>
      </c>
      <c r="BE178" t="s">
        <v>46519</v>
      </c>
      <c r="BF178" t="s">
        <v>19182</v>
      </c>
      <c r="BG178" t="s">
        <v>748</v>
      </c>
      <c r="BH178" t="s">
        <v>620</v>
      </c>
      <c r="BI178" t="s">
        <v>620</v>
      </c>
      <c r="BJ178" t="s">
        <v>620</v>
      </c>
      <c r="BK178" t="s">
        <v>620</v>
      </c>
      <c r="BL178" t="s">
        <v>41757</v>
      </c>
      <c r="BM178" t="s">
        <v>8972</v>
      </c>
      <c r="BN178" t="s">
        <v>13502</v>
      </c>
      <c r="BO178" t="s">
        <v>47339</v>
      </c>
      <c r="BP178" t="s">
        <v>35810</v>
      </c>
      <c r="BQ178" t="s">
        <v>20070</v>
      </c>
      <c r="BR178" t="s">
        <v>31742</v>
      </c>
      <c r="BS178" t="s">
        <v>47340</v>
      </c>
      <c r="BT178" t="s">
        <v>13062</v>
      </c>
      <c r="BU178" t="s">
        <v>26908</v>
      </c>
      <c r="BV178" t="s">
        <v>47341</v>
      </c>
      <c r="BW178" t="s">
        <v>28101</v>
      </c>
      <c r="BX178" t="s">
        <v>47342</v>
      </c>
      <c r="BY178" t="s">
        <v>47343</v>
      </c>
      <c r="BZ178" t="s">
        <v>47344</v>
      </c>
      <c r="CA178" t="s">
        <v>47345</v>
      </c>
      <c r="CB178" t="s">
        <v>47346</v>
      </c>
      <c r="CC178" t="s">
        <v>47347</v>
      </c>
      <c r="CD178" t="s">
        <v>47348</v>
      </c>
      <c r="CE178" t="s">
        <v>47349</v>
      </c>
      <c r="CF178" t="s">
        <v>47350</v>
      </c>
      <c r="CG178" t="s">
        <v>47351</v>
      </c>
      <c r="CH178" t="s">
        <v>47352</v>
      </c>
      <c r="CI178" t="s">
        <v>47353</v>
      </c>
      <c r="CJ178" t="s">
        <v>47354</v>
      </c>
      <c r="CK178" t="s">
        <v>47355</v>
      </c>
      <c r="CL178" t="s">
        <v>47356</v>
      </c>
      <c r="CM178" t="s">
        <v>47357</v>
      </c>
      <c r="CN178" t="s">
        <v>47358</v>
      </c>
      <c r="CO178" t="s">
        <v>47359</v>
      </c>
      <c r="CP178" t="s">
        <v>47360</v>
      </c>
      <c r="CQ178" t="s">
        <v>47361</v>
      </c>
      <c r="CR178" t="s">
        <v>37487</v>
      </c>
      <c r="CS178" t="s">
        <v>47362</v>
      </c>
      <c r="CT178" t="s">
        <v>47363</v>
      </c>
      <c r="CU178" t="s">
        <v>47364</v>
      </c>
      <c r="CV178" t="s">
        <v>12692</v>
      </c>
      <c r="CW178" t="s">
        <v>47365</v>
      </c>
      <c r="CX178" t="s">
        <v>47366</v>
      </c>
      <c r="CY178" t="s">
        <v>47367</v>
      </c>
      <c r="CZ178" t="s">
        <v>7940</v>
      </c>
      <c r="DA178" t="s">
        <v>25840</v>
      </c>
      <c r="DB178" t="s">
        <v>47368</v>
      </c>
      <c r="DC178" t="s">
        <v>47369</v>
      </c>
      <c r="DD178" t="s">
        <v>40589</v>
      </c>
      <c r="DE178" t="s">
        <v>47370</v>
      </c>
      <c r="DF178" t="s">
        <v>3311</v>
      </c>
      <c r="DG178" t="s">
        <v>29567</v>
      </c>
      <c r="DH178" t="s">
        <v>620</v>
      </c>
      <c r="DI178" t="s">
        <v>9060</v>
      </c>
      <c r="DJ178" t="s">
        <v>9762</v>
      </c>
      <c r="DK178" t="s">
        <v>620</v>
      </c>
      <c r="DL178" t="s">
        <v>620</v>
      </c>
      <c r="DM178" t="s">
        <v>620</v>
      </c>
      <c r="DN178" t="s">
        <v>620</v>
      </c>
      <c r="DO178" t="s">
        <v>620</v>
      </c>
      <c r="DP178" t="s">
        <v>620</v>
      </c>
      <c r="DQ178" t="s">
        <v>620</v>
      </c>
      <c r="DR178" t="s">
        <v>10020</v>
      </c>
      <c r="DS178" t="s">
        <v>47371</v>
      </c>
      <c r="DT178" t="s">
        <v>45118</v>
      </c>
      <c r="DU178" t="s">
        <v>28729</v>
      </c>
      <c r="DV178" t="s">
        <v>27195</v>
      </c>
      <c r="DW178" t="s">
        <v>47372</v>
      </c>
      <c r="DX178" t="s">
        <v>47373</v>
      </c>
      <c r="DY178" t="s">
        <v>47374</v>
      </c>
      <c r="DZ178" t="s">
        <v>47375</v>
      </c>
      <c r="EA178" t="s">
        <v>47376</v>
      </c>
      <c r="EB178" t="s">
        <v>5716</v>
      </c>
      <c r="EC178" t="s">
        <v>620</v>
      </c>
      <c r="ED178" t="s">
        <v>620</v>
      </c>
      <c r="EE178" t="s">
        <v>620</v>
      </c>
      <c r="EF178" t="s">
        <v>620</v>
      </c>
      <c r="EG178" t="s">
        <v>620</v>
      </c>
      <c r="EH178" t="s">
        <v>620</v>
      </c>
      <c r="EI178" t="s">
        <v>620</v>
      </c>
      <c r="EJ178" t="s">
        <v>47377</v>
      </c>
      <c r="EK178" t="s">
        <v>47378</v>
      </c>
      <c r="EL178" t="s">
        <v>47379</v>
      </c>
      <c r="EM178" t="s">
        <v>47380</v>
      </c>
      <c r="EN178" t="s">
        <v>47381</v>
      </c>
      <c r="EO178" t="s">
        <v>47382</v>
      </c>
      <c r="EP178" t="s">
        <v>47383</v>
      </c>
      <c r="EQ178" t="s">
        <v>47384</v>
      </c>
      <c r="ER178" t="s">
        <v>47385</v>
      </c>
      <c r="ES178" t="s">
        <v>47386</v>
      </c>
      <c r="ET178" t="s">
        <v>47387</v>
      </c>
      <c r="EU178" t="s">
        <v>47388</v>
      </c>
      <c r="EV178" t="s">
        <v>47389</v>
      </c>
      <c r="EW178" t="s">
        <v>47390</v>
      </c>
      <c r="EX178" t="s">
        <v>47391</v>
      </c>
      <c r="EY178" t="s">
        <v>47392</v>
      </c>
      <c r="EZ178" t="s">
        <v>47393</v>
      </c>
      <c r="FA178" t="s">
        <v>47394</v>
      </c>
      <c r="FB178" t="s">
        <v>47395</v>
      </c>
      <c r="FC178" t="s">
        <v>47396</v>
      </c>
      <c r="FD178" t="s">
        <v>47397</v>
      </c>
      <c r="FE178" t="s">
        <v>47398</v>
      </c>
      <c r="FF178" t="s">
        <v>47399</v>
      </c>
      <c r="FG178" t="s">
        <v>47400</v>
      </c>
      <c r="FH178" t="s">
        <v>47401</v>
      </c>
      <c r="FI178" t="s">
        <v>47402</v>
      </c>
      <c r="FJ178" t="s">
        <v>47403</v>
      </c>
      <c r="FK178" t="s">
        <v>47404</v>
      </c>
      <c r="FL178" t="s">
        <v>47405</v>
      </c>
      <c r="FM178" t="s">
        <v>47406</v>
      </c>
      <c r="FN178" t="s">
        <v>47407</v>
      </c>
      <c r="FO178" t="s">
        <v>47408</v>
      </c>
      <c r="FP178" t="s">
        <v>47409</v>
      </c>
      <c r="FQ178" t="s">
        <v>47410</v>
      </c>
      <c r="FR178" t="s">
        <v>620</v>
      </c>
      <c r="FS178" t="s">
        <v>47411</v>
      </c>
      <c r="FT178" t="s">
        <v>47412</v>
      </c>
      <c r="FU178" t="s">
        <v>47413</v>
      </c>
      <c r="FV178" t="s">
        <v>47414</v>
      </c>
      <c r="FW178" t="s">
        <v>47415</v>
      </c>
      <c r="FX178" t="s">
        <v>47416</v>
      </c>
      <c r="FY178" t="s">
        <v>47417</v>
      </c>
      <c r="FZ178" t="s">
        <v>678</v>
      </c>
      <c r="GA178" t="s">
        <v>47418</v>
      </c>
      <c r="GB178" t="s">
        <v>47419</v>
      </c>
      <c r="GC178" t="s">
        <v>47420</v>
      </c>
      <c r="GD178" t="s">
        <v>47421</v>
      </c>
      <c r="GE178" t="s">
        <v>47422</v>
      </c>
      <c r="GF178" t="s">
        <v>47423</v>
      </c>
      <c r="GG178" t="s">
        <v>47424</v>
      </c>
      <c r="GH178" t="s">
        <v>33207</v>
      </c>
      <c r="GI178" t="s">
        <v>47425</v>
      </c>
      <c r="GJ178" t="s">
        <v>47426</v>
      </c>
      <c r="GK178" t="s">
        <v>47427</v>
      </c>
      <c r="GL178" t="s">
        <v>47428</v>
      </c>
      <c r="GM178" t="s">
        <v>47429</v>
      </c>
      <c r="GN178" t="s">
        <v>47430</v>
      </c>
      <c r="GO178" t="s">
        <v>47431</v>
      </c>
      <c r="GP178" t="s">
        <v>47432</v>
      </c>
      <c r="GQ178" t="s">
        <v>47433</v>
      </c>
      <c r="GR178" t="s">
        <v>47434</v>
      </c>
      <c r="GS178" t="s">
        <v>47435</v>
      </c>
      <c r="GT178" t="s">
        <v>47436</v>
      </c>
      <c r="GU178" t="s">
        <v>47437</v>
      </c>
      <c r="GV178" t="s">
        <v>47438</v>
      </c>
      <c r="GW178" t="s">
        <v>47439</v>
      </c>
      <c r="GX178" t="s">
        <v>47440</v>
      </c>
      <c r="GY178" t="s">
        <v>47441</v>
      </c>
      <c r="GZ178" t="s">
        <v>47442</v>
      </c>
      <c r="HA178" t="s">
        <v>47443</v>
      </c>
      <c r="HB178" t="s">
        <v>47444</v>
      </c>
      <c r="HC178" t="s">
        <v>47445</v>
      </c>
      <c r="HD178" t="s">
        <v>47446</v>
      </c>
      <c r="HE178" t="s">
        <v>47447</v>
      </c>
      <c r="HF178" t="s">
        <v>47448</v>
      </c>
      <c r="HG178" t="s">
        <v>47449</v>
      </c>
      <c r="HH178" t="s">
        <v>47450</v>
      </c>
      <c r="HI178" t="s">
        <v>47451</v>
      </c>
      <c r="HJ178" t="s">
        <v>47452</v>
      </c>
      <c r="HK178" t="s">
        <v>47453</v>
      </c>
      <c r="HL178" t="s">
        <v>47454</v>
      </c>
      <c r="HM178" t="s">
        <v>47455</v>
      </c>
      <c r="HN178" t="s">
        <v>47456</v>
      </c>
      <c r="HO178" t="s">
        <v>47457</v>
      </c>
      <c r="HP178" t="s">
        <v>47458</v>
      </c>
      <c r="HQ178" t="s">
        <v>47459</v>
      </c>
      <c r="HR178" t="s">
        <v>44629</v>
      </c>
      <c r="HS178" t="s">
        <v>47460</v>
      </c>
      <c r="HT178" t="s">
        <v>47461</v>
      </c>
      <c r="HU178" t="s">
        <v>47462</v>
      </c>
      <c r="HV178" t="s">
        <v>47463</v>
      </c>
      <c r="HW178" t="s">
        <v>47464</v>
      </c>
      <c r="HX178" t="s">
        <v>47465</v>
      </c>
      <c r="HY178" t="s">
        <v>47466</v>
      </c>
      <c r="HZ178" t="s">
        <v>47467</v>
      </c>
      <c r="IA178" t="s">
        <v>47468</v>
      </c>
      <c r="IB178" t="s">
        <v>47469</v>
      </c>
      <c r="IC178" t="s">
        <v>47470</v>
      </c>
      <c r="ID178" t="s">
        <v>47471</v>
      </c>
      <c r="IE178" t="s">
        <v>47472</v>
      </c>
      <c r="IF178" t="s">
        <v>6117</v>
      </c>
      <c r="IG178" t="s">
        <v>620</v>
      </c>
      <c r="IH178" t="s">
        <v>620</v>
      </c>
      <c r="II178" t="s">
        <v>620</v>
      </c>
      <c r="IJ178" t="s">
        <v>620</v>
      </c>
      <c r="IK178" t="s">
        <v>620</v>
      </c>
      <c r="IL178" t="s">
        <v>620</v>
      </c>
      <c r="IM178" t="s">
        <v>620</v>
      </c>
      <c r="IN178" t="s">
        <v>620</v>
      </c>
      <c r="IO178" t="s">
        <v>620</v>
      </c>
      <c r="IP178" t="s">
        <v>31875</v>
      </c>
      <c r="IQ178" t="s">
        <v>36878</v>
      </c>
      <c r="IR178" t="s">
        <v>1193</v>
      </c>
      <c r="IS178" t="s">
        <v>18776</v>
      </c>
      <c r="IT178" t="s">
        <v>8977</v>
      </c>
      <c r="IU178" t="s">
        <v>25363</v>
      </c>
      <c r="IV178" t="s">
        <v>6764</v>
      </c>
      <c r="IW178" t="s">
        <v>10551</v>
      </c>
      <c r="IX178" t="s">
        <v>47473</v>
      </c>
      <c r="IY178" t="s">
        <v>9202</v>
      </c>
      <c r="IZ178" t="s">
        <v>15036</v>
      </c>
      <c r="JA178" t="s">
        <v>9267</v>
      </c>
      <c r="JB178" t="s">
        <v>1001</v>
      </c>
      <c r="JC178" t="s">
        <v>19119</v>
      </c>
      <c r="JD178" t="s">
        <v>11727</v>
      </c>
      <c r="JE178" t="s">
        <v>47474</v>
      </c>
      <c r="JF178" t="s">
        <v>1672</v>
      </c>
      <c r="JG178" t="s">
        <v>8993</v>
      </c>
      <c r="JH178" t="s">
        <v>34702</v>
      </c>
      <c r="JI178" t="s">
        <v>12071</v>
      </c>
      <c r="JJ178" t="s">
        <v>5714</v>
      </c>
      <c r="JK178" t="s">
        <v>3746</v>
      </c>
      <c r="JL178" t="s">
        <v>2358</v>
      </c>
      <c r="JM178" t="s">
        <v>1930</v>
      </c>
      <c r="JN178" t="s">
        <v>7619</v>
      </c>
      <c r="JO178" t="s">
        <v>3970</v>
      </c>
      <c r="JP178" t="s">
        <v>6348</v>
      </c>
      <c r="JQ178" t="s">
        <v>12877</v>
      </c>
      <c r="JR178" t="s">
        <v>9177</v>
      </c>
      <c r="JS178" t="s">
        <v>992</v>
      </c>
      <c r="JT178" t="s">
        <v>4853</v>
      </c>
      <c r="JU178" t="s">
        <v>4647</v>
      </c>
      <c r="JV178" t="s">
        <v>15029</v>
      </c>
      <c r="JW178" t="s">
        <v>507</v>
      </c>
      <c r="JX178" t="s">
        <v>4665</v>
      </c>
      <c r="JY178" t="s">
        <v>4077</v>
      </c>
      <c r="JZ178" t="s">
        <v>3309</v>
      </c>
      <c r="KA178" t="s">
        <v>6339</v>
      </c>
      <c r="KB178" t="s">
        <v>730</v>
      </c>
      <c r="KC178" t="s">
        <v>620</v>
      </c>
      <c r="KD178" t="s">
        <v>620</v>
      </c>
      <c r="KE178" t="s">
        <v>5147</v>
      </c>
      <c r="KF178" t="s">
        <v>1696</v>
      </c>
      <c r="KG178" t="s">
        <v>620</v>
      </c>
      <c r="KH178" t="s">
        <v>620</v>
      </c>
      <c r="KI178" t="s">
        <v>9772</v>
      </c>
      <c r="KJ178" t="s">
        <v>47475</v>
      </c>
      <c r="KK178" t="s">
        <v>29042</v>
      </c>
      <c r="KL178" t="s">
        <v>47476</v>
      </c>
      <c r="KM178" t="s">
        <v>23178</v>
      </c>
      <c r="KN178" t="s">
        <v>47477</v>
      </c>
      <c r="KO178" t="s">
        <v>18934</v>
      </c>
      <c r="KP178" t="s">
        <v>4657</v>
      </c>
      <c r="KQ178" t="s">
        <v>620</v>
      </c>
      <c r="KR178" t="s">
        <v>620</v>
      </c>
      <c r="KS178" t="s">
        <v>8672</v>
      </c>
      <c r="KT178" t="s">
        <v>620</v>
      </c>
      <c r="KU178" t="s">
        <v>23167</v>
      </c>
      <c r="KV178" t="s">
        <v>5054</v>
      </c>
      <c r="KW178" t="s">
        <v>47478</v>
      </c>
      <c r="KX178" t="s">
        <v>47479</v>
      </c>
      <c r="KY178" t="s">
        <v>47480</v>
      </c>
      <c r="KZ178" t="s">
        <v>47481</v>
      </c>
      <c r="LA178" t="s">
        <v>2231</v>
      </c>
      <c r="LB178" t="s">
        <v>47482</v>
      </c>
      <c r="LC178" t="s">
        <v>47483</v>
      </c>
      <c r="LD178" t="s">
        <v>47484</v>
      </c>
      <c r="LE178" t="s">
        <v>47485</v>
      </c>
      <c r="LF178" t="s">
        <v>23356</v>
      </c>
      <c r="LG178" t="s">
        <v>13501</v>
      </c>
      <c r="LH178" t="s">
        <v>22997</v>
      </c>
      <c r="LI178" t="s">
        <v>47486</v>
      </c>
      <c r="LJ178" t="s">
        <v>47487</v>
      </c>
      <c r="LK178" t="s">
        <v>47488</v>
      </c>
      <c r="LL178" t="s">
        <v>47489</v>
      </c>
      <c r="LM178" t="s">
        <v>47490</v>
      </c>
      <c r="LN178" t="s">
        <v>47491</v>
      </c>
      <c r="LO178" t="s">
        <v>47492</v>
      </c>
      <c r="LP178" t="s">
        <v>47493</v>
      </c>
      <c r="LQ178" t="s">
        <v>47494</v>
      </c>
      <c r="LR178" t="s">
        <v>47495</v>
      </c>
      <c r="LS178" t="s">
        <v>47496</v>
      </c>
      <c r="LT178" t="s">
        <v>47497</v>
      </c>
      <c r="LU178" t="s">
        <v>47498</v>
      </c>
      <c r="LV178" t="s">
        <v>47499</v>
      </c>
      <c r="LW178" t="s">
        <v>47500</v>
      </c>
      <c r="LX178" t="s">
        <v>47501</v>
      </c>
      <c r="LY178" t="s">
        <v>47502</v>
      </c>
      <c r="LZ178" t="s">
        <v>37312</v>
      </c>
      <c r="MA178" t="s">
        <v>12720</v>
      </c>
      <c r="MB178" t="s">
        <v>45552</v>
      </c>
      <c r="MC178" t="s">
        <v>6755</v>
      </c>
      <c r="MD178" t="s">
        <v>9204</v>
      </c>
      <c r="ME178" t="s">
        <v>1018</v>
      </c>
      <c r="MF178" t="s">
        <v>47503</v>
      </c>
      <c r="MG178" t="s">
        <v>2147</v>
      </c>
      <c r="MH178" t="s">
        <v>620</v>
      </c>
      <c r="MI178" t="s">
        <v>7186</v>
      </c>
      <c r="MJ178" t="s">
        <v>11005</v>
      </c>
      <c r="MK178" t="s">
        <v>1672</v>
      </c>
      <c r="ML178" t="s">
        <v>47504</v>
      </c>
      <c r="MM178" t="s">
        <v>7819</v>
      </c>
      <c r="MN178" t="s">
        <v>28138</v>
      </c>
      <c r="MO178" t="s">
        <v>47505</v>
      </c>
      <c r="MP178" t="s">
        <v>47506</v>
      </c>
      <c r="MQ178" t="s">
        <v>620</v>
      </c>
      <c r="MR178" t="s">
        <v>3047</v>
      </c>
      <c r="MS178" t="s">
        <v>19515</v>
      </c>
      <c r="MT178" t="s">
        <v>620</v>
      </c>
      <c r="MU178" t="s">
        <v>620</v>
      </c>
      <c r="MV178" t="s">
        <v>620</v>
      </c>
      <c r="MW178" t="s">
        <v>620</v>
      </c>
      <c r="MX178" t="s">
        <v>620</v>
      </c>
      <c r="MY178" t="s">
        <v>620</v>
      </c>
      <c r="MZ178" t="s">
        <v>620</v>
      </c>
      <c r="NA178" t="s">
        <v>20274</v>
      </c>
      <c r="NB178" t="s">
        <v>47507</v>
      </c>
      <c r="NC178" t="s">
        <v>47508</v>
      </c>
      <c r="ND178" t="s">
        <v>47509</v>
      </c>
      <c r="NE178" t="s">
        <v>47510</v>
      </c>
      <c r="NF178" t="s">
        <v>47511</v>
      </c>
      <c r="NG178" t="s">
        <v>620</v>
      </c>
      <c r="NH178" t="s">
        <v>47512</v>
      </c>
      <c r="NI178" t="s">
        <v>47513</v>
      </c>
      <c r="NJ178" t="s">
        <v>18577</v>
      </c>
      <c r="NK178" t="s">
        <v>620</v>
      </c>
      <c r="NL178" t="s">
        <v>620</v>
      </c>
      <c r="NM178" t="s">
        <v>620</v>
      </c>
      <c r="NN178" t="s">
        <v>620</v>
      </c>
      <c r="NO178" t="s">
        <v>620</v>
      </c>
      <c r="NP178" t="s">
        <v>620</v>
      </c>
      <c r="NQ178" t="s">
        <v>620</v>
      </c>
      <c r="NR178" t="s">
        <v>620</v>
      </c>
      <c r="NS178" t="s">
        <v>47514</v>
      </c>
      <c r="NT178" t="s">
        <v>30800</v>
      </c>
      <c r="NU178" t="s">
        <v>47515</v>
      </c>
      <c r="NV178" t="s">
        <v>40428</v>
      </c>
      <c r="NW178" t="s">
        <v>47516</v>
      </c>
      <c r="NX178" t="s">
        <v>47517</v>
      </c>
      <c r="NY178" t="s">
        <v>47518</v>
      </c>
      <c r="NZ178" t="s">
        <v>47519</v>
      </c>
      <c r="OA178" t="s">
        <v>47520</v>
      </c>
      <c r="OB178" t="s">
        <v>47521</v>
      </c>
      <c r="OC178" t="s">
        <v>47522</v>
      </c>
      <c r="OD178" t="s">
        <v>47523</v>
      </c>
      <c r="OE178" t="s">
        <v>32461</v>
      </c>
      <c r="OF178" t="s">
        <v>47524</v>
      </c>
      <c r="OG178" t="s">
        <v>47525</v>
      </c>
      <c r="OH178" t="s">
        <v>47526</v>
      </c>
      <c r="OI178" t="s">
        <v>47527</v>
      </c>
      <c r="OJ178" t="s">
        <v>47528</v>
      </c>
      <c r="OK178" t="s">
        <v>47529</v>
      </c>
      <c r="OL178" t="s">
        <v>47530</v>
      </c>
      <c r="OM178" t="s">
        <v>47531</v>
      </c>
      <c r="ON178" t="s">
        <v>47532</v>
      </c>
      <c r="OO178" t="s">
        <v>47533</v>
      </c>
      <c r="OP178" t="s">
        <v>47534</v>
      </c>
      <c r="OQ178" t="s">
        <v>47535</v>
      </c>
      <c r="OR178" t="s">
        <v>47536</v>
      </c>
      <c r="OS178" t="s">
        <v>47537</v>
      </c>
      <c r="OT178" t="s">
        <v>47538</v>
      </c>
      <c r="OU178" t="s">
        <v>47539</v>
      </c>
      <c r="OV178" t="s">
        <v>47540</v>
      </c>
      <c r="OW178" t="s">
        <v>47541</v>
      </c>
      <c r="OX178" t="s">
        <v>47542</v>
      </c>
      <c r="OY178" t="s">
        <v>47543</v>
      </c>
      <c r="OZ178" t="s">
        <v>47544</v>
      </c>
      <c r="PA178" t="s">
        <v>620</v>
      </c>
      <c r="PB178" t="s">
        <v>47545</v>
      </c>
      <c r="PC178" t="s">
        <v>47546</v>
      </c>
      <c r="PD178" t="s">
        <v>47547</v>
      </c>
      <c r="PE178" t="s">
        <v>47548</v>
      </c>
      <c r="PF178" t="s">
        <v>47549</v>
      </c>
      <c r="PG178" t="s">
        <v>47550</v>
      </c>
      <c r="PH178" t="s">
        <v>47551</v>
      </c>
      <c r="PI178" t="s">
        <v>43077</v>
      </c>
      <c r="PJ178" t="s">
        <v>47552</v>
      </c>
      <c r="PK178" t="s">
        <v>47553</v>
      </c>
      <c r="PL178" t="s">
        <v>47554</v>
      </c>
      <c r="PM178" t="s">
        <v>47555</v>
      </c>
      <c r="PN178" t="s">
        <v>47556</v>
      </c>
      <c r="PO178" t="s">
        <v>47557</v>
      </c>
      <c r="PP178" t="s">
        <v>47558</v>
      </c>
      <c r="PQ178" t="s">
        <v>47559</v>
      </c>
      <c r="PR178" t="s">
        <v>47560</v>
      </c>
      <c r="PS178" t="s">
        <v>47561</v>
      </c>
      <c r="PT178" t="s">
        <v>47562</v>
      </c>
      <c r="PU178" t="s">
        <v>47563</v>
      </c>
      <c r="PV178" t="s">
        <v>47564</v>
      </c>
      <c r="PW178" t="s">
        <v>47565</v>
      </c>
      <c r="PX178" t="s">
        <v>47566</v>
      </c>
      <c r="PY178" t="s">
        <v>47567</v>
      </c>
      <c r="PZ178" t="s">
        <v>47568</v>
      </c>
      <c r="QA178" t="s">
        <v>47569</v>
      </c>
      <c r="QB178" t="s">
        <v>47570</v>
      </c>
      <c r="QC178" t="s">
        <v>47571</v>
      </c>
      <c r="QD178" t="s">
        <v>47572</v>
      </c>
      <c r="QE178" t="s">
        <v>47573</v>
      </c>
      <c r="QF178" t="s">
        <v>47574</v>
      </c>
      <c r="QG178" t="s">
        <v>47575</v>
      </c>
      <c r="QH178" t="s">
        <v>47576</v>
      </c>
      <c r="QI178" t="s">
        <v>47577</v>
      </c>
      <c r="QJ178" t="s">
        <v>47578</v>
      </c>
      <c r="QK178" t="s">
        <v>47579</v>
      </c>
      <c r="QL178" t="s">
        <v>47580</v>
      </c>
      <c r="QM178" t="s">
        <v>47581</v>
      </c>
      <c r="QN178" t="s">
        <v>47582</v>
      </c>
      <c r="QO178" t="s">
        <v>47583</v>
      </c>
      <c r="QP178" t="s">
        <v>47584</v>
      </c>
      <c r="QQ178" t="s">
        <v>47585</v>
      </c>
      <c r="QR178" t="s">
        <v>47586</v>
      </c>
      <c r="QS178" t="s">
        <v>47587</v>
      </c>
      <c r="QT178" t="s">
        <v>47588</v>
      </c>
      <c r="QU178" t="s">
        <v>47589</v>
      </c>
      <c r="QV178" t="s">
        <v>47590</v>
      </c>
      <c r="QW178" t="s">
        <v>47591</v>
      </c>
      <c r="QX178" t="s">
        <v>47592</v>
      </c>
      <c r="QY178" t="s">
        <v>47593</v>
      </c>
      <c r="QZ178" t="s">
        <v>47594</v>
      </c>
      <c r="RA178" t="s">
        <v>47595</v>
      </c>
      <c r="RB178" t="s">
        <v>47596</v>
      </c>
      <c r="RC178" t="s">
        <v>47597</v>
      </c>
      <c r="RD178" t="s">
        <v>47598</v>
      </c>
      <c r="RE178" t="s">
        <v>47599</v>
      </c>
      <c r="RF178" t="s">
        <v>47600</v>
      </c>
      <c r="RG178" t="s">
        <v>47601</v>
      </c>
      <c r="RH178" t="s">
        <v>47602</v>
      </c>
      <c r="RI178" t="s">
        <v>47603</v>
      </c>
      <c r="RJ178" t="s">
        <v>47604</v>
      </c>
      <c r="RK178" t="s">
        <v>47605</v>
      </c>
      <c r="RL178" t="s">
        <v>47606</v>
      </c>
      <c r="RM178" t="s">
        <v>47607</v>
      </c>
      <c r="RN178" t="s">
        <v>47608</v>
      </c>
      <c r="RO178" t="s">
        <v>37811</v>
      </c>
      <c r="RP178" t="s">
        <v>9638</v>
      </c>
      <c r="RQ178" t="s">
        <v>620</v>
      </c>
      <c r="RR178" t="s">
        <v>12874</v>
      </c>
      <c r="RS178" t="s">
        <v>620</v>
      </c>
      <c r="RT178" t="s">
        <v>620</v>
      </c>
      <c r="RU178" t="s">
        <v>620</v>
      </c>
      <c r="RV178" t="s">
        <v>620</v>
      </c>
      <c r="RW178" t="s">
        <v>620</v>
      </c>
      <c r="RX178" t="s">
        <v>620</v>
      </c>
    </row>
    <row r="179" spans="1:492" s="7" customFormat="1" x14ac:dyDescent="0.2">
      <c r="A179" s="1">
        <v>177</v>
      </c>
      <c r="B179" s="2" t="s">
        <v>174182</v>
      </c>
      <c r="C179" s="14" t="s">
        <v>11894</v>
      </c>
      <c r="D179" s="4" t="s">
        <v>11895</v>
      </c>
      <c r="E179" s="5" t="s">
        <v>11896</v>
      </c>
      <c r="F179" s="3" t="s">
        <v>496</v>
      </c>
      <c r="G179" t="s">
        <v>7167</v>
      </c>
      <c r="H179" t="s">
        <v>4197</v>
      </c>
      <c r="I179" t="s">
        <v>7570</v>
      </c>
      <c r="J179" t="s">
        <v>14479</v>
      </c>
      <c r="K179" t="s">
        <v>602</v>
      </c>
      <c r="L179" t="s">
        <v>5485</v>
      </c>
      <c r="M179" t="s">
        <v>7356</v>
      </c>
      <c r="N179" t="s">
        <v>3736</v>
      </c>
      <c r="O179" t="s">
        <v>13484</v>
      </c>
      <c r="P179" t="s">
        <v>516</v>
      </c>
      <c r="Q179" t="s">
        <v>34158</v>
      </c>
      <c r="R179" t="s">
        <v>34158</v>
      </c>
      <c r="S179" t="s">
        <v>2159</v>
      </c>
      <c r="T179" t="s">
        <v>6123</v>
      </c>
      <c r="U179" t="s">
        <v>9585</v>
      </c>
      <c r="V179" t="s">
        <v>10924</v>
      </c>
      <c r="W179" t="s">
        <v>14554</v>
      </c>
      <c r="X179" t="s">
        <v>7171</v>
      </c>
      <c r="Y179" t="s">
        <v>15230</v>
      </c>
      <c r="Z179" t="s">
        <v>4668</v>
      </c>
      <c r="AA179" t="s">
        <v>5350</v>
      </c>
      <c r="AB179" t="s">
        <v>5540</v>
      </c>
      <c r="AC179" t="s">
        <v>4407</v>
      </c>
      <c r="AD179" t="s">
        <v>5144</v>
      </c>
      <c r="AE179" t="s">
        <v>620</v>
      </c>
      <c r="AF179" t="s">
        <v>6339</v>
      </c>
      <c r="AG179" t="s">
        <v>8806</v>
      </c>
      <c r="AH179" t="s">
        <v>6098</v>
      </c>
      <c r="AI179" t="s">
        <v>3308</v>
      </c>
      <c r="AJ179" t="s">
        <v>3309</v>
      </c>
      <c r="AK179" t="s">
        <v>620</v>
      </c>
      <c r="AL179" t="s">
        <v>620</v>
      </c>
      <c r="AM179" t="s">
        <v>6333</v>
      </c>
      <c r="AN179" t="s">
        <v>620</v>
      </c>
      <c r="AO179" t="s">
        <v>7024</v>
      </c>
      <c r="AP179" t="s">
        <v>620</v>
      </c>
      <c r="AQ179" t="s">
        <v>620</v>
      </c>
      <c r="AR179" t="s">
        <v>620</v>
      </c>
      <c r="AS179" t="s">
        <v>47609</v>
      </c>
      <c r="AT179" t="s">
        <v>5144</v>
      </c>
      <c r="AU179" t="s">
        <v>620</v>
      </c>
      <c r="AV179" t="s">
        <v>10349</v>
      </c>
      <c r="AW179" t="s">
        <v>3311</v>
      </c>
      <c r="AX179" t="s">
        <v>620</v>
      </c>
      <c r="AY179" t="s">
        <v>3962</v>
      </c>
      <c r="AZ179" t="s">
        <v>7367</v>
      </c>
      <c r="BA179" t="s">
        <v>5884</v>
      </c>
      <c r="BB179" t="s">
        <v>620</v>
      </c>
      <c r="BC179" t="s">
        <v>47610</v>
      </c>
      <c r="BD179" t="s">
        <v>47611</v>
      </c>
      <c r="BE179" t="s">
        <v>47612</v>
      </c>
      <c r="BF179" t="s">
        <v>47613</v>
      </c>
      <c r="BG179" t="s">
        <v>47614</v>
      </c>
      <c r="BH179" t="s">
        <v>47615</v>
      </c>
      <c r="BI179" t="s">
        <v>47616</v>
      </c>
      <c r="BJ179" t="s">
        <v>47617</v>
      </c>
      <c r="BK179" t="s">
        <v>8197</v>
      </c>
      <c r="BL179" t="s">
        <v>47618</v>
      </c>
      <c r="BM179" t="s">
        <v>47619</v>
      </c>
      <c r="BN179" t="s">
        <v>47620</v>
      </c>
      <c r="BO179" t="s">
        <v>6349</v>
      </c>
      <c r="BP179" t="s">
        <v>47621</v>
      </c>
      <c r="BQ179" t="s">
        <v>47622</v>
      </c>
      <c r="BR179" t="s">
        <v>47623</v>
      </c>
      <c r="BS179" t="s">
        <v>47624</v>
      </c>
      <c r="BT179" t="s">
        <v>47625</v>
      </c>
      <c r="BU179" t="s">
        <v>47626</v>
      </c>
      <c r="BV179" t="s">
        <v>27425</v>
      </c>
      <c r="BW179" t="s">
        <v>47627</v>
      </c>
      <c r="BX179" t="s">
        <v>47628</v>
      </c>
      <c r="BY179" t="s">
        <v>47629</v>
      </c>
      <c r="BZ179" t="s">
        <v>47630</v>
      </c>
      <c r="CA179" t="s">
        <v>47631</v>
      </c>
      <c r="CB179" t="s">
        <v>47632</v>
      </c>
      <c r="CC179" t="s">
        <v>47633</v>
      </c>
      <c r="CD179" t="s">
        <v>47634</v>
      </c>
      <c r="CE179" t="s">
        <v>47635</v>
      </c>
      <c r="CF179" t="s">
        <v>47636</v>
      </c>
      <c r="CG179" t="s">
        <v>47637</v>
      </c>
      <c r="CH179" t="s">
        <v>47638</v>
      </c>
      <c r="CI179" t="s">
        <v>47639</v>
      </c>
      <c r="CJ179" t="s">
        <v>47640</v>
      </c>
      <c r="CK179" t="s">
        <v>40569</v>
      </c>
      <c r="CL179" t="s">
        <v>47641</v>
      </c>
      <c r="CM179" t="s">
        <v>47642</v>
      </c>
      <c r="CN179" t="s">
        <v>47643</v>
      </c>
      <c r="CO179" t="s">
        <v>47644</v>
      </c>
      <c r="CP179" t="s">
        <v>47645</v>
      </c>
      <c r="CQ179" t="s">
        <v>47646</v>
      </c>
      <c r="CR179" t="s">
        <v>24817</v>
      </c>
      <c r="CS179" t="s">
        <v>20212</v>
      </c>
      <c r="CT179" t="s">
        <v>10980</v>
      </c>
      <c r="CU179" t="s">
        <v>29772</v>
      </c>
      <c r="CV179" t="s">
        <v>3744</v>
      </c>
      <c r="CW179" t="s">
        <v>47647</v>
      </c>
      <c r="CX179" t="s">
        <v>24963</v>
      </c>
      <c r="CY179" t="s">
        <v>620</v>
      </c>
      <c r="CZ179" t="s">
        <v>47648</v>
      </c>
      <c r="DA179" t="s">
        <v>620</v>
      </c>
      <c r="DB179" t="s">
        <v>752</v>
      </c>
      <c r="DC179" t="s">
        <v>9370</v>
      </c>
      <c r="DD179" t="s">
        <v>47649</v>
      </c>
      <c r="DE179" t="s">
        <v>47650</v>
      </c>
      <c r="DF179" t="s">
        <v>12876</v>
      </c>
      <c r="DG179" t="s">
        <v>9628</v>
      </c>
      <c r="DH179" t="s">
        <v>620</v>
      </c>
      <c r="DI179" t="s">
        <v>620</v>
      </c>
      <c r="DJ179" t="s">
        <v>620</v>
      </c>
      <c r="DK179" t="s">
        <v>47651</v>
      </c>
      <c r="DL179" t="s">
        <v>47652</v>
      </c>
      <c r="DM179" t="s">
        <v>47653</v>
      </c>
      <c r="DN179" t="s">
        <v>47654</v>
      </c>
      <c r="DO179" t="s">
        <v>47655</v>
      </c>
      <c r="DP179" t="s">
        <v>47656</v>
      </c>
      <c r="DQ179" t="s">
        <v>47657</v>
      </c>
      <c r="DR179" t="s">
        <v>47658</v>
      </c>
      <c r="DS179" t="s">
        <v>47659</v>
      </c>
      <c r="DT179" t="s">
        <v>47660</v>
      </c>
      <c r="DU179" t="s">
        <v>47661</v>
      </c>
      <c r="DV179" t="s">
        <v>47662</v>
      </c>
      <c r="DW179" t="s">
        <v>47663</v>
      </c>
      <c r="DX179" t="s">
        <v>47664</v>
      </c>
      <c r="DY179" t="s">
        <v>47665</v>
      </c>
      <c r="DZ179" t="s">
        <v>47666</v>
      </c>
      <c r="EA179" t="s">
        <v>47667</v>
      </c>
      <c r="EB179" t="s">
        <v>8976</v>
      </c>
      <c r="EC179" t="s">
        <v>620</v>
      </c>
      <c r="ED179" t="s">
        <v>620</v>
      </c>
      <c r="EE179" t="s">
        <v>620</v>
      </c>
      <c r="EF179" t="s">
        <v>620</v>
      </c>
      <c r="EG179" t="s">
        <v>620</v>
      </c>
      <c r="EH179" t="s">
        <v>620</v>
      </c>
      <c r="EI179" t="s">
        <v>2135</v>
      </c>
      <c r="EJ179" t="s">
        <v>47668</v>
      </c>
      <c r="EK179" t="s">
        <v>47669</v>
      </c>
      <c r="EL179" t="s">
        <v>47670</v>
      </c>
      <c r="EM179" t="s">
        <v>47671</v>
      </c>
      <c r="EN179" t="s">
        <v>47672</v>
      </c>
      <c r="EO179" t="s">
        <v>47673</v>
      </c>
      <c r="EP179" t="s">
        <v>47674</v>
      </c>
      <c r="EQ179" t="s">
        <v>47675</v>
      </c>
      <c r="ER179" t="s">
        <v>47676</v>
      </c>
      <c r="ES179" t="s">
        <v>47677</v>
      </c>
      <c r="ET179" t="s">
        <v>47678</v>
      </c>
      <c r="EU179" t="s">
        <v>47679</v>
      </c>
      <c r="EV179" t="s">
        <v>47680</v>
      </c>
      <c r="EW179" t="s">
        <v>47681</v>
      </c>
      <c r="EX179" t="s">
        <v>47682</v>
      </c>
      <c r="EY179" t="s">
        <v>47683</v>
      </c>
      <c r="EZ179" t="s">
        <v>47684</v>
      </c>
      <c r="FA179" t="s">
        <v>47685</v>
      </c>
      <c r="FB179" t="s">
        <v>47686</v>
      </c>
      <c r="FC179" t="s">
        <v>47687</v>
      </c>
      <c r="FD179" t="s">
        <v>47688</v>
      </c>
      <c r="FE179" t="s">
        <v>47689</v>
      </c>
      <c r="FF179" t="s">
        <v>47690</v>
      </c>
      <c r="FG179" t="s">
        <v>47691</v>
      </c>
      <c r="FH179" t="s">
        <v>47692</v>
      </c>
      <c r="FI179" t="s">
        <v>47693</v>
      </c>
      <c r="FJ179" t="s">
        <v>47694</v>
      </c>
      <c r="FK179" t="s">
        <v>47695</v>
      </c>
      <c r="FL179" t="s">
        <v>47696</v>
      </c>
      <c r="FM179" t="s">
        <v>47697</v>
      </c>
      <c r="FN179" t="s">
        <v>47698</v>
      </c>
      <c r="FO179" t="s">
        <v>47699</v>
      </c>
      <c r="FP179" t="s">
        <v>47700</v>
      </c>
      <c r="FQ179" t="s">
        <v>47701</v>
      </c>
      <c r="FR179" t="s">
        <v>620</v>
      </c>
      <c r="FS179" t="s">
        <v>47702</v>
      </c>
      <c r="FT179" t="s">
        <v>47703</v>
      </c>
      <c r="FU179" t="s">
        <v>47704</v>
      </c>
      <c r="FV179" t="s">
        <v>47705</v>
      </c>
      <c r="FW179" t="s">
        <v>47706</v>
      </c>
      <c r="FX179" t="s">
        <v>47707</v>
      </c>
      <c r="FY179" t="s">
        <v>2226</v>
      </c>
      <c r="FZ179" t="s">
        <v>47708</v>
      </c>
      <c r="GA179" t="s">
        <v>47709</v>
      </c>
      <c r="GB179" t="s">
        <v>47710</v>
      </c>
      <c r="GC179" t="s">
        <v>47711</v>
      </c>
      <c r="GD179" t="s">
        <v>31283</v>
      </c>
      <c r="GE179" t="s">
        <v>17129</v>
      </c>
      <c r="GF179" t="s">
        <v>47712</v>
      </c>
      <c r="GG179" t="s">
        <v>47713</v>
      </c>
      <c r="GH179" t="s">
        <v>47714</v>
      </c>
      <c r="GI179" t="s">
        <v>47715</v>
      </c>
      <c r="GJ179" t="s">
        <v>47716</v>
      </c>
      <c r="GK179" t="s">
        <v>47717</v>
      </c>
      <c r="GL179" t="s">
        <v>47718</v>
      </c>
      <c r="GM179" t="s">
        <v>47719</v>
      </c>
      <c r="GN179" t="s">
        <v>47720</v>
      </c>
      <c r="GO179" t="s">
        <v>47721</v>
      </c>
      <c r="GP179" t="s">
        <v>47722</v>
      </c>
      <c r="GQ179" t="s">
        <v>47723</v>
      </c>
      <c r="GR179" t="s">
        <v>47724</v>
      </c>
      <c r="GS179" t="s">
        <v>47725</v>
      </c>
      <c r="GT179" t="s">
        <v>47726</v>
      </c>
      <c r="GU179" t="s">
        <v>47727</v>
      </c>
      <c r="GV179" t="s">
        <v>47728</v>
      </c>
      <c r="GW179" t="s">
        <v>47729</v>
      </c>
      <c r="GX179" t="s">
        <v>47730</v>
      </c>
      <c r="GY179" t="s">
        <v>47731</v>
      </c>
      <c r="GZ179" t="s">
        <v>47732</v>
      </c>
      <c r="HA179" t="s">
        <v>47733</v>
      </c>
      <c r="HB179" t="s">
        <v>47734</v>
      </c>
      <c r="HC179" t="s">
        <v>47735</v>
      </c>
      <c r="HD179" t="s">
        <v>47736</v>
      </c>
      <c r="HE179" t="s">
        <v>47737</v>
      </c>
      <c r="HF179" t="s">
        <v>47738</v>
      </c>
      <c r="HG179" t="s">
        <v>47739</v>
      </c>
      <c r="HH179" t="s">
        <v>47740</v>
      </c>
      <c r="HI179" t="s">
        <v>47741</v>
      </c>
      <c r="HJ179" t="s">
        <v>47742</v>
      </c>
      <c r="HK179" t="s">
        <v>47743</v>
      </c>
      <c r="HL179" t="s">
        <v>3166</v>
      </c>
      <c r="HM179" t="s">
        <v>47744</v>
      </c>
      <c r="HN179" t="s">
        <v>47745</v>
      </c>
      <c r="HO179" t="s">
        <v>47746</v>
      </c>
      <c r="HP179" t="s">
        <v>47747</v>
      </c>
      <c r="HQ179" t="s">
        <v>47748</v>
      </c>
      <c r="HR179" t="s">
        <v>47749</v>
      </c>
      <c r="HS179" t="s">
        <v>47750</v>
      </c>
      <c r="HT179" t="s">
        <v>47751</v>
      </c>
      <c r="HU179" t="s">
        <v>47752</v>
      </c>
      <c r="HV179" t="s">
        <v>47753</v>
      </c>
      <c r="HW179" t="s">
        <v>47754</v>
      </c>
      <c r="HX179" t="s">
        <v>47755</v>
      </c>
      <c r="HY179" t="s">
        <v>26191</v>
      </c>
      <c r="HZ179" t="s">
        <v>47756</v>
      </c>
      <c r="IA179" t="s">
        <v>47757</v>
      </c>
      <c r="IB179" t="s">
        <v>47758</v>
      </c>
      <c r="IC179" t="s">
        <v>19504</v>
      </c>
      <c r="ID179" t="s">
        <v>47759</v>
      </c>
      <c r="IE179" t="s">
        <v>18934</v>
      </c>
      <c r="IF179" t="s">
        <v>5527</v>
      </c>
      <c r="IG179" t="s">
        <v>620</v>
      </c>
      <c r="IH179" t="s">
        <v>620</v>
      </c>
      <c r="II179" t="s">
        <v>620</v>
      </c>
      <c r="IJ179" t="s">
        <v>620</v>
      </c>
      <c r="IK179" t="s">
        <v>620</v>
      </c>
      <c r="IL179" t="s">
        <v>620</v>
      </c>
      <c r="IM179" t="s">
        <v>620</v>
      </c>
      <c r="IN179" t="s">
        <v>620</v>
      </c>
      <c r="IO179" t="s">
        <v>620</v>
      </c>
      <c r="IP179" t="s">
        <v>17241</v>
      </c>
      <c r="IQ179" t="s">
        <v>8820</v>
      </c>
      <c r="IR179" t="s">
        <v>21706</v>
      </c>
      <c r="IS179" t="s">
        <v>10421</v>
      </c>
      <c r="IT179" t="s">
        <v>743</v>
      </c>
      <c r="IU179" t="s">
        <v>9399</v>
      </c>
      <c r="IV179" t="s">
        <v>21716</v>
      </c>
      <c r="IW179" t="s">
        <v>32168</v>
      </c>
      <c r="IX179" t="s">
        <v>1010</v>
      </c>
      <c r="IY179" t="s">
        <v>10160</v>
      </c>
      <c r="IZ179" t="s">
        <v>1708</v>
      </c>
      <c r="JA179" t="s">
        <v>10155</v>
      </c>
      <c r="JB179" t="s">
        <v>47760</v>
      </c>
      <c r="JC179" t="s">
        <v>3086</v>
      </c>
      <c r="JD179" t="s">
        <v>12100</v>
      </c>
      <c r="JE179" t="s">
        <v>12880</v>
      </c>
      <c r="JF179" t="s">
        <v>14713</v>
      </c>
      <c r="JG179" t="s">
        <v>6539</v>
      </c>
      <c r="JH179" t="s">
        <v>7356</v>
      </c>
      <c r="JI179" t="s">
        <v>1450</v>
      </c>
      <c r="JJ179" t="s">
        <v>6407</v>
      </c>
      <c r="JK179" t="s">
        <v>10926</v>
      </c>
      <c r="JL179" t="s">
        <v>15233</v>
      </c>
      <c r="JM179" t="s">
        <v>1452</v>
      </c>
      <c r="JN179" t="s">
        <v>1222</v>
      </c>
      <c r="JO179" t="s">
        <v>7178</v>
      </c>
      <c r="JP179" t="s">
        <v>7180</v>
      </c>
      <c r="JQ179" t="s">
        <v>5742</v>
      </c>
      <c r="JR179" t="s">
        <v>4662</v>
      </c>
      <c r="JS179" t="s">
        <v>7188</v>
      </c>
      <c r="JT179" t="s">
        <v>8690</v>
      </c>
      <c r="JU179" t="s">
        <v>8806</v>
      </c>
      <c r="JV179" t="s">
        <v>7187</v>
      </c>
      <c r="JW179" t="s">
        <v>14481</v>
      </c>
      <c r="JX179" t="s">
        <v>3309</v>
      </c>
      <c r="JY179" t="s">
        <v>620</v>
      </c>
      <c r="JZ179" t="s">
        <v>7191</v>
      </c>
      <c r="KA179" t="s">
        <v>730</v>
      </c>
      <c r="KB179" t="s">
        <v>47761</v>
      </c>
      <c r="KC179" t="s">
        <v>7024</v>
      </c>
      <c r="KD179" t="s">
        <v>620</v>
      </c>
      <c r="KE179" t="s">
        <v>13775</v>
      </c>
      <c r="KF179" t="s">
        <v>20764</v>
      </c>
      <c r="KG179" t="s">
        <v>621</v>
      </c>
      <c r="KH179" t="s">
        <v>620</v>
      </c>
      <c r="KI179" t="s">
        <v>4665</v>
      </c>
      <c r="KJ179" t="s">
        <v>23178</v>
      </c>
      <c r="KK179" t="s">
        <v>7182</v>
      </c>
      <c r="KL179" t="s">
        <v>47762</v>
      </c>
      <c r="KM179" t="s">
        <v>47763</v>
      </c>
      <c r="KN179" t="s">
        <v>47764</v>
      </c>
      <c r="KO179" t="s">
        <v>47765</v>
      </c>
      <c r="KP179" t="s">
        <v>46549</v>
      </c>
      <c r="KQ179" t="s">
        <v>47766</v>
      </c>
      <c r="KR179" t="s">
        <v>22419</v>
      </c>
      <c r="KS179" t="s">
        <v>47767</v>
      </c>
      <c r="KT179" t="s">
        <v>47768</v>
      </c>
      <c r="KU179" t="s">
        <v>47769</v>
      </c>
      <c r="KV179" t="s">
        <v>10421</v>
      </c>
      <c r="KW179" t="s">
        <v>47770</v>
      </c>
      <c r="KX179" t="s">
        <v>47771</v>
      </c>
      <c r="KY179" t="s">
        <v>47772</v>
      </c>
      <c r="KZ179" t="s">
        <v>47773</v>
      </c>
      <c r="LA179" t="s">
        <v>47774</v>
      </c>
      <c r="LB179" t="s">
        <v>47775</v>
      </c>
      <c r="LC179" t="s">
        <v>47776</v>
      </c>
      <c r="LD179" t="s">
        <v>1523</v>
      </c>
      <c r="LE179" t="s">
        <v>47777</v>
      </c>
      <c r="LF179" t="s">
        <v>47778</v>
      </c>
      <c r="LG179" t="s">
        <v>47779</v>
      </c>
      <c r="LH179" t="s">
        <v>47780</v>
      </c>
      <c r="LI179" t="s">
        <v>47781</v>
      </c>
      <c r="LJ179" t="s">
        <v>47782</v>
      </c>
      <c r="LK179" t="s">
        <v>47783</v>
      </c>
      <c r="LL179" t="s">
        <v>47784</v>
      </c>
      <c r="LM179" t="s">
        <v>47785</v>
      </c>
      <c r="LN179" t="s">
        <v>47786</v>
      </c>
      <c r="LO179" t="s">
        <v>47787</v>
      </c>
      <c r="LP179" t="s">
        <v>47788</v>
      </c>
      <c r="LQ179" t="s">
        <v>47789</v>
      </c>
      <c r="LR179" t="s">
        <v>47790</v>
      </c>
      <c r="LS179" t="s">
        <v>47791</v>
      </c>
      <c r="LT179" t="s">
        <v>47792</v>
      </c>
      <c r="LU179" t="s">
        <v>47793</v>
      </c>
      <c r="LV179" t="s">
        <v>47794</v>
      </c>
      <c r="LW179" t="s">
        <v>47795</v>
      </c>
      <c r="LX179" t="s">
        <v>47796</v>
      </c>
      <c r="LY179" t="s">
        <v>47797</v>
      </c>
      <c r="LZ179" t="s">
        <v>47798</v>
      </c>
      <c r="MA179" t="s">
        <v>47799</v>
      </c>
      <c r="MB179" t="s">
        <v>47800</v>
      </c>
      <c r="MC179" t="s">
        <v>47801</v>
      </c>
      <c r="MD179" t="s">
        <v>9758</v>
      </c>
      <c r="ME179" t="s">
        <v>16361</v>
      </c>
      <c r="MF179" t="s">
        <v>47802</v>
      </c>
      <c r="MG179" t="s">
        <v>13336</v>
      </c>
      <c r="MH179" t="s">
        <v>47803</v>
      </c>
      <c r="MI179" t="s">
        <v>620</v>
      </c>
      <c r="MJ179" t="s">
        <v>17817</v>
      </c>
      <c r="MK179" t="s">
        <v>5756</v>
      </c>
      <c r="ML179" t="s">
        <v>7575</v>
      </c>
      <c r="MM179" t="s">
        <v>12078</v>
      </c>
      <c r="MN179" t="s">
        <v>47804</v>
      </c>
      <c r="MO179" t="s">
        <v>47805</v>
      </c>
      <c r="MP179" t="s">
        <v>620</v>
      </c>
      <c r="MQ179" t="s">
        <v>620</v>
      </c>
      <c r="MR179" t="s">
        <v>620</v>
      </c>
      <c r="MS179" t="s">
        <v>14165</v>
      </c>
      <c r="MT179" t="s">
        <v>739</v>
      </c>
      <c r="MU179" t="s">
        <v>20045</v>
      </c>
      <c r="MV179" t="s">
        <v>47806</v>
      </c>
      <c r="MW179" t="s">
        <v>47807</v>
      </c>
      <c r="MX179" t="s">
        <v>47808</v>
      </c>
      <c r="MY179" t="s">
        <v>47809</v>
      </c>
      <c r="MZ179" t="s">
        <v>47810</v>
      </c>
      <c r="NA179" t="s">
        <v>47811</v>
      </c>
      <c r="NB179" t="s">
        <v>47812</v>
      </c>
      <c r="NC179" t="s">
        <v>47813</v>
      </c>
      <c r="ND179" t="s">
        <v>47814</v>
      </c>
      <c r="NE179" t="s">
        <v>47815</v>
      </c>
      <c r="NF179" t="s">
        <v>10548</v>
      </c>
      <c r="NG179" t="s">
        <v>47816</v>
      </c>
      <c r="NH179" t="s">
        <v>47817</v>
      </c>
      <c r="NI179" t="s">
        <v>47818</v>
      </c>
      <c r="NJ179" t="s">
        <v>47819</v>
      </c>
      <c r="NK179" t="s">
        <v>47820</v>
      </c>
      <c r="NL179" t="s">
        <v>620</v>
      </c>
      <c r="NM179" t="s">
        <v>620</v>
      </c>
      <c r="NN179" t="s">
        <v>620</v>
      </c>
      <c r="NO179" t="s">
        <v>620</v>
      </c>
      <c r="NP179" t="s">
        <v>620</v>
      </c>
      <c r="NQ179" t="s">
        <v>620</v>
      </c>
      <c r="NR179" t="s">
        <v>1451</v>
      </c>
      <c r="NS179" t="s">
        <v>47821</v>
      </c>
      <c r="NT179" t="s">
        <v>47822</v>
      </c>
      <c r="NU179" t="s">
        <v>47823</v>
      </c>
      <c r="NV179" t="s">
        <v>47824</v>
      </c>
      <c r="NW179" t="s">
        <v>47825</v>
      </c>
      <c r="NX179" t="s">
        <v>47826</v>
      </c>
      <c r="NY179" t="s">
        <v>47827</v>
      </c>
      <c r="NZ179" t="s">
        <v>47828</v>
      </c>
      <c r="OA179" t="s">
        <v>47829</v>
      </c>
      <c r="OB179" t="s">
        <v>47830</v>
      </c>
      <c r="OC179" t="s">
        <v>47831</v>
      </c>
      <c r="OD179" t="s">
        <v>47832</v>
      </c>
      <c r="OE179" t="s">
        <v>47833</v>
      </c>
      <c r="OF179" t="s">
        <v>47834</v>
      </c>
      <c r="OG179" t="s">
        <v>47835</v>
      </c>
      <c r="OH179" t="s">
        <v>47836</v>
      </c>
      <c r="OI179" t="s">
        <v>47837</v>
      </c>
      <c r="OJ179" t="s">
        <v>47838</v>
      </c>
      <c r="OK179" t="s">
        <v>47839</v>
      </c>
      <c r="OL179" t="s">
        <v>47840</v>
      </c>
      <c r="OM179" t="s">
        <v>47841</v>
      </c>
      <c r="ON179" t="s">
        <v>47842</v>
      </c>
      <c r="OO179" t="s">
        <v>47843</v>
      </c>
      <c r="OP179" t="s">
        <v>47844</v>
      </c>
      <c r="OQ179" t="s">
        <v>47845</v>
      </c>
      <c r="OR179" t="s">
        <v>47846</v>
      </c>
      <c r="OS179" t="s">
        <v>47847</v>
      </c>
      <c r="OT179" t="s">
        <v>47848</v>
      </c>
      <c r="OU179" t="s">
        <v>47849</v>
      </c>
      <c r="OV179" t="s">
        <v>47850</v>
      </c>
      <c r="OW179" t="s">
        <v>47851</v>
      </c>
      <c r="OX179" t="s">
        <v>47852</v>
      </c>
      <c r="OY179" t="s">
        <v>47853</v>
      </c>
      <c r="OZ179" t="s">
        <v>47854</v>
      </c>
      <c r="PA179" t="s">
        <v>620</v>
      </c>
      <c r="PB179" t="s">
        <v>47855</v>
      </c>
      <c r="PC179" t="s">
        <v>47856</v>
      </c>
      <c r="PD179" t="s">
        <v>47857</v>
      </c>
      <c r="PE179" t="s">
        <v>47858</v>
      </c>
      <c r="PF179" t="s">
        <v>47859</v>
      </c>
      <c r="PG179" t="s">
        <v>47860</v>
      </c>
      <c r="PH179" t="s">
        <v>47861</v>
      </c>
      <c r="PI179" t="s">
        <v>47862</v>
      </c>
      <c r="PJ179" t="s">
        <v>47863</v>
      </c>
      <c r="PK179" t="s">
        <v>47864</v>
      </c>
      <c r="PL179" t="s">
        <v>47865</v>
      </c>
      <c r="PM179" t="s">
        <v>30313</v>
      </c>
      <c r="PN179" t="s">
        <v>47866</v>
      </c>
      <c r="PO179" t="s">
        <v>47867</v>
      </c>
      <c r="PP179" t="s">
        <v>33176</v>
      </c>
      <c r="PQ179" t="s">
        <v>47868</v>
      </c>
      <c r="PR179" t="s">
        <v>47869</v>
      </c>
      <c r="PS179" t="s">
        <v>47870</v>
      </c>
      <c r="PT179" t="s">
        <v>47871</v>
      </c>
      <c r="PU179" t="s">
        <v>47872</v>
      </c>
      <c r="PV179" t="s">
        <v>47873</v>
      </c>
      <c r="PW179" t="s">
        <v>47874</v>
      </c>
      <c r="PX179" t="s">
        <v>47875</v>
      </c>
      <c r="PY179" t="s">
        <v>47876</v>
      </c>
      <c r="PZ179" t="s">
        <v>47877</v>
      </c>
      <c r="QA179" t="s">
        <v>41720</v>
      </c>
      <c r="QB179" t="s">
        <v>47878</v>
      </c>
      <c r="QC179" t="s">
        <v>47879</v>
      </c>
      <c r="QD179" t="s">
        <v>47880</v>
      </c>
      <c r="QE179" t="s">
        <v>47881</v>
      </c>
      <c r="QF179" t="s">
        <v>47882</v>
      </c>
      <c r="QG179" t="s">
        <v>47883</v>
      </c>
      <c r="QH179" t="s">
        <v>47884</v>
      </c>
      <c r="QI179" t="s">
        <v>47885</v>
      </c>
      <c r="QJ179" t="s">
        <v>47886</v>
      </c>
      <c r="QK179" t="s">
        <v>47887</v>
      </c>
      <c r="QL179" t="s">
        <v>47888</v>
      </c>
      <c r="QM179" t="s">
        <v>47889</v>
      </c>
      <c r="QN179" t="s">
        <v>47890</v>
      </c>
      <c r="QO179" t="s">
        <v>47891</v>
      </c>
      <c r="QP179" t="s">
        <v>47892</v>
      </c>
      <c r="QQ179" t="s">
        <v>47893</v>
      </c>
      <c r="QR179" t="s">
        <v>47894</v>
      </c>
      <c r="QS179" t="s">
        <v>47895</v>
      </c>
      <c r="QT179" t="s">
        <v>47896</v>
      </c>
      <c r="QU179" t="s">
        <v>47897</v>
      </c>
      <c r="QV179" t="s">
        <v>47898</v>
      </c>
      <c r="QW179" t="s">
        <v>47899</v>
      </c>
      <c r="QX179" t="s">
        <v>47900</v>
      </c>
      <c r="QY179" t="s">
        <v>47901</v>
      </c>
      <c r="QZ179" t="s">
        <v>47902</v>
      </c>
      <c r="RA179" t="s">
        <v>47903</v>
      </c>
      <c r="RB179" t="s">
        <v>47904</v>
      </c>
      <c r="RC179" t="s">
        <v>47905</v>
      </c>
      <c r="RD179" t="s">
        <v>47906</v>
      </c>
      <c r="RE179" t="s">
        <v>47907</v>
      </c>
      <c r="RF179" t="s">
        <v>47908</v>
      </c>
      <c r="RG179" t="s">
        <v>47909</v>
      </c>
      <c r="RH179" t="s">
        <v>47910</v>
      </c>
      <c r="RI179" t="s">
        <v>47911</v>
      </c>
      <c r="RJ179" t="s">
        <v>47912</v>
      </c>
      <c r="RK179" t="s">
        <v>47913</v>
      </c>
      <c r="RL179" t="s">
        <v>47914</v>
      </c>
      <c r="RM179" t="s">
        <v>47915</v>
      </c>
      <c r="RN179" t="s">
        <v>47916</v>
      </c>
      <c r="RO179" t="s">
        <v>47917</v>
      </c>
      <c r="RP179" t="s">
        <v>8803</v>
      </c>
      <c r="RQ179" t="s">
        <v>620</v>
      </c>
      <c r="RR179" t="s">
        <v>620</v>
      </c>
      <c r="RS179" t="s">
        <v>620</v>
      </c>
      <c r="RT179" t="s">
        <v>620</v>
      </c>
      <c r="RU179" t="s">
        <v>620</v>
      </c>
      <c r="RV179" t="s">
        <v>620</v>
      </c>
      <c r="RW179" t="s">
        <v>620</v>
      </c>
      <c r="RX179" t="s">
        <v>620</v>
      </c>
    </row>
    <row r="180" spans="1:492" s="7" customFormat="1" x14ac:dyDescent="0.2">
      <c r="A180" s="1">
        <v>178</v>
      </c>
      <c r="B180" s="2" t="s">
        <v>174183</v>
      </c>
      <c r="C180" s="14" t="s">
        <v>47918</v>
      </c>
      <c r="D180" s="4" t="s">
        <v>47919</v>
      </c>
      <c r="E180" s="5" t="s">
        <v>47920</v>
      </c>
      <c r="F180" s="3" t="s">
        <v>4632</v>
      </c>
      <c r="G180" t="s">
        <v>46279</v>
      </c>
      <c r="H180" t="s">
        <v>24616</v>
      </c>
      <c r="I180" t="s">
        <v>43397</v>
      </c>
      <c r="J180" t="s">
        <v>5536</v>
      </c>
      <c r="K180" t="s">
        <v>6324</v>
      </c>
      <c r="L180" t="s">
        <v>6981</v>
      </c>
      <c r="M180" t="s">
        <v>33800</v>
      </c>
      <c r="N180" t="s">
        <v>11309</v>
      </c>
      <c r="O180" t="s">
        <v>47473</v>
      </c>
      <c r="P180" t="s">
        <v>2145</v>
      </c>
      <c r="Q180" t="s">
        <v>31701</v>
      </c>
      <c r="R180" t="s">
        <v>4419</v>
      </c>
      <c r="S180" t="s">
        <v>13507</v>
      </c>
      <c r="T180" t="s">
        <v>8993</v>
      </c>
      <c r="U180" t="s">
        <v>41902</v>
      </c>
      <c r="V180" t="s">
        <v>26549</v>
      </c>
      <c r="W180" t="s">
        <v>6408</v>
      </c>
      <c r="X180" t="s">
        <v>10145</v>
      </c>
      <c r="Y180" t="s">
        <v>20405</v>
      </c>
      <c r="Z180" t="s">
        <v>8981</v>
      </c>
      <c r="AA180" t="s">
        <v>7630</v>
      </c>
      <c r="AB180" t="s">
        <v>5729</v>
      </c>
      <c r="AC180" t="s">
        <v>4198</v>
      </c>
      <c r="AD180" t="s">
        <v>7360</v>
      </c>
      <c r="AE180" t="s">
        <v>514</v>
      </c>
      <c r="AF180" t="s">
        <v>25357</v>
      </c>
      <c r="AG180" t="s">
        <v>7163</v>
      </c>
      <c r="AH180" t="s">
        <v>8976</v>
      </c>
      <c r="AI180" t="s">
        <v>1445</v>
      </c>
      <c r="AJ180" t="s">
        <v>8984</v>
      </c>
      <c r="AK180" t="s">
        <v>9584</v>
      </c>
      <c r="AL180" t="s">
        <v>4213</v>
      </c>
      <c r="AM180" t="s">
        <v>5661</v>
      </c>
      <c r="AN180" t="s">
        <v>5965</v>
      </c>
      <c r="AO180" t="s">
        <v>25495</v>
      </c>
      <c r="AP180" t="s">
        <v>3830</v>
      </c>
      <c r="AQ180" t="s">
        <v>16495</v>
      </c>
      <c r="AR180" t="s">
        <v>5754</v>
      </c>
      <c r="AS180" t="s">
        <v>43137</v>
      </c>
      <c r="AT180" t="s">
        <v>47921</v>
      </c>
      <c r="AU180" t="s">
        <v>5541</v>
      </c>
      <c r="AV180" t="s">
        <v>17631</v>
      </c>
      <c r="AW180" t="s">
        <v>15227</v>
      </c>
      <c r="AX180" t="s">
        <v>17084</v>
      </c>
      <c r="AY180" t="s">
        <v>5284</v>
      </c>
      <c r="AZ180" t="s">
        <v>5695</v>
      </c>
      <c r="BA180" t="s">
        <v>44890</v>
      </c>
      <c r="BB180" t="s">
        <v>47922</v>
      </c>
      <c r="BC180" t="s">
        <v>47923</v>
      </c>
      <c r="BD180" t="s">
        <v>17046</v>
      </c>
      <c r="BE180" t="s">
        <v>39807</v>
      </c>
      <c r="BF180" t="s">
        <v>11569</v>
      </c>
      <c r="BG180" t="s">
        <v>31717</v>
      </c>
      <c r="BH180" t="s">
        <v>46425</v>
      </c>
      <c r="BI180" t="s">
        <v>47924</v>
      </c>
      <c r="BJ180" t="s">
        <v>10341</v>
      </c>
      <c r="BK180" t="s">
        <v>27927</v>
      </c>
      <c r="BL180" t="s">
        <v>35453</v>
      </c>
      <c r="BM180" t="s">
        <v>47925</v>
      </c>
      <c r="BN180" t="s">
        <v>20026</v>
      </c>
      <c r="BO180" t="s">
        <v>47926</v>
      </c>
      <c r="BP180" t="s">
        <v>36878</v>
      </c>
      <c r="BQ180" t="s">
        <v>4846</v>
      </c>
      <c r="BR180" t="s">
        <v>47927</v>
      </c>
      <c r="BS180" t="s">
        <v>20397</v>
      </c>
      <c r="BT180" t="s">
        <v>47928</v>
      </c>
      <c r="BU180" t="s">
        <v>47929</v>
      </c>
      <c r="BV180" t="s">
        <v>47930</v>
      </c>
      <c r="BW180" t="s">
        <v>47931</v>
      </c>
      <c r="BX180" t="s">
        <v>7776</v>
      </c>
      <c r="BY180" t="s">
        <v>47932</v>
      </c>
      <c r="BZ180" t="s">
        <v>47933</v>
      </c>
      <c r="CA180" t="s">
        <v>47934</v>
      </c>
      <c r="CB180" t="s">
        <v>47935</v>
      </c>
      <c r="CC180" t="s">
        <v>47936</v>
      </c>
      <c r="CD180" t="s">
        <v>47937</v>
      </c>
      <c r="CE180" t="s">
        <v>47938</v>
      </c>
      <c r="CF180" t="s">
        <v>47939</v>
      </c>
      <c r="CG180" t="s">
        <v>47940</v>
      </c>
      <c r="CH180" t="s">
        <v>47941</v>
      </c>
      <c r="CI180" t="s">
        <v>47942</v>
      </c>
      <c r="CJ180" t="s">
        <v>7963</v>
      </c>
      <c r="CK180" t="s">
        <v>47943</v>
      </c>
      <c r="CL180" t="s">
        <v>47944</v>
      </c>
      <c r="CM180" t="s">
        <v>5712</v>
      </c>
      <c r="CN180" t="s">
        <v>47945</v>
      </c>
      <c r="CO180" t="s">
        <v>47946</v>
      </c>
      <c r="CP180" t="s">
        <v>21522</v>
      </c>
      <c r="CQ180" t="s">
        <v>47947</v>
      </c>
      <c r="CR180" t="s">
        <v>47948</v>
      </c>
      <c r="CS180" t="s">
        <v>45844</v>
      </c>
      <c r="CT180" t="s">
        <v>47949</v>
      </c>
      <c r="CU180" t="s">
        <v>22244</v>
      </c>
      <c r="CV180" t="s">
        <v>13692</v>
      </c>
      <c r="CW180" t="s">
        <v>4668</v>
      </c>
      <c r="CX180" t="s">
        <v>620</v>
      </c>
      <c r="CY180" t="s">
        <v>620</v>
      </c>
      <c r="CZ180" t="s">
        <v>620</v>
      </c>
      <c r="DA180" t="s">
        <v>3770</v>
      </c>
      <c r="DB180" t="s">
        <v>47950</v>
      </c>
      <c r="DC180" t="s">
        <v>47951</v>
      </c>
      <c r="DD180" t="s">
        <v>620</v>
      </c>
      <c r="DE180" t="s">
        <v>620</v>
      </c>
      <c r="DF180" t="s">
        <v>2158</v>
      </c>
      <c r="DG180" t="s">
        <v>7155</v>
      </c>
      <c r="DH180" t="s">
        <v>620</v>
      </c>
      <c r="DI180" t="s">
        <v>9256</v>
      </c>
      <c r="DJ180" t="s">
        <v>620</v>
      </c>
      <c r="DK180" t="s">
        <v>1452</v>
      </c>
      <c r="DL180" t="s">
        <v>24437</v>
      </c>
      <c r="DM180" t="s">
        <v>2152</v>
      </c>
      <c r="DN180" t="s">
        <v>24434</v>
      </c>
      <c r="DO180" t="s">
        <v>47952</v>
      </c>
      <c r="DP180" t="s">
        <v>47953</v>
      </c>
      <c r="DQ180" t="s">
        <v>47954</v>
      </c>
      <c r="DR180" t="s">
        <v>47955</v>
      </c>
      <c r="DS180" t="s">
        <v>47956</v>
      </c>
      <c r="DT180" t="s">
        <v>47957</v>
      </c>
      <c r="DU180" t="s">
        <v>47958</v>
      </c>
      <c r="DV180" t="s">
        <v>47959</v>
      </c>
      <c r="DW180" t="s">
        <v>47960</v>
      </c>
      <c r="DX180" t="s">
        <v>47961</v>
      </c>
      <c r="DY180" t="s">
        <v>47962</v>
      </c>
      <c r="DZ180" t="s">
        <v>47963</v>
      </c>
      <c r="EA180" t="s">
        <v>47964</v>
      </c>
      <c r="EB180" t="s">
        <v>1223</v>
      </c>
      <c r="EC180" t="s">
        <v>620</v>
      </c>
      <c r="ED180" t="s">
        <v>620</v>
      </c>
      <c r="EE180" t="s">
        <v>620</v>
      </c>
      <c r="EF180" t="s">
        <v>620</v>
      </c>
      <c r="EG180" t="s">
        <v>620</v>
      </c>
      <c r="EH180" t="s">
        <v>620</v>
      </c>
      <c r="EI180" t="s">
        <v>620</v>
      </c>
      <c r="EJ180" t="s">
        <v>620</v>
      </c>
      <c r="EK180" t="s">
        <v>731</v>
      </c>
      <c r="EL180" t="s">
        <v>47965</v>
      </c>
      <c r="EM180" t="s">
        <v>28156</v>
      </c>
      <c r="EN180" t="s">
        <v>47966</v>
      </c>
      <c r="EO180" t="s">
        <v>47967</v>
      </c>
      <c r="EP180" t="s">
        <v>28886</v>
      </c>
      <c r="EQ180" t="s">
        <v>47968</v>
      </c>
      <c r="ER180" t="s">
        <v>47969</v>
      </c>
      <c r="ES180" t="s">
        <v>47970</v>
      </c>
      <c r="ET180" t="s">
        <v>47971</v>
      </c>
      <c r="EU180" t="s">
        <v>47972</v>
      </c>
      <c r="EV180" t="s">
        <v>47973</v>
      </c>
      <c r="EW180" t="s">
        <v>47974</v>
      </c>
      <c r="EX180" t="s">
        <v>47975</v>
      </c>
      <c r="EY180" t="s">
        <v>47976</v>
      </c>
      <c r="EZ180" t="s">
        <v>47977</v>
      </c>
      <c r="FA180" t="s">
        <v>47978</v>
      </c>
      <c r="FB180" t="s">
        <v>47979</v>
      </c>
      <c r="FC180" t="s">
        <v>47980</v>
      </c>
      <c r="FD180" t="s">
        <v>47981</v>
      </c>
      <c r="FE180" t="s">
        <v>47982</v>
      </c>
      <c r="FF180" t="s">
        <v>47983</v>
      </c>
      <c r="FG180" t="s">
        <v>47984</v>
      </c>
      <c r="FH180" t="s">
        <v>47985</v>
      </c>
      <c r="FI180" t="s">
        <v>47986</v>
      </c>
      <c r="FJ180" t="s">
        <v>47987</v>
      </c>
      <c r="FK180" t="s">
        <v>47988</v>
      </c>
      <c r="FL180" t="s">
        <v>47989</v>
      </c>
      <c r="FM180" t="s">
        <v>47990</v>
      </c>
      <c r="FN180" t="s">
        <v>47991</v>
      </c>
      <c r="FO180" t="s">
        <v>47992</v>
      </c>
      <c r="FP180" t="s">
        <v>47993</v>
      </c>
      <c r="FQ180" t="s">
        <v>47994</v>
      </c>
      <c r="FR180" t="s">
        <v>620</v>
      </c>
      <c r="FS180" t="s">
        <v>47995</v>
      </c>
      <c r="FT180" t="s">
        <v>47996</v>
      </c>
      <c r="FU180" t="s">
        <v>47997</v>
      </c>
      <c r="FV180" t="s">
        <v>47998</v>
      </c>
      <c r="FW180" t="s">
        <v>47999</v>
      </c>
      <c r="FX180" t="s">
        <v>48000</v>
      </c>
      <c r="FY180" t="s">
        <v>48001</v>
      </c>
      <c r="FZ180" t="s">
        <v>48002</v>
      </c>
      <c r="GA180" t="s">
        <v>10007</v>
      </c>
      <c r="GB180" t="s">
        <v>48003</v>
      </c>
      <c r="GC180" t="s">
        <v>37838</v>
      </c>
      <c r="GD180" t="s">
        <v>48004</v>
      </c>
      <c r="GE180" t="s">
        <v>48005</v>
      </c>
      <c r="GF180" t="s">
        <v>48006</v>
      </c>
      <c r="GG180" t="s">
        <v>48007</v>
      </c>
      <c r="GH180" t="s">
        <v>48008</v>
      </c>
      <c r="GI180" t="s">
        <v>48009</v>
      </c>
      <c r="GJ180" t="s">
        <v>48010</v>
      </c>
      <c r="GK180" t="s">
        <v>48011</v>
      </c>
      <c r="GL180" t="s">
        <v>48012</v>
      </c>
      <c r="GM180" t="s">
        <v>48013</v>
      </c>
      <c r="GN180" t="s">
        <v>48014</v>
      </c>
      <c r="GO180" t="s">
        <v>48015</v>
      </c>
      <c r="GP180" t="s">
        <v>48016</v>
      </c>
      <c r="GQ180" t="s">
        <v>48017</v>
      </c>
      <c r="GR180" t="s">
        <v>48018</v>
      </c>
      <c r="GS180" t="s">
        <v>48019</v>
      </c>
      <c r="GT180" t="s">
        <v>48020</v>
      </c>
      <c r="GU180" t="s">
        <v>48021</v>
      </c>
      <c r="GV180" t="s">
        <v>48022</v>
      </c>
      <c r="GW180" t="s">
        <v>48023</v>
      </c>
      <c r="GX180" t="s">
        <v>48024</v>
      </c>
      <c r="GY180" t="s">
        <v>48025</v>
      </c>
      <c r="GZ180" t="s">
        <v>48026</v>
      </c>
      <c r="HA180" t="s">
        <v>48027</v>
      </c>
      <c r="HB180" t="s">
        <v>48028</v>
      </c>
      <c r="HC180" t="s">
        <v>48029</v>
      </c>
      <c r="HD180" t="s">
        <v>48030</v>
      </c>
      <c r="HE180" t="s">
        <v>48031</v>
      </c>
      <c r="HF180" t="s">
        <v>48032</v>
      </c>
      <c r="HG180" t="s">
        <v>48033</v>
      </c>
      <c r="HH180" t="s">
        <v>48034</v>
      </c>
      <c r="HI180" t="s">
        <v>44711</v>
      </c>
      <c r="HJ180" t="s">
        <v>48035</v>
      </c>
      <c r="HK180" t="s">
        <v>48036</v>
      </c>
      <c r="HL180" t="s">
        <v>48037</v>
      </c>
      <c r="HM180" t="s">
        <v>48038</v>
      </c>
      <c r="HN180" t="s">
        <v>48039</v>
      </c>
      <c r="HO180" t="s">
        <v>48040</v>
      </c>
      <c r="HP180" t="s">
        <v>48041</v>
      </c>
      <c r="HQ180" t="s">
        <v>48042</v>
      </c>
      <c r="HR180" t="s">
        <v>48043</v>
      </c>
      <c r="HS180" t="s">
        <v>48044</v>
      </c>
      <c r="HT180" t="s">
        <v>48045</v>
      </c>
      <c r="HU180" t="s">
        <v>20706</v>
      </c>
      <c r="HV180" t="s">
        <v>48046</v>
      </c>
      <c r="HW180" t="s">
        <v>48047</v>
      </c>
      <c r="HX180" t="s">
        <v>48048</v>
      </c>
      <c r="HY180" t="s">
        <v>48049</v>
      </c>
      <c r="HZ180" t="s">
        <v>48050</v>
      </c>
      <c r="IA180" t="s">
        <v>48051</v>
      </c>
      <c r="IB180" t="s">
        <v>48052</v>
      </c>
      <c r="IC180" t="s">
        <v>48053</v>
      </c>
      <c r="ID180" t="s">
        <v>41026</v>
      </c>
      <c r="IE180" t="s">
        <v>48054</v>
      </c>
      <c r="IF180" t="s">
        <v>30266</v>
      </c>
      <c r="IG180" t="s">
        <v>21317</v>
      </c>
      <c r="IH180" t="s">
        <v>2712</v>
      </c>
      <c r="II180" t="s">
        <v>7192</v>
      </c>
      <c r="IJ180" t="s">
        <v>3311</v>
      </c>
      <c r="IK180" t="s">
        <v>620</v>
      </c>
      <c r="IL180" t="s">
        <v>7187</v>
      </c>
      <c r="IM180" t="s">
        <v>730</v>
      </c>
      <c r="IN180" t="s">
        <v>5055</v>
      </c>
      <c r="IO180" t="s">
        <v>620</v>
      </c>
      <c r="IP180" t="s">
        <v>13907</v>
      </c>
      <c r="IQ180" t="s">
        <v>48055</v>
      </c>
      <c r="IR180" t="s">
        <v>26741</v>
      </c>
      <c r="IS180" t="s">
        <v>12729</v>
      </c>
      <c r="IT180" t="s">
        <v>19323</v>
      </c>
      <c r="IU180" t="s">
        <v>22665</v>
      </c>
      <c r="IV180" t="s">
        <v>48056</v>
      </c>
      <c r="IW180" t="s">
        <v>48057</v>
      </c>
      <c r="IX180" t="s">
        <v>15046</v>
      </c>
      <c r="IY180" t="s">
        <v>48058</v>
      </c>
      <c r="IZ180" t="s">
        <v>32426</v>
      </c>
      <c r="JA180" t="s">
        <v>13706</v>
      </c>
      <c r="JB180" t="s">
        <v>48059</v>
      </c>
      <c r="JC180" t="s">
        <v>48060</v>
      </c>
      <c r="JD180" t="s">
        <v>46719</v>
      </c>
      <c r="JE180" t="s">
        <v>48061</v>
      </c>
      <c r="JF180" t="s">
        <v>48062</v>
      </c>
      <c r="JG180" t="s">
        <v>1919</v>
      </c>
      <c r="JH180" t="s">
        <v>17228</v>
      </c>
      <c r="JI180" t="s">
        <v>22664</v>
      </c>
      <c r="JJ180" t="s">
        <v>48063</v>
      </c>
      <c r="JK180" t="s">
        <v>46821</v>
      </c>
      <c r="JL180" t="s">
        <v>11527</v>
      </c>
      <c r="JM180" t="s">
        <v>2854</v>
      </c>
      <c r="JN180" t="s">
        <v>17058</v>
      </c>
      <c r="JO180" t="s">
        <v>1686</v>
      </c>
      <c r="JP180" t="s">
        <v>4423</v>
      </c>
      <c r="JQ180" t="s">
        <v>7029</v>
      </c>
      <c r="JR180" t="s">
        <v>26907</v>
      </c>
      <c r="JS180" t="s">
        <v>6775</v>
      </c>
      <c r="JT180" t="s">
        <v>4199</v>
      </c>
      <c r="JU180" t="s">
        <v>48064</v>
      </c>
      <c r="JV180" t="s">
        <v>26209</v>
      </c>
      <c r="JW180" t="s">
        <v>4663</v>
      </c>
      <c r="JX180" t="s">
        <v>18939</v>
      </c>
      <c r="JY180" t="s">
        <v>7627</v>
      </c>
      <c r="JZ180" t="s">
        <v>620</v>
      </c>
      <c r="KA180" t="s">
        <v>48065</v>
      </c>
      <c r="KB180" t="s">
        <v>2154</v>
      </c>
      <c r="KC180" t="s">
        <v>7189</v>
      </c>
      <c r="KD180" t="s">
        <v>12876</v>
      </c>
      <c r="KE180" t="s">
        <v>48066</v>
      </c>
      <c r="KF180" t="s">
        <v>16694</v>
      </c>
      <c r="KG180" t="s">
        <v>7238</v>
      </c>
      <c r="KH180" t="s">
        <v>7351</v>
      </c>
      <c r="KI180" t="s">
        <v>3536</v>
      </c>
      <c r="KJ180" t="s">
        <v>48067</v>
      </c>
      <c r="KK180" t="s">
        <v>2470</v>
      </c>
      <c r="KL180" t="s">
        <v>48068</v>
      </c>
      <c r="KM180" t="s">
        <v>3058</v>
      </c>
      <c r="KN180" t="s">
        <v>22056</v>
      </c>
      <c r="KO180" t="s">
        <v>4195</v>
      </c>
      <c r="KP180" t="s">
        <v>48069</v>
      </c>
      <c r="KQ180" t="s">
        <v>5145</v>
      </c>
      <c r="KR180" t="s">
        <v>17423</v>
      </c>
      <c r="KS180" t="s">
        <v>1790</v>
      </c>
      <c r="KT180" t="s">
        <v>6939</v>
      </c>
      <c r="KU180" t="s">
        <v>4634</v>
      </c>
      <c r="KV180" t="s">
        <v>1703</v>
      </c>
      <c r="KW180" t="s">
        <v>9376</v>
      </c>
      <c r="KX180" t="s">
        <v>1213</v>
      </c>
      <c r="KY180" t="s">
        <v>48070</v>
      </c>
      <c r="KZ180" t="s">
        <v>48071</v>
      </c>
      <c r="LA180" t="s">
        <v>48072</v>
      </c>
      <c r="LB180" t="s">
        <v>48073</v>
      </c>
      <c r="LC180" t="s">
        <v>1202</v>
      </c>
      <c r="LD180" t="s">
        <v>48074</v>
      </c>
      <c r="LE180" t="s">
        <v>48075</v>
      </c>
      <c r="LF180" t="s">
        <v>48076</v>
      </c>
      <c r="LG180" t="s">
        <v>37810</v>
      </c>
      <c r="LH180" t="s">
        <v>48077</v>
      </c>
      <c r="LI180" t="s">
        <v>48078</v>
      </c>
      <c r="LJ180" t="s">
        <v>48079</v>
      </c>
      <c r="LK180" t="s">
        <v>48080</v>
      </c>
      <c r="LL180" t="s">
        <v>48081</v>
      </c>
      <c r="LM180" t="s">
        <v>48082</v>
      </c>
      <c r="LN180" t="s">
        <v>48083</v>
      </c>
      <c r="LO180" t="s">
        <v>48084</v>
      </c>
      <c r="LP180" t="s">
        <v>48085</v>
      </c>
      <c r="LQ180" t="s">
        <v>6355</v>
      </c>
      <c r="LR180" t="s">
        <v>48086</v>
      </c>
      <c r="LS180" t="s">
        <v>48087</v>
      </c>
      <c r="LT180" t="s">
        <v>8621</v>
      </c>
      <c r="LU180" t="s">
        <v>48088</v>
      </c>
      <c r="LV180" t="s">
        <v>8803</v>
      </c>
      <c r="LW180" t="s">
        <v>620</v>
      </c>
      <c r="LX180" t="s">
        <v>620</v>
      </c>
      <c r="LY180" t="s">
        <v>48089</v>
      </c>
      <c r="LZ180" t="s">
        <v>36819</v>
      </c>
      <c r="MA180" t="s">
        <v>25164</v>
      </c>
      <c r="MB180" t="s">
        <v>48090</v>
      </c>
      <c r="MC180" t="s">
        <v>48091</v>
      </c>
      <c r="MD180" t="s">
        <v>5615</v>
      </c>
      <c r="ME180" t="s">
        <v>620</v>
      </c>
      <c r="MF180" t="s">
        <v>48092</v>
      </c>
      <c r="MG180" t="s">
        <v>14079</v>
      </c>
      <c r="MH180" t="s">
        <v>620</v>
      </c>
      <c r="MI180" t="s">
        <v>620</v>
      </c>
      <c r="MJ180" t="s">
        <v>620</v>
      </c>
      <c r="MK180" t="s">
        <v>620</v>
      </c>
      <c r="ML180" t="s">
        <v>9390</v>
      </c>
      <c r="MM180" t="s">
        <v>48093</v>
      </c>
      <c r="MN180" t="s">
        <v>5775</v>
      </c>
      <c r="MO180" t="s">
        <v>620</v>
      </c>
      <c r="MP180" t="s">
        <v>620</v>
      </c>
      <c r="MQ180" t="s">
        <v>620</v>
      </c>
      <c r="MR180" t="s">
        <v>12894</v>
      </c>
      <c r="MS180" t="s">
        <v>42052</v>
      </c>
      <c r="MT180" t="s">
        <v>3542</v>
      </c>
      <c r="MU180" t="s">
        <v>48094</v>
      </c>
      <c r="MV180" t="s">
        <v>48095</v>
      </c>
      <c r="MW180" t="s">
        <v>26047</v>
      </c>
      <c r="MX180" t="s">
        <v>24822</v>
      </c>
      <c r="MY180" t="s">
        <v>48096</v>
      </c>
      <c r="MZ180" t="s">
        <v>48097</v>
      </c>
      <c r="NA180" t="s">
        <v>48098</v>
      </c>
      <c r="NB180" t="s">
        <v>48099</v>
      </c>
      <c r="NC180" t="s">
        <v>48100</v>
      </c>
      <c r="ND180" t="s">
        <v>48101</v>
      </c>
      <c r="NE180" t="s">
        <v>48102</v>
      </c>
      <c r="NF180" t="s">
        <v>620</v>
      </c>
      <c r="NG180" t="s">
        <v>48103</v>
      </c>
      <c r="NH180" t="s">
        <v>48104</v>
      </c>
      <c r="NI180" t="s">
        <v>48105</v>
      </c>
      <c r="NJ180" t="s">
        <v>29748</v>
      </c>
      <c r="NK180" t="s">
        <v>620</v>
      </c>
      <c r="NL180" t="s">
        <v>620</v>
      </c>
      <c r="NM180" t="s">
        <v>620</v>
      </c>
      <c r="NN180" t="s">
        <v>620</v>
      </c>
      <c r="NO180" t="s">
        <v>620</v>
      </c>
      <c r="NP180" t="s">
        <v>620</v>
      </c>
      <c r="NQ180" t="s">
        <v>620</v>
      </c>
      <c r="NR180" t="s">
        <v>620</v>
      </c>
      <c r="NS180" t="s">
        <v>620</v>
      </c>
      <c r="NT180" t="s">
        <v>620</v>
      </c>
      <c r="NU180" t="s">
        <v>8798</v>
      </c>
      <c r="NV180" t="s">
        <v>4183</v>
      </c>
      <c r="NW180" t="s">
        <v>18388</v>
      </c>
      <c r="NX180" t="s">
        <v>48106</v>
      </c>
      <c r="NY180" t="s">
        <v>48107</v>
      </c>
      <c r="NZ180" t="s">
        <v>19312</v>
      </c>
      <c r="OA180" t="s">
        <v>48108</v>
      </c>
      <c r="OB180" t="s">
        <v>9187</v>
      </c>
      <c r="OC180" t="s">
        <v>12754</v>
      </c>
      <c r="OD180" t="s">
        <v>48109</v>
      </c>
      <c r="OE180" t="s">
        <v>48110</v>
      </c>
      <c r="OF180" t="s">
        <v>48111</v>
      </c>
      <c r="OG180" t="s">
        <v>48112</v>
      </c>
      <c r="OH180" t="s">
        <v>48113</v>
      </c>
      <c r="OI180" t="s">
        <v>48114</v>
      </c>
      <c r="OJ180" t="s">
        <v>48115</v>
      </c>
      <c r="OK180" t="s">
        <v>48116</v>
      </c>
      <c r="OL180" t="s">
        <v>48117</v>
      </c>
      <c r="OM180" t="s">
        <v>48118</v>
      </c>
      <c r="ON180" t="s">
        <v>48119</v>
      </c>
      <c r="OO180" t="s">
        <v>48120</v>
      </c>
      <c r="OP180" t="s">
        <v>48121</v>
      </c>
      <c r="OQ180" t="s">
        <v>48122</v>
      </c>
      <c r="OR180" t="s">
        <v>48123</v>
      </c>
      <c r="OS180" t="s">
        <v>48124</v>
      </c>
      <c r="OT180" t="s">
        <v>48125</v>
      </c>
      <c r="OU180" t="s">
        <v>48126</v>
      </c>
      <c r="OV180" t="s">
        <v>48127</v>
      </c>
      <c r="OW180" t="s">
        <v>48128</v>
      </c>
      <c r="OX180" t="s">
        <v>48129</v>
      </c>
      <c r="OY180" t="s">
        <v>48130</v>
      </c>
      <c r="OZ180" t="s">
        <v>48131</v>
      </c>
      <c r="PA180" t="s">
        <v>620</v>
      </c>
      <c r="PB180" t="s">
        <v>48132</v>
      </c>
      <c r="PC180" t="s">
        <v>48133</v>
      </c>
      <c r="PD180" t="s">
        <v>48134</v>
      </c>
      <c r="PE180" t="s">
        <v>48135</v>
      </c>
      <c r="PF180" t="s">
        <v>48136</v>
      </c>
      <c r="PG180" t="s">
        <v>48137</v>
      </c>
      <c r="PH180" t="s">
        <v>48138</v>
      </c>
      <c r="PI180" t="s">
        <v>48139</v>
      </c>
      <c r="PJ180" t="s">
        <v>48140</v>
      </c>
      <c r="PK180" t="s">
        <v>48141</v>
      </c>
      <c r="PL180" t="s">
        <v>48142</v>
      </c>
      <c r="PM180" t="s">
        <v>48143</v>
      </c>
      <c r="PN180" t="s">
        <v>48144</v>
      </c>
      <c r="PO180" t="s">
        <v>48145</v>
      </c>
      <c r="PP180" t="s">
        <v>48146</v>
      </c>
      <c r="PQ180" t="s">
        <v>48147</v>
      </c>
      <c r="PR180" t="s">
        <v>40803</v>
      </c>
      <c r="PS180" t="s">
        <v>48148</v>
      </c>
      <c r="PT180" t="s">
        <v>48149</v>
      </c>
      <c r="PU180" t="s">
        <v>48150</v>
      </c>
      <c r="PV180" t="s">
        <v>19258</v>
      </c>
      <c r="PW180" t="s">
        <v>48151</v>
      </c>
      <c r="PX180" t="s">
        <v>48152</v>
      </c>
      <c r="PY180" t="s">
        <v>48153</v>
      </c>
      <c r="PZ180" t="s">
        <v>48154</v>
      </c>
      <c r="QA180" t="s">
        <v>48155</v>
      </c>
      <c r="QB180" t="s">
        <v>48156</v>
      </c>
      <c r="QC180" t="s">
        <v>48157</v>
      </c>
      <c r="QD180" t="s">
        <v>48158</v>
      </c>
      <c r="QE180" t="s">
        <v>48159</v>
      </c>
      <c r="QF180" t="s">
        <v>48160</v>
      </c>
      <c r="QG180" t="s">
        <v>48161</v>
      </c>
      <c r="QH180" t="s">
        <v>48162</v>
      </c>
      <c r="QI180" t="s">
        <v>48163</v>
      </c>
      <c r="QJ180" t="s">
        <v>48164</v>
      </c>
      <c r="QK180" t="s">
        <v>48165</v>
      </c>
      <c r="QL180" t="s">
        <v>48166</v>
      </c>
      <c r="QM180" t="s">
        <v>48167</v>
      </c>
      <c r="QN180" t="s">
        <v>48168</v>
      </c>
      <c r="QO180" t="s">
        <v>48169</v>
      </c>
      <c r="QP180" t="s">
        <v>48170</v>
      </c>
      <c r="QQ180" t="s">
        <v>48171</v>
      </c>
      <c r="QR180" t="s">
        <v>48172</v>
      </c>
      <c r="QS180" t="s">
        <v>48173</v>
      </c>
      <c r="QT180" t="s">
        <v>48174</v>
      </c>
      <c r="QU180" t="s">
        <v>48175</v>
      </c>
      <c r="QV180" t="s">
        <v>32566</v>
      </c>
      <c r="QW180" t="s">
        <v>48176</v>
      </c>
      <c r="QX180" t="s">
        <v>48177</v>
      </c>
      <c r="QY180" t="s">
        <v>48178</v>
      </c>
      <c r="QZ180" t="s">
        <v>48179</v>
      </c>
      <c r="RA180" t="s">
        <v>48180</v>
      </c>
      <c r="RB180" t="s">
        <v>48181</v>
      </c>
      <c r="RC180" t="s">
        <v>48182</v>
      </c>
      <c r="RD180" t="s">
        <v>48183</v>
      </c>
      <c r="RE180" t="s">
        <v>48184</v>
      </c>
      <c r="RF180" t="s">
        <v>48185</v>
      </c>
      <c r="RG180" t="s">
        <v>48186</v>
      </c>
      <c r="RH180" t="s">
        <v>48187</v>
      </c>
      <c r="RI180" t="s">
        <v>48188</v>
      </c>
      <c r="RJ180" t="s">
        <v>48189</v>
      </c>
      <c r="RK180" t="s">
        <v>47035</v>
      </c>
      <c r="RL180" t="s">
        <v>48190</v>
      </c>
      <c r="RM180" t="s">
        <v>48191</v>
      </c>
      <c r="RN180" t="s">
        <v>48192</v>
      </c>
      <c r="RO180" t="s">
        <v>48193</v>
      </c>
      <c r="RP180" t="s">
        <v>48194</v>
      </c>
      <c r="RQ180" t="s">
        <v>48195</v>
      </c>
      <c r="RR180" t="s">
        <v>48196</v>
      </c>
      <c r="RS180" t="s">
        <v>48197</v>
      </c>
      <c r="RT180" t="s">
        <v>48198</v>
      </c>
      <c r="RU180" t="s">
        <v>19316</v>
      </c>
      <c r="RV180" t="s">
        <v>34903</v>
      </c>
      <c r="RW180" t="s">
        <v>5659</v>
      </c>
      <c r="RX180" t="s">
        <v>12876</v>
      </c>
    </row>
    <row r="181" spans="1:492" s="7" customFormat="1" x14ac:dyDescent="0.2">
      <c r="A181" s="1">
        <v>179</v>
      </c>
      <c r="B181" s="2" t="s">
        <v>174184</v>
      </c>
      <c r="C181" s="14" t="s">
        <v>21708</v>
      </c>
      <c r="D181" s="4" t="s">
        <v>21709</v>
      </c>
      <c r="E181" s="5" t="s">
        <v>21710</v>
      </c>
      <c r="F181" s="3" t="s">
        <v>7161</v>
      </c>
      <c r="G181" t="s">
        <v>48199</v>
      </c>
      <c r="H181" t="s">
        <v>4420</v>
      </c>
      <c r="I181" t="s">
        <v>13072</v>
      </c>
      <c r="J181" t="s">
        <v>24643</v>
      </c>
      <c r="K181" t="s">
        <v>29159</v>
      </c>
      <c r="L181" t="s">
        <v>48200</v>
      </c>
      <c r="M181" t="s">
        <v>24038</v>
      </c>
      <c r="N181" t="s">
        <v>48201</v>
      </c>
      <c r="O181" t="s">
        <v>31401</v>
      </c>
      <c r="P181" t="s">
        <v>38165</v>
      </c>
      <c r="Q181" t="s">
        <v>43514</v>
      </c>
      <c r="R181" t="s">
        <v>15553</v>
      </c>
      <c r="S181" t="s">
        <v>48202</v>
      </c>
      <c r="T181" t="s">
        <v>4664</v>
      </c>
      <c r="U181" t="s">
        <v>14305</v>
      </c>
      <c r="V181" t="s">
        <v>1213</v>
      </c>
      <c r="W181" t="s">
        <v>15576</v>
      </c>
      <c r="X181" t="s">
        <v>8401</v>
      </c>
      <c r="Y181" t="s">
        <v>13059</v>
      </c>
      <c r="Z181" t="s">
        <v>18948</v>
      </c>
      <c r="AA181" t="s">
        <v>5140</v>
      </c>
      <c r="AB181" t="s">
        <v>14686</v>
      </c>
      <c r="AC181" t="s">
        <v>12093</v>
      </c>
      <c r="AD181" t="s">
        <v>15733</v>
      </c>
      <c r="AE181" t="s">
        <v>731</v>
      </c>
      <c r="AF181" t="s">
        <v>5494</v>
      </c>
      <c r="AG181" t="s">
        <v>7546</v>
      </c>
      <c r="AH181" t="s">
        <v>19132</v>
      </c>
      <c r="AI181" t="s">
        <v>42932</v>
      </c>
      <c r="AJ181" t="s">
        <v>23406</v>
      </c>
      <c r="AK181" t="s">
        <v>7359</v>
      </c>
      <c r="AL181" t="s">
        <v>6960</v>
      </c>
      <c r="AM181" t="s">
        <v>13060</v>
      </c>
      <c r="AN181" t="s">
        <v>11108</v>
      </c>
      <c r="AO181" t="s">
        <v>26909</v>
      </c>
      <c r="AP181" t="s">
        <v>7363</v>
      </c>
      <c r="AQ181" t="s">
        <v>6118</v>
      </c>
      <c r="AR181" t="s">
        <v>9201</v>
      </c>
      <c r="AS181" t="s">
        <v>48203</v>
      </c>
      <c r="AT181" t="s">
        <v>48204</v>
      </c>
      <c r="AU181" t="s">
        <v>38586</v>
      </c>
      <c r="AV181" t="s">
        <v>48205</v>
      </c>
      <c r="AW181" t="s">
        <v>1221</v>
      </c>
      <c r="AX181" t="s">
        <v>15941</v>
      </c>
      <c r="AY181" t="s">
        <v>1678</v>
      </c>
      <c r="AZ181" t="s">
        <v>4643</v>
      </c>
      <c r="BA181" t="s">
        <v>7753</v>
      </c>
      <c r="BB181" t="s">
        <v>738</v>
      </c>
      <c r="BC181" t="s">
        <v>513</v>
      </c>
      <c r="BD181" t="s">
        <v>723</v>
      </c>
      <c r="BE181" t="s">
        <v>10929</v>
      </c>
      <c r="BF181" t="s">
        <v>6123</v>
      </c>
      <c r="BG181" t="s">
        <v>4199</v>
      </c>
      <c r="BH181" t="s">
        <v>3087</v>
      </c>
      <c r="BI181" t="s">
        <v>3311</v>
      </c>
      <c r="BJ181" t="s">
        <v>5775</v>
      </c>
      <c r="BK181" t="s">
        <v>2479</v>
      </c>
      <c r="BL181" t="s">
        <v>11703</v>
      </c>
      <c r="BM181" t="s">
        <v>48206</v>
      </c>
      <c r="BN181" t="s">
        <v>48207</v>
      </c>
      <c r="BO181" t="s">
        <v>48208</v>
      </c>
      <c r="BP181" t="s">
        <v>18258</v>
      </c>
      <c r="BQ181" t="s">
        <v>48209</v>
      </c>
      <c r="BR181" t="s">
        <v>48210</v>
      </c>
      <c r="BS181" t="s">
        <v>15409</v>
      </c>
      <c r="BT181" t="s">
        <v>15556</v>
      </c>
      <c r="BU181" t="s">
        <v>21514</v>
      </c>
      <c r="BV181" t="s">
        <v>35177</v>
      </c>
      <c r="BW181" t="s">
        <v>48211</v>
      </c>
      <c r="BX181" t="s">
        <v>48212</v>
      </c>
      <c r="BY181" t="s">
        <v>48213</v>
      </c>
      <c r="BZ181" t="s">
        <v>48214</v>
      </c>
      <c r="CA181" t="s">
        <v>48215</v>
      </c>
      <c r="CB181" t="s">
        <v>42048</v>
      </c>
      <c r="CC181" t="s">
        <v>48216</v>
      </c>
      <c r="CD181" t="s">
        <v>48217</v>
      </c>
      <c r="CE181" t="s">
        <v>48218</v>
      </c>
      <c r="CF181" t="s">
        <v>48219</v>
      </c>
      <c r="CG181" t="s">
        <v>48220</v>
      </c>
      <c r="CH181" t="s">
        <v>48221</v>
      </c>
      <c r="CI181" t="s">
        <v>48222</v>
      </c>
      <c r="CJ181" t="s">
        <v>48223</v>
      </c>
      <c r="CK181" t="s">
        <v>48224</v>
      </c>
      <c r="CL181" t="s">
        <v>48225</v>
      </c>
      <c r="CM181" t="s">
        <v>48226</v>
      </c>
      <c r="CN181" t="s">
        <v>48227</v>
      </c>
      <c r="CO181" t="s">
        <v>48228</v>
      </c>
      <c r="CP181" t="s">
        <v>48229</v>
      </c>
      <c r="CQ181" t="s">
        <v>7536</v>
      </c>
      <c r="CR181" t="s">
        <v>10612</v>
      </c>
      <c r="CS181" t="s">
        <v>48230</v>
      </c>
      <c r="CT181" t="s">
        <v>48231</v>
      </c>
      <c r="CU181" t="s">
        <v>8986</v>
      </c>
      <c r="CV181" t="s">
        <v>16899</v>
      </c>
      <c r="CW181" t="s">
        <v>18587</v>
      </c>
      <c r="CX181" t="s">
        <v>620</v>
      </c>
      <c r="CY181" t="s">
        <v>620</v>
      </c>
      <c r="CZ181" t="s">
        <v>620</v>
      </c>
      <c r="DA181" t="s">
        <v>620</v>
      </c>
      <c r="DB181" t="s">
        <v>620</v>
      </c>
      <c r="DC181" t="s">
        <v>620</v>
      </c>
      <c r="DD181" t="s">
        <v>620</v>
      </c>
      <c r="DE181" t="s">
        <v>5145</v>
      </c>
      <c r="DF181" t="s">
        <v>45996</v>
      </c>
      <c r="DG181" t="s">
        <v>620</v>
      </c>
      <c r="DH181" t="s">
        <v>620</v>
      </c>
      <c r="DI181" t="s">
        <v>620</v>
      </c>
      <c r="DJ181" t="s">
        <v>620</v>
      </c>
      <c r="DK181" t="s">
        <v>620</v>
      </c>
      <c r="DL181" t="s">
        <v>14552</v>
      </c>
      <c r="DM181" t="s">
        <v>5540</v>
      </c>
      <c r="DN181" t="s">
        <v>620</v>
      </c>
      <c r="DO181" t="s">
        <v>620</v>
      </c>
      <c r="DP181" t="s">
        <v>620</v>
      </c>
      <c r="DQ181" t="s">
        <v>48232</v>
      </c>
      <c r="DR181" t="s">
        <v>48233</v>
      </c>
      <c r="DS181" t="s">
        <v>48234</v>
      </c>
      <c r="DT181" t="s">
        <v>48235</v>
      </c>
      <c r="DU181" t="s">
        <v>48236</v>
      </c>
      <c r="DV181" t="s">
        <v>23510</v>
      </c>
      <c r="DW181" t="s">
        <v>48237</v>
      </c>
      <c r="DX181" t="s">
        <v>48238</v>
      </c>
      <c r="DY181" t="s">
        <v>3526</v>
      </c>
      <c r="DZ181" t="s">
        <v>3303</v>
      </c>
      <c r="EA181" t="s">
        <v>620</v>
      </c>
      <c r="EB181" t="s">
        <v>620</v>
      </c>
      <c r="EC181" t="s">
        <v>620</v>
      </c>
      <c r="ED181" t="s">
        <v>620</v>
      </c>
      <c r="EE181" t="s">
        <v>620</v>
      </c>
      <c r="EF181" t="s">
        <v>620</v>
      </c>
      <c r="EG181" t="s">
        <v>620</v>
      </c>
      <c r="EH181" t="s">
        <v>620</v>
      </c>
      <c r="EI181" t="s">
        <v>620</v>
      </c>
      <c r="EJ181" t="s">
        <v>48239</v>
      </c>
      <c r="EK181" t="s">
        <v>48240</v>
      </c>
      <c r="EL181" t="s">
        <v>48241</v>
      </c>
      <c r="EM181" t="s">
        <v>48242</v>
      </c>
      <c r="EN181" t="s">
        <v>48243</v>
      </c>
      <c r="EO181" t="s">
        <v>48244</v>
      </c>
      <c r="EP181" t="s">
        <v>48245</v>
      </c>
      <c r="EQ181" t="s">
        <v>48246</v>
      </c>
      <c r="ER181" t="s">
        <v>48247</v>
      </c>
      <c r="ES181" t="s">
        <v>48248</v>
      </c>
      <c r="ET181" t="s">
        <v>48249</v>
      </c>
      <c r="EU181" t="s">
        <v>48250</v>
      </c>
      <c r="EV181" t="s">
        <v>48251</v>
      </c>
      <c r="EW181" t="s">
        <v>48252</v>
      </c>
      <c r="EX181" t="s">
        <v>32502</v>
      </c>
      <c r="EY181" t="s">
        <v>48253</v>
      </c>
      <c r="EZ181" t="s">
        <v>48254</v>
      </c>
      <c r="FA181" t="s">
        <v>48255</v>
      </c>
      <c r="FB181" t="s">
        <v>48256</v>
      </c>
      <c r="FC181" t="s">
        <v>48257</v>
      </c>
      <c r="FD181" t="s">
        <v>48258</v>
      </c>
      <c r="FE181" t="s">
        <v>48259</v>
      </c>
      <c r="FF181" t="s">
        <v>48260</v>
      </c>
      <c r="FG181" t="s">
        <v>48261</v>
      </c>
      <c r="FH181" t="s">
        <v>48262</v>
      </c>
      <c r="FI181" t="s">
        <v>48263</v>
      </c>
      <c r="FJ181" t="s">
        <v>48264</v>
      </c>
      <c r="FK181" t="s">
        <v>48265</v>
      </c>
      <c r="FL181" t="s">
        <v>48266</v>
      </c>
      <c r="FM181" t="s">
        <v>48267</v>
      </c>
      <c r="FN181" t="s">
        <v>48268</v>
      </c>
      <c r="FO181" t="s">
        <v>48269</v>
      </c>
      <c r="FP181" t="s">
        <v>48270</v>
      </c>
      <c r="FQ181" t="s">
        <v>48271</v>
      </c>
      <c r="FR181" t="s">
        <v>620</v>
      </c>
      <c r="FS181" t="s">
        <v>48272</v>
      </c>
      <c r="FT181" t="s">
        <v>48273</v>
      </c>
      <c r="FU181" t="s">
        <v>48274</v>
      </c>
      <c r="FV181" t="s">
        <v>48275</v>
      </c>
      <c r="FW181" t="s">
        <v>48276</v>
      </c>
      <c r="FX181" t="s">
        <v>48277</v>
      </c>
      <c r="FY181" t="s">
        <v>29917</v>
      </c>
      <c r="FZ181" t="s">
        <v>48278</v>
      </c>
      <c r="GA181" t="s">
        <v>48279</v>
      </c>
      <c r="GB181" t="s">
        <v>48280</v>
      </c>
      <c r="GC181" t="s">
        <v>48281</v>
      </c>
      <c r="GD181" t="s">
        <v>48282</v>
      </c>
      <c r="GE181" t="s">
        <v>48283</v>
      </c>
      <c r="GF181" t="s">
        <v>48284</v>
      </c>
      <c r="GG181" t="s">
        <v>48285</v>
      </c>
      <c r="GH181" t="s">
        <v>48286</v>
      </c>
      <c r="GI181" t="s">
        <v>48287</v>
      </c>
      <c r="GJ181" t="s">
        <v>48288</v>
      </c>
      <c r="GK181" t="s">
        <v>48289</v>
      </c>
      <c r="GL181" t="s">
        <v>48290</v>
      </c>
      <c r="GM181" t="s">
        <v>48291</v>
      </c>
      <c r="GN181" t="s">
        <v>48292</v>
      </c>
      <c r="GO181" t="s">
        <v>48293</v>
      </c>
      <c r="GP181" t="s">
        <v>48294</v>
      </c>
      <c r="GQ181" t="s">
        <v>48295</v>
      </c>
      <c r="GR181" t="s">
        <v>48296</v>
      </c>
      <c r="GS181" t="s">
        <v>48297</v>
      </c>
      <c r="GT181" t="s">
        <v>48298</v>
      </c>
      <c r="GU181" t="s">
        <v>48299</v>
      </c>
      <c r="GV181" t="s">
        <v>48300</v>
      </c>
      <c r="GW181" t="s">
        <v>48301</v>
      </c>
      <c r="GX181" t="s">
        <v>48302</v>
      </c>
      <c r="GY181" t="s">
        <v>48303</v>
      </c>
      <c r="GZ181" t="s">
        <v>48304</v>
      </c>
      <c r="HA181" t="s">
        <v>48305</v>
      </c>
      <c r="HB181" t="s">
        <v>47713</v>
      </c>
      <c r="HC181" t="s">
        <v>48306</v>
      </c>
      <c r="HD181" t="s">
        <v>48307</v>
      </c>
      <c r="HE181" t="s">
        <v>48308</v>
      </c>
      <c r="HF181" t="s">
        <v>48309</v>
      </c>
      <c r="HG181" t="s">
        <v>48310</v>
      </c>
      <c r="HH181" t="s">
        <v>48311</v>
      </c>
      <c r="HI181" t="s">
        <v>48312</v>
      </c>
      <c r="HJ181" t="s">
        <v>48313</v>
      </c>
      <c r="HK181" t="s">
        <v>48314</v>
      </c>
      <c r="HL181" t="s">
        <v>48315</v>
      </c>
      <c r="HM181" t="s">
        <v>48316</v>
      </c>
      <c r="HN181" t="s">
        <v>48317</v>
      </c>
      <c r="HO181" t="s">
        <v>48318</v>
      </c>
      <c r="HP181" t="s">
        <v>48319</v>
      </c>
      <c r="HQ181" t="s">
        <v>48320</v>
      </c>
      <c r="HR181" t="s">
        <v>48321</v>
      </c>
      <c r="HS181" t="s">
        <v>48322</v>
      </c>
      <c r="HT181" t="s">
        <v>48323</v>
      </c>
      <c r="HU181" t="s">
        <v>48324</v>
      </c>
      <c r="HV181" t="s">
        <v>48325</v>
      </c>
      <c r="HW181" t="s">
        <v>48326</v>
      </c>
      <c r="HX181" t="s">
        <v>48327</v>
      </c>
      <c r="HY181" t="s">
        <v>48328</v>
      </c>
      <c r="HZ181" t="s">
        <v>48329</v>
      </c>
      <c r="IA181" t="s">
        <v>48330</v>
      </c>
      <c r="IB181" t="s">
        <v>48331</v>
      </c>
      <c r="IC181" t="s">
        <v>48332</v>
      </c>
      <c r="ID181" t="s">
        <v>48333</v>
      </c>
      <c r="IE181" t="s">
        <v>48334</v>
      </c>
      <c r="IF181" t="s">
        <v>48335</v>
      </c>
      <c r="IG181" t="s">
        <v>8203</v>
      </c>
      <c r="IH181" t="s">
        <v>21128</v>
      </c>
      <c r="II181" t="s">
        <v>1694</v>
      </c>
      <c r="IJ181" t="s">
        <v>6337</v>
      </c>
      <c r="IK181" t="s">
        <v>8262</v>
      </c>
      <c r="IL181" t="s">
        <v>7050</v>
      </c>
      <c r="IM181" t="s">
        <v>2698</v>
      </c>
      <c r="IN181" t="s">
        <v>2158</v>
      </c>
      <c r="IO181" t="s">
        <v>727</v>
      </c>
      <c r="IP181" t="s">
        <v>37968</v>
      </c>
      <c r="IQ181" t="s">
        <v>17049</v>
      </c>
      <c r="IR181" t="s">
        <v>30445</v>
      </c>
      <c r="IS181" t="s">
        <v>10942</v>
      </c>
      <c r="IT181" t="s">
        <v>17986</v>
      </c>
      <c r="IU181" t="s">
        <v>22665</v>
      </c>
      <c r="IV181" t="s">
        <v>22428</v>
      </c>
      <c r="IW181" t="s">
        <v>16161</v>
      </c>
      <c r="IX181" t="s">
        <v>48336</v>
      </c>
      <c r="IY181" t="s">
        <v>48337</v>
      </c>
      <c r="IZ181" t="s">
        <v>12498</v>
      </c>
      <c r="JA181" t="s">
        <v>48338</v>
      </c>
      <c r="JB181" t="s">
        <v>6957</v>
      </c>
      <c r="JC181" t="s">
        <v>22038</v>
      </c>
      <c r="JD181" t="s">
        <v>29559</v>
      </c>
      <c r="JE181" t="s">
        <v>8282</v>
      </c>
      <c r="JF181" t="s">
        <v>20645</v>
      </c>
      <c r="JG181" t="s">
        <v>2930</v>
      </c>
      <c r="JH181" t="s">
        <v>17441</v>
      </c>
      <c r="JI181" t="s">
        <v>28552</v>
      </c>
      <c r="JJ181" t="s">
        <v>24064</v>
      </c>
      <c r="JK181" t="s">
        <v>34170</v>
      </c>
      <c r="JL181" t="s">
        <v>37425</v>
      </c>
      <c r="JM181" t="s">
        <v>14162</v>
      </c>
      <c r="JN181" t="s">
        <v>48339</v>
      </c>
      <c r="JO181" t="s">
        <v>48340</v>
      </c>
      <c r="JP181" t="s">
        <v>29272</v>
      </c>
      <c r="JQ181" t="s">
        <v>18187</v>
      </c>
      <c r="JR181" t="s">
        <v>9772</v>
      </c>
      <c r="JS181" t="s">
        <v>30443</v>
      </c>
      <c r="JT181" t="s">
        <v>33123</v>
      </c>
      <c r="JU181" t="s">
        <v>6964</v>
      </c>
      <c r="JV181" t="s">
        <v>13066</v>
      </c>
      <c r="JW181" t="s">
        <v>18189</v>
      </c>
      <c r="JX181" t="s">
        <v>43083</v>
      </c>
      <c r="JY181" t="s">
        <v>48341</v>
      </c>
      <c r="JZ181" t="s">
        <v>48342</v>
      </c>
      <c r="KA181" t="s">
        <v>48343</v>
      </c>
      <c r="KB181" t="s">
        <v>31404</v>
      </c>
      <c r="KC181" t="s">
        <v>22857</v>
      </c>
      <c r="KD181" t="s">
        <v>10351</v>
      </c>
      <c r="KE181" t="s">
        <v>12511</v>
      </c>
      <c r="KF181" t="s">
        <v>6539</v>
      </c>
      <c r="KG181" t="s">
        <v>13566</v>
      </c>
      <c r="KH181" t="s">
        <v>15219</v>
      </c>
      <c r="KI181" t="s">
        <v>17430</v>
      </c>
      <c r="KJ181" t="s">
        <v>31702</v>
      </c>
      <c r="KK181" t="s">
        <v>5473</v>
      </c>
      <c r="KL181" t="s">
        <v>22223</v>
      </c>
      <c r="KM181" t="s">
        <v>5516</v>
      </c>
      <c r="KN181" t="s">
        <v>29155</v>
      </c>
      <c r="KO181" t="s">
        <v>23406</v>
      </c>
      <c r="KP181" t="s">
        <v>39959</v>
      </c>
      <c r="KQ181" t="s">
        <v>5898</v>
      </c>
      <c r="KR181" t="s">
        <v>37145</v>
      </c>
      <c r="KS181" t="s">
        <v>16898</v>
      </c>
      <c r="KT181" t="s">
        <v>8987</v>
      </c>
      <c r="KU181" t="s">
        <v>15291</v>
      </c>
      <c r="KV181" t="s">
        <v>11525</v>
      </c>
      <c r="KW181" t="s">
        <v>48344</v>
      </c>
      <c r="KX181" t="s">
        <v>48345</v>
      </c>
      <c r="KY181" t="s">
        <v>48346</v>
      </c>
      <c r="KZ181" t="s">
        <v>48347</v>
      </c>
      <c r="LA181" t="s">
        <v>48348</v>
      </c>
      <c r="LB181" t="s">
        <v>48349</v>
      </c>
      <c r="LC181" t="s">
        <v>48350</v>
      </c>
      <c r="LD181" t="s">
        <v>48351</v>
      </c>
      <c r="LE181" t="s">
        <v>48352</v>
      </c>
      <c r="LF181" t="s">
        <v>3152</v>
      </c>
      <c r="LG181" t="s">
        <v>48353</v>
      </c>
      <c r="LH181" t="s">
        <v>38928</v>
      </c>
      <c r="LI181" t="s">
        <v>48354</v>
      </c>
      <c r="LJ181" t="s">
        <v>48355</v>
      </c>
      <c r="LK181" t="s">
        <v>48356</v>
      </c>
      <c r="LL181" t="s">
        <v>48357</v>
      </c>
      <c r="LM181" t="s">
        <v>48358</v>
      </c>
      <c r="LN181" t="s">
        <v>48359</v>
      </c>
      <c r="LO181" t="s">
        <v>48360</v>
      </c>
      <c r="LP181" t="s">
        <v>22981</v>
      </c>
      <c r="LQ181" t="s">
        <v>36130</v>
      </c>
      <c r="LR181" t="s">
        <v>48361</v>
      </c>
      <c r="LS181" t="s">
        <v>48362</v>
      </c>
      <c r="LT181" t="s">
        <v>48363</v>
      </c>
      <c r="LU181" t="s">
        <v>48364</v>
      </c>
      <c r="LV181" t="s">
        <v>48365</v>
      </c>
      <c r="LW181" t="s">
        <v>30732</v>
      </c>
      <c r="LX181" t="s">
        <v>48366</v>
      </c>
      <c r="LY181" t="s">
        <v>48367</v>
      </c>
      <c r="LZ181" t="s">
        <v>48368</v>
      </c>
      <c r="MA181" t="s">
        <v>18387</v>
      </c>
      <c r="MB181" t="s">
        <v>18388</v>
      </c>
      <c r="MC181" t="s">
        <v>22794</v>
      </c>
      <c r="MD181" t="s">
        <v>48369</v>
      </c>
      <c r="ME181" t="s">
        <v>48370</v>
      </c>
      <c r="MF181" t="s">
        <v>7197</v>
      </c>
      <c r="MG181" t="s">
        <v>620</v>
      </c>
      <c r="MH181" t="s">
        <v>620</v>
      </c>
      <c r="MI181" t="s">
        <v>620</v>
      </c>
      <c r="MJ181" t="s">
        <v>620</v>
      </c>
      <c r="MK181" t="s">
        <v>620</v>
      </c>
      <c r="ML181" t="s">
        <v>620</v>
      </c>
      <c r="MM181" t="s">
        <v>620</v>
      </c>
      <c r="MN181" t="s">
        <v>1442</v>
      </c>
      <c r="MO181" t="s">
        <v>620</v>
      </c>
      <c r="MP181" t="s">
        <v>620</v>
      </c>
      <c r="MQ181" t="s">
        <v>19135</v>
      </c>
      <c r="MR181" t="s">
        <v>29149</v>
      </c>
      <c r="MS181" t="s">
        <v>620</v>
      </c>
      <c r="MT181" t="s">
        <v>37004</v>
      </c>
      <c r="MU181" t="s">
        <v>9370</v>
      </c>
      <c r="MV181" t="s">
        <v>620</v>
      </c>
      <c r="MW181" t="s">
        <v>620</v>
      </c>
      <c r="MX181" t="s">
        <v>620</v>
      </c>
      <c r="MY181" t="s">
        <v>620</v>
      </c>
      <c r="MZ181" t="s">
        <v>9371</v>
      </c>
      <c r="NA181" t="s">
        <v>48371</v>
      </c>
      <c r="NB181" t="s">
        <v>48372</v>
      </c>
      <c r="NC181" t="s">
        <v>48373</v>
      </c>
      <c r="ND181" t="s">
        <v>48374</v>
      </c>
      <c r="NE181" t="s">
        <v>48375</v>
      </c>
      <c r="NF181" t="s">
        <v>48376</v>
      </c>
      <c r="NG181" t="s">
        <v>12868</v>
      </c>
      <c r="NH181" t="s">
        <v>48377</v>
      </c>
      <c r="NI181" t="s">
        <v>48378</v>
      </c>
      <c r="NJ181" t="s">
        <v>976</v>
      </c>
      <c r="NK181" t="s">
        <v>620</v>
      </c>
      <c r="NL181" t="s">
        <v>620</v>
      </c>
      <c r="NM181" t="s">
        <v>620</v>
      </c>
      <c r="NN181" t="s">
        <v>620</v>
      </c>
      <c r="NO181" t="s">
        <v>620</v>
      </c>
      <c r="NP181" t="s">
        <v>620</v>
      </c>
      <c r="NQ181" t="s">
        <v>620</v>
      </c>
      <c r="NR181" t="s">
        <v>620</v>
      </c>
      <c r="NS181" t="s">
        <v>5546</v>
      </c>
      <c r="NT181" t="s">
        <v>45173</v>
      </c>
      <c r="NU181" t="s">
        <v>48379</v>
      </c>
      <c r="NV181" t="s">
        <v>48380</v>
      </c>
      <c r="NW181" t="s">
        <v>48381</v>
      </c>
      <c r="NX181" t="s">
        <v>48382</v>
      </c>
      <c r="NY181" t="s">
        <v>48383</v>
      </c>
      <c r="NZ181" t="s">
        <v>48384</v>
      </c>
      <c r="OA181" t="s">
        <v>48385</v>
      </c>
      <c r="OB181" t="s">
        <v>48386</v>
      </c>
      <c r="OC181" t="s">
        <v>39947</v>
      </c>
      <c r="OD181" t="s">
        <v>48387</v>
      </c>
      <c r="OE181" t="s">
        <v>48388</v>
      </c>
      <c r="OF181" t="s">
        <v>48389</v>
      </c>
      <c r="OG181" t="s">
        <v>48390</v>
      </c>
      <c r="OH181" t="s">
        <v>48391</v>
      </c>
      <c r="OI181" t="s">
        <v>48392</v>
      </c>
      <c r="OJ181" t="s">
        <v>48393</v>
      </c>
      <c r="OK181" t="s">
        <v>48394</v>
      </c>
      <c r="OL181" t="s">
        <v>48395</v>
      </c>
      <c r="OM181" t="s">
        <v>48396</v>
      </c>
      <c r="ON181" t="s">
        <v>48397</v>
      </c>
      <c r="OO181" t="s">
        <v>48398</v>
      </c>
      <c r="OP181" t="s">
        <v>48399</v>
      </c>
      <c r="OQ181" t="s">
        <v>48400</v>
      </c>
      <c r="OR181" t="s">
        <v>48401</v>
      </c>
      <c r="OS181" t="s">
        <v>48402</v>
      </c>
      <c r="OT181" t="s">
        <v>48403</v>
      </c>
      <c r="OU181" t="s">
        <v>48404</v>
      </c>
      <c r="OV181" t="s">
        <v>48405</v>
      </c>
      <c r="OW181" t="s">
        <v>48406</v>
      </c>
      <c r="OX181" t="s">
        <v>48407</v>
      </c>
      <c r="OY181" t="s">
        <v>48408</v>
      </c>
      <c r="OZ181" t="s">
        <v>48409</v>
      </c>
      <c r="PA181" t="s">
        <v>620</v>
      </c>
      <c r="PB181" t="s">
        <v>48410</v>
      </c>
      <c r="PC181" t="s">
        <v>48411</v>
      </c>
      <c r="PD181" t="s">
        <v>48412</v>
      </c>
      <c r="PE181" t="s">
        <v>48413</v>
      </c>
      <c r="PF181" t="s">
        <v>48414</v>
      </c>
      <c r="PG181" t="s">
        <v>48415</v>
      </c>
      <c r="PH181" t="s">
        <v>48416</v>
      </c>
      <c r="PI181" t="s">
        <v>7031</v>
      </c>
      <c r="PJ181" t="s">
        <v>48417</v>
      </c>
      <c r="PK181" t="s">
        <v>48418</v>
      </c>
      <c r="PL181" t="s">
        <v>48419</v>
      </c>
      <c r="PM181" t="s">
        <v>48420</v>
      </c>
      <c r="PN181" t="s">
        <v>12364</v>
      </c>
      <c r="PO181" t="s">
        <v>48421</v>
      </c>
      <c r="PP181" t="s">
        <v>48422</v>
      </c>
      <c r="PQ181" t="s">
        <v>48423</v>
      </c>
      <c r="PR181" t="s">
        <v>48424</v>
      </c>
      <c r="PS181" t="s">
        <v>48425</v>
      </c>
      <c r="PT181" t="s">
        <v>36328</v>
      </c>
      <c r="PU181" t="s">
        <v>48426</v>
      </c>
      <c r="PV181" t="s">
        <v>48427</v>
      </c>
      <c r="PW181" t="s">
        <v>48428</v>
      </c>
      <c r="PX181" t="s">
        <v>48429</v>
      </c>
      <c r="PY181" t="s">
        <v>48430</v>
      </c>
      <c r="PZ181" t="s">
        <v>48431</v>
      </c>
      <c r="QA181" t="s">
        <v>48432</v>
      </c>
      <c r="QB181" t="s">
        <v>24693</v>
      </c>
      <c r="QC181" t="s">
        <v>48433</v>
      </c>
      <c r="QD181" t="s">
        <v>48434</v>
      </c>
      <c r="QE181" t="s">
        <v>48435</v>
      </c>
      <c r="QF181" t="s">
        <v>48436</v>
      </c>
      <c r="QG181" t="s">
        <v>48437</v>
      </c>
      <c r="QH181" t="s">
        <v>48438</v>
      </c>
      <c r="QI181" t="s">
        <v>48439</v>
      </c>
      <c r="QJ181" t="s">
        <v>48440</v>
      </c>
      <c r="QK181" t="s">
        <v>48441</v>
      </c>
      <c r="QL181" t="s">
        <v>48442</v>
      </c>
      <c r="QM181" t="s">
        <v>48443</v>
      </c>
      <c r="QN181" t="s">
        <v>48444</v>
      </c>
      <c r="QO181" t="s">
        <v>48445</v>
      </c>
      <c r="QP181" t="s">
        <v>48446</v>
      </c>
      <c r="QQ181" t="s">
        <v>48447</v>
      </c>
      <c r="QR181" t="s">
        <v>48448</v>
      </c>
      <c r="QS181" t="s">
        <v>48449</v>
      </c>
      <c r="QT181" t="s">
        <v>48450</v>
      </c>
      <c r="QU181" t="s">
        <v>48451</v>
      </c>
      <c r="QV181" t="s">
        <v>48452</v>
      </c>
      <c r="QW181" t="s">
        <v>48453</v>
      </c>
      <c r="QX181" t="s">
        <v>48454</v>
      </c>
      <c r="QY181" t="s">
        <v>48455</v>
      </c>
      <c r="QZ181" t="s">
        <v>48456</v>
      </c>
      <c r="RA181" t="s">
        <v>48457</v>
      </c>
      <c r="RB181" t="s">
        <v>43677</v>
      </c>
      <c r="RC181" t="s">
        <v>48458</v>
      </c>
      <c r="RD181" t="s">
        <v>48459</v>
      </c>
      <c r="RE181" t="s">
        <v>48460</v>
      </c>
      <c r="RF181" t="s">
        <v>48461</v>
      </c>
      <c r="RG181" t="s">
        <v>48462</v>
      </c>
      <c r="RH181" t="s">
        <v>48463</v>
      </c>
      <c r="RI181" t="s">
        <v>48464</v>
      </c>
      <c r="RJ181" t="s">
        <v>48465</v>
      </c>
      <c r="RK181" t="s">
        <v>48466</v>
      </c>
      <c r="RL181" t="s">
        <v>48467</v>
      </c>
      <c r="RM181" t="s">
        <v>48468</v>
      </c>
      <c r="RN181" t="s">
        <v>48469</v>
      </c>
      <c r="RO181" t="s">
        <v>48470</v>
      </c>
      <c r="RP181" t="s">
        <v>28473</v>
      </c>
      <c r="RQ181" t="s">
        <v>27042</v>
      </c>
      <c r="RR181" t="s">
        <v>6820</v>
      </c>
      <c r="RS181" t="s">
        <v>1222</v>
      </c>
      <c r="RT181" t="s">
        <v>1696</v>
      </c>
      <c r="RU181" t="s">
        <v>7362</v>
      </c>
      <c r="RV181" t="s">
        <v>4282</v>
      </c>
      <c r="RW181" t="s">
        <v>3068</v>
      </c>
      <c r="RX181" t="s">
        <v>1450</v>
      </c>
    </row>
    <row r="182" spans="1:492" s="7" customFormat="1" x14ac:dyDescent="0.2">
      <c r="A182" s="1">
        <v>180</v>
      </c>
      <c r="B182" s="2" t="s">
        <v>174185</v>
      </c>
      <c r="C182" s="14" t="s">
        <v>23169</v>
      </c>
      <c r="D182" s="4" t="s">
        <v>48782</v>
      </c>
      <c r="E182" s="5" t="s">
        <v>23171</v>
      </c>
      <c r="F182" s="3" t="s">
        <v>496</v>
      </c>
      <c r="G182" t="s">
        <v>20955</v>
      </c>
      <c r="H182" t="s">
        <v>31704</v>
      </c>
      <c r="I182" t="s">
        <v>21128</v>
      </c>
      <c r="J182" t="s">
        <v>1915</v>
      </c>
      <c r="K182" t="s">
        <v>6774</v>
      </c>
      <c r="L182" t="s">
        <v>9200</v>
      </c>
      <c r="M182" t="s">
        <v>755</v>
      </c>
      <c r="N182" t="s">
        <v>31909</v>
      </c>
      <c r="O182" t="s">
        <v>11902</v>
      </c>
      <c r="P182" t="s">
        <v>7198</v>
      </c>
      <c r="Q182" t="s">
        <v>14693</v>
      </c>
      <c r="R182" t="s">
        <v>19506</v>
      </c>
      <c r="S182" t="s">
        <v>12089</v>
      </c>
      <c r="T182" t="s">
        <v>5757</v>
      </c>
      <c r="U182" t="s">
        <v>22411</v>
      </c>
      <c r="V182" t="s">
        <v>11112</v>
      </c>
      <c r="W182" t="s">
        <v>11569</v>
      </c>
      <c r="X182" t="s">
        <v>21320</v>
      </c>
      <c r="Y182" t="s">
        <v>10740</v>
      </c>
      <c r="Z182" t="s">
        <v>14294</v>
      </c>
      <c r="AA182" t="s">
        <v>15744</v>
      </c>
      <c r="AB182" t="s">
        <v>3733</v>
      </c>
      <c r="AC182" t="s">
        <v>14296</v>
      </c>
      <c r="AD182" t="s">
        <v>21317</v>
      </c>
      <c r="AE182" t="s">
        <v>10933</v>
      </c>
      <c r="AF182" t="s">
        <v>5148</v>
      </c>
      <c r="AG182" t="s">
        <v>4430</v>
      </c>
      <c r="AH182" t="s">
        <v>7181</v>
      </c>
      <c r="AI182" t="s">
        <v>26907</v>
      </c>
      <c r="AJ182" t="s">
        <v>977</v>
      </c>
      <c r="AK182" t="s">
        <v>2472</v>
      </c>
      <c r="AL182" t="s">
        <v>10932</v>
      </c>
      <c r="AM182" t="s">
        <v>2164</v>
      </c>
      <c r="AN182" t="s">
        <v>21891</v>
      </c>
      <c r="AO182" t="s">
        <v>16895</v>
      </c>
      <c r="AP182" t="s">
        <v>6339</v>
      </c>
      <c r="AQ182" t="s">
        <v>17432</v>
      </c>
      <c r="AR182" t="s">
        <v>4641</v>
      </c>
      <c r="AS182" t="s">
        <v>48783</v>
      </c>
      <c r="AT182" t="s">
        <v>18007</v>
      </c>
      <c r="AU182" t="s">
        <v>6337</v>
      </c>
      <c r="AV182" t="s">
        <v>620</v>
      </c>
      <c r="AW182" t="s">
        <v>5145</v>
      </c>
      <c r="AX182" t="s">
        <v>620</v>
      </c>
      <c r="AY182" t="s">
        <v>5145</v>
      </c>
      <c r="AZ182" t="s">
        <v>10981</v>
      </c>
      <c r="BA182" t="s">
        <v>3077</v>
      </c>
      <c r="BB182" t="s">
        <v>7229</v>
      </c>
      <c r="BC182" t="s">
        <v>8796</v>
      </c>
      <c r="BD182" t="s">
        <v>5143</v>
      </c>
      <c r="BE182" t="s">
        <v>16899</v>
      </c>
      <c r="BF182" t="s">
        <v>4657</v>
      </c>
      <c r="BG182" t="s">
        <v>3736</v>
      </c>
      <c r="BH182" t="s">
        <v>620</v>
      </c>
      <c r="BI182" t="s">
        <v>620</v>
      </c>
      <c r="BJ182" t="s">
        <v>6820</v>
      </c>
      <c r="BK182" t="s">
        <v>620</v>
      </c>
      <c r="BL182" t="s">
        <v>1693</v>
      </c>
      <c r="BM182" t="s">
        <v>25503</v>
      </c>
      <c r="BN182" t="s">
        <v>48784</v>
      </c>
      <c r="BO182" t="s">
        <v>48785</v>
      </c>
      <c r="BP182" t="s">
        <v>48786</v>
      </c>
      <c r="BQ182" t="s">
        <v>29445</v>
      </c>
      <c r="BR182" t="s">
        <v>48787</v>
      </c>
      <c r="BS182" t="s">
        <v>29042</v>
      </c>
      <c r="BT182" t="s">
        <v>48788</v>
      </c>
      <c r="BU182" t="s">
        <v>48789</v>
      </c>
      <c r="BV182" t="s">
        <v>48790</v>
      </c>
      <c r="BW182" t="s">
        <v>44673</v>
      </c>
      <c r="BX182" t="s">
        <v>31878</v>
      </c>
      <c r="BY182" t="s">
        <v>48791</v>
      </c>
      <c r="BZ182" t="s">
        <v>48792</v>
      </c>
      <c r="CA182" t="s">
        <v>48793</v>
      </c>
      <c r="CB182" t="s">
        <v>48794</v>
      </c>
      <c r="CC182" t="s">
        <v>48795</v>
      </c>
      <c r="CD182" t="s">
        <v>48796</v>
      </c>
      <c r="CE182" t="s">
        <v>48797</v>
      </c>
      <c r="CF182" t="s">
        <v>48798</v>
      </c>
      <c r="CG182" t="s">
        <v>48799</v>
      </c>
      <c r="CH182" t="s">
        <v>16763</v>
      </c>
      <c r="CI182" t="s">
        <v>41608</v>
      </c>
      <c r="CJ182" t="s">
        <v>48800</v>
      </c>
      <c r="CK182" t="s">
        <v>48352</v>
      </c>
      <c r="CL182" t="s">
        <v>48801</v>
      </c>
      <c r="CM182" t="s">
        <v>15742</v>
      </c>
      <c r="CN182" t="s">
        <v>13142</v>
      </c>
      <c r="CO182" t="s">
        <v>48802</v>
      </c>
      <c r="CP182" t="s">
        <v>30624</v>
      </c>
      <c r="CQ182" t="s">
        <v>7545</v>
      </c>
      <c r="CR182" t="s">
        <v>14551</v>
      </c>
      <c r="CS182" t="s">
        <v>18762</v>
      </c>
      <c r="CT182" t="s">
        <v>48803</v>
      </c>
      <c r="CU182" t="s">
        <v>4871</v>
      </c>
      <c r="CV182" t="s">
        <v>4412</v>
      </c>
      <c r="CW182" t="s">
        <v>48804</v>
      </c>
      <c r="CX182" t="s">
        <v>48805</v>
      </c>
      <c r="CY182" t="s">
        <v>48806</v>
      </c>
      <c r="CZ182" t="s">
        <v>2705</v>
      </c>
      <c r="DA182" t="s">
        <v>15610</v>
      </c>
      <c r="DB182" t="s">
        <v>48807</v>
      </c>
      <c r="DC182" t="s">
        <v>620</v>
      </c>
      <c r="DD182" t="s">
        <v>620</v>
      </c>
      <c r="DE182" t="s">
        <v>6339</v>
      </c>
      <c r="DF182" t="s">
        <v>1907</v>
      </c>
      <c r="DG182" t="s">
        <v>15940</v>
      </c>
      <c r="DH182" t="s">
        <v>620</v>
      </c>
      <c r="DI182" t="s">
        <v>48808</v>
      </c>
      <c r="DJ182" t="s">
        <v>48809</v>
      </c>
      <c r="DK182" t="s">
        <v>48810</v>
      </c>
      <c r="DL182" t="s">
        <v>5559</v>
      </c>
      <c r="DM182" t="s">
        <v>48811</v>
      </c>
      <c r="DN182" t="s">
        <v>6967</v>
      </c>
      <c r="DO182" t="s">
        <v>14870</v>
      </c>
      <c r="DP182" t="s">
        <v>8803</v>
      </c>
      <c r="DQ182" t="s">
        <v>34986</v>
      </c>
      <c r="DR182" t="s">
        <v>48812</v>
      </c>
      <c r="DS182" t="s">
        <v>48813</v>
      </c>
      <c r="DT182" t="s">
        <v>48814</v>
      </c>
      <c r="DU182" t="s">
        <v>48815</v>
      </c>
      <c r="DV182" t="s">
        <v>27926</v>
      </c>
      <c r="DW182" t="s">
        <v>48816</v>
      </c>
      <c r="DX182" t="s">
        <v>48817</v>
      </c>
      <c r="DY182" t="s">
        <v>48818</v>
      </c>
      <c r="DZ182" t="s">
        <v>48819</v>
      </c>
      <c r="EA182" t="s">
        <v>48820</v>
      </c>
      <c r="EB182" t="s">
        <v>48821</v>
      </c>
      <c r="EC182" t="s">
        <v>620</v>
      </c>
      <c r="ED182" t="s">
        <v>620</v>
      </c>
      <c r="EE182" t="s">
        <v>620</v>
      </c>
      <c r="EF182" t="s">
        <v>620</v>
      </c>
      <c r="EG182" t="s">
        <v>620</v>
      </c>
      <c r="EH182" t="s">
        <v>620</v>
      </c>
      <c r="EI182" t="s">
        <v>620</v>
      </c>
      <c r="EJ182" t="s">
        <v>12876</v>
      </c>
      <c r="EK182" t="s">
        <v>48822</v>
      </c>
      <c r="EL182" t="s">
        <v>48823</v>
      </c>
      <c r="EM182" t="s">
        <v>48824</v>
      </c>
      <c r="EN182" t="s">
        <v>48825</v>
      </c>
      <c r="EO182" t="s">
        <v>9189</v>
      </c>
      <c r="EP182" t="s">
        <v>48826</v>
      </c>
      <c r="EQ182" t="s">
        <v>48827</v>
      </c>
      <c r="ER182" t="s">
        <v>48828</v>
      </c>
      <c r="ES182" t="s">
        <v>48829</v>
      </c>
      <c r="ET182" t="s">
        <v>48830</v>
      </c>
      <c r="EU182" t="s">
        <v>48831</v>
      </c>
      <c r="EV182" t="s">
        <v>48832</v>
      </c>
      <c r="EW182" t="s">
        <v>48833</v>
      </c>
      <c r="EX182" t="s">
        <v>48834</v>
      </c>
      <c r="EY182" t="s">
        <v>48835</v>
      </c>
      <c r="EZ182" t="s">
        <v>48836</v>
      </c>
      <c r="FA182" t="s">
        <v>48837</v>
      </c>
      <c r="FB182" t="s">
        <v>48838</v>
      </c>
      <c r="FC182" t="s">
        <v>48839</v>
      </c>
      <c r="FD182" t="s">
        <v>48840</v>
      </c>
      <c r="FE182" t="s">
        <v>48841</v>
      </c>
      <c r="FF182" t="s">
        <v>48842</v>
      </c>
      <c r="FG182" t="s">
        <v>48843</v>
      </c>
      <c r="FH182" t="s">
        <v>48844</v>
      </c>
      <c r="FI182" t="s">
        <v>48845</v>
      </c>
      <c r="FJ182" t="s">
        <v>48846</v>
      </c>
      <c r="FK182" t="s">
        <v>48847</v>
      </c>
      <c r="FL182" t="s">
        <v>48848</v>
      </c>
      <c r="FM182" t="s">
        <v>48849</v>
      </c>
      <c r="FN182" t="s">
        <v>48850</v>
      </c>
      <c r="FO182" t="s">
        <v>48851</v>
      </c>
      <c r="FP182" t="s">
        <v>48852</v>
      </c>
      <c r="FQ182" t="s">
        <v>48853</v>
      </c>
      <c r="FR182" t="s">
        <v>620</v>
      </c>
      <c r="FS182" t="s">
        <v>48854</v>
      </c>
      <c r="FT182" t="s">
        <v>48855</v>
      </c>
      <c r="FU182" t="s">
        <v>48856</v>
      </c>
      <c r="FV182" t="s">
        <v>44524</v>
      </c>
      <c r="FW182" t="s">
        <v>48857</v>
      </c>
      <c r="FX182" t="s">
        <v>48858</v>
      </c>
      <c r="FY182" t="s">
        <v>48859</v>
      </c>
      <c r="FZ182" t="s">
        <v>48860</v>
      </c>
      <c r="GA182" t="s">
        <v>48861</v>
      </c>
      <c r="GB182" t="s">
        <v>48181</v>
      </c>
      <c r="GC182" t="s">
        <v>48862</v>
      </c>
      <c r="GD182" t="s">
        <v>48863</v>
      </c>
      <c r="GE182" t="s">
        <v>48864</v>
      </c>
      <c r="GF182" t="s">
        <v>48865</v>
      </c>
      <c r="GG182" t="s">
        <v>48866</v>
      </c>
      <c r="GH182" t="s">
        <v>48867</v>
      </c>
      <c r="GI182" t="s">
        <v>48868</v>
      </c>
      <c r="GJ182" t="s">
        <v>48869</v>
      </c>
      <c r="GK182" t="s">
        <v>48870</v>
      </c>
      <c r="GL182" t="s">
        <v>48871</v>
      </c>
      <c r="GM182" t="s">
        <v>48872</v>
      </c>
      <c r="GN182" t="s">
        <v>48873</v>
      </c>
      <c r="GO182" t="s">
        <v>48874</v>
      </c>
      <c r="GP182" t="s">
        <v>48875</v>
      </c>
      <c r="GQ182" t="s">
        <v>48876</v>
      </c>
      <c r="GR182" t="s">
        <v>48877</v>
      </c>
      <c r="GS182" t="s">
        <v>48878</v>
      </c>
      <c r="GT182" t="s">
        <v>48879</v>
      </c>
      <c r="GU182" t="s">
        <v>48880</v>
      </c>
      <c r="GV182" t="s">
        <v>48881</v>
      </c>
      <c r="GW182" t="s">
        <v>48882</v>
      </c>
      <c r="GX182" t="s">
        <v>48883</v>
      </c>
      <c r="GY182" t="s">
        <v>48884</v>
      </c>
      <c r="GZ182" t="s">
        <v>48885</v>
      </c>
      <c r="HA182" t="s">
        <v>48886</v>
      </c>
      <c r="HB182" t="s">
        <v>48887</v>
      </c>
      <c r="HC182" t="s">
        <v>48888</v>
      </c>
      <c r="HD182" t="s">
        <v>48889</v>
      </c>
      <c r="HE182" t="s">
        <v>48890</v>
      </c>
      <c r="HF182" t="s">
        <v>48891</v>
      </c>
      <c r="HG182" t="s">
        <v>48892</v>
      </c>
      <c r="HH182" t="s">
        <v>48893</v>
      </c>
      <c r="HI182" t="s">
        <v>48894</v>
      </c>
      <c r="HJ182" t="s">
        <v>48895</v>
      </c>
      <c r="HK182" t="s">
        <v>48896</v>
      </c>
      <c r="HL182" t="s">
        <v>48897</v>
      </c>
      <c r="HM182" t="s">
        <v>48898</v>
      </c>
      <c r="HN182" t="s">
        <v>48899</v>
      </c>
      <c r="HO182" t="s">
        <v>48900</v>
      </c>
      <c r="HP182" t="s">
        <v>48901</v>
      </c>
      <c r="HQ182" t="s">
        <v>48902</v>
      </c>
      <c r="HR182" t="s">
        <v>48903</v>
      </c>
      <c r="HS182" t="s">
        <v>48904</v>
      </c>
      <c r="HT182" t="s">
        <v>48905</v>
      </c>
      <c r="HU182" t="s">
        <v>48906</v>
      </c>
      <c r="HV182" t="s">
        <v>48907</v>
      </c>
      <c r="HW182" t="s">
        <v>48908</v>
      </c>
      <c r="HX182" t="s">
        <v>48909</v>
      </c>
      <c r="HY182" t="s">
        <v>48910</v>
      </c>
      <c r="HZ182" t="s">
        <v>48911</v>
      </c>
      <c r="IA182" t="s">
        <v>48912</v>
      </c>
      <c r="IB182" t="s">
        <v>48913</v>
      </c>
      <c r="IC182" t="s">
        <v>48914</v>
      </c>
      <c r="ID182" t="s">
        <v>48915</v>
      </c>
      <c r="IE182" t="s">
        <v>48916</v>
      </c>
      <c r="IF182" t="s">
        <v>48917</v>
      </c>
      <c r="IG182" t="s">
        <v>620</v>
      </c>
      <c r="IH182" t="s">
        <v>5661</v>
      </c>
      <c r="II182" t="s">
        <v>620</v>
      </c>
      <c r="IJ182" t="s">
        <v>620</v>
      </c>
      <c r="IK182" t="s">
        <v>620</v>
      </c>
      <c r="IL182" t="s">
        <v>620</v>
      </c>
      <c r="IM182" t="s">
        <v>620</v>
      </c>
      <c r="IN182" t="s">
        <v>620</v>
      </c>
      <c r="IO182" t="s">
        <v>620</v>
      </c>
      <c r="IP182" t="s">
        <v>6952</v>
      </c>
      <c r="IQ182" t="s">
        <v>14171</v>
      </c>
      <c r="IR182" t="s">
        <v>15036</v>
      </c>
      <c r="IS182" t="s">
        <v>22044</v>
      </c>
      <c r="IT182" t="s">
        <v>22039</v>
      </c>
      <c r="IU182" t="s">
        <v>40833</v>
      </c>
      <c r="IV182" t="s">
        <v>2822</v>
      </c>
      <c r="IW182" t="s">
        <v>48918</v>
      </c>
      <c r="IX182" t="s">
        <v>41435</v>
      </c>
      <c r="IY182" t="s">
        <v>48919</v>
      </c>
      <c r="IZ182" t="s">
        <v>36267</v>
      </c>
      <c r="JA182" t="s">
        <v>5094</v>
      </c>
      <c r="JB182" t="s">
        <v>46826</v>
      </c>
      <c r="JC182" t="s">
        <v>47207</v>
      </c>
      <c r="JD182" t="s">
        <v>25502</v>
      </c>
      <c r="JE182" t="s">
        <v>3516</v>
      </c>
      <c r="JF182" t="s">
        <v>10360</v>
      </c>
      <c r="JG182" t="s">
        <v>9399</v>
      </c>
      <c r="JH182" t="s">
        <v>30736</v>
      </c>
      <c r="JI182" t="s">
        <v>7169</v>
      </c>
      <c r="JJ182" t="s">
        <v>11901</v>
      </c>
      <c r="JK182" t="s">
        <v>2129</v>
      </c>
      <c r="JL182" t="s">
        <v>21717</v>
      </c>
      <c r="JM182" t="s">
        <v>6816</v>
      </c>
      <c r="JN182" t="s">
        <v>3089</v>
      </c>
      <c r="JO182" t="s">
        <v>13269</v>
      </c>
      <c r="JP182" t="s">
        <v>16369</v>
      </c>
      <c r="JQ182" t="s">
        <v>11112</v>
      </c>
      <c r="JR182" t="s">
        <v>5491</v>
      </c>
      <c r="JS182" t="s">
        <v>5530</v>
      </c>
      <c r="JT182" t="s">
        <v>3980</v>
      </c>
      <c r="JU182" t="s">
        <v>7356</v>
      </c>
      <c r="JV182" t="s">
        <v>48920</v>
      </c>
      <c r="JW182" t="s">
        <v>10926</v>
      </c>
      <c r="JX182" t="s">
        <v>9200</v>
      </c>
      <c r="JY182" t="s">
        <v>8469</v>
      </c>
      <c r="JZ182" t="s">
        <v>7353</v>
      </c>
      <c r="KA182" t="s">
        <v>2848</v>
      </c>
      <c r="KB182" t="s">
        <v>48921</v>
      </c>
      <c r="KC182" t="s">
        <v>9370</v>
      </c>
      <c r="KD182" t="s">
        <v>15744</v>
      </c>
      <c r="KE182" t="s">
        <v>1940</v>
      </c>
      <c r="KF182" t="s">
        <v>3303</v>
      </c>
      <c r="KG182" t="s">
        <v>5055</v>
      </c>
      <c r="KH182" t="s">
        <v>7192</v>
      </c>
      <c r="KI182" t="s">
        <v>5895</v>
      </c>
      <c r="KJ182" t="s">
        <v>10605</v>
      </c>
      <c r="KK182" t="s">
        <v>8806</v>
      </c>
      <c r="KL182" t="s">
        <v>14284</v>
      </c>
      <c r="KM182" t="s">
        <v>1691</v>
      </c>
      <c r="KN182" t="s">
        <v>15072</v>
      </c>
      <c r="KO182" t="s">
        <v>1443</v>
      </c>
      <c r="KP182" t="s">
        <v>620</v>
      </c>
      <c r="KQ182" t="s">
        <v>6339</v>
      </c>
      <c r="KR182" t="s">
        <v>620</v>
      </c>
      <c r="KS182" t="s">
        <v>7186</v>
      </c>
      <c r="KT182" t="s">
        <v>5054</v>
      </c>
      <c r="KU182" t="s">
        <v>10020</v>
      </c>
      <c r="KV182" t="s">
        <v>6339</v>
      </c>
      <c r="KW182" t="s">
        <v>15288</v>
      </c>
      <c r="KX182" t="s">
        <v>44062</v>
      </c>
      <c r="KY182" t="s">
        <v>48922</v>
      </c>
      <c r="KZ182" t="s">
        <v>39271</v>
      </c>
      <c r="LA182" t="s">
        <v>8211</v>
      </c>
      <c r="LB182" t="s">
        <v>6959</v>
      </c>
      <c r="LC182" t="s">
        <v>5548</v>
      </c>
      <c r="LD182" t="s">
        <v>6753</v>
      </c>
      <c r="LE182" t="s">
        <v>48923</v>
      </c>
      <c r="LF182" t="s">
        <v>34158</v>
      </c>
      <c r="LG182" t="s">
        <v>6137</v>
      </c>
      <c r="LH182" t="s">
        <v>15230</v>
      </c>
      <c r="LI182" t="s">
        <v>13294</v>
      </c>
      <c r="LJ182" t="s">
        <v>48924</v>
      </c>
      <c r="LK182" t="s">
        <v>48925</v>
      </c>
      <c r="LL182" t="s">
        <v>48926</v>
      </c>
      <c r="LM182" t="s">
        <v>48927</v>
      </c>
      <c r="LN182" t="s">
        <v>15333</v>
      </c>
      <c r="LO182" t="s">
        <v>9815</v>
      </c>
      <c r="LP182" t="s">
        <v>21389</v>
      </c>
      <c r="LQ182" t="s">
        <v>35039</v>
      </c>
      <c r="LR182" t="s">
        <v>48928</v>
      </c>
      <c r="LS182" t="s">
        <v>48929</v>
      </c>
      <c r="LT182" t="s">
        <v>48930</v>
      </c>
      <c r="LU182" t="s">
        <v>48931</v>
      </c>
      <c r="LV182" t="s">
        <v>25644</v>
      </c>
      <c r="LW182" t="s">
        <v>7229</v>
      </c>
      <c r="LX182" t="s">
        <v>11527</v>
      </c>
      <c r="LY182" t="s">
        <v>48932</v>
      </c>
      <c r="LZ182" t="s">
        <v>620</v>
      </c>
      <c r="MA182" t="s">
        <v>730</v>
      </c>
      <c r="MB182" t="s">
        <v>33484</v>
      </c>
      <c r="MC182" t="s">
        <v>23737</v>
      </c>
      <c r="MD182" t="s">
        <v>14308</v>
      </c>
      <c r="ME182" t="s">
        <v>48933</v>
      </c>
      <c r="MF182" t="s">
        <v>29571</v>
      </c>
      <c r="MG182" t="s">
        <v>48934</v>
      </c>
      <c r="MH182" t="s">
        <v>48935</v>
      </c>
      <c r="MI182" t="s">
        <v>48936</v>
      </c>
      <c r="MJ182" t="s">
        <v>24104</v>
      </c>
      <c r="MK182" t="s">
        <v>48937</v>
      </c>
      <c r="ML182" t="s">
        <v>48938</v>
      </c>
      <c r="MM182" t="s">
        <v>23357</v>
      </c>
      <c r="MN182" t="s">
        <v>15342</v>
      </c>
      <c r="MO182" t="s">
        <v>6335</v>
      </c>
      <c r="MP182" t="s">
        <v>12732</v>
      </c>
      <c r="MQ182" t="s">
        <v>48939</v>
      </c>
      <c r="MR182" t="s">
        <v>18943</v>
      </c>
      <c r="MS182" t="s">
        <v>46715</v>
      </c>
      <c r="MT182" t="s">
        <v>6323</v>
      </c>
      <c r="MU182" t="s">
        <v>48940</v>
      </c>
      <c r="MV182" t="s">
        <v>48941</v>
      </c>
      <c r="MW182" t="s">
        <v>34159</v>
      </c>
      <c r="MX182" t="s">
        <v>22426</v>
      </c>
      <c r="MY182" t="s">
        <v>48942</v>
      </c>
      <c r="MZ182" t="s">
        <v>48943</v>
      </c>
      <c r="NA182" t="s">
        <v>48944</v>
      </c>
      <c r="NB182" t="s">
        <v>48945</v>
      </c>
      <c r="NC182" t="s">
        <v>48946</v>
      </c>
      <c r="ND182" t="s">
        <v>48947</v>
      </c>
      <c r="NE182" t="s">
        <v>17856</v>
      </c>
      <c r="NF182" t="s">
        <v>48948</v>
      </c>
      <c r="NG182" t="s">
        <v>40143</v>
      </c>
      <c r="NH182" t="s">
        <v>48949</v>
      </c>
      <c r="NI182" t="s">
        <v>48950</v>
      </c>
      <c r="NJ182" t="s">
        <v>48951</v>
      </c>
      <c r="NK182" t="s">
        <v>48952</v>
      </c>
      <c r="NL182" t="s">
        <v>620</v>
      </c>
      <c r="NM182" t="s">
        <v>620</v>
      </c>
      <c r="NN182" t="s">
        <v>620</v>
      </c>
      <c r="NO182" t="s">
        <v>620</v>
      </c>
      <c r="NP182" t="s">
        <v>620</v>
      </c>
      <c r="NQ182" t="s">
        <v>620</v>
      </c>
      <c r="NR182" t="s">
        <v>7626</v>
      </c>
      <c r="NS182" t="s">
        <v>48953</v>
      </c>
      <c r="NT182" t="s">
        <v>620</v>
      </c>
      <c r="NU182" t="s">
        <v>48954</v>
      </c>
      <c r="NV182" t="s">
        <v>8482</v>
      </c>
      <c r="NW182" t="s">
        <v>48955</v>
      </c>
      <c r="NX182" t="s">
        <v>48956</v>
      </c>
      <c r="NY182" t="s">
        <v>48957</v>
      </c>
      <c r="NZ182" t="s">
        <v>48958</v>
      </c>
      <c r="OA182" t="s">
        <v>48959</v>
      </c>
      <c r="OB182" t="s">
        <v>48960</v>
      </c>
      <c r="OC182" t="s">
        <v>48961</v>
      </c>
      <c r="OD182" t="s">
        <v>48962</v>
      </c>
      <c r="OE182" t="s">
        <v>48963</v>
      </c>
      <c r="OF182" t="s">
        <v>48964</v>
      </c>
      <c r="OG182" t="s">
        <v>48965</v>
      </c>
      <c r="OH182" t="s">
        <v>48966</v>
      </c>
      <c r="OI182" t="s">
        <v>48967</v>
      </c>
      <c r="OJ182" t="s">
        <v>48968</v>
      </c>
      <c r="OK182" t="s">
        <v>48969</v>
      </c>
      <c r="OL182" t="s">
        <v>48970</v>
      </c>
      <c r="OM182" t="s">
        <v>48971</v>
      </c>
      <c r="ON182" t="s">
        <v>48972</v>
      </c>
      <c r="OO182" t="s">
        <v>48973</v>
      </c>
      <c r="OP182" t="s">
        <v>48974</v>
      </c>
      <c r="OQ182" t="s">
        <v>48975</v>
      </c>
      <c r="OR182" t="s">
        <v>48976</v>
      </c>
      <c r="OS182" t="s">
        <v>48977</v>
      </c>
      <c r="OT182" t="s">
        <v>48978</v>
      </c>
      <c r="OU182" t="s">
        <v>48979</v>
      </c>
      <c r="OV182" t="s">
        <v>48980</v>
      </c>
      <c r="OW182" t="s">
        <v>48981</v>
      </c>
      <c r="OX182" t="s">
        <v>48982</v>
      </c>
      <c r="OY182" t="s">
        <v>48983</v>
      </c>
      <c r="OZ182" t="s">
        <v>48984</v>
      </c>
      <c r="PA182" t="s">
        <v>620</v>
      </c>
      <c r="PB182" t="s">
        <v>48985</v>
      </c>
      <c r="PC182" t="s">
        <v>48986</v>
      </c>
      <c r="PD182" t="s">
        <v>48987</v>
      </c>
      <c r="PE182" t="s">
        <v>42036</v>
      </c>
      <c r="PF182" t="s">
        <v>48988</v>
      </c>
      <c r="PG182" t="s">
        <v>17813</v>
      </c>
      <c r="PH182" t="s">
        <v>48989</v>
      </c>
      <c r="PI182" t="s">
        <v>48990</v>
      </c>
      <c r="PJ182" t="s">
        <v>48991</v>
      </c>
      <c r="PK182" t="s">
        <v>48992</v>
      </c>
      <c r="PL182" t="s">
        <v>48993</v>
      </c>
      <c r="PM182" t="s">
        <v>48994</v>
      </c>
      <c r="PN182" t="s">
        <v>48995</v>
      </c>
      <c r="PO182" t="s">
        <v>48996</v>
      </c>
      <c r="PP182" t="s">
        <v>27759</v>
      </c>
      <c r="PQ182" t="s">
        <v>48997</v>
      </c>
      <c r="PR182" t="s">
        <v>20163</v>
      </c>
      <c r="PS182" t="s">
        <v>48998</v>
      </c>
      <c r="PT182" t="s">
        <v>48999</v>
      </c>
      <c r="PU182" t="s">
        <v>49000</v>
      </c>
      <c r="PV182" t="s">
        <v>49001</v>
      </c>
      <c r="PW182" t="s">
        <v>49002</v>
      </c>
      <c r="PX182" t="s">
        <v>49003</v>
      </c>
      <c r="PY182" t="s">
        <v>49004</v>
      </c>
      <c r="PZ182" t="s">
        <v>49005</v>
      </c>
      <c r="QA182" t="s">
        <v>49006</v>
      </c>
      <c r="QB182" t="s">
        <v>49007</v>
      </c>
      <c r="QC182" t="s">
        <v>49008</v>
      </c>
      <c r="QD182" t="s">
        <v>49009</v>
      </c>
      <c r="QE182" t="s">
        <v>49010</v>
      </c>
      <c r="QF182" t="s">
        <v>49011</v>
      </c>
      <c r="QG182" t="s">
        <v>49012</v>
      </c>
      <c r="QH182" t="s">
        <v>49013</v>
      </c>
      <c r="QI182" t="s">
        <v>49014</v>
      </c>
      <c r="QJ182" t="s">
        <v>49015</v>
      </c>
      <c r="QK182" t="s">
        <v>49016</v>
      </c>
      <c r="QL182" t="s">
        <v>49017</v>
      </c>
      <c r="QM182" t="s">
        <v>49018</v>
      </c>
      <c r="QN182" t="s">
        <v>49019</v>
      </c>
      <c r="QO182" t="s">
        <v>49020</v>
      </c>
      <c r="QP182" t="s">
        <v>49021</v>
      </c>
      <c r="QQ182" t="s">
        <v>49022</v>
      </c>
      <c r="QR182" t="s">
        <v>49023</v>
      </c>
      <c r="QS182" t="s">
        <v>49024</v>
      </c>
      <c r="QT182" t="s">
        <v>49025</v>
      </c>
      <c r="QU182" t="s">
        <v>49026</v>
      </c>
      <c r="QV182" t="s">
        <v>49027</v>
      </c>
      <c r="QW182" t="s">
        <v>49028</v>
      </c>
      <c r="QX182" t="s">
        <v>49029</v>
      </c>
      <c r="QY182" t="s">
        <v>49030</v>
      </c>
      <c r="QZ182" t="s">
        <v>49031</v>
      </c>
      <c r="RA182" t="s">
        <v>49032</v>
      </c>
      <c r="RB182" t="s">
        <v>49033</v>
      </c>
      <c r="RC182" t="s">
        <v>49034</v>
      </c>
      <c r="RD182" t="s">
        <v>49035</v>
      </c>
      <c r="RE182" t="s">
        <v>49036</v>
      </c>
      <c r="RF182" t="s">
        <v>49037</v>
      </c>
      <c r="RG182" t="s">
        <v>49038</v>
      </c>
      <c r="RH182" t="s">
        <v>49039</v>
      </c>
      <c r="RI182" t="s">
        <v>49040</v>
      </c>
      <c r="RJ182" t="s">
        <v>49041</v>
      </c>
      <c r="RK182" t="s">
        <v>49042</v>
      </c>
      <c r="RL182" t="s">
        <v>49043</v>
      </c>
      <c r="RM182" t="s">
        <v>49044</v>
      </c>
      <c r="RN182" t="s">
        <v>49045</v>
      </c>
      <c r="RO182" t="s">
        <v>9207</v>
      </c>
      <c r="RP182" t="s">
        <v>620</v>
      </c>
      <c r="RQ182" t="s">
        <v>620</v>
      </c>
      <c r="RR182" t="s">
        <v>620</v>
      </c>
      <c r="RS182" t="s">
        <v>620</v>
      </c>
      <c r="RT182" t="s">
        <v>620</v>
      </c>
      <c r="RU182" t="s">
        <v>620</v>
      </c>
      <c r="RV182" t="s">
        <v>620</v>
      </c>
      <c r="RW182" t="s">
        <v>620</v>
      </c>
      <c r="RX182" t="s">
        <v>620</v>
      </c>
    </row>
    <row r="183" spans="1:492" s="7" customFormat="1" x14ac:dyDescent="0.2">
      <c r="A183" s="1">
        <v>181</v>
      </c>
      <c r="B183" s="2" t="s">
        <v>174186</v>
      </c>
      <c r="C183" s="14" t="s">
        <v>5879</v>
      </c>
      <c r="D183" s="4" t="s">
        <v>13056</v>
      </c>
      <c r="E183" s="5" t="s">
        <v>13057</v>
      </c>
      <c r="F183" s="3" t="s">
        <v>4632</v>
      </c>
      <c r="G183" t="s">
        <v>19672</v>
      </c>
      <c r="H183" t="s">
        <v>30898</v>
      </c>
      <c r="I183" t="s">
        <v>17239</v>
      </c>
      <c r="J183" t="s">
        <v>4637</v>
      </c>
      <c r="K183" t="s">
        <v>10146</v>
      </c>
      <c r="L183" t="s">
        <v>2136</v>
      </c>
      <c r="M183" t="s">
        <v>28653</v>
      </c>
      <c r="N183" t="s">
        <v>19320</v>
      </c>
      <c r="O183" t="s">
        <v>5371</v>
      </c>
      <c r="P183" t="s">
        <v>1454</v>
      </c>
      <c r="Q183" t="s">
        <v>15218</v>
      </c>
      <c r="R183" t="s">
        <v>17422</v>
      </c>
      <c r="S183" t="s">
        <v>14081</v>
      </c>
      <c r="T183" t="s">
        <v>2133</v>
      </c>
      <c r="U183" t="s">
        <v>10342</v>
      </c>
      <c r="V183" t="s">
        <v>5531</v>
      </c>
      <c r="W183" t="s">
        <v>49046</v>
      </c>
      <c r="X183" t="s">
        <v>49047</v>
      </c>
      <c r="Y183" t="s">
        <v>13294</v>
      </c>
      <c r="Z183" t="s">
        <v>995</v>
      </c>
      <c r="AA183" t="s">
        <v>4282</v>
      </c>
      <c r="AB183" t="s">
        <v>5139</v>
      </c>
      <c r="AC183" t="s">
        <v>22224</v>
      </c>
      <c r="AD183" t="s">
        <v>3077</v>
      </c>
      <c r="AE183" t="s">
        <v>9390</v>
      </c>
      <c r="AF183" t="s">
        <v>15347</v>
      </c>
      <c r="AG183" t="s">
        <v>19513</v>
      </c>
      <c r="AH183" t="s">
        <v>7197</v>
      </c>
      <c r="AI183" t="s">
        <v>16374</v>
      </c>
      <c r="AJ183" t="s">
        <v>6098</v>
      </c>
      <c r="AK183" t="s">
        <v>13978</v>
      </c>
      <c r="AL183" t="s">
        <v>5661</v>
      </c>
      <c r="AM183" t="s">
        <v>505</v>
      </c>
      <c r="AN183" t="s">
        <v>620</v>
      </c>
      <c r="AO183" t="s">
        <v>16898</v>
      </c>
      <c r="AP183" t="s">
        <v>4848</v>
      </c>
      <c r="AQ183" t="s">
        <v>620</v>
      </c>
      <c r="AR183" t="s">
        <v>2007</v>
      </c>
      <c r="AS183" t="s">
        <v>49048</v>
      </c>
      <c r="AT183" t="s">
        <v>37022</v>
      </c>
      <c r="AU183" t="s">
        <v>3305</v>
      </c>
      <c r="AV183" t="s">
        <v>621</v>
      </c>
      <c r="AW183" t="s">
        <v>6339</v>
      </c>
      <c r="AX183" t="s">
        <v>8806</v>
      </c>
      <c r="AY183" t="s">
        <v>1455</v>
      </c>
      <c r="AZ183" t="s">
        <v>24973</v>
      </c>
      <c r="BA183" t="s">
        <v>49049</v>
      </c>
      <c r="BB183" t="s">
        <v>6333</v>
      </c>
      <c r="BC183" t="s">
        <v>7360</v>
      </c>
      <c r="BD183" t="s">
        <v>21712</v>
      </c>
      <c r="BE183" t="s">
        <v>7024</v>
      </c>
      <c r="BF183" t="s">
        <v>1689</v>
      </c>
      <c r="BG183" t="s">
        <v>49050</v>
      </c>
      <c r="BH183" t="s">
        <v>12878</v>
      </c>
      <c r="BI183" t="s">
        <v>49051</v>
      </c>
      <c r="BJ183" t="s">
        <v>12887</v>
      </c>
      <c r="BK183" t="s">
        <v>49052</v>
      </c>
      <c r="BL183" t="s">
        <v>49053</v>
      </c>
      <c r="BM183" t="s">
        <v>49054</v>
      </c>
      <c r="BN183" t="s">
        <v>49055</v>
      </c>
      <c r="BO183" t="s">
        <v>49056</v>
      </c>
      <c r="BP183" t="s">
        <v>49057</v>
      </c>
      <c r="BQ183" t="s">
        <v>49058</v>
      </c>
      <c r="BR183" t="s">
        <v>49059</v>
      </c>
      <c r="BS183" t="s">
        <v>49060</v>
      </c>
      <c r="BT183" t="s">
        <v>22113</v>
      </c>
      <c r="BU183" t="s">
        <v>49061</v>
      </c>
      <c r="BV183" t="s">
        <v>49062</v>
      </c>
      <c r="BW183" t="s">
        <v>49063</v>
      </c>
      <c r="BX183" t="s">
        <v>49064</v>
      </c>
      <c r="BY183" t="s">
        <v>49065</v>
      </c>
      <c r="BZ183" t="s">
        <v>49066</v>
      </c>
      <c r="CA183" t="s">
        <v>49067</v>
      </c>
      <c r="CB183" t="s">
        <v>49068</v>
      </c>
      <c r="CC183" t="s">
        <v>49069</v>
      </c>
      <c r="CD183" t="s">
        <v>49070</v>
      </c>
      <c r="CE183" t="s">
        <v>49071</v>
      </c>
      <c r="CF183" t="s">
        <v>49072</v>
      </c>
      <c r="CG183" t="s">
        <v>49073</v>
      </c>
      <c r="CH183" t="s">
        <v>49074</v>
      </c>
      <c r="CI183" t="s">
        <v>49075</v>
      </c>
      <c r="CJ183" t="s">
        <v>49076</v>
      </c>
      <c r="CK183" t="s">
        <v>49077</v>
      </c>
      <c r="CL183" t="s">
        <v>49078</v>
      </c>
      <c r="CM183" t="s">
        <v>49079</v>
      </c>
      <c r="CN183" t="s">
        <v>49080</v>
      </c>
      <c r="CO183" t="s">
        <v>49081</v>
      </c>
      <c r="CP183" t="s">
        <v>49082</v>
      </c>
      <c r="CQ183" t="s">
        <v>49083</v>
      </c>
      <c r="CR183" t="s">
        <v>49084</v>
      </c>
      <c r="CS183" t="s">
        <v>49085</v>
      </c>
      <c r="CT183" t="s">
        <v>49086</v>
      </c>
      <c r="CU183" t="s">
        <v>49087</v>
      </c>
      <c r="CV183" t="s">
        <v>49088</v>
      </c>
      <c r="CW183" t="s">
        <v>49089</v>
      </c>
      <c r="CX183" t="s">
        <v>49090</v>
      </c>
      <c r="CY183" t="s">
        <v>49091</v>
      </c>
      <c r="CZ183" t="s">
        <v>49092</v>
      </c>
      <c r="DA183" t="s">
        <v>49093</v>
      </c>
      <c r="DB183" t="s">
        <v>49094</v>
      </c>
      <c r="DC183" t="s">
        <v>49095</v>
      </c>
      <c r="DD183" t="s">
        <v>49096</v>
      </c>
      <c r="DE183" t="s">
        <v>49097</v>
      </c>
      <c r="DF183" t="s">
        <v>49098</v>
      </c>
      <c r="DG183" t="s">
        <v>49099</v>
      </c>
      <c r="DH183" t="s">
        <v>49100</v>
      </c>
      <c r="DI183" t="s">
        <v>49101</v>
      </c>
      <c r="DJ183" t="s">
        <v>15308</v>
      </c>
      <c r="DK183" t="s">
        <v>1456</v>
      </c>
      <c r="DL183" t="s">
        <v>26205</v>
      </c>
      <c r="DM183" t="s">
        <v>620</v>
      </c>
      <c r="DN183" t="s">
        <v>8063</v>
      </c>
      <c r="DO183" t="s">
        <v>49102</v>
      </c>
      <c r="DP183" t="s">
        <v>49103</v>
      </c>
      <c r="DQ183" t="s">
        <v>49104</v>
      </c>
      <c r="DR183" t="s">
        <v>49105</v>
      </c>
      <c r="DS183" t="s">
        <v>49106</v>
      </c>
      <c r="DT183" t="s">
        <v>49107</v>
      </c>
      <c r="DU183" t="s">
        <v>49108</v>
      </c>
      <c r="DV183" t="s">
        <v>49109</v>
      </c>
      <c r="DW183" t="s">
        <v>49110</v>
      </c>
      <c r="DX183" t="s">
        <v>49111</v>
      </c>
      <c r="DY183" t="s">
        <v>49112</v>
      </c>
      <c r="DZ183" t="s">
        <v>49113</v>
      </c>
      <c r="EA183" t="s">
        <v>49114</v>
      </c>
      <c r="EB183" t="s">
        <v>49115</v>
      </c>
      <c r="EC183" t="s">
        <v>620</v>
      </c>
      <c r="ED183" t="s">
        <v>620</v>
      </c>
      <c r="EE183" t="s">
        <v>620</v>
      </c>
      <c r="EF183" t="s">
        <v>620</v>
      </c>
      <c r="EG183" t="s">
        <v>620</v>
      </c>
      <c r="EH183" t="s">
        <v>620</v>
      </c>
      <c r="EI183" t="s">
        <v>620</v>
      </c>
      <c r="EJ183" t="s">
        <v>28854</v>
      </c>
      <c r="EK183" t="s">
        <v>49116</v>
      </c>
      <c r="EL183" t="s">
        <v>49117</v>
      </c>
      <c r="EM183" t="s">
        <v>49118</v>
      </c>
      <c r="EN183" t="s">
        <v>49119</v>
      </c>
      <c r="EO183" t="s">
        <v>49120</v>
      </c>
      <c r="EP183" t="s">
        <v>49121</v>
      </c>
      <c r="EQ183" t="s">
        <v>49122</v>
      </c>
      <c r="ER183" t="s">
        <v>49123</v>
      </c>
      <c r="ES183" t="s">
        <v>49124</v>
      </c>
      <c r="ET183" t="s">
        <v>49125</v>
      </c>
      <c r="EU183" t="s">
        <v>49126</v>
      </c>
      <c r="EV183" t="s">
        <v>49127</v>
      </c>
      <c r="EW183" t="s">
        <v>49128</v>
      </c>
      <c r="EX183" t="s">
        <v>49129</v>
      </c>
      <c r="EY183" t="s">
        <v>49130</v>
      </c>
      <c r="EZ183" t="s">
        <v>49131</v>
      </c>
      <c r="FA183" t="s">
        <v>49132</v>
      </c>
      <c r="FB183" t="s">
        <v>49133</v>
      </c>
      <c r="FC183" t="s">
        <v>49134</v>
      </c>
      <c r="FD183" t="s">
        <v>49135</v>
      </c>
      <c r="FE183" t="s">
        <v>49136</v>
      </c>
      <c r="FF183" t="s">
        <v>49137</v>
      </c>
      <c r="FG183" t="s">
        <v>49138</v>
      </c>
      <c r="FH183" t="s">
        <v>49139</v>
      </c>
      <c r="FI183" t="s">
        <v>49140</v>
      </c>
      <c r="FJ183" t="s">
        <v>49141</v>
      </c>
      <c r="FK183" t="s">
        <v>49142</v>
      </c>
      <c r="FL183" t="s">
        <v>49143</v>
      </c>
      <c r="FM183" t="s">
        <v>49144</v>
      </c>
      <c r="FN183" t="s">
        <v>49145</v>
      </c>
      <c r="FO183" t="s">
        <v>49146</v>
      </c>
      <c r="FP183" t="s">
        <v>49147</v>
      </c>
      <c r="FQ183" t="s">
        <v>49148</v>
      </c>
      <c r="FR183" t="s">
        <v>620</v>
      </c>
      <c r="FS183" t="s">
        <v>49149</v>
      </c>
      <c r="FT183" t="s">
        <v>49150</v>
      </c>
      <c r="FU183" t="s">
        <v>49151</v>
      </c>
      <c r="FV183" t="s">
        <v>49152</v>
      </c>
      <c r="FW183" t="s">
        <v>49153</v>
      </c>
      <c r="FX183" t="s">
        <v>49154</v>
      </c>
      <c r="FY183" t="s">
        <v>49155</v>
      </c>
      <c r="FZ183" t="s">
        <v>49156</v>
      </c>
      <c r="GA183" t="s">
        <v>37857</v>
      </c>
      <c r="GB183" t="s">
        <v>49157</v>
      </c>
      <c r="GC183" t="s">
        <v>49158</v>
      </c>
      <c r="GD183" t="s">
        <v>49159</v>
      </c>
      <c r="GE183" t="s">
        <v>49160</v>
      </c>
      <c r="GF183" t="s">
        <v>49161</v>
      </c>
      <c r="GG183" t="s">
        <v>49162</v>
      </c>
      <c r="GH183" t="s">
        <v>49163</v>
      </c>
      <c r="GI183" t="s">
        <v>49164</v>
      </c>
      <c r="GJ183" t="s">
        <v>49165</v>
      </c>
      <c r="GK183" t="s">
        <v>49166</v>
      </c>
      <c r="GL183" t="s">
        <v>49167</v>
      </c>
      <c r="GM183" t="s">
        <v>49168</v>
      </c>
      <c r="GN183" t="s">
        <v>49169</v>
      </c>
      <c r="GO183" t="s">
        <v>49170</v>
      </c>
      <c r="GP183" t="s">
        <v>49171</v>
      </c>
      <c r="GQ183" t="s">
        <v>49172</v>
      </c>
      <c r="GR183" t="s">
        <v>49173</v>
      </c>
      <c r="GS183" t="s">
        <v>49174</v>
      </c>
      <c r="GT183" t="s">
        <v>49175</v>
      </c>
      <c r="GU183" t="s">
        <v>49176</v>
      </c>
      <c r="GV183" t="s">
        <v>49177</v>
      </c>
      <c r="GW183" t="s">
        <v>49178</v>
      </c>
      <c r="GX183" t="s">
        <v>49179</v>
      </c>
      <c r="GY183" t="s">
        <v>49180</v>
      </c>
      <c r="GZ183" t="s">
        <v>49181</v>
      </c>
      <c r="HA183" t="s">
        <v>49182</v>
      </c>
      <c r="HB183" t="s">
        <v>49183</v>
      </c>
      <c r="HC183" t="s">
        <v>49184</v>
      </c>
      <c r="HD183" t="s">
        <v>49185</v>
      </c>
      <c r="HE183" t="s">
        <v>49186</v>
      </c>
      <c r="HF183" t="s">
        <v>49187</v>
      </c>
      <c r="HG183" t="s">
        <v>49188</v>
      </c>
      <c r="HH183" t="s">
        <v>10494</v>
      </c>
      <c r="HI183" t="s">
        <v>49189</v>
      </c>
      <c r="HJ183" t="s">
        <v>49190</v>
      </c>
      <c r="HK183" t="s">
        <v>49191</v>
      </c>
      <c r="HL183" t="s">
        <v>49192</v>
      </c>
      <c r="HM183" t="s">
        <v>49193</v>
      </c>
      <c r="HN183" t="s">
        <v>49194</v>
      </c>
      <c r="HO183" t="s">
        <v>49195</v>
      </c>
      <c r="HP183" t="s">
        <v>49196</v>
      </c>
      <c r="HQ183" t="s">
        <v>49197</v>
      </c>
      <c r="HR183" t="s">
        <v>49198</v>
      </c>
      <c r="HS183" t="s">
        <v>49199</v>
      </c>
      <c r="HT183" t="s">
        <v>49200</v>
      </c>
      <c r="HU183" t="s">
        <v>49201</v>
      </c>
      <c r="HV183" t="s">
        <v>49202</v>
      </c>
      <c r="HW183" t="s">
        <v>49203</v>
      </c>
      <c r="HX183" t="s">
        <v>49204</v>
      </c>
      <c r="HY183" t="s">
        <v>49205</v>
      </c>
      <c r="HZ183" t="s">
        <v>49206</v>
      </c>
      <c r="IA183" t="s">
        <v>49207</v>
      </c>
      <c r="IB183" t="s">
        <v>49208</v>
      </c>
      <c r="IC183" t="s">
        <v>49209</v>
      </c>
      <c r="ID183" t="s">
        <v>49210</v>
      </c>
      <c r="IE183" t="s">
        <v>49211</v>
      </c>
      <c r="IF183" t="s">
        <v>49212</v>
      </c>
      <c r="IG183" t="s">
        <v>620</v>
      </c>
      <c r="IH183" t="s">
        <v>620</v>
      </c>
      <c r="II183" t="s">
        <v>620</v>
      </c>
      <c r="IJ183" t="s">
        <v>620</v>
      </c>
      <c r="IK183" t="s">
        <v>620</v>
      </c>
      <c r="IL183" t="s">
        <v>620</v>
      </c>
      <c r="IM183" t="s">
        <v>620</v>
      </c>
      <c r="IN183" t="s">
        <v>620</v>
      </c>
      <c r="IO183" t="s">
        <v>620</v>
      </c>
      <c r="IP183" t="s">
        <v>15035</v>
      </c>
      <c r="IQ183" t="s">
        <v>46532</v>
      </c>
      <c r="IR183" t="s">
        <v>28470</v>
      </c>
      <c r="IS183" t="s">
        <v>30253</v>
      </c>
      <c r="IT183" t="s">
        <v>14685</v>
      </c>
      <c r="IU183" t="s">
        <v>1932</v>
      </c>
      <c r="IV183" t="s">
        <v>15548</v>
      </c>
      <c r="IW183" t="s">
        <v>31394</v>
      </c>
      <c r="IX183" t="s">
        <v>8977</v>
      </c>
      <c r="IY183" t="s">
        <v>49213</v>
      </c>
      <c r="IZ183" t="s">
        <v>49214</v>
      </c>
      <c r="JA183" t="s">
        <v>16695</v>
      </c>
      <c r="JB183" t="s">
        <v>49215</v>
      </c>
      <c r="JC183" t="s">
        <v>16481</v>
      </c>
      <c r="JD183" t="s">
        <v>17439</v>
      </c>
      <c r="JE183" t="s">
        <v>49216</v>
      </c>
      <c r="JF183" t="s">
        <v>528</v>
      </c>
      <c r="JG183" t="s">
        <v>18583</v>
      </c>
      <c r="JH183" t="s">
        <v>1930</v>
      </c>
      <c r="JI183" t="s">
        <v>2173</v>
      </c>
      <c r="JJ183" t="s">
        <v>5731</v>
      </c>
      <c r="JK183" t="s">
        <v>28844</v>
      </c>
      <c r="JL183" t="s">
        <v>12533</v>
      </c>
      <c r="JM183" t="s">
        <v>25495</v>
      </c>
      <c r="JN183" t="s">
        <v>1236</v>
      </c>
      <c r="JO183" t="s">
        <v>2165</v>
      </c>
      <c r="JP183" t="s">
        <v>8796</v>
      </c>
      <c r="JQ183" t="s">
        <v>5659</v>
      </c>
      <c r="JR183" t="s">
        <v>3077</v>
      </c>
      <c r="JS183" t="s">
        <v>3978</v>
      </c>
      <c r="JT183" t="s">
        <v>2712</v>
      </c>
      <c r="JU183" t="s">
        <v>49217</v>
      </c>
      <c r="JV183" t="s">
        <v>17617</v>
      </c>
      <c r="JW183" t="s">
        <v>4220</v>
      </c>
      <c r="JX183" t="s">
        <v>20600</v>
      </c>
      <c r="JY183" t="s">
        <v>1998</v>
      </c>
      <c r="JZ183" t="s">
        <v>3303</v>
      </c>
      <c r="KA183" t="s">
        <v>4641</v>
      </c>
      <c r="KB183" t="s">
        <v>49218</v>
      </c>
      <c r="KC183" t="s">
        <v>620</v>
      </c>
      <c r="KD183" t="s">
        <v>8672</v>
      </c>
      <c r="KE183" t="s">
        <v>5544</v>
      </c>
      <c r="KF183" t="s">
        <v>13297</v>
      </c>
      <c r="KG183" t="s">
        <v>17055</v>
      </c>
      <c r="KH183" t="s">
        <v>7186</v>
      </c>
      <c r="KI183" t="s">
        <v>4302</v>
      </c>
      <c r="KJ183" t="s">
        <v>6751</v>
      </c>
      <c r="KK183" t="s">
        <v>49219</v>
      </c>
      <c r="KL183" t="s">
        <v>49220</v>
      </c>
      <c r="KM183" t="s">
        <v>8987</v>
      </c>
      <c r="KN183" t="s">
        <v>22233</v>
      </c>
      <c r="KO183" t="s">
        <v>25654</v>
      </c>
      <c r="KP183" t="s">
        <v>29155</v>
      </c>
      <c r="KQ183" t="s">
        <v>23701</v>
      </c>
      <c r="KR183" t="s">
        <v>9628</v>
      </c>
      <c r="KS183" t="s">
        <v>1006</v>
      </c>
      <c r="KT183" t="s">
        <v>9386</v>
      </c>
      <c r="KU183" t="s">
        <v>49221</v>
      </c>
      <c r="KV183" t="s">
        <v>49222</v>
      </c>
      <c r="KW183" t="s">
        <v>49223</v>
      </c>
      <c r="KX183" t="s">
        <v>49224</v>
      </c>
      <c r="KY183" t="s">
        <v>49225</v>
      </c>
      <c r="KZ183" t="s">
        <v>49226</v>
      </c>
      <c r="LA183" t="s">
        <v>49227</v>
      </c>
      <c r="LB183" t="s">
        <v>49228</v>
      </c>
      <c r="LC183" t="s">
        <v>9622</v>
      </c>
      <c r="LD183" t="s">
        <v>49229</v>
      </c>
      <c r="LE183" t="s">
        <v>49230</v>
      </c>
      <c r="LF183" t="s">
        <v>8237</v>
      </c>
      <c r="LG183" t="s">
        <v>49231</v>
      </c>
      <c r="LH183" t="s">
        <v>46102</v>
      </c>
      <c r="LI183" t="s">
        <v>49232</v>
      </c>
      <c r="LJ183" t="s">
        <v>49233</v>
      </c>
      <c r="LK183" t="s">
        <v>49234</v>
      </c>
      <c r="LL183" t="s">
        <v>49235</v>
      </c>
      <c r="LM183" t="s">
        <v>49236</v>
      </c>
      <c r="LN183" t="s">
        <v>49237</v>
      </c>
      <c r="LO183" t="s">
        <v>49238</v>
      </c>
      <c r="LP183" t="s">
        <v>40786</v>
      </c>
      <c r="LQ183" t="s">
        <v>49239</v>
      </c>
      <c r="LR183" t="s">
        <v>49240</v>
      </c>
      <c r="LS183" t="s">
        <v>49241</v>
      </c>
      <c r="LT183" t="s">
        <v>49242</v>
      </c>
      <c r="LU183" t="s">
        <v>49243</v>
      </c>
      <c r="LV183" t="s">
        <v>49244</v>
      </c>
      <c r="LW183" t="s">
        <v>49245</v>
      </c>
      <c r="LX183" t="s">
        <v>49246</v>
      </c>
      <c r="LY183" t="s">
        <v>49247</v>
      </c>
      <c r="LZ183" t="s">
        <v>49248</v>
      </c>
      <c r="MA183" t="s">
        <v>16451</v>
      </c>
      <c r="MB183" t="s">
        <v>49249</v>
      </c>
      <c r="MC183" t="s">
        <v>49250</v>
      </c>
      <c r="MD183" t="s">
        <v>49251</v>
      </c>
      <c r="ME183" t="s">
        <v>49252</v>
      </c>
      <c r="MF183" t="s">
        <v>49253</v>
      </c>
      <c r="MG183" t="s">
        <v>49254</v>
      </c>
      <c r="MH183" t="s">
        <v>4008</v>
      </c>
      <c r="MI183" t="s">
        <v>49255</v>
      </c>
      <c r="MJ183" t="s">
        <v>49256</v>
      </c>
      <c r="MK183" t="s">
        <v>49257</v>
      </c>
      <c r="ML183" t="s">
        <v>23357</v>
      </c>
      <c r="MM183" t="s">
        <v>49258</v>
      </c>
      <c r="MN183" t="s">
        <v>10746</v>
      </c>
      <c r="MO183" t="s">
        <v>3744</v>
      </c>
      <c r="MP183" t="s">
        <v>620</v>
      </c>
      <c r="MQ183" t="s">
        <v>49259</v>
      </c>
      <c r="MR183" t="s">
        <v>49260</v>
      </c>
      <c r="MS183" t="s">
        <v>39271</v>
      </c>
      <c r="MT183" t="s">
        <v>23869</v>
      </c>
      <c r="MU183" t="s">
        <v>10738</v>
      </c>
      <c r="MV183" t="s">
        <v>5145</v>
      </c>
      <c r="MW183" t="s">
        <v>7185</v>
      </c>
      <c r="MX183" t="s">
        <v>15069</v>
      </c>
      <c r="MY183" t="s">
        <v>49261</v>
      </c>
      <c r="MZ183" t="s">
        <v>49262</v>
      </c>
      <c r="NA183" t="s">
        <v>49263</v>
      </c>
      <c r="NB183" t="s">
        <v>49264</v>
      </c>
      <c r="NC183" t="s">
        <v>49265</v>
      </c>
      <c r="ND183" t="s">
        <v>49266</v>
      </c>
      <c r="NE183" t="s">
        <v>49267</v>
      </c>
      <c r="NF183" t="s">
        <v>49268</v>
      </c>
      <c r="NG183" t="s">
        <v>49269</v>
      </c>
      <c r="NH183" t="s">
        <v>49270</v>
      </c>
      <c r="NI183" t="s">
        <v>49271</v>
      </c>
      <c r="NJ183" t="s">
        <v>49272</v>
      </c>
      <c r="NK183" t="s">
        <v>7412</v>
      </c>
      <c r="NL183" t="s">
        <v>620</v>
      </c>
      <c r="NM183" t="s">
        <v>620</v>
      </c>
      <c r="NN183" t="s">
        <v>620</v>
      </c>
      <c r="NO183" t="s">
        <v>620</v>
      </c>
      <c r="NP183" t="s">
        <v>620</v>
      </c>
      <c r="NQ183" t="s">
        <v>620</v>
      </c>
      <c r="NR183" t="s">
        <v>620</v>
      </c>
      <c r="NS183" t="s">
        <v>49273</v>
      </c>
      <c r="NT183" t="s">
        <v>9760</v>
      </c>
      <c r="NU183" t="s">
        <v>49274</v>
      </c>
      <c r="NV183" t="s">
        <v>22291</v>
      </c>
      <c r="NW183" t="s">
        <v>49275</v>
      </c>
      <c r="NX183" t="s">
        <v>49276</v>
      </c>
      <c r="NY183" t="s">
        <v>49277</v>
      </c>
      <c r="NZ183" t="s">
        <v>49278</v>
      </c>
      <c r="OA183" t="s">
        <v>49279</v>
      </c>
      <c r="OB183" t="s">
        <v>49280</v>
      </c>
      <c r="OC183" t="s">
        <v>49281</v>
      </c>
      <c r="OD183" t="s">
        <v>49282</v>
      </c>
      <c r="OE183" t="s">
        <v>49283</v>
      </c>
      <c r="OF183" t="s">
        <v>49284</v>
      </c>
      <c r="OG183" t="s">
        <v>49285</v>
      </c>
      <c r="OH183" t="s">
        <v>49286</v>
      </c>
      <c r="OI183" t="s">
        <v>49287</v>
      </c>
      <c r="OJ183" t="s">
        <v>49288</v>
      </c>
      <c r="OK183" t="s">
        <v>49289</v>
      </c>
      <c r="OL183" t="s">
        <v>49290</v>
      </c>
      <c r="OM183" t="s">
        <v>49291</v>
      </c>
      <c r="ON183" t="s">
        <v>49292</v>
      </c>
      <c r="OO183" t="s">
        <v>49293</v>
      </c>
      <c r="OP183" t="s">
        <v>49294</v>
      </c>
      <c r="OQ183" t="s">
        <v>49295</v>
      </c>
      <c r="OR183" t="s">
        <v>49296</v>
      </c>
      <c r="OS183" t="s">
        <v>49297</v>
      </c>
      <c r="OT183" t="s">
        <v>49298</v>
      </c>
      <c r="OU183" t="s">
        <v>49299</v>
      </c>
      <c r="OV183" t="s">
        <v>49300</v>
      </c>
      <c r="OW183" t="s">
        <v>49301</v>
      </c>
      <c r="OX183" t="s">
        <v>49302</v>
      </c>
      <c r="OY183" t="s">
        <v>49303</v>
      </c>
      <c r="OZ183" t="s">
        <v>49304</v>
      </c>
      <c r="PA183" t="s">
        <v>620</v>
      </c>
      <c r="PB183" t="s">
        <v>49305</v>
      </c>
      <c r="PC183" t="s">
        <v>49306</v>
      </c>
      <c r="PD183" t="s">
        <v>49307</v>
      </c>
      <c r="PE183" t="s">
        <v>49308</v>
      </c>
      <c r="PF183" t="s">
        <v>49309</v>
      </c>
      <c r="PG183" t="s">
        <v>49310</v>
      </c>
      <c r="PH183" t="s">
        <v>49311</v>
      </c>
      <c r="PI183" t="s">
        <v>49312</v>
      </c>
      <c r="PJ183" t="s">
        <v>49313</v>
      </c>
      <c r="PK183" t="s">
        <v>49314</v>
      </c>
      <c r="PL183" t="s">
        <v>49315</v>
      </c>
      <c r="PM183" t="s">
        <v>49316</v>
      </c>
      <c r="PN183" t="s">
        <v>49317</v>
      </c>
      <c r="PO183" t="s">
        <v>49318</v>
      </c>
      <c r="PP183" t="s">
        <v>49319</v>
      </c>
      <c r="PQ183" t="s">
        <v>49320</v>
      </c>
      <c r="PR183" t="s">
        <v>49321</v>
      </c>
      <c r="PS183" t="s">
        <v>49322</v>
      </c>
      <c r="PT183" t="s">
        <v>49323</v>
      </c>
      <c r="PU183" t="s">
        <v>49324</v>
      </c>
      <c r="PV183" t="s">
        <v>49325</v>
      </c>
      <c r="PW183" t="s">
        <v>49326</v>
      </c>
      <c r="PX183" t="s">
        <v>49327</v>
      </c>
      <c r="PY183" t="s">
        <v>49328</v>
      </c>
      <c r="PZ183" t="s">
        <v>49329</v>
      </c>
      <c r="QA183" t="s">
        <v>49330</v>
      </c>
      <c r="QB183" t="s">
        <v>49331</v>
      </c>
      <c r="QC183" t="s">
        <v>49332</v>
      </c>
      <c r="QD183" t="s">
        <v>49333</v>
      </c>
      <c r="QE183" t="s">
        <v>49334</v>
      </c>
      <c r="QF183" t="s">
        <v>49335</v>
      </c>
      <c r="QG183" t="s">
        <v>49336</v>
      </c>
      <c r="QH183" t="s">
        <v>49337</v>
      </c>
      <c r="QI183" t="s">
        <v>49338</v>
      </c>
      <c r="QJ183" t="s">
        <v>49339</v>
      </c>
      <c r="QK183" t="s">
        <v>49340</v>
      </c>
      <c r="QL183" t="s">
        <v>36403</v>
      </c>
      <c r="QM183" t="s">
        <v>49341</v>
      </c>
      <c r="QN183" t="s">
        <v>49342</v>
      </c>
      <c r="QO183" t="s">
        <v>49343</v>
      </c>
      <c r="QP183" t="s">
        <v>49344</v>
      </c>
      <c r="QQ183" t="s">
        <v>49345</v>
      </c>
      <c r="QR183" t="s">
        <v>49346</v>
      </c>
      <c r="QS183" t="s">
        <v>49347</v>
      </c>
      <c r="QT183" t="s">
        <v>49348</v>
      </c>
      <c r="QU183" t="s">
        <v>49349</v>
      </c>
      <c r="QV183" t="s">
        <v>49350</v>
      </c>
      <c r="QW183" t="s">
        <v>49351</v>
      </c>
      <c r="QX183" t="s">
        <v>49352</v>
      </c>
      <c r="QY183" t="s">
        <v>49353</v>
      </c>
      <c r="QZ183" t="s">
        <v>49354</v>
      </c>
      <c r="RA183" t="s">
        <v>49355</v>
      </c>
      <c r="RB183" t="s">
        <v>49356</v>
      </c>
      <c r="RC183" t="s">
        <v>49357</v>
      </c>
      <c r="RD183" t="s">
        <v>49358</v>
      </c>
      <c r="RE183" t="s">
        <v>49359</v>
      </c>
      <c r="RF183" t="s">
        <v>49360</v>
      </c>
      <c r="RG183" t="s">
        <v>49361</v>
      </c>
      <c r="RH183" t="s">
        <v>49362</v>
      </c>
      <c r="RI183" t="s">
        <v>49363</v>
      </c>
      <c r="RJ183" t="s">
        <v>49364</v>
      </c>
      <c r="RK183" t="s">
        <v>49365</v>
      </c>
      <c r="RL183" t="s">
        <v>49366</v>
      </c>
      <c r="RM183" t="s">
        <v>49367</v>
      </c>
      <c r="RN183" t="s">
        <v>49368</v>
      </c>
      <c r="RO183" t="s">
        <v>49369</v>
      </c>
      <c r="RP183" t="s">
        <v>49370</v>
      </c>
      <c r="RQ183" t="s">
        <v>49371</v>
      </c>
      <c r="RR183" t="s">
        <v>11526</v>
      </c>
      <c r="RS183" t="s">
        <v>14102</v>
      </c>
      <c r="RT183" t="s">
        <v>20405</v>
      </c>
      <c r="RU183" t="s">
        <v>620</v>
      </c>
      <c r="RV183" t="s">
        <v>620</v>
      </c>
      <c r="RW183" t="s">
        <v>620</v>
      </c>
      <c r="RX183" t="s">
        <v>620</v>
      </c>
    </row>
    <row r="184" spans="1:492" s="7" customFormat="1" x14ac:dyDescent="0.2">
      <c r="A184" s="1">
        <v>182</v>
      </c>
      <c r="B184" s="2" t="s">
        <v>174187</v>
      </c>
      <c r="C184" s="14" t="s">
        <v>13897</v>
      </c>
      <c r="D184" s="4" t="s">
        <v>13898</v>
      </c>
      <c r="E184" s="5" t="s">
        <v>13899</v>
      </c>
      <c r="F184" s="3" t="s">
        <v>496</v>
      </c>
      <c r="G184" t="s">
        <v>8657</v>
      </c>
      <c r="H184" t="s">
        <v>49372</v>
      </c>
      <c r="I184" t="s">
        <v>49373</v>
      </c>
      <c r="J184" t="s">
        <v>27740</v>
      </c>
      <c r="K184" t="s">
        <v>23861</v>
      </c>
      <c r="L184" t="s">
        <v>49374</v>
      </c>
      <c r="M184" t="s">
        <v>49375</v>
      </c>
      <c r="N184" t="s">
        <v>24229</v>
      </c>
      <c r="O184" t="s">
        <v>49376</v>
      </c>
      <c r="P184" t="s">
        <v>46274</v>
      </c>
      <c r="Q184" t="s">
        <v>10607</v>
      </c>
      <c r="R184" t="s">
        <v>49377</v>
      </c>
      <c r="S184" t="s">
        <v>12166</v>
      </c>
      <c r="T184" t="s">
        <v>17049</v>
      </c>
      <c r="U184" t="s">
        <v>49378</v>
      </c>
      <c r="V184" t="s">
        <v>9374</v>
      </c>
      <c r="W184" t="s">
        <v>10141</v>
      </c>
      <c r="X184" t="s">
        <v>22431</v>
      </c>
      <c r="Y184" t="s">
        <v>770</v>
      </c>
      <c r="Z184" t="s">
        <v>22427</v>
      </c>
      <c r="AA184" t="s">
        <v>8583</v>
      </c>
      <c r="AB184" t="s">
        <v>49379</v>
      </c>
      <c r="AC184" t="s">
        <v>23368</v>
      </c>
      <c r="AD184" t="s">
        <v>14489</v>
      </c>
      <c r="AE184" t="s">
        <v>28845</v>
      </c>
      <c r="AF184" t="s">
        <v>49380</v>
      </c>
      <c r="AG184" t="s">
        <v>43096</v>
      </c>
      <c r="AH184" t="s">
        <v>37020</v>
      </c>
      <c r="AI184" t="s">
        <v>42508</v>
      </c>
      <c r="AJ184" t="s">
        <v>48338</v>
      </c>
      <c r="AK184" t="s">
        <v>8411</v>
      </c>
      <c r="AL184" t="s">
        <v>13714</v>
      </c>
      <c r="AM184" t="s">
        <v>49381</v>
      </c>
      <c r="AN184" t="s">
        <v>36684</v>
      </c>
      <c r="AO184" t="s">
        <v>11892</v>
      </c>
      <c r="AP184" t="s">
        <v>16506</v>
      </c>
      <c r="AQ184" t="s">
        <v>49382</v>
      </c>
      <c r="AR184" t="s">
        <v>46954</v>
      </c>
      <c r="AS184" t="s">
        <v>49383</v>
      </c>
      <c r="AT184" t="s">
        <v>49384</v>
      </c>
      <c r="AU184" t="s">
        <v>35294</v>
      </c>
      <c r="AV184" t="s">
        <v>49385</v>
      </c>
      <c r="AW184" t="s">
        <v>11574</v>
      </c>
      <c r="AX184" t="s">
        <v>13794</v>
      </c>
      <c r="AY184" t="s">
        <v>13140</v>
      </c>
      <c r="AZ184" t="s">
        <v>49386</v>
      </c>
      <c r="BA184" t="s">
        <v>40271</v>
      </c>
      <c r="BB184" t="s">
        <v>49387</v>
      </c>
      <c r="BC184" t="s">
        <v>49388</v>
      </c>
      <c r="BD184" t="s">
        <v>49389</v>
      </c>
      <c r="BE184" t="s">
        <v>37664</v>
      </c>
      <c r="BF184" t="s">
        <v>49390</v>
      </c>
      <c r="BG184" t="s">
        <v>49391</v>
      </c>
      <c r="BH184" t="s">
        <v>49392</v>
      </c>
      <c r="BI184" t="s">
        <v>1000</v>
      </c>
      <c r="BJ184" t="s">
        <v>49393</v>
      </c>
      <c r="BK184" t="s">
        <v>34919</v>
      </c>
      <c r="BL184" t="s">
        <v>49394</v>
      </c>
      <c r="BM184" t="s">
        <v>1475</v>
      </c>
      <c r="BN184" t="s">
        <v>37010</v>
      </c>
      <c r="BO184" t="s">
        <v>13966</v>
      </c>
      <c r="BP184" t="s">
        <v>24037</v>
      </c>
      <c r="BQ184" t="s">
        <v>1664</v>
      </c>
      <c r="BR184" t="s">
        <v>8256</v>
      </c>
      <c r="BS184" t="s">
        <v>1795</v>
      </c>
      <c r="BT184" t="s">
        <v>49395</v>
      </c>
      <c r="BU184" t="s">
        <v>49396</v>
      </c>
      <c r="BV184" t="s">
        <v>28753</v>
      </c>
      <c r="BW184" t="s">
        <v>49397</v>
      </c>
      <c r="BX184" t="s">
        <v>49398</v>
      </c>
      <c r="BY184" t="s">
        <v>49399</v>
      </c>
      <c r="BZ184" t="s">
        <v>49400</v>
      </c>
      <c r="CA184" t="s">
        <v>49401</v>
      </c>
      <c r="CB184" t="s">
        <v>49402</v>
      </c>
      <c r="CC184" t="s">
        <v>49403</v>
      </c>
      <c r="CD184" t="s">
        <v>40589</v>
      </c>
      <c r="CE184" t="s">
        <v>28164</v>
      </c>
      <c r="CF184" t="s">
        <v>12503</v>
      </c>
      <c r="CG184" t="s">
        <v>49404</v>
      </c>
      <c r="CH184" t="s">
        <v>49405</v>
      </c>
      <c r="CI184" t="s">
        <v>40582</v>
      </c>
      <c r="CJ184" t="s">
        <v>1894</v>
      </c>
      <c r="CK184" t="s">
        <v>1711</v>
      </c>
      <c r="CL184" t="s">
        <v>49406</v>
      </c>
      <c r="CM184" t="s">
        <v>9953</v>
      </c>
      <c r="CN184" t="s">
        <v>620</v>
      </c>
      <c r="CO184" t="s">
        <v>5775</v>
      </c>
      <c r="CP184" t="s">
        <v>7188</v>
      </c>
      <c r="CQ184" t="s">
        <v>29567</v>
      </c>
      <c r="CR184" t="s">
        <v>7368</v>
      </c>
      <c r="CS184" t="s">
        <v>8796</v>
      </c>
      <c r="CT184" t="s">
        <v>8690</v>
      </c>
      <c r="CU184" t="s">
        <v>5145</v>
      </c>
      <c r="CV184" t="s">
        <v>4647</v>
      </c>
      <c r="CW184" t="s">
        <v>3311</v>
      </c>
      <c r="CX184" t="s">
        <v>620</v>
      </c>
      <c r="CY184" t="s">
        <v>620</v>
      </c>
      <c r="CZ184" t="s">
        <v>1674</v>
      </c>
      <c r="DA184" t="s">
        <v>620</v>
      </c>
      <c r="DB184" t="s">
        <v>2457</v>
      </c>
      <c r="DC184" t="s">
        <v>49407</v>
      </c>
      <c r="DD184" t="s">
        <v>4433</v>
      </c>
      <c r="DE184" t="s">
        <v>7977</v>
      </c>
      <c r="DF184" t="s">
        <v>49408</v>
      </c>
      <c r="DG184" t="s">
        <v>47239</v>
      </c>
      <c r="DH184" t="s">
        <v>5145</v>
      </c>
      <c r="DI184" t="s">
        <v>49409</v>
      </c>
      <c r="DJ184" t="s">
        <v>620</v>
      </c>
      <c r="DK184" t="s">
        <v>730</v>
      </c>
      <c r="DL184" t="s">
        <v>5055</v>
      </c>
      <c r="DM184" t="s">
        <v>6118</v>
      </c>
      <c r="DN184" t="s">
        <v>620</v>
      </c>
      <c r="DO184" t="s">
        <v>14713</v>
      </c>
      <c r="DP184" t="s">
        <v>49410</v>
      </c>
      <c r="DQ184" t="s">
        <v>49411</v>
      </c>
      <c r="DR184" t="s">
        <v>49412</v>
      </c>
      <c r="DS184" t="s">
        <v>49413</v>
      </c>
      <c r="DT184" t="s">
        <v>49414</v>
      </c>
      <c r="DU184" t="s">
        <v>15218</v>
      </c>
      <c r="DV184" t="s">
        <v>824</v>
      </c>
      <c r="DW184" t="s">
        <v>49415</v>
      </c>
      <c r="DX184" t="s">
        <v>49416</v>
      </c>
      <c r="DY184" t="s">
        <v>49417</v>
      </c>
      <c r="DZ184" t="s">
        <v>5900</v>
      </c>
      <c r="EA184" t="s">
        <v>29036</v>
      </c>
      <c r="EB184" t="s">
        <v>620</v>
      </c>
      <c r="EC184" t="s">
        <v>620</v>
      </c>
      <c r="ED184" t="s">
        <v>620</v>
      </c>
      <c r="EE184" t="s">
        <v>620</v>
      </c>
      <c r="EF184" t="s">
        <v>620</v>
      </c>
      <c r="EG184" t="s">
        <v>620</v>
      </c>
      <c r="EH184" t="s">
        <v>620</v>
      </c>
      <c r="EI184" t="s">
        <v>621</v>
      </c>
      <c r="EJ184" t="s">
        <v>49418</v>
      </c>
      <c r="EK184" t="s">
        <v>49419</v>
      </c>
      <c r="EL184" t="s">
        <v>49420</v>
      </c>
      <c r="EM184" t="s">
        <v>49421</v>
      </c>
      <c r="EN184" t="s">
        <v>49422</v>
      </c>
      <c r="EO184" t="s">
        <v>49423</v>
      </c>
      <c r="EP184" t="s">
        <v>49424</v>
      </c>
      <c r="EQ184" t="s">
        <v>49425</v>
      </c>
      <c r="ER184" t="s">
        <v>49426</v>
      </c>
      <c r="ES184" t="s">
        <v>49427</v>
      </c>
      <c r="ET184" t="s">
        <v>49428</v>
      </c>
      <c r="EU184" t="s">
        <v>49429</v>
      </c>
      <c r="EV184" t="s">
        <v>49430</v>
      </c>
      <c r="EW184" t="s">
        <v>49431</v>
      </c>
      <c r="EX184" t="s">
        <v>49432</v>
      </c>
      <c r="EY184" t="s">
        <v>49433</v>
      </c>
      <c r="EZ184" t="s">
        <v>49434</v>
      </c>
      <c r="FA184" t="s">
        <v>49435</v>
      </c>
      <c r="FB184" t="s">
        <v>49436</v>
      </c>
      <c r="FC184" t="s">
        <v>49437</v>
      </c>
      <c r="FD184" t="s">
        <v>49438</v>
      </c>
      <c r="FE184" t="s">
        <v>49439</v>
      </c>
      <c r="FF184" t="s">
        <v>49440</v>
      </c>
      <c r="FG184" t="s">
        <v>49441</v>
      </c>
      <c r="FH184" t="s">
        <v>49442</v>
      </c>
      <c r="FI184" t="s">
        <v>49443</v>
      </c>
      <c r="FJ184" t="s">
        <v>49444</v>
      </c>
      <c r="FK184" t="s">
        <v>49445</v>
      </c>
      <c r="FL184" t="s">
        <v>49446</v>
      </c>
      <c r="FM184" t="s">
        <v>49447</v>
      </c>
      <c r="FN184" t="s">
        <v>49448</v>
      </c>
      <c r="FO184" t="s">
        <v>49449</v>
      </c>
      <c r="FP184" t="s">
        <v>49450</v>
      </c>
      <c r="FQ184" t="s">
        <v>49451</v>
      </c>
      <c r="FR184" t="s">
        <v>620</v>
      </c>
      <c r="FS184" t="s">
        <v>49452</v>
      </c>
      <c r="FT184" t="s">
        <v>49453</v>
      </c>
      <c r="FU184" t="s">
        <v>49454</v>
      </c>
      <c r="FV184" t="s">
        <v>49455</v>
      </c>
      <c r="FW184" t="s">
        <v>49456</v>
      </c>
      <c r="FX184" t="s">
        <v>49457</v>
      </c>
      <c r="FY184" t="s">
        <v>7261</v>
      </c>
      <c r="FZ184" t="s">
        <v>49458</v>
      </c>
      <c r="GA184" t="s">
        <v>49459</v>
      </c>
      <c r="GB184" t="s">
        <v>49460</v>
      </c>
      <c r="GC184" t="s">
        <v>49461</v>
      </c>
      <c r="GD184" t="s">
        <v>49462</v>
      </c>
      <c r="GE184" t="s">
        <v>49463</v>
      </c>
      <c r="GF184" t="s">
        <v>49464</v>
      </c>
      <c r="GG184" t="s">
        <v>49465</v>
      </c>
      <c r="GH184" t="s">
        <v>49466</v>
      </c>
      <c r="GI184" t="s">
        <v>49467</v>
      </c>
      <c r="GJ184" t="s">
        <v>49468</v>
      </c>
      <c r="GK184" t="s">
        <v>49469</v>
      </c>
      <c r="GL184" t="s">
        <v>49470</v>
      </c>
      <c r="GM184" t="s">
        <v>49471</v>
      </c>
      <c r="GN184" t="s">
        <v>49472</v>
      </c>
      <c r="GO184" t="s">
        <v>49473</v>
      </c>
      <c r="GP184" t="s">
        <v>49474</v>
      </c>
      <c r="GQ184" t="s">
        <v>49475</v>
      </c>
      <c r="GR184" t="s">
        <v>49476</v>
      </c>
      <c r="GS184" t="s">
        <v>49477</v>
      </c>
      <c r="GT184" t="s">
        <v>49478</v>
      </c>
      <c r="GU184" t="s">
        <v>49479</v>
      </c>
      <c r="GV184" t="s">
        <v>49480</v>
      </c>
      <c r="GW184" t="s">
        <v>49481</v>
      </c>
      <c r="GX184" t="s">
        <v>49482</v>
      </c>
      <c r="GY184" t="s">
        <v>49483</v>
      </c>
      <c r="GZ184" t="s">
        <v>49484</v>
      </c>
      <c r="HA184" t="s">
        <v>49485</v>
      </c>
      <c r="HB184" t="s">
        <v>49486</v>
      </c>
      <c r="HC184" t="s">
        <v>49487</v>
      </c>
      <c r="HD184" t="s">
        <v>49488</v>
      </c>
      <c r="HE184" t="s">
        <v>49489</v>
      </c>
      <c r="HF184" t="s">
        <v>49490</v>
      </c>
      <c r="HG184" t="s">
        <v>49491</v>
      </c>
      <c r="HH184" t="s">
        <v>49492</v>
      </c>
      <c r="HI184" t="s">
        <v>49493</v>
      </c>
      <c r="HJ184" t="s">
        <v>49494</v>
      </c>
      <c r="HK184" t="s">
        <v>49495</v>
      </c>
      <c r="HL184" t="s">
        <v>49496</v>
      </c>
      <c r="HM184" t="s">
        <v>49497</v>
      </c>
      <c r="HN184" t="s">
        <v>49498</v>
      </c>
      <c r="HO184" t="s">
        <v>49499</v>
      </c>
      <c r="HP184" t="s">
        <v>49500</v>
      </c>
      <c r="HQ184" t="s">
        <v>49501</v>
      </c>
      <c r="HR184" t="s">
        <v>49502</v>
      </c>
      <c r="HS184" t="s">
        <v>49503</v>
      </c>
      <c r="HT184" t="s">
        <v>49504</v>
      </c>
      <c r="HU184" t="s">
        <v>49505</v>
      </c>
      <c r="HV184" t="s">
        <v>49506</v>
      </c>
      <c r="HW184" t="s">
        <v>49507</v>
      </c>
      <c r="HX184" t="s">
        <v>49508</v>
      </c>
      <c r="HY184" t="s">
        <v>49509</v>
      </c>
      <c r="HZ184" t="s">
        <v>49510</v>
      </c>
      <c r="IA184" t="s">
        <v>49511</v>
      </c>
      <c r="IB184" t="s">
        <v>49512</v>
      </c>
      <c r="IC184" t="s">
        <v>42406</v>
      </c>
      <c r="ID184" t="s">
        <v>49513</v>
      </c>
      <c r="IE184" t="s">
        <v>49514</v>
      </c>
      <c r="IF184" t="s">
        <v>11577</v>
      </c>
      <c r="IG184" t="s">
        <v>49515</v>
      </c>
      <c r="IH184" t="s">
        <v>49516</v>
      </c>
      <c r="II184" t="s">
        <v>49517</v>
      </c>
      <c r="IJ184" t="s">
        <v>42660</v>
      </c>
      <c r="IK184" t="s">
        <v>41802</v>
      </c>
      <c r="IL184" t="s">
        <v>48103</v>
      </c>
      <c r="IM184" t="s">
        <v>12681</v>
      </c>
      <c r="IN184" t="s">
        <v>26237</v>
      </c>
      <c r="IO184" t="s">
        <v>17069</v>
      </c>
      <c r="IP184" t="s">
        <v>49518</v>
      </c>
      <c r="IQ184" t="s">
        <v>49519</v>
      </c>
      <c r="IR184" t="s">
        <v>49520</v>
      </c>
      <c r="IS184" t="s">
        <v>8426</v>
      </c>
      <c r="IT184" t="s">
        <v>12536</v>
      </c>
      <c r="IU184" t="s">
        <v>8864</v>
      </c>
      <c r="IV184" t="s">
        <v>49521</v>
      </c>
      <c r="IW184" t="s">
        <v>11758</v>
      </c>
      <c r="IX184" t="s">
        <v>49522</v>
      </c>
      <c r="IY184" t="s">
        <v>4861</v>
      </c>
      <c r="IZ184" t="s">
        <v>49523</v>
      </c>
      <c r="JA184" t="s">
        <v>49524</v>
      </c>
      <c r="JB184" t="s">
        <v>3369</v>
      </c>
      <c r="JC184" t="s">
        <v>49525</v>
      </c>
      <c r="JD184" t="s">
        <v>49526</v>
      </c>
      <c r="JE184" t="s">
        <v>49527</v>
      </c>
      <c r="JF184" t="s">
        <v>49528</v>
      </c>
      <c r="JG184" t="s">
        <v>49529</v>
      </c>
      <c r="JH184" t="s">
        <v>18458</v>
      </c>
      <c r="JI184" t="s">
        <v>49530</v>
      </c>
      <c r="JJ184" t="s">
        <v>40133</v>
      </c>
      <c r="JK184" t="s">
        <v>6976</v>
      </c>
      <c r="JL184" t="s">
        <v>49531</v>
      </c>
      <c r="JM184" t="s">
        <v>49532</v>
      </c>
      <c r="JN184" t="s">
        <v>49533</v>
      </c>
      <c r="JO184" t="s">
        <v>49534</v>
      </c>
      <c r="JP184" t="s">
        <v>49535</v>
      </c>
      <c r="JQ184" t="s">
        <v>49536</v>
      </c>
      <c r="JR184" t="s">
        <v>49537</v>
      </c>
      <c r="JS184" t="s">
        <v>49538</v>
      </c>
      <c r="JT184" t="s">
        <v>14167</v>
      </c>
      <c r="JU184" t="s">
        <v>49539</v>
      </c>
      <c r="JV184" t="s">
        <v>49540</v>
      </c>
      <c r="JW184" t="s">
        <v>49541</v>
      </c>
      <c r="JX184" t="s">
        <v>49542</v>
      </c>
      <c r="JY184" t="s">
        <v>7401</v>
      </c>
      <c r="JZ184" t="s">
        <v>49543</v>
      </c>
      <c r="KA184" t="s">
        <v>49544</v>
      </c>
      <c r="KB184" t="s">
        <v>49545</v>
      </c>
      <c r="KC184" t="s">
        <v>49546</v>
      </c>
      <c r="KD184" t="s">
        <v>49547</v>
      </c>
      <c r="KE184" t="s">
        <v>46434</v>
      </c>
      <c r="KF184" t="s">
        <v>33535</v>
      </c>
      <c r="KG184" t="s">
        <v>49548</v>
      </c>
      <c r="KH184" t="s">
        <v>49549</v>
      </c>
      <c r="KI184" t="s">
        <v>5475</v>
      </c>
      <c r="KJ184" t="s">
        <v>49550</v>
      </c>
      <c r="KK184" t="s">
        <v>49551</v>
      </c>
      <c r="KL184" t="s">
        <v>49552</v>
      </c>
      <c r="KM184" t="s">
        <v>49553</v>
      </c>
      <c r="KN184" t="s">
        <v>31899</v>
      </c>
      <c r="KO184" t="s">
        <v>49554</v>
      </c>
      <c r="KP184" t="s">
        <v>49555</v>
      </c>
      <c r="KQ184" t="s">
        <v>26059</v>
      </c>
      <c r="KR184" t="s">
        <v>11324</v>
      </c>
      <c r="KS184" t="s">
        <v>23405</v>
      </c>
      <c r="KT184" t="s">
        <v>8216</v>
      </c>
      <c r="KU184" t="s">
        <v>10567</v>
      </c>
      <c r="KV184" t="s">
        <v>11119</v>
      </c>
      <c r="KW184" t="s">
        <v>49556</v>
      </c>
      <c r="KX184" t="s">
        <v>49557</v>
      </c>
      <c r="KY184" t="s">
        <v>35950</v>
      </c>
      <c r="KZ184" t="s">
        <v>49558</v>
      </c>
      <c r="LA184" t="s">
        <v>46825</v>
      </c>
      <c r="LB184" t="s">
        <v>27099</v>
      </c>
      <c r="LC184" t="s">
        <v>49559</v>
      </c>
      <c r="LD184" t="s">
        <v>49560</v>
      </c>
      <c r="LE184" t="s">
        <v>49561</v>
      </c>
      <c r="LF184" t="s">
        <v>49562</v>
      </c>
      <c r="LG184" t="s">
        <v>49563</v>
      </c>
      <c r="LH184" t="s">
        <v>49564</v>
      </c>
      <c r="LI184" t="s">
        <v>49565</v>
      </c>
      <c r="LJ184" t="s">
        <v>5782</v>
      </c>
      <c r="LK184" t="s">
        <v>49566</v>
      </c>
      <c r="LL184" t="s">
        <v>33994</v>
      </c>
      <c r="LM184" t="s">
        <v>49567</v>
      </c>
      <c r="LN184" t="s">
        <v>33129</v>
      </c>
      <c r="LO184" t="s">
        <v>42621</v>
      </c>
      <c r="LP184" t="s">
        <v>2126</v>
      </c>
      <c r="LQ184" t="s">
        <v>21320</v>
      </c>
      <c r="LR184" t="s">
        <v>7173</v>
      </c>
      <c r="LS184" t="s">
        <v>49568</v>
      </c>
      <c r="LT184" t="s">
        <v>49569</v>
      </c>
      <c r="LU184" t="s">
        <v>11766</v>
      </c>
      <c r="LV184" t="s">
        <v>3524</v>
      </c>
      <c r="LW184" t="s">
        <v>3758</v>
      </c>
      <c r="LX184" t="s">
        <v>6971</v>
      </c>
      <c r="LY184" t="s">
        <v>20599</v>
      </c>
      <c r="LZ184" t="s">
        <v>19686</v>
      </c>
      <c r="MA184" t="s">
        <v>7180</v>
      </c>
      <c r="MB184" t="s">
        <v>8690</v>
      </c>
      <c r="MC184" t="s">
        <v>3305</v>
      </c>
      <c r="MD184" t="s">
        <v>10418</v>
      </c>
      <c r="ME184" t="s">
        <v>5557</v>
      </c>
      <c r="MF184" t="s">
        <v>7238</v>
      </c>
      <c r="MG184" t="s">
        <v>3078</v>
      </c>
      <c r="MH184" t="s">
        <v>7619</v>
      </c>
      <c r="MI184" t="s">
        <v>22624</v>
      </c>
      <c r="MJ184" t="s">
        <v>620</v>
      </c>
      <c r="MK184" t="s">
        <v>2158</v>
      </c>
      <c r="ML184" t="s">
        <v>7198</v>
      </c>
      <c r="MM184" t="s">
        <v>20277</v>
      </c>
      <c r="MN184" t="s">
        <v>3309</v>
      </c>
      <c r="MO184" t="s">
        <v>1932</v>
      </c>
      <c r="MP184" t="s">
        <v>723</v>
      </c>
      <c r="MQ184" t="s">
        <v>620</v>
      </c>
      <c r="MR184" t="s">
        <v>3831</v>
      </c>
      <c r="MS184" t="s">
        <v>39963</v>
      </c>
      <c r="MT184" t="s">
        <v>49570</v>
      </c>
      <c r="MU184" t="s">
        <v>22432</v>
      </c>
      <c r="MV184" t="s">
        <v>8797</v>
      </c>
      <c r="MW184" t="s">
        <v>13775</v>
      </c>
      <c r="MX184" t="s">
        <v>16328</v>
      </c>
      <c r="MY184" t="s">
        <v>49571</v>
      </c>
      <c r="MZ184" t="s">
        <v>49572</v>
      </c>
      <c r="NA184" t="s">
        <v>49573</v>
      </c>
      <c r="NB184" t="s">
        <v>49574</v>
      </c>
      <c r="NC184" t="s">
        <v>49575</v>
      </c>
      <c r="ND184" t="s">
        <v>49576</v>
      </c>
      <c r="NE184" t="s">
        <v>49577</v>
      </c>
      <c r="NF184" t="s">
        <v>7193</v>
      </c>
      <c r="NG184" t="s">
        <v>620</v>
      </c>
      <c r="NH184" t="s">
        <v>49578</v>
      </c>
      <c r="NI184" t="s">
        <v>49579</v>
      </c>
      <c r="NJ184" t="s">
        <v>620</v>
      </c>
      <c r="NK184" t="s">
        <v>620</v>
      </c>
      <c r="NL184" t="s">
        <v>620</v>
      </c>
      <c r="NM184" t="s">
        <v>620</v>
      </c>
      <c r="NN184" t="s">
        <v>620</v>
      </c>
      <c r="NO184" t="s">
        <v>620</v>
      </c>
      <c r="NP184" t="s">
        <v>620</v>
      </c>
      <c r="NQ184" t="s">
        <v>620</v>
      </c>
      <c r="NR184" t="s">
        <v>620</v>
      </c>
      <c r="NS184" t="s">
        <v>49580</v>
      </c>
      <c r="NT184" t="s">
        <v>620</v>
      </c>
      <c r="NU184" t="s">
        <v>49581</v>
      </c>
      <c r="NV184" t="s">
        <v>49582</v>
      </c>
      <c r="NW184" t="s">
        <v>7196</v>
      </c>
      <c r="NX184" t="s">
        <v>49583</v>
      </c>
      <c r="NY184" t="s">
        <v>49584</v>
      </c>
      <c r="NZ184" t="s">
        <v>49585</v>
      </c>
      <c r="OA184" t="s">
        <v>49586</v>
      </c>
      <c r="OB184" t="s">
        <v>49587</v>
      </c>
      <c r="OC184" t="s">
        <v>49588</v>
      </c>
      <c r="OD184" t="s">
        <v>49589</v>
      </c>
      <c r="OE184" t="s">
        <v>49590</v>
      </c>
      <c r="OF184" t="s">
        <v>49591</v>
      </c>
      <c r="OG184" t="s">
        <v>49592</v>
      </c>
      <c r="OH184" t="s">
        <v>49593</v>
      </c>
      <c r="OI184" t="s">
        <v>49594</v>
      </c>
      <c r="OJ184" t="s">
        <v>49595</v>
      </c>
      <c r="OK184" t="s">
        <v>49596</v>
      </c>
      <c r="OL184" t="s">
        <v>49597</v>
      </c>
      <c r="OM184" t="s">
        <v>49598</v>
      </c>
      <c r="ON184" t="s">
        <v>49599</v>
      </c>
      <c r="OO184" t="s">
        <v>49600</v>
      </c>
      <c r="OP184" t="s">
        <v>49601</v>
      </c>
      <c r="OQ184" t="s">
        <v>49602</v>
      </c>
      <c r="OR184" t="s">
        <v>49603</v>
      </c>
      <c r="OS184" t="s">
        <v>49604</v>
      </c>
      <c r="OT184" t="s">
        <v>49605</v>
      </c>
      <c r="OU184" t="s">
        <v>49606</v>
      </c>
      <c r="OV184" t="s">
        <v>49607</v>
      </c>
      <c r="OW184" t="s">
        <v>49608</v>
      </c>
      <c r="OX184" t="s">
        <v>49609</v>
      </c>
      <c r="OY184" t="s">
        <v>49610</v>
      </c>
      <c r="OZ184" t="s">
        <v>49611</v>
      </c>
      <c r="PA184" t="s">
        <v>620</v>
      </c>
      <c r="PB184" t="s">
        <v>49612</v>
      </c>
      <c r="PC184" t="s">
        <v>49613</v>
      </c>
      <c r="PD184" t="s">
        <v>49614</v>
      </c>
      <c r="PE184" t="s">
        <v>49615</v>
      </c>
      <c r="PF184" t="s">
        <v>49616</v>
      </c>
      <c r="PG184" t="s">
        <v>38635</v>
      </c>
      <c r="PH184" t="s">
        <v>4866</v>
      </c>
      <c r="PI184" t="s">
        <v>18699</v>
      </c>
      <c r="PJ184" t="s">
        <v>49617</v>
      </c>
      <c r="PK184" t="s">
        <v>49618</v>
      </c>
      <c r="PL184" t="s">
        <v>49619</v>
      </c>
      <c r="PM184" t="s">
        <v>49620</v>
      </c>
      <c r="PN184" t="s">
        <v>49621</v>
      </c>
      <c r="PO184" t="s">
        <v>49622</v>
      </c>
      <c r="PP184" t="s">
        <v>28856</v>
      </c>
      <c r="PQ184" t="s">
        <v>9645</v>
      </c>
      <c r="PR184" t="s">
        <v>49623</v>
      </c>
      <c r="PS184" t="s">
        <v>49624</v>
      </c>
      <c r="PT184" t="s">
        <v>49625</v>
      </c>
      <c r="PU184" t="s">
        <v>49626</v>
      </c>
      <c r="PV184" t="s">
        <v>49627</v>
      </c>
      <c r="PW184" t="s">
        <v>49628</v>
      </c>
      <c r="PX184" t="s">
        <v>49629</v>
      </c>
      <c r="PY184" t="s">
        <v>49630</v>
      </c>
      <c r="PZ184" t="s">
        <v>49631</v>
      </c>
      <c r="QA184" t="s">
        <v>49632</v>
      </c>
      <c r="QB184" t="s">
        <v>49633</v>
      </c>
      <c r="QC184" t="s">
        <v>49634</v>
      </c>
      <c r="QD184" t="s">
        <v>49635</v>
      </c>
      <c r="QE184" t="s">
        <v>49636</v>
      </c>
      <c r="QF184" t="s">
        <v>49637</v>
      </c>
      <c r="QG184" t="s">
        <v>49638</v>
      </c>
      <c r="QH184" t="s">
        <v>49639</v>
      </c>
      <c r="QI184" t="s">
        <v>49640</v>
      </c>
      <c r="QJ184" t="s">
        <v>49641</v>
      </c>
      <c r="QK184" t="s">
        <v>49642</v>
      </c>
      <c r="QL184" t="s">
        <v>49643</v>
      </c>
      <c r="QM184" t="s">
        <v>49644</v>
      </c>
      <c r="QN184" t="s">
        <v>49645</v>
      </c>
      <c r="QO184" t="s">
        <v>49646</v>
      </c>
      <c r="QP184" t="s">
        <v>49647</v>
      </c>
      <c r="QQ184" t="s">
        <v>49648</v>
      </c>
      <c r="QR184" t="s">
        <v>49649</v>
      </c>
      <c r="QS184" t="s">
        <v>49650</v>
      </c>
      <c r="QT184" t="s">
        <v>49651</v>
      </c>
      <c r="QU184" t="s">
        <v>49652</v>
      </c>
      <c r="QV184" t="s">
        <v>49653</v>
      </c>
      <c r="QW184" t="s">
        <v>49654</v>
      </c>
      <c r="QX184" t="s">
        <v>49655</v>
      </c>
      <c r="QY184" t="s">
        <v>49656</v>
      </c>
      <c r="QZ184" t="s">
        <v>49657</v>
      </c>
      <c r="RA184" t="s">
        <v>49658</v>
      </c>
      <c r="RB184" t="s">
        <v>49659</v>
      </c>
      <c r="RC184" t="s">
        <v>49660</v>
      </c>
      <c r="RD184" t="s">
        <v>49661</v>
      </c>
      <c r="RE184" t="s">
        <v>49662</v>
      </c>
      <c r="RF184" t="s">
        <v>49663</v>
      </c>
      <c r="RG184" t="s">
        <v>49664</v>
      </c>
      <c r="RH184" t="s">
        <v>49665</v>
      </c>
      <c r="RI184" t="s">
        <v>49666</v>
      </c>
      <c r="RJ184" t="s">
        <v>49667</v>
      </c>
      <c r="RK184" t="s">
        <v>49668</v>
      </c>
      <c r="RL184" t="s">
        <v>49669</v>
      </c>
      <c r="RM184" t="s">
        <v>14085</v>
      </c>
      <c r="RN184" t="s">
        <v>49670</v>
      </c>
      <c r="RO184" t="s">
        <v>28471</v>
      </c>
      <c r="RP184" t="s">
        <v>17059</v>
      </c>
      <c r="RQ184" t="s">
        <v>1667</v>
      </c>
      <c r="RR184" t="s">
        <v>28100</v>
      </c>
      <c r="RS184" t="s">
        <v>9195</v>
      </c>
      <c r="RT184" t="s">
        <v>8799</v>
      </c>
      <c r="RU184" t="s">
        <v>1669</v>
      </c>
      <c r="RV184" t="s">
        <v>34158</v>
      </c>
      <c r="RW184" t="s">
        <v>29449</v>
      </c>
      <c r="RX184" t="s">
        <v>24638</v>
      </c>
    </row>
    <row r="185" spans="1:492" s="7" customFormat="1" x14ac:dyDescent="0.2">
      <c r="A185" s="1">
        <v>183</v>
      </c>
      <c r="B185" s="2" t="s">
        <v>174188</v>
      </c>
      <c r="C185" s="14" t="s">
        <v>14280</v>
      </c>
      <c r="D185" s="4" t="s">
        <v>14281</v>
      </c>
      <c r="E185" s="5" t="s">
        <v>14282</v>
      </c>
      <c r="F185" s="3" t="s">
        <v>496</v>
      </c>
      <c r="G185" t="s">
        <v>9257</v>
      </c>
      <c r="H185" t="s">
        <v>1694</v>
      </c>
      <c r="I185" t="s">
        <v>10424</v>
      </c>
      <c r="J185" t="s">
        <v>1996</v>
      </c>
      <c r="K185" t="s">
        <v>4655</v>
      </c>
      <c r="L185" t="s">
        <v>4646</v>
      </c>
      <c r="M185" t="s">
        <v>4847</v>
      </c>
      <c r="N185" t="s">
        <v>7021</v>
      </c>
      <c r="O185" t="s">
        <v>2155</v>
      </c>
      <c r="P185" t="s">
        <v>12891</v>
      </c>
      <c r="Q185" t="s">
        <v>25494</v>
      </c>
      <c r="R185" t="s">
        <v>49671</v>
      </c>
      <c r="S185" t="s">
        <v>10020</v>
      </c>
      <c r="T185" t="s">
        <v>15228</v>
      </c>
      <c r="U185" t="s">
        <v>16894</v>
      </c>
      <c r="V185" t="s">
        <v>12099</v>
      </c>
      <c r="W185" t="s">
        <v>22050</v>
      </c>
      <c r="X185" t="s">
        <v>5754</v>
      </c>
      <c r="Y185" t="s">
        <v>4654</v>
      </c>
      <c r="Z185" t="s">
        <v>10419</v>
      </c>
      <c r="AA185" t="s">
        <v>620</v>
      </c>
      <c r="AB185" t="s">
        <v>49672</v>
      </c>
      <c r="AC185" t="s">
        <v>3304</v>
      </c>
      <c r="AD185" t="s">
        <v>4948</v>
      </c>
      <c r="AE185" t="s">
        <v>621</v>
      </c>
      <c r="AF185" t="s">
        <v>12876</v>
      </c>
      <c r="AG185" t="s">
        <v>5540</v>
      </c>
      <c r="AH185" t="s">
        <v>3619</v>
      </c>
      <c r="AI185" t="s">
        <v>5738</v>
      </c>
      <c r="AJ185" t="s">
        <v>9763</v>
      </c>
      <c r="AK185" t="s">
        <v>9757</v>
      </c>
      <c r="AL185" t="s">
        <v>3498</v>
      </c>
      <c r="AM185" t="s">
        <v>4407</v>
      </c>
      <c r="AN185" t="s">
        <v>6118</v>
      </c>
      <c r="AO185" t="s">
        <v>2709</v>
      </c>
      <c r="AP185" t="s">
        <v>4201</v>
      </c>
      <c r="AQ185" t="s">
        <v>33303</v>
      </c>
      <c r="AR185" t="s">
        <v>2006</v>
      </c>
      <c r="AS185" t="s">
        <v>49673</v>
      </c>
      <c r="AT185" t="s">
        <v>9952</v>
      </c>
      <c r="AU185" t="s">
        <v>5901</v>
      </c>
      <c r="AV185" t="s">
        <v>12886</v>
      </c>
      <c r="AW185" t="s">
        <v>5966</v>
      </c>
      <c r="AX185" t="s">
        <v>763</v>
      </c>
      <c r="AY185" t="s">
        <v>7232</v>
      </c>
      <c r="AZ185" t="s">
        <v>22991</v>
      </c>
      <c r="BA185" t="s">
        <v>2686</v>
      </c>
      <c r="BB185" t="s">
        <v>49674</v>
      </c>
      <c r="BC185" t="s">
        <v>49675</v>
      </c>
      <c r="BD185" t="s">
        <v>17064</v>
      </c>
      <c r="BE185" t="s">
        <v>27260</v>
      </c>
      <c r="BF185" t="s">
        <v>49676</v>
      </c>
      <c r="BG185" t="s">
        <v>22437</v>
      </c>
      <c r="BH185" t="s">
        <v>8038</v>
      </c>
      <c r="BI185" t="s">
        <v>49677</v>
      </c>
      <c r="BJ185" t="s">
        <v>27200</v>
      </c>
      <c r="BK185" t="s">
        <v>43240</v>
      </c>
      <c r="BL185" t="s">
        <v>49678</v>
      </c>
      <c r="BM185" t="s">
        <v>49679</v>
      </c>
      <c r="BN185" t="s">
        <v>47863</v>
      </c>
      <c r="BO185" t="s">
        <v>49680</v>
      </c>
      <c r="BP185" t="s">
        <v>49681</v>
      </c>
      <c r="BQ185" t="s">
        <v>49682</v>
      </c>
      <c r="BR185" t="s">
        <v>49683</v>
      </c>
      <c r="BS185" t="s">
        <v>49684</v>
      </c>
      <c r="BT185" t="s">
        <v>49685</v>
      </c>
      <c r="BU185" t="s">
        <v>49686</v>
      </c>
      <c r="BV185" t="s">
        <v>49687</v>
      </c>
      <c r="BW185" t="s">
        <v>49688</v>
      </c>
      <c r="BX185" t="s">
        <v>49689</v>
      </c>
      <c r="BY185" t="s">
        <v>49690</v>
      </c>
      <c r="BZ185" t="s">
        <v>49691</v>
      </c>
      <c r="CA185" t="s">
        <v>49692</v>
      </c>
      <c r="CB185" t="s">
        <v>49693</v>
      </c>
      <c r="CC185" t="s">
        <v>49694</v>
      </c>
      <c r="CD185" t="s">
        <v>35408</v>
      </c>
      <c r="CE185" t="s">
        <v>49695</v>
      </c>
      <c r="CF185" t="s">
        <v>49696</v>
      </c>
      <c r="CG185" t="s">
        <v>49697</v>
      </c>
      <c r="CH185" t="s">
        <v>49698</v>
      </c>
      <c r="CI185" t="s">
        <v>49699</v>
      </c>
      <c r="CJ185" t="s">
        <v>49700</v>
      </c>
      <c r="CK185" t="s">
        <v>49701</v>
      </c>
      <c r="CL185" t="s">
        <v>49702</v>
      </c>
      <c r="CM185" t="s">
        <v>49703</v>
      </c>
      <c r="CN185" t="s">
        <v>49704</v>
      </c>
      <c r="CO185" t="s">
        <v>49705</v>
      </c>
      <c r="CP185" t="s">
        <v>49706</v>
      </c>
      <c r="CQ185" t="s">
        <v>28901</v>
      </c>
      <c r="CR185" t="s">
        <v>49707</v>
      </c>
      <c r="CS185" t="s">
        <v>49708</v>
      </c>
      <c r="CT185" t="s">
        <v>11526</v>
      </c>
      <c r="CU185" t="s">
        <v>9658</v>
      </c>
      <c r="CV185" t="s">
        <v>5886</v>
      </c>
      <c r="CW185" t="s">
        <v>49709</v>
      </c>
      <c r="CX185" t="s">
        <v>5709</v>
      </c>
      <c r="CY185" t="s">
        <v>11963</v>
      </c>
      <c r="CZ185" t="s">
        <v>620</v>
      </c>
      <c r="DA185" t="s">
        <v>4077</v>
      </c>
      <c r="DB185" t="s">
        <v>5901</v>
      </c>
      <c r="DC185" t="s">
        <v>49710</v>
      </c>
      <c r="DD185" t="s">
        <v>1995</v>
      </c>
      <c r="DE185" t="s">
        <v>22858</v>
      </c>
      <c r="DF185" t="s">
        <v>49711</v>
      </c>
      <c r="DG185" t="s">
        <v>49712</v>
      </c>
      <c r="DH185" t="s">
        <v>620</v>
      </c>
      <c r="DI185" t="s">
        <v>620</v>
      </c>
      <c r="DJ185" t="s">
        <v>4665</v>
      </c>
      <c r="DK185" t="s">
        <v>7768</v>
      </c>
      <c r="DL185" t="s">
        <v>6882</v>
      </c>
      <c r="DM185" t="s">
        <v>6527</v>
      </c>
      <c r="DN185" t="s">
        <v>1439</v>
      </c>
      <c r="DO185" t="s">
        <v>49713</v>
      </c>
      <c r="DP185" t="s">
        <v>27813</v>
      </c>
      <c r="DQ185" t="s">
        <v>49714</v>
      </c>
      <c r="DR185" t="s">
        <v>49715</v>
      </c>
      <c r="DS185" t="s">
        <v>49716</v>
      </c>
      <c r="DT185" t="s">
        <v>49717</v>
      </c>
      <c r="DU185" t="s">
        <v>49718</v>
      </c>
      <c r="DV185" t="s">
        <v>17657</v>
      </c>
      <c r="DW185" t="s">
        <v>49719</v>
      </c>
      <c r="DX185" t="s">
        <v>49720</v>
      </c>
      <c r="DY185" t="s">
        <v>49721</v>
      </c>
      <c r="DZ185" t="s">
        <v>49722</v>
      </c>
      <c r="EA185" t="s">
        <v>49723</v>
      </c>
      <c r="EB185" t="s">
        <v>49724</v>
      </c>
      <c r="EC185" t="s">
        <v>620</v>
      </c>
      <c r="ED185" t="s">
        <v>620</v>
      </c>
      <c r="EE185" t="s">
        <v>620</v>
      </c>
      <c r="EF185" t="s">
        <v>620</v>
      </c>
      <c r="EG185" t="s">
        <v>620</v>
      </c>
      <c r="EH185" t="s">
        <v>620</v>
      </c>
      <c r="EI185" t="s">
        <v>28263</v>
      </c>
      <c r="EJ185" t="s">
        <v>49725</v>
      </c>
      <c r="EK185" t="s">
        <v>49726</v>
      </c>
      <c r="EL185" t="s">
        <v>49727</v>
      </c>
      <c r="EM185" t="s">
        <v>49728</v>
      </c>
      <c r="EN185" t="s">
        <v>49729</v>
      </c>
      <c r="EO185" t="s">
        <v>49730</v>
      </c>
      <c r="EP185" t="s">
        <v>49731</v>
      </c>
      <c r="EQ185" t="s">
        <v>49732</v>
      </c>
      <c r="ER185" t="s">
        <v>49733</v>
      </c>
      <c r="ES185" t="s">
        <v>49734</v>
      </c>
      <c r="ET185" t="s">
        <v>49735</v>
      </c>
      <c r="EU185" t="s">
        <v>49736</v>
      </c>
      <c r="EV185" t="s">
        <v>49737</v>
      </c>
      <c r="EW185" t="s">
        <v>49738</v>
      </c>
      <c r="EX185" t="s">
        <v>49739</v>
      </c>
      <c r="EY185" t="s">
        <v>49740</v>
      </c>
      <c r="EZ185" t="s">
        <v>49741</v>
      </c>
      <c r="FA185" t="s">
        <v>49742</v>
      </c>
      <c r="FB185" t="s">
        <v>49743</v>
      </c>
      <c r="FC185" t="s">
        <v>49744</v>
      </c>
      <c r="FD185" t="s">
        <v>49745</v>
      </c>
      <c r="FE185" t="s">
        <v>49746</v>
      </c>
      <c r="FF185" t="s">
        <v>49747</v>
      </c>
      <c r="FG185" t="s">
        <v>49748</v>
      </c>
      <c r="FH185" t="s">
        <v>49749</v>
      </c>
      <c r="FI185" t="s">
        <v>49750</v>
      </c>
      <c r="FJ185" t="s">
        <v>49751</v>
      </c>
      <c r="FK185" t="s">
        <v>49752</v>
      </c>
      <c r="FL185" t="s">
        <v>49753</v>
      </c>
      <c r="FM185" t="s">
        <v>49754</v>
      </c>
      <c r="FN185" t="s">
        <v>49755</v>
      </c>
      <c r="FO185" t="s">
        <v>49756</v>
      </c>
      <c r="FP185" t="s">
        <v>49757</v>
      </c>
      <c r="FQ185" t="s">
        <v>49758</v>
      </c>
      <c r="FR185" t="s">
        <v>620</v>
      </c>
      <c r="FS185" t="s">
        <v>49759</v>
      </c>
      <c r="FT185" t="s">
        <v>49760</v>
      </c>
      <c r="FU185" t="s">
        <v>49761</v>
      </c>
      <c r="FV185" t="s">
        <v>49762</v>
      </c>
      <c r="FW185" t="s">
        <v>49763</v>
      </c>
      <c r="FX185" t="s">
        <v>49764</v>
      </c>
      <c r="FY185" t="s">
        <v>49765</v>
      </c>
      <c r="FZ185" t="s">
        <v>49766</v>
      </c>
      <c r="GA185" t="s">
        <v>49767</v>
      </c>
      <c r="GB185" t="s">
        <v>49768</v>
      </c>
      <c r="GC185" t="s">
        <v>49769</v>
      </c>
      <c r="GD185" t="s">
        <v>49770</v>
      </c>
      <c r="GE185" t="s">
        <v>49771</v>
      </c>
      <c r="GF185" t="s">
        <v>49772</v>
      </c>
      <c r="GG185" t="s">
        <v>49773</v>
      </c>
      <c r="GH185" t="s">
        <v>49774</v>
      </c>
      <c r="GI185" t="s">
        <v>49775</v>
      </c>
      <c r="GJ185" t="s">
        <v>49776</v>
      </c>
      <c r="GK185" t="s">
        <v>49777</v>
      </c>
      <c r="GL185" t="s">
        <v>49778</v>
      </c>
      <c r="GM185" t="s">
        <v>49779</v>
      </c>
      <c r="GN185" t="s">
        <v>49780</v>
      </c>
      <c r="GO185" t="s">
        <v>49781</v>
      </c>
      <c r="GP185" t="s">
        <v>49782</v>
      </c>
      <c r="GQ185" t="s">
        <v>49783</v>
      </c>
      <c r="GR185" t="s">
        <v>49784</v>
      </c>
      <c r="GS185" t="s">
        <v>49785</v>
      </c>
      <c r="GT185" t="s">
        <v>49786</v>
      </c>
      <c r="GU185" t="s">
        <v>49787</v>
      </c>
      <c r="GV185" t="s">
        <v>49788</v>
      </c>
      <c r="GW185" t="s">
        <v>30500</v>
      </c>
      <c r="GX185" t="s">
        <v>49789</v>
      </c>
      <c r="GY185" t="s">
        <v>49790</v>
      </c>
      <c r="GZ185" t="s">
        <v>49791</v>
      </c>
      <c r="HA185" t="s">
        <v>49792</v>
      </c>
      <c r="HB185" t="s">
        <v>49694</v>
      </c>
      <c r="HC185" t="s">
        <v>49793</v>
      </c>
      <c r="HD185" t="s">
        <v>49794</v>
      </c>
      <c r="HE185" t="s">
        <v>25119</v>
      </c>
      <c r="HF185" t="s">
        <v>49795</v>
      </c>
      <c r="HG185" t="s">
        <v>49796</v>
      </c>
      <c r="HH185" t="s">
        <v>49797</v>
      </c>
      <c r="HI185" t="s">
        <v>49798</v>
      </c>
      <c r="HJ185" t="s">
        <v>49799</v>
      </c>
      <c r="HK185" t="s">
        <v>49800</v>
      </c>
      <c r="HL185" t="s">
        <v>49801</v>
      </c>
      <c r="HM185" t="s">
        <v>35914</v>
      </c>
      <c r="HN185" t="s">
        <v>49802</v>
      </c>
      <c r="HO185" t="s">
        <v>49803</v>
      </c>
      <c r="HP185" t="s">
        <v>49804</v>
      </c>
      <c r="HQ185" t="s">
        <v>49805</v>
      </c>
      <c r="HR185" t="s">
        <v>49806</v>
      </c>
      <c r="HS185" t="s">
        <v>49807</v>
      </c>
      <c r="HT185" t="s">
        <v>49808</v>
      </c>
      <c r="HU185" t="s">
        <v>49809</v>
      </c>
      <c r="HV185" t="s">
        <v>49810</v>
      </c>
      <c r="HW185" t="s">
        <v>49811</v>
      </c>
      <c r="HX185" t="s">
        <v>49812</v>
      </c>
      <c r="HY185" t="s">
        <v>49813</v>
      </c>
      <c r="HZ185" t="s">
        <v>49814</v>
      </c>
      <c r="IA185" t="s">
        <v>49815</v>
      </c>
      <c r="IB185" t="s">
        <v>49816</v>
      </c>
      <c r="IC185" t="s">
        <v>1693</v>
      </c>
      <c r="ID185" t="s">
        <v>620</v>
      </c>
      <c r="IE185" t="s">
        <v>620</v>
      </c>
      <c r="IF185" t="s">
        <v>620</v>
      </c>
      <c r="IG185" t="s">
        <v>620</v>
      </c>
      <c r="IH185" t="s">
        <v>620</v>
      </c>
      <c r="II185" t="s">
        <v>620</v>
      </c>
      <c r="IJ185" t="s">
        <v>620</v>
      </c>
      <c r="IK185" t="s">
        <v>620</v>
      </c>
      <c r="IL185" t="s">
        <v>620</v>
      </c>
      <c r="IM185" t="s">
        <v>620</v>
      </c>
      <c r="IN185" t="s">
        <v>620</v>
      </c>
      <c r="IO185" t="s">
        <v>620</v>
      </c>
      <c r="IP185" t="s">
        <v>5557</v>
      </c>
      <c r="IQ185" t="s">
        <v>984</v>
      </c>
      <c r="IR185" t="s">
        <v>26790</v>
      </c>
      <c r="IS185" t="s">
        <v>30264</v>
      </c>
      <c r="IT185" t="s">
        <v>8261</v>
      </c>
      <c r="IU185" t="s">
        <v>4197</v>
      </c>
      <c r="IV185" t="s">
        <v>5511</v>
      </c>
      <c r="IW185" t="s">
        <v>30444</v>
      </c>
      <c r="IX185" t="s">
        <v>36903</v>
      </c>
      <c r="IY185" t="s">
        <v>49817</v>
      </c>
      <c r="IZ185" t="s">
        <v>30477</v>
      </c>
      <c r="JA185" t="s">
        <v>17434</v>
      </c>
      <c r="JB185" t="s">
        <v>26908</v>
      </c>
      <c r="JC185" t="s">
        <v>11732</v>
      </c>
      <c r="JD185" t="s">
        <v>43690</v>
      </c>
      <c r="JE185" t="s">
        <v>5366</v>
      </c>
      <c r="JF185" t="s">
        <v>45007</v>
      </c>
      <c r="JG185" t="s">
        <v>16369</v>
      </c>
      <c r="JH185" t="s">
        <v>4849</v>
      </c>
      <c r="JI185" t="s">
        <v>10020</v>
      </c>
      <c r="JJ185" t="s">
        <v>30739</v>
      </c>
      <c r="JK185" t="s">
        <v>1938</v>
      </c>
      <c r="JL185" t="s">
        <v>5549</v>
      </c>
      <c r="JM185" t="s">
        <v>7184</v>
      </c>
      <c r="JN185" t="s">
        <v>7181</v>
      </c>
      <c r="JO185" t="s">
        <v>1453</v>
      </c>
      <c r="JP185" t="s">
        <v>7370</v>
      </c>
      <c r="JQ185" t="s">
        <v>38159</v>
      </c>
      <c r="JR185" t="s">
        <v>6119</v>
      </c>
      <c r="JS185" t="s">
        <v>31533</v>
      </c>
      <c r="JT185" t="s">
        <v>21322</v>
      </c>
      <c r="JU185" t="s">
        <v>10143</v>
      </c>
      <c r="JV185" t="s">
        <v>24810</v>
      </c>
      <c r="JW185" t="s">
        <v>27930</v>
      </c>
      <c r="JX185" t="s">
        <v>13774</v>
      </c>
      <c r="JY185" t="s">
        <v>49818</v>
      </c>
      <c r="JZ185" t="s">
        <v>4834</v>
      </c>
      <c r="KA185" t="s">
        <v>46425</v>
      </c>
      <c r="KB185" t="s">
        <v>49819</v>
      </c>
      <c r="KC185" t="s">
        <v>5054</v>
      </c>
      <c r="KD185" t="s">
        <v>4302</v>
      </c>
      <c r="KE185" t="s">
        <v>3526</v>
      </c>
      <c r="KF185" t="s">
        <v>3537</v>
      </c>
      <c r="KG185" t="s">
        <v>5147</v>
      </c>
      <c r="KH185" t="s">
        <v>23755</v>
      </c>
      <c r="KI185" t="s">
        <v>14287</v>
      </c>
      <c r="KJ185" t="s">
        <v>22988</v>
      </c>
      <c r="KK185" t="s">
        <v>49820</v>
      </c>
      <c r="KL185" t="s">
        <v>49821</v>
      </c>
      <c r="KM185" t="s">
        <v>49822</v>
      </c>
      <c r="KN185" t="s">
        <v>49823</v>
      </c>
      <c r="KO185" t="s">
        <v>49824</v>
      </c>
      <c r="KP185" t="s">
        <v>23870</v>
      </c>
      <c r="KQ185" t="s">
        <v>49825</v>
      </c>
      <c r="KR185" t="s">
        <v>31066</v>
      </c>
      <c r="KS185" t="s">
        <v>33480</v>
      </c>
      <c r="KT185" t="s">
        <v>15973</v>
      </c>
      <c r="KU185" t="s">
        <v>10989</v>
      </c>
      <c r="KV185" t="s">
        <v>2839</v>
      </c>
      <c r="KW185" t="s">
        <v>46493</v>
      </c>
      <c r="KX185" t="s">
        <v>49826</v>
      </c>
      <c r="KY185" t="s">
        <v>49827</v>
      </c>
      <c r="KZ185" t="s">
        <v>49828</v>
      </c>
      <c r="LA185" t="s">
        <v>49829</v>
      </c>
      <c r="LB185" t="s">
        <v>38679</v>
      </c>
      <c r="LC185" t="s">
        <v>49830</v>
      </c>
      <c r="LD185" t="s">
        <v>49831</v>
      </c>
      <c r="LE185" t="s">
        <v>49832</v>
      </c>
      <c r="LF185" t="s">
        <v>49833</v>
      </c>
      <c r="LG185" t="s">
        <v>49834</v>
      </c>
      <c r="LH185" t="s">
        <v>49835</v>
      </c>
      <c r="LI185" t="s">
        <v>49836</v>
      </c>
      <c r="LJ185" t="s">
        <v>49837</v>
      </c>
      <c r="LK185" t="s">
        <v>49838</v>
      </c>
      <c r="LL185" t="s">
        <v>49839</v>
      </c>
      <c r="LM185" t="s">
        <v>49840</v>
      </c>
      <c r="LN185" t="s">
        <v>49841</v>
      </c>
      <c r="LO185" t="s">
        <v>49842</v>
      </c>
      <c r="LP185" t="s">
        <v>49843</v>
      </c>
      <c r="LQ185" t="s">
        <v>49844</v>
      </c>
      <c r="LR185" t="s">
        <v>49845</v>
      </c>
      <c r="LS185" t="s">
        <v>49846</v>
      </c>
      <c r="LT185" t="s">
        <v>49847</v>
      </c>
      <c r="LU185" t="s">
        <v>49848</v>
      </c>
      <c r="LV185" t="s">
        <v>49849</v>
      </c>
      <c r="LW185" t="s">
        <v>49850</v>
      </c>
      <c r="LX185" t="s">
        <v>36140</v>
      </c>
      <c r="LY185" t="s">
        <v>23808</v>
      </c>
      <c r="LZ185" t="s">
        <v>49851</v>
      </c>
      <c r="MA185" t="s">
        <v>49565</v>
      </c>
      <c r="MB185" t="s">
        <v>49852</v>
      </c>
      <c r="MC185" t="s">
        <v>49853</v>
      </c>
      <c r="MD185" t="s">
        <v>8191</v>
      </c>
      <c r="ME185" t="s">
        <v>19888</v>
      </c>
      <c r="MF185" t="s">
        <v>31697</v>
      </c>
      <c r="MG185" t="s">
        <v>17408</v>
      </c>
      <c r="MH185" t="s">
        <v>12096</v>
      </c>
      <c r="MI185" t="s">
        <v>9584</v>
      </c>
      <c r="MJ185" t="s">
        <v>620</v>
      </c>
      <c r="MK185" t="s">
        <v>620</v>
      </c>
      <c r="ML185" t="s">
        <v>14706</v>
      </c>
      <c r="MM185" t="s">
        <v>31568</v>
      </c>
      <c r="MN185" t="s">
        <v>8651</v>
      </c>
      <c r="MO185" t="s">
        <v>7178</v>
      </c>
      <c r="MP185" t="s">
        <v>8474</v>
      </c>
      <c r="MQ185" t="s">
        <v>5903</v>
      </c>
      <c r="MR185" t="s">
        <v>13292</v>
      </c>
      <c r="MS185" t="s">
        <v>49854</v>
      </c>
      <c r="MT185" t="s">
        <v>18940</v>
      </c>
      <c r="MU185" t="s">
        <v>43902</v>
      </c>
      <c r="MV185" t="s">
        <v>49855</v>
      </c>
      <c r="MW185" t="s">
        <v>41956</v>
      </c>
      <c r="MX185" t="s">
        <v>1438</v>
      </c>
      <c r="MY185" t="s">
        <v>49856</v>
      </c>
      <c r="MZ185" t="s">
        <v>49857</v>
      </c>
      <c r="NA185" t="s">
        <v>49858</v>
      </c>
      <c r="NB185" t="s">
        <v>49859</v>
      </c>
      <c r="NC185" t="s">
        <v>49860</v>
      </c>
      <c r="ND185" t="s">
        <v>49861</v>
      </c>
      <c r="NE185" t="s">
        <v>620</v>
      </c>
      <c r="NF185" t="s">
        <v>47505</v>
      </c>
      <c r="NG185" t="s">
        <v>49862</v>
      </c>
      <c r="NH185" t="s">
        <v>49863</v>
      </c>
      <c r="NI185" t="s">
        <v>49864</v>
      </c>
      <c r="NJ185" t="s">
        <v>10143</v>
      </c>
      <c r="NK185" t="s">
        <v>8854</v>
      </c>
      <c r="NL185" t="s">
        <v>620</v>
      </c>
      <c r="NM185" t="s">
        <v>620</v>
      </c>
      <c r="NN185" t="s">
        <v>620</v>
      </c>
      <c r="NO185" t="s">
        <v>620</v>
      </c>
      <c r="NP185" t="s">
        <v>620</v>
      </c>
      <c r="NQ185" t="s">
        <v>620</v>
      </c>
      <c r="NR185" t="s">
        <v>620</v>
      </c>
      <c r="NS185" t="s">
        <v>49865</v>
      </c>
      <c r="NT185" t="s">
        <v>49866</v>
      </c>
      <c r="NU185" t="s">
        <v>49867</v>
      </c>
      <c r="NV185" t="s">
        <v>49868</v>
      </c>
      <c r="NW185" t="s">
        <v>49869</v>
      </c>
      <c r="NX185" t="s">
        <v>49870</v>
      </c>
      <c r="NY185" t="s">
        <v>49871</v>
      </c>
      <c r="NZ185" t="s">
        <v>49872</v>
      </c>
      <c r="OA185" t="s">
        <v>49873</v>
      </c>
      <c r="OB185" t="s">
        <v>49874</v>
      </c>
      <c r="OC185" t="s">
        <v>49875</v>
      </c>
      <c r="OD185" t="s">
        <v>49876</v>
      </c>
      <c r="OE185" t="s">
        <v>49877</v>
      </c>
      <c r="OF185" t="s">
        <v>49878</v>
      </c>
      <c r="OG185" t="s">
        <v>49879</v>
      </c>
      <c r="OH185" t="s">
        <v>49880</v>
      </c>
      <c r="OI185" t="s">
        <v>49881</v>
      </c>
      <c r="OJ185" t="s">
        <v>49882</v>
      </c>
      <c r="OK185" t="s">
        <v>49883</v>
      </c>
      <c r="OL185" t="s">
        <v>49884</v>
      </c>
      <c r="OM185" t="s">
        <v>49885</v>
      </c>
      <c r="ON185" t="s">
        <v>49886</v>
      </c>
      <c r="OO185" t="s">
        <v>49887</v>
      </c>
      <c r="OP185" t="s">
        <v>49888</v>
      </c>
      <c r="OQ185" t="s">
        <v>49889</v>
      </c>
      <c r="OR185" t="s">
        <v>49890</v>
      </c>
      <c r="OS185" t="s">
        <v>49891</v>
      </c>
      <c r="OT185" t="s">
        <v>49892</v>
      </c>
      <c r="OU185" t="s">
        <v>49893</v>
      </c>
      <c r="OV185" t="s">
        <v>49894</v>
      </c>
      <c r="OW185" t="s">
        <v>49895</v>
      </c>
      <c r="OX185" t="s">
        <v>49896</v>
      </c>
      <c r="OY185" t="s">
        <v>49897</v>
      </c>
      <c r="OZ185" t="s">
        <v>49898</v>
      </c>
      <c r="PA185" t="s">
        <v>620</v>
      </c>
      <c r="PB185" t="s">
        <v>49899</v>
      </c>
      <c r="PC185" t="s">
        <v>49900</v>
      </c>
      <c r="PD185" t="s">
        <v>49901</v>
      </c>
      <c r="PE185" t="s">
        <v>49902</v>
      </c>
      <c r="PF185" t="s">
        <v>49903</v>
      </c>
      <c r="PG185" t="s">
        <v>49904</v>
      </c>
      <c r="PH185" t="s">
        <v>49905</v>
      </c>
      <c r="PI185" t="s">
        <v>49906</v>
      </c>
      <c r="PJ185" t="s">
        <v>49907</v>
      </c>
      <c r="PK185" t="s">
        <v>49908</v>
      </c>
      <c r="PL185" t="s">
        <v>49909</v>
      </c>
      <c r="PM185" t="s">
        <v>49910</v>
      </c>
      <c r="PN185" t="s">
        <v>49911</v>
      </c>
      <c r="PO185" t="s">
        <v>49912</v>
      </c>
      <c r="PP185" t="s">
        <v>49913</v>
      </c>
      <c r="PQ185" t="s">
        <v>49914</v>
      </c>
      <c r="PR185" t="s">
        <v>49915</v>
      </c>
      <c r="PS185" t="s">
        <v>49916</v>
      </c>
      <c r="PT185" t="s">
        <v>49917</v>
      </c>
      <c r="PU185" t="s">
        <v>49918</v>
      </c>
      <c r="PV185" t="s">
        <v>49919</v>
      </c>
      <c r="PW185" t="s">
        <v>49920</v>
      </c>
      <c r="PX185" t="s">
        <v>49921</v>
      </c>
      <c r="PY185" t="s">
        <v>49922</v>
      </c>
      <c r="PZ185" t="s">
        <v>49923</v>
      </c>
      <c r="QA185" t="s">
        <v>49924</v>
      </c>
      <c r="QB185" t="s">
        <v>49925</v>
      </c>
      <c r="QC185" t="s">
        <v>49926</v>
      </c>
      <c r="QD185" t="s">
        <v>49927</v>
      </c>
      <c r="QE185" t="s">
        <v>49928</v>
      </c>
      <c r="QF185" t="s">
        <v>6714</v>
      </c>
      <c r="QG185" t="s">
        <v>49929</v>
      </c>
      <c r="QH185" t="s">
        <v>49930</v>
      </c>
      <c r="QI185" t="s">
        <v>49931</v>
      </c>
      <c r="QJ185" t="s">
        <v>49932</v>
      </c>
      <c r="QK185" t="s">
        <v>49933</v>
      </c>
      <c r="QL185" t="s">
        <v>49934</v>
      </c>
      <c r="QM185" t="s">
        <v>49935</v>
      </c>
      <c r="QN185" t="s">
        <v>49936</v>
      </c>
      <c r="QO185" t="s">
        <v>49937</v>
      </c>
      <c r="QP185" t="s">
        <v>49938</v>
      </c>
      <c r="QQ185" t="s">
        <v>49939</v>
      </c>
      <c r="QR185" t="s">
        <v>49940</v>
      </c>
      <c r="QS185" t="s">
        <v>49941</v>
      </c>
      <c r="QT185" t="s">
        <v>49942</v>
      </c>
      <c r="QU185" t="s">
        <v>49943</v>
      </c>
      <c r="QV185" t="s">
        <v>49944</v>
      </c>
      <c r="QW185" t="s">
        <v>49945</v>
      </c>
      <c r="QX185" t="s">
        <v>49946</v>
      </c>
      <c r="QY185" t="s">
        <v>49947</v>
      </c>
      <c r="QZ185" t="s">
        <v>49948</v>
      </c>
      <c r="RA185" t="s">
        <v>49949</v>
      </c>
      <c r="RB185" t="s">
        <v>49950</v>
      </c>
      <c r="RC185" t="s">
        <v>49951</v>
      </c>
      <c r="RD185" t="s">
        <v>49952</v>
      </c>
      <c r="RE185" t="s">
        <v>49953</v>
      </c>
      <c r="RF185" t="s">
        <v>46349</v>
      </c>
      <c r="RG185" t="s">
        <v>49954</v>
      </c>
      <c r="RH185" t="s">
        <v>49955</v>
      </c>
      <c r="RI185" t="s">
        <v>49956</v>
      </c>
      <c r="RJ185" t="s">
        <v>49957</v>
      </c>
      <c r="RK185" t="s">
        <v>49958</v>
      </c>
      <c r="RL185" t="s">
        <v>49959</v>
      </c>
      <c r="RM185" t="s">
        <v>49960</v>
      </c>
      <c r="RN185" t="s">
        <v>49961</v>
      </c>
      <c r="RO185" t="s">
        <v>49962</v>
      </c>
      <c r="RP185" t="s">
        <v>832</v>
      </c>
      <c r="RQ185" t="s">
        <v>1998</v>
      </c>
      <c r="RR185" t="s">
        <v>5147</v>
      </c>
      <c r="RS185" t="s">
        <v>620</v>
      </c>
      <c r="RT185" t="s">
        <v>620</v>
      </c>
      <c r="RU185" t="s">
        <v>620</v>
      </c>
      <c r="RV185" t="s">
        <v>620</v>
      </c>
      <c r="RW185" t="s">
        <v>620</v>
      </c>
      <c r="RX185" t="s">
        <v>620</v>
      </c>
    </row>
    <row r="186" spans="1:492" s="7" customFormat="1" x14ac:dyDescent="0.2">
      <c r="A186" s="1">
        <v>184</v>
      </c>
      <c r="B186" s="2" t="s">
        <v>174189</v>
      </c>
      <c r="C186" s="14" t="s">
        <v>9581</v>
      </c>
      <c r="D186" s="4" t="s">
        <v>49963</v>
      </c>
      <c r="E186" s="5" t="s">
        <v>49964</v>
      </c>
      <c r="F186" s="3" t="s">
        <v>496</v>
      </c>
      <c r="G186" t="s">
        <v>12703</v>
      </c>
      <c r="H186" t="s">
        <v>15219</v>
      </c>
      <c r="I186" t="s">
        <v>7351</v>
      </c>
      <c r="J186" t="s">
        <v>2155</v>
      </c>
      <c r="K186" t="s">
        <v>513</v>
      </c>
      <c r="L186" t="s">
        <v>9395</v>
      </c>
      <c r="M186" t="s">
        <v>10155</v>
      </c>
      <c r="N186" t="s">
        <v>11719</v>
      </c>
      <c r="O186" t="s">
        <v>11311</v>
      </c>
      <c r="P186" t="s">
        <v>4213</v>
      </c>
      <c r="Q186" t="s">
        <v>7362</v>
      </c>
      <c r="R186" t="s">
        <v>8676</v>
      </c>
      <c r="S186" t="s">
        <v>4843</v>
      </c>
      <c r="T186" t="s">
        <v>18007</v>
      </c>
      <c r="U186" t="s">
        <v>6524</v>
      </c>
      <c r="V186" t="s">
        <v>2167</v>
      </c>
      <c r="W186" t="s">
        <v>20648</v>
      </c>
      <c r="X186" t="s">
        <v>17227</v>
      </c>
      <c r="Y186" t="s">
        <v>499</v>
      </c>
      <c r="Z186" t="s">
        <v>20022</v>
      </c>
      <c r="AA186" t="s">
        <v>3088</v>
      </c>
      <c r="AB186" t="s">
        <v>16361</v>
      </c>
      <c r="AC186" t="s">
        <v>1719</v>
      </c>
      <c r="AD186" t="s">
        <v>730</v>
      </c>
      <c r="AE186" t="s">
        <v>11948</v>
      </c>
      <c r="AF186" t="s">
        <v>17803</v>
      </c>
      <c r="AG186" t="s">
        <v>5147</v>
      </c>
      <c r="AH186" t="s">
        <v>5775</v>
      </c>
      <c r="AI186" t="s">
        <v>5601</v>
      </c>
      <c r="AJ186" t="s">
        <v>4188</v>
      </c>
      <c r="AK186" t="s">
        <v>9953</v>
      </c>
      <c r="AL186" t="s">
        <v>620</v>
      </c>
      <c r="AM186" t="s">
        <v>620</v>
      </c>
      <c r="AN186" t="s">
        <v>3311</v>
      </c>
      <c r="AO186" t="s">
        <v>4713</v>
      </c>
      <c r="AP186" t="s">
        <v>2943</v>
      </c>
      <c r="AQ186" t="s">
        <v>12698</v>
      </c>
      <c r="AR186" t="s">
        <v>16374</v>
      </c>
      <c r="AS186" t="s">
        <v>49965</v>
      </c>
      <c r="AT186" t="s">
        <v>49966</v>
      </c>
      <c r="AU186" t="s">
        <v>4948</v>
      </c>
      <c r="AV186" t="s">
        <v>21898</v>
      </c>
      <c r="AW186" t="s">
        <v>8467</v>
      </c>
      <c r="AX186" t="s">
        <v>3538</v>
      </c>
      <c r="AY186" t="s">
        <v>49967</v>
      </c>
      <c r="AZ186" t="s">
        <v>8799</v>
      </c>
      <c r="BA186" t="s">
        <v>21523</v>
      </c>
      <c r="BB186" t="s">
        <v>11304</v>
      </c>
      <c r="BC186" t="s">
        <v>49968</v>
      </c>
      <c r="BD186" t="s">
        <v>26537</v>
      </c>
      <c r="BE186" t="s">
        <v>49969</v>
      </c>
      <c r="BF186" t="s">
        <v>8652</v>
      </c>
      <c r="BG186" t="s">
        <v>49970</v>
      </c>
      <c r="BH186" t="s">
        <v>10611</v>
      </c>
      <c r="BI186" t="s">
        <v>19684</v>
      </c>
      <c r="BJ186" t="s">
        <v>25494</v>
      </c>
      <c r="BK186" t="s">
        <v>31394</v>
      </c>
      <c r="BL186" t="s">
        <v>751</v>
      </c>
      <c r="BM186" t="s">
        <v>31423</v>
      </c>
      <c r="BN186" t="s">
        <v>49971</v>
      </c>
      <c r="BO186" t="s">
        <v>49972</v>
      </c>
      <c r="BP186" t="s">
        <v>12907</v>
      </c>
      <c r="BQ186" t="s">
        <v>49973</v>
      </c>
      <c r="BR186" t="s">
        <v>41023</v>
      </c>
      <c r="BS186" t="s">
        <v>49974</v>
      </c>
      <c r="BT186" t="s">
        <v>49975</v>
      </c>
      <c r="BU186" t="s">
        <v>49976</v>
      </c>
      <c r="BV186" t="s">
        <v>49977</v>
      </c>
      <c r="BW186" t="s">
        <v>49978</v>
      </c>
      <c r="BX186" t="s">
        <v>28278</v>
      </c>
      <c r="BY186" t="s">
        <v>49979</v>
      </c>
      <c r="BZ186" t="s">
        <v>49980</v>
      </c>
      <c r="CA186" t="s">
        <v>49981</v>
      </c>
      <c r="CB186" t="s">
        <v>49982</v>
      </c>
      <c r="CC186" t="s">
        <v>49983</v>
      </c>
      <c r="CD186" t="s">
        <v>49984</v>
      </c>
      <c r="CE186" t="s">
        <v>49985</v>
      </c>
      <c r="CF186" t="s">
        <v>49986</v>
      </c>
      <c r="CG186" t="s">
        <v>49987</v>
      </c>
      <c r="CH186" t="s">
        <v>49988</v>
      </c>
      <c r="CI186" t="s">
        <v>49989</v>
      </c>
      <c r="CJ186" t="s">
        <v>49990</v>
      </c>
      <c r="CK186" t="s">
        <v>19771</v>
      </c>
      <c r="CL186" t="s">
        <v>49991</v>
      </c>
      <c r="CM186" t="s">
        <v>20791</v>
      </c>
      <c r="CN186" t="s">
        <v>1194</v>
      </c>
      <c r="CO186" t="s">
        <v>34692</v>
      </c>
      <c r="CP186" t="s">
        <v>36876</v>
      </c>
      <c r="CQ186" t="s">
        <v>2612</v>
      </c>
      <c r="CR186" t="s">
        <v>39507</v>
      </c>
      <c r="CS186" t="s">
        <v>49992</v>
      </c>
      <c r="CT186" t="s">
        <v>49993</v>
      </c>
      <c r="CU186" t="s">
        <v>10769</v>
      </c>
      <c r="CV186" t="s">
        <v>49994</v>
      </c>
      <c r="CW186" t="s">
        <v>8991</v>
      </c>
      <c r="CX186" t="s">
        <v>5304</v>
      </c>
      <c r="CY186" t="s">
        <v>49995</v>
      </c>
      <c r="CZ186" t="s">
        <v>49996</v>
      </c>
      <c r="DA186" t="s">
        <v>29272</v>
      </c>
      <c r="DB186" t="s">
        <v>24627</v>
      </c>
      <c r="DC186" t="s">
        <v>49997</v>
      </c>
      <c r="DD186" t="s">
        <v>5896</v>
      </c>
      <c r="DE186" t="s">
        <v>43398</v>
      </c>
      <c r="DF186" t="s">
        <v>1447</v>
      </c>
      <c r="DG186" t="s">
        <v>27567</v>
      </c>
      <c r="DH186" t="s">
        <v>5537</v>
      </c>
      <c r="DI186" t="s">
        <v>12876</v>
      </c>
      <c r="DJ186" t="s">
        <v>17238</v>
      </c>
      <c r="DK186" t="s">
        <v>49998</v>
      </c>
      <c r="DL186" t="s">
        <v>49999</v>
      </c>
      <c r="DM186" t="s">
        <v>37026</v>
      </c>
      <c r="DN186" t="s">
        <v>1932</v>
      </c>
      <c r="DO186" t="s">
        <v>50000</v>
      </c>
      <c r="DP186" t="s">
        <v>50001</v>
      </c>
      <c r="DQ186" t="s">
        <v>50002</v>
      </c>
      <c r="DR186" t="s">
        <v>50003</v>
      </c>
      <c r="DS186" t="s">
        <v>50004</v>
      </c>
      <c r="DT186" t="s">
        <v>8594</v>
      </c>
      <c r="DU186" t="s">
        <v>50005</v>
      </c>
      <c r="DV186" t="s">
        <v>50006</v>
      </c>
      <c r="DW186" t="s">
        <v>50007</v>
      </c>
      <c r="DX186" t="s">
        <v>50008</v>
      </c>
      <c r="DY186" t="s">
        <v>50009</v>
      </c>
      <c r="DZ186" t="s">
        <v>50010</v>
      </c>
      <c r="EA186" t="s">
        <v>50011</v>
      </c>
      <c r="EB186" t="s">
        <v>31286</v>
      </c>
      <c r="EC186" t="s">
        <v>620</v>
      </c>
      <c r="ED186" t="s">
        <v>620</v>
      </c>
      <c r="EE186" t="s">
        <v>620</v>
      </c>
      <c r="EF186" t="s">
        <v>620</v>
      </c>
      <c r="EG186" t="s">
        <v>620</v>
      </c>
      <c r="EH186" t="s">
        <v>620</v>
      </c>
      <c r="EI186" t="s">
        <v>1446</v>
      </c>
      <c r="EJ186" t="s">
        <v>50012</v>
      </c>
      <c r="EK186" t="s">
        <v>50013</v>
      </c>
      <c r="EL186" t="s">
        <v>50014</v>
      </c>
      <c r="EM186" t="s">
        <v>50015</v>
      </c>
      <c r="EN186" t="s">
        <v>50016</v>
      </c>
      <c r="EO186" t="s">
        <v>50017</v>
      </c>
      <c r="EP186" t="s">
        <v>50018</v>
      </c>
      <c r="EQ186" t="s">
        <v>50019</v>
      </c>
      <c r="ER186" t="s">
        <v>50020</v>
      </c>
      <c r="ES186" t="s">
        <v>50021</v>
      </c>
      <c r="ET186" t="s">
        <v>50022</v>
      </c>
      <c r="EU186" t="s">
        <v>50023</v>
      </c>
      <c r="EV186" t="s">
        <v>50024</v>
      </c>
      <c r="EW186" t="s">
        <v>50025</v>
      </c>
      <c r="EX186" t="s">
        <v>50026</v>
      </c>
      <c r="EY186" t="s">
        <v>50027</v>
      </c>
      <c r="EZ186" t="s">
        <v>50028</v>
      </c>
      <c r="FA186" t="s">
        <v>50029</v>
      </c>
      <c r="FB186" t="s">
        <v>50030</v>
      </c>
      <c r="FC186" t="s">
        <v>50031</v>
      </c>
      <c r="FD186" t="s">
        <v>50032</v>
      </c>
      <c r="FE186" t="s">
        <v>50033</v>
      </c>
      <c r="FF186" t="s">
        <v>50034</v>
      </c>
      <c r="FG186" t="s">
        <v>50035</v>
      </c>
      <c r="FH186" t="s">
        <v>50036</v>
      </c>
      <c r="FI186" t="s">
        <v>50037</v>
      </c>
      <c r="FJ186" t="s">
        <v>50038</v>
      </c>
      <c r="FK186" t="s">
        <v>50039</v>
      </c>
      <c r="FL186" t="s">
        <v>50040</v>
      </c>
      <c r="FM186" t="s">
        <v>50041</v>
      </c>
      <c r="FN186" t="s">
        <v>50042</v>
      </c>
      <c r="FO186" t="s">
        <v>50043</v>
      </c>
      <c r="FP186" t="s">
        <v>50044</v>
      </c>
      <c r="FQ186" t="s">
        <v>50045</v>
      </c>
      <c r="FR186" t="s">
        <v>620</v>
      </c>
      <c r="FS186" t="s">
        <v>50046</v>
      </c>
      <c r="FT186" t="s">
        <v>50047</v>
      </c>
      <c r="FU186" t="s">
        <v>50048</v>
      </c>
      <c r="FV186" t="s">
        <v>50049</v>
      </c>
      <c r="FW186" t="s">
        <v>50050</v>
      </c>
      <c r="FX186" t="s">
        <v>50051</v>
      </c>
      <c r="FY186" t="s">
        <v>50052</v>
      </c>
      <c r="FZ186" t="s">
        <v>50053</v>
      </c>
      <c r="GA186" t="s">
        <v>40770</v>
      </c>
      <c r="GB186" t="s">
        <v>50054</v>
      </c>
      <c r="GC186" t="s">
        <v>35124</v>
      </c>
      <c r="GD186" t="s">
        <v>50055</v>
      </c>
      <c r="GE186" t="s">
        <v>50056</v>
      </c>
      <c r="GF186" t="s">
        <v>50057</v>
      </c>
      <c r="GG186" t="s">
        <v>50058</v>
      </c>
      <c r="GH186" t="s">
        <v>50059</v>
      </c>
      <c r="GI186" t="s">
        <v>50060</v>
      </c>
      <c r="GJ186" t="s">
        <v>50061</v>
      </c>
      <c r="GK186" t="s">
        <v>50062</v>
      </c>
      <c r="GL186" t="s">
        <v>50063</v>
      </c>
      <c r="GM186" t="s">
        <v>50064</v>
      </c>
      <c r="GN186" t="s">
        <v>50065</v>
      </c>
      <c r="GO186" t="s">
        <v>50066</v>
      </c>
      <c r="GP186" t="s">
        <v>50067</v>
      </c>
      <c r="GQ186" t="s">
        <v>50068</v>
      </c>
      <c r="GR186" t="s">
        <v>50069</v>
      </c>
      <c r="GS186" t="s">
        <v>50070</v>
      </c>
      <c r="GT186" t="s">
        <v>50071</v>
      </c>
      <c r="GU186" t="s">
        <v>50072</v>
      </c>
      <c r="GV186" t="s">
        <v>50073</v>
      </c>
      <c r="GW186" t="s">
        <v>50074</v>
      </c>
      <c r="GX186" t="s">
        <v>50075</v>
      </c>
      <c r="GY186" t="s">
        <v>50076</v>
      </c>
      <c r="GZ186" t="s">
        <v>50077</v>
      </c>
      <c r="HA186" t="s">
        <v>50078</v>
      </c>
      <c r="HB186" t="s">
        <v>50079</v>
      </c>
      <c r="HC186" t="s">
        <v>50080</v>
      </c>
      <c r="HD186" t="s">
        <v>50081</v>
      </c>
      <c r="HE186" t="s">
        <v>50082</v>
      </c>
      <c r="HF186" t="s">
        <v>50083</v>
      </c>
      <c r="HG186" t="s">
        <v>50084</v>
      </c>
      <c r="HH186" t="s">
        <v>50085</v>
      </c>
      <c r="HI186" t="s">
        <v>50086</v>
      </c>
      <c r="HJ186" t="s">
        <v>50087</v>
      </c>
      <c r="HK186" t="s">
        <v>50088</v>
      </c>
      <c r="HL186" t="s">
        <v>50089</v>
      </c>
      <c r="HM186" t="s">
        <v>50090</v>
      </c>
      <c r="HN186" t="s">
        <v>50091</v>
      </c>
      <c r="HO186" t="s">
        <v>50092</v>
      </c>
      <c r="HP186" t="s">
        <v>50093</v>
      </c>
      <c r="HQ186" t="s">
        <v>50094</v>
      </c>
      <c r="HR186" t="s">
        <v>50095</v>
      </c>
      <c r="HS186" t="s">
        <v>50096</v>
      </c>
      <c r="HT186" t="s">
        <v>50097</v>
      </c>
      <c r="HU186" t="s">
        <v>50098</v>
      </c>
      <c r="HV186" t="s">
        <v>10635</v>
      </c>
      <c r="HW186" t="s">
        <v>50099</v>
      </c>
      <c r="HX186" t="s">
        <v>50100</v>
      </c>
      <c r="HY186" t="s">
        <v>50101</v>
      </c>
      <c r="HZ186" t="s">
        <v>50102</v>
      </c>
      <c r="IA186" t="s">
        <v>50103</v>
      </c>
      <c r="IB186" t="s">
        <v>50104</v>
      </c>
      <c r="IC186" t="s">
        <v>50105</v>
      </c>
      <c r="ID186" t="s">
        <v>16479</v>
      </c>
      <c r="IE186" t="s">
        <v>620</v>
      </c>
      <c r="IF186" t="s">
        <v>620</v>
      </c>
      <c r="IG186" t="s">
        <v>620</v>
      </c>
      <c r="IH186" t="s">
        <v>620</v>
      </c>
      <c r="II186" t="s">
        <v>620</v>
      </c>
      <c r="IJ186" t="s">
        <v>620</v>
      </c>
      <c r="IK186" t="s">
        <v>620</v>
      </c>
      <c r="IL186" t="s">
        <v>620</v>
      </c>
      <c r="IM186" t="s">
        <v>620</v>
      </c>
      <c r="IN186" t="s">
        <v>620</v>
      </c>
      <c r="IO186" t="s">
        <v>620</v>
      </c>
      <c r="IP186" t="s">
        <v>15037</v>
      </c>
      <c r="IQ186" t="s">
        <v>9208</v>
      </c>
      <c r="IR186" t="s">
        <v>2139</v>
      </c>
      <c r="IS186" t="s">
        <v>11697</v>
      </c>
      <c r="IT186" t="s">
        <v>36454</v>
      </c>
      <c r="IU186" t="s">
        <v>2469</v>
      </c>
      <c r="IV186" t="s">
        <v>31250</v>
      </c>
      <c r="IW186" t="s">
        <v>1711</v>
      </c>
      <c r="IX186" t="s">
        <v>42932</v>
      </c>
      <c r="IY186" t="s">
        <v>7755</v>
      </c>
      <c r="IZ186" t="s">
        <v>19505</v>
      </c>
      <c r="JA186" t="s">
        <v>21410</v>
      </c>
      <c r="JB186" t="s">
        <v>2463</v>
      </c>
      <c r="JC186" t="s">
        <v>13566</v>
      </c>
      <c r="JD186" t="s">
        <v>6969</v>
      </c>
      <c r="JE186" t="s">
        <v>50106</v>
      </c>
      <c r="JF186" t="s">
        <v>5484</v>
      </c>
      <c r="JG186" t="s">
        <v>26928</v>
      </c>
      <c r="JH186" t="s">
        <v>15342</v>
      </c>
      <c r="JI186" t="s">
        <v>752</v>
      </c>
      <c r="JJ186" t="s">
        <v>16343</v>
      </c>
      <c r="JK186" t="s">
        <v>8260</v>
      </c>
      <c r="JL186" t="s">
        <v>8820</v>
      </c>
      <c r="JM186" t="s">
        <v>1459</v>
      </c>
      <c r="JN186" t="s">
        <v>5366</v>
      </c>
      <c r="JO186" t="s">
        <v>12872</v>
      </c>
      <c r="JP186" t="s">
        <v>15229</v>
      </c>
      <c r="JQ186" t="s">
        <v>14283</v>
      </c>
      <c r="JR186" t="s">
        <v>50107</v>
      </c>
      <c r="JS186" t="s">
        <v>734</v>
      </c>
      <c r="JT186" t="s">
        <v>15230</v>
      </c>
      <c r="JU186" t="s">
        <v>8690</v>
      </c>
      <c r="JV186" t="s">
        <v>15946</v>
      </c>
      <c r="JW186" t="s">
        <v>11104</v>
      </c>
      <c r="JX186" t="s">
        <v>6355</v>
      </c>
      <c r="JY186" t="s">
        <v>620</v>
      </c>
      <c r="JZ186" t="s">
        <v>3304</v>
      </c>
      <c r="KA186" t="s">
        <v>1996</v>
      </c>
      <c r="KB186" t="s">
        <v>620</v>
      </c>
      <c r="KC186" t="s">
        <v>620</v>
      </c>
      <c r="KD186" t="s">
        <v>50108</v>
      </c>
      <c r="KE186" t="s">
        <v>4217</v>
      </c>
      <c r="KF186" t="s">
        <v>15098</v>
      </c>
      <c r="KG186" t="s">
        <v>1927</v>
      </c>
      <c r="KH186" t="s">
        <v>11572</v>
      </c>
      <c r="KI186" t="s">
        <v>620</v>
      </c>
      <c r="KJ186" t="s">
        <v>50109</v>
      </c>
      <c r="KK186" t="s">
        <v>6342</v>
      </c>
      <c r="KL186" t="s">
        <v>1204</v>
      </c>
      <c r="KM186" t="s">
        <v>33799</v>
      </c>
      <c r="KN186" t="s">
        <v>7974</v>
      </c>
      <c r="KO186" t="s">
        <v>17802</v>
      </c>
      <c r="KP186" t="s">
        <v>7539</v>
      </c>
      <c r="KQ186" t="s">
        <v>50110</v>
      </c>
      <c r="KR186" t="s">
        <v>50111</v>
      </c>
      <c r="KS186" t="s">
        <v>4206</v>
      </c>
      <c r="KT186" t="s">
        <v>4661</v>
      </c>
      <c r="KU186" t="s">
        <v>3501</v>
      </c>
      <c r="KV186" t="s">
        <v>3167</v>
      </c>
      <c r="KW186" t="s">
        <v>7174</v>
      </c>
      <c r="KX186" t="s">
        <v>50112</v>
      </c>
      <c r="KY186" t="s">
        <v>50113</v>
      </c>
      <c r="KZ186" t="s">
        <v>20035</v>
      </c>
      <c r="LA186" t="s">
        <v>1998</v>
      </c>
      <c r="LB186" t="s">
        <v>4198</v>
      </c>
      <c r="LC186" t="s">
        <v>50114</v>
      </c>
      <c r="LD186" t="s">
        <v>25651</v>
      </c>
      <c r="LE186" t="s">
        <v>20418</v>
      </c>
      <c r="LF186" t="s">
        <v>13484</v>
      </c>
      <c r="LG186" t="s">
        <v>4874</v>
      </c>
      <c r="LH186" t="s">
        <v>49853</v>
      </c>
      <c r="LI186" t="s">
        <v>34879</v>
      </c>
      <c r="LJ186" t="s">
        <v>48803</v>
      </c>
      <c r="LK186" t="s">
        <v>517</v>
      </c>
      <c r="LL186" t="s">
        <v>50115</v>
      </c>
      <c r="LM186" t="s">
        <v>50116</v>
      </c>
      <c r="LN186" t="s">
        <v>50117</v>
      </c>
      <c r="LO186" t="s">
        <v>50118</v>
      </c>
      <c r="LP186" t="s">
        <v>33989</v>
      </c>
      <c r="LQ186" t="s">
        <v>28670</v>
      </c>
      <c r="LR186" t="s">
        <v>7940</v>
      </c>
      <c r="LS186" t="s">
        <v>50119</v>
      </c>
      <c r="LT186" t="s">
        <v>50120</v>
      </c>
      <c r="LU186" t="s">
        <v>22045</v>
      </c>
      <c r="LV186" t="s">
        <v>50121</v>
      </c>
      <c r="LW186" t="s">
        <v>50122</v>
      </c>
      <c r="LX186" t="s">
        <v>508</v>
      </c>
      <c r="LY186" t="s">
        <v>34170</v>
      </c>
      <c r="LZ186" t="s">
        <v>5336</v>
      </c>
      <c r="MA186" t="s">
        <v>620</v>
      </c>
      <c r="MB186" t="s">
        <v>11578</v>
      </c>
      <c r="MC186" t="s">
        <v>50123</v>
      </c>
      <c r="MD186" t="s">
        <v>50124</v>
      </c>
      <c r="ME186" t="s">
        <v>36078</v>
      </c>
      <c r="MF186" t="s">
        <v>12490</v>
      </c>
      <c r="MG186" t="s">
        <v>19323</v>
      </c>
      <c r="MH186" t="s">
        <v>11732</v>
      </c>
      <c r="MI186" t="s">
        <v>50125</v>
      </c>
      <c r="MJ186" t="s">
        <v>50126</v>
      </c>
      <c r="MK186" t="s">
        <v>6616</v>
      </c>
      <c r="ML186" t="s">
        <v>50127</v>
      </c>
      <c r="MM186" t="s">
        <v>50128</v>
      </c>
      <c r="MN186" t="s">
        <v>50129</v>
      </c>
      <c r="MO186" t="s">
        <v>4666</v>
      </c>
      <c r="MP186" t="s">
        <v>620</v>
      </c>
      <c r="MQ186" t="s">
        <v>16894</v>
      </c>
      <c r="MR186" t="s">
        <v>8672</v>
      </c>
      <c r="MS186" t="s">
        <v>50130</v>
      </c>
      <c r="MT186" t="s">
        <v>23039</v>
      </c>
      <c r="MU186" t="s">
        <v>50131</v>
      </c>
      <c r="MV186" t="s">
        <v>50132</v>
      </c>
      <c r="MW186" t="s">
        <v>9058</v>
      </c>
      <c r="MX186" t="s">
        <v>4664</v>
      </c>
      <c r="MY186" t="s">
        <v>50133</v>
      </c>
      <c r="MZ186" t="s">
        <v>50134</v>
      </c>
      <c r="NA186" t="s">
        <v>50135</v>
      </c>
      <c r="NB186" t="s">
        <v>50136</v>
      </c>
      <c r="NC186" t="s">
        <v>50137</v>
      </c>
      <c r="ND186" t="s">
        <v>50138</v>
      </c>
      <c r="NE186" t="s">
        <v>50139</v>
      </c>
      <c r="NF186" t="s">
        <v>50140</v>
      </c>
      <c r="NG186" t="s">
        <v>12498</v>
      </c>
      <c r="NH186" t="s">
        <v>5420</v>
      </c>
      <c r="NI186" t="s">
        <v>50141</v>
      </c>
      <c r="NJ186" t="s">
        <v>32164</v>
      </c>
      <c r="NK186" t="s">
        <v>9952</v>
      </c>
      <c r="NL186" t="s">
        <v>620</v>
      </c>
      <c r="NM186" t="s">
        <v>620</v>
      </c>
      <c r="NN186" t="s">
        <v>620</v>
      </c>
      <c r="NO186" t="s">
        <v>620</v>
      </c>
      <c r="NP186" t="s">
        <v>620</v>
      </c>
      <c r="NQ186" t="s">
        <v>620</v>
      </c>
      <c r="NR186" t="s">
        <v>620</v>
      </c>
      <c r="NS186" t="s">
        <v>620</v>
      </c>
      <c r="NT186" t="s">
        <v>620</v>
      </c>
      <c r="NU186" t="s">
        <v>50142</v>
      </c>
      <c r="NV186" t="s">
        <v>50143</v>
      </c>
      <c r="NW186" t="s">
        <v>50144</v>
      </c>
      <c r="NX186" t="s">
        <v>10314</v>
      </c>
      <c r="NY186" t="s">
        <v>50145</v>
      </c>
      <c r="NZ186" t="s">
        <v>50146</v>
      </c>
      <c r="OA186" t="s">
        <v>50147</v>
      </c>
      <c r="OB186" t="s">
        <v>50148</v>
      </c>
      <c r="OC186" t="s">
        <v>19718</v>
      </c>
      <c r="OD186" t="s">
        <v>50149</v>
      </c>
      <c r="OE186" t="s">
        <v>50150</v>
      </c>
      <c r="OF186" t="s">
        <v>48637</v>
      </c>
      <c r="OG186" t="s">
        <v>50151</v>
      </c>
      <c r="OH186" t="s">
        <v>50152</v>
      </c>
      <c r="OI186" t="s">
        <v>50153</v>
      </c>
      <c r="OJ186" t="s">
        <v>50154</v>
      </c>
      <c r="OK186" t="s">
        <v>50155</v>
      </c>
      <c r="OL186" t="s">
        <v>50156</v>
      </c>
      <c r="OM186" t="s">
        <v>50157</v>
      </c>
      <c r="ON186" t="s">
        <v>50158</v>
      </c>
      <c r="OO186" t="s">
        <v>50159</v>
      </c>
      <c r="OP186" t="s">
        <v>50160</v>
      </c>
      <c r="OQ186" t="s">
        <v>50161</v>
      </c>
      <c r="OR186" t="s">
        <v>50162</v>
      </c>
      <c r="OS186" t="s">
        <v>50163</v>
      </c>
      <c r="OT186" t="s">
        <v>50164</v>
      </c>
      <c r="OU186" t="s">
        <v>50165</v>
      </c>
      <c r="OV186" t="s">
        <v>50166</v>
      </c>
      <c r="OW186" t="s">
        <v>50167</v>
      </c>
      <c r="OX186" t="s">
        <v>50168</v>
      </c>
      <c r="OY186" t="s">
        <v>50169</v>
      </c>
      <c r="OZ186" t="s">
        <v>50170</v>
      </c>
      <c r="PA186" t="s">
        <v>620</v>
      </c>
      <c r="PB186" t="s">
        <v>50171</v>
      </c>
      <c r="PC186" t="s">
        <v>50172</v>
      </c>
      <c r="PD186" t="s">
        <v>50173</v>
      </c>
      <c r="PE186" t="s">
        <v>50174</v>
      </c>
      <c r="PF186" t="s">
        <v>50175</v>
      </c>
      <c r="PG186" t="s">
        <v>50176</v>
      </c>
      <c r="PH186" t="s">
        <v>50177</v>
      </c>
      <c r="PI186" t="s">
        <v>50178</v>
      </c>
      <c r="PJ186" t="s">
        <v>50179</v>
      </c>
      <c r="PK186" t="s">
        <v>50180</v>
      </c>
      <c r="PL186" t="s">
        <v>50181</v>
      </c>
      <c r="PM186" t="s">
        <v>50182</v>
      </c>
      <c r="PN186" t="s">
        <v>50183</v>
      </c>
      <c r="PO186" t="s">
        <v>50184</v>
      </c>
      <c r="PP186" t="s">
        <v>50185</v>
      </c>
      <c r="PQ186" t="s">
        <v>50186</v>
      </c>
      <c r="PR186" t="s">
        <v>50187</v>
      </c>
      <c r="PS186" t="s">
        <v>50188</v>
      </c>
      <c r="PT186" t="s">
        <v>50189</v>
      </c>
      <c r="PU186" t="s">
        <v>50190</v>
      </c>
      <c r="PV186" t="s">
        <v>50191</v>
      </c>
      <c r="PW186" t="s">
        <v>50192</v>
      </c>
      <c r="PX186" t="s">
        <v>50193</v>
      </c>
      <c r="PY186" t="s">
        <v>50194</v>
      </c>
      <c r="PZ186" t="s">
        <v>50195</v>
      </c>
      <c r="QA186" t="s">
        <v>50196</v>
      </c>
      <c r="QB186" t="s">
        <v>50197</v>
      </c>
      <c r="QC186" t="s">
        <v>50198</v>
      </c>
      <c r="QD186" t="s">
        <v>50199</v>
      </c>
      <c r="QE186" t="s">
        <v>50200</v>
      </c>
      <c r="QF186" t="s">
        <v>50201</v>
      </c>
      <c r="QG186" t="s">
        <v>50202</v>
      </c>
      <c r="QH186" t="s">
        <v>50203</v>
      </c>
      <c r="QI186" t="s">
        <v>50204</v>
      </c>
      <c r="QJ186" t="s">
        <v>32000</v>
      </c>
      <c r="QK186" t="s">
        <v>50205</v>
      </c>
      <c r="QL186" t="s">
        <v>50206</v>
      </c>
      <c r="QM186" t="s">
        <v>50207</v>
      </c>
      <c r="QN186" t="s">
        <v>50208</v>
      </c>
      <c r="QO186" t="s">
        <v>50209</v>
      </c>
      <c r="QP186" t="s">
        <v>50210</v>
      </c>
      <c r="QQ186" t="s">
        <v>50211</v>
      </c>
      <c r="QR186" t="s">
        <v>50212</v>
      </c>
      <c r="QS186" t="s">
        <v>50213</v>
      </c>
      <c r="QT186" t="s">
        <v>50214</v>
      </c>
      <c r="QU186" t="s">
        <v>50215</v>
      </c>
      <c r="QV186" t="s">
        <v>50216</v>
      </c>
      <c r="QW186" t="s">
        <v>50217</v>
      </c>
      <c r="QX186" t="s">
        <v>50218</v>
      </c>
      <c r="QY186" t="s">
        <v>50219</v>
      </c>
      <c r="QZ186" t="s">
        <v>50220</v>
      </c>
      <c r="RA186" t="s">
        <v>50221</v>
      </c>
      <c r="RB186" t="s">
        <v>50222</v>
      </c>
      <c r="RC186" t="s">
        <v>50223</v>
      </c>
      <c r="RD186" t="s">
        <v>50224</v>
      </c>
      <c r="RE186" t="s">
        <v>50225</v>
      </c>
      <c r="RF186" t="s">
        <v>50226</v>
      </c>
      <c r="RG186" t="s">
        <v>50227</v>
      </c>
      <c r="RH186" t="s">
        <v>50228</v>
      </c>
      <c r="RI186" t="s">
        <v>50229</v>
      </c>
      <c r="RJ186" t="s">
        <v>50230</v>
      </c>
      <c r="RK186" t="s">
        <v>50231</v>
      </c>
      <c r="RL186" t="s">
        <v>50232</v>
      </c>
      <c r="RM186" t="s">
        <v>50233</v>
      </c>
      <c r="RN186" t="s">
        <v>50234</v>
      </c>
      <c r="RO186" t="s">
        <v>50235</v>
      </c>
      <c r="RP186" t="s">
        <v>29560</v>
      </c>
      <c r="RQ186" t="s">
        <v>4220</v>
      </c>
      <c r="RR186" t="s">
        <v>45996</v>
      </c>
      <c r="RS186" t="s">
        <v>7357</v>
      </c>
      <c r="RT186" t="s">
        <v>8803</v>
      </c>
      <c r="RU186" t="s">
        <v>620</v>
      </c>
      <c r="RV186" t="s">
        <v>6333</v>
      </c>
      <c r="RW186" t="s">
        <v>620</v>
      </c>
      <c r="RX186" t="s">
        <v>620</v>
      </c>
    </row>
    <row r="187" spans="1:492" s="7" customFormat="1" x14ac:dyDescent="0.2">
      <c r="A187" s="1">
        <v>185</v>
      </c>
      <c r="B187" s="2" t="s">
        <v>174190</v>
      </c>
      <c r="C187" s="14" t="s">
        <v>14681</v>
      </c>
      <c r="D187" s="4" t="s">
        <v>14682</v>
      </c>
      <c r="E187" s="5" t="s">
        <v>14683</v>
      </c>
      <c r="F187" s="3" t="s">
        <v>13058</v>
      </c>
      <c r="G187" t="s">
        <v>12701</v>
      </c>
      <c r="H187" t="s">
        <v>27583</v>
      </c>
      <c r="I187" t="s">
        <v>20652</v>
      </c>
      <c r="J187" t="s">
        <v>44834</v>
      </c>
      <c r="K187" t="s">
        <v>30263</v>
      </c>
      <c r="L187" t="s">
        <v>37254</v>
      </c>
      <c r="M187" t="s">
        <v>26365</v>
      </c>
      <c r="N187" t="s">
        <v>38160</v>
      </c>
      <c r="O187" t="s">
        <v>46530</v>
      </c>
      <c r="P187" t="s">
        <v>18188</v>
      </c>
      <c r="Q187" t="s">
        <v>4421</v>
      </c>
      <c r="R187" t="s">
        <v>8597</v>
      </c>
      <c r="S187" t="s">
        <v>14684</v>
      </c>
      <c r="T187" t="s">
        <v>5100</v>
      </c>
      <c r="U187" t="s">
        <v>50236</v>
      </c>
      <c r="V187" t="s">
        <v>979</v>
      </c>
      <c r="W187" t="s">
        <v>47921</v>
      </c>
      <c r="X187" t="s">
        <v>50237</v>
      </c>
      <c r="Y187" t="s">
        <v>31528</v>
      </c>
      <c r="Z187" t="s">
        <v>11705</v>
      </c>
      <c r="AA187" t="s">
        <v>49672</v>
      </c>
      <c r="AB187" t="s">
        <v>35808</v>
      </c>
      <c r="AC187" t="s">
        <v>5719</v>
      </c>
      <c r="AD187" t="s">
        <v>36519</v>
      </c>
      <c r="AE187" t="s">
        <v>14876</v>
      </c>
      <c r="AF187" t="s">
        <v>7372</v>
      </c>
      <c r="AG187" t="s">
        <v>1909</v>
      </c>
      <c r="AH187" t="s">
        <v>39813</v>
      </c>
      <c r="AI187" t="s">
        <v>12299</v>
      </c>
      <c r="AJ187" t="s">
        <v>50238</v>
      </c>
      <c r="AK187" t="s">
        <v>5553</v>
      </c>
      <c r="AL187" t="s">
        <v>17243</v>
      </c>
      <c r="AM187" t="s">
        <v>7249</v>
      </c>
      <c r="AN187" t="s">
        <v>50239</v>
      </c>
      <c r="AO187" t="s">
        <v>13503</v>
      </c>
      <c r="AP187" t="s">
        <v>766</v>
      </c>
      <c r="AQ187" t="s">
        <v>50240</v>
      </c>
      <c r="AR187" t="s">
        <v>16319</v>
      </c>
      <c r="AS187" t="s">
        <v>50241</v>
      </c>
      <c r="AT187" t="s">
        <v>974</v>
      </c>
      <c r="AU187" t="s">
        <v>37425</v>
      </c>
      <c r="AV187" t="s">
        <v>9398</v>
      </c>
      <c r="AW187" t="s">
        <v>14865</v>
      </c>
      <c r="AX187" t="s">
        <v>27926</v>
      </c>
      <c r="AY187" t="s">
        <v>15981</v>
      </c>
      <c r="AZ187" t="s">
        <v>20486</v>
      </c>
      <c r="BA187" t="s">
        <v>8597</v>
      </c>
      <c r="BB187" t="s">
        <v>30741</v>
      </c>
      <c r="BC187" t="s">
        <v>5757</v>
      </c>
      <c r="BD187" t="s">
        <v>10355</v>
      </c>
      <c r="BE187" t="s">
        <v>50242</v>
      </c>
      <c r="BF187" t="s">
        <v>50243</v>
      </c>
      <c r="BG187" t="s">
        <v>50244</v>
      </c>
      <c r="BH187" t="s">
        <v>50245</v>
      </c>
      <c r="BI187" t="s">
        <v>24036</v>
      </c>
      <c r="BJ187" t="s">
        <v>31258</v>
      </c>
      <c r="BK187" t="s">
        <v>50246</v>
      </c>
      <c r="BL187" t="s">
        <v>26052</v>
      </c>
      <c r="BM187" t="s">
        <v>12093</v>
      </c>
      <c r="BN187" t="s">
        <v>50247</v>
      </c>
      <c r="BO187" t="s">
        <v>50248</v>
      </c>
      <c r="BP187" t="s">
        <v>50249</v>
      </c>
      <c r="BQ187" t="s">
        <v>5750</v>
      </c>
      <c r="BR187" t="s">
        <v>50250</v>
      </c>
      <c r="BS187" t="s">
        <v>50251</v>
      </c>
      <c r="BT187" t="s">
        <v>50252</v>
      </c>
      <c r="BU187" t="s">
        <v>50253</v>
      </c>
      <c r="BV187" t="s">
        <v>50254</v>
      </c>
      <c r="BW187" t="s">
        <v>50255</v>
      </c>
      <c r="BX187" t="s">
        <v>39141</v>
      </c>
      <c r="BY187" t="s">
        <v>50256</v>
      </c>
      <c r="BZ187" t="s">
        <v>18705</v>
      </c>
      <c r="CA187" t="s">
        <v>50257</v>
      </c>
      <c r="CB187" t="s">
        <v>50258</v>
      </c>
      <c r="CC187" t="s">
        <v>50259</v>
      </c>
      <c r="CD187" t="s">
        <v>12702</v>
      </c>
      <c r="CE187" t="s">
        <v>6743</v>
      </c>
      <c r="CF187" t="s">
        <v>15070</v>
      </c>
      <c r="CG187" t="s">
        <v>50260</v>
      </c>
      <c r="CH187" t="s">
        <v>50261</v>
      </c>
      <c r="CI187" t="s">
        <v>17633</v>
      </c>
      <c r="CJ187" t="s">
        <v>50262</v>
      </c>
      <c r="CK187" t="s">
        <v>20787</v>
      </c>
      <c r="CL187" t="s">
        <v>50263</v>
      </c>
      <c r="CM187" t="s">
        <v>1694</v>
      </c>
      <c r="CN187" t="s">
        <v>30434</v>
      </c>
      <c r="CO187" t="s">
        <v>11721</v>
      </c>
      <c r="CP187" t="s">
        <v>50264</v>
      </c>
      <c r="CQ187" t="s">
        <v>5308</v>
      </c>
      <c r="CR187" t="s">
        <v>50265</v>
      </c>
      <c r="CS187" t="s">
        <v>499</v>
      </c>
      <c r="CT187" t="s">
        <v>1455</v>
      </c>
      <c r="CU187" t="s">
        <v>3965</v>
      </c>
      <c r="CV187" t="s">
        <v>620</v>
      </c>
      <c r="CW187" t="s">
        <v>4407</v>
      </c>
      <c r="CX187" t="s">
        <v>11310</v>
      </c>
      <c r="CY187" t="s">
        <v>5570</v>
      </c>
      <c r="CZ187" t="s">
        <v>11308</v>
      </c>
      <c r="DA187" t="s">
        <v>620</v>
      </c>
      <c r="DB187" t="s">
        <v>5314</v>
      </c>
      <c r="DC187" t="s">
        <v>50266</v>
      </c>
      <c r="DD187" t="s">
        <v>18938</v>
      </c>
      <c r="DE187" t="s">
        <v>42812</v>
      </c>
      <c r="DF187" t="s">
        <v>15764</v>
      </c>
      <c r="DG187" t="s">
        <v>38506</v>
      </c>
      <c r="DH187" t="s">
        <v>620</v>
      </c>
      <c r="DI187" t="s">
        <v>620</v>
      </c>
      <c r="DJ187" t="s">
        <v>620</v>
      </c>
      <c r="DK187" t="s">
        <v>620</v>
      </c>
      <c r="DL187" t="s">
        <v>3495</v>
      </c>
      <c r="DM187" t="s">
        <v>1944</v>
      </c>
      <c r="DN187" t="s">
        <v>50267</v>
      </c>
      <c r="DO187" t="s">
        <v>50268</v>
      </c>
      <c r="DP187" t="s">
        <v>38434</v>
      </c>
      <c r="DQ187" t="s">
        <v>50269</v>
      </c>
      <c r="DR187" t="s">
        <v>50270</v>
      </c>
      <c r="DS187" t="s">
        <v>50271</v>
      </c>
      <c r="DT187" t="s">
        <v>9048</v>
      </c>
      <c r="DU187" t="s">
        <v>10610</v>
      </c>
      <c r="DV187" t="s">
        <v>40696</v>
      </c>
      <c r="DW187" t="s">
        <v>50272</v>
      </c>
      <c r="DX187" t="s">
        <v>50273</v>
      </c>
      <c r="DY187" t="s">
        <v>50274</v>
      </c>
      <c r="DZ187" t="s">
        <v>25866</v>
      </c>
      <c r="EA187" t="s">
        <v>23189</v>
      </c>
      <c r="EB187" t="s">
        <v>50275</v>
      </c>
      <c r="EC187" t="s">
        <v>620</v>
      </c>
      <c r="ED187" t="s">
        <v>620</v>
      </c>
      <c r="EE187" t="s">
        <v>620</v>
      </c>
      <c r="EF187" t="s">
        <v>620</v>
      </c>
      <c r="EG187" t="s">
        <v>620</v>
      </c>
      <c r="EH187" t="s">
        <v>620</v>
      </c>
      <c r="EI187" t="s">
        <v>620</v>
      </c>
      <c r="EJ187" t="s">
        <v>32781</v>
      </c>
      <c r="EK187" t="s">
        <v>39274</v>
      </c>
      <c r="EL187" t="s">
        <v>50276</v>
      </c>
      <c r="EM187" t="s">
        <v>13523</v>
      </c>
      <c r="EN187" t="s">
        <v>50277</v>
      </c>
      <c r="EO187" t="s">
        <v>50278</v>
      </c>
      <c r="EP187" t="s">
        <v>50279</v>
      </c>
      <c r="EQ187" t="s">
        <v>34688</v>
      </c>
      <c r="ER187" t="s">
        <v>50280</v>
      </c>
      <c r="ES187" t="s">
        <v>50281</v>
      </c>
      <c r="ET187" t="s">
        <v>50282</v>
      </c>
      <c r="EU187" t="s">
        <v>50283</v>
      </c>
      <c r="EV187" t="s">
        <v>50284</v>
      </c>
      <c r="EW187" t="s">
        <v>50285</v>
      </c>
      <c r="EX187" t="s">
        <v>50286</v>
      </c>
      <c r="EY187" t="s">
        <v>50287</v>
      </c>
      <c r="EZ187" t="s">
        <v>50288</v>
      </c>
      <c r="FA187" t="s">
        <v>50289</v>
      </c>
      <c r="FB187" t="s">
        <v>50290</v>
      </c>
      <c r="FC187" t="s">
        <v>50291</v>
      </c>
      <c r="FD187" t="s">
        <v>50292</v>
      </c>
      <c r="FE187" t="s">
        <v>50293</v>
      </c>
      <c r="FF187" t="s">
        <v>50294</v>
      </c>
      <c r="FG187" t="s">
        <v>50295</v>
      </c>
      <c r="FH187" t="s">
        <v>50296</v>
      </c>
      <c r="FI187" t="s">
        <v>50297</v>
      </c>
      <c r="FJ187" t="s">
        <v>50298</v>
      </c>
      <c r="FK187" t="s">
        <v>50299</v>
      </c>
      <c r="FL187" t="s">
        <v>50300</v>
      </c>
      <c r="FM187" t="s">
        <v>50301</v>
      </c>
      <c r="FN187" t="s">
        <v>50302</v>
      </c>
      <c r="FO187" t="s">
        <v>50303</v>
      </c>
      <c r="FP187" t="s">
        <v>50304</v>
      </c>
      <c r="FQ187" t="s">
        <v>50305</v>
      </c>
      <c r="FR187" t="s">
        <v>620</v>
      </c>
      <c r="FS187" t="s">
        <v>50306</v>
      </c>
      <c r="FT187" t="s">
        <v>50307</v>
      </c>
      <c r="FU187" t="s">
        <v>50308</v>
      </c>
      <c r="FV187" t="s">
        <v>50309</v>
      </c>
      <c r="FW187" t="s">
        <v>50310</v>
      </c>
      <c r="FX187" t="s">
        <v>50311</v>
      </c>
      <c r="FY187" t="s">
        <v>50312</v>
      </c>
      <c r="FZ187" t="s">
        <v>50313</v>
      </c>
      <c r="GA187" t="s">
        <v>50314</v>
      </c>
      <c r="GB187" t="s">
        <v>50315</v>
      </c>
      <c r="GC187" t="s">
        <v>50316</v>
      </c>
      <c r="GD187" t="s">
        <v>50317</v>
      </c>
      <c r="GE187" t="s">
        <v>50318</v>
      </c>
      <c r="GF187" t="s">
        <v>50319</v>
      </c>
      <c r="GG187" t="s">
        <v>50320</v>
      </c>
      <c r="GH187" t="s">
        <v>50321</v>
      </c>
      <c r="GI187" t="s">
        <v>50322</v>
      </c>
      <c r="GJ187" t="s">
        <v>50323</v>
      </c>
      <c r="GK187" t="s">
        <v>50324</v>
      </c>
      <c r="GL187" t="s">
        <v>50325</v>
      </c>
      <c r="GM187" t="s">
        <v>50326</v>
      </c>
      <c r="GN187" t="s">
        <v>50327</v>
      </c>
      <c r="GO187" t="s">
        <v>50328</v>
      </c>
      <c r="GP187" t="s">
        <v>50329</v>
      </c>
      <c r="GQ187" t="s">
        <v>50330</v>
      </c>
      <c r="GR187" t="s">
        <v>50331</v>
      </c>
      <c r="GS187" t="s">
        <v>50332</v>
      </c>
      <c r="GT187" t="s">
        <v>50333</v>
      </c>
      <c r="GU187" t="s">
        <v>50334</v>
      </c>
      <c r="GV187" t="s">
        <v>50335</v>
      </c>
      <c r="GW187" t="s">
        <v>50336</v>
      </c>
      <c r="GX187" t="s">
        <v>50337</v>
      </c>
      <c r="GY187" t="s">
        <v>50338</v>
      </c>
      <c r="GZ187" t="s">
        <v>50339</v>
      </c>
      <c r="HA187" t="s">
        <v>50340</v>
      </c>
      <c r="HB187" t="s">
        <v>50341</v>
      </c>
      <c r="HC187" t="s">
        <v>50342</v>
      </c>
      <c r="HD187" t="s">
        <v>50343</v>
      </c>
      <c r="HE187" t="s">
        <v>50344</v>
      </c>
      <c r="HF187" t="s">
        <v>50345</v>
      </c>
      <c r="HG187" t="s">
        <v>50346</v>
      </c>
      <c r="HH187" t="s">
        <v>50347</v>
      </c>
      <c r="HI187" t="s">
        <v>50348</v>
      </c>
      <c r="HJ187" t="s">
        <v>50349</v>
      </c>
      <c r="HK187" t="s">
        <v>50350</v>
      </c>
      <c r="HL187" t="s">
        <v>50351</v>
      </c>
      <c r="HM187" t="s">
        <v>50352</v>
      </c>
      <c r="HN187" t="s">
        <v>50353</v>
      </c>
      <c r="HO187" t="s">
        <v>50354</v>
      </c>
      <c r="HP187" t="s">
        <v>50355</v>
      </c>
      <c r="HQ187" t="s">
        <v>50356</v>
      </c>
      <c r="HR187" t="s">
        <v>50357</v>
      </c>
      <c r="HS187" t="s">
        <v>50358</v>
      </c>
      <c r="HT187" t="s">
        <v>50359</v>
      </c>
      <c r="HU187" t="s">
        <v>17378</v>
      </c>
      <c r="HV187" t="s">
        <v>50360</v>
      </c>
      <c r="HW187" t="s">
        <v>50361</v>
      </c>
      <c r="HX187" t="s">
        <v>50362</v>
      </c>
      <c r="HY187" t="s">
        <v>50363</v>
      </c>
      <c r="HZ187" t="s">
        <v>50364</v>
      </c>
      <c r="IA187" t="s">
        <v>50365</v>
      </c>
      <c r="IB187" t="s">
        <v>50366</v>
      </c>
      <c r="IC187" t="s">
        <v>50367</v>
      </c>
      <c r="ID187" t="s">
        <v>27727</v>
      </c>
      <c r="IE187" t="s">
        <v>37481</v>
      </c>
      <c r="IF187" t="s">
        <v>46279</v>
      </c>
      <c r="IG187" t="s">
        <v>13066</v>
      </c>
      <c r="IH187" t="s">
        <v>34158</v>
      </c>
      <c r="II187" t="s">
        <v>740</v>
      </c>
      <c r="IJ187" t="s">
        <v>1231</v>
      </c>
      <c r="IK187" t="s">
        <v>22988</v>
      </c>
      <c r="IL187" t="s">
        <v>7357</v>
      </c>
      <c r="IM187" t="s">
        <v>15744</v>
      </c>
      <c r="IN187" t="s">
        <v>1444</v>
      </c>
      <c r="IO187" t="s">
        <v>23167</v>
      </c>
      <c r="IP187" t="s">
        <v>3738</v>
      </c>
      <c r="IQ187" t="s">
        <v>26234</v>
      </c>
      <c r="IR187" t="s">
        <v>13705</v>
      </c>
      <c r="IS187" t="s">
        <v>11701</v>
      </c>
      <c r="IT187" t="s">
        <v>43685</v>
      </c>
      <c r="IU187" t="s">
        <v>13905</v>
      </c>
      <c r="IV187" t="s">
        <v>30072</v>
      </c>
      <c r="IW187" t="s">
        <v>12075</v>
      </c>
      <c r="IX187" t="s">
        <v>50368</v>
      </c>
      <c r="IY187" t="s">
        <v>6950</v>
      </c>
      <c r="IZ187" t="s">
        <v>50369</v>
      </c>
      <c r="JA187" t="s">
        <v>30432</v>
      </c>
      <c r="JB187" t="s">
        <v>50370</v>
      </c>
      <c r="JC187" t="s">
        <v>13506</v>
      </c>
      <c r="JD187" t="s">
        <v>6113</v>
      </c>
      <c r="JE187" t="s">
        <v>5703</v>
      </c>
      <c r="JF187" t="s">
        <v>50371</v>
      </c>
      <c r="JG187" t="s">
        <v>46825</v>
      </c>
      <c r="JH187" t="s">
        <v>50372</v>
      </c>
      <c r="JI187" t="s">
        <v>36268</v>
      </c>
      <c r="JJ187" t="s">
        <v>28467</v>
      </c>
      <c r="JK187" t="s">
        <v>9062</v>
      </c>
      <c r="JL187" t="s">
        <v>25847</v>
      </c>
      <c r="JM187" t="s">
        <v>17855</v>
      </c>
      <c r="JN187" t="s">
        <v>50373</v>
      </c>
      <c r="JO187" t="s">
        <v>45869</v>
      </c>
      <c r="JP187" t="s">
        <v>26928</v>
      </c>
      <c r="JQ187" t="s">
        <v>21894</v>
      </c>
      <c r="JR187" t="s">
        <v>17679</v>
      </c>
      <c r="JS187" t="s">
        <v>50374</v>
      </c>
      <c r="JT187" t="s">
        <v>50375</v>
      </c>
      <c r="JU187" t="s">
        <v>50376</v>
      </c>
      <c r="JV187" t="s">
        <v>50377</v>
      </c>
      <c r="JW187" t="s">
        <v>24054</v>
      </c>
      <c r="JX187" t="s">
        <v>29614</v>
      </c>
      <c r="JY187" t="s">
        <v>50378</v>
      </c>
      <c r="JZ187" t="s">
        <v>50379</v>
      </c>
      <c r="KA187" t="s">
        <v>50380</v>
      </c>
      <c r="KB187" t="s">
        <v>35036</v>
      </c>
      <c r="KC187" t="s">
        <v>25493</v>
      </c>
      <c r="KD187" t="s">
        <v>31910</v>
      </c>
      <c r="KE187" t="s">
        <v>8252</v>
      </c>
      <c r="KF187" t="s">
        <v>6942</v>
      </c>
      <c r="KG187" t="s">
        <v>42168</v>
      </c>
      <c r="KH187" t="s">
        <v>50381</v>
      </c>
      <c r="KI187" t="s">
        <v>3736</v>
      </c>
      <c r="KJ187" t="s">
        <v>12502</v>
      </c>
      <c r="KK187" t="s">
        <v>45006</v>
      </c>
      <c r="KL187" t="s">
        <v>50382</v>
      </c>
      <c r="KM187" t="s">
        <v>33651</v>
      </c>
      <c r="KN187" t="s">
        <v>50383</v>
      </c>
      <c r="KO187" t="s">
        <v>38794</v>
      </c>
      <c r="KP187" t="s">
        <v>42505</v>
      </c>
      <c r="KQ187" t="s">
        <v>13504</v>
      </c>
      <c r="KR187" t="s">
        <v>4863</v>
      </c>
      <c r="KS187" t="s">
        <v>5498</v>
      </c>
      <c r="KT187" t="s">
        <v>14077</v>
      </c>
      <c r="KU187" t="s">
        <v>16159</v>
      </c>
      <c r="KV187" t="s">
        <v>22247</v>
      </c>
      <c r="KW187" t="s">
        <v>21530</v>
      </c>
      <c r="KX187" t="s">
        <v>50384</v>
      </c>
      <c r="KY187" t="s">
        <v>50385</v>
      </c>
      <c r="KZ187" t="s">
        <v>40418</v>
      </c>
      <c r="LA187" t="s">
        <v>32332</v>
      </c>
      <c r="LB187" t="s">
        <v>31476</v>
      </c>
      <c r="LC187" t="s">
        <v>50386</v>
      </c>
      <c r="LD187" t="s">
        <v>5304</v>
      </c>
      <c r="LE187" t="s">
        <v>5281</v>
      </c>
      <c r="LF187" t="s">
        <v>14163</v>
      </c>
      <c r="LG187" t="s">
        <v>22230</v>
      </c>
      <c r="LH187" t="s">
        <v>35105</v>
      </c>
      <c r="LI187" t="s">
        <v>50387</v>
      </c>
      <c r="LJ187" t="s">
        <v>50388</v>
      </c>
      <c r="LK187" t="s">
        <v>50389</v>
      </c>
      <c r="LL187" t="s">
        <v>50390</v>
      </c>
      <c r="LM187" t="s">
        <v>21885</v>
      </c>
      <c r="LN187" t="s">
        <v>1711</v>
      </c>
      <c r="LO187" t="s">
        <v>31706</v>
      </c>
      <c r="LP187" t="s">
        <v>4716</v>
      </c>
      <c r="LQ187" t="s">
        <v>955</v>
      </c>
      <c r="LR187" t="s">
        <v>2150</v>
      </c>
      <c r="LS187" t="s">
        <v>2718</v>
      </c>
      <c r="LT187" t="s">
        <v>8271</v>
      </c>
      <c r="LU187" t="s">
        <v>31755</v>
      </c>
      <c r="LV187" t="s">
        <v>5469</v>
      </c>
      <c r="LW187" t="s">
        <v>19681</v>
      </c>
      <c r="LX187" t="s">
        <v>8811</v>
      </c>
      <c r="LY187" t="s">
        <v>50391</v>
      </c>
      <c r="LZ187" t="s">
        <v>50392</v>
      </c>
      <c r="MA187" t="s">
        <v>5549</v>
      </c>
      <c r="MB187" t="s">
        <v>12878</v>
      </c>
      <c r="MC187" t="s">
        <v>15744</v>
      </c>
      <c r="MD187" t="s">
        <v>7627</v>
      </c>
      <c r="ME187" t="s">
        <v>6767</v>
      </c>
      <c r="MF187" t="s">
        <v>32780</v>
      </c>
      <c r="MG187" t="s">
        <v>28281</v>
      </c>
      <c r="MH187" t="s">
        <v>2706</v>
      </c>
      <c r="MI187" t="s">
        <v>7173</v>
      </c>
      <c r="MJ187" t="s">
        <v>1926</v>
      </c>
      <c r="MK187" t="s">
        <v>5754</v>
      </c>
      <c r="ML187" t="s">
        <v>50393</v>
      </c>
      <c r="MM187" t="s">
        <v>50394</v>
      </c>
      <c r="MN187" t="s">
        <v>7185</v>
      </c>
      <c r="MO187" t="s">
        <v>7177</v>
      </c>
      <c r="MP187" t="s">
        <v>1998</v>
      </c>
      <c r="MQ187" t="s">
        <v>20589</v>
      </c>
      <c r="MR187" t="s">
        <v>7187</v>
      </c>
      <c r="MS187" t="s">
        <v>15040</v>
      </c>
      <c r="MT187" t="s">
        <v>50395</v>
      </c>
      <c r="MU187" t="s">
        <v>50396</v>
      </c>
      <c r="MV187" t="s">
        <v>50397</v>
      </c>
      <c r="MW187" t="s">
        <v>40122</v>
      </c>
      <c r="MX187" t="s">
        <v>26758</v>
      </c>
      <c r="MY187" t="s">
        <v>50398</v>
      </c>
      <c r="MZ187" t="s">
        <v>50399</v>
      </c>
      <c r="NA187" t="s">
        <v>50400</v>
      </c>
      <c r="NB187" t="s">
        <v>50401</v>
      </c>
      <c r="NC187" t="s">
        <v>50402</v>
      </c>
      <c r="ND187" t="s">
        <v>50403</v>
      </c>
      <c r="NE187" t="s">
        <v>50404</v>
      </c>
      <c r="NF187" t="s">
        <v>50405</v>
      </c>
      <c r="NG187" t="s">
        <v>3066</v>
      </c>
      <c r="NH187" t="s">
        <v>8970</v>
      </c>
      <c r="NI187" t="s">
        <v>50406</v>
      </c>
      <c r="NJ187" t="s">
        <v>620</v>
      </c>
      <c r="NK187" t="s">
        <v>18937</v>
      </c>
      <c r="NL187" t="s">
        <v>620</v>
      </c>
      <c r="NM187" t="s">
        <v>620</v>
      </c>
      <c r="NN187" t="s">
        <v>620</v>
      </c>
      <c r="NO187" t="s">
        <v>620</v>
      </c>
      <c r="NP187" t="s">
        <v>620</v>
      </c>
      <c r="NQ187" t="s">
        <v>620</v>
      </c>
      <c r="NR187" t="s">
        <v>620</v>
      </c>
      <c r="NS187" t="s">
        <v>620</v>
      </c>
      <c r="NT187" t="s">
        <v>7628</v>
      </c>
      <c r="NU187" t="s">
        <v>22024</v>
      </c>
      <c r="NV187" t="s">
        <v>50407</v>
      </c>
      <c r="NW187" t="s">
        <v>620</v>
      </c>
      <c r="NX187" t="s">
        <v>50408</v>
      </c>
      <c r="NY187" t="s">
        <v>50409</v>
      </c>
      <c r="NZ187" t="s">
        <v>50410</v>
      </c>
      <c r="OA187" t="s">
        <v>50411</v>
      </c>
      <c r="OB187" t="s">
        <v>50412</v>
      </c>
      <c r="OC187" t="s">
        <v>50413</v>
      </c>
      <c r="OD187" t="s">
        <v>50414</v>
      </c>
      <c r="OE187" t="s">
        <v>50415</v>
      </c>
      <c r="OF187" t="s">
        <v>50416</v>
      </c>
      <c r="OG187" t="s">
        <v>50417</v>
      </c>
      <c r="OH187" t="s">
        <v>50418</v>
      </c>
      <c r="OI187" t="s">
        <v>50419</v>
      </c>
      <c r="OJ187" t="s">
        <v>50420</v>
      </c>
      <c r="OK187" t="s">
        <v>50421</v>
      </c>
      <c r="OL187" t="s">
        <v>36866</v>
      </c>
      <c r="OM187" t="s">
        <v>35245</v>
      </c>
      <c r="ON187" t="s">
        <v>50422</v>
      </c>
      <c r="OO187" t="s">
        <v>50423</v>
      </c>
      <c r="OP187" t="s">
        <v>50424</v>
      </c>
      <c r="OQ187" t="s">
        <v>50425</v>
      </c>
      <c r="OR187" t="s">
        <v>50426</v>
      </c>
      <c r="OS187" t="s">
        <v>50427</v>
      </c>
      <c r="OT187" t="s">
        <v>50428</v>
      </c>
      <c r="OU187" t="s">
        <v>50429</v>
      </c>
      <c r="OV187" t="s">
        <v>45349</v>
      </c>
      <c r="OW187" t="s">
        <v>50430</v>
      </c>
      <c r="OX187" t="s">
        <v>50431</v>
      </c>
      <c r="OY187" t="s">
        <v>50432</v>
      </c>
      <c r="OZ187" t="s">
        <v>50433</v>
      </c>
      <c r="PA187" t="s">
        <v>620</v>
      </c>
      <c r="PB187" t="s">
        <v>50434</v>
      </c>
      <c r="PC187" t="s">
        <v>50435</v>
      </c>
      <c r="PD187" t="s">
        <v>50436</v>
      </c>
      <c r="PE187" t="s">
        <v>7890</v>
      </c>
      <c r="PF187" t="s">
        <v>50437</v>
      </c>
      <c r="PG187" t="s">
        <v>45996</v>
      </c>
      <c r="PH187" t="s">
        <v>620</v>
      </c>
      <c r="PI187" t="s">
        <v>620</v>
      </c>
      <c r="PJ187" t="s">
        <v>50438</v>
      </c>
      <c r="PK187" t="s">
        <v>11747</v>
      </c>
      <c r="PL187" t="s">
        <v>23358</v>
      </c>
      <c r="PM187" t="s">
        <v>50439</v>
      </c>
      <c r="PN187" t="s">
        <v>50440</v>
      </c>
      <c r="PO187" t="s">
        <v>50441</v>
      </c>
      <c r="PP187" t="s">
        <v>50442</v>
      </c>
      <c r="PQ187" t="s">
        <v>50443</v>
      </c>
      <c r="PR187" t="s">
        <v>50444</v>
      </c>
      <c r="PS187" t="s">
        <v>50445</v>
      </c>
      <c r="PT187" t="s">
        <v>17804</v>
      </c>
      <c r="PU187" t="s">
        <v>50446</v>
      </c>
      <c r="PV187" t="s">
        <v>50447</v>
      </c>
      <c r="PW187" t="s">
        <v>50448</v>
      </c>
      <c r="PX187" t="s">
        <v>24870</v>
      </c>
      <c r="PY187" t="s">
        <v>50449</v>
      </c>
      <c r="PZ187" t="s">
        <v>50450</v>
      </c>
      <c r="QA187" t="s">
        <v>50451</v>
      </c>
      <c r="QB187" t="s">
        <v>50452</v>
      </c>
      <c r="QC187" t="s">
        <v>50453</v>
      </c>
      <c r="QD187" t="s">
        <v>50454</v>
      </c>
      <c r="QE187" t="s">
        <v>50455</v>
      </c>
      <c r="QF187" t="s">
        <v>50456</v>
      </c>
      <c r="QG187" t="s">
        <v>50457</v>
      </c>
      <c r="QH187" t="s">
        <v>50458</v>
      </c>
      <c r="QI187" t="s">
        <v>50459</v>
      </c>
      <c r="QJ187" t="s">
        <v>50460</v>
      </c>
      <c r="QK187" t="s">
        <v>50461</v>
      </c>
      <c r="QL187" t="s">
        <v>50462</v>
      </c>
      <c r="QM187" t="s">
        <v>35323</v>
      </c>
      <c r="QN187" t="s">
        <v>6392</v>
      </c>
      <c r="QO187" t="s">
        <v>50463</v>
      </c>
      <c r="QP187" t="s">
        <v>50464</v>
      </c>
      <c r="QQ187" t="s">
        <v>50465</v>
      </c>
      <c r="QR187" t="s">
        <v>50466</v>
      </c>
      <c r="QS187" t="s">
        <v>50467</v>
      </c>
      <c r="QT187" t="s">
        <v>50468</v>
      </c>
      <c r="QU187" t="s">
        <v>50469</v>
      </c>
      <c r="QV187" t="s">
        <v>50470</v>
      </c>
      <c r="QW187" t="s">
        <v>50471</v>
      </c>
      <c r="QX187" t="s">
        <v>50472</v>
      </c>
      <c r="QY187" t="s">
        <v>50473</v>
      </c>
      <c r="QZ187" t="s">
        <v>50474</v>
      </c>
      <c r="RA187" t="s">
        <v>50475</v>
      </c>
      <c r="RB187" t="s">
        <v>50476</v>
      </c>
      <c r="RC187" t="s">
        <v>50477</v>
      </c>
      <c r="RD187" t="s">
        <v>50478</v>
      </c>
      <c r="RE187" t="s">
        <v>50479</v>
      </c>
      <c r="RF187" t="s">
        <v>50480</v>
      </c>
      <c r="RG187" t="s">
        <v>50481</v>
      </c>
      <c r="RH187" t="s">
        <v>50482</v>
      </c>
      <c r="RI187" t="s">
        <v>50483</v>
      </c>
      <c r="RJ187" t="s">
        <v>50484</v>
      </c>
      <c r="RK187" t="s">
        <v>50485</v>
      </c>
      <c r="RL187" t="s">
        <v>50486</v>
      </c>
      <c r="RM187" t="s">
        <v>11006</v>
      </c>
      <c r="RN187" t="s">
        <v>50487</v>
      </c>
      <c r="RO187" t="s">
        <v>6774</v>
      </c>
      <c r="RP187" t="s">
        <v>9760</v>
      </c>
      <c r="RQ187" t="s">
        <v>5773</v>
      </c>
      <c r="RR187" t="s">
        <v>4833</v>
      </c>
      <c r="RS187" t="s">
        <v>4661</v>
      </c>
      <c r="RT187" t="s">
        <v>15100</v>
      </c>
      <c r="RU187" t="s">
        <v>16894</v>
      </c>
      <c r="RV187" t="s">
        <v>27614</v>
      </c>
      <c r="RW187" t="s">
        <v>3074</v>
      </c>
      <c r="RX187" t="s">
        <v>10809</v>
      </c>
    </row>
    <row r="188" spans="1:492" s="7" customFormat="1" x14ac:dyDescent="0.2">
      <c r="A188" s="1">
        <v>186</v>
      </c>
      <c r="B188" s="2" t="s">
        <v>174191</v>
      </c>
      <c r="C188" s="14" t="s">
        <v>50488</v>
      </c>
      <c r="D188" s="4" t="s">
        <v>50489</v>
      </c>
      <c r="E188" s="5" t="s">
        <v>50490</v>
      </c>
      <c r="F188" s="3" t="s">
        <v>4632</v>
      </c>
      <c r="G188" t="s">
        <v>26908</v>
      </c>
      <c r="H188" t="s">
        <v>601</v>
      </c>
      <c r="I188" t="s">
        <v>6123</v>
      </c>
      <c r="J188" t="s">
        <v>1696</v>
      </c>
      <c r="K188" t="s">
        <v>738</v>
      </c>
      <c r="L188" t="s">
        <v>13292</v>
      </c>
      <c r="M188" t="s">
        <v>16487</v>
      </c>
      <c r="N188" t="s">
        <v>44889</v>
      </c>
      <c r="O188" t="s">
        <v>6101</v>
      </c>
      <c r="P188" t="s">
        <v>830</v>
      </c>
      <c r="Q188" t="s">
        <v>50491</v>
      </c>
      <c r="R188" t="s">
        <v>50492</v>
      </c>
      <c r="S188" t="s">
        <v>25163</v>
      </c>
      <c r="T188" t="s">
        <v>22805</v>
      </c>
      <c r="U188" t="s">
        <v>50493</v>
      </c>
      <c r="V188" t="s">
        <v>50494</v>
      </c>
      <c r="W188" t="s">
        <v>1239</v>
      </c>
      <c r="X188" t="s">
        <v>9770</v>
      </c>
      <c r="Y188" t="s">
        <v>50495</v>
      </c>
      <c r="Z188" t="s">
        <v>8675</v>
      </c>
      <c r="AA188" t="s">
        <v>7768</v>
      </c>
      <c r="AB188" t="s">
        <v>50496</v>
      </c>
      <c r="AC188" t="s">
        <v>3076</v>
      </c>
      <c r="AD188" t="s">
        <v>725</v>
      </c>
      <c r="AE188" t="s">
        <v>729</v>
      </c>
      <c r="AF188" t="s">
        <v>12874</v>
      </c>
      <c r="AG188" t="s">
        <v>21712</v>
      </c>
      <c r="AH188" t="s">
        <v>620</v>
      </c>
      <c r="AI188" t="s">
        <v>50497</v>
      </c>
      <c r="AJ188" t="s">
        <v>31479</v>
      </c>
      <c r="AK188" t="s">
        <v>620</v>
      </c>
      <c r="AL188" t="s">
        <v>620</v>
      </c>
      <c r="AM188" t="s">
        <v>6339</v>
      </c>
      <c r="AN188" t="s">
        <v>9370</v>
      </c>
      <c r="AO188" t="s">
        <v>4662</v>
      </c>
      <c r="AP188" t="s">
        <v>7627</v>
      </c>
      <c r="AQ188" t="s">
        <v>10565</v>
      </c>
      <c r="AR188" t="s">
        <v>50498</v>
      </c>
      <c r="AS188" t="s">
        <v>50499</v>
      </c>
      <c r="AT188" t="s">
        <v>9195</v>
      </c>
      <c r="AU188" t="s">
        <v>620</v>
      </c>
      <c r="AV188" t="s">
        <v>6947</v>
      </c>
      <c r="AW188" t="s">
        <v>620</v>
      </c>
      <c r="AX188" t="s">
        <v>17612</v>
      </c>
      <c r="AY188" t="s">
        <v>50500</v>
      </c>
      <c r="AZ188" t="s">
        <v>12729</v>
      </c>
      <c r="BA188" t="s">
        <v>31533</v>
      </c>
      <c r="BB188" t="s">
        <v>31405</v>
      </c>
      <c r="BC188" t="s">
        <v>50501</v>
      </c>
      <c r="BD188" t="s">
        <v>20401</v>
      </c>
      <c r="BE188" t="s">
        <v>14698</v>
      </c>
      <c r="BF188" t="s">
        <v>1924</v>
      </c>
      <c r="BG188" t="s">
        <v>1211</v>
      </c>
      <c r="BH188" t="s">
        <v>3305</v>
      </c>
      <c r="BI188" t="s">
        <v>50502</v>
      </c>
      <c r="BJ188" t="s">
        <v>50503</v>
      </c>
      <c r="BK188" t="s">
        <v>50504</v>
      </c>
      <c r="BL188" t="s">
        <v>20812</v>
      </c>
      <c r="BM188" t="s">
        <v>50505</v>
      </c>
      <c r="BN188" t="s">
        <v>50506</v>
      </c>
      <c r="BO188" t="s">
        <v>50507</v>
      </c>
      <c r="BP188" t="s">
        <v>50508</v>
      </c>
      <c r="BQ188" t="s">
        <v>26342</v>
      </c>
      <c r="BR188" t="s">
        <v>42368</v>
      </c>
      <c r="BS188" t="s">
        <v>21537</v>
      </c>
      <c r="BT188" t="s">
        <v>50509</v>
      </c>
      <c r="BU188" t="s">
        <v>50510</v>
      </c>
      <c r="BV188" t="s">
        <v>50511</v>
      </c>
      <c r="BW188" t="s">
        <v>50512</v>
      </c>
      <c r="BX188" t="s">
        <v>50513</v>
      </c>
      <c r="BY188" t="s">
        <v>50514</v>
      </c>
      <c r="BZ188" t="s">
        <v>50515</v>
      </c>
      <c r="CA188" t="s">
        <v>50516</v>
      </c>
      <c r="CB188" t="s">
        <v>50517</v>
      </c>
      <c r="CC188" t="s">
        <v>50518</v>
      </c>
      <c r="CD188" t="s">
        <v>50519</v>
      </c>
      <c r="CE188" t="s">
        <v>50520</v>
      </c>
      <c r="CF188" t="s">
        <v>50521</v>
      </c>
      <c r="CG188" t="s">
        <v>50522</v>
      </c>
      <c r="CH188" t="s">
        <v>50523</v>
      </c>
      <c r="CI188" t="s">
        <v>50524</v>
      </c>
      <c r="CJ188" t="s">
        <v>50525</v>
      </c>
      <c r="CK188" t="s">
        <v>50526</v>
      </c>
      <c r="CL188" t="s">
        <v>50527</v>
      </c>
      <c r="CM188" t="s">
        <v>50528</v>
      </c>
      <c r="CN188" t="s">
        <v>4189</v>
      </c>
      <c r="CO188" t="s">
        <v>50529</v>
      </c>
      <c r="CP188" t="s">
        <v>50530</v>
      </c>
      <c r="CQ188" t="s">
        <v>50531</v>
      </c>
      <c r="CR188" t="s">
        <v>50532</v>
      </c>
      <c r="CS188" t="s">
        <v>50533</v>
      </c>
      <c r="CT188" t="s">
        <v>50534</v>
      </c>
      <c r="CU188" t="s">
        <v>50535</v>
      </c>
      <c r="CV188" t="s">
        <v>12281</v>
      </c>
      <c r="CW188" t="s">
        <v>49569</v>
      </c>
      <c r="CX188" t="s">
        <v>620</v>
      </c>
      <c r="CY188" t="s">
        <v>620</v>
      </c>
      <c r="CZ188" t="s">
        <v>50536</v>
      </c>
      <c r="DA188" t="s">
        <v>50537</v>
      </c>
      <c r="DB188" t="s">
        <v>50538</v>
      </c>
      <c r="DC188" t="s">
        <v>50539</v>
      </c>
      <c r="DD188" t="s">
        <v>50540</v>
      </c>
      <c r="DE188" t="s">
        <v>2843</v>
      </c>
      <c r="DF188" t="s">
        <v>3079</v>
      </c>
      <c r="DG188" t="s">
        <v>11721</v>
      </c>
      <c r="DH188" t="s">
        <v>620</v>
      </c>
      <c r="DI188" t="s">
        <v>620</v>
      </c>
      <c r="DJ188" t="s">
        <v>620</v>
      </c>
      <c r="DK188" t="s">
        <v>620</v>
      </c>
      <c r="DL188" t="s">
        <v>50541</v>
      </c>
      <c r="DM188" t="s">
        <v>8056</v>
      </c>
      <c r="DN188" t="s">
        <v>50542</v>
      </c>
      <c r="DO188" t="s">
        <v>761</v>
      </c>
      <c r="DP188" t="s">
        <v>25861</v>
      </c>
      <c r="DQ188" t="s">
        <v>50543</v>
      </c>
      <c r="DR188" t="s">
        <v>50544</v>
      </c>
      <c r="DS188" t="s">
        <v>50545</v>
      </c>
      <c r="DT188" t="s">
        <v>50546</v>
      </c>
      <c r="DU188" t="s">
        <v>50547</v>
      </c>
      <c r="DV188" t="s">
        <v>50548</v>
      </c>
      <c r="DW188" t="s">
        <v>50549</v>
      </c>
      <c r="DX188" t="s">
        <v>50550</v>
      </c>
      <c r="DY188" t="s">
        <v>36694</v>
      </c>
      <c r="DZ188" t="s">
        <v>50551</v>
      </c>
      <c r="EA188" t="s">
        <v>50552</v>
      </c>
      <c r="EB188" t="s">
        <v>50553</v>
      </c>
      <c r="EC188" t="s">
        <v>620</v>
      </c>
      <c r="ED188" t="s">
        <v>620</v>
      </c>
      <c r="EE188" t="s">
        <v>620</v>
      </c>
      <c r="EF188" t="s">
        <v>620</v>
      </c>
      <c r="EG188" t="s">
        <v>620</v>
      </c>
      <c r="EH188" t="s">
        <v>620</v>
      </c>
      <c r="EI188" t="s">
        <v>620</v>
      </c>
      <c r="EJ188" t="s">
        <v>1915</v>
      </c>
      <c r="EK188" t="s">
        <v>20428</v>
      </c>
      <c r="EL188" t="s">
        <v>50554</v>
      </c>
      <c r="EM188" t="s">
        <v>50555</v>
      </c>
      <c r="EN188" t="s">
        <v>50556</v>
      </c>
      <c r="EO188" t="s">
        <v>50557</v>
      </c>
      <c r="EP188" t="s">
        <v>50558</v>
      </c>
      <c r="EQ188" t="s">
        <v>50559</v>
      </c>
      <c r="ER188" t="s">
        <v>50560</v>
      </c>
      <c r="ES188" t="s">
        <v>50561</v>
      </c>
      <c r="ET188" t="s">
        <v>50562</v>
      </c>
      <c r="EU188" t="s">
        <v>50563</v>
      </c>
      <c r="EV188" t="s">
        <v>50564</v>
      </c>
      <c r="EW188" t="s">
        <v>50565</v>
      </c>
      <c r="EX188" t="s">
        <v>50566</v>
      </c>
      <c r="EY188" t="s">
        <v>50567</v>
      </c>
      <c r="EZ188" t="s">
        <v>50568</v>
      </c>
      <c r="FA188" t="s">
        <v>50569</v>
      </c>
      <c r="FB188" t="s">
        <v>50570</v>
      </c>
      <c r="FC188" t="s">
        <v>50571</v>
      </c>
      <c r="FD188" t="s">
        <v>50572</v>
      </c>
      <c r="FE188" t="s">
        <v>50573</v>
      </c>
      <c r="FF188" t="s">
        <v>50574</v>
      </c>
      <c r="FG188" t="s">
        <v>50575</v>
      </c>
      <c r="FH188" t="s">
        <v>50576</v>
      </c>
      <c r="FI188" t="s">
        <v>50577</v>
      </c>
      <c r="FJ188" t="s">
        <v>50578</v>
      </c>
      <c r="FK188" t="s">
        <v>50579</v>
      </c>
      <c r="FL188" t="s">
        <v>50580</v>
      </c>
      <c r="FM188" t="s">
        <v>50581</v>
      </c>
      <c r="FN188" t="s">
        <v>50582</v>
      </c>
      <c r="FO188" t="s">
        <v>50583</v>
      </c>
      <c r="FP188" t="s">
        <v>50584</v>
      </c>
      <c r="FQ188" t="s">
        <v>50585</v>
      </c>
      <c r="FR188" t="s">
        <v>620</v>
      </c>
      <c r="FS188" t="s">
        <v>50586</v>
      </c>
      <c r="FT188" t="s">
        <v>50587</v>
      </c>
      <c r="FU188" t="s">
        <v>50588</v>
      </c>
      <c r="FV188" t="s">
        <v>50589</v>
      </c>
      <c r="FW188" t="s">
        <v>50590</v>
      </c>
      <c r="FX188" t="s">
        <v>50591</v>
      </c>
      <c r="FY188" t="s">
        <v>50592</v>
      </c>
      <c r="FZ188" t="s">
        <v>50593</v>
      </c>
      <c r="GA188" t="s">
        <v>50594</v>
      </c>
      <c r="GB188" t="s">
        <v>50595</v>
      </c>
      <c r="GC188" t="s">
        <v>50596</v>
      </c>
      <c r="GD188" t="s">
        <v>50597</v>
      </c>
      <c r="GE188" t="s">
        <v>50598</v>
      </c>
      <c r="GF188" t="s">
        <v>50599</v>
      </c>
      <c r="GG188" t="s">
        <v>50600</v>
      </c>
      <c r="GH188" t="s">
        <v>50601</v>
      </c>
      <c r="GI188" t="s">
        <v>50602</v>
      </c>
      <c r="GJ188" t="s">
        <v>50603</v>
      </c>
      <c r="GK188" t="s">
        <v>50604</v>
      </c>
      <c r="GL188" t="s">
        <v>50605</v>
      </c>
      <c r="GM188" t="s">
        <v>50606</v>
      </c>
      <c r="GN188" t="s">
        <v>50607</v>
      </c>
      <c r="GO188" t="s">
        <v>50608</v>
      </c>
      <c r="GP188" t="s">
        <v>50609</v>
      </c>
      <c r="GQ188" t="s">
        <v>50610</v>
      </c>
      <c r="GR188" t="s">
        <v>50611</v>
      </c>
      <c r="GS188" t="s">
        <v>50612</v>
      </c>
      <c r="GT188" t="s">
        <v>50613</v>
      </c>
      <c r="GU188" t="s">
        <v>50614</v>
      </c>
      <c r="GV188" t="s">
        <v>50615</v>
      </c>
      <c r="GW188" t="s">
        <v>50616</v>
      </c>
      <c r="GX188" t="s">
        <v>50617</v>
      </c>
      <c r="GY188" t="s">
        <v>50618</v>
      </c>
      <c r="GZ188" t="s">
        <v>50619</v>
      </c>
      <c r="HA188" t="s">
        <v>50620</v>
      </c>
      <c r="HB188" t="s">
        <v>50621</v>
      </c>
      <c r="HC188" t="s">
        <v>50622</v>
      </c>
      <c r="HD188" t="s">
        <v>50623</v>
      </c>
      <c r="HE188" t="s">
        <v>50624</v>
      </c>
      <c r="HF188" t="s">
        <v>50625</v>
      </c>
      <c r="HG188" t="s">
        <v>50626</v>
      </c>
      <c r="HH188" t="s">
        <v>50627</v>
      </c>
      <c r="HI188" t="s">
        <v>50628</v>
      </c>
      <c r="HJ188" t="s">
        <v>50629</v>
      </c>
      <c r="HK188" t="s">
        <v>50630</v>
      </c>
      <c r="HL188" t="s">
        <v>50631</v>
      </c>
      <c r="HM188" t="s">
        <v>50632</v>
      </c>
      <c r="HN188" t="s">
        <v>47046</v>
      </c>
      <c r="HO188" t="s">
        <v>50633</v>
      </c>
      <c r="HP188" t="s">
        <v>50634</v>
      </c>
      <c r="HQ188" t="s">
        <v>50635</v>
      </c>
      <c r="HR188" t="s">
        <v>50636</v>
      </c>
      <c r="HS188" t="s">
        <v>50637</v>
      </c>
      <c r="HT188" t="s">
        <v>50638</v>
      </c>
      <c r="HU188" t="s">
        <v>50639</v>
      </c>
      <c r="HV188" t="s">
        <v>50640</v>
      </c>
      <c r="HW188" t="s">
        <v>50641</v>
      </c>
      <c r="HX188" t="s">
        <v>1303</v>
      </c>
      <c r="HY188" t="s">
        <v>50642</v>
      </c>
      <c r="HZ188" t="s">
        <v>39160</v>
      </c>
      <c r="IA188" t="s">
        <v>50643</v>
      </c>
      <c r="IB188" t="s">
        <v>50644</v>
      </c>
      <c r="IC188" t="s">
        <v>48635</v>
      </c>
      <c r="ID188" t="s">
        <v>50645</v>
      </c>
      <c r="IE188" t="s">
        <v>50646</v>
      </c>
      <c r="IF188" t="s">
        <v>9258</v>
      </c>
      <c r="IG188" t="s">
        <v>620</v>
      </c>
      <c r="IH188" t="s">
        <v>620</v>
      </c>
      <c r="II188" t="s">
        <v>620</v>
      </c>
      <c r="IJ188" t="s">
        <v>620</v>
      </c>
      <c r="IK188" t="s">
        <v>620</v>
      </c>
      <c r="IL188" t="s">
        <v>620</v>
      </c>
      <c r="IM188" t="s">
        <v>620</v>
      </c>
      <c r="IN188" t="s">
        <v>620</v>
      </c>
      <c r="IO188" t="s">
        <v>620</v>
      </c>
      <c r="IP188" t="s">
        <v>5776</v>
      </c>
      <c r="IQ188" t="s">
        <v>8662</v>
      </c>
      <c r="IR188" t="s">
        <v>18194</v>
      </c>
      <c r="IS188" t="s">
        <v>11948</v>
      </c>
      <c r="IT188" t="s">
        <v>5344</v>
      </c>
      <c r="IU188" t="s">
        <v>5743</v>
      </c>
      <c r="IV188" t="s">
        <v>5306</v>
      </c>
      <c r="IW188" t="s">
        <v>34919</v>
      </c>
      <c r="IX188" t="s">
        <v>50647</v>
      </c>
      <c r="IY188" t="s">
        <v>30447</v>
      </c>
      <c r="IZ188" t="s">
        <v>38335</v>
      </c>
      <c r="JA188" t="s">
        <v>50648</v>
      </c>
      <c r="JB188" t="s">
        <v>50649</v>
      </c>
      <c r="JC188" t="s">
        <v>50650</v>
      </c>
      <c r="JD188" t="s">
        <v>41663</v>
      </c>
      <c r="JE188" t="s">
        <v>21535</v>
      </c>
      <c r="JF188" t="s">
        <v>45712</v>
      </c>
      <c r="JG188" t="s">
        <v>7746</v>
      </c>
      <c r="JH188" t="s">
        <v>4194</v>
      </c>
      <c r="JI188" t="s">
        <v>20765</v>
      </c>
      <c r="JJ188" t="s">
        <v>36496</v>
      </c>
      <c r="JK188" t="s">
        <v>17438</v>
      </c>
      <c r="JL188" t="s">
        <v>7631</v>
      </c>
      <c r="JM188" t="s">
        <v>16369</v>
      </c>
      <c r="JN188" t="s">
        <v>15605</v>
      </c>
      <c r="JO188" t="s">
        <v>9767</v>
      </c>
      <c r="JP188" t="s">
        <v>3304</v>
      </c>
      <c r="JQ188" t="s">
        <v>4435</v>
      </c>
      <c r="JR188" t="s">
        <v>50651</v>
      </c>
      <c r="JS188" t="s">
        <v>37794</v>
      </c>
      <c r="JT188" t="s">
        <v>9628</v>
      </c>
      <c r="JU188" t="s">
        <v>5670</v>
      </c>
      <c r="JV188" t="s">
        <v>6339</v>
      </c>
      <c r="JW188" t="s">
        <v>50652</v>
      </c>
      <c r="JX188" t="s">
        <v>7251</v>
      </c>
      <c r="JY188" t="s">
        <v>8063</v>
      </c>
      <c r="JZ188" t="s">
        <v>7229</v>
      </c>
      <c r="KA188" t="s">
        <v>50653</v>
      </c>
      <c r="KB188" t="s">
        <v>3076</v>
      </c>
      <c r="KC188" t="s">
        <v>620</v>
      </c>
      <c r="KD188" t="s">
        <v>5145</v>
      </c>
      <c r="KE188" t="s">
        <v>8469</v>
      </c>
      <c r="KF188" t="s">
        <v>15409</v>
      </c>
      <c r="KG188" t="s">
        <v>8798</v>
      </c>
      <c r="KH188" t="s">
        <v>6339</v>
      </c>
      <c r="KI188" t="s">
        <v>620</v>
      </c>
      <c r="KJ188" t="s">
        <v>50654</v>
      </c>
      <c r="KK188" t="s">
        <v>1061</v>
      </c>
      <c r="KL188" t="s">
        <v>15546</v>
      </c>
      <c r="KM188" t="s">
        <v>34915</v>
      </c>
      <c r="KN188" t="s">
        <v>23032</v>
      </c>
      <c r="KO188" t="s">
        <v>998</v>
      </c>
      <c r="KP188" t="s">
        <v>8586</v>
      </c>
      <c r="KQ188" t="s">
        <v>50655</v>
      </c>
      <c r="KR188" t="s">
        <v>50656</v>
      </c>
      <c r="KS188" t="s">
        <v>50657</v>
      </c>
      <c r="KT188" t="s">
        <v>12092</v>
      </c>
      <c r="KU188" t="s">
        <v>18394</v>
      </c>
      <c r="KV188" t="s">
        <v>50658</v>
      </c>
      <c r="KW188" t="s">
        <v>50659</v>
      </c>
      <c r="KX188" t="s">
        <v>50660</v>
      </c>
      <c r="KY188" t="s">
        <v>50661</v>
      </c>
      <c r="KZ188" t="s">
        <v>6347</v>
      </c>
      <c r="LA188" t="s">
        <v>50662</v>
      </c>
      <c r="LB188" t="s">
        <v>21974</v>
      </c>
      <c r="LC188" t="s">
        <v>23725</v>
      </c>
      <c r="LD188" t="s">
        <v>50663</v>
      </c>
      <c r="LE188" t="s">
        <v>50664</v>
      </c>
      <c r="LF188" t="s">
        <v>7227</v>
      </c>
      <c r="LG188" t="s">
        <v>5292</v>
      </c>
      <c r="LH188" t="s">
        <v>36080</v>
      </c>
      <c r="LI188" t="s">
        <v>50665</v>
      </c>
      <c r="LJ188" t="s">
        <v>38684</v>
      </c>
      <c r="LK188" t="s">
        <v>50666</v>
      </c>
      <c r="LL188" t="s">
        <v>50667</v>
      </c>
      <c r="LM188" t="s">
        <v>50668</v>
      </c>
      <c r="LN188" t="s">
        <v>50669</v>
      </c>
      <c r="LO188" t="s">
        <v>50670</v>
      </c>
      <c r="LP188" t="s">
        <v>50671</v>
      </c>
      <c r="LQ188" t="s">
        <v>50672</v>
      </c>
      <c r="LR188" t="s">
        <v>50673</v>
      </c>
      <c r="LS188" t="s">
        <v>50674</v>
      </c>
      <c r="LT188" t="s">
        <v>50675</v>
      </c>
      <c r="LU188" t="s">
        <v>50676</v>
      </c>
      <c r="LV188" t="s">
        <v>50677</v>
      </c>
      <c r="LW188" t="s">
        <v>50678</v>
      </c>
      <c r="LX188" t="s">
        <v>50679</v>
      </c>
      <c r="LY188" t="s">
        <v>50680</v>
      </c>
      <c r="LZ188" t="s">
        <v>50681</v>
      </c>
      <c r="MA188" t="s">
        <v>50682</v>
      </c>
      <c r="MB188" t="s">
        <v>50683</v>
      </c>
      <c r="MC188" t="s">
        <v>19841</v>
      </c>
      <c r="MD188" t="s">
        <v>23366</v>
      </c>
      <c r="ME188" t="s">
        <v>2142</v>
      </c>
      <c r="MF188" t="s">
        <v>26217</v>
      </c>
      <c r="MG188" t="s">
        <v>50684</v>
      </c>
      <c r="MH188" t="s">
        <v>756</v>
      </c>
      <c r="MI188" t="s">
        <v>50685</v>
      </c>
      <c r="MJ188" t="s">
        <v>20070</v>
      </c>
      <c r="MK188" t="s">
        <v>28481</v>
      </c>
      <c r="ML188" t="s">
        <v>50686</v>
      </c>
      <c r="MM188" t="s">
        <v>50687</v>
      </c>
      <c r="MN188" t="s">
        <v>50688</v>
      </c>
      <c r="MO188" t="s">
        <v>50689</v>
      </c>
      <c r="MP188" t="s">
        <v>620</v>
      </c>
      <c r="MQ188" t="s">
        <v>620</v>
      </c>
      <c r="MR188" t="s">
        <v>8806</v>
      </c>
      <c r="MS188" t="s">
        <v>620</v>
      </c>
      <c r="MT188" t="s">
        <v>16495</v>
      </c>
      <c r="MU188" t="s">
        <v>9628</v>
      </c>
      <c r="MV188" t="s">
        <v>954</v>
      </c>
      <c r="MW188" t="s">
        <v>11114</v>
      </c>
      <c r="MX188" t="s">
        <v>620</v>
      </c>
      <c r="MY188" t="s">
        <v>50690</v>
      </c>
      <c r="MZ188" t="s">
        <v>50691</v>
      </c>
      <c r="NA188" t="s">
        <v>50692</v>
      </c>
      <c r="NB188" t="s">
        <v>50693</v>
      </c>
      <c r="NC188" t="s">
        <v>50694</v>
      </c>
      <c r="ND188" t="s">
        <v>6260</v>
      </c>
      <c r="NE188" t="s">
        <v>47799</v>
      </c>
      <c r="NF188" t="s">
        <v>17049</v>
      </c>
      <c r="NG188" t="s">
        <v>50695</v>
      </c>
      <c r="NH188" t="s">
        <v>50696</v>
      </c>
      <c r="NI188" t="s">
        <v>50697</v>
      </c>
      <c r="NJ188" t="s">
        <v>17243</v>
      </c>
      <c r="NK188" t="s">
        <v>620</v>
      </c>
      <c r="NL188" t="s">
        <v>620</v>
      </c>
      <c r="NM188" t="s">
        <v>620</v>
      </c>
      <c r="NN188" t="s">
        <v>620</v>
      </c>
      <c r="NO188" t="s">
        <v>620</v>
      </c>
      <c r="NP188" t="s">
        <v>620</v>
      </c>
      <c r="NQ188" t="s">
        <v>620</v>
      </c>
      <c r="NR188" t="s">
        <v>620</v>
      </c>
      <c r="NS188" t="s">
        <v>620</v>
      </c>
      <c r="NT188" t="s">
        <v>620</v>
      </c>
      <c r="NU188" t="s">
        <v>50698</v>
      </c>
      <c r="NV188" t="s">
        <v>50699</v>
      </c>
      <c r="NW188" t="s">
        <v>50700</v>
      </c>
      <c r="NX188" t="s">
        <v>50701</v>
      </c>
      <c r="NY188" t="s">
        <v>50702</v>
      </c>
      <c r="NZ188" t="s">
        <v>50703</v>
      </c>
      <c r="OA188" t="s">
        <v>5275</v>
      </c>
      <c r="OB188" t="s">
        <v>50704</v>
      </c>
      <c r="OC188" t="s">
        <v>50705</v>
      </c>
      <c r="OD188" t="s">
        <v>50706</v>
      </c>
      <c r="OE188" t="s">
        <v>50707</v>
      </c>
      <c r="OF188" t="s">
        <v>50708</v>
      </c>
      <c r="OG188" t="s">
        <v>50709</v>
      </c>
      <c r="OH188" t="s">
        <v>50710</v>
      </c>
      <c r="OI188" t="s">
        <v>50711</v>
      </c>
      <c r="OJ188" t="s">
        <v>50712</v>
      </c>
      <c r="OK188" t="s">
        <v>50713</v>
      </c>
      <c r="OL188" t="s">
        <v>50714</v>
      </c>
      <c r="OM188" t="s">
        <v>50715</v>
      </c>
      <c r="ON188" t="s">
        <v>50716</v>
      </c>
      <c r="OO188" t="s">
        <v>50717</v>
      </c>
      <c r="OP188" t="s">
        <v>50718</v>
      </c>
      <c r="OQ188" t="s">
        <v>50719</v>
      </c>
      <c r="OR188" t="s">
        <v>50720</v>
      </c>
      <c r="OS188" t="s">
        <v>50721</v>
      </c>
      <c r="OT188" t="s">
        <v>50722</v>
      </c>
      <c r="OU188" t="s">
        <v>50723</v>
      </c>
      <c r="OV188" t="s">
        <v>50724</v>
      </c>
      <c r="OW188" t="s">
        <v>50725</v>
      </c>
      <c r="OX188" t="s">
        <v>50726</v>
      </c>
      <c r="OY188" t="s">
        <v>50727</v>
      </c>
      <c r="OZ188" t="s">
        <v>50728</v>
      </c>
      <c r="PA188" t="s">
        <v>620</v>
      </c>
      <c r="PB188" t="s">
        <v>50729</v>
      </c>
      <c r="PC188" t="s">
        <v>50730</v>
      </c>
      <c r="PD188" t="s">
        <v>50731</v>
      </c>
      <c r="PE188" t="s">
        <v>50732</v>
      </c>
      <c r="PF188" t="s">
        <v>50733</v>
      </c>
      <c r="PG188" t="s">
        <v>50734</v>
      </c>
      <c r="PH188" t="s">
        <v>50735</v>
      </c>
      <c r="PI188" t="s">
        <v>50736</v>
      </c>
      <c r="PJ188" t="s">
        <v>50737</v>
      </c>
      <c r="PK188" t="s">
        <v>50738</v>
      </c>
      <c r="PL188" t="s">
        <v>50739</v>
      </c>
      <c r="PM188" t="s">
        <v>50740</v>
      </c>
      <c r="PN188" t="s">
        <v>50741</v>
      </c>
      <c r="PO188" t="s">
        <v>50742</v>
      </c>
      <c r="PP188" t="s">
        <v>50743</v>
      </c>
      <c r="PQ188" t="s">
        <v>50744</v>
      </c>
      <c r="PR188" t="s">
        <v>50745</v>
      </c>
      <c r="PS188" t="s">
        <v>50746</v>
      </c>
      <c r="PT188" t="s">
        <v>32071</v>
      </c>
      <c r="PU188" t="s">
        <v>50747</v>
      </c>
      <c r="PV188" t="s">
        <v>50748</v>
      </c>
      <c r="PW188" t="s">
        <v>50749</v>
      </c>
      <c r="PX188" t="s">
        <v>50750</v>
      </c>
      <c r="PY188" t="s">
        <v>50751</v>
      </c>
      <c r="PZ188" t="s">
        <v>50752</v>
      </c>
      <c r="QA188" t="s">
        <v>50753</v>
      </c>
      <c r="QB188" t="s">
        <v>50754</v>
      </c>
      <c r="QC188" t="s">
        <v>50755</v>
      </c>
      <c r="QD188" t="s">
        <v>50756</v>
      </c>
      <c r="QE188" t="s">
        <v>50757</v>
      </c>
      <c r="QF188" t="s">
        <v>50758</v>
      </c>
      <c r="QG188" t="s">
        <v>50759</v>
      </c>
      <c r="QH188" t="s">
        <v>50760</v>
      </c>
      <c r="QI188" t="s">
        <v>50761</v>
      </c>
      <c r="QJ188" t="s">
        <v>50762</v>
      </c>
      <c r="QK188" t="s">
        <v>50763</v>
      </c>
      <c r="QL188" t="s">
        <v>50764</v>
      </c>
      <c r="QM188" t="s">
        <v>50765</v>
      </c>
      <c r="QN188" t="s">
        <v>50766</v>
      </c>
      <c r="QO188" t="s">
        <v>50767</v>
      </c>
      <c r="QP188" t="s">
        <v>50768</v>
      </c>
      <c r="QQ188" t="s">
        <v>50769</v>
      </c>
      <c r="QR188" t="s">
        <v>50770</v>
      </c>
      <c r="QS188" t="s">
        <v>50771</v>
      </c>
      <c r="QT188" t="s">
        <v>50772</v>
      </c>
      <c r="QU188" t="s">
        <v>50773</v>
      </c>
      <c r="QV188" t="s">
        <v>50774</v>
      </c>
      <c r="QW188" t="s">
        <v>50775</v>
      </c>
      <c r="QX188" t="s">
        <v>50776</v>
      </c>
      <c r="QY188" t="s">
        <v>50777</v>
      </c>
      <c r="QZ188" t="s">
        <v>50778</v>
      </c>
      <c r="RA188" t="s">
        <v>50779</v>
      </c>
      <c r="RB188" t="s">
        <v>50780</v>
      </c>
      <c r="RC188" t="s">
        <v>50781</v>
      </c>
      <c r="RD188" t="s">
        <v>50782</v>
      </c>
      <c r="RE188" t="s">
        <v>50783</v>
      </c>
      <c r="RF188" t="s">
        <v>50784</v>
      </c>
      <c r="RG188" t="s">
        <v>50785</v>
      </c>
      <c r="RH188" t="s">
        <v>50786</v>
      </c>
      <c r="RI188" t="s">
        <v>50787</v>
      </c>
      <c r="RJ188" t="s">
        <v>50788</v>
      </c>
      <c r="RK188" t="s">
        <v>50789</v>
      </c>
      <c r="RL188" t="s">
        <v>50790</v>
      </c>
      <c r="RM188" t="s">
        <v>50791</v>
      </c>
      <c r="RN188" t="s">
        <v>50792</v>
      </c>
      <c r="RO188" t="s">
        <v>35103</v>
      </c>
      <c r="RP188" t="s">
        <v>50793</v>
      </c>
      <c r="RQ188" t="s">
        <v>50794</v>
      </c>
      <c r="RR188" t="s">
        <v>50795</v>
      </c>
      <c r="RS188" t="s">
        <v>5772</v>
      </c>
      <c r="RT188" t="s">
        <v>1219</v>
      </c>
      <c r="RU188" t="s">
        <v>620</v>
      </c>
      <c r="RV188" t="s">
        <v>620</v>
      </c>
      <c r="RW188" t="s">
        <v>620</v>
      </c>
      <c r="RX188" t="s">
        <v>620</v>
      </c>
    </row>
    <row r="189" spans="1:492" s="7" customFormat="1" x14ac:dyDescent="0.2">
      <c r="A189" s="1">
        <v>187</v>
      </c>
      <c r="B189" s="2" t="s">
        <v>174192</v>
      </c>
      <c r="C189" s="14" t="s">
        <v>963</v>
      </c>
      <c r="D189" s="4" t="s">
        <v>50796</v>
      </c>
      <c r="E189" s="5" t="s">
        <v>50797</v>
      </c>
      <c r="F189" s="3" t="s">
        <v>2363</v>
      </c>
      <c r="G189" t="s">
        <v>2840</v>
      </c>
      <c r="H189" t="s">
        <v>21520</v>
      </c>
      <c r="I189" t="s">
        <v>3758</v>
      </c>
      <c r="J189" t="s">
        <v>9763</v>
      </c>
      <c r="K189" t="s">
        <v>30898</v>
      </c>
      <c r="L189" t="s">
        <v>17805</v>
      </c>
      <c r="M189" t="s">
        <v>8601</v>
      </c>
      <c r="N189" t="s">
        <v>32025</v>
      </c>
      <c r="O189" t="s">
        <v>50798</v>
      </c>
      <c r="P189" t="s">
        <v>29047</v>
      </c>
      <c r="Q189" t="s">
        <v>1916</v>
      </c>
      <c r="R189" t="s">
        <v>16489</v>
      </c>
      <c r="S189" t="s">
        <v>15746</v>
      </c>
      <c r="T189" t="s">
        <v>24239</v>
      </c>
      <c r="U189" t="s">
        <v>5715</v>
      </c>
      <c r="V189" t="s">
        <v>1000</v>
      </c>
      <c r="W189" t="s">
        <v>5504</v>
      </c>
      <c r="X189" t="s">
        <v>35116</v>
      </c>
      <c r="Y189" t="s">
        <v>3969</v>
      </c>
      <c r="Z189" t="s">
        <v>3529</v>
      </c>
      <c r="AA189" t="s">
        <v>7560</v>
      </c>
      <c r="AB189" t="s">
        <v>721</v>
      </c>
      <c r="AC189" t="s">
        <v>5353</v>
      </c>
      <c r="AD189" t="s">
        <v>5508</v>
      </c>
      <c r="AE189" t="s">
        <v>21883</v>
      </c>
      <c r="AF189" t="s">
        <v>12693</v>
      </c>
      <c r="AG189" t="s">
        <v>9965</v>
      </c>
      <c r="AH189" t="s">
        <v>19683</v>
      </c>
      <c r="AI189" t="s">
        <v>50799</v>
      </c>
      <c r="AJ189" t="s">
        <v>50800</v>
      </c>
      <c r="AK189" t="s">
        <v>8260</v>
      </c>
      <c r="AL189" t="s">
        <v>12092</v>
      </c>
      <c r="AM189" t="s">
        <v>1209</v>
      </c>
      <c r="AN189" t="s">
        <v>2155</v>
      </c>
      <c r="AO189" t="s">
        <v>17051</v>
      </c>
      <c r="AP189" t="s">
        <v>1436</v>
      </c>
      <c r="AQ189" t="s">
        <v>6750</v>
      </c>
      <c r="AR189" t="s">
        <v>11523</v>
      </c>
      <c r="AS189" t="s">
        <v>50801</v>
      </c>
      <c r="AT189" t="s">
        <v>21525</v>
      </c>
      <c r="AU189" t="s">
        <v>3768</v>
      </c>
      <c r="AV189" t="s">
        <v>12888</v>
      </c>
      <c r="AW189" t="s">
        <v>32027</v>
      </c>
      <c r="AX189" t="s">
        <v>11901</v>
      </c>
      <c r="AY189" t="s">
        <v>50802</v>
      </c>
      <c r="AZ189" t="s">
        <v>50803</v>
      </c>
      <c r="BA189" t="s">
        <v>24231</v>
      </c>
      <c r="BB189" t="s">
        <v>48515</v>
      </c>
      <c r="BC189" t="s">
        <v>50804</v>
      </c>
      <c r="BD189" t="s">
        <v>50805</v>
      </c>
      <c r="BE189" t="s">
        <v>18006</v>
      </c>
      <c r="BF189" t="s">
        <v>50806</v>
      </c>
      <c r="BG189" t="s">
        <v>612</v>
      </c>
      <c r="BH189" t="s">
        <v>5109</v>
      </c>
      <c r="BI189" t="s">
        <v>50807</v>
      </c>
      <c r="BJ189" t="s">
        <v>49620</v>
      </c>
      <c r="BK189" t="s">
        <v>18808</v>
      </c>
      <c r="BL189" t="s">
        <v>50808</v>
      </c>
      <c r="BM189" t="s">
        <v>39990</v>
      </c>
      <c r="BN189" t="s">
        <v>27425</v>
      </c>
      <c r="BO189" t="s">
        <v>29136</v>
      </c>
      <c r="BP189" t="s">
        <v>50809</v>
      </c>
      <c r="BQ189" t="s">
        <v>50810</v>
      </c>
      <c r="BR189" t="s">
        <v>26411</v>
      </c>
      <c r="BS189" t="s">
        <v>50811</v>
      </c>
      <c r="BT189" t="s">
        <v>50812</v>
      </c>
      <c r="BU189" t="s">
        <v>50813</v>
      </c>
      <c r="BV189" t="s">
        <v>50814</v>
      </c>
      <c r="BW189" t="s">
        <v>50815</v>
      </c>
      <c r="BX189" t="s">
        <v>50816</v>
      </c>
      <c r="BY189" t="s">
        <v>50817</v>
      </c>
      <c r="BZ189" t="s">
        <v>50818</v>
      </c>
      <c r="CA189" t="s">
        <v>50819</v>
      </c>
      <c r="CB189" t="s">
        <v>50820</v>
      </c>
      <c r="CC189" t="s">
        <v>50821</v>
      </c>
      <c r="CD189" t="s">
        <v>50822</v>
      </c>
      <c r="CE189" t="s">
        <v>50823</v>
      </c>
      <c r="CF189" t="s">
        <v>50824</v>
      </c>
      <c r="CG189" t="s">
        <v>50825</v>
      </c>
      <c r="CH189" t="s">
        <v>50826</v>
      </c>
      <c r="CI189" t="s">
        <v>40934</v>
      </c>
      <c r="CJ189" t="s">
        <v>50827</v>
      </c>
      <c r="CK189" t="s">
        <v>50828</v>
      </c>
      <c r="CL189" t="s">
        <v>50829</v>
      </c>
      <c r="CM189" t="s">
        <v>50830</v>
      </c>
      <c r="CN189" t="s">
        <v>50831</v>
      </c>
      <c r="CO189" t="s">
        <v>50832</v>
      </c>
      <c r="CP189" t="s">
        <v>50833</v>
      </c>
      <c r="CQ189" t="s">
        <v>50834</v>
      </c>
      <c r="CR189" t="s">
        <v>50835</v>
      </c>
      <c r="CS189" t="s">
        <v>11715</v>
      </c>
      <c r="CT189" t="s">
        <v>13272</v>
      </c>
      <c r="CU189" t="s">
        <v>4502</v>
      </c>
      <c r="CV189" t="s">
        <v>50836</v>
      </c>
      <c r="CW189" t="s">
        <v>19121</v>
      </c>
      <c r="CX189" t="s">
        <v>1443</v>
      </c>
      <c r="CY189" t="s">
        <v>26212</v>
      </c>
      <c r="CZ189" t="s">
        <v>5147</v>
      </c>
      <c r="DA189" t="s">
        <v>740</v>
      </c>
      <c r="DB189" t="s">
        <v>5741</v>
      </c>
      <c r="DC189" t="s">
        <v>43533</v>
      </c>
      <c r="DD189" t="s">
        <v>50837</v>
      </c>
      <c r="DE189" t="s">
        <v>50838</v>
      </c>
      <c r="DF189" t="s">
        <v>50839</v>
      </c>
      <c r="DG189" t="s">
        <v>50840</v>
      </c>
      <c r="DH189" t="s">
        <v>5882</v>
      </c>
      <c r="DI189" t="s">
        <v>10597</v>
      </c>
      <c r="DJ189" t="s">
        <v>40988</v>
      </c>
      <c r="DK189" t="s">
        <v>50841</v>
      </c>
      <c r="DL189" t="s">
        <v>50842</v>
      </c>
      <c r="DM189" t="s">
        <v>50843</v>
      </c>
      <c r="DN189" t="s">
        <v>25586</v>
      </c>
      <c r="DO189" t="s">
        <v>32025</v>
      </c>
      <c r="DP189" t="s">
        <v>50844</v>
      </c>
      <c r="DQ189" t="s">
        <v>50845</v>
      </c>
      <c r="DR189" t="s">
        <v>50846</v>
      </c>
      <c r="DS189" t="s">
        <v>50847</v>
      </c>
      <c r="DT189" t="s">
        <v>43259</v>
      </c>
      <c r="DU189" t="s">
        <v>50848</v>
      </c>
      <c r="DV189" t="s">
        <v>23859</v>
      </c>
      <c r="DW189" t="s">
        <v>50849</v>
      </c>
      <c r="DX189" t="s">
        <v>50850</v>
      </c>
      <c r="DY189" t="s">
        <v>50851</v>
      </c>
      <c r="DZ189" t="s">
        <v>50852</v>
      </c>
      <c r="EA189" t="s">
        <v>17320</v>
      </c>
      <c r="EB189" t="s">
        <v>7234</v>
      </c>
      <c r="EC189" t="s">
        <v>620</v>
      </c>
      <c r="ED189" t="s">
        <v>620</v>
      </c>
      <c r="EE189" t="s">
        <v>620</v>
      </c>
      <c r="EF189" t="s">
        <v>620</v>
      </c>
      <c r="EG189" t="s">
        <v>620</v>
      </c>
      <c r="EH189" t="s">
        <v>620</v>
      </c>
      <c r="EI189" t="s">
        <v>2712</v>
      </c>
      <c r="EJ189" t="s">
        <v>50853</v>
      </c>
      <c r="EK189" t="s">
        <v>50854</v>
      </c>
      <c r="EL189" t="s">
        <v>50855</v>
      </c>
      <c r="EM189" t="s">
        <v>50856</v>
      </c>
      <c r="EN189" t="s">
        <v>50857</v>
      </c>
      <c r="EO189" t="s">
        <v>50858</v>
      </c>
      <c r="EP189" t="s">
        <v>50859</v>
      </c>
      <c r="EQ189" t="s">
        <v>50860</v>
      </c>
      <c r="ER189" t="s">
        <v>50861</v>
      </c>
      <c r="ES189" t="s">
        <v>50862</v>
      </c>
      <c r="ET189" t="s">
        <v>50863</v>
      </c>
      <c r="EU189" t="s">
        <v>10862</v>
      </c>
      <c r="EV189" t="s">
        <v>50864</v>
      </c>
      <c r="EW189" t="s">
        <v>50865</v>
      </c>
      <c r="EX189" t="s">
        <v>50866</v>
      </c>
      <c r="EY189" t="s">
        <v>50867</v>
      </c>
      <c r="EZ189" t="s">
        <v>50868</v>
      </c>
      <c r="FA189" t="s">
        <v>50869</v>
      </c>
      <c r="FB189" t="s">
        <v>50870</v>
      </c>
      <c r="FC189" t="s">
        <v>50871</v>
      </c>
      <c r="FD189" t="s">
        <v>50872</v>
      </c>
      <c r="FE189" t="s">
        <v>50873</v>
      </c>
      <c r="FF189" t="s">
        <v>50874</v>
      </c>
      <c r="FG189" t="s">
        <v>50875</v>
      </c>
      <c r="FH189" t="s">
        <v>50876</v>
      </c>
      <c r="FI189" t="s">
        <v>50877</v>
      </c>
      <c r="FJ189" t="s">
        <v>50878</v>
      </c>
      <c r="FK189" t="s">
        <v>50879</v>
      </c>
      <c r="FL189" t="s">
        <v>50880</v>
      </c>
      <c r="FM189" t="s">
        <v>50881</v>
      </c>
      <c r="FN189" t="s">
        <v>50882</v>
      </c>
      <c r="FO189" t="s">
        <v>26022</v>
      </c>
      <c r="FP189" t="s">
        <v>50883</v>
      </c>
      <c r="FQ189" t="s">
        <v>50884</v>
      </c>
      <c r="FR189" t="s">
        <v>620</v>
      </c>
      <c r="FS189" t="s">
        <v>50885</v>
      </c>
      <c r="FT189" t="s">
        <v>50886</v>
      </c>
      <c r="FU189" t="s">
        <v>50887</v>
      </c>
      <c r="FV189" t="s">
        <v>50888</v>
      </c>
      <c r="FW189" t="s">
        <v>50889</v>
      </c>
      <c r="FX189" t="s">
        <v>50890</v>
      </c>
      <c r="FY189" t="s">
        <v>50891</v>
      </c>
      <c r="FZ189" t="s">
        <v>50892</v>
      </c>
      <c r="GA189" t="s">
        <v>50893</v>
      </c>
      <c r="GB189" t="s">
        <v>50894</v>
      </c>
      <c r="GC189" t="s">
        <v>50895</v>
      </c>
      <c r="GD189" t="s">
        <v>50896</v>
      </c>
      <c r="GE189" t="s">
        <v>50897</v>
      </c>
      <c r="GF189" t="s">
        <v>50898</v>
      </c>
      <c r="GG189" t="s">
        <v>50899</v>
      </c>
      <c r="GH189" t="s">
        <v>50900</v>
      </c>
      <c r="GI189" t="s">
        <v>50901</v>
      </c>
      <c r="GJ189" t="s">
        <v>50902</v>
      </c>
      <c r="GK189" t="s">
        <v>50903</v>
      </c>
      <c r="GL189" t="s">
        <v>50904</v>
      </c>
      <c r="GM189" t="s">
        <v>50905</v>
      </c>
      <c r="GN189" t="s">
        <v>50906</v>
      </c>
      <c r="GO189" t="s">
        <v>50907</v>
      </c>
      <c r="GP189" t="s">
        <v>50908</v>
      </c>
      <c r="GQ189" t="s">
        <v>50909</v>
      </c>
      <c r="GR189" t="s">
        <v>50910</v>
      </c>
      <c r="GS189" t="s">
        <v>50911</v>
      </c>
      <c r="GT189" t="s">
        <v>50912</v>
      </c>
      <c r="GU189" t="s">
        <v>50913</v>
      </c>
      <c r="GV189" t="s">
        <v>50914</v>
      </c>
      <c r="GW189" t="s">
        <v>50915</v>
      </c>
      <c r="GX189" t="s">
        <v>50916</v>
      </c>
      <c r="GY189" t="s">
        <v>50917</v>
      </c>
      <c r="GZ189" t="s">
        <v>50918</v>
      </c>
      <c r="HA189" t="s">
        <v>50919</v>
      </c>
      <c r="HB189" t="s">
        <v>50920</v>
      </c>
      <c r="HC189" t="s">
        <v>50921</v>
      </c>
      <c r="HD189" t="s">
        <v>50922</v>
      </c>
      <c r="HE189" t="s">
        <v>50923</v>
      </c>
      <c r="HF189" t="s">
        <v>50924</v>
      </c>
      <c r="HG189" t="s">
        <v>50925</v>
      </c>
      <c r="HH189" t="s">
        <v>50926</v>
      </c>
      <c r="HI189" t="s">
        <v>50927</v>
      </c>
      <c r="HJ189" t="s">
        <v>50928</v>
      </c>
      <c r="HK189" t="s">
        <v>50929</v>
      </c>
      <c r="HL189" t="s">
        <v>50930</v>
      </c>
      <c r="HM189" t="s">
        <v>50931</v>
      </c>
      <c r="HN189" t="s">
        <v>50932</v>
      </c>
      <c r="HO189" t="s">
        <v>50933</v>
      </c>
      <c r="HP189" t="s">
        <v>50934</v>
      </c>
      <c r="HQ189" t="s">
        <v>50935</v>
      </c>
      <c r="HR189" t="s">
        <v>50936</v>
      </c>
      <c r="HS189" t="s">
        <v>50937</v>
      </c>
      <c r="HT189" t="s">
        <v>50938</v>
      </c>
      <c r="HU189" t="s">
        <v>50939</v>
      </c>
      <c r="HV189" t="s">
        <v>50940</v>
      </c>
      <c r="HW189" t="s">
        <v>50941</v>
      </c>
      <c r="HX189" t="s">
        <v>50942</v>
      </c>
      <c r="HY189" t="s">
        <v>50943</v>
      </c>
      <c r="HZ189" t="s">
        <v>50944</v>
      </c>
      <c r="IA189" t="s">
        <v>50945</v>
      </c>
      <c r="IB189" t="s">
        <v>50946</v>
      </c>
      <c r="IC189" t="s">
        <v>50947</v>
      </c>
      <c r="ID189" t="s">
        <v>50948</v>
      </c>
      <c r="IE189" t="s">
        <v>50949</v>
      </c>
      <c r="IF189" t="s">
        <v>10992</v>
      </c>
      <c r="IG189" t="s">
        <v>50950</v>
      </c>
      <c r="IH189" t="s">
        <v>11520</v>
      </c>
      <c r="II189" t="s">
        <v>3976</v>
      </c>
      <c r="IJ189" t="s">
        <v>4849</v>
      </c>
      <c r="IK189" t="s">
        <v>22426</v>
      </c>
      <c r="IL189" t="s">
        <v>4439</v>
      </c>
      <c r="IM189" t="s">
        <v>37259</v>
      </c>
      <c r="IN189" t="s">
        <v>45107</v>
      </c>
      <c r="IO189" t="s">
        <v>37848</v>
      </c>
      <c r="IP189" t="s">
        <v>13708</v>
      </c>
      <c r="IQ189" t="s">
        <v>12532</v>
      </c>
      <c r="IR189" t="s">
        <v>19520</v>
      </c>
      <c r="IS189" t="s">
        <v>11905</v>
      </c>
      <c r="IT189" t="s">
        <v>13298</v>
      </c>
      <c r="IU189" t="s">
        <v>18375</v>
      </c>
      <c r="IV189" t="s">
        <v>9785</v>
      </c>
      <c r="IW189" t="s">
        <v>50951</v>
      </c>
      <c r="IX189" t="s">
        <v>50952</v>
      </c>
      <c r="IY189" t="s">
        <v>21126</v>
      </c>
      <c r="IZ189" t="s">
        <v>33992</v>
      </c>
      <c r="JA189" t="s">
        <v>29157</v>
      </c>
      <c r="JB189" t="s">
        <v>9958</v>
      </c>
      <c r="JC189" t="s">
        <v>30258</v>
      </c>
      <c r="JD189" t="s">
        <v>5140</v>
      </c>
      <c r="JE189" t="s">
        <v>20407</v>
      </c>
      <c r="JF189" t="s">
        <v>14687</v>
      </c>
      <c r="JG189" t="s">
        <v>23521</v>
      </c>
      <c r="JH189" t="s">
        <v>4650</v>
      </c>
      <c r="JI189" t="s">
        <v>955</v>
      </c>
      <c r="JJ189" t="s">
        <v>1194</v>
      </c>
      <c r="JK189" t="s">
        <v>11517</v>
      </c>
      <c r="JL189" t="s">
        <v>12369</v>
      </c>
      <c r="JM189" t="s">
        <v>5146</v>
      </c>
      <c r="JN189" t="s">
        <v>29267</v>
      </c>
      <c r="JO189" t="s">
        <v>4837</v>
      </c>
      <c r="JP189" t="s">
        <v>8465</v>
      </c>
      <c r="JQ189" t="s">
        <v>15342</v>
      </c>
      <c r="JR189" t="s">
        <v>29156</v>
      </c>
      <c r="JS189" t="s">
        <v>28102</v>
      </c>
      <c r="JT189" t="s">
        <v>10925</v>
      </c>
      <c r="JU189" t="s">
        <v>7351</v>
      </c>
      <c r="JV189" t="s">
        <v>2159</v>
      </c>
      <c r="JW189" t="s">
        <v>1224</v>
      </c>
      <c r="JX189" t="s">
        <v>4212</v>
      </c>
      <c r="JY189" t="s">
        <v>4857</v>
      </c>
      <c r="JZ189" t="s">
        <v>27583</v>
      </c>
      <c r="KA189" t="s">
        <v>50953</v>
      </c>
      <c r="KB189" t="s">
        <v>4668</v>
      </c>
      <c r="KC189" t="s">
        <v>17612</v>
      </c>
      <c r="KD189" t="s">
        <v>2483</v>
      </c>
      <c r="KE189" t="s">
        <v>18934</v>
      </c>
      <c r="KF189" t="s">
        <v>8470</v>
      </c>
      <c r="KG189" t="s">
        <v>4282</v>
      </c>
      <c r="KH189" t="s">
        <v>8797</v>
      </c>
      <c r="KI189" t="s">
        <v>3390</v>
      </c>
      <c r="KJ189" t="s">
        <v>21760</v>
      </c>
      <c r="KK189" t="s">
        <v>50954</v>
      </c>
      <c r="KL189" t="s">
        <v>24105</v>
      </c>
      <c r="KM189" t="s">
        <v>5965</v>
      </c>
      <c r="KN189" t="s">
        <v>50955</v>
      </c>
      <c r="KO189" t="s">
        <v>11293</v>
      </c>
      <c r="KP189" t="s">
        <v>4430</v>
      </c>
      <c r="KQ189" t="s">
        <v>2358</v>
      </c>
      <c r="KR189" t="s">
        <v>7021</v>
      </c>
      <c r="KS189" t="s">
        <v>22616</v>
      </c>
      <c r="KT189" t="s">
        <v>21712</v>
      </c>
      <c r="KU189" t="s">
        <v>11523</v>
      </c>
      <c r="KV189" t="s">
        <v>5370</v>
      </c>
      <c r="KW189" t="s">
        <v>5524</v>
      </c>
      <c r="KX189" t="s">
        <v>11948</v>
      </c>
      <c r="KY189" t="s">
        <v>50956</v>
      </c>
      <c r="KZ189" t="s">
        <v>1201</v>
      </c>
      <c r="LA189" t="s">
        <v>4649</v>
      </c>
      <c r="LB189" t="s">
        <v>50957</v>
      </c>
      <c r="LC189" t="s">
        <v>5891</v>
      </c>
      <c r="LD189" t="s">
        <v>50958</v>
      </c>
      <c r="LE189" t="s">
        <v>50959</v>
      </c>
      <c r="LF189" t="s">
        <v>15038</v>
      </c>
      <c r="LG189" t="s">
        <v>50960</v>
      </c>
      <c r="LH189" t="s">
        <v>50961</v>
      </c>
      <c r="LI189" t="s">
        <v>13773</v>
      </c>
      <c r="LJ189" t="s">
        <v>50962</v>
      </c>
      <c r="LK189" t="s">
        <v>50963</v>
      </c>
      <c r="LL189" t="s">
        <v>50964</v>
      </c>
      <c r="LM189" t="s">
        <v>10347</v>
      </c>
      <c r="LN189" t="s">
        <v>9600</v>
      </c>
      <c r="LO189" t="s">
        <v>50965</v>
      </c>
      <c r="LP189" t="s">
        <v>10543</v>
      </c>
      <c r="LQ189" t="s">
        <v>50966</v>
      </c>
      <c r="LR189" t="s">
        <v>50967</v>
      </c>
      <c r="LS189" t="s">
        <v>50968</v>
      </c>
      <c r="LT189" t="s">
        <v>50969</v>
      </c>
      <c r="LU189" t="s">
        <v>50970</v>
      </c>
      <c r="LV189" t="s">
        <v>50971</v>
      </c>
      <c r="LW189" t="s">
        <v>26208</v>
      </c>
      <c r="LX189" t="s">
        <v>620</v>
      </c>
      <c r="LY189" t="s">
        <v>12878</v>
      </c>
      <c r="LZ189" t="s">
        <v>620</v>
      </c>
      <c r="MA189" t="s">
        <v>14480</v>
      </c>
      <c r="MB189" t="s">
        <v>50972</v>
      </c>
      <c r="MC189" t="s">
        <v>50973</v>
      </c>
      <c r="MD189" t="s">
        <v>23695</v>
      </c>
      <c r="ME189" t="s">
        <v>620</v>
      </c>
      <c r="MF189" t="s">
        <v>4714</v>
      </c>
      <c r="MG189" t="s">
        <v>5508</v>
      </c>
      <c r="MH189" t="s">
        <v>620</v>
      </c>
      <c r="MI189" t="s">
        <v>50974</v>
      </c>
      <c r="MJ189" t="s">
        <v>620</v>
      </c>
      <c r="MK189" t="s">
        <v>620</v>
      </c>
      <c r="ML189" t="s">
        <v>620</v>
      </c>
      <c r="MM189" t="s">
        <v>620</v>
      </c>
      <c r="MN189" t="s">
        <v>15542</v>
      </c>
      <c r="MO189" t="s">
        <v>50975</v>
      </c>
      <c r="MP189" t="s">
        <v>620</v>
      </c>
      <c r="MQ189" t="s">
        <v>34161</v>
      </c>
      <c r="MR189" t="s">
        <v>7372</v>
      </c>
      <c r="MS189" t="s">
        <v>3074</v>
      </c>
      <c r="MT189" t="s">
        <v>1426</v>
      </c>
      <c r="MU189" t="s">
        <v>44834</v>
      </c>
      <c r="MV189" t="s">
        <v>35961</v>
      </c>
      <c r="MW189" t="s">
        <v>13269</v>
      </c>
      <c r="MX189" t="s">
        <v>620</v>
      </c>
      <c r="MY189" t="s">
        <v>7193</v>
      </c>
      <c r="MZ189" t="s">
        <v>50976</v>
      </c>
      <c r="NA189" t="s">
        <v>50977</v>
      </c>
      <c r="NB189" t="s">
        <v>50978</v>
      </c>
      <c r="NC189" t="s">
        <v>50979</v>
      </c>
      <c r="ND189" t="s">
        <v>26221</v>
      </c>
      <c r="NE189" t="s">
        <v>50980</v>
      </c>
      <c r="NF189" t="s">
        <v>50981</v>
      </c>
      <c r="NG189" t="s">
        <v>50982</v>
      </c>
      <c r="NH189" t="s">
        <v>50983</v>
      </c>
      <c r="NI189" t="s">
        <v>50984</v>
      </c>
      <c r="NJ189" t="s">
        <v>50985</v>
      </c>
      <c r="NK189" t="s">
        <v>19520</v>
      </c>
      <c r="NL189" t="s">
        <v>620</v>
      </c>
      <c r="NM189" t="s">
        <v>620</v>
      </c>
      <c r="NN189" t="s">
        <v>620</v>
      </c>
      <c r="NO189" t="s">
        <v>620</v>
      </c>
      <c r="NP189" t="s">
        <v>620</v>
      </c>
      <c r="NQ189" t="s">
        <v>620</v>
      </c>
      <c r="NR189" t="s">
        <v>7237</v>
      </c>
      <c r="NS189" t="s">
        <v>50986</v>
      </c>
      <c r="NT189" t="s">
        <v>8983</v>
      </c>
      <c r="NU189" t="s">
        <v>50987</v>
      </c>
      <c r="NV189" t="s">
        <v>50988</v>
      </c>
      <c r="NW189" t="s">
        <v>50989</v>
      </c>
      <c r="NX189" t="s">
        <v>6532</v>
      </c>
      <c r="NY189" t="s">
        <v>50990</v>
      </c>
      <c r="NZ189" t="s">
        <v>10581</v>
      </c>
      <c r="OA189" t="s">
        <v>50991</v>
      </c>
      <c r="OB189" t="s">
        <v>15223</v>
      </c>
      <c r="OC189" t="s">
        <v>50992</v>
      </c>
      <c r="OD189" t="s">
        <v>50993</v>
      </c>
      <c r="OE189" t="s">
        <v>13509</v>
      </c>
      <c r="OF189" t="s">
        <v>50994</v>
      </c>
      <c r="OG189" t="s">
        <v>50995</v>
      </c>
      <c r="OH189" t="s">
        <v>50996</v>
      </c>
      <c r="OI189" t="s">
        <v>39675</v>
      </c>
      <c r="OJ189" t="s">
        <v>50997</v>
      </c>
      <c r="OK189" t="s">
        <v>33503</v>
      </c>
      <c r="OL189" t="s">
        <v>43275</v>
      </c>
      <c r="OM189" t="s">
        <v>50998</v>
      </c>
      <c r="ON189" t="s">
        <v>19913</v>
      </c>
      <c r="OO189" t="s">
        <v>50999</v>
      </c>
      <c r="OP189" t="s">
        <v>51000</v>
      </c>
      <c r="OQ189" t="s">
        <v>51001</v>
      </c>
      <c r="OR189" t="s">
        <v>51002</v>
      </c>
      <c r="OS189" t="s">
        <v>51003</v>
      </c>
      <c r="OT189" t="s">
        <v>51004</v>
      </c>
      <c r="OU189" t="s">
        <v>51005</v>
      </c>
      <c r="OV189" t="s">
        <v>51006</v>
      </c>
      <c r="OW189" t="s">
        <v>51007</v>
      </c>
      <c r="OX189" t="s">
        <v>51008</v>
      </c>
      <c r="OY189" t="s">
        <v>51009</v>
      </c>
      <c r="OZ189" t="s">
        <v>51010</v>
      </c>
      <c r="PA189" t="s">
        <v>620</v>
      </c>
      <c r="PB189" t="s">
        <v>51011</v>
      </c>
      <c r="PC189" t="s">
        <v>51012</v>
      </c>
      <c r="PD189" t="s">
        <v>51013</v>
      </c>
      <c r="PE189" t="s">
        <v>51014</v>
      </c>
      <c r="PF189" t="s">
        <v>12498</v>
      </c>
      <c r="PG189" t="s">
        <v>620</v>
      </c>
      <c r="PH189" t="s">
        <v>620</v>
      </c>
      <c r="PI189" t="s">
        <v>25866</v>
      </c>
      <c r="PJ189" t="s">
        <v>42200</v>
      </c>
      <c r="PK189" t="s">
        <v>10561</v>
      </c>
      <c r="PL189" t="s">
        <v>620</v>
      </c>
      <c r="PM189" t="s">
        <v>3374</v>
      </c>
      <c r="PN189" t="s">
        <v>51015</v>
      </c>
      <c r="PO189" t="s">
        <v>51016</v>
      </c>
      <c r="PP189" t="s">
        <v>51017</v>
      </c>
      <c r="PQ189" t="s">
        <v>51018</v>
      </c>
      <c r="PR189" t="s">
        <v>51019</v>
      </c>
      <c r="PS189" t="s">
        <v>51020</v>
      </c>
      <c r="PT189" t="s">
        <v>51021</v>
      </c>
      <c r="PU189" t="s">
        <v>51022</v>
      </c>
      <c r="PV189" t="s">
        <v>51023</v>
      </c>
      <c r="PW189" t="s">
        <v>51024</v>
      </c>
      <c r="PX189" t="s">
        <v>51025</v>
      </c>
      <c r="PY189" t="s">
        <v>51026</v>
      </c>
      <c r="PZ189" t="s">
        <v>51027</v>
      </c>
      <c r="QA189" t="s">
        <v>51028</v>
      </c>
      <c r="QB189" t="s">
        <v>51029</v>
      </c>
      <c r="QC189" t="s">
        <v>51030</v>
      </c>
      <c r="QD189" t="s">
        <v>51031</v>
      </c>
      <c r="QE189" t="s">
        <v>51032</v>
      </c>
      <c r="QF189" t="s">
        <v>51033</v>
      </c>
      <c r="QG189" t="s">
        <v>51034</v>
      </c>
      <c r="QH189" t="s">
        <v>51035</v>
      </c>
      <c r="QI189" t="s">
        <v>10053</v>
      </c>
      <c r="QJ189" t="s">
        <v>51036</v>
      </c>
      <c r="QK189" t="s">
        <v>51037</v>
      </c>
      <c r="QL189" t="s">
        <v>51038</v>
      </c>
      <c r="QM189" t="s">
        <v>51039</v>
      </c>
      <c r="QN189" t="s">
        <v>51040</v>
      </c>
      <c r="QO189" t="s">
        <v>51041</v>
      </c>
      <c r="QP189" t="s">
        <v>51042</v>
      </c>
      <c r="QQ189" t="s">
        <v>51043</v>
      </c>
      <c r="QR189" t="s">
        <v>51044</v>
      </c>
      <c r="QS189" t="s">
        <v>51045</v>
      </c>
      <c r="QT189" t="s">
        <v>51046</v>
      </c>
      <c r="QU189" t="s">
        <v>51047</v>
      </c>
      <c r="QV189" t="s">
        <v>51048</v>
      </c>
      <c r="QW189" t="s">
        <v>51049</v>
      </c>
      <c r="QX189" t="s">
        <v>51050</v>
      </c>
      <c r="QY189" t="s">
        <v>51051</v>
      </c>
      <c r="QZ189" t="s">
        <v>51052</v>
      </c>
      <c r="RA189" t="s">
        <v>51053</v>
      </c>
      <c r="RB189" t="s">
        <v>51054</v>
      </c>
      <c r="RC189" t="s">
        <v>51055</v>
      </c>
      <c r="RD189" t="s">
        <v>51056</v>
      </c>
      <c r="RE189" t="s">
        <v>51057</v>
      </c>
      <c r="RF189" t="s">
        <v>51058</v>
      </c>
      <c r="RG189" t="s">
        <v>51059</v>
      </c>
      <c r="RH189" t="s">
        <v>51060</v>
      </c>
      <c r="RI189" t="s">
        <v>51061</v>
      </c>
      <c r="RJ189" t="s">
        <v>51062</v>
      </c>
      <c r="RK189" t="s">
        <v>51063</v>
      </c>
      <c r="RL189" t="s">
        <v>51064</v>
      </c>
      <c r="RM189" t="s">
        <v>51065</v>
      </c>
      <c r="RN189" t="s">
        <v>51066</v>
      </c>
      <c r="RO189" t="s">
        <v>51067</v>
      </c>
      <c r="RP189" t="s">
        <v>51068</v>
      </c>
      <c r="RQ189" t="s">
        <v>51069</v>
      </c>
      <c r="RR189" t="s">
        <v>32174</v>
      </c>
      <c r="RS189" t="s">
        <v>12100</v>
      </c>
      <c r="RT189" t="s">
        <v>1225</v>
      </c>
      <c r="RU189" t="s">
        <v>4851</v>
      </c>
      <c r="RV189" t="s">
        <v>1218</v>
      </c>
      <c r="RW189" t="s">
        <v>27402</v>
      </c>
      <c r="RX189" t="s">
        <v>4225</v>
      </c>
    </row>
    <row r="190" spans="1:492" s="7" customFormat="1" x14ac:dyDescent="0.2">
      <c r="A190" s="1">
        <v>188</v>
      </c>
      <c r="B190" s="2" t="s">
        <v>174193</v>
      </c>
      <c r="C190" s="14" t="s">
        <v>963</v>
      </c>
      <c r="D190" s="4" t="s">
        <v>50796</v>
      </c>
      <c r="E190" s="5" t="s">
        <v>51070</v>
      </c>
      <c r="F190" s="3" t="s">
        <v>2363</v>
      </c>
      <c r="G190" t="s">
        <v>34904</v>
      </c>
      <c r="H190" t="s">
        <v>51071</v>
      </c>
      <c r="I190" t="s">
        <v>21516</v>
      </c>
      <c r="J190" t="s">
        <v>29572</v>
      </c>
      <c r="K190" t="s">
        <v>16693</v>
      </c>
      <c r="L190" t="s">
        <v>46519</v>
      </c>
      <c r="M190" t="s">
        <v>51072</v>
      </c>
      <c r="N190" t="s">
        <v>48062</v>
      </c>
      <c r="O190" t="s">
        <v>46722</v>
      </c>
      <c r="P190" t="s">
        <v>15610</v>
      </c>
      <c r="Q190" t="s">
        <v>14911</v>
      </c>
      <c r="R190" t="s">
        <v>22237</v>
      </c>
      <c r="S190" t="s">
        <v>2138</v>
      </c>
      <c r="T190" t="s">
        <v>11294</v>
      </c>
      <c r="U190" t="s">
        <v>3725</v>
      </c>
      <c r="V190" t="s">
        <v>5714</v>
      </c>
      <c r="W190" t="s">
        <v>7755</v>
      </c>
      <c r="X190" t="s">
        <v>28279</v>
      </c>
      <c r="Y190" t="s">
        <v>13723</v>
      </c>
      <c r="Z190" t="s">
        <v>7052</v>
      </c>
      <c r="AA190" t="s">
        <v>1705</v>
      </c>
      <c r="AB190" t="s">
        <v>11490</v>
      </c>
      <c r="AC190" t="s">
        <v>8982</v>
      </c>
      <c r="AD190" t="s">
        <v>34343</v>
      </c>
      <c r="AE190" t="s">
        <v>30262</v>
      </c>
      <c r="AF190" t="s">
        <v>4643</v>
      </c>
      <c r="AG190" t="s">
        <v>4718</v>
      </c>
      <c r="AH190" t="s">
        <v>7029</v>
      </c>
      <c r="AI190" t="s">
        <v>51073</v>
      </c>
      <c r="AJ190" t="s">
        <v>27931</v>
      </c>
      <c r="AK190" t="s">
        <v>7156</v>
      </c>
      <c r="AL190" t="s">
        <v>4624</v>
      </c>
      <c r="AM190" t="s">
        <v>11570</v>
      </c>
      <c r="AN190" t="s">
        <v>6535</v>
      </c>
      <c r="AO190" t="s">
        <v>3831</v>
      </c>
      <c r="AP190" t="s">
        <v>33992</v>
      </c>
      <c r="AQ190" t="s">
        <v>51074</v>
      </c>
      <c r="AR190" t="s">
        <v>14297</v>
      </c>
      <c r="AS190" t="s">
        <v>51075</v>
      </c>
      <c r="AT190" t="s">
        <v>32026</v>
      </c>
      <c r="AU190" t="s">
        <v>40681</v>
      </c>
      <c r="AV190" t="s">
        <v>51076</v>
      </c>
      <c r="AW190" t="s">
        <v>6961</v>
      </c>
      <c r="AX190" t="s">
        <v>5498</v>
      </c>
      <c r="AY190" t="s">
        <v>51077</v>
      </c>
      <c r="AZ190" t="s">
        <v>51078</v>
      </c>
      <c r="BA190" t="s">
        <v>8428</v>
      </c>
      <c r="BB190" t="s">
        <v>17620</v>
      </c>
      <c r="BC190" t="s">
        <v>7423</v>
      </c>
      <c r="BD190" t="s">
        <v>45006</v>
      </c>
      <c r="BE190" t="s">
        <v>29826</v>
      </c>
      <c r="BF190" t="s">
        <v>26221</v>
      </c>
      <c r="BG190" t="s">
        <v>51079</v>
      </c>
      <c r="BH190" t="s">
        <v>51080</v>
      </c>
      <c r="BI190" t="s">
        <v>33531</v>
      </c>
      <c r="BJ190" t="s">
        <v>13142</v>
      </c>
      <c r="BK190" t="s">
        <v>19123</v>
      </c>
      <c r="BL190" t="s">
        <v>36463</v>
      </c>
      <c r="BM190" t="s">
        <v>5905</v>
      </c>
      <c r="BN190" t="s">
        <v>51081</v>
      </c>
      <c r="BO190" t="s">
        <v>7964</v>
      </c>
      <c r="BP190" t="s">
        <v>26295</v>
      </c>
      <c r="BQ190" t="s">
        <v>27363</v>
      </c>
      <c r="BR190" t="s">
        <v>44511</v>
      </c>
      <c r="BS190" t="s">
        <v>51082</v>
      </c>
      <c r="BT190" t="s">
        <v>51083</v>
      </c>
      <c r="BU190" t="s">
        <v>51084</v>
      </c>
      <c r="BV190" t="s">
        <v>51085</v>
      </c>
      <c r="BW190" t="s">
        <v>51086</v>
      </c>
      <c r="BX190" t="s">
        <v>51087</v>
      </c>
      <c r="BY190" t="s">
        <v>51088</v>
      </c>
      <c r="BZ190" t="s">
        <v>51089</v>
      </c>
      <c r="CA190" t="s">
        <v>51090</v>
      </c>
      <c r="CB190" t="s">
        <v>51091</v>
      </c>
      <c r="CC190" t="s">
        <v>51092</v>
      </c>
      <c r="CD190" t="s">
        <v>51093</v>
      </c>
      <c r="CE190" t="s">
        <v>51094</v>
      </c>
      <c r="CF190" t="s">
        <v>51095</v>
      </c>
      <c r="CG190" t="s">
        <v>51096</v>
      </c>
      <c r="CH190" t="s">
        <v>51097</v>
      </c>
      <c r="CI190" t="s">
        <v>51098</v>
      </c>
      <c r="CJ190" t="s">
        <v>51099</v>
      </c>
      <c r="CK190" t="s">
        <v>51100</v>
      </c>
      <c r="CL190" t="s">
        <v>51101</v>
      </c>
      <c r="CM190" t="s">
        <v>51102</v>
      </c>
      <c r="CN190" t="s">
        <v>51103</v>
      </c>
      <c r="CO190" t="s">
        <v>51104</v>
      </c>
      <c r="CP190" t="s">
        <v>51105</v>
      </c>
      <c r="CQ190" t="s">
        <v>43531</v>
      </c>
      <c r="CR190" t="s">
        <v>51106</v>
      </c>
      <c r="CS190" t="s">
        <v>12150</v>
      </c>
      <c r="CT190" t="s">
        <v>30261</v>
      </c>
      <c r="CU190" t="s">
        <v>1923</v>
      </c>
      <c r="CV190" t="s">
        <v>38633</v>
      </c>
      <c r="CW190" t="s">
        <v>21898</v>
      </c>
      <c r="CX190" t="s">
        <v>7181</v>
      </c>
      <c r="CY190" t="s">
        <v>5260</v>
      </c>
      <c r="CZ190" t="s">
        <v>22244</v>
      </c>
      <c r="DA190" t="s">
        <v>51107</v>
      </c>
      <c r="DB190" t="s">
        <v>51108</v>
      </c>
      <c r="DC190" t="s">
        <v>51109</v>
      </c>
      <c r="DD190" t="s">
        <v>51110</v>
      </c>
      <c r="DE190" t="s">
        <v>51111</v>
      </c>
      <c r="DF190" t="s">
        <v>51112</v>
      </c>
      <c r="DG190" t="s">
        <v>51113</v>
      </c>
      <c r="DH190" t="s">
        <v>620</v>
      </c>
      <c r="DI190" t="s">
        <v>5708</v>
      </c>
      <c r="DJ190" t="s">
        <v>13346</v>
      </c>
      <c r="DK190" t="s">
        <v>7568</v>
      </c>
      <c r="DL190" t="s">
        <v>51114</v>
      </c>
      <c r="DM190" t="s">
        <v>51115</v>
      </c>
      <c r="DN190" t="s">
        <v>1202</v>
      </c>
      <c r="DO190" t="s">
        <v>51116</v>
      </c>
      <c r="DP190" t="s">
        <v>28263</v>
      </c>
      <c r="DQ190" t="s">
        <v>51117</v>
      </c>
      <c r="DR190" t="s">
        <v>51118</v>
      </c>
      <c r="DS190" t="s">
        <v>51119</v>
      </c>
      <c r="DT190" t="s">
        <v>31902</v>
      </c>
      <c r="DU190" t="s">
        <v>51120</v>
      </c>
      <c r="DV190" t="s">
        <v>2127</v>
      </c>
      <c r="DW190" t="s">
        <v>38699</v>
      </c>
      <c r="DX190" t="s">
        <v>51121</v>
      </c>
      <c r="DY190" t="s">
        <v>51122</v>
      </c>
      <c r="DZ190" t="s">
        <v>51123</v>
      </c>
      <c r="EA190" t="s">
        <v>620</v>
      </c>
      <c r="EB190" t="s">
        <v>620</v>
      </c>
      <c r="EC190" t="s">
        <v>620</v>
      </c>
      <c r="ED190" t="s">
        <v>620</v>
      </c>
      <c r="EE190" t="s">
        <v>620</v>
      </c>
      <c r="EF190" t="s">
        <v>620</v>
      </c>
      <c r="EG190" t="s">
        <v>620</v>
      </c>
      <c r="EH190" t="s">
        <v>620</v>
      </c>
      <c r="EI190" t="s">
        <v>6330</v>
      </c>
      <c r="EJ190" t="s">
        <v>51124</v>
      </c>
      <c r="EK190" t="s">
        <v>51125</v>
      </c>
      <c r="EL190" t="s">
        <v>51126</v>
      </c>
      <c r="EM190" t="s">
        <v>51127</v>
      </c>
      <c r="EN190" t="s">
        <v>51128</v>
      </c>
      <c r="EO190" t="s">
        <v>4930</v>
      </c>
      <c r="EP190" t="s">
        <v>51129</v>
      </c>
      <c r="EQ190" t="s">
        <v>51130</v>
      </c>
      <c r="ER190" t="s">
        <v>51131</v>
      </c>
      <c r="ES190" t="s">
        <v>51132</v>
      </c>
      <c r="ET190" t="s">
        <v>51133</v>
      </c>
      <c r="EU190" t="s">
        <v>51134</v>
      </c>
      <c r="EV190" t="s">
        <v>51135</v>
      </c>
      <c r="EW190" t="s">
        <v>51136</v>
      </c>
      <c r="EX190" t="s">
        <v>45705</v>
      </c>
      <c r="EY190" t="s">
        <v>51137</v>
      </c>
      <c r="EZ190" t="s">
        <v>51138</v>
      </c>
      <c r="FA190" t="s">
        <v>51139</v>
      </c>
      <c r="FB190" t="s">
        <v>51140</v>
      </c>
      <c r="FC190" t="s">
        <v>51141</v>
      </c>
      <c r="FD190" t="s">
        <v>51142</v>
      </c>
      <c r="FE190" t="s">
        <v>51143</v>
      </c>
      <c r="FF190" t="s">
        <v>51144</v>
      </c>
      <c r="FG190" t="s">
        <v>51145</v>
      </c>
      <c r="FH190" t="s">
        <v>51146</v>
      </c>
      <c r="FI190" t="s">
        <v>51147</v>
      </c>
      <c r="FJ190" t="s">
        <v>51148</v>
      </c>
      <c r="FK190" t="s">
        <v>51149</v>
      </c>
      <c r="FL190" t="s">
        <v>51150</v>
      </c>
      <c r="FM190" t="s">
        <v>51151</v>
      </c>
      <c r="FN190" t="s">
        <v>51152</v>
      </c>
      <c r="FO190" t="s">
        <v>51153</v>
      </c>
      <c r="FP190" t="s">
        <v>51154</v>
      </c>
      <c r="FQ190" t="s">
        <v>51155</v>
      </c>
      <c r="FR190" t="s">
        <v>620</v>
      </c>
      <c r="FS190" t="s">
        <v>51156</v>
      </c>
      <c r="FT190" t="s">
        <v>51157</v>
      </c>
      <c r="FU190" t="s">
        <v>51158</v>
      </c>
      <c r="FV190" t="s">
        <v>51159</v>
      </c>
      <c r="FW190" t="s">
        <v>51160</v>
      </c>
      <c r="FX190" t="s">
        <v>51161</v>
      </c>
      <c r="FY190" t="s">
        <v>51162</v>
      </c>
      <c r="FZ190" t="s">
        <v>51163</v>
      </c>
      <c r="GA190" t="s">
        <v>51164</v>
      </c>
      <c r="GB190" t="s">
        <v>51165</v>
      </c>
      <c r="GC190" t="s">
        <v>51166</v>
      </c>
      <c r="GD190" t="s">
        <v>51167</v>
      </c>
      <c r="GE190" t="s">
        <v>51168</v>
      </c>
      <c r="GF190" t="s">
        <v>51169</v>
      </c>
      <c r="GG190" t="s">
        <v>51170</v>
      </c>
      <c r="GH190" t="s">
        <v>51171</v>
      </c>
      <c r="GI190" t="s">
        <v>51172</v>
      </c>
      <c r="GJ190" t="s">
        <v>51173</v>
      </c>
      <c r="GK190" t="s">
        <v>51174</v>
      </c>
      <c r="GL190" t="s">
        <v>51175</v>
      </c>
      <c r="GM190" t="s">
        <v>51176</v>
      </c>
      <c r="GN190" t="s">
        <v>51177</v>
      </c>
      <c r="GO190" t="s">
        <v>51178</v>
      </c>
      <c r="GP190" t="s">
        <v>51179</v>
      </c>
      <c r="GQ190" t="s">
        <v>51180</v>
      </c>
      <c r="GR190" t="s">
        <v>30690</v>
      </c>
      <c r="GS190" t="s">
        <v>51181</v>
      </c>
      <c r="GT190" t="s">
        <v>51182</v>
      </c>
      <c r="GU190" t="s">
        <v>51183</v>
      </c>
      <c r="GV190" t="s">
        <v>51184</v>
      </c>
      <c r="GW190" t="s">
        <v>51185</v>
      </c>
      <c r="GX190" t="s">
        <v>51186</v>
      </c>
      <c r="GY190" t="s">
        <v>51187</v>
      </c>
      <c r="GZ190" t="s">
        <v>51188</v>
      </c>
      <c r="HA190" t="s">
        <v>51189</v>
      </c>
      <c r="HB190" t="s">
        <v>51190</v>
      </c>
      <c r="HC190" t="s">
        <v>51191</v>
      </c>
      <c r="HD190" t="s">
        <v>51192</v>
      </c>
      <c r="HE190" t="s">
        <v>51193</v>
      </c>
      <c r="HF190" t="s">
        <v>51194</v>
      </c>
      <c r="HG190" t="s">
        <v>51195</v>
      </c>
      <c r="HH190" t="s">
        <v>51196</v>
      </c>
      <c r="HI190" t="s">
        <v>51197</v>
      </c>
      <c r="HJ190" t="s">
        <v>51198</v>
      </c>
      <c r="HK190" t="s">
        <v>51199</v>
      </c>
      <c r="HL190" t="s">
        <v>51200</v>
      </c>
      <c r="HM190" t="s">
        <v>51201</v>
      </c>
      <c r="HN190" t="s">
        <v>51202</v>
      </c>
      <c r="HO190" t="s">
        <v>51203</v>
      </c>
      <c r="HP190" t="s">
        <v>51204</v>
      </c>
      <c r="HQ190" t="s">
        <v>51205</v>
      </c>
      <c r="HR190" t="s">
        <v>51206</v>
      </c>
      <c r="HS190" t="s">
        <v>51207</v>
      </c>
      <c r="HT190" t="s">
        <v>51208</v>
      </c>
      <c r="HU190" t="s">
        <v>51209</v>
      </c>
      <c r="HV190" t="s">
        <v>51210</v>
      </c>
      <c r="HW190" t="s">
        <v>51211</v>
      </c>
      <c r="HX190" t="s">
        <v>51212</v>
      </c>
      <c r="HY190" t="s">
        <v>51213</v>
      </c>
      <c r="HZ190" t="s">
        <v>51214</v>
      </c>
      <c r="IA190" t="s">
        <v>51215</v>
      </c>
      <c r="IB190" t="s">
        <v>51216</v>
      </c>
      <c r="IC190" t="s">
        <v>40665</v>
      </c>
      <c r="ID190" t="s">
        <v>18796</v>
      </c>
      <c r="IE190" t="s">
        <v>51217</v>
      </c>
      <c r="IF190" t="s">
        <v>51218</v>
      </c>
      <c r="IG190" t="s">
        <v>39815</v>
      </c>
      <c r="IH190" t="s">
        <v>16199</v>
      </c>
      <c r="II190" t="s">
        <v>3311</v>
      </c>
      <c r="IJ190" t="s">
        <v>13775</v>
      </c>
      <c r="IK190" t="s">
        <v>4283</v>
      </c>
      <c r="IL190" t="s">
        <v>1089</v>
      </c>
      <c r="IM190" t="s">
        <v>51219</v>
      </c>
      <c r="IN190" t="s">
        <v>51220</v>
      </c>
      <c r="IO190" t="s">
        <v>4850</v>
      </c>
      <c r="IP190" t="s">
        <v>51221</v>
      </c>
      <c r="IQ190" t="s">
        <v>24439</v>
      </c>
      <c r="IR190" t="s">
        <v>7786</v>
      </c>
      <c r="IS190" t="s">
        <v>51222</v>
      </c>
      <c r="IT190" t="s">
        <v>9755</v>
      </c>
      <c r="IU190" t="s">
        <v>13717</v>
      </c>
      <c r="IV190" t="s">
        <v>38927</v>
      </c>
      <c r="IW190" t="s">
        <v>30476</v>
      </c>
      <c r="IX190" t="s">
        <v>51223</v>
      </c>
      <c r="IY190" t="s">
        <v>51224</v>
      </c>
      <c r="IZ190" t="s">
        <v>51225</v>
      </c>
      <c r="JA190" t="s">
        <v>51226</v>
      </c>
      <c r="JB190" t="s">
        <v>40991</v>
      </c>
      <c r="JC190" t="s">
        <v>11290</v>
      </c>
      <c r="JD190" t="s">
        <v>17858</v>
      </c>
      <c r="JE190" t="s">
        <v>30739</v>
      </c>
      <c r="JF190" t="s">
        <v>33651</v>
      </c>
      <c r="JG190" t="s">
        <v>6544</v>
      </c>
      <c r="JH190" t="s">
        <v>3271</v>
      </c>
      <c r="JI190" t="s">
        <v>13718</v>
      </c>
      <c r="JJ190" t="s">
        <v>29269</v>
      </c>
      <c r="JK190" t="s">
        <v>19679</v>
      </c>
      <c r="JL190" t="s">
        <v>3053</v>
      </c>
      <c r="JM190" t="s">
        <v>27444</v>
      </c>
      <c r="JN190" t="s">
        <v>51227</v>
      </c>
      <c r="JO190" t="s">
        <v>9000</v>
      </c>
      <c r="JP190" t="s">
        <v>47199</v>
      </c>
      <c r="JQ190" t="s">
        <v>14691</v>
      </c>
      <c r="JR190" t="s">
        <v>5286</v>
      </c>
      <c r="JS190" t="s">
        <v>4424</v>
      </c>
      <c r="JT190" t="s">
        <v>12693</v>
      </c>
      <c r="JU190" t="s">
        <v>13493</v>
      </c>
      <c r="JV190" t="s">
        <v>21132</v>
      </c>
      <c r="JW190" t="s">
        <v>15036</v>
      </c>
      <c r="JX190" t="s">
        <v>9384</v>
      </c>
      <c r="JY190" t="s">
        <v>3739</v>
      </c>
      <c r="JZ190" t="s">
        <v>17807</v>
      </c>
      <c r="KA190" t="s">
        <v>51228</v>
      </c>
      <c r="KB190" t="s">
        <v>26943</v>
      </c>
      <c r="KC190" t="s">
        <v>3529</v>
      </c>
      <c r="KD190" t="s">
        <v>2860</v>
      </c>
      <c r="KE190" t="s">
        <v>24053</v>
      </c>
      <c r="KF190" t="s">
        <v>4856</v>
      </c>
      <c r="KG190" t="s">
        <v>29028</v>
      </c>
      <c r="KH190" t="s">
        <v>15247</v>
      </c>
      <c r="KI190" t="s">
        <v>37793</v>
      </c>
      <c r="KJ190" t="s">
        <v>29030</v>
      </c>
      <c r="KK190" t="s">
        <v>13708</v>
      </c>
      <c r="KL190" t="s">
        <v>51229</v>
      </c>
      <c r="KM190" t="s">
        <v>11298</v>
      </c>
      <c r="KN190" t="s">
        <v>51230</v>
      </c>
      <c r="KO190" t="s">
        <v>12273</v>
      </c>
      <c r="KP190" t="s">
        <v>734</v>
      </c>
      <c r="KQ190" t="s">
        <v>5756</v>
      </c>
      <c r="KR190" t="s">
        <v>20594</v>
      </c>
      <c r="KS190" t="s">
        <v>4860</v>
      </c>
      <c r="KT190" t="s">
        <v>12092</v>
      </c>
      <c r="KU190" t="s">
        <v>6323</v>
      </c>
      <c r="KV190" t="s">
        <v>33131</v>
      </c>
      <c r="KW190" t="s">
        <v>1458</v>
      </c>
      <c r="KX190" t="s">
        <v>33680</v>
      </c>
      <c r="KY190" t="s">
        <v>51231</v>
      </c>
      <c r="KZ190" t="s">
        <v>51232</v>
      </c>
      <c r="LA190" t="s">
        <v>51233</v>
      </c>
      <c r="LB190" t="s">
        <v>30309</v>
      </c>
      <c r="LC190" t="s">
        <v>22444</v>
      </c>
      <c r="LD190" t="s">
        <v>51234</v>
      </c>
      <c r="LE190" t="s">
        <v>46856</v>
      </c>
      <c r="LF190" t="s">
        <v>51235</v>
      </c>
      <c r="LG190" t="s">
        <v>51236</v>
      </c>
      <c r="LH190" t="s">
        <v>51237</v>
      </c>
      <c r="LI190" t="s">
        <v>27367</v>
      </c>
      <c r="LJ190" t="s">
        <v>51238</v>
      </c>
      <c r="LK190" t="s">
        <v>51239</v>
      </c>
      <c r="LL190" t="s">
        <v>51240</v>
      </c>
      <c r="LM190" t="s">
        <v>51241</v>
      </c>
      <c r="LN190" t="s">
        <v>51242</v>
      </c>
      <c r="LO190" t="s">
        <v>7480</v>
      </c>
      <c r="LP190" t="s">
        <v>51243</v>
      </c>
      <c r="LQ190" t="s">
        <v>43580</v>
      </c>
      <c r="LR190" t="s">
        <v>51244</v>
      </c>
      <c r="LS190" t="s">
        <v>51245</v>
      </c>
      <c r="LT190" t="s">
        <v>51246</v>
      </c>
      <c r="LU190" t="s">
        <v>51247</v>
      </c>
      <c r="LV190" t="s">
        <v>51248</v>
      </c>
      <c r="LW190" t="s">
        <v>31473</v>
      </c>
      <c r="LX190" t="s">
        <v>7968</v>
      </c>
      <c r="LY190" t="s">
        <v>51249</v>
      </c>
      <c r="LZ190" t="s">
        <v>36636</v>
      </c>
      <c r="MA190" t="s">
        <v>45978</v>
      </c>
      <c r="MB190" t="s">
        <v>51250</v>
      </c>
      <c r="MC190" t="s">
        <v>51251</v>
      </c>
      <c r="MD190" t="s">
        <v>30903</v>
      </c>
      <c r="ME190" t="s">
        <v>7238</v>
      </c>
      <c r="MF190" t="s">
        <v>5540</v>
      </c>
      <c r="MG190" t="s">
        <v>3089</v>
      </c>
      <c r="MH190" t="s">
        <v>7024</v>
      </c>
      <c r="MI190" t="s">
        <v>13068</v>
      </c>
      <c r="MJ190" t="s">
        <v>4838</v>
      </c>
      <c r="MK190" t="s">
        <v>45824</v>
      </c>
      <c r="ML190" t="s">
        <v>51252</v>
      </c>
      <c r="MM190" t="s">
        <v>13136</v>
      </c>
      <c r="MN190" t="s">
        <v>51253</v>
      </c>
      <c r="MO190" t="s">
        <v>51254</v>
      </c>
      <c r="MP190" t="s">
        <v>3539</v>
      </c>
      <c r="MQ190" t="s">
        <v>5353</v>
      </c>
      <c r="MR190" t="s">
        <v>2158</v>
      </c>
      <c r="MS190" t="s">
        <v>5556</v>
      </c>
      <c r="MT190" t="s">
        <v>34152</v>
      </c>
      <c r="MU190" t="s">
        <v>27611</v>
      </c>
      <c r="MV190" t="s">
        <v>2459</v>
      </c>
      <c r="MW190" t="s">
        <v>1917</v>
      </c>
      <c r="MX190" t="s">
        <v>11716</v>
      </c>
      <c r="MY190" t="s">
        <v>51255</v>
      </c>
      <c r="MZ190" t="s">
        <v>17817</v>
      </c>
      <c r="NA190" t="s">
        <v>51256</v>
      </c>
      <c r="NB190" t="s">
        <v>51257</v>
      </c>
      <c r="NC190" t="s">
        <v>51258</v>
      </c>
      <c r="ND190" t="s">
        <v>51259</v>
      </c>
      <c r="NE190" t="s">
        <v>51260</v>
      </c>
      <c r="NF190" t="s">
        <v>51261</v>
      </c>
      <c r="NG190" t="s">
        <v>51262</v>
      </c>
      <c r="NH190" t="s">
        <v>51263</v>
      </c>
      <c r="NI190" t="s">
        <v>51264</v>
      </c>
      <c r="NJ190" t="s">
        <v>51265</v>
      </c>
      <c r="NK190" t="s">
        <v>48336</v>
      </c>
      <c r="NL190" t="s">
        <v>620</v>
      </c>
      <c r="NM190" t="s">
        <v>620</v>
      </c>
      <c r="NN190" t="s">
        <v>620</v>
      </c>
      <c r="NO190" t="s">
        <v>620</v>
      </c>
      <c r="NP190" t="s">
        <v>620</v>
      </c>
      <c r="NQ190" t="s">
        <v>620</v>
      </c>
      <c r="NR190" t="s">
        <v>7024</v>
      </c>
      <c r="NS190" t="s">
        <v>51266</v>
      </c>
      <c r="NT190" t="s">
        <v>11306</v>
      </c>
      <c r="NU190" t="s">
        <v>51267</v>
      </c>
      <c r="NV190" t="s">
        <v>51268</v>
      </c>
      <c r="NW190" t="s">
        <v>51269</v>
      </c>
      <c r="NX190" t="s">
        <v>51270</v>
      </c>
      <c r="NY190" t="s">
        <v>51271</v>
      </c>
      <c r="NZ190" t="s">
        <v>51272</v>
      </c>
      <c r="OA190" t="s">
        <v>39486</v>
      </c>
      <c r="OB190" t="s">
        <v>2619</v>
      </c>
      <c r="OC190" t="s">
        <v>51273</v>
      </c>
      <c r="OD190" t="s">
        <v>51274</v>
      </c>
      <c r="OE190" t="s">
        <v>51275</v>
      </c>
      <c r="OF190" t="s">
        <v>51276</v>
      </c>
      <c r="OG190" t="s">
        <v>51277</v>
      </c>
      <c r="OH190" t="s">
        <v>51278</v>
      </c>
      <c r="OI190" t="s">
        <v>51279</v>
      </c>
      <c r="OJ190" t="s">
        <v>51280</v>
      </c>
      <c r="OK190" t="s">
        <v>51281</v>
      </c>
      <c r="OL190" t="s">
        <v>51282</v>
      </c>
      <c r="OM190" t="s">
        <v>51283</v>
      </c>
      <c r="ON190" t="s">
        <v>51284</v>
      </c>
      <c r="OO190" t="s">
        <v>51285</v>
      </c>
      <c r="OP190" t="s">
        <v>51286</v>
      </c>
      <c r="OQ190" t="s">
        <v>51287</v>
      </c>
      <c r="OR190" t="s">
        <v>51288</v>
      </c>
      <c r="OS190" t="s">
        <v>51289</v>
      </c>
      <c r="OT190" t="s">
        <v>51290</v>
      </c>
      <c r="OU190" t="s">
        <v>51291</v>
      </c>
      <c r="OV190" t="s">
        <v>51292</v>
      </c>
      <c r="OW190" t="s">
        <v>51293</v>
      </c>
      <c r="OX190" t="s">
        <v>51294</v>
      </c>
      <c r="OY190" t="s">
        <v>31189</v>
      </c>
      <c r="OZ190" t="s">
        <v>51295</v>
      </c>
      <c r="PA190" t="s">
        <v>620</v>
      </c>
      <c r="PB190" t="s">
        <v>51296</v>
      </c>
      <c r="PC190" t="s">
        <v>51297</v>
      </c>
      <c r="PD190" t="s">
        <v>51298</v>
      </c>
      <c r="PE190" t="s">
        <v>51299</v>
      </c>
      <c r="PF190" t="s">
        <v>51300</v>
      </c>
      <c r="PG190" t="s">
        <v>8474</v>
      </c>
      <c r="PH190" t="s">
        <v>2482</v>
      </c>
      <c r="PI190" t="s">
        <v>46533</v>
      </c>
      <c r="PJ190" t="s">
        <v>40507</v>
      </c>
      <c r="PK190" t="s">
        <v>51301</v>
      </c>
      <c r="PL190" t="s">
        <v>51302</v>
      </c>
      <c r="PM190" t="s">
        <v>51303</v>
      </c>
      <c r="PN190" t="s">
        <v>51304</v>
      </c>
      <c r="PO190" t="s">
        <v>51305</v>
      </c>
      <c r="PP190" t="s">
        <v>51306</v>
      </c>
      <c r="PQ190" t="s">
        <v>40785</v>
      </c>
      <c r="PR190" t="s">
        <v>51307</v>
      </c>
      <c r="PS190" t="s">
        <v>51308</v>
      </c>
      <c r="PT190" t="s">
        <v>51309</v>
      </c>
      <c r="PU190" t="s">
        <v>51310</v>
      </c>
      <c r="PV190" t="s">
        <v>51311</v>
      </c>
      <c r="PW190" t="s">
        <v>51312</v>
      </c>
      <c r="PX190" t="s">
        <v>51313</v>
      </c>
      <c r="PY190" t="s">
        <v>51314</v>
      </c>
      <c r="PZ190" t="s">
        <v>51315</v>
      </c>
      <c r="QA190" t="s">
        <v>51316</v>
      </c>
      <c r="QB190" t="s">
        <v>51317</v>
      </c>
      <c r="QC190" t="s">
        <v>51318</v>
      </c>
      <c r="QD190" t="s">
        <v>51319</v>
      </c>
      <c r="QE190" t="s">
        <v>51320</v>
      </c>
      <c r="QF190" t="s">
        <v>51321</v>
      </c>
      <c r="QG190" t="s">
        <v>51322</v>
      </c>
      <c r="QH190" t="s">
        <v>51323</v>
      </c>
      <c r="QI190" t="s">
        <v>51324</v>
      </c>
      <c r="QJ190" t="s">
        <v>51325</v>
      </c>
      <c r="QK190" t="s">
        <v>51326</v>
      </c>
      <c r="QL190" t="s">
        <v>46914</v>
      </c>
      <c r="QM190" t="s">
        <v>51327</v>
      </c>
      <c r="QN190" t="s">
        <v>51328</v>
      </c>
      <c r="QO190" t="s">
        <v>51329</v>
      </c>
      <c r="QP190" t="s">
        <v>51330</v>
      </c>
      <c r="QQ190" t="s">
        <v>51331</v>
      </c>
      <c r="QR190" t="s">
        <v>51332</v>
      </c>
      <c r="QS190" t="s">
        <v>51333</v>
      </c>
      <c r="QT190" t="s">
        <v>51334</v>
      </c>
      <c r="QU190" t="s">
        <v>51335</v>
      </c>
      <c r="QV190" t="s">
        <v>51336</v>
      </c>
      <c r="QW190" t="s">
        <v>51337</v>
      </c>
      <c r="QX190" t="s">
        <v>51338</v>
      </c>
      <c r="QY190" t="s">
        <v>51339</v>
      </c>
      <c r="QZ190" t="s">
        <v>51340</v>
      </c>
      <c r="RA190" t="s">
        <v>51341</v>
      </c>
      <c r="RB190" t="s">
        <v>51342</v>
      </c>
      <c r="RC190" t="s">
        <v>51343</v>
      </c>
      <c r="RD190" t="s">
        <v>51344</v>
      </c>
      <c r="RE190" t="s">
        <v>51345</v>
      </c>
      <c r="RF190" t="s">
        <v>51346</v>
      </c>
      <c r="RG190" t="s">
        <v>17348</v>
      </c>
      <c r="RH190" t="s">
        <v>51347</v>
      </c>
      <c r="RI190" t="s">
        <v>51348</v>
      </c>
      <c r="RJ190" t="s">
        <v>51349</v>
      </c>
      <c r="RK190" t="s">
        <v>51350</v>
      </c>
      <c r="RL190" t="s">
        <v>51351</v>
      </c>
      <c r="RM190" t="s">
        <v>50505</v>
      </c>
      <c r="RN190" t="s">
        <v>51352</v>
      </c>
      <c r="RO190" t="s">
        <v>11325</v>
      </c>
      <c r="RP190" t="s">
        <v>51353</v>
      </c>
      <c r="RQ190" t="s">
        <v>9658</v>
      </c>
      <c r="RR190" t="s">
        <v>7024</v>
      </c>
      <c r="RS190" t="s">
        <v>620</v>
      </c>
      <c r="RT190" t="s">
        <v>620</v>
      </c>
      <c r="RU190" t="s">
        <v>620</v>
      </c>
      <c r="RV190" t="s">
        <v>4662</v>
      </c>
      <c r="RW190" t="s">
        <v>51354</v>
      </c>
      <c r="RX190" t="s">
        <v>10593</v>
      </c>
    </row>
    <row r="191" spans="1:492" s="7" customFormat="1" x14ac:dyDescent="0.2">
      <c r="A191" s="1">
        <v>189</v>
      </c>
      <c r="B191" s="2" t="s">
        <v>174194</v>
      </c>
      <c r="C191" s="14" t="s">
        <v>51355</v>
      </c>
      <c r="D191" s="4" t="s">
        <v>51356</v>
      </c>
      <c r="E191" s="5" t="s">
        <v>51357</v>
      </c>
      <c r="F191" s="3" t="s">
        <v>496</v>
      </c>
      <c r="G191" t="s">
        <v>6531</v>
      </c>
      <c r="H191" t="s">
        <v>9759</v>
      </c>
      <c r="I191" t="s">
        <v>25858</v>
      </c>
      <c r="J191" t="s">
        <v>7619</v>
      </c>
      <c r="K191" t="s">
        <v>20768</v>
      </c>
      <c r="L191" t="s">
        <v>5552</v>
      </c>
      <c r="M191" t="s">
        <v>3970</v>
      </c>
      <c r="N191" t="s">
        <v>1934</v>
      </c>
      <c r="O191" t="s">
        <v>3967</v>
      </c>
      <c r="P191" t="s">
        <v>29045</v>
      </c>
      <c r="Q191" t="s">
        <v>2849</v>
      </c>
      <c r="R191" t="s">
        <v>12691</v>
      </c>
      <c r="S191" t="s">
        <v>7767</v>
      </c>
      <c r="T191" t="s">
        <v>9387</v>
      </c>
      <c r="U191" t="s">
        <v>1437</v>
      </c>
      <c r="V191" t="s">
        <v>5900</v>
      </c>
      <c r="W191" t="s">
        <v>1231</v>
      </c>
      <c r="X191" t="s">
        <v>10731</v>
      </c>
      <c r="Y191" t="s">
        <v>3274</v>
      </c>
      <c r="Z191" t="s">
        <v>3751</v>
      </c>
      <c r="AA191" t="s">
        <v>20600</v>
      </c>
      <c r="AB191" t="s">
        <v>7188</v>
      </c>
      <c r="AC191" t="s">
        <v>5540</v>
      </c>
      <c r="AD191" t="s">
        <v>724</v>
      </c>
      <c r="AE191" t="s">
        <v>514</v>
      </c>
      <c r="AF191" t="s">
        <v>7236</v>
      </c>
      <c r="AG191" t="s">
        <v>51358</v>
      </c>
      <c r="AH191" t="s">
        <v>9270</v>
      </c>
      <c r="AI191" t="s">
        <v>14480</v>
      </c>
      <c r="AJ191" t="s">
        <v>4077</v>
      </c>
      <c r="AK191" t="s">
        <v>26362</v>
      </c>
      <c r="AL191" t="s">
        <v>7187</v>
      </c>
      <c r="AM191" t="s">
        <v>12874</v>
      </c>
      <c r="AN191" t="s">
        <v>4407</v>
      </c>
      <c r="AO191" t="s">
        <v>5352</v>
      </c>
      <c r="AP191" t="s">
        <v>30800</v>
      </c>
      <c r="AQ191" t="s">
        <v>10945</v>
      </c>
      <c r="AR191" t="s">
        <v>5883</v>
      </c>
      <c r="AS191" t="s">
        <v>51359</v>
      </c>
      <c r="AT191" t="s">
        <v>6333</v>
      </c>
      <c r="AU191" t="s">
        <v>730</v>
      </c>
      <c r="AV191" t="s">
        <v>3776</v>
      </c>
      <c r="AW191" t="s">
        <v>12874</v>
      </c>
      <c r="AX191" t="s">
        <v>4838</v>
      </c>
      <c r="AY191" t="s">
        <v>48638</v>
      </c>
      <c r="AZ191" t="s">
        <v>51360</v>
      </c>
      <c r="BA191" t="s">
        <v>5351</v>
      </c>
      <c r="BB191" t="s">
        <v>15338</v>
      </c>
      <c r="BC191" t="s">
        <v>51361</v>
      </c>
      <c r="BD191" t="s">
        <v>32613</v>
      </c>
      <c r="BE191" t="s">
        <v>9252</v>
      </c>
      <c r="BF191" t="s">
        <v>51362</v>
      </c>
      <c r="BG191" t="s">
        <v>9820</v>
      </c>
      <c r="BH191" t="s">
        <v>51363</v>
      </c>
      <c r="BI191" t="s">
        <v>51364</v>
      </c>
      <c r="BJ191" t="s">
        <v>2353</v>
      </c>
      <c r="BK191" t="s">
        <v>990</v>
      </c>
      <c r="BL191" t="s">
        <v>51365</v>
      </c>
      <c r="BM191" t="s">
        <v>51366</v>
      </c>
      <c r="BN191" t="s">
        <v>51367</v>
      </c>
      <c r="BO191" t="s">
        <v>33664</v>
      </c>
      <c r="BP191" t="s">
        <v>51368</v>
      </c>
      <c r="BQ191" t="s">
        <v>51369</v>
      </c>
      <c r="BR191" t="s">
        <v>51370</v>
      </c>
      <c r="BS191" t="s">
        <v>51371</v>
      </c>
      <c r="BT191" t="s">
        <v>23561</v>
      </c>
      <c r="BU191" t="s">
        <v>51372</v>
      </c>
      <c r="BV191" t="s">
        <v>51373</v>
      </c>
      <c r="BW191" t="s">
        <v>34096</v>
      </c>
      <c r="BX191" t="s">
        <v>15819</v>
      </c>
      <c r="BY191" t="s">
        <v>12347</v>
      </c>
      <c r="BZ191" t="s">
        <v>51374</v>
      </c>
      <c r="CA191" t="s">
        <v>49059</v>
      </c>
      <c r="CB191" t="s">
        <v>51375</v>
      </c>
      <c r="CC191" t="s">
        <v>51376</v>
      </c>
      <c r="CD191" t="s">
        <v>12158</v>
      </c>
      <c r="CE191" t="s">
        <v>51377</v>
      </c>
      <c r="CF191" t="s">
        <v>51378</v>
      </c>
      <c r="CG191" t="s">
        <v>51379</v>
      </c>
      <c r="CH191" t="s">
        <v>51380</v>
      </c>
      <c r="CI191" t="s">
        <v>51381</v>
      </c>
      <c r="CJ191" t="s">
        <v>51382</v>
      </c>
      <c r="CK191" t="s">
        <v>51383</v>
      </c>
      <c r="CL191" t="s">
        <v>9184</v>
      </c>
      <c r="CM191" t="s">
        <v>38683</v>
      </c>
      <c r="CN191" t="s">
        <v>39322</v>
      </c>
      <c r="CO191" t="s">
        <v>6822</v>
      </c>
      <c r="CP191" t="s">
        <v>21342</v>
      </c>
      <c r="CQ191" t="s">
        <v>51384</v>
      </c>
      <c r="CR191" t="s">
        <v>27750</v>
      </c>
      <c r="CS191" t="s">
        <v>44011</v>
      </c>
      <c r="CT191" t="s">
        <v>51385</v>
      </c>
      <c r="CU191" t="s">
        <v>51386</v>
      </c>
      <c r="CV191" t="s">
        <v>26762</v>
      </c>
      <c r="CW191" t="s">
        <v>620</v>
      </c>
      <c r="CX191" t="s">
        <v>13345</v>
      </c>
      <c r="CY191" t="s">
        <v>14747</v>
      </c>
      <c r="CZ191" t="s">
        <v>2712</v>
      </c>
      <c r="DA191" t="s">
        <v>6939</v>
      </c>
      <c r="DB191" t="s">
        <v>8985</v>
      </c>
      <c r="DC191" t="s">
        <v>11790</v>
      </c>
      <c r="DD191" t="s">
        <v>620</v>
      </c>
      <c r="DE191" t="s">
        <v>4196</v>
      </c>
      <c r="DF191" t="s">
        <v>51387</v>
      </c>
      <c r="DG191" t="s">
        <v>51388</v>
      </c>
      <c r="DH191" t="s">
        <v>51389</v>
      </c>
      <c r="DI191" t="s">
        <v>51390</v>
      </c>
      <c r="DJ191" t="s">
        <v>25656</v>
      </c>
      <c r="DK191" t="s">
        <v>620</v>
      </c>
      <c r="DL191" t="s">
        <v>620</v>
      </c>
      <c r="DM191" t="s">
        <v>620</v>
      </c>
      <c r="DN191" t="s">
        <v>51391</v>
      </c>
      <c r="DO191" t="s">
        <v>620</v>
      </c>
      <c r="DP191" t="s">
        <v>9391</v>
      </c>
      <c r="DQ191" t="s">
        <v>51392</v>
      </c>
      <c r="DR191" t="s">
        <v>51393</v>
      </c>
      <c r="DS191" t="s">
        <v>51394</v>
      </c>
      <c r="DT191" t="s">
        <v>51395</v>
      </c>
      <c r="DU191" t="s">
        <v>51396</v>
      </c>
      <c r="DV191" t="s">
        <v>26733</v>
      </c>
      <c r="DW191" t="s">
        <v>51397</v>
      </c>
      <c r="DX191" t="s">
        <v>51398</v>
      </c>
      <c r="DY191" t="s">
        <v>27744</v>
      </c>
      <c r="DZ191" t="s">
        <v>5706</v>
      </c>
      <c r="EA191" t="s">
        <v>51399</v>
      </c>
      <c r="EB191" t="s">
        <v>7192</v>
      </c>
      <c r="EC191" t="s">
        <v>620</v>
      </c>
      <c r="ED191" t="s">
        <v>620</v>
      </c>
      <c r="EE191" t="s">
        <v>620</v>
      </c>
      <c r="EF191" t="s">
        <v>620</v>
      </c>
      <c r="EG191" t="s">
        <v>620</v>
      </c>
      <c r="EH191" t="s">
        <v>620</v>
      </c>
      <c r="EI191" t="s">
        <v>620</v>
      </c>
      <c r="EJ191" t="s">
        <v>10669</v>
      </c>
      <c r="EK191" t="s">
        <v>40582</v>
      </c>
      <c r="EL191" t="s">
        <v>51400</v>
      </c>
      <c r="EM191" t="s">
        <v>51401</v>
      </c>
      <c r="EN191" t="s">
        <v>51402</v>
      </c>
      <c r="EO191" t="s">
        <v>51403</v>
      </c>
      <c r="EP191" t="s">
        <v>51404</v>
      </c>
      <c r="EQ191" t="s">
        <v>51405</v>
      </c>
      <c r="ER191" t="s">
        <v>9017</v>
      </c>
      <c r="ES191" t="s">
        <v>51406</v>
      </c>
      <c r="ET191" t="s">
        <v>51407</v>
      </c>
      <c r="EU191" t="s">
        <v>51408</v>
      </c>
      <c r="EV191" t="s">
        <v>51409</v>
      </c>
      <c r="EW191" t="s">
        <v>51410</v>
      </c>
      <c r="EX191" t="s">
        <v>51411</v>
      </c>
      <c r="EY191" t="s">
        <v>51412</v>
      </c>
      <c r="EZ191" t="s">
        <v>51413</v>
      </c>
      <c r="FA191" t="s">
        <v>51414</v>
      </c>
      <c r="FB191" t="s">
        <v>51415</v>
      </c>
      <c r="FC191" t="s">
        <v>51416</v>
      </c>
      <c r="FD191" t="s">
        <v>51417</v>
      </c>
      <c r="FE191" t="s">
        <v>51418</v>
      </c>
      <c r="FF191" t="s">
        <v>51419</v>
      </c>
      <c r="FG191" t="s">
        <v>51420</v>
      </c>
      <c r="FH191" t="s">
        <v>51421</v>
      </c>
      <c r="FI191" t="s">
        <v>51422</v>
      </c>
      <c r="FJ191" t="s">
        <v>51423</v>
      </c>
      <c r="FK191" t="s">
        <v>51424</v>
      </c>
      <c r="FL191" t="s">
        <v>51425</v>
      </c>
      <c r="FM191" t="s">
        <v>51426</v>
      </c>
      <c r="FN191" t="s">
        <v>51427</v>
      </c>
      <c r="FO191" t="s">
        <v>51428</v>
      </c>
      <c r="FP191" t="s">
        <v>51429</v>
      </c>
      <c r="FQ191" t="s">
        <v>51430</v>
      </c>
      <c r="FR191" t="s">
        <v>620</v>
      </c>
      <c r="FS191" t="s">
        <v>51431</v>
      </c>
      <c r="FT191" t="s">
        <v>51432</v>
      </c>
      <c r="FU191" t="s">
        <v>51433</v>
      </c>
      <c r="FV191" t="s">
        <v>51434</v>
      </c>
      <c r="FW191" t="s">
        <v>51435</v>
      </c>
      <c r="FX191" t="s">
        <v>51436</v>
      </c>
      <c r="FY191" t="s">
        <v>51437</v>
      </c>
      <c r="FZ191" t="s">
        <v>51438</v>
      </c>
      <c r="GA191" t="s">
        <v>51439</v>
      </c>
      <c r="GB191" t="s">
        <v>1755</v>
      </c>
      <c r="GC191" t="s">
        <v>51440</v>
      </c>
      <c r="GD191" t="s">
        <v>51441</v>
      </c>
      <c r="GE191" t="s">
        <v>51442</v>
      </c>
      <c r="GF191" t="s">
        <v>51443</v>
      </c>
      <c r="GG191" t="s">
        <v>51444</v>
      </c>
      <c r="GH191" t="s">
        <v>51445</v>
      </c>
      <c r="GI191" t="s">
        <v>51446</v>
      </c>
      <c r="GJ191" t="s">
        <v>51447</v>
      </c>
      <c r="GK191" t="s">
        <v>51448</v>
      </c>
      <c r="GL191" t="s">
        <v>51449</v>
      </c>
      <c r="GM191" t="s">
        <v>51450</v>
      </c>
      <c r="GN191" t="s">
        <v>51451</v>
      </c>
      <c r="GO191" t="s">
        <v>51452</v>
      </c>
      <c r="GP191" t="s">
        <v>51453</v>
      </c>
      <c r="GQ191" t="s">
        <v>51454</v>
      </c>
      <c r="GR191" t="s">
        <v>51455</v>
      </c>
      <c r="GS191" t="s">
        <v>51456</v>
      </c>
      <c r="GT191" t="s">
        <v>51457</v>
      </c>
      <c r="GU191" t="s">
        <v>51458</v>
      </c>
      <c r="GV191" t="s">
        <v>51459</v>
      </c>
      <c r="GW191" t="s">
        <v>51460</v>
      </c>
      <c r="GX191" t="s">
        <v>51461</v>
      </c>
      <c r="GY191" t="s">
        <v>51462</v>
      </c>
      <c r="GZ191" t="s">
        <v>51463</v>
      </c>
      <c r="HA191" t="s">
        <v>51464</v>
      </c>
      <c r="HB191" t="s">
        <v>51465</v>
      </c>
      <c r="HC191" t="s">
        <v>51466</v>
      </c>
      <c r="HD191" t="s">
        <v>51467</v>
      </c>
      <c r="HE191" t="s">
        <v>51468</v>
      </c>
      <c r="HF191" t="s">
        <v>51469</v>
      </c>
      <c r="HG191" t="s">
        <v>51470</v>
      </c>
      <c r="HH191" t="s">
        <v>51471</v>
      </c>
      <c r="HI191" t="s">
        <v>51472</v>
      </c>
      <c r="HJ191" t="s">
        <v>51473</v>
      </c>
      <c r="HK191" t="s">
        <v>51474</v>
      </c>
      <c r="HL191" t="s">
        <v>51475</v>
      </c>
      <c r="HM191" t="s">
        <v>51476</v>
      </c>
      <c r="HN191" t="s">
        <v>51477</v>
      </c>
      <c r="HO191" t="s">
        <v>51478</v>
      </c>
      <c r="HP191" t="s">
        <v>51479</v>
      </c>
      <c r="HQ191" t="s">
        <v>51480</v>
      </c>
      <c r="HR191" t="s">
        <v>51481</v>
      </c>
      <c r="HS191" t="s">
        <v>51482</v>
      </c>
      <c r="HT191" t="s">
        <v>51483</v>
      </c>
      <c r="HU191" t="s">
        <v>51484</v>
      </c>
      <c r="HV191" t="s">
        <v>51485</v>
      </c>
      <c r="HW191" t="s">
        <v>51486</v>
      </c>
      <c r="HX191" t="s">
        <v>51487</v>
      </c>
      <c r="HY191" t="s">
        <v>51488</v>
      </c>
      <c r="HZ191" t="s">
        <v>51489</v>
      </c>
      <c r="IA191" t="s">
        <v>51490</v>
      </c>
      <c r="IB191" t="s">
        <v>51368</v>
      </c>
      <c r="IC191" t="s">
        <v>51491</v>
      </c>
      <c r="ID191" t="s">
        <v>51492</v>
      </c>
      <c r="IE191" t="s">
        <v>51493</v>
      </c>
      <c r="IF191" t="s">
        <v>10736</v>
      </c>
      <c r="IG191" t="s">
        <v>620</v>
      </c>
      <c r="IH191" t="s">
        <v>620</v>
      </c>
      <c r="II191" t="s">
        <v>620</v>
      </c>
      <c r="IJ191" t="s">
        <v>620</v>
      </c>
      <c r="IK191" t="s">
        <v>620</v>
      </c>
      <c r="IL191" t="s">
        <v>620</v>
      </c>
      <c r="IM191" t="s">
        <v>620</v>
      </c>
      <c r="IN191" t="s">
        <v>620</v>
      </c>
      <c r="IO191" t="s">
        <v>620</v>
      </c>
      <c r="IP191" t="s">
        <v>5714</v>
      </c>
      <c r="IQ191" t="s">
        <v>14699</v>
      </c>
      <c r="IR191" t="s">
        <v>4649</v>
      </c>
      <c r="IS191" t="s">
        <v>32029</v>
      </c>
      <c r="IT191" t="s">
        <v>6969</v>
      </c>
      <c r="IU191" t="s">
        <v>34158</v>
      </c>
      <c r="IV191" t="s">
        <v>51494</v>
      </c>
      <c r="IW191" t="s">
        <v>996</v>
      </c>
      <c r="IX191" t="s">
        <v>5530</v>
      </c>
      <c r="IY191" t="s">
        <v>22432</v>
      </c>
      <c r="IZ191" t="s">
        <v>3307</v>
      </c>
      <c r="JA191" t="s">
        <v>10341</v>
      </c>
      <c r="JB191" t="s">
        <v>19501</v>
      </c>
      <c r="JC191" t="s">
        <v>10742</v>
      </c>
      <c r="JD191" t="s">
        <v>990</v>
      </c>
      <c r="JE191" t="s">
        <v>9392</v>
      </c>
      <c r="JF191" t="s">
        <v>512</v>
      </c>
      <c r="JG191" t="s">
        <v>13566</v>
      </c>
      <c r="JH191" t="s">
        <v>3751</v>
      </c>
      <c r="JI191" t="s">
        <v>11311</v>
      </c>
      <c r="JJ191" t="s">
        <v>5892</v>
      </c>
      <c r="JK191" t="s">
        <v>6342</v>
      </c>
      <c r="JL191" t="s">
        <v>10737</v>
      </c>
      <c r="JM191" t="s">
        <v>48059</v>
      </c>
      <c r="JN191" t="s">
        <v>5550</v>
      </c>
      <c r="JO191" t="s">
        <v>7367</v>
      </c>
      <c r="JP191" t="s">
        <v>21712</v>
      </c>
      <c r="JQ191" t="s">
        <v>10418</v>
      </c>
      <c r="JR191" t="s">
        <v>5965</v>
      </c>
      <c r="JS191" t="s">
        <v>4662</v>
      </c>
      <c r="JT191" t="s">
        <v>8672</v>
      </c>
      <c r="JU191" t="s">
        <v>6332</v>
      </c>
      <c r="JV191" t="s">
        <v>8803</v>
      </c>
      <c r="JW191" t="s">
        <v>4651</v>
      </c>
      <c r="JX191" t="s">
        <v>21321</v>
      </c>
      <c r="JY191" t="s">
        <v>620</v>
      </c>
      <c r="JZ191" t="s">
        <v>5147</v>
      </c>
      <c r="KA191" t="s">
        <v>51495</v>
      </c>
      <c r="KB191" t="s">
        <v>5775</v>
      </c>
      <c r="KC191" t="s">
        <v>620</v>
      </c>
      <c r="KD191" t="s">
        <v>620</v>
      </c>
      <c r="KE191" t="s">
        <v>4302</v>
      </c>
      <c r="KF191" t="s">
        <v>34887</v>
      </c>
      <c r="KG191" t="s">
        <v>620</v>
      </c>
      <c r="KH191" t="s">
        <v>50246</v>
      </c>
      <c r="KI191" t="s">
        <v>730</v>
      </c>
      <c r="KJ191" t="s">
        <v>7752</v>
      </c>
      <c r="KK191" t="s">
        <v>6333</v>
      </c>
      <c r="KL191" t="s">
        <v>5555</v>
      </c>
      <c r="KM191" t="s">
        <v>14678</v>
      </c>
      <c r="KN191" t="s">
        <v>22683</v>
      </c>
      <c r="KO191" t="s">
        <v>51496</v>
      </c>
      <c r="KP191" t="s">
        <v>46153</v>
      </c>
      <c r="KQ191" t="s">
        <v>51497</v>
      </c>
      <c r="KR191" t="s">
        <v>7023</v>
      </c>
      <c r="KS191" t="s">
        <v>51498</v>
      </c>
      <c r="KT191" t="s">
        <v>51499</v>
      </c>
      <c r="KU191" t="s">
        <v>51500</v>
      </c>
      <c r="KV191" t="s">
        <v>51501</v>
      </c>
      <c r="KW191" t="s">
        <v>51502</v>
      </c>
      <c r="KX191" t="s">
        <v>51503</v>
      </c>
      <c r="KY191" t="s">
        <v>51504</v>
      </c>
      <c r="KZ191" t="s">
        <v>51505</v>
      </c>
      <c r="LA191" t="s">
        <v>51506</v>
      </c>
      <c r="LB191" t="s">
        <v>51507</v>
      </c>
      <c r="LC191" t="s">
        <v>51508</v>
      </c>
      <c r="LD191" t="s">
        <v>51509</v>
      </c>
      <c r="LE191" t="s">
        <v>51510</v>
      </c>
      <c r="LF191" t="s">
        <v>23560</v>
      </c>
      <c r="LG191" t="s">
        <v>51511</v>
      </c>
      <c r="LH191" t="s">
        <v>51512</v>
      </c>
      <c r="LI191" t="s">
        <v>51513</v>
      </c>
      <c r="LJ191" t="s">
        <v>51514</v>
      </c>
      <c r="LK191" t="s">
        <v>31266</v>
      </c>
      <c r="LL191" t="s">
        <v>51515</v>
      </c>
      <c r="LM191" t="s">
        <v>51516</v>
      </c>
      <c r="LN191" t="s">
        <v>48921</v>
      </c>
      <c r="LO191" t="s">
        <v>51517</v>
      </c>
      <c r="LP191" t="s">
        <v>51518</v>
      </c>
      <c r="LQ191" t="s">
        <v>51519</v>
      </c>
      <c r="LR191" t="s">
        <v>51520</v>
      </c>
      <c r="LS191" t="s">
        <v>30784</v>
      </c>
      <c r="LT191" t="s">
        <v>51521</v>
      </c>
      <c r="LU191" t="s">
        <v>51522</v>
      </c>
      <c r="LV191" t="s">
        <v>3271</v>
      </c>
      <c r="LW191" t="s">
        <v>10736</v>
      </c>
      <c r="LX191" t="s">
        <v>620</v>
      </c>
      <c r="LY191" t="s">
        <v>51523</v>
      </c>
      <c r="LZ191" t="s">
        <v>26149</v>
      </c>
      <c r="MA191" t="s">
        <v>4432</v>
      </c>
      <c r="MB191" t="s">
        <v>51524</v>
      </c>
      <c r="MC191" t="s">
        <v>39643</v>
      </c>
      <c r="MD191" t="s">
        <v>620</v>
      </c>
      <c r="ME191" t="s">
        <v>51525</v>
      </c>
      <c r="MF191" t="s">
        <v>51526</v>
      </c>
      <c r="MG191" t="s">
        <v>620</v>
      </c>
      <c r="MH191" t="s">
        <v>620</v>
      </c>
      <c r="MI191" t="s">
        <v>45996</v>
      </c>
      <c r="MJ191" t="s">
        <v>620</v>
      </c>
      <c r="MK191" t="s">
        <v>620</v>
      </c>
      <c r="ML191" t="s">
        <v>1526</v>
      </c>
      <c r="MM191" t="s">
        <v>6614</v>
      </c>
      <c r="MN191" t="s">
        <v>620</v>
      </c>
      <c r="MO191" t="s">
        <v>620</v>
      </c>
      <c r="MP191" t="s">
        <v>620</v>
      </c>
      <c r="MQ191" t="s">
        <v>51527</v>
      </c>
      <c r="MR191" t="s">
        <v>51528</v>
      </c>
      <c r="MS191" t="s">
        <v>51529</v>
      </c>
      <c r="MT191" t="s">
        <v>5303</v>
      </c>
      <c r="MU191" t="s">
        <v>5662</v>
      </c>
      <c r="MV191" t="s">
        <v>4665</v>
      </c>
      <c r="MW191" t="s">
        <v>51530</v>
      </c>
      <c r="MX191" t="s">
        <v>51531</v>
      </c>
      <c r="MY191" t="s">
        <v>620</v>
      </c>
      <c r="MZ191" t="s">
        <v>6118</v>
      </c>
      <c r="NA191" t="s">
        <v>51532</v>
      </c>
      <c r="NB191" t="s">
        <v>51533</v>
      </c>
      <c r="NC191" t="s">
        <v>51534</v>
      </c>
      <c r="ND191" t="s">
        <v>51535</v>
      </c>
      <c r="NE191" t="s">
        <v>26603</v>
      </c>
      <c r="NF191" t="s">
        <v>15100</v>
      </c>
      <c r="NG191" t="s">
        <v>1003</v>
      </c>
      <c r="NH191" t="s">
        <v>51536</v>
      </c>
      <c r="NI191" t="s">
        <v>51537</v>
      </c>
      <c r="NJ191" t="s">
        <v>620</v>
      </c>
      <c r="NK191" t="s">
        <v>18939</v>
      </c>
      <c r="NL191" t="s">
        <v>620</v>
      </c>
      <c r="NM191" t="s">
        <v>620</v>
      </c>
      <c r="NN191" t="s">
        <v>620</v>
      </c>
      <c r="NO191" t="s">
        <v>620</v>
      </c>
      <c r="NP191" t="s">
        <v>620</v>
      </c>
      <c r="NQ191" t="s">
        <v>620</v>
      </c>
      <c r="NR191" t="s">
        <v>620</v>
      </c>
      <c r="NS191" t="s">
        <v>620</v>
      </c>
      <c r="NT191" t="s">
        <v>620</v>
      </c>
      <c r="NU191" t="s">
        <v>51538</v>
      </c>
      <c r="NV191" t="s">
        <v>40136</v>
      </c>
      <c r="NW191" t="s">
        <v>51539</v>
      </c>
      <c r="NX191" t="s">
        <v>51540</v>
      </c>
      <c r="NY191" t="s">
        <v>51541</v>
      </c>
      <c r="NZ191" t="s">
        <v>51542</v>
      </c>
      <c r="OA191" t="s">
        <v>51543</v>
      </c>
      <c r="OB191" t="s">
        <v>21567</v>
      </c>
      <c r="OC191" t="s">
        <v>51544</v>
      </c>
      <c r="OD191" t="s">
        <v>51545</v>
      </c>
      <c r="OE191" t="s">
        <v>51546</v>
      </c>
      <c r="OF191" t="s">
        <v>51547</v>
      </c>
      <c r="OG191" t="s">
        <v>51548</v>
      </c>
      <c r="OH191" t="s">
        <v>51549</v>
      </c>
      <c r="OI191" t="s">
        <v>51550</v>
      </c>
      <c r="OJ191" t="s">
        <v>51551</v>
      </c>
      <c r="OK191" t="s">
        <v>51552</v>
      </c>
      <c r="OL191" t="s">
        <v>51553</v>
      </c>
      <c r="OM191" t="s">
        <v>51554</v>
      </c>
      <c r="ON191" t="s">
        <v>51555</v>
      </c>
      <c r="OO191" t="s">
        <v>51556</v>
      </c>
      <c r="OP191" t="s">
        <v>51557</v>
      </c>
      <c r="OQ191" t="s">
        <v>51558</v>
      </c>
      <c r="OR191" t="s">
        <v>51559</v>
      </c>
      <c r="OS191" t="s">
        <v>51560</v>
      </c>
      <c r="OT191" t="s">
        <v>51561</v>
      </c>
      <c r="OU191" t="s">
        <v>51562</v>
      </c>
      <c r="OV191" t="s">
        <v>51563</v>
      </c>
      <c r="OW191" t="s">
        <v>51564</v>
      </c>
      <c r="OX191" t="s">
        <v>51565</v>
      </c>
      <c r="OY191" t="s">
        <v>51566</v>
      </c>
      <c r="OZ191" t="s">
        <v>51567</v>
      </c>
      <c r="PA191" t="s">
        <v>620</v>
      </c>
      <c r="PB191" t="s">
        <v>51568</v>
      </c>
      <c r="PC191" t="s">
        <v>51569</v>
      </c>
      <c r="PD191" t="s">
        <v>51570</v>
      </c>
      <c r="PE191" t="s">
        <v>51571</v>
      </c>
      <c r="PF191" t="s">
        <v>51572</v>
      </c>
      <c r="PG191" t="s">
        <v>51573</v>
      </c>
      <c r="PH191" t="s">
        <v>51574</v>
      </c>
      <c r="PI191" t="s">
        <v>51575</v>
      </c>
      <c r="PJ191" t="s">
        <v>51576</v>
      </c>
      <c r="PK191" t="s">
        <v>51577</v>
      </c>
      <c r="PL191" t="s">
        <v>51578</v>
      </c>
      <c r="PM191" t="s">
        <v>51579</v>
      </c>
      <c r="PN191" t="s">
        <v>51580</v>
      </c>
      <c r="PO191" t="s">
        <v>51581</v>
      </c>
      <c r="PP191" t="s">
        <v>51582</v>
      </c>
      <c r="PQ191" t="s">
        <v>51583</v>
      </c>
      <c r="PR191" t="s">
        <v>51584</v>
      </c>
      <c r="PS191" t="s">
        <v>51585</v>
      </c>
      <c r="PT191" t="s">
        <v>51586</v>
      </c>
      <c r="PU191" t="s">
        <v>51587</v>
      </c>
      <c r="PV191" t="s">
        <v>51588</v>
      </c>
      <c r="PW191" t="s">
        <v>51589</v>
      </c>
      <c r="PX191" t="s">
        <v>51590</v>
      </c>
      <c r="PY191" t="s">
        <v>51591</v>
      </c>
      <c r="PZ191" t="s">
        <v>51592</v>
      </c>
      <c r="QA191" t="s">
        <v>51593</v>
      </c>
      <c r="QB191" t="s">
        <v>51594</v>
      </c>
      <c r="QC191" t="s">
        <v>51595</v>
      </c>
      <c r="QD191" t="s">
        <v>51596</v>
      </c>
      <c r="QE191" t="s">
        <v>51597</v>
      </c>
      <c r="QF191" t="s">
        <v>51598</v>
      </c>
      <c r="QG191" t="s">
        <v>51599</v>
      </c>
      <c r="QH191" t="s">
        <v>51600</v>
      </c>
      <c r="QI191" t="s">
        <v>51601</v>
      </c>
      <c r="QJ191" t="s">
        <v>51602</v>
      </c>
      <c r="QK191" t="s">
        <v>51603</v>
      </c>
      <c r="QL191" t="s">
        <v>51604</v>
      </c>
      <c r="QM191" t="s">
        <v>51605</v>
      </c>
      <c r="QN191" t="s">
        <v>8931</v>
      </c>
      <c r="QO191" t="s">
        <v>51606</v>
      </c>
      <c r="QP191" t="s">
        <v>51607</v>
      </c>
      <c r="QQ191" t="s">
        <v>51608</v>
      </c>
      <c r="QR191" t="s">
        <v>51609</v>
      </c>
      <c r="QS191" t="s">
        <v>51610</v>
      </c>
      <c r="QT191" t="s">
        <v>51611</v>
      </c>
      <c r="QU191" t="s">
        <v>51612</v>
      </c>
      <c r="QV191" t="s">
        <v>51613</v>
      </c>
      <c r="QW191" t="s">
        <v>51614</v>
      </c>
      <c r="QX191" t="s">
        <v>51615</v>
      </c>
      <c r="QY191" t="s">
        <v>51616</v>
      </c>
      <c r="QZ191" t="s">
        <v>51617</v>
      </c>
      <c r="RA191" t="s">
        <v>51618</v>
      </c>
      <c r="RB191" t="s">
        <v>51619</v>
      </c>
      <c r="RC191" t="s">
        <v>51620</v>
      </c>
      <c r="RD191" t="s">
        <v>51621</v>
      </c>
      <c r="RE191" t="s">
        <v>51622</v>
      </c>
      <c r="RF191" t="s">
        <v>51623</v>
      </c>
      <c r="RG191" t="s">
        <v>51624</v>
      </c>
      <c r="RH191" t="s">
        <v>51625</v>
      </c>
      <c r="RI191" t="s">
        <v>51626</v>
      </c>
      <c r="RJ191" t="s">
        <v>51627</v>
      </c>
      <c r="RK191" t="s">
        <v>51628</v>
      </c>
      <c r="RL191" t="s">
        <v>51629</v>
      </c>
      <c r="RM191" t="s">
        <v>51630</v>
      </c>
      <c r="RN191" t="s">
        <v>51631</v>
      </c>
      <c r="RO191" t="s">
        <v>6728</v>
      </c>
      <c r="RP191" t="s">
        <v>32171</v>
      </c>
      <c r="RQ191" t="s">
        <v>20959</v>
      </c>
      <c r="RR191" t="s">
        <v>3072</v>
      </c>
      <c r="RS191" t="s">
        <v>620</v>
      </c>
      <c r="RT191" t="s">
        <v>620</v>
      </c>
      <c r="RU191" t="s">
        <v>620</v>
      </c>
      <c r="RV191" t="s">
        <v>620</v>
      </c>
      <c r="RW191" t="s">
        <v>620</v>
      </c>
      <c r="RX191" t="s">
        <v>620</v>
      </c>
    </row>
    <row r="192" spans="1:492" s="7" customFormat="1" x14ac:dyDescent="0.2">
      <c r="A192" s="1">
        <v>190</v>
      </c>
      <c r="B192" s="2" t="s">
        <v>174195</v>
      </c>
      <c r="C192" s="14" t="s">
        <v>9581</v>
      </c>
      <c r="D192" s="4" t="s">
        <v>9582</v>
      </c>
      <c r="E192" s="5" t="s">
        <v>51909</v>
      </c>
      <c r="F192" s="3" t="s">
        <v>496</v>
      </c>
      <c r="G192" t="s">
        <v>10412</v>
      </c>
      <c r="H192" t="s">
        <v>4839</v>
      </c>
      <c r="I192" t="s">
        <v>3732</v>
      </c>
      <c r="J192" t="s">
        <v>12093</v>
      </c>
      <c r="K192" t="s">
        <v>5474</v>
      </c>
      <c r="L192" t="s">
        <v>753</v>
      </c>
      <c r="M192" t="s">
        <v>3539</v>
      </c>
      <c r="N192" t="s">
        <v>7174</v>
      </c>
      <c r="O192" t="s">
        <v>47200</v>
      </c>
      <c r="P192" t="s">
        <v>4199</v>
      </c>
      <c r="Q192" t="s">
        <v>20765</v>
      </c>
      <c r="R192" t="s">
        <v>17616</v>
      </c>
      <c r="S192" t="s">
        <v>15227</v>
      </c>
      <c r="T192" t="s">
        <v>51910</v>
      </c>
      <c r="U192" t="s">
        <v>12099</v>
      </c>
      <c r="V192" t="s">
        <v>17434</v>
      </c>
      <c r="W192" t="s">
        <v>37052</v>
      </c>
      <c r="X192" t="s">
        <v>18387</v>
      </c>
      <c r="Y192" t="s">
        <v>4858</v>
      </c>
      <c r="Z192" t="s">
        <v>1453</v>
      </c>
      <c r="AA192" t="s">
        <v>16003</v>
      </c>
      <c r="AB192" t="s">
        <v>1442</v>
      </c>
      <c r="AC192" t="s">
        <v>51911</v>
      </c>
      <c r="AD192" t="s">
        <v>4648</v>
      </c>
      <c r="AE192" t="s">
        <v>22606</v>
      </c>
      <c r="AF192" t="s">
        <v>5261</v>
      </c>
      <c r="AG192" t="s">
        <v>51912</v>
      </c>
      <c r="AH192" t="s">
        <v>729</v>
      </c>
      <c r="AI192" t="s">
        <v>8690</v>
      </c>
      <c r="AJ192" t="s">
        <v>7193</v>
      </c>
      <c r="AK192" t="s">
        <v>8798</v>
      </c>
      <c r="AL192" t="s">
        <v>4302</v>
      </c>
      <c r="AM192" t="s">
        <v>5544</v>
      </c>
      <c r="AN192" t="s">
        <v>7187</v>
      </c>
      <c r="AO192" t="s">
        <v>3308</v>
      </c>
      <c r="AP192" t="s">
        <v>7228</v>
      </c>
      <c r="AQ192" t="s">
        <v>17434</v>
      </c>
      <c r="AR192" t="s">
        <v>10746</v>
      </c>
      <c r="AS192" t="s">
        <v>51913</v>
      </c>
      <c r="AT192" t="s">
        <v>51914</v>
      </c>
      <c r="AU192" t="s">
        <v>8970</v>
      </c>
      <c r="AV192" t="s">
        <v>1299</v>
      </c>
      <c r="AW192" t="s">
        <v>9594</v>
      </c>
      <c r="AX192" t="s">
        <v>853</v>
      </c>
      <c r="AY192" t="s">
        <v>51915</v>
      </c>
      <c r="AZ192" t="s">
        <v>51916</v>
      </c>
      <c r="BA192" t="s">
        <v>51917</v>
      </c>
      <c r="BB192" t="s">
        <v>51918</v>
      </c>
      <c r="BC192" t="s">
        <v>23701</v>
      </c>
      <c r="BD192" t="s">
        <v>6966</v>
      </c>
      <c r="BE192" t="s">
        <v>15035</v>
      </c>
      <c r="BF192" t="s">
        <v>51919</v>
      </c>
      <c r="BG192" t="s">
        <v>51920</v>
      </c>
      <c r="BH192" t="s">
        <v>51921</v>
      </c>
      <c r="BI192" t="s">
        <v>51922</v>
      </c>
      <c r="BJ192" t="s">
        <v>51923</v>
      </c>
      <c r="BK192" t="s">
        <v>51924</v>
      </c>
      <c r="BL192" t="s">
        <v>51925</v>
      </c>
      <c r="BM192" t="s">
        <v>51926</v>
      </c>
      <c r="BN192" t="s">
        <v>51927</v>
      </c>
      <c r="BO192" t="s">
        <v>51928</v>
      </c>
      <c r="BP192" t="s">
        <v>19504</v>
      </c>
      <c r="BQ192" t="s">
        <v>13064</v>
      </c>
      <c r="BR192" t="s">
        <v>51929</v>
      </c>
      <c r="BS192" t="s">
        <v>51930</v>
      </c>
      <c r="BT192" t="s">
        <v>51931</v>
      </c>
      <c r="BU192" t="s">
        <v>37265</v>
      </c>
      <c r="BV192" t="s">
        <v>51932</v>
      </c>
      <c r="BW192" t="s">
        <v>51933</v>
      </c>
      <c r="BX192" t="s">
        <v>51934</v>
      </c>
      <c r="BY192" t="s">
        <v>51935</v>
      </c>
      <c r="BZ192" t="s">
        <v>51936</v>
      </c>
      <c r="CA192" t="s">
        <v>51937</v>
      </c>
      <c r="CB192" t="s">
        <v>51938</v>
      </c>
      <c r="CC192" t="s">
        <v>9709</v>
      </c>
      <c r="CD192" t="s">
        <v>51939</v>
      </c>
      <c r="CE192" t="s">
        <v>51865</v>
      </c>
      <c r="CF192" t="s">
        <v>51940</v>
      </c>
      <c r="CG192" t="s">
        <v>30131</v>
      </c>
      <c r="CH192" t="s">
        <v>51941</v>
      </c>
      <c r="CI192" t="s">
        <v>51942</v>
      </c>
      <c r="CJ192" t="s">
        <v>51943</v>
      </c>
      <c r="CK192" t="s">
        <v>7574</v>
      </c>
      <c r="CL192" t="s">
        <v>27933</v>
      </c>
      <c r="CM192" t="s">
        <v>9256</v>
      </c>
      <c r="CN192" t="s">
        <v>620</v>
      </c>
      <c r="CO192" t="s">
        <v>620</v>
      </c>
      <c r="CP192" t="s">
        <v>620</v>
      </c>
      <c r="CQ192" t="s">
        <v>51944</v>
      </c>
      <c r="CR192" t="s">
        <v>51945</v>
      </c>
      <c r="CS192" t="s">
        <v>51946</v>
      </c>
      <c r="CT192" t="s">
        <v>51947</v>
      </c>
      <c r="CU192" t="s">
        <v>729</v>
      </c>
      <c r="CV192" t="s">
        <v>8812</v>
      </c>
      <c r="CW192" t="s">
        <v>620</v>
      </c>
      <c r="CX192" t="s">
        <v>620</v>
      </c>
      <c r="CY192" t="s">
        <v>620</v>
      </c>
      <c r="CZ192" t="s">
        <v>620</v>
      </c>
      <c r="DA192" t="s">
        <v>620</v>
      </c>
      <c r="DB192" t="s">
        <v>28474</v>
      </c>
      <c r="DC192" t="s">
        <v>14930</v>
      </c>
      <c r="DD192" t="s">
        <v>14916</v>
      </c>
      <c r="DE192" t="s">
        <v>24105</v>
      </c>
      <c r="DF192" t="s">
        <v>51948</v>
      </c>
      <c r="DG192" t="s">
        <v>51385</v>
      </c>
      <c r="DH192" t="s">
        <v>3831</v>
      </c>
      <c r="DI192" t="s">
        <v>515</v>
      </c>
      <c r="DJ192" t="s">
        <v>620</v>
      </c>
      <c r="DK192" t="s">
        <v>51949</v>
      </c>
      <c r="DL192" t="s">
        <v>51950</v>
      </c>
      <c r="DM192" t="s">
        <v>26748</v>
      </c>
      <c r="DN192" t="s">
        <v>16365</v>
      </c>
      <c r="DO192" t="s">
        <v>51951</v>
      </c>
      <c r="DP192" t="s">
        <v>51952</v>
      </c>
      <c r="DQ192" t="s">
        <v>51953</v>
      </c>
      <c r="DR192" t="s">
        <v>51954</v>
      </c>
      <c r="DS192" t="s">
        <v>51955</v>
      </c>
      <c r="DT192" t="s">
        <v>51956</v>
      </c>
      <c r="DU192" t="s">
        <v>51957</v>
      </c>
      <c r="DV192" t="s">
        <v>51958</v>
      </c>
      <c r="DW192" t="s">
        <v>51959</v>
      </c>
      <c r="DX192" t="s">
        <v>51960</v>
      </c>
      <c r="DY192" t="s">
        <v>51961</v>
      </c>
      <c r="DZ192" t="s">
        <v>51962</v>
      </c>
      <c r="EA192" t="s">
        <v>51963</v>
      </c>
      <c r="EB192" t="s">
        <v>20022</v>
      </c>
      <c r="EC192" t="s">
        <v>620</v>
      </c>
      <c r="ED192" t="s">
        <v>620</v>
      </c>
      <c r="EE192" t="s">
        <v>620</v>
      </c>
      <c r="EF192" t="s">
        <v>620</v>
      </c>
      <c r="EG192" t="s">
        <v>620</v>
      </c>
      <c r="EH192" t="s">
        <v>620</v>
      </c>
      <c r="EI192" t="s">
        <v>726</v>
      </c>
      <c r="EJ192" t="s">
        <v>51964</v>
      </c>
      <c r="EK192" t="s">
        <v>51965</v>
      </c>
      <c r="EL192" t="s">
        <v>51966</v>
      </c>
      <c r="EM192" t="s">
        <v>51967</v>
      </c>
      <c r="EN192" t="s">
        <v>51968</v>
      </c>
      <c r="EO192" t="s">
        <v>51969</v>
      </c>
      <c r="EP192" t="s">
        <v>51970</v>
      </c>
      <c r="EQ192" t="s">
        <v>51971</v>
      </c>
      <c r="ER192" t="s">
        <v>51972</v>
      </c>
      <c r="ES192" t="s">
        <v>51973</v>
      </c>
      <c r="ET192" t="s">
        <v>51974</v>
      </c>
      <c r="EU192" t="s">
        <v>51975</v>
      </c>
      <c r="EV192" t="s">
        <v>51976</v>
      </c>
      <c r="EW192" t="s">
        <v>51977</v>
      </c>
      <c r="EX192" t="s">
        <v>51978</v>
      </c>
      <c r="EY192" t="s">
        <v>51979</v>
      </c>
      <c r="EZ192" t="s">
        <v>51980</v>
      </c>
      <c r="FA192" t="s">
        <v>51981</v>
      </c>
      <c r="FB192" t="s">
        <v>51982</v>
      </c>
      <c r="FC192" t="s">
        <v>51983</v>
      </c>
      <c r="FD192" t="s">
        <v>51984</v>
      </c>
      <c r="FE192" t="s">
        <v>51985</v>
      </c>
      <c r="FF192" t="s">
        <v>51986</v>
      </c>
      <c r="FG192" t="s">
        <v>51987</v>
      </c>
      <c r="FH192" t="s">
        <v>51988</v>
      </c>
      <c r="FI192" t="s">
        <v>51989</v>
      </c>
      <c r="FJ192" t="s">
        <v>51990</v>
      </c>
      <c r="FK192" t="s">
        <v>51991</v>
      </c>
      <c r="FL192" t="s">
        <v>51992</v>
      </c>
      <c r="FM192" t="s">
        <v>51993</v>
      </c>
      <c r="FN192" t="s">
        <v>51994</v>
      </c>
      <c r="FO192" t="s">
        <v>51995</v>
      </c>
      <c r="FP192" t="s">
        <v>51996</v>
      </c>
      <c r="FQ192" t="s">
        <v>51997</v>
      </c>
      <c r="FR192" t="s">
        <v>620</v>
      </c>
      <c r="FS192" t="s">
        <v>51998</v>
      </c>
      <c r="FT192" t="s">
        <v>51999</v>
      </c>
      <c r="FU192" t="s">
        <v>52000</v>
      </c>
      <c r="FV192" t="s">
        <v>52001</v>
      </c>
      <c r="FW192" t="s">
        <v>52002</v>
      </c>
      <c r="FX192" t="s">
        <v>52003</v>
      </c>
      <c r="FY192" t="s">
        <v>52004</v>
      </c>
      <c r="FZ192" t="s">
        <v>52005</v>
      </c>
      <c r="GA192" t="s">
        <v>52006</v>
      </c>
      <c r="GB192" t="s">
        <v>52007</v>
      </c>
      <c r="GC192" t="s">
        <v>52008</v>
      </c>
      <c r="GD192" t="s">
        <v>52009</v>
      </c>
      <c r="GE192" t="s">
        <v>52010</v>
      </c>
      <c r="GF192" t="s">
        <v>52011</v>
      </c>
      <c r="GG192" t="s">
        <v>52012</v>
      </c>
      <c r="GH192" t="s">
        <v>52013</v>
      </c>
      <c r="GI192" t="s">
        <v>52014</v>
      </c>
      <c r="GJ192" t="s">
        <v>52015</v>
      </c>
      <c r="GK192" t="s">
        <v>52016</v>
      </c>
      <c r="GL192" t="s">
        <v>52017</v>
      </c>
      <c r="GM192" t="s">
        <v>52018</v>
      </c>
      <c r="GN192" t="s">
        <v>52019</v>
      </c>
      <c r="GO192" t="s">
        <v>52020</v>
      </c>
      <c r="GP192" t="s">
        <v>52021</v>
      </c>
      <c r="GQ192" t="s">
        <v>52022</v>
      </c>
      <c r="GR192" t="s">
        <v>52023</v>
      </c>
      <c r="GS192" t="s">
        <v>52024</v>
      </c>
      <c r="GT192" t="s">
        <v>52025</v>
      </c>
      <c r="GU192" t="s">
        <v>52026</v>
      </c>
      <c r="GV192" t="s">
        <v>52027</v>
      </c>
      <c r="GW192" t="s">
        <v>52028</v>
      </c>
      <c r="GX192" t="s">
        <v>52029</v>
      </c>
      <c r="GY192" t="s">
        <v>52030</v>
      </c>
      <c r="GZ192" t="s">
        <v>52031</v>
      </c>
      <c r="HA192" t="s">
        <v>52032</v>
      </c>
      <c r="HB192" t="s">
        <v>52033</v>
      </c>
      <c r="HC192" t="s">
        <v>52034</v>
      </c>
      <c r="HD192" t="s">
        <v>52035</v>
      </c>
      <c r="HE192" t="s">
        <v>52036</v>
      </c>
      <c r="HF192" t="s">
        <v>52037</v>
      </c>
      <c r="HG192" t="s">
        <v>52038</v>
      </c>
      <c r="HH192" t="s">
        <v>52039</v>
      </c>
      <c r="HI192" t="s">
        <v>52040</v>
      </c>
      <c r="HJ192" t="s">
        <v>52041</v>
      </c>
      <c r="HK192" t="s">
        <v>52042</v>
      </c>
      <c r="HL192" t="s">
        <v>52043</v>
      </c>
      <c r="HM192" t="s">
        <v>52044</v>
      </c>
      <c r="HN192" t="s">
        <v>52045</v>
      </c>
      <c r="HO192" t="s">
        <v>52046</v>
      </c>
      <c r="HP192" t="s">
        <v>52047</v>
      </c>
      <c r="HQ192" t="s">
        <v>52048</v>
      </c>
      <c r="HR192" t="s">
        <v>52049</v>
      </c>
      <c r="HS192" t="s">
        <v>52050</v>
      </c>
      <c r="HT192" t="s">
        <v>52051</v>
      </c>
      <c r="HU192" t="s">
        <v>52052</v>
      </c>
      <c r="HV192" t="s">
        <v>52053</v>
      </c>
      <c r="HW192" t="s">
        <v>52054</v>
      </c>
      <c r="HX192" t="s">
        <v>52055</v>
      </c>
      <c r="HY192" t="s">
        <v>52056</v>
      </c>
      <c r="HZ192" t="s">
        <v>52057</v>
      </c>
      <c r="IA192" t="s">
        <v>52058</v>
      </c>
      <c r="IB192" t="s">
        <v>52059</v>
      </c>
      <c r="IC192" t="s">
        <v>10552</v>
      </c>
      <c r="ID192" t="s">
        <v>13773</v>
      </c>
      <c r="IE192" t="s">
        <v>730</v>
      </c>
      <c r="IF192" t="s">
        <v>620</v>
      </c>
      <c r="IG192" t="s">
        <v>620</v>
      </c>
      <c r="IH192" t="s">
        <v>620</v>
      </c>
      <c r="II192" t="s">
        <v>620</v>
      </c>
      <c r="IJ192" t="s">
        <v>620</v>
      </c>
      <c r="IK192" t="s">
        <v>620</v>
      </c>
      <c r="IL192" t="s">
        <v>620</v>
      </c>
      <c r="IM192" t="s">
        <v>620</v>
      </c>
      <c r="IN192" t="s">
        <v>620</v>
      </c>
      <c r="IO192" t="s">
        <v>620</v>
      </c>
      <c r="IP192" t="s">
        <v>42479</v>
      </c>
      <c r="IQ192" t="s">
        <v>52060</v>
      </c>
      <c r="IR192" t="s">
        <v>17852</v>
      </c>
      <c r="IS192" t="s">
        <v>25586</v>
      </c>
      <c r="IT192" t="s">
        <v>6729</v>
      </c>
      <c r="IU192" t="s">
        <v>17107</v>
      </c>
      <c r="IV192" t="s">
        <v>1242</v>
      </c>
      <c r="IW192" t="s">
        <v>52061</v>
      </c>
      <c r="IX192" t="s">
        <v>5748</v>
      </c>
      <c r="IY192" t="s">
        <v>17224</v>
      </c>
      <c r="IZ192" t="s">
        <v>16713</v>
      </c>
      <c r="JA192" t="s">
        <v>47077</v>
      </c>
      <c r="JB192" t="s">
        <v>52062</v>
      </c>
      <c r="JC192" t="s">
        <v>2485</v>
      </c>
      <c r="JD192" t="s">
        <v>39271</v>
      </c>
      <c r="JE192" t="s">
        <v>27567</v>
      </c>
      <c r="JF192" t="s">
        <v>36887</v>
      </c>
      <c r="JG192" t="s">
        <v>17995</v>
      </c>
      <c r="JH192" t="s">
        <v>4418</v>
      </c>
      <c r="JI192" t="s">
        <v>732</v>
      </c>
      <c r="JJ192" t="s">
        <v>731</v>
      </c>
      <c r="JK192" t="s">
        <v>16373</v>
      </c>
      <c r="JL192" t="s">
        <v>29152</v>
      </c>
      <c r="JM192" t="s">
        <v>52063</v>
      </c>
      <c r="JN192" t="s">
        <v>8398</v>
      </c>
      <c r="JO192" t="s">
        <v>52064</v>
      </c>
      <c r="JP192" t="s">
        <v>5481</v>
      </c>
      <c r="JQ192" t="s">
        <v>10980</v>
      </c>
      <c r="JR192" t="s">
        <v>20595</v>
      </c>
      <c r="JS192" t="s">
        <v>1457</v>
      </c>
      <c r="JT192" t="s">
        <v>18383</v>
      </c>
      <c r="JU192" t="s">
        <v>23870</v>
      </c>
      <c r="JV192" t="s">
        <v>1933</v>
      </c>
      <c r="JW192" t="s">
        <v>12094</v>
      </c>
      <c r="JX192" t="s">
        <v>2168</v>
      </c>
      <c r="JY192" t="s">
        <v>3731</v>
      </c>
      <c r="JZ192" t="s">
        <v>1944</v>
      </c>
      <c r="KA192" t="s">
        <v>14884</v>
      </c>
      <c r="KB192" t="s">
        <v>52065</v>
      </c>
      <c r="KC192" t="s">
        <v>52066</v>
      </c>
      <c r="KD192" t="s">
        <v>43081</v>
      </c>
      <c r="KE192" t="s">
        <v>15632</v>
      </c>
      <c r="KF192" t="s">
        <v>52067</v>
      </c>
      <c r="KG192" t="s">
        <v>52068</v>
      </c>
      <c r="KH192" t="s">
        <v>52069</v>
      </c>
      <c r="KI192" t="s">
        <v>52070</v>
      </c>
      <c r="KJ192" t="s">
        <v>8061</v>
      </c>
      <c r="KK192" t="s">
        <v>27438</v>
      </c>
      <c r="KL192" t="s">
        <v>19838</v>
      </c>
      <c r="KM192" t="s">
        <v>52071</v>
      </c>
      <c r="KN192" t="s">
        <v>52072</v>
      </c>
      <c r="KO192" t="s">
        <v>10147</v>
      </c>
      <c r="KP192" t="s">
        <v>9257</v>
      </c>
      <c r="KQ192" t="s">
        <v>52073</v>
      </c>
      <c r="KR192" t="s">
        <v>52074</v>
      </c>
      <c r="KS192" t="s">
        <v>52075</v>
      </c>
      <c r="KT192" t="s">
        <v>52076</v>
      </c>
      <c r="KU192" t="s">
        <v>52077</v>
      </c>
      <c r="KV192" t="s">
        <v>52078</v>
      </c>
      <c r="KW192" t="s">
        <v>52079</v>
      </c>
      <c r="KX192" t="s">
        <v>42359</v>
      </c>
      <c r="KY192" t="s">
        <v>17481</v>
      </c>
      <c r="KZ192" t="s">
        <v>52080</v>
      </c>
      <c r="LA192" t="s">
        <v>1203</v>
      </c>
      <c r="LB192" t="s">
        <v>14749</v>
      </c>
      <c r="LC192" t="s">
        <v>20396</v>
      </c>
      <c r="LD192" t="s">
        <v>44175</v>
      </c>
      <c r="LE192" t="s">
        <v>52081</v>
      </c>
      <c r="LF192" t="s">
        <v>52082</v>
      </c>
      <c r="LG192" t="s">
        <v>52083</v>
      </c>
      <c r="LH192" t="s">
        <v>52084</v>
      </c>
      <c r="LI192" t="s">
        <v>52085</v>
      </c>
      <c r="LJ192" t="s">
        <v>52086</v>
      </c>
      <c r="LK192" t="s">
        <v>7013</v>
      </c>
      <c r="LL192" t="s">
        <v>52087</v>
      </c>
      <c r="LM192" t="s">
        <v>52088</v>
      </c>
      <c r="LN192" t="s">
        <v>52089</v>
      </c>
      <c r="LO192" t="s">
        <v>52090</v>
      </c>
      <c r="LP192" t="s">
        <v>27463</v>
      </c>
      <c r="LQ192" t="s">
        <v>3975</v>
      </c>
      <c r="LR192" t="s">
        <v>39470</v>
      </c>
      <c r="LS192" t="s">
        <v>52091</v>
      </c>
      <c r="LT192" t="s">
        <v>51506</v>
      </c>
      <c r="LU192" t="s">
        <v>14875</v>
      </c>
      <c r="LV192" t="s">
        <v>8803</v>
      </c>
      <c r="LW192" t="s">
        <v>620</v>
      </c>
      <c r="LX192" t="s">
        <v>620</v>
      </c>
      <c r="LY192" t="s">
        <v>4283</v>
      </c>
      <c r="LZ192" t="s">
        <v>18940</v>
      </c>
      <c r="MA192" t="s">
        <v>620</v>
      </c>
      <c r="MB192" t="s">
        <v>52092</v>
      </c>
      <c r="MC192" t="s">
        <v>12910</v>
      </c>
      <c r="MD192" t="s">
        <v>42831</v>
      </c>
      <c r="ME192" t="s">
        <v>52093</v>
      </c>
      <c r="MF192" t="s">
        <v>23854</v>
      </c>
      <c r="MG192" t="s">
        <v>8672</v>
      </c>
      <c r="MH192" t="s">
        <v>7191</v>
      </c>
      <c r="MI192" t="s">
        <v>620</v>
      </c>
      <c r="MJ192" t="s">
        <v>620</v>
      </c>
      <c r="MK192" t="s">
        <v>620</v>
      </c>
      <c r="ML192" t="s">
        <v>620</v>
      </c>
      <c r="MM192" t="s">
        <v>18392</v>
      </c>
      <c r="MN192" t="s">
        <v>52094</v>
      </c>
      <c r="MO192" t="s">
        <v>52095</v>
      </c>
      <c r="MP192" t="s">
        <v>620</v>
      </c>
      <c r="MQ192" t="s">
        <v>620</v>
      </c>
      <c r="MR192" t="s">
        <v>620</v>
      </c>
      <c r="MS192" t="s">
        <v>7763</v>
      </c>
      <c r="MT192" t="s">
        <v>52096</v>
      </c>
      <c r="MU192" t="s">
        <v>15214</v>
      </c>
      <c r="MV192" t="s">
        <v>9399</v>
      </c>
      <c r="MW192" t="s">
        <v>52097</v>
      </c>
      <c r="MX192" t="s">
        <v>52098</v>
      </c>
      <c r="MY192" t="s">
        <v>52099</v>
      </c>
      <c r="MZ192" t="s">
        <v>52100</v>
      </c>
      <c r="NA192" t="s">
        <v>52101</v>
      </c>
      <c r="NB192" t="s">
        <v>52102</v>
      </c>
      <c r="NC192" t="s">
        <v>47444</v>
      </c>
      <c r="ND192" t="s">
        <v>52103</v>
      </c>
      <c r="NE192" t="s">
        <v>52104</v>
      </c>
      <c r="NF192" t="s">
        <v>52105</v>
      </c>
      <c r="NG192" t="s">
        <v>31778</v>
      </c>
      <c r="NH192" t="s">
        <v>52106</v>
      </c>
      <c r="NI192" t="s">
        <v>52107</v>
      </c>
      <c r="NJ192" t="s">
        <v>13921</v>
      </c>
      <c r="NK192" t="s">
        <v>52108</v>
      </c>
      <c r="NL192" t="s">
        <v>620</v>
      </c>
      <c r="NM192" t="s">
        <v>620</v>
      </c>
      <c r="NN192" t="s">
        <v>620</v>
      </c>
      <c r="NO192" t="s">
        <v>620</v>
      </c>
      <c r="NP192" t="s">
        <v>620</v>
      </c>
      <c r="NQ192" t="s">
        <v>620</v>
      </c>
      <c r="NR192" t="s">
        <v>620</v>
      </c>
      <c r="NS192" t="s">
        <v>1998</v>
      </c>
      <c r="NT192" t="s">
        <v>4666</v>
      </c>
      <c r="NU192" t="s">
        <v>14162</v>
      </c>
      <c r="NV192" t="s">
        <v>19513</v>
      </c>
      <c r="NW192" t="s">
        <v>27750</v>
      </c>
      <c r="NX192" t="s">
        <v>10042</v>
      </c>
      <c r="NY192" t="s">
        <v>52109</v>
      </c>
      <c r="NZ192" t="s">
        <v>52110</v>
      </c>
      <c r="OA192" t="s">
        <v>52111</v>
      </c>
      <c r="OB192" t="s">
        <v>52112</v>
      </c>
      <c r="OC192" t="s">
        <v>52113</v>
      </c>
      <c r="OD192" t="s">
        <v>52114</v>
      </c>
      <c r="OE192" t="s">
        <v>52115</v>
      </c>
      <c r="OF192" t="s">
        <v>52116</v>
      </c>
      <c r="OG192" t="s">
        <v>52117</v>
      </c>
      <c r="OH192" t="s">
        <v>52118</v>
      </c>
      <c r="OI192" t="s">
        <v>52119</v>
      </c>
      <c r="OJ192" t="s">
        <v>52120</v>
      </c>
      <c r="OK192" t="s">
        <v>52121</v>
      </c>
      <c r="OL192" t="s">
        <v>52122</v>
      </c>
      <c r="OM192" t="s">
        <v>52123</v>
      </c>
      <c r="ON192" t="s">
        <v>52124</v>
      </c>
      <c r="OO192" t="s">
        <v>52125</v>
      </c>
      <c r="OP192" t="s">
        <v>52126</v>
      </c>
      <c r="OQ192" t="s">
        <v>52127</v>
      </c>
      <c r="OR192" t="s">
        <v>52128</v>
      </c>
      <c r="OS192" t="s">
        <v>52129</v>
      </c>
      <c r="OT192" t="s">
        <v>52130</v>
      </c>
      <c r="OU192" t="s">
        <v>52131</v>
      </c>
      <c r="OV192" t="s">
        <v>52132</v>
      </c>
      <c r="OW192" t="s">
        <v>52133</v>
      </c>
      <c r="OX192" t="s">
        <v>52134</v>
      </c>
      <c r="OY192" t="s">
        <v>52135</v>
      </c>
      <c r="OZ192" t="s">
        <v>52136</v>
      </c>
      <c r="PA192" t="s">
        <v>620</v>
      </c>
      <c r="PB192" t="s">
        <v>52137</v>
      </c>
      <c r="PC192" t="s">
        <v>52138</v>
      </c>
      <c r="PD192" t="s">
        <v>52139</v>
      </c>
      <c r="PE192" t="s">
        <v>52140</v>
      </c>
      <c r="PF192" t="s">
        <v>52141</v>
      </c>
      <c r="PG192" t="s">
        <v>52142</v>
      </c>
      <c r="PH192" t="s">
        <v>52143</v>
      </c>
      <c r="PI192" t="s">
        <v>52144</v>
      </c>
      <c r="PJ192" t="s">
        <v>7008</v>
      </c>
      <c r="PK192" t="s">
        <v>52145</v>
      </c>
      <c r="PL192" t="s">
        <v>52146</v>
      </c>
      <c r="PM192" t="s">
        <v>52147</v>
      </c>
      <c r="PN192" t="s">
        <v>52148</v>
      </c>
      <c r="PO192" t="s">
        <v>52149</v>
      </c>
      <c r="PP192" t="s">
        <v>45311</v>
      </c>
      <c r="PQ192" t="s">
        <v>28866</v>
      </c>
      <c r="PR192" t="s">
        <v>52150</v>
      </c>
      <c r="PS192" t="s">
        <v>52151</v>
      </c>
      <c r="PT192" t="s">
        <v>52152</v>
      </c>
      <c r="PU192" t="s">
        <v>52153</v>
      </c>
      <c r="PV192" t="s">
        <v>52154</v>
      </c>
      <c r="PW192" t="s">
        <v>52155</v>
      </c>
      <c r="PX192" t="s">
        <v>52156</v>
      </c>
      <c r="PY192" t="s">
        <v>52157</v>
      </c>
      <c r="PZ192" t="s">
        <v>52158</v>
      </c>
      <c r="QA192" t="s">
        <v>52159</v>
      </c>
      <c r="QB192" t="s">
        <v>52160</v>
      </c>
      <c r="QC192" t="s">
        <v>52161</v>
      </c>
      <c r="QD192" t="s">
        <v>52162</v>
      </c>
      <c r="QE192" t="s">
        <v>52163</v>
      </c>
      <c r="QF192" t="s">
        <v>52164</v>
      </c>
      <c r="QG192" t="s">
        <v>52165</v>
      </c>
      <c r="QH192" t="s">
        <v>52166</v>
      </c>
      <c r="QI192" t="s">
        <v>52167</v>
      </c>
      <c r="QJ192" t="s">
        <v>52168</v>
      </c>
      <c r="QK192" t="s">
        <v>52169</v>
      </c>
      <c r="QL192" t="s">
        <v>52170</v>
      </c>
      <c r="QM192" t="s">
        <v>52171</v>
      </c>
      <c r="QN192" t="s">
        <v>52172</v>
      </c>
      <c r="QO192" t="s">
        <v>52173</v>
      </c>
      <c r="QP192" t="s">
        <v>52174</v>
      </c>
      <c r="QQ192" t="s">
        <v>52175</v>
      </c>
      <c r="QR192" t="s">
        <v>52176</v>
      </c>
      <c r="QS192" t="s">
        <v>52177</v>
      </c>
      <c r="QT192" t="s">
        <v>52178</v>
      </c>
      <c r="QU192" t="s">
        <v>52179</v>
      </c>
      <c r="QV192" t="s">
        <v>52180</v>
      </c>
      <c r="QW192" t="s">
        <v>52181</v>
      </c>
      <c r="QX192" t="s">
        <v>52182</v>
      </c>
      <c r="QY192" t="s">
        <v>52183</v>
      </c>
      <c r="QZ192" t="s">
        <v>52184</v>
      </c>
      <c r="RA192" t="s">
        <v>52185</v>
      </c>
      <c r="RB192" t="s">
        <v>52186</v>
      </c>
      <c r="RC192" t="s">
        <v>52187</v>
      </c>
      <c r="RD192" t="s">
        <v>52188</v>
      </c>
      <c r="RE192" t="s">
        <v>52189</v>
      </c>
      <c r="RF192" t="s">
        <v>52190</v>
      </c>
      <c r="RG192" t="s">
        <v>52191</v>
      </c>
      <c r="RH192" t="s">
        <v>52192</v>
      </c>
      <c r="RI192" t="s">
        <v>52193</v>
      </c>
      <c r="RJ192" t="s">
        <v>52194</v>
      </c>
      <c r="RK192" t="s">
        <v>52195</v>
      </c>
      <c r="RL192" t="s">
        <v>52196</v>
      </c>
      <c r="RM192" t="s">
        <v>33489</v>
      </c>
      <c r="RN192" t="s">
        <v>52197</v>
      </c>
      <c r="RO192" t="s">
        <v>31745</v>
      </c>
      <c r="RP192" t="s">
        <v>5146</v>
      </c>
      <c r="RQ192" t="s">
        <v>5509</v>
      </c>
      <c r="RR192" t="s">
        <v>8461</v>
      </c>
      <c r="RS192" t="s">
        <v>511</v>
      </c>
      <c r="RT192" t="s">
        <v>620</v>
      </c>
      <c r="RU192" t="s">
        <v>10926</v>
      </c>
      <c r="RV192" t="s">
        <v>4302</v>
      </c>
      <c r="RW192" t="s">
        <v>5775</v>
      </c>
      <c r="RX192" t="s">
        <v>28263</v>
      </c>
    </row>
    <row r="193" spans="1:492" s="7" customFormat="1" x14ac:dyDescent="0.2">
      <c r="A193" s="1">
        <v>191</v>
      </c>
      <c r="B193" s="2" t="s">
        <v>174196</v>
      </c>
      <c r="C193" s="14" t="s">
        <v>9581</v>
      </c>
      <c r="D193" s="4" t="s">
        <v>9582</v>
      </c>
      <c r="E193" s="5" t="s">
        <v>51909</v>
      </c>
      <c r="F193" s="3" t="s">
        <v>496</v>
      </c>
      <c r="G193" t="s">
        <v>2171</v>
      </c>
      <c r="H193" t="s">
        <v>3974</v>
      </c>
      <c r="I193" t="s">
        <v>4216</v>
      </c>
      <c r="J193" t="s">
        <v>1221</v>
      </c>
      <c r="K193" t="s">
        <v>22050</v>
      </c>
      <c r="L193" t="s">
        <v>15100</v>
      </c>
      <c r="M193" t="s">
        <v>4647</v>
      </c>
      <c r="N193" t="s">
        <v>516</v>
      </c>
      <c r="O193" t="s">
        <v>11516</v>
      </c>
      <c r="P193" t="s">
        <v>12878</v>
      </c>
      <c r="Q193" t="s">
        <v>6818</v>
      </c>
      <c r="R193" t="s">
        <v>7178</v>
      </c>
      <c r="S193" t="s">
        <v>4214</v>
      </c>
      <c r="T193" t="s">
        <v>12683</v>
      </c>
      <c r="U193" t="s">
        <v>4433</v>
      </c>
      <c r="V193" t="s">
        <v>7229</v>
      </c>
      <c r="W193" t="s">
        <v>13907</v>
      </c>
      <c r="X193" t="s">
        <v>18938</v>
      </c>
      <c r="Y193" t="s">
        <v>9628</v>
      </c>
      <c r="Z193" t="s">
        <v>5144</v>
      </c>
      <c r="AA193" t="s">
        <v>6333</v>
      </c>
      <c r="AB193" t="s">
        <v>22300</v>
      </c>
      <c r="AC193" t="s">
        <v>33482</v>
      </c>
      <c r="AD193" t="s">
        <v>7186</v>
      </c>
      <c r="AE193" t="s">
        <v>12532</v>
      </c>
      <c r="AF193" t="s">
        <v>6098</v>
      </c>
      <c r="AG193" t="s">
        <v>7370</v>
      </c>
      <c r="AH193" t="s">
        <v>620</v>
      </c>
      <c r="AI193" t="s">
        <v>52198</v>
      </c>
      <c r="AJ193" t="s">
        <v>5693</v>
      </c>
      <c r="AK193" t="s">
        <v>620</v>
      </c>
      <c r="AL193" t="s">
        <v>1998</v>
      </c>
      <c r="AM193" t="s">
        <v>5145</v>
      </c>
      <c r="AN193" t="s">
        <v>620</v>
      </c>
      <c r="AO193" t="s">
        <v>621</v>
      </c>
      <c r="AP193" t="s">
        <v>7188</v>
      </c>
      <c r="AQ193" t="s">
        <v>2149</v>
      </c>
      <c r="AR193" t="s">
        <v>12876</v>
      </c>
      <c r="AS193" t="s">
        <v>33184</v>
      </c>
      <c r="AT193" t="s">
        <v>52199</v>
      </c>
      <c r="AU193" t="s">
        <v>52200</v>
      </c>
      <c r="AV193" t="s">
        <v>9693</v>
      </c>
      <c r="AW193" t="s">
        <v>52201</v>
      </c>
      <c r="AX193" t="s">
        <v>9641</v>
      </c>
      <c r="AY193" t="s">
        <v>52202</v>
      </c>
      <c r="AZ193" t="s">
        <v>52203</v>
      </c>
      <c r="BA193" t="s">
        <v>52204</v>
      </c>
      <c r="BB193" t="s">
        <v>52205</v>
      </c>
      <c r="BC193" t="s">
        <v>50107</v>
      </c>
      <c r="BD193" t="s">
        <v>5322</v>
      </c>
      <c r="BE193" t="s">
        <v>52206</v>
      </c>
      <c r="BF193" t="s">
        <v>52207</v>
      </c>
      <c r="BG193" t="s">
        <v>34410</v>
      </c>
      <c r="BH193" t="s">
        <v>52208</v>
      </c>
      <c r="BI193" t="s">
        <v>52209</v>
      </c>
      <c r="BJ193" t="s">
        <v>23357</v>
      </c>
      <c r="BK193" t="s">
        <v>22422</v>
      </c>
      <c r="BL193" t="s">
        <v>52210</v>
      </c>
      <c r="BM193" t="s">
        <v>52211</v>
      </c>
      <c r="BN193" t="s">
        <v>52212</v>
      </c>
      <c r="BO193" t="s">
        <v>52213</v>
      </c>
      <c r="BP193" t="s">
        <v>967</v>
      </c>
      <c r="BQ193" t="s">
        <v>52214</v>
      </c>
      <c r="BR193" t="s">
        <v>52215</v>
      </c>
      <c r="BS193" t="s">
        <v>52216</v>
      </c>
      <c r="BT193" t="s">
        <v>49623</v>
      </c>
      <c r="BU193" t="s">
        <v>52217</v>
      </c>
      <c r="BV193" t="s">
        <v>2368</v>
      </c>
      <c r="BW193" t="s">
        <v>27768</v>
      </c>
      <c r="BX193" t="s">
        <v>52218</v>
      </c>
      <c r="BY193" t="s">
        <v>52219</v>
      </c>
      <c r="BZ193" t="s">
        <v>52220</v>
      </c>
      <c r="CA193" t="s">
        <v>52221</v>
      </c>
      <c r="CB193" t="s">
        <v>52222</v>
      </c>
      <c r="CC193" t="s">
        <v>52223</v>
      </c>
      <c r="CD193" t="s">
        <v>52224</v>
      </c>
      <c r="CE193" t="s">
        <v>52225</v>
      </c>
      <c r="CF193" t="s">
        <v>18819</v>
      </c>
      <c r="CG193" t="s">
        <v>52226</v>
      </c>
      <c r="CH193" t="s">
        <v>46321</v>
      </c>
      <c r="CI193" t="s">
        <v>45825</v>
      </c>
      <c r="CJ193" t="s">
        <v>4866</v>
      </c>
      <c r="CK193" t="s">
        <v>11308</v>
      </c>
      <c r="CL193" t="s">
        <v>4206</v>
      </c>
      <c r="CM193" t="s">
        <v>620</v>
      </c>
      <c r="CN193" t="s">
        <v>620</v>
      </c>
      <c r="CO193" t="s">
        <v>620</v>
      </c>
      <c r="CP193" t="s">
        <v>17859</v>
      </c>
      <c r="CQ193" t="s">
        <v>52227</v>
      </c>
      <c r="CR193" t="s">
        <v>52228</v>
      </c>
      <c r="CS193" t="s">
        <v>52229</v>
      </c>
      <c r="CT193" t="s">
        <v>52230</v>
      </c>
      <c r="CU193" t="s">
        <v>33298</v>
      </c>
      <c r="CV193" t="s">
        <v>3048</v>
      </c>
      <c r="CW193" t="s">
        <v>620</v>
      </c>
      <c r="CX193" t="s">
        <v>6342</v>
      </c>
      <c r="CY193" t="s">
        <v>17612</v>
      </c>
      <c r="CZ193" t="s">
        <v>620</v>
      </c>
      <c r="DA193" t="s">
        <v>620</v>
      </c>
      <c r="DB193" t="s">
        <v>8467</v>
      </c>
      <c r="DC193" t="s">
        <v>11114</v>
      </c>
      <c r="DD193" t="s">
        <v>1703</v>
      </c>
      <c r="DE193" t="s">
        <v>1444</v>
      </c>
      <c r="DF193" t="s">
        <v>52231</v>
      </c>
      <c r="DG193" t="s">
        <v>38500</v>
      </c>
      <c r="DH193" t="s">
        <v>620</v>
      </c>
      <c r="DI193" t="s">
        <v>22998</v>
      </c>
      <c r="DJ193" t="s">
        <v>4836</v>
      </c>
      <c r="DK193" t="s">
        <v>24075</v>
      </c>
      <c r="DL193" t="s">
        <v>2483</v>
      </c>
      <c r="DM193" t="s">
        <v>52232</v>
      </c>
      <c r="DN193" t="s">
        <v>51365</v>
      </c>
      <c r="DO193" t="s">
        <v>52233</v>
      </c>
      <c r="DP193" t="s">
        <v>8401</v>
      </c>
      <c r="DQ193" t="s">
        <v>52234</v>
      </c>
      <c r="DR193" t="s">
        <v>52235</v>
      </c>
      <c r="DS193" t="s">
        <v>52236</v>
      </c>
      <c r="DT193" t="s">
        <v>52237</v>
      </c>
      <c r="DU193" t="s">
        <v>52238</v>
      </c>
      <c r="DV193" t="s">
        <v>1913</v>
      </c>
      <c r="DW193" t="s">
        <v>52239</v>
      </c>
      <c r="DX193" t="s">
        <v>52240</v>
      </c>
      <c r="DY193" t="s">
        <v>21734</v>
      </c>
      <c r="DZ193" t="s">
        <v>27432</v>
      </c>
      <c r="EA193" t="s">
        <v>15225</v>
      </c>
      <c r="EB193" t="s">
        <v>620</v>
      </c>
      <c r="EC193" t="s">
        <v>620</v>
      </c>
      <c r="ED193" t="s">
        <v>620</v>
      </c>
      <c r="EE193" t="s">
        <v>620</v>
      </c>
      <c r="EF193" t="s">
        <v>620</v>
      </c>
      <c r="EG193" t="s">
        <v>620</v>
      </c>
      <c r="EH193" t="s">
        <v>620</v>
      </c>
      <c r="EI193" t="s">
        <v>620</v>
      </c>
      <c r="EJ193" t="s">
        <v>620</v>
      </c>
      <c r="EK193" t="s">
        <v>50691</v>
      </c>
      <c r="EL193" t="s">
        <v>52241</v>
      </c>
      <c r="EM193" t="s">
        <v>52242</v>
      </c>
      <c r="EN193" t="s">
        <v>52243</v>
      </c>
      <c r="EO193" t="s">
        <v>52244</v>
      </c>
      <c r="EP193" t="s">
        <v>52245</v>
      </c>
      <c r="EQ193" t="s">
        <v>52246</v>
      </c>
      <c r="ER193" t="s">
        <v>4042</v>
      </c>
      <c r="ES193" t="s">
        <v>52247</v>
      </c>
      <c r="ET193" t="s">
        <v>52248</v>
      </c>
      <c r="EU193" t="s">
        <v>52249</v>
      </c>
      <c r="EV193" t="s">
        <v>52250</v>
      </c>
      <c r="EW193" t="s">
        <v>52251</v>
      </c>
      <c r="EX193" t="s">
        <v>52252</v>
      </c>
      <c r="EY193" t="s">
        <v>52253</v>
      </c>
      <c r="EZ193" t="s">
        <v>52254</v>
      </c>
      <c r="FA193" t="s">
        <v>52255</v>
      </c>
      <c r="FB193" t="s">
        <v>52256</v>
      </c>
      <c r="FC193" t="s">
        <v>52257</v>
      </c>
      <c r="FD193" t="s">
        <v>52258</v>
      </c>
      <c r="FE193" t="s">
        <v>52259</v>
      </c>
      <c r="FF193" t="s">
        <v>52260</v>
      </c>
      <c r="FG193" t="s">
        <v>52261</v>
      </c>
      <c r="FH193" t="s">
        <v>52262</v>
      </c>
      <c r="FI193" t="s">
        <v>52263</v>
      </c>
      <c r="FJ193" t="s">
        <v>52264</v>
      </c>
      <c r="FK193" t="s">
        <v>52265</v>
      </c>
      <c r="FL193" t="s">
        <v>52266</v>
      </c>
      <c r="FM193" t="s">
        <v>52267</v>
      </c>
      <c r="FN193" t="s">
        <v>52268</v>
      </c>
      <c r="FO193" t="s">
        <v>52269</v>
      </c>
      <c r="FP193" t="s">
        <v>52270</v>
      </c>
      <c r="FQ193" t="s">
        <v>52271</v>
      </c>
      <c r="FR193" t="s">
        <v>620</v>
      </c>
      <c r="FS193" t="s">
        <v>52272</v>
      </c>
      <c r="FT193" t="s">
        <v>52273</v>
      </c>
      <c r="FU193" t="s">
        <v>52274</v>
      </c>
      <c r="FV193" t="s">
        <v>52275</v>
      </c>
      <c r="FW193" t="s">
        <v>52276</v>
      </c>
      <c r="FX193" t="s">
        <v>52277</v>
      </c>
      <c r="FY193" t="s">
        <v>52278</v>
      </c>
      <c r="FZ193" t="s">
        <v>52279</v>
      </c>
      <c r="GA193" t="s">
        <v>52280</v>
      </c>
      <c r="GB193" t="s">
        <v>47808</v>
      </c>
      <c r="GC193" t="s">
        <v>52281</v>
      </c>
      <c r="GD193" t="s">
        <v>52282</v>
      </c>
      <c r="GE193" t="s">
        <v>52283</v>
      </c>
      <c r="GF193" t="s">
        <v>52284</v>
      </c>
      <c r="GG193" t="s">
        <v>52285</v>
      </c>
      <c r="GH193" t="s">
        <v>52286</v>
      </c>
      <c r="GI193" t="s">
        <v>52287</v>
      </c>
      <c r="GJ193" t="s">
        <v>52288</v>
      </c>
      <c r="GK193" t="s">
        <v>52289</v>
      </c>
      <c r="GL193" t="s">
        <v>52290</v>
      </c>
      <c r="GM193" t="s">
        <v>52291</v>
      </c>
      <c r="GN193" t="s">
        <v>52292</v>
      </c>
      <c r="GO193" t="s">
        <v>52293</v>
      </c>
      <c r="GP193" t="s">
        <v>52294</v>
      </c>
      <c r="GQ193" t="s">
        <v>52295</v>
      </c>
      <c r="GR193" t="s">
        <v>52296</v>
      </c>
      <c r="GS193" t="s">
        <v>52297</v>
      </c>
      <c r="GT193" t="s">
        <v>52298</v>
      </c>
      <c r="GU193" t="s">
        <v>52299</v>
      </c>
      <c r="GV193" t="s">
        <v>52300</v>
      </c>
      <c r="GW193" t="s">
        <v>52301</v>
      </c>
      <c r="GX193" t="s">
        <v>52302</v>
      </c>
      <c r="GY193" t="s">
        <v>52303</v>
      </c>
      <c r="GZ193" t="s">
        <v>52304</v>
      </c>
      <c r="HA193" t="s">
        <v>52305</v>
      </c>
      <c r="HB193" t="s">
        <v>52306</v>
      </c>
      <c r="HC193" t="s">
        <v>52307</v>
      </c>
      <c r="HD193" t="s">
        <v>52308</v>
      </c>
      <c r="HE193" t="s">
        <v>52309</v>
      </c>
      <c r="HF193" t="s">
        <v>52310</v>
      </c>
      <c r="HG193" t="s">
        <v>52311</v>
      </c>
      <c r="HH193" t="s">
        <v>52312</v>
      </c>
      <c r="HI193" t="s">
        <v>52313</v>
      </c>
      <c r="HJ193" t="s">
        <v>52314</v>
      </c>
      <c r="HK193" t="s">
        <v>52315</v>
      </c>
      <c r="HL193" t="s">
        <v>52316</v>
      </c>
      <c r="HM193" t="s">
        <v>52317</v>
      </c>
      <c r="HN193" t="s">
        <v>52318</v>
      </c>
      <c r="HO193" t="s">
        <v>52319</v>
      </c>
      <c r="HP193" t="s">
        <v>52320</v>
      </c>
      <c r="HQ193" t="s">
        <v>52321</v>
      </c>
      <c r="HR193" t="s">
        <v>52322</v>
      </c>
      <c r="HS193" t="s">
        <v>52323</v>
      </c>
      <c r="HT193" t="s">
        <v>52324</v>
      </c>
      <c r="HU193" t="s">
        <v>52325</v>
      </c>
      <c r="HV193" t="s">
        <v>52326</v>
      </c>
      <c r="HW193" t="s">
        <v>52327</v>
      </c>
      <c r="HX193" t="s">
        <v>52328</v>
      </c>
      <c r="HY193" t="s">
        <v>52329</v>
      </c>
      <c r="HZ193" t="s">
        <v>52330</v>
      </c>
      <c r="IA193" t="s">
        <v>52331</v>
      </c>
      <c r="IB193" t="s">
        <v>52332</v>
      </c>
      <c r="IC193" t="s">
        <v>52333</v>
      </c>
      <c r="ID193" t="s">
        <v>52334</v>
      </c>
      <c r="IE193" t="s">
        <v>16486</v>
      </c>
      <c r="IF193" t="s">
        <v>9058</v>
      </c>
      <c r="IG193" t="s">
        <v>15351</v>
      </c>
      <c r="IH193" t="s">
        <v>5549</v>
      </c>
      <c r="II193" t="s">
        <v>13720</v>
      </c>
      <c r="IJ193" t="s">
        <v>620</v>
      </c>
      <c r="IK193" t="s">
        <v>620</v>
      </c>
      <c r="IL193" t="s">
        <v>620</v>
      </c>
      <c r="IM193" t="s">
        <v>620</v>
      </c>
      <c r="IN193" t="s">
        <v>620</v>
      </c>
      <c r="IO193" t="s">
        <v>620</v>
      </c>
      <c r="IP193" t="s">
        <v>528</v>
      </c>
      <c r="IQ193" t="s">
        <v>23737</v>
      </c>
      <c r="IR193" t="s">
        <v>6744</v>
      </c>
      <c r="IS193" t="s">
        <v>16487</v>
      </c>
      <c r="IT193" t="s">
        <v>6963</v>
      </c>
      <c r="IU193" t="s">
        <v>31705</v>
      </c>
      <c r="IV193" t="s">
        <v>34342</v>
      </c>
      <c r="IW193" t="s">
        <v>755</v>
      </c>
      <c r="IX193" t="s">
        <v>595</v>
      </c>
      <c r="IY193" t="s">
        <v>4867</v>
      </c>
      <c r="IZ193" t="s">
        <v>11295</v>
      </c>
      <c r="JA193" t="s">
        <v>8971</v>
      </c>
      <c r="JB193" t="s">
        <v>2847</v>
      </c>
      <c r="JC193" t="s">
        <v>1231</v>
      </c>
      <c r="JD193" t="s">
        <v>11306</v>
      </c>
      <c r="JE193" t="s">
        <v>52335</v>
      </c>
      <c r="JF193" t="s">
        <v>10155</v>
      </c>
      <c r="JG193" t="s">
        <v>26235</v>
      </c>
      <c r="JH193" t="s">
        <v>3080</v>
      </c>
      <c r="JI193" t="s">
        <v>4836</v>
      </c>
      <c r="JJ193" t="s">
        <v>42481</v>
      </c>
      <c r="JK193" t="s">
        <v>3977</v>
      </c>
      <c r="JL193" t="s">
        <v>3310</v>
      </c>
      <c r="JM193" t="s">
        <v>14480</v>
      </c>
      <c r="JN193" t="s">
        <v>9639</v>
      </c>
      <c r="JO193" t="s">
        <v>16895</v>
      </c>
      <c r="JP193" t="s">
        <v>8690</v>
      </c>
      <c r="JQ193" t="s">
        <v>1214</v>
      </c>
      <c r="JR193" t="s">
        <v>15539</v>
      </c>
      <c r="JS193" t="s">
        <v>39472</v>
      </c>
      <c r="JT193" t="s">
        <v>6339</v>
      </c>
      <c r="JU193" t="s">
        <v>620</v>
      </c>
      <c r="JV193" t="s">
        <v>620</v>
      </c>
      <c r="JW193" t="s">
        <v>728</v>
      </c>
      <c r="JX193" t="s">
        <v>620</v>
      </c>
      <c r="JY193" t="s">
        <v>620</v>
      </c>
      <c r="JZ193" t="s">
        <v>4658</v>
      </c>
      <c r="KA193" t="s">
        <v>52336</v>
      </c>
      <c r="KB193" t="s">
        <v>620</v>
      </c>
      <c r="KC193" t="s">
        <v>8580</v>
      </c>
      <c r="KD193" t="s">
        <v>9391</v>
      </c>
      <c r="KE193" t="s">
        <v>52337</v>
      </c>
      <c r="KF193" t="s">
        <v>45884</v>
      </c>
      <c r="KG193" t="s">
        <v>36289</v>
      </c>
      <c r="KH193" t="s">
        <v>9653</v>
      </c>
      <c r="KI193" t="s">
        <v>31408</v>
      </c>
      <c r="KJ193" t="s">
        <v>22048</v>
      </c>
      <c r="KK193" t="s">
        <v>6528</v>
      </c>
      <c r="KL193" t="s">
        <v>24800</v>
      </c>
      <c r="KM193" t="s">
        <v>52338</v>
      </c>
      <c r="KN193" t="s">
        <v>19102</v>
      </c>
      <c r="KO193" t="s">
        <v>4282</v>
      </c>
      <c r="KP193" t="s">
        <v>24643</v>
      </c>
      <c r="KQ193" t="s">
        <v>52339</v>
      </c>
      <c r="KR193" t="s">
        <v>11881</v>
      </c>
      <c r="KS193" t="s">
        <v>52340</v>
      </c>
      <c r="KT193" t="s">
        <v>4215</v>
      </c>
      <c r="KU193" t="s">
        <v>24420</v>
      </c>
      <c r="KV193" t="s">
        <v>22048</v>
      </c>
      <c r="KW193" t="s">
        <v>52341</v>
      </c>
      <c r="KX193" t="s">
        <v>36903</v>
      </c>
      <c r="KY193" t="s">
        <v>52342</v>
      </c>
      <c r="KZ193" t="s">
        <v>7748</v>
      </c>
      <c r="LA193" t="s">
        <v>7182</v>
      </c>
      <c r="LB193" t="s">
        <v>9207</v>
      </c>
      <c r="LC193" t="s">
        <v>22483</v>
      </c>
      <c r="LD193" t="s">
        <v>52343</v>
      </c>
      <c r="LE193" t="s">
        <v>52344</v>
      </c>
      <c r="LF193" t="s">
        <v>52345</v>
      </c>
      <c r="LG193" t="s">
        <v>52346</v>
      </c>
      <c r="LH193" t="s">
        <v>29472</v>
      </c>
      <c r="LI193" t="s">
        <v>52347</v>
      </c>
      <c r="LJ193" t="s">
        <v>52348</v>
      </c>
      <c r="LK193" t="s">
        <v>37616</v>
      </c>
      <c r="LL193" t="s">
        <v>52349</v>
      </c>
      <c r="LM193" t="s">
        <v>12893</v>
      </c>
      <c r="LN193" t="s">
        <v>52350</v>
      </c>
      <c r="LO193" t="s">
        <v>52351</v>
      </c>
      <c r="LP193" t="s">
        <v>7229</v>
      </c>
      <c r="LQ193" t="s">
        <v>13076</v>
      </c>
      <c r="LR193" t="s">
        <v>45500</v>
      </c>
      <c r="LS193" t="s">
        <v>52352</v>
      </c>
      <c r="LT193" t="s">
        <v>49256</v>
      </c>
      <c r="LU193" t="s">
        <v>39959</v>
      </c>
      <c r="LV193" t="s">
        <v>4274</v>
      </c>
      <c r="LW193" t="s">
        <v>620</v>
      </c>
      <c r="LX193" t="s">
        <v>620</v>
      </c>
      <c r="LY193" t="s">
        <v>620</v>
      </c>
      <c r="LZ193" t="s">
        <v>620</v>
      </c>
      <c r="MA193" t="s">
        <v>620</v>
      </c>
      <c r="MB193" t="s">
        <v>52353</v>
      </c>
      <c r="MC193" t="s">
        <v>52354</v>
      </c>
      <c r="MD193" t="s">
        <v>52355</v>
      </c>
      <c r="ME193" t="s">
        <v>52356</v>
      </c>
      <c r="MF193" t="s">
        <v>10738</v>
      </c>
      <c r="MG193" t="s">
        <v>8987</v>
      </c>
      <c r="MH193" t="s">
        <v>620</v>
      </c>
      <c r="MI193" t="s">
        <v>620</v>
      </c>
      <c r="MJ193" t="s">
        <v>620</v>
      </c>
      <c r="MK193" t="s">
        <v>620</v>
      </c>
      <c r="ML193" t="s">
        <v>620</v>
      </c>
      <c r="MM193" t="s">
        <v>620</v>
      </c>
      <c r="MN193" t="s">
        <v>7197</v>
      </c>
      <c r="MO193" t="s">
        <v>2859</v>
      </c>
      <c r="MP193" t="s">
        <v>620</v>
      </c>
      <c r="MQ193" t="s">
        <v>16374</v>
      </c>
      <c r="MR193" t="s">
        <v>28844</v>
      </c>
      <c r="MS193" t="s">
        <v>21530</v>
      </c>
      <c r="MT193" t="s">
        <v>36903</v>
      </c>
      <c r="MU193" t="s">
        <v>620</v>
      </c>
      <c r="MV193" t="s">
        <v>12876</v>
      </c>
      <c r="MW193" t="s">
        <v>52357</v>
      </c>
      <c r="MX193" t="s">
        <v>52358</v>
      </c>
      <c r="MY193" t="s">
        <v>621</v>
      </c>
      <c r="MZ193" t="s">
        <v>6336</v>
      </c>
      <c r="NA193" t="s">
        <v>52359</v>
      </c>
      <c r="NB193" t="s">
        <v>52360</v>
      </c>
      <c r="NC193" t="s">
        <v>52361</v>
      </c>
      <c r="ND193" t="s">
        <v>52362</v>
      </c>
      <c r="NE193" t="s">
        <v>52363</v>
      </c>
      <c r="NF193" t="s">
        <v>52364</v>
      </c>
      <c r="NG193" t="s">
        <v>14356</v>
      </c>
      <c r="NH193" t="s">
        <v>52365</v>
      </c>
      <c r="NI193" t="s">
        <v>52366</v>
      </c>
      <c r="NJ193" t="s">
        <v>620</v>
      </c>
      <c r="NK193" t="s">
        <v>52367</v>
      </c>
      <c r="NL193" t="s">
        <v>620</v>
      </c>
      <c r="NM193" t="s">
        <v>620</v>
      </c>
      <c r="NN193" t="s">
        <v>620</v>
      </c>
      <c r="NO193" t="s">
        <v>620</v>
      </c>
      <c r="NP193" t="s">
        <v>620</v>
      </c>
      <c r="NQ193" t="s">
        <v>620</v>
      </c>
      <c r="NR193" t="s">
        <v>620</v>
      </c>
      <c r="NS193" t="s">
        <v>620</v>
      </c>
      <c r="NT193" t="s">
        <v>620</v>
      </c>
      <c r="NU193" t="s">
        <v>620</v>
      </c>
      <c r="NV193" t="s">
        <v>498</v>
      </c>
      <c r="NW193" t="s">
        <v>620</v>
      </c>
      <c r="NX193" t="s">
        <v>52368</v>
      </c>
      <c r="NY193" t="s">
        <v>15205</v>
      </c>
      <c r="NZ193" t="s">
        <v>52369</v>
      </c>
      <c r="OA193" t="s">
        <v>52370</v>
      </c>
      <c r="OB193" t="s">
        <v>6979</v>
      </c>
      <c r="OC193" t="s">
        <v>52371</v>
      </c>
      <c r="OD193" t="s">
        <v>52372</v>
      </c>
      <c r="OE193" t="s">
        <v>52373</v>
      </c>
      <c r="OF193" t="s">
        <v>52374</v>
      </c>
      <c r="OG193" t="s">
        <v>52375</v>
      </c>
      <c r="OH193" t="s">
        <v>52376</v>
      </c>
      <c r="OI193" t="s">
        <v>52377</v>
      </c>
      <c r="OJ193" t="s">
        <v>52378</v>
      </c>
      <c r="OK193" t="s">
        <v>52379</v>
      </c>
      <c r="OL193" t="s">
        <v>52380</v>
      </c>
      <c r="OM193" t="s">
        <v>52381</v>
      </c>
      <c r="ON193" t="s">
        <v>52382</v>
      </c>
      <c r="OO193" t="s">
        <v>52383</v>
      </c>
      <c r="OP193" t="s">
        <v>52384</v>
      </c>
      <c r="OQ193" t="s">
        <v>52385</v>
      </c>
      <c r="OR193" t="s">
        <v>52386</v>
      </c>
      <c r="OS193" t="s">
        <v>52387</v>
      </c>
      <c r="OT193" t="s">
        <v>52388</v>
      </c>
      <c r="OU193" t="s">
        <v>15650</v>
      </c>
      <c r="OV193" t="s">
        <v>52389</v>
      </c>
      <c r="OW193" t="s">
        <v>52390</v>
      </c>
      <c r="OX193" t="s">
        <v>52391</v>
      </c>
      <c r="OY193" t="s">
        <v>52392</v>
      </c>
      <c r="OZ193" t="s">
        <v>52393</v>
      </c>
      <c r="PA193" t="s">
        <v>620</v>
      </c>
      <c r="PB193" t="s">
        <v>52394</v>
      </c>
      <c r="PC193" t="s">
        <v>52395</v>
      </c>
      <c r="PD193" t="s">
        <v>52396</v>
      </c>
      <c r="PE193" t="s">
        <v>52397</v>
      </c>
      <c r="PF193" t="s">
        <v>52398</v>
      </c>
      <c r="PG193" t="s">
        <v>18890</v>
      </c>
      <c r="PH193" t="s">
        <v>52399</v>
      </c>
      <c r="PI193" t="s">
        <v>52400</v>
      </c>
      <c r="PJ193" t="s">
        <v>52401</v>
      </c>
      <c r="PK193" t="s">
        <v>52402</v>
      </c>
      <c r="PL193" t="s">
        <v>7223</v>
      </c>
      <c r="PM193" t="s">
        <v>52403</v>
      </c>
      <c r="PN193" t="s">
        <v>52404</v>
      </c>
      <c r="PO193" t="s">
        <v>52405</v>
      </c>
      <c r="PP193" t="s">
        <v>52406</v>
      </c>
      <c r="PQ193" t="s">
        <v>52407</v>
      </c>
      <c r="PR193" t="s">
        <v>27173</v>
      </c>
      <c r="PS193" t="s">
        <v>33539</v>
      </c>
      <c r="PT193" t="s">
        <v>52408</v>
      </c>
      <c r="PU193" t="s">
        <v>52409</v>
      </c>
      <c r="PV193" t="s">
        <v>52410</v>
      </c>
      <c r="PW193" t="s">
        <v>52411</v>
      </c>
      <c r="PX193" t="s">
        <v>52412</v>
      </c>
      <c r="PY193" t="s">
        <v>52413</v>
      </c>
      <c r="PZ193" t="s">
        <v>52414</v>
      </c>
      <c r="QA193" t="s">
        <v>52415</v>
      </c>
      <c r="QB193" t="s">
        <v>52416</v>
      </c>
      <c r="QC193" t="s">
        <v>52417</v>
      </c>
      <c r="QD193" t="s">
        <v>52418</v>
      </c>
      <c r="QE193" t="s">
        <v>52419</v>
      </c>
      <c r="QF193" t="s">
        <v>52420</v>
      </c>
      <c r="QG193" t="s">
        <v>52421</v>
      </c>
      <c r="QH193" t="s">
        <v>52422</v>
      </c>
      <c r="QI193" t="s">
        <v>52423</v>
      </c>
      <c r="QJ193" t="s">
        <v>52424</v>
      </c>
      <c r="QK193" t="s">
        <v>52425</v>
      </c>
      <c r="QL193" t="s">
        <v>52426</v>
      </c>
      <c r="QM193" t="s">
        <v>52427</v>
      </c>
      <c r="QN193" t="s">
        <v>52428</v>
      </c>
      <c r="QO193" t="s">
        <v>52429</v>
      </c>
      <c r="QP193" t="s">
        <v>52430</v>
      </c>
      <c r="QQ193" t="s">
        <v>52431</v>
      </c>
      <c r="QR193" t="s">
        <v>52432</v>
      </c>
      <c r="QS193" t="s">
        <v>52433</v>
      </c>
      <c r="QT193" t="s">
        <v>52434</v>
      </c>
      <c r="QU193" t="s">
        <v>52435</v>
      </c>
      <c r="QV193" t="s">
        <v>52436</v>
      </c>
      <c r="QW193" t="s">
        <v>52437</v>
      </c>
      <c r="QX193" t="s">
        <v>52438</v>
      </c>
      <c r="QY193" t="s">
        <v>52439</v>
      </c>
      <c r="QZ193" t="s">
        <v>52440</v>
      </c>
      <c r="RA193" t="s">
        <v>52441</v>
      </c>
      <c r="RB193" t="s">
        <v>52442</v>
      </c>
      <c r="RC193" t="s">
        <v>52443</v>
      </c>
      <c r="RD193" t="s">
        <v>52444</v>
      </c>
      <c r="RE193" t="s">
        <v>52445</v>
      </c>
      <c r="RF193" t="s">
        <v>52446</v>
      </c>
      <c r="RG193" t="s">
        <v>52447</v>
      </c>
      <c r="RH193" t="s">
        <v>52448</v>
      </c>
      <c r="RI193" t="s">
        <v>52449</v>
      </c>
      <c r="RJ193" t="s">
        <v>52450</v>
      </c>
      <c r="RK193" t="s">
        <v>3219</v>
      </c>
      <c r="RL193" t="s">
        <v>52451</v>
      </c>
      <c r="RM193" t="s">
        <v>52452</v>
      </c>
      <c r="RN193" t="s">
        <v>52453</v>
      </c>
      <c r="RO193" t="s">
        <v>12537</v>
      </c>
      <c r="RP193" t="s">
        <v>3499</v>
      </c>
      <c r="RQ193" t="s">
        <v>31401</v>
      </c>
      <c r="RR193" t="s">
        <v>22805</v>
      </c>
      <c r="RS193" t="s">
        <v>620</v>
      </c>
      <c r="RT193" t="s">
        <v>620</v>
      </c>
      <c r="RU193" t="s">
        <v>620</v>
      </c>
      <c r="RV193" t="s">
        <v>620</v>
      </c>
      <c r="RW193" t="s">
        <v>620</v>
      </c>
      <c r="RX193" t="s">
        <v>620</v>
      </c>
    </row>
    <row r="194" spans="1:492" s="7" customFormat="1" x14ac:dyDescent="0.2">
      <c r="A194" s="1">
        <v>192</v>
      </c>
      <c r="B194" s="2" t="s">
        <v>174197</v>
      </c>
      <c r="C194" s="14" t="s">
        <v>23169</v>
      </c>
      <c r="D194" s="4" t="s">
        <v>52454</v>
      </c>
      <c r="E194" s="5" t="s">
        <v>5480</v>
      </c>
      <c r="F194" s="3" t="s">
        <v>496</v>
      </c>
      <c r="G194" t="s">
        <v>36876</v>
      </c>
      <c r="H194" t="s">
        <v>19119</v>
      </c>
      <c r="I194" t="s">
        <v>15805</v>
      </c>
      <c r="J194" t="s">
        <v>19547</v>
      </c>
      <c r="K194" t="s">
        <v>8261</v>
      </c>
      <c r="L194" t="s">
        <v>19684</v>
      </c>
      <c r="M194" t="s">
        <v>5353</v>
      </c>
      <c r="N194" t="s">
        <v>5749</v>
      </c>
      <c r="O194" t="s">
        <v>39807</v>
      </c>
      <c r="P194" t="s">
        <v>2851</v>
      </c>
      <c r="Q194" t="s">
        <v>4660</v>
      </c>
      <c r="R194" t="s">
        <v>9392</v>
      </c>
      <c r="S194" t="s">
        <v>6354</v>
      </c>
      <c r="T194" t="s">
        <v>10925</v>
      </c>
      <c r="U194" t="s">
        <v>4839</v>
      </c>
      <c r="V194" t="s">
        <v>12369</v>
      </c>
      <c r="W194" t="s">
        <v>1692</v>
      </c>
      <c r="X194" t="s">
        <v>10975</v>
      </c>
      <c r="Y194" t="s">
        <v>6543</v>
      </c>
      <c r="Z194" t="s">
        <v>10419</v>
      </c>
      <c r="AA194" t="s">
        <v>9369</v>
      </c>
      <c r="AB194" t="s">
        <v>4854</v>
      </c>
      <c r="AC194" t="s">
        <v>2160</v>
      </c>
      <c r="AD194" t="s">
        <v>3986</v>
      </c>
      <c r="AE194" t="s">
        <v>25497</v>
      </c>
      <c r="AF194" t="s">
        <v>13346</v>
      </c>
      <c r="AG194" t="s">
        <v>5731</v>
      </c>
      <c r="AH194" t="s">
        <v>11114</v>
      </c>
      <c r="AI194" t="s">
        <v>4206</v>
      </c>
      <c r="AJ194" t="s">
        <v>620</v>
      </c>
      <c r="AK194" t="s">
        <v>4433</v>
      </c>
      <c r="AL194" t="s">
        <v>6335</v>
      </c>
      <c r="AM194" t="s">
        <v>30264</v>
      </c>
      <c r="AN194" t="s">
        <v>5145</v>
      </c>
      <c r="AO194" t="s">
        <v>22998</v>
      </c>
      <c r="AP194" t="s">
        <v>2698</v>
      </c>
      <c r="AQ194" t="s">
        <v>12698</v>
      </c>
      <c r="AR194" t="s">
        <v>7187</v>
      </c>
      <c r="AS194" t="s">
        <v>52455</v>
      </c>
      <c r="AT194" t="s">
        <v>7193</v>
      </c>
      <c r="AU194" t="s">
        <v>620</v>
      </c>
      <c r="AV194" t="s">
        <v>5569</v>
      </c>
      <c r="AW194" t="s">
        <v>7024</v>
      </c>
      <c r="AX194" t="s">
        <v>7369</v>
      </c>
      <c r="AY194" t="s">
        <v>12154</v>
      </c>
      <c r="AZ194" t="s">
        <v>725</v>
      </c>
      <c r="BA194" t="s">
        <v>5901</v>
      </c>
      <c r="BB194" t="s">
        <v>620</v>
      </c>
      <c r="BC194" t="s">
        <v>620</v>
      </c>
      <c r="BD194" t="s">
        <v>5903</v>
      </c>
      <c r="BE194" t="s">
        <v>1243</v>
      </c>
      <c r="BF194" t="s">
        <v>43697</v>
      </c>
      <c r="BG194" t="s">
        <v>19831</v>
      </c>
      <c r="BH194" t="s">
        <v>5274</v>
      </c>
      <c r="BI194" t="s">
        <v>729</v>
      </c>
      <c r="BJ194" t="s">
        <v>620</v>
      </c>
      <c r="BK194" t="s">
        <v>1236</v>
      </c>
      <c r="BL194" t="s">
        <v>52456</v>
      </c>
      <c r="BM194" t="s">
        <v>52457</v>
      </c>
      <c r="BN194" t="s">
        <v>52458</v>
      </c>
      <c r="BO194" t="s">
        <v>52459</v>
      </c>
      <c r="BP194" t="s">
        <v>1997</v>
      </c>
      <c r="BQ194" t="s">
        <v>2849</v>
      </c>
      <c r="BR194" t="s">
        <v>10604</v>
      </c>
      <c r="BS194" t="s">
        <v>726</v>
      </c>
      <c r="BT194" t="s">
        <v>19519</v>
      </c>
      <c r="BU194" t="s">
        <v>2133</v>
      </c>
      <c r="BV194" t="s">
        <v>5772</v>
      </c>
      <c r="BW194" t="s">
        <v>52460</v>
      </c>
      <c r="BX194" t="s">
        <v>52461</v>
      </c>
      <c r="BY194" t="s">
        <v>52462</v>
      </c>
      <c r="BZ194" t="s">
        <v>52463</v>
      </c>
      <c r="CA194" t="s">
        <v>52464</v>
      </c>
      <c r="CB194" t="s">
        <v>52465</v>
      </c>
      <c r="CC194" t="s">
        <v>48784</v>
      </c>
      <c r="CD194" t="s">
        <v>8038</v>
      </c>
      <c r="CE194" t="s">
        <v>52466</v>
      </c>
      <c r="CF194" t="s">
        <v>52467</v>
      </c>
      <c r="CG194" t="s">
        <v>52468</v>
      </c>
      <c r="CH194" t="s">
        <v>52469</v>
      </c>
      <c r="CI194" t="s">
        <v>52470</v>
      </c>
      <c r="CJ194" t="s">
        <v>52471</v>
      </c>
      <c r="CK194" t="s">
        <v>52472</v>
      </c>
      <c r="CL194" t="s">
        <v>24819</v>
      </c>
      <c r="CM194" t="s">
        <v>27248</v>
      </c>
      <c r="CN194" t="s">
        <v>20597</v>
      </c>
      <c r="CO194" t="s">
        <v>22608</v>
      </c>
      <c r="CP194" t="s">
        <v>8628</v>
      </c>
      <c r="CQ194" t="s">
        <v>18458</v>
      </c>
      <c r="CR194" t="s">
        <v>52473</v>
      </c>
      <c r="CS194" t="s">
        <v>52474</v>
      </c>
      <c r="CT194" t="s">
        <v>52475</v>
      </c>
      <c r="CU194" t="s">
        <v>52476</v>
      </c>
      <c r="CV194" t="s">
        <v>52477</v>
      </c>
      <c r="CW194" t="s">
        <v>620</v>
      </c>
      <c r="CX194" t="s">
        <v>620</v>
      </c>
      <c r="CY194" t="s">
        <v>620</v>
      </c>
      <c r="CZ194" t="s">
        <v>620</v>
      </c>
      <c r="DA194" t="s">
        <v>620</v>
      </c>
      <c r="DB194" t="s">
        <v>620</v>
      </c>
      <c r="DC194" t="s">
        <v>620</v>
      </c>
      <c r="DD194" t="s">
        <v>620</v>
      </c>
      <c r="DE194" t="s">
        <v>6333</v>
      </c>
      <c r="DF194" t="s">
        <v>22426</v>
      </c>
      <c r="DG194" t="s">
        <v>15559</v>
      </c>
      <c r="DH194" t="s">
        <v>4875</v>
      </c>
      <c r="DI194" t="s">
        <v>16361</v>
      </c>
      <c r="DJ194" t="s">
        <v>5602</v>
      </c>
      <c r="DK194" t="s">
        <v>52478</v>
      </c>
      <c r="DL194" t="s">
        <v>45808</v>
      </c>
      <c r="DM194" t="s">
        <v>52479</v>
      </c>
      <c r="DN194" t="s">
        <v>52480</v>
      </c>
      <c r="DO194" t="s">
        <v>39631</v>
      </c>
      <c r="DP194" t="s">
        <v>52481</v>
      </c>
      <c r="DQ194" t="s">
        <v>52482</v>
      </c>
      <c r="DR194" t="s">
        <v>52483</v>
      </c>
      <c r="DS194" t="s">
        <v>52484</v>
      </c>
      <c r="DT194" t="s">
        <v>38529</v>
      </c>
      <c r="DU194" t="s">
        <v>52485</v>
      </c>
      <c r="DV194" t="s">
        <v>7536</v>
      </c>
      <c r="DW194" t="s">
        <v>52486</v>
      </c>
      <c r="DX194" t="s">
        <v>34693</v>
      </c>
      <c r="DY194" t="s">
        <v>5675</v>
      </c>
      <c r="DZ194" t="s">
        <v>52487</v>
      </c>
      <c r="EA194" t="s">
        <v>32987</v>
      </c>
      <c r="EB194" t="s">
        <v>10799</v>
      </c>
      <c r="EC194" t="s">
        <v>620</v>
      </c>
      <c r="ED194" t="s">
        <v>620</v>
      </c>
      <c r="EE194" t="s">
        <v>620</v>
      </c>
      <c r="EF194" t="s">
        <v>620</v>
      </c>
      <c r="EG194" t="s">
        <v>620</v>
      </c>
      <c r="EH194" t="s">
        <v>620</v>
      </c>
      <c r="EI194" t="s">
        <v>9584</v>
      </c>
      <c r="EJ194" t="s">
        <v>40142</v>
      </c>
      <c r="EK194" t="s">
        <v>52488</v>
      </c>
      <c r="EL194" t="s">
        <v>38979</v>
      </c>
      <c r="EM194" t="s">
        <v>52489</v>
      </c>
      <c r="EN194" t="s">
        <v>52490</v>
      </c>
      <c r="EO194" t="s">
        <v>52491</v>
      </c>
      <c r="EP194" t="s">
        <v>52492</v>
      </c>
      <c r="EQ194" t="s">
        <v>52493</v>
      </c>
      <c r="ER194" t="s">
        <v>52494</v>
      </c>
      <c r="ES194" t="s">
        <v>52495</v>
      </c>
      <c r="ET194" t="s">
        <v>52496</v>
      </c>
      <c r="EU194" t="s">
        <v>52497</v>
      </c>
      <c r="EV194" t="s">
        <v>52498</v>
      </c>
      <c r="EW194" t="s">
        <v>52499</v>
      </c>
      <c r="EX194" t="s">
        <v>52500</v>
      </c>
      <c r="EY194" t="s">
        <v>52501</v>
      </c>
      <c r="EZ194" t="s">
        <v>52502</v>
      </c>
      <c r="FA194" t="s">
        <v>52503</v>
      </c>
      <c r="FB194" t="s">
        <v>52504</v>
      </c>
      <c r="FC194" t="s">
        <v>52505</v>
      </c>
      <c r="FD194" t="s">
        <v>52506</v>
      </c>
      <c r="FE194" t="s">
        <v>52507</v>
      </c>
      <c r="FF194" t="s">
        <v>52508</v>
      </c>
      <c r="FG194" t="s">
        <v>52509</v>
      </c>
      <c r="FH194" t="s">
        <v>52510</v>
      </c>
      <c r="FI194" t="s">
        <v>52511</v>
      </c>
      <c r="FJ194" t="s">
        <v>52512</v>
      </c>
      <c r="FK194" t="s">
        <v>52513</v>
      </c>
      <c r="FL194" t="s">
        <v>52514</v>
      </c>
      <c r="FM194" t="s">
        <v>52515</v>
      </c>
      <c r="FN194" t="s">
        <v>52516</v>
      </c>
      <c r="FO194" t="s">
        <v>52517</v>
      </c>
      <c r="FP194" t="s">
        <v>52518</v>
      </c>
      <c r="FQ194" t="s">
        <v>52519</v>
      </c>
      <c r="FR194" t="s">
        <v>620</v>
      </c>
      <c r="FS194" t="s">
        <v>52520</v>
      </c>
      <c r="FT194" t="s">
        <v>52521</v>
      </c>
      <c r="FU194" t="s">
        <v>52522</v>
      </c>
      <c r="FV194" t="s">
        <v>52523</v>
      </c>
      <c r="FW194" t="s">
        <v>52524</v>
      </c>
      <c r="FX194" t="s">
        <v>52525</v>
      </c>
      <c r="FY194" t="s">
        <v>52526</v>
      </c>
      <c r="FZ194" t="s">
        <v>52527</v>
      </c>
      <c r="GA194" t="s">
        <v>52528</v>
      </c>
      <c r="GB194" t="s">
        <v>52529</v>
      </c>
      <c r="GC194" t="s">
        <v>52530</v>
      </c>
      <c r="GD194" t="s">
        <v>52531</v>
      </c>
      <c r="GE194" t="s">
        <v>52532</v>
      </c>
      <c r="GF194" t="s">
        <v>20491</v>
      </c>
      <c r="GG194" t="s">
        <v>52533</v>
      </c>
      <c r="GH194" t="s">
        <v>52534</v>
      </c>
      <c r="GI194" t="s">
        <v>52535</v>
      </c>
      <c r="GJ194" t="s">
        <v>52536</v>
      </c>
      <c r="GK194" t="s">
        <v>52537</v>
      </c>
      <c r="GL194" t="s">
        <v>52538</v>
      </c>
      <c r="GM194" t="s">
        <v>52539</v>
      </c>
      <c r="GN194" t="s">
        <v>52540</v>
      </c>
      <c r="GO194" t="s">
        <v>52541</v>
      </c>
      <c r="GP194" t="s">
        <v>52542</v>
      </c>
      <c r="GQ194" t="s">
        <v>52543</v>
      </c>
      <c r="GR194" t="s">
        <v>52544</v>
      </c>
      <c r="GS194" t="s">
        <v>52545</v>
      </c>
      <c r="GT194" t="s">
        <v>52546</v>
      </c>
      <c r="GU194" t="s">
        <v>52547</v>
      </c>
      <c r="GV194" t="s">
        <v>52548</v>
      </c>
      <c r="GW194" t="s">
        <v>52549</v>
      </c>
      <c r="GX194" t="s">
        <v>52550</v>
      </c>
      <c r="GY194" t="s">
        <v>52551</v>
      </c>
      <c r="GZ194" t="s">
        <v>52552</v>
      </c>
      <c r="HA194" t="s">
        <v>52553</v>
      </c>
      <c r="HB194" t="s">
        <v>52554</v>
      </c>
      <c r="HC194" t="s">
        <v>52555</v>
      </c>
      <c r="HD194" t="s">
        <v>52556</v>
      </c>
      <c r="HE194" t="s">
        <v>52557</v>
      </c>
      <c r="HF194" t="s">
        <v>52558</v>
      </c>
      <c r="HG194" t="s">
        <v>52559</v>
      </c>
      <c r="HH194" t="s">
        <v>52560</v>
      </c>
      <c r="HI194" t="s">
        <v>52561</v>
      </c>
      <c r="HJ194" t="s">
        <v>52562</v>
      </c>
      <c r="HK194" t="s">
        <v>52563</v>
      </c>
      <c r="HL194" t="s">
        <v>52564</v>
      </c>
      <c r="HM194" t="s">
        <v>52565</v>
      </c>
      <c r="HN194" t="s">
        <v>52566</v>
      </c>
      <c r="HO194" t="s">
        <v>52567</v>
      </c>
      <c r="HP194" t="s">
        <v>52568</v>
      </c>
      <c r="HQ194" t="s">
        <v>52569</v>
      </c>
      <c r="HR194" t="s">
        <v>52570</v>
      </c>
      <c r="HS194" t="s">
        <v>43130</v>
      </c>
      <c r="HT194" t="s">
        <v>52571</v>
      </c>
      <c r="HU194" t="s">
        <v>52572</v>
      </c>
      <c r="HV194" t="s">
        <v>52573</v>
      </c>
      <c r="HW194" t="s">
        <v>52574</v>
      </c>
      <c r="HX194" t="s">
        <v>52575</v>
      </c>
      <c r="HY194" t="s">
        <v>52576</v>
      </c>
      <c r="HZ194" t="s">
        <v>52577</v>
      </c>
      <c r="IA194" t="s">
        <v>52578</v>
      </c>
      <c r="IB194" t="s">
        <v>52579</v>
      </c>
      <c r="IC194" t="s">
        <v>3360</v>
      </c>
      <c r="ID194" t="s">
        <v>52580</v>
      </c>
      <c r="IE194" t="s">
        <v>52581</v>
      </c>
      <c r="IF194" t="s">
        <v>6204</v>
      </c>
      <c r="IG194" t="s">
        <v>52582</v>
      </c>
      <c r="IH194" t="s">
        <v>5374</v>
      </c>
      <c r="II194" t="s">
        <v>620</v>
      </c>
      <c r="IJ194" t="s">
        <v>13066</v>
      </c>
      <c r="IK194" t="s">
        <v>620</v>
      </c>
      <c r="IL194" t="s">
        <v>620</v>
      </c>
      <c r="IM194" t="s">
        <v>620</v>
      </c>
      <c r="IN194" t="s">
        <v>620</v>
      </c>
      <c r="IO194" t="s">
        <v>620</v>
      </c>
      <c r="IP194" t="s">
        <v>5703</v>
      </c>
      <c r="IQ194" t="s">
        <v>9185</v>
      </c>
      <c r="IR194" t="s">
        <v>38983</v>
      </c>
      <c r="IS194" t="s">
        <v>12551</v>
      </c>
      <c r="IT194" t="s">
        <v>27927</v>
      </c>
      <c r="IU194" t="s">
        <v>27943</v>
      </c>
      <c r="IV194" t="s">
        <v>46276</v>
      </c>
      <c r="IW194" t="s">
        <v>52583</v>
      </c>
      <c r="IX194" t="s">
        <v>5066</v>
      </c>
      <c r="IY194" t="s">
        <v>12525</v>
      </c>
      <c r="IZ194" t="s">
        <v>52584</v>
      </c>
      <c r="JA194" t="s">
        <v>16373</v>
      </c>
      <c r="JB194" t="s">
        <v>12925</v>
      </c>
      <c r="JC194" t="s">
        <v>16354</v>
      </c>
      <c r="JD194" t="s">
        <v>18385</v>
      </c>
      <c r="JE194" t="s">
        <v>5705</v>
      </c>
      <c r="JF194" t="s">
        <v>31395</v>
      </c>
      <c r="JG194" t="s">
        <v>5710</v>
      </c>
      <c r="JH194" t="s">
        <v>31426</v>
      </c>
      <c r="JI194" t="s">
        <v>28279</v>
      </c>
      <c r="JJ194" t="s">
        <v>5312</v>
      </c>
      <c r="JK194" t="s">
        <v>971</v>
      </c>
      <c r="JL194" t="s">
        <v>18379</v>
      </c>
      <c r="JM194" t="s">
        <v>11306</v>
      </c>
      <c r="JN194" t="s">
        <v>18947</v>
      </c>
      <c r="JO194" t="s">
        <v>1913</v>
      </c>
      <c r="JP194" t="s">
        <v>14888</v>
      </c>
      <c r="JQ194" t="s">
        <v>3499</v>
      </c>
      <c r="JR194" t="s">
        <v>4212</v>
      </c>
      <c r="JS194" t="s">
        <v>2717</v>
      </c>
      <c r="JT194" t="s">
        <v>4647</v>
      </c>
      <c r="JU194" t="s">
        <v>4206</v>
      </c>
      <c r="JV194" t="s">
        <v>18766</v>
      </c>
      <c r="JW194" t="s">
        <v>17058</v>
      </c>
      <c r="JX194" t="s">
        <v>16899</v>
      </c>
      <c r="JY194" t="s">
        <v>12876</v>
      </c>
      <c r="JZ194" t="s">
        <v>4283</v>
      </c>
      <c r="KA194" t="s">
        <v>52585</v>
      </c>
      <c r="KB194" t="s">
        <v>11305</v>
      </c>
      <c r="KC194" t="s">
        <v>6336</v>
      </c>
      <c r="KD194" t="s">
        <v>620</v>
      </c>
      <c r="KE194" t="s">
        <v>22998</v>
      </c>
      <c r="KF194" t="s">
        <v>5145</v>
      </c>
      <c r="KG194" t="s">
        <v>10938</v>
      </c>
      <c r="KH194" t="s">
        <v>620</v>
      </c>
      <c r="KI194" t="s">
        <v>9953</v>
      </c>
      <c r="KJ194" t="s">
        <v>9270</v>
      </c>
      <c r="KK194" t="s">
        <v>620</v>
      </c>
      <c r="KL194" t="s">
        <v>22985</v>
      </c>
      <c r="KM194" t="s">
        <v>6098</v>
      </c>
      <c r="KN194" t="s">
        <v>11114</v>
      </c>
      <c r="KO194" t="s">
        <v>620</v>
      </c>
      <c r="KP194" t="s">
        <v>620</v>
      </c>
      <c r="KQ194" t="s">
        <v>17511</v>
      </c>
      <c r="KR194" t="s">
        <v>620</v>
      </c>
      <c r="KS194" t="s">
        <v>4657</v>
      </c>
      <c r="KT194" t="s">
        <v>9953</v>
      </c>
      <c r="KU194" t="s">
        <v>5745</v>
      </c>
      <c r="KV194" t="s">
        <v>20213</v>
      </c>
      <c r="KW194" t="s">
        <v>52586</v>
      </c>
      <c r="KX194" t="s">
        <v>52587</v>
      </c>
      <c r="KY194" t="s">
        <v>26950</v>
      </c>
      <c r="KZ194" t="s">
        <v>6355</v>
      </c>
      <c r="LA194" t="s">
        <v>620</v>
      </c>
      <c r="LB194" t="s">
        <v>21891</v>
      </c>
      <c r="LC194" t="s">
        <v>620</v>
      </c>
      <c r="LD194" t="s">
        <v>46521</v>
      </c>
      <c r="LE194" t="s">
        <v>26430</v>
      </c>
      <c r="LF194" t="s">
        <v>620</v>
      </c>
      <c r="LG194" t="s">
        <v>6342</v>
      </c>
      <c r="LH194" t="s">
        <v>39327</v>
      </c>
      <c r="LI194" t="s">
        <v>21126</v>
      </c>
      <c r="LJ194" t="s">
        <v>52588</v>
      </c>
      <c r="LK194" t="s">
        <v>52589</v>
      </c>
      <c r="LL194" t="s">
        <v>52590</v>
      </c>
      <c r="LM194" t="s">
        <v>52591</v>
      </c>
      <c r="LN194" t="s">
        <v>9474</v>
      </c>
      <c r="LO194" t="s">
        <v>52592</v>
      </c>
      <c r="LP194" t="s">
        <v>52593</v>
      </c>
      <c r="LQ194" t="s">
        <v>42805</v>
      </c>
      <c r="LR194" t="s">
        <v>52594</v>
      </c>
      <c r="LS194" t="s">
        <v>52595</v>
      </c>
      <c r="LT194" t="s">
        <v>52596</v>
      </c>
      <c r="LU194" t="s">
        <v>52597</v>
      </c>
      <c r="LV194" t="s">
        <v>52598</v>
      </c>
      <c r="LW194" t="s">
        <v>2179</v>
      </c>
      <c r="LX194" t="s">
        <v>25361</v>
      </c>
      <c r="LY194" t="s">
        <v>18387</v>
      </c>
      <c r="LZ194" t="s">
        <v>52599</v>
      </c>
      <c r="MA194" t="s">
        <v>8588</v>
      </c>
      <c r="MB194" t="s">
        <v>52600</v>
      </c>
      <c r="MC194" t="s">
        <v>52601</v>
      </c>
      <c r="MD194" t="s">
        <v>52602</v>
      </c>
      <c r="ME194" t="s">
        <v>52603</v>
      </c>
      <c r="MF194" t="s">
        <v>52604</v>
      </c>
      <c r="MG194" t="s">
        <v>9395</v>
      </c>
      <c r="MH194" t="s">
        <v>7189</v>
      </c>
      <c r="MI194" t="s">
        <v>620</v>
      </c>
      <c r="MJ194" t="s">
        <v>620</v>
      </c>
      <c r="MK194" t="s">
        <v>620</v>
      </c>
      <c r="ML194" t="s">
        <v>620</v>
      </c>
      <c r="MM194" t="s">
        <v>620</v>
      </c>
      <c r="MN194" t="s">
        <v>19828</v>
      </c>
      <c r="MO194" t="s">
        <v>36631</v>
      </c>
      <c r="MP194" t="s">
        <v>51077</v>
      </c>
      <c r="MQ194" t="s">
        <v>52605</v>
      </c>
      <c r="MR194" t="s">
        <v>1717</v>
      </c>
      <c r="MS194" t="s">
        <v>52606</v>
      </c>
      <c r="MT194" t="s">
        <v>52607</v>
      </c>
      <c r="MU194" t="s">
        <v>52608</v>
      </c>
      <c r="MV194" t="s">
        <v>52609</v>
      </c>
      <c r="MW194" t="s">
        <v>52610</v>
      </c>
      <c r="MX194" t="s">
        <v>52611</v>
      </c>
      <c r="MY194" t="s">
        <v>10399</v>
      </c>
      <c r="MZ194" t="s">
        <v>52612</v>
      </c>
      <c r="NA194" t="s">
        <v>52613</v>
      </c>
      <c r="NB194" t="s">
        <v>52614</v>
      </c>
      <c r="NC194" t="s">
        <v>52615</v>
      </c>
      <c r="ND194" t="s">
        <v>52616</v>
      </c>
      <c r="NE194" t="s">
        <v>22256</v>
      </c>
      <c r="NF194" t="s">
        <v>52617</v>
      </c>
      <c r="NG194" t="s">
        <v>52618</v>
      </c>
      <c r="NH194" t="s">
        <v>52619</v>
      </c>
      <c r="NI194" t="s">
        <v>52620</v>
      </c>
      <c r="NJ194" t="s">
        <v>620</v>
      </c>
      <c r="NK194" t="s">
        <v>2712</v>
      </c>
      <c r="NL194" t="s">
        <v>620</v>
      </c>
      <c r="NM194" t="s">
        <v>620</v>
      </c>
      <c r="NN194" t="s">
        <v>620</v>
      </c>
      <c r="NO194" t="s">
        <v>620</v>
      </c>
      <c r="NP194" t="s">
        <v>620</v>
      </c>
      <c r="NQ194" t="s">
        <v>620</v>
      </c>
      <c r="NR194" t="s">
        <v>728</v>
      </c>
      <c r="NS194" t="s">
        <v>31601</v>
      </c>
      <c r="NT194" t="s">
        <v>52621</v>
      </c>
      <c r="NU194" t="s">
        <v>52622</v>
      </c>
      <c r="NV194" t="s">
        <v>52623</v>
      </c>
      <c r="NW194" t="s">
        <v>52624</v>
      </c>
      <c r="NX194" t="s">
        <v>52625</v>
      </c>
      <c r="NY194" t="s">
        <v>52626</v>
      </c>
      <c r="NZ194" t="s">
        <v>52627</v>
      </c>
      <c r="OA194" t="s">
        <v>52628</v>
      </c>
      <c r="OB194" t="s">
        <v>52629</v>
      </c>
      <c r="OC194" t="s">
        <v>52630</v>
      </c>
      <c r="OD194" t="s">
        <v>52631</v>
      </c>
      <c r="OE194" t="s">
        <v>52632</v>
      </c>
      <c r="OF194" t="s">
        <v>52633</v>
      </c>
      <c r="OG194" t="s">
        <v>52634</v>
      </c>
      <c r="OH194" t="s">
        <v>52635</v>
      </c>
      <c r="OI194" t="s">
        <v>52636</v>
      </c>
      <c r="OJ194" t="s">
        <v>52637</v>
      </c>
      <c r="OK194" t="s">
        <v>52638</v>
      </c>
      <c r="OL194" t="s">
        <v>52639</v>
      </c>
      <c r="OM194" t="s">
        <v>52640</v>
      </c>
      <c r="ON194" t="s">
        <v>52641</v>
      </c>
      <c r="OO194" t="s">
        <v>52642</v>
      </c>
      <c r="OP194" t="s">
        <v>52643</v>
      </c>
      <c r="OQ194" t="s">
        <v>52644</v>
      </c>
      <c r="OR194" t="s">
        <v>52645</v>
      </c>
      <c r="OS194" t="s">
        <v>52646</v>
      </c>
      <c r="OT194" t="s">
        <v>52647</v>
      </c>
      <c r="OU194" t="s">
        <v>52648</v>
      </c>
      <c r="OV194" t="s">
        <v>52649</v>
      </c>
      <c r="OW194" t="s">
        <v>52650</v>
      </c>
      <c r="OX194" t="s">
        <v>52651</v>
      </c>
      <c r="OY194" t="s">
        <v>52652</v>
      </c>
      <c r="OZ194" t="s">
        <v>52653</v>
      </c>
      <c r="PA194" t="s">
        <v>620</v>
      </c>
      <c r="PB194" t="s">
        <v>52654</v>
      </c>
      <c r="PC194" t="s">
        <v>52655</v>
      </c>
      <c r="PD194" t="s">
        <v>52656</v>
      </c>
      <c r="PE194" t="s">
        <v>52657</v>
      </c>
      <c r="PF194" t="s">
        <v>52658</v>
      </c>
      <c r="PG194" t="s">
        <v>52659</v>
      </c>
      <c r="PH194" t="s">
        <v>52660</v>
      </c>
      <c r="PI194" t="s">
        <v>52661</v>
      </c>
      <c r="PJ194" t="s">
        <v>52662</v>
      </c>
      <c r="PK194" t="s">
        <v>52663</v>
      </c>
      <c r="PL194" t="s">
        <v>52664</v>
      </c>
      <c r="PM194" t="s">
        <v>52665</v>
      </c>
      <c r="PN194" t="s">
        <v>52666</v>
      </c>
      <c r="PO194" t="s">
        <v>52667</v>
      </c>
      <c r="PP194" t="s">
        <v>52668</v>
      </c>
      <c r="PQ194" t="s">
        <v>35361</v>
      </c>
      <c r="PR194" t="s">
        <v>52669</v>
      </c>
      <c r="PS194" t="s">
        <v>52670</v>
      </c>
      <c r="PT194" t="s">
        <v>52671</v>
      </c>
      <c r="PU194" t="s">
        <v>52672</v>
      </c>
      <c r="PV194" t="s">
        <v>52673</v>
      </c>
      <c r="PW194" t="s">
        <v>52674</v>
      </c>
      <c r="PX194" t="s">
        <v>52675</v>
      </c>
      <c r="PY194" t="s">
        <v>52676</v>
      </c>
      <c r="PZ194" t="s">
        <v>52677</v>
      </c>
      <c r="QA194" t="s">
        <v>52678</v>
      </c>
      <c r="QB194" t="s">
        <v>52679</v>
      </c>
      <c r="QC194" t="s">
        <v>52680</v>
      </c>
      <c r="QD194" t="s">
        <v>52681</v>
      </c>
      <c r="QE194" t="s">
        <v>52682</v>
      </c>
      <c r="QF194" t="s">
        <v>52683</v>
      </c>
      <c r="QG194" t="s">
        <v>52684</v>
      </c>
      <c r="QH194" t="s">
        <v>52685</v>
      </c>
      <c r="QI194" t="s">
        <v>52686</v>
      </c>
      <c r="QJ194" t="s">
        <v>52687</v>
      </c>
      <c r="QK194" t="s">
        <v>52688</v>
      </c>
      <c r="QL194" t="s">
        <v>52689</v>
      </c>
      <c r="QM194" t="s">
        <v>52690</v>
      </c>
      <c r="QN194" t="s">
        <v>52691</v>
      </c>
      <c r="QO194" t="s">
        <v>52692</v>
      </c>
      <c r="QP194" t="s">
        <v>52693</v>
      </c>
      <c r="QQ194" t="s">
        <v>52694</v>
      </c>
      <c r="QR194" t="s">
        <v>52695</v>
      </c>
      <c r="QS194" t="s">
        <v>52696</v>
      </c>
      <c r="QT194" t="s">
        <v>52697</v>
      </c>
      <c r="QU194" t="s">
        <v>52698</v>
      </c>
      <c r="QV194" t="s">
        <v>52699</v>
      </c>
      <c r="QW194" t="s">
        <v>52700</v>
      </c>
      <c r="QX194" t="s">
        <v>52701</v>
      </c>
      <c r="QY194" t="s">
        <v>52702</v>
      </c>
      <c r="QZ194" t="s">
        <v>52703</v>
      </c>
      <c r="RA194" t="s">
        <v>52704</v>
      </c>
      <c r="RB194" t="s">
        <v>52705</v>
      </c>
      <c r="RC194" t="s">
        <v>52706</v>
      </c>
      <c r="RD194" t="s">
        <v>52707</v>
      </c>
      <c r="RE194" t="s">
        <v>52708</v>
      </c>
      <c r="RF194" t="s">
        <v>52709</v>
      </c>
      <c r="RG194" t="s">
        <v>52710</v>
      </c>
      <c r="RH194" t="s">
        <v>52711</v>
      </c>
      <c r="RI194" t="s">
        <v>52712</v>
      </c>
      <c r="RJ194" t="s">
        <v>52713</v>
      </c>
      <c r="RK194" t="s">
        <v>52714</v>
      </c>
      <c r="RL194" t="s">
        <v>52715</v>
      </c>
      <c r="RM194" t="s">
        <v>52716</v>
      </c>
      <c r="RN194" t="s">
        <v>52717</v>
      </c>
      <c r="RO194" t="s">
        <v>52718</v>
      </c>
      <c r="RP194" t="s">
        <v>52719</v>
      </c>
      <c r="RQ194" t="s">
        <v>52720</v>
      </c>
      <c r="RR194" t="s">
        <v>52721</v>
      </c>
      <c r="RS194" t="s">
        <v>52722</v>
      </c>
      <c r="RT194" t="s">
        <v>994</v>
      </c>
      <c r="RU194" t="s">
        <v>620</v>
      </c>
      <c r="RV194" t="s">
        <v>11722</v>
      </c>
      <c r="RW194" t="s">
        <v>620</v>
      </c>
      <c r="RX194" t="s">
        <v>620</v>
      </c>
    </row>
    <row r="195" spans="1:492" s="7" customFormat="1" x14ac:dyDescent="0.2">
      <c r="A195" s="1">
        <v>193</v>
      </c>
      <c r="B195" s="2" t="s">
        <v>174198</v>
      </c>
      <c r="C195" s="14" t="s">
        <v>23169</v>
      </c>
      <c r="D195" s="4" t="s">
        <v>52454</v>
      </c>
      <c r="E195" s="5" t="s">
        <v>52723</v>
      </c>
      <c r="F195" s="3" t="s">
        <v>496</v>
      </c>
      <c r="G195" t="s">
        <v>14284</v>
      </c>
      <c r="H195" t="s">
        <v>14496</v>
      </c>
      <c r="I195" t="s">
        <v>10351</v>
      </c>
      <c r="J195" t="s">
        <v>6760</v>
      </c>
      <c r="K195" t="s">
        <v>16489</v>
      </c>
      <c r="L195" t="s">
        <v>1934</v>
      </c>
      <c r="M195" t="s">
        <v>8271</v>
      </c>
      <c r="N195" t="s">
        <v>510</v>
      </c>
      <c r="O195" t="s">
        <v>22432</v>
      </c>
      <c r="P195" t="s">
        <v>7567</v>
      </c>
      <c r="Q195" t="s">
        <v>15347</v>
      </c>
      <c r="R195" t="s">
        <v>11305</v>
      </c>
      <c r="S195" t="s">
        <v>3300</v>
      </c>
      <c r="T195" t="s">
        <v>8985</v>
      </c>
      <c r="U195" t="s">
        <v>18379</v>
      </c>
      <c r="V195" t="s">
        <v>14878</v>
      </c>
      <c r="W195" t="s">
        <v>39623</v>
      </c>
      <c r="X195" t="s">
        <v>52724</v>
      </c>
      <c r="Y195" t="s">
        <v>4190</v>
      </c>
      <c r="Z195" t="s">
        <v>1215</v>
      </c>
      <c r="AA195" t="s">
        <v>992</v>
      </c>
      <c r="AB195" t="s">
        <v>10730</v>
      </c>
      <c r="AC195" t="s">
        <v>6128</v>
      </c>
      <c r="AD195" t="s">
        <v>10730</v>
      </c>
      <c r="AE195" t="s">
        <v>4644</v>
      </c>
      <c r="AF195" t="s">
        <v>4851</v>
      </c>
      <c r="AG195" t="s">
        <v>22253</v>
      </c>
      <c r="AH195" t="s">
        <v>4848</v>
      </c>
      <c r="AI195" t="s">
        <v>9762</v>
      </c>
      <c r="AJ195" t="s">
        <v>8976</v>
      </c>
      <c r="AK195" t="s">
        <v>6121</v>
      </c>
      <c r="AL195" t="s">
        <v>7177</v>
      </c>
      <c r="AM195" t="s">
        <v>17425</v>
      </c>
      <c r="AN195" t="s">
        <v>6330</v>
      </c>
      <c r="AO195" t="s">
        <v>1947</v>
      </c>
      <c r="AP195" t="s">
        <v>28844</v>
      </c>
      <c r="AQ195" t="s">
        <v>33484</v>
      </c>
      <c r="AR195" t="s">
        <v>24440</v>
      </c>
      <c r="AS195" t="s">
        <v>52725</v>
      </c>
      <c r="AT195" t="s">
        <v>500</v>
      </c>
      <c r="AU195" t="s">
        <v>13292</v>
      </c>
      <c r="AV195" t="s">
        <v>752</v>
      </c>
      <c r="AW195" t="s">
        <v>9762</v>
      </c>
      <c r="AX195" t="s">
        <v>1455</v>
      </c>
      <c r="AY195" t="s">
        <v>22623</v>
      </c>
      <c r="AZ195" t="s">
        <v>52726</v>
      </c>
      <c r="BA195" t="s">
        <v>7170</v>
      </c>
      <c r="BB195" t="s">
        <v>7189</v>
      </c>
      <c r="BC195" t="s">
        <v>1221</v>
      </c>
      <c r="BD195" t="s">
        <v>11516</v>
      </c>
      <c r="BE195" t="s">
        <v>37840</v>
      </c>
      <c r="BF195" t="s">
        <v>29758</v>
      </c>
      <c r="BG195" t="s">
        <v>52727</v>
      </c>
      <c r="BH195" t="s">
        <v>7372</v>
      </c>
      <c r="BI195" t="s">
        <v>6968</v>
      </c>
      <c r="BJ195" t="s">
        <v>8260</v>
      </c>
      <c r="BK195" t="s">
        <v>4427</v>
      </c>
      <c r="BL195" t="s">
        <v>10575</v>
      </c>
      <c r="BM195" t="s">
        <v>9190</v>
      </c>
      <c r="BN195" t="s">
        <v>52728</v>
      </c>
      <c r="BO195" t="s">
        <v>5671</v>
      </c>
      <c r="BP195" t="s">
        <v>7374</v>
      </c>
      <c r="BQ195" t="s">
        <v>14162</v>
      </c>
      <c r="BR195" t="s">
        <v>43418</v>
      </c>
      <c r="BS195" t="s">
        <v>24444</v>
      </c>
      <c r="BT195" t="s">
        <v>27301</v>
      </c>
      <c r="BU195" t="s">
        <v>43693</v>
      </c>
      <c r="BV195" t="s">
        <v>52729</v>
      </c>
      <c r="BW195" t="s">
        <v>52730</v>
      </c>
      <c r="BX195" t="s">
        <v>52731</v>
      </c>
      <c r="BY195" t="s">
        <v>52732</v>
      </c>
      <c r="BZ195" t="s">
        <v>5955</v>
      </c>
      <c r="CA195" t="s">
        <v>52733</v>
      </c>
      <c r="CB195" t="s">
        <v>52734</v>
      </c>
      <c r="CC195" t="s">
        <v>7406</v>
      </c>
      <c r="CD195" t="s">
        <v>13903</v>
      </c>
      <c r="CE195" t="s">
        <v>52735</v>
      </c>
      <c r="CF195" t="s">
        <v>24640</v>
      </c>
      <c r="CG195" t="s">
        <v>1660</v>
      </c>
      <c r="CH195" t="s">
        <v>52736</v>
      </c>
      <c r="CI195" t="s">
        <v>23007</v>
      </c>
      <c r="CJ195" t="s">
        <v>52737</v>
      </c>
      <c r="CK195" t="s">
        <v>52738</v>
      </c>
      <c r="CL195" t="s">
        <v>1790</v>
      </c>
      <c r="CM195" t="s">
        <v>620</v>
      </c>
      <c r="CN195" t="s">
        <v>620</v>
      </c>
      <c r="CO195" t="s">
        <v>7193</v>
      </c>
      <c r="CP195" t="s">
        <v>52739</v>
      </c>
      <c r="CQ195" t="s">
        <v>52740</v>
      </c>
      <c r="CR195" t="s">
        <v>10961</v>
      </c>
      <c r="CS195" t="s">
        <v>52741</v>
      </c>
      <c r="CT195" t="s">
        <v>52742</v>
      </c>
      <c r="CU195" t="s">
        <v>8474</v>
      </c>
      <c r="CV195" t="s">
        <v>620</v>
      </c>
      <c r="CW195" t="s">
        <v>620</v>
      </c>
      <c r="CX195" t="s">
        <v>620</v>
      </c>
      <c r="CY195" t="s">
        <v>620</v>
      </c>
      <c r="CZ195" t="s">
        <v>620</v>
      </c>
      <c r="DA195" t="s">
        <v>620</v>
      </c>
      <c r="DB195" t="s">
        <v>1203</v>
      </c>
      <c r="DC195" t="s">
        <v>2853</v>
      </c>
      <c r="DD195" t="s">
        <v>14164</v>
      </c>
      <c r="DE195" t="s">
        <v>52743</v>
      </c>
      <c r="DF195" t="s">
        <v>3826</v>
      </c>
      <c r="DG195" t="s">
        <v>52744</v>
      </c>
      <c r="DH195" t="s">
        <v>52745</v>
      </c>
      <c r="DI195" t="s">
        <v>43709</v>
      </c>
      <c r="DJ195" t="s">
        <v>52746</v>
      </c>
      <c r="DK195" t="s">
        <v>620</v>
      </c>
      <c r="DL195" t="s">
        <v>27374</v>
      </c>
      <c r="DM195" t="s">
        <v>620</v>
      </c>
      <c r="DN195" t="s">
        <v>4637</v>
      </c>
      <c r="DO195" t="s">
        <v>52747</v>
      </c>
      <c r="DP195" t="s">
        <v>52748</v>
      </c>
      <c r="DQ195" t="s">
        <v>52749</v>
      </c>
      <c r="DR195" t="s">
        <v>52750</v>
      </c>
      <c r="DS195" t="s">
        <v>52751</v>
      </c>
      <c r="DT195" t="s">
        <v>40873</v>
      </c>
      <c r="DU195" t="s">
        <v>31755</v>
      </c>
      <c r="DV195" t="s">
        <v>4422</v>
      </c>
      <c r="DW195" t="s">
        <v>52752</v>
      </c>
      <c r="DX195" t="s">
        <v>52753</v>
      </c>
      <c r="DY195" t="s">
        <v>16912</v>
      </c>
      <c r="DZ195" t="s">
        <v>52754</v>
      </c>
      <c r="EA195" t="s">
        <v>52755</v>
      </c>
      <c r="EB195" t="s">
        <v>620</v>
      </c>
      <c r="EC195" t="s">
        <v>620</v>
      </c>
      <c r="ED195" t="s">
        <v>620</v>
      </c>
      <c r="EE195" t="s">
        <v>620</v>
      </c>
      <c r="EF195" t="s">
        <v>620</v>
      </c>
      <c r="EG195" t="s">
        <v>620</v>
      </c>
      <c r="EH195" t="s">
        <v>620</v>
      </c>
      <c r="EI195" t="s">
        <v>6121</v>
      </c>
      <c r="EJ195" t="s">
        <v>52756</v>
      </c>
      <c r="EK195" t="s">
        <v>52757</v>
      </c>
      <c r="EL195" t="s">
        <v>52758</v>
      </c>
      <c r="EM195" t="s">
        <v>52759</v>
      </c>
      <c r="EN195" t="s">
        <v>19189</v>
      </c>
      <c r="EO195" t="s">
        <v>52760</v>
      </c>
      <c r="EP195" t="s">
        <v>52761</v>
      </c>
      <c r="EQ195" t="s">
        <v>52762</v>
      </c>
      <c r="ER195" t="s">
        <v>52763</v>
      </c>
      <c r="ES195" t="s">
        <v>52764</v>
      </c>
      <c r="ET195" t="s">
        <v>52765</v>
      </c>
      <c r="EU195" t="s">
        <v>52766</v>
      </c>
      <c r="EV195" t="s">
        <v>52767</v>
      </c>
      <c r="EW195" t="s">
        <v>52768</v>
      </c>
      <c r="EX195" t="s">
        <v>52769</v>
      </c>
      <c r="EY195" t="s">
        <v>52770</v>
      </c>
      <c r="EZ195" t="s">
        <v>52771</v>
      </c>
      <c r="FA195" t="s">
        <v>52772</v>
      </c>
      <c r="FB195" t="s">
        <v>52773</v>
      </c>
      <c r="FC195" t="s">
        <v>52774</v>
      </c>
      <c r="FD195" t="s">
        <v>52775</v>
      </c>
      <c r="FE195" t="s">
        <v>52776</v>
      </c>
      <c r="FF195" t="s">
        <v>52777</v>
      </c>
      <c r="FG195" t="s">
        <v>52778</v>
      </c>
      <c r="FH195" t="s">
        <v>52779</v>
      </c>
      <c r="FI195" t="s">
        <v>52780</v>
      </c>
      <c r="FJ195" t="s">
        <v>52781</v>
      </c>
      <c r="FK195" t="s">
        <v>52782</v>
      </c>
      <c r="FL195" t="s">
        <v>52783</v>
      </c>
      <c r="FM195" t="s">
        <v>52784</v>
      </c>
      <c r="FN195" t="s">
        <v>52785</v>
      </c>
      <c r="FO195" t="s">
        <v>52786</v>
      </c>
      <c r="FP195" t="s">
        <v>52787</v>
      </c>
      <c r="FQ195" t="s">
        <v>52788</v>
      </c>
      <c r="FR195" t="s">
        <v>620</v>
      </c>
      <c r="FS195" t="s">
        <v>52789</v>
      </c>
      <c r="FT195" t="s">
        <v>52790</v>
      </c>
      <c r="FU195" t="s">
        <v>52791</v>
      </c>
      <c r="FV195" t="s">
        <v>52792</v>
      </c>
      <c r="FW195" t="s">
        <v>52793</v>
      </c>
      <c r="FX195" t="s">
        <v>52794</v>
      </c>
      <c r="FY195" t="s">
        <v>52795</v>
      </c>
      <c r="FZ195" t="s">
        <v>52796</v>
      </c>
      <c r="GA195" t="s">
        <v>52797</v>
      </c>
      <c r="GB195" t="s">
        <v>52798</v>
      </c>
      <c r="GC195" t="s">
        <v>52799</v>
      </c>
      <c r="GD195" t="s">
        <v>52800</v>
      </c>
      <c r="GE195" t="s">
        <v>52801</v>
      </c>
      <c r="GF195" t="s">
        <v>52802</v>
      </c>
      <c r="GG195" t="s">
        <v>52803</v>
      </c>
      <c r="GH195" t="s">
        <v>52804</v>
      </c>
      <c r="GI195" t="s">
        <v>52805</v>
      </c>
      <c r="GJ195" t="s">
        <v>52806</v>
      </c>
      <c r="GK195" t="s">
        <v>52807</v>
      </c>
      <c r="GL195" t="s">
        <v>52808</v>
      </c>
      <c r="GM195" t="s">
        <v>52809</v>
      </c>
      <c r="GN195" t="s">
        <v>52810</v>
      </c>
      <c r="GO195" t="s">
        <v>52811</v>
      </c>
      <c r="GP195" t="s">
        <v>52812</v>
      </c>
      <c r="GQ195" t="s">
        <v>52813</v>
      </c>
      <c r="GR195" t="s">
        <v>32347</v>
      </c>
      <c r="GS195" t="s">
        <v>52814</v>
      </c>
      <c r="GT195" t="s">
        <v>52815</v>
      </c>
      <c r="GU195" t="s">
        <v>52816</v>
      </c>
      <c r="GV195" t="s">
        <v>52817</v>
      </c>
      <c r="GW195" t="s">
        <v>52818</v>
      </c>
      <c r="GX195" t="s">
        <v>52819</v>
      </c>
      <c r="GY195" t="s">
        <v>52820</v>
      </c>
      <c r="GZ195" t="s">
        <v>52821</v>
      </c>
      <c r="HA195" t="s">
        <v>52822</v>
      </c>
      <c r="HB195" t="s">
        <v>52823</v>
      </c>
      <c r="HC195" t="s">
        <v>52824</v>
      </c>
      <c r="HD195" t="s">
        <v>52825</v>
      </c>
      <c r="HE195" t="s">
        <v>52826</v>
      </c>
      <c r="HF195" t="s">
        <v>52827</v>
      </c>
      <c r="HG195" t="s">
        <v>52828</v>
      </c>
      <c r="HH195" t="s">
        <v>52829</v>
      </c>
      <c r="HI195" t="s">
        <v>52830</v>
      </c>
      <c r="HJ195" t="s">
        <v>52831</v>
      </c>
      <c r="HK195" t="s">
        <v>52832</v>
      </c>
      <c r="HL195" t="s">
        <v>52833</v>
      </c>
      <c r="HM195" t="s">
        <v>52834</v>
      </c>
      <c r="HN195" t="s">
        <v>52835</v>
      </c>
      <c r="HO195" t="s">
        <v>52836</v>
      </c>
      <c r="HP195" t="s">
        <v>52837</v>
      </c>
      <c r="HQ195" t="s">
        <v>52838</v>
      </c>
      <c r="HR195" t="s">
        <v>52839</v>
      </c>
      <c r="HS195" t="s">
        <v>52840</v>
      </c>
      <c r="HT195" t="s">
        <v>52841</v>
      </c>
      <c r="HU195" t="s">
        <v>52842</v>
      </c>
      <c r="HV195" t="s">
        <v>52843</v>
      </c>
      <c r="HW195" t="s">
        <v>52844</v>
      </c>
      <c r="HX195" t="s">
        <v>52845</v>
      </c>
      <c r="HY195" t="s">
        <v>52846</v>
      </c>
      <c r="HZ195" t="s">
        <v>52847</v>
      </c>
      <c r="IA195" t="s">
        <v>52848</v>
      </c>
      <c r="IB195" t="s">
        <v>52849</v>
      </c>
      <c r="IC195" t="s">
        <v>52850</v>
      </c>
      <c r="ID195" t="s">
        <v>52851</v>
      </c>
      <c r="IE195" t="s">
        <v>52852</v>
      </c>
      <c r="IF195" t="s">
        <v>52853</v>
      </c>
      <c r="IG195" t="s">
        <v>52854</v>
      </c>
      <c r="IH195" t="s">
        <v>52855</v>
      </c>
      <c r="II195" t="s">
        <v>620</v>
      </c>
      <c r="IJ195" t="s">
        <v>3953</v>
      </c>
      <c r="IK195" t="s">
        <v>620</v>
      </c>
      <c r="IL195" t="s">
        <v>620</v>
      </c>
      <c r="IM195" t="s">
        <v>620</v>
      </c>
      <c r="IN195" t="s">
        <v>620</v>
      </c>
      <c r="IO195" t="s">
        <v>620</v>
      </c>
      <c r="IP195" t="s">
        <v>7772</v>
      </c>
      <c r="IQ195" t="s">
        <v>28477</v>
      </c>
      <c r="IR195" t="s">
        <v>5744</v>
      </c>
      <c r="IS195" t="s">
        <v>8601</v>
      </c>
      <c r="IT195" t="s">
        <v>15049</v>
      </c>
      <c r="IU195" t="s">
        <v>45552</v>
      </c>
      <c r="IV195" t="s">
        <v>46719</v>
      </c>
      <c r="IW195" t="s">
        <v>15213</v>
      </c>
      <c r="IX195" t="s">
        <v>1704</v>
      </c>
      <c r="IY195" t="s">
        <v>17619</v>
      </c>
      <c r="IZ195" t="s">
        <v>5507</v>
      </c>
      <c r="JA195" t="s">
        <v>36875</v>
      </c>
      <c r="JB195" t="s">
        <v>14868</v>
      </c>
      <c r="JC195" t="s">
        <v>18192</v>
      </c>
      <c r="JD195" t="s">
        <v>2003</v>
      </c>
      <c r="JE195" t="s">
        <v>5302</v>
      </c>
      <c r="JF195" t="s">
        <v>13077</v>
      </c>
      <c r="JG195" t="s">
        <v>16341</v>
      </c>
      <c r="JH195" t="s">
        <v>52856</v>
      </c>
      <c r="JI195" t="s">
        <v>43839</v>
      </c>
      <c r="JJ195" t="s">
        <v>33131</v>
      </c>
      <c r="JK195" t="s">
        <v>17438</v>
      </c>
      <c r="JL195" t="s">
        <v>5527</v>
      </c>
      <c r="JM195" t="s">
        <v>38501</v>
      </c>
      <c r="JN195" t="s">
        <v>10952</v>
      </c>
      <c r="JO195" t="s">
        <v>25500</v>
      </c>
      <c r="JP195" t="s">
        <v>9384</v>
      </c>
      <c r="JQ195" t="s">
        <v>13292</v>
      </c>
      <c r="JR195" t="s">
        <v>3540</v>
      </c>
      <c r="JS195" t="s">
        <v>15228</v>
      </c>
      <c r="JT195" t="s">
        <v>5556</v>
      </c>
      <c r="JU195" t="s">
        <v>11307</v>
      </c>
      <c r="JV195" t="s">
        <v>41754</v>
      </c>
      <c r="JW195" t="s">
        <v>34887</v>
      </c>
      <c r="JX195" t="s">
        <v>2127</v>
      </c>
      <c r="JY195" t="s">
        <v>12872</v>
      </c>
      <c r="JZ195" t="s">
        <v>10412</v>
      </c>
      <c r="KA195" t="s">
        <v>3081</v>
      </c>
      <c r="KB195" t="s">
        <v>52857</v>
      </c>
      <c r="KC195" t="s">
        <v>31706</v>
      </c>
      <c r="KD195" t="s">
        <v>4836</v>
      </c>
      <c r="KE195" t="s">
        <v>14295</v>
      </c>
      <c r="KF195" t="s">
        <v>595</v>
      </c>
      <c r="KG195" t="s">
        <v>6962</v>
      </c>
      <c r="KH195" t="s">
        <v>4848</v>
      </c>
      <c r="KI195" t="s">
        <v>7359</v>
      </c>
      <c r="KJ195" t="s">
        <v>5676</v>
      </c>
      <c r="KK195" t="s">
        <v>19675</v>
      </c>
      <c r="KL195" t="s">
        <v>25492</v>
      </c>
      <c r="KM195" t="s">
        <v>50541</v>
      </c>
      <c r="KN195" t="s">
        <v>52858</v>
      </c>
      <c r="KO195" t="s">
        <v>6102</v>
      </c>
      <c r="KP195" t="s">
        <v>4206</v>
      </c>
      <c r="KQ195" t="s">
        <v>46425</v>
      </c>
      <c r="KR195" t="s">
        <v>4210</v>
      </c>
      <c r="KS195" t="s">
        <v>1527</v>
      </c>
      <c r="KT195" t="s">
        <v>52859</v>
      </c>
      <c r="KU195" t="s">
        <v>15040</v>
      </c>
      <c r="KV195" t="s">
        <v>40323</v>
      </c>
      <c r="KW195" t="s">
        <v>17068</v>
      </c>
      <c r="KX195" t="s">
        <v>15551</v>
      </c>
      <c r="KY195" t="s">
        <v>52860</v>
      </c>
      <c r="KZ195" t="s">
        <v>5966</v>
      </c>
      <c r="LA195" t="s">
        <v>3527</v>
      </c>
      <c r="LB195" t="s">
        <v>3747</v>
      </c>
      <c r="LC195" t="s">
        <v>968</v>
      </c>
      <c r="LD195" t="s">
        <v>52861</v>
      </c>
      <c r="LE195" t="s">
        <v>52862</v>
      </c>
      <c r="LF195" t="s">
        <v>52863</v>
      </c>
      <c r="LG195" t="s">
        <v>52864</v>
      </c>
      <c r="LH195" t="s">
        <v>52865</v>
      </c>
      <c r="LI195" t="s">
        <v>5483</v>
      </c>
      <c r="LJ195" t="s">
        <v>52866</v>
      </c>
      <c r="LK195" t="s">
        <v>52867</v>
      </c>
      <c r="LL195" t="s">
        <v>52868</v>
      </c>
      <c r="LM195" t="s">
        <v>21898</v>
      </c>
      <c r="LN195" t="s">
        <v>52869</v>
      </c>
      <c r="LO195" t="s">
        <v>50109</v>
      </c>
      <c r="LP195" t="s">
        <v>1220</v>
      </c>
      <c r="LQ195" t="s">
        <v>3977</v>
      </c>
      <c r="LR195" t="s">
        <v>2466</v>
      </c>
      <c r="LS195" t="s">
        <v>25535</v>
      </c>
      <c r="LT195" t="s">
        <v>23418</v>
      </c>
      <c r="LU195" t="s">
        <v>52870</v>
      </c>
      <c r="LV195" t="s">
        <v>3830</v>
      </c>
      <c r="LW195" t="s">
        <v>15105</v>
      </c>
      <c r="LX195" t="s">
        <v>620</v>
      </c>
      <c r="LY195" t="s">
        <v>620</v>
      </c>
      <c r="LZ195" t="s">
        <v>6355</v>
      </c>
      <c r="MA195" t="s">
        <v>5742</v>
      </c>
      <c r="MB195" t="s">
        <v>52871</v>
      </c>
      <c r="MC195" t="s">
        <v>52872</v>
      </c>
      <c r="MD195" t="s">
        <v>52873</v>
      </c>
      <c r="ME195" t="s">
        <v>5874</v>
      </c>
      <c r="MF195" t="s">
        <v>620</v>
      </c>
      <c r="MG195" t="s">
        <v>2712</v>
      </c>
      <c r="MH195" t="s">
        <v>620</v>
      </c>
      <c r="MI195" t="s">
        <v>620</v>
      </c>
      <c r="MJ195" t="s">
        <v>620</v>
      </c>
      <c r="MK195" t="s">
        <v>620</v>
      </c>
      <c r="ML195" t="s">
        <v>620</v>
      </c>
      <c r="MM195" t="s">
        <v>3780</v>
      </c>
      <c r="MN195" t="s">
        <v>30074</v>
      </c>
      <c r="MO195" t="s">
        <v>52874</v>
      </c>
      <c r="MP195" t="s">
        <v>52875</v>
      </c>
      <c r="MQ195" t="s">
        <v>45775</v>
      </c>
      <c r="MR195" t="s">
        <v>52876</v>
      </c>
      <c r="MS195" t="s">
        <v>52877</v>
      </c>
      <c r="MT195" t="s">
        <v>52878</v>
      </c>
      <c r="MU195" t="s">
        <v>52879</v>
      </c>
      <c r="MV195" t="s">
        <v>43484</v>
      </c>
      <c r="MW195" t="s">
        <v>5900</v>
      </c>
      <c r="MX195" t="s">
        <v>11572</v>
      </c>
      <c r="MY195" t="s">
        <v>17813</v>
      </c>
      <c r="MZ195" t="s">
        <v>52880</v>
      </c>
      <c r="NA195" t="s">
        <v>52881</v>
      </c>
      <c r="NB195" t="s">
        <v>52882</v>
      </c>
      <c r="NC195" t="s">
        <v>52883</v>
      </c>
      <c r="ND195" t="s">
        <v>52884</v>
      </c>
      <c r="NE195" t="s">
        <v>12890</v>
      </c>
      <c r="NF195" t="s">
        <v>52885</v>
      </c>
      <c r="NG195" t="s">
        <v>620</v>
      </c>
      <c r="NH195" t="s">
        <v>52886</v>
      </c>
      <c r="NI195" t="s">
        <v>39292</v>
      </c>
      <c r="NJ195" t="s">
        <v>7029</v>
      </c>
      <c r="NK195" t="s">
        <v>620</v>
      </c>
      <c r="NL195" t="s">
        <v>620</v>
      </c>
      <c r="NM195" t="s">
        <v>620</v>
      </c>
      <c r="NN195" t="s">
        <v>620</v>
      </c>
      <c r="NO195" t="s">
        <v>620</v>
      </c>
      <c r="NP195" t="s">
        <v>620</v>
      </c>
      <c r="NQ195" t="s">
        <v>620</v>
      </c>
      <c r="NR195" t="s">
        <v>1790</v>
      </c>
      <c r="NS195" t="s">
        <v>52887</v>
      </c>
      <c r="NT195" t="s">
        <v>52888</v>
      </c>
      <c r="NU195" t="s">
        <v>52889</v>
      </c>
      <c r="NV195" t="s">
        <v>52890</v>
      </c>
      <c r="NW195" t="s">
        <v>52891</v>
      </c>
      <c r="NX195" t="s">
        <v>11600</v>
      </c>
      <c r="NY195" t="s">
        <v>52892</v>
      </c>
      <c r="NZ195" t="s">
        <v>52893</v>
      </c>
      <c r="OA195" t="s">
        <v>49262</v>
      </c>
      <c r="OB195" t="s">
        <v>10943</v>
      </c>
      <c r="OC195" t="s">
        <v>52894</v>
      </c>
      <c r="OD195" t="s">
        <v>52895</v>
      </c>
      <c r="OE195" t="s">
        <v>52896</v>
      </c>
      <c r="OF195" t="s">
        <v>52897</v>
      </c>
      <c r="OG195" t="s">
        <v>52898</v>
      </c>
      <c r="OH195" t="s">
        <v>52899</v>
      </c>
      <c r="OI195" t="s">
        <v>52900</v>
      </c>
      <c r="OJ195" t="s">
        <v>52901</v>
      </c>
      <c r="OK195" t="s">
        <v>52902</v>
      </c>
      <c r="OL195" t="s">
        <v>52903</v>
      </c>
      <c r="OM195" t="s">
        <v>52904</v>
      </c>
      <c r="ON195" t="s">
        <v>52905</v>
      </c>
      <c r="OO195" t="s">
        <v>52906</v>
      </c>
      <c r="OP195" t="s">
        <v>52907</v>
      </c>
      <c r="OQ195" t="s">
        <v>52908</v>
      </c>
      <c r="OR195" t="s">
        <v>52909</v>
      </c>
      <c r="OS195" t="s">
        <v>52910</v>
      </c>
      <c r="OT195" t="s">
        <v>52911</v>
      </c>
      <c r="OU195" t="s">
        <v>52912</v>
      </c>
      <c r="OV195" t="s">
        <v>52913</v>
      </c>
      <c r="OW195" t="s">
        <v>52914</v>
      </c>
      <c r="OX195" t="s">
        <v>52915</v>
      </c>
      <c r="OY195" t="s">
        <v>52916</v>
      </c>
      <c r="OZ195" t="s">
        <v>52917</v>
      </c>
      <c r="PA195" t="s">
        <v>620</v>
      </c>
      <c r="PB195" t="s">
        <v>52918</v>
      </c>
      <c r="PC195" t="s">
        <v>52919</v>
      </c>
      <c r="PD195" t="s">
        <v>52920</v>
      </c>
      <c r="PE195" t="s">
        <v>52921</v>
      </c>
      <c r="PF195" t="s">
        <v>52922</v>
      </c>
      <c r="PG195" t="s">
        <v>52923</v>
      </c>
      <c r="PH195" t="s">
        <v>52924</v>
      </c>
      <c r="PI195" t="s">
        <v>52925</v>
      </c>
      <c r="PJ195" t="s">
        <v>52926</v>
      </c>
      <c r="PK195" t="s">
        <v>52927</v>
      </c>
      <c r="PL195" t="s">
        <v>52928</v>
      </c>
      <c r="PM195" t="s">
        <v>52929</v>
      </c>
      <c r="PN195" t="s">
        <v>52930</v>
      </c>
      <c r="PO195" t="s">
        <v>52931</v>
      </c>
      <c r="PP195" t="s">
        <v>52932</v>
      </c>
      <c r="PQ195" t="s">
        <v>52933</v>
      </c>
      <c r="PR195" t="s">
        <v>52934</v>
      </c>
      <c r="PS195" t="s">
        <v>52935</v>
      </c>
      <c r="PT195" t="s">
        <v>52936</v>
      </c>
      <c r="PU195" t="s">
        <v>30825</v>
      </c>
      <c r="PV195" t="s">
        <v>52937</v>
      </c>
      <c r="PW195" t="s">
        <v>52938</v>
      </c>
      <c r="PX195" t="s">
        <v>52939</v>
      </c>
      <c r="PY195" t="s">
        <v>52940</v>
      </c>
      <c r="PZ195" t="s">
        <v>52941</v>
      </c>
      <c r="QA195" t="s">
        <v>52942</v>
      </c>
      <c r="QB195" t="s">
        <v>52943</v>
      </c>
      <c r="QC195" t="s">
        <v>52944</v>
      </c>
      <c r="QD195" t="s">
        <v>52945</v>
      </c>
      <c r="QE195" t="s">
        <v>52946</v>
      </c>
      <c r="QF195" t="s">
        <v>52947</v>
      </c>
      <c r="QG195" t="s">
        <v>52948</v>
      </c>
      <c r="QH195" t="s">
        <v>52949</v>
      </c>
      <c r="QI195" t="s">
        <v>52950</v>
      </c>
      <c r="QJ195" t="s">
        <v>52951</v>
      </c>
      <c r="QK195" t="s">
        <v>52952</v>
      </c>
      <c r="QL195" t="s">
        <v>52953</v>
      </c>
      <c r="QM195" t="s">
        <v>52954</v>
      </c>
      <c r="QN195" t="s">
        <v>52955</v>
      </c>
      <c r="QO195" t="s">
        <v>52956</v>
      </c>
      <c r="QP195" t="s">
        <v>52957</v>
      </c>
      <c r="QQ195" t="s">
        <v>52958</v>
      </c>
      <c r="QR195" t="s">
        <v>52959</v>
      </c>
      <c r="QS195" t="s">
        <v>52960</v>
      </c>
      <c r="QT195" t="s">
        <v>52961</v>
      </c>
      <c r="QU195" t="s">
        <v>52962</v>
      </c>
      <c r="QV195" t="s">
        <v>52963</v>
      </c>
      <c r="QW195" t="s">
        <v>52964</v>
      </c>
      <c r="QX195" t="s">
        <v>52965</v>
      </c>
      <c r="QY195" t="s">
        <v>52966</v>
      </c>
      <c r="QZ195" t="s">
        <v>52967</v>
      </c>
      <c r="RA195" t="s">
        <v>52968</v>
      </c>
      <c r="RB195" t="s">
        <v>52969</v>
      </c>
      <c r="RC195" t="s">
        <v>52970</v>
      </c>
      <c r="RD195" t="s">
        <v>52971</v>
      </c>
      <c r="RE195" t="s">
        <v>52972</v>
      </c>
      <c r="RF195" t="s">
        <v>52973</v>
      </c>
      <c r="RG195" t="s">
        <v>52974</v>
      </c>
      <c r="RH195" t="s">
        <v>52975</v>
      </c>
      <c r="RI195" t="s">
        <v>52976</v>
      </c>
      <c r="RJ195" t="s">
        <v>52977</v>
      </c>
      <c r="RK195" t="s">
        <v>52978</v>
      </c>
      <c r="RL195" t="s">
        <v>52979</v>
      </c>
      <c r="RM195" t="s">
        <v>52980</v>
      </c>
      <c r="RN195" t="s">
        <v>52981</v>
      </c>
      <c r="RO195" t="s">
        <v>52982</v>
      </c>
      <c r="RP195" t="s">
        <v>52983</v>
      </c>
      <c r="RQ195" t="s">
        <v>52984</v>
      </c>
      <c r="RR195" t="s">
        <v>11166</v>
      </c>
      <c r="RS195" t="s">
        <v>52985</v>
      </c>
      <c r="RT195" t="s">
        <v>4214</v>
      </c>
      <c r="RU195" t="s">
        <v>620</v>
      </c>
      <c r="RV195" t="s">
        <v>620</v>
      </c>
      <c r="RW195" t="s">
        <v>620</v>
      </c>
      <c r="RX195" t="s">
        <v>620</v>
      </c>
    </row>
    <row r="196" spans="1:492" s="7" customFormat="1" x14ac:dyDescent="0.2">
      <c r="A196" s="1">
        <v>194</v>
      </c>
      <c r="B196" s="2" t="s">
        <v>174199</v>
      </c>
      <c r="C196" s="14" t="s">
        <v>493</v>
      </c>
      <c r="D196" s="4" t="s">
        <v>52986</v>
      </c>
      <c r="E196" s="5" t="s">
        <v>52987</v>
      </c>
      <c r="F196" s="3" t="s">
        <v>7161</v>
      </c>
      <c r="G196" t="s">
        <v>20650</v>
      </c>
      <c r="H196" t="s">
        <v>12566</v>
      </c>
      <c r="I196" t="s">
        <v>15054</v>
      </c>
      <c r="J196" t="s">
        <v>31227</v>
      </c>
      <c r="K196" t="s">
        <v>26741</v>
      </c>
      <c r="L196" t="s">
        <v>27930</v>
      </c>
      <c r="M196" t="s">
        <v>52988</v>
      </c>
      <c r="N196" t="s">
        <v>52989</v>
      </c>
      <c r="O196" t="s">
        <v>51071</v>
      </c>
      <c r="P196" t="s">
        <v>52064</v>
      </c>
      <c r="Q196" t="s">
        <v>26739</v>
      </c>
      <c r="R196" t="s">
        <v>52990</v>
      </c>
      <c r="S196" t="s">
        <v>52991</v>
      </c>
      <c r="T196" t="s">
        <v>10982</v>
      </c>
      <c r="U196" t="s">
        <v>5106</v>
      </c>
      <c r="V196" t="s">
        <v>1538</v>
      </c>
      <c r="W196" t="s">
        <v>28271</v>
      </c>
      <c r="X196" t="s">
        <v>52992</v>
      </c>
      <c r="Y196" t="s">
        <v>50956</v>
      </c>
      <c r="Z196" t="s">
        <v>20777</v>
      </c>
      <c r="AA196" t="s">
        <v>22610</v>
      </c>
      <c r="AB196" t="s">
        <v>52993</v>
      </c>
      <c r="AC196" t="s">
        <v>1245</v>
      </c>
      <c r="AD196" t="s">
        <v>13487</v>
      </c>
      <c r="AE196" t="s">
        <v>28271</v>
      </c>
      <c r="AF196" t="s">
        <v>8637</v>
      </c>
      <c r="AG196" t="s">
        <v>50541</v>
      </c>
      <c r="AH196" t="s">
        <v>17063</v>
      </c>
      <c r="AI196" t="s">
        <v>52994</v>
      </c>
      <c r="AJ196" t="s">
        <v>52995</v>
      </c>
      <c r="AK196" t="s">
        <v>19665</v>
      </c>
      <c r="AL196" t="s">
        <v>24445</v>
      </c>
      <c r="AM196" t="s">
        <v>19686</v>
      </c>
      <c r="AN196" t="s">
        <v>35110</v>
      </c>
      <c r="AO196" t="s">
        <v>5512</v>
      </c>
      <c r="AP196" t="s">
        <v>983</v>
      </c>
      <c r="AQ196" t="s">
        <v>52996</v>
      </c>
      <c r="AR196" t="s">
        <v>23365</v>
      </c>
      <c r="AS196" t="s">
        <v>52997</v>
      </c>
      <c r="AT196" t="s">
        <v>25646</v>
      </c>
      <c r="AU196" t="s">
        <v>24445</v>
      </c>
      <c r="AV196" t="s">
        <v>52998</v>
      </c>
      <c r="AW196" t="s">
        <v>14866</v>
      </c>
      <c r="AX196" t="s">
        <v>4872</v>
      </c>
      <c r="AY196" t="s">
        <v>52999</v>
      </c>
      <c r="AZ196" t="s">
        <v>13901</v>
      </c>
      <c r="BA196" t="s">
        <v>16144</v>
      </c>
      <c r="BB196" t="s">
        <v>53000</v>
      </c>
      <c r="BC196" t="s">
        <v>53001</v>
      </c>
      <c r="BD196" t="s">
        <v>11714</v>
      </c>
      <c r="BE196" t="s">
        <v>53002</v>
      </c>
      <c r="BF196" t="s">
        <v>51251</v>
      </c>
      <c r="BG196" t="s">
        <v>53003</v>
      </c>
      <c r="BH196" t="s">
        <v>16502</v>
      </c>
      <c r="BI196" t="s">
        <v>6609</v>
      </c>
      <c r="BJ196" t="s">
        <v>10934</v>
      </c>
      <c r="BK196" t="s">
        <v>32029</v>
      </c>
      <c r="BL196" t="s">
        <v>7347</v>
      </c>
      <c r="BM196" t="s">
        <v>1702</v>
      </c>
      <c r="BN196" t="s">
        <v>512</v>
      </c>
      <c r="BO196" t="s">
        <v>12012</v>
      </c>
      <c r="BP196" t="s">
        <v>2700</v>
      </c>
      <c r="BQ196" t="s">
        <v>53004</v>
      </c>
      <c r="BR196" t="s">
        <v>53005</v>
      </c>
      <c r="BS196" t="s">
        <v>53006</v>
      </c>
      <c r="BT196" t="s">
        <v>53007</v>
      </c>
      <c r="BU196" t="s">
        <v>53008</v>
      </c>
      <c r="BV196" t="s">
        <v>53009</v>
      </c>
      <c r="BW196" t="s">
        <v>53010</v>
      </c>
      <c r="BX196" t="s">
        <v>7976</v>
      </c>
      <c r="BY196" t="s">
        <v>53011</v>
      </c>
      <c r="BZ196" t="s">
        <v>20889</v>
      </c>
      <c r="CA196" t="s">
        <v>53012</v>
      </c>
      <c r="CB196" t="s">
        <v>30940</v>
      </c>
      <c r="CC196" t="s">
        <v>24064</v>
      </c>
      <c r="CD196" t="s">
        <v>16891</v>
      </c>
      <c r="CE196" t="s">
        <v>11520</v>
      </c>
      <c r="CF196" t="s">
        <v>11697</v>
      </c>
      <c r="CG196" t="s">
        <v>16004</v>
      </c>
      <c r="CH196" t="s">
        <v>53013</v>
      </c>
      <c r="CI196" t="s">
        <v>3301</v>
      </c>
      <c r="CJ196" t="s">
        <v>12518</v>
      </c>
      <c r="CK196" t="s">
        <v>9952</v>
      </c>
      <c r="CL196" t="s">
        <v>7357</v>
      </c>
      <c r="CM196" t="s">
        <v>2483</v>
      </c>
      <c r="CN196" t="s">
        <v>620</v>
      </c>
      <c r="CO196" t="s">
        <v>53014</v>
      </c>
      <c r="CP196" t="s">
        <v>11904</v>
      </c>
      <c r="CQ196" t="s">
        <v>20019</v>
      </c>
      <c r="CR196" t="s">
        <v>4647</v>
      </c>
      <c r="CS196" t="s">
        <v>5742</v>
      </c>
      <c r="CT196" t="s">
        <v>620</v>
      </c>
      <c r="CU196" t="s">
        <v>620</v>
      </c>
      <c r="CV196" t="s">
        <v>620</v>
      </c>
      <c r="CW196" t="s">
        <v>620</v>
      </c>
      <c r="CX196" t="s">
        <v>620</v>
      </c>
      <c r="CY196" t="s">
        <v>620</v>
      </c>
      <c r="CZ196" t="s">
        <v>620</v>
      </c>
      <c r="DA196" t="s">
        <v>620</v>
      </c>
      <c r="DB196" t="s">
        <v>7192</v>
      </c>
      <c r="DC196" t="s">
        <v>1790</v>
      </c>
      <c r="DD196" t="s">
        <v>620</v>
      </c>
      <c r="DE196" t="s">
        <v>7176</v>
      </c>
      <c r="DF196" t="s">
        <v>13294</v>
      </c>
      <c r="DG196" t="s">
        <v>1691</v>
      </c>
      <c r="DH196" t="s">
        <v>620</v>
      </c>
      <c r="DI196" t="s">
        <v>620</v>
      </c>
      <c r="DJ196" t="s">
        <v>620</v>
      </c>
      <c r="DK196" t="s">
        <v>620</v>
      </c>
      <c r="DL196" t="s">
        <v>620</v>
      </c>
      <c r="DM196" t="s">
        <v>620</v>
      </c>
      <c r="DN196" t="s">
        <v>3080</v>
      </c>
      <c r="DO196" t="s">
        <v>14480</v>
      </c>
      <c r="DP196" t="s">
        <v>18580</v>
      </c>
      <c r="DQ196" t="s">
        <v>53015</v>
      </c>
      <c r="DR196" t="s">
        <v>53016</v>
      </c>
      <c r="DS196" t="s">
        <v>53017</v>
      </c>
      <c r="DT196" t="s">
        <v>8803</v>
      </c>
      <c r="DU196" t="s">
        <v>53018</v>
      </c>
      <c r="DV196" t="s">
        <v>19899</v>
      </c>
      <c r="DW196" t="s">
        <v>15401</v>
      </c>
      <c r="DX196" t="s">
        <v>13064</v>
      </c>
      <c r="DY196" t="s">
        <v>53019</v>
      </c>
      <c r="DZ196" t="s">
        <v>6324</v>
      </c>
      <c r="EA196" t="s">
        <v>3305</v>
      </c>
      <c r="EB196" t="s">
        <v>620</v>
      </c>
      <c r="EC196" t="s">
        <v>620</v>
      </c>
      <c r="ED196" t="s">
        <v>620</v>
      </c>
      <c r="EE196" t="s">
        <v>620</v>
      </c>
      <c r="EF196" t="s">
        <v>620</v>
      </c>
      <c r="EG196" t="s">
        <v>620</v>
      </c>
      <c r="EH196" t="s">
        <v>620</v>
      </c>
      <c r="EI196" t="s">
        <v>620</v>
      </c>
      <c r="EJ196" t="s">
        <v>43840</v>
      </c>
      <c r="EK196" t="s">
        <v>53020</v>
      </c>
      <c r="EL196" t="s">
        <v>53021</v>
      </c>
      <c r="EM196" t="s">
        <v>53022</v>
      </c>
      <c r="EN196" t="s">
        <v>53023</v>
      </c>
      <c r="EO196" t="s">
        <v>53024</v>
      </c>
      <c r="EP196" t="s">
        <v>53025</v>
      </c>
      <c r="EQ196" t="s">
        <v>53026</v>
      </c>
      <c r="ER196" t="s">
        <v>53027</v>
      </c>
      <c r="ES196" t="s">
        <v>53028</v>
      </c>
      <c r="ET196" t="s">
        <v>53029</v>
      </c>
      <c r="EU196" t="s">
        <v>53030</v>
      </c>
      <c r="EV196" t="s">
        <v>53031</v>
      </c>
      <c r="EW196" t="s">
        <v>53032</v>
      </c>
      <c r="EX196" t="s">
        <v>53033</v>
      </c>
      <c r="EY196" t="s">
        <v>53034</v>
      </c>
      <c r="EZ196" t="s">
        <v>53035</v>
      </c>
      <c r="FA196" t="s">
        <v>53036</v>
      </c>
      <c r="FB196" t="s">
        <v>53037</v>
      </c>
      <c r="FC196" t="s">
        <v>53038</v>
      </c>
      <c r="FD196" t="s">
        <v>53039</v>
      </c>
      <c r="FE196" t="s">
        <v>53040</v>
      </c>
      <c r="FF196" t="s">
        <v>53041</v>
      </c>
      <c r="FG196" t="s">
        <v>53042</v>
      </c>
      <c r="FH196" t="s">
        <v>53043</v>
      </c>
      <c r="FI196" t="s">
        <v>53044</v>
      </c>
      <c r="FJ196" t="s">
        <v>53045</v>
      </c>
      <c r="FK196" t="s">
        <v>53046</v>
      </c>
      <c r="FL196" t="s">
        <v>53047</v>
      </c>
      <c r="FM196" t="s">
        <v>53048</v>
      </c>
      <c r="FN196" t="s">
        <v>53049</v>
      </c>
      <c r="FO196" t="s">
        <v>53050</v>
      </c>
      <c r="FP196" t="s">
        <v>53051</v>
      </c>
      <c r="FQ196" t="s">
        <v>53052</v>
      </c>
      <c r="FR196" t="s">
        <v>620</v>
      </c>
      <c r="FS196" t="s">
        <v>53053</v>
      </c>
      <c r="FT196" t="s">
        <v>53054</v>
      </c>
      <c r="FU196" t="s">
        <v>53055</v>
      </c>
      <c r="FV196" t="s">
        <v>53056</v>
      </c>
      <c r="FW196" t="s">
        <v>53057</v>
      </c>
      <c r="FX196" t="s">
        <v>53058</v>
      </c>
      <c r="FY196" t="s">
        <v>53059</v>
      </c>
      <c r="FZ196" t="s">
        <v>53060</v>
      </c>
      <c r="GA196" t="s">
        <v>53061</v>
      </c>
      <c r="GB196" t="s">
        <v>53062</v>
      </c>
      <c r="GC196" t="s">
        <v>53063</v>
      </c>
      <c r="GD196" t="s">
        <v>53064</v>
      </c>
      <c r="GE196" t="s">
        <v>53065</v>
      </c>
      <c r="GF196" t="s">
        <v>53066</v>
      </c>
      <c r="GG196" t="s">
        <v>53067</v>
      </c>
      <c r="GH196" t="s">
        <v>53068</v>
      </c>
      <c r="GI196" t="s">
        <v>53069</v>
      </c>
      <c r="GJ196" t="s">
        <v>53070</v>
      </c>
      <c r="GK196" t="s">
        <v>53071</v>
      </c>
      <c r="GL196" t="s">
        <v>53072</v>
      </c>
      <c r="GM196" t="s">
        <v>53073</v>
      </c>
      <c r="GN196" t="s">
        <v>53074</v>
      </c>
      <c r="GO196" t="s">
        <v>53075</v>
      </c>
      <c r="GP196" t="s">
        <v>53076</v>
      </c>
      <c r="GQ196" t="s">
        <v>53077</v>
      </c>
      <c r="GR196" t="s">
        <v>51439</v>
      </c>
      <c r="GS196" t="s">
        <v>53078</v>
      </c>
      <c r="GT196" t="s">
        <v>53079</v>
      </c>
      <c r="GU196" t="s">
        <v>53080</v>
      </c>
      <c r="GV196" t="s">
        <v>53081</v>
      </c>
      <c r="GW196" t="s">
        <v>53082</v>
      </c>
      <c r="GX196" t="s">
        <v>53083</v>
      </c>
      <c r="GY196" t="s">
        <v>53084</v>
      </c>
      <c r="GZ196" t="s">
        <v>53085</v>
      </c>
      <c r="HA196" t="s">
        <v>53086</v>
      </c>
      <c r="HB196" t="s">
        <v>53087</v>
      </c>
      <c r="HC196" t="s">
        <v>53088</v>
      </c>
      <c r="HD196" t="s">
        <v>53089</v>
      </c>
      <c r="HE196" t="s">
        <v>53090</v>
      </c>
      <c r="HF196" t="s">
        <v>53091</v>
      </c>
      <c r="HG196" t="s">
        <v>53092</v>
      </c>
      <c r="HH196" t="s">
        <v>53093</v>
      </c>
      <c r="HI196" t="s">
        <v>53094</v>
      </c>
      <c r="HJ196" t="s">
        <v>53095</v>
      </c>
      <c r="HK196" t="s">
        <v>53096</v>
      </c>
      <c r="HL196" t="s">
        <v>53097</v>
      </c>
      <c r="HM196" t="s">
        <v>53098</v>
      </c>
      <c r="HN196" t="s">
        <v>53099</v>
      </c>
      <c r="HO196" t="s">
        <v>53100</v>
      </c>
      <c r="HP196" t="s">
        <v>53101</v>
      </c>
      <c r="HQ196" t="s">
        <v>53102</v>
      </c>
      <c r="HR196" t="s">
        <v>53103</v>
      </c>
      <c r="HS196" t="s">
        <v>53104</v>
      </c>
      <c r="HT196" t="s">
        <v>53105</v>
      </c>
      <c r="HU196" t="s">
        <v>53106</v>
      </c>
      <c r="HV196" t="s">
        <v>50322</v>
      </c>
      <c r="HW196" t="s">
        <v>53107</v>
      </c>
      <c r="HX196" t="s">
        <v>53108</v>
      </c>
      <c r="HY196" t="s">
        <v>36300</v>
      </c>
      <c r="HZ196" t="s">
        <v>53109</v>
      </c>
      <c r="IA196" t="s">
        <v>53110</v>
      </c>
      <c r="IB196" t="s">
        <v>53111</v>
      </c>
      <c r="IC196" t="s">
        <v>53112</v>
      </c>
      <c r="ID196" t="s">
        <v>53113</v>
      </c>
      <c r="IE196" t="s">
        <v>19902</v>
      </c>
      <c r="IF196" t="s">
        <v>53114</v>
      </c>
      <c r="IG196" t="s">
        <v>53115</v>
      </c>
      <c r="IH196" t="s">
        <v>19672</v>
      </c>
      <c r="II196" t="s">
        <v>7167</v>
      </c>
      <c r="IJ196" t="s">
        <v>14557</v>
      </c>
      <c r="IK196" t="s">
        <v>19515</v>
      </c>
      <c r="IL196" t="s">
        <v>30736</v>
      </c>
      <c r="IM196" t="s">
        <v>2160</v>
      </c>
      <c r="IN196" t="s">
        <v>23167</v>
      </c>
      <c r="IO196" t="s">
        <v>35934</v>
      </c>
      <c r="IP196" t="s">
        <v>21895</v>
      </c>
      <c r="IQ196" t="s">
        <v>43572</v>
      </c>
      <c r="IR196" t="s">
        <v>53116</v>
      </c>
      <c r="IS196" t="s">
        <v>40152</v>
      </c>
      <c r="IT196" t="s">
        <v>23402</v>
      </c>
      <c r="IU196" t="s">
        <v>53117</v>
      </c>
      <c r="IV196" t="s">
        <v>12325</v>
      </c>
      <c r="IW196" t="s">
        <v>3765</v>
      </c>
      <c r="IX196" t="s">
        <v>53118</v>
      </c>
      <c r="IY196" t="s">
        <v>9966</v>
      </c>
      <c r="IZ196" t="s">
        <v>53119</v>
      </c>
      <c r="JA196" t="s">
        <v>53120</v>
      </c>
      <c r="JB196" t="s">
        <v>19557</v>
      </c>
      <c r="JC196" t="s">
        <v>53121</v>
      </c>
      <c r="JD196" t="s">
        <v>53122</v>
      </c>
      <c r="JE196" t="s">
        <v>43393</v>
      </c>
      <c r="JF196" t="s">
        <v>23006</v>
      </c>
      <c r="JG196" t="s">
        <v>25852</v>
      </c>
      <c r="JH196" t="s">
        <v>7944</v>
      </c>
      <c r="JI196" t="s">
        <v>31527</v>
      </c>
      <c r="JJ196" t="s">
        <v>53123</v>
      </c>
      <c r="JK196" t="s">
        <v>53124</v>
      </c>
      <c r="JL196" t="s">
        <v>17821</v>
      </c>
      <c r="JM196" t="s">
        <v>53125</v>
      </c>
      <c r="JN196" t="s">
        <v>23560</v>
      </c>
      <c r="JO196" t="s">
        <v>53126</v>
      </c>
      <c r="JP196" t="s">
        <v>32601</v>
      </c>
      <c r="JQ196" t="s">
        <v>2934</v>
      </c>
      <c r="JR196" t="s">
        <v>53127</v>
      </c>
      <c r="JS196" t="s">
        <v>53128</v>
      </c>
      <c r="JT196" t="s">
        <v>35306</v>
      </c>
      <c r="JU196" t="s">
        <v>21765</v>
      </c>
      <c r="JV196" t="s">
        <v>53129</v>
      </c>
      <c r="JW196" t="s">
        <v>53130</v>
      </c>
      <c r="JX196" t="s">
        <v>53131</v>
      </c>
      <c r="JY196" t="s">
        <v>21882</v>
      </c>
      <c r="JZ196" t="s">
        <v>53132</v>
      </c>
      <c r="KA196" t="s">
        <v>53133</v>
      </c>
      <c r="KB196" t="s">
        <v>44228</v>
      </c>
      <c r="KC196" t="s">
        <v>53134</v>
      </c>
      <c r="KD196" t="s">
        <v>37015</v>
      </c>
      <c r="KE196" t="s">
        <v>53135</v>
      </c>
      <c r="KF196" t="s">
        <v>31104</v>
      </c>
      <c r="KG196" t="s">
        <v>53136</v>
      </c>
      <c r="KH196" t="s">
        <v>53137</v>
      </c>
      <c r="KI196" t="s">
        <v>23872</v>
      </c>
      <c r="KJ196" t="s">
        <v>53138</v>
      </c>
      <c r="KK196" t="s">
        <v>20645</v>
      </c>
      <c r="KL196" t="s">
        <v>53139</v>
      </c>
      <c r="KM196" t="s">
        <v>53140</v>
      </c>
      <c r="KN196" t="s">
        <v>18634</v>
      </c>
      <c r="KO196" t="s">
        <v>53141</v>
      </c>
      <c r="KP196" t="s">
        <v>53142</v>
      </c>
      <c r="KQ196" t="s">
        <v>5699</v>
      </c>
      <c r="KR196" t="s">
        <v>11511</v>
      </c>
      <c r="KS196" t="s">
        <v>4622</v>
      </c>
      <c r="KT196" t="s">
        <v>8651</v>
      </c>
      <c r="KU196" t="s">
        <v>46098</v>
      </c>
      <c r="KV196" t="s">
        <v>30442</v>
      </c>
      <c r="KW196" t="s">
        <v>11730</v>
      </c>
      <c r="KX196" t="s">
        <v>34340</v>
      </c>
      <c r="KY196" t="s">
        <v>53143</v>
      </c>
      <c r="KZ196" t="s">
        <v>53144</v>
      </c>
      <c r="LA196" t="s">
        <v>7775</v>
      </c>
      <c r="LB196" t="s">
        <v>53145</v>
      </c>
      <c r="LC196" t="s">
        <v>37147</v>
      </c>
      <c r="LD196" t="s">
        <v>12075</v>
      </c>
      <c r="LE196" t="s">
        <v>53146</v>
      </c>
      <c r="LF196" t="s">
        <v>37039</v>
      </c>
      <c r="LG196" t="s">
        <v>5499</v>
      </c>
      <c r="LH196" t="s">
        <v>53147</v>
      </c>
      <c r="LI196" t="s">
        <v>3743</v>
      </c>
      <c r="LJ196" t="s">
        <v>3520</v>
      </c>
      <c r="LK196" t="s">
        <v>19679</v>
      </c>
      <c r="LL196" t="s">
        <v>40681</v>
      </c>
      <c r="LM196" t="s">
        <v>8672</v>
      </c>
      <c r="LN196" t="s">
        <v>2166</v>
      </c>
      <c r="LO196" t="s">
        <v>15100</v>
      </c>
      <c r="LP196" t="s">
        <v>22998</v>
      </c>
      <c r="LQ196" t="s">
        <v>5410</v>
      </c>
      <c r="LR196" t="s">
        <v>4848</v>
      </c>
      <c r="LS196" t="s">
        <v>27039</v>
      </c>
      <c r="LT196" t="s">
        <v>11732</v>
      </c>
      <c r="LU196" t="s">
        <v>4854</v>
      </c>
      <c r="LV196" t="s">
        <v>2483</v>
      </c>
      <c r="LW196" t="s">
        <v>621</v>
      </c>
      <c r="LX196" t="s">
        <v>9953</v>
      </c>
      <c r="LY196" t="s">
        <v>46520</v>
      </c>
      <c r="LZ196" t="s">
        <v>53148</v>
      </c>
      <c r="MA196" t="s">
        <v>961</v>
      </c>
      <c r="MB196" t="s">
        <v>620</v>
      </c>
      <c r="MC196" t="s">
        <v>6333</v>
      </c>
      <c r="MD196" t="s">
        <v>4440</v>
      </c>
      <c r="ME196" t="s">
        <v>620</v>
      </c>
      <c r="MF196" t="s">
        <v>5055</v>
      </c>
      <c r="MG196" t="s">
        <v>3311</v>
      </c>
      <c r="MH196" t="s">
        <v>620</v>
      </c>
      <c r="MI196" t="s">
        <v>620</v>
      </c>
      <c r="MJ196" t="s">
        <v>620</v>
      </c>
      <c r="MK196" t="s">
        <v>620</v>
      </c>
      <c r="ML196" t="s">
        <v>620</v>
      </c>
      <c r="MM196" t="s">
        <v>724</v>
      </c>
      <c r="MN196" t="s">
        <v>620</v>
      </c>
      <c r="MO196" t="s">
        <v>620</v>
      </c>
      <c r="MP196" t="s">
        <v>620</v>
      </c>
      <c r="MQ196" t="s">
        <v>620</v>
      </c>
      <c r="MR196" t="s">
        <v>620</v>
      </c>
      <c r="MS196" t="s">
        <v>620</v>
      </c>
      <c r="MT196" t="s">
        <v>620</v>
      </c>
      <c r="MU196" t="s">
        <v>620</v>
      </c>
      <c r="MV196" t="s">
        <v>620</v>
      </c>
      <c r="MW196" t="s">
        <v>620</v>
      </c>
      <c r="MX196" t="s">
        <v>620</v>
      </c>
      <c r="MY196" t="s">
        <v>620</v>
      </c>
      <c r="MZ196" t="s">
        <v>43840</v>
      </c>
      <c r="NA196" t="s">
        <v>53149</v>
      </c>
      <c r="NB196" t="s">
        <v>53150</v>
      </c>
      <c r="NC196" t="s">
        <v>53151</v>
      </c>
      <c r="ND196" t="s">
        <v>53152</v>
      </c>
      <c r="NE196" t="s">
        <v>53153</v>
      </c>
      <c r="NF196" t="s">
        <v>53154</v>
      </c>
      <c r="NG196" t="s">
        <v>27052</v>
      </c>
      <c r="NH196" t="s">
        <v>7189</v>
      </c>
      <c r="NI196" t="s">
        <v>11727</v>
      </c>
      <c r="NJ196" t="s">
        <v>7296</v>
      </c>
      <c r="NK196" t="s">
        <v>2845</v>
      </c>
      <c r="NL196" t="s">
        <v>620</v>
      </c>
      <c r="NM196" t="s">
        <v>620</v>
      </c>
      <c r="NN196" t="s">
        <v>620</v>
      </c>
      <c r="NO196" t="s">
        <v>620</v>
      </c>
      <c r="NP196" t="s">
        <v>620</v>
      </c>
      <c r="NQ196" t="s">
        <v>620</v>
      </c>
      <c r="NR196" t="s">
        <v>620</v>
      </c>
      <c r="NS196" t="s">
        <v>620</v>
      </c>
      <c r="NT196" t="s">
        <v>620</v>
      </c>
      <c r="NU196" t="s">
        <v>31070</v>
      </c>
      <c r="NV196" t="s">
        <v>24104</v>
      </c>
      <c r="NW196" t="s">
        <v>620</v>
      </c>
      <c r="NX196" t="s">
        <v>53155</v>
      </c>
      <c r="NY196" t="s">
        <v>53156</v>
      </c>
      <c r="NZ196" t="s">
        <v>53157</v>
      </c>
      <c r="OA196" t="s">
        <v>53158</v>
      </c>
      <c r="OB196" t="s">
        <v>53159</v>
      </c>
      <c r="OC196" t="s">
        <v>53160</v>
      </c>
      <c r="OD196" t="s">
        <v>53161</v>
      </c>
      <c r="OE196" t="s">
        <v>53162</v>
      </c>
      <c r="OF196" t="s">
        <v>53163</v>
      </c>
      <c r="OG196" t="s">
        <v>53164</v>
      </c>
      <c r="OH196" t="s">
        <v>53165</v>
      </c>
      <c r="OI196" t="s">
        <v>53166</v>
      </c>
      <c r="OJ196" t="s">
        <v>53167</v>
      </c>
      <c r="OK196" t="s">
        <v>53168</v>
      </c>
      <c r="OL196" t="s">
        <v>53169</v>
      </c>
      <c r="OM196" t="s">
        <v>53170</v>
      </c>
      <c r="ON196" t="s">
        <v>53171</v>
      </c>
      <c r="OO196" t="s">
        <v>53172</v>
      </c>
      <c r="OP196" t="s">
        <v>53173</v>
      </c>
      <c r="OQ196" t="s">
        <v>53174</v>
      </c>
      <c r="OR196" t="s">
        <v>53175</v>
      </c>
      <c r="OS196" t="s">
        <v>53176</v>
      </c>
      <c r="OT196" t="s">
        <v>53177</v>
      </c>
      <c r="OU196" t="s">
        <v>53178</v>
      </c>
      <c r="OV196" t="s">
        <v>53179</v>
      </c>
      <c r="OW196" t="s">
        <v>53180</v>
      </c>
      <c r="OX196" t="s">
        <v>53181</v>
      </c>
      <c r="OY196" t="s">
        <v>53182</v>
      </c>
      <c r="OZ196" t="s">
        <v>53183</v>
      </c>
      <c r="PA196" t="s">
        <v>620</v>
      </c>
      <c r="PB196" t="s">
        <v>53184</v>
      </c>
      <c r="PC196" t="s">
        <v>53185</v>
      </c>
      <c r="PD196" t="s">
        <v>53186</v>
      </c>
      <c r="PE196" t="s">
        <v>53187</v>
      </c>
      <c r="PF196" t="s">
        <v>53188</v>
      </c>
      <c r="PG196" t="s">
        <v>53189</v>
      </c>
      <c r="PH196" t="s">
        <v>53190</v>
      </c>
      <c r="PI196" t="s">
        <v>53191</v>
      </c>
      <c r="PJ196" t="s">
        <v>53192</v>
      </c>
      <c r="PK196" t="s">
        <v>53193</v>
      </c>
      <c r="PL196" t="s">
        <v>53194</v>
      </c>
      <c r="PM196" t="s">
        <v>53195</v>
      </c>
      <c r="PN196" t="s">
        <v>53196</v>
      </c>
      <c r="PO196" t="s">
        <v>53197</v>
      </c>
      <c r="PP196" t="s">
        <v>53198</v>
      </c>
      <c r="PQ196" t="s">
        <v>53199</v>
      </c>
      <c r="PR196" t="s">
        <v>53200</v>
      </c>
      <c r="PS196" t="s">
        <v>53201</v>
      </c>
      <c r="PT196" t="s">
        <v>53202</v>
      </c>
      <c r="PU196" t="s">
        <v>53203</v>
      </c>
      <c r="PV196" t="s">
        <v>53204</v>
      </c>
      <c r="PW196" t="s">
        <v>53205</v>
      </c>
      <c r="PX196" t="s">
        <v>53206</v>
      </c>
      <c r="PY196" t="s">
        <v>53207</v>
      </c>
      <c r="PZ196" t="s">
        <v>53208</v>
      </c>
      <c r="QA196" t="s">
        <v>53209</v>
      </c>
      <c r="QB196" t="s">
        <v>53210</v>
      </c>
      <c r="QC196" t="s">
        <v>53211</v>
      </c>
      <c r="QD196" t="s">
        <v>53212</v>
      </c>
      <c r="QE196" t="s">
        <v>53213</v>
      </c>
      <c r="QF196" t="s">
        <v>53214</v>
      </c>
      <c r="QG196" t="s">
        <v>53215</v>
      </c>
      <c r="QH196" t="s">
        <v>53216</v>
      </c>
      <c r="QI196" t="s">
        <v>50888</v>
      </c>
      <c r="QJ196" t="s">
        <v>37447</v>
      </c>
      <c r="QK196" t="s">
        <v>53217</v>
      </c>
      <c r="QL196" t="s">
        <v>53218</v>
      </c>
      <c r="QM196" t="s">
        <v>53219</v>
      </c>
      <c r="QN196" t="s">
        <v>53220</v>
      </c>
      <c r="QO196" t="s">
        <v>53221</v>
      </c>
      <c r="QP196" t="s">
        <v>42676</v>
      </c>
      <c r="QQ196" t="s">
        <v>53222</v>
      </c>
      <c r="QR196" t="s">
        <v>53223</v>
      </c>
      <c r="QS196" t="s">
        <v>53224</v>
      </c>
      <c r="QT196" t="s">
        <v>53225</v>
      </c>
      <c r="QU196" t="s">
        <v>53226</v>
      </c>
      <c r="QV196" t="s">
        <v>53227</v>
      </c>
      <c r="QW196" t="s">
        <v>53228</v>
      </c>
      <c r="QX196" t="s">
        <v>53229</v>
      </c>
      <c r="QY196" t="s">
        <v>53230</v>
      </c>
      <c r="QZ196" t="s">
        <v>53231</v>
      </c>
      <c r="RA196" t="s">
        <v>53232</v>
      </c>
      <c r="RB196" t="s">
        <v>53233</v>
      </c>
      <c r="RC196" t="s">
        <v>53234</v>
      </c>
      <c r="RD196" t="s">
        <v>53235</v>
      </c>
      <c r="RE196" t="s">
        <v>53236</v>
      </c>
      <c r="RF196" t="s">
        <v>53237</v>
      </c>
      <c r="RG196" t="s">
        <v>53238</v>
      </c>
      <c r="RH196" t="s">
        <v>53239</v>
      </c>
      <c r="RI196" t="s">
        <v>53240</v>
      </c>
      <c r="RJ196" t="s">
        <v>53241</v>
      </c>
      <c r="RK196" t="s">
        <v>53242</v>
      </c>
      <c r="RL196" t="s">
        <v>53243</v>
      </c>
      <c r="RM196" t="s">
        <v>53244</v>
      </c>
      <c r="RN196" t="s">
        <v>53245</v>
      </c>
      <c r="RO196" t="s">
        <v>45665</v>
      </c>
      <c r="RP196" t="s">
        <v>830</v>
      </c>
      <c r="RQ196" t="s">
        <v>9202</v>
      </c>
      <c r="RR196" t="s">
        <v>53246</v>
      </c>
      <c r="RS196" t="s">
        <v>7166</v>
      </c>
      <c r="RT196" t="s">
        <v>8669</v>
      </c>
      <c r="RU196" t="s">
        <v>1927</v>
      </c>
      <c r="RV196" t="s">
        <v>19684</v>
      </c>
      <c r="RW196" t="s">
        <v>14499</v>
      </c>
      <c r="RX196" t="s">
        <v>15742</v>
      </c>
    </row>
    <row r="197" spans="1:492" s="7" customFormat="1" x14ac:dyDescent="0.2">
      <c r="A197" s="1">
        <v>195</v>
      </c>
      <c r="B197" s="2" t="s">
        <v>174200</v>
      </c>
      <c r="C197" s="14" t="s">
        <v>15737</v>
      </c>
      <c r="D197" s="4" t="s">
        <v>53247</v>
      </c>
      <c r="E197" s="5" t="s">
        <v>53248</v>
      </c>
      <c r="F197" s="3" t="s">
        <v>4632</v>
      </c>
      <c r="G197" t="s">
        <v>5501</v>
      </c>
      <c r="H197" t="s">
        <v>18577</v>
      </c>
      <c r="I197" t="s">
        <v>10348</v>
      </c>
      <c r="J197" t="s">
        <v>7028</v>
      </c>
      <c r="K197" t="s">
        <v>1699</v>
      </c>
      <c r="L197" t="s">
        <v>1686</v>
      </c>
      <c r="M197" t="s">
        <v>18944</v>
      </c>
      <c r="N197" t="s">
        <v>5500</v>
      </c>
      <c r="O197" t="s">
        <v>1709</v>
      </c>
      <c r="P197" t="s">
        <v>40695</v>
      </c>
      <c r="Q197" t="s">
        <v>5488</v>
      </c>
      <c r="R197" t="s">
        <v>15247</v>
      </c>
      <c r="S197" t="s">
        <v>34702</v>
      </c>
      <c r="T197" t="s">
        <v>12099</v>
      </c>
      <c r="U197" t="s">
        <v>8999</v>
      </c>
      <c r="V197" t="s">
        <v>1230</v>
      </c>
      <c r="W197" t="s">
        <v>6125</v>
      </c>
      <c r="X197" t="s">
        <v>16368</v>
      </c>
      <c r="Y197" t="s">
        <v>1947</v>
      </c>
      <c r="Z197" t="s">
        <v>12683</v>
      </c>
      <c r="AA197" t="s">
        <v>7352</v>
      </c>
      <c r="AB197" t="s">
        <v>7197</v>
      </c>
      <c r="AC197" t="s">
        <v>1527</v>
      </c>
      <c r="AD197" t="s">
        <v>6730</v>
      </c>
      <c r="AE197" t="s">
        <v>9953</v>
      </c>
      <c r="AF197" t="s">
        <v>25495</v>
      </c>
      <c r="AG197" t="s">
        <v>7358</v>
      </c>
      <c r="AH197" t="s">
        <v>9256</v>
      </c>
      <c r="AI197" t="s">
        <v>7234</v>
      </c>
      <c r="AJ197" t="s">
        <v>9638</v>
      </c>
      <c r="AK197" t="s">
        <v>9371</v>
      </c>
      <c r="AL197" t="s">
        <v>9953</v>
      </c>
      <c r="AM197" t="s">
        <v>5139</v>
      </c>
      <c r="AN197" t="s">
        <v>6339</v>
      </c>
      <c r="AO197" t="s">
        <v>6333</v>
      </c>
      <c r="AP197" t="s">
        <v>8063</v>
      </c>
      <c r="AQ197" t="s">
        <v>620</v>
      </c>
      <c r="AR197" t="s">
        <v>5145</v>
      </c>
      <c r="AS197" t="s">
        <v>53249</v>
      </c>
      <c r="AT197" t="s">
        <v>53250</v>
      </c>
      <c r="AU197" t="s">
        <v>620</v>
      </c>
      <c r="AV197" t="s">
        <v>4636</v>
      </c>
      <c r="AW197" t="s">
        <v>9376</v>
      </c>
      <c r="AX197" t="s">
        <v>53251</v>
      </c>
      <c r="AY197" t="s">
        <v>53252</v>
      </c>
      <c r="AZ197" t="s">
        <v>53253</v>
      </c>
      <c r="BA197" t="s">
        <v>11295</v>
      </c>
      <c r="BB197" t="s">
        <v>2470</v>
      </c>
      <c r="BC197" t="s">
        <v>53254</v>
      </c>
      <c r="BD197" t="s">
        <v>53255</v>
      </c>
      <c r="BE197" t="s">
        <v>12071</v>
      </c>
      <c r="BF197" t="s">
        <v>7376</v>
      </c>
      <c r="BG197" t="s">
        <v>53256</v>
      </c>
      <c r="BH197" t="s">
        <v>53257</v>
      </c>
      <c r="BI197" t="s">
        <v>37485</v>
      </c>
      <c r="BJ197" t="s">
        <v>53258</v>
      </c>
      <c r="BK197" t="s">
        <v>12934</v>
      </c>
      <c r="BL197" t="s">
        <v>53259</v>
      </c>
      <c r="BM197" t="s">
        <v>53260</v>
      </c>
      <c r="BN197" t="s">
        <v>53261</v>
      </c>
      <c r="BO197" t="s">
        <v>53262</v>
      </c>
      <c r="BP197" t="s">
        <v>53263</v>
      </c>
      <c r="BQ197" t="s">
        <v>53264</v>
      </c>
      <c r="BR197" t="s">
        <v>38450</v>
      </c>
      <c r="BS197" t="s">
        <v>10006</v>
      </c>
      <c r="BT197" t="s">
        <v>53265</v>
      </c>
      <c r="BU197" t="s">
        <v>53266</v>
      </c>
      <c r="BV197" t="s">
        <v>53267</v>
      </c>
      <c r="BW197" t="s">
        <v>53268</v>
      </c>
      <c r="BX197" t="s">
        <v>53269</v>
      </c>
      <c r="BY197" t="s">
        <v>53270</v>
      </c>
      <c r="BZ197" t="s">
        <v>1740</v>
      </c>
      <c r="CA197" t="s">
        <v>53271</v>
      </c>
      <c r="CB197" t="s">
        <v>53272</v>
      </c>
      <c r="CC197" t="s">
        <v>53273</v>
      </c>
      <c r="CD197" t="s">
        <v>53274</v>
      </c>
      <c r="CE197" t="s">
        <v>53275</v>
      </c>
      <c r="CF197" t="s">
        <v>53276</v>
      </c>
      <c r="CG197" t="s">
        <v>53277</v>
      </c>
      <c r="CH197" t="s">
        <v>53278</v>
      </c>
      <c r="CI197" t="s">
        <v>53279</v>
      </c>
      <c r="CJ197" t="s">
        <v>53280</v>
      </c>
      <c r="CK197" t="s">
        <v>53281</v>
      </c>
      <c r="CL197" t="s">
        <v>53282</v>
      </c>
      <c r="CM197" t="s">
        <v>53283</v>
      </c>
      <c r="CN197" t="s">
        <v>34510</v>
      </c>
      <c r="CO197" t="s">
        <v>53284</v>
      </c>
      <c r="CP197" t="s">
        <v>53285</v>
      </c>
      <c r="CQ197" t="s">
        <v>53286</v>
      </c>
      <c r="CR197" t="s">
        <v>53287</v>
      </c>
      <c r="CS197" t="s">
        <v>53288</v>
      </c>
      <c r="CT197" t="s">
        <v>53289</v>
      </c>
      <c r="CU197" t="s">
        <v>53290</v>
      </c>
      <c r="CV197" t="s">
        <v>33293</v>
      </c>
      <c r="CW197" t="s">
        <v>53291</v>
      </c>
      <c r="CX197" t="s">
        <v>53292</v>
      </c>
      <c r="CY197" t="s">
        <v>53293</v>
      </c>
      <c r="CZ197" t="s">
        <v>32333</v>
      </c>
      <c r="DA197" t="s">
        <v>53294</v>
      </c>
      <c r="DB197" t="s">
        <v>53295</v>
      </c>
      <c r="DC197" t="s">
        <v>53296</v>
      </c>
      <c r="DD197" t="s">
        <v>53297</v>
      </c>
      <c r="DE197" t="s">
        <v>53298</v>
      </c>
      <c r="DF197" t="s">
        <v>53299</v>
      </c>
      <c r="DG197" t="s">
        <v>53300</v>
      </c>
      <c r="DH197" t="s">
        <v>53301</v>
      </c>
      <c r="DI197" t="s">
        <v>53302</v>
      </c>
      <c r="DJ197" t="s">
        <v>53303</v>
      </c>
      <c r="DK197" t="s">
        <v>53304</v>
      </c>
      <c r="DL197" t="s">
        <v>53305</v>
      </c>
      <c r="DM197" t="s">
        <v>1711</v>
      </c>
      <c r="DN197" t="s">
        <v>14079</v>
      </c>
      <c r="DO197" t="s">
        <v>21527</v>
      </c>
      <c r="DP197" t="s">
        <v>53306</v>
      </c>
      <c r="DQ197" t="s">
        <v>23538</v>
      </c>
      <c r="DR197" t="s">
        <v>53307</v>
      </c>
      <c r="DS197" t="s">
        <v>44708</v>
      </c>
      <c r="DT197" t="s">
        <v>53308</v>
      </c>
      <c r="DU197" t="s">
        <v>6093</v>
      </c>
      <c r="DV197" t="s">
        <v>53309</v>
      </c>
      <c r="DW197" t="s">
        <v>53310</v>
      </c>
      <c r="DX197" t="s">
        <v>53311</v>
      </c>
      <c r="DY197" t="s">
        <v>53312</v>
      </c>
      <c r="DZ197" t="s">
        <v>33656</v>
      </c>
      <c r="EA197" t="s">
        <v>53313</v>
      </c>
      <c r="EB197" t="s">
        <v>53314</v>
      </c>
      <c r="EC197" t="s">
        <v>620</v>
      </c>
      <c r="ED197" t="s">
        <v>620</v>
      </c>
      <c r="EE197" t="s">
        <v>620</v>
      </c>
      <c r="EF197" t="s">
        <v>620</v>
      </c>
      <c r="EG197" t="s">
        <v>620</v>
      </c>
      <c r="EH197" t="s">
        <v>620</v>
      </c>
      <c r="EI197" t="s">
        <v>8812</v>
      </c>
      <c r="EJ197" t="s">
        <v>53315</v>
      </c>
      <c r="EK197" t="s">
        <v>7381</v>
      </c>
      <c r="EL197" t="s">
        <v>53316</v>
      </c>
      <c r="EM197" t="s">
        <v>53317</v>
      </c>
      <c r="EN197" t="s">
        <v>53318</v>
      </c>
      <c r="EO197" t="s">
        <v>53319</v>
      </c>
      <c r="EP197" t="s">
        <v>53320</v>
      </c>
      <c r="EQ197" t="s">
        <v>53321</v>
      </c>
      <c r="ER197" t="s">
        <v>11838</v>
      </c>
      <c r="ES197" t="s">
        <v>53322</v>
      </c>
      <c r="ET197" t="s">
        <v>53323</v>
      </c>
      <c r="EU197" t="s">
        <v>53324</v>
      </c>
      <c r="EV197" t="s">
        <v>53325</v>
      </c>
      <c r="EW197" t="s">
        <v>53326</v>
      </c>
      <c r="EX197" t="s">
        <v>30862</v>
      </c>
      <c r="EY197" t="s">
        <v>53327</v>
      </c>
      <c r="EZ197" t="s">
        <v>53328</v>
      </c>
      <c r="FA197" t="s">
        <v>53329</v>
      </c>
      <c r="FB197" t="s">
        <v>53330</v>
      </c>
      <c r="FC197" t="s">
        <v>53331</v>
      </c>
      <c r="FD197" t="s">
        <v>53332</v>
      </c>
      <c r="FE197" t="s">
        <v>53333</v>
      </c>
      <c r="FF197" t="s">
        <v>53334</v>
      </c>
      <c r="FG197" t="s">
        <v>53335</v>
      </c>
      <c r="FH197" t="s">
        <v>53336</v>
      </c>
      <c r="FI197" t="s">
        <v>53337</v>
      </c>
      <c r="FJ197" t="s">
        <v>53338</v>
      </c>
      <c r="FK197" t="s">
        <v>53339</v>
      </c>
      <c r="FL197" t="s">
        <v>53340</v>
      </c>
      <c r="FM197" t="s">
        <v>53341</v>
      </c>
      <c r="FN197" t="s">
        <v>53342</v>
      </c>
      <c r="FO197" t="s">
        <v>53343</v>
      </c>
      <c r="FP197" t="s">
        <v>53344</v>
      </c>
      <c r="FQ197" t="s">
        <v>53345</v>
      </c>
      <c r="FR197" t="s">
        <v>620</v>
      </c>
      <c r="FS197" t="s">
        <v>53346</v>
      </c>
      <c r="FT197" t="s">
        <v>53347</v>
      </c>
      <c r="FU197" t="s">
        <v>53348</v>
      </c>
      <c r="FV197" t="s">
        <v>53349</v>
      </c>
      <c r="FW197" t="s">
        <v>53350</v>
      </c>
      <c r="FX197" t="s">
        <v>53351</v>
      </c>
      <c r="FY197" t="s">
        <v>53352</v>
      </c>
      <c r="FZ197" t="s">
        <v>53353</v>
      </c>
      <c r="GA197" t="s">
        <v>53354</v>
      </c>
      <c r="GB197" t="s">
        <v>53355</v>
      </c>
      <c r="GC197" t="s">
        <v>53356</v>
      </c>
      <c r="GD197" t="s">
        <v>53357</v>
      </c>
      <c r="GE197" t="s">
        <v>53358</v>
      </c>
      <c r="GF197" t="s">
        <v>53359</v>
      </c>
      <c r="GG197" t="s">
        <v>53360</v>
      </c>
      <c r="GH197" t="s">
        <v>53361</v>
      </c>
      <c r="GI197" t="s">
        <v>53362</v>
      </c>
      <c r="GJ197" t="s">
        <v>53363</v>
      </c>
      <c r="GK197" t="s">
        <v>53364</v>
      </c>
      <c r="GL197" t="s">
        <v>53365</v>
      </c>
      <c r="GM197" t="s">
        <v>53366</v>
      </c>
      <c r="GN197" t="s">
        <v>53367</v>
      </c>
      <c r="GO197" t="s">
        <v>53368</v>
      </c>
      <c r="GP197" t="s">
        <v>53369</v>
      </c>
      <c r="GQ197" t="s">
        <v>53370</v>
      </c>
      <c r="GR197" t="s">
        <v>53371</v>
      </c>
      <c r="GS197" t="s">
        <v>53372</v>
      </c>
      <c r="GT197" t="s">
        <v>53373</v>
      </c>
      <c r="GU197" t="s">
        <v>53374</v>
      </c>
      <c r="GV197" t="s">
        <v>53375</v>
      </c>
      <c r="GW197" t="s">
        <v>53376</v>
      </c>
      <c r="GX197" t="s">
        <v>53377</v>
      </c>
      <c r="GY197" t="s">
        <v>53378</v>
      </c>
      <c r="GZ197" t="s">
        <v>53379</v>
      </c>
      <c r="HA197" t="s">
        <v>53380</v>
      </c>
      <c r="HB197" t="s">
        <v>53381</v>
      </c>
      <c r="HC197" t="s">
        <v>53382</v>
      </c>
      <c r="HD197" t="s">
        <v>3000</v>
      </c>
      <c r="HE197" t="s">
        <v>53383</v>
      </c>
      <c r="HF197" t="s">
        <v>53384</v>
      </c>
      <c r="HG197" t="s">
        <v>53385</v>
      </c>
      <c r="HH197" t="s">
        <v>53386</v>
      </c>
      <c r="HI197" t="s">
        <v>53387</v>
      </c>
      <c r="HJ197" t="s">
        <v>53388</v>
      </c>
      <c r="HK197" t="s">
        <v>53389</v>
      </c>
      <c r="HL197" t="s">
        <v>53390</v>
      </c>
      <c r="HM197" t="s">
        <v>53391</v>
      </c>
      <c r="HN197" t="s">
        <v>53392</v>
      </c>
      <c r="HO197" t="s">
        <v>53393</v>
      </c>
      <c r="HP197" t="s">
        <v>53394</v>
      </c>
      <c r="HQ197" t="s">
        <v>53395</v>
      </c>
      <c r="HR197" t="s">
        <v>53396</v>
      </c>
      <c r="HS197" t="s">
        <v>53397</v>
      </c>
      <c r="HT197" t="s">
        <v>53398</v>
      </c>
      <c r="HU197" t="s">
        <v>53399</v>
      </c>
      <c r="HV197" t="s">
        <v>53400</v>
      </c>
      <c r="HW197" t="s">
        <v>53401</v>
      </c>
      <c r="HX197" t="s">
        <v>53402</v>
      </c>
      <c r="HY197" t="s">
        <v>33287</v>
      </c>
      <c r="HZ197" t="s">
        <v>53403</v>
      </c>
      <c r="IA197" t="s">
        <v>53404</v>
      </c>
      <c r="IB197" t="s">
        <v>53405</v>
      </c>
      <c r="IC197" t="s">
        <v>53406</v>
      </c>
      <c r="ID197" t="s">
        <v>22070</v>
      </c>
      <c r="IE197" t="s">
        <v>53407</v>
      </c>
      <c r="IF197" t="s">
        <v>53408</v>
      </c>
      <c r="IG197" t="s">
        <v>22242</v>
      </c>
      <c r="IH197" t="s">
        <v>620</v>
      </c>
      <c r="II197" t="s">
        <v>620</v>
      </c>
      <c r="IJ197" t="s">
        <v>620</v>
      </c>
      <c r="IK197" t="s">
        <v>620</v>
      </c>
      <c r="IL197" t="s">
        <v>620</v>
      </c>
      <c r="IM197" t="s">
        <v>620</v>
      </c>
      <c r="IN197" t="s">
        <v>620</v>
      </c>
      <c r="IO197" t="s">
        <v>620</v>
      </c>
      <c r="IP197" t="s">
        <v>9215</v>
      </c>
      <c r="IQ197" t="s">
        <v>36265</v>
      </c>
      <c r="IR197" t="s">
        <v>14677</v>
      </c>
      <c r="IS197" t="s">
        <v>24241</v>
      </c>
      <c r="IT197" t="s">
        <v>5537</v>
      </c>
      <c r="IU197" t="s">
        <v>22479</v>
      </c>
      <c r="IV197" t="s">
        <v>19112</v>
      </c>
      <c r="IW197" t="s">
        <v>53409</v>
      </c>
      <c r="IX197" t="s">
        <v>13486</v>
      </c>
      <c r="IY197" t="s">
        <v>53410</v>
      </c>
      <c r="IZ197" t="s">
        <v>22632</v>
      </c>
      <c r="JA197" t="s">
        <v>53411</v>
      </c>
      <c r="JB197" t="s">
        <v>53412</v>
      </c>
      <c r="JC197" t="s">
        <v>7371</v>
      </c>
      <c r="JD197" t="s">
        <v>29413</v>
      </c>
      <c r="JE197" t="s">
        <v>28552</v>
      </c>
      <c r="JF197" t="s">
        <v>11706</v>
      </c>
      <c r="JG197" t="s">
        <v>2173</v>
      </c>
      <c r="JH197" t="s">
        <v>20764</v>
      </c>
      <c r="JI197" t="s">
        <v>7361</v>
      </c>
      <c r="JJ197" t="s">
        <v>2171</v>
      </c>
      <c r="JK197" t="s">
        <v>724</v>
      </c>
      <c r="JL197" t="s">
        <v>29409</v>
      </c>
      <c r="JM197" t="s">
        <v>1443</v>
      </c>
      <c r="JN197" t="s">
        <v>23696</v>
      </c>
      <c r="JO197" t="s">
        <v>7186</v>
      </c>
      <c r="JP197" t="s">
        <v>5144</v>
      </c>
      <c r="JQ197" t="s">
        <v>730</v>
      </c>
      <c r="JR197" t="s">
        <v>729</v>
      </c>
      <c r="JS197" t="s">
        <v>12154</v>
      </c>
      <c r="JT197" t="s">
        <v>6098</v>
      </c>
      <c r="JU197" t="s">
        <v>15105</v>
      </c>
      <c r="JV197" t="s">
        <v>3308</v>
      </c>
      <c r="JW197" t="s">
        <v>620</v>
      </c>
      <c r="JX197" t="s">
        <v>620</v>
      </c>
      <c r="JY197" t="s">
        <v>620</v>
      </c>
      <c r="JZ197" t="s">
        <v>620</v>
      </c>
      <c r="KA197" t="s">
        <v>620</v>
      </c>
      <c r="KB197" t="s">
        <v>53413</v>
      </c>
      <c r="KC197" t="s">
        <v>13485</v>
      </c>
      <c r="KD197" t="s">
        <v>620</v>
      </c>
      <c r="KE197" t="s">
        <v>620</v>
      </c>
      <c r="KF197" t="s">
        <v>6123</v>
      </c>
      <c r="KG197" t="s">
        <v>53414</v>
      </c>
      <c r="KH197" t="s">
        <v>10612</v>
      </c>
      <c r="KI197" t="s">
        <v>36627</v>
      </c>
      <c r="KJ197" t="s">
        <v>18765</v>
      </c>
      <c r="KK197" t="s">
        <v>620</v>
      </c>
      <c r="KL197" t="s">
        <v>53415</v>
      </c>
      <c r="KM197" t="s">
        <v>53416</v>
      </c>
      <c r="KN197" t="s">
        <v>53417</v>
      </c>
      <c r="KO197" t="s">
        <v>11887</v>
      </c>
      <c r="KP197" t="s">
        <v>4190</v>
      </c>
      <c r="KQ197" t="s">
        <v>5731</v>
      </c>
      <c r="KR197" t="s">
        <v>31526</v>
      </c>
      <c r="KS197" t="s">
        <v>53418</v>
      </c>
      <c r="KT197" t="s">
        <v>9953</v>
      </c>
      <c r="KU197" t="s">
        <v>2475</v>
      </c>
      <c r="KV197" t="s">
        <v>53419</v>
      </c>
      <c r="KW197" t="s">
        <v>53420</v>
      </c>
      <c r="KX197" t="s">
        <v>53421</v>
      </c>
      <c r="KY197" t="s">
        <v>53422</v>
      </c>
      <c r="KZ197" t="s">
        <v>53423</v>
      </c>
      <c r="LA197" t="s">
        <v>53424</v>
      </c>
      <c r="LB197" t="s">
        <v>53425</v>
      </c>
      <c r="LC197" t="s">
        <v>53426</v>
      </c>
      <c r="LD197" t="s">
        <v>53427</v>
      </c>
      <c r="LE197" t="s">
        <v>53428</v>
      </c>
      <c r="LF197" t="s">
        <v>53429</v>
      </c>
      <c r="LG197" t="s">
        <v>19186</v>
      </c>
      <c r="LH197" t="s">
        <v>53430</v>
      </c>
      <c r="LI197" t="s">
        <v>53431</v>
      </c>
      <c r="LJ197" t="s">
        <v>30928</v>
      </c>
      <c r="LK197" t="s">
        <v>53432</v>
      </c>
      <c r="LL197" t="s">
        <v>53433</v>
      </c>
      <c r="LM197" t="s">
        <v>53434</v>
      </c>
      <c r="LN197" t="s">
        <v>53435</v>
      </c>
      <c r="LO197" t="s">
        <v>53436</v>
      </c>
      <c r="LP197" t="s">
        <v>53437</v>
      </c>
      <c r="LQ197" t="s">
        <v>53438</v>
      </c>
      <c r="LR197" t="s">
        <v>53439</v>
      </c>
      <c r="LS197" t="s">
        <v>53440</v>
      </c>
      <c r="LT197" t="s">
        <v>53441</v>
      </c>
      <c r="LU197" t="s">
        <v>53442</v>
      </c>
      <c r="LV197" t="s">
        <v>53443</v>
      </c>
      <c r="LW197" t="s">
        <v>53444</v>
      </c>
      <c r="LX197" t="s">
        <v>53445</v>
      </c>
      <c r="LY197" t="s">
        <v>53446</v>
      </c>
      <c r="LZ197" t="s">
        <v>53447</v>
      </c>
      <c r="MA197" t="s">
        <v>53448</v>
      </c>
      <c r="MB197" t="s">
        <v>53449</v>
      </c>
      <c r="MC197" t="s">
        <v>53450</v>
      </c>
      <c r="MD197" t="s">
        <v>37236</v>
      </c>
      <c r="ME197" t="s">
        <v>29053</v>
      </c>
      <c r="MF197" t="s">
        <v>25167</v>
      </c>
      <c r="MG197" t="s">
        <v>53451</v>
      </c>
      <c r="MH197" t="s">
        <v>7362</v>
      </c>
      <c r="MI197" t="s">
        <v>53452</v>
      </c>
      <c r="MJ197" t="s">
        <v>14716</v>
      </c>
      <c r="MK197" t="s">
        <v>27440</v>
      </c>
      <c r="ML197" t="s">
        <v>53453</v>
      </c>
      <c r="MM197" t="s">
        <v>53454</v>
      </c>
      <c r="MN197" t="s">
        <v>508</v>
      </c>
      <c r="MO197" t="s">
        <v>7237</v>
      </c>
      <c r="MP197" t="s">
        <v>53455</v>
      </c>
      <c r="MQ197" t="s">
        <v>47082</v>
      </c>
      <c r="MR197" t="s">
        <v>52225</v>
      </c>
      <c r="MS197" t="s">
        <v>10663</v>
      </c>
      <c r="MT197" t="s">
        <v>53456</v>
      </c>
      <c r="MU197" t="s">
        <v>53457</v>
      </c>
      <c r="MV197" t="s">
        <v>48210</v>
      </c>
      <c r="MW197" t="s">
        <v>53458</v>
      </c>
      <c r="MX197" t="s">
        <v>7767</v>
      </c>
      <c r="MY197" t="s">
        <v>620</v>
      </c>
      <c r="MZ197" t="s">
        <v>6336</v>
      </c>
      <c r="NA197" t="s">
        <v>53459</v>
      </c>
      <c r="NB197" t="s">
        <v>53460</v>
      </c>
      <c r="NC197" t="s">
        <v>53461</v>
      </c>
      <c r="ND197" t="s">
        <v>53462</v>
      </c>
      <c r="NE197" t="s">
        <v>53463</v>
      </c>
      <c r="NF197" t="s">
        <v>45062</v>
      </c>
      <c r="NG197" t="s">
        <v>13164</v>
      </c>
      <c r="NH197" t="s">
        <v>53464</v>
      </c>
      <c r="NI197" t="s">
        <v>53465</v>
      </c>
      <c r="NJ197" t="s">
        <v>53466</v>
      </c>
      <c r="NK197" t="s">
        <v>620</v>
      </c>
      <c r="NL197" t="s">
        <v>620</v>
      </c>
      <c r="NM197" t="s">
        <v>620</v>
      </c>
      <c r="NN197" t="s">
        <v>620</v>
      </c>
      <c r="NO197" t="s">
        <v>620</v>
      </c>
      <c r="NP197" t="s">
        <v>620</v>
      </c>
      <c r="NQ197" t="s">
        <v>620</v>
      </c>
      <c r="NR197" t="s">
        <v>620</v>
      </c>
      <c r="NS197" t="s">
        <v>53467</v>
      </c>
      <c r="NT197" t="s">
        <v>53468</v>
      </c>
      <c r="NU197" t="s">
        <v>12524</v>
      </c>
      <c r="NV197" t="s">
        <v>53469</v>
      </c>
      <c r="NW197" t="s">
        <v>2455</v>
      </c>
      <c r="NX197" t="s">
        <v>53470</v>
      </c>
      <c r="NY197" t="s">
        <v>53471</v>
      </c>
      <c r="NZ197" t="s">
        <v>53472</v>
      </c>
      <c r="OA197" t="s">
        <v>53473</v>
      </c>
      <c r="OB197" t="s">
        <v>53474</v>
      </c>
      <c r="OC197" t="s">
        <v>53475</v>
      </c>
      <c r="OD197" t="s">
        <v>53476</v>
      </c>
      <c r="OE197" t="s">
        <v>53477</v>
      </c>
      <c r="OF197" t="s">
        <v>53478</v>
      </c>
      <c r="OG197" t="s">
        <v>53479</v>
      </c>
      <c r="OH197" t="s">
        <v>53480</v>
      </c>
      <c r="OI197" t="s">
        <v>53481</v>
      </c>
      <c r="OJ197" t="s">
        <v>53482</v>
      </c>
      <c r="OK197" t="s">
        <v>53483</v>
      </c>
      <c r="OL197" t="s">
        <v>53484</v>
      </c>
      <c r="OM197" t="s">
        <v>53485</v>
      </c>
      <c r="ON197" t="s">
        <v>53486</v>
      </c>
      <c r="OO197" t="s">
        <v>53487</v>
      </c>
      <c r="OP197" t="s">
        <v>53488</v>
      </c>
      <c r="OQ197" t="s">
        <v>53489</v>
      </c>
      <c r="OR197" t="s">
        <v>53490</v>
      </c>
      <c r="OS197" t="s">
        <v>53491</v>
      </c>
      <c r="OT197" t="s">
        <v>53492</v>
      </c>
      <c r="OU197" t="s">
        <v>53493</v>
      </c>
      <c r="OV197" t="s">
        <v>53494</v>
      </c>
      <c r="OW197" t="s">
        <v>53495</v>
      </c>
      <c r="OX197" t="s">
        <v>53496</v>
      </c>
      <c r="OY197" t="s">
        <v>53497</v>
      </c>
      <c r="OZ197" t="s">
        <v>53498</v>
      </c>
      <c r="PA197" t="s">
        <v>620</v>
      </c>
      <c r="PB197" t="s">
        <v>53499</v>
      </c>
      <c r="PC197" t="s">
        <v>53500</v>
      </c>
      <c r="PD197" t="s">
        <v>53501</v>
      </c>
      <c r="PE197" t="s">
        <v>53502</v>
      </c>
      <c r="PF197" t="s">
        <v>53503</v>
      </c>
      <c r="PG197" t="s">
        <v>53504</v>
      </c>
      <c r="PH197" t="s">
        <v>53505</v>
      </c>
      <c r="PI197" t="s">
        <v>53506</v>
      </c>
      <c r="PJ197" t="s">
        <v>53507</v>
      </c>
      <c r="PK197" t="s">
        <v>53508</v>
      </c>
      <c r="PL197" t="s">
        <v>53509</v>
      </c>
      <c r="PM197" t="s">
        <v>53510</v>
      </c>
      <c r="PN197" t="s">
        <v>53511</v>
      </c>
      <c r="PO197" t="s">
        <v>53512</v>
      </c>
      <c r="PP197" t="s">
        <v>53513</v>
      </c>
      <c r="PQ197" t="s">
        <v>53514</v>
      </c>
      <c r="PR197" t="s">
        <v>53515</v>
      </c>
      <c r="PS197" t="s">
        <v>53516</v>
      </c>
      <c r="PT197" t="s">
        <v>53517</v>
      </c>
      <c r="PU197" t="s">
        <v>53518</v>
      </c>
      <c r="PV197" t="s">
        <v>24409</v>
      </c>
      <c r="PW197" t="s">
        <v>53519</v>
      </c>
      <c r="PX197" t="s">
        <v>53520</v>
      </c>
      <c r="PY197" t="s">
        <v>53521</v>
      </c>
      <c r="PZ197" t="s">
        <v>53522</v>
      </c>
      <c r="QA197" t="s">
        <v>53523</v>
      </c>
      <c r="QB197" t="s">
        <v>53524</v>
      </c>
      <c r="QC197" t="s">
        <v>53525</v>
      </c>
      <c r="QD197" t="s">
        <v>50073</v>
      </c>
      <c r="QE197" t="s">
        <v>53526</v>
      </c>
      <c r="QF197" t="s">
        <v>53527</v>
      </c>
      <c r="QG197" t="s">
        <v>53528</v>
      </c>
      <c r="QH197" t="s">
        <v>53529</v>
      </c>
      <c r="QI197" t="s">
        <v>53530</v>
      </c>
      <c r="QJ197" t="s">
        <v>53531</v>
      </c>
      <c r="QK197" t="s">
        <v>53532</v>
      </c>
      <c r="QL197" t="s">
        <v>53533</v>
      </c>
      <c r="QM197" t="s">
        <v>53534</v>
      </c>
      <c r="QN197" t="s">
        <v>53535</v>
      </c>
      <c r="QO197" t="s">
        <v>53536</v>
      </c>
      <c r="QP197" t="s">
        <v>53537</v>
      </c>
      <c r="QQ197" t="s">
        <v>53538</v>
      </c>
      <c r="QR197" t="s">
        <v>53539</v>
      </c>
      <c r="QS197" t="s">
        <v>53540</v>
      </c>
      <c r="QT197" t="s">
        <v>53541</v>
      </c>
      <c r="QU197" t="s">
        <v>53542</v>
      </c>
      <c r="QV197" t="s">
        <v>53543</v>
      </c>
      <c r="QW197" t="s">
        <v>53544</v>
      </c>
      <c r="QX197" t="s">
        <v>53545</v>
      </c>
      <c r="QY197" t="s">
        <v>53546</v>
      </c>
      <c r="QZ197" t="s">
        <v>53547</v>
      </c>
      <c r="RA197" t="s">
        <v>53548</v>
      </c>
      <c r="RB197" t="s">
        <v>53549</v>
      </c>
      <c r="RC197" t="s">
        <v>53550</v>
      </c>
      <c r="RD197" t="s">
        <v>53551</v>
      </c>
      <c r="RE197" t="s">
        <v>53552</v>
      </c>
      <c r="RF197" t="s">
        <v>53553</v>
      </c>
      <c r="RG197" t="s">
        <v>53554</v>
      </c>
      <c r="RH197" t="s">
        <v>53555</v>
      </c>
      <c r="RI197" t="s">
        <v>53556</v>
      </c>
      <c r="RJ197" t="s">
        <v>53557</v>
      </c>
      <c r="RK197" t="s">
        <v>53558</v>
      </c>
      <c r="RL197" t="s">
        <v>53559</v>
      </c>
      <c r="RM197" t="s">
        <v>53560</v>
      </c>
      <c r="RN197" t="s">
        <v>53561</v>
      </c>
      <c r="RO197" t="s">
        <v>53562</v>
      </c>
      <c r="RP197" t="s">
        <v>53563</v>
      </c>
      <c r="RQ197" t="s">
        <v>30765</v>
      </c>
      <c r="RR197" t="s">
        <v>7791</v>
      </c>
      <c r="RS197" t="s">
        <v>13701</v>
      </c>
      <c r="RT197" t="s">
        <v>3957</v>
      </c>
      <c r="RU197" t="s">
        <v>5055</v>
      </c>
      <c r="RV197" t="s">
        <v>8672</v>
      </c>
      <c r="RW197" t="s">
        <v>6339</v>
      </c>
      <c r="RX197" t="s">
        <v>620</v>
      </c>
    </row>
    <row r="198" spans="1:492" s="7" customFormat="1" x14ac:dyDescent="0.2">
      <c r="A198" s="1">
        <v>196</v>
      </c>
      <c r="B198" s="2" t="s">
        <v>174201</v>
      </c>
      <c r="C198" s="14" t="s">
        <v>493</v>
      </c>
      <c r="D198" s="4" t="s">
        <v>53564</v>
      </c>
      <c r="E198" s="5" t="s">
        <v>53565</v>
      </c>
      <c r="F198" s="3" t="s">
        <v>2363</v>
      </c>
      <c r="G198" t="s">
        <v>25859</v>
      </c>
      <c r="H198" t="s">
        <v>9771</v>
      </c>
      <c r="I198" t="s">
        <v>1937</v>
      </c>
      <c r="J198" t="s">
        <v>17437</v>
      </c>
      <c r="K198" t="s">
        <v>15605</v>
      </c>
      <c r="L198" t="s">
        <v>7356</v>
      </c>
      <c r="M198" t="s">
        <v>4647</v>
      </c>
      <c r="N198" t="s">
        <v>53566</v>
      </c>
      <c r="O198" t="s">
        <v>1929</v>
      </c>
      <c r="P198" t="s">
        <v>53567</v>
      </c>
      <c r="Q198" t="s">
        <v>6345</v>
      </c>
      <c r="R198" t="s">
        <v>1452</v>
      </c>
      <c r="S198" t="s">
        <v>7237</v>
      </c>
      <c r="T198" t="s">
        <v>21123</v>
      </c>
      <c r="U198" t="s">
        <v>15226</v>
      </c>
      <c r="V198" t="s">
        <v>5902</v>
      </c>
      <c r="W198" t="s">
        <v>15803</v>
      </c>
      <c r="X198" t="s">
        <v>4653</v>
      </c>
      <c r="Y198" t="s">
        <v>9628</v>
      </c>
      <c r="Z198" t="s">
        <v>620</v>
      </c>
      <c r="AA198" t="s">
        <v>620</v>
      </c>
      <c r="AB198" t="s">
        <v>53568</v>
      </c>
      <c r="AC198" t="s">
        <v>6333</v>
      </c>
      <c r="AD198" t="s">
        <v>620</v>
      </c>
      <c r="AE198" t="s">
        <v>7193</v>
      </c>
      <c r="AF198" t="s">
        <v>620</v>
      </c>
      <c r="AG198" t="s">
        <v>620</v>
      </c>
      <c r="AH198" t="s">
        <v>620</v>
      </c>
      <c r="AI198" t="s">
        <v>53569</v>
      </c>
      <c r="AJ198" t="s">
        <v>53570</v>
      </c>
      <c r="AK198" t="s">
        <v>620</v>
      </c>
      <c r="AL198" t="s">
        <v>620</v>
      </c>
      <c r="AM198" t="s">
        <v>620</v>
      </c>
      <c r="AN198" t="s">
        <v>620</v>
      </c>
      <c r="AO198" t="s">
        <v>620</v>
      </c>
      <c r="AP198" t="s">
        <v>5145</v>
      </c>
      <c r="AQ198" t="s">
        <v>620</v>
      </c>
      <c r="AR198" t="s">
        <v>620</v>
      </c>
      <c r="AS198" t="s">
        <v>53571</v>
      </c>
      <c r="AT198" t="s">
        <v>620</v>
      </c>
      <c r="AU198" t="s">
        <v>620</v>
      </c>
      <c r="AV198" t="s">
        <v>18199</v>
      </c>
      <c r="AW198" t="s">
        <v>12700</v>
      </c>
      <c r="AX198" t="s">
        <v>8039</v>
      </c>
      <c r="AY198" t="s">
        <v>16507</v>
      </c>
      <c r="AZ198" t="s">
        <v>20276</v>
      </c>
      <c r="BA198" t="s">
        <v>53572</v>
      </c>
      <c r="BB198" t="s">
        <v>53573</v>
      </c>
      <c r="BC198" t="s">
        <v>53574</v>
      </c>
      <c r="BD198" t="s">
        <v>51544</v>
      </c>
      <c r="BE198" t="s">
        <v>12510</v>
      </c>
      <c r="BF198" t="s">
        <v>53575</v>
      </c>
      <c r="BG198" t="s">
        <v>53576</v>
      </c>
      <c r="BH198" t="s">
        <v>53577</v>
      </c>
      <c r="BI198" t="s">
        <v>53578</v>
      </c>
      <c r="BJ198" t="s">
        <v>50534</v>
      </c>
      <c r="BK198" t="s">
        <v>53579</v>
      </c>
      <c r="BL198" t="s">
        <v>53580</v>
      </c>
      <c r="BM198" t="s">
        <v>53581</v>
      </c>
      <c r="BN198" t="s">
        <v>53582</v>
      </c>
      <c r="BO198" t="s">
        <v>53583</v>
      </c>
      <c r="BP198" t="s">
        <v>53584</v>
      </c>
      <c r="BQ198" t="s">
        <v>53585</v>
      </c>
      <c r="BR198" t="s">
        <v>53586</v>
      </c>
      <c r="BS198" t="s">
        <v>53587</v>
      </c>
      <c r="BT198" t="s">
        <v>53588</v>
      </c>
      <c r="BU198" t="s">
        <v>53589</v>
      </c>
      <c r="BV198" t="s">
        <v>53590</v>
      </c>
      <c r="BW198" t="s">
        <v>53591</v>
      </c>
      <c r="BX198" t="s">
        <v>53592</v>
      </c>
      <c r="BY198" t="s">
        <v>53593</v>
      </c>
      <c r="BZ198" t="s">
        <v>53594</v>
      </c>
      <c r="CA198" t="s">
        <v>53595</v>
      </c>
      <c r="CB198" t="s">
        <v>53596</v>
      </c>
      <c r="CC198" t="s">
        <v>53597</v>
      </c>
      <c r="CD198" t="s">
        <v>53598</v>
      </c>
      <c r="CE198" t="s">
        <v>53599</v>
      </c>
      <c r="CF198" t="s">
        <v>53600</v>
      </c>
      <c r="CG198" t="s">
        <v>53601</v>
      </c>
      <c r="CH198" t="s">
        <v>53602</v>
      </c>
      <c r="CI198" t="s">
        <v>53603</v>
      </c>
      <c r="CJ198" t="s">
        <v>53604</v>
      </c>
      <c r="CK198" t="s">
        <v>16254</v>
      </c>
      <c r="CL198" t="s">
        <v>53605</v>
      </c>
      <c r="CM198" t="s">
        <v>53606</v>
      </c>
      <c r="CN198" t="s">
        <v>53607</v>
      </c>
      <c r="CO198" t="s">
        <v>39157</v>
      </c>
      <c r="CP198" t="s">
        <v>53608</v>
      </c>
      <c r="CQ198" t="s">
        <v>53609</v>
      </c>
      <c r="CR198" t="s">
        <v>53610</v>
      </c>
      <c r="CS198" t="s">
        <v>53611</v>
      </c>
      <c r="CT198" t="s">
        <v>53612</v>
      </c>
      <c r="CU198" t="s">
        <v>36264</v>
      </c>
      <c r="CV198" t="s">
        <v>53613</v>
      </c>
      <c r="CW198" t="s">
        <v>53614</v>
      </c>
      <c r="CX198" t="s">
        <v>53615</v>
      </c>
      <c r="CY198" t="s">
        <v>10805</v>
      </c>
      <c r="CZ198" t="s">
        <v>19897</v>
      </c>
      <c r="DA198" t="s">
        <v>53616</v>
      </c>
      <c r="DB198" t="s">
        <v>53617</v>
      </c>
      <c r="DC198" t="s">
        <v>53618</v>
      </c>
      <c r="DD198" t="s">
        <v>8282</v>
      </c>
      <c r="DE198" t="s">
        <v>53619</v>
      </c>
      <c r="DF198" t="s">
        <v>53620</v>
      </c>
      <c r="DG198" t="s">
        <v>53621</v>
      </c>
      <c r="DH198" t="s">
        <v>3739</v>
      </c>
      <c r="DI198" t="s">
        <v>14745</v>
      </c>
      <c r="DJ198" t="s">
        <v>620</v>
      </c>
      <c r="DK198" t="s">
        <v>6339</v>
      </c>
      <c r="DL198" t="s">
        <v>10747</v>
      </c>
      <c r="DM198" t="s">
        <v>53622</v>
      </c>
      <c r="DN198" t="s">
        <v>53623</v>
      </c>
      <c r="DO198" t="s">
        <v>5544</v>
      </c>
      <c r="DP198" t="s">
        <v>21602</v>
      </c>
      <c r="DQ198" t="s">
        <v>53624</v>
      </c>
      <c r="DR198" t="s">
        <v>53625</v>
      </c>
      <c r="DS198" t="s">
        <v>53626</v>
      </c>
      <c r="DT198" t="s">
        <v>23298</v>
      </c>
      <c r="DU198" t="s">
        <v>53627</v>
      </c>
      <c r="DV198" t="s">
        <v>46288</v>
      </c>
      <c r="DW198" t="s">
        <v>53628</v>
      </c>
      <c r="DX198" t="s">
        <v>53629</v>
      </c>
      <c r="DY198" t="s">
        <v>53630</v>
      </c>
      <c r="DZ198" t="s">
        <v>53631</v>
      </c>
      <c r="EA198" t="s">
        <v>53632</v>
      </c>
      <c r="EB198" t="s">
        <v>53633</v>
      </c>
      <c r="EC198" t="s">
        <v>620</v>
      </c>
      <c r="ED198" t="s">
        <v>620</v>
      </c>
      <c r="EE198" t="s">
        <v>620</v>
      </c>
      <c r="EF198" t="s">
        <v>620</v>
      </c>
      <c r="EG198" t="s">
        <v>620</v>
      </c>
      <c r="EH198" t="s">
        <v>620</v>
      </c>
      <c r="EI198" t="s">
        <v>620</v>
      </c>
      <c r="EJ198" t="s">
        <v>736</v>
      </c>
      <c r="EK198" t="s">
        <v>3744</v>
      </c>
      <c r="EL198" t="s">
        <v>53634</v>
      </c>
      <c r="EM198" t="s">
        <v>53635</v>
      </c>
      <c r="EN198" t="s">
        <v>53636</v>
      </c>
      <c r="EO198" t="s">
        <v>43172</v>
      </c>
      <c r="EP198" t="s">
        <v>53637</v>
      </c>
      <c r="EQ198" t="s">
        <v>53638</v>
      </c>
      <c r="ER198" t="s">
        <v>53639</v>
      </c>
      <c r="ES198" t="s">
        <v>53640</v>
      </c>
      <c r="ET198" t="s">
        <v>53641</v>
      </c>
      <c r="EU198" t="s">
        <v>53642</v>
      </c>
      <c r="EV198" t="s">
        <v>53643</v>
      </c>
      <c r="EW198" t="s">
        <v>53644</v>
      </c>
      <c r="EX198" t="s">
        <v>53645</v>
      </c>
      <c r="EY198" t="s">
        <v>53646</v>
      </c>
      <c r="EZ198" t="s">
        <v>53647</v>
      </c>
      <c r="FA198" t="s">
        <v>53648</v>
      </c>
      <c r="FB198" t="s">
        <v>53649</v>
      </c>
      <c r="FC198" t="s">
        <v>53650</v>
      </c>
      <c r="FD198" t="s">
        <v>53651</v>
      </c>
      <c r="FE198" t="s">
        <v>53652</v>
      </c>
      <c r="FF198" t="s">
        <v>53653</v>
      </c>
      <c r="FG198" t="s">
        <v>53654</v>
      </c>
      <c r="FH198" t="s">
        <v>53655</v>
      </c>
      <c r="FI198" t="s">
        <v>53656</v>
      </c>
      <c r="FJ198" t="s">
        <v>53657</v>
      </c>
      <c r="FK198" t="s">
        <v>53658</v>
      </c>
      <c r="FL198" t="s">
        <v>53659</v>
      </c>
      <c r="FM198" t="s">
        <v>53660</v>
      </c>
      <c r="FN198" t="s">
        <v>53661</v>
      </c>
      <c r="FO198" t="s">
        <v>53662</v>
      </c>
      <c r="FP198" t="s">
        <v>53663</v>
      </c>
      <c r="FQ198" t="s">
        <v>53664</v>
      </c>
      <c r="FR198" t="s">
        <v>620</v>
      </c>
      <c r="FS198" t="s">
        <v>53665</v>
      </c>
      <c r="FT198" t="s">
        <v>53666</v>
      </c>
      <c r="FU198" t="s">
        <v>53667</v>
      </c>
      <c r="FV198" t="s">
        <v>53668</v>
      </c>
      <c r="FW198" t="s">
        <v>53669</v>
      </c>
      <c r="FX198" t="s">
        <v>12775</v>
      </c>
      <c r="FY198" t="s">
        <v>53670</v>
      </c>
      <c r="FZ198" t="s">
        <v>53671</v>
      </c>
      <c r="GA198" t="s">
        <v>53672</v>
      </c>
      <c r="GB198" t="s">
        <v>53673</v>
      </c>
      <c r="GC198" t="s">
        <v>53674</v>
      </c>
      <c r="GD198" t="s">
        <v>53675</v>
      </c>
      <c r="GE198" t="s">
        <v>53676</v>
      </c>
      <c r="GF198" t="s">
        <v>53677</v>
      </c>
      <c r="GG198" t="s">
        <v>53678</v>
      </c>
      <c r="GH198" t="s">
        <v>53679</v>
      </c>
      <c r="GI198" t="s">
        <v>53680</v>
      </c>
      <c r="GJ198" t="s">
        <v>53681</v>
      </c>
      <c r="GK198" t="s">
        <v>53682</v>
      </c>
      <c r="GL198" t="s">
        <v>53683</v>
      </c>
      <c r="GM198" t="s">
        <v>53684</v>
      </c>
      <c r="GN198" t="s">
        <v>53685</v>
      </c>
      <c r="GO198" t="s">
        <v>53686</v>
      </c>
      <c r="GP198" t="s">
        <v>53687</v>
      </c>
      <c r="GQ198" t="s">
        <v>53688</v>
      </c>
      <c r="GR198" t="s">
        <v>53689</v>
      </c>
      <c r="GS198" t="s">
        <v>53690</v>
      </c>
      <c r="GT198" t="s">
        <v>53691</v>
      </c>
      <c r="GU198" t="s">
        <v>53692</v>
      </c>
      <c r="GV198" t="s">
        <v>53693</v>
      </c>
      <c r="GW198" t="s">
        <v>53694</v>
      </c>
      <c r="GX198" t="s">
        <v>53695</v>
      </c>
      <c r="GY198" t="s">
        <v>53696</v>
      </c>
      <c r="GZ198" t="s">
        <v>53697</v>
      </c>
      <c r="HA198" t="s">
        <v>53698</v>
      </c>
      <c r="HB198" t="s">
        <v>42409</v>
      </c>
      <c r="HC198" t="s">
        <v>53699</v>
      </c>
      <c r="HD198" t="s">
        <v>53700</v>
      </c>
      <c r="HE198" t="s">
        <v>53701</v>
      </c>
      <c r="HF198" t="s">
        <v>53702</v>
      </c>
      <c r="HG198" t="s">
        <v>53703</v>
      </c>
      <c r="HH198" t="s">
        <v>53704</v>
      </c>
      <c r="HI198" t="s">
        <v>53705</v>
      </c>
      <c r="HJ198" t="s">
        <v>53706</v>
      </c>
      <c r="HK198" t="s">
        <v>53707</v>
      </c>
      <c r="HL198" t="s">
        <v>53708</v>
      </c>
      <c r="HM198" t="s">
        <v>53709</v>
      </c>
      <c r="HN198" t="s">
        <v>53710</v>
      </c>
      <c r="HO198" t="s">
        <v>53711</v>
      </c>
      <c r="HP198" t="s">
        <v>53712</v>
      </c>
      <c r="HQ198" t="s">
        <v>53713</v>
      </c>
      <c r="HR198" t="s">
        <v>53714</v>
      </c>
      <c r="HS198" t="s">
        <v>53715</v>
      </c>
      <c r="HT198" t="s">
        <v>53716</v>
      </c>
      <c r="HU198" t="s">
        <v>53717</v>
      </c>
      <c r="HV198" t="s">
        <v>53718</v>
      </c>
      <c r="HW198" t="s">
        <v>53719</v>
      </c>
      <c r="HX198" t="s">
        <v>53720</v>
      </c>
      <c r="HY198" t="s">
        <v>53721</v>
      </c>
      <c r="HZ198" t="s">
        <v>53722</v>
      </c>
      <c r="IA198" t="s">
        <v>53723</v>
      </c>
      <c r="IB198" t="s">
        <v>53724</v>
      </c>
      <c r="IC198" t="s">
        <v>28932</v>
      </c>
      <c r="ID198" t="s">
        <v>53725</v>
      </c>
      <c r="IE198" t="s">
        <v>7575</v>
      </c>
      <c r="IF198" t="s">
        <v>8467</v>
      </c>
      <c r="IG198" t="s">
        <v>16138</v>
      </c>
      <c r="IH198" t="s">
        <v>28163</v>
      </c>
      <c r="II198" t="s">
        <v>53726</v>
      </c>
      <c r="IJ198" t="s">
        <v>8812</v>
      </c>
      <c r="IK198" t="s">
        <v>620</v>
      </c>
      <c r="IL198" t="s">
        <v>620</v>
      </c>
      <c r="IM198" t="s">
        <v>620</v>
      </c>
      <c r="IN198" t="s">
        <v>620</v>
      </c>
      <c r="IO198" t="s">
        <v>620</v>
      </c>
      <c r="IP198" t="s">
        <v>1526</v>
      </c>
      <c r="IQ198" t="s">
        <v>9628</v>
      </c>
      <c r="IR198" t="s">
        <v>4077</v>
      </c>
      <c r="IS198" t="s">
        <v>7183</v>
      </c>
      <c r="IT198" t="s">
        <v>8469</v>
      </c>
      <c r="IU198" t="s">
        <v>730</v>
      </c>
      <c r="IV198" t="s">
        <v>41504</v>
      </c>
      <c r="IW198" t="s">
        <v>5145</v>
      </c>
      <c r="IX198" t="s">
        <v>3064</v>
      </c>
      <c r="IY198" t="s">
        <v>6533</v>
      </c>
      <c r="IZ198" t="s">
        <v>620</v>
      </c>
      <c r="JA198" t="s">
        <v>620</v>
      </c>
      <c r="JB198" t="s">
        <v>620</v>
      </c>
      <c r="JC198" t="s">
        <v>620</v>
      </c>
      <c r="JD198" t="s">
        <v>5544</v>
      </c>
      <c r="JE198" t="s">
        <v>8806</v>
      </c>
      <c r="JF198" t="s">
        <v>12533</v>
      </c>
      <c r="JG198" t="s">
        <v>620</v>
      </c>
      <c r="JH198" t="s">
        <v>620</v>
      </c>
      <c r="JI198" t="s">
        <v>620</v>
      </c>
      <c r="JJ198" t="s">
        <v>53727</v>
      </c>
      <c r="JK198" t="s">
        <v>620</v>
      </c>
      <c r="JL198" t="s">
        <v>620</v>
      </c>
      <c r="JM198" t="s">
        <v>620</v>
      </c>
      <c r="JN198" t="s">
        <v>620</v>
      </c>
      <c r="JO198" t="s">
        <v>620</v>
      </c>
      <c r="JP198" t="s">
        <v>620</v>
      </c>
      <c r="JQ198" t="s">
        <v>20079</v>
      </c>
      <c r="JR198" t="s">
        <v>45555</v>
      </c>
      <c r="JS198" t="s">
        <v>53728</v>
      </c>
      <c r="JT198" t="s">
        <v>620</v>
      </c>
      <c r="JU198" t="s">
        <v>620</v>
      </c>
      <c r="JV198" t="s">
        <v>620</v>
      </c>
      <c r="JW198" t="s">
        <v>620</v>
      </c>
      <c r="JX198" t="s">
        <v>620</v>
      </c>
      <c r="JY198" t="s">
        <v>620</v>
      </c>
      <c r="JZ198" t="s">
        <v>26050</v>
      </c>
      <c r="KA198" t="s">
        <v>53729</v>
      </c>
      <c r="KB198" t="s">
        <v>620</v>
      </c>
      <c r="KC198" t="s">
        <v>620</v>
      </c>
      <c r="KD198" t="s">
        <v>620</v>
      </c>
      <c r="KE198" t="s">
        <v>620</v>
      </c>
      <c r="KF198" t="s">
        <v>9658</v>
      </c>
      <c r="KG198" t="s">
        <v>620</v>
      </c>
      <c r="KH198" t="s">
        <v>23697</v>
      </c>
      <c r="KI198" t="s">
        <v>53730</v>
      </c>
      <c r="KJ198" t="s">
        <v>29434</v>
      </c>
      <c r="KK198" t="s">
        <v>12377</v>
      </c>
      <c r="KL198" t="s">
        <v>53731</v>
      </c>
      <c r="KM198" t="s">
        <v>53732</v>
      </c>
      <c r="KN198" t="s">
        <v>53733</v>
      </c>
      <c r="KO198" t="s">
        <v>19496</v>
      </c>
      <c r="KP198" t="s">
        <v>53734</v>
      </c>
      <c r="KQ198" t="s">
        <v>53735</v>
      </c>
      <c r="KR198" t="s">
        <v>53736</v>
      </c>
      <c r="KS198" t="s">
        <v>4249</v>
      </c>
      <c r="KT198" t="s">
        <v>53737</v>
      </c>
      <c r="KU198" t="s">
        <v>53738</v>
      </c>
      <c r="KV198" t="s">
        <v>53739</v>
      </c>
      <c r="KW198" t="s">
        <v>53740</v>
      </c>
      <c r="KX198" t="s">
        <v>53741</v>
      </c>
      <c r="KY198" t="s">
        <v>53742</v>
      </c>
      <c r="KZ198" t="s">
        <v>53743</v>
      </c>
      <c r="LA198" t="s">
        <v>53744</v>
      </c>
      <c r="LB198" t="s">
        <v>53745</v>
      </c>
      <c r="LC198" t="s">
        <v>53746</v>
      </c>
      <c r="LD198" t="s">
        <v>53747</v>
      </c>
      <c r="LE198" t="s">
        <v>53748</v>
      </c>
      <c r="LF198" t="s">
        <v>53749</v>
      </c>
      <c r="LG198" t="s">
        <v>53750</v>
      </c>
      <c r="LH198" t="s">
        <v>53751</v>
      </c>
      <c r="LI198" t="s">
        <v>53752</v>
      </c>
      <c r="LJ198" t="s">
        <v>53753</v>
      </c>
      <c r="LK198" t="s">
        <v>53754</v>
      </c>
      <c r="LL198" t="s">
        <v>53755</v>
      </c>
      <c r="LM198" t="s">
        <v>53756</v>
      </c>
      <c r="LN198" t="s">
        <v>16180</v>
      </c>
      <c r="LO198" t="s">
        <v>53757</v>
      </c>
      <c r="LP198" t="s">
        <v>53758</v>
      </c>
      <c r="LQ198" t="s">
        <v>53759</v>
      </c>
      <c r="LR198" t="s">
        <v>53760</v>
      </c>
      <c r="LS198" t="s">
        <v>53761</v>
      </c>
      <c r="LT198" t="s">
        <v>53762</v>
      </c>
      <c r="LU198" t="s">
        <v>53763</v>
      </c>
      <c r="LV198" t="s">
        <v>53764</v>
      </c>
      <c r="LW198" t="s">
        <v>37089</v>
      </c>
      <c r="LX198" t="s">
        <v>53765</v>
      </c>
      <c r="LY198" t="s">
        <v>53766</v>
      </c>
      <c r="LZ198" t="s">
        <v>53767</v>
      </c>
      <c r="MA198" t="s">
        <v>9527</v>
      </c>
      <c r="MB198" t="s">
        <v>53768</v>
      </c>
      <c r="MC198" t="s">
        <v>53769</v>
      </c>
      <c r="MD198" t="s">
        <v>53770</v>
      </c>
      <c r="ME198" t="s">
        <v>53771</v>
      </c>
      <c r="MF198" t="s">
        <v>3636</v>
      </c>
      <c r="MG198" t="s">
        <v>53772</v>
      </c>
      <c r="MH198" t="s">
        <v>53773</v>
      </c>
      <c r="MI198" t="s">
        <v>27182</v>
      </c>
      <c r="MJ198" t="s">
        <v>33469</v>
      </c>
      <c r="MK198" t="s">
        <v>53774</v>
      </c>
      <c r="ML198" t="s">
        <v>53775</v>
      </c>
      <c r="MM198" t="s">
        <v>53776</v>
      </c>
      <c r="MN198" t="s">
        <v>53777</v>
      </c>
      <c r="MO198" t="s">
        <v>53778</v>
      </c>
      <c r="MP198" t="s">
        <v>53779</v>
      </c>
      <c r="MQ198" t="s">
        <v>16903</v>
      </c>
      <c r="MR198" t="s">
        <v>48199</v>
      </c>
      <c r="MS198" t="s">
        <v>53780</v>
      </c>
      <c r="MT198" t="s">
        <v>30318</v>
      </c>
      <c r="MU198" t="s">
        <v>53781</v>
      </c>
      <c r="MV198" t="s">
        <v>2196</v>
      </c>
      <c r="MW198" t="s">
        <v>35036</v>
      </c>
      <c r="MX198" t="s">
        <v>53782</v>
      </c>
      <c r="MY198" t="s">
        <v>52227</v>
      </c>
      <c r="MZ198" t="s">
        <v>40683</v>
      </c>
      <c r="NA198" t="s">
        <v>53783</v>
      </c>
      <c r="NB198" t="s">
        <v>53784</v>
      </c>
      <c r="NC198" t="s">
        <v>53785</v>
      </c>
      <c r="ND198" t="s">
        <v>53786</v>
      </c>
      <c r="NE198" t="s">
        <v>53787</v>
      </c>
      <c r="NF198" t="s">
        <v>53788</v>
      </c>
      <c r="NG198" t="s">
        <v>53789</v>
      </c>
      <c r="NH198" t="s">
        <v>53790</v>
      </c>
      <c r="NI198" t="s">
        <v>53791</v>
      </c>
      <c r="NJ198" t="s">
        <v>53792</v>
      </c>
      <c r="NK198" t="s">
        <v>53793</v>
      </c>
      <c r="NL198" t="s">
        <v>620</v>
      </c>
      <c r="NM198" t="s">
        <v>620</v>
      </c>
      <c r="NN198" t="s">
        <v>620</v>
      </c>
      <c r="NO198" t="s">
        <v>620</v>
      </c>
      <c r="NP198" t="s">
        <v>620</v>
      </c>
      <c r="NQ198" t="s">
        <v>620</v>
      </c>
      <c r="NR198" t="s">
        <v>620</v>
      </c>
      <c r="NS198" t="s">
        <v>3978</v>
      </c>
      <c r="NT198" t="s">
        <v>53794</v>
      </c>
      <c r="NU198" t="s">
        <v>620</v>
      </c>
      <c r="NV198" t="s">
        <v>4851</v>
      </c>
      <c r="NW198" t="s">
        <v>37020</v>
      </c>
      <c r="NX198" t="s">
        <v>29285</v>
      </c>
      <c r="NY198" t="s">
        <v>53795</v>
      </c>
      <c r="NZ198" t="s">
        <v>53796</v>
      </c>
      <c r="OA198" t="s">
        <v>53797</v>
      </c>
      <c r="OB198" t="s">
        <v>53798</v>
      </c>
      <c r="OC198" t="s">
        <v>53799</v>
      </c>
      <c r="OD198" t="s">
        <v>53800</v>
      </c>
      <c r="OE198" t="s">
        <v>53801</v>
      </c>
      <c r="OF198" t="s">
        <v>53802</v>
      </c>
      <c r="OG198" t="s">
        <v>53803</v>
      </c>
      <c r="OH198" t="s">
        <v>53804</v>
      </c>
      <c r="OI198" t="s">
        <v>53805</v>
      </c>
      <c r="OJ198" t="s">
        <v>53806</v>
      </c>
      <c r="OK198" t="s">
        <v>53807</v>
      </c>
      <c r="OL198" t="s">
        <v>53808</v>
      </c>
      <c r="OM198" t="s">
        <v>53809</v>
      </c>
      <c r="ON198" t="s">
        <v>53810</v>
      </c>
      <c r="OO198" t="s">
        <v>53811</v>
      </c>
      <c r="OP198" t="s">
        <v>53812</v>
      </c>
      <c r="OQ198" t="s">
        <v>53813</v>
      </c>
      <c r="OR198" t="s">
        <v>53814</v>
      </c>
      <c r="OS198" t="s">
        <v>53815</v>
      </c>
      <c r="OT198" t="s">
        <v>53816</v>
      </c>
      <c r="OU198" t="s">
        <v>53817</v>
      </c>
      <c r="OV198" t="s">
        <v>53818</v>
      </c>
      <c r="OW198" t="s">
        <v>53819</v>
      </c>
      <c r="OX198" t="s">
        <v>53820</v>
      </c>
      <c r="OY198" t="s">
        <v>53821</v>
      </c>
      <c r="OZ198" t="s">
        <v>53822</v>
      </c>
      <c r="PA198" t="s">
        <v>620</v>
      </c>
      <c r="PB198" t="s">
        <v>53823</v>
      </c>
      <c r="PC198" t="s">
        <v>53824</v>
      </c>
      <c r="PD198" t="s">
        <v>53825</v>
      </c>
      <c r="PE198" t="s">
        <v>8570</v>
      </c>
      <c r="PF198" t="s">
        <v>53826</v>
      </c>
      <c r="PG198" t="s">
        <v>53827</v>
      </c>
      <c r="PH198" t="s">
        <v>53828</v>
      </c>
      <c r="PI198" t="s">
        <v>5610</v>
      </c>
      <c r="PJ198" t="s">
        <v>34533</v>
      </c>
      <c r="PK198" t="s">
        <v>53829</v>
      </c>
      <c r="PL198" t="s">
        <v>26056</v>
      </c>
      <c r="PM198" t="s">
        <v>53830</v>
      </c>
      <c r="PN198" t="s">
        <v>53831</v>
      </c>
      <c r="PO198" t="s">
        <v>53832</v>
      </c>
      <c r="PP198" t="s">
        <v>53833</v>
      </c>
      <c r="PQ198" t="s">
        <v>53834</v>
      </c>
      <c r="PR198" t="s">
        <v>53835</v>
      </c>
      <c r="PS198" t="s">
        <v>5106</v>
      </c>
      <c r="PT198" t="s">
        <v>36733</v>
      </c>
      <c r="PU198" t="s">
        <v>53836</v>
      </c>
      <c r="PV198" t="s">
        <v>53837</v>
      </c>
      <c r="PW198" t="s">
        <v>53838</v>
      </c>
      <c r="PX198" t="s">
        <v>53839</v>
      </c>
      <c r="PY198" t="s">
        <v>53840</v>
      </c>
      <c r="PZ198" t="s">
        <v>53841</v>
      </c>
      <c r="QA198" t="s">
        <v>53842</v>
      </c>
      <c r="QB198" t="s">
        <v>53843</v>
      </c>
      <c r="QC198" t="s">
        <v>53152</v>
      </c>
      <c r="QD198" t="s">
        <v>53844</v>
      </c>
      <c r="QE198" t="s">
        <v>53845</v>
      </c>
      <c r="QF198" t="s">
        <v>53846</v>
      </c>
      <c r="QG198" t="s">
        <v>53847</v>
      </c>
      <c r="QH198" t="s">
        <v>53848</v>
      </c>
      <c r="QI198" t="s">
        <v>53849</v>
      </c>
      <c r="QJ198" t="s">
        <v>53850</v>
      </c>
      <c r="QK198" t="s">
        <v>53851</v>
      </c>
      <c r="QL198" t="s">
        <v>53852</v>
      </c>
      <c r="QM198" t="s">
        <v>53853</v>
      </c>
      <c r="QN198" t="s">
        <v>53854</v>
      </c>
      <c r="QO198" t="s">
        <v>53855</v>
      </c>
      <c r="QP198" t="s">
        <v>53856</v>
      </c>
      <c r="QQ198" t="s">
        <v>53857</v>
      </c>
      <c r="QR198" t="s">
        <v>53858</v>
      </c>
      <c r="QS198" t="s">
        <v>53859</v>
      </c>
      <c r="QT198" t="s">
        <v>53860</v>
      </c>
      <c r="QU198" t="s">
        <v>53861</v>
      </c>
      <c r="QV198" t="s">
        <v>53862</v>
      </c>
      <c r="QW198" t="s">
        <v>53863</v>
      </c>
      <c r="QX198" t="s">
        <v>53864</v>
      </c>
      <c r="QY198" t="s">
        <v>53865</v>
      </c>
      <c r="QZ198" t="s">
        <v>53866</v>
      </c>
      <c r="RA198" t="s">
        <v>23973</v>
      </c>
      <c r="RB198" t="s">
        <v>53867</v>
      </c>
      <c r="RC198" t="s">
        <v>53868</v>
      </c>
      <c r="RD198" t="s">
        <v>53869</v>
      </c>
      <c r="RE198" t="s">
        <v>53870</v>
      </c>
      <c r="RF198" t="s">
        <v>53871</v>
      </c>
      <c r="RG198" t="s">
        <v>53872</v>
      </c>
      <c r="RH198" t="s">
        <v>53873</v>
      </c>
      <c r="RI198" t="s">
        <v>53874</v>
      </c>
      <c r="RJ198" t="s">
        <v>53875</v>
      </c>
      <c r="RK198" t="s">
        <v>53876</v>
      </c>
      <c r="RL198" t="s">
        <v>53877</v>
      </c>
      <c r="RM198" t="s">
        <v>53878</v>
      </c>
      <c r="RN198" t="s">
        <v>53879</v>
      </c>
      <c r="RO198" t="s">
        <v>53880</v>
      </c>
      <c r="RP198" t="s">
        <v>53881</v>
      </c>
      <c r="RQ198" t="s">
        <v>17053</v>
      </c>
      <c r="RR198" t="s">
        <v>53882</v>
      </c>
      <c r="RS198" t="s">
        <v>620</v>
      </c>
      <c r="RT198" t="s">
        <v>620</v>
      </c>
      <c r="RU198" t="s">
        <v>620</v>
      </c>
      <c r="RV198" t="s">
        <v>620</v>
      </c>
      <c r="RW198" t="s">
        <v>620</v>
      </c>
      <c r="RX198" t="s">
        <v>620</v>
      </c>
    </row>
    <row r="199" spans="1:492" s="7" customFormat="1" x14ac:dyDescent="0.2">
      <c r="A199" s="1">
        <v>197</v>
      </c>
      <c r="B199" s="2" t="s">
        <v>174202</v>
      </c>
      <c r="C199" s="14" t="s">
        <v>27167</v>
      </c>
      <c r="D199" s="4" t="s">
        <v>53883</v>
      </c>
      <c r="E199" s="5" t="s">
        <v>53884</v>
      </c>
      <c r="F199" s="3" t="s">
        <v>53885</v>
      </c>
      <c r="G199" t="s">
        <v>53886</v>
      </c>
      <c r="H199" t="s">
        <v>53887</v>
      </c>
      <c r="I199" t="s">
        <v>53888</v>
      </c>
      <c r="J199" t="s">
        <v>27805</v>
      </c>
      <c r="K199" t="s">
        <v>45012</v>
      </c>
      <c r="L199" t="s">
        <v>53889</v>
      </c>
      <c r="M199" t="s">
        <v>9400</v>
      </c>
      <c r="N199" t="s">
        <v>53890</v>
      </c>
      <c r="O199" t="s">
        <v>18645</v>
      </c>
      <c r="P199" t="s">
        <v>53891</v>
      </c>
      <c r="Q199" t="s">
        <v>10371</v>
      </c>
      <c r="R199" t="s">
        <v>53892</v>
      </c>
      <c r="S199" t="s">
        <v>53893</v>
      </c>
      <c r="T199" t="s">
        <v>36911</v>
      </c>
      <c r="U199" t="s">
        <v>53894</v>
      </c>
      <c r="V199" t="s">
        <v>31750</v>
      </c>
      <c r="W199" t="s">
        <v>53895</v>
      </c>
      <c r="X199" t="s">
        <v>53896</v>
      </c>
      <c r="Y199" t="s">
        <v>53897</v>
      </c>
      <c r="Z199" t="s">
        <v>38169</v>
      </c>
      <c r="AA199" t="s">
        <v>53898</v>
      </c>
      <c r="AB199" t="s">
        <v>16385</v>
      </c>
      <c r="AC199" t="s">
        <v>26082</v>
      </c>
      <c r="AD199" t="s">
        <v>53899</v>
      </c>
      <c r="AE199" t="s">
        <v>36684</v>
      </c>
      <c r="AF199" t="s">
        <v>27584</v>
      </c>
      <c r="AG199" t="s">
        <v>39259</v>
      </c>
      <c r="AH199" t="s">
        <v>53900</v>
      </c>
      <c r="AI199" t="s">
        <v>53901</v>
      </c>
      <c r="AJ199" t="s">
        <v>24661</v>
      </c>
      <c r="AK199" t="s">
        <v>23570</v>
      </c>
      <c r="AL199" t="s">
        <v>53902</v>
      </c>
      <c r="AM199" t="s">
        <v>53903</v>
      </c>
      <c r="AN199" t="s">
        <v>36491</v>
      </c>
      <c r="AO199" t="s">
        <v>3052</v>
      </c>
      <c r="AP199" t="s">
        <v>31528</v>
      </c>
      <c r="AQ199" t="s">
        <v>53904</v>
      </c>
      <c r="AR199" t="s">
        <v>53905</v>
      </c>
      <c r="AS199" t="s">
        <v>20383</v>
      </c>
      <c r="AT199" t="s">
        <v>53906</v>
      </c>
      <c r="AU199" t="s">
        <v>49376</v>
      </c>
      <c r="AV199" t="s">
        <v>46855</v>
      </c>
      <c r="AW199" t="s">
        <v>15107</v>
      </c>
      <c r="AX199" t="s">
        <v>53907</v>
      </c>
      <c r="AY199" t="s">
        <v>53908</v>
      </c>
      <c r="AZ199" t="s">
        <v>53909</v>
      </c>
      <c r="BA199" t="s">
        <v>53910</v>
      </c>
      <c r="BB199" t="s">
        <v>53911</v>
      </c>
      <c r="BC199" t="s">
        <v>53912</v>
      </c>
      <c r="BD199" t="s">
        <v>53913</v>
      </c>
      <c r="BE199" t="s">
        <v>10430</v>
      </c>
      <c r="BF199" t="s">
        <v>53914</v>
      </c>
      <c r="BG199" t="s">
        <v>53915</v>
      </c>
      <c r="BH199" t="s">
        <v>14917</v>
      </c>
      <c r="BI199" t="s">
        <v>53916</v>
      </c>
      <c r="BJ199" t="s">
        <v>53917</v>
      </c>
      <c r="BK199" t="s">
        <v>52224</v>
      </c>
      <c r="BL199" t="s">
        <v>53918</v>
      </c>
      <c r="BM199" t="s">
        <v>5088</v>
      </c>
      <c r="BN199" t="s">
        <v>5676</v>
      </c>
      <c r="BO199" t="s">
        <v>16159</v>
      </c>
      <c r="BP199" t="s">
        <v>20419</v>
      </c>
      <c r="BQ199" t="s">
        <v>53919</v>
      </c>
      <c r="BR199" t="s">
        <v>13336</v>
      </c>
      <c r="BS199" t="s">
        <v>53920</v>
      </c>
      <c r="BT199" t="s">
        <v>11760</v>
      </c>
      <c r="BU199" t="s">
        <v>53921</v>
      </c>
      <c r="BV199" t="s">
        <v>53922</v>
      </c>
      <c r="BW199" t="s">
        <v>53923</v>
      </c>
      <c r="BX199" t="s">
        <v>53924</v>
      </c>
      <c r="BY199" t="s">
        <v>24613</v>
      </c>
      <c r="BZ199" t="s">
        <v>29587</v>
      </c>
      <c r="CA199" t="s">
        <v>53925</v>
      </c>
      <c r="CB199" t="s">
        <v>17647</v>
      </c>
      <c r="CC199" t="s">
        <v>53926</v>
      </c>
      <c r="CD199" t="s">
        <v>53927</v>
      </c>
      <c r="CE199" t="s">
        <v>8419</v>
      </c>
      <c r="CF199" t="s">
        <v>53928</v>
      </c>
      <c r="CG199" t="s">
        <v>36479</v>
      </c>
      <c r="CH199" t="s">
        <v>53929</v>
      </c>
      <c r="CI199" t="s">
        <v>53930</v>
      </c>
      <c r="CJ199" t="s">
        <v>53931</v>
      </c>
      <c r="CK199" t="s">
        <v>20209</v>
      </c>
      <c r="CL199" t="s">
        <v>4636</v>
      </c>
      <c r="CM199" t="s">
        <v>5502</v>
      </c>
      <c r="CN199" t="s">
        <v>15289</v>
      </c>
      <c r="CO199" t="s">
        <v>4434</v>
      </c>
      <c r="CP199" t="s">
        <v>53932</v>
      </c>
      <c r="CQ199" t="s">
        <v>5966</v>
      </c>
      <c r="CR199" t="s">
        <v>24053</v>
      </c>
      <c r="CS199" t="s">
        <v>2150</v>
      </c>
      <c r="CT199" t="s">
        <v>7235</v>
      </c>
      <c r="CU199" t="s">
        <v>620</v>
      </c>
      <c r="CV199" t="s">
        <v>5556</v>
      </c>
      <c r="CW199" t="s">
        <v>12697</v>
      </c>
      <c r="CX199" t="s">
        <v>13300</v>
      </c>
      <c r="CY199" t="s">
        <v>4662</v>
      </c>
      <c r="CZ199" t="s">
        <v>7024</v>
      </c>
      <c r="DA199" t="s">
        <v>620</v>
      </c>
      <c r="DB199" t="s">
        <v>16130</v>
      </c>
      <c r="DC199" t="s">
        <v>8585</v>
      </c>
      <c r="DD199" t="s">
        <v>620</v>
      </c>
      <c r="DE199" t="s">
        <v>53933</v>
      </c>
      <c r="DF199" t="s">
        <v>46823</v>
      </c>
      <c r="DG199" t="s">
        <v>46981</v>
      </c>
      <c r="DH199" t="s">
        <v>620</v>
      </c>
      <c r="DI199" t="s">
        <v>620</v>
      </c>
      <c r="DJ199" t="s">
        <v>620</v>
      </c>
      <c r="DK199" t="s">
        <v>8806</v>
      </c>
      <c r="DL199" t="s">
        <v>620</v>
      </c>
      <c r="DM199" t="s">
        <v>620</v>
      </c>
      <c r="DN199" t="s">
        <v>9391</v>
      </c>
      <c r="DO199" t="s">
        <v>16149</v>
      </c>
      <c r="DP199" t="s">
        <v>2807</v>
      </c>
      <c r="DQ199" t="s">
        <v>21520</v>
      </c>
      <c r="DR199" t="s">
        <v>53934</v>
      </c>
      <c r="DS199" t="s">
        <v>53935</v>
      </c>
      <c r="DT199" t="s">
        <v>22819</v>
      </c>
      <c r="DU199" t="s">
        <v>27571</v>
      </c>
      <c r="DV199" t="s">
        <v>620</v>
      </c>
      <c r="DW199" t="s">
        <v>53936</v>
      </c>
      <c r="DX199" t="s">
        <v>53937</v>
      </c>
      <c r="DY199" t="s">
        <v>4876</v>
      </c>
      <c r="DZ199" t="s">
        <v>4208</v>
      </c>
      <c r="EA199" t="s">
        <v>53938</v>
      </c>
      <c r="EB199" t="s">
        <v>725</v>
      </c>
      <c r="EC199" t="s">
        <v>620</v>
      </c>
      <c r="ED199" t="s">
        <v>620</v>
      </c>
      <c r="EE199" t="s">
        <v>620</v>
      </c>
      <c r="EF199" t="s">
        <v>620</v>
      </c>
      <c r="EG199" t="s">
        <v>620</v>
      </c>
      <c r="EH199" t="s">
        <v>620</v>
      </c>
      <c r="EI199" t="s">
        <v>620</v>
      </c>
      <c r="EJ199" t="s">
        <v>5688</v>
      </c>
      <c r="EK199" t="s">
        <v>53939</v>
      </c>
      <c r="EL199" t="s">
        <v>53940</v>
      </c>
      <c r="EM199" t="s">
        <v>53941</v>
      </c>
      <c r="EN199" t="s">
        <v>53942</v>
      </c>
      <c r="EO199" t="s">
        <v>34974</v>
      </c>
      <c r="EP199" t="s">
        <v>53943</v>
      </c>
      <c r="EQ199" t="s">
        <v>53944</v>
      </c>
      <c r="ER199" t="s">
        <v>53945</v>
      </c>
      <c r="ES199" t="s">
        <v>53946</v>
      </c>
      <c r="ET199" t="s">
        <v>53947</v>
      </c>
      <c r="EU199" t="s">
        <v>53948</v>
      </c>
      <c r="EV199" t="s">
        <v>53949</v>
      </c>
      <c r="EW199" t="s">
        <v>53950</v>
      </c>
      <c r="EX199" t="s">
        <v>53951</v>
      </c>
      <c r="EY199" t="s">
        <v>53952</v>
      </c>
      <c r="EZ199" t="s">
        <v>53953</v>
      </c>
      <c r="FA199" t="s">
        <v>53954</v>
      </c>
      <c r="FB199" t="s">
        <v>53955</v>
      </c>
      <c r="FC199" t="s">
        <v>53956</v>
      </c>
      <c r="FD199" t="s">
        <v>53957</v>
      </c>
      <c r="FE199" t="s">
        <v>53958</v>
      </c>
      <c r="FF199" t="s">
        <v>53959</v>
      </c>
      <c r="FG199" t="s">
        <v>53960</v>
      </c>
      <c r="FH199" t="s">
        <v>53961</v>
      </c>
      <c r="FI199" t="s">
        <v>53962</v>
      </c>
      <c r="FJ199" t="s">
        <v>53963</v>
      </c>
      <c r="FK199" t="s">
        <v>53964</v>
      </c>
      <c r="FL199" t="s">
        <v>53965</v>
      </c>
      <c r="FM199" t="s">
        <v>27808</v>
      </c>
      <c r="FN199" t="s">
        <v>53966</v>
      </c>
      <c r="FO199" t="s">
        <v>53967</v>
      </c>
      <c r="FP199" t="s">
        <v>53968</v>
      </c>
      <c r="FQ199" t="s">
        <v>53969</v>
      </c>
      <c r="FR199" t="s">
        <v>620</v>
      </c>
      <c r="FS199" t="s">
        <v>53970</v>
      </c>
      <c r="FT199" t="s">
        <v>53971</v>
      </c>
      <c r="FU199" t="s">
        <v>53972</v>
      </c>
      <c r="FV199" t="s">
        <v>53973</v>
      </c>
      <c r="FW199" t="s">
        <v>53974</v>
      </c>
      <c r="FX199" t="s">
        <v>53975</v>
      </c>
      <c r="FY199" t="s">
        <v>53976</v>
      </c>
      <c r="FZ199" t="s">
        <v>53977</v>
      </c>
      <c r="GA199" t="s">
        <v>53978</v>
      </c>
      <c r="GB199" t="s">
        <v>53979</v>
      </c>
      <c r="GC199" t="s">
        <v>53980</v>
      </c>
      <c r="GD199" t="s">
        <v>53981</v>
      </c>
      <c r="GE199" t="s">
        <v>53982</v>
      </c>
      <c r="GF199" t="s">
        <v>53983</v>
      </c>
      <c r="GG199" t="s">
        <v>53984</v>
      </c>
      <c r="GH199" t="s">
        <v>53985</v>
      </c>
      <c r="GI199" t="s">
        <v>42278</v>
      </c>
      <c r="GJ199" t="s">
        <v>53986</v>
      </c>
      <c r="GK199" t="s">
        <v>53987</v>
      </c>
      <c r="GL199" t="s">
        <v>53988</v>
      </c>
      <c r="GM199" t="s">
        <v>53989</v>
      </c>
      <c r="GN199" t="s">
        <v>36979</v>
      </c>
      <c r="GO199" t="s">
        <v>53990</v>
      </c>
      <c r="GP199" t="s">
        <v>53991</v>
      </c>
      <c r="GQ199" t="s">
        <v>53992</v>
      </c>
      <c r="GR199" t="s">
        <v>53993</v>
      </c>
      <c r="GS199" t="s">
        <v>53994</v>
      </c>
      <c r="GT199" t="s">
        <v>53995</v>
      </c>
      <c r="GU199" t="s">
        <v>53996</v>
      </c>
      <c r="GV199" t="s">
        <v>53997</v>
      </c>
      <c r="GW199" t="s">
        <v>53998</v>
      </c>
      <c r="GX199" t="s">
        <v>53999</v>
      </c>
      <c r="GY199" t="s">
        <v>54000</v>
      </c>
      <c r="GZ199" t="s">
        <v>54001</v>
      </c>
      <c r="HA199" t="s">
        <v>54002</v>
      </c>
      <c r="HB199" t="s">
        <v>54003</v>
      </c>
      <c r="HC199" t="s">
        <v>54004</v>
      </c>
      <c r="HD199" t="s">
        <v>54005</v>
      </c>
      <c r="HE199" t="s">
        <v>54006</v>
      </c>
      <c r="HF199" t="s">
        <v>54007</v>
      </c>
      <c r="HG199" t="s">
        <v>54008</v>
      </c>
      <c r="HH199" t="s">
        <v>54009</v>
      </c>
      <c r="HI199" t="s">
        <v>40168</v>
      </c>
      <c r="HJ199" t="s">
        <v>54010</v>
      </c>
      <c r="HK199" t="s">
        <v>54011</v>
      </c>
      <c r="HL199" t="s">
        <v>54012</v>
      </c>
      <c r="HM199" t="s">
        <v>54013</v>
      </c>
      <c r="HN199" t="s">
        <v>54014</v>
      </c>
      <c r="HO199" t="s">
        <v>54015</v>
      </c>
      <c r="HP199" t="s">
        <v>54016</v>
      </c>
      <c r="HQ199" t="s">
        <v>54017</v>
      </c>
      <c r="HR199" t="s">
        <v>54018</v>
      </c>
      <c r="HS199" t="s">
        <v>54019</v>
      </c>
      <c r="HT199" t="s">
        <v>54020</v>
      </c>
      <c r="HU199" t="s">
        <v>54021</v>
      </c>
      <c r="HV199" t="s">
        <v>54022</v>
      </c>
      <c r="HW199" t="s">
        <v>54023</v>
      </c>
      <c r="HX199" t="s">
        <v>54024</v>
      </c>
      <c r="HY199" t="s">
        <v>54025</v>
      </c>
      <c r="HZ199" t="s">
        <v>54026</v>
      </c>
      <c r="IA199" t="s">
        <v>54027</v>
      </c>
      <c r="IB199" t="s">
        <v>54028</v>
      </c>
      <c r="IC199" t="s">
        <v>54029</v>
      </c>
      <c r="ID199" t="s">
        <v>54030</v>
      </c>
      <c r="IE199" t="s">
        <v>54031</v>
      </c>
      <c r="IF199" t="s">
        <v>54032</v>
      </c>
      <c r="IG199" t="s">
        <v>54033</v>
      </c>
      <c r="IH199" t="s">
        <v>54034</v>
      </c>
      <c r="II199" t="s">
        <v>54035</v>
      </c>
      <c r="IJ199" t="s">
        <v>54036</v>
      </c>
      <c r="IK199" t="s">
        <v>54037</v>
      </c>
      <c r="IL199" t="s">
        <v>54038</v>
      </c>
      <c r="IM199" t="s">
        <v>54039</v>
      </c>
      <c r="IN199" t="s">
        <v>54040</v>
      </c>
      <c r="IO199" t="s">
        <v>54041</v>
      </c>
      <c r="IP199" t="s">
        <v>3983</v>
      </c>
      <c r="IQ199" t="s">
        <v>54042</v>
      </c>
      <c r="IR199" t="s">
        <v>54043</v>
      </c>
      <c r="IS199" t="s">
        <v>54044</v>
      </c>
      <c r="IT199" t="s">
        <v>54045</v>
      </c>
      <c r="IU199" t="s">
        <v>6109</v>
      </c>
      <c r="IV199" t="s">
        <v>54046</v>
      </c>
      <c r="IW199" t="s">
        <v>54047</v>
      </c>
      <c r="IX199" t="s">
        <v>54048</v>
      </c>
      <c r="IY199" t="s">
        <v>54049</v>
      </c>
      <c r="IZ199" t="s">
        <v>22437</v>
      </c>
      <c r="JA199" t="s">
        <v>54050</v>
      </c>
      <c r="JB199" t="s">
        <v>54051</v>
      </c>
      <c r="JC199" t="s">
        <v>11006</v>
      </c>
      <c r="JD199" t="s">
        <v>49857</v>
      </c>
      <c r="JE199" t="s">
        <v>27439</v>
      </c>
      <c r="JF199" t="s">
        <v>28463</v>
      </c>
      <c r="JG199" t="s">
        <v>10383</v>
      </c>
      <c r="JH199" t="s">
        <v>32606</v>
      </c>
      <c r="JI199" t="s">
        <v>35982</v>
      </c>
      <c r="JJ199" t="s">
        <v>54052</v>
      </c>
      <c r="JK199" t="s">
        <v>26219</v>
      </c>
      <c r="JL199" t="s">
        <v>51944</v>
      </c>
      <c r="JM199" t="s">
        <v>54053</v>
      </c>
      <c r="JN199" t="s">
        <v>54054</v>
      </c>
      <c r="JO199" t="s">
        <v>54055</v>
      </c>
      <c r="JP199" t="s">
        <v>54056</v>
      </c>
      <c r="JQ199" t="s">
        <v>54057</v>
      </c>
      <c r="JR199" t="s">
        <v>54058</v>
      </c>
      <c r="JS199" t="s">
        <v>54059</v>
      </c>
      <c r="JT199" t="s">
        <v>25843</v>
      </c>
      <c r="JU199" t="s">
        <v>54060</v>
      </c>
      <c r="JV199" t="s">
        <v>54061</v>
      </c>
      <c r="JW199" t="s">
        <v>54062</v>
      </c>
      <c r="JX199" t="s">
        <v>54063</v>
      </c>
      <c r="JY199" t="s">
        <v>15809</v>
      </c>
      <c r="JZ199" t="s">
        <v>54064</v>
      </c>
      <c r="KA199" t="s">
        <v>54065</v>
      </c>
      <c r="KB199" t="s">
        <v>54066</v>
      </c>
      <c r="KC199" t="s">
        <v>54067</v>
      </c>
      <c r="KD199" t="s">
        <v>54068</v>
      </c>
      <c r="KE199" t="s">
        <v>54069</v>
      </c>
      <c r="KF199" t="s">
        <v>54070</v>
      </c>
      <c r="KG199" t="s">
        <v>48480</v>
      </c>
      <c r="KH199" t="s">
        <v>33535</v>
      </c>
      <c r="KI199" t="s">
        <v>54071</v>
      </c>
      <c r="KJ199" t="s">
        <v>54072</v>
      </c>
      <c r="KK199" t="s">
        <v>54073</v>
      </c>
      <c r="KL199" t="s">
        <v>54074</v>
      </c>
      <c r="KM199" t="s">
        <v>9404</v>
      </c>
      <c r="KN199" t="s">
        <v>54075</v>
      </c>
      <c r="KO199" t="s">
        <v>39340</v>
      </c>
      <c r="KP199" t="s">
        <v>45169</v>
      </c>
      <c r="KQ199" t="s">
        <v>22666</v>
      </c>
      <c r="KR199" t="s">
        <v>54076</v>
      </c>
      <c r="KS199" t="s">
        <v>21327</v>
      </c>
      <c r="KT199" t="s">
        <v>22865</v>
      </c>
      <c r="KU199" t="s">
        <v>54077</v>
      </c>
      <c r="KV199" t="s">
        <v>34696</v>
      </c>
      <c r="KW199" t="s">
        <v>39856</v>
      </c>
      <c r="KX199" t="s">
        <v>54078</v>
      </c>
      <c r="KY199" t="s">
        <v>54079</v>
      </c>
      <c r="KZ199" t="s">
        <v>32031</v>
      </c>
      <c r="LA199" t="s">
        <v>54080</v>
      </c>
      <c r="LB199" t="s">
        <v>54081</v>
      </c>
      <c r="LC199" t="s">
        <v>46322</v>
      </c>
      <c r="LD199" t="s">
        <v>54082</v>
      </c>
      <c r="LE199" t="s">
        <v>49831</v>
      </c>
      <c r="LF199" t="s">
        <v>54083</v>
      </c>
      <c r="LG199" t="s">
        <v>23376</v>
      </c>
      <c r="LH199" t="s">
        <v>54084</v>
      </c>
      <c r="LI199" t="s">
        <v>48801</v>
      </c>
      <c r="LJ199" t="s">
        <v>54085</v>
      </c>
      <c r="LK199" t="s">
        <v>23237</v>
      </c>
      <c r="LL199" t="s">
        <v>54086</v>
      </c>
      <c r="LM199" t="s">
        <v>17102</v>
      </c>
      <c r="LN199" t="s">
        <v>33305</v>
      </c>
      <c r="LO199" t="s">
        <v>22047</v>
      </c>
      <c r="LP199" t="s">
        <v>51525</v>
      </c>
      <c r="LQ199" t="s">
        <v>16686</v>
      </c>
      <c r="LR199" t="s">
        <v>39281</v>
      </c>
      <c r="LS199" t="s">
        <v>54087</v>
      </c>
      <c r="LT199" t="s">
        <v>54088</v>
      </c>
      <c r="LU199" t="s">
        <v>54089</v>
      </c>
      <c r="LV199" t="s">
        <v>29613</v>
      </c>
      <c r="LW199" t="s">
        <v>4206</v>
      </c>
      <c r="LX199" t="s">
        <v>3619</v>
      </c>
      <c r="LY199" t="s">
        <v>18374</v>
      </c>
      <c r="LZ199" t="s">
        <v>961</v>
      </c>
      <c r="MA199" t="s">
        <v>1526</v>
      </c>
      <c r="MB199" t="s">
        <v>620</v>
      </c>
      <c r="MC199" t="s">
        <v>620</v>
      </c>
      <c r="MD199" t="s">
        <v>7368</v>
      </c>
      <c r="ME199" t="s">
        <v>620</v>
      </c>
      <c r="MF199" t="s">
        <v>6331</v>
      </c>
      <c r="MG199" t="s">
        <v>620</v>
      </c>
      <c r="MH199" t="s">
        <v>620</v>
      </c>
      <c r="MI199" t="s">
        <v>620</v>
      </c>
      <c r="MJ199" t="s">
        <v>620</v>
      </c>
      <c r="MK199" t="s">
        <v>6355</v>
      </c>
      <c r="ML199" t="s">
        <v>620</v>
      </c>
      <c r="MM199" t="s">
        <v>761</v>
      </c>
      <c r="MN199" t="s">
        <v>620</v>
      </c>
      <c r="MO199" t="s">
        <v>1013</v>
      </c>
      <c r="MP199" t="s">
        <v>3077</v>
      </c>
      <c r="MQ199" t="s">
        <v>620</v>
      </c>
      <c r="MR199" t="s">
        <v>6335</v>
      </c>
      <c r="MS199" t="s">
        <v>620</v>
      </c>
      <c r="MT199" t="s">
        <v>54090</v>
      </c>
      <c r="MU199" t="s">
        <v>39807</v>
      </c>
      <c r="MV199" t="s">
        <v>620</v>
      </c>
      <c r="MW199" t="s">
        <v>14481</v>
      </c>
      <c r="MX199" t="s">
        <v>54091</v>
      </c>
      <c r="MY199" t="s">
        <v>54092</v>
      </c>
      <c r="MZ199" t="s">
        <v>12298</v>
      </c>
      <c r="NA199" t="s">
        <v>40253</v>
      </c>
      <c r="NB199" t="s">
        <v>54093</v>
      </c>
      <c r="NC199" t="s">
        <v>54094</v>
      </c>
      <c r="ND199" t="s">
        <v>10926</v>
      </c>
      <c r="NE199" t="s">
        <v>4429</v>
      </c>
      <c r="NF199" t="s">
        <v>14296</v>
      </c>
      <c r="NG199" t="s">
        <v>23923</v>
      </c>
      <c r="NH199" t="s">
        <v>54095</v>
      </c>
      <c r="NI199" t="s">
        <v>54096</v>
      </c>
      <c r="NJ199" t="s">
        <v>15234</v>
      </c>
      <c r="NK199" t="s">
        <v>620</v>
      </c>
      <c r="NL199" t="s">
        <v>620</v>
      </c>
      <c r="NM199" t="s">
        <v>620</v>
      </c>
      <c r="NN199" t="s">
        <v>620</v>
      </c>
      <c r="NO199" t="s">
        <v>620</v>
      </c>
      <c r="NP199" t="s">
        <v>620</v>
      </c>
      <c r="NQ199" t="s">
        <v>620</v>
      </c>
      <c r="NR199" t="s">
        <v>620</v>
      </c>
      <c r="NS199" t="s">
        <v>21524</v>
      </c>
      <c r="NT199" t="s">
        <v>18937</v>
      </c>
      <c r="NU199" t="s">
        <v>54097</v>
      </c>
      <c r="NV199" t="s">
        <v>45493</v>
      </c>
      <c r="NW199" t="s">
        <v>38840</v>
      </c>
      <c r="NX199" t="s">
        <v>54098</v>
      </c>
      <c r="NY199" t="s">
        <v>36223</v>
      </c>
      <c r="NZ199" t="s">
        <v>54099</v>
      </c>
      <c r="OA199" t="s">
        <v>26926</v>
      </c>
      <c r="OB199" t="s">
        <v>54100</v>
      </c>
      <c r="OC199" t="s">
        <v>54101</v>
      </c>
      <c r="OD199" t="s">
        <v>54102</v>
      </c>
      <c r="OE199" t="s">
        <v>45614</v>
      </c>
      <c r="OF199" t="s">
        <v>54103</v>
      </c>
      <c r="OG199" t="s">
        <v>54104</v>
      </c>
      <c r="OH199" t="s">
        <v>54105</v>
      </c>
      <c r="OI199" t="s">
        <v>54106</v>
      </c>
      <c r="OJ199" t="s">
        <v>19779</v>
      </c>
      <c r="OK199" t="s">
        <v>54107</v>
      </c>
      <c r="OL199" t="s">
        <v>54108</v>
      </c>
      <c r="OM199" t="s">
        <v>54109</v>
      </c>
      <c r="ON199" t="s">
        <v>54110</v>
      </c>
      <c r="OO199" t="s">
        <v>54111</v>
      </c>
      <c r="OP199" t="s">
        <v>54112</v>
      </c>
      <c r="OQ199" t="s">
        <v>54113</v>
      </c>
      <c r="OR199" t="s">
        <v>54114</v>
      </c>
      <c r="OS199" t="s">
        <v>54115</v>
      </c>
      <c r="OT199" t="s">
        <v>54116</v>
      </c>
      <c r="OU199" t="s">
        <v>54117</v>
      </c>
      <c r="OV199" t="s">
        <v>54118</v>
      </c>
      <c r="OW199" t="s">
        <v>54119</v>
      </c>
      <c r="OX199" t="s">
        <v>54120</v>
      </c>
      <c r="OY199" t="s">
        <v>54121</v>
      </c>
      <c r="OZ199" t="s">
        <v>54122</v>
      </c>
      <c r="PA199" t="s">
        <v>620</v>
      </c>
      <c r="PB199" t="s">
        <v>54123</v>
      </c>
      <c r="PC199" t="s">
        <v>54124</v>
      </c>
      <c r="PD199" t="s">
        <v>54125</v>
      </c>
      <c r="PE199" t="s">
        <v>54126</v>
      </c>
      <c r="PF199" t="s">
        <v>54127</v>
      </c>
      <c r="PG199" t="s">
        <v>54128</v>
      </c>
      <c r="PH199" t="s">
        <v>5055</v>
      </c>
      <c r="PI199" t="s">
        <v>54129</v>
      </c>
      <c r="PJ199" t="s">
        <v>54130</v>
      </c>
      <c r="PK199" t="s">
        <v>22248</v>
      </c>
      <c r="PL199" t="s">
        <v>54131</v>
      </c>
      <c r="PM199" t="s">
        <v>54132</v>
      </c>
      <c r="PN199" t="s">
        <v>54133</v>
      </c>
      <c r="PO199" t="s">
        <v>54134</v>
      </c>
      <c r="PP199" t="s">
        <v>54135</v>
      </c>
      <c r="PQ199" t="s">
        <v>54136</v>
      </c>
      <c r="PR199" t="s">
        <v>54137</v>
      </c>
      <c r="PS199" t="s">
        <v>54138</v>
      </c>
      <c r="PT199" t="s">
        <v>54139</v>
      </c>
      <c r="PU199" t="s">
        <v>54140</v>
      </c>
      <c r="PV199" t="s">
        <v>54141</v>
      </c>
      <c r="PW199" t="s">
        <v>54142</v>
      </c>
      <c r="PX199" t="s">
        <v>54143</v>
      </c>
      <c r="PY199" t="s">
        <v>54144</v>
      </c>
      <c r="PZ199" t="s">
        <v>54145</v>
      </c>
      <c r="QA199" t="s">
        <v>54146</v>
      </c>
      <c r="QB199" t="s">
        <v>54147</v>
      </c>
      <c r="QC199" t="s">
        <v>54148</v>
      </c>
      <c r="QD199" t="s">
        <v>54149</v>
      </c>
      <c r="QE199" t="s">
        <v>54150</v>
      </c>
      <c r="QF199" t="s">
        <v>54151</v>
      </c>
      <c r="QG199" t="s">
        <v>54152</v>
      </c>
      <c r="QH199" t="s">
        <v>54153</v>
      </c>
      <c r="QI199" t="s">
        <v>54154</v>
      </c>
      <c r="QJ199" t="s">
        <v>54155</v>
      </c>
      <c r="QK199" t="s">
        <v>54156</v>
      </c>
      <c r="QL199" t="s">
        <v>54157</v>
      </c>
      <c r="QM199" t="s">
        <v>54158</v>
      </c>
      <c r="QN199" t="s">
        <v>54159</v>
      </c>
      <c r="QO199" t="s">
        <v>54160</v>
      </c>
      <c r="QP199" t="s">
        <v>54161</v>
      </c>
      <c r="QQ199" t="s">
        <v>54162</v>
      </c>
      <c r="QR199" t="s">
        <v>54163</v>
      </c>
      <c r="QS199" t="s">
        <v>54164</v>
      </c>
      <c r="QT199" t="s">
        <v>54165</v>
      </c>
      <c r="QU199" t="s">
        <v>54166</v>
      </c>
      <c r="QV199" t="s">
        <v>54167</v>
      </c>
      <c r="QW199" t="s">
        <v>54168</v>
      </c>
      <c r="QX199" t="s">
        <v>54169</v>
      </c>
      <c r="QY199" t="s">
        <v>54170</v>
      </c>
      <c r="QZ199" t="s">
        <v>54171</v>
      </c>
      <c r="RA199" t="s">
        <v>7529</v>
      </c>
      <c r="RB199" t="s">
        <v>22565</v>
      </c>
      <c r="RC199" t="s">
        <v>54172</v>
      </c>
      <c r="RD199" t="s">
        <v>54173</v>
      </c>
      <c r="RE199" t="s">
        <v>54174</v>
      </c>
      <c r="RF199" t="s">
        <v>54175</v>
      </c>
      <c r="RG199" t="s">
        <v>54176</v>
      </c>
      <c r="RH199" t="s">
        <v>54177</v>
      </c>
      <c r="RI199" t="s">
        <v>54178</v>
      </c>
      <c r="RJ199" t="s">
        <v>54179</v>
      </c>
      <c r="RK199" t="s">
        <v>54180</v>
      </c>
      <c r="RL199" t="s">
        <v>20519</v>
      </c>
      <c r="RM199" t="s">
        <v>54181</v>
      </c>
      <c r="RN199" t="s">
        <v>54182</v>
      </c>
      <c r="RO199" t="s">
        <v>54183</v>
      </c>
      <c r="RP199" t="s">
        <v>54184</v>
      </c>
      <c r="RQ199" t="s">
        <v>10388</v>
      </c>
      <c r="RR199" t="s">
        <v>54185</v>
      </c>
      <c r="RS199" t="s">
        <v>54186</v>
      </c>
      <c r="RT199" t="s">
        <v>7290</v>
      </c>
      <c r="RU199" t="s">
        <v>4198</v>
      </c>
      <c r="RV199" t="s">
        <v>16340</v>
      </c>
      <c r="RW199" t="s">
        <v>17057</v>
      </c>
      <c r="RX199" t="s">
        <v>47200</v>
      </c>
    </row>
    <row r="200" spans="1:492" s="7" customFormat="1" x14ac:dyDescent="0.2">
      <c r="A200" s="1">
        <v>198</v>
      </c>
      <c r="B200" s="2" t="s">
        <v>174203</v>
      </c>
      <c r="C200" s="14" t="s">
        <v>7158</v>
      </c>
      <c r="D200" s="4" t="s">
        <v>54187</v>
      </c>
      <c r="E200" s="5" t="s">
        <v>54188</v>
      </c>
      <c r="F200" s="3" t="s">
        <v>7161</v>
      </c>
      <c r="G200" t="s">
        <v>20773</v>
      </c>
      <c r="H200" t="s">
        <v>36454</v>
      </c>
      <c r="I200" t="s">
        <v>11505</v>
      </c>
      <c r="J200" t="s">
        <v>19832</v>
      </c>
      <c r="K200" t="s">
        <v>6116</v>
      </c>
      <c r="L200" t="s">
        <v>28847</v>
      </c>
      <c r="M200" t="s">
        <v>3966</v>
      </c>
      <c r="N200" t="s">
        <v>23065</v>
      </c>
      <c r="O200" t="s">
        <v>10608</v>
      </c>
      <c r="P200" t="s">
        <v>1433</v>
      </c>
      <c r="Q200" t="s">
        <v>3297</v>
      </c>
      <c r="R200" t="s">
        <v>11103</v>
      </c>
      <c r="S200" t="s">
        <v>6324</v>
      </c>
      <c r="T200" t="s">
        <v>34164</v>
      </c>
      <c r="U200" t="s">
        <v>11108</v>
      </c>
      <c r="V200" t="s">
        <v>10975</v>
      </c>
      <c r="W200" t="s">
        <v>22432</v>
      </c>
      <c r="X200" t="s">
        <v>15049</v>
      </c>
      <c r="Y200" t="s">
        <v>4865</v>
      </c>
      <c r="Z200" t="s">
        <v>3168</v>
      </c>
      <c r="AA200" t="s">
        <v>2475</v>
      </c>
      <c r="AB200" t="s">
        <v>22998</v>
      </c>
      <c r="AC200" t="s">
        <v>49818</v>
      </c>
      <c r="AD200" t="s">
        <v>14481</v>
      </c>
      <c r="AE200" t="s">
        <v>7368</v>
      </c>
      <c r="AF200" t="s">
        <v>17612</v>
      </c>
      <c r="AG200" t="s">
        <v>5755</v>
      </c>
      <c r="AH200" t="s">
        <v>620</v>
      </c>
      <c r="AI200" t="s">
        <v>17051</v>
      </c>
      <c r="AJ200" t="s">
        <v>10730</v>
      </c>
      <c r="AK200" t="s">
        <v>13299</v>
      </c>
      <c r="AL200" t="s">
        <v>3311</v>
      </c>
      <c r="AM200" t="s">
        <v>7768</v>
      </c>
      <c r="AN200" t="s">
        <v>620</v>
      </c>
      <c r="AO200" t="s">
        <v>620</v>
      </c>
      <c r="AP200" t="s">
        <v>5147</v>
      </c>
      <c r="AQ200" t="s">
        <v>620</v>
      </c>
      <c r="AR200" t="s">
        <v>3303</v>
      </c>
      <c r="AS200" t="s">
        <v>54189</v>
      </c>
      <c r="AT200" t="s">
        <v>54190</v>
      </c>
      <c r="AU200" t="s">
        <v>620</v>
      </c>
      <c r="AV200" t="s">
        <v>15288</v>
      </c>
      <c r="AW200" t="s">
        <v>12087</v>
      </c>
      <c r="AX200" t="s">
        <v>3072</v>
      </c>
      <c r="AY200" t="s">
        <v>51077</v>
      </c>
      <c r="AZ200" t="s">
        <v>8651</v>
      </c>
      <c r="BA200" t="s">
        <v>12520</v>
      </c>
      <c r="BB200" t="s">
        <v>8677</v>
      </c>
      <c r="BC200" t="s">
        <v>10976</v>
      </c>
      <c r="BD200" t="s">
        <v>10141</v>
      </c>
      <c r="BE200" t="s">
        <v>514</v>
      </c>
      <c r="BF200" t="s">
        <v>13495</v>
      </c>
      <c r="BG200" t="s">
        <v>54191</v>
      </c>
      <c r="BH200" t="s">
        <v>620</v>
      </c>
      <c r="BI200" t="s">
        <v>9371</v>
      </c>
      <c r="BJ200" t="s">
        <v>54192</v>
      </c>
      <c r="BK200" t="s">
        <v>45015</v>
      </c>
      <c r="BL200" t="s">
        <v>54193</v>
      </c>
      <c r="BM200" t="s">
        <v>54194</v>
      </c>
      <c r="BN200" t="s">
        <v>54195</v>
      </c>
      <c r="BO200" t="s">
        <v>6317</v>
      </c>
      <c r="BP200" t="s">
        <v>54196</v>
      </c>
      <c r="BQ200" t="s">
        <v>54197</v>
      </c>
      <c r="BR200" t="s">
        <v>54198</v>
      </c>
      <c r="BS200" t="s">
        <v>54199</v>
      </c>
      <c r="BT200" t="s">
        <v>54200</v>
      </c>
      <c r="BU200" t="s">
        <v>36143</v>
      </c>
      <c r="BV200" t="s">
        <v>54201</v>
      </c>
      <c r="BW200" t="s">
        <v>54202</v>
      </c>
      <c r="BX200" t="s">
        <v>54203</v>
      </c>
      <c r="BY200" t="s">
        <v>54204</v>
      </c>
      <c r="BZ200" t="s">
        <v>54205</v>
      </c>
      <c r="CA200" t="s">
        <v>54206</v>
      </c>
      <c r="CB200" t="s">
        <v>54207</v>
      </c>
      <c r="CC200" t="s">
        <v>54208</v>
      </c>
      <c r="CD200" t="s">
        <v>54209</v>
      </c>
      <c r="CE200" t="s">
        <v>54210</v>
      </c>
      <c r="CF200" t="s">
        <v>54211</v>
      </c>
      <c r="CG200" t="s">
        <v>54212</v>
      </c>
      <c r="CH200" t="s">
        <v>54213</v>
      </c>
      <c r="CI200" t="s">
        <v>54214</v>
      </c>
      <c r="CJ200" t="s">
        <v>54215</v>
      </c>
      <c r="CK200" t="s">
        <v>54216</v>
      </c>
      <c r="CL200" t="s">
        <v>54217</v>
      </c>
      <c r="CM200" t="s">
        <v>54218</v>
      </c>
      <c r="CN200" t="s">
        <v>54219</v>
      </c>
      <c r="CO200" t="s">
        <v>54220</v>
      </c>
      <c r="CP200" t="s">
        <v>54221</v>
      </c>
      <c r="CQ200" t="s">
        <v>54222</v>
      </c>
      <c r="CR200" t="s">
        <v>54223</v>
      </c>
      <c r="CS200" t="s">
        <v>54224</v>
      </c>
      <c r="CT200" t="s">
        <v>54225</v>
      </c>
      <c r="CU200" t="s">
        <v>44938</v>
      </c>
      <c r="CV200" t="s">
        <v>54226</v>
      </c>
      <c r="CW200" t="s">
        <v>54227</v>
      </c>
      <c r="CX200" t="s">
        <v>54228</v>
      </c>
      <c r="CY200" t="s">
        <v>54229</v>
      </c>
      <c r="CZ200" t="s">
        <v>54230</v>
      </c>
      <c r="DA200" t="s">
        <v>54231</v>
      </c>
      <c r="DB200" t="s">
        <v>54232</v>
      </c>
      <c r="DC200" t="s">
        <v>54233</v>
      </c>
      <c r="DD200" t="s">
        <v>54234</v>
      </c>
      <c r="DE200" t="s">
        <v>54235</v>
      </c>
      <c r="DF200" t="s">
        <v>2643</v>
      </c>
      <c r="DG200" t="s">
        <v>54236</v>
      </c>
      <c r="DH200" t="s">
        <v>12528</v>
      </c>
      <c r="DI200" t="s">
        <v>25516</v>
      </c>
      <c r="DJ200" t="s">
        <v>8979</v>
      </c>
      <c r="DK200" t="s">
        <v>14702</v>
      </c>
      <c r="DL200" t="s">
        <v>54237</v>
      </c>
      <c r="DM200" t="s">
        <v>54238</v>
      </c>
      <c r="DN200" t="s">
        <v>53613</v>
      </c>
      <c r="DO200" t="s">
        <v>54239</v>
      </c>
      <c r="DP200" t="s">
        <v>54240</v>
      </c>
      <c r="DQ200" t="s">
        <v>54241</v>
      </c>
      <c r="DR200" t="s">
        <v>54242</v>
      </c>
      <c r="DS200" t="s">
        <v>54243</v>
      </c>
      <c r="DT200" t="s">
        <v>54244</v>
      </c>
      <c r="DU200" t="s">
        <v>54245</v>
      </c>
      <c r="DV200" t="s">
        <v>54246</v>
      </c>
      <c r="DW200" t="s">
        <v>54247</v>
      </c>
      <c r="DX200" t="s">
        <v>54248</v>
      </c>
      <c r="DY200" t="s">
        <v>54249</v>
      </c>
      <c r="DZ200" t="s">
        <v>54250</v>
      </c>
      <c r="EA200" t="s">
        <v>54251</v>
      </c>
      <c r="EB200" t="s">
        <v>54252</v>
      </c>
      <c r="EC200" t="s">
        <v>620</v>
      </c>
      <c r="ED200" t="s">
        <v>620</v>
      </c>
      <c r="EE200" t="s">
        <v>620</v>
      </c>
      <c r="EF200" t="s">
        <v>620</v>
      </c>
      <c r="EG200" t="s">
        <v>620</v>
      </c>
      <c r="EH200" t="s">
        <v>620</v>
      </c>
      <c r="EI200" t="s">
        <v>5144</v>
      </c>
      <c r="EJ200" t="s">
        <v>46765</v>
      </c>
      <c r="EK200" t="s">
        <v>54253</v>
      </c>
      <c r="EL200" t="s">
        <v>54254</v>
      </c>
      <c r="EM200" t="s">
        <v>54255</v>
      </c>
      <c r="EN200" t="s">
        <v>54256</v>
      </c>
      <c r="EO200" t="s">
        <v>54257</v>
      </c>
      <c r="EP200" t="s">
        <v>54258</v>
      </c>
      <c r="EQ200" t="s">
        <v>54259</v>
      </c>
      <c r="ER200" t="s">
        <v>54260</v>
      </c>
      <c r="ES200" t="s">
        <v>54261</v>
      </c>
      <c r="ET200" t="s">
        <v>54262</v>
      </c>
      <c r="EU200" t="s">
        <v>54263</v>
      </c>
      <c r="EV200" t="s">
        <v>54264</v>
      </c>
      <c r="EW200" t="s">
        <v>54265</v>
      </c>
      <c r="EX200" t="s">
        <v>54266</v>
      </c>
      <c r="EY200" t="s">
        <v>54267</v>
      </c>
      <c r="EZ200" t="s">
        <v>54268</v>
      </c>
      <c r="FA200" t="s">
        <v>54269</v>
      </c>
      <c r="FB200" t="s">
        <v>54270</v>
      </c>
      <c r="FC200" t="s">
        <v>54271</v>
      </c>
      <c r="FD200" t="s">
        <v>54272</v>
      </c>
      <c r="FE200" t="s">
        <v>54273</v>
      </c>
      <c r="FF200" t="s">
        <v>54274</v>
      </c>
      <c r="FG200" t="s">
        <v>54275</v>
      </c>
      <c r="FH200" t="s">
        <v>54276</v>
      </c>
      <c r="FI200" t="s">
        <v>54277</v>
      </c>
      <c r="FJ200" t="s">
        <v>54278</v>
      </c>
      <c r="FK200" t="s">
        <v>54279</v>
      </c>
      <c r="FL200" t="s">
        <v>54280</v>
      </c>
      <c r="FM200" t="s">
        <v>54281</v>
      </c>
      <c r="FN200" t="s">
        <v>54282</v>
      </c>
      <c r="FO200" t="s">
        <v>54283</v>
      </c>
      <c r="FP200" t="s">
        <v>54284</v>
      </c>
      <c r="FQ200" t="s">
        <v>54285</v>
      </c>
      <c r="FR200" t="s">
        <v>620</v>
      </c>
      <c r="FS200" t="s">
        <v>54286</v>
      </c>
      <c r="FT200" t="s">
        <v>54287</v>
      </c>
      <c r="FU200" t="s">
        <v>54288</v>
      </c>
      <c r="FV200" t="s">
        <v>54289</v>
      </c>
      <c r="FW200" t="s">
        <v>54290</v>
      </c>
      <c r="FX200" t="s">
        <v>54291</v>
      </c>
      <c r="FY200" t="s">
        <v>54292</v>
      </c>
      <c r="FZ200" t="s">
        <v>54293</v>
      </c>
      <c r="GA200" t="s">
        <v>54294</v>
      </c>
      <c r="GB200" t="s">
        <v>54295</v>
      </c>
      <c r="GC200" t="s">
        <v>54296</v>
      </c>
      <c r="GD200" t="s">
        <v>54297</v>
      </c>
      <c r="GE200" t="s">
        <v>34946</v>
      </c>
      <c r="GF200" t="s">
        <v>54298</v>
      </c>
      <c r="GG200" t="s">
        <v>54299</v>
      </c>
      <c r="GH200" t="s">
        <v>54300</v>
      </c>
      <c r="GI200" t="s">
        <v>54301</v>
      </c>
      <c r="GJ200" t="s">
        <v>54302</v>
      </c>
      <c r="GK200" t="s">
        <v>54303</v>
      </c>
      <c r="GL200" t="s">
        <v>54304</v>
      </c>
      <c r="GM200" t="s">
        <v>54305</v>
      </c>
      <c r="GN200" t="s">
        <v>54306</v>
      </c>
      <c r="GO200" t="s">
        <v>54307</v>
      </c>
      <c r="GP200" t="s">
        <v>54308</v>
      </c>
      <c r="GQ200" t="s">
        <v>54309</v>
      </c>
      <c r="GR200" t="s">
        <v>54310</v>
      </c>
      <c r="GS200" t="s">
        <v>54311</v>
      </c>
      <c r="GT200" t="s">
        <v>54312</v>
      </c>
      <c r="GU200" t="s">
        <v>54313</v>
      </c>
      <c r="GV200" t="s">
        <v>54314</v>
      </c>
      <c r="GW200" t="s">
        <v>54315</v>
      </c>
      <c r="GX200" t="s">
        <v>54316</v>
      </c>
      <c r="GY200" t="s">
        <v>54317</v>
      </c>
      <c r="GZ200" t="s">
        <v>54318</v>
      </c>
      <c r="HA200" t="s">
        <v>54319</v>
      </c>
      <c r="HB200" t="s">
        <v>51586</v>
      </c>
      <c r="HC200" t="s">
        <v>54320</v>
      </c>
      <c r="HD200" t="s">
        <v>54321</v>
      </c>
      <c r="HE200" t="s">
        <v>54322</v>
      </c>
      <c r="HF200" t="s">
        <v>54323</v>
      </c>
      <c r="HG200" t="s">
        <v>54324</v>
      </c>
      <c r="HH200" t="s">
        <v>54325</v>
      </c>
      <c r="HI200" t="s">
        <v>54326</v>
      </c>
      <c r="HJ200" t="s">
        <v>54327</v>
      </c>
      <c r="HK200" t="s">
        <v>54328</v>
      </c>
      <c r="HL200" t="s">
        <v>54329</v>
      </c>
      <c r="HM200" t="s">
        <v>54330</v>
      </c>
      <c r="HN200" t="s">
        <v>54331</v>
      </c>
      <c r="HO200" t="s">
        <v>54332</v>
      </c>
      <c r="HP200" t="s">
        <v>54333</v>
      </c>
      <c r="HQ200" t="s">
        <v>54334</v>
      </c>
      <c r="HR200" t="s">
        <v>54335</v>
      </c>
      <c r="HS200" t="s">
        <v>54336</v>
      </c>
      <c r="HT200" t="s">
        <v>54337</v>
      </c>
      <c r="HU200" t="s">
        <v>54338</v>
      </c>
      <c r="HV200" t="s">
        <v>54339</v>
      </c>
      <c r="HW200" t="s">
        <v>54340</v>
      </c>
      <c r="HX200" t="s">
        <v>54341</v>
      </c>
      <c r="HY200" t="s">
        <v>54342</v>
      </c>
      <c r="HZ200" t="s">
        <v>54343</v>
      </c>
      <c r="IA200" t="s">
        <v>54344</v>
      </c>
      <c r="IB200" t="s">
        <v>46903</v>
      </c>
      <c r="IC200" t="s">
        <v>54345</v>
      </c>
      <c r="ID200" t="s">
        <v>54346</v>
      </c>
      <c r="IE200" t="s">
        <v>54347</v>
      </c>
      <c r="IF200" t="s">
        <v>54348</v>
      </c>
      <c r="IG200" t="s">
        <v>54349</v>
      </c>
      <c r="IH200" t="s">
        <v>54350</v>
      </c>
      <c r="II200" t="s">
        <v>54351</v>
      </c>
      <c r="IJ200" t="s">
        <v>620</v>
      </c>
      <c r="IK200" t="s">
        <v>620</v>
      </c>
      <c r="IL200" t="s">
        <v>620</v>
      </c>
      <c r="IM200" t="s">
        <v>620</v>
      </c>
      <c r="IN200" t="s">
        <v>620</v>
      </c>
      <c r="IO200" t="s">
        <v>620</v>
      </c>
      <c r="IP200" t="s">
        <v>12111</v>
      </c>
      <c r="IQ200" t="s">
        <v>52584</v>
      </c>
      <c r="IR200" t="s">
        <v>3152</v>
      </c>
      <c r="IS200" t="s">
        <v>22414</v>
      </c>
      <c r="IT200" t="s">
        <v>54352</v>
      </c>
      <c r="IU200" t="s">
        <v>14497</v>
      </c>
      <c r="IV200" t="s">
        <v>34170</v>
      </c>
      <c r="IW200" t="s">
        <v>2864</v>
      </c>
      <c r="IX200" t="s">
        <v>8594</v>
      </c>
      <c r="IY200" t="s">
        <v>17228</v>
      </c>
      <c r="IZ200" t="s">
        <v>8790</v>
      </c>
      <c r="JA200" t="s">
        <v>54353</v>
      </c>
      <c r="JB200" t="s">
        <v>5106</v>
      </c>
      <c r="JC200" t="s">
        <v>5559</v>
      </c>
      <c r="JD200" t="s">
        <v>23042</v>
      </c>
      <c r="JE200" t="s">
        <v>14908</v>
      </c>
      <c r="JF200" t="s">
        <v>3990</v>
      </c>
      <c r="JG200" t="s">
        <v>27977</v>
      </c>
      <c r="JH200" t="s">
        <v>12084</v>
      </c>
      <c r="JI200" t="s">
        <v>4423</v>
      </c>
      <c r="JJ200" t="s">
        <v>7422</v>
      </c>
      <c r="JK200" t="s">
        <v>23178</v>
      </c>
      <c r="JL200" t="s">
        <v>11110</v>
      </c>
      <c r="JM200" t="s">
        <v>15742</v>
      </c>
      <c r="JN200" t="s">
        <v>23755</v>
      </c>
      <c r="JO200" t="s">
        <v>3049</v>
      </c>
      <c r="JP200" t="s">
        <v>3078</v>
      </c>
      <c r="JQ200" t="s">
        <v>3299</v>
      </c>
      <c r="JR200" t="s">
        <v>8676</v>
      </c>
      <c r="JS200" t="s">
        <v>6818</v>
      </c>
      <c r="JT200" t="s">
        <v>9255</v>
      </c>
      <c r="JU200" t="s">
        <v>5661</v>
      </c>
      <c r="JV200" t="s">
        <v>4430</v>
      </c>
      <c r="JW200" t="s">
        <v>1996</v>
      </c>
      <c r="JX200" t="s">
        <v>8672</v>
      </c>
      <c r="JY200" t="s">
        <v>7024</v>
      </c>
      <c r="JZ200" t="s">
        <v>7627</v>
      </c>
      <c r="KA200" t="s">
        <v>3309</v>
      </c>
      <c r="KB200" t="s">
        <v>54354</v>
      </c>
      <c r="KC200" t="s">
        <v>28922</v>
      </c>
      <c r="KD200" t="s">
        <v>3311</v>
      </c>
      <c r="KE200" t="s">
        <v>620</v>
      </c>
      <c r="KF200" t="s">
        <v>21928</v>
      </c>
      <c r="KG200" t="s">
        <v>1453</v>
      </c>
      <c r="KH200" t="s">
        <v>620</v>
      </c>
      <c r="KI200" t="s">
        <v>620</v>
      </c>
      <c r="KJ200" t="s">
        <v>13720</v>
      </c>
      <c r="KK200" t="s">
        <v>7183</v>
      </c>
      <c r="KL200" t="s">
        <v>1913</v>
      </c>
      <c r="KM200" t="s">
        <v>620</v>
      </c>
      <c r="KN200" t="s">
        <v>8583</v>
      </c>
      <c r="KO200" t="s">
        <v>3309</v>
      </c>
      <c r="KP200" t="s">
        <v>620</v>
      </c>
      <c r="KQ200" t="s">
        <v>3055</v>
      </c>
      <c r="KR200" t="s">
        <v>19512</v>
      </c>
      <c r="KS200" t="s">
        <v>20396</v>
      </c>
      <c r="KT200" t="s">
        <v>13067</v>
      </c>
      <c r="KU200" t="s">
        <v>17232</v>
      </c>
      <c r="KV200" t="s">
        <v>50375</v>
      </c>
      <c r="KW200" t="s">
        <v>4276</v>
      </c>
      <c r="KX200" t="s">
        <v>54355</v>
      </c>
      <c r="KY200" t="s">
        <v>26621</v>
      </c>
      <c r="KZ200" t="s">
        <v>54356</v>
      </c>
      <c r="LA200" t="s">
        <v>54357</v>
      </c>
      <c r="LB200" t="s">
        <v>54358</v>
      </c>
      <c r="LC200" t="s">
        <v>54359</v>
      </c>
      <c r="LD200" t="s">
        <v>54360</v>
      </c>
      <c r="LE200" t="s">
        <v>25549</v>
      </c>
      <c r="LF200" t="s">
        <v>54361</v>
      </c>
      <c r="LG200" t="s">
        <v>54362</v>
      </c>
      <c r="LH200" t="s">
        <v>54363</v>
      </c>
      <c r="LI200" t="s">
        <v>54364</v>
      </c>
      <c r="LJ200" t="s">
        <v>54365</v>
      </c>
      <c r="LK200" t="s">
        <v>54366</v>
      </c>
      <c r="LL200" t="s">
        <v>54367</v>
      </c>
      <c r="LM200" t="s">
        <v>54368</v>
      </c>
      <c r="LN200" t="s">
        <v>25912</v>
      </c>
      <c r="LO200" t="s">
        <v>54369</v>
      </c>
      <c r="LP200" t="s">
        <v>54370</v>
      </c>
      <c r="LQ200" t="s">
        <v>54371</v>
      </c>
      <c r="LR200" t="s">
        <v>54372</v>
      </c>
      <c r="LS200" t="s">
        <v>54373</v>
      </c>
      <c r="LT200" t="s">
        <v>54374</v>
      </c>
      <c r="LU200" t="s">
        <v>54375</v>
      </c>
      <c r="LV200" t="s">
        <v>54376</v>
      </c>
      <c r="LW200" t="s">
        <v>54377</v>
      </c>
      <c r="LX200" t="s">
        <v>54378</v>
      </c>
      <c r="LY200" t="s">
        <v>54379</v>
      </c>
      <c r="LZ200" t="s">
        <v>54380</v>
      </c>
      <c r="MA200" t="s">
        <v>54381</v>
      </c>
      <c r="MB200" t="s">
        <v>54382</v>
      </c>
      <c r="MC200" t="s">
        <v>53982</v>
      </c>
      <c r="MD200" t="s">
        <v>54383</v>
      </c>
      <c r="ME200" t="s">
        <v>54384</v>
      </c>
      <c r="MF200" t="s">
        <v>54385</v>
      </c>
      <c r="MG200" t="s">
        <v>54386</v>
      </c>
      <c r="MH200" t="s">
        <v>20640</v>
      </c>
      <c r="MI200" t="s">
        <v>54387</v>
      </c>
      <c r="MJ200" t="s">
        <v>53141</v>
      </c>
      <c r="MK200" t="s">
        <v>4407</v>
      </c>
      <c r="ML200" t="s">
        <v>54388</v>
      </c>
      <c r="MM200" t="s">
        <v>54389</v>
      </c>
      <c r="MN200" t="s">
        <v>54390</v>
      </c>
      <c r="MO200" t="s">
        <v>39257</v>
      </c>
      <c r="MP200" t="s">
        <v>51223</v>
      </c>
      <c r="MQ200" t="s">
        <v>49097</v>
      </c>
      <c r="MR200" t="s">
        <v>13077</v>
      </c>
      <c r="MS200" t="s">
        <v>54391</v>
      </c>
      <c r="MT200" t="s">
        <v>54392</v>
      </c>
      <c r="MU200" t="s">
        <v>54393</v>
      </c>
      <c r="MV200" t="s">
        <v>54394</v>
      </c>
      <c r="MW200" t="s">
        <v>54395</v>
      </c>
      <c r="MX200" t="s">
        <v>54396</v>
      </c>
      <c r="MY200" t="s">
        <v>54397</v>
      </c>
      <c r="MZ200" t="s">
        <v>47090</v>
      </c>
      <c r="NA200" t="s">
        <v>54398</v>
      </c>
      <c r="NB200" t="s">
        <v>54399</v>
      </c>
      <c r="NC200" t="s">
        <v>54400</v>
      </c>
      <c r="ND200" t="s">
        <v>54401</v>
      </c>
      <c r="NE200" t="s">
        <v>54402</v>
      </c>
      <c r="NF200" t="s">
        <v>54403</v>
      </c>
      <c r="NG200" t="s">
        <v>54404</v>
      </c>
      <c r="NH200" t="s">
        <v>54405</v>
      </c>
      <c r="NI200" t="s">
        <v>54406</v>
      </c>
      <c r="NJ200" t="s">
        <v>29772</v>
      </c>
      <c r="NK200" t="s">
        <v>620</v>
      </c>
      <c r="NL200" t="s">
        <v>620</v>
      </c>
      <c r="NM200" t="s">
        <v>620</v>
      </c>
      <c r="NN200" t="s">
        <v>620</v>
      </c>
      <c r="NO200" t="s">
        <v>620</v>
      </c>
      <c r="NP200" t="s">
        <v>620</v>
      </c>
      <c r="NQ200" t="s">
        <v>620</v>
      </c>
      <c r="NR200" t="s">
        <v>620</v>
      </c>
      <c r="NS200" t="s">
        <v>620</v>
      </c>
      <c r="NT200" t="s">
        <v>620</v>
      </c>
      <c r="NU200" t="s">
        <v>54407</v>
      </c>
      <c r="NV200" t="s">
        <v>40305</v>
      </c>
      <c r="NW200" t="s">
        <v>40429</v>
      </c>
      <c r="NX200" t="s">
        <v>54408</v>
      </c>
      <c r="NY200" t="s">
        <v>54409</v>
      </c>
      <c r="NZ200" t="s">
        <v>36354</v>
      </c>
      <c r="OA200" t="s">
        <v>54410</v>
      </c>
      <c r="OB200" t="s">
        <v>26803</v>
      </c>
      <c r="OC200" t="s">
        <v>54411</v>
      </c>
      <c r="OD200" t="s">
        <v>54412</v>
      </c>
      <c r="OE200" t="s">
        <v>53319</v>
      </c>
      <c r="OF200" t="s">
        <v>54413</v>
      </c>
      <c r="OG200" t="s">
        <v>54414</v>
      </c>
      <c r="OH200" t="s">
        <v>54415</v>
      </c>
      <c r="OI200" t="s">
        <v>54416</v>
      </c>
      <c r="OJ200" t="s">
        <v>54417</v>
      </c>
      <c r="OK200" t="s">
        <v>54418</v>
      </c>
      <c r="OL200" t="s">
        <v>54419</v>
      </c>
      <c r="OM200" t="s">
        <v>54420</v>
      </c>
      <c r="ON200" t="s">
        <v>54421</v>
      </c>
      <c r="OO200" t="s">
        <v>54422</v>
      </c>
      <c r="OP200" t="s">
        <v>54423</v>
      </c>
      <c r="OQ200" t="s">
        <v>54424</v>
      </c>
      <c r="OR200" t="s">
        <v>54425</v>
      </c>
      <c r="OS200" t="s">
        <v>54426</v>
      </c>
      <c r="OT200" t="s">
        <v>54427</v>
      </c>
      <c r="OU200" t="s">
        <v>54428</v>
      </c>
      <c r="OV200" t="s">
        <v>54429</v>
      </c>
      <c r="OW200" t="s">
        <v>54430</v>
      </c>
      <c r="OX200" t="s">
        <v>54431</v>
      </c>
      <c r="OY200" t="s">
        <v>54432</v>
      </c>
      <c r="OZ200" t="s">
        <v>54433</v>
      </c>
      <c r="PA200" t="s">
        <v>620</v>
      </c>
      <c r="PB200" t="s">
        <v>54434</v>
      </c>
      <c r="PC200" t="s">
        <v>54435</v>
      </c>
      <c r="PD200" t="s">
        <v>54436</v>
      </c>
      <c r="PE200" t="s">
        <v>54437</v>
      </c>
      <c r="PF200" t="s">
        <v>54438</v>
      </c>
      <c r="PG200" t="s">
        <v>54439</v>
      </c>
      <c r="PH200" t="s">
        <v>54440</v>
      </c>
      <c r="PI200" t="s">
        <v>54441</v>
      </c>
      <c r="PJ200" t="s">
        <v>54442</v>
      </c>
      <c r="PK200" t="s">
        <v>54443</v>
      </c>
      <c r="PL200" t="s">
        <v>23685</v>
      </c>
      <c r="PM200" t="s">
        <v>54444</v>
      </c>
      <c r="PN200" t="s">
        <v>54445</v>
      </c>
      <c r="PO200" t="s">
        <v>54446</v>
      </c>
      <c r="PP200" t="s">
        <v>54447</v>
      </c>
      <c r="PQ200" t="s">
        <v>54448</v>
      </c>
      <c r="PR200" t="s">
        <v>54449</v>
      </c>
      <c r="PS200" t="s">
        <v>54450</v>
      </c>
      <c r="PT200" t="s">
        <v>54451</v>
      </c>
      <c r="PU200" t="s">
        <v>54452</v>
      </c>
      <c r="PV200" t="s">
        <v>54453</v>
      </c>
      <c r="PW200" t="s">
        <v>54454</v>
      </c>
      <c r="PX200" t="s">
        <v>54455</v>
      </c>
      <c r="PY200" t="s">
        <v>54456</v>
      </c>
      <c r="PZ200" t="s">
        <v>54457</v>
      </c>
      <c r="QA200" t="s">
        <v>54458</v>
      </c>
      <c r="QB200" t="s">
        <v>54459</v>
      </c>
      <c r="QC200" t="s">
        <v>54460</v>
      </c>
      <c r="QD200" t="s">
        <v>54461</v>
      </c>
      <c r="QE200" t="s">
        <v>54462</v>
      </c>
      <c r="QF200" t="s">
        <v>54463</v>
      </c>
      <c r="QG200" t="s">
        <v>54464</v>
      </c>
      <c r="QH200" t="s">
        <v>54465</v>
      </c>
      <c r="QI200" t="s">
        <v>54466</v>
      </c>
      <c r="QJ200" t="s">
        <v>54467</v>
      </c>
      <c r="QK200" t="s">
        <v>54468</v>
      </c>
      <c r="QL200" t="s">
        <v>54469</v>
      </c>
      <c r="QM200" t="s">
        <v>54470</v>
      </c>
      <c r="QN200" t="s">
        <v>54471</v>
      </c>
      <c r="QO200" t="s">
        <v>54472</v>
      </c>
      <c r="QP200" t="s">
        <v>54473</v>
      </c>
      <c r="QQ200" t="s">
        <v>54474</v>
      </c>
      <c r="QR200" t="s">
        <v>54475</v>
      </c>
      <c r="QS200" t="s">
        <v>54476</v>
      </c>
      <c r="QT200" t="s">
        <v>54477</v>
      </c>
      <c r="QU200" t="s">
        <v>54478</v>
      </c>
      <c r="QV200" t="s">
        <v>54479</v>
      </c>
      <c r="QW200" t="s">
        <v>54480</v>
      </c>
      <c r="QX200" t="s">
        <v>54481</v>
      </c>
      <c r="QY200" t="s">
        <v>54482</v>
      </c>
      <c r="QZ200" t="s">
        <v>54483</v>
      </c>
      <c r="RA200" t="s">
        <v>54484</v>
      </c>
      <c r="RB200" t="s">
        <v>54485</v>
      </c>
      <c r="RC200" t="s">
        <v>54486</v>
      </c>
      <c r="RD200" t="s">
        <v>54487</v>
      </c>
      <c r="RE200" t="s">
        <v>54488</v>
      </c>
      <c r="RF200" t="s">
        <v>54489</v>
      </c>
      <c r="RG200" t="s">
        <v>54490</v>
      </c>
      <c r="RH200" t="s">
        <v>54491</v>
      </c>
      <c r="RI200" t="s">
        <v>54492</v>
      </c>
      <c r="RJ200" t="s">
        <v>54493</v>
      </c>
      <c r="RK200" t="s">
        <v>54494</v>
      </c>
      <c r="RL200" t="s">
        <v>54495</v>
      </c>
      <c r="RM200" t="s">
        <v>54496</v>
      </c>
      <c r="RN200" t="s">
        <v>54497</v>
      </c>
      <c r="RO200" t="s">
        <v>54498</v>
      </c>
      <c r="RP200" t="s">
        <v>54499</v>
      </c>
      <c r="RQ200" t="s">
        <v>14351</v>
      </c>
      <c r="RR200" t="s">
        <v>44502</v>
      </c>
      <c r="RS200" t="s">
        <v>2860</v>
      </c>
      <c r="RT200" t="s">
        <v>5052</v>
      </c>
      <c r="RU200" t="s">
        <v>7539</v>
      </c>
      <c r="RV200" t="s">
        <v>6098</v>
      </c>
      <c r="RW200" t="s">
        <v>620</v>
      </c>
      <c r="RX200" t="s">
        <v>620</v>
      </c>
    </row>
    <row r="201" spans="1:492" s="7" customFormat="1" x14ac:dyDescent="0.2">
      <c r="A201" s="1">
        <v>199</v>
      </c>
      <c r="B201" s="2" t="s">
        <v>174204</v>
      </c>
      <c r="C201" s="14" t="s">
        <v>54500</v>
      </c>
      <c r="D201" s="4" t="s">
        <v>54501</v>
      </c>
      <c r="E201" s="5" t="s">
        <v>54502</v>
      </c>
      <c r="F201" s="3" t="s">
        <v>496</v>
      </c>
      <c r="G201" t="s">
        <v>2478</v>
      </c>
      <c r="H201" t="s">
        <v>4844</v>
      </c>
      <c r="I201" t="s">
        <v>34344</v>
      </c>
      <c r="J201" t="s">
        <v>3076</v>
      </c>
      <c r="K201" t="s">
        <v>1445</v>
      </c>
      <c r="L201" t="s">
        <v>832</v>
      </c>
      <c r="M201" t="s">
        <v>4838</v>
      </c>
      <c r="N201" t="s">
        <v>2860</v>
      </c>
      <c r="O201" t="s">
        <v>24052</v>
      </c>
      <c r="P201" t="s">
        <v>6531</v>
      </c>
      <c r="Q201" t="s">
        <v>3959</v>
      </c>
      <c r="R201" t="s">
        <v>3750</v>
      </c>
      <c r="S201" t="s">
        <v>7198</v>
      </c>
      <c r="T201" t="s">
        <v>50246</v>
      </c>
      <c r="U201" t="s">
        <v>516</v>
      </c>
      <c r="V201" t="s">
        <v>19532</v>
      </c>
      <c r="W201" t="s">
        <v>32988</v>
      </c>
      <c r="X201" t="s">
        <v>54503</v>
      </c>
      <c r="Y201" t="s">
        <v>14285</v>
      </c>
      <c r="Z201" t="s">
        <v>9589</v>
      </c>
      <c r="AA201" t="s">
        <v>10926</v>
      </c>
      <c r="AB201" t="s">
        <v>54504</v>
      </c>
      <c r="AC201" t="s">
        <v>514</v>
      </c>
      <c r="AD201" t="s">
        <v>1526</v>
      </c>
      <c r="AE201" t="s">
        <v>18766</v>
      </c>
      <c r="AF201" t="s">
        <v>2698</v>
      </c>
      <c r="AG201" t="s">
        <v>16495</v>
      </c>
      <c r="AH201" t="s">
        <v>3390</v>
      </c>
      <c r="AI201" t="s">
        <v>54505</v>
      </c>
      <c r="AJ201" t="s">
        <v>15954</v>
      </c>
      <c r="AK201" t="s">
        <v>3978</v>
      </c>
      <c r="AL201" t="s">
        <v>7251</v>
      </c>
      <c r="AM201" t="s">
        <v>27443</v>
      </c>
      <c r="AN201" t="s">
        <v>4651</v>
      </c>
      <c r="AO201" t="s">
        <v>54506</v>
      </c>
      <c r="AP201" t="s">
        <v>5494</v>
      </c>
      <c r="AQ201" t="s">
        <v>22617</v>
      </c>
      <c r="AR201" t="s">
        <v>13714</v>
      </c>
      <c r="AS201" t="s">
        <v>54507</v>
      </c>
      <c r="AT201" t="s">
        <v>54508</v>
      </c>
      <c r="AU201" t="s">
        <v>17099</v>
      </c>
      <c r="AV201" t="s">
        <v>19303</v>
      </c>
      <c r="AW201" t="s">
        <v>10154</v>
      </c>
      <c r="AX201" t="s">
        <v>4190</v>
      </c>
      <c r="AY201" t="s">
        <v>5558</v>
      </c>
      <c r="AZ201" t="s">
        <v>54509</v>
      </c>
      <c r="BA201" t="s">
        <v>54510</v>
      </c>
      <c r="BB201" t="s">
        <v>54511</v>
      </c>
      <c r="BC201" t="s">
        <v>54512</v>
      </c>
      <c r="BD201" t="s">
        <v>54513</v>
      </c>
      <c r="BE201" t="s">
        <v>54514</v>
      </c>
      <c r="BF201" t="s">
        <v>54515</v>
      </c>
      <c r="BG201" t="s">
        <v>54516</v>
      </c>
      <c r="BH201" t="s">
        <v>47098</v>
      </c>
      <c r="BI201" t="s">
        <v>31920</v>
      </c>
      <c r="BJ201" t="s">
        <v>34886</v>
      </c>
      <c r="BK201" t="s">
        <v>9611</v>
      </c>
      <c r="BL201" t="s">
        <v>28532</v>
      </c>
      <c r="BM201" t="s">
        <v>54517</v>
      </c>
      <c r="BN201" t="s">
        <v>49818</v>
      </c>
      <c r="BO201" t="s">
        <v>54518</v>
      </c>
      <c r="BP201" t="s">
        <v>54519</v>
      </c>
      <c r="BQ201" t="s">
        <v>30096</v>
      </c>
      <c r="BR201" t="s">
        <v>54520</v>
      </c>
      <c r="BS201" t="s">
        <v>54521</v>
      </c>
      <c r="BT201" t="s">
        <v>54522</v>
      </c>
      <c r="BU201" t="s">
        <v>54523</v>
      </c>
      <c r="BV201" t="s">
        <v>54524</v>
      </c>
      <c r="BW201" t="s">
        <v>54525</v>
      </c>
      <c r="BX201" t="s">
        <v>54526</v>
      </c>
      <c r="BY201" t="s">
        <v>54527</v>
      </c>
      <c r="BZ201" t="s">
        <v>54528</v>
      </c>
      <c r="CA201" t="s">
        <v>54529</v>
      </c>
      <c r="CB201" t="s">
        <v>54530</v>
      </c>
      <c r="CC201" t="s">
        <v>54531</v>
      </c>
      <c r="CD201" t="s">
        <v>5524</v>
      </c>
      <c r="CE201" t="s">
        <v>54532</v>
      </c>
      <c r="CF201" t="s">
        <v>54533</v>
      </c>
      <c r="CG201" t="s">
        <v>54534</v>
      </c>
      <c r="CH201" t="s">
        <v>54535</v>
      </c>
      <c r="CI201" t="s">
        <v>13588</v>
      </c>
      <c r="CJ201" t="s">
        <v>54536</v>
      </c>
      <c r="CK201" t="s">
        <v>54537</v>
      </c>
      <c r="CL201" t="s">
        <v>54538</v>
      </c>
      <c r="CM201" t="s">
        <v>52991</v>
      </c>
      <c r="CN201" t="s">
        <v>54539</v>
      </c>
      <c r="CO201" t="s">
        <v>9757</v>
      </c>
      <c r="CP201" t="s">
        <v>27925</v>
      </c>
      <c r="CQ201" t="s">
        <v>54540</v>
      </c>
      <c r="CR201" t="s">
        <v>54541</v>
      </c>
      <c r="CS201" t="s">
        <v>54542</v>
      </c>
      <c r="CT201" t="s">
        <v>54543</v>
      </c>
      <c r="CU201" t="s">
        <v>40001</v>
      </c>
      <c r="CV201" t="s">
        <v>620</v>
      </c>
      <c r="CW201" t="s">
        <v>5666</v>
      </c>
      <c r="CX201" t="s">
        <v>620</v>
      </c>
      <c r="CY201" t="s">
        <v>620</v>
      </c>
      <c r="CZ201" t="s">
        <v>54544</v>
      </c>
      <c r="DA201" t="s">
        <v>620</v>
      </c>
      <c r="DB201" t="s">
        <v>620</v>
      </c>
      <c r="DC201" t="s">
        <v>23876</v>
      </c>
      <c r="DD201" t="s">
        <v>54545</v>
      </c>
      <c r="DE201" t="s">
        <v>620</v>
      </c>
      <c r="DF201" t="s">
        <v>620</v>
      </c>
      <c r="DG201" t="s">
        <v>620</v>
      </c>
      <c r="DH201" t="s">
        <v>620</v>
      </c>
      <c r="DI201" t="s">
        <v>54546</v>
      </c>
      <c r="DJ201" t="s">
        <v>620</v>
      </c>
      <c r="DK201" t="s">
        <v>11303</v>
      </c>
      <c r="DL201" t="s">
        <v>20959</v>
      </c>
      <c r="DM201" t="s">
        <v>620</v>
      </c>
      <c r="DN201" t="s">
        <v>50955</v>
      </c>
      <c r="DO201" t="s">
        <v>54547</v>
      </c>
      <c r="DP201" t="s">
        <v>620</v>
      </c>
      <c r="DQ201" t="s">
        <v>54548</v>
      </c>
      <c r="DR201" t="s">
        <v>54549</v>
      </c>
      <c r="DS201" t="s">
        <v>54550</v>
      </c>
      <c r="DT201" t="s">
        <v>25538</v>
      </c>
      <c r="DU201" t="s">
        <v>54551</v>
      </c>
      <c r="DV201" t="s">
        <v>54552</v>
      </c>
      <c r="DW201" t="s">
        <v>54553</v>
      </c>
      <c r="DX201" t="s">
        <v>54554</v>
      </c>
      <c r="DY201" t="s">
        <v>54555</v>
      </c>
      <c r="DZ201" t="s">
        <v>54556</v>
      </c>
      <c r="EA201" t="s">
        <v>54557</v>
      </c>
      <c r="EB201" t="s">
        <v>19828</v>
      </c>
      <c r="EC201" t="s">
        <v>620</v>
      </c>
      <c r="ED201" t="s">
        <v>620</v>
      </c>
      <c r="EE201" t="s">
        <v>620</v>
      </c>
      <c r="EF201" t="s">
        <v>620</v>
      </c>
      <c r="EG201" t="s">
        <v>620</v>
      </c>
      <c r="EH201" t="s">
        <v>620</v>
      </c>
      <c r="EI201" t="s">
        <v>620</v>
      </c>
      <c r="EJ201" t="s">
        <v>54558</v>
      </c>
      <c r="EK201" t="s">
        <v>50527</v>
      </c>
      <c r="EL201" t="s">
        <v>54559</v>
      </c>
      <c r="EM201" t="s">
        <v>54560</v>
      </c>
      <c r="EN201" t="s">
        <v>54561</v>
      </c>
      <c r="EO201" t="s">
        <v>54562</v>
      </c>
      <c r="EP201" t="s">
        <v>54563</v>
      </c>
      <c r="EQ201" t="s">
        <v>54564</v>
      </c>
      <c r="ER201" t="s">
        <v>54565</v>
      </c>
      <c r="ES201" t="s">
        <v>54566</v>
      </c>
      <c r="ET201" t="s">
        <v>54567</v>
      </c>
      <c r="EU201" t="s">
        <v>54568</v>
      </c>
      <c r="EV201" t="s">
        <v>54569</v>
      </c>
      <c r="EW201" t="s">
        <v>54570</v>
      </c>
      <c r="EX201" t="s">
        <v>54571</v>
      </c>
      <c r="EY201" t="s">
        <v>54572</v>
      </c>
      <c r="EZ201" t="s">
        <v>54573</v>
      </c>
      <c r="FA201" t="s">
        <v>54574</v>
      </c>
      <c r="FB201" t="s">
        <v>54575</v>
      </c>
      <c r="FC201" t="s">
        <v>54576</v>
      </c>
      <c r="FD201" t="s">
        <v>54577</v>
      </c>
      <c r="FE201" t="s">
        <v>54578</v>
      </c>
      <c r="FF201" t="s">
        <v>54579</v>
      </c>
      <c r="FG201" t="s">
        <v>54580</v>
      </c>
      <c r="FH201" t="s">
        <v>54581</v>
      </c>
      <c r="FI201" t="s">
        <v>54582</v>
      </c>
      <c r="FJ201" t="s">
        <v>54583</v>
      </c>
      <c r="FK201" t="s">
        <v>54584</v>
      </c>
      <c r="FL201" t="s">
        <v>54585</v>
      </c>
      <c r="FM201" t="s">
        <v>54586</v>
      </c>
      <c r="FN201" t="s">
        <v>54587</v>
      </c>
      <c r="FO201" t="s">
        <v>54588</v>
      </c>
      <c r="FP201" t="s">
        <v>54589</v>
      </c>
      <c r="FQ201" t="s">
        <v>54590</v>
      </c>
      <c r="FR201" t="s">
        <v>620</v>
      </c>
      <c r="FS201" t="s">
        <v>54591</v>
      </c>
      <c r="FT201" t="s">
        <v>54592</v>
      </c>
      <c r="FU201" t="s">
        <v>54593</v>
      </c>
      <c r="FV201" t="s">
        <v>54594</v>
      </c>
      <c r="FW201" t="s">
        <v>54595</v>
      </c>
      <c r="FX201" t="s">
        <v>54596</v>
      </c>
      <c r="FY201" t="s">
        <v>54597</v>
      </c>
      <c r="FZ201" t="s">
        <v>54598</v>
      </c>
      <c r="GA201" t="s">
        <v>54599</v>
      </c>
      <c r="GB201" t="s">
        <v>54600</v>
      </c>
      <c r="GC201" t="s">
        <v>54601</v>
      </c>
      <c r="GD201" t="s">
        <v>54602</v>
      </c>
      <c r="GE201" t="s">
        <v>54603</v>
      </c>
      <c r="GF201" t="s">
        <v>54604</v>
      </c>
      <c r="GG201" t="s">
        <v>54605</v>
      </c>
      <c r="GH201" t="s">
        <v>54606</v>
      </c>
      <c r="GI201" t="s">
        <v>54607</v>
      </c>
      <c r="GJ201" t="s">
        <v>32810</v>
      </c>
      <c r="GK201" t="s">
        <v>54608</v>
      </c>
      <c r="GL201" t="s">
        <v>54609</v>
      </c>
      <c r="GM201" t="s">
        <v>54610</v>
      </c>
      <c r="GN201" t="s">
        <v>54611</v>
      </c>
      <c r="GO201" t="s">
        <v>54612</v>
      </c>
      <c r="GP201" t="s">
        <v>54613</v>
      </c>
      <c r="GQ201" t="s">
        <v>54614</v>
      </c>
      <c r="GR201" t="s">
        <v>54615</v>
      </c>
      <c r="GS201" t="s">
        <v>54616</v>
      </c>
      <c r="GT201" t="s">
        <v>54617</v>
      </c>
      <c r="GU201" t="s">
        <v>54618</v>
      </c>
      <c r="GV201" t="s">
        <v>54619</v>
      </c>
      <c r="GW201" t="s">
        <v>54620</v>
      </c>
      <c r="GX201" t="s">
        <v>54621</v>
      </c>
      <c r="GY201" t="s">
        <v>54622</v>
      </c>
      <c r="GZ201" t="s">
        <v>54623</v>
      </c>
      <c r="HA201" t="s">
        <v>54624</v>
      </c>
      <c r="HB201" t="s">
        <v>54625</v>
      </c>
      <c r="HC201" t="s">
        <v>54626</v>
      </c>
      <c r="HD201" t="s">
        <v>54627</v>
      </c>
      <c r="HE201" t="s">
        <v>54628</v>
      </c>
      <c r="HF201" t="s">
        <v>54629</v>
      </c>
      <c r="HG201" t="s">
        <v>54630</v>
      </c>
      <c r="HH201" t="s">
        <v>54631</v>
      </c>
      <c r="HI201" t="s">
        <v>54632</v>
      </c>
      <c r="HJ201" t="s">
        <v>20741</v>
      </c>
      <c r="HK201" t="s">
        <v>17180</v>
      </c>
      <c r="HL201" t="s">
        <v>54633</v>
      </c>
      <c r="HM201" t="s">
        <v>54634</v>
      </c>
      <c r="HN201" t="s">
        <v>54635</v>
      </c>
      <c r="HO201" t="s">
        <v>54636</v>
      </c>
      <c r="HP201" t="s">
        <v>54637</v>
      </c>
      <c r="HQ201" t="s">
        <v>54638</v>
      </c>
      <c r="HR201" t="s">
        <v>54639</v>
      </c>
      <c r="HS201" t="s">
        <v>54640</v>
      </c>
      <c r="HT201" t="s">
        <v>54641</v>
      </c>
      <c r="HU201" t="s">
        <v>54642</v>
      </c>
      <c r="HV201" t="s">
        <v>54643</v>
      </c>
      <c r="HW201" t="s">
        <v>54644</v>
      </c>
      <c r="HX201" t="s">
        <v>54645</v>
      </c>
      <c r="HY201" t="s">
        <v>54646</v>
      </c>
      <c r="HZ201" t="s">
        <v>54647</v>
      </c>
      <c r="IA201" t="s">
        <v>54648</v>
      </c>
      <c r="IB201" t="s">
        <v>54649</v>
      </c>
      <c r="IC201" t="s">
        <v>54650</v>
      </c>
      <c r="ID201" t="s">
        <v>54651</v>
      </c>
      <c r="IE201" t="s">
        <v>26050</v>
      </c>
      <c r="IF201" t="s">
        <v>6335</v>
      </c>
      <c r="IG201" t="s">
        <v>8690</v>
      </c>
      <c r="IH201" t="s">
        <v>620</v>
      </c>
      <c r="II201" t="s">
        <v>620</v>
      </c>
      <c r="IJ201" t="s">
        <v>620</v>
      </c>
      <c r="IK201" t="s">
        <v>620</v>
      </c>
      <c r="IL201" t="s">
        <v>620</v>
      </c>
      <c r="IM201" t="s">
        <v>620</v>
      </c>
      <c r="IN201" t="s">
        <v>7192</v>
      </c>
      <c r="IO201" t="s">
        <v>5054</v>
      </c>
      <c r="IP201" t="s">
        <v>54652</v>
      </c>
      <c r="IQ201" t="s">
        <v>54653</v>
      </c>
      <c r="IR201" t="s">
        <v>54654</v>
      </c>
      <c r="IS201" t="s">
        <v>54655</v>
      </c>
      <c r="IT201" t="s">
        <v>54656</v>
      </c>
      <c r="IU201" t="s">
        <v>54657</v>
      </c>
      <c r="IV201" t="s">
        <v>29458</v>
      </c>
      <c r="IW201" t="s">
        <v>54658</v>
      </c>
      <c r="IX201" t="s">
        <v>41030</v>
      </c>
      <c r="IY201" t="s">
        <v>13783</v>
      </c>
      <c r="IZ201" t="s">
        <v>28960</v>
      </c>
      <c r="JA201" t="s">
        <v>33869</v>
      </c>
      <c r="JB201" t="s">
        <v>54659</v>
      </c>
      <c r="JC201" t="s">
        <v>54660</v>
      </c>
      <c r="JD201" t="s">
        <v>54661</v>
      </c>
      <c r="JE201" t="s">
        <v>54662</v>
      </c>
      <c r="JF201" t="s">
        <v>54663</v>
      </c>
      <c r="JG201" t="s">
        <v>54664</v>
      </c>
      <c r="JH201" t="s">
        <v>25587</v>
      </c>
      <c r="JI201" t="s">
        <v>35806</v>
      </c>
      <c r="JJ201" t="s">
        <v>54665</v>
      </c>
      <c r="JK201" t="s">
        <v>26989</v>
      </c>
      <c r="JL201" t="s">
        <v>54666</v>
      </c>
      <c r="JM201" t="s">
        <v>16476</v>
      </c>
      <c r="JN201" t="s">
        <v>23569</v>
      </c>
      <c r="JO201" t="s">
        <v>54667</v>
      </c>
      <c r="JP201" t="s">
        <v>54668</v>
      </c>
      <c r="JQ201" t="s">
        <v>54669</v>
      </c>
      <c r="JR201" t="s">
        <v>7776</v>
      </c>
      <c r="JS201" t="s">
        <v>54670</v>
      </c>
      <c r="JT201" t="s">
        <v>40421</v>
      </c>
      <c r="JU201" t="s">
        <v>54671</v>
      </c>
      <c r="JV201" t="s">
        <v>54672</v>
      </c>
      <c r="JW201" t="s">
        <v>54673</v>
      </c>
      <c r="JX201" t="s">
        <v>54674</v>
      </c>
      <c r="JY201" t="s">
        <v>54675</v>
      </c>
      <c r="JZ201" t="s">
        <v>7311</v>
      </c>
      <c r="KA201" t="s">
        <v>54676</v>
      </c>
      <c r="KB201" t="s">
        <v>54677</v>
      </c>
      <c r="KC201" t="s">
        <v>54678</v>
      </c>
      <c r="KD201" t="s">
        <v>54679</v>
      </c>
      <c r="KE201" t="s">
        <v>54680</v>
      </c>
      <c r="KF201" t="s">
        <v>54681</v>
      </c>
      <c r="KG201" t="s">
        <v>46269</v>
      </c>
      <c r="KH201" t="s">
        <v>54682</v>
      </c>
      <c r="KI201" t="s">
        <v>17849</v>
      </c>
      <c r="KJ201" t="s">
        <v>54683</v>
      </c>
      <c r="KK201" t="s">
        <v>54684</v>
      </c>
      <c r="KL201" t="s">
        <v>54685</v>
      </c>
      <c r="KM201" t="s">
        <v>54670</v>
      </c>
      <c r="KN201" t="s">
        <v>50810</v>
      </c>
      <c r="KO201" t="s">
        <v>51303</v>
      </c>
      <c r="KP201" t="s">
        <v>54686</v>
      </c>
      <c r="KQ201" t="s">
        <v>54687</v>
      </c>
      <c r="KR201" t="s">
        <v>54688</v>
      </c>
      <c r="KS201" t="s">
        <v>54689</v>
      </c>
      <c r="KT201" t="s">
        <v>54690</v>
      </c>
      <c r="KU201" t="s">
        <v>54691</v>
      </c>
      <c r="KV201" t="s">
        <v>1245</v>
      </c>
      <c r="KW201" t="s">
        <v>10335</v>
      </c>
      <c r="KX201" t="s">
        <v>2675</v>
      </c>
      <c r="KY201" t="s">
        <v>54692</v>
      </c>
      <c r="KZ201" t="s">
        <v>54693</v>
      </c>
      <c r="LA201" t="s">
        <v>54694</v>
      </c>
      <c r="LB201" t="s">
        <v>54695</v>
      </c>
      <c r="LC201" t="s">
        <v>51853</v>
      </c>
      <c r="LD201" t="s">
        <v>54696</v>
      </c>
      <c r="LE201" t="s">
        <v>54697</v>
      </c>
      <c r="LF201" t="s">
        <v>54698</v>
      </c>
      <c r="LG201" t="s">
        <v>54699</v>
      </c>
      <c r="LH201" t="s">
        <v>18802</v>
      </c>
      <c r="LI201" t="s">
        <v>7793</v>
      </c>
      <c r="LJ201" t="s">
        <v>8967</v>
      </c>
      <c r="LK201" t="s">
        <v>54700</v>
      </c>
      <c r="LL201" t="s">
        <v>54701</v>
      </c>
      <c r="LM201" t="s">
        <v>54702</v>
      </c>
      <c r="LN201" t="s">
        <v>54703</v>
      </c>
      <c r="LO201" t="s">
        <v>5257</v>
      </c>
      <c r="LP201" t="s">
        <v>5535</v>
      </c>
      <c r="LQ201" t="s">
        <v>13486</v>
      </c>
      <c r="LR201" t="s">
        <v>29742</v>
      </c>
      <c r="LS201" t="s">
        <v>54704</v>
      </c>
      <c r="LT201" t="s">
        <v>4201</v>
      </c>
      <c r="LU201" t="s">
        <v>54705</v>
      </c>
      <c r="LV201" t="s">
        <v>54706</v>
      </c>
      <c r="LW201" t="s">
        <v>45169</v>
      </c>
      <c r="LX201" t="s">
        <v>7351</v>
      </c>
      <c r="LY201" t="s">
        <v>29298</v>
      </c>
      <c r="LZ201" t="s">
        <v>14296</v>
      </c>
      <c r="MA201" t="s">
        <v>16899</v>
      </c>
      <c r="MB201" t="s">
        <v>6414</v>
      </c>
      <c r="MC201" t="s">
        <v>50974</v>
      </c>
      <c r="MD201" t="s">
        <v>15029</v>
      </c>
      <c r="ME201" t="s">
        <v>4655</v>
      </c>
      <c r="MF201" t="s">
        <v>620</v>
      </c>
      <c r="MG201" t="s">
        <v>620</v>
      </c>
      <c r="MH201" t="s">
        <v>620</v>
      </c>
      <c r="MI201" t="s">
        <v>620</v>
      </c>
      <c r="MJ201" t="s">
        <v>28844</v>
      </c>
      <c r="MK201" t="s">
        <v>3619</v>
      </c>
      <c r="ML201" t="s">
        <v>620</v>
      </c>
      <c r="MM201" t="s">
        <v>620</v>
      </c>
      <c r="MN201" t="s">
        <v>620</v>
      </c>
      <c r="MO201" t="s">
        <v>620</v>
      </c>
      <c r="MP201" t="s">
        <v>620</v>
      </c>
      <c r="MQ201" t="s">
        <v>620</v>
      </c>
      <c r="MR201" t="s">
        <v>620</v>
      </c>
      <c r="MS201" t="s">
        <v>620</v>
      </c>
      <c r="MT201" t="s">
        <v>620</v>
      </c>
      <c r="MU201" t="s">
        <v>620</v>
      </c>
      <c r="MV201" t="s">
        <v>620</v>
      </c>
      <c r="MW201" t="s">
        <v>620</v>
      </c>
      <c r="MX201" t="s">
        <v>620</v>
      </c>
      <c r="MY201" t="s">
        <v>620</v>
      </c>
      <c r="MZ201" t="s">
        <v>620</v>
      </c>
      <c r="NA201" t="s">
        <v>54707</v>
      </c>
      <c r="NB201" t="s">
        <v>54708</v>
      </c>
      <c r="NC201" t="s">
        <v>54709</v>
      </c>
      <c r="ND201" t="s">
        <v>54710</v>
      </c>
      <c r="NE201" t="s">
        <v>620</v>
      </c>
      <c r="NF201" t="s">
        <v>620</v>
      </c>
      <c r="NG201" t="s">
        <v>54711</v>
      </c>
      <c r="NH201" t="s">
        <v>54712</v>
      </c>
      <c r="NI201" t="s">
        <v>54713</v>
      </c>
      <c r="NJ201" t="s">
        <v>620</v>
      </c>
      <c r="NK201" t="s">
        <v>620</v>
      </c>
      <c r="NL201" t="s">
        <v>620</v>
      </c>
      <c r="NM201" t="s">
        <v>620</v>
      </c>
      <c r="NN201" t="s">
        <v>620</v>
      </c>
      <c r="NO201" t="s">
        <v>620</v>
      </c>
      <c r="NP201" t="s">
        <v>620</v>
      </c>
      <c r="NQ201" t="s">
        <v>620</v>
      </c>
      <c r="NR201" t="s">
        <v>620</v>
      </c>
      <c r="NS201" t="s">
        <v>620</v>
      </c>
      <c r="NT201" t="s">
        <v>620</v>
      </c>
      <c r="NU201" t="s">
        <v>54714</v>
      </c>
      <c r="NV201" t="s">
        <v>54715</v>
      </c>
      <c r="NW201" t="s">
        <v>620</v>
      </c>
      <c r="NX201" t="s">
        <v>19497</v>
      </c>
      <c r="NY201" t="s">
        <v>54716</v>
      </c>
      <c r="NZ201" t="s">
        <v>30581</v>
      </c>
      <c r="OA201" t="s">
        <v>54717</v>
      </c>
      <c r="OB201" t="s">
        <v>22794</v>
      </c>
      <c r="OC201" t="s">
        <v>3977</v>
      </c>
      <c r="OD201" t="s">
        <v>54718</v>
      </c>
      <c r="OE201" t="s">
        <v>54719</v>
      </c>
      <c r="OF201" t="s">
        <v>54720</v>
      </c>
      <c r="OG201" t="s">
        <v>54721</v>
      </c>
      <c r="OH201" t="s">
        <v>54722</v>
      </c>
      <c r="OI201" t="s">
        <v>54723</v>
      </c>
      <c r="OJ201" t="s">
        <v>54724</v>
      </c>
      <c r="OK201" t="s">
        <v>54725</v>
      </c>
      <c r="OL201" t="s">
        <v>54726</v>
      </c>
      <c r="OM201" t="s">
        <v>54727</v>
      </c>
      <c r="ON201" t="s">
        <v>54728</v>
      </c>
      <c r="OO201" t="s">
        <v>54729</v>
      </c>
      <c r="OP201" t="s">
        <v>54730</v>
      </c>
      <c r="OQ201" t="s">
        <v>54731</v>
      </c>
      <c r="OR201" t="s">
        <v>54732</v>
      </c>
      <c r="OS201" t="s">
        <v>54733</v>
      </c>
      <c r="OT201" t="s">
        <v>54734</v>
      </c>
      <c r="OU201" t="s">
        <v>54735</v>
      </c>
      <c r="OV201" t="s">
        <v>54736</v>
      </c>
      <c r="OW201" t="s">
        <v>54737</v>
      </c>
      <c r="OX201" t="s">
        <v>54738</v>
      </c>
      <c r="OY201" t="s">
        <v>54739</v>
      </c>
      <c r="OZ201" t="s">
        <v>54740</v>
      </c>
      <c r="PA201" t="s">
        <v>620</v>
      </c>
      <c r="PB201" t="s">
        <v>54741</v>
      </c>
      <c r="PC201" t="s">
        <v>54742</v>
      </c>
      <c r="PD201" t="s">
        <v>54743</v>
      </c>
      <c r="PE201" t="s">
        <v>54744</v>
      </c>
      <c r="PF201" t="s">
        <v>54745</v>
      </c>
      <c r="PG201" t="s">
        <v>54746</v>
      </c>
      <c r="PH201" t="s">
        <v>54747</v>
      </c>
      <c r="PI201" t="s">
        <v>54748</v>
      </c>
      <c r="PJ201" t="s">
        <v>54749</v>
      </c>
      <c r="PK201" t="s">
        <v>54750</v>
      </c>
      <c r="PL201" t="s">
        <v>54751</v>
      </c>
      <c r="PM201" t="s">
        <v>54752</v>
      </c>
      <c r="PN201" t="s">
        <v>54753</v>
      </c>
      <c r="PO201" t="s">
        <v>54754</v>
      </c>
      <c r="PP201" t="s">
        <v>54755</v>
      </c>
      <c r="PQ201" t="s">
        <v>54756</v>
      </c>
      <c r="PR201" t="s">
        <v>12327</v>
      </c>
      <c r="PS201" t="s">
        <v>54757</v>
      </c>
      <c r="PT201" t="s">
        <v>54758</v>
      </c>
      <c r="PU201" t="s">
        <v>54759</v>
      </c>
      <c r="PV201" t="s">
        <v>54760</v>
      </c>
      <c r="PW201" t="s">
        <v>54761</v>
      </c>
      <c r="PX201" t="s">
        <v>54762</v>
      </c>
      <c r="PY201" t="s">
        <v>54763</v>
      </c>
      <c r="PZ201" t="s">
        <v>54764</v>
      </c>
      <c r="QA201" t="s">
        <v>54765</v>
      </c>
      <c r="QB201" t="s">
        <v>54766</v>
      </c>
      <c r="QC201" t="s">
        <v>54767</v>
      </c>
      <c r="QD201" t="s">
        <v>41332</v>
      </c>
      <c r="QE201" t="s">
        <v>54768</v>
      </c>
      <c r="QF201" t="s">
        <v>54769</v>
      </c>
      <c r="QG201" t="s">
        <v>54770</v>
      </c>
      <c r="QH201" t="s">
        <v>54771</v>
      </c>
      <c r="QI201" t="s">
        <v>54772</v>
      </c>
      <c r="QJ201" t="s">
        <v>54773</v>
      </c>
      <c r="QK201" t="s">
        <v>54774</v>
      </c>
      <c r="QL201" t="s">
        <v>54775</v>
      </c>
      <c r="QM201" t="s">
        <v>54776</v>
      </c>
      <c r="QN201" t="s">
        <v>54777</v>
      </c>
      <c r="QO201" t="s">
        <v>54778</v>
      </c>
      <c r="QP201" t="s">
        <v>54779</v>
      </c>
      <c r="QQ201" t="s">
        <v>54780</v>
      </c>
      <c r="QR201" t="s">
        <v>54781</v>
      </c>
      <c r="QS201" t="s">
        <v>54782</v>
      </c>
      <c r="QT201" t="s">
        <v>54783</v>
      </c>
      <c r="QU201" t="s">
        <v>54784</v>
      </c>
      <c r="QV201" t="s">
        <v>54785</v>
      </c>
      <c r="QW201" t="s">
        <v>54786</v>
      </c>
      <c r="QX201" t="s">
        <v>54787</v>
      </c>
      <c r="QY201" t="s">
        <v>54788</v>
      </c>
      <c r="QZ201" t="s">
        <v>54789</v>
      </c>
      <c r="RA201" t="s">
        <v>54790</v>
      </c>
      <c r="RB201" t="s">
        <v>54791</v>
      </c>
      <c r="RC201" t="s">
        <v>54792</v>
      </c>
      <c r="RD201" t="s">
        <v>54793</v>
      </c>
      <c r="RE201" t="s">
        <v>54794</v>
      </c>
      <c r="RF201" t="s">
        <v>54795</v>
      </c>
      <c r="RG201" t="s">
        <v>54796</v>
      </c>
      <c r="RH201" t="s">
        <v>54797</v>
      </c>
      <c r="RI201" t="s">
        <v>54798</v>
      </c>
      <c r="RJ201" t="s">
        <v>54799</v>
      </c>
      <c r="RK201" t="s">
        <v>54800</v>
      </c>
      <c r="RL201" t="s">
        <v>54801</v>
      </c>
      <c r="RM201" t="s">
        <v>54802</v>
      </c>
      <c r="RN201" t="s">
        <v>54803</v>
      </c>
      <c r="RO201" t="s">
        <v>54804</v>
      </c>
      <c r="RP201" t="s">
        <v>13356</v>
      </c>
      <c r="RQ201" t="s">
        <v>19183</v>
      </c>
      <c r="RR201" t="s">
        <v>54805</v>
      </c>
      <c r="RS201" t="s">
        <v>43414</v>
      </c>
      <c r="RT201" t="s">
        <v>54806</v>
      </c>
      <c r="RU201" t="s">
        <v>8592</v>
      </c>
      <c r="RV201" t="s">
        <v>34906</v>
      </c>
      <c r="RW201" t="s">
        <v>54807</v>
      </c>
      <c r="RX201" t="s">
        <v>54808</v>
      </c>
    </row>
    <row r="202" spans="1:492" s="7" customFormat="1" x14ac:dyDescent="0.2">
      <c r="A202" s="1">
        <v>200</v>
      </c>
      <c r="B202" s="2" t="s">
        <v>174205</v>
      </c>
      <c r="C202" s="14" t="s">
        <v>54500</v>
      </c>
      <c r="D202" s="4" t="s">
        <v>54501</v>
      </c>
      <c r="E202" s="5" t="s">
        <v>54502</v>
      </c>
      <c r="F202" s="3" t="s">
        <v>496</v>
      </c>
      <c r="G202" t="s">
        <v>28280</v>
      </c>
      <c r="H202" t="s">
        <v>28842</v>
      </c>
      <c r="I202" t="s">
        <v>36260</v>
      </c>
      <c r="J202" t="s">
        <v>55134</v>
      </c>
      <c r="K202" t="s">
        <v>55135</v>
      </c>
      <c r="L202" t="s">
        <v>27163</v>
      </c>
      <c r="M202" t="s">
        <v>19381</v>
      </c>
      <c r="N202" t="s">
        <v>3947</v>
      </c>
      <c r="O202" t="s">
        <v>55136</v>
      </c>
      <c r="P202" t="s">
        <v>26930</v>
      </c>
      <c r="Q202" t="s">
        <v>55137</v>
      </c>
      <c r="R202" t="s">
        <v>7562</v>
      </c>
      <c r="S202" t="s">
        <v>25382</v>
      </c>
      <c r="T202" t="s">
        <v>5905</v>
      </c>
      <c r="U202" t="s">
        <v>750</v>
      </c>
      <c r="V202" t="s">
        <v>2691</v>
      </c>
      <c r="W202" t="s">
        <v>5156</v>
      </c>
      <c r="X202" t="s">
        <v>16326</v>
      </c>
      <c r="Y202" t="s">
        <v>4057</v>
      </c>
      <c r="Z202" t="s">
        <v>55138</v>
      </c>
      <c r="AA202" t="s">
        <v>19308</v>
      </c>
      <c r="AB202" t="s">
        <v>13267</v>
      </c>
      <c r="AC202" t="s">
        <v>12896</v>
      </c>
      <c r="AD202" t="s">
        <v>18196</v>
      </c>
      <c r="AE202" t="s">
        <v>13900</v>
      </c>
      <c r="AF202" t="s">
        <v>55139</v>
      </c>
      <c r="AG202" t="s">
        <v>20404</v>
      </c>
      <c r="AH202" t="s">
        <v>7761</v>
      </c>
      <c r="AI202" t="s">
        <v>9639</v>
      </c>
      <c r="AJ202" t="s">
        <v>19109</v>
      </c>
      <c r="AK202" t="s">
        <v>16503</v>
      </c>
      <c r="AL202" t="s">
        <v>10946</v>
      </c>
      <c r="AM202" t="s">
        <v>13067</v>
      </c>
      <c r="AN202" t="s">
        <v>16355</v>
      </c>
      <c r="AO202" t="s">
        <v>15991</v>
      </c>
      <c r="AP202" t="s">
        <v>28272</v>
      </c>
      <c r="AQ202" t="s">
        <v>48337</v>
      </c>
      <c r="AR202" t="s">
        <v>32168</v>
      </c>
      <c r="AS202" t="s">
        <v>17986</v>
      </c>
      <c r="AT202" t="s">
        <v>55140</v>
      </c>
      <c r="AU202" t="s">
        <v>3152</v>
      </c>
      <c r="AV202" t="s">
        <v>55141</v>
      </c>
      <c r="AW202" t="s">
        <v>55142</v>
      </c>
      <c r="AX202" t="s">
        <v>16209</v>
      </c>
      <c r="AY202" t="s">
        <v>55143</v>
      </c>
      <c r="AZ202" t="s">
        <v>55144</v>
      </c>
      <c r="BA202" t="s">
        <v>12724</v>
      </c>
      <c r="BB202" t="s">
        <v>55145</v>
      </c>
      <c r="BC202" t="s">
        <v>55146</v>
      </c>
      <c r="BD202" t="s">
        <v>55147</v>
      </c>
      <c r="BE202" t="s">
        <v>1909</v>
      </c>
      <c r="BF202" t="s">
        <v>55148</v>
      </c>
      <c r="BG202" t="s">
        <v>12159</v>
      </c>
      <c r="BH202" t="s">
        <v>14688</v>
      </c>
      <c r="BI202" t="s">
        <v>7747</v>
      </c>
      <c r="BJ202" t="s">
        <v>508</v>
      </c>
      <c r="BK202" t="s">
        <v>46714</v>
      </c>
      <c r="BL202" t="s">
        <v>55149</v>
      </c>
      <c r="BM202" t="s">
        <v>55150</v>
      </c>
      <c r="BN202" t="s">
        <v>55151</v>
      </c>
      <c r="BO202" t="s">
        <v>55152</v>
      </c>
      <c r="BP202" t="s">
        <v>55153</v>
      </c>
      <c r="BQ202" t="s">
        <v>55154</v>
      </c>
      <c r="BR202" t="s">
        <v>55155</v>
      </c>
      <c r="BS202" t="s">
        <v>55156</v>
      </c>
      <c r="BT202" t="s">
        <v>55157</v>
      </c>
      <c r="BU202" t="s">
        <v>55158</v>
      </c>
      <c r="BV202" t="s">
        <v>55159</v>
      </c>
      <c r="BW202" t="s">
        <v>55160</v>
      </c>
      <c r="BX202" t="s">
        <v>55161</v>
      </c>
      <c r="BY202" t="s">
        <v>55162</v>
      </c>
      <c r="BZ202" t="s">
        <v>55163</v>
      </c>
      <c r="CA202" t="s">
        <v>19696</v>
      </c>
      <c r="CB202" t="s">
        <v>55164</v>
      </c>
      <c r="CC202" t="s">
        <v>55165</v>
      </c>
      <c r="CD202" t="s">
        <v>55166</v>
      </c>
      <c r="CE202" t="s">
        <v>31867</v>
      </c>
      <c r="CF202" t="s">
        <v>36637</v>
      </c>
      <c r="CG202" t="s">
        <v>38923</v>
      </c>
      <c r="CH202" t="s">
        <v>55167</v>
      </c>
      <c r="CI202" t="s">
        <v>55168</v>
      </c>
      <c r="CJ202" t="s">
        <v>55169</v>
      </c>
      <c r="CK202" t="s">
        <v>55170</v>
      </c>
      <c r="CL202" t="s">
        <v>55171</v>
      </c>
      <c r="CM202" t="s">
        <v>9389</v>
      </c>
      <c r="CN202" t="s">
        <v>620</v>
      </c>
      <c r="CO202" t="s">
        <v>995</v>
      </c>
      <c r="CP202" t="s">
        <v>620</v>
      </c>
      <c r="CQ202" t="s">
        <v>8803</v>
      </c>
      <c r="CR202" t="s">
        <v>55172</v>
      </c>
      <c r="CS202" t="s">
        <v>50794</v>
      </c>
      <c r="CT202" t="s">
        <v>620</v>
      </c>
      <c r="CU202" t="s">
        <v>620</v>
      </c>
      <c r="CV202" t="s">
        <v>55173</v>
      </c>
      <c r="CW202" t="s">
        <v>620</v>
      </c>
      <c r="CX202" t="s">
        <v>620</v>
      </c>
      <c r="CY202" t="s">
        <v>620</v>
      </c>
      <c r="CZ202" t="s">
        <v>620</v>
      </c>
      <c r="DA202" t="s">
        <v>620</v>
      </c>
      <c r="DB202" t="s">
        <v>7188</v>
      </c>
      <c r="DC202" t="s">
        <v>5083</v>
      </c>
      <c r="DD202" t="s">
        <v>17612</v>
      </c>
      <c r="DE202" t="s">
        <v>620</v>
      </c>
      <c r="DF202" t="s">
        <v>7419</v>
      </c>
      <c r="DG202" t="s">
        <v>37148</v>
      </c>
      <c r="DH202" t="s">
        <v>620</v>
      </c>
      <c r="DI202" t="s">
        <v>620</v>
      </c>
      <c r="DJ202" t="s">
        <v>620</v>
      </c>
      <c r="DK202" t="s">
        <v>620</v>
      </c>
      <c r="DL202" t="s">
        <v>620</v>
      </c>
      <c r="DM202" t="s">
        <v>620</v>
      </c>
      <c r="DN202" t="s">
        <v>620</v>
      </c>
      <c r="DO202" t="s">
        <v>620</v>
      </c>
      <c r="DP202" t="s">
        <v>620</v>
      </c>
      <c r="DQ202" t="s">
        <v>55174</v>
      </c>
      <c r="DR202" t="s">
        <v>55175</v>
      </c>
      <c r="DS202" t="s">
        <v>55176</v>
      </c>
      <c r="DT202" t="s">
        <v>37051</v>
      </c>
      <c r="DU202" t="s">
        <v>55177</v>
      </c>
      <c r="DV202" t="s">
        <v>40870</v>
      </c>
      <c r="DW202" t="s">
        <v>55178</v>
      </c>
      <c r="DX202" t="s">
        <v>55179</v>
      </c>
      <c r="DY202" t="s">
        <v>55180</v>
      </c>
      <c r="DZ202" t="s">
        <v>55181</v>
      </c>
      <c r="EA202" t="s">
        <v>55182</v>
      </c>
      <c r="EB202" t="s">
        <v>15226</v>
      </c>
      <c r="EC202" t="s">
        <v>620</v>
      </c>
      <c r="ED202" t="s">
        <v>620</v>
      </c>
      <c r="EE202" t="s">
        <v>620</v>
      </c>
      <c r="EF202" t="s">
        <v>620</v>
      </c>
      <c r="EG202" t="s">
        <v>620</v>
      </c>
      <c r="EH202" t="s">
        <v>620</v>
      </c>
      <c r="EI202" t="s">
        <v>620</v>
      </c>
      <c r="EJ202" t="s">
        <v>620</v>
      </c>
      <c r="EK202" t="s">
        <v>620</v>
      </c>
      <c r="EL202" t="s">
        <v>55183</v>
      </c>
      <c r="EM202" t="s">
        <v>55184</v>
      </c>
      <c r="EN202" t="s">
        <v>55185</v>
      </c>
      <c r="EO202" t="s">
        <v>53314</v>
      </c>
      <c r="EP202" t="s">
        <v>55186</v>
      </c>
      <c r="EQ202" t="s">
        <v>55187</v>
      </c>
      <c r="ER202" t="s">
        <v>55188</v>
      </c>
      <c r="ES202" t="s">
        <v>55189</v>
      </c>
      <c r="ET202" t="s">
        <v>55190</v>
      </c>
      <c r="EU202" t="s">
        <v>55191</v>
      </c>
      <c r="EV202" t="s">
        <v>55192</v>
      </c>
      <c r="EW202" t="s">
        <v>55193</v>
      </c>
      <c r="EX202" t="s">
        <v>55194</v>
      </c>
      <c r="EY202" t="s">
        <v>55195</v>
      </c>
      <c r="EZ202" t="s">
        <v>55196</v>
      </c>
      <c r="FA202" t="s">
        <v>55197</v>
      </c>
      <c r="FB202" t="s">
        <v>55198</v>
      </c>
      <c r="FC202" t="s">
        <v>55199</v>
      </c>
      <c r="FD202" t="s">
        <v>55200</v>
      </c>
      <c r="FE202" t="s">
        <v>55201</v>
      </c>
      <c r="FF202" t="s">
        <v>55202</v>
      </c>
      <c r="FG202" t="s">
        <v>55203</v>
      </c>
      <c r="FH202" t="s">
        <v>55204</v>
      </c>
      <c r="FI202" t="s">
        <v>55205</v>
      </c>
      <c r="FJ202" t="s">
        <v>55206</v>
      </c>
      <c r="FK202" t="s">
        <v>55207</v>
      </c>
      <c r="FL202" t="s">
        <v>55208</v>
      </c>
      <c r="FM202" t="s">
        <v>55209</v>
      </c>
      <c r="FN202" t="s">
        <v>55210</v>
      </c>
      <c r="FO202" t="s">
        <v>55211</v>
      </c>
      <c r="FP202" t="s">
        <v>55212</v>
      </c>
      <c r="FQ202" t="s">
        <v>55213</v>
      </c>
      <c r="FR202" t="s">
        <v>620</v>
      </c>
      <c r="FS202" t="s">
        <v>55214</v>
      </c>
      <c r="FT202" t="s">
        <v>55215</v>
      </c>
      <c r="FU202" t="s">
        <v>55216</v>
      </c>
      <c r="FV202" t="s">
        <v>55217</v>
      </c>
      <c r="FW202" t="s">
        <v>55218</v>
      </c>
      <c r="FX202" t="s">
        <v>55219</v>
      </c>
      <c r="FY202" t="s">
        <v>55220</v>
      </c>
      <c r="FZ202" t="s">
        <v>55221</v>
      </c>
      <c r="GA202" t="s">
        <v>55222</v>
      </c>
      <c r="GB202" t="s">
        <v>55223</v>
      </c>
      <c r="GC202" t="s">
        <v>55224</v>
      </c>
      <c r="GD202" t="s">
        <v>55225</v>
      </c>
      <c r="GE202" t="s">
        <v>12954</v>
      </c>
      <c r="GF202" t="s">
        <v>55226</v>
      </c>
      <c r="GG202" t="s">
        <v>55227</v>
      </c>
      <c r="GH202" t="s">
        <v>55228</v>
      </c>
      <c r="GI202" t="s">
        <v>55229</v>
      </c>
      <c r="GJ202" t="s">
        <v>55230</v>
      </c>
      <c r="GK202" t="s">
        <v>41540</v>
      </c>
      <c r="GL202" t="s">
        <v>55231</v>
      </c>
      <c r="GM202" t="s">
        <v>55232</v>
      </c>
      <c r="GN202" t="s">
        <v>55233</v>
      </c>
      <c r="GO202" t="s">
        <v>55234</v>
      </c>
      <c r="GP202" t="s">
        <v>55235</v>
      </c>
      <c r="GQ202" t="s">
        <v>40979</v>
      </c>
      <c r="GR202" t="s">
        <v>55236</v>
      </c>
      <c r="GS202" t="s">
        <v>55237</v>
      </c>
      <c r="GT202" t="s">
        <v>55238</v>
      </c>
      <c r="GU202" t="s">
        <v>55239</v>
      </c>
      <c r="GV202" t="s">
        <v>55240</v>
      </c>
      <c r="GW202" t="s">
        <v>50603</v>
      </c>
      <c r="GX202" t="s">
        <v>55241</v>
      </c>
      <c r="GY202" t="s">
        <v>55242</v>
      </c>
      <c r="GZ202" t="s">
        <v>55243</v>
      </c>
      <c r="HA202" t="s">
        <v>55244</v>
      </c>
      <c r="HB202" t="s">
        <v>55245</v>
      </c>
      <c r="HC202" t="s">
        <v>55246</v>
      </c>
      <c r="HD202" t="s">
        <v>55247</v>
      </c>
      <c r="HE202" t="s">
        <v>55248</v>
      </c>
      <c r="HF202" t="s">
        <v>55249</v>
      </c>
      <c r="HG202" t="s">
        <v>55250</v>
      </c>
      <c r="HH202" t="s">
        <v>55251</v>
      </c>
      <c r="HI202" t="s">
        <v>55252</v>
      </c>
      <c r="HJ202" t="s">
        <v>41262</v>
      </c>
      <c r="HK202" t="s">
        <v>55253</v>
      </c>
      <c r="HL202" t="s">
        <v>55254</v>
      </c>
      <c r="HM202" t="s">
        <v>55255</v>
      </c>
      <c r="HN202" t="s">
        <v>55256</v>
      </c>
      <c r="HO202" t="s">
        <v>55257</v>
      </c>
      <c r="HP202" t="s">
        <v>55258</v>
      </c>
      <c r="HQ202" t="s">
        <v>55259</v>
      </c>
      <c r="HR202" t="s">
        <v>55260</v>
      </c>
      <c r="HS202" t="s">
        <v>55261</v>
      </c>
      <c r="HT202" t="s">
        <v>12644</v>
      </c>
      <c r="HU202" t="s">
        <v>55262</v>
      </c>
      <c r="HV202" t="s">
        <v>55263</v>
      </c>
      <c r="HW202" t="s">
        <v>55264</v>
      </c>
      <c r="HX202" t="s">
        <v>55265</v>
      </c>
      <c r="HY202" t="s">
        <v>55266</v>
      </c>
      <c r="HZ202" t="s">
        <v>55267</v>
      </c>
      <c r="IA202" t="s">
        <v>55268</v>
      </c>
      <c r="IB202" t="s">
        <v>55269</v>
      </c>
      <c r="IC202" t="s">
        <v>55270</v>
      </c>
      <c r="ID202" t="s">
        <v>55271</v>
      </c>
      <c r="IE202" t="s">
        <v>5490</v>
      </c>
      <c r="IF202" t="s">
        <v>13287</v>
      </c>
      <c r="IG202" t="s">
        <v>15401</v>
      </c>
      <c r="IH202" t="s">
        <v>6531</v>
      </c>
      <c r="II202" t="s">
        <v>21884</v>
      </c>
      <c r="IJ202" t="s">
        <v>30269</v>
      </c>
      <c r="IK202" t="s">
        <v>11726</v>
      </c>
      <c r="IL202" t="s">
        <v>1227</v>
      </c>
      <c r="IM202" t="s">
        <v>1692</v>
      </c>
      <c r="IN202" t="s">
        <v>3307</v>
      </c>
      <c r="IO202" t="s">
        <v>55272</v>
      </c>
      <c r="IP202" t="s">
        <v>55273</v>
      </c>
      <c r="IQ202" t="s">
        <v>55274</v>
      </c>
      <c r="IR202" t="s">
        <v>33661</v>
      </c>
      <c r="IS202" t="s">
        <v>55275</v>
      </c>
      <c r="IT202" t="s">
        <v>55276</v>
      </c>
      <c r="IU202" t="s">
        <v>55277</v>
      </c>
      <c r="IV202" t="s">
        <v>26630</v>
      </c>
      <c r="IW202" t="s">
        <v>55278</v>
      </c>
      <c r="IX202" t="s">
        <v>55279</v>
      </c>
      <c r="IY202" t="s">
        <v>55280</v>
      </c>
      <c r="IZ202" t="s">
        <v>55281</v>
      </c>
      <c r="JA202" t="s">
        <v>55282</v>
      </c>
      <c r="JB202" t="s">
        <v>55283</v>
      </c>
      <c r="JC202" t="s">
        <v>55284</v>
      </c>
      <c r="JD202" t="s">
        <v>55285</v>
      </c>
      <c r="JE202" t="s">
        <v>55286</v>
      </c>
      <c r="JF202" t="s">
        <v>2614</v>
      </c>
      <c r="JG202" t="s">
        <v>55287</v>
      </c>
      <c r="JH202" t="s">
        <v>55288</v>
      </c>
      <c r="JI202" t="s">
        <v>55289</v>
      </c>
      <c r="JJ202" t="s">
        <v>55290</v>
      </c>
      <c r="JK202" t="s">
        <v>55291</v>
      </c>
      <c r="JL202" t="s">
        <v>55292</v>
      </c>
      <c r="JM202" t="s">
        <v>55293</v>
      </c>
      <c r="JN202" t="s">
        <v>55294</v>
      </c>
      <c r="JO202" t="s">
        <v>55295</v>
      </c>
      <c r="JP202" t="s">
        <v>31891</v>
      </c>
      <c r="JQ202" t="s">
        <v>55296</v>
      </c>
      <c r="JR202" t="s">
        <v>55297</v>
      </c>
      <c r="JS202" t="s">
        <v>55298</v>
      </c>
      <c r="JT202" t="s">
        <v>24414</v>
      </c>
      <c r="JU202" t="s">
        <v>55299</v>
      </c>
      <c r="JV202" t="s">
        <v>55300</v>
      </c>
      <c r="JW202" t="s">
        <v>55301</v>
      </c>
      <c r="JX202" t="s">
        <v>36824</v>
      </c>
      <c r="JY202" t="s">
        <v>55302</v>
      </c>
      <c r="JZ202" t="s">
        <v>55303</v>
      </c>
      <c r="KA202" t="s">
        <v>55304</v>
      </c>
      <c r="KB202" t="s">
        <v>55305</v>
      </c>
      <c r="KC202" t="s">
        <v>55306</v>
      </c>
      <c r="KD202" t="s">
        <v>55307</v>
      </c>
      <c r="KE202" t="s">
        <v>23019</v>
      </c>
      <c r="KF202" t="s">
        <v>55308</v>
      </c>
      <c r="KG202" t="s">
        <v>55309</v>
      </c>
      <c r="KH202" t="s">
        <v>55310</v>
      </c>
      <c r="KI202" t="s">
        <v>55311</v>
      </c>
      <c r="KJ202" t="s">
        <v>9024</v>
      </c>
      <c r="KK202" t="s">
        <v>22808</v>
      </c>
      <c r="KL202" t="s">
        <v>55312</v>
      </c>
      <c r="KM202" t="s">
        <v>55313</v>
      </c>
      <c r="KN202" t="s">
        <v>55314</v>
      </c>
      <c r="KO202" t="s">
        <v>55315</v>
      </c>
      <c r="KP202" t="s">
        <v>55316</v>
      </c>
      <c r="KQ202" t="s">
        <v>55317</v>
      </c>
      <c r="KR202" t="s">
        <v>55318</v>
      </c>
      <c r="KS202" t="s">
        <v>55319</v>
      </c>
      <c r="KT202" t="s">
        <v>33650</v>
      </c>
      <c r="KU202" t="s">
        <v>55320</v>
      </c>
      <c r="KV202" t="s">
        <v>55321</v>
      </c>
      <c r="KW202" t="s">
        <v>55322</v>
      </c>
      <c r="KX202" t="s">
        <v>36352</v>
      </c>
      <c r="KY202" t="s">
        <v>55323</v>
      </c>
      <c r="KZ202" t="s">
        <v>15305</v>
      </c>
      <c r="LA202" t="s">
        <v>21005</v>
      </c>
      <c r="LB202" t="s">
        <v>38922</v>
      </c>
      <c r="LC202" t="s">
        <v>55324</v>
      </c>
      <c r="LD202" t="s">
        <v>55325</v>
      </c>
      <c r="LE202" t="s">
        <v>22291</v>
      </c>
      <c r="LF202" t="s">
        <v>55326</v>
      </c>
      <c r="LG202" t="s">
        <v>12918</v>
      </c>
      <c r="LH202" t="s">
        <v>50666</v>
      </c>
      <c r="LI202" t="s">
        <v>17831</v>
      </c>
      <c r="LJ202" t="s">
        <v>23373</v>
      </c>
      <c r="LK202" t="s">
        <v>55327</v>
      </c>
      <c r="LL202" t="s">
        <v>49536</v>
      </c>
      <c r="LM202" t="s">
        <v>51073</v>
      </c>
      <c r="LN202" t="s">
        <v>55328</v>
      </c>
      <c r="LO202" t="s">
        <v>17825</v>
      </c>
      <c r="LP202" t="s">
        <v>45502</v>
      </c>
      <c r="LQ202" t="s">
        <v>54044</v>
      </c>
      <c r="LR202" t="s">
        <v>55329</v>
      </c>
      <c r="LS202" t="s">
        <v>55330</v>
      </c>
      <c r="LT202" t="s">
        <v>55331</v>
      </c>
      <c r="LU202" t="s">
        <v>2460</v>
      </c>
      <c r="LV202" t="s">
        <v>19539</v>
      </c>
      <c r="LW202" t="s">
        <v>13708</v>
      </c>
      <c r="LX202" t="s">
        <v>4412</v>
      </c>
      <c r="LY202" t="s">
        <v>18765</v>
      </c>
      <c r="LZ202" t="s">
        <v>52856</v>
      </c>
      <c r="MA202" t="s">
        <v>5521</v>
      </c>
      <c r="MB202" t="s">
        <v>20768</v>
      </c>
      <c r="MC202" t="s">
        <v>14493</v>
      </c>
      <c r="MD202" t="s">
        <v>7768</v>
      </c>
      <c r="ME202" t="s">
        <v>24050</v>
      </c>
      <c r="MF202" t="s">
        <v>2159</v>
      </c>
      <c r="MG202" t="s">
        <v>14862</v>
      </c>
      <c r="MH202" t="s">
        <v>28665</v>
      </c>
      <c r="MI202" t="s">
        <v>1222</v>
      </c>
      <c r="MJ202" t="s">
        <v>8672</v>
      </c>
      <c r="MK202" t="s">
        <v>7189</v>
      </c>
      <c r="ML202" t="s">
        <v>8796</v>
      </c>
      <c r="MM202" t="s">
        <v>4213</v>
      </c>
      <c r="MN202" t="s">
        <v>6820</v>
      </c>
      <c r="MO202" t="s">
        <v>620</v>
      </c>
      <c r="MP202" t="s">
        <v>1998</v>
      </c>
      <c r="MQ202" t="s">
        <v>620</v>
      </c>
      <c r="MR202" t="s">
        <v>620</v>
      </c>
      <c r="MS202" t="s">
        <v>4432</v>
      </c>
      <c r="MT202" t="s">
        <v>15215</v>
      </c>
      <c r="MU202" t="s">
        <v>20765</v>
      </c>
      <c r="MV202" t="s">
        <v>620</v>
      </c>
      <c r="MW202" t="s">
        <v>620</v>
      </c>
      <c r="MX202" t="s">
        <v>620</v>
      </c>
      <c r="MY202" t="s">
        <v>620</v>
      </c>
      <c r="MZ202" t="s">
        <v>620</v>
      </c>
      <c r="NA202" t="s">
        <v>55332</v>
      </c>
      <c r="NB202" t="s">
        <v>55333</v>
      </c>
      <c r="NC202" t="s">
        <v>55334</v>
      </c>
      <c r="ND202" t="s">
        <v>4863</v>
      </c>
      <c r="NE202" t="s">
        <v>10020</v>
      </c>
      <c r="NF202" t="s">
        <v>620</v>
      </c>
      <c r="NG202" t="s">
        <v>55335</v>
      </c>
      <c r="NH202" t="s">
        <v>55336</v>
      </c>
      <c r="NI202" t="s">
        <v>55337</v>
      </c>
      <c r="NJ202" t="s">
        <v>620</v>
      </c>
      <c r="NK202" t="s">
        <v>620</v>
      </c>
      <c r="NL202" t="s">
        <v>620</v>
      </c>
      <c r="NM202" t="s">
        <v>620</v>
      </c>
      <c r="NN202" t="s">
        <v>620</v>
      </c>
      <c r="NO202" t="s">
        <v>620</v>
      </c>
      <c r="NP202" t="s">
        <v>620</v>
      </c>
      <c r="NQ202" t="s">
        <v>620</v>
      </c>
      <c r="NR202" t="s">
        <v>620</v>
      </c>
      <c r="NS202" t="s">
        <v>620</v>
      </c>
      <c r="NT202" t="s">
        <v>620</v>
      </c>
      <c r="NU202" t="s">
        <v>55338</v>
      </c>
      <c r="NV202" t="s">
        <v>55339</v>
      </c>
      <c r="NW202" t="s">
        <v>620</v>
      </c>
      <c r="NX202" t="s">
        <v>55340</v>
      </c>
      <c r="NY202" t="s">
        <v>55341</v>
      </c>
      <c r="NZ202" t="s">
        <v>55342</v>
      </c>
      <c r="OA202" t="s">
        <v>54671</v>
      </c>
      <c r="OB202" t="s">
        <v>620</v>
      </c>
      <c r="OC202" t="s">
        <v>620</v>
      </c>
      <c r="OD202" t="s">
        <v>55343</v>
      </c>
      <c r="OE202" t="s">
        <v>55344</v>
      </c>
      <c r="OF202" t="s">
        <v>25682</v>
      </c>
      <c r="OG202" t="s">
        <v>55345</v>
      </c>
      <c r="OH202" t="s">
        <v>55346</v>
      </c>
      <c r="OI202" t="s">
        <v>55347</v>
      </c>
      <c r="OJ202" t="s">
        <v>55348</v>
      </c>
      <c r="OK202" t="s">
        <v>55349</v>
      </c>
      <c r="OL202" t="s">
        <v>55350</v>
      </c>
      <c r="OM202" t="s">
        <v>55351</v>
      </c>
      <c r="ON202" t="s">
        <v>55352</v>
      </c>
      <c r="OO202" t="s">
        <v>55353</v>
      </c>
      <c r="OP202" t="s">
        <v>55354</v>
      </c>
      <c r="OQ202" t="s">
        <v>55355</v>
      </c>
      <c r="OR202" t="s">
        <v>55356</v>
      </c>
      <c r="OS202" t="s">
        <v>55357</v>
      </c>
      <c r="OT202" t="s">
        <v>55358</v>
      </c>
      <c r="OU202" t="s">
        <v>55359</v>
      </c>
      <c r="OV202" t="s">
        <v>55360</v>
      </c>
      <c r="OW202" t="s">
        <v>55361</v>
      </c>
      <c r="OX202" t="s">
        <v>55362</v>
      </c>
      <c r="OY202" t="s">
        <v>55363</v>
      </c>
      <c r="OZ202" t="s">
        <v>55364</v>
      </c>
      <c r="PA202" t="s">
        <v>620</v>
      </c>
      <c r="PB202" t="s">
        <v>55365</v>
      </c>
      <c r="PC202" t="s">
        <v>55366</v>
      </c>
      <c r="PD202" t="s">
        <v>55367</v>
      </c>
      <c r="PE202" t="s">
        <v>55368</v>
      </c>
      <c r="PF202" t="s">
        <v>55369</v>
      </c>
      <c r="PG202" t="s">
        <v>55370</v>
      </c>
      <c r="PH202" t="s">
        <v>55371</v>
      </c>
      <c r="PI202" t="s">
        <v>55372</v>
      </c>
      <c r="PJ202" t="s">
        <v>32368</v>
      </c>
      <c r="PK202" t="s">
        <v>55373</v>
      </c>
      <c r="PL202" t="s">
        <v>55374</v>
      </c>
      <c r="PM202" t="s">
        <v>55375</v>
      </c>
      <c r="PN202" t="s">
        <v>55376</v>
      </c>
      <c r="PO202" t="s">
        <v>55377</v>
      </c>
      <c r="PP202" t="s">
        <v>55378</v>
      </c>
      <c r="PQ202" t="s">
        <v>55379</v>
      </c>
      <c r="PR202" t="s">
        <v>49980</v>
      </c>
      <c r="PS202" t="s">
        <v>55380</v>
      </c>
      <c r="PT202" t="s">
        <v>55381</v>
      </c>
      <c r="PU202" t="s">
        <v>55382</v>
      </c>
      <c r="PV202" t="s">
        <v>37317</v>
      </c>
      <c r="PW202" t="s">
        <v>55383</v>
      </c>
      <c r="PX202" t="s">
        <v>55384</v>
      </c>
      <c r="PY202" t="s">
        <v>55385</v>
      </c>
      <c r="PZ202" t="s">
        <v>55386</v>
      </c>
      <c r="QA202" t="s">
        <v>55387</v>
      </c>
      <c r="QB202" t="s">
        <v>55388</v>
      </c>
      <c r="QC202" t="s">
        <v>55389</v>
      </c>
      <c r="QD202" t="s">
        <v>55390</v>
      </c>
      <c r="QE202" t="s">
        <v>55391</v>
      </c>
      <c r="QF202" t="s">
        <v>55392</v>
      </c>
      <c r="QG202" t="s">
        <v>55393</v>
      </c>
      <c r="QH202" t="s">
        <v>23292</v>
      </c>
      <c r="QI202" t="s">
        <v>55394</v>
      </c>
      <c r="QJ202" t="s">
        <v>55395</v>
      </c>
      <c r="QK202" t="s">
        <v>55396</v>
      </c>
      <c r="QL202" t="s">
        <v>55397</v>
      </c>
      <c r="QM202" t="s">
        <v>18434</v>
      </c>
      <c r="QN202" t="s">
        <v>55398</v>
      </c>
      <c r="QO202" t="s">
        <v>55399</v>
      </c>
      <c r="QP202" t="s">
        <v>55400</v>
      </c>
      <c r="QQ202" t="s">
        <v>55401</v>
      </c>
      <c r="QR202" t="s">
        <v>55402</v>
      </c>
      <c r="QS202" t="s">
        <v>55403</v>
      </c>
      <c r="QT202" t="s">
        <v>55404</v>
      </c>
      <c r="QU202" t="s">
        <v>55405</v>
      </c>
      <c r="QV202" t="s">
        <v>55406</v>
      </c>
      <c r="QW202" t="s">
        <v>43825</v>
      </c>
      <c r="QX202" t="s">
        <v>55407</v>
      </c>
      <c r="QY202" t="s">
        <v>55408</v>
      </c>
      <c r="QZ202" t="s">
        <v>55409</v>
      </c>
      <c r="RA202" t="s">
        <v>55410</v>
      </c>
      <c r="RB202" t="s">
        <v>55411</v>
      </c>
      <c r="RC202" t="s">
        <v>55412</v>
      </c>
      <c r="RD202" t="s">
        <v>55413</v>
      </c>
      <c r="RE202" t="s">
        <v>55414</v>
      </c>
      <c r="RF202" t="s">
        <v>55415</v>
      </c>
      <c r="RG202" t="s">
        <v>55416</v>
      </c>
      <c r="RH202" t="s">
        <v>55417</v>
      </c>
      <c r="RI202" t="s">
        <v>55418</v>
      </c>
      <c r="RJ202" t="s">
        <v>55419</v>
      </c>
      <c r="RK202" t="s">
        <v>55420</v>
      </c>
      <c r="RL202" t="s">
        <v>55421</v>
      </c>
      <c r="RM202" t="s">
        <v>55422</v>
      </c>
      <c r="RN202" t="s">
        <v>55423</v>
      </c>
      <c r="RO202" t="s">
        <v>55424</v>
      </c>
      <c r="RP202" t="s">
        <v>27403</v>
      </c>
      <c r="RQ202" t="s">
        <v>55425</v>
      </c>
      <c r="RR202" t="s">
        <v>55426</v>
      </c>
      <c r="RS202" t="s">
        <v>31708</v>
      </c>
      <c r="RT202" t="s">
        <v>53927</v>
      </c>
      <c r="RU202" t="s">
        <v>25488</v>
      </c>
      <c r="RV202" t="s">
        <v>55427</v>
      </c>
      <c r="RW202" t="s">
        <v>55428</v>
      </c>
      <c r="RX202" t="s">
        <v>55429</v>
      </c>
    </row>
    <row r="203" spans="1:492" s="7" customFormat="1" x14ac:dyDescent="0.2">
      <c r="A203" s="1">
        <v>201</v>
      </c>
      <c r="B203" s="2" t="s">
        <v>174206</v>
      </c>
      <c r="C203" s="14" t="s">
        <v>17219</v>
      </c>
      <c r="D203" s="4" t="s">
        <v>17220</v>
      </c>
      <c r="E203" s="5" t="s">
        <v>17221</v>
      </c>
      <c r="F203" s="3" t="s">
        <v>2363</v>
      </c>
      <c r="G203" t="s">
        <v>55430</v>
      </c>
      <c r="H203" t="s">
        <v>16695</v>
      </c>
      <c r="I203" t="s">
        <v>4418</v>
      </c>
      <c r="J203" t="s">
        <v>31526</v>
      </c>
      <c r="K203" t="s">
        <v>36631</v>
      </c>
      <c r="L203" t="s">
        <v>3951</v>
      </c>
      <c r="M203" t="s">
        <v>21965</v>
      </c>
      <c r="N203" t="s">
        <v>13508</v>
      </c>
      <c r="O203" t="s">
        <v>25148</v>
      </c>
      <c r="P203" t="s">
        <v>14484</v>
      </c>
      <c r="Q203" t="s">
        <v>18002</v>
      </c>
      <c r="R203" t="s">
        <v>26550</v>
      </c>
      <c r="S203" t="s">
        <v>12679</v>
      </c>
      <c r="T203" t="s">
        <v>18192</v>
      </c>
      <c r="U203" t="s">
        <v>6526</v>
      </c>
      <c r="V203" t="s">
        <v>6119</v>
      </c>
      <c r="W203" t="s">
        <v>2154</v>
      </c>
      <c r="X203" t="s">
        <v>16368</v>
      </c>
      <c r="Y203" t="s">
        <v>1696</v>
      </c>
      <c r="Z203" t="s">
        <v>4430</v>
      </c>
      <c r="AA203" t="s">
        <v>5551</v>
      </c>
      <c r="AB203" t="s">
        <v>2706</v>
      </c>
      <c r="AC203" t="s">
        <v>55431</v>
      </c>
      <c r="AD203" t="s">
        <v>5742</v>
      </c>
      <c r="AE203" t="s">
        <v>2170</v>
      </c>
      <c r="AF203" t="s">
        <v>14679</v>
      </c>
      <c r="AG203" t="s">
        <v>8675</v>
      </c>
      <c r="AH203" t="s">
        <v>8796</v>
      </c>
      <c r="AI203" t="s">
        <v>55432</v>
      </c>
      <c r="AJ203" t="s">
        <v>55433</v>
      </c>
      <c r="AK203" t="s">
        <v>55434</v>
      </c>
      <c r="AL203" t="s">
        <v>4433</v>
      </c>
      <c r="AM203" t="s">
        <v>3308</v>
      </c>
      <c r="AN203" t="s">
        <v>5742</v>
      </c>
      <c r="AO203" t="s">
        <v>4661</v>
      </c>
      <c r="AP203" t="s">
        <v>6098</v>
      </c>
      <c r="AQ203" t="s">
        <v>7192</v>
      </c>
      <c r="AR203" t="s">
        <v>7229</v>
      </c>
      <c r="AS203" t="s">
        <v>55435</v>
      </c>
      <c r="AT203" t="s">
        <v>7193</v>
      </c>
      <c r="AU203" t="s">
        <v>620</v>
      </c>
      <c r="AV203" t="s">
        <v>15338</v>
      </c>
      <c r="AW203" t="s">
        <v>6122</v>
      </c>
      <c r="AX203" t="s">
        <v>620</v>
      </c>
      <c r="AY203" t="s">
        <v>620</v>
      </c>
      <c r="AZ203" t="s">
        <v>620</v>
      </c>
      <c r="BA203" t="s">
        <v>1930</v>
      </c>
      <c r="BB203" t="s">
        <v>620</v>
      </c>
      <c r="BC203" t="s">
        <v>43260</v>
      </c>
      <c r="BD203" t="s">
        <v>10541</v>
      </c>
      <c r="BE203" t="s">
        <v>7185</v>
      </c>
      <c r="BF203" t="s">
        <v>620</v>
      </c>
      <c r="BG203" t="s">
        <v>993</v>
      </c>
      <c r="BH203" t="s">
        <v>17426</v>
      </c>
      <c r="BI203" t="s">
        <v>730</v>
      </c>
      <c r="BJ203" t="s">
        <v>7185</v>
      </c>
      <c r="BK203" t="s">
        <v>7187</v>
      </c>
      <c r="BL203" t="s">
        <v>4431</v>
      </c>
      <c r="BM203" t="s">
        <v>3498</v>
      </c>
      <c r="BN203" t="s">
        <v>51912</v>
      </c>
      <c r="BO203" t="s">
        <v>17612</v>
      </c>
      <c r="BP203" t="s">
        <v>2852</v>
      </c>
      <c r="BQ203" t="s">
        <v>39324</v>
      </c>
      <c r="BR203" t="s">
        <v>38507</v>
      </c>
      <c r="BS203" t="s">
        <v>55436</v>
      </c>
      <c r="BT203" t="s">
        <v>55437</v>
      </c>
      <c r="BU203" t="s">
        <v>55438</v>
      </c>
      <c r="BV203" t="s">
        <v>55439</v>
      </c>
      <c r="BW203" t="s">
        <v>55440</v>
      </c>
      <c r="BX203" t="s">
        <v>43144</v>
      </c>
      <c r="BY203" t="s">
        <v>55441</v>
      </c>
      <c r="BZ203" t="s">
        <v>55442</v>
      </c>
      <c r="CA203" t="s">
        <v>55443</v>
      </c>
      <c r="CB203" t="s">
        <v>55444</v>
      </c>
      <c r="CC203" t="s">
        <v>55445</v>
      </c>
      <c r="CD203" t="s">
        <v>55446</v>
      </c>
      <c r="CE203" t="s">
        <v>55447</v>
      </c>
      <c r="CF203" t="s">
        <v>55448</v>
      </c>
      <c r="CG203" t="s">
        <v>55449</v>
      </c>
      <c r="CH203" t="s">
        <v>55450</v>
      </c>
      <c r="CI203" t="s">
        <v>55451</v>
      </c>
      <c r="CJ203" t="s">
        <v>55452</v>
      </c>
      <c r="CK203" t="s">
        <v>55453</v>
      </c>
      <c r="CL203" t="s">
        <v>55454</v>
      </c>
      <c r="CM203" t="s">
        <v>55455</v>
      </c>
      <c r="CN203" t="s">
        <v>55456</v>
      </c>
      <c r="CO203" t="s">
        <v>55457</v>
      </c>
      <c r="CP203" t="s">
        <v>55458</v>
      </c>
      <c r="CQ203" t="s">
        <v>55459</v>
      </c>
      <c r="CR203" t="s">
        <v>55460</v>
      </c>
      <c r="CS203" t="s">
        <v>55461</v>
      </c>
      <c r="CT203" t="s">
        <v>55462</v>
      </c>
      <c r="CU203" t="s">
        <v>55463</v>
      </c>
      <c r="CV203" t="s">
        <v>55464</v>
      </c>
      <c r="CW203" t="s">
        <v>55465</v>
      </c>
      <c r="CX203" t="s">
        <v>55466</v>
      </c>
      <c r="CY203" t="s">
        <v>55467</v>
      </c>
      <c r="CZ203" t="s">
        <v>55468</v>
      </c>
      <c r="DA203" t="s">
        <v>55469</v>
      </c>
      <c r="DB203" t="s">
        <v>55470</v>
      </c>
      <c r="DC203" t="s">
        <v>55471</v>
      </c>
      <c r="DD203" t="s">
        <v>55472</v>
      </c>
      <c r="DE203" t="s">
        <v>55473</v>
      </c>
      <c r="DF203" t="s">
        <v>55474</v>
      </c>
      <c r="DG203" t="s">
        <v>55475</v>
      </c>
      <c r="DH203" t="s">
        <v>55476</v>
      </c>
      <c r="DI203" t="s">
        <v>55477</v>
      </c>
      <c r="DJ203" t="s">
        <v>55478</v>
      </c>
      <c r="DK203" t="s">
        <v>6609</v>
      </c>
      <c r="DL203" t="s">
        <v>16211</v>
      </c>
      <c r="DM203" t="s">
        <v>22288</v>
      </c>
      <c r="DN203" t="s">
        <v>55479</v>
      </c>
      <c r="DO203" t="s">
        <v>55480</v>
      </c>
      <c r="DP203" t="s">
        <v>55481</v>
      </c>
      <c r="DQ203" t="s">
        <v>55482</v>
      </c>
      <c r="DR203" t="s">
        <v>55483</v>
      </c>
      <c r="DS203" t="s">
        <v>55484</v>
      </c>
      <c r="DT203" t="s">
        <v>55485</v>
      </c>
      <c r="DU203" t="s">
        <v>55486</v>
      </c>
      <c r="DV203" t="s">
        <v>53573</v>
      </c>
      <c r="DW203" t="s">
        <v>55487</v>
      </c>
      <c r="DX203" t="s">
        <v>55488</v>
      </c>
      <c r="DY203" t="s">
        <v>55489</v>
      </c>
      <c r="DZ203" t="s">
        <v>55490</v>
      </c>
      <c r="EA203" t="s">
        <v>55491</v>
      </c>
      <c r="EB203" t="s">
        <v>34696</v>
      </c>
      <c r="EC203" t="s">
        <v>620</v>
      </c>
      <c r="ED203" t="s">
        <v>620</v>
      </c>
      <c r="EE203" t="s">
        <v>620</v>
      </c>
      <c r="EF203" t="s">
        <v>620</v>
      </c>
      <c r="EG203" t="s">
        <v>620</v>
      </c>
      <c r="EH203" t="s">
        <v>620</v>
      </c>
      <c r="EI203" t="s">
        <v>11529</v>
      </c>
      <c r="EJ203" t="s">
        <v>55492</v>
      </c>
      <c r="EK203" t="s">
        <v>55493</v>
      </c>
      <c r="EL203" t="s">
        <v>55494</v>
      </c>
      <c r="EM203" t="s">
        <v>55495</v>
      </c>
      <c r="EN203" t="s">
        <v>55496</v>
      </c>
      <c r="EO203" t="s">
        <v>55497</v>
      </c>
      <c r="EP203" t="s">
        <v>55498</v>
      </c>
      <c r="EQ203" t="s">
        <v>55499</v>
      </c>
      <c r="ER203" t="s">
        <v>55500</v>
      </c>
      <c r="ES203" t="s">
        <v>55501</v>
      </c>
      <c r="ET203" t="s">
        <v>55502</v>
      </c>
      <c r="EU203" t="s">
        <v>55503</v>
      </c>
      <c r="EV203" t="s">
        <v>55504</v>
      </c>
      <c r="EW203" t="s">
        <v>55505</v>
      </c>
      <c r="EX203" t="s">
        <v>55506</v>
      </c>
      <c r="EY203" t="s">
        <v>55507</v>
      </c>
      <c r="EZ203" t="s">
        <v>55508</v>
      </c>
      <c r="FA203" t="s">
        <v>55509</v>
      </c>
      <c r="FB203" t="s">
        <v>55510</v>
      </c>
      <c r="FC203" t="s">
        <v>55511</v>
      </c>
      <c r="FD203" t="s">
        <v>55512</v>
      </c>
      <c r="FE203" t="s">
        <v>55513</v>
      </c>
      <c r="FF203" t="s">
        <v>55514</v>
      </c>
      <c r="FG203" t="s">
        <v>55515</v>
      </c>
      <c r="FH203" t="s">
        <v>55516</v>
      </c>
      <c r="FI203" t="s">
        <v>55517</v>
      </c>
      <c r="FJ203" t="s">
        <v>55518</v>
      </c>
      <c r="FK203" t="s">
        <v>55519</v>
      </c>
      <c r="FL203" t="s">
        <v>55520</v>
      </c>
      <c r="FM203" t="s">
        <v>55521</v>
      </c>
      <c r="FN203" t="s">
        <v>55522</v>
      </c>
      <c r="FO203" t="s">
        <v>55523</v>
      </c>
      <c r="FP203" t="s">
        <v>55524</v>
      </c>
      <c r="FQ203" t="s">
        <v>55525</v>
      </c>
      <c r="FR203" t="s">
        <v>620</v>
      </c>
      <c r="FS203" t="s">
        <v>55526</v>
      </c>
      <c r="FT203" t="s">
        <v>55527</v>
      </c>
      <c r="FU203" t="s">
        <v>55528</v>
      </c>
      <c r="FV203" t="s">
        <v>55529</v>
      </c>
      <c r="FW203" t="s">
        <v>55530</v>
      </c>
      <c r="FX203" t="s">
        <v>55531</v>
      </c>
      <c r="FY203" t="s">
        <v>55532</v>
      </c>
      <c r="FZ203" t="s">
        <v>55533</v>
      </c>
      <c r="GA203" t="s">
        <v>55534</v>
      </c>
      <c r="GB203" t="s">
        <v>55535</v>
      </c>
      <c r="GC203" t="s">
        <v>55536</v>
      </c>
      <c r="GD203" t="s">
        <v>55537</v>
      </c>
      <c r="GE203" t="s">
        <v>55538</v>
      </c>
      <c r="GF203" t="s">
        <v>55539</v>
      </c>
      <c r="GG203" t="s">
        <v>55540</v>
      </c>
      <c r="GH203" t="s">
        <v>55541</v>
      </c>
      <c r="GI203" t="s">
        <v>55542</v>
      </c>
      <c r="GJ203" t="s">
        <v>55543</v>
      </c>
      <c r="GK203" t="s">
        <v>55544</v>
      </c>
      <c r="GL203" t="s">
        <v>55545</v>
      </c>
      <c r="GM203" t="s">
        <v>55546</v>
      </c>
      <c r="GN203" t="s">
        <v>55547</v>
      </c>
      <c r="GO203" t="s">
        <v>13949</v>
      </c>
      <c r="GP203" t="s">
        <v>55548</v>
      </c>
      <c r="GQ203" t="s">
        <v>55549</v>
      </c>
      <c r="GR203" t="s">
        <v>55550</v>
      </c>
      <c r="GS203" t="s">
        <v>17384</v>
      </c>
      <c r="GT203" t="s">
        <v>55551</v>
      </c>
      <c r="GU203" t="s">
        <v>55552</v>
      </c>
      <c r="GV203" t="s">
        <v>55553</v>
      </c>
      <c r="GW203" t="s">
        <v>55554</v>
      </c>
      <c r="GX203" t="s">
        <v>55555</v>
      </c>
      <c r="GY203" t="s">
        <v>55556</v>
      </c>
      <c r="GZ203" t="s">
        <v>55557</v>
      </c>
      <c r="HA203" t="s">
        <v>55558</v>
      </c>
      <c r="HB203" t="s">
        <v>55559</v>
      </c>
      <c r="HC203" t="s">
        <v>55560</v>
      </c>
      <c r="HD203" t="s">
        <v>11747</v>
      </c>
      <c r="HE203" t="s">
        <v>55561</v>
      </c>
      <c r="HF203" t="s">
        <v>55562</v>
      </c>
      <c r="HG203" t="s">
        <v>55563</v>
      </c>
      <c r="HH203" t="s">
        <v>55564</v>
      </c>
      <c r="HI203" t="s">
        <v>55565</v>
      </c>
      <c r="HJ203" t="s">
        <v>55566</v>
      </c>
      <c r="HK203" t="s">
        <v>55567</v>
      </c>
      <c r="HL203" t="s">
        <v>55568</v>
      </c>
      <c r="HM203" t="s">
        <v>55569</v>
      </c>
      <c r="HN203" t="s">
        <v>55570</v>
      </c>
      <c r="HO203" t="s">
        <v>55571</v>
      </c>
      <c r="HP203" t="s">
        <v>55572</v>
      </c>
      <c r="HQ203" t="s">
        <v>55573</v>
      </c>
      <c r="HR203" t="s">
        <v>55574</v>
      </c>
      <c r="HS203" t="s">
        <v>55575</v>
      </c>
      <c r="HT203" t="s">
        <v>55576</v>
      </c>
      <c r="HU203" t="s">
        <v>55577</v>
      </c>
      <c r="HV203" t="s">
        <v>45377</v>
      </c>
      <c r="HW203" t="s">
        <v>55578</v>
      </c>
      <c r="HX203" t="s">
        <v>55579</v>
      </c>
      <c r="HY203" t="s">
        <v>55580</v>
      </c>
      <c r="HZ203" t="s">
        <v>55581</v>
      </c>
      <c r="IA203" t="s">
        <v>55582</v>
      </c>
      <c r="IB203" t="s">
        <v>55583</v>
      </c>
      <c r="IC203" t="s">
        <v>9199</v>
      </c>
      <c r="ID203" t="s">
        <v>24419</v>
      </c>
      <c r="IE203" t="s">
        <v>620</v>
      </c>
      <c r="IF203" t="s">
        <v>620</v>
      </c>
      <c r="IG203" t="s">
        <v>620</v>
      </c>
      <c r="IH203" t="s">
        <v>620</v>
      </c>
      <c r="II203" t="s">
        <v>620</v>
      </c>
      <c r="IJ203" t="s">
        <v>620</v>
      </c>
      <c r="IK203" t="s">
        <v>620</v>
      </c>
      <c r="IL203" t="s">
        <v>620</v>
      </c>
      <c r="IM203" t="s">
        <v>620</v>
      </c>
      <c r="IN203" t="s">
        <v>620</v>
      </c>
      <c r="IO203" t="s">
        <v>620</v>
      </c>
      <c r="IP203" t="s">
        <v>620</v>
      </c>
      <c r="IQ203" t="s">
        <v>620</v>
      </c>
      <c r="IR203" t="s">
        <v>620</v>
      </c>
      <c r="IS203" t="s">
        <v>620</v>
      </c>
      <c r="IT203" t="s">
        <v>620</v>
      </c>
      <c r="IU203" t="s">
        <v>620</v>
      </c>
      <c r="IV203" t="s">
        <v>620</v>
      </c>
      <c r="IW203" t="s">
        <v>620</v>
      </c>
      <c r="IX203" t="s">
        <v>620</v>
      </c>
      <c r="IY203" t="s">
        <v>620</v>
      </c>
      <c r="IZ203" t="s">
        <v>620</v>
      </c>
      <c r="JA203" t="s">
        <v>620</v>
      </c>
      <c r="JB203" t="s">
        <v>620</v>
      </c>
      <c r="JC203" t="s">
        <v>620</v>
      </c>
      <c r="JD203" t="s">
        <v>620</v>
      </c>
      <c r="JE203" t="s">
        <v>620</v>
      </c>
      <c r="JF203" t="s">
        <v>620</v>
      </c>
      <c r="JG203" t="s">
        <v>620</v>
      </c>
      <c r="JH203" t="s">
        <v>620</v>
      </c>
      <c r="JI203" t="s">
        <v>620</v>
      </c>
      <c r="JJ203" t="s">
        <v>620</v>
      </c>
      <c r="JK203" t="s">
        <v>620</v>
      </c>
      <c r="JL203" t="s">
        <v>620</v>
      </c>
      <c r="JM203" t="s">
        <v>620</v>
      </c>
      <c r="JN203" t="s">
        <v>620</v>
      </c>
      <c r="JO203" t="s">
        <v>620</v>
      </c>
      <c r="JP203" t="s">
        <v>620</v>
      </c>
      <c r="JQ203" t="s">
        <v>620</v>
      </c>
      <c r="JR203" t="s">
        <v>620</v>
      </c>
      <c r="JS203" t="s">
        <v>620</v>
      </c>
      <c r="JT203" t="s">
        <v>620</v>
      </c>
      <c r="JU203" t="s">
        <v>620</v>
      </c>
      <c r="JV203" t="s">
        <v>620</v>
      </c>
      <c r="JW203" t="s">
        <v>620</v>
      </c>
      <c r="JX203" t="s">
        <v>620</v>
      </c>
      <c r="JY203" t="s">
        <v>620</v>
      </c>
      <c r="JZ203" t="s">
        <v>620</v>
      </c>
      <c r="KA203" t="s">
        <v>620</v>
      </c>
      <c r="KB203" t="s">
        <v>620</v>
      </c>
      <c r="KC203" t="s">
        <v>620</v>
      </c>
      <c r="KD203" t="s">
        <v>55584</v>
      </c>
      <c r="KE203" t="s">
        <v>620</v>
      </c>
      <c r="KF203" t="s">
        <v>620</v>
      </c>
      <c r="KG203" t="s">
        <v>620</v>
      </c>
      <c r="KH203" t="s">
        <v>620</v>
      </c>
      <c r="KI203" t="s">
        <v>620</v>
      </c>
      <c r="KJ203" t="s">
        <v>620</v>
      </c>
      <c r="KK203" t="s">
        <v>620</v>
      </c>
      <c r="KL203" t="s">
        <v>620</v>
      </c>
      <c r="KM203" t="s">
        <v>620</v>
      </c>
      <c r="KN203" t="s">
        <v>620</v>
      </c>
      <c r="KO203" t="s">
        <v>620</v>
      </c>
      <c r="KP203" t="s">
        <v>620</v>
      </c>
      <c r="KQ203" t="s">
        <v>620</v>
      </c>
      <c r="KR203" t="s">
        <v>620</v>
      </c>
      <c r="KS203" t="s">
        <v>620</v>
      </c>
      <c r="KT203" t="s">
        <v>620</v>
      </c>
      <c r="KU203" t="s">
        <v>620</v>
      </c>
      <c r="KV203" t="s">
        <v>620</v>
      </c>
      <c r="KW203" t="s">
        <v>620</v>
      </c>
      <c r="KX203" t="s">
        <v>620</v>
      </c>
      <c r="KY203" t="s">
        <v>620</v>
      </c>
      <c r="KZ203" t="s">
        <v>620</v>
      </c>
      <c r="LA203" t="s">
        <v>620</v>
      </c>
      <c r="LB203" t="s">
        <v>620</v>
      </c>
      <c r="LC203" t="s">
        <v>620</v>
      </c>
      <c r="LD203" t="s">
        <v>620</v>
      </c>
      <c r="LE203" t="s">
        <v>16368</v>
      </c>
      <c r="LF203" t="s">
        <v>11564</v>
      </c>
      <c r="LG203" t="s">
        <v>55585</v>
      </c>
      <c r="LH203" t="s">
        <v>55586</v>
      </c>
      <c r="LI203" t="s">
        <v>55587</v>
      </c>
      <c r="LJ203" t="s">
        <v>55588</v>
      </c>
      <c r="LK203" t="s">
        <v>55589</v>
      </c>
      <c r="LL203" t="s">
        <v>55590</v>
      </c>
      <c r="LM203" t="s">
        <v>55591</v>
      </c>
      <c r="LN203" t="s">
        <v>55592</v>
      </c>
      <c r="LO203" t="s">
        <v>55593</v>
      </c>
      <c r="LP203" t="s">
        <v>55594</v>
      </c>
      <c r="LQ203" t="s">
        <v>55595</v>
      </c>
      <c r="LR203" t="s">
        <v>55596</v>
      </c>
      <c r="LS203" t="s">
        <v>55597</v>
      </c>
      <c r="LT203" t="s">
        <v>55598</v>
      </c>
      <c r="LU203" t="s">
        <v>55599</v>
      </c>
      <c r="LV203" t="s">
        <v>55600</v>
      </c>
      <c r="LW203" t="s">
        <v>55601</v>
      </c>
      <c r="LX203" t="s">
        <v>55602</v>
      </c>
      <c r="LY203" t="s">
        <v>55603</v>
      </c>
      <c r="LZ203" t="s">
        <v>55604</v>
      </c>
      <c r="MA203" t="s">
        <v>20418</v>
      </c>
      <c r="MB203" t="s">
        <v>620</v>
      </c>
      <c r="MC203" t="s">
        <v>620</v>
      </c>
      <c r="MD203" t="s">
        <v>620</v>
      </c>
      <c r="ME203" t="s">
        <v>620</v>
      </c>
      <c r="MF203" t="s">
        <v>620</v>
      </c>
      <c r="MG203" t="s">
        <v>620</v>
      </c>
      <c r="MH203" t="s">
        <v>620</v>
      </c>
      <c r="MI203" t="s">
        <v>30839</v>
      </c>
      <c r="MJ203" t="s">
        <v>55605</v>
      </c>
      <c r="MK203" t="s">
        <v>55606</v>
      </c>
      <c r="ML203" t="s">
        <v>55607</v>
      </c>
      <c r="MM203" t="s">
        <v>55608</v>
      </c>
      <c r="MN203" t="s">
        <v>55609</v>
      </c>
      <c r="MO203" t="s">
        <v>55610</v>
      </c>
      <c r="MP203" t="s">
        <v>55611</v>
      </c>
      <c r="MQ203" t="s">
        <v>620</v>
      </c>
      <c r="MR203" t="s">
        <v>620</v>
      </c>
      <c r="MS203" t="s">
        <v>620</v>
      </c>
      <c r="MT203" t="s">
        <v>620</v>
      </c>
      <c r="MU203" t="s">
        <v>620</v>
      </c>
      <c r="MV203" t="s">
        <v>620</v>
      </c>
      <c r="MW203" t="s">
        <v>620</v>
      </c>
      <c r="MX203" t="s">
        <v>620</v>
      </c>
      <c r="MY203" t="s">
        <v>620</v>
      </c>
      <c r="MZ203" t="s">
        <v>620</v>
      </c>
      <c r="NA203" t="s">
        <v>55612</v>
      </c>
      <c r="NB203" t="s">
        <v>55613</v>
      </c>
      <c r="NC203" t="s">
        <v>55614</v>
      </c>
      <c r="ND203" t="s">
        <v>55615</v>
      </c>
      <c r="NE203" t="s">
        <v>53838</v>
      </c>
      <c r="NF203" t="s">
        <v>620</v>
      </c>
      <c r="NG203" t="s">
        <v>620</v>
      </c>
      <c r="NH203" t="s">
        <v>7630</v>
      </c>
      <c r="NI203" t="s">
        <v>55616</v>
      </c>
      <c r="NJ203" t="s">
        <v>24426</v>
      </c>
      <c r="NK203" t="s">
        <v>620</v>
      </c>
      <c r="NL203" t="s">
        <v>620</v>
      </c>
      <c r="NM203" t="s">
        <v>620</v>
      </c>
      <c r="NN203" t="s">
        <v>620</v>
      </c>
      <c r="NO203" t="s">
        <v>620</v>
      </c>
      <c r="NP203" t="s">
        <v>620</v>
      </c>
      <c r="NQ203" t="s">
        <v>620</v>
      </c>
      <c r="NR203" t="s">
        <v>620</v>
      </c>
      <c r="NS203" t="s">
        <v>620</v>
      </c>
      <c r="NT203" t="s">
        <v>21311</v>
      </c>
      <c r="NU203" t="s">
        <v>55617</v>
      </c>
      <c r="NV203" t="s">
        <v>55618</v>
      </c>
      <c r="NW203" t="s">
        <v>21125</v>
      </c>
      <c r="NX203" t="s">
        <v>42326</v>
      </c>
      <c r="NY203" t="s">
        <v>55619</v>
      </c>
      <c r="NZ203" t="s">
        <v>18947</v>
      </c>
      <c r="OA203" t="s">
        <v>55620</v>
      </c>
      <c r="OB203" t="s">
        <v>18252</v>
      </c>
      <c r="OC203" t="s">
        <v>10744</v>
      </c>
      <c r="OD203" t="s">
        <v>10805</v>
      </c>
      <c r="OE203" t="s">
        <v>27494</v>
      </c>
      <c r="OF203" t="s">
        <v>55621</v>
      </c>
      <c r="OG203" t="s">
        <v>55622</v>
      </c>
      <c r="OH203" t="s">
        <v>55623</v>
      </c>
      <c r="OI203" t="s">
        <v>55624</v>
      </c>
      <c r="OJ203" t="s">
        <v>55625</v>
      </c>
      <c r="OK203" t="s">
        <v>55626</v>
      </c>
      <c r="OL203" t="s">
        <v>55627</v>
      </c>
      <c r="OM203" t="s">
        <v>55628</v>
      </c>
      <c r="ON203" t="s">
        <v>55629</v>
      </c>
      <c r="OO203" t="s">
        <v>55630</v>
      </c>
      <c r="OP203" t="s">
        <v>55631</v>
      </c>
      <c r="OQ203" t="s">
        <v>55632</v>
      </c>
      <c r="OR203" t="s">
        <v>55633</v>
      </c>
      <c r="OS203" t="s">
        <v>55634</v>
      </c>
      <c r="OT203" t="s">
        <v>55635</v>
      </c>
      <c r="OU203" t="s">
        <v>55636</v>
      </c>
      <c r="OV203" t="s">
        <v>55637</v>
      </c>
      <c r="OW203" t="s">
        <v>55638</v>
      </c>
      <c r="OX203" t="s">
        <v>55639</v>
      </c>
      <c r="OY203" t="s">
        <v>55640</v>
      </c>
      <c r="OZ203" t="s">
        <v>52883</v>
      </c>
      <c r="PA203" t="s">
        <v>620</v>
      </c>
      <c r="PB203" t="s">
        <v>12497</v>
      </c>
      <c r="PC203" t="s">
        <v>55641</v>
      </c>
      <c r="PD203" t="s">
        <v>55642</v>
      </c>
      <c r="PE203" t="s">
        <v>18820</v>
      </c>
      <c r="PF203" t="s">
        <v>12306</v>
      </c>
      <c r="PG203" t="s">
        <v>55643</v>
      </c>
      <c r="PH203" t="s">
        <v>620</v>
      </c>
      <c r="PI203" t="s">
        <v>4842</v>
      </c>
      <c r="PJ203" t="s">
        <v>55644</v>
      </c>
      <c r="PK203" t="s">
        <v>12923</v>
      </c>
      <c r="PL203" t="s">
        <v>44889</v>
      </c>
      <c r="PM203" t="s">
        <v>55645</v>
      </c>
      <c r="PN203" t="s">
        <v>55646</v>
      </c>
      <c r="PO203" t="s">
        <v>55647</v>
      </c>
      <c r="PP203" t="s">
        <v>55648</v>
      </c>
      <c r="PQ203" t="s">
        <v>55649</v>
      </c>
      <c r="PR203" t="s">
        <v>55650</v>
      </c>
      <c r="PS203" t="s">
        <v>55651</v>
      </c>
      <c r="PT203" t="s">
        <v>55652</v>
      </c>
      <c r="PU203" t="s">
        <v>55653</v>
      </c>
      <c r="PV203" t="s">
        <v>55654</v>
      </c>
      <c r="PW203" t="s">
        <v>55655</v>
      </c>
      <c r="PX203" t="s">
        <v>620</v>
      </c>
      <c r="PY203" t="s">
        <v>55656</v>
      </c>
      <c r="PZ203" t="s">
        <v>55657</v>
      </c>
      <c r="QA203" t="s">
        <v>55658</v>
      </c>
      <c r="QB203" t="s">
        <v>55659</v>
      </c>
      <c r="QC203" t="s">
        <v>620</v>
      </c>
      <c r="QD203" t="s">
        <v>737</v>
      </c>
      <c r="QE203" t="s">
        <v>620</v>
      </c>
      <c r="QF203" t="s">
        <v>55660</v>
      </c>
      <c r="QG203" t="s">
        <v>55661</v>
      </c>
      <c r="QH203" t="s">
        <v>55662</v>
      </c>
      <c r="QI203" t="s">
        <v>55663</v>
      </c>
      <c r="QJ203" t="s">
        <v>620</v>
      </c>
      <c r="QK203" t="s">
        <v>620</v>
      </c>
      <c r="QL203" t="s">
        <v>620</v>
      </c>
      <c r="QM203" t="s">
        <v>620</v>
      </c>
      <c r="QN203" t="s">
        <v>620</v>
      </c>
      <c r="QO203" t="s">
        <v>620</v>
      </c>
      <c r="QP203" t="s">
        <v>55664</v>
      </c>
      <c r="QQ203" t="s">
        <v>55665</v>
      </c>
      <c r="QR203" t="s">
        <v>55666</v>
      </c>
      <c r="QS203" t="s">
        <v>55667</v>
      </c>
      <c r="QT203" t="s">
        <v>55668</v>
      </c>
      <c r="QU203" t="s">
        <v>55669</v>
      </c>
      <c r="QV203" t="s">
        <v>55670</v>
      </c>
      <c r="QW203" t="s">
        <v>55671</v>
      </c>
      <c r="QX203" t="s">
        <v>55672</v>
      </c>
      <c r="QY203" t="s">
        <v>55673</v>
      </c>
      <c r="QZ203" t="s">
        <v>55674</v>
      </c>
      <c r="RA203" t="s">
        <v>55675</v>
      </c>
      <c r="RB203" t="s">
        <v>55676</v>
      </c>
      <c r="RC203" t="s">
        <v>55677</v>
      </c>
      <c r="RD203" t="s">
        <v>26780</v>
      </c>
      <c r="RE203" t="s">
        <v>55678</v>
      </c>
      <c r="RF203" t="s">
        <v>27789</v>
      </c>
      <c r="RG203" t="s">
        <v>45574</v>
      </c>
      <c r="RH203" t="s">
        <v>55679</v>
      </c>
      <c r="RI203" t="s">
        <v>55680</v>
      </c>
      <c r="RJ203" t="s">
        <v>55681</v>
      </c>
      <c r="RK203" t="s">
        <v>12593</v>
      </c>
      <c r="RL203" t="s">
        <v>12071</v>
      </c>
      <c r="RM203" t="s">
        <v>620</v>
      </c>
      <c r="RN203" t="s">
        <v>53126</v>
      </c>
      <c r="RO203" t="s">
        <v>620</v>
      </c>
      <c r="RP203" t="s">
        <v>620</v>
      </c>
      <c r="RQ203" t="s">
        <v>620</v>
      </c>
      <c r="RR203" t="s">
        <v>620</v>
      </c>
      <c r="RS203" t="s">
        <v>620</v>
      </c>
      <c r="RT203" t="s">
        <v>620</v>
      </c>
      <c r="RU203" t="s">
        <v>620</v>
      </c>
      <c r="RV203" t="s">
        <v>620</v>
      </c>
      <c r="RW203" t="s">
        <v>620</v>
      </c>
      <c r="RX203" t="s">
        <v>620</v>
      </c>
    </row>
    <row r="204" spans="1:492" s="7" customFormat="1" x14ac:dyDescent="0.2">
      <c r="A204" s="1">
        <v>202</v>
      </c>
      <c r="B204" s="2" t="s">
        <v>174207</v>
      </c>
      <c r="C204" s="14" t="s">
        <v>29024</v>
      </c>
      <c r="D204" s="4" t="s">
        <v>29025</v>
      </c>
      <c r="E204" s="5" t="s">
        <v>55682</v>
      </c>
      <c r="F204" s="3" t="s">
        <v>496</v>
      </c>
      <c r="G204" t="s">
        <v>7567</v>
      </c>
      <c r="H204" t="s">
        <v>4181</v>
      </c>
      <c r="I204" t="s">
        <v>16891</v>
      </c>
      <c r="J204" t="s">
        <v>4205</v>
      </c>
      <c r="K204" t="s">
        <v>11973</v>
      </c>
      <c r="L204" t="s">
        <v>2151</v>
      </c>
      <c r="M204" t="s">
        <v>38500</v>
      </c>
      <c r="N204" t="s">
        <v>12100</v>
      </c>
      <c r="O204" t="s">
        <v>15943</v>
      </c>
      <c r="P204" t="s">
        <v>7359</v>
      </c>
      <c r="Q204" t="s">
        <v>39807</v>
      </c>
      <c r="R204" t="s">
        <v>19829</v>
      </c>
      <c r="S204" t="s">
        <v>5516</v>
      </c>
      <c r="T204" t="s">
        <v>2005</v>
      </c>
      <c r="U204" t="s">
        <v>21318</v>
      </c>
      <c r="V204" t="s">
        <v>9258</v>
      </c>
      <c r="W204" t="s">
        <v>18764</v>
      </c>
      <c r="X204" t="s">
        <v>4429</v>
      </c>
      <c r="Y204" t="s">
        <v>15938</v>
      </c>
      <c r="Z204" t="s">
        <v>11310</v>
      </c>
      <c r="AA204" t="s">
        <v>2156</v>
      </c>
      <c r="AB204" t="s">
        <v>38499</v>
      </c>
      <c r="AC204" t="s">
        <v>13075</v>
      </c>
      <c r="AD204" t="s">
        <v>18383</v>
      </c>
      <c r="AE204" t="s">
        <v>11306</v>
      </c>
      <c r="AF204" t="s">
        <v>18579</v>
      </c>
      <c r="AG204" t="s">
        <v>7579</v>
      </c>
      <c r="AH204" t="s">
        <v>3534</v>
      </c>
      <c r="AI204" t="s">
        <v>5496</v>
      </c>
      <c r="AJ204" t="s">
        <v>1456</v>
      </c>
      <c r="AK204" t="s">
        <v>11722</v>
      </c>
      <c r="AL204" t="s">
        <v>502</v>
      </c>
      <c r="AM204" t="s">
        <v>6358</v>
      </c>
      <c r="AN204" t="s">
        <v>5900</v>
      </c>
      <c r="AO204" t="s">
        <v>15748</v>
      </c>
      <c r="AP204" t="s">
        <v>2164</v>
      </c>
      <c r="AQ204" t="s">
        <v>32027</v>
      </c>
      <c r="AR204" t="s">
        <v>7538</v>
      </c>
      <c r="AS204" t="s">
        <v>55683</v>
      </c>
      <c r="AT204" t="s">
        <v>5557</v>
      </c>
      <c r="AU204" t="s">
        <v>520</v>
      </c>
      <c r="AV204" t="s">
        <v>8679</v>
      </c>
      <c r="AW204" t="s">
        <v>5543</v>
      </c>
      <c r="AX204" t="s">
        <v>33684</v>
      </c>
      <c r="AY204" t="s">
        <v>17997</v>
      </c>
      <c r="AZ204" t="s">
        <v>3089</v>
      </c>
      <c r="BA204" t="s">
        <v>4211</v>
      </c>
      <c r="BB204" t="s">
        <v>4863</v>
      </c>
      <c r="BC204" t="s">
        <v>13279</v>
      </c>
      <c r="BD204" t="s">
        <v>29884</v>
      </c>
      <c r="BE204" t="s">
        <v>1692</v>
      </c>
      <c r="BF204" t="s">
        <v>19829</v>
      </c>
      <c r="BG204" t="s">
        <v>55684</v>
      </c>
      <c r="BH204" t="s">
        <v>11112</v>
      </c>
      <c r="BI204" t="s">
        <v>1226</v>
      </c>
      <c r="BJ204" t="s">
        <v>1452</v>
      </c>
      <c r="BK204" t="s">
        <v>4857</v>
      </c>
      <c r="BL204" t="s">
        <v>24958</v>
      </c>
      <c r="BM204" t="s">
        <v>5889</v>
      </c>
      <c r="BN204" t="s">
        <v>7018</v>
      </c>
      <c r="BO204" t="s">
        <v>55685</v>
      </c>
      <c r="BP204" t="s">
        <v>55686</v>
      </c>
      <c r="BQ204" t="s">
        <v>29565</v>
      </c>
      <c r="BR204" t="s">
        <v>6115</v>
      </c>
      <c r="BS204" t="s">
        <v>19680</v>
      </c>
      <c r="BT204" t="s">
        <v>55687</v>
      </c>
      <c r="BU204" t="s">
        <v>46981</v>
      </c>
      <c r="BV204" t="s">
        <v>42156</v>
      </c>
      <c r="BW204" t="s">
        <v>50961</v>
      </c>
      <c r="BX204" t="s">
        <v>20207</v>
      </c>
      <c r="BY204" t="s">
        <v>54407</v>
      </c>
      <c r="BZ204" t="s">
        <v>47338</v>
      </c>
      <c r="CA204" t="s">
        <v>55688</v>
      </c>
      <c r="CB204" t="s">
        <v>38497</v>
      </c>
      <c r="CC204" t="s">
        <v>55689</v>
      </c>
      <c r="CD204" t="s">
        <v>17216</v>
      </c>
      <c r="CE204" t="s">
        <v>29146</v>
      </c>
      <c r="CF204" t="s">
        <v>15538</v>
      </c>
      <c r="CG204" t="s">
        <v>55690</v>
      </c>
      <c r="CH204" t="s">
        <v>8430</v>
      </c>
      <c r="CI204" t="s">
        <v>13305</v>
      </c>
      <c r="CJ204" t="s">
        <v>15104</v>
      </c>
      <c r="CK204" t="s">
        <v>10353</v>
      </c>
      <c r="CL204" t="s">
        <v>9629</v>
      </c>
      <c r="CM204" t="s">
        <v>6937</v>
      </c>
      <c r="CN204" t="s">
        <v>4713</v>
      </c>
      <c r="CO204" t="s">
        <v>5544</v>
      </c>
      <c r="CP204" t="s">
        <v>12530</v>
      </c>
      <c r="CQ204" t="s">
        <v>7195</v>
      </c>
      <c r="CR204" t="s">
        <v>21124</v>
      </c>
      <c r="CS204" t="s">
        <v>5145</v>
      </c>
      <c r="CT204" t="s">
        <v>620</v>
      </c>
      <c r="CU204" t="s">
        <v>1998</v>
      </c>
      <c r="CV204" t="s">
        <v>621</v>
      </c>
      <c r="CW204" t="s">
        <v>6122</v>
      </c>
      <c r="CX204" t="s">
        <v>17058</v>
      </c>
      <c r="CY204" t="s">
        <v>5145</v>
      </c>
      <c r="CZ204" t="s">
        <v>3977</v>
      </c>
      <c r="DA204" t="s">
        <v>620</v>
      </c>
      <c r="DB204" t="s">
        <v>7189</v>
      </c>
      <c r="DC204" t="s">
        <v>9370</v>
      </c>
      <c r="DD204" t="s">
        <v>10356</v>
      </c>
      <c r="DE204" t="s">
        <v>5145</v>
      </c>
      <c r="DF204" t="s">
        <v>5145</v>
      </c>
      <c r="DG204" t="s">
        <v>3311</v>
      </c>
      <c r="DH204" t="s">
        <v>730</v>
      </c>
      <c r="DI204" t="s">
        <v>620</v>
      </c>
      <c r="DJ204" t="s">
        <v>620</v>
      </c>
      <c r="DK204" t="s">
        <v>620</v>
      </c>
      <c r="DL204" t="s">
        <v>5996</v>
      </c>
      <c r="DM204" t="s">
        <v>1706</v>
      </c>
      <c r="DN204" t="s">
        <v>13087</v>
      </c>
      <c r="DO204" t="s">
        <v>25149</v>
      </c>
      <c r="DP204" t="s">
        <v>55691</v>
      </c>
      <c r="DQ204" t="s">
        <v>55692</v>
      </c>
      <c r="DR204" t="s">
        <v>55693</v>
      </c>
      <c r="DS204" t="s">
        <v>55694</v>
      </c>
      <c r="DT204" t="s">
        <v>9256</v>
      </c>
      <c r="DU204" t="s">
        <v>55695</v>
      </c>
      <c r="DV204" t="s">
        <v>5504</v>
      </c>
      <c r="DW204" t="s">
        <v>38230</v>
      </c>
      <c r="DX204" t="s">
        <v>29462</v>
      </c>
      <c r="DY204" t="s">
        <v>620</v>
      </c>
      <c r="DZ204" t="s">
        <v>620</v>
      </c>
      <c r="EA204" t="s">
        <v>620</v>
      </c>
      <c r="EB204" t="s">
        <v>620</v>
      </c>
      <c r="EC204" t="s">
        <v>620</v>
      </c>
      <c r="ED204" t="s">
        <v>620</v>
      </c>
      <c r="EE204" t="s">
        <v>620</v>
      </c>
      <c r="EF204" t="s">
        <v>620</v>
      </c>
      <c r="EG204" t="s">
        <v>620</v>
      </c>
      <c r="EH204" t="s">
        <v>620</v>
      </c>
      <c r="EI204" t="s">
        <v>620</v>
      </c>
      <c r="EJ204" t="s">
        <v>9767</v>
      </c>
      <c r="EK204" t="s">
        <v>11517</v>
      </c>
      <c r="EL204" t="s">
        <v>55696</v>
      </c>
      <c r="EM204" t="s">
        <v>55697</v>
      </c>
      <c r="EN204" t="s">
        <v>29279</v>
      </c>
      <c r="EO204" t="s">
        <v>55698</v>
      </c>
      <c r="EP204" t="s">
        <v>55699</v>
      </c>
      <c r="EQ204" t="s">
        <v>55700</v>
      </c>
      <c r="ER204" t="s">
        <v>55701</v>
      </c>
      <c r="ES204" t="s">
        <v>55702</v>
      </c>
      <c r="ET204" t="s">
        <v>55703</v>
      </c>
      <c r="EU204" t="s">
        <v>55704</v>
      </c>
      <c r="EV204" t="s">
        <v>55705</v>
      </c>
      <c r="EW204" t="s">
        <v>55706</v>
      </c>
      <c r="EX204" t="s">
        <v>55707</v>
      </c>
      <c r="EY204" t="s">
        <v>55708</v>
      </c>
      <c r="EZ204" t="s">
        <v>55709</v>
      </c>
      <c r="FA204" t="s">
        <v>55710</v>
      </c>
      <c r="FB204" t="s">
        <v>55711</v>
      </c>
      <c r="FC204" t="s">
        <v>55712</v>
      </c>
      <c r="FD204" t="s">
        <v>55713</v>
      </c>
      <c r="FE204" t="s">
        <v>55714</v>
      </c>
      <c r="FF204" t="s">
        <v>55715</v>
      </c>
      <c r="FG204" t="s">
        <v>55716</v>
      </c>
      <c r="FH204" t="s">
        <v>55717</v>
      </c>
      <c r="FI204" t="s">
        <v>55718</v>
      </c>
      <c r="FJ204" t="s">
        <v>55719</v>
      </c>
      <c r="FK204" t="s">
        <v>55720</v>
      </c>
      <c r="FL204" t="s">
        <v>55721</v>
      </c>
      <c r="FM204" t="s">
        <v>55722</v>
      </c>
      <c r="FN204" t="s">
        <v>55723</v>
      </c>
      <c r="FO204" t="s">
        <v>55724</v>
      </c>
      <c r="FP204" t="s">
        <v>55725</v>
      </c>
      <c r="FQ204" t="s">
        <v>55726</v>
      </c>
      <c r="FR204" t="s">
        <v>620</v>
      </c>
      <c r="FS204" t="s">
        <v>55727</v>
      </c>
      <c r="FT204" t="s">
        <v>55728</v>
      </c>
      <c r="FU204" t="s">
        <v>55729</v>
      </c>
      <c r="FV204" t="s">
        <v>55730</v>
      </c>
      <c r="FW204" t="s">
        <v>33746</v>
      </c>
      <c r="FX204" t="s">
        <v>55731</v>
      </c>
      <c r="FY204" t="s">
        <v>40581</v>
      </c>
      <c r="FZ204" t="s">
        <v>55732</v>
      </c>
      <c r="GA204" t="s">
        <v>55733</v>
      </c>
      <c r="GB204" t="s">
        <v>55734</v>
      </c>
      <c r="GC204" t="s">
        <v>23695</v>
      </c>
      <c r="GD204" t="s">
        <v>55735</v>
      </c>
      <c r="GE204" t="s">
        <v>55736</v>
      </c>
      <c r="GF204" t="s">
        <v>55737</v>
      </c>
      <c r="GG204" t="s">
        <v>55738</v>
      </c>
      <c r="GH204" t="s">
        <v>55739</v>
      </c>
      <c r="GI204" t="s">
        <v>55740</v>
      </c>
      <c r="GJ204" t="s">
        <v>55741</v>
      </c>
      <c r="GK204" t="s">
        <v>55742</v>
      </c>
      <c r="GL204" t="s">
        <v>55743</v>
      </c>
      <c r="GM204" t="s">
        <v>55744</v>
      </c>
      <c r="GN204" t="s">
        <v>55745</v>
      </c>
      <c r="GO204" t="s">
        <v>55746</v>
      </c>
      <c r="GP204" t="s">
        <v>55747</v>
      </c>
      <c r="GQ204" t="s">
        <v>55748</v>
      </c>
      <c r="GR204" t="s">
        <v>41642</v>
      </c>
      <c r="GS204" t="s">
        <v>55749</v>
      </c>
      <c r="GT204" t="s">
        <v>55750</v>
      </c>
      <c r="GU204" t="s">
        <v>55751</v>
      </c>
      <c r="GV204" t="s">
        <v>55752</v>
      </c>
      <c r="GW204" t="s">
        <v>55753</v>
      </c>
      <c r="GX204" t="s">
        <v>55754</v>
      </c>
      <c r="GY204" t="s">
        <v>30954</v>
      </c>
      <c r="GZ204" t="s">
        <v>55755</v>
      </c>
      <c r="HA204" t="s">
        <v>55756</v>
      </c>
      <c r="HB204" t="s">
        <v>55757</v>
      </c>
      <c r="HC204" t="s">
        <v>55758</v>
      </c>
      <c r="HD204" t="s">
        <v>55759</v>
      </c>
      <c r="HE204" t="s">
        <v>55760</v>
      </c>
      <c r="HF204" t="s">
        <v>55761</v>
      </c>
      <c r="HG204" t="s">
        <v>55762</v>
      </c>
      <c r="HH204" t="s">
        <v>55763</v>
      </c>
      <c r="HI204" t="s">
        <v>55764</v>
      </c>
      <c r="HJ204" t="s">
        <v>55765</v>
      </c>
      <c r="HK204" t="s">
        <v>55766</v>
      </c>
      <c r="HL204" t="s">
        <v>55767</v>
      </c>
      <c r="HM204" t="s">
        <v>55768</v>
      </c>
      <c r="HN204" t="s">
        <v>9788</v>
      </c>
      <c r="HO204" t="s">
        <v>55769</v>
      </c>
      <c r="HP204" t="s">
        <v>55770</v>
      </c>
      <c r="HQ204" t="s">
        <v>55771</v>
      </c>
      <c r="HR204" t="s">
        <v>55772</v>
      </c>
      <c r="HS204" t="s">
        <v>55773</v>
      </c>
      <c r="HT204" t="s">
        <v>55774</v>
      </c>
      <c r="HU204" t="s">
        <v>55775</v>
      </c>
      <c r="HV204" t="s">
        <v>55776</v>
      </c>
      <c r="HW204" t="s">
        <v>55777</v>
      </c>
      <c r="HX204" t="s">
        <v>55778</v>
      </c>
      <c r="HY204" t="s">
        <v>55779</v>
      </c>
      <c r="HZ204" t="s">
        <v>55780</v>
      </c>
      <c r="IA204" t="s">
        <v>55781</v>
      </c>
      <c r="IB204" t="s">
        <v>55782</v>
      </c>
      <c r="IC204" t="s">
        <v>28270</v>
      </c>
      <c r="ID204" t="s">
        <v>7175</v>
      </c>
      <c r="IE204" t="s">
        <v>2479</v>
      </c>
      <c r="IF204" t="s">
        <v>4854</v>
      </c>
      <c r="IG204" t="s">
        <v>620</v>
      </c>
      <c r="IH204" t="s">
        <v>5145</v>
      </c>
      <c r="II204" t="s">
        <v>620</v>
      </c>
      <c r="IJ204" t="s">
        <v>1998</v>
      </c>
      <c r="IK204" t="s">
        <v>620</v>
      </c>
      <c r="IL204" t="s">
        <v>5145</v>
      </c>
      <c r="IM204" t="s">
        <v>620</v>
      </c>
      <c r="IN204" t="s">
        <v>620</v>
      </c>
      <c r="IO204" t="s">
        <v>620</v>
      </c>
      <c r="IP204" t="s">
        <v>22664</v>
      </c>
      <c r="IQ204" t="s">
        <v>55783</v>
      </c>
      <c r="IR204" t="s">
        <v>1531</v>
      </c>
      <c r="IS204" t="s">
        <v>16487</v>
      </c>
      <c r="IT204" t="s">
        <v>26550</v>
      </c>
      <c r="IU204" t="s">
        <v>5718</v>
      </c>
      <c r="IV204" t="s">
        <v>55784</v>
      </c>
      <c r="IW204" t="s">
        <v>3045</v>
      </c>
      <c r="IX204" t="s">
        <v>954</v>
      </c>
      <c r="IY204" t="s">
        <v>9267</v>
      </c>
      <c r="IZ204" t="s">
        <v>13718</v>
      </c>
      <c r="JA204" t="s">
        <v>2138</v>
      </c>
      <c r="JB204" t="s">
        <v>37973</v>
      </c>
      <c r="JC204" t="s">
        <v>24056</v>
      </c>
      <c r="JD204" t="s">
        <v>7746</v>
      </c>
      <c r="JE204" t="s">
        <v>10556</v>
      </c>
      <c r="JF204" t="s">
        <v>28099</v>
      </c>
      <c r="JG204" t="s">
        <v>5261</v>
      </c>
      <c r="JH204" t="s">
        <v>3514</v>
      </c>
      <c r="JI204" t="s">
        <v>3971</v>
      </c>
      <c r="JJ204" t="s">
        <v>7629</v>
      </c>
      <c r="JK204" t="s">
        <v>13059</v>
      </c>
      <c r="JL204" t="s">
        <v>5312</v>
      </c>
      <c r="JM204" t="s">
        <v>5876</v>
      </c>
      <c r="JN204" t="s">
        <v>1678</v>
      </c>
      <c r="JO204" t="s">
        <v>14687</v>
      </c>
      <c r="JP204" t="s">
        <v>3066</v>
      </c>
      <c r="JQ204" t="s">
        <v>11503</v>
      </c>
      <c r="JR204" t="s">
        <v>3064</v>
      </c>
      <c r="JS204" t="s">
        <v>3048</v>
      </c>
      <c r="JT204" t="s">
        <v>1532</v>
      </c>
      <c r="JU204" t="s">
        <v>1703</v>
      </c>
      <c r="JV204" t="s">
        <v>3520</v>
      </c>
      <c r="JW204" t="s">
        <v>12724</v>
      </c>
      <c r="JX204" t="s">
        <v>28662</v>
      </c>
      <c r="JY204" t="s">
        <v>17856</v>
      </c>
      <c r="JZ204" t="s">
        <v>18387</v>
      </c>
      <c r="KA204" t="s">
        <v>55785</v>
      </c>
      <c r="KB204" t="s">
        <v>15351</v>
      </c>
      <c r="KC204" t="s">
        <v>55786</v>
      </c>
      <c r="KD204" t="s">
        <v>2130</v>
      </c>
      <c r="KE204" t="s">
        <v>16131</v>
      </c>
      <c r="KF204" t="s">
        <v>37976</v>
      </c>
      <c r="KG204" t="s">
        <v>3301</v>
      </c>
      <c r="KH204" t="s">
        <v>17432</v>
      </c>
      <c r="KI204" t="s">
        <v>25500</v>
      </c>
      <c r="KJ204" t="s">
        <v>10149</v>
      </c>
      <c r="KK204" t="s">
        <v>8677</v>
      </c>
      <c r="KL204" t="s">
        <v>20201</v>
      </c>
      <c r="KM204" t="s">
        <v>55787</v>
      </c>
      <c r="KN204" t="s">
        <v>7155</v>
      </c>
      <c r="KO204" t="s">
        <v>12520</v>
      </c>
      <c r="KP204" t="s">
        <v>3527</v>
      </c>
      <c r="KQ204" t="s">
        <v>1200</v>
      </c>
      <c r="KR204" t="s">
        <v>6354</v>
      </c>
      <c r="KS204" t="s">
        <v>18586</v>
      </c>
      <c r="KT204" t="s">
        <v>13078</v>
      </c>
      <c r="KU204" t="s">
        <v>55788</v>
      </c>
      <c r="KV204" t="s">
        <v>6772</v>
      </c>
      <c r="KW204" t="s">
        <v>41500</v>
      </c>
      <c r="KX204" t="s">
        <v>9775</v>
      </c>
      <c r="KY204" t="s">
        <v>55789</v>
      </c>
      <c r="KZ204" t="s">
        <v>1691</v>
      </c>
      <c r="LA204" t="s">
        <v>2859</v>
      </c>
      <c r="LB204" t="s">
        <v>20394</v>
      </c>
      <c r="LC204" t="s">
        <v>5528</v>
      </c>
      <c r="LD204" t="s">
        <v>55790</v>
      </c>
      <c r="LE204" t="s">
        <v>16383</v>
      </c>
      <c r="LF204" t="s">
        <v>10552</v>
      </c>
      <c r="LG204" t="s">
        <v>36079</v>
      </c>
      <c r="LH204" t="s">
        <v>41042</v>
      </c>
      <c r="LI204" t="s">
        <v>22027</v>
      </c>
      <c r="LJ204" t="s">
        <v>55791</v>
      </c>
      <c r="LK204" t="s">
        <v>25857</v>
      </c>
      <c r="LL204" t="s">
        <v>55792</v>
      </c>
      <c r="LM204" t="s">
        <v>55793</v>
      </c>
      <c r="LN204" t="s">
        <v>55794</v>
      </c>
      <c r="LO204" t="s">
        <v>35291</v>
      </c>
      <c r="LP204" t="s">
        <v>24660</v>
      </c>
      <c r="LQ204" t="s">
        <v>47801</v>
      </c>
      <c r="LR204" t="s">
        <v>55795</v>
      </c>
      <c r="LS204" t="s">
        <v>55796</v>
      </c>
      <c r="LT204" t="s">
        <v>8659</v>
      </c>
      <c r="LU204" t="s">
        <v>47474</v>
      </c>
      <c r="LV204" t="s">
        <v>15226</v>
      </c>
      <c r="LW204" t="s">
        <v>6938</v>
      </c>
      <c r="LX204" t="s">
        <v>1446</v>
      </c>
      <c r="LY204" t="s">
        <v>19828</v>
      </c>
      <c r="LZ204" t="s">
        <v>13138</v>
      </c>
      <c r="MA204" t="s">
        <v>7191</v>
      </c>
      <c r="MB204" t="s">
        <v>620</v>
      </c>
      <c r="MC204" t="s">
        <v>620</v>
      </c>
      <c r="MD204" t="s">
        <v>4407</v>
      </c>
      <c r="ME204" t="s">
        <v>15605</v>
      </c>
      <c r="MF204" t="s">
        <v>521</v>
      </c>
      <c r="MG204" t="s">
        <v>5492</v>
      </c>
      <c r="MH204" t="s">
        <v>13775</v>
      </c>
      <c r="MI204" t="s">
        <v>8678</v>
      </c>
      <c r="MJ204" t="s">
        <v>5144</v>
      </c>
      <c r="MK204" t="s">
        <v>620</v>
      </c>
      <c r="ML204" t="s">
        <v>30898</v>
      </c>
      <c r="MM204" t="s">
        <v>55797</v>
      </c>
      <c r="MN204" t="s">
        <v>9953</v>
      </c>
      <c r="MO204" t="s">
        <v>620</v>
      </c>
      <c r="MP204" t="s">
        <v>620</v>
      </c>
      <c r="MQ204" t="s">
        <v>620</v>
      </c>
      <c r="MR204" t="s">
        <v>3308</v>
      </c>
      <c r="MS204" t="s">
        <v>6539</v>
      </c>
      <c r="MT204" t="s">
        <v>20651</v>
      </c>
      <c r="MU204" t="s">
        <v>29047</v>
      </c>
      <c r="MV204" t="s">
        <v>5281</v>
      </c>
      <c r="MW204" t="s">
        <v>6530</v>
      </c>
      <c r="MX204" t="s">
        <v>55798</v>
      </c>
      <c r="MY204" t="s">
        <v>55799</v>
      </c>
      <c r="MZ204" t="s">
        <v>55800</v>
      </c>
      <c r="NA204" t="s">
        <v>55801</v>
      </c>
      <c r="NB204" t="s">
        <v>55802</v>
      </c>
      <c r="NC204" t="s">
        <v>23634</v>
      </c>
      <c r="ND204" t="s">
        <v>7948</v>
      </c>
      <c r="NE204" t="s">
        <v>14729</v>
      </c>
      <c r="NF204" t="s">
        <v>40257</v>
      </c>
      <c r="NG204" t="s">
        <v>1947</v>
      </c>
      <c r="NH204" t="s">
        <v>23195</v>
      </c>
      <c r="NI204" t="s">
        <v>55803</v>
      </c>
      <c r="NJ204" t="s">
        <v>620</v>
      </c>
      <c r="NK204" t="s">
        <v>620</v>
      </c>
      <c r="NL204" t="s">
        <v>620</v>
      </c>
      <c r="NM204" t="s">
        <v>620</v>
      </c>
      <c r="NN204" t="s">
        <v>620</v>
      </c>
      <c r="NO204" t="s">
        <v>620</v>
      </c>
      <c r="NP204" t="s">
        <v>620</v>
      </c>
      <c r="NQ204" t="s">
        <v>620</v>
      </c>
      <c r="NR204" t="s">
        <v>620</v>
      </c>
      <c r="NS204" t="s">
        <v>8797</v>
      </c>
      <c r="NT204" t="s">
        <v>8208</v>
      </c>
      <c r="NU204" t="s">
        <v>19508</v>
      </c>
      <c r="NV204" t="s">
        <v>55804</v>
      </c>
      <c r="NW204" t="s">
        <v>55805</v>
      </c>
      <c r="NX204" t="s">
        <v>55806</v>
      </c>
      <c r="NY204" t="s">
        <v>55807</v>
      </c>
      <c r="NZ204" t="s">
        <v>55808</v>
      </c>
      <c r="OA204" t="s">
        <v>55809</v>
      </c>
      <c r="OB204" t="s">
        <v>55810</v>
      </c>
      <c r="OC204" t="s">
        <v>55811</v>
      </c>
      <c r="OD204" t="s">
        <v>55812</v>
      </c>
      <c r="OE204" t="s">
        <v>55813</v>
      </c>
      <c r="OF204" t="s">
        <v>55814</v>
      </c>
      <c r="OG204" t="s">
        <v>55815</v>
      </c>
      <c r="OH204" t="s">
        <v>55816</v>
      </c>
      <c r="OI204" t="s">
        <v>55817</v>
      </c>
      <c r="OJ204" t="s">
        <v>55818</v>
      </c>
      <c r="OK204" t="s">
        <v>55819</v>
      </c>
      <c r="OL204" t="s">
        <v>55820</v>
      </c>
      <c r="OM204" t="s">
        <v>55821</v>
      </c>
      <c r="ON204" t="s">
        <v>55822</v>
      </c>
      <c r="OO204" t="s">
        <v>55823</v>
      </c>
      <c r="OP204" t="s">
        <v>55824</v>
      </c>
      <c r="OQ204" t="s">
        <v>55825</v>
      </c>
      <c r="OR204" t="s">
        <v>55826</v>
      </c>
      <c r="OS204" t="s">
        <v>55827</v>
      </c>
      <c r="OT204" t="s">
        <v>55828</v>
      </c>
      <c r="OU204" t="s">
        <v>55829</v>
      </c>
      <c r="OV204" t="s">
        <v>55830</v>
      </c>
      <c r="OW204" t="s">
        <v>55831</v>
      </c>
      <c r="OX204" t="s">
        <v>55832</v>
      </c>
      <c r="OY204" t="s">
        <v>55833</v>
      </c>
      <c r="OZ204" t="s">
        <v>55834</v>
      </c>
      <c r="PA204" t="s">
        <v>620</v>
      </c>
      <c r="PB204" t="s">
        <v>55835</v>
      </c>
      <c r="PC204" t="s">
        <v>55836</v>
      </c>
      <c r="PD204" t="s">
        <v>55837</v>
      </c>
      <c r="PE204" t="s">
        <v>55838</v>
      </c>
      <c r="PF204" t="s">
        <v>55839</v>
      </c>
      <c r="PG204" t="s">
        <v>9628</v>
      </c>
      <c r="PH204" t="s">
        <v>21525</v>
      </c>
      <c r="PI204" t="s">
        <v>11716</v>
      </c>
      <c r="PJ204" t="s">
        <v>55840</v>
      </c>
      <c r="PK204" t="s">
        <v>3366</v>
      </c>
      <c r="PL204" t="s">
        <v>5354</v>
      </c>
      <c r="PM204" t="s">
        <v>55841</v>
      </c>
      <c r="PN204" t="s">
        <v>55842</v>
      </c>
      <c r="PO204" t="s">
        <v>55843</v>
      </c>
      <c r="PP204" t="s">
        <v>55844</v>
      </c>
      <c r="PQ204" t="s">
        <v>55845</v>
      </c>
      <c r="PR204" t="s">
        <v>30067</v>
      </c>
      <c r="PS204" t="s">
        <v>55846</v>
      </c>
      <c r="PT204" t="s">
        <v>55847</v>
      </c>
      <c r="PU204" t="s">
        <v>35446</v>
      </c>
      <c r="PV204" t="s">
        <v>55848</v>
      </c>
      <c r="PW204" t="s">
        <v>55849</v>
      </c>
      <c r="PX204" t="s">
        <v>55850</v>
      </c>
      <c r="PY204" t="s">
        <v>55851</v>
      </c>
      <c r="PZ204" t="s">
        <v>55852</v>
      </c>
      <c r="QA204" t="s">
        <v>55853</v>
      </c>
      <c r="QB204" t="s">
        <v>3444</v>
      </c>
      <c r="QC204" t="s">
        <v>55854</v>
      </c>
      <c r="QD204" t="s">
        <v>55855</v>
      </c>
      <c r="QE204" t="s">
        <v>55856</v>
      </c>
      <c r="QF204" t="s">
        <v>55857</v>
      </c>
      <c r="QG204" t="s">
        <v>55858</v>
      </c>
      <c r="QH204" t="s">
        <v>55859</v>
      </c>
      <c r="QI204" t="s">
        <v>55860</v>
      </c>
      <c r="QJ204" t="s">
        <v>55861</v>
      </c>
      <c r="QK204" t="s">
        <v>55862</v>
      </c>
      <c r="QL204" t="s">
        <v>55863</v>
      </c>
      <c r="QM204" t="s">
        <v>8562</v>
      </c>
      <c r="QN204" t="s">
        <v>55864</v>
      </c>
      <c r="QO204" t="s">
        <v>55865</v>
      </c>
      <c r="QP204" t="s">
        <v>55866</v>
      </c>
      <c r="QQ204" t="s">
        <v>55867</v>
      </c>
      <c r="QR204" t="s">
        <v>55868</v>
      </c>
      <c r="QS204" t="s">
        <v>55869</v>
      </c>
      <c r="QT204" t="s">
        <v>55870</v>
      </c>
      <c r="QU204" t="s">
        <v>55871</v>
      </c>
      <c r="QV204" t="s">
        <v>55872</v>
      </c>
      <c r="QW204" t="s">
        <v>55873</v>
      </c>
      <c r="QX204" t="s">
        <v>55874</v>
      </c>
      <c r="QY204" t="s">
        <v>55875</v>
      </c>
      <c r="QZ204" t="s">
        <v>55876</v>
      </c>
      <c r="RA204" t="s">
        <v>55877</v>
      </c>
      <c r="RB204" t="s">
        <v>55878</v>
      </c>
      <c r="RC204" t="s">
        <v>55879</v>
      </c>
      <c r="RD204" t="s">
        <v>55880</v>
      </c>
      <c r="RE204" t="s">
        <v>55881</v>
      </c>
      <c r="RF204" t="s">
        <v>55882</v>
      </c>
      <c r="RG204" t="s">
        <v>55883</v>
      </c>
      <c r="RH204" t="s">
        <v>55884</v>
      </c>
      <c r="RI204" t="s">
        <v>55885</v>
      </c>
      <c r="RJ204" t="s">
        <v>55886</v>
      </c>
      <c r="RK204" t="s">
        <v>55887</v>
      </c>
      <c r="RL204" t="s">
        <v>48246</v>
      </c>
      <c r="RM204" t="s">
        <v>55888</v>
      </c>
      <c r="RN204" t="s">
        <v>55889</v>
      </c>
      <c r="RO204" t="s">
        <v>55890</v>
      </c>
      <c r="RP204" t="s">
        <v>620</v>
      </c>
      <c r="RQ204" t="s">
        <v>55891</v>
      </c>
      <c r="RR204" t="s">
        <v>1688</v>
      </c>
      <c r="RS204" t="s">
        <v>620</v>
      </c>
      <c r="RT204" t="s">
        <v>620</v>
      </c>
      <c r="RU204" t="s">
        <v>620</v>
      </c>
      <c r="RV204" t="s">
        <v>55892</v>
      </c>
      <c r="RW204" t="s">
        <v>5055</v>
      </c>
      <c r="RX204" t="s">
        <v>7024</v>
      </c>
    </row>
    <row r="205" spans="1:492" s="7" customFormat="1" x14ac:dyDescent="0.2">
      <c r="A205" s="1">
        <v>203</v>
      </c>
      <c r="B205" s="2" t="s">
        <v>174208</v>
      </c>
      <c r="C205" s="14" t="s">
        <v>9581</v>
      </c>
      <c r="D205" s="4" t="s">
        <v>30571</v>
      </c>
      <c r="E205" s="5" t="s">
        <v>55893</v>
      </c>
      <c r="F205" s="3" t="s">
        <v>2363</v>
      </c>
      <c r="G205" t="s">
        <v>18000</v>
      </c>
      <c r="H205" t="s">
        <v>46716</v>
      </c>
      <c r="I205" t="s">
        <v>29884</v>
      </c>
      <c r="J205" t="s">
        <v>3518</v>
      </c>
      <c r="K205" t="s">
        <v>4182</v>
      </c>
      <c r="L205" t="s">
        <v>32950</v>
      </c>
      <c r="M205" t="s">
        <v>45996</v>
      </c>
      <c r="N205" t="s">
        <v>35450</v>
      </c>
      <c r="O205" t="s">
        <v>6761</v>
      </c>
      <c r="P205" t="s">
        <v>3079</v>
      </c>
      <c r="Q205" t="s">
        <v>17802</v>
      </c>
      <c r="R205" t="s">
        <v>5967</v>
      </c>
      <c r="S205" t="s">
        <v>6968</v>
      </c>
      <c r="T205" t="s">
        <v>12880</v>
      </c>
      <c r="U205" t="s">
        <v>7627</v>
      </c>
      <c r="V205" t="s">
        <v>1921</v>
      </c>
      <c r="W205" t="s">
        <v>3967</v>
      </c>
      <c r="X205" t="s">
        <v>1696</v>
      </c>
      <c r="Y205" t="s">
        <v>7354</v>
      </c>
      <c r="Z205" t="s">
        <v>1688</v>
      </c>
      <c r="AA205" t="s">
        <v>5343</v>
      </c>
      <c r="AB205" t="s">
        <v>4656</v>
      </c>
      <c r="AC205" t="s">
        <v>961</v>
      </c>
      <c r="AD205" t="s">
        <v>5895</v>
      </c>
      <c r="AE205" t="s">
        <v>3977</v>
      </c>
      <c r="AF205" t="s">
        <v>23259</v>
      </c>
      <c r="AG205" t="s">
        <v>10980</v>
      </c>
      <c r="AH205" t="s">
        <v>22998</v>
      </c>
      <c r="AI205" t="s">
        <v>4434</v>
      </c>
      <c r="AJ205" t="s">
        <v>7235</v>
      </c>
      <c r="AK205" t="s">
        <v>13978</v>
      </c>
      <c r="AL205" t="s">
        <v>2859</v>
      </c>
      <c r="AM205" t="s">
        <v>12698</v>
      </c>
      <c r="AN205" t="s">
        <v>39815</v>
      </c>
      <c r="AO205" t="s">
        <v>1446</v>
      </c>
      <c r="AP205" t="s">
        <v>13495</v>
      </c>
      <c r="AQ205" t="s">
        <v>6355</v>
      </c>
      <c r="AR205" t="s">
        <v>997</v>
      </c>
      <c r="AS205" t="s">
        <v>32421</v>
      </c>
      <c r="AT205" t="s">
        <v>55894</v>
      </c>
      <c r="AU205" t="s">
        <v>1450</v>
      </c>
      <c r="AV205" t="s">
        <v>55895</v>
      </c>
      <c r="AW205" t="s">
        <v>55896</v>
      </c>
      <c r="AX205" t="s">
        <v>48212</v>
      </c>
      <c r="AY205" t="s">
        <v>20605</v>
      </c>
      <c r="AZ205" t="s">
        <v>41791</v>
      </c>
      <c r="BA205" t="s">
        <v>55897</v>
      </c>
      <c r="BB205" t="s">
        <v>55898</v>
      </c>
      <c r="BC205" t="s">
        <v>16701</v>
      </c>
      <c r="BD205" t="s">
        <v>22027</v>
      </c>
      <c r="BE205" t="s">
        <v>55899</v>
      </c>
      <c r="BF205" t="s">
        <v>55900</v>
      </c>
      <c r="BG205" t="s">
        <v>55901</v>
      </c>
      <c r="BH205" t="s">
        <v>55902</v>
      </c>
      <c r="BI205" t="s">
        <v>55903</v>
      </c>
      <c r="BJ205" t="s">
        <v>55904</v>
      </c>
      <c r="BK205" t="s">
        <v>55905</v>
      </c>
      <c r="BL205" t="s">
        <v>55906</v>
      </c>
      <c r="BM205" t="s">
        <v>55907</v>
      </c>
      <c r="BN205" t="s">
        <v>55908</v>
      </c>
      <c r="BO205" t="s">
        <v>55909</v>
      </c>
      <c r="BP205" t="s">
        <v>55910</v>
      </c>
      <c r="BQ205" t="s">
        <v>55911</v>
      </c>
      <c r="BR205" t="s">
        <v>55912</v>
      </c>
      <c r="BS205" t="s">
        <v>55913</v>
      </c>
      <c r="BT205" t="s">
        <v>41850</v>
      </c>
      <c r="BU205" t="s">
        <v>55914</v>
      </c>
      <c r="BV205" t="s">
        <v>55915</v>
      </c>
      <c r="BW205" t="s">
        <v>55916</v>
      </c>
      <c r="BX205" t="s">
        <v>55917</v>
      </c>
      <c r="BY205" t="s">
        <v>55918</v>
      </c>
      <c r="BZ205" t="s">
        <v>55919</v>
      </c>
      <c r="CA205" t="s">
        <v>55920</v>
      </c>
      <c r="CB205" t="s">
        <v>55921</v>
      </c>
      <c r="CC205" t="s">
        <v>2083</v>
      </c>
      <c r="CD205" t="s">
        <v>55922</v>
      </c>
      <c r="CE205" t="s">
        <v>55923</v>
      </c>
      <c r="CF205" t="s">
        <v>55924</v>
      </c>
      <c r="CG205" t="s">
        <v>55925</v>
      </c>
      <c r="CH205" t="s">
        <v>55926</v>
      </c>
      <c r="CI205" t="s">
        <v>55927</v>
      </c>
      <c r="CJ205" t="s">
        <v>55928</v>
      </c>
      <c r="CK205" t="s">
        <v>41917</v>
      </c>
      <c r="CL205" t="s">
        <v>55929</v>
      </c>
      <c r="CM205" t="s">
        <v>55930</v>
      </c>
      <c r="CN205" t="s">
        <v>55931</v>
      </c>
      <c r="CO205" t="s">
        <v>55932</v>
      </c>
      <c r="CP205" t="s">
        <v>55933</v>
      </c>
      <c r="CQ205" t="s">
        <v>55934</v>
      </c>
      <c r="CR205" t="s">
        <v>55935</v>
      </c>
      <c r="CS205" t="s">
        <v>55936</v>
      </c>
      <c r="CT205" t="s">
        <v>55937</v>
      </c>
      <c r="CU205" t="s">
        <v>55938</v>
      </c>
      <c r="CV205" t="s">
        <v>55939</v>
      </c>
      <c r="CW205" t="s">
        <v>12354</v>
      </c>
      <c r="CX205" t="s">
        <v>55940</v>
      </c>
      <c r="CY205" t="s">
        <v>55941</v>
      </c>
      <c r="CZ205" t="s">
        <v>55942</v>
      </c>
      <c r="DA205" t="s">
        <v>620</v>
      </c>
      <c r="DB205" t="s">
        <v>7179</v>
      </c>
      <c r="DC205" t="s">
        <v>15742</v>
      </c>
      <c r="DD205" t="s">
        <v>15222</v>
      </c>
      <c r="DE205" t="s">
        <v>6339</v>
      </c>
      <c r="DF205" t="s">
        <v>50368</v>
      </c>
      <c r="DG205" t="s">
        <v>55943</v>
      </c>
      <c r="DH205" t="s">
        <v>765</v>
      </c>
      <c r="DI205" t="s">
        <v>38544</v>
      </c>
      <c r="DJ205" t="s">
        <v>30279</v>
      </c>
      <c r="DK205" t="s">
        <v>55944</v>
      </c>
      <c r="DL205" t="s">
        <v>33483</v>
      </c>
      <c r="DM205" t="s">
        <v>3065</v>
      </c>
      <c r="DN205" t="s">
        <v>2475</v>
      </c>
      <c r="DO205" t="s">
        <v>55945</v>
      </c>
      <c r="DP205" t="s">
        <v>55946</v>
      </c>
      <c r="DQ205" t="s">
        <v>55947</v>
      </c>
      <c r="DR205" t="s">
        <v>27074</v>
      </c>
      <c r="DS205" t="s">
        <v>55948</v>
      </c>
      <c r="DT205" t="s">
        <v>55949</v>
      </c>
      <c r="DU205" t="s">
        <v>55950</v>
      </c>
      <c r="DV205" t="s">
        <v>33648</v>
      </c>
      <c r="DW205" t="s">
        <v>55951</v>
      </c>
      <c r="DX205" t="s">
        <v>55952</v>
      </c>
      <c r="DY205" t="s">
        <v>55953</v>
      </c>
      <c r="DZ205" t="s">
        <v>55954</v>
      </c>
      <c r="EA205" t="s">
        <v>27385</v>
      </c>
      <c r="EB205" t="s">
        <v>26151</v>
      </c>
      <c r="EC205" t="s">
        <v>620</v>
      </c>
      <c r="ED205" t="s">
        <v>620</v>
      </c>
      <c r="EE205" t="s">
        <v>620</v>
      </c>
      <c r="EF205" t="s">
        <v>620</v>
      </c>
      <c r="EG205" t="s">
        <v>620</v>
      </c>
      <c r="EH205" t="s">
        <v>620</v>
      </c>
      <c r="EI205" t="s">
        <v>620</v>
      </c>
      <c r="EJ205" t="s">
        <v>55955</v>
      </c>
      <c r="EK205" t="s">
        <v>55956</v>
      </c>
      <c r="EL205" t="s">
        <v>55957</v>
      </c>
      <c r="EM205" t="s">
        <v>55958</v>
      </c>
      <c r="EN205" t="s">
        <v>55959</v>
      </c>
      <c r="EO205" t="s">
        <v>55960</v>
      </c>
      <c r="EP205" t="s">
        <v>55961</v>
      </c>
      <c r="EQ205" t="s">
        <v>55962</v>
      </c>
      <c r="ER205" t="s">
        <v>55398</v>
      </c>
      <c r="ES205" t="s">
        <v>55963</v>
      </c>
      <c r="ET205" t="s">
        <v>55964</v>
      </c>
      <c r="EU205" t="s">
        <v>55965</v>
      </c>
      <c r="EV205" t="s">
        <v>55966</v>
      </c>
      <c r="EW205" t="s">
        <v>55967</v>
      </c>
      <c r="EX205" t="s">
        <v>55968</v>
      </c>
      <c r="EY205" t="s">
        <v>55969</v>
      </c>
      <c r="EZ205" t="s">
        <v>55970</v>
      </c>
      <c r="FA205" t="s">
        <v>55971</v>
      </c>
      <c r="FB205" t="s">
        <v>55972</v>
      </c>
      <c r="FC205" t="s">
        <v>55973</v>
      </c>
      <c r="FD205" t="s">
        <v>55974</v>
      </c>
      <c r="FE205" t="s">
        <v>55975</v>
      </c>
      <c r="FF205" t="s">
        <v>55976</v>
      </c>
      <c r="FG205" t="s">
        <v>55977</v>
      </c>
      <c r="FH205" t="s">
        <v>55978</v>
      </c>
      <c r="FI205" t="s">
        <v>55979</v>
      </c>
      <c r="FJ205" t="s">
        <v>55980</v>
      </c>
      <c r="FK205" t="s">
        <v>55981</v>
      </c>
      <c r="FL205" t="s">
        <v>55982</v>
      </c>
      <c r="FM205" t="s">
        <v>55983</v>
      </c>
      <c r="FN205" t="s">
        <v>55984</v>
      </c>
      <c r="FO205" t="s">
        <v>55985</v>
      </c>
      <c r="FP205" t="s">
        <v>55986</v>
      </c>
      <c r="FQ205" t="s">
        <v>55987</v>
      </c>
      <c r="FR205" t="s">
        <v>620</v>
      </c>
      <c r="FS205" t="s">
        <v>55988</v>
      </c>
      <c r="FT205" t="s">
        <v>55989</v>
      </c>
      <c r="FU205" t="s">
        <v>55990</v>
      </c>
      <c r="FV205" t="s">
        <v>55991</v>
      </c>
      <c r="FW205" t="s">
        <v>55992</v>
      </c>
      <c r="FX205" t="s">
        <v>55993</v>
      </c>
      <c r="FY205" t="s">
        <v>55994</v>
      </c>
      <c r="FZ205" t="s">
        <v>55995</v>
      </c>
      <c r="GA205" t="s">
        <v>55996</v>
      </c>
      <c r="GB205" t="s">
        <v>55997</v>
      </c>
      <c r="GC205" t="s">
        <v>55998</v>
      </c>
      <c r="GD205" t="s">
        <v>55999</v>
      </c>
      <c r="GE205" t="s">
        <v>56000</v>
      </c>
      <c r="GF205" t="s">
        <v>56001</v>
      </c>
      <c r="GG205" t="s">
        <v>56002</v>
      </c>
      <c r="GH205" t="s">
        <v>14472</v>
      </c>
      <c r="GI205" t="s">
        <v>56003</v>
      </c>
      <c r="GJ205" t="s">
        <v>56004</v>
      </c>
      <c r="GK205" t="s">
        <v>49013</v>
      </c>
      <c r="GL205" t="s">
        <v>56005</v>
      </c>
      <c r="GM205" t="s">
        <v>56006</v>
      </c>
      <c r="GN205" t="s">
        <v>56007</v>
      </c>
      <c r="GO205" t="s">
        <v>56008</v>
      </c>
      <c r="GP205" t="s">
        <v>56009</v>
      </c>
      <c r="GQ205" t="s">
        <v>56010</v>
      </c>
      <c r="GR205" t="s">
        <v>56011</v>
      </c>
      <c r="GS205" t="s">
        <v>56012</v>
      </c>
      <c r="GT205" t="s">
        <v>56013</v>
      </c>
      <c r="GU205" t="s">
        <v>56014</v>
      </c>
      <c r="GV205" t="s">
        <v>56015</v>
      </c>
      <c r="GW205" t="s">
        <v>56016</v>
      </c>
      <c r="GX205" t="s">
        <v>56017</v>
      </c>
      <c r="GY205" t="s">
        <v>56018</v>
      </c>
      <c r="GZ205" t="s">
        <v>56019</v>
      </c>
      <c r="HA205" t="s">
        <v>56020</v>
      </c>
      <c r="HB205" t="s">
        <v>56021</v>
      </c>
      <c r="HC205" t="s">
        <v>56022</v>
      </c>
      <c r="HD205" t="s">
        <v>56023</v>
      </c>
      <c r="HE205" t="s">
        <v>56024</v>
      </c>
      <c r="HF205" t="s">
        <v>56025</v>
      </c>
      <c r="HG205" t="s">
        <v>56026</v>
      </c>
      <c r="HH205" t="s">
        <v>56027</v>
      </c>
      <c r="HI205" t="s">
        <v>56028</v>
      </c>
      <c r="HJ205" t="s">
        <v>56029</v>
      </c>
      <c r="HK205" t="s">
        <v>56030</v>
      </c>
      <c r="HL205" t="s">
        <v>56031</v>
      </c>
      <c r="HM205" t="s">
        <v>56032</v>
      </c>
      <c r="HN205" t="s">
        <v>56033</v>
      </c>
      <c r="HO205" t="s">
        <v>56034</v>
      </c>
      <c r="HP205" t="s">
        <v>56035</v>
      </c>
      <c r="HQ205" t="s">
        <v>56036</v>
      </c>
      <c r="HR205" t="s">
        <v>56037</v>
      </c>
      <c r="HS205" t="s">
        <v>56038</v>
      </c>
      <c r="HT205" t="s">
        <v>56039</v>
      </c>
      <c r="HU205" t="s">
        <v>56040</v>
      </c>
      <c r="HV205" t="s">
        <v>53483</v>
      </c>
      <c r="HW205" t="s">
        <v>56041</v>
      </c>
      <c r="HX205" t="s">
        <v>56042</v>
      </c>
      <c r="HY205" t="s">
        <v>56043</v>
      </c>
      <c r="HZ205" t="s">
        <v>56044</v>
      </c>
      <c r="IA205" t="s">
        <v>56045</v>
      </c>
      <c r="IB205" t="s">
        <v>32343</v>
      </c>
      <c r="IC205" t="s">
        <v>56046</v>
      </c>
      <c r="ID205" t="s">
        <v>56047</v>
      </c>
      <c r="IE205" t="s">
        <v>27189</v>
      </c>
      <c r="IF205" t="s">
        <v>56048</v>
      </c>
      <c r="IG205" t="s">
        <v>10796</v>
      </c>
      <c r="IH205" t="s">
        <v>23356</v>
      </c>
      <c r="II205" t="s">
        <v>7185</v>
      </c>
      <c r="IJ205" t="s">
        <v>620</v>
      </c>
      <c r="IK205" t="s">
        <v>620</v>
      </c>
      <c r="IL205" t="s">
        <v>620</v>
      </c>
      <c r="IM205" t="s">
        <v>620</v>
      </c>
      <c r="IN205" t="s">
        <v>620</v>
      </c>
      <c r="IO205" t="s">
        <v>6333</v>
      </c>
      <c r="IP205" t="s">
        <v>5525</v>
      </c>
      <c r="IQ205" t="s">
        <v>8051</v>
      </c>
      <c r="IR205" t="s">
        <v>23521</v>
      </c>
      <c r="IS205" t="s">
        <v>5492</v>
      </c>
      <c r="IT205" t="s">
        <v>4866</v>
      </c>
      <c r="IU205" t="s">
        <v>9374</v>
      </c>
      <c r="IV205" t="s">
        <v>20018</v>
      </c>
      <c r="IW205" t="s">
        <v>2844</v>
      </c>
      <c r="IX205" t="s">
        <v>14892</v>
      </c>
      <c r="IY205" t="s">
        <v>22252</v>
      </c>
      <c r="IZ205" t="s">
        <v>530</v>
      </c>
      <c r="JA205" t="s">
        <v>8988</v>
      </c>
      <c r="JB205" t="s">
        <v>21721</v>
      </c>
      <c r="JC205" t="s">
        <v>34342</v>
      </c>
      <c r="JD205" t="s">
        <v>5522</v>
      </c>
      <c r="JE205" t="s">
        <v>30568</v>
      </c>
      <c r="JF205" t="s">
        <v>1203</v>
      </c>
      <c r="JG205" t="s">
        <v>15607</v>
      </c>
      <c r="JH205" t="s">
        <v>8679</v>
      </c>
      <c r="JI205" t="s">
        <v>6538</v>
      </c>
      <c r="JJ205" t="s">
        <v>4192</v>
      </c>
      <c r="JK205" t="s">
        <v>31706</v>
      </c>
      <c r="JL205" t="s">
        <v>28665</v>
      </c>
      <c r="JM205" t="s">
        <v>31705</v>
      </c>
      <c r="JN205" t="s">
        <v>19829</v>
      </c>
      <c r="JO205" t="s">
        <v>7182</v>
      </c>
      <c r="JP205" t="s">
        <v>20765</v>
      </c>
      <c r="JQ205" t="s">
        <v>7369</v>
      </c>
      <c r="JR205" t="s">
        <v>1445</v>
      </c>
      <c r="JS205" t="s">
        <v>6356</v>
      </c>
      <c r="JT205" t="s">
        <v>1089</v>
      </c>
      <c r="JU205" t="s">
        <v>4215</v>
      </c>
      <c r="JV205" t="s">
        <v>3088</v>
      </c>
      <c r="JW205" t="s">
        <v>16003</v>
      </c>
      <c r="JX205" t="s">
        <v>9207</v>
      </c>
      <c r="JY205" t="s">
        <v>56049</v>
      </c>
      <c r="JZ205" t="s">
        <v>15222</v>
      </c>
      <c r="KA205" t="s">
        <v>2169</v>
      </c>
      <c r="KB205" t="s">
        <v>56050</v>
      </c>
      <c r="KC205" t="s">
        <v>3085</v>
      </c>
      <c r="KD205" t="s">
        <v>3072</v>
      </c>
      <c r="KE205" t="s">
        <v>4833</v>
      </c>
      <c r="KF205" t="s">
        <v>6543</v>
      </c>
      <c r="KG205" t="s">
        <v>56051</v>
      </c>
      <c r="KH205" t="s">
        <v>56052</v>
      </c>
      <c r="KI205" t="s">
        <v>14159</v>
      </c>
      <c r="KJ205" t="s">
        <v>2146</v>
      </c>
      <c r="KK205" t="s">
        <v>7360</v>
      </c>
      <c r="KL205" t="s">
        <v>24435</v>
      </c>
      <c r="KM205" t="s">
        <v>56053</v>
      </c>
      <c r="KN205" t="s">
        <v>56054</v>
      </c>
      <c r="KO205" t="s">
        <v>7236</v>
      </c>
      <c r="KP205" t="s">
        <v>56055</v>
      </c>
      <c r="KQ205" t="s">
        <v>56056</v>
      </c>
      <c r="KR205" t="s">
        <v>56057</v>
      </c>
      <c r="KS205" t="s">
        <v>56058</v>
      </c>
      <c r="KT205" t="s">
        <v>56059</v>
      </c>
      <c r="KU205" t="s">
        <v>56060</v>
      </c>
      <c r="KV205" t="s">
        <v>56061</v>
      </c>
      <c r="KW205" t="s">
        <v>50376</v>
      </c>
      <c r="KX205" t="s">
        <v>56062</v>
      </c>
      <c r="KY205" t="s">
        <v>11468</v>
      </c>
      <c r="KZ205" t="s">
        <v>56063</v>
      </c>
      <c r="LA205" t="s">
        <v>56064</v>
      </c>
      <c r="LB205" t="s">
        <v>56065</v>
      </c>
      <c r="LC205" t="s">
        <v>56066</v>
      </c>
      <c r="LD205" t="s">
        <v>56067</v>
      </c>
      <c r="LE205" t="s">
        <v>56068</v>
      </c>
      <c r="LF205" t="s">
        <v>56069</v>
      </c>
      <c r="LG205" t="s">
        <v>56070</v>
      </c>
      <c r="LH205" t="s">
        <v>56071</v>
      </c>
      <c r="LI205" t="s">
        <v>56072</v>
      </c>
      <c r="LJ205" t="s">
        <v>56073</v>
      </c>
      <c r="LK205" t="s">
        <v>56074</v>
      </c>
      <c r="LL205" t="s">
        <v>56075</v>
      </c>
      <c r="LM205" t="s">
        <v>56076</v>
      </c>
      <c r="LN205" t="s">
        <v>56077</v>
      </c>
      <c r="LO205" t="s">
        <v>56078</v>
      </c>
      <c r="LP205" t="s">
        <v>54758</v>
      </c>
      <c r="LQ205" t="s">
        <v>56079</v>
      </c>
      <c r="LR205" t="s">
        <v>56080</v>
      </c>
      <c r="LS205" t="s">
        <v>56081</v>
      </c>
      <c r="LT205" t="s">
        <v>21938</v>
      </c>
      <c r="LU205" t="s">
        <v>56082</v>
      </c>
      <c r="LV205" t="s">
        <v>56083</v>
      </c>
      <c r="LW205" t="s">
        <v>22042</v>
      </c>
      <c r="LX205" t="s">
        <v>620</v>
      </c>
      <c r="LY205" t="s">
        <v>56084</v>
      </c>
      <c r="LZ205" t="s">
        <v>56085</v>
      </c>
      <c r="MA205" t="s">
        <v>49047</v>
      </c>
      <c r="MB205" t="s">
        <v>56086</v>
      </c>
      <c r="MC205" t="s">
        <v>56087</v>
      </c>
      <c r="MD205" t="s">
        <v>56088</v>
      </c>
      <c r="ME205" t="s">
        <v>56089</v>
      </c>
      <c r="MF205" t="s">
        <v>56090</v>
      </c>
      <c r="MG205" t="s">
        <v>56091</v>
      </c>
      <c r="MH205" t="s">
        <v>21333</v>
      </c>
      <c r="MI205" t="s">
        <v>31413</v>
      </c>
      <c r="MJ205" t="s">
        <v>32611</v>
      </c>
      <c r="MK205" t="s">
        <v>56092</v>
      </c>
      <c r="ML205" t="s">
        <v>620</v>
      </c>
      <c r="MM205" t="s">
        <v>500</v>
      </c>
      <c r="MN205" t="s">
        <v>620</v>
      </c>
      <c r="MO205" t="s">
        <v>620</v>
      </c>
      <c r="MP205" t="s">
        <v>620</v>
      </c>
      <c r="MQ205" t="s">
        <v>620</v>
      </c>
      <c r="MR205" t="s">
        <v>1917</v>
      </c>
      <c r="MS205" t="s">
        <v>35106</v>
      </c>
      <c r="MT205" t="s">
        <v>40191</v>
      </c>
      <c r="MU205" t="s">
        <v>10950</v>
      </c>
      <c r="MV205" t="s">
        <v>56093</v>
      </c>
      <c r="MW205" t="s">
        <v>56094</v>
      </c>
      <c r="MX205" t="s">
        <v>53749</v>
      </c>
      <c r="MY205" t="s">
        <v>56095</v>
      </c>
      <c r="MZ205" t="s">
        <v>56096</v>
      </c>
      <c r="NA205" t="s">
        <v>56097</v>
      </c>
      <c r="NB205" t="s">
        <v>56098</v>
      </c>
      <c r="NC205" t="s">
        <v>56099</v>
      </c>
      <c r="ND205" t="s">
        <v>55753</v>
      </c>
      <c r="NE205" t="s">
        <v>50243</v>
      </c>
      <c r="NF205" t="s">
        <v>56100</v>
      </c>
      <c r="NG205" t="s">
        <v>56101</v>
      </c>
      <c r="NH205" t="s">
        <v>56102</v>
      </c>
      <c r="NI205" t="s">
        <v>56103</v>
      </c>
      <c r="NJ205" t="s">
        <v>56104</v>
      </c>
      <c r="NK205" t="s">
        <v>56105</v>
      </c>
      <c r="NL205" t="s">
        <v>620</v>
      </c>
      <c r="NM205" t="s">
        <v>620</v>
      </c>
      <c r="NN205" t="s">
        <v>620</v>
      </c>
      <c r="NO205" t="s">
        <v>620</v>
      </c>
      <c r="NP205" t="s">
        <v>620</v>
      </c>
      <c r="NQ205" t="s">
        <v>620</v>
      </c>
      <c r="NR205" t="s">
        <v>620</v>
      </c>
      <c r="NS205" t="s">
        <v>56106</v>
      </c>
      <c r="NT205" t="s">
        <v>21007</v>
      </c>
      <c r="NU205" t="s">
        <v>56107</v>
      </c>
      <c r="NV205" t="s">
        <v>27452</v>
      </c>
      <c r="NW205" t="s">
        <v>6335</v>
      </c>
      <c r="NX205" t="s">
        <v>56108</v>
      </c>
      <c r="NY205" t="s">
        <v>56109</v>
      </c>
      <c r="NZ205" t="s">
        <v>15088</v>
      </c>
      <c r="OA205" t="s">
        <v>56110</v>
      </c>
      <c r="OB205" t="s">
        <v>56111</v>
      </c>
      <c r="OC205" t="s">
        <v>56112</v>
      </c>
      <c r="OD205" t="s">
        <v>56113</v>
      </c>
      <c r="OE205" t="s">
        <v>56114</v>
      </c>
      <c r="OF205" t="s">
        <v>56115</v>
      </c>
      <c r="OG205" t="s">
        <v>56116</v>
      </c>
      <c r="OH205" t="s">
        <v>56117</v>
      </c>
      <c r="OI205" t="s">
        <v>56118</v>
      </c>
      <c r="OJ205" t="s">
        <v>56119</v>
      </c>
      <c r="OK205" t="s">
        <v>56120</v>
      </c>
      <c r="OL205" t="s">
        <v>56121</v>
      </c>
      <c r="OM205" t="s">
        <v>56122</v>
      </c>
      <c r="ON205" t="s">
        <v>56123</v>
      </c>
      <c r="OO205" t="s">
        <v>56124</v>
      </c>
      <c r="OP205" t="s">
        <v>56125</v>
      </c>
      <c r="OQ205" t="s">
        <v>56126</v>
      </c>
      <c r="OR205" t="s">
        <v>56127</v>
      </c>
      <c r="OS205" t="s">
        <v>56128</v>
      </c>
      <c r="OT205" t="s">
        <v>56129</v>
      </c>
      <c r="OU205" t="s">
        <v>56130</v>
      </c>
      <c r="OV205" t="s">
        <v>56131</v>
      </c>
      <c r="OW205" t="s">
        <v>56132</v>
      </c>
      <c r="OX205" t="s">
        <v>56133</v>
      </c>
      <c r="OY205" t="s">
        <v>56134</v>
      </c>
      <c r="OZ205" t="s">
        <v>56135</v>
      </c>
      <c r="PA205" t="s">
        <v>620</v>
      </c>
      <c r="PB205" t="s">
        <v>56136</v>
      </c>
      <c r="PC205" t="s">
        <v>56137</v>
      </c>
      <c r="PD205" t="s">
        <v>56138</v>
      </c>
      <c r="PE205" t="s">
        <v>56139</v>
      </c>
      <c r="PF205" t="s">
        <v>56140</v>
      </c>
      <c r="PG205" t="s">
        <v>14149</v>
      </c>
      <c r="PH205" t="s">
        <v>56141</v>
      </c>
      <c r="PI205" t="s">
        <v>23510</v>
      </c>
      <c r="PJ205" t="s">
        <v>56142</v>
      </c>
      <c r="PK205" t="s">
        <v>56143</v>
      </c>
      <c r="PL205" t="s">
        <v>56144</v>
      </c>
      <c r="PM205" t="s">
        <v>56145</v>
      </c>
      <c r="PN205" t="s">
        <v>53209</v>
      </c>
      <c r="PO205" t="s">
        <v>56146</v>
      </c>
      <c r="PP205" t="s">
        <v>56147</v>
      </c>
      <c r="PQ205" t="s">
        <v>26932</v>
      </c>
      <c r="PR205" t="s">
        <v>51792</v>
      </c>
      <c r="PS205" t="s">
        <v>56148</v>
      </c>
      <c r="PT205" t="s">
        <v>56149</v>
      </c>
      <c r="PU205" t="s">
        <v>52566</v>
      </c>
      <c r="PV205" t="s">
        <v>56150</v>
      </c>
      <c r="PW205" t="s">
        <v>56151</v>
      </c>
      <c r="PX205" t="s">
        <v>56152</v>
      </c>
      <c r="PY205" t="s">
        <v>56153</v>
      </c>
      <c r="PZ205" t="s">
        <v>56154</v>
      </c>
      <c r="QA205" t="s">
        <v>56155</v>
      </c>
      <c r="QB205" t="s">
        <v>56156</v>
      </c>
      <c r="QC205" t="s">
        <v>56157</v>
      </c>
      <c r="QD205" t="s">
        <v>56158</v>
      </c>
      <c r="QE205" t="s">
        <v>56159</v>
      </c>
      <c r="QF205" t="s">
        <v>56160</v>
      </c>
      <c r="QG205" t="s">
        <v>56161</v>
      </c>
      <c r="QH205" t="s">
        <v>56162</v>
      </c>
      <c r="QI205" t="s">
        <v>56163</v>
      </c>
      <c r="QJ205" t="s">
        <v>56164</v>
      </c>
      <c r="QK205" t="s">
        <v>56165</v>
      </c>
      <c r="QL205" t="s">
        <v>56166</v>
      </c>
      <c r="QM205" t="s">
        <v>56167</v>
      </c>
      <c r="QN205" t="s">
        <v>56168</v>
      </c>
      <c r="QO205" t="s">
        <v>56169</v>
      </c>
      <c r="QP205" t="s">
        <v>56170</v>
      </c>
      <c r="QQ205" t="s">
        <v>56171</v>
      </c>
      <c r="QR205" t="s">
        <v>56172</v>
      </c>
      <c r="QS205" t="s">
        <v>56173</v>
      </c>
      <c r="QT205" t="s">
        <v>56174</v>
      </c>
      <c r="QU205" t="s">
        <v>56175</v>
      </c>
      <c r="QV205" t="s">
        <v>56176</v>
      </c>
      <c r="QW205" t="s">
        <v>56177</v>
      </c>
      <c r="QX205" t="s">
        <v>56178</v>
      </c>
      <c r="QY205" t="s">
        <v>56179</v>
      </c>
      <c r="QZ205" t="s">
        <v>56180</v>
      </c>
      <c r="RA205" t="s">
        <v>56181</v>
      </c>
      <c r="RB205" t="s">
        <v>56182</v>
      </c>
      <c r="RC205" t="s">
        <v>56183</v>
      </c>
      <c r="RD205" t="s">
        <v>56184</v>
      </c>
      <c r="RE205" t="s">
        <v>56185</v>
      </c>
      <c r="RF205" t="s">
        <v>56186</v>
      </c>
      <c r="RG205" t="s">
        <v>56187</v>
      </c>
      <c r="RH205" t="s">
        <v>56188</v>
      </c>
      <c r="RI205" t="s">
        <v>56189</v>
      </c>
      <c r="RJ205" t="s">
        <v>56190</v>
      </c>
      <c r="RK205" t="s">
        <v>56191</v>
      </c>
      <c r="RL205" t="s">
        <v>56192</v>
      </c>
      <c r="RM205" t="s">
        <v>56193</v>
      </c>
      <c r="RN205" t="s">
        <v>56194</v>
      </c>
      <c r="RO205" t="s">
        <v>56195</v>
      </c>
      <c r="RP205" t="s">
        <v>56196</v>
      </c>
      <c r="RQ205" t="s">
        <v>56197</v>
      </c>
      <c r="RR205" t="s">
        <v>56198</v>
      </c>
      <c r="RS205" t="s">
        <v>3085</v>
      </c>
      <c r="RT205" t="s">
        <v>10809</v>
      </c>
      <c r="RU205" t="s">
        <v>8678</v>
      </c>
      <c r="RV205" t="s">
        <v>14480</v>
      </c>
      <c r="RW205" t="s">
        <v>9638</v>
      </c>
      <c r="RX205" t="s">
        <v>26047</v>
      </c>
    </row>
    <row r="206" spans="1:492" s="7" customFormat="1" x14ac:dyDescent="0.2">
      <c r="A206" s="1">
        <v>204</v>
      </c>
      <c r="B206" s="2" t="s">
        <v>174209</v>
      </c>
      <c r="C206" s="14" t="s">
        <v>9581</v>
      </c>
      <c r="D206" s="4" t="s">
        <v>56199</v>
      </c>
      <c r="E206" s="5" t="s">
        <v>5480</v>
      </c>
      <c r="F206" s="3" t="s">
        <v>2363</v>
      </c>
      <c r="G206" t="s">
        <v>1713</v>
      </c>
      <c r="H206" t="s">
        <v>37314</v>
      </c>
      <c r="I206" t="s">
        <v>13069</v>
      </c>
      <c r="J206" t="s">
        <v>956</v>
      </c>
      <c r="K206" t="s">
        <v>5701</v>
      </c>
      <c r="L206" t="s">
        <v>10931</v>
      </c>
      <c r="M206" t="s">
        <v>56200</v>
      </c>
      <c r="N206" t="s">
        <v>22986</v>
      </c>
      <c r="O206" t="s">
        <v>56201</v>
      </c>
      <c r="P206" t="s">
        <v>11494</v>
      </c>
      <c r="Q206" t="s">
        <v>3079</v>
      </c>
      <c r="R206" t="s">
        <v>3520</v>
      </c>
      <c r="S206" t="s">
        <v>13063</v>
      </c>
      <c r="T206" t="s">
        <v>4640</v>
      </c>
      <c r="U206" t="s">
        <v>18809</v>
      </c>
      <c r="V206" t="s">
        <v>20651</v>
      </c>
      <c r="W206" t="s">
        <v>5714</v>
      </c>
      <c r="X206" t="s">
        <v>7164</v>
      </c>
      <c r="Y206" t="s">
        <v>17059</v>
      </c>
      <c r="Z206" t="s">
        <v>519</v>
      </c>
      <c r="AA206" t="s">
        <v>12700</v>
      </c>
      <c r="AB206" t="s">
        <v>6610</v>
      </c>
      <c r="AC206" t="s">
        <v>1434</v>
      </c>
      <c r="AD206" t="s">
        <v>26047</v>
      </c>
      <c r="AE206" t="s">
        <v>4658</v>
      </c>
      <c r="AF206" t="s">
        <v>4282</v>
      </c>
      <c r="AG206" t="s">
        <v>56202</v>
      </c>
      <c r="AH206" t="s">
        <v>7362</v>
      </c>
      <c r="AI206" t="s">
        <v>7050</v>
      </c>
      <c r="AJ206" t="s">
        <v>10419</v>
      </c>
      <c r="AK206" t="s">
        <v>16899</v>
      </c>
      <c r="AL206" t="s">
        <v>729</v>
      </c>
      <c r="AM206" t="s">
        <v>7236</v>
      </c>
      <c r="AN206" t="s">
        <v>12878</v>
      </c>
      <c r="AO206" t="s">
        <v>1222</v>
      </c>
      <c r="AP206" t="s">
        <v>10732</v>
      </c>
      <c r="AQ206" t="s">
        <v>16199</v>
      </c>
      <c r="AR206" t="s">
        <v>21712</v>
      </c>
      <c r="AS206" t="s">
        <v>56203</v>
      </c>
      <c r="AT206" t="s">
        <v>18934</v>
      </c>
      <c r="AU206" t="s">
        <v>16374</v>
      </c>
      <c r="AV206" t="s">
        <v>24969</v>
      </c>
      <c r="AW206" t="s">
        <v>5773</v>
      </c>
      <c r="AX206" t="s">
        <v>3300</v>
      </c>
      <c r="AY206" t="s">
        <v>1202</v>
      </c>
      <c r="AZ206" t="s">
        <v>4644</v>
      </c>
      <c r="BA206" t="s">
        <v>7574</v>
      </c>
      <c r="BB206" t="s">
        <v>25495</v>
      </c>
      <c r="BC206" t="s">
        <v>6330</v>
      </c>
      <c r="BD206" t="s">
        <v>7191</v>
      </c>
      <c r="BE206" t="s">
        <v>56204</v>
      </c>
      <c r="BF206" t="s">
        <v>36632</v>
      </c>
      <c r="BG206" t="s">
        <v>56205</v>
      </c>
      <c r="BH206" t="s">
        <v>5905</v>
      </c>
      <c r="BI206" t="s">
        <v>51106</v>
      </c>
      <c r="BJ206" t="s">
        <v>15105</v>
      </c>
      <c r="BK206" t="s">
        <v>4407</v>
      </c>
      <c r="BL206" t="s">
        <v>14557</v>
      </c>
      <c r="BM206" t="s">
        <v>4282</v>
      </c>
      <c r="BN206" t="s">
        <v>56206</v>
      </c>
      <c r="BO206" t="s">
        <v>9261</v>
      </c>
      <c r="BP206" t="s">
        <v>2473</v>
      </c>
      <c r="BQ206" t="s">
        <v>10754</v>
      </c>
      <c r="BR206" t="s">
        <v>56207</v>
      </c>
      <c r="BS206" t="s">
        <v>56208</v>
      </c>
      <c r="BT206" t="s">
        <v>56209</v>
      </c>
      <c r="BU206" t="s">
        <v>29280</v>
      </c>
      <c r="BV206" t="s">
        <v>50552</v>
      </c>
      <c r="BW206" t="s">
        <v>56210</v>
      </c>
      <c r="BX206" t="s">
        <v>12754</v>
      </c>
      <c r="BY206" t="s">
        <v>56211</v>
      </c>
      <c r="BZ206" t="s">
        <v>56212</v>
      </c>
      <c r="CA206" t="s">
        <v>56213</v>
      </c>
      <c r="CB206" t="s">
        <v>56214</v>
      </c>
      <c r="CC206" t="s">
        <v>56215</v>
      </c>
      <c r="CD206" t="s">
        <v>56216</v>
      </c>
      <c r="CE206" t="s">
        <v>8037</v>
      </c>
      <c r="CF206" t="s">
        <v>56217</v>
      </c>
      <c r="CG206" t="s">
        <v>56218</v>
      </c>
      <c r="CH206" t="s">
        <v>56219</v>
      </c>
      <c r="CI206" t="s">
        <v>56220</v>
      </c>
      <c r="CJ206" t="s">
        <v>24797</v>
      </c>
      <c r="CK206" t="s">
        <v>56221</v>
      </c>
      <c r="CL206" t="s">
        <v>14292</v>
      </c>
      <c r="CM206" t="s">
        <v>22609</v>
      </c>
      <c r="CN206" t="s">
        <v>56222</v>
      </c>
      <c r="CO206" t="s">
        <v>19325</v>
      </c>
      <c r="CP206" t="s">
        <v>38796</v>
      </c>
      <c r="CQ206" t="s">
        <v>56223</v>
      </c>
      <c r="CR206" t="s">
        <v>4207</v>
      </c>
      <c r="CS206" t="s">
        <v>620</v>
      </c>
      <c r="CT206" t="s">
        <v>620</v>
      </c>
      <c r="CU206" t="s">
        <v>34162</v>
      </c>
      <c r="CV206" t="s">
        <v>2172</v>
      </c>
      <c r="CW206" t="s">
        <v>56224</v>
      </c>
      <c r="CX206" t="s">
        <v>56225</v>
      </c>
      <c r="CY206" t="s">
        <v>27804</v>
      </c>
      <c r="CZ206" t="s">
        <v>12874</v>
      </c>
      <c r="DA206" t="s">
        <v>21410</v>
      </c>
      <c r="DB206" t="s">
        <v>56226</v>
      </c>
      <c r="DC206" t="s">
        <v>8611</v>
      </c>
      <c r="DD206" t="s">
        <v>4624</v>
      </c>
      <c r="DE206" t="s">
        <v>45823</v>
      </c>
      <c r="DF206" t="s">
        <v>56227</v>
      </c>
      <c r="DG206" t="s">
        <v>11897</v>
      </c>
      <c r="DH206" t="s">
        <v>56228</v>
      </c>
      <c r="DI206" t="s">
        <v>56229</v>
      </c>
      <c r="DJ206" t="s">
        <v>56230</v>
      </c>
      <c r="DK206" t="s">
        <v>56231</v>
      </c>
      <c r="DL206" t="s">
        <v>56232</v>
      </c>
      <c r="DM206" t="s">
        <v>56233</v>
      </c>
      <c r="DN206" t="s">
        <v>56234</v>
      </c>
      <c r="DO206" t="s">
        <v>39134</v>
      </c>
      <c r="DP206" t="s">
        <v>56235</v>
      </c>
      <c r="DQ206" t="s">
        <v>56236</v>
      </c>
      <c r="DR206" t="s">
        <v>56237</v>
      </c>
      <c r="DS206" t="s">
        <v>56238</v>
      </c>
      <c r="DT206" t="s">
        <v>56239</v>
      </c>
      <c r="DU206" t="s">
        <v>8289</v>
      </c>
      <c r="DV206" t="s">
        <v>56240</v>
      </c>
      <c r="DW206" t="s">
        <v>2193</v>
      </c>
      <c r="DX206" t="s">
        <v>56241</v>
      </c>
      <c r="DY206" t="s">
        <v>56242</v>
      </c>
      <c r="DZ206" t="s">
        <v>56243</v>
      </c>
      <c r="EA206" t="s">
        <v>56244</v>
      </c>
      <c r="EB206" t="s">
        <v>56245</v>
      </c>
      <c r="EC206" t="s">
        <v>620</v>
      </c>
      <c r="ED206" t="s">
        <v>620</v>
      </c>
      <c r="EE206" t="s">
        <v>620</v>
      </c>
      <c r="EF206" t="s">
        <v>620</v>
      </c>
      <c r="EG206" t="s">
        <v>620</v>
      </c>
      <c r="EH206" t="s">
        <v>620</v>
      </c>
      <c r="EI206" t="s">
        <v>22661</v>
      </c>
      <c r="EJ206" t="s">
        <v>56246</v>
      </c>
      <c r="EK206" t="s">
        <v>39091</v>
      </c>
      <c r="EL206" t="s">
        <v>56247</v>
      </c>
      <c r="EM206" t="s">
        <v>40868</v>
      </c>
      <c r="EN206" t="s">
        <v>56248</v>
      </c>
      <c r="EO206" t="s">
        <v>56249</v>
      </c>
      <c r="EP206" t="s">
        <v>56250</v>
      </c>
      <c r="EQ206" t="s">
        <v>56251</v>
      </c>
      <c r="ER206" t="s">
        <v>56252</v>
      </c>
      <c r="ES206" t="s">
        <v>25237</v>
      </c>
      <c r="ET206" t="s">
        <v>56253</v>
      </c>
      <c r="EU206" t="s">
        <v>56254</v>
      </c>
      <c r="EV206" t="s">
        <v>30978</v>
      </c>
      <c r="EW206" t="s">
        <v>56255</v>
      </c>
      <c r="EX206" t="s">
        <v>56256</v>
      </c>
      <c r="EY206" t="s">
        <v>56257</v>
      </c>
      <c r="EZ206" t="s">
        <v>56258</v>
      </c>
      <c r="FA206" t="s">
        <v>56259</v>
      </c>
      <c r="FB206" t="s">
        <v>53740</v>
      </c>
      <c r="FC206" t="s">
        <v>56260</v>
      </c>
      <c r="FD206" t="s">
        <v>56261</v>
      </c>
      <c r="FE206" t="s">
        <v>56262</v>
      </c>
      <c r="FF206" t="s">
        <v>56263</v>
      </c>
      <c r="FG206" t="s">
        <v>56264</v>
      </c>
      <c r="FH206" t="s">
        <v>56265</v>
      </c>
      <c r="FI206" t="s">
        <v>56132</v>
      </c>
      <c r="FJ206" t="s">
        <v>56266</v>
      </c>
      <c r="FK206" t="s">
        <v>56267</v>
      </c>
      <c r="FL206" t="s">
        <v>56268</v>
      </c>
      <c r="FM206" t="s">
        <v>56269</v>
      </c>
      <c r="FN206" t="s">
        <v>56270</v>
      </c>
      <c r="FO206" t="s">
        <v>56271</v>
      </c>
      <c r="FP206" t="s">
        <v>56272</v>
      </c>
      <c r="FQ206" t="s">
        <v>56273</v>
      </c>
      <c r="FR206" t="s">
        <v>620</v>
      </c>
      <c r="FS206" t="s">
        <v>56274</v>
      </c>
      <c r="FT206" t="s">
        <v>56275</v>
      </c>
      <c r="FU206" t="s">
        <v>56276</v>
      </c>
      <c r="FV206" t="s">
        <v>56277</v>
      </c>
      <c r="FW206" t="s">
        <v>56278</v>
      </c>
      <c r="FX206" t="s">
        <v>56279</v>
      </c>
      <c r="FY206" t="s">
        <v>56280</v>
      </c>
      <c r="FZ206" t="s">
        <v>56281</v>
      </c>
      <c r="GA206" t="s">
        <v>56282</v>
      </c>
      <c r="GB206" t="s">
        <v>56283</v>
      </c>
      <c r="GC206" t="s">
        <v>56284</v>
      </c>
      <c r="GD206" t="s">
        <v>56285</v>
      </c>
      <c r="GE206" t="s">
        <v>56286</v>
      </c>
      <c r="GF206" t="s">
        <v>56287</v>
      </c>
      <c r="GG206" t="s">
        <v>56288</v>
      </c>
      <c r="GH206" t="s">
        <v>56289</v>
      </c>
      <c r="GI206" t="s">
        <v>56290</v>
      </c>
      <c r="GJ206" t="s">
        <v>56291</v>
      </c>
      <c r="GK206" t="s">
        <v>56292</v>
      </c>
      <c r="GL206" t="s">
        <v>56293</v>
      </c>
      <c r="GM206" t="s">
        <v>56294</v>
      </c>
      <c r="GN206" t="s">
        <v>56295</v>
      </c>
      <c r="GO206" t="s">
        <v>56296</v>
      </c>
      <c r="GP206" t="s">
        <v>56297</v>
      </c>
      <c r="GQ206" t="s">
        <v>32884</v>
      </c>
      <c r="GR206" t="s">
        <v>56298</v>
      </c>
      <c r="GS206" t="s">
        <v>56299</v>
      </c>
      <c r="GT206" t="s">
        <v>56300</v>
      </c>
      <c r="GU206" t="s">
        <v>56301</v>
      </c>
      <c r="GV206" t="s">
        <v>56302</v>
      </c>
      <c r="GW206" t="s">
        <v>56303</v>
      </c>
      <c r="GX206" t="s">
        <v>56304</v>
      </c>
      <c r="GY206" t="s">
        <v>56305</v>
      </c>
      <c r="GZ206" t="s">
        <v>56306</v>
      </c>
      <c r="HA206" t="s">
        <v>56307</v>
      </c>
      <c r="HB206" t="s">
        <v>56308</v>
      </c>
      <c r="HC206" t="s">
        <v>56309</v>
      </c>
      <c r="HD206" t="s">
        <v>56310</v>
      </c>
      <c r="HE206" t="s">
        <v>56311</v>
      </c>
      <c r="HF206" t="s">
        <v>56312</v>
      </c>
      <c r="HG206" t="s">
        <v>56313</v>
      </c>
      <c r="HH206" t="s">
        <v>56314</v>
      </c>
      <c r="HI206" t="s">
        <v>56315</v>
      </c>
      <c r="HJ206" t="s">
        <v>56316</v>
      </c>
      <c r="HK206" t="s">
        <v>56317</v>
      </c>
      <c r="HL206" t="s">
        <v>56318</v>
      </c>
      <c r="HM206" t="s">
        <v>56319</v>
      </c>
      <c r="HN206" t="s">
        <v>56320</v>
      </c>
      <c r="HO206" t="s">
        <v>56321</v>
      </c>
      <c r="HP206" t="s">
        <v>56322</v>
      </c>
      <c r="HQ206" t="s">
        <v>56323</v>
      </c>
      <c r="HR206" t="s">
        <v>56324</v>
      </c>
      <c r="HS206" t="s">
        <v>56325</v>
      </c>
      <c r="HT206" t="s">
        <v>56326</v>
      </c>
      <c r="HU206" t="s">
        <v>56327</v>
      </c>
      <c r="HV206" t="s">
        <v>56328</v>
      </c>
      <c r="HW206" t="s">
        <v>56329</v>
      </c>
      <c r="HX206" t="s">
        <v>56330</v>
      </c>
      <c r="HY206" t="s">
        <v>56331</v>
      </c>
      <c r="HZ206" t="s">
        <v>56332</v>
      </c>
      <c r="IA206" t="s">
        <v>56333</v>
      </c>
      <c r="IB206" t="s">
        <v>56334</v>
      </c>
      <c r="IC206" t="s">
        <v>56335</v>
      </c>
      <c r="ID206" t="s">
        <v>56336</v>
      </c>
      <c r="IE206" t="s">
        <v>56337</v>
      </c>
      <c r="IF206" t="s">
        <v>56338</v>
      </c>
      <c r="IG206" t="s">
        <v>56339</v>
      </c>
      <c r="IH206" t="s">
        <v>13921</v>
      </c>
      <c r="II206" t="s">
        <v>620</v>
      </c>
      <c r="IJ206" t="s">
        <v>620</v>
      </c>
      <c r="IK206" t="s">
        <v>620</v>
      </c>
      <c r="IL206" t="s">
        <v>620</v>
      </c>
      <c r="IM206" t="s">
        <v>620</v>
      </c>
      <c r="IN206" t="s">
        <v>620</v>
      </c>
      <c r="IO206" t="s">
        <v>620</v>
      </c>
      <c r="IP206" t="s">
        <v>21125</v>
      </c>
      <c r="IQ206" t="s">
        <v>14868</v>
      </c>
      <c r="IR206" t="s">
        <v>22241</v>
      </c>
      <c r="IS206" t="s">
        <v>12519</v>
      </c>
      <c r="IT206" t="s">
        <v>5291</v>
      </c>
      <c r="IU206" t="s">
        <v>29742</v>
      </c>
      <c r="IV206" t="s">
        <v>49051</v>
      </c>
      <c r="IW206" t="s">
        <v>5263</v>
      </c>
      <c r="IX206" t="s">
        <v>35110</v>
      </c>
      <c r="IY206" t="s">
        <v>17621</v>
      </c>
      <c r="IZ206" t="s">
        <v>5110</v>
      </c>
      <c r="JA206" t="s">
        <v>17238</v>
      </c>
      <c r="JB206" t="s">
        <v>56340</v>
      </c>
      <c r="JC206" t="s">
        <v>11724</v>
      </c>
      <c r="JD206" t="s">
        <v>43418</v>
      </c>
      <c r="JE206" t="s">
        <v>11117</v>
      </c>
      <c r="JF206" t="s">
        <v>14930</v>
      </c>
      <c r="JG206" t="s">
        <v>56341</v>
      </c>
      <c r="JH206" t="s">
        <v>5709</v>
      </c>
      <c r="JI206" t="s">
        <v>6955</v>
      </c>
      <c r="JJ206" t="s">
        <v>12518</v>
      </c>
      <c r="JK206" t="s">
        <v>17804</v>
      </c>
      <c r="JL206" t="s">
        <v>25860</v>
      </c>
      <c r="JM206" t="s">
        <v>11898</v>
      </c>
      <c r="JN206" t="s">
        <v>39625</v>
      </c>
      <c r="JO206" t="s">
        <v>1454</v>
      </c>
      <c r="JP206" t="s">
        <v>11523</v>
      </c>
      <c r="JQ206" t="s">
        <v>1435</v>
      </c>
      <c r="JR206" t="s">
        <v>4212</v>
      </c>
      <c r="JS206" t="s">
        <v>31705</v>
      </c>
      <c r="JT206" t="s">
        <v>3735</v>
      </c>
      <c r="JU206" t="s">
        <v>11308</v>
      </c>
      <c r="JV206" t="s">
        <v>23701</v>
      </c>
      <c r="JW206" t="s">
        <v>3959</v>
      </c>
      <c r="JX206" t="s">
        <v>501</v>
      </c>
      <c r="JY206" t="s">
        <v>31878</v>
      </c>
      <c r="JZ206" t="s">
        <v>46823</v>
      </c>
      <c r="KA206" t="s">
        <v>56342</v>
      </c>
      <c r="KB206" t="s">
        <v>38499</v>
      </c>
      <c r="KC206" t="s">
        <v>6543</v>
      </c>
      <c r="KD206" t="s">
        <v>4216</v>
      </c>
      <c r="KE206" t="s">
        <v>7362</v>
      </c>
      <c r="KF206" t="s">
        <v>4855</v>
      </c>
      <c r="KG206" t="s">
        <v>14480</v>
      </c>
      <c r="KH206" t="s">
        <v>2697</v>
      </c>
      <c r="KI206" t="s">
        <v>26047</v>
      </c>
      <c r="KJ206" t="s">
        <v>4843</v>
      </c>
      <c r="KK206" t="s">
        <v>6937</v>
      </c>
      <c r="KL206" t="s">
        <v>1913</v>
      </c>
      <c r="KM206" t="s">
        <v>9760</v>
      </c>
      <c r="KN206" t="s">
        <v>5883</v>
      </c>
      <c r="KO206" t="s">
        <v>4836</v>
      </c>
      <c r="KP206" t="s">
        <v>1526</v>
      </c>
      <c r="KQ206" t="s">
        <v>734</v>
      </c>
      <c r="KR206" t="s">
        <v>12093</v>
      </c>
      <c r="KS206" t="s">
        <v>2712</v>
      </c>
      <c r="KT206" t="s">
        <v>3311</v>
      </c>
      <c r="KU206" t="s">
        <v>507</v>
      </c>
      <c r="KV206" t="s">
        <v>620</v>
      </c>
      <c r="KW206" t="s">
        <v>4655</v>
      </c>
      <c r="KX206" t="s">
        <v>21311</v>
      </c>
      <c r="KY206" t="s">
        <v>21897</v>
      </c>
      <c r="KZ206" t="s">
        <v>31702</v>
      </c>
      <c r="LA206" t="s">
        <v>8678</v>
      </c>
      <c r="LB206" t="s">
        <v>23002</v>
      </c>
      <c r="LC206" t="s">
        <v>3523</v>
      </c>
      <c r="LD206" t="s">
        <v>13067</v>
      </c>
      <c r="LE206" t="s">
        <v>19513</v>
      </c>
      <c r="LF206" t="s">
        <v>6735</v>
      </c>
      <c r="LG206" t="s">
        <v>7749</v>
      </c>
      <c r="LH206" t="s">
        <v>1926</v>
      </c>
      <c r="LI206" t="s">
        <v>16369</v>
      </c>
      <c r="LJ206" t="s">
        <v>15397</v>
      </c>
      <c r="LK206" t="s">
        <v>56343</v>
      </c>
      <c r="LL206" t="s">
        <v>56344</v>
      </c>
      <c r="LM206" t="s">
        <v>31399</v>
      </c>
      <c r="LN206" t="s">
        <v>7421</v>
      </c>
      <c r="LO206" t="s">
        <v>50654</v>
      </c>
      <c r="LP206" t="s">
        <v>4646</v>
      </c>
      <c r="LQ206" t="s">
        <v>12874</v>
      </c>
      <c r="LR206" t="s">
        <v>22998</v>
      </c>
      <c r="LS206" t="s">
        <v>14688</v>
      </c>
      <c r="LT206" t="s">
        <v>3279</v>
      </c>
      <c r="LU206" t="s">
        <v>7183</v>
      </c>
      <c r="LV206" t="s">
        <v>8468</v>
      </c>
      <c r="LW206" t="s">
        <v>621</v>
      </c>
      <c r="LX206" t="s">
        <v>6098</v>
      </c>
      <c r="LY206" t="s">
        <v>56345</v>
      </c>
      <c r="LZ206" t="s">
        <v>14860</v>
      </c>
      <c r="MA206" t="s">
        <v>7185</v>
      </c>
      <c r="MB206" t="s">
        <v>620</v>
      </c>
      <c r="MC206" t="s">
        <v>620</v>
      </c>
      <c r="MD206" t="s">
        <v>620</v>
      </c>
      <c r="ME206" t="s">
        <v>7186</v>
      </c>
      <c r="MF206" t="s">
        <v>620</v>
      </c>
      <c r="MG206" t="s">
        <v>16348</v>
      </c>
      <c r="MH206" t="s">
        <v>56346</v>
      </c>
      <c r="MI206" t="s">
        <v>56347</v>
      </c>
      <c r="MJ206" t="s">
        <v>45822</v>
      </c>
      <c r="MK206" t="s">
        <v>620</v>
      </c>
      <c r="ML206" t="s">
        <v>56348</v>
      </c>
      <c r="MM206" t="s">
        <v>11892</v>
      </c>
      <c r="MN206" t="s">
        <v>22998</v>
      </c>
      <c r="MO206" t="s">
        <v>25858</v>
      </c>
      <c r="MP206" t="s">
        <v>46542</v>
      </c>
      <c r="MQ206" t="s">
        <v>30443</v>
      </c>
      <c r="MR206" t="s">
        <v>4412</v>
      </c>
      <c r="MS206" t="s">
        <v>56349</v>
      </c>
      <c r="MT206" t="s">
        <v>56350</v>
      </c>
      <c r="MU206" t="s">
        <v>56351</v>
      </c>
      <c r="MV206" t="s">
        <v>56352</v>
      </c>
      <c r="MW206" t="s">
        <v>56353</v>
      </c>
      <c r="MX206" t="s">
        <v>56354</v>
      </c>
      <c r="MY206" t="s">
        <v>56355</v>
      </c>
      <c r="MZ206" t="s">
        <v>56356</v>
      </c>
      <c r="NA206" t="s">
        <v>56357</v>
      </c>
      <c r="NB206" t="s">
        <v>56358</v>
      </c>
      <c r="NC206" t="s">
        <v>56359</v>
      </c>
      <c r="ND206" t="s">
        <v>56360</v>
      </c>
      <c r="NE206" t="s">
        <v>56361</v>
      </c>
      <c r="NF206" t="s">
        <v>30620</v>
      </c>
      <c r="NG206" t="s">
        <v>56362</v>
      </c>
      <c r="NH206" t="s">
        <v>56363</v>
      </c>
      <c r="NI206" t="s">
        <v>56364</v>
      </c>
      <c r="NJ206" t="s">
        <v>56365</v>
      </c>
      <c r="NK206" t="s">
        <v>11307</v>
      </c>
      <c r="NL206" t="s">
        <v>620</v>
      </c>
      <c r="NM206" t="s">
        <v>620</v>
      </c>
      <c r="NN206" t="s">
        <v>620</v>
      </c>
      <c r="NO206" t="s">
        <v>620</v>
      </c>
      <c r="NP206" t="s">
        <v>620</v>
      </c>
      <c r="NQ206" t="s">
        <v>620</v>
      </c>
      <c r="NR206" t="s">
        <v>7364</v>
      </c>
      <c r="NS206" t="s">
        <v>56366</v>
      </c>
      <c r="NT206" t="s">
        <v>56367</v>
      </c>
      <c r="NU206" t="s">
        <v>56368</v>
      </c>
      <c r="NV206" t="s">
        <v>56369</v>
      </c>
      <c r="NW206" t="s">
        <v>620</v>
      </c>
      <c r="NX206" t="s">
        <v>9635</v>
      </c>
      <c r="NY206" t="s">
        <v>56370</v>
      </c>
      <c r="NZ206" t="s">
        <v>56371</v>
      </c>
      <c r="OA206" t="s">
        <v>6414</v>
      </c>
      <c r="OB206" t="s">
        <v>45672</v>
      </c>
      <c r="OC206" t="s">
        <v>56372</v>
      </c>
      <c r="OD206" t="s">
        <v>54716</v>
      </c>
      <c r="OE206" t="s">
        <v>56373</v>
      </c>
      <c r="OF206" t="s">
        <v>56374</v>
      </c>
      <c r="OG206" t="s">
        <v>56375</v>
      </c>
      <c r="OH206" t="s">
        <v>56376</v>
      </c>
      <c r="OI206" t="s">
        <v>56377</v>
      </c>
      <c r="OJ206" t="s">
        <v>56378</v>
      </c>
      <c r="OK206" t="s">
        <v>56379</v>
      </c>
      <c r="OL206" t="s">
        <v>56380</v>
      </c>
      <c r="OM206" t="s">
        <v>56381</v>
      </c>
      <c r="ON206" t="s">
        <v>56382</v>
      </c>
      <c r="OO206" t="s">
        <v>56383</v>
      </c>
      <c r="OP206" t="s">
        <v>56384</v>
      </c>
      <c r="OQ206" t="s">
        <v>56385</v>
      </c>
      <c r="OR206" t="s">
        <v>56386</v>
      </c>
      <c r="OS206" t="s">
        <v>56387</v>
      </c>
      <c r="OT206" t="s">
        <v>43229</v>
      </c>
      <c r="OU206" t="s">
        <v>56388</v>
      </c>
      <c r="OV206" t="s">
        <v>56389</v>
      </c>
      <c r="OW206" t="s">
        <v>56390</v>
      </c>
      <c r="OX206" t="s">
        <v>56391</v>
      </c>
      <c r="OY206" t="s">
        <v>56392</v>
      </c>
      <c r="OZ206" t="s">
        <v>56393</v>
      </c>
      <c r="PA206" t="s">
        <v>620</v>
      </c>
      <c r="PB206" t="s">
        <v>56394</v>
      </c>
      <c r="PC206" t="s">
        <v>56395</v>
      </c>
      <c r="PD206" t="s">
        <v>56396</v>
      </c>
      <c r="PE206" t="s">
        <v>56397</v>
      </c>
      <c r="PF206" t="s">
        <v>21114</v>
      </c>
      <c r="PG206" t="s">
        <v>55841</v>
      </c>
      <c r="PH206" t="s">
        <v>33989</v>
      </c>
      <c r="PI206" t="s">
        <v>56398</v>
      </c>
      <c r="PJ206" t="s">
        <v>56399</v>
      </c>
      <c r="PK206" t="s">
        <v>56400</v>
      </c>
      <c r="PL206" t="s">
        <v>56401</v>
      </c>
      <c r="PM206" t="s">
        <v>56402</v>
      </c>
      <c r="PN206" t="s">
        <v>56403</v>
      </c>
      <c r="PO206" t="s">
        <v>56404</v>
      </c>
      <c r="PP206" t="s">
        <v>56405</v>
      </c>
      <c r="PQ206" t="s">
        <v>56406</v>
      </c>
      <c r="PR206" t="s">
        <v>56407</v>
      </c>
      <c r="PS206" t="s">
        <v>56408</v>
      </c>
      <c r="PT206" t="s">
        <v>56409</v>
      </c>
      <c r="PU206" t="s">
        <v>56410</v>
      </c>
      <c r="PV206" t="s">
        <v>56411</v>
      </c>
      <c r="PW206" t="s">
        <v>3563</v>
      </c>
      <c r="PX206" t="s">
        <v>56412</v>
      </c>
      <c r="PY206" t="s">
        <v>56413</v>
      </c>
      <c r="PZ206" t="s">
        <v>56414</v>
      </c>
      <c r="QA206" t="s">
        <v>56415</v>
      </c>
      <c r="QB206" t="s">
        <v>56416</v>
      </c>
      <c r="QC206" t="s">
        <v>56417</v>
      </c>
      <c r="QD206" t="s">
        <v>56418</v>
      </c>
      <c r="QE206" t="s">
        <v>56419</v>
      </c>
      <c r="QF206" t="s">
        <v>56420</v>
      </c>
      <c r="QG206" t="s">
        <v>56421</v>
      </c>
      <c r="QH206" t="s">
        <v>56422</v>
      </c>
      <c r="QI206" t="s">
        <v>56423</v>
      </c>
      <c r="QJ206" t="s">
        <v>56424</v>
      </c>
      <c r="QK206" t="s">
        <v>56425</v>
      </c>
      <c r="QL206" t="s">
        <v>56426</v>
      </c>
      <c r="QM206" t="s">
        <v>56427</v>
      </c>
      <c r="QN206" t="s">
        <v>56428</v>
      </c>
      <c r="QO206" t="s">
        <v>56429</v>
      </c>
      <c r="QP206" t="s">
        <v>56430</v>
      </c>
      <c r="QQ206" t="s">
        <v>56431</v>
      </c>
      <c r="QR206" t="s">
        <v>56432</v>
      </c>
      <c r="QS206" t="s">
        <v>56433</v>
      </c>
      <c r="QT206" t="s">
        <v>56434</v>
      </c>
      <c r="QU206" t="s">
        <v>56435</v>
      </c>
      <c r="QV206" t="s">
        <v>56436</v>
      </c>
      <c r="QW206" t="s">
        <v>56437</v>
      </c>
      <c r="QX206" t="s">
        <v>56438</v>
      </c>
      <c r="QY206" t="s">
        <v>56439</v>
      </c>
      <c r="QZ206" t="s">
        <v>56440</v>
      </c>
      <c r="RA206" t="s">
        <v>56441</v>
      </c>
      <c r="RB206" t="s">
        <v>56442</v>
      </c>
      <c r="RC206" t="s">
        <v>56443</v>
      </c>
      <c r="RD206" t="s">
        <v>56444</v>
      </c>
      <c r="RE206" t="s">
        <v>56445</v>
      </c>
      <c r="RF206" t="s">
        <v>56446</v>
      </c>
      <c r="RG206" t="s">
        <v>56447</v>
      </c>
      <c r="RH206" t="s">
        <v>56448</v>
      </c>
      <c r="RI206" t="s">
        <v>56449</v>
      </c>
      <c r="RJ206" t="s">
        <v>56450</v>
      </c>
      <c r="RK206" t="s">
        <v>56451</v>
      </c>
      <c r="RL206" t="s">
        <v>56452</v>
      </c>
      <c r="RM206" t="s">
        <v>56453</v>
      </c>
      <c r="RN206" t="s">
        <v>56454</v>
      </c>
      <c r="RO206" t="s">
        <v>55949</v>
      </c>
      <c r="RP206" t="s">
        <v>11495</v>
      </c>
      <c r="RQ206" t="s">
        <v>620</v>
      </c>
      <c r="RR206" t="s">
        <v>17815</v>
      </c>
      <c r="RS206" t="s">
        <v>620</v>
      </c>
      <c r="RT206" t="s">
        <v>620</v>
      </c>
      <c r="RU206" t="s">
        <v>620</v>
      </c>
      <c r="RV206" t="s">
        <v>620</v>
      </c>
      <c r="RW206" t="s">
        <v>620</v>
      </c>
      <c r="RX206" t="s">
        <v>620</v>
      </c>
    </row>
    <row r="207" spans="1:492" s="7" customFormat="1" x14ac:dyDescent="0.2">
      <c r="A207" s="1">
        <v>205</v>
      </c>
      <c r="B207" s="2" t="s">
        <v>174210</v>
      </c>
      <c r="C207" s="14" t="s">
        <v>963</v>
      </c>
      <c r="D207" s="4" t="s">
        <v>50796</v>
      </c>
      <c r="E207" s="5" t="s">
        <v>56455</v>
      </c>
      <c r="F207" s="3" t="s">
        <v>2363</v>
      </c>
      <c r="G207" t="s">
        <v>24247</v>
      </c>
      <c r="H207" t="s">
        <v>5728</v>
      </c>
      <c r="I207" t="s">
        <v>1223</v>
      </c>
      <c r="J207" t="s">
        <v>17617</v>
      </c>
      <c r="K207" t="s">
        <v>13483</v>
      </c>
      <c r="L207" t="s">
        <v>19513</v>
      </c>
      <c r="M207" t="s">
        <v>18582</v>
      </c>
      <c r="N207" t="s">
        <v>20651</v>
      </c>
      <c r="O207" t="s">
        <v>19832</v>
      </c>
      <c r="P207" t="s">
        <v>10146</v>
      </c>
      <c r="Q207" t="s">
        <v>1707</v>
      </c>
      <c r="R207" t="s">
        <v>34344</v>
      </c>
      <c r="S207" t="s">
        <v>37976</v>
      </c>
      <c r="T207" t="s">
        <v>12700</v>
      </c>
      <c r="U207" t="s">
        <v>5508</v>
      </c>
      <c r="V207" t="s">
        <v>35290</v>
      </c>
      <c r="W207" t="s">
        <v>26978</v>
      </c>
      <c r="X207" t="s">
        <v>5741</v>
      </c>
      <c r="Y207" t="s">
        <v>29740</v>
      </c>
      <c r="Z207" t="s">
        <v>5776</v>
      </c>
      <c r="AA207" t="s">
        <v>12691</v>
      </c>
      <c r="AB207" t="s">
        <v>4844</v>
      </c>
      <c r="AC207" t="s">
        <v>3975</v>
      </c>
      <c r="AD207" t="s">
        <v>5352</v>
      </c>
      <c r="AE207" t="s">
        <v>9369</v>
      </c>
      <c r="AF207" t="s">
        <v>2698</v>
      </c>
      <c r="AG207" t="s">
        <v>5550</v>
      </c>
      <c r="AH207" t="s">
        <v>3981</v>
      </c>
      <c r="AI207" t="s">
        <v>3077</v>
      </c>
      <c r="AJ207" t="s">
        <v>4216</v>
      </c>
      <c r="AK207" t="s">
        <v>4848</v>
      </c>
      <c r="AL207" t="s">
        <v>751</v>
      </c>
      <c r="AM207" t="s">
        <v>56456</v>
      </c>
      <c r="AN207" t="s">
        <v>4433</v>
      </c>
      <c r="AO207" t="s">
        <v>16384</v>
      </c>
      <c r="AP207" t="s">
        <v>4417</v>
      </c>
      <c r="AQ207" t="s">
        <v>56457</v>
      </c>
      <c r="AR207" t="s">
        <v>42779</v>
      </c>
      <c r="AS207" t="s">
        <v>33872</v>
      </c>
      <c r="AT207" t="s">
        <v>46000</v>
      </c>
      <c r="AU207" t="s">
        <v>56458</v>
      </c>
      <c r="AV207" t="s">
        <v>54352</v>
      </c>
      <c r="AW207" t="s">
        <v>730</v>
      </c>
      <c r="AX207" t="s">
        <v>4627</v>
      </c>
      <c r="AY207" t="s">
        <v>47952</v>
      </c>
      <c r="AZ207" t="s">
        <v>56459</v>
      </c>
      <c r="BA207" t="s">
        <v>36630</v>
      </c>
      <c r="BB207" t="s">
        <v>6338</v>
      </c>
      <c r="BC207" t="s">
        <v>56460</v>
      </c>
      <c r="BD207" t="s">
        <v>4831</v>
      </c>
      <c r="BE207" t="s">
        <v>17626</v>
      </c>
      <c r="BF207" t="s">
        <v>5522</v>
      </c>
      <c r="BG207" t="s">
        <v>35113</v>
      </c>
      <c r="BH207" t="s">
        <v>7168</v>
      </c>
      <c r="BI207" t="s">
        <v>3976</v>
      </c>
      <c r="BJ207" t="s">
        <v>2171</v>
      </c>
      <c r="BK207" t="s">
        <v>24448</v>
      </c>
      <c r="BL207" t="s">
        <v>56461</v>
      </c>
      <c r="BM207" t="s">
        <v>56462</v>
      </c>
      <c r="BN207" t="s">
        <v>15067</v>
      </c>
      <c r="BO207" t="s">
        <v>56463</v>
      </c>
      <c r="BP207" t="s">
        <v>56464</v>
      </c>
      <c r="BQ207" t="s">
        <v>20825</v>
      </c>
      <c r="BR207" t="s">
        <v>56465</v>
      </c>
      <c r="BS207" t="s">
        <v>56466</v>
      </c>
      <c r="BT207" t="s">
        <v>56467</v>
      </c>
      <c r="BU207" t="s">
        <v>56468</v>
      </c>
      <c r="BV207" t="s">
        <v>56469</v>
      </c>
      <c r="BW207" t="s">
        <v>56470</v>
      </c>
      <c r="BX207" t="s">
        <v>56471</v>
      </c>
      <c r="BY207" t="s">
        <v>56472</v>
      </c>
      <c r="BZ207" t="s">
        <v>56473</v>
      </c>
      <c r="CA207" t="s">
        <v>56474</v>
      </c>
      <c r="CB207" t="s">
        <v>56475</v>
      </c>
      <c r="CC207" t="s">
        <v>56476</v>
      </c>
      <c r="CD207" t="s">
        <v>56477</v>
      </c>
      <c r="CE207" t="s">
        <v>56478</v>
      </c>
      <c r="CF207" t="s">
        <v>56479</v>
      </c>
      <c r="CG207" t="s">
        <v>56480</v>
      </c>
      <c r="CH207" t="s">
        <v>56481</v>
      </c>
      <c r="CI207" t="s">
        <v>56482</v>
      </c>
      <c r="CJ207" t="s">
        <v>56483</v>
      </c>
      <c r="CK207" t="s">
        <v>56484</v>
      </c>
      <c r="CL207" t="s">
        <v>56485</v>
      </c>
      <c r="CM207" t="s">
        <v>56486</v>
      </c>
      <c r="CN207" t="s">
        <v>56487</v>
      </c>
      <c r="CO207" t="s">
        <v>56488</v>
      </c>
      <c r="CP207" t="s">
        <v>56489</v>
      </c>
      <c r="CQ207" t="s">
        <v>56490</v>
      </c>
      <c r="CR207" t="s">
        <v>56491</v>
      </c>
      <c r="CS207" t="s">
        <v>56492</v>
      </c>
      <c r="CT207" t="s">
        <v>56493</v>
      </c>
      <c r="CU207" t="s">
        <v>56494</v>
      </c>
      <c r="CV207" t="s">
        <v>56495</v>
      </c>
      <c r="CW207" t="s">
        <v>56496</v>
      </c>
      <c r="CX207" t="s">
        <v>56497</v>
      </c>
      <c r="CY207" t="s">
        <v>56498</v>
      </c>
      <c r="CZ207" t="s">
        <v>56499</v>
      </c>
      <c r="DA207" t="s">
        <v>56500</v>
      </c>
      <c r="DB207" t="s">
        <v>37154</v>
      </c>
      <c r="DC207" t="s">
        <v>56501</v>
      </c>
      <c r="DD207" t="s">
        <v>56502</v>
      </c>
      <c r="DE207" t="s">
        <v>56503</v>
      </c>
      <c r="DF207" t="s">
        <v>9418</v>
      </c>
      <c r="DG207" t="s">
        <v>56504</v>
      </c>
      <c r="DH207" t="s">
        <v>1998</v>
      </c>
      <c r="DI207" t="s">
        <v>14684</v>
      </c>
      <c r="DJ207" t="s">
        <v>1235</v>
      </c>
      <c r="DK207" t="s">
        <v>16894</v>
      </c>
      <c r="DL207" t="s">
        <v>28263</v>
      </c>
      <c r="DM207" t="s">
        <v>10424</v>
      </c>
      <c r="DN207" t="s">
        <v>7178</v>
      </c>
      <c r="DO207" t="s">
        <v>12894</v>
      </c>
      <c r="DP207" t="s">
        <v>56505</v>
      </c>
      <c r="DQ207" t="s">
        <v>16912</v>
      </c>
      <c r="DR207" t="s">
        <v>56506</v>
      </c>
      <c r="DS207" t="s">
        <v>56507</v>
      </c>
      <c r="DT207" t="s">
        <v>56508</v>
      </c>
      <c r="DU207" t="s">
        <v>56509</v>
      </c>
      <c r="DV207" t="s">
        <v>56510</v>
      </c>
      <c r="DW207" t="s">
        <v>56511</v>
      </c>
      <c r="DX207" t="s">
        <v>56512</v>
      </c>
      <c r="DY207" t="s">
        <v>56513</v>
      </c>
      <c r="DZ207" t="s">
        <v>21378</v>
      </c>
      <c r="EA207" t="s">
        <v>32218</v>
      </c>
      <c r="EB207" t="s">
        <v>6332</v>
      </c>
      <c r="EC207" t="s">
        <v>620</v>
      </c>
      <c r="ED207" t="s">
        <v>620</v>
      </c>
      <c r="EE207" t="s">
        <v>620</v>
      </c>
      <c r="EF207" t="s">
        <v>620</v>
      </c>
      <c r="EG207" t="s">
        <v>620</v>
      </c>
      <c r="EH207" t="s">
        <v>620</v>
      </c>
      <c r="EI207" t="s">
        <v>2165</v>
      </c>
      <c r="EJ207" t="s">
        <v>56514</v>
      </c>
      <c r="EK207" t="s">
        <v>56515</v>
      </c>
      <c r="EL207" t="s">
        <v>56516</v>
      </c>
      <c r="EM207" t="s">
        <v>56517</v>
      </c>
      <c r="EN207" t="s">
        <v>56518</v>
      </c>
      <c r="EO207" t="s">
        <v>56519</v>
      </c>
      <c r="EP207" t="s">
        <v>56520</v>
      </c>
      <c r="EQ207" t="s">
        <v>56521</v>
      </c>
      <c r="ER207" t="s">
        <v>56522</v>
      </c>
      <c r="ES207" t="s">
        <v>56523</v>
      </c>
      <c r="ET207" t="s">
        <v>56524</v>
      </c>
      <c r="EU207" t="s">
        <v>56525</v>
      </c>
      <c r="EV207" t="s">
        <v>56526</v>
      </c>
      <c r="EW207" t="s">
        <v>56527</v>
      </c>
      <c r="EX207" t="s">
        <v>56528</v>
      </c>
      <c r="EY207" t="s">
        <v>56529</v>
      </c>
      <c r="EZ207" t="s">
        <v>1168</v>
      </c>
      <c r="FA207" t="s">
        <v>56530</v>
      </c>
      <c r="FB207" t="s">
        <v>56531</v>
      </c>
      <c r="FC207" t="s">
        <v>56532</v>
      </c>
      <c r="FD207" t="s">
        <v>56533</v>
      </c>
      <c r="FE207" t="s">
        <v>56534</v>
      </c>
      <c r="FF207" t="s">
        <v>56535</v>
      </c>
      <c r="FG207" t="s">
        <v>56536</v>
      </c>
      <c r="FH207" t="s">
        <v>56537</v>
      </c>
      <c r="FI207" t="s">
        <v>56538</v>
      </c>
      <c r="FJ207" t="s">
        <v>56539</v>
      </c>
      <c r="FK207" t="s">
        <v>56540</v>
      </c>
      <c r="FL207" t="s">
        <v>56541</v>
      </c>
      <c r="FM207" t="s">
        <v>56542</v>
      </c>
      <c r="FN207" t="s">
        <v>56543</v>
      </c>
      <c r="FO207" t="s">
        <v>56544</v>
      </c>
      <c r="FP207" t="s">
        <v>56545</v>
      </c>
      <c r="FQ207" t="s">
        <v>56546</v>
      </c>
      <c r="FR207" t="s">
        <v>620</v>
      </c>
      <c r="FS207" t="s">
        <v>56547</v>
      </c>
      <c r="FT207" t="s">
        <v>56548</v>
      </c>
      <c r="FU207" t="s">
        <v>56549</v>
      </c>
      <c r="FV207" t="s">
        <v>56550</v>
      </c>
      <c r="FW207" t="s">
        <v>56551</v>
      </c>
      <c r="FX207" t="s">
        <v>56552</v>
      </c>
      <c r="FY207" t="s">
        <v>56553</v>
      </c>
      <c r="FZ207" t="s">
        <v>56554</v>
      </c>
      <c r="GA207" t="s">
        <v>56555</v>
      </c>
      <c r="GB207" t="s">
        <v>56556</v>
      </c>
      <c r="GC207" t="s">
        <v>56557</v>
      </c>
      <c r="GD207" t="s">
        <v>56558</v>
      </c>
      <c r="GE207" t="s">
        <v>56559</v>
      </c>
      <c r="GF207" t="s">
        <v>56560</v>
      </c>
      <c r="GG207" t="s">
        <v>56561</v>
      </c>
      <c r="GH207" t="s">
        <v>56562</v>
      </c>
      <c r="GI207" t="s">
        <v>56563</v>
      </c>
      <c r="GJ207" t="s">
        <v>56564</v>
      </c>
      <c r="GK207" t="s">
        <v>56565</v>
      </c>
      <c r="GL207" t="s">
        <v>56566</v>
      </c>
      <c r="GM207" t="s">
        <v>56567</v>
      </c>
      <c r="GN207" t="s">
        <v>56568</v>
      </c>
      <c r="GO207" t="s">
        <v>56569</v>
      </c>
      <c r="GP207" t="s">
        <v>56570</v>
      </c>
      <c r="GQ207" t="s">
        <v>56571</v>
      </c>
      <c r="GR207" t="s">
        <v>56572</v>
      </c>
      <c r="GS207" t="s">
        <v>56573</v>
      </c>
      <c r="GT207" t="s">
        <v>56574</v>
      </c>
      <c r="GU207" t="s">
        <v>56575</v>
      </c>
      <c r="GV207" t="s">
        <v>56576</v>
      </c>
      <c r="GW207" t="s">
        <v>56577</v>
      </c>
      <c r="GX207" t="s">
        <v>56578</v>
      </c>
      <c r="GY207" t="s">
        <v>56579</v>
      </c>
      <c r="GZ207" t="s">
        <v>56580</v>
      </c>
      <c r="HA207" t="s">
        <v>56581</v>
      </c>
      <c r="HB207" t="s">
        <v>56582</v>
      </c>
      <c r="HC207" t="s">
        <v>56583</v>
      </c>
      <c r="HD207" t="s">
        <v>56584</v>
      </c>
      <c r="HE207" t="s">
        <v>56585</v>
      </c>
      <c r="HF207" t="s">
        <v>56586</v>
      </c>
      <c r="HG207" t="s">
        <v>56587</v>
      </c>
      <c r="HH207" t="s">
        <v>54488</v>
      </c>
      <c r="HI207" t="s">
        <v>56588</v>
      </c>
      <c r="HJ207" t="s">
        <v>56589</v>
      </c>
      <c r="HK207" t="s">
        <v>56590</v>
      </c>
      <c r="HL207" t="s">
        <v>56591</v>
      </c>
      <c r="HM207" t="s">
        <v>56592</v>
      </c>
      <c r="HN207" t="s">
        <v>56593</v>
      </c>
      <c r="HO207" t="s">
        <v>56594</v>
      </c>
      <c r="HP207" t="s">
        <v>56595</v>
      </c>
      <c r="HQ207" t="s">
        <v>56596</v>
      </c>
      <c r="HR207" t="s">
        <v>56597</v>
      </c>
      <c r="HS207" t="s">
        <v>56598</v>
      </c>
      <c r="HT207" t="s">
        <v>56599</v>
      </c>
      <c r="HU207" t="s">
        <v>56600</v>
      </c>
      <c r="HV207" t="s">
        <v>56601</v>
      </c>
      <c r="HW207" t="s">
        <v>56602</v>
      </c>
      <c r="HX207" t="s">
        <v>56603</v>
      </c>
      <c r="HY207" t="s">
        <v>56604</v>
      </c>
      <c r="HZ207" t="s">
        <v>56605</v>
      </c>
      <c r="IA207" t="s">
        <v>56606</v>
      </c>
      <c r="IB207" t="s">
        <v>56607</v>
      </c>
      <c r="IC207" t="s">
        <v>56608</v>
      </c>
      <c r="ID207" t="s">
        <v>56609</v>
      </c>
      <c r="IE207" t="s">
        <v>56610</v>
      </c>
      <c r="IF207" t="s">
        <v>56611</v>
      </c>
      <c r="IG207" t="s">
        <v>56612</v>
      </c>
      <c r="IH207" t="s">
        <v>46425</v>
      </c>
      <c r="II207" t="s">
        <v>7178</v>
      </c>
      <c r="IJ207" t="s">
        <v>19532</v>
      </c>
      <c r="IK207" t="s">
        <v>2717</v>
      </c>
      <c r="IL207" t="s">
        <v>4653</v>
      </c>
      <c r="IM207" t="s">
        <v>620</v>
      </c>
      <c r="IN207" t="s">
        <v>15230</v>
      </c>
      <c r="IO207" t="s">
        <v>7613</v>
      </c>
      <c r="IP207" t="s">
        <v>29047</v>
      </c>
      <c r="IQ207" t="s">
        <v>11511</v>
      </c>
      <c r="IR207" t="s">
        <v>19528</v>
      </c>
      <c r="IS207" t="s">
        <v>56613</v>
      </c>
      <c r="IT207" t="s">
        <v>21965</v>
      </c>
      <c r="IU207" t="s">
        <v>24805</v>
      </c>
      <c r="IV207" t="s">
        <v>5084</v>
      </c>
      <c r="IW207" t="s">
        <v>46279</v>
      </c>
      <c r="IX207" t="s">
        <v>6758</v>
      </c>
      <c r="IY207" t="s">
        <v>30260</v>
      </c>
      <c r="IZ207" t="s">
        <v>28847</v>
      </c>
      <c r="JA207" t="s">
        <v>19320</v>
      </c>
      <c r="JB207" t="s">
        <v>5744</v>
      </c>
      <c r="JC207" t="s">
        <v>56614</v>
      </c>
      <c r="JD207" t="s">
        <v>21895</v>
      </c>
      <c r="JE207" t="s">
        <v>56615</v>
      </c>
      <c r="JF207" t="s">
        <v>56616</v>
      </c>
      <c r="JG207" t="s">
        <v>12928</v>
      </c>
      <c r="JH207" t="s">
        <v>56617</v>
      </c>
      <c r="JI207" t="s">
        <v>32023</v>
      </c>
      <c r="JJ207" t="s">
        <v>42931</v>
      </c>
      <c r="JK207" t="s">
        <v>26362</v>
      </c>
      <c r="JL207" t="s">
        <v>6121</v>
      </c>
      <c r="JM207" t="s">
        <v>6821</v>
      </c>
      <c r="JN207" t="s">
        <v>3740</v>
      </c>
      <c r="JO207" t="s">
        <v>2860</v>
      </c>
      <c r="JP207" t="s">
        <v>730</v>
      </c>
      <c r="JQ207" t="s">
        <v>22661</v>
      </c>
      <c r="JR207" t="s">
        <v>9767</v>
      </c>
      <c r="JS207" t="s">
        <v>15946</v>
      </c>
      <c r="JT207" t="s">
        <v>12700</v>
      </c>
      <c r="JU207" t="s">
        <v>6355</v>
      </c>
      <c r="JV207" t="s">
        <v>19539</v>
      </c>
      <c r="JW207" t="s">
        <v>6535</v>
      </c>
      <c r="JX207" t="s">
        <v>12375</v>
      </c>
      <c r="JY207" t="s">
        <v>8469</v>
      </c>
      <c r="JZ207" t="s">
        <v>5728</v>
      </c>
      <c r="KA207" t="s">
        <v>56618</v>
      </c>
      <c r="KB207" t="s">
        <v>10952</v>
      </c>
      <c r="KC207" t="s">
        <v>621</v>
      </c>
      <c r="KD207" t="s">
        <v>32029</v>
      </c>
      <c r="KE207" t="s">
        <v>4845</v>
      </c>
      <c r="KF207" t="s">
        <v>2004</v>
      </c>
      <c r="KG207" t="s">
        <v>7768</v>
      </c>
      <c r="KH207" t="s">
        <v>620</v>
      </c>
      <c r="KI207" t="s">
        <v>22998</v>
      </c>
      <c r="KJ207" t="s">
        <v>56619</v>
      </c>
      <c r="KK207" t="s">
        <v>11905</v>
      </c>
      <c r="KL207" t="s">
        <v>38628</v>
      </c>
      <c r="KM207" t="s">
        <v>3081</v>
      </c>
      <c r="KN207" t="s">
        <v>56620</v>
      </c>
      <c r="KO207" t="s">
        <v>17805</v>
      </c>
      <c r="KP207" t="s">
        <v>620</v>
      </c>
      <c r="KQ207" t="s">
        <v>620</v>
      </c>
      <c r="KR207" t="s">
        <v>20769</v>
      </c>
      <c r="KS207" t="s">
        <v>5147</v>
      </c>
      <c r="KT207" t="s">
        <v>9270</v>
      </c>
      <c r="KU207" t="s">
        <v>30078</v>
      </c>
      <c r="KV207" t="s">
        <v>34058</v>
      </c>
      <c r="KW207" t="s">
        <v>40868</v>
      </c>
      <c r="KX207" t="s">
        <v>9966</v>
      </c>
      <c r="KY207" t="s">
        <v>56621</v>
      </c>
      <c r="KZ207" t="s">
        <v>56622</v>
      </c>
      <c r="LA207" t="s">
        <v>56623</v>
      </c>
      <c r="LB207" t="s">
        <v>37501</v>
      </c>
      <c r="LC207" t="s">
        <v>56624</v>
      </c>
      <c r="LD207" t="s">
        <v>56625</v>
      </c>
      <c r="LE207" t="s">
        <v>56626</v>
      </c>
      <c r="LF207" t="s">
        <v>56627</v>
      </c>
      <c r="LG207" t="s">
        <v>56628</v>
      </c>
      <c r="LH207" t="s">
        <v>56629</v>
      </c>
      <c r="LI207" t="s">
        <v>56630</v>
      </c>
      <c r="LJ207" t="s">
        <v>56631</v>
      </c>
      <c r="LK207" t="s">
        <v>56632</v>
      </c>
      <c r="LL207" t="s">
        <v>56633</v>
      </c>
      <c r="LM207" t="s">
        <v>56634</v>
      </c>
      <c r="LN207" t="s">
        <v>56635</v>
      </c>
      <c r="LO207" t="s">
        <v>56636</v>
      </c>
      <c r="LP207" t="s">
        <v>56637</v>
      </c>
      <c r="LQ207" t="s">
        <v>56638</v>
      </c>
      <c r="LR207" t="s">
        <v>56639</v>
      </c>
      <c r="LS207" t="s">
        <v>56640</v>
      </c>
      <c r="LT207" t="s">
        <v>56641</v>
      </c>
      <c r="LU207" t="s">
        <v>56642</v>
      </c>
      <c r="LV207" t="s">
        <v>56643</v>
      </c>
      <c r="LW207" t="s">
        <v>56644</v>
      </c>
      <c r="LX207" t="s">
        <v>34214</v>
      </c>
      <c r="LY207" t="s">
        <v>56645</v>
      </c>
      <c r="LZ207" t="s">
        <v>21821</v>
      </c>
      <c r="MA207" t="s">
        <v>56646</v>
      </c>
      <c r="MB207" t="s">
        <v>56647</v>
      </c>
      <c r="MC207" t="s">
        <v>55684</v>
      </c>
      <c r="MD207" t="s">
        <v>1454</v>
      </c>
      <c r="ME207" t="s">
        <v>18581</v>
      </c>
      <c r="MF207" t="s">
        <v>56648</v>
      </c>
      <c r="MG207" t="s">
        <v>56649</v>
      </c>
      <c r="MH207" t="s">
        <v>38434</v>
      </c>
      <c r="MI207" t="s">
        <v>56650</v>
      </c>
      <c r="MJ207" t="s">
        <v>56651</v>
      </c>
      <c r="MK207" t="s">
        <v>56652</v>
      </c>
      <c r="ML207" t="s">
        <v>56653</v>
      </c>
      <c r="MM207" t="s">
        <v>56654</v>
      </c>
      <c r="MN207" t="s">
        <v>56655</v>
      </c>
      <c r="MO207" t="s">
        <v>56656</v>
      </c>
      <c r="MP207" t="s">
        <v>56657</v>
      </c>
      <c r="MQ207" t="s">
        <v>56658</v>
      </c>
      <c r="MR207" t="s">
        <v>5138</v>
      </c>
      <c r="MS207" t="s">
        <v>620</v>
      </c>
      <c r="MT207" t="s">
        <v>47917</v>
      </c>
      <c r="MU207" t="s">
        <v>56659</v>
      </c>
      <c r="MV207" t="s">
        <v>9771</v>
      </c>
      <c r="MW207" t="s">
        <v>620</v>
      </c>
      <c r="MX207" t="s">
        <v>620</v>
      </c>
      <c r="MY207" t="s">
        <v>45555</v>
      </c>
      <c r="MZ207" t="s">
        <v>56660</v>
      </c>
      <c r="NA207" t="s">
        <v>56661</v>
      </c>
      <c r="NB207" t="s">
        <v>56662</v>
      </c>
      <c r="NC207" t="s">
        <v>56663</v>
      </c>
      <c r="ND207" t="s">
        <v>56664</v>
      </c>
      <c r="NE207" t="s">
        <v>56665</v>
      </c>
      <c r="NF207" t="s">
        <v>56666</v>
      </c>
      <c r="NG207" t="s">
        <v>56667</v>
      </c>
      <c r="NH207" t="s">
        <v>56668</v>
      </c>
      <c r="NI207" t="s">
        <v>24031</v>
      </c>
      <c r="NJ207" t="s">
        <v>24439</v>
      </c>
      <c r="NK207" t="s">
        <v>6338</v>
      </c>
      <c r="NL207" t="s">
        <v>620</v>
      </c>
      <c r="NM207" t="s">
        <v>620</v>
      </c>
      <c r="NN207" t="s">
        <v>620</v>
      </c>
      <c r="NO207" t="s">
        <v>620</v>
      </c>
      <c r="NP207" t="s">
        <v>620</v>
      </c>
      <c r="NQ207" t="s">
        <v>620</v>
      </c>
      <c r="NR207" t="s">
        <v>12700</v>
      </c>
      <c r="NS207" t="s">
        <v>56669</v>
      </c>
      <c r="NT207" t="s">
        <v>56670</v>
      </c>
      <c r="NU207" t="s">
        <v>56671</v>
      </c>
      <c r="NV207" t="s">
        <v>56672</v>
      </c>
      <c r="NW207" t="s">
        <v>15426</v>
      </c>
      <c r="NX207" t="s">
        <v>9023</v>
      </c>
      <c r="NY207" t="s">
        <v>56673</v>
      </c>
      <c r="NZ207" t="s">
        <v>56674</v>
      </c>
      <c r="OA207" t="s">
        <v>56675</v>
      </c>
      <c r="OB207" t="s">
        <v>56676</v>
      </c>
      <c r="OC207" t="s">
        <v>56677</v>
      </c>
      <c r="OD207" t="s">
        <v>56678</v>
      </c>
      <c r="OE207" t="s">
        <v>56679</v>
      </c>
      <c r="OF207" t="s">
        <v>56680</v>
      </c>
      <c r="OG207" t="s">
        <v>56681</v>
      </c>
      <c r="OH207" t="s">
        <v>56682</v>
      </c>
      <c r="OI207" t="s">
        <v>56683</v>
      </c>
      <c r="OJ207" t="s">
        <v>56684</v>
      </c>
      <c r="OK207" t="s">
        <v>56685</v>
      </c>
      <c r="OL207" t="s">
        <v>56686</v>
      </c>
      <c r="OM207" t="s">
        <v>56687</v>
      </c>
      <c r="ON207" t="s">
        <v>56688</v>
      </c>
      <c r="OO207" t="s">
        <v>56689</v>
      </c>
      <c r="OP207" t="s">
        <v>56690</v>
      </c>
      <c r="OQ207" t="s">
        <v>56691</v>
      </c>
      <c r="OR207" t="s">
        <v>56692</v>
      </c>
      <c r="OS207" t="s">
        <v>56693</v>
      </c>
      <c r="OT207" t="s">
        <v>56694</v>
      </c>
      <c r="OU207" t="s">
        <v>56695</v>
      </c>
      <c r="OV207" t="s">
        <v>56696</v>
      </c>
      <c r="OW207" t="s">
        <v>56697</v>
      </c>
      <c r="OX207" t="s">
        <v>56698</v>
      </c>
      <c r="OY207" t="s">
        <v>56699</v>
      </c>
      <c r="OZ207" t="s">
        <v>56700</v>
      </c>
      <c r="PA207" t="s">
        <v>620</v>
      </c>
      <c r="PB207" t="s">
        <v>56701</v>
      </c>
      <c r="PC207" t="s">
        <v>56702</v>
      </c>
      <c r="PD207" t="s">
        <v>56703</v>
      </c>
      <c r="PE207" t="s">
        <v>56704</v>
      </c>
      <c r="PF207" t="s">
        <v>56705</v>
      </c>
      <c r="PG207" t="s">
        <v>39460</v>
      </c>
      <c r="PH207" t="s">
        <v>56706</v>
      </c>
      <c r="PI207" t="s">
        <v>56707</v>
      </c>
      <c r="PJ207" t="s">
        <v>56708</v>
      </c>
      <c r="PK207" t="s">
        <v>56709</v>
      </c>
      <c r="PL207" t="s">
        <v>56710</v>
      </c>
      <c r="PM207" t="s">
        <v>56711</v>
      </c>
      <c r="PN207" t="s">
        <v>56712</v>
      </c>
      <c r="PO207" t="s">
        <v>56713</v>
      </c>
      <c r="PP207" t="s">
        <v>56714</v>
      </c>
      <c r="PQ207" t="s">
        <v>56715</v>
      </c>
      <c r="PR207" t="s">
        <v>56716</v>
      </c>
      <c r="PS207" t="s">
        <v>56717</v>
      </c>
      <c r="PT207" t="s">
        <v>56718</v>
      </c>
      <c r="PU207" t="s">
        <v>56719</v>
      </c>
      <c r="PV207" t="s">
        <v>56720</v>
      </c>
      <c r="PW207" t="s">
        <v>56721</v>
      </c>
      <c r="PX207" t="s">
        <v>56722</v>
      </c>
      <c r="PY207" t="s">
        <v>56723</v>
      </c>
      <c r="PZ207" t="s">
        <v>56724</v>
      </c>
      <c r="QA207" t="s">
        <v>56725</v>
      </c>
      <c r="QB207" t="s">
        <v>56726</v>
      </c>
      <c r="QC207" t="s">
        <v>56727</v>
      </c>
      <c r="QD207" t="s">
        <v>56728</v>
      </c>
      <c r="QE207" t="s">
        <v>56729</v>
      </c>
      <c r="QF207" t="s">
        <v>56730</v>
      </c>
      <c r="QG207" t="s">
        <v>56731</v>
      </c>
      <c r="QH207" t="s">
        <v>56732</v>
      </c>
      <c r="QI207" t="s">
        <v>56733</v>
      </c>
      <c r="QJ207" t="s">
        <v>56734</v>
      </c>
      <c r="QK207" t="s">
        <v>56735</v>
      </c>
      <c r="QL207" t="s">
        <v>56736</v>
      </c>
      <c r="QM207" t="s">
        <v>56737</v>
      </c>
      <c r="QN207" t="s">
        <v>56738</v>
      </c>
      <c r="QO207" t="s">
        <v>56739</v>
      </c>
      <c r="QP207" t="s">
        <v>56740</v>
      </c>
      <c r="QQ207" t="s">
        <v>56741</v>
      </c>
      <c r="QR207" t="s">
        <v>56742</v>
      </c>
      <c r="QS207" t="s">
        <v>56743</v>
      </c>
      <c r="QT207" t="s">
        <v>56744</v>
      </c>
      <c r="QU207" t="s">
        <v>56745</v>
      </c>
      <c r="QV207" t="s">
        <v>56746</v>
      </c>
      <c r="QW207" t="s">
        <v>56747</v>
      </c>
      <c r="QX207" t="s">
        <v>56748</v>
      </c>
      <c r="QY207" t="s">
        <v>56749</v>
      </c>
      <c r="QZ207" t="s">
        <v>56750</v>
      </c>
      <c r="RA207" t="s">
        <v>56751</v>
      </c>
      <c r="RB207" t="s">
        <v>56752</v>
      </c>
      <c r="RC207" t="s">
        <v>56753</v>
      </c>
      <c r="RD207" t="s">
        <v>56754</v>
      </c>
      <c r="RE207" t="s">
        <v>56755</v>
      </c>
      <c r="RF207" t="s">
        <v>56756</v>
      </c>
      <c r="RG207" t="s">
        <v>56757</v>
      </c>
      <c r="RH207" t="s">
        <v>56758</v>
      </c>
      <c r="RI207" t="s">
        <v>56759</v>
      </c>
      <c r="RJ207" t="s">
        <v>56760</v>
      </c>
      <c r="RK207" t="s">
        <v>56761</v>
      </c>
      <c r="RL207" t="s">
        <v>56762</v>
      </c>
      <c r="RM207" t="s">
        <v>56763</v>
      </c>
      <c r="RN207" t="s">
        <v>56764</v>
      </c>
      <c r="RO207" t="s">
        <v>10997</v>
      </c>
      <c r="RP207" t="s">
        <v>56765</v>
      </c>
      <c r="RQ207" t="s">
        <v>56766</v>
      </c>
      <c r="RR207" t="s">
        <v>56767</v>
      </c>
      <c r="RS207" t="s">
        <v>45071</v>
      </c>
      <c r="RT207" t="s">
        <v>10420</v>
      </c>
      <c r="RU207" t="s">
        <v>6333</v>
      </c>
      <c r="RV207" t="s">
        <v>620</v>
      </c>
      <c r="RW207" t="s">
        <v>620</v>
      </c>
      <c r="RX207" t="s">
        <v>4657</v>
      </c>
    </row>
    <row r="208" spans="1:492" s="7" customFormat="1" x14ac:dyDescent="0.2">
      <c r="A208" s="1">
        <v>206</v>
      </c>
      <c r="B208" s="2" t="s">
        <v>174211</v>
      </c>
      <c r="C208" s="14" t="s">
        <v>963</v>
      </c>
      <c r="D208" s="4" t="s">
        <v>50796</v>
      </c>
      <c r="E208" s="5" t="s">
        <v>56455</v>
      </c>
      <c r="F208" s="3" t="s">
        <v>2363</v>
      </c>
      <c r="G208" t="s">
        <v>56768</v>
      </c>
      <c r="H208" t="s">
        <v>23699</v>
      </c>
      <c r="I208" t="s">
        <v>1204</v>
      </c>
      <c r="J208" t="s">
        <v>12376</v>
      </c>
      <c r="K208" t="s">
        <v>6350</v>
      </c>
      <c r="L208" t="s">
        <v>28279</v>
      </c>
      <c r="M208" t="s">
        <v>31909</v>
      </c>
      <c r="N208" t="s">
        <v>839</v>
      </c>
      <c r="O208" t="s">
        <v>14706</v>
      </c>
      <c r="P208" t="s">
        <v>17433</v>
      </c>
      <c r="Q208" t="s">
        <v>7568</v>
      </c>
      <c r="R208" t="s">
        <v>8679</v>
      </c>
      <c r="S208" t="s">
        <v>7574</v>
      </c>
      <c r="T208" t="s">
        <v>11504</v>
      </c>
      <c r="U208" t="s">
        <v>8263</v>
      </c>
      <c r="V208" t="s">
        <v>4426</v>
      </c>
      <c r="W208" t="s">
        <v>22247</v>
      </c>
      <c r="X208" t="s">
        <v>56769</v>
      </c>
      <c r="Y208" t="s">
        <v>6955</v>
      </c>
      <c r="Z208" t="s">
        <v>4649</v>
      </c>
      <c r="AA208" t="s">
        <v>35116</v>
      </c>
      <c r="AB208" t="s">
        <v>4854</v>
      </c>
      <c r="AC208" t="s">
        <v>7370</v>
      </c>
      <c r="AD208" t="s">
        <v>2150</v>
      </c>
      <c r="AE208" t="s">
        <v>2943</v>
      </c>
      <c r="AF208" t="s">
        <v>32335</v>
      </c>
      <c r="AG208" t="s">
        <v>14884</v>
      </c>
      <c r="AH208" t="s">
        <v>11517</v>
      </c>
      <c r="AI208" t="s">
        <v>23697</v>
      </c>
      <c r="AJ208" t="s">
        <v>4647</v>
      </c>
      <c r="AK208" t="s">
        <v>7362</v>
      </c>
      <c r="AL208" t="s">
        <v>12876</v>
      </c>
      <c r="AM208" t="s">
        <v>4854</v>
      </c>
      <c r="AN208" t="s">
        <v>7236</v>
      </c>
      <c r="AO208" t="s">
        <v>6528</v>
      </c>
      <c r="AP208" t="s">
        <v>6535</v>
      </c>
      <c r="AQ208" t="s">
        <v>8402</v>
      </c>
      <c r="AR208" t="s">
        <v>1681</v>
      </c>
      <c r="AS208" t="s">
        <v>56770</v>
      </c>
      <c r="AT208" t="s">
        <v>35504</v>
      </c>
      <c r="AU208" t="s">
        <v>4180</v>
      </c>
      <c r="AV208" t="s">
        <v>1943</v>
      </c>
      <c r="AW208" t="s">
        <v>6819</v>
      </c>
      <c r="AX208" t="s">
        <v>22793</v>
      </c>
      <c r="AY208" t="s">
        <v>32827</v>
      </c>
      <c r="AZ208" t="s">
        <v>56771</v>
      </c>
      <c r="BA208" t="s">
        <v>56772</v>
      </c>
      <c r="BB208" t="s">
        <v>36880</v>
      </c>
      <c r="BC208" t="s">
        <v>26931</v>
      </c>
      <c r="BD208" t="s">
        <v>15943</v>
      </c>
      <c r="BE208" t="s">
        <v>21326</v>
      </c>
      <c r="BF208" t="s">
        <v>11699</v>
      </c>
      <c r="BG208" t="s">
        <v>56773</v>
      </c>
      <c r="BH208" t="s">
        <v>3307</v>
      </c>
      <c r="BI208" t="s">
        <v>9371</v>
      </c>
      <c r="BJ208" t="s">
        <v>7539</v>
      </c>
      <c r="BK208" t="s">
        <v>11110</v>
      </c>
      <c r="BL208" t="s">
        <v>56774</v>
      </c>
      <c r="BM208" t="s">
        <v>56775</v>
      </c>
      <c r="BN208" t="s">
        <v>27190</v>
      </c>
      <c r="BO208" t="s">
        <v>39142</v>
      </c>
      <c r="BP208" t="s">
        <v>56776</v>
      </c>
      <c r="BQ208" t="s">
        <v>25396</v>
      </c>
      <c r="BR208" t="s">
        <v>56777</v>
      </c>
      <c r="BS208" t="s">
        <v>34348</v>
      </c>
      <c r="BT208" t="s">
        <v>56778</v>
      </c>
      <c r="BU208" t="s">
        <v>56779</v>
      </c>
      <c r="BV208" t="s">
        <v>56780</v>
      </c>
      <c r="BW208" t="s">
        <v>56781</v>
      </c>
      <c r="BX208" t="s">
        <v>56782</v>
      </c>
      <c r="BY208" t="s">
        <v>56783</v>
      </c>
      <c r="BZ208" t="s">
        <v>56784</v>
      </c>
      <c r="CA208" t="s">
        <v>56785</v>
      </c>
      <c r="CB208" t="s">
        <v>56786</v>
      </c>
      <c r="CC208" t="s">
        <v>56787</v>
      </c>
      <c r="CD208" t="s">
        <v>56788</v>
      </c>
      <c r="CE208" t="s">
        <v>56789</v>
      </c>
      <c r="CF208" t="s">
        <v>56790</v>
      </c>
      <c r="CG208" t="s">
        <v>56791</v>
      </c>
      <c r="CH208" t="s">
        <v>56792</v>
      </c>
      <c r="CI208" t="s">
        <v>56793</v>
      </c>
      <c r="CJ208" t="s">
        <v>56794</v>
      </c>
      <c r="CK208" t="s">
        <v>56795</v>
      </c>
      <c r="CL208" t="s">
        <v>56796</v>
      </c>
      <c r="CM208" t="s">
        <v>10224</v>
      </c>
      <c r="CN208" t="s">
        <v>56797</v>
      </c>
      <c r="CO208" t="s">
        <v>56798</v>
      </c>
      <c r="CP208" t="s">
        <v>56799</v>
      </c>
      <c r="CQ208" t="s">
        <v>44445</v>
      </c>
      <c r="CR208" t="s">
        <v>56800</v>
      </c>
      <c r="CS208" t="s">
        <v>56801</v>
      </c>
      <c r="CT208" t="s">
        <v>56802</v>
      </c>
      <c r="CU208" t="s">
        <v>56803</v>
      </c>
      <c r="CV208" t="s">
        <v>49984</v>
      </c>
      <c r="CW208" t="s">
        <v>56804</v>
      </c>
      <c r="CX208" t="s">
        <v>56805</v>
      </c>
      <c r="CY208" t="s">
        <v>56806</v>
      </c>
      <c r="CZ208" t="s">
        <v>56807</v>
      </c>
      <c r="DA208" t="s">
        <v>56808</v>
      </c>
      <c r="DB208" t="s">
        <v>56809</v>
      </c>
      <c r="DC208" t="s">
        <v>56810</v>
      </c>
      <c r="DD208" t="s">
        <v>56811</v>
      </c>
      <c r="DE208" t="s">
        <v>56812</v>
      </c>
      <c r="DF208" t="s">
        <v>56813</v>
      </c>
      <c r="DG208" t="s">
        <v>56814</v>
      </c>
      <c r="DH208" t="s">
        <v>28473</v>
      </c>
      <c r="DI208" t="s">
        <v>38983</v>
      </c>
      <c r="DJ208" t="s">
        <v>56815</v>
      </c>
      <c r="DK208" t="s">
        <v>4851</v>
      </c>
      <c r="DL208" t="s">
        <v>18772</v>
      </c>
      <c r="DM208" t="s">
        <v>2475</v>
      </c>
      <c r="DN208" t="s">
        <v>8063</v>
      </c>
      <c r="DO208" t="s">
        <v>6098</v>
      </c>
      <c r="DP208" t="s">
        <v>5262</v>
      </c>
      <c r="DQ208" t="s">
        <v>56816</v>
      </c>
      <c r="DR208" t="s">
        <v>56817</v>
      </c>
      <c r="DS208" t="s">
        <v>56818</v>
      </c>
      <c r="DT208" t="s">
        <v>56819</v>
      </c>
      <c r="DU208" t="s">
        <v>56820</v>
      </c>
      <c r="DV208" t="s">
        <v>56821</v>
      </c>
      <c r="DW208" t="s">
        <v>29638</v>
      </c>
      <c r="DX208" t="s">
        <v>56822</v>
      </c>
      <c r="DY208" t="s">
        <v>56823</v>
      </c>
      <c r="DZ208" t="s">
        <v>56824</v>
      </c>
      <c r="EA208" t="s">
        <v>10768</v>
      </c>
      <c r="EB208" t="s">
        <v>24243</v>
      </c>
      <c r="EC208" t="s">
        <v>620</v>
      </c>
      <c r="ED208" t="s">
        <v>620</v>
      </c>
      <c r="EE208" t="s">
        <v>620</v>
      </c>
      <c r="EF208" t="s">
        <v>620</v>
      </c>
      <c r="EG208" t="s">
        <v>620</v>
      </c>
      <c r="EH208" t="s">
        <v>620</v>
      </c>
      <c r="EI208" t="s">
        <v>7195</v>
      </c>
      <c r="EJ208" t="s">
        <v>56825</v>
      </c>
      <c r="EK208" t="s">
        <v>56826</v>
      </c>
      <c r="EL208" t="s">
        <v>56827</v>
      </c>
      <c r="EM208" t="s">
        <v>56828</v>
      </c>
      <c r="EN208" t="s">
        <v>56829</v>
      </c>
      <c r="EO208" t="s">
        <v>56830</v>
      </c>
      <c r="EP208" t="s">
        <v>50199</v>
      </c>
      <c r="EQ208" t="s">
        <v>56831</v>
      </c>
      <c r="ER208" t="s">
        <v>56832</v>
      </c>
      <c r="ES208" t="s">
        <v>56833</v>
      </c>
      <c r="ET208" t="s">
        <v>56834</v>
      </c>
      <c r="EU208" t="s">
        <v>56835</v>
      </c>
      <c r="EV208" t="s">
        <v>56836</v>
      </c>
      <c r="EW208" t="s">
        <v>56837</v>
      </c>
      <c r="EX208" t="s">
        <v>56838</v>
      </c>
      <c r="EY208" t="s">
        <v>56839</v>
      </c>
      <c r="EZ208" t="s">
        <v>56840</v>
      </c>
      <c r="FA208" t="s">
        <v>56841</v>
      </c>
      <c r="FB208" t="s">
        <v>56842</v>
      </c>
      <c r="FC208" t="s">
        <v>56843</v>
      </c>
      <c r="FD208" t="s">
        <v>56844</v>
      </c>
      <c r="FE208" t="s">
        <v>56845</v>
      </c>
      <c r="FF208" t="s">
        <v>56846</v>
      </c>
      <c r="FG208" t="s">
        <v>56847</v>
      </c>
      <c r="FH208" t="s">
        <v>56848</v>
      </c>
      <c r="FI208" t="s">
        <v>56849</v>
      </c>
      <c r="FJ208" t="s">
        <v>56850</v>
      </c>
      <c r="FK208" t="s">
        <v>56851</v>
      </c>
      <c r="FL208" t="s">
        <v>56852</v>
      </c>
      <c r="FM208" t="s">
        <v>56853</v>
      </c>
      <c r="FN208" t="s">
        <v>56854</v>
      </c>
      <c r="FO208" t="s">
        <v>56855</v>
      </c>
      <c r="FP208" t="s">
        <v>56856</v>
      </c>
      <c r="FQ208" t="s">
        <v>56857</v>
      </c>
      <c r="FR208" t="s">
        <v>620</v>
      </c>
      <c r="FS208" t="s">
        <v>56858</v>
      </c>
      <c r="FT208" t="s">
        <v>56859</v>
      </c>
      <c r="FU208" t="s">
        <v>56860</v>
      </c>
      <c r="FV208" t="s">
        <v>56861</v>
      </c>
      <c r="FW208" t="s">
        <v>56862</v>
      </c>
      <c r="FX208" t="s">
        <v>56863</v>
      </c>
      <c r="FY208" t="s">
        <v>56864</v>
      </c>
      <c r="FZ208" t="s">
        <v>56865</v>
      </c>
      <c r="GA208" t="s">
        <v>56866</v>
      </c>
      <c r="GB208" t="s">
        <v>56867</v>
      </c>
      <c r="GC208" t="s">
        <v>56868</v>
      </c>
      <c r="GD208" t="s">
        <v>56869</v>
      </c>
      <c r="GE208" t="s">
        <v>56870</v>
      </c>
      <c r="GF208" t="s">
        <v>56871</v>
      </c>
      <c r="GG208" t="s">
        <v>56872</v>
      </c>
      <c r="GH208" t="s">
        <v>56873</v>
      </c>
      <c r="GI208" t="s">
        <v>56874</v>
      </c>
      <c r="GJ208" t="s">
        <v>56875</v>
      </c>
      <c r="GK208" t="s">
        <v>56876</v>
      </c>
      <c r="GL208" t="s">
        <v>56877</v>
      </c>
      <c r="GM208" t="s">
        <v>56878</v>
      </c>
      <c r="GN208" t="s">
        <v>56879</v>
      </c>
      <c r="GO208" t="s">
        <v>56880</v>
      </c>
      <c r="GP208" t="s">
        <v>56881</v>
      </c>
      <c r="GQ208" t="s">
        <v>56882</v>
      </c>
      <c r="GR208" t="s">
        <v>56883</v>
      </c>
      <c r="GS208" t="s">
        <v>56884</v>
      </c>
      <c r="GT208" t="s">
        <v>56885</v>
      </c>
      <c r="GU208" t="s">
        <v>56886</v>
      </c>
      <c r="GV208" t="s">
        <v>56887</v>
      </c>
      <c r="GW208" t="s">
        <v>56888</v>
      </c>
      <c r="GX208" t="s">
        <v>56889</v>
      </c>
      <c r="GY208" t="s">
        <v>56890</v>
      </c>
      <c r="GZ208" t="s">
        <v>56891</v>
      </c>
      <c r="HA208" t="s">
        <v>56892</v>
      </c>
      <c r="HB208" t="s">
        <v>26641</v>
      </c>
      <c r="HC208" t="s">
        <v>56893</v>
      </c>
      <c r="HD208" t="s">
        <v>56894</v>
      </c>
      <c r="HE208" t="s">
        <v>56895</v>
      </c>
      <c r="HF208" t="s">
        <v>56896</v>
      </c>
      <c r="HG208" t="s">
        <v>56897</v>
      </c>
      <c r="HH208" t="s">
        <v>56898</v>
      </c>
      <c r="HI208" t="s">
        <v>56899</v>
      </c>
      <c r="HJ208" t="s">
        <v>56900</v>
      </c>
      <c r="HK208" t="s">
        <v>56901</v>
      </c>
      <c r="HL208" t="s">
        <v>56902</v>
      </c>
      <c r="HM208" t="s">
        <v>56664</v>
      </c>
      <c r="HN208" t="s">
        <v>56903</v>
      </c>
      <c r="HO208" t="s">
        <v>56904</v>
      </c>
      <c r="HP208" t="s">
        <v>56905</v>
      </c>
      <c r="HQ208" t="s">
        <v>56906</v>
      </c>
      <c r="HR208" t="s">
        <v>56907</v>
      </c>
      <c r="HS208" t="s">
        <v>56908</v>
      </c>
      <c r="HT208" t="s">
        <v>56909</v>
      </c>
      <c r="HU208" t="s">
        <v>56910</v>
      </c>
      <c r="HV208" t="s">
        <v>56911</v>
      </c>
      <c r="HW208" t="s">
        <v>56912</v>
      </c>
      <c r="HX208" t="s">
        <v>56913</v>
      </c>
      <c r="HY208" t="s">
        <v>56914</v>
      </c>
      <c r="HZ208" t="s">
        <v>56915</v>
      </c>
      <c r="IA208" t="s">
        <v>56916</v>
      </c>
      <c r="IB208" t="s">
        <v>56917</v>
      </c>
      <c r="IC208" t="s">
        <v>56918</v>
      </c>
      <c r="ID208" t="s">
        <v>56919</v>
      </c>
      <c r="IE208" t="s">
        <v>21119</v>
      </c>
      <c r="IF208" t="s">
        <v>56920</v>
      </c>
      <c r="IG208" t="s">
        <v>4658</v>
      </c>
      <c r="IH208" t="s">
        <v>620</v>
      </c>
      <c r="II208" t="s">
        <v>620</v>
      </c>
      <c r="IJ208" t="s">
        <v>620</v>
      </c>
      <c r="IK208" t="s">
        <v>620</v>
      </c>
      <c r="IL208" t="s">
        <v>620</v>
      </c>
      <c r="IM208" t="s">
        <v>620</v>
      </c>
      <c r="IN208" t="s">
        <v>620</v>
      </c>
      <c r="IO208" t="s">
        <v>620</v>
      </c>
      <c r="IP208" t="s">
        <v>9374</v>
      </c>
      <c r="IQ208" t="s">
        <v>1710</v>
      </c>
      <c r="IR208" t="s">
        <v>23179</v>
      </c>
      <c r="IS208" t="s">
        <v>9958</v>
      </c>
      <c r="IT208" t="s">
        <v>5533</v>
      </c>
      <c r="IU208" t="s">
        <v>1669</v>
      </c>
      <c r="IV208" t="s">
        <v>31402</v>
      </c>
      <c r="IW208" t="s">
        <v>8993</v>
      </c>
      <c r="IX208" t="s">
        <v>762</v>
      </c>
      <c r="IY208" t="s">
        <v>31903</v>
      </c>
      <c r="IZ208" t="s">
        <v>20951</v>
      </c>
      <c r="JA208" t="s">
        <v>33297</v>
      </c>
      <c r="JB208" t="s">
        <v>1012</v>
      </c>
      <c r="JC208" t="s">
        <v>5738</v>
      </c>
      <c r="JD208" t="s">
        <v>56921</v>
      </c>
      <c r="JE208" t="s">
        <v>56922</v>
      </c>
      <c r="JF208" t="s">
        <v>11319</v>
      </c>
      <c r="JG208" t="s">
        <v>39815</v>
      </c>
      <c r="JH208" t="s">
        <v>56923</v>
      </c>
      <c r="JI208" t="s">
        <v>56924</v>
      </c>
      <c r="JJ208" t="s">
        <v>1465</v>
      </c>
      <c r="JK208" t="s">
        <v>6754</v>
      </c>
      <c r="JL208" t="s">
        <v>17802</v>
      </c>
      <c r="JM208" t="s">
        <v>7356</v>
      </c>
      <c r="JN208" t="s">
        <v>15214</v>
      </c>
      <c r="JO208" t="s">
        <v>4191</v>
      </c>
      <c r="JP208" t="s">
        <v>9584</v>
      </c>
      <c r="JQ208" t="s">
        <v>10412</v>
      </c>
      <c r="JR208" t="s">
        <v>20593</v>
      </c>
      <c r="JS208" t="s">
        <v>3754</v>
      </c>
      <c r="JT208" t="s">
        <v>13962</v>
      </c>
      <c r="JU208" t="s">
        <v>18766</v>
      </c>
      <c r="JV208" t="s">
        <v>1790</v>
      </c>
      <c r="JW208" t="s">
        <v>7049</v>
      </c>
      <c r="JX208" t="s">
        <v>6331</v>
      </c>
      <c r="JY208" t="s">
        <v>2472</v>
      </c>
      <c r="JZ208" t="s">
        <v>22806</v>
      </c>
      <c r="KA208" t="s">
        <v>56925</v>
      </c>
      <c r="KB208" t="s">
        <v>9628</v>
      </c>
      <c r="KC208" t="s">
        <v>9370</v>
      </c>
      <c r="KD208" t="s">
        <v>7191</v>
      </c>
      <c r="KE208" t="s">
        <v>3748</v>
      </c>
      <c r="KF208" t="s">
        <v>6408</v>
      </c>
      <c r="KG208" t="s">
        <v>23755</v>
      </c>
      <c r="KH208" t="s">
        <v>620</v>
      </c>
      <c r="KI208" t="s">
        <v>56926</v>
      </c>
      <c r="KJ208" t="s">
        <v>40694</v>
      </c>
      <c r="KK208" t="s">
        <v>5897</v>
      </c>
      <c r="KL208" t="s">
        <v>56927</v>
      </c>
      <c r="KM208" t="s">
        <v>1200</v>
      </c>
      <c r="KN208" t="s">
        <v>15055</v>
      </c>
      <c r="KO208" t="s">
        <v>27932</v>
      </c>
      <c r="KP208" t="s">
        <v>6937</v>
      </c>
      <c r="KQ208" t="s">
        <v>7187</v>
      </c>
      <c r="KR208" t="s">
        <v>22998</v>
      </c>
      <c r="KS208" t="s">
        <v>5965</v>
      </c>
      <c r="KT208" t="s">
        <v>7367</v>
      </c>
      <c r="KU208" t="s">
        <v>42831</v>
      </c>
      <c r="KV208" t="s">
        <v>8263</v>
      </c>
      <c r="KW208" t="s">
        <v>56928</v>
      </c>
      <c r="KX208" t="s">
        <v>56929</v>
      </c>
      <c r="KY208" t="s">
        <v>56930</v>
      </c>
      <c r="KZ208" t="s">
        <v>56931</v>
      </c>
      <c r="LA208" t="s">
        <v>51232</v>
      </c>
      <c r="LB208" t="s">
        <v>56932</v>
      </c>
      <c r="LC208" t="s">
        <v>56933</v>
      </c>
      <c r="LD208" t="s">
        <v>11947</v>
      </c>
      <c r="LE208" t="s">
        <v>56934</v>
      </c>
      <c r="LF208" t="s">
        <v>56935</v>
      </c>
      <c r="LG208" t="s">
        <v>56936</v>
      </c>
      <c r="LH208" t="s">
        <v>21980</v>
      </c>
      <c r="LI208" t="s">
        <v>56937</v>
      </c>
      <c r="LJ208" t="s">
        <v>56938</v>
      </c>
      <c r="LK208" t="s">
        <v>56939</v>
      </c>
      <c r="LL208" t="s">
        <v>56940</v>
      </c>
      <c r="LM208" t="s">
        <v>56941</v>
      </c>
      <c r="LN208" t="s">
        <v>56942</v>
      </c>
      <c r="LO208" t="s">
        <v>56943</v>
      </c>
      <c r="LP208" t="s">
        <v>56944</v>
      </c>
      <c r="LQ208" t="s">
        <v>56945</v>
      </c>
      <c r="LR208" t="s">
        <v>56946</v>
      </c>
      <c r="LS208" t="s">
        <v>56947</v>
      </c>
      <c r="LT208" t="s">
        <v>56948</v>
      </c>
      <c r="LU208" t="s">
        <v>56949</v>
      </c>
      <c r="LV208" t="s">
        <v>56950</v>
      </c>
      <c r="LW208" t="s">
        <v>56951</v>
      </c>
      <c r="LX208" t="s">
        <v>56952</v>
      </c>
      <c r="LY208" t="s">
        <v>56953</v>
      </c>
      <c r="LZ208" t="s">
        <v>56954</v>
      </c>
      <c r="MA208" t="s">
        <v>56955</v>
      </c>
      <c r="MB208" t="s">
        <v>56956</v>
      </c>
      <c r="MC208" t="s">
        <v>56957</v>
      </c>
      <c r="MD208" t="s">
        <v>1221</v>
      </c>
      <c r="ME208" t="s">
        <v>6525</v>
      </c>
      <c r="MF208" t="s">
        <v>56958</v>
      </c>
      <c r="MG208" t="s">
        <v>16779</v>
      </c>
      <c r="MH208" t="s">
        <v>56959</v>
      </c>
      <c r="MI208" t="s">
        <v>56960</v>
      </c>
      <c r="MJ208" t="s">
        <v>25347</v>
      </c>
      <c r="MK208" t="s">
        <v>56961</v>
      </c>
      <c r="ML208" t="s">
        <v>56962</v>
      </c>
      <c r="MM208" t="s">
        <v>56963</v>
      </c>
      <c r="MN208" t="s">
        <v>56964</v>
      </c>
      <c r="MO208" t="s">
        <v>56965</v>
      </c>
      <c r="MP208" t="s">
        <v>56966</v>
      </c>
      <c r="MQ208" t="s">
        <v>13286</v>
      </c>
      <c r="MR208" t="s">
        <v>19683</v>
      </c>
      <c r="MS208" t="s">
        <v>4855</v>
      </c>
      <c r="MT208" t="s">
        <v>56967</v>
      </c>
      <c r="MU208" t="s">
        <v>33684</v>
      </c>
      <c r="MV208" t="s">
        <v>28270</v>
      </c>
      <c r="MW208" t="s">
        <v>5054</v>
      </c>
      <c r="MX208" t="s">
        <v>620</v>
      </c>
      <c r="MY208" t="s">
        <v>31745</v>
      </c>
      <c r="MZ208" t="s">
        <v>56968</v>
      </c>
      <c r="NA208" t="s">
        <v>56969</v>
      </c>
      <c r="NB208" t="s">
        <v>56970</v>
      </c>
      <c r="NC208" t="s">
        <v>56971</v>
      </c>
      <c r="ND208" t="s">
        <v>56972</v>
      </c>
      <c r="NE208" t="s">
        <v>56973</v>
      </c>
      <c r="NF208" t="s">
        <v>56974</v>
      </c>
      <c r="NG208" t="s">
        <v>56975</v>
      </c>
      <c r="NH208" t="s">
        <v>43732</v>
      </c>
      <c r="NI208" t="s">
        <v>56976</v>
      </c>
      <c r="NJ208" t="s">
        <v>56977</v>
      </c>
      <c r="NK208" t="s">
        <v>13498</v>
      </c>
      <c r="NL208" t="s">
        <v>620</v>
      </c>
      <c r="NM208" t="s">
        <v>620</v>
      </c>
      <c r="NN208" t="s">
        <v>620</v>
      </c>
      <c r="NO208" t="s">
        <v>620</v>
      </c>
      <c r="NP208" t="s">
        <v>620</v>
      </c>
      <c r="NQ208" t="s">
        <v>620</v>
      </c>
      <c r="NR208" t="s">
        <v>5996</v>
      </c>
      <c r="NS208" t="s">
        <v>56978</v>
      </c>
      <c r="NT208" t="s">
        <v>56979</v>
      </c>
      <c r="NU208" t="s">
        <v>56980</v>
      </c>
      <c r="NV208" t="s">
        <v>56981</v>
      </c>
      <c r="NW208" t="s">
        <v>56982</v>
      </c>
      <c r="NX208" t="s">
        <v>56983</v>
      </c>
      <c r="NY208" t="s">
        <v>22451</v>
      </c>
      <c r="NZ208" t="s">
        <v>56984</v>
      </c>
      <c r="OA208" t="s">
        <v>56985</v>
      </c>
      <c r="OB208" t="s">
        <v>56986</v>
      </c>
      <c r="OC208" t="s">
        <v>56987</v>
      </c>
      <c r="OD208" t="s">
        <v>56988</v>
      </c>
      <c r="OE208" t="s">
        <v>56989</v>
      </c>
      <c r="OF208" t="s">
        <v>56990</v>
      </c>
      <c r="OG208" t="s">
        <v>56991</v>
      </c>
      <c r="OH208" t="s">
        <v>56992</v>
      </c>
      <c r="OI208" t="s">
        <v>56993</v>
      </c>
      <c r="OJ208" t="s">
        <v>40555</v>
      </c>
      <c r="OK208" t="s">
        <v>56994</v>
      </c>
      <c r="OL208" t="s">
        <v>56995</v>
      </c>
      <c r="OM208" t="s">
        <v>56996</v>
      </c>
      <c r="ON208" t="s">
        <v>56997</v>
      </c>
      <c r="OO208" t="s">
        <v>56998</v>
      </c>
      <c r="OP208" t="s">
        <v>56999</v>
      </c>
      <c r="OQ208" t="s">
        <v>57000</v>
      </c>
      <c r="OR208" t="s">
        <v>57001</v>
      </c>
      <c r="OS208" t="s">
        <v>57002</v>
      </c>
      <c r="OT208" t="s">
        <v>57003</v>
      </c>
      <c r="OU208" t="s">
        <v>57004</v>
      </c>
      <c r="OV208" t="s">
        <v>57005</v>
      </c>
      <c r="OW208" t="s">
        <v>57006</v>
      </c>
      <c r="OX208" t="s">
        <v>57007</v>
      </c>
      <c r="OY208" t="s">
        <v>57008</v>
      </c>
      <c r="OZ208" t="s">
        <v>57009</v>
      </c>
      <c r="PA208" t="s">
        <v>620</v>
      </c>
      <c r="PB208" t="s">
        <v>57010</v>
      </c>
      <c r="PC208" t="s">
        <v>50394</v>
      </c>
      <c r="PD208" t="s">
        <v>57011</v>
      </c>
      <c r="PE208" t="s">
        <v>57012</v>
      </c>
      <c r="PF208" t="s">
        <v>15543</v>
      </c>
      <c r="PG208" t="s">
        <v>620</v>
      </c>
      <c r="PH208" t="s">
        <v>620</v>
      </c>
      <c r="PI208" t="s">
        <v>18007</v>
      </c>
      <c r="PJ208" t="s">
        <v>57013</v>
      </c>
      <c r="PK208" t="s">
        <v>57014</v>
      </c>
      <c r="PL208" t="s">
        <v>57015</v>
      </c>
      <c r="PM208" t="s">
        <v>57016</v>
      </c>
      <c r="PN208" t="s">
        <v>57017</v>
      </c>
      <c r="PO208" t="s">
        <v>57018</v>
      </c>
      <c r="PP208" t="s">
        <v>57019</v>
      </c>
      <c r="PQ208" t="s">
        <v>57020</v>
      </c>
      <c r="PR208" t="s">
        <v>2107</v>
      </c>
      <c r="PS208" t="s">
        <v>57021</v>
      </c>
      <c r="PT208" t="s">
        <v>57022</v>
      </c>
      <c r="PU208" t="s">
        <v>57023</v>
      </c>
      <c r="PV208" t="s">
        <v>57024</v>
      </c>
      <c r="PW208" t="s">
        <v>57025</v>
      </c>
      <c r="PX208" t="s">
        <v>55387</v>
      </c>
      <c r="PY208" t="s">
        <v>57026</v>
      </c>
      <c r="PZ208" t="s">
        <v>57027</v>
      </c>
      <c r="QA208" t="s">
        <v>57028</v>
      </c>
      <c r="QB208" t="s">
        <v>57029</v>
      </c>
      <c r="QC208" t="s">
        <v>57030</v>
      </c>
      <c r="QD208" t="s">
        <v>57031</v>
      </c>
      <c r="QE208" t="s">
        <v>57032</v>
      </c>
      <c r="QF208" t="s">
        <v>57033</v>
      </c>
      <c r="QG208" t="s">
        <v>57034</v>
      </c>
      <c r="QH208" t="s">
        <v>57035</v>
      </c>
      <c r="QI208" t="s">
        <v>57036</v>
      </c>
      <c r="QJ208" t="s">
        <v>57037</v>
      </c>
      <c r="QK208" t="s">
        <v>57038</v>
      </c>
      <c r="QL208" t="s">
        <v>57039</v>
      </c>
      <c r="QM208" t="s">
        <v>57040</v>
      </c>
      <c r="QN208" t="s">
        <v>57041</v>
      </c>
      <c r="QO208" t="s">
        <v>57042</v>
      </c>
      <c r="QP208" t="s">
        <v>57043</v>
      </c>
      <c r="QQ208" t="s">
        <v>57044</v>
      </c>
      <c r="QR208" t="s">
        <v>57045</v>
      </c>
      <c r="QS208" t="s">
        <v>57046</v>
      </c>
      <c r="QT208" t="s">
        <v>57047</v>
      </c>
      <c r="QU208" t="s">
        <v>57048</v>
      </c>
      <c r="QV208" t="s">
        <v>57049</v>
      </c>
      <c r="QW208" t="s">
        <v>57050</v>
      </c>
      <c r="QX208" t="s">
        <v>57051</v>
      </c>
      <c r="QY208" t="s">
        <v>57052</v>
      </c>
      <c r="QZ208" t="s">
        <v>57053</v>
      </c>
      <c r="RA208" t="s">
        <v>57054</v>
      </c>
      <c r="RB208" t="s">
        <v>57055</v>
      </c>
      <c r="RC208" t="s">
        <v>14443</v>
      </c>
      <c r="RD208" t="s">
        <v>57056</v>
      </c>
      <c r="RE208" t="s">
        <v>57057</v>
      </c>
      <c r="RF208" t="s">
        <v>57058</v>
      </c>
      <c r="RG208" t="s">
        <v>57059</v>
      </c>
      <c r="RH208" t="s">
        <v>57060</v>
      </c>
      <c r="RI208" t="s">
        <v>57061</v>
      </c>
      <c r="RJ208" t="s">
        <v>57062</v>
      </c>
      <c r="RK208" t="s">
        <v>57063</v>
      </c>
      <c r="RL208" t="s">
        <v>57064</v>
      </c>
      <c r="RM208" t="s">
        <v>57065</v>
      </c>
      <c r="RN208" t="s">
        <v>57066</v>
      </c>
      <c r="RO208" t="s">
        <v>57067</v>
      </c>
      <c r="RP208" t="s">
        <v>57068</v>
      </c>
      <c r="RQ208" t="s">
        <v>57069</v>
      </c>
      <c r="RR208" t="s">
        <v>5054</v>
      </c>
      <c r="RS208" t="s">
        <v>620</v>
      </c>
      <c r="RT208" t="s">
        <v>620</v>
      </c>
      <c r="RU208" t="s">
        <v>620</v>
      </c>
      <c r="RV208" t="s">
        <v>620</v>
      </c>
      <c r="RW208" t="s">
        <v>620</v>
      </c>
      <c r="RX208" t="s">
        <v>620</v>
      </c>
    </row>
    <row r="209" spans="1:492" s="7" customFormat="1" x14ac:dyDescent="0.2">
      <c r="A209" s="1">
        <v>207</v>
      </c>
      <c r="B209" s="2" t="s">
        <v>174212</v>
      </c>
      <c r="C209" s="14" t="s">
        <v>7158</v>
      </c>
      <c r="D209" s="4" t="s">
        <v>57070</v>
      </c>
      <c r="E209" s="5" t="s">
        <v>57071</v>
      </c>
      <c r="F209" s="3" t="s">
        <v>7161</v>
      </c>
      <c r="G209" t="s">
        <v>37249</v>
      </c>
      <c r="H209" t="s">
        <v>19124</v>
      </c>
      <c r="I209" t="s">
        <v>2848</v>
      </c>
      <c r="J209" t="s">
        <v>15351</v>
      </c>
      <c r="K209" t="s">
        <v>10153</v>
      </c>
      <c r="L209" t="s">
        <v>31701</v>
      </c>
      <c r="M209" t="s">
        <v>11505</v>
      </c>
      <c r="N209" t="s">
        <v>6353</v>
      </c>
      <c r="O209" t="s">
        <v>4189</v>
      </c>
      <c r="P209" t="s">
        <v>38500</v>
      </c>
      <c r="Q209" t="s">
        <v>32780</v>
      </c>
      <c r="R209" t="s">
        <v>3540</v>
      </c>
      <c r="S209" t="s">
        <v>3169</v>
      </c>
      <c r="T209" t="s">
        <v>17105</v>
      </c>
      <c r="U209" t="s">
        <v>6528</v>
      </c>
      <c r="V209" t="s">
        <v>3540</v>
      </c>
      <c r="W209" t="s">
        <v>15941</v>
      </c>
      <c r="X209" t="s">
        <v>526</v>
      </c>
      <c r="Y209" t="s">
        <v>13080</v>
      </c>
      <c r="Z209" t="s">
        <v>992</v>
      </c>
      <c r="AA209" t="s">
        <v>2161</v>
      </c>
      <c r="AB209" t="s">
        <v>8983</v>
      </c>
      <c r="AC209" t="s">
        <v>16780</v>
      </c>
      <c r="AD209" t="s">
        <v>6524</v>
      </c>
      <c r="AE209" t="s">
        <v>1453</v>
      </c>
      <c r="AF209" t="s">
        <v>10929</v>
      </c>
      <c r="AG209" t="s">
        <v>3309</v>
      </c>
      <c r="AH209" t="s">
        <v>3303</v>
      </c>
      <c r="AI209" t="s">
        <v>37004</v>
      </c>
      <c r="AJ209" t="s">
        <v>26907</v>
      </c>
      <c r="AK209" t="s">
        <v>620</v>
      </c>
      <c r="AL209" t="s">
        <v>5145</v>
      </c>
      <c r="AM209" t="s">
        <v>7186</v>
      </c>
      <c r="AN209" t="s">
        <v>8063</v>
      </c>
      <c r="AO209" t="s">
        <v>7193</v>
      </c>
      <c r="AP209" t="s">
        <v>6339</v>
      </c>
      <c r="AQ209" t="s">
        <v>16894</v>
      </c>
      <c r="AR209" t="s">
        <v>7187</v>
      </c>
      <c r="AS209" t="s">
        <v>620</v>
      </c>
      <c r="AT209" t="s">
        <v>57072</v>
      </c>
      <c r="AU209" t="s">
        <v>3957</v>
      </c>
      <c r="AV209" t="s">
        <v>5145</v>
      </c>
      <c r="AW209" t="s">
        <v>5055</v>
      </c>
      <c r="AX209" t="s">
        <v>620</v>
      </c>
      <c r="AY209" t="s">
        <v>621</v>
      </c>
      <c r="AZ209" t="s">
        <v>4853</v>
      </c>
      <c r="BA209" t="s">
        <v>6333</v>
      </c>
      <c r="BB209" t="s">
        <v>12524</v>
      </c>
      <c r="BC209" t="s">
        <v>5527</v>
      </c>
      <c r="BD209" t="s">
        <v>1443</v>
      </c>
      <c r="BE209" t="s">
        <v>620</v>
      </c>
      <c r="BF209" t="s">
        <v>7185</v>
      </c>
      <c r="BG209" t="s">
        <v>16199</v>
      </c>
      <c r="BH209" t="s">
        <v>620</v>
      </c>
      <c r="BI209" t="s">
        <v>620</v>
      </c>
      <c r="BJ209" t="s">
        <v>7189</v>
      </c>
      <c r="BK209" t="s">
        <v>38634</v>
      </c>
      <c r="BL209" t="s">
        <v>1947</v>
      </c>
      <c r="BM209" t="s">
        <v>29408</v>
      </c>
      <c r="BN209" t="s">
        <v>25148</v>
      </c>
      <c r="BO209" t="s">
        <v>57073</v>
      </c>
      <c r="BP209" t="s">
        <v>14167</v>
      </c>
      <c r="BQ209" t="s">
        <v>46535</v>
      </c>
      <c r="BR209" t="s">
        <v>1913</v>
      </c>
      <c r="BS209" t="s">
        <v>57074</v>
      </c>
      <c r="BT209" t="s">
        <v>39474</v>
      </c>
      <c r="BU209" t="s">
        <v>39439</v>
      </c>
      <c r="BV209" t="s">
        <v>57075</v>
      </c>
      <c r="BW209" t="s">
        <v>57076</v>
      </c>
      <c r="BX209" t="s">
        <v>9056</v>
      </c>
      <c r="BY209" t="s">
        <v>57077</v>
      </c>
      <c r="BZ209" t="s">
        <v>57078</v>
      </c>
      <c r="CA209" t="s">
        <v>57079</v>
      </c>
      <c r="CB209" t="s">
        <v>57080</v>
      </c>
      <c r="CC209" t="s">
        <v>57081</v>
      </c>
      <c r="CD209" t="s">
        <v>57082</v>
      </c>
      <c r="CE209" t="s">
        <v>57083</v>
      </c>
      <c r="CF209" t="s">
        <v>57084</v>
      </c>
      <c r="CG209" t="s">
        <v>57085</v>
      </c>
      <c r="CH209" t="s">
        <v>57086</v>
      </c>
      <c r="CI209" t="s">
        <v>57087</v>
      </c>
      <c r="CJ209" t="s">
        <v>57088</v>
      </c>
      <c r="CK209" t="s">
        <v>21589</v>
      </c>
      <c r="CL209" t="s">
        <v>57089</v>
      </c>
      <c r="CM209" t="s">
        <v>57090</v>
      </c>
      <c r="CN209" t="s">
        <v>57091</v>
      </c>
      <c r="CO209" t="s">
        <v>57092</v>
      </c>
      <c r="CP209" t="s">
        <v>57093</v>
      </c>
      <c r="CQ209" t="s">
        <v>57094</v>
      </c>
      <c r="CR209" t="s">
        <v>57095</v>
      </c>
      <c r="CS209" t="s">
        <v>57096</v>
      </c>
      <c r="CT209" t="s">
        <v>57097</v>
      </c>
      <c r="CU209" t="s">
        <v>57098</v>
      </c>
      <c r="CV209" t="s">
        <v>1207</v>
      </c>
      <c r="CW209" t="s">
        <v>10732</v>
      </c>
      <c r="CX209" t="s">
        <v>15397</v>
      </c>
      <c r="CY209" t="s">
        <v>57099</v>
      </c>
      <c r="CZ209" t="s">
        <v>49528</v>
      </c>
      <c r="DA209" t="s">
        <v>41795</v>
      </c>
      <c r="DB209" t="s">
        <v>27298</v>
      </c>
      <c r="DC209" t="s">
        <v>57100</v>
      </c>
      <c r="DD209" t="s">
        <v>12567</v>
      </c>
      <c r="DE209" t="s">
        <v>620</v>
      </c>
      <c r="DF209" t="s">
        <v>620</v>
      </c>
      <c r="DG209" t="s">
        <v>620</v>
      </c>
      <c r="DH209" t="s">
        <v>620</v>
      </c>
      <c r="DI209" t="s">
        <v>620</v>
      </c>
      <c r="DJ209" t="s">
        <v>620</v>
      </c>
      <c r="DK209" t="s">
        <v>620</v>
      </c>
      <c r="DL209" t="s">
        <v>620</v>
      </c>
      <c r="DM209" t="s">
        <v>620</v>
      </c>
      <c r="DN209" t="s">
        <v>620</v>
      </c>
      <c r="DO209" t="s">
        <v>620</v>
      </c>
      <c r="DP209" t="s">
        <v>620</v>
      </c>
      <c r="DQ209" t="s">
        <v>14355</v>
      </c>
      <c r="DR209" t="s">
        <v>57101</v>
      </c>
      <c r="DS209" t="s">
        <v>57102</v>
      </c>
      <c r="DT209" t="s">
        <v>57103</v>
      </c>
      <c r="DU209" t="s">
        <v>57104</v>
      </c>
      <c r="DV209" t="s">
        <v>57105</v>
      </c>
      <c r="DW209" t="s">
        <v>57106</v>
      </c>
      <c r="DX209" t="s">
        <v>57107</v>
      </c>
      <c r="DY209" t="s">
        <v>57108</v>
      </c>
      <c r="DZ209" t="s">
        <v>57109</v>
      </c>
      <c r="EA209" t="s">
        <v>57110</v>
      </c>
      <c r="EB209" t="s">
        <v>55375</v>
      </c>
      <c r="EC209" t="s">
        <v>620</v>
      </c>
      <c r="ED209" t="s">
        <v>620</v>
      </c>
      <c r="EE209" t="s">
        <v>620</v>
      </c>
      <c r="EF209" t="s">
        <v>620</v>
      </c>
      <c r="EG209" t="s">
        <v>620</v>
      </c>
      <c r="EH209" t="s">
        <v>620</v>
      </c>
      <c r="EI209" t="s">
        <v>620</v>
      </c>
      <c r="EJ209" t="s">
        <v>52864</v>
      </c>
      <c r="EK209" t="s">
        <v>50438</v>
      </c>
      <c r="EL209" t="s">
        <v>57111</v>
      </c>
      <c r="EM209" t="s">
        <v>57112</v>
      </c>
      <c r="EN209" t="s">
        <v>57113</v>
      </c>
      <c r="EO209" t="s">
        <v>57114</v>
      </c>
      <c r="EP209" t="s">
        <v>57115</v>
      </c>
      <c r="EQ209" t="s">
        <v>57116</v>
      </c>
      <c r="ER209" t="s">
        <v>57117</v>
      </c>
      <c r="ES209" t="s">
        <v>57118</v>
      </c>
      <c r="ET209" t="s">
        <v>57119</v>
      </c>
      <c r="EU209" t="s">
        <v>57120</v>
      </c>
      <c r="EV209" t="s">
        <v>57121</v>
      </c>
      <c r="EW209" t="s">
        <v>57122</v>
      </c>
      <c r="EX209" t="s">
        <v>57123</v>
      </c>
      <c r="EY209" t="s">
        <v>57124</v>
      </c>
      <c r="EZ209" t="s">
        <v>57125</v>
      </c>
      <c r="FA209" t="s">
        <v>57126</v>
      </c>
      <c r="FB209" t="s">
        <v>57127</v>
      </c>
      <c r="FC209" t="s">
        <v>57128</v>
      </c>
      <c r="FD209" t="s">
        <v>57129</v>
      </c>
      <c r="FE209" t="s">
        <v>57130</v>
      </c>
      <c r="FF209" t="s">
        <v>57131</v>
      </c>
      <c r="FG209" t="s">
        <v>57132</v>
      </c>
      <c r="FH209" t="s">
        <v>57133</v>
      </c>
      <c r="FI209" t="s">
        <v>57134</v>
      </c>
      <c r="FJ209" t="s">
        <v>57135</v>
      </c>
      <c r="FK209" t="s">
        <v>57136</v>
      </c>
      <c r="FL209" t="s">
        <v>57137</v>
      </c>
      <c r="FM209" t="s">
        <v>57138</v>
      </c>
      <c r="FN209" t="s">
        <v>57139</v>
      </c>
      <c r="FO209" t="s">
        <v>57140</v>
      </c>
      <c r="FP209" t="s">
        <v>57141</v>
      </c>
      <c r="FQ209" t="s">
        <v>57142</v>
      </c>
      <c r="FR209" t="s">
        <v>620</v>
      </c>
      <c r="FS209" t="s">
        <v>57143</v>
      </c>
      <c r="FT209" t="s">
        <v>57144</v>
      </c>
      <c r="FU209" t="s">
        <v>57145</v>
      </c>
      <c r="FV209" t="s">
        <v>57146</v>
      </c>
      <c r="FW209" t="s">
        <v>57147</v>
      </c>
      <c r="FX209" t="s">
        <v>57148</v>
      </c>
      <c r="FY209" t="s">
        <v>57149</v>
      </c>
      <c r="FZ209" t="s">
        <v>57150</v>
      </c>
      <c r="GA209" t="s">
        <v>44195</v>
      </c>
      <c r="GB209" t="s">
        <v>29977</v>
      </c>
      <c r="GC209" t="s">
        <v>57151</v>
      </c>
      <c r="GD209" t="s">
        <v>57152</v>
      </c>
      <c r="GE209" t="s">
        <v>57153</v>
      </c>
      <c r="GF209" t="s">
        <v>57154</v>
      </c>
      <c r="GG209" t="s">
        <v>57155</v>
      </c>
      <c r="GH209" t="s">
        <v>57156</v>
      </c>
      <c r="GI209" t="s">
        <v>57157</v>
      </c>
      <c r="GJ209" t="s">
        <v>57158</v>
      </c>
      <c r="GK209" t="s">
        <v>57159</v>
      </c>
      <c r="GL209" t="s">
        <v>57160</v>
      </c>
      <c r="GM209" t="s">
        <v>57161</v>
      </c>
      <c r="GN209" t="s">
        <v>57162</v>
      </c>
      <c r="GO209" t="s">
        <v>57163</v>
      </c>
      <c r="GP209" t="s">
        <v>57164</v>
      </c>
      <c r="GQ209" t="s">
        <v>57165</v>
      </c>
      <c r="GR209" t="s">
        <v>57166</v>
      </c>
      <c r="GS209" t="s">
        <v>57167</v>
      </c>
      <c r="GT209" t="s">
        <v>57168</v>
      </c>
      <c r="GU209" t="s">
        <v>57169</v>
      </c>
      <c r="GV209" t="s">
        <v>57170</v>
      </c>
      <c r="GW209" t="s">
        <v>57171</v>
      </c>
      <c r="GX209" t="s">
        <v>57172</v>
      </c>
      <c r="GY209" t="s">
        <v>57173</v>
      </c>
      <c r="GZ209" t="s">
        <v>57174</v>
      </c>
      <c r="HA209" t="s">
        <v>57175</v>
      </c>
      <c r="HB209" t="s">
        <v>57176</v>
      </c>
      <c r="HC209" t="s">
        <v>57177</v>
      </c>
      <c r="HD209" t="s">
        <v>57178</v>
      </c>
      <c r="HE209" t="s">
        <v>2431</v>
      </c>
      <c r="HF209" t="s">
        <v>57179</v>
      </c>
      <c r="HG209" t="s">
        <v>57180</v>
      </c>
      <c r="HH209" t="s">
        <v>57181</v>
      </c>
      <c r="HI209" t="s">
        <v>57182</v>
      </c>
      <c r="HJ209" t="s">
        <v>57183</v>
      </c>
      <c r="HK209" t="s">
        <v>57184</v>
      </c>
      <c r="HL209" t="s">
        <v>15762</v>
      </c>
      <c r="HM209" t="s">
        <v>57185</v>
      </c>
      <c r="HN209" t="s">
        <v>38012</v>
      </c>
      <c r="HO209" t="s">
        <v>57186</v>
      </c>
      <c r="HP209" t="s">
        <v>57187</v>
      </c>
      <c r="HQ209" t="s">
        <v>57188</v>
      </c>
      <c r="HR209" t="s">
        <v>57189</v>
      </c>
      <c r="HS209" t="s">
        <v>57190</v>
      </c>
      <c r="HT209" t="s">
        <v>57191</v>
      </c>
      <c r="HU209" t="s">
        <v>57192</v>
      </c>
      <c r="HV209" t="s">
        <v>57193</v>
      </c>
      <c r="HW209" t="s">
        <v>48926</v>
      </c>
      <c r="HX209" t="s">
        <v>57194</v>
      </c>
      <c r="HY209" t="s">
        <v>57195</v>
      </c>
      <c r="HZ209" t="s">
        <v>57196</v>
      </c>
      <c r="IA209" t="s">
        <v>57197</v>
      </c>
      <c r="IB209" t="s">
        <v>57198</v>
      </c>
      <c r="IC209" t="s">
        <v>57199</v>
      </c>
      <c r="ID209" t="s">
        <v>57200</v>
      </c>
      <c r="IE209" t="s">
        <v>42407</v>
      </c>
      <c r="IF209" t="s">
        <v>4077</v>
      </c>
      <c r="IG209" t="s">
        <v>620</v>
      </c>
      <c r="IH209" t="s">
        <v>620</v>
      </c>
      <c r="II209" t="s">
        <v>620</v>
      </c>
      <c r="IJ209" t="s">
        <v>620</v>
      </c>
      <c r="IK209" t="s">
        <v>620</v>
      </c>
      <c r="IL209" t="s">
        <v>620</v>
      </c>
      <c r="IM209" t="s">
        <v>620</v>
      </c>
      <c r="IN209" t="s">
        <v>620</v>
      </c>
      <c r="IO209" t="s">
        <v>620</v>
      </c>
      <c r="IP209" t="s">
        <v>19520</v>
      </c>
      <c r="IQ209" t="s">
        <v>19662</v>
      </c>
      <c r="IR209" t="s">
        <v>28653</v>
      </c>
      <c r="IS209" t="s">
        <v>5487</v>
      </c>
      <c r="IT209" t="s">
        <v>10985</v>
      </c>
      <c r="IU209" t="s">
        <v>51227</v>
      </c>
      <c r="IV209" t="s">
        <v>11766</v>
      </c>
      <c r="IW209" t="s">
        <v>3045</v>
      </c>
      <c r="IX209" t="s">
        <v>3064</v>
      </c>
      <c r="IY209" t="s">
        <v>49051</v>
      </c>
      <c r="IZ209" t="s">
        <v>46283</v>
      </c>
      <c r="JA209" t="s">
        <v>14868</v>
      </c>
      <c r="JB209" t="s">
        <v>25662</v>
      </c>
      <c r="JC209" t="s">
        <v>20773</v>
      </c>
      <c r="JD209" t="s">
        <v>1061</v>
      </c>
      <c r="JE209" t="s">
        <v>17427</v>
      </c>
      <c r="JF209" t="s">
        <v>2843</v>
      </c>
      <c r="JG209" t="s">
        <v>11948</v>
      </c>
      <c r="JH209" t="s">
        <v>25860</v>
      </c>
      <c r="JI209" t="s">
        <v>18007</v>
      </c>
      <c r="JJ209" t="s">
        <v>34887</v>
      </c>
      <c r="JK209" t="s">
        <v>17437</v>
      </c>
      <c r="JL209" t="s">
        <v>7251</v>
      </c>
      <c r="JM209" t="s">
        <v>32335</v>
      </c>
      <c r="JN209" t="s">
        <v>3986</v>
      </c>
      <c r="JO209" t="s">
        <v>511</v>
      </c>
      <c r="JP209" t="s">
        <v>3077</v>
      </c>
      <c r="JQ209" t="s">
        <v>3537</v>
      </c>
      <c r="JR209" t="s">
        <v>32335</v>
      </c>
      <c r="JS209" t="s">
        <v>1200</v>
      </c>
      <c r="JT209" t="s">
        <v>1443</v>
      </c>
      <c r="JU209" t="s">
        <v>21891</v>
      </c>
      <c r="JV209" t="s">
        <v>15029</v>
      </c>
      <c r="JW209" t="s">
        <v>7627</v>
      </c>
      <c r="JX209" t="s">
        <v>6939</v>
      </c>
      <c r="JY209" t="s">
        <v>16899</v>
      </c>
      <c r="JZ209" t="s">
        <v>7024</v>
      </c>
      <c r="KA209" t="s">
        <v>2483</v>
      </c>
      <c r="KB209" t="s">
        <v>7024</v>
      </c>
      <c r="KC209" t="s">
        <v>4948</v>
      </c>
      <c r="KD209" t="s">
        <v>4077</v>
      </c>
      <c r="KE209" t="s">
        <v>5145</v>
      </c>
      <c r="KF209" t="s">
        <v>12878</v>
      </c>
      <c r="KG209" t="s">
        <v>4407</v>
      </c>
      <c r="KH209" t="s">
        <v>57201</v>
      </c>
      <c r="KI209" t="s">
        <v>7197</v>
      </c>
      <c r="KJ209" t="s">
        <v>10020</v>
      </c>
      <c r="KK209" t="s">
        <v>7191</v>
      </c>
      <c r="KL209" t="s">
        <v>8263</v>
      </c>
      <c r="KM209" t="s">
        <v>10020</v>
      </c>
      <c r="KN209" t="s">
        <v>2478</v>
      </c>
      <c r="KO209" t="s">
        <v>13291</v>
      </c>
      <c r="KP209" t="s">
        <v>20022</v>
      </c>
      <c r="KQ209" t="s">
        <v>3303</v>
      </c>
      <c r="KR209" t="s">
        <v>16695</v>
      </c>
      <c r="KS209" t="s">
        <v>620</v>
      </c>
      <c r="KT209" t="s">
        <v>620</v>
      </c>
      <c r="KU209" t="s">
        <v>2851</v>
      </c>
      <c r="KV209" t="s">
        <v>11005</v>
      </c>
      <c r="KW209" t="s">
        <v>57202</v>
      </c>
      <c r="KX209" t="s">
        <v>57203</v>
      </c>
      <c r="KY209" t="s">
        <v>57204</v>
      </c>
      <c r="KZ209" t="s">
        <v>11948</v>
      </c>
      <c r="LA209" t="s">
        <v>8039</v>
      </c>
      <c r="LB209" t="s">
        <v>824</v>
      </c>
      <c r="LC209" t="s">
        <v>57205</v>
      </c>
      <c r="LD209" t="s">
        <v>28662</v>
      </c>
      <c r="LE209" t="s">
        <v>50543</v>
      </c>
      <c r="LF209" t="s">
        <v>19180</v>
      </c>
      <c r="LG209" t="s">
        <v>11536</v>
      </c>
      <c r="LH209" t="s">
        <v>7414</v>
      </c>
      <c r="LI209" t="s">
        <v>57206</v>
      </c>
      <c r="LJ209" t="s">
        <v>57207</v>
      </c>
      <c r="LK209" t="s">
        <v>22268</v>
      </c>
      <c r="LL209" t="s">
        <v>57208</v>
      </c>
      <c r="LM209" t="s">
        <v>46858</v>
      </c>
      <c r="LN209" t="s">
        <v>57209</v>
      </c>
      <c r="LO209" t="s">
        <v>57210</v>
      </c>
      <c r="LP209" t="s">
        <v>57211</v>
      </c>
      <c r="LQ209" t="s">
        <v>57212</v>
      </c>
      <c r="LR209" t="s">
        <v>57213</v>
      </c>
      <c r="LS209" t="s">
        <v>57214</v>
      </c>
      <c r="LT209" t="s">
        <v>57215</v>
      </c>
      <c r="LU209" t="s">
        <v>57216</v>
      </c>
      <c r="LV209" t="s">
        <v>49705</v>
      </c>
      <c r="LW209" t="s">
        <v>57217</v>
      </c>
      <c r="LX209" t="s">
        <v>57218</v>
      </c>
      <c r="LY209" t="s">
        <v>57219</v>
      </c>
      <c r="LZ209" t="s">
        <v>57220</v>
      </c>
      <c r="MA209" t="s">
        <v>12714</v>
      </c>
      <c r="MB209" t="s">
        <v>13308</v>
      </c>
      <c r="MC209" t="s">
        <v>5882</v>
      </c>
      <c r="MD209" t="s">
        <v>6937</v>
      </c>
      <c r="ME209" t="s">
        <v>46719</v>
      </c>
      <c r="MF209" t="s">
        <v>4418</v>
      </c>
      <c r="MG209" t="s">
        <v>27261</v>
      </c>
      <c r="MH209" t="s">
        <v>508</v>
      </c>
      <c r="MI209" t="s">
        <v>13286</v>
      </c>
      <c r="MJ209" t="s">
        <v>15930</v>
      </c>
      <c r="MK209" t="s">
        <v>57221</v>
      </c>
      <c r="ML209" t="s">
        <v>12736</v>
      </c>
      <c r="MM209" t="s">
        <v>57222</v>
      </c>
      <c r="MN209" t="s">
        <v>57223</v>
      </c>
      <c r="MO209" t="s">
        <v>15734</v>
      </c>
      <c r="MP209" t="s">
        <v>620</v>
      </c>
      <c r="MQ209" t="s">
        <v>620</v>
      </c>
      <c r="MR209" t="s">
        <v>620</v>
      </c>
      <c r="MS209" t="s">
        <v>620</v>
      </c>
      <c r="MT209" t="s">
        <v>620</v>
      </c>
      <c r="MU209" t="s">
        <v>3977</v>
      </c>
      <c r="MV209" t="s">
        <v>6937</v>
      </c>
      <c r="MW209" t="s">
        <v>620</v>
      </c>
      <c r="MX209" t="s">
        <v>620</v>
      </c>
      <c r="MY209" t="s">
        <v>5052</v>
      </c>
      <c r="MZ209" t="s">
        <v>57224</v>
      </c>
      <c r="NA209" t="s">
        <v>53283</v>
      </c>
      <c r="NB209" t="s">
        <v>57225</v>
      </c>
      <c r="NC209" t="s">
        <v>57226</v>
      </c>
      <c r="ND209" t="s">
        <v>43278</v>
      </c>
      <c r="NE209" t="s">
        <v>57227</v>
      </c>
      <c r="NF209" t="s">
        <v>57228</v>
      </c>
      <c r="NG209" t="s">
        <v>8462</v>
      </c>
      <c r="NH209" t="s">
        <v>57229</v>
      </c>
      <c r="NI209" t="s">
        <v>57230</v>
      </c>
      <c r="NJ209" t="s">
        <v>57231</v>
      </c>
      <c r="NK209" t="s">
        <v>4714</v>
      </c>
      <c r="NL209" t="s">
        <v>620</v>
      </c>
      <c r="NM209" t="s">
        <v>620</v>
      </c>
      <c r="NN209" t="s">
        <v>620</v>
      </c>
      <c r="NO209" t="s">
        <v>620</v>
      </c>
      <c r="NP209" t="s">
        <v>620</v>
      </c>
      <c r="NQ209" t="s">
        <v>620</v>
      </c>
      <c r="NR209" t="s">
        <v>620</v>
      </c>
      <c r="NS209" t="s">
        <v>977</v>
      </c>
      <c r="NT209" t="s">
        <v>620</v>
      </c>
      <c r="NU209" t="s">
        <v>21906</v>
      </c>
      <c r="NV209" t="s">
        <v>57232</v>
      </c>
      <c r="NW209" t="s">
        <v>57233</v>
      </c>
      <c r="NX209" t="s">
        <v>57234</v>
      </c>
      <c r="NY209" t="s">
        <v>57235</v>
      </c>
      <c r="NZ209" t="s">
        <v>57236</v>
      </c>
      <c r="OA209" t="s">
        <v>57237</v>
      </c>
      <c r="OB209" t="s">
        <v>57238</v>
      </c>
      <c r="OC209" t="s">
        <v>57239</v>
      </c>
      <c r="OD209" t="s">
        <v>57240</v>
      </c>
      <c r="OE209" t="s">
        <v>57241</v>
      </c>
      <c r="OF209" t="s">
        <v>57242</v>
      </c>
      <c r="OG209" t="s">
        <v>57243</v>
      </c>
      <c r="OH209" t="s">
        <v>57244</v>
      </c>
      <c r="OI209" t="s">
        <v>57245</v>
      </c>
      <c r="OJ209" t="s">
        <v>57246</v>
      </c>
      <c r="OK209" t="s">
        <v>57247</v>
      </c>
      <c r="OL209" t="s">
        <v>57248</v>
      </c>
      <c r="OM209" t="s">
        <v>57249</v>
      </c>
      <c r="ON209" t="s">
        <v>57250</v>
      </c>
      <c r="OO209" t="s">
        <v>57251</v>
      </c>
      <c r="OP209" t="s">
        <v>57252</v>
      </c>
      <c r="OQ209" t="s">
        <v>57253</v>
      </c>
      <c r="OR209" t="s">
        <v>57254</v>
      </c>
      <c r="OS209" t="s">
        <v>57255</v>
      </c>
      <c r="OT209" t="s">
        <v>57256</v>
      </c>
      <c r="OU209" t="s">
        <v>57257</v>
      </c>
      <c r="OV209" t="s">
        <v>57258</v>
      </c>
      <c r="OW209" t="s">
        <v>57259</v>
      </c>
      <c r="OX209" t="s">
        <v>57260</v>
      </c>
      <c r="OY209" t="s">
        <v>57261</v>
      </c>
      <c r="OZ209" t="s">
        <v>57262</v>
      </c>
      <c r="PA209" t="s">
        <v>620</v>
      </c>
      <c r="PB209" t="s">
        <v>57263</v>
      </c>
      <c r="PC209" t="s">
        <v>57264</v>
      </c>
      <c r="PD209" t="s">
        <v>57265</v>
      </c>
      <c r="PE209" t="s">
        <v>57266</v>
      </c>
      <c r="PF209" t="s">
        <v>57267</v>
      </c>
      <c r="PG209" t="s">
        <v>57268</v>
      </c>
      <c r="PH209" t="s">
        <v>15119</v>
      </c>
      <c r="PI209" t="s">
        <v>57269</v>
      </c>
      <c r="PJ209" t="s">
        <v>57270</v>
      </c>
      <c r="PK209" t="s">
        <v>57271</v>
      </c>
      <c r="PL209" t="s">
        <v>57272</v>
      </c>
      <c r="PM209" t="s">
        <v>57273</v>
      </c>
      <c r="PN209" t="s">
        <v>57274</v>
      </c>
      <c r="PO209" t="s">
        <v>57275</v>
      </c>
      <c r="PP209" t="s">
        <v>57276</v>
      </c>
      <c r="PQ209" t="s">
        <v>57277</v>
      </c>
      <c r="PR209" t="s">
        <v>57278</v>
      </c>
      <c r="PS209" t="s">
        <v>57279</v>
      </c>
      <c r="PT209" t="s">
        <v>57280</v>
      </c>
      <c r="PU209" t="s">
        <v>57281</v>
      </c>
      <c r="PV209" t="s">
        <v>57282</v>
      </c>
      <c r="PW209" t="s">
        <v>57283</v>
      </c>
      <c r="PX209" t="s">
        <v>57284</v>
      </c>
      <c r="PY209" t="s">
        <v>57285</v>
      </c>
      <c r="PZ209" t="s">
        <v>57286</v>
      </c>
      <c r="QA209" t="s">
        <v>57287</v>
      </c>
      <c r="QB209" t="s">
        <v>57288</v>
      </c>
      <c r="QC209" t="s">
        <v>57289</v>
      </c>
      <c r="QD209" t="s">
        <v>57290</v>
      </c>
      <c r="QE209" t="s">
        <v>57291</v>
      </c>
      <c r="QF209" t="s">
        <v>57292</v>
      </c>
      <c r="QG209" t="s">
        <v>57293</v>
      </c>
      <c r="QH209" t="s">
        <v>57294</v>
      </c>
      <c r="QI209" t="s">
        <v>57295</v>
      </c>
      <c r="QJ209" t="s">
        <v>57296</v>
      </c>
      <c r="QK209" t="s">
        <v>57297</v>
      </c>
      <c r="QL209" t="s">
        <v>57298</v>
      </c>
      <c r="QM209" t="s">
        <v>57299</v>
      </c>
      <c r="QN209" t="s">
        <v>57300</v>
      </c>
      <c r="QO209" t="s">
        <v>57301</v>
      </c>
      <c r="QP209" t="s">
        <v>57302</v>
      </c>
      <c r="QQ209" t="s">
        <v>57303</v>
      </c>
      <c r="QR209" t="s">
        <v>57304</v>
      </c>
      <c r="QS209" t="s">
        <v>57305</v>
      </c>
      <c r="QT209" t="s">
        <v>57306</v>
      </c>
      <c r="QU209" t="s">
        <v>57307</v>
      </c>
      <c r="QV209" t="s">
        <v>57308</v>
      </c>
      <c r="QW209" t="s">
        <v>57309</v>
      </c>
      <c r="QX209" t="s">
        <v>57310</v>
      </c>
      <c r="QY209" t="s">
        <v>57311</v>
      </c>
      <c r="QZ209" t="s">
        <v>57312</v>
      </c>
      <c r="RA209" t="s">
        <v>57313</v>
      </c>
      <c r="RB209" t="s">
        <v>57314</v>
      </c>
      <c r="RC209" t="s">
        <v>57315</v>
      </c>
      <c r="RD209" t="s">
        <v>57316</v>
      </c>
      <c r="RE209" t="s">
        <v>57317</v>
      </c>
      <c r="RF209" t="s">
        <v>57318</v>
      </c>
      <c r="RG209" t="s">
        <v>57319</v>
      </c>
      <c r="RH209" t="s">
        <v>57320</v>
      </c>
      <c r="RI209" t="s">
        <v>57321</v>
      </c>
      <c r="RJ209" t="s">
        <v>57322</v>
      </c>
      <c r="RK209" t="s">
        <v>57323</v>
      </c>
      <c r="RL209" t="s">
        <v>57324</v>
      </c>
      <c r="RM209" t="s">
        <v>57325</v>
      </c>
      <c r="RN209" t="s">
        <v>57326</v>
      </c>
      <c r="RO209" t="s">
        <v>29614</v>
      </c>
      <c r="RP209" t="s">
        <v>620</v>
      </c>
      <c r="RQ209" t="s">
        <v>620</v>
      </c>
      <c r="RR209" t="s">
        <v>620</v>
      </c>
      <c r="RS209" t="s">
        <v>620</v>
      </c>
      <c r="RT209" t="s">
        <v>620</v>
      </c>
      <c r="RU209" t="s">
        <v>620</v>
      </c>
      <c r="RV209" t="s">
        <v>620</v>
      </c>
      <c r="RW209" t="s">
        <v>620</v>
      </c>
      <c r="RX209" t="s">
        <v>620</v>
      </c>
    </row>
    <row r="210" spans="1:492" s="7" customFormat="1" x14ac:dyDescent="0.2">
      <c r="A210" s="1">
        <v>208</v>
      </c>
      <c r="B210" s="2" t="s">
        <v>174213</v>
      </c>
      <c r="C210" s="14" t="s">
        <v>18759</v>
      </c>
      <c r="D210" s="4" t="s">
        <v>18760</v>
      </c>
      <c r="E210" s="5" t="s">
        <v>18761</v>
      </c>
      <c r="F210" s="3" t="s">
        <v>7161</v>
      </c>
      <c r="G210" t="s">
        <v>12097</v>
      </c>
      <c r="H210" t="s">
        <v>12072</v>
      </c>
      <c r="I210" t="s">
        <v>9199</v>
      </c>
      <c r="J210" t="s">
        <v>9177</v>
      </c>
      <c r="K210" t="s">
        <v>4859</v>
      </c>
      <c r="L210" t="s">
        <v>27110</v>
      </c>
      <c r="M210" t="s">
        <v>3527</v>
      </c>
      <c r="N210" t="s">
        <v>21928</v>
      </c>
      <c r="O210" t="s">
        <v>19507</v>
      </c>
      <c r="P210" t="s">
        <v>9771</v>
      </c>
      <c r="Q210" t="s">
        <v>21886</v>
      </c>
      <c r="R210" t="s">
        <v>1934</v>
      </c>
      <c r="S210" t="s">
        <v>7945</v>
      </c>
      <c r="T210" t="s">
        <v>2149</v>
      </c>
      <c r="U210" t="s">
        <v>43084</v>
      </c>
      <c r="V210" t="s">
        <v>32951</v>
      </c>
      <c r="W210" t="s">
        <v>27614</v>
      </c>
      <c r="X210" t="s">
        <v>2131</v>
      </c>
      <c r="Y210" t="s">
        <v>2167</v>
      </c>
      <c r="Z210" t="s">
        <v>9395</v>
      </c>
      <c r="AA210" t="s">
        <v>20600</v>
      </c>
      <c r="AB210" t="s">
        <v>502</v>
      </c>
      <c r="AC210" t="s">
        <v>2847</v>
      </c>
      <c r="AD210" t="s">
        <v>25494</v>
      </c>
      <c r="AE210" t="s">
        <v>7357</v>
      </c>
      <c r="AF210" t="s">
        <v>10424</v>
      </c>
      <c r="AG210" t="s">
        <v>508</v>
      </c>
      <c r="AH210" t="s">
        <v>27042</v>
      </c>
      <c r="AI210" t="s">
        <v>2697</v>
      </c>
      <c r="AJ210" t="s">
        <v>3076</v>
      </c>
      <c r="AK210" t="s">
        <v>5904</v>
      </c>
      <c r="AL210" t="s">
        <v>2475</v>
      </c>
      <c r="AM210" t="s">
        <v>17856</v>
      </c>
      <c r="AN210" t="s">
        <v>961</v>
      </c>
      <c r="AO210" t="s">
        <v>6954</v>
      </c>
      <c r="AP210" t="s">
        <v>15227</v>
      </c>
      <c r="AQ210" t="s">
        <v>5904</v>
      </c>
      <c r="AR210" t="s">
        <v>23696</v>
      </c>
      <c r="AS210" t="s">
        <v>8806</v>
      </c>
      <c r="AT210" t="s">
        <v>7197</v>
      </c>
      <c r="AU210" t="s">
        <v>4431</v>
      </c>
      <c r="AV210" t="s">
        <v>54352</v>
      </c>
      <c r="AW210" t="s">
        <v>57327</v>
      </c>
      <c r="AX210" t="s">
        <v>29409</v>
      </c>
      <c r="AY210" t="s">
        <v>505</v>
      </c>
      <c r="AZ210" t="s">
        <v>2472</v>
      </c>
      <c r="BA210" t="s">
        <v>12877</v>
      </c>
      <c r="BB210" t="s">
        <v>7768</v>
      </c>
      <c r="BC210" t="s">
        <v>5660</v>
      </c>
      <c r="BD210" t="s">
        <v>4652</v>
      </c>
      <c r="BE210" t="s">
        <v>2859</v>
      </c>
      <c r="BF210" t="s">
        <v>992</v>
      </c>
      <c r="BG210" t="s">
        <v>5550</v>
      </c>
      <c r="BH210" t="s">
        <v>3754</v>
      </c>
      <c r="BI210" t="s">
        <v>9256</v>
      </c>
      <c r="BJ210" t="s">
        <v>9257</v>
      </c>
      <c r="BK210" t="s">
        <v>15401</v>
      </c>
      <c r="BL210" t="s">
        <v>57328</v>
      </c>
      <c r="BM210" t="s">
        <v>57329</v>
      </c>
      <c r="BN210" t="s">
        <v>57330</v>
      </c>
      <c r="BO210" t="s">
        <v>57331</v>
      </c>
      <c r="BP210" t="s">
        <v>57332</v>
      </c>
      <c r="BQ210" t="s">
        <v>30310</v>
      </c>
      <c r="BR210" t="s">
        <v>20275</v>
      </c>
      <c r="BS210" t="s">
        <v>57333</v>
      </c>
      <c r="BT210" t="s">
        <v>57334</v>
      </c>
      <c r="BU210" t="s">
        <v>9189</v>
      </c>
      <c r="BV210" t="s">
        <v>1246</v>
      </c>
      <c r="BW210" t="s">
        <v>57335</v>
      </c>
      <c r="BX210" t="s">
        <v>57336</v>
      </c>
      <c r="BY210" t="s">
        <v>57337</v>
      </c>
      <c r="BZ210" t="s">
        <v>57338</v>
      </c>
      <c r="CA210" t="s">
        <v>30085</v>
      </c>
      <c r="CB210" t="s">
        <v>57339</v>
      </c>
      <c r="CC210" t="s">
        <v>54690</v>
      </c>
      <c r="CD210" t="s">
        <v>57340</v>
      </c>
      <c r="CE210" t="s">
        <v>20787</v>
      </c>
      <c r="CF210" t="s">
        <v>57341</v>
      </c>
      <c r="CG210" t="s">
        <v>57342</v>
      </c>
      <c r="CH210" t="s">
        <v>57343</v>
      </c>
      <c r="CI210" t="s">
        <v>57344</v>
      </c>
      <c r="CJ210" t="s">
        <v>57345</v>
      </c>
      <c r="CK210" t="s">
        <v>3964</v>
      </c>
      <c r="CL210" t="s">
        <v>7370</v>
      </c>
      <c r="CM210" t="s">
        <v>9388</v>
      </c>
      <c r="CN210" t="s">
        <v>29409</v>
      </c>
      <c r="CO210" t="s">
        <v>5148</v>
      </c>
      <c r="CP210" t="s">
        <v>28847</v>
      </c>
      <c r="CQ210" t="s">
        <v>29884</v>
      </c>
      <c r="CR210" t="s">
        <v>8419</v>
      </c>
      <c r="CS210" t="s">
        <v>6954</v>
      </c>
      <c r="CT210" t="s">
        <v>620</v>
      </c>
      <c r="CU210" t="s">
        <v>6333</v>
      </c>
      <c r="CV210" t="s">
        <v>620</v>
      </c>
      <c r="CW210" t="s">
        <v>620</v>
      </c>
      <c r="CX210" t="s">
        <v>620</v>
      </c>
      <c r="CY210" t="s">
        <v>620</v>
      </c>
      <c r="CZ210" t="s">
        <v>620</v>
      </c>
      <c r="DA210" t="s">
        <v>620</v>
      </c>
      <c r="DB210" t="s">
        <v>620</v>
      </c>
      <c r="DC210" t="s">
        <v>620</v>
      </c>
      <c r="DD210" t="s">
        <v>12524</v>
      </c>
      <c r="DE210" t="s">
        <v>620</v>
      </c>
      <c r="DF210" t="s">
        <v>57346</v>
      </c>
      <c r="DG210" t="s">
        <v>57347</v>
      </c>
      <c r="DH210" t="s">
        <v>57348</v>
      </c>
      <c r="DI210" t="s">
        <v>621</v>
      </c>
      <c r="DJ210" t="s">
        <v>620</v>
      </c>
      <c r="DK210" t="s">
        <v>620</v>
      </c>
      <c r="DL210" t="s">
        <v>12087</v>
      </c>
      <c r="DM210" t="s">
        <v>18940</v>
      </c>
      <c r="DN210" t="s">
        <v>31865</v>
      </c>
      <c r="DO210" t="s">
        <v>28139</v>
      </c>
      <c r="DP210" t="s">
        <v>15805</v>
      </c>
      <c r="DQ210" t="s">
        <v>57349</v>
      </c>
      <c r="DR210" t="s">
        <v>31890</v>
      </c>
      <c r="DS210" t="s">
        <v>57350</v>
      </c>
      <c r="DT210" t="s">
        <v>57351</v>
      </c>
      <c r="DU210" t="s">
        <v>57352</v>
      </c>
      <c r="DV210" t="s">
        <v>57353</v>
      </c>
      <c r="DW210" t="s">
        <v>57354</v>
      </c>
      <c r="DX210" t="s">
        <v>57355</v>
      </c>
      <c r="DY210" t="s">
        <v>57356</v>
      </c>
      <c r="DZ210" t="s">
        <v>57357</v>
      </c>
      <c r="EA210" t="s">
        <v>57358</v>
      </c>
      <c r="EB210" t="s">
        <v>22786</v>
      </c>
      <c r="EC210" t="s">
        <v>620</v>
      </c>
      <c r="ED210" t="s">
        <v>620</v>
      </c>
      <c r="EE210" t="s">
        <v>620</v>
      </c>
      <c r="EF210" t="s">
        <v>620</v>
      </c>
      <c r="EG210" t="s">
        <v>620</v>
      </c>
      <c r="EH210" t="s">
        <v>620</v>
      </c>
      <c r="EI210" t="s">
        <v>10929</v>
      </c>
      <c r="EJ210" t="s">
        <v>57359</v>
      </c>
      <c r="EK210" t="s">
        <v>57360</v>
      </c>
      <c r="EL210" t="s">
        <v>57361</v>
      </c>
      <c r="EM210" t="s">
        <v>57362</v>
      </c>
      <c r="EN210" t="s">
        <v>57363</v>
      </c>
      <c r="EO210" t="s">
        <v>57364</v>
      </c>
      <c r="EP210" t="s">
        <v>57365</v>
      </c>
      <c r="EQ210" t="s">
        <v>57366</v>
      </c>
      <c r="ER210" t="s">
        <v>57367</v>
      </c>
      <c r="ES210" t="s">
        <v>39302</v>
      </c>
      <c r="ET210" t="s">
        <v>57368</v>
      </c>
      <c r="EU210" t="s">
        <v>57369</v>
      </c>
      <c r="EV210" t="s">
        <v>57370</v>
      </c>
      <c r="EW210" t="s">
        <v>57371</v>
      </c>
      <c r="EX210" t="s">
        <v>57372</v>
      </c>
      <c r="EY210" t="s">
        <v>57373</v>
      </c>
      <c r="EZ210" t="s">
        <v>57374</v>
      </c>
      <c r="FA210" t="s">
        <v>57375</v>
      </c>
      <c r="FB210" t="s">
        <v>57376</v>
      </c>
      <c r="FC210" t="s">
        <v>57377</v>
      </c>
      <c r="FD210" t="s">
        <v>57378</v>
      </c>
      <c r="FE210" t="s">
        <v>57379</v>
      </c>
      <c r="FF210" t="s">
        <v>57380</v>
      </c>
      <c r="FG210" t="s">
        <v>57381</v>
      </c>
      <c r="FH210" t="s">
        <v>57382</v>
      </c>
      <c r="FI210" t="s">
        <v>57383</v>
      </c>
      <c r="FJ210" t="s">
        <v>57384</v>
      </c>
      <c r="FK210" t="s">
        <v>57385</v>
      </c>
      <c r="FL210" t="s">
        <v>57386</v>
      </c>
      <c r="FM210" t="s">
        <v>57387</v>
      </c>
      <c r="FN210" t="s">
        <v>57388</v>
      </c>
      <c r="FO210" t="s">
        <v>57389</v>
      </c>
      <c r="FP210" t="s">
        <v>57390</v>
      </c>
      <c r="FQ210" t="s">
        <v>57391</v>
      </c>
      <c r="FR210" t="s">
        <v>620</v>
      </c>
      <c r="FS210" t="s">
        <v>57392</v>
      </c>
      <c r="FT210" t="s">
        <v>57393</v>
      </c>
      <c r="FU210" t="s">
        <v>57394</v>
      </c>
      <c r="FV210" t="s">
        <v>57395</v>
      </c>
      <c r="FW210" t="s">
        <v>57396</v>
      </c>
      <c r="FX210" t="s">
        <v>57397</v>
      </c>
      <c r="FY210" t="s">
        <v>57398</v>
      </c>
      <c r="FZ210" t="s">
        <v>21201</v>
      </c>
      <c r="GA210" t="s">
        <v>57399</v>
      </c>
      <c r="GB210" t="s">
        <v>57400</v>
      </c>
      <c r="GC210" t="s">
        <v>57401</v>
      </c>
      <c r="GD210" t="s">
        <v>57402</v>
      </c>
      <c r="GE210" t="s">
        <v>57403</v>
      </c>
      <c r="GF210" t="s">
        <v>57404</v>
      </c>
      <c r="GG210" t="s">
        <v>57405</v>
      </c>
      <c r="GH210" t="s">
        <v>57406</v>
      </c>
      <c r="GI210" t="s">
        <v>57407</v>
      </c>
      <c r="GJ210" t="s">
        <v>57408</v>
      </c>
      <c r="GK210" t="s">
        <v>57409</v>
      </c>
      <c r="GL210" t="s">
        <v>51111</v>
      </c>
      <c r="GM210" t="s">
        <v>49981</v>
      </c>
      <c r="GN210" t="s">
        <v>57410</v>
      </c>
      <c r="GO210" t="s">
        <v>34172</v>
      </c>
      <c r="GP210" t="s">
        <v>53773</v>
      </c>
      <c r="GQ210" t="s">
        <v>57411</v>
      </c>
      <c r="GR210" t="s">
        <v>57412</v>
      </c>
      <c r="GS210" t="s">
        <v>57413</v>
      </c>
      <c r="GT210" t="s">
        <v>57414</v>
      </c>
      <c r="GU210" t="s">
        <v>28075</v>
      </c>
      <c r="GV210" t="s">
        <v>57415</v>
      </c>
      <c r="GW210" t="s">
        <v>57416</v>
      </c>
      <c r="GX210" t="s">
        <v>57417</v>
      </c>
      <c r="GY210" t="s">
        <v>57418</v>
      </c>
      <c r="GZ210" t="s">
        <v>57419</v>
      </c>
      <c r="HA210" t="s">
        <v>57420</v>
      </c>
      <c r="HB210" t="s">
        <v>57421</v>
      </c>
      <c r="HC210" t="s">
        <v>57422</v>
      </c>
      <c r="HD210" t="s">
        <v>29916</v>
      </c>
      <c r="HE210" t="s">
        <v>57423</v>
      </c>
      <c r="HF210" t="s">
        <v>18778</v>
      </c>
      <c r="HG210" t="s">
        <v>45692</v>
      </c>
      <c r="HH210" t="s">
        <v>57424</v>
      </c>
      <c r="HI210" t="s">
        <v>57425</v>
      </c>
      <c r="HJ210" t="s">
        <v>12564</v>
      </c>
      <c r="HK210" t="s">
        <v>57426</v>
      </c>
      <c r="HL210" t="s">
        <v>57427</v>
      </c>
      <c r="HM210" t="s">
        <v>25170</v>
      </c>
      <c r="HN210" t="s">
        <v>57428</v>
      </c>
      <c r="HO210" t="s">
        <v>57429</v>
      </c>
      <c r="HP210" t="s">
        <v>57430</v>
      </c>
      <c r="HQ210" t="s">
        <v>57431</v>
      </c>
      <c r="HR210" t="s">
        <v>57432</v>
      </c>
      <c r="HS210" t="s">
        <v>57433</v>
      </c>
      <c r="HT210" t="s">
        <v>57434</v>
      </c>
      <c r="HU210" t="s">
        <v>57435</v>
      </c>
      <c r="HV210" t="s">
        <v>57436</v>
      </c>
      <c r="HW210" t="s">
        <v>57437</v>
      </c>
      <c r="HX210" t="s">
        <v>57438</v>
      </c>
      <c r="HY210" t="s">
        <v>57439</v>
      </c>
      <c r="HZ210" t="s">
        <v>57440</v>
      </c>
      <c r="IA210" t="s">
        <v>57441</v>
      </c>
      <c r="IB210" t="s">
        <v>57442</v>
      </c>
      <c r="IC210" t="s">
        <v>9628</v>
      </c>
      <c r="ID210" t="s">
        <v>8063</v>
      </c>
      <c r="IE210" t="s">
        <v>620</v>
      </c>
      <c r="IF210" t="s">
        <v>620</v>
      </c>
      <c r="IG210" t="s">
        <v>620</v>
      </c>
      <c r="IH210" t="s">
        <v>620</v>
      </c>
      <c r="II210" t="s">
        <v>620</v>
      </c>
      <c r="IJ210" t="s">
        <v>620</v>
      </c>
      <c r="IK210" t="s">
        <v>620</v>
      </c>
      <c r="IL210" t="s">
        <v>620</v>
      </c>
      <c r="IM210" t="s">
        <v>620</v>
      </c>
      <c r="IN210" t="s">
        <v>620</v>
      </c>
      <c r="IO210" t="s">
        <v>620</v>
      </c>
      <c r="IP210" t="s">
        <v>5307</v>
      </c>
      <c r="IQ210" t="s">
        <v>25662</v>
      </c>
      <c r="IR210" t="s">
        <v>3516</v>
      </c>
      <c r="IS210" t="s">
        <v>5710</v>
      </c>
      <c r="IT210" t="s">
        <v>15746</v>
      </c>
      <c r="IU210" t="s">
        <v>6943</v>
      </c>
      <c r="IV210" t="s">
        <v>30265</v>
      </c>
      <c r="IW210" t="s">
        <v>3741</v>
      </c>
      <c r="IX210" t="s">
        <v>518</v>
      </c>
      <c r="IY210" t="s">
        <v>10980</v>
      </c>
      <c r="IZ210" t="s">
        <v>36625</v>
      </c>
      <c r="JA210" t="s">
        <v>22623</v>
      </c>
      <c r="JB210" t="s">
        <v>3277</v>
      </c>
      <c r="JC210" t="s">
        <v>30264</v>
      </c>
      <c r="JD210" t="s">
        <v>11904</v>
      </c>
      <c r="JE210" t="s">
        <v>6964</v>
      </c>
      <c r="JF210" t="s">
        <v>27933</v>
      </c>
      <c r="JG210" t="s">
        <v>1927</v>
      </c>
      <c r="JH210" t="s">
        <v>5312</v>
      </c>
      <c r="JI210" t="s">
        <v>26909</v>
      </c>
      <c r="JJ210" t="s">
        <v>30734</v>
      </c>
      <c r="JK210" t="s">
        <v>16893</v>
      </c>
      <c r="JL210" t="s">
        <v>38500</v>
      </c>
      <c r="JM210" t="s">
        <v>29560</v>
      </c>
      <c r="JN210" t="s">
        <v>19681</v>
      </c>
      <c r="JO210" t="s">
        <v>15747</v>
      </c>
      <c r="JP210" t="s">
        <v>894</v>
      </c>
      <c r="JQ210" t="s">
        <v>9207</v>
      </c>
      <c r="JR210" t="s">
        <v>4217</v>
      </c>
      <c r="JS210" t="s">
        <v>6121</v>
      </c>
      <c r="JT210" t="s">
        <v>2170</v>
      </c>
      <c r="JU210" t="s">
        <v>7234</v>
      </c>
      <c r="JV210" t="s">
        <v>5965</v>
      </c>
      <c r="JW210" t="s">
        <v>8806</v>
      </c>
      <c r="JX210" t="s">
        <v>10419</v>
      </c>
      <c r="JY210" t="s">
        <v>7539</v>
      </c>
      <c r="JZ210" t="s">
        <v>4661</v>
      </c>
      <c r="KA210" t="s">
        <v>9371</v>
      </c>
      <c r="KB210" t="s">
        <v>4654</v>
      </c>
      <c r="KC210" t="s">
        <v>5054</v>
      </c>
      <c r="KD210" t="s">
        <v>1996</v>
      </c>
      <c r="KE210" t="s">
        <v>4077</v>
      </c>
      <c r="KF210" t="s">
        <v>7187</v>
      </c>
      <c r="KG210" t="s">
        <v>3311</v>
      </c>
      <c r="KH210" t="s">
        <v>3308</v>
      </c>
      <c r="KI210" t="s">
        <v>15941</v>
      </c>
      <c r="KJ210" t="s">
        <v>57443</v>
      </c>
      <c r="KK210" t="s">
        <v>18586</v>
      </c>
      <c r="KL210" t="s">
        <v>11973</v>
      </c>
      <c r="KM210" t="s">
        <v>620</v>
      </c>
      <c r="KN210" t="s">
        <v>6348</v>
      </c>
      <c r="KO210" t="s">
        <v>503</v>
      </c>
      <c r="KP210" t="s">
        <v>6098</v>
      </c>
      <c r="KQ210" t="s">
        <v>15230</v>
      </c>
      <c r="KR210" t="s">
        <v>620</v>
      </c>
      <c r="KS210" t="s">
        <v>14747</v>
      </c>
      <c r="KT210" t="s">
        <v>620</v>
      </c>
      <c r="KU210" t="s">
        <v>14483</v>
      </c>
      <c r="KV210" t="s">
        <v>11106</v>
      </c>
      <c r="KW210" t="s">
        <v>3064</v>
      </c>
      <c r="KX210" t="s">
        <v>23710</v>
      </c>
      <c r="KY210" t="s">
        <v>28098</v>
      </c>
      <c r="KZ210" t="s">
        <v>57444</v>
      </c>
      <c r="LA210" t="s">
        <v>57445</v>
      </c>
      <c r="LB210" t="s">
        <v>12751</v>
      </c>
      <c r="LC210" t="s">
        <v>12015</v>
      </c>
      <c r="LD210" t="s">
        <v>57446</v>
      </c>
      <c r="LE210" t="s">
        <v>16370</v>
      </c>
      <c r="LF210" t="s">
        <v>3051</v>
      </c>
      <c r="LG210" t="s">
        <v>23180</v>
      </c>
      <c r="LH210" t="s">
        <v>5731</v>
      </c>
      <c r="LI210" t="s">
        <v>13082</v>
      </c>
      <c r="LJ210" t="s">
        <v>57447</v>
      </c>
      <c r="LK210" t="s">
        <v>57448</v>
      </c>
      <c r="LL210" t="s">
        <v>57449</v>
      </c>
      <c r="LM210" t="s">
        <v>14166</v>
      </c>
      <c r="LN210" t="s">
        <v>57450</v>
      </c>
      <c r="LO210" t="s">
        <v>4663</v>
      </c>
      <c r="LP210" t="s">
        <v>14903</v>
      </c>
      <c r="LQ210" t="s">
        <v>19135</v>
      </c>
      <c r="LR210" t="s">
        <v>57451</v>
      </c>
      <c r="LS210" t="s">
        <v>57452</v>
      </c>
      <c r="LT210" t="s">
        <v>12927</v>
      </c>
      <c r="LU210" t="s">
        <v>30433</v>
      </c>
      <c r="LV210" t="s">
        <v>620</v>
      </c>
      <c r="LW210" t="s">
        <v>7191</v>
      </c>
      <c r="LX210" t="s">
        <v>620</v>
      </c>
      <c r="LY210" t="s">
        <v>10933</v>
      </c>
      <c r="LZ210" t="s">
        <v>620</v>
      </c>
      <c r="MA210" t="s">
        <v>26209</v>
      </c>
      <c r="MB210" t="s">
        <v>6527</v>
      </c>
      <c r="MC210" t="s">
        <v>10155</v>
      </c>
      <c r="MD210" t="s">
        <v>20765</v>
      </c>
      <c r="ME210" t="s">
        <v>620</v>
      </c>
      <c r="MF210" t="s">
        <v>620</v>
      </c>
      <c r="MG210" t="s">
        <v>620</v>
      </c>
      <c r="MH210" t="s">
        <v>620</v>
      </c>
      <c r="MI210" t="s">
        <v>620</v>
      </c>
      <c r="MJ210" t="s">
        <v>620</v>
      </c>
      <c r="MK210" t="s">
        <v>620</v>
      </c>
      <c r="ML210" t="s">
        <v>620</v>
      </c>
      <c r="MM210" t="s">
        <v>620</v>
      </c>
      <c r="MN210" t="s">
        <v>6332</v>
      </c>
      <c r="MO210" t="s">
        <v>57453</v>
      </c>
      <c r="MP210" t="s">
        <v>57454</v>
      </c>
      <c r="MQ210" t="s">
        <v>57455</v>
      </c>
      <c r="MR210" t="s">
        <v>3619</v>
      </c>
      <c r="MS210" t="s">
        <v>620</v>
      </c>
      <c r="MT210" t="s">
        <v>620</v>
      </c>
      <c r="MU210" t="s">
        <v>620</v>
      </c>
      <c r="MV210" t="s">
        <v>28270</v>
      </c>
      <c r="MW210" t="s">
        <v>57456</v>
      </c>
      <c r="MX210" t="s">
        <v>31286</v>
      </c>
      <c r="MY210" t="s">
        <v>5903</v>
      </c>
      <c r="MZ210" t="s">
        <v>620</v>
      </c>
      <c r="NA210" t="s">
        <v>57457</v>
      </c>
      <c r="NB210" t="s">
        <v>57458</v>
      </c>
      <c r="NC210" t="s">
        <v>57459</v>
      </c>
      <c r="ND210" t="s">
        <v>57460</v>
      </c>
      <c r="NE210" t="s">
        <v>57461</v>
      </c>
      <c r="NF210" t="s">
        <v>14110</v>
      </c>
      <c r="NG210" t="s">
        <v>13274</v>
      </c>
      <c r="NH210" t="s">
        <v>57462</v>
      </c>
      <c r="NI210" t="s">
        <v>57463</v>
      </c>
      <c r="NJ210" t="s">
        <v>17802</v>
      </c>
      <c r="NK210" t="s">
        <v>620</v>
      </c>
      <c r="NL210" t="s">
        <v>620</v>
      </c>
      <c r="NM210" t="s">
        <v>620</v>
      </c>
      <c r="NN210" t="s">
        <v>620</v>
      </c>
      <c r="NO210" t="s">
        <v>620</v>
      </c>
      <c r="NP210" t="s">
        <v>620</v>
      </c>
      <c r="NQ210" t="s">
        <v>620</v>
      </c>
      <c r="NR210" t="s">
        <v>3308</v>
      </c>
      <c r="NS210" t="s">
        <v>57464</v>
      </c>
      <c r="NT210" t="s">
        <v>57465</v>
      </c>
      <c r="NU210" t="s">
        <v>57466</v>
      </c>
      <c r="NV210" t="s">
        <v>9941</v>
      </c>
      <c r="NW210" t="s">
        <v>57467</v>
      </c>
      <c r="NX210" t="s">
        <v>57468</v>
      </c>
      <c r="NY210" t="s">
        <v>57469</v>
      </c>
      <c r="NZ210" t="s">
        <v>57470</v>
      </c>
      <c r="OA210" t="s">
        <v>57471</v>
      </c>
      <c r="OB210" t="s">
        <v>57472</v>
      </c>
      <c r="OC210" t="s">
        <v>57473</v>
      </c>
      <c r="OD210" t="s">
        <v>57474</v>
      </c>
      <c r="OE210" t="s">
        <v>11657</v>
      </c>
      <c r="OF210" t="s">
        <v>57475</v>
      </c>
      <c r="OG210" t="s">
        <v>57476</v>
      </c>
      <c r="OH210" t="s">
        <v>57477</v>
      </c>
      <c r="OI210" t="s">
        <v>57478</v>
      </c>
      <c r="OJ210" t="s">
        <v>57479</v>
      </c>
      <c r="OK210" t="s">
        <v>57480</v>
      </c>
      <c r="OL210" t="s">
        <v>57481</v>
      </c>
      <c r="OM210" t="s">
        <v>57482</v>
      </c>
      <c r="ON210" t="s">
        <v>57483</v>
      </c>
      <c r="OO210" t="s">
        <v>57484</v>
      </c>
      <c r="OP210" t="s">
        <v>57485</v>
      </c>
      <c r="OQ210" t="s">
        <v>57486</v>
      </c>
      <c r="OR210" t="s">
        <v>57487</v>
      </c>
      <c r="OS210" t="s">
        <v>57488</v>
      </c>
      <c r="OT210" t="s">
        <v>57489</v>
      </c>
      <c r="OU210" t="s">
        <v>57490</v>
      </c>
      <c r="OV210" t="s">
        <v>57491</v>
      </c>
      <c r="OW210" t="s">
        <v>57492</v>
      </c>
      <c r="OX210" t="s">
        <v>57493</v>
      </c>
      <c r="OY210" t="s">
        <v>57494</v>
      </c>
      <c r="OZ210" t="s">
        <v>57495</v>
      </c>
      <c r="PA210" t="s">
        <v>620</v>
      </c>
      <c r="PB210" t="s">
        <v>57496</v>
      </c>
      <c r="PC210" t="s">
        <v>57497</v>
      </c>
      <c r="PD210" t="s">
        <v>57498</v>
      </c>
      <c r="PE210" t="s">
        <v>57499</v>
      </c>
      <c r="PF210" t="s">
        <v>57500</v>
      </c>
      <c r="PG210" t="s">
        <v>57501</v>
      </c>
      <c r="PH210" t="s">
        <v>57502</v>
      </c>
      <c r="PI210" t="s">
        <v>57503</v>
      </c>
      <c r="PJ210" t="s">
        <v>57504</v>
      </c>
      <c r="PK210" t="s">
        <v>57505</v>
      </c>
      <c r="PL210" t="s">
        <v>49726</v>
      </c>
      <c r="PM210" t="s">
        <v>57506</v>
      </c>
      <c r="PN210" t="s">
        <v>57507</v>
      </c>
      <c r="PO210" t="s">
        <v>57508</v>
      </c>
      <c r="PP210" t="s">
        <v>57509</v>
      </c>
      <c r="PQ210" t="s">
        <v>57510</v>
      </c>
      <c r="PR210" t="s">
        <v>57511</v>
      </c>
      <c r="PS210" t="s">
        <v>57512</v>
      </c>
      <c r="PT210" t="s">
        <v>57513</v>
      </c>
      <c r="PU210" t="s">
        <v>57514</v>
      </c>
      <c r="PV210" t="s">
        <v>57515</v>
      </c>
      <c r="PW210" t="s">
        <v>47551</v>
      </c>
      <c r="PX210" t="s">
        <v>57516</v>
      </c>
      <c r="PY210" t="s">
        <v>57517</v>
      </c>
      <c r="PZ210" t="s">
        <v>57518</v>
      </c>
      <c r="QA210" t="s">
        <v>57519</v>
      </c>
      <c r="QB210" t="s">
        <v>57520</v>
      </c>
      <c r="QC210" t="s">
        <v>57521</v>
      </c>
      <c r="QD210" t="s">
        <v>57522</v>
      </c>
      <c r="QE210" t="s">
        <v>57523</v>
      </c>
      <c r="QF210" t="s">
        <v>57524</v>
      </c>
      <c r="QG210" t="s">
        <v>57525</v>
      </c>
      <c r="QH210" t="s">
        <v>57526</v>
      </c>
      <c r="QI210" t="s">
        <v>57527</v>
      </c>
      <c r="QJ210" t="s">
        <v>57528</v>
      </c>
      <c r="QK210" t="s">
        <v>57529</v>
      </c>
      <c r="QL210" t="s">
        <v>57530</v>
      </c>
      <c r="QM210" t="s">
        <v>57531</v>
      </c>
      <c r="QN210" t="s">
        <v>57532</v>
      </c>
      <c r="QO210" t="s">
        <v>57533</v>
      </c>
      <c r="QP210" t="s">
        <v>57534</v>
      </c>
      <c r="QQ210" t="s">
        <v>57535</v>
      </c>
      <c r="QR210" t="s">
        <v>57536</v>
      </c>
      <c r="QS210" t="s">
        <v>57537</v>
      </c>
      <c r="QT210" t="s">
        <v>57538</v>
      </c>
      <c r="QU210" t="s">
        <v>57539</v>
      </c>
      <c r="QV210" t="s">
        <v>57540</v>
      </c>
      <c r="QW210" t="s">
        <v>57541</v>
      </c>
      <c r="QX210" t="s">
        <v>57542</v>
      </c>
      <c r="QY210" t="s">
        <v>57543</v>
      </c>
      <c r="QZ210" t="s">
        <v>57544</v>
      </c>
      <c r="RA210" t="s">
        <v>57545</v>
      </c>
      <c r="RB210" t="s">
        <v>57546</v>
      </c>
      <c r="RC210" t="s">
        <v>57547</v>
      </c>
      <c r="RD210" t="s">
        <v>27867</v>
      </c>
      <c r="RE210" t="s">
        <v>57548</v>
      </c>
      <c r="RF210" t="s">
        <v>57549</v>
      </c>
      <c r="RG210" t="s">
        <v>57550</v>
      </c>
      <c r="RH210" t="s">
        <v>57551</v>
      </c>
      <c r="RI210" t="s">
        <v>22276</v>
      </c>
      <c r="RJ210" t="s">
        <v>57552</v>
      </c>
      <c r="RK210" t="s">
        <v>57553</v>
      </c>
      <c r="RL210" t="s">
        <v>46952</v>
      </c>
      <c r="RM210" t="s">
        <v>57554</v>
      </c>
      <c r="RN210" t="s">
        <v>57555</v>
      </c>
      <c r="RO210" t="s">
        <v>1239</v>
      </c>
      <c r="RP210" t="s">
        <v>6339</v>
      </c>
      <c r="RQ210" t="s">
        <v>620</v>
      </c>
      <c r="RR210" t="s">
        <v>620</v>
      </c>
      <c r="RS210" t="s">
        <v>620</v>
      </c>
      <c r="RT210" t="s">
        <v>620</v>
      </c>
      <c r="RU210" t="s">
        <v>620</v>
      </c>
      <c r="RV210" t="s">
        <v>620</v>
      </c>
      <c r="RW210" t="s">
        <v>620</v>
      </c>
      <c r="RX210" t="s">
        <v>620</v>
      </c>
    </row>
    <row r="211" spans="1:492" s="7" customFormat="1" x14ac:dyDescent="0.2">
      <c r="A211" s="1">
        <v>209</v>
      </c>
      <c r="B211" s="2" t="s">
        <v>174214</v>
      </c>
      <c r="C211" s="14" t="s">
        <v>16883</v>
      </c>
      <c r="D211" s="4" t="s">
        <v>16884</v>
      </c>
      <c r="E211" s="5" t="s">
        <v>57556</v>
      </c>
      <c r="F211" s="3" t="s">
        <v>496</v>
      </c>
      <c r="G211" t="s">
        <v>17617</v>
      </c>
      <c r="H211" t="s">
        <v>2855</v>
      </c>
      <c r="I211" t="s">
        <v>18008</v>
      </c>
      <c r="J211" t="s">
        <v>1444</v>
      </c>
      <c r="K211" t="s">
        <v>1939</v>
      </c>
      <c r="L211" t="s">
        <v>8991</v>
      </c>
      <c r="M211" t="s">
        <v>4197</v>
      </c>
      <c r="N211" t="s">
        <v>11523</v>
      </c>
      <c r="O211" t="s">
        <v>4210</v>
      </c>
      <c r="P211" t="s">
        <v>10421</v>
      </c>
      <c r="Q211" t="s">
        <v>20600</v>
      </c>
      <c r="R211" t="s">
        <v>16685</v>
      </c>
      <c r="S211" t="s">
        <v>23699</v>
      </c>
      <c r="T211" t="s">
        <v>4663</v>
      </c>
      <c r="U211" t="s">
        <v>1238</v>
      </c>
      <c r="V211" t="s">
        <v>3518</v>
      </c>
      <c r="W211" t="s">
        <v>28105</v>
      </c>
      <c r="X211" t="s">
        <v>20608</v>
      </c>
      <c r="Y211" t="s">
        <v>16685</v>
      </c>
      <c r="Z211" t="s">
        <v>3301</v>
      </c>
      <c r="AA211" t="s">
        <v>11112</v>
      </c>
      <c r="AB211" t="s">
        <v>57557</v>
      </c>
      <c r="AC211" t="s">
        <v>3537</v>
      </c>
      <c r="AD211" t="s">
        <v>19547</v>
      </c>
      <c r="AE211" t="s">
        <v>21883</v>
      </c>
      <c r="AF211" t="s">
        <v>24053</v>
      </c>
      <c r="AG211" t="s">
        <v>35294</v>
      </c>
      <c r="AH211" t="s">
        <v>34905</v>
      </c>
      <c r="AI211" t="s">
        <v>57558</v>
      </c>
      <c r="AJ211" t="s">
        <v>57559</v>
      </c>
      <c r="AK211" t="s">
        <v>18579</v>
      </c>
      <c r="AL211" t="s">
        <v>37485</v>
      </c>
      <c r="AM211" t="s">
        <v>8786</v>
      </c>
      <c r="AN211" t="s">
        <v>15223</v>
      </c>
      <c r="AO211" t="s">
        <v>10600</v>
      </c>
      <c r="AP211" t="s">
        <v>39506</v>
      </c>
      <c r="AQ211" t="s">
        <v>57560</v>
      </c>
      <c r="AR211" t="s">
        <v>25149</v>
      </c>
      <c r="AS211" t="s">
        <v>40415</v>
      </c>
      <c r="AT211" t="s">
        <v>9204</v>
      </c>
      <c r="AU211" t="s">
        <v>34159</v>
      </c>
      <c r="AV211" t="s">
        <v>55696</v>
      </c>
      <c r="AW211" t="s">
        <v>15225</v>
      </c>
      <c r="AX211" t="s">
        <v>7173</v>
      </c>
      <c r="AY211" t="s">
        <v>57561</v>
      </c>
      <c r="AZ211" t="s">
        <v>24435</v>
      </c>
      <c r="BA211" t="s">
        <v>749</v>
      </c>
      <c r="BB211" t="s">
        <v>57562</v>
      </c>
      <c r="BC211" t="s">
        <v>30445</v>
      </c>
      <c r="BD211" t="s">
        <v>16487</v>
      </c>
      <c r="BE211" t="s">
        <v>10800</v>
      </c>
      <c r="BF211" t="s">
        <v>15548</v>
      </c>
      <c r="BG211" t="s">
        <v>24630</v>
      </c>
      <c r="BH211" t="s">
        <v>47201</v>
      </c>
      <c r="BI211" t="s">
        <v>18764</v>
      </c>
      <c r="BJ211" t="s">
        <v>5895</v>
      </c>
      <c r="BK211" t="s">
        <v>23697</v>
      </c>
      <c r="BL211" t="s">
        <v>15280</v>
      </c>
      <c r="BM211" t="s">
        <v>7177</v>
      </c>
      <c r="BN211" t="s">
        <v>34702</v>
      </c>
      <c r="BO211" t="s">
        <v>16369</v>
      </c>
      <c r="BP211" t="s">
        <v>5349</v>
      </c>
      <c r="BQ211" t="s">
        <v>9183</v>
      </c>
      <c r="BR211" t="s">
        <v>48349</v>
      </c>
      <c r="BS211" t="s">
        <v>57563</v>
      </c>
      <c r="BT211" t="s">
        <v>57564</v>
      </c>
      <c r="BU211" t="s">
        <v>57565</v>
      </c>
      <c r="BV211" t="s">
        <v>57566</v>
      </c>
      <c r="BW211" t="s">
        <v>57567</v>
      </c>
      <c r="BX211" t="s">
        <v>57568</v>
      </c>
      <c r="BY211" t="s">
        <v>57569</v>
      </c>
      <c r="BZ211" t="s">
        <v>6831</v>
      </c>
      <c r="CA211" t="s">
        <v>57570</v>
      </c>
      <c r="CB211" t="s">
        <v>9375</v>
      </c>
      <c r="CC211" t="s">
        <v>24232</v>
      </c>
      <c r="CD211" t="s">
        <v>25492</v>
      </c>
      <c r="CE211" t="s">
        <v>4207</v>
      </c>
      <c r="CF211" t="s">
        <v>21719</v>
      </c>
      <c r="CG211" t="s">
        <v>23540</v>
      </c>
      <c r="CH211" t="s">
        <v>57571</v>
      </c>
      <c r="CI211" t="s">
        <v>52588</v>
      </c>
      <c r="CJ211" t="s">
        <v>32418</v>
      </c>
      <c r="CK211" t="s">
        <v>27249</v>
      </c>
      <c r="CL211" t="s">
        <v>57572</v>
      </c>
      <c r="CM211" t="s">
        <v>620</v>
      </c>
      <c r="CN211" t="s">
        <v>620</v>
      </c>
      <c r="CO211" t="s">
        <v>620</v>
      </c>
      <c r="CP211" t="s">
        <v>57573</v>
      </c>
      <c r="CQ211" t="s">
        <v>13276</v>
      </c>
      <c r="CR211" t="s">
        <v>55152</v>
      </c>
      <c r="CS211" t="s">
        <v>4663</v>
      </c>
      <c r="CT211" t="s">
        <v>2704</v>
      </c>
      <c r="CU211" t="s">
        <v>620</v>
      </c>
      <c r="CV211" t="s">
        <v>7024</v>
      </c>
      <c r="CW211" t="s">
        <v>5352</v>
      </c>
      <c r="CX211" t="s">
        <v>43084</v>
      </c>
      <c r="CY211" t="s">
        <v>620</v>
      </c>
      <c r="CZ211" t="s">
        <v>620</v>
      </c>
      <c r="DA211" t="s">
        <v>620</v>
      </c>
      <c r="DB211" t="s">
        <v>57574</v>
      </c>
      <c r="DC211" t="s">
        <v>38533</v>
      </c>
      <c r="DD211" t="s">
        <v>620</v>
      </c>
      <c r="DE211" t="s">
        <v>48807</v>
      </c>
      <c r="DF211" t="s">
        <v>32197</v>
      </c>
      <c r="DG211" t="s">
        <v>42820</v>
      </c>
      <c r="DH211" t="s">
        <v>620</v>
      </c>
      <c r="DI211" t="s">
        <v>12689</v>
      </c>
      <c r="DJ211" t="s">
        <v>12878</v>
      </c>
      <c r="DK211" t="s">
        <v>4844</v>
      </c>
      <c r="DL211" t="s">
        <v>5875</v>
      </c>
      <c r="DM211" t="s">
        <v>16685</v>
      </c>
      <c r="DN211" t="s">
        <v>47365</v>
      </c>
      <c r="DO211" t="s">
        <v>57575</v>
      </c>
      <c r="DP211" t="s">
        <v>15828</v>
      </c>
      <c r="DQ211" t="s">
        <v>57576</v>
      </c>
      <c r="DR211" t="s">
        <v>57577</v>
      </c>
      <c r="DS211" t="s">
        <v>57578</v>
      </c>
      <c r="DT211" t="s">
        <v>57579</v>
      </c>
      <c r="DU211" t="s">
        <v>57580</v>
      </c>
      <c r="DV211" t="s">
        <v>57581</v>
      </c>
      <c r="DW211" t="s">
        <v>57582</v>
      </c>
      <c r="DX211" t="s">
        <v>49246</v>
      </c>
      <c r="DY211" t="s">
        <v>57583</v>
      </c>
      <c r="DZ211" t="s">
        <v>19657</v>
      </c>
      <c r="EA211" t="s">
        <v>57584</v>
      </c>
      <c r="EB211" t="s">
        <v>46420</v>
      </c>
      <c r="EC211" t="s">
        <v>620</v>
      </c>
      <c r="ED211" t="s">
        <v>620</v>
      </c>
      <c r="EE211" t="s">
        <v>620</v>
      </c>
      <c r="EF211" t="s">
        <v>620</v>
      </c>
      <c r="EG211" t="s">
        <v>620</v>
      </c>
      <c r="EH211" t="s">
        <v>620</v>
      </c>
      <c r="EI211" t="s">
        <v>6339</v>
      </c>
      <c r="EJ211" t="s">
        <v>57585</v>
      </c>
      <c r="EK211" t="s">
        <v>57586</v>
      </c>
      <c r="EL211" t="s">
        <v>57587</v>
      </c>
      <c r="EM211" t="s">
        <v>57588</v>
      </c>
      <c r="EN211" t="s">
        <v>57589</v>
      </c>
      <c r="EO211" t="s">
        <v>57590</v>
      </c>
      <c r="EP211" t="s">
        <v>57591</v>
      </c>
      <c r="EQ211" t="s">
        <v>57592</v>
      </c>
      <c r="ER211" t="s">
        <v>57593</v>
      </c>
      <c r="ES211" t="s">
        <v>57594</v>
      </c>
      <c r="ET211" t="s">
        <v>57595</v>
      </c>
      <c r="EU211" t="s">
        <v>57596</v>
      </c>
      <c r="EV211" t="s">
        <v>57597</v>
      </c>
      <c r="EW211" t="s">
        <v>57598</v>
      </c>
      <c r="EX211" t="s">
        <v>57599</v>
      </c>
      <c r="EY211" t="s">
        <v>57600</v>
      </c>
      <c r="EZ211" t="s">
        <v>57601</v>
      </c>
      <c r="FA211" t="s">
        <v>57602</v>
      </c>
      <c r="FB211" t="s">
        <v>57603</v>
      </c>
      <c r="FC211" t="s">
        <v>57604</v>
      </c>
      <c r="FD211" t="s">
        <v>57605</v>
      </c>
      <c r="FE211" t="s">
        <v>57606</v>
      </c>
      <c r="FF211" t="s">
        <v>57607</v>
      </c>
      <c r="FG211" t="s">
        <v>57608</v>
      </c>
      <c r="FH211" t="s">
        <v>57609</v>
      </c>
      <c r="FI211" t="s">
        <v>57610</v>
      </c>
      <c r="FJ211" t="s">
        <v>57611</v>
      </c>
      <c r="FK211" t="s">
        <v>57612</v>
      </c>
      <c r="FL211" t="s">
        <v>57613</v>
      </c>
      <c r="FM211" t="s">
        <v>57614</v>
      </c>
      <c r="FN211" t="s">
        <v>57615</v>
      </c>
      <c r="FO211" t="s">
        <v>57616</v>
      </c>
      <c r="FP211" t="s">
        <v>57617</v>
      </c>
      <c r="FQ211" t="s">
        <v>57618</v>
      </c>
      <c r="FR211" t="s">
        <v>620</v>
      </c>
      <c r="FS211" t="s">
        <v>57619</v>
      </c>
      <c r="FT211" t="s">
        <v>57620</v>
      </c>
      <c r="FU211" t="s">
        <v>57621</v>
      </c>
      <c r="FV211" t="s">
        <v>57622</v>
      </c>
      <c r="FW211" t="s">
        <v>57623</v>
      </c>
      <c r="FX211" t="s">
        <v>57624</v>
      </c>
      <c r="FY211" t="s">
        <v>57625</v>
      </c>
      <c r="FZ211" t="s">
        <v>57626</v>
      </c>
      <c r="GA211" t="s">
        <v>57627</v>
      </c>
      <c r="GB211" t="s">
        <v>57628</v>
      </c>
      <c r="GC211" t="s">
        <v>57629</v>
      </c>
      <c r="GD211" t="s">
        <v>57630</v>
      </c>
      <c r="GE211" t="s">
        <v>57631</v>
      </c>
      <c r="GF211" t="s">
        <v>57632</v>
      </c>
      <c r="GG211" t="s">
        <v>57633</v>
      </c>
      <c r="GH211" t="s">
        <v>57634</v>
      </c>
      <c r="GI211" t="s">
        <v>30530</v>
      </c>
      <c r="GJ211" t="s">
        <v>57635</v>
      </c>
      <c r="GK211" t="s">
        <v>57636</v>
      </c>
      <c r="GL211" t="s">
        <v>57637</v>
      </c>
      <c r="GM211" t="s">
        <v>57638</v>
      </c>
      <c r="GN211" t="s">
        <v>57639</v>
      </c>
      <c r="GO211" t="s">
        <v>57640</v>
      </c>
      <c r="GP211" t="s">
        <v>57641</v>
      </c>
      <c r="GQ211" t="s">
        <v>57642</v>
      </c>
      <c r="GR211" t="s">
        <v>57643</v>
      </c>
      <c r="GS211" t="s">
        <v>57644</v>
      </c>
      <c r="GT211" t="s">
        <v>38050</v>
      </c>
      <c r="GU211" t="s">
        <v>57645</v>
      </c>
      <c r="GV211" t="s">
        <v>57646</v>
      </c>
      <c r="GW211" t="s">
        <v>57647</v>
      </c>
      <c r="GX211" t="s">
        <v>57648</v>
      </c>
      <c r="GY211" t="s">
        <v>20000</v>
      </c>
      <c r="GZ211" t="s">
        <v>57649</v>
      </c>
      <c r="HA211" t="s">
        <v>57650</v>
      </c>
      <c r="HB211" t="s">
        <v>57651</v>
      </c>
      <c r="HC211" t="s">
        <v>57652</v>
      </c>
      <c r="HD211" t="s">
        <v>57653</v>
      </c>
      <c r="HE211" t="s">
        <v>57654</v>
      </c>
      <c r="HF211" t="s">
        <v>57655</v>
      </c>
      <c r="HG211" t="s">
        <v>57656</v>
      </c>
      <c r="HH211" t="s">
        <v>57657</v>
      </c>
      <c r="HI211" t="s">
        <v>57658</v>
      </c>
      <c r="HJ211" t="s">
        <v>57659</v>
      </c>
      <c r="HK211" t="s">
        <v>57660</v>
      </c>
      <c r="HL211" t="s">
        <v>57661</v>
      </c>
      <c r="HM211" t="s">
        <v>57662</v>
      </c>
      <c r="HN211" t="s">
        <v>57663</v>
      </c>
      <c r="HO211" t="s">
        <v>57664</v>
      </c>
      <c r="HP211" t="s">
        <v>57665</v>
      </c>
      <c r="HQ211" t="s">
        <v>57666</v>
      </c>
      <c r="HR211" t="s">
        <v>57667</v>
      </c>
      <c r="HS211" t="s">
        <v>56061</v>
      </c>
      <c r="HT211" t="s">
        <v>57668</v>
      </c>
      <c r="HU211" t="s">
        <v>34933</v>
      </c>
      <c r="HV211" t="s">
        <v>57669</v>
      </c>
      <c r="HW211" t="s">
        <v>57670</v>
      </c>
      <c r="HX211" t="s">
        <v>57671</v>
      </c>
      <c r="HY211" t="s">
        <v>57672</v>
      </c>
      <c r="HZ211" t="s">
        <v>57673</v>
      </c>
      <c r="IA211" t="s">
        <v>57674</v>
      </c>
      <c r="IB211" t="s">
        <v>12876</v>
      </c>
      <c r="IC211" t="s">
        <v>620</v>
      </c>
      <c r="ID211" t="s">
        <v>620</v>
      </c>
      <c r="IE211" t="s">
        <v>620</v>
      </c>
      <c r="IF211" t="s">
        <v>620</v>
      </c>
      <c r="IG211" t="s">
        <v>620</v>
      </c>
      <c r="IH211" t="s">
        <v>620</v>
      </c>
      <c r="II211" t="s">
        <v>620</v>
      </c>
      <c r="IJ211" t="s">
        <v>620</v>
      </c>
      <c r="IK211" t="s">
        <v>620</v>
      </c>
      <c r="IL211" t="s">
        <v>620</v>
      </c>
      <c r="IM211" t="s">
        <v>620</v>
      </c>
      <c r="IN211" t="s">
        <v>620</v>
      </c>
      <c r="IO211" t="s">
        <v>620</v>
      </c>
      <c r="IP211" t="s">
        <v>32991</v>
      </c>
      <c r="IQ211" t="s">
        <v>57675</v>
      </c>
      <c r="IR211" t="s">
        <v>6552</v>
      </c>
      <c r="IS211" t="s">
        <v>57676</v>
      </c>
      <c r="IT211" t="s">
        <v>57677</v>
      </c>
      <c r="IU211" t="s">
        <v>34523</v>
      </c>
      <c r="IV211" t="s">
        <v>57678</v>
      </c>
      <c r="IW211" t="s">
        <v>40260</v>
      </c>
      <c r="IX211" t="s">
        <v>57679</v>
      </c>
      <c r="IY211" t="s">
        <v>45998</v>
      </c>
      <c r="IZ211" t="s">
        <v>55479</v>
      </c>
      <c r="JA211" t="s">
        <v>24246</v>
      </c>
      <c r="JB211" t="s">
        <v>20652</v>
      </c>
      <c r="JC211" t="s">
        <v>37792</v>
      </c>
      <c r="JD211" t="s">
        <v>57680</v>
      </c>
      <c r="JE211" t="s">
        <v>14919</v>
      </c>
      <c r="JF211" t="s">
        <v>57681</v>
      </c>
      <c r="JG211" t="s">
        <v>16166</v>
      </c>
      <c r="JH211" t="s">
        <v>57682</v>
      </c>
      <c r="JI211" t="s">
        <v>57683</v>
      </c>
      <c r="JJ211" t="s">
        <v>36709</v>
      </c>
      <c r="JK211" t="s">
        <v>11767</v>
      </c>
      <c r="JL211" t="s">
        <v>57684</v>
      </c>
      <c r="JM211" t="s">
        <v>29041</v>
      </c>
      <c r="JN211" t="s">
        <v>31233</v>
      </c>
      <c r="JO211" t="s">
        <v>57685</v>
      </c>
      <c r="JP211" t="s">
        <v>54396</v>
      </c>
      <c r="JQ211" t="s">
        <v>57686</v>
      </c>
      <c r="JR211" t="s">
        <v>20081</v>
      </c>
      <c r="JS211" t="s">
        <v>13912</v>
      </c>
      <c r="JT211" t="s">
        <v>57687</v>
      </c>
      <c r="JU211" t="s">
        <v>57688</v>
      </c>
      <c r="JV211" t="s">
        <v>57689</v>
      </c>
      <c r="JW211" t="s">
        <v>57690</v>
      </c>
      <c r="JX211" t="s">
        <v>57691</v>
      </c>
      <c r="JY211" t="s">
        <v>27165</v>
      </c>
      <c r="JZ211" t="s">
        <v>57692</v>
      </c>
      <c r="KA211" t="s">
        <v>57693</v>
      </c>
      <c r="KB211" t="s">
        <v>57694</v>
      </c>
      <c r="KC211" t="s">
        <v>50954</v>
      </c>
      <c r="KD211" t="s">
        <v>57695</v>
      </c>
      <c r="KE211" t="s">
        <v>46017</v>
      </c>
      <c r="KF211" t="s">
        <v>57696</v>
      </c>
      <c r="KG211" t="s">
        <v>57697</v>
      </c>
      <c r="KH211" t="s">
        <v>57698</v>
      </c>
      <c r="KI211" t="s">
        <v>57699</v>
      </c>
      <c r="KJ211" t="s">
        <v>57700</v>
      </c>
      <c r="KK211" t="s">
        <v>57701</v>
      </c>
      <c r="KL211" t="s">
        <v>57702</v>
      </c>
      <c r="KM211" t="s">
        <v>57703</v>
      </c>
      <c r="KN211" t="s">
        <v>57704</v>
      </c>
      <c r="KO211" t="s">
        <v>48060</v>
      </c>
      <c r="KP211" t="s">
        <v>46526</v>
      </c>
      <c r="KQ211" t="s">
        <v>52583</v>
      </c>
      <c r="KR211" t="s">
        <v>6100</v>
      </c>
      <c r="KS211" t="s">
        <v>35452</v>
      </c>
      <c r="KT211" t="s">
        <v>57705</v>
      </c>
      <c r="KU211" t="s">
        <v>26660</v>
      </c>
      <c r="KV211" t="s">
        <v>57706</v>
      </c>
      <c r="KW211" t="s">
        <v>57707</v>
      </c>
      <c r="KX211" t="s">
        <v>57708</v>
      </c>
      <c r="KY211" t="s">
        <v>57709</v>
      </c>
      <c r="KZ211" t="s">
        <v>5673</v>
      </c>
      <c r="LA211" t="s">
        <v>57710</v>
      </c>
      <c r="LB211" t="s">
        <v>28465</v>
      </c>
      <c r="LC211" t="s">
        <v>57711</v>
      </c>
      <c r="LD211" t="s">
        <v>53773</v>
      </c>
      <c r="LE211" t="s">
        <v>57712</v>
      </c>
      <c r="LF211" t="s">
        <v>57713</v>
      </c>
      <c r="LG211" t="s">
        <v>57714</v>
      </c>
      <c r="LH211" t="s">
        <v>40836</v>
      </c>
      <c r="LI211" t="s">
        <v>57715</v>
      </c>
      <c r="LJ211" t="s">
        <v>57716</v>
      </c>
      <c r="LK211" t="s">
        <v>57717</v>
      </c>
      <c r="LL211" t="s">
        <v>56955</v>
      </c>
      <c r="LM211" t="s">
        <v>15307</v>
      </c>
      <c r="LN211" t="s">
        <v>57718</v>
      </c>
      <c r="LO211" t="s">
        <v>22620</v>
      </c>
      <c r="LP211" t="s">
        <v>7052</v>
      </c>
      <c r="LQ211" t="s">
        <v>14701</v>
      </c>
      <c r="LR211" t="s">
        <v>21763</v>
      </c>
      <c r="LS211" t="s">
        <v>57719</v>
      </c>
      <c r="LT211" t="s">
        <v>57720</v>
      </c>
      <c r="LU211" t="s">
        <v>12933</v>
      </c>
      <c r="LV211" t="s">
        <v>57721</v>
      </c>
      <c r="LW211" t="s">
        <v>12283</v>
      </c>
      <c r="LX211" t="s">
        <v>11740</v>
      </c>
      <c r="LY211" t="s">
        <v>2859</v>
      </c>
      <c r="LZ211" t="s">
        <v>15214</v>
      </c>
      <c r="MA211" t="s">
        <v>4849</v>
      </c>
      <c r="MB211" t="s">
        <v>4848</v>
      </c>
      <c r="MC211" t="s">
        <v>6122</v>
      </c>
      <c r="MD211" t="s">
        <v>6966</v>
      </c>
      <c r="ME211" t="s">
        <v>7030</v>
      </c>
      <c r="MF211" t="s">
        <v>5557</v>
      </c>
      <c r="MG211" t="s">
        <v>9771</v>
      </c>
      <c r="MH211" t="s">
        <v>1438</v>
      </c>
      <c r="MI211" t="s">
        <v>620</v>
      </c>
      <c r="MJ211" t="s">
        <v>620</v>
      </c>
      <c r="MK211" t="s">
        <v>620</v>
      </c>
      <c r="ML211" t="s">
        <v>620</v>
      </c>
      <c r="MM211" t="s">
        <v>19303</v>
      </c>
      <c r="MN211" t="s">
        <v>620</v>
      </c>
      <c r="MO211" t="s">
        <v>46956</v>
      </c>
      <c r="MP211" t="s">
        <v>620</v>
      </c>
      <c r="MQ211" t="s">
        <v>620</v>
      </c>
      <c r="MR211" t="s">
        <v>620</v>
      </c>
      <c r="MS211" t="s">
        <v>7182</v>
      </c>
      <c r="MT211" t="s">
        <v>22607</v>
      </c>
      <c r="MU211" t="s">
        <v>5775</v>
      </c>
      <c r="MV211" t="s">
        <v>620</v>
      </c>
      <c r="MW211" t="s">
        <v>16899</v>
      </c>
      <c r="MX211" t="s">
        <v>14362</v>
      </c>
      <c r="MY211" t="s">
        <v>5531</v>
      </c>
      <c r="MZ211" t="s">
        <v>57722</v>
      </c>
      <c r="NA211" t="s">
        <v>39546</v>
      </c>
      <c r="NB211" t="s">
        <v>57723</v>
      </c>
      <c r="NC211" t="s">
        <v>57724</v>
      </c>
      <c r="ND211" t="s">
        <v>57725</v>
      </c>
      <c r="NE211" t="s">
        <v>57726</v>
      </c>
      <c r="NF211" t="s">
        <v>620</v>
      </c>
      <c r="NG211" t="s">
        <v>57727</v>
      </c>
      <c r="NH211" t="s">
        <v>57728</v>
      </c>
      <c r="NI211" t="s">
        <v>57729</v>
      </c>
      <c r="NJ211" t="s">
        <v>57730</v>
      </c>
      <c r="NK211" t="s">
        <v>6524</v>
      </c>
      <c r="NL211" t="s">
        <v>620</v>
      </c>
      <c r="NM211" t="s">
        <v>620</v>
      </c>
      <c r="NN211" t="s">
        <v>620</v>
      </c>
      <c r="NO211" t="s">
        <v>620</v>
      </c>
      <c r="NP211" t="s">
        <v>620</v>
      </c>
      <c r="NQ211" t="s">
        <v>620</v>
      </c>
      <c r="NR211" t="s">
        <v>620</v>
      </c>
      <c r="NS211" t="s">
        <v>620</v>
      </c>
      <c r="NT211" t="s">
        <v>11109</v>
      </c>
      <c r="NU211" t="s">
        <v>51114</v>
      </c>
      <c r="NV211" t="s">
        <v>25395</v>
      </c>
      <c r="NW211" t="s">
        <v>57731</v>
      </c>
      <c r="NX211" t="s">
        <v>57732</v>
      </c>
      <c r="NY211" t="s">
        <v>57733</v>
      </c>
      <c r="NZ211" t="s">
        <v>26415</v>
      </c>
      <c r="OA211" t="s">
        <v>25435</v>
      </c>
      <c r="OB211" t="s">
        <v>57734</v>
      </c>
      <c r="OC211" t="s">
        <v>57735</v>
      </c>
      <c r="OD211" t="s">
        <v>57736</v>
      </c>
      <c r="OE211" t="s">
        <v>57737</v>
      </c>
      <c r="OF211" t="s">
        <v>57738</v>
      </c>
      <c r="OG211" t="s">
        <v>57739</v>
      </c>
      <c r="OH211" t="s">
        <v>57740</v>
      </c>
      <c r="OI211" t="s">
        <v>57741</v>
      </c>
      <c r="OJ211" t="s">
        <v>57742</v>
      </c>
      <c r="OK211" t="s">
        <v>57743</v>
      </c>
      <c r="OL211" t="s">
        <v>57744</v>
      </c>
      <c r="OM211" t="s">
        <v>57745</v>
      </c>
      <c r="ON211" t="s">
        <v>57746</v>
      </c>
      <c r="OO211" t="s">
        <v>57747</v>
      </c>
      <c r="OP211" t="s">
        <v>57748</v>
      </c>
      <c r="OQ211" t="s">
        <v>57749</v>
      </c>
      <c r="OR211" t="s">
        <v>57750</v>
      </c>
      <c r="OS211" t="s">
        <v>57751</v>
      </c>
      <c r="OT211" t="s">
        <v>57752</v>
      </c>
      <c r="OU211" t="s">
        <v>57753</v>
      </c>
      <c r="OV211" t="s">
        <v>57754</v>
      </c>
      <c r="OW211" t="s">
        <v>57755</v>
      </c>
      <c r="OX211" t="s">
        <v>57756</v>
      </c>
      <c r="OY211" t="s">
        <v>57757</v>
      </c>
      <c r="OZ211" t="s">
        <v>57758</v>
      </c>
      <c r="PA211" t="s">
        <v>620</v>
      </c>
      <c r="PB211" t="s">
        <v>57759</v>
      </c>
      <c r="PC211" t="s">
        <v>57760</v>
      </c>
      <c r="PD211" t="s">
        <v>57761</v>
      </c>
      <c r="PE211" t="s">
        <v>57762</v>
      </c>
      <c r="PF211" t="s">
        <v>57763</v>
      </c>
      <c r="PG211" t="s">
        <v>57764</v>
      </c>
      <c r="PH211" t="s">
        <v>57765</v>
      </c>
      <c r="PI211" t="s">
        <v>57766</v>
      </c>
      <c r="PJ211" t="s">
        <v>57767</v>
      </c>
      <c r="PK211" t="s">
        <v>57768</v>
      </c>
      <c r="PL211" t="s">
        <v>57769</v>
      </c>
      <c r="PM211" t="s">
        <v>22822</v>
      </c>
      <c r="PN211" t="s">
        <v>57770</v>
      </c>
      <c r="PO211" t="s">
        <v>57771</v>
      </c>
      <c r="PP211" t="s">
        <v>57772</v>
      </c>
      <c r="PQ211" t="s">
        <v>57773</v>
      </c>
      <c r="PR211" t="s">
        <v>57774</v>
      </c>
      <c r="PS211" t="s">
        <v>57775</v>
      </c>
      <c r="PT211" t="s">
        <v>57776</v>
      </c>
      <c r="PU211" t="s">
        <v>57777</v>
      </c>
      <c r="PV211" t="s">
        <v>57778</v>
      </c>
      <c r="PW211" t="s">
        <v>57779</v>
      </c>
      <c r="PX211" t="s">
        <v>19566</v>
      </c>
      <c r="PY211" t="s">
        <v>57780</v>
      </c>
      <c r="PZ211" t="s">
        <v>57781</v>
      </c>
      <c r="QA211" t="s">
        <v>57782</v>
      </c>
      <c r="QB211" t="s">
        <v>57783</v>
      </c>
      <c r="QC211" t="s">
        <v>57784</v>
      </c>
      <c r="QD211" t="s">
        <v>57785</v>
      </c>
      <c r="QE211" t="s">
        <v>57786</v>
      </c>
      <c r="QF211" t="s">
        <v>57787</v>
      </c>
      <c r="QG211" t="s">
        <v>57788</v>
      </c>
      <c r="QH211" t="s">
        <v>57789</v>
      </c>
      <c r="QI211" t="s">
        <v>57790</v>
      </c>
      <c r="QJ211" t="s">
        <v>57791</v>
      </c>
      <c r="QK211" t="s">
        <v>57792</v>
      </c>
      <c r="QL211" t="s">
        <v>57793</v>
      </c>
      <c r="QM211" t="s">
        <v>57794</v>
      </c>
      <c r="QN211" t="s">
        <v>57795</v>
      </c>
      <c r="QO211" t="s">
        <v>57796</v>
      </c>
      <c r="QP211" t="s">
        <v>57797</v>
      </c>
      <c r="QQ211" t="s">
        <v>57798</v>
      </c>
      <c r="QR211" t="s">
        <v>57799</v>
      </c>
      <c r="QS211" t="s">
        <v>57800</v>
      </c>
      <c r="QT211" t="s">
        <v>57801</v>
      </c>
      <c r="QU211" t="s">
        <v>57802</v>
      </c>
      <c r="QV211" t="s">
        <v>57803</v>
      </c>
      <c r="QW211" t="s">
        <v>57804</v>
      </c>
      <c r="QX211" t="s">
        <v>57805</v>
      </c>
      <c r="QY211" t="s">
        <v>57806</v>
      </c>
      <c r="QZ211" t="s">
        <v>57807</v>
      </c>
      <c r="RA211" t="s">
        <v>57808</v>
      </c>
      <c r="RB211" t="s">
        <v>57809</v>
      </c>
      <c r="RC211" t="s">
        <v>57810</v>
      </c>
      <c r="RD211" t="s">
        <v>57811</v>
      </c>
      <c r="RE211" t="s">
        <v>57812</v>
      </c>
      <c r="RF211" t="s">
        <v>57813</v>
      </c>
      <c r="RG211" t="s">
        <v>57814</v>
      </c>
      <c r="RH211" t="s">
        <v>57815</v>
      </c>
      <c r="RI211" t="s">
        <v>57816</v>
      </c>
      <c r="RJ211" t="s">
        <v>57817</v>
      </c>
      <c r="RK211" t="s">
        <v>57818</v>
      </c>
      <c r="RL211" t="s">
        <v>19723</v>
      </c>
      <c r="RM211" t="s">
        <v>57819</v>
      </c>
      <c r="RN211" t="s">
        <v>57820</v>
      </c>
      <c r="RO211" t="s">
        <v>4202</v>
      </c>
      <c r="RP211" t="s">
        <v>9178</v>
      </c>
      <c r="RQ211" t="s">
        <v>11311</v>
      </c>
      <c r="RR211" t="s">
        <v>5709</v>
      </c>
      <c r="RS211" t="s">
        <v>14745</v>
      </c>
      <c r="RT211" t="s">
        <v>1195</v>
      </c>
      <c r="RU211" t="s">
        <v>17439</v>
      </c>
      <c r="RV211" t="s">
        <v>11300</v>
      </c>
      <c r="RW211" t="s">
        <v>30260</v>
      </c>
      <c r="RX211" t="s">
        <v>35620</v>
      </c>
    </row>
    <row r="212" spans="1:492" s="7" customFormat="1" x14ac:dyDescent="0.2">
      <c r="A212" s="1">
        <v>210</v>
      </c>
      <c r="B212" s="2" t="s">
        <v>174370</v>
      </c>
      <c r="C212" s="14" t="s">
        <v>16883</v>
      </c>
      <c r="D212" s="4" t="s">
        <v>16884</v>
      </c>
      <c r="E212" s="5" t="s">
        <v>5480</v>
      </c>
      <c r="F212" s="3" t="s">
        <v>496</v>
      </c>
      <c r="G212" t="s">
        <v>14162</v>
      </c>
      <c r="H212" t="s">
        <v>5140</v>
      </c>
      <c r="I212" t="s">
        <v>3733</v>
      </c>
      <c r="J212" t="s">
        <v>15992</v>
      </c>
      <c r="K212" t="s">
        <v>5533</v>
      </c>
      <c r="L212" t="s">
        <v>3949</v>
      </c>
      <c r="M212" t="s">
        <v>58062</v>
      </c>
      <c r="N212" t="s">
        <v>5354</v>
      </c>
      <c r="O212" t="s">
        <v>14883</v>
      </c>
      <c r="P212" t="s">
        <v>736</v>
      </c>
      <c r="Q212" t="s">
        <v>11493</v>
      </c>
      <c r="R212" t="s">
        <v>21900</v>
      </c>
      <c r="S212" t="s">
        <v>19664</v>
      </c>
      <c r="T212" t="s">
        <v>58063</v>
      </c>
      <c r="U212" t="s">
        <v>36880</v>
      </c>
      <c r="V212" t="s">
        <v>27925</v>
      </c>
      <c r="W212" t="s">
        <v>19666</v>
      </c>
      <c r="X212" t="s">
        <v>51076</v>
      </c>
      <c r="Y212" t="s">
        <v>747</v>
      </c>
      <c r="Z212" t="s">
        <v>26365</v>
      </c>
      <c r="AA212" t="s">
        <v>3065</v>
      </c>
      <c r="AB212" t="s">
        <v>58064</v>
      </c>
      <c r="AC212" t="s">
        <v>14293</v>
      </c>
      <c r="AD212" t="s">
        <v>5483</v>
      </c>
      <c r="AE212" t="s">
        <v>58065</v>
      </c>
      <c r="AF212" t="s">
        <v>52064</v>
      </c>
      <c r="AG212" t="s">
        <v>4832</v>
      </c>
      <c r="AH212" t="s">
        <v>18948</v>
      </c>
      <c r="AI212" t="s">
        <v>58066</v>
      </c>
      <c r="AJ212" t="s">
        <v>58067</v>
      </c>
      <c r="AK212" t="s">
        <v>7168</v>
      </c>
      <c r="AL212" t="s">
        <v>18388</v>
      </c>
      <c r="AM212" t="s">
        <v>12925</v>
      </c>
      <c r="AN212" t="s">
        <v>5714</v>
      </c>
      <c r="AO212" t="s">
        <v>43397</v>
      </c>
      <c r="AP212" t="s">
        <v>8601</v>
      </c>
      <c r="AQ212" t="s">
        <v>26551</v>
      </c>
      <c r="AR212" t="s">
        <v>21888</v>
      </c>
      <c r="AS212" t="s">
        <v>58068</v>
      </c>
      <c r="AT212" t="s">
        <v>17242</v>
      </c>
      <c r="AU212" t="s">
        <v>2139</v>
      </c>
      <c r="AV212" t="s">
        <v>58069</v>
      </c>
      <c r="AW212" t="s">
        <v>14483</v>
      </c>
      <c r="AX212" t="s">
        <v>50114</v>
      </c>
      <c r="AY212" t="s">
        <v>58070</v>
      </c>
      <c r="AZ212" t="s">
        <v>36903</v>
      </c>
      <c r="BA212" t="s">
        <v>3277</v>
      </c>
      <c r="BB212" t="s">
        <v>16178</v>
      </c>
      <c r="BC212" t="s">
        <v>58071</v>
      </c>
      <c r="BD212" t="s">
        <v>33805</v>
      </c>
      <c r="BE212" t="s">
        <v>6104</v>
      </c>
      <c r="BF212" t="s">
        <v>58072</v>
      </c>
      <c r="BG212" t="s">
        <v>48354</v>
      </c>
      <c r="BH212" t="s">
        <v>58073</v>
      </c>
      <c r="BI212" t="s">
        <v>9258</v>
      </c>
      <c r="BJ212" t="s">
        <v>10411</v>
      </c>
      <c r="BK212" t="s">
        <v>22236</v>
      </c>
      <c r="BL212" t="s">
        <v>55429</v>
      </c>
      <c r="BM212" t="s">
        <v>13268</v>
      </c>
      <c r="BN212" t="s">
        <v>17426</v>
      </c>
      <c r="BO212" t="s">
        <v>27583</v>
      </c>
      <c r="BP212" t="s">
        <v>1932</v>
      </c>
      <c r="BQ212" t="s">
        <v>5488</v>
      </c>
      <c r="BR212" t="s">
        <v>58074</v>
      </c>
      <c r="BS212" t="s">
        <v>36485</v>
      </c>
      <c r="BT212" t="s">
        <v>45402</v>
      </c>
      <c r="BU212" t="s">
        <v>2352</v>
      </c>
      <c r="BV212" t="s">
        <v>24303</v>
      </c>
      <c r="BW212" t="s">
        <v>58075</v>
      </c>
      <c r="BX212" t="s">
        <v>58076</v>
      </c>
      <c r="BY212" t="s">
        <v>58077</v>
      </c>
      <c r="BZ212" t="s">
        <v>33506</v>
      </c>
      <c r="CA212" t="s">
        <v>58078</v>
      </c>
      <c r="CB212" t="s">
        <v>58079</v>
      </c>
      <c r="CC212" t="s">
        <v>58080</v>
      </c>
      <c r="CD212" t="s">
        <v>58081</v>
      </c>
      <c r="CE212" t="s">
        <v>58082</v>
      </c>
      <c r="CF212" t="s">
        <v>58083</v>
      </c>
      <c r="CG212" t="s">
        <v>58084</v>
      </c>
      <c r="CH212" t="s">
        <v>58085</v>
      </c>
      <c r="CI212" t="s">
        <v>58086</v>
      </c>
      <c r="CJ212" t="s">
        <v>58087</v>
      </c>
      <c r="CK212" t="s">
        <v>58088</v>
      </c>
      <c r="CL212" t="s">
        <v>56345</v>
      </c>
      <c r="CM212" t="s">
        <v>1526</v>
      </c>
      <c r="CN212" t="s">
        <v>5883</v>
      </c>
      <c r="CO212" t="s">
        <v>8797</v>
      </c>
      <c r="CP212" t="s">
        <v>58089</v>
      </c>
      <c r="CQ212" t="s">
        <v>8668</v>
      </c>
      <c r="CR212" t="s">
        <v>58090</v>
      </c>
      <c r="CS212" t="s">
        <v>620</v>
      </c>
      <c r="CT212" t="s">
        <v>620</v>
      </c>
      <c r="CU212" t="s">
        <v>620</v>
      </c>
      <c r="CV212" t="s">
        <v>620</v>
      </c>
      <c r="CW212" t="s">
        <v>620</v>
      </c>
      <c r="CX212" t="s">
        <v>8063</v>
      </c>
      <c r="CY212" t="s">
        <v>24964</v>
      </c>
      <c r="CZ212" t="s">
        <v>620</v>
      </c>
      <c r="DA212" t="s">
        <v>620</v>
      </c>
      <c r="DB212" t="s">
        <v>8189</v>
      </c>
      <c r="DC212" t="s">
        <v>1663</v>
      </c>
      <c r="DD212" t="s">
        <v>620</v>
      </c>
      <c r="DE212" t="s">
        <v>8668</v>
      </c>
      <c r="DF212" t="s">
        <v>46842</v>
      </c>
      <c r="DG212" t="s">
        <v>8062</v>
      </c>
      <c r="DH212" t="s">
        <v>620</v>
      </c>
      <c r="DI212" t="s">
        <v>6339</v>
      </c>
      <c r="DJ212" t="s">
        <v>620</v>
      </c>
      <c r="DK212" t="s">
        <v>620</v>
      </c>
      <c r="DL212" t="s">
        <v>620</v>
      </c>
      <c r="DM212" t="s">
        <v>4190</v>
      </c>
      <c r="DN212" t="s">
        <v>58091</v>
      </c>
      <c r="DO212" t="s">
        <v>58092</v>
      </c>
      <c r="DP212" t="s">
        <v>599</v>
      </c>
      <c r="DQ212" t="s">
        <v>58093</v>
      </c>
      <c r="DR212" t="s">
        <v>58094</v>
      </c>
      <c r="DS212" t="s">
        <v>58095</v>
      </c>
      <c r="DT212" t="s">
        <v>58096</v>
      </c>
      <c r="DU212" t="s">
        <v>58097</v>
      </c>
      <c r="DV212" t="s">
        <v>58098</v>
      </c>
      <c r="DW212" t="s">
        <v>58099</v>
      </c>
      <c r="DX212" t="s">
        <v>58100</v>
      </c>
      <c r="DY212" t="s">
        <v>1438</v>
      </c>
      <c r="DZ212" t="s">
        <v>620</v>
      </c>
      <c r="EA212" t="s">
        <v>8984</v>
      </c>
      <c r="EB212" t="s">
        <v>620</v>
      </c>
      <c r="EC212" t="s">
        <v>620</v>
      </c>
      <c r="ED212" t="s">
        <v>620</v>
      </c>
      <c r="EE212" t="s">
        <v>620</v>
      </c>
      <c r="EF212" t="s">
        <v>620</v>
      </c>
      <c r="EG212" t="s">
        <v>620</v>
      </c>
      <c r="EH212" t="s">
        <v>620</v>
      </c>
      <c r="EI212" t="s">
        <v>620</v>
      </c>
      <c r="EJ212" t="s">
        <v>3068</v>
      </c>
      <c r="EK212" t="s">
        <v>32346</v>
      </c>
      <c r="EL212" t="s">
        <v>58101</v>
      </c>
      <c r="EM212" t="s">
        <v>58102</v>
      </c>
      <c r="EN212" t="s">
        <v>5920</v>
      </c>
      <c r="EO212" t="s">
        <v>23396</v>
      </c>
      <c r="EP212" t="s">
        <v>58103</v>
      </c>
      <c r="EQ212" t="s">
        <v>58104</v>
      </c>
      <c r="ER212" t="s">
        <v>58105</v>
      </c>
      <c r="ES212" t="s">
        <v>58106</v>
      </c>
      <c r="ET212" t="s">
        <v>58107</v>
      </c>
      <c r="EU212" t="s">
        <v>58108</v>
      </c>
      <c r="EV212" t="s">
        <v>58109</v>
      </c>
      <c r="EW212" t="s">
        <v>58110</v>
      </c>
      <c r="EX212" t="s">
        <v>58111</v>
      </c>
      <c r="EY212" t="s">
        <v>58112</v>
      </c>
      <c r="EZ212" t="s">
        <v>58113</v>
      </c>
      <c r="FA212" t="s">
        <v>58114</v>
      </c>
      <c r="FB212" t="s">
        <v>58115</v>
      </c>
      <c r="FC212" t="s">
        <v>58116</v>
      </c>
      <c r="FD212" t="s">
        <v>58117</v>
      </c>
      <c r="FE212" t="s">
        <v>58118</v>
      </c>
      <c r="FF212" t="s">
        <v>58119</v>
      </c>
      <c r="FG212" t="s">
        <v>58120</v>
      </c>
      <c r="FH212" t="s">
        <v>58121</v>
      </c>
      <c r="FI212" t="s">
        <v>58122</v>
      </c>
      <c r="FJ212" t="s">
        <v>58123</v>
      </c>
      <c r="FK212" t="s">
        <v>58124</v>
      </c>
      <c r="FL212" t="s">
        <v>58125</v>
      </c>
      <c r="FM212" t="s">
        <v>58126</v>
      </c>
      <c r="FN212" t="s">
        <v>58127</v>
      </c>
      <c r="FO212" t="s">
        <v>58128</v>
      </c>
      <c r="FP212" t="s">
        <v>58129</v>
      </c>
      <c r="FQ212" t="s">
        <v>58130</v>
      </c>
      <c r="FR212" t="s">
        <v>620</v>
      </c>
      <c r="FS212" t="s">
        <v>58131</v>
      </c>
      <c r="FT212" t="s">
        <v>58132</v>
      </c>
      <c r="FU212" t="s">
        <v>58133</v>
      </c>
      <c r="FV212" t="s">
        <v>58134</v>
      </c>
      <c r="FW212" t="s">
        <v>58135</v>
      </c>
      <c r="FX212" t="s">
        <v>58136</v>
      </c>
      <c r="FY212" t="s">
        <v>58137</v>
      </c>
      <c r="FZ212" t="s">
        <v>58138</v>
      </c>
      <c r="GA212" t="s">
        <v>58139</v>
      </c>
      <c r="GB212" t="s">
        <v>58140</v>
      </c>
      <c r="GC212" t="s">
        <v>58141</v>
      </c>
      <c r="GD212" t="s">
        <v>58142</v>
      </c>
      <c r="GE212" t="s">
        <v>58143</v>
      </c>
      <c r="GF212" t="s">
        <v>58144</v>
      </c>
      <c r="GG212" t="s">
        <v>58145</v>
      </c>
      <c r="GH212" t="s">
        <v>58146</v>
      </c>
      <c r="GI212" t="s">
        <v>58147</v>
      </c>
      <c r="GJ212" t="s">
        <v>58148</v>
      </c>
      <c r="GK212" t="s">
        <v>58149</v>
      </c>
      <c r="GL212" t="s">
        <v>58150</v>
      </c>
      <c r="GM212" t="s">
        <v>58151</v>
      </c>
      <c r="GN212" t="s">
        <v>58152</v>
      </c>
      <c r="GO212" t="s">
        <v>58153</v>
      </c>
      <c r="GP212" t="s">
        <v>58154</v>
      </c>
      <c r="GQ212" t="s">
        <v>58155</v>
      </c>
      <c r="GR212" t="s">
        <v>58156</v>
      </c>
      <c r="GS212" t="s">
        <v>58157</v>
      </c>
      <c r="GT212" t="s">
        <v>58158</v>
      </c>
      <c r="GU212" t="s">
        <v>58159</v>
      </c>
      <c r="GV212" t="s">
        <v>58160</v>
      </c>
      <c r="GW212" t="s">
        <v>58161</v>
      </c>
      <c r="GX212" t="s">
        <v>58162</v>
      </c>
      <c r="GY212" t="s">
        <v>58163</v>
      </c>
      <c r="GZ212" t="s">
        <v>58164</v>
      </c>
      <c r="HA212" t="s">
        <v>58165</v>
      </c>
      <c r="HB212" t="s">
        <v>58166</v>
      </c>
      <c r="HC212" t="s">
        <v>58167</v>
      </c>
      <c r="HD212" t="s">
        <v>58168</v>
      </c>
      <c r="HE212" t="s">
        <v>58169</v>
      </c>
      <c r="HF212" t="s">
        <v>58170</v>
      </c>
      <c r="HG212" t="s">
        <v>58171</v>
      </c>
      <c r="HH212" t="s">
        <v>15382</v>
      </c>
      <c r="HI212" t="s">
        <v>58172</v>
      </c>
      <c r="HJ212" t="s">
        <v>58173</v>
      </c>
      <c r="HK212" t="s">
        <v>58174</v>
      </c>
      <c r="HL212" t="s">
        <v>23794</v>
      </c>
      <c r="HM212" t="s">
        <v>58175</v>
      </c>
      <c r="HN212" t="s">
        <v>58176</v>
      </c>
      <c r="HO212" t="s">
        <v>58177</v>
      </c>
      <c r="HP212" t="s">
        <v>58178</v>
      </c>
      <c r="HQ212" t="s">
        <v>58179</v>
      </c>
      <c r="HR212" t="s">
        <v>58180</v>
      </c>
      <c r="HS212" t="s">
        <v>58181</v>
      </c>
      <c r="HT212" t="s">
        <v>58182</v>
      </c>
      <c r="HU212" t="s">
        <v>58183</v>
      </c>
      <c r="HV212" t="s">
        <v>58184</v>
      </c>
      <c r="HW212" t="s">
        <v>58185</v>
      </c>
      <c r="HX212" t="s">
        <v>58186</v>
      </c>
      <c r="HY212" t="s">
        <v>44856</v>
      </c>
      <c r="HZ212" t="s">
        <v>58187</v>
      </c>
      <c r="IA212" t="s">
        <v>58188</v>
      </c>
      <c r="IB212" t="s">
        <v>58189</v>
      </c>
      <c r="IC212" t="s">
        <v>58190</v>
      </c>
      <c r="ID212" t="s">
        <v>58191</v>
      </c>
      <c r="IE212" t="s">
        <v>58192</v>
      </c>
      <c r="IF212" t="s">
        <v>58193</v>
      </c>
      <c r="IG212" t="s">
        <v>58194</v>
      </c>
      <c r="IH212" t="s">
        <v>56369</v>
      </c>
      <c r="II212" t="s">
        <v>24041</v>
      </c>
      <c r="IJ212" t="s">
        <v>45818</v>
      </c>
      <c r="IK212" t="s">
        <v>37018</v>
      </c>
      <c r="IL212" t="s">
        <v>40695</v>
      </c>
      <c r="IM212" t="s">
        <v>25363</v>
      </c>
      <c r="IN212" t="s">
        <v>7249</v>
      </c>
      <c r="IO212" t="s">
        <v>13691</v>
      </c>
      <c r="IP212" t="s">
        <v>20030</v>
      </c>
      <c r="IQ212" t="s">
        <v>6114</v>
      </c>
      <c r="IR212" t="s">
        <v>58195</v>
      </c>
      <c r="IS212" t="s">
        <v>58196</v>
      </c>
      <c r="IT212" t="s">
        <v>58197</v>
      </c>
      <c r="IU212" t="s">
        <v>58198</v>
      </c>
      <c r="IV212" t="s">
        <v>55432</v>
      </c>
      <c r="IW212" t="s">
        <v>58199</v>
      </c>
      <c r="IX212" t="s">
        <v>39633</v>
      </c>
      <c r="IY212" t="s">
        <v>58200</v>
      </c>
      <c r="IZ212" t="s">
        <v>58201</v>
      </c>
      <c r="JA212" t="s">
        <v>5471</v>
      </c>
      <c r="JB212" t="s">
        <v>58202</v>
      </c>
      <c r="JC212" t="s">
        <v>58203</v>
      </c>
      <c r="JD212" t="s">
        <v>1020</v>
      </c>
      <c r="JE212" t="s">
        <v>24661</v>
      </c>
      <c r="JF212" t="s">
        <v>58204</v>
      </c>
      <c r="JG212" t="s">
        <v>58205</v>
      </c>
      <c r="JH212" t="s">
        <v>6983</v>
      </c>
      <c r="JI212" t="s">
        <v>13373</v>
      </c>
      <c r="JJ212" t="s">
        <v>58206</v>
      </c>
      <c r="JK212" t="s">
        <v>58207</v>
      </c>
      <c r="JL212" t="s">
        <v>58208</v>
      </c>
      <c r="JM212" t="s">
        <v>11903</v>
      </c>
      <c r="JN212" t="s">
        <v>5747</v>
      </c>
      <c r="JO212" t="s">
        <v>33535</v>
      </c>
      <c r="JP212" t="s">
        <v>47925</v>
      </c>
      <c r="JQ212" t="s">
        <v>49969</v>
      </c>
      <c r="JR212" t="s">
        <v>58209</v>
      </c>
      <c r="JS212" t="s">
        <v>49256</v>
      </c>
      <c r="JT212" t="s">
        <v>11746</v>
      </c>
      <c r="JU212" t="s">
        <v>43533</v>
      </c>
      <c r="JV212" t="s">
        <v>9006</v>
      </c>
      <c r="JW212" t="s">
        <v>58210</v>
      </c>
      <c r="JX212" t="s">
        <v>54081</v>
      </c>
      <c r="JY212" t="s">
        <v>58211</v>
      </c>
      <c r="JZ212" t="s">
        <v>58212</v>
      </c>
      <c r="KA212" t="s">
        <v>58213</v>
      </c>
      <c r="KB212" t="s">
        <v>7153</v>
      </c>
      <c r="KC212" t="s">
        <v>1681</v>
      </c>
      <c r="KD212" t="s">
        <v>52215</v>
      </c>
      <c r="KE212" t="s">
        <v>13073</v>
      </c>
      <c r="KF212" t="s">
        <v>25167</v>
      </c>
      <c r="KG212" t="s">
        <v>26733</v>
      </c>
      <c r="KH212" t="s">
        <v>750</v>
      </c>
      <c r="KI212" t="s">
        <v>18932</v>
      </c>
      <c r="KJ212" t="s">
        <v>58214</v>
      </c>
      <c r="KK212" t="s">
        <v>55480</v>
      </c>
      <c r="KL212" t="s">
        <v>58215</v>
      </c>
      <c r="KM212" t="s">
        <v>58216</v>
      </c>
      <c r="KN212" t="s">
        <v>21121</v>
      </c>
      <c r="KO212" t="s">
        <v>37042</v>
      </c>
      <c r="KP212" t="s">
        <v>8425</v>
      </c>
      <c r="KQ212" t="s">
        <v>35110</v>
      </c>
      <c r="KR212" t="s">
        <v>58217</v>
      </c>
      <c r="KS212" t="s">
        <v>31396</v>
      </c>
      <c r="KT212" t="s">
        <v>58218</v>
      </c>
      <c r="KU212" t="s">
        <v>26064</v>
      </c>
      <c r="KV212" t="s">
        <v>58219</v>
      </c>
      <c r="KW212" t="s">
        <v>58220</v>
      </c>
      <c r="KX212" t="s">
        <v>58221</v>
      </c>
      <c r="KY212" t="s">
        <v>58222</v>
      </c>
      <c r="KZ212" t="s">
        <v>32168</v>
      </c>
      <c r="LA212" t="s">
        <v>58223</v>
      </c>
      <c r="LB212" t="s">
        <v>26219</v>
      </c>
      <c r="LC212" t="s">
        <v>13702</v>
      </c>
      <c r="LD212" t="s">
        <v>6993</v>
      </c>
      <c r="LE212" t="s">
        <v>37490</v>
      </c>
      <c r="LF212" t="s">
        <v>58224</v>
      </c>
      <c r="LG212" t="s">
        <v>36743</v>
      </c>
      <c r="LH212" t="s">
        <v>54657</v>
      </c>
      <c r="LI212" t="s">
        <v>58225</v>
      </c>
      <c r="LJ212" t="s">
        <v>58226</v>
      </c>
      <c r="LK212" t="s">
        <v>58227</v>
      </c>
      <c r="LL212" t="s">
        <v>33501</v>
      </c>
      <c r="LM212" t="s">
        <v>58228</v>
      </c>
      <c r="LN212" t="s">
        <v>58229</v>
      </c>
      <c r="LO212" t="s">
        <v>58230</v>
      </c>
      <c r="LP212" t="s">
        <v>58231</v>
      </c>
      <c r="LQ212" t="s">
        <v>58232</v>
      </c>
      <c r="LR212" t="s">
        <v>58233</v>
      </c>
      <c r="LS212" t="s">
        <v>21248</v>
      </c>
      <c r="LT212" t="s">
        <v>58234</v>
      </c>
      <c r="LU212" t="s">
        <v>15626</v>
      </c>
      <c r="LV212" t="s">
        <v>58235</v>
      </c>
      <c r="LW212" t="s">
        <v>32610</v>
      </c>
      <c r="LX212" t="s">
        <v>58236</v>
      </c>
      <c r="LY212" t="s">
        <v>58237</v>
      </c>
      <c r="LZ212" t="s">
        <v>39964</v>
      </c>
      <c r="MA212" t="s">
        <v>38500</v>
      </c>
      <c r="MB212" t="s">
        <v>5148</v>
      </c>
      <c r="MC212" t="s">
        <v>1696</v>
      </c>
      <c r="MD212" t="s">
        <v>5569</v>
      </c>
      <c r="ME212" t="s">
        <v>4857</v>
      </c>
      <c r="MF212" t="s">
        <v>14292</v>
      </c>
      <c r="MG212" t="s">
        <v>1694</v>
      </c>
      <c r="MH212" t="s">
        <v>1707</v>
      </c>
      <c r="MI212" t="s">
        <v>2475</v>
      </c>
      <c r="MJ212" t="s">
        <v>5054</v>
      </c>
      <c r="MK212" t="s">
        <v>17434</v>
      </c>
      <c r="ML212" t="s">
        <v>14355</v>
      </c>
      <c r="MM212" t="s">
        <v>19304</v>
      </c>
      <c r="MN212" t="s">
        <v>6348</v>
      </c>
      <c r="MO212" t="s">
        <v>11517</v>
      </c>
      <c r="MP212" t="s">
        <v>13902</v>
      </c>
      <c r="MQ212" t="s">
        <v>620</v>
      </c>
      <c r="MR212" t="s">
        <v>620</v>
      </c>
      <c r="MS212" t="s">
        <v>8260</v>
      </c>
      <c r="MT212" t="s">
        <v>12693</v>
      </c>
      <c r="MU212" t="s">
        <v>512</v>
      </c>
      <c r="MV212" t="s">
        <v>9764</v>
      </c>
      <c r="MW212" t="s">
        <v>2483</v>
      </c>
      <c r="MX212" t="s">
        <v>9588</v>
      </c>
      <c r="MY212" t="s">
        <v>30576</v>
      </c>
      <c r="MZ212" t="s">
        <v>58238</v>
      </c>
      <c r="NA212" t="s">
        <v>58239</v>
      </c>
      <c r="NB212" t="s">
        <v>58240</v>
      </c>
      <c r="NC212" t="s">
        <v>58241</v>
      </c>
      <c r="ND212" t="s">
        <v>58242</v>
      </c>
      <c r="NE212" t="s">
        <v>58243</v>
      </c>
      <c r="NF212" t="s">
        <v>58244</v>
      </c>
      <c r="NG212" t="s">
        <v>58245</v>
      </c>
      <c r="NH212" t="s">
        <v>58246</v>
      </c>
      <c r="NI212" t="s">
        <v>58247</v>
      </c>
      <c r="NJ212" t="s">
        <v>3978</v>
      </c>
      <c r="NK212" t="s">
        <v>620</v>
      </c>
      <c r="NL212" t="s">
        <v>620</v>
      </c>
      <c r="NM212" t="s">
        <v>620</v>
      </c>
      <c r="NN212" t="s">
        <v>620</v>
      </c>
      <c r="NO212" t="s">
        <v>620</v>
      </c>
      <c r="NP212" t="s">
        <v>620</v>
      </c>
      <c r="NQ212" t="s">
        <v>620</v>
      </c>
      <c r="NR212" t="s">
        <v>620</v>
      </c>
      <c r="NS212" t="s">
        <v>620</v>
      </c>
      <c r="NT212" t="s">
        <v>58248</v>
      </c>
      <c r="NU212" t="s">
        <v>7945</v>
      </c>
      <c r="NV212" t="s">
        <v>17425</v>
      </c>
      <c r="NW212" t="s">
        <v>58249</v>
      </c>
      <c r="NX212" t="s">
        <v>58250</v>
      </c>
      <c r="NY212" t="s">
        <v>58251</v>
      </c>
      <c r="NZ212" t="s">
        <v>58252</v>
      </c>
      <c r="OA212" t="s">
        <v>27992</v>
      </c>
      <c r="OB212" t="s">
        <v>58253</v>
      </c>
      <c r="OC212" t="s">
        <v>58254</v>
      </c>
      <c r="OD212" t="s">
        <v>58255</v>
      </c>
      <c r="OE212" t="s">
        <v>58256</v>
      </c>
      <c r="OF212" t="s">
        <v>58257</v>
      </c>
      <c r="OG212" t="s">
        <v>58258</v>
      </c>
      <c r="OH212" t="s">
        <v>58259</v>
      </c>
      <c r="OI212" t="s">
        <v>58260</v>
      </c>
      <c r="OJ212" t="s">
        <v>58261</v>
      </c>
      <c r="OK212" t="s">
        <v>58262</v>
      </c>
      <c r="OL212" t="s">
        <v>58263</v>
      </c>
      <c r="OM212" t="s">
        <v>58264</v>
      </c>
      <c r="ON212" t="s">
        <v>58265</v>
      </c>
      <c r="OO212" t="s">
        <v>58266</v>
      </c>
      <c r="OP212" t="s">
        <v>58267</v>
      </c>
      <c r="OQ212" t="s">
        <v>58268</v>
      </c>
      <c r="OR212" t="s">
        <v>58269</v>
      </c>
      <c r="OS212" t="s">
        <v>58270</v>
      </c>
      <c r="OT212" t="s">
        <v>58271</v>
      </c>
      <c r="OU212" t="s">
        <v>58272</v>
      </c>
      <c r="OV212" t="s">
        <v>58273</v>
      </c>
      <c r="OW212" t="s">
        <v>58274</v>
      </c>
      <c r="OX212" t="s">
        <v>58275</v>
      </c>
      <c r="OY212" t="s">
        <v>58276</v>
      </c>
      <c r="OZ212" t="s">
        <v>58277</v>
      </c>
      <c r="PA212" t="s">
        <v>620</v>
      </c>
      <c r="PB212" t="s">
        <v>58278</v>
      </c>
      <c r="PC212" t="s">
        <v>58279</v>
      </c>
      <c r="PD212" t="s">
        <v>58280</v>
      </c>
      <c r="PE212" t="s">
        <v>58281</v>
      </c>
      <c r="PF212" t="s">
        <v>58282</v>
      </c>
      <c r="PG212" t="s">
        <v>58283</v>
      </c>
      <c r="PH212" t="s">
        <v>42201</v>
      </c>
      <c r="PI212" t="s">
        <v>12517</v>
      </c>
      <c r="PJ212" t="s">
        <v>58284</v>
      </c>
      <c r="PK212" t="s">
        <v>58285</v>
      </c>
      <c r="PL212" t="s">
        <v>15059</v>
      </c>
      <c r="PM212" t="s">
        <v>58286</v>
      </c>
      <c r="PN212" t="s">
        <v>58287</v>
      </c>
      <c r="PO212" t="s">
        <v>58288</v>
      </c>
      <c r="PP212" t="s">
        <v>58289</v>
      </c>
      <c r="PQ212" t="s">
        <v>58290</v>
      </c>
      <c r="PR212" t="s">
        <v>58291</v>
      </c>
      <c r="PS212" t="s">
        <v>3318</v>
      </c>
      <c r="PT212" t="s">
        <v>58292</v>
      </c>
      <c r="PU212" t="s">
        <v>58293</v>
      </c>
      <c r="PV212" t="s">
        <v>58294</v>
      </c>
      <c r="PW212" t="s">
        <v>58295</v>
      </c>
      <c r="PX212" t="s">
        <v>58296</v>
      </c>
      <c r="PY212" t="s">
        <v>58297</v>
      </c>
      <c r="PZ212" t="s">
        <v>58298</v>
      </c>
      <c r="QA212" t="s">
        <v>58299</v>
      </c>
      <c r="QB212" t="s">
        <v>58300</v>
      </c>
      <c r="QC212" t="s">
        <v>58301</v>
      </c>
      <c r="QD212" t="s">
        <v>58302</v>
      </c>
      <c r="QE212" t="s">
        <v>58303</v>
      </c>
      <c r="QF212" t="s">
        <v>58304</v>
      </c>
      <c r="QG212" t="s">
        <v>58305</v>
      </c>
      <c r="QH212" t="s">
        <v>58306</v>
      </c>
      <c r="QI212" t="s">
        <v>58307</v>
      </c>
      <c r="QJ212" t="s">
        <v>58308</v>
      </c>
      <c r="QK212" t="s">
        <v>58309</v>
      </c>
      <c r="QL212" t="s">
        <v>58310</v>
      </c>
      <c r="QM212" t="s">
        <v>58311</v>
      </c>
      <c r="QN212" t="s">
        <v>58312</v>
      </c>
      <c r="QO212" t="s">
        <v>58313</v>
      </c>
      <c r="QP212" t="s">
        <v>58314</v>
      </c>
      <c r="QQ212" t="s">
        <v>58315</v>
      </c>
      <c r="QR212" t="s">
        <v>58316</v>
      </c>
      <c r="QS212" t="s">
        <v>58317</v>
      </c>
      <c r="QT212" t="s">
        <v>58318</v>
      </c>
      <c r="QU212" t="s">
        <v>58319</v>
      </c>
      <c r="QV212" t="s">
        <v>58320</v>
      </c>
      <c r="QW212" t="s">
        <v>58321</v>
      </c>
      <c r="QX212" t="s">
        <v>58322</v>
      </c>
      <c r="QY212" t="s">
        <v>58323</v>
      </c>
      <c r="QZ212" t="s">
        <v>58324</v>
      </c>
      <c r="RA212" t="s">
        <v>58325</v>
      </c>
      <c r="RB212" t="s">
        <v>58326</v>
      </c>
      <c r="RC212" t="s">
        <v>58327</v>
      </c>
      <c r="RD212" t="s">
        <v>58328</v>
      </c>
      <c r="RE212" t="s">
        <v>58329</v>
      </c>
      <c r="RF212" t="s">
        <v>58330</v>
      </c>
      <c r="RG212" t="s">
        <v>58331</v>
      </c>
      <c r="RH212" t="s">
        <v>58332</v>
      </c>
      <c r="RI212" t="s">
        <v>58333</v>
      </c>
      <c r="RJ212" t="s">
        <v>58334</v>
      </c>
      <c r="RK212" t="s">
        <v>58335</v>
      </c>
      <c r="RL212" t="s">
        <v>58336</v>
      </c>
      <c r="RM212" t="s">
        <v>58337</v>
      </c>
      <c r="RN212" t="s">
        <v>58338</v>
      </c>
      <c r="RO212" t="s">
        <v>13485</v>
      </c>
      <c r="RP212" t="s">
        <v>12095</v>
      </c>
      <c r="RQ212" t="s">
        <v>1235</v>
      </c>
      <c r="RR212" t="s">
        <v>22984</v>
      </c>
      <c r="RS212" t="s">
        <v>1011</v>
      </c>
      <c r="RT212" t="s">
        <v>3769</v>
      </c>
      <c r="RU212" t="s">
        <v>16026</v>
      </c>
      <c r="RV212" t="s">
        <v>20404</v>
      </c>
      <c r="RW212" t="s">
        <v>16320</v>
      </c>
      <c r="RX212" t="s">
        <v>16904</v>
      </c>
    </row>
    <row r="213" spans="1:492" s="7" customFormat="1" x14ac:dyDescent="0.2">
      <c r="A213" s="1">
        <v>211</v>
      </c>
      <c r="B213" s="2" t="s">
        <v>174215</v>
      </c>
      <c r="C213" s="14" t="s">
        <v>29264</v>
      </c>
      <c r="D213" s="4" t="s">
        <v>58339</v>
      </c>
      <c r="E213" s="5" t="s">
        <v>58340</v>
      </c>
      <c r="F213" s="3" t="s">
        <v>58341</v>
      </c>
      <c r="G213" t="s">
        <v>14865</v>
      </c>
      <c r="H213" t="s">
        <v>11717</v>
      </c>
      <c r="I213" t="s">
        <v>14305</v>
      </c>
      <c r="J213" t="s">
        <v>5899</v>
      </c>
      <c r="K213" t="s">
        <v>37799</v>
      </c>
      <c r="L213" t="s">
        <v>13054</v>
      </c>
      <c r="M213" t="s">
        <v>11709</v>
      </c>
      <c r="N213" t="s">
        <v>28262</v>
      </c>
      <c r="O213" t="s">
        <v>10975</v>
      </c>
      <c r="P213" t="s">
        <v>41792</v>
      </c>
      <c r="Q213" t="s">
        <v>5693</v>
      </c>
      <c r="R213" t="s">
        <v>13910</v>
      </c>
      <c r="S213" t="s">
        <v>29150</v>
      </c>
      <c r="T213" t="s">
        <v>14499</v>
      </c>
      <c r="U213" t="s">
        <v>25655</v>
      </c>
      <c r="V213" t="s">
        <v>49817</v>
      </c>
      <c r="W213" t="s">
        <v>19510</v>
      </c>
      <c r="X213" t="s">
        <v>9763</v>
      </c>
      <c r="Y213" t="s">
        <v>7027</v>
      </c>
      <c r="Z213" t="s">
        <v>24626</v>
      </c>
      <c r="AA213" t="s">
        <v>7557</v>
      </c>
      <c r="AB213" t="s">
        <v>12144</v>
      </c>
      <c r="AC213" t="s">
        <v>14692</v>
      </c>
      <c r="AD213" t="s">
        <v>14496</v>
      </c>
      <c r="AE213" t="s">
        <v>48205</v>
      </c>
      <c r="AF213" t="s">
        <v>26907</v>
      </c>
      <c r="AG213" t="s">
        <v>14484</v>
      </c>
      <c r="AH213" t="s">
        <v>9771</v>
      </c>
      <c r="AI213" t="s">
        <v>27806</v>
      </c>
      <c r="AJ213" t="s">
        <v>7962</v>
      </c>
      <c r="AK213" t="s">
        <v>6533</v>
      </c>
      <c r="AL213" t="s">
        <v>17059</v>
      </c>
      <c r="AM213" t="s">
        <v>2172</v>
      </c>
      <c r="AN213" t="s">
        <v>3986</v>
      </c>
      <c r="AO213" t="s">
        <v>54506</v>
      </c>
      <c r="AP213" t="s">
        <v>1435</v>
      </c>
      <c r="AQ213" t="s">
        <v>2482</v>
      </c>
      <c r="AR213" t="s">
        <v>48920</v>
      </c>
      <c r="AS213" t="s">
        <v>58342</v>
      </c>
      <c r="AT213" t="s">
        <v>15345</v>
      </c>
      <c r="AU213" t="s">
        <v>1944</v>
      </c>
      <c r="AV213" t="s">
        <v>4434</v>
      </c>
      <c r="AW213" t="s">
        <v>1451</v>
      </c>
      <c r="AX213" t="s">
        <v>10930</v>
      </c>
      <c r="AY213" t="s">
        <v>4638</v>
      </c>
      <c r="AZ213" t="s">
        <v>24968</v>
      </c>
      <c r="BA213" t="s">
        <v>3984</v>
      </c>
      <c r="BB213" t="s">
        <v>10978</v>
      </c>
      <c r="BC213" t="s">
        <v>9391</v>
      </c>
      <c r="BD213" t="s">
        <v>58343</v>
      </c>
      <c r="BE213" t="s">
        <v>58344</v>
      </c>
      <c r="BF213" t="s">
        <v>58345</v>
      </c>
      <c r="BG213" t="s">
        <v>58346</v>
      </c>
      <c r="BH213" t="s">
        <v>58347</v>
      </c>
      <c r="BI213" t="s">
        <v>10348</v>
      </c>
      <c r="BJ213" t="s">
        <v>24053</v>
      </c>
      <c r="BK213" t="s">
        <v>4220</v>
      </c>
      <c r="BL213" t="s">
        <v>1230</v>
      </c>
      <c r="BM213" t="s">
        <v>8679</v>
      </c>
      <c r="BN213" t="s">
        <v>17418</v>
      </c>
      <c r="BO213" t="s">
        <v>58348</v>
      </c>
      <c r="BP213" t="s">
        <v>26919</v>
      </c>
      <c r="BQ213" t="s">
        <v>41754</v>
      </c>
      <c r="BR213" t="s">
        <v>45668</v>
      </c>
      <c r="BS213" t="s">
        <v>520</v>
      </c>
      <c r="BT213" t="s">
        <v>58349</v>
      </c>
      <c r="BU213" t="s">
        <v>58350</v>
      </c>
      <c r="BV213" t="s">
        <v>22636</v>
      </c>
      <c r="BW213" t="s">
        <v>58351</v>
      </c>
      <c r="BX213" t="s">
        <v>58352</v>
      </c>
      <c r="BY213" t="s">
        <v>58353</v>
      </c>
      <c r="BZ213" t="s">
        <v>58354</v>
      </c>
      <c r="CA213" t="s">
        <v>49392</v>
      </c>
      <c r="CB213" t="s">
        <v>58355</v>
      </c>
      <c r="CC213" t="s">
        <v>58356</v>
      </c>
      <c r="CD213" t="s">
        <v>58357</v>
      </c>
      <c r="CE213" t="s">
        <v>58358</v>
      </c>
      <c r="CF213" t="s">
        <v>58359</v>
      </c>
      <c r="CG213" t="s">
        <v>58360</v>
      </c>
      <c r="CH213" t="s">
        <v>58361</v>
      </c>
      <c r="CI213" t="s">
        <v>58362</v>
      </c>
      <c r="CJ213" t="s">
        <v>58363</v>
      </c>
      <c r="CK213" t="s">
        <v>31079</v>
      </c>
      <c r="CL213" t="s">
        <v>58364</v>
      </c>
      <c r="CM213" t="s">
        <v>58365</v>
      </c>
      <c r="CN213" t="s">
        <v>58366</v>
      </c>
      <c r="CO213" t="s">
        <v>58367</v>
      </c>
      <c r="CP213" t="s">
        <v>58368</v>
      </c>
      <c r="CQ213" t="s">
        <v>620</v>
      </c>
      <c r="CR213" t="s">
        <v>620</v>
      </c>
      <c r="CS213" t="s">
        <v>620</v>
      </c>
      <c r="CT213" t="s">
        <v>620</v>
      </c>
      <c r="CU213" t="s">
        <v>620</v>
      </c>
      <c r="CV213" t="s">
        <v>620</v>
      </c>
      <c r="CW213" t="s">
        <v>754</v>
      </c>
      <c r="CX213" t="s">
        <v>620</v>
      </c>
      <c r="CY213" t="s">
        <v>620</v>
      </c>
      <c r="CZ213" t="s">
        <v>620</v>
      </c>
      <c r="DA213" t="s">
        <v>620</v>
      </c>
      <c r="DB213" t="s">
        <v>620</v>
      </c>
      <c r="DC213" t="s">
        <v>620</v>
      </c>
      <c r="DD213" t="s">
        <v>620</v>
      </c>
      <c r="DE213" t="s">
        <v>6338</v>
      </c>
      <c r="DF213" t="s">
        <v>15232</v>
      </c>
      <c r="DG213" t="s">
        <v>752</v>
      </c>
      <c r="DH213" t="s">
        <v>620</v>
      </c>
      <c r="DI213" t="s">
        <v>620</v>
      </c>
      <c r="DJ213" t="s">
        <v>620</v>
      </c>
      <c r="DK213" t="s">
        <v>620</v>
      </c>
      <c r="DL213" t="s">
        <v>620</v>
      </c>
      <c r="DM213" t="s">
        <v>620</v>
      </c>
      <c r="DN213" t="s">
        <v>620</v>
      </c>
      <c r="DO213" t="s">
        <v>620</v>
      </c>
      <c r="DP213" t="s">
        <v>620</v>
      </c>
      <c r="DQ213" t="s">
        <v>58369</v>
      </c>
      <c r="DR213" t="s">
        <v>58370</v>
      </c>
      <c r="DS213" t="s">
        <v>58371</v>
      </c>
      <c r="DT213" t="s">
        <v>10419</v>
      </c>
      <c r="DU213" t="s">
        <v>620</v>
      </c>
      <c r="DV213" t="s">
        <v>6529</v>
      </c>
      <c r="DW213" t="s">
        <v>58372</v>
      </c>
      <c r="DX213" t="s">
        <v>58373</v>
      </c>
      <c r="DY213" t="s">
        <v>19119</v>
      </c>
      <c r="DZ213" t="s">
        <v>620</v>
      </c>
      <c r="EA213" t="s">
        <v>620</v>
      </c>
      <c r="EB213" t="s">
        <v>620</v>
      </c>
      <c r="EC213" t="s">
        <v>620</v>
      </c>
      <c r="ED213" t="s">
        <v>620</v>
      </c>
      <c r="EE213" t="s">
        <v>620</v>
      </c>
      <c r="EF213" t="s">
        <v>620</v>
      </c>
      <c r="EG213" t="s">
        <v>620</v>
      </c>
      <c r="EH213" t="s">
        <v>620</v>
      </c>
      <c r="EI213" t="s">
        <v>620</v>
      </c>
      <c r="EJ213" t="s">
        <v>2934</v>
      </c>
      <c r="EK213" t="s">
        <v>15964</v>
      </c>
      <c r="EL213" t="s">
        <v>58374</v>
      </c>
      <c r="EM213" t="s">
        <v>39485</v>
      </c>
      <c r="EN213" t="s">
        <v>58375</v>
      </c>
      <c r="EO213" t="s">
        <v>58376</v>
      </c>
      <c r="EP213" t="s">
        <v>6796</v>
      </c>
      <c r="EQ213" t="s">
        <v>58377</v>
      </c>
      <c r="ER213" t="s">
        <v>31810</v>
      </c>
      <c r="ES213" t="s">
        <v>58378</v>
      </c>
      <c r="ET213" t="s">
        <v>58379</v>
      </c>
      <c r="EU213" t="s">
        <v>50231</v>
      </c>
      <c r="EV213" t="s">
        <v>58380</v>
      </c>
      <c r="EW213" t="s">
        <v>58381</v>
      </c>
      <c r="EX213" t="s">
        <v>58382</v>
      </c>
      <c r="EY213" t="s">
        <v>58383</v>
      </c>
      <c r="EZ213" t="s">
        <v>58384</v>
      </c>
      <c r="FA213" t="s">
        <v>58385</v>
      </c>
      <c r="FB213" t="s">
        <v>58386</v>
      </c>
      <c r="FC213" t="s">
        <v>58387</v>
      </c>
      <c r="FD213" t="s">
        <v>58388</v>
      </c>
      <c r="FE213" t="s">
        <v>58389</v>
      </c>
      <c r="FF213" t="s">
        <v>58390</v>
      </c>
      <c r="FG213" t="s">
        <v>58391</v>
      </c>
      <c r="FH213" t="s">
        <v>58392</v>
      </c>
      <c r="FI213" t="s">
        <v>58393</v>
      </c>
      <c r="FJ213" t="s">
        <v>58394</v>
      </c>
      <c r="FK213" t="s">
        <v>58395</v>
      </c>
      <c r="FL213" t="s">
        <v>58396</v>
      </c>
      <c r="FM213" t="s">
        <v>58397</v>
      </c>
      <c r="FN213" t="s">
        <v>58398</v>
      </c>
      <c r="FO213" t="s">
        <v>58399</v>
      </c>
      <c r="FP213" t="s">
        <v>58400</v>
      </c>
      <c r="FQ213" t="s">
        <v>58401</v>
      </c>
      <c r="FR213" t="s">
        <v>620</v>
      </c>
      <c r="FS213" t="s">
        <v>58402</v>
      </c>
      <c r="FT213" t="s">
        <v>58403</v>
      </c>
      <c r="FU213" t="s">
        <v>58404</v>
      </c>
      <c r="FV213" t="s">
        <v>58405</v>
      </c>
      <c r="FW213" t="s">
        <v>58406</v>
      </c>
      <c r="FX213" t="s">
        <v>58407</v>
      </c>
      <c r="FY213" t="s">
        <v>58408</v>
      </c>
      <c r="FZ213" t="s">
        <v>58409</v>
      </c>
      <c r="GA213" t="s">
        <v>58410</v>
      </c>
      <c r="GB213" t="s">
        <v>58411</v>
      </c>
      <c r="GC213" t="s">
        <v>58412</v>
      </c>
      <c r="GD213" t="s">
        <v>58413</v>
      </c>
      <c r="GE213" t="s">
        <v>58414</v>
      </c>
      <c r="GF213" t="s">
        <v>58415</v>
      </c>
      <c r="GG213" t="s">
        <v>58416</v>
      </c>
      <c r="GH213" t="s">
        <v>58417</v>
      </c>
      <c r="GI213" t="s">
        <v>58418</v>
      </c>
      <c r="GJ213" t="s">
        <v>58419</v>
      </c>
      <c r="GK213" t="s">
        <v>58420</v>
      </c>
      <c r="GL213" t="s">
        <v>58421</v>
      </c>
      <c r="GM213" t="s">
        <v>58422</v>
      </c>
      <c r="GN213" t="s">
        <v>58423</v>
      </c>
      <c r="GO213" t="s">
        <v>58424</v>
      </c>
      <c r="GP213" t="s">
        <v>58425</v>
      </c>
      <c r="GQ213" t="s">
        <v>58426</v>
      </c>
      <c r="GR213" t="s">
        <v>58427</v>
      </c>
      <c r="GS213" t="s">
        <v>58428</v>
      </c>
      <c r="GT213" t="s">
        <v>58429</v>
      </c>
      <c r="GU213" t="s">
        <v>58430</v>
      </c>
      <c r="GV213" t="s">
        <v>58431</v>
      </c>
      <c r="GW213" t="s">
        <v>58432</v>
      </c>
      <c r="GX213" t="s">
        <v>58433</v>
      </c>
      <c r="GY213" t="s">
        <v>58434</v>
      </c>
      <c r="GZ213" t="s">
        <v>58435</v>
      </c>
      <c r="HA213" t="s">
        <v>58436</v>
      </c>
      <c r="HB213" t="s">
        <v>58437</v>
      </c>
      <c r="HC213" t="s">
        <v>58438</v>
      </c>
      <c r="HD213" t="s">
        <v>58439</v>
      </c>
      <c r="HE213" t="s">
        <v>58440</v>
      </c>
      <c r="HF213" t="s">
        <v>58441</v>
      </c>
      <c r="HG213" t="s">
        <v>58442</v>
      </c>
      <c r="HH213" t="s">
        <v>58443</v>
      </c>
      <c r="HI213" t="s">
        <v>58444</v>
      </c>
      <c r="HJ213" t="s">
        <v>58445</v>
      </c>
      <c r="HK213" t="s">
        <v>50014</v>
      </c>
      <c r="HL213" t="s">
        <v>58446</v>
      </c>
      <c r="HM213" t="s">
        <v>58447</v>
      </c>
      <c r="HN213" t="s">
        <v>58448</v>
      </c>
      <c r="HO213" t="s">
        <v>58449</v>
      </c>
      <c r="HP213" t="s">
        <v>58450</v>
      </c>
      <c r="HQ213" t="s">
        <v>58451</v>
      </c>
      <c r="HR213" t="s">
        <v>58452</v>
      </c>
      <c r="HS213" t="s">
        <v>58453</v>
      </c>
      <c r="HT213" t="s">
        <v>58454</v>
      </c>
      <c r="HU213" t="s">
        <v>58455</v>
      </c>
      <c r="HV213" t="s">
        <v>58456</v>
      </c>
      <c r="HW213" t="s">
        <v>58457</v>
      </c>
      <c r="HX213" t="s">
        <v>58458</v>
      </c>
      <c r="HY213" t="s">
        <v>11363</v>
      </c>
      <c r="HZ213" t="s">
        <v>41450</v>
      </c>
      <c r="IA213" t="s">
        <v>58459</v>
      </c>
      <c r="IB213" t="s">
        <v>58460</v>
      </c>
      <c r="IC213" t="s">
        <v>58461</v>
      </c>
      <c r="ID213" t="s">
        <v>58462</v>
      </c>
      <c r="IE213" t="s">
        <v>58463</v>
      </c>
      <c r="IF213" t="s">
        <v>15279</v>
      </c>
      <c r="IG213" t="s">
        <v>5370</v>
      </c>
      <c r="IH213" t="s">
        <v>11104</v>
      </c>
      <c r="II213" t="s">
        <v>5966</v>
      </c>
      <c r="IJ213" t="s">
        <v>7187</v>
      </c>
      <c r="IK213" t="s">
        <v>4282</v>
      </c>
      <c r="IL213" t="s">
        <v>728</v>
      </c>
      <c r="IM213" t="s">
        <v>9638</v>
      </c>
      <c r="IN213" t="s">
        <v>5965</v>
      </c>
      <c r="IO213" t="s">
        <v>3977</v>
      </c>
      <c r="IP213" t="s">
        <v>4635</v>
      </c>
      <c r="IQ213" t="s">
        <v>27614</v>
      </c>
      <c r="IR213" t="s">
        <v>15740</v>
      </c>
      <c r="IS213" t="s">
        <v>6412</v>
      </c>
      <c r="IT213" t="s">
        <v>4211</v>
      </c>
      <c r="IU213" t="s">
        <v>7630</v>
      </c>
      <c r="IV213" t="s">
        <v>14355</v>
      </c>
      <c r="IW213" t="s">
        <v>7538</v>
      </c>
      <c r="IX213" t="s">
        <v>6971</v>
      </c>
      <c r="IY213" t="s">
        <v>50238</v>
      </c>
      <c r="IZ213" t="s">
        <v>3766</v>
      </c>
      <c r="JA213" t="s">
        <v>19514</v>
      </c>
      <c r="JB213" t="s">
        <v>19829</v>
      </c>
      <c r="JC213" t="s">
        <v>38527</v>
      </c>
      <c r="JD213" t="s">
        <v>6525</v>
      </c>
      <c r="JE213" t="s">
        <v>17426</v>
      </c>
      <c r="JF213" t="s">
        <v>28473</v>
      </c>
      <c r="JG213" t="s">
        <v>19681</v>
      </c>
      <c r="JH213" t="s">
        <v>33480</v>
      </c>
      <c r="JI213" t="s">
        <v>31706</v>
      </c>
      <c r="JJ213" t="s">
        <v>29157</v>
      </c>
      <c r="JK213" t="s">
        <v>6959</v>
      </c>
      <c r="JL213" t="s">
        <v>14479</v>
      </c>
      <c r="JM213" t="s">
        <v>40118</v>
      </c>
      <c r="JN213" t="s">
        <v>22432</v>
      </c>
      <c r="JO213" t="s">
        <v>16489</v>
      </c>
      <c r="JP213" t="s">
        <v>6669</v>
      </c>
      <c r="JQ213" t="s">
        <v>1706</v>
      </c>
      <c r="JR213" t="s">
        <v>3964</v>
      </c>
      <c r="JS213" t="s">
        <v>7751</v>
      </c>
      <c r="JT213" t="s">
        <v>1923</v>
      </c>
      <c r="JU213" t="s">
        <v>21528</v>
      </c>
      <c r="JV213" t="s">
        <v>7422</v>
      </c>
      <c r="JW213" t="s">
        <v>16685</v>
      </c>
      <c r="JX213" t="s">
        <v>1439</v>
      </c>
      <c r="JY213" t="s">
        <v>18579</v>
      </c>
      <c r="JZ213" t="s">
        <v>16196</v>
      </c>
      <c r="KA213" t="s">
        <v>5527</v>
      </c>
      <c r="KB213" t="s">
        <v>2847</v>
      </c>
      <c r="KC213" t="s">
        <v>12680</v>
      </c>
      <c r="KD213" t="s">
        <v>58464</v>
      </c>
      <c r="KE213" t="s">
        <v>18007</v>
      </c>
      <c r="KF213" t="s">
        <v>3301</v>
      </c>
      <c r="KG213" t="s">
        <v>16370</v>
      </c>
      <c r="KH213" t="s">
        <v>20772</v>
      </c>
      <c r="KI213" t="s">
        <v>4857</v>
      </c>
      <c r="KJ213" t="s">
        <v>3497</v>
      </c>
      <c r="KK213" t="s">
        <v>17808</v>
      </c>
      <c r="KL213" t="s">
        <v>754</v>
      </c>
      <c r="KM213" t="s">
        <v>18589</v>
      </c>
      <c r="KN213" t="s">
        <v>47335</v>
      </c>
      <c r="KO213" t="s">
        <v>2004</v>
      </c>
      <c r="KP213" t="s">
        <v>17620</v>
      </c>
      <c r="KQ213" t="s">
        <v>41763</v>
      </c>
      <c r="KR213" t="s">
        <v>2848</v>
      </c>
      <c r="KS213" t="s">
        <v>10938</v>
      </c>
      <c r="KT213" t="s">
        <v>752</v>
      </c>
      <c r="KU213" t="s">
        <v>27576</v>
      </c>
      <c r="KV213" t="s">
        <v>8975</v>
      </c>
      <c r="KW213" t="s">
        <v>24637</v>
      </c>
      <c r="KX213" t="s">
        <v>21524</v>
      </c>
      <c r="KY213" t="s">
        <v>955</v>
      </c>
      <c r="KZ213" t="s">
        <v>8986</v>
      </c>
      <c r="LA213" t="s">
        <v>20593</v>
      </c>
      <c r="LB213" t="s">
        <v>9206</v>
      </c>
      <c r="LC213" t="s">
        <v>3075</v>
      </c>
      <c r="LD213" t="s">
        <v>1945</v>
      </c>
      <c r="LE213" t="s">
        <v>15065</v>
      </c>
      <c r="LF213" t="s">
        <v>18198</v>
      </c>
      <c r="LG213" t="s">
        <v>2748</v>
      </c>
      <c r="LH213" t="s">
        <v>23738</v>
      </c>
      <c r="LI213" t="s">
        <v>3517</v>
      </c>
      <c r="LJ213" t="s">
        <v>58465</v>
      </c>
      <c r="LK213" t="s">
        <v>17681</v>
      </c>
      <c r="LL213" t="s">
        <v>15028</v>
      </c>
      <c r="LM213" t="s">
        <v>16196</v>
      </c>
      <c r="LN213" t="s">
        <v>3846</v>
      </c>
      <c r="LO213" t="s">
        <v>31755</v>
      </c>
      <c r="LP213" t="s">
        <v>58466</v>
      </c>
      <c r="LQ213" t="s">
        <v>58467</v>
      </c>
      <c r="LR213" t="s">
        <v>36090</v>
      </c>
      <c r="LS213" t="s">
        <v>21008</v>
      </c>
      <c r="LT213" t="s">
        <v>50494</v>
      </c>
      <c r="LU213" t="s">
        <v>15541</v>
      </c>
      <c r="LV213" t="s">
        <v>5300</v>
      </c>
      <c r="LW213" t="s">
        <v>16894</v>
      </c>
      <c r="LX213" t="s">
        <v>25497</v>
      </c>
      <c r="LY213" t="s">
        <v>7050</v>
      </c>
      <c r="LZ213" t="s">
        <v>23357</v>
      </c>
      <c r="MA213" t="s">
        <v>620</v>
      </c>
      <c r="MB213" t="s">
        <v>620</v>
      </c>
      <c r="MC213" t="s">
        <v>620</v>
      </c>
      <c r="MD213" t="s">
        <v>14916</v>
      </c>
      <c r="ME213" t="s">
        <v>620</v>
      </c>
      <c r="MF213" t="s">
        <v>620</v>
      </c>
      <c r="MG213" t="s">
        <v>1996</v>
      </c>
      <c r="MH213" t="s">
        <v>620</v>
      </c>
      <c r="MI213" t="s">
        <v>620</v>
      </c>
      <c r="MJ213" t="s">
        <v>620</v>
      </c>
      <c r="MK213" t="s">
        <v>620</v>
      </c>
      <c r="ML213" t="s">
        <v>620</v>
      </c>
      <c r="MM213" t="s">
        <v>8690</v>
      </c>
      <c r="MN213" t="s">
        <v>620</v>
      </c>
      <c r="MO213" t="s">
        <v>620</v>
      </c>
      <c r="MP213" t="s">
        <v>620</v>
      </c>
      <c r="MQ213" t="s">
        <v>620</v>
      </c>
      <c r="MR213" t="s">
        <v>620</v>
      </c>
      <c r="MS213" t="s">
        <v>8981</v>
      </c>
      <c r="MT213" t="s">
        <v>10924</v>
      </c>
      <c r="MU213" t="s">
        <v>620</v>
      </c>
      <c r="MV213" t="s">
        <v>620</v>
      </c>
      <c r="MW213" t="s">
        <v>620</v>
      </c>
      <c r="MX213" t="s">
        <v>11908</v>
      </c>
      <c r="MY213" t="s">
        <v>58468</v>
      </c>
      <c r="MZ213" t="s">
        <v>58469</v>
      </c>
      <c r="NA213" t="s">
        <v>58470</v>
      </c>
      <c r="NB213" t="s">
        <v>58471</v>
      </c>
      <c r="NC213" t="s">
        <v>58472</v>
      </c>
      <c r="ND213" t="s">
        <v>58473</v>
      </c>
      <c r="NE213" t="s">
        <v>58474</v>
      </c>
      <c r="NF213" t="s">
        <v>58475</v>
      </c>
      <c r="NG213" t="s">
        <v>58476</v>
      </c>
      <c r="NH213" t="s">
        <v>58477</v>
      </c>
      <c r="NI213" t="s">
        <v>58478</v>
      </c>
      <c r="NJ213" t="s">
        <v>3390</v>
      </c>
      <c r="NK213" t="s">
        <v>620</v>
      </c>
      <c r="NL213" t="s">
        <v>620</v>
      </c>
      <c r="NM213" t="s">
        <v>620</v>
      </c>
      <c r="NN213" t="s">
        <v>620</v>
      </c>
      <c r="NO213" t="s">
        <v>620</v>
      </c>
      <c r="NP213" t="s">
        <v>620</v>
      </c>
      <c r="NQ213" t="s">
        <v>620</v>
      </c>
      <c r="NR213" t="s">
        <v>1996</v>
      </c>
      <c r="NS213" t="s">
        <v>26253</v>
      </c>
      <c r="NT213" t="s">
        <v>5549</v>
      </c>
      <c r="NU213" t="s">
        <v>58479</v>
      </c>
      <c r="NV213" t="s">
        <v>17119</v>
      </c>
      <c r="NW213" t="s">
        <v>41793</v>
      </c>
      <c r="NX213" t="s">
        <v>12880</v>
      </c>
      <c r="NY213" t="s">
        <v>20888</v>
      </c>
      <c r="NZ213" t="s">
        <v>34003</v>
      </c>
      <c r="OA213" t="s">
        <v>58480</v>
      </c>
      <c r="OB213" t="s">
        <v>58481</v>
      </c>
      <c r="OC213" t="s">
        <v>58482</v>
      </c>
      <c r="OD213" t="s">
        <v>52076</v>
      </c>
      <c r="OE213" t="s">
        <v>33528</v>
      </c>
      <c r="OF213" t="s">
        <v>58483</v>
      </c>
      <c r="OG213" t="s">
        <v>58484</v>
      </c>
      <c r="OH213" t="s">
        <v>58485</v>
      </c>
      <c r="OI213" t="s">
        <v>58486</v>
      </c>
      <c r="OJ213" t="s">
        <v>58487</v>
      </c>
      <c r="OK213" t="s">
        <v>58488</v>
      </c>
      <c r="OL213" t="s">
        <v>58489</v>
      </c>
      <c r="OM213" t="s">
        <v>58490</v>
      </c>
      <c r="ON213" t="s">
        <v>58491</v>
      </c>
      <c r="OO213" t="s">
        <v>58492</v>
      </c>
      <c r="OP213" t="s">
        <v>58493</v>
      </c>
      <c r="OQ213" t="s">
        <v>58494</v>
      </c>
      <c r="OR213" t="s">
        <v>58495</v>
      </c>
      <c r="OS213" t="s">
        <v>58496</v>
      </c>
      <c r="OT213" t="s">
        <v>58497</v>
      </c>
      <c r="OU213" t="s">
        <v>58498</v>
      </c>
      <c r="OV213" t="s">
        <v>58499</v>
      </c>
      <c r="OW213" t="s">
        <v>58500</v>
      </c>
      <c r="OX213" t="s">
        <v>58501</v>
      </c>
      <c r="OY213" t="s">
        <v>58502</v>
      </c>
      <c r="OZ213" t="s">
        <v>58503</v>
      </c>
      <c r="PA213" t="s">
        <v>620</v>
      </c>
      <c r="PB213" t="s">
        <v>58504</v>
      </c>
      <c r="PC213" t="s">
        <v>58505</v>
      </c>
      <c r="PD213" t="s">
        <v>58506</v>
      </c>
      <c r="PE213" t="s">
        <v>58507</v>
      </c>
      <c r="PF213" t="s">
        <v>58508</v>
      </c>
      <c r="PG213" t="s">
        <v>58509</v>
      </c>
      <c r="PH213" t="s">
        <v>58510</v>
      </c>
      <c r="PI213" t="s">
        <v>58511</v>
      </c>
      <c r="PJ213" t="s">
        <v>5498</v>
      </c>
      <c r="PK213" t="s">
        <v>58512</v>
      </c>
      <c r="PL213" t="s">
        <v>58513</v>
      </c>
      <c r="PM213" t="s">
        <v>58514</v>
      </c>
      <c r="PN213" t="s">
        <v>58515</v>
      </c>
      <c r="PO213" t="s">
        <v>58516</v>
      </c>
      <c r="PP213" t="s">
        <v>58517</v>
      </c>
      <c r="PQ213" t="s">
        <v>18600</v>
      </c>
      <c r="PR213" t="s">
        <v>58518</v>
      </c>
      <c r="PS213" t="s">
        <v>58519</v>
      </c>
      <c r="PT213" t="s">
        <v>58520</v>
      </c>
      <c r="PU213" t="s">
        <v>23166</v>
      </c>
      <c r="PV213" t="s">
        <v>58521</v>
      </c>
      <c r="PW213" t="s">
        <v>10586</v>
      </c>
      <c r="PX213" t="s">
        <v>58522</v>
      </c>
      <c r="PY213" t="s">
        <v>58523</v>
      </c>
      <c r="PZ213" t="s">
        <v>58524</v>
      </c>
      <c r="QA213" t="s">
        <v>58525</v>
      </c>
      <c r="QB213" t="s">
        <v>58526</v>
      </c>
      <c r="QC213" t="s">
        <v>58527</v>
      </c>
      <c r="QD213" t="s">
        <v>58528</v>
      </c>
      <c r="QE213" t="s">
        <v>58529</v>
      </c>
      <c r="QF213" t="s">
        <v>58530</v>
      </c>
      <c r="QG213" t="s">
        <v>58531</v>
      </c>
      <c r="QH213" t="s">
        <v>58532</v>
      </c>
      <c r="QI213" t="s">
        <v>58533</v>
      </c>
      <c r="QJ213" t="s">
        <v>48651</v>
      </c>
      <c r="QK213" t="s">
        <v>58534</v>
      </c>
      <c r="QL213" t="s">
        <v>58535</v>
      </c>
      <c r="QM213" t="s">
        <v>58536</v>
      </c>
      <c r="QN213" t="s">
        <v>58537</v>
      </c>
      <c r="QO213" t="s">
        <v>58538</v>
      </c>
      <c r="QP213" t="s">
        <v>58539</v>
      </c>
      <c r="QQ213" t="s">
        <v>58540</v>
      </c>
      <c r="QR213" t="s">
        <v>58541</v>
      </c>
      <c r="QS213" t="s">
        <v>58542</v>
      </c>
      <c r="QT213" t="s">
        <v>54997</v>
      </c>
      <c r="QU213" t="s">
        <v>58543</v>
      </c>
      <c r="QV213" t="s">
        <v>58544</v>
      </c>
      <c r="QW213" t="s">
        <v>58545</v>
      </c>
      <c r="QX213" t="s">
        <v>58546</v>
      </c>
      <c r="QY213" t="s">
        <v>58547</v>
      </c>
      <c r="QZ213" t="s">
        <v>58548</v>
      </c>
      <c r="RA213" t="s">
        <v>58549</v>
      </c>
      <c r="RB213" t="s">
        <v>58550</v>
      </c>
      <c r="RC213" t="s">
        <v>58551</v>
      </c>
      <c r="RD213" t="s">
        <v>58552</v>
      </c>
      <c r="RE213" t="s">
        <v>58553</v>
      </c>
      <c r="RF213" t="s">
        <v>58554</v>
      </c>
      <c r="RG213" t="s">
        <v>58555</v>
      </c>
      <c r="RH213" t="s">
        <v>58556</v>
      </c>
      <c r="RI213" t="s">
        <v>58557</v>
      </c>
      <c r="RJ213" t="s">
        <v>58558</v>
      </c>
      <c r="RK213" t="s">
        <v>58559</v>
      </c>
      <c r="RL213" t="s">
        <v>58560</v>
      </c>
      <c r="RM213" t="s">
        <v>58561</v>
      </c>
      <c r="RN213" t="s">
        <v>6351</v>
      </c>
      <c r="RO213" t="s">
        <v>9379</v>
      </c>
      <c r="RP213" t="s">
        <v>620</v>
      </c>
      <c r="RQ213" t="s">
        <v>620</v>
      </c>
      <c r="RR213" t="s">
        <v>620</v>
      </c>
      <c r="RS213" t="s">
        <v>620</v>
      </c>
      <c r="RT213" t="s">
        <v>620</v>
      </c>
      <c r="RU213" t="s">
        <v>620</v>
      </c>
      <c r="RV213" t="s">
        <v>620</v>
      </c>
      <c r="RW213" t="s">
        <v>620</v>
      </c>
      <c r="RX213" t="s">
        <v>620</v>
      </c>
    </row>
    <row r="214" spans="1:492" s="7" customFormat="1" x14ac:dyDescent="0.2">
      <c r="A214" s="1">
        <v>212</v>
      </c>
      <c r="B214" s="2" t="s">
        <v>174371</v>
      </c>
      <c r="C214" s="14" t="s">
        <v>29264</v>
      </c>
      <c r="D214" s="4" t="s">
        <v>58339</v>
      </c>
      <c r="E214" s="5" t="s">
        <v>58340</v>
      </c>
      <c r="F214" s="3" t="s">
        <v>58341</v>
      </c>
      <c r="G214" t="s">
        <v>4414</v>
      </c>
      <c r="H214" t="s">
        <v>45826</v>
      </c>
      <c r="I214" t="s">
        <v>3949</v>
      </c>
      <c r="J214" t="s">
        <v>14685</v>
      </c>
      <c r="K214" t="s">
        <v>15102</v>
      </c>
      <c r="L214" t="s">
        <v>28477</v>
      </c>
      <c r="M214" t="s">
        <v>42470</v>
      </c>
      <c r="N214" t="s">
        <v>15061</v>
      </c>
      <c r="O214" t="s">
        <v>18391</v>
      </c>
      <c r="P214" t="s">
        <v>8667</v>
      </c>
      <c r="Q214" t="s">
        <v>3971</v>
      </c>
      <c r="R214" t="s">
        <v>12086</v>
      </c>
      <c r="S214" t="s">
        <v>22992</v>
      </c>
      <c r="T214" t="s">
        <v>1194</v>
      </c>
      <c r="U214" t="s">
        <v>22295</v>
      </c>
      <c r="V214" t="s">
        <v>7756</v>
      </c>
      <c r="W214" t="s">
        <v>24436</v>
      </c>
      <c r="X214" t="s">
        <v>13491</v>
      </c>
      <c r="Y214" t="s">
        <v>11708</v>
      </c>
      <c r="Z214" t="s">
        <v>5559</v>
      </c>
      <c r="AA214" t="s">
        <v>9768</v>
      </c>
      <c r="AB214" t="s">
        <v>22807</v>
      </c>
      <c r="AC214" t="s">
        <v>32604</v>
      </c>
      <c r="AD214" t="s">
        <v>5353</v>
      </c>
      <c r="AE214" t="s">
        <v>25861</v>
      </c>
      <c r="AF214" t="s">
        <v>1239</v>
      </c>
      <c r="AG214" t="s">
        <v>6969</v>
      </c>
      <c r="AH214" t="s">
        <v>30269</v>
      </c>
      <c r="AI214" t="s">
        <v>58562</v>
      </c>
      <c r="AJ214" t="s">
        <v>40263</v>
      </c>
      <c r="AK214" t="s">
        <v>30435</v>
      </c>
      <c r="AL214" t="s">
        <v>14479</v>
      </c>
      <c r="AM214" t="s">
        <v>3494</v>
      </c>
      <c r="AN214" t="s">
        <v>29044</v>
      </c>
      <c r="AO214" t="s">
        <v>12927</v>
      </c>
      <c r="AP214" t="s">
        <v>13917</v>
      </c>
      <c r="AQ214" t="s">
        <v>26931</v>
      </c>
      <c r="AR214" t="s">
        <v>5552</v>
      </c>
      <c r="AS214" t="s">
        <v>9802</v>
      </c>
      <c r="AT214" t="s">
        <v>3780</v>
      </c>
      <c r="AU214" t="s">
        <v>2156</v>
      </c>
      <c r="AV214" t="s">
        <v>10930</v>
      </c>
      <c r="AW214" t="s">
        <v>2471</v>
      </c>
      <c r="AX214" t="s">
        <v>500</v>
      </c>
      <c r="AY214" t="s">
        <v>4190</v>
      </c>
      <c r="AZ214" t="s">
        <v>20956</v>
      </c>
      <c r="BA214" t="s">
        <v>7571</v>
      </c>
      <c r="BB214" t="s">
        <v>21965</v>
      </c>
      <c r="BC214" t="s">
        <v>15104</v>
      </c>
      <c r="BD214" t="s">
        <v>58563</v>
      </c>
      <c r="BE214" t="s">
        <v>58564</v>
      </c>
      <c r="BF214" t="s">
        <v>58565</v>
      </c>
      <c r="BG214" t="s">
        <v>58566</v>
      </c>
      <c r="BH214" t="s">
        <v>2825</v>
      </c>
      <c r="BI214" t="s">
        <v>20604</v>
      </c>
      <c r="BJ214" t="s">
        <v>3085</v>
      </c>
      <c r="BK214" t="s">
        <v>7352</v>
      </c>
      <c r="BL214" t="s">
        <v>32171</v>
      </c>
      <c r="BM214" t="s">
        <v>16891</v>
      </c>
      <c r="BN214" t="s">
        <v>58567</v>
      </c>
      <c r="BO214" t="s">
        <v>58568</v>
      </c>
      <c r="BP214" t="s">
        <v>1704</v>
      </c>
      <c r="BQ214" t="s">
        <v>26205</v>
      </c>
      <c r="BR214" t="s">
        <v>55789</v>
      </c>
      <c r="BS214" t="s">
        <v>3048</v>
      </c>
      <c r="BT214" t="s">
        <v>58569</v>
      </c>
      <c r="BU214" t="s">
        <v>22347</v>
      </c>
      <c r="BV214" t="s">
        <v>58570</v>
      </c>
      <c r="BW214" t="s">
        <v>58571</v>
      </c>
      <c r="BX214" t="s">
        <v>58572</v>
      </c>
      <c r="BY214" t="s">
        <v>58573</v>
      </c>
      <c r="BZ214" t="s">
        <v>58574</v>
      </c>
      <c r="CA214" t="s">
        <v>58575</v>
      </c>
      <c r="CB214" t="s">
        <v>58576</v>
      </c>
      <c r="CC214" t="s">
        <v>58577</v>
      </c>
      <c r="CD214" t="s">
        <v>58578</v>
      </c>
      <c r="CE214" t="s">
        <v>58579</v>
      </c>
      <c r="CF214" t="s">
        <v>58580</v>
      </c>
      <c r="CG214" t="s">
        <v>58581</v>
      </c>
      <c r="CH214" t="s">
        <v>58582</v>
      </c>
      <c r="CI214" t="s">
        <v>58583</v>
      </c>
      <c r="CJ214" t="s">
        <v>2208</v>
      </c>
      <c r="CK214" t="s">
        <v>58584</v>
      </c>
      <c r="CL214" t="s">
        <v>58585</v>
      </c>
      <c r="CM214" t="s">
        <v>58586</v>
      </c>
      <c r="CN214" t="s">
        <v>58587</v>
      </c>
      <c r="CO214" t="s">
        <v>43418</v>
      </c>
      <c r="CP214" t="s">
        <v>58588</v>
      </c>
      <c r="CQ214" t="s">
        <v>620</v>
      </c>
      <c r="CR214" t="s">
        <v>620</v>
      </c>
      <c r="CS214" t="s">
        <v>620</v>
      </c>
      <c r="CT214" t="s">
        <v>620</v>
      </c>
      <c r="CU214" t="s">
        <v>620</v>
      </c>
      <c r="CV214" t="s">
        <v>620</v>
      </c>
      <c r="CW214" t="s">
        <v>2466</v>
      </c>
      <c r="CX214" t="s">
        <v>620</v>
      </c>
      <c r="CY214" t="s">
        <v>620</v>
      </c>
      <c r="CZ214" t="s">
        <v>620</v>
      </c>
      <c r="DA214" t="s">
        <v>620</v>
      </c>
      <c r="DB214" t="s">
        <v>620</v>
      </c>
      <c r="DC214" t="s">
        <v>620</v>
      </c>
      <c r="DD214" t="s">
        <v>620</v>
      </c>
      <c r="DE214" t="s">
        <v>3970</v>
      </c>
      <c r="DF214" t="s">
        <v>17800</v>
      </c>
      <c r="DG214" t="s">
        <v>17431</v>
      </c>
      <c r="DH214" t="s">
        <v>620</v>
      </c>
      <c r="DI214" t="s">
        <v>620</v>
      </c>
      <c r="DJ214" t="s">
        <v>620</v>
      </c>
      <c r="DK214" t="s">
        <v>620</v>
      </c>
      <c r="DL214" t="s">
        <v>620</v>
      </c>
      <c r="DM214" t="s">
        <v>620</v>
      </c>
      <c r="DN214" t="s">
        <v>620</v>
      </c>
      <c r="DO214" t="s">
        <v>620</v>
      </c>
      <c r="DP214" t="s">
        <v>620</v>
      </c>
      <c r="DQ214" t="s">
        <v>58589</v>
      </c>
      <c r="DR214" t="s">
        <v>58590</v>
      </c>
      <c r="DS214" t="s">
        <v>58591</v>
      </c>
      <c r="DT214" t="s">
        <v>10136</v>
      </c>
      <c r="DU214" t="s">
        <v>620</v>
      </c>
      <c r="DV214" t="s">
        <v>11725</v>
      </c>
      <c r="DW214" t="s">
        <v>58592</v>
      </c>
      <c r="DX214" t="s">
        <v>38178</v>
      </c>
      <c r="DY214" t="s">
        <v>22664</v>
      </c>
      <c r="DZ214" t="s">
        <v>620</v>
      </c>
      <c r="EA214" t="s">
        <v>620</v>
      </c>
      <c r="EB214" t="s">
        <v>620</v>
      </c>
      <c r="EC214" t="s">
        <v>620</v>
      </c>
      <c r="ED214" t="s">
        <v>620</v>
      </c>
      <c r="EE214" t="s">
        <v>620</v>
      </c>
      <c r="EF214" t="s">
        <v>620</v>
      </c>
      <c r="EG214" t="s">
        <v>620</v>
      </c>
      <c r="EH214" t="s">
        <v>620</v>
      </c>
      <c r="EI214" t="s">
        <v>620</v>
      </c>
      <c r="EJ214" t="s">
        <v>58593</v>
      </c>
      <c r="EK214" t="s">
        <v>58594</v>
      </c>
      <c r="EL214" t="s">
        <v>58595</v>
      </c>
      <c r="EM214" t="s">
        <v>58596</v>
      </c>
      <c r="EN214" t="s">
        <v>58597</v>
      </c>
      <c r="EO214" t="s">
        <v>58598</v>
      </c>
      <c r="EP214" t="s">
        <v>58599</v>
      </c>
      <c r="EQ214" t="s">
        <v>58600</v>
      </c>
      <c r="ER214" t="s">
        <v>58601</v>
      </c>
      <c r="ES214" t="s">
        <v>58602</v>
      </c>
      <c r="ET214" t="s">
        <v>58603</v>
      </c>
      <c r="EU214" t="s">
        <v>58604</v>
      </c>
      <c r="EV214" t="s">
        <v>58605</v>
      </c>
      <c r="EW214" t="s">
        <v>58606</v>
      </c>
      <c r="EX214" t="s">
        <v>58607</v>
      </c>
      <c r="EY214" t="s">
        <v>58608</v>
      </c>
      <c r="EZ214" t="s">
        <v>58609</v>
      </c>
      <c r="FA214" t="s">
        <v>58610</v>
      </c>
      <c r="FB214" t="s">
        <v>58611</v>
      </c>
      <c r="FC214" t="s">
        <v>58612</v>
      </c>
      <c r="FD214" t="s">
        <v>58613</v>
      </c>
      <c r="FE214" t="s">
        <v>58614</v>
      </c>
      <c r="FF214" t="s">
        <v>58615</v>
      </c>
      <c r="FG214" t="s">
        <v>58616</v>
      </c>
      <c r="FH214" t="s">
        <v>58617</v>
      </c>
      <c r="FI214" t="s">
        <v>58618</v>
      </c>
      <c r="FJ214" t="s">
        <v>58619</v>
      </c>
      <c r="FK214" t="s">
        <v>58620</v>
      </c>
      <c r="FL214" t="s">
        <v>58621</v>
      </c>
      <c r="FM214" t="s">
        <v>58622</v>
      </c>
      <c r="FN214" t="s">
        <v>58623</v>
      </c>
      <c r="FO214" t="s">
        <v>58624</v>
      </c>
      <c r="FP214" t="s">
        <v>58625</v>
      </c>
      <c r="FQ214" t="s">
        <v>58626</v>
      </c>
      <c r="FR214" t="s">
        <v>620</v>
      </c>
      <c r="FS214" t="s">
        <v>58627</v>
      </c>
      <c r="FT214" t="s">
        <v>58628</v>
      </c>
      <c r="FU214" t="s">
        <v>58629</v>
      </c>
      <c r="FV214" t="s">
        <v>58630</v>
      </c>
      <c r="FW214" t="s">
        <v>58631</v>
      </c>
      <c r="FX214" t="s">
        <v>58632</v>
      </c>
      <c r="FY214" t="s">
        <v>58633</v>
      </c>
      <c r="FZ214" t="s">
        <v>58634</v>
      </c>
      <c r="GA214" t="s">
        <v>58635</v>
      </c>
      <c r="GB214" t="s">
        <v>58636</v>
      </c>
      <c r="GC214" t="s">
        <v>58637</v>
      </c>
      <c r="GD214" t="s">
        <v>58638</v>
      </c>
      <c r="GE214" t="s">
        <v>58639</v>
      </c>
      <c r="GF214" t="s">
        <v>58640</v>
      </c>
      <c r="GG214" t="s">
        <v>58641</v>
      </c>
      <c r="GH214" t="s">
        <v>58642</v>
      </c>
      <c r="GI214" t="s">
        <v>58643</v>
      </c>
      <c r="GJ214" t="s">
        <v>58644</v>
      </c>
      <c r="GK214" t="s">
        <v>58645</v>
      </c>
      <c r="GL214" t="s">
        <v>58646</v>
      </c>
      <c r="GM214" t="s">
        <v>58647</v>
      </c>
      <c r="GN214" t="s">
        <v>58648</v>
      </c>
      <c r="GO214" t="s">
        <v>58649</v>
      </c>
      <c r="GP214" t="s">
        <v>58650</v>
      </c>
      <c r="GQ214" t="s">
        <v>55146</v>
      </c>
      <c r="GR214" t="s">
        <v>58651</v>
      </c>
      <c r="GS214" t="s">
        <v>58652</v>
      </c>
      <c r="GT214" t="s">
        <v>58653</v>
      </c>
      <c r="GU214" t="s">
        <v>58654</v>
      </c>
      <c r="GV214" t="s">
        <v>58655</v>
      </c>
      <c r="GW214" t="s">
        <v>58656</v>
      </c>
      <c r="GX214" t="s">
        <v>58657</v>
      </c>
      <c r="GY214" t="s">
        <v>58658</v>
      </c>
      <c r="GZ214" t="s">
        <v>58659</v>
      </c>
      <c r="HA214" t="s">
        <v>58660</v>
      </c>
      <c r="HB214" t="s">
        <v>58661</v>
      </c>
      <c r="HC214" t="s">
        <v>58662</v>
      </c>
      <c r="HD214" t="s">
        <v>58663</v>
      </c>
      <c r="HE214" t="s">
        <v>58664</v>
      </c>
      <c r="HF214" t="s">
        <v>58665</v>
      </c>
      <c r="HG214" t="s">
        <v>58666</v>
      </c>
      <c r="HH214" t="s">
        <v>58667</v>
      </c>
      <c r="HI214" t="s">
        <v>58668</v>
      </c>
      <c r="HJ214" t="s">
        <v>58669</v>
      </c>
      <c r="HK214" t="s">
        <v>58670</v>
      </c>
      <c r="HL214" t="s">
        <v>58671</v>
      </c>
      <c r="HM214" t="s">
        <v>58672</v>
      </c>
      <c r="HN214" t="s">
        <v>58673</v>
      </c>
      <c r="HO214" t="s">
        <v>58674</v>
      </c>
      <c r="HP214" t="s">
        <v>58675</v>
      </c>
      <c r="HQ214" t="s">
        <v>58676</v>
      </c>
      <c r="HR214" t="s">
        <v>58677</v>
      </c>
      <c r="HS214" t="s">
        <v>58678</v>
      </c>
      <c r="HT214" t="s">
        <v>58679</v>
      </c>
      <c r="HU214" t="s">
        <v>58680</v>
      </c>
      <c r="HV214" t="s">
        <v>58681</v>
      </c>
      <c r="HW214" t="s">
        <v>58682</v>
      </c>
      <c r="HX214" t="s">
        <v>58683</v>
      </c>
      <c r="HY214" t="s">
        <v>58684</v>
      </c>
      <c r="HZ214" t="s">
        <v>58685</v>
      </c>
      <c r="IA214" t="s">
        <v>58686</v>
      </c>
      <c r="IB214" t="s">
        <v>58687</v>
      </c>
      <c r="IC214" t="s">
        <v>58688</v>
      </c>
      <c r="ID214" t="s">
        <v>58689</v>
      </c>
      <c r="IE214" t="s">
        <v>58690</v>
      </c>
      <c r="IF214" t="s">
        <v>6972</v>
      </c>
      <c r="IG214" t="s">
        <v>2698</v>
      </c>
      <c r="IH214" t="s">
        <v>1452</v>
      </c>
      <c r="II214" t="s">
        <v>3754</v>
      </c>
      <c r="IJ214" t="s">
        <v>6330</v>
      </c>
      <c r="IK214" t="s">
        <v>4848</v>
      </c>
      <c r="IL214" t="s">
        <v>729</v>
      </c>
      <c r="IM214" t="s">
        <v>620</v>
      </c>
      <c r="IN214" t="s">
        <v>5540</v>
      </c>
      <c r="IO214" t="s">
        <v>7627</v>
      </c>
      <c r="IP214" t="s">
        <v>6533</v>
      </c>
      <c r="IQ214" t="s">
        <v>7748</v>
      </c>
      <c r="IR214" t="s">
        <v>3496</v>
      </c>
      <c r="IS214" t="s">
        <v>11948</v>
      </c>
      <c r="IT214" t="s">
        <v>2175</v>
      </c>
      <c r="IU214" t="s">
        <v>1005</v>
      </c>
      <c r="IV214" t="s">
        <v>27110</v>
      </c>
      <c r="IW214" t="s">
        <v>5557</v>
      </c>
      <c r="IX214" t="s">
        <v>14283</v>
      </c>
      <c r="IY214" t="s">
        <v>43081</v>
      </c>
      <c r="IZ214" t="s">
        <v>18947</v>
      </c>
      <c r="JA214" t="s">
        <v>39626</v>
      </c>
      <c r="JB214" t="s">
        <v>10732</v>
      </c>
      <c r="JC214" t="s">
        <v>11308</v>
      </c>
      <c r="JD214" t="s">
        <v>5474</v>
      </c>
      <c r="JE214" t="s">
        <v>11899</v>
      </c>
      <c r="JF214" t="s">
        <v>38527</v>
      </c>
      <c r="JG214" t="s">
        <v>20405</v>
      </c>
      <c r="JH214" t="s">
        <v>43839</v>
      </c>
      <c r="JI214" t="s">
        <v>14873</v>
      </c>
      <c r="JJ214" t="s">
        <v>21310</v>
      </c>
      <c r="JK214" t="s">
        <v>11725</v>
      </c>
      <c r="JL214" t="s">
        <v>30264</v>
      </c>
      <c r="JM214" t="s">
        <v>4837</v>
      </c>
      <c r="JN214" t="s">
        <v>4716</v>
      </c>
      <c r="JO214" t="s">
        <v>20411</v>
      </c>
      <c r="JP214" t="s">
        <v>18007</v>
      </c>
      <c r="JQ214" t="s">
        <v>35450</v>
      </c>
      <c r="JR214" t="s">
        <v>3534</v>
      </c>
      <c r="JS214" t="s">
        <v>4194</v>
      </c>
      <c r="JT214" t="s">
        <v>12680</v>
      </c>
      <c r="JU214" t="s">
        <v>21887</v>
      </c>
      <c r="JV214" t="s">
        <v>20599</v>
      </c>
      <c r="JW214" t="s">
        <v>13497</v>
      </c>
      <c r="JX214" t="s">
        <v>3966</v>
      </c>
      <c r="JY214" t="s">
        <v>14295</v>
      </c>
      <c r="JZ214" t="s">
        <v>18947</v>
      </c>
      <c r="KA214" t="s">
        <v>5353</v>
      </c>
      <c r="KB214" t="s">
        <v>22027</v>
      </c>
      <c r="KC214" t="s">
        <v>7174</v>
      </c>
      <c r="KD214" t="s">
        <v>58691</v>
      </c>
      <c r="KE214" t="s">
        <v>18764</v>
      </c>
      <c r="KF214" t="s">
        <v>3749</v>
      </c>
      <c r="KG214" t="s">
        <v>15097</v>
      </c>
      <c r="KH214" t="s">
        <v>22792</v>
      </c>
      <c r="KI214" t="s">
        <v>1235</v>
      </c>
      <c r="KJ214" t="s">
        <v>3524</v>
      </c>
      <c r="KK214" t="s">
        <v>1703</v>
      </c>
      <c r="KL214" t="s">
        <v>14483</v>
      </c>
      <c r="KM214" t="s">
        <v>6968</v>
      </c>
      <c r="KN214" t="s">
        <v>23404</v>
      </c>
      <c r="KO214" t="s">
        <v>4199</v>
      </c>
      <c r="KP214" t="s">
        <v>17049</v>
      </c>
      <c r="KQ214" t="s">
        <v>25492</v>
      </c>
      <c r="KR214" t="s">
        <v>4194</v>
      </c>
      <c r="KS214" t="s">
        <v>21322</v>
      </c>
      <c r="KT214" t="s">
        <v>2706</v>
      </c>
      <c r="KU214" t="s">
        <v>43839</v>
      </c>
      <c r="KV214" t="s">
        <v>1716</v>
      </c>
      <c r="KW214" t="s">
        <v>19506</v>
      </c>
      <c r="KX214" t="s">
        <v>13060</v>
      </c>
      <c r="KY214" t="s">
        <v>1677</v>
      </c>
      <c r="KZ214" t="s">
        <v>5773</v>
      </c>
      <c r="LA214" t="s">
        <v>7362</v>
      </c>
      <c r="LB214" t="s">
        <v>1695</v>
      </c>
      <c r="LC214" t="s">
        <v>3302</v>
      </c>
      <c r="LD214" t="s">
        <v>22988</v>
      </c>
      <c r="LE214" t="s">
        <v>17422</v>
      </c>
      <c r="LF214" t="s">
        <v>6959</v>
      </c>
      <c r="LG214" t="s">
        <v>24625</v>
      </c>
      <c r="LH214" t="s">
        <v>16881</v>
      </c>
      <c r="LI214" t="s">
        <v>10147</v>
      </c>
      <c r="LJ214" t="s">
        <v>58692</v>
      </c>
      <c r="LK214" t="s">
        <v>3272</v>
      </c>
      <c r="LL214" t="s">
        <v>20411</v>
      </c>
      <c r="LM214" t="s">
        <v>6971</v>
      </c>
      <c r="LN214" t="s">
        <v>8627</v>
      </c>
      <c r="LO214" t="s">
        <v>40263</v>
      </c>
      <c r="LP214" t="s">
        <v>17056</v>
      </c>
      <c r="LQ214" t="s">
        <v>52893</v>
      </c>
      <c r="LR214" t="s">
        <v>58693</v>
      </c>
      <c r="LS214" t="s">
        <v>34058</v>
      </c>
      <c r="LT214" t="s">
        <v>4718</v>
      </c>
      <c r="LU214" t="s">
        <v>58694</v>
      </c>
      <c r="LV214" t="s">
        <v>29042</v>
      </c>
      <c r="LW214" t="s">
        <v>4713</v>
      </c>
      <c r="LX214" t="s">
        <v>5895</v>
      </c>
      <c r="LY214" t="s">
        <v>2161</v>
      </c>
      <c r="LZ214" t="s">
        <v>7295</v>
      </c>
      <c r="MA214" t="s">
        <v>620</v>
      </c>
      <c r="MB214" t="s">
        <v>620</v>
      </c>
      <c r="MC214" t="s">
        <v>620</v>
      </c>
      <c r="MD214" t="s">
        <v>46627</v>
      </c>
      <c r="ME214" t="s">
        <v>620</v>
      </c>
      <c r="MF214" t="s">
        <v>620</v>
      </c>
      <c r="MG214" t="s">
        <v>8803</v>
      </c>
      <c r="MH214" t="s">
        <v>620</v>
      </c>
      <c r="MI214" t="s">
        <v>620</v>
      </c>
      <c r="MJ214" t="s">
        <v>620</v>
      </c>
      <c r="MK214" t="s">
        <v>5145</v>
      </c>
      <c r="ML214" t="s">
        <v>5145</v>
      </c>
      <c r="MM214" t="s">
        <v>8672</v>
      </c>
      <c r="MN214" t="s">
        <v>620</v>
      </c>
      <c r="MO214" t="s">
        <v>620</v>
      </c>
      <c r="MP214" t="s">
        <v>620</v>
      </c>
      <c r="MQ214" t="s">
        <v>620</v>
      </c>
      <c r="MR214" t="s">
        <v>620</v>
      </c>
      <c r="MS214" t="s">
        <v>8673</v>
      </c>
      <c r="MT214" t="s">
        <v>9759</v>
      </c>
      <c r="MU214" t="s">
        <v>620</v>
      </c>
      <c r="MV214" t="s">
        <v>620</v>
      </c>
      <c r="MW214" t="s">
        <v>620</v>
      </c>
      <c r="MX214" t="s">
        <v>14294</v>
      </c>
      <c r="MY214" t="s">
        <v>58695</v>
      </c>
      <c r="MZ214" t="s">
        <v>58696</v>
      </c>
      <c r="NA214" t="s">
        <v>58697</v>
      </c>
      <c r="NB214" t="s">
        <v>58698</v>
      </c>
      <c r="NC214" t="s">
        <v>58699</v>
      </c>
      <c r="ND214" t="s">
        <v>58700</v>
      </c>
      <c r="NE214" t="s">
        <v>58701</v>
      </c>
      <c r="NF214" t="s">
        <v>39645</v>
      </c>
      <c r="NG214" t="s">
        <v>58702</v>
      </c>
      <c r="NH214" t="s">
        <v>58703</v>
      </c>
      <c r="NI214" t="s">
        <v>42007</v>
      </c>
      <c r="NJ214" t="s">
        <v>11104</v>
      </c>
      <c r="NK214" t="s">
        <v>620</v>
      </c>
      <c r="NL214" t="s">
        <v>620</v>
      </c>
      <c r="NM214" t="s">
        <v>620</v>
      </c>
      <c r="NN214" t="s">
        <v>620</v>
      </c>
      <c r="NO214" t="s">
        <v>620</v>
      </c>
      <c r="NP214" t="s">
        <v>620</v>
      </c>
      <c r="NQ214" t="s">
        <v>620</v>
      </c>
      <c r="NR214" t="s">
        <v>18938</v>
      </c>
      <c r="NS214" t="s">
        <v>6756</v>
      </c>
      <c r="NT214" t="s">
        <v>32335</v>
      </c>
      <c r="NU214" t="s">
        <v>44388</v>
      </c>
      <c r="NV214" t="s">
        <v>1245</v>
      </c>
      <c r="NW214" t="s">
        <v>14492</v>
      </c>
      <c r="NX214" t="s">
        <v>5084</v>
      </c>
      <c r="NY214" t="s">
        <v>58704</v>
      </c>
      <c r="NZ214" t="s">
        <v>18972</v>
      </c>
      <c r="OA214" t="s">
        <v>58705</v>
      </c>
      <c r="OB214" t="s">
        <v>14106</v>
      </c>
      <c r="OC214" t="s">
        <v>58706</v>
      </c>
      <c r="OD214" t="s">
        <v>15545</v>
      </c>
      <c r="OE214" t="s">
        <v>33804</v>
      </c>
      <c r="OF214" t="s">
        <v>58707</v>
      </c>
      <c r="OG214" t="s">
        <v>51898</v>
      </c>
      <c r="OH214" t="s">
        <v>58708</v>
      </c>
      <c r="OI214" t="s">
        <v>58709</v>
      </c>
      <c r="OJ214" t="s">
        <v>58710</v>
      </c>
      <c r="OK214" t="s">
        <v>58711</v>
      </c>
      <c r="OL214" t="s">
        <v>58712</v>
      </c>
      <c r="OM214" t="s">
        <v>58713</v>
      </c>
      <c r="ON214" t="s">
        <v>58714</v>
      </c>
      <c r="OO214" t="s">
        <v>58715</v>
      </c>
      <c r="OP214" t="s">
        <v>58716</v>
      </c>
      <c r="OQ214" t="s">
        <v>58717</v>
      </c>
      <c r="OR214" t="s">
        <v>58718</v>
      </c>
      <c r="OS214" t="s">
        <v>58719</v>
      </c>
      <c r="OT214" t="s">
        <v>58720</v>
      </c>
      <c r="OU214" t="s">
        <v>58721</v>
      </c>
      <c r="OV214" t="s">
        <v>58722</v>
      </c>
      <c r="OW214" t="s">
        <v>58723</v>
      </c>
      <c r="OX214" t="s">
        <v>58724</v>
      </c>
      <c r="OY214" t="s">
        <v>58725</v>
      </c>
      <c r="OZ214" t="s">
        <v>58726</v>
      </c>
      <c r="PA214" t="s">
        <v>620</v>
      </c>
      <c r="PB214" t="s">
        <v>58727</v>
      </c>
      <c r="PC214" t="s">
        <v>58728</v>
      </c>
      <c r="PD214" t="s">
        <v>35018</v>
      </c>
      <c r="PE214" t="s">
        <v>58088</v>
      </c>
      <c r="PF214" t="s">
        <v>23031</v>
      </c>
      <c r="PG214" t="s">
        <v>28552</v>
      </c>
      <c r="PH214" t="s">
        <v>58729</v>
      </c>
      <c r="PI214" t="s">
        <v>58730</v>
      </c>
      <c r="PJ214" t="s">
        <v>22295</v>
      </c>
      <c r="PK214" t="s">
        <v>58731</v>
      </c>
      <c r="PL214" t="s">
        <v>58732</v>
      </c>
      <c r="PM214" t="s">
        <v>58733</v>
      </c>
      <c r="PN214" t="s">
        <v>58734</v>
      </c>
      <c r="PO214" t="s">
        <v>58735</v>
      </c>
      <c r="PP214" t="s">
        <v>4007</v>
      </c>
      <c r="PQ214" t="s">
        <v>58736</v>
      </c>
      <c r="PR214" t="s">
        <v>58737</v>
      </c>
      <c r="PS214" t="s">
        <v>58738</v>
      </c>
      <c r="PT214" t="s">
        <v>39445</v>
      </c>
      <c r="PU214" t="s">
        <v>34691</v>
      </c>
      <c r="PV214" t="s">
        <v>58739</v>
      </c>
      <c r="PW214" t="s">
        <v>58740</v>
      </c>
      <c r="PX214" t="s">
        <v>58741</v>
      </c>
      <c r="PY214" t="s">
        <v>58742</v>
      </c>
      <c r="PZ214" t="s">
        <v>58743</v>
      </c>
      <c r="QA214" t="s">
        <v>58744</v>
      </c>
      <c r="QB214" t="s">
        <v>58745</v>
      </c>
      <c r="QC214" t="s">
        <v>17041</v>
      </c>
      <c r="QD214" t="s">
        <v>58746</v>
      </c>
      <c r="QE214" t="s">
        <v>58747</v>
      </c>
      <c r="QF214" t="s">
        <v>58748</v>
      </c>
      <c r="QG214" t="s">
        <v>58749</v>
      </c>
      <c r="QH214" t="s">
        <v>58750</v>
      </c>
      <c r="QI214" t="s">
        <v>58751</v>
      </c>
      <c r="QJ214" t="s">
        <v>46784</v>
      </c>
      <c r="QK214" t="s">
        <v>58752</v>
      </c>
      <c r="QL214" t="s">
        <v>58753</v>
      </c>
      <c r="QM214" t="s">
        <v>58754</v>
      </c>
      <c r="QN214" t="s">
        <v>58755</v>
      </c>
      <c r="QO214" t="s">
        <v>58756</v>
      </c>
      <c r="QP214" t="s">
        <v>58757</v>
      </c>
      <c r="QQ214" t="s">
        <v>58758</v>
      </c>
      <c r="QR214" t="s">
        <v>58759</v>
      </c>
      <c r="QS214" t="s">
        <v>58760</v>
      </c>
      <c r="QT214" t="s">
        <v>58761</v>
      </c>
      <c r="QU214" t="s">
        <v>58762</v>
      </c>
      <c r="QV214" t="s">
        <v>58763</v>
      </c>
      <c r="QW214" t="s">
        <v>58764</v>
      </c>
      <c r="QX214" t="s">
        <v>58765</v>
      </c>
      <c r="QY214" t="s">
        <v>58766</v>
      </c>
      <c r="QZ214" t="s">
        <v>58767</v>
      </c>
      <c r="RA214" t="s">
        <v>58768</v>
      </c>
      <c r="RB214" t="s">
        <v>58769</v>
      </c>
      <c r="RC214" t="s">
        <v>58770</v>
      </c>
      <c r="RD214" t="s">
        <v>58771</v>
      </c>
      <c r="RE214" t="s">
        <v>58772</v>
      </c>
      <c r="RF214" t="s">
        <v>58773</v>
      </c>
      <c r="RG214" t="s">
        <v>58774</v>
      </c>
      <c r="RH214" t="s">
        <v>58775</v>
      </c>
      <c r="RI214" t="s">
        <v>58776</v>
      </c>
      <c r="RJ214" t="s">
        <v>58777</v>
      </c>
      <c r="RK214" t="s">
        <v>58778</v>
      </c>
      <c r="RL214" t="s">
        <v>58779</v>
      </c>
      <c r="RM214" t="s">
        <v>20059</v>
      </c>
      <c r="RN214" t="s">
        <v>58780</v>
      </c>
      <c r="RO214" t="s">
        <v>18199</v>
      </c>
      <c r="RP214" t="s">
        <v>620</v>
      </c>
      <c r="RQ214" t="s">
        <v>620</v>
      </c>
      <c r="RR214" t="s">
        <v>620</v>
      </c>
      <c r="RS214" t="s">
        <v>620</v>
      </c>
      <c r="RT214" t="s">
        <v>620</v>
      </c>
      <c r="RU214" t="s">
        <v>620</v>
      </c>
      <c r="RV214" t="s">
        <v>620</v>
      </c>
      <c r="RW214" t="s">
        <v>620</v>
      </c>
      <c r="RX214" t="s">
        <v>620</v>
      </c>
    </row>
    <row r="215" spans="1:492" s="7" customFormat="1" x14ac:dyDescent="0.2">
      <c r="A215" s="1">
        <v>213</v>
      </c>
      <c r="B215" s="2" t="s">
        <v>174372</v>
      </c>
      <c r="C215" s="14" t="s">
        <v>29887</v>
      </c>
      <c r="D215" s="4" t="s">
        <v>58781</v>
      </c>
      <c r="E215" s="5" t="s">
        <v>58782</v>
      </c>
      <c r="F215" s="3" t="s">
        <v>58783</v>
      </c>
      <c r="G215" t="s">
        <v>30902</v>
      </c>
      <c r="H215" t="s">
        <v>7030</v>
      </c>
      <c r="I215" t="s">
        <v>3271</v>
      </c>
      <c r="J215" t="s">
        <v>16697</v>
      </c>
      <c r="K215" t="s">
        <v>3501</v>
      </c>
      <c r="L215" t="s">
        <v>8589</v>
      </c>
      <c r="M215" t="s">
        <v>14078</v>
      </c>
      <c r="N215" t="s">
        <v>12376</v>
      </c>
      <c r="O215" t="s">
        <v>24802</v>
      </c>
      <c r="P215" t="s">
        <v>2358</v>
      </c>
      <c r="Q215" t="s">
        <v>15218</v>
      </c>
      <c r="R215" t="s">
        <v>10348</v>
      </c>
      <c r="S215" t="s">
        <v>4663</v>
      </c>
      <c r="T215" t="s">
        <v>13053</v>
      </c>
      <c r="U215" t="s">
        <v>58784</v>
      </c>
      <c r="V215" t="s">
        <v>58785</v>
      </c>
      <c r="W215" t="s">
        <v>10137</v>
      </c>
      <c r="X215" t="s">
        <v>17070</v>
      </c>
      <c r="Y215" t="s">
        <v>2854</v>
      </c>
      <c r="Z215" t="s">
        <v>961</v>
      </c>
      <c r="AA215" t="s">
        <v>3536</v>
      </c>
      <c r="AB215" t="s">
        <v>58786</v>
      </c>
      <c r="AC215" t="s">
        <v>7363</v>
      </c>
      <c r="AD215" t="s">
        <v>7295</v>
      </c>
      <c r="AE215" t="s">
        <v>21713</v>
      </c>
      <c r="AF215" t="s">
        <v>2166</v>
      </c>
      <c r="AG215" t="s">
        <v>497</v>
      </c>
      <c r="AH215" t="s">
        <v>1089</v>
      </c>
      <c r="AI215" t="s">
        <v>58787</v>
      </c>
      <c r="AJ215" t="s">
        <v>58788</v>
      </c>
      <c r="AK215" t="s">
        <v>5903</v>
      </c>
      <c r="AL215" t="s">
        <v>4713</v>
      </c>
      <c r="AM215" t="s">
        <v>21891</v>
      </c>
      <c r="AN215" t="s">
        <v>5054</v>
      </c>
      <c r="AO215" t="s">
        <v>34159</v>
      </c>
      <c r="AP215" t="s">
        <v>730</v>
      </c>
      <c r="AQ215" t="s">
        <v>726</v>
      </c>
      <c r="AR215" t="s">
        <v>4854</v>
      </c>
      <c r="AS215" t="s">
        <v>58789</v>
      </c>
      <c r="AT215" t="s">
        <v>6768</v>
      </c>
      <c r="AU215" t="s">
        <v>9638</v>
      </c>
      <c r="AV215" t="s">
        <v>5699</v>
      </c>
      <c r="AW215" t="s">
        <v>995</v>
      </c>
      <c r="AX215" t="s">
        <v>4077</v>
      </c>
      <c r="AY215" t="s">
        <v>26730</v>
      </c>
      <c r="AZ215" t="s">
        <v>43837</v>
      </c>
      <c r="BA215" t="s">
        <v>17801</v>
      </c>
      <c r="BB215" t="s">
        <v>10560</v>
      </c>
      <c r="BC215" t="s">
        <v>58790</v>
      </c>
      <c r="BD215" t="s">
        <v>26056</v>
      </c>
      <c r="BE215" t="s">
        <v>1439</v>
      </c>
      <c r="BF215" t="s">
        <v>3519</v>
      </c>
      <c r="BG215" t="s">
        <v>5667</v>
      </c>
      <c r="BH215" t="s">
        <v>49384</v>
      </c>
      <c r="BI215" t="s">
        <v>1943</v>
      </c>
      <c r="BJ215" t="s">
        <v>6961</v>
      </c>
      <c r="BK215" t="s">
        <v>58791</v>
      </c>
      <c r="BL215" t="s">
        <v>58792</v>
      </c>
      <c r="BM215" t="s">
        <v>58793</v>
      </c>
      <c r="BN215" t="s">
        <v>58794</v>
      </c>
      <c r="BO215" t="s">
        <v>58795</v>
      </c>
      <c r="BP215" t="s">
        <v>58796</v>
      </c>
      <c r="BQ215" t="s">
        <v>58797</v>
      </c>
      <c r="BR215" t="s">
        <v>58798</v>
      </c>
      <c r="BS215" t="s">
        <v>21551</v>
      </c>
      <c r="BT215" t="s">
        <v>58799</v>
      </c>
      <c r="BU215" t="s">
        <v>58800</v>
      </c>
      <c r="BV215" t="s">
        <v>58801</v>
      </c>
      <c r="BW215" t="s">
        <v>58802</v>
      </c>
      <c r="BX215" t="s">
        <v>58803</v>
      </c>
      <c r="BY215" t="s">
        <v>58804</v>
      </c>
      <c r="BZ215" t="s">
        <v>58805</v>
      </c>
      <c r="CA215" t="s">
        <v>58806</v>
      </c>
      <c r="CB215" t="s">
        <v>58807</v>
      </c>
      <c r="CC215" t="s">
        <v>58808</v>
      </c>
      <c r="CD215" t="s">
        <v>11936</v>
      </c>
      <c r="CE215" t="s">
        <v>58809</v>
      </c>
      <c r="CF215" t="s">
        <v>58810</v>
      </c>
      <c r="CG215" t="s">
        <v>58811</v>
      </c>
      <c r="CH215" t="s">
        <v>58812</v>
      </c>
      <c r="CI215" t="s">
        <v>58813</v>
      </c>
      <c r="CJ215" t="s">
        <v>58814</v>
      </c>
      <c r="CK215" t="s">
        <v>58815</v>
      </c>
      <c r="CL215" t="s">
        <v>58816</v>
      </c>
      <c r="CM215" t="s">
        <v>58817</v>
      </c>
      <c r="CN215" t="s">
        <v>58818</v>
      </c>
      <c r="CO215" t="s">
        <v>58819</v>
      </c>
      <c r="CP215" t="s">
        <v>58820</v>
      </c>
      <c r="CQ215" t="s">
        <v>3470</v>
      </c>
      <c r="CR215" t="s">
        <v>58821</v>
      </c>
      <c r="CS215" t="s">
        <v>58822</v>
      </c>
      <c r="CT215" t="s">
        <v>47656</v>
      </c>
      <c r="CU215" t="s">
        <v>58823</v>
      </c>
      <c r="CV215" t="s">
        <v>2410</v>
      </c>
      <c r="CW215" t="s">
        <v>58824</v>
      </c>
      <c r="CX215" t="s">
        <v>58825</v>
      </c>
      <c r="CY215" t="s">
        <v>29355</v>
      </c>
      <c r="CZ215" t="s">
        <v>58826</v>
      </c>
      <c r="DA215" t="s">
        <v>58827</v>
      </c>
      <c r="DB215" t="s">
        <v>58828</v>
      </c>
      <c r="DC215" t="s">
        <v>58829</v>
      </c>
      <c r="DD215" t="s">
        <v>58830</v>
      </c>
      <c r="DE215" t="s">
        <v>58831</v>
      </c>
      <c r="DF215" t="s">
        <v>58832</v>
      </c>
      <c r="DG215" t="s">
        <v>58833</v>
      </c>
      <c r="DH215" t="s">
        <v>58834</v>
      </c>
      <c r="DI215" t="s">
        <v>58835</v>
      </c>
      <c r="DJ215" t="s">
        <v>58836</v>
      </c>
      <c r="DK215" t="s">
        <v>58837</v>
      </c>
      <c r="DL215" t="s">
        <v>58838</v>
      </c>
      <c r="DM215" t="s">
        <v>58839</v>
      </c>
      <c r="DN215" t="s">
        <v>58840</v>
      </c>
      <c r="DO215" t="s">
        <v>58841</v>
      </c>
      <c r="DP215" t="s">
        <v>2665</v>
      </c>
      <c r="DQ215" t="s">
        <v>58842</v>
      </c>
      <c r="DR215" t="s">
        <v>58843</v>
      </c>
      <c r="DS215" t="s">
        <v>58844</v>
      </c>
      <c r="DT215" t="s">
        <v>58845</v>
      </c>
      <c r="DU215" t="s">
        <v>58846</v>
      </c>
      <c r="DV215" t="s">
        <v>58847</v>
      </c>
      <c r="DW215" t="s">
        <v>3395</v>
      </c>
      <c r="DX215" t="s">
        <v>58848</v>
      </c>
      <c r="DY215" t="s">
        <v>58849</v>
      </c>
      <c r="DZ215" t="s">
        <v>34028</v>
      </c>
      <c r="EA215" t="s">
        <v>58850</v>
      </c>
      <c r="EB215" t="s">
        <v>8626</v>
      </c>
      <c r="EC215" t="s">
        <v>620</v>
      </c>
      <c r="ED215" t="s">
        <v>620</v>
      </c>
      <c r="EE215" t="s">
        <v>620</v>
      </c>
      <c r="EF215" t="s">
        <v>620</v>
      </c>
      <c r="EG215" t="s">
        <v>620</v>
      </c>
      <c r="EH215" t="s">
        <v>620</v>
      </c>
      <c r="EI215" t="s">
        <v>8806</v>
      </c>
      <c r="EJ215" t="s">
        <v>58851</v>
      </c>
      <c r="EK215" t="s">
        <v>58852</v>
      </c>
      <c r="EL215" t="s">
        <v>58853</v>
      </c>
      <c r="EM215" t="s">
        <v>58854</v>
      </c>
      <c r="EN215" t="s">
        <v>16208</v>
      </c>
      <c r="EO215" t="s">
        <v>58855</v>
      </c>
      <c r="EP215" t="s">
        <v>58856</v>
      </c>
      <c r="EQ215" t="s">
        <v>58857</v>
      </c>
      <c r="ER215" t="s">
        <v>58858</v>
      </c>
      <c r="ES215" t="s">
        <v>58859</v>
      </c>
      <c r="ET215" t="s">
        <v>58860</v>
      </c>
      <c r="EU215" t="s">
        <v>58861</v>
      </c>
      <c r="EV215" t="s">
        <v>58862</v>
      </c>
      <c r="EW215" t="s">
        <v>58863</v>
      </c>
      <c r="EX215" t="s">
        <v>58864</v>
      </c>
      <c r="EY215" t="s">
        <v>58865</v>
      </c>
      <c r="EZ215" t="s">
        <v>58866</v>
      </c>
      <c r="FA215" t="s">
        <v>28044</v>
      </c>
      <c r="FB215" t="s">
        <v>58867</v>
      </c>
      <c r="FC215" t="s">
        <v>58868</v>
      </c>
      <c r="FD215" t="s">
        <v>58869</v>
      </c>
      <c r="FE215" t="s">
        <v>58870</v>
      </c>
      <c r="FF215" t="s">
        <v>58871</v>
      </c>
      <c r="FG215" t="s">
        <v>58872</v>
      </c>
      <c r="FH215" t="s">
        <v>58873</v>
      </c>
      <c r="FI215" t="s">
        <v>58874</v>
      </c>
      <c r="FJ215" t="s">
        <v>58875</v>
      </c>
      <c r="FK215" t="s">
        <v>58876</v>
      </c>
      <c r="FL215" t="s">
        <v>58877</v>
      </c>
      <c r="FM215" t="s">
        <v>58878</v>
      </c>
      <c r="FN215" t="s">
        <v>58879</v>
      </c>
      <c r="FO215" t="s">
        <v>58880</v>
      </c>
      <c r="FP215" t="s">
        <v>58881</v>
      </c>
      <c r="FQ215" t="s">
        <v>58882</v>
      </c>
      <c r="FR215" t="s">
        <v>620</v>
      </c>
      <c r="FS215" t="s">
        <v>58883</v>
      </c>
      <c r="FT215" t="s">
        <v>58884</v>
      </c>
      <c r="FU215" t="s">
        <v>58885</v>
      </c>
      <c r="FV215" t="s">
        <v>58886</v>
      </c>
      <c r="FW215" t="s">
        <v>58887</v>
      </c>
      <c r="FX215" t="s">
        <v>15783</v>
      </c>
      <c r="FY215" t="s">
        <v>13172</v>
      </c>
      <c r="FZ215" t="s">
        <v>58888</v>
      </c>
      <c r="GA215" t="s">
        <v>58889</v>
      </c>
      <c r="GB215" t="s">
        <v>58890</v>
      </c>
      <c r="GC215" t="s">
        <v>58891</v>
      </c>
      <c r="GD215" t="s">
        <v>58892</v>
      </c>
      <c r="GE215" t="s">
        <v>58893</v>
      </c>
      <c r="GF215" t="s">
        <v>58894</v>
      </c>
      <c r="GG215" t="s">
        <v>58895</v>
      </c>
      <c r="GH215" t="s">
        <v>58896</v>
      </c>
      <c r="GI215" t="s">
        <v>58897</v>
      </c>
      <c r="GJ215" t="s">
        <v>58898</v>
      </c>
      <c r="GK215" t="s">
        <v>58899</v>
      </c>
      <c r="GL215" t="s">
        <v>58900</v>
      </c>
      <c r="GM215" t="s">
        <v>58901</v>
      </c>
      <c r="GN215" t="s">
        <v>58902</v>
      </c>
      <c r="GO215" t="s">
        <v>58903</v>
      </c>
      <c r="GP215" t="s">
        <v>58904</v>
      </c>
      <c r="GQ215" t="s">
        <v>58905</v>
      </c>
      <c r="GR215" t="s">
        <v>58906</v>
      </c>
      <c r="GS215" t="s">
        <v>58907</v>
      </c>
      <c r="GT215" t="s">
        <v>58908</v>
      </c>
      <c r="GU215" t="s">
        <v>58909</v>
      </c>
      <c r="GV215" t="s">
        <v>58910</v>
      </c>
      <c r="GW215" t="s">
        <v>58911</v>
      </c>
      <c r="GX215" t="s">
        <v>58912</v>
      </c>
      <c r="GY215" t="s">
        <v>58913</v>
      </c>
      <c r="GZ215" t="s">
        <v>58914</v>
      </c>
      <c r="HA215" t="s">
        <v>58915</v>
      </c>
      <c r="HB215" t="s">
        <v>58916</v>
      </c>
      <c r="HC215" t="s">
        <v>58917</v>
      </c>
      <c r="HD215" t="s">
        <v>58918</v>
      </c>
      <c r="HE215" t="s">
        <v>58919</v>
      </c>
      <c r="HF215" t="s">
        <v>58920</v>
      </c>
      <c r="HG215" t="s">
        <v>58921</v>
      </c>
      <c r="HH215" t="s">
        <v>58922</v>
      </c>
      <c r="HI215" t="s">
        <v>58923</v>
      </c>
      <c r="HJ215" t="s">
        <v>58924</v>
      </c>
      <c r="HK215" t="s">
        <v>58925</v>
      </c>
      <c r="HL215" t="s">
        <v>58926</v>
      </c>
      <c r="HM215" t="s">
        <v>58927</v>
      </c>
      <c r="HN215" t="s">
        <v>58928</v>
      </c>
      <c r="HO215" t="s">
        <v>58929</v>
      </c>
      <c r="HP215" t="s">
        <v>58930</v>
      </c>
      <c r="HQ215" t="s">
        <v>58931</v>
      </c>
      <c r="HR215" t="s">
        <v>58932</v>
      </c>
      <c r="HS215" t="s">
        <v>58933</v>
      </c>
      <c r="HT215" t="s">
        <v>58934</v>
      </c>
      <c r="HU215" t="s">
        <v>58935</v>
      </c>
      <c r="HV215" t="s">
        <v>58936</v>
      </c>
      <c r="HW215" t="s">
        <v>58937</v>
      </c>
      <c r="HX215" t="s">
        <v>58938</v>
      </c>
      <c r="HY215" t="s">
        <v>58939</v>
      </c>
      <c r="HZ215" t="s">
        <v>58940</v>
      </c>
      <c r="IA215" t="s">
        <v>58941</v>
      </c>
      <c r="IB215" t="s">
        <v>58942</v>
      </c>
      <c r="IC215" t="s">
        <v>58943</v>
      </c>
      <c r="ID215" t="s">
        <v>58944</v>
      </c>
      <c r="IE215" t="s">
        <v>58945</v>
      </c>
      <c r="IF215" t="s">
        <v>5742</v>
      </c>
      <c r="IG215" t="s">
        <v>7626</v>
      </c>
      <c r="IH215" t="s">
        <v>620</v>
      </c>
      <c r="II215" t="s">
        <v>620</v>
      </c>
      <c r="IJ215" t="s">
        <v>620</v>
      </c>
      <c r="IK215" t="s">
        <v>620</v>
      </c>
      <c r="IL215" t="s">
        <v>620</v>
      </c>
      <c r="IM215" t="s">
        <v>620</v>
      </c>
      <c r="IN215" t="s">
        <v>620</v>
      </c>
      <c r="IO215" t="s">
        <v>620</v>
      </c>
      <c r="IP215" t="s">
        <v>37249</v>
      </c>
      <c r="IQ215" t="s">
        <v>15741</v>
      </c>
      <c r="IR215" t="s">
        <v>20955</v>
      </c>
      <c r="IS215" t="s">
        <v>5481</v>
      </c>
      <c r="IT215" t="s">
        <v>15047</v>
      </c>
      <c r="IU215" t="s">
        <v>6526</v>
      </c>
      <c r="IV215" t="s">
        <v>7372</v>
      </c>
      <c r="IW215" t="s">
        <v>1707</v>
      </c>
      <c r="IX215" t="s">
        <v>10353</v>
      </c>
      <c r="IY215" t="s">
        <v>35111</v>
      </c>
      <c r="IZ215" t="s">
        <v>5550</v>
      </c>
      <c r="JA215" t="s">
        <v>1445</v>
      </c>
      <c r="JB215" t="s">
        <v>509</v>
      </c>
      <c r="JC215" t="s">
        <v>30269</v>
      </c>
      <c r="JD215" t="s">
        <v>5277</v>
      </c>
      <c r="JE215" t="s">
        <v>4646</v>
      </c>
      <c r="JF215" t="s">
        <v>498</v>
      </c>
      <c r="JG215" t="s">
        <v>52996</v>
      </c>
      <c r="JH215" t="s">
        <v>5775</v>
      </c>
      <c r="JI215" t="s">
        <v>6333</v>
      </c>
      <c r="JJ215" t="s">
        <v>6758</v>
      </c>
      <c r="JK215" t="s">
        <v>7367</v>
      </c>
      <c r="JL215" t="s">
        <v>730</v>
      </c>
      <c r="JM215" t="s">
        <v>620</v>
      </c>
      <c r="JN215" t="s">
        <v>620</v>
      </c>
      <c r="JO215" t="s">
        <v>8063</v>
      </c>
      <c r="JP215" t="s">
        <v>620</v>
      </c>
      <c r="JQ215" t="s">
        <v>620</v>
      </c>
      <c r="JR215" t="s">
        <v>15345</v>
      </c>
      <c r="JS215" t="s">
        <v>27103</v>
      </c>
      <c r="JT215" t="s">
        <v>620</v>
      </c>
      <c r="JU215" t="s">
        <v>620</v>
      </c>
      <c r="JV215" t="s">
        <v>620</v>
      </c>
      <c r="JW215" t="s">
        <v>620</v>
      </c>
      <c r="JX215" t="s">
        <v>620</v>
      </c>
      <c r="JY215" t="s">
        <v>620</v>
      </c>
      <c r="JZ215" t="s">
        <v>620</v>
      </c>
      <c r="KA215" t="s">
        <v>620</v>
      </c>
      <c r="KB215" t="s">
        <v>620</v>
      </c>
      <c r="KC215" t="s">
        <v>620</v>
      </c>
      <c r="KD215" t="s">
        <v>58946</v>
      </c>
      <c r="KE215" t="s">
        <v>620</v>
      </c>
      <c r="KF215" t="s">
        <v>3619</v>
      </c>
      <c r="KG215" t="s">
        <v>620</v>
      </c>
      <c r="KH215" t="s">
        <v>620</v>
      </c>
      <c r="KI215" t="s">
        <v>620</v>
      </c>
      <c r="KJ215" t="s">
        <v>6937</v>
      </c>
      <c r="KK215" t="s">
        <v>620</v>
      </c>
      <c r="KL215" t="s">
        <v>6763</v>
      </c>
      <c r="KM215" t="s">
        <v>620</v>
      </c>
      <c r="KN215" t="s">
        <v>3311</v>
      </c>
      <c r="KO215" t="s">
        <v>620</v>
      </c>
      <c r="KP215" t="s">
        <v>620</v>
      </c>
      <c r="KQ215" t="s">
        <v>620</v>
      </c>
      <c r="KR215" t="s">
        <v>44228</v>
      </c>
      <c r="KS215" t="s">
        <v>620</v>
      </c>
      <c r="KT215" t="s">
        <v>620</v>
      </c>
      <c r="KU215" t="s">
        <v>3303</v>
      </c>
      <c r="KV215" t="s">
        <v>3308</v>
      </c>
      <c r="KW215" t="s">
        <v>1715</v>
      </c>
      <c r="KX215" t="s">
        <v>39278</v>
      </c>
      <c r="KY215" t="s">
        <v>42479</v>
      </c>
      <c r="KZ215" t="s">
        <v>620</v>
      </c>
      <c r="LA215" t="s">
        <v>3079</v>
      </c>
      <c r="LB215" t="s">
        <v>32171</v>
      </c>
      <c r="LC215" t="s">
        <v>5370</v>
      </c>
      <c r="LD215" t="s">
        <v>58947</v>
      </c>
      <c r="LE215" t="s">
        <v>58948</v>
      </c>
      <c r="LF215" t="s">
        <v>58949</v>
      </c>
      <c r="LG215" t="s">
        <v>28131</v>
      </c>
      <c r="LH215" t="s">
        <v>58950</v>
      </c>
      <c r="LI215" t="s">
        <v>58951</v>
      </c>
      <c r="LJ215" t="s">
        <v>58952</v>
      </c>
      <c r="LK215" t="s">
        <v>58953</v>
      </c>
      <c r="LL215" t="s">
        <v>58954</v>
      </c>
      <c r="LM215" t="s">
        <v>58955</v>
      </c>
      <c r="LN215" t="s">
        <v>58956</v>
      </c>
      <c r="LO215" t="s">
        <v>58957</v>
      </c>
      <c r="LP215" t="s">
        <v>58958</v>
      </c>
      <c r="LQ215" t="s">
        <v>58959</v>
      </c>
      <c r="LR215" t="s">
        <v>58960</v>
      </c>
      <c r="LS215" t="s">
        <v>58961</v>
      </c>
      <c r="LT215" t="s">
        <v>58962</v>
      </c>
      <c r="LU215" t="s">
        <v>58963</v>
      </c>
      <c r="LV215" t="s">
        <v>58964</v>
      </c>
      <c r="LW215" t="s">
        <v>58965</v>
      </c>
      <c r="LX215" t="s">
        <v>23222</v>
      </c>
      <c r="LY215" t="s">
        <v>58966</v>
      </c>
      <c r="LZ215" t="s">
        <v>58967</v>
      </c>
      <c r="MA215" t="s">
        <v>17852</v>
      </c>
      <c r="MB215" t="s">
        <v>58968</v>
      </c>
      <c r="MC215" t="s">
        <v>58969</v>
      </c>
      <c r="MD215" t="s">
        <v>15352</v>
      </c>
      <c r="ME215" t="s">
        <v>58970</v>
      </c>
      <c r="MF215" t="s">
        <v>58971</v>
      </c>
      <c r="MG215" t="s">
        <v>49275</v>
      </c>
      <c r="MH215" t="s">
        <v>22630</v>
      </c>
      <c r="MI215" t="s">
        <v>58972</v>
      </c>
      <c r="MJ215" t="s">
        <v>58973</v>
      </c>
      <c r="MK215" t="s">
        <v>58974</v>
      </c>
      <c r="ML215" t="s">
        <v>58975</v>
      </c>
      <c r="MM215" t="s">
        <v>58976</v>
      </c>
      <c r="MN215" t="s">
        <v>58977</v>
      </c>
      <c r="MO215" t="s">
        <v>58978</v>
      </c>
      <c r="MP215" t="s">
        <v>58979</v>
      </c>
      <c r="MQ215" t="s">
        <v>58980</v>
      </c>
      <c r="MR215" t="s">
        <v>58981</v>
      </c>
      <c r="MS215" t="s">
        <v>58982</v>
      </c>
      <c r="MT215" t="s">
        <v>58983</v>
      </c>
      <c r="MU215" t="s">
        <v>58984</v>
      </c>
      <c r="MV215" t="s">
        <v>58985</v>
      </c>
      <c r="MW215" t="s">
        <v>58986</v>
      </c>
      <c r="MX215" t="s">
        <v>58987</v>
      </c>
      <c r="MY215" t="s">
        <v>58988</v>
      </c>
      <c r="MZ215" t="s">
        <v>58989</v>
      </c>
      <c r="NA215" t="s">
        <v>58990</v>
      </c>
      <c r="NB215" t="s">
        <v>58991</v>
      </c>
      <c r="NC215" t="s">
        <v>58992</v>
      </c>
      <c r="ND215" t="s">
        <v>58993</v>
      </c>
      <c r="NE215" t="s">
        <v>58994</v>
      </c>
      <c r="NF215" t="s">
        <v>58995</v>
      </c>
      <c r="NG215" t="s">
        <v>17833</v>
      </c>
      <c r="NH215" t="s">
        <v>58996</v>
      </c>
      <c r="NI215" t="s">
        <v>58997</v>
      </c>
      <c r="NJ215" t="s">
        <v>19670</v>
      </c>
      <c r="NK215" t="s">
        <v>620</v>
      </c>
      <c r="NL215" t="s">
        <v>620</v>
      </c>
      <c r="NM215" t="s">
        <v>620</v>
      </c>
      <c r="NN215" t="s">
        <v>620</v>
      </c>
      <c r="NO215" t="s">
        <v>620</v>
      </c>
      <c r="NP215" t="s">
        <v>620</v>
      </c>
      <c r="NQ215" t="s">
        <v>620</v>
      </c>
      <c r="NR215" t="s">
        <v>620</v>
      </c>
      <c r="NS215" t="s">
        <v>620</v>
      </c>
      <c r="NT215" t="s">
        <v>620</v>
      </c>
      <c r="NU215" t="s">
        <v>6408</v>
      </c>
      <c r="NV215" t="s">
        <v>20612</v>
      </c>
      <c r="NW215" t="s">
        <v>14481</v>
      </c>
      <c r="NX215" t="s">
        <v>58998</v>
      </c>
      <c r="NY215" t="s">
        <v>58999</v>
      </c>
      <c r="NZ215" t="s">
        <v>59000</v>
      </c>
      <c r="OA215" t="s">
        <v>59001</v>
      </c>
      <c r="OB215" t="s">
        <v>59002</v>
      </c>
      <c r="OC215" t="s">
        <v>17693</v>
      </c>
      <c r="OD215" t="s">
        <v>33308</v>
      </c>
      <c r="OE215" t="s">
        <v>59003</v>
      </c>
      <c r="OF215" t="s">
        <v>59004</v>
      </c>
      <c r="OG215" t="s">
        <v>59005</v>
      </c>
      <c r="OH215" t="s">
        <v>59006</v>
      </c>
      <c r="OI215" t="s">
        <v>59007</v>
      </c>
      <c r="OJ215" t="s">
        <v>18036</v>
      </c>
      <c r="OK215" t="s">
        <v>59008</v>
      </c>
      <c r="OL215" t="s">
        <v>59009</v>
      </c>
      <c r="OM215" t="s">
        <v>59010</v>
      </c>
      <c r="ON215" t="s">
        <v>59011</v>
      </c>
      <c r="OO215" t="s">
        <v>59012</v>
      </c>
      <c r="OP215" t="s">
        <v>59013</v>
      </c>
      <c r="OQ215" t="s">
        <v>59014</v>
      </c>
      <c r="OR215" t="s">
        <v>59015</v>
      </c>
      <c r="OS215" t="s">
        <v>59016</v>
      </c>
      <c r="OT215" t="s">
        <v>59017</v>
      </c>
      <c r="OU215" t="s">
        <v>59018</v>
      </c>
      <c r="OV215" t="s">
        <v>59019</v>
      </c>
      <c r="OW215" t="s">
        <v>59020</v>
      </c>
      <c r="OX215" t="s">
        <v>59021</v>
      </c>
      <c r="OY215" t="s">
        <v>59022</v>
      </c>
      <c r="OZ215" t="s">
        <v>31308</v>
      </c>
      <c r="PA215" t="s">
        <v>620</v>
      </c>
      <c r="PB215" t="s">
        <v>56412</v>
      </c>
      <c r="PC215" t="s">
        <v>59023</v>
      </c>
      <c r="PD215" t="s">
        <v>59024</v>
      </c>
      <c r="PE215" t="s">
        <v>40865</v>
      </c>
      <c r="PF215" t="s">
        <v>59025</v>
      </c>
      <c r="PG215" t="s">
        <v>59026</v>
      </c>
      <c r="PH215" t="s">
        <v>59027</v>
      </c>
      <c r="PI215" t="s">
        <v>59028</v>
      </c>
      <c r="PJ215" t="s">
        <v>59029</v>
      </c>
      <c r="PK215" t="s">
        <v>59030</v>
      </c>
      <c r="PL215" t="s">
        <v>59031</v>
      </c>
      <c r="PM215" t="s">
        <v>59032</v>
      </c>
      <c r="PN215" t="s">
        <v>59033</v>
      </c>
      <c r="PO215" t="s">
        <v>59034</v>
      </c>
      <c r="PP215" t="s">
        <v>59035</v>
      </c>
      <c r="PQ215" t="s">
        <v>59036</v>
      </c>
      <c r="PR215" t="s">
        <v>59037</v>
      </c>
      <c r="PS215" t="s">
        <v>59038</v>
      </c>
      <c r="PT215" t="s">
        <v>59039</v>
      </c>
      <c r="PU215" t="s">
        <v>59040</v>
      </c>
      <c r="PV215" t="s">
        <v>4957</v>
      </c>
      <c r="PW215" t="s">
        <v>59041</v>
      </c>
      <c r="PX215" t="s">
        <v>59042</v>
      </c>
      <c r="PY215" t="s">
        <v>59043</v>
      </c>
      <c r="PZ215" t="s">
        <v>59044</v>
      </c>
      <c r="QA215" t="s">
        <v>59045</v>
      </c>
      <c r="QB215" t="s">
        <v>59046</v>
      </c>
      <c r="QC215" t="s">
        <v>59047</v>
      </c>
      <c r="QD215" t="s">
        <v>59048</v>
      </c>
      <c r="QE215" t="s">
        <v>29645</v>
      </c>
      <c r="QF215" t="s">
        <v>59049</v>
      </c>
      <c r="QG215" t="s">
        <v>59050</v>
      </c>
      <c r="QH215" t="s">
        <v>59051</v>
      </c>
      <c r="QI215" t="s">
        <v>59052</v>
      </c>
      <c r="QJ215" t="s">
        <v>59053</v>
      </c>
      <c r="QK215" t="s">
        <v>59054</v>
      </c>
      <c r="QL215" t="s">
        <v>59055</v>
      </c>
      <c r="QM215" t="s">
        <v>59056</v>
      </c>
      <c r="QN215" t="s">
        <v>59057</v>
      </c>
      <c r="QO215" t="s">
        <v>59058</v>
      </c>
      <c r="QP215" t="s">
        <v>59059</v>
      </c>
      <c r="QQ215" t="s">
        <v>59060</v>
      </c>
      <c r="QR215" t="s">
        <v>59061</v>
      </c>
      <c r="QS215" t="s">
        <v>59062</v>
      </c>
      <c r="QT215" t="s">
        <v>59063</v>
      </c>
      <c r="QU215" t="s">
        <v>59064</v>
      </c>
      <c r="QV215" t="s">
        <v>59065</v>
      </c>
      <c r="QW215" t="s">
        <v>59066</v>
      </c>
      <c r="QX215" t="s">
        <v>59067</v>
      </c>
      <c r="QY215" t="s">
        <v>59068</v>
      </c>
      <c r="QZ215" t="s">
        <v>59069</v>
      </c>
      <c r="RA215" t="s">
        <v>59070</v>
      </c>
      <c r="RB215" t="s">
        <v>59071</v>
      </c>
      <c r="RC215" t="s">
        <v>59072</v>
      </c>
      <c r="RD215" t="s">
        <v>59073</v>
      </c>
      <c r="RE215" t="s">
        <v>59074</v>
      </c>
      <c r="RF215" t="s">
        <v>28955</v>
      </c>
      <c r="RG215" t="s">
        <v>59075</v>
      </c>
      <c r="RH215" t="s">
        <v>59076</v>
      </c>
      <c r="RI215" t="s">
        <v>59077</v>
      </c>
      <c r="RJ215" t="s">
        <v>59078</v>
      </c>
      <c r="RK215" t="s">
        <v>57308</v>
      </c>
      <c r="RL215" t="s">
        <v>59079</v>
      </c>
      <c r="RM215" t="s">
        <v>59080</v>
      </c>
      <c r="RN215" t="s">
        <v>59081</v>
      </c>
      <c r="RO215" t="s">
        <v>620</v>
      </c>
      <c r="RP215" t="s">
        <v>620</v>
      </c>
      <c r="RQ215" t="s">
        <v>620</v>
      </c>
      <c r="RR215" t="s">
        <v>620</v>
      </c>
      <c r="RS215" t="s">
        <v>620</v>
      </c>
      <c r="RT215" t="s">
        <v>620</v>
      </c>
      <c r="RU215" t="s">
        <v>620</v>
      </c>
      <c r="RV215" t="s">
        <v>620</v>
      </c>
      <c r="RW215" t="s">
        <v>620</v>
      </c>
      <c r="RX215" t="s">
        <v>620</v>
      </c>
    </row>
    <row r="216" spans="1:492" s="7" customFormat="1" x14ac:dyDescent="0.2">
      <c r="A216" s="1">
        <v>214</v>
      </c>
      <c r="B216" s="2" t="s">
        <v>174373</v>
      </c>
      <c r="C216" s="14" t="s">
        <v>29887</v>
      </c>
      <c r="D216" s="4" t="s">
        <v>58781</v>
      </c>
      <c r="E216" s="5" t="s">
        <v>59082</v>
      </c>
      <c r="F216" s="3" t="s">
        <v>58783</v>
      </c>
      <c r="G216" t="s">
        <v>18385</v>
      </c>
      <c r="H216" t="s">
        <v>5281</v>
      </c>
      <c r="I216" t="s">
        <v>5703</v>
      </c>
      <c r="J216" t="s">
        <v>24420</v>
      </c>
      <c r="K216" t="s">
        <v>10545</v>
      </c>
      <c r="L216" t="s">
        <v>38683</v>
      </c>
      <c r="M216" t="s">
        <v>3515</v>
      </c>
      <c r="N216" t="s">
        <v>19818</v>
      </c>
      <c r="O216" t="s">
        <v>17228</v>
      </c>
      <c r="P216" t="s">
        <v>19312</v>
      </c>
      <c r="Q216" t="s">
        <v>13707</v>
      </c>
      <c r="R216" t="s">
        <v>55479</v>
      </c>
      <c r="S216" t="s">
        <v>23369</v>
      </c>
      <c r="T216" t="s">
        <v>28663</v>
      </c>
      <c r="U216" t="s">
        <v>22857</v>
      </c>
      <c r="V216" t="s">
        <v>34506</v>
      </c>
      <c r="W216" t="s">
        <v>5499</v>
      </c>
      <c r="X216" t="s">
        <v>7052</v>
      </c>
      <c r="Y216" t="s">
        <v>10742</v>
      </c>
      <c r="Z216" t="s">
        <v>4201</v>
      </c>
      <c r="AA216" t="s">
        <v>1207</v>
      </c>
      <c r="AB216" t="s">
        <v>59083</v>
      </c>
      <c r="AC216" t="s">
        <v>1199</v>
      </c>
      <c r="AD216" t="s">
        <v>12071</v>
      </c>
      <c r="AE216" t="s">
        <v>1685</v>
      </c>
      <c r="AF216" t="s">
        <v>45007</v>
      </c>
      <c r="AG216" t="s">
        <v>3050</v>
      </c>
      <c r="AH216" t="s">
        <v>7566</v>
      </c>
      <c r="AI216" t="s">
        <v>59084</v>
      </c>
      <c r="AJ216" t="s">
        <v>59085</v>
      </c>
      <c r="AK216" t="s">
        <v>1451</v>
      </c>
      <c r="AL216" t="s">
        <v>12688</v>
      </c>
      <c r="AM216" t="s">
        <v>3089</v>
      </c>
      <c r="AN216" t="s">
        <v>23698</v>
      </c>
      <c r="AO216" t="s">
        <v>51912</v>
      </c>
      <c r="AP216" t="s">
        <v>5557</v>
      </c>
      <c r="AQ216" t="s">
        <v>28844</v>
      </c>
      <c r="AR216" t="s">
        <v>6821</v>
      </c>
      <c r="AS216" t="s">
        <v>59086</v>
      </c>
      <c r="AT216" t="s">
        <v>7290</v>
      </c>
      <c r="AU216" t="s">
        <v>59087</v>
      </c>
      <c r="AV216" t="s">
        <v>33651</v>
      </c>
      <c r="AW216" t="s">
        <v>30266</v>
      </c>
      <c r="AX216" t="s">
        <v>59088</v>
      </c>
      <c r="AY216" t="s">
        <v>983</v>
      </c>
      <c r="AZ216" t="s">
        <v>59089</v>
      </c>
      <c r="BA216" t="s">
        <v>59090</v>
      </c>
      <c r="BB216" t="s">
        <v>59091</v>
      </c>
      <c r="BC216" t="s">
        <v>59092</v>
      </c>
      <c r="BD216" t="s">
        <v>59093</v>
      </c>
      <c r="BE216" t="s">
        <v>25951</v>
      </c>
      <c r="BF216" t="s">
        <v>59094</v>
      </c>
      <c r="BG216" t="s">
        <v>59095</v>
      </c>
      <c r="BH216" t="s">
        <v>30679</v>
      </c>
      <c r="BI216" t="s">
        <v>59096</v>
      </c>
      <c r="BJ216" t="s">
        <v>59097</v>
      </c>
      <c r="BK216" t="s">
        <v>59098</v>
      </c>
      <c r="BL216" t="s">
        <v>59099</v>
      </c>
      <c r="BM216" t="s">
        <v>59100</v>
      </c>
      <c r="BN216" t="s">
        <v>56081</v>
      </c>
      <c r="BO216" t="s">
        <v>59101</v>
      </c>
      <c r="BP216" t="s">
        <v>59102</v>
      </c>
      <c r="BQ216" t="s">
        <v>59103</v>
      </c>
      <c r="BR216" t="s">
        <v>59104</v>
      </c>
      <c r="BS216" t="s">
        <v>59105</v>
      </c>
      <c r="BT216" t="s">
        <v>59106</v>
      </c>
      <c r="BU216" t="s">
        <v>59107</v>
      </c>
      <c r="BV216" t="s">
        <v>59108</v>
      </c>
      <c r="BW216" t="s">
        <v>59109</v>
      </c>
      <c r="BX216" t="s">
        <v>59110</v>
      </c>
      <c r="BY216" t="s">
        <v>59111</v>
      </c>
      <c r="BZ216" t="s">
        <v>59112</v>
      </c>
      <c r="CA216" t="s">
        <v>59113</v>
      </c>
      <c r="CB216" t="s">
        <v>43741</v>
      </c>
      <c r="CC216" t="s">
        <v>59114</v>
      </c>
      <c r="CD216" t="s">
        <v>59115</v>
      </c>
      <c r="CE216" t="s">
        <v>59116</v>
      </c>
      <c r="CF216" t="s">
        <v>59117</v>
      </c>
      <c r="CG216" t="s">
        <v>59118</v>
      </c>
      <c r="CH216" t="s">
        <v>59119</v>
      </c>
      <c r="CI216" t="s">
        <v>59120</v>
      </c>
      <c r="CJ216" t="s">
        <v>59121</v>
      </c>
      <c r="CK216" t="s">
        <v>59122</v>
      </c>
      <c r="CL216" t="s">
        <v>59123</v>
      </c>
      <c r="CM216" t="s">
        <v>3505</v>
      </c>
      <c r="CN216" t="s">
        <v>846</v>
      </c>
      <c r="CO216" t="s">
        <v>59124</v>
      </c>
      <c r="CP216" t="s">
        <v>59125</v>
      </c>
      <c r="CQ216" t="s">
        <v>26989</v>
      </c>
      <c r="CR216" t="s">
        <v>59126</v>
      </c>
      <c r="CS216" t="s">
        <v>59127</v>
      </c>
      <c r="CT216" t="s">
        <v>59128</v>
      </c>
      <c r="CU216" t="s">
        <v>59129</v>
      </c>
      <c r="CV216" t="s">
        <v>20098</v>
      </c>
      <c r="CW216" t="s">
        <v>59130</v>
      </c>
      <c r="CX216" t="s">
        <v>24637</v>
      </c>
      <c r="CY216" t="s">
        <v>51527</v>
      </c>
      <c r="CZ216" t="s">
        <v>1696</v>
      </c>
      <c r="DA216" t="s">
        <v>59131</v>
      </c>
      <c r="DB216" t="s">
        <v>59132</v>
      </c>
      <c r="DC216" t="s">
        <v>59133</v>
      </c>
      <c r="DD216" t="s">
        <v>59134</v>
      </c>
      <c r="DE216" t="s">
        <v>7761</v>
      </c>
      <c r="DF216" t="s">
        <v>23738</v>
      </c>
      <c r="DG216" t="s">
        <v>4635</v>
      </c>
      <c r="DH216" t="s">
        <v>620</v>
      </c>
      <c r="DI216" t="s">
        <v>620</v>
      </c>
      <c r="DJ216" t="s">
        <v>620</v>
      </c>
      <c r="DK216" t="s">
        <v>5895</v>
      </c>
      <c r="DL216" t="s">
        <v>10809</v>
      </c>
      <c r="DM216" t="s">
        <v>18583</v>
      </c>
      <c r="DN216" t="s">
        <v>59135</v>
      </c>
      <c r="DO216" t="s">
        <v>59136</v>
      </c>
      <c r="DP216" t="s">
        <v>59137</v>
      </c>
      <c r="DQ216" t="s">
        <v>59138</v>
      </c>
      <c r="DR216" t="s">
        <v>59139</v>
      </c>
      <c r="DS216" t="s">
        <v>59140</v>
      </c>
      <c r="DT216" t="s">
        <v>59141</v>
      </c>
      <c r="DU216" t="s">
        <v>20042</v>
      </c>
      <c r="DV216" t="s">
        <v>32713</v>
      </c>
      <c r="DW216" t="s">
        <v>59142</v>
      </c>
      <c r="DX216" t="s">
        <v>10210</v>
      </c>
      <c r="DY216" t="s">
        <v>59143</v>
      </c>
      <c r="DZ216" t="s">
        <v>59144</v>
      </c>
      <c r="EA216" t="s">
        <v>59145</v>
      </c>
      <c r="EB216" t="s">
        <v>15575</v>
      </c>
      <c r="EC216" t="s">
        <v>620</v>
      </c>
      <c r="ED216" t="s">
        <v>620</v>
      </c>
      <c r="EE216" t="s">
        <v>620</v>
      </c>
      <c r="EF216" t="s">
        <v>620</v>
      </c>
      <c r="EG216" t="s">
        <v>620</v>
      </c>
      <c r="EH216" t="s">
        <v>620</v>
      </c>
      <c r="EI216" t="s">
        <v>620</v>
      </c>
      <c r="EJ216" t="s">
        <v>21885</v>
      </c>
      <c r="EK216" t="s">
        <v>9641</v>
      </c>
      <c r="EL216" t="s">
        <v>59146</v>
      </c>
      <c r="EM216" t="s">
        <v>59147</v>
      </c>
      <c r="EN216" t="s">
        <v>59148</v>
      </c>
      <c r="EO216" t="s">
        <v>59149</v>
      </c>
      <c r="EP216" t="s">
        <v>59150</v>
      </c>
      <c r="EQ216" t="s">
        <v>59151</v>
      </c>
      <c r="ER216" t="s">
        <v>59152</v>
      </c>
      <c r="ES216" t="s">
        <v>59153</v>
      </c>
      <c r="ET216" t="s">
        <v>59154</v>
      </c>
      <c r="EU216" t="s">
        <v>59155</v>
      </c>
      <c r="EV216" t="s">
        <v>59156</v>
      </c>
      <c r="EW216" t="s">
        <v>59157</v>
      </c>
      <c r="EX216" t="s">
        <v>59158</v>
      </c>
      <c r="EY216" t="s">
        <v>59159</v>
      </c>
      <c r="EZ216" t="s">
        <v>59160</v>
      </c>
      <c r="FA216" t="s">
        <v>59161</v>
      </c>
      <c r="FB216" t="s">
        <v>59162</v>
      </c>
      <c r="FC216" t="s">
        <v>59163</v>
      </c>
      <c r="FD216" t="s">
        <v>59164</v>
      </c>
      <c r="FE216" t="s">
        <v>59165</v>
      </c>
      <c r="FF216" t="s">
        <v>59166</v>
      </c>
      <c r="FG216" t="s">
        <v>59167</v>
      </c>
      <c r="FH216" t="s">
        <v>59168</v>
      </c>
      <c r="FI216" t="s">
        <v>59169</v>
      </c>
      <c r="FJ216" t="s">
        <v>59170</v>
      </c>
      <c r="FK216" t="s">
        <v>59171</v>
      </c>
      <c r="FL216" t="s">
        <v>59172</v>
      </c>
      <c r="FM216" t="s">
        <v>59173</v>
      </c>
      <c r="FN216" t="s">
        <v>59174</v>
      </c>
      <c r="FO216" t="s">
        <v>59175</v>
      </c>
      <c r="FP216" t="s">
        <v>59176</v>
      </c>
      <c r="FQ216" t="s">
        <v>59177</v>
      </c>
      <c r="FR216" t="s">
        <v>620</v>
      </c>
      <c r="FS216" t="s">
        <v>59178</v>
      </c>
      <c r="FT216" t="s">
        <v>59179</v>
      </c>
      <c r="FU216" t="s">
        <v>59180</v>
      </c>
      <c r="FV216" t="s">
        <v>59181</v>
      </c>
      <c r="FW216" t="s">
        <v>59182</v>
      </c>
      <c r="FX216" t="s">
        <v>59183</v>
      </c>
      <c r="FY216" t="s">
        <v>29530</v>
      </c>
      <c r="FZ216" t="s">
        <v>59184</v>
      </c>
      <c r="GA216" t="s">
        <v>59185</v>
      </c>
      <c r="GB216" t="s">
        <v>59186</v>
      </c>
      <c r="GC216" t="s">
        <v>59187</v>
      </c>
      <c r="GD216" t="s">
        <v>59188</v>
      </c>
      <c r="GE216" t="s">
        <v>59189</v>
      </c>
      <c r="GF216" t="s">
        <v>59190</v>
      </c>
      <c r="GG216" t="s">
        <v>59191</v>
      </c>
      <c r="GH216" t="s">
        <v>59192</v>
      </c>
      <c r="GI216" t="s">
        <v>59193</v>
      </c>
      <c r="GJ216" t="s">
        <v>59194</v>
      </c>
      <c r="GK216" t="s">
        <v>59195</v>
      </c>
      <c r="GL216" t="s">
        <v>59196</v>
      </c>
      <c r="GM216" t="s">
        <v>59197</v>
      </c>
      <c r="GN216" t="s">
        <v>59198</v>
      </c>
      <c r="GO216" t="s">
        <v>59199</v>
      </c>
      <c r="GP216" t="s">
        <v>59200</v>
      </c>
      <c r="GQ216" t="s">
        <v>59201</v>
      </c>
      <c r="GR216" t="s">
        <v>59202</v>
      </c>
      <c r="GS216" t="s">
        <v>3465</v>
      </c>
      <c r="GT216" t="s">
        <v>59203</v>
      </c>
      <c r="GU216" t="s">
        <v>59204</v>
      </c>
      <c r="GV216" t="s">
        <v>59205</v>
      </c>
      <c r="GW216" t="s">
        <v>59206</v>
      </c>
      <c r="GX216" t="s">
        <v>59207</v>
      </c>
      <c r="GY216" t="s">
        <v>59208</v>
      </c>
      <c r="GZ216" t="s">
        <v>59209</v>
      </c>
      <c r="HA216" t="s">
        <v>59210</v>
      </c>
      <c r="HB216" t="s">
        <v>59211</v>
      </c>
      <c r="HC216" t="s">
        <v>59212</v>
      </c>
      <c r="HD216" t="s">
        <v>59213</v>
      </c>
      <c r="HE216" t="s">
        <v>59214</v>
      </c>
      <c r="HF216" t="s">
        <v>59215</v>
      </c>
      <c r="HG216" t="s">
        <v>59216</v>
      </c>
      <c r="HH216" t="s">
        <v>59217</v>
      </c>
      <c r="HI216" t="s">
        <v>59218</v>
      </c>
      <c r="HJ216" t="s">
        <v>59219</v>
      </c>
      <c r="HK216" t="s">
        <v>59220</v>
      </c>
      <c r="HL216" t="s">
        <v>59221</v>
      </c>
      <c r="HM216" t="s">
        <v>59222</v>
      </c>
      <c r="HN216" t="s">
        <v>15322</v>
      </c>
      <c r="HO216" t="s">
        <v>59223</v>
      </c>
      <c r="HP216" t="s">
        <v>59224</v>
      </c>
      <c r="HQ216" t="s">
        <v>59225</v>
      </c>
      <c r="HR216" t="s">
        <v>59226</v>
      </c>
      <c r="HS216" t="s">
        <v>59227</v>
      </c>
      <c r="HT216" t="s">
        <v>59228</v>
      </c>
      <c r="HU216" t="s">
        <v>59229</v>
      </c>
      <c r="HV216" t="s">
        <v>59230</v>
      </c>
      <c r="HW216" t="s">
        <v>26614</v>
      </c>
      <c r="HX216" t="s">
        <v>59231</v>
      </c>
      <c r="HY216" t="s">
        <v>59232</v>
      </c>
      <c r="HZ216" t="s">
        <v>59233</v>
      </c>
      <c r="IA216" t="s">
        <v>59234</v>
      </c>
      <c r="IB216" t="s">
        <v>59235</v>
      </c>
      <c r="IC216" t="s">
        <v>59236</v>
      </c>
      <c r="ID216" t="s">
        <v>59237</v>
      </c>
      <c r="IE216" t="s">
        <v>9388</v>
      </c>
      <c r="IF216" t="s">
        <v>14863</v>
      </c>
      <c r="IG216" t="s">
        <v>1678</v>
      </c>
      <c r="IH216" t="s">
        <v>5544</v>
      </c>
      <c r="II216" t="s">
        <v>4651</v>
      </c>
      <c r="IJ216" t="s">
        <v>3521</v>
      </c>
      <c r="IK216" t="s">
        <v>11521</v>
      </c>
      <c r="IL216" t="s">
        <v>3531</v>
      </c>
      <c r="IM216" t="s">
        <v>25499</v>
      </c>
      <c r="IN216" t="s">
        <v>724</v>
      </c>
      <c r="IO216" t="s">
        <v>14745</v>
      </c>
      <c r="IP216" t="s">
        <v>16368</v>
      </c>
      <c r="IQ216" t="s">
        <v>1685</v>
      </c>
      <c r="IR216" t="s">
        <v>12530</v>
      </c>
      <c r="IS216" t="s">
        <v>2151</v>
      </c>
      <c r="IT216" t="s">
        <v>15943</v>
      </c>
      <c r="IU216" t="s">
        <v>11311</v>
      </c>
      <c r="IV216" t="s">
        <v>9959</v>
      </c>
      <c r="IW216" t="s">
        <v>16886</v>
      </c>
      <c r="IX216" t="s">
        <v>15214</v>
      </c>
      <c r="IY216" t="s">
        <v>21135</v>
      </c>
      <c r="IZ216" t="s">
        <v>28847</v>
      </c>
      <c r="JA216" t="s">
        <v>14888</v>
      </c>
      <c r="JB216" t="s">
        <v>1203</v>
      </c>
      <c r="JC216" t="s">
        <v>29028</v>
      </c>
      <c r="JD216" t="s">
        <v>5548</v>
      </c>
      <c r="JE216" t="s">
        <v>749</v>
      </c>
      <c r="JF216" t="s">
        <v>11311</v>
      </c>
      <c r="JG216" t="s">
        <v>4181</v>
      </c>
      <c r="JH216" t="s">
        <v>960</v>
      </c>
      <c r="JI216" t="s">
        <v>512</v>
      </c>
      <c r="JJ216" t="s">
        <v>5481</v>
      </c>
      <c r="JK216" t="s">
        <v>3525</v>
      </c>
      <c r="JL216" t="s">
        <v>7351</v>
      </c>
      <c r="JM216" t="s">
        <v>5350</v>
      </c>
      <c r="JN216" t="s">
        <v>1460</v>
      </c>
      <c r="JO216" t="s">
        <v>994</v>
      </c>
      <c r="JP216" t="s">
        <v>15228</v>
      </c>
      <c r="JQ216" t="s">
        <v>2164</v>
      </c>
      <c r="JR216" t="s">
        <v>1944</v>
      </c>
      <c r="JS216" t="s">
        <v>5900</v>
      </c>
      <c r="JT216" t="s">
        <v>6337</v>
      </c>
      <c r="JU216" t="s">
        <v>5742</v>
      </c>
      <c r="JV216" t="s">
        <v>4714</v>
      </c>
      <c r="JW216" t="s">
        <v>2479</v>
      </c>
      <c r="JX216" t="s">
        <v>2166</v>
      </c>
      <c r="JY216" t="s">
        <v>3304</v>
      </c>
      <c r="JZ216" t="s">
        <v>13978</v>
      </c>
      <c r="KA216" t="s">
        <v>4283</v>
      </c>
      <c r="KB216" t="s">
        <v>11569</v>
      </c>
      <c r="KC216" t="s">
        <v>59238</v>
      </c>
      <c r="KD216" t="s">
        <v>8806</v>
      </c>
      <c r="KE216" t="s">
        <v>2698</v>
      </c>
      <c r="KF216" t="s">
        <v>10559</v>
      </c>
      <c r="KG216" t="s">
        <v>59239</v>
      </c>
      <c r="KH216" t="s">
        <v>8803</v>
      </c>
      <c r="KI216" t="s">
        <v>37020</v>
      </c>
      <c r="KJ216" t="s">
        <v>832</v>
      </c>
      <c r="KK216" t="s">
        <v>3619</v>
      </c>
      <c r="KL216" t="s">
        <v>5483</v>
      </c>
      <c r="KM216" t="s">
        <v>5357</v>
      </c>
      <c r="KN216" t="s">
        <v>4195</v>
      </c>
      <c r="KO216" t="s">
        <v>13080</v>
      </c>
      <c r="KP216" t="s">
        <v>5966</v>
      </c>
      <c r="KQ216" t="s">
        <v>59240</v>
      </c>
      <c r="KR216" t="s">
        <v>13509</v>
      </c>
      <c r="KS216" t="s">
        <v>59241</v>
      </c>
      <c r="KT216" t="s">
        <v>59242</v>
      </c>
      <c r="KU216" t="s">
        <v>10809</v>
      </c>
      <c r="KV216" t="s">
        <v>29152</v>
      </c>
      <c r="KW216" t="s">
        <v>13484</v>
      </c>
      <c r="KX216" t="s">
        <v>36762</v>
      </c>
      <c r="KY216" t="s">
        <v>49268</v>
      </c>
      <c r="KZ216" t="s">
        <v>59243</v>
      </c>
      <c r="LA216" t="s">
        <v>59244</v>
      </c>
      <c r="LB216" t="s">
        <v>59245</v>
      </c>
      <c r="LC216" t="s">
        <v>32606</v>
      </c>
      <c r="LD216" t="s">
        <v>59246</v>
      </c>
      <c r="LE216" t="s">
        <v>59247</v>
      </c>
      <c r="LF216" t="s">
        <v>59248</v>
      </c>
      <c r="LG216" t="s">
        <v>35965</v>
      </c>
      <c r="LH216" t="s">
        <v>5270</v>
      </c>
      <c r="LI216" t="s">
        <v>59249</v>
      </c>
      <c r="LJ216" t="s">
        <v>9401</v>
      </c>
      <c r="LK216" t="s">
        <v>59250</v>
      </c>
      <c r="LL216" t="s">
        <v>31715</v>
      </c>
      <c r="LM216" t="s">
        <v>52992</v>
      </c>
      <c r="LN216" t="s">
        <v>59251</v>
      </c>
      <c r="LO216" t="s">
        <v>22445</v>
      </c>
      <c r="LP216" t="s">
        <v>59252</v>
      </c>
      <c r="LQ216" t="s">
        <v>59253</v>
      </c>
      <c r="LR216" t="s">
        <v>59254</v>
      </c>
      <c r="LS216" t="s">
        <v>59255</v>
      </c>
      <c r="LT216" t="s">
        <v>7225</v>
      </c>
      <c r="LU216" t="s">
        <v>59256</v>
      </c>
      <c r="LV216" t="s">
        <v>3491</v>
      </c>
      <c r="LW216" t="s">
        <v>1441</v>
      </c>
      <c r="LX216" t="s">
        <v>4848</v>
      </c>
      <c r="LY216" t="s">
        <v>57992</v>
      </c>
      <c r="LZ216" t="s">
        <v>6337</v>
      </c>
      <c r="MA216" t="s">
        <v>620</v>
      </c>
      <c r="MB216" t="s">
        <v>5355</v>
      </c>
      <c r="MC216" t="s">
        <v>50384</v>
      </c>
      <c r="MD216" t="s">
        <v>24253</v>
      </c>
      <c r="ME216" t="s">
        <v>26087</v>
      </c>
      <c r="MF216" t="s">
        <v>59257</v>
      </c>
      <c r="MG216" t="s">
        <v>47483</v>
      </c>
      <c r="MH216" t="s">
        <v>59258</v>
      </c>
      <c r="MI216" t="s">
        <v>620</v>
      </c>
      <c r="MJ216" t="s">
        <v>59259</v>
      </c>
      <c r="MK216" t="s">
        <v>620</v>
      </c>
      <c r="ML216" t="s">
        <v>3078</v>
      </c>
      <c r="MM216" t="s">
        <v>59260</v>
      </c>
      <c r="MN216" t="s">
        <v>59261</v>
      </c>
      <c r="MO216" t="s">
        <v>4208</v>
      </c>
      <c r="MP216" t="s">
        <v>620</v>
      </c>
      <c r="MQ216" t="s">
        <v>620</v>
      </c>
      <c r="MR216" t="s">
        <v>620</v>
      </c>
      <c r="MS216" t="s">
        <v>3309</v>
      </c>
      <c r="MT216" t="s">
        <v>59262</v>
      </c>
      <c r="MU216" t="s">
        <v>7197</v>
      </c>
      <c r="MV216" t="s">
        <v>17815</v>
      </c>
      <c r="MW216" t="s">
        <v>6333</v>
      </c>
      <c r="MX216" t="s">
        <v>59263</v>
      </c>
      <c r="MY216" t="s">
        <v>59264</v>
      </c>
      <c r="MZ216" t="s">
        <v>59265</v>
      </c>
      <c r="NA216" t="s">
        <v>59266</v>
      </c>
      <c r="NB216" t="s">
        <v>59267</v>
      </c>
      <c r="NC216" t="s">
        <v>59268</v>
      </c>
      <c r="ND216" t="s">
        <v>59269</v>
      </c>
      <c r="NE216" t="s">
        <v>59270</v>
      </c>
      <c r="NF216" t="s">
        <v>5469</v>
      </c>
      <c r="NG216" t="s">
        <v>9062</v>
      </c>
      <c r="NH216" t="s">
        <v>54099</v>
      </c>
      <c r="NI216" t="s">
        <v>38817</v>
      </c>
      <c r="NJ216" t="s">
        <v>49962</v>
      </c>
      <c r="NK216" t="s">
        <v>1087</v>
      </c>
      <c r="NL216" t="s">
        <v>620</v>
      </c>
      <c r="NM216" t="s">
        <v>620</v>
      </c>
      <c r="NN216" t="s">
        <v>620</v>
      </c>
      <c r="NO216" t="s">
        <v>620</v>
      </c>
      <c r="NP216" t="s">
        <v>620</v>
      </c>
      <c r="NQ216" t="s">
        <v>620</v>
      </c>
      <c r="NR216" t="s">
        <v>620</v>
      </c>
      <c r="NS216" t="s">
        <v>59271</v>
      </c>
      <c r="NT216" t="s">
        <v>620</v>
      </c>
      <c r="NU216" t="s">
        <v>620</v>
      </c>
      <c r="NV216" t="s">
        <v>620</v>
      </c>
      <c r="NW216" t="s">
        <v>620</v>
      </c>
      <c r="NX216" t="s">
        <v>59272</v>
      </c>
      <c r="NY216" t="s">
        <v>51913</v>
      </c>
      <c r="NZ216" t="s">
        <v>59273</v>
      </c>
      <c r="OA216" t="s">
        <v>59274</v>
      </c>
      <c r="OB216" t="s">
        <v>59275</v>
      </c>
      <c r="OC216" t="s">
        <v>59276</v>
      </c>
      <c r="OD216" t="s">
        <v>30456</v>
      </c>
      <c r="OE216" t="s">
        <v>1660</v>
      </c>
      <c r="OF216" t="s">
        <v>59277</v>
      </c>
      <c r="OG216" t="s">
        <v>59278</v>
      </c>
      <c r="OH216" t="s">
        <v>59279</v>
      </c>
      <c r="OI216" t="s">
        <v>59280</v>
      </c>
      <c r="OJ216" t="s">
        <v>59281</v>
      </c>
      <c r="OK216" t="s">
        <v>59282</v>
      </c>
      <c r="OL216" t="s">
        <v>59283</v>
      </c>
      <c r="OM216" t="s">
        <v>59284</v>
      </c>
      <c r="ON216" t="s">
        <v>59285</v>
      </c>
      <c r="OO216" t="s">
        <v>59286</v>
      </c>
      <c r="OP216" t="s">
        <v>59287</v>
      </c>
      <c r="OQ216" t="s">
        <v>59288</v>
      </c>
      <c r="OR216" t="s">
        <v>57875</v>
      </c>
      <c r="OS216" t="s">
        <v>59289</v>
      </c>
      <c r="OT216" t="s">
        <v>59290</v>
      </c>
      <c r="OU216" t="s">
        <v>59291</v>
      </c>
      <c r="OV216" t="s">
        <v>59292</v>
      </c>
      <c r="OW216" t="s">
        <v>59293</v>
      </c>
      <c r="OX216" t="s">
        <v>59294</v>
      </c>
      <c r="OY216" t="s">
        <v>59295</v>
      </c>
      <c r="OZ216" t="s">
        <v>48642</v>
      </c>
      <c r="PA216" t="s">
        <v>620</v>
      </c>
      <c r="PB216" t="s">
        <v>59296</v>
      </c>
      <c r="PC216" t="s">
        <v>59297</v>
      </c>
      <c r="PD216" t="s">
        <v>59298</v>
      </c>
      <c r="PE216" t="s">
        <v>32981</v>
      </c>
      <c r="PF216" t="s">
        <v>59299</v>
      </c>
      <c r="PG216" t="s">
        <v>1001</v>
      </c>
      <c r="PH216" t="s">
        <v>620</v>
      </c>
      <c r="PI216" t="s">
        <v>620</v>
      </c>
      <c r="PJ216" t="s">
        <v>59300</v>
      </c>
      <c r="PK216" t="s">
        <v>59301</v>
      </c>
      <c r="PL216" t="s">
        <v>59302</v>
      </c>
      <c r="PM216" t="s">
        <v>59303</v>
      </c>
      <c r="PN216" t="s">
        <v>59304</v>
      </c>
      <c r="PO216" t="s">
        <v>59305</v>
      </c>
      <c r="PP216" t="s">
        <v>59306</v>
      </c>
      <c r="PQ216" t="s">
        <v>12593</v>
      </c>
      <c r="PR216" t="s">
        <v>13069</v>
      </c>
      <c r="PS216" t="s">
        <v>4836</v>
      </c>
      <c r="PT216" t="s">
        <v>59307</v>
      </c>
      <c r="PU216" t="s">
        <v>19522</v>
      </c>
      <c r="PV216" t="s">
        <v>55430</v>
      </c>
      <c r="PW216" t="s">
        <v>59307</v>
      </c>
      <c r="PX216" t="s">
        <v>20762</v>
      </c>
      <c r="PY216" t="s">
        <v>59308</v>
      </c>
      <c r="PZ216" t="s">
        <v>59309</v>
      </c>
      <c r="QA216" t="s">
        <v>59310</v>
      </c>
      <c r="QB216" t="s">
        <v>59311</v>
      </c>
      <c r="QC216" t="s">
        <v>59312</v>
      </c>
      <c r="QD216" t="s">
        <v>59313</v>
      </c>
      <c r="QE216" t="s">
        <v>59314</v>
      </c>
      <c r="QF216" t="s">
        <v>59315</v>
      </c>
      <c r="QG216" t="s">
        <v>59316</v>
      </c>
      <c r="QH216" t="s">
        <v>59317</v>
      </c>
      <c r="QI216" t="s">
        <v>59318</v>
      </c>
      <c r="QJ216" t="s">
        <v>59319</v>
      </c>
      <c r="QK216" t="s">
        <v>59320</v>
      </c>
      <c r="QL216" t="s">
        <v>59321</v>
      </c>
      <c r="QM216" t="s">
        <v>59322</v>
      </c>
      <c r="QN216" t="s">
        <v>59323</v>
      </c>
      <c r="QO216" t="s">
        <v>59324</v>
      </c>
      <c r="QP216" t="s">
        <v>59325</v>
      </c>
      <c r="QQ216" t="s">
        <v>59326</v>
      </c>
      <c r="QR216" t="s">
        <v>59327</v>
      </c>
      <c r="QS216" t="s">
        <v>59328</v>
      </c>
      <c r="QT216" t="s">
        <v>19271</v>
      </c>
      <c r="QU216" t="s">
        <v>59329</v>
      </c>
      <c r="QV216" t="s">
        <v>48950</v>
      </c>
      <c r="QW216" t="s">
        <v>59330</v>
      </c>
      <c r="QX216" t="s">
        <v>59331</v>
      </c>
      <c r="QY216" t="s">
        <v>59332</v>
      </c>
      <c r="QZ216" t="s">
        <v>59333</v>
      </c>
      <c r="RA216" t="s">
        <v>59334</v>
      </c>
      <c r="RB216" t="s">
        <v>59335</v>
      </c>
      <c r="RC216" t="s">
        <v>57115</v>
      </c>
      <c r="RD216" t="s">
        <v>59336</v>
      </c>
      <c r="RE216" t="s">
        <v>59337</v>
      </c>
      <c r="RF216" t="s">
        <v>59338</v>
      </c>
      <c r="RG216" t="s">
        <v>59339</v>
      </c>
      <c r="RH216" t="s">
        <v>59340</v>
      </c>
      <c r="RI216" t="s">
        <v>59341</v>
      </c>
      <c r="RJ216" t="s">
        <v>59342</v>
      </c>
      <c r="RK216" t="s">
        <v>59343</v>
      </c>
      <c r="RL216" t="s">
        <v>59344</v>
      </c>
      <c r="RM216" t="s">
        <v>59345</v>
      </c>
      <c r="RN216" t="s">
        <v>23687</v>
      </c>
      <c r="RO216" t="s">
        <v>6735</v>
      </c>
      <c r="RP216" t="s">
        <v>3969</v>
      </c>
      <c r="RQ216" t="s">
        <v>2479</v>
      </c>
      <c r="RR216" t="s">
        <v>7178</v>
      </c>
      <c r="RS216" t="s">
        <v>620</v>
      </c>
      <c r="RT216" t="s">
        <v>5145</v>
      </c>
      <c r="RU216" t="s">
        <v>620</v>
      </c>
      <c r="RV216" t="s">
        <v>6098</v>
      </c>
      <c r="RW216" t="s">
        <v>620</v>
      </c>
      <c r="RX216" t="s">
        <v>620</v>
      </c>
    </row>
    <row r="217" spans="1:492" s="7" customFormat="1" x14ac:dyDescent="0.2">
      <c r="A217" s="1">
        <v>215</v>
      </c>
      <c r="B217" s="2" t="s">
        <v>174374</v>
      </c>
      <c r="C217" s="14" t="s">
        <v>29887</v>
      </c>
      <c r="D217" s="4" t="s">
        <v>58781</v>
      </c>
      <c r="E217" s="5" t="s">
        <v>59346</v>
      </c>
      <c r="F217" s="3" t="s">
        <v>58783</v>
      </c>
      <c r="G217" t="s">
        <v>4275</v>
      </c>
      <c r="H217" t="s">
        <v>8812</v>
      </c>
      <c r="I217" t="s">
        <v>4853</v>
      </c>
      <c r="J217" t="s">
        <v>8986</v>
      </c>
      <c r="K217" t="s">
        <v>20022</v>
      </c>
      <c r="L217" t="s">
        <v>2712</v>
      </c>
      <c r="M217" t="s">
        <v>729</v>
      </c>
      <c r="N217" t="s">
        <v>6331</v>
      </c>
      <c r="O217" t="s">
        <v>4282</v>
      </c>
      <c r="P217" t="s">
        <v>7185</v>
      </c>
      <c r="Q217" t="s">
        <v>13978</v>
      </c>
      <c r="R217" t="s">
        <v>26047</v>
      </c>
      <c r="S217" t="s">
        <v>3750</v>
      </c>
      <c r="T217" t="s">
        <v>3080</v>
      </c>
      <c r="U217" t="s">
        <v>3530</v>
      </c>
      <c r="V217" t="s">
        <v>19674</v>
      </c>
      <c r="W217" t="s">
        <v>3088</v>
      </c>
      <c r="X217" t="s">
        <v>4432</v>
      </c>
      <c r="Y217" t="s">
        <v>620</v>
      </c>
      <c r="Z217" t="s">
        <v>620</v>
      </c>
      <c r="AA217" t="s">
        <v>620</v>
      </c>
      <c r="AB217" t="s">
        <v>16427</v>
      </c>
      <c r="AC217" t="s">
        <v>59347</v>
      </c>
      <c r="AD217" t="s">
        <v>620</v>
      </c>
      <c r="AE217" t="s">
        <v>620</v>
      </c>
      <c r="AF217" t="s">
        <v>620</v>
      </c>
      <c r="AG217" t="s">
        <v>620</v>
      </c>
      <c r="AH217" t="s">
        <v>620</v>
      </c>
      <c r="AI217" t="s">
        <v>46105</v>
      </c>
      <c r="AJ217" t="s">
        <v>59348</v>
      </c>
      <c r="AK217" t="s">
        <v>620</v>
      </c>
      <c r="AL217" t="s">
        <v>620</v>
      </c>
      <c r="AM217" t="s">
        <v>620</v>
      </c>
      <c r="AN217" t="s">
        <v>620</v>
      </c>
      <c r="AO217" t="s">
        <v>620</v>
      </c>
      <c r="AP217" t="s">
        <v>16374</v>
      </c>
      <c r="AQ217" t="s">
        <v>620</v>
      </c>
      <c r="AR217" t="s">
        <v>620</v>
      </c>
      <c r="AS217" t="s">
        <v>1672</v>
      </c>
      <c r="AT217" t="s">
        <v>59349</v>
      </c>
      <c r="AU217" t="s">
        <v>620</v>
      </c>
      <c r="AV217" t="s">
        <v>2943</v>
      </c>
      <c r="AW217" t="s">
        <v>4851</v>
      </c>
      <c r="AX217" t="s">
        <v>7186</v>
      </c>
      <c r="AY217" t="s">
        <v>46420</v>
      </c>
      <c r="AZ217" t="s">
        <v>59350</v>
      </c>
      <c r="BA217" t="s">
        <v>17799</v>
      </c>
      <c r="BB217" t="s">
        <v>39459</v>
      </c>
      <c r="BC217" t="s">
        <v>15274</v>
      </c>
      <c r="BD217" t="s">
        <v>55943</v>
      </c>
      <c r="BE217" t="s">
        <v>620</v>
      </c>
      <c r="BF217" t="s">
        <v>5144</v>
      </c>
      <c r="BG217" t="s">
        <v>59351</v>
      </c>
      <c r="BH217" t="s">
        <v>6555</v>
      </c>
      <c r="BI217" t="s">
        <v>9449</v>
      </c>
      <c r="BJ217" t="s">
        <v>59352</v>
      </c>
      <c r="BK217" t="s">
        <v>59353</v>
      </c>
      <c r="BL217" t="s">
        <v>59354</v>
      </c>
      <c r="BM217" t="s">
        <v>59355</v>
      </c>
      <c r="BN217" t="s">
        <v>59356</v>
      </c>
      <c r="BO217" t="s">
        <v>59357</v>
      </c>
      <c r="BP217" t="s">
        <v>59358</v>
      </c>
      <c r="BQ217" t="s">
        <v>26611</v>
      </c>
      <c r="BR217" t="s">
        <v>59359</v>
      </c>
      <c r="BS217" t="s">
        <v>13783</v>
      </c>
      <c r="BT217" t="s">
        <v>59360</v>
      </c>
      <c r="BU217" t="s">
        <v>815</v>
      </c>
      <c r="BV217" t="s">
        <v>59361</v>
      </c>
      <c r="BW217" t="s">
        <v>59362</v>
      </c>
      <c r="BX217" t="s">
        <v>37193</v>
      </c>
      <c r="BY217" t="s">
        <v>59363</v>
      </c>
      <c r="BZ217" t="s">
        <v>59364</v>
      </c>
      <c r="CA217" t="s">
        <v>59365</v>
      </c>
      <c r="CB217" t="s">
        <v>59366</v>
      </c>
      <c r="CC217" t="s">
        <v>59367</v>
      </c>
      <c r="CD217" t="s">
        <v>59368</v>
      </c>
      <c r="CE217" t="s">
        <v>59369</v>
      </c>
      <c r="CF217" t="s">
        <v>59370</v>
      </c>
      <c r="CG217" t="s">
        <v>59371</v>
      </c>
      <c r="CH217" t="s">
        <v>59372</v>
      </c>
      <c r="CI217" t="s">
        <v>59373</v>
      </c>
      <c r="CJ217" t="s">
        <v>59374</v>
      </c>
      <c r="CK217" t="s">
        <v>59375</v>
      </c>
      <c r="CL217" t="s">
        <v>59376</v>
      </c>
      <c r="CM217" t="s">
        <v>59377</v>
      </c>
      <c r="CN217" t="s">
        <v>59378</v>
      </c>
      <c r="CO217" t="s">
        <v>59379</v>
      </c>
      <c r="CP217" t="s">
        <v>59380</v>
      </c>
      <c r="CQ217" t="s">
        <v>59381</v>
      </c>
      <c r="CR217" t="s">
        <v>59382</v>
      </c>
      <c r="CS217" t="s">
        <v>59383</v>
      </c>
      <c r="CT217" t="s">
        <v>59384</v>
      </c>
      <c r="CU217" t="s">
        <v>59385</v>
      </c>
      <c r="CV217" t="s">
        <v>59386</v>
      </c>
      <c r="CW217" t="s">
        <v>59387</v>
      </c>
      <c r="CX217" t="s">
        <v>59388</v>
      </c>
      <c r="CY217" t="s">
        <v>59389</v>
      </c>
      <c r="CZ217" t="s">
        <v>59390</v>
      </c>
      <c r="DA217" t="s">
        <v>59391</v>
      </c>
      <c r="DB217" t="s">
        <v>59392</v>
      </c>
      <c r="DC217" t="s">
        <v>59393</v>
      </c>
      <c r="DD217" t="s">
        <v>59394</v>
      </c>
      <c r="DE217" t="s">
        <v>59395</v>
      </c>
      <c r="DF217" t="s">
        <v>59396</v>
      </c>
      <c r="DG217" t="s">
        <v>59397</v>
      </c>
      <c r="DH217" t="s">
        <v>59398</v>
      </c>
      <c r="DI217" t="s">
        <v>59399</v>
      </c>
      <c r="DJ217" t="s">
        <v>59400</v>
      </c>
      <c r="DK217" t="s">
        <v>32134</v>
      </c>
      <c r="DL217" t="s">
        <v>59401</v>
      </c>
      <c r="DM217" t="s">
        <v>59402</v>
      </c>
      <c r="DN217" t="s">
        <v>59403</v>
      </c>
      <c r="DO217" t="s">
        <v>59404</v>
      </c>
      <c r="DP217" t="s">
        <v>59405</v>
      </c>
      <c r="DQ217" t="s">
        <v>59406</v>
      </c>
      <c r="DR217" t="s">
        <v>59407</v>
      </c>
      <c r="DS217" t="s">
        <v>59408</v>
      </c>
      <c r="DT217" t="s">
        <v>59409</v>
      </c>
      <c r="DU217" t="s">
        <v>59410</v>
      </c>
      <c r="DV217" t="s">
        <v>59411</v>
      </c>
      <c r="DW217" t="s">
        <v>59412</v>
      </c>
      <c r="DX217" t="s">
        <v>59413</v>
      </c>
      <c r="DY217" t="s">
        <v>59414</v>
      </c>
      <c r="DZ217" t="s">
        <v>59415</v>
      </c>
      <c r="EA217" t="s">
        <v>59416</v>
      </c>
      <c r="EB217" t="s">
        <v>14123</v>
      </c>
      <c r="EC217" t="s">
        <v>620</v>
      </c>
      <c r="ED217" t="s">
        <v>620</v>
      </c>
      <c r="EE217" t="s">
        <v>620</v>
      </c>
      <c r="EF217" t="s">
        <v>620</v>
      </c>
      <c r="EG217" t="s">
        <v>620</v>
      </c>
      <c r="EH217" t="s">
        <v>620</v>
      </c>
      <c r="EI217" t="s">
        <v>7193</v>
      </c>
      <c r="EJ217" t="s">
        <v>9384</v>
      </c>
      <c r="EK217" t="s">
        <v>59417</v>
      </c>
      <c r="EL217" t="s">
        <v>59418</v>
      </c>
      <c r="EM217" t="s">
        <v>59419</v>
      </c>
      <c r="EN217" t="s">
        <v>59420</v>
      </c>
      <c r="EO217" t="s">
        <v>59421</v>
      </c>
      <c r="EP217" t="s">
        <v>59422</v>
      </c>
      <c r="EQ217" t="s">
        <v>3438</v>
      </c>
      <c r="ER217" t="s">
        <v>59423</v>
      </c>
      <c r="ES217" t="s">
        <v>59424</v>
      </c>
      <c r="ET217" t="s">
        <v>59425</v>
      </c>
      <c r="EU217" t="s">
        <v>59426</v>
      </c>
      <c r="EV217" t="s">
        <v>59427</v>
      </c>
      <c r="EW217" t="s">
        <v>59428</v>
      </c>
      <c r="EX217" t="s">
        <v>27339</v>
      </c>
      <c r="EY217" t="s">
        <v>59429</v>
      </c>
      <c r="EZ217" t="s">
        <v>59430</v>
      </c>
      <c r="FA217" t="s">
        <v>59431</v>
      </c>
      <c r="FB217" t="s">
        <v>59432</v>
      </c>
      <c r="FC217" t="s">
        <v>59433</v>
      </c>
      <c r="FD217" t="s">
        <v>59434</v>
      </c>
      <c r="FE217" t="s">
        <v>59435</v>
      </c>
      <c r="FF217" t="s">
        <v>59436</v>
      </c>
      <c r="FG217" t="s">
        <v>59437</v>
      </c>
      <c r="FH217" t="s">
        <v>59438</v>
      </c>
      <c r="FI217" t="s">
        <v>59439</v>
      </c>
      <c r="FJ217" t="s">
        <v>59440</v>
      </c>
      <c r="FK217" t="s">
        <v>59441</v>
      </c>
      <c r="FL217" t="s">
        <v>59442</v>
      </c>
      <c r="FM217" t="s">
        <v>59443</v>
      </c>
      <c r="FN217" t="s">
        <v>59444</v>
      </c>
      <c r="FO217" t="s">
        <v>59445</v>
      </c>
      <c r="FP217" t="s">
        <v>59446</v>
      </c>
      <c r="FQ217" t="s">
        <v>59447</v>
      </c>
      <c r="FR217" t="s">
        <v>620</v>
      </c>
      <c r="FS217" t="s">
        <v>59448</v>
      </c>
      <c r="FT217" t="s">
        <v>59449</v>
      </c>
      <c r="FU217" t="s">
        <v>59450</v>
      </c>
      <c r="FV217" t="s">
        <v>59451</v>
      </c>
      <c r="FW217" t="s">
        <v>59452</v>
      </c>
      <c r="FX217" t="s">
        <v>59453</v>
      </c>
      <c r="FY217" t="s">
        <v>59454</v>
      </c>
      <c r="FZ217" t="s">
        <v>59455</v>
      </c>
      <c r="GA217" t="s">
        <v>59456</v>
      </c>
      <c r="GB217" t="s">
        <v>59457</v>
      </c>
      <c r="GC217" t="s">
        <v>59458</v>
      </c>
      <c r="GD217" t="s">
        <v>59459</v>
      </c>
      <c r="GE217" t="s">
        <v>59460</v>
      </c>
      <c r="GF217" t="s">
        <v>59461</v>
      </c>
      <c r="GG217" t="s">
        <v>59462</v>
      </c>
      <c r="GH217" t="s">
        <v>59463</v>
      </c>
      <c r="GI217" t="s">
        <v>59464</v>
      </c>
      <c r="GJ217" t="s">
        <v>59465</v>
      </c>
      <c r="GK217" t="s">
        <v>59466</v>
      </c>
      <c r="GL217" t="s">
        <v>59467</v>
      </c>
      <c r="GM217" t="s">
        <v>59468</v>
      </c>
      <c r="GN217" t="s">
        <v>59469</v>
      </c>
      <c r="GO217" t="s">
        <v>59470</v>
      </c>
      <c r="GP217" t="s">
        <v>59471</v>
      </c>
      <c r="GQ217" t="s">
        <v>59472</v>
      </c>
      <c r="GR217" t="s">
        <v>59473</v>
      </c>
      <c r="GS217" t="s">
        <v>59474</v>
      </c>
      <c r="GT217" t="s">
        <v>59475</v>
      </c>
      <c r="GU217" t="s">
        <v>59476</v>
      </c>
      <c r="GV217" t="s">
        <v>59477</v>
      </c>
      <c r="GW217" t="s">
        <v>59478</v>
      </c>
      <c r="GX217" t="s">
        <v>59479</v>
      </c>
      <c r="GY217" t="s">
        <v>59480</v>
      </c>
      <c r="GZ217" t="s">
        <v>59481</v>
      </c>
      <c r="HA217" t="s">
        <v>59482</v>
      </c>
      <c r="HB217" t="s">
        <v>59483</v>
      </c>
      <c r="HC217" t="s">
        <v>59484</v>
      </c>
      <c r="HD217" t="s">
        <v>59485</v>
      </c>
      <c r="HE217" t="s">
        <v>59486</v>
      </c>
      <c r="HF217" t="s">
        <v>59487</v>
      </c>
      <c r="HG217" t="s">
        <v>59488</v>
      </c>
      <c r="HH217" t="s">
        <v>59489</v>
      </c>
      <c r="HI217" t="s">
        <v>59490</v>
      </c>
      <c r="HJ217" t="s">
        <v>59491</v>
      </c>
      <c r="HK217" t="s">
        <v>59492</v>
      </c>
      <c r="HL217" t="s">
        <v>59493</v>
      </c>
      <c r="HM217" t="s">
        <v>59494</v>
      </c>
      <c r="HN217" t="s">
        <v>59495</v>
      </c>
      <c r="HO217" t="s">
        <v>59496</v>
      </c>
      <c r="HP217" t="s">
        <v>59497</v>
      </c>
      <c r="HQ217" t="s">
        <v>59498</v>
      </c>
      <c r="HR217" t="s">
        <v>59499</v>
      </c>
      <c r="HS217" t="s">
        <v>59500</v>
      </c>
      <c r="HT217" t="s">
        <v>59501</v>
      </c>
      <c r="HU217" t="s">
        <v>59502</v>
      </c>
      <c r="HV217" t="s">
        <v>59503</v>
      </c>
      <c r="HW217" t="s">
        <v>59504</v>
      </c>
      <c r="HX217" t="s">
        <v>59505</v>
      </c>
      <c r="HY217" t="s">
        <v>59506</v>
      </c>
      <c r="HZ217" t="s">
        <v>59507</v>
      </c>
      <c r="IA217" t="s">
        <v>59508</v>
      </c>
      <c r="IB217" t="s">
        <v>59509</v>
      </c>
      <c r="IC217" t="s">
        <v>24089</v>
      </c>
      <c r="ID217" t="s">
        <v>59510</v>
      </c>
      <c r="IE217" t="s">
        <v>8632</v>
      </c>
      <c r="IF217" t="s">
        <v>59511</v>
      </c>
      <c r="IG217" t="s">
        <v>18455</v>
      </c>
      <c r="IH217" t="s">
        <v>620</v>
      </c>
      <c r="II217" t="s">
        <v>620</v>
      </c>
      <c r="IJ217" t="s">
        <v>620</v>
      </c>
      <c r="IK217" t="s">
        <v>620</v>
      </c>
      <c r="IL217" t="s">
        <v>620</v>
      </c>
      <c r="IM217" t="s">
        <v>35047</v>
      </c>
      <c r="IN217" t="s">
        <v>20420</v>
      </c>
      <c r="IO217" t="s">
        <v>51768</v>
      </c>
      <c r="IP217" t="s">
        <v>6129</v>
      </c>
      <c r="IQ217" t="s">
        <v>19662</v>
      </c>
      <c r="IR217" t="s">
        <v>33298</v>
      </c>
      <c r="IS217" t="s">
        <v>11569</v>
      </c>
      <c r="IT217" t="s">
        <v>2134</v>
      </c>
      <c r="IU217" t="s">
        <v>4635</v>
      </c>
      <c r="IV217" t="s">
        <v>3743</v>
      </c>
      <c r="IW217" t="s">
        <v>10731</v>
      </c>
      <c r="IX217" t="s">
        <v>11907</v>
      </c>
      <c r="IY217" t="s">
        <v>1945</v>
      </c>
      <c r="IZ217" t="s">
        <v>1221</v>
      </c>
      <c r="JA217" t="s">
        <v>10738</v>
      </c>
      <c r="JB217" t="s">
        <v>14557</v>
      </c>
      <c r="JC217" t="s">
        <v>10420</v>
      </c>
      <c r="JD217" t="s">
        <v>29272</v>
      </c>
      <c r="JE217" t="s">
        <v>5734</v>
      </c>
      <c r="JF217" t="s">
        <v>15351</v>
      </c>
      <c r="JG217" t="s">
        <v>752</v>
      </c>
      <c r="JH217" t="s">
        <v>7185</v>
      </c>
      <c r="JI217" t="s">
        <v>620</v>
      </c>
      <c r="JJ217" t="s">
        <v>22233</v>
      </c>
      <c r="JK217" t="s">
        <v>31717</v>
      </c>
      <c r="JL217" t="s">
        <v>620</v>
      </c>
      <c r="JM217" t="s">
        <v>620</v>
      </c>
      <c r="JN217" t="s">
        <v>620</v>
      </c>
      <c r="JO217" t="s">
        <v>620</v>
      </c>
      <c r="JP217" t="s">
        <v>620</v>
      </c>
      <c r="JQ217" t="s">
        <v>620</v>
      </c>
      <c r="JR217" t="s">
        <v>59512</v>
      </c>
      <c r="JS217" t="s">
        <v>17621</v>
      </c>
      <c r="JT217" t="s">
        <v>10570</v>
      </c>
      <c r="JU217" t="s">
        <v>620</v>
      </c>
      <c r="JV217" t="s">
        <v>620</v>
      </c>
      <c r="JW217" t="s">
        <v>620</v>
      </c>
      <c r="JX217" t="s">
        <v>620</v>
      </c>
      <c r="JY217" t="s">
        <v>620</v>
      </c>
      <c r="JZ217" t="s">
        <v>620</v>
      </c>
      <c r="KA217" t="s">
        <v>620</v>
      </c>
      <c r="KB217" t="s">
        <v>620</v>
      </c>
      <c r="KC217" t="s">
        <v>620</v>
      </c>
      <c r="KD217" t="s">
        <v>59513</v>
      </c>
      <c r="KE217" t="s">
        <v>620</v>
      </c>
      <c r="KF217" t="s">
        <v>18002</v>
      </c>
      <c r="KG217" t="s">
        <v>4200</v>
      </c>
      <c r="KH217" t="s">
        <v>31401</v>
      </c>
      <c r="KI217" t="s">
        <v>10926</v>
      </c>
      <c r="KJ217" t="s">
        <v>6098</v>
      </c>
      <c r="KK217" t="s">
        <v>620</v>
      </c>
      <c r="KL217" t="s">
        <v>32950</v>
      </c>
      <c r="KM217" t="s">
        <v>18190</v>
      </c>
      <c r="KN217" t="s">
        <v>5527</v>
      </c>
      <c r="KO217" t="s">
        <v>7193</v>
      </c>
      <c r="KP217" t="s">
        <v>23865</v>
      </c>
      <c r="KQ217" t="s">
        <v>46499</v>
      </c>
      <c r="KR217" t="s">
        <v>59514</v>
      </c>
      <c r="KS217" t="s">
        <v>42318</v>
      </c>
      <c r="KT217" t="s">
        <v>9613</v>
      </c>
      <c r="KU217" t="s">
        <v>59515</v>
      </c>
      <c r="KV217" t="s">
        <v>56921</v>
      </c>
      <c r="KW217" t="s">
        <v>13972</v>
      </c>
      <c r="KX217" t="s">
        <v>59516</v>
      </c>
      <c r="KY217" t="s">
        <v>59517</v>
      </c>
      <c r="KZ217" t="s">
        <v>28098</v>
      </c>
      <c r="LA217" t="s">
        <v>2152</v>
      </c>
      <c r="LB217" t="s">
        <v>5996</v>
      </c>
      <c r="LC217" t="s">
        <v>620</v>
      </c>
      <c r="LD217" t="s">
        <v>10604</v>
      </c>
      <c r="LE217" t="s">
        <v>59518</v>
      </c>
      <c r="LF217" t="s">
        <v>44387</v>
      </c>
      <c r="LG217" t="s">
        <v>59519</v>
      </c>
      <c r="LH217" t="s">
        <v>59520</v>
      </c>
      <c r="LI217" t="s">
        <v>59521</v>
      </c>
      <c r="LJ217" t="s">
        <v>59522</v>
      </c>
      <c r="LK217" t="s">
        <v>59523</v>
      </c>
      <c r="LL217" t="s">
        <v>59524</v>
      </c>
      <c r="LM217" t="s">
        <v>59525</v>
      </c>
      <c r="LN217" t="s">
        <v>59526</v>
      </c>
      <c r="LO217" t="s">
        <v>59527</v>
      </c>
      <c r="LP217" t="s">
        <v>18052</v>
      </c>
      <c r="LQ217" t="s">
        <v>59528</v>
      </c>
      <c r="LR217" t="s">
        <v>59529</v>
      </c>
      <c r="LS217" t="s">
        <v>59530</v>
      </c>
      <c r="LT217" t="s">
        <v>59531</v>
      </c>
      <c r="LU217" t="s">
        <v>59532</v>
      </c>
      <c r="LV217" t="s">
        <v>48078</v>
      </c>
      <c r="LW217" t="s">
        <v>59533</v>
      </c>
      <c r="LX217" t="s">
        <v>38679</v>
      </c>
      <c r="LY217" t="s">
        <v>59534</v>
      </c>
      <c r="LZ217" t="s">
        <v>9436</v>
      </c>
      <c r="MA217" t="s">
        <v>59535</v>
      </c>
      <c r="MB217" t="s">
        <v>59536</v>
      </c>
      <c r="MC217" t="s">
        <v>8480</v>
      </c>
      <c r="MD217" t="s">
        <v>59537</v>
      </c>
      <c r="ME217" t="s">
        <v>59538</v>
      </c>
      <c r="MF217" t="s">
        <v>59539</v>
      </c>
      <c r="MG217" t="s">
        <v>59540</v>
      </c>
      <c r="MH217" t="s">
        <v>59541</v>
      </c>
      <c r="MI217" t="s">
        <v>59542</v>
      </c>
      <c r="MJ217" t="s">
        <v>59543</v>
      </c>
      <c r="MK217" t="s">
        <v>59544</v>
      </c>
      <c r="ML217" t="s">
        <v>59545</v>
      </c>
      <c r="MM217" t="s">
        <v>59546</v>
      </c>
      <c r="MN217" t="s">
        <v>59547</v>
      </c>
      <c r="MO217" t="s">
        <v>59548</v>
      </c>
      <c r="MP217" t="s">
        <v>59549</v>
      </c>
      <c r="MQ217" t="s">
        <v>59550</v>
      </c>
      <c r="MR217" t="s">
        <v>4000</v>
      </c>
      <c r="MS217" t="s">
        <v>59551</v>
      </c>
      <c r="MT217" t="s">
        <v>59552</v>
      </c>
      <c r="MU217" t="s">
        <v>20671</v>
      </c>
      <c r="MV217" t="s">
        <v>59553</v>
      </c>
      <c r="MW217" t="s">
        <v>7444</v>
      </c>
      <c r="MX217" t="s">
        <v>59554</v>
      </c>
      <c r="MY217" t="s">
        <v>59555</v>
      </c>
      <c r="MZ217" t="s">
        <v>59556</v>
      </c>
      <c r="NA217" t="s">
        <v>59557</v>
      </c>
      <c r="NB217" t="s">
        <v>59558</v>
      </c>
      <c r="NC217" t="s">
        <v>59559</v>
      </c>
      <c r="ND217" t="s">
        <v>37778</v>
      </c>
      <c r="NE217" t="s">
        <v>59560</v>
      </c>
      <c r="NF217" t="s">
        <v>55046</v>
      </c>
      <c r="NG217" t="s">
        <v>59561</v>
      </c>
      <c r="NH217" t="s">
        <v>59562</v>
      </c>
      <c r="NI217" t="s">
        <v>59563</v>
      </c>
      <c r="NJ217" t="s">
        <v>55805</v>
      </c>
      <c r="NK217" t="s">
        <v>59564</v>
      </c>
      <c r="NL217" t="s">
        <v>620</v>
      </c>
      <c r="NM217" t="s">
        <v>620</v>
      </c>
      <c r="NN217" t="s">
        <v>620</v>
      </c>
      <c r="NO217" t="s">
        <v>620</v>
      </c>
      <c r="NP217" t="s">
        <v>620</v>
      </c>
      <c r="NQ217" t="s">
        <v>620</v>
      </c>
      <c r="NR217" t="s">
        <v>620</v>
      </c>
      <c r="NS217" t="s">
        <v>36636</v>
      </c>
      <c r="NT217" t="s">
        <v>30269</v>
      </c>
      <c r="NU217" t="s">
        <v>59565</v>
      </c>
      <c r="NV217" t="s">
        <v>59566</v>
      </c>
      <c r="NW217" t="s">
        <v>59567</v>
      </c>
      <c r="NX217" t="s">
        <v>59568</v>
      </c>
      <c r="NY217" t="s">
        <v>59569</v>
      </c>
      <c r="NZ217" t="s">
        <v>59570</v>
      </c>
      <c r="OA217" t="s">
        <v>59571</v>
      </c>
      <c r="OB217" t="s">
        <v>59572</v>
      </c>
      <c r="OC217" t="s">
        <v>53288</v>
      </c>
      <c r="OD217" t="s">
        <v>59573</v>
      </c>
      <c r="OE217" t="s">
        <v>59574</v>
      </c>
      <c r="OF217" t="s">
        <v>59575</v>
      </c>
      <c r="OG217" t="s">
        <v>59576</v>
      </c>
      <c r="OH217" t="s">
        <v>59577</v>
      </c>
      <c r="OI217" t="s">
        <v>59578</v>
      </c>
      <c r="OJ217" t="s">
        <v>59579</v>
      </c>
      <c r="OK217" t="s">
        <v>59580</v>
      </c>
      <c r="OL217" t="s">
        <v>59581</v>
      </c>
      <c r="OM217" t="s">
        <v>59582</v>
      </c>
      <c r="ON217" t="s">
        <v>59583</v>
      </c>
      <c r="OO217" t="s">
        <v>59584</v>
      </c>
      <c r="OP217" t="s">
        <v>59585</v>
      </c>
      <c r="OQ217" t="s">
        <v>59586</v>
      </c>
      <c r="OR217" t="s">
        <v>59587</v>
      </c>
      <c r="OS217" t="s">
        <v>59588</v>
      </c>
      <c r="OT217" t="s">
        <v>59589</v>
      </c>
      <c r="OU217" t="s">
        <v>59590</v>
      </c>
      <c r="OV217" t="s">
        <v>59591</v>
      </c>
      <c r="OW217" t="s">
        <v>59592</v>
      </c>
      <c r="OX217" t="s">
        <v>59593</v>
      </c>
      <c r="OY217" t="s">
        <v>59594</v>
      </c>
      <c r="OZ217" t="s">
        <v>59595</v>
      </c>
      <c r="PA217" t="s">
        <v>620</v>
      </c>
      <c r="PB217" t="s">
        <v>59596</v>
      </c>
      <c r="PC217" t="s">
        <v>59597</v>
      </c>
      <c r="PD217" t="s">
        <v>59598</v>
      </c>
      <c r="PE217" t="s">
        <v>59599</v>
      </c>
      <c r="PF217" t="s">
        <v>59600</v>
      </c>
      <c r="PG217" t="s">
        <v>54182</v>
      </c>
      <c r="PH217" t="s">
        <v>59601</v>
      </c>
      <c r="PI217" t="s">
        <v>41390</v>
      </c>
      <c r="PJ217" t="s">
        <v>59602</v>
      </c>
      <c r="PK217" t="s">
        <v>59603</v>
      </c>
      <c r="PL217" t="s">
        <v>59604</v>
      </c>
      <c r="PM217" t="s">
        <v>59605</v>
      </c>
      <c r="PN217" t="s">
        <v>59606</v>
      </c>
      <c r="PO217" t="s">
        <v>59607</v>
      </c>
      <c r="PP217" t="s">
        <v>59608</v>
      </c>
      <c r="PQ217" t="s">
        <v>59609</v>
      </c>
      <c r="PR217" t="s">
        <v>59610</v>
      </c>
      <c r="PS217" t="s">
        <v>59611</v>
      </c>
      <c r="PT217" t="s">
        <v>59612</v>
      </c>
      <c r="PU217" t="s">
        <v>59613</v>
      </c>
      <c r="PV217" t="s">
        <v>59614</v>
      </c>
      <c r="PW217" t="s">
        <v>59615</v>
      </c>
      <c r="PX217" t="s">
        <v>15126</v>
      </c>
      <c r="PY217" t="s">
        <v>59616</v>
      </c>
      <c r="PZ217" t="s">
        <v>59617</v>
      </c>
      <c r="QA217" t="s">
        <v>59618</v>
      </c>
      <c r="QB217" t="s">
        <v>59619</v>
      </c>
      <c r="QC217" t="s">
        <v>59620</v>
      </c>
      <c r="QD217" t="s">
        <v>59621</v>
      </c>
      <c r="QE217" t="s">
        <v>59622</v>
      </c>
      <c r="QF217" t="s">
        <v>59623</v>
      </c>
      <c r="QG217" t="s">
        <v>59624</v>
      </c>
      <c r="QH217" t="s">
        <v>59625</v>
      </c>
      <c r="QI217" t="s">
        <v>59626</v>
      </c>
      <c r="QJ217" t="s">
        <v>59627</v>
      </c>
      <c r="QK217" t="s">
        <v>59628</v>
      </c>
      <c r="QL217" t="s">
        <v>59629</v>
      </c>
      <c r="QM217" t="s">
        <v>59630</v>
      </c>
      <c r="QN217" t="s">
        <v>59631</v>
      </c>
      <c r="QO217" t="s">
        <v>59632</v>
      </c>
      <c r="QP217" t="s">
        <v>59633</v>
      </c>
      <c r="QQ217" t="s">
        <v>59634</v>
      </c>
      <c r="QR217" t="s">
        <v>59635</v>
      </c>
      <c r="QS217" t="s">
        <v>59636</v>
      </c>
      <c r="QT217" t="s">
        <v>59637</v>
      </c>
      <c r="QU217" t="s">
        <v>59638</v>
      </c>
      <c r="QV217" t="s">
        <v>59639</v>
      </c>
      <c r="QW217" t="s">
        <v>59640</v>
      </c>
      <c r="QX217" t="s">
        <v>59641</v>
      </c>
      <c r="QY217" t="s">
        <v>59642</v>
      </c>
      <c r="QZ217" t="s">
        <v>59643</v>
      </c>
      <c r="RA217" t="s">
        <v>59644</v>
      </c>
      <c r="RB217" t="s">
        <v>59645</v>
      </c>
      <c r="RC217" t="s">
        <v>59646</v>
      </c>
      <c r="RD217" t="s">
        <v>59647</v>
      </c>
      <c r="RE217" t="s">
        <v>59648</v>
      </c>
      <c r="RF217" t="s">
        <v>59649</v>
      </c>
      <c r="RG217" t="s">
        <v>59650</v>
      </c>
      <c r="RH217" t="s">
        <v>59651</v>
      </c>
      <c r="RI217" t="s">
        <v>59652</v>
      </c>
      <c r="RJ217" t="s">
        <v>59653</v>
      </c>
      <c r="RK217" t="s">
        <v>59654</v>
      </c>
      <c r="RL217" t="s">
        <v>59655</v>
      </c>
      <c r="RM217" t="s">
        <v>59656</v>
      </c>
      <c r="RN217" t="s">
        <v>59657</v>
      </c>
      <c r="RO217" t="s">
        <v>2026</v>
      </c>
      <c r="RP217" t="s">
        <v>6330</v>
      </c>
      <c r="RQ217" t="s">
        <v>15046</v>
      </c>
      <c r="RR217" t="s">
        <v>23921</v>
      </c>
      <c r="RS217" t="s">
        <v>620</v>
      </c>
      <c r="RT217" t="s">
        <v>620</v>
      </c>
      <c r="RU217" t="s">
        <v>620</v>
      </c>
      <c r="RV217" t="s">
        <v>6538</v>
      </c>
      <c r="RW217" t="s">
        <v>59658</v>
      </c>
      <c r="RX217" t="s">
        <v>26904</v>
      </c>
    </row>
    <row r="218" spans="1:492" s="7" customFormat="1" x14ac:dyDescent="0.2">
      <c r="A218" s="1">
        <v>216</v>
      </c>
      <c r="B218" s="2" t="s">
        <v>174375</v>
      </c>
      <c r="C218" s="14" t="s">
        <v>59659</v>
      </c>
      <c r="D218" s="4" t="s">
        <v>59660</v>
      </c>
      <c r="E218" s="5" t="s">
        <v>59661</v>
      </c>
      <c r="F218" s="3" t="s">
        <v>496</v>
      </c>
      <c r="G218" t="s">
        <v>11793</v>
      </c>
      <c r="H218" t="s">
        <v>10669</v>
      </c>
      <c r="I218" t="s">
        <v>59662</v>
      </c>
      <c r="J218" t="s">
        <v>59663</v>
      </c>
      <c r="K218" t="s">
        <v>59664</v>
      </c>
      <c r="L218" t="s">
        <v>59665</v>
      </c>
      <c r="M218" t="s">
        <v>5607</v>
      </c>
      <c r="N218" t="s">
        <v>59666</v>
      </c>
      <c r="O218" t="s">
        <v>59667</v>
      </c>
      <c r="P218" t="s">
        <v>59668</v>
      </c>
      <c r="Q218" t="s">
        <v>8254</v>
      </c>
      <c r="R218" t="s">
        <v>46671</v>
      </c>
      <c r="S218" t="s">
        <v>18775</v>
      </c>
      <c r="T218" t="s">
        <v>1473</v>
      </c>
      <c r="U218" t="s">
        <v>59669</v>
      </c>
      <c r="V218" t="s">
        <v>59670</v>
      </c>
      <c r="W218" t="s">
        <v>11531</v>
      </c>
      <c r="X218" t="s">
        <v>59671</v>
      </c>
      <c r="Y218" t="s">
        <v>59672</v>
      </c>
      <c r="Z218" t="s">
        <v>29275</v>
      </c>
      <c r="AA218" t="s">
        <v>59673</v>
      </c>
      <c r="AB218" t="s">
        <v>59674</v>
      </c>
      <c r="AC218" t="s">
        <v>59675</v>
      </c>
      <c r="AD218" t="s">
        <v>59676</v>
      </c>
      <c r="AE218" t="s">
        <v>59677</v>
      </c>
      <c r="AF218" t="s">
        <v>59678</v>
      </c>
      <c r="AG218" t="s">
        <v>59679</v>
      </c>
      <c r="AH218" t="s">
        <v>59680</v>
      </c>
      <c r="AI218" t="s">
        <v>59681</v>
      </c>
      <c r="AJ218" t="s">
        <v>59682</v>
      </c>
      <c r="AK218" t="s">
        <v>59683</v>
      </c>
      <c r="AL218" t="s">
        <v>59684</v>
      </c>
      <c r="AM218" t="s">
        <v>22813</v>
      </c>
      <c r="AN218" t="s">
        <v>23187</v>
      </c>
      <c r="AO218" t="s">
        <v>59685</v>
      </c>
      <c r="AP218" t="s">
        <v>59686</v>
      </c>
      <c r="AQ218" t="s">
        <v>43517</v>
      </c>
      <c r="AR218" t="s">
        <v>29437</v>
      </c>
      <c r="AS218" t="s">
        <v>59687</v>
      </c>
      <c r="AT218" t="s">
        <v>59688</v>
      </c>
      <c r="AU218" t="s">
        <v>59689</v>
      </c>
      <c r="AV218" t="s">
        <v>59690</v>
      </c>
      <c r="AW218" t="s">
        <v>59691</v>
      </c>
      <c r="AX218" t="s">
        <v>59692</v>
      </c>
      <c r="AY218" t="s">
        <v>59693</v>
      </c>
      <c r="AZ218" t="s">
        <v>2633</v>
      </c>
      <c r="BA218" t="s">
        <v>59694</v>
      </c>
      <c r="BB218" t="s">
        <v>59695</v>
      </c>
      <c r="BC218" t="s">
        <v>59696</v>
      </c>
      <c r="BD218" t="s">
        <v>59697</v>
      </c>
      <c r="BE218" t="s">
        <v>59698</v>
      </c>
      <c r="BF218" t="s">
        <v>59699</v>
      </c>
      <c r="BG218" t="s">
        <v>59700</v>
      </c>
      <c r="BH218" t="s">
        <v>59701</v>
      </c>
      <c r="BI218" t="s">
        <v>59702</v>
      </c>
      <c r="BJ218" t="s">
        <v>59703</v>
      </c>
      <c r="BK218" t="s">
        <v>59704</v>
      </c>
      <c r="BL218" t="s">
        <v>3353</v>
      </c>
      <c r="BM218" t="s">
        <v>59705</v>
      </c>
      <c r="BN218" t="s">
        <v>59706</v>
      </c>
      <c r="BO218" t="s">
        <v>59707</v>
      </c>
      <c r="BP218" t="s">
        <v>59708</v>
      </c>
      <c r="BQ218" t="s">
        <v>59709</v>
      </c>
      <c r="BR218" t="s">
        <v>59710</v>
      </c>
      <c r="BS218" t="s">
        <v>59711</v>
      </c>
      <c r="BT218" t="s">
        <v>59712</v>
      </c>
      <c r="BU218" t="s">
        <v>59713</v>
      </c>
      <c r="BV218" t="s">
        <v>59714</v>
      </c>
      <c r="BW218" t="s">
        <v>59715</v>
      </c>
      <c r="BX218" t="s">
        <v>59716</v>
      </c>
      <c r="BY218" t="s">
        <v>59717</v>
      </c>
      <c r="BZ218" t="s">
        <v>59718</v>
      </c>
      <c r="CA218" t="s">
        <v>59719</v>
      </c>
      <c r="CB218" t="s">
        <v>59720</v>
      </c>
      <c r="CC218" t="s">
        <v>59721</v>
      </c>
      <c r="CD218" t="s">
        <v>59722</v>
      </c>
      <c r="CE218" t="s">
        <v>59723</v>
      </c>
      <c r="CF218" t="s">
        <v>59724</v>
      </c>
      <c r="CG218" t="s">
        <v>59725</v>
      </c>
      <c r="CH218" t="s">
        <v>59726</v>
      </c>
      <c r="CI218" t="s">
        <v>59727</v>
      </c>
      <c r="CJ218" t="s">
        <v>59728</v>
      </c>
      <c r="CK218" t="s">
        <v>59729</v>
      </c>
      <c r="CL218" t="s">
        <v>59730</v>
      </c>
      <c r="CM218" t="s">
        <v>35943</v>
      </c>
      <c r="CN218" t="s">
        <v>33526</v>
      </c>
      <c r="CO218" t="s">
        <v>49674</v>
      </c>
      <c r="CP218" t="s">
        <v>59731</v>
      </c>
      <c r="CQ218" t="s">
        <v>59732</v>
      </c>
      <c r="CR218" t="s">
        <v>31544</v>
      </c>
      <c r="CS218" t="s">
        <v>59733</v>
      </c>
      <c r="CT218" t="s">
        <v>59734</v>
      </c>
      <c r="CU218" t="s">
        <v>25510</v>
      </c>
      <c r="CV218" t="s">
        <v>59735</v>
      </c>
      <c r="CW218" t="s">
        <v>59736</v>
      </c>
      <c r="CX218" t="s">
        <v>59737</v>
      </c>
      <c r="CY218" t="s">
        <v>12759</v>
      </c>
      <c r="CZ218" t="s">
        <v>59738</v>
      </c>
      <c r="DA218" t="s">
        <v>19692</v>
      </c>
      <c r="DB218" t="s">
        <v>8458</v>
      </c>
      <c r="DC218" t="s">
        <v>59739</v>
      </c>
      <c r="DD218" t="s">
        <v>18183</v>
      </c>
      <c r="DE218" t="s">
        <v>34888</v>
      </c>
      <c r="DF218" t="s">
        <v>59740</v>
      </c>
      <c r="DG218" t="s">
        <v>2822</v>
      </c>
      <c r="DH218" t="s">
        <v>733</v>
      </c>
      <c r="DI218" t="s">
        <v>17852</v>
      </c>
      <c r="DJ218" t="s">
        <v>4648</v>
      </c>
      <c r="DK218" t="s">
        <v>59741</v>
      </c>
      <c r="DL218" t="s">
        <v>7640</v>
      </c>
      <c r="DM218" t="s">
        <v>45672</v>
      </c>
      <c r="DN218" t="s">
        <v>30438</v>
      </c>
      <c r="DO218" t="s">
        <v>46421</v>
      </c>
      <c r="DP218" t="s">
        <v>24434</v>
      </c>
      <c r="DQ218" t="s">
        <v>59742</v>
      </c>
      <c r="DR218" t="s">
        <v>59743</v>
      </c>
      <c r="DS218" t="s">
        <v>59744</v>
      </c>
      <c r="DT218" t="s">
        <v>59745</v>
      </c>
      <c r="DU218" t="s">
        <v>23373</v>
      </c>
      <c r="DV218" t="s">
        <v>59746</v>
      </c>
      <c r="DW218" t="s">
        <v>59747</v>
      </c>
      <c r="DX218" t="s">
        <v>47196</v>
      </c>
      <c r="DY218" t="s">
        <v>52588</v>
      </c>
      <c r="DZ218" t="s">
        <v>1916</v>
      </c>
      <c r="EA218" t="s">
        <v>59748</v>
      </c>
      <c r="EB218" t="s">
        <v>4199</v>
      </c>
      <c r="EC218" t="s">
        <v>620</v>
      </c>
      <c r="ED218" t="s">
        <v>620</v>
      </c>
      <c r="EE218" t="s">
        <v>620</v>
      </c>
      <c r="EF218" t="s">
        <v>620</v>
      </c>
      <c r="EG218" t="s">
        <v>620</v>
      </c>
      <c r="EH218" t="s">
        <v>620</v>
      </c>
      <c r="EI218" t="s">
        <v>1235</v>
      </c>
      <c r="EJ218" t="s">
        <v>59749</v>
      </c>
      <c r="EK218" t="s">
        <v>59750</v>
      </c>
      <c r="EL218" t="s">
        <v>59751</v>
      </c>
      <c r="EM218" t="s">
        <v>59752</v>
      </c>
      <c r="EN218" t="s">
        <v>59753</v>
      </c>
      <c r="EO218" t="s">
        <v>59754</v>
      </c>
      <c r="EP218" t="s">
        <v>59755</v>
      </c>
      <c r="EQ218" t="s">
        <v>59756</v>
      </c>
      <c r="ER218" t="s">
        <v>59757</v>
      </c>
      <c r="ES218" t="s">
        <v>59758</v>
      </c>
      <c r="ET218" t="s">
        <v>11915</v>
      </c>
      <c r="EU218" t="s">
        <v>59759</v>
      </c>
      <c r="EV218" t="s">
        <v>59760</v>
      </c>
      <c r="EW218" t="s">
        <v>59761</v>
      </c>
      <c r="EX218" t="s">
        <v>59762</v>
      </c>
      <c r="EY218" t="s">
        <v>59763</v>
      </c>
      <c r="EZ218" t="s">
        <v>59764</v>
      </c>
      <c r="FA218" t="s">
        <v>59765</v>
      </c>
      <c r="FB218" t="s">
        <v>59766</v>
      </c>
      <c r="FC218" t="s">
        <v>59767</v>
      </c>
      <c r="FD218" t="s">
        <v>59768</v>
      </c>
      <c r="FE218" t="s">
        <v>59769</v>
      </c>
      <c r="FF218" t="s">
        <v>59770</v>
      </c>
      <c r="FG218" t="s">
        <v>59771</v>
      </c>
      <c r="FH218" t="s">
        <v>59772</v>
      </c>
      <c r="FI218" t="s">
        <v>30401</v>
      </c>
      <c r="FJ218" t="s">
        <v>59773</v>
      </c>
      <c r="FK218" t="s">
        <v>59774</v>
      </c>
      <c r="FL218" t="s">
        <v>59775</v>
      </c>
      <c r="FM218" t="s">
        <v>59776</v>
      </c>
      <c r="FN218" t="s">
        <v>59777</v>
      </c>
      <c r="FO218" t="s">
        <v>59778</v>
      </c>
      <c r="FP218" t="s">
        <v>59779</v>
      </c>
      <c r="FQ218" t="s">
        <v>59780</v>
      </c>
      <c r="FR218" t="s">
        <v>620</v>
      </c>
      <c r="FS218" t="s">
        <v>59781</v>
      </c>
      <c r="FT218" t="s">
        <v>59782</v>
      </c>
      <c r="FU218" t="s">
        <v>59783</v>
      </c>
      <c r="FV218" t="s">
        <v>59784</v>
      </c>
      <c r="FW218" t="s">
        <v>59785</v>
      </c>
      <c r="FX218" t="s">
        <v>59786</v>
      </c>
      <c r="FY218" t="s">
        <v>59787</v>
      </c>
      <c r="FZ218" t="s">
        <v>59788</v>
      </c>
      <c r="GA218" t="s">
        <v>59789</v>
      </c>
      <c r="GB218" t="s">
        <v>59790</v>
      </c>
      <c r="GC218" t="s">
        <v>59791</v>
      </c>
      <c r="GD218" t="s">
        <v>59792</v>
      </c>
      <c r="GE218" t="s">
        <v>59793</v>
      </c>
      <c r="GF218" t="s">
        <v>59794</v>
      </c>
      <c r="GG218" t="s">
        <v>59795</v>
      </c>
      <c r="GH218" t="s">
        <v>59796</v>
      </c>
      <c r="GI218" t="s">
        <v>59797</v>
      </c>
      <c r="GJ218" t="s">
        <v>59798</v>
      </c>
      <c r="GK218" t="s">
        <v>59799</v>
      </c>
      <c r="GL218" t="s">
        <v>59800</v>
      </c>
      <c r="GM218" t="s">
        <v>59801</v>
      </c>
      <c r="GN218" t="s">
        <v>59802</v>
      </c>
      <c r="GO218" t="s">
        <v>59803</v>
      </c>
      <c r="GP218" t="s">
        <v>59804</v>
      </c>
      <c r="GQ218" t="s">
        <v>59805</v>
      </c>
      <c r="GR218" t="s">
        <v>59806</v>
      </c>
      <c r="GS218" t="s">
        <v>59807</v>
      </c>
      <c r="GT218" t="s">
        <v>59808</v>
      </c>
      <c r="GU218" t="s">
        <v>59809</v>
      </c>
      <c r="GV218" t="s">
        <v>59810</v>
      </c>
      <c r="GW218" t="s">
        <v>59811</v>
      </c>
      <c r="GX218" t="s">
        <v>59812</v>
      </c>
      <c r="GY218" t="s">
        <v>59813</v>
      </c>
      <c r="GZ218" t="s">
        <v>59814</v>
      </c>
      <c r="HA218" t="s">
        <v>59815</v>
      </c>
      <c r="HB218" t="s">
        <v>59816</v>
      </c>
      <c r="HC218" t="s">
        <v>59817</v>
      </c>
      <c r="HD218" t="s">
        <v>59818</v>
      </c>
      <c r="HE218" t="s">
        <v>59819</v>
      </c>
      <c r="HF218" t="s">
        <v>59820</v>
      </c>
      <c r="HG218" t="s">
        <v>59821</v>
      </c>
      <c r="HH218" t="s">
        <v>59822</v>
      </c>
      <c r="HI218" t="s">
        <v>59823</v>
      </c>
      <c r="HJ218" t="s">
        <v>59824</v>
      </c>
      <c r="HK218" t="s">
        <v>59825</v>
      </c>
      <c r="HL218" t="s">
        <v>59826</v>
      </c>
      <c r="HM218" t="s">
        <v>59827</v>
      </c>
      <c r="HN218" t="s">
        <v>59828</v>
      </c>
      <c r="HO218" t="s">
        <v>59829</v>
      </c>
      <c r="HP218" t="s">
        <v>59830</v>
      </c>
      <c r="HQ218" t="s">
        <v>59831</v>
      </c>
      <c r="HR218" t="s">
        <v>59832</v>
      </c>
      <c r="HS218" t="s">
        <v>59833</v>
      </c>
      <c r="HT218" t="s">
        <v>59834</v>
      </c>
      <c r="HU218" t="s">
        <v>14814</v>
      </c>
      <c r="HV218" t="s">
        <v>59835</v>
      </c>
      <c r="HW218" t="s">
        <v>59836</v>
      </c>
      <c r="HX218" t="s">
        <v>59837</v>
      </c>
      <c r="HY218" t="s">
        <v>59838</v>
      </c>
      <c r="HZ218" t="s">
        <v>59839</v>
      </c>
      <c r="IA218" t="s">
        <v>59840</v>
      </c>
      <c r="IB218" t="s">
        <v>59841</v>
      </c>
      <c r="IC218" t="s">
        <v>59842</v>
      </c>
      <c r="ID218" t="s">
        <v>59843</v>
      </c>
      <c r="IE218" t="s">
        <v>59844</v>
      </c>
      <c r="IF218" t="s">
        <v>59845</v>
      </c>
      <c r="IG218" t="s">
        <v>59846</v>
      </c>
      <c r="IH218" t="s">
        <v>59847</v>
      </c>
      <c r="II218" t="s">
        <v>59848</v>
      </c>
      <c r="IJ218" t="s">
        <v>59849</v>
      </c>
      <c r="IK218" t="s">
        <v>15298</v>
      </c>
      <c r="IL218" t="s">
        <v>59850</v>
      </c>
      <c r="IM218" t="s">
        <v>59851</v>
      </c>
      <c r="IN218" t="s">
        <v>26042</v>
      </c>
      <c r="IO218" t="s">
        <v>59852</v>
      </c>
      <c r="IP218" t="s">
        <v>21747</v>
      </c>
      <c r="IQ218" t="s">
        <v>29172</v>
      </c>
      <c r="IR218" t="s">
        <v>59853</v>
      </c>
      <c r="IS218" t="s">
        <v>59854</v>
      </c>
      <c r="IT218" t="s">
        <v>59855</v>
      </c>
      <c r="IU218" t="s">
        <v>59856</v>
      </c>
      <c r="IV218" t="s">
        <v>58797</v>
      </c>
      <c r="IW218" t="s">
        <v>15355</v>
      </c>
      <c r="IX218" t="s">
        <v>59857</v>
      </c>
      <c r="IY218" t="s">
        <v>59858</v>
      </c>
      <c r="IZ218" t="s">
        <v>59859</v>
      </c>
      <c r="JA218" t="s">
        <v>59860</v>
      </c>
      <c r="JB218" t="s">
        <v>48663</v>
      </c>
      <c r="JC218" t="s">
        <v>59861</v>
      </c>
      <c r="JD218" t="s">
        <v>59862</v>
      </c>
      <c r="JE218" t="s">
        <v>48537</v>
      </c>
      <c r="JF218" t="s">
        <v>14504</v>
      </c>
      <c r="JG218" t="s">
        <v>55906</v>
      </c>
      <c r="JH218" t="s">
        <v>59863</v>
      </c>
      <c r="JI218" t="s">
        <v>59864</v>
      </c>
      <c r="JJ218" t="s">
        <v>59865</v>
      </c>
      <c r="JK218" t="s">
        <v>59866</v>
      </c>
      <c r="JL218" t="s">
        <v>59739</v>
      </c>
      <c r="JM218" t="s">
        <v>59867</v>
      </c>
      <c r="JN218" t="s">
        <v>59868</v>
      </c>
      <c r="JO218" t="s">
        <v>59869</v>
      </c>
      <c r="JP218" t="s">
        <v>59870</v>
      </c>
      <c r="JQ218" t="s">
        <v>59871</v>
      </c>
      <c r="JR218" t="s">
        <v>59872</v>
      </c>
      <c r="JS218" t="s">
        <v>59873</v>
      </c>
      <c r="JT218" t="s">
        <v>1899</v>
      </c>
      <c r="JU218" t="s">
        <v>59874</v>
      </c>
      <c r="JV218" t="s">
        <v>59875</v>
      </c>
      <c r="JW218" t="s">
        <v>59876</v>
      </c>
      <c r="JX218" t="s">
        <v>59877</v>
      </c>
      <c r="JY218" t="s">
        <v>9603</v>
      </c>
      <c r="JZ218" t="s">
        <v>59878</v>
      </c>
      <c r="KA218" t="s">
        <v>59879</v>
      </c>
      <c r="KB218" t="s">
        <v>59880</v>
      </c>
      <c r="KC218" t="s">
        <v>12386</v>
      </c>
      <c r="KD218" t="s">
        <v>59881</v>
      </c>
      <c r="KE218" t="s">
        <v>40275</v>
      </c>
      <c r="KF218" t="s">
        <v>59882</v>
      </c>
      <c r="KG218" t="s">
        <v>33989</v>
      </c>
      <c r="KH218" t="s">
        <v>27805</v>
      </c>
      <c r="KI218" t="s">
        <v>59883</v>
      </c>
      <c r="KJ218" t="s">
        <v>18660</v>
      </c>
      <c r="KK218" t="s">
        <v>45999</v>
      </c>
      <c r="KL218" t="s">
        <v>59884</v>
      </c>
      <c r="KM218" t="s">
        <v>59885</v>
      </c>
      <c r="KN218" t="s">
        <v>59886</v>
      </c>
      <c r="KO218" t="s">
        <v>59887</v>
      </c>
      <c r="KP218" t="s">
        <v>40418</v>
      </c>
      <c r="KQ218" t="s">
        <v>59888</v>
      </c>
      <c r="KR218" t="s">
        <v>59889</v>
      </c>
      <c r="KS218" t="s">
        <v>35148</v>
      </c>
      <c r="KT218" t="s">
        <v>59890</v>
      </c>
      <c r="KU218" t="s">
        <v>59891</v>
      </c>
      <c r="KV218" t="s">
        <v>59892</v>
      </c>
      <c r="KW218" t="s">
        <v>59893</v>
      </c>
      <c r="KX218" t="s">
        <v>59894</v>
      </c>
      <c r="KY218" t="s">
        <v>59895</v>
      </c>
      <c r="KZ218" t="s">
        <v>33534</v>
      </c>
      <c r="LA218" t="s">
        <v>59896</v>
      </c>
      <c r="LB218" t="s">
        <v>52887</v>
      </c>
      <c r="LC218" t="s">
        <v>28892</v>
      </c>
      <c r="LD218" t="s">
        <v>59897</v>
      </c>
      <c r="LE218" t="s">
        <v>59898</v>
      </c>
      <c r="LF218" t="s">
        <v>59899</v>
      </c>
      <c r="LG218" t="s">
        <v>59900</v>
      </c>
      <c r="LH218" t="s">
        <v>59901</v>
      </c>
      <c r="LI218" t="s">
        <v>59902</v>
      </c>
      <c r="LJ218" t="s">
        <v>59903</v>
      </c>
      <c r="LK218" t="s">
        <v>9226</v>
      </c>
      <c r="LL218" t="s">
        <v>59904</v>
      </c>
      <c r="LM218" t="s">
        <v>59905</v>
      </c>
      <c r="LN218" t="s">
        <v>59906</v>
      </c>
      <c r="LO218" t="s">
        <v>38922</v>
      </c>
      <c r="LP218" t="s">
        <v>59907</v>
      </c>
      <c r="LQ218" t="s">
        <v>5962</v>
      </c>
      <c r="LR218" t="s">
        <v>59908</v>
      </c>
      <c r="LS218" t="s">
        <v>59909</v>
      </c>
      <c r="LT218" t="s">
        <v>59910</v>
      </c>
      <c r="LU218" t="s">
        <v>59911</v>
      </c>
      <c r="LV218" t="s">
        <v>59912</v>
      </c>
      <c r="LW218" t="s">
        <v>59913</v>
      </c>
      <c r="LX218" t="s">
        <v>38162</v>
      </c>
      <c r="LY218" t="s">
        <v>7409</v>
      </c>
      <c r="LZ218" t="s">
        <v>20812</v>
      </c>
      <c r="MA218" t="s">
        <v>12513</v>
      </c>
      <c r="MB218" t="s">
        <v>30460</v>
      </c>
      <c r="MC218" t="s">
        <v>6394</v>
      </c>
      <c r="MD218" t="s">
        <v>7197</v>
      </c>
      <c r="ME218" t="s">
        <v>5737</v>
      </c>
      <c r="MF218" t="s">
        <v>15803</v>
      </c>
      <c r="MG218" t="s">
        <v>46823</v>
      </c>
      <c r="MH218" t="s">
        <v>14493</v>
      </c>
      <c r="MI218" t="s">
        <v>15931</v>
      </c>
      <c r="MJ218" t="s">
        <v>15224</v>
      </c>
      <c r="MK218" t="s">
        <v>620</v>
      </c>
      <c r="ML218" t="s">
        <v>23041</v>
      </c>
      <c r="MM218" t="s">
        <v>59914</v>
      </c>
      <c r="MN218" t="s">
        <v>12703</v>
      </c>
      <c r="MO218" t="s">
        <v>3767</v>
      </c>
      <c r="MP218" t="s">
        <v>27042</v>
      </c>
      <c r="MQ218" t="s">
        <v>620</v>
      </c>
      <c r="MR218" t="s">
        <v>5660</v>
      </c>
      <c r="MS218" t="s">
        <v>956</v>
      </c>
      <c r="MT218" t="s">
        <v>59915</v>
      </c>
      <c r="MU218" t="s">
        <v>59916</v>
      </c>
      <c r="MV218" t="s">
        <v>9761</v>
      </c>
      <c r="MW218" t="s">
        <v>8806</v>
      </c>
      <c r="MX218" t="s">
        <v>620</v>
      </c>
      <c r="MY218" t="s">
        <v>5343</v>
      </c>
      <c r="MZ218" t="s">
        <v>7639</v>
      </c>
      <c r="NA218" t="s">
        <v>59917</v>
      </c>
      <c r="NB218" t="s">
        <v>59918</v>
      </c>
      <c r="NC218" t="s">
        <v>59919</v>
      </c>
      <c r="ND218" t="s">
        <v>59920</v>
      </c>
      <c r="NE218" t="s">
        <v>59921</v>
      </c>
      <c r="NF218" t="s">
        <v>59922</v>
      </c>
      <c r="NG218" t="s">
        <v>620</v>
      </c>
      <c r="NH218" t="s">
        <v>9765</v>
      </c>
      <c r="NI218" t="s">
        <v>59923</v>
      </c>
      <c r="NJ218" t="s">
        <v>1940</v>
      </c>
      <c r="NK218" t="s">
        <v>620</v>
      </c>
      <c r="NL218" t="s">
        <v>620</v>
      </c>
      <c r="NM218" t="s">
        <v>620</v>
      </c>
      <c r="NN218" t="s">
        <v>620</v>
      </c>
      <c r="NO218" t="s">
        <v>620</v>
      </c>
      <c r="NP218" t="s">
        <v>620</v>
      </c>
      <c r="NQ218" t="s">
        <v>620</v>
      </c>
      <c r="NR218" t="s">
        <v>620</v>
      </c>
      <c r="NS218" t="s">
        <v>620</v>
      </c>
      <c r="NT218" t="s">
        <v>16374</v>
      </c>
      <c r="NU218" t="s">
        <v>59924</v>
      </c>
      <c r="NV218" t="s">
        <v>59925</v>
      </c>
      <c r="NW218" t="s">
        <v>3969</v>
      </c>
      <c r="NX218" t="s">
        <v>59926</v>
      </c>
      <c r="NY218" t="s">
        <v>59927</v>
      </c>
      <c r="NZ218" t="s">
        <v>6159</v>
      </c>
      <c r="OA218" t="s">
        <v>59928</v>
      </c>
      <c r="OB218" t="s">
        <v>59929</v>
      </c>
      <c r="OC218" t="s">
        <v>59930</v>
      </c>
      <c r="OD218" t="s">
        <v>59931</v>
      </c>
      <c r="OE218" t="s">
        <v>59932</v>
      </c>
      <c r="OF218" t="s">
        <v>59933</v>
      </c>
      <c r="OG218" t="s">
        <v>59934</v>
      </c>
      <c r="OH218" t="s">
        <v>59935</v>
      </c>
      <c r="OI218" t="s">
        <v>59936</v>
      </c>
      <c r="OJ218" t="s">
        <v>59937</v>
      </c>
      <c r="OK218" t="s">
        <v>59938</v>
      </c>
      <c r="OL218" t="s">
        <v>59939</v>
      </c>
      <c r="OM218" t="s">
        <v>59940</v>
      </c>
      <c r="ON218" t="s">
        <v>59941</v>
      </c>
      <c r="OO218" t="s">
        <v>59942</v>
      </c>
      <c r="OP218" t="s">
        <v>59943</v>
      </c>
      <c r="OQ218" t="s">
        <v>59944</v>
      </c>
      <c r="OR218" t="s">
        <v>59945</v>
      </c>
      <c r="OS218" t="s">
        <v>59946</v>
      </c>
      <c r="OT218" t="s">
        <v>59947</v>
      </c>
      <c r="OU218" t="s">
        <v>59948</v>
      </c>
      <c r="OV218" t="s">
        <v>59949</v>
      </c>
      <c r="OW218" t="s">
        <v>59950</v>
      </c>
      <c r="OX218" t="s">
        <v>59951</v>
      </c>
      <c r="OY218" t="s">
        <v>59952</v>
      </c>
      <c r="OZ218" t="s">
        <v>59953</v>
      </c>
      <c r="PA218" t="s">
        <v>620</v>
      </c>
      <c r="PB218" t="s">
        <v>59954</v>
      </c>
      <c r="PC218" t="s">
        <v>59955</v>
      </c>
      <c r="PD218" t="s">
        <v>59956</v>
      </c>
      <c r="PE218" t="s">
        <v>41972</v>
      </c>
      <c r="PF218" t="s">
        <v>59957</v>
      </c>
      <c r="PG218" t="s">
        <v>620</v>
      </c>
      <c r="PH218" t="s">
        <v>620</v>
      </c>
      <c r="PI218" t="s">
        <v>2353</v>
      </c>
      <c r="PJ218" t="s">
        <v>620</v>
      </c>
      <c r="PK218" t="s">
        <v>10925</v>
      </c>
      <c r="PL218" t="s">
        <v>5502</v>
      </c>
      <c r="PM218" t="s">
        <v>14481</v>
      </c>
      <c r="PN218" t="s">
        <v>59958</v>
      </c>
      <c r="PO218" t="s">
        <v>59959</v>
      </c>
      <c r="PP218" t="s">
        <v>20783</v>
      </c>
      <c r="PQ218" t="s">
        <v>48726</v>
      </c>
      <c r="PR218" t="s">
        <v>59960</v>
      </c>
      <c r="PS218" t="s">
        <v>59961</v>
      </c>
      <c r="PT218" t="s">
        <v>59962</v>
      </c>
      <c r="PU218" t="s">
        <v>59963</v>
      </c>
      <c r="PV218" t="s">
        <v>59964</v>
      </c>
      <c r="PW218" t="s">
        <v>59965</v>
      </c>
      <c r="PX218" t="s">
        <v>59966</v>
      </c>
      <c r="PY218" t="s">
        <v>59967</v>
      </c>
      <c r="PZ218" t="s">
        <v>59968</v>
      </c>
      <c r="QA218" t="s">
        <v>59969</v>
      </c>
      <c r="QB218" t="s">
        <v>59970</v>
      </c>
      <c r="QC218" t="s">
        <v>59971</v>
      </c>
      <c r="QD218" t="s">
        <v>59972</v>
      </c>
      <c r="QE218" t="s">
        <v>59973</v>
      </c>
      <c r="QF218" t="s">
        <v>59974</v>
      </c>
      <c r="QG218" t="s">
        <v>59975</v>
      </c>
      <c r="QH218" t="s">
        <v>59976</v>
      </c>
      <c r="QI218" t="s">
        <v>59977</v>
      </c>
      <c r="QJ218" t="s">
        <v>59978</v>
      </c>
      <c r="QK218" t="s">
        <v>59979</v>
      </c>
      <c r="QL218" t="s">
        <v>59980</v>
      </c>
      <c r="QM218" t="s">
        <v>59981</v>
      </c>
      <c r="QN218" t="s">
        <v>59982</v>
      </c>
      <c r="QO218" t="s">
        <v>59983</v>
      </c>
      <c r="QP218" t="s">
        <v>59984</v>
      </c>
      <c r="QQ218" t="s">
        <v>59985</v>
      </c>
      <c r="QR218" t="s">
        <v>59986</v>
      </c>
      <c r="QS218" t="s">
        <v>59987</v>
      </c>
      <c r="QT218" t="s">
        <v>59988</v>
      </c>
      <c r="QU218" t="s">
        <v>59989</v>
      </c>
      <c r="QV218" t="s">
        <v>59990</v>
      </c>
      <c r="QW218" t="s">
        <v>59991</v>
      </c>
      <c r="QX218" t="s">
        <v>59992</v>
      </c>
      <c r="QY218" t="s">
        <v>59993</v>
      </c>
      <c r="QZ218" t="s">
        <v>59994</v>
      </c>
      <c r="RA218" t="s">
        <v>59995</v>
      </c>
      <c r="RB218" t="s">
        <v>59996</v>
      </c>
      <c r="RC218" t="s">
        <v>59997</v>
      </c>
      <c r="RD218" t="s">
        <v>59998</v>
      </c>
      <c r="RE218" t="s">
        <v>59999</v>
      </c>
      <c r="RF218" t="s">
        <v>60000</v>
      </c>
      <c r="RG218" t="s">
        <v>60001</v>
      </c>
      <c r="RH218" t="s">
        <v>60002</v>
      </c>
      <c r="RI218" t="s">
        <v>60003</v>
      </c>
      <c r="RJ218" t="s">
        <v>60004</v>
      </c>
      <c r="RK218" t="s">
        <v>60005</v>
      </c>
      <c r="RL218" t="s">
        <v>60006</v>
      </c>
      <c r="RM218" t="s">
        <v>18707</v>
      </c>
      <c r="RN218" t="s">
        <v>60007</v>
      </c>
      <c r="RO218" t="s">
        <v>60008</v>
      </c>
      <c r="RP218" t="s">
        <v>60009</v>
      </c>
      <c r="RQ218" t="s">
        <v>4620</v>
      </c>
      <c r="RR218" t="s">
        <v>60010</v>
      </c>
      <c r="RS218" t="s">
        <v>60011</v>
      </c>
      <c r="RT218" t="s">
        <v>60012</v>
      </c>
      <c r="RU218" t="s">
        <v>12316</v>
      </c>
      <c r="RV218" t="s">
        <v>60013</v>
      </c>
      <c r="RW218" t="s">
        <v>60014</v>
      </c>
      <c r="RX218" t="s">
        <v>60015</v>
      </c>
    </row>
    <row r="219" spans="1:492" s="7" customFormat="1" x14ac:dyDescent="0.2">
      <c r="A219" s="1">
        <v>217</v>
      </c>
      <c r="B219" s="2" t="s">
        <v>174376</v>
      </c>
      <c r="C219" s="14" t="s">
        <v>60016</v>
      </c>
      <c r="D219" s="4" t="s">
        <v>60017</v>
      </c>
      <c r="E219" s="5" t="s">
        <v>60018</v>
      </c>
      <c r="F219" s="3" t="s">
        <v>60019</v>
      </c>
      <c r="G219" t="s">
        <v>17629</v>
      </c>
      <c r="H219" t="s">
        <v>1668</v>
      </c>
      <c r="I219" t="s">
        <v>60020</v>
      </c>
      <c r="J219" t="s">
        <v>47921</v>
      </c>
      <c r="K219" t="s">
        <v>36267</v>
      </c>
      <c r="L219" t="s">
        <v>28467</v>
      </c>
      <c r="M219" t="s">
        <v>54973</v>
      </c>
      <c r="N219" t="s">
        <v>13339</v>
      </c>
      <c r="O219" t="s">
        <v>25855</v>
      </c>
      <c r="P219" t="s">
        <v>9826</v>
      </c>
      <c r="Q219" t="s">
        <v>5536</v>
      </c>
      <c r="R219" t="s">
        <v>13053</v>
      </c>
      <c r="S219" t="s">
        <v>16330</v>
      </c>
      <c r="T219" t="s">
        <v>8588</v>
      </c>
      <c r="U219" t="s">
        <v>5296</v>
      </c>
      <c r="V219" t="s">
        <v>14882</v>
      </c>
      <c r="W219" t="s">
        <v>16154</v>
      </c>
      <c r="X219" t="s">
        <v>15065</v>
      </c>
      <c r="Y219" t="s">
        <v>48821</v>
      </c>
      <c r="Z219" t="s">
        <v>6751</v>
      </c>
      <c r="AA219" t="s">
        <v>5066</v>
      </c>
      <c r="AB219" t="s">
        <v>29884</v>
      </c>
      <c r="AC219" t="s">
        <v>7570</v>
      </c>
      <c r="AD219" t="s">
        <v>28097</v>
      </c>
      <c r="AE219" t="s">
        <v>2852</v>
      </c>
      <c r="AF219" t="s">
        <v>34342</v>
      </c>
      <c r="AG219" t="s">
        <v>14160</v>
      </c>
      <c r="AH219" t="s">
        <v>15734</v>
      </c>
      <c r="AI219" t="s">
        <v>24968</v>
      </c>
      <c r="AJ219" t="s">
        <v>14484</v>
      </c>
      <c r="AK219" t="s">
        <v>21126</v>
      </c>
      <c r="AL219" t="s">
        <v>21887</v>
      </c>
      <c r="AM219" t="s">
        <v>12517</v>
      </c>
      <c r="AN219" t="s">
        <v>38790</v>
      </c>
      <c r="AO219" t="s">
        <v>1949</v>
      </c>
      <c r="AP219" t="s">
        <v>21524</v>
      </c>
      <c r="AQ219" t="s">
        <v>25357</v>
      </c>
      <c r="AR219" t="s">
        <v>21318</v>
      </c>
      <c r="AS219" t="s">
        <v>60021</v>
      </c>
      <c r="AT219" t="s">
        <v>60022</v>
      </c>
      <c r="AU219" t="s">
        <v>10926</v>
      </c>
      <c r="AV219" t="s">
        <v>970</v>
      </c>
      <c r="AW219" t="s">
        <v>4191</v>
      </c>
      <c r="AX219" t="s">
        <v>19683</v>
      </c>
      <c r="AY219" t="s">
        <v>5263</v>
      </c>
      <c r="AZ219" t="s">
        <v>36476</v>
      </c>
      <c r="BA219" t="s">
        <v>57677</v>
      </c>
      <c r="BB219" t="s">
        <v>28653</v>
      </c>
      <c r="BC219" t="s">
        <v>9399</v>
      </c>
      <c r="BD219" t="s">
        <v>13059</v>
      </c>
      <c r="BE219" t="s">
        <v>5666</v>
      </c>
      <c r="BF219" t="s">
        <v>60023</v>
      </c>
      <c r="BG219" t="s">
        <v>41180</v>
      </c>
      <c r="BH219" t="s">
        <v>60024</v>
      </c>
      <c r="BI219" t="s">
        <v>15247</v>
      </c>
      <c r="BJ219" t="s">
        <v>3781</v>
      </c>
      <c r="BK219" t="s">
        <v>36880</v>
      </c>
      <c r="BL219" t="s">
        <v>60025</v>
      </c>
      <c r="BM219" t="s">
        <v>60026</v>
      </c>
      <c r="BN219" t="s">
        <v>60027</v>
      </c>
      <c r="BO219" t="s">
        <v>60028</v>
      </c>
      <c r="BP219" t="s">
        <v>60029</v>
      </c>
      <c r="BQ219" t="s">
        <v>23717</v>
      </c>
      <c r="BR219" t="s">
        <v>60030</v>
      </c>
      <c r="BS219" t="s">
        <v>60031</v>
      </c>
      <c r="BT219" t="s">
        <v>60032</v>
      </c>
      <c r="BU219" t="s">
        <v>60033</v>
      </c>
      <c r="BV219" t="s">
        <v>60034</v>
      </c>
      <c r="BW219" t="s">
        <v>60035</v>
      </c>
      <c r="BX219" t="s">
        <v>29064</v>
      </c>
      <c r="BY219" t="s">
        <v>51814</v>
      </c>
      <c r="BZ219" t="s">
        <v>60036</v>
      </c>
      <c r="CA219" t="s">
        <v>60037</v>
      </c>
      <c r="CB219" t="s">
        <v>60038</v>
      </c>
      <c r="CC219" t="s">
        <v>60039</v>
      </c>
      <c r="CD219" t="s">
        <v>60040</v>
      </c>
      <c r="CE219" t="s">
        <v>60041</v>
      </c>
      <c r="CF219" t="s">
        <v>60042</v>
      </c>
      <c r="CG219" t="s">
        <v>60043</v>
      </c>
      <c r="CH219" t="s">
        <v>60044</v>
      </c>
      <c r="CI219" t="s">
        <v>60045</v>
      </c>
      <c r="CJ219" t="s">
        <v>60046</v>
      </c>
      <c r="CK219" t="s">
        <v>60047</v>
      </c>
      <c r="CL219" t="s">
        <v>60048</v>
      </c>
      <c r="CM219" t="s">
        <v>60049</v>
      </c>
      <c r="CN219" t="s">
        <v>60050</v>
      </c>
      <c r="CO219" t="s">
        <v>60051</v>
      </c>
      <c r="CP219" t="s">
        <v>60052</v>
      </c>
      <c r="CQ219" t="s">
        <v>60053</v>
      </c>
      <c r="CR219" t="s">
        <v>60054</v>
      </c>
      <c r="CS219" t="s">
        <v>60055</v>
      </c>
      <c r="CT219" t="s">
        <v>60056</v>
      </c>
      <c r="CU219" t="s">
        <v>60057</v>
      </c>
      <c r="CV219" t="s">
        <v>60058</v>
      </c>
      <c r="CW219" t="s">
        <v>60059</v>
      </c>
      <c r="CX219" t="s">
        <v>13357</v>
      </c>
      <c r="CY219" t="s">
        <v>31400</v>
      </c>
      <c r="CZ219" t="s">
        <v>9766</v>
      </c>
      <c r="DA219" t="s">
        <v>620</v>
      </c>
      <c r="DB219" t="s">
        <v>9076</v>
      </c>
      <c r="DC219" t="s">
        <v>14721</v>
      </c>
      <c r="DD219" t="s">
        <v>9951</v>
      </c>
      <c r="DE219" t="s">
        <v>4407</v>
      </c>
      <c r="DF219" t="s">
        <v>14750</v>
      </c>
      <c r="DG219" t="s">
        <v>5512</v>
      </c>
      <c r="DH219" t="s">
        <v>3303</v>
      </c>
      <c r="DI219" t="s">
        <v>8669</v>
      </c>
      <c r="DJ219" t="s">
        <v>4302</v>
      </c>
      <c r="DK219" t="s">
        <v>11305</v>
      </c>
      <c r="DL219" t="s">
        <v>5355</v>
      </c>
      <c r="DM219" t="s">
        <v>35111</v>
      </c>
      <c r="DN219" t="s">
        <v>3619</v>
      </c>
      <c r="DO219" t="s">
        <v>4661</v>
      </c>
      <c r="DP219" t="s">
        <v>60060</v>
      </c>
      <c r="DQ219" t="s">
        <v>60061</v>
      </c>
      <c r="DR219" t="s">
        <v>60062</v>
      </c>
      <c r="DS219" t="s">
        <v>60063</v>
      </c>
      <c r="DT219" t="s">
        <v>60064</v>
      </c>
      <c r="DU219" t="s">
        <v>60065</v>
      </c>
      <c r="DV219" t="s">
        <v>60066</v>
      </c>
      <c r="DW219" t="s">
        <v>60067</v>
      </c>
      <c r="DX219" t="s">
        <v>60068</v>
      </c>
      <c r="DY219" t="s">
        <v>60069</v>
      </c>
      <c r="DZ219" t="s">
        <v>60070</v>
      </c>
      <c r="EA219" t="s">
        <v>60071</v>
      </c>
      <c r="EB219" t="s">
        <v>60072</v>
      </c>
      <c r="EC219" t="s">
        <v>620</v>
      </c>
      <c r="ED219" t="s">
        <v>620</v>
      </c>
      <c r="EE219" t="s">
        <v>620</v>
      </c>
      <c r="EF219" t="s">
        <v>620</v>
      </c>
      <c r="EG219" t="s">
        <v>620</v>
      </c>
      <c r="EH219" t="s">
        <v>620</v>
      </c>
      <c r="EI219" t="s">
        <v>620</v>
      </c>
      <c r="EJ219" t="s">
        <v>9261</v>
      </c>
      <c r="EK219" t="s">
        <v>17069</v>
      </c>
      <c r="EL219" t="s">
        <v>60073</v>
      </c>
      <c r="EM219" t="s">
        <v>60074</v>
      </c>
      <c r="EN219" t="s">
        <v>60075</v>
      </c>
      <c r="EO219" t="s">
        <v>60076</v>
      </c>
      <c r="EP219" t="s">
        <v>60077</v>
      </c>
      <c r="EQ219" t="s">
        <v>60078</v>
      </c>
      <c r="ER219" t="s">
        <v>60079</v>
      </c>
      <c r="ES219" t="s">
        <v>60080</v>
      </c>
      <c r="ET219" t="s">
        <v>60081</v>
      </c>
      <c r="EU219" t="s">
        <v>60082</v>
      </c>
      <c r="EV219" t="s">
        <v>60083</v>
      </c>
      <c r="EW219" t="s">
        <v>60084</v>
      </c>
      <c r="EX219" t="s">
        <v>60085</v>
      </c>
      <c r="EY219" t="s">
        <v>60086</v>
      </c>
      <c r="EZ219" t="s">
        <v>60087</v>
      </c>
      <c r="FA219" t="s">
        <v>60088</v>
      </c>
      <c r="FB219" t="s">
        <v>60089</v>
      </c>
      <c r="FC219" t="s">
        <v>60090</v>
      </c>
      <c r="FD219" t="s">
        <v>60091</v>
      </c>
      <c r="FE219" t="s">
        <v>60092</v>
      </c>
      <c r="FF219" t="s">
        <v>60093</v>
      </c>
      <c r="FG219" t="s">
        <v>60094</v>
      </c>
      <c r="FH219" t="s">
        <v>60095</v>
      </c>
      <c r="FI219" t="s">
        <v>60096</v>
      </c>
      <c r="FJ219" t="s">
        <v>60097</v>
      </c>
      <c r="FK219" t="s">
        <v>60098</v>
      </c>
      <c r="FL219" t="s">
        <v>60099</v>
      </c>
      <c r="FM219" t="s">
        <v>60100</v>
      </c>
      <c r="FN219" t="s">
        <v>60101</v>
      </c>
      <c r="FO219" t="s">
        <v>60102</v>
      </c>
      <c r="FP219" t="s">
        <v>60103</v>
      </c>
      <c r="FQ219" t="s">
        <v>60104</v>
      </c>
      <c r="FR219" t="s">
        <v>620</v>
      </c>
      <c r="FS219" t="s">
        <v>60105</v>
      </c>
      <c r="FT219" t="s">
        <v>60106</v>
      </c>
      <c r="FU219" t="s">
        <v>60107</v>
      </c>
      <c r="FV219" t="s">
        <v>60108</v>
      </c>
      <c r="FW219" t="s">
        <v>60109</v>
      </c>
      <c r="FX219" t="s">
        <v>60110</v>
      </c>
      <c r="FY219" t="s">
        <v>60111</v>
      </c>
      <c r="FZ219" t="s">
        <v>60112</v>
      </c>
      <c r="GA219" t="s">
        <v>60113</v>
      </c>
      <c r="GB219" t="s">
        <v>60114</v>
      </c>
      <c r="GC219" t="s">
        <v>60115</v>
      </c>
      <c r="GD219" t="s">
        <v>60116</v>
      </c>
      <c r="GE219" t="s">
        <v>60117</v>
      </c>
      <c r="GF219" t="s">
        <v>60118</v>
      </c>
      <c r="GG219" t="s">
        <v>60119</v>
      </c>
      <c r="GH219" t="s">
        <v>60120</v>
      </c>
      <c r="GI219" t="s">
        <v>60121</v>
      </c>
      <c r="GJ219" t="s">
        <v>60122</v>
      </c>
      <c r="GK219" t="s">
        <v>60123</v>
      </c>
      <c r="GL219" t="s">
        <v>60124</v>
      </c>
      <c r="GM219" t="s">
        <v>60125</v>
      </c>
      <c r="GN219" t="s">
        <v>60126</v>
      </c>
      <c r="GO219" t="s">
        <v>60127</v>
      </c>
      <c r="GP219" t="s">
        <v>60128</v>
      </c>
      <c r="GQ219" t="s">
        <v>60129</v>
      </c>
      <c r="GR219" t="s">
        <v>60130</v>
      </c>
      <c r="GS219" t="s">
        <v>60131</v>
      </c>
      <c r="GT219" t="s">
        <v>60132</v>
      </c>
      <c r="GU219" t="s">
        <v>60133</v>
      </c>
      <c r="GV219" t="s">
        <v>60134</v>
      </c>
      <c r="GW219" t="s">
        <v>60135</v>
      </c>
      <c r="GX219" t="s">
        <v>60136</v>
      </c>
      <c r="GY219" t="s">
        <v>60137</v>
      </c>
      <c r="GZ219" t="s">
        <v>60138</v>
      </c>
      <c r="HA219" t="s">
        <v>60139</v>
      </c>
      <c r="HB219" t="s">
        <v>60140</v>
      </c>
      <c r="HC219" t="s">
        <v>60141</v>
      </c>
      <c r="HD219" t="s">
        <v>60142</v>
      </c>
      <c r="HE219" t="s">
        <v>60143</v>
      </c>
      <c r="HF219" t="s">
        <v>60144</v>
      </c>
      <c r="HG219" t="s">
        <v>60145</v>
      </c>
      <c r="HH219" t="s">
        <v>60146</v>
      </c>
      <c r="HI219" t="s">
        <v>60147</v>
      </c>
      <c r="HJ219" t="s">
        <v>60148</v>
      </c>
      <c r="HK219" t="s">
        <v>60149</v>
      </c>
      <c r="HL219" t="s">
        <v>60150</v>
      </c>
      <c r="HM219" t="s">
        <v>60151</v>
      </c>
      <c r="HN219" t="s">
        <v>60152</v>
      </c>
      <c r="HO219" t="s">
        <v>60153</v>
      </c>
      <c r="HP219" t="s">
        <v>60154</v>
      </c>
      <c r="HQ219" t="s">
        <v>60155</v>
      </c>
      <c r="HR219" t="s">
        <v>60156</v>
      </c>
      <c r="HS219" t="s">
        <v>60157</v>
      </c>
      <c r="HT219" t="s">
        <v>60158</v>
      </c>
      <c r="HU219" t="s">
        <v>60159</v>
      </c>
      <c r="HV219" t="s">
        <v>60160</v>
      </c>
      <c r="HW219" t="s">
        <v>60161</v>
      </c>
      <c r="HX219" t="s">
        <v>60162</v>
      </c>
      <c r="HY219" t="s">
        <v>60163</v>
      </c>
      <c r="HZ219" t="s">
        <v>60164</v>
      </c>
      <c r="IA219" t="s">
        <v>60165</v>
      </c>
      <c r="IB219" t="s">
        <v>60166</v>
      </c>
      <c r="IC219" t="s">
        <v>60167</v>
      </c>
      <c r="ID219" t="s">
        <v>10963</v>
      </c>
      <c r="IE219" t="s">
        <v>60168</v>
      </c>
      <c r="IF219" t="s">
        <v>60169</v>
      </c>
      <c r="IG219" t="s">
        <v>6943</v>
      </c>
      <c r="IH219" t="s">
        <v>5263</v>
      </c>
      <c r="II219" t="s">
        <v>51225</v>
      </c>
      <c r="IJ219" t="s">
        <v>1995</v>
      </c>
      <c r="IK219" t="s">
        <v>4860</v>
      </c>
      <c r="IL219" t="s">
        <v>1222</v>
      </c>
      <c r="IM219" t="s">
        <v>3980</v>
      </c>
      <c r="IN219" t="s">
        <v>3048</v>
      </c>
      <c r="IO219" t="s">
        <v>3299</v>
      </c>
      <c r="IP219" t="s">
        <v>18389</v>
      </c>
      <c r="IQ219" t="s">
        <v>20648</v>
      </c>
      <c r="IR219" t="s">
        <v>60170</v>
      </c>
      <c r="IS219" t="s">
        <v>50649</v>
      </c>
      <c r="IT219" t="s">
        <v>10601</v>
      </c>
      <c r="IU219" t="s">
        <v>51250</v>
      </c>
      <c r="IV219" t="s">
        <v>25846</v>
      </c>
      <c r="IW219" t="s">
        <v>11697</v>
      </c>
      <c r="IX219" t="s">
        <v>45822</v>
      </c>
      <c r="IY219" t="s">
        <v>8979</v>
      </c>
      <c r="IZ219" t="s">
        <v>6120</v>
      </c>
      <c r="JA219" t="s">
        <v>6553</v>
      </c>
      <c r="JB219" t="s">
        <v>37974</v>
      </c>
      <c r="JC219" t="s">
        <v>5307</v>
      </c>
      <c r="JD219" t="s">
        <v>13491</v>
      </c>
      <c r="JE219" t="s">
        <v>7748</v>
      </c>
      <c r="JF219" t="s">
        <v>25855</v>
      </c>
      <c r="JG219" t="s">
        <v>2127</v>
      </c>
      <c r="JH219" t="s">
        <v>16694</v>
      </c>
      <c r="JI219" t="s">
        <v>7747</v>
      </c>
      <c r="JJ219" t="s">
        <v>19833</v>
      </c>
      <c r="JK219" t="s">
        <v>4634</v>
      </c>
      <c r="JL219" t="s">
        <v>6744</v>
      </c>
      <c r="JM219" t="s">
        <v>4215</v>
      </c>
      <c r="JN219" t="s">
        <v>731</v>
      </c>
      <c r="JO219" t="s">
        <v>5897</v>
      </c>
      <c r="JP219" t="s">
        <v>19127</v>
      </c>
      <c r="JQ219" t="s">
        <v>20595</v>
      </c>
      <c r="JR219" t="s">
        <v>4201</v>
      </c>
      <c r="JS219" t="s">
        <v>2005</v>
      </c>
      <c r="JT219" t="s">
        <v>9658</v>
      </c>
      <c r="JU219" t="s">
        <v>2479</v>
      </c>
      <c r="JV219" t="s">
        <v>9201</v>
      </c>
      <c r="JW219" t="s">
        <v>22792</v>
      </c>
      <c r="JX219" t="s">
        <v>12533</v>
      </c>
      <c r="JY219" t="s">
        <v>4852</v>
      </c>
      <c r="JZ219" t="s">
        <v>4647</v>
      </c>
      <c r="KA219" t="s">
        <v>60171</v>
      </c>
      <c r="KB219" t="s">
        <v>4843</v>
      </c>
      <c r="KC219" t="s">
        <v>4190</v>
      </c>
      <c r="KD219" t="s">
        <v>1940</v>
      </c>
      <c r="KE219" t="s">
        <v>5883</v>
      </c>
      <c r="KF219" t="s">
        <v>7945</v>
      </c>
      <c r="KG219" t="s">
        <v>23167</v>
      </c>
      <c r="KH219" t="s">
        <v>10418</v>
      </c>
      <c r="KI219" t="s">
        <v>4423</v>
      </c>
      <c r="KJ219" t="s">
        <v>1234</v>
      </c>
      <c r="KK219" t="s">
        <v>3304</v>
      </c>
      <c r="KL219" t="s">
        <v>60172</v>
      </c>
      <c r="KM219" t="s">
        <v>30576</v>
      </c>
      <c r="KN219" t="s">
        <v>21410</v>
      </c>
      <c r="KO219" t="s">
        <v>12154</v>
      </c>
      <c r="KP219" t="s">
        <v>2179</v>
      </c>
      <c r="KQ219" t="s">
        <v>6332</v>
      </c>
      <c r="KR219" t="s">
        <v>48205</v>
      </c>
      <c r="KS219" t="s">
        <v>49973</v>
      </c>
      <c r="KT219" t="s">
        <v>15289</v>
      </c>
      <c r="KU219" t="s">
        <v>39472</v>
      </c>
      <c r="KV219" t="s">
        <v>4660</v>
      </c>
      <c r="KW219" t="s">
        <v>1243</v>
      </c>
      <c r="KX219" t="s">
        <v>5683</v>
      </c>
      <c r="KY219" t="s">
        <v>14697</v>
      </c>
      <c r="KZ219" t="s">
        <v>21311</v>
      </c>
      <c r="LA219" t="s">
        <v>12515</v>
      </c>
      <c r="LB219" t="s">
        <v>2168</v>
      </c>
      <c r="LC219" t="s">
        <v>60173</v>
      </c>
      <c r="LD219" t="s">
        <v>60174</v>
      </c>
      <c r="LE219" t="s">
        <v>60175</v>
      </c>
      <c r="LF219" t="s">
        <v>60176</v>
      </c>
      <c r="LG219" t="s">
        <v>60177</v>
      </c>
      <c r="LH219" t="s">
        <v>60178</v>
      </c>
      <c r="LI219" t="s">
        <v>60179</v>
      </c>
      <c r="LJ219" t="s">
        <v>8174</v>
      </c>
      <c r="LK219" t="s">
        <v>30904</v>
      </c>
      <c r="LL219" t="s">
        <v>27211</v>
      </c>
      <c r="LM219" t="s">
        <v>52471</v>
      </c>
      <c r="LN219" t="s">
        <v>40725</v>
      </c>
      <c r="LO219" t="s">
        <v>60180</v>
      </c>
      <c r="LP219" t="s">
        <v>41333</v>
      </c>
      <c r="LQ219" t="s">
        <v>60181</v>
      </c>
      <c r="LR219" t="s">
        <v>60182</v>
      </c>
      <c r="LS219" t="s">
        <v>60183</v>
      </c>
      <c r="LT219" t="s">
        <v>60184</v>
      </c>
      <c r="LU219" t="s">
        <v>13833</v>
      </c>
      <c r="LV219" t="s">
        <v>25860</v>
      </c>
      <c r="LW219" t="s">
        <v>18587</v>
      </c>
      <c r="LX219" t="s">
        <v>19513</v>
      </c>
      <c r="LY219" t="s">
        <v>60185</v>
      </c>
      <c r="LZ219" t="s">
        <v>60186</v>
      </c>
      <c r="MA219" t="s">
        <v>60187</v>
      </c>
      <c r="MB219" t="s">
        <v>60188</v>
      </c>
      <c r="MC219" t="s">
        <v>60189</v>
      </c>
      <c r="MD219" t="s">
        <v>38682</v>
      </c>
      <c r="ME219" t="s">
        <v>60190</v>
      </c>
      <c r="MF219" t="s">
        <v>60191</v>
      </c>
      <c r="MG219" t="s">
        <v>60192</v>
      </c>
      <c r="MH219" t="s">
        <v>60193</v>
      </c>
      <c r="MI219" t="s">
        <v>60194</v>
      </c>
      <c r="MJ219" t="s">
        <v>60195</v>
      </c>
      <c r="MK219" t="s">
        <v>60196</v>
      </c>
      <c r="ML219" t="s">
        <v>7384</v>
      </c>
      <c r="MM219" t="s">
        <v>60197</v>
      </c>
      <c r="MN219" t="s">
        <v>27942</v>
      </c>
      <c r="MO219" t="s">
        <v>37969</v>
      </c>
      <c r="MP219" t="s">
        <v>5054</v>
      </c>
      <c r="MQ219" t="s">
        <v>620</v>
      </c>
      <c r="MR219" t="s">
        <v>620</v>
      </c>
      <c r="MS219" t="s">
        <v>31900</v>
      </c>
      <c r="MT219" t="s">
        <v>7209</v>
      </c>
      <c r="MU219" t="s">
        <v>60198</v>
      </c>
      <c r="MV219" t="s">
        <v>60199</v>
      </c>
      <c r="MW219" t="s">
        <v>12693</v>
      </c>
      <c r="MX219" t="s">
        <v>7185</v>
      </c>
      <c r="MY219" t="s">
        <v>19830</v>
      </c>
      <c r="MZ219" t="s">
        <v>60200</v>
      </c>
      <c r="NA219" t="s">
        <v>60201</v>
      </c>
      <c r="NB219" t="s">
        <v>60202</v>
      </c>
      <c r="NC219" t="s">
        <v>60203</v>
      </c>
      <c r="ND219" t="s">
        <v>60204</v>
      </c>
      <c r="NE219" t="s">
        <v>60205</v>
      </c>
      <c r="NF219" t="s">
        <v>60206</v>
      </c>
      <c r="NG219" t="s">
        <v>60207</v>
      </c>
      <c r="NH219" t="s">
        <v>60208</v>
      </c>
      <c r="NI219" t="s">
        <v>60209</v>
      </c>
      <c r="NJ219" t="s">
        <v>620</v>
      </c>
      <c r="NK219" t="s">
        <v>620</v>
      </c>
      <c r="NL219" t="s">
        <v>620</v>
      </c>
      <c r="NM219" t="s">
        <v>620</v>
      </c>
      <c r="NN219" t="s">
        <v>620</v>
      </c>
      <c r="NO219" t="s">
        <v>620</v>
      </c>
      <c r="NP219" t="s">
        <v>620</v>
      </c>
      <c r="NQ219" t="s">
        <v>620</v>
      </c>
      <c r="NR219" t="s">
        <v>620</v>
      </c>
      <c r="NS219" t="s">
        <v>60210</v>
      </c>
      <c r="NT219" t="s">
        <v>620</v>
      </c>
      <c r="NU219" t="s">
        <v>7154</v>
      </c>
      <c r="NV219" t="s">
        <v>38511</v>
      </c>
      <c r="NW219" t="s">
        <v>55942</v>
      </c>
      <c r="NX219" t="s">
        <v>60211</v>
      </c>
      <c r="NY219" t="s">
        <v>60212</v>
      </c>
      <c r="NZ219" t="s">
        <v>60213</v>
      </c>
      <c r="OA219" t="s">
        <v>10384</v>
      </c>
      <c r="OB219" t="s">
        <v>9517</v>
      </c>
      <c r="OC219" t="s">
        <v>60214</v>
      </c>
      <c r="OD219" t="s">
        <v>60215</v>
      </c>
      <c r="OE219" t="s">
        <v>60216</v>
      </c>
      <c r="OF219" t="s">
        <v>60217</v>
      </c>
      <c r="OG219" t="s">
        <v>60218</v>
      </c>
      <c r="OH219" t="s">
        <v>60219</v>
      </c>
      <c r="OI219" t="s">
        <v>60220</v>
      </c>
      <c r="OJ219" t="s">
        <v>60221</v>
      </c>
      <c r="OK219" t="s">
        <v>60222</v>
      </c>
      <c r="OL219" t="s">
        <v>60223</v>
      </c>
      <c r="OM219" t="s">
        <v>60224</v>
      </c>
      <c r="ON219" t="s">
        <v>60225</v>
      </c>
      <c r="OO219" t="s">
        <v>60226</v>
      </c>
      <c r="OP219" t="s">
        <v>60227</v>
      </c>
      <c r="OQ219" t="s">
        <v>60228</v>
      </c>
      <c r="OR219" t="s">
        <v>60229</v>
      </c>
      <c r="OS219" t="s">
        <v>60230</v>
      </c>
      <c r="OT219" t="s">
        <v>60231</v>
      </c>
      <c r="OU219" t="s">
        <v>60232</v>
      </c>
      <c r="OV219" t="s">
        <v>60233</v>
      </c>
      <c r="OW219" t="s">
        <v>60234</v>
      </c>
      <c r="OX219" t="s">
        <v>60235</v>
      </c>
      <c r="OY219" t="s">
        <v>60236</v>
      </c>
      <c r="OZ219" t="s">
        <v>43497</v>
      </c>
      <c r="PA219" t="s">
        <v>620</v>
      </c>
      <c r="PB219" t="s">
        <v>60237</v>
      </c>
      <c r="PC219" t="s">
        <v>60238</v>
      </c>
      <c r="PD219" t="s">
        <v>60239</v>
      </c>
      <c r="PE219" t="s">
        <v>60240</v>
      </c>
      <c r="PF219" t="s">
        <v>60241</v>
      </c>
      <c r="PG219" t="s">
        <v>60242</v>
      </c>
      <c r="PH219" t="s">
        <v>7356</v>
      </c>
      <c r="PI219" t="s">
        <v>38632</v>
      </c>
      <c r="PJ219" t="s">
        <v>60243</v>
      </c>
      <c r="PK219" t="s">
        <v>60244</v>
      </c>
      <c r="PL219" t="s">
        <v>6740</v>
      </c>
      <c r="PM219" t="s">
        <v>60245</v>
      </c>
      <c r="PN219" t="s">
        <v>60246</v>
      </c>
      <c r="PO219" t="s">
        <v>60247</v>
      </c>
      <c r="PP219" t="s">
        <v>60248</v>
      </c>
      <c r="PQ219" t="s">
        <v>60249</v>
      </c>
      <c r="PR219" t="s">
        <v>18066</v>
      </c>
      <c r="PS219" t="s">
        <v>60250</v>
      </c>
      <c r="PT219" t="s">
        <v>32490</v>
      </c>
      <c r="PU219" t="s">
        <v>60251</v>
      </c>
      <c r="PV219" t="s">
        <v>60252</v>
      </c>
      <c r="PW219" t="s">
        <v>60253</v>
      </c>
      <c r="PX219" t="s">
        <v>60254</v>
      </c>
      <c r="PY219" t="s">
        <v>60255</v>
      </c>
      <c r="PZ219" t="s">
        <v>60256</v>
      </c>
      <c r="QA219" t="s">
        <v>60257</v>
      </c>
      <c r="QB219" t="s">
        <v>60258</v>
      </c>
      <c r="QC219" t="s">
        <v>60259</v>
      </c>
      <c r="QD219" t="s">
        <v>15199</v>
      </c>
      <c r="QE219" t="s">
        <v>60260</v>
      </c>
      <c r="QF219" t="s">
        <v>60261</v>
      </c>
      <c r="QG219" t="s">
        <v>60262</v>
      </c>
      <c r="QH219" t="s">
        <v>60263</v>
      </c>
      <c r="QI219" t="s">
        <v>60264</v>
      </c>
      <c r="QJ219" t="s">
        <v>60265</v>
      </c>
      <c r="QK219" t="s">
        <v>60266</v>
      </c>
      <c r="QL219" t="s">
        <v>60267</v>
      </c>
      <c r="QM219" t="s">
        <v>60268</v>
      </c>
      <c r="QN219" t="s">
        <v>60269</v>
      </c>
      <c r="QO219" t="s">
        <v>60270</v>
      </c>
      <c r="QP219" t="s">
        <v>60271</v>
      </c>
      <c r="QQ219" t="s">
        <v>60272</v>
      </c>
      <c r="QR219" t="s">
        <v>60273</v>
      </c>
      <c r="QS219" t="s">
        <v>60274</v>
      </c>
      <c r="QT219" t="s">
        <v>60275</v>
      </c>
      <c r="QU219" t="s">
        <v>60276</v>
      </c>
      <c r="QV219" t="s">
        <v>60277</v>
      </c>
      <c r="QW219" t="s">
        <v>60278</v>
      </c>
      <c r="QX219" t="s">
        <v>60279</v>
      </c>
      <c r="QY219" t="s">
        <v>60280</v>
      </c>
      <c r="QZ219" t="s">
        <v>60281</v>
      </c>
      <c r="RA219" t="s">
        <v>60282</v>
      </c>
      <c r="RB219" t="s">
        <v>60283</v>
      </c>
      <c r="RC219" t="s">
        <v>60284</v>
      </c>
      <c r="RD219" t="s">
        <v>60285</v>
      </c>
      <c r="RE219" t="s">
        <v>60286</v>
      </c>
      <c r="RF219" t="s">
        <v>60287</v>
      </c>
      <c r="RG219" t="s">
        <v>60288</v>
      </c>
      <c r="RH219" t="s">
        <v>60289</v>
      </c>
      <c r="RI219" t="s">
        <v>60290</v>
      </c>
      <c r="RJ219" t="s">
        <v>60291</v>
      </c>
      <c r="RK219" t="s">
        <v>60292</v>
      </c>
      <c r="RL219" t="s">
        <v>60293</v>
      </c>
      <c r="RM219" t="s">
        <v>60294</v>
      </c>
      <c r="RN219" t="s">
        <v>60295</v>
      </c>
      <c r="RO219" t="s">
        <v>11045</v>
      </c>
      <c r="RP219" t="s">
        <v>2169</v>
      </c>
      <c r="RQ219" t="s">
        <v>620</v>
      </c>
      <c r="RR219" t="s">
        <v>31476</v>
      </c>
      <c r="RS219" t="s">
        <v>620</v>
      </c>
      <c r="RT219" t="s">
        <v>620</v>
      </c>
      <c r="RU219" t="s">
        <v>620</v>
      </c>
      <c r="RV219" t="s">
        <v>620</v>
      </c>
      <c r="RW219" t="s">
        <v>620</v>
      </c>
      <c r="RX219" t="s">
        <v>620</v>
      </c>
    </row>
    <row r="220" spans="1:492" s="7" customFormat="1" x14ac:dyDescent="0.2">
      <c r="A220" s="1">
        <v>218</v>
      </c>
      <c r="B220" s="2" t="s">
        <v>174377</v>
      </c>
      <c r="C220" s="14" t="s">
        <v>60016</v>
      </c>
      <c r="D220" s="4" t="s">
        <v>60017</v>
      </c>
      <c r="E220" s="5" t="s">
        <v>60018</v>
      </c>
      <c r="F220" s="3" t="s">
        <v>60019</v>
      </c>
      <c r="G220" t="s">
        <v>4419</v>
      </c>
      <c r="H220" t="s">
        <v>21706</v>
      </c>
      <c r="I220" t="s">
        <v>15938</v>
      </c>
      <c r="J220" t="s">
        <v>31425</v>
      </c>
      <c r="K220" t="s">
        <v>30735</v>
      </c>
      <c r="L220" t="s">
        <v>9390</v>
      </c>
      <c r="M220" t="s">
        <v>6821</v>
      </c>
      <c r="N220" t="s">
        <v>3279</v>
      </c>
      <c r="O220" t="s">
        <v>746</v>
      </c>
      <c r="P220" t="s">
        <v>18199</v>
      </c>
      <c r="Q220" t="s">
        <v>6123</v>
      </c>
      <c r="R220" t="s">
        <v>23870</v>
      </c>
      <c r="S220" t="s">
        <v>22426</v>
      </c>
      <c r="T220" t="s">
        <v>1005</v>
      </c>
      <c r="U220" t="s">
        <v>2135</v>
      </c>
      <c r="V220" t="s">
        <v>21885</v>
      </c>
      <c r="W220" t="s">
        <v>3499</v>
      </c>
      <c r="X220" t="s">
        <v>20768</v>
      </c>
      <c r="Y220" t="s">
        <v>1694</v>
      </c>
      <c r="Z220" t="s">
        <v>1442</v>
      </c>
      <c r="AA220" t="s">
        <v>2482</v>
      </c>
      <c r="AB220" t="s">
        <v>60296</v>
      </c>
      <c r="AC220" t="s">
        <v>5729</v>
      </c>
      <c r="AD220" t="s">
        <v>4661</v>
      </c>
      <c r="AE220" t="s">
        <v>20196</v>
      </c>
      <c r="AF220" t="s">
        <v>5148</v>
      </c>
      <c r="AG220" t="s">
        <v>3295</v>
      </c>
      <c r="AH220" t="s">
        <v>8672</v>
      </c>
      <c r="AI220" t="s">
        <v>3833</v>
      </c>
      <c r="AJ220" t="s">
        <v>60297</v>
      </c>
      <c r="AK220" t="s">
        <v>17511</v>
      </c>
      <c r="AL220" t="s">
        <v>620</v>
      </c>
      <c r="AM220" t="s">
        <v>6531</v>
      </c>
      <c r="AN220" t="s">
        <v>8797</v>
      </c>
      <c r="AO220" t="s">
        <v>3075</v>
      </c>
      <c r="AP220" t="s">
        <v>7050</v>
      </c>
      <c r="AQ220" t="s">
        <v>14278</v>
      </c>
      <c r="AR220" t="s">
        <v>6336</v>
      </c>
      <c r="AS220" t="s">
        <v>60298</v>
      </c>
      <c r="AT220" t="s">
        <v>3072</v>
      </c>
      <c r="AU220" t="s">
        <v>621</v>
      </c>
      <c r="AV220" t="s">
        <v>60299</v>
      </c>
      <c r="AW220" t="s">
        <v>26235</v>
      </c>
      <c r="AX220" t="s">
        <v>23259</v>
      </c>
      <c r="AY220" t="s">
        <v>5116</v>
      </c>
      <c r="AZ220" t="s">
        <v>18191</v>
      </c>
      <c r="BA220" t="s">
        <v>5751</v>
      </c>
      <c r="BB220" t="s">
        <v>54873</v>
      </c>
      <c r="BC220" t="s">
        <v>60300</v>
      </c>
      <c r="BD220" t="s">
        <v>60301</v>
      </c>
      <c r="BE220" t="s">
        <v>60302</v>
      </c>
      <c r="BF220" t="s">
        <v>747</v>
      </c>
      <c r="BG220" t="s">
        <v>60303</v>
      </c>
      <c r="BH220" t="s">
        <v>17055</v>
      </c>
      <c r="BI220" t="s">
        <v>7195</v>
      </c>
      <c r="BJ220" t="s">
        <v>18939</v>
      </c>
      <c r="BK220" t="s">
        <v>1995</v>
      </c>
      <c r="BL220" t="s">
        <v>60304</v>
      </c>
      <c r="BM220" t="s">
        <v>60305</v>
      </c>
      <c r="BN220" t="s">
        <v>6932</v>
      </c>
      <c r="BO220" t="s">
        <v>60306</v>
      </c>
      <c r="BP220" t="s">
        <v>60307</v>
      </c>
      <c r="BQ220" t="s">
        <v>60308</v>
      </c>
      <c r="BR220" t="s">
        <v>60309</v>
      </c>
      <c r="BS220" t="s">
        <v>60310</v>
      </c>
      <c r="BT220" t="s">
        <v>60311</v>
      </c>
      <c r="BU220" t="s">
        <v>60312</v>
      </c>
      <c r="BV220" t="s">
        <v>60313</v>
      </c>
      <c r="BW220" t="s">
        <v>1755</v>
      </c>
      <c r="BX220" t="s">
        <v>60314</v>
      </c>
      <c r="BY220" t="s">
        <v>60315</v>
      </c>
      <c r="BZ220" t="s">
        <v>60316</v>
      </c>
      <c r="CA220" t="s">
        <v>60317</v>
      </c>
      <c r="CB220" t="s">
        <v>60318</v>
      </c>
      <c r="CC220" t="s">
        <v>60319</v>
      </c>
      <c r="CD220" t="s">
        <v>60320</v>
      </c>
      <c r="CE220" t="s">
        <v>60321</v>
      </c>
      <c r="CF220" t="s">
        <v>29215</v>
      </c>
      <c r="CG220" t="s">
        <v>60322</v>
      </c>
      <c r="CH220" t="s">
        <v>60323</v>
      </c>
      <c r="CI220" t="s">
        <v>60324</v>
      </c>
      <c r="CJ220" t="s">
        <v>60325</v>
      </c>
      <c r="CK220" t="s">
        <v>48232</v>
      </c>
      <c r="CL220" t="s">
        <v>11358</v>
      </c>
      <c r="CM220" t="s">
        <v>60326</v>
      </c>
      <c r="CN220" t="s">
        <v>42486</v>
      </c>
      <c r="CO220" t="s">
        <v>60327</v>
      </c>
      <c r="CP220" t="s">
        <v>60328</v>
      </c>
      <c r="CQ220" t="s">
        <v>60329</v>
      </c>
      <c r="CR220" t="s">
        <v>60330</v>
      </c>
      <c r="CS220" t="s">
        <v>60331</v>
      </c>
      <c r="CT220" t="s">
        <v>60332</v>
      </c>
      <c r="CU220" t="s">
        <v>52757</v>
      </c>
      <c r="CV220" t="s">
        <v>40884</v>
      </c>
      <c r="CW220" t="s">
        <v>60333</v>
      </c>
      <c r="CX220" t="s">
        <v>40322</v>
      </c>
      <c r="CY220" t="s">
        <v>620</v>
      </c>
      <c r="CZ220" t="s">
        <v>7364</v>
      </c>
      <c r="DA220" t="s">
        <v>4430</v>
      </c>
      <c r="DB220" t="s">
        <v>22477</v>
      </c>
      <c r="DC220" t="s">
        <v>60334</v>
      </c>
      <c r="DD220" t="s">
        <v>60335</v>
      </c>
      <c r="DE220" t="s">
        <v>60336</v>
      </c>
      <c r="DF220" t="s">
        <v>60337</v>
      </c>
      <c r="DG220" t="s">
        <v>14908</v>
      </c>
      <c r="DH220" t="s">
        <v>8970</v>
      </c>
      <c r="DI220" t="s">
        <v>51222</v>
      </c>
      <c r="DJ220" t="s">
        <v>31242</v>
      </c>
      <c r="DK220" t="s">
        <v>60338</v>
      </c>
      <c r="DL220" t="s">
        <v>60339</v>
      </c>
      <c r="DM220" t="s">
        <v>23860</v>
      </c>
      <c r="DN220" t="s">
        <v>60340</v>
      </c>
      <c r="DO220" t="s">
        <v>60341</v>
      </c>
      <c r="DP220" t="s">
        <v>60342</v>
      </c>
      <c r="DQ220" t="s">
        <v>60343</v>
      </c>
      <c r="DR220" t="s">
        <v>60344</v>
      </c>
      <c r="DS220" t="s">
        <v>60345</v>
      </c>
      <c r="DT220" t="s">
        <v>60346</v>
      </c>
      <c r="DU220" t="s">
        <v>60347</v>
      </c>
      <c r="DV220" t="s">
        <v>60348</v>
      </c>
      <c r="DW220" t="s">
        <v>60349</v>
      </c>
      <c r="DX220" t="s">
        <v>15237</v>
      </c>
      <c r="DY220" t="s">
        <v>60350</v>
      </c>
      <c r="DZ220" t="s">
        <v>60351</v>
      </c>
      <c r="EA220" t="s">
        <v>60352</v>
      </c>
      <c r="EB220" t="s">
        <v>60353</v>
      </c>
      <c r="EC220" t="s">
        <v>620</v>
      </c>
      <c r="ED220" t="s">
        <v>620</v>
      </c>
      <c r="EE220" t="s">
        <v>620</v>
      </c>
      <c r="EF220" t="s">
        <v>620</v>
      </c>
      <c r="EG220" t="s">
        <v>620</v>
      </c>
      <c r="EH220" t="s">
        <v>620</v>
      </c>
      <c r="EI220" t="s">
        <v>620</v>
      </c>
      <c r="EJ220" t="s">
        <v>4836</v>
      </c>
      <c r="EK220" t="s">
        <v>46493</v>
      </c>
      <c r="EL220" t="s">
        <v>60354</v>
      </c>
      <c r="EM220" t="s">
        <v>60355</v>
      </c>
      <c r="EN220" t="s">
        <v>60356</v>
      </c>
      <c r="EO220" t="s">
        <v>60357</v>
      </c>
      <c r="EP220" t="s">
        <v>60358</v>
      </c>
      <c r="EQ220" t="s">
        <v>60359</v>
      </c>
      <c r="ER220" t="s">
        <v>60360</v>
      </c>
      <c r="ES220" t="s">
        <v>60361</v>
      </c>
      <c r="ET220" t="s">
        <v>60362</v>
      </c>
      <c r="EU220" t="s">
        <v>60363</v>
      </c>
      <c r="EV220" t="s">
        <v>60364</v>
      </c>
      <c r="EW220" t="s">
        <v>60365</v>
      </c>
      <c r="EX220" t="s">
        <v>60366</v>
      </c>
      <c r="EY220" t="s">
        <v>60367</v>
      </c>
      <c r="EZ220" t="s">
        <v>60368</v>
      </c>
      <c r="FA220" t="s">
        <v>60369</v>
      </c>
      <c r="FB220" t="s">
        <v>60370</v>
      </c>
      <c r="FC220" t="s">
        <v>60371</v>
      </c>
      <c r="FD220" t="s">
        <v>60372</v>
      </c>
      <c r="FE220" t="s">
        <v>60373</v>
      </c>
      <c r="FF220" t="s">
        <v>60374</v>
      </c>
      <c r="FG220" t="s">
        <v>60375</v>
      </c>
      <c r="FH220" t="s">
        <v>60376</v>
      </c>
      <c r="FI220" t="s">
        <v>60377</v>
      </c>
      <c r="FJ220" t="s">
        <v>60378</v>
      </c>
      <c r="FK220" t="s">
        <v>60379</v>
      </c>
      <c r="FL220" t="s">
        <v>60380</v>
      </c>
      <c r="FM220" t="s">
        <v>60381</v>
      </c>
      <c r="FN220" t="s">
        <v>60382</v>
      </c>
      <c r="FO220" t="s">
        <v>60383</v>
      </c>
      <c r="FP220" t="s">
        <v>60384</v>
      </c>
      <c r="FQ220" t="s">
        <v>60385</v>
      </c>
      <c r="FR220" t="s">
        <v>620</v>
      </c>
      <c r="FS220" t="s">
        <v>60386</v>
      </c>
      <c r="FT220" t="s">
        <v>60387</v>
      </c>
      <c r="FU220" t="s">
        <v>60388</v>
      </c>
      <c r="FV220" t="s">
        <v>60389</v>
      </c>
      <c r="FW220" t="s">
        <v>17112</v>
      </c>
      <c r="FX220" t="s">
        <v>60390</v>
      </c>
      <c r="FY220" t="s">
        <v>13369</v>
      </c>
      <c r="FZ220" t="s">
        <v>60391</v>
      </c>
      <c r="GA220" t="s">
        <v>60392</v>
      </c>
      <c r="GB220" t="s">
        <v>60393</v>
      </c>
      <c r="GC220" t="s">
        <v>60394</v>
      </c>
      <c r="GD220" t="s">
        <v>60395</v>
      </c>
      <c r="GE220" t="s">
        <v>60396</v>
      </c>
      <c r="GF220" t="s">
        <v>60397</v>
      </c>
      <c r="GG220" t="s">
        <v>60398</v>
      </c>
      <c r="GH220" t="s">
        <v>60399</v>
      </c>
      <c r="GI220" t="s">
        <v>60400</v>
      </c>
      <c r="GJ220" t="s">
        <v>41134</v>
      </c>
      <c r="GK220" t="s">
        <v>60401</v>
      </c>
      <c r="GL220" t="s">
        <v>60402</v>
      </c>
      <c r="GM220" t="s">
        <v>60403</v>
      </c>
      <c r="GN220" t="s">
        <v>60404</v>
      </c>
      <c r="GO220" t="s">
        <v>60405</v>
      </c>
      <c r="GP220" t="s">
        <v>60406</v>
      </c>
      <c r="GQ220" t="s">
        <v>60407</v>
      </c>
      <c r="GR220" t="s">
        <v>60408</v>
      </c>
      <c r="GS220" t="s">
        <v>60409</v>
      </c>
      <c r="GT220" t="s">
        <v>60410</v>
      </c>
      <c r="GU220" t="s">
        <v>60411</v>
      </c>
      <c r="GV220" t="s">
        <v>60412</v>
      </c>
      <c r="GW220" t="s">
        <v>60413</v>
      </c>
      <c r="GX220" t="s">
        <v>60414</v>
      </c>
      <c r="GY220" t="s">
        <v>60415</v>
      </c>
      <c r="GZ220" t="s">
        <v>60416</v>
      </c>
      <c r="HA220" t="s">
        <v>60417</v>
      </c>
      <c r="HB220" t="s">
        <v>60418</v>
      </c>
      <c r="HC220" t="s">
        <v>60419</v>
      </c>
      <c r="HD220" t="s">
        <v>31664</v>
      </c>
      <c r="HE220" t="s">
        <v>60420</v>
      </c>
      <c r="HF220" t="s">
        <v>33504</v>
      </c>
      <c r="HG220" t="s">
        <v>60421</v>
      </c>
      <c r="HH220" t="s">
        <v>60422</v>
      </c>
      <c r="HI220" t="s">
        <v>60423</v>
      </c>
      <c r="HJ220" t="s">
        <v>60424</v>
      </c>
      <c r="HK220" t="s">
        <v>60425</v>
      </c>
      <c r="HL220" t="s">
        <v>60426</v>
      </c>
      <c r="HM220" t="s">
        <v>60427</v>
      </c>
      <c r="HN220" t="s">
        <v>60428</v>
      </c>
      <c r="HO220" t="s">
        <v>60429</v>
      </c>
      <c r="HP220" t="s">
        <v>60430</v>
      </c>
      <c r="HQ220" t="s">
        <v>60431</v>
      </c>
      <c r="HR220" t="s">
        <v>60432</v>
      </c>
      <c r="HS220" t="s">
        <v>60433</v>
      </c>
      <c r="HT220" t="s">
        <v>60434</v>
      </c>
      <c r="HU220" t="s">
        <v>60435</v>
      </c>
      <c r="HV220" t="s">
        <v>60436</v>
      </c>
      <c r="HW220" t="s">
        <v>60437</v>
      </c>
      <c r="HX220" t="s">
        <v>60438</v>
      </c>
      <c r="HY220" t="s">
        <v>60439</v>
      </c>
      <c r="HZ220" t="s">
        <v>60440</v>
      </c>
      <c r="IA220" t="s">
        <v>60441</v>
      </c>
      <c r="IB220" t="s">
        <v>60442</v>
      </c>
      <c r="IC220" t="s">
        <v>60443</v>
      </c>
      <c r="ID220" t="s">
        <v>17429</v>
      </c>
      <c r="IE220" t="s">
        <v>6339</v>
      </c>
      <c r="IF220" t="s">
        <v>620</v>
      </c>
      <c r="IG220" t="s">
        <v>620</v>
      </c>
      <c r="IH220" t="s">
        <v>620</v>
      </c>
      <c r="II220" t="s">
        <v>620</v>
      </c>
      <c r="IJ220" t="s">
        <v>620</v>
      </c>
      <c r="IK220" t="s">
        <v>620</v>
      </c>
      <c r="IL220" t="s">
        <v>620</v>
      </c>
      <c r="IM220" t="s">
        <v>620</v>
      </c>
      <c r="IN220" t="s">
        <v>620</v>
      </c>
      <c r="IO220" t="s">
        <v>620</v>
      </c>
      <c r="IP220" t="s">
        <v>37305</v>
      </c>
      <c r="IQ220" t="s">
        <v>14486</v>
      </c>
      <c r="IR220" t="s">
        <v>22412</v>
      </c>
      <c r="IS220" t="s">
        <v>15349</v>
      </c>
      <c r="IT220" t="s">
        <v>19525</v>
      </c>
      <c r="IU220" t="s">
        <v>13705</v>
      </c>
      <c r="IV220" t="s">
        <v>60444</v>
      </c>
      <c r="IW220" t="s">
        <v>36080</v>
      </c>
      <c r="IX220" t="s">
        <v>4415</v>
      </c>
      <c r="IY220" t="s">
        <v>60445</v>
      </c>
      <c r="IZ220" t="s">
        <v>52991</v>
      </c>
      <c r="JA220" t="s">
        <v>39091</v>
      </c>
      <c r="JB220" t="s">
        <v>54062</v>
      </c>
      <c r="JC220" t="s">
        <v>3760</v>
      </c>
      <c r="JD220" t="s">
        <v>6825</v>
      </c>
      <c r="JE220" t="s">
        <v>60446</v>
      </c>
      <c r="JF220" t="s">
        <v>29047</v>
      </c>
      <c r="JG220" t="s">
        <v>7249</v>
      </c>
      <c r="JH220" t="s">
        <v>977</v>
      </c>
      <c r="JI220" t="s">
        <v>3536</v>
      </c>
      <c r="JJ220" t="s">
        <v>60447</v>
      </c>
      <c r="JK220" t="s">
        <v>15605</v>
      </c>
      <c r="JL220" t="s">
        <v>957</v>
      </c>
      <c r="JM220" t="s">
        <v>7295</v>
      </c>
      <c r="JN220" t="s">
        <v>30435</v>
      </c>
      <c r="JO220" t="s">
        <v>7177</v>
      </c>
      <c r="JP220" t="s">
        <v>1089</v>
      </c>
      <c r="JQ220" t="s">
        <v>60448</v>
      </c>
      <c r="JR220" t="s">
        <v>60449</v>
      </c>
      <c r="JS220" t="s">
        <v>60450</v>
      </c>
      <c r="JT220" t="s">
        <v>8676</v>
      </c>
      <c r="JU220" t="s">
        <v>11527</v>
      </c>
      <c r="JV220" t="s">
        <v>5775</v>
      </c>
      <c r="JW220" t="s">
        <v>45500</v>
      </c>
      <c r="JX220" t="s">
        <v>22998</v>
      </c>
      <c r="JY220" t="s">
        <v>620</v>
      </c>
      <c r="JZ220" t="s">
        <v>13346</v>
      </c>
      <c r="KA220" t="s">
        <v>60451</v>
      </c>
      <c r="KB220" t="s">
        <v>5903</v>
      </c>
      <c r="KC220" t="s">
        <v>8063</v>
      </c>
      <c r="KD220" t="s">
        <v>620</v>
      </c>
      <c r="KE220" t="s">
        <v>15748</v>
      </c>
      <c r="KF220" t="s">
        <v>60452</v>
      </c>
      <c r="KG220" t="s">
        <v>6749</v>
      </c>
      <c r="KH220" t="s">
        <v>16899</v>
      </c>
      <c r="KI220" t="s">
        <v>4948</v>
      </c>
      <c r="KJ220" t="s">
        <v>3725</v>
      </c>
      <c r="KK220" t="s">
        <v>1926</v>
      </c>
      <c r="KL220" t="s">
        <v>15797</v>
      </c>
      <c r="KM220" t="s">
        <v>11559</v>
      </c>
      <c r="KN220" t="s">
        <v>60453</v>
      </c>
      <c r="KO220" t="s">
        <v>27927</v>
      </c>
      <c r="KP220" t="s">
        <v>752</v>
      </c>
      <c r="KQ220" t="s">
        <v>3307</v>
      </c>
      <c r="KR220" t="s">
        <v>6937</v>
      </c>
      <c r="KS220" t="s">
        <v>620</v>
      </c>
      <c r="KT220" t="s">
        <v>5659</v>
      </c>
      <c r="KU220" t="s">
        <v>60454</v>
      </c>
      <c r="KV220" t="s">
        <v>60455</v>
      </c>
      <c r="KW220" t="s">
        <v>60456</v>
      </c>
      <c r="KX220" t="s">
        <v>60457</v>
      </c>
      <c r="KY220" t="s">
        <v>60458</v>
      </c>
      <c r="KZ220" t="s">
        <v>60459</v>
      </c>
      <c r="LA220" t="s">
        <v>28843</v>
      </c>
      <c r="LB220" t="s">
        <v>5281</v>
      </c>
      <c r="LC220" t="s">
        <v>10601</v>
      </c>
      <c r="LD220" t="s">
        <v>60460</v>
      </c>
      <c r="LE220" t="s">
        <v>60461</v>
      </c>
      <c r="LF220" t="s">
        <v>3209</v>
      </c>
      <c r="LG220" t="s">
        <v>60462</v>
      </c>
      <c r="LH220" t="s">
        <v>14556</v>
      </c>
      <c r="LI220" t="s">
        <v>60463</v>
      </c>
      <c r="LJ220" t="s">
        <v>60464</v>
      </c>
      <c r="LK220" t="s">
        <v>60465</v>
      </c>
      <c r="LL220" t="s">
        <v>60466</v>
      </c>
      <c r="LM220" t="s">
        <v>60467</v>
      </c>
      <c r="LN220" t="s">
        <v>60468</v>
      </c>
      <c r="LO220" t="s">
        <v>60469</v>
      </c>
      <c r="LP220" t="s">
        <v>60470</v>
      </c>
      <c r="LQ220" t="s">
        <v>60471</v>
      </c>
      <c r="LR220" t="s">
        <v>48195</v>
      </c>
      <c r="LS220" t="s">
        <v>60472</v>
      </c>
      <c r="LT220" t="s">
        <v>60473</v>
      </c>
      <c r="LU220" t="s">
        <v>60474</v>
      </c>
      <c r="LV220" t="s">
        <v>60475</v>
      </c>
      <c r="LW220" t="s">
        <v>5087</v>
      </c>
      <c r="LX220" t="s">
        <v>60476</v>
      </c>
      <c r="LY220" t="s">
        <v>60477</v>
      </c>
      <c r="LZ220" t="s">
        <v>60478</v>
      </c>
      <c r="MA220" t="s">
        <v>24253</v>
      </c>
      <c r="MB220" t="s">
        <v>60479</v>
      </c>
      <c r="MC220" t="s">
        <v>60480</v>
      </c>
      <c r="MD220" t="s">
        <v>60481</v>
      </c>
      <c r="ME220" t="s">
        <v>60482</v>
      </c>
      <c r="MF220" t="s">
        <v>42221</v>
      </c>
      <c r="MG220" t="s">
        <v>60483</v>
      </c>
      <c r="MH220" t="s">
        <v>60484</v>
      </c>
      <c r="MI220" t="s">
        <v>7192</v>
      </c>
      <c r="MJ220" t="s">
        <v>620</v>
      </c>
      <c r="MK220" t="s">
        <v>7185</v>
      </c>
      <c r="ML220" t="s">
        <v>60485</v>
      </c>
      <c r="MM220" t="s">
        <v>60486</v>
      </c>
      <c r="MN220" t="s">
        <v>24239</v>
      </c>
      <c r="MO220" t="s">
        <v>7050</v>
      </c>
      <c r="MP220" t="s">
        <v>7237</v>
      </c>
      <c r="MQ220" t="s">
        <v>39959</v>
      </c>
      <c r="MR220" t="s">
        <v>36263</v>
      </c>
      <c r="MS220" t="s">
        <v>60487</v>
      </c>
      <c r="MT220" t="s">
        <v>42820</v>
      </c>
      <c r="MU220" t="s">
        <v>16188</v>
      </c>
      <c r="MV220" t="s">
        <v>60488</v>
      </c>
      <c r="MW220" t="s">
        <v>60489</v>
      </c>
      <c r="MX220" t="s">
        <v>60490</v>
      </c>
      <c r="MY220" t="s">
        <v>60491</v>
      </c>
      <c r="MZ220" t="s">
        <v>60492</v>
      </c>
      <c r="NA220" t="s">
        <v>60493</v>
      </c>
      <c r="NB220" t="s">
        <v>60494</v>
      </c>
      <c r="NC220" t="s">
        <v>60495</v>
      </c>
      <c r="ND220" t="s">
        <v>60496</v>
      </c>
      <c r="NE220" t="s">
        <v>60497</v>
      </c>
      <c r="NF220" t="s">
        <v>60498</v>
      </c>
      <c r="NG220" t="s">
        <v>60499</v>
      </c>
      <c r="NH220" t="s">
        <v>60500</v>
      </c>
      <c r="NI220" t="s">
        <v>60501</v>
      </c>
      <c r="NJ220" t="s">
        <v>4214</v>
      </c>
      <c r="NK220" t="s">
        <v>6759</v>
      </c>
      <c r="NL220" t="s">
        <v>620</v>
      </c>
      <c r="NM220" t="s">
        <v>620</v>
      </c>
      <c r="NN220" t="s">
        <v>620</v>
      </c>
      <c r="NO220" t="s">
        <v>620</v>
      </c>
      <c r="NP220" t="s">
        <v>620</v>
      </c>
      <c r="NQ220" t="s">
        <v>620</v>
      </c>
      <c r="NR220" t="s">
        <v>620</v>
      </c>
      <c r="NS220" t="s">
        <v>620</v>
      </c>
      <c r="NT220" t="s">
        <v>620</v>
      </c>
      <c r="NU220" t="s">
        <v>44734</v>
      </c>
      <c r="NV220" t="s">
        <v>48208</v>
      </c>
      <c r="NW220" t="s">
        <v>60502</v>
      </c>
      <c r="NX220" t="s">
        <v>60503</v>
      </c>
      <c r="NY220" t="s">
        <v>60504</v>
      </c>
      <c r="NZ220" t="s">
        <v>60505</v>
      </c>
      <c r="OA220" t="s">
        <v>60506</v>
      </c>
      <c r="OB220" t="s">
        <v>60507</v>
      </c>
      <c r="OC220" t="s">
        <v>60508</v>
      </c>
      <c r="OD220" t="s">
        <v>60509</v>
      </c>
      <c r="OE220" t="s">
        <v>60510</v>
      </c>
      <c r="OF220" t="s">
        <v>60511</v>
      </c>
      <c r="OG220" t="s">
        <v>60512</v>
      </c>
      <c r="OH220" t="s">
        <v>60513</v>
      </c>
      <c r="OI220" t="s">
        <v>60514</v>
      </c>
      <c r="OJ220" t="s">
        <v>60515</v>
      </c>
      <c r="OK220" t="s">
        <v>60516</v>
      </c>
      <c r="OL220" t="s">
        <v>60517</v>
      </c>
      <c r="OM220" t="s">
        <v>60518</v>
      </c>
      <c r="ON220" t="s">
        <v>60519</v>
      </c>
      <c r="OO220" t="s">
        <v>60520</v>
      </c>
      <c r="OP220" t="s">
        <v>60521</v>
      </c>
      <c r="OQ220" t="s">
        <v>60522</v>
      </c>
      <c r="OR220" t="s">
        <v>60523</v>
      </c>
      <c r="OS220" t="s">
        <v>60524</v>
      </c>
      <c r="OT220" t="s">
        <v>60525</v>
      </c>
      <c r="OU220" t="s">
        <v>44677</v>
      </c>
      <c r="OV220" t="s">
        <v>60526</v>
      </c>
      <c r="OW220" t="s">
        <v>60527</v>
      </c>
      <c r="OX220" t="s">
        <v>60528</v>
      </c>
      <c r="OY220" t="s">
        <v>60529</v>
      </c>
      <c r="OZ220" t="s">
        <v>60530</v>
      </c>
      <c r="PA220" t="s">
        <v>620</v>
      </c>
      <c r="PB220" t="s">
        <v>60531</v>
      </c>
      <c r="PC220" t="s">
        <v>60532</v>
      </c>
      <c r="PD220" t="s">
        <v>60533</v>
      </c>
      <c r="PE220" t="s">
        <v>60534</v>
      </c>
      <c r="PF220" t="s">
        <v>60535</v>
      </c>
      <c r="PG220" t="s">
        <v>60536</v>
      </c>
      <c r="PH220" t="s">
        <v>26901</v>
      </c>
      <c r="PI220" t="s">
        <v>60537</v>
      </c>
      <c r="PJ220" t="s">
        <v>60538</v>
      </c>
      <c r="PK220" t="s">
        <v>60539</v>
      </c>
      <c r="PL220" t="s">
        <v>60540</v>
      </c>
      <c r="PM220" t="s">
        <v>60541</v>
      </c>
      <c r="PN220" t="s">
        <v>60542</v>
      </c>
      <c r="PO220" t="s">
        <v>15557</v>
      </c>
      <c r="PP220" t="s">
        <v>60543</v>
      </c>
      <c r="PQ220" t="s">
        <v>60544</v>
      </c>
      <c r="PR220" t="s">
        <v>7058</v>
      </c>
      <c r="PS220" t="s">
        <v>60545</v>
      </c>
      <c r="PT220" t="s">
        <v>60546</v>
      </c>
      <c r="PU220" t="s">
        <v>60547</v>
      </c>
      <c r="PV220" t="s">
        <v>60548</v>
      </c>
      <c r="PW220" t="s">
        <v>60549</v>
      </c>
      <c r="PX220" t="s">
        <v>60550</v>
      </c>
      <c r="PY220" t="s">
        <v>60551</v>
      </c>
      <c r="PZ220" t="s">
        <v>60552</v>
      </c>
      <c r="QA220" t="s">
        <v>60553</v>
      </c>
      <c r="QB220" t="s">
        <v>60554</v>
      </c>
      <c r="QC220" t="s">
        <v>60555</v>
      </c>
      <c r="QD220" t="s">
        <v>60556</v>
      </c>
      <c r="QE220" t="s">
        <v>60557</v>
      </c>
      <c r="QF220" t="s">
        <v>60558</v>
      </c>
      <c r="QG220" t="s">
        <v>60559</v>
      </c>
      <c r="QH220" t="s">
        <v>60560</v>
      </c>
      <c r="QI220" t="s">
        <v>60561</v>
      </c>
      <c r="QJ220" t="s">
        <v>60562</v>
      </c>
      <c r="QK220" t="s">
        <v>60563</v>
      </c>
      <c r="QL220" t="s">
        <v>60564</v>
      </c>
      <c r="QM220" t="s">
        <v>60565</v>
      </c>
      <c r="QN220" t="s">
        <v>60566</v>
      </c>
      <c r="QO220" t="s">
        <v>60567</v>
      </c>
      <c r="QP220" t="s">
        <v>60568</v>
      </c>
      <c r="QQ220" t="s">
        <v>60569</v>
      </c>
      <c r="QR220" t="s">
        <v>60570</v>
      </c>
      <c r="QS220" t="s">
        <v>60571</v>
      </c>
      <c r="QT220" t="s">
        <v>60572</v>
      </c>
      <c r="QU220" t="s">
        <v>60573</v>
      </c>
      <c r="QV220" t="s">
        <v>60574</v>
      </c>
      <c r="QW220" t="s">
        <v>60575</v>
      </c>
      <c r="QX220" t="s">
        <v>60576</v>
      </c>
      <c r="QY220" t="s">
        <v>60577</v>
      </c>
      <c r="QZ220" t="s">
        <v>60578</v>
      </c>
      <c r="RA220" t="s">
        <v>60579</v>
      </c>
      <c r="RB220" t="s">
        <v>60580</v>
      </c>
      <c r="RC220" t="s">
        <v>60581</v>
      </c>
      <c r="RD220" t="s">
        <v>60582</v>
      </c>
      <c r="RE220" t="s">
        <v>60583</v>
      </c>
      <c r="RF220" t="s">
        <v>60584</v>
      </c>
      <c r="RG220" t="s">
        <v>60585</v>
      </c>
      <c r="RH220" t="s">
        <v>60586</v>
      </c>
      <c r="RI220" t="s">
        <v>60587</v>
      </c>
      <c r="RJ220" t="s">
        <v>60588</v>
      </c>
      <c r="RK220" t="s">
        <v>60589</v>
      </c>
      <c r="RL220" t="s">
        <v>60590</v>
      </c>
      <c r="RM220" t="s">
        <v>60591</v>
      </c>
      <c r="RN220" t="s">
        <v>60592</v>
      </c>
      <c r="RO220" t="s">
        <v>60593</v>
      </c>
      <c r="RP220" t="s">
        <v>830</v>
      </c>
      <c r="RQ220" t="s">
        <v>8475</v>
      </c>
      <c r="RR220" t="s">
        <v>60594</v>
      </c>
      <c r="RS220" t="s">
        <v>24626</v>
      </c>
      <c r="RT220" t="s">
        <v>6939</v>
      </c>
      <c r="RU220" t="s">
        <v>620</v>
      </c>
      <c r="RV220" t="s">
        <v>620</v>
      </c>
      <c r="RW220" t="s">
        <v>620</v>
      </c>
      <c r="RX220" t="s">
        <v>620</v>
      </c>
    </row>
    <row r="221" spans="1:492" s="7" customFormat="1" x14ac:dyDescent="0.2">
      <c r="A221" s="1">
        <v>219</v>
      </c>
      <c r="B221" s="2" t="s">
        <v>174378</v>
      </c>
      <c r="C221" s="14" t="s">
        <v>60016</v>
      </c>
      <c r="D221" s="4" t="s">
        <v>60017</v>
      </c>
      <c r="E221" s="5" t="s">
        <v>60595</v>
      </c>
      <c r="F221" s="3" t="s">
        <v>60596</v>
      </c>
      <c r="G221" t="s">
        <v>4192</v>
      </c>
      <c r="H221" t="s">
        <v>5661</v>
      </c>
      <c r="I221" t="s">
        <v>1436</v>
      </c>
      <c r="J221" t="s">
        <v>20600</v>
      </c>
      <c r="K221" t="s">
        <v>6529</v>
      </c>
      <c r="L221" t="s">
        <v>3751</v>
      </c>
      <c r="M221" t="s">
        <v>2173</v>
      </c>
      <c r="N221" t="s">
        <v>501</v>
      </c>
      <c r="O221" t="s">
        <v>10938</v>
      </c>
      <c r="P221" t="s">
        <v>3526</v>
      </c>
      <c r="Q221" t="s">
        <v>12872</v>
      </c>
      <c r="R221" t="s">
        <v>6528</v>
      </c>
      <c r="S221" t="s">
        <v>7354</v>
      </c>
      <c r="T221" t="s">
        <v>2847</v>
      </c>
      <c r="U221" t="s">
        <v>25858</v>
      </c>
      <c r="V221" t="s">
        <v>961</v>
      </c>
      <c r="W221" t="s">
        <v>3085</v>
      </c>
      <c r="X221" t="s">
        <v>21317</v>
      </c>
      <c r="Y221" t="s">
        <v>22661</v>
      </c>
      <c r="Z221" t="s">
        <v>7236</v>
      </c>
      <c r="AA221" t="s">
        <v>4430</v>
      </c>
      <c r="AB221" t="s">
        <v>60597</v>
      </c>
      <c r="AC221" t="s">
        <v>6939</v>
      </c>
      <c r="AD221" t="s">
        <v>5144</v>
      </c>
      <c r="AE221" t="s">
        <v>3311</v>
      </c>
      <c r="AF221" t="s">
        <v>3072</v>
      </c>
      <c r="AG221" t="s">
        <v>4284</v>
      </c>
      <c r="AH221" t="s">
        <v>18766</v>
      </c>
      <c r="AI221" t="s">
        <v>60598</v>
      </c>
      <c r="AJ221" t="s">
        <v>60599</v>
      </c>
      <c r="AK221" t="s">
        <v>5147</v>
      </c>
      <c r="AL221" t="s">
        <v>6098</v>
      </c>
      <c r="AM221" t="s">
        <v>7179</v>
      </c>
      <c r="AN221" t="s">
        <v>620</v>
      </c>
      <c r="AO221" t="s">
        <v>6342</v>
      </c>
      <c r="AP221" t="s">
        <v>9370</v>
      </c>
      <c r="AQ221" t="s">
        <v>14888</v>
      </c>
      <c r="AR221" t="s">
        <v>15941</v>
      </c>
      <c r="AS221" t="s">
        <v>60600</v>
      </c>
      <c r="AT221" t="s">
        <v>620</v>
      </c>
      <c r="AU221" t="s">
        <v>620</v>
      </c>
      <c r="AV221" t="s">
        <v>15539</v>
      </c>
      <c r="AW221" t="s">
        <v>5350</v>
      </c>
      <c r="AX221" t="s">
        <v>4275</v>
      </c>
      <c r="AY221" t="s">
        <v>60601</v>
      </c>
      <c r="AZ221" t="s">
        <v>14171</v>
      </c>
      <c r="BA221" t="s">
        <v>20405</v>
      </c>
      <c r="BB221" t="s">
        <v>60602</v>
      </c>
      <c r="BC221" t="s">
        <v>26257</v>
      </c>
      <c r="BD221" t="s">
        <v>60603</v>
      </c>
      <c r="BE221" t="s">
        <v>60604</v>
      </c>
      <c r="BF221" t="s">
        <v>42152</v>
      </c>
      <c r="BG221" t="s">
        <v>6107</v>
      </c>
      <c r="BH221" t="s">
        <v>5276</v>
      </c>
      <c r="BI221" t="s">
        <v>26212</v>
      </c>
      <c r="BJ221" t="s">
        <v>21915</v>
      </c>
      <c r="BK221" t="s">
        <v>60605</v>
      </c>
      <c r="BL221" t="s">
        <v>60606</v>
      </c>
      <c r="BM221" t="s">
        <v>60607</v>
      </c>
      <c r="BN221" t="s">
        <v>60608</v>
      </c>
      <c r="BO221" t="s">
        <v>60609</v>
      </c>
      <c r="BP221" t="s">
        <v>30563</v>
      </c>
      <c r="BQ221" t="s">
        <v>60610</v>
      </c>
      <c r="BR221" t="s">
        <v>8169</v>
      </c>
      <c r="BS221" t="s">
        <v>1495</v>
      </c>
      <c r="BT221" t="s">
        <v>60611</v>
      </c>
      <c r="BU221" t="s">
        <v>60612</v>
      </c>
      <c r="BV221" t="s">
        <v>60613</v>
      </c>
      <c r="BW221" t="s">
        <v>60614</v>
      </c>
      <c r="BX221" t="s">
        <v>60615</v>
      </c>
      <c r="BY221" t="s">
        <v>60616</v>
      </c>
      <c r="BZ221" t="s">
        <v>60617</v>
      </c>
      <c r="CA221" t="s">
        <v>60618</v>
      </c>
      <c r="CB221" t="s">
        <v>60619</v>
      </c>
      <c r="CC221" t="s">
        <v>60620</v>
      </c>
      <c r="CD221" t="s">
        <v>36528</v>
      </c>
      <c r="CE221" t="s">
        <v>60621</v>
      </c>
      <c r="CF221" t="s">
        <v>60622</v>
      </c>
      <c r="CG221" t="s">
        <v>60623</v>
      </c>
      <c r="CH221" t="s">
        <v>60624</v>
      </c>
      <c r="CI221" t="s">
        <v>60625</v>
      </c>
      <c r="CJ221" t="s">
        <v>60626</v>
      </c>
      <c r="CK221" t="s">
        <v>60627</v>
      </c>
      <c r="CL221" t="s">
        <v>60628</v>
      </c>
      <c r="CM221" t="s">
        <v>60629</v>
      </c>
      <c r="CN221" t="s">
        <v>60630</v>
      </c>
      <c r="CO221" t="s">
        <v>60631</v>
      </c>
      <c r="CP221" t="s">
        <v>60632</v>
      </c>
      <c r="CQ221" t="s">
        <v>60633</v>
      </c>
      <c r="CR221" t="s">
        <v>60634</v>
      </c>
      <c r="CS221" t="s">
        <v>60635</v>
      </c>
      <c r="CT221" t="s">
        <v>60636</v>
      </c>
      <c r="CU221" t="s">
        <v>60637</v>
      </c>
      <c r="CV221" t="s">
        <v>60638</v>
      </c>
      <c r="CW221" t="s">
        <v>60639</v>
      </c>
      <c r="CX221" t="s">
        <v>50237</v>
      </c>
      <c r="CY221" t="s">
        <v>620</v>
      </c>
      <c r="CZ221" t="s">
        <v>13346</v>
      </c>
      <c r="DA221" t="s">
        <v>984</v>
      </c>
      <c r="DB221" t="s">
        <v>60640</v>
      </c>
      <c r="DC221" t="s">
        <v>60641</v>
      </c>
      <c r="DD221" t="s">
        <v>60642</v>
      </c>
      <c r="DE221" t="s">
        <v>58594</v>
      </c>
      <c r="DF221" t="s">
        <v>29446</v>
      </c>
      <c r="DG221" t="s">
        <v>44895</v>
      </c>
      <c r="DH221" t="s">
        <v>60643</v>
      </c>
      <c r="DI221" t="s">
        <v>60644</v>
      </c>
      <c r="DJ221" t="s">
        <v>60645</v>
      </c>
      <c r="DK221" t="s">
        <v>60646</v>
      </c>
      <c r="DL221" t="s">
        <v>60647</v>
      </c>
      <c r="DM221" t="s">
        <v>60648</v>
      </c>
      <c r="DN221" t="s">
        <v>1091</v>
      </c>
      <c r="DO221" t="s">
        <v>60649</v>
      </c>
      <c r="DP221" t="s">
        <v>34046</v>
      </c>
      <c r="DQ221" t="s">
        <v>60650</v>
      </c>
      <c r="DR221" t="s">
        <v>60651</v>
      </c>
      <c r="DS221" t="s">
        <v>60652</v>
      </c>
      <c r="DT221" t="s">
        <v>40707</v>
      </c>
      <c r="DU221" t="s">
        <v>60653</v>
      </c>
      <c r="DV221" t="s">
        <v>60654</v>
      </c>
      <c r="DW221" t="s">
        <v>19570</v>
      </c>
      <c r="DX221" t="s">
        <v>60655</v>
      </c>
      <c r="DY221" t="s">
        <v>60656</v>
      </c>
      <c r="DZ221" t="s">
        <v>60657</v>
      </c>
      <c r="EA221" t="s">
        <v>60658</v>
      </c>
      <c r="EB221" t="s">
        <v>27593</v>
      </c>
      <c r="EC221" t="s">
        <v>620</v>
      </c>
      <c r="ED221" t="s">
        <v>620</v>
      </c>
      <c r="EE221" t="s">
        <v>620</v>
      </c>
      <c r="EF221" t="s">
        <v>620</v>
      </c>
      <c r="EG221" t="s">
        <v>620</v>
      </c>
      <c r="EH221" t="s">
        <v>620</v>
      </c>
      <c r="EI221" t="s">
        <v>9270</v>
      </c>
      <c r="EJ221" t="s">
        <v>60659</v>
      </c>
      <c r="EK221" t="s">
        <v>60660</v>
      </c>
      <c r="EL221" t="s">
        <v>60661</v>
      </c>
      <c r="EM221" t="s">
        <v>60662</v>
      </c>
      <c r="EN221" t="s">
        <v>60663</v>
      </c>
      <c r="EO221" t="s">
        <v>60664</v>
      </c>
      <c r="EP221" t="s">
        <v>60665</v>
      </c>
      <c r="EQ221" t="s">
        <v>60666</v>
      </c>
      <c r="ER221" t="s">
        <v>60667</v>
      </c>
      <c r="ES221" t="s">
        <v>60668</v>
      </c>
      <c r="ET221" t="s">
        <v>60669</v>
      </c>
      <c r="EU221" t="s">
        <v>60670</v>
      </c>
      <c r="EV221" t="s">
        <v>60671</v>
      </c>
      <c r="EW221" t="s">
        <v>60672</v>
      </c>
      <c r="EX221" t="s">
        <v>60673</v>
      </c>
      <c r="EY221" t="s">
        <v>60674</v>
      </c>
      <c r="EZ221" t="s">
        <v>60675</v>
      </c>
      <c r="FA221" t="s">
        <v>60676</v>
      </c>
      <c r="FB221" t="s">
        <v>60677</v>
      </c>
      <c r="FC221" t="s">
        <v>60678</v>
      </c>
      <c r="FD221" t="s">
        <v>60679</v>
      </c>
      <c r="FE221" t="s">
        <v>60680</v>
      </c>
      <c r="FF221" t="s">
        <v>60681</v>
      </c>
      <c r="FG221" t="s">
        <v>60682</v>
      </c>
      <c r="FH221" t="s">
        <v>60683</v>
      </c>
      <c r="FI221" t="s">
        <v>60684</v>
      </c>
      <c r="FJ221" t="s">
        <v>60685</v>
      </c>
      <c r="FK221" t="s">
        <v>60686</v>
      </c>
      <c r="FL221" t="s">
        <v>60687</v>
      </c>
      <c r="FM221" t="s">
        <v>60688</v>
      </c>
      <c r="FN221" t="s">
        <v>60689</v>
      </c>
      <c r="FO221" t="s">
        <v>60690</v>
      </c>
      <c r="FP221" t="s">
        <v>33242</v>
      </c>
      <c r="FQ221" t="s">
        <v>60691</v>
      </c>
      <c r="FR221" t="s">
        <v>620</v>
      </c>
      <c r="FS221" t="s">
        <v>60692</v>
      </c>
      <c r="FT221" t="s">
        <v>60693</v>
      </c>
      <c r="FU221" t="s">
        <v>60694</v>
      </c>
      <c r="FV221" t="s">
        <v>60695</v>
      </c>
      <c r="FW221" t="s">
        <v>60696</v>
      </c>
      <c r="FX221" t="s">
        <v>60697</v>
      </c>
      <c r="FY221" t="s">
        <v>35161</v>
      </c>
      <c r="FZ221" t="s">
        <v>60122</v>
      </c>
      <c r="GA221" t="s">
        <v>60698</v>
      </c>
      <c r="GB221" t="s">
        <v>60699</v>
      </c>
      <c r="GC221" t="s">
        <v>60700</v>
      </c>
      <c r="GD221" t="s">
        <v>60701</v>
      </c>
      <c r="GE221" t="s">
        <v>60702</v>
      </c>
      <c r="GF221" t="s">
        <v>60703</v>
      </c>
      <c r="GG221" t="s">
        <v>60704</v>
      </c>
      <c r="GH221" t="s">
        <v>60705</v>
      </c>
      <c r="GI221" t="s">
        <v>60706</v>
      </c>
      <c r="GJ221" t="s">
        <v>60707</v>
      </c>
      <c r="GK221" t="s">
        <v>60708</v>
      </c>
      <c r="GL221" t="s">
        <v>60709</v>
      </c>
      <c r="GM221" t="s">
        <v>60710</v>
      </c>
      <c r="GN221" t="s">
        <v>60711</v>
      </c>
      <c r="GO221" t="s">
        <v>60712</v>
      </c>
      <c r="GP221" t="s">
        <v>60713</v>
      </c>
      <c r="GQ221" t="s">
        <v>60714</v>
      </c>
      <c r="GR221" t="s">
        <v>60715</v>
      </c>
      <c r="GS221" t="s">
        <v>60716</v>
      </c>
      <c r="GT221" t="s">
        <v>60717</v>
      </c>
      <c r="GU221" t="s">
        <v>60718</v>
      </c>
      <c r="GV221" t="s">
        <v>60719</v>
      </c>
      <c r="GW221" t="s">
        <v>60720</v>
      </c>
      <c r="GX221" t="s">
        <v>60721</v>
      </c>
      <c r="GY221" t="s">
        <v>60722</v>
      </c>
      <c r="GZ221" t="s">
        <v>60723</v>
      </c>
      <c r="HA221" t="s">
        <v>60724</v>
      </c>
      <c r="HB221" t="s">
        <v>60725</v>
      </c>
      <c r="HC221" t="s">
        <v>60726</v>
      </c>
      <c r="HD221" t="s">
        <v>60727</v>
      </c>
      <c r="HE221" t="s">
        <v>60728</v>
      </c>
      <c r="HF221" t="s">
        <v>60729</v>
      </c>
      <c r="HG221" t="s">
        <v>60730</v>
      </c>
      <c r="HH221" t="s">
        <v>60731</v>
      </c>
      <c r="HI221" t="s">
        <v>60732</v>
      </c>
      <c r="HJ221" t="s">
        <v>60733</v>
      </c>
      <c r="HK221" t="s">
        <v>60734</v>
      </c>
      <c r="HL221" t="s">
        <v>60735</v>
      </c>
      <c r="HM221" t="s">
        <v>60736</v>
      </c>
      <c r="HN221" t="s">
        <v>60737</v>
      </c>
      <c r="HO221" t="s">
        <v>60738</v>
      </c>
      <c r="HP221" t="s">
        <v>60739</v>
      </c>
      <c r="HQ221" t="s">
        <v>60740</v>
      </c>
      <c r="HR221" t="s">
        <v>60741</v>
      </c>
      <c r="HS221" t="s">
        <v>60742</v>
      </c>
      <c r="HT221" t="s">
        <v>60743</v>
      </c>
      <c r="HU221" t="s">
        <v>60744</v>
      </c>
      <c r="HV221" t="s">
        <v>60745</v>
      </c>
      <c r="HW221" t="s">
        <v>60746</v>
      </c>
      <c r="HX221" t="s">
        <v>60747</v>
      </c>
      <c r="HY221" t="s">
        <v>60748</v>
      </c>
      <c r="HZ221" t="s">
        <v>32240</v>
      </c>
      <c r="IA221" t="s">
        <v>51028</v>
      </c>
      <c r="IB221" t="s">
        <v>60749</v>
      </c>
      <c r="IC221" t="s">
        <v>17837</v>
      </c>
      <c r="ID221" t="s">
        <v>15345</v>
      </c>
      <c r="IE221" t="s">
        <v>620</v>
      </c>
      <c r="IF221" t="s">
        <v>620</v>
      </c>
      <c r="IG221" t="s">
        <v>620</v>
      </c>
      <c r="IH221" t="s">
        <v>620</v>
      </c>
      <c r="II221" t="s">
        <v>620</v>
      </c>
      <c r="IJ221" t="s">
        <v>620</v>
      </c>
      <c r="IK221" t="s">
        <v>620</v>
      </c>
      <c r="IL221" t="s">
        <v>620</v>
      </c>
      <c r="IM221" t="s">
        <v>620</v>
      </c>
      <c r="IN221" t="s">
        <v>620</v>
      </c>
      <c r="IO221" t="s">
        <v>620</v>
      </c>
      <c r="IP221" t="s">
        <v>39623</v>
      </c>
      <c r="IQ221" t="s">
        <v>25855</v>
      </c>
      <c r="IR221" t="s">
        <v>3297</v>
      </c>
      <c r="IS221" t="s">
        <v>31424</v>
      </c>
      <c r="IT221" t="s">
        <v>11897</v>
      </c>
      <c r="IU221" t="s">
        <v>26912</v>
      </c>
      <c r="IV221" t="s">
        <v>28269</v>
      </c>
      <c r="IW221" t="s">
        <v>10604</v>
      </c>
      <c r="IX221" t="s">
        <v>4201</v>
      </c>
      <c r="IY221" t="s">
        <v>60750</v>
      </c>
      <c r="IZ221" t="s">
        <v>28472</v>
      </c>
      <c r="JA221" t="s">
        <v>10155</v>
      </c>
      <c r="JB221" t="s">
        <v>57202</v>
      </c>
      <c r="JC221" t="s">
        <v>11529</v>
      </c>
      <c r="JD221" t="s">
        <v>2147</v>
      </c>
      <c r="JE221" t="s">
        <v>20228</v>
      </c>
      <c r="JF221" t="s">
        <v>9060</v>
      </c>
      <c r="JG221" t="s">
        <v>21712</v>
      </c>
      <c r="JH221" t="s">
        <v>3305</v>
      </c>
      <c r="JI221" t="s">
        <v>4839</v>
      </c>
      <c r="JJ221" t="s">
        <v>60751</v>
      </c>
      <c r="JK221" t="s">
        <v>3303</v>
      </c>
      <c r="JL221" t="s">
        <v>16899</v>
      </c>
      <c r="JM221" t="s">
        <v>6939</v>
      </c>
      <c r="JN221" t="s">
        <v>9585</v>
      </c>
      <c r="JO221" t="s">
        <v>4432</v>
      </c>
      <c r="JP221" t="s">
        <v>5660</v>
      </c>
      <c r="JQ221" t="s">
        <v>44229</v>
      </c>
      <c r="JR221" t="s">
        <v>24807</v>
      </c>
      <c r="JS221" t="s">
        <v>46043</v>
      </c>
      <c r="JT221" t="s">
        <v>7354</v>
      </c>
      <c r="JU221" t="s">
        <v>15345</v>
      </c>
      <c r="JV221" t="s">
        <v>3311</v>
      </c>
      <c r="JW221" t="s">
        <v>2152</v>
      </c>
      <c r="JX221" t="s">
        <v>620</v>
      </c>
      <c r="JY221" t="s">
        <v>7187</v>
      </c>
      <c r="JZ221" t="s">
        <v>6339</v>
      </c>
      <c r="KA221" t="s">
        <v>60752</v>
      </c>
      <c r="KB221" t="s">
        <v>620</v>
      </c>
      <c r="KC221" t="s">
        <v>5145</v>
      </c>
      <c r="KD221" t="s">
        <v>620</v>
      </c>
      <c r="KE221" t="s">
        <v>3299</v>
      </c>
      <c r="KF221" t="s">
        <v>60753</v>
      </c>
      <c r="KG221" t="s">
        <v>43839</v>
      </c>
      <c r="KH221" t="s">
        <v>3311</v>
      </c>
      <c r="KI221" t="s">
        <v>620</v>
      </c>
      <c r="KJ221" t="s">
        <v>11525</v>
      </c>
      <c r="KK221" t="s">
        <v>13773</v>
      </c>
      <c r="KL221" t="s">
        <v>60754</v>
      </c>
      <c r="KM221" t="s">
        <v>60755</v>
      </c>
      <c r="KN221" t="s">
        <v>56361</v>
      </c>
      <c r="KO221" t="s">
        <v>30735</v>
      </c>
      <c r="KP221" t="s">
        <v>1930</v>
      </c>
      <c r="KQ221" t="s">
        <v>3498</v>
      </c>
      <c r="KR221" t="s">
        <v>4646</v>
      </c>
      <c r="KS221" t="s">
        <v>13300</v>
      </c>
      <c r="KT221" t="s">
        <v>2175</v>
      </c>
      <c r="KU221" t="s">
        <v>60756</v>
      </c>
      <c r="KV221" t="s">
        <v>31540</v>
      </c>
      <c r="KW221" t="s">
        <v>56144</v>
      </c>
      <c r="KX221" t="s">
        <v>60757</v>
      </c>
      <c r="KY221" t="s">
        <v>29972</v>
      </c>
      <c r="KZ221" t="s">
        <v>16155</v>
      </c>
      <c r="LA221" t="s">
        <v>50109</v>
      </c>
      <c r="LB221" t="s">
        <v>23181</v>
      </c>
      <c r="LC221" t="s">
        <v>36452</v>
      </c>
      <c r="LD221" t="s">
        <v>49522</v>
      </c>
      <c r="LE221" t="s">
        <v>60758</v>
      </c>
      <c r="LF221" t="s">
        <v>51940</v>
      </c>
      <c r="LG221" t="s">
        <v>60759</v>
      </c>
      <c r="LH221" t="s">
        <v>60760</v>
      </c>
      <c r="LI221" t="s">
        <v>60761</v>
      </c>
      <c r="LJ221" t="s">
        <v>60762</v>
      </c>
      <c r="LK221" t="s">
        <v>35351</v>
      </c>
      <c r="LL221" t="s">
        <v>60763</v>
      </c>
      <c r="LM221" t="s">
        <v>60764</v>
      </c>
      <c r="LN221" t="s">
        <v>27302</v>
      </c>
      <c r="LO221" t="s">
        <v>60765</v>
      </c>
      <c r="LP221" t="s">
        <v>60766</v>
      </c>
      <c r="LQ221" t="s">
        <v>60767</v>
      </c>
      <c r="LR221" t="s">
        <v>60768</v>
      </c>
      <c r="LS221" t="s">
        <v>60769</v>
      </c>
      <c r="LT221" t="s">
        <v>60770</v>
      </c>
      <c r="LU221" t="s">
        <v>60771</v>
      </c>
      <c r="LV221" t="s">
        <v>60772</v>
      </c>
      <c r="LW221" t="s">
        <v>37162</v>
      </c>
      <c r="LX221" t="s">
        <v>37618</v>
      </c>
      <c r="LY221" t="s">
        <v>60773</v>
      </c>
      <c r="LZ221" t="s">
        <v>60774</v>
      </c>
      <c r="MA221" t="s">
        <v>60775</v>
      </c>
      <c r="MB221" t="s">
        <v>60776</v>
      </c>
      <c r="MC221" t="s">
        <v>3489</v>
      </c>
      <c r="MD221" t="s">
        <v>47434</v>
      </c>
      <c r="ME221" t="s">
        <v>60777</v>
      </c>
      <c r="MF221" t="s">
        <v>37483</v>
      </c>
      <c r="MG221" t="s">
        <v>60778</v>
      </c>
      <c r="MH221" t="s">
        <v>48932</v>
      </c>
      <c r="MI221" t="s">
        <v>2863</v>
      </c>
      <c r="MJ221" t="s">
        <v>620</v>
      </c>
      <c r="MK221" t="s">
        <v>20651</v>
      </c>
      <c r="ML221" t="s">
        <v>60779</v>
      </c>
      <c r="MM221" t="s">
        <v>33018</v>
      </c>
      <c r="MN221" t="s">
        <v>46518</v>
      </c>
      <c r="MO221" t="s">
        <v>2159</v>
      </c>
      <c r="MP221" t="s">
        <v>21915</v>
      </c>
      <c r="MQ221" t="s">
        <v>4197</v>
      </c>
      <c r="MR221" t="s">
        <v>45700</v>
      </c>
      <c r="MS221" t="s">
        <v>60780</v>
      </c>
      <c r="MT221" t="s">
        <v>38331</v>
      </c>
      <c r="MU221" t="s">
        <v>27787</v>
      </c>
      <c r="MV221" t="s">
        <v>59708</v>
      </c>
      <c r="MW221" t="s">
        <v>60781</v>
      </c>
      <c r="MX221" t="s">
        <v>60782</v>
      </c>
      <c r="MY221" t="s">
        <v>60783</v>
      </c>
      <c r="MZ221" t="s">
        <v>60784</v>
      </c>
      <c r="NA221" t="s">
        <v>60785</v>
      </c>
      <c r="NB221" t="s">
        <v>60786</v>
      </c>
      <c r="NC221" t="s">
        <v>36406</v>
      </c>
      <c r="ND221" t="s">
        <v>60787</v>
      </c>
      <c r="NE221" t="s">
        <v>60788</v>
      </c>
      <c r="NF221" t="s">
        <v>21134</v>
      </c>
      <c r="NG221" t="s">
        <v>60789</v>
      </c>
      <c r="NH221" t="s">
        <v>60790</v>
      </c>
      <c r="NI221" t="s">
        <v>60791</v>
      </c>
      <c r="NJ221" t="s">
        <v>60792</v>
      </c>
      <c r="NK221" t="s">
        <v>54393</v>
      </c>
      <c r="NL221" t="s">
        <v>620</v>
      </c>
      <c r="NM221" t="s">
        <v>620</v>
      </c>
      <c r="NN221" t="s">
        <v>620</v>
      </c>
      <c r="NO221" t="s">
        <v>620</v>
      </c>
      <c r="NP221" t="s">
        <v>620</v>
      </c>
      <c r="NQ221" t="s">
        <v>620</v>
      </c>
      <c r="NR221" t="s">
        <v>620</v>
      </c>
      <c r="NS221" t="s">
        <v>10152</v>
      </c>
      <c r="NT221" t="s">
        <v>17511</v>
      </c>
      <c r="NU221" t="s">
        <v>60793</v>
      </c>
      <c r="NV221" t="s">
        <v>60794</v>
      </c>
      <c r="NW221" t="s">
        <v>683</v>
      </c>
      <c r="NX221" t="s">
        <v>60795</v>
      </c>
      <c r="NY221" t="s">
        <v>60796</v>
      </c>
      <c r="NZ221" t="s">
        <v>60797</v>
      </c>
      <c r="OA221" t="s">
        <v>60798</v>
      </c>
      <c r="OB221" t="s">
        <v>60799</v>
      </c>
      <c r="OC221" t="s">
        <v>60800</v>
      </c>
      <c r="OD221" t="s">
        <v>60801</v>
      </c>
      <c r="OE221" t="s">
        <v>60802</v>
      </c>
      <c r="OF221" t="s">
        <v>60803</v>
      </c>
      <c r="OG221" t="s">
        <v>60804</v>
      </c>
      <c r="OH221" t="s">
        <v>60805</v>
      </c>
      <c r="OI221" t="s">
        <v>60806</v>
      </c>
      <c r="OJ221" t="s">
        <v>60807</v>
      </c>
      <c r="OK221" t="s">
        <v>60808</v>
      </c>
      <c r="OL221" t="s">
        <v>60809</v>
      </c>
      <c r="OM221" t="s">
        <v>60810</v>
      </c>
      <c r="ON221" t="s">
        <v>60811</v>
      </c>
      <c r="OO221" t="s">
        <v>60812</v>
      </c>
      <c r="OP221" t="s">
        <v>60813</v>
      </c>
      <c r="OQ221" t="s">
        <v>60814</v>
      </c>
      <c r="OR221" t="s">
        <v>60815</v>
      </c>
      <c r="OS221" t="s">
        <v>60816</v>
      </c>
      <c r="OT221" t="s">
        <v>60817</v>
      </c>
      <c r="OU221" t="s">
        <v>60818</v>
      </c>
      <c r="OV221" t="s">
        <v>60819</v>
      </c>
      <c r="OW221" t="s">
        <v>60820</v>
      </c>
      <c r="OX221" t="s">
        <v>60821</v>
      </c>
      <c r="OY221" t="s">
        <v>60822</v>
      </c>
      <c r="OZ221" t="s">
        <v>60823</v>
      </c>
      <c r="PA221" t="s">
        <v>620</v>
      </c>
      <c r="PB221" t="s">
        <v>60824</v>
      </c>
      <c r="PC221" t="s">
        <v>60825</v>
      </c>
      <c r="PD221" t="s">
        <v>60826</v>
      </c>
      <c r="PE221" t="s">
        <v>60827</v>
      </c>
      <c r="PF221" t="s">
        <v>60828</v>
      </c>
      <c r="PG221" t="s">
        <v>60829</v>
      </c>
      <c r="PH221" t="s">
        <v>45168</v>
      </c>
      <c r="PI221" t="s">
        <v>60830</v>
      </c>
      <c r="PJ221" t="s">
        <v>60831</v>
      </c>
      <c r="PK221" t="s">
        <v>60832</v>
      </c>
      <c r="PL221" t="s">
        <v>60833</v>
      </c>
      <c r="PM221" t="s">
        <v>60834</v>
      </c>
      <c r="PN221" t="s">
        <v>60835</v>
      </c>
      <c r="PO221" t="s">
        <v>60836</v>
      </c>
      <c r="PP221" t="s">
        <v>60837</v>
      </c>
      <c r="PQ221" t="s">
        <v>60838</v>
      </c>
      <c r="PR221" t="s">
        <v>60839</v>
      </c>
      <c r="PS221" t="s">
        <v>60840</v>
      </c>
      <c r="PT221" t="s">
        <v>60841</v>
      </c>
      <c r="PU221" t="s">
        <v>60842</v>
      </c>
      <c r="PV221" t="s">
        <v>60843</v>
      </c>
      <c r="PW221" t="s">
        <v>13551</v>
      </c>
      <c r="PX221" t="s">
        <v>60844</v>
      </c>
      <c r="PY221" t="s">
        <v>60845</v>
      </c>
      <c r="PZ221" t="s">
        <v>60846</v>
      </c>
      <c r="QA221" t="s">
        <v>60847</v>
      </c>
      <c r="QB221" t="s">
        <v>60848</v>
      </c>
      <c r="QC221" t="s">
        <v>60849</v>
      </c>
      <c r="QD221" t="s">
        <v>60850</v>
      </c>
      <c r="QE221" t="s">
        <v>60851</v>
      </c>
      <c r="QF221" t="s">
        <v>60852</v>
      </c>
      <c r="QG221" t="s">
        <v>60853</v>
      </c>
      <c r="QH221" t="s">
        <v>60854</v>
      </c>
      <c r="QI221" t="s">
        <v>60855</v>
      </c>
      <c r="QJ221" t="s">
        <v>60856</v>
      </c>
      <c r="QK221" t="s">
        <v>60857</v>
      </c>
      <c r="QL221" t="s">
        <v>60858</v>
      </c>
      <c r="QM221" t="s">
        <v>60859</v>
      </c>
      <c r="QN221" t="s">
        <v>60860</v>
      </c>
      <c r="QO221" t="s">
        <v>60861</v>
      </c>
      <c r="QP221" t="s">
        <v>60862</v>
      </c>
      <c r="QQ221" t="s">
        <v>60863</v>
      </c>
      <c r="QR221" t="s">
        <v>60864</v>
      </c>
      <c r="QS221" t="s">
        <v>60865</v>
      </c>
      <c r="QT221" t="s">
        <v>60866</v>
      </c>
      <c r="QU221" t="s">
        <v>60867</v>
      </c>
      <c r="QV221" t="s">
        <v>60868</v>
      </c>
      <c r="QW221" t="s">
        <v>60869</v>
      </c>
      <c r="QX221" t="s">
        <v>60870</v>
      </c>
      <c r="QY221" t="s">
        <v>60871</v>
      </c>
      <c r="QZ221" t="s">
        <v>60872</v>
      </c>
      <c r="RA221" t="s">
        <v>60873</v>
      </c>
      <c r="RB221" t="s">
        <v>60874</v>
      </c>
      <c r="RC221" t="s">
        <v>60875</v>
      </c>
      <c r="RD221" t="s">
        <v>60876</v>
      </c>
      <c r="RE221" t="s">
        <v>60877</v>
      </c>
      <c r="RF221" t="s">
        <v>60878</v>
      </c>
      <c r="RG221" t="s">
        <v>60879</v>
      </c>
      <c r="RH221" t="s">
        <v>60880</v>
      </c>
      <c r="RI221" t="s">
        <v>60881</v>
      </c>
      <c r="RJ221" t="s">
        <v>60882</v>
      </c>
      <c r="RK221" t="s">
        <v>60883</v>
      </c>
      <c r="RL221" t="s">
        <v>60884</v>
      </c>
      <c r="RM221" t="s">
        <v>60885</v>
      </c>
      <c r="RN221" t="s">
        <v>60886</v>
      </c>
      <c r="RO221" t="s">
        <v>12886</v>
      </c>
      <c r="RP221" t="s">
        <v>620</v>
      </c>
      <c r="RQ221" t="s">
        <v>7186</v>
      </c>
      <c r="RR221" t="s">
        <v>15750</v>
      </c>
      <c r="RS221" t="s">
        <v>620</v>
      </c>
      <c r="RT221" t="s">
        <v>620</v>
      </c>
      <c r="RU221" t="s">
        <v>620</v>
      </c>
      <c r="RV221" t="s">
        <v>620</v>
      </c>
      <c r="RW221" t="s">
        <v>620</v>
      </c>
      <c r="RX221" t="s">
        <v>620</v>
      </c>
    </row>
    <row r="222" spans="1:492" s="7" customFormat="1" x14ac:dyDescent="0.2">
      <c r="A222" s="1">
        <v>220</v>
      </c>
      <c r="B222" s="2" t="s">
        <v>174216</v>
      </c>
      <c r="C222" s="14" t="s">
        <v>60016</v>
      </c>
      <c r="D222" s="4" t="s">
        <v>60017</v>
      </c>
      <c r="E222" s="5" t="s">
        <v>60018</v>
      </c>
      <c r="F222" s="3" t="s">
        <v>60019</v>
      </c>
      <c r="G222" t="s">
        <v>58337</v>
      </c>
      <c r="H222" t="s">
        <v>58514</v>
      </c>
      <c r="I222" t="s">
        <v>61174</v>
      </c>
      <c r="J222" t="s">
        <v>61175</v>
      </c>
      <c r="K222" t="s">
        <v>61176</v>
      </c>
      <c r="L222" t="s">
        <v>35732</v>
      </c>
      <c r="M222" t="s">
        <v>23744</v>
      </c>
      <c r="N222" t="s">
        <v>3269</v>
      </c>
      <c r="O222" t="s">
        <v>61177</v>
      </c>
      <c r="P222" t="s">
        <v>61178</v>
      </c>
      <c r="Q222" t="s">
        <v>47371</v>
      </c>
      <c r="R222" t="s">
        <v>61179</v>
      </c>
      <c r="S222" t="s">
        <v>61180</v>
      </c>
      <c r="T222" t="s">
        <v>41901</v>
      </c>
      <c r="U222" t="s">
        <v>61181</v>
      </c>
      <c r="V222" t="s">
        <v>61182</v>
      </c>
      <c r="W222" t="s">
        <v>61183</v>
      </c>
      <c r="X222" t="s">
        <v>17821</v>
      </c>
      <c r="Y222" t="s">
        <v>57685</v>
      </c>
      <c r="Z222" t="s">
        <v>30785</v>
      </c>
      <c r="AA222" t="s">
        <v>46697</v>
      </c>
      <c r="AB222" t="s">
        <v>61184</v>
      </c>
      <c r="AC222" t="s">
        <v>61185</v>
      </c>
      <c r="AD222" t="s">
        <v>61186</v>
      </c>
      <c r="AE222" t="s">
        <v>61187</v>
      </c>
      <c r="AF222" t="s">
        <v>61188</v>
      </c>
      <c r="AG222" t="s">
        <v>61189</v>
      </c>
      <c r="AH222" t="s">
        <v>61190</v>
      </c>
      <c r="AI222" t="s">
        <v>37427</v>
      </c>
      <c r="AJ222" t="s">
        <v>19110</v>
      </c>
      <c r="AK222" t="s">
        <v>61191</v>
      </c>
      <c r="AL222" t="s">
        <v>61192</v>
      </c>
      <c r="AM222" t="s">
        <v>39270</v>
      </c>
      <c r="AN222" t="s">
        <v>61193</v>
      </c>
      <c r="AO222" t="s">
        <v>5819</v>
      </c>
      <c r="AP222" t="s">
        <v>61194</v>
      </c>
      <c r="AQ222" t="s">
        <v>53129</v>
      </c>
      <c r="AR222" t="s">
        <v>60023</v>
      </c>
      <c r="AS222" t="s">
        <v>61195</v>
      </c>
      <c r="AT222" t="s">
        <v>61196</v>
      </c>
      <c r="AU222" t="s">
        <v>61197</v>
      </c>
      <c r="AV222" t="s">
        <v>61198</v>
      </c>
      <c r="AW222" t="s">
        <v>47106</v>
      </c>
      <c r="AX222" t="s">
        <v>7437</v>
      </c>
      <c r="AY222" t="s">
        <v>32614</v>
      </c>
      <c r="AZ222" t="s">
        <v>61199</v>
      </c>
      <c r="BA222" t="s">
        <v>43255</v>
      </c>
      <c r="BB222" t="s">
        <v>17225</v>
      </c>
      <c r="BC222" t="s">
        <v>61200</v>
      </c>
      <c r="BD222" t="s">
        <v>61201</v>
      </c>
      <c r="BE222" t="s">
        <v>14221</v>
      </c>
      <c r="BF222" t="s">
        <v>8268</v>
      </c>
      <c r="BG222" t="s">
        <v>61202</v>
      </c>
      <c r="BH222" t="s">
        <v>59896</v>
      </c>
      <c r="BI222" t="s">
        <v>11118</v>
      </c>
      <c r="BJ222" t="s">
        <v>61203</v>
      </c>
      <c r="BK222" t="s">
        <v>21012</v>
      </c>
      <c r="BL222" t="s">
        <v>61204</v>
      </c>
      <c r="BM222" t="s">
        <v>61205</v>
      </c>
      <c r="BN222" t="s">
        <v>11741</v>
      </c>
      <c r="BO222" t="s">
        <v>61206</v>
      </c>
      <c r="BP222" t="s">
        <v>61207</v>
      </c>
      <c r="BQ222" t="s">
        <v>61208</v>
      </c>
      <c r="BR222" t="s">
        <v>2933</v>
      </c>
      <c r="BS222" t="s">
        <v>61209</v>
      </c>
      <c r="BT222" t="s">
        <v>61210</v>
      </c>
      <c r="BU222" t="s">
        <v>61211</v>
      </c>
      <c r="BV222" t="s">
        <v>61212</v>
      </c>
      <c r="BW222" t="s">
        <v>61213</v>
      </c>
      <c r="BX222" t="s">
        <v>61214</v>
      </c>
      <c r="BY222" t="s">
        <v>10399</v>
      </c>
      <c r="BZ222" t="s">
        <v>61215</v>
      </c>
      <c r="CA222" t="s">
        <v>61216</v>
      </c>
      <c r="CB222" t="s">
        <v>61217</v>
      </c>
      <c r="CC222" t="s">
        <v>61218</v>
      </c>
      <c r="CD222" t="s">
        <v>61219</v>
      </c>
      <c r="CE222" t="s">
        <v>61220</v>
      </c>
      <c r="CF222" t="s">
        <v>61221</v>
      </c>
      <c r="CG222" t="s">
        <v>61222</v>
      </c>
      <c r="CH222" t="s">
        <v>61223</v>
      </c>
      <c r="CI222" t="s">
        <v>57520</v>
      </c>
      <c r="CJ222" t="s">
        <v>61224</v>
      </c>
      <c r="CK222" t="s">
        <v>61225</v>
      </c>
      <c r="CL222" t="s">
        <v>61226</v>
      </c>
      <c r="CM222" t="s">
        <v>61227</v>
      </c>
      <c r="CN222" t="s">
        <v>61228</v>
      </c>
      <c r="CO222" t="s">
        <v>61229</v>
      </c>
      <c r="CP222" t="s">
        <v>61230</v>
      </c>
      <c r="CQ222" t="s">
        <v>61231</v>
      </c>
      <c r="CR222" t="s">
        <v>61232</v>
      </c>
      <c r="CS222" t="s">
        <v>2620</v>
      </c>
      <c r="CT222" t="s">
        <v>42045</v>
      </c>
      <c r="CU222" t="s">
        <v>31865</v>
      </c>
      <c r="CV222" t="s">
        <v>31710</v>
      </c>
      <c r="CW222" t="s">
        <v>12752</v>
      </c>
      <c r="CX222" t="s">
        <v>3514</v>
      </c>
      <c r="CY222" t="s">
        <v>1674</v>
      </c>
      <c r="CZ222" t="s">
        <v>1707</v>
      </c>
      <c r="DA222" t="s">
        <v>4638</v>
      </c>
      <c r="DB222" t="s">
        <v>11905</v>
      </c>
      <c r="DC222" t="s">
        <v>61233</v>
      </c>
      <c r="DD222" t="s">
        <v>8672</v>
      </c>
      <c r="DE222" t="s">
        <v>12878</v>
      </c>
      <c r="DF222" t="s">
        <v>22985</v>
      </c>
      <c r="DG222" t="s">
        <v>26907</v>
      </c>
      <c r="DH222" t="s">
        <v>620</v>
      </c>
      <c r="DI222" t="s">
        <v>9270</v>
      </c>
      <c r="DJ222" t="s">
        <v>620</v>
      </c>
      <c r="DK222" t="s">
        <v>15214</v>
      </c>
      <c r="DL222" t="s">
        <v>600</v>
      </c>
      <c r="DM222" t="s">
        <v>520</v>
      </c>
      <c r="DN222" t="s">
        <v>3080</v>
      </c>
      <c r="DO222" t="s">
        <v>7195</v>
      </c>
      <c r="DP222" t="s">
        <v>13067</v>
      </c>
      <c r="DQ222" t="s">
        <v>61234</v>
      </c>
      <c r="DR222" t="s">
        <v>61235</v>
      </c>
      <c r="DS222" t="s">
        <v>61236</v>
      </c>
      <c r="DT222" t="s">
        <v>35464</v>
      </c>
      <c r="DU222" t="s">
        <v>61237</v>
      </c>
      <c r="DV222" t="s">
        <v>39959</v>
      </c>
      <c r="DW222" t="s">
        <v>61238</v>
      </c>
      <c r="DX222" t="s">
        <v>61239</v>
      </c>
      <c r="DY222" t="s">
        <v>10020</v>
      </c>
      <c r="DZ222" t="s">
        <v>10738</v>
      </c>
      <c r="EA222" t="s">
        <v>61240</v>
      </c>
      <c r="EB222" t="s">
        <v>61241</v>
      </c>
      <c r="EC222" t="s">
        <v>620</v>
      </c>
      <c r="ED222" t="s">
        <v>620</v>
      </c>
      <c r="EE222" t="s">
        <v>620</v>
      </c>
      <c r="EF222" t="s">
        <v>620</v>
      </c>
      <c r="EG222" t="s">
        <v>620</v>
      </c>
      <c r="EH222" t="s">
        <v>620</v>
      </c>
      <c r="EI222" t="s">
        <v>620</v>
      </c>
      <c r="EJ222" t="s">
        <v>6335</v>
      </c>
      <c r="EK222" t="s">
        <v>31420</v>
      </c>
      <c r="EL222" t="s">
        <v>61242</v>
      </c>
      <c r="EM222" t="s">
        <v>61243</v>
      </c>
      <c r="EN222" t="s">
        <v>61244</v>
      </c>
      <c r="EO222" t="s">
        <v>61245</v>
      </c>
      <c r="EP222" t="s">
        <v>61246</v>
      </c>
      <c r="EQ222" t="s">
        <v>61247</v>
      </c>
      <c r="ER222" t="s">
        <v>61248</v>
      </c>
      <c r="ES222" t="s">
        <v>61249</v>
      </c>
      <c r="ET222" t="s">
        <v>61250</v>
      </c>
      <c r="EU222" t="s">
        <v>36162</v>
      </c>
      <c r="EV222" t="s">
        <v>61251</v>
      </c>
      <c r="EW222" t="s">
        <v>61252</v>
      </c>
      <c r="EX222" t="s">
        <v>61253</v>
      </c>
      <c r="EY222" t="s">
        <v>61254</v>
      </c>
      <c r="EZ222" t="s">
        <v>61255</v>
      </c>
      <c r="FA222" t="s">
        <v>61256</v>
      </c>
      <c r="FB222" t="s">
        <v>61257</v>
      </c>
      <c r="FC222" t="s">
        <v>61258</v>
      </c>
      <c r="FD222" t="s">
        <v>61259</v>
      </c>
      <c r="FE222" t="s">
        <v>61260</v>
      </c>
      <c r="FF222" t="s">
        <v>61261</v>
      </c>
      <c r="FG222" t="s">
        <v>61262</v>
      </c>
      <c r="FH222" t="s">
        <v>61263</v>
      </c>
      <c r="FI222" t="s">
        <v>61264</v>
      </c>
      <c r="FJ222" t="s">
        <v>61265</v>
      </c>
      <c r="FK222" t="s">
        <v>61266</v>
      </c>
      <c r="FL222" t="s">
        <v>61267</v>
      </c>
      <c r="FM222" t="s">
        <v>61268</v>
      </c>
      <c r="FN222" t="s">
        <v>61269</v>
      </c>
      <c r="FO222" t="s">
        <v>61270</v>
      </c>
      <c r="FP222" t="s">
        <v>61271</v>
      </c>
      <c r="FQ222" t="s">
        <v>61272</v>
      </c>
      <c r="FR222" t="s">
        <v>620</v>
      </c>
      <c r="FS222" t="s">
        <v>61273</v>
      </c>
      <c r="FT222" t="s">
        <v>61274</v>
      </c>
      <c r="FU222" t="s">
        <v>61275</v>
      </c>
      <c r="FV222" t="s">
        <v>61276</v>
      </c>
      <c r="FW222" t="s">
        <v>52528</v>
      </c>
      <c r="FX222" t="s">
        <v>61277</v>
      </c>
      <c r="FY222" t="s">
        <v>61278</v>
      </c>
      <c r="FZ222" t="s">
        <v>61279</v>
      </c>
      <c r="GA222" t="s">
        <v>61280</v>
      </c>
      <c r="GB222" t="s">
        <v>61281</v>
      </c>
      <c r="GC222" t="s">
        <v>52887</v>
      </c>
      <c r="GD222" t="s">
        <v>61282</v>
      </c>
      <c r="GE222" t="s">
        <v>61283</v>
      </c>
      <c r="GF222" t="s">
        <v>61284</v>
      </c>
      <c r="GG222" t="s">
        <v>61285</v>
      </c>
      <c r="GH222" t="s">
        <v>61286</v>
      </c>
      <c r="GI222" t="s">
        <v>61287</v>
      </c>
      <c r="GJ222" t="s">
        <v>61288</v>
      </c>
      <c r="GK222" t="s">
        <v>61289</v>
      </c>
      <c r="GL222" t="s">
        <v>61290</v>
      </c>
      <c r="GM222" t="s">
        <v>61291</v>
      </c>
      <c r="GN222" t="s">
        <v>61292</v>
      </c>
      <c r="GO222" t="s">
        <v>61293</v>
      </c>
      <c r="GP222" t="s">
        <v>61294</v>
      </c>
      <c r="GQ222" t="s">
        <v>61295</v>
      </c>
      <c r="GR222" t="s">
        <v>61296</v>
      </c>
      <c r="GS222" t="s">
        <v>61297</v>
      </c>
      <c r="GT222" t="s">
        <v>61298</v>
      </c>
      <c r="GU222" t="s">
        <v>61299</v>
      </c>
      <c r="GV222" t="s">
        <v>61300</v>
      </c>
      <c r="GW222" t="s">
        <v>61301</v>
      </c>
      <c r="GX222" t="s">
        <v>61302</v>
      </c>
      <c r="GY222" t="s">
        <v>61303</v>
      </c>
      <c r="GZ222" t="s">
        <v>42728</v>
      </c>
      <c r="HA222" t="s">
        <v>61304</v>
      </c>
      <c r="HB222" t="s">
        <v>61305</v>
      </c>
      <c r="HC222" t="s">
        <v>61306</v>
      </c>
      <c r="HD222" t="s">
        <v>61307</v>
      </c>
      <c r="HE222" t="s">
        <v>61308</v>
      </c>
      <c r="HF222" t="s">
        <v>61309</v>
      </c>
      <c r="HG222" t="s">
        <v>61310</v>
      </c>
      <c r="HH222" t="s">
        <v>61311</v>
      </c>
      <c r="HI222" t="s">
        <v>61312</v>
      </c>
      <c r="HJ222" t="s">
        <v>61313</v>
      </c>
      <c r="HK222" t="s">
        <v>61314</v>
      </c>
      <c r="HL222" t="s">
        <v>61315</v>
      </c>
      <c r="HM222" t="s">
        <v>61316</v>
      </c>
      <c r="HN222" t="s">
        <v>61317</v>
      </c>
      <c r="HO222" t="s">
        <v>27704</v>
      </c>
      <c r="HP222" t="s">
        <v>61318</v>
      </c>
      <c r="HQ222" t="s">
        <v>61319</v>
      </c>
      <c r="HR222" t="s">
        <v>61320</v>
      </c>
      <c r="HS222" t="s">
        <v>61321</v>
      </c>
      <c r="HT222" t="s">
        <v>61322</v>
      </c>
      <c r="HU222" t="s">
        <v>61323</v>
      </c>
      <c r="HV222" t="s">
        <v>61324</v>
      </c>
      <c r="HW222" t="s">
        <v>21366</v>
      </c>
      <c r="HX222" t="s">
        <v>61325</v>
      </c>
      <c r="HY222" t="s">
        <v>61326</v>
      </c>
      <c r="HZ222" t="s">
        <v>61327</v>
      </c>
      <c r="IA222" t="s">
        <v>61328</v>
      </c>
      <c r="IB222" t="s">
        <v>61329</v>
      </c>
      <c r="IC222" t="s">
        <v>23508</v>
      </c>
      <c r="ID222" t="s">
        <v>61330</v>
      </c>
      <c r="IE222" t="s">
        <v>61331</v>
      </c>
      <c r="IF222" t="s">
        <v>61332</v>
      </c>
      <c r="IG222" t="s">
        <v>27239</v>
      </c>
      <c r="IH222" t="s">
        <v>43897</v>
      </c>
      <c r="II222" t="s">
        <v>61333</v>
      </c>
      <c r="IJ222" t="s">
        <v>853</v>
      </c>
      <c r="IK222" t="s">
        <v>41988</v>
      </c>
      <c r="IL222" t="s">
        <v>61334</v>
      </c>
      <c r="IM222" t="s">
        <v>61335</v>
      </c>
      <c r="IN222" t="s">
        <v>61336</v>
      </c>
      <c r="IO222" t="s">
        <v>61337</v>
      </c>
      <c r="IP222" t="s">
        <v>61338</v>
      </c>
      <c r="IQ222" t="s">
        <v>61339</v>
      </c>
      <c r="IR222" t="s">
        <v>23002</v>
      </c>
      <c r="IS222" t="s">
        <v>61340</v>
      </c>
      <c r="IT222" t="s">
        <v>14082</v>
      </c>
      <c r="IU222" t="s">
        <v>61341</v>
      </c>
      <c r="IV222" t="s">
        <v>9013</v>
      </c>
      <c r="IW222" t="s">
        <v>19838</v>
      </c>
      <c r="IX222" t="s">
        <v>61342</v>
      </c>
      <c r="IY222" t="s">
        <v>61343</v>
      </c>
      <c r="IZ222" t="s">
        <v>61344</v>
      </c>
      <c r="JA222" t="s">
        <v>61345</v>
      </c>
      <c r="JB222" t="s">
        <v>5720</v>
      </c>
      <c r="JC222" t="s">
        <v>22625</v>
      </c>
      <c r="JD222" t="s">
        <v>61346</v>
      </c>
      <c r="JE222" t="s">
        <v>61347</v>
      </c>
      <c r="JF222" t="s">
        <v>9259</v>
      </c>
      <c r="JG222" t="s">
        <v>45557</v>
      </c>
      <c r="JH222" t="s">
        <v>8427</v>
      </c>
      <c r="JI222" t="s">
        <v>26094</v>
      </c>
      <c r="JJ222" t="s">
        <v>26735</v>
      </c>
      <c r="JK222" t="s">
        <v>15559</v>
      </c>
      <c r="JL222" t="s">
        <v>19509</v>
      </c>
      <c r="JM222" t="s">
        <v>11299</v>
      </c>
      <c r="JN222" t="s">
        <v>20399</v>
      </c>
      <c r="JO222" t="s">
        <v>5322</v>
      </c>
      <c r="JP222" t="s">
        <v>17226</v>
      </c>
      <c r="JQ222" t="s">
        <v>6739</v>
      </c>
      <c r="JR222" t="s">
        <v>23365</v>
      </c>
      <c r="JS222" t="s">
        <v>41793</v>
      </c>
      <c r="JT222" t="s">
        <v>25505</v>
      </c>
      <c r="JU222" t="s">
        <v>8665</v>
      </c>
      <c r="JV222" t="s">
        <v>5371</v>
      </c>
      <c r="JW222" t="s">
        <v>61348</v>
      </c>
      <c r="JX222" t="s">
        <v>8209</v>
      </c>
      <c r="JY222" t="s">
        <v>3310</v>
      </c>
      <c r="JZ222" t="s">
        <v>2840</v>
      </c>
      <c r="KA222" t="s">
        <v>61349</v>
      </c>
      <c r="KB222" t="s">
        <v>50107</v>
      </c>
      <c r="KC222" t="s">
        <v>1707</v>
      </c>
      <c r="KD222" t="s">
        <v>41902</v>
      </c>
      <c r="KE222" t="s">
        <v>61350</v>
      </c>
      <c r="KF222" t="s">
        <v>61351</v>
      </c>
      <c r="KG222" t="s">
        <v>61352</v>
      </c>
      <c r="KH222" t="s">
        <v>17241</v>
      </c>
      <c r="KI222" t="s">
        <v>5730</v>
      </c>
      <c r="KJ222" t="s">
        <v>27817</v>
      </c>
      <c r="KK222" t="s">
        <v>5525</v>
      </c>
      <c r="KL222" t="s">
        <v>61353</v>
      </c>
      <c r="KM222" t="s">
        <v>20405</v>
      </c>
      <c r="KN222" t="s">
        <v>61354</v>
      </c>
      <c r="KO222" t="s">
        <v>33480</v>
      </c>
      <c r="KP222" t="s">
        <v>21888</v>
      </c>
      <c r="KQ222" t="s">
        <v>3310</v>
      </c>
      <c r="KR222" t="s">
        <v>10611</v>
      </c>
      <c r="KS222" t="s">
        <v>5498</v>
      </c>
      <c r="KT222" t="s">
        <v>11108</v>
      </c>
      <c r="KU222" t="s">
        <v>61355</v>
      </c>
      <c r="KV222" t="s">
        <v>24615</v>
      </c>
      <c r="KW222" t="s">
        <v>61356</v>
      </c>
      <c r="KX222" t="s">
        <v>61357</v>
      </c>
      <c r="KY222" t="s">
        <v>7881</v>
      </c>
      <c r="KZ222" t="s">
        <v>19683</v>
      </c>
      <c r="LA222" t="s">
        <v>61358</v>
      </c>
      <c r="LB222" t="s">
        <v>61359</v>
      </c>
      <c r="LC222" t="s">
        <v>61360</v>
      </c>
      <c r="LD222" t="s">
        <v>61361</v>
      </c>
      <c r="LE222" t="s">
        <v>61362</v>
      </c>
      <c r="LF222" t="s">
        <v>61363</v>
      </c>
      <c r="LG222" t="s">
        <v>61364</v>
      </c>
      <c r="LH222" t="s">
        <v>61365</v>
      </c>
      <c r="LI222" t="s">
        <v>42970</v>
      </c>
      <c r="LJ222" t="s">
        <v>47478</v>
      </c>
      <c r="LK222" t="s">
        <v>61366</v>
      </c>
      <c r="LL222" t="s">
        <v>61367</v>
      </c>
      <c r="LM222" t="s">
        <v>61368</v>
      </c>
      <c r="LN222" t="s">
        <v>61369</v>
      </c>
      <c r="LO222" t="s">
        <v>61370</v>
      </c>
      <c r="LP222" t="s">
        <v>61371</v>
      </c>
      <c r="LQ222" t="s">
        <v>61372</v>
      </c>
      <c r="LR222" t="s">
        <v>61373</v>
      </c>
      <c r="LS222" t="s">
        <v>61374</v>
      </c>
      <c r="LT222" t="s">
        <v>61375</v>
      </c>
      <c r="LU222" t="s">
        <v>61376</v>
      </c>
      <c r="LV222" t="s">
        <v>61377</v>
      </c>
      <c r="LW222" t="s">
        <v>61378</v>
      </c>
      <c r="LX222" t="s">
        <v>61379</v>
      </c>
      <c r="LY222" t="s">
        <v>61380</v>
      </c>
      <c r="LZ222" t="s">
        <v>13474</v>
      </c>
      <c r="MA222" t="s">
        <v>61381</v>
      </c>
      <c r="MB222" t="s">
        <v>61335</v>
      </c>
      <c r="MC222" t="s">
        <v>61382</v>
      </c>
      <c r="MD222" t="s">
        <v>61383</v>
      </c>
      <c r="ME222" t="s">
        <v>61384</v>
      </c>
      <c r="MF222" t="s">
        <v>5271</v>
      </c>
      <c r="MG222" t="s">
        <v>33983</v>
      </c>
      <c r="MH222" t="s">
        <v>1925</v>
      </c>
      <c r="MI222" t="s">
        <v>6407</v>
      </c>
      <c r="MJ222" t="s">
        <v>620</v>
      </c>
      <c r="MK222" t="s">
        <v>620</v>
      </c>
      <c r="ML222" t="s">
        <v>620</v>
      </c>
      <c r="MM222" t="s">
        <v>11302</v>
      </c>
      <c r="MN222" t="s">
        <v>620</v>
      </c>
      <c r="MO222" t="s">
        <v>3078</v>
      </c>
      <c r="MP222" t="s">
        <v>620</v>
      </c>
      <c r="MQ222" t="s">
        <v>620</v>
      </c>
      <c r="MR222" t="s">
        <v>620</v>
      </c>
      <c r="MS222" t="s">
        <v>620</v>
      </c>
      <c r="MT222" t="s">
        <v>2479</v>
      </c>
      <c r="MU222" t="s">
        <v>620</v>
      </c>
      <c r="MV222" t="s">
        <v>729</v>
      </c>
      <c r="MW222" t="s">
        <v>620</v>
      </c>
      <c r="MX222" t="s">
        <v>620</v>
      </c>
      <c r="MY222" t="s">
        <v>620</v>
      </c>
      <c r="MZ222" t="s">
        <v>8690</v>
      </c>
      <c r="NA222" t="s">
        <v>61385</v>
      </c>
      <c r="NB222" t="s">
        <v>61386</v>
      </c>
      <c r="NC222" t="s">
        <v>61387</v>
      </c>
      <c r="ND222" t="s">
        <v>61388</v>
      </c>
      <c r="NE222" t="s">
        <v>620</v>
      </c>
      <c r="NF222" t="s">
        <v>620</v>
      </c>
      <c r="NG222" t="s">
        <v>61389</v>
      </c>
      <c r="NH222" t="s">
        <v>40419</v>
      </c>
      <c r="NI222" t="s">
        <v>61390</v>
      </c>
      <c r="NJ222" t="s">
        <v>620</v>
      </c>
      <c r="NK222" t="s">
        <v>620</v>
      </c>
      <c r="NL222" t="s">
        <v>620</v>
      </c>
      <c r="NM222" t="s">
        <v>620</v>
      </c>
      <c r="NN222" t="s">
        <v>620</v>
      </c>
      <c r="NO222" t="s">
        <v>620</v>
      </c>
      <c r="NP222" t="s">
        <v>620</v>
      </c>
      <c r="NQ222" t="s">
        <v>620</v>
      </c>
      <c r="NR222" t="s">
        <v>620</v>
      </c>
      <c r="NS222" t="s">
        <v>3972</v>
      </c>
      <c r="NT222" t="s">
        <v>23378</v>
      </c>
      <c r="NU222" t="s">
        <v>61391</v>
      </c>
      <c r="NV222" t="s">
        <v>61392</v>
      </c>
      <c r="NW222" t="s">
        <v>37250</v>
      </c>
      <c r="NX222" t="s">
        <v>61393</v>
      </c>
      <c r="NY222" t="s">
        <v>46936</v>
      </c>
      <c r="NZ222" t="s">
        <v>61394</v>
      </c>
      <c r="OA222" t="s">
        <v>61395</v>
      </c>
      <c r="OB222" t="s">
        <v>58482</v>
      </c>
      <c r="OC222" t="s">
        <v>61396</v>
      </c>
      <c r="OD222" t="s">
        <v>61397</v>
      </c>
      <c r="OE222" t="s">
        <v>61398</v>
      </c>
      <c r="OF222" t="s">
        <v>61399</v>
      </c>
      <c r="OG222" t="s">
        <v>61400</v>
      </c>
      <c r="OH222" t="s">
        <v>61401</v>
      </c>
      <c r="OI222" t="s">
        <v>61402</v>
      </c>
      <c r="OJ222" t="s">
        <v>61403</v>
      </c>
      <c r="OK222" t="s">
        <v>61404</v>
      </c>
      <c r="OL222" t="s">
        <v>61405</v>
      </c>
      <c r="OM222" t="s">
        <v>61406</v>
      </c>
      <c r="ON222" t="s">
        <v>61407</v>
      </c>
      <c r="OO222" t="s">
        <v>61408</v>
      </c>
      <c r="OP222" t="s">
        <v>61409</v>
      </c>
      <c r="OQ222" t="s">
        <v>61410</v>
      </c>
      <c r="OR222" t="s">
        <v>61411</v>
      </c>
      <c r="OS222" t="s">
        <v>61412</v>
      </c>
      <c r="OT222" t="s">
        <v>61413</v>
      </c>
      <c r="OU222" t="s">
        <v>61414</v>
      </c>
      <c r="OV222" t="s">
        <v>61415</v>
      </c>
      <c r="OW222" t="s">
        <v>61416</v>
      </c>
      <c r="OX222" t="s">
        <v>61417</v>
      </c>
      <c r="OY222" t="s">
        <v>61418</v>
      </c>
      <c r="OZ222" t="s">
        <v>61419</v>
      </c>
      <c r="PA222" t="s">
        <v>620</v>
      </c>
      <c r="PB222" t="s">
        <v>61420</v>
      </c>
      <c r="PC222" t="s">
        <v>61421</v>
      </c>
      <c r="PD222" t="s">
        <v>61422</v>
      </c>
      <c r="PE222" t="s">
        <v>61423</v>
      </c>
      <c r="PF222" t="s">
        <v>61424</v>
      </c>
      <c r="PG222" t="s">
        <v>61425</v>
      </c>
      <c r="PH222" t="s">
        <v>61426</v>
      </c>
      <c r="PI222" t="s">
        <v>14904</v>
      </c>
      <c r="PJ222" t="s">
        <v>61427</v>
      </c>
      <c r="PK222" t="s">
        <v>61428</v>
      </c>
      <c r="PL222" t="s">
        <v>1926</v>
      </c>
      <c r="PM222" t="s">
        <v>10145</v>
      </c>
      <c r="PN222" t="s">
        <v>61429</v>
      </c>
      <c r="PO222" t="s">
        <v>61430</v>
      </c>
      <c r="PP222" t="s">
        <v>61431</v>
      </c>
      <c r="PQ222" t="s">
        <v>61432</v>
      </c>
      <c r="PR222" t="s">
        <v>61433</v>
      </c>
      <c r="PS222" t="s">
        <v>61434</v>
      </c>
      <c r="PT222" t="s">
        <v>61435</v>
      </c>
      <c r="PU222" t="s">
        <v>61436</v>
      </c>
      <c r="PV222" t="s">
        <v>12020</v>
      </c>
      <c r="PW222" t="s">
        <v>61437</v>
      </c>
      <c r="PX222" t="s">
        <v>59275</v>
      </c>
      <c r="PY222" t="s">
        <v>61438</v>
      </c>
      <c r="PZ222" t="s">
        <v>61439</v>
      </c>
      <c r="QA222" t="s">
        <v>61440</v>
      </c>
      <c r="QB222" t="s">
        <v>61441</v>
      </c>
      <c r="QC222" t="s">
        <v>61442</v>
      </c>
      <c r="QD222" t="s">
        <v>61443</v>
      </c>
      <c r="QE222" t="s">
        <v>61444</v>
      </c>
      <c r="QF222" t="s">
        <v>61445</v>
      </c>
      <c r="QG222" t="s">
        <v>61446</v>
      </c>
      <c r="QH222" t="s">
        <v>19037</v>
      </c>
      <c r="QI222" t="s">
        <v>61447</v>
      </c>
      <c r="QJ222" t="s">
        <v>61448</v>
      </c>
      <c r="QK222" t="s">
        <v>61449</v>
      </c>
      <c r="QL222" t="s">
        <v>61450</v>
      </c>
      <c r="QM222" t="s">
        <v>61451</v>
      </c>
      <c r="QN222" t="s">
        <v>61452</v>
      </c>
      <c r="QO222" t="s">
        <v>61453</v>
      </c>
      <c r="QP222" t="s">
        <v>61454</v>
      </c>
      <c r="QQ222" t="s">
        <v>61455</v>
      </c>
      <c r="QR222" t="s">
        <v>61456</v>
      </c>
      <c r="QS222" t="s">
        <v>61457</v>
      </c>
      <c r="QT222" t="s">
        <v>61458</v>
      </c>
      <c r="QU222" t="s">
        <v>61459</v>
      </c>
      <c r="QV222" t="s">
        <v>61460</v>
      </c>
      <c r="QW222" t="s">
        <v>61461</v>
      </c>
      <c r="QX222" t="s">
        <v>61462</v>
      </c>
      <c r="QY222" t="s">
        <v>61463</v>
      </c>
      <c r="QZ222" t="s">
        <v>61464</v>
      </c>
      <c r="RA222" t="s">
        <v>61465</v>
      </c>
      <c r="RB222" t="s">
        <v>61466</v>
      </c>
      <c r="RC222" t="s">
        <v>61467</v>
      </c>
      <c r="RD222" t="s">
        <v>61468</v>
      </c>
      <c r="RE222" t="s">
        <v>61469</v>
      </c>
      <c r="RF222" t="s">
        <v>61470</v>
      </c>
      <c r="RG222" t="s">
        <v>61471</v>
      </c>
      <c r="RH222" t="s">
        <v>61472</v>
      </c>
      <c r="RI222" t="s">
        <v>61473</v>
      </c>
      <c r="RJ222" t="s">
        <v>61474</v>
      </c>
      <c r="RK222" t="s">
        <v>61475</v>
      </c>
      <c r="RL222" t="s">
        <v>61476</v>
      </c>
      <c r="RM222" t="s">
        <v>61477</v>
      </c>
      <c r="RN222" t="s">
        <v>61478</v>
      </c>
      <c r="RO222" t="s">
        <v>45342</v>
      </c>
      <c r="RP222" t="s">
        <v>61479</v>
      </c>
      <c r="RQ222" t="s">
        <v>61480</v>
      </c>
      <c r="RR222" t="s">
        <v>61481</v>
      </c>
      <c r="RS222" t="s">
        <v>8264</v>
      </c>
      <c r="RT222" t="s">
        <v>5904</v>
      </c>
      <c r="RU222" t="s">
        <v>5682</v>
      </c>
      <c r="RV222" t="s">
        <v>61482</v>
      </c>
      <c r="RW222" t="s">
        <v>6124</v>
      </c>
      <c r="RX222" t="s">
        <v>3976</v>
      </c>
    </row>
    <row r="223" spans="1:492" s="7" customFormat="1" x14ac:dyDescent="0.2">
      <c r="A223" s="1">
        <v>221</v>
      </c>
      <c r="B223" s="2" t="s">
        <v>174217</v>
      </c>
      <c r="C223" s="14" t="s">
        <v>61483</v>
      </c>
      <c r="D223" s="4" t="s">
        <v>61484</v>
      </c>
      <c r="E223" s="5" t="s">
        <v>61485</v>
      </c>
      <c r="F223" s="3" t="s">
        <v>4632</v>
      </c>
      <c r="G223" t="s">
        <v>25148</v>
      </c>
      <c r="H223" t="s">
        <v>7423</v>
      </c>
      <c r="I223" t="s">
        <v>4868</v>
      </c>
      <c r="J223" t="s">
        <v>28653</v>
      </c>
      <c r="K223" t="s">
        <v>1194</v>
      </c>
      <c r="L223" t="s">
        <v>23065</v>
      </c>
      <c r="M223" t="s">
        <v>14864</v>
      </c>
      <c r="N223" t="s">
        <v>45172</v>
      </c>
      <c r="O223" t="s">
        <v>38159</v>
      </c>
      <c r="P223" t="s">
        <v>22796</v>
      </c>
      <c r="Q223" t="s">
        <v>40119</v>
      </c>
      <c r="R223" t="s">
        <v>6746</v>
      </c>
      <c r="S223" t="s">
        <v>29413</v>
      </c>
      <c r="T223" t="s">
        <v>10548</v>
      </c>
      <c r="U223" t="s">
        <v>21889</v>
      </c>
      <c r="V223" t="s">
        <v>2930</v>
      </c>
      <c r="W223" t="s">
        <v>45823</v>
      </c>
      <c r="X223" t="s">
        <v>13903</v>
      </c>
      <c r="Y223" t="s">
        <v>23699</v>
      </c>
      <c r="Z223" t="s">
        <v>61486</v>
      </c>
      <c r="AA223" t="s">
        <v>34509</v>
      </c>
      <c r="AB223" t="s">
        <v>1246</v>
      </c>
      <c r="AC223" t="s">
        <v>13289</v>
      </c>
      <c r="AD223" t="s">
        <v>61487</v>
      </c>
      <c r="AE223" t="s">
        <v>1219</v>
      </c>
      <c r="AF223" t="s">
        <v>3732</v>
      </c>
      <c r="AG223" t="s">
        <v>5487</v>
      </c>
      <c r="AH223" t="s">
        <v>61488</v>
      </c>
      <c r="AI223" t="s">
        <v>10937</v>
      </c>
      <c r="AJ223" t="s">
        <v>11292</v>
      </c>
      <c r="AK223" t="s">
        <v>37249</v>
      </c>
      <c r="AL223" t="s">
        <v>25363</v>
      </c>
      <c r="AM223" t="s">
        <v>522</v>
      </c>
      <c r="AN223" t="s">
        <v>3519</v>
      </c>
      <c r="AO223" t="s">
        <v>4409</v>
      </c>
      <c r="AP223" t="s">
        <v>14692</v>
      </c>
      <c r="AQ223" t="s">
        <v>12892</v>
      </c>
      <c r="AR223" t="s">
        <v>10421</v>
      </c>
      <c r="AS223" t="s">
        <v>61489</v>
      </c>
      <c r="AT223" t="s">
        <v>46276</v>
      </c>
      <c r="AU223" t="s">
        <v>61490</v>
      </c>
      <c r="AV223" t="s">
        <v>15746</v>
      </c>
      <c r="AW223" t="s">
        <v>11706</v>
      </c>
      <c r="AX223" t="s">
        <v>43837</v>
      </c>
      <c r="AY223" t="s">
        <v>33551</v>
      </c>
      <c r="AZ223" t="s">
        <v>39684</v>
      </c>
      <c r="BA223" t="s">
        <v>54386</v>
      </c>
      <c r="BB223" t="s">
        <v>44557</v>
      </c>
      <c r="BC223" t="s">
        <v>61491</v>
      </c>
      <c r="BD223" t="s">
        <v>61492</v>
      </c>
      <c r="BE223" t="s">
        <v>61493</v>
      </c>
      <c r="BF223" t="s">
        <v>61494</v>
      </c>
      <c r="BG223" t="s">
        <v>19852</v>
      </c>
      <c r="BH223" t="s">
        <v>61495</v>
      </c>
      <c r="BI223" t="s">
        <v>23806</v>
      </c>
      <c r="BJ223" t="s">
        <v>61496</v>
      </c>
      <c r="BK223" t="s">
        <v>61497</v>
      </c>
      <c r="BL223" t="s">
        <v>45674</v>
      </c>
      <c r="BM223" t="s">
        <v>61498</v>
      </c>
      <c r="BN223" t="s">
        <v>2396</v>
      </c>
      <c r="BO223" t="s">
        <v>61499</v>
      </c>
      <c r="BP223" t="s">
        <v>61500</v>
      </c>
      <c r="BQ223" t="s">
        <v>61501</v>
      </c>
      <c r="BR223" t="s">
        <v>61502</v>
      </c>
      <c r="BS223" t="s">
        <v>61503</v>
      </c>
      <c r="BT223" t="s">
        <v>61504</v>
      </c>
      <c r="BU223" t="s">
        <v>61505</v>
      </c>
      <c r="BV223" t="s">
        <v>61506</v>
      </c>
      <c r="BW223" t="s">
        <v>61507</v>
      </c>
      <c r="BX223" t="s">
        <v>61508</v>
      </c>
      <c r="BY223" t="s">
        <v>61509</v>
      </c>
      <c r="BZ223" t="s">
        <v>61510</v>
      </c>
      <c r="CA223" t="s">
        <v>56941</v>
      </c>
      <c r="CB223" t="s">
        <v>61511</v>
      </c>
      <c r="CC223" t="s">
        <v>61512</v>
      </c>
      <c r="CD223" t="s">
        <v>61513</v>
      </c>
      <c r="CE223" t="s">
        <v>61514</v>
      </c>
      <c r="CF223" t="s">
        <v>45374</v>
      </c>
      <c r="CG223" t="s">
        <v>61515</v>
      </c>
      <c r="CH223" t="s">
        <v>43332</v>
      </c>
      <c r="CI223" t="s">
        <v>61516</v>
      </c>
      <c r="CJ223" t="s">
        <v>61517</v>
      </c>
      <c r="CK223" t="s">
        <v>61518</v>
      </c>
      <c r="CL223" t="s">
        <v>61519</v>
      </c>
      <c r="CM223" t="s">
        <v>61520</v>
      </c>
      <c r="CN223" t="s">
        <v>26721</v>
      </c>
      <c r="CO223" t="s">
        <v>61521</v>
      </c>
      <c r="CP223" t="s">
        <v>61522</v>
      </c>
      <c r="CQ223" t="s">
        <v>61523</v>
      </c>
      <c r="CR223" t="s">
        <v>61524</v>
      </c>
      <c r="CS223" t="s">
        <v>61525</v>
      </c>
      <c r="CT223" t="s">
        <v>61526</v>
      </c>
      <c r="CU223" t="s">
        <v>61527</v>
      </c>
      <c r="CV223" t="s">
        <v>61528</v>
      </c>
      <c r="CW223" t="s">
        <v>25611</v>
      </c>
      <c r="CX223" t="s">
        <v>61529</v>
      </c>
      <c r="CY223" t="s">
        <v>15946</v>
      </c>
      <c r="CZ223" t="s">
        <v>2479</v>
      </c>
      <c r="DA223" t="s">
        <v>4662</v>
      </c>
      <c r="DB223" t="s">
        <v>1933</v>
      </c>
      <c r="DC223" t="s">
        <v>6550</v>
      </c>
      <c r="DD223" t="s">
        <v>728</v>
      </c>
      <c r="DE223" t="s">
        <v>5145</v>
      </c>
      <c r="DF223" t="s">
        <v>2165</v>
      </c>
      <c r="DG223" t="s">
        <v>5147</v>
      </c>
      <c r="DH223" t="s">
        <v>5352</v>
      </c>
      <c r="DI223" t="s">
        <v>22290</v>
      </c>
      <c r="DJ223" t="s">
        <v>7765</v>
      </c>
      <c r="DK223" t="s">
        <v>1218</v>
      </c>
      <c r="DL223" t="s">
        <v>14116</v>
      </c>
      <c r="DM223" t="s">
        <v>17983</v>
      </c>
      <c r="DN223" t="s">
        <v>5488</v>
      </c>
      <c r="DO223" t="s">
        <v>7756</v>
      </c>
      <c r="DP223" t="s">
        <v>61530</v>
      </c>
      <c r="DQ223" t="s">
        <v>61531</v>
      </c>
      <c r="DR223" t="s">
        <v>61532</v>
      </c>
      <c r="DS223" t="s">
        <v>61533</v>
      </c>
      <c r="DT223" t="s">
        <v>26365</v>
      </c>
      <c r="DU223" t="s">
        <v>52457</v>
      </c>
      <c r="DV223" t="s">
        <v>34164</v>
      </c>
      <c r="DW223" t="s">
        <v>61534</v>
      </c>
      <c r="DX223" t="s">
        <v>61535</v>
      </c>
      <c r="DY223" t="s">
        <v>57873</v>
      </c>
      <c r="DZ223" t="s">
        <v>3737</v>
      </c>
      <c r="EA223" t="s">
        <v>46719</v>
      </c>
      <c r="EB223" t="s">
        <v>12507</v>
      </c>
      <c r="EC223" t="s">
        <v>620</v>
      </c>
      <c r="ED223" t="s">
        <v>620</v>
      </c>
      <c r="EE223" t="s">
        <v>620</v>
      </c>
      <c r="EF223" t="s">
        <v>620</v>
      </c>
      <c r="EG223" t="s">
        <v>620</v>
      </c>
      <c r="EH223" t="s">
        <v>620</v>
      </c>
      <c r="EI223" t="s">
        <v>620</v>
      </c>
      <c r="EJ223" t="s">
        <v>61536</v>
      </c>
      <c r="EK223" t="s">
        <v>61537</v>
      </c>
      <c r="EL223" t="s">
        <v>61538</v>
      </c>
      <c r="EM223" t="s">
        <v>61539</v>
      </c>
      <c r="EN223" t="s">
        <v>61540</v>
      </c>
      <c r="EO223" t="s">
        <v>61541</v>
      </c>
      <c r="EP223" t="s">
        <v>61542</v>
      </c>
      <c r="EQ223" t="s">
        <v>61543</v>
      </c>
      <c r="ER223" t="s">
        <v>61544</v>
      </c>
      <c r="ES223" t="s">
        <v>61545</v>
      </c>
      <c r="ET223" t="s">
        <v>61546</v>
      </c>
      <c r="EU223" t="s">
        <v>61547</v>
      </c>
      <c r="EV223" t="s">
        <v>61548</v>
      </c>
      <c r="EW223" t="s">
        <v>61549</v>
      </c>
      <c r="EX223" t="s">
        <v>61550</v>
      </c>
      <c r="EY223" t="s">
        <v>61551</v>
      </c>
      <c r="EZ223" t="s">
        <v>61552</v>
      </c>
      <c r="FA223" t="s">
        <v>61553</v>
      </c>
      <c r="FB223" t="s">
        <v>61554</v>
      </c>
      <c r="FC223" t="s">
        <v>61555</v>
      </c>
      <c r="FD223" t="s">
        <v>61556</v>
      </c>
      <c r="FE223" t="s">
        <v>61557</v>
      </c>
      <c r="FF223" t="s">
        <v>61558</v>
      </c>
      <c r="FG223" t="s">
        <v>61559</v>
      </c>
      <c r="FH223" t="s">
        <v>61560</v>
      </c>
      <c r="FI223" t="s">
        <v>61561</v>
      </c>
      <c r="FJ223" t="s">
        <v>61562</v>
      </c>
      <c r="FK223" t="s">
        <v>61563</v>
      </c>
      <c r="FL223" t="s">
        <v>61564</v>
      </c>
      <c r="FM223" t="s">
        <v>61565</v>
      </c>
      <c r="FN223" t="s">
        <v>61566</v>
      </c>
      <c r="FO223" t="s">
        <v>61567</v>
      </c>
      <c r="FP223" t="s">
        <v>61568</v>
      </c>
      <c r="FQ223" t="s">
        <v>61569</v>
      </c>
      <c r="FR223" t="s">
        <v>620</v>
      </c>
      <c r="FS223" t="s">
        <v>61570</v>
      </c>
      <c r="FT223" t="s">
        <v>61571</v>
      </c>
      <c r="FU223" t="s">
        <v>61572</v>
      </c>
      <c r="FV223" t="s">
        <v>61573</v>
      </c>
      <c r="FW223" t="s">
        <v>61574</v>
      </c>
      <c r="FX223" t="s">
        <v>61575</v>
      </c>
      <c r="FY223" t="s">
        <v>61576</v>
      </c>
      <c r="FZ223" t="s">
        <v>61577</v>
      </c>
      <c r="GA223" t="s">
        <v>61578</v>
      </c>
      <c r="GB223" t="s">
        <v>61579</v>
      </c>
      <c r="GC223" t="s">
        <v>61580</v>
      </c>
      <c r="GD223" t="s">
        <v>61581</v>
      </c>
      <c r="GE223" t="s">
        <v>61582</v>
      </c>
      <c r="GF223" t="s">
        <v>61583</v>
      </c>
      <c r="GG223" t="s">
        <v>61584</v>
      </c>
      <c r="GH223" t="s">
        <v>61585</v>
      </c>
      <c r="GI223" t="s">
        <v>61586</v>
      </c>
      <c r="GJ223" t="s">
        <v>61587</v>
      </c>
      <c r="GK223" t="s">
        <v>61588</v>
      </c>
      <c r="GL223" t="s">
        <v>61589</v>
      </c>
      <c r="GM223" t="s">
        <v>54766</v>
      </c>
      <c r="GN223" t="s">
        <v>61590</v>
      </c>
      <c r="GO223" t="s">
        <v>61591</v>
      </c>
      <c r="GP223" t="s">
        <v>61592</v>
      </c>
      <c r="GQ223" t="s">
        <v>61593</v>
      </c>
      <c r="GR223" t="s">
        <v>61594</v>
      </c>
      <c r="GS223" t="s">
        <v>61595</v>
      </c>
      <c r="GT223" t="s">
        <v>61596</v>
      </c>
      <c r="GU223" t="s">
        <v>61597</v>
      </c>
      <c r="GV223" t="s">
        <v>61598</v>
      </c>
      <c r="GW223" t="s">
        <v>61599</v>
      </c>
      <c r="GX223" t="s">
        <v>61600</v>
      </c>
      <c r="GY223" t="s">
        <v>61601</v>
      </c>
      <c r="GZ223" t="s">
        <v>61602</v>
      </c>
      <c r="HA223" t="s">
        <v>61603</v>
      </c>
      <c r="HB223" t="s">
        <v>61604</v>
      </c>
      <c r="HC223" t="s">
        <v>61605</v>
      </c>
      <c r="HD223" t="s">
        <v>61606</v>
      </c>
      <c r="HE223" t="s">
        <v>61607</v>
      </c>
      <c r="HF223" t="s">
        <v>61608</v>
      </c>
      <c r="HG223" t="s">
        <v>61609</v>
      </c>
      <c r="HH223" t="s">
        <v>61610</v>
      </c>
      <c r="HI223" t="s">
        <v>61611</v>
      </c>
      <c r="HJ223" t="s">
        <v>61612</v>
      </c>
      <c r="HK223" t="s">
        <v>61613</v>
      </c>
      <c r="HL223" t="s">
        <v>61614</v>
      </c>
      <c r="HM223" t="s">
        <v>61615</v>
      </c>
      <c r="HN223" t="s">
        <v>61616</v>
      </c>
      <c r="HO223" t="s">
        <v>61617</v>
      </c>
      <c r="HP223" t="s">
        <v>61618</v>
      </c>
      <c r="HQ223" t="s">
        <v>61619</v>
      </c>
      <c r="HR223" t="s">
        <v>61620</v>
      </c>
      <c r="HS223" t="s">
        <v>61621</v>
      </c>
      <c r="HT223" t="s">
        <v>61622</v>
      </c>
      <c r="HU223" t="s">
        <v>61623</v>
      </c>
      <c r="HV223" t="s">
        <v>61624</v>
      </c>
      <c r="HW223" t="s">
        <v>61625</v>
      </c>
      <c r="HX223" t="s">
        <v>61626</v>
      </c>
      <c r="HY223" t="s">
        <v>61627</v>
      </c>
      <c r="HZ223" t="s">
        <v>61628</v>
      </c>
      <c r="IA223" t="s">
        <v>61629</v>
      </c>
      <c r="IB223" t="s">
        <v>61630</v>
      </c>
      <c r="IC223" t="s">
        <v>44341</v>
      </c>
      <c r="ID223" t="s">
        <v>61631</v>
      </c>
      <c r="IE223" t="s">
        <v>61632</v>
      </c>
      <c r="IF223" t="s">
        <v>61633</v>
      </c>
      <c r="IG223" t="s">
        <v>15534</v>
      </c>
      <c r="IH223" t="s">
        <v>14497</v>
      </c>
      <c r="II223" t="s">
        <v>17617</v>
      </c>
      <c r="IJ223" t="s">
        <v>4274</v>
      </c>
      <c r="IK223" t="s">
        <v>9060</v>
      </c>
      <c r="IL223" t="s">
        <v>515</v>
      </c>
      <c r="IM223" t="s">
        <v>43084</v>
      </c>
      <c r="IN223" t="s">
        <v>30435</v>
      </c>
      <c r="IO223" t="s">
        <v>10424</v>
      </c>
      <c r="IP223" t="s">
        <v>17054</v>
      </c>
      <c r="IQ223" t="s">
        <v>17440</v>
      </c>
      <c r="IR223" t="s">
        <v>31250</v>
      </c>
      <c r="IS223" t="s">
        <v>28271</v>
      </c>
      <c r="IT223" t="s">
        <v>27035</v>
      </c>
      <c r="IU223" t="s">
        <v>24452</v>
      </c>
      <c r="IV223" t="s">
        <v>42670</v>
      </c>
      <c r="IW223" t="s">
        <v>26238</v>
      </c>
      <c r="IX223" t="s">
        <v>61634</v>
      </c>
      <c r="IY223" t="s">
        <v>61635</v>
      </c>
      <c r="IZ223" t="s">
        <v>61636</v>
      </c>
      <c r="JA223" t="s">
        <v>15154</v>
      </c>
      <c r="JB223" t="s">
        <v>18770</v>
      </c>
      <c r="JC223" t="s">
        <v>61637</v>
      </c>
      <c r="JD223" t="s">
        <v>61638</v>
      </c>
      <c r="JE223" t="s">
        <v>14166</v>
      </c>
      <c r="JF223" t="s">
        <v>52598</v>
      </c>
      <c r="JG223" t="s">
        <v>5261</v>
      </c>
      <c r="JH223" t="s">
        <v>25492</v>
      </c>
      <c r="JI223" t="s">
        <v>57456</v>
      </c>
      <c r="JJ223" t="s">
        <v>41195</v>
      </c>
      <c r="JK223" t="s">
        <v>36632</v>
      </c>
      <c r="JL223" t="s">
        <v>22629</v>
      </c>
      <c r="JM223" t="s">
        <v>61639</v>
      </c>
      <c r="JN223" t="s">
        <v>5512</v>
      </c>
      <c r="JO223" t="s">
        <v>61640</v>
      </c>
      <c r="JP223" t="s">
        <v>36627</v>
      </c>
      <c r="JQ223" t="s">
        <v>5346</v>
      </c>
      <c r="JR223" t="s">
        <v>22985</v>
      </c>
      <c r="JS223" t="s">
        <v>14867</v>
      </c>
      <c r="JT223" t="s">
        <v>5156</v>
      </c>
      <c r="JU223" t="s">
        <v>34702</v>
      </c>
      <c r="JV223" t="s">
        <v>6128</v>
      </c>
      <c r="JW223" t="s">
        <v>13268</v>
      </c>
      <c r="JX223" t="s">
        <v>11719</v>
      </c>
      <c r="JY223" t="s">
        <v>43690</v>
      </c>
      <c r="JZ223" t="s">
        <v>36691</v>
      </c>
      <c r="KA223" t="s">
        <v>61641</v>
      </c>
      <c r="KB223" t="s">
        <v>6968</v>
      </c>
      <c r="KC223" t="s">
        <v>512</v>
      </c>
      <c r="KD223" t="s">
        <v>7376</v>
      </c>
      <c r="KE223" t="s">
        <v>33116</v>
      </c>
      <c r="KF223" t="s">
        <v>61642</v>
      </c>
      <c r="KG223" t="s">
        <v>36264</v>
      </c>
      <c r="KH223" t="s">
        <v>44892</v>
      </c>
      <c r="KI223" t="s">
        <v>61643</v>
      </c>
      <c r="KJ223" t="s">
        <v>9795</v>
      </c>
      <c r="KK223" t="s">
        <v>61644</v>
      </c>
      <c r="KL223" t="s">
        <v>61645</v>
      </c>
      <c r="KM223" t="s">
        <v>61646</v>
      </c>
      <c r="KN223" t="s">
        <v>61647</v>
      </c>
      <c r="KO223" t="s">
        <v>38578</v>
      </c>
      <c r="KP223" t="s">
        <v>61648</v>
      </c>
      <c r="KQ223" t="s">
        <v>14301</v>
      </c>
      <c r="KR223" t="s">
        <v>38511</v>
      </c>
      <c r="KS223" t="s">
        <v>29040</v>
      </c>
      <c r="KT223" t="s">
        <v>61649</v>
      </c>
      <c r="KU223" t="s">
        <v>61650</v>
      </c>
      <c r="KV223" t="s">
        <v>61651</v>
      </c>
      <c r="KW223" t="s">
        <v>61652</v>
      </c>
      <c r="KX223" t="s">
        <v>61653</v>
      </c>
      <c r="KY223" t="s">
        <v>61654</v>
      </c>
      <c r="KZ223" t="s">
        <v>61655</v>
      </c>
      <c r="LA223" t="s">
        <v>61656</v>
      </c>
      <c r="LB223" t="s">
        <v>61657</v>
      </c>
      <c r="LC223" t="s">
        <v>61658</v>
      </c>
      <c r="LD223" t="s">
        <v>61659</v>
      </c>
      <c r="LE223" t="s">
        <v>61660</v>
      </c>
      <c r="LF223" t="s">
        <v>61661</v>
      </c>
      <c r="LG223" t="s">
        <v>61662</v>
      </c>
      <c r="LH223" t="s">
        <v>40370</v>
      </c>
      <c r="LI223" t="s">
        <v>61663</v>
      </c>
      <c r="LJ223" t="s">
        <v>61664</v>
      </c>
      <c r="LK223" t="s">
        <v>61665</v>
      </c>
      <c r="LL223" t="s">
        <v>34363</v>
      </c>
      <c r="LM223" t="s">
        <v>61666</v>
      </c>
      <c r="LN223" t="s">
        <v>61667</v>
      </c>
      <c r="LO223" t="s">
        <v>61668</v>
      </c>
      <c r="LP223" t="s">
        <v>61669</v>
      </c>
      <c r="LQ223" t="s">
        <v>61670</v>
      </c>
      <c r="LR223" t="s">
        <v>61671</v>
      </c>
      <c r="LS223" t="s">
        <v>61672</v>
      </c>
      <c r="LT223" t="s">
        <v>61673</v>
      </c>
      <c r="LU223" t="s">
        <v>26777</v>
      </c>
      <c r="LV223" t="s">
        <v>61674</v>
      </c>
      <c r="LW223" t="s">
        <v>61675</v>
      </c>
      <c r="LX223" t="s">
        <v>61676</v>
      </c>
      <c r="LY223" t="s">
        <v>61677</v>
      </c>
      <c r="LZ223" t="s">
        <v>61678</v>
      </c>
      <c r="MA223" t="s">
        <v>61679</v>
      </c>
      <c r="MB223" t="s">
        <v>55778</v>
      </c>
      <c r="MC223" t="s">
        <v>23932</v>
      </c>
      <c r="MD223" t="s">
        <v>61680</v>
      </c>
      <c r="ME223" t="s">
        <v>11719</v>
      </c>
      <c r="MF223" t="s">
        <v>19313</v>
      </c>
      <c r="MG223" t="s">
        <v>61681</v>
      </c>
      <c r="MH223" t="s">
        <v>42007</v>
      </c>
      <c r="MI223" t="s">
        <v>724</v>
      </c>
      <c r="MJ223" t="s">
        <v>7180</v>
      </c>
      <c r="MK223" t="s">
        <v>20589</v>
      </c>
      <c r="ML223" t="s">
        <v>5147</v>
      </c>
      <c r="MM223" t="s">
        <v>33480</v>
      </c>
      <c r="MN223" t="s">
        <v>26235</v>
      </c>
      <c r="MO223" t="s">
        <v>620</v>
      </c>
      <c r="MP223" t="s">
        <v>620</v>
      </c>
      <c r="MQ223" t="s">
        <v>620</v>
      </c>
      <c r="MR223" t="s">
        <v>620</v>
      </c>
      <c r="MS223" t="s">
        <v>3981</v>
      </c>
      <c r="MT223" t="s">
        <v>61682</v>
      </c>
      <c r="MU223" t="s">
        <v>61683</v>
      </c>
      <c r="MV223" t="s">
        <v>61684</v>
      </c>
      <c r="MW223" t="s">
        <v>11572</v>
      </c>
      <c r="MX223" t="s">
        <v>620</v>
      </c>
      <c r="MY223" t="s">
        <v>620</v>
      </c>
      <c r="MZ223" t="s">
        <v>9371</v>
      </c>
      <c r="NA223" t="s">
        <v>61685</v>
      </c>
      <c r="NB223" t="s">
        <v>61686</v>
      </c>
      <c r="NC223" t="s">
        <v>61687</v>
      </c>
      <c r="ND223" t="s">
        <v>16131</v>
      </c>
      <c r="NE223" t="s">
        <v>3305</v>
      </c>
      <c r="NF223" t="s">
        <v>620</v>
      </c>
      <c r="NG223" t="s">
        <v>12680</v>
      </c>
      <c r="NH223" t="s">
        <v>61688</v>
      </c>
      <c r="NI223" t="s">
        <v>61689</v>
      </c>
      <c r="NJ223" t="s">
        <v>12532</v>
      </c>
      <c r="NK223" t="s">
        <v>620</v>
      </c>
      <c r="NL223" t="s">
        <v>620</v>
      </c>
      <c r="NM223" t="s">
        <v>620</v>
      </c>
      <c r="NN223" t="s">
        <v>620</v>
      </c>
      <c r="NO223" t="s">
        <v>620</v>
      </c>
      <c r="NP223" t="s">
        <v>620</v>
      </c>
      <c r="NQ223" t="s">
        <v>620</v>
      </c>
      <c r="NR223" t="s">
        <v>620</v>
      </c>
      <c r="NS223" t="s">
        <v>620</v>
      </c>
      <c r="NT223" t="s">
        <v>620</v>
      </c>
      <c r="NU223" t="s">
        <v>12088</v>
      </c>
      <c r="NV223" t="s">
        <v>16896</v>
      </c>
      <c r="NW223" t="s">
        <v>17434</v>
      </c>
      <c r="NX223" t="s">
        <v>20945</v>
      </c>
      <c r="NY223" t="s">
        <v>61690</v>
      </c>
      <c r="NZ223" t="s">
        <v>61691</v>
      </c>
      <c r="OA223" t="s">
        <v>61692</v>
      </c>
      <c r="OB223" t="s">
        <v>61693</v>
      </c>
      <c r="OC223" t="s">
        <v>61694</v>
      </c>
      <c r="OD223" t="s">
        <v>61695</v>
      </c>
      <c r="OE223" t="s">
        <v>61696</v>
      </c>
      <c r="OF223" t="s">
        <v>61697</v>
      </c>
      <c r="OG223" t="s">
        <v>61698</v>
      </c>
      <c r="OH223" t="s">
        <v>61699</v>
      </c>
      <c r="OI223" t="s">
        <v>51057</v>
      </c>
      <c r="OJ223" t="s">
        <v>61700</v>
      </c>
      <c r="OK223" t="s">
        <v>61701</v>
      </c>
      <c r="OL223" t="s">
        <v>61702</v>
      </c>
      <c r="OM223" t="s">
        <v>61703</v>
      </c>
      <c r="ON223" t="s">
        <v>61704</v>
      </c>
      <c r="OO223" t="s">
        <v>61705</v>
      </c>
      <c r="OP223" t="s">
        <v>61706</v>
      </c>
      <c r="OQ223" t="s">
        <v>61707</v>
      </c>
      <c r="OR223" t="s">
        <v>61708</v>
      </c>
      <c r="OS223" t="s">
        <v>61709</v>
      </c>
      <c r="OT223" t="s">
        <v>61710</v>
      </c>
      <c r="OU223" t="s">
        <v>61711</v>
      </c>
      <c r="OV223" t="s">
        <v>61712</v>
      </c>
      <c r="OW223" t="s">
        <v>61713</v>
      </c>
      <c r="OX223" t="s">
        <v>61714</v>
      </c>
      <c r="OY223" t="s">
        <v>61715</v>
      </c>
      <c r="OZ223" t="s">
        <v>61716</v>
      </c>
      <c r="PA223" t="s">
        <v>620</v>
      </c>
      <c r="PB223" t="s">
        <v>61717</v>
      </c>
      <c r="PC223" t="s">
        <v>61718</v>
      </c>
      <c r="PD223" t="s">
        <v>61719</v>
      </c>
      <c r="PE223" t="s">
        <v>61720</v>
      </c>
      <c r="PF223" t="s">
        <v>61721</v>
      </c>
      <c r="PG223" t="s">
        <v>61722</v>
      </c>
      <c r="PH223" t="s">
        <v>61723</v>
      </c>
      <c r="PI223" t="s">
        <v>48960</v>
      </c>
      <c r="PJ223" t="s">
        <v>61724</v>
      </c>
      <c r="PK223" t="s">
        <v>61725</v>
      </c>
      <c r="PL223" t="s">
        <v>61726</v>
      </c>
      <c r="PM223" t="s">
        <v>9521</v>
      </c>
      <c r="PN223" t="s">
        <v>61727</v>
      </c>
      <c r="PO223" t="s">
        <v>61728</v>
      </c>
      <c r="PP223" t="s">
        <v>61729</v>
      </c>
      <c r="PQ223" t="s">
        <v>61730</v>
      </c>
      <c r="PR223" t="s">
        <v>61731</v>
      </c>
      <c r="PS223" t="s">
        <v>61732</v>
      </c>
      <c r="PT223" t="s">
        <v>61733</v>
      </c>
      <c r="PU223" t="s">
        <v>61734</v>
      </c>
      <c r="PV223" t="s">
        <v>61735</v>
      </c>
      <c r="PW223" t="s">
        <v>61736</v>
      </c>
      <c r="PX223" t="s">
        <v>61737</v>
      </c>
      <c r="PY223" t="s">
        <v>61738</v>
      </c>
      <c r="PZ223" t="s">
        <v>61739</v>
      </c>
      <c r="QA223" t="s">
        <v>61740</v>
      </c>
      <c r="QB223" t="s">
        <v>61741</v>
      </c>
      <c r="QC223" t="s">
        <v>61742</v>
      </c>
      <c r="QD223" t="s">
        <v>61743</v>
      </c>
      <c r="QE223" t="s">
        <v>61744</v>
      </c>
      <c r="QF223" t="s">
        <v>61745</v>
      </c>
      <c r="QG223" t="s">
        <v>61746</v>
      </c>
      <c r="QH223" t="s">
        <v>61747</v>
      </c>
      <c r="QI223" t="s">
        <v>61748</v>
      </c>
      <c r="QJ223" t="s">
        <v>61749</v>
      </c>
      <c r="QK223" t="s">
        <v>61750</v>
      </c>
      <c r="QL223" t="s">
        <v>61751</v>
      </c>
      <c r="QM223" t="s">
        <v>61752</v>
      </c>
      <c r="QN223" t="s">
        <v>61753</v>
      </c>
      <c r="QO223" t="s">
        <v>37751</v>
      </c>
      <c r="QP223" t="s">
        <v>61754</v>
      </c>
      <c r="QQ223" t="s">
        <v>61755</v>
      </c>
      <c r="QR223" t="s">
        <v>61756</v>
      </c>
      <c r="QS223" t="s">
        <v>61757</v>
      </c>
      <c r="QT223" t="s">
        <v>61758</v>
      </c>
      <c r="QU223" t="s">
        <v>61759</v>
      </c>
      <c r="QV223" t="s">
        <v>61760</v>
      </c>
      <c r="QW223" t="s">
        <v>61761</v>
      </c>
      <c r="QX223" t="s">
        <v>61762</v>
      </c>
      <c r="QY223" t="s">
        <v>61763</v>
      </c>
      <c r="QZ223" t="s">
        <v>61764</v>
      </c>
      <c r="RA223" t="s">
        <v>61765</v>
      </c>
      <c r="RB223" t="s">
        <v>61766</v>
      </c>
      <c r="RC223" t="s">
        <v>61767</v>
      </c>
      <c r="RD223" t="s">
        <v>61768</v>
      </c>
      <c r="RE223" t="s">
        <v>61769</v>
      </c>
      <c r="RF223" t="s">
        <v>61770</v>
      </c>
      <c r="RG223" t="s">
        <v>61771</v>
      </c>
      <c r="RH223" t="s">
        <v>61772</v>
      </c>
      <c r="RI223" t="s">
        <v>61773</v>
      </c>
      <c r="RJ223" t="s">
        <v>61774</v>
      </c>
      <c r="RK223" t="s">
        <v>61775</v>
      </c>
      <c r="RL223" t="s">
        <v>61776</v>
      </c>
      <c r="RM223" t="s">
        <v>61777</v>
      </c>
      <c r="RN223" t="s">
        <v>61778</v>
      </c>
      <c r="RO223" t="s">
        <v>61779</v>
      </c>
      <c r="RP223" t="s">
        <v>25496</v>
      </c>
      <c r="RQ223" t="s">
        <v>21900</v>
      </c>
      <c r="RR223" t="s">
        <v>34509</v>
      </c>
      <c r="RS223" t="s">
        <v>4216</v>
      </c>
      <c r="RT223" t="s">
        <v>4216</v>
      </c>
      <c r="RU223" t="s">
        <v>7773</v>
      </c>
      <c r="RV223" t="s">
        <v>10419</v>
      </c>
      <c r="RW223" t="s">
        <v>10933</v>
      </c>
      <c r="RX223" t="s">
        <v>3986</v>
      </c>
    </row>
    <row r="224" spans="1:492" s="7" customFormat="1" x14ac:dyDescent="0.2">
      <c r="A224" s="1">
        <v>222</v>
      </c>
      <c r="B224" s="2" t="s">
        <v>174218</v>
      </c>
      <c r="C224" s="14" t="s">
        <v>61483</v>
      </c>
      <c r="D224" s="4" t="s">
        <v>61484</v>
      </c>
      <c r="E224" s="5" t="s">
        <v>61780</v>
      </c>
      <c r="F224" s="3" t="s">
        <v>4632</v>
      </c>
      <c r="G224" t="s">
        <v>61781</v>
      </c>
      <c r="H224" t="s">
        <v>61782</v>
      </c>
      <c r="I224" t="s">
        <v>61783</v>
      </c>
      <c r="J224" t="s">
        <v>61784</v>
      </c>
      <c r="K224" t="s">
        <v>61785</v>
      </c>
      <c r="L224" t="s">
        <v>32424</v>
      </c>
      <c r="M224" t="s">
        <v>39274</v>
      </c>
      <c r="N224" t="s">
        <v>61786</v>
      </c>
      <c r="O224" t="s">
        <v>61787</v>
      </c>
      <c r="P224" t="s">
        <v>43420</v>
      </c>
      <c r="Q224" t="s">
        <v>27160</v>
      </c>
      <c r="R224" t="s">
        <v>61788</v>
      </c>
      <c r="S224" t="s">
        <v>24827</v>
      </c>
      <c r="T224" t="s">
        <v>54350</v>
      </c>
      <c r="U224" t="s">
        <v>13280</v>
      </c>
      <c r="V224" t="s">
        <v>61789</v>
      </c>
      <c r="W224" t="s">
        <v>61790</v>
      </c>
      <c r="X224" t="s">
        <v>38978</v>
      </c>
      <c r="Y224" t="s">
        <v>4225</v>
      </c>
      <c r="Z224" t="s">
        <v>17827</v>
      </c>
      <c r="AA224" t="s">
        <v>4233</v>
      </c>
      <c r="AB224" t="s">
        <v>34443</v>
      </c>
      <c r="AC224" t="s">
        <v>61791</v>
      </c>
      <c r="AD224" t="s">
        <v>61792</v>
      </c>
      <c r="AE224" t="s">
        <v>17820</v>
      </c>
      <c r="AF224" t="s">
        <v>61793</v>
      </c>
      <c r="AG224" t="s">
        <v>61794</v>
      </c>
      <c r="AH224" t="s">
        <v>1911</v>
      </c>
      <c r="AI224" t="s">
        <v>61795</v>
      </c>
      <c r="AJ224" t="s">
        <v>46322</v>
      </c>
      <c r="AK224" t="s">
        <v>61796</v>
      </c>
      <c r="AL224" t="s">
        <v>25508</v>
      </c>
      <c r="AM224" t="s">
        <v>61797</v>
      </c>
      <c r="AN224" t="s">
        <v>13266</v>
      </c>
      <c r="AO224" t="s">
        <v>37963</v>
      </c>
      <c r="AP224" t="s">
        <v>32219</v>
      </c>
      <c r="AQ224" t="s">
        <v>14170</v>
      </c>
      <c r="AR224" t="s">
        <v>61798</v>
      </c>
      <c r="AS224" t="s">
        <v>61799</v>
      </c>
      <c r="AT224" t="s">
        <v>61800</v>
      </c>
      <c r="AU224" t="s">
        <v>7048</v>
      </c>
      <c r="AV224" t="s">
        <v>59416</v>
      </c>
      <c r="AW224" t="s">
        <v>33807</v>
      </c>
      <c r="AX224" t="s">
        <v>27572</v>
      </c>
      <c r="AY224" t="s">
        <v>61801</v>
      </c>
      <c r="AZ224" t="s">
        <v>38343</v>
      </c>
      <c r="BA224" t="s">
        <v>39470</v>
      </c>
      <c r="BB224" t="s">
        <v>17635</v>
      </c>
      <c r="BC224" t="s">
        <v>61802</v>
      </c>
      <c r="BD224" t="s">
        <v>533</v>
      </c>
      <c r="BE224" t="s">
        <v>59241</v>
      </c>
      <c r="BF224" t="s">
        <v>6115</v>
      </c>
      <c r="BG224" t="s">
        <v>61803</v>
      </c>
      <c r="BH224" t="s">
        <v>821</v>
      </c>
      <c r="BI224" t="s">
        <v>61804</v>
      </c>
      <c r="BJ224" t="s">
        <v>15401</v>
      </c>
      <c r="BK224" t="s">
        <v>16361</v>
      </c>
      <c r="BL224" t="s">
        <v>9400</v>
      </c>
      <c r="BM224" t="s">
        <v>24643</v>
      </c>
      <c r="BN224" t="s">
        <v>61805</v>
      </c>
      <c r="BO224" t="s">
        <v>61806</v>
      </c>
      <c r="BP224" t="s">
        <v>48341</v>
      </c>
      <c r="BQ224" t="s">
        <v>43240</v>
      </c>
      <c r="BR224" t="s">
        <v>61807</v>
      </c>
      <c r="BS224" t="s">
        <v>13273</v>
      </c>
      <c r="BT224" t="s">
        <v>61808</v>
      </c>
      <c r="BU224" t="s">
        <v>49993</v>
      </c>
      <c r="BV224" t="s">
        <v>61809</v>
      </c>
      <c r="BW224" t="s">
        <v>30083</v>
      </c>
      <c r="BX224" t="s">
        <v>6740</v>
      </c>
      <c r="BY224" t="s">
        <v>19817</v>
      </c>
      <c r="BZ224" t="s">
        <v>61810</v>
      </c>
      <c r="CA224" t="s">
        <v>61811</v>
      </c>
      <c r="CB224" t="s">
        <v>23252</v>
      </c>
      <c r="CC224" t="s">
        <v>61812</v>
      </c>
      <c r="CD224" t="s">
        <v>61813</v>
      </c>
      <c r="CE224" t="s">
        <v>61814</v>
      </c>
      <c r="CF224" t="s">
        <v>61815</v>
      </c>
      <c r="CG224" t="s">
        <v>61816</v>
      </c>
      <c r="CH224" t="s">
        <v>61817</v>
      </c>
      <c r="CI224" t="s">
        <v>61818</v>
      </c>
      <c r="CJ224" t="s">
        <v>61819</v>
      </c>
      <c r="CK224" t="s">
        <v>61820</v>
      </c>
      <c r="CL224" t="s">
        <v>9221</v>
      </c>
      <c r="CM224" t="s">
        <v>31594</v>
      </c>
      <c r="CN224" t="s">
        <v>23745</v>
      </c>
      <c r="CO224" t="s">
        <v>37254</v>
      </c>
      <c r="CP224" t="s">
        <v>23540</v>
      </c>
      <c r="CQ224" t="s">
        <v>61821</v>
      </c>
      <c r="CR224" t="s">
        <v>61822</v>
      </c>
      <c r="CS224" t="s">
        <v>24242</v>
      </c>
      <c r="CT224" t="s">
        <v>5269</v>
      </c>
      <c r="CU224" t="s">
        <v>620</v>
      </c>
      <c r="CV224" t="s">
        <v>4851</v>
      </c>
      <c r="CW224" t="s">
        <v>27108</v>
      </c>
      <c r="CX224" t="s">
        <v>620</v>
      </c>
      <c r="CY224" t="s">
        <v>620</v>
      </c>
      <c r="CZ224" t="s">
        <v>620</v>
      </c>
      <c r="DA224" t="s">
        <v>620</v>
      </c>
      <c r="DB224" t="s">
        <v>32604</v>
      </c>
      <c r="DC224" t="s">
        <v>31424</v>
      </c>
      <c r="DD224" t="s">
        <v>21316</v>
      </c>
      <c r="DE224" t="s">
        <v>1443</v>
      </c>
      <c r="DF224" t="s">
        <v>2847</v>
      </c>
      <c r="DG224" t="s">
        <v>13775</v>
      </c>
      <c r="DH224" t="s">
        <v>620</v>
      </c>
      <c r="DI224" t="s">
        <v>620</v>
      </c>
      <c r="DJ224" t="s">
        <v>620</v>
      </c>
      <c r="DK224" t="s">
        <v>620</v>
      </c>
      <c r="DL224" t="s">
        <v>620</v>
      </c>
      <c r="DM224" t="s">
        <v>1457</v>
      </c>
      <c r="DN224" t="s">
        <v>620</v>
      </c>
      <c r="DO224" t="s">
        <v>620</v>
      </c>
      <c r="DP224" t="s">
        <v>1450</v>
      </c>
      <c r="DQ224" t="s">
        <v>1905</v>
      </c>
      <c r="DR224" t="s">
        <v>61823</v>
      </c>
      <c r="DS224" t="s">
        <v>61824</v>
      </c>
      <c r="DT224" t="s">
        <v>5376</v>
      </c>
      <c r="DU224" t="s">
        <v>61825</v>
      </c>
      <c r="DV224" t="s">
        <v>2450</v>
      </c>
      <c r="DW224" t="s">
        <v>61826</v>
      </c>
      <c r="DX224" t="s">
        <v>61827</v>
      </c>
      <c r="DY224" t="s">
        <v>61828</v>
      </c>
      <c r="DZ224" t="s">
        <v>620</v>
      </c>
      <c r="EA224" t="s">
        <v>620</v>
      </c>
      <c r="EB224" t="s">
        <v>620</v>
      </c>
      <c r="EC224" t="s">
        <v>620</v>
      </c>
      <c r="ED224" t="s">
        <v>620</v>
      </c>
      <c r="EE224" t="s">
        <v>620</v>
      </c>
      <c r="EF224" t="s">
        <v>620</v>
      </c>
      <c r="EG224" t="s">
        <v>620</v>
      </c>
      <c r="EH224" t="s">
        <v>620</v>
      </c>
      <c r="EI224" t="s">
        <v>620</v>
      </c>
      <c r="EJ224" t="s">
        <v>61829</v>
      </c>
      <c r="EK224" t="s">
        <v>18186</v>
      </c>
      <c r="EL224" t="s">
        <v>61830</v>
      </c>
      <c r="EM224" t="s">
        <v>61831</v>
      </c>
      <c r="EN224" t="s">
        <v>31399</v>
      </c>
      <c r="EO224" t="s">
        <v>61832</v>
      </c>
      <c r="EP224" t="s">
        <v>61833</v>
      </c>
      <c r="EQ224" t="s">
        <v>61834</v>
      </c>
      <c r="ER224" t="s">
        <v>61835</v>
      </c>
      <c r="ES224" t="s">
        <v>61836</v>
      </c>
      <c r="ET224" t="s">
        <v>61837</v>
      </c>
      <c r="EU224" t="s">
        <v>61838</v>
      </c>
      <c r="EV224" t="s">
        <v>61839</v>
      </c>
      <c r="EW224" t="s">
        <v>61840</v>
      </c>
      <c r="EX224" t="s">
        <v>61841</v>
      </c>
      <c r="EY224" t="s">
        <v>61842</v>
      </c>
      <c r="EZ224" t="s">
        <v>61843</v>
      </c>
      <c r="FA224" t="s">
        <v>61844</v>
      </c>
      <c r="FB224" t="s">
        <v>61845</v>
      </c>
      <c r="FC224" t="s">
        <v>61846</v>
      </c>
      <c r="FD224" t="s">
        <v>61847</v>
      </c>
      <c r="FE224" t="s">
        <v>61848</v>
      </c>
      <c r="FF224" t="s">
        <v>61849</v>
      </c>
      <c r="FG224" t="s">
        <v>61850</v>
      </c>
      <c r="FH224" t="s">
        <v>61851</v>
      </c>
      <c r="FI224" t="s">
        <v>61852</v>
      </c>
      <c r="FJ224" t="s">
        <v>61853</v>
      </c>
      <c r="FK224" t="s">
        <v>61854</v>
      </c>
      <c r="FL224" t="s">
        <v>61855</v>
      </c>
      <c r="FM224" t="s">
        <v>61856</v>
      </c>
      <c r="FN224" t="s">
        <v>61857</v>
      </c>
      <c r="FO224" t="s">
        <v>61858</v>
      </c>
      <c r="FP224" t="s">
        <v>61859</v>
      </c>
      <c r="FQ224" t="s">
        <v>61860</v>
      </c>
      <c r="FR224" t="s">
        <v>620</v>
      </c>
      <c r="FS224" t="s">
        <v>61861</v>
      </c>
      <c r="FT224" t="s">
        <v>61862</v>
      </c>
      <c r="FU224" t="s">
        <v>61863</v>
      </c>
      <c r="FV224" t="s">
        <v>61864</v>
      </c>
      <c r="FW224" t="s">
        <v>61865</v>
      </c>
      <c r="FX224" t="s">
        <v>61866</v>
      </c>
      <c r="FY224" t="s">
        <v>61867</v>
      </c>
      <c r="FZ224" t="s">
        <v>61868</v>
      </c>
      <c r="GA224" t="s">
        <v>61869</v>
      </c>
      <c r="GB224" t="s">
        <v>61870</v>
      </c>
      <c r="GC224" t="s">
        <v>61871</v>
      </c>
      <c r="GD224" t="s">
        <v>61872</v>
      </c>
      <c r="GE224" t="s">
        <v>61873</v>
      </c>
      <c r="GF224" t="s">
        <v>61874</v>
      </c>
      <c r="GG224" t="s">
        <v>61875</v>
      </c>
      <c r="GH224" t="s">
        <v>61876</v>
      </c>
      <c r="GI224" t="s">
        <v>61877</v>
      </c>
      <c r="GJ224" t="s">
        <v>61878</v>
      </c>
      <c r="GK224" t="s">
        <v>61879</v>
      </c>
      <c r="GL224" t="s">
        <v>61880</v>
      </c>
      <c r="GM224" t="s">
        <v>61881</v>
      </c>
      <c r="GN224" t="s">
        <v>61882</v>
      </c>
      <c r="GO224" t="s">
        <v>61883</v>
      </c>
      <c r="GP224" t="s">
        <v>61884</v>
      </c>
      <c r="GQ224" t="s">
        <v>61885</v>
      </c>
      <c r="GR224" t="s">
        <v>61886</v>
      </c>
      <c r="GS224" t="s">
        <v>61887</v>
      </c>
      <c r="GT224" t="s">
        <v>61888</v>
      </c>
      <c r="GU224" t="s">
        <v>61889</v>
      </c>
      <c r="GV224" t="s">
        <v>61890</v>
      </c>
      <c r="GW224" t="s">
        <v>61891</v>
      </c>
      <c r="GX224" t="s">
        <v>61892</v>
      </c>
      <c r="GY224" t="s">
        <v>61893</v>
      </c>
      <c r="GZ224" t="s">
        <v>61894</v>
      </c>
      <c r="HA224" t="s">
        <v>61895</v>
      </c>
      <c r="HB224" t="s">
        <v>61896</v>
      </c>
      <c r="HC224" t="s">
        <v>61897</v>
      </c>
      <c r="HD224" t="s">
        <v>49459</v>
      </c>
      <c r="HE224" t="s">
        <v>16717</v>
      </c>
      <c r="HF224" t="s">
        <v>41883</v>
      </c>
      <c r="HG224" t="s">
        <v>61898</v>
      </c>
      <c r="HH224" t="s">
        <v>61899</v>
      </c>
      <c r="HI224" t="s">
        <v>61900</v>
      </c>
      <c r="HJ224" t="s">
        <v>61901</v>
      </c>
      <c r="HK224" t="s">
        <v>61902</v>
      </c>
      <c r="HL224" t="s">
        <v>58810</v>
      </c>
      <c r="HM224" t="s">
        <v>61903</v>
      </c>
      <c r="HN224" t="s">
        <v>61904</v>
      </c>
      <c r="HO224" t="s">
        <v>61905</v>
      </c>
      <c r="HP224" t="s">
        <v>61906</v>
      </c>
      <c r="HQ224" t="s">
        <v>61907</v>
      </c>
      <c r="HR224" t="s">
        <v>61908</v>
      </c>
      <c r="HS224" t="s">
        <v>61909</v>
      </c>
      <c r="HT224" t="s">
        <v>61910</v>
      </c>
      <c r="HU224" t="s">
        <v>61911</v>
      </c>
      <c r="HV224" t="s">
        <v>61912</v>
      </c>
      <c r="HW224" t="s">
        <v>34366</v>
      </c>
      <c r="HX224" t="s">
        <v>61913</v>
      </c>
      <c r="HY224" t="s">
        <v>61914</v>
      </c>
      <c r="HZ224" t="s">
        <v>61915</v>
      </c>
      <c r="IA224" t="s">
        <v>61916</v>
      </c>
      <c r="IB224" t="s">
        <v>61917</v>
      </c>
      <c r="IC224" t="s">
        <v>61918</v>
      </c>
      <c r="ID224" t="s">
        <v>61919</v>
      </c>
      <c r="IE224" t="s">
        <v>45662</v>
      </c>
      <c r="IF224" t="s">
        <v>12709</v>
      </c>
      <c r="IG224" t="s">
        <v>8044</v>
      </c>
      <c r="IH224" t="s">
        <v>59243</v>
      </c>
      <c r="II224" t="s">
        <v>11322</v>
      </c>
      <c r="IJ224" t="s">
        <v>29435</v>
      </c>
      <c r="IK224" t="s">
        <v>61920</v>
      </c>
      <c r="IL224" t="s">
        <v>55136</v>
      </c>
      <c r="IM224" t="s">
        <v>61921</v>
      </c>
      <c r="IN224" t="s">
        <v>34519</v>
      </c>
      <c r="IO224" t="s">
        <v>61922</v>
      </c>
      <c r="IP224" t="s">
        <v>59243</v>
      </c>
      <c r="IQ224" t="s">
        <v>61923</v>
      </c>
      <c r="IR224" t="s">
        <v>43258</v>
      </c>
      <c r="IS224" t="s">
        <v>35296</v>
      </c>
      <c r="IT224" t="s">
        <v>61924</v>
      </c>
      <c r="IU224" t="s">
        <v>42485</v>
      </c>
      <c r="IV224" t="s">
        <v>31759</v>
      </c>
      <c r="IW224" t="s">
        <v>15404</v>
      </c>
      <c r="IX224" t="s">
        <v>25852</v>
      </c>
      <c r="IY224" t="s">
        <v>61925</v>
      </c>
      <c r="IZ224" t="s">
        <v>61926</v>
      </c>
      <c r="JA224" t="s">
        <v>27919</v>
      </c>
      <c r="JB224" t="s">
        <v>61927</v>
      </c>
      <c r="JC224" t="s">
        <v>61928</v>
      </c>
      <c r="JD224" t="s">
        <v>61929</v>
      </c>
      <c r="JE224" t="s">
        <v>61930</v>
      </c>
      <c r="JF224" t="s">
        <v>39267</v>
      </c>
      <c r="JG224" t="s">
        <v>43698</v>
      </c>
      <c r="JH224" t="s">
        <v>5093</v>
      </c>
      <c r="JI224" t="s">
        <v>58067</v>
      </c>
      <c r="JJ224" t="s">
        <v>61931</v>
      </c>
      <c r="JK224" t="s">
        <v>35454</v>
      </c>
      <c r="JL224" t="s">
        <v>61233</v>
      </c>
      <c r="JM224" t="s">
        <v>61932</v>
      </c>
      <c r="JN224" t="s">
        <v>61933</v>
      </c>
      <c r="JO224" t="s">
        <v>30741</v>
      </c>
      <c r="JP224" t="s">
        <v>32374</v>
      </c>
      <c r="JQ224" t="s">
        <v>61934</v>
      </c>
      <c r="JR224" t="s">
        <v>61935</v>
      </c>
      <c r="JS224" t="s">
        <v>61936</v>
      </c>
      <c r="JT224" t="s">
        <v>61937</v>
      </c>
      <c r="JU224" t="s">
        <v>61938</v>
      </c>
      <c r="JV224" t="s">
        <v>61939</v>
      </c>
      <c r="JW224" t="s">
        <v>58970</v>
      </c>
      <c r="JX224" t="s">
        <v>24238</v>
      </c>
      <c r="JY224" t="s">
        <v>13054</v>
      </c>
      <c r="JZ224" t="s">
        <v>13142</v>
      </c>
      <c r="KA224" t="s">
        <v>61940</v>
      </c>
      <c r="KB224" t="s">
        <v>61941</v>
      </c>
      <c r="KC224" t="s">
        <v>61942</v>
      </c>
      <c r="KD224" t="s">
        <v>3169</v>
      </c>
      <c r="KE224" t="s">
        <v>13266</v>
      </c>
      <c r="KF224" t="s">
        <v>61943</v>
      </c>
      <c r="KG224" t="s">
        <v>12532</v>
      </c>
      <c r="KH224" t="s">
        <v>61944</v>
      </c>
      <c r="KI224" t="s">
        <v>27737</v>
      </c>
      <c r="KJ224" t="s">
        <v>61945</v>
      </c>
      <c r="KK224" t="s">
        <v>8191</v>
      </c>
      <c r="KL224" t="s">
        <v>61946</v>
      </c>
      <c r="KM224" t="s">
        <v>31398</v>
      </c>
      <c r="KN224" t="s">
        <v>27807</v>
      </c>
      <c r="KO224" t="s">
        <v>36484</v>
      </c>
      <c r="KP224" t="s">
        <v>5289</v>
      </c>
      <c r="KQ224" t="s">
        <v>11766</v>
      </c>
      <c r="KR224" t="s">
        <v>61947</v>
      </c>
      <c r="KS224" t="s">
        <v>24040</v>
      </c>
      <c r="KT224" t="s">
        <v>14689</v>
      </c>
      <c r="KU224" t="s">
        <v>61948</v>
      </c>
      <c r="KV224" t="s">
        <v>1193</v>
      </c>
      <c r="KW224" t="s">
        <v>61949</v>
      </c>
      <c r="KX224" t="s">
        <v>61950</v>
      </c>
      <c r="KY224" t="s">
        <v>61951</v>
      </c>
      <c r="KZ224" t="s">
        <v>31705</v>
      </c>
      <c r="LA224" t="s">
        <v>14878</v>
      </c>
      <c r="LB224" t="s">
        <v>46269</v>
      </c>
      <c r="LC224" t="s">
        <v>61952</v>
      </c>
      <c r="LD224" t="s">
        <v>50698</v>
      </c>
      <c r="LE224" t="s">
        <v>41988</v>
      </c>
      <c r="LF224" t="s">
        <v>52231</v>
      </c>
      <c r="LG224" t="s">
        <v>22994</v>
      </c>
      <c r="LH224" t="s">
        <v>61953</v>
      </c>
      <c r="LI224" t="s">
        <v>19821</v>
      </c>
      <c r="LJ224" t="s">
        <v>61954</v>
      </c>
      <c r="LK224" t="s">
        <v>11562</v>
      </c>
      <c r="LL224" t="s">
        <v>61955</v>
      </c>
      <c r="LM224" t="s">
        <v>42961</v>
      </c>
      <c r="LN224" t="s">
        <v>61956</v>
      </c>
      <c r="LO224" t="s">
        <v>61957</v>
      </c>
      <c r="LP224" t="s">
        <v>61958</v>
      </c>
      <c r="LQ224" t="s">
        <v>61959</v>
      </c>
      <c r="LR224" t="s">
        <v>61960</v>
      </c>
      <c r="LS224" t="s">
        <v>61961</v>
      </c>
      <c r="LT224" t="s">
        <v>61962</v>
      </c>
      <c r="LU224" t="s">
        <v>61963</v>
      </c>
      <c r="LV224" t="s">
        <v>61964</v>
      </c>
      <c r="LW224" t="s">
        <v>61965</v>
      </c>
      <c r="LX224" t="s">
        <v>38986</v>
      </c>
      <c r="LY224" t="s">
        <v>26957</v>
      </c>
      <c r="LZ224" t="s">
        <v>61966</v>
      </c>
      <c r="MA224" t="s">
        <v>2854</v>
      </c>
      <c r="MB224" t="s">
        <v>3493</v>
      </c>
      <c r="MC224" t="s">
        <v>6323</v>
      </c>
      <c r="MD224" t="s">
        <v>15538</v>
      </c>
      <c r="ME224" t="s">
        <v>61967</v>
      </c>
      <c r="MF224" t="s">
        <v>57203</v>
      </c>
      <c r="MG224" t="s">
        <v>61968</v>
      </c>
      <c r="MH224" t="s">
        <v>6334</v>
      </c>
      <c r="MI224" t="s">
        <v>745</v>
      </c>
      <c r="MJ224" t="s">
        <v>620</v>
      </c>
      <c r="MK224" t="s">
        <v>620</v>
      </c>
      <c r="ML224" t="s">
        <v>16325</v>
      </c>
      <c r="MM224" t="s">
        <v>56456</v>
      </c>
      <c r="MN224" t="s">
        <v>620</v>
      </c>
      <c r="MO224" t="s">
        <v>23755</v>
      </c>
      <c r="MP224" t="s">
        <v>620</v>
      </c>
      <c r="MQ224" t="s">
        <v>620</v>
      </c>
      <c r="MR224" t="s">
        <v>620</v>
      </c>
      <c r="MS224" t="s">
        <v>620</v>
      </c>
      <c r="MT224" t="s">
        <v>620</v>
      </c>
      <c r="MU224" t="s">
        <v>21316</v>
      </c>
      <c r="MV224" t="s">
        <v>4650</v>
      </c>
      <c r="MW224" t="s">
        <v>620</v>
      </c>
      <c r="MX224" t="s">
        <v>620</v>
      </c>
      <c r="MY224" t="s">
        <v>620</v>
      </c>
      <c r="MZ224" t="s">
        <v>4858</v>
      </c>
      <c r="NA224" t="s">
        <v>61969</v>
      </c>
      <c r="NB224" t="s">
        <v>61970</v>
      </c>
      <c r="NC224" t="s">
        <v>61971</v>
      </c>
      <c r="ND224" t="s">
        <v>61972</v>
      </c>
      <c r="NE224" t="s">
        <v>61973</v>
      </c>
      <c r="NF224" t="s">
        <v>13267</v>
      </c>
      <c r="NG224" t="s">
        <v>61974</v>
      </c>
      <c r="NH224" t="s">
        <v>61975</v>
      </c>
      <c r="NI224" t="s">
        <v>61976</v>
      </c>
      <c r="NJ224" t="s">
        <v>3091</v>
      </c>
      <c r="NK224" t="s">
        <v>620</v>
      </c>
      <c r="NL224" t="s">
        <v>620</v>
      </c>
      <c r="NM224" t="s">
        <v>620</v>
      </c>
      <c r="NN224" t="s">
        <v>620</v>
      </c>
      <c r="NO224" t="s">
        <v>620</v>
      </c>
      <c r="NP224" t="s">
        <v>620</v>
      </c>
      <c r="NQ224" t="s">
        <v>620</v>
      </c>
      <c r="NR224" t="s">
        <v>620</v>
      </c>
      <c r="NS224" t="s">
        <v>620</v>
      </c>
      <c r="NT224" t="s">
        <v>728</v>
      </c>
      <c r="NU224" t="s">
        <v>61977</v>
      </c>
      <c r="NV224" t="s">
        <v>25164</v>
      </c>
      <c r="NW224" t="s">
        <v>4627</v>
      </c>
      <c r="NX224" t="s">
        <v>61978</v>
      </c>
      <c r="NY224" t="s">
        <v>61979</v>
      </c>
      <c r="NZ224" t="s">
        <v>61980</v>
      </c>
      <c r="OA224" t="s">
        <v>61981</v>
      </c>
      <c r="OB224" t="s">
        <v>61982</v>
      </c>
      <c r="OC224" t="s">
        <v>61983</v>
      </c>
      <c r="OD224" t="s">
        <v>61984</v>
      </c>
      <c r="OE224" t="s">
        <v>61985</v>
      </c>
      <c r="OF224" t="s">
        <v>61986</v>
      </c>
      <c r="OG224" t="s">
        <v>61987</v>
      </c>
      <c r="OH224" t="s">
        <v>61988</v>
      </c>
      <c r="OI224" t="s">
        <v>61989</v>
      </c>
      <c r="OJ224" t="s">
        <v>61990</v>
      </c>
      <c r="OK224" t="s">
        <v>61991</v>
      </c>
      <c r="OL224" t="s">
        <v>61992</v>
      </c>
      <c r="OM224" t="s">
        <v>61993</v>
      </c>
      <c r="ON224" t="s">
        <v>61994</v>
      </c>
      <c r="OO224" t="s">
        <v>61995</v>
      </c>
      <c r="OP224" t="s">
        <v>61996</v>
      </c>
      <c r="OQ224" t="s">
        <v>61997</v>
      </c>
      <c r="OR224" t="s">
        <v>61998</v>
      </c>
      <c r="OS224" t="s">
        <v>61999</v>
      </c>
      <c r="OT224" t="s">
        <v>62000</v>
      </c>
      <c r="OU224" t="s">
        <v>62001</v>
      </c>
      <c r="OV224" t="s">
        <v>62002</v>
      </c>
      <c r="OW224" t="s">
        <v>62003</v>
      </c>
      <c r="OX224" t="s">
        <v>62004</v>
      </c>
      <c r="OY224" t="s">
        <v>62005</v>
      </c>
      <c r="OZ224" t="s">
        <v>62006</v>
      </c>
      <c r="PA224" t="s">
        <v>620</v>
      </c>
      <c r="PB224" t="s">
        <v>62007</v>
      </c>
      <c r="PC224" t="s">
        <v>62008</v>
      </c>
      <c r="PD224" t="s">
        <v>62009</v>
      </c>
      <c r="PE224" t="s">
        <v>62010</v>
      </c>
      <c r="PF224" t="s">
        <v>62011</v>
      </c>
      <c r="PG224" t="s">
        <v>62012</v>
      </c>
      <c r="PH224" t="s">
        <v>46525</v>
      </c>
      <c r="PI224" t="s">
        <v>62013</v>
      </c>
      <c r="PJ224" t="s">
        <v>62014</v>
      </c>
      <c r="PK224" t="s">
        <v>62015</v>
      </c>
      <c r="PL224" t="s">
        <v>62016</v>
      </c>
      <c r="PM224" t="s">
        <v>62017</v>
      </c>
      <c r="PN224" t="s">
        <v>62018</v>
      </c>
      <c r="PO224" t="s">
        <v>62019</v>
      </c>
      <c r="PP224" t="s">
        <v>62020</v>
      </c>
      <c r="PQ224" t="s">
        <v>47047</v>
      </c>
      <c r="PR224" t="s">
        <v>62021</v>
      </c>
      <c r="PS224" t="s">
        <v>62022</v>
      </c>
      <c r="PT224" t="s">
        <v>62023</v>
      </c>
      <c r="PU224" t="s">
        <v>62024</v>
      </c>
      <c r="PV224" t="s">
        <v>62025</v>
      </c>
      <c r="PW224" t="s">
        <v>62026</v>
      </c>
      <c r="PX224" t="s">
        <v>62027</v>
      </c>
      <c r="PY224" t="s">
        <v>62028</v>
      </c>
      <c r="PZ224" t="s">
        <v>62029</v>
      </c>
      <c r="QA224" t="s">
        <v>62030</v>
      </c>
      <c r="QB224" t="s">
        <v>62031</v>
      </c>
      <c r="QC224" t="s">
        <v>62032</v>
      </c>
      <c r="QD224" t="s">
        <v>62033</v>
      </c>
      <c r="QE224" t="s">
        <v>5640</v>
      </c>
      <c r="QF224" t="s">
        <v>62034</v>
      </c>
      <c r="QG224" t="s">
        <v>62035</v>
      </c>
      <c r="QH224" t="s">
        <v>42425</v>
      </c>
      <c r="QI224" t="s">
        <v>62036</v>
      </c>
      <c r="QJ224" t="s">
        <v>62037</v>
      </c>
      <c r="QK224" t="s">
        <v>62038</v>
      </c>
      <c r="QL224" t="s">
        <v>62039</v>
      </c>
      <c r="QM224" t="s">
        <v>62040</v>
      </c>
      <c r="QN224" t="s">
        <v>17455</v>
      </c>
      <c r="QO224" t="s">
        <v>62041</v>
      </c>
      <c r="QP224" t="s">
        <v>62042</v>
      </c>
      <c r="QQ224" t="s">
        <v>62043</v>
      </c>
      <c r="QR224" t="s">
        <v>62044</v>
      </c>
      <c r="QS224" t="s">
        <v>62045</v>
      </c>
      <c r="QT224" t="s">
        <v>62046</v>
      </c>
      <c r="QU224" t="s">
        <v>62047</v>
      </c>
      <c r="QV224" t="s">
        <v>62048</v>
      </c>
      <c r="QW224" t="s">
        <v>62049</v>
      </c>
      <c r="QX224" t="s">
        <v>62050</v>
      </c>
      <c r="QY224" t="s">
        <v>62051</v>
      </c>
      <c r="QZ224" t="s">
        <v>62052</v>
      </c>
      <c r="RA224" t="s">
        <v>62053</v>
      </c>
      <c r="RB224" t="s">
        <v>62054</v>
      </c>
      <c r="RC224" t="s">
        <v>62055</v>
      </c>
      <c r="RD224" t="s">
        <v>62056</v>
      </c>
      <c r="RE224" t="s">
        <v>62057</v>
      </c>
      <c r="RF224" t="s">
        <v>62058</v>
      </c>
      <c r="RG224" t="s">
        <v>62059</v>
      </c>
      <c r="RH224" t="s">
        <v>62060</v>
      </c>
      <c r="RI224" t="s">
        <v>62061</v>
      </c>
      <c r="RJ224" t="s">
        <v>62062</v>
      </c>
      <c r="RK224" t="s">
        <v>62063</v>
      </c>
      <c r="RL224" t="s">
        <v>62064</v>
      </c>
      <c r="RM224" t="s">
        <v>62065</v>
      </c>
      <c r="RN224" t="s">
        <v>62066</v>
      </c>
      <c r="RO224" t="s">
        <v>62067</v>
      </c>
      <c r="RP224" t="s">
        <v>19519</v>
      </c>
      <c r="RQ224" t="s">
        <v>3085</v>
      </c>
      <c r="RR224" t="s">
        <v>11953</v>
      </c>
      <c r="RS224" t="s">
        <v>62068</v>
      </c>
      <c r="RT224" t="s">
        <v>13062</v>
      </c>
      <c r="RU224" t="s">
        <v>22050</v>
      </c>
      <c r="RV224" t="s">
        <v>39959</v>
      </c>
      <c r="RW224" t="s">
        <v>23523</v>
      </c>
      <c r="RX224" t="s">
        <v>14299</v>
      </c>
    </row>
    <row r="225" spans="1:492" s="7" customFormat="1" x14ac:dyDescent="0.2">
      <c r="A225" s="1">
        <v>223</v>
      </c>
      <c r="B225" s="2" t="s">
        <v>174219</v>
      </c>
      <c r="C225" s="14" t="s">
        <v>62069</v>
      </c>
      <c r="D225" s="4" t="s">
        <v>62070</v>
      </c>
      <c r="E225" s="5" t="s">
        <v>62071</v>
      </c>
      <c r="F225" s="3" t="s">
        <v>496</v>
      </c>
      <c r="G225" t="s">
        <v>62072</v>
      </c>
      <c r="H225" t="s">
        <v>16318</v>
      </c>
      <c r="I225" t="s">
        <v>5299</v>
      </c>
      <c r="J225" t="s">
        <v>5138</v>
      </c>
      <c r="K225" t="s">
        <v>8989</v>
      </c>
      <c r="L225" t="s">
        <v>5287</v>
      </c>
      <c r="M225" t="s">
        <v>7423</v>
      </c>
      <c r="N225" t="s">
        <v>37042</v>
      </c>
      <c r="O225" t="s">
        <v>28270</v>
      </c>
      <c r="P225" t="s">
        <v>34890</v>
      </c>
      <c r="Q225" t="s">
        <v>18184</v>
      </c>
      <c r="R225" t="s">
        <v>8444</v>
      </c>
      <c r="S225" t="s">
        <v>5082</v>
      </c>
      <c r="T225" t="s">
        <v>32031</v>
      </c>
      <c r="U225" t="s">
        <v>8979</v>
      </c>
      <c r="V225" t="s">
        <v>62073</v>
      </c>
      <c r="W225" t="s">
        <v>11570</v>
      </c>
      <c r="X225" t="s">
        <v>19526</v>
      </c>
      <c r="Y225" t="s">
        <v>62074</v>
      </c>
      <c r="Z225" t="s">
        <v>18379</v>
      </c>
      <c r="AA225" t="s">
        <v>41759</v>
      </c>
      <c r="AB225" t="s">
        <v>11708</v>
      </c>
      <c r="AC225" t="s">
        <v>19503</v>
      </c>
      <c r="AD225" t="s">
        <v>21515</v>
      </c>
      <c r="AE225" t="s">
        <v>31909</v>
      </c>
      <c r="AF225" t="s">
        <v>19662</v>
      </c>
      <c r="AG225" t="s">
        <v>13493</v>
      </c>
      <c r="AH225" t="s">
        <v>33735</v>
      </c>
      <c r="AI225" t="s">
        <v>29022</v>
      </c>
      <c r="AJ225" t="s">
        <v>10747</v>
      </c>
      <c r="AK225" t="s">
        <v>13718</v>
      </c>
      <c r="AL225" t="s">
        <v>22037</v>
      </c>
      <c r="AM225" t="s">
        <v>14283</v>
      </c>
      <c r="AN225" t="s">
        <v>740</v>
      </c>
      <c r="AO225" t="s">
        <v>1716</v>
      </c>
      <c r="AP225" t="s">
        <v>24421</v>
      </c>
      <c r="AQ225" t="s">
        <v>22241</v>
      </c>
      <c r="AR225" t="s">
        <v>3169</v>
      </c>
      <c r="AS225" t="s">
        <v>62075</v>
      </c>
      <c r="AT225" t="s">
        <v>3503</v>
      </c>
      <c r="AU225" t="s">
        <v>8972</v>
      </c>
      <c r="AV225" t="s">
        <v>29036</v>
      </c>
      <c r="AW225" t="s">
        <v>1677</v>
      </c>
      <c r="AX225" t="s">
        <v>19663</v>
      </c>
      <c r="AY225" t="s">
        <v>19129</v>
      </c>
      <c r="AZ225" t="s">
        <v>10597</v>
      </c>
      <c r="BA225" t="s">
        <v>37979</v>
      </c>
      <c r="BB225" t="s">
        <v>62076</v>
      </c>
      <c r="BC225" t="s">
        <v>34893</v>
      </c>
      <c r="BD225" t="s">
        <v>24429</v>
      </c>
      <c r="BE225" t="s">
        <v>62077</v>
      </c>
      <c r="BF225" t="s">
        <v>50405</v>
      </c>
      <c r="BG225" t="s">
        <v>10371</v>
      </c>
      <c r="BH225" t="s">
        <v>53893</v>
      </c>
      <c r="BI225" t="s">
        <v>43685</v>
      </c>
      <c r="BJ225" t="s">
        <v>58343</v>
      </c>
      <c r="BK225" t="s">
        <v>62078</v>
      </c>
      <c r="BL225" t="s">
        <v>3147</v>
      </c>
      <c r="BM225" t="s">
        <v>32955</v>
      </c>
      <c r="BN225" t="s">
        <v>57559</v>
      </c>
      <c r="BO225" t="s">
        <v>55271</v>
      </c>
      <c r="BP225" t="s">
        <v>62079</v>
      </c>
      <c r="BQ225" t="s">
        <v>33809</v>
      </c>
      <c r="BR225" t="s">
        <v>62080</v>
      </c>
      <c r="BS225" t="s">
        <v>62081</v>
      </c>
      <c r="BT225" t="s">
        <v>49708</v>
      </c>
      <c r="BU225" t="s">
        <v>3161</v>
      </c>
      <c r="BV225" t="s">
        <v>62082</v>
      </c>
      <c r="BW225" t="s">
        <v>62083</v>
      </c>
      <c r="BX225" t="s">
        <v>40594</v>
      </c>
      <c r="BY225" t="s">
        <v>62084</v>
      </c>
      <c r="BZ225" t="s">
        <v>62085</v>
      </c>
      <c r="CA225" t="s">
        <v>62086</v>
      </c>
      <c r="CB225" t="s">
        <v>62087</v>
      </c>
      <c r="CC225" t="s">
        <v>62088</v>
      </c>
      <c r="CD225" t="s">
        <v>62089</v>
      </c>
      <c r="CE225" t="s">
        <v>62090</v>
      </c>
      <c r="CF225" t="s">
        <v>62091</v>
      </c>
      <c r="CG225" t="s">
        <v>62092</v>
      </c>
      <c r="CH225" t="s">
        <v>62093</v>
      </c>
      <c r="CI225" t="s">
        <v>62094</v>
      </c>
      <c r="CJ225" t="s">
        <v>62095</v>
      </c>
      <c r="CK225" t="s">
        <v>62096</v>
      </c>
      <c r="CL225" t="s">
        <v>62097</v>
      </c>
      <c r="CM225" t="s">
        <v>23394</v>
      </c>
      <c r="CN225" t="s">
        <v>62098</v>
      </c>
      <c r="CO225" t="s">
        <v>62099</v>
      </c>
      <c r="CP225" t="s">
        <v>62100</v>
      </c>
      <c r="CQ225" t="s">
        <v>62101</v>
      </c>
      <c r="CR225" t="s">
        <v>62102</v>
      </c>
      <c r="CS225" t="s">
        <v>62103</v>
      </c>
      <c r="CT225" t="s">
        <v>2141</v>
      </c>
      <c r="CU225" t="s">
        <v>3965</v>
      </c>
      <c r="CV225" t="s">
        <v>27250</v>
      </c>
      <c r="CW225" t="s">
        <v>13076</v>
      </c>
      <c r="CX225" t="s">
        <v>38339</v>
      </c>
      <c r="CY225" t="s">
        <v>53137</v>
      </c>
      <c r="CZ225" t="s">
        <v>6098</v>
      </c>
      <c r="DA225" t="s">
        <v>620</v>
      </c>
      <c r="DB225" t="s">
        <v>12091</v>
      </c>
      <c r="DC225" t="s">
        <v>49672</v>
      </c>
      <c r="DD225" t="s">
        <v>3782</v>
      </c>
      <c r="DE225" t="s">
        <v>5494</v>
      </c>
      <c r="DF225" t="s">
        <v>1003</v>
      </c>
      <c r="DG225" t="s">
        <v>62104</v>
      </c>
      <c r="DH225" t="s">
        <v>62105</v>
      </c>
      <c r="DI225" t="s">
        <v>8797</v>
      </c>
      <c r="DJ225" t="s">
        <v>7367</v>
      </c>
      <c r="DK225" t="s">
        <v>21310</v>
      </c>
      <c r="DL225" t="s">
        <v>29154</v>
      </c>
      <c r="DM225" t="s">
        <v>62106</v>
      </c>
      <c r="DN225" t="s">
        <v>6332</v>
      </c>
      <c r="DO225" t="s">
        <v>51494</v>
      </c>
      <c r="DP225" t="s">
        <v>978</v>
      </c>
      <c r="DQ225" t="s">
        <v>62107</v>
      </c>
      <c r="DR225" t="s">
        <v>62108</v>
      </c>
      <c r="DS225" t="s">
        <v>62109</v>
      </c>
      <c r="DT225" t="s">
        <v>57681</v>
      </c>
      <c r="DU225" t="s">
        <v>15983</v>
      </c>
      <c r="DV225" t="s">
        <v>62110</v>
      </c>
      <c r="DW225" t="s">
        <v>62111</v>
      </c>
      <c r="DX225" t="s">
        <v>62112</v>
      </c>
      <c r="DY225" t="s">
        <v>62113</v>
      </c>
      <c r="DZ225" t="s">
        <v>14704</v>
      </c>
      <c r="EA225" t="s">
        <v>62114</v>
      </c>
      <c r="EB225" t="s">
        <v>62115</v>
      </c>
      <c r="EC225" t="s">
        <v>620</v>
      </c>
      <c r="ED225" t="s">
        <v>620</v>
      </c>
      <c r="EE225" t="s">
        <v>620</v>
      </c>
      <c r="EF225" t="s">
        <v>620</v>
      </c>
      <c r="EG225" t="s">
        <v>620</v>
      </c>
      <c r="EH225" t="s">
        <v>620</v>
      </c>
      <c r="EI225" t="s">
        <v>620</v>
      </c>
      <c r="EJ225" t="s">
        <v>62116</v>
      </c>
      <c r="EK225" t="s">
        <v>62117</v>
      </c>
      <c r="EL225" t="s">
        <v>62118</v>
      </c>
      <c r="EM225" t="s">
        <v>62119</v>
      </c>
      <c r="EN225" t="s">
        <v>40406</v>
      </c>
      <c r="EO225" t="s">
        <v>62120</v>
      </c>
      <c r="EP225" t="s">
        <v>62121</v>
      </c>
      <c r="EQ225" t="s">
        <v>58157</v>
      </c>
      <c r="ER225" t="s">
        <v>62122</v>
      </c>
      <c r="ES225" t="s">
        <v>62123</v>
      </c>
      <c r="ET225" t="s">
        <v>62124</v>
      </c>
      <c r="EU225" t="s">
        <v>62125</v>
      </c>
      <c r="EV225" t="s">
        <v>62126</v>
      </c>
      <c r="EW225" t="s">
        <v>62127</v>
      </c>
      <c r="EX225" t="s">
        <v>62128</v>
      </c>
      <c r="EY225" t="s">
        <v>62129</v>
      </c>
      <c r="EZ225" t="s">
        <v>62130</v>
      </c>
      <c r="FA225" t="s">
        <v>62131</v>
      </c>
      <c r="FB225" t="s">
        <v>62132</v>
      </c>
      <c r="FC225" t="s">
        <v>62133</v>
      </c>
      <c r="FD225" t="s">
        <v>62134</v>
      </c>
      <c r="FE225" t="s">
        <v>62135</v>
      </c>
      <c r="FF225" t="s">
        <v>62136</v>
      </c>
      <c r="FG225" t="s">
        <v>62137</v>
      </c>
      <c r="FH225" t="s">
        <v>62138</v>
      </c>
      <c r="FI225" t="s">
        <v>62139</v>
      </c>
      <c r="FJ225" t="s">
        <v>62140</v>
      </c>
      <c r="FK225" t="s">
        <v>62141</v>
      </c>
      <c r="FL225" t="s">
        <v>62142</v>
      </c>
      <c r="FM225" t="s">
        <v>62143</v>
      </c>
      <c r="FN225" t="s">
        <v>62144</v>
      </c>
      <c r="FO225" t="s">
        <v>62145</v>
      </c>
      <c r="FP225" t="s">
        <v>62146</v>
      </c>
      <c r="FQ225" t="s">
        <v>62147</v>
      </c>
      <c r="FR225" t="s">
        <v>620</v>
      </c>
      <c r="FS225" t="s">
        <v>62148</v>
      </c>
      <c r="FT225" t="s">
        <v>62149</v>
      </c>
      <c r="FU225" t="s">
        <v>62150</v>
      </c>
      <c r="FV225" t="s">
        <v>62151</v>
      </c>
      <c r="FW225" t="s">
        <v>62152</v>
      </c>
      <c r="FX225" t="s">
        <v>57425</v>
      </c>
      <c r="FY225" t="s">
        <v>62153</v>
      </c>
      <c r="FZ225" t="s">
        <v>62154</v>
      </c>
      <c r="GA225" t="s">
        <v>62155</v>
      </c>
      <c r="GB225" t="s">
        <v>62156</v>
      </c>
      <c r="GC225" t="s">
        <v>50366</v>
      </c>
      <c r="GD225" t="s">
        <v>57161</v>
      </c>
      <c r="GE225" t="s">
        <v>62157</v>
      </c>
      <c r="GF225" t="s">
        <v>62158</v>
      </c>
      <c r="GG225" t="s">
        <v>62159</v>
      </c>
      <c r="GH225" t="s">
        <v>62160</v>
      </c>
      <c r="GI225" t="s">
        <v>62161</v>
      </c>
      <c r="GJ225" t="s">
        <v>62162</v>
      </c>
      <c r="GK225" t="s">
        <v>62163</v>
      </c>
      <c r="GL225" t="s">
        <v>62164</v>
      </c>
      <c r="GM225" t="s">
        <v>45524</v>
      </c>
      <c r="GN225" t="s">
        <v>62165</v>
      </c>
      <c r="GO225" t="s">
        <v>62166</v>
      </c>
      <c r="GP225" t="s">
        <v>62167</v>
      </c>
      <c r="GQ225" t="s">
        <v>62168</v>
      </c>
      <c r="GR225" t="s">
        <v>62169</v>
      </c>
      <c r="GS225" t="s">
        <v>42951</v>
      </c>
      <c r="GT225" t="s">
        <v>62170</v>
      </c>
      <c r="GU225" t="s">
        <v>62171</v>
      </c>
      <c r="GV225" t="s">
        <v>62172</v>
      </c>
      <c r="GW225" t="s">
        <v>62173</v>
      </c>
      <c r="GX225" t="s">
        <v>62174</v>
      </c>
      <c r="GY225" t="s">
        <v>62175</v>
      </c>
      <c r="GZ225" t="s">
        <v>62176</v>
      </c>
      <c r="HA225" t="s">
        <v>62177</v>
      </c>
      <c r="HB225" t="s">
        <v>62178</v>
      </c>
      <c r="HC225" t="s">
        <v>62179</v>
      </c>
      <c r="HD225" t="s">
        <v>62180</v>
      </c>
      <c r="HE225" t="s">
        <v>62181</v>
      </c>
      <c r="HF225" t="s">
        <v>62182</v>
      </c>
      <c r="HG225" t="s">
        <v>62183</v>
      </c>
      <c r="HH225" t="s">
        <v>62184</v>
      </c>
      <c r="HI225" t="s">
        <v>62185</v>
      </c>
      <c r="HJ225" t="s">
        <v>62186</v>
      </c>
      <c r="HK225" t="s">
        <v>62187</v>
      </c>
      <c r="HL225" t="s">
        <v>62188</v>
      </c>
      <c r="HM225" t="s">
        <v>62189</v>
      </c>
      <c r="HN225" t="s">
        <v>62190</v>
      </c>
      <c r="HO225" t="s">
        <v>62191</v>
      </c>
      <c r="HP225" t="s">
        <v>62192</v>
      </c>
      <c r="HQ225" t="s">
        <v>62193</v>
      </c>
      <c r="HR225" t="s">
        <v>62194</v>
      </c>
      <c r="HS225" t="s">
        <v>62195</v>
      </c>
      <c r="HT225" t="s">
        <v>62196</v>
      </c>
      <c r="HU225" t="s">
        <v>62197</v>
      </c>
      <c r="HV225" t="s">
        <v>62198</v>
      </c>
      <c r="HW225" t="s">
        <v>62199</v>
      </c>
      <c r="HX225" t="s">
        <v>62200</v>
      </c>
      <c r="HY225" t="s">
        <v>62201</v>
      </c>
      <c r="HZ225" t="s">
        <v>62202</v>
      </c>
      <c r="IA225" t="s">
        <v>62203</v>
      </c>
      <c r="IB225" t="s">
        <v>62204</v>
      </c>
      <c r="IC225" t="s">
        <v>62205</v>
      </c>
      <c r="ID225" t="s">
        <v>62206</v>
      </c>
      <c r="IE225" t="s">
        <v>9959</v>
      </c>
      <c r="IF225" t="s">
        <v>16890</v>
      </c>
      <c r="IG225" t="s">
        <v>5712</v>
      </c>
      <c r="IH225" t="s">
        <v>7748</v>
      </c>
      <c r="II225" t="s">
        <v>3390</v>
      </c>
      <c r="IJ225" t="s">
        <v>6121</v>
      </c>
      <c r="IK225" t="s">
        <v>8803</v>
      </c>
      <c r="IL225" t="s">
        <v>28263</v>
      </c>
      <c r="IM225" t="s">
        <v>23698</v>
      </c>
      <c r="IN225" t="s">
        <v>8467</v>
      </c>
      <c r="IO225" t="s">
        <v>4668</v>
      </c>
      <c r="IP225" t="s">
        <v>15930</v>
      </c>
      <c r="IQ225" t="s">
        <v>62207</v>
      </c>
      <c r="IR225" t="s">
        <v>5539</v>
      </c>
      <c r="IS225" t="s">
        <v>2683</v>
      </c>
      <c r="IT225" t="s">
        <v>38322</v>
      </c>
      <c r="IU225" t="s">
        <v>26211</v>
      </c>
      <c r="IV225" t="s">
        <v>5323</v>
      </c>
      <c r="IW225" t="s">
        <v>13502</v>
      </c>
      <c r="IX225" t="s">
        <v>60463</v>
      </c>
      <c r="IY225" t="s">
        <v>46520</v>
      </c>
      <c r="IZ225" t="s">
        <v>20013</v>
      </c>
      <c r="JA225" t="s">
        <v>8386</v>
      </c>
      <c r="JB225" t="s">
        <v>8596</v>
      </c>
      <c r="JC225" t="s">
        <v>8202</v>
      </c>
      <c r="JD225" t="s">
        <v>9057</v>
      </c>
      <c r="JE225" t="s">
        <v>6751</v>
      </c>
      <c r="JF225" t="s">
        <v>55145</v>
      </c>
      <c r="JG225" t="s">
        <v>32177</v>
      </c>
      <c r="JH225" t="s">
        <v>50374</v>
      </c>
      <c r="JI225" t="s">
        <v>22046</v>
      </c>
      <c r="JJ225" t="s">
        <v>14864</v>
      </c>
      <c r="JK225" t="s">
        <v>28471</v>
      </c>
      <c r="JL225" t="s">
        <v>20588</v>
      </c>
      <c r="JM225" t="s">
        <v>46421</v>
      </c>
      <c r="JN225" t="s">
        <v>9382</v>
      </c>
      <c r="JO225" t="s">
        <v>4856</v>
      </c>
      <c r="JP225" t="s">
        <v>10137</v>
      </c>
      <c r="JQ225" t="s">
        <v>11494</v>
      </c>
      <c r="JR225" t="s">
        <v>62208</v>
      </c>
      <c r="JS225" t="s">
        <v>19309</v>
      </c>
      <c r="JT225" t="s">
        <v>24803</v>
      </c>
      <c r="JU225" t="s">
        <v>31398</v>
      </c>
      <c r="JV225" t="s">
        <v>62209</v>
      </c>
      <c r="JW225" t="s">
        <v>31395</v>
      </c>
      <c r="JX225" t="s">
        <v>47109</v>
      </c>
      <c r="JY225" t="s">
        <v>10552</v>
      </c>
      <c r="JZ225" t="s">
        <v>41484</v>
      </c>
      <c r="KA225" t="s">
        <v>62210</v>
      </c>
      <c r="KB225" t="s">
        <v>50958</v>
      </c>
      <c r="KC225" t="s">
        <v>6981</v>
      </c>
      <c r="KD225" t="s">
        <v>14749</v>
      </c>
      <c r="KE225" t="s">
        <v>5706</v>
      </c>
      <c r="KF225" t="s">
        <v>29142</v>
      </c>
      <c r="KG225" t="s">
        <v>5563</v>
      </c>
      <c r="KH225" t="s">
        <v>13345</v>
      </c>
      <c r="KI225" t="s">
        <v>36489</v>
      </c>
      <c r="KJ225" t="s">
        <v>9958</v>
      </c>
      <c r="KK225" t="s">
        <v>33298</v>
      </c>
      <c r="KL225" t="s">
        <v>62211</v>
      </c>
      <c r="KM225" t="s">
        <v>5344</v>
      </c>
      <c r="KN225" t="s">
        <v>46530</v>
      </c>
      <c r="KO225" t="s">
        <v>53117</v>
      </c>
      <c r="KP225" t="s">
        <v>62212</v>
      </c>
      <c r="KQ225" t="s">
        <v>62213</v>
      </c>
      <c r="KR225" t="s">
        <v>13716</v>
      </c>
      <c r="KS225" t="s">
        <v>42168</v>
      </c>
      <c r="KT225" t="s">
        <v>62214</v>
      </c>
      <c r="KU225" t="s">
        <v>62215</v>
      </c>
      <c r="KV225" t="s">
        <v>58218</v>
      </c>
      <c r="KW225" t="s">
        <v>62216</v>
      </c>
      <c r="KX225" t="s">
        <v>62217</v>
      </c>
      <c r="KY225" t="s">
        <v>22300</v>
      </c>
      <c r="KZ225" t="s">
        <v>16322</v>
      </c>
      <c r="LA225" t="s">
        <v>28100</v>
      </c>
      <c r="LB225" t="s">
        <v>43124</v>
      </c>
      <c r="LC225" t="s">
        <v>27942</v>
      </c>
      <c r="LD225" t="s">
        <v>62218</v>
      </c>
      <c r="LE225" t="s">
        <v>62219</v>
      </c>
      <c r="LF225" t="s">
        <v>62220</v>
      </c>
      <c r="LG225" t="s">
        <v>61331</v>
      </c>
      <c r="LH225" t="s">
        <v>62221</v>
      </c>
      <c r="LI225" t="s">
        <v>59511</v>
      </c>
      <c r="LJ225" t="s">
        <v>62222</v>
      </c>
      <c r="LK225" t="s">
        <v>62223</v>
      </c>
      <c r="LL225" t="s">
        <v>36450</v>
      </c>
      <c r="LM225" t="s">
        <v>53309</v>
      </c>
      <c r="LN225" t="s">
        <v>62224</v>
      </c>
      <c r="LO225" t="s">
        <v>62225</v>
      </c>
      <c r="LP225" t="s">
        <v>62226</v>
      </c>
      <c r="LQ225" t="s">
        <v>62227</v>
      </c>
      <c r="LR225" t="s">
        <v>62228</v>
      </c>
      <c r="LS225" t="s">
        <v>8823</v>
      </c>
      <c r="LT225" t="s">
        <v>62229</v>
      </c>
      <c r="LU225" t="s">
        <v>62230</v>
      </c>
      <c r="LV225" t="s">
        <v>62231</v>
      </c>
      <c r="LW225" t="s">
        <v>62232</v>
      </c>
      <c r="LX225" t="s">
        <v>35046</v>
      </c>
      <c r="LY225" t="s">
        <v>62233</v>
      </c>
      <c r="LZ225" t="s">
        <v>53119</v>
      </c>
      <c r="MA225" t="s">
        <v>62234</v>
      </c>
      <c r="MB225" t="s">
        <v>62235</v>
      </c>
      <c r="MC225" t="s">
        <v>3078</v>
      </c>
      <c r="MD225" t="s">
        <v>12689</v>
      </c>
      <c r="ME225" t="s">
        <v>25163</v>
      </c>
      <c r="MF225" t="s">
        <v>9384</v>
      </c>
      <c r="MG225" t="s">
        <v>5110</v>
      </c>
      <c r="MH225" t="s">
        <v>7539</v>
      </c>
      <c r="MI225" t="s">
        <v>5264</v>
      </c>
      <c r="MJ225" t="s">
        <v>62236</v>
      </c>
      <c r="MK225" t="s">
        <v>10557</v>
      </c>
      <c r="ML225" t="s">
        <v>505</v>
      </c>
      <c r="MM225" t="s">
        <v>6978</v>
      </c>
      <c r="MN225" t="s">
        <v>26921</v>
      </c>
      <c r="MO225" t="s">
        <v>16003</v>
      </c>
      <c r="MP225" t="s">
        <v>20769</v>
      </c>
      <c r="MQ225" t="s">
        <v>5751</v>
      </c>
      <c r="MR225" t="s">
        <v>7187</v>
      </c>
      <c r="MS225" t="s">
        <v>62237</v>
      </c>
      <c r="MT225" t="s">
        <v>62238</v>
      </c>
      <c r="MU225" t="s">
        <v>62239</v>
      </c>
      <c r="MV225" t="s">
        <v>6128</v>
      </c>
      <c r="MW225" t="s">
        <v>16896</v>
      </c>
      <c r="MX225" t="s">
        <v>16374</v>
      </c>
      <c r="MY225" t="s">
        <v>45167</v>
      </c>
      <c r="MZ225" t="s">
        <v>3519</v>
      </c>
      <c r="NA225" t="s">
        <v>62240</v>
      </c>
      <c r="NB225" t="s">
        <v>62241</v>
      </c>
      <c r="NC225" t="s">
        <v>62242</v>
      </c>
      <c r="ND225" t="s">
        <v>62243</v>
      </c>
      <c r="NE225" t="s">
        <v>4657</v>
      </c>
      <c r="NF225" t="s">
        <v>620</v>
      </c>
      <c r="NG225" t="s">
        <v>620</v>
      </c>
      <c r="NH225" t="s">
        <v>62244</v>
      </c>
      <c r="NI225" t="s">
        <v>62245</v>
      </c>
      <c r="NJ225" t="s">
        <v>620</v>
      </c>
      <c r="NK225" t="s">
        <v>620</v>
      </c>
      <c r="NL225" t="s">
        <v>620</v>
      </c>
      <c r="NM225" t="s">
        <v>620</v>
      </c>
      <c r="NN225" t="s">
        <v>620</v>
      </c>
      <c r="NO225" t="s">
        <v>620</v>
      </c>
      <c r="NP225" t="s">
        <v>620</v>
      </c>
      <c r="NQ225" t="s">
        <v>620</v>
      </c>
      <c r="NR225" t="s">
        <v>620</v>
      </c>
      <c r="NS225" t="s">
        <v>620</v>
      </c>
      <c r="NT225" t="s">
        <v>620</v>
      </c>
      <c r="NU225" t="s">
        <v>62246</v>
      </c>
      <c r="NV225" t="s">
        <v>62247</v>
      </c>
      <c r="NW225" t="s">
        <v>620</v>
      </c>
      <c r="NX225" t="s">
        <v>62248</v>
      </c>
      <c r="NY225" t="s">
        <v>46628</v>
      </c>
      <c r="NZ225" t="s">
        <v>62249</v>
      </c>
      <c r="OA225" t="s">
        <v>47505</v>
      </c>
      <c r="OB225" t="s">
        <v>3309</v>
      </c>
      <c r="OC225" t="s">
        <v>40254</v>
      </c>
      <c r="OD225" t="s">
        <v>10556</v>
      </c>
      <c r="OE225" t="s">
        <v>62250</v>
      </c>
      <c r="OF225" t="s">
        <v>62251</v>
      </c>
      <c r="OG225" t="s">
        <v>62252</v>
      </c>
      <c r="OH225" t="s">
        <v>62253</v>
      </c>
      <c r="OI225" t="s">
        <v>62254</v>
      </c>
      <c r="OJ225" t="s">
        <v>62255</v>
      </c>
      <c r="OK225" t="s">
        <v>62256</v>
      </c>
      <c r="OL225" t="s">
        <v>62257</v>
      </c>
      <c r="OM225" t="s">
        <v>62258</v>
      </c>
      <c r="ON225" t="s">
        <v>62259</v>
      </c>
      <c r="OO225" t="s">
        <v>62260</v>
      </c>
      <c r="OP225" t="s">
        <v>62261</v>
      </c>
      <c r="OQ225" t="s">
        <v>62262</v>
      </c>
      <c r="OR225" t="s">
        <v>62263</v>
      </c>
      <c r="OS225" t="s">
        <v>62264</v>
      </c>
      <c r="OT225" t="s">
        <v>62265</v>
      </c>
      <c r="OU225" t="s">
        <v>62266</v>
      </c>
      <c r="OV225" t="s">
        <v>62267</v>
      </c>
      <c r="OW225" t="s">
        <v>62268</v>
      </c>
      <c r="OX225" t="s">
        <v>62269</v>
      </c>
      <c r="OY225" t="s">
        <v>62270</v>
      </c>
      <c r="OZ225" t="s">
        <v>62271</v>
      </c>
      <c r="PA225" t="s">
        <v>620</v>
      </c>
      <c r="PB225" t="s">
        <v>62272</v>
      </c>
      <c r="PC225" t="s">
        <v>62273</v>
      </c>
      <c r="PD225" t="s">
        <v>62274</v>
      </c>
      <c r="PE225" t="s">
        <v>62275</v>
      </c>
      <c r="PF225" t="s">
        <v>62276</v>
      </c>
      <c r="PG225" t="s">
        <v>30445</v>
      </c>
      <c r="PH225" t="s">
        <v>8678</v>
      </c>
      <c r="PI225" t="s">
        <v>31746</v>
      </c>
      <c r="PJ225" t="s">
        <v>31247</v>
      </c>
      <c r="PK225" t="s">
        <v>13298</v>
      </c>
      <c r="PL225" t="s">
        <v>55686</v>
      </c>
      <c r="PM225" t="s">
        <v>7956</v>
      </c>
      <c r="PN225" t="s">
        <v>62277</v>
      </c>
      <c r="PO225" t="s">
        <v>62278</v>
      </c>
      <c r="PP225" t="s">
        <v>62279</v>
      </c>
      <c r="PQ225" t="s">
        <v>62280</v>
      </c>
      <c r="PR225" t="s">
        <v>62281</v>
      </c>
      <c r="PS225" t="s">
        <v>62282</v>
      </c>
      <c r="PT225" t="s">
        <v>14514</v>
      </c>
      <c r="PU225" t="s">
        <v>62283</v>
      </c>
      <c r="PV225" t="s">
        <v>62284</v>
      </c>
      <c r="PW225" t="s">
        <v>62285</v>
      </c>
      <c r="PX225" t="s">
        <v>33307</v>
      </c>
      <c r="PY225" t="s">
        <v>62286</v>
      </c>
      <c r="PZ225" t="s">
        <v>62287</v>
      </c>
      <c r="QA225" t="s">
        <v>62288</v>
      </c>
      <c r="QB225" t="s">
        <v>62289</v>
      </c>
      <c r="QC225" t="s">
        <v>62290</v>
      </c>
      <c r="QD225" t="s">
        <v>62291</v>
      </c>
      <c r="QE225" t="s">
        <v>62292</v>
      </c>
      <c r="QF225" t="s">
        <v>62293</v>
      </c>
      <c r="QG225" t="s">
        <v>62294</v>
      </c>
      <c r="QH225" t="s">
        <v>62295</v>
      </c>
      <c r="QI225" t="s">
        <v>62296</v>
      </c>
      <c r="QJ225" t="s">
        <v>62297</v>
      </c>
      <c r="QK225" t="s">
        <v>62298</v>
      </c>
      <c r="QL225" t="s">
        <v>62299</v>
      </c>
      <c r="QM225" t="s">
        <v>62300</v>
      </c>
      <c r="QN225" t="s">
        <v>62301</v>
      </c>
      <c r="QO225" t="s">
        <v>62302</v>
      </c>
      <c r="QP225" t="s">
        <v>62303</v>
      </c>
      <c r="QQ225" t="s">
        <v>62304</v>
      </c>
      <c r="QR225" t="s">
        <v>62305</v>
      </c>
      <c r="QS225" t="s">
        <v>62306</v>
      </c>
      <c r="QT225" t="s">
        <v>62307</v>
      </c>
      <c r="QU225" t="s">
        <v>62308</v>
      </c>
      <c r="QV225" t="s">
        <v>62309</v>
      </c>
      <c r="QW225" t="s">
        <v>62310</v>
      </c>
      <c r="QX225" t="s">
        <v>62311</v>
      </c>
      <c r="QY225" t="s">
        <v>62312</v>
      </c>
      <c r="QZ225" t="s">
        <v>62313</v>
      </c>
      <c r="RA225" t="s">
        <v>62314</v>
      </c>
      <c r="RB225" t="s">
        <v>62315</v>
      </c>
      <c r="RC225" t="s">
        <v>62316</v>
      </c>
      <c r="RD225" t="s">
        <v>62317</v>
      </c>
      <c r="RE225" t="s">
        <v>62318</v>
      </c>
      <c r="RF225" t="s">
        <v>62319</v>
      </c>
      <c r="RG225" t="s">
        <v>62320</v>
      </c>
      <c r="RH225" t="s">
        <v>62321</v>
      </c>
      <c r="RI225" t="s">
        <v>62322</v>
      </c>
      <c r="RJ225" t="s">
        <v>62323</v>
      </c>
      <c r="RK225" t="s">
        <v>62324</v>
      </c>
      <c r="RL225" t="s">
        <v>62325</v>
      </c>
      <c r="RM225" t="s">
        <v>62326</v>
      </c>
      <c r="RN225" t="s">
        <v>62327</v>
      </c>
      <c r="RO225" t="s">
        <v>62328</v>
      </c>
      <c r="RP225" t="s">
        <v>34691</v>
      </c>
      <c r="RQ225" t="s">
        <v>6104</v>
      </c>
      <c r="RR225" t="s">
        <v>7756</v>
      </c>
      <c r="RS225" t="s">
        <v>4859</v>
      </c>
      <c r="RT225" t="s">
        <v>1692</v>
      </c>
      <c r="RU225" t="s">
        <v>4214</v>
      </c>
      <c r="RV225" t="s">
        <v>12691</v>
      </c>
      <c r="RW225" t="s">
        <v>3049</v>
      </c>
      <c r="RX225" t="s">
        <v>499</v>
      </c>
    </row>
    <row r="226" spans="1:492" s="7" customFormat="1" x14ac:dyDescent="0.2">
      <c r="A226" s="1">
        <v>224</v>
      </c>
      <c r="B226" s="2" t="s">
        <v>174220</v>
      </c>
      <c r="C226" s="14" t="s">
        <v>62329</v>
      </c>
      <c r="D226" s="4" t="s">
        <v>62330</v>
      </c>
      <c r="E226" s="5" t="s">
        <v>62331</v>
      </c>
      <c r="F226" s="3" t="s">
        <v>496</v>
      </c>
      <c r="G226" t="s">
        <v>13270</v>
      </c>
      <c r="H226" t="s">
        <v>8463</v>
      </c>
      <c r="I226" t="s">
        <v>10609</v>
      </c>
      <c r="J226" t="s">
        <v>25361</v>
      </c>
      <c r="K226" t="s">
        <v>6104</v>
      </c>
      <c r="L226" t="s">
        <v>5308</v>
      </c>
      <c r="M226" t="s">
        <v>20275</v>
      </c>
      <c r="N226" t="s">
        <v>19659</v>
      </c>
      <c r="O226" t="s">
        <v>17071</v>
      </c>
      <c r="P226" t="s">
        <v>62332</v>
      </c>
      <c r="Q226" t="s">
        <v>43838</v>
      </c>
      <c r="R226" t="s">
        <v>42625</v>
      </c>
      <c r="S226" t="s">
        <v>62333</v>
      </c>
      <c r="T226" t="s">
        <v>5740</v>
      </c>
      <c r="U226" t="s">
        <v>56460</v>
      </c>
      <c r="V226" t="s">
        <v>16691</v>
      </c>
      <c r="W226" t="s">
        <v>45707</v>
      </c>
      <c r="X226" t="s">
        <v>12273</v>
      </c>
      <c r="Y226" t="s">
        <v>19519</v>
      </c>
      <c r="Z226" t="s">
        <v>8799</v>
      </c>
      <c r="AA226" t="s">
        <v>14278</v>
      </c>
      <c r="AB226" t="s">
        <v>38790</v>
      </c>
      <c r="AC226" t="s">
        <v>11725</v>
      </c>
      <c r="AD226" t="s">
        <v>15216</v>
      </c>
      <c r="AE226" t="s">
        <v>16003</v>
      </c>
      <c r="AF226" t="s">
        <v>18764</v>
      </c>
      <c r="AG226" t="s">
        <v>992</v>
      </c>
      <c r="AH226" t="s">
        <v>16003</v>
      </c>
      <c r="AI226" t="s">
        <v>3986</v>
      </c>
      <c r="AJ226" t="s">
        <v>16026</v>
      </c>
      <c r="AK226" t="s">
        <v>1453</v>
      </c>
      <c r="AL226" t="s">
        <v>18939</v>
      </c>
      <c r="AM226" t="s">
        <v>6332</v>
      </c>
      <c r="AN226" t="s">
        <v>6335</v>
      </c>
      <c r="AO226" t="s">
        <v>18937</v>
      </c>
      <c r="AP226" t="s">
        <v>4652</v>
      </c>
      <c r="AQ226" t="s">
        <v>18766</v>
      </c>
      <c r="AR226" t="s">
        <v>2007</v>
      </c>
      <c r="AS226" t="s">
        <v>62334</v>
      </c>
      <c r="AT226" t="s">
        <v>42168</v>
      </c>
      <c r="AU226" t="s">
        <v>9270</v>
      </c>
      <c r="AV226" t="s">
        <v>21523</v>
      </c>
      <c r="AW226" t="s">
        <v>3311</v>
      </c>
      <c r="AX226" t="s">
        <v>2698</v>
      </c>
      <c r="AY226" t="s">
        <v>20768</v>
      </c>
      <c r="AZ226" t="s">
        <v>19827</v>
      </c>
      <c r="BA226" t="s">
        <v>9206</v>
      </c>
      <c r="BB226" t="s">
        <v>5145</v>
      </c>
      <c r="BC226" t="s">
        <v>28097</v>
      </c>
      <c r="BD226" t="s">
        <v>31702</v>
      </c>
      <c r="BE226" t="s">
        <v>4427</v>
      </c>
      <c r="BF226" t="s">
        <v>2164</v>
      </c>
      <c r="BG226" t="s">
        <v>4624</v>
      </c>
      <c r="BH226" t="s">
        <v>19529</v>
      </c>
      <c r="BI226" t="s">
        <v>5052</v>
      </c>
      <c r="BJ226" t="s">
        <v>35290</v>
      </c>
      <c r="BK226" t="s">
        <v>5146</v>
      </c>
      <c r="BL226" t="s">
        <v>17627</v>
      </c>
      <c r="BM226" t="s">
        <v>5776</v>
      </c>
      <c r="BN226" t="s">
        <v>62335</v>
      </c>
      <c r="BO226" t="s">
        <v>31442</v>
      </c>
      <c r="BP226" t="s">
        <v>62336</v>
      </c>
      <c r="BQ226" t="s">
        <v>62337</v>
      </c>
      <c r="BR226" t="s">
        <v>52467</v>
      </c>
      <c r="BS226" t="s">
        <v>8623</v>
      </c>
      <c r="BT226" t="s">
        <v>18249</v>
      </c>
      <c r="BU226" t="s">
        <v>62338</v>
      </c>
      <c r="BV226" t="s">
        <v>62339</v>
      </c>
      <c r="BW226" t="s">
        <v>62340</v>
      </c>
      <c r="BX226" t="s">
        <v>53140</v>
      </c>
      <c r="BY226" t="s">
        <v>62341</v>
      </c>
      <c r="BZ226" t="s">
        <v>62342</v>
      </c>
      <c r="CA226" t="s">
        <v>62343</v>
      </c>
      <c r="CB226" t="s">
        <v>62344</v>
      </c>
      <c r="CC226" t="s">
        <v>40710</v>
      </c>
      <c r="CD226" t="s">
        <v>62345</v>
      </c>
      <c r="CE226" t="s">
        <v>62346</v>
      </c>
      <c r="CF226" t="s">
        <v>62347</v>
      </c>
      <c r="CG226" t="s">
        <v>62348</v>
      </c>
      <c r="CH226" t="s">
        <v>62349</v>
      </c>
      <c r="CI226" t="s">
        <v>34568</v>
      </c>
      <c r="CJ226" t="s">
        <v>62350</v>
      </c>
      <c r="CK226" t="s">
        <v>62351</v>
      </c>
      <c r="CL226" t="s">
        <v>62352</v>
      </c>
      <c r="CM226" t="s">
        <v>62353</v>
      </c>
      <c r="CN226" t="s">
        <v>62354</v>
      </c>
      <c r="CO226" t="s">
        <v>62355</v>
      </c>
      <c r="CP226" t="s">
        <v>62356</v>
      </c>
      <c r="CQ226" t="s">
        <v>62357</v>
      </c>
      <c r="CR226" t="s">
        <v>62358</v>
      </c>
      <c r="CS226" t="s">
        <v>62359</v>
      </c>
      <c r="CT226" t="s">
        <v>62360</v>
      </c>
      <c r="CU226" t="s">
        <v>8043</v>
      </c>
      <c r="CV226" t="s">
        <v>7564</v>
      </c>
      <c r="CW226" t="s">
        <v>62361</v>
      </c>
      <c r="CX226" t="s">
        <v>620</v>
      </c>
      <c r="CY226" t="s">
        <v>14862</v>
      </c>
      <c r="CZ226" t="s">
        <v>620</v>
      </c>
      <c r="DA226" t="s">
        <v>620</v>
      </c>
      <c r="DB226" t="s">
        <v>5148</v>
      </c>
      <c r="DC226" t="s">
        <v>620</v>
      </c>
      <c r="DD226" t="s">
        <v>620</v>
      </c>
      <c r="DE226" t="s">
        <v>620</v>
      </c>
      <c r="DF226" t="s">
        <v>620</v>
      </c>
      <c r="DG226" t="s">
        <v>620</v>
      </c>
      <c r="DH226" t="s">
        <v>620</v>
      </c>
      <c r="DI226" t="s">
        <v>620</v>
      </c>
      <c r="DJ226" t="s">
        <v>620</v>
      </c>
      <c r="DK226" t="s">
        <v>620</v>
      </c>
      <c r="DL226" t="s">
        <v>62362</v>
      </c>
      <c r="DM226" t="s">
        <v>6330</v>
      </c>
      <c r="DN226" t="s">
        <v>620</v>
      </c>
      <c r="DO226" t="s">
        <v>620</v>
      </c>
      <c r="DP226" t="s">
        <v>62363</v>
      </c>
      <c r="DQ226" t="s">
        <v>62364</v>
      </c>
      <c r="DR226" t="s">
        <v>62365</v>
      </c>
      <c r="DS226" t="s">
        <v>62366</v>
      </c>
      <c r="DT226" t="s">
        <v>62367</v>
      </c>
      <c r="DU226" t="s">
        <v>62368</v>
      </c>
      <c r="DV226" t="s">
        <v>27251</v>
      </c>
      <c r="DW226" t="s">
        <v>62369</v>
      </c>
      <c r="DX226" t="s">
        <v>62370</v>
      </c>
      <c r="DY226" t="s">
        <v>20630</v>
      </c>
      <c r="DZ226" t="s">
        <v>62371</v>
      </c>
      <c r="EA226" t="s">
        <v>62372</v>
      </c>
      <c r="EB226" t="s">
        <v>62373</v>
      </c>
      <c r="EC226" t="s">
        <v>620</v>
      </c>
      <c r="ED226" t="s">
        <v>620</v>
      </c>
      <c r="EE226" t="s">
        <v>620</v>
      </c>
      <c r="EF226" t="s">
        <v>620</v>
      </c>
      <c r="EG226" t="s">
        <v>620</v>
      </c>
      <c r="EH226" t="s">
        <v>620</v>
      </c>
      <c r="EI226" t="s">
        <v>620</v>
      </c>
      <c r="EJ226" t="s">
        <v>62374</v>
      </c>
      <c r="EK226" t="s">
        <v>28901</v>
      </c>
      <c r="EL226" t="s">
        <v>62375</v>
      </c>
      <c r="EM226" t="s">
        <v>62376</v>
      </c>
      <c r="EN226" t="s">
        <v>62377</v>
      </c>
      <c r="EO226" t="s">
        <v>62378</v>
      </c>
      <c r="EP226" t="s">
        <v>62379</v>
      </c>
      <c r="EQ226" t="s">
        <v>62380</v>
      </c>
      <c r="ER226" t="s">
        <v>55639</v>
      </c>
      <c r="ES226" t="s">
        <v>62381</v>
      </c>
      <c r="ET226" t="s">
        <v>62382</v>
      </c>
      <c r="EU226" t="s">
        <v>62383</v>
      </c>
      <c r="EV226" t="s">
        <v>62384</v>
      </c>
      <c r="EW226" t="s">
        <v>62385</v>
      </c>
      <c r="EX226" t="s">
        <v>62386</v>
      </c>
      <c r="EY226" t="s">
        <v>62387</v>
      </c>
      <c r="EZ226" t="s">
        <v>62388</v>
      </c>
      <c r="FA226" t="s">
        <v>62389</v>
      </c>
      <c r="FB226" t="s">
        <v>62390</v>
      </c>
      <c r="FC226" t="s">
        <v>62391</v>
      </c>
      <c r="FD226" t="s">
        <v>62392</v>
      </c>
      <c r="FE226" t="s">
        <v>62393</v>
      </c>
      <c r="FF226" t="s">
        <v>62394</v>
      </c>
      <c r="FG226" t="s">
        <v>62395</v>
      </c>
      <c r="FH226" t="s">
        <v>62396</v>
      </c>
      <c r="FI226" t="s">
        <v>62397</v>
      </c>
      <c r="FJ226" t="s">
        <v>62398</v>
      </c>
      <c r="FK226" t="s">
        <v>62399</v>
      </c>
      <c r="FL226" t="s">
        <v>62400</v>
      </c>
      <c r="FM226" t="s">
        <v>62401</v>
      </c>
      <c r="FN226" t="s">
        <v>62402</v>
      </c>
      <c r="FO226" t="s">
        <v>62403</v>
      </c>
      <c r="FP226" t="s">
        <v>62404</v>
      </c>
      <c r="FQ226" t="s">
        <v>62405</v>
      </c>
      <c r="FR226" t="s">
        <v>620</v>
      </c>
      <c r="FS226" t="s">
        <v>62406</v>
      </c>
      <c r="FT226" t="s">
        <v>62407</v>
      </c>
      <c r="FU226" t="s">
        <v>62408</v>
      </c>
      <c r="FV226" t="s">
        <v>62409</v>
      </c>
      <c r="FW226" t="s">
        <v>62410</v>
      </c>
      <c r="FX226" t="s">
        <v>62411</v>
      </c>
      <c r="FY226" t="s">
        <v>62412</v>
      </c>
      <c r="FZ226" t="s">
        <v>34725</v>
      </c>
      <c r="GA226" t="s">
        <v>62413</v>
      </c>
      <c r="GB226" t="s">
        <v>62414</v>
      </c>
      <c r="GC226" t="s">
        <v>62415</v>
      </c>
      <c r="GD226" t="s">
        <v>62416</v>
      </c>
      <c r="GE226" t="s">
        <v>62417</v>
      </c>
      <c r="GF226" t="s">
        <v>62418</v>
      </c>
      <c r="GG226" t="s">
        <v>62419</v>
      </c>
      <c r="GH226" t="s">
        <v>62420</v>
      </c>
      <c r="GI226" t="s">
        <v>62421</v>
      </c>
      <c r="GJ226" t="s">
        <v>62422</v>
      </c>
      <c r="GK226" t="s">
        <v>62423</v>
      </c>
      <c r="GL226" t="s">
        <v>62424</v>
      </c>
      <c r="GM226" t="s">
        <v>62425</v>
      </c>
      <c r="GN226" t="s">
        <v>62426</v>
      </c>
      <c r="GO226" t="s">
        <v>62427</v>
      </c>
      <c r="GP226" t="s">
        <v>62428</v>
      </c>
      <c r="GQ226" t="s">
        <v>62429</v>
      </c>
      <c r="GR226" t="s">
        <v>62430</v>
      </c>
      <c r="GS226" t="s">
        <v>62431</v>
      </c>
      <c r="GT226" t="s">
        <v>62432</v>
      </c>
      <c r="GU226" t="s">
        <v>62433</v>
      </c>
      <c r="GV226" t="s">
        <v>62434</v>
      </c>
      <c r="GW226" t="s">
        <v>62435</v>
      </c>
      <c r="GX226" t="s">
        <v>62436</v>
      </c>
      <c r="GY226" t="s">
        <v>62437</v>
      </c>
      <c r="GZ226" t="s">
        <v>62438</v>
      </c>
      <c r="HA226" t="s">
        <v>62439</v>
      </c>
      <c r="HB226" t="s">
        <v>62440</v>
      </c>
      <c r="HC226" t="s">
        <v>62441</v>
      </c>
      <c r="HD226" t="s">
        <v>62442</v>
      </c>
      <c r="HE226" t="s">
        <v>62443</v>
      </c>
      <c r="HF226" t="s">
        <v>62444</v>
      </c>
      <c r="HG226" t="s">
        <v>62445</v>
      </c>
      <c r="HH226" t="s">
        <v>62446</v>
      </c>
      <c r="HI226" t="s">
        <v>62447</v>
      </c>
      <c r="HJ226" t="s">
        <v>62448</v>
      </c>
      <c r="HK226" t="s">
        <v>62449</v>
      </c>
      <c r="HL226" t="s">
        <v>62450</v>
      </c>
      <c r="HM226" t="s">
        <v>62451</v>
      </c>
      <c r="HN226" t="s">
        <v>62452</v>
      </c>
      <c r="HO226" t="s">
        <v>62453</v>
      </c>
      <c r="HP226" t="s">
        <v>62454</v>
      </c>
      <c r="HQ226" t="s">
        <v>62455</v>
      </c>
      <c r="HR226" t="s">
        <v>62456</v>
      </c>
      <c r="HS226" t="s">
        <v>62457</v>
      </c>
      <c r="HT226" t="s">
        <v>62458</v>
      </c>
      <c r="HU226" t="s">
        <v>62459</v>
      </c>
      <c r="HV226" t="s">
        <v>62460</v>
      </c>
      <c r="HW226" t="s">
        <v>62461</v>
      </c>
      <c r="HX226" t="s">
        <v>62462</v>
      </c>
      <c r="HY226" t="s">
        <v>62463</v>
      </c>
      <c r="HZ226" t="s">
        <v>62464</v>
      </c>
      <c r="IA226" t="s">
        <v>62465</v>
      </c>
      <c r="IB226" t="s">
        <v>62466</v>
      </c>
      <c r="IC226" t="s">
        <v>62467</v>
      </c>
      <c r="ID226" t="s">
        <v>60339</v>
      </c>
      <c r="IE226" t="s">
        <v>39970</v>
      </c>
      <c r="IF226" t="s">
        <v>41912</v>
      </c>
      <c r="IG226" t="s">
        <v>62468</v>
      </c>
      <c r="IH226" t="s">
        <v>62469</v>
      </c>
      <c r="II226" t="s">
        <v>62470</v>
      </c>
      <c r="IJ226" t="s">
        <v>62471</v>
      </c>
      <c r="IK226" t="s">
        <v>15247</v>
      </c>
      <c r="IL226" t="s">
        <v>2469</v>
      </c>
      <c r="IM226" t="s">
        <v>620</v>
      </c>
      <c r="IN226" t="s">
        <v>3770</v>
      </c>
      <c r="IO226" t="s">
        <v>620</v>
      </c>
      <c r="IP226" t="s">
        <v>50106</v>
      </c>
      <c r="IQ226" t="s">
        <v>62472</v>
      </c>
      <c r="IR226" t="s">
        <v>29147</v>
      </c>
      <c r="IS226" t="s">
        <v>62473</v>
      </c>
      <c r="IT226" t="s">
        <v>16327</v>
      </c>
      <c r="IU226" t="s">
        <v>1007</v>
      </c>
      <c r="IV226" t="s">
        <v>32023</v>
      </c>
      <c r="IW226" t="s">
        <v>62474</v>
      </c>
      <c r="IX226" t="s">
        <v>45506</v>
      </c>
      <c r="IY226" t="s">
        <v>30072</v>
      </c>
      <c r="IZ226" t="s">
        <v>27925</v>
      </c>
      <c r="JA226" t="s">
        <v>11707</v>
      </c>
      <c r="JB226" t="s">
        <v>42500</v>
      </c>
      <c r="JC226" t="s">
        <v>24236</v>
      </c>
      <c r="JD226" t="s">
        <v>62475</v>
      </c>
      <c r="JE226" t="s">
        <v>32030</v>
      </c>
      <c r="JF226" t="s">
        <v>12715</v>
      </c>
      <c r="JG226" t="s">
        <v>13142</v>
      </c>
      <c r="JH226" t="s">
        <v>27977</v>
      </c>
      <c r="JI226" t="s">
        <v>5912</v>
      </c>
      <c r="JJ226" t="s">
        <v>27931</v>
      </c>
      <c r="JK226" t="s">
        <v>6737</v>
      </c>
      <c r="JL226" t="s">
        <v>11299</v>
      </c>
      <c r="JM226" t="s">
        <v>19503</v>
      </c>
      <c r="JN226" t="s">
        <v>2863</v>
      </c>
      <c r="JO226" t="s">
        <v>21131</v>
      </c>
      <c r="JP226" t="s">
        <v>4202</v>
      </c>
      <c r="JQ226" t="s">
        <v>14877</v>
      </c>
      <c r="JR226" t="s">
        <v>3531</v>
      </c>
      <c r="JS226" t="s">
        <v>18582</v>
      </c>
      <c r="JT226" t="s">
        <v>5523</v>
      </c>
      <c r="JU226" t="s">
        <v>3521</v>
      </c>
      <c r="JV226" t="s">
        <v>3071</v>
      </c>
      <c r="JW226" t="s">
        <v>2149</v>
      </c>
      <c r="JX226" t="s">
        <v>46279</v>
      </c>
      <c r="JY226" t="s">
        <v>1436</v>
      </c>
      <c r="JZ226" t="s">
        <v>15279</v>
      </c>
      <c r="KA226" t="s">
        <v>11305</v>
      </c>
      <c r="KB226" t="s">
        <v>62476</v>
      </c>
      <c r="KC226" t="s">
        <v>6963</v>
      </c>
      <c r="KD226" t="s">
        <v>11973</v>
      </c>
      <c r="KE226" t="s">
        <v>990</v>
      </c>
      <c r="KF226" t="s">
        <v>17424</v>
      </c>
      <c r="KG226" t="s">
        <v>753</v>
      </c>
      <c r="KH226" t="s">
        <v>15228</v>
      </c>
      <c r="KI226" t="s">
        <v>1225</v>
      </c>
      <c r="KJ226" t="s">
        <v>12894</v>
      </c>
      <c r="KK226" t="s">
        <v>11310</v>
      </c>
      <c r="KL226" t="s">
        <v>48060</v>
      </c>
      <c r="KM226" t="s">
        <v>7569</v>
      </c>
      <c r="KN226" t="s">
        <v>15049</v>
      </c>
      <c r="KO226" t="s">
        <v>62477</v>
      </c>
      <c r="KP226" t="s">
        <v>9585</v>
      </c>
      <c r="KQ226" t="s">
        <v>5729</v>
      </c>
      <c r="KR226" t="s">
        <v>50379</v>
      </c>
      <c r="KS226" t="s">
        <v>19506</v>
      </c>
      <c r="KT226" t="s">
        <v>36876</v>
      </c>
      <c r="KU226" t="s">
        <v>6551</v>
      </c>
      <c r="KV226" t="s">
        <v>6107</v>
      </c>
      <c r="KW226" t="s">
        <v>62478</v>
      </c>
      <c r="KX226" t="s">
        <v>62479</v>
      </c>
      <c r="KY226" t="s">
        <v>62480</v>
      </c>
      <c r="KZ226" t="s">
        <v>12939</v>
      </c>
      <c r="LA226" t="s">
        <v>62481</v>
      </c>
      <c r="LB226" t="s">
        <v>62482</v>
      </c>
      <c r="LC226" t="s">
        <v>62483</v>
      </c>
      <c r="LD226" t="s">
        <v>62484</v>
      </c>
      <c r="LE226" t="s">
        <v>62485</v>
      </c>
      <c r="LF226" t="s">
        <v>62486</v>
      </c>
      <c r="LG226" t="s">
        <v>62487</v>
      </c>
      <c r="LH226" t="s">
        <v>62488</v>
      </c>
      <c r="LI226" t="s">
        <v>62489</v>
      </c>
      <c r="LJ226" t="s">
        <v>62490</v>
      </c>
      <c r="LK226" t="s">
        <v>62491</v>
      </c>
      <c r="LL226" t="s">
        <v>62492</v>
      </c>
      <c r="LM226" t="s">
        <v>62493</v>
      </c>
      <c r="LN226" t="s">
        <v>62494</v>
      </c>
      <c r="LO226" t="s">
        <v>62495</v>
      </c>
      <c r="LP226" t="s">
        <v>47781</v>
      </c>
      <c r="LQ226" t="s">
        <v>62496</v>
      </c>
      <c r="LR226" t="s">
        <v>62497</v>
      </c>
      <c r="LS226" t="s">
        <v>62498</v>
      </c>
      <c r="LT226" t="s">
        <v>62499</v>
      </c>
      <c r="LU226" t="s">
        <v>62500</v>
      </c>
      <c r="LV226" t="s">
        <v>62501</v>
      </c>
      <c r="LW226" t="s">
        <v>29247</v>
      </c>
      <c r="LX226" t="s">
        <v>62502</v>
      </c>
      <c r="LY226" t="s">
        <v>62503</v>
      </c>
      <c r="LZ226" t="s">
        <v>62504</v>
      </c>
      <c r="MA226" t="s">
        <v>62505</v>
      </c>
      <c r="MB226" t="s">
        <v>62506</v>
      </c>
      <c r="MC226" t="s">
        <v>62507</v>
      </c>
      <c r="MD226" t="s">
        <v>62508</v>
      </c>
      <c r="ME226" t="s">
        <v>62509</v>
      </c>
      <c r="MF226" t="s">
        <v>8675</v>
      </c>
      <c r="MG226" t="s">
        <v>31233</v>
      </c>
      <c r="MH226" t="s">
        <v>11570</v>
      </c>
      <c r="MI226" t="s">
        <v>36880</v>
      </c>
      <c r="MJ226" t="s">
        <v>9770</v>
      </c>
      <c r="MK226" t="s">
        <v>2130</v>
      </c>
      <c r="ML226" t="s">
        <v>12891</v>
      </c>
      <c r="MM226" t="s">
        <v>62510</v>
      </c>
      <c r="MN226" t="s">
        <v>25504</v>
      </c>
      <c r="MO226" t="s">
        <v>7367</v>
      </c>
      <c r="MP226" t="s">
        <v>620</v>
      </c>
      <c r="MQ226" t="s">
        <v>620</v>
      </c>
      <c r="MR226" t="s">
        <v>620</v>
      </c>
      <c r="MS226" t="s">
        <v>16374</v>
      </c>
      <c r="MT226" t="s">
        <v>2006</v>
      </c>
      <c r="MU226" t="s">
        <v>62511</v>
      </c>
      <c r="MV226" t="s">
        <v>62512</v>
      </c>
      <c r="MW226" t="s">
        <v>9255</v>
      </c>
      <c r="MX226" t="s">
        <v>30266</v>
      </c>
      <c r="MY226" t="s">
        <v>45988</v>
      </c>
      <c r="MZ226" t="s">
        <v>62513</v>
      </c>
      <c r="NA226" t="s">
        <v>62514</v>
      </c>
      <c r="NB226" t="s">
        <v>62515</v>
      </c>
      <c r="NC226" t="s">
        <v>62516</v>
      </c>
      <c r="ND226" t="s">
        <v>62517</v>
      </c>
      <c r="NE226" t="s">
        <v>62518</v>
      </c>
      <c r="NF226" t="s">
        <v>14290</v>
      </c>
      <c r="NG226" t="s">
        <v>3524</v>
      </c>
      <c r="NH226" t="s">
        <v>41444</v>
      </c>
      <c r="NI226" t="s">
        <v>62519</v>
      </c>
      <c r="NJ226" t="s">
        <v>62520</v>
      </c>
      <c r="NK226" t="s">
        <v>4213</v>
      </c>
      <c r="NL226" t="s">
        <v>620</v>
      </c>
      <c r="NM226" t="s">
        <v>620</v>
      </c>
      <c r="NN226" t="s">
        <v>620</v>
      </c>
      <c r="NO226" t="s">
        <v>620</v>
      </c>
      <c r="NP226" t="s">
        <v>620</v>
      </c>
      <c r="NQ226" t="s">
        <v>620</v>
      </c>
      <c r="NR226" t="s">
        <v>620</v>
      </c>
      <c r="NS226" t="s">
        <v>7169</v>
      </c>
      <c r="NT226" t="s">
        <v>5965</v>
      </c>
      <c r="NU226" t="s">
        <v>62521</v>
      </c>
      <c r="NV226" t="s">
        <v>62522</v>
      </c>
      <c r="NW226" t="s">
        <v>62523</v>
      </c>
      <c r="NX226" t="s">
        <v>62524</v>
      </c>
      <c r="NY226" t="s">
        <v>62525</v>
      </c>
      <c r="NZ226" t="s">
        <v>62526</v>
      </c>
      <c r="OA226" t="s">
        <v>62527</v>
      </c>
      <c r="OB226" t="s">
        <v>62528</v>
      </c>
      <c r="OC226" t="s">
        <v>62529</v>
      </c>
      <c r="OD226" t="s">
        <v>62530</v>
      </c>
      <c r="OE226" t="s">
        <v>47775</v>
      </c>
      <c r="OF226" t="s">
        <v>62531</v>
      </c>
      <c r="OG226" t="s">
        <v>62532</v>
      </c>
      <c r="OH226" t="s">
        <v>62533</v>
      </c>
      <c r="OI226" t="s">
        <v>62534</v>
      </c>
      <c r="OJ226" t="s">
        <v>62535</v>
      </c>
      <c r="OK226" t="s">
        <v>62536</v>
      </c>
      <c r="OL226" t="s">
        <v>62537</v>
      </c>
      <c r="OM226" t="s">
        <v>62538</v>
      </c>
      <c r="ON226" t="s">
        <v>62539</v>
      </c>
      <c r="OO226" t="s">
        <v>62540</v>
      </c>
      <c r="OP226" t="s">
        <v>62541</v>
      </c>
      <c r="OQ226" t="s">
        <v>62542</v>
      </c>
      <c r="OR226" t="s">
        <v>62543</v>
      </c>
      <c r="OS226" t="s">
        <v>62544</v>
      </c>
      <c r="OT226" t="s">
        <v>62545</v>
      </c>
      <c r="OU226" t="s">
        <v>62546</v>
      </c>
      <c r="OV226" t="s">
        <v>62547</v>
      </c>
      <c r="OW226" t="s">
        <v>62548</v>
      </c>
      <c r="OX226" t="s">
        <v>62549</v>
      </c>
      <c r="OY226" t="s">
        <v>62550</v>
      </c>
      <c r="OZ226" t="s">
        <v>62551</v>
      </c>
      <c r="PA226" t="s">
        <v>620</v>
      </c>
      <c r="PB226" t="s">
        <v>62552</v>
      </c>
      <c r="PC226" t="s">
        <v>62553</v>
      </c>
      <c r="PD226" t="s">
        <v>62554</v>
      </c>
      <c r="PE226" t="s">
        <v>62555</v>
      </c>
      <c r="PF226" t="s">
        <v>62556</v>
      </c>
      <c r="PG226" t="s">
        <v>62557</v>
      </c>
      <c r="PH226" t="s">
        <v>29100</v>
      </c>
      <c r="PI226" t="s">
        <v>62558</v>
      </c>
      <c r="PJ226" t="s">
        <v>4930</v>
      </c>
      <c r="PK226" t="s">
        <v>62559</v>
      </c>
      <c r="PL226" t="s">
        <v>62560</v>
      </c>
      <c r="PM226" t="s">
        <v>62561</v>
      </c>
      <c r="PN226" t="s">
        <v>62562</v>
      </c>
      <c r="PO226" t="s">
        <v>62563</v>
      </c>
      <c r="PP226" t="s">
        <v>10247</v>
      </c>
      <c r="PQ226" t="s">
        <v>62564</v>
      </c>
      <c r="PR226" t="s">
        <v>62565</v>
      </c>
      <c r="PS226" t="s">
        <v>62566</v>
      </c>
      <c r="PT226" t="s">
        <v>62567</v>
      </c>
      <c r="PU226" t="s">
        <v>62568</v>
      </c>
      <c r="PV226" t="s">
        <v>62569</v>
      </c>
      <c r="PW226" t="s">
        <v>62570</v>
      </c>
      <c r="PX226" t="s">
        <v>62571</v>
      </c>
      <c r="PY226" t="s">
        <v>62572</v>
      </c>
      <c r="PZ226" t="s">
        <v>62573</v>
      </c>
      <c r="QA226" t="s">
        <v>62574</v>
      </c>
      <c r="QB226" t="s">
        <v>62575</v>
      </c>
      <c r="QC226" t="s">
        <v>62576</v>
      </c>
      <c r="QD226" t="s">
        <v>62577</v>
      </c>
      <c r="QE226" t="s">
        <v>62578</v>
      </c>
      <c r="QF226" t="s">
        <v>62579</v>
      </c>
      <c r="QG226" t="s">
        <v>62580</v>
      </c>
      <c r="QH226" t="s">
        <v>62581</v>
      </c>
      <c r="QI226" t="s">
        <v>62582</v>
      </c>
      <c r="QJ226" t="s">
        <v>62583</v>
      </c>
      <c r="QK226" t="s">
        <v>62584</v>
      </c>
      <c r="QL226" t="s">
        <v>62585</v>
      </c>
      <c r="QM226" t="s">
        <v>62586</v>
      </c>
      <c r="QN226" t="s">
        <v>62587</v>
      </c>
      <c r="QO226" t="s">
        <v>62588</v>
      </c>
      <c r="QP226" t="s">
        <v>62589</v>
      </c>
      <c r="QQ226" t="s">
        <v>62590</v>
      </c>
      <c r="QR226" t="s">
        <v>62591</v>
      </c>
      <c r="QS226" t="s">
        <v>62592</v>
      </c>
      <c r="QT226" t="s">
        <v>62593</v>
      </c>
      <c r="QU226" t="s">
        <v>62594</v>
      </c>
      <c r="QV226" t="s">
        <v>27718</v>
      </c>
      <c r="QW226" t="s">
        <v>62595</v>
      </c>
      <c r="QX226" t="s">
        <v>62596</v>
      </c>
      <c r="QY226" t="s">
        <v>62597</v>
      </c>
      <c r="QZ226" t="s">
        <v>62598</v>
      </c>
      <c r="RA226" t="s">
        <v>62599</v>
      </c>
      <c r="RB226" t="s">
        <v>62600</v>
      </c>
      <c r="RC226" t="s">
        <v>62601</v>
      </c>
      <c r="RD226" t="s">
        <v>62602</v>
      </c>
      <c r="RE226" t="s">
        <v>62603</v>
      </c>
      <c r="RF226" t="s">
        <v>62604</v>
      </c>
      <c r="RG226" t="s">
        <v>62605</v>
      </c>
      <c r="RH226" t="s">
        <v>62606</v>
      </c>
      <c r="RI226" t="s">
        <v>62607</v>
      </c>
      <c r="RJ226" t="s">
        <v>62608</v>
      </c>
      <c r="RK226" t="s">
        <v>62609</v>
      </c>
      <c r="RL226" t="s">
        <v>62610</v>
      </c>
      <c r="RM226" t="s">
        <v>62611</v>
      </c>
      <c r="RN226" t="s">
        <v>62612</v>
      </c>
      <c r="RO226" t="s">
        <v>62613</v>
      </c>
      <c r="RP226" t="s">
        <v>62614</v>
      </c>
      <c r="RQ226" t="s">
        <v>62615</v>
      </c>
      <c r="RR226" t="s">
        <v>29762</v>
      </c>
      <c r="RS226" t="s">
        <v>32421</v>
      </c>
      <c r="RT226" t="s">
        <v>620</v>
      </c>
      <c r="RU226" t="s">
        <v>48201</v>
      </c>
      <c r="RV226" t="s">
        <v>1446</v>
      </c>
      <c r="RW226" t="s">
        <v>9768</v>
      </c>
      <c r="RX226" t="s">
        <v>730</v>
      </c>
    </row>
    <row r="227" spans="1:492" s="7" customFormat="1" x14ac:dyDescent="0.2">
      <c r="A227" s="1">
        <v>225</v>
      </c>
      <c r="B227" s="2" t="s">
        <v>174221</v>
      </c>
      <c r="C227" s="14" t="s">
        <v>62616</v>
      </c>
      <c r="D227" s="4" t="s">
        <v>62617</v>
      </c>
      <c r="E227" s="5" t="s">
        <v>62618</v>
      </c>
      <c r="F227" s="3" t="s">
        <v>496</v>
      </c>
      <c r="G227" t="s">
        <v>8483</v>
      </c>
      <c r="H227" t="s">
        <v>59741</v>
      </c>
      <c r="I227" t="s">
        <v>24616</v>
      </c>
      <c r="J227" t="s">
        <v>14698</v>
      </c>
      <c r="K227" t="s">
        <v>13284</v>
      </c>
      <c r="L227" t="s">
        <v>14870</v>
      </c>
      <c r="M227" t="s">
        <v>16148</v>
      </c>
      <c r="N227" t="s">
        <v>33484</v>
      </c>
      <c r="O227" t="s">
        <v>7752</v>
      </c>
      <c r="P227" t="s">
        <v>2467</v>
      </c>
      <c r="Q227" t="s">
        <v>5562</v>
      </c>
      <c r="R227" t="s">
        <v>26750</v>
      </c>
      <c r="S227" t="s">
        <v>29411</v>
      </c>
      <c r="T227" t="s">
        <v>4408</v>
      </c>
      <c r="U227" t="s">
        <v>62619</v>
      </c>
      <c r="V227" t="s">
        <v>49049</v>
      </c>
      <c r="W227" t="s">
        <v>62620</v>
      </c>
      <c r="X227" t="s">
        <v>42051</v>
      </c>
      <c r="Y227" t="s">
        <v>2470</v>
      </c>
      <c r="Z227" t="s">
        <v>3751</v>
      </c>
      <c r="AA227" t="s">
        <v>2130</v>
      </c>
      <c r="AB227" t="s">
        <v>7624</v>
      </c>
      <c r="AC227" t="s">
        <v>14915</v>
      </c>
      <c r="AD227" t="s">
        <v>3076</v>
      </c>
      <c r="AE227" t="s">
        <v>3539</v>
      </c>
      <c r="AF227" t="s">
        <v>31878</v>
      </c>
      <c r="AG227" t="s">
        <v>742</v>
      </c>
      <c r="AH227" t="s">
        <v>11521</v>
      </c>
      <c r="AI227" t="s">
        <v>1012</v>
      </c>
      <c r="AJ227" t="s">
        <v>5531</v>
      </c>
      <c r="AK227" t="s">
        <v>5894</v>
      </c>
      <c r="AL227" t="s">
        <v>25495</v>
      </c>
      <c r="AM227" t="s">
        <v>7364</v>
      </c>
      <c r="AN227" t="s">
        <v>15946</v>
      </c>
      <c r="AO227" t="s">
        <v>9387</v>
      </c>
      <c r="AP227" t="s">
        <v>2158</v>
      </c>
      <c r="AQ227" t="s">
        <v>2846</v>
      </c>
      <c r="AR227" t="s">
        <v>1944</v>
      </c>
      <c r="AS227" t="s">
        <v>62621</v>
      </c>
      <c r="AT227" t="s">
        <v>35934</v>
      </c>
      <c r="AU227" t="s">
        <v>6768</v>
      </c>
      <c r="AV227" t="s">
        <v>825</v>
      </c>
      <c r="AW227" t="s">
        <v>9628</v>
      </c>
      <c r="AX227" t="s">
        <v>4648</v>
      </c>
      <c r="AY227" t="s">
        <v>46972</v>
      </c>
      <c r="AZ227" t="s">
        <v>3518</v>
      </c>
      <c r="BA227" t="s">
        <v>16898</v>
      </c>
      <c r="BB227" t="s">
        <v>1436</v>
      </c>
      <c r="BC227" t="s">
        <v>2470</v>
      </c>
      <c r="BD227" t="s">
        <v>24815</v>
      </c>
      <c r="BE227" t="s">
        <v>9196</v>
      </c>
      <c r="BF227" t="s">
        <v>36875</v>
      </c>
      <c r="BG227" t="s">
        <v>62622</v>
      </c>
      <c r="BH227" t="s">
        <v>62623</v>
      </c>
      <c r="BI227" t="s">
        <v>19828</v>
      </c>
      <c r="BJ227" t="s">
        <v>62624</v>
      </c>
      <c r="BK227" t="s">
        <v>20783</v>
      </c>
      <c r="BL227" t="s">
        <v>61066</v>
      </c>
      <c r="BM227" t="s">
        <v>62625</v>
      </c>
      <c r="BN227" t="s">
        <v>62626</v>
      </c>
      <c r="BO227" t="s">
        <v>62627</v>
      </c>
      <c r="BP227" t="s">
        <v>52878</v>
      </c>
      <c r="BQ227" t="s">
        <v>1962</v>
      </c>
      <c r="BR227" t="s">
        <v>5606</v>
      </c>
      <c r="BS227" t="s">
        <v>62628</v>
      </c>
      <c r="BT227" t="s">
        <v>62629</v>
      </c>
      <c r="BU227" t="s">
        <v>62630</v>
      </c>
      <c r="BV227" t="s">
        <v>62631</v>
      </c>
      <c r="BW227" t="s">
        <v>62632</v>
      </c>
      <c r="BX227" t="s">
        <v>22220</v>
      </c>
      <c r="BY227" t="s">
        <v>62633</v>
      </c>
      <c r="BZ227" t="s">
        <v>62634</v>
      </c>
      <c r="CA227" t="s">
        <v>62635</v>
      </c>
      <c r="CB227" t="s">
        <v>62636</v>
      </c>
      <c r="CC227" t="s">
        <v>48732</v>
      </c>
      <c r="CD227" t="s">
        <v>62637</v>
      </c>
      <c r="CE227" t="s">
        <v>62638</v>
      </c>
      <c r="CF227" t="s">
        <v>62639</v>
      </c>
      <c r="CG227" t="s">
        <v>62640</v>
      </c>
      <c r="CH227" t="s">
        <v>62641</v>
      </c>
      <c r="CI227" t="s">
        <v>62642</v>
      </c>
      <c r="CJ227" t="s">
        <v>62643</v>
      </c>
      <c r="CK227" t="s">
        <v>62644</v>
      </c>
      <c r="CL227" t="s">
        <v>62645</v>
      </c>
      <c r="CM227" t="s">
        <v>62646</v>
      </c>
      <c r="CN227" t="s">
        <v>62647</v>
      </c>
      <c r="CO227" t="s">
        <v>40474</v>
      </c>
      <c r="CP227" t="s">
        <v>57356</v>
      </c>
      <c r="CQ227" t="s">
        <v>62648</v>
      </c>
      <c r="CR227" t="s">
        <v>62649</v>
      </c>
      <c r="CS227" t="s">
        <v>62650</v>
      </c>
      <c r="CT227" t="s">
        <v>62651</v>
      </c>
      <c r="CU227" t="s">
        <v>15951</v>
      </c>
      <c r="CV227" t="s">
        <v>62652</v>
      </c>
      <c r="CW227" t="s">
        <v>62653</v>
      </c>
      <c r="CX227" t="s">
        <v>62654</v>
      </c>
      <c r="CY227" t="s">
        <v>62655</v>
      </c>
      <c r="CZ227" t="s">
        <v>62656</v>
      </c>
      <c r="DA227" t="s">
        <v>62657</v>
      </c>
      <c r="DB227" t="s">
        <v>62658</v>
      </c>
      <c r="DC227" t="s">
        <v>62659</v>
      </c>
      <c r="DD227" t="s">
        <v>62660</v>
      </c>
      <c r="DE227" t="s">
        <v>62661</v>
      </c>
      <c r="DF227" t="s">
        <v>62662</v>
      </c>
      <c r="DG227" t="s">
        <v>50239</v>
      </c>
      <c r="DH227" t="s">
        <v>620</v>
      </c>
      <c r="DI227" t="s">
        <v>39510</v>
      </c>
      <c r="DJ227" t="s">
        <v>40006</v>
      </c>
      <c r="DK227" t="s">
        <v>7770</v>
      </c>
      <c r="DL227" t="s">
        <v>1907</v>
      </c>
      <c r="DM227" t="s">
        <v>62663</v>
      </c>
      <c r="DN227" t="s">
        <v>11516</v>
      </c>
      <c r="DO227" t="s">
        <v>35452</v>
      </c>
      <c r="DP227" t="s">
        <v>62664</v>
      </c>
      <c r="DQ227" t="s">
        <v>62665</v>
      </c>
      <c r="DR227" t="s">
        <v>62666</v>
      </c>
      <c r="DS227" t="s">
        <v>62667</v>
      </c>
      <c r="DT227" t="s">
        <v>62668</v>
      </c>
      <c r="DU227" t="s">
        <v>62669</v>
      </c>
      <c r="DV227" t="s">
        <v>55343</v>
      </c>
      <c r="DW227" t="s">
        <v>62670</v>
      </c>
      <c r="DX227" t="s">
        <v>62671</v>
      </c>
      <c r="DY227" t="s">
        <v>62672</v>
      </c>
      <c r="DZ227" t="s">
        <v>62673</v>
      </c>
      <c r="EA227" t="s">
        <v>62674</v>
      </c>
      <c r="EB227" t="s">
        <v>62675</v>
      </c>
      <c r="EC227" t="s">
        <v>620</v>
      </c>
      <c r="ED227" t="s">
        <v>620</v>
      </c>
      <c r="EE227" t="s">
        <v>620</v>
      </c>
      <c r="EF227" t="s">
        <v>620</v>
      </c>
      <c r="EG227" t="s">
        <v>620</v>
      </c>
      <c r="EH227" t="s">
        <v>620</v>
      </c>
      <c r="EI227" t="s">
        <v>620</v>
      </c>
      <c r="EJ227" t="s">
        <v>620</v>
      </c>
      <c r="EK227" t="s">
        <v>15526</v>
      </c>
      <c r="EL227" t="s">
        <v>62676</v>
      </c>
      <c r="EM227" t="s">
        <v>62677</v>
      </c>
      <c r="EN227" t="s">
        <v>62678</v>
      </c>
      <c r="EO227" t="s">
        <v>62679</v>
      </c>
      <c r="EP227" t="s">
        <v>62680</v>
      </c>
      <c r="EQ227" t="s">
        <v>62681</v>
      </c>
      <c r="ER227" t="s">
        <v>62682</v>
      </c>
      <c r="ES227" t="s">
        <v>62683</v>
      </c>
      <c r="ET227" t="s">
        <v>62684</v>
      </c>
      <c r="EU227" t="s">
        <v>62685</v>
      </c>
      <c r="EV227" t="s">
        <v>62686</v>
      </c>
      <c r="EW227" t="s">
        <v>62687</v>
      </c>
      <c r="EX227" t="s">
        <v>62688</v>
      </c>
      <c r="EY227" t="s">
        <v>62689</v>
      </c>
      <c r="EZ227" t="s">
        <v>62690</v>
      </c>
      <c r="FA227" t="s">
        <v>62691</v>
      </c>
      <c r="FB227" t="s">
        <v>62692</v>
      </c>
      <c r="FC227" t="s">
        <v>62693</v>
      </c>
      <c r="FD227" t="s">
        <v>62694</v>
      </c>
      <c r="FE227" t="s">
        <v>62695</v>
      </c>
      <c r="FF227" t="s">
        <v>62696</v>
      </c>
      <c r="FG227" t="s">
        <v>62697</v>
      </c>
      <c r="FH227" t="s">
        <v>62698</v>
      </c>
      <c r="FI227" t="s">
        <v>62699</v>
      </c>
      <c r="FJ227" t="s">
        <v>62700</v>
      </c>
      <c r="FK227" t="s">
        <v>62701</v>
      </c>
      <c r="FL227" t="s">
        <v>62702</v>
      </c>
      <c r="FM227" t="s">
        <v>62703</v>
      </c>
      <c r="FN227" t="s">
        <v>62704</v>
      </c>
      <c r="FO227" t="s">
        <v>62705</v>
      </c>
      <c r="FP227" t="s">
        <v>62706</v>
      </c>
      <c r="FQ227" t="s">
        <v>62707</v>
      </c>
      <c r="FR227" t="s">
        <v>620</v>
      </c>
      <c r="FS227" t="s">
        <v>62708</v>
      </c>
      <c r="FT227" t="s">
        <v>62709</v>
      </c>
      <c r="FU227" t="s">
        <v>62710</v>
      </c>
      <c r="FV227" t="s">
        <v>1071</v>
      </c>
      <c r="FW227" t="s">
        <v>62711</v>
      </c>
      <c r="FX227" t="s">
        <v>62712</v>
      </c>
      <c r="FY227" t="s">
        <v>62713</v>
      </c>
      <c r="FZ227" t="s">
        <v>62714</v>
      </c>
      <c r="GA227" t="s">
        <v>62715</v>
      </c>
      <c r="GB227" t="s">
        <v>62716</v>
      </c>
      <c r="GC227" t="s">
        <v>62717</v>
      </c>
      <c r="GD227" t="s">
        <v>62718</v>
      </c>
      <c r="GE227" t="s">
        <v>62719</v>
      </c>
      <c r="GF227" t="s">
        <v>62720</v>
      </c>
      <c r="GG227" t="s">
        <v>62721</v>
      </c>
      <c r="GH227" t="s">
        <v>62722</v>
      </c>
      <c r="GI227" t="s">
        <v>62723</v>
      </c>
      <c r="GJ227" t="s">
        <v>62724</v>
      </c>
      <c r="GK227" t="s">
        <v>62725</v>
      </c>
      <c r="GL227" t="s">
        <v>62726</v>
      </c>
      <c r="GM227" t="s">
        <v>62727</v>
      </c>
      <c r="GN227" t="s">
        <v>62728</v>
      </c>
      <c r="GO227" t="s">
        <v>62729</v>
      </c>
      <c r="GP227" t="s">
        <v>62730</v>
      </c>
      <c r="GQ227" t="s">
        <v>62731</v>
      </c>
      <c r="GR227" t="s">
        <v>62732</v>
      </c>
      <c r="GS227" t="s">
        <v>62733</v>
      </c>
      <c r="GT227" t="s">
        <v>62734</v>
      </c>
      <c r="GU227" t="s">
        <v>62735</v>
      </c>
      <c r="GV227" t="s">
        <v>62736</v>
      </c>
      <c r="GW227" t="s">
        <v>62737</v>
      </c>
      <c r="GX227" t="s">
        <v>62738</v>
      </c>
      <c r="GY227" t="s">
        <v>62739</v>
      </c>
      <c r="GZ227" t="s">
        <v>62740</v>
      </c>
      <c r="HA227" t="s">
        <v>62741</v>
      </c>
      <c r="HB227" t="s">
        <v>62742</v>
      </c>
      <c r="HC227" t="s">
        <v>62743</v>
      </c>
      <c r="HD227" t="s">
        <v>62744</v>
      </c>
      <c r="HE227" t="s">
        <v>62745</v>
      </c>
      <c r="HF227" t="s">
        <v>62746</v>
      </c>
      <c r="HG227" t="s">
        <v>62747</v>
      </c>
      <c r="HH227" t="s">
        <v>62748</v>
      </c>
      <c r="HI227" t="s">
        <v>18549</v>
      </c>
      <c r="HJ227" t="s">
        <v>62749</v>
      </c>
      <c r="HK227" t="s">
        <v>62750</v>
      </c>
      <c r="HL227" t="s">
        <v>62751</v>
      </c>
      <c r="HM227" t="s">
        <v>62752</v>
      </c>
      <c r="HN227" t="s">
        <v>62753</v>
      </c>
      <c r="HO227" t="s">
        <v>62754</v>
      </c>
      <c r="HP227" t="s">
        <v>62755</v>
      </c>
      <c r="HQ227" t="s">
        <v>62756</v>
      </c>
      <c r="HR227" t="s">
        <v>62757</v>
      </c>
      <c r="HS227" t="s">
        <v>62758</v>
      </c>
      <c r="HT227" t="s">
        <v>62759</v>
      </c>
      <c r="HU227" t="s">
        <v>62760</v>
      </c>
      <c r="HV227" t="s">
        <v>62761</v>
      </c>
      <c r="HW227" t="s">
        <v>62762</v>
      </c>
      <c r="HX227" t="s">
        <v>42084</v>
      </c>
      <c r="HY227" t="s">
        <v>62763</v>
      </c>
      <c r="HZ227" t="s">
        <v>62764</v>
      </c>
      <c r="IA227" t="s">
        <v>62765</v>
      </c>
      <c r="IB227" t="s">
        <v>62766</v>
      </c>
      <c r="IC227" t="s">
        <v>62767</v>
      </c>
      <c r="ID227" t="s">
        <v>62768</v>
      </c>
      <c r="IE227" t="s">
        <v>62769</v>
      </c>
      <c r="IF227" t="s">
        <v>9776</v>
      </c>
      <c r="IG227" t="s">
        <v>62770</v>
      </c>
      <c r="IH227" t="s">
        <v>62771</v>
      </c>
      <c r="II227" t="s">
        <v>3969</v>
      </c>
      <c r="IJ227" t="s">
        <v>620</v>
      </c>
      <c r="IK227" t="s">
        <v>730</v>
      </c>
      <c r="IL227" t="s">
        <v>7192</v>
      </c>
      <c r="IM227" t="s">
        <v>6339</v>
      </c>
      <c r="IN227" t="s">
        <v>7024</v>
      </c>
      <c r="IO227" t="s">
        <v>620</v>
      </c>
      <c r="IP227" t="s">
        <v>5746</v>
      </c>
      <c r="IQ227" t="s">
        <v>29149</v>
      </c>
      <c r="IR227" t="s">
        <v>9785</v>
      </c>
      <c r="IS227" t="s">
        <v>35293</v>
      </c>
      <c r="IT227" t="s">
        <v>13722</v>
      </c>
      <c r="IU227" t="s">
        <v>22605</v>
      </c>
      <c r="IV227" t="s">
        <v>21527</v>
      </c>
      <c r="IW227" t="s">
        <v>2137</v>
      </c>
      <c r="IX227" t="s">
        <v>2126</v>
      </c>
      <c r="IY227" t="s">
        <v>36887</v>
      </c>
      <c r="IZ227" t="s">
        <v>41922</v>
      </c>
      <c r="JA227" t="s">
        <v>24249</v>
      </c>
      <c r="JB227" t="s">
        <v>27934</v>
      </c>
      <c r="JC227" t="s">
        <v>22664</v>
      </c>
      <c r="JD227" t="s">
        <v>12085</v>
      </c>
      <c r="JE227" t="s">
        <v>5284</v>
      </c>
      <c r="JF227" t="s">
        <v>38795</v>
      </c>
      <c r="JG227" t="s">
        <v>2134</v>
      </c>
      <c r="JH227" t="s">
        <v>14081</v>
      </c>
      <c r="JI227" t="s">
        <v>4210</v>
      </c>
      <c r="JJ227" t="s">
        <v>2005</v>
      </c>
      <c r="JK227" t="s">
        <v>2843</v>
      </c>
      <c r="JL227" t="s">
        <v>3968</v>
      </c>
      <c r="JM227" t="s">
        <v>6117</v>
      </c>
      <c r="JN227" t="s">
        <v>3087</v>
      </c>
      <c r="JO227" t="s">
        <v>12100</v>
      </c>
      <c r="JP227" t="s">
        <v>1453</v>
      </c>
      <c r="JQ227" t="s">
        <v>25640</v>
      </c>
      <c r="JR227" t="s">
        <v>6123</v>
      </c>
      <c r="JS227" t="s">
        <v>14935</v>
      </c>
      <c r="JT227" t="s">
        <v>2161</v>
      </c>
      <c r="JU227" t="s">
        <v>15227</v>
      </c>
      <c r="JV227" t="s">
        <v>5548</v>
      </c>
      <c r="JW227" t="s">
        <v>21928</v>
      </c>
      <c r="JX227" t="s">
        <v>2004</v>
      </c>
      <c r="JY227" t="s">
        <v>4213</v>
      </c>
      <c r="JZ227" t="s">
        <v>11572</v>
      </c>
      <c r="KA227" t="s">
        <v>62772</v>
      </c>
      <c r="KB227" t="s">
        <v>519</v>
      </c>
      <c r="KC227" t="s">
        <v>4282</v>
      </c>
      <c r="KD227" t="s">
        <v>7236</v>
      </c>
      <c r="KE227" t="s">
        <v>3980</v>
      </c>
      <c r="KF227" t="s">
        <v>34158</v>
      </c>
      <c r="KG227" t="s">
        <v>20765</v>
      </c>
      <c r="KH227" t="s">
        <v>8806</v>
      </c>
      <c r="KI227" t="s">
        <v>3298</v>
      </c>
      <c r="KJ227" t="s">
        <v>39625</v>
      </c>
      <c r="KK227" t="s">
        <v>15105</v>
      </c>
      <c r="KL227" t="s">
        <v>35960</v>
      </c>
      <c r="KM227" t="s">
        <v>15069</v>
      </c>
      <c r="KN227" t="s">
        <v>27611</v>
      </c>
      <c r="KO227" t="s">
        <v>19323</v>
      </c>
      <c r="KP227" t="s">
        <v>4654</v>
      </c>
      <c r="KQ227" t="s">
        <v>62773</v>
      </c>
      <c r="KR227" t="s">
        <v>2153</v>
      </c>
      <c r="KS227" t="s">
        <v>11113</v>
      </c>
      <c r="KT227" t="s">
        <v>50663</v>
      </c>
      <c r="KU227" t="s">
        <v>20037</v>
      </c>
      <c r="KV227" t="s">
        <v>15559</v>
      </c>
      <c r="KW227" t="s">
        <v>62774</v>
      </c>
      <c r="KX227" t="s">
        <v>62775</v>
      </c>
      <c r="KY227" t="s">
        <v>62776</v>
      </c>
      <c r="KZ227" t="s">
        <v>58947</v>
      </c>
      <c r="LA227" t="s">
        <v>62777</v>
      </c>
      <c r="LB227" t="s">
        <v>54036</v>
      </c>
      <c r="LC227" t="s">
        <v>62778</v>
      </c>
      <c r="LD227" t="s">
        <v>62779</v>
      </c>
      <c r="LE227" t="s">
        <v>62780</v>
      </c>
      <c r="LF227" t="s">
        <v>62781</v>
      </c>
      <c r="LG227" t="s">
        <v>62782</v>
      </c>
      <c r="LH227" t="s">
        <v>62783</v>
      </c>
      <c r="LI227" t="s">
        <v>19179</v>
      </c>
      <c r="LJ227" t="s">
        <v>62784</v>
      </c>
      <c r="LK227" t="s">
        <v>62785</v>
      </c>
      <c r="LL227" t="s">
        <v>62786</v>
      </c>
      <c r="LM227" t="s">
        <v>62787</v>
      </c>
      <c r="LN227" t="s">
        <v>62788</v>
      </c>
      <c r="LO227" t="s">
        <v>62789</v>
      </c>
      <c r="LP227" t="s">
        <v>62790</v>
      </c>
      <c r="LQ227" t="s">
        <v>62791</v>
      </c>
      <c r="LR227" t="s">
        <v>62792</v>
      </c>
      <c r="LS227" t="s">
        <v>62793</v>
      </c>
      <c r="LT227" t="s">
        <v>62794</v>
      </c>
      <c r="LU227" t="s">
        <v>62795</v>
      </c>
      <c r="LV227" t="s">
        <v>62796</v>
      </c>
      <c r="LW227" t="s">
        <v>62797</v>
      </c>
      <c r="LX227" t="s">
        <v>62798</v>
      </c>
      <c r="LY227" t="s">
        <v>62799</v>
      </c>
      <c r="LZ227" t="s">
        <v>47875</v>
      </c>
      <c r="MA227" t="s">
        <v>62800</v>
      </c>
      <c r="MB227" t="s">
        <v>62801</v>
      </c>
      <c r="MC227" t="s">
        <v>62802</v>
      </c>
      <c r="MD227" t="s">
        <v>62803</v>
      </c>
      <c r="ME227" t="s">
        <v>36138</v>
      </c>
      <c r="MF227" t="s">
        <v>62804</v>
      </c>
      <c r="MG227" t="s">
        <v>62805</v>
      </c>
      <c r="MH227" t="s">
        <v>62806</v>
      </c>
      <c r="MI227" t="s">
        <v>62807</v>
      </c>
      <c r="MJ227" t="s">
        <v>62808</v>
      </c>
      <c r="MK227" t="s">
        <v>62809</v>
      </c>
      <c r="ML227" t="s">
        <v>62810</v>
      </c>
      <c r="MM227" t="s">
        <v>62811</v>
      </c>
      <c r="MN227" t="s">
        <v>62812</v>
      </c>
      <c r="MO227" t="s">
        <v>62813</v>
      </c>
      <c r="MP227" t="s">
        <v>62814</v>
      </c>
      <c r="MQ227" t="s">
        <v>19528</v>
      </c>
      <c r="MR227" t="s">
        <v>54974</v>
      </c>
      <c r="MS227" t="s">
        <v>3745</v>
      </c>
      <c r="MT227" t="s">
        <v>62815</v>
      </c>
      <c r="MU227" t="s">
        <v>62816</v>
      </c>
      <c r="MV227" t="s">
        <v>24431</v>
      </c>
      <c r="MW227" t="s">
        <v>62817</v>
      </c>
      <c r="MX227" t="s">
        <v>55931</v>
      </c>
      <c r="MY227" t="s">
        <v>62818</v>
      </c>
      <c r="MZ227" t="s">
        <v>62819</v>
      </c>
      <c r="NA227" t="s">
        <v>62820</v>
      </c>
      <c r="NB227" t="s">
        <v>62821</v>
      </c>
      <c r="NC227" t="s">
        <v>62822</v>
      </c>
      <c r="ND227" t="s">
        <v>62823</v>
      </c>
      <c r="NE227" t="s">
        <v>62824</v>
      </c>
      <c r="NF227" t="s">
        <v>1707</v>
      </c>
      <c r="NG227" t="s">
        <v>2712</v>
      </c>
      <c r="NH227" t="s">
        <v>62825</v>
      </c>
      <c r="NI227" t="s">
        <v>62826</v>
      </c>
      <c r="NJ227" t="s">
        <v>62827</v>
      </c>
      <c r="NK227" t="s">
        <v>62828</v>
      </c>
      <c r="NL227" t="s">
        <v>620</v>
      </c>
      <c r="NM227" t="s">
        <v>620</v>
      </c>
      <c r="NN227" t="s">
        <v>620</v>
      </c>
      <c r="NO227" t="s">
        <v>620</v>
      </c>
      <c r="NP227" t="s">
        <v>620</v>
      </c>
      <c r="NQ227" t="s">
        <v>620</v>
      </c>
      <c r="NR227" t="s">
        <v>9256</v>
      </c>
      <c r="NS227" t="s">
        <v>62829</v>
      </c>
      <c r="NT227" t="s">
        <v>36631</v>
      </c>
      <c r="NU227" t="s">
        <v>39464</v>
      </c>
      <c r="NV227" t="s">
        <v>29057</v>
      </c>
      <c r="NW227" t="s">
        <v>62830</v>
      </c>
      <c r="NX227" t="s">
        <v>62831</v>
      </c>
      <c r="NY227" t="s">
        <v>1802</v>
      </c>
      <c r="NZ227" t="s">
        <v>62832</v>
      </c>
      <c r="OA227" t="s">
        <v>62833</v>
      </c>
      <c r="OB227" t="s">
        <v>62834</v>
      </c>
      <c r="OC227" t="s">
        <v>62835</v>
      </c>
      <c r="OD227" t="s">
        <v>62836</v>
      </c>
      <c r="OE227" t="s">
        <v>62837</v>
      </c>
      <c r="OF227" t="s">
        <v>62838</v>
      </c>
      <c r="OG227" t="s">
        <v>62839</v>
      </c>
      <c r="OH227" t="s">
        <v>62840</v>
      </c>
      <c r="OI227" t="s">
        <v>62841</v>
      </c>
      <c r="OJ227" t="s">
        <v>62842</v>
      </c>
      <c r="OK227" t="s">
        <v>62843</v>
      </c>
      <c r="OL227" t="s">
        <v>62844</v>
      </c>
      <c r="OM227" t="s">
        <v>62845</v>
      </c>
      <c r="ON227" t="s">
        <v>62846</v>
      </c>
      <c r="OO227" t="s">
        <v>62847</v>
      </c>
      <c r="OP227" t="s">
        <v>62848</v>
      </c>
      <c r="OQ227" t="s">
        <v>62849</v>
      </c>
      <c r="OR227" t="s">
        <v>62850</v>
      </c>
      <c r="OS227" t="s">
        <v>62851</v>
      </c>
      <c r="OT227" t="s">
        <v>62852</v>
      </c>
      <c r="OU227" t="s">
        <v>62853</v>
      </c>
      <c r="OV227" t="s">
        <v>62854</v>
      </c>
      <c r="OW227" t="s">
        <v>62855</v>
      </c>
      <c r="OX227" t="s">
        <v>62856</v>
      </c>
      <c r="OY227" t="s">
        <v>62857</v>
      </c>
      <c r="OZ227" t="s">
        <v>62858</v>
      </c>
      <c r="PA227" t="s">
        <v>620</v>
      </c>
      <c r="PB227" t="s">
        <v>62859</v>
      </c>
      <c r="PC227" t="s">
        <v>62860</v>
      </c>
      <c r="PD227" t="s">
        <v>62861</v>
      </c>
      <c r="PE227" t="s">
        <v>34722</v>
      </c>
      <c r="PF227" t="s">
        <v>62862</v>
      </c>
      <c r="PG227" t="s">
        <v>62863</v>
      </c>
      <c r="PH227" t="s">
        <v>62864</v>
      </c>
      <c r="PI227" t="s">
        <v>62865</v>
      </c>
      <c r="PJ227" t="s">
        <v>20358</v>
      </c>
      <c r="PK227" t="s">
        <v>37874</v>
      </c>
      <c r="PL227" t="s">
        <v>62866</v>
      </c>
      <c r="PM227" t="s">
        <v>57694</v>
      </c>
      <c r="PN227" t="s">
        <v>62867</v>
      </c>
      <c r="PO227" t="s">
        <v>62868</v>
      </c>
      <c r="PP227" t="s">
        <v>62869</v>
      </c>
      <c r="PQ227" t="s">
        <v>62870</v>
      </c>
      <c r="PR227" t="s">
        <v>62871</v>
      </c>
      <c r="PS227" t="s">
        <v>62872</v>
      </c>
      <c r="PT227" t="s">
        <v>62873</v>
      </c>
      <c r="PU227" t="s">
        <v>62874</v>
      </c>
      <c r="PV227" t="s">
        <v>62875</v>
      </c>
      <c r="PW227" t="s">
        <v>62876</v>
      </c>
      <c r="PX227" t="s">
        <v>62877</v>
      </c>
      <c r="PY227" t="s">
        <v>62878</v>
      </c>
      <c r="PZ227" t="s">
        <v>62879</v>
      </c>
      <c r="QA227" t="s">
        <v>62880</v>
      </c>
      <c r="QB227" t="s">
        <v>62881</v>
      </c>
      <c r="QC227" t="s">
        <v>62882</v>
      </c>
      <c r="QD227" t="s">
        <v>62883</v>
      </c>
      <c r="QE227" t="s">
        <v>62884</v>
      </c>
      <c r="QF227" t="s">
        <v>62885</v>
      </c>
      <c r="QG227" t="s">
        <v>62886</v>
      </c>
      <c r="QH227" t="s">
        <v>62887</v>
      </c>
      <c r="QI227" t="s">
        <v>62888</v>
      </c>
      <c r="QJ227" t="s">
        <v>62889</v>
      </c>
      <c r="QK227" t="s">
        <v>62890</v>
      </c>
      <c r="QL227" t="s">
        <v>62891</v>
      </c>
      <c r="QM227" t="s">
        <v>62892</v>
      </c>
      <c r="QN227" t="s">
        <v>62893</v>
      </c>
      <c r="QO227" t="s">
        <v>62894</v>
      </c>
      <c r="QP227" t="s">
        <v>62895</v>
      </c>
      <c r="QQ227" t="s">
        <v>62896</v>
      </c>
      <c r="QR227" t="s">
        <v>62897</v>
      </c>
      <c r="QS227" t="s">
        <v>62898</v>
      </c>
      <c r="QT227" t="s">
        <v>45488</v>
      </c>
      <c r="QU227" t="s">
        <v>62899</v>
      </c>
      <c r="QV227" t="s">
        <v>62900</v>
      </c>
      <c r="QW227" t="s">
        <v>62901</v>
      </c>
      <c r="QX227" t="s">
        <v>62902</v>
      </c>
      <c r="QY227" t="s">
        <v>62903</v>
      </c>
      <c r="QZ227" t="s">
        <v>62904</v>
      </c>
      <c r="RA227" t="s">
        <v>62905</v>
      </c>
      <c r="RB227" t="s">
        <v>62906</v>
      </c>
      <c r="RC227" t="s">
        <v>62907</v>
      </c>
      <c r="RD227" t="s">
        <v>62908</v>
      </c>
      <c r="RE227" t="s">
        <v>62909</v>
      </c>
      <c r="RF227" t="s">
        <v>62910</v>
      </c>
      <c r="RG227" t="s">
        <v>62911</v>
      </c>
      <c r="RH227" t="s">
        <v>62912</v>
      </c>
      <c r="RI227" t="s">
        <v>62913</v>
      </c>
      <c r="RJ227" t="s">
        <v>62914</v>
      </c>
      <c r="RK227" t="s">
        <v>62915</v>
      </c>
      <c r="RL227" t="s">
        <v>62916</v>
      </c>
      <c r="RM227" t="s">
        <v>18926</v>
      </c>
      <c r="RN227" t="s">
        <v>62917</v>
      </c>
      <c r="RO227" t="s">
        <v>62918</v>
      </c>
      <c r="RP227" t="s">
        <v>4217</v>
      </c>
      <c r="RQ227" t="s">
        <v>1442</v>
      </c>
      <c r="RR227" t="s">
        <v>7189</v>
      </c>
      <c r="RS227" t="s">
        <v>620</v>
      </c>
      <c r="RT227" t="s">
        <v>620</v>
      </c>
      <c r="RU227" t="s">
        <v>620</v>
      </c>
      <c r="RV227" t="s">
        <v>620</v>
      </c>
      <c r="RW227" t="s">
        <v>620</v>
      </c>
      <c r="RX227" t="s">
        <v>620</v>
      </c>
    </row>
    <row r="228" spans="1:492" s="7" customFormat="1" x14ac:dyDescent="0.2">
      <c r="A228" s="1">
        <v>226</v>
      </c>
      <c r="B228" s="2" t="s">
        <v>174222</v>
      </c>
      <c r="C228" s="14" t="s">
        <v>62616</v>
      </c>
      <c r="D228" s="4" t="s">
        <v>62617</v>
      </c>
      <c r="E228" s="5" t="s">
        <v>62919</v>
      </c>
      <c r="F228" s="3" t="s">
        <v>496</v>
      </c>
      <c r="G228" t="s">
        <v>20599</v>
      </c>
      <c r="H228" t="s">
        <v>7564</v>
      </c>
      <c r="I228" t="s">
        <v>5555</v>
      </c>
      <c r="J228" t="s">
        <v>1005</v>
      </c>
      <c r="K228" t="s">
        <v>7249</v>
      </c>
      <c r="L228" t="s">
        <v>3520</v>
      </c>
      <c r="M228" t="s">
        <v>15342</v>
      </c>
      <c r="N228" t="s">
        <v>43084</v>
      </c>
      <c r="O228" t="s">
        <v>5528</v>
      </c>
      <c r="P228" t="s">
        <v>7166</v>
      </c>
      <c r="Q228" t="s">
        <v>34887</v>
      </c>
      <c r="R228" t="s">
        <v>9376</v>
      </c>
      <c r="S228" t="s">
        <v>2357</v>
      </c>
      <c r="T228" t="s">
        <v>1006</v>
      </c>
      <c r="U228" t="s">
        <v>19129</v>
      </c>
      <c r="V228" t="s">
        <v>5967</v>
      </c>
      <c r="W228" t="s">
        <v>6961</v>
      </c>
      <c r="X228" t="s">
        <v>47648</v>
      </c>
      <c r="Y228" t="s">
        <v>10742</v>
      </c>
      <c r="Z228" t="s">
        <v>5892</v>
      </c>
      <c r="AA228" t="s">
        <v>25377</v>
      </c>
      <c r="AB228" t="s">
        <v>62920</v>
      </c>
      <c r="AC228" t="s">
        <v>27041</v>
      </c>
      <c r="AD228" t="s">
        <v>7188</v>
      </c>
      <c r="AE228" t="s">
        <v>5052</v>
      </c>
      <c r="AF228" t="s">
        <v>7767</v>
      </c>
      <c r="AG228" t="s">
        <v>5141</v>
      </c>
      <c r="AH228" t="s">
        <v>5662</v>
      </c>
      <c r="AI228" t="s">
        <v>11950</v>
      </c>
      <c r="AJ228" t="s">
        <v>31705</v>
      </c>
      <c r="AK228" t="s">
        <v>2859</v>
      </c>
      <c r="AL228" t="s">
        <v>27045</v>
      </c>
      <c r="AM228" t="s">
        <v>1434</v>
      </c>
      <c r="AN228" t="s">
        <v>9270</v>
      </c>
      <c r="AO228" t="s">
        <v>995</v>
      </c>
      <c r="AP228" t="s">
        <v>9257</v>
      </c>
      <c r="AQ228" t="s">
        <v>26550</v>
      </c>
      <c r="AR228" t="s">
        <v>9767</v>
      </c>
      <c r="AS228" t="s">
        <v>62921</v>
      </c>
      <c r="AT228" t="s">
        <v>16374</v>
      </c>
      <c r="AU228" t="s">
        <v>620</v>
      </c>
      <c r="AV228" t="s">
        <v>22607</v>
      </c>
      <c r="AW228" t="s">
        <v>35111</v>
      </c>
      <c r="AX228" t="s">
        <v>3499</v>
      </c>
      <c r="AY228" t="s">
        <v>16684</v>
      </c>
      <c r="AZ228" t="s">
        <v>29038</v>
      </c>
      <c r="BA228" t="s">
        <v>16368</v>
      </c>
      <c r="BB228" t="s">
        <v>3539</v>
      </c>
      <c r="BC228" t="s">
        <v>10926</v>
      </c>
      <c r="BD228" t="s">
        <v>62475</v>
      </c>
      <c r="BE228" t="s">
        <v>24247</v>
      </c>
      <c r="BF228" t="s">
        <v>14709</v>
      </c>
      <c r="BG228" t="s">
        <v>62922</v>
      </c>
      <c r="BH228" t="s">
        <v>968</v>
      </c>
      <c r="BI228" t="s">
        <v>5146</v>
      </c>
      <c r="BJ228" t="s">
        <v>15071</v>
      </c>
      <c r="BK228" t="s">
        <v>29743</v>
      </c>
      <c r="BL228" t="s">
        <v>5074</v>
      </c>
      <c r="BM228" t="s">
        <v>62923</v>
      </c>
      <c r="BN228" t="s">
        <v>62924</v>
      </c>
      <c r="BO228" t="s">
        <v>62925</v>
      </c>
      <c r="BP228" t="s">
        <v>62926</v>
      </c>
      <c r="BQ228" t="s">
        <v>22034</v>
      </c>
      <c r="BR228" t="s">
        <v>62927</v>
      </c>
      <c r="BS228" t="s">
        <v>2186</v>
      </c>
      <c r="BT228" t="s">
        <v>62928</v>
      </c>
      <c r="BU228" t="s">
        <v>62929</v>
      </c>
      <c r="BV228" t="s">
        <v>62930</v>
      </c>
      <c r="BW228" t="s">
        <v>62931</v>
      </c>
      <c r="BX228" t="s">
        <v>4497</v>
      </c>
      <c r="BY228" t="s">
        <v>62932</v>
      </c>
      <c r="BZ228" t="s">
        <v>62933</v>
      </c>
      <c r="CA228" t="s">
        <v>62934</v>
      </c>
      <c r="CB228" t="s">
        <v>62935</v>
      </c>
      <c r="CC228" t="s">
        <v>12562</v>
      </c>
      <c r="CD228" t="s">
        <v>62936</v>
      </c>
      <c r="CE228" t="s">
        <v>62937</v>
      </c>
      <c r="CF228" t="s">
        <v>62938</v>
      </c>
      <c r="CG228" t="s">
        <v>62939</v>
      </c>
      <c r="CH228" t="s">
        <v>44674</v>
      </c>
      <c r="CI228" t="s">
        <v>62940</v>
      </c>
      <c r="CJ228" t="s">
        <v>62941</v>
      </c>
      <c r="CK228" t="s">
        <v>62942</v>
      </c>
      <c r="CL228" t="s">
        <v>62943</v>
      </c>
      <c r="CM228" t="s">
        <v>62944</v>
      </c>
      <c r="CN228" t="s">
        <v>62945</v>
      </c>
      <c r="CO228" t="s">
        <v>62946</v>
      </c>
      <c r="CP228" t="s">
        <v>62947</v>
      </c>
      <c r="CQ228" t="s">
        <v>62948</v>
      </c>
      <c r="CR228" t="s">
        <v>62949</v>
      </c>
      <c r="CS228" t="s">
        <v>62950</v>
      </c>
      <c r="CT228" t="s">
        <v>51962</v>
      </c>
      <c r="CU228" t="s">
        <v>62951</v>
      </c>
      <c r="CV228" t="s">
        <v>40859</v>
      </c>
      <c r="CW228" t="s">
        <v>62952</v>
      </c>
      <c r="CX228" t="s">
        <v>62953</v>
      </c>
      <c r="CY228" t="s">
        <v>62954</v>
      </c>
      <c r="CZ228" t="s">
        <v>42944</v>
      </c>
      <c r="DA228" t="s">
        <v>62955</v>
      </c>
      <c r="DB228" t="s">
        <v>62956</v>
      </c>
      <c r="DC228" t="s">
        <v>62957</v>
      </c>
      <c r="DD228" t="s">
        <v>62958</v>
      </c>
      <c r="DE228" t="s">
        <v>62959</v>
      </c>
      <c r="DF228" t="s">
        <v>62960</v>
      </c>
      <c r="DG228" t="s">
        <v>5746</v>
      </c>
      <c r="DH228" t="s">
        <v>620</v>
      </c>
      <c r="DI228" t="s">
        <v>27570</v>
      </c>
      <c r="DJ228" t="s">
        <v>21114</v>
      </c>
      <c r="DK228" t="s">
        <v>9628</v>
      </c>
      <c r="DL228" t="s">
        <v>33484</v>
      </c>
      <c r="DM228" t="s">
        <v>62961</v>
      </c>
      <c r="DN228" t="s">
        <v>62962</v>
      </c>
      <c r="DO228" t="s">
        <v>10573</v>
      </c>
      <c r="DP228" t="s">
        <v>18065</v>
      </c>
      <c r="DQ228" t="s">
        <v>62963</v>
      </c>
      <c r="DR228" t="s">
        <v>62964</v>
      </c>
      <c r="DS228" t="s">
        <v>62965</v>
      </c>
      <c r="DT228" t="s">
        <v>62966</v>
      </c>
      <c r="DU228" t="s">
        <v>62967</v>
      </c>
      <c r="DV228" t="s">
        <v>7238</v>
      </c>
      <c r="DW228" t="s">
        <v>62968</v>
      </c>
      <c r="DX228" t="s">
        <v>62969</v>
      </c>
      <c r="DY228" t="s">
        <v>49549</v>
      </c>
      <c r="DZ228" t="s">
        <v>62970</v>
      </c>
      <c r="EA228" t="s">
        <v>62971</v>
      </c>
      <c r="EB228" t="s">
        <v>13297</v>
      </c>
      <c r="EC228" t="s">
        <v>620</v>
      </c>
      <c r="ED228" t="s">
        <v>620</v>
      </c>
      <c r="EE228" t="s">
        <v>620</v>
      </c>
      <c r="EF228" t="s">
        <v>620</v>
      </c>
      <c r="EG228" t="s">
        <v>620</v>
      </c>
      <c r="EH228" t="s">
        <v>620</v>
      </c>
      <c r="EI228" t="s">
        <v>620</v>
      </c>
      <c r="EJ228" t="s">
        <v>620</v>
      </c>
      <c r="EK228" t="s">
        <v>7021</v>
      </c>
      <c r="EL228" t="s">
        <v>55340</v>
      </c>
      <c r="EM228" t="s">
        <v>62972</v>
      </c>
      <c r="EN228" t="s">
        <v>18452</v>
      </c>
      <c r="EO228" t="s">
        <v>62973</v>
      </c>
      <c r="EP228" t="s">
        <v>62974</v>
      </c>
      <c r="EQ228" t="s">
        <v>62975</v>
      </c>
      <c r="ER228" t="s">
        <v>62976</v>
      </c>
      <c r="ES228" t="s">
        <v>62977</v>
      </c>
      <c r="ET228" t="s">
        <v>62978</v>
      </c>
      <c r="EU228" t="s">
        <v>62979</v>
      </c>
      <c r="EV228" t="s">
        <v>62980</v>
      </c>
      <c r="EW228" t="s">
        <v>62981</v>
      </c>
      <c r="EX228" t="s">
        <v>62982</v>
      </c>
      <c r="EY228" t="s">
        <v>62983</v>
      </c>
      <c r="EZ228" t="s">
        <v>62984</v>
      </c>
      <c r="FA228" t="s">
        <v>62985</v>
      </c>
      <c r="FB228" t="s">
        <v>62986</v>
      </c>
      <c r="FC228" t="s">
        <v>62987</v>
      </c>
      <c r="FD228" t="s">
        <v>62988</v>
      </c>
      <c r="FE228" t="s">
        <v>62989</v>
      </c>
      <c r="FF228" t="s">
        <v>62990</v>
      </c>
      <c r="FG228" t="s">
        <v>62991</v>
      </c>
      <c r="FH228" t="s">
        <v>62992</v>
      </c>
      <c r="FI228" t="s">
        <v>62993</v>
      </c>
      <c r="FJ228" t="s">
        <v>62994</v>
      </c>
      <c r="FK228" t="s">
        <v>62995</v>
      </c>
      <c r="FL228" t="s">
        <v>62996</v>
      </c>
      <c r="FM228" t="s">
        <v>62997</v>
      </c>
      <c r="FN228" t="s">
        <v>62998</v>
      </c>
      <c r="FO228" t="s">
        <v>62999</v>
      </c>
      <c r="FP228" t="s">
        <v>63000</v>
      </c>
      <c r="FQ228" t="s">
        <v>63001</v>
      </c>
      <c r="FR228" t="s">
        <v>620</v>
      </c>
      <c r="FS228" t="s">
        <v>63002</v>
      </c>
      <c r="FT228" t="s">
        <v>63003</v>
      </c>
      <c r="FU228" t="s">
        <v>63004</v>
      </c>
      <c r="FV228" t="s">
        <v>63005</v>
      </c>
      <c r="FW228" t="s">
        <v>63006</v>
      </c>
      <c r="FX228" t="s">
        <v>63007</v>
      </c>
      <c r="FY228" t="s">
        <v>63008</v>
      </c>
      <c r="FZ228" t="s">
        <v>63009</v>
      </c>
      <c r="GA228" t="s">
        <v>63010</v>
      </c>
      <c r="GB228" t="s">
        <v>63011</v>
      </c>
      <c r="GC228" t="s">
        <v>63012</v>
      </c>
      <c r="GD228" t="s">
        <v>63013</v>
      </c>
      <c r="GE228" t="s">
        <v>63014</v>
      </c>
      <c r="GF228" t="s">
        <v>63015</v>
      </c>
      <c r="GG228" t="s">
        <v>63016</v>
      </c>
      <c r="GH228" t="s">
        <v>63017</v>
      </c>
      <c r="GI228" t="s">
        <v>63018</v>
      </c>
      <c r="GJ228" t="s">
        <v>53098</v>
      </c>
      <c r="GK228" t="s">
        <v>39926</v>
      </c>
      <c r="GL228" t="s">
        <v>63019</v>
      </c>
      <c r="GM228" t="s">
        <v>63020</v>
      </c>
      <c r="GN228" t="s">
        <v>63021</v>
      </c>
      <c r="GO228" t="s">
        <v>63022</v>
      </c>
      <c r="GP228" t="s">
        <v>63023</v>
      </c>
      <c r="GQ228" t="s">
        <v>63024</v>
      </c>
      <c r="GR228" t="s">
        <v>63025</v>
      </c>
      <c r="GS228" t="s">
        <v>63026</v>
      </c>
      <c r="GT228" t="s">
        <v>63027</v>
      </c>
      <c r="GU228" t="s">
        <v>63028</v>
      </c>
      <c r="GV228" t="s">
        <v>63029</v>
      </c>
      <c r="GW228" t="s">
        <v>63030</v>
      </c>
      <c r="GX228" t="s">
        <v>63031</v>
      </c>
      <c r="GY228" t="s">
        <v>63032</v>
      </c>
      <c r="GZ228" t="s">
        <v>63033</v>
      </c>
      <c r="HA228" t="s">
        <v>63034</v>
      </c>
      <c r="HB228" t="s">
        <v>63035</v>
      </c>
      <c r="HC228" t="s">
        <v>63036</v>
      </c>
      <c r="HD228" t="s">
        <v>63037</v>
      </c>
      <c r="HE228" t="s">
        <v>63038</v>
      </c>
      <c r="HF228" t="s">
        <v>63039</v>
      </c>
      <c r="HG228" t="s">
        <v>63040</v>
      </c>
      <c r="HH228" t="s">
        <v>63041</v>
      </c>
      <c r="HI228" t="s">
        <v>63042</v>
      </c>
      <c r="HJ228" t="s">
        <v>63043</v>
      </c>
      <c r="HK228" t="s">
        <v>63044</v>
      </c>
      <c r="HL228" t="s">
        <v>63045</v>
      </c>
      <c r="HM228" t="s">
        <v>63046</v>
      </c>
      <c r="HN228" t="s">
        <v>63047</v>
      </c>
      <c r="HO228" t="s">
        <v>63048</v>
      </c>
      <c r="HP228" t="s">
        <v>63049</v>
      </c>
      <c r="HQ228" t="s">
        <v>63050</v>
      </c>
      <c r="HR228" t="s">
        <v>63051</v>
      </c>
      <c r="HS228" t="s">
        <v>63052</v>
      </c>
      <c r="HT228" t="s">
        <v>63053</v>
      </c>
      <c r="HU228" t="s">
        <v>63054</v>
      </c>
      <c r="HV228" t="s">
        <v>63055</v>
      </c>
      <c r="HW228" t="s">
        <v>63056</v>
      </c>
      <c r="HX228" t="s">
        <v>63057</v>
      </c>
      <c r="HY228" t="s">
        <v>63058</v>
      </c>
      <c r="HZ228" t="s">
        <v>63059</v>
      </c>
      <c r="IA228" t="s">
        <v>63060</v>
      </c>
      <c r="IB228" t="s">
        <v>63061</v>
      </c>
      <c r="IC228" t="s">
        <v>63062</v>
      </c>
      <c r="ID228" t="s">
        <v>36688</v>
      </c>
      <c r="IE228" t="s">
        <v>63063</v>
      </c>
      <c r="IF228" t="s">
        <v>4197</v>
      </c>
      <c r="IG228" t="s">
        <v>6326</v>
      </c>
      <c r="IH228" t="s">
        <v>36761</v>
      </c>
      <c r="II228" t="s">
        <v>6939</v>
      </c>
      <c r="IJ228" t="s">
        <v>620</v>
      </c>
      <c r="IK228" t="s">
        <v>620</v>
      </c>
      <c r="IL228" t="s">
        <v>621</v>
      </c>
      <c r="IM228" t="s">
        <v>620</v>
      </c>
      <c r="IN228" t="s">
        <v>620</v>
      </c>
      <c r="IO228" t="s">
        <v>620</v>
      </c>
      <c r="IP228" t="s">
        <v>9057</v>
      </c>
      <c r="IQ228" t="s">
        <v>26923</v>
      </c>
      <c r="IR228" t="s">
        <v>8661</v>
      </c>
      <c r="IS228" t="s">
        <v>63064</v>
      </c>
      <c r="IT228" t="s">
        <v>27583</v>
      </c>
      <c r="IU228" t="s">
        <v>17244</v>
      </c>
      <c r="IV228" t="s">
        <v>8648</v>
      </c>
      <c r="IW228" t="s">
        <v>13776</v>
      </c>
      <c r="IX228" t="s">
        <v>5287</v>
      </c>
      <c r="IY228" t="s">
        <v>14693</v>
      </c>
      <c r="IZ228" t="s">
        <v>15038</v>
      </c>
      <c r="JA228" t="s">
        <v>25651</v>
      </c>
      <c r="JB228" t="s">
        <v>34039</v>
      </c>
      <c r="JC228" t="s">
        <v>63065</v>
      </c>
      <c r="JD228" t="s">
        <v>20782</v>
      </c>
      <c r="JE228" t="s">
        <v>28470</v>
      </c>
      <c r="JF228" t="s">
        <v>5701</v>
      </c>
      <c r="JG228" t="s">
        <v>6942</v>
      </c>
      <c r="JH228" t="s">
        <v>15934</v>
      </c>
      <c r="JI228" t="s">
        <v>12079</v>
      </c>
      <c r="JJ228" t="s">
        <v>46271</v>
      </c>
      <c r="JK228" t="s">
        <v>63066</v>
      </c>
      <c r="JL228" t="s">
        <v>1456</v>
      </c>
      <c r="JM228" t="s">
        <v>12521</v>
      </c>
      <c r="JN228" t="s">
        <v>37612</v>
      </c>
      <c r="JO228" t="s">
        <v>1210</v>
      </c>
      <c r="JP228" t="s">
        <v>731</v>
      </c>
      <c r="JQ228" t="s">
        <v>40991</v>
      </c>
      <c r="JR228" t="s">
        <v>12720</v>
      </c>
      <c r="JS228" t="s">
        <v>5353</v>
      </c>
      <c r="JT228" t="s">
        <v>2860</v>
      </c>
      <c r="JU228" t="s">
        <v>1936</v>
      </c>
      <c r="JV228" t="s">
        <v>6412</v>
      </c>
      <c r="JW228" t="s">
        <v>522</v>
      </c>
      <c r="JX228" t="s">
        <v>4196</v>
      </c>
      <c r="JY228" t="s">
        <v>3954</v>
      </c>
      <c r="JZ228" t="s">
        <v>997</v>
      </c>
      <c r="KA228" t="s">
        <v>63067</v>
      </c>
      <c r="KB228" t="s">
        <v>46715</v>
      </c>
      <c r="KC228" t="s">
        <v>12154</v>
      </c>
      <c r="KD228" t="s">
        <v>20769</v>
      </c>
      <c r="KE228" t="s">
        <v>4215</v>
      </c>
      <c r="KF228" t="s">
        <v>7747</v>
      </c>
      <c r="KG228" t="s">
        <v>10356</v>
      </c>
      <c r="KH228" t="s">
        <v>4213</v>
      </c>
      <c r="KI228" t="s">
        <v>8679</v>
      </c>
      <c r="KJ228" t="s">
        <v>63068</v>
      </c>
      <c r="KK228" t="s">
        <v>957</v>
      </c>
      <c r="KL228" t="s">
        <v>1245</v>
      </c>
      <c r="KM228" t="s">
        <v>45662</v>
      </c>
      <c r="KN228" t="s">
        <v>63069</v>
      </c>
      <c r="KO228" t="s">
        <v>15603</v>
      </c>
      <c r="KP228" t="s">
        <v>4214</v>
      </c>
      <c r="KQ228" t="s">
        <v>4283</v>
      </c>
      <c r="KR228" t="s">
        <v>31416</v>
      </c>
      <c r="KS228" t="s">
        <v>5659</v>
      </c>
      <c r="KT228" t="s">
        <v>63070</v>
      </c>
      <c r="KU228" t="s">
        <v>63071</v>
      </c>
      <c r="KV228" t="s">
        <v>4870</v>
      </c>
      <c r="KW228" t="s">
        <v>63072</v>
      </c>
      <c r="KX228" t="s">
        <v>63073</v>
      </c>
      <c r="KY228" t="s">
        <v>3288</v>
      </c>
      <c r="KZ228" t="s">
        <v>42820</v>
      </c>
      <c r="LA228" t="s">
        <v>63074</v>
      </c>
      <c r="LB228" t="s">
        <v>63075</v>
      </c>
      <c r="LC228" t="s">
        <v>63076</v>
      </c>
      <c r="LD228" t="s">
        <v>37148</v>
      </c>
      <c r="LE228" t="s">
        <v>63077</v>
      </c>
      <c r="LF228" t="s">
        <v>63078</v>
      </c>
      <c r="LG228" t="s">
        <v>10371</v>
      </c>
      <c r="LH228" t="s">
        <v>63079</v>
      </c>
      <c r="LI228" t="s">
        <v>63080</v>
      </c>
      <c r="LJ228" t="s">
        <v>63081</v>
      </c>
      <c r="LK228" t="s">
        <v>63082</v>
      </c>
      <c r="LL228" t="s">
        <v>63083</v>
      </c>
      <c r="LM228" t="s">
        <v>63084</v>
      </c>
      <c r="LN228" t="s">
        <v>63085</v>
      </c>
      <c r="LO228" t="s">
        <v>9839</v>
      </c>
      <c r="LP228" t="s">
        <v>63086</v>
      </c>
      <c r="LQ228" t="s">
        <v>63087</v>
      </c>
      <c r="LR228" t="s">
        <v>63088</v>
      </c>
      <c r="LS228" t="s">
        <v>63089</v>
      </c>
      <c r="LT228" t="s">
        <v>63090</v>
      </c>
      <c r="LU228" t="s">
        <v>63091</v>
      </c>
      <c r="LV228" t="s">
        <v>63092</v>
      </c>
      <c r="LW228" t="s">
        <v>63093</v>
      </c>
      <c r="LX228" t="s">
        <v>63094</v>
      </c>
      <c r="LY228" t="s">
        <v>63095</v>
      </c>
      <c r="LZ228" t="s">
        <v>63096</v>
      </c>
      <c r="MA228" t="s">
        <v>63097</v>
      </c>
      <c r="MB228" t="s">
        <v>63098</v>
      </c>
      <c r="MC228" t="s">
        <v>63099</v>
      </c>
      <c r="MD228" t="s">
        <v>63100</v>
      </c>
      <c r="ME228" t="s">
        <v>63101</v>
      </c>
      <c r="MF228" t="s">
        <v>63102</v>
      </c>
      <c r="MG228" t="s">
        <v>63103</v>
      </c>
      <c r="MH228" t="s">
        <v>1693</v>
      </c>
      <c r="MI228" t="s">
        <v>63104</v>
      </c>
      <c r="MJ228" t="s">
        <v>63105</v>
      </c>
      <c r="MK228" t="s">
        <v>53944</v>
      </c>
      <c r="ML228" t="s">
        <v>63106</v>
      </c>
      <c r="MM228" t="s">
        <v>63107</v>
      </c>
      <c r="MN228" t="s">
        <v>63108</v>
      </c>
      <c r="MO228" t="s">
        <v>63109</v>
      </c>
      <c r="MP228" t="s">
        <v>63110</v>
      </c>
      <c r="MQ228" t="s">
        <v>6543</v>
      </c>
      <c r="MR228" t="s">
        <v>3274</v>
      </c>
      <c r="MS228" t="s">
        <v>2166</v>
      </c>
      <c r="MT228" t="s">
        <v>63111</v>
      </c>
      <c r="MU228" t="s">
        <v>63112</v>
      </c>
      <c r="MV228" t="s">
        <v>5144</v>
      </c>
      <c r="MW228" t="s">
        <v>63113</v>
      </c>
      <c r="MX228" t="s">
        <v>63114</v>
      </c>
      <c r="MY228" t="s">
        <v>5087</v>
      </c>
      <c r="MZ228" t="s">
        <v>63115</v>
      </c>
      <c r="NA228" t="s">
        <v>63116</v>
      </c>
      <c r="NB228" t="s">
        <v>63117</v>
      </c>
      <c r="NC228" t="s">
        <v>63118</v>
      </c>
      <c r="ND228" t="s">
        <v>63119</v>
      </c>
      <c r="NE228" t="s">
        <v>63120</v>
      </c>
      <c r="NF228" t="s">
        <v>25396</v>
      </c>
      <c r="NG228" t="s">
        <v>620</v>
      </c>
      <c r="NH228" t="s">
        <v>63121</v>
      </c>
      <c r="NI228" t="s">
        <v>63122</v>
      </c>
      <c r="NJ228" t="s">
        <v>63123</v>
      </c>
      <c r="NK228" t="s">
        <v>63124</v>
      </c>
      <c r="NL228" t="s">
        <v>620</v>
      </c>
      <c r="NM228" t="s">
        <v>620</v>
      </c>
      <c r="NN228" t="s">
        <v>620</v>
      </c>
      <c r="NO228" t="s">
        <v>620</v>
      </c>
      <c r="NP228" t="s">
        <v>620</v>
      </c>
      <c r="NQ228" t="s">
        <v>620</v>
      </c>
      <c r="NR228" t="s">
        <v>17612</v>
      </c>
      <c r="NS228" t="s">
        <v>63125</v>
      </c>
      <c r="NT228" t="s">
        <v>620</v>
      </c>
      <c r="NU228" t="s">
        <v>620</v>
      </c>
      <c r="NV228" t="s">
        <v>6820</v>
      </c>
      <c r="NW228" t="s">
        <v>63126</v>
      </c>
      <c r="NX228" t="s">
        <v>63127</v>
      </c>
      <c r="NY228" t="s">
        <v>63128</v>
      </c>
      <c r="NZ228" t="s">
        <v>63129</v>
      </c>
      <c r="OA228" t="s">
        <v>63130</v>
      </c>
      <c r="OB228" t="s">
        <v>18447</v>
      </c>
      <c r="OC228" t="s">
        <v>61965</v>
      </c>
      <c r="OD228" t="s">
        <v>9666</v>
      </c>
      <c r="OE228" t="s">
        <v>63131</v>
      </c>
      <c r="OF228" t="s">
        <v>63132</v>
      </c>
      <c r="OG228" t="s">
        <v>63133</v>
      </c>
      <c r="OH228" t="s">
        <v>63134</v>
      </c>
      <c r="OI228" t="s">
        <v>63135</v>
      </c>
      <c r="OJ228" t="s">
        <v>63136</v>
      </c>
      <c r="OK228" t="s">
        <v>63137</v>
      </c>
      <c r="OL228" t="s">
        <v>63138</v>
      </c>
      <c r="OM228" t="s">
        <v>63139</v>
      </c>
      <c r="ON228" t="s">
        <v>63140</v>
      </c>
      <c r="OO228" t="s">
        <v>63141</v>
      </c>
      <c r="OP228" t="s">
        <v>63142</v>
      </c>
      <c r="OQ228" t="s">
        <v>63143</v>
      </c>
      <c r="OR228" t="s">
        <v>63144</v>
      </c>
      <c r="OS228" t="s">
        <v>63145</v>
      </c>
      <c r="OT228" t="s">
        <v>63146</v>
      </c>
      <c r="OU228" t="s">
        <v>63147</v>
      </c>
      <c r="OV228" t="s">
        <v>63148</v>
      </c>
      <c r="OW228" t="s">
        <v>63149</v>
      </c>
      <c r="OX228" t="s">
        <v>63150</v>
      </c>
      <c r="OY228" t="s">
        <v>63151</v>
      </c>
      <c r="OZ228" t="s">
        <v>63152</v>
      </c>
      <c r="PA228" t="s">
        <v>620</v>
      </c>
      <c r="PB228" t="s">
        <v>63153</v>
      </c>
      <c r="PC228" t="s">
        <v>63154</v>
      </c>
      <c r="PD228" t="s">
        <v>63155</v>
      </c>
      <c r="PE228" t="s">
        <v>63156</v>
      </c>
      <c r="PF228" t="s">
        <v>63157</v>
      </c>
      <c r="PG228" t="s">
        <v>63158</v>
      </c>
      <c r="PH228" t="s">
        <v>63159</v>
      </c>
      <c r="PI228" t="s">
        <v>63160</v>
      </c>
      <c r="PJ228" t="s">
        <v>63161</v>
      </c>
      <c r="PK228" t="s">
        <v>63162</v>
      </c>
      <c r="PL228" t="s">
        <v>63163</v>
      </c>
      <c r="PM228" t="s">
        <v>63164</v>
      </c>
      <c r="PN228" t="s">
        <v>63165</v>
      </c>
      <c r="PO228" t="s">
        <v>63166</v>
      </c>
      <c r="PP228" t="s">
        <v>63167</v>
      </c>
      <c r="PQ228" t="s">
        <v>63168</v>
      </c>
      <c r="PR228" t="s">
        <v>63169</v>
      </c>
      <c r="PS228" t="s">
        <v>63170</v>
      </c>
      <c r="PT228" t="s">
        <v>63171</v>
      </c>
      <c r="PU228" t="s">
        <v>63172</v>
      </c>
      <c r="PV228" t="s">
        <v>63173</v>
      </c>
      <c r="PW228" t="s">
        <v>63174</v>
      </c>
      <c r="PX228" t="s">
        <v>63175</v>
      </c>
      <c r="PY228" t="s">
        <v>63176</v>
      </c>
      <c r="PZ228" t="s">
        <v>63177</v>
      </c>
      <c r="QA228" t="s">
        <v>63178</v>
      </c>
      <c r="QB228" t="s">
        <v>63179</v>
      </c>
      <c r="QC228" t="s">
        <v>63180</v>
      </c>
      <c r="QD228" t="s">
        <v>63181</v>
      </c>
      <c r="QE228" t="s">
        <v>43914</v>
      </c>
      <c r="QF228" t="s">
        <v>63182</v>
      </c>
      <c r="QG228" t="s">
        <v>63183</v>
      </c>
      <c r="QH228" t="s">
        <v>63184</v>
      </c>
      <c r="QI228" t="s">
        <v>63185</v>
      </c>
      <c r="QJ228" t="s">
        <v>63186</v>
      </c>
      <c r="QK228" t="s">
        <v>63187</v>
      </c>
      <c r="QL228" t="s">
        <v>63188</v>
      </c>
      <c r="QM228" t="s">
        <v>63189</v>
      </c>
      <c r="QN228" t="s">
        <v>63190</v>
      </c>
      <c r="QO228" t="s">
        <v>63191</v>
      </c>
      <c r="QP228" t="s">
        <v>63192</v>
      </c>
      <c r="QQ228" t="s">
        <v>44416</v>
      </c>
      <c r="QR228" t="s">
        <v>63193</v>
      </c>
      <c r="QS228" t="s">
        <v>63194</v>
      </c>
      <c r="QT228" t="s">
        <v>63195</v>
      </c>
      <c r="QU228" t="s">
        <v>63196</v>
      </c>
      <c r="QV228" t="s">
        <v>63197</v>
      </c>
      <c r="QW228" t="s">
        <v>63198</v>
      </c>
      <c r="QX228" t="s">
        <v>63199</v>
      </c>
      <c r="QY228" t="s">
        <v>63200</v>
      </c>
      <c r="QZ228" t="s">
        <v>63201</v>
      </c>
      <c r="RA228" t="s">
        <v>63202</v>
      </c>
      <c r="RB228" t="s">
        <v>63203</v>
      </c>
      <c r="RC228" t="s">
        <v>63204</v>
      </c>
      <c r="RD228" t="s">
        <v>63205</v>
      </c>
      <c r="RE228" t="s">
        <v>63206</v>
      </c>
      <c r="RF228" t="s">
        <v>63207</v>
      </c>
      <c r="RG228" t="s">
        <v>63208</v>
      </c>
      <c r="RH228" t="s">
        <v>63209</v>
      </c>
      <c r="RI228" t="s">
        <v>63210</v>
      </c>
      <c r="RJ228" t="s">
        <v>63211</v>
      </c>
      <c r="RK228" t="s">
        <v>63212</v>
      </c>
      <c r="RL228" t="s">
        <v>63213</v>
      </c>
      <c r="RM228" t="s">
        <v>63214</v>
      </c>
      <c r="RN228" t="s">
        <v>63215</v>
      </c>
      <c r="RO228" t="s">
        <v>3779</v>
      </c>
      <c r="RP228" t="s">
        <v>620</v>
      </c>
      <c r="RQ228" t="s">
        <v>7185</v>
      </c>
      <c r="RR228" t="s">
        <v>4283</v>
      </c>
      <c r="RS228" t="s">
        <v>3311</v>
      </c>
      <c r="RT228" t="s">
        <v>620</v>
      </c>
      <c r="RU228" t="s">
        <v>620</v>
      </c>
      <c r="RV228" t="s">
        <v>620</v>
      </c>
      <c r="RW228" t="s">
        <v>6339</v>
      </c>
      <c r="RX228" t="s">
        <v>4713</v>
      </c>
    </row>
    <row r="229" spans="1:492" s="7" customFormat="1" x14ac:dyDescent="0.2">
      <c r="A229" s="1">
        <v>227</v>
      </c>
      <c r="B229" s="2" t="s">
        <v>174223</v>
      </c>
      <c r="C229" s="14" t="s">
        <v>493</v>
      </c>
      <c r="D229" s="4" t="s">
        <v>63216</v>
      </c>
      <c r="E229" s="5" t="s">
        <v>63217</v>
      </c>
      <c r="F229" s="3" t="s">
        <v>63218</v>
      </c>
      <c r="G229" t="s">
        <v>1707</v>
      </c>
      <c r="H229" t="s">
        <v>5734</v>
      </c>
      <c r="I229" t="s">
        <v>2719</v>
      </c>
      <c r="J229" t="s">
        <v>1236</v>
      </c>
      <c r="K229" t="s">
        <v>11307</v>
      </c>
      <c r="L229" t="s">
        <v>12694</v>
      </c>
      <c r="M229" t="s">
        <v>7771</v>
      </c>
      <c r="N229" t="s">
        <v>13773</v>
      </c>
      <c r="O229" t="s">
        <v>1445</v>
      </c>
      <c r="P229" t="s">
        <v>13080</v>
      </c>
      <c r="Q229" t="s">
        <v>7355</v>
      </c>
      <c r="R229" t="s">
        <v>1460</v>
      </c>
      <c r="S229" t="s">
        <v>4843</v>
      </c>
      <c r="T229" t="s">
        <v>519</v>
      </c>
      <c r="U229" t="s">
        <v>3750</v>
      </c>
      <c r="V229" t="s">
        <v>4652</v>
      </c>
      <c r="W229" t="s">
        <v>1460</v>
      </c>
      <c r="X229" t="s">
        <v>12524</v>
      </c>
      <c r="Y229" t="s">
        <v>6818</v>
      </c>
      <c r="Z229" t="s">
        <v>16374</v>
      </c>
      <c r="AA229" t="s">
        <v>9638</v>
      </c>
      <c r="AB229" t="s">
        <v>28853</v>
      </c>
      <c r="AC229" t="s">
        <v>16896</v>
      </c>
      <c r="AD229" t="s">
        <v>620</v>
      </c>
      <c r="AE229" t="s">
        <v>620</v>
      </c>
      <c r="AF229" t="s">
        <v>8798</v>
      </c>
      <c r="AG229" t="s">
        <v>6939</v>
      </c>
      <c r="AH229" t="s">
        <v>620</v>
      </c>
      <c r="AI229" t="s">
        <v>45071</v>
      </c>
      <c r="AJ229" t="s">
        <v>24656</v>
      </c>
      <c r="AK229" t="s">
        <v>6098</v>
      </c>
      <c r="AL229" t="s">
        <v>620</v>
      </c>
      <c r="AM229" t="s">
        <v>620</v>
      </c>
      <c r="AN229" t="s">
        <v>620</v>
      </c>
      <c r="AO229" t="s">
        <v>620</v>
      </c>
      <c r="AP229" t="s">
        <v>621</v>
      </c>
      <c r="AQ229" t="s">
        <v>620</v>
      </c>
      <c r="AR229" t="s">
        <v>14296</v>
      </c>
      <c r="AS229" t="s">
        <v>5055</v>
      </c>
      <c r="AT229" t="s">
        <v>35925</v>
      </c>
      <c r="AU229" t="s">
        <v>620</v>
      </c>
      <c r="AV229" t="s">
        <v>14491</v>
      </c>
      <c r="AW229" t="s">
        <v>8470</v>
      </c>
      <c r="AX229" t="s">
        <v>620</v>
      </c>
      <c r="AY229" t="s">
        <v>2165</v>
      </c>
      <c r="AZ229" t="s">
        <v>5487</v>
      </c>
      <c r="BA229" t="s">
        <v>63219</v>
      </c>
      <c r="BB229" t="s">
        <v>42778</v>
      </c>
      <c r="BC229" t="s">
        <v>63220</v>
      </c>
      <c r="BD229" t="s">
        <v>63221</v>
      </c>
      <c r="BE229" t="s">
        <v>34716</v>
      </c>
      <c r="BF229" t="s">
        <v>63222</v>
      </c>
      <c r="BG229" t="s">
        <v>63223</v>
      </c>
      <c r="BH229" t="s">
        <v>18418</v>
      </c>
      <c r="BI229" t="s">
        <v>63224</v>
      </c>
      <c r="BJ229" t="s">
        <v>63225</v>
      </c>
      <c r="BK229" t="s">
        <v>63226</v>
      </c>
      <c r="BL229" t="s">
        <v>63227</v>
      </c>
      <c r="BM229" t="s">
        <v>63228</v>
      </c>
      <c r="BN229" t="s">
        <v>63229</v>
      </c>
      <c r="BO229" t="s">
        <v>63230</v>
      </c>
      <c r="BP229" t="s">
        <v>63231</v>
      </c>
      <c r="BQ229" t="s">
        <v>63232</v>
      </c>
      <c r="BR229" t="s">
        <v>63233</v>
      </c>
      <c r="BS229" t="s">
        <v>63234</v>
      </c>
      <c r="BT229" t="s">
        <v>63235</v>
      </c>
      <c r="BU229" t="s">
        <v>63236</v>
      </c>
      <c r="BV229" t="s">
        <v>63237</v>
      </c>
      <c r="BW229" t="s">
        <v>63238</v>
      </c>
      <c r="BX229" t="s">
        <v>63239</v>
      </c>
      <c r="BY229" t="s">
        <v>63240</v>
      </c>
      <c r="BZ229" t="s">
        <v>63241</v>
      </c>
      <c r="CA229" t="s">
        <v>63242</v>
      </c>
      <c r="CB229" t="s">
        <v>63243</v>
      </c>
      <c r="CC229" t="s">
        <v>63244</v>
      </c>
      <c r="CD229" t="s">
        <v>63245</v>
      </c>
      <c r="CE229" t="s">
        <v>63246</v>
      </c>
      <c r="CF229" t="s">
        <v>63247</v>
      </c>
      <c r="CG229" t="s">
        <v>63248</v>
      </c>
      <c r="CH229" t="s">
        <v>63249</v>
      </c>
      <c r="CI229" t="s">
        <v>63250</v>
      </c>
      <c r="CJ229" t="s">
        <v>63251</v>
      </c>
      <c r="CK229" t="s">
        <v>63252</v>
      </c>
      <c r="CL229" t="s">
        <v>63253</v>
      </c>
      <c r="CM229" t="s">
        <v>63254</v>
      </c>
      <c r="CN229" t="s">
        <v>36073</v>
      </c>
      <c r="CO229" t="s">
        <v>63255</v>
      </c>
      <c r="CP229" t="s">
        <v>63256</v>
      </c>
      <c r="CQ229" t="s">
        <v>63257</v>
      </c>
      <c r="CR229" t="s">
        <v>63258</v>
      </c>
      <c r="CS229" t="s">
        <v>30622</v>
      </c>
      <c r="CT229" t="s">
        <v>32217</v>
      </c>
      <c r="CU229" t="s">
        <v>22421</v>
      </c>
      <c r="CV229" t="s">
        <v>63259</v>
      </c>
      <c r="CW229" t="s">
        <v>40284</v>
      </c>
      <c r="CX229" t="s">
        <v>37256</v>
      </c>
      <c r="CY229" t="s">
        <v>63260</v>
      </c>
      <c r="CZ229" t="s">
        <v>2147</v>
      </c>
      <c r="DA229" t="s">
        <v>3299</v>
      </c>
      <c r="DB229" t="s">
        <v>1898</v>
      </c>
      <c r="DC229" t="s">
        <v>63261</v>
      </c>
      <c r="DD229" t="s">
        <v>63262</v>
      </c>
      <c r="DE229" t="s">
        <v>63263</v>
      </c>
      <c r="DF229" t="s">
        <v>1526</v>
      </c>
      <c r="DG229" t="s">
        <v>620</v>
      </c>
      <c r="DH229" t="s">
        <v>620</v>
      </c>
      <c r="DI229" t="s">
        <v>620</v>
      </c>
      <c r="DJ229" t="s">
        <v>620</v>
      </c>
      <c r="DK229" t="s">
        <v>63264</v>
      </c>
      <c r="DL229" t="s">
        <v>63265</v>
      </c>
      <c r="DM229" t="s">
        <v>13493</v>
      </c>
      <c r="DN229" t="s">
        <v>55783</v>
      </c>
      <c r="DO229" t="s">
        <v>5263</v>
      </c>
      <c r="DP229" t="s">
        <v>19526</v>
      </c>
      <c r="DQ229" t="s">
        <v>63266</v>
      </c>
      <c r="DR229" t="s">
        <v>63267</v>
      </c>
      <c r="DS229" t="s">
        <v>63268</v>
      </c>
      <c r="DT229" t="s">
        <v>12534</v>
      </c>
      <c r="DU229" t="s">
        <v>63269</v>
      </c>
      <c r="DV229" t="s">
        <v>63270</v>
      </c>
      <c r="DW229" t="s">
        <v>63271</v>
      </c>
      <c r="DX229" t="s">
        <v>63272</v>
      </c>
      <c r="DY229" t="s">
        <v>60253</v>
      </c>
      <c r="DZ229" t="s">
        <v>63273</v>
      </c>
      <c r="EA229" t="s">
        <v>63274</v>
      </c>
      <c r="EB229" t="s">
        <v>44889</v>
      </c>
      <c r="EC229" t="s">
        <v>620</v>
      </c>
      <c r="ED229" t="s">
        <v>620</v>
      </c>
      <c r="EE229" t="s">
        <v>620</v>
      </c>
      <c r="EF229" t="s">
        <v>620</v>
      </c>
      <c r="EG229" t="s">
        <v>620</v>
      </c>
      <c r="EH229" t="s">
        <v>620</v>
      </c>
      <c r="EI229" t="s">
        <v>23357</v>
      </c>
      <c r="EJ229" t="s">
        <v>60894</v>
      </c>
      <c r="EK229" t="s">
        <v>63275</v>
      </c>
      <c r="EL229" t="s">
        <v>63276</v>
      </c>
      <c r="EM229" t="s">
        <v>35924</v>
      </c>
      <c r="EN229" t="s">
        <v>63277</v>
      </c>
      <c r="EO229" t="s">
        <v>63278</v>
      </c>
      <c r="EP229" t="s">
        <v>63279</v>
      </c>
      <c r="EQ229" t="s">
        <v>23062</v>
      </c>
      <c r="ER229" t="s">
        <v>63280</v>
      </c>
      <c r="ES229" t="s">
        <v>63281</v>
      </c>
      <c r="ET229" t="s">
        <v>63282</v>
      </c>
      <c r="EU229" t="s">
        <v>63283</v>
      </c>
      <c r="EV229" t="s">
        <v>63284</v>
      </c>
      <c r="EW229" t="s">
        <v>63285</v>
      </c>
      <c r="EX229" t="s">
        <v>63286</v>
      </c>
      <c r="EY229" t="s">
        <v>63287</v>
      </c>
      <c r="EZ229" t="s">
        <v>63288</v>
      </c>
      <c r="FA229" t="s">
        <v>63289</v>
      </c>
      <c r="FB229" t="s">
        <v>63290</v>
      </c>
      <c r="FC229" t="s">
        <v>63291</v>
      </c>
      <c r="FD229" t="s">
        <v>63292</v>
      </c>
      <c r="FE229" t="s">
        <v>63293</v>
      </c>
      <c r="FF229" t="s">
        <v>63294</v>
      </c>
      <c r="FG229" t="s">
        <v>63295</v>
      </c>
      <c r="FH229" t="s">
        <v>63296</v>
      </c>
      <c r="FI229" t="s">
        <v>63297</v>
      </c>
      <c r="FJ229" t="s">
        <v>63298</v>
      </c>
      <c r="FK229" t="s">
        <v>63299</v>
      </c>
      <c r="FL229" t="s">
        <v>63300</v>
      </c>
      <c r="FM229" t="s">
        <v>63301</v>
      </c>
      <c r="FN229" t="s">
        <v>63302</v>
      </c>
      <c r="FO229" t="s">
        <v>63303</v>
      </c>
      <c r="FP229" t="s">
        <v>63304</v>
      </c>
      <c r="FQ229" t="s">
        <v>63305</v>
      </c>
      <c r="FR229" t="s">
        <v>620</v>
      </c>
      <c r="FS229" t="s">
        <v>63306</v>
      </c>
      <c r="FT229" t="s">
        <v>63307</v>
      </c>
      <c r="FU229" t="s">
        <v>63308</v>
      </c>
      <c r="FV229" t="s">
        <v>63309</v>
      </c>
      <c r="FW229" t="s">
        <v>63310</v>
      </c>
      <c r="FX229" t="s">
        <v>63311</v>
      </c>
      <c r="FY229" t="s">
        <v>63312</v>
      </c>
      <c r="FZ229" t="s">
        <v>63313</v>
      </c>
      <c r="GA229" t="s">
        <v>63314</v>
      </c>
      <c r="GB229" t="s">
        <v>63315</v>
      </c>
      <c r="GC229" t="s">
        <v>63316</v>
      </c>
      <c r="GD229" t="s">
        <v>63317</v>
      </c>
      <c r="GE229" t="s">
        <v>63318</v>
      </c>
      <c r="GF229" t="s">
        <v>63319</v>
      </c>
      <c r="GG229" t="s">
        <v>63320</v>
      </c>
      <c r="GH229" t="s">
        <v>63321</v>
      </c>
      <c r="GI229" t="s">
        <v>63322</v>
      </c>
      <c r="GJ229" t="s">
        <v>63323</v>
      </c>
      <c r="GK229" t="s">
        <v>63324</v>
      </c>
      <c r="GL229" t="s">
        <v>63325</v>
      </c>
      <c r="GM229" t="s">
        <v>63326</v>
      </c>
      <c r="GN229" t="s">
        <v>63327</v>
      </c>
      <c r="GO229" t="s">
        <v>63328</v>
      </c>
      <c r="GP229" t="s">
        <v>63329</v>
      </c>
      <c r="GQ229" t="s">
        <v>63330</v>
      </c>
      <c r="GR229" t="s">
        <v>63331</v>
      </c>
      <c r="GS229" t="s">
        <v>63332</v>
      </c>
      <c r="GT229" t="s">
        <v>3106</v>
      </c>
      <c r="GU229" t="s">
        <v>63333</v>
      </c>
      <c r="GV229" t="s">
        <v>63334</v>
      </c>
      <c r="GW229" t="s">
        <v>43949</v>
      </c>
      <c r="GX229" t="s">
        <v>63335</v>
      </c>
      <c r="GY229" t="s">
        <v>63336</v>
      </c>
      <c r="GZ229" t="s">
        <v>63337</v>
      </c>
      <c r="HA229" t="s">
        <v>63338</v>
      </c>
      <c r="HB229" t="s">
        <v>63339</v>
      </c>
      <c r="HC229" t="s">
        <v>63340</v>
      </c>
      <c r="HD229" t="s">
        <v>63341</v>
      </c>
      <c r="HE229" t="s">
        <v>63342</v>
      </c>
      <c r="HF229" t="s">
        <v>63343</v>
      </c>
      <c r="HG229" t="s">
        <v>63344</v>
      </c>
      <c r="HH229" t="s">
        <v>63345</v>
      </c>
      <c r="HI229" t="s">
        <v>63346</v>
      </c>
      <c r="HJ229" t="s">
        <v>63347</v>
      </c>
      <c r="HK229" t="s">
        <v>63348</v>
      </c>
      <c r="HL229" t="s">
        <v>63349</v>
      </c>
      <c r="HM229" t="s">
        <v>63350</v>
      </c>
      <c r="HN229" t="s">
        <v>63351</v>
      </c>
      <c r="HO229" t="s">
        <v>63352</v>
      </c>
      <c r="HP229" t="s">
        <v>63353</v>
      </c>
      <c r="HQ229" t="s">
        <v>63354</v>
      </c>
      <c r="HR229" t="s">
        <v>63355</v>
      </c>
      <c r="HS229" t="s">
        <v>63356</v>
      </c>
      <c r="HT229" t="s">
        <v>63357</v>
      </c>
      <c r="HU229" t="s">
        <v>63358</v>
      </c>
      <c r="HV229" t="s">
        <v>63359</v>
      </c>
      <c r="HW229" t="s">
        <v>63360</v>
      </c>
      <c r="HX229" t="s">
        <v>63361</v>
      </c>
      <c r="HY229" t="s">
        <v>63362</v>
      </c>
      <c r="HZ229" t="s">
        <v>63363</v>
      </c>
      <c r="IA229" t="s">
        <v>63364</v>
      </c>
      <c r="IB229" t="s">
        <v>63365</v>
      </c>
      <c r="IC229" t="s">
        <v>63366</v>
      </c>
      <c r="ID229" t="s">
        <v>63367</v>
      </c>
      <c r="IE229" t="s">
        <v>8973</v>
      </c>
      <c r="IF229" t="s">
        <v>7198</v>
      </c>
      <c r="IG229" t="s">
        <v>620</v>
      </c>
      <c r="IH229" t="s">
        <v>620</v>
      </c>
      <c r="II229" t="s">
        <v>620</v>
      </c>
      <c r="IJ229" t="s">
        <v>620</v>
      </c>
      <c r="IK229" t="s">
        <v>620</v>
      </c>
      <c r="IL229" t="s">
        <v>620</v>
      </c>
      <c r="IM229" t="s">
        <v>620</v>
      </c>
      <c r="IN229" t="s">
        <v>620</v>
      </c>
      <c r="IO229" t="s">
        <v>620</v>
      </c>
      <c r="IP229" t="s">
        <v>17433</v>
      </c>
      <c r="IQ229" t="s">
        <v>11302</v>
      </c>
      <c r="IR229" t="s">
        <v>63368</v>
      </c>
      <c r="IS229" t="s">
        <v>6118</v>
      </c>
      <c r="IT229" t="s">
        <v>18580</v>
      </c>
      <c r="IU229" t="s">
        <v>17060</v>
      </c>
      <c r="IV229" t="s">
        <v>755</v>
      </c>
      <c r="IW229" t="s">
        <v>22786</v>
      </c>
      <c r="IX229" t="s">
        <v>512</v>
      </c>
      <c r="IY229" t="s">
        <v>3751</v>
      </c>
      <c r="IZ229" t="s">
        <v>40118</v>
      </c>
      <c r="JA229" t="s">
        <v>1436</v>
      </c>
      <c r="JB229" t="s">
        <v>7410</v>
      </c>
      <c r="JC229" t="s">
        <v>8985</v>
      </c>
      <c r="JD229" t="s">
        <v>2166</v>
      </c>
      <c r="JE229" t="s">
        <v>15946</v>
      </c>
      <c r="JF229" t="s">
        <v>5965</v>
      </c>
      <c r="JG229" t="s">
        <v>11114</v>
      </c>
      <c r="JH229" t="s">
        <v>8803</v>
      </c>
      <c r="JI229" t="s">
        <v>7186</v>
      </c>
      <c r="JJ229" t="s">
        <v>17046</v>
      </c>
      <c r="JK229" t="s">
        <v>3309</v>
      </c>
      <c r="JL229" t="s">
        <v>620</v>
      </c>
      <c r="JM229" t="s">
        <v>620</v>
      </c>
      <c r="JN229" t="s">
        <v>5055</v>
      </c>
      <c r="JO229" t="s">
        <v>5145</v>
      </c>
      <c r="JP229" t="s">
        <v>620</v>
      </c>
      <c r="JQ229" t="s">
        <v>5308</v>
      </c>
      <c r="JR229" t="s">
        <v>8468</v>
      </c>
      <c r="JS229" t="s">
        <v>25504</v>
      </c>
      <c r="JT229" t="s">
        <v>620</v>
      </c>
      <c r="JU229" t="s">
        <v>620</v>
      </c>
      <c r="JV229" t="s">
        <v>620</v>
      </c>
      <c r="JW229" t="s">
        <v>620</v>
      </c>
      <c r="JX229" t="s">
        <v>620</v>
      </c>
      <c r="JY229" t="s">
        <v>620</v>
      </c>
      <c r="JZ229" t="s">
        <v>620</v>
      </c>
      <c r="KA229" t="s">
        <v>620</v>
      </c>
      <c r="KB229" t="s">
        <v>63369</v>
      </c>
      <c r="KC229" t="s">
        <v>620</v>
      </c>
      <c r="KD229" t="s">
        <v>620</v>
      </c>
      <c r="KE229" t="s">
        <v>620</v>
      </c>
      <c r="KF229" t="s">
        <v>24616</v>
      </c>
      <c r="KG229" t="s">
        <v>63370</v>
      </c>
      <c r="KH229" t="s">
        <v>620</v>
      </c>
      <c r="KI229" t="s">
        <v>620</v>
      </c>
      <c r="KJ229" t="s">
        <v>5148</v>
      </c>
      <c r="KK229" t="s">
        <v>63371</v>
      </c>
      <c r="KL229" t="s">
        <v>39035</v>
      </c>
      <c r="KM229" t="s">
        <v>63372</v>
      </c>
      <c r="KN229" t="s">
        <v>63373</v>
      </c>
      <c r="KO229" t="s">
        <v>17237</v>
      </c>
      <c r="KP229" t="s">
        <v>25858</v>
      </c>
      <c r="KQ229" t="s">
        <v>63374</v>
      </c>
      <c r="KR229" t="s">
        <v>63375</v>
      </c>
      <c r="KS229" t="s">
        <v>63376</v>
      </c>
      <c r="KT229" t="s">
        <v>15391</v>
      </c>
      <c r="KU229" t="s">
        <v>63377</v>
      </c>
      <c r="KV229" t="s">
        <v>63378</v>
      </c>
      <c r="KW229" t="s">
        <v>63379</v>
      </c>
      <c r="KX229" t="s">
        <v>63380</v>
      </c>
      <c r="KY229" t="s">
        <v>63381</v>
      </c>
      <c r="KZ229" t="s">
        <v>63382</v>
      </c>
      <c r="LA229" t="s">
        <v>63383</v>
      </c>
      <c r="LB229" t="s">
        <v>63384</v>
      </c>
      <c r="LC229" t="s">
        <v>63385</v>
      </c>
      <c r="LD229" t="s">
        <v>63386</v>
      </c>
      <c r="LE229" t="s">
        <v>63387</v>
      </c>
      <c r="LF229" t="s">
        <v>63388</v>
      </c>
      <c r="LG229" t="s">
        <v>63389</v>
      </c>
      <c r="LH229" t="s">
        <v>63390</v>
      </c>
      <c r="LI229" t="s">
        <v>63391</v>
      </c>
      <c r="LJ229" t="s">
        <v>9930</v>
      </c>
      <c r="LK229" t="s">
        <v>63392</v>
      </c>
      <c r="LL229" t="s">
        <v>63393</v>
      </c>
      <c r="LM229" t="s">
        <v>63394</v>
      </c>
      <c r="LN229" t="s">
        <v>63395</v>
      </c>
      <c r="LO229" t="s">
        <v>63396</v>
      </c>
      <c r="LP229" t="s">
        <v>63397</v>
      </c>
      <c r="LQ229" t="s">
        <v>63398</v>
      </c>
      <c r="LR229" t="s">
        <v>63399</v>
      </c>
      <c r="LS229" t="s">
        <v>63400</v>
      </c>
      <c r="LT229" t="s">
        <v>63401</v>
      </c>
      <c r="LU229" t="s">
        <v>63402</v>
      </c>
      <c r="LV229" t="s">
        <v>63403</v>
      </c>
      <c r="LW229" t="s">
        <v>63404</v>
      </c>
      <c r="LX229" t="s">
        <v>63405</v>
      </c>
      <c r="LY229" t="s">
        <v>63406</v>
      </c>
      <c r="LZ229" t="s">
        <v>63407</v>
      </c>
      <c r="MA229" t="s">
        <v>63408</v>
      </c>
      <c r="MB229" t="s">
        <v>63409</v>
      </c>
      <c r="MC229" t="s">
        <v>63410</v>
      </c>
      <c r="MD229" t="s">
        <v>63411</v>
      </c>
      <c r="ME229" t="s">
        <v>63412</v>
      </c>
      <c r="MF229" t="s">
        <v>63413</v>
      </c>
      <c r="MG229" t="s">
        <v>63414</v>
      </c>
      <c r="MH229" t="s">
        <v>63415</v>
      </c>
      <c r="MI229" t="s">
        <v>20219</v>
      </c>
      <c r="MJ229" t="s">
        <v>17440</v>
      </c>
      <c r="MK229" t="s">
        <v>620</v>
      </c>
      <c r="ML229" t="s">
        <v>63416</v>
      </c>
      <c r="MM229" t="s">
        <v>63417</v>
      </c>
      <c r="MN229" t="s">
        <v>40507</v>
      </c>
      <c r="MO229" t="s">
        <v>12567</v>
      </c>
      <c r="MP229" t="s">
        <v>37973</v>
      </c>
      <c r="MQ229" t="s">
        <v>620</v>
      </c>
      <c r="MR229" t="s">
        <v>620</v>
      </c>
      <c r="MS229" t="s">
        <v>4853</v>
      </c>
      <c r="MT229" t="s">
        <v>21533</v>
      </c>
      <c r="MU229" t="s">
        <v>63418</v>
      </c>
      <c r="MV229" t="s">
        <v>23209</v>
      </c>
      <c r="MW229" t="s">
        <v>40433</v>
      </c>
      <c r="MX229" t="s">
        <v>63419</v>
      </c>
      <c r="MY229" t="s">
        <v>30433</v>
      </c>
      <c r="MZ229" t="s">
        <v>54758</v>
      </c>
      <c r="NA229" t="s">
        <v>63420</v>
      </c>
      <c r="NB229" t="s">
        <v>63421</v>
      </c>
      <c r="NC229" t="s">
        <v>63422</v>
      </c>
      <c r="ND229" t="s">
        <v>63423</v>
      </c>
      <c r="NE229" t="s">
        <v>63424</v>
      </c>
      <c r="NF229" t="s">
        <v>11323</v>
      </c>
      <c r="NG229" t="s">
        <v>63425</v>
      </c>
      <c r="NH229" t="s">
        <v>63426</v>
      </c>
      <c r="NI229" t="s">
        <v>63427</v>
      </c>
      <c r="NJ229" t="s">
        <v>63428</v>
      </c>
      <c r="NK229" t="s">
        <v>21715</v>
      </c>
      <c r="NL229" t="s">
        <v>620</v>
      </c>
      <c r="NM229" t="s">
        <v>620</v>
      </c>
      <c r="NN229" t="s">
        <v>620</v>
      </c>
      <c r="NO229" t="s">
        <v>620</v>
      </c>
      <c r="NP229" t="s">
        <v>620</v>
      </c>
      <c r="NQ229" t="s">
        <v>620</v>
      </c>
      <c r="NR229" t="s">
        <v>7189</v>
      </c>
      <c r="NS229" t="s">
        <v>35343</v>
      </c>
      <c r="NT229" t="s">
        <v>620</v>
      </c>
      <c r="NU229" t="s">
        <v>63429</v>
      </c>
      <c r="NV229" t="s">
        <v>36494</v>
      </c>
      <c r="NW229" t="s">
        <v>63430</v>
      </c>
      <c r="NX229" t="s">
        <v>63431</v>
      </c>
      <c r="NY229" t="s">
        <v>63432</v>
      </c>
      <c r="NZ229" t="s">
        <v>60159</v>
      </c>
      <c r="OA229" t="s">
        <v>63433</v>
      </c>
      <c r="OB229" t="s">
        <v>63434</v>
      </c>
      <c r="OC229" t="s">
        <v>63435</v>
      </c>
      <c r="OD229" t="s">
        <v>63436</v>
      </c>
      <c r="OE229" t="s">
        <v>63437</v>
      </c>
      <c r="OF229" t="s">
        <v>63438</v>
      </c>
      <c r="OG229" t="s">
        <v>63439</v>
      </c>
      <c r="OH229" t="s">
        <v>63440</v>
      </c>
      <c r="OI229" t="s">
        <v>63441</v>
      </c>
      <c r="OJ229" t="s">
        <v>63442</v>
      </c>
      <c r="OK229" t="s">
        <v>63443</v>
      </c>
      <c r="OL229" t="s">
        <v>63444</v>
      </c>
      <c r="OM229" t="s">
        <v>63445</v>
      </c>
      <c r="ON229" t="s">
        <v>63446</v>
      </c>
      <c r="OO229" t="s">
        <v>63447</v>
      </c>
      <c r="OP229" t="s">
        <v>63448</v>
      </c>
      <c r="OQ229" t="s">
        <v>63449</v>
      </c>
      <c r="OR229" t="s">
        <v>63450</v>
      </c>
      <c r="OS229" t="s">
        <v>63451</v>
      </c>
      <c r="OT229" t="s">
        <v>63452</v>
      </c>
      <c r="OU229" t="s">
        <v>63453</v>
      </c>
      <c r="OV229" t="s">
        <v>63454</v>
      </c>
      <c r="OW229" t="s">
        <v>63455</v>
      </c>
      <c r="OX229" t="s">
        <v>63456</v>
      </c>
      <c r="OY229" t="s">
        <v>63457</v>
      </c>
      <c r="OZ229" t="s">
        <v>63458</v>
      </c>
      <c r="PA229" t="s">
        <v>620</v>
      </c>
      <c r="PB229" t="s">
        <v>63459</v>
      </c>
      <c r="PC229" t="s">
        <v>63460</v>
      </c>
      <c r="PD229" t="s">
        <v>63461</v>
      </c>
      <c r="PE229" t="s">
        <v>63462</v>
      </c>
      <c r="PF229" t="s">
        <v>63463</v>
      </c>
      <c r="PG229" t="s">
        <v>4354</v>
      </c>
      <c r="PH229" t="s">
        <v>7682</v>
      </c>
      <c r="PI229" t="s">
        <v>63464</v>
      </c>
      <c r="PJ229" t="s">
        <v>63465</v>
      </c>
      <c r="PK229" t="s">
        <v>63466</v>
      </c>
      <c r="PL229" t="s">
        <v>63467</v>
      </c>
      <c r="PM229" t="s">
        <v>63468</v>
      </c>
      <c r="PN229" t="s">
        <v>63469</v>
      </c>
      <c r="PO229" t="s">
        <v>63470</v>
      </c>
      <c r="PP229" t="s">
        <v>63471</v>
      </c>
      <c r="PQ229" t="s">
        <v>63472</v>
      </c>
      <c r="PR229" t="s">
        <v>63473</v>
      </c>
      <c r="PS229" t="s">
        <v>63474</v>
      </c>
      <c r="PT229" t="s">
        <v>63475</v>
      </c>
      <c r="PU229" t="s">
        <v>63476</v>
      </c>
      <c r="PV229" t="s">
        <v>63477</v>
      </c>
      <c r="PW229" t="s">
        <v>63478</v>
      </c>
      <c r="PX229" t="s">
        <v>63479</v>
      </c>
      <c r="PY229" t="s">
        <v>63480</v>
      </c>
      <c r="PZ229" t="s">
        <v>63481</v>
      </c>
      <c r="QA229" t="s">
        <v>63482</v>
      </c>
      <c r="QB229" t="s">
        <v>63483</v>
      </c>
      <c r="QC229" t="s">
        <v>63484</v>
      </c>
      <c r="QD229" t="s">
        <v>63485</v>
      </c>
      <c r="QE229" t="s">
        <v>63486</v>
      </c>
      <c r="QF229" t="s">
        <v>63487</v>
      </c>
      <c r="QG229" t="s">
        <v>63488</v>
      </c>
      <c r="QH229" t="s">
        <v>63489</v>
      </c>
      <c r="QI229" t="s">
        <v>63490</v>
      </c>
      <c r="QJ229" t="s">
        <v>63491</v>
      </c>
      <c r="QK229" t="s">
        <v>63492</v>
      </c>
      <c r="QL229" t="s">
        <v>63493</v>
      </c>
      <c r="QM229" t="s">
        <v>63494</v>
      </c>
      <c r="QN229" t="s">
        <v>63495</v>
      </c>
      <c r="QO229" t="s">
        <v>63496</v>
      </c>
      <c r="QP229" t="s">
        <v>63497</v>
      </c>
      <c r="QQ229" t="s">
        <v>63498</v>
      </c>
      <c r="QR229" t="s">
        <v>63499</v>
      </c>
      <c r="QS229" t="s">
        <v>63500</v>
      </c>
      <c r="QT229" t="s">
        <v>63501</v>
      </c>
      <c r="QU229" t="s">
        <v>63502</v>
      </c>
      <c r="QV229" t="s">
        <v>63503</v>
      </c>
      <c r="QW229" t="s">
        <v>63504</v>
      </c>
      <c r="QX229" t="s">
        <v>63505</v>
      </c>
      <c r="QY229" t="s">
        <v>63506</v>
      </c>
      <c r="QZ229" t="s">
        <v>63507</v>
      </c>
      <c r="RA229" t="s">
        <v>63508</v>
      </c>
      <c r="RB229" t="s">
        <v>63509</v>
      </c>
      <c r="RC229" t="s">
        <v>63510</v>
      </c>
      <c r="RD229" t="s">
        <v>63511</v>
      </c>
      <c r="RE229" t="s">
        <v>63512</v>
      </c>
      <c r="RF229" t="s">
        <v>63513</v>
      </c>
      <c r="RG229" t="s">
        <v>63514</v>
      </c>
      <c r="RH229" t="s">
        <v>63515</v>
      </c>
      <c r="RI229" t="s">
        <v>63516</v>
      </c>
      <c r="RJ229" t="s">
        <v>63517</v>
      </c>
      <c r="RK229" t="s">
        <v>63518</v>
      </c>
      <c r="RL229" t="s">
        <v>63519</v>
      </c>
      <c r="RM229" t="s">
        <v>63520</v>
      </c>
      <c r="RN229" t="s">
        <v>63521</v>
      </c>
      <c r="RO229" t="s">
        <v>50384</v>
      </c>
      <c r="RP229" t="s">
        <v>23696</v>
      </c>
      <c r="RQ229" t="s">
        <v>7183</v>
      </c>
      <c r="RR229" t="s">
        <v>23705</v>
      </c>
      <c r="RS229" t="s">
        <v>9953</v>
      </c>
      <c r="RT229" t="s">
        <v>620</v>
      </c>
      <c r="RU229" t="s">
        <v>620</v>
      </c>
      <c r="RV229" t="s">
        <v>620</v>
      </c>
      <c r="RW229" t="s">
        <v>620</v>
      </c>
      <c r="RX229" t="s">
        <v>620</v>
      </c>
    </row>
    <row r="230" spans="1:492" s="7" customFormat="1" x14ac:dyDescent="0.2">
      <c r="A230" s="1">
        <v>228</v>
      </c>
      <c r="B230" s="2" t="s">
        <v>174224</v>
      </c>
      <c r="C230" s="14" t="s">
        <v>493</v>
      </c>
      <c r="D230" s="4" t="s">
        <v>63522</v>
      </c>
      <c r="E230" s="5" t="s">
        <v>63523</v>
      </c>
      <c r="F230" s="3" t="s">
        <v>63524</v>
      </c>
      <c r="G230" t="s">
        <v>63525</v>
      </c>
      <c r="H230" t="s">
        <v>11953</v>
      </c>
      <c r="I230" t="s">
        <v>21763</v>
      </c>
      <c r="J230" t="s">
        <v>26742</v>
      </c>
      <c r="K230" t="s">
        <v>63526</v>
      </c>
      <c r="L230" t="s">
        <v>63527</v>
      </c>
      <c r="M230" t="s">
        <v>7581</v>
      </c>
      <c r="N230" t="s">
        <v>55664</v>
      </c>
      <c r="O230" t="s">
        <v>63528</v>
      </c>
      <c r="P230" t="s">
        <v>58236</v>
      </c>
      <c r="Q230" t="s">
        <v>57329</v>
      </c>
      <c r="R230" t="s">
        <v>27175</v>
      </c>
      <c r="S230" t="s">
        <v>63529</v>
      </c>
      <c r="T230" t="s">
        <v>63530</v>
      </c>
      <c r="U230" t="s">
        <v>50371</v>
      </c>
      <c r="V230" t="s">
        <v>12903</v>
      </c>
      <c r="W230" t="s">
        <v>58476</v>
      </c>
      <c r="X230" t="s">
        <v>5687</v>
      </c>
      <c r="Y230" t="s">
        <v>52998</v>
      </c>
      <c r="Z230" t="s">
        <v>8670</v>
      </c>
      <c r="AA230" t="s">
        <v>46276</v>
      </c>
      <c r="AB230" t="s">
        <v>22984</v>
      </c>
      <c r="AC230" t="s">
        <v>24437</v>
      </c>
      <c r="AD230" t="s">
        <v>11299</v>
      </c>
      <c r="AE230" t="s">
        <v>22027</v>
      </c>
      <c r="AF230" t="s">
        <v>63531</v>
      </c>
      <c r="AG230" t="s">
        <v>61683</v>
      </c>
      <c r="AH230" t="s">
        <v>14077</v>
      </c>
      <c r="AI230" t="s">
        <v>4638</v>
      </c>
      <c r="AJ230" t="s">
        <v>19523</v>
      </c>
      <c r="AK230" t="s">
        <v>14882</v>
      </c>
      <c r="AL230" t="s">
        <v>51912</v>
      </c>
      <c r="AM230" t="s">
        <v>17233</v>
      </c>
      <c r="AN230" t="s">
        <v>13294</v>
      </c>
      <c r="AO230" t="s">
        <v>2145</v>
      </c>
      <c r="AP230" t="s">
        <v>48920</v>
      </c>
      <c r="AQ230" t="s">
        <v>19681</v>
      </c>
      <c r="AR230" t="s">
        <v>49097</v>
      </c>
      <c r="AS230" t="s">
        <v>63532</v>
      </c>
      <c r="AT230" t="s">
        <v>3091</v>
      </c>
      <c r="AU230" t="s">
        <v>18583</v>
      </c>
      <c r="AV230" t="s">
        <v>4188</v>
      </c>
      <c r="AW230" t="s">
        <v>3049</v>
      </c>
      <c r="AX230" t="s">
        <v>15803</v>
      </c>
      <c r="AY230" t="s">
        <v>47505</v>
      </c>
      <c r="AZ230" t="s">
        <v>23178</v>
      </c>
      <c r="BA230" t="s">
        <v>63533</v>
      </c>
      <c r="BB230" t="s">
        <v>63534</v>
      </c>
      <c r="BC230" t="s">
        <v>21906</v>
      </c>
      <c r="BD230" t="s">
        <v>63535</v>
      </c>
      <c r="BE230" t="s">
        <v>15103</v>
      </c>
      <c r="BF230" t="s">
        <v>63536</v>
      </c>
      <c r="BG230" t="s">
        <v>63537</v>
      </c>
      <c r="BH230" t="s">
        <v>46467</v>
      </c>
      <c r="BI230" t="s">
        <v>9951</v>
      </c>
      <c r="BJ230" t="s">
        <v>5689</v>
      </c>
      <c r="BK230" t="s">
        <v>63538</v>
      </c>
      <c r="BL230" t="s">
        <v>63539</v>
      </c>
      <c r="BM230" t="s">
        <v>63540</v>
      </c>
      <c r="BN230" t="s">
        <v>63541</v>
      </c>
      <c r="BO230" t="s">
        <v>38594</v>
      </c>
      <c r="BP230" t="s">
        <v>63542</v>
      </c>
      <c r="BQ230" t="s">
        <v>63543</v>
      </c>
      <c r="BR230" t="s">
        <v>63544</v>
      </c>
      <c r="BS230" t="s">
        <v>63545</v>
      </c>
      <c r="BT230" t="s">
        <v>55150</v>
      </c>
      <c r="BU230" t="s">
        <v>63546</v>
      </c>
      <c r="BV230" t="s">
        <v>63547</v>
      </c>
      <c r="BW230" t="s">
        <v>63548</v>
      </c>
      <c r="BX230" t="s">
        <v>63549</v>
      </c>
      <c r="BY230" t="s">
        <v>63550</v>
      </c>
      <c r="BZ230" t="s">
        <v>63551</v>
      </c>
      <c r="CA230" t="s">
        <v>63552</v>
      </c>
      <c r="CB230" t="s">
        <v>63553</v>
      </c>
      <c r="CC230" t="s">
        <v>63554</v>
      </c>
      <c r="CD230" t="s">
        <v>63555</v>
      </c>
      <c r="CE230" t="s">
        <v>63556</v>
      </c>
      <c r="CF230" t="s">
        <v>63557</v>
      </c>
      <c r="CG230" t="s">
        <v>63558</v>
      </c>
      <c r="CH230" t="s">
        <v>63559</v>
      </c>
      <c r="CI230" t="s">
        <v>63560</v>
      </c>
      <c r="CJ230" t="s">
        <v>63561</v>
      </c>
      <c r="CK230" t="s">
        <v>63562</v>
      </c>
      <c r="CL230" t="s">
        <v>63563</v>
      </c>
      <c r="CM230" t="s">
        <v>63564</v>
      </c>
      <c r="CN230" t="s">
        <v>63565</v>
      </c>
      <c r="CO230" t="s">
        <v>63566</v>
      </c>
      <c r="CP230" t="s">
        <v>63567</v>
      </c>
      <c r="CQ230" t="s">
        <v>63568</v>
      </c>
      <c r="CR230" t="s">
        <v>63569</v>
      </c>
      <c r="CS230" t="s">
        <v>63570</v>
      </c>
      <c r="CT230" t="s">
        <v>63571</v>
      </c>
      <c r="CU230" t="s">
        <v>63572</v>
      </c>
      <c r="CV230" t="s">
        <v>63573</v>
      </c>
      <c r="CW230" t="s">
        <v>63574</v>
      </c>
      <c r="CX230" t="s">
        <v>63575</v>
      </c>
      <c r="CY230" t="s">
        <v>63576</v>
      </c>
      <c r="CZ230" t="s">
        <v>63577</v>
      </c>
      <c r="DA230" t="s">
        <v>63578</v>
      </c>
      <c r="DB230" t="s">
        <v>16497</v>
      </c>
      <c r="DC230" t="s">
        <v>63579</v>
      </c>
      <c r="DD230" t="s">
        <v>17807</v>
      </c>
      <c r="DE230" t="s">
        <v>62472</v>
      </c>
      <c r="DF230" t="s">
        <v>1445</v>
      </c>
      <c r="DG230" t="s">
        <v>3304</v>
      </c>
      <c r="DH230" t="s">
        <v>9638</v>
      </c>
      <c r="DI230" t="s">
        <v>5145</v>
      </c>
      <c r="DJ230" t="s">
        <v>5271</v>
      </c>
      <c r="DK230" t="s">
        <v>7368</v>
      </c>
      <c r="DL230" t="s">
        <v>6533</v>
      </c>
      <c r="DM230" t="s">
        <v>9207</v>
      </c>
      <c r="DN230" t="s">
        <v>5561</v>
      </c>
      <c r="DO230" t="s">
        <v>620</v>
      </c>
      <c r="DP230" t="s">
        <v>63580</v>
      </c>
      <c r="DQ230" t="s">
        <v>56615</v>
      </c>
      <c r="DR230" t="s">
        <v>63581</v>
      </c>
      <c r="DS230" t="s">
        <v>63582</v>
      </c>
      <c r="DT230" t="s">
        <v>63583</v>
      </c>
      <c r="DU230" t="s">
        <v>6335</v>
      </c>
      <c r="DV230" t="s">
        <v>63584</v>
      </c>
      <c r="DW230" t="s">
        <v>28660</v>
      </c>
      <c r="DX230" t="s">
        <v>3830</v>
      </c>
      <c r="DY230" t="s">
        <v>620</v>
      </c>
      <c r="DZ230" t="s">
        <v>13477</v>
      </c>
      <c r="EA230" t="s">
        <v>2689</v>
      </c>
      <c r="EB230" t="s">
        <v>620</v>
      </c>
      <c r="EC230" t="s">
        <v>620</v>
      </c>
      <c r="ED230" t="s">
        <v>620</v>
      </c>
      <c r="EE230" t="s">
        <v>620</v>
      </c>
      <c r="EF230" t="s">
        <v>620</v>
      </c>
      <c r="EG230" t="s">
        <v>620</v>
      </c>
      <c r="EH230" t="s">
        <v>620</v>
      </c>
      <c r="EI230" t="s">
        <v>620</v>
      </c>
      <c r="EJ230" t="s">
        <v>14481</v>
      </c>
      <c r="EK230" t="s">
        <v>63585</v>
      </c>
      <c r="EL230" t="s">
        <v>63586</v>
      </c>
      <c r="EM230" t="s">
        <v>63587</v>
      </c>
      <c r="EN230" t="s">
        <v>63588</v>
      </c>
      <c r="EO230" t="s">
        <v>63589</v>
      </c>
      <c r="EP230" t="s">
        <v>63590</v>
      </c>
      <c r="EQ230" t="s">
        <v>63591</v>
      </c>
      <c r="ER230" t="s">
        <v>63592</v>
      </c>
      <c r="ES230" t="s">
        <v>63593</v>
      </c>
      <c r="ET230" t="s">
        <v>63594</v>
      </c>
      <c r="EU230" t="s">
        <v>63595</v>
      </c>
      <c r="EV230" t="s">
        <v>35605</v>
      </c>
      <c r="EW230" t="s">
        <v>63596</v>
      </c>
      <c r="EX230" t="s">
        <v>63597</v>
      </c>
      <c r="EY230" t="s">
        <v>63598</v>
      </c>
      <c r="EZ230" t="s">
        <v>63599</v>
      </c>
      <c r="FA230" t="s">
        <v>49182</v>
      </c>
      <c r="FB230" t="s">
        <v>63600</v>
      </c>
      <c r="FC230" t="s">
        <v>63601</v>
      </c>
      <c r="FD230" t="s">
        <v>63602</v>
      </c>
      <c r="FE230" t="s">
        <v>63603</v>
      </c>
      <c r="FF230" t="s">
        <v>63604</v>
      </c>
      <c r="FG230" t="s">
        <v>63605</v>
      </c>
      <c r="FH230" t="s">
        <v>63606</v>
      </c>
      <c r="FI230" t="s">
        <v>63607</v>
      </c>
      <c r="FJ230" t="s">
        <v>63608</v>
      </c>
      <c r="FK230" t="s">
        <v>63609</v>
      </c>
      <c r="FL230" t="s">
        <v>63610</v>
      </c>
      <c r="FM230" t="s">
        <v>63611</v>
      </c>
      <c r="FN230" t="s">
        <v>63612</v>
      </c>
      <c r="FO230" t="s">
        <v>63613</v>
      </c>
      <c r="FP230" t="s">
        <v>63614</v>
      </c>
      <c r="FQ230" t="s">
        <v>63615</v>
      </c>
      <c r="FR230" t="s">
        <v>620</v>
      </c>
      <c r="FS230" t="s">
        <v>26382</v>
      </c>
      <c r="FT230" t="s">
        <v>63616</v>
      </c>
      <c r="FU230" t="s">
        <v>63617</v>
      </c>
      <c r="FV230" t="s">
        <v>63618</v>
      </c>
      <c r="FW230" t="s">
        <v>63619</v>
      </c>
      <c r="FX230" t="s">
        <v>63620</v>
      </c>
      <c r="FY230" t="s">
        <v>63621</v>
      </c>
      <c r="FZ230" t="s">
        <v>38320</v>
      </c>
      <c r="GA230" t="s">
        <v>63622</v>
      </c>
      <c r="GB230" t="s">
        <v>63623</v>
      </c>
      <c r="GC230" t="s">
        <v>63624</v>
      </c>
      <c r="GD230" t="s">
        <v>63625</v>
      </c>
      <c r="GE230" t="s">
        <v>63626</v>
      </c>
      <c r="GF230" t="s">
        <v>63627</v>
      </c>
      <c r="GG230" t="s">
        <v>63628</v>
      </c>
      <c r="GH230" t="s">
        <v>63629</v>
      </c>
      <c r="GI230" t="s">
        <v>63630</v>
      </c>
      <c r="GJ230" t="s">
        <v>63631</v>
      </c>
      <c r="GK230" t="s">
        <v>63632</v>
      </c>
      <c r="GL230" t="s">
        <v>63633</v>
      </c>
      <c r="GM230" t="s">
        <v>63634</v>
      </c>
      <c r="GN230" t="s">
        <v>63635</v>
      </c>
      <c r="GO230" t="s">
        <v>63636</v>
      </c>
      <c r="GP230" t="s">
        <v>14947</v>
      </c>
      <c r="GQ230" t="s">
        <v>63637</v>
      </c>
      <c r="GR230" t="s">
        <v>63638</v>
      </c>
      <c r="GS230" t="s">
        <v>63639</v>
      </c>
      <c r="GT230" t="s">
        <v>63640</v>
      </c>
      <c r="GU230" t="s">
        <v>63641</v>
      </c>
      <c r="GV230" t="s">
        <v>63642</v>
      </c>
      <c r="GW230" t="s">
        <v>63643</v>
      </c>
      <c r="GX230" t="s">
        <v>63644</v>
      </c>
      <c r="GY230" t="s">
        <v>63645</v>
      </c>
      <c r="GZ230" t="s">
        <v>63646</v>
      </c>
      <c r="HA230" t="s">
        <v>63647</v>
      </c>
      <c r="HB230" t="s">
        <v>63648</v>
      </c>
      <c r="HC230" t="s">
        <v>63649</v>
      </c>
      <c r="HD230" t="s">
        <v>63650</v>
      </c>
      <c r="HE230" t="s">
        <v>63651</v>
      </c>
      <c r="HF230" t="s">
        <v>63652</v>
      </c>
      <c r="HG230" t="s">
        <v>63653</v>
      </c>
      <c r="HH230" t="s">
        <v>63654</v>
      </c>
      <c r="HI230" t="s">
        <v>63655</v>
      </c>
      <c r="HJ230" t="s">
        <v>63656</v>
      </c>
      <c r="HK230" t="s">
        <v>63657</v>
      </c>
      <c r="HL230" t="s">
        <v>63658</v>
      </c>
      <c r="HM230" t="s">
        <v>63659</v>
      </c>
      <c r="HN230" t="s">
        <v>63660</v>
      </c>
      <c r="HO230" t="s">
        <v>63661</v>
      </c>
      <c r="HP230" t="s">
        <v>63662</v>
      </c>
      <c r="HQ230" t="s">
        <v>63663</v>
      </c>
      <c r="HR230" t="s">
        <v>63664</v>
      </c>
      <c r="HS230" t="s">
        <v>63665</v>
      </c>
      <c r="HT230" t="s">
        <v>63666</v>
      </c>
      <c r="HU230" t="s">
        <v>63667</v>
      </c>
      <c r="HV230" t="s">
        <v>63668</v>
      </c>
      <c r="HW230" t="s">
        <v>63669</v>
      </c>
      <c r="HX230" t="s">
        <v>63670</v>
      </c>
      <c r="HY230" t="s">
        <v>26803</v>
      </c>
      <c r="HZ230" t="s">
        <v>63671</v>
      </c>
      <c r="IA230" t="s">
        <v>63672</v>
      </c>
      <c r="IB230" t="s">
        <v>9856</v>
      </c>
      <c r="IC230" t="s">
        <v>63673</v>
      </c>
      <c r="ID230" t="s">
        <v>15603</v>
      </c>
      <c r="IE230" t="s">
        <v>17441</v>
      </c>
      <c r="IF230" t="s">
        <v>36684</v>
      </c>
      <c r="IG230" t="s">
        <v>15735</v>
      </c>
      <c r="IH230" t="s">
        <v>1716</v>
      </c>
      <c r="II230" t="s">
        <v>9960</v>
      </c>
      <c r="IJ230" t="s">
        <v>40303</v>
      </c>
      <c r="IK230" t="s">
        <v>63674</v>
      </c>
      <c r="IL230" t="s">
        <v>63675</v>
      </c>
      <c r="IM230" t="s">
        <v>39967</v>
      </c>
      <c r="IN230" t="s">
        <v>4181</v>
      </c>
      <c r="IO230" t="s">
        <v>6408</v>
      </c>
      <c r="IP230" t="s">
        <v>16323</v>
      </c>
      <c r="IQ230" t="s">
        <v>36078</v>
      </c>
      <c r="IR230" t="s">
        <v>16375</v>
      </c>
      <c r="IS230" t="s">
        <v>63676</v>
      </c>
      <c r="IT230" t="s">
        <v>63677</v>
      </c>
      <c r="IU230" t="s">
        <v>63678</v>
      </c>
      <c r="IV230" t="s">
        <v>22041</v>
      </c>
      <c r="IW230" t="s">
        <v>63679</v>
      </c>
      <c r="IX230" t="s">
        <v>63680</v>
      </c>
      <c r="IY230" t="s">
        <v>20413</v>
      </c>
      <c r="IZ230" t="s">
        <v>10408</v>
      </c>
      <c r="JA230" t="s">
        <v>7401</v>
      </c>
      <c r="JB230" t="s">
        <v>24240</v>
      </c>
      <c r="JC230" t="s">
        <v>26729</v>
      </c>
      <c r="JD230" t="s">
        <v>13910</v>
      </c>
      <c r="JE230" t="s">
        <v>27047</v>
      </c>
      <c r="JF230" t="s">
        <v>10608</v>
      </c>
      <c r="JG230" t="s">
        <v>17799</v>
      </c>
      <c r="JH230" t="s">
        <v>4426</v>
      </c>
      <c r="JI230" t="s">
        <v>10552</v>
      </c>
      <c r="JJ230" t="s">
        <v>15043</v>
      </c>
      <c r="JK230" t="s">
        <v>15048</v>
      </c>
      <c r="JL230" t="s">
        <v>11900</v>
      </c>
      <c r="JM230" t="s">
        <v>3741</v>
      </c>
      <c r="JN230" t="s">
        <v>14706</v>
      </c>
      <c r="JO230" t="s">
        <v>14493</v>
      </c>
      <c r="JP230" t="s">
        <v>63681</v>
      </c>
      <c r="JQ230" t="s">
        <v>8479</v>
      </c>
      <c r="JR230" t="s">
        <v>5555</v>
      </c>
      <c r="JS230" t="s">
        <v>11113</v>
      </c>
      <c r="JT230" t="s">
        <v>5543</v>
      </c>
      <c r="JU230" t="s">
        <v>6125</v>
      </c>
      <c r="JV230" t="s">
        <v>2132</v>
      </c>
      <c r="JW230" t="s">
        <v>35116</v>
      </c>
      <c r="JX230" t="s">
        <v>1231</v>
      </c>
      <c r="JY230" t="s">
        <v>1230</v>
      </c>
      <c r="JZ230" t="s">
        <v>55685</v>
      </c>
      <c r="KA230" t="s">
        <v>63682</v>
      </c>
      <c r="KB230" t="s">
        <v>14935</v>
      </c>
      <c r="KC230" t="s">
        <v>2855</v>
      </c>
      <c r="KD230" t="s">
        <v>506</v>
      </c>
      <c r="KE230" t="s">
        <v>48205</v>
      </c>
      <c r="KF230" t="s">
        <v>12714</v>
      </c>
      <c r="KG230" t="s">
        <v>3954</v>
      </c>
      <c r="KH230" t="s">
        <v>6529</v>
      </c>
      <c r="KI230" t="s">
        <v>4282</v>
      </c>
      <c r="KJ230" t="s">
        <v>2174</v>
      </c>
      <c r="KK230" t="s">
        <v>10730</v>
      </c>
      <c r="KL230" t="s">
        <v>29750</v>
      </c>
      <c r="KM230" t="s">
        <v>11948</v>
      </c>
      <c r="KN230" t="s">
        <v>63683</v>
      </c>
      <c r="KO230" t="s">
        <v>63684</v>
      </c>
      <c r="KP230" t="s">
        <v>959</v>
      </c>
      <c r="KQ230" t="s">
        <v>5155</v>
      </c>
      <c r="KR230" t="s">
        <v>63685</v>
      </c>
      <c r="KS230" t="s">
        <v>63686</v>
      </c>
      <c r="KT230" t="s">
        <v>63687</v>
      </c>
      <c r="KU230" t="s">
        <v>63688</v>
      </c>
      <c r="KV230" t="s">
        <v>63689</v>
      </c>
      <c r="KW230" t="s">
        <v>63690</v>
      </c>
      <c r="KX230" t="s">
        <v>32655</v>
      </c>
      <c r="KY230" t="s">
        <v>63691</v>
      </c>
      <c r="KZ230" t="s">
        <v>63692</v>
      </c>
      <c r="LA230" t="s">
        <v>63693</v>
      </c>
      <c r="LB230" t="s">
        <v>63694</v>
      </c>
      <c r="LC230" t="s">
        <v>63695</v>
      </c>
      <c r="LD230" t="s">
        <v>63696</v>
      </c>
      <c r="LE230" t="s">
        <v>36642</v>
      </c>
      <c r="LF230" t="s">
        <v>63697</v>
      </c>
      <c r="LG230" t="s">
        <v>63698</v>
      </c>
      <c r="LH230" t="s">
        <v>63699</v>
      </c>
      <c r="LI230" t="s">
        <v>63700</v>
      </c>
      <c r="LJ230" t="s">
        <v>63701</v>
      </c>
      <c r="LK230" t="s">
        <v>63702</v>
      </c>
      <c r="LL230" t="s">
        <v>63703</v>
      </c>
      <c r="LM230" t="s">
        <v>63704</v>
      </c>
      <c r="LN230" t="s">
        <v>63705</v>
      </c>
      <c r="LO230" t="s">
        <v>63706</v>
      </c>
      <c r="LP230" t="s">
        <v>63707</v>
      </c>
      <c r="LQ230" t="s">
        <v>63708</v>
      </c>
      <c r="LR230" t="s">
        <v>63709</v>
      </c>
      <c r="LS230" t="s">
        <v>63710</v>
      </c>
      <c r="LT230" t="s">
        <v>63711</v>
      </c>
      <c r="LU230" t="s">
        <v>63712</v>
      </c>
      <c r="LV230" t="s">
        <v>63713</v>
      </c>
      <c r="LW230" t="s">
        <v>63714</v>
      </c>
      <c r="LX230" t="s">
        <v>63715</v>
      </c>
      <c r="LY230" t="s">
        <v>63716</v>
      </c>
      <c r="LZ230" t="s">
        <v>63717</v>
      </c>
      <c r="MA230" t="s">
        <v>63718</v>
      </c>
      <c r="MB230" t="s">
        <v>63719</v>
      </c>
      <c r="MC230" t="s">
        <v>63720</v>
      </c>
      <c r="MD230" t="s">
        <v>63721</v>
      </c>
      <c r="ME230" t="s">
        <v>63722</v>
      </c>
      <c r="MF230" t="s">
        <v>63723</v>
      </c>
      <c r="MG230" t="s">
        <v>63724</v>
      </c>
      <c r="MH230" t="s">
        <v>63725</v>
      </c>
      <c r="MI230" t="s">
        <v>63726</v>
      </c>
      <c r="MJ230" t="s">
        <v>63727</v>
      </c>
      <c r="MK230" t="s">
        <v>63728</v>
      </c>
      <c r="ML230" t="s">
        <v>63729</v>
      </c>
      <c r="MM230" t="s">
        <v>63730</v>
      </c>
      <c r="MN230" t="s">
        <v>34893</v>
      </c>
      <c r="MO230" t="s">
        <v>3499</v>
      </c>
      <c r="MP230" t="s">
        <v>620</v>
      </c>
      <c r="MQ230" t="s">
        <v>7186</v>
      </c>
      <c r="MR230" t="s">
        <v>620</v>
      </c>
      <c r="MS230" t="s">
        <v>620</v>
      </c>
      <c r="MT230" t="s">
        <v>995</v>
      </c>
      <c r="MU230" t="s">
        <v>1526</v>
      </c>
      <c r="MV230" t="s">
        <v>50497</v>
      </c>
      <c r="MW230" t="s">
        <v>620</v>
      </c>
      <c r="MX230" t="s">
        <v>26741</v>
      </c>
      <c r="MY230" t="s">
        <v>5965</v>
      </c>
      <c r="MZ230" t="s">
        <v>620</v>
      </c>
      <c r="NA230" t="s">
        <v>63731</v>
      </c>
      <c r="NB230" t="s">
        <v>63732</v>
      </c>
      <c r="NC230" t="s">
        <v>63733</v>
      </c>
      <c r="ND230" t="s">
        <v>63734</v>
      </c>
      <c r="NE230" t="s">
        <v>28271</v>
      </c>
      <c r="NF230" t="s">
        <v>20599</v>
      </c>
      <c r="NG230" t="s">
        <v>620</v>
      </c>
      <c r="NH230" t="s">
        <v>6135</v>
      </c>
      <c r="NI230" t="s">
        <v>45175</v>
      </c>
      <c r="NJ230" t="s">
        <v>620</v>
      </c>
      <c r="NK230" t="s">
        <v>620</v>
      </c>
      <c r="NL230" t="s">
        <v>620</v>
      </c>
      <c r="NM230" t="s">
        <v>620</v>
      </c>
      <c r="NN230" t="s">
        <v>620</v>
      </c>
      <c r="NO230" t="s">
        <v>620</v>
      </c>
      <c r="NP230" t="s">
        <v>620</v>
      </c>
      <c r="NQ230" t="s">
        <v>620</v>
      </c>
      <c r="NR230" t="s">
        <v>620</v>
      </c>
      <c r="NS230" t="s">
        <v>620</v>
      </c>
      <c r="NT230" t="s">
        <v>46521</v>
      </c>
      <c r="NU230" t="s">
        <v>63735</v>
      </c>
      <c r="NV230" t="s">
        <v>63736</v>
      </c>
      <c r="NW230" t="s">
        <v>52002</v>
      </c>
      <c r="NX230" t="s">
        <v>63737</v>
      </c>
      <c r="NY230" t="s">
        <v>20291</v>
      </c>
      <c r="NZ230" t="s">
        <v>63738</v>
      </c>
      <c r="OA230" t="s">
        <v>63739</v>
      </c>
      <c r="OB230" t="s">
        <v>63740</v>
      </c>
      <c r="OC230" t="s">
        <v>63741</v>
      </c>
      <c r="OD230" t="s">
        <v>63742</v>
      </c>
      <c r="OE230" t="s">
        <v>63743</v>
      </c>
      <c r="OF230" t="s">
        <v>63744</v>
      </c>
      <c r="OG230" t="s">
        <v>63745</v>
      </c>
      <c r="OH230" t="s">
        <v>63746</v>
      </c>
      <c r="OI230" t="s">
        <v>63747</v>
      </c>
      <c r="OJ230" t="s">
        <v>63748</v>
      </c>
      <c r="OK230" t="s">
        <v>63749</v>
      </c>
      <c r="OL230" t="s">
        <v>63750</v>
      </c>
      <c r="OM230" t="s">
        <v>63751</v>
      </c>
      <c r="ON230" t="s">
        <v>63752</v>
      </c>
      <c r="OO230" t="s">
        <v>63753</v>
      </c>
      <c r="OP230" t="s">
        <v>63754</v>
      </c>
      <c r="OQ230" t="s">
        <v>63755</v>
      </c>
      <c r="OR230" t="s">
        <v>63756</v>
      </c>
      <c r="OS230" t="s">
        <v>63757</v>
      </c>
      <c r="OT230" t="s">
        <v>63758</v>
      </c>
      <c r="OU230" t="s">
        <v>63759</v>
      </c>
      <c r="OV230" t="s">
        <v>63760</v>
      </c>
      <c r="OW230" t="s">
        <v>63761</v>
      </c>
      <c r="OX230" t="s">
        <v>63762</v>
      </c>
      <c r="OY230" t="s">
        <v>63763</v>
      </c>
      <c r="OZ230" t="s">
        <v>63764</v>
      </c>
      <c r="PA230" t="s">
        <v>620</v>
      </c>
      <c r="PB230" t="s">
        <v>63765</v>
      </c>
      <c r="PC230" t="s">
        <v>63766</v>
      </c>
      <c r="PD230" t="s">
        <v>63767</v>
      </c>
      <c r="PE230" t="s">
        <v>63768</v>
      </c>
      <c r="PF230" t="s">
        <v>14998</v>
      </c>
      <c r="PG230" t="s">
        <v>63769</v>
      </c>
      <c r="PH230" t="s">
        <v>63770</v>
      </c>
      <c r="PI230" t="s">
        <v>63771</v>
      </c>
      <c r="PJ230" t="s">
        <v>63772</v>
      </c>
      <c r="PK230" t="s">
        <v>63773</v>
      </c>
      <c r="PL230" t="s">
        <v>63774</v>
      </c>
      <c r="PM230" t="s">
        <v>63775</v>
      </c>
      <c r="PN230" t="s">
        <v>63776</v>
      </c>
      <c r="PO230" t="s">
        <v>63777</v>
      </c>
      <c r="PP230" t="s">
        <v>63778</v>
      </c>
      <c r="PQ230" t="s">
        <v>63779</v>
      </c>
      <c r="PR230" t="s">
        <v>63780</v>
      </c>
      <c r="PS230" t="s">
        <v>63781</v>
      </c>
      <c r="PT230" t="s">
        <v>63782</v>
      </c>
      <c r="PU230" t="s">
        <v>63783</v>
      </c>
      <c r="PV230" t="s">
        <v>63784</v>
      </c>
      <c r="PW230" t="s">
        <v>63785</v>
      </c>
      <c r="PX230" t="s">
        <v>63786</v>
      </c>
      <c r="PY230" t="s">
        <v>63787</v>
      </c>
      <c r="PZ230" t="s">
        <v>63788</v>
      </c>
      <c r="QA230" t="s">
        <v>63789</v>
      </c>
      <c r="QB230" t="s">
        <v>63790</v>
      </c>
      <c r="QC230" t="s">
        <v>63791</v>
      </c>
      <c r="QD230" t="s">
        <v>63792</v>
      </c>
      <c r="QE230" t="s">
        <v>63793</v>
      </c>
      <c r="QF230" t="s">
        <v>63794</v>
      </c>
      <c r="QG230" t="s">
        <v>63795</v>
      </c>
      <c r="QH230" t="s">
        <v>63796</v>
      </c>
      <c r="QI230" t="s">
        <v>63797</v>
      </c>
      <c r="QJ230" t="s">
        <v>63798</v>
      </c>
      <c r="QK230" t="s">
        <v>63799</v>
      </c>
      <c r="QL230" t="s">
        <v>63800</v>
      </c>
      <c r="QM230" t="s">
        <v>63801</v>
      </c>
      <c r="QN230" t="s">
        <v>63802</v>
      </c>
      <c r="QO230" t="s">
        <v>36949</v>
      </c>
      <c r="QP230" t="s">
        <v>63803</v>
      </c>
      <c r="QQ230" t="s">
        <v>63804</v>
      </c>
      <c r="QR230" t="s">
        <v>63805</v>
      </c>
      <c r="QS230" t="s">
        <v>63806</v>
      </c>
      <c r="QT230" t="s">
        <v>63807</v>
      </c>
      <c r="QU230" t="s">
        <v>63808</v>
      </c>
      <c r="QV230" t="s">
        <v>63809</v>
      </c>
      <c r="QW230" t="s">
        <v>63810</v>
      </c>
      <c r="QX230" t="s">
        <v>63811</v>
      </c>
      <c r="QY230" t="s">
        <v>63812</v>
      </c>
      <c r="QZ230" t="s">
        <v>63813</v>
      </c>
      <c r="RA230" t="s">
        <v>20441</v>
      </c>
      <c r="RB230" t="s">
        <v>63814</v>
      </c>
      <c r="RC230" t="s">
        <v>63815</v>
      </c>
      <c r="RD230" t="s">
        <v>63816</v>
      </c>
      <c r="RE230" t="s">
        <v>63817</v>
      </c>
      <c r="RF230" t="s">
        <v>63818</v>
      </c>
      <c r="RG230" t="s">
        <v>63819</v>
      </c>
      <c r="RH230" t="s">
        <v>63820</v>
      </c>
      <c r="RI230" t="s">
        <v>63821</v>
      </c>
      <c r="RJ230" t="s">
        <v>63822</v>
      </c>
      <c r="RK230" t="s">
        <v>63823</v>
      </c>
      <c r="RL230" t="s">
        <v>63824</v>
      </c>
      <c r="RM230" t="s">
        <v>36630</v>
      </c>
      <c r="RN230" t="s">
        <v>63825</v>
      </c>
      <c r="RO230" t="s">
        <v>2171</v>
      </c>
      <c r="RP230" t="s">
        <v>4713</v>
      </c>
      <c r="RQ230" t="s">
        <v>20020</v>
      </c>
      <c r="RR230" t="s">
        <v>15061</v>
      </c>
      <c r="RS230" t="s">
        <v>620</v>
      </c>
      <c r="RT230" t="s">
        <v>620</v>
      </c>
      <c r="RU230" t="s">
        <v>5895</v>
      </c>
      <c r="RV230" t="s">
        <v>3967</v>
      </c>
      <c r="RW230" t="s">
        <v>620</v>
      </c>
      <c r="RX230" t="s">
        <v>7024</v>
      </c>
    </row>
    <row r="231" spans="1:492" s="7" customFormat="1" x14ac:dyDescent="0.2">
      <c r="A231" s="1">
        <v>229</v>
      </c>
      <c r="B231" s="2" t="s">
        <v>174225</v>
      </c>
      <c r="C231" s="14" t="s">
        <v>63826</v>
      </c>
      <c r="D231" s="4" t="s">
        <v>63827</v>
      </c>
      <c r="E231" s="5" t="s">
        <v>63828</v>
      </c>
      <c r="F231" s="3" t="s">
        <v>496</v>
      </c>
      <c r="G231" t="s">
        <v>17975</v>
      </c>
      <c r="H231" t="s">
        <v>22792</v>
      </c>
      <c r="I231" t="s">
        <v>4650</v>
      </c>
      <c r="J231" t="s">
        <v>10412</v>
      </c>
      <c r="K231" t="s">
        <v>15219</v>
      </c>
      <c r="L231" t="s">
        <v>17437</v>
      </c>
      <c r="M231" t="s">
        <v>4212</v>
      </c>
      <c r="N231" t="s">
        <v>24810</v>
      </c>
      <c r="O231" t="s">
        <v>63829</v>
      </c>
      <c r="P231" t="s">
        <v>21717</v>
      </c>
      <c r="Q231" t="s">
        <v>17434</v>
      </c>
      <c r="R231" t="s">
        <v>2358</v>
      </c>
      <c r="S231" t="s">
        <v>10739</v>
      </c>
      <c r="T231" t="s">
        <v>508</v>
      </c>
      <c r="U231" t="s">
        <v>507</v>
      </c>
      <c r="V231" t="s">
        <v>12688</v>
      </c>
      <c r="W231" t="s">
        <v>1459</v>
      </c>
      <c r="X231" t="s">
        <v>4197</v>
      </c>
      <c r="Y231" t="s">
        <v>26542</v>
      </c>
      <c r="Z231" t="s">
        <v>7156</v>
      </c>
      <c r="AA231" t="s">
        <v>513</v>
      </c>
      <c r="AB231" t="s">
        <v>11517</v>
      </c>
      <c r="AC231" t="s">
        <v>4199</v>
      </c>
      <c r="AD231" t="s">
        <v>1945</v>
      </c>
      <c r="AE231" t="s">
        <v>18587</v>
      </c>
      <c r="AF231" t="s">
        <v>7179</v>
      </c>
      <c r="AG231" t="s">
        <v>21886</v>
      </c>
      <c r="AH231" t="s">
        <v>18589</v>
      </c>
      <c r="AI231" t="s">
        <v>12096</v>
      </c>
      <c r="AJ231" t="s">
        <v>5144</v>
      </c>
      <c r="AK231" t="s">
        <v>5352</v>
      </c>
      <c r="AL231" t="s">
        <v>10929</v>
      </c>
      <c r="AM231" t="s">
        <v>29027</v>
      </c>
      <c r="AN231" t="s">
        <v>5904</v>
      </c>
      <c r="AO231" t="s">
        <v>15750</v>
      </c>
      <c r="AP231" t="s">
        <v>10358</v>
      </c>
      <c r="AQ231" t="s">
        <v>9371</v>
      </c>
      <c r="AR231" t="s">
        <v>18380</v>
      </c>
      <c r="AS231" t="s">
        <v>63830</v>
      </c>
      <c r="AT231" t="s">
        <v>21884</v>
      </c>
      <c r="AU231" t="s">
        <v>6098</v>
      </c>
      <c r="AV231" t="s">
        <v>5884</v>
      </c>
      <c r="AW231" t="s">
        <v>7186</v>
      </c>
      <c r="AX231" t="s">
        <v>620</v>
      </c>
      <c r="AY231" t="s">
        <v>620</v>
      </c>
      <c r="AZ231" t="s">
        <v>3960</v>
      </c>
      <c r="BA231" t="s">
        <v>15100</v>
      </c>
      <c r="BB231" t="s">
        <v>16895</v>
      </c>
      <c r="BC231" t="s">
        <v>32165</v>
      </c>
      <c r="BD231" t="s">
        <v>1453</v>
      </c>
      <c r="BE231" t="s">
        <v>1998</v>
      </c>
      <c r="BF231" t="s">
        <v>620</v>
      </c>
      <c r="BG231" t="s">
        <v>3751</v>
      </c>
      <c r="BH231" t="s">
        <v>505</v>
      </c>
      <c r="BI231" t="s">
        <v>620</v>
      </c>
      <c r="BJ231" t="s">
        <v>620</v>
      </c>
      <c r="BK231" t="s">
        <v>8798</v>
      </c>
      <c r="BL231" t="s">
        <v>8254</v>
      </c>
      <c r="BM231" t="s">
        <v>63831</v>
      </c>
      <c r="BN231" t="s">
        <v>63832</v>
      </c>
      <c r="BO231" t="s">
        <v>63833</v>
      </c>
      <c r="BP231" t="s">
        <v>63834</v>
      </c>
      <c r="BQ231" t="s">
        <v>63835</v>
      </c>
      <c r="BR231" t="s">
        <v>63836</v>
      </c>
      <c r="BS231" t="s">
        <v>63837</v>
      </c>
      <c r="BT231" t="s">
        <v>20070</v>
      </c>
      <c r="BU231" t="s">
        <v>60060</v>
      </c>
      <c r="BV231" t="s">
        <v>3143</v>
      </c>
      <c r="BW231" t="s">
        <v>63838</v>
      </c>
      <c r="BX231" t="s">
        <v>63839</v>
      </c>
      <c r="BY231" t="s">
        <v>63840</v>
      </c>
      <c r="BZ231" t="s">
        <v>63841</v>
      </c>
      <c r="CA231" t="s">
        <v>63842</v>
      </c>
      <c r="CB231" t="s">
        <v>63843</v>
      </c>
      <c r="CC231" t="s">
        <v>63844</v>
      </c>
      <c r="CD231" t="s">
        <v>63845</v>
      </c>
      <c r="CE231" t="s">
        <v>53945</v>
      </c>
      <c r="CF231" t="s">
        <v>63846</v>
      </c>
      <c r="CG231" t="s">
        <v>63847</v>
      </c>
      <c r="CH231" t="s">
        <v>63848</v>
      </c>
      <c r="CI231" t="s">
        <v>63849</v>
      </c>
      <c r="CJ231" t="s">
        <v>63850</v>
      </c>
      <c r="CK231" t="s">
        <v>63851</v>
      </c>
      <c r="CL231" t="s">
        <v>1453</v>
      </c>
      <c r="CM231" t="s">
        <v>620</v>
      </c>
      <c r="CN231" t="s">
        <v>21317</v>
      </c>
      <c r="CO231" t="s">
        <v>11521</v>
      </c>
      <c r="CP231" t="s">
        <v>23697</v>
      </c>
      <c r="CQ231" t="s">
        <v>63852</v>
      </c>
      <c r="CR231" t="s">
        <v>5260</v>
      </c>
      <c r="CS231" t="s">
        <v>63853</v>
      </c>
      <c r="CT231" t="s">
        <v>63854</v>
      </c>
      <c r="CU231" t="s">
        <v>63855</v>
      </c>
      <c r="CV231" t="s">
        <v>23795</v>
      </c>
      <c r="CW231" t="s">
        <v>63856</v>
      </c>
      <c r="CX231" t="s">
        <v>63857</v>
      </c>
      <c r="CY231" t="s">
        <v>620</v>
      </c>
      <c r="CZ231" t="s">
        <v>620</v>
      </c>
      <c r="DA231" t="s">
        <v>620</v>
      </c>
      <c r="DB231" t="s">
        <v>620</v>
      </c>
      <c r="DC231" t="s">
        <v>620</v>
      </c>
      <c r="DD231" t="s">
        <v>620</v>
      </c>
      <c r="DE231" t="s">
        <v>620</v>
      </c>
      <c r="DF231" t="s">
        <v>620</v>
      </c>
      <c r="DG231" t="s">
        <v>620</v>
      </c>
      <c r="DH231" t="s">
        <v>63858</v>
      </c>
      <c r="DI231" t="s">
        <v>55936</v>
      </c>
      <c r="DJ231" t="s">
        <v>63859</v>
      </c>
      <c r="DK231" t="s">
        <v>63860</v>
      </c>
      <c r="DL231" t="s">
        <v>63861</v>
      </c>
      <c r="DM231" t="s">
        <v>5969</v>
      </c>
      <c r="DN231" t="s">
        <v>63862</v>
      </c>
      <c r="DO231" t="s">
        <v>63863</v>
      </c>
      <c r="DP231" t="s">
        <v>63864</v>
      </c>
      <c r="DQ231" t="s">
        <v>63865</v>
      </c>
      <c r="DR231" t="s">
        <v>63866</v>
      </c>
      <c r="DS231" t="s">
        <v>63867</v>
      </c>
      <c r="DT231" t="s">
        <v>63868</v>
      </c>
      <c r="DU231" t="s">
        <v>63869</v>
      </c>
      <c r="DV231" t="s">
        <v>63870</v>
      </c>
      <c r="DW231" t="s">
        <v>63871</v>
      </c>
      <c r="DX231" t="s">
        <v>63872</v>
      </c>
      <c r="DY231" t="s">
        <v>63873</v>
      </c>
      <c r="DZ231" t="s">
        <v>46962</v>
      </c>
      <c r="EA231" t="s">
        <v>6339</v>
      </c>
      <c r="EB231" t="s">
        <v>620</v>
      </c>
      <c r="EC231" t="s">
        <v>620</v>
      </c>
      <c r="ED231" t="s">
        <v>620</v>
      </c>
      <c r="EE231" t="s">
        <v>620</v>
      </c>
      <c r="EF231" t="s">
        <v>620</v>
      </c>
      <c r="EG231" t="s">
        <v>620</v>
      </c>
      <c r="EH231" t="s">
        <v>620</v>
      </c>
      <c r="EI231" t="s">
        <v>4440</v>
      </c>
      <c r="EJ231" t="s">
        <v>63874</v>
      </c>
      <c r="EK231" t="s">
        <v>3738</v>
      </c>
      <c r="EL231" t="s">
        <v>63875</v>
      </c>
      <c r="EM231" t="s">
        <v>63876</v>
      </c>
      <c r="EN231" t="s">
        <v>63877</v>
      </c>
      <c r="EO231" t="s">
        <v>63878</v>
      </c>
      <c r="EP231" t="s">
        <v>63879</v>
      </c>
      <c r="EQ231" t="s">
        <v>63880</v>
      </c>
      <c r="ER231" t="s">
        <v>63881</v>
      </c>
      <c r="ES231" t="s">
        <v>63882</v>
      </c>
      <c r="ET231" t="s">
        <v>63883</v>
      </c>
      <c r="EU231" t="s">
        <v>63884</v>
      </c>
      <c r="EV231" t="s">
        <v>63885</v>
      </c>
      <c r="EW231" t="s">
        <v>63886</v>
      </c>
      <c r="EX231" t="s">
        <v>63887</v>
      </c>
      <c r="EY231" t="s">
        <v>63888</v>
      </c>
      <c r="EZ231" t="s">
        <v>63889</v>
      </c>
      <c r="FA231" t="s">
        <v>63890</v>
      </c>
      <c r="FB231" t="s">
        <v>63891</v>
      </c>
      <c r="FC231" t="s">
        <v>63892</v>
      </c>
      <c r="FD231" t="s">
        <v>63893</v>
      </c>
      <c r="FE231" t="s">
        <v>63894</v>
      </c>
      <c r="FF231" t="s">
        <v>63895</v>
      </c>
      <c r="FG231" t="s">
        <v>63896</v>
      </c>
      <c r="FH231" t="s">
        <v>63897</v>
      </c>
      <c r="FI231" t="s">
        <v>63898</v>
      </c>
      <c r="FJ231" t="s">
        <v>63899</v>
      </c>
      <c r="FK231" t="s">
        <v>63900</v>
      </c>
      <c r="FL231" t="s">
        <v>63901</v>
      </c>
      <c r="FM231" t="s">
        <v>63902</v>
      </c>
      <c r="FN231" t="s">
        <v>63903</v>
      </c>
      <c r="FO231" t="s">
        <v>63904</v>
      </c>
      <c r="FP231" t="s">
        <v>63905</v>
      </c>
      <c r="FQ231" t="s">
        <v>63906</v>
      </c>
      <c r="FR231" t="s">
        <v>620</v>
      </c>
      <c r="FS231" t="s">
        <v>63907</v>
      </c>
      <c r="FT231" t="s">
        <v>63908</v>
      </c>
      <c r="FU231" t="s">
        <v>63909</v>
      </c>
      <c r="FV231" t="s">
        <v>63910</v>
      </c>
      <c r="FW231" t="s">
        <v>63911</v>
      </c>
      <c r="FX231" t="s">
        <v>63912</v>
      </c>
      <c r="FY231" t="s">
        <v>63913</v>
      </c>
      <c r="FZ231" t="s">
        <v>63914</v>
      </c>
      <c r="GA231" t="s">
        <v>63915</v>
      </c>
      <c r="GB231" t="s">
        <v>63916</v>
      </c>
      <c r="GC231" t="s">
        <v>63917</v>
      </c>
      <c r="GD231" t="s">
        <v>63918</v>
      </c>
      <c r="GE231" t="s">
        <v>63919</v>
      </c>
      <c r="GF231" t="s">
        <v>63920</v>
      </c>
      <c r="GG231" t="s">
        <v>63921</v>
      </c>
      <c r="GH231" t="s">
        <v>63922</v>
      </c>
      <c r="GI231" t="s">
        <v>63923</v>
      </c>
      <c r="GJ231" t="s">
        <v>48348</v>
      </c>
      <c r="GK231" t="s">
        <v>18450</v>
      </c>
      <c r="GL231" t="s">
        <v>52805</v>
      </c>
      <c r="GM231" t="s">
        <v>63924</v>
      </c>
      <c r="GN231" t="s">
        <v>63925</v>
      </c>
      <c r="GO231" t="s">
        <v>63926</v>
      </c>
      <c r="GP231" t="s">
        <v>63927</v>
      </c>
      <c r="GQ231" t="s">
        <v>63928</v>
      </c>
      <c r="GR231" t="s">
        <v>63929</v>
      </c>
      <c r="GS231" t="s">
        <v>11970</v>
      </c>
      <c r="GT231" t="s">
        <v>63930</v>
      </c>
      <c r="GU231" t="s">
        <v>63931</v>
      </c>
      <c r="GV231" t="s">
        <v>63932</v>
      </c>
      <c r="GW231" t="s">
        <v>63933</v>
      </c>
      <c r="GX231" t="s">
        <v>63934</v>
      </c>
      <c r="GY231" t="s">
        <v>63935</v>
      </c>
      <c r="GZ231" t="s">
        <v>63936</v>
      </c>
      <c r="HA231" t="s">
        <v>63937</v>
      </c>
      <c r="HB231" t="s">
        <v>63938</v>
      </c>
      <c r="HC231" t="s">
        <v>63939</v>
      </c>
      <c r="HD231" t="s">
        <v>63940</v>
      </c>
      <c r="HE231" t="s">
        <v>63941</v>
      </c>
      <c r="HF231" t="s">
        <v>63942</v>
      </c>
      <c r="HG231" t="s">
        <v>63943</v>
      </c>
      <c r="HH231" t="s">
        <v>63944</v>
      </c>
      <c r="HI231" t="s">
        <v>63945</v>
      </c>
      <c r="HJ231" t="s">
        <v>63946</v>
      </c>
      <c r="HK231" t="s">
        <v>63947</v>
      </c>
      <c r="HL231" t="s">
        <v>63948</v>
      </c>
      <c r="HM231" t="s">
        <v>63949</v>
      </c>
      <c r="HN231" t="s">
        <v>63950</v>
      </c>
      <c r="HO231" t="s">
        <v>63951</v>
      </c>
      <c r="HP231" t="s">
        <v>63952</v>
      </c>
      <c r="HQ231" t="s">
        <v>63953</v>
      </c>
      <c r="HR231" t="s">
        <v>63954</v>
      </c>
      <c r="HS231" t="s">
        <v>63955</v>
      </c>
      <c r="HT231" t="s">
        <v>63956</v>
      </c>
      <c r="HU231" t="s">
        <v>63957</v>
      </c>
      <c r="HV231" t="s">
        <v>63958</v>
      </c>
      <c r="HW231" t="s">
        <v>63959</v>
      </c>
      <c r="HX231" t="s">
        <v>63960</v>
      </c>
      <c r="HY231" t="s">
        <v>63961</v>
      </c>
      <c r="HZ231" t="s">
        <v>63962</v>
      </c>
      <c r="IA231" t="s">
        <v>63963</v>
      </c>
      <c r="IB231" t="s">
        <v>63964</v>
      </c>
      <c r="IC231" t="s">
        <v>63965</v>
      </c>
      <c r="ID231" t="s">
        <v>63966</v>
      </c>
      <c r="IE231" t="s">
        <v>63967</v>
      </c>
      <c r="IF231" t="s">
        <v>63968</v>
      </c>
      <c r="IG231" t="s">
        <v>63969</v>
      </c>
      <c r="IH231" t="s">
        <v>3270</v>
      </c>
      <c r="II231" t="s">
        <v>63970</v>
      </c>
      <c r="IJ231" t="s">
        <v>620</v>
      </c>
      <c r="IK231" t="s">
        <v>620</v>
      </c>
      <c r="IL231" t="s">
        <v>620</v>
      </c>
      <c r="IM231" t="s">
        <v>620</v>
      </c>
      <c r="IN231" t="s">
        <v>620</v>
      </c>
      <c r="IO231" t="s">
        <v>620</v>
      </c>
      <c r="IP231" t="s">
        <v>5550</v>
      </c>
      <c r="IQ231" t="s">
        <v>8465</v>
      </c>
      <c r="IR231" t="s">
        <v>7569</v>
      </c>
      <c r="IS231" t="s">
        <v>15279</v>
      </c>
      <c r="IT231" t="s">
        <v>2164</v>
      </c>
      <c r="IU231" t="s">
        <v>55786</v>
      </c>
      <c r="IV231" t="s">
        <v>31706</v>
      </c>
      <c r="IW231" t="s">
        <v>1237</v>
      </c>
      <c r="IX231" t="s">
        <v>63971</v>
      </c>
      <c r="IY231" t="s">
        <v>9757</v>
      </c>
      <c r="IZ231" t="s">
        <v>5556</v>
      </c>
      <c r="JA231" t="s">
        <v>497</v>
      </c>
      <c r="JB231" t="s">
        <v>1235</v>
      </c>
      <c r="JC231" t="s">
        <v>6530</v>
      </c>
      <c r="JD231" t="s">
        <v>5755</v>
      </c>
      <c r="JE231" t="s">
        <v>15803</v>
      </c>
      <c r="JF231" t="s">
        <v>10146</v>
      </c>
      <c r="JG231" t="s">
        <v>63972</v>
      </c>
      <c r="JH231" t="s">
        <v>15036</v>
      </c>
      <c r="JI231" t="s">
        <v>6967</v>
      </c>
      <c r="JJ231" t="s">
        <v>6967</v>
      </c>
      <c r="JK231" t="s">
        <v>4849</v>
      </c>
      <c r="JL231" t="s">
        <v>10938</v>
      </c>
      <c r="JM231" t="s">
        <v>20593</v>
      </c>
      <c r="JN231" t="s">
        <v>12703</v>
      </c>
      <c r="JO231" t="s">
        <v>8479</v>
      </c>
      <c r="JP231" t="s">
        <v>958</v>
      </c>
      <c r="JQ231" t="s">
        <v>961</v>
      </c>
      <c r="JR231" t="s">
        <v>4216</v>
      </c>
      <c r="JS231" t="s">
        <v>25495</v>
      </c>
      <c r="JT231" t="s">
        <v>4430</v>
      </c>
      <c r="JU231" t="s">
        <v>523</v>
      </c>
      <c r="JV231" t="s">
        <v>2130</v>
      </c>
      <c r="JW231" t="s">
        <v>2132</v>
      </c>
      <c r="JX231" t="s">
        <v>6937</v>
      </c>
      <c r="JY231" t="s">
        <v>1230</v>
      </c>
      <c r="JZ231" t="s">
        <v>8675</v>
      </c>
      <c r="KA231" t="s">
        <v>36283</v>
      </c>
      <c r="KB231" t="s">
        <v>61949</v>
      </c>
      <c r="KC231" t="s">
        <v>7191</v>
      </c>
      <c r="KD231" t="s">
        <v>8803</v>
      </c>
      <c r="KE231" t="s">
        <v>8690</v>
      </c>
      <c r="KF231" t="s">
        <v>4432</v>
      </c>
      <c r="KG231" t="s">
        <v>620</v>
      </c>
      <c r="KH231" t="s">
        <v>620</v>
      </c>
      <c r="KI231" t="s">
        <v>7021</v>
      </c>
      <c r="KJ231" t="s">
        <v>4647</v>
      </c>
      <c r="KK231" t="s">
        <v>5659</v>
      </c>
      <c r="KL231" t="s">
        <v>25499</v>
      </c>
      <c r="KM231" t="s">
        <v>4407</v>
      </c>
      <c r="KN231" t="s">
        <v>11529</v>
      </c>
      <c r="KO231" t="s">
        <v>12876</v>
      </c>
      <c r="KP231" t="s">
        <v>2698</v>
      </c>
      <c r="KQ231" t="s">
        <v>6538</v>
      </c>
      <c r="KR231" t="s">
        <v>7186</v>
      </c>
      <c r="KS231" t="s">
        <v>11005</v>
      </c>
      <c r="KT231" t="s">
        <v>4834</v>
      </c>
      <c r="KU231" t="s">
        <v>5685</v>
      </c>
      <c r="KV231" t="s">
        <v>63973</v>
      </c>
      <c r="KW231" t="s">
        <v>63974</v>
      </c>
      <c r="KX231" t="s">
        <v>63975</v>
      </c>
      <c r="KY231" t="s">
        <v>41283</v>
      </c>
      <c r="KZ231" t="s">
        <v>63976</v>
      </c>
      <c r="LA231" t="s">
        <v>57575</v>
      </c>
      <c r="LB231" t="s">
        <v>63977</v>
      </c>
      <c r="LC231" t="s">
        <v>63978</v>
      </c>
      <c r="LD231" t="s">
        <v>63979</v>
      </c>
      <c r="LE231" t="s">
        <v>63980</v>
      </c>
      <c r="LF231" t="s">
        <v>19524</v>
      </c>
      <c r="LG231" t="s">
        <v>4282</v>
      </c>
      <c r="LH231" t="s">
        <v>7018</v>
      </c>
      <c r="LI231" t="s">
        <v>8808</v>
      </c>
      <c r="LJ231" t="s">
        <v>63981</v>
      </c>
      <c r="LK231" t="s">
        <v>63982</v>
      </c>
      <c r="LL231" t="s">
        <v>63983</v>
      </c>
      <c r="LM231" t="s">
        <v>63984</v>
      </c>
      <c r="LN231" t="s">
        <v>63985</v>
      </c>
      <c r="LO231" t="s">
        <v>63986</v>
      </c>
      <c r="LP231" t="s">
        <v>63987</v>
      </c>
      <c r="LQ231" t="s">
        <v>42323</v>
      </c>
      <c r="LR231" t="s">
        <v>63988</v>
      </c>
      <c r="LS231" t="s">
        <v>63989</v>
      </c>
      <c r="LT231" t="s">
        <v>63990</v>
      </c>
      <c r="LU231" t="s">
        <v>8690</v>
      </c>
      <c r="LV231" t="s">
        <v>39261</v>
      </c>
      <c r="LW231" t="s">
        <v>63991</v>
      </c>
      <c r="LX231" t="s">
        <v>620</v>
      </c>
      <c r="LY231" t="s">
        <v>5145</v>
      </c>
      <c r="LZ231" t="s">
        <v>620</v>
      </c>
      <c r="MA231" t="s">
        <v>63992</v>
      </c>
      <c r="MB231" t="s">
        <v>16255</v>
      </c>
      <c r="MC231" t="s">
        <v>5775</v>
      </c>
      <c r="MD231" t="s">
        <v>31272</v>
      </c>
      <c r="ME231" t="s">
        <v>63993</v>
      </c>
      <c r="MF231" t="s">
        <v>63994</v>
      </c>
      <c r="MG231" t="s">
        <v>63995</v>
      </c>
      <c r="MH231" t="s">
        <v>63996</v>
      </c>
      <c r="MI231" t="s">
        <v>620</v>
      </c>
      <c r="MJ231" t="s">
        <v>620</v>
      </c>
      <c r="MK231" t="s">
        <v>620</v>
      </c>
      <c r="ML231" t="s">
        <v>620</v>
      </c>
      <c r="MM231" t="s">
        <v>620</v>
      </c>
      <c r="MN231" t="s">
        <v>12683</v>
      </c>
      <c r="MO231" t="s">
        <v>620</v>
      </c>
      <c r="MP231" t="s">
        <v>28100</v>
      </c>
      <c r="MQ231" t="s">
        <v>59134</v>
      </c>
      <c r="MR231" t="s">
        <v>63997</v>
      </c>
      <c r="MS231" t="s">
        <v>63998</v>
      </c>
      <c r="MT231" t="s">
        <v>22868</v>
      </c>
      <c r="MU231" t="s">
        <v>63999</v>
      </c>
      <c r="MV231" t="s">
        <v>64000</v>
      </c>
      <c r="MW231" t="s">
        <v>39057</v>
      </c>
      <c r="MX231" t="s">
        <v>13793</v>
      </c>
      <c r="MY231" t="s">
        <v>64001</v>
      </c>
      <c r="MZ231" t="s">
        <v>64002</v>
      </c>
      <c r="NA231" t="s">
        <v>64003</v>
      </c>
      <c r="NB231" t="s">
        <v>64004</v>
      </c>
      <c r="NC231" t="s">
        <v>64005</v>
      </c>
      <c r="ND231" t="s">
        <v>64006</v>
      </c>
      <c r="NE231" t="s">
        <v>64007</v>
      </c>
      <c r="NF231" t="s">
        <v>64008</v>
      </c>
      <c r="NG231" t="s">
        <v>64009</v>
      </c>
      <c r="NH231" t="s">
        <v>64010</v>
      </c>
      <c r="NI231" t="s">
        <v>64011</v>
      </c>
      <c r="NJ231" t="s">
        <v>620</v>
      </c>
      <c r="NK231" t="s">
        <v>26050</v>
      </c>
      <c r="NL231" t="s">
        <v>620</v>
      </c>
      <c r="NM231" t="s">
        <v>620</v>
      </c>
      <c r="NN231" t="s">
        <v>620</v>
      </c>
      <c r="NO231" t="s">
        <v>620</v>
      </c>
      <c r="NP231" t="s">
        <v>620</v>
      </c>
      <c r="NQ231" t="s">
        <v>620</v>
      </c>
      <c r="NR231" t="s">
        <v>1996</v>
      </c>
      <c r="NS231" t="s">
        <v>64012</v>
      </c>
      <c r="NT231" t="s">
        <v>64013</v>
      </c>
      <c r="NU231" t="s">
        <v>64014</v>
      </c>
      <c r="NV231" t="s">
        <v>24625</v>
      </c>
      <c r="NW231" t="s">
        <v>64015</v>
      </c>
      <c r="NX231" t="s">
        <v>64016</v>
      </c>
      <c r="NY231" t="s">
        <v>64017</v>
      </c>
      <c r="NZ231" t="s">
        <v>64018</v>
      </c>
      <c r="OA231" t="s">
        <v>64019</v>
      </c>
      <c r="OB231" t="s">
        <v>64020</v>
      </c>
      <c r="OC231" t="s">
        <v>64021</v>
      </c>
      <c r="OD231" t="s">
        <v>36026</v>
      </c>
      <c r="OE231" t="s">
        <v>64022</v>
      </c>
      <c r="OF231" t="s">
        <v>64023</v>
      </c>
      <c r="OG231" t="s">
        <v>64024</v>
      </c>
      <c r="OH231" t="s">
        <v>64025</v>
      </c>
      <c r="OI231" t="s">
        <v>64026</v>
      </c>
      <c r="OJ231" t="s">
        <v>64027</v>
      </c>
      <c r="OK231" t="s">
        <v>64028</v>
      </c>
      <c r="OL231" t="s">
        <v>64029</v>
      </c>
      <c r="OM231" t="s">
        <v>64030</v>
      </c>
      <c r="ON231" t="s">
        <v>64031</v>
      </c>
      <c r="OO231" t="s">
        <v>64032</v>
      </c>
      <c r="OP231" t="s">
        <v>64033</v>
      </c>
      <c r="OQ231" t="s">
        <v>64034</v>
      </c>
      <c r="OR231" t="s">
        <v>64035</v>
      </c>
      <c r="OS231" t="s">
        <v>64036</v>
      </c>
      <c r="OT231" t="s">
        <v>64037</v>
      </c>
      <c r="OU231" t="s">
        <v>64038</v>
      </c>
      <c r="OV231" t="s">
        <v>64039</v>
      </c>
      <c r="OW231" t="s">
        <v>64040</v>
      </c>
      <c r="OX231" t="s">
        <v>64041</v>
      </c>
      <c r="OY231" t="s">
        <v>64042</v>
      </c>
      <c r="OZ231" t="s">
        <v>64043</v>
      </c>
      <c r="PA231" t="s">
        <v>620</v>
      </c>
      <c r="PB231" t="s">
        <v>64044</v>
      </c>
      <c r="PC231" t="s">
        <v>64045</v>
      </c>
      <c r="PD231" t="s">
        <v>64046</v>
      </c>
      <c r="PE231" t="s">
        <v>64047</v>
      </c>
      <c r="PF231" t="s">
        <v>64048</v>
      </c>
      <c r="PG231" t="s">
        <v>64049</v>
      </c>
      <c r="PH231" t="s">
        <v>994</v>
      </c>
      <c r="PI231" t="s">
        <v>64050</v>
      </c>
      <c r="PJ231" t="s">
        <v>64051</v>
      </c>
      <c r="PK231" t="s">
        <v>7189</v>
      </c>
      <c r="PL231" t="s">
        <v>64052</v>
      </c>
      <c r="PM231" t="s">
        <v>64053</v>
      </c>
      <c r="PN231" t="s">
        <v>24236</v>
      </c>
      <c r="PO231" t="s">
        <v>64054</v>
      </c>
      <c r="PP231" t="s">
        <v>64055</v>
      </c>
      <c r="PQ231" t="s">
        <v>64056</v>
      </c>
      <c r="PR231" t="s">
        <v>64057</v>
      </c>
      <c r="PS231" t="s">
        <v>30945</v>
      </c>
      <c r="PT231" t="s">
        <v>49524</v>
      </c>
      <c r="PU231" t="s">
        <v>22603</v>
      </c>
      <c r="PV231" t="s">
        <v>64058</v>
      </c>
      <c r="PW231" t="s">
        <v>64059</v>
      </c>
      <c r="PX231" t="s">
        <v>64060</v>
      </c>
      <c r="PY231" t="s">
        <v>64061</v>
      </c>
      <c r="PZ231" t="s">
        <v>64062</v>
      </c>
      <c r="QA231" t="s">
        <v>64063</v>
      </c>
      <c r="QB231" t="s">
        <v>64064</v>
      </c>
      <c r="QC231" t="s">
        <v>64065</v>
      </c>
      <c r="QD231" t="s">
        <v>64066</v>
      </c>
      <c r="QE231" t="s">
        <v>64067</v>
      </c>
      <c r="QF231" t="s">
        <v>64068</v>
      </c>
      <c r="QG231" t="s">
        <v>64069</v>
      </c>
      <c r="QH231" t="s">
        <v>64070</v>
      </c>
      <c r="QI231" t="s">
        <v>64071</v>
      </c>
      <c r="QJ231" t="s">
        <v>64072</v>
      </c>
      <c r="QK231" t="s">
        <v>64073</v>
      </c>
      <c r="QL231" t="s">
        <v>64074</v>
      </c>
      <c r="QM231" t="s">
        <v>64075</v>
      </c>
      <c r="QN231" t="s">
        <v>64076</v>
      </c>
      <c r="QO231" t="s">
        <v>64077</v>
      </c>
      <c r="QP231" t="s">
        <v>64078</v>
      </c>
      <c r="QQ231" t="s">
        <v>64079</v>
      </c>
      <c r="QR231" t="s">
        <v>64080</v>
      </c>
      <c r="QS231" t="s">
        <v>64081</v>
      </c>
      <c r="QT231" t="s">
        <v>64082</v>
      </c>
      <c r="QU231" t="s">
        <v>64083</v>
      </c>
      <c r="QV231" t="s">
        <v>64084</v>
      </c>
      <c r="QW231" t="s">
        <v>64085</v>
      </c>
      <c r="QX231" t="s">
        <v>64086</v>
      </c>
      <c r="QY231" t="s">
        <v>64087</v>
      </c>
      <c r="QZ231" t="s">
        <v>64088</v>
      </c>
      <c r="RA231" t="s">
        <v>64089</v>
      </c>
      <c r="RB231" t="s">
        <v>64090</v>
      </c>
      <c r="RC231" t="s">
        <v>64091</v>
      </c>
      <c r="RD231" t="s">
        <v>44905</v>
      </c>
      <c r="RE231" t="s">
        <v>64092</v>
      </c>
      <c r="RF231" t="s">
        <v>64093</v>
      </c>
      <c r="RG231" t="s">
        <v>64094</v>
      </c>
      <c r="RH231" t="s">
        <v>64095</v>
      </c>
      <c r="RI231" t="s">
        <v>64096</v>
      </c>
      <c r="RJ231" t="s">
        <v>64097</v>
      </c>
      <c r="RK231" t="s">
        <v>64098</v>
      </c>
      <c r="RL231" t="s">
        <v>64099</v>
      </c>
      <c r="RM231" t="s">
        <v>64100</v>
      </c>
      <c r="RN231" t="s">
        <v>64101</v>
      </c>
      <c r="RO231" t="s">
        <v>64102</v>
      </c>
      <c r="RP231" t="s">
        <v>14559</v>
      </c>
      <c r="RQ231" t="s">
        <v>64103</v>
      </c>
      <c r="RR231" t="s">
        <v>64104</v>
      </c>
      <c r="RS231" t="s">
        <v>620</v>
      </c>
      <c r="RT231" t="s">
        <v>620</v>
      </c>
      <c r="RU231" t="s">
        <v>620</v>
      </c>
      <c r="RV231" t="s">
        <v>620</v>
      </c>
      <c r="RW231" t="s">
        <v>620</v>
      </c>
      <c r="RX231" t="s">
        <v>620</v>
      </c>
    </row>
    <row r="232" spans="1:492" s="7" customFormat="1" x14ac:dyDescent="0.2">
      <c r="A232" s="1">
        <v>230</v>
      </c>
      <c r="B232" s="2" t="s">
        <v>174226</v>
      </c>
      <c r="C232" s="14" t="s">
        <v>54500</v>
      </c>
      <c r="D232" s="4" t="s">
        <v>64320</v>
      </c>
      <c r="E232" s="5" t="s">
        <v>64321</v>
      </c>
      <c r="F232" s="3" t="s">
        <v>496</v>
      </c>
      <c r="G232" t="s">
        <v>3768</v>
      </c>
      <c r="H232" t="s">
        <v>18940</v>
      </c>
      <c r="I232" t="s">
        <v>47200</v>
      </c>
      <c r="J232" t="s">
        <v>5501</v>
      </c>
      <c r="K232" t="s">
        <v>6943</v>
      </c>
      <c r="L232" t="s">
        <v>62074</v>
      </c>
      <c r="M232" t="s">
        <v>27930</v>
      </c>
      <c r="N232" t="s">
        <v>19674</v>
      </c>
      <c r="O232" t="s">
        <v>64322</v>
      </c>
      <c r="P232" t="s">
        <v>3965</v>
      </c>
      <c r="Q232" t="s">
        <v>9378</v>
      </c>
      <c r="R232" t="s">
        <v>4201</v>
      </c>
      <c r="S232" t="s">
        <v>4205</v>
      </c>
      <c r="T232" t="s">
        <v>7756</v>
      </c>
      <c r="U232" t="s">
        <v>516</v>
      </c>
      <c r="V232" t="s">
        <v>15222</v>
      </c>
      <c r="W232" t="s">
        <v>17061</v>
      </c>
      <c r="X232" t="s">
        <v>10732</v>
      </c>
      <c r="Y232" t="s">
        <v>9270</v>
      </c>
      <c r="Z232" t="s">
        <v>15233</v>
      </c>
      <c r="AA232" t="s">
        <v>26362</v>
      </c>
      <c r="AB232" t="s">
        <v>40532</v>
      </c>
      <c r="AC232" t="s">
        <v>4852</v>
      </c>
      <c r="AD232" t="s">
        <v>10737</v>
      </c>
      <c r="AE232" t="s">
        <v>6334</v>
      </c>
      <c r="AF232" t="s">
        <v>5660</v>
      </c>
      <c r="AG232" t="s">
        <v>9764</v>
      </c>
      <c r="AH232" t="s">
        <v>7187</v>
      </c>
      <c r="AI232" t="s">
        <v>2699</v>
      </c>
      <c r="AJ232" t="s">
        <v>8665</v>
      </c>
      <c r="AK232" t="s">
        <v>3311</v>
      </c>
      <c r="AL232" t="s">
        <v>2162</v>
      </c>
      <c r="AM232" t="s">
        <v>31701</v>
      </c>
      <c r="AN232" t="s">
        <v>8803</v>
      </c>
      <c r="AO232" t="s">
        <v>24438</v>
      </c>
      <c r="AP232" t="s">
        <v>4283</v>
      </c>
      <c r="AQ232" t="s">
        <v>6333</v>
      </c>
      <c r="AR232" t="s">
        <v>55272</v>
      </c>
      <c r="AS232" t="s">
        <v>64323</v>
      </c>
      <c r="AT232" t="s">
        <v>64324</v>
      </c>
      <c r="AU232" t="s">
        <v>620</v>
      </c>
      <c r="AV232" t="s">
        <v>620</v>
      </c>
      <c r="AW232" t="s">
        <v>620</v>
      </c>
      <c r="AX232" t="s">
        <v>620</v>
      </c>
      <c r="AY232" t="s">
        <v>620</v>
      </c>
      <c r="AZ232" t="s">
        <v>64325</v>
      </c>
      <c r="BA232" t="s">
        <v>2149</v>
      </c>
      <c r="BB232" t="s">
        <v>8998</v>
      </c>
      <c r="BC232" t="s">
        <v>64326</v>
      </c>
      <c r="BD232" t="s">
        <v>4206</v>
      </c>
      <c r="BE232" t="s">
        <v>1217</v>
      </c>
      <c r="BF232" t="s">
        <v>2007</v>
      </c>
      <c r="BG232" t="s">
        <v>8643</v>
      </c>
      <c r="BH232" t="s">
        <v>1933</v>
      </c>
      <c r="BI232" t="s">
        <v>15227</v>
      </c>
      <c r="BJ232" t="s">
        <v>52225</v>
      </c>
      <c r="BK232" t="s">
        <v>64327</v>
      </c>
      <c r="BL232" t="s">
        <v>64328</v>
      </c>
      <c r="BM232" t="s">
        <v>64329</v>
      </c>
      <c r="BN232" t="s">
        <v>64330</v>
      </c>
      <c r="BO232" t="s">
        <v>64331</v>
      </c>
      <c r="BP232" t="s">
        <v>64332</v>
      </c>
      <c r="BQ232" t="s">
        <v>64333</v>
      </c>
      <c r="BR232" t="s">
        <v>64334</v>
      </c>
      <c r="BS232" t="s">
        <v>64335</v>
      </c>
      <c r="BT232" t="s">
        <v>64336</v>
      </c>
      <c r="BU232" t="s">
        <v>64337</v>
      </c>
      <c r="BV232" t="s">
        <v>64338</v>
      </c>
      <c r="BW232" t="s">
        <v>64339</v>
      </c>
      <c r="BX232" t="s">
        <v>64340</v>
      </c>
      <c r="BY232" t="s">
        <v>64341</v>
      </c>
      <c r="BZ232" t="s">
        <v>64342</v>
      </c>
      <c r="CA232" t="s">
        <v>64343</v>
      </c>
      <c r="CB232" t="s">
        <v>64344</v>
      </c>
      <c r="CC232" t="s">
        <v>64345</v>
      </c>
      <c r="CD232" t="s">
        <v>64346</v>
      </c>
      <c r="CE232" t="s">
        <v>64347</v>
      </c>
      <c r="CF232" t="s">
        <v>64348</v>
      </c>
      <c r="CG232" t="s">
        <v>4281</v>
      </c>
      <c r="CH232" t="s">
        <v>64349</v>
      </c>
      <c r="CI232" t="s">
        <v>64350</v>
      </c>
      <c r="CJ232" t="s">
        <v>64351</v>
      </c>
      <c r="CK232" t="s">
        <v>64352</v>
      </c>
      <c r="CL232" t="s">
        <v>64353</v>
      </c>
      <c r="CM232" t="s">
        <v>64354</v>
      </c>
      <c r="CN232" t="s">
        <v>64355</v>
      </c>
      <c r="CO232" t="s">
        <v>64356</v>
      </c>
      <c r="CP232" t="s">
        <v>64357</v>
      </c>
      <c r="CQ232" t="s">
        <v>64358</v>
      </c>
      <c r="CR232" t="s">
        <v>64359</v>
      </c>
      <c r="CS232" t="s">
        <v>64360</v>
      </c>
      <c r="CT232" t="s">
        <v>64361</v>
      </c>
      <c r="CU232" t="s">
        <v>64362</v>
      </c>
      <c r="CV232" t="s">
        <v>64363</v>
      </c>
      <c r="CW232" t="s">
        <v>64364</v>
      </c>
      <c r="CX232" t="s">
        <v>620</v>
      </c>
      <c r="CY232" t="s">
        <v>620</v>
      </c>
      <c r="CZ232" t="s">
        <v>620</v>
      </c>
      <c r="DA232" t="s">
        <v>620</v>
      </c>
      <c r="DB232" t="s">
        <v>620</v>
      </c>
      <c r="DC232" t="s">
        <v>4200</v>
      </c>
      <c r="DD232" t="s">
        <v>620</v>
      </c>
      <c r="DE232" t="s">
        <v>620</v>
      </c>
      <c r="DF232" t="s">
        <v>9638</v>
      </c>
      <c r="DG232" t="s">
        <v>7237</v>
      </c>
      <c r="DH232" t="s">
        <v>620</v>
      </c>
      <c r="DI232" t="s">
        <v>620</v>
      </c>
      <c r="DJ232" t="s">
        <v>620</v>
      </c>
      <c r="DK232" t="s">
        <v>620</v>
      </c>
      <c r="DL232" t="s">
        <v>620</v>
      </c>
      <c r="DM232" t="s">
        <v>620</v>
      </c>
      <c r="DN232" t="s">
        <v>2144</v>
      </c>
      <c r="DO232" t="s">
        <v>64365</v>
      </c>
      <c r="DP232" t="s">
        <v>64366</v>
      </c>
      <c r="DQ232" t="s">
        <v>64367</v>
      </c>
      <c r="DR232" t="s">
        <v>64368</v>
      </c>
      <c r="DS232" t="s">
        <v>64369</v>
      </c>
      <c r="DT232" t="s">
        <v>64370</v>
      </c>
      <c r="DU232" t="s">
        <v>64371</v>
      </c>
      <c r="DV232" t="s">
        <v>64372</v>
      </c>
      <c r="DW232" t="s">
        <v>64373</v>
      </c>
      <c r="DX232" t="s">
        <v>64374</v>
      </c>
      <c r="DY232" t="s">
        <v>10580</v>
      </c>
      <c r="DZ232" t="s">
        <v>620</v>
      </c>
      <c r="EA232" t="s">
        <v>24250</v>
      </c>
      <c r="EB232" t="s">
        <v>33116</v>
      </c>
      <c r="EC232" t="s">
        <v>620</v>
      </c>
      <c r="ED232" t="s">
        <v>620</v>
      </c>
      <c r="EE232" t="s">
        <v>620</v>
      </c>
      <c r="EF232" t="s">
        <v>620</v>
      </c>
      <c r="EG232" t="s">
        <v>620</v>
      </c>
      <c r="EH232" t="s">
        <v>620</v>
      </c>
      <c r="EI232" t="s">
        <v>620</v>
      </c>
      <c r="EJ232" t="s">
        <v>64375</v>
      </c>
      <c r="EK232" t="s">
        <v>39274</v>
      </c>
      <c r="EL232" t="s">
        <v>64376</v>
      </c>
      <c r="EM232" t="s">
        <v>64377</v>
      </c>
      <c r="EN232" t="s">
        <v>64378</v>
      </c>
      <c r="EO232" t="s">
        <v>64379</v>
      </c>
      <c r="EP232" t="s">
        <v>64380</v>
      </c>
      <c r="EQ232" t="s">
        <v>64381</v>
      </c>
      <c r="ER232" t="s">
        <v>64382</v>
      </c>
      <c r="ES232" t="s">
        <v>64383</v>
      </c>
      <c r="ET232" t="s">
        <v>64384</v>
      </c>
      <c r="EU232" t="s">
        <v>64385</v>
      </c>
      <c r="EV232" t="s">
        <v>64386</v>
      </c>
      <c r="EW232" t="s">
        <v>64387</v>
      </c>
      <c r="EX232" t="s">
        <v>38431</v>
      </c>
      <c r="EY232" t="s">
        <v>64388</v>
      </c>
      <c r="EZ232" t="s">
        <v>64389</v>
      </c>
      <c r="FA232" t="s">
        <v>64390</v>
      </c>
      <c r="FB232" t="s">
        <v>64391</v>
      </c>
      <c r="FC232" t="s">
        <v>64392</v>
      </c>
      <c r="FD232" t="s">
        <v>64393</v>
      </c>
      <c r="FE232" t="s">
        <v>64394</v>
      </c>
      <c r="FF232" t="s">
        <v>64395</v>
      </c>
      <c r="FG232" t="s">
        <v>64396</v>
      </c>
      <c r="FH232" t="s">
        <v>64397</v>
      </c>
      <c r="FI232" t="s">
        <v>64398</v>
      </c>
      <c r="FJ232" t="s">
        <v>64399</v>
      </c>
      <c r="FK232" t="s">
        <v>64400</v>
      </c>
      <c r="FL232" t="s">
        <v>64401</v>
      </c>
      <c r="FM232" t="s">
        <v>64402</v>
      </c>
      <c r="FN232" t="s">
        <v>64403</v>
      </c>
      <c r="FO232" t="s">
        <v>64404</v>
      </c>
      <c r="FP232" t="s">
        <v>64405</v>
      </c>
      <c r="FQ232" t="s">
        <v>64406</v>
      </c>
      <c r="FR232" t="s">
        <v>620</v>
      </c>
      <c r="FS232" t="s">
        <v>64407</v>
      </c>
      <c r="FT232" t="s">
        <v>64408</v>
      </c>
      <c r="FU232" t="s">
        <v>64409</v>
      </c>
      <c r="FV232" t="s">
        <v>64410</v>
      </c>
      <c r="FW232" t="s">
        <v>64411</v>
      </c>
      <c r="FX232" t="s">
        <v>64412</v>
      </c>
      <c r="FY232" t="s">
        <v>64413</v>
      </c>
      <c r="FZ232" t="s">
        <v>64414</v>
      </c>
      <c r="GA232" t="s">
        <v>64415</v>
      </c>
      <c r="GB232" t="s">
        <v>38013</v>
      </c>
      <c r="GC232" t="s">
        <v>64416</v>
      </c>
      <c r="GD232" t="s">
        <v>64417</v>
      </c>
      <c r="GE232" t="s">
        <v>64418</v>
      </c>
      <c r="GF232" t="s">
        <v>64419</v>
      </c>
      <c r="GG232" t="s">
        <v>64420</v>
      </c>
      <c r="GH232" t="s">
        <v>64421</v>
      </c>
      <c r="GI232" t="s">
        <v>64422</v>
      </c>
      <c r="GJ232" t="s">
        <v>64423</v>
      </c>
      <c r="GK232" t="s">
        <v>64424</v>
      </c>
      <c r="GL232" t="s">
        <v>64425</v>
      </c>
      <c r="GM232" t="s">
        <v>64426</v>
      </c>
      <c r="GN232" t="s">
        <v>64427</v>
      </c>
      <c r="GO232" t="s">
        <v>900</v>
      </c>
      <c r="GP232" t="s">
        <v>64428</v>
      </c>
      <c r="GQ232" t="s">
        <v>64429</v>
      </c>
      <c r="GR232" t="s">
        <v>64430</v>
      </c>
      <c r="GS232" t="s">
        <v>64431</v>
      </c>
      <c r="GT232" t="s">
        <v>64432</v>
      </c>
      <c r="GU232" t="s">
        <v>64433</v>
      </c>
      <c r="GV232" t="s">
        <v>64434</v>
      </c>
      <c r="GW232" t="s">
        <v>64435</v>
      </c>
      <c r="GX232" t="s">
        <v>64436</v>
      </c>
      <c r="GY232" t="s">
        <v>64437</v>
      </c>
      <c r="GZ232" t="s">
        <v>64438</v>
      </c>
      <c r="HA232" t="s">
        <v>64439</v>
      </c>
      <c r="HB232" t="s">
        <v>64440</v>
      </c>
      <c r="HC232" t="s">
        <v>64441</v>
      </c>
      <c r="HD232" t="s">
        <v>64442</v>
      </c>
      <c r="HE232" t="s">
        <v>64443</v>
      </c>
      <c r="HF232" t="s">
        <v>64444</v>
      </c>
      <c r="HG232" t="s">
        <v>64445</v>
      </c>
      <c r="HH232" t="s">
        <v>64446</v>
      </c>
      <c r="HI232" t="s">
        <v>64447</v>
      </c>
      <c r="HJ232" t="s">
        <v>64448</v>
      </c>
      <c r="HK232" t="s">
        <v>64449</v>
      </c>
      <c r="HL232" t="s">
        <v>64450</v>
      </c>
      <c r="HM232" t="s">
        <v>64451</v>
      </c>
      <c r="HN232" t="s">
        <v>64452</v>
      </c>
      <c r="HO232" t="s">
        <v>64453</v>
      </c>
      <c r="HP232" t="s">
        <v>64454</v>
      </c>
      <c r="HQ232" t="s">
        <v>64455</v>
      </c>
      <c r="HR232" t="s">
        <v>64456</v>
      </c>
      <c r="HS232" t="s">
        <v>64457</v>
      </c>
      <c r="HT232" t="s">
        <v>64458</v>
      </c>
      <c r="HU232" t="s">
        <v>64459</v>
      </c>
      <c r="HV232" t="s">
        <v>64460</v>
      </c>
      <c r="HW232" t="s">
        <v>64461</v>
      </c>
      <c r="HX232" t="s">
        <v>64462</v>
      </c>
      <c r="HY232" t="s">
        <v>64463</v>
      </c>
      <c r="HZ232" t="s">
        <v>64464</v>
      </c>
      <c r="IA232" t="s">
        <v>64465</v>
      </c>
      <c r="IB232" t="s">
        <v>64466</v>
      </c>
      <c r="IC232" t="s">
        <v>64467</v>
      </c>
      <c r="ID232" t="s">
        <v>64468</v>
      </c>
      <c r="IE232" t="s">
        <v>64469</v>
      </c>
      <c r="IF232" t="s">
        <v>64470</v>
      </c>
      <c r="IG232" t="s">
        <v>64471</v>
      </c>
      <c r="IH232" t="s">
        <v>64472</v>
      </c>
      <c r="II232" t="s">
        <v>64473</v>
      </c>
      <c r="IJ232" t="s">
        <v>1449</v>
      </c>
      <c r="IK232" t="s">
        <v>5887</v>
      </c>
      <c r="IL232" t="s">
        <v>64474</v>
      </c>
      <c r="IM232" t="s">
        <v>64475</v>
      </c>
      <c r="IN232" t="s">
        <v>64476</v>
      </c>
      <c r="IO232" t="s">
        <v>57969</v>
      </c>
      <c r="IP232" t="s">
        <v>5528</v>
      </c>
      <c r="IQ232" t="s">
        <v>17426</v>
      </c>
      <c r="IR232" t="s">
        <v>3048</v>
      </c>
      <c r="IS232" t="s">
        <v>14297</v>
      </c>
      <c r="IT232" t="s">
        <v>36077</v>
      </c>
      <c r="IU232" t="s">
        <v>14699</v>
      </c>
      <c r="IV232" t="s">
        <v>33800</v>
      </c>
      <c r="IW232" t="s">
        <v>751</v>
      </c>
      <c r="IX232" t="s">
        <v>37018</v>
      </c>
      <c r="IY232" t="s">
        <v>34158</v>
      </c>
      <c r="IZ232" t="s">
        <v>5141</v>
      </c>
      <c r="JA232" t="s">
        <v>16698</v>
      </c>
      <c r="JB232" t="s">
        <v>5270</v>
      </c>
      <c r="JC232" t="s">
        <v>10739</v>
      </c>
      <c r="JD232" t="s">
        <v>3524</v>
      </c>
      <c r="JE232" t="s">
        <v>9177</v>
      </c>
      <c r="JF232" t="s">
        <v>6338</v>
      </c>
      <c r="JG232" t="s">
        <v>2179</v>
      </c>
      <c r="JH232" t="s">
        <v>7361</v>
      </c>
      <c r="JI232" t="s">
        <v>2152</v>
      </c>
      <c r="JJ232" t="s">
        <v>10740</v>
      </c>
      <c r="JK232" t="s">
        <v>8262</v>
      </c>
      <c r="JL232" t="s">
        <v>7229</v>
      </c>
      <c r="JM232" t="s">
        <v>5996</v>
      </c>
      <c r="JN232" t="s">
        <v>12874</v>
      </c>
      <c r="JO232" t="s">
        <v>2170</v>
      </c>
      <c r="JP232" t="s">
        <v>7189</v>
      </c>
      <c r="JQ232" t="s">
        <v>23854</v>
      </c>
      <c r="JR232" t="s">
        <v>6332</v>
      </c>
      <c r="JS232" t="s">
        <v>11948</v>
      </c>
      <c r="JT232" t="s">
        <v>7191</v>
      </c>
      <c r="JU232" t="s">
        <v>7189</v>
      </c>
      <c r="JV232" t="s">
        <v>18939</v>
      </c>
      <c r="JW232" t="s">
        <v>5144</v>
      </c>
      <c r="JX232" t="s">
        <v>6970</v>
      </c>
      <c r="JY232" t="s">
        <v>730</v>
      </c>
      <c r="JZ232" t="s">
        <v>6339</v>
      </c>
      <c r="KA232" t="s">
        <v>10938</v>
      </c>
      <c r="KB232" t="s">
        <v>64477</v>
      </c>
      <c r="KC232" t="s">
        <v>7187</v>
      </c>
      <c r="KD232" t="s">
        <v>5754</v>
      </c>
      <c r="KE232" t="s">
        <v>620</v>
      </c>
      <c r="KF232" t="s">
        <v>12698</v>
      </c>
      <c r="KG232" t="s">
        <v>620</v>
      </c>
      <c r="KH232" t="s">
        <v>620</v>
      </c>
      <c r="KI232" t="s">
        <v>620</v>
      </c>
      <c r="KJ232" t="s">
        <v>14699</v>
      </c>
      <c r="KK232" t="s">
        <v>17053</v>
      </c>
      <c r="KL232" t="s">
        <v>8816</v>
      </c>
      <c r="KM232" t="s">
        <v>3536</v>
      </c>
      <c r="KN232" t="s">
        <v>57711</v>
      </c>
      <c r="KO232" t="s">
        <v>3304</v>
      </c>
      <c r="KP232" t="s">
        <v>620</v>
      </c>
      <c r="KQ232" t="s">
        <v>7021</v>
      </c>
      <c r="KR232" t="s">
        <v>28844</v>
      </c>
      <c r="KS232" t="s">
        <v>2704</v>
      </c>
      <c r="KT232" t="s">
        <v>41791</v>
      </c>
      <c r="KU232" t="s">
        <v>48520</v>
      </c>
      <c r="KV232" t="s">
        <v>64478</v>
      </c>
      <c r="KW232" t="s">
        <v>48520</v>
      </c>
      <c r="KX232" t="s">
        <v>64479</v>
      </c>
      <c r="KY232" t="s">
        <v>50386</v>
      </c>
      <c r="KZ232" t="s">
        <v>20799</v>
      </c>
      <c r="LA232" t="s">
        <v>64480</v>
      </c>
      <c r="LB232" t="s">
        <v>32205</v>
      </c>
      <c r="LC232" t="s">
        <v>64481</v>
      </c>
      <c r="LD232" t="s">
        <v>35619</v>
      </c>
      <c r="LE232" t="s">
        <v>47239</v>
      </c>
      <c r="LF232" t="s">
        <v>64482</v>
      </c>
      <c r="LG232" t="s">
        <v>64483</v>
      </c>
      <c r="LH232" t="s">
        <v>64484</v>
      </c>
      <c r="LI232" t="s">
        <v>64485</v>
      </c>
      <c r="LJ232" t="s">
        <v>64486</v>
      </c>
      <c r="LK232" t="s">
        <v>64487</v>
      </c>
      <c r="LL232" t="s">
        <v>64488</v>
      </c>
      <c r="LM232" t="s">
        <v>64489</v>
      </c>
      <c r="LN232" t="s">
        <v>64490</v>
      </c>
      <c r="LO232" t="s">
        <v>64491</v>
      </c>
      <c r="LP232" t="s">
        <v>34064</v>
      </c>
      <c r="LQ232" t="s">
        <v>62087</v>
      </c>
      <c r="LR232" t="s">
        <v>64492</v>
      </c>
      <c r="LS232" t="s">
        <v>4793</v>
      </c>
      <c r="LT232" t="s">
        <v>64493</v>
      </c>
      <c r="LU232" t="s">
        <v>64494</v>
      </c>
      <c r="LV232" t="s">
        <v>64495</v>
      </c>
      <c r="LW232" t="s">
        <v>40645</v>
      </c>
      <c r="LX232" t="s">
        <v>64496</v>
      </c>
      <c r="LY232" t="s">
        <v>63214</v>
      </c>
      <c r="LZ232" t="s">
        <v>64497</v>
      </c>
      <c r="MA232" t="s">
        <v>64498</v>
      </c>
      <c r="MB232" t="s">
        <v>64499</v>
      </c>
      <c r="MC232" t="s">
        <v>64500</v>
      </c>
      <c r="MD232" t="s">
        <v>64501</v>
      </c>
      <c r="ME232" t="s">
        <v>64502</v>
      </c>
      <c r="MF232" t="s">
        <v>64503</v>
      </c>
      <c r="MG232" t="s">
        <v>3731</v>
      </c>
      <c r="MH232" t="s">
        <v>620</v>
      </c>
      <c r="MI232" t="s">
        <v>620</v>
      </c>
      <c r="MJ232" t="s">
        <v>620</v>
      </c>
      <c r="MK232" t="s">
        <v>620</v>
      </c>
      <c r="ML232" t="s">
        <v>11307</v>
      </c>
      <c r="MM232" t="s">
        <v>5070</v>
      </c>
      <c r="MN232" t="s">
        <v>620</v>
      </c>
      <c r="MO232" t="s">
        <v>5145</v>
      </c>
      <c r="MP232" t="s">
        <v>620</v>
      </c>
      <c r="MQ232" t="s">
        <v>620</v>
      </c>
      <c r="MR232" t="s">
        <v>620</v>
      </c>
      <c r="MS232" t="s">
        <v>12375</v>
      </c>
      <c r="MT232" t="s">
        <v>40486</v>
      </c>
      <c r="MU232" t="s">
        <v>593</v>
      </c>
      <c r="MV232" t="s">
        <v>64504</v>
      </c>
      <c r="MW232" t="s">
        <v>64505</v>
      </c>
      <c r="MX232" t="s">
        <v>64506</v>
      </c>
      <c r="MY232" t="s">
        <v>64507</v>
      </c>
      <c r="MZ232" t="s">
        <v>64508</v>
      </c>
      <c r="NA232" t="s">
        <v>64509</v>
      </c>
      <c r="NB232" t="s">
        <v>64510</v>
      </c>
      <c r="NC232" t="s">
        <v>64511</v>
      </c>
      <c r="ND232" t="s">
        <v>39680</v>
      </c>
      <c r="NE232" t="s">
        <v>64512</v>
      </c>
      <c r="NF232" t="s">
        <v>43725</v>
      </c>
      <c r="NG232" t="s">
        <v>64513</v>
      </c>
      <c r="NH232" t="s">
        <v>64514</v>
      </c>
      <c r="NI232" t="s">
        <v>64515</v>
      </c>
      <c r="NJ232" t="s">
        <v>37992</v>
      </c>
      <c r="NK232" t="s">
        <v>620</v>
      </c>
      <c r="NL232" t="s">
        <v>620</v>
      </c>
      <c r="NM232" t="s">
        <v>620</v>
      </c>
      <c r="NN232" t="s">
        <v>620</v>
      </c>
      <c r="NO232" t="s">
        <v>620</v>
      </c>
      <c r="NP232" t="s">
        <v>620</v>
      </c>
      <c r="NQ232" t="s">
        <v>620</v>
      </c>
      <c r="NR232" t="s">
        <v>28263</v>
      </c>
      <c r="NS232" t="s">
        <v>64516</v>
      </c>
      <c r="NT232" t="s">
        <v>36510</v>
      </c>
      <c r="NU232" t="s">
        <v>64517</v>
      </c>
      <c r="NV232" t="s">
        <v>64518</v>
      </c>
      <c r="NW232" t="s">
        <v>64519</v>
      </c>
      <c r="NX232" t="s">
        <v>64520</v>
      </c>
      <c r="NY232" t="s">
        <v>64521</v>
      </c>
      <c r="NZ232" t="s">
        <v>64522</v>
      </c>
      <c r="OA232" t="s">
        <v>64523</v>
      </c>
      <c r="OB232" t="s">
        <v>60390</v>
      </c>
      <c r="OC232" t="s">
        <v>64524</v>
      </c>
      <c r="OD232" t="s">
        <v>64525</v>
      </c>
      <c r="OE232" t="s">
        <v>64526</v>
      </c>
      <c r="OF232" t="s">
        <v>64527</v>
      </c>
      <c r="OG232" t="s">
        <v>64528</v>
      </c>
      <c r="OH232" t="s">
        <v>64529</v>
      </c>
      <c r="OI232" t="s">
        <v>64530</v>
      </c>
      <c r="OJ232" t="s">
        <v>64531</v>
      </c>
      <c r="OK232" t="s">
        <v>41098</v>
      </c>
      <c r="OL232" t="s">
        <v>64532</v>
      </c>
      <c r="OM232" t="s">
        <v>64533</v>
      </c>
      <c r="ON232" t="s">
        <v>64534</v>
      </c>
      <c r="OO232" t="s">
        <v>64535</v>
      </c>
      <c r="OP232" t="s">
        <v>64536</v>
      </c>
      <c r="OQ232" t="s">
        <v>40767</v>
      </c>
      <c r="OR232" t="s">
        <v>64537</v>
      </c>
      <c r="OS232" t="s">
        <v>64538</v>
      </c>
      <c r="OT232" t="s">
        <v>64539</v>
      </c>
      <c r="OU232" t="s">
        <v>64540</v>
      </c>
      <c r="OV232" t="s">
        <v>64541</v>
      </c>
      <c r="OW232" t="s">
        <v>64542</v>
      </c>
      <c r="OX232" t="s">
        <v>64543</v>
      </c>
      <c r="OY232" t="s">
        <v>64544</v>
      </c>
      <c r="OZ232" t="s">
        <v>64545</v>
      </c>
      <c r="PA232" t="s">
        <v>620</v>
      </c>
      <c r="PB232" t="s">
        <v>64546</v>
      </c>
      <c r="PC232" t="s">
        <v>64547</v>
      </c>
      <c r="PD232" t="s">
        <v>64548</v>
      </c>
      <c r="PE232" t="s">
        <v>64549</v>
      </c>
      <c r="PF232" t="s">
        <v>64550</v>
      </c>
      <c r="PG232" t="s">
        <v>64551</v>
      </c>
      <c r="PH232" t="s">
        <v>38869</v>
      </c>
      <c r="PI232" t="s">
        <v>64552</v>
      </c>
      <c r="PJ232" t="s">
        <v>64553</v>
      </c>
      <c r="PK232" t="s">
        <v>16030</v>
      </c>
      <c r="PL232" t="s">
        <v>64554</v>
      </c>
      <c r="PM232" t="s">
        <v>64555</v>
      </c>
      <c r="PN232" t="s">
        <v>64556</v>
      </c>
      <c r="PO232" t="s">
        <v>64557</v>
      </c>
      <c r="PP232" t="s">
        <v>50655</v>
      </c>
      <c r="PQ232" t="s">
        <v>64558</v>
      </c>
      <c r="PR232" t="s">
        <v>64559</v>
      </c>
      <c r="PS232" t="s">
        <v>64560</v>
      </c>
      <c r="PT232" t="s">
        <v>64561</v>
      </c>
      <c r="PU232" t="s">
        <v>64562</v>
      </c>
      <c r="PV232" t="s">
        <v>548</v>
      </c>
      <c r="PW232" t="s">
        <v>64563</v>
      </c>
      <c r="PX232" t="s">
        <v>34974</v>
      </c>
      <c r="PY232" t="s">
        <v>64564</v>
      </c>
      <c r="PZ232" t="s">
        <v>64565</v>
      </c>
      <c r="QA232" t="s">
        <v>64566</v>
      </c>
      <c r="QB232" t="s">
        <v>64567</v>
      </c>
      <c r="QC232" t="s">
        <v>64568</v>
      </c>
      <c r="QD232" t="s">
        <v>64569</v>
      </c>
      <c r="QE232" t="s">
        <v>64570</v>
      </c>
      <c r="QF232" t="s">
        <v>64571</v>
      </c>
      <c r="QG232" t="s">
        <v>64572</v>
      </c>
      <c r="QH232" t="s">
        <v>64573</v>
      </c>
      <c r="QI232" t="s">
        <v>64574</v>
      </c>
      <c r="QJ232" t="s">
        <v>64575</v>
      </c>
      <c r="QK232" t="s">
        <v>64576</v>
      </c>
      <c r="QL232" t="s">
        <v>64577</v>
      </c>
      <c r="QM232" t="s">
        <v>64578</v>
      </c>
      <c r="QN232" t="s">
        <v>64579</v>
      </c>
      <c r="QO232" t="s">
        <v>64580</v>
      </c>
      <c r="QP232" t="s">
        <v>64581</v>
      </c>
      <c r="QQ232" t="s">
        <v>64582</v>
      </c>
      <c r="QR232" t="s">
        <v>64583</v>
      </c>
      <c r="QS232" t="s">
        <v>64584</v>
      </c>
      <c r="QT232" t="s">
        <v>64585</v>
      </c>
      <c r="QU232" t="s">
        <v>64586</v>
      </c>
      <c r="QV232" t="s">
        <v>64587</v>
      </c>
      <c r="QW232" t="s">
        <v>64588</v>
      </c>
      <c r="QX232" t="s">
        <v>64589</v>
      </c>
      <c r="QY232" t="s">
        <v>64590</v>
      </c>
      <c r="QZ232" t="s">
        <v>64591</v>
      </c>
      <c r="RA232" t="s">
        <v>64592</v>
      </c>
      <c r="RB232" t="s">
        <v>64593</v>
      </c>
      <c r="RC232" t="s">
        <v>64594</v>
      </c>
      <c r="RD232" t="s">
        <v>64595</v>
      </c>
      <c r="RE232" t="s">
        <v>64596</v>
      </c>
      <c r="RF232" t="s">
        <v>64597</v>
      </c>
      <c r="RG232" t="s">
        <v>64598</v>
      </c>
      <c r="RH232" t="s">
        <v>64599</v>
      </c>
      <c r="RI232" t="s">
        <v>64600</v>
      </c>
      <c r="RJ232" t="s">
        <v>64601</v>
      </c>
      <c r="RK232" t="s">
        <v>64602</v>
      </c>
      <c r="RL232" t="s">
        <v>64603</v>
      </c>
      <c r="RM232" t="s">
        <v>64604</v>
      </c>
      <c r="RN232" t="s">
        <v>64605</v>
      </c>
      <c r="RO232" t="s">
        <v>64606</v>
      </c>
      <c r="RP232" t="s">
        <v>64607</v>
      </c>
      <c r="RQ232" t="s">
        <v>64608</v>
      </c>
      <c r="RR232" t="s">
        <v>64609</v>
      </c>
      <c r="RS232" t="s">
        <v>4657</v>
      </c>
      <c r="RT232" t="s">
        <v>64610</v>
      </c>
      <c r="RU232" t="s">
        <v>64611</v>
      </c>
      <c r="RV232" t="s">
        <v>64612</v>
      </c>
      <c r="RW232" t="s">
        <v>64613</v>
      </c>
      <c r="RX232" t="s">
        <v>64614</v>
      </c>
    </row>
    <row r="233" spans="1:492" s="7" customFormat="1" x14ac:dyDescent="0.2">
      <c r="A233" s="1">
        <v>231</v>
      </c>
      <c r="B233" s="2" t="s">
        <v>174227</v>
      </c>
      <c r="C233" s="14" t="s">
        <v>54500</v>
      </c>
      <c r="D233" s="4" t="s">
        <v>64320</v>
      </c>
      <c r="E233" s="5" t="s">
        <v>51909</v>
      </c>
      <c r="F233" s="3" t="s">
        <v>496</v>
      </c>
      <c r="G233" t="s">
        <v>19680</v>
      </c>
      <c r="H233" t="s">
        <v>13299</v>
      </c>
      <c r="I233" t="s">
        <v>1934</v>
      </c>
      <c r="J233" t="s">
        <v>37149</v>
      </c>
      <c r="K233" t="s">
        <v>10976</v>
      </c>
      <c r="L233" t="s">
        <v>43084</v>
      </c>
      <c r="M233" t="s">
        <v>12517</v>
      </c>
      <c r="N233" t="s">
        <v>2844</v>
      </c>
      <c r="O233" t="s">
        <v>34515</v>
      </c>
      <c r="P233" t="s">
        <v>1930</v>
      </c>
      <c r="Q233" t="s">
        <v>17052</v>
      </c>
      <c r="R233" t="s">
        <v>11948</v>
      </c>
      <c r="S233" t="s">
        <v>12092</v>
      </c>
      <c r="T233" t="s">
        <v>19672</v>
      </c>
      <c r="U233" t="s">
        <v>960</v>
      </c>
      <c r="V233" t="s">
        <v>1434</v>
      </c>
      <c r="W233" t="s">
        <v>8986</v>
      </c>
      <c r="X233" t="s">
        <v>14747</v>
      </c>
      <c r="Y233" t="s">
        <v>4183</v>
      </c>
      <c r="Z233" t="s">
        <v>8465</v>
      </c>
      <c r="AA233" t="s">
        <v>11104</v>
      </c>
      <c r="AB233" t="s">
        <v>35297</v>
      </c>
      <c r="AC233" t="s">
        <v>21712</v>
      </c>
      <c r="AD233" t="s">
        <v>1089</v>
      </c>
      <c r="AE233" t="s">
        <v>9953</v>
      </c>
      <c r="AF233" t="s">
        <v>4654</v>
      </c>
      <c r="AG233" t="s">
        <v>3619</v>
      </c>
      <c r="AH233" t="s">
        <v>7024</v>
      </c>
      <c r="AI233" t="s">
        <v>64615</v>
      </c>
      <c r="AJ233" t="s">
        <v>64616</v>
      </c>
      <c r="AK233" t="s">
        <v>5144</v>
      </c>
      <c r="AL233" t="s">
        <v>3977</v>
      </c>
      <c r="AM233" t="s">
        <v>6981</v>
      </c>
      <c r="AN233" t="s">
        <v>620</v>
      </c>
      <c r="AO233" t="s">
        <v>20951</v>
      </c>
      <c r="AP233" t="s">
        <v>7191</v>
      </c>
      <c r="AQ233" t="s">
        <v>9204</v>
      </c>
      <c r="AR233" t="s">
        <v>28662</v>
      </c>
      <c r="AS233" t="s">
        <v>64617</v>
      </c>
      <c r="AT233" t="s">
        <v>45541</v>
      </c>
      <c r="AU233" t="s">
        <v>620</v>
      </c>
      <c r="AV233" t="s">
        <v>620</v>
      </c>
      <c r="AW233" t="s">
        <v>620</v>
      </c>
      <c r="AX233" t="s">
        <v>11005</v>
      </c>
      <c r="AY233" t="s">
        <v>620</v>
      </c>
      <c r="AZ233" t="s">
        <v>64618</v>
      </c>
      <c r="BA233" t="s">
        <v>39626</v>
      </c>
      <c r="BB233" t="s">
        <v>64619</v>
      </c>
      <c r="BC233" t="s">
        <v>9398</v>
      </c>
      <c r="BD233" t="s">
        <v>12698</v>
      </c>
      <c r="BE233" t="s">
        <v>63368</v>
      </c>
      <c r="BF233" t="s">
        <v>516</v>
      </c>
      <c r="BG233" t="s">
        <v>25380</v>
      </c>
      <c r="BH233" t="s">
        <v>20766</v>
      </c>
      <c r="BI233" t="s">
        <v>11726</v>
      </c>
      <c r="BJ233" t="s">
        <v>64620</v>
      </c>
      <c r="BK233" t="s">
        <v>64621</v>
      </c>
      <c r="BL233" t="s">
        <v>64622</v>
      </c>
      <c r="BM233" t="s">
        <v>64623</v>
      </c>
      <c r="BN233" t="s">
        <v>64624</v>
      </c>
      <c r="BO233" t="s">
        <v>64625</v>
      </c>
      <c r="BP233" t="s">
        <v>64626</v>
      </c>
      <c r="BQ233" t="s">
        <v>30751</v>
      </c>
      <c r="BR233" t="s">
        <v>23385</v>
      </c>
      <c r="BS233" t="s">
        <v>64627</v>
      </c>
      <c r="BT233" t="s">
        <v>64628</v>
      </c>
      <c r="BU233" t="s">
        <v>64629</v>
      </c>
      <c r="BV233" t="s">
        <v>64630</v>
      </c>
      <c r="BW233" t="s">
        <v>64631</v>
      </c>
      <c r="BX233" t="s">
        <v>64632</v>
      </c>
      <c r="BY233" t="s">
        <v>64633</v>
      </c>
      <c r="BZ233" t="s">
        <v>64634</v>
      </c>
      <c r="CA233" t="s">
        <v>64635</v>
      </c>
      <c r="CB233" t="s">
        <v>64636</v>
      </c>
      <c r="CC233" t="s">
        <v>64637</v>
      </c>
      <c r="CD233" t="s">
        <v>64638</v>
      </c>
      <c r="CE233" t="s">
        <v>64639</v>
      </c>
      <c r="CF233" t="s">
        <v>560</v>
      </c>
      <c r="CG233" t="s">
        <v>64640</v>
      </c>
      <c r="CH233" t="s">
        <v>64641</v>
      </c>
      <c r="CI233" t="s">
        <v>64642</v>
      </c>
      <c r="CJ233" t="s">
        <v>64643</v>
      </c>
      <c r="CK233" t="s">
        <v>64644</v>
      </c>
      <c r="CL233" t="s">
        <v>64645</v>
      </c>
      <c r="CM233" t="s">
        <v>64646</v>
      </c>
      <c r="CN233" t="s">
        <v>64647</v>
      </c>
      <c r="CO233" t="s">
        <v>64648</v>
      </c>
      <c r="CP233" t="s">
        <v>13102</v>
      </c>
      <c r="CQ233" t="s">
        <v>40785</v>
      </c>
      <c r="CR233" t="s">
        <v>64649</v>
      </c>
      <c r="CS233" t="s">
        <v>2671</v>
      </c>
      <c r="CT233" t="s">
        <v>64650</v>
      </c>
      <c r="CU233" t="s">
        <v>64651</v>
      </c>
      <c r="CV233" t="s">
        <v>64652</v>
      </c>
      <c r="CW233" t="s">
        <v>64653</v>
      </c>
      <c r="CX233" t="s">
        <v>620</v>
      </c>
      <c r="CY233" t="s">
        <v>3311</v>
      </c>
      <c r="CZ233" t="s">
        <v>620</v>
      </c>
      <c r="DA233" t="s">
        <v>620</v>
      </c>
      <c r="DB233" t="s">
        <v>620</v>
      </c>
      <c r="DC233" t="s">
        <v>12703</v>
      </c>
      <c r="DD233" t="s">
        <v>620</v>
      </c>
      <c r="DE233" t="s">
        <v>620</v>
      </c>
      <c r="DF233" t="s">
        <v>2007</v>
      </c>
      <c r="DG233" t="s">
        <v>7354</v>
      </c>
      <c r="DH233" t="s">
        <v>620</v>
      </c>
      <c r="DI233" t="s">
        <v>620</v>
      </c>
      <c r="DJ233" t="s">
        <v>620</v>
      </c>
      <c r="DK233" t="s">
        <v>620</v>
      </c>
      <c r="DL233" t="s">
        <v>620</v>
      </c>
      <c r="DM233" t="s">
        <v>620</v>
      </c>
      <c r="DN233" t="s">
        <v>6822</v>
      </c>
      <c r="DO233" t="s">
        <v>64654</v>
      </c>
      <c r="DP233" t="s">
        <v>64655</v>
      </c>
      <c r="DQ233" t="s">
        <v>64656</v>
      </c>
      <c r="DR233" t="s">
        <v>64657</v>
      </c>
      <c r="DS233" t="s">
        <v>64658</v>
      </c>
      <c r="DT233" t="s">
        <v>64659</v>
      </c>
      <c r="DU233" t="s">
        <v>64660</v>
      </c>
      <c r="DV233" t="s">
        <v>64661</v>
      </c>
      <c r="DW233" t="s">
        <v>64662</v>
      </c>
      <c r="DX233" t="s">
        <v>64663</v>
      </c>
      <c r="DY233" t="s">
        <v>46543</v>
      </c>
      <c r="DZ233" t="s">
        <v>620</v>
      </c>
      <c r="EA233" t="s">
        <v>25848</v>
      </c>
      <c r="EB233" t="s">
        <v>8473</v>
      </c>
      <c r="EC233" t="s">
        <v>620</v>
      </c>
      <c r="ED233" t="s">
        <v>620</v>
      </c>
      <c r="EE233" t="s">
        <v>620</v>
      </c>
      <c r="EF233" t="s">
        <v>620</v>
      </c>
      <c r="EG233" t="s">
        <v>620</v>
      </c>
      <c r="EH233" t="s">
        <v>620</v>
      </c>
      <c r="EI233" t="s">
        <v>620</v>
      </c>
      <c r="EJ233" t="s">
        <v>64664</v>
      </c>
      <c r="EK233" t="s">
        <v>10022</v>
      </c>
      <c r="EL233" t="s">
        <v>64665</v>
      </c>
      <c r="EM233" t="s">
        <v>64666</v>
      </c>
      <c r="EN233" t="s">
        <v>64667</v>
      </c>
      <c r="EO233" t="s">
        <v>64668</v>
      </c>
      <c r="EP233" t="s">
        <v>64669</v>
      </c>
      <c r="EQ233" t="s">
        <v>64670</v>
      </c>
      <c r="ER233" t="s">
        <v>64671</v>
      </c>
      <c r="ES233" t="s">
        <v>64672</v>
      </c>
      <c r="ET233" t="s">
        <v>64673</v>
      </c>
      <c r="EU233" t="s">
        <v>64674</v>
      </c>
      <c r="EV233" t="s">
        <v>64675</v>
      </c>
      <c r="EW233" t="s">
        <v>64676</v>
      </c>
      <c r="EX233" t="s">
        <v>64677</v>
      </c>
      <c r="EY233" t="s">
        <v>64678</v>
      </c>
      <c r="EZ233" t="s">
        <v>64679</v>
      </c>
      <c r="FA233" t="s">
        <v>64680</v>
      </c>
      <c r="FB233" t="s">
        <v>64681</v>
      </c>
      <c r="FC233" t="s">
        <v>64682</v>
      </c>
      <c r="FD233" t="s">
        <v>64683</v>
      </c>
      <c r="FE233" t="s">
        <v>64684</v>
      </c>
      <c r="FF233" t="s">
        <v>64685</v>
      </c>
      <c r="FG233" t="s">
        <v>64686</v>
      </c>
      <c r="FH233" t="s">
        <v>64687</v>
      </c>
      <c r="FI233" t="s">
        <v>64688</v>
      </c>
      <c r="FJ233" t="s">
        <v>64689</v>
      </c>
      <c r="FK233" t="s">
        <v>64690</v>
      </c>
      <c r="FL233" t="s">
        <v>64691</v>
      </c>
      <c r="FM233" t="s">
        <v>64692</v>
      </c>
      <c r="FN233" t="s">
        <v>64693</v>
      </c>
      <c r="FO233" t="s">
        <v>64694</v>
      </c>
      <c r="FP233" t="s">
        <v>64695</v>
      </c>
      <c r="FQ233" t="s">
        <v>64696</v>
      </c>
      <c r="FR233" t="s">
        <v>620</v>
      </c>
      <c r="FS233" t="s">
        <v>64697</v>
      </c>
      <c r="FT233" t="s">
        <v>64698</v>
      </c>
      <c r="FU233" t="s">
        <v>64699</v>
      </c>
      <c r="FV233" t="s">
        <v>64700</v>
      </c>
      <c r="FW233" t="s">
        <v>64701</v>
      </c>
      <c r="FX233" t="s">
        <v>64702</v>
      </c>
      <c r="FY233" t="s">
        <v>64703</v>
      </c>
      <c r="FZ233" t="s">
        <v>64704</v>
      </c>
      <c r="GA233" t="s">
        <v>64705</v>
      </c>
      <c r="GB233" t="s">
        <v>64706</v>
      </c>
      <c r="GC233" t="s">
        <v>64707</v>
      </c>
      <c r="GD233" t="s">
        <v>64708</v>
      </c>
      <c r="GE233" t="s">
        <v>64709</v>
      </c>
      <c r="GF233" t="s">
        <v>64710</v>
      </c>
      <c r="GG233" t="s">
        <v>64711</v>
      </c>
      <c r="GH233" t="s">
        <v>64712</v>
      </c>
      <c r="GI233" t="s">
        <v>64713</v>
      </c>
      <c r="GJ233" t="s">
        <v>64714</v>
      </c>
      <c r="GK233" t="s">
        <v>64715</v>
      </c>
      <c r="GL233" t="s">
        <v>64716</v>
      </c>
      <c r="GM233" t="s">
        <v>64717</v>
      </c>
      <c r="GN233" t="s">
        <v>64718</v>
      </c>
      <c r="GO233" t="s">
        <v>64719</v>
      </c>
      <c r="GP233" t="s">
        <v>64720</v>
      </c>
      <c r="GQ233" t="s">
        <v>11195</v>
      </c>
      <c r="GR233" t="s">
        <v>64721</v>
      </c>
      <c r="GS233" t="s">
        <v>64722</v>
      </c>
      <c r="GT233" t="s">
        <v>64723</v>
      </c>
      <c r="GU233" t="s">
        <v>64724</v>
      </c>
      <c r="GV233" t="s">
        <v>64725</v>
      </c>
      <c r="GW233" t="s">
        <v>64726</v>
      </c>
      <c r="GX233" t="s">
        <v>64727</v>
      </c>
      <c r="GY233" t="s">
        <v>64728</v>
      </c>
      <c r="GZ233" t="s">
        <v>64729</v>
      </c>
      <c r="HA233" t="s">
        <v>64730</v>
      </c>
      <c r="HB233" t="s">
        <v>64731</v>
      </c>
      <c r="HC233" t="s">
        <v>64732</v>
      </c>
      <c r="HD233" t="s">
        <v>64733</v>
      </c>
      <c r="HE233" t="s">
        <v>64734</v>
      </c>
      <c r="HF233" t="s">
        <v>64735</v>
      </c>
      <c r="HG233" t="s">
        <v>64736</v>
      </c>
      <c r="HH233" t="s">
        <v>64737</v>
      </c>
      <c r="HI233" t="s">
        <v>64738</v>
      </c>
      <c r="HJ233" t="s">
        <v>64739</v>
      </c>
      <c r="HK233" t="s">
        <v>64740</v>
      </c>
      <c r="HL233" t="s">
        <v>64741</v>
      </c>
      <c r="HM233" t="s">
        <v>64742</v>
      </c>
      <c r="HN233" t="s">
        <v>64743</v>
      </c>
      <c r="HO233" t="s">
        <v>64744</v>
      </c>
      <c r="HP233" t="s">
        <v>64745</v>
      </c>
      <c r="HQ233" t="s">
        <v>64746</v>
      </c>
      <c r="HR233" t="s">
        <v>64747</v>
      </c>
      <c r="HS233" t="s">
        <v>64748</v>
      </c>
      <c r="HT233" t="s">
        <v>64749</v>
      </c>
      <c r="HU233" t="s">
        <v>64750</v>
      </c>
      <c r="HV233" t="s">
        <v>64751</v>
      </c>
      <c r="HW233" t="s">
        <v>64752</v>
      </c>
      <c r="HX233" t="s">
        <v>64753</v>
      </c>
      <c r="HY233" t="s">
        <v>64754</v>
      </c>
      <c r="HZ233" t="s">
        <v>64755</v>
      </c>
      <c r="IA233" t="s">
        <v>64756</v>
      </c>
      <c r="IB233" t="s">
        <v>60519</v>
      </c>
      <c r="IC233" t="s">
        <v>64757</v>
      </c>
      <c r="ID233" t="s">
        <v>64758</v>
      </c>
      <c r="IE233" t="s">
        <v>64759</v>
      </c>
      <c r="IF233" t="s">
        <v>64760</v>
      </c>
      <c r="IG233" t="s">
        <v>64761</v>
      </c>
      <c r="IH233" t="s">
        <v>64762</v>
      </c>
      <c r="II233" t="s">
        <v>64763</v>
      </c>
      <c r="IJ233" t="s">
        <v>9176</v>
      </c>
      <c r="IK233" t="s">
        <v>64764</v>
      </c>
      <c r="IL233" t="s">
        <v>64765</v>
      </c>
      <c r="IM233" t="s">
        <v>64766</v>
      </c>
      <c r="IN233" t="s">
        <v>64767</v>
      </c>
      <c r="IO233" t="s">
        <v>64768</v>
      </c>
      <c r="IP233" t="s">
        <v>3990</v>
      </c>
      <c r="IQ233" t="s">
        <v>9588</v>
      </c>
      <c r="IR233" t="s">
        <v>16348</v>
      </c>
      <c r="IS233" t="s">
        <v>6760</v>
      </c>
      <c r="IT233" t="s">
        <v>13284</v>
      </c>
      <c r="IU233" t="s">
        <v>12088</v>
      </c>
      <c r="IV233" t="s">
        <v>20213</v>
      </c>
      <c r="IW233" t="s">
        <v>15748</v>
      </c>
      <c r="IX233" t="s">
        <v>969</v>
      </c>
      <c r="IY233" t="s">
        <v>1208</v>
      </c>
      <c r="IZ233" t="s">
        <v>40118</v>
      </c>
      <c r="JA233" t="s">
        <v>8971</v>
      </c>
      <c r="JB233" t="s">
        <v>41761</v>
      </c>
      <c r="JC233" t="s">
        <v>39807</v>
      </c>
      <c r="JD233" t="s">
        <v>3754</v>
      </c>
      <c r="JE233" t="s">
        <v>10740</v>
      </c>
      <c r="JF233" t="s">
        <v>20019</v>
      </c>
      <c r="JG233" t="s">
        <v>5543</v>
      </c>
      <c r="JH233" t="s">
        <v>2472</v>
      </c>
      <c r="JI233" t="s">
        <v>7173</v>
      </c>
      <c r="JJ233" t="s">
        <v>2715</v>
      </c>
      <c r="JK233" t="s">
        <v>10809</v>
      </c>
      <c r="JL233" t="s">
        <v>6768</v>
      </c>
      <c r="JM233" t="s">
        <v>6331</v>
      </c>
      <c r="JN233" t="s">
        <v>10932</v>
      </c>
      <c r="JO233" t="s">
        <v>8812</v>
      </c>
      <c r="JP233" t="s">
        <v>25495</v>
      </c>
      <c r="JQ233" t="s">
        <v>9762</v>
      </c>
      <c r="JR233" t="s">
        <v>5754</v>
      </c>
      <c r="JS233" t="s">
        <v>12691</v>
      </c>
      <c r="JT233" t="s">
        <v>4283</v>
      </c>
      <c r="JU233" t="s">
        <v>18937</v>
      </c>
      <c r="JV233" t="s">
        <v>1526</v>
      </c>
      <c r="JW233" t="s">
        <v>4433</v>
      </c>
      <c r="JX233" t="s">
        <v>1527</v>
      </c>
      <c r="JY233" t="s">
        <v>5054</v>
      </c>
      <c r="JZ233" t="s">
        <v>5903</v>
      </c>
      <c r="KA233" t="s">
        <v>20823</v>
      </c>
      <c r="KB233" t="s">
        <v>64769</v>
      </c>
      <c r="KC233" t="s">
        <v>620</v>
      </c>
      <c r="KD233" t="s">
        <v>16374</v>
      </c>
      <c r="KE233" t="s">
        <v>3311</v>
      </c>
      <c r="KF233" t="s">
        <v>620</v>
      </c>
      <c r="KG233" t="s">
        <v>620</v>
      </c>
      <c r="KH233" t="s">
        <v>620</v>
      </c>
      <c r="KI233" t="s">
        <v>7187</v>
      </c>
      <c r="KJ233" t="s">
        <v>23526</v>
      </c>
      <c r="KK233" t="s">
        <v>4503</v>
      </c>
      <c r="KL233" t="s">
        <v>20776</v>
      </c>
      <c r="KM233" t="s">
        <v>14935</v>
      </c>
      <c r="KN233" t="s">
        <v>36881</v>
      </c>
      <c r="KO233" t="s">
        <v>3767</v>
      </c>
      <c r="KP233" t="s">
        <v>3308</v>
      </c>
      <c r="KQ233" t="s">
        <v>4855</v>
      </c>
      <c r="KR233" t="s">
        <v>7564</v>
      </c>
      <c r="KS233" t="s">
        <v>5751</v>
      </c>
      <c r="KT233" t="s">
        <v>64770</v>
      </c>
      <c r="KU233" t="s">
        <v>64771</v>
      </c>
      <c r="KV233" t="s">
        <v>64772</v>
      </c>
      <c r="KW233" t="s">
        <v>21346</v>
      </c>
      <c r="KX233" t="s">
        <v>64773</v>
      </c>
      <c r="KY233" t="s">
        <v>64774</v>
      </c>
      <c r="KZ233" t="s">
        <v>64775</v>
      </c>
      <c r="LA233" t="s">
        <v>64776</v>
      </c>
      <c r="LB233" t="s">
        <v>64777</v>
      </c>
      <c r="LC233" t="s">
        <v>64778</v>
      </c>
      <c r="LD233" t="s">
        <v>64779</v>
      </c>
      <c r="LE233" t="s">
        <v>29289</v>
      </c>
      <c r="LF233" t="s">
        <v>20470</v>
      </c>
      <c r="LG233" t="s">
        <v>64780</v>
      </c>
      <c r="LH233" t="s">
        <v>64781</v>
      </c>
      <c r="LI233" t="s">
        <v>64782</v>
      </c>
      <c r="LJ233" t="s">
        <v>20981</v>
      </c>
      <c r="LK233" t="s">
        <v>7523</v>
      </c>
      <c r="LL233" t="s">
        <v>64783</v>
      </c>
      <c r="LM233" t="s">
        <v>64784</v>
      </c>
      <c r="LN233" t="s">
        <v>18478</v>
      </c>
      <c r="LO233" t="s">
        <v>64785</v>
      </c>
      <c r="LP233" t="s">
        <v>64786</v>
      </c>
      <c r="LQ233" t="s">
        <v>64787</v>
      </c>
      <c r="LR233" t="s">
        <v>64788</v>
      </c>
      <c r="LS233" t="s">
        <v>64789</v>
      </c>
      <c r="LT233" t="s">
        <v>64790</v>
      </c>
      <c r="LU233" t="s">
        <v>64791</v>
      </c>
      <c r="LV233" t="s">
        <v>64792</v>
      </c>
      <c r="LW233" t="s">
        <v>64793</v>
      </c>
      <c r="LX233" t="s">
        <v>25359</v>
      </c>
      <c r="LY233" t="s">
        <v>64794</v>
      </c>
      <c r="LZ233" t="s">
        <v>64795</v>
      </c>
      <c r="MA233" t="s">
        <v>64796</v>
      </c>
      <c r="MB233" t="s">
        <v>57995</v>
      </c>
      <c r="MC233" t="s">
        <v>64797</v>
      </c>
      <c r="MD233" t="s">
        <v>64798</v>
      </c>
      <c r="ME233" t="s">
        <v>64799</v>
      </c>
      <c r="MF233" t="s">
        <v>64800</v>
      </c>
      <c r="MG233" t="s">
        <v>8973</v>
      </c>
      <c r="MH233" t="s">
        <v>620</v>
      </c>
      <c r="MI233" t="s">
        <v>620</v>
      </c>
      <c r="MJ233" t="s">
        <v>620</v>
      </c>
      <c r="MK233" t="s">
        <v>620</v>
      </c>
      <c r="ML233" t="s">
        <v>5775</v>
      </c>
      <c r="MM233" t="s">
        <v>9374</v>
      </c>
      <c r="MN233" t="s">
        <v>620</v>
      </c>
      <c r="MO233" t="s">
        <v>620</v>
      </c>
      <c r="MP233" t="s">
        <v>620</v>
      </c>
      <c r="MQ233" t="s">
        <v>620</v>
      </c>
      <c r="MR233" t="s">
        <v>620</v>
      </c>
      <c r="MS233" t="s">
        <v>30264</v>
      </c>
      <c r="MT233" t="s">
        <v>40985</v>
      </c>
      <c r="MU233" t="s">
        <v>64801</v>
      </c>
      <c r="MV233" t="s">
        <v>64802</v>
      </c>
      <c r="MW233" t="s">
        <v>64803</v>
      </c>
      <c r="MX233" t="s">
        <v>64804</v>
      </c>
      <c r="MY233" t="s">
        <v>7551</v>
      </c>
      <c r="MZ233" t="s">
        <v>42819</v>
      </c>
      <c r="NA233" t="s">
        <v>64805</v>
      </c>
      <c r="NB233" t="s">
        <v>64806</v>
      </c>
      <c r="NC233" t="s">
        <v>64807</v>
      </c>
      <c r="ND233" t="s">
        <v>64808</v>
      </c>
      <c r="NE233" t="s">
        <v>64809</v>
      </c>
      <c r="NF233" t="s">
        <v>4928</v>
      </c>
      <c r="NG233" t="s">
        <v>46671</v>
      </c>
      <c r="NH233" t="s">
        <v>64810</v>
      </c>
      <c r="NI233" t="s">
        <v>64811</v>
      </c>
      <c r="NJ233" t="s">
        <v>5607</v>
      </c>
      <c r="NK233" t="s">
        <v>620</v>
      </c>
      <c r="NL233" t="s">
        <v>620</v>
      </c>
      <c r="NM233" t="s">
        <v>620</v>
      </c>
      <c r="NN233" t="s">
        <v>620</v>
      </c>
      <c r="NO233" t="s">
        <v>620</v>
      </c>
      <c r="NP233" t="s">
        <v>620</v>
      </c>
      <c r="NQ233" t="s">
        <v>620</v>
      </c>
      <c r="NR233" t="s">
        <v>4440</v>
      </c>
      <c r="NS233" t="s">
        <v>64812</v>
      </c>
      <c r="NT233" t="s">
        <v>64813</v>
      </c>
      <c r="NU233" t="s">
        <v>64814</v>
      </c>
      <c r="NV233" t="s">
        <v>64815</v>
      </c>
      <c r="NW233" t="s">
        <v>64816</v>
      </c>
      <c r="NX233" t="s">
        <v>64817</v>
      </c>
      <c r="NY233" t="s">
        <v>64818</v>
      </c>
      <c r="NZ233" t="s">
        <v>64819</v>
      </c>
      <c r="OA233" t="s">
        <v>64820</v>
      </c>
      <c r="OB233" t="s">
        <v>47178</v>
      </c>
      <c r="OC233" t="s">
        <v>64821</v>
      </c>
      <c r="OD233" t="s">
        <v>64822</v>
      </c>
      <c r="OE233" t="s">
        <v>64823</v>
      </c>
      <c r="OF233" t="s">
        <v>64824</v>
      </c>
      <c r="OG233" t="s">
        <v>64825</v>
      </c>
      <c r="OH233" t="s">
        <v>64826</v>
      </c>
      <c r="OI233" t="s">
        <v>64827</v>
      </c>
      <c r="OJ233" t="s">
        <v>64828</v>
      </c>
      <c r="OK233" t="s">
        <v>64829</v>
      </c>
      <c r="OL233" t="s">
        <v>64830</v>
      </c>
      <c r="OM233" t="s">
        <v>64831</v>
      </c>
      <c r="ON233" t="s">
        <v>64832</v>
      </c>
      <c r="OO233" t="s">
        <v>64833</v>
      </c>
      <c r="OP233" t="s">
        <v>64834</v>
      </c>
      <c r="OQ233" t="s">
        <v>64835</v>
      </c>
      <c r="OR233" t="s">
        <v>64836</v>
      </c>
      <c r="OS233" t="s">
        <v>64837</v>
      </c>
      <c r="OT233" t="s">
        <v>64838</v>
      </c>
      <c r="OU233" t="s">
        <v>64839</v>
      </c>
      <c r="OV233" t="s">
        <v>64840</v>
      </c>
      <c r="OW233" t="s">
        <v>64841</v>
      </c>
      <c r="OX233" t="s">
        <v>64842</v>
      </c>
      <c r="OY233" t="s">
        <v>64843</v>
      </c>
      <c r="OZ233" t="s">
        <v>64844</v>
      </c>
      <c r="PA233" t="s">
        <v>620</v>
      </c>
      <c r="PB233" t="s">
        <v>64845</v>
      </c>
      <c r="PC233" t="s">
        <v>64846</v>
      </c>
      <c r="PD233" t="s">
        <v>64847</v>
      </c>
      <c r="PE233" t="s">
        <v>64848</v>
      </c>
      <c r="PF233" t="s">
        <v>64849</v>
      </c>
      <c r="PG233" t="s">
        <v>64850</v>
      </c>
      <c r="PH233" t="s">
        <v>64851</v>
      </c>
      <c r="PI233" t="s">
        <v>64852</v>
      </c>
      <c r="PJ233" t="s">
        <v>64853</v>
      </c>
      <c r="PK233" t="s">
        <v>64854</v>
      </c>
      <c r="PL233" t="s">
        <v>64855</v>
      </c>
      <c r="PM233" t="s">
        <v>64856</v>
      </c>
      <c r="PN233" t="s">
        <v>64857</v>
      </c>
      <c r="PO233" t="s">
        <v>64858</v>
      </c>
      <c r="PP233" t="s">
        <v>59960</v>
      </c>
      <c r="PQ233" t="s">
        <v>64859</v>
      </c>
      <c r="PR233" t="s">
        <v>64860</v>
      </c>
      <c r="PS233" t="s">
        <v>34388</v>
      </c>
      <c r="PT233" t="s">
        <v>29427</v>
      </c>
      <c r="PU233" t="s">
        <v>64861</v>
      </c>
      <c r="PV233" t="s">
        <v>59892</v>
      </c>
      <c r="PW233" t="s">
        <v>64862</v>
      </c>
      <c r="PX233" t="s">
        <v>64863</v>
      </c>
      <c r="PY233" t="s">
        <v>64864</v>
      </c>
      <c r="PZ233" t="s">
        <v>64865</v>
      </c>
      <c r="QA233" t="s">
        <v>64866</v>
      </c>
      <c r="QB233" t="s">
        <v>38076</v>
      </c>
      <c r="QC233" t="s">
        <v>64867</v>
      </c>
      <c r="QD233" t="s">
        <v>64868</v>
      </c>
      <c r="QE233" t="s">
        <v>64869</v>
      </c>
      <c r="QF233" t="s">
        <v>64870</v>
      </c>
      <c r="QG233" t="s">
        <v>64871</v>
      </c>
      <c r="QH233" t="s">
        <v>64872</v>
      </c>
      <c r="QI233" t="s">
        <v>64873</v>
      </c>
      <c r="QJ233" t="s">
        <v>64874</v>
      </c>
      <c r="QK233" t="s">
        <v>64875</v>
      </c>
      <c r="QL233" t="s">
        <v>64876</v>
      </c>
      <c r="QM233" t="s">
        <v>64877</v>
      </c>
      <c r="QN233" t="s">
        <v>64878</v>
      </c>
      <c r="QO233" t="s">
        <v>64879</v>
      </c>
      <c r="QP233" t="s">
        <v>64880</v>
      </c>
      <c r="QQ233" t="s">
        <v>64881</v>
      </c>
      <c r="QR233" t="s">
        <v>64882</v>
      </c>
      <c r="QS233" t="s">
        <v>64883</v>
      </c>
      <c r="QT233" t="s">
        <v>64884</v>
      </c>
      <c r="QU233" t="s">
        <v>64885</v>
      </c>
      <c r="QV233" t="s">
        <v>64886</v>
      </c>
      <c r="QW233" t="s">
        <v>64887</v>
      </c>
      <c r="QX233" t="s">
        <v>64888</v>
      </c>
      <c r="QY233" t="s">
        <v>64889</v>
      </c>
      <c r="QZ233" t="s">
        <v>64890</v>
      </c>
      <c r="RA233" t="s">
        <v>64891</v>
      </c>
      <c r="RB233" t="s">
        <v>64892</v>
      </c>
      <c r="RC233" t="s">
        <v>64893</v>
      </c>
      <c r="RD233" t="s">
        <v>64894</v>
      </c>
      <c r="RE233" t="s">
        <v>64895</v>
      </c>
      <c r="RF233" t="s">
        <v>64896</v>
      </c>
      <c r="RG233" t="s">
        <v>64897</v>
      </c>
      <c r="RH233" t="s">
        <v>64898</v>
      </c>
      <c r="RI233" t="s">
        <v>64899</v>
      </c>
      <c r="RJ233" t="s">
        <v>64900</v>
      </c>
      <c r="RK233" t="s">
        <v>64901</v>
      </c>
      <c r="RL233" t="s">
        <v>64902</v>
      </c>
      <c r="RM233" t="s">
        <v>64903</v>
      </c>
      <c r="RN233" t="s">
        <v>64904</v>
      </c>
      <c r="RO233" t="s">
        <v>64905</v>
      </c>
      <c r="RP233" t="s">
        <v>64906</v>
      </c>
      <c r="RQ233" t="s">
        <v>64907</v>
      </c>
      <c r="RR233" t="s">
        <v>64908</v>
      </c>
      <c r="RS233" t="s">
        <v>1424</v>
      </c>
      <c r="RT233" t="s">
        <v>61426</v>
      </c>
      <c r="RU233" t="s">
        <v>64909</v>
      </c>
      <c r="RV233" t="s">
        <v>64910</v>
      </c>
      <c r="RW233" t="s">
        <v>64911</v>
      </c>
      <c r="RX233" t="s">
        <v>1537</v>
      </c>
    </row>
    <row r="234" spans="1:492" s="7" customFormat="1" x14ac:dyDescent="0.2">
      <c r="A234" s="1">
        <v>232</v>
      </c>
      <c r="B234" s="2" t="s">
        <v>174228</v>
      </c>
      <c r="C234" s="14" t="s">
        <v>9581</v>
      </c>
      <c r="D234" s="4" t="s">
        <v>19825</v>
      </c>
      <c r="E234" s="5" t="s">
        <v>19826</v>
      </c>
      <c r="F234" s="3" t="s">
        <v>4632</v>
      </c>
      <c r="G234" t="s">
        <v>48348</v>
      </c>
      <c r="H234" t="s">
        <v>64912</v>
      </c>
      <c r="I234" t="s">
        <v>20402</v>
      </c>
      <c r="J234" t="s">
        <v>5267</v>
      </c>
      <c r="K234" t="s">
        <v>5495</v>
      </c>
      <c r="L234" t="s">
        <v>13272</v>
      </c>
      <c r="M234" t="s">
        <v>46830</v>
      </c>
      <c r="N234" t="s">
        <v>16140</v>
      </c>
      <c r="O234" t="s">
        <v>597</v>
      </c>
      <c r="P234" t="s">
        <v>64913</v>
      </c>
      <c r="Q234" t="s">
        <v>15235</v>
      </c>
      <c r="R234" t="s">
        <v>23032</v>
      </c>
      <c r="S234" t="s">
        <v>6120</v>
      </c>
      <c r="T234" t="s">
        <v>34693</v>
      </c>
      <c r="U234" t="s">
        <v>13508</v>
      </c>
      <c r="V234" t="s">
        <v>13506</v>
      </c>
      <c r="W234" t="s">
        <v>12086</v>
      </c>
      <c r="X234" t="s">
        <v>32218</v>
      </c>
      <c r="Y234" t="s">
        <v>22795</v>
      </c>
      <c r="Z234" t="s">
        <v>20017</v>
      </c>
      <c r="AA234" t="s">
        <v>5709</v>
      </c>
      <c r="AB234" t="s">
        <v>14162</v>
      </c>
      <c r="AC234" t="s">
        <v>10978</v>
      </c>
      <c r="AD234" t="s">
        <v>5550</v>
      </c>
      <c r="AE234" t="s">
        <v>11293</v>
      </c>
      <c r="AF234" t="s">
        <v>5734</v>
      </c>
      <c r="AG234" t="s">
        <v>64914</v>
      </c>
      <c r="AH234" t="s">
        <v>3079</v>
      </c>
      <c r="AI234" t="s">
        <v>19832</v>
      </c>
      <c r="AJ234" t="s">
        <v>5755</v>
      </c>
      <c r="AK234" t="s">
        <v>7355</v>
      </c>
      <c r="AL234" t="s">
        <v>4644</v>
      </c>
      <c r="AM234" t="s">
        <v>4654</v>
      </c>
      <c r="AN234" t="s">
        <v>31533</v>
      </c>
      <c r="AO234" t="s">
        <v>1441</v>
      </c>
      <c r="AP234" t="s">
        <v>522</v>
      </c>
      <c r="AQ234" t="s">
        <v>2943</v>
      </c>
      <c r="AR234" t="s">
        <v>11790</v>
      </c>
      <c r="AS234" t="s">
        <v>64915</v>
      </c>
      <c r="AT234" t="s">
        <v>15805</v>
      </c>
      <c r="AU234" t="s">
        <v>38586</v>
      </c>
      <c r="AV234" t="s">
        <v>1456</v>
      </c>
      <c r="AW234" t="s">
        <v>25861</v>
      </c>
      <c r="AX234" t="s">
        <v>64916</v>
      </c>
      <c r="AY234" t="s">
        <v>64917</v>
      </c>
      <c r="AZ234" t="s">
        <v>64918</v>
      </c>
      <c r="BA234" t="s">
        <v>19104</v>
      </c>
      <c r="BB234" t="s">
        <v>4212</v>
      </c>
      <c r="BC234" t="s">
        <v>14163</v>
      </c>
      <c r="BD234" t="s">
        <v>16198</v>
      </c>
      <c r="BE234" t="s">
        <v>64919</v>
      </c>
      <c r="BF234" t="s">
        <v>64920</v>
      </c>
      <c r="BG234" t="s">
        <v>64921</v>
      </c>
      <c r="BH234" t="s">
        <v>24657</v>
      </c>
      <c r="BI234" t="s">
        <v>64922</v>
      </c>
      <c r="BJ234" t="s">
        <v>58213</v>
      </c>
      <c r="BK234" t="s">
        <v>14493</v>
      </c>
      <c r="BL234" t="s">
        <v>50263</v>
      </c>
      <c r="BM234" t="s">
        <v>5518</v>
      </c>
      <c r="BN234" t="s">
        <v>64923</v>
      </c>
      <c r="BO234" t="s">
        <v>32179</v>
      </c>
      <c r="BP234" t="s">
        <v>55430</v>
      </c>
      <c r="BQ234" t="s">
        <v>64924</v>
      </c>
      <c r="BR234" t="s">
        <v>64925</v>
      </c>
      <c r="BS234" t="s">
        <v>64926</v>
      </c>
      <c r="BT234" t="s">
        <v>64927</v>
      </c>
      <c r="BU234" t="s">
        <v>14475</v>
      </c>
      <c r="BV234" t="s">
        <v>64928</v>
      </c>
      <c r="BW234" t="s">
        <v>64929</v>
      </c>
      <c r="BX234" t="s">
        <v>64930</v>
      </c>
      <c r="BY234" t="s">
        <v>62928</v>
      </c>
      <c r="BZ234" t="s">
        <v>64931</v>
      </c>
      <c r="CA234" t="s">
        <v>64932</v>
      </c>
      <c r="CB234" t="s">
        <v>64933</v>
      </c>
      <c r="CC234" t="s">
        <v>64934</v>
      </c>
      <c r="CD234" t="s">
        <v>64935</v>
      </c>
      <c r="CE234" t="s">
        <v>64936</v>
      </c>
      <c r="CF234" t="s">
        <v>64937</v>
      </c>
      <c r="CG234" t="s">
        <v>64938</v>
      </c>
      <c r="CH234" t="s">
        <v>64939</v>
      </c>
      <c r="CI234" t="s">
        <v>64940</v>
      </c>
      <c r="CJ234" t="s">
        <v>64941</v>
      </c>
      <c r="CK234" t="s">
        <v>64942</v>
      </c>
      <c r="CL234" t="s">
        <v>25151</v>
      </c>
      <c r="CM234" t="s">
        <v>7236</v>
      </c>
      <c r="CN234" t="s">
        <v>4195</v>
      </c>
      <c r="CO234" t="s">
        <v>7181</v>
      </c>
      <c r="CP234" t="s">
        <v>64943</v>
      </c>
      <c r="CQ234" t="s">
        <v>4275</v>
      </c>
      <c r="CR234" t="s">
        <v>25857</v>
      </c>
      <c r="CS234" t="s">
        <v>6339</v>
      </c>
      <c r="CT234" t="s">
        <v>620</v>
      </c>
      <c r="CU234" t="s">
        <v>23854</v>
      </c>
      <c r="CV234" t="s">
        <v>3311</v>
      </c>
      <c r="CW234" t="s">
        <v>620</v>
      </c>
      <c r="CX234" t="s">
        <v>620</v>
      </c>
      <c r="CY234" t="s">
        <v>620</v>
      </c>
      <c r="CZ234" t="s">
        <v>620</v>
      </c>
      <c r="DA234" t="s">
        <v>620</v>
      </c>
      <c r="DB234" t="s">
        <v>620</v>
      </c>
      <c r="DC234" t="s">
        <v>620</v>
      </c>
      <c r="DD234" t="s">
        <v>620</v>
      </c>
      <c r="DE234" t="s">
        <v>64944</v>
      </c>
      <c r="DF234" t="s">
        <v>64945</v>
      </c>
      <c r="DG234" t="s">
        <v>64946</v>
      </c>
      <c r="DH234" t="s">
        <v>620</v>
      </c>
      <c r="DI234" t="s">
        <v>13305</v>
      </c>
      <c r="DJ234" t="s">
        <v>42621</v>
      </c>
      <c r="DK234" t="s">
        <v>64947</v>
      </c>
      <c r="DL234" t="s">
        <v>11294</v>
      </c>
      <c r="DM234" t="s">
        <v>9771</v>
      </c>
      <c r="DN234" t="s">
        <v>620</v>
      </c>
      <c r="DO234" t="s">
        <v>620</v>
      </c>
      <c r="DP234" t="s">
        <v>620</v>
      </c>
      <c r="DQ234" t="s">
        <v>44736</v>
      </c>
      <c r="DR234" t="s">
        <v>64948</v>
      </c>
      <c r="DS234" t="s">
        <v>64949</v>
      </c>
      <c r="DT234" t="s">
        <v>64950</v>
      </c>
      <c r="DU234" t="s">
        <v>620</v>
      </c>
      <c r="DV234" t="s">
        <v>620</v>
      </c>
      <c r="DW234" t="s">
        <v>64951</v>
      </c>
      <c r="DX234" t="s">
        <v>64952</v>
      </c>
      <c r="DY234" t="s">
        <v>64953</v>
      </c>
      <c r="DZ234" t="s">
        <v>8972</v>
      </c>
      <c r="EA234" t="s">
        <v>620</v>
      </c>
      <c r="EB234" t="s">
        <v>620</v>
      </c>
      <c r="EC234" t="s">
        <v>620</v>
      </c>
      <c r="ED234" t="s">
        <v>620</v>
      </c>
      <c r="EE234" t="s">
        <v>620</v>
      </c>
      <c r="EF234" t="s">
        <v>620</v>
      </c>
      <c r="EG234" t="s">
        <v>620</v>
      </c>
      <c r="EH234" t="s">
        <v>620</v>
      </c>
      <c r="EI234" t="s">
        <v>620</v>
      </c>
      <c r="EJ234" t="s">
        <v>620</v>
      </c>
      <c r="EK234" t="s">
        <v>13075</v>
      </c>
      <c r="EL234" t="s">
        <v>15554</v>
      </c>
      <c r="EM234" t="s">
        <v>56369</v>
      </c>
      <c r="EN234" t="s">
        <v>50969</v>
      </c>
      <c r="EO234" t="s">
        <v>64954</v>
      </c>
      <c r="EP234" t="s">
        <v>64955</v>
      </c>
      <c r="EQ234" t="s">
        <v>64956</v>
      </c>
      <c r="ER234" t="s">
        <v>64957</v>
      </c>
      <c r="ES234" t="s">
        <v>64958</v>
      </c>
      <c r="ET234" t="s">
        <v>64959</v>
      </c>
      <c r="EU234" t="s">
        <v>64960</v>
      </c>
      <c r="EV234" t="s">
        <v>64961</v>
      </c>
      <c r="EW234" t="s">
        <v>64962</v>
      </c>
      <c r="EX234" t="s">
        <v>64963</v>
      </c>
      <c r="EY234" t="s">
        <v>64964</v>
      </c>
      <c r="EZ234" t="s">
        <v>64965</v>
      </c>
      <c r="FA234" t="s">
        <v>64966</v>
      </c>
      <c r="FB234" t="s">
        <v>64967</v>
      </c>
      <c r="FC234" t="s">
        <v>64968</v>
      </c>
      <c r="FD234" t="s">
        <v>64969</v>
      </c>
      <c r="FE234" t="s">
        <v>64970</v>
      </c>
      <c r="FF234" t="s">
        <v>64971</v>
      </c>
      <c r="FG234" t="s">
        <v>64972</v>
      </c>
      <c r="FH234" t="s">
        <v>64973</v>
      </c>
      <c r="FI234" t="s">
        <v>64974</v>
      </c>
      <c r="FJ234" t="s">
        <v>64975</v>
      </c>
      <c r="FK234" t="s">
        <v>64976</v>
      </c>
      <c r="FL234" t="s">
        <v>64977</v>
      </c>
      <c r="FM234" t="s">
        <v>64978</v>
      </c>
      <c r="FN234" t="s">
        <v>64979</v>
      </c>
      <c r="FO234" t="s">
        <v>64980</v>
      </c>
      <c r="FP234" t="s">
        <v>13441</v>
      </c>
      <c r="FQ234" t="s">
        <v>64981</v>
      </c>
      <c r="FR234" t="s">
        <v>620</v>
      </c>
      <c r="FS234" t="s">
        <v>64982</v>
      </c>
      <c r="FT234" t="s">
        <v>64983</v>
      </c>
      <c r="FU234" t="s">
        <v>64984</v>
      </c>
      <c r="FV234" t="s">
        <v>5212</v>
      </c>
      <c r="FW234" t="s">
        <v>64985</v>
      </c>
      <c r="FX234" t="s">
        <v>64986</v>
      </c>
      <c r="FY234" t="s">
        <v>64987</v>
      </c>
      <c r="FZ234" t="s">
        <v>64988</v>
      </c>
      <c r="GA234" t="s">
        <v>64989</v>
      </c>
      <c r="GB234" t="s">
        <v>64990</v>
      </c>
      <c r="GC234" t="s">
        <v>64991</v>
      </c>
      <c r="GD234" t="s">
        <v>64992</v>
      </c>
      <c r="GE234" t="s">
        <v>64993</v>
      </c>
      <c r="GF234" t="s">
        <v>64994</v>
      </c>
      <c r="GG234" t="s">
        <v>64995</v>
      </c>
      <c r="GH234" t="s">
        <v>64996</v>
      </c>
      <c r="GI234" t="s">
        <v>64997</v>
      </c>
      <c r="GJ234" t="s">
        <v>64998</v>
      </c>
      <c r="GK234" t="s">
        <v>64999</v>
      </c>
      <c r="GL234" t="s">
        <v>65000</v>
      </c>
      <c r="GM234" t="s">
        <v>65001</v>
      </c>
      <c r="GN234" t="s">
        <v>65002</v>
      </c>
      <c r="GO234" t="s">
        <v>65003</v>
      </c>
      <c r="GP234" t="s">
        <v>65004</v>
      </c>
      <c r="GQ234" t="s">
        <v>65005</v>
      </c>
      <c r="GR234" t="s">
        <v>65006</v>
      </c>
      <c r="GS234" t="s">
        <v>65007</v>
      </c>
      <c r="GT234" t="s">
        <v>65008</v>
      </c>
      <c r="GU234" t="s">
        <v>65009</v>
      </c>
      <c r="GV234" t="s">
        <v>65010</v>
      </c>
      <c r="GW234" t="s">
        <v>65011</v>
      </c>
      <c r="GX234" t="s">
        <v>65012</v>
      </c>
      <c r="GY234" t="s">
        <v>65013</v>
      </c>
      <c r="GZ234" t="s">
        <v>65014</v>
      </c>
      <c r="HA234" t="s">
        <v>65015</v>
      </c>
      <c r="HB234" t="s">
        <v>65016</v>
      </c>
      <c r="HC234" t="s">
        <v>65017</v>
      </c>
      <c r="HD234" t="s">
        <v>65018</v>
      </c>
      <c r="HE234" t="s">
        <v>65019</v>
      </c>
      <c r="HF234" t="s">
        <v>65020</v>
      </c>
      <c r="HG234" t="s">
        <v>65021</v>
      </c>
      <c r="HH234" t="s">
        <v>65022</v>
      </c>
      <c r="HI234" t="s">
        <v>65023</v>
      </c>
      <c r="HJ234" t="s">
        <v>65024</v>
      </c>
      <c r="HK234" t="s">
        <v>65025</v>
      </c>
      <c r="HL234" t="s">
        <v>65026</v>
      </c>
      <c r="HM234" t="s">
        <v>65027</v>
      </c>
      <c r="HN234" t="s">
        <v>65028</v>
      </c>
      <c r="HO234" t="s">
        <v>65029</v>
      </c>
      <c r="HP234" t="s">
        <v>65030</v>
      </c>
      <c r="HQ234" t="s">
        <v>65031</v>
      </c>
      <c r="HR234" t="s">
        <v>65032</v>
      </c>
      <c r="HS234" t="s">
        <v>65033</v>
      </c>
      <c r="HT234" t="s">
        <v>65034</v>
      </c>
      <c r="HU234" t="s">
        <v>65035</v>
      </c>
      <c r="HV234" t="s">
        <v>65036</v>
      </c>
      <c r="HW234" t="s">
        <v>65037</v>
      </c>
      <c r="HX234" t="s">
        <v>65038</v>
      </c>
      <c r="HY234" t="s">
        <v>65039</v>
      </c>
      <c r="HZ234" t="s">
        <v>65040</v>
      </c>
      <c r="IA234" t="s">
        <v>65041</v>
      </c>
      <c r="IB234" t="s">
        <v>65042</v>
      </c>
      <c r="IC234" t="s">
        <v>65043</v>
      </c>
      <c r="ID234" t="s">
        <v>65044</v>
      </c>
      <c r="IE234" t="s">
        <v>59564</v>
      </c>
      <c r="IF234" t="s">
        <v>31571</v>
      </c>
      <c r="IG234" t="s">
        <v>65045</v>
      </c>
      <c r="IH234" t="s">
        <v>11509</v>
      </c>
      <c r="II234" t="s">
        <v>21309</v>
      </c>
      <c r="IJ234" t="s">
        <v>10347</v>
      </c>
      <c r="IK234" t="s">
        <v>5901</v>
      </c>
      <c r="IL234" t="s">
        <v>12691</v>
      </c>
      <c r="IM234" t="s">
        <v>3521</v>
      </c>
      <c r="IN234" t="s">
        <v>18937</v>
      </c>
      <c r="IO234" t="s">
        <v>8985</v>
      </c>
      <c r="IP234" t="s">
        <v>16329</v>
      </c>
      <c r="IQ234" t="s">
        <v>57076</v>
      </c>
      <c r="IR234" t="s">
        <v>14488</v>
      </c>
      <c r="IS234" t="s">
        <v>22032</v>
      </c>
      <c r="IT234" t="s">
        <v>51224</v>
      </c>
      <c r="IU234" t="s">
        <v>5890</v>
      </c>
      <c r="IV234" t="s">
        <v>65046</v>
      </c>
      <c r="IW234" t="s">
        <v>14703</v>
      </c>
      <c r="IX234" t="s">
        <v>65047</v>
      </c>
      <c r="IY234" t="s">
        <v>28845</v>
      </c>
      <c r="IZ234" t="s">
        <v>3782</v>
      </c>
      <c r="JA234" t="s">
        <v>27937</v>
      </c>
      <c r="JB234" t="s">
        <v>26091</v>
      </c>
      <c r="JC234" t="s">
        <v>63068</v>
      </c>
      <c r="JD234" t="s">
        <v>8427</v>
      </c>
      <c r="JE234" t="s">
        <v>39964</v>
      </c>
      <c r="JF234" t="s">
        <v>65048</v>
      </c>
      <c r="JG234" t="s">
        <v>6752</v>
      </c>
      <c r="JH234" t="s">
        <v>35965</v>
      </c>
      <c r="JI234" t="s">
        <v>29145</v>
      </c>
      <c r="JJ234" t="s">
        <v>65049</v>
      </c>
      <c r="JK234" t="s">
        <v>22795</v>
      </c>
      <c r="JL234" t="s">
        <v>30475</v>
      </c>
      <c r="JM234" t="s">
        <v>5104</v>
      </c>
      <c r="JN234" t="s">
        <v>24250</v>
      </c>
      <c r="JO234" t="s">
        <v>16161</v>
      </c>
      <c r="JP234" t="s">
        <v>8790</v>
      </c>
      <c r="JQ234" t="s">
        <v>8664</v>
      </c>
      <c r="JR234" t="s">
        <v>58509</v>
      </c>
      <c r="JS234" t="s">
        <v>45175</v>
      </c>
      <c r="JT234" t="s">
        <v>42779</v>
      </c>
      <c r="JU234" t="s">
        <v>20213</v>
      </c>
      <c r="JV234" t="s">
        <v>5371</v>
      </c>
      <c r="JW234" t="s">
        <v>11304</v>
      </c>
      <c r="JX234" t="s">
        <v>7407</v>
      </c>
      <c r="JY234" t="s">
        <v>55272</v>
      </c>
      <c r="JZ234" t="s">
        <v>16327</v>
      </c>
      <c r="KA234" t="s">
        <v>65050</v>
      </c>
      <c r="KB234" t="s">
        <v>19308</v>
      </c>
      <c r="KC234" t="s">
        <v>12887</v>
      </c>
      <c r="KD234" t="s">
        <v>11111</v>
      </c>
      <c r="KE234" t="s">
        <v>31412</v>
      </c>
      <c r="KF234" t="s">
        <v>62620</v>
      </c>
      <c r="KG234" t="s">
        <v>2144</v>
      </c>
      <c r="KH234" t="s">
        <v>22996</v>
      </c>
      <c r="KI234" t="s">
        <v>46523</v>
      </c>
      <c r="KJ234" t="s">
        <v>1679</v>
      </c>
      <c r="KK234" t="s">
        <v>65051</v>
      </c>
      <c r="KL234" t="s">
        <v>65052</v>
      </c>
      <c r="KM234" t="s">
        <v>65053</v>
      </c>
      <c r="KN234" t="s">
        <v>39271</v>
      </c>
      <c r="KO234" t="s">
        <v>27251</v>
      </c>
      <c r="KP234" t="s">
        <v>41791</v>
      </c>
      <c r="KQ234" t="s">
        <v>5287</v>
      </c>
      <c r="KR234" t="s">
        <v>65054</v>
      </c>
      <c r="KS234" t="s">
        <v>56093</v>
      </c>
      <c r="KT234" t="s">
        <v>5310</v>
      </c>
      <c r="KU234" t="s">
        <v>65055</v>
      </c>
      <c r="KV234" t="s">
        <v>27251</v>
      </c>
      <c r="KW234" t="s">
        <v>13488</v>
      </c>
      <c r="KX234" t="s">
        <v>27945</v>
      </c>
      <c r="KY234" t="s">
        <v>22487</v>
      </c>
      <c r="KZ234" t="s">
        <v>36263</v>
      </c>
      <c r="LA234" t="s">
        <v>31710</v>
      </c>
      <c r="LB234" t="s">
        <v>23420</v>
      </c>
      <c r="LC234" t="s">
        <v>65056</v>
      </c>
      <c r="LD234" t="s">
        <v>10741</v>
      </c>
      <c r="LE234" t="s">
        <v>33294</v>
      </c>
      <c r="LF234" t="s">
        <v>27046</v>
      </c>
      <c r="LG234" t="s">
        <v>20785</v>
      </c>
      <c r="LH234" t="s">
        <v>4410</v>
      </c>
      <c r="LI234" t="s">
        <v>54546</v>
      </c>
      <c r="LJ234" t="s">
        <v>22412</v>
      </c>
      <c r="LK234" t="s">
        <v>5259</v>
      </c>
      <c r="LL234" t="s">
        <v>14736</v>
      </c>
      <c r="LM234" t="s">
        <v>48336</v>
      </c>
      <c r="LN234" t="s">
        <v>10562</v>
      </c>
      <c r="LO234" t="s">
        <v>49548</v>
      </c>
      <c r="LP234" t="s">
        <v>65057</v>
      </c>
      <c r="LQ234" t="s">
        <v>51521</v>
      </c>
      <c r="LR234" t="s">
        <v>65058</v>
      </c>
      <c r="LS234" t="s">
        <v>31916</v>
      </c>
      <c r="LT234" t="s">
        <v>49672</v>
      </c>
      <c r="LU234" t="s">
        <v>5052</v>
      </c>
      <c r="LV234" t="s">
        <v>3524</v>
      </c>
      <c r="LW234" t="s">
        <v>620</v>
      </c>
      <c r="LX234" t="s">
        <v>21316</v>
      </c>
      <c r="LY234" t="s">
        <v>1443</v>
      </c>
      <c r="LZ234" t="s">
        <v>2165</v>
      </c>
      <c r="MA234" t="s">
        <v>3078</v>
      </c>
      <c r="MB234" t="s">
        <v>8676</v>
      </c>
      <c r="MC234" t="s">
        <v>5145</v>
      </c>
      <c r="MD234" t="s">
        <v>954</v>
      </c>
      <c r="ME234" t="s">
        <v>5312</v>
      </c>
      <c r="MF234" t="s">
        <v>9953</v>
      </c>
      <c r="MG234" t="s">
        <v>620</v>
      </c>
      <c r="MH234" t="s">
        <v>620</v>
      </c>
      <c r="MI234" t="s">
        <v>620</v>
      </c>
      <c r="MJ234" t="s">
        <v>620</v>
      </c>
      <c r="MK234" t="s">
        <v>620</v>
      </c>
      <c r="ML234" t="s">
        <v>620</v>
      </c>
      <c r="MM234" t="s">
        <v>620</v>
      </c>
      <c r="MN234" t="s">
        <v>3977</v>
      </c>
      <c r="MO234" t="s">
        <v>17105</v>
      </c>
      <c r="MP234" t="s">
        <v>620</v>
      </c>
      <c r="MQ234" t="s">
        <v>620</v>
      </c>
      <c r="MR234" t="s">
        <v>620</v>
      </c>
      <c r="MS234" t="s">
        <v>65059</v>
      </c>
      <c r="MT234" t="s">
        <v>65060</v>
      </c>
      <c r="MU234" t="s">
        <v>620</v>
      </c>
      <c r="MV234" t="s">
        <v>620</v>
      </c>
      <c r="MW234" t="s">
        <v>620</v>
      </c>
      <c r="MX234" t="s">
        <v>620</v>
      </c>
      <c r="MY234" t="s">
        <v>12683</v>
      </c>
      <c r="MZ234" t="s">
        <v>620</v>
      </c>
      <c r="NA234" t="s">
        <v>65061</v>
      </c>
      <c r="NB234" t="s">
        <v>65062</v>
      </c>
      <c r="NC234" t="s">
        <v>65063</v>
      </c>
      <c r="ND234" t="s">
        <v>65064</v>
      </c>
      <c r="NE234" t="s">
        <v>22027</v>
      </c>
      <c r="NF234" t="s">
        <v>25495</v>
      </c>
      <c r="NG234" t="s">
        <v>4433</v>
      </c>
      <c r="NH234" t="s">
        <v>6098</v>
      </c>
      <c r="NI234" t="s">
        <v>65065</v>
      </c>
      <c r="NJ234" t="s">
        <v>7191</v>
      </c>
      <c r="NK234" t="s">
        <v>620</v>
      </c>
      <c r="NL234" t="s">
        <v>620</v>
      </c>
      <c r="NM234" t="s">
        <v>620</v>
      </c>
      <c r="NN234" t="s">
        <v>620</v>
      </c>
      <c r="NO234" t="s">
        <v>620</v>
      </c>
      <c r="NP234" t="s">
        <v>620</v>
      </c>
      <c r="NQ234" t="s">
        <v>620</v>
      </c>
      <c r="NR234" t="s">
        <v>620</v>
      </c>
      <c r="NS234" t="s">
        <v>65066</v>
      </c>
      <c r="NT234" t="s">
        <v>620</v>
      </c>
      <c r="NU234" t="s">
        <v>6939</v>
      </c>
      <c r="NV234" t="s">
        <v>65067</v>
      </c>
      <c r="NW234" t="s">
        <v>620</v>
      </c>
      <c r="NX234" t="s">
        <v>620</v>
      </c>
      <c r="NY234" t="s">
        <v>620</v>
      </c>
      <c r="NZ234" t="s">
        <v>16898</v>
      </c>
      <c r="OA234" t="s">
        <v>65068</v>
      </c>
      <c r="OB234" t="s">
        <v>4433</v>
      </c>
      <c r="OC234" t="s">
        <v>521</v>
      </c>
      <c r="OD234" t="s">
        <v>32335</v>
      </c>
      <c r="OE234" t="s">
        <v>65069</v>
      </c>
      <c r="OF234" t="s">
        <v>65070</v>
      </c>
      <c r="OG234" t="s">
        <v>65071</v>
      </c>
      <c r="OH234" t="s">
        <v>65072</v>
      </c>
      <c r="OI234" t="s">
        <v>65073</v>
      </c>
      <c r="OJ234" t="s">
        <v>65074</v>
      </c>
      <c r="OK234" t="s">
        <v>65075</v>
      </c>
      <c r="OL234" t="s">
        <v>65076</v>
      </c>
      <c r="OM234" t="s">
        <v>65077</v>
      </c>
      <c r="ON234" t="s">
        <v>65078</v>
      </c>
      <c r="OO234" t="s">
        <v>65079</v>
      </c>
      <c r="OP234" t="s">
        <v>65080</v>
      </c>
      <c r="OQ234" t="s">
        <v>65081</v>
      </c>
      <c r="OR234" t="s">
        <v>65082</v>
      </c>
      <c r="OS234" t="s">
        <v>65083</v>
      </c>
      <c r="OT234" t="s">
        <v>65084</v>
      </c>
      <c r="OU234" t="s">
        <v>65085</v>
      </c>
      <c r="OV234" t="s">
        <v>65086</v>
      </c>
      <c r="OW234" t="s">
        <v>65087</v>
      </c>
      <c r="OX234" t="s">
        <v>65088</v>
      </c>
      <c r="OY234" t="s">
        <v>65089</v>
      </c>
      <c r="OZ234" t="s">
        <v>65090</v>
      </c>
      <c r="PA234" t="s">
        <v>620</v>
      </c>
      <c r="PB234" t="s">
        <v>65091</v>
      </c>
      <c r="PC234" t="s">
        <v>65092</v>
      </c>
      <c r="PD234" t="s">
        <v>65093</v>
      </c>
      <c r="PE234" t="s">
        <v>65094</v>
      </c>
      <c r="PF234" t="s">
        <v>26957</v>
      </c>
      <c r="PG234" t="s">
        <v>65095</v>
      </c>
      <c r="PH234" t="s">
        <v>65096</v>
      </c>
      <c r="PI234" t="s">
        <v>50975</v>
      </c>
      <c r="PJ234" t="s">
        <v>65097</v>
      </c>
      <c r="PK234" t="s">
        <v>65098</v>
      </c>
      <c r="PL234" t="s">
        <v>65099</v>
      </c>
      <c r="PM234" t="s">
        <v>11739</v>
      </c>
      <c r="PN234" t="s">
        <v>65100</v>
      </c>
      <c r="PO234" t="s">
        <v>65101</v>
      </c>
      <c r="PP234" t="s">
        <v>65102</v>
      </c>
      <c r="PQ234" t="s">
        <v>65103</v>
      </c>
      <c r="PR234" t="s">
        <v>65104</v>
      </c>
      <c r="PS234" t="s">
        <v>10950</v>
      </c>
      <c r="PT234" t="s">
        <v>65105</v>
      </c>
      <c r="PU234" t="s">
        <v>20132</v>
      </c>
      <c r="PV234" t="s">
        <v>65106</v>
      </c>
      <c r="PW234" t="s">
        <v>65107</v>
      </c>
      <c r="PX234" t="s">
        <v>65108</v>
      </c>
      <c r="PY234" t="s">
        <v>65109</v>
      </c>
      <c r="PZ234" t="s">
        <v>65110</v>
      </c>
      <c r="QA234" t="s">
        <v>65111</v>
      </c>
      <c r="QB234" t="s">
        <v>65112</v>
      </c>
      <c r="QC234" t="s">
        <v>65113</v>
      </c>
      <c r="QD234" t="s">
        <v>65114</v>
      </c>
      <c r="QE234" t="s">
        <v>65115</v>
      </c>
      <c r="QF234" t="s">
        <v>65116</v>
      </c>
      <c r="QG234" t="s">
        <v>65117</v>
      </c>
      <c r="QH234" t="s">
        <v>65118</v>
      </c>
      <c r="QI234" t="s">
        <v>65119</v>
      </c>
      <c r="QJ234" t="s">
        <v>65120</v>
      </c>
      <c r="QK234" t="s">
        <v>65121</v>
      </c>
      <c r="QL234" t="s">
        <v>65122</v>
      </c>
      <c r="QM234" t="s">
        <v>65123</v>
      </c>
      <c r="QN234" t="s">
        <v>65124</v>
      </c>
      <c r="QO234" t="s">
        <v>65125</v>
      </c>
      <c r="QP234" t="s">
        <v>65126</v>
      </c>
      <c r="QQ234" t="s">
        <v>65127</v>
      </c>
      <c r="QR234" t="s">
        <v>65128</v>
      </c>
      <c r="QS234" t="s">
        <v>65129</v>
      </c>
      <c r="QT234" t="s">
        <v>65130</v>
      </c>
      <c r="QU234" t="s">
        <v>65131</v>
      </c>
      <c r="QV234" t="s">
        <v>65132</v>
      </c>
      <c r="QW234" t="s">
        <v>65133</v>
      </c>
      <c r="QX234" t="s">
        <v>65134</v>
      </c>
      <c r="QY234" t="s">
        <v>65135</v>
      </c>
      <c r="QZ234" t="s">
        <v>65136</v>
      </c>
      <c r="RA234" t="s">
        <v>65137</v>
      </c>
      <c r="RB234" t="s">
        <v>65138</v>
      </c>
      <c r="RC234" t="s">
        <v>65139</v>
      </c>
      <c r="RD234" t="s">
        <v>65140</v>
      </c>
      <c r="RE234" t="s">
        <v>41434</v>
      </c>
      <c r="RF234" t="s">
        <v>65141</v>
      </c>
      <c r="RG234" t="s">
        <v>65142</v>
      </c>
      <c r="RH234" t="s">
        <v>65143</v>
      </c>
      <c r="RI234" t="s">
        <v>65144</v>
      </c>
      <c r="RJ234" t="s">
        <v>65145</v>
      </c>
      <c r="RK234" t="s">
        <v>65146</v>
      </c>
      <c r="RL234" t="s">
        <v>65147</v>
      </c>
      <c r="RM234" t="s">
        <v>18820</v>
      </c>
      <c r="RN234" t="s">
        <v>54653</v>
      </c>
      <c r="RO234" t="s">
        <v>6963</v>
      </c>
      <c r="RP234" t="s">
        <v>1940</v>
      </c>
      <c r="RQ234" t="s">
        <v>27729</v>
      </c>
      <c r="RR234" t="s">
        <v>7548</v>
      </c>
      <c r="RS234" t="s">
        <v>23701</v>
      </c>
      <c r="RT234" t="s">
        <v>728</v>
      </c>
      <c r="RU234" t="s">
        <v>8690</v>
      </c>
      <c r="RV234" t="s">
        <v>725</v>
      </c>
      <c r="RW234" t="s">
        <v>2697</v>
      </c>
      <c r="RX234" t="s">
        <v>10419</v>
      </c>
    </row>
    <row r="235" spans="1:492" s="7" customFormat="1" x14ac:dyDescent="0.2">
      <c r="A235" s="1">
        <v>233</v>
      </c>
      <c r="B235" s="2" t="s">
        <v>174229</v>
      </c>
      <c r="C235" s="14" t="s">
        <v>20198</v>
      </c>
      <c r="D235" s="4" t="s">
        <v>20199</v>
      </c>
      <c r="E235" s="5" t="s">
        <v>20200</v>
      </c>
      <c r="F235" s="3" t="s">
        <v>7161</v>
      </c>
      <c r="G235" t="s">
        <v>15057</v>
      </c>
      <c r="H235" t="s">
        <v>4416</v>
      </c>
      <c r="I235" t="s">
        <v>9763</v>
      </c>
      <c r="J235" t="s">
        <v>6735</v>
      </c>
      <c r="K235" t="s">
        <v>755</v>
      </c>
      <c r="L235" t="s">
        <v>32778</v>
      </c>
      <c r="M235" t="s">
        <v>736</v>
      </c>
      <c r="N235" t="s">
        <v>65148</v>
      </c>
      <c r="O235" t="s">
        <v>25146</v>
      </c>
      <c r="P235" t="s">
        <v>49406</v>
      </c>
      <c r="Q235" t="s">
        <v>57200</v>
      </c>
      <c r="R235" t="s">
        <v>11714</v>
      </c>
      <c r="S235" t="s">
        <v>6974</v>
      </c>
      <c r="T235" t="s">
        <v>15072</v>
      </c>
      <c r="U235" t="s">
        <v>3272</v>
      </c>
      <c r="V235" t="s">
        <v>3088</v>
      </c>
      <c r="W235" t="s">
        <v>11306</v>
      </c>
      <c r="X235" t="s">
        <v>38500</v>
      </c>
      <c r="Y235" t="s">
        <v>15339</v>
      </c>
      <c r="Z235" t="s">
        <v>4652</v>
      </c>
      <c r="AA235" t="s">
        <v>21311</v>
      </c>
      <c r="AB235" t="s">
        <v>59670</v>
      </c>
      <c r="AC235" t="s">
        <v>15746</v>
      </c>
      <c r="AD235" t="s">
        <v>1690</v>
      </c>
      <c r="AE235" t="s">
        <v>7182</v>
      </c>
      <c r="AF235" t="s">
        <v>11516</v>
      </c>
      <c r="AG235" t="s">
        <v>21883</v>
      </c>
      <c r="AH235" t="s">
        <v>4648</v>
      </c>
      <c r="AI235" t="s">
        <v>38529</v>
      </c>
      <c r="AJ235" t="s">
        <v>14151</v>
      </c>
      <c r="AK235" t="s">
        <v>6335</v>
      </c>
      <c r="AL235" t="s">
        <v>5996</v>
      </c>
      <c r="AM235" t="s">
        <v>6528</v>
      </c>
      <c r="AN235" t="s">
        <v>6820</v>
      </c>
      <c r="AO235" t="s">
        <v>730</v>
      </c>
      <c r="AP235" t="s">
        <v>4713</v>
      </c>
      <c r="AQ235" t="s">
        <v>5148</v>
      </c>
      <c r="AR235" t="s">
        <v>620</v>
      </c>
      <c r="AS235" t="s">
        <v>65149</v>
      </c>
      <c r="AT235" t="s">
        <v>6961</v>
      </c>
      <c r="AU235" t="s">
        <v>26047</v>
      </c>
      <c r="AV235" t="s">
        <v>9771</v>
      </c>
      <c r="AW235" t="s">
        <v>34342</v>
      </c>
      <c r="AX235" t="s">
        <v>65150</v>
      </c>
      <c r="AY235" t="s">
        <v>12075</v>
      </c>
      <c r="AZ235" t="s">
        <v>65151</v>
      </c>
      <c r="BA235" t="s">
        <v>13724</v>
      </c>
      <c r="BB235" t="s">
        <v>65152</v>
      </c>
      <c r="BC235" t="s">
        <v>65153</v>
      </c>
      <c r="BD235" t="s">
        <v>65154</v>
      </c>
      <c r="BE235" t="s">
        <v>36651</v>
      </c>
      <c r="BF235" t="s">
        <v>65155</v>
      </c>
      <c r="BG235" t="s">
        <v>8664</v>
      </c>
      <c r="BH235" t="s">
        <v>30273</v>
      </c>
      <c r="BI235" t="s">
        <v>7841</v>
      </c>
      <c r="BJ235" t="s">
        <v>65156</v>
      </c>
      <c r="BK235" t="s">
        <v>33292</v>
      </c>
      <c r="BL235" t="s">
        <v>54394</v>
      </c>
      <c r="BM235" t="s">
        <v>65157</v>
      </c>
      <c r="BN235" t="s">
        <v>31116</v>
      </c>
      <c r="BO235" t="s">
        <v>20473</v>
      </c>
      <c r="BP235" t="s">
        <v>65158</v>
      </c>
      <c r="BQ235" t="s">
        <v>65159</v>
      </c>
      <c r="BR235" t="s">
        <v>42170</v>
      </c>
      <c r="BS235" t="s">
        <v>65160</v>
      </c>
      <c r="BT235" t="s">
        <v>65161</v>
      </c>
      <c r="BU235" t="s">
        <v>65162</v>
      </c>
      <c r="BV235" t="s">
        <v>65163</v>
      </c>
      <c r="BW235" t="s">
        <v>40785</v>
      </c>
      <c r="BX235" t="s">
        <v>30291</v>
      </c>
      <c r="BY235" t="s">
        <v>65164</v>
      </c>
      <c r="BZ235" t="s">
        <v>65165</v>
      </c>
      <c r="CA235" t="s">
        <v>65166</v>
      </c>
      <c r="CB235" t="s">
        <v>65167</v>
      </c>
      <c r="CC235" t="s">
        <v>40186</v>
      </c>
      <c r="CD235" t="s">
        <v>44043</v>
      </c>
      <c r="CE235" t="s">
        <v>65168</v>
      </c>
      <c r="CF235" t="s">
        <v>65169</v>
      </c>
      <c r="CG235" t="s">
        <v>65170</v>
      </c>
      <c r="CH235" t="s">
        <v>65171</v>
      </c>
      <c r="CI235" t="s">
        <v>65172</v>
      </c>
      <c r="CJ235" t="s">
        <v>65173</v>
      </c>
      <c r="CK235" t="s">
        <v>65174</v>
      </c>
      <c r="CL235" t="s">
        <v>65175</v>
      </c>
      <c r="CM235" t="s">
        <v>65176</v>
      </c>
      <c r="CN235" t="s">
        <v>31259</v>
      </c>
      <c r="CO235" t="s">
        <v>65177</v>
      </c>
      <c r="CP235" t="s">
        <v>65178</v>
      </c>
      <c r="CQ235" t="s">
        <v>65179</v>
      </c>
      <c r="CR235" t="s">
        <v>65180</v>
      </c>
      <c r="CS235" t="s">
        <v>65181</v>
      </c>
      <c r="CT235" t="s">
        <v>65182</v>
      </c>
      <c r="CU235" t="s">
        <v>65183</v>
      </c>
      <c r="CV235" t="s">
        <v>65184</v>
      </c>
      <c r="CW235" t="s">
        <v>65185</v>
      </c>
      <c r="CX235" t="s">
        <v>65186</v>
      </c>
      <c r="CY235" t="s">
        <v>43566</v>
      </c>
      <c r="CZ235" t="s">
        <v>65187</v>
      </c>
      <c r="DA235" t="s">
        <v>48928</v>
      </c>
      <c r="DB235" t="s">
        <v>65188</v>
      </c>
      <c r="DC235" t="s">
        <v>65189</v>
      </c>
      <c r="DD235" t="s">
        <v>65190</v>
      </c>
      <c r="DE235" t="s">
        <v>13292</v>
      </c>
      <c r="DF235" t="s">
        <v>1202</v>
      </c>
      <c r="DG235" t="s">
        <v>3071</v>
      </c>
      <c r="DH235" t="s">
        <v>9060</v>
      </c>
      <c r="DI235" t="s">
        <v>7945</v>
      </c>
      <c r="DJ235" t="s">
        <v>9764</v>
      </c>
      <c r="DK235" t="s">
        <v>11716</v>
      </c>
      <c r="DL235" t="s">
        <v>65191</v>
      </c>
      <c r="DM235" t="s">
        <v>5066</v>
      </c>
      <c r="DN235" t="s">
        <v>9409</v>
      </c>
      <c r="DO235" t="s">
        <v>65192</v>
      </c>
      <c r="DP235" t="s">
        <v>15355</v>
      </c>
      <c r="DQ235" t="s">
        <v>65193</v>
      </c>
      <c r="DR235" t="s">
        <v>65194</v>
      </c>
      <c r="DS235" t="s">
        <v>65195</v>
      </c>
      <c r="DT235" t="s">
        <v>65196</v>
      </c>
      <c r="DU235" t="s">
        <v>65197</v>
      </c>
      <c r="DV235" t="s">
        <v>65198</v>
      </c>
      <c r="DW235" t="s">
        <v>65199</v>
      </c>
      <c r="DX235" t="s">
        <v>65200</v>
      </c>
      <c r="DY235" t="s">
        <v>65201</v>
      </c>
      <c r="DZ235" t="s">
        <v>65202</v>
      </c>
      <c r="EA235" t="s">
        <v>65203</v>
      </c>
      <c r="EB235" t="s">
        <v>620</v>
      </c>
      <c r="EC235" t="s">
        <v>620</v>
      </c>
      <c r="ED235" t="s">
        <v>620</v>
      </c>
      <c r="EE235" t="s">
        <v>620</v>
      </c>
      <c r="EF235" t="s">
        <v>620</v>
      </c>
      <c r="EG235" t="s">
        <v>620</v>
      </c>
      <c r="EH235" t="s">
        <v>620</v>
      </c>
      <c r="EI235" t="s">
        <v>620</v>
      </c>
      <c r="EJ235" t="s">
        <v>65204</v>
      </c>
      <c r="EK235" t="s">
        <v>65205</v>
      </c>
      <c r="EL235" t="s">
        <v>65206</v>
      </c>
      <c r="EM235" t="s">
        <v>65207</v>
      </c>
      <c r="EN235" t="s">
        <v>65208</v>
      </c>
      <c r="EO235" t="s">
        <v>65209</v>
      </c>
      <c r="EP235" t="s">
        <v>65210</v>
      </c>
      <c r="EQ235" t="s">
        <v>65211</v>
      </c>
      <c r="ER235" t="s">
        <v>65212</v>
      </c>
      <c r="ES235" t="s">
        <v>65213</v>
      </c>
      <c r="ET235" t="s">
        <v>65214</v>
      </c>
      <c r="EU235" t="s">
        <v>65215</v>
      </c>
      <c r="EV235" t="s">
        <v>65216</v>
      </c>
      <c r="EW235" t="s">
        <v>65217</v>
      </c>
      <c r="EX235" t="s">
        <v>65218</v>
      </c>
      <c r="EY235" t="s">
        <v>65219</v>
      </c>
      <c r="EZ235" t="s">
        <v>65220</v>
      </c>
      <c r="FA235" t="s">
        <v>65221</v>
      </c>
      <c r="FB235" t="s">
        <v>65222</v>
      </c>
      <c r="FC235" t="s">
        <v>65223</v>
      </c>
      <c r="FD235" t="s">
        <v>65224</v>
      </c>
      <c r="FE235" t="s">
        <v>65225</v>
      </c>
      <c r="FF235" t="s">
        <v>65226</v>
      </c>
      <c r="FG235" t="s">
        <v>65227</v>
      </c>
      <c r="FH235" t="s">
        <v>65228</v>
      </c>
      <c r="FI235" t="s">
        <v>65229</v>
      </c>
      <c r="FJ235" t="s">
        <v>65230</v>
      </c>
      <c r="FK235" t="s">
        <v>65231</v>
      </c>
      <c r="FL235" t="s">
        <v>65232</v>
      </c>
      <c r="FM235" t="s">
        <v>65233</v>
      </c>
      <c r="FN235" t="s">
        <v>65234</v>
      </c>
      <c r="FO235" t="s">
        <v>65235</v>
      </c>
      <c r="FP235" t="s">
        <v>65236</v>
      </c>
      <c r="FQ235" t="s">
        <v>65237</v>
      </c>
      <c r="FR235" t="s">
        <v>620</v>
      </c>
      <c r="FS235" t="s">
        <v>65238</v>
      </c>
      <c r="FT235" t="s">
        <v>65239</v>
      </c>
      <c r="FU235" t="s">
        <v>65240</v>
      </c>
      <c r="FV235" t="s">
        <v>65241</v>
      </c>
      <c r="FW235" t="s">
        <v>65242</v>
      </c>
      <c r="FX235" t="s">
        <v>65243</v>
      </c>
      <c r="FY235" t="s">
        <v>65244</v>
      </c>
      <c r="FZ235" t="s">
        <v>65245</v>
      </c>
      <c r="GA235" t="s">
        <v>65246</v>
      </c>
      <c r="GB235" t="s">
        <v>65247</v>
      </c>
      <c r="GC235" t="s">
        <v>65248</v>
      </c>
      <c r="GD235" t="s">
        <v>23928</v>
      </c>
      <c r="GE235" t="s">
        <v>65249</v>
      </c>
      <c r="GF235" t="s">
        <v>65250</v>
      </c>
      <c r="GG235" t="s">
        <v>65251</v>
      </c>
      <c r="GH235" t="s">
        <v>65252</v>
      </c>
      <c r="GI235" t="s">
        <v>65253</v>
      </c>
      <c r="GJ235" t="s">
        <v>65254</v>
      </c>
      <c r="GK235" t="s">
        <v>65255</v>
      </c>
      <c r="GL235" t="s">
        <v>65256</v>
      </c>
      <c r="GM235" t="s">
        <v>65257</v>
      </c>
      <c r="GN235" t="s">
        <v>65258</v>
      </c>
      <c r="GO235" t="s">
        <v>65259</v>
      </c>
      <c r="GP235" t="s">
        <v>65260</v>
      </c>
      <c r="GQ235" t="s">
        <v>65261</v>
      </c>
      <c r="GR235" t="s">
        <v>65262</v>
      </c>
      <c r="GS235" t="s">
        <v>65263</v>
      </c>
      <c r="GT235" t="s">
        <v>65264</v>
      </c>
      <c r="GU235" t="s">
        <v>65265</v>
      </c>
      <c r="GV235" t="s">
        <v>65266</v>
      </c>
      <c r="GW235" t="s">
        <v>65267</v>
      </c>
      <c r="GX235" t="s">
        <v>65268</v>
      </c>
      <c r="GY235" t="s">
        <v>65269</v>
      </c>
      <c r="GZ235" t="s">
        <v>65270</v>
      </c>
      <c r="HA235" t="s">
        <v>65271</v>
      </c>
      <c r="HB235" t="s">
        <v>65272</v>
      </c>
      <c r="HC235" t="s">
        <v>65273</v>
      </c>
      <c r="HD235" t="s">
        <v>65274</v>
      </c>
      <c r="HE235" t="s">
        <v>65275</v>
      </c>
      <c r="HF235" t="s">
        <v>65276</v>
      </c>
      <c r="HG235" t="s">
        <v>65277</v>
      </c>
      <c r="HH235" t="s">
        <v>65278</v>
      </c>
      <c r="HI235" t="s">
        <v>65279</v>
      </c>
      <c r="HJ235" t="s">
        <v>65280</v>
      </c>
      <c r="HK235" t="s">
        <v>65281</v>
      </c>
      <c r="HL235" t="s">
        <v>65282</v>
      </c>
      <c r="HM235" t="s">
        <v>65283</v>
      </c>
      <c r="HN235" t="s">
        <v>65284</v>
      </c>
      <c r="HO235" t="s">
        <v>65285</v>
      </c>
      <c r="HP235" t="s">
        <v>65286</v>
      </c>
      <c r="HQ235" t="s">
        <v>65287</v>
      </c>
      <c r="HR235" t="s">
        <v>65288</v>
      </c>
      <c r="HS235" t="s">
        <v>65289</v>
      </c>
      <c r="HT235" t="s">
        <v>65290</v>
      </c>
      <c r="HU235" t="s">
        <v>65291</v>
      </c>
      <c r="HV235" t="s">
        <v>65292</v>
      </c>
      <c r="HW235" t="s">
        <v>65293</v>
      </c>
      <c r="HX235" t="s">
        <v>65294</v>
      </c>
      <c r="HY235" t="s">
        <v>65295</v>
      </c>
      <c r="HZ235" t="s">
        <v>65296</v>
      </c>
      <c r="IA235" t="s">
        <v>65297</v>
      </c>
      <c r="IB235" t="s">
        <v>65298</v>
      </c>
      <c r="IC235" t="s">
        <v>65299</v>
      </c>
      <c r="ID235" t="s">
        <v>62630</v>
      </c>
      <c r="IE235" t="s">
        <v>61824</v>
      </c>
      <c r="IF235" t="s">
        <v>19525</v>
      </c>
      <c r="IG235" t="s">
        <v>4433</v>
      </c>
      <c r="IH235" t="s">
        <v>620</v>
      </c>
      <c r="II235" t="s">
        <v>2483</v>
      </c>
      <c r="IJ235" t="s">
        <v>620</v>
      </c>
      <c r="IK235" t="s">
        <v>12874</v>
      </c>
      <c r="IL235" t="s">
        <v>6333</v>
      </c>
      <c r="IM235" t="s">
        <v>9370</v>
      </c>
      <c r="IN235" t="s">
        <v>620</v>
      </c>
      <c r="IO235" t="s">
        <v>7185</v>
      </c>
      <c r="IP235" t="s">
        <v>11123</v>
      </c>
      <c r="IQ235" t="s">
        <v>2837</v>
      </c>
      <c r="IR235" t="s">
        <v>5367</v>
      </c>
      <c r="IS235" t="s">
        <v>4718</v>
      </c>
      <c r="IT235" t="s">
        <v>5539</v>
      </c>
      <c r="IU235" t="s">
        <v>6629</v>
      </c>
      <c r="IV235" t="s">
        <v>64615</v>
      </c>
      <c r="IW235" t="s">
        <v>18769</v>
      </c>
      <c r="IX235" t="s">
        <v>16493</v>
      </c>
      <c r="IY235" t="s">
        <v>65300</v>
      </c>
      <c r="IZ235" t="s">
        <v>9635</v>
      </c>
      <c r="JA235" t="s">
        <v>13066</v>
      </c>
      <c r="JB235" t="s">
        <v>61203</v>
      </c>
      <c r="JC235" t="s">
        <v>9253</v>
      </c>
      <c r="JD235" t="s">
        <v>46420</v>
      </c>
      <c r="JE235" t="s">
        <v>2463</v>
      </c>
      <c r="JF235" t="s">
        <v>8799</v>
      </c>
      <c r="JG235" t="s">
        <v>3747</v>
      </c>
      <c r="JH235" t="s">
        <v>18582</v>
      </c>
      <c r="JI235" t="s">
        <v>7372</v>
      </c>
      <c r="JJ235" t="s">
        <v>1676</v>
      </c>
      <c r="JK235" t="s">
        <v>5494</v>
      </c>
      <c r="JL235" t="s">
        <v>13297</v>
      </c>
      <c r="JM235" t="s">
        <v>5894</v>
      </c>
      <c r="JN235" t="s">
        <v>2169</v>
      </c>
      <c r="JO235" t="s">
        <v>4655</v>
      </c>
      <c r="JP235" t="s">
        <v>15233</v>
      </c>
      <c r="JQ235" t="s">
        <v>2162</v>
      </c>
      <c r="JR235" t="s">
        <v>515</v>
      </c>
      <c r="JS235" t="s">
        <v>7182</v>
      </c>
      <c r="JT235" t="s">
        <v>2171</v>
      </c>
      <c r="JU235" t="s">
        <v>2852</v>
      </c>
      <c r="JV235" t="s">
        <v>9371</v>
      </c>
      <c r="JW235" t="s">
        <v>8797</v>
      </c>
      <c r="JX235" t="s">
        <v>6330</v>
      </c>
      <c r="JY235" t="s">
        <v>620</v>
      </c>
      <c r="JZ235" t="s">
        <v>3308</v>
      </c>
      <c r="KA235" t="s">
        <v>65301</v>
      </c>
      <c r="KB235" t="s">
        <v>24645</v>
      </c>
      <c r="KC235" t="s">
        <v>620</v>
      </c>
      <c r="KD235" t="s">
        <v>620</v>
      </c>
      <c r="KE235" t="s">
        <v>2006</v>
      </c>
      <c r="KF235" t="s">
        <v>7773</v>
      </c>
      <c r="KG235" t="s">
        <v>28665</v>
      </c>
      <c r="KH235" t="s">
        <v>15338</v>
      </c>
      <c r="KI235" t="s">
        <v>28849</v>
      </c>
      <c r="KJ235" t="s">
        <v>2136</v>
      </c>
      <c r="KK235" t="s">
        <v>3538</v>
      </c>
      <c r="KL235" t="s">
        <v>22053</v>
      </c>
      <c r="KM235" t="s">
        <v>51234</v>
      </c>
      <c r="KN235" t="s">
        <v>54062</v>
      </c>
      <c r="KO235" t="s">
        <v>42203</v>
      </c>
      <c r="KP235" t="s">
        <v>11109</v>
      </c>
      <c r="KQ235" t="s">
        <v>4210</v>
      </c>
      <c r="KR235" t="s">
        <v>65302</v>
      </c>
      <c r="KS235" t="s">
        <v>65303</v>
      </c>
      <c r="KT235" t="s">
        <v>15100</v>
      </c>
      <c r="KU235" t="s">
        <v>65304</v>
      </c>
      <c r="KV235" t="s">
        <v>65305</v>
      </c>
      <c r="KW235" t="s">
        <v>14509</v>
      </c>
      <c r="KX235" t="s">
        <v>65306</v>
      </c>
      <c r="KY235" t="s">
        <v>65307</v>
      </c>
      <c r="KZ235" t="s">
        <v>65308</v>
      </c>
      <c r="LA235" t="s">
        <v>5975</v>
      </c>
      <c r="LB235" t="s">
        <v>62482</v>
      </c>
      <c r="LC235" t="s">
        <v>65309</v>
      </c>
      <c r="LD235" t="s">
        <v>65310</v>
      </c>
      <c r="LE235" t="s">
        <v>6320</v>
      </c>
      <c r="LF235" t="s">
        <v>4229</v>
      </c>
      <c r="LG235" t="s">
        <v>36450</v>
      </c>
      <c r="LH235" t="s">
        <v>57987</v>
      </c>
      <c r="LI235" t="s">
        <v>65311</v>
      </c>
      <c r="LJ235" t="s">
        <v>65312</v>
      </c>
      <c r="LK235" t="s">
        <v>65313</v>
      </c>
      <c r="LL235" t="s">
        <v>65314</v>
      </c>
      <c r="LM235" t="s">
        <v>65315</v>
      </c>
      <c r="LN235" t="s">
        <v>65316</v>
      </c>
      <c r="LO235" t="s">
        <v>65317</v>
      </c>
      <c r="LP235" t="s">
        <v>65318</v>
      </c>
      <c r="LQ235" t="s">
        <v>65319</v>
      </c>
      <c r="LR235" t="s">
        <v>65320</v>
      </c>
      <c r="LS235" t="s">
        <v>65321</v>
      </c>
      <c r="LT235" t="s">
        <v>65322</v>
      </c>
      <c r="LU235" t="s">
        <v>65323</v>
      </c>
      <c r="LV235" t="s">
        <v>65324</v>
      </c>
      <c r="LW235" t="s">
        <v>65325</v>
      </c>
      <c r="LX235" t="s">
        <v>65326</v>
      </c>
      <c r="LY235" t="s">
        <v>65327</v>
      </c>
      <c r="LZ235" t="s">
        <v>65328</v>
      </c>
      <c r="MA235" t="s">
        <v>65329</v>
      </c>
      <c r="MB235" t="s">
        <v>65330</v>
      </c>
      <c r="MC235" t="s">
        <v>65331</v>
      </c>
      <c r="MD235" t="s">
        <v>65332</v>
      </c>
      <c r="ME235" t="s">
        <v>41993</v>
      </c>
      <c r="MF235" t="s">
        <v>9836</v>
      </c>
      <c r="MG235" t="s">
        <v>6934</v>
      </c>
      <c r="MH235" t="s">
        <v>65333</v>
      </c>
      <c r="MI235" t="s">
        <v>33662</v>
      </c>
      <c r="MJ235" t="s">
        <v>65334</v>
      </c>
      <c r="MK235" t="s">
        <v>12541</v>
      </c>
      <c r="ML235" t="s">
        <v>65335</v>
      </c>
      <c r="MM235" t="s">
        <v>65336</v>
      </c>
      <c r="MN235" t="s">
        <v>65337</v>
      </c>
      <c r="MO235" t="s">
        <v>46723</v>
      </c>
      <c r="MP235" t="s">
        <v>65338</v>
      </c>
      <c r="MQ235" t="s">
        <v>5055</v>
      </c>
      <c r="MR235" t="s">
        <v>3390</v>
      </c>
      <c r="MS235" t="s">
        <v>6761</v>
      </c>
      <c r="MT235" t="s">
        <v>2133</v>
      </c>
      <c r="MU235" t="s">
        <v>65339</v>
      </c>
      <c r="MV235" t="s">
        <v>65340</v>
      </c>
      <c r="MW235" t="s">
        <v>32965</v>
      </c>
      <c r="MX235" t="s">
        <v>18013</v>
      </c>
      <c r="MY235" t="s">
        <v>65341</v>
      </c>
      <c r="MZ235" t="s">
        <v>65342</v>
      </c>
      <c r="NA235" t="s">
        <v>65343</v>
      </c>
      <c r="NB235" t="s">
        <v>65344</v>
      </c>
      <c r="NC235" t="s">
        <v>65345</v>
      </c>
      <c r="ND235" t="s">
        <v>65346</v>
      </c>
      <c r="NE235" t="s">
        <v>65347</v>
      </c>
      <c r="NF235" t="s">
        <v>65348</v>
      </c>
      <c r="NG235" t="s">
        <v>55270</v>
      </c>
      <c r="NH235" t="s">
        <v>65349</v>
      </c>
      <c r="NI235" t="s">
        <v>65350</v>
      </c>
      <c r="NJ235" t="s">
        <v>65351</v>
      </c>
      <c r="NK235" t="s">
        <v>28102</v>
      </c>
      <c r="NL235" t="s">
        <v>620</v>
      </c>
      <c r="NM235" t="s">
        <v>620</v>
      </c>
      <c r="NN235" t="s">
        <v>620</v>
      </c>
      <c r="NO235" t="s">
        <v>620</v>
      </c>
      <c r="NP235" t="s">
        <v>620</v>
      </c>
      <c r="NQ235" t="s">
        <v>620</v>
      </c>
      <c r="NR235" t="s">
        <v>620</v>
      </c>
      <c r="NS235" t="s">
        <v>620</v>
      </c>
      <c r="NT235" t="s">
        <v>620</v>
      </c>
      <c r="NU235" t="s">
        <v>47335</v>
      </c>
      <c r="NV235" t="s">
        <v>49519</v>
      </c>
      <c r="NW235" t="s">
        <v>65352</v>
      </c>
      <c r="NX235" t="s">
        <v>16261</v>
      </c>
      <c r="NY235" t="s">
        <v>7448</v>
      </c>
      <c r="NZ235" t="s">
        <v>61657</v>
      </c>
      <c r="OA235" t="s">
        <v>65353</v>
      </c>
      <c r="OB235" t="s">
        <v>29301</v>
      </c>
      <c r="OC235" t="s">
        <v>65354</v>
      </c>
      <c r="OD235" t="s">
        <v>65355</v>
      </c>
      <c r="OE235" t="s">
        <v>36695</v>
      </c>
      <c r="OF235" t="s">
        <v>65356</v>
      </c>
      <c r="OG235" t="s">
        <v>65357</v>
      </c>
      <c r="OH235" t="s">
        <v>65358</v>
      </c>
      <c r="OI235" t="s">
        <v>65359</v>
      </c>
      <c r="OJ235" t="s">
        <v>65360</v>
      </c>
      <c r="OK235" t="s">
        <v>65361</v>
      </c>
      <c r="OL235" t="s">
        <v>65362</v>
      </c>
      <c r="OM235" t="s">
        <v>65363</v>
      </c>
      <c r="ON235" t="s">
        <v>65364</v>
      </c>
      <c r="OO235" t="s">
        <v>65365</v>
      </c>
      <c r="OP235" t="s">
        <v>65366</v>
      </c>
      <c r="OQ235" t="s">
        <v>65367</v>
      </c>
      <c r="OR235" t="s">
        <v>65368</v>
      </c>
      <c r="OS235" t="s">
        <v>65369</v>
      </c>
      <c r="OT235" t="s">
        <v>65370</v>
      </c>
      <c r="OU235" t="s">
        <v>65371</v>
      </c>
      <c r="OV235" t="s">
        <v>65372</v>
      </c>
      <c r="OW235" t="s">
        <v>65373</v>
      </c>
      <c r="OX235" t="s">
        <v>65374</v>
      </c>
      <c r="OY235" t="s">
        <v>65375</v>
      </c>
      <c r="OZ235" t="s">
        <v>65376</v>
      </c>
      <c r="PA235" t="s">
        <v>620</v>
      </c>
      <c r="PB235" t="s">
        <v>65377</v>
      </c>
      <c r="PC235" t="s">
        <v>65378</v>
      </c>
      <c r="PD235" t="s">
        <v>65379</v>
      </c>
      <c r="PE235" t="s">
        <v>65380</v>
      </c>
      <c r="PF235" t="s">
        <v>65381</v>
      </c>
      <c r="PG235" t="s">
        <v>65382</v>
      </c>
      <c r="PH235" t="s">
        <v>31776</v>
      </c>
      <c r="PI235" t="s">
        <v>65383</v>
      </c>
      <c r="PJ235" t="s">
        <v>40850</v>
      </c>
      <c r="PK235" t="s">
        <v>65384</v>
      </c>
      <c r="PL235" t="s">
        <v>65385</v>
      </c>
      <c r="PM235" t="s">
        <v>65386</v>
      </c>
      <c r="PN235" t="s">
        <v>65387</v>
      </c>
      <c r="PO235" t="s">
        <v>65388</v>
      </c>
      <c r="PP235" t="s">
        <v>65389</v>
      </c>
      <c r="PQ235" t="s">
        <v>65390</v>
      </c>
      <c r="PR235" t="s">
        <v>65391</v>
      </c>
      <c r="PS235" t="s">
        <v>65392</v>
      </c>
      <c r="PT235" t="s">
        <v>65393</v>
      </c>
      <c r="PU235" t="s">
        <v>65394</v>
      </c>
      <c r="PV235" t="s">
        <v>65395</v>
      </c>
      <c r="PW235" t="s">
        <v>65396</v>
      </c>
      <c r="PX235" t="s">
        <v>65397</v>
      </c>
      <c r="PY235" t="s">
        <v>65398</v>
      </c>
      <c r="PZ235" t="s">
        <v>65399</v>
      </c>
      <c r="QA235" t="s">
        <v>24133</v>
      </c>
      <c r="QB235" t="s">
        <v>65400</v>
      </c>
      <c r="QC235" t="s">
        <v>65401</v>
      </c>
      <c r="QD235" t="s">
        <v>65402</v>
      </c>
      <c r="QE235" t="s">
        <v>65403</v>
      </c>
      <c r="QF235" t="s">
        <v>65404</v>
      </c>
      <c r="QG235" t="s">
        <v>65405</v>
      </c>
      <c r="QH235" t="s">
        <v>65406</v>
      </c>
      <c r="QI235" t="s">
        <v>65407</v>
      </c>
      <c r="QJ235" t="s">
        <v>65408</v>
      </c>
      <c r="QK235" t="s">
        <v>65409</v>
      </c>
      <c r="QL235" t="s">
        <v>65410</v>
      </c>
      <c r="QM235" t="s">
        <v>65411</v>
      </c>
      <c r="QN235" t="s">
        <v>65412</v>
      </c>
      <c r="QO235" t="s">
        <v>65413</v>
      </c>
      <c r="QP235" t="s">
        <v>65414</v>
      </c>
      <c r="QQ235" t="s">
        <v>65415</v>
      </c>
      <c r="QR235" t="s">
        <v>65416</v>
      </c>
      <c r="QS235" t="s">
        <v>65417</v>
      </c>
      <c r="QT235" t="s">
        <v>65418</v>
      </c>
      <c r="QU235" t="s">
        <v>65419</v>
      </c>
      <c r="QV235" t="s">
        <v>65420</v>
      </c>
      <c r="QW235" t="s">
        <v>65421</v>
      </c>
      <c r="QX235" t="s">
        <v>65422</v>
      </c>
      <c r="QY235" t="s">
        <v>65423</v>
      </c>
      <c r="QZ235" t="s">
        <v>65424</v>
      </c>
      <c r="RA235" t="s">
        <v>65425</v>
      </c>
      <c r="RB235" t="s">
        <v>65426</v>
      </c>
      <c r="RC235" t="s">
        <v>65427</v>
      </c>
      <c r="RD235" t="s">
        <v>65428</v>
      </c>
      <c r="RE235" t="s">
        <v>65429</v>
      </c>
      <c r="RF235" t="s">
        <v>65430</v>
      </c>
      <c r="RG235" t="s">
        <v>65431</v>
      </c>
      <c r="RH235" t="s">
        <v>65432</v>
      </c>
      <c r="RI235" t="s">
        <v>65433</v>
      </c>
      <c r="RJ235" t="s">
        <v>65434</v>
      </c>
      <c r="RK235" t="s">
        <v>65435</v>
      </c>
      <c r="RL235" t="s">
        <v>65436</v>
      </c>
      <c r="RM235" t="s">
        <v>65437</v>
      </c>
      <c r="RN235" t="s">
        <v>65438</v>
      </c>
      <c r="RO235" t="s">
        <v>49967</v>
      </c>
      <c r="RP235" t="s">
        <v>3975</v>
      </c>
      <c r="RQ235" t="s">
        <v>2471</v>
      </c>
      <c r="RR235" t="s">
        <v>45007</v>
      </c>
      <c r="RS235" t="s">
        <v>2698</v>
      </c>
      <c r="RT235" t="s">
        <v>620</v>
      </c>
      <c r="RU235" t="s">
        <v>620</v>
      </c>
      <c r="RV235" t="s">
        <v>620</v>
      </c>
      <c r="RW235" t="s">
        <v>620</v>
      </c>
      <c r="RX235" t="s">
        <v>620</v>
      </c>
    </row>
    <row r="236" spans="1:492" s="7" customFormat="1" x14ac:dyDescent="0.2">
      <c r="A236" s="1">
        <v>234</v>
      </c>
      <c r="B236" s="2" t="s">
        <v>174230</v>
      </c>
      <c r="C236" s="14" t="s">
        <v>9581</v>
      </c>
      <c r="D236" s="4" t="s">
        <v>20591</v>
      </c>
      <c r="E236" s="5" t="s">
        <v>20592</v>
      </c>
      <c r="F236" s="3" t="s">
        <v>496</v>
      </c>
      <c r="G236" t="s">
        <v>23737</v>
      </c>
      <c r="H236" t="s">
        <v>10147</v>
      </c>
      <c r="I236" t="s">
        <v>25149</v>
      </c>
      <c r="J236" t="s">
        <v>14706</v>
      </c>
      <c r="K236" t="s">
        <v>32029</v>
      </c>
      <c r="L236" t="s">
        <v>15947</v>
      </c>
      <c r="M236" t="s">
        <v>30267</v>
      </c>
      <c r="N236" t="s">
        <v>11320</v>
      </c>
      <c r="O236" t="s">
        <v>3781</v>
      </c>
      <c r="P236" t="s">
        <v>36631</v>
      </c>
      <c r="Q236" t="s">
        <v>6774</v>
      </c>
      <c r="R236" t="s">
        <v>11302</v>
      </c>
      <c r="S236" t="s">
        <v>14485</v>
      </c>
      <c r="T236" t="s">
        <v>10579</v>
      </c>
      <c r="U236" t="s">
        <v>26908</v>
      </c>
      <c r="V236" t="s">
        <v>5141</v>
      </c>
      <c r="W236" t="s">
        <v>37314</v>
      </c>
      <c r="X236" t="s">
        <v>10342</v>
      </c>
      <c r="Y236" t="s">
        <v>65439</v>
      </c>
      <c r="Z236" t="s">
        <v>45822</v>
      </c>
      <c r="AA236" t="s">
        <v>18383</v>
      </c>
      <c r="AB236" t="s">
        <v>9257</v>
      </c>
      <c r="AC236" t="s">
        <v>5898</v>
      </c>
      <c r="AD236" t="s">
        <v>6528</v>
      </c>
      <c r="AE236" t="s">
        <v>16880</v>
      </c>
      <c r="AF236" t="s">
        <v>24969</v>
      </c>
      <c r="AG236" t="s">
        <v>65440</v>
      </c>
      <c r="AH236" t="s">
        <v>14883</v>
      </c>
      <c r="AI236" t="s">
        <v>34161</v>
      </c>
      <c r="AJ236" t="s">
        <v>990</v>
      </c>
      <c r="AK236" t="s">
        <v>5894</v>
      </c>
      <c r="AL236" t="s">
        <v>6339</v>
      </c>
      <c r="AM236" t="s">
        <v>5775</v>
      </c>
      <c r="AN236" t="s">
        <v>730</v>
      </c>
      <c r="AO236" t="s">
        <v>7234</v>
      </c>
      <c r="AP236" t="s">
        <v>621</v>
      </c>
      <c r="AQ236" t="s">
        <v>5996</v>
      </c>
      <c r="AR236" t="s">
        <v>12874</v>
      </c>
      <c r="AS236" t="s">
        <v>65441</v>
      </c>
      <c r="AT236" t="s">
        <v>15408</v>
      </c>
      <c r="AU236" t="s">
        <v>6820</v>
      </c>
      <c r="AV236" t="s">
        <v>32026</v>
      </c>
      <c r="AW236" t="s">
        <v>9953</v>
      </c>
      <c r="AX236" t="s">
        <v>5144</v>
      </c>
      <c r="AY236" t="s">
        <v>28653</v>
      </c>
      <c r="AZ236" t="s">
        <v>11309</v>
      </c>
      <c r="BA236" t="s">
        <v>4199</v>
      </c>
      <c r="BB236" t="s">
        <v>745</v>
      </c>
      <c r="BC236" t="s">
        <v>6544</v>
      </c>
      <c r="BD236" t="s">
        <v>11516</v>
      </c>
      <c r="BE236" t="s">
        <v>20196</v>
      </c>
      <c r="BF236" t="s">
        <v>9638</v>
      </c>
      <c r="BG236" t="s">
        <v>62472</v>
      </c>
      <c r="BH236" t="s">
        <v>1998</v>
      </c>
      <c r="BI236" t="s">
        <v>620</v>
      </c>
      <c r="BJ236" t="s">
        <v>724</v>
      </c>
      <c r="BK236" t="s">
        <v>620</v>
      </c>
      <c r="BL236" t="s">
        <v>17238</v>
      </c>
      <c r="BM236" t="s">
        <v>12925</v>
      </c>
      <c r="BN236" t="s">
        <v>65442</v>
      </c>
      <c r="BO236" t="s">
        <v>65443</v>
      </c>
      <c r="BP236" t="s">
        <v>65444</v>
      </c>
      <c r="BQ236" t="s">
        <v>56196</v>
      </c>
      <c r="BR236" t="s">
        <v>35937</v>
      </c>
      <c r="BS236" t="s">
        <v>65445</v>
      </c>
      <c r="BT236" t="s">
        <v>48198</v>
      </c>
      <c r="BU236" t="s">
        <v>16176</v>
      </c>
      <c r="BV236" t="s">
        <v>22226</v>
      </c>
      <c r="BW236" t="s">
        <v>65446</v>
      </c>
      <c r="BX236" t="s">
        <v>9951</v>
      </c>
      <c r="BY236" t="s">
        <v>57075</v>
      </c>
      <c r="BZ236" t="s">
        <v>65447</v>
      </c>
      <c r="CA236" t="s">
        <v>65448</v>
      </c>
      <c r="CB236" t="s">
        <v>65449</v>
      </c>
      <c r="CC236" t="s">
        <v>65450</v>
      </c>
      <c r="CD236" t="s">
        <v>65451</v>
      </c>
      <c r="CE236" t="s">
        <v>65452</v>
      </c>
      <c r="CF236" t="s">
        <v>65453</v>
      </c>
      <c r="CG236" t="s">
        <v>65454</v>
      </c>
      <c r="CH236" t="s">
        <v>65455</v>
      </c>
      <c r="CI236" t="s">
        <v>65456</v>
      </c>
      <c r="CJ236" t="s">
        <v>39040</v>
      </c>
      <c r="CK236" t="s">
        <v>65457</v>
      </c>
      <c r="CL236" t="s">
        <v>18634</v>
      </c>
      <c r="CM236" t="s">
        <v>47201</v>
      </c>
      <c r="CN236" t="s">
        <v>4191</v>
      </c>
      <c r="CO236" t="s">
        <v>56922</v>
      </c>
      <c r="CP236" t="s">
        <v>42629</v>
      </c>
      <c r="CQ236" t="s">
        <v>65458</v>
      </c>
      <c r="CR236" t="s">
        <v>54534</v>
      </c>
      <c r="CS236" t="s">
        <v>14866</v>
      </c>
      <c r="CT236" t="s">
        <v>10545</v>
      </c>
      <c r="CU236" t="s">
        <v>5155</v>
      </c>
      <c r="CV236" t="s">
        <v>15605</v>
      </c>
      <c r="CW236" t="s">
        <v>19132</v>
      </c>
      <c r="CX236" t="s">
        <v>730</v>
      </c>
      <c r="CY236" t="s">
        <v>620</v>
      </c>
      <c r="CZ236" t="s">
        <v>620</v>
      </c>
      <c r="DA236" t="s">
        <v>620</v>
      </c>
      <c r="DB236" t="s">
        <v>5658</v>
      </c>
      <c r="DC236" t="s">
        <v>65459</v>
      </c>
      <c r="DD236" t="s">
        <v>65460</v>
      </c>
      <c r="DE236" t="s">
        <v>7369</v>
      </c>
      <c r="DF236" t="s">
        <v>2135</v>
      </c>
      <c r="DG236" t="s">
        <v>35111</v>
      </c>
      <c r="DH236" t="s">
        <v>13286</v>
      </c>
      <c r="DI236" t="s">
        <v>3390</v>
      </c>
      <c r="DJ236" t="s">
        <v>14482</v>
      </c>
      <c r="DK236" t="s">
        <v>65461</v>
      </c>
      <c r="DL236" t="s">
        <v>65462</v>
      </c>
      <c r="DM236" t="s">
        <v>65463</v>
      </c>
      <c r="DN236" t="s">
        <v>14915</v>
      </c>
      <c r="DO236" t="s">
        <v>13062</v>
      </c>
      <c r="DP236" t="s">
        <v>5257</v>
      </c>
      <c r="DQ236" t="s">
        <v>4716</v>
      </c>
      <c r="DR236" t="s">
        <v>65464</v>
      </c>
      <c r="DS236" t="s">
        <v>65465</v>
      </c>
      <c r="DT236" t="s">
        <v>65466</v>
      </c>
      <c r="DU236" t="s">
        <v>18382</v>
      </c>
      <c r="DV236" t="s">
        <v>65467</v>
      </c>
      <c r="DW236" t="s">
        <v>65468</v>
      </c>
      <c r="DX236" t="s">
        <v>65469</v>
      </c>
      <c r="DY236" t="s">
        <v>65470</v>
      </c>
      <c r="DZ236" t="s">
        <v>65471</v>
      </c>
      <c r="EA236" t="s">
        <v>3043</v>
      </c>
      <c r="EB236" t="s">
        <v>620</v>
      </c>
      <c r="EC236" t="s">
        <v>620</v>
      </c>
      <c r="ED236" t="s">
        <v>620</v>
      </c>
      <c r="EE236" t="s">
        <v>620</v>
      </c>
      <c r="EF236" t="s">
        <v>620</v>
      </c>
      <c r="EG236" t="s">
        <v>620</v>
      </c>
      <c r="EH236" t="s">
        <v>620</v>
      </c>
      <c r="EI236" t="s">
        <v>620</v>
      </c>
      <c r="EJ236" t="s">
        <v>620</v>
      </c>
      <c r="EK236" t="s">
        <v>65472</v>
      </c>
      <c r="EL236" t="s">
        <v>65473</v>
      </c>
      <c r="EM236" t="s">
        <v>27629</v>
      </c>
      <c r="EN236" t="s">
        <v>65474</v>
      </c>
      <c r="EO236" t="s">
        <v>65475</v>
      </c>
      <c r="EP236" t="s">
        <v>65476</v>
      </c>
      <c r="EQ236" t="s">
        <v>22646</v>
      </c>
      <c r="ER236" t="s">
        <v>65477</v>
      </c>
      <c r="ES236" t="s">
        <v>65478</v>
      </c>
      <c r="ET236" t="s">
        <v>65479</v>
      </c>
      <c r="EU236" t="s">
        <v>65480</v>
      </c>
      <c r="EV236" t="s">
        <v>65481</v>
      </c>
      <c r="EW236" t="s">
        <v>65482</v>
      </c>
      <c r="EX236" t="s">
        <v>65483</v>
      </c>
      <c r="EY236" t="s">
        <v>65484</v>
      </c>
      <c r="EZ236" t="s">
        <v>65485</v>
      </c>
      <c r="FA236" t="s">
        <v>65486</v>
      </c>
      <c r="FB236" t="s">
        <v>65487</v>
      </c>
      <c r="FC236" t="s">
        <v>65488</v>
      </c>
      <c r="FD236" t="s">
        <v>65489</v>
      </c>
      <c r="FE236" t="s">
        <v>65490</v>
      </c>
      <c r="FF236" t="s">
        <v>65491</v>
      </c>
      <c r="FG236" t="s">
        <v>65492</v>
      </c>
      <c r="FH236" t="s">
        <v>65493</v>
      </c>
      <c r="FI236" t="s">
        <v>65494</v>
      </c>
      <c r="FJ236" t="s">
        <v>65495</v>
      </c>
      <c r="FK236" t="s">
        <v>65496</v>
      </c>
      <c r="FL236" t="s">
        <v>65497</v>
      </c>
      <c r="FM236" t="s">
        <v>65498</v>
      </c>
      <c r="FN236" t="s">
        <v>65499</v>
      </c>
      <c r="FO236" t="s">
        <v>65500</v>
      </c>
      <c r="FP236" t="s">
        <v>65501</v>
      </c>
      <c r="FQ236" t="s">
        <v>65502</v>
      </c>
      <c r="FR236" t="s">
        <v>620</v>
      </c>
      <c r="FS236" t="s">
        <v>65503</v>
      </c>
      <c r="FT236" t="s">
        <v>65504</v>
      </c>
      <c r="FU236" t="s">
        <v>65505</v>
      </c>
      <c r="FV236" t="s">
        <v>65506</v>
      </c>
      <c r="FW236" t="s">
        <v>65507</v>
      </c>
      <c r="FX236" t="s">
        <v>65508</v>
      </c>
      <c r="FY236" t="s">
        <v>65509</v>
      </c>
      <c r="FZ236" t="s">
        <v>65510</v>
      </c>
      <c r="GA236" t="s">
        <v>65511</v>
      </c>
      <c r="GB236" t="s">
        <v>65512</v>
      </c>
      <c r="GC236" t="s">
        <v>54849</v>
      </c>
      <c r="GD236" t="s">
        <v>65513</v>
      </c>
      <c r="GE236" t="s">
        <v>65514</v>
      </c>
      <c r="GF236" t="s">
        <v>65515</v>
      </c>
      <c r="GG236" t="s">
        <v>65516</v>
      </c>
      <c r="GH236" t="s">
        <v>65517</v>
      </c>
      <c r="GI236" t="s">
        <v>65518</v>
      </c>
      <c r="GJ236" t="s">
        <v>35971</v>
      </c>
      <c r="GK236" t="s">
        <v>40646</v>
      </c>
      <c r="GL236" t="s">
        <v>65519</v>
      </c>
      <c r="GM236" t="s">
        <v>65520</v>
      </c>
      <c r="GN236" t="s">
        <v>65521</v>
      </c>
      <c r="GO236" t="s">
        <v>65522</v>
      </c>
      <c r="GP236" t="s">
        <v>65523</v>
      </c>
      <c r="GQ236" t="s">
        <v>65524</v>
      </c>
      <c r="GR236" t="s">
        <v>65525</v>
      </c>
      <c r="GS236" t="s">
        <v>65526</v>
      </c>
      <c r="GT236" t="s">
        <v>65527</v>
      </c>
      <c r="GU236" t="s">
        <v>65528</v>
      </c>
      <c r="GV236" t="s">
        <v>65529</v>
      </c>
      <c r="GW236" t="s">
        <v>65530</v>
      </c>
      <c r="GX236" t="s">
        <v>65531</v>
      </c>
      <c r="GY236" t="s">
        <v>43328</v>
      </c>
      <c r="GZ236" t="s">
        <v>65532</v>
      </c>
      <c r="HA236" t="s">
        <v>65533</v>
      </c>
      <c r="HB236" t="s">
        <v>65534</v>
      </c>
      <c r="HC236" t="s">
        <v>65535</v>
      </c>
      <c r="HD236" t="s">
        <v>65536</v>
      </c>
      <c r="HE236" t="s">
        <v>65537</v>
      </c>
      <c r="HF236" t="s">
        <v>65538</v>
      </c>
      <c r="HG236" t="s">
        <v>65539</v>
      </c>
      <c r="HH236" t="s">
        <v>65540</v>
      </c>
      <c r="HI236" t="s">
        <v>65541</v>
      </c>
      <c r="HJ236" t="s">
        <v>65542</v>
      </c>
      <c r="HK236" t="s">
        <v>65543</v>
      </c>
      <c r="HL236" t="s">
        <v>65544</v>
      </c>
      <c r="HM236" t="s">
        <v>65545</v>
      </c>
      <c r="HN236" t="s">
        <v>65546</v>
      </c>
      <c r="HO236" t="s">
        <v>65547</v>
      </c>
      <c r="HP236" t="s">
        <v>65548</v>
      </c>
      <c r="HQ236" t="s">
        <v>65549</v>
      </c>
      <c r="HR236" t="s">
        <v>65550</v>
      </c>
      <c r="HS236" t="s">
        <v>65551</v>
      </c>
      <c r="HT236" t="s">
        <v>65552</v>
      </c>
      <c r="HU236" t="s">
        <v>65553</v>
      </c>
      <c r="HV236" t="s">
        <v>65554</v>
      </c>
      <c r="HW236" t="s">
        <v>65555</v>
      </c>
      <c r="HX236" t="s">
        <v>65556</v>
      </c>
      <c r="HY236" t="s">
        <v>65557</v>
      </c>
      <c r="HZ236" t="s">
        <v>65558</v>
      </c>
      <c r="IA236" t="s">
        <v>65559</v>
      </c>
      <c r="IB236" t="s">
        <v>65560</v>
      </c>
      <c r="IC236" t="s">
        <v>65561</v>
      </c>
      <c r="ID236" t="s">
        <v>65562</v>
      </c>
      <c r="IE236" t="s">
        <v>65563</v>
      </c>
      <c r="IF236" t="s">
        <v>65564</v>
      </c>
      <c r="IG236" t="s">
        <v>19691</v>
      </c>
      <c r="IH236" t="s">
        <v>17800</v>
      </c>
      <c r="II236" t="s">
        <v>6345</v>
      </c>
      <c r="IJ236" t="s">
        <v>3311</v>
      </c>
      <c r="IK236" t="s">
        <v>620</v>
      </c>
      <c r="IL236" t="s">
        <v>620</v>
      </c>
      <c r="IM236" t="s">
        <v>620</v>
      </c>
      <c r="IN236" t="s">
        <v>620</v>
      </c>
      <c r="IO236" t="s">
        <v>620</v>
      </c>
      <c r="IP236" t="s">
        <v>65565</v>
      </c>
      <c r="IQ236" t="s">
        <v>18386</v>
      </c>
      <c r="IR236" t="s">
        <v>65566</v>
      </c>
      <c r="IS236" t="s">
        <v>12925</v>
      </c>
      <c r="IT236" t="s">
        <v>10151</v>
      </c>
      <c r="IU236" t="s">
        <v>28663</v>
      </c>
      <c r="IV236" t="s">
        <v>6100</v>
      </c>
      <c r="IW236" t="s">
        <v>23353</v>
      </c>
      <c r="IX236" t="s">
        <v>5663</v>
      </c>
      <c r="IY236" t="s">
        <v>33305</v>
      </c>
      <c r="IZ236" t="s">
        <v>26977</v>
      </c>
      <c r="JA236" t="s">
        <v>24822</v>
      </c>
      <c r="JB236" t="s">
        <v>60060</v>
      </c>
      <c r="JC236" t="s">
        <v>65567</v>
      </c>
      <c r="JD236" t="s">
        <v>21919</v>
      </c>
      <c r="JE236" t="s">
        <v>35813</v>
      </c>
      <c r="JF236" t="s">
        <v>17068</v>
      </c>
      <c r="JG236" t="s">
        <v>15533</v>
      </c>
      <c r="JH236" t="s">
        <v>1715</v>
      </c>
      <c r="JI236" t="s">
        <v>22614</v>
      </c>
      <c r="JJ236" t="s">
        <v>26943</v>
      </c>
      <c r="JK236" t="s">
        <v>4635</v>
      </c>
      <c r="JL236" t="s">
        <v>14081</v>
      </c>
      <c r="JM236" t="s">
        <v>21717</v>
      </c>
      <c r="JN236" t="s">
        <v>29142</v>
      </c>
      <c r="JO236" t="s">
        <v>11295</v>
      </c>
      <c r="JP236" t="s">
        <v>9060</v>
      </c>
      <c r="JQ236" t="s">
        <v>42471</v>
      </c>
      <c r="JR236" t="s">
        <v>1209</v>
      </c>
      <c r="JS236" t="s">
        <v>5895</v>
      </c>
      <c r="JT236" t="s">
        <v>12700</v>
      </c>
      <c r="JU236" t="s">
        <v>17511</v>
      </c>
      <c r="JV236" t="s">
        <v>9256</v>
      </c>
      <c r="JW236" t="s">
        <v>8803</v>
      </c>
      <c r="JX236" t="s">
        <v>2006</v>
      </c>
      <c r="JY236" t="s">
        <v>7627</v>
      </c>
      <c r="JZ236" t="s">
        <v>7024</v>
      </c>
      <c r="KA236" t="s">
        <v>620</v>
      </c>
      <c r="KB236" t="s">
        <v>620</v>
      </c>
      <c r="KC236" t="s">
        <v>65568</v>
      </c>
      <c r="KD236" t="s">
        <v>3279</v>
      </c>
      <c r="KE236" t="s">
        <v>7179</v>
      </c>
      <c r="KF236" t="s">
        <v>3831</v>
      </c>
      <c r="KG236" t="s">
        <v>14480</v>
      </c>
      <c r="KH236" t="s">
        <v>620</v>
      </c>
      <c r="KI236" t="s">
        <v>8690</v>
      </c>
      <c r="KJ236" t="s">
        <v>21318</v>
      </c>
      <c r="KK236" t="s">
        <v>7187</v>
      </c>
      <c r="KL236" t="s">
        <v>518</v>
      </c>
      <c r="KM236" t="s">
        <v>731</v>
      </c>
      <c r="KN236" t="s">
        <v>10154</v>
      </c>
      <c r="KO236" t="s">
        <v>3311</v>
      </c>
      <c r="KP236" t="s">
        <v>620</v>
      </c>
      <c r="KQ236" t="s">
        <v>1996</v>
      </c>
      <c r="KR236" t="s">
        <v>620</v>
      </c>
      <c r="KS236" t="s">
        <v>620</v>
      </c>
      <c r="KT236" t="s">
        <v>620</v>
      </c>
      <c r="KU236" t="s">
        <v>20218</v>
      </c>
      <c r="KV236" t="s">
        <v>7352</v>
      </c>
      <c r="KW236" t="s">
        <v>12894</v>
      </c>
      <c r="KX236" t="s">
        <v>24809</v>
      </c>
      <c r="KY236" t="s">
        <v>65569</v>
      </c>
      <c r="KZ236" t="s">
        <v>3739</v>
      </c>
      <c r="LA236" t="s">
        <v>3966</v>
      </c>
      <c r="LB236" t="s">
        <v>988</v>
      </c>
      <c r="LC236" t="s">
        <v>9761</v>
      </c>
      <c r="LD236" t="s">
        <v>10932</v>
      </c>
      <c r="LE236" t="s">
        <v>15973</v>
      </c>
      <c r="LF236" t="s">
        <v>1427</v>
      </c>
      <c r="LG236" t="s">
        <v>6539</v>
      </c>
      <c r="LH236" t="s">
        <v>47201</v>
      </c>
      <c r="LI236" t="s">
        <v>9764</v>
      </c>
      <c r="LJ236" t="s">
        <v>65570</v>
      </c>
      <c r="LK236" t="s">
        <v>65571</v>
      </c>
      <c r="LL236" t="s">
        <v>59862</v>
      </c>
      <c r="LM236" t="s">
        <v>3376</v>
      </c>
      <c r="LN236" t="s">
        <v>65572</v>
      </c>
      <c r="LO236" t="s">
        <v>10413</v>
      </c>
      <c r="LP236" t="s">
        <v>65573</v>
      </c>
      <c r="LQ236" t="s">
        <v>4289</v>
      </c>
      <c r="LR236" t="s">
        <v>65574</v>
      </c>
      <c r="LS236" t="s">
        <v>45048</v>
      </c>
      <c r="LT236" t="s">
        <v>65575</v>
      </c>
      <c r="LU236" t="s">
        <v>65576</v>
      </c>
      <c r="LV236" t="s">
        <v>4302</v>
      </c>
      <c r="LW236" t="s">
        <v>1526</v>
      </c>
      <c r="LX236" t="s">
        <v>620</v>
      </c>
      <c r="LY236" t="s">
        <v>41901</v>
      </c>
      <c r="LZ236" t="s">
        <v>65577</v>
      </c>
      <c r="MA236" t="s">
        <v>3070</v>
      </c>
      <c r="MB236" t="s">
        <v>6610</v>
      </c>
      <c r="MC236" t="s">
        <v>620</v>
      </c>
      <c r="MD236" t="s">
        <v>7170</v>
      </c>
      <c r="ME236" t="s">
        <v>16695</v>
      </c>
      <c r="MF236" t="s">
        <v>7030</v>
      </c>
      <c r="MG236" t="s">
        <v>48480</v>
      </c>
      <c r="MH236" t="s">
        <v>17804</v>
      </c>
      <c r="MI236" t="s">
        <v>620</v>
      </c>
      <c r="MJ236" t="s">
        <v>620</v>
      </c>
      <c r="MK236" t="s">
        <v>620</v>
      </c>
      <c r="ML236" t="s">
        <v>16320</v>
      </c>
      <c r="MM236" t="s">
        <v>65578</v>
      </c>
      <c r="MN236" t="s">
        <v>65579</v>
      </c>
      <c r="MO236" t="s">
        <v>514</v>
      </c>
      <c r="MP236" t="s">
        <v>620</v>
      </c>
      <c r="MQ236" t="s">
        <v>2161</v>
      </c>
      <c r="MR236" t="s">
        <v>21712</v>
      </c>
      <c r="MS236" t="s">
        <v>51948</v>
      </c>
      <c r="MT236" t="s">
        <v>65580</v>
      </c>
      <c r="MU236" t="s">
        <v>57697</v>
      </c>
      <c r="MV236" t="s">
        <v>36497</v>
      </c>
      <c r="MW236" t="s">
        <v>30458</v>
      </c>
      <c r="MX236" t="s">
        <v>18012</v>
      </c>
      <c r="MY236" t="s">
        <v>65581</v>
      </c>
      <c r="MZ236" t="s">
        <v>31242</v>
      </c>
      <c r="NA236" t="s">
        <v>65582</v>
      </c>
      <c r="NB236" t="s">
        <v>65583</v>
      </c>
      <c r="NC236" t="s">
        <v>65584</v>
      </c>
      <c r="ND236" t="s">
        <v>65585</v>
      </c>
      <c r="NE236" t="s">
        <v>56976</v>
      </c>
      <c r="NF236" t="s">
        <v>65586</v>
      </c>
      <c r="NG236" t="s">
        <v>65587</v>
      </c>
      <c r="NH236" t="s">
        <v>29292</v>
      </c>
      <c r="NI236" t="s">
        <v>65588</v>
      </c>
      <c r="NJ236" t="s">
        <v>6938</v>
      </c>
      <c r="NK236" t="s">
        <v>620</v>
      </c>
      <c r="NL236" t="s">
        <v>620</v>
      </c>
      <c r="NM236" t="s">
        <v>620</v>
      </c>
      <c r="NN236" t="s">
        <v>620</v>
      </c>
      <c r="NO236" t="s">
        <v>620</v>
      </c>
      <c r="NP236" t="s">
        <v>620</v>
      </c>
      <c r="NQ236" t="s">
        <v>620</v>
      </c>
      <c r="NR236" t="s">
        <v>620</v>
      </c>
      <c r="NS236" t="s">
        <v>620</v>
      </c>
      <c r="NT236" t="s">
        <v>620</v>
      </c>
      <c r="NU236" t="s">
        <v>620</v>
      </c>
      <c r="NV236" t="s">
        <v>16352</v>
      </c>
      <c r="NW236" t="s">
        <v>65589</v>
      </c>
      <c r="NX236" t="s">
        <v>25046</v>
      </c>
      <c r="NY236" t="s">
        <v>65590</v>
      </c>
      <c r="NZ236" t="s">
        <v>65591</v>
      </c>
      <c r="OA236" t="s">
        <v>65592</v>
      </c>
      <c r="OB236" t="s">
        <v>65593</v>
      </c>
      <c r="OC236" t="s">
        <v>65594</v>
      </c>
      <c r="OD236" t="s">
        <v>65595</v>
      </c>
      <c r="OE236" t="s">
        <v>65596</v>
      </c>
      <c r="OF236" t="s">
        <v>65597</v>
      </c>
      <c r="OG236" t="s">
        <v>65598</v>
      </c>
      <c r="OH236" t="s">
        <v>65599</v>
      </c>
      <c r="OI236" t="s">
        <v>65600</v>
      </c>
      <c r="OJ236" t="s">
        <v>65601</v>
      </c>
      <c r="OK236" t="s">
        <v>65602</v>
      </c>
      <c r="OL236" t="s">
        <v>65603</v>
      </c>
      <c r="OM236" t="s">
        <v>65604</v>
      </c>
      <c r="ON236" t="s">
        <v>65605</v>
      </c>
      <c r="OO236" t="s">
        <v>65606</v>
      </c>
      <c r="OP236" t="s">
        <v>65607</v>
      </c>
      <c r="OQ236" t="s">
        <v>65608</v>
      </c>
      <c r="OR236" t="s">
        <v>65609</v>
      </c>
      <c r="OS236" t="s">
        <v>65610</v>
      </c>
      <c r="OT236" t="s">
        <v>65611</v>
      </c>
      <c r="OU236" t="s">
        <v>65612</v>
      </c>
      <c r="OV236" t="s">
        <v>65613</v>
      </c>
      <c r="OW236" t="s">
        <v>65614</v>
      </c>
      <c r="OX236" t="s">
        <v>65615</v>
      </c>
      <c r="OY236" t="s">
        <v>65616</v>
      </c>
      <c r="OZ236" t="s">
        <v>65617</v>
      </c>
      <c r="PA236" t="s">
        <v>620</v>
      </c>
      <c r="PB236" t="s">
        <v>65618</v>
      </c>
      <c r="PC236" t="s">
        <v>65619</v>
      </c>
      <c r="PD236" t="s">
        <v>65620</v>
      </c>
      <c r="PE236" t="s">
        <v>65621</v>
      </c>
      <c r="PF236" t="s">
        <v>65622</v>
      </c>
      <c r="PG236" t="s">
        <v>65623</v>
      </c>
      <c r="PH236" t="s">
        <v>65624</v>
      </c>
      <c r="PI236" t="s">
        <v>65625</v>
      </c>
      <c r="PJ236" t="s">
        <v>65626</v>
      </c>
      <c r="PK236" t="s">
        <v>52453</v>
      </c>
      <c r="PL236" t="s">
        <v>65627</v>
      </c>
      <c r="PM236" t="s">
        <v>65628</v>
      </c>
      <c r="PN236" t="s">
        <v>65629</v>
      </c>
      <c r="PO236" t="s">
        <v>65630</v>
      </c>
      <c r="PP236" t="s">
        <v>65631</v>
      </c>
      <c r="PQ236" t="s">
        <v>65632</v>
      </c>
      <c r="PR236" t="s">
        <v>65633</v>
      </c>
      <c r="PS236" t="s">
        <v>65634</v>
      </c>
      <c r="PT236" t="s">
        <v>65635</v>
      </c>
      <c r="PU236" t="s">
        <v>65636</v>
      </c>
      <c r="PV236" t="s">
        <v>47563</v>
      </c>
      <c r="PW236" t="s">
        <v>65637</v>
      </c>
      <c r="PX236" t="s">
        <v>65638</v>
      </c>
      <c r="PY236" t="s">
        <v>65639</v>
      </c>
      <c r="PZ236" t="s">
        <v>65640</v>
      </c>
      <c r="QA236" t="s">
        <v>65641</v>
      </c>
      <c r="QB236" t="s">
        <v>65642</v>
      </c>
      <c r="QC236" t="s">
        <v>65643</v>
      </c>
      <c r="QD236" t="s">
        <v>65644</v>
      </c>
      <c r="QE236" t="s">
        <v>65645</v>
      </c>
      <c r="QF236" t="s">
        <v>65646</v>
      </c>
      <c r="QG236" t="s">
        <v>65647</v>
      </c>
      <c r="QH236" t="s">
        <v>65648</v>
      </c>
      <c r="QI236" t="s">
        <v>65649</v>
      </c>
      <c r="QJ236" t="s">
        <v>65650</v>
      </c>
      <c r="QK236" t="s">
        <v>65651</v>
      </c>
      <c r="QL236" t="s">
        <v>65652</v>
      </c>
      <c r="QM236" t="s">
        <v>65653</v>
      </c>
      <c r="QN236" t="s">
        <v>65654</v>
      </c>
      <c r="QO236" t="s">
        <v>65655</v>
      </c>
      <c r="QP236" t="s">
        <v>65656</v>
      </c>
      <c r="QQ236" t="s">
        <v>65657</v>
      </c>
      <c r="QR236" t="s">
        <v>65658</v>
      </c>
      <c r="QS236" t="s">
        <v>65659</v>
      </c>
      <c r="QT236" t="s">
        <v>65660</v>
      </c>
      <c r="QU236" t="s">
        <v>65661</v>
      </c>
      <c r="QV236" t="s">
        <v>65662</v>
      </c>
      <c r="QW236" t="s">
        <v>65663</v>
      </c>
      <c r="QX236" t="s">
        <v>65664</v>
      </c>
      <c r="QY236" t="s">
        <v>65665</v>
      </c>
      <c r="QZ236" t="s">
        <v>65666</v>
      </c>
      <c r="RA236" t="s">
        <v>65667</v>
      </c>
      <c r="RB236" t="s">
        <v>65668</v>
      </c>
      <c r="RC236" t="s">
        <v>65669</v>
      </c>
      <c r="RD236" t="s">
        <v>65670</v>
      </c>
      <c r="RE236" t="s">
        <v>65671</v>
      </c>
      <c r="RF236" t="s">
        <v>65672</v>
      </c>
      <c r="RG236" t="s">
        <v>65673</v>
      </c>
      <c r="RH236" t="s">
        <v>65674</v>
      </c>
      <c r="RI236" t="s">
        <v>65675</v>
      </c>
      <c r="RJ236" t="s">
        <v>65676</v>
      </c>
      <c r="RK236" t="s">
        <v>65677</v>
      </c>
      <c r="RL236" t="s">
        <v>65678</v>
      </c>
      <c r="RM236" t="s">
        <v>65679</v>
      </c>
      <c r="RN236" t="s">
        <v>65680</v>
      </c>
      <c r="RO236" t="s">
        <v>65681</v>
      </c>
      <c r="RP236" t="s">
        <v>38336</v>
      </c>
      <c r="RQ236" t="s">
        <v>12746</v>
      </c>
      <c r="RR236" t="s">
        <v>65682</v>
      </c>
      <c r="RS236" t="s">
        <v>7185</v>
      </c>
      <c r="RT236" t="s">
        <v>620</v>
      </c>
      <c r="RU236" t="s">
        <v>620</v>
      </c>
      <c r="RV236" t="s">
        <v>620</v>
      </c>
      <c r="RW236" t="s">
        <v>620</v>
      </c>
      <c r="RX236" t="s">
        <v>620</v>
      </c>
    </row>
    <row r="237" spans="1:492" s="7" customFormat="1" x14ac:dyDescent="0.2">
      <c r="A237" s="1">
        <v>235</v>
      </c>
      <c r="B237" s="2" t="s">
        <v>174231</v>
      </c>
      <c r="C237" s="14" t="s">
        <v>9581</v>
      </c>
      <c r="D237" s="4" t="s">
        <v>20591</v>
      </c>
      <c r="E237" s="5" t="s">
        <v>65683</v>
      </c>
      <c r="F237" s="3" t="s">
        <v>496</v>
      </c>
      <c r="G237" t="s">
        <v>26742</v>
      </c>
      <c r="H237" t="s">
        <v>5501</v>
      </c>
      <c r="I237" t="s">
        <v>20411</v>
      </c>
      <c r="J237" t="s">
        <v>732</v>
      </c>
      <c r="K237" t="s">
        <v>1456</v>
      </c>
      <c r="L237" t="s">
        <v>65684</v>
      </c>
      <c r="M237" t="s">
        <v>65685</v>
      </c>
      <c r="N237" t="s">
        <v>15549</v>
      </c>
      <c r="O237" t="s">
        <v>43514</v>
      </c>
      <c r="P237" t="s">
        <v>13721</v>
      </c>
      <c r="Q237" t="s">
        <v>17427</v>
      </c>
      <c r="R237" t="s">
        <v>54971</v>
      </c>
      <c r="S237" t="s">
        <v>26754</v>
      </c>
      <c r="T237" t="s">
        <v>19309</v>
      </c>
      <c r="U237" t="s">
        <v>27576</v>
      </c>
      <c r="V237" t="s">
        <v>1671</v>
      </c>
      <c r="W237" t="s">
        <v>12525</v>
      </c>
      <c r="X237" t="s">
        <v>11303</v>
      </c>
      <c r="Y237" t="s">
        <v>30072</v>
      </c>
      <c r="Z237" t="s">
        <v>43293</v>
      </c>
      <c r="AA237" t="s">
        <v>735</v>
      </c>
      <c r="AB237" t="s">
        <v>10152</v>
      </c>
      <c r="AC237" t="s">
        <v>10414</v>
      </c>
      <c r="AD237" t="s">
        <v>31878</v>
      </c>
      <c r="AE237" t="s">
        <v>15341</v>
      </c>
      <c r="AF237" t="s">
        <v>19678</v>
      </c>
      <c r="AG237" t="s">
        <v>62332</v>
      </c>
      <c r="AH237" t="s">
        <v>39626</v>
      </c>
      <c r="AI237" t="s">
        <v>5474</v>
      </c>
      <c r="AJ237" t="s">
        <v>1698</v>
      </c>
      <c r="AK237" t="s">
        <v>3075</v>
      </c>
      <c r="AL237" t="s">
        <v>5054</v>
      </c>
      <c r="AM237" t="s">
        <v>15946</v>
      </c>
      <c r="AN237" t="s">
        <v>23357</v>
      </c>
      <c r="AO237" t="s">
        <v>4713</v>
      </c>
      <c r="AP237" t="s">
        <v>2150</v>
      </c>
      <c r="AQ237" t="s">
        <v>2483</v>
      </c>
      <c r="AR237" t="s">
        <v>5370</v>
      </c>
      <c r="AS237" t="s">
        <v>65686</v>
      </c>
      <c r="AT237" t="s">
        <v>8401</v>
      </c>
      <c r="AU237" t="s">
        <v>7362</v>
      </c>
      <c r="AV237" t="s">
        <v>44889</v>
      </c>
      <c r="AW237" t="s">
        <v>5660</v>
      </c>
      <c r="AX237" t="s">
        <v>12876</v>
      </c>
      <c r="AY237" t="s">
        <v>11307</v>
      </c>
      <c r="AZ237" t="s">
        <v>4647</v>
      </c>
      <c r="BA237" t="s">
        <v>15220</v>
      </c>
      <c r="BB237" t="s">
        <v>3068</v>
      </c>
      <c r="BC237" t="s">
        <v>3530</v>
      </c>
      <c r="BD237" t="s">
        <v>4852</v>
      </c>
      <c r="BE237" t="s">
        <v>5508</v>
      </c>
      <c r="BF237" t="s">
        <v>65687</v>
      </c>
      <c r="BG237" t="s">
        <v>47201</v>
      </c>
      <c r="BH237" t="s">
        <v>7225</v>
      </c>
      <c r="BI237" t="s">
        <v>27045</v>
      </c>
      <c r="BJ237" t="s">
        <v>23696</v>
      </c>
      <c r="BK237" t="s">
        <v>6335</v>
      </c>
      <c r="BL237" t="s">
        <v>5315</v>
      </c>
      <c r="BM237" t="s">
        <v>19756</v>
      </c>
      <c r="BN237" t="s">
        <v>11734</v>
      </c>
      <c r="BO237" t="s">
        <v>65688</v>
      </c>
      <c r="BP237" t="s">
        <v>65689</v>
      </c>
      <c r="BQ237" t="s">
        <v>65690</v>
      </c>
      <c r="BR237" t="s">
        <v>40589</v>
      </c>
      <c r="BS237" t="s">
        <v>65691</v>
      </c>
      <c r="BT237" t="s">
        <v>65692</v>
      </c>
      <c r="BU237" t="s">
        <v>48474</v>
      </c>
      <c r="BV237" t="s">
        <v>65693</v>
      </c>
      <c r="BW237" t="s">
        <v>21012</v>
      </c>
      <c r="BX237" t="s">
        <v>65694</v>
      </c>
      <c r="BY237" t="s">
        <v>65695</v>
      </c>
      <c r="BZ237" t="s">
        <v>65696</v>
      </c>
      <c r="CA237" t="s">
        <v>65697</v>
      </c>
      <c r="CB237" t="s">
        <v>65698</v>
      </c>
      <c r="CC237" t="s">
        <v>65699</v>
      </c>
      <c r="CD237" t="s">
        <v>16569</v>
      </c>
      <c r="CE237" t="s">
        <v>38605</v>
      </c>
      <c r="CF237" t="s">
        <v>2299</v>
      </c>
      <c r="CG237" t="s">
        <v>65700</v>
      </c>
      <c r="CH237" t="s">
        <v>53466</v>
      </c>
      <c r="CI237" t="s">
        <v>65701</v>
      </c>
      <c r="CJ237" t="s">
        <v>65702</v>
      </c>
      <c r="CK237" t="s">
        <v>65703</v>
      </c>
      <c r="CL237" t="s">
        <v>65704</v>
      </c>
      <c r="CM237" t="s">
        <v>5813</v>
      </c>
      <c r="CN237" t="s">
        <v>65705</v>
      </c>
      <c r="CO237" t="s">
        <v>65706</v>
      </c>
      <c r="CP237" t="s">
        <v>65707</v>
      </c>
      <c r="CQ237" t="s">
        <v>65708</v>
      </c>
      <c r="CR237" t="s">
        <v>27457</v>
      </c>
      <c r="CS237" t="s">
        <v>65709</v>
      </c>
      <c r="CT237" t="s">
        <v>65710</v>
      </c>
      <c r="CU237" t="s">
        <v>65711</v>
      </c>
      <c r="CV237" t="s">
        <v>3279</v>
      </c>
      <c r="CW237" t="s">
        <v>37314</v>
      </c>
      <c r="CX237" t="s">
        <v>2704</v>
      </c>
      <c r="CY237" t="s">
        <v>620</v>
      </c>
      <c r="CZ237" t="s">
        <v>620</v>
      </c>
      <c r="DA237" t="s">
        <v>620</v>
      </c>
      <c r="DB237" t="s">
        <v>620</v>
      </c>
      <c r="DC237" t="s">
        <v>25461</v>
      </c>
      <c r="DD237" t="s">
        <v>65712</v>
      </c>
      <c r="DE237" t="s">
        <v>620</v>
      </c>
      <c r="DF237" t="s">
        <v>620</v>
      </c>
      <c r="DG237" t="s">
        <v>7191</v>
      </c>
      <c r="DH237" t="s">
        <v>620</v>
      </c>
      <c r="DI237" t="s">
        <v>3303</v>
      </c>
      <c r="DJ237" t="s">
        <v>7191</v>
      </c>
      <c r="DK237" t="s">
        <v>35463</v>
      </c>
      <c r="DL237" t="s">
        <v>46363</v>
      </c>
      <c r="DM237" t="s">
        <v>621</v>
      </c>
      <c r="DN237" t="s">
        <v>620</v>
      </c>
      <c r="DO237" t="s">
        <v>620</v>
      </c>
      <c r="DP237" t="s">
        <v>620</v>
      </c>
      <c r="DQ237" t="s">
        <v>4858</v>
      </c>
      <c r="DR237" t="s">
        <v>65713</v>
      </c>
      <c r="DS237" t="s">
        <v>65714</v>
      </c>
      <c r="DT237" t="s">
        <v>6355</v>
      </c>
      <c r="DU237" t="s">
        <v>65715</v>
      </c>
      <c r="DV237" t="s">
        <v>56955</v>
      </c>
      <c r="DW237" t="s">
        <v>65716</v>
      </c>
      <c r="DX237" t="s">
        <v>65717</v>
      </c>
      <c r="DY237" t="s">
        <v>65718</v>
      </c>
      <c r="DZ237" t="s">
        <v>1479</v>
      </c>
      <c r="EA237" t="s">
        <v>46709</v>
      </c>
      <c r="EB237" t="s">
        <v>620</v>
      </c>
      <c r="EC237" t="s">
        <v>620</v>
      </c>
      <c r="ED237" t="s">
        <v>620</v>
      </c>
      <c r="EE237" t="s">
        <v>620</v>
      </c>
      <c r="EF237" t="s">
        <v>620</v>
      </c>
      <c r="EG237" t="s">
        <v>620</v>
      </c>
      <c r="EH237" t="s">
        <v>620</v>
      </c>
      <c r="EI237" t="s">
        <v>620</v>
      </c>
      <c r="EJ237" t="s">
        <v>620</v>
      </c>
      <c r="EK237" t="s">
        <v>65719</v>
      </c>
      <c r="EL237" t="s">
        <v>65720</v>
      </c>
      <c r="EM237" t="s">
        <v>65721</v>
      </c>
      <c r="EN237" t="s">
        <v>65722</v>
      </c>
      <c r="EO237" t="s">
        <v>65723</v>
      </c>
      <c r="EP237" t="s">
        <v>65724</v>
      </c>
      <c r="EQ237" t="s">
        <v>65725</v>
      </c>
      <c r="ER237" t="s">
        <v>8833</v>
      </c>
      <c r="ES237" t="s">
        <v>65726</v>
      </c>
      <c r="ET237" t="s">
        <v>65727</v>
      </c>
      <c r="EU237" t="s">
        <v>65728</v>
      </c>
      <c r="EV237" t="s">
        <v>65729</v>
      </c>
      <c r="EW237" t="s">
        <v>65730</v>
      </c>
      <c r="EX237" t="s">
        <v>65731</v>
      </c>
      <c r="EY237" t="s">
        <v>65732</v>
      </c>
      <c r="EZ237" t="s">
        <v>65733</v>
      </c>
      <c r="FA237" t="s">
        <v>65734</v>
      </c>
      <c r="FB237" t="s">
        <v>65735</v>
      </c>
      <c r="FC237" t="s">
        <v>65736</v>
      </c>
      <c r="FD237" t="s">
        <v>65737</v>
      </c>
      <c r="FE237" t="s">
        <v>65738</v>
      </c>
      <c r="FF237" t="s">
        <v>65739</v>
      </c>
      <c r="FG237" t="s">
        <v>65740</v>
      </c>
      <c r="FH237" t="s">
        <v>65741</v>
      </c>
      <c r="FI237" t="s">
        <v>65742</v>
      </c>
      <c r="FJ237" t="s">
        <v>65743</v>
      </c>
      <c r="FK237" t="s">
        <v>65744</v>
      </c>
      <c r="FL237" t="s">
        <v>65745</v>
      </c>
      <c r="FM237" t="s">
        <v>65746</v>
      </c>
      <c r="FN237" t="s">
        <v>65747</v>
      </c>
      <c r="FO237" t="s">
        <v>65748</v>
      </c>
      <c r="FP237" t="s">
        <v>65749</v>
      </c>
      <c r="FQ237" t="s">
        <v>65750</v>
      </c>
      <c r="FR237" t="s">
        <v>620</v>
      </c>
      <c r="FS237" t="s">
        <v>65751</v>
      </c>
      <c r="FT237" t="s">
        <v>65752</v>
      </c>
      <c r="FU237" t="s">
        <v>65753</v>
      </c>
      <c r="FV237" t="s">
        <v>65754</v>
      </c>
      <c r="FW237" t="s">
        <v>65755</v>
      </c>
      <c r="FX237" t="s">
        <v>65756</v>
      </c>
      <c r="FY237" t="s">
        <v>65757</v>
      </c>
      <c r="FZ237" t="s">
        <v>65758</v>
      </c>
      <c r="GA237" t="s">
        <v>65759</v>
      </c>
      <c r="GB237" t="s">
        <v>65760</v>
      </c>
      <c r="GC237" t="s">
        <v>65761</v>
      </c>
      <c r="GD237" t="s">
        <v>65762</v>
      </c>
      <c r="GE237" t="s">
        <v>65763</v>
      </c>
      <c r="GF237" t="s">
        <v>65764</v>
      </c>
      <c r="GG237" t="s">
        <v>65765</v>
      </c>
      <c r="GH237" t="s">
        <v>65766</v>
      </c>
      <c r="GI237" t="s">
        <v>65767</v>
      </c>
      <c r="GJ237" t="s">
        <v>65768</v>
      </c>
      <c r="GK237" t="s">
        <v>65769</v>
      </c>
      <c r="GL237" t="s">
        <v>65770</v>
      </c>
      <c r="GM237" t="s">
        <v>65771</v>
      </c>
      <c r="GN237" t="s">
        <v>65772</v>
      </c>
      <c r="GO237" t="s">
        <v>65773</v>
      </c>
      <c r="GP237" t="s">
        <v>65774</v>
      </c>
      <c r="GQ237" t="s">
        <v>55388</v>
      </c>
      <c r="GR237" t="s">
        <v>65775</v>
      </c>
      <c r="GS237" t="s">
        <v>65776</v>
      </c>
      <c r="GT237" t="s">
        <v>65777</v>
      </c>
      <c r="GU237" t="s">
        <v>65778</v>
      </c>
      <c r="GV237" t="s">
        <v>65779</v>
      </c>
      <c r="GW237" t="s">
        <v>65780</v>
      </c>
      <c r="GX237" t="s">
        <v>65781</v>
      </c>
      <c r="GY237" t="s">
        <v>65782</v>
      </c>
      <c r="GZ237" t="s">
        <v>65783</v>
      </c>
      <c r="HA237" t="s">
        <v>65784</v>
      </c>
      <c r="HB237" t="s">
        <v>65785</v>
      </c>
      <c r="HC237" t="s">
        <v>65786</v>
      </c>
      <c r="HD237" t="s">
        <v>65787</v>
      </c>
      <c r="HE237" t="s">
        <v>65788</v>
      </c>
      <c r="HF237" t="s">
        <v>65789</v>
      </c>
      <c r="HG237" t="s">
        <v>65790</v>
      </c>
      <c r="HH237" t="s">
        <v>65791</v>
      </c>
      <c r="HI237" t="s">
        <v>65792</v>
      </c>
      <c r="HJ237" t="s">
        <v>65793</v>
      </c>
      <c r="HK237" t="s">
        <v>65794</v>
      </c>
      <c r="HL237" t="s">
        <v>65795</v>
      </c>
      <c r="HM237" t="s">
        <v>65796</v>
      </c>
      <c r="HN237" t="s">
        <v>65797</v>
      </c>
      <c r="HO237" t="s">
        <v>65798</v>
      </c>
      <c r="HP237" t="s">
        <v>65799</v>
      </c>
      <c r="HQ237" t="s">
        <v>65800</v>
      </c>
      <c r="HR237" t="s">
        <v>65801</v>
      </c>
      <c r="HS237" t="s">
        <v>65802</v>
      </c>
      <c r="HT237" t="s">
        <v>65803</v>
      </c>
      <c r="HU237" t="s">
        <v>65804</v>
      </c>
      <c r="HV237" t="s">
        <v>65805</v>
      </c>
      <c r="HW237" t="s">
        <v>65806</v>
      </c>
      <c r="HX237" t="s">
        <v>65807</v>
      </c>
      <c r="HY237" t="s">
        <v>65808</v>
      </c>
      <c r="HZ237" t="s">
        <v>65809</v>
      </c>
      <c r="IA237" t="s">
        <v>65810</v>
      </c>
      <c r="IB237" t="s">
        <v>65811</v>
      </c>
      <c r="IC237" t="s">
        <v>65812</v>
      </c>
      <c r="ID237" t="s">
        <v>65813</v>
      </c>
      <c r="IE237" t="s">
        <v>65814</v>
      </c>
      <c r="IF237" t="s">
        <v>65815</v>
      </c>
      <c r="IG237" t="s">
        <v>65816</v>
      </c>
      <c r="IH237" t="s">
        <v>52727</v>
      </c>
      <c r="II237" t="s">
        <v>65817</v>
      </c>
      <c r="IJ237" t="s">
        <v>4634</v>
      </c>
      <c r="IK237" t="s">
        <v>7352</v>
      </c>
      <c r="IL237" t="s">
        <v>2006</v>
      </c>
      <c r="IM237" t="s">
        <v>8797</v>
      </c>
      <c r="IN237" t="s">
        <v>620</v>
      </c>
      <c r="IO237" t="s">
        <v>8797</v>
      </c>
      <c r="IP237" t="s">
        <v>65818</v>
      </c>
      <c r="IQ237" t="s">
        <v>8666</v>
      </c>
      <c r="IR237" t="s">
        <v>11290</v>
      </c>
      <c r="IS237" t="s">
        <v>6770</v>
      </c>
      <c r="IT237" t="s">
        <v>18940</v>
      </c>
      <c r="IU237" t="s">
        <v>20959</v>
      </c>
      <c r="IV237" t="s">
        <v>1193</v>
      </c>
      <c r="IW237" t="s">
        <v>17427</v>
      </c>
      <c r="IX237" t="s">
        <v>47201</v>
      </c>
      <c r="IY237" t="s">
        <v>34001</v>
      </c>
      <c r="IZ237" t="s">
        <v>65819</v>
      </c>
      <c r="JA237" t="s">
        <v>46268</v>
      </c>
      <c r="JB237" t="s">
        <v>22796</v>
      </c>
      <c r="JC237" t="s">
        <v>16345</v>
      </c>
      <c r="JD237" t="s">
        <v>25860</v>
      </c>
      <c r="JE237" t="s">
        <v>29408</v>
      </c>
      <c r="JF237" t="s">
        <v>8665</v>
      </c>
      <c r="JG237" t="s">
        <v>39967</v>
      </c>
      <c r="JH237" t="s">
        <v>9208</v>
      </c>
      <c r="JI237" t="s">
        <v>20651</v>
      </c>
      <c r="JJ237" t="s">
        <v>24446</v>
      </c>
      <c r="JK237" t="s">
        <v>9197</v>
      </c>
      <c r="JL237" t="s">
        <v>24446</v>
      </c>
      <c r="JM237" t="s">
        <v>522</v>
      </c>
      <c r="JN237" t="s">
        <v>2141</v>
      </c>
      <c r="JO237" t="s">
        <v>11494</v>
      </c>
      <c r="JP237" t="s">
        <v>968</v>
      </c>
      <c r="JQ237" t="s">
        <v>9379</v>
      </c>
      <c r="JR237" t="s">
        <v>6762</v>
      </c>
      <c r="JS237" t="s">
        <v>5052</v>
      </c>
      <c r="JT237" t="s">
        <v>7174</v>
      </c>
      <c r="JU237" t="s">
        <v>1434</v>
      </c>
      <c r="JV237" t="s">
        <v>11908</v>
      </c>
      <c r="JW237" t="s">
        <v>7352</v>
      </c>
      <c r="JX237" t="s">
        <v>15029</v>
      </c>
      <c r="JY237" t="s">
        <v>4434</v>
      </c>
      <c r="JZ237" t="s">
        <v>4655</v>
      </c>
      <c r="KA237" t="s">
        <v>53188</v>
      </c>
      <c r="KB237" t="s">
        <v>7177</v>
      </c>
      <c r="KC237" t="s">
        <v>6356</v>
      </c>
      <c r="KD237" t="s">
        <v>728</v>
      </c>
      <c r="KE237" t="s">
        <v>5143</v>
      </c>
      <c r="KF237" t="s">
        <v>6816</v>
      </c>
      <c r="KG237" t="s">
        <v>2943</v>
      </c>
      <c r="KH237" t="s">
        <v>6336</v>
      </c>
      <c r="KI237" t="s">
        <v>9638</v>
      </c>
      <c r="KJ237" t="s">
        <v>12092</v>
      </c>
      <c r="KK237" t="s">
        <v>8063</v>
      </c>
      <c r="KL237" t="s">
        <v>16331</v>
      </c>
      <c r="KM237" t="s">
        <v>1683</v>
      </c>
      <c r="KN237" t="s">
        <v>15065</v>
      </c>
      <c r="KO237" t="s">
        <v>3982</v>
      </c>
      <c r="KP237" t="s">
        <v>7768</v>
      </c>
      <c r="KQ237" t="s">
        <v>3080</v>
      </c>
      <c r="KR237" t="s">
        <v>10605</v>
      </c>
      <c r="KS237" t="s">
        <v>3516</v>
      </c>
      <c r="KT237" t="s">
        <v>5139</v>
      </c>
      <c r="KU237" t="s">
        <v>14698</v>
      </c>
      <c r="KV237" t="s">
        <v>30432</v>
      </c>
      <c r="KW237" t="s">
        <v>65820</v>
      </c>
      <c r="KX237" t="s">
        <v>65821</v>
      </c>
      <c r="KY237" t="s">
        <v>23797</v>
      </c>
      <c r="KZ237" t="s">
        <v>10588</v>
      </c>
      <c r="LA237" t="s">
        <v>65822</v>
      </c>
      <c r="LB237" t="s">
        <v>65351</v>
      </c>
      <c r="LC237" t="s">
        <v>34058</v>
      </c>
      <c r="LD237" t="s">
        <v>60022</v>
      </c>
      <c r="LE237" t="s">
        <v>65823</v>
      </c>
      <c r="LF237" t="s">
        <v>65824</v>
      </c>
      <c r="LG237" t="s">
        <v>7978</v>
      </c>
      <c r="LH237" t="s">
        <v>65825</v>
      </c>
      <c r="LI237" t="s">
        <v>18946</v>
      </c>
      <c r="LJ237" t="s">
        <v>58788</v>
      </c>
      <c r="LK237" t="s">
        <v>65826</v>
      </c>
      <c r="LL237" t="s">
        <v>65827</v>
      </c>
      <c r="LM237" t="s">
        <v>65828</v>
      </c>
      <c r="LN237" t="s">
        <v>65829</v>
      </c>
      <c r="LO237" t="s">
        <v>65830</v>
      </c>
      <c r="LP237" t="s">
        <v>65831</v>
      </c>
      <c r="LQ237" t="s">
        <v>15333</v>
      </c>
      <c r="LR237" t="s">
        <v>31770</v>
      </c>
      <c r="LS237" t="s">
        <v>65832</v>
      </c>
      <c r="LT237" t="s">
        <v>26157</v>
      </c>
      <c r="LU237" t="s">
        <v>65833</v>
      </c>
      <c r="LV237" t="s">
        <v>65834</v>
      </c>
      <c r="LW237" t="s">
        <v>65835</v>
      </c>
      <c r="LX237" t="s">
        <v>62106</v>
      </c>
      <c r="LY237" t="s">
        <v>65836</v>
      </c>
      <c r="LZ237" t="s">
        <v>65837</v>
      </c>
      <c r="MA237" t="s">
        <v>23237</v>
      </c>
      <c r="MB237" t="s">
        <v>65838</v>
      </c>
      <c r="MC237" t="s">
        <v>65839</v>
      </c>
      <c r="MD237" t="s">
        <v>5138</v>
      </c>
      <c r="ME237" t="s">
        <v>19699</v>
      </c>
      <c r="MF237" t="s">
        <v>49215</v>
      </c>
      <c r="MG237" t="s">
        <v>65840</v>
      </c>
      <c r="MH237" t="s">
        <v>5875</v>
      </c>
      <c r="MI237" t="s">
        <v>8802</v>
      </c>
      <c r="MJ237" t="s">
        <v>620</v>
      </c>
      <c r="MK237" t="s">
        <v>620</v>
      </c>
      <c r="ML237" t="s">
        <v>22786</v>
      </c>
      <c r="MM237" t="s">
        <v>50592</v>
      </c>
      <c r="MN237" t="s">
        <v>65841</v>
      </c>
      <c r="MO237" t="s">
        <v>7627</v>
      </c>
      <c r="MP237" t="s">
        <v>620</v>
      </c>
      <c r="MQ237" t="s">
        <v>3308</v>
      </c>
      <c r="MR237" t="s">
        <v>620</v>
      </c>
      <c r="MS237" t="s">
        <v>13695</v>
      </c>
      <c r="MT237" t="s">
        <v>65842</v>
      </c>
      <c r="MU237" t="s">
        <v>8249</v>
      </c>
      <c r="MV237" t="s">
        <v>65843</v>
      </c>
      <c r="MW237" t="s">
        <v>44008</v>
      </c>
      <c r="MX237" t="s">
        <v>41793</v>
      </c>
      <c r="MY237" t="s">
        <v>62073</v>
      </c>
      <c r="MZ237" t="s">
        <v>2192</v>
      </c>
      <c r="NA237" t="s">
        <v>65844</v>
      </c>
      <c r="NB237" t="s">
        <v>65845</v>
      </c>
      <c r="NC237" t="s">
        <v>65846</v>
      </c>
      <c r="ND237" t="s">
        <v>65847</v>
      </c>
      <c r="NE237" t="s">
        <v>65848</v>
      </c>
      <c r="NF237" t="s">
        <v>65849</v>
      </c>
      <c r="NG237" t="s">
        <v>65850</v>
      </c>
      <c r="NH237" t="s">
        <v>55224</v>
      </c>
      <c r="NI237" t="s">
        <v>65851</v>
      </c>
      <c r="NJ237" t="s">
        <v>11311</v>
      </c>
      <c r="NK237" t="s">
        <v>620</v>
      </c>
      <c r="NL237" t="s">
        <v>620</v>
      </c>
      <c r="NM237" t="s">
        <v>620</v>
      </c>
      <c r="NN237" t="s">
        <v>620</v>
      </c>
      <c r="NO237" t="s">
        <v>620</v>
      </c>
      <c r="NP237" t="s">
        <v>620</v>
      </c>
      <c r="NQ237" t="s">
        <v>620</v>
      </c>
      <c r="NR237" t="s">
        <v>620</v>
      </c>
      <c r="NS237" t="s">
        <v>42150</v>
      </c>
      <c r="NT237" t="s">
        <v>61343</v>
      </c>
      <c r="NU237" t="s">
        <v>61351</v>
      </c>
      <c r="NV237" t="s">
        <v>65852</v>
      </c>
      <c r="NW237" t="s">
        <v>65853</v>
      </c>
      <c r="NX237" t="s">
        <v>65854</v>
      </c>
      <c r="NY237" t="s">
        <v>51009</v>
      </c>
      <c r="NZ237" t="s">
        <v>65855</v>
      </c>
      <c r="OA237" t="s">
        <v>65856</v>
      </c>
      <c r="OB237" t="s">
        <v>65857</v>
      </c>
      <c r="OC237" t="s">
        <v>65858</v>
      </c>
      <c r="OD237" t="s">
        <v>65859</v>
      </c>
      <c r="OE237" t="s">
        <v>65860</v>
      </c>
      <c r="OF237" t="s">
        <v>65861</v>
      </c>
      <c r="OG237" t="s">
        <v>65862</v>
      </c>
      <c r="OH237" t="s">
        <v>65863</v>
      </c>
      <c r="OI237" t="s">
        <v>65864</v>
      </c>
      <c r="OJ237" t="s">
        <v>65865</v>
      </c>
      <c r="OK237" t="s">
        <v>65866</v>
      </c>
      <c r="OL237" t="s">
        <v>65867</v>
      </c>
      <c r="OM237" t="s">
        <v>65868</v>
      </c>
      <c r="ON237" t="s">
        <v>65869</v>
      </c>
      <c r="OO237" t="s">
        <v>65870</v>
      </c>
      <c r="OP237" t="s">
        <v>65871</v>
      </c>
      <c r="OQ237" t="s">
        <v>65872</v>
      </c>
      <c r="OR237" t="s">
        <v>65873</v>
      </c>
      <c r="OS237" t="s">
        <v>65874</v>
      </c>
      <c r="OT237" t="s">
        <v>65875</v>
      </c>
      <c r="OU237" t="s">
        <v>65876</v>
      </c>
      <c r="OV237" t="s">
        <v>65877</v>
      </c>
      <c r="OW237" t="s">
        <v>65878</v>
      </c>
      <c r="OX237" t="s">
        <v>65879</v>
      </c>
      <c r="OY237" t="s">
        <v>65880</v>
      </c>
      <c r="OZ237" t="s">
        <v>65881</v>
      </c>
      <c r="PA237" t="s">
        <v>620</v>
      </c>
      <c r="PB237" t="s">
        <v>65882</v>
      </c>
      <c r="PC237" t="s">
        <v>65883</v>
      </c>
      <c r="PD237" t="s">
        <v>65884</v>
      </c>
      <c r="PE237" t="s">
        <v>65885</v>
      </c>
      <c r="PF237" t="s">
        <v>65886</v>
      </c>
      <c r="PG237" t="s">
        <v>65887</v>
      </c>
      <c r="PH237" t="s">
        <v>65888</v>
      </c>
      <c r="PI237" t="s">
        <v>65889</v>
      </c>
      <c r="PJ237" t="s">
        <v>43409</v>
      </c>
      <c r="PK237" t="s">
        <v>65890</v>
      </c>
      <c r="PL237" t="s">
        <v>65891</v>
      </c>
      <c r="PM237" t="s">
        <v>65892</v>
      </c>
      <c r="PN237" t="s">
        <v>65893</v>
      </c>
      <c r="PO237" t="s">
        <v>65894</v>
      </c>
      <c r="PP237" t="s">
        <v>65895</v>
      </c>
      <c r="PQ237" t="s">
        <v>65896</v>
      </c>
      <c r="PR237" t="s">
        <v>65897</v>
      </c>
      <c r="PS237" t="s">
        <v>65898</v>
      </c>
      <c r="PT237" t="s">
        <v>65899</v>
      </c>
      <c r="PU237" t="s">
        <v>65900</v>
      </c>
      <c r="PV237" t="s">
        <v>65901</v>
      </c>
      <c r="PW237" t="s">
        <v>65902</v>
      </c>
      <c r="PX237" t="s">
        <v>65903</v>
      </c>
      <c r="PY237" t="s">
        <v>65904</v>
      </c>
      <c r="PZ237" t="s">
        <v>65905</v>
      </c>
      <c r="QA237" t="s">
        <v>65906</v>
      </c>
      <c r="QB237" t="s">
        <v>65907</v>
      </c>
      <c r="QC237" t="s">
        <v>65908</v>
      </c>
      <c r="QD237" t="s">
        <v>65909</v>
      </c>
      <c r="QE237" t="s">
        <v>65910</v>
      </c>
      <c r="QF237" t="s">
        <v>65911</v>
      </c>
      <c r="QG237" t="s">
        <v>65912</v>
      </c>
      <c r="QH237" t="s">
        <v>65913</v>
      </c>
      <c r="QI237" t="s">
        <v>65914</v>
      </c>
      <c r="QJ237" t="s">
        <v>65915</v>
      </c>
      <c r="QK237" t="s">
        <v>65916</v>
      </c>
      <c r="QL237" t="s">
        <v>65917</v>
      </c>
      <c r="QM237" t="s">
        <v>65918</v>
      </c>
      <c r="QN237" t="s">
        <v>65919</v>
      </c>
      <c r="QO237" t="s">
        <v>49839</v>
      </c>
      <c r="QP237" t="s">
        <v>65920</v>
      </c>
      <c r="QQ237" t="s">
        <v>65921</v>
      </c>
      <c r="QR237" t="s">
        <v>65922</v>
      </c>
      <c r="QS237" t="s">
        <v>65923</v>
      </c>
      <c r="QT237" t="s">
        <v>65924</v>
      </c>
      <c r="QU237" t="s">
        <v>65925</v>
      </c>
      <c r="QV237" t="s">
        <v>65926</v>
      </c>
      <c r="QW237" t="s">
        <v>65927</v>
      </c>
      <c r="QX237" t="s">
        <v>65928</v>
      </c>
      <c r="QY237" t="s">
        <v>65929</v>
      </c>
      <c r="QZ237" t="s">
        <v>65930</v>
      </c>
      <c r="RA237" t="s">
        <v>65931</v>
      </c>
      <c r="RB237" t="s">
        <v>65932</v>
      </c>
      <c r="RC237" t="s">
        <v>65933</v>
      </c>
      <c r="RD237" t="s">
        <v>65934</v>
      </c>
      <c r="RE237" t="s">
        <v>65935</v>
      </c>
      <c r="RF237" t="s">
        <v>65936</v>
      </c>
      <c r="RG237" t="s">
        <v>65937</v>
      </c>
      <c r="RH237" t="s">
        <v>65938</v>
      </c>
      <c r="RI237" t="s">
        <v>65939</v>
      </c>
      <c r="RJ237" t="s">
        <v>65940</v>
      </c>
      <c r="RK237" t="s">
        <v>65941</v>
      </c>
      <c r="RL237" t="s">
        <v>65942</v>
      </c>
      <c r="RM237" t="s">
        <v>65943</v>
      </c>
      <c r="RN237" t="s">
        <v>65944</v>
      </c>
      <c r="RO237" t="s">
        <v>45401</v>
      </c>
      <c r="RP237" t="s">
        <v>43083</v>
      </c>
      <c r="RQ237" t="s">
        <v>65945</v>
      </c>
      <c r="RR237" t="s">
        <v>65946</v>
      </c>
      <c r="RS237" t="s">
        <v>620</v>
      </c>
      <c r="RT237" t="s">
        <v>620</v>
      </c>
      <c r="RU237" t="s">
        <v>620</v>
      </c>
      <c r="RV237" t="s">
        <v>620</v>
      </c>
      <c r="RW237" t="s">
        <v>620</v>
      </c>
      <c r="RX237" t="s">
        <v>620</v>
      </c>
    </row>
    <row r="238" spans="1:492" s="7" customFormat="1" x14ac:dyDescent="0.2">
      <c r="A238" s="1">
        <v>236</v>
      </c>
      <c r="B238" s="2" t="s">
        <v>174232</v>
      </c>
      <c r="C238" s="14" t="s">
        <v>9581</v>
      </c>
      <c r="D238" s="4" t="s">
        <v>65947</v>
      </c>
      <c r="E238" s="5" t="s">
        <v>36458</v>
      </c>
      <c r="F238" s="3" t="s">
        <v>496</v>
      </c>
      <c r="G238" t="s">
        <v>15288</v>
      </c>
      <c r="H238" t="s">
        <v>12071</v>
      </c>
      <c r="I238" t="s">
        <v>24810</v>
      </c>
      <c r="J238" t="s">
        <v>1703</v>
      </c>
      <c r="K238" t="s">
        <v>3087</v>
      </c>
      <c r="L238" t="s">
        <v>18589</v>
      </c>
      <c r="M238" t="s">
        <v>22027</v>
      </c>
      <c r="N238" t="s">
        <v>1462</v>
      </c>
      <c r="O238" t="s">
        <v>4197</v>
      </c>
      <c r="P238" t="s">
        <v>19832</v>
      </c>
      <c r="Q238" t="s">
        <v>28106</v>
      </c>
      <c r="R238" t="s">
        <v>30264</v>
      </c>
      <c r="S238" t="s">
        <v>46627</v>
      </c>
      <c r="T238" t="s">
        <v>11517</v>
      </c>
      <c r="U238" t="s">
        <v>760</v>
      </c>
      <c r="V238" t="s">
        <v>13297</v>
      </c>
      <c r="W238" t="s">
        <v>17806</v>
      </c>
      <c r="X238" t="s">
        <v>7945</v>
      </c>
      <c r="Y238" t="s">
        <v>1696</v>
      </c>
      <c r="Z238" t="s">
        <v>25375</v>
      </c>
      <c r="AA238" t="s">
        <v>1454</v>
      </c>
      <c r="AB238" t="s">
        <v>1460</v>
      </c>
      <c r="AC238" t="s">
        <v>19837</v>
      </c>
      <c r="AD238" t="s">
        <v>25494</v>
      </c>
      <c r="AE238" t="s">
        <v>27931</v>
      </c>
      <c r="AF238" t="s">
        <v>3077</v>
      </c>
      <c r="AG238" t="s">
        <v>7170</v>
      </c>
      <c r="AH238" t="s">
        <v>12714</v>
      </c>
      <c r="AI238" t="s">
        <v>17511</v>
      </c>
      <c r="AJ238" t="s">
        <v>26047</v>
      </c>
      <c r="AK238" t="s">
        <v>9371</v>
      </c>
      <c r="AL238" t="s">
        <v>1998</v>
      </c>
      <c r="AM238" t="s">
        <v>8690</v>
      </c>
      <c r="AN238" t="s">
        <v>5054</v>
      </c>
      <c r="AO238" t="s">
        <v>9628</v>
      </c>
      <c r="AP238" t="s">
        <v>11104</v>
      </c>
      <c r="AQ238" t="s">
        <v>50107</v>
      </c>
      <c r="AR238" t="s">
        <v>6355</v>
      </c>
      <c r="AS238" t="s">
        <v>65948</v>
      </c>
      <c r="AT238" t="s">
        <v>2712</v>
      </c>
      <c r="AU238" t="s">
        <v>3974</v>
      </c>
      <c r="AV238" t="s">
        <v>65949</v>
      </c>
      <c r="AW238" t="s">
        <v>4302</v>
      </c>
      <c r="AX238" t="s">
        <v>7626</v>
      </c>
      <c r="AY238" t="s">
        <v>40426</v>
      </c>
      <c r="AZ238" t="s">
        <v>756</v>
      </c>
      <c r="BA238" t="s">
        <v>16893</v>
      </c>
      <c r="BB238" t="s">
        <v>7627</v>
      </c>
      <c r="BC238" t="s">
        <v>4713</v>
      </c>
      <c r="BD238" t="s">
        <v>11733</v>
      </c>
      <c r="BE238" t="s">
        <v>65950</v>
      </c>
      <c r="BF238" t="s">
        <v>12294</v>
      </c>
      <c r="BG238" t="s">
        <v>65951</v>
      </c>
      <c r="BH238" t="s">
        <v>502</v>
      </c>
      <c r="BI238" t="s">
        <v>1435</v>
      </c>
      <c r="BJ238" t="s">
        <v>8063</v>
      </c>
      <c r="BK238" t="s">
        <v>5775</v>
      </c>
      <c r="BL238" t="s">
        <v>29755</v>
      </c>
      <c r="BM238" t="s">
        <v>65952</v>
      </c>
      <c r="BN238" t="s">
        <v>36899</v>
      </c>
      <c r="BO238" t="s">
        <v>26053</v>
      </c>
      <c r="BP238" t="s">
        <v>65953</v>
      </c>
      <c r="BQ238" t="s">
        <v>6962</v>
      </c>
      <c r="BR238" t="s">
        <v>65954</v>
      </c>
      <c r="BS238" t="s">
        <v>9371</v>
      </c>
      <c r="BT238" t="s">
        <v>65955</v>
      </c>
      <c r="BU238" t="s">
        <v>46542</v>
      </c>
      <c r="BV238" t="s">
        <v>48374</v>
      </c>
      <c r="BW238" t="s">
        <v>38356</v>
      </c>
      <c r="BX238" t="s">
        <v>65956</v>
      </c>
      <c r="BY238" t="s">
        <v>65957</v>
      </c>
      <c r="BZ238" t="s">
        <v>55021</v>
      </c>
      <c r="CA238" t="s">
        <v>65958</v>
      </c>
      <c r="CB238" t="s">
        <v>65959</v>
      </c>
      <c r="CC238" t="s">
        <v>65960</v>
      </c>
      <c r="CD238" t="s">
        <v>1676</v>
      </c>
      <c r="CE238" t="s">
        <v>65961</v>
      </c>
      <c r="CF238" t="s">
        <v>65962</v>
      </c>
      <c r="CG238" t="s">
        <v>65963</v>
      </c>
      <c r="CH238" t="s">
        <v>65964</v>
      </c>
      <c r="CI238" t="s">
        <v>601</v>
      </c>
      <c r="CJ238" t="s">
        <v>4852</v>
      </c>
      <c r="CK238" t="s">
        <v>621</v>
      </c>
      <c r="CL238" t="s">
        <v>31070</v>
      </c>
      <c r="CM238" t="s">
        <v>64923</v>
      </c>
      <c r="CN238" t="s">
        <v>65965</v>
      </c>
      <c r="CO238" t="s">
        <v>65966</v>
      </c>
      <c r="CP238" t="s">
        <v>65967</v>
      </c>
      <c r="CQ238" t="s">
        <v>9628</v>
      </c>
      <c r="CR238" t="s">
        <v>620</v>
      </c>
      <c r="CS238" t="s">
        <v>27397</v>
      </c>
      <c r="CT238" t="s">
        <v>65968</v>
      </c>
      <c r="CU238" t="s">
        <v>65969</v>
      </c>
      <c r="CV238" t="s">
        <v>65970</v>
      </c>
      <c r="CW238" t="s">
        <v>620</v>
      </c>
      <c r="CX238" t="s">
        <v>25362</v>
      </c>
      <c r="CY238" t="s">
        <v>620</v>
      </c>
      <c r="CZ238" t="s">
        <v>620</v>
      </c>
      <c r="DA238" t="s">
        <v>620</v>
      </c>
      <c r="DB238" t="s">
        <v>15347</v>
      </c>
      <c r="DC238" t="s">
        <v>11520</v>
      </c>
      <c r="DD238" t="s">
        <v>620</v>
      </c>
      <c r="DE238" t="s">
        <v>4503</v>
      </c>
      <c r="DF238" t="s">
        <v>7563</v>
      </c>
      <c r="DG238" t="s">
        <v>4867</v>
      </c>
      <c r="DH238" t="s">
        <v>620</v>
      </c>
      <c r="DI238" t="s">
        <v>620</v>
      </c>
      <c r="DJ238" t="s">
        <v>620</v>
      </c>
      <c r="DK238" t="s">
        <v>65971</v>
      </c>
      <c r="DL238" t="s">
        <v>30260</v>
      </c>
      <c r="DM238" t="s">
        <v>65972</v>
      </c>
      <c r="DN238" t="s">
        <v>65973</v>
      </c>
      <c r="DO238" t="s">
        <v>620</v>
      </c>
      <c r="DP238" t="s">
        <v>12515</v>
      </c>
      <c r="DQ238" t="s">
        <v>65974</v>
      </c>
      <c r="DR238" t="s">
        <v>65975</v>
      </c>
      <c r="DS238" t="s">
        <v>65976</v>
      </c>
      <c r="DT238" t="s">
        <v>65977</v>
      </c>
      <c r="DU238" t="s">
        <v>65978</v>
      </c>
      <c r="DV238" t="s">
        <v>26743</v>
      </c>
      <c r="DW238" t="s">
        <v>65979</v>
      </c>
      <c r="DX238" t="s">
        <v>65980</v>
      </c>
      <c r="DY238" t="s">
        <v>65981</v>
      </c>
      <c r="DZ238" t="s">
        <v>28269</v>
      </c>
      <c r="EA238" t="s">
        <v>43516</v>
      </c>
      <c r="EB238" t="s">
        <v>620</v>
      </c>
      <c r="EC238" t="s">
        <v>620</v>
      </c>
      <c r="ED238" t="s">
        <v>620</v>
      </c>
      <c r="EE238" t="s">
        <v>620</v>
      </c>
      <c r="EF238" t="s">
        <v>620</v>
      </c>
      <c r="EG238" t="s">
        <v>620</v>
      </c>
      <c r="EH238" t="s">
        <v>620</v>
      </c>
      <c r="EI238" t="s">
        <v>620</v>
      </c>
      <c r="EJ238" t="s">
        <v>620</v>
      </c>
      <c r="EK238" t="s">
        <v>30275</v>
      </c>
      <c r="EL238" t="s">
        <v>51790</v>
      </c>
      <c r="EM238" t="s">
        <v>65982</v>
      </c>
      <c r="EN238" t="s">
        <v>7197</v>
      </c>
      <c r="EO238" t="s">
        <v>26253</v>
      </c>
      <c r="EP238" t="s">
        <v>65983</v>
      </c>
      <c r="EQ238" t="s">
        <v>65984</v>
      </c>
      <c r="ER238" t="s">
        <v>65985</v>
      </c>
      <c r="ES238" t="s">
        <v>65986</v>
      </c>
      <c r="ET238" t="s">
        <v>65987</v>
      </c>
      <c r="EU238" t="s">
        <v>65988</v>
      </c>
      <c r="EV238" t="s">
        <v>65989</v>
      </c>
      <c r="EW238" t="s">
        <v>65990</v>
      </c>
      <c r="EX238" t="s">
        <v>65991</v>
      </c>
      <c r="EY238" t="s">
        <v>65992</v>
      </c>
      <c r="EZ238" t="s">
        <v>65993</v>
      </c>
      <c r="FA238" t="s">
        <v>65994</v>
      </c>
      <c r="FB238" t="s">
        <v>65995</v>
      </c>
      <c r="FC238" t="s">
        <v>65996</v>
      </c>
      <c r="FD238" t="s">
        <v>65997</v>
      </c>
      <c r="FE238" t="s">
        <v>65998</v>
      </c>
      <c r="FF238" t="s">
        <v>65999</v>
      </c>
      <c r="FG238" t="s">
        <v>66000</v>
      </c>
      <c r="FH238" t="s">
        <v>66001</v>
      </c>
      <c r="FI238" t="s">
        <v>66002</v>
      </c>
      <c r="FJ238" t="s">
        <v>66003</v>
      </c>
      <c r="FK238" t="s">
        <v>66004</v>
      </c>
      <c r="FL238" t="s">
        <v>66005</v>
      </c>
      <c r="FM238" t="s">
        <v>66006</v>
      </c>
      <c r="FN238" t="s">
        <v>66007</v>
      </c>
      <c r="FO238" t="s">
        <v>66008</v>
      </c>
      <c r="FP238" t="s">
        <v>66009</v>
      </c>
      <c r="FQ238" t="s">
        <v>66010</v>
      </c>
      <c r="FR238" t="s">
        <v>620</v>
      </c>
      <c r="FS238" t="s">
        <v>66011</v>
      </c>
      <c r="FT238" t="s">
        <v>66012</v>
      </c>
      <c r="FU238" t="s">
        <v>66013</v>
      </c>
      <c r="FV238" t="s">
        <v>66014</v>
      </c>
      <c r="FW238" t="s">
        <v>66015</v>
      </c>
      <c r="FX238" t="s">
        <v>56965</v>
      </c>
      <c r="FY238" t="s">
        <v>66016</v>
      </c>
      <c r="FZ238" t="s">
        <v>66017</v>
      </c>
      <c r="GA238" t="s">
        <v>66018</v>
      </c>
      <c r="GB238" t="s">
        <v>66019</v>
      </c>
      <c r="GC238" t="s">
        <v>55683</v>
      </c>
      <c r="GD238" t="s">
        <v>66020</v>
      </c>
      <c r="GE238" t="s">
        <v>66021</v>
      </c>
      <c r="GF238" t="s">
        <v>66022</v>
      </c>
      <c r="GG238" t="s">
        <v>66023</v>
      </c>
      <c r="GH238" t="s">
        <v>66024</v>
      </c>
      <c r="GI238" t="s">
        <v>66025</v>
      </c>
      <c r="GJ238" t="s">
        <v>61368</v>
      </c>
      <c r="GK238" t="s">
        <v>66026</v>
      </c>
      <c r="GL238" t="s">
        <v>66027</v>
      </c>
      <c r="GM238" t="s">
        <v>66028</v>
      </c>
      <c r="GN238" t="s">
        <v>66029</v>
      </c>
      <c r="GO238" t="s">
        <v>66030</v>
      </c>
      <c r="GP238" t="s">
        <v>66031</v>
      </c>
      <c r="GQ238" t="s">
        <v>36843</v>
      </c>
      <c r="GR238" t="s">
        <v>66032</v>
      </c>
      <c r="GS238" t="s">
        <v>66033</v>
      </c>
      <c r="GT238" t="s">
        <v>66034</v>
      </c>
      <c r="GU238" t="s">
        <v>66035</v>
      </c>
      <c r="GV238" t="s">
        <v>66036</v>
      </c>
      <c r="GW238" t="s">
        <v>66037</v>
      </c>
      <c r="GX238" t="s">
        <v>66038</v>
      </c>
      <c r="GY238" t="s">
        <v>66039</v>
      </c>
      <c r="GZ238" t="s">
        <v>66040</v>
      </c>
      <c r="HA238" t="s">
        <v>66041</v>
      </c>
      <c r="HB238" t="s">
        <v>66042</v>
      </c>
      <c r="HC238" t="s">
        <v>66043</v>
      </c>
      <c r="HD238" t="s">
        <v>66044</v>
      </c>
      <c r="HE238" t="s">
        <v>66045</v>
      </c>
      <c r="HF238" t="s">
        <v>66046</v>
      </c>
      <c r="HG238" t="s">
        <v>66047</v>
      </c>
      <c r="HH238" t="s">
        <v>66048</v>
      </c>
      <c r="HI238" t="s">
        <v>47193</v>
      </c>
      <c r="HJ238" t="s">
        <v>66049</v>
      </c>
      <c r="HK238" t="s">
        <v>66050</v>
      </c>
      <c r="HL238" t="s">
        <v>66051</v>
      </c>
      <c r="HM238" t="s">
        <v>66052</v>
      </c>
      <c r="HN238" t="s">
        <v>66053</v>
      </c>
      <c r="HO238" t="s">
        <v>66054</v>
      </c>
      <c r="HP238" t="s">
        <v>66055</v>
      </c>
      <c r="HQ238" t="s">
        <v>66056</v>
      </c>
      <c r="HR238" t="s">
        <v>66057</v>
      </c>
      <c r="HS238" t="s">
        <v>66058</v>
      </c>
      <c r="HT238" t="s">
        <v>66059</v>
      </c>
      <c r="HU238" t="s">
        <v>66060</v>
      </c>
      <c r="HV238" t="s">
        <v>66061</v>
      </c>
      <c r="HW238" t="s">
        <v>66062</v>
      </c>
      <c r="HX238" t="s">
        <v>66063</v>
      </c>
      <c r="HY238" t="s">
        <v>66064</v>
      </c>
      <c r="HZ238" t="s">
        <v>12614</v>
      </c>
      <c r="IA238" t="s">
        <v>66065</v>
      </c>
      <c r="IB238" t="s">
        <v>20064</v>
      </c>
      <c r="IC238" t="s">
        <v>66066</v>
      </c>
      <c r="ID238" t="s">
        <v>1915</v>
      </c>
      <c r="IE238" t="s">
        <v>1207</v>
      </c>
      <c r="IF238" t="s">
        <v>620</v>
      </c>
      <c r="IG238" t="s">
        <v>620</v>
      </c>
      <c r="IH238" t="s">
        <v>620</v>
      </c>
      <c r="II238" t="s">
        <v>620</v>
      </c>
      <c r="IJ238" t="s">
        <v>620</v>
      </c>
      <c r="IK238" t="s">
        <v>620</v>
      </c>
      <c r="IL238" t="s">
        <v>620</v>
      </c>
      <c r="IM238" t="s">
        <v>620</v>
      </c>
      <c r="IN238" t="s">
        <v>620</v>
      </c>
      <c r="IO238" t="s">
        <v>620</v>
      </c>
      <c r="IP238" t="s">
        <v>11569</v>
      </c>
      <c r="IQ238" t="s">
        <v>41902</v>
      </c>
      <c r="IR238" t="s">
        <v>1456</v>
      </c>
      <c r="IS238" t="s">
        <v>1674</v>
      </c>
      <c r="IT238" t="s">
        <v>11902</v>
      </c>
      <c r="IU238" t="s">
        <v>30269</v>
      </c>
      <c r="IV238" t="s">
        <v>24243</v>
      </c>
      <c r="IW238" t="s">
        <v>3957</v>
      </c>
      <c r="IX238" t="s">
        <v>40118</v>
      </c>
      <c r="IY238" t="s">
        <v>26212</v>
      </c>
      <c r="IZ238" t="s">
        <v>18379</v>
      </c>
      <c r="JA238" t="s">
        <v>7771</v>
      </c>
      <c r="JB238" t="s">
        <v>15231</v>
      </c>
      <c r="JC238" t="s">
        <v>3307</v>
      </c>
      <c r="JD238" t="s">
        <v>3966</v>
      </c>
      <c r="JE238" t="s">
        <v>5497</v>
      </c>
      <c r="JF238" t="s">
        <v>15401</v>
      </c>
      <c r="JG238" t="s">
        <v>3540</v>
      </c>
      <c r="JH238" t="s">
        <v>17058</v>
      </c>
      <c r="JI238" t="s">
        <v>3746</v>
      </c>
      <c r="JJ238" t="s">
        <v>10932</v>
      </c>
      <c r="JK238" t="s">
        <v>1945</v>
      </c>
      <c r="JL238" t="s">
        <v>14860</v>
      </c>
      <c r="JM238" t="s">
        <v>1223</v>
      </c>
      <c r="JN238" t="s">
        <v>1462</v>
      </c>
      <c r="JO238" t="s">
        <v>6531</v>
      </c>
      <c r="JP238" t="s">
        <v>3538</v>
      </c>
      <c r="JQ238" t="s">
        <v>4183</v>
      </c>
      <c r="JR238" t="s">
        <v>10020</v>
      </c>
      <c r="JS238" t="s">
        <v>15105</v>
      </c>
      <c r="JT238" t="s">
        <v>4433</v>
      </c>
      <c r="JU238" t="s">
        <v>3075</v>
      </c>
      <c r="JV238" t="s">
        <v>4651</v>
      </c>
      <c r="JW238" t="s">
        <v>7178</v>
      </c>
      <c r="JX238" t="s">
        <v>6937</v>
      </c>
      <c r="JY238" t="s">
        <v>14481</v>
      </c>
      <c r="JZ238" t="s">
        <v>7369</v>
      </c>
      <c r="KA238" t="s">
        <v>39976</v>
      </c>
      <c r="KB238" t="s">
        <v>9628</v>
      </c>
      <c r="KC238" t="s">
        <v>2006</v>
      </c>
      <c r="KD238" t="s">
        <v>8063</v>
      </c>
      <c r="KE238" t="s">
        <v>8806</v>
      </c>
      <c r="KF238" t="s">
        <v>1919</v>
      </c>
      <c r="KG238" t="s">
        <v>18007</v>
      </c>
      <c r="KH238" t="s">
        <v>1526</v>
      </c>
      <c r="KI238" t="s">
        <v>1694</v>
      </c>
      <c r="KJ238" t="s">
        <v>5314</v>
      </c>
      <c r="KK238" t="s">
        <v>620</v>
      </c>
      <c r="KL238" t="s">
        <v>1686</v>
      </c>
      <c r="KM238" t="s">
        <v>1456</v>
      </c>
      <c r="KN238" t="s">
        <v>5314</v>
      </c>
      <c r="KO238" t="s">
        <v>2357</v>
      </c>
      <c r="KP238" t="s">
        <v>6950</v>
      </c>
      <c r="KQ238" t="s">
        <v>31132</v>
      </c>
      <c r="KR238" t="s">
        <v>66067</v>
      </c>
      <c r="KS238" t="s">
        <v>20770</v>
      </c>
      <c r="KT238" t="s">
        <v>6334</v>
      </c>
      <c r="KU238" t="s">
        <v>10145</v>
      </c>
      <c r="KV238" t="s">
        <v>8807</v>
      </c>
      <c r="KW238" t="s">
        <v>31409</v>
      </c>
      <c r="KX238" t="s">
        <v>30264</v>
      </c>
      <c r="KY238" t="s">
        <v>66068</v>
      </c>
      <c r="KZ238" t="s">
        <v>66069</v>
      </c>
      <c r="LA238" t="s">
        <v>58023</v>
      </c>
      <c r="LB238" t="s">
        <v>25859</v>
      </c>
      <c r="LC238" t="s">
        <v>66070</v>
      </c>
      <c r="LD238" t="s">
        <v>33663</v>
      </c>
      <c r="LE238" t="s">
        <v>66071</v>
      </c>
      <c r="LF238" t="s">
        <v>66072</v>
      </c>
      <c r="LG238" t="s">
        <v>1005</v>
      </c>
      <c r="LH238" t="s">
        <v>18762</v>
      </c>
      <c r="LI238" t="s">
        <v>41769</v>
      </c>
      <c r="LJ238" t="s">
        <v>1322</v>
      </c>
      <c r="LK238" t="s">
        <v>3535</v>
      </c>
      <c r="LL238" t="s">
        <v>61334</v>
      </c>
      <c r="LM238" t="s">
        <v>3051</v>
      </c>
      <c r="LN238" t="s">
        <v>24221</v>
      </c>
      <c r="LO238" t="s">
        <v>7052</v>
      </c>
      <c r="LP238" t="s">
        <v>66073</v>
      </c>
      <c r="LQ238" t="s">
        <v>14900</v>
      </c>
      <c r="LR238" t="s">
        <v>12753</v>
      </c>
      <c r="LS238" t="s">
        <v>66074</v>
      </c>
      <c r="LT238" t="s">
        <v>20202</v>
      </c>
      <c r="LU238" t="s">
        <v>66075</v>
      </c>
      <c r="LV238" t="s">
        <v>66076</v>
      </c>
      <c r="LW238" t="s">
        <v>37970</v>
      </c>
      <c r="LX238" t="s">
        <v>66077</v>
      </c>
      <c r="LY238" t="s">
        <v>30932</v>
      </c>
      <c r="LZ238" t="s">
        <v>524</v>
      </c>
      <c r="MA238" t="s">
        <v>620</v>
      </c>
      <c r="MB238" t="s">
        <v>4653</v>
      </c>
      <c r="MC238" t="s">
        <v>4714</v>
      </c>
      <c r="MD238" t="s">
        <v>36632</v>
      </c>
      <c r="ME238" t="s">
        <v>1081</v>
      </c>
      <c r="MF238" t="s">
        <v>66078</v>
      </c>
      <c r="MG238" t="s">
        <v>33995</v>
      </c>
      <c r="MH238" t="s">
        <v>21766</v>
      </c>
      <c r="MI238" t="s">
        <v>29154</v>
      </c>
      <c r="MJ238" t="s">
        <v>29743</v>
      </c>
      <c r="MK238" t="s">
        <v>620</v>
      </c>
      <c r="ML238" t="s">
        <v>620</v>
      </c>
      <c r="MM238" t="s">
        <v>5699</v>
      </c>
      <c r="MN238" t="s">
        <v>66079</v>
      </c>
      <c r="MO238" t="s">
        <v>66080</v>
      </c>
      <c r="MP238" t="s">
        <v>620</v>
      </c>
      <c r="MQ238" t="s">
        <v>620</v>
      </c>
      <c r="MR238" t="s">
        <v>620</v>
      </c>
      <c r="MS238" t="s">
        <v>58951</v>
      </c>
      <c r="MT238" t="s">
        <v>31543</v>
      </c>
      <c r="MU238" t="s">
        <v>66081</v>
      </c>
      <c r="MV238" t="s">
        <v>10737</v>
      </c>
      <c r="MW238" t="s">
        <v>66082</v>
      </c>
      <c r="MX238" t="s">
        <v>66083</v>
      </c>
      <c r="MY238" t="s">
        <v>43736</v>
      </c>
      <c r="MZ238" t="s">
        <v>23048</v>
      </c>
      <c r="NA238" t="s">
        <v>66084</v>
      </c>
      <c r="NB238" t="s">
        <v>66085</v>
      </c>
      <c r="NC238" t="s">
        <v>66086</v>
      </c>
      <c r="ND238" t="s">
        <v>66087</v>
      </c>
      <c r="NE238" t="s">
        <v>66088</v>
      </c>
      <c r="NF238" t="s">
        <v>66089</v>
      </c>
      <c r="NG238" t="s">
        <v>66090</v>
      </c>
      <c r="NH238" t="s">
        <v>40260</v>
      </c>
      <c r="NI238" t="s">
        <v>66091</v>
      </c>
      <c r="NJ238" t="s">
        <v>620</v>
      </c>
      <c r="NK238" t="s">
        <v>620</v>
      </c>
      <c r="NL238" t="s">
        <v>620</v>
      </c>
      <c r="NM238" t="s">
        <v>620</v>
      </c>
      <c r="NN238" t="s">
        <v>620</v>
      </c>
      <c r="NO238" t="s">
        <v>620</v>
      </c>
      <c r="NP238" t="s">
        <v>620</v>
      </c>
      <c r="NQ238" t="s">
        <v>620</v>
      </c>
      <c r="NR238" t="s">
        <v>620</v>
      </c>
      <c r="NS238" t="s">
        <v>620</v>
      </c>
      <c r="NT238" t="s">
        <v>620</v>
      </c>
      <c r="NU238" t="s">
        <v>620</v>
      </c>
      <c r="NV238" t="s">
        <v>620</v>
      </c>
      <c r="NW238" t="s">
        <v>9370</v>
      </c>
      <c r="NX238" t="s">
        <v>10539</v>
      </c>
      <c r="NY238" t="s">
        <v>66092</v>
      </c>
      <c r="NZ238" t="s">
        <v>66093</v>
      </c>
      <c r="OA238" t="s">
        <v>66094</v>
      </c>
      <c r="OB238" t="s">
        <v>66095</v>
      </c>
      <c r="OC238" t="s">
        <v>66096</v>
      </c>
      <c r="OD238" t="s">
        <v>66097</v>
      </c>
      <c r="OE238" t="s">
        <v>60191</v>
      </c>
      <c r="OF238" t="s">
        <v>66098</v>
      </c>
      <c r="OG238" t="s">
        <v>66099</v>
      </c>
      <c r="OH238" t="s">
        <v>66100</v>
      </c>
      <c r="OI238" t="s">
        <v>66101</v>
      </c>
      <c r="OJ238" t="s">
        <v>66102</v>
      </c>
      <c r="OK238" t="s">
        <v>66103</v>
      </c>
      <c r="OL238" t="s">
        <v>43546</v>
      </c>
      <c r="OM238" t="s">
        <v>66104</v>
      </c>
      <c r="ON238" t="s">
        <v>66105</v>
      </c>
      <c r="OO238" t="s">
        <v>66106</v>
      </c>
      <c r="OP238" t="s">
        <v>66107</v>
      </c>
      <c r="OQ238" t="s">
        <v>66108</v>
      </c>
      <c r="OR238" t="s">
        <v>66109</v>
      </c>
      <c r="OS238" t="s">
        <v>66110</v>
      </c>
      <c r="OT238" t="s">
        <v>66111</v>
      </c>
      <c r="OU238" t="s">
        <v>66112</v>
      </c>
      <c r="OV238" t="s">
        <v>66113</v>
      </c>
      <c r="OW238" t="s">
        <v>13988</v>
      </c>
      <c r="OX238" t="s">
        <v>66114</v>
      </c>
      <c r="OY238" t="s">
        <v>66115</v>
      </c>
      <c r="OZ238" t="s">
        <v>66116</v>
      </c>
      <c r="PA238" t="s">
        <v>620</v>
      </c>
      <c r="PB238" t="s">
        <v>66117</v>
      </c>
      <c r="PC238" t="s">
        <v>66118</v>
      </c>
      <c r="PD238" t="s">
        <v>66119</v>
      </c>
      <c r="PE238" t="s">
        <v>66120</v>
      </c>
      <c r="PF238" t="s">
        <v>66121</v>
      </c>
      <c r="PG238" t="s">
        <v>30573</v>
      </c>
      <c r="PH238" t="s">
        <v>66122</v>
      </c>
      <c r="PI238" t="s">
        <v>1200</v>
      </c>
      <c r="PJ238" t="s">
        <v>66123</v>
      </c>
      <c r="PK238" t="s">
        <v>66124</v>
      </c>
      <c r="PL238" t="s">
        <v>21318</v>
      </c>
      <c r="PM238" t="s">
        <v>1897</v>
      </c>
      <c r="PN238" t="s">
        <v>66125</v>
      </c>
      <c r="PO238" t="s">
        <v>66126</v>
      </c>
      <c r="PP238" t="s">
        <v>20214</v>
      </c>
      <c r="PQ238" t="s">
        <v>66127</v>
      </c>
      <c r="PR238" t="s">
        <v>66128</v>
      </c>
      <c r="PS238" t="s">
        <v>4200</v>
      </c>
      <c r="PT238" t="s">
        <v>66129</v>
      </c>
      <c r="PU238" t="s">
        <v>66130</v>
      </c>
      <c r="PV238" t="s">
        <v>66131</v>
      </c>
      <c r="PW238" t="s">
        <v>24894</v>
      </c>
      <c r="PX238" t="s">
        <v>26436</v>
      </c>
      <c r="PY238" t="s">
        <v>66132</v>
      </c>
      <c r="PZ238" t="s">
        <v>66133</v>
      </c>
      <c r="QA238" t="s">
        <v>66134</v>
      </c>
      <c r="QB238" t="s">
        <v>45965</v>
      </c>
      <c r="QC238" t="s">
        <v>66135</v>
      </c>
      <c r="QD238" t="s">
        <v>66136</v>
      </c>
      <c r="QE238" t="s">
        <v>55638</v>
      </c>
      <c r="QF238" t="s">
        <v>66137</v>
      </c>
      <c r="QG238" t="s">
        <v>66138</v>
      </c>
      <c r="QH238" t="s">
        <v>66139</v>
      </c>
      <c r="QI238" t="s">
        <v>66140</v>
      </c>
      <c r="QJ238" t="s">
        <v>66141</v>
      </c>
      <c r="QK238" t="s">
        <v>66142</v>
      </c>
      <c r="QL238" t="s">
        <v>66143</v>
      </c>
      <c r="QM238" t="s">
        <v>66144</v>
      </c>
      <c r="QN238" t="s">
        <v>24301</v>
      </c>
      <c r="QO238" t="s">
        <v>54240</v>
      </c>
      <c r="QP238" t="s">
        <v>66145</v>
      </c>
      <c r="QQ238" t="s">
        <v>66146</v>
      </c>
      <c r="QR238" t="s">
        <v>66147</v>
      </c>
      <c r="QS238" t="s">
        <v>66148</v>
      </c>
      <c r="QT238" t="s">
        <v>66149</v>
      </c>
      <c r="QU238" t="s">
        <v>66150</v>
      </c>
      <c r="QV238" t="s">
        <v>66151</v>
      </c>
      <c r="QW238" t="s">
        <v>66152</v>
      </c>
      <c r="QX238" t="s">
        <v>66153</v>
      </c>
      <c r="QY238" t="s">
        <v>66154</v>
      </c>
      <c r="QZ238" t="s">
        <v>66155</v>
      </c>
      <c r="RA238" t="s">
        <v>66156</v>
      </c>
      <c r="RB238" t="s">
        <v>66157</v>
      </c>
      <c r="RC238" t="s">
        <v>66158</v>
      </c>
      <c r="RD238" t="s">
        <v>66159</v>
      </c>
      <c r="RE238" t="s">
        <v>66160</v>
      </c>
      <c r="RF238" t="s">
        <v>66161</v>
      </c>
      <c r="RG238" t="s">
        <v>66162</v>
      </c>
      <c r="RH238" t="s">
        <v>66163</v>
      </c>
      <c r="RI238" t="s">
        <v>66164</v>
      </c>
      <c r="RJ238" t="s">
        <v>66165</v>
      </c>
      <c r="RK238" t="s">
        <v>66166</v>
      </c>
      <c r="RL238" t="s">
        <v>66167</v>
      </c>
      <c r="RM238" t="s">
        <v>66168</v>
      </c>
      <c r="RN238" t="s">
        <v>66169</v>
      </c>
      <c r="RO238" t="s">
        <v>48340</v>
      </c>
      <c r="RP238" t="s">
        <v>8854</v>
      </c>
      <c r="RQ238" t="s">
        <v>8798</v>
      </c>
      <c r="RR238" t="s">
        <v>5742</v>
      </c>
      <c r="RS238" t="s">
        <v>12878</v>
      </c>
      <c r="RT238" t="s">
        <v>620</v>
      </c>
      <c r="RU238" t="s">
        <v>620</v>
      </c>
      <c r="RV238" t="s">
        <v>620</v>
      </c>
      <c r="RW238" t="s">
        <v>620</v>
      </c>
      <c r="RX238" t="s">
        <v>620</v>
      </c>
    </row>
    <row r="239" spans="1:492" s="7" customFormat="1" x14ac:dyDescent="0.2">
      <c r="A239" s="1">
        <v>237</v>
      </c>
      <c r="B239" s="2" t="s">
        <v>174233</v>
      </c>
      <c r="C239" s="14" t="s">
        <v>66170</v>
      </c>
      <c r="D239" s="4" t="s">
        <v>66171</v>
      </c>
      <c r="E239" s="5" t="s">
        <v>66172</v>
      </c>
      <c r="F239" s="3" t="s">
        <v>4632</v>
      </c>
      <c r="G239" t="s">
        <v>63065</v>
      </c>
      <c r="H239" t="s">
        <v>3955</v>
      </c>
      <c r="I239" t="s">
        <v>16158</v>
      </c>
      <c r="J239" t="s">
        <v>23864</v>
      </c>
      <c r="K239" t="s">
        <v>6735</v>
      </c>
      <c r="L239" t="s">
        <v>9187</v>
      </c>
      <c r="M239" t="s">
        <v>24643</v>
      </c>
      <c r="N239" t="s">
        <v>66173</v>
      </c>
      <c r="O239" t="s">
        <v>42168</v>
      </c>
      <c r="P239" t="s">
        <v>1447</v>
      </c>
      <c r="Q239" t="s">
        <v>43081</v>
      </c>
      <c r="R239" t="s">
        <v>66174</v>
      </c>
      <c r="S239" t="s">
        <v>3149</v>
      </c>
      <c r="T239" t="s">
        <v>66175</v>
      </c>
      <c r="U239" t="s">
        <v>6953</v>
      </c>
      <c r="V239" t="s">
        <v>9187</v>
      </c>
      <c r="W239" t="s">
        <v>2689</v>
      </c>
      <c r="X239" t="s">
        <v>12517</v>
      </c>
      <c r="Y239" t="s">
        <v>18579</v>
      </c>
      <c r="Z239" t="s">
        <v>3979</v>
      </c>
      <c r="AA239" t="s">
        <v>6767</v>
      </c>
      <c r="AB239" t="s">
        <v>1926</v>
      </c>
      <c r="AC239" t="s">
        <v>3499</v>
      </c>
      <c r="AD239" t="s">
        <v>48205</v>
      </c>
      <c r="AE239" t="s">
        <v>12524</v>
      </c>
      <c r="AF239" t="s">
        <v>14678</v>
      </c>
      <c r="AG239" t="s">
        <v>20956</v>
      </c>
      <c r="AH239" t="s">
        <v>21886</v>
      </c>
      <c r="AI239" t="s">
        <v>4658</v>
      </c>
      <c r="AJ239" t="s">
        <v>992</v>
      </c>
      <c r="AK239" t="s">
        <v>3976</v>
      </c>
      <c r="AL239" t="s">
        <v>4836</v>
      </c>
      <c r="AM239" t="s">
        <v>6730</v>
      </c>
      <c r="AN239" t="s">
        <v>9758</v>
      </c>
      <c r="AO239" t="s">
        <v>10938</v>
      </c>
      <c r="AP239" t="s">
        <v>25497</v>
      </c>
      <c r="AQ239" t="s">
        <v>620</v>
      </c>
      <c r="AR239" t="s">
        <v>6336</v>
      </c>
      <c r="AS239" t="s">
        <v>66176</v>
      </c>
      <c r="AT239" t="s">
        <v>2748</v>
      </c>
      <c r="AU239" t="s">
        <v>5965</v>
      </c>
      <c r="AV239" t="s">
        <v>7186</v>
      </c>
      <c r="AW239" t="s">
        <v>728</v>
      </c>
      <c r="AX239" t="s">
        <v>1790</v>
      </c>
      <c r="AY239" t="s">
        <v>4713</v>
      </c>
      <c r="AZ239" t="s">
        <v>4077</v>
      </c>
      <c r="BA239" t="s">
        <v>5353</v>
      </c>
      <c r="BB239" t="s">
        <v>8803</v>
      </c>
      <c r="BC239" t="s">
        <v>1442</v>
      </c>
      <c r="BD239" t="s">
        <v>3311</v>
      </c>
      <c r="BE239" t="s">
        <v>7181</v>
      </c>
      <c r="BF239" t="s">
        <v>620</v>
      </c>
      <c r="BG239" t="s">
        <v>9197</v>
      </c>
      <c r="BH239" t="s">
        <v>41994</v>
      </c>
      <c r="BI239" t="s">
        <v>66177</v>
      </c>
      <c r="BJ239" t="s">
        <v>13075</v>
      </c>
      <c r="BK239" t="s">
        <v>8601</v>
      </c>
      <c r="BL239" t="s">
        <v>66178</v>
      </c>
      <c r="BM239" t="s">
        <v>66179</v>
      </c>
      <c r="BN239" t="s">
        <v>12710</v>
      </c>
      <c r="BO239" t="s">
        <v>15308</v>
      </c>
      <c r="BP239" t="s">
        <v>66180</v>
      </c>
      <c r="BQ239" t="s">
        <v>38675</v>
      </c>
      <c r="BR239" t="s">
        <v>66181</v>
      </c>
      <c r="BS239" t="s">
        <v>66182</v>
      </c>
      <c r="BT239" t="s">
        <v>21527</v>
      </c>
      <c r="BU239" t="s">
        <v>40694</v>
      </c>
      <c r="BV239" t="s">
        <v>66183</v>
      </c>
      <c r="BW239" t="s">
        <v>66184</v>
      </c>
      <c r="BX239" t="s">
        <v>66185</v>
      </c>
      <c r="BY239" t="s">
        <v>39961</v>
      </c>
      <c r="BZ239" t="s">
        <v>53154</v>
      </c>
      <c r="CA239" t="s">
        <v>66186</v>
      </c>
      <c r="CB239" t="s">
        <v>66187</v>
      </c>
      <c r="CC239" t="s">
        <v>66188</v>
      </c>
      <c r="CD239" t="s">
        <v>66189</v>
      </c>
      <c r="CE239" t="s">
        <v>25838</v>
      </c>
      <c r="CF239" t="s">
        <v>66190</v>
      </c>
      <c r="CG239" t="s">
        <v>66191</v>
      </c>
      <c r="CH239" t="s">
        <v>66192</v>
      </c>
      <c r="CI239" t="s">
        <v>66193</v>
      </c>
      <c r="CJ239" t="s">
        <v>66194</v>
      </c>
      <c r="CK239" t="s">
        <v>66195</v>
      </c>
      <c r="CL239" t="s">
        <v>66196</v>
      </c>
      <c r="CM239" t="s">
        <v>58072</v>
      </c>
      <c r="CN239" t="s">
        <v>12166</v>
      </c>
      <c r="CO239" t="s">
        <v>66197</v>
      </c>
      <c r="CP239" t="s">
        <v>66198</v>
      </c>
      <c r="CQ239" t="s">
        <v>66199</v>
      </c>
      <c r="CR239" t="s">
        <v>66200</v>
      </c>
      <c r="CS239" t="s">
        <v>32349</v>
      </c>
      <c r="CT239" t="s">
        <v>20394</v>
      </c>
      <c r="CU239" t="s">
        <v>5965</v>
      </c>
      <c r="CV239" t="s">
        <v>620</v>
      </c>
      <c r="CW239" t="s">
        <v>620</v>
      </c>
      <c r="CX239" t="s">
        <v>620</v>
      </c>
      <c r="CY239" t="s">
        <v>620</v>
      </c>
      <c r="CZ239" t="s">
        <v>620</v>
      </c>
      <c r="DA239" t="s">
        <v>620</v>
      </c>
      <c r="DB239" t="s">
        <v>620</v>
      </c>
      <c r="DC239" t="s">
        <v>4657</v>
      </c>
      <c r="DD239" t="s">
        <v>1222</v>
      </c>
      <c r="DE239" t="s">
        <v>29027</v>
      </c>
      <c r="DF239" t="s">
        <v>620</v>
      </c>
      <c r="DG239" t="s">
        <v>620</v>
      </c>
      <c r="DH239" t="s">
        <v>620</v>
      </c>
      <c r="DI239" t="s">
        <v>620</v>
      </c>
      <c r="DJ239" t="s">
        <v>1209</v>
      </c>
      <c r="DK239" t="s">
        <v>620</v>
      </c>
      <c r="DL239" t="s">
        <v>26750</v>
      </c>
      <c r="DM239" t="s">
        <v>17836</v>
      </c>
      <c r="DN239" t="s">
        <v>10966</v>
      </c>
      <c r="DO239" t="s">
        <v>31421</v>
      </c>
      <c r="DP239" t="s">
        <v>620</v>
      </c>
      <c r="DQ239" t="s">
        <v>6768</v>
      </c>
      <c r="DR239" t="s">
        <v>66201</v>
      </c>
      <c r="DS239" t="s">
        <v>66202</v>
      </c>
      <c r="DT239" t="s">
        <v>45987</v>
      </c>
      <c r="DU239" t="s">
        <v>17812</v>
      </c>
      <c r="DV239" t="s">
        <v>13270</v>
      </c>
      <c r="DW239" t="s">
        <v>66203</v>
      </c>
      <c r="DX239" t="s">
        <v>66204</v>
      </c>
      <c r="DY239" t="s">
        <v>66205</v>
      </c>
      <c r="DZ239" t="s">
        <v>20017</v>
      </c>
      <c r="EA239" t="s">
        <v>620</v>
      </c>
      <c r="EB239" t="s">
        <v>620</v>
      </c>
      <c r="EC239" t="s">
        <v>620</v>
      </c>
      <c r="ED239" t="s">
        <v>620</v>
      </c>
      <c r="EE239" t="s">
        <v>620</v>
      </c>
      <c r="EF239" t="s">
        <v>620</v>
      </c>
      <c r="EG239" t="s">
        <v>620</v>
      </c>
      <c r="EH239" t="s">
        <v>620</v>
      </c>
      <c r="EI239" t="s">
        <v>620</v>
      </c>
      <c r="EJ239" t="s">
        <v>66206</v>
      </c>
      <c r="EK239" t="s">
        <v>5664</v>
      </c>
      <c r="EL239" t="s">
        <v>66207</v>
      </c>
      <c r="EM239" t="s">
        <v>66208</v>
      </c>
      <c r="EN239" t="s">
        <v>66209</v>
      </c>
      <c r="EO239" t="s">
        <v>66210</v>
      </c>
      <c r="EP239" t="s">
        <v>66211</v>
      </c>
      <c r="EQ239" t="s">
        <v>44444</v>
      </c>
      <c r="ER239" t="s">
        <v>66212</v>
      </c>
      <c r="ES239" t="s">
        <v>66213</v>
      </c>
      <c r="ET239" t="s">
        <v>66214</v>
      </c>
      <c r="EU239" t="s">
        <v>66215</v>
      </c>
      <c r="EV239" t="s">
        <v>66216</v>
      </c>
      <c r="EW239" t="s">
        <v>66217</v>
      </c>
      <c r="EX239" t="s">
        <v>66218</v>
      </c>
      <c r="EY239" t="s">
        <v>66219</v>
      </c>
      <c r="EZ239" t="s">
        <v>66220</v>
      </c>
      <c r="FA239" t="s">
        <v>66221</v>
      </c>
      <c r="FB239" t="s">
        <v>66222</v>
      </c>
      <c r="FC239" t="s">
        <v>66223</v>
      </c>
      <c r="FD239" t="s">
        <v>66224</v>
      </c>
      <c r="FE239" t="s">
        <v>66225</v>
      </c>
      <c r="FF239" t="s">
        <v>66226</v>
      </c>
      <c r="FG239" t="s">
        <v>66227</v>
      </c>
      <c r="FH239" t="s">
        <v>66228</v>
      </c>
      <c r="FI239" t="s">
        <v>66229</v>
      </c>
      <c r="FJ239" t="s">
        <v>66230</v>
      </c>
      <c r="FK239" t="s">
        <v>66231</v>
      </c>
      <c r="FL239" t="s">
        <v>66232</v>
      </c>
      <c r="FM239" t="s">
        <v>66233</v>
      </c>
      <c r="FN239" t="s">
        <v>66234</v>
      </c>
      <c r="FO239" t="s">
        <v>66235</v>
      </c>
      <c r="FP239" t="s">
        <v>66236</v>
      </c>
      <c r="FQ239" t="s">
        <v>66237</v>
      </c>
      <c r="FR239" t="s">
        <v>620</v>
      </c>
      <c r="FS239" t="s">
        <v>66238</v>
      </c>
      <c r="FT239" t="s">
        <v>66239</v>
      </c>
      <c r="FU239" t="s">
        <v>66240</v>
      </c>
      <c r="FV239" t="s">
        <v>66241</v>
      </c>
      <c r="FW239" t="s">
        <v>66242</v>
      </c>
      <c r="FX239" t="s">
        <v>66243</v>
      </c>
      <c r="FY239" t="s">
        <v>66244</v>
      </c>
      <c r="FZ239" t="s">
        <v>66245</v>
      </c>
      <c r="GA239" t="s">
        <v>66246</v>
      </c>
      <c r="GB239" t="s">
        <v>66247</v>
      </c>
      <c r="GC239" t="s">
        <v>66248</v>
      </c>
      <c r="GD239" t="s">
        <v>66249</v>
      </c>
      <c r="GE239" t="s">
        <v>66250</v>
      </c>
      <c r="GF239" t="s">
        <v>66251</v>
      </c>
      <c r="GG239" t="s">
        <v>66252</v>
      </c>
      <c r="GH239" t="s">
        <v>25881</v>
      </c>
      <c r="GI239" t="s">
        <v>66253</v>
      </c>
      <c r="GJ239" t="s">
        <v>66254</v>
      </c>
      <c r="GK239" t="s">
        <v>12259</v>
      </c>
      <c r="GL239" t="s">
        <v>66255</v>
      </c>
      <c r="GM239" t="s">
        <v>66256</v>
      </c>
      <c r="GN239" t="s">
        <v>66257</v>
      </c>
      <c r="GO239" t="s">
        <v>66258</v>
      </c>
      <c r="GP239" t="s">
        <v>66259</v>
      </c>
      <c r="GQ239" t="s">
        <v>66260</v>
      </c>
      <c r="GR239" t="s">
        <v>66261</v>
      </c>
      <c r="GS239" t="s">
        <v>66262</v>
      </c>
      <c r="GT239" t="s">
        <v>66263</v>
      </c>
      <c r="GU239" t="s">
        <v>66264</v>
      </c>
      <c r="GV239" t="s">
        <v>66265</v>
      </c>
      <c r="GW239" t="s">
        <v>66266</v>
      </c>
      <c r="GX239" t="s">
        <v>66267</v>
      </c>
      <c r="GY239" t="s">
        <v>66268</v>
      </c>
      <c r="GZ239" t="s">
        <v>66269</v>
      </c>
      <c r="HA239" t="s">
        <v>66270</v>
      </c>
      <c r="HB239" t="s">
        <v>66271</v>
      </c>
      <c r="HC239" t="s">
        <v>66272</v>
      </c>
      <c r="HD239" t="s">
        <v>66273</v>
      </c>
      <c r="HE239" t="s">
        <v>58356</v>
      </c>
      <c r="HF239" t="s">
        <v>66274</v>
      </c>
      <c r="HG239" t="s">
        <v>66275</v>
      </c>
      <c r="HH239" t="s">
        <v>66276</v>
      </c>
      <c r="HI239" t="s">
        <v>66277</v>
      </c>
      <c r="HJ239" t="s">
        <v>66278</v>
      </c>
      <c r="HK239" t="s">
        <v>66279</v>
      </c>
      <c r="HL239" t="s">
        <v>66280</v>
      </c>
      <c r="HM239" t="s">
        <v>66281</v>
      </c>
      <c r="HN239" t="s">
        <v>66282</v>
      </c>
      <c r="HO239" t="s">
        <v>66283</v>
      </c>
      <c r="HP239" t="s">
        <v>66284</v>
      </c>
      <c r="HQ239" t="s">
        <v>66285</v>
      </c>
      <c r="HR239" t="s">
        <v>66286</v>
      </c>
      <c r="HS239" t="s">
        <v>66287</v>
      </c>
      <c r="HT239" t="s">
        <v>66288</v>
      </c>
      <c r="HU239" t="s">
        <v>66289</v>
      </c>
      <c r="HV239" t="s">
        <v>66290</v>
      </c>
      <c r="HW239" t="s">
        <v>6798</v>
      </c>
      <c r="HX239" t="s">
        <v>66291</v>
      </c>
      <c r="HY239" t="s">
        <v>66292</v>
      </c>
      <c r="HZ239" t="s">
        <v>66293</v>
      </c>
      <c r="IA239" t="s">
        <v>66294</v>
      </c>
      <c r="IB239" t="s">
        <v>34329</v>
      </c>
      <c r="IC239" t="s">
        <v>66295</v>
      </c>
      <c r="ID239" t="s">
        <v>66296</v>
      </c>
      <c r="IE239" t="s">
        <v>66297</v>
      </c>
      <c r="IF239" t="s">
        <v>66298</v>
      </c>
      <c r="IG239" t="s">
        <v>21908</v>
      </c>
      <c r="IH239" t="s">
        <v>3749</v>
      </c>
      <c r="II239" t="s">
        <v>7191</v>
      </c>
      <c r="IJ239" t="s">
        <v>16894</v>
      </c>
      <c r="IK239" t="s">
        <v>620</v>
      </c>
      <c r="IL239" t="s">
        <v>620</v>
      </c>
      <c r="IM239" t="s">
        <v>620</v>
      </c>
      <c r="IN239" t="s">
        <v>620</v>
      </c>
      <c r="IO239" t="s">
        <v>620</v>
      </c>
      <c r="IP239" t="s">
        <v>11298</v>
      </c>
      <c r="IQ239" t="s">
        <v>43397</v>
      </c>
      <c r="IR239" t="s">
        <v>66299</v>
      </c>
      <c r="IS239" t="s">
        <v>50494</v>
      </c>
      <c r="IT239" t="s">
        <v>18382</v>
      </c>
      <c r="IU239" t="s">
        <v>1669</v>
      </c>
      <c r="IV239" t="s">
        <v>66300</v>
      </c>
      <c r="IW239" t="s">
        <v>18192</v>
      </c>
      <c r="IX239" t="s">
        <v>5703</v>
      </c>
      <c r="IY239" t="s">
        <v>62472</v>
      </c>
      <c r="IZ239" t="s">
        <v>22032</v>
      </c>
      <c r="JA239" t="s">
        <v>3047</v>
      </c>
      <c r="JB239" t="s">
        <v>66301</v>
      </c>
      <c r="JC239" t="s">
        <v>19668</v>
      </c>
      <c r="JD239" t="s">
        <v>22056</v>
      </c>
      <c r="JE239" t="s">
        <v>3086</v>
      </c>
      <c r="JF239" t="s">
        <v>26943</v>
      </c>
      <c r="JG239" t="s">
        <v>59741</v>
      </c>
      <c r="JH239" t="s">
        <v>7748</v>
      </c>
      <c r="JI239" t="s">
        <v>13773</v>
      </c>
      <c r="JJ239" t="s">
        <v>18764</v>
      </c>
      <c r="JK239" t="s">
        <v>8271</v>
      </c>
      <c r="JL239" t="s">
        <v>3752</v>
      </c>
      <c r="JM239" t="s">
        <v>26207</v>
      </c>
      <c r="JN239" t="s">
        <v>2717</v>
      </c>
      <c r="JO239" t="s">
        <v>3495</v>
      </c>
      <c r="JP239" t="s">
        <v>9201</v>
      </c>
      <c r="JQ239" t="s">
        <v>32951</v>
      </c>
      <c r="JR239" t="s">
        <v>4656</v>
      </c>
      <c r="JS239" t="s">
        <v>1691</v>
      </c>
      <c r="JT239" t="s">
        <v>12689</v>
      </c>
      <c r="JU239" t="s">
        <v>11310</v>
      </c>
      <c r="JV239" t="s">
        <v>508</v>
      </c>
      <c r="JW239" t="s">
        <v>7195</v>
      </c>
      <c r="JX239" t="s">
        <v>7238</v>
      </c>
      <c r="JY239" t="s">
        <v>6345</v>
      </c>
      <c r="JZ239" t="s">
        <v>4216</v>
      </c>
      <c r="KA239" t="s">
        <v>2705</v>
      </c>
      <c r="KB239" t="s">
        <v>3746</v>
      </c>
      <c r="KC239" t="s">
        <v>4220</v>
      </c>
      <c r="KD239" t="s">
        <v>66302</v>
      </c>
      <c r="KE239" t="s">
        <v>5063</v>
      </c>
      <c r="KF239" t="s">
        <v>1935</v>
      </c>
      <c r="KG239" t="s">
        <v>5773</v>
      </c>
      <c r="KH239" t="s">
        <v>4662</v>
      </c>
      <c r="KI239" t="s">
        <v>23697</v>
      </c>
      <c r="KJ239" t="s">
        <v>26206</v>
      </c>
      <c r="KK239" t="s">
        <v>20215</v>
      </c>
      <c r="KL239" t="s">
        <v>11704</v>
      </c>
      <c r="KM239" t="s">
        <v>4857</v>
      </c>
      <c r="KN239" t="s">
        <v>5499</v>
      </c>
      <c r="KO239" t="s">
        <v>39970</v>
      </c>
      <c r="KP239" t="s">
        <v>29045</v>
      </c>
      <c r="KQ239" t="s">
        <v>36486</v>
      </c>
      <c r="KR239" t="s">
        <v>48095</v>
      </c>
      <c r="KS239" t="s">
        <v>66303</v>
      </c>
      <c r="KT239" t="s">
        <v>13507</v>
      </c>
      <c r="KU239" t="s">
        <v>66304</v>
      </c>
      <c r="KV239" t="s">
        <v>66305</v>
      </c>
      <c r="KW239" t="s">
        <v>66306</v>
      </c>
      <c r="KX239" t="s">
        <v>66307</v>
      </c>
      <c r="KY239" t="s">
        <v>19340</v>
      </c>
      <c r="KZ239" t="s">
        <v>66308</v>
      </c>
      <c r="LA239" t="s">
        <v>10385</v>
      </c>
      <c r="LB239" t="s">
        <v>66309</v>
      </c>
      <c r="LC239" t="s">
        <v>66310</v>
      </c>
      <c r="LD239" t="s">
        <v>19183</v>
      </c>
      <c r="LE239" t="s">
        <v>40135</v>
      </c>
      <c r="LF239" t="s">
        <v>66311</v>
      </c>
      <c r="LG239" t="s">
        <v>66312</v>
      </c>
      <c r="LH239" t="s">
        <v>66313</v>
      </c>
      <c r="LI239" t="s">
        <v>66314</v>
      </c>
      <c r="LJ239" t="s">
        <v>66315</v>
      </c>
      <c r="LK239" t="s">
        <v>66316</v>
      </c>
      <c r="LL239" t="s">
        <v>49991</v>
      </c>
      <c r="LM239" t="s">
        <v>66317</v>
      </c>
      <c r="LN239" t="s">
        <v>66318</v>
      </c>
      <c r="LO239" t="s">
        <v>66319</v>
      </c>
      <c r="LP239" t="s">
        <v>66320</v>
      </c>
      <c r="LQ239" t="s">
        <v>66321</v>
      </c>
      <c r="LR239" t="s">
        <v>66322</v>
      </c>
      <c r="LS239" t="s">
        <v>66323</v>
      </c>
      <c r="LT239" t="s">
        <v>66324</v>
      </c>
      <c r="LU239" t="s">
        <v>16513</v>
      </c>
      <c r="LV239" t="s">
        <v>66325</v>
      </c>
      <c r="LW239" t="s">
        <v>16935</v>
      </c>
      <c r="LX239" t="s">
        <v>50439</v>
      </c>
      <c r="LY239" t="s">
        <v>66326</v>
      </c>
      <c r="LZ239" t="s">
        <v>66327</v>
      </c>
      <c r="MA239" t="s">
        <v>66328</v>
      </c>
      <c r="MB239" t="s">
        <v>66329</v>
      </c>
      <c r="MC239" t="s">
        <v>66330</v>
      </c>
      <c r="MD239" t="s">
        <v>66331</v>
      </c>
      <c r="ME239" t="s">
        <v>66332</v>
      </c>
      <c r="MF239" t="s">
        <v>66333</v>
      </c>
      <c r="MG239" t="s">
        <v>66334</v>
      </c>
      <c r="MH239" t="s">
        <v>66335</v>
      </c>
      <c r="MI239" t="s">
        <v>620</v>
      </c>
      <c r="MJ239" t="s">
        <v>7191</v>
      </c>
      <c r="MK239" t="s">
        <v>8803</v>
      </c>
      <c r="ML239" t="s">
        <v>621</v>
      </c>
      <c r="MM239" t="s">
        <v>32165</v>
      </c>
      <c r="MN239" t="s">
        <v>1443</v>
      </c>
      <c r="MO239" t="s">
        <v>5055</v>
      </c>
      <c r="MP239" t="s">
        <v>12700</v>
      </c>
      <c r="MQ239" t="s">
        <v>2483</v>
      </c>
      <c r="MR239" t="s">
        <v>7180</v>
      </c>
      <c r="MS239" t="s">
        <v>27442</v>
      </c>
      <c r="MT239" t="s">
        <v>66336</v>
      </c>
      <c r="MU239" t="s">
        <v>66337</v>
      </c>
      <c r="MV239" t="s">
        <v>6830</v>
      </c>
      <c r="MW239" t="s">
        <v>58753</v>
      </c>
      <c r="MX239" t="s">
        <v>66338</v>
      </c>
      <c r="MY239" t="s">
        <v>66339</v>
      </c>
      <c r="MZ239" t="s">
        <v>34505</v>
      </c>
      <c r="NA239" t="s">
        <v>66340</v>
      </c>
      <c r="NB239" t="s">
        <v>66341</v>
      </c>
      <c r="NC239" t="s">
        <v>66342</v>
      </c>
      <c r="ND239" t="s">
        <v>10565</v>
      </c>
      <c r="NE239" t="s">
        <v>61181</v>
      </c>
      <c r="NF239" t="s">
        <v>31865</v>
      </c>
      <c r="NG239" t="s">
        <v>66343</v>
      </c>
      <c r="NH239" t="s">
        <v>31042</v>
      </c>
      <c r="NI239" t="s">
        <v>66344</v>
      </c>
      <c r="NJ239" t="s">
        <v>66345</v>
      </c>
      <c r="NK239" t="s">
        <v>15072</v>
      </c>
      <c r="NL239" t="s">
        <v>620</v>
      </c>
      <c r="NM239" t="s">
        <v>620</v>
      </c>
      <c r="NN239" t="s">
        <v>620</v>
      </c>
      <c r="NO239" t="s">
        <v>620</v>
      </c>
      <c r="NP239" t="s">
        <v>620</v>
      </c>
      <c r="NQ239" t="s">
        <v>620</v>
      </c>
      <c r="NR239" t="s">
        <v>728</v>
      </c>
      <c r="NS239" t="s">
        <v>66346</v>
      </c>
      <c r="NT239" t="s">
        <v>1081</v>
      </c>
      <c r="NU239" t="s">
        <v>66347</v>
      </c>
      <c r="NV239" t="s">
        <v>66348</v>
      </c>
      <c r="NW239" t="s">
        <v>66349</v>
      </c>
      <c r="NX239" t="s">
        <v>66350</v>
      </c>
      <c r="NY239" t="s">
        <v>66351</v>
      </c>
      <c r="NZ239" t="s">
        <v>66352</v>
      </c>
      <c r="OA239" t="s">
        <v>66353</v>
      </c>
      <c r="OB239" t="s">
        <v>66354</v>
      </c>
      <c r="OC239" t="s">
        <v>66355</v>
      </c>
      <c r="OD239" t="s">
        <v>66356</v>
      </c>
      <c r="OE239" t="s">
        <v>66357</v>
      </c>
      <c r="OF239" t="s">
        <v>66358</v>
      </c>
      <c r="OG239" t="s">
        <v>66359</v>
      </c>
      <c r="OH239" t="s">
        <v>66360</v>
      </c>
      <c r="OI239" t="s">
        <v>66361</v>
      </c>
      <c r="OJ239" t="s">
        <v>66362</v>
      </c>
      <c r="OK239" t="s">
        <v>66363</v>
      </c>
      <c r="OL239" t="s">
        <v>66364</v>
      </c>
      <c r="OM239" t="s">
        <v>66365</v>
      </c>
      <c r="ON239" t="s">
        <v>66366</v>
      </c>
      <c r="OO239" t="s">
        <v>66367</v>
      </c>
      <c r="OP239" t="s">
        <v>66368</v>
      </c>
      <c r="OQ239" t="s">
        <v>66369</v>
      </c>
      <c r="OR239" t="s">
        <v>66370</v>
      </c>
      <c r="OS239" t="s">
        <v>66371</v>
      </c>
      <c r="OT239" t="s">
        <v>66372</v>
      </c>
      <c r="OU239" t="s">
        <v>66373</v>
      </c>
      <c r="OV239" t="s">
        <v>66374</v>
      </c>
      <c r="OW239" t="s">
        <v>66375</v>
      </c>
      <c r="OX239" t="s">
        <v>66376</v>
      </c>
      <c r="OY239" t="s">
        <v>66377</v>
      </c>
      <c r="OZ239" t="s">
        <v>66378</v>
      </c>
      <c r="PA239" t="s">
        <v>620</v>
      </c>
      <c r="PB239" t="s">
        <v>66379</v>
      </c>
      <c r="PC239" t="s">
        <v>66380</v>
      </c>
      <c r="PD239" t="s">
        <v>62915</v>
      </c>
      <c r="PE239" t="s">
        <v>66381</v>
      </c>
      <c r="PF239" t="s">
        <v>66382</v>
      </c>
      <c r="PG239" t="s">
        <v>66383</v>
      </c>
      <c r="PH239" t="s">
        <v>33663</v>
      </c>
      <c r="PI239" t="s">
        <v>66384</v>
      </c>
      <c r="PJ239" t="s">
        <v>23825</v>
      </c>
      <c r="PK239" t="s">
        <v>40245</v>
      </c>
      <c r="PL239" t="s">
        <v>66385</v>
      </c>
      <c r="PM239" t="s">
        <v>66386</v>
      </c>
      <c r="PN239" t="s">
        <v>66387</v>
      </c>
      <c r="PO239" t="s">
        <v>66388</v>
      </c>
      <c r="PP239" t="s">
        <v>66389</v>
      </c>
      <c r="PQ239" t="s">
        <v>66390</v>
      </c>
      <c r="PR239" t="s">
        <v>20101</v>
      </c>
      <c r="PS239" t="s">
        <v>66391</v>
      </c>
      <c r="PT239" t="s">
        <v>66392</v>
      </c>
      <c r="PU239" t="s">
        <v>66393</v>
      </c>
      <c r="PV239" t="s">
        <v>66394</v>
      </c>
      <c r="PW239" t="s">
        <v>66395</v>
      </c>
      <c r="PX239" t="s">
        <v>66396</v>
      </c>
      <c r="PY239" t="s">
        <v>66397</v>
      </c>
      <c r="PZ239" t="s">
        <v>66398</v>
      </c>
      <c r="QA239" t="s">
        <v>66399</v>
      </c>
      <c r="QB239" t="s">
        <v>66400</v>
      </c>
      <c r="QC239" t="s">
        <v>66401</v>
      </c>
      <c r="QD239" t="s">
        <v>66402</v>
      </c>
      <c r="QE239" t="s">
        <v>66403</v>
      </c>
      <c r="QF239" t="s">
        <v>66404</v>
      </c>
      <c r="QG239" t="s">
        <v>66405</v>
      </c>
      <c r="QH239" t="s">
        <v>66406</v>
      </c>
      <c r="QI239" t="s">
        <v>66407</v>
      </c>
      <c r="QJ239" t="s">
        <v>66408</v>
      </c>
      <c r="QK239" t="s">
        <v>66409</v>
      </c>
      <c r="QL239" t="s">
        <v>66410</v>
      </c>
      <c r="QM239" t="s">
        <v>66411</v>
      </c>
      <c r="QN239" t="s">
        <v>66412</v>
      </c>
      <c r="QO239" t="s">
        <v>66413</v>
      </c>
      <c r="QP239" t="s">
        <v>66414</v>
      </c>
      <c r="QQ239" t="s">
        <v>66415</v>
      </c>
      <c r="QR239" t="s">
        <v>66416</v>
      </c>
      <c r="QS239" t="s">
        <v>66417</v>
      </c>
      <c r="QT239" t="s">
        <v>66418</v>
      </c>
      <c r="QU239" t="s">
        <v>66419</v>
      </c>
      <c r="QV239" t="s">
        <v>66420</v>
      </c>
      <c r="QW239" t="s">
        <v>66421</v>
      </c>
      <c r="QX239" t="s">
        <v>66422</v>
      </c>
      <c r="QY239" t="s">
        <v>66423</v>
      </c>
      <c r="QZ239" t="s">
        <v>66424</v>
      </c>
      <c r="RA239" t="s">
        <v>66425</v>
      </c>
      <c r="RB239" t="s">
        <v>66426</v>
      </c>
      <c r="RC239" t="s">
        <v>66427</v>
      </c>
      <c r="RD239" t="s">
        <v>66428</v>
      </c>
      <c r="RE239" t="s">
        <v>66429</v>
      </c>
      <c r="RF239" t="s">
        <v>66430</v>
      </c>
      <c r="RG239" t="s">
        <v>66431</v>
      </c>
      <c r="RH239" t="s">
        <v>66432</v>
      </c>
      <c r="RI239" t="s">
        <v>66433</v>
      </c>
      <c r="RJ239" t="s">
        <v>66434</v>
      </c>
      <c r="RK239" t="s">
        <v>66435</v>
      </c>
      <c r="RL239" t="s">
        <v>66436</v>
      </c>
      <c r="RM239" t="s">
        <v>66437</v>
      </c>
      <c r="RN239" t="s">
        <v>66438</v>
      </c>
      <c r="RO239" t="s">
        <v>66439</v>
      </c>
      <c r="RP239" t="s">
        <v>66440</v>
      </c>
      <c r="RQ239" t="s">
        <v>9953</v>
      </c>
      <c r="RR239" t="s">
        <v>12529</v>
      </c>
      <c r="RS239" t="s">
        <v>1526</v>
      </c>
      <c r="RT239" t="s">
        <v>620</v>
      </c>
      <c r="RU239" t="s">
        <v>620</v>
      </c>
      <c r="RV239" t="s">
        <v>620</v>
      </c>
      <c r="RW239" t="s">
        <v>620</v>
      </c>
      <c r="RX239" t="s">
        <v>620</v>
      </c>
    </row>
    <row r="240" spans="1:492" s="7" customFormat="1" x14ac:dyDescent="0.2">
      <c r="A240" s="1">
        <v>238</v>
      </c>
      <c r="B240" s="2" t="s">
        <v>174234</v>
      </c>
      <c r="C240" s="14" t="s">
        <v>963</v>
      </c>
      <c r="D240" s="4" t="s">
        <v>964</v>
      </c>
      <c r="E240" s="5" t="s">
        <v>66441</v>
      </c>
      <c r="F240" s="3" t="s">
        <v>496</v>
      </c>
      <c r="G240" t="s">
        <v>5524</v>
      </c>
      <c r="H240" t="s">
        <v>66442</v>
      </c>
      <c r="I240" t="s">
        <v>46527</v>
      </c>
      <c r="J240" t="s">
        <v>10134</v>
      </c>
      <c r="K240" t="s">
        <v>35624</v>
      </c>
      <c r="L240" t="s">
        <v>46272</v>
      </c>
      <c r="M240" t="s">
        <v>45170</v>
      </c>
      <c r="N240" t="s">
        <v>11111</v>
      </c>
      <c r="O240" t="s">
        <v>8462</v>
      </c>
      <c r="P240" t="s">
        <v>36630</v>
      </c>
      <c r="Q240" t="s">
        <v>5701</v>
      </c>
      <c r="R240" t="s">
        <v>8991</v>
      </c>
      <c r="S240" t="s">
        <v>11510</v>
      </c>
      <c r="T240" t="s">
        <v>6738</v>
      </c>
      <c r="U240" t="s">
        <v>7580</v>
      </c>
      <c r="V240" t="s">
        <v>27577</v>
      </c>
      <c r="W240" t="s">
        <v>40250</v>
      </c>
      <c r="X240" t="s">
        <v>12512</v>
      </c>
      <c r="Y240" t="s">
        <v>46279</v>
      </c>
      <c r="Z240" t="s">
        <v>21132</v>
      </c>
      <c r="AA240" t="s">
        <v>3967</v>
      </c>
      <c r="AB240" t="s">
        <v>23702</v>
      </c>
      <c r="AC240" t="s">
        <v>42150</v>
      </c>
      <c r="AD240" t="s">
        <v>6412</v>
      </c>
      <c r="AE240" t="s">
        <v>17243</v>
      </c>
      <c r="AF240" t="s">
        <v>11311</v>
      </c>
      <c r="AG240" t="s">
        <v>19132</v>
      </c>
      <c r="AH240" t="s">
        <v>7176</v>
      </c>
      <c r="AI240" t="s">
        <v>1936</v>
      </c>
      <c r="AJ240" t="s">
        <v>4834</v>
      </c>
      <c r="AK240" t="s">
        <v>11907</v>
      </c>
      <c r="AL240" t="s">
        <v>5966</v>
      </c>
      <c r="AM240" t="s">
        <v>3981</v>
      </c>
      <c r="AN240" t="s">
        <v>11908</v>
      </c>
      <c r="AO240" t="s">
        <v>15224</v>
      </c>
      <c r="AP240" t="s">
        <v>957</v>
      </c>
      <c r="AQ240" t="s">
        <v>1444</v>
      </c>
      <c r="AR240" t="s">
        <v>46627</v>
      </c>
      <c r="AS240" t="s">
        <v>66443</v>
      </c>
      <c r="AT240" t="s">
        <v>22244</v>
      </c>
      <c r="AU240" t="s">
        <v>2153</v>
      </c>
      <c r="AV240" t="s">
        <v>18187</v>
      </c>
      <c r="AW240" t="s">
        <v>11572</v>
      </c>
      <c r="AX240" t="s">
        <v>4847</v>
      </c>
      <c r="AY240" t="s">
        <v>8632</v>
      </c>
      <c r="AZ240" t="s">
        <v>38643</v>
      </c>
      <c r="BA240" t="s">
        <v>7373</v>
      </c>
      <c r="BB240" t="s">
        <v>1223</v>
      </c>
      <c r="BC240" t="s">
        <v>602</v>
      </c>
      <c r="BD240" t="s">
        <v>16892</v>
      </c>
      <c r="BE240" t="s">
        <v>66444</v>
      </c>
      <c r="BF240" t="s">
        <v>1205</v>
      </c>
      <c r="BG240" t="s">
        <v>66445</v>
      </c>
      <c r="BH240" t="s">
        <v>66446</v>
      </c>
      <c r="BI240" t="s">
        <v>5482</v>
      </c>
      <c r="BJ240" t="s">
        <v>16898</v>
      </c>
      <c r="BK240" t="s">
        <v>23357</v>
      </c>
      <c r="BL240" t="s">
        <v>13691</v>
      </c>
      <c r="BM240" t="s">
        <v>4841</v>
      </c>
      <c r="BN240" t="s">
        <v>3522</v>
      </c>
      <c r="BO240" t="s">
        <v>55686</v>
      </c>
      <c r="BP240" t="s">
        <v>5504</v>
      </c>
      <c r="BQ240" t="s">
        <v>10549</v>
      </c>
      <c r="BR240" t="s">
        <v>66447</v>
      </c>
      <c r="BS240" t="s">
        <v>66448</v>
      </c>
      <c r="BT240" t="s">
        <v>66449</v>
      </c>
      <c r="BU240" t="s">
        <v>66450</v>
      </c>
      <c r="BV240" t="s">
        <v>66451</v>
      </c>
      <c r="BW240" t="s">
        <v>66452</v>
      </c>
      <c r="BX240" t="s">
        <v>66453</v>
      </c>
      <c r="BY240" t="s">
        <v>55334</v>
      </c>
      <c r="BZ240" t="s">
        <v>66454</v>
      </c>
      <c r="CA240" t="s">
        <v>66455</v>
      </c>
      <c r="CB240" t="s">
        <v>66456</v>
      </c>
      <c r="CC240" t="s">
        <v>66457</v>
      </c>
      <c r="CD240" t="s">
        <v>66458</v>
      </c>
      <c r="CE240" t="s">
        <v>66459</v>
      </c>
      <c r="CF240" t="s">
        <v>9849</v>
      </c>
      <c r="CG240" t="s">
        <v>66460</v>
      </c>
      <c r="CH240" t="s">
        <v>66461</v>
      </c>
      <c r="CI240" t="s">
        <v>66462</v>
      </c>
      <c r="CJ240" t="s">
        <v>66463</v>
      </c>
      <c r="CK240" t="s">
        <v>66464</v>
      </c>
      <c r="CL240" t="s">
        <v>66465</v>
      </c>
      <c r="CM240" t="s">
        <v>66466</v>
      </c>
      <c r="CN240" t="s">
        <v>66467</v>
      </c>
      <c r="CO240" t="s">
        <v>66468</v>
      </c>
      <c r="CP240" t="s">
        <v>66469</v>
      </c>
      <c r="CQ240" t="s">
        <v>66470</v>
      </c>
      <c r="CR240" t="s">
        <v>66471</v>
      </c>
      <c r="CS240" t="s">
        <v>66472</v>
      </c>
      <c r="CT240" t="s">
        <v>17988</v>
      </c>
      <c r="CU240" t="s">
        <v>66473</v>
      </c>
      <c r="CV240" t="s">
        <v>28678</v>
      </c>
      <c r="CW240" t="s">
        <v>66474</v>
      </c>
      <c r="CX240" t="s">
        <v>66475</v>
      </c>
      <c r="CY240" t="s">
        <v>5304</v>
      </c>
      <c r="CZ240" t="s">
        <v>13357</v>
      </c>
      <c r="DA240" t="s">
        <v>66476</v>
      </c>
      <c r="DB240" t="s">
        <v>66477</v>
      </c>
      <c r="DC240" t="s">
        <v>66478</v>
      </c>
      <c r="DD240" t="s">
        <v>33551</v>
      </c>
      <c r="DE240" t="s">
        <v>51303</v>
      </c>
      <c r="DF240" t="s">
        <v>66479</v>
      </c>
      <c r="DG240" t="s">
        <v>66480</v>
      </c>
      <c r="DH240" t="s">
        <v>66481</v>
      </c>
      <c r="DI240" t="s">
        <v>7791</v>
      </c>
      <c r="DJ240" t="s">
        <v>7024</v>
      </c>
      <c r="DK240" t="s">
        <v>9953</v>
      </c>
      <c r="DL240" t="s">
        <v>66482</v>
      </c>
      <c r="DM240" t="s">
        <v>66483</v>
      </c>
      <c r="DN240" t="s">
        <v>26206</v>
      </c>
      <c r="DO240" t="s">
        <v>15029</v>
      </c>
      <c r="DP240" t="s">
        <v>5695</v>
      </c>
      <c r="DQ240" t="s">
        <v>50983</v>
      </c>
      <c r="DR240" t="s">
        <v>66484</v>
      </c>
      <c r="DS240" t="s">
        <v>66485</v>
      </c>
      <c r="DT240" t="s">
        <v>49393</v>
      </c>
      <c r="DU240" t="s">
        <v>66486</v>
      </c>
      <c r="DV240" t="s">
        <v>66487</v>
      </c>
      <c r="DW240" t="s">
        <v>66488</v>
      </c>
      <c r="DX240" t="s">
        <v>66489</v>
      </c>
      <c r="DY240" t="s">
        <v>54852</v>
      </c>
      <c r="DZ240" t="s">
        <v>1663</v>
      </c>
      <c r="EA240" t="s">
        <v>66490</v>
      </c>
      <c r="EB240" t="s">
        <v>57794</v>
      </c>
      <c r="EC240" t="s">
        <v>620</v>
      </c>
      <c r="ED240" t="s">
        <v>620</v>
      </c>
      <c r="EE240" t="s">
        <v>620</v>
      </c>
      <c r="EF240" t="s">
        <v>620</v>
      </c>
      <c r="EG240" t="s">
        <v>620</v>
      </c>
      <c r="EH240" t="s">
        <v>620</v>
      </c>
      <c r="EI240" t="s">
        <v>620</v>
      </c>
      <c r="EJ240" t="s">
        <v>61815</v>
      </c>
      <c r="EK240" t="s">
        <v>35503</v>
      </c>
      <c r="EL240" t="s">
        <v>66491</v>
      </c>
      <c r="EM240" t="s">
        <v>49326</v>
      </c>
      <c r="EN240" t="s">
        <v>66492</v>
      </c>
      <c r="EO240" t="s">
        <v>66493</v>
      </c>
      <c r="EP240" t="s">
        <v>66494</v>
      </c>
      <c r="EQ240" t="s">
        <v>66495</v>
      </c>
      <c r="ER240" t="s">
        <v>66496</v>
      </c>
      <c r="ES240" t="s">
        <v>66497</v>
      </c>
      <c r="ET240" t="s">
        <v>66498</v>
      </c>
      <c r="EU240" t="s">
        <v>66499</v>
      </c>
      <c r="EV240" t="s">
        <v>66500</v>
      </c>
      <c r="EW240" t="s">
        <v>66501</v>
      </c>
      <c r="EX240" t="s">
        <v>66502</v>
      </c>
      <c r="EY240" t="s">
        <v>66503</v>
      </c>
      <c r="EZ240" t="s">
        <v>66504</v>
      </c>
      <c r="FA240" t="s">
        <v>66505</v>
      </c>
      <c r="FB240" t="s">
        <v>66506</v>
      </c>
      <c r="FC240" t="s">
        <v>66507</v>
      </c>
      <c r="FD240" t="s">
        <v>66508</v>
      </c>
      <c r="FE240" t="s">
        <v>66509</v>
      </c>
      <c r="FF240" t="s">
        <v>66510</v>
      </c>
      <c r="FG240" t="s">
        <v>66511</v>
      </c>
      <c r="FH240" t="s">
        <v>66512</v>
      </c>
      <c r="FI240" t="s">
        <v>66513</v>
      </c>
      <c r="FJ240" t="s">
        <v>66514</v>
      </c>
      <c r="FK240" t="s">
        <v>66515</v>
      </c>
      <c r="FL240" t="s">
        <v>66516</v>
      </c>
      <c r="FM240" t="s">
        <v>66517</v>
      </c>
      <c r="FN240" t="s">
        <v>66518</v>
      </c>
      <c r="FO240" t="s">
        <v>66519</v>
      </c>
      <c r="FP240" t="s">
        <v>66520</v>
      </c>
      <c r="FQ240" t="s">
        <v>66521</v>
      </c>
      <c r="FR240" t="s">
        <v>620</v>
      </c>
      <c r="FS240" t="s">
        <v>66522</v>
      </c>
      <c r="FT240" t="s">
        <v>26167</v>
      </c>
      <c r="FU240" t="s">
        <v>66523</v>
      </c>
      <c r="FV240" t="s">
        <v>66524</v>
      </c>
      <c r="FW240" t="s">
        <v>66525</v>
      </c>
      <c r="FX240" t="s">
        <v>66526</v>
      </c>
      <c r="FY240" t="s">
        <v>66527</v>
      </c>
      <c r="FZ240" t="s">
        <v>66528</v>
      </c>
      <c r="GA240" t="s">
        <v>66529</v>
      </c>
      <c r="GB240" t="s">
        <v>66530</v>
      </c>
      <c r="GC240" t="s">
        <v>66531</v>
      </c>
      <c r="GD240" t="s">
        <v>66532</v>
      </c>
      <c r="GE240" t="s">
        <v>66533</v>
      </c>
      <c r="GF240" t="s">
        <v>66534</v>
      </c>
      <c r="GG240" t="s">
        <v>66535</v>
      </c>
      <c r="GH240" t="s">
        <v>66536</v>
      </c>
      <c r="GI240" t="s">
        <v>66537</v>
      </c>
      <c r="GJ240" t="s">
        <v>66538</v>
      </c>
      <c r="GK240" t="s">
        <v>66539</v>
      </c>
      <c r="GL240" t="s">
        <v>66540</v>
      </c>
      <c r="GM240" t="s">
        <v>66541</v>
      </c>
      <c r="GN240" t="s">
        <v>66542</v>
      </c>
      <c r="GO240" t="s">
        <v>66543</v>
      </c>
      <c r="GP240" t="s">
        <v>66544</v>
      </c>
      <c r="GQ240" t="s">
        <v>66545</v>
      </c>
      <c r="GR240" t="s">
        <v>66546</v>
      </c>
      <c r="GS240" t="s">
        <v>66547</v>
      </c>
      <c r="GT240" t="s">
        <v>66548</v>
      </c>
      <c r="GU240" t="s">
        <v>66549</v>
      </c>
      <c r="GV240" t="s">
        <v>66550</v>
      </c>
      <c r="GW240" t="s">
        <v>66551</v>
      </c>
      <c r="GX240" t="s">
        <v>66552</v>
      </c>
      <c r="GY240" t="s">
        <v>66553</v>
      </c>
      <c r="GZ240" t="s">
        <v>66554</v>
      </c>
      <c r="HA240" t="s">
        <v>66555</v>
      </c>
      <c r="HB240" t="s">
        <v>66556</v>
      </c>
      <c r="HC240" t="s">
        <v>66557</v>
      </c>
      <c r="HD240" t="s">
        <v>66558</v>
      </c>
      <c r="HE240" t="s">
        <v>66559</v>
      </c>
      <c r="HF240" t="s">
        <v>66560</v>
      </c>
      <c r="HG240" t="s">
        <v>66561</v>
      </c>
      <c r="HH240" t="s">
        <v>66562</v>
      </c>
      <c r="HI240" t="s">
        <v>66563</v>
      </c>
      <c r="HJ240" t="s">
        <v>66564</v>
      </c>
      <c r="HK240" t="s">
        <v>66565</v>
      </c>
      <c r="HL240" t="s">
        <v>66566</v>
      </c>
      <c r="HM240" t="s">
        <v>66567</v>
      </c>
      <c r="HN240" t="s">
        <v>66568</v>
      </c>
      <c r="HO240" t="s">
        <v>66569</v>
      </c>
      <c r="HP240" t="s">
        <v>66570</v>
      </c>
      <c r="HQ240" t="s">
        <v>66571</v>
      </c>
      <c r="HR240" t="s">
        <v>66572</v>
      </c>
      <c r="HS240" t="s">
        <v>66573</v>
      </c>
      <c r="HT240" t="s">
        <v>66574</v>
      </c>
      <c r="HU240" t="s">
        <v>66575</v>
      </c>
      <c r="HV240" t="s">
        <v>66576</v>
      </c>
      <c r="HW240" t="s">
        <v>66577</v>
      </c>
      <c r="HX240" t="s">
        <v>66578</v>
      </c>
      <c r="HY240" t="s">
        <v>66579</v>
      </c>
      <c r="HZ240" t="s">
        <v>66580</v>
      </c>
      <c r="IA240" t="s">
        <v>66581</v>
      </c>
      <c r="IB240" t="s">
        <v>66582</v>
      </c>
      <c r="IC240" t="s">
        <v>66583</v>
      </c>
      <c r="ID240" t="s">
        <v>66584</v>
      </c>
      <c r="IE240" t="s">
        <v>66585</v>
      </c>
      <c r="IF240" t="s">
        <v>66586</v>
      </c>
      <c r="IG240" t="s">
        <v>29035</v>
      </c>
      <c r="IH240" t="s">
        <v>1195</v>
      </c>
      <c r="II240" t="s">
        <v>14865</v>
      </c>
      <c r="IJ240" t="s">
        <v>3976</v>
      </c>
      <c r="IK240" t="s">
        <v>6524</v>
      </c>
      <c r="IL240" t="s">
        <v>7189</v>
      </c>
      <c r="IM240" t="s">
        <v>13346</v>
      </c>
      <c r="IN240" t="s">
        <v>994</v>
      </c>
      <c r="IO240" t="s">
        <v>620</v>
      </c>
      <c r="IP240" t="s">
        <v>5314</v>
      </c>
      <c r="IQ240" t="s">
        <v>6764</v>
      </c>
      <c r="IR240" t="s">
        <v>10948</v>
      </c>
      <c r="IS240" t="s">
        <v>8602</v>
      </c>
      <c r="IT240" t="s">
        <v>40833</v>
      </c>
      <c r="IU240" t="s">
        <v>12273</v>
      </c>
      <c r="IV240" t="s">
        <v>66587</v>
      </c>
      <c r="IW240" t="s">
        <v>6941</v>
      </c>
      <c r="IX240" t="s">
        <v>1198</v>
      </c>
      <c r="IY240" t="s">
        <v>6113</v>
      </c>
      <c r="IZ240" t="s">
        <v>41435</v>
      </c>
      <c r="JA240" t="s">
        <v>48340</v>
      </c>
      <c r="JB240" t="s">
        <v>22288</v>
      </c>
      <c r="JC240" t="s">
        <v>55943</v>
      </c>
      <c r="JD240" t="s">
        <v>16354</v>
      </c>
      <c r="JE240" t="s">
        <v>15349</v>
      </c>
      <c r="JF240" t="s">
        <v>12512</v>
      </c>
      <c r="JG240" t="s">
        <v>9062</v>
      </c>
      <c r="JH240" t="s">
        <v>16881</v>
      </c>
      <c r="JI240" t="s">
        <v>16494</v>
      </c>
      <c r="JJ240" t="s">
        <v>9058</v>
      </c>
      <c r="JK240" t="s">
        <v>3957</v>
      </c>
      <c r="JL240" t="s">
        <v>14877</v>
      </c>
      <c r="JM240" t="s">
        <v>7023</v>
      </c>
      <c r="JN240" t="s">
        <v>9051</v>
      </c>
      <c r="JO240" t="s">
        <v>24242</v>
      </c>
      <c r="JP240" t="s">
        <v>7353</v>
      </c>
      <c r="JQ240" t="s">
        <v>1199</v>
      </c>
      <c r="JR240" t="s">
        <v>11308</v>
      </c>
      <c r="JS240" t="s">
        <v>46425</v>
      </c>
      <c r="JT240" t="s">
        <v>11899</v>
      </c>
      <c r="JU240" t="s">
        <v>8264</v>
      </c>
      <c r="JV240" t="s">
        <v>1703</v>
      </c>
      <c r="JW240" t="s">
        <v>7771</v>
      </c>
      <c r="JX240" t="s">
        <v>25505</v>
      </c>
      <c r="JY240" t="s">
        <v>28106</v>
      </c>
      <c r="JZ240" t="s">
        <v>66588</v>
      </c>
      <c r="KA240" t="s">
        <v>66589</v>
      </c>
      <c r="KB240" t="s">
        <v>12725</v>
      </c>
      <c r="KC240" t="s">
        <v>16368</v>
      </c>
      <c r="KD240" t="s">
        <v>7234</v>
      </c>
      <c r="KE240" t="s">
        <v>15220</v>
      </c>
      <c r="KF240" t="s">
        <v>17432</v>
      </c>
      <c r="KG240" t="s">
        <v>17815</v>
      </c>
      <c r="KH240" t="s">
        <v>6818</v>
      </c>
      <c r="KI240" t="s">
        <v>8811</v>
      </c>
      <c r="KJ240" t="s">
        <v>32713</v>
      </c>
      <c r="KK240" t="s">
        <v>10414</v>
      </c>
      <c r="KL240" t="s">
        <v>18574</v>
      </c>
      <c r="KM240" t="s">
        <v>27045</v>
      </c>
      <c r="KN240" t="s">
        <v>66590</v>
      </c>
      <c r="KO240" t="s">
        <v>18809</v>
      </c>
      <c r="KP240" t="s">
        <v>14162</v>
      </c>
      <c r="KQ240" t="s">
        <v>3980</v>
      </c>
      <c r="KR240" t="s">
        <v>3830</v>
      </c>
      <c r="KS240" t="s">
        <v>7943</v>
      </c>
      <c r="KT240" t="s">
        <v>13298</v>
      </c>
      <c r="KU240" t="s">
        <v>22238</v>
      </c>
      <c r="KV240" t="s">
        <v>6122</v>
      </c>
      <c r="KW240" t="s">
        <v>10544</v>
      </c>
      <c r="KX240" t="s">
        <v>18949</v>
      </c>
      <c r="KY240" t="s">
        <v>15561</v>
      </c>
      <c r="KZ240" t="s">
        <v>63419</v>
      </c>
      <c r="LA240" t="s">
        <v>13087</v>
      </c>
      <c r="LB240" t="s">
        <v>66591</v>
      </c>
      <c r="LC240" t="s">
        <v>52074</v>
      </c>
      <c r="LD240" t="s">
        <v>66592</v>
      </c>
      <c r="LE240" t="s">
        <v>66593</v>
      </c>
      <c r="LF240" t="s">
        <v>30332</v>
      </c>
      <c r="LG240" t="s">
        <v>66594</v>
      </c>
      <c r="LH240" t="s">
        <v>66595</v>
      </c>
      <c r="LI240" t="s">
        <v>66596</v>
      </c>
      <c r="LJ240" t="s">
        <v>66597</v>
      </c>
      <c r="LK240" t="s">
        <v>66598</v>
      </c>
      <c r="LL240" t="s">
        <v>66599</v>
      </c>
      <c r="LM240" t="s">
        <v>66600</v>
      </c>
      <c r="LN240" t="s">
        <v>66601</v>
      </c>
      <c r="LO240" t="s">
        <v>66602</v>
      </c>
      <c r="LP240" t="s">
        <v>66603</v>
      </c>
      <c r="LQ240" t="s">
        <v>51256</v>
      </c>
      <c r="LR240" t="s">
        <v>66604</v>
      </c>
      <c r="LS240" t="s">
        <v>66605</v>
      </c>
      <c r="LT240" t="s">
        <v>66606</v>
      </c>
      <c r="LU240" t="s">
        <v>66607</v>
      </c>
      <c r="LV240" t="s">
        <v>66608</v>
      </c>
      <c r="LW240" t="s">
        <v>66609</v>
      </c>
      <c r="LX240" t="s">
        <v>66610</v>
      </c>
      <c r="LY240" t="s">
        <v>41960</v>
      </c>
      <c r="LZ240" t="s">
        <v>66611</v>
      </c>
      <c r="MA240" t="s">
        <v>66612</v>
      </c>
      <c r="MB240" t="s">
        <v>51080</v>
      </c>
      <c r="MC240" t="s">
        <v>6757</v>
      </c>
      <c r="MD240" t="s">
        <v>66613</v>
      </c>
      <c r="ME240" t="s">
        <v>66614</v>
      </c>
      <c r="MF240" t="s">
        <v>66615</v>
      </c>
      <c r="MG240" t="s">
        <v>9377</v>
      </c>
      <c r="MH240" t="s">
        <v>66616</v>
      </c>
      <c r="MI240" t="s">
        <v>4657</v>
      </c>
      <c r="MJ240" t="s">
        <v>31399</v>
      </c>
      <c r="MK240" t="s">
        <v>66617</v>
      </c>
      <c r="ML240" t="s">
        <v>5760</v>
      </c>
      <c r="MM240" t="s">
        <v>41983</v>
      </c>
      <c r="MN240" t="s">
        <v>66618</v>
      </c>
      <c r="MO240" t="s">
        <v>5982</v>
      </c>
      <c r="MP240" t="s">
        <v>66619</v>
      </c>
      <c r="MQ240" t="s">
        <v>32654</v>
      </c>
      <c r="MR240" t="s">
        <v>7754</v>
      </c>
      <c r="MS240" t="s">
        <v>61792</v>
      </c>
      <c r="MT240" t="s">
        <v>3045</v>
      </c>
      <c r="MU240" t="s">
        <v>48059</v>
      </c>
      <c r="MV240" t="s">
        <v>66620</v>
      </c>
      <c r="MW240" t="s">
        <v>66621</v>
      </c>
      <c r="MX240" t="s">
        <v>30902</v>
      </c>
      <c r="MY240" t="s">
        <v>23702</v>
      </c>
      <c r="MZ240" t="s">
        <v>66622</v>
      </c>
      <c r="NA240" t="s">
        <v>66623</v>
      </c>
      <c r="NB240" t="s">
        <v>66624</v>
      </c>
      <c r="NC240" t="s">
        <v>66625</v>
      </c>
      <c r="ND240" t="s">
        <v>66626</v>
      </c>
      <c r="NE240" t="s">
        <v>34180</v>
      </c>
      <c r="NF240" t="s">
        <v>26730</v>
      </c>
      <c r="NG240" t="s">
        <v>43232</v>
      </c>
      <c r="NH240" t="s">
        <v>61331</v>
      </c>
      <c r="NI240" t="s">
        <v>66627</v>
      </c>
      <c r="NJ240" t="s">
        <v>66628</v>
      </c>
      <c r="NK240" t="s">
        <v>66629</v>
      </c>
      <c r="NL240" t="s">
        <v>620</v>
      </c>
      <c r="NM240" t="s">
        <v>620</v>
      </c>
      <c r="NN240" t="s">
        <v>620</v>
      </c>
      <c r="NO240" t="s">
        <v>620</v>
      </c>
      <c r="NP240" t="s">
        <v>620</v>
      </c>
      <c r="NQ240" t="s">
        <v>620</v>
      </c>
      <c r="NR240" t="s">
        <v>3305</v>
      </c>
      <c r="NS240" t="s">
        <v>66630</v>
      </c>
      <c r="NT240" t="s">
        <v>66631</v>
      </c>
      <c r="NU240" t="s">
        <v>66632</v>
      </c>
      <c r="NV240" t="s">
        <v>66633</v>
      </c>
      <c r="NW240" t="s">
        <v>621</v>
      </c>
      <c r="NX240" t="s">
        <v>49812</v>
      </c>
      <c r="NY240" t="s">
        <v>66634</v>
      </c>
      <c r="NZ240" t="s">
        <v>49829</v>
      </c>
      <c r="OA240" t="s">
        <v>66635</v>
      </c>
      <c r="OB240" t="s">
        <v>66636</v>
      </c>
      <c r="OC240" t="s">
        <v>66637</v>
      </c>
      <c r="OD240" t="s">
        <v>66638</v>
      </c>
      <c r="OE240" t="s">
        <v>66639</v>
      </c>
      <c r="OF240" t="s">
        <v>66640</v>
      </c>
      <c r="OG240" t="s">
        <v>66641</v>
      </c>
      <c r="OH240" t="s">
        <v>66642</v>
      </c>
      <c r="OI240" t="s">
        <v>66643</v>
      </c>
      <c r="OJ240" t="s">
        <v>66644</v>
      </c>
      <c r="OK240" t="s">
        <v>66645</v>
      </c>
      <c r="OL240" t="s">
        <v>66646</v>
      </c>
      <c r="OM240" t="s">
        <v>66647</v>
      </c>
      <c r="ON240" t="s">
        <v>66648</v>
      </c>
      <c r="OO240" t="s">
        <v>66649</v>
      </c>
      <c r="OP240" t="s">
        <v>66650</v>
      </c>
      <c r="OQ240" t="s">
        <v>66651</v>
      </c>
      <c r="OR240" t="s">
        <v>66652</v>
      </c>
      <c r="OS240" t="s">
        <v>66653</v>
      </c>
      <c r="OT240" t="s">
        <v>40091</v>
      </c>
      <c r="OU240" t="s">
        <v>66654</v>
      </c>
      <c r="OV240" t="s">
        <v>66655</v>
      </c>
      <c r="OW240" t="s">
        <v>66656</v>
      </c>
      <c r="OX240" t="s">
        <v>66657</v>
      </c>
      <c r="OY240" t="s">
        <v>66658</v>
      </c>
      <c r="OZ240" t="s">
        <v>66659</v>
      </c>
      <c r="PA240" t="s">
        <v>620</v>
      </c>
      <c r="PB240" t="s">
        <v>66660</v>
      </c>
      <c r="PC240" t="s">
        <v>66661</v>
      </c>
      <c r="PD240" t="s">
        <v>66662</v>
      </c>
      <c r="PE240" t="s">
        <v>66663</v>
      </c>
      <c r="PF240" t="s">
        <v>66664</v>
      </c>
      <c r="PG240" t="s">
        <v>66665</v>
      </c>
      <c r="PH240" t="s">
        <v>66666</v>
      </c>
      <c r="PI240" t="s">
        <v>66667</v>
      </c>
      <c r="PJ240" t="s">
        <v>66668</v>
      </c>
      <c r="PK240" t="s">
        <v>66669</v>
      </c>
      <c r="PL240" t="s">
        <v>66670</v>
      </c>
      <c r="PM240" t="s">
        <v>66671</v>
      </c>
      <c r="PN240" t="s">
        <v>66672</v>
      </c>
      <c r="PO240" t="s">
        <v>66673</v>
      </c>
      <c r="PP240" t="s">
        <v>66674</v>
      </c>
      <c r="PQ240" t="s">
        <v>66675</v>
      </c>
      <c r="PR240" t="s">
        <v>66676</v>
      </c>
      <c r="PS240" t="s">
        <v>15666</v>
      </c>
      <c r="PT240" t="s">
        <v>66677</v>
      </c>
      <c r="PU240" t="s">
        <v>66678</v>
      </c>
      <c r="PV240" t="s">
        <v>66679</v>
      </c>
      <c r="PW240" t="s">
        <v>66680</v>
      </c>
      <c r="PX240" t="s">
        <v>66681</v>
      </c>
      <c r="PY240" t="s">
        <v>66682</v>
      </c>
      <c r="PZ240" t="s">
        <v>66683</v>
      </c>
      <c r="QA240" t="s">
        <v>66684</v>
      </c>
      <c r="QB240" t="s">
        <v>66685</v>
      </c>
      <c r="QC240" t="s">
        <v>66686</v>
      </c>
      <c r="QD240" t="s">
        <v>66687</v>
      </c>
      <c r="QE240" t="s">
        <v>66688</v>
      </c>
      <c r="QF240" t="s">
        <v>66689</v>
      </c>
      <c r="QG240" t="s">
        <v>66690</v>
      </c>
      <c r="QH240" t="s">
        <v>66691</v>
      </c>
      <c r="QI240" t="s">
        <v>66692</v>
      </c>
      <c r="QJ240" t="s">
        <v>66693</v>
      </c>
      <c r="QK240" t="s">
        <v>19945</v>
      </c>
      <c r="QL240" t="s">
        <v>66694</v>
      </c>
      <c r="QM240" t="s">
        <v>66695</v>
      </c>
      <c r="QN240" t="s">
        <v>66696</v>
      </c>
      <c r="QO240" t="s">
        <v>66697</v>
      </c>
      <c r="QP240" t="s">
        <v>66698</v>
      </c>
      <c r="QQ240" t="s">
        <v>66699</v>
      </c>
      <c r="QR240" t="s">
        <v>66700</v>
      </c>
      <c r="QS240" t="s">
        <v>66701</v>
      </c>
      <c r="QT240" t="s">
        <v>66702</v>
      </c>
      <c r="QU240" t="s">
        <v>66703</v>
      </c>
      <c r="QV240" t="s">
        <v>66704</v>
      </c>
      <c r="QW240" t="s">
        <v>66705</v>
      </c>
      <c r="QX240" t="s">
        <v>66706</v>
      </c>
      <c r="QY240" t="s">
        <v>66707</v>
      </c>
      <c r="QZ240" t="s">
        <v>66708</v>
      </c>
      <c r="RA240" t="s">
        <v>66709</v>
      </c>
      <c r="RB240" t="s">
        <v>66710</v>
      </c>
      <c r="RC240" t="s">
        <v>66711</v>
      </c>
      <c r="RD240" t="s">
        <v>66712</v>
      </c>
      <c r="RE240" t="s">
        <v>66713</v>
      </c>
      <c r="RF240" t="s">
        <v>66714</v>
      </c>
      <c r="RG240" t="s">
        <v>66715</v>
      </c>
      <c r="RH240" t="s">
        <v>66716</v>
      </c>
      <c r="RI240" t="s">
        <v>66717</v>
      </c>
      <c r="RJ240" t="s">
        <v>66718</v>
      </c>
      <c r="RK240" t="s">
        <v>66719</v>
      </c>
      <c r="RL240" t="s">
        <v>66720</v>
      </c>
      <c r="RM240" t="s">
        <v>66721</v>
      </c>
      <c r="RN240" t="s">
        <v>66722</v>
      </c>
      <c r="RO240" t="s">
        <v>66723</v>
      </c>
      <c r="RP240" t="s">
        <v>22602</v>
      </c>
      <c r="RQ240" t="s">
        <v>50384</v>
      </c>
      <c r="RR240" t="s">
        <v>15223</v>
      </c>
      <c r="RS240" t="s">
        <v>8678</v>
      </c>
      <c r="RT240" t="s">
        <v>2006</v>
      </c>
      <c r="RU240" t="s">
        <v>9395</v>
      </c>
      <c r="RV240" t="s">
        <v>3619</v>
      </c>
      <c r="RW240" t="s">
        <v>620</v>
      </c>
      <c r="RX240" t="s">
        <v>620</v>
      </c>
    </row>
    <row r="241" spans="1:492" s="7" customFormat="1" x14ac:dyDescent="0.2">
      <c r="A241" s="1">
        <v>239</v>
      </c>
      <c r="B241" s="2" t="s">
        <v>174235</v>
      </c>
      <c r="C241" s="14" t="s">
        <v>963</v>
      </c>
      <c r="D241" s="4" t="s">
        <v>964</v>
      </c>
      <c r="E241" s="5" t="s">
        <v>66724</v>
      </c>
      <c r="F241" s="3" t="s">
        <v>496</v>
      </c>
      <c r="G241" t="s">
        <v>58198</v>
      </c>
      <c r="H241" t="s">
        <v>65685</v>
      </c>
      <c r="I241" t="s">
        <v>40322</v>
      </c>
      <c r="J241" t="s">
        <v>14879</v>
      </c>
      <c r="K241" t="s">
        <v>10571</v>
      </c>
      <c r="L241" t="s">
        <v>66725</v>
      </c>
      <c r="M241" t="s">
        <v>8174</v>
      </c>
      <c r="N241" t="s">
        <v>46528</v>
      </c>
      <c r="O241" t="s">
        <v>66726</v>
      </c>
      <c r="P241" t="s">
        <v>13284</v>
      </c>
      <c r="Q241" t="s">
        <v>10142</v>
      </c>
      <c r="R241" t="s">
        <v>19671</v>
      </c>
      <c r="S241" t="s">
        <v>5277</v>
      </c>
      <c r="T241" t="s">
        <v>37811</v>
      </c>
      <c r="U241" t="s">
        <v>5490</v>
      </c>
      <c r="V241" t="s">
        <v>6129</v>
      </c>
      <c r="W241" t="s">
        <v>49213</v>
      </c>
      <c r="X241" t="s">
        <v>48368</v>
      </c>
      <c r="Y241" t="s">
        <v>17422</v>
      </c>
      <c r="Z241" t="s">
        <v>9195</v>
      </c>
      <c r="AA241" t="s">
        <v>2133</v>
      </c>
      <c r="AB241" t="s">
        <v>5538</v>
      </c>
      <c r="AC241" t="s">
        <v>7630</v>
      </c>
      <c r="AD241" t="s">
        <v>66727</v>
      </c>
      <c r="AE241" t="s">
        <v>5315</v>
      </c>
      <c r="AF241" t="s">
        <v>13071</v>
      </c>
      <c r="AG241" t="s">
        <v>18577</v>
      </c>
      <c r="AH241" t="s">
        <v>35111</v>
      </c>
      <c r="AI241" t="s">
        <v>20019</v>
      </c>
      <c r="AJ241" t="s">
        <v>3299</v>
      </c>
      <c r="AK241" t="s">
        <v>11899</v>
      </c>
      <c r="AL241" t="s">
        <v>13773</v>
      </c>
      <c r="AM241" t="s">
        <v>1702</v>
      </c>
      <c r="AN241" t="s">
        <v>8999</v>
      </c>
      <c r="AO241" t="s">
        <v>11306</v>
      </c>
      <c r="AP241" t="s">
        <v>5749</v>
      </c>
      <c r="AQ241" t="s">
        <v>1209</v>
      </c>
      <c r="AR241" t="s">
        <v>4846</v>
      </c>
      <c r="AS241" t="s">
        <v>53211</v>
      </c>
      <c r="AT241" t="s">
        <v>21886</v>
      </c>
      <c r="AU241" t="s">
        <v>26206</v>
      </c>
      <c r="AV241" t="s">
        <v>9178</v>
      </c>
      <c r="AW241" t="s">
        <v>15232</v>
      </c>
      <c r="AX241" t="s">
        <v>18589</v>
      </c>
      <c r="AY241" t="s">
        <v>9965</v>
      </c>
      <c r="AZ241" t="s">
        <v>7167</v>
      </c>
      <c r="BA241" t="s">
        <v>61028</v>
      </c>
      <c r="BB241" t="s">
        <v>3980</v>
      </c>
      <c r="BC241" t="s">
        <v>38501</v>
      </c>
      <c r="BD241" t="s">
        <v>10926</v>
      </c>
      <c r="BE241" t="s">
        <v>10927</v>
      </c>
      <c r="BF241" t="s">
        <v>6952</v>
      </c>
      <c r="BG241" t="s">
        <v>15216</v>
      </c>
      <c r="BH241" t="s">
        <v>1923</v>
      </c>
      <c r="BI241" t="s">
        <v>2848</v>
      </c>
      <c r="BJ241" t="s">
        <v>15934</v>
      </c>
      <c r="BK241" t="s">
        <v>14501</v>
      </c>
      <c r="BL241" t="s">
        <v>66728</v>
      </c>
      <c r="BM241" t="s">
        <v>20605</v>
      </c>
      <c r="BN241" t="s">
        <v>66729</v>
      </c>
      <c r="BO241" t="s">
        <v>66730</v>
      </c>
      <c r="BP241" t="s">
        <v>12312</v>
      </c>
      <c r="BQ241" t="s">
        <v>66731</v>
      </c>
      <c r="BR241" t="s">
        <v>66732</v>
      </c>
      <c r="BS241" t="s">
        <v>58464</v>
      </c>
      <c r="BT241" t="s">
        <v>66733</v>
      </c>
      <c r="BU241" t="s">
        <v>66734</v>
      </c>
      <c r="BV241" t="s">
        <v>66735</v>
      </c>
      <c r="BW241" t="s">
        <v>66736</v>
      </c>
      <c r="BX241" t="s">
        <v>66737</v>
      </c>
      <c r="BY241" t="s">
        <v>66738</v>
      </c>
      <c r="BZ241" t="s">
        <v>66739</v>
      </c>
      <c r="CA241" t="s">
        <v>66740</v>
      </c>
      <c r="CB241" t="s">
        <v>66741</v>
      </c>
      <c r="CC241" t="s">
        <v>66742</v>
      </c>
      <c r="CD241" t="s">
        <v>8182</v>
      </c>
      <c r="CE241" t="s">
        <v>5321</v>
      </c>
      <c r="CF241" t="s">
        <v>66743</v>
      </c>
      <c r="CG241" t="s">
        <v>37977</v>
      </c>
      <c r="CH241" t="s">
        <v>66744</v>
      </c>
      <c r="CI241" t="s">
        <v>66745</v>
      </c>
      <c r="CJ241" t="s">
        <v>66746</v>
      </c>
      <c r="CK241" t="s">
        <v>23826</v>
      </c>
      <c r="CL241" t="s">
        <v>51918</v>
      </c>
      <c r="CM241" t="s">
        <v>66747</v>
      </c>
      <c r="CN241" t="s">
        <v>30735</v>
      </c>
      <c r="CO241" t="s">
        <v>5148</v>
      </c>
      <c r="CP241" t="s">
        <v>50958</v>
      </c>
      <c r="CQ241" t="s">
        <v>43690</v>
      </c>
      <c r="CR241" t="s">
        <v>66748</v>
      </c>
      <c r="CS241" t="s">
        <v>960</v>
      </c>
      <c r="CT241" t="s">
        <v>23728</v>
      </c>
      <c r="CU241" t="s">
        <v>7186</v>
      </c>
      <c r="CV241" t="s">
        <v>620</v>
      </c>
      <c r="CW241" t="s">
        <v>13961</v>
      </c>
      <c r="CX241" t="s">
        <v>37443</v>
      </c>
      <c r="CY241" t="s">
        <v>1998</v>
      </c>
      <c r="CZ241" t="s">
        <v>26928</v>
      </c>
      <c r="DA241" t="s">
        <v>66749</v>
      </c>
      <c r="DB241" t="s">
        <v>4409</v>
      </c>
      <c r="DC241" t="s">
        <v>45343</v>
      </c>
      <c r="DD241" t="s">
        <v>1015</v>
      </c>
      <c r="DE241" t="s">
        <v>66750</v>
      </c>
      <c r="DF241" t="s">
        <v>54071</v>
      </c>
      <c r="DG241" t="s">
        <v>66751</v>
      </c>
      <c r="DH241" t="s">
        <v>66752</v>
      </c>
      <c r="DI241" t="s">
        <v>54558</v>
      </c>
      <c r="DJ241" t="s">
        <v>66753</v>
      </c>
      <c r="DK241" t="s">
        <v>13718</v>
      </c>
      <c r="DL241" t="s">
        <v>66754</v>
      </c>
      <c r="DM241" t="s">
        <v>66755</v>
      </c>
      <c r="DN241" t="s">
        <v>66756</v>
      </c>
      <c r="DO241" t="s">
        <v>4212</v>
      </c>
      <c r="DP241" t="s">
        <v>24627</v>
      </c>
      <c r="DQ241" t="s">
        <v>26361</v>
      </c>
      <c r="DR241" t="s">
        <v>66757</v>
      </c>
      <c r="DS241" t="s">
        <v>61948</v>
      </c>
      <c r="DT241" t="s">
        <v>66758</v>
      </c>
      <c r="DU241" t="s">
        <v>66759</v>
      </c>
      <c r="DV241" t="s">
        <v>66760</v>
      </c>
      <c r="DW241" t="s">
        <v>66761</v>
      </c>
      <c r="DX241" t="s">
        <v>66762</v>
      </c>
      <c r="DY241" t="s">
        <v>66763</v>
      </c>
      <c r="DZ241" t="s">
        <v>14122</v>
      </c>
      <c r="EA241" t="s">
        <v>66764</v>
      </c>
      <c r="EB241" t="s">
        <v>52204</v>
      </c>
      <c r="EC241" t="s">
        <v>620</v>
      </c>
      <c r="ED241" t="s">
        <v>620</v>
      </c>
      <c r="EE241" t="s">
        <v>620</v>
      </c>
      <c r="EF241" t="s">
        <v>620</v>
      </c>
      <c r="EG241" t="s">
        <v>620</v>
      </c>
      <c r="EH241" t="s">
        <v>620</v>
      </c>
      <c r="EI241" t="s">
        <v>620</v>
      </c>
      <c r="EJ241" t="s">
        <v>66765</v>
      </c>
      <c r="EK241" t="s">
        <v>66766</v>
      </c>
      <c r="EL241" t="s">
        <v>66767</v>
      </c>
      <c r="EM241" t="s">
        <v>66768</v>
      </c>
      <c r="EN241" t="s">
        <v>5253</v>
      </c>
      <c r="EO241" t="s">
        <v>66769</v>
      </c>
      <c r="EP241" t="s">
        <v>66770</v>
      </c>
      <c r="EQ241" t="s">
        <v>66771</v>
      </c>
      <c r="ER241" t="s">
        <v>66772</v>
      </c>
      <c r="ES241" t="s">
        <v>66773</v>
      </c>
      <c r="ET241" t="s">
        <v>66774</v>
      </c>
      <c r="EU241" t="s">
        <v>66775</v>
      </c>
      <c r="EV241" t="s">
        <v>66776</v>
      </c>
      <c r="EW241" t="s">
        <v>66777</v>
      </c>
      <c r="EX241" t="s">
        <v>66778</v>
      </c>
      <c r="EY241" t="s">
        <v>66779</v>
      </c>
      <c r="EZ241" t="s">
        <v>66780</v>
      </c>
      <c r="FA241" t="s">
        <v>66781</v>
      </c>
      <c r="FB241" t="s">
        <v>66782</v>
      </c>
      <c r="FC241" t="s">
        <v>66783</v>
      </c>
      <c r="FD241" t="s">
        <v>66784</v>
      </c>
      <c r="FE241" t="s">
        <v>66785</v>
      </c>
      <c r="FF241" t="s">
        <v>66786</v>
      </c>
      <c r="FG241" t="s">
        <v>66787</v>
      </c>
      <c r="FH241" t="s">
        <v>66788</v>
      </c>
      <c r="FI241" t="s">
        <v>66789</v>
      </c>
      <c r="FJ241" t="s">
        <v>66790</v>
      </c>
      <c r="FK241" t="s">
        <v>66791</v>
      </c>
      <c r="FL241" t="s">
        <v>66792</v>
      </c>
      <c r="FM241" t="s">
        <v>66793</v>
      </c>
      <c r="FN241" t="s">
        <v>66794</v>
      </c>
      <c r="FO241" t="s">
        <v>66795</v>
      </c>
      <c r="FP241" t="s">
        <v>66796</v>
      </c>
      <c r="FQ241" t="s">
        <v>66797</v>
      </c>
      <c r="FR241" t="s">
        <v>620</v>
      </c>
      <c r="FS241" t="s">
        <v>66798</v>
      </c>
      <c r="FT241" t="s">
        <v>66799</v>
      </c>
      <c r="FU241" t="s">
        <v>66800</v>
      </c>
      <c r="FV241" t="s">
        <v>66801</v>
      </c>
      <c r="FW241" t="s">
        <v>66802</v>
      </c>
      <c r="FX241" t="s">
        <v>66803</v>
      </c>
      <c r="FY241" t="s">
        <v>10098</v>
      </c>
      <c r="FZ241" t="s">
        <v>66804</v>
      </c>
      <c r="GA241" t="s">
        <v>66805</v>
      </c>
      <c r="GB241" t="s">
        <v>66806</v>
      </c>
      <c r="GC241" t="s">
        <v>66807</v>
      </c>
      <c r="GD241" t="s">
        <v>66808</v>
      </c>
      <c r="GE241" t="s">
        <v>66809</v>
      </c>
      <c r="GF241" t="s">
        <v>66810</v>
      </c>
      <c r="GG241" t="s">
        <v>66811</v>
      </c>
      <c r="GH241" t="s">
        <v>33951</v>
      </c>
      <c r="GI241" t="s">
        <v>66812</v>
      </c>
      <c r="GJ241" t="s">
        <v>66813</v>
      </c>
      <c r="GK241" t="s">
        <v>66814</v>
      </c>
      <c r="GL241" t="s">
        <v>66815</v>
      </c>
      <c r="GM241" t="s">
        <v>66816</v>
      </c>
      <c r="GN241" t="s">
        <v>66817</v>
      </c>
      <c r="GO241" t="s">
        <v>66818</v>
      </c>
      <c r="GP241" t="s">
        <v>66819</v>
      </c>
      <c r="GQ241" t="s">
        <v>66820</v>
      </c>
      <c r="GR241" t="s">
        <v>66821</v>
      </c>
      <c r="GS241" t="s">
        <v>66822</v>
      </c>
      <c r="GT241" t="s">
        <v>66823</v>
      </c>
      <c r="GU241" t="s">
        <v>66824</v>
      </c>
      <c r="GV241" t="s">
        <v>66825</v>
      </c>
      <c r="GW241" t="s">
        <v>66826</v>
      </c>
      <c r="GX241" t="s">
        <v>66827</v>
      </c>
      <c r="GY241" t="s">
        <v>66828</v>
      </c>
      <c r="GZ241" t="s">
        <v>66829</v>
      </c>
      <c r="HA241" t="s">
        <v>66830</v>
      </c>
      <c r="HB241" t="s">
        <v>66831</v>
      </c>
      <c r="HC241" t="s">
        <v>66832</v>
      </c>
      <c r="HD241" t="s">
        <v>66833</v>
      </c>
      <c r="HE241" t="s">
        <v>66834</v>
      </c>
      <c r="HF241" t="s">
        <v>66835</v>
      </c>
      <c r="HG241" t="s">
        <v>66836</v>
      </c>
      <c r="HH241" t="s">
        <v>66837</v>
      </c>
      <c r="HI241" t="s">
        <v>66838</v>
      </c>
      <c r="HJ241" t="s">
        <v>66839</v>
      </c>
      <c r="HK241" t="s">
        <v>66840</v>
      </c>
      <c r="HL241" t="s">
        <v>66841</v>
      </c>
      <c r="HM241" t="s">
        <v>66842</v>
      </c>
      <c r="HN241" t="s">
        <v>66843</v>
      </c>
      <c r="HO241" t="s">
        <v>66844</v>
      </c>
      <c r="HP241" t="s">
        <v>66845</v>
      </c>
      <c r="HQ241" t="s">
        <v>66846</v>
      </c>
      <c r="HR241" t="s">
        <v>66847</v>
      </c>
      <c r="HS241" t="s">
        <v>66848</v>
      </c>
      <c r="HT241" t="s">
        <v>66849</v>
      </c>
      <c r="HU241" t="s">
        <v>66850</v>
      </c>
      <c r="HV241" t="s">
        <v>66851</v>
      </c>
      <c r="HW241" t="s">
        <v>66852</v>
      </c>
      <c r="HX241" t="s">
        <v>66853</v>
      </c>
      <c r="HY241" t="s">
        <v>66854</v>
      </c>
      <c r="HZ241" t="s">
        <v>66855</v>
      </c>
      <c r="IA241" t="s">
        <v>66856</v>
      </c>
      <c r="IB241" t="s">
        <v>66857</v>
      </c>
      <c r="IC241" t="s">
        <v>66858</v>
      </c>
      <c r="ID241" t="s">
        <v>66859</v>
      </c>
      <c r="IE241" t="s">
        <v>66860</v>
      </c>
      <c r="IF241" t="s">
        <v>66861</v>
      </c>
      <c r="IG241" t="s">
        <v>66862</v>
      </c>
      <c r="IH241" t="s">
        <v>66863</v>
      </c>
      <c r="II241" t="s">
        <v>56460</v>
      </c>
      <c r="IJ241" t="s">
        <v>8817</v>
      </c>
      <c r="IK241" t="s">
        <v>10139</v>
      </c>
      <c r="IL241" t="s">
        <v>30734</v>
      </c>
      <c r="IM241" t="s">
        <v>66864</v>
      </c>
      <c r="IN241" t="s">
        <v>66865</v>
      </c>
      <c r="IO241" t="s">
        <v>8469</v>
      </c>
      <c r="IP241" t="s">
        <v>61197</v>
      </c>
      <c r="IQ241" t="s">
        <v>26905</v>
      </c>
      <c r="IR241" t="s">
        <v>66866</v>
      </c>
      <c r="IS241" t="s">
        <v>24614</v>
      </c>
      <c r="IT241" t="s">
        <v>23180</v>
      </c>
      <c r="IU241" t="s">
        <v>55134</v>
      </c>
      <c r="IV241" t="s">
        <v>30475</v>
      </c>
      <c r="IW241" t="s">
        <v>5686</v>
      </c>
      <c r="IX241" t="s">
        <v>5278</v>
      </c>
      <c r="IY241" t="s">
        <v>7052</v>
      </c>
      <c r="IZ241" t="s">
        <v>13913</v>
      </c>
      <c r="JA241" t="s">
        <v>14171</v>
      </c>
      <c r="JB241" t="s">
        <v>66867</v>
      </c>
      <c r="JC241" t="s">
        <v>6771</v>
      </c>
      <c r="JD241" t="s">
        <v>24798</v>
      </c>
      <c r="JE241" t="s">
        <v>26927</v>
      </c>
      <c r="JF241" t="s">
        <v>22417</v>
      </c>
      <c r="JG241" t="s">
        <v>13072</v>
      </c>
      <c r="JH241" t="s">
        <v>5357</v>
      </c>
      <c r="JI241" t="s">
        <v>36633</v>
      </c>
      <c r="JJ241" t="s">
        <v>35106</v>
      </c>
      <c r="JK241" t="s">
        <v>8667</v>
      </c>
      <c r="JL241" t="s">
        <v>10143</v>
      </c>
      <c r="JM241" t="s">
        <v>14078</v>
      </c>
      <c r="JN241" t="s">
        <v>20951</v>
      </c>
      <c r="JO241" t="s">
        <v>2168</v>
      </c>
      <c r="JP241" t="s">
        <v>527</v>
      </c>
      <c r="JQ241" t="s">
        <v>23854</v>
      </c>
      <c r="JR241" t="s">
        <v>4852</v>
      </c>
      <c r="JS241" t="s">
        <v>1790</v>
      </c>
      <c r="JT241" t="s">
        <v>6817</v>
      </c>
      <c r="JU241" t="s">
        <v>3307</v>
      </c>
      <c r="JV241" t="s">
        <v>995</v>
      </c>
      <c r="JW241" t="s">
        <v>504</v>
      </c>
      <c r="JX241" t="s">
        <v>9766</v>
      </c>
      <c r="JY241" t="s">
        <v>8262</v>
      </c>
      <c r="JZ241" t="s">
        <v>66868</v>
      </c>
      <c r="KA241" t="s">
        <v>19528</v>
      </c>
      <c r="KB241" t="s">
        <v>1452</v>
      </c>
      <c r="KC241" t="s">
        <v>7178</v>
      </c>
      <c r="KD241" t="s">
        <v>21317</v>
      </c>
      <c r="KE241" t="s">
        <v>7189</v>
      </c>
      <c r="KF241" t="s">
        <v>7191</v>
      </c>
      <c r="KG241" t="s">
        <v>2483</v>
      </c>
      <c r="KH241" t="s">
        <v>6339</v>
      </c>
      <c r="KI241" t="s">
        <v>4433</v>
      </c>
      <c r="KJ241" t="s">
        <v>7179</v>
      </c>
      <c r="KK241" t="s">
        <v>8798</v>
      </c>
      <c r="KL241" t="s">
        <v>22228</v>
      </c>
      <c r="KM241" t="s">
        <v>21317</v>
      </c>
      <c r="KN241" t="s">
        <v>4662</v>
      </c>
      <c r="KO241" t="s">
        <v>5742</v>
      </c>
      <c r="KP241" t="s">
        <v>9256</v>
      </c>
      <c r="KQ241" t="s">
        <v>620</v>
      </c>
      <c r="KR241" t="s">
        <v>22998</v>
      </c>
      <c r="KS241" t="s">
        <v>15227</v>
      </c>
      <c r="KT241" t="s">
        <v>501</v>
      </c>
      <c r="KU241" t="s">
        <v>35620</v>
      </c>
      <c r="KV241" t="s">
        <v>6746</v>
      </c>
      <c r="KW241" t="s">
        <v>14486</v>
      </c>
      <c r="KX241" t="s">
        <v>66869</v>
      </c>
      <c r="KY241" t="s">
        <v>66870</v>
      </c>
      <c r="KZ241" t="s">
        <v>44008</v>
      </c>
      <c r="LA241" t="s">
        <v>56085</v>
      </c>
      <c r="LB241" t="s">
        <v>42612</v>
      </c>
      <c r="LC241" t="s">
        <v>46828</v>
      </c>
      <c r="LD241" t="s">
        <v>16751</v>
      </c>
      <c r="LE241" t="s">
        <v>30957</v>
      </c>
      <c r="LF241" t="s">
        <v>66871</v>
      </c>
      <c r="LG241" t="s">
        <v>66872</v>
      </c>
      <c r="LH241" t="s">
        <v>66873</v>
      </c>
      <c r="LI241" t="s">
        <v>66874</v>
      </c>
      <c r="LJ241" t="s">
        <v>66875</v>
      </c>
      <c r="LK241" t="s">
        <v>66876</v>
      </c>
      <c r="LL241" t="s">
        <v>66877</v>
      </c>
      <c r="LM241" t="s">
        <v>66878</v>
      </c>
      <c r="LN241" t="s">
        <v>66879</v>
      </c>
      <c r="LO241" t="s">
        <v>66880</v>
      </c>
      <c r="LP241" t="s">
        <v>66881</v>
      </c>
      <c r="LQ241" t="s">
        <v>47222</v>
      </c>
      <c r="LR241" t="s">
        <v>66882</v>
      </c>
      <c r="LS241" t="s">
        <v>66883</v>
      </c>
      <c r="LT241" t="s">
        <v>66884</v>
      </c>
      <c r="LU241" t="s">
        <v>45043</v>
      </c>
      <c r="LV241" t="s">
        <v>39552</v>
      </c>
      <c r="LW241" t="s">
        <v>66885</v>
      </c>
      <c r="LX241" t="s">
        <v>52334</v>
      </c>
      <c r="LY241" t="s">
        <v>66886</v>
      </c>
      <c r="LZ241" t="s">
        <v>45404</v>
      </c>
      <c r="MA241" t="s">
        <v>32434</v>
      </c>
      <c r="MB241" t="s">
        <v>6937</v>
      </c>
      <c r="MC241" t="s">
        <v>3067</v>
      </c>
      <c r="MD241" t="s">
        <v>11510</v>
      </c>
      <c r="ME241" t="s">
        <v>4662</v>
      </c>
      <c r="MF241" t="s">
        <v>7351</v>
      </c>
      <c r="MG241" t="s">
        <v>29044</v>
      </c>
      <c r="MH241" t="s">
        <v>66887</v>
      </c>
      <c r="MI241" t="s">
        <v>5900</v>
      </c>
      <c r="MJ241" t="s">
        <v>14690</v>
      </c>
      <c r="MK241" t="s">
        <v>2134</v>
      </c>
      <c r="ML241" t="s">
        <v>66888</v>
      </c>
      <c r="MM241" t="s">
        <v>66889</v>
      </c>
      <c r="MN241" t="s">
        <v>57563</v>
      </c>
      <c r="MO241" t="s">
        <v>66890</v>
      </c>
      <c r="MP241" t="s">
        <v>66891</v>
      </c>
      <c r="MQ241" t="s">
        <v>9026</v>
      </c>
      <c r="MR241" t="s">
        <v>53918</v>
      </c>
      <c r="MS241" t="s">
        <v>66892</v>
      </c>
      <c r="MT241" t="s">
        <v>66893</v>
      </c>
      <c r="MU241" t="s">
        <v>66894</v>
      </c>
      <c r="MV241" t="s">
        <v>38826</v>
      </c>
      <c r="MW241" t="s">
        <v>66895</v>
      </c>
      <c r="MX241" t="s">
        <v>35671</v>
      </c>
      <c r="MY241" t="s">
        <v>14482</v>
      </c>
      <c r="MZ241" t="s">
        <v>66896</v>
      </c>
      <c r="NA241" t="s">
        <v>66897</v>
      </c>
      <c r="NB241" t="s">
        <v>66898</v>
      </c>
      <c r="NC241" t="s">
        <v>66899</v>
      </c>
      <c r="ND241" t="s">
        <v>66900</v>
      </c>
      <c r="NE241" t="s">
        <v>48301</v>
      </c>
      <c r="NF241" t="s">
        <v>28137</v>
      </c>
      <c r="NG241" t="s">
        <v>59518</v>
      </c>
      <c r="NH241" t="s">
        <v>35303</v>
      </c>
      <c r="NI241" t="s">
        <v>66901</v>
      </c>
      <c r="NJ241" t="s">
        <v>63429</v>
      </c>
      <c r="NK241" t="s">
        <v>66902</v>
      </c>
      <c r="NL241" t="s">
        <v>620</v>
      </c>
      <c r="NM241" t="s">
        <v>620</v>
      </c>
      <c r="NN241" t="s">
        <v>620</v>
      </c>
      <c r="NO241" t="s">
        <v>620</v>
      </c>
      <c r="NP241" t="s">
        <v>620</v>
      </c>
      <c r="NQ241" t="s">
        <v>620</v>
      </c>
      <c r="NR241" t="s">
        <v>9638</v>
      </c>
      <c r="NS241" t="s">
        <v>66903</v>
      </c>
      <c r="NT241" t="s">
        <v>52989</v>
      </c>
      <c r="NU241" t="s">
        <v>66904</v>
      </c>
      <c r="NV241" t="s">
        <v>11572</v>
      </c>
      <c r="NW241" t="s">
        <v>4429</v>
      </c>
      <c r="NX241" t="s">
        <v>66905</v>
      </c>
      <c r="NY241" t="s">
        <v>66906</v>
      </c>
      <c r="NZ241" t="s">
        <v>66907</v>
      </c>
      <c r="OA241" t="s">
        <v>66908</v>
      </c>
      <c r="OB241" t="s">
        <v>10166</v>
      </c>
      <c r="OC241" t="s">
        <v>66909</v>
      </c>
      <c r="OD241" t="s">
        <v>24296</v>
      </c>
      <c r="OE241" t="s">
        <v>66910</v>
      </c>
      <c r="OF241" t="s">
        <v>66911</v>
      </c>
      <c r="OG241" t="s">
        <v>65593</v>
      </c>
      <c r="OH241" t="s">
        <v>66912</v>
      </c>
      <c r="OI241" t="s">
        <v>66913</v>
      </c>
      <c r="OJ241" t="s">
        <v>66914</v>
      </c>
      <c r="OK241" t="s">
        <v>66915</v>
      </c>
      <c r="OL241" t="s">
        <v>66916</v>
      </c>
      <c r="OM241" t="s">
        <v>66917</v>
      </c>
      <c r="ON241" t="s">
        <v>66918</v>
      </c>
      <c r="OO241" t="s">
        <v>66919</v>
      </c>
      <c r="OP241" t="s">
        <v>66920</v>
      </c>
      <c r="OQ241" t="s">
        <v>66921</v>
      </c>
      <c r="OR241" t="s">
        <v>66922</v>
      </c>
      <c r="OS241" t="s">
        <v>12818</v>
      </c>
      <c r="OT241" t="s">
        <v>47655</v>
      </c>
      <c r="OU241" t="s">
        <v>66923</v>
      </c>
      <c r="OV241" t="s">
        <v>66924</v>
      </c>
      <c r="OW241" t="s">
        <v>66925</v>
      </c>
      <c r="OX241" t="s">
        <v>66926</v>
      </c>
      <c r="OY241" t="s">
        <v>66927</v>
      </c>
      <c r="OZ241" t="s">
        <v>66928</v>
      </c>
      <c r="PA241" t="s">
        <v>620</v>
      </c>
      <c r="PB241" t="s">
        <v>66929</v>
      </c>
      <c r="PC241" t="s">
        <v>66930</v>
      </c>
      <c r="PD241" t="s">
        <v>66931</v>
      </c>
      <c r="PE241" t="s">
        <v>66932</v>
      </c>
      <c r="PF241" t="s">
        <v>66933</v>
      </c>
      <c r="PG241" t="s">
        <v>66934</v>
      </c>
      <c r="PH241" t="s">
        <v>66935</v>
      </c>
      <c r="PI241" t="s">
        <v>66936</v>
      </c>
      <c r="PJ241" t="s">
        <v>66937</v>
      </c>
      <c r="PK241" t="s">
        <v>66938</v>
      </c>
      <c r="PL241" t="s">
        <v>66939</v>
      </c>
      <c r="PM241" t="s">
        <v>66940</v>
      </c>
      <c r="PN241" t="s">
        <v>66941</v>
      </c>
      <c r="PO241" t="s">
        <v>66942</v>
      </c>
      <c r="PP241" t="s">
        <v>66943</v>
      </c>
      <c r="PQ241" t="s">
        <v>66944</v>
      </c>
      <c r="PR241" t="s">
        <v>66945</v>
      </c>
      <c r="PS241" t="s">
        <v>66946</v>
      </c>
      <c r="PT241" t="s">
        <v>66947</v>
      </c>
      <c r="PU241" t="s">
        <v>66948</v>
      </c>
      <c r="PV241" t="s">
        <v>66949</v>
      </c>
      <c r="PW241" t="s">
        <v>66950</v>
      </c>
      <c r="PX241" t="s">
        <v>25216</v>
      </c>
      <c r="PY241" t="s">
        <v>66951</v>
      </c>
      <c r="PZ241" t="s">
        <v>66952</v>
      </c>
      <c r="QA241" t="s">
        <v>66953</v>
      </c>
      <c r="QB241" t="s">
        <v>66954</v>
      </c>
      <c r="QC241" t="s">
        <v>66955</v>
      </c>
      <c r="QD241" t="s">
        <v>66956</v>
      </c>
      <c r="QE241" t="s">
        <v>66957</v>
      </c>
      <c r="QF241" t="s">
        <v>66958</v>
      </c>
      <c r="QG241" t="s">
        <v>66959</v>
      </c>
      <c r="QH241" t="s">
        <v>66960</v>
      </c>
      <c r="QI241" t="s">
        <v>66961</v>
      </c>
      <c r="QJ241" t="s">
        <v>66962</v>
      </c>
      <c r="QK241" t="s">
        <v>66963</v>
      </c>
      <c r="QL241" t="s">
        <v>66964</v>
      </c>
      <c r="QM241" t="s">
        <v>66965</v>
      </c>
      <c r="QN241" t="s">
        <v>66966</v>
      </c>
      <c r="QO241" t="s">
        <v>66967</v>
      </c>
      <c r="QP241" t="s">
        <v>66968</v>
      </c>
      <c r="QQ241" t="s">
        <v>66969</v>
      </c>
      <c r="QR241" t="s">
        <v>66970</v>
      </c>
      <c r="QS241" t="s">
        <v>66971</v>
      </c>
      <c r="QT241" t="s">
        <v>66972</v>
      </c>
      <c r="QU241" t="s">
        <v>66973</v>
      </c>
      <c r="QV241" t="s">
        <v>66974</v>
      </c>
      <c r="QW241" t="s">
        <v>66975</v>
      </c>
      <c r="QX241" t="s">
        <v>66976</v>
      </c>
      <c r="QY241" t="s">
        <v>66977</v>
      </c>
      <c r="QZ241" t="s">
        <v>66978</v>
      </c>
      <c r="RA241" t="s">
        <v>66979</v>
      </c>
      <c r="RB241" t="s">
        <v>66980</v>
      </c>
      <c r="RC241" t="s">
        <v>66981</v>
      </c>
      <c r="RD241" t="s">
        <v>66982</v>
      </c>
      <c r="RE241" t="s">
        <v>66983</v>
      </c>
      <c r="RF241" t="s">
        <v>66984</v>
      </c>
      <c r="RG241" t="s">
        <v>66985</v>
      </c>
      <c r="RH241" t="s">
        <v>66986</v>
      </c>
      <c r="RI241" t="s">
        <v>66987</v>
      </c>
      <c r="RJ241" t="s">
        <v>66988</v>
      </c>
      <c r="RK241" t="s">
        <v>66989</v>
      </c>
      <c r="RL241" t="s">
        <v>66990</v>
      </c>
      <c r="RM241" t="s">
        <v>66991</v>
      </c>
      <c r="RN241" t="s">
        <v>66992</v>
      </c>
      <c r="RO241" t="s">
        <v>66993</v>
      </c>
      <c r="RP241" t="s">
        <v>66994</v>
      </c>
      <c r="RQ241" t="s">
        <v>10433</v>
      </c>
      <c r="RR241" t="s">
        <v>46714</v>
      </c>
      <c r="RS241" t="s">
        <v>27041</v>
      </c>
      <c r="RT241" t="s">
        <v>9638</v>
      </c>
      <c r="RU241" t="s">
        <v>66995</v>
      </c>
      <c r="RV241" t="s">
        <v>29290</v>
      </c>
      <c r="RW241" t="s">
        <v>620</v>
      </c>
      <c r="RX241" t="s">
        <v>620</v>
      </c>
    </row>
    <row r="242" spans="1:492" s="7" customFormat="1" x14ac:dyDescent="0.2">
      <c r="A242" s="1">
        <v>240</v>
      </c>
      <c r="B242" s="2" t="s">
        <v>174236</v>
      </c>
      <c r="C242" s="14" t="s">
        <v>963</v>
      </c>
      <c r="D242" s="4" t="s">
        <v>964</v>
      </c>
      <c r="E242" s="5" t="s">
        <v>67356</v>
      </c>
      <c r="F242" s="3" t="s">
        <v>496</v>
      </c>
      <c r="G242" t="s">
        <v>27102</v>
      </c>
      <c r="H242" t="s">
        <v>32181</v>
      </c>
      <c r="I242" t="s">
        <v>67357</v>
      </c>
      <c r="J242" t="s">
        <v>67358</v>
      </c>
      <c r="K242" t="s">
        <v>6395</v>
      </c>
      <c r="L242" t="s">
        <v>50650</v>
      </c>
      <c r="M242" t="s">
        <v>34039</v>
      </c>
      <c r="N242" t="s">
        <v>18196</v>
      </c>
      <c r="O242" t="s">
        <v>3169</v>
      </c>
      <c r="P242" t="s">
        <v>5354</v>
      </c>
      <c r="Q242" t="s">
        <v>19520</v>
      </c>
      <c r="R242" t="s">
        <v>56204</v>
      </c>
      <c r="S242" t="s">
        <v>20016</v>
      </c>
      <c r="T242" t="s">
        <v>20419</v>
      </c>
      <c r="U242" t="s">
        <v>30444</v>
      </c>
      <c r="V242" t="s">
        <v>6102</v>
      </c>
      <c r="W242" t="s">
        <v>22413</v>
      </c>
      <c r="X242" t="s">
        <v>67359</v>
      </c>
      <c r="Y242" t="s">
        <v>1439</v>
      </c>
      <c r="Z242" t="s">
        <v>14678</v>
      </c>
      <c r="AA242" t="s">
        <v>9767</v>
      </c>
      <c r="AB242" t="s">
        <v>526</v>
      </c>
      <c r="AC242" t="s">
        <v>6818</v>
      </c>
      <c r="AD242" t="s">
        <v>14862</v>
      </c>
      <c r="AE242" t="s">
        <v>5549</v>
      </c>
      <c r="AF242" t="s">
        <v>21712</v>
      </c>
      <c r="AG242" t="s">
        <v>4656</v>
      </c>
      <c r="AH242" t="s">
        <v>3303</v>
      </c>
      <c r="AI242" t="s">
        <v>12700</v>
      </c>
      <c r="AJ242" t="s">
        <v>4661</v>
      </c>
      <c r="AK242" t="s">
        <v>26047</v>
      </c>
      <c r="AL242" t="s">
        <v>2170</v>
      </c>
      <c r="AM242" t="s">
        <v>8672</v>
      </c>
      <c r="AN242" t="s">
        <v>7193</v>
      </c>
      <c r="AO242" t="s">
        <v>503</v>
      </c>
      <c r="AP242" t="s">
        <v>4282</v>
      </c>
      <c r="AQ242" t="s">
        <v>4668</v>
      </c>
      <c r="AR242" t="s">
        <v>21712</v>
      </c>
      <c r="AS242" t="s">
        <v>51858</v>
      </c>
      <c r="AT242" t="s">
        <v>12698</v>
      </c>
      <c r="AU242" t="s">
        <v>7187</v>
      </c>
      <c r="AV242" t="s">
        <v>2170</v>
      </c>
      <c r="AW242" t="s">
        <v>21123</v>
      </c>
      <c r="AX242" t="s">
        <v>12704</v>
      </c>
      <c r="AY242" t="s">
        <v>1460</v>
      </c>
      <c r="AZ242" t="s">
        <v>13291</v>
      </c>
      <c r="BA242" t="s">
        <v>9382</v>
      </c>
      <c r="BB242" t="s">
        <v>7768</v>
      </c>
      <c r="BC242" t="s">
        <v>7234</v>
      </c>
      <c r="BD242" t="s">
        <v>5145</v>
      </c>
      <c r="BE242" t="s">
        <v>620</v>
      </c>
      <c r="BF242" t="s">
        <v>729</v>
      </c>
      <c r="BG242" t="s">
        <v>2705</v>
      </c>
      <c r="BH242" t="s">
        <v>27045</v>
      </c>
      <c r="BI242" t="s">
        <v>8798</v>
      </c>
      <c r="BJ242" t="s">
        <v>994</v>
      </c>
      <c r="BK242" t="s">
        <v>2006</v>
      </c>
      <c r="BL242" t="s">
        <v>9198</v>
      </c>
      <c r="BM242" t="s">
        <v>15409</v>
      </c>
      <c r="BN242" t="s">
        <v>979</v>
      </c>
      <c r="BO242" t="s">
        <v>36876</v>
      </c>
      <c r="BP242" t="s">
        <v>5530</v>
      </c>
      <c r="BQ242" t="s">
        <v>35122</v>
      </c>
      <c r="BR242" t="s">
        <v>67360</v>
      </c>
      <c r="BS242" t="s">
        <v>43684</v>
      </c>
      <c r="BT242" t="s">
        <v>67361</v>
      </c>
      <c r="BU242" t="s">
        <v>67362</v>
      </c>
      <c r="BV242" t="s">
        <v>67363</v>
      </c>
      <c r="BW242" t="s">
        <v>67364</v>
      </c>
      <c r="BX242" t="s">
        <v>42374</v>
      </c>
      <c r="BY242" t="s">
        <v>67365</v>
      </c>
      <c r="BZ242" t="s">
        <v>67366</v>
      </c>
      <c r="CA242" t="s">
        <v>67367</v>
      </c>
      <c r="CB242" t="s">
        <v>67368</v>
      </c>
      <c r="CC242" t="s">
        <v>67369</v>
      </c>
      <c r="CD242" t="s">
        <v>67370</v>
      </c>
      <c r="CE242" t="s">
        <v>67371</v>
      </c>
      <c r="CF242" t="s">
        <v>67372</v>
      </c>
      <c r="CG242" t="s">
        <v>67373</v>
      </c>
      <c r="CH242" t="s">
        <v>67374</v>
      </c>
      <c r="CI242" t="s">
        <v>67375</v>
      </c>
      <c r="CJ242" t="s">
        <v>67376</v>
      </c>
      <c r="CK242" t="s">
        <v>67377</v>
      </c>
      <c r="CL242" t="s">
        <v>67378</v>
      </c>
      <c r="CM242" t="s">
        <v>67379</v>
      </c>
      <c r="CN242" t="s">
        <v>50002</v>
      </c>
      <c r="CO242" t="s">
        <v>31295</v>
      </c>
      <c r="CP242" t="s">
        <v>42941</v>
      </c>
      <c r="CQ242" t="s">
        <v>67380</v>
      </c>
      <c r="CR242" t="s">
        <v>10414</v>
      </c>
      <c r="CS242" t="s">
        <v>26743</v>
      </c>
      <c r="CT242" t="s">
        <v>22049</v>
      </c>
      <c r="CU242" t="s">
        <v>14935</v>
      </c>
      <c r="CV242" t="s">
        <v>620</v>
      </c>
      <c r="CW242" t="s">
        <v>620</v>
      </c>
      <c r="CX242" t="s">
        <v>3305</v>
      </c>
      <c r="CY242" t="s">
        <v>620</v>
      </c>
      <c r="CZ242" t="s">
        <v>50111</v>
      </c>
      <c r="DA242" t="s">
        <v>67381</v>
      </c>
      <c r="DB242" t="s">
        <v>14081</v>
      </c>
      <c r="DC242" t="s">
        <v>67382</v>
      </c>
      <c r="DD242" t="s">
        <v>67383</v>
      </c>
      <c r="DE242" t="s">
        <v>1797</v>
      </c>
      <c r="DF242" t="s">
        <v>67384</v>
      </c>
      <c r="DG242" t="s">
        <v>17448</v>
      </c>
      <c r="DH242" t="s">
        <v>37034</v>
      </c>
      <c r="DI242" t="s">
        <v>38986</v>
      </c>
      <c r="DJ242" t="s">
        <v>67385</v>
      </c>
      <c r="DK242" t="s">
        <v>26052</v>
      </c>
      <c r="DL242" t="s">
        <v>41793</v>
      </c>
      <c r="DM242" t="s">
        <v>64333</v>
      </c>
      <c r="DN242" t="s">
        <v>59671</v>
      </c>
      <c r="DO242" t="s">
        <v>3979</v>
      </c>
      <c r="DP242" t="s">
        <v>1439</v>
      </c>
      <c r="DQ242" t="s">
        <v>9373</v>
      </c>
      <c r="DR242" t="s">
        <v>67386</v>
      </c>
      <c r="DS242" t="s">
        <v>67387</v>
      </c>
      <c r="DT242" t="s">
        <v>11580</v>
      </c>
      <c r="DU242" t="s">
        <v>67388</v>
      </c>
      <c r="DV242" t="s">
        <v>67389</v>
      </c>
      <c r="DW242" t="s">
        <v>67390</v>
      </c>
      <c r="DX242" t="s">
        <v>67391</v>
      </c>
      <c r="DY242" t="s">
        <v>32952</v>
      </c>
      <c r="DZ242" t="s">
        <v>67392</v>
      </c>
      <c r="EA242" t="s">
        <v>67393</v>
      </c>
      <c r="EB242" t="s">
        <v>67394</v>
      </c>
      <c r="EC242" t="s">
        <v>620</v>
      </c>
      <c r="ED242" t="s">
        <v>620</v>
      </c>
      <c r="EE242" t="s">
        <v>620</v>
      </c>
      <c r="EF242" t="s">
        <v>620</v>
      </c>
      <c r="EG242" t="s">
        <v>620</v>
      </c>
      <c r="EH242" t="s">
        <v>620</v>
      </c>
      <c r="EI242" t="s">
        <v>27045</v>
      </c>
      <c r="EJ242" t="s">
        <v>67395</v>
      </c>
      <c r="EK242" t="s">
        <v>67396</v>
      </c>
      <c r="EL242" t="s">
        <v>67397</v>
      </c>
      <c r="EM242" t="s">
        <v>67398</v>
      </c>
      <c r="EN242" t="s">
        <v>28861</v>
      </c>
      <c r="EO242" t="s">
        <v>31277</v>
      </c>
      <c r="EP242" t="s">
        <v>67399</v>
      </c>
      <c r="EQ242" t="s">
        <v>67400</v>
      </c>
      <c r="ER242" t="s">
        <v>67401</v>
      </c>
      <c r="ES242" t="s">
        <v>67402</v>
      </c>
      <c r="ET242" t="s">
        <v>67403</v>
      </c>
      <c r="EU242" t="s">
        <v>67404</v>
      </c>
      <c r="EV242" t="s">
        <v>67405</v>
      </c>
      <c r="EW242" t="s">
        <v>67406</v>
      </c>
      <c r="EX242" t="s">
        <v>67407</v>
      </c>
      <c r="EY242" t="s">
        <v>67408</v>
      </c>
      <c r="EZ242" t="s">
        <v>67409</v>
      </c>
      <c r="FA242" t="s">
        <v>67410</v>
      </c>
      <c r="FB242" t="s">
        <v>67411</v>
      </c>
      <c r="FC242" t="s">
        <v>67412</v>
      </c>
      <c r="FD242" t="s">
        <v>67413</v>
      </c>
      <c r="FE242" t="s">
        <v>67414</v>
      </c>
      <c r="FF242" t="s">
        <v>67415</v>
      </c>
      <c r="FG242" t="s">
        <v>67416</v>
      </c>
      <c r="FH242" t="s">
        <v>67417</v>
      </c>
      <c r="FI242" t="s">
        <v>54299</v>
      </c>
      <c r="FJ242" t="s">
        <v>67418</v>
      </c>
      <c r="FK242" t="s">
        <v>67419</v>
      </c>
      <c r="FL242" t="s">
        <v>67420</v>
      </c>
      <c r="FM242" t="s">
        <v>67421</v>
      </c>
      <c r="FN242" t="s">
        <v>67422</v>
      </c>
      <c r="FO242" t="s">
        <v>67423</v>
      </c>
      <c r="FP242" t="s">
        <v>67424</v>
      </c>
      <c r="FQ242" t="s">
        <v>67425</v>
      </c>
      <c r="FR242" t="s">
        <v>620</v>
      </c>
      <c r="FS242" t="s">
        <v>67426</v>
      </c>
      <c r="FT242" t="s">
        <v>67427</v>
      </c>
      <c r="FU242" t="s">
        <v>67428</v>
      </c>
      <c r="FV242" t="s">
        <v>67429</v>
      </c>
      <c r="FW242" t="s">
        <v>67430</v>
      </c>
      <c r="FX242" t="s">
        <v>67431</v>
      </c>
      <c r="FY242" t="s">
        <v>67432</v>
      </c>
      <c r="FZ242" t="s">
        <v>67433</v>
      </c>
      <c r="GA242" t="s">
        <v>67434</v>
      </c>
      <c r="GB242" t="s">
        <v>67435</v>
      </c>
      <c r="GC242" t="s">
        <v>67436</v>
      </c>
      <c r="GD242" t="s">
        <v>67437</v>
      </c>
      <c r="GE242" t="s">
        <v>67438</v>
      </c>
      <c r="GF242" t="s">
        <v>67439</v>
      </c>
      <c r="GG242" t="s">
        <v>67440</v>
      </c>
      <c r="GH242" t="s">
        <v>67441</v>
      </c>
      <c r="GI242" t="s">
        <v>67442</v>
      </c>
      <c r="GJ242" t="s">
        <v>3250</v>
      </c>
      <c r="GK242" t="s">
        <v>67443</v>
      </c>
      <c r="GL242" t="s">
        <v>67444</v>
      </c>
      <c r="GM242" t="s">
        <v>67445</v>
      </c>
      <c r="GN242" t="s">
        <v>67446</v>
      </c>
      <c r="GO242" t="s">
        <v>67447</v>
      </c>
      <c r="GP242" t="s">
        <v>67448</v>
      </c>
      <c r="GQ242" t="s">
        <v>67449</v>
      </c>
      <c r="GR242" t="s">
        <v>67450</v>
      </c>
      <c r="GS242" t="s">
        <v>67451</v>
      </c>
      <c r="GT242" t="s">
        <v>67452</v>
      </c>
      <c r="GU242" t="s">
        <v>67453</v>
      </c>
      <c r="GV242" t="s">
        <v>67454</v>
      </c>
      <c r="GW242" t="s">
        <v>67455</v>
      </c>
      <c r="GX242" t="s">
        <v>67456</v>
      </c>
      <c r="GY242" t="s">
        <v>67457</v>
      </c>
      <c r="GZ242" t="s">
        <v>67458</v>
      </c>
      <c r="HA242" t="s">
        <v>67459</v>
      </c>
      <c r="HB242" t="s">
        <v>67460</v>
      </c>
      <c r="HC242" t="s">
        <v>67461</v>
      </c>
      <c r="HD242" t="s">
        <v>67462</v>
      </c>
      <c r="HE242" t="s">
        <v>67463</v>
      </c>
      <c r="HF242" t="s">
        <v>67464</v>
      </c>
      <c r="HG242" t="s">
        <v>67465</v>
      </c>
      <c r="HH242" t="s">
        <v>67466</v>
      </c>
      <c r="HI242" t="s">
        <v>67467</v>
      </c>
      <c r="HJ242" t="s">
        <v>67468</v>
      </c>
      <c r="HK242" t="s">
        <v>67469</v>
      </c>
      <c r="HL242" t="s">
        <v>67470</v>
      </c>
      <c r="HM242" t="s">
        <v>67471</v>
      </c>
      <c r="HN242" t="s">
        <v>67472</v>
      </c>
      <c r="HO242" t="s">
        <v>67473</v>
      </c>
      <c r="HP242" t="s">
        <v>67474</v>
      </c>
      <c r="HQ242" t="s">
        <v>67475</v>
      </c>
      <c r="HR242" t="s">
        <v>67476</v>
      </c>
      <c r="HS242" t="s">
        <v>67477</v>
      </c>
      <c r="HT242" t="s">
        <v>67478</v>
      </c>
      <c r="HU242" t="s">
        <v>67479</v>
      </c>
      <c r="HV242" t="s">
        <v>67480</v>
      </c>
      <c r="HW242" t="s">
        <v>67481</v>
      </c>
      <c r="HX242" t="s">
        <v>67482</v>
      </c>
      <c r="HY242" t="s">
        <v>67483</v>
      </c>
      <c r="HZ242" t="s">
        <v>67484</v>
      </c>
      <c r="IA242" t="s">
        <v>67485</v>
      </c>
      <c r="IB242" t="s">
        <v>67486</v>
      </c>
      <c r="IC242" t="s">
        <v>67487</v>
      </c>
      <c r="ID242" t="s">
        <v>67488</v>
      </c>
      <c r="IE242" t="s">
        <v>67489</v>
      </c>
      <c r="IF242" t="s">
        <v>67490</v>
      </c>
      <c r="IG242" t="s">
        <v>67491</v>
      </c>
      <c r="IH242" t="s">
        <v>67492</v>
      </c>
      <c r="II242" t="s">
        <v>52489</v>
      </c>
      <c r="IJ242" t="s">
        <v>2608</v>
      </c>
      <c r="IK242" t="s">
        <v>67493</v>
      </c>
      <c r="IL242" t="s">
        <v>67494</v>
      </c>
      <c r="IM242" t="s">
        <v>67495</v>
      </c>
      <c r="IN242" t="s">
        <v>67496</v>
      </c>
      <c r="IO242" t="s">
        <v>21891</v>
      </c>
      <c r="IP242" t="s">
        <v>67497</v>
      </c>
      <c r="IQ242" t="s">
        <v>55695</v>
      </c>
      <c r="IR242" t="s">
        <v>14859</v>
      </c>
      <c r="IS242" t="s">
        <v>36271</v>
      </c>
      <c r="IT242" t="s">
        <v>56201</v>
      </c>
      <c r="IU242" t="s">
        <v>56202</v>
      </c>
      <c r="IV242" t="s">
        <v>23530</v>
      </c>
      <c r="IW242" t="s">
        <v>9951</v>
      </c>
      <c r="IX242" t="s">
        <v>8251</v>
      </c>
      <c r="IY242" t="s">
        <v>31286</v>
      </c>
      <c r="IZ242" t="s">
        <v>19831</v>
      </c>
      <c r="JA242" t="s">
        <v>32379</v>
      </c>
      <c r="JB242" t="s">
        <v>67498</v>
      </c>
      <c r="JC242" t="s">
        <v>15052</v>
      </c>
      <c r="JD242" t="s">
        <v>599</v>
      </c>
      <c r="JE242" t="s">
        <v>15539</v>
      </c>
      <c r="JF242" t="s">
        <v>1953</v>
      </c>
      <c r="JG242" t="s">
        <v>27725</v>
      </c>
      <c r="JH242" t="s">
        <v>18001</v>
      </c>
      <c r="JI242" t="s">
        <v>3743</v>
      </c>
      <c r="JJ242" t="s">
        <v>11722</v>
      </c>
      <c r="JK242" t="s">
        <v>2860</v>
      </c>
      <c r="JL242" t="s">
        <v>18765</v>
      </c>
      <c r="JM242" t="s">
        <v>4852</v>
      </c>
      <c r="JN242" t="s">
        <v>21124</v>
      </c>
      <c r="JO242" t="s">
        <v>13346</v>
      </c>
      <c r="JP242" t="s">
        <v>3538</v>
      </c>
      <c r="JQ242" t="s">
        <v>2150</v>
      </c>
      <c r="JR242" t="s">
        <v>11908</v>
      </c>
      <c r="JS242" t="s">
        <v>4206</v>
      </c>
      <c r="JT242" t="s">
        <v>13346</v>
      </c>
      <c r="JU242" t="s">
        <v>12683</v>
      </c>
      <c r="JV242" t="s">
        <v>8796</v>
      </c>
      <c r="JW242" t="s">
        <v>22661</v>
      </c>
      <c r="JX242" t="s">
        <v>4714</v>
      </c>
      <c r="JY242" t="s">
        <v>6334</v>
      </c>
      <c r="JZ242" t="s">
        <v>23003</v>
      </c>
      <c r="KA242" t="s">
        <v>67499</v>
      </c>
      <c r="KB242" t="s">
        <v>13300</v>
      </c>
      <c r="KC242" t="s">
        <v>4948</v>
      </c>
      <c r="KD242" t="s">
        <v>7185</v>
      </c>
      <c r="KE242" t="s">
        <v>14481</v>
      </c>
      <c r="KF242" t="s">
        <v>621</v>
      </c>
      <c r="KG242" t="s">
        <v>5996</v>
      </c>
      <c r="KH242" t="s">
        <v>620</v>
      </c>
      <c r="KI242" t="s">
        <v>5145</v>
      </c>
      <c r="KJ242" t="s">
        <v>6098</v>
      </c>
      <c r="KK242" t="s">
        <v>3305</v>
      </c>
      <c r="KL242" t="s">
        <v>52741</v>
      </c>
      <c r="KM242" t="s">
        <v>26047</v>
      </c>
      <c r="KN242" t="s">
        <v>620</v>
      </c>
      <c r="KO242" t="s">
        <v>5662</v>
      </c>
      <c r="KP242" t="s">
        <v>5996</v>
      </c>
      <c r="KQ242" t="s">
        <v>3311</v>
      </c>
      <c r="KR242" t="s">
        <v>620</v>
      </c>
      <c r="KS242" t="s">
        <v>620</v>
      </c>
      <c r="KT242" t="s">
        <v>9628</v>
      </c>
      <c r="KU242" t="s">
        <v>6119</v>
      </c>
      <c r="KV242" t="s">
        <v>9206</v>
      </c>
      <c r="KW242" t="s">
        <v>30267</v>
      </c>
      <c r="KX242" t="s">
        <v>42499</v>
      </c>
      <c r="KY242" t="s">
        <v>61351</v>
      </c>
      <c r="KZ242" t="s">
        <v>31900</v>
      </c>
      <c r="LA242" t="s">
        <v>5502</v>
      </c>
      <c r="LB242" t="s">
        <v>67500</v>
      </c>
      <c r="LC242" t="s">
        <v>67501</v>
      </c>
      <c r="LD242" t="s">
        <v>44061</v>
      </c>
      <c r="LE242" t="s">
        <v>67502</v>
      </c>
      <c r="LF242" t="s">
        <v>67503</v>
      </c>
      <c r="LG242" t="s">
        <v>67504</v>
      </c>
      <c r="LH242" t="s">
        <v>49812</v>
      </c>
      <c r="LI242" t="s">
        <v>67505</v>
      </c>
      <c r="LJ242" t="s">
        <v>67506</v>
      </c>
      <c r="LK242" t="s">
        <v>67507</v>
      </c>
      <c r="LL242" t="s">
        <v>67508</v>
      </c>
      <c r="LM242" t="s">
        <v>67509</v>
      </c>
      <c r="LN242" t="s">
        <v>67510</v>
      </c>
      <c r="LO242" t="s">
        <v>67511</v>
      </c>
      <c r="LP242" t="s">
        <v>67512</v>
      </c>
      <c r="LQ242" t="s">
        <v>67513</v>
      </c>
      <c r="LR242" t="s">
        <v>67514</v>
      </c>
      <c r="LS242" t="s">
        <v>42648</v>
      </c>
      <c r="LT242" t="s">
        <v>67515</v>
      </c>
      <c r="LU242" t="s">
        <v>67516</v>
      </c>
      <c r="LV242" t="s">
        <v>67517</v>
      </c>
      <c r="LW242" t="s">
        <v>67518</v>
      </c>
      <c r="LX242" t="s">
        <v>10416</v>
      </c>
      <c r="LY242" t="s">
        <v>1725</v>
      </c>
      <c r="LZ242" t="s">
        <v>67519</v>
      </c>
      <c r="MA242" t="s">
        <v>17799</v>
      </c>
      <c r="MB242" t="s">
        <v>30739</v>
      </c>
      <c r="MC242" t="s">
        <v>3066</v>
      </c>
      <c r="MD242" t="s">
        <v>60170</v>
      </c>
      <c r="ME242" t="s">
        <v>16486</v>
      </c>
      <c r="MF242" t="s">
        <v>7177</v>
      </c>
      <c r="MG242" t="s">
        <v>7193</v>
      </c>
      <c r="MH242" t="s">
        <v>5145</v>
      </c>
      <c r="MI242" t="s">
        <v>620</v>
      </c>
      <c r="MJ242" t="s">
        <v>4847</v>
      </c>
      <c r="MK242" t="s">
        <v>6121</v>
      </c>
      <c r="ML242" t="s">
        <v>44175</v>
      </c>
      <c r="MM242" t="s">
        <v>32184</v>
      </c>
      <c r="MN242" t="s">
        <v>67520</v>
      </c>
      <c r="MO242" t="s">
        <v>67521</v>
      </c>
      <c r="MP242" t="s">
        <v>67522</v>
      </c>
      <c r="MQ242" t="s">
        <v>67523</v>
      </c>
      <c r="MR242" t="s">
        <v>67524</v>
      </c>
      <c r="MS242" t="s">
        <v>45343</v>
      </c>
      <c r="MT242" t="s">
        <v>67525</v>
      </c>
      <c r="MU242" t="s">
        <v>26092</v>
      </c>
      <c r="MV242" t="s">
        <v>67526</v>
      </c>
      <c r="MW242" t="s">
        <v>47759</v>
      </c>
      <c r="MX242" t="s">
        <v>67527</v>
      </c>
      <c r="MY242" t="s">
        <v>7538</v>
      </c>
      <c r="MZ242" t="s">
        <v>42168</v>
      </c>
      <c r="NA242" t="s">
        <v>67528</v>
      </c>
      <c r="NB242" t="s">
        <v>67529</v>
      </c>
      <c r="NC242" t="s">
        <v>67530</v>
      </c>
      <c r="ND242" t="s">
        <v>67531</v>
      </c>
      <c r="NE242" t="s">
        <v>67532</v>
      </c>
      <c r="NF242" t="s">
        <v>67533</v>
      </c>
      <c r="NG242" t="s">
        <v>33292</v>
      </c>
      <c r="NH242" t="s">
        <v>67534</v>
      </c>
      <c r="NI242" t="s">
        <v>67535</v>
      </c>
      <c r="NJ242" t="s">
        <v>67536</v>
      </c>
      <c r="NK242" t="s">
        <v>67537</v>
      </c>
      <c r="NL242" t="s">
        <v>620</v>
      </c>
      <c r="NM242" t="s">
        <v>620</v>
      </c>
      <c r="NN242" t="s">
        <v>620</v>
      </c>
      <c r="NO242" t="s">
        <v>620</v>
      </c>
      <c r="NP242" t="s">
        <v>620</v>
      </c>
      <c r="NQ242" t="s">
        <v>620</v>
      </c>
      <c r="NR242" t="s">
        <v>4661</v>
      </c>
      <c r="NS242" t="s">
        <v>67538</v>
      </c>
      <c r="NT242" t="s">
        <v>7881</v>
      </c>
      <c r="NU242" t="s">
        <v>67539</v>
      </c>
      <c r="NV242" t="s">
        <v>67540</v>
      </c>
      <c r="NW242" t="s">
        <v>45982</v>
      </c>
      <c r="NX242" t="s">
        <v>67541</v>
      </c>
      <c r="NY242" t="s">
        <v>23339</v>
      </c>
      <c r="NZ242" t="s">
        <v>67542</v>
      </c>
      <c r="OA242" t="s">
        <v>21541</v>
      </c>
      <c r="OB242" t="s">
        <v>67543</v>
      </c>
      <c r="OC242" t="s">
        <v>67544</v>
      </c>
      <c r="OD242" t="s">
        <v>67545</v>
      </c>
      <c r="OE242" t="s">
        <v>67546</v>
      </c>
      <c r="OF242" t="s">
        <v>67547</v>
      </c>
      <c r="OG242" t="s">
        <v>41008</v>
      </c>
      <c r="OH242" t="s">
        <v>67548</v>
      </c>
      <c r="OI242" t="s">
        <v>67549</v>
      </c>
      <c r="OJ242" t="s">
        <v>67550</v>
      </c>
      <c r="OK242" t="s">
        <v>67551</v>
      </c>
      <c r="OL242" t="s">
        <v>47665</v>
      </c>
      <c r="OM242" t="s">
        <v>67552</v>
      </c>
      <c r="ON242" t="s">
        <v>67553</v>
      </c>
      <c r="OO242" t="s">
        <v>67554</v>
      </c>
      <c r="OP242" t="s">
        <v>67555</v>
      </c>
      <c r="OQ242" t="s">
        <v>67556</v>
      </c>
      <c r="OR242" t="s">
        <v>67557</v>
      </c>
      <c r="OS242" t="s">
        <v>67558</v>
      </c>
      <c r="OT242" t="s">
        <v>67559</v>
      </c>
      <c r="OU242" t="s">
        <v>67560</v>
      </c>
      <c r="OV242" t="s">
        <v>67561</v>
      </c>
      <c r="OW242" t="s">
        <v>67562</v>
      </c>
      <c r="OX242" t="s">
        <v>67563</v>
      </c>
      <c r="OY242" t="s">
        <v>67564</v>
      </c>
      <c r="OZ242" t="s">
        <v>67565</v>
      </c>
      <c r="PA242" t="s">
        <v>620</v>
      </c>
      <c r="PB242" t="s">
        <v>67566</v>
      </c>
      <c r="PC242" t="s">
        <v>67567</v>
      </c>
      <c r="PD242" t="s">
        <v>67568</v>
      </c>
      <c r="PE242" t="s">
        <v>67569</v>
      </c>
      <c r="PF242" t="s">
        <v>67570</v>
      </c>
      <c r="PG242" t="s">
        <v>67571</v>
      </c>
      <c r="PH242" t="s">
        <v>67572</v>
      </c>
      <c r="PI242" t="s">
        <v>67573</v>
      </c>
      <c r="PJ242" t="s">
        <v>67574</v>
      </c>
      <c r="PK242" t="s">
        <v>67575</v>
      </c>
      <c r="PL242" t="s">
        <v>67576</v>
      </c>
      <c r="PM242" t="s">
        <v>67577</v>
      </c>
      <c r="PN242" t="s">
        <v>67578</v>
      </c>
      <c r="PO242" t="s">
        <v>67579</v>
      </c>
      <c r="PP242" t="s">
        <v>67580</v>
      </c>
      <c r="PQ242" t="s">
        <v>67581</v>
      </c>
      <c r="PR242" t="s">
        <v>67582</v>
      </c>
      <c r="PS242" t="s">
        <v>67583</v>
      </c>
      <c r="PT242" t="s">
        <v>67584</v>
      </c>
      <c r="PU242" t="s">
        <v>67585</v>
      </c>
      <c r="PV242" t="s">
        <v>67586</v>
      </c>
      <c r="PW242" t="s">
        <v>67587</v>
      </c>
      <c r="PX242" t="s">
        <v>67588</v>
      </c>
      <c r="PY242" t="s">
        <v>67589</v>
      </c>
      <c r="PZ242" t="s">
        <v>67590</v>
      </c>
      <c r="QA242" t="s">
        <v>67591</v>
      </c>
      <c r="QB242" t="s">
        <v>67592</v>
      </c>
      <c r="QC242" t="s">
        <v>67593</v>
      </c>
      <c r="QD242" t="s">
        <v>67594</v>
      </c>
      <c r="QE242" t="s">
        <v>67595</v>
      </c>
      <c r="QF242" t="s">
        <v>67596</v>
      </c>
      <c r="QG242" t="s">
        <v>67597</v>
      </c>
      <c r="QH242" t="s">
        <v>67598</v>
      </c>
      <c r="QI242" t="s">
        <v>67599</v>
      </c>
      <c r="QJ242" t="s">
        <v>67600</v>
      </c>
      <c r="QK242" t="s">
        <v>67601</v>
      </c>
      <c r="QL242" t="s">
        <v>67602</v>
      </c>
      <c r="QM242" t="s">
        <v>67603</v>
      </c>
      <c r="QN242" t="s">
        <v>67604</v>
      </c>
      <c r="QO242" t="s">
        <v>67605</v>
      </c>
      <c r="QP242" t="s">
        <v>67606</v>
      </c>
      <c r="QQ242" t="s">
        <v>67607</v>
      </c>
      <c r="QR242" t="s">
        <v>67608</v>
      </c>
      <c r="QS242" t="s">
        <v>67609</v>
      </c>
      <c r="QT242" t="s">
        <v>67610</v>
      </c>
      <c r="QU242" t="s">
        <v>67611</v>
      </c>
      <c r="QV242" t="s">
        <v>67612</v>
      </c>
      <c r="QW242" t="s">
        <v>67613</v>
      </c>
      <c r="QX242" t="s">
        <v>67614</v>
      </c>
      <c r="QY242" t="s">
        <v>67615</v>
      </c>
      <c r="QZ242" t="s">
        <v>67616</v>
      </c>
      <c r="RA242" t="s">
        <v>67617</v>
      </c>
      <c r="RB242" t="s">
        <v>67618</v>
      </c>
      <c r="RC242" t="s">
        <v>67619</v>
      </c>
      <c r="RD242" t="s">
        <v>67620</v>
      </c>
      <c r="RE242" t="s">
        <v>67621</v>
      </c>
      <c r="RF242" t="s">
        <v>67622</v>
      </c>
      <c r="RG242" t="s">
        <v>67623</v>
      </c>
      <c r="RH242" t="s">
        <v>67624</v>
      </c>
      <c r="RI242" t="s">
        <v>67625</v>
      </c>
      <c r="RJ242" t="s">
        <v>67626</v>
      </c>
      <c r="RK242" t="s">
        <v>67627</v>
      </c>
      <c r="RL242" t="s">
        <v>67628</v>
      </c>
      <c r="RM242" t="s">
        <v>67629</v>
      </c>
      <c r="RN242" t="s">
        <v>67630</v>
      </c>
      <c r="RO242" t="s">
        <v>49793</v>
      </c>
      <c r="RP242" t="s">
        <v>28528</v>
      </c>
      <c r="RQ242" t="s">
        <v>67631</v>
      </c>
      <c r="RR242" t="s">
        <v>67632</v>
      </c>
      <c r="RS242" t="s">
        <v>37250</v>
      </c>
      <c r="RT242" t="s">
        <v>9201</v>
      </c>
      <c r="RU242" t="s">
        <v>67633</v>
      </c>
      <c r="RV242" t="s">
        <v>67634</v>
      </c>
      <c r="RW242" t="s">
        <v>7367</v>
      </c>
      <c r="RX242" t="s">
        <v>620</v>
      </c>
    </row>
    <row r="243" spans="1:492" s="7" customFormat="1" x14ac:dyDescent="0.2">
      <c r="A243" s="1">
        <v>241</v>
      </c>
      <c r="B243" s="2" t="s">
        <v>174237</v>
      </c>
      <c r="C243" s="14" t="s">
        <v>23169</v>
      </c>
      <c r="D243" s="4" t="s">
        <v>23856</v>
      </c>
      <c r="E243" s="5" t="s">
        <v>67635</v>
      </c>
      <c r="F243" s="3" t="s">
        <v>13058</v>
      </c>
      <c r="G243" t="s">
        <v>7168</v>
      </c>
      <c r="H243" t="s">
        <v>11305</v>
      </c>
      <c r="I243" t="s">
        <v>14678</v>
      </c>
      <c r="J243" t="s">
        <v>30269</v>
      </c>
      <c r="K243" t="s">
        <v>17803</v>
      </c>
      <c r="L243" t="s">
        <v>4502</v>
      </c>
      <c r="M243" t="s">
        <v>3498</v>
      </c>
      <c r="N243" t="s">
        <v>21515</v>
      </c>
      <c r="O243" t="s">
        <v>20776</v>
      </c>
      <c r="P243" t="s">
        <v>43690</v>
      </c>
      <c r="Q243" t="s">
        <v>18579</v>
      </c>
      <c r="R243" t="s">
        <v>5482</v>
      </c>
      <c r="S243" t="s">
        <v>42319</v>
      </c>
      <c r="T243" t="s">
        <v>20024</v>
      </c>
      <c r="U243" t="s">
        <v>50494</v>
      </c>
      <c r="V243" t="s">
        <v>5261</v>
      </c>
      <c r="W243" t="s">
        <v>8580</v>
      </c>
      <c r="X243" t="s">
        <v>47200</v>
      </c>
      <c r="Y243" t="s">
        <v>31425</v>
      </c>
      <c r="Z243" t="s">
        <v>3529</v>
      </c>
      <c r="AA243" t="s">
        <v>7352</v>
      </c>
      <c r="AB243" t="s">
        <v>2697</v>
      </c>
      <c r="AC243" t="s">
        <v>36738</v>
      </c>
      <c r="AD243" t="s">
        <v>1221</v>
      </c>
      <c r="AE243" t="s">
        <v>5139</v>
      </c>
      <c r="AF243" t="s">
        <v>6531</v>
      </c>
      <c r="AG243" t="s">
        <v>3972</v>
      </c>
      <c r="AH243" t="s">
        <v>3506</v>
      </c>
      <c r="AI243" t="s">
        <v>8812</v>
      </c>
      <c r="AJ243" t="s">
        <v>7197</v>
      </c>
      <c r="AK243" t="s">
        <v>4651</v>
      </c>
      <c r="AL243" t="s">
        <v>3304</v>
      </c>
      <c r="AM243" t="s">
        <v>6098</v>
      </c>
      <c r="AN243" t="s">
        <v>10353</v>
      </c>
      <c r="AO243" t="s">
        <v>6967</v>
      </c>
      <c r="AP243" t="s">
        <v>16491</v>
      </c>
      <c r="AQ243" t="s">
        <v>7234</v>
      </c>
      <c r="AR243" t="s">
        <v>13962</v>
      </c>
      <c r="AS243" t="s">
        <v>67636</v>
      </c>
      <c r="AT243" t="s">
        <v>21316</v>
      </c>
      <c r="AU243" t="s">
        <v>5144</v>
      </c>
      <c r="AV243" t="s">
        <v>12876</v>
      </c>
      <c r="AW243" t="s">
        <v>6529</v>
      </c>
      <c r="AX243" t="s">
        <v>3975</v>
      </c>
      <c r="AY243" t="s">
        <v>6530</v>
      </c>
      <c r="AZ243" t="s">
        <v>60012</v>
      </c>
      <c r="BA243" t="s">
        <v>1670</v>
      </c>
      <c r="BB243" t="s">
        <v>7362</v>
      </c>
      <c r="BC243" t="s">
        <v>7407</v>
      </c>
      <c r="BD243" t="s">
        <v>63678</v>
      </c>
      <c r="BE243" t="s">
        <v>34929</v>
      </c>
      <c r="BF243" t="s">
        <v>67637</v>
      </c>
      <c r="BG243" t="s">
        <v>67638</v>
      </c>
      <c r="BH243" t="s">
        <v>67639</v>
      </c>
      <c r="BI243" t="s">
        <v>11711</v>
      </c>
      <c r="BJ243" t="s">
        <v>67640</v>
      </c>
      <c r="BK243" t="s">
        <v>28203</v>
      </c>
      <c r="BL243" t="s">
        <v>58841</v>
      </c>
      <c r="BM243" t="s">
        <v>67641</v>
      </c>
      <c r="BN243" t="s">
        <v>67642</v>
      </c>
      <c r="BO243" t="s">
        <v>67643</v>
      </c>
      <c r="BP243" t="s">
        <v>67644</v>
      </c>
      <c r="BQ243" t="s">
        <v>40386</v>
      </c>
      <c r="BR243" t="s">
        <v>67645</v>
      </c>
      <c r="BS243" t="s">
        <v>56937</v>
      </c>
      <c r="BT243" t="s">
        <v>67646</v>
      </c>
      <c r="BU243" t="s">
        <v>67647</v>
      </c>
      <c r="BV243" t="s">
        <v>67648</v>
      </c>
      <c r="BW243" t="s">
        <v>58409</v>
      </c>
      <c r="BX243" t="s">
        <v>67649</v>
      </c>
      <c r="BY243" t="s">
        <v>67650</v>
      </c>
      <c r="BZ243" t="s">
        <v>67651</v>
      </c>
      <c r="CA243" t="s">
        <v>32144</v>
      </c>
      <c r="CB243" t="s">
        <v>67652</v>
      </c>
      <c r="CC243" t="s">
        <v>67653</v>
      </c>
      <c r="CD243" t="s">
        <v>18224</v>
      </c>
      <c r="CE243" t="s">
        <v>67654</v>
      </c>
      <c r="CF243" t="s">
        <v>67655</v>
      </c>
      <c r="CG243" t="s">
        <v>67656</v>
      </c>
      <c r="CH243" t="s">
        <v>67657</v>
      </c>
      <c r="CI243" t="s">
        <v>67658</v>
      </c>
      <c r="CJ243" t="s">
        <v>67659</v>
      </c>
      <c r="CK243" t="s">
        <v>67660</v>
      </c>
      <c r="CL243" t="s">
        <v>67661</v>
      </c>
      <c r="CM243" t="s">
        <v>67662</v>
      </c>
      <c r="CN243" t="s">
        <v>67663</v>
      </c>
      <c r="CO243" t="s">
        <v>67664</v>
      </c>
      <c r="CP243" t="s">
        <v>67665</v>
      </c>
      <c r="CQ243" t="s">
        <v>67666</v>
      </c>
      <c r="CR243" t="s">
        <v>67667</v>
      </c>
      <c r="CS243" t="s">
        <v>11403</v>
      </c>
      <c r="CT243" t="s">
        <v>67668</v>
      </c>
      <c r="CU243" t="s">
        <v>67669</v>
      </c>
      <c r="CV243" t="s">
        <v>67670</v>
      </c>
      <c r="CW243" t="s">
        <v>67671</v>
      </c>
      <c r="CX243" t="s">
        <v>67672</v>
      </c>
      <c r="CY243" t="s">
        <v>67673</v>
      </c>
      <c r="CZ243" t="s">
        <v>67674</v>
      </c>
      <c r="DA243" t="s">
        <v>67675</v>
      </c>
      <c r="DB243" t="s">
        <v>7209</v>
      </c>
      <c r="DC243" t="s">
        <v>67676</v>
      </c>
      <c r="DD243" t="s">
        <v>67677</v>
      </c>
      <c r="DE243" t="s">
        <v>42407</v>
      </c>
      <c r="DF243" t="s">
        <v>63577</v>
      </c>
      <c r="DG243" t="s">
        <v>67678</v>
      </c>
      <c r="DH243" t="s">
        <v>67679</v>
      </c>
      <c r="DI243" t="s">
        <v>67680</v>
      </c>
      <c r="DJ243" t="s">
        <v>67681</v>
      </c>
      <c r="DK243" t="s">
        <v>67682</v>
      </c>
      <c r="DL243" t="s">
        <v>67683</v>
      </c>
      <c r="DM243" t="s">
        <v>67684</v>
      </c>
      <c r="DN243" t="s">
        <v>39046</v>
      </c>
      <c r="DO243" t="s">
        <v>67685</v>
      </c>
      <c r="DP243" t="s">
        <v>67686</v>
      </c>
      <c r="DQ243" t="s">
        <v>67687</v>
      </c>
      <c r="DR243" t="s">
        <v>67688</v>
      </c>
      <c r="DS243" t="s">
        <v>67689</v>
      </c>
      <c r="DT243" t="s">
        <v>67690</v>
      </c>
      <c r="DU243" t="s">
        <v>67691</v>
      </c>
      <c r="DV243" t="s">
        <v>67692</v>
      </c>
      <c r="DW243" t="s">
        <v>67693</v>
      </c>
      <c r="DX243" t="s">
        <v>67694</v>
      </c>
      <c r="DY243" t="s">
        <v>67695</v>
      </c>
      <c r="DZ243" t="s">
        <v>2680</v>
      </c>
      <c r="EA243" t="s">
        <v>67696</v>
      </c>
      <c r="EB243" t="s">
        <v>11728</v>
      </c>
      <c r="EC243" t="s">
        <v>620</v>
      </c>
      <c r="ED243" t="s">
        <v>620</v>
      </c>
      <c r="EE243" t="s">
        <v>620</v>
      </c>
      <c r="EF243" t="s">
        <v>620</v>
      </c>
      <c r="EG243" t="s">
        <v>620</v>
      </c>
      <c r="EH243" t="s">
        <v>620</v>
      </c>
      <c r="EI243" t="s">
        <v>4653</v>
      </c>
      <c r="EJ243" t="s">
        <v>67697</v>
      </c>
      <c r="EK243" t="s">
        <v>67698</v>
      </c>
      <c r="EL243" t="s">
        <v>67699</v>
      </c>
      <c r="EM243" t="s">
        <v>65061</v>
      </c>
      <c r="EN243" t="s">
        <v>67700</v>
      </c>
      <c r="EO243" t="s">
        <v>67701</v>
      </c>
      <c r="EP243" t="s">
        <v>67702</v>
      </c>
      <c r="EQ243" t="s">
        <v>67703</v>
      </c>
      <c r="ER243" t="s">
        <v>67704</v>
      </c>
      <c r="ES243" t="s">
        <v>67705</v>
      </c>
      <c r="ET243" t="s">
        <v>67706</v>
      </c>
      <c r="EU243" t="s">
        <v>67707</v>
      </c>
      <c r="EV243" t="s">
        <v>67708</v>
      </c>
      <c r="EW243" t="s">
        <v>59789</v>
      </c>
      <c r="EX243" t="s">
        <v>67709</v>
      </c>
      <c r="EY243" t="s">
        <v>67710</v>
      </c>
      <c r="EZ243" t="s">
        <v>67711</v>
      </c>
      <c r="FA243" t="s">
        <v>67712</v>
      </c>
      <c r="FB243" t="s">
        <v>67713</v>
      </c>
      <c r="FC243" t="s">
        <v>67714</v>
      </c>
      <c r="FD243" t="s">
        <v>67715</v>
      </c>
      <c r="FE243" t="s">
        <v>67716</v>
      </c>
      <c r="FF243" t="s">
        <v>67717</v>
      </c>
      <c r="FG243" t="s">
        <v>67718</v>
      </c>
      <c r="FH243" t="s">
        <v>67719</v>
      </c>
      <c r="FI243" t="s">
        <v>67720</v>
      </c>
      <c r="FJ243" t="s">
        <v>67721</v>
      </c>
      <c r="FK243" t="s">
        <v>67722</v>
      </c>
      <c r="FL243" t="s">
        <v>67723</v>
      </c>
      <c r="FM243" t="s">
        <v>67724</v>
      </c>
      <c r="FN243" t="s">
        <v>67725</v>
      </c>
      <c r="FO243" t="s">
        <v>67726</v>
      </c>
      <c r="FP243" t="s">
        <v>67727</v>
      </c>
      <c r="FQ243" t="s">
        <v>67728</v>
      </c>
      <c r="FR243" t="s">
        <v>620</v>
      </c>
      <c r="FS243" t="s">
        <v>67729</v>
      </c>
      <c r="FT243" t="s">
        <v>67730</v>
      </c>
      <c r="FU243" t="s">
        <v>67731</v>
      </c>
      <c r="FV243" t="s">
        <v>67732</v>
      </c>
      <c r="FW243" t="s">
        <v>67733</v>
      </c>
      <c r="FX243" t="s">
        <v>67734</v>
      </c>
      <c r="FY243" t="s">
        <v>31988</v>
      </c>
      <c r="FZ243" t="s">
        <v>67735</v>
      </c>
      <c r="GA243" t="s">
        <v>67736</v>
      </c>
      <c r="GB243" t="s">
        <v>67737</v>
      </c>
      <c r="GC243" t="s">
        <v>67738</v>
      </c>
      <c r="GD243" t="s">
        <v>67739</v>
      </c>
      <c r="GE243" t="s">
        <v>67740</v>
      </c>
      <c r="GF243" t="s">
        <v>67741</v>
      </c>
      <c r="GG243" t="s">
        <v>67742</v>
      </c>
      <c r="GH243" t="s">
        <v>67743</v>
      </c>
      <c r="GI243" t="s">
        <v>67744</v>
      </c>
      <c r="GJ243" t="s">
        <v>67745</v>
      </c>
      <c r="GK243" t="s">
        <v>67746</v>
      </c>
      <c r="GL243" t="s">
        <v>67747</v>
      </c>
      <c r="GM243" t="s">
        <v>67748</v>
      </c>
      <c r="GN243" t="s">
        <v>67749</v>
      </c>
      <c r="GO243" t="s">
        <v>67750</v>
      </c>
      <c r="GP243" t="s">
        <v>67751</v>
      </c>
      <c r="GQ243" t="s">
        <v>67752</v>
      </c>
      <c r="GR243" t="s">
        <v>67753</v>
      </c>
      <c r="GS243" t="s">
        <v>67754</v>
      </c>
      <c r="GT243" t="s">
        <v>67755</v>
      </c>
      <c r="GU243" t="s">
        <v>67756</v>
      </c>
      <c r="GV243" t="s">
        <v>67757</v>
      </c>
      <c r="GW243" t="s">
        <v>67758</v>
      </c>
      <c r="GX243" t="s">
        <v>67759</v>
      </c>
      <c r="GY243" t="s">
        <v>67760</v>
      </c>
      <c r="GZ243" t="s">
        <v>67761</v>
      </c>
      <c r="HA243" t="s">
        <v>67762</v>
      </c>
      <c r="HB243" t="s">
        <v>67763</v>
      </c>
      <c r="HC243" t="s">
        <v>67764</v>
      </c>
      <c r="HD243" t="s">
        <v>67765</v>
      </c>
      <c r="HE243" t="s">
        <v>67766</v>
      </c>
      <c r="HF243" t="s">
        <v>67767</v>
      </c>
      <c r="HG243" t="s">
        <v>67768</v>
      </c>
      <c r="HH243" t="s">
        <v>67769</v>
      </c>
      <c r="HI243" t="s">
        <v>67770</v>
      </c>
      <c r="HJ243" t="s">
        <v>67771</v>
      </c>
      <c r="HK243" t="s">
        <v>67772</v>
      </c>
      <c r="HL243" t="s">
        <v>67773</v>
      </c>
      <c r="HM243" t="s">
        <v>67774</v>
      </c>
      <c r="HN243" t="s">
        <v>67775</v>
      </c>
      <c r="HO243" t="s">
        <v>67776</v>
      </c>
      <c r="HP243" t="s">
        <v>67777</v>
      </c>
      <c r="HQ243" t="s">
        <v>67778</v>
      </c>
      <c r="HR243" t="s">
        <v>67779</v>
      </c>
      <c r="HS243" t="s">
        <v>67780</v>
      </c>
      <c r="HT243" t="s">
        <v>67781</v>
      </c>
      <c r="HU243" t="s">
        <v>67782</v>
      </c>
      <c r="HV243" t="s">
        <v>67783</v>
      </c>
      <c r="HW243" t="s">
        <v>67784</v>
      </c>
      <c r="HX243" t="s">
        <v>67785</v>
      </c>
      <c r="HY243" t="s">
        <v>67786</v>
      </c>
      <c r="HZ243" t="s">
        <v>67787</v>
      </c>
      <c r="IA243" t="s">
        <v>67788</v>
      </c>
      <c r="IB243" t="s">
        <v>67789</v>
      </c>
      <c r="IC243" t="s">
        <v>67790</v>
      </c>
      <c r="ID243" t="s">
        <v>67791</v>
      </c>
      <c r="IE243" t="s">
        <v>22245</v>
      </c>
      <c r="IF243" t="s">
        <v>67792</v>
      </c>
      <c r="IG243" t="s">
        <v>30736</v>
      </c>
      <c r="IH243" t="s">
        <v>620</v>
      </c>
      <c r="II243" t="s">
        <v>620</v>
      </c>
      <c r="IJ243" t="s">
        <v>620</v>
      </c>
      <c r="IK243" t="s">
        <v>620</v>
      </c>
      <c r="IL243" t="s">
        <v>620</v>
      </c>
      <c r="IM243" t="s">
        <v>7371</v>
      </c>
      <c r="IN243" t="s">
        <v>7557</v>
      </c>
      <c r="IO243" t="s">
        <v>3309</v>
      </c>
      <c r="IP243" t="s">
        <v>67793</v>
      </c>
      <c r="IQ243" t="s">
        <v>8412</v>
      </c>
      <c r="IR243" t="s">
        <v>13281</v>
      </c>
      <c r="IS243" t="s">
        <v>67794</v>
      </c>
      <c r="IT243" t="s">
        <v>8791</v>
      </c>
      <c r="IU243" t="s">
        <v>67795</v>
      </c>
      <c r="IV243" t="s">
        <v>43248</v>
      </c>
      <c r="IW243" t="s">
        <v>67796</v>
      </c>
      <c r="IX243" t="s">
        <v>10966</v>
      </c>
      <c r="IY243" t="s">
        <v>45555</v>
      </c>
      <c r="IZ243" t="s">
        <v>13940</v>
      </c>
      <c r="JA243" t="s">
        <v>23064</v>
      </c>
      <c r="JB243" t="s">
        <v>20227</v>
      </c>
      <c r="JC243" t="s">
        <v>44999</v>
      </c>
      <c r="JD243" t="s">
        <v>67797</v>
      </c>
      <c r="JE243" t="s">
        <v>40155</v>
      </c>
      <c r="JF243" t="s">
        <v>67798</v>
      </c>
      <c r="JG243" t="s">
        <v>37017</v>
      </c>
      <c r="JH243" t="s">
        <v>1538</v>
      </c>
      <c r="JI243" t="s">
        <v>54099</v>
      </c>
      <c r="JJ243" t="s">
        <v>45823</v>
      </c>
      <c r="JK243" t="s">
        <v>14288</v>
      </c>
      <c r="JL243" t="s">
        <v>67799</v>
      </c>
      <c r="JM243" t="s">
        <v>1717</v>
      </c>
      <c r="JN243" t="s">
        <v>26930</v>
      </c>
      <c r="JO243" t="s">
        <v>29033</v>
      </c>
      <c r="JP243" t="s">
        <v>4189</v>
      </c>
      <c r="JQ243" t="s">
        <v>983</v>
      </c>
      <c r="JR243" t="s">
        <v>13069</v>
      </c>
      <c r="JS243" t="s">
        <v>5371</v>
      </c>
      <c r="JT243" t="s">
        <v>24419</v>
      </c>
      <c r="JU243" t="s">
        <v>16887</v>
      </c>
      <c r="JV243" t="s">
        <v>67800</v>
      </c>
      <c r="JW243" t="s">
        <v>67801</v>
      </c>
      <c r="JX243" t="s">
        <v>2851</v>
      </c>
      <c r="JY243" t="s">
        <v>61486</v>
      </c>
      <c r="JZ243" t="s">
        <v>1691</v>
      </c>
      <c r="KA243" t="s">
        <v>67802</v>
      </c>
      <c r="KB243" t="s">
        <v>6952</v>
      </c>
      <c r="KC243" t="s">
        <v>61027</v>
      </c>
      <c r="KD243" t="s">
        <v>17808</v>
      </c>
      <c r="KE243" t="s">
        <v>1678</v>
      </c>
      <c r="KF243" t="s">
        <v>61028</v>
      </c>
      <c r="KG243" t="s">
        <v>8972</v>
      </c>
      <c r="KH243" t="s">
        <v>21410</v>
      </c>
      <c r="KI243" t="s">
        <v>11493</v>
      </c>
      <c r="KJ243" t="s">
        <v>24450</v>
      </c>
      <c r="KK243" t="s">
        <v>14551</v>
      </c>
      <c r="KL243" t="s">
        <v>67803</v>
      </c>
      <c r="KM243" t="s">
        <v>11719</v>
      </c>
      <c r="KN243" t="s">
        <v>39470</v>
      </c>
      <c r="KO243" t="s">
        <v>56345</v>
      </c>
      <c r="KP243" t="s">
        <v>12718</v>
      </c>
      <c r="KQ243" t="s">
        <v>31447</v>
      </c>
      <c r="KR243" t="s">
        <v>32463</v>
      </c>
      <c r="KS243" t="s">
        <v>23366</v>
      </c>
      <c r="KT243" t="s">
        <v>67804</v>
      </c>
      <c r="KU243" t="s">
        <v>28463</v>
      </c>
      <c r="KV243" t="s">
        <v>51910</v>
      </c>
      <c r="KW243" t="s">
        <v>67805</v>
      </c>
      <c r="KX243" t="s">
        <v>67806</v>
      </c>
      <c r="KY243" t="s">
        <v>67807</v>
      </c>
      <c r="KZ243" t="s">
        <v>67808</v>
      </c>
      <c r="LA243" t="s">
        <v>67809</v>
      </c>
      <c r="LB243" t="s">
        <v>23399</v>
      </c>
      <c r="LC243" t="s">
        <v>67810</v>
      </c>
      <c r="LD243" t="s">
        <v>65966</v>
      </c>
      <c r="LE243" t="s">
        <v>67811</v>
      </c>
      <c r="LF243" t="s">
        <v>67812</v>
      </c>
      <c r="LG243" t="s">
        <v>67813</v>
      </c>
      <c r="LH243" t="s">
        <v>67814</v>
      </c>
      <c r="LI243" t="s">
        <v>25143</v>
      </c>
      <c r="LJ243" t="s">
        <v>67815</v>
      </c>
      <c r="LK243" t="s">
        <v>3606</v>
      </c>
      <c r="LL243" t="s">
        <v>67816</v>
      </c>
      <c r="LM243" t="s">
        <v>67817</v>
      </c>
      <c r="LN243" t="s">
        <v>67818</v>
      </c>
      <c r="LO243" t="s">
        <v>67819</v>
      </c>
      <c r="LP243" t="s">
        <v>67820</v>
      </c>
      <c r="LQ243" t="s">
        <v>4178</v>
      </c>
      <c r="LR243" t="s">
        <v>67821</v>
      </c>
      <c r="LS243" t="s">
        <v>67822</v>
      </c>
      <c r="LT243" t="s">
        <v>67823</v>
      </c>
      <c r="LU243" t="s">
        <v>67824</v>
      </c>
      <c r="LV243" t="s">
        <v>67825</v>
      </c>
      <c r="LW243" t="s">
        <v>2653</v>
      </c>
      <c r="LX243" t="s">
        <v>8485</v>
      </c>
      <c r="LY243" t="s">
        <v>26943</v>
      </c>
      <c r="LZ243" t="s">
        <v>4852</v>
      </c>
      <c r="MA243" t="s">
        <v>16899</v>
      </c>
      <c r="MB243" t="s">
        <v>67826</v>
      </c>
      <c r="MC243" t="s">
        <v>11908</v>
      </c>
      <c r="MD243" t="s">
        <v>67827</v>
      </c>
      <c r="ME243" t="s">
        <v>67828</v>
      </c>
      <c r="MF243" t="s">
        <v>67829</v>
      </c>
      <c r="MG243" t="s">
        <v>67830</v>
      </c>
      <c r="MH243" t="s">
        <v>67831</v>
      </c>
      <c r="MI243" t="s">
        <v>67832</v>
      </c>
      <c r="MJ243" t="s">
        <v>48429</v>
      </c>
      <c r="MK243" t="s">
        <v>67833</v>
      </c>
      <c r="ML243" t="s">
        <v>67834</v>
      </c>
      <c r="MM243" t="s">
        <v>24421</v>
      </c>
      <c r="MN243" t="s">
        <v>14698</v>
      </c>
      <c r="MO243" t="s">
        <v>761</v>
      </c>
      <c r="MP243" t="s">
        <v>63126</v>
      </c>
      <c r="MQ243" t="s">
        <v>23694</v>
      </c>
      <c r="MR243" t="s">
        <v>6321</v>
      </c>
      <c r="MS243" t="s">
        <v>67835</v>
      </c>
      <c r="MT243" t="s">
        <v>67836</v>
      </c>
      <c r="MU243" t="s">
        <v>67837</v>
      </c>
      <c r="MV243" t="s">
        <v>33864</v>
      </c>
      <c r="MW243" t="s">
        <v>67838</v>
      </c>
      <c r="MX243" t="s">
        <v>67839</v>
      </c>
      <c r="MY243" t="s">
        <v>21326</v>
      </c>
      <c r="MZ243" t="s">
        <v>67840</v>
      </c>
      <c r="NA243" t="s">
        <v>67841</v>
      </c>
      <c r="NB243" t="s">
        <v>67842</v>
      </c>
      <c r="NC243" t="s">
        <v>67843</v>
      </c>
      <c r="ND243" t="s">
        <v>67844</v>
      </c>
      <c r="NE243" t="s">
        <v>67845</v>
      </c>
      <c r="NF243" t="s">
        <v>4654</v>
      </c>
      <c r="NG243" t="s">
        <v>620</v>
      </c>
      <c r="NH243" t="s">
        <v>19520</v>
      </c>
      <c r="NI243" t="s">
        <v>67846</v>
      </c>
      <c r="NJ243" t="s">
        <v>18791</v>
      </c>
      <c r="NK243" t="s">
        <v>620</v>
      </c>
      <c r="NL243" t="s">
        <v>620</v>
      </c>
      <c r="NM243" t="s">
        <v>620</v>
      </c>
      <c r="NN243" t="s">
        <v>620</v>
      </c>
      <c r="NO243" t="s">
        <v>620</v>
      </c>
      <c r="NP243" t="s">
        <v>620</v>
      </c>
      <c r="NQ243" t="s">
        <v>620</v>
      </c>
      <c r="NR243" t="s">
        <v>620</v>
      </c>
      <c r="NS243" t="s">
        <v>2475</v>
      </c>
      <c r="NT243" t="s">
        <v>756</v>
      </c>
      <c r="NU243" t="s">
        <v>62207</v>
      </c>
      <c r="NV243" t="s">
        <v>5489</v>
      </c>
      <c r="NW243" t="s">
        <v>620</v>
      </c>
      <c r="NX243" t="s">
        <v>56227</v>
      </c>
      <c r="NY243" t="s">
        <v>13475</v>
      </c>
      <c r="NZ243" t="s">
        <v>7022</v>
      </c>
      <c r="OA243" t="s">
        <v>67847</v>
      </c>
      <c r="OB243" t="s">
        <v>66636</v>
      </c>
      <c r="OC243" t="s">
        <v>67848</v>
      </c>
      <c r="OD243" t="s">
        <v>67849</v>
      </c>
      <c r="OE243" t="s">
        <v>67850</v>
      </c>
      <c r="OF243" t="s">
        <v>67851</v>
      </c>
      <c r="OG243" t="s">
        <v>67852</v>
      </c>
      <c r="OH243" t="s">
        <v>67853</v>
      </c>
      <c r="OI243" t="s">
        <v>67854</v>
      </c>
      <c r="OJ243" t="s">
        <v>67855</v>
      </c>
      <c r="OK243" t="s">
        <v>67856</v>
      </c>
      <c r="OL243" t="s">
        <v>67857</v>
      </c>
      <c r="OM243" t="s">
        <v>67858</v>
      </c>
      <c r="ON243" t="s">
        <v>67859</v>
      </c>
      <c r="OO243" t="s">
        <v>67860</v>
      </c>
      <c r="OP243" t="s">
        <v>67861</v>
      </c>
      <c r="OQ243" t="s">
        <v>67862</v>
      </c>
      <c r="OR243" t="s">
        <v>67863</v>
      </c>
      <c r="OS243" t="s">
        <v>67864</v>
      </c>
      <c r="OT243" t="s">
        <v>67865</v>
      </c>
      <c r="OU243" t="s">
        <v>67866</v>
      </c>
      <c r="OV243" t="s">
        <v>67867</v>
      </c>
      <c r="OW243" t="s">
        <v>67868</v>
      </c>
      <c r="OX243" t="s">
        <v>67869</v>
      </c>
      <c r="OY243" t="s">
        <v>67870</v>
      </c>
      <c r="OZ243" t="s">
        <v>67871</v>
      </c>
      <c r="PA243" t="s">
        <v>620</v>
      </c>
      <c r="PB243" t="s">
        <v>67872</v>
      </c>
      <c r="PC243" t="s">
        <v>67873</v>
      </c>
      <c r="PD243" t="s">
        <v>67874</v>
      </c>
      <c r="PE243" t="s">
        <v>67875</v>
      </c>
      <c r="PF243" t="s">
        <v>67876</v>
      </c>
      <c r="PG243" t="s">
        <v>67877</v>
      </c>
      <c r="PH243" t="s">
        <v>67878</v>
      </c>
      <c r="PI243" t="s">
        <v>67879</v>
      </c>
      <c r="PJ243" t="s">
        <v>67880</v>
      </c>
      <c r="PK243" t="s">
        <v>67881</v>
      </c>
      <c r="PL243" t="s">
        <v>67882</v>
      </c>
      <c r="PM243" t="s">
        <v>67883</v>
      </c>
      <c r="PN243" t="s">
        <v>67884</v>
      </c>
      <c r="PO243" t="s">
        <v>67885</v>
      </c>
      <c r="PP243" t="s">
        <v>56399</v>
      </c>
      <c r="PQ243" t="s">
        <v>67886</v>
      </c>
      <c r="PR243" t="s">
        <v>67887</v>
      </c>
      <c r="PS243" t="s">
        <v>67888</v>
      </c>
      <c r="PT243" t="s">
        <v>67889</v>
      </c>
      <c r="PU243" t="s">
        <v>67890</v>
      </c>
      <c r="PV243" t="s">
        <v>67891</v>
      </c>
      <c r="PW243" t="s">
        <v>67892</v>
      </c>
      <c r="PX243" t="s">
        <v>67893</v>
      </c>
      <c r="PY243" t="s">
        <v>67894</v>
      </c>
      <c r="PZ243" t="s">
        <v>67895</v>
      </c>
      <c r="QA243" t="s">
        <v>67896</v>
      </c>
      <c r="QB243" t="s">
        <v>67897</v>
      </c>
      <c r="QC243" t="s">
        <v>67898</v>
      </c>
      <c r="QD243" t="s">
        <v>67899</v>
      </c>
      <c r="QE243" t="s">
        <v>67900</v>
      </c>
      <c r="QF243" t="s">
        <v>67901</v>
      </c>
      <c r="QG243" t="s">
        <v>67902</v>
      </c>
      <c r="QH243" t="s">
        <v>67903</v>
      </c>
      <c r="QI243" t="s">
        <v>67904</v>
      </c>
      <c r="QJ243" t="s">
        <v>67905</v>
      </c>
      <c r="QK243" t="s">
        <v>67906</v>
      </c>
      <c r="QL243" t="s">
        <v>67907</v>
      </c>
      <c r="QM243" t="s">
        <v>67908</v>
      </c>
      <c r="QN243" t="s">
        <v>67909</v>
      </c>
      <c r="QO243" t="s">
        <v>67910</v>
      </c>
      <c r="QP243" t="s">
        <v>67911</v>
      </c>
      <c r="QQ243" t="s">
        <v>67912</v>
      </c>
      <c r="QR243" t="s">
        <v>67913</v>
      </c>
      <c r="QS243" t="s">
        <v>67914</v>
      </c>
      <c r="QT243" t="s">
        <v>67915</v>
      </c>
      <c r="QU243" t="s">
        <v>67916</v>
      </c>
      <c r="QV243" t="s">
        <v>67917</v>
      </c>
      <c r="QW243" t="s">
        <v>67918</v>
      </c>
      <c r="QX243" t="s">
        <v>67919</v>
      </c>
      <c r="QY243" t="s">
        <v>67920</v>
      </c>
      <c r="QZ243" t="s">
        <v>67921</v>
      </c>
      <c r="RA243" t="s">
        <v>67922</v>
      </c>
      <c r="RB243" t="s">
        <v>67923</v>
      </c>
      <c r="RC243" t="s">
        <v>67924</v>
      </c>
      <c r="RD243" t="s">
        <v>67925</v>
      </c>
      <c r="RE243" t="s">
        <v>67926</v>
      </c>
      <c r="RF243" t="s">
        <v>67927</v>
      </c>
      <c r="RG243" t="s">
        <v>67928</v>
      </c>
      <c r="RH243" t="s">
        <v>67929</v>
      </c>
      <c r="RI243" t="s">
        <v>67930</v>
      </c>
      <c r="RJ243" t="s">
        <v>67931</v>
      </c>
      <c r="RK243" t="s">
        <v>67932</v>
      </c>
      <c r="RL243" t="s">
        <v>67933</v>
      </c>
      <c r="RM243" t="s">
        <v>28528</v>
      </c>
      <c r="RN243" t="s">
        <v>67934</v>
      </c>
      <c r="RO243" t="s">
        <v>67935</v>
      </c>
      <c r="RP243" t="s">
        <v>4845</v>
      </c>
      <c r="RQ243" t="s">
        <v>67936</v>
      </c>
      <c r="RR243" t="s">
        <v>7544</v>
      </c>
      <c r="RS243" t="s">
        <v>11973</v>
      </c>
      <c r="RT243" t="s">
        <v>5139</v>
      </c>
      <c r="RU243" t="s">
        <v>3978</v>
      </c>
      <c r="RV243" t="s">
        <v>27944</v>
      </c>
      <c r="RW243" t="s">
        <v>42324</v>
      </c>
      <c r="RX243" t="s">
        <v>38873</v>
      </c>
    </row>
    <row r="244" spans="1:492" s="7" customFormat="1" x14ac:dyDescent="0.2">
      <c r="A244" s="1">
        <v>242</v>
      </c>
      <c r="B244" s="2" t="s">
        <v>174238</v>
      </c>
      <c r="C244" s="14" t="s">
        <v>23169</v>
      </c>
      <c r="D244" s="4" t="s">
        <v>23856</v>
      </c>
      <c r="E244" s="5" t="s">
        <v>67937</v>
      </c>
      <c r="F244" s="3" t="s">
        <v>13058</v>
      </c>
      <c r="G244" t="s">
        <v>992</v>
      </c>
      <c r="H244" t="s">
        <v>4643</v>
      </c>
      <c r="I244" t="s">
        <v>14299</v>
      </c>
      <c r="J244" t="s">
        <v>1226</v>
      </c>
      <c r="K244" t="s">
        <v>3045</v>
      </c>
      <c r="L244" t="s">
        <v>3531</v>
      </c>
      <c r="M244" t="s">
        <v>9387</v>
      </c>
      <c r="N244" t="s">
        <v>56200</v>
      </c>
      <c r="O244" t="s">
        <v>46716</v>
      </c>
      <c r="P244" t="s">
        <v>11308</v>
      </c>
      <c r="Q244" t="s">
        <v>5508</v>
      </c>
      <c r="R244" t="s">
        <v>10928</v>
      </c>
      <c r="S244" t="s">
        <v>22989</v>
      </c>
      <c r="T244" t="s">
        <v>10933</v>
      </c>
      <c r="U244" t="s">
        <v>20593</v>
      </c>
      <c r="V244" t="s">
        <v>11305</v>
      </c>
      <c r="W244" t="s">
        <v>22609</v>
      </c>
      <c r="X244" t="s">
        <v>6121</v>
      </c>
      <c r="Y244" t="s">
        <v>10611</v>
      </c>
      <c r="Z244" t="s">
        <v>27045</v>
      </c>
      <c r="AA244" t="s">
        <v>7181</v>
      </c>
      <c r="AB244" t="s">
        <v>8678</v>
      </c>
      <c r="AC244" t="s">
        <v>987</v>
      </c>
      <c r="AD244" t="s">
        <v>8796</v>
      </c>
      <c r="AE244" t="s">
        <v>990</v>
      </c>
      <c r="AF244" t="s">
        <v>5144</v>
      </c>
      <c r="AG244" t="s">
        <v>15341</v>
      </c>
      <c r="AH244" t="s">
        <v>11104</v>
      </c>
      <c r="AI244" t="s">
        <v>621</v>
      </c>
      <c r="AJ244" t="s">
        <v>12876</v>
      </c>
      <c r="AK244" t="s">
        <v>620</v>
      </c>
      <c r="AL244" t="s">
        <v>4647</v>
      </c>
      <c r="AM244" t="s">
        <v>13962</v>
      </c>
      <c r="AN244" t="s">
        <v>6355</v>
      </c>
      <c r="AO244" t="s">
        <v>6122</v>
      </c>
      <c r="AP244" t="s">
        <v>3305</v>
      </c>
      <c r="AQ244" t="s">
        <v>5903</v>
      </c>
      <c r="AR244" t="s">
        <v>7229</v>
      </c>
      <c r="AS244" t="s">
        <v>67938</v>
      </c>
      <c r="AT244" t="s">
        <v>620</v>
      </c>
      <c r="AU244" t="s">
        <v>7024</v>
      </c>
      <c r="AV244" t="s">
        <v>26208</v>
      </c>
      <c r="AW244" t="s">
        <v>21712</v>
      </c>
      <c r="AX244" t="s">
        <v>2135</v>
      </c>
      <c r="AY244" t="s">
        <v>26912</v>
      </c>
      <c r="AZ244" t="s">
        <v>67939</v>
      </c>
      <c r="BA244" t="s">
        <v>10556</v>
      </c>
      <c r="BB244" t="s">
        <v>8676</v>
      </c>
      <c r="BC244" t="s">
        <v>67940</v>
      </c>
      <c r="BD244" t="s">
        <v>67941</v>
      </c>
      <c r="BE244" t="s">
        <v>7793</v>
      </c>
      <c r="BF244" t="s">
        <v>67014</v>
      </c>
      <c r="BG244" t="s">
        <v>67942</v>
      </c>
      <c r="BH244" t="s">
        <v>22062</v>
      </c>
      <c r="BI244" t="s">
        <v>67943</v>
      </c>
      <c r="BJ244" t="s">
        <v>67944</v>
      </c>
      <c r="BK244" t="s">
        <v>16699</v>
      </c>
      <c r="BL244" t="s">
        <v>67945</v>
      </c>
      <c r="BM244" t="s">
        <v>67946</v>
      </c>
      <c r="BN244" t="s">
        <v>67947</v>
      </c>
      <c r="BO244" t="s">
        <v>67948</v>
      </c>
      <c r="BP244" t="s">
        <v>67949</v>
      </c>
      <c r="BQ244" t="s">
        <v>67950</v>
      </c>
      <c r="BR244" t="s">
        <v>67951</v>
      </c>
      <c r="BS244" t="s">
        <v>67952</v>
      </c>
      <c r="BT244" t="s">
        <v>67953</v>
      </c>
      <c r="BU244" t="s">
        <v>67954</v>
      </c>
      <c r="BV244" t="s">
        <v>67955</v>
      </c>
      <c r="BW244" t="s">
        <v>67956</v>
      </c>
      <c r="BX244" t="s">
        <v>67957</v>
      </c>
      <c r="BY244" t="s">
        <v>67958</v>
      </c>
      <c r="BZ244" t="s">
        <v>67959</v>
      </c>
      <c r="CA244" t="s">
        <v>67960</v>
      </c>
      <c r="CB244" t="s">
        <v>67961</v>
      </c>
      <c r="CC244" t="s">
        <v>14530</v>
      </c>
      <c r="CD244" t="s">
        <v>35900</v>
      </c>
      <c r="CE244" t="s">
        <v>67962</v>
      </c>
      <c r="CF244" t="s">
        <v>67963</v>
      </c>
      <c r="CG244" t="s">
        <v>67964</v>
      </c>
      <c r="CH244" t="s">
        <v>67965</v>
      </c>
      <c r="CI244" t="s">
        <v>65195</v>
      </c>
      <c r="CJ244" t="s">
        <v>67966</v>
      </c>
      <c r="CK244" t="s">
        <v>67967</v>
      </c>
      <c r="CL244" t="s">
        <v>25872</v>
      </c>
      <c r="CM244" t="s">
        <v>67968</v>
      </c>
      <c r="CN244" t="s">
        <v>38898</v>
      </c>
      <c r="CO244" t="s">
        <v>67969</v>
      </c>
      <c r="CP244" t="s">
        <v>9438</v>
      </c>
      <c r="CQ244" t="s">
        <v>17292</v>
      </c>
      <c r="CR244" t="s">
        <v>67970</v>
      </c>
      <c r="CS244" t="s">
        <v>67971</v>
      </c>
      <c r="CT244" t="s">
        <v>67972</v>
      </c>
      <c r="CU244" t="s">
        <v>67973</v>
      </c>
      <c r="CV244" t="s">
        <v>67974</v>
      </c>
      <c r="CW244" t="s">
        <v>67975</v>
      </c>
      <c r="CX244" t="s">
        <v>64860</v>
      </c>
      <c r="CY244" t="s">
        <v>3982</v>
      </c>
      <c r="CZ244" t="s">
        <v>24626</v>
      </c>
      <c r="DA244" t="s">
        <v>25163</v>
      </c>
      <c r="DB244" t="s">
        <v>12306</v>
      </c>
      <c r="DC244" t="s">
        <v>67976</v>
      </c>
      <c r="DD244" t="s">
        <v>67977</v>
      </c>
      <c r="DE244" t="s">
        <v>67978</v>
      </c>
      <c r="DF244" t="s">
        <v>67979</v>
      </c>
      <c r="DG244" t="s">
        <v>16930</v>
      </c>
      <c r="DH244" t="s">
        <v>67980</v>
      </c>
      <c r="DI244" t="s">
        <v>67981</v>
      </c>
      <c r="DJ244" t="s">
        <v>67982</v>
      </c>
      <c r="DK244" t="s">
        <v>67983</v>
      </c>
      <c r="DL244" t="s">
        <v>67984</v>
      </c>
      <c r="DM244" t="s">
        <v>67985</v>
      </c>
      <c r="DN244" t="s">
        <v>67986</v>
      </c>
      <c r="DO244" t="s">
        <v>67987</v>
      </c>
      <c r="DP244" t="s">
        <v>67988</v>
      </c>
      <c r="DQ244" t="s">
        <v>67989</v>
      </c>
      <c r="DR244" t="s">
        <v>67990</v>
      </c>
      <c r="DS244" t="s">
        <v>67991</v>
      </c>
      <c r="DT244" t="s">
        <v>64066</v>
      </c>
      <c r="DU244" t="s">
        <v>67992</v>
      </c>
      <c r="DV244" t="s">
        <v>67993</v>
      </c>
      <c r="DW244" t="s">
        <v>59298</v>
      </c>
      <c r="DX244" t="s">
        <v>67994</v>
      </c>
      <c r="DY244" t="s">
        <v>67995</v>
      </c>
      <c r="DZ244" t="s">
        <v>67996</v>
      </c>
      <c r="EA244" t="s">
        <v>67997</v>
      </c>
      <c r="EB244" t="s">
        <v>67998</v>
      </c>
      <c r="EC244" t="s">
        <v>620</v>
      </c>
      <c r="ED244" t="s">
        <v>620</v>
      </c>
      <c r="EE244" t="s">
        <v>620</v>
      </c>
      <c r="EF244" t="s">
        <v>620</v>
      </c>
      <c r="EG244" t="s">
        <v>620</v>
      </c>
      <c r="EH244" t="s">
        <v>620</v>
      </c>
      <c r="EI244" t="s">
        <v>620</v>
      </c>
      <c r="EJ244" t="s">
        <v>67999</v>
      </c>
      <c r="EK244" t="s">
        <v>68000</v>
      </c>
      <c r="EL244" t="s">
        <v>68001</v>
      </c>
      <c r="EM244" t="s">
        <v>68002</v>
      </c>
      <c r="EN244" t="s">
        <v>6633</v>
      </c>
      <c r="EO244" t="s">
        <v>68003</v>
      </c>
      <c r="EP244" t="s">
        <v>68004</v>
      </c>
      <c r="EQ244" t="s">
        <v>68005</v>
      </c>
      <c r="ER244" t="s">
        <v>68006</v>
      </c>
      <c r="ES244" t="s">
        <v>68007</v>
      </c>
      <c r="ET244" t="s">
        <v>68008</v>
      </c>
      <c r="EU244" t="s">
        <v>68009</v>
      </c>
      <c r="EV244" t="s">
        <v>68010</v>
      </c>
      <c r="EW244" t="s">
        <v>68011</v>
      </c>
      <c r="EX244" t="s">
        <v>68012</v>
      </c>
      <c r="EY244" t="s">
        <v>68013</v>
      </c>
      <c r="EZ244" t="s">
        <v>68014</v>
      </c>
      <c r="FA244" t="s">
        <v>68015</v>
      </c>
      <c r="FB244" t="s">
        <v>68016</v>
      </c>
      <c r="FC244" t="s">
        <v>68017</v>
      </c>
      <c r="FD244" t="s">
        <v>68018</v>
      </c>
      <c r="FE244" t="s">
        <v>68019</v>
      </c>
      <c r="FF244" t="s">
        <v>68020</v>
      </c>
      <c r="FG244" t="s">
        <v>68021</v>
      </c>
      <c r="FH244" t="s">
        <v>68022</v>
      </c>
      <c r="FI244" t="s">
        <v>68023</v>
      </c>
      <c r="FJ244" t="s">
        <v>68024</v>
      </c>
      <c r="FK244" t="s">
        <v>68025</v>
      </c>
      <c r="FL244" t="s">
        <v>68026</v>
      </c>
      <c r="FM244" t="s">
        <v>68027</v>
      </c>
      <c r="FN244" t="s">
        <v>68028</v>
      </c>
      <c r="FO244" t="s">
        <v>68029</v>
      </c>
      <c r="FP244" t="s">
        <v>68030</v>
      </c>
      <c r="FQ244" t="s">
        <v>68031</v>
      </c>
      <c r="FR244" t="s">
        <v>620</v>
      </c>
      <c r="FS244" t="s">
        <v>68032</v>
      </c>
      <c r="FT244" t="s">
        <v>68033</v>
      </c>
      <c r="FU244" t="s">
        <v>68034</v>
      </c>
      <c r="FV244" t="s">
        <v>68035</v>
      </c>
      <c r="FW244" t="s">
        <v>68036</v>
      </c>
      <c r="FX244" t="s">
        <v>68037</v>
      </c>
      <c r="FY244" t="s">
        <v>68038</v>
      </c>
      <c r="FZ244" t="s">
        <v>68039</v>
      </c>
      <c r="GA244" t="s">
        <v>68040</v>
      </c>
      <c r="GB244" t="s">
        <v>68041</v>
      </c>
      <c r="GC244" t="s">
        <v>68042</v>
      </c>
      <c r="GD244" t="s">
        <v>68043</v>
      </c>
      <c r="GE244" t="s">
        <v>68044</v>
      </c>
      <c r="GF244" t="s">
        <v>47114</v>
      </c>
      <c r="GG244" t="s">
        <v>68045</v>
      </c>
      <c r="GH244" t="s">
        <v>68046</v>
      </c>
      <c r="GI244" t="s">
        <v>68047</v>
      </c>
      <c r="GJ244" t="s">
        <v>68048</v>
      </c>
      <c r="GK244" t="s">
        <v>68049</v>
      </c>
      <c r="GL244" t="s">
        <v>41626</v>
      </c>
      <c r="GM244" t="s">
        <v>68050</v>
      </c>
      <c r="GN244" t="s">
        <v>68051</v>
      </c>
      <c r="GO244" t="s">
        <v>68052</v>
      </c>
      <c r="GP244" t="s">
        <v>68053</v>
      </c>
      <c r="GQ244" t="s">
        <v>68054</v>
      </c>
      <c r="GR244" t="s">
        <v>68055</v>
      </c>
      <c r="GS244" t="s">
        <v>68056</v>
      </c>
      <c r="GT244" t="s">
        <v>68057</v>
      </c>
      <c r="GU244" t="s">
        <v>68058</v>
      </c>
      <c r="GV244" t="s">
        <v>68059</v>
      </c>
      <c r="GW244" t="s">
        <v>68060</v>
      </c>
      <c r="GX244" t="s">
        <v>68061</v>
      </c>
      <c r="GY244" t="s">
        <v>68062</v>
      </c>
      <c r="GZ244" t="s">
        <v>68063</v>
      </c>
      <c r="HA244" t="s">
        <v>68064</v>
      </c>
      <c r="HB244" t="s">
        <v>68065</v>
      </c>
      <c r="HC244" t="s">
        <v>68066</v>
      </c>
      <c r="HD244" t="s">
        <v>68067</v>
      </c>
      <c r="HE244" t="s">
        <v>68068</v>
      </c>
      <c r="HF244" t="s">
        <v>68069</v>
      </c>
      <c r="HG244" t="s">
        <v>68070</v>
      </c>
      <c r="HH244" t="s">
        <v>68071</v>
      </c>
      <c r="HI244" t="s">
        <v>68072</v>
      </c>
      <c r="HJ244" t="s">
        <v>68073</v>
      </c>
      <c r="HK244" t="s">
        <v>68074</v>
      </c>
      <c r="HL244" t="s">
        <v>54569</v>
      </c>
      <c r="HM244" t="s">
        <v>68075</v>
      </c>
      <c r="HN244" t="s">
        <v>68076</v>
      </c>
      <c r="HO244" t="s">
        <v>68077</v>
      </c>
      <c r="HP244" t="s">
        <v>68078</v>
      </c>
      <c r="HQ244" t="s">
        <v>68079</v>
      </c>
      <c r="HR244" t="s">
        <v>68080</v>
      </c>
      <c r="HS244" t="s">
        <v>68081</v>
      </c>
      <c r="HT244" t="s">
        <v>68082</v>
      </c>
      <c r="HU244" t="s">
        <v>68083</v>
      </c>
      <c r="HV244" t="s">
        <v>68084</v>
      </c>
      <c r="HW244" t="s">
        <v>68085</v>
      </c>
      <c r="HX244" t="s">
        <v>68086</v>
      </c>
      <c r="HY244" t="s">
        <v>68087</v>
      </c>
      <c r="HZ244" t="s">
        <v>68088</v>
      </c>
      <c r="IA244" t="s">
        <v>68089</v>
      </c>
      <c r="IB244" t="s">
        <v>68090</v>
      </c>
      <c r="IC244" t="s">
        <v>68091</v>
      </c>
      <c r="ID244" t="s">
        <v>56456</v>
      </c>
      <c r="IE244" t="s">
        <v>34161</v>
      </c>
      <c r="IF244" t="s">
        <v>993</v>
      </c>
      <c r="IG244" t="s">
        <v>3047</v>
      </c>
      <c r="IH244" t="s">
        <v>620</v>
      </c>
      <c r="II244" t="s">
        <v>620</v>
      </c>
      <c r="IJ244" t="s">
        <v>620</v>
      </c>
      <c r="IK244" t="s">
        <v>620</v>
      </c>
      <c r="IL244" t="s">
        <v>620</v>
      </c>
      <c r="IM244" t="s">
        <v>620</v>
      </c>
      <c r="IN244" t="s">
        <v>620</v>
      </c>
      <c r="IO244" t="s">
        <v>620</v>
      </c>
      <c r="IP244" t="s">
        <v>7546</v>
      </c>
      <c r="IQ244" t="s">
        <v>68092</v>
      </c>
      <c r="IR244" t="s">
        <v>12087</v>
      </c>
      <c r="IS244" t="s">
        <v>599</v>
      </c>
      <c r="IT244" t="s">
        <v>2690</v>
      </c>
      <c r="IU244" t="s">
        <v>14685</v>
      </c>
      <c r="IV244" t="s">
        <v>31261</v>
      </c>
      <c r="IW244" t="s">
        <v>61936</v>
      </c>
      <c r="IX244" t="s">
        <v>46523</v>
      </c>
      <c r="IY244" t="s">
        <v>49548</v>
      </c>
      <c r="IZ244" t="s">
        <v>24798</v>
      </c>
      <c r="JA244" t="s">
        <v>23179</v>
      </c>
      <c r="JB244" t="s">
        <v>20047</v>
      </c>
      <c r="JC244" t="s">
        <v>45167</v>
      </c>
      <c r="JD244" t="s">
        <v>45395</v>
      </c>
      <c r="JE244" t="s">
        <v>68093</v>
      </c>
      <c r="JF244" t="s">
        <v>13906</v>
      </c>
      <c r="JG244" t="s">
        <v>14878</v>
      </c>
      <c r="JH244" t="s">
        <v>21135</v>
      </c>
      <c r="JI244" t="s">
        <v>5751</v>
      </c>
      <c r="JJ244" t="s">
        <v>68094</v>
      </c>
      <c r="JK244" t="s">
        <v>22988</v>
      </c>
      <c r="JL244" t="s">
        <v>10358</v>
      </c>
      <c r="JM244" t="s">
        <v>3302</v>
      </c>
      <c r="JN244" t="s">
        <v>10414</v>
      </c>
      <c r="JO244" t="s">
        <v>8668</v>
      </c>
      <c r="JP244" t="s">
        <v>6128</v>
      </c>
      <c r="JQ244" t="s">
        <v>2171</v>
      </c>
      <c r="JR244" t="s">
        <v>6122</v>
      </c>
      <c r="JS244" t="s">
        <v>3746</v>
      </c>
      <c r="JT244" t="s">
        <v>2150</v>
      </c>
      <c r="JU244" t="s">
        <v>34891</v>
      </c>
      <c r="JV244" t="s">
        <v>13962</v>
      </c>
      <c r="JW244" t="s">
        <v>4644</v>
      </c>
      <c r="JX244" t="s">
        <v>10020</v>
      </c>
      <c r="JY244" t="s">
        <v>620</v>
      </c>
      <c r="JZ244" t="s">
        <v>620</v>
      </c>
      <c r="KA244" t="s">
        <v>68095</v>
      </c>
      <c r="KB244" t="s">
        <v>620</v>
      </c>
      <c r="KC244" t="s">
        <v>620</v>
      </c>
      <c r="KD244" t="s">
        <v>620</v>
      </c>
      <c r="KE244" t="s">
        <v>755</v>
      </c>
      <c r="KF244" t="s">
        <v>1008</v>
      </c>
      <c r="KG244" t="s">
        <v>60170</v>
      </c>
      <c r="KH244" t="s">
        <v>7191</v>
      </c>
      <c r="KI244" t="s">
        <v>3311</v>
      </c>
      <c r="KJ244" t="s">
        <v>12532</v>
      </c>
      <c r="KK244" t="s">
        <v>31424</v>
      </c>
      <c r="KL244" t="s">
        <v>33483</v>
      </c>
      <c r="KM244" t="s">
        <v>10421</v>
      </c>
      <c r="KN244" t="s">
        <v>46829</v>
      </c>
      <c r="KO244" t="s">
        <v>53899</v>
      </c>
      <c r="KP244" t="s">
        <v>68096</v>
      </c>
      <c r="KQ244" t="s">
        <v>27722</v>
      </c>
      <c r="KR244" t="s">
        <v>68097</v>
      </c>
      <c r="KS244" t="s">
        <v>31879</v>
      </c>
      <c r="KT244" t="s">
        <v>9638</v>
      </c>
      <c r="KU244" t="s">
        <v>1687</v>
      </c>
      <c r="KV244" t="s">
        <v>4644</v>
      </c>
      <c r="KW244" t="s">
        <v>59276</v>
      </c>
      <c r="KX244" t="s">
        <v>68098</v>
      </c>
      <c r="KY244" t="s">
        <v>68099</v>
      </c>
      <c r="KZ244" t="s">
        <v>68100</v>
      </c>
      <c r="LA244" t="s">
        <v>68101</v>
      </c>
      <c r="LB244" t="s">
        <v>68102</v>
      </c>
      <c r="LC244" t="s">
        <v>68103</v>
      </c>
      <c r="LD244" t="s">
        <v>68104</v>
      </c>
      <c r="LE244" t="s">
        <v>68105</v>
      </c>
      <c r="LF244" t="s">
        <v>68106</v>
      </c>
      <c r="LG244" t="s">
        <v>68107</v>
      </c>
      <c r="LH244" t="s">
        <v>68108</v>
      </c>
      <c r="LI244" t="s">
        <v>68109</v>
      </c>
      <c r="LJ244" t="s">
        <v>68110</v>
      </c>
      <c r="LK244" t="s">
        <v>68111</v>
      </c>
      <c r="LL244" t="s">
        <v>12229</v>
      </c>
      <c r="LM244" t="s">
        <v>68112</v>
      </c>
      <c r="LN244" t="s">
        <v>68113</v>
      </c>
      <c r="LO244" t="s">
        <v>68114</v>
      </c>
      <c r="LP244" t="s">
        <v>68115</v>
      </c>
      <c r="LQ244" t="s">
        <v>68116</v>
      </c>
      <c r="LR244" t="s">
        <v>68117</v>
      </c>
      <c r="LS244" t="s">
        <v>68118</v>
      </c>
      <c r="LT244" t="s">
        <v>68119</v>
      </c>
      <c r="LU244" t="s">
        <v>68120</v>
      </c>
      <c r="LV244" t="s">
        <v>68121</v>
      </c>
      <c r="LW244" t="s">
        <v>31443</v>
      </c>
      <c r="LX244" t="s">
        <v>68122</v>
      </c>
      <c r="LY244" t="s">
        <v>19142</v>
      </c>
      <c r="LZ244" t="s">
        <v>68123</v>
      </c>
      <c r="MA244" t="s">
        <v>65958</v>
      </c>
      <c r="MB244" t="s">
        <v>68124</v>
      </c>
      <c r="MC244" t="s">
        <v>4060</v>
      </c>
      <c r="MD244" t="s">
        <v>68125</v>
      </c>
      <c r="ME244" t="s">
        <v>68126</v>
      </c>
      <c r="MF244" t="s">
        <v>68127</v>
      </c>
      <c r="MG244" t="s">
        <v>34068</v>
      </c>
      <c r="MH244" t="s">
        <v>68128</v>
      </c>
      <c r="MI244" t="s">
        <v>68129</v>
      </c>
      <c r="MJ244" t="s">
        <v>68130</v>
      </c>
      <c r="MK244" t="s">
        <v>68131</v>
      </c>
      <c r="ML244" t="s">
        <v>38697</v>
      </c>
      <c r="MM244" t="s">
        <v>68132</v>
      </c>
      <c r="MN244" t="s">
        <v>68133</v>
      </c>
      <c r="MO244" t="s">
        <v>68134</v>
      </c>
      <c r="MP244" t="s">
        <v>2846</v>
      </c>
      <c r="MQ244" t="s">
        <v>27394</v>
      </c>
      <c r="MR244" t="s">
        <v>63678</v>
      </c>
      <c r="MS244" t="s">
        <v>68135</v>
      </c>
      <c r="MT244" t="s">
        <v>39996</v>
      </c>
      <c r="MU244" t="s">
        <v>68136</v>
      </c>
      <c r="MV244" t="s">
        <v>53123</v>
      </c>
      <c r="MW244" t="s">
        <v>68137</v>
      </c>
      <c r="MX244" t="s">
        <v>68138</v>
      </c>
      <c r="MY244" t="s">
        <v>13335</v>
      </c>
      <c r="MZ244" t="s">
        <v>68139</v>
      </c>
      <c r="NA244" t="s">
        <v>68140</v>
      </c>
      <c r="NB244" t="s">
        <v>68141</v>
      </c>
      <c r="NC244" t="s">
        <v>68142</v>
      </c>
      <c r="ND244" t="s">
        <v>68143</v>
      </c>
      <c r="NE244" t="s">
        <v>68144</v>
      </c>
      <c r="NF244" t="s">
        <v>68145</v>
      </c>
      <c r="NG244" t="s">
        <v>68146</v>
      </c>
      <c r="NH244" t="s">
        <v>68147</v>
      </c>
      <c r="NI244" t="s">
        <v>23305</v>
      </c>
      <c r="NJ244" t="s">
        <v>26430</v>
      </c>
      <c r="NK244" t="s">
        <v>5996</v>
      </c>
      <c r="NL244" t="s">
        <v>620</v>
      </c>
      <c r="NM244" t="s">
        <v>620</v>
      </c>
      <c r="NN244" t="s">
        <v>620</v>
      </c>
      <c r="NO244" t="s">
        <v>620</v>
      </c>
      <c r="NP244" t="s">
        <v>620</v>
      </c>
      <c r="NQ244" t="s">
        <v>620</v>
      </c>
      <c r="NR244" t="s">
        <v>620</v>
      </c>
      <c r="NS244" t="s">
        <v>620</v>
      </c>
      <c r="NT244" t="s">
        <v>6341</v>
      </c>
      <c r="NU244" t="s">
        <v>68148</v>
      </c>
      <c r="NV244" t="s">
        <v>17859</v>
      </c>
      <c r="NW244" t="s">
        <v>31754</v>
      </c>
      <c r="NX244" t="s">
        <v>36831</v>
      </c>
      <c r="NY244" t="s">
        <v>68149</v>
      </c>
      <c r="NZ244" t="s">
        <v>68150</v>
      </c>
      <c r="OA244" t="s">
        <v>25877</v>
      </c>
      <c r="OB244" t="s">
        <v>60889</v>
      </c>
      <c r="OC244" t="s">
        <v>68151</v>
      </c>
      <c r="OD244" t="s">
        <v>68152</v>
      </c>
      <c r="OE244" t="s">
        <v>68153</v>
      </c>
      <c r="OF244" t="s">
        <v>68154</v>
      </c>
      <c r="OG244" t="s">
        <v>68155</v>
      </c>
      <c r="OH244" t="s">
        <v>68156</v>
      </c>
      <c r="OI244" t="s">
        <v>68157</v>
      </c>
      <c r="OJ244" t="s">
        <v>68158</v>
      </c>
      <c r="OK244" t="s">
        <v>68159</v>
      </c>
      <c r="OL244" t="s">
        <v>68160</v>
      </c>
      <c r="OM244" t="s">
        <v>68161</v>
      </c>
      <c r="ON244" t="s">
        <v>68162</v>
      </c>
      <c r="OO244" t="s">
        <v>68163</v>
      </c>
      <c r="OP244" t="s">
        <v>68164</v>
      </c>
      <c r="OQ244" t="s">
        <v>68165</v>
      </c>
      <c r="OR244" t="s">
        <v>68166</v>
      </c>
      <c r="OS244" t="s">
        <v>68167</v>
      </c>
      <c r="OT244" t="s">
        <v>68168</v>
      </c>
      <c r="OU244" t="s">
        <v>68169</v>
      </c>
      <c r="OV244" t="s">
        <v>68170</v>
      </c>
      <c r="OW244" t="s">
        <v>68171</v>
      </c>
      <c r="OX244" t="s">
        <v>68172</v>
      </c>
      <c r="OY244" t="s">
        <v>68173</v>
      </c>
      <c r="OZ244" t="s">
        <v>68174</v>
      </c>
      <c r="PA244" t="s">
        <v>620</v>
      </c>
      <c r="PB244" t="s">
        <v>68175</v>
      </c>
      <c r="PC244" t="s">
        <v>68176</v>
      </c>
      <c r="PD244" t="s">
        <v>68177</v>
      </c>
      <c r="PE244" t="s">
        <v>68178</v>
      </c>
      <c r="PF244" t="s">
        <v>68179</v>
      </c>
      <c r="PG244" t="s">
        <v>68180</v>
      </c>
      <c r="PH244" t="s">
        <v>41166</v>
      </c>
      <c r="PI244" t="s">
        <v>68181</v>
      </c>
      <c r="PJ244" t="s">
        <v>68182</v>
      </c>
      <c r="PK244" t="s">
        <v>68183</v>
      </c>
      <c r="PL244" t="s">
        <v>68184</v>
      </c>
      <c r="PM244" t="s">
        <v>68185</v>
      </c>
      <c r="PN244" t="s">
        <v>68186</v>
      </c>
      <c r="PO244" t="s">
        <v>68187</v>
      </c>
      <c r="PP244" t="s">
        <v>68188</v>
      </c>
      <c r="PQ244" t="s">
        <v>68189</v>
      </c>
      <c r="PR244" t="s">
        <v>68190</v>
      </c>
      <c r="PS244" t="s">
        <v>68191</v>
      </c>
      <c r="PT244" t="s">
        <v>68192</v>
      </c>
      <c r="PU244" t="s">
        <v>68193</v>
      </c>
      <c r="PV244" t="s">
        <v>68194</v>
      </c>
      <c r="PW244" t="s">
        <v>68195</v>
      </c>
      <c r="PX244" t="s">
        <v>68196</v>
      </c>
      <c r="PY244" t="s">
        <v>68197</v>
      </c>
      <c r="PZ244" t="s">
        <v>68198</v>
      </c>
      <c r="QA244" t="s">
        <v>68199</v>
      </c>
      <c r="QB244" t="s">
        <v>68200</v>
      </c>
      <c r="QC244" t="s">
        <v>68201</v>
      </c>
      <c r="QD244" t="s">
        <v>68202</v>
      </c>
      <c r="QE244" t="s">
        <v>68203</v>
      </c>
      <c r="QF244" t="s">
        <v>68204</v>
      </c>
      <c r="QG244" t="s">
        <v>68205</v>
      </c>
      <c r="QH244" t="s">
        <v>68206</v>
      </c>
      <c r="QI244" t="s">
        <v>68207</v>
      </c>
      <c r="QJ244" t="s">
        <v>68208</v>
      </c>
      <c r="QK244" t="s">
        <v>68209</v>
      </c>
      <c r="QL244" t="s">
        <v>68210</v>
      </c>
      <c r="QM244" t="s">
        <v>68211</v>
      </c>
      <c r="QN244" t="s">
        <v>68212</v>
      </c>
      <c r="QO244" t="s">
        <v>68213</v>
      </c>
      <c r="QP244" t="s">
        <v>68214</v>
      </c>
      <c r="QQ244" t="s">
        <v>68215</v>
      </c>
      <c r="QR244" t="s">
        <v>68216</v>
      </c>
      <c r="QS244" t="s">
        <v>68217</v>
      </c>
      <c r="QT244" t="s">
        <v>68218</v>
      </c>
      <c r="QU244" t="s">
        <v>68219</v>
      </c>
      <c r="QV244" t="s">
        <v>68220</v>
      </c>
      <c r="QW244" t="s">
        <v>68221</v>
      </c>
      <c r="QX244" t="s">
        <v>68222</v>
      </c>
      <c r="QY244" t="s">
        <v>68223</v>
      </c>
      <c r="QZ244" t="s">
        <v>68224</v>
      </c>
      <c r="RA244" t="s">
        <v>68225</v>
      </c>
      <c r="RB244" t="s">
        <v>68226</v>
      </c>
      <c r="RC244" t="s">
        <v>68227</v>
      </c>
      <c r="RD244" t="s">
        <v>68228</v>
      </c>
      <c r="RE244" t="s">
        <v>68229</v>
      </c>
      <c r="RF244" t="s">
        <v>68230</v>
      </c>
      <c r="RG244" t="s">
        <v>68231</v>
      </c>
      <c r="RH244" t="s">
        <v>68232</v>
      </c>
      <c r="RI244" t="s">
        <v>59174</v>
      </c>
      <c r="RJ244" t="s">
        <v>68233</v>
      </c>
      <c r="RK244" t="s">
        <v>68234</v>
      </c>
      <c r="RL244" t="s">
        <v>68235</v>
      </c>
      <c r="RM244" t="s">
        <v>68236</v>
      </c>
      <c r="RN244" t="s">
        <v>68237</v>
      </c>
      <c r="RO244" t="s">
        <v>59883</v>
      </c>
      <c r="RP244" t="s">
        <v>6941</v>
      </c>
      <c r="RQ244" t="s">
        <v>1442</v>
      </c>
      <c r="RR244" t="s">
        <v>16886</v>
      </c>
      <c r="RS244" t="s">
        <v>6971</v>
      </c>
      <c r="RT244" t="s">
        <v>620</v>
      </c>
      <c r="RU244" t="s">
        <v>620</v>
      </c>
      <c r="RV244" t="s">
        <v>620</v>
      </c>
      <c r="RW244" t="s">
        <v>620</v>
      </c>
      <c r="RX244" t="s">
        <v>620</v>
      </c>
    </row>
    <row r="245" spans="1:492" s="7" customFormat="1" x14ac:dyDescent="0.2">
      <c r="A245" s="1">
        <v>243</v>
      </c>
      <c r="B245" s="2" t="s">
        <v>174239</v>
      </c>
      <c r="C245" s="14" t="s">
        <v>23169</v>
      </c>
      <c r="D245" s="4" t="s">
        <v>23856</v>
      </c>
      <c r="E245" s="5" t="s">
        <v>68238</v>
      </c>
      <c r="F245" s="3" t="s">
        <v>13058</v>
      </c>
      <c r="G245" t="s">
        <v>1525</v>
      </c>
      <c r="H245" t="s">
        <v>12703</v>
      </c>
      <c r="I245" t="s">
        <v>6524</v>
      </c>
      <c r="J245" t="s">
        <v>7050</v>
      </c>
      <c r="K245" t="s">
        <v>16374</v>
      </c>
      <c r="L245" t="s">
        <v>6939</v>
      </c>
      <c r="M245" t="s">
        <v>6339</v>
      </c>
      <c r="N245" t="s">
        <v>11104</v>
      </c>
      <c r="O245" t="s">
        <v>11722</v>
      </c>
      <c r="P245" t="s">
        <v>7186</v>
      </c>
      <c r="Q245" t="s">
        <v>13775</v>
      </c>
      <c r="R245" t="s">
        <v>1453</v>
      </c>
      <c r="S245" t="s">
        <v>729</v>
      </c>
      <c r="T245" t="s">
        <v>9370</v>
      </c>
      <c r="U245" t="s">
        <v>4407</v>
      </c>
      <c r="V245" t="s">
        <v>7193</v>
      </c>
      <c r="W245" t="s">
        <v>14861</v>
      </c>
      <c r="X245" t="s">
        <v>2483</v>
      </c>
      <c r="Y245" t="s">
        <v>4714</v>
      </c>
      <c r="Z245" t="s">
        <v>620</v>
      </c>
      <c r="AA245" t="s">
        <v>5145</v>
      </c>
      <c r="AB245" t="s">
        <v>620</v>
      </c>
      <c r="AC245" t="s">
        <v>620</v>
      </c>
      <c r="AD245" t="s">
        <v>620</v>
      </c>
      <c r="AE245" t="s">
        <v>620</v>
      </c>
      <c r="AF245" t="s">
        <v>620</v>
      </c>
      <c r="AG245" t="s">
        <v>5661</v>
      </c>
      <c r="AH245" t="s">
        <v>620</v>
      </c>
      <c r="AI245" t="s">
        <v>620</v>
      </c>
      <c r="AJ245" t="s">
        <v>620</v>
      </c>
      <c r="AK245" t="s">
        <v>620</v>
      </c>
      <c r="AL245" t="s">
        <v>620</v>
      </c>
      <c r="AM245" t="s">
        <v>4283</v>
      </c>
      <c r="AN245" t="s">
        <v>620</v>
      </c>
      <c r="AO245" t="s">
        <v>620</v>
      </c>
      <c r="AP245" t="s">
        <v>620</v>
      </c>
      <c r="AQ245" t="s">
        <v>620</v>
      </c>
      <c r="AR245" t="s">
        <v>3309</v>
      </c>
      <c r="AS245" t="s">
        <v>68239</v>
      </c>
      <c r="AT245" t="s">
        <v>620</v>
      </c>
      <c r="AU245" t="s">
        <v>620</v>
      </c>
      <c r="AV245" t="s">
        <v>18382</v>
      </c>
      <c r="AW245" t="s">
        <v>20022</v>
      </c>
      <c r="AX245" t="s">
        <v>20589</v>
      </c>
      <c r="AY245" t="s">
        <v>5507</v>
      </c>
      <c r="AZ245" t="s">
        <v>68240</v>
      </c>
      <c r="BA245" t="s">
        <v>10975</v>
      </c>
      <c r="BB245" t="s">
        <v>1200</v>
      </c>
      <c r="BC245" t="s">
        <v>64815</v>
      </c>
      <c r="BD245" t="s">
        <v>22290</v>
      </c>
      <c r="BE245" t="s">
        <v>68241</v>
      </c>
      <c r="BF245" t="s">
        <v>68242</v>
      </c>
      <c r="BG245" t="s">
        <v>66892</v>
      </c>
      <c r="BH245" t="s">
        <v>57396</v>
      </c>
      <c r="BI245" t="s">
        <v>68243</v>
      </c>
      <c r="BJ245" t="s">
        <v>35962</v>
      </c>
      <c r="BK245" t="s">
        <v>68244</v>
      </c>
      <c r="BL245" t="s">
        <v>68245</v>
      </c>
      <c r="BM245" t="s">
        <v>68246</v>
      </c>
      <c r="BN245" t="s">
        <v>68247</v>
      </c>
      <c r="BO245" t="s">
        <v>68248</v>
      </c>
      <c r="BP245" t="s">
        <v>68249</v>
      </c>
      <c r="BQ245" t="s">
        <v>68250</v>
      </c>
      <c r="BR245" t="s">
        <v>68251</v>
      </c>
      <c r="BS245" t="s">
        <v>68252</v>
      </c>
      <c r="BT245" t="s">
        <v>68253</v>
      </c>
      <c r="BU245" t="s">
        <v>68254</v>
      </c>
      <c r="BV245" t="s">
        <v>68255</v>
      </c>
      <c r="BW245" t="s">
        <v>68256</v>
      </c>
      <c r="BX245" t="s">
        <v>68257</v>
      </c>
      <c r="BY245" t="s">
        <v>68258</v>
      </c>
      <c r="BZ245" t="s">
        <v>68259</v>
      </c>
      <c r="CA245" t="s">
        <v>68260</v>
      </c>
      <c r="CB245" t="s">
        <v>68261</v>
      </c>
      <c r="CC245" t="s">
        <v>68262</v>
      </c>
      <c r="CD245" t="s">
        <v>68263</v>
      </c>
      <c r="CE245" t="s">
        <v>68264</v>
      </c>
      <c r="CF245" t="s">
        <v>68265</v>
      </c>
      <c r="CG245" t="s">
        <v>68266</v>
      </c>
      <c r="CH245" t="s">
        <v>68267</v>
      </c>
      <c r="CI245" t="s">
        <v>68268</v>
      </c>
      <c r="CJ245" t="s">
        <v>68269</v>
      </c>
      <c r="CK245" t="s">
        <v>68270</v>
      </c>
      <c r="CL245" t="s">
        <v>68271</v>
      </c>
      <c r="CM245" t="s">
        <v>68272</v>
      </c>
      <c r="CN245" t="s">
        <v>68273</v>
      </c>
      <c r="CO245" t="s">
        <v>68274</v>
      </c>
      <c r="CP245" t="s">
        <v>68275</v>
      </c>
      <c r="CQ245" t="s">
        <v>68276</v>
      </c>
      <c r="CR245" t="s">
        <v>68277</v>
      </c>
      <c r="CS245" t="s">
        <v>68278</v>
      </c>
      <c r="CT245" t="s">
        <v>68279</v>
      </c>
      <c r="CU245" t="s">
        <v>68280</v>
      </c>
      <c r="CV245" t="s">
        <v>68281</v>
      </c>
      <c r="CW245" t="s">
        <v>37737</v>
      </c>
      <c r="CX245" t="s">
        <v>68282</v>
      </c>
      <c r="CY245" t="s">
        <v>5331</v>
      </c>
      <c r="CZ245" t="s">
        <v>68283</v>
      </c>
      <c r="DA245" t="s">
        <v>26734</v>
      </c>
      <c r="DB245" t="s">
        <v>37472</v>
      </c>
      <c r="DC245" t="s">
        <v>20658</v>
      </c>
      <c r="DD245" t="s">
        <v>68284</v>
      </c>
      <c r="DE245" t="s">
        <v>68285</v>
      </c>
      <c r="DF245" t="s">
        <v>68286</v>
      </c>
      <c r="DG245" t="s">
        <v>68287</v>
      </c>
      <c r="DH245" t="s">
        <v>68288</v>
      </c>
      <c r="DI245" t="s">
        <v>12374</v>
      </c>
      <c r="DJ245" t="s">
        <v>68289</v>
      </c>
      <c r="DK245" t="s">
        <v>68290</v>
      </c>
      <c r="DL245" t="s">
        <v>68291</v>
      </c>
      <c r="DM245" t="s">
        <v>68292</v>
      </c>
      <c r="DN245" t="s">
        <v>68293</v>
      </c>
      <c r="DO245" t="s">
        <v>68294</v>
      </c>
      <c r="DP245" t="s">
        <v>68295</v>
      </c>
      <c r="DQ245" t="s">
        <v>68296</v>
      </c>
      <c r="DR245" t="s">
        <v>68297</v>
      </c>
      <c r="DS245" t="s">
        <v>68298</v>
      </c>
      <c r="DT245" t="s">
        <v>68299</v>
      </c>
      <c r="DU245" t="s">
        <v>68300</v>
      </c>
      <c r="DV245" t="s">
        <v>68301</v>
      </c>
      <c r="DW245" t="s">
        <v>68302</v>
      </c>
      <c r="DX245" t="s">
        <v>68303</v>
      </c>
      <c r="DY245" t="s">
        <v>68304</v>
      </c>
      <c r="DZ245" t="s">
        <v>68305</v>
      </c>
      <c r="EA245" t="s">
        <v>68306</v>
      </c>
      <c r="EB245" t="s">
        <v>68307</v>
      </c>
      <c r="EC245" t="s">
        <v>620</v>
      </c>
      <c r="ED245" t="s">
        <v>620</v>
      </c>
      <c r="EE245" t="s">
        <v>620</v>
      </c>
      <c r="EF245" t="s">
        <v>620</v>
      </c>
      <c r="EG245" t="s">
        <v>620</v>
      </c>
      <c r="EH245" t="s">
        <v>620</v>
      </c>
      <c r="EI245" t="s">
        <v>620</v>
      </c>
      <c r="EJ245" t="s">
        <v>68308</v>
      </c>
      <c r="EK245" t="s">
        <v>68309</v>
      </c>
      <c r="EL245" t="s">
        <v>68310</v>
      </c>
      <c r="EM245" t="s">
        <v>9457</v>
      </c>
      <c r="EN245" t="s">
        <v>68311</v>
      </c>
      <c r="EO245" t="s">
        <v>68312</v>
      </c>
      <c r="EP245" t="s">
        <v>68313</v>
      </c>
      <c r="EQ245" t="s">
        <v>68314</v>
      </c>
      <c r="ER245" t="s">
        <v>68315</v>
      </c>
      <c r="ES245" t="s">
        <v>68316</v>
      </c>
      <c r="ET245" t="s">
        <v>68317</v>
      </c>
      <c r="EU245" t="s">
        <v>68318</v>
      </c>
      <c r="EV245" t="s">
        <v>68319</v>
      </c>
      <c r="EW245" t="s">
        <v>68320</v>
      </c>
      <c r="EX245" t="s">
        <v>68321</v>
      </c>
      <c r="EY245" t="s">
        <v>68322</v>
      </c>
      <c r="EZ245" t="s">
        <v>68323</v>
      </c>
      <c r="FA245" t="s">
        <v>68324</v>
      </c>
      <c r="FB245" t="s">
        <v>68325</v>
      </c>
      <c r="FC245" t="s">
        <v>68326</v>
      </c>
      <c r="FD245" t="s">
        <v>68327</v>
      </c>
      <c r="FE245" t="s">
        <v>68328</v>
      </c>
      <c r="FF245" t="s">
        <v>68329</v>
      </c>
      <c r="FG245" t="s">
        <v>68330</v>
      </c>
      <c r="FH245" t="s">
        <v>68331</v>
      </c>
      <c r="FI245" t="s">
        <v>68332</v>
      </c>
      <c r="FJ245" t="s">
        <v>68333</v>
      </c>
      <c r="FK245" t="s">
        <v>68334</v>
      </c>
      <c r="FL245" t="s">
        <v>68335</v>
      </c>
      <c r="FM245" t="s">
        <v>68336</v>
      </c>
      <c r="FN245" t="s">
        <v>68337</v>
      </c>
      <c r="FO245" t="s">
        <v>68338</v>
      </c>
      <c r="FP245" t="s">
        <v>68339</v>
      </c>
      <c r="FQ245" t="s">
        <v>68340</v>
      </c>
      <c r="FR245" t="s">
        <v>620</v>
      </c>
      <c r="FS245" t="s">
        <v>68341</v>
      </c>
      <c r="FT245" t="s">
        <v>68342</v>
      </c>
      <c r="FU245" t="s">
        <v>68343</v>
      </c>
      <c r="FV245" t="s">
        <v>68344</v>
      </c>
      <c r="FW245" t="s">
        <v>68345</v>
      </c>
      <c r="FX245" t="s">
        <v>68346</v>
      </c>
      <c r="FY245" t="s">
        <v>6587</v>
      </c>
      <c r="FZ245" t="s">
        <v>58817</v>
      </c>
      <c r="GA245" t="s">
        <v>68347</v>
      </c>
      <c r="GB245" t="s">
        <v>68348</v>
      </c>
      <c r="GC245" t="s">
        <v>68349</v>
      </c>
      <c r="GD245" t="s">
        <v>13322</v>
      </c>
      <c r="GE245" t="s">
        <v>25038</v>
      </c>
      <c r="GF245" t="s">
        <v>68350</v>
      </c>
      <c r="GG245" t="s">
        <v>68351</v>
      </c>
      <c r="GH245" t="s">
        <v>68352</v>
      </c>
      <c r="GI245" t="s">
        <v>68353</v>
      </c>
      <c r="GJ245" t="s">
        <v>51784</v>
      </c>
      <c r="GK245" t="s">
        <v>68354</v>
      </c>
      <c r="GL245" t="s">
        <v>68355</v>
      </c>
      <c r="GM245" t="s">
        <v>68356</v>
      </c>
      <c r="GN245" t="s">
        <v>68357</v>
      </c>
      <c r="GO245" t="s">
        <v>68358</v>
      </c>
      <c r="GP245" t="s">
        <v>68359</v>
      </c>
      <c r="GQ245" t="s">
        <v>68360</v>
      </c>
      <c r="GR245" t="s">
        <v>68361</v>
      </c>
      <c r="GS245" t="s">
        <v>68362</v>
      </c>
      <c r="GT245" t="s">
        <v>68363</v>
      </c>
      <c r="GU245" t="s">
        <v>68364</v>
      </c>
      <c r="GV245" t="s">
        <v>68365</v>
      </c>
      <c r="GW245" t="s">
        <v>68366</v>
      </c>
      <c r="GX245" t="s">
        <v>68367</v>
      </c>
      <c r="GY245" t="s">
        <v>68368</v>
      </c>
      <c r="GZ245" t="s">
        <v>68369</v>
      </c>
      <c r="HA245" t="s">
        <v>68370</v>
      </c>
      <c r="HB245" t="s">
        <v>68371</v>
      </c>
      <c r="HC245" t="s">
        <v>68372</v>
      </c>
      <c r="HD245" t="s">
        <v>68373</v>
      </c>
      <c r="HE245" t="s">
        <v>68374</v>
      </c>
      <c r="HF245" t="s">
        <v>68375</v>
      </c>
      <c r="HG245" t="s">
        <v>68376</v>
      </c>
      <c r="HH245" t="s">
        <v>68377</v>
      </c>
      <c r="HI245" t="s">
        <v>68378</v>
      </c>
      <c r="HJ245" t="s">
        <v>68379</v>
      </c>
      <c r="HK245" t="s">
        <v>68380</v>
      </c>
      <c r="HL245" t="s">
        <v>68381</v>
      </c>
      <c r="HM245" t="s">
        <v>39896</v>
      </c>
      <c r="HN245" t="s">
        <v>68382</v>
      </c>
      <c r="HO245" t="s">
        <v>68383</v>
      </c>
      <c r="HP245" t="s">
        <v>68384</v>
      </c>
      <c r="HQ245" t="s">
        <v>68385</v>
      </c>
      <c r="HR245" t="s">
        <v>68386</v>
      </c>
      <c r="HS245" t="s">
        <v>68387</v>
      </c>
      <c r="HT245" t="s">
        <v>68388</v>
      </c>
      <c r="HU245" t="s">
        <v>68389</v>
      </c>
      <c r="HV245" t="s">
        <v>68390</v>
      </c>
      <c r="HW245" t="s">
        <v>68391</v>
      </c>
      <c r="HX245" t="s">
        <v>55090</v>
      </c>
      <c r="HY245" t="s">
        <v>68392</v>
      </c>
      <c r="HZ245" t="s">
        <v>68393</v>
      </c>
      <c r="IA245" t="s">
        <v>68394</v>
      </c>
      <c r="IB245" t="s">
        <v>68395</v>
      </c>
      <c r="IC245" t="s">
        <v>66626</v>
      </c>
      <c r="ID245" t="s">
        <v>30075</v>
      </c>
      <c r="IE245" t="s">
        <v>5055</v>
      </c>
      <c r="IF245" t="s">
        <v>620</v>
      </c>
      <c r="IG245" t="s">
        <v>17233</v>
      </c>
      <c r="IH245" t="s">
        <v>620</v>
      </c>
      <c r="II245" t="s">
        <v>620</v>
      </c>
      <c r="IJ245" t="s">
        <v>620</v>
      </c>
      <c r="IK245" t="s">
        <v>620</v>
      </c>
      <c r="IL245" t="s">
        <v>620</v>
      </c>
      <c r="IM245" t="s">
        <v>620</v>
      </c>
      <c r="IN245" t="s">
        <v>620</v>
      </c>
      <c r="IO245" t="s">
        <v>620</v>
      </c>
      <c r="IP245" t="s">
        <v>24056</v>
      </c>
      <c r="IQ245" t="s">
        <v>24227</v>
      </c>
      <c r="IR245" t="s">
        <v>58063</v>
      </c>
      <c r="IS245" t="s">
        <v>1715</v>
      </c>
      <c r="IT245" t="s">
        <v>31420</v>
      </c>
      <c r="IU245" t="s">
        <v>5511</v>
      </c>
      <c r="IV245" t="s">
        <v>5494</v>
      </c>
      <c r="IW245" t="s">
        <v>11707</v>
      </c>
      <c r="IX245" t="s">
        <v>23041</v>
      </c>
      <c r="IY245" t="s">
        <v>63972</v>
      </c>
      <c r="IZ245" t="s">
        <v>17428</v>
      </c>
      <c r="JA245" t="s">
        <v>10152</v>
      </c>
      <c r="JB245" t="s">
        <v>27937</v>
      </c>
      <c r="JC245" t="s">
        <v>34158</v>
      </c>
      <c r="JD245" t="s">
        <v>9395</v>
      </c>
      <c r="JE245" t="s">
        <v>13702</v>
      </c>
      <c r="JF245" t="s">
        <v>4717</v>
      </c>
      <c r="JG245" t="s">
        <v>35797</v>
      </c>
      <c r="JH245" t="s">
        <v>7181</v>
      </c>
      <c r="JI245" t="s">
        <v>5370</v>
      </c>
      <c r="JJ245" t="s">
        <v>7154</v>
      </c>
      <c r="JK245" t="s">
        <v>9370</v>
      </c>
      <c r="JL245" t="s">
        <v>7181</v>
      </c>
      <c r="JM245" t="s">
        <v>4662</v>
      </c>
      <c r="JN245" t="s">
        <v>1996</v>
      </c>
      <c r="JO245" t="s">
        <v>4190</v>
      </c>
      <c r="JP245" t="s">
        <v>11104</v>
      </c>
      <c r="JQ245" t="s">
        <v>620</v>
      </c>
      <c r="JR245" t="s">
        <v>5145</v>
      </c>
      <c r="JS245" t="s">
        <v>621</v>
      </c>
      <c r="JT245" t="s">
        <v>2006</v>
      </c>
      <c r="JU245" t="s">
        <v>3044</v>
      </c>
      <c r="JV245" t="s">
        <v>5145</v>
      </c>
      <c r="JW245" t="s">
        <v>11114</v>
      </c>
      <c r="JX245" t="s">
        <v>620</v>
      </c>
      <c r="JY245" t="s">
        <v>620</v>
      </c>
      <c r="JZ245" t="s">
        <v>620</v>
      </c>
      <c r="KA245" t="s">
        <v>68396</v>
      </c>
      <c r="KB245" t="s">
        <v>620</v>
      </c>
      <c r="KC245" t="s">
        <v>620</v>
      </c>
      <c r="KD245" t="s">
        <v>620</v>
      </c>
      <c r="KE245" t="s">
        <v>7187</v>
      </c>
      <c r="KF245" t="s">
        <v>600</v>
      </c>
      <c r="KG245" t="s">
        <v>6525</v>
      </c>
      <c r="KH245" t="s">
        <v>620</v>
      </c>
      <c r="KI245" t="s">
        <v>620</v>
      </c>
      <c r="KJ245" t="s">
        <v>11704</v>
      </c>
      <c r="KK245" t="s">
        <v>11299</v>
      </c>
      <c r="KL245" t="s">
        <v>8405</v>
      </c>
      <c r="KM245" t="s">
        <v>1442</v>
      </c>
      <c r="KN245" t="s">
        <v>7423</v>
      </c>
      <c r="KO245" t="s">
        <v>68397</v>
      </c>
      <c r="KP245" t="s">
        <v>31129</v>
      </c>
      <c r="KQ245" t="s">
        <v>68398</v>
      </c>
      <c r="KR245" t="s">
        <v>68399</v>
      </c>
      <c r="KS245" t="s">
        <v>19819</v>
      </c>
      <c r="KT245" t="s">
        <v>620</v>
      </c>
      <c r="KU245" t="s">
        <v>14912</v>
      </c>
      <c r="KV245" t="s">
        <v>62074</v>
      </c>
      <c r="KW245" t="s">
        <v>64473</v>
      </c>
      <c r="KX245" t="s">
        <v>68400</v>
      </c>
      <c r="KY245" t="s">
        <v>68401</v>
      </c>
      <c r="KZ245" t="s">
        <v>68402</v>
      </c>
      <c r="LA245" t="s">
        <v>68403</v>
      </c>
      <c r="LB245" t="s">
        <v>68404</v>
      </c>
      <c r="LC245" t="s">
        <v>68405</v>
      </c>
      <c r="LD245" t="s">
        <v>68406</v>
      </c>
      <c r="LE245" t="s">
        <v>68407</v>
      </c>
      <c r="LF245" t="s">
        <v>56644</v>
      </c>
      <c r="LG245" t="s">
        <v>68408</v>
      </c>
      <c r="LH245" t="s">
        <v>68409</v>
      </c>
      <c r="LI245" t="s">
        <v>68410</v>
      </c>
      <c r="LJ245" t="s">
        <v>29440</v>
      </c>
      <c r="LK245" t="s">
        <v>68411</v>
      </c>
      <c r="LL245" t="s">
        <v>68412</v>
      </c>
      <c r="LM245" t="s">
        <v>68413</v>
      </c>
      <c r="LN245" t="s">
        <v>68414</v>
      </c>
      <c r="LO245" t="s">
        <v>68415</v>
      </c>
      <c r="LP245" t="s">
        <v>68416</v>
      </c>
      <c r="LQ245" t="s">
        <v>68417</v>
      </c>
      <c r="LR245" t="s">
        <v>68418</v>
      </c>
      <c r="LS245" t="s">
        <v>68419</v>
      </c>
      <c r="LT245" t="s">
        <v>68420</v>
      </c>
      <c r="LU245" t="s">
        <v>68421</v>
      </c>
      <c r="LV245" t="s">
        <v>32784</v>
      </c>
      <c r="LW245" t="s">
        <v>35140</v>
      </c>
      <c r="LX245" t="s">
        <v>68422</v>
      </c>
      <c r="LY245" t="s">
        <v>68423</v>
      </c>
      <c r="LZ245" t="s">
        <v>68424</v>
      </c>
      <c r="MA245" t="s">
        <v>68425</v>
      </c>
      <c r="MB245" t="s">
        <v>68426</v>
      </c>
      <c r="MC245" t="s">
        <v>68427</v>
      </c>
      <c r="MD245" t="s">
        <v>68428</v>
      </c>
      <c r="ME245" t="s">
        <v>68429</v>
      </c>
      <c r="MF245" t="s">
        <v>68430</v>
      </c>
      <c r="MG245" t="s">
        <v>68431</v>
      </c>
      <c r="MH245" t="s">
        <v>68432</v>
      </c>
      <c r="MI245" t="s">
        <v>68433</v>
      </c>
      <c r="MJ245" t="s">
        <v>68434</v>
      </c>
      <c r="MK245" t="s">
        <v>32968</v>
      </c>
      <c r="ML245" t="s">
        <v>68435</v>
      </c>
      <c r="MM245" t="s">
        <v>68436</v>
      </c>
      <c r="MN245" t="s">
        <v>68437</v>
      </c>
      <c r="MO245" t="s">
        <v>68438</v>
      </c>
      <c r="MP245" t="s">
        <v>61027</v>
      </c>
      <c r="MQ245" t="s">
        <v>68439</v>
      </c>
      <c r="MR245" t="s">
        <v>11322</v>
      </c>
      <c r="MS245" t="s">
        <v>68440</v>
      </c>
      <c r="MT245" t="s">
        <v>68441</v>
      </c>
      <c r="MU245" t="s">
        <v>68442</v>
      </c>
      <c r="MV245" t="s">
        <v>68443</v>
      </c>
      <c r="MW245" t="s">
        <v>42183</v>
      </c>
      <c r="MX245" t="s">
        <v>68444</v>
      </c>
      <c r="MY245" t="s">
        <v>68445</v>
      </c>
      <c r="MZ245" t="s">
        <v>68446</v>
      </c>
      <c r="NA245" t="s">
        <v>68447</v>
      </c>
      <c r="NB245" t="s">
        <v>68448</v>
      </c>
      <c r="NC245" t="s">
        <v>68449</v>
      </c>
      <c r="ND245" t="s">
        <v>68450</v>
      </c>
      <c r="NE245" t="s">
        <v>68451</v>
      </c>
      <c r="NF245" t="s">
        <v>68452</v>
      </c>
      <c r="NG245" t="s">
        <v>50991</v>
      </c>
      <c r="NH245" t="s">
        <v>68453</v>
      </c>
      <c r="NI245" t="s">
        <v>68454</v>
      </c>
      <c r="NJ245" t="s">
        <v>43698</v>
      </c>
      <c r="NK245" t="s">
        <v>49374</v>
      </c>
      <c r="NL245" t="s">
        <v>620</v>
      </c>
      <c r="NM245" t="s">
        <v>620</v>
      </c>
      <c r="NN245" t="s">
        <v>620</v>
      </c>
      <c r="NO245" t="s">
        <v>620</v>
      </c>
      <c r="NP245" t="s">
        <v>620</v>
      </c>
      <c r="NQ245" t="s">
        <v>620</v>
      </c>
      <c r="NR245" t="s">
        <v>620</v>
      </c>
      <c r="NS245" t="s">
        <v>620</v>
      </c>
      <c r="NT245" t="s">
        <v>620</v>
      </c>
      <c r="NU245" t="s">
        <v>68455</v>
      </c>
      <c r="NV245" t="s">
        <v>6113</v>
      </c>
      <c r="NW245" t="s">
        <v>59565</v>
      </c>
      <c r="NX245" t="s">
        <v>68456</v>
      </c>
      <c r="NY245" t="s">
        <v>68457</v>
      </c>
      <c r="NZ245" t="s">
        <v>68458</v>
      </c>
      <c r="OA245" t="s">
        <v>68459</v>
      </c>
      <c r="OB245" t="s">
        <v>68460</v>
      </c>
      <c r="OC245" t="s">
        <v>68461</v>
      </c>
      <c r="OD245" t="s">
        <v>68462</v>
      </c>
      <c r="OE245" t="s">
        <v>68463</v>
      </c>
      <c r="OF245" t="s">
        <v>68464</v>
      </c>
      <c r="OG245" t="s">
        <v>68465</v>
      </c>
      <c r="OH245" t="s">
        <v>68466</v>
      </c>
      <c r="OI245" t="s">
        <v>68467</v>
      </c>
      <c r="OJ245" t="s">
        <v>68468</v>
      </c>
      <c r="OK245" t="s">
        <v>68469</v>
      </c>
      <c r="OL245" t="s">
        <v>68470</v>
      </c>
      <c r="OM245" t="s">
        <v>68471</v>
      </c>
      <c r="ON245" t="s">
        <v>68472</v>
      </c>
      <c r="OO245" t="s">
        <v>68473</v>
      </c>
      <c r="OP245" t="s">
        <v>68474</v>
      </c>
      <c r="OQ245" t="s">
        <v>68475</v>
      </c>
      <c r="OR245" t="s">
        <v>68476</v>
      </c>
      <c r="OS245" t="s">
        <v>68477</v>
      </c>
      <c r="OT245" t="s">
        <v>68478</v>
      </c>
      <c r="OU245" t="s">
        <v>68479</v>
      </c>
      <c r="OV245" t="s">
        <v>68480</v>
      </c>
      <c r="OW245" t="s">
        <v>68481</v>
      </c>
      <c r="OX245" t="s">
        <v>68482</v>
      </c>
      <c r="OY245" t="s">
        <v>68483</v>
      </c>
      <c r="OZ245" t="s">
        <v>68484</v>
      </c>
      <c r="PA245" t="s">
        <v>620</v>
      </c>
      <c r="PB245" t="s">
        <v>68485</v>
      </c>
      <c r="PC245" t="s">
        <v>68486</v>
      </c>
      <c r="PD245" t="s">
        <v>68487</v>
      </c>
      <c r="PE245" t="s">
        <v>68488</v>
      </c>
      <c r="PF245" t="s">
        <v>68489</v>
      </c>
      <c r="PG245" t="s">
        <v>68490</v>
      </c>
      <c r="PH245" t="s">
        <v>1560</v>
      </c>
      <c r="PI245" t="s">
        <v>68491</v>
      </c>
      <c r="PJ245" t="s">
        <v>68492</v>
      </c>
      <c r="PK245" t="s">
        <v>68493</v>
      </c>
      <c r="PL245" t="s">
        <v>68494</v>
      </c>
      <c r="PM245" t="s">
        <v>68495</v>
      </c>
      <c r="PN245" t="s">
        <v>68496</v>
      </c>
      <c r="PO245" t="s">
        <v>68497</v>
      </c>
      <c r="PP245" t="s">
        <v>68498</v>
      </c>
      <c r="PQ245" t="s">
        <v>68499</v>
      </c>
      <c r="PR245" t="s">
        <v>68500</v>
      </c>
      <c r="PS245" t="s">
        <v>68501</v>
      </c>
      <c r="PT245" t="s">
        <v>68502</v>
      </c>
      <c r="PU245" t="s">
        <v>58460</v>
      </c>
      <c r="PV245" t="s">
        <v>68503</v>
      </c>
      <c r="PW245" t="s">
        <v>68504</v>
      </c>
      <c r="PX245" t="s">
        <v>68505</v>
      </c>
      <c r="PY245" t="s">
        <v>68506</v>
      </c>
      <c r="PZ245" t="s">
        <v>68507</v>
      </c>
      <c r="QA245" t="s">
        <v>68508</v>
      </c>
      <c r="QB245" t="s">
        <v>68509</v>
      </c>
      <c r="QC245" t="s">
        <v>68510</v>
      </c>
      <c r="QD245" t="s">
        <v>68511</v>
      </c>
      <c r="QE245" t="s">
        <v>68512</v>
      </c>
      <c r="QF245" t="s">
        <v>68513</v>
      </c>
      <c r="QG245" t="s">
        <v>68514</v>
      </c>
      <c r="QH245" t="s">
        <v>68515</v>
      </c>
      <c r="QI245" t="s">
        <v>68516</v>
      </c>
      <c r="QJ245" t="s">
        <v>68517</v>
      </c>
      <c r="QK245" t="s">
        <v>68518</v>
      </c>
      <c r="QL245" t="s">
        <v>68519</v>
      </c>
      <c r="QM245" t="s">
        <v>68520</v>
      </c>
      <c r="QN245" t="s">
        <v>68521</v>
      </c>
      <c r="QO245" t="s">
        <v>68522</v>
      </c>
      <c r="QP245" t="s">
        <v>68523</v>
      </c>
      <c r="QQ245" t="s">
        <v>68524</v>
      </c>
      <c r="QR245" t="s">
        <v>68525</v>
      </c>
      <c r="QS245" t="s">
        <v>68526</v>
      </c>
      <c r="QT245" t="s">
        <v>68527</v>
      </c>
      <c r="QU245" t="s">
        <v>68528</v>
      </c>
      <c r="QV245" t="s">
        <v>68529</v>
      </c>
      <c r="QW245" t="s">
        <v>68530</v>
      </c>
      <c r="QX245" t="s">
        <v>68531</v>
      </c>
      <c r="QY245" t="s">
        <v>68532</v>
      </c>
      <c r="QZ245" t="s">
        <v>68533</v>
      </c>
      <c r="RA245" t="s">
        <v>68534</v>
      </c>
      <c r="RB245" t="s">
        <v>68535</v>
      </c>
      <c r="RC245" t="s">
        <v>68536</v>
      </c>
      <c r="RD245" t="s">
        <v>68537</v>
      </c>
      <c r="RE245" t="s">
        <v>68538</v>
      </c>
      <c r="RF245" t="s">
        <v>68539</v>
      </c>
      <c r="RG245" t="s">
        <v>68540</v>
      </c>
      <c r="RH245" t="s">
        <v>68541</v>
      </c>
      <c r="RI245" t="s">
        <v>68542</v>
      </c>
      <c r="RJ245" t="s">
        <v>68543</v>
      </c>
      <c r="RK245" t="s">
        <v>68544</v>
      </c>
      <c r="RL245" t="s">
        <v>68545</v>
      </c>
      <c r="RM245" t="s">
        <v>68546</v>
      </c>
      <c r="RN245" t="s">
        <v>68547</v>
      </c>
      <c r="RO245" t="s">
        <v>68548</v>
      </c>
      <c r="RP245" t="s">
        <v>68549</v>
      </c>
      <c r="RQ245" t="s">
        <v>25500</v>
      </c>
      <c r="RR245" t="s">
        <v>17057</v>
      </c>
      <c r="RS245" t="s">
        <v>14501</v>
      </c>
      <c r="RT245" t="s">
        <v>620</v>
      </c>
      <c r="RU245" t="s">
        <v>620</v>
      </c>
      <c r="RV245" t="s">
        <v>620</v>
      </c>
      <c r="RW245" t="s">
        <v>620</v>
      </c>
      <c r="RX245" t="s">
        <v>620</v>
      </c>
    </row>
    <row r="246" spans="1:492" s="7" customFormat="1" x14ac:dyDescent="0.2">
      <c r="A246" s="1">
        <v>244</v>
      </c>
      <c r="B246" s="2" t="s">
        <v>174240</v>
      </c>
      <c r="C246" s="14" t="s">
        <v>68550</v>
      </c>
      <c r="D246" s="4" t="s">
        <v>68551</v>
      </c>
      <c r="E246" s="5" t="s">
        <v>68552</v>
      </c>
      <c r="F246" s="3" t="s">
        <v>4632</v>
      </c>
      <c r="G246" t="s">
        <v>38632</v>
      </c>
      <c r="H246" t="s">
        <v>30263</v>
      </c>
      <c r="I246" t="s">
        <v>32027</v>
      </c>
      <c r="J246" t="s">
        <v>32950</v>
      </c>
      <c r="K246" t="s">
        <v>33131</v>
      </c>
      <c r="L246" t="s">
        <v>46517</v>
      </c>
      <c r="M246" t="s">
        <v>1715</v>
      </c>
      <c r="N246" t="s">
        <v>5721</v>
      </c>
      <c r="O246" t="s">
        <v>63534</v>
      </c>
      <c r="P246" t="s">
        <v>46718</v>
      </c>
      <c r="Q246" t="s">
        <v>12679</v>
      </c>
      <c r="R246" t="s">
        <v>5539</v>
      </c>
      <c r="S246" t="s">
        <v>43080</v>
      </c>
      <c r="T246" t="s">
        <v>53417</v>
      </c>
      <c r="U246" t="s">
        <v>24804</v>
      </c>
      <c r="V246" t="s">
        <v>5499</v>
      </c>
      <c r="W246" t="s">
        <v>2689</v>
      </c>
      <c r="X246" t="s">
        <v>5896</v>
      </c>
      <c r="Y246" t="s">
        <v>1462</v>
      </c>
      <c r="Z246" t="s">
        <v>2847</v>
      </c>
      <c r="AA246" t="s">
        <v>15747</v>
      </c>
      <c r="AB246" t="s">
        <v>49393</v>
      </c>
      <c r="AC246" t="s">
        <v>51646</v>
      </c>
      <c r="AD246" t="s">
        <v>7352</v>
      </c>
      <c r="AE246" t="s">
        <v>1945</v>
      </c>
      <c r="AF246" t="s">
        <v>8675</v>
      </c>
      <c r="AG246" t="s">
        <v>6111</v>
      </c>
      <c r="AH246" t="s">
        <v>3078</v>
      </c>
      <c r="AI246" t="s">
        <v>68553</v>
      </c>
      <c r="AJ246" t="s">
        <v>68554</v>
      </c>
      <c r="AK246" t="s">
        <v>5662</v>
      </c>
      <c r="AL246" t="s">
        <v>3619</v>
      </c>
      <c r="AM246" t="s">
        <v>5895</v>
      </c>
      <c r="AN246" t="s">
        <v>7187</v>
      </c>
      <c r="AO246" t="s">
        <v>4647</v>
      </c>
      <c r="AP246" t="s">
        <v>1699</v>
      </c>
      <c r="AQ246" t="s">
        <v>15234</v>
      </c>
      <c r="AR246" t="s">
        <v>6337</v>
      </c>
      <c r="AS246" t="s">
        <v>10347</v>
      </c>
      <c r="AT246" t="s">
        <v>68555</v>
      </c>
      <c r="AU246" t="s">
        <v>25640</v>
      </c>
      <c r="AV246" t="s">
        <v>23706</v>
      </c>
      <c r="AW246" t="s">
        <v>5725</v>
      </c>
      <c r="AX246" t="s">
        <v>16199</v>
      </c>
      <c r="AY246" t="s">
        <v>65715</v>
      </c>
      <c r="AZ246" t="s">
        <v>17994</v>
      </c>
      <c r="BA246" t="s">
        <v>1940</v>
      </c>
      <c r="BB246" t="s">
        <v>18598</v>
      </c>
      <c r="BC246" t="s">
        <v>68556</v>
      </c>
      <c r="BD246" t="s">
        <v>53121</v>
      </c>
      <c r="BE246" t="s">
        <v>15628</v>
      </c>
      <c r="BF246" t="s">
        <v>14492</v>
      </c>
      <c r="BG246" t="s">
        <v>68557</v>
      </c>
      <c r="BH246" t="s">
        <v>25166</v>
      </c>
      <c r="BI246" t="s">
        <v>16489</v>
      </c>
      <c r="BJ246" t="s">
        <v>68558</v>
      </c>
      <c r="BK246" t="s">
        <v>68559</v>
      </c>
      <c r="BL246" t="s">
        <v>68560</v>
      </c>
      <c r="BM246" t="s">
        <v>68561</v>
      </c>
      <c r="BN246" t="s">
        <v>68562</v>
      </c>
      <c r="BO246" t="s">
        <v>68563</v>
      </c>
      <c r="BP246" t="s">
        <v>68564</v>
      </c>
      <c r="BQ246" t="s">
        <v>68565</v>
      </c>
      <c r="BR246" t="s">
        <v>68566</v>
      </c>
      <c r="BS246" t="s">
        <v>28168</v>
      </c>
      <c r="BT246" t="s">
        <v>68567</v>
      </c>
      <c r="BU246" t="s">
        <v>68568</v>
      </c>
      <c r="BV246" t="s">
        <v>68569</v>
      </c>
      <c r="BW246" t="s">
        <v>58486</v>
      </c>
      <c r="BX246" t="s">
        <v>68570</v>
      </c>
      <c r="BY246" t="s">
        <v>68571</v>
      </c>
      <c r="BZ246" t="s">
        <v>68572</v>
      </c>
      <c r="CA246" t="s">
        <v>68573</v>
      </c>
      <c r="CB246" t="s">
        <v>68574</v>
      </c>
      <c r="CC246" t="s">
        <v>68575</v>
      </c>
      <c r="CD246" t="s">
        <v>68576</v>
      </c>
      <c r="CE246" t="s">
        <v>68577</v>
      </c>
      <c r="CF246" t="s">
        <v>68578</v>
      </c>
      <c r="CG246" t="s">
        <v>68579</v>
      </c>
      <c r="CH246" t="s">
        <v>68580</v>
      </c>
      <c r="CI246" t="s">
        <v>68581</v>
      </c>
      <c r="CJ246" t="s">
        <v>68582</v>
      </c>
      <c r="CK246" t="s">
        <v>68583</v>
      </c>
      <c r="CL246" t="s">
        <v>68584</v>
      </c>
      <c r="CM246" t="s">
        <v>28144</v>
      </c>
      <c r="CN246" t="s">
        <v>68585</v>
      </c>
      <c r="CO246" t="s">
        <v>68586</v>
      </c>
      <c r="CP246" t="s">
        <v>68587</v>
      </c>
      <c r="CQ246" t="s">
        <v>68588</v>
      </c>
      <c r="CR246" t="s">
        <v>68589</v>
      </c>
      <c r="CS246" t="s">
        <v>68590</v>
      </c>
      <c r="CT246" t="s">
        <v>68591</v>
      </c>
      <c r="CU246" t="s">
        <v>68592</v>
      </c>
      <c r="CV246" t="s">
        <v>68593</v>
      </c>
      <c r="CW246" t="s">
        <v>68594</v>
      </c>
      <c r="CX246" t="s">
        <v>31086</v>
      </c>
      <c r="CY246" t="s">
        <v>35505</v>
      </c>
      <c r="CZ246" t="s">
        <v>61177</v>
      </c>
      <c r="DA246" t="s">
        <v>37668</v>
      </c>
      <c r="DB246" t="s">
        <v>68595</v>
      </c>
      <c r="DC246" t="s">
        <v>68596</v>
      </c>
      <c r="DD246" t="s">
        <v>68597</v>
      </c>
      <c r="DE246" t="s">
        <v>29038</v>
      </c>
      <c r="DF246" t="s">
        <v>22853</v>
      </c>
      <c r="DG246" t="s">
        <v>68598</v>
      </c>
      <c r="DH246" t="s">
        <v>7191</v>
      </c>
      <c r="DI246" t="s">
        <v>4434</v>
      </c>
      <c r="DJ246" t="s">
        <v>620</v>
      </c>
      <c r="DK246" t="s">
        <v>8469</v>
      </c>
      <c r="DL246" t="s">
        <v>25153</v>
      </c>
      <c r="DM246" t="s">
        <v>5491</v>
      </c>
      <c r="DN246" t="s">
        <v>9370</v>
      </c>
      <c r="DO246" t="s">
        <v>68599</v>
      </c>
      <c r="DP246" t="s">
        <v>22628</v>
      </c>
      <c r="DQ246" t="s">
        <v>67196</v>
      </c>
      <c r="DR246" t="s">
        <v>68600</v>
      </c>
      <c r="DS246" t="s">
        <v>68601</v>
      </c>
      <c r="DT246" t="s">
        <v>68602</v>
      </c>
      <c r="DU246" t="s">
        <v>68603</v>
      </c>
      <c r="DV246" t="s">
        <v>68604</v>
      </c>
      <c r="DW246" t="s">
        <v>68605</v>
      </c>
      <c r="DX246" t="s">
        <v>68606</v>
      </c>
      <c r="DY246" t="s">
        <v>57439</v>
      </c>
      <c r="DZ246" t="s">
        <v>68607</v>
      </c>
      <c r="EA246" t="s">
        <v>8978</v>
      </c>
      <c r="EB246" t="s">
        <v>29146</v>
      </c>
      <c r="EC246" t="s">
        <v>620</v>
      </c>
      <c r="ED246" t="s">
        <v>620</v>
      </c>
      <c r="EE246" t="s">
        <v>620</v>
      </c>
      <c r="EF246" t="s">
        <v>620</v>
      </c>
      <c r="EG246" t="s">
        <v>620</v>
      </c>
      <c r="EH246" t="s">
        <v>620</v>
      </c>
      <c r="EI246" t="s">
        <v>620</v>
      </c>
      <c r="EJ246" t="s">
        <v>68608</v>
      </c>
      <c r="EK246" t="s">
        <v>68609</v>
      </c>
      <c r="EL246" t="s">
        <v>68610</v>
      </c>
      <c r="EM246" t="s">
        <v>68611</v>
      </c>
      <c r="EN246" t="s">
        <v>68612</v>
      </c>
      <c r="EO246" t="s">
        <v>68613</v>
      </c>
      <c r="EP246" t="s">
        <v>68614</v>
      </c>
      <c r="EQ246" t="s">
        <v>68615</v>
      </c>
      <c r="ER246" t="s">
        <v>68616</v>
      </c>
      <c r="ES246" t="s">
        <v>68617</v>
      </c>
      <c r="ET246" t="s">
        <v>68618</v>
      </c>
      <c r="EU246" t="s">
        <v>68619</v>
      </c>
      <c r="EV246" t="s">
        <v>68620</v>
      </c>
      <c r="EW246" t="s">
        <v>68621</v>
      </c>
      <c r="EX246" t="s">
        <v>68622</v>
      </c>
      <c r="EY246" t="s">
        <v>68623</v>
      </c>
      <c r="EZ246" t="s">
        <v>68624</v>
      </c>
      <c r="FA246" t="s">
        <v>68625</v>
      </c>
      <c r="FB246" t="s">
        <v>68626</v>
      </c>
      <c r="FC246" t="s">
        <v>68627</v>
      </c>
      <c r="FD246" t="s">
        <v>68628</v>
      </c>
      <c r="FE246" t="s">
        <v>68629</v>
      </c>
      <c r="FF246" t="s">
        <v>68630</v>
      </c>
      <c r="FG246" t="s">
        <v>68631</v>
      </c>
      <c r="FH246" t="s">
        <v>68632</v>
      </c>
      <c r="FI246" t="s">
        <v>68633</v>
      </c>
      <c r="FJ246" t="s">
        <v>68634</v>
      </c>
      <c r="FK246" t="s">
        <v>68635</v>
      </c>
      <c r="FL246" t="s">
        <v>68636</v>
      </c>
      <c r="FM246" t="s">
        <v>68637</v>
      </c>
      <c r="FN246" t="s">
        <v>68638</v>
      </c>
      <c r="FO246" t="s">
        <v>68639</v>
      </c>
      <c r="FP246" t="s">
        <v>68640</v>
      </c>
      <c r="FQ246" t="s">
        <v>68641</v>
      </c>
      <c r="FR246" t="s">
        <v>620</v>
      </c>
      <c r="FS246" t="s">
        <v>68642</v>
      </c>
      <c r="FT246" t="s">
        <v>68643</v>
      </c>
      <c r="FU246" t="s">
        <v>68644</v>
      </c>
      <c r="FV246" t="s">
        <v>68645</v>
      </c>
      <c r="FW246" t="s">
        <v>68646</v>
      </c>
      <c r="FX246" t="s">
        <v>68647</v>
      </c>
      <c r="FY246" t="s">
        <v>68648</v>
      </c>
      <c r="FZ246" t="s">
        <v>68649</v>
      </c>
      <c r="GA246" t="s">
        <v>68650</v>
      </c>
      <c r="GB246" t="s">
        <v>68651</v>
      </c>
      <c r="GC246" t="s">
        <v>68652</v>
      </c>
      <c r="GD246" t="s">
        <v>68653</v>
      </c>
      <c r="GE246" t="s">
        <v>68654</v>
      </c>
      <c r="GF246" t="s">
        <v>68655</v>
      </c>
      <c r="GG246" t="s">
        <v>68656</v>
      </c>
      <c r="GH246" t="s">
        <v>68657</v>
      </c>
      <c r="GI246" t="s">
        <v>68658</v>
      </c>
      <c r="GJ246" t="s">
        <v>68659</v>
      </c>
      <c r="GK246" t="s">
        <v>68660</v>
      </c>
      <c r="GL246" t="s">
        <v>68661</v>
      </c>
      <c r="GM246" t="s">
        <v>68662</v>
      </c>
      <c r="GN246" t="s">
        <v>68663</v>
      </c>
      <c r="GO246" t="s">
        <v>68664</v>
      </c>
      <c r="GP246" t="s">
        <v>68665</v>
      </c>
      <c r="GQ246" t="s">
        <v>68666</v>
      </c>
      <c r="GR246" t="s">
        <v>68667</v>
      </c>
      <c r="GS246" t="s">
        <v>37622</v>
      </c>
      <c r="GT246" t="s">
        <v>68668</v>
      </c>
      <c r="GU246" t="s">
        <v>68669</v>
      </c>
      <c r="GV246" t="s">
        <v>68670</v>
      </c>
      <c r="GW246" t="s">
        <v>68671</v>
      </c>
      <c r="GX246" t="s">
        <v>68672</v>
      </c>
      <c r="GY246" t="s">
        <v>68673</v>
      </c>
      <c r="GZ246" t="s">
        <v>68674</v>
      </c>
      <c r="HA246" t="s">
        <v>68675</v>
      </c>
      <c r="HB246" t="s">
        <v>68676</v>
      </c>
      <c r="HC246" t="s">
        <v>68677</v>
      </c>
      <c r="HD246" t="s">
        <v>68678</v>
      </c>
      <c r="HE246" t="s">
        <v>68679</v>
      </c>
      <c r="HF246" t="s">
        <v>68680</v>
      </c>
      <c r="HG246" t="s">
        <v>68681</v>
      </c>
      <c r="HH246" t="s">
        <v>68682</v>
      </c>
      <c r="HI246" t="s">
        <v>68683</v>
      </c>
      <c r="HJ246" t="s">
        <v>68684</v>
      </c>
      <c r="HK246" t="s">
        <v>68685</v>
      </c>
      <c r="HL246" t="s">
        <v>68686</v>
      </c>
      <c r="HM246" t="s">
        <v>68687</v>
      </c>
      <c r="HN246" t="s">
        <v>68688</v>
      </c>
      <c r="HO246" t="s">
        <v>68689</v>
      </c>
      <c r="HP246" t="s">
        <v>68690</v>
      </c>
      <c r="HQ246" t="s">
        <v>68691</v>
      </c>
      <c r="HR246" t="s">
        <v>68692</v>
      </c>
      <c r="HS246" t="s">
        <v>68693</v>
      </c>
      <c r="HT246" t="s">
        <v>68694</v>
      </c>
      <c r="HU246" t="s">
        <v>68695</v>
      </c>
      <c r="HV246" t="s">
        <v>68696</v>
      </c>
      <c r="HW246" t="s">
        <v>68697</v>
      </c>
      <c r="HX246" t="s">
        <v>68698</v>
      </c>
      <c r="HY246" t="s">
        <v>68699</v>
      </c>
      <c r="HZ246" t="s">
        <v>68700</v>
      </c>
      <c r="IA246" t="s">
        <v>68701</v>
      </c>
      <c r="IB246" t="s">
        <v>68702</v>
      </c>
      <c r="IC246" t="s">
        <v>68703</v>
      </c>
      <c r="ID246" t="s">
        <v>68704</v>
      </c>
      <c r="IE246" t="s">
        <v>68705</v>
      </c>
      <c r="IF246" t="s">
        <v>9399</v>
      </c>
      <c r="IG246" t="s">
        <v>3298</v>
      </c>
      <c r="IH246" t="s">
        <v>503</v>
      </c>
      <c r="II246" t="s">
        <v>12876</v>
      </c>
      <c r="IJ246" t="s">
        <v>728</v>
      </c>
      <c r="IK246" t="s">
        <v>5054</v>
      </c>
      <c r="IL246" t="s">
        <v>7187</v>
      </c>
      <c r="IM246" t="s">
        <v>6524</v>
      </c>
      <c r="IN246" t="s">
        <v>7187</v>
      </c>
      <c r="IO246" t="s">
        <v>7189</v>
      </c>
      <c r="IP246" t="s">
        <v>68706</v>
      </c>
      <c r="IQ246" t="s">
        <v>61682</v>
      </c>
      <c r="IR246" t="s">
        <v>8662</v>
      </c>
      <c r="IS246" t="s">
        <v>1001</v>
      </c>
      <c r="IT246" t="s">
        <v>11703</v>
      </c>
      <c r="IU246" t="s">
        <v>68707</v>
      </c>
      <c r="IV246" t="s">
        <v>13699</v>
      </c>
      <c r="IW246" t="s">
        <v>47342</v>
      </c>
      <c r="IX246" t="s">
        <v>27744</v>
      </c>
      <c r="IY246" t="s">
        <v>23179</v>
      </c>
      <c r="IZ246" t="s">
        <v>36902</v>
      </c>
      <c r="JA246" t="s">
        <v>68708</v>
      </c>
      <c r="JB246" t="s">
        <v>68709</v>
      </c>
      <c r="JC246" t="s">
        <v>22621</v>
      </c>
      <c r="JD246" t="s">
        <v>48368</v>
      </c>
      <c r="JE246" t="s">
        <v>11906</v>
      </c>
      <c r="JF246" t="s">
        <v>12541</v>
      </c>
      <c r="JG246" t="s">
        <v>29894</v>
      </c>
      <c r="JH246" t="s">
        <v>8264</v>
      </c>
      <c r="JI246" t="s">
        <v>5556</v>
      </c>
      <c r="JJ246" t="s">
        <v>8397</v>
      </c>
      <c r="JK246" t="s">
        <v>1460</v>
      </c>
      <c r="JL246" t="s">
        <v>8802</v>
      </c>
      <c r="JM246" t="s">
        <v>10809</v>
      </c>
      <c r="JN246" t="s">
        <v>11005</v>
      </c>
      <c r="JO246" t="s">
        <v>8987</v>
      </c>
      <c r="JP246" t="s">
        <v>2006</v>
      </c>
      <c r="JQ246" t="s">
        <v>9190</v>
      </c>
      <c r="JR246" t="s">
        <v>40303</v>
      </c>
      <c r="JS246" t="s">
        <v>68710</v>
      </c>
      <c r="JT246" t="s">
        <v>5054</v>
      </c>
      <c r="JU246" t="s">
        <v>48825</v>
      </c>
      <c r="JV246" t="s">
        <v>68711</v>
      </c>
      <c r="JW246" t="s">
        <v>4716</v>
      </c>
      <c r="JX246" t="s">
        <v>5145</v>
      </c>
      <c r="JY246" t="s">
        <v>620</v>
      </c>
      <c r="JZ246" t="s">
        <v>730</v>
      </c>
      <c r="KA246" t="s">
        <v>6098</v>
      </c>
      <c r="KB246" t="s">
        <v>620</v>
      </c>
      <c r="KC246" t="s">
        <v>620</v>
      </c>
      <c r="KD246" t="s">
        <v>620</v>
      </c>
      <c r="KE246" t="s">
        <v>68712</v>
      </c>
      <c r="KF246" t="s">
        <v>33651</v>
      </c>
      <c r="KG246" t="s">
        <v>7181</v>
      </c>
      <c r="KH246" t="s">
        <v>8690</v>
      </c>
      <c r="KI246" t="s">
        <v>8803</v>
      </c>
      <c r="KJ246" t="s">
        <v>1193</v>
      </c>
      <c r="KK246" t="s">
        <v>43246</v>
      </c>
      <c r="KL246" t="s">
        <v>30760</v>
      </c>
      <c r="KM246" t="s">
        <v>68713</v>
      </c>
      <c r="KN246" t="s">
        <v>12281</v>
      </c>
      <c r="KO246" t="s">
        <v>4651</v>
      </c>
      <c r="KP246" t="s">
        <v>15229</v>
      </c>
      <c r="KQ246" t="s">
        <v>1702</v>
      </c>
      <c r="KR246" t="s">
        <v>68714</v>
      </c>
      <c r="KS246" t="s">
        <v>8806</v>
      </c>
      <c r="KT246" t="s">
        <v>68715</v>
      </c>
      <c r="KU246" t="s">
        <v>30783</v>
      </c>
      <c r="KV246" t="s">
        <v>68716</v>
      </c>
      <c r="KW246" t="s">
        <v>68717</v>
      </c>
      <c r="KX246" t="s">
        <v>68718</v>
      </c>
      <c r="KY246" t="s">
        <v>68719</v>
      </c>
      <c r="KZ246" t="s">
        <v>68720</v>
      </c>
      <c r="LA246" t="s">
        <v>68721</v>
      </c>
      <c r="LB246" t="s">
        <v>68722</v>
      </c>
      <c r="LC246" t="s">
        <v>53114</v>
      </c>
      <c r="LD246" t="s">
        <v>68723</v>
      </c>
      <c r="LE246" t="s">
        <v>68724</v>
      </c>
      <c r="LF246" t="s">
        <v>68725</v>
      </c>
      <c r="LG246" t="s">
        <v>68726</v>
      </c>
      <c r="LH246" t="s">
        <v>68727</v>
      </c>
      <c r="LI246" t="s">
        <v>68728</v>
      </c>
      <c r="LJ246" t="s">
        <v>2710</v>
      </c>
      <c r="LK246" t="s">
        <v>68729</v>
      </c>
      <c r="LL246" t="s">
        <v>68730</v>
      </c>
      <c r="LM246" t="s">
        <v>68731</v>
      </c>
      <c r="LN246" t="s">
        <v>68732</v>
      </c>
      <c r="LO246" t="s">
        <v>68733</v>
      </c>
      <c r="LP246" t="s">
        <v>68734</v>
      </c>
      <c r="LQ246" t="s">
        <v>68735</v>
      </c>
      <c r="LR246" t="s">
        <v>68736</v>
      </c>
      <c r="LS246" t="s">
        <v>68737</v>
      </c>
      <c r="LT246" t="s">
        <v>68738</v>
      </c>
      <c r="LU246" t="s">
        <v>68739</v>
      </c>
      <c r="LV246" t="s">
        <v>68740</v>
      </c>
      <c r="LW246" t="s">
        <v>68741</v>
      </c>
      <c r="LX246" t="s">
        <v>68742</v>
      </c>
      <c r="LY246" t="s">
        <v>68743</v>
      </c>
      <c r="LZ246" t="s">
        <v>68744</v>
      </c>
      <c r="MA246" t="s">
        <v>68745</v>
      </c>
      <c r="MB246" t="s">
        <v>68746</v>
      </c>
      <c r="MC246" t="s">
        <v>68747</v>
      </c>
      <c r="MD246" t="s">
        <v>68748</v>
      </c>
      <c r="ME246" t="s">
        <v>68749</v>
      </c>
      <c r="MF246" t="s">
        <v>68750</v>
      </c>
      <c r="MG246" t="s">
        <v>68751</v>
      </c>
      <c r="MH246" t="s">
        <v>34523</v>
      </c>
      <c r="MI246" t="s">
        <v>11790</v>
      </c>
      <c r="MJ246" t="s">
        <v>6730</v>
      </c>
      <c r="MK246" t="s">
        <v>11112</v>
      </c>
      <c r="ML246" t="s">
        <v>34718</v>
      </c>
      <c r="MM246" t="s">
        <v>68752</v>
      </c>
      <c r="MN246" t="s">
        <v>40117</v>
      </c>
      <c r="MO246" t="s">
        <v>10937</v>
      </c>
      <c r="MP246" t="s">
        <v>3832</v>
      </c>
      <c r="MQ246" t="s">
        <v>3754</v>
      </c>
      <c r="MR246" t="s">
        <v>5715</v>
      </c>
      <c r="MS246" t="s">
        <v>12522</v>
      </c>
      <c r="MT246" t="s">
        <v>32181</v>
      </c>
      <c r="MU246" t="s">
        <v>68753</v>
      </c>
      <c r="MV246" t="s">
        <v>68754</v>
      </c>
      <c r="MW246" t="s">
        <v>68755</v>
      </c>
      <c r="MX246" t="s">
        <v>40847</v>
      </c>
      <c r="MY246" t="s">
        <v>68756</v>
      </c>
      <c r="MZ246" t="s">
        <v>68757</v>
      </c>
      <c r="NA246" t="s">
        <v>68758</v>
      </c>
      <c r="NB246" t="s">
        <v>68759</v>
      </c>
      <c r="NC246" t="s">
        <v>68760</v>
      </c>
      <c r="ND246" t="s">
        <v>68761</v>
      </c>
      <c r="NE246" t="s">
        <v>68762</v>
      </c>
      <c r="NF246" t="s">
        <v>68763</v>
      </c>
      <c r="NG246" t="s">
        <v>68764</v>
      </c>
      <c r="NH246" t="s">
        <v>68765</v>
      </c>
      <c r="NI246" t="s">
        <v>68766</v>
      </c>
      <c r="NJ246" t="s">
        <v>37147</v>
      </c>
      <c r="NK246" t="s">
        <v>620</v>
      </c>
      <c r="NL246" t="s">
        <v>620</v>
      </c>
      <c r="NM246" t="s">
        <v>620</v>
      </c>
      <c r="NN246" t="s">
        <v>620</v>
      </c>
      <c r="NO246" t="s">
        <v>620</v>
      </c>
      <c r="NP246" t="s">
        <v>620</v>
      </c>
      <c r="NQ246" t="s">
        <v>620</v>
      </c>
      <c r="NR246" t="s">
        <v>620</v>
      </c>
      <c r="NS246" t="s">
        <v>620</v>
      </c>
      <c r="NT246" t="s">
        <v>620</v>
      </c>
      <c r="NU246" t="s">
        <v>68767</v>
      </c>
      <c r="NV246" t="s">
        <v>7685</v>
      </c>
      <c r="NW246" t="s">
        <v>59265</v>
      </c>
      <c r="NX246" t="s">
        <v>13719</v>
      </c>
      <c r="NY246" t="s">
        <v>68768</v>
      </c>
      <c r="NZ246" t="s">
        <v>68769</v>
      </c>
      <c r="OA246" t="s">
        <v>68770</v>
      </c>
      <c r="OB246" t="s">
        <v>68771</v>
      </c>
      <c r="OC246" t="s">
        <v>68772</v>
      </c>
      <c r="OD246" t="s">
        <v>48025</v>
      </c>
      <c r="OE246" t="s">
        <v>68773</v>
      </c>
      <c r="OF246" t="s">
        <v>68774</v>
      </c>
      <c r="OG246" t="s">
        <v>68775</v>
      </c>
      <c r="OH246" t="s">
        <v>68776</v>
      </c>
      <c r="OI246" t="s">
        <v>68777</v>
      </c>
      <c r="OJ246" t="s">
        <v>68778</v>
      </c>
      <c r="OK246" t="s">
        <v>68779</v>
      </c>
      <c r="OL246" t="s">
        <v>68780</v>
      </c>
      <c r="OM246" t="s">
        <v>68781</v>
      </c>
      <c r="ON246" t="s">
        <v>68782</v>
      </c>
      <c r="OO246" t="s">
        <v>68783</v>
      </c>
      <c r="OP246" t="s">
        <v>68784</v>
      </c>
      <c r="OQ246" t="s">
        <v>68785</v>
      </c>
      <c r="OR246" t="s">
        <v>68786</v>
      </c>
      <c r="OS246" t="s">
        <v>68787</v>
      </c>
      <c r="OT246" t="s">
        <v>68788</v>
      </c>
      <c r="OU246" t="s">
        <v>68789</v>
      </c>
      <c r="OV246" t="s">
        <v>68790</v>
      </c>
      <c r="OW246" t="s">
        <v>68791</v>
      </c>
      <c r="OX246" t="s">
        <v>68792</v>
      </c>
      <c r="OY246" t="s">
        <v>68793</v>
      </c>
      <c r="OZ246" t="s">
        <v>68794</v>
      </c>
      <c r="PA246" t="s">
        <v>620</v>
      </c>
      <c r="PB246" t="s">
        <v>68795</v>
      </c>
      <c r="PC246" t="s">
        <v>68796</v>
      </c>
      <c r="PD246" t="s">
        <v>68797</v>
      </c>
      <c r="PE246" t="s">
        <v>68798</v>
      </c>
      <c r="PF246" t="s">
        <v>68799</v>
      </c>
      <c r="PG246" t="s">
        <v>68800</v>
      </c>
      <c r="PH246" t="s">
        <v>20137</v>
      </c>
      <c r="PI246" t="s">
        <v>68801</v>
      </c>
      <c r="PJ246" t="s">
        <v>68802</v>
      </c>
      <c r="PK246" t="s">
        <v>68803</v>
      </c>
      <c r="PL246" t="s">
        <v>68804</v>
      </c>
      <c r="PM246" t="s">
        <v>68805</v>
      </c>
      <c r="PN246" t="s">
        <v>68806</v>
      </c>
      <c r="PO246" t="s">
        <v>68807</v>
      </c>
      <c r="PP246" t="s">
        <v>68808</v>
      </c>
      <c r="PQ246" t="s">
        <v>68809</v>
      </c>
      <c r="PR246" t="s">
        <v>68810</v>
      </c>
      <c r="PS246" t="s">
        <v>68811</v>
      </c>
      <c r="PT246" t="s">
        <v>68812</v>
      </c>
      <c r="PU246" t="s">
        <v>68813</v>
      </c>
      <c r="PV246" t="s">
        <v>68814</v>
      </c>
      <c r="PW246" t="s">
        <v>51851</v>
      </c>
      <c r="PX246" t="s">
        <v>68815</v>
      </c>
      <c r="PY246" t="s">
        <v>68816</v>
      </c>
      <c r="PZ246" t="s">
        <v>68817</v>
      </c>
      <c r="QA246" t="s">
        <v>68818</v>
      </c>
      <c r="QB246" t="s">
        <v>68819</v>
      </c>
      <c r="QC246" t="s">
        <v>68820</v>
      </c>
      <c r="QD246" t="s">
        <v>68821</v>
      </c>
      <c r="QE246" t="s">
        <v>68822</v>
      </c>
      <c r="QF246" t="s">
        <v>68823</v>
      </c>
      <c r="QG246" t="s">
        <v>68824</v>
      </c>
      <c r="QH246" t="s">
        <v>68825</v>
      </c>
      <c r="QI246" t="s">
        <v>68826</v>
      </c>
      <c r="QJ246" t="s">
        <v>68827</v>
      </c>
      <c r="QK246" t="s">
        <v>68828</v>
      </c>
      <c r="QL246" t="s">
        <v>68829</v>
      </c>
      <c r="QM246" t="s">
        <v>68830</v>
      </c>
      <c r="QN246" t="s">
        <v>68831</v>
      </c>
      <c r="QO246" t="s">
        <v>68832</v>
      </c>
      <c r="QP246" t="s">
        <v>68833</v>
      </c>
      <c r="QQ246" t="s">
        <v>68834</v>
      </c>
      <c r="QR246" t="s">
        <v>68835</v>
      </c>
      <c r="QS246" t="s">
        <v>68836</v>
      </c>
      <c r="QT246" t="s">
        <v>68837</v>
      </c>
      <c r="QU246" t="s">
        <v>68838</v>
      </c>
      <c r="QV246" t="s">
        <v>68839</v>
      </c>
      <c r="QW246" t="s">
        <v>68840</v>
      </c>
      <c r="QX246" t="s">
        <v>68841</v>
      </c>
      <c r="QY246" t="s">
        <v>68842</v>
      </c>
      <c r="QZ246" t="s">
        <v>68843</v>
      </c>
      <c r="RA246" t="s">
        <v>68844</v>
      </c>
      <c r="RB246" t="s">
        <v>68845</v>
      </c>
      <c r="RC246" t="s">
        <v>68846</v>
      </c>
      <c r="RD246" t="s">
        <v>68847</v>
      </c>
      <c r="RE246" t="s">
        <v>68848</v>
      </c>
      <c r="RF246" t="s">
        <v>68849</v>
      </c>
      <c r="RG246" t="s">
        <v>68850</v>
      </c>
      <c r="RH246" t="s">
        <v>68851</v>
      </c>
      <c r="RI246" t="s">
        <v>68852</v>
      </c>
      <c r="RJ246" t="s">
        <v>68853</v>
      </c>
      <c r="RK246" t="s">
        <v>68854</v>
      </c>
      <c r="RL246" t="s">
        <v>68855</v>
      </c>
      <c r="RM246" t="s">
        <v>68856</v>
      </c>
      <c r="RN246" t="s">
        <v>68857</v>
      </c>
      <c r="RO246" t="s">
        <v>68858</v>
      </c>
      <c r="RP246" t="s">
        <v>68859</v>
      </c>
      <c r="RQ246" t="s">
        <v>61024</v>
      </c>
      <c r="RR246" t="s">
        <v>68860</v>
      </c>
      <c r="RS246" t="s">
        <v>68861</v>
      </c>
      <c r="RT246" t="s">
        <v>4058</v>
      </c>
      <c r="RU246" t="s">
        <v>620</v>
      </c>
      <c r="RV246" t="s">
        <v>68862</v>
      </c>
      <c r="RW246" t="s">
        <v>7195</v>
      </c>
      <c r="RX246" t="s">
        <v>620</v>
      </c>
    </row>
    <row r="247" spans="1:492" s="7" customFormat="1" x14ac:dyDescent="0.2">
      <c r="A247" s="1">
        <v>245</v>
      </c>
      <c r="B247" s="2" t="s">
        <v>174241</v>
      </c>
      <c r="C247" s="14" t="s">
        <v>68863</v>
      </c>
      <c r="D247" s="4" t="s">
        <v>68864</v>
      </c>
      <c r="E247" s="5" t="s">
        <v>68865</v>
      </c>
      <c r="F247" s="3" t="s">
        <v>68866</v>
      </c>
      <c r="G247" t="s">
        <v>2151</v>
      </c>
      <c r="H247" t="s">
        <v>3962</v>
      </c>
      <c r="I247" t="s">
        <v>10933</v>
      </c>
      <c r="J247" t="s">
        <v>4867</v>
      </c>
      <c r="K247" t="s">
        <v>11722</v>
      </c>
      <c r="L247" t="s">
        <v>7369</v>
      </c>
      <c r="M247" t="s">
        <v>12096</v>
      </c>
      <c r="N247" t="s">
        <v>26362</v>
      </c>
      <c r="O247" t="s">
        <v>22422</v>
      </c>
      <c r="P247" t="s">
        <v>957</v>
      </c>
      <c r="Q247" t="s">
        <v>13773</v>
      </c>
      <c r="R247" t="s">
        <v>49372</v>
      </c>
      <c r="S247" t="s">
        <v>6762</v>
      </c>
      <c r="T247" t="s">
        <v>2132</v>
      </c>
      <c r="U247" t="s">
        <v>11516</v>
      </c>
      <c r="V247" t="s">
        <v>10938</v>
      </c>
      <c r="W247" t="s">
        <v>29027</v>
      </c>
      <c r="X247" t="s">
        <v>20022</v>
      </c>
      <c r="Y247" t="s">
        <v>7050</v>
      </c>
      <c r="Z247" t="s">
        <v>7238</v>
      </c>
      <c r="AA247" t="s">
        <v>7181</v>
      </c>
      <c r="AB247" t="s">
        <v>23697</v>
      </c>
      <c r="AC247" t="s">
        <v>8271</v>
      </c>
      <c r="AD247" t="s">
        <v>502</v>
      </c>
      <c r="AE247" t="s">
        <v>1996</v>
      </c>
      <c r="AF247" t="s">
        <v>7185</v>
      </c>
      <c r="AG247" t="s">
        <v>7184</v>
      </c>
      <c r="AH247" t="s">
        <v>6336</v>
      </c>
      <c r="AI247" t="s">
        <v>4302</v>
      </c>
      <c r="AJ247" t="s">
        <v>8812</v>
      </c>
      <c r="AK247" t="s">
        <v>1525</v>
      </c>
      <c r="AL247" t="s">
        <v>13300</v>
      </c>
      <c r="AM247" t="s">
        <v>1460</v>
      </c>
      <c r="AN247" t="s">
        <v>8063</v>
      </c>
      <c r="AO247" t="s">
        <v>23698</v>
      </c>
      <c r="AP247" t="s">
        <v>8676</v>
      </c>
      <c r="AQ247" t="s">
        <v>3495</v>
      </c>
      <c r="AR247" t="s">
        <v>4657</v>
      </c>
      <c r="AS247" t="s">
        <v>68867</v>
      </c>
      <c r="AT247" t="s">
        <v>9953</v>
      </c>
      <c r="AU247" t="s">
        <v>620</v>
      </c>
      <c r="AV247" t="s">
        <v>15105</v>
      </c>
      <c r="AW247" t="s">
        <v>7183</v>
      </c>
      <c r="AX247" t="s">
        <v>620</v>
      </c>
      <c r="AY247" t="s">
        <v>20593</v>
      </c>
      <c r="AZ247" t="s">
        <v>13066</v>
      </c>
      <c r="BA247" t="s">
        <v>17802</v>
      </c>
      <c r="BB247" t="s">
        <v>2164</v>
      </c>
      <c r="BC247" t="s">
        <v>1006</v>
      </c>
      <c r="BD247" t="s">
        <v>7361</v>
      </c>
      <c r="BE247" t="s">
        <v>894</v>
      </c>
      <c r="BF247" t="s">
        <v>6819</v>
      </c>
      <c r="BG247" t="s">
        <v>5711</v>
      </c>
      <c r="BH247" t="s">
        <v>7234</v>
      </c>
      <c r="BI247" t="s">
        <v>14481</v>
      </c>
      <c r="BJ247" t="s">
        <v>15341</v>
      </c>
      <c r="BK247" t="s">
        <v>19505</v>
      </c>
      <c r="BL247" t="s">
        <v>68868</v>
      </c>
      <c r="BM247" t="s">
        <v>68869</v>
      </c>
      <c r="BN247" t="s">
        <v>68870</v>
      </c>
      <c r="BO247" t="s">
        <v>68871</v>
      </c>
      <c r="BP247" t="s">
        <v>68872</v>
      </c>
      <c r="BQ247" t="s">
        <v>68873</v>
      </c>
      <c r="BR247" t="s">
        <v>68874</v>
      </c>
      <c r="BS247" t="s">
        <v>68875</v>
      </c>
      <c r="BT247" t="s">
        <v>68876</v>
      </c>
      <c r="BU247" t="s">
        <v>68877</v>
      </c>
      <c r="BV247" t="s">
        <v>68878</v>
      </c>
      <c r="BW247" t="s">
        <v>68879</v>
      </c>
      <c r="BX247" t="s">
        <v>68880</v>
      </c>
      <c r="BY247" t="s">
        <v>48073</v>
      </c>
      <c r="BZ247" t="s">
        <v>68881</v>
      </c>
      <c r="CA247" t="s">
        <v>68882</v>
      </c>
      <c r="CB247" t="s">
        <v>47163</v>
      </c>
      <c r="CC247" t="s">
        <v>68883</v>
      </c>
      <c r="CD247" t="s">
        <v>68884</v>
      </c>
      <c r="CE247" t="s">
        <v>36089</v>
      </c>
      <c r="CF247" t="s">
        <v>52628</v>
      </c>
      <c r="CG247" t="s">
        <v>68885</v>
      </c>
      <c r="CH247" t="s">
        <v>68886</v>
      </c>
      <c r="CI247" t="s">
        <v>68887</v>
      </c>
      <c r="CJ247" t="s">
        <v>68888</v>
      </c>
      <c r="CK247" t="s">
        <v>68889</v>
      </c>
      <c r="CL247" t="s">
        <v>68890</v>
      </c>
      <c r="CM247" t="s">
        <v>68891</v>
      </c>
      <c r="CN247" t="s">
        <v>5329</v>
      </c>
      <c r="CO247" t="s">
        <v>67981</v>
      </c>
      <c r="CP247" t="s">
        <v>68892</v>
      </c>
      <c r="CQ247" t="s">
        <v>953</v>
      </c>
      <c r="CR247" t="s">
        <v>46629</v>
      </c>
      <c r="CS247" t="s">
        <v>37149</v>
      </c>
      <c r="CT247" t="s">
        <v>9392</v>
      </c>
      <c r="CU247" t="s">
        <v>21888</v>
      </c>
      <c r="CV247" t="s">
        <v>620</v>
      </c>
      <c r="CW247" t="s">
        <v>5496</v>
      </c>
      <c r="CX247" t="s">
        <v>68893</v>
      </c>
      <c r="CY247" t="s">
        <v>68894</v>
      </c>
      <c r="CZ247" t="s">
        <v>68895</v>
      </c>
      <c r="DA247" t="s">
        <v>68896</v>
      </c>
      <c r="DB247" t="s">
        <v>68897</v>
      </c>
      <c r="DC247" t="s">
        <v>68898</v>
      </c>
      <c r="DD247" t="s">
        <v>68899</v>
      </c>
      <c r="DE247" t="s">
        <v>68900</v>
      </c>
      <c r="DF247" t="s">
        <v>68901</v>
      </c>
      <c r="DG247" t="s">
        <v>68902</v>
      </c>
      <c r="DH247" t="s">
        <v>620</v>
      </c>
      <c r="DI247" t="s">
        <v>14284</v>
      </c>
      <c r="DJ247" t="s">
        <v>3958</v>
      </c>
      <c r="DK247" t="s">
        <v>61334</v>
      </c>
      <c r="DL247" t="s">
        <v>26059</v>
      </c>
      <c r="DM247" t="s">
        <v>4849</v>
      </c>
      <c r="DN247" t="s">
        <v>4835</v>
      </c>
      <c r="DO247" t="s">
        <v>6125</v>
      </c>
      <c r="DP247" t="s">
        <v>68903</v>
      </c>
      <c r="DQ247" t="s">
        <v>68904</v>
      </c>
      <c r="DR247" t="s">
        <v>68905</v>
      </c>
      <c r="DS247" t="s">
        <v>49230</v>
      </c>
      <c r="DT247" t="s">
        <v>8269</v>
      </c>
      <c r="DU247" t="s">
        <v>68906</v>
      </c>
      <c r="DV247" t="s">
        <v>68907</v>
      </c>
      <c r="DW247" t="s">
        <v>68908</v>
      </c>
      <c r="DX247" t="s">
        <v>68909</v>
      </c>
      <c r="DY247" t="s">
        <v>68910</v>
      </c>
      <c r="DZ247" t="s">
        <v>68911</v>
      </c>
      <c r="EA247" t="s">
        <v>68912</v>
      </c>
      <c r="EB247" t="s">
        <v>9379</v>
      </c>
      <c r="EC247" t="s">
        <v>620</v>
      </c>
      <c r="ED247" t="s">
        <v>620</v>
      </c>
      <c r="EE247" t="s">
        <v>620</v>
      </c>
      <c r="EF247" t="s">
        <v>620</v>
      </c>
      <c r="EG247" t="s">
        <v>620</v>
      </c>
      <c r="EH247" t="s">
        <v>620</v>
      </c>
      <c r="EI247" t="s">
        <v>8806</v>
      </c>
      <c r="EJ247" t="s">
        <v>68913</v>
      </c>
      <c r="EK247" t="s">
        <v>68914</v>
      </c>
      <c r="EL247" t="s">
        <v>68915</v>
      </c>
      <c r="EM247" t="s">
        <v>68916</v>
      </c>
      <c r="EN247" t="s">
        <v>68917</v>
      </c>
      <c r="EO247" t="s">
        <v>68918</v>
      </c>
      <c r="EP247" t="s">
        <v>68919</v>
      </c>
      <c r="EQ247" t="s">
        <v>10649</v>
      </c>
      <c r="ER247" t="s">
        <v>68920</v>
      </c>
      <c r="ES247" t="s">
        <v>13743</v>
      </c>
      <c r="ET247" t="s">
        <v>68921</v>
      </c>
      <c r="EU247" t="s">
        <v>68922</v>
      </c>
      <c r="EV247" t="s">
        <v>68923</v>
      </c>
      <c r="EW247" t="s">
        <v>68924</v>
      </c>
      <c r="EX247" t="s">
        <v>68925</v>
      </c>
      <c r="EY247" t="s">
        <v>68926</v>
      </c>
      <c r="EZ247" t="s">
        <v>68927</v>
      </c>
      <c r="FA247" t="s">
        <v>68928</v>
      </c>
      <c r="FB247" t="s">
        <v>68929</v>
      </c>
      <c r="FC247" t="s">
        <v>68930</v>
      </c>
      <c r="FD247" t="s">
        <v>68931</v>
      </c>
      <c r="FE247" t="s">
        <v>68932</v>
      </c>
      <c r="FF247" t="s">
        <v>68933</v>
      </c>
      <c r="FG247" t="s">
        <v>68934</v>
      </c>
      <c r="FH247" t="s">
        <v>68935</v>
      </c>
      <c r="FI247" t="s">
        <v>68936</v>
      </c>
      <c r="FJ247" t="s">
        <v>68937</v>
      </c>
      <c r="FK247" t="s">
        <v>68938</v>
      </c>
      <c r="FL247" t="s">
        <v>68939</v>
      </c>
      <c r="FM247" t="s">
        <v>68940</v>
      </c>
      <c r="FN247" t="s">
        <v>68941</v>
      </c>
      <c r="FO247" t="s">
        <v>68942</v>
      </c>
      <c r="FP247" t="s">
        <v>68943</v>
      </c>
      <c r="FQ247" t="s">
        <v>68944</v>
      </c>
      <c r="FR247" t="s">
        <v>620</v>
      </c>
      <c r="FS247" t="s">
        <v>68945</v>
      </c>
      <c r="FT247" t="s">
        <v>68946</v>
      </c>
      <c r="FU247" t="s">
        <v>68947</v>
      </c>
      <c r="FV247" t="s">
        <v>68948</v>
      </c>
      <c r="FW247" t="s">
        <v>68949</v>
      </c>
      <c r="FX247" t="s">
        <v>29761</v>
      </c>
      <c r="FY247" t="s">
        <v>68950</v>
      </c>
      <c r="FZ247" t="s">
        <v>68951</v>
      </c>
      <c r="GA247" t="s">
        <v>68952</v>
      </c>
      <c r="GB247" t="s">
        <v>68953</v>
      </c>
      <c r="GC247" t="s">
        <v>68954</v>
      </c>
      <c r="GD247" t="s">
        <v>68955</v>
      </c>
      <c r="GE247" t="s">
        <v>68956</v>
      </c>
      <c r="GF247" t="s">
        <v>68957</v>
      </c>
      <c r="GG247" t="s">
        <v>68958</v>
      </c>
      <c r="GH247" t="s">
        <v>68959</v>
      </c>
      <c r="GI247" t="s">
        <v>68960</v>
      </c>
      <c r="GJ247" t="s">
        <v>68961</v>
      </c>
      <c r="GK247" t="s">
        <v>68962</v>
      </c>
      <c r="GL247" t="s">
        <v>68963</v>
      </c>
      <c r="GM247" t="s">
        <v>68964</v>
      </c>
      <c r="GN247" t="s">
        <v>68965</v>
      </c>
      <c r="GO247" t="s">
        <v>68966</v>
      </c>
      <c r="GP247" t="s">
        <v>68967</v>
      </c>
      <c r="GQ247" t="s">
        <v>68968</v>
      </c>
      <c r="GR247" t="s">
        <v>68969</v>
      </c>
      <c r="GS247" t="s">
        <v>68970</v>
      </c>
      <c r="GT247" t="s">
        <v>68971</v>
      </c>
      <c r="GU247" t="s">
        <v>60591</v>
      </c>
      <c r="GV247" t="s">
        <v>68972</v>
      </c>
      <c r="GW247" t="s">
        <v>68973</v>
      </c>
      <c r="GX247" t="s">
        <v>68974</v>
      </c>
      <c r="GY247" t="s">
        <v>68975</v>
      </c>
      <c r="GZ247" t="s">
        <v>68976</v>
      </c>
      <c r="HA247" t="s">
        <v>68977</v>
      </c>
      <c r="HB247" t="s">
        <v>68978</v>
      </c>
      <c r="HC247" t="s">
        <v>68979</v>
      </c>
      <c r="HD247" t="s">
        <v>68980</v>
      </c>
      <c r="HE247" t="s">
        <v>68981</v>
      </c>
      <c r="HF247" t="s">
        <v>68982</v>
      </c>
      <c r="HG247" t="s">
        <v>68983</v>
      </c>
      <c r="HH247" t="s">
        <v>68984</v>
      </c>
      <c r="HI247" t="s">
        <v>68985</v>
      </c>
      <c r="HJ247" t="s">
        <v>68986</v>
      </c>
      <c r="HK247" t="s">
        <v>68987</v>
      </c>
      <c r="HL247" t="s">
        <v>68988</v>
      </c>
      <c r="HM247" t="s">
        <v>68989</v>
      </c>
      <c r="HN247" t="s">
        <v>68990</v>
      </c>
      <c r="HO247" t="s">
        <v>68991</v>
      </c>
      <c r="HP247" t="s">
        <v>68992</v>
      </c>
      <c r="HQ247" t="s">
        <v>68993</v>
      </c>
      <c r="HR247" t="s">
        <v>68994</v>
      </c>
      <c r="HS247" t="s">
        <v>68995</v>
      </c>
      <c r="HT247" t="s">
        <v>68996</v>
      </c>
      <c r="HU247" t="s">
        <v>68997</v>
      </c>
      <c r="HV247" t="s">
        <v>68998</v>
      </c>
      <c r="HW247" t="s">
        <v>50413</v>
      </c>
      <c r="HX247" t="s">
        <v>1740</v>
      </c>
      <c r="HY247" t="s">
        <v>68999</v>
      </c>
      <c r="HZ247" t="s">
        <v>69000</v>
      </c>
      <c r="IA247" t="s">
        <v>69001</v>
      </c>
      <c r="IB247" t="s">
        <v>69002</v>
      </c>
      <c r="IC247" t="s">
        <v>69003</v>
      </c>
      <c r="ID247" t="s">
        <v>61920</v>
      </c>
      <c r="IE247" t="s">
        <v>620</v>
      </c>
      <c r="IF247" t="s">
        <v>620</v>
      </c>
      <c r="IG247" t="s">
        <v>620</v>
      </c>
      <c r="IH247" t="s">
        <v>620</v>
      </c>
      <c r="II247" t="s">
        <v>620</v>
      </c>
      <c r="IJ247" t="s">
        <v>620</v>
      </c>
      <c r="IK247" t="s">
        <v>620</v>
      </c>
      <c r="IL247" t="s">
        <v>620</v>
      </c>
      <c r="IM247" t="s">
        <v>620</v>
      </c>
      <c r="IN247" t="s">
        <v>620</v>
      </c>
      <c r="IO247" t="s">
        <v>620</v>
      </c>
      <c r="IP247" t="s">
        <v>2694</v>
      </c>
      <c r="IQ247" t="s">
        <v>20776</v>
      </c>
      <c r="IR247" t="s">
        <v>23867</v>
      </c>
      <c r="IS247" t="s">
        <v>13724</v>
      </c>
      <c r="IT247" t="s">
        <v>5509</v>
      </c>
      <c r="IU247" t="s">
        <v>59262</v>
      </c>
      <c r="IV247" t="s">
        <v>24805</v>
      </c>
      <c r="IW247" t="s">
        <v>15213</v>
      </c>
      <c r="IX247" t="s">
        <v>1913</v>
      </c>
      <c r="IY247" t="s">
        <v>41762</v>
      </c>
      <c r="IZ247" t="s">
        <v>46268</v>
      </c>
      <c r="JA247" t="s">
        <v>11719</v>
      </c>
      <c r="JB247" t="s">
        <v>5306</v>
      </c>
      <c r="JC247" t="s">
        <v>11899</v>
      </c>
      <c r="JD247" t="s">
        <v>15745</v>
      </c>
      <c r="JE247" t="s">
        <v>5533</v>
      </c>
      <c r="JF247" t="s">
        <v>14878</v>
      </c>
      <c r="JG247" t="s">
        <v>5346</v>
      </c>
      <c r="JH247" t="s">
        <v>69004</v>
      </c>
      <c r="JI247" t="s">
        <v>4860</v>
      </c>
      <c r="JJ247" t="s">
        <v>528</v>
      </c>
      <c r="JK247" t="s">
        <v>4867</v>
      </c>
      <c r="JL247" t="s">
        <v>5545</v>
      </c>
      <c r="JM247" t="s">
        <v>3832</v>
      </c>
      <c r="JN247" t="s">
        <v>29568</v>
      </c>
      <c r="JO247" t="s">
        <v>6348</v>
      </c>
      <c r="JP247" t="s">
        <v>1455</v>
      </c>
      <c r="JQ247" t="s">
        <v>513</v>
      </c>
      <c r="JR247" t="s">
        <v>6962</v>
      </c>
      <c r="JS247" t="s">
        <v>10936</v>
      </c>
      <c r="JT247" t="s">
        <v>4834</v>
      </c>
      <c r="JU247" t="s">
        <v>3168</v>
      </c>
      <c r="JV247" t="s">
        <v>9207</v>
      </c>
      <c r="JW247" t="s">
        <v>7175</v>
      </c>
      <c r="JX247" t="s">
        <v>4647</v>
      </c>
      <c r="JY247" t="s">
        <v>1998</v>
      </c>
      <c r="JZ247" t="s">
        <v>27103</v>
      </c>
      <c r="KA247" t="s">
        <v>69005</v>
      </c>
      <c r="KB247" t="s">
        <v>7237</v>
      </c>
      <c r="KC247" t="s">
        <v>620</v>
      </c>
      <c r="KD247" t="s">
        <v>9638</v>
      </c>
      <c r="KE247" t="s">
        <v>5662</v>
      </c>
      <c r="KF247" t="s">
        <v>4208</v>
      </c>
      <c r="KG247" t="s">
        <v>620</v>
      </c>
      <c r="KH247" t="s">
        <v>1998</v>
      </c>
      <c r="KI247" t="s">
        <v>7187</v>
      </c>
      <c r="KJ247" t="s">
        <v>7238</v>
      </c>
      <c r="KK247" t="s">
        <v>4948</v>
      </c>
      <c r="KL247" t="s">
        <v>21717</v>
      </c>
      <c r="KM247" t="s">
        <v>7613</v>
      </c>
      <c r="KN247" t="s">
        <v>6358</v>
      </c>
      <c r="KO247" t="s">
        <v>16199</v>
      </c>
      <c r="KP247" t="s">
        <v>10737</v>
      </c>
      <c r="KQ247" t="s">
        <v>17511</v>
      </c>
      <c r="KR247" t="s">
        <v>11104</v>
      </c>
      <c r="KS247" t="s">
        <v>1998</v>
      </c>
      <c r="KT247" t="s">
        <v>620</v>
      </c>
      <c r="KU247" t="s">
        <v>20020</v>
      </c>
      <c r="KV247" t="s">
        <v>42411</v>
      </c>
      <c r="KW247" t="s">
        <v>69006</v>
      </c>
      <c r="KX247" t="s">
        <v>45662</v>
      </c>
      <c r="KY247" t="s">
        <v>69007</v>
      </c>
      <c r="KZ247" t="s">
        <v>69008</v>
      </c>
      <c r="LA247" t="s">
        <v>69009</v>
      </c>
      <c r="LB247" t="s">
        <v>69010</v>
      </c>
      <c r="LC247" t="s">
        <v>69011</v>
      </c>
      <c r="LD247" t="s">
        <v>32597</v>
      </c>
      <c r="LE247" t="s">
        <v>69012</v>
      </c>
      <c r="LF247" t="s">
        <v>69013</v>
      </c>
      <c r="LG247" t="s">
        <v>7839</v>
      </c>
      <c r="LH247" t="s">
        <v>49379</v>
      </c>
      <c r="LI247" t="s">
        <v>69014</v>
      </c>
      <c r="LJ247" t="s">
        <v>69015</v>
      </c>
      <c r="LK247" t="s">
        <v>69016</v>
      </c>
      <c r="LL247" t="s">
        <v>69017</v>
      </c>
      <c r="LM247" t="s">
        <v>69018</v>
      </c>
      <c r="LN247" t="s">
        <v>69019</v>
      </c>
      <c r="LO247" t="s">
        <v>69020</v>
      </c>
      <c r="LP247" t="s">
        <v>56769</v>
      </c>
      <c r="LQ247" t="s">
        <v>69021</v>
      </c>
      <c r="LR247" t="s">
        <v>69022</v>
      </c>
      <c r="LS247" t="s">
        <v>69023</v>
      </c>
      <c r="LT247" t="s">
        <v>69024</v>
      </c>
      <c r="LU247" t="s">
        <v>69025</v>
      </c>
      <c r="LV247" t="s">
        <v>69026</v>
      </c>
      <c r="LW247" t="s">
        <v>620</v>
      </c>
      <c r="LX247" t="s">
        <v>66616</v>
      </c>
      <c r="LY247" t="s">
        <v>24449</v>
      </c>
      <c r="LZ247" t="s">
        <v>620</v>
      </c>
      <c r="MA247" t="s">
        <v>620</v>
      </c>
      <c r="MB247" t="s">
        <v>12876</v>
      </c>
      <c r="MC247" t="s">
        <v>620</v>
      </c>
      <c r="MD247" t="s">
        <v>620</v>
      </c>
      <c r="ME247" t="s">
        <v>11714</v>
      </c>
      <c r="MF247" t="s">
        <v>69027</v>
      </c>
      <c r="MG247" t="s">
        <v>69028</v>
      </c>
      <c r="MH247" t="s">
        <v>69029</v>
      </c>
      <c r="MI247" t="s">
        <v>69030</v>
      </c>
      <c r="MJ247" t="s">
        <v>69031</v>
      </c>
      <c r="MK247" t="s">
        <v>69032</v>
      </c>
      <c r="ML247" t="s">
        <v>3980</v>
      </c>
      <c r="MM247" t="s">
        <v>69033</v>
      </c>
      <c r="MN247" t="s">
        <v>69034</v>
      </c>
      <c r="MO247" t="s">
        <v>16175</v>
      </c>
      <c r="MP247" t="s">
        <v>620</v>
      </c>
      <c r="MQ247" t="s">
        <v>620</v>
      </c>
      <c r="MR247" t="s">
        <v>620</v>
      </c>
      <c r="MS247" t="s">
        <v>620</v>
      </c>
      <c r="MT247" t="s">
        <v>69035</v>
      </c>
      <c r="MU247" t="s">
        <v>69036</v>
      </c>
      <c r="MV247" t="s">
        <v>6335</v>
      </c>
      <c r="MW247" t="s">
        <v>1998</v>
      </c>
      <c r="MX247" t="s">
        <v>1699</v>
      </c>
      <c r="MY247" t="s">
        <v>67232</v>
      </c>
      <c r="MZ247" t="s">
        <v>69037</v>
      </c>
      <c r="NA247" t="s">
        <v>69038</v>
      </c>
      <c r="NB247" t="s">
        <v>69039</v>
      </c>
      <c r="NC247" t="s">
        <v>69040</v>
      </c>
      <c r="ND247" t="s">
        <v>69041</v>
      </c>
      <c r="NE247" t="s">
        <v>69042</v>
      </c>
      <c r="NF247" t="s">
        <v>69043</v>
      </c>
      <c r="NG247" t="s">
        <v>620</v>
      </c>
      <c r="NH247" t="s">
        <v>69044</v>
      </c>
      <c r="NI247" t="s">
        <v>69045</v>
      </c>
      <c r="NJ247" t="s">
        <v>4284</v>
      </c>
      <c r="NK247" t="s">
        <v>16899</v>
      </c>
      <c r="NL247" t="s">
        <v>620</v>
      </c>
      <c r="NM247" t="s">
        <v>620</v>
      </c>
      <c r="NN247" t="s">
        <v>620</v>
      </c>
      <c r="NO247" t="s">
        <v>620</v>
      </c>
      <c r="NP247" t="s">
        <v>620</v>
      </c>
      <c r="NQ247" t="s">
        <v>620</v>
      </c>
      <c r="NR247" t="s">
        <v>8803</v>
      </c>
      <c r="NS247" t="s">
        <v>6362</v>
      </c>
      <c r="NT247" t="s">
        <v>69046</v>
      </c>
      <c r="NU247" t="s">
        <v>33663</v>
      </c>
      <c r="NV247" t="s">
        <v>40271</v>
      </c>
      <c r="NW247" t="s">
        <v>69047</v>
      </c>
      <c r="NX247" t="s">
        <v>69048</v>
      </c>
      <c r="NY247" t="s">
        <v>69049</v>
      </c>
      <c r="NZ247" t="s">
        <v>69050</v>
      </c>
      <c r="OA247" t="s">
        <v>69051</v>
      </c>
      <c r="OB247" t="s">
        <v>69052</v>
      </c>
      <c r="OC247" t="s">
        <v>69053</v>
      </c>
      <c r="OD247" t="s">
        <v>69054</v>
      </c>
      <c r="OE247" t="s">
        <v>69055</v>
      </c>
      <c r="OF247" t="s">
        <v>69056</v>
      </c>
      <c r="OG247" t="s">
        <v>69057</v>
      </c>
      <c r="OH247" t="s">
        <v>69058</v>
      </c>
      <c r="OI247" t="s">
        <v>69059</v>
      </c>
      <c r="OJ247" t="s">
        <v>69060</v>
      </c>
      <c r="OK247" t="s">
        <v>69061</v>
      </c>
      <c r="OL247" t="s">
        <v>69062</v>
      </c>
      <c r="OM247" t="s">
        <v>69063</v>
      </c>
      <c r="ON247" t="s">
        <v>69064</v>
      </c>
      <c r="OO247" t="s">
        <v>69065</v>
      </c>
      <c r="OP247" t="s">
        <v>69066</v>
      </c>
      <c r="OQ247" t="s">
        <v>69067</v>
      </c>
      <c r="OR247" t="s">
        <v>69068</v>
      </c>
      <c r="OS247" t="s">
        <v>69069</v>
      </c>
      <c r="OT247" t="s">
        <v>69070</v>
      </c>
      <c r="OU247" t="s">
        <v>69071</v>
      </c>
      <c r="OV247" t="s">
        <v>69072</v>
      </c>
      <c r="OW247" t="s">
        <v>69073</v>
      </c>
      <c r="OX247" t="s">
        <v>69074</v>
      </c>
      <c r="OY247" t="s">
        <v>69075</v>
      </c>
      <c r="OZ247" t="s">
        <v>69076</v>
      </c>
      <c r="PA247" t="s">
        <v>620</v>
      </c>
      <c r="PB247" t="s">
        <v>69077</v>
      </c>
      <c r="PC247" t="s">
        <v>69078</v>
      </c>
      <c r="PD247" t="s">
        <v>69079</v>
      </c>
      <c r="PE247" t="s">
        <v>69080</v>
      </c>
      <c r="PF247" t="s">
        <v>69081</v>
      </c>
      <c r="PG247" t="s">
        <v>21410</v>
      </c>
      <c r="PH247" t="s">
        <v>620</v>
      </c>
      <c r="PI247" t="s">
        <v>620</v>
      </c>
      <c r="PJ247" t="s">
        <v>52757</v>
      </c>
      <c r="PK247" t="s">
        <v>67060</v>
      </c>
      <c r="PL247" t="s">
        <v>22824</v>
      </c>
      <c r="PM247" t="s">
        <v>69082</v>
      </c>
      <c r="PN247" t="s">
        <v>68887</v>
      </c>
      <c r="PO247" t="s">
        <v>69083</v>
      </c>
      <c r="PP247" t="s">
        <v>69084</v>
      </c>
      <c r="PQ247" t="s">
        <v>7801</v>
      </c>
      <c r="PR247" t="s">
        <v>24643</v>
      </c>
      <c r="PS247" t="s">
        <v>12712</v>
      </c>
      <c r="PT247" t="s">
        <v>67194</v>
      </c>
      <c r="PU247" t="s">
        <v>69085</v>
      </c>
      <c r="PV247" t="s">
        <v>69086</v>
      </c>
      <c r="PW247" t="s">
        <v>69087</v>
      </c>
      <c r="PX247" t="s">
        <v>69088</v>
      </c>
      <c r="PY247" t="s">
        <v>35335</v>
      </c>
      <c r="PZ247" t="s">
        <v>69089</v>
      </c>
      <c r="QA247" t="s">
        <v>69090</v>
      </c>
      <c r="QB247" t="s">
        <v>69091</v>
      </c>
      <c r="QC247" t="s">
        <v>69092</v>
      </c>
      <c r="QD247" t="s">
        <v>69093</v>
      </c>
      <c r="QE247" t="s">
        <v>69094</v>
      </c>
      <c r="QF247" t="s">
        <v>69095</v>
      </c>
      <c r="QG247" t="s">
        <v>69096</v>
      </c>
      <c r="QH247" t="s">
        <v>69097</v>
      </c>
      <c r="QI247" t="s">
        <v>69098</v>
      </c>
      <c r="QJ247" t="s">
        <v>69099</v>
      </c>
      <c r="QK247" t="s">
        <v>69100</v>
      </c>
      <c r="QL247" t="s">
        <v>69101</v>
      </c>
      <c r="QM247" t="s">
        <v>19398</v>
      </c>
      <c r="QN247" t="s">
        <v>69102</v>
      </c>
      <c r="QO247" t="s">
        <v>69103</v>
      </c>
      <c r="QP247" t="s">
        <v>69104</v>
      </c>
      <c r="QQ247" t="s">
        <v>69105</v>
      </c>
      <c r="QR247" t="s">
        <v>69106</v>
      </c>
      <c r="QS247" t="s">
        <v>69107</v>
      </c>
      <c r="QT247" t="s">
        <v>40936</v>
      </c>
      <c r="QU247" t="s">
        <v>69108</v>
      </c>
      <c r="QV247" t="s">
        <v>69109</v>
      </c>
      <c r="QW247" t="s">
        <v>69110</v>
      </c>
      <c r="QX247" t="s">
        <v>69111</v>
      </c>
      <c r="QY247" t="s">
        <v>69112</v>
      </c>
      <c r="QZ247" t="s">
        <v>69113</v>
      </c>
      <c r="RA247" t="s">
        <v>69114</v>
      </c>
      <c r="RB247" t="s">
        <v>69115</v>
      </c>
      <c r="RC247" t="s">
        <v>69116</v>
      </c>
      <c r="RD247" t="s">
        <v>69117</v>
      </c>
      <c r="RE247" t="s">
        <v>69118</v>
      </c>
      <c r="RF247" t="s">
        <v>69119</v>
      </c>
      <c r="RG247" t="s">
        <v>69120</v>
      </c>
      <c r="RH247" t="s">
        <v>69121</v>
      </c>
      <c r="RI247" t="s">
        <v>69122</v>
      </c>
      <c r="RJ247" t="s">
        <v>69123</v>
      </c>
      <c r="RK247" t="s">
        <v>69124</v>
      </c>
      <c r="RL247" t="s">
        <v>69125</v>
      </c>
      <c r="RM247" t="s">
        <v>69126</v>
      </c>
      <c r="RN247" t="s">
        <v>69127</v>
      </c>
      <c r="RO247" t="s">
        <v>620</v>
      </c>
      <c r="RP247" t="s">
        <v>620</v>
      </c>
      <c r="RQ247" t="s">
        <v>620</v>
      </c>
      <c r="RR247" t="s">
        <v>620</v>
      </c>
      <c r="RS247" t="s">
        <v>620</v>
      </c>
      <c r="RT247" t="s">
        <v>620</v>
      </c>
      <c r="RU247" t="s">
        <v>620</v>
      </c>
      <c r="RV247" t="s">
        <v>620</v>
      </c>
      <c r="RW247" t="s">
        <v>620</v>
      </c>
      <c r="RX247" t="s">
        <v>620</v>
      </c>
    </row>
    <row r="248" spans="1:492" s="7" customFormat="1" x14ac:dyDescent="0.2">
      <c r="A248" s="1">
        <v>246</v>
      </c>
      <c r="B248" s="2" t="s">
        <v>174242</v>
      </c>
      <c r="C248" s="14" t="s">
        <v>68863</v>
      </c>
      <c r="D248" s="4" t="s">
        <v>68864</v>
      </c>
      <c r="E248" s="5" t="s">
        <v>69128</v>
      </c>
      <c r="F248" s="3" t="s">
        <v>68866</v>
      </c>
      <c r="G248" t="s">
        <v>33131</v>
      </c>
      <c r="H248" t="s">
        <v>995</v>
      </c>
      <c r="I248" t="s">
        <v>11114</v>
      </c>
      <c r="J248" t="s">
        <v>5147</v>
      </c>
      <c r="K248" t="s">
        <v>5775</v>
      </c>
      <c r="L248" t="s">
        <v>5996</v>
      </c>
      <c r="M248" t="s">
        <v>5144</v>
      </c>
      <c r="N248" t="s">
        <v>4657</v>
      </c>
      <c r="O248" t="s">
        <v>14915</v>
      </c>
      <c r="P248" t="s">
        <v>3743</v>
      </c>
      <c r="Q248" t="s">
        <v>5366</v>
      </c>
      <c r="R248" t="s">
        <v>20218</v>
      </c>
      <c r="S248" t="s">
        <v>5552</v>
      </c>
      <c r="T248" t="s">
        <v>958</v>
      </c>
      <c r="U248" t="s">
        <v>10020</v>
      </c>
      <c r="V248" t="s">
        <v>8806</v>
      </c>
      <c r="W248" t="s">
        <v>8798</v>
      </c>
      <c r="X248" t="s">
        <v>34159</v>
      </c>
      <c r="Y248" t="s">
        <v>69129</v>
      </c>
      <c r="Z248" t="s">
        <v>69130</v>
      </c>
      <c r="AA248" t="s">
        <v>2153</v>
      </c>
      <c r="AB248" t="s">
        <v>10938</v>
      </c>
      <c r="AC248" t="s">
        <v>1225</v>
      </c>
      <c r="AD248" t="s">
        <v>6961</v>
      </c>
      <c r="AE248" t="s">
        <v>10938</v>
      </c>
      <c r="AF248" t="s">
        <v>13978</v>
      </c>
      <c r="AG248" t="s">
        <v>2165</v>
      </c>
      <c r="AH248" t="s">
        <v>15233</v>
      </c>
      <c r="AI248" t="s">
        <v>27039</v>
      </c>
      <c r="AJ248" t="s">
        <v>5679</v>
      </c>
      <c r="AK248" t="s">
        <v>5556</v>
      </c>
      <c r="AL248" t="s">
        <v>69131</v>
      </c>
      <c r="AM248" t="s">
        <v>24247</v>
      </c>
      <c r="AN248" t="s">
        <v>56228</v>
      </c>
      <c r="AO248" t="s">
        <v>69132</v>
      </c>
      <c r="AP248" t="s">
        <v>14869</v>
      </c>
      <c r="AQ248" t="s">
        <v>22998</v>
      </c>
      <c r="AR248" t="s">
        <v>7368</v>
      </c>
      <c r="AS248" t="s">
        <v>1196</v>
      </c>
      <c r="AT248" t="s">
        <v>69133</v>
      </c>
      <c r="AU248" t="s">
        <v>620</v>
      </c>
      <c r="AV248" t="s">
        <v>620</v>
      </c>
      <c r="AW248" t="s">
        <v>620</v>
      </c>
      <c r="AX248" t="s">
        <v>620</v>
      </c>
      <c r="AY248" t="s">
        <v>3302</v>
      </c>
      <c r="AZ248" t="s">
        <v>620</v>
      </c>
      <c r="BA248" t="s">
        <v>6524</v>
      </c>
      <c r="BB248" t="s">
        <v>16374</v>
      </c>
      <c r="BC248" t="s">
        <v>6953</v>
      </c>
      <c r="BD248" t="s">
        <v>620</v>
      </c>
      <c r="BE248" t="s">
        <v>5145</v>
      </c>
      <c r="BF248" t="s">
        <v>3976</v>
      </c>
      <c r="BG248" t="s">
        <v>14883</v>
      </c>
      <c r="BH248" t="s">
        <v>14859</v>
      </c>
      <c r="BI248" t="s">
        <v>31581</v>
      </c>
      <c r="BJ248" t="s">
        <v>22238</v>
      </c>
      <c r="BK248" t="s">
        <v>57682</v>
      </c>
      <c r="BL248" t="s">
        <v>69134</v>
      </c>
      <c r="BM248" t="s">
        <v>69135</v>
      </c>
      <c r="BN248" t="s">
        <v>69136</v>
      </c>
      <c r="BO248" t="s">
        <v>69137</v>
      </c>
      <c r="BP248" t="s">
        <v>53514</v>
      </c>
      <c r="BQ248" t="s">
        <v>69138</v>
      </c>
      <c r="BR248" t="s">
        <v>5645</v>
      </c>
      <c r="BS248" t="s">
        <v>69139</v>
      </c>
      <c r="BT248" t="s">
        <v>69140</v>
      </c>
      <c r="BU248" t="s">
        <v>55766</v>
      </c>
      <c r="BV248" t="s">
        <v>69141</v>
      </c>
      <c r="BW248" t="s">
        <v>69142</v>
      </c>
      <c r="BX248" t="s">
        <v>69143</v>
      </c>
      <c r="BY248" t="s">
        <v>69144</v>
      </c>
      <c r="BZ248" t="s">
        <v>69145</v>
      </c>
      <c r="CA248" t="s">
        <v>69146</v>
      </c>
      <c r="CB248" t="s">
        <v>69147</v>
      </c>
      <c r="CC248" t="s">
        <v>69148</v>
      </c>
      <c r="CD248" t="s">
        <v>69149</v>
      </c>
      <c r="CE248" t="s">
        <v>69150</v>
      </c>
      <c r="CF248" t="s">
        <v>69151</v>
      </c>
      <c r="CG248" t="s">
        <v>64377</v>
      </c>
      <c r="CH248" t="s">
        <v>69152</v>
      </c>
      <c r="CI248" t="s">
        <v>69153</v>
      </c>
      <c r="CJ248" t="s">
        <v>66611</v>
      </c>
      <c r="CK248" t="s">
        <v>69154</v>
      </c>
      <c r="CL248" t="s">
        <v>69155</v>
      </c>
      <c r="CM248" t="s">
        <v>69156</v>
      </c>
      <c r="CN248" t="s">
        <v>69157</v>
      </c>
      <c r="CO248" t="s">
        <v>69158</v>
      </c>
      <c r="CP248" t="s">
        <v>69159</v>
      </c>
      <c r="CQ248" t="s">
        <v>69160</v>
      </c>
      <c r="CR248" t="s">
        <v>40261</v>
      </c>
      <c r="CS248" t="s">
        <v>69161</v>
      </c>
      <c r="CT248" t="s">
        <v>26080</v>
      </c>
      <c r="CU248" t="s">
        <v>69162</v>
      </c>
      <c r="CV248" t="s">
        <v>69163</v>
      </c>
      <c r="CW248" t="s">
        <v>12513</v>
      </c>
      <c r="CX248" t="s">
        <v>45884</v>
      </c>
      <c r="CY248" t="s">
        <v>69164</v>
      </c>
      <c r="CZ248" t="s">
        <v>69165</v>
      </c>
      <c r="DA248" t="s">
        <v>69166</v>
      </c>
      <c r="DB248" t="s">
        <v>69167</v>
      </c>
      <c r="DC248" t="s">
        <v>69168</v>
      </c>
      <c r="DD248" t="s">
        <v>69169</v>
      </c>
      <c r="DE248" t="s">
        <v>69170</v>
      </c>
      <c r="DF248" t="s">
        <v>69171</v>
      </c>
      <c r="DG248" t="s">
        <v>574</v>
      </c>
      <c r="DH248" t="s">
        <v>69172</v>
      </c>
      <c r="DI248" t="s">
        <v>69173</v>
      </c>
      <c r="DJ248" t="s">
        <v>69174</v>
      </c>
      <c r="DK248" t="s">
        <v>46710</v>
      </c>
      <c r="DL248" t="s">
        <v>69175</v>
      </c>
      <c r="DM248" t="s">
        <v>69176</v>
      </c>
      <c r="DN248" t="s">
        <v>18587</v>
      </c>
      <c r="DO248" t="s">
        <v>5326</v>
      </c>
      <c r="DP248" t="s">
        <v>10600</v>
      </c>
      <c r="DQ248" t="s">
        <v>69177</v>
      </c>
      <c r="DR248" t="s">
        <v>69178</v>
      </c>
      <c r="DS248" t="s">
        <v>69179</v>
      </c>
      <c r="DT248" t="s">
        <v>9457</v>
      </c>
      <c r="DU248" t="s">
        <v>69180</v>
      </c>
      <c r="DV248" t="s">
        <v>69181</v>
      </c>
      <c r="DW248" t="s">
        <v>69182</v>
      </c>
      <c r="DX248" t="s">
        <v>69183</v>
      </c>
      <c r="DY248" t="s">
        <v>69184</v>
      </c>
      <c r="DZ248" t="s">
        <v>69185</v>
      </c>
      <c r="EA248" t="s">
        <v>69186</v>
      </c>
      <c r="EB248" t="s">
        <v>69187</v>
      </c>
      <c r="EC248" t="s">
        <v>620</v>
      </c>
      <c r="ED248" t="s">
        <v>620</v>
      </c>
      <c r="EE248" t="s">
        <v>620</v>
      </c>
      <c r="EF248" t="s">
        <v>620</v>
      </c>
      <c r="EG248" t="s">
        <v>620</v>
      </c>
      <c r="EH248" t="s">
        <v>620</v>
      </c>
      <c r="EI248" t="s">
        <v>4841</v>
      </c>
      <c r="EJ248" t="s">
        <v>69188</v>
      </c>
      <c r="EK248" t="s">
        <v>69189</v>
      </c>
      <c r="EL248" t="s">
        <v>69190</v>
      </c>
      <c r="EM248" t="s">
        <v>69191</v>
      </c>
      <c r="EN248" t="s">
        <v>69192</v>
      </c>
      <c r="EO248" t="s">
        <v>69193</v>
      </c>
      <c r="EP248" t="s">
        <v>69194</v>
      </c>
      <c r="EQ248" t="s">
        <v>69195</v>
      </c>
      <c r="ER248" t="s">
        <v>69196</v>
      </c>
      <c r="ES248" t="s">
        <v>69197</v>
      </c>
      <c r="ET248" t="s">
        <v>69198</v>
      </c>
      <c r="EU248" t="s">
        <v>69199</v>
      </c>
      <c r="EV248" t="s">
        <v>69200</v>
      </c>
      <c r="EW248" t="s">
        <v>69201</v>
      </c>
      <c r="EX248" t="s">
        <v>69202</v>
      </c>
      <c r="EY248" t="s">
        <v>69203</v>
      </c>
      <c r="EZ248" t="s">
        <v>69204</v>
      </c>
      <c r="FA248" t="s">
        <v>69205</v>
      </c>
      <c r="FB248" t="s">
        <v>69206</v>
      </c>
      <c r="FC248" t="s">
        <v>69207</v>
      </c>
      <c r="FD248" t="s">
        <v>69208</v>
      </c>
      <c r="FE248" t="s">
        <v>69209</v>
      </c>
      <c r="FF248" t="s">
        <v>69210</v>
      </c>
      <c r="FG248" t="s">
        <v>69211</v>
      </c>
      <c r="FH248" t="s">
        <v>69212</v>
      </c>
      <c r="FI248" t="s">
        <v>69213</v>
      </c>
      <c r="FJ248" t="s">
        <v>69214</v>
      </c>
      <c r="FK248" t="s">
        <v>69215</v>
      </c>
      <c r="FL248" t="s">
        <v>69216</v>
      </c>
      <c r="FM248" t="s">
        <v>69217</v>
      </c>
      <c r="FN248" t="s">
        <v>69218</v>
      </c>
      <c r="FO248" t="s">
        <v>69219</v>
      </c>
      <c r="FP248" t="s">
        <v>69220</v>
      </c>
      <c r="FQ248" t="s">
        <v>69221</v>
      </c>
      <c r="FR248" t="s">
        <v>620</v>
      </c>
      <c r="FS248" t="s">
        <v>69222</v>
      </c>
      <c r="FT248" t="s">
        <v>69223</v>
      </c>
      <c r="FU248" t="s">
        <v>69224</v>
      </c>
      <c r="FV248" t="s">
        <v>69225</v>
      </c>
      <c r="FW248" t="s">
        <v>69226</v>
      </c>
      <c r="FX248" t="s">
        <v>69227</v>
      </c>
      <c r="FY248" t="s">
        <v>69228</v>
      </c>
      <c r="FZ248" t="s">
        <v>69229</v>
      </c>
      <c r="GA248" t="s">
        <v>62612</v>
      </c>
      <c r="GB248" t="s">
        <v>69230</v>
      </c>
      <c r="GC248" t="s">
        <v>69231</v>
      </c>
      <c r="GD248" t="s">
        <v>69232</v>
      </c>
      <c r="GE248" t="s">
        <v>69233</v>
      </c>
      <c r="GF248" t="s">
        <v>69234</v>
      </c>
      <c r="GG248" t="s">
        <v>69235</v>
      </c>
      <c r="GH248" t="s">
        <v>69236</v>
      </c>
      <c r="GI248" t="s">
        <v>69237</v>
      </c>
      <c r="GJ248" t="s">
        <v>69238</v>
      </c>
      <c r="GK248" t="s">
        <v>69239</v>
      </c>
      <c r="GL248" t="s">
        <v>69240</v>
      </c>
      <c r="GM248" t="s">
        <v>69241</v>
      </c>
      <c r="GN248" t="s">
        <v>69242</v>
      </c>
      <c r="GO248" t="s">
        <v>69243</v>
      </c>
      <c r="GP248" t="s">
        <v>69244</v>
      </c>
      <c r="GQ248" t="s">
        <v>69245</v>
      </c>
      <c r="GR248" t="s">
        <v>69246</v>
      </c>
      <c r="GS248" t="s">
        <v>69247</v>
      </c>
      <c r="GT248" t="s">
        <v>30997</v>
      </c>
      <c r="GU248" t="s">
        <v>2100</v>
      </c>
      <c r="GV248" t="s">
        <v>69248</v>
      </c>
      <c r="GW248" t="s">
        <v>69249</v>
      </c>
      <c r="GX248" t="s">
        <v>69250</v>
      </c>
      <c r="GY248" t="s">
        <v>69251</v>
      </c>
      <c r="GZ248" t="s">
        <v>69252</v>
      </c>
      <c r="HA248" t="s">
        <v>69253</v>
      </c>
      <c r="HB248" t="s">
        <v>69254</v>
      </c>
      <c r="HC248" t="s">
        <v>69255</v>
      </c>
      <c r="HD248" t="s">
        <v>69256</v>
      </c>
      <c r="HE248" t="s">
        <v>69257</v>
      </c>
      <c r="HF248" t="s">
        <v>69258</v>
      </c>
      <c r="HG248" t="s">
        <v>69259</v>
      </c>
      <c r="HH248" t="s">
        <v>69260</v>
      </c>
      <c r="HI248" t="s">
        <v>69261</v>
      </c>
      <c r="HJ248" t="s">
        <v>69262</v>
      </c>
      <c r="HK248" t="s">
        <v>69263</v>
      </c>
      <c r="HL248" t="s">
        <v>69264</v>
      </c>
      <c r="HM248" t="s">
        <v>69265</v>
      </c>
      <c r="HN248" t="s">
        <v>69266</v>
      </c>
      <c r="HO248" t="s">
        <v>69267</v>
      </c>
      <c r="HP248" t="s">
        <v>69268</v>
      </c>
      <c r="HQ248" t="s">
        <v>69269</v>
      </c>
      <c r="HR248" t="s">
        <v>69270</v>
      </c>
      <c r="HS248" t="s">
        <v>69271</v>
      </c>
      <c r="HT248" t="s">
        <v>69272</v>
      </c>
      <c r="HU248" t="s">
        <v>69273</v>
      </c>
      <c r="HV248" t="s">
        <v>69274</v>
      </c>
      <c r="HW248" t="s">
        <v>69275</v>
      </c>
      <c r="HX248" t="s">
        <v>69276</v>
      </c>
      <c r="HY248" t="s">
        <v>69277</v>
      </c>
      <c r="HZ248" t="s">
        <v>69278</v>
      </c>
      <c r="IA248" t="s">
        <v>69279</v>
      </c>
      <c r="IB248" t="s">
        <v>69280</v>
      </c>
      <c r="IC248" t="s">
        <v>18389</v>
      </c>
      <c r="ID248" t="s">
        <v>41792</v>
      </c>
      <c r="IE248" t="s">
        <v>620</v>
      </c>
      <c r="IF248" t="s">
        <v>620</v>
      </c>
      <c r="IG248" t="s">
        <v>620</v>
      </c>
      <c r="IH248" t="s">
        <v>620</v>
      </c>
      <c r="II248" t="s">
        <v>620</v>
      </c>
      <c r="IJ248" t="s">
        <v>620</v>
      </c>
      <c r="IK248" t="s">
        <v>620</v>
      </c>
      <c r="IL248" t="s">
        <v>620</v>
      </c>
      <c r="IM248" t="s">
        <v>620</v>
      </c>
      <c r="IN248" t="s">
        <v>620</v>
      </c>
      <c r="IO248" t="s">
        <v>620</v>
      </c>
      <c r="IP248" t="s">
        <v>69281</v>
      </c>
      <c r="IQ248" t="s">
        <v>29884</v>
      </c>
      <c r="IR248" t="s">
        <v>2473</v>
      </c>
      <c r="IS248" t="s">
        <v>6097</v>
      </c>
      <c r="IT248" t="s">
        <v>3048</v>
      </c>
      <c r="IU248" t="s">
        <v>835</v>
      </c>
      <c r="IV248" t="s">
        <v>16494</v>
      </c>
      <c r="IW248" t="s">
        <v>2845</v>
      </c>
      <c r="IX248" t="s">
        <v>44673</v>
      </c>
      <c r="IY248" t="s">
        <v>22629</v>
      </c>
      <c r="IZ248" t="s">
        <v>32219</v>
      </c>
      <c r="JA248" t="s">
        <v>47760</v>
      </c>
      <c r="JB248" t="s">
        <v>7770</v>
      </c>
      <c r="JC248" t="s">
        <v>1444</v>
      </c>
      <c r="JD248" t="s">
        <v>14888</v>
      </c>
      <c r="JE248" t="s">
        <v>10414</v>
      </c>
      <c r="JF248" t="s">
        <v>45395</v>
      </c>
      <c r="JG248" t="s">
        <v>64913</v>
      </c>
      <c r="JH248" t="s">
        <v>69282</v>
      </c>
      <c r="JI248" t="s">
        <v>14691</v>
      </c>
      <c r="JJ248" t="s">
        <v>28471</v>
      </c>
      <c r="JK248" t="s">
        <v>4836</v>
      </c>
      <c r="JL248" t="s">
        <v>1696</v>
      </c>
      <c r="JM248" t="s">
        <v>1434</v>
      </c>
      <c r="JN248" t="s">
        <v>5352</v>
      </c>
      <c r="JO248" t="s">
        <v>6610</v>
      </c>
      <c r="JP248" t="s">
        <v>5712</v>
      </c>
      <c r="JQ248" t="s">
        <v>2165</v>
      </c>
      <c r="JR248" t="s">
        <v>23698</v>
      </c>
      <c r="JS248" t="s">
        <v>5904</v>
      </c>
      <c r="JT248" t="s">
        <v>3973</v>
      </c>
      <c r="JU248" t="s">
        <v>3066</v>
      </c>
      <c r="JV248" t="s">
        <v>20951</v>
      </c>
      <c r="JW248" t="s">
        <v>16895</v>
      </c>
      <c r="JX248" t="s">
        <v>6330</v>
      </c>
      <c r="JY248" t="s">
        <v>7024</v>
      </c>
      <c r="JZ248" t="s">
        <v>1227</v>
      </c>
      <c r="KA248" t="s">
        <v>9628</v>
      </c>
      <c r="KB248" t="s">
        <v>620</v>
      </c>
      <c r="KC248" t="s">
        <v>38546</v>
      </c>
      <c r="KD248" t="s">
        <v>8976</v>
      </c>
      <c r="KE248" t="s">
        <v>620</v>
      </c>
      <c r="KF248" t="s">
        <v>729</v>
      </c>
      <c r="KG248" t="s">
        <v>620</v>
      </c>
      <c r="KH248" t="s">
        <v>620</v>
      </c>
      <c r="KI248" t="s">
        <v>620</v>
      </c>
      <c r="KJ248" t="s">
        <v>620</v>
      </c>
      <c r="KK248" t="s">
        <v>620</v>
      </c>
      <c r="KL248" t="s">
        <v>1937</v>
      </c>
      <c r="KM248" t="s">
        <v>9638</v>
      </c>
      <c r="KN248" t="s">
        <v>4835</v>
      </c>
      <c r="KO248" t="s">
        <v>5569</v>
      </c>
      <c r="KP248" t="s">
        <v>66866</v>
      </c>
      <c r="KQ248" t="s">
        <v>29166</v>
      </c>
      <c r="KR248" t="s">
        <v>6190</v>
      </c>
      <c r="KS248" t="s">
        <v>22426</v>
      </c>
      <c r="KT248" t="s">
        <v>621</v>
      </c>
      <c r="KU248" t="s">
        <v>13289</v>
      </c>
      <c r="KV248" t="s">
        <v>14362</v>
      </c>
      <c r="KW248" t="s">
        <v>69283</v>
      </c>
      <c r="KX248" t="s">
        <v>69284</v>
      </c>
      <c r="KY248" t="s">
        <v>69285</v>
      </c>
      <c r="KZ248" t="s">
        <v>69286</v>
      </c>
      <c r="LA248" t="s">
        <v>69287</v>
      </c>
      <c r="LB248" t="s">
        <v>69288</v>
      </c>
      <c r="LC248" t="s">
        <v>69289</v>
      </c>
      <c r="LD248" t="s">
        <v>59880</v>
      </c>
      <c r="LE248" t="s">
        <v>42519</v>
      </c>
      <c r="LF248" t="s">
        <v>69290</v>
      </c>
      <c r="LG248" t="s">
        <v>69291</v>
      </c>
      <c r="LH248" t="s">
        <v>69292</v>
      </c>
      <c r="LI248" t="s">
        <v>69293</v>
      </c>
      <c r="LJ248" t="s">
        <v>6943</v>
      </c>
      <c r="LK248" t="s">
        <v>69294</v>
      </c>
      <c r="LL248" t="s">
        <v>69295</v>
      </c>
      <c r="LM248" t="s">
        <v>32715</v>
      </c>
      <c r="LN248" t="s">
        <v>69296</v>
      </c>
      <c r="LO248" t="s">
        <v>69297</v>
      </c>
      <c r="LP248" t="s">
        <v>69298</v>
      </c>
      <c r="LQ248" t="s">
        <v>69299</v>
      </c>
      <c r="LR248" t="s">
        <v>69300</v>
      </c>
      <c r="LS248" t="s">
        <v>69301</v>
      </c>
      <c r="LT248" t="s">
        <v>69302</v>
      </c>
      <c r="LU248" t="s">
        <v>69303</v>
      </c>
      <c r="LV248" t="s">
        <v>69304</v>
      </c>
      <c r="LW248" t="s">
        <v>69305</v>
      </c>
      <c r="LX248" t="s">
        <v>69306</v>
      </c>
      <c r="LY248" t="s">
        <v>69307</v>
      </c>
      <c r="LZ248" t="s">
        <v>10810</v>
      </c>
      <c r="MA248" t="s">
        <v>17057</v>
      </c>
      <c r="MB248" t="s">
        <v>8970</v>
      </c>
      <c r="MC248" t="s">
        <v>48796</v>
      </c>
      <c r="MD248" t="s">
        <v>3520</v>
      </c>
      <c r="ME248" t="s">
        <v>6955</v>
      </c>
      <c r="MF248" t="s">
        <v>7423</v>
      </c>
      <c r="MG248" t="s">
        <v>6136</v>
      </c>
      <c r="MH248" t="s">
        <v>69308</v>
      </c>
      <c r="MI248" t="s">
        <v>69309</v>
      </c>
      <c r="MJ248" t="s">
        <v>69310</v>
      </c>
      <c r="MK248" t="s">
        <v>69311</v>
      </c>
      <c r="ML248" t="s">
        <v>15555</v>
      </c>
      <c r="MM248" t="s">
        <v>25474</v>
      </c>
      <c r="MN248" t="s">
        <v>69312</v>
      </c>
      <c r="MO248" t="s">
        <v>1197</v>
      </c>
      <c r="MP248" t="s">
        <v>53191</v>
      </c>
      <c r="MQ248" t="s">
        <v>39968</v>
      </c>
      <c r="MR248" t="s">
        <v>41769</v>
      </c>
      <c r="MS248" t="s">
        <v>7030</v>
      </c>
      <c r="MT248" t="s">
        <v>69313</v>
      </c>
      <c r="MU248" t="s">
        <v>8808</v>
      </c>
      <c r="MV248" t="s">
        <v>13497</v>
      </c>
      <c r="MW248" t="s">
        <v>3081</v>
      </c>
      <c r="MX248" t="s">
        <v>620</v>
      </c>
      <c r="MY248" t="s">
        <v>3305</v>
      </c>
      <c r="MZ248" t="s">
        <v>24058</v>
      </c>
      <c r="NA248" t="s">
        <v>69314</v>
      </c>
      <c r="NB248" t="s">
        <v>69315</v>
      </c>
      <c r="NC248" t="s">
        <v>69316</v>
      </c>
      <c r="ND248" t="s">
        <v>69317</v>
      </c>
      <c r="NE248" t="s">
        <v>69318</v>
      </c>
      <c r="NF248" t="s">
        <v>69319</v>
      </c>
      <c r="NG248" t="s">
        <v>52745</v>
      </c>
      <c r="NH248" t="s">
        <v>69320</v>
      </c>
      <c r="NI248" t="s">
        <v>69321</v>
      </c>
      <c r="NJ248" t="s">
        <v>18582</v>
      </c>
      <c r="NK248" t="s">
        <v>6525</v>
      </c>
      <c r="NL248" t="s">
        <v>620</v>
      </c>
      <c r="NM248" t="s">
        <v>620</v>
      </c>
      <c r="NN248" t="s">
        <v>620</v>
      </c>
      <c r="NO248" t="s">
        <v>620</v>
      </c>
      <c r="NP248" t="s">
        <v>620</v>
      </c>
      <c r="NQ248" t="s">
        <v>620</v>
      </c>
      <c r="NR248" t="s">
        <v>620</v>
      </c>
      <c r="NS248" t="s">
        <v>69322</v>
      </c>
      <c r="NT248" t="s">
        <v>69323</v>
      </c>
      <c r="NU248" t="s">
        <v>69324</v>
      </c>
      <c r="NV248" t="s">
        <v>69325</v>
      </c>
      <c r="NW248" t="s">
        <v>69326</v>
      </c>
      <c r="NX248" t="s">
        <v>69327</v>
      </c>
      <c r="NY248" t="s">
        <v>69328</v>
      </c>
      <c r="NZ248" t="s">
        <v>69329</v>
      </c>
      <c r="OA248" t="s">
        <v>69330</v>
      </c>
      <c r="OB248" t="s">
        <v>40440</v>
      </c>
      <c r="OC248" t="s">
        <v>69331</v>
      </c>
      <c r="OD248" t="s">
        <v>69332</v>
      </c>
      <c r="OE248" t="s">
        <v>69333</v>
      </c>
      <c r="OF248" t="s">
        <v>69334</v>
      </c>
      <c r="OG248" t="s">
        <v>69335</v>
      </c>
      <c r="OH248" t="s">
        <v>69336</v>
      </c>
      <c r="OI248" t="s">
        <v>69337</v>
      </c>
      <c r="OJ248" t="s">
        <v>69338</v>
      </c>
      <c r="OK248" t="s">
        <v>69339</v>
      </c>
      <c r="OL248" t="s">
        <v>69340</v>
      </c>
      <c r="OM248" t="s">
        <v>69341</v>
      </c>
      <c r="ON248" t="s">
        <v>69342</v>
      </c>
      <c r="OO248" t="s">
        <v>69343</v>
      </c>
      <c r="OP248" t="s">
        <v>69344</v>
      </c>
      <c r="OQ248" t="s">
        <v>69345</v>
      </c>
      <c r="OR248" t="s">
        <v>69346</v>
      </c>
      <c r="OS248" t="s">
        <v>69347</v>
      </c>
      <c r="OT248" t="s">
        <v>69348</v>
      </c>
      <c r="OU248" t="s">
        <v>69349</v>
      </c>
      <c r="OV248" t="s">
        <v>69350</v>
      </c>
      <c r="OW248" t="s">
        <v>69351</v>
      </c>
      <c r="OX248" t="s">
        <v>69352</v>
      </c>
      <c r="OY248" t="s">
        <v>69353</v>
      </c>
      <c r="OZ248" t="s">
        <v>69354</v>
      </c>
      <c r="PA248" t="s">
        <v>620</v>
      </c>
      <c r="PB248" t="s">
        <v>69355</v>
      </c>
      <c r="PC248" t="s">
        <v>69356</v>
      </c>
      <c r="PD248" t="s">
        <v>69357</v>
      </c>
      <c r="PE248" t="s">
        <v>69358</v>
      </c>
      <c r="PF248" t="s">
        <v>69359</v>
      </c>
      <c r="PG248" t="s">
        <v>35654</v>
      </c>
      <c r="PH248" t="s">
        <v>69360</v>
      </c>
      <c r="PI248" t="s">
        <v>69361</v>
      </c>
      <c r="PJ248" t="s">
        <v>69362</v>
      </c>
      <c r="PK248" t="s">
        <v>69363</v>
      </c>
      <c r="PL248" t="s">
        <v>69364</v>
      </c>
      <c r="PM248" t="s">
        <v>69365</v>
      </c>
      <c r="PN248" t="s">
        <v>69366</v>
      </c>
      <c r="PO248" t="s">
        <v>69367</v>
      </c>
      <c r="PP248" t="s">
        <v>69368</v>
      </c>
      <c r="PQ248" t="s">
        <v>69369</v>
      </c>
      <c r="PR248" t="s">
        <v>69370</v>
      </c>
      <c r="PS248" t="s">
        <v>69371</v>
      </c>
      <c r="PT248" t="s">
        <v>69372</v>
      </c>
      <c r="PU248" t="s">
        <v>69373</v>
      </c>
      <c r="PV248" t="s">
        <v>69374</v>
      </c>
      <c r="PW248" t="s">
        <v>46695</v>
      </c>
      <c r="PX248" t="s">
        <v>69375</v>
      </c>
      <c r="PY248" t="s">
        <v>69376</v>
      </c>
      <c r="PZ248" t="s">
        <v>69377</v>
      </c>
      <c r="QA248" t="s">
        <v>69378</v>
      </c>
      <c r="QB248" t="s">
        <v>69379</v>
      </c>
      <c r="QC248" t="s">
        <v>69380</v>
      </c>
      <c r="QD248" t="s">
        <v>69381</v>
      </c>
      <c r="QE248" t="s">
        <v>69382</v>
      </c>
      <c r="QF248" t="s">
        <v>69383</v>
      </c>
      <c r="QG248" t="s">
        <v>69384</v>
      </c>
      <c r="QH248" t="s">
        <v>69385</v>
      </c>
      <c r="QI248" t="s">
        <v>69386</v>
      </c>
      <c r="QJ248" t="s">
        <v>69387</v>
      </c>
      <c r="QK248" t="s">
        <v>69388</v>
      </c>
      <c r="QL248" t="s">
        <v>69389</v>
      </c>
      <c r="QM248" t="s">
        <v>69390</v>
      </c>
      <c r="QN248" t="s">
        <v>69391</v>
      </c>
      <c r="QO248" t="s">
        <v>69392</v>
      </c>
      <c r="QP248" t="s">
        <v>69393</v>
      </c>
      <c r="QQ248" t="s">
        <v>69394</v>
      </c>
      <c r="QR248" t="s">
        <v>69395</v>
      </c>
      <c r="QS248" t="s">
        <v>69396</v>
      </c>
      <c r="QT248" t="s">
        <v>69397</v>
      </c>
      <c r="QU248" t="s">
        <v>69398</v>
      </c>
      <c r="QV248" t="s">
        <v>69399</v>
      </c>
      <c r="QW248" t="s">
        <v>69400</v>
      </c>
      <c r="QX248" t="s">
        <v>69401</v>
      </c>
      <c r="QY248" t="s">
        <v>69402</v>
      </c>
      <c r="QZ248" t="s">
        <v>69403</v>
      </c>
      <c r="RA248" t="s">
        <v>23812</v>
      </c>
      <c r="RB248" t="s">
        <v>69404</v>
      </c>
      <c r="RC248" t="s">
        <v>69405</v>
      </c>
      <c r="RD248" t="s">
        <v>69406</v>
      </c>
      <c r="RE248" t="s">
        <v>69407</v>
      </c>
      <c r="RF248" t="s">
        <v>69408</v>
      </c>
      <c r="RG248" t="s">
        <v>69409</v>
      </c>
      <c r="RH248" t="s">
        <v>69410</v>
      </c>
      <c r="RI248" t="s">
        <v>69411</v>
      </c>
      <c r="RJ248" t="s">
        <v>69412</v>
      </c>
      <c r="RK248" t="s">
        <v>69413</v>
      </c>
      <c r="RL248" t="s">
        <v>69414</v>
      </c>
      <c r="RM248" t="s">
        <v>69415</v>
      </c>
      <c r="RN248" t="s">
        <v>69416</v>
      </c>
      <c r="RO248" t="s">
        <v>28114</v>
      </c>
      <c r="RP248" t="s">
        <v>34162</v>
      </c>
      <c r="RQ248" t="s">
        <v>2452</v>
      </c>
      <c r="RR248" t="s">
        <v>18203</v>
      </c>
      <c r="RS248" t="s">
        <v>620</v>
      </c>
      <c r="RT248" t="s">
        <v>620</v>
      </c>
      <c r="RU248" t="s">
        <v>620</v>
      </c>
      <c r="RV248" t="s">
        <v>69417</v>
      </c>
      <c r="RW248" t="s">
        <v>620</v>
      </c>
      <c r="RX248" t="s">
        <v>620</v>
      </c>
    </row>
    <row r="249" spans="1:492" s="7" customFormat="1" x14ac:dyDescent="0.2">
      <c r="A249" s="1">
        <v>247</v>
      </c>
      <c r="B249" s="2" t="s">
        <v>174243</v>
      </c>
      <c r="C249" s="14" t="s">
        <v>68863</v>
      </c>
      <c r="D249" s="4" t="s">
        <v>69418</v>
      </c>
      <c r="E249" s="5" t="s">
        <v>69419</v>
      </c>
      <c r="F249" s="3" t="s">
        <v>68866</v>
      </c>
      <c r="G249" t="s">
        <v>6546</v>
      </c>
      <c r="H249" t="s">
        <v>39329</v>
      </c>
      <c r="I249" t="s">
        <v>8807</v>
      </c>
      <c r="J249" t="s">
        <v>8399</v>
      </c>
      <c r="K249" t="s">
        <v>60463</v>
      </c>
      <c r="L249" t="s">
        <v>15104</v>
      </c>
      <c r="M249" t="s">
        <v>6822</v>
      </c>
      <c r="N249" t="s">
        <v>69420</v>
      </c>
      <c r="O249" t="s">
        <v>5658</v>
      </c>
      <c r="P249" t="s">
        <v>14873</v>
      </c>
      <c r="Q249" t="s">
        <v>13774</v>
      </c>
      <c r="R249" t="s">
        <v>14158</v>
      </c>
      <c r="S249" t="s">
        <v>9381</v>
      </c>
      <c r="T249" t="s">
        <v>5508</v>
      </c>
      <c r="U249" t="s">
        <v>41759</v>
      </c>
      <c r="V249" t="s">
        <v>15043</v>
      </c>
      <c r="W249" t="s">
        <v>20213</v>
      </c>
      <c r="X249" t="s">
        <v>8585</v>
      </c>
      <c r="Y249" t="s">
        <v>3079</v>
      </c>
      <c r="Z249" t="s">
        <v>2847</v>
      </c>
      <c r="AA249" t="s">
        <v>27577</v>
      </c>
      <c r="AB249" t="s">
        <v>12703</v>
      </c>
      <c r="AC249" t="s">
        <v>20769</v>
      </c>
      <c r="AD249" t="s">
        <v>20022</v>
      </c>
      <c r="AE249" t="s">
        <v>4653</v>
      </c>
      <c r="AF249" t="s">
        <v>726</v>
      </c>
      <c r="AG249" t="s">
        <v>3832</v>
      </c>
      <c r="AH249" t="s">
        <v>10737</v>
      </c>
      <c r="AI249" t="s">
        <v>5073</v>
      </c>
      <c r="AJ249" t="s">
        <v>511</v>
      </c>
      <c r="AK249" t="s">
        <v>5894</v>
      </c>
      <c r="AL249" t="s">
        <v>5145</v>
      </c>
      <c r="AM249" t="s">
        <v>22044</v>
      </c>
      <c r="AN249" t="s">
        <v>600</v>
      </c>
      <c r="AO249" t="s">
        <v>44011</v>
      </c>
      <c r="AP249" t="s">
        <v>59262</v>
      </c>
      <c r="AQ249" t="s">
        <v>9370</v>
      </c>
      <c r="AR249" t="s">
        <v>27045</v>
      </c>
      <c r="AS249" t="s">
        <v>64295</v>
      </c>
      <c r="AT249" t="s">
        <v>5531</v>
      </c>
      <c r="AU249" t="s">
        <v>6937</v>
      </c>
      <c r="AV249" t="s">
        <v>6128</v>
      </c>
      <c r="AW249" t="s">
        <v>3311</v>
      </c>
      <c r="AX249" t="s">
        <v>620</v>
      </c>
      <c r="AY249" t="s">
        <v>6820</v>
      </c>
      <c r="AZ249" t="s">
        <v>26047</v>
      </c>
      <c r="BA249" t="s">
        <v>23167</v>
      </c>
      <c r="BB249" t="s">
        <v>9628</v>
      </c>
      <c r="BC249" t="s">
        <v>13075</v>
      </c>
      <c r="BD249" t="s">
        <v>620</v>
      </c>
      <c r="BE249" t="s">
        <v>7191</v>
      </c>
      <c r="BF249" t="s">
        <v>7191</v>
      </c>
      <c r="BG249" t="s">
        <v>16896</v>
      </c>
      <c r="BH249" t="s">
        <v>2712</v>
      </c>
      <c r="BI249" t="s">
        <v>620</v>
      </c>
      <c r="BJ249" t="s">
        <v>5494</v>
      </c>
      <c r="BK249" t="s">
        <v>7193</v>
      </c>
      <c r="BL249" t="s">
        <v>9770</v>
      </c>
      <c r="BM249" t="s">
        <v>69421</v>
      </c>
      <c r="BN249" t="s">
        <v>69422</v>
      </c>
      <c r="BO249" t="s">
        <v>69423</v>
      </c>
      <c r="BP249" t="s">
        <v>69424</v>
      </c>
      <c r="BQ249" t="s">
        <v>69425</v>
      </c>
      <c r="BR249" t="s">
        <v>69426</v>
      </c>
      <c r="BS249" t="s">
        <v>4649</v>
      </c>
      <c r="BT249" t="s">
        <v>69427</v>
      </c>
      <c r="BU249" t="s">
        <v>47177</v>
      </c>
      <c r="BV249" t="s">
        <v>33810</v>
      </c>
      <c r="BW249" t="s">
        <v>69428</v>
      </c>
      <c r="BX249" t="s">
        <v>69429</v>
      </c>
      <c r="BY249" t="s">
        <v>48520</v>
      </c>
      <c r="BZ249" t="s">
        <v>69430</v>
      </c>
      <c r="CA249" t="s">
        <v>69431</v>
      </c>
      <c r="CB249" t="s">
        <v>69432</v>
      </c>
      <c r="CC249" t="s">
        <v>69433</v>
      </c>
      <c r="CD249" t="s">
        <v>69434</v>
      </c>
      <c r="CE249" t="s">
        <v>69435</v>
      </c>
      <c r="CF249" t="s">
        <v>39565</v>
      </c>
      <c r="CG249" t="s">
        <v>69436</v>
      </c>
      <c r="CH249" t="s">
        <v>56698</v>
      </c>
      <c r="CI249" t="s">
        <v>69437</v>
      </c>
      <c r="CJ249" t="s">
        <v>69438</v>
      </c>
      <c r="CK249" t="s">
        <v>69439</v>
      </c>
      <c r="CL249" t="s">
        <v>69440</v>
      </c>
      <c r="CM249" t="s">
        <v>69441</v>
      </c>
      <c r="CN249" t="s">
        <v>69442</v>
      </c>
      <c r="CO249" t="s">
        <v>69443</v>
      </c>
      <c r="CP249" t="s">
        <v>69444</v>
      </c>
      <c r="CQ249" t="s">
        <v>69445</v>
      </c>
      <c r="CR249" t="s">
        <v>69446</v>
      </c>
      <c r="CS249" t="s">
        <v>69447</v>
      </c>
      <c r="CT249" t="s">
        <v>63055</v>
      </c>
      <c r="CU249" t="s">
        <v>69448</v>
      </c>
      <c r="CV249" t="s">
        <v>69449</v>
      </c>
      <c r="CW249" t="s">
        <v>69450</v>
      </c>
      <c r="CX249" t="s">
        <v>69451</v>
      </c>
      <c r="CY249" t="s">
        <v>69452</v>
      </c>
      <c r="CZ249" t="s">
        <v>69453</v>
      </c>
      <c r="DA249" t="s">
        <v>69454</v>
      </c>
      <c r="DB249" t="s">
        <v>55774</v>
      </c>
      <c r="DC249" t="s">
        <v>69455</v>
      </c>
      <c r="DD249" t="s">
        <v>69456</v>
      </c>
      <c r="DE249" t="s">
        <v>20968</v>
      </c>
      <c r="DF249" t="s">
        <v>69457</v>
      </c>
      <c r="DG249" t="s">
        <v>12690</v>
      </c>
      <c r="DH249" t="s">
        <v>7173</v>
      </c>
      <c r="DI249" t="s">
        <v>15213</v>
      </c>
      <c r="DJ249" t="s">
        <v>69458</v>
      </c>
      <c r="DK249" t="s">
        <v>69459</v>
      </c>
      <c r="DL249" t="s">
        <v>69460</v>
      </c>
      <c r="DM249" t="s">
        <v>3980</v>
      </c>
      <c r="DN249" t="s">
        <v>620</v>
      </c>
      <c r="DO249" t="s">
        <v>620</v>
      </c>
      <c r="DP249" t="s">
        <v>5544</v>
      </c>
      <c r="DQ249" t="s">
        <v>69461</v>
      </c>
      <c r="DR249" t="s">
        <v>69462</v>
      </c>
      <c r="DS249" t="s">
        <v>69463</v>
      </c>
      <c r="DT249" t="s">
        <v>69464</v>
      </c>
      <c r="DU249" t="s">
        <v>69465</v>
      </c>
      <c r="DV249" t="s">
        <v>15326</v>
      </c>
      <c r="DW249" t="s">
        <v>69466</v>
      </c>
      <c r="DX249" t="s">
        <v>69467</v>
      </c>
      <c r="DY249" t="s">
        <v>69468</v>
      </c>
      <c r="DZ249" t="s">
        <v>69469</v>
      </c>
      <c r="EA249" t="s">
        <v>3755</v>
      </c>
      <c r="EB249" t="s">
        <v>7572</v>
      </c>
      <c r="EC249" t="s">
        <v>620</v>
      </c>
      <c r="ED249" t="s">
        <v>620</v>
      </c>
      <c r="EE249" t="s">
        <v>620</v>
      </c>
      <c r="EF249" t="s">
        <v>620</v>
      </c>
      <c r="EG249" t="s">
        <v>620</v>
      </c>
      <c r="EH249" t="s">
        <v>620</v>
      </c>
      <c r="EI249" t="s">
        <v>620</v>
      </c>
      <c r="EJ249" t="s">
        <v>4207</v>
      </c>
      <c r="EK249" t="s">
        <v>69470</v>
      </c>
      <c r="EL249" t="s">
        <v>69471</v>
      </c>
      <c r="EM249" t="s">
        <v>28119</v>
      </c>
      <c r="EN249" t="s">
        <v>69472</v>
      </c>
      <c r="EO249" t="s">
        <v>69473</v>
      </c>
      <c r="EP249" t="s">
        <v>69474</v>
      </c>
      <c r="EQ249" t="s">
        <v>69475</v>
      </c>
      <c r="ER249" t="s">
        <v>69476</v>
      </c>
      <c r="ES249" t="s">
        <v>69477</v>
      </c>
      <c r="ET249" t="s">
        <v>69478</v>
      </c>
      <c r="EU249" t="s">
        <v>69479</v>
      </c>
      <c r="EV249" t="s">
        <v>69480</v>
      </c>
      <c r="EW249" t="s">
        <v>39874</v>
      </c>
      <c r="EX249" t="s">
        <v>69481</v>
      </c>
      <c r="EY249" t="s">
        <v>69482</v>
      </c>
      <c r="EZ249" t="s">
        <v>69483</v>
      </c>
      <c r="FA249" t="s">
        <v>69484</v>
      </c>
      <c r="FB249" t="s">
        <v>69485</v>
      </c>
      <c r="FC249" t="s">
        <v>69486</v>
      </c>
      <c r="FD249" t="s">
        <v>69487</v>
      </c>
      <c r="FE249" t="s">
        <v>69488</v>
      </c>
      <c r="FF249" t="s">
        <v>69489</v>
      </c>
      <c r="FG249" t="s">
        <v>69490</v>
      </c>
      <c r="FH249" t="s">
        <v>69491</v>
      </c>
      <c r="FI249" t="s">
        <v>69492</v>
      </c>
      <c r="FJ249" t="s">
        <v>69493</v>
      </c>
      <c r="FK249" t="s">
        <v>69494</v>
      </c>
      <c r="FL249" t="s">
        <v>69495</v>
      </c>
      <c r="FM249" t="s">
        <v>69496</v>
      </c>
      <c r="FN249" t="s">
        <v>69497</v>
      </c>
      <c r="FO249" t="s">
        <v>69498</v>
      </c>
      <c r="FP249" t="s">
        <v>69499</v>
      </c>
      <c r="FQ249" t="s">
        <v>69500</v>
      </c>
      <c r="FR249" t="s">
        <v>620</v>
      </c>
      <c r="FS249" t="s">
        <v>69501</v>
      </c>
      <c r="FT249" t="s">
        <v>69502</v>
      </c>
      <c r="FU249" t="s">
        <v>69503</v>
      </c>
      <c r="FV249" t="s">
        <v>69504</v>
      </c>
      <c r="FW249" t="s">
        <v>69505</v>
      </c>
      <c r="FX249" t="s">
        <v>69506</v>
      </c>
      <c r="FY249" t="s">
        <v>69507</v>
      </c>
      <c r="FZ249" t="s">
        <v>69508</v>
      </c>
      <c r="GA249" t="s">
        <v>69509</v>
      </c>
      <c r="GB249" t="s">
        <v>69510</v>
      </c>
      <c r="GC249" t="s">
        <v>69511</v>
      </c>
      <c r="GD249" t="s">
        <v>69512</v>
      </c>
      <c r="GE249" t="s">
        <v>69513</v>
      </c>
      <c r="GF249" t="s">
        <v>69514</v>
      </c>
      <c r="GG249" t="s">
        <v>69515</v>
      </c>
      <c r="GH249" t="s">
        <v>69516</v>
      </c>
      <c r="GI249" t="s">
        <v>69517</v>
      </c>
      <c r="GJ249" t="s">
        <v>69518</v>
      </c>
      <c r="GK249" t="s">
        <v>69519</v>
      </c>
      <c r="GL249" t="s">
        <v>69520</v>
      </c>
      <c r="GM249" t="s">
        <v>69521</v>
      </c>
      <c r="GN249" t="s">
        <v>69522</v>
      </c>
      <c r="GO249" t="s">
        <v>69523</v>
      </c>
      <c r="GP249" t="s">
        <v>69524</v>
      </c>
      <c r="GQ249" t="s">
        <v>69525</v>
      </c>
      <c r="GR249" t="s">
        <v>69526</v>
      </c>
      <c r="GS249" t="s">
        <v>69527</v>
      </c>
      <c r="GT249" t="s">
        <v>69528</v>
      </c>
      <c r="GU249" t="s">
        <v>69529</v>
      </c>
      <c r="GV249" t="s">
        <v>69530</v>
      </c>
      <c r="GW249" t="s">
        <v>69531</v>
      </c>
      <c r="GX249" t="s">
        <v>61140</v>
      </c>
      <c r="GY249" t="s">
        <v>69532</v>
      </c>
      <c r="GZ249" t="s">
        <v>69533</v>
      </c>
      <c r="HA249" t="s">
        <v>69534</v>
      </c>
      <c r="HB249" t="s">
        <v>69535</v>
      </c>
      <c r="HC249" t="s">
        <v>69536</v>
      </c>
      <c r="HD249" t="s">
        <v>69537</v>
      </c>
      <c r="HE249" t="s">
        <v>69538</v>
      </c>
      <c r="HF249" t="s">
        <v>69539</v>
      </c>
      <c r="HG249" t="s">
        <v>69540</v>
      </c>
      <c r="HH249" t="s">
        <v>69541</v>
      </c>
      <c r="HI249" t="s">
        <v>69542</v>
      </c>
      <c r="HJ249" t="s">
        <v>69543</v>
      </c>
      <c r="HK249" t="s">
        <v>69544</v>
      </c>
      <c r="HL249" t="s">
        <v>69545</v>
      </c>
      <c r="HM249" t="s">
        <v>69546</v>
      </c>
      <c r="HN249" t="s">
        <v>69547</v>
      </c>
      <c r="HO249" t="s">
        <v>69548</v>
      </c>
      <c r="HP249" t="s">
        <v>69549</v>
      </c>
      <c r="HQ249" t="s">
        <v>69550</v>
      </c>
      <c r="HR249" t="s">
        <v>69551</v>
      </c>
      <c r="HS249" t="s">
        <v>69552</v>
      </c>
      <c r="HT249" t="s">
        <v>69553</v>
      </c>
      <c r="HU249" t="s">
        <v>69554</v>
      </c>
      <c r="HV249" t="s">
        <v>69555</v>
      </c>
      <c r="HW249" t="s">
        <v>69556</v>
      </c>
      <c r="HX249" t="s">
        <v>69557</v>
      </c>
      <c r="HY249" t="s">
        <v>69558</v>
      </c>
      <c r="HZ249" t="s">
        <v>69559</v>
      </c>
      <c r="IA249" t="s">
        <v>69560</v>
      </c>
      <c r="IB249" t="s">
        <v>69561</v>
      </c>
      <c r="IC249" t="s">
        <v>69562</v>
      </c>
      <c r="ID249" t="s">
        <v>69563</v>
      </c>
      <c r="IE249" t="s">
        <v>69564</v>
      </c>
      <c r="IF249" t="s">
        <v>69565</v>
      </c>
      <c r="IG249" t="s">
        <v>48476</v>
      </c>
      <c r="IH249" t="s">
        <v>2699</v>
      </c>
      <c r="II249" t="s">
        <v>4713</v>
      </c>
      <c r="IJ249" t="s">
        <v>620</v>
      </c>
      <c r="IK249" t="s">
        <v>620</v>
      </c>
      <c r="IL249" t="s">
        <v>620</v>
      </c>
      <c r="IM249" t="s">
        <v>620</v>
      </c>
      <c r="IN249" t="s">
        <v>620</v>
      </c>
      <c r="IO249" t="s">
        <v>620</v>
      </c>
      <c r="IP249" t="s">
        <v>13920</v>
      </c>
      <c r="IQ249" t="s">
        <v>14715</v>
      </c>
      <c r="IR249" t="s">
        <v>48200</v>
      </c>
      <c r="IS249" t="s">
        <v>21514</v>
      </c>
      <c r="IT249" t="s">
        <v>16337</v>
      </c>
      <c r="IU249" t="s">
        <v>64916</v>
      </c>
      <c r="IV249" t="s">
        <v>19527</v>
      </c>
      <c r="IW249" t="s">
        <v>14887</v>
      </c>
      <c r="IX249" t="s">
        <v>17071</v>
      </c>
      <c r="IY249" t="s">
        <v>69566</v>
      </c>
      <c r="IZ249" t="s">
        <v>24249</v>
      </c>
      <c r="JA249" t="s">
        <v>13077</v>
      </c>
      <c r="JB249" t="s">
        <v>41948</v>
      </c>
      <c r="JC249" t="s">
        <v>14170</v>
      </c>
      <c r="JD249" t="s">
        <v>15549</v>
      </c>
      <c r="JE249" t="s">
        <v>969</v>
      </c>
      <c r="JF249" t="s">
        <v>6136</v>
      </c>
      <c r="JG249" t="s">
        <v>10151</v>
      </c>
      <c r="JH249" t="s">
        <v>66867</v>
      </c>
      <c r="JI249" t="s">
        <v>32421</v>
      </c>
      <c r="JJ249" t="s">
        <v>3758</v>
      </c>
      <c r="JK249" t="s">
        <v>9253</v>
      </c>
      <c r="JL249" t="s">
        <v>16891</v>
      </c>
      <c r="JM249" t="s">
        <v>505</v>
      </c>
      <c r="JN249" t="s">
        <v>9177</v>
      </c>
      <c r="JO249" t="s">
        <v>3279</v>
      </c>
      <c r="JP249" t="s">
        <v>16495</v>
      </c>
      <c r="JQ249" t="s">
        <v>4843</v>
      </c>
      <c r="JR249" t="s">
        <v>12096</v>
      </c>
      <c r="JS249" t="s">
        <v>23696</v>
      </c>
      <c r="JT249" t="s">
        <v>748</v>
      </c>
      <c r="JU249" t="s">
        <v>23357</v>
      </c>
      <c r="JV249" t="s">
        <v>729</v>
      </c>
      <c r="JW249" t="s">
        <v>9585</v>
      </c>
      <c r="JX249" t="s">
        <v>8806</v>
      </c>
      <c r="JY249" t="s">
        <v>8803</v>
      </c>
      <c r="JZ249" t="s">
        <v>6339</v>
      </c>
      <c r="KA249" t="s">
        <v>54752</v>
      </c>
      <c r="KB249" t="s">
        <v>1696</v>
      </c>
      <c r="KC249" t="s">
        <v>620</v>
      </c>
      <c r="KD249" t="s">
        <v>620</v>
      </c>
      <c r="KE249" t="s">
        <v>620</v>
      </c>
      <c r="KF249" t="s">
        <v>6098</v>
      </c>
      <c r="KG249" t="s">
        <v>9370</v>
      </c>
      <c r="KH249" t="s">
        <v>11104</v>
      </c>
      <c r="KI249" t="s">
        <v>620</v>
      </c>
      <c r="KJ249" t="s">
        <v>7187</v>
      </c>
      <c r="KK249" t="s">
        <v>620</v>
      </c>
      <c r="KL249" t="s">
        <v>14362</v>
      </c>
      <c r="KM249" t="s">
        <v>1005</v>
      </c>
      <c r="KN249" t="s">
        <v>10732</v>
      </c>
      <c r="KO249" t="s">
        <v>620</v>
      </c>
      <c r="KP249" t="s">
        <v>10938</v>
      </c>
      <c r="KQ249" t="s">
        <v>511</v>
      </c>
      <c r="KR249" t="s">
        <v>620</v>
      </c>
      <c r="KS249" t="s">
        <v>620</v>
      </c>
      <c r="KT249" t="s">
        <v>620</v>
      </c>
      <c r="KU249" t="s">
        <v>620</v>
      </c>
      <c r="KV249" t="s">
        <v>53143</v>
      </c>
      <c r="KW249" t="s">
        <v>12296</v>
      </c>
      <c r="KX249" t="s">
        <v>69567</v>
      </c>
      <c r="KY249" t="s">
        <v>69568</v>
      </c>
      <c r="KZ249" t="s">
        <v>11111</v>
      </c>
      <c r="LA249" t="s">
        <v>69569</v>
      </c>
      <c r="LB249" t="s">
        <v>8651</v>
      </c>
      <c r="LC249" t="s">
        <v>69570</v>
      </c>
      <c r="LD249" t="s">
        <v>18937</v>
      </c>
      <c r="LE249" t="s">
        <v>69571</v>
      </c>
      <c r="LF249" t="s">
        <v>69572</v>
      </c>
      <c r="LG249" t="s">
        <v>14501</v>
      </c>
      <c r="LH249" t="s">
        <v>42353</v>
      </c>
      <c r="LI249" t="s">
        <v>69573</v>
      </c>
      <c r="LJ249" t="s">
        <v>69574</v>
      </c>
      <c r="LK249" t="s">
        <v>69575</v>
      </c>
      <c r="LL249" t="s">
        <v>69576</v>
      </c>
      <c r="LM249" t="s">
        <v>69577</v>
      </c>
      <c r="LN249" t="s">
        <v>69578</v>
      </c>
      <c r="LO249" t="s">
        <v>69579</v>
      </c>
      <c r="LP249" t="s">
        <v>69580</v>
      </c>
      <c r="LQ249" t="s">
        <v>69581</v>
      </c>
      <c r="LR249" t="s">
        <v>69582</v>
      </c>
      <c r="LS249" t="s">
        <v>69583</v>
      </c>
      <c r="LT249" t="s">
        <v>69584</v>
      </c>
      <c r="LU249" t="s">
        <v>69585</v>
      </c>
      <c r="LV249" t="s">
        <v>69586</v>
      </c>
      <c r="LW249" t="s">
        <v>69587</v>
      </c>
      <c r="LX249" t="s">
        <v>69588</v>
      </c>
      <c r="LY249" t="s">
        <v>69589</v>
      </c>
      <c r="LZ249" t="s">
        <v>38055</v>
      </c>
      <c r="MA249" t="s">
        <v>69590</v>
      </c>
      <c r="MB249" t="s">
        <v>69591</v>
      </c>
      <c r="MC249" t="s">
        <v>53754</v>
      </c>
      <c r="MD249" t="s">
        <v>10995</v>
      </c>
      <c r="ME249" t="s">
        <v>69592</v>
      </c>
      <c r="MF249" t="s">
        <v>69593</v>
      </c>
      <c r="MG249" t="s">
        <v>69594</v>
      </c>
      <c r="MH249" t="s">
        <v>12081</v>
      </c>
      <c r="MI249" t="s">
        <v>69595</v>
      </c>
      <c r="MJ249" t="s">
        <v>5543</v>
      </c>
      <c r="MK249" t="s">
        <v>7235</v>
      </c>
      <c r="ML249" t="s">
        <v>57224</v>
      </c>
      <c r="MM249" t="s">
        <v>69596</v>
      </c>
      <c r="MN249" t="s">
        <v>37004</v>
      </c>
      <c r="MO249" t="s">
        <v>56200</v>
      </c>
      <c r="MP249" t="s">
        <v>7627</v>
      </c>
      <c r="MQ249" t="s">
        <v>620</v>
      </c>
      <c r="MR249" t="s">
        <v>31252</v>
      </c>
      <c r="MS249" t="s">
        <v>67801</v>
      </c>
      <c r="MT249" t="s">
        <v>59131</v>
      </c>
      <c r="MU249" t="s">
        <v>69597</v>
      </c>
      <c r="MV249" t="s">
        <v>10613</v>
      </c>
      <c r="MW249" t="s">
        <v>595</v>
      </c>
      <c r="MX249" t="s">
        <v>5055</v>
      </c>
      <c r="MY249" t="s">
        <v>7182</v>
      </c>
      <c r="MZ249" t="s">
        <v>56049</v>
      </c>
      <c r="NA249" t="s">
        <v>69598</v>
      </c>
      <c r="NB249" t="s">
        <v>69599</v>
      </c>
      <c r="NC249" t="s">
        <v>69600</v>
      </c>
      <c r="ND249" t="s">
        <v>69601</v>
      </c>
      <c r="NE249" t="s">
        <v>69602</v>
      </c>
      <c r="NF249" t="s">
        <v>69603</v>
      </c>
      <c r="NG249" t="s">
        <v>11930</v>
      </c>
      <c r="NH249" t="s">
        <v>69604</v>
      </c>
      <c r="NI249" t="s">
        <v>69605</v>
      </c>
      <c r="NJ249" t="s">
        <v>33805</v>
      </c>
      <c r="NK249" t="s">
        <v>620</v>
      </c>
      <c r="NL249" t="s">
        <v>620</v>
      </c>
      <c r="NM249" t="s">
        <v>620</v>
      </c>
      <c r="NN249" t="s">
        <v>620</v>
      </c>
      <c r="NO249" t="s">
        <v>620</v>
      </c>
      <c r="NP249" t="s">
        <v>620</v>
      </c>
      <c r="NQ249" t="s">
        <v>620</v>
      </c>
      <c r="NR249" t="s">
        <v>2697</v>
      </c>
      <c r="NS249" t="s">
        <v>11043</v>
      </c>
      <c r="NT249" t="s">
        <v>69606</v>
      </c>
      <c r="NU249" t="s">
        <v>11797</v>
      </c>
      <c r="NV249" t="s">
        <v>46046</v>
      </c>
      <c r="NW249" t="s">
        <v>69607</v>
      </c>
      <c r="NX249" t="s">
        <v>69608</v>
      </c>
      <c r="NY249" t="s">
        <v>69609</v>
      </c>
      <c r="NZ249" t="s">
        <v>27222</v>
      </c>
      <c r="OA249" t="s">
        <v>69610</v>
      </c>
      <c r="OB249" t="s">
        <v>69611</v>
      </c>
      <c r="OC249" t="s">
        <v>69612</v>
      </c>
      <c r="OD249" t="s">
        <v>69613</v>
      </c>
      <c r="OE249" t="s">
        <v>69614</v>
      </c>
      <c r="OF249" t="s">
        <v>69615</v>
      </c>
      <c r="OG249" t="s">
        <v>69616</v>
      </c>
      <c r="OH249" t="s">
        <v>69617</v>
      </c>
      <c r="OI249" t="s">
        <v>69618</v>
      </c>
      <c r="OJ249" t="s">
        <v>69619</v>
      </c>
      <c r="OK249" t="s">
        <v>69620</v>
      </c>
      <c r="OL249" t="s">
        <v>69621</v>
      </c>
      <c r="OM249" t="s">
        <v>69622</v>
      </c>
      <c r="ON249" t="s">
        <v>69623</v>
      </c>
      <c r="OO249" t="s">
        <v>69624</v>
      </c>
      <c r="OP249" t="s">
        <v>69625</v>
      </c>
      <c r="OQ249" t="s">
        <v>69626</v>
      </c>
      <c r="OR249" t="s">
        <v>69627</v>
      </c>
      <c r="OS249" t="s">
        <v>69628</v>
      </c>
      <c r="OT249" t="s">
        <v>69629</v>
      </c>
      <c r="OU249" t="s">
        <v>69630</v>
      </c>
      <c r="OV249" t="s">
        <v>69631</v>
      </c>
      <c r="OW249" t="s">
        <v>69632</v>
      </c>
      <c r="OX249" t="s">
        <v>69633</v>
      </c>
      <c r="OY249" t="s">
        <v>69634</v>
      </c>
      <c r="OZ249" t="s">
        <v>69635</v>
      </c>
      <c r="PA249" t="s">
        <v>620</v>
      </c>
      <c r="PB249" t="s">
        <v>69636</v>
      </c>
      <c r="PC249" t="s">
        <v>69637</v>
      </c>
      <c r="PD249" t="s">
        <v>69638</v>
      </c>
      <c r="PE249" t="s">
        <v>69639</v>
      </c>
      <c r="PF249" t="s">
        <v>69640</v>
      </c>
      <c r="PG249" t="s">
        <v>69641</v>
      </c>
      <c r="PH249" t="s">
        <v>69642</v>
      </c>
      <c r="PI249" t="s">
        <v>69643</v>
      </c>
      <c r="PJ249" t="s">
        <v>69644</v>
      </c>
      <c r="PK249" t="s">
        <v>69645</v>
      </c>
      <c r="PL249" t="s">
        <v>69646</v>
      </c>
      <c r="PM249" t="s">
        <v>69647</v>
      </c>
      <c r="PN249" t="s">
        <v>69648</v>
      </c>
      <c r="PO249" t="s">
        <v>69649</v>
      </c>
      <c r="PP249" t="s">
        <v>69650</v>
      </c>
      <c r="PQ249" t="s">
        <v>69651</v>
      </c>
      <c r="PR249" t="s">
        <v>69652</v>
      </c>
      <c r="PS249" t="s">
        <v>69653</v>
      </c>
      <c r="PT249" t="s">
        <v>69654</v>
      </c>
      <c r="PU249" t="s">
        <v>69655</v>
      </c>
      <c r="PV249" t="s">
        <v>69656</v>
      </c>
      <c r="PW249" t="s">
        <v>69657</v>
      </c>
      <c r="PX249" t="s">
        <v>69658</v>
      </c>
      <c r="PY249" t="s">
        <v>69659</v>
      </c>
      <c r="PZ249" t="s">
        <v>69660</v>
      </c>
      <c r="QA249" t="s">
        <v>69661</v>
      </c>
      <c r="QB249" t="s">
        <v>69662</v>
      </c>
      <c r="QC249" t="s">
        <v>69663</v>
      </c>
      <c r="QD249" t="s">
        <v>69664</v>
      </c>
      <c r="QE249" t="s">
        <v>69665</v>
      </c>
      <c r="QF249" t="s">
        <v>69666</v>
      </c>
      <c r="QG249" t="s">
        <v>69667</v>
      </c>
      <c r="QH249" t="s">
        <v>69668</v>
      </c>
      <c r="QI249" t="s">
        <v>69669</v>
      </c>
      <c r="QJ249" t="s">
        <v>69670</v>
      </c>
      <c r="QK249" t="s">
        <v>69671</v>
      </c>
      <c r="QL249" t="s">
        <v>69672</v>
      </c>
      <c r="QM249" t="s">
        <v>69673</v>
      </c>
      <c r="QN249" t="s">
        <v>69674</v>
      </c>
      <c r="QO249" t="s">
        <v>69675</v>
      </c>
      <c r="QP249" t="s">
        <v>69676</v>
      </c>
      <c r="QQ249" t="s">
        <v>69677</v>
      </c>
      <c r="QR249" t="s">
        <v>69678</v>
      </c>
      <c r="QS249" t="s">
        <v>69679</v>
      </c>
      <c r="QT249" t="s">
        <v>69680</v>
      </c>
      <c r="QU249" t="s">
        <v>69681</v>
      </c>
      <c r="QV249" t="s">
        <v>69682</v>
      </c>
      <c r="QW249" t="s">
        <v>69683</v>
      </c>
      <c r="QX249" t="s">
        <v>69684</v>
      </c>
      <c r="QY249" t="s">
        <v>69685</v>
      </c>
      <c r="QZ249" t="s">
        <v>69686</v>
      </c>
      <c r="RA249" t="s">
        <v>69687</v>
      </c>
      <c r="RB249" t="s">
        <v>69688</v>
      </c>
      <c r="RC249" t="s">
        <v>69689</v>
      </c>
      <c r="RD249" t="s">
        <v>69690</v>
      </c>
      <c r="RE249" t="s">
        <v>69691</v>
      </c>
      <c r="RF249" t="s">
        <v>69692</v>
      </c>
      <c r="RG249" t="s">
        <v>69693</v>
      </c>
      <c r="RH249" t="s">
        <v>69694</v>
      </c>
      <c r="RI249" t="s">
        <v>69695</v>
      </c>
      <c r="RJ249" t="s">
        <v>69696</v>
      </c>
      <c r="RK249" t="s">
        <v>69697</v>
      </c>
      <c r="RL249" t="s">
        <v>69698</v>
      </c>
      <c r="RM249" t="s">
        <v>69699</v>
      </c>
      <c r="RN249" t="s">
        <v>69700</v>
      </c>
      <c r="RO249" t="s">
        <v>69701</v>
      </c>
      <c r="RP249" t="s">
        <v>69702</v>
      </c>
      <c r="RQ249" t="s">
        <v>11294</v>
      </c>
      <c r="RR249" t="s">
        <v>3305</v>
      </c>
      <c r="RS249" t="s">
        <v>620</v>
      </c>
      <c r="RT249" t="s">
        <v>620</v>
      </c>
      <c r="RU249" t="s">
        <v>620</v>
      </c>
      <c r="RV249" t="s">
        <v>6755</v>
      </c>
      <c r="RW249" t="s">
        <v>620</v>
      </c>
      <c r="RX249" t="s">
        <v>620</v>
      </c>
    </row>
    <row r="250" spans="1:492" s="7" customFormat="1" x14ac:dyDescent="0.2">
      <c r="A250" s="1">
        <v>248</v>
      </c>
      <c r="B250" s="2" t="s">
        <v>174244</v>
      </c>
      <c r="C250" s="14" t="s">
        <v>68863</v>
      </c>
      <c r="D250" s="4" t="s">
        <v>69418</v>
      </c>
      <c r="E250" s="5" t="s">
        <v>69703</v>
      </c>
      <c r="F250" s="3" t="s">
        <v>68866</v>
      </c>
      <c r="G250" t="s">
        <v>33805</v>
      </c>
      <c r="H250" t="s">
        <v>763</v>
      </c>
      <c r="I250" t="s">
        <v>1011</v>
      </c>
      <c r="J250" t="s">
        <v>8808</v>
      </c>
      <c r="K250" t="s">
        <v>1433</v>
      </c>
      <c r="L250" t="s">
        <v>9258</v>
      </c>
      <c r="M250" t="s">
        <v>19506</v>
      </c>
      <c r="N250" t="s">
        <v>37969</v>
      </c>
      <c r="O250" t="s">
        <v>25865</v>
      </c>
      <c r="P250" t="s">
        <v>520</v>
      </c>
      <c r="Q250" t="s">
        <v>20218</v>
      </c>
      <c r="R250" t="s">
        <v>10737</v>
      </c>
      <c r="S250" t="s">
        <v>3831</v>
      </c>
      <c r="T250" t="s">
        <v>17053</v>
      </c>
      <c r="U250" t="s">
        <v>6407</v>
      </c>
      <c r="V250" t="s">
        <v>14299</v>
      </c>
      <c r="W250" t="s">
        <v>30734</v>
      </c>
      <c r="X250" t="s">
        <v>61486</v>
      </c>
      <c r="Y250" t="s">
        <v>27039</v>
      </c>
      <c r="Z250" t="s">
        <v>16491</v>
      </c>
      <c r="AA250" t="s">
        <v>9370</v>
      </c>
      <c r="AB250" t="s">
        <v>730</v>
      </c>
      <c r="AC250" t="s">
        <v>22998</v>
      </c>
      <c r="AD250" t="s">
        <v>4407</v>
      </c>
      <c r="AE250" t="s">
        <v>16374</v>
      </c>
      <c r="AF250" t="s">
        <v>7187</v>
      </c>
      <c r="AG250" t="s">
        <v>620</v>
      </c>
      <c r="AH250" t="s">
        <v>621</v>
      </c>
      <c r="AI250" t="s">
        <v>6333</v>
      </c>
      <c r="AJ250" t="s">
        <v>4713</v>
      </c>
      <c r="AK250" t="s">
        <v>620</v>
      </c>
      <c r="AL250" t="s">
        <v>3619</v>
      </c>
      <c r="AM250" t="s">
        <v>20589</v>
      </c>
      <c r="AN250" t="s">
        <v>1998</v>
      </c>
      <c r="AO250" t="s">
        <v>9760</v>
      </c>
      <c r="AP250" t="s">
        <v>7187</v>
      </c>
      <c r="AQ250" t="s">
        <v>4204</v>
      </c>
      <c r="AR250" t="s">
        <v>4653</v>
      </c>
      <c r="AS250" t="s">
        <v>69704</v>
      </c>
      <c r="AT250" t="s">
        <v>14480</v>
      </c>
      <c r="AU250" t="s">
        <v>6339</v>
      </c>
      <c r="AV250" t="s">
        <v>519</v>
      </c>
      <c r="AW250" t="s">
        <v>8803</v>
      </c>
      <c r="AX250" t="s">
        <v>620</v>
      </c>
      <c r="AY250" t="s">
        <v>3045</v>
      </c>
      <c r="AZ250" t="s">
        <v>2007</v>
      </c>
      <c r="BA250" t="s">
        <v>4284</v>
      </c>
      <c r="BB250" t="s">
        <v>3748</v>
      </c>
      <c r="BC250" t="s">
        <v>24815</v>
      </c>
      <c r="BD250" t="s">
        <v>5308</v>
      </c>
      <c r="BE250" t="s">
        <v>2132</v>
      </c>
      <c r="BF250" t="s">
        <v>3519</v>
      </c>
      <c r="BG250" t="s">
        <v>47200</v>
      </c>
      <c r="BH250" t="s">
        <v>31426</v>
      </c>
      <c r="BI250" t="s">
        <v>34344</v>
      </c>
      <c r="BJ250" t="s">
        <v>11756</v>
      </c>
      <c r="BK250" t="s">
        <v>17643</v>
      </c>
      <c r="BL250" t="s">
        <v>69705</v>
      </c>
      <c r="BM250" t="s">
        <v>69706</v>
      </c>
      <c r="BN250" t="s">
        <v>69707</v>
      </c>
      <c r="BO250" t="s">
        <v>28136</v>
      </c>
      <c r="BP250" t="s">
        <v>69708</v>
      </c>
      <c r="BQ250" t="s">
        <v>38993</v>
      </c>
      <c r="BR250" t="s">
        <v>69709</v>
      </c>
      <c r="BS250" t="s">
        <v>69710</v>
      </c>
      <c r="BT250" t="s">
        <v>69711</v>
      </c>
      <c r="BU250" t="s">
        <v>38510</v>
      </c>
      <c r="BV250" t="s">
        <v>69712</v>
      </c>
      <c r="BW250" t="s">
        <v>36087</v>
      </c>
      <c r="BX250" t="s">
        <v>69713</v>
      </c>
      <c r="BY250" t="s">
        <v>69714</v>
      </c>
      <c r="BZ250" t="s">
        <v>69715</v>
      </c>
      <c r="CA250" t="s">
        <v>69716</v>
      </c>
      <c r="CB250" t="s">
        <v>69717</v>
      </c>
      <c r="CC250" t="s">
        <v>69718</v>
      </c>
      <c r="CD250" t="s">
        <v>69719</v>
      </c>
      <c r="CE250" t="s">
        <v>69720</v>
      </c>
      <c r="CF250" t="s">
        <v>69721</v>
      </c>
      <c r="CG250" t="s">
        <v>69722</v>
      </c>
      <c r="CH250" t="s">
        <v>69723</v>
      </c>
      <c r="CI250" t="s">
        <v>69724</v>
      </c>
      <c r="CJ250" t="s">
        <v>69725</v>
      </c>
      <c r="CK250" t="s">
        <v>69726</v>
      </c>
      <c r="CL250" t="s">
        <v>69727</v>
      </c>
      <c r="CM250" t="s">
        <v>69728</v>
      </c>
      <c r="CN250" t="s">
        <v>69729</v>
      </c>
      <c r="CO250" t="s">
        <v>69730</v>
      </c>
      <c r="CP250" t="s">
        <v>69731</v>
      </c>
      <c r="CQ250" t="s">
        <v>5313</v>
      </c>
      <c r="CR250" t="s">
        <v>69732</v>
      </c>
      <c r="CS250" t="s">
        <v>69733</v>
      </c>
      <c r="CT250" t="s">
        <v>69734</v>
      </c>
      <c r="CU250" t="s">
        <v>69735</v>
      </c>
      <c r="CV250" t="s">
        <v>69736</v>
      </c>
      <c r="CW250" t="s">
        <v>69737</v>
      </c>
      <c r="CX250" t="s">
        <v>69738</v>
      </c>
      <c r="CY250" t="s">
        <v>69739</v>
      </c>
      <c r="CZ250" t="s">
        <v>38586</v>
      </c>
      <c r="DA250" t="s">
        <v>30758</v>
      </c>
      <c r="DB250" t="s">
        <v>52080</v>
      </c>
      <c r="DC250" t="s">
        <v>65467</v>
      </c>
      <c r="DD250" t="s">
        <v>22106</v>
      </c>
      <c r="DE250" t="s">
        <v>38531</v>
      </c>
      <c r="DF250" t="s">
        <v>6980</v>
      </c>
      <c r="DG250" t="s">
        <v>620</v>
      </c>
      <c r="DH250" t="s">
        <v>4651</v>
      </c>
      <c r="DI250" t="s">
        <v>620</v>
      </c>
      <c r="DJ250" t="s">
        <v>620</v>
      </c>
      <c r="DK250" t="s">
        <v>16891</v>
      </c>
      <c r="DL250" t="s">
        <v>69740</v>
      </c>
      <c r="DM250" t="s">
        <v>69741</v>
      </c>
      <c r="DN250" t="s">
        <v>25496</v>
      </c>
      <c r="DO250" t="s">
        <v>4835</v>
      </c>
      <c r="DP250" t="s">
        <v>620</v>
      </c>
      <c r="DQ250" t="s">
        <v>69742</v>
      </c>
      <c r="DR250" t="s">
        <v>69743</v>
      </c>
      <c r="DS250" t="s">
        <v>730</v>
      </c>
      <c r="DT250" t="s">
        <v>30433</v>
      </c>
      <c r="DU250" t="s">
        <v>30900</v>
      </c>
      <c r="DV250" t="s">
        <v>69744</v>
      </c>
      <c r="DW250" t="s">
        <v>69745</v>
      </c>
      <c r="DX250" t="s">
        <v>69746</v>
      </c>
      <c r="DY250" t="s">
        <v>33289</v>
      </c>
      <c r="DZ250" t="s">
        <v>69747</v>
      </c>
      <c r="EA250" t="s">
        <v>69748</v>
      </c>
      <c r="EB250" t="s">
        <v>69749</v>
      </c>
      <c r="EC250" t="s">
        <v>620</v>
      </c>
      <c r="ED250" t="s">
        <v>620</v>
      </c>
      <c r="EE250" t="s">
        <v>620</v>
      </c>
      <c r="EF250" t="s">
        <v>620</v>
      </c>
      <c r="EG250" t="s">
        <v>620</v>
      </c>
      <c r="EH250" t="s">
        <v>620</v>
      </c>
      <c r="EI250" t="s">
        <v>5143</v>
      </c>
      <c r="EJ250" t="s">
        <v>69750</v>
      </c>
      <c r="EK250" t="s">
        <v>69751</v>
      </c>
      <c r="EL250" t="s">
        <v>69752</v>
      </c>
      <c r="EM250" t="s">
        <v>69753</v>
      </c>
      <c r="EN250" t="s">
        <v>20916</v>
      </c>
      <c r="EO250" t="s">
        <v>69754</v>
      </c>
      <c r="EP250" t="s">
        <v>69755</v>
      </c>
      <c r="EQ250" t="s">
        <v>69756</v>
      </c>
      <c r="ER250" t="s">
        <v>69757</v>
      </c>
      <c r="ES250" t="s">
        <v>69758</v>
      </c>
      <c r="ET250" t="s">
        <v>69759</v>
      </c>
      <c r="EU250" t="s">
        <v>69760</v>
      </c>
      <c r="EV250" t="s">
        <v>45683</v>
      </c>
      <c r="EW250" t="s">
        <v>69761</v>
      </c>
      <c r="EX250" t="s">
        <v>69762</v>
      </c>
      <c r="EY250" t="s">
        <v>69763</v>
      </c>
      <c r="EZ250" t="s">
        <v>69764</v>
      </c>
      <c r="FA250" t="s">
        <v>69765</v>
      </c>
      <c r="FB250" t="s">
        <v>69766</v>
      </c>
      <c r="FC250" t="s">
        <v>69767</v>
      </c>
      <c r="FD250" t="s">
        <v>69768</v>
      </c>
      <c r="FE250" t="s">
        <v>69769</v>
      </c>
      <c r="FF250" t="s">
        <v>69770</v>
      </c>
      <c r="FG250" t="s">
        <v>69771</v>
      </c>
      <c r="FH250" t="s">
        <v>69772</v>
      </c>
      <c r="FI250" t="s">
        <v>69773</v>
      </c>
      <c r="FJ250" t="s">
        <v>69774</v>
      </c>
      <c r="FK250" t="s">
        <v>69775</v>
      </c>
      <c r="FL250" t="s">
        <v>69776</v>
      </c>
      <c r="FM250" t="s">
        <v>69777</v>
      </c>
      <c r="FN250" t="s">
        <v>69778</v>
      </c>
      <c r="FO250" t="s">
        <v>69779</v>
      </c>
      <c r="FP250" t="s">
        <v>69780</v>
      </c>
      <c r="FQ250" t="s">
        <v>69781</v>
      </c>
      <c r="FR250" t="s">
        <v>620</v>
      </c>
      <c r="FS250" t="s">
        <v>69782</v>
      </c>
      <c r="FT250" t="s">
        <v>69783</v>
      </c>
      <c r="FU250" t="s">
        <v>69784</v>
      </c>
      <c r="FV250" t="s">
        <v>64205</v>
      </c>
      <c r="FW250" t="s">
        <v>69785</v>
      </c>
      <c r="FX250" t="s">
        <v>69786</v>
      </c>
      <c r="FY250" t="s">
        <v>69787</v>
      </c>
      <c r="FZ250" t="s">
        <v>69788</v>
      </c>
      <c r="GA250" t="s">
        <v>69789</v>
      </c>
      <c r="GB250" t="s">
        <v>69790</v>
      </c>
      <c r="GC250" t="s">
        <v>69791</v>
      </c>
      <c r="GD250" t="s">
        <v>69792</v>
      </c>
      <c r="GE250" t="s">
        <v>69793</v>
      </c>
      <c r="GF250" t="s">
        <v>69794</v>
      </c>
      <c r="GG250" t="s">
        <v>69795</v>
      </c>
      <c r="GH250" t="s">
        <v>69796</v>
      </c>
      <c r="GI250" t="s">
        <v>69797</v>
      </c>
      <c r="GJ250" t="s">
        <v>49576</v>
      </c>
      <c r="GK250" t="s">
        <v>69798</v>
      </c>
      <c r="GL250" t="s">
        <v>69799</v>
      </c>
      <c r="GM250" t="s">
        <v>69800</v>
      </c>
      <c r="GN250" t="s">
        <v>69801</v>
      </c>
      <c r="GO250" t="s">
        <v>69802</v>
      </c>
      <c r="GP250" t="s">
        <v>69803</v>
      </c>
      <c r="GQ250" t="s">
        <v>69804</v>
      </c>
      <c r="GR250" t="s">
        <v>69805</v>
      </c>
      <c r="GS250" t="s">
        <v>69806</v>
      </c>
      <c r="GT250" t="s">
        <v>69807</v>
      </c>
      <c r="GU250" t="s">
        <v>69808</v>
      </c>
      <c r="GV250" t="s">
        <v>69809</v>
      </c>
      <c r="GW250" t="s">
        <v>69810</v>
      </c>
      <c r="GX250" t="s">
        <v>69811</v>
      </c>
      <c r="GY250" t="s">
        <v>69812</v>
      </c>
      <c r="GZ250" t="s">
        <v>69813</v>
      </c>
      <c r="HA250" t="s">
        <v>69814</v>
      </c>
      <c r="HB250" t="s">
        <v>69815</v>
      </c>
      <c r="HC250" t="s">
        <v>69816</v>
      </c>
      <c r="HD250" t="s">
        <v>69817</v>
      </c>
      <c r="HE250" t="s">
        <v>69818</v>
      </c>
      <c r="HF250" t="s">
        <v>69819</v>
      </c>
      <c r="HG250" t="s">
        <v>69820</v>
      </c>
      <c r="HH250" t="s">
        <v>69821</v>
      </c>
      <c r="HI250" t="s">
        <v>69822</v>
      </c>
      <c r="HJ250" t="s">
        <v>69823</v>
      </c>
      <c r="HK250" t="s">
        <v>69824</v>
      </c>
      <c r="HL250" t="s">
        <v>69825</v>
      </c>
      <c r="HM250" t="s">
        <v>69826</v>
      </c>
      <c r="HN250" t="s">
        <v>69827</v>
      </c>
      <c r="HO250" t="s">
        <v>69828</v>
      </c>
      <c r="HP250" t="s">
        <v>69829</v>
      </c>
      <c r="HQ250" t="s">
        <v>69830</v>
      </c>
      <c r="HR250" t="s">
        <v>69831</v>
      </c>
      <c r="HS250" t="s">
        <v>69832</v>
      </c>
      <c r="HT250" t="s">
        <v>69833</v>
      </c>
      <c r="HU250" t="s">
        <v>69834</v>
      </c>
      <c r="HV250" t="s">
        <v>69835</v>
      </c>
      <c r="HW250" t="s">
        <v>69836</v>
      </c>
      <c r="HX250" t="s">
        <v>69837</v>
      </c>
      <c r="HY250" t="s">
        <v>69838</v>
      </c>
      <c r="HZ250" t="s">
        <v>69839</v>
      </c>
      <c r="IA250" t="s">
        <v>69840</v>
      </c>
      <c r="IB250" t="s">
        <v>69841</v>
      </c>
      <c r="IC250" t="s">
        <v>69842</v>
      </c>
      <c r="ID250" t="s">
        <v>69843</v>
      </c>
      <c r="IE250" t="s">
        <v>69844</v>
      </c>
      <c r="IF250" t="s">
        <v>69845</v>
      </c>
      <c r="IG250" t="s">
        <v>69846</v>
      </c>
      <c r="IH250" t="s">
        <v>69847</v>
      </c>
      <c r="II250" t="s">
        <v>1228</v>
      </c>
      <c r="IJ250" t="s">
        <v>620</v>
      </c>
      <c r="IK250" t="s">
        <v>620</v>
      </c>
      <c r="IL250" t="s">
        <v>620</v>
      </c>
      <c r="IM250" t="s">
        <v>620</v>
      </c>
      <c r="IN250" t="s">
        <v>620</v>
      </c>
      <c r="IO250" t="s">
        <v>620</v>
      </c>
      <c r="IP250" t="s">
        <v>39471</v>
      </c>
      <c r="IQ250" t="s">
        <v>69848</v>
      </c>
      <c r="IR250" t="s">
        <v>67360</v>
      </c>
      <c r="IS250" t="s">
        <v>9002</v>
      </c>
      <c r="IT250" t="s">
        <v>12887</v>
      </c>
      <c r="IU250" t="s">
        <v>36489</v>
      </c>
      <c r="IV250" t="s">
        <v>52738</v>
      </c>
      <c r="IW250" t="s">
        <v>24821</v>
      </c>
      <c r="IX250" t="s">
        <v>27934</v>
      </c>
      <c r="IY250" t="s">
        <v>37250</v>
      </c>
      <c r="IZ250" t="s">
        <v>26919</v>
      </c>
      <c r="JA250" t="s">
        <v>45818</v>
      </c>
      <c r="JB250" t="s">
        <v>25645</v>
      </c>
      <c r="JC250" t="s">
        <v>69004</v>
      </c>
      <c r="JD250" t="s">
        <v>12498</v>
      </c>
      <c r="JE250" t="s">
        <v>2025</v>
      </c>
      <c r="JF250" t="s">
        <v>14502</v>
      </c>
      <c r="JG250" t="s">
        <v>18004</v>
      </c>
      <c r="JH250" t="s">
        <v>14684</v>
      </c>
      <c r="JI250" t="s">
        <v>4406</v>
      </c>
      <c r="JJ250" t="s">
        <v>1936</v>
      </c>
      <c r="JK250" t="s">
        <v>7353</v>
      </c>
      <c r="JL250" t="s">
        <v>15029</v>
      </c>
      <c r="JM250" t="s">
        <v>7187</v>
      </c>
      <c r="JN250" t="s">
        <v>4948</v>
      </c>
      <c r="JO250" t="s">
        <v>9370</v>
      </c>
      <c r="JP250" t="s">
        <v>12878</v>
      </c>
      <c r="JQ250" t="s">
        <v>620</v>
      </c>
      <c r="JR250" t="s">
        <v>620</v>
      </c>
      <c r="JS250" t="s">
        <v>5145</v>
      </c>
      <c r="JT250" t="s">
        <v>620</v>
      </c>
      <c r="JU250" t="s">
        <v>6339</v>
      </c>
      <c r="JV250" t="s">
        <v>1998</v>
      </c>
      <c r="JW250" t="s">
        <v>620</v>
      </c>
      <c r="JX250" t="s">
        <v>620</v>
      </c>
      <c r="JY250" t="s">
        <v>620</v>
      </c>
      <c r="JZ250" t="s">
        <v>620</v>
      </c>
      <c r="KA250" t="s">
        <v>10356</v>
      </c>
      <c r="KB250" t="s">
        <v>18888</v>
      </c>
      <c r="KC250" t="s">
        <v>620</v>
      </c>
      <c r="KD250" t="s">
        <v>620</v>
      </c>
      <c r="KE250" t="s">
        <v>620</v>
      </c>
      <c r="KF250" t="s">
        <v>620</v>
      </c>
      <c r="KG250" t="s">
        <v>620</v>
      </c>
      <c r="KH250" t="s">
        <v>620</v>
      </c>
      <c r="KI250" t="s">
        <v>620</v>
      </c>
      <c r="KJ250" t="s">
        <v>620</v>
      </c>
      <c r="KK250" t="s">
        <v>12698</v>
      </c>
      <c r="KL250" t="s">
        <v>21523</v>
      </c>
      <c r="KM250" t="s">
        <v>620</v>
      </c>
      <c r="KN250" t="s">
        <v>5662</v>
      </c>
      <c r="KO250" t="s">
        <v>620</v>
      </c>
      <c r="KP250" t="s">
        <v>620</v>
      </c>
      <c r="KQ250" t="s">
        <v>620</v>
      </c>
      <c r="KR250" t="s">
        <v>620</v>
      </c>
      <c r="KS250" t="s">
        <v>620</v>
      </c>
      <c r="KT250" t="s">
        <v>620</v>
      </c>
      <c r="KU250" t="s">
        <v>11521</v>
      </c>
      <c r="KV250" t="s">
        <v>31718</v>
      </c>
      <c r="KW250" t="s">
        <v>69849</v>
      </c>
      <c r="KX250" t="s">
        <v>69850</v>
      </c>
      <c r="KY250" t="s">
        <v>69851</v>
      </c>
      <c r="KZ250" t="s">
        <v>53905</v>
      </c>
      <c r="LA250" t="s">
        <v>69852</v>
      </c>
      <c r="LB250" t="s">
        <v>69853</v>
      </c>
      <c r="LC250" t="s">
        <v>16141</v>
      </c>
      <c r="LD250" t="s">
        <v>17856</v>
      </c>
      <c r="LE250" t="s">
        <v>26791</v>
      </c>
      <c r="LF250" t="s">
        <v>15743</v>
      </c>
      <c r="LG250" t="s">
        <v>18185</v>
      </c>
      <c r="LH250" t="s">
        <v>31401</v>
      </c>
      <c r="LI250" t="s">
        <v>69854</v>
      </c>
      <c r="LJ250" t="s">
        <v>69855</v>
      </c>
      <c r="LK250" t="s">
        <v>69856</v>
      </c>
      <c r="LL250" t="s">
        <v>69857</v>
      </c>
      <c r="LM250" t="s">
        <v>69858</v>
      </c>
      <c r="LN250" t="s">
        <v>69859</v>
      </c>
      <c r="LO250" t="s">
        <v>69860</v>
      </c>
      <c r="LP250" t="s">
        <v>69861</v>
      </c>
      <c r="LQ250" t="s">
        <v>69862</v>
      </c>
      <c r="LR250" t="s">
        <v>69863</v>
      </c>
      <c r="LS250" t="s">
        <v>69864</v>
      </c>
      <c r="LT250" t="s">
        <v>69865</v>
      </c>
      <c r="LU250" t="s">
        <v>69866</v>
      </c>
      <c r="LV250" t="s">
        <v>69867</v>
      </c>
      <c r="LW250" t="s">
        <v>69868</v>
      </c>
      <c r="LX250" t="s">
        <v>69869</v>
      </c>
      <c r="LY250" t="s">
        <v>69870</v>
      </c>
      <c r="LZ250" t="s">
        <v>69871</v>
      </c>
      <c r="MA250" t="s">
        <v>20956</v>
      </c>
      <c r="MB250" t="s">
        <v>69872</v>
      </c>
      <c r="MC250" t="s">
        <v>25145</v>
      </c>
      <c r="MD250" t="s">
        <v>69873</v>
      </c>
      <c r="ME250" t="s">
        <v>69874</v>
      </c>
      <c r="MF250" t="s">
        <v>4189</v>
      </c>
      <c r="MG250" t="s">
        <v>69875</v>
      </c>
      <c r="MH250" t="s">
        <v>69876</v>
      </c>
      <c r="MI250" t="s">
        <v>69877</v>
      </c>
      <c r="MJ250" t="s">
        <v>69878</v>
      </c>
      <c r="MK250" t="s">
        <v>11005</v>
      </c>
      <c r="ML250" t="s">
        <v>69879</v>
      </c>
      <c r="MM250" t="s">
        <v>52474</v>
      </c>
      <c r="MN250" t="s">
        <v>69880</v>
      </c>
      <c r="MO250" t="s">
        <v>69881</v>
      </c>
      <c r="MP250" t="s">
        <v>7562</v>
      </c>
      <c r="MQ250" t="s">
        <v>33985</v>
      </c>
      <c r="MR250" t="s">
        <v>52856</v>
      </c>
      <c r="MS250" t="s">
        <v>620</v>
      </c>
      <c r="MT250" t="s">
        <v>68096</v>
      </c>
      <c r="MU250" t="s">
        <v>69882</v>
      </c>
      <c r="MV250" t="s">
        <v>69883</v>
      </c>
      <c r="MW250" t="s">
        <v>69884</v>
      </c>
      <c r="MX250" t="s">
        <v>15224</v>
      </c>
      <c r="MY250" t="s">
        <v>5145</v>
      </c>
      <c r="MZ250" t="s">
        <v>69885</v>
      </c>
      <c r="NA250" t="s">
        <v>69886</v>
      </c>
      <c r="NB250" t="s">
        <v>69887</v>
      </c>
      <c r="NC250" t="s">
        <v>69888</v>
      </c>
      <c r="ND250" t="s">
        <v>69889</v>
      </c>
      <c r="NE250" t="s">
        <v>69890</v>
      </c>
      <c r="NF250" t="s">
        <v>69891</v>
      </c>
      <c r="NG250" t="s">
        <v>69892</v>
      </c>
      <c r="NH250" t="s">
        <v>69893</v>
      </c>
      <c r="NI250" t="s">
        <v>69894</v>
      </c>
      <c r="NJ250" t="s">
        <v>69895</v>
      </c>
      <c r="NK250" t="s">
        <v>69896</v>
      </c>
      <c r="NL250" t="s">
        <v>620</v>
      </c>
      <c r="NM250" t="s">
        <v>620</v>
      </c>
      <c r="NN250" t="s">
        <v>620</v>
      </c>
      <c r="NO250" t="s">
        <v>620</v>
      </c>
      <c r="NP250" t="s">
        <v>620</v>
      </c>
      <c r="NQ250" t="s">
        <v>620</v>
      </c>
      <c r="NR250" t="s">
        <v>6938</v>
      </c>
      <c r="NS250" t="s">
        <v>69897</v>
      </c>
      <c r="NT250" t="s">
        <v>69898</v>
      </c>
      <c r="NU250" t="s">
        <v>69899</v>
      </c>
      <c r="NV250" t="s">
        <v>69900</v>
      </c>
      <c r="NW250" t="s">
        <v>69901</v>
      </c>
      <c r="NX250" t="s">
        <v>69902</v>
      </c>
      <c r="NY250" t="s">
        <v>69903</v>
      </c>
      <c r="NZ250" t="s">
        <v>69904</v>
      </c>
      <c r="OA250" t="s">
        <v>69905</v>
      </c>
      <c r="OB250" t="s">
        <v>69906</v>
      </c>
      <c r="OC250" t="s">
        <v>69907</v>
      </c>
      <c r="OD250" t="s">
        <v>69908</v>
      </c>
      <c r="OE250" t="s">
        <v>12422</v>
      </c>
      <c r="OF250" t="s">
        <v>34787</v>
      </c>
      <c r="OG250" t="s">
        <v>69909</v>
      </c>
      <c r="OH250" t="s">
        <v>69910</v>
      </c>
      <c r="OI250" t="s">
        <v>69911</v>
      </c>
      <c r="OJ250" t="s">
        <v>69912</v>
      </c>
      <c r="OK250" t="s">
        <v>69913</v>
      </c>
      <c r="OL250" t="s">
        <v>69914</v>
      </c>
      <c r="OM250" t="s">
        <v>69915</v>
      </c>
      <c r="ON250" t="s">
        <v>69916</v>
      </c>
      <c r="OO250" t="s">
        <v>69917</v>
      </c>
      <c r="OP250" t="s">
        <v>64885</v>
      </c>
      <c r="OQ250" t="s">
        <v>69918</v>
      </c>
      <c r="OR250" t="s">
        <v>69919</v>
      </c>
      <c r="OS250" t="s">
        <v>69920</v>
      </c>
      <c r="OT250" t="s">
        <v>69921</v>
      </c>
      <c r="OU250" t="s">
        <v>69922</v>
      </c>
      <c r="OV250" t="s">
        <v>69923</v>
      </c>
      <c r="OW250" t="s">
        <v>69924</v>
      </c>
      <c r="OX250" t="s">
        <v>69925</v>
      </c>
      <c r="OY250" t="s">
        <v>69926</v>
      </c>
      <c r="OZ250" t="s">
        <v>69927</v>
      </c>
      <c r="PA250" t="s">
        <v>620</v>
      </c>
      <c r="PB250" t="s">
        <v>69928</v>
      </c>
      <c r="PC250" t="s">
        <v>69929</v>
      </c>
      <c r="PD250" t="s">
        <v>69930</v>
      </c>
      <c r="PE250" t="s">
        <v>69931</v>
      </c>
      <c r="PF250" t="s">
        <v>69932</v>
      </c>
      <c r="PG250" t="s">
        <v>24623</v>
      </c>
      <c r="PH250" t="s">
        <v>69933</v>
      </c>
      <c r="PI250" t="s">
        <v>69934</v>
      </c>
      <c r="PJ250" t="s">
        <v>69935</v>
      </c>
      <c r="PK250" t="s">
        <v>69936</v>
      </c>
      <c r="PL250" t="s">
        <v>51509</v>
      </c>
      <c r="PM250" t="s">
        <v>69937</v>
      </c>
      <c r="PN250" t="s">
        <v>69938</v>
      </c>
      <c r="PO250" t="s">
        <v>69939</v>
      </c>
      <c r="PP250" t="s">
        <v>69940</v>
      </c>
      <c r="PQ250" t="s">
        <v>69941</v>
      </c>
      <c r="PR250" t="s">
        <v>38030</v>
      </c>
      <c r="PS250" t="s">
        <v>69942</v>
      </c>
      <c r="PT250" t="s">
        <v>69943</v>
      </c>
      <c r="PU250" t="s">
        <v>69944</v>
      </c>
      <c r="PV250" t="s">
        <v>69945</v>
      </c>
      <c r="PW250" t="s">
        <v>69946</v>
      </c>
      <c r="PX250" t="s">
        <v>69947</v>
      </c>
      <c r="PY250" t="s">
        <v>69948</v>
      </c>
      <c r="PZ250" t="s">
        <v>69949</v>
      </c>
      <c r="QA250" t="s">
        <v>69950</v>
      </c>
      <c r="QB250" t="s">
        <v>69951</v>
      </c>
      <c r="QC250" t="s">
        <v>69952</v>
      </c>
      <c r="QD250" t="s">
        <v>69953</v>
      </c>
      <c r="QE250" t="s">
        <v>69954</v>
      </c>
      <c r="QF250" t="s">
        <v>69955</v>
      </c>
      <c r="QG250" t="s">
        <v>69956</v>
      </c>
      <c r="QH250" t="s">
        <v>69957</v>
      </c>
      <c r="QI250" t="s">
        <v>69958</v>
      </c>
      <c r="QJ250" t="s">
        <v>69959</v>
      </c>
      <c r="QK250" t="s">
        <v>69960</v>
      </c>
      <c r="QL250" t="s">
        <v>69961</v>
      </c>
      <c r="QM250" t="s">
        <v>69962</v>
      </c>
      <c r="QN250" t="s">
        <v>69963</v>
      </c>
      <c r="QO250" t="s">
        <v>69964</v>
      </c>
      <c r="QP250" t="s">
        <v>69965</v>
      </c>
      <c r="QQ250" t="s">
        <v>69966</v>
      </c>
      <c r="QR250" t="s">
        <v>69967</v>
      </c>
      <c r="QS250" t="s">
        <v>69968</v>
      </c>
      <c r="QT250" t="s">
        <v>69969</v>
      </c>
      <c r="QU250" t="s">
        <v>69970</v>
      </c>
      <c r="QV250" t="s">
        <v>69971</v>
      </c>
      <c r="QW250" t="s">
        <v>69972</v>
      </c>
      <c r="QX250" t="s">
        <v>69973</v>
      </c>
      <c r="QY250" t="s">
        <v>69974</v>
      </c>
      <c r="QZ250" t="s">
        <v>69975</v>
      </c>
      <c r="RA250" t="s">
        <v>69976</v>
      </c>
      <c r="RB250" t="s">
        <v>69977</v>
      </c>
      <c r="RC250" t="s">
        <v>69978</v>
      </c>
      <c r="RD250" t="s">
        <v>69979</v>
      </c>
      <c r="RE250" t="s">
        <v>69980</v>
      </c>
      <c r="RF250" t="s">
        <v>69981</v>
      </c>
      <c r="RG250" t="s">
        <v>69982</v>
      </c>
      <c r="RH250" t="s">
        <v>69983</v>
      </c>
      <c r="RI250" t="s">
        <v>69984</v>
      </c>
      <c r="RJ250" t="s">
        <v>69985</v>
      </c>
      <c r="RK250" t="s">
        <v>69986</v>
      </c>
      <c r="RL250" t="s">
        <v>19628</v>
      </c>
      <c r="RM250" t="s">
        <v>69987</v>
      </c>
      <c r="RN250" t="s">
        <v>69988</v>
      </c>
      <c r="RO250" t="s">
        <v>69989</v>
      </c>
      <c r="RP250" t="s">
        <v>69990</v>
      </c>
      <c r="RQ250" t="s">
        <v>69991</v>
      </c>
      <c r="RR250" t="s">
        <v>620</v>
      </c>
      <c r="RS250" t="s">
        <v>620</v>
      </c>
      <c r="RT250" t="s">
        <v>620</v>
      </c>
      <c r="RU250" t="s">
        <v>620</v>
      </c>
      <c r="RV250" t="s">
        <v>56658</v>
      </c>
      <c r="RW250" t="s">
        <v>620</v>
      </c>
      <c r="RX250" t="s">
        <v>620</v>
      </c>
    </row>
    <row r="251" spans="1:492" s="7" customFormat="1" x14ac:dyDescent="0.2">
      <c r="A251" s="1">
        <v>249</v>
      </c>
      <c r="B251" s="2" t="s">
        <v>174245</v>
      </c>
      <c r="C251" s="14" t="s">
        <v>34881</v>
      </c>
      <c r="D251" s="4" t="s">
        <v>34882</v>
      </c>
      <c r="E251" s="5" t="s">
        <v>34883</v>
      </c>
      <c r="F251" s="3" t="s">
        <v>69992</v>
      </c>
      <c r="G251" t="s">
        <v>4649</v>
      </c>
      <c r="H251" t="s">
        <v>2473</v>
      </c>
      <c r="I251" t="s">
        <v>17053</v>
      </c>
      <c r="J251" t="s">
        <v>6111</v>
      </c>
      <c r="K251" t="s">
        <v>8816</v>
      </c>
      <c r="L251" t="s">
        <v>25148</v>
      </c>
      <c r="M251" t="s">
        <v>34161</v>
      </c>
      <c r="N251" t="s">
        <v>14162</v>
      </c>
      <c r="O251" t="s">
        <v>50494</v>
      </c>
      <c r="P251" t="s">
        <v>38385</v>
      </c>
      <c r="Q251" t="s">
        <v>7538</v>
      </c>
      <c r="R251" t="s">
        <v>28662</v>
      </c>
      <c r="S251" t="s">
        <v>7198</v>
      </c>
      <c r="T251" t="s">
        <v>19501</v>
      </c>
      <c r="U251" t="s">
        <v>6974</v>
      </c>
      <c r="V251" t="s">
        <v>4642</v>
      </c>
      <c r="W251" t="s">
        <v>14496</v>
      </c>
      <c r="X251" t="s">
        <v>6961</v>
      </c>
      <c r="Y251" t="s">
        <v>9193</v>
      </c>
      <c r="Z251" t="s">
        <v>3503</v>
      </c>
      <c r="AA251" t="s">
        <v>31701</v>
      </c>
      <c r="AB251" t="s">
        <v>13729</v>
      </c>
      <c r="AC251" t="s">
        <v>12521</v>
      </c>
      <c r="AD251" t="s">
        <v>35626</v>
      </c>
      <c r="AE251" t="s">
        <v>10342</v>
      </c>
      <c r="AF251" t="s">
        <v>1706</v>
      </c>
      <c r="AG251" t="s">
        <v>11698</v>
      </c>
      <c r="AH251" t="s">
        <v>29154</v>
      </c>
      <c r="AI251" t="s">
        <v>69993</v>
      </c>
      <c r="AJ251" t="s">
        <v>69994</v>
      </c>
      <c r="AK251" t="s">
        <v>11308</v>
      </c>
      <c r="AL251" t="s">
        <v>9384</v>
      </c>
      <c r="AM251" t="s">
        <v>28653</v>
      </c>
      <c r="AN251" t="s">
        <v>5563</v>
      </c>
      <c r="AO251" t="s">
        <v>17423</v>
      </c>
      <c r="AP251" t="s">
        <v>19503</v>
      </c>
      <c r="AQ251" t="s">
        <v>5664</v>
      </c>
      <c r="AR251" t="s">
        <v>11497</v>
      </c>
      <c r="AS251" t="s">
        <v>69995</v>
      </c>
      <c r="AT251" t="s">
        <v>61027</v>
      </c>
      <c r="AU251" t="s">
        <v>7196</v>
      </c>
      <c r="AV251" t="s">
        <v>8786</v>
      </c>
      <c r="AW251" t="s">
        <v>37969</v>
      </c>
      <c r="AX251" t="s">
        <v>19511</v>
      </c>
      <c r="AY251" t="s">
        <v>6192</v>
      </c>
      <c r="AZ251" t="s">
        <v>1683</v>
      </c>
      <c r="BA251" t="s">
        <v>7572</v>
      </c>
      <c r="BB251" t="s">
        <v>69996</v>
      </c>
      <c r="BC251" t="s">
        <v>69997</v>
      </c>
      <c r="BD251" t="s">
        <v>530</v>
      </c>
      <c r="BE251" t="s">
        <v>1908</v>
      </c>
      <c r="BF251" t="s">
        <v>10981</v>
      </c>
      <c r="BG251" t="s">
        <v>69998</v>
      </c>
      <c r="BH251" t="s">
        <v>44890</v>
      </c>
      <c r="BI251" t="s">
        <v>19830</v>
      </c>
      <c r="BJ251" t="s">
        <v>15247</v>
      </c>
      <c r="BK251" t="s">
        <v>7422</v>
      </c>
      <c r="BL251" t="s">
        <v>37969</v>
      </c>
      <c r="BM251" t="s">
        <v>29409</v>
      </c>
      <c r="BN251" t="s">
        <v>12689</v>
      </c>
      <c r="BO251" t="s">
        <v>32052</v>
      </c>
      <c r="BP251" t="s">
        <v>10426</v>
      </c>
      <c r="BQ251" t="s">
        <v>46957</v>
      </c>
      <c r="BR251" t="s">
        <v>21917</v>
      </c>
      <c r="BS251" t="s">
        <v>7232</v>
      </c>
      <c r="BT251" t="s">
        <v>3378</v>
      </c>
      <c r="BU251" t="s">
        <v>69999</v>
      </c>
      <c r="BV251" t="s">
        <v>70000</v>
      </c>
      <c r="BW251" t="s">
        <v>35460</v>
      </c>
      <c r="BX251" t="s">
        <v>28462</v>
      </c>
      <c r="BY251" t="s">
        <v>70001</v>
      </c>
      <c r="BZ251" t="s">
        <v>62363</v>
      </c>
      <c r="CA251" t="s">
        <v>70002</v>
      </c>
      <c r="CB251" t="s">
        <v>70003</v>
      </c>
      <c r="CC251" t="s">
        <v>9397</v>
      </c>
      <c r="CD251" t="s">
        <v>70004</v>
      </c>
      <c r="CE251" t="s">
        <v>70005</v>
      </c>
      <c r="CF251" t="s">
        <v>39259</v>
      </c>
      <c r="CG251" t="s">
        <v>70006</v>
      </c>
      <c r="CH251" t="s">
        <v>70007</v>
      </c>
      <c r="CI251" t="s">
        <v>36504</v>
      </c>
      <c r="CJ251" t="s">
        <v>65442</v>
      </c>
      <c r="CK251" t="s">
        <v>38159</v>
      </c>
      <c r="CL251" t="s">
        <v>7364</v>
      </c>
      <c r="CM251" t="s">
        <v>3736</v>
      </c>
      <c r="CN251" t="s">
        <v>1434</v>
      </c>
      <c r="CO251" t="s">
        <v>3303</v>
      </c>
      <c r="CP251" t="s">
        <v>33672</v>
      </c>
      <c r="CQ251" t="s">
        <v>3960</v>
      </c>
      <c r="CR251" t="s">
        <v>29027</v>
      </c>
      <c r="CS251" t="s">
        <v>13775</v>
      </c>
      <c r="CT251" t="s">
        <v>620</v>
      </c>
      <c r="CU251" t="s">
        <v>7185</v>
      </c>
      <c r="CV251" t="s">
        <v>3072</v>
      </c>
      <c r="CW251" t="s">
        <v>10605</v>
      </c>
      <c r="CX251" t="s">
        <v>4713</v>
      </c>
      <c r="CY251" t="s">
        <v>7191</v>
      </c>
      <c r="CZ251" t="s">
        <v>5503</v>
      </c>
      <c r="DA251" t="s">
        <v>6098</v>
      </c>
      <c r="DB251" t="s">
        <v>4837</v>
      </c>
      <c r="DC251" t="s">
        <v>26362</v>
      </c>
      <c r="DD251" t="s">
        <v>3079</v>
      </c>
      <c r="DE251" t="s">
        <v>37975</v>
      </c>
      <c r="DF251" t="s">
        <v>991</v>
      </c>
      <c r="DG251" t="s">
        <v>14913</v>
      </c>
      <c r="DH251" t="s">
        <v>620</v>
      </c>
      <c r="DI251" t="s">
        <v>7024</v>
      </c>
      <c r="DJ251" t="s">
        <v>994</v>
      </c>
      <c r="DK251" t="s">
        <v>729</v>
      </c>
      <c r="DL251" t="s">
        <v>620</v>
      </c>
      <c r="DM251" t="s">
        <v>620</v>
      </c>
      <c r="DN251" t="s">
        <v>7389</v>
      </c>
      <c r="DO251" t="s">
        <v>23006</v>
      </c>
      <c r="DP251" t="s">
        <v>70008</v>
      </c>
      <c r="DQ251" t="s">
        <v>70009</v>
      </c>
      <c r="DR251" t="s">
        <v>70010</v>
      </c>
      <c r="DS251" t="s">
        <v>70011</v>
      </c>
      <c r="DT251" t="s">
        <v>33652</v>
      </c>
      <c r="DU251" t="s">
        <v>70012</v>
      </c>
      <c r="DV251" t="s">
        <v>40985</v>
      </c>
      <c r="DW251" t="s">
        <v>70013</v>
      </c>
      <c r="DX251" t="s">
        <v>31111</v>
      </c>
      <c r="DY251" t="s">
        <v>70014</v>
      </c>
      <c r="DZ251" t="s">
        <v>70015</v>
      </c>
      <c r="EA251" t="s">
        <v>40135</v>
      </c>
      <c r="EB251" t="s">
        <v>70016</v>
      </c>
      <c r="EC251" t="s">
        <v>620</v>
      </c>
      <c r="ED251" t="s">
        <v>620</v>
      </c>
      <c r="EE251" t="s">
        <v>620</v>
      </c>
      <c r="EF251" t="s">
        <v>620</v>
      </c>
      <c r="EG251" t="s">
        <v>620</v>
      </c>
      <c r="EH251" t="s">
        <v>620</v>
      </c>
      <c r="EI251" t="s">
        <v>620</v>
      </c>
      <c r="EJ251" t="s">
        <v>70017</v>
      </c>
      <c r="EK251" t="s">
        <v>70018</v>
      </c>
      <c r="EL251" t="s">
        <v>70019</v>
      </c>
      <c r="EM251" t="s">
        <v>70020</v>
      </c>
      <c r="EN251" t="s">
        <v>70021</v>
      </c>
      <c r="EO251" t="s">
        <v>70022</v>
      </c>
      <c r="EP251" t="s">
        <v>70023</v>
      </c>
      <c r="EQ251" t="s">
        <v>30723</v>
      </c>
      <c r="ER251" t="s">
        <v>70024</v>
      </c>
      <c r="ES251" t="s">
        <v>70025</v>
      </c>
      <c r="ET251" t="s">
        <v>70026</v>
      </c>
      <c r="EU251" t="s">
        <v>70027</v>
      </c>
      <c r="EV251" t="s">
        <v>43935</v>
      </c>
      <c r="EW251" t="s">
        <v>70028</v>
      </c>
      <c r="EX251" t="s">
        <v>70029</v>
      </c>
      <c r="EY251" t="s">
        <v>70030</v>
      </c>
      <c r="EZ251" t="s">
        <v>70031</v>
      </c>
      <c r="FA251" t="s">
        <v>70032</v>
      </c>
      <c r="FB251" t="s">
        <v>70033</v>
      </c>
      <c r="FC251" t="s">
        <v>70034</v>
      </c>
      <c r="FD251" t="s">
        <v>70035</v>
      </c>
      <c r="FE251" t="s">
        <v>70036</v>
      </c>
      <c r="FF251" t="s">
        <v>70037</v>
      </c>
      <c r="FG251" t="s">
        <v>70038</v>
      </c>
      <c r="FH251" t="s">
        <v>70039</v>
      </c>
      <c r="FI251" t="s">
        <v>70040</v>
      </c>
      <c r="FJ251" t="s">
        <v>70041</v>
      </c>
      <c r="FK251" t="s">
        <v>70042</v>
      </c>
      <c r="FL251" t="s">
        <v>70043</v>
      </c>
      <c r="FM251" t="s">
        <v>70044</v>
      </c>
      <c r="FN251" t="s">
        <v>70045</v>
      </c>
      <c r="FO251" t="s">
        <v>70046</v>
      </c>
      <c r="FP251" t="s">
        <v>70047</v>
      </c>
      <c r="FQ251" t="s">
        <v>70048</v>
      </c>
      <c r="FR251" t="s">
        <v>620</v>
      </c>
      <c r="FS251" t="s">
        <v>70049</v>
      </c>
      <c r="FT251" t="s">
        <v>30715</v>
      </c>
      <c r="FU251" t="s">
        <v>70050</v>
      </c>
      <c r="FV251" t="s">
        <v>70051</v>
      </c>
      <c r="FW251" t="s">
        <v>70052</v>
      </c>
      <c r="FX251" t="s">
        <v>20236</v>
      </c>
      <c r="FY251" t="s">
        <v>70053</v>
      </c>
      <c r="FZ251" t="s">
        <v>70054</v>
      </c>
      <c r="GA251" t="s">
        <v>70055</v>
      </c>
      <c r="GB251" t="s">
        <v>70056</v>
      </c>
      <c r="GC251" t="s">
        <v>24427</v>
      </c>
      <c r="GD251" t="s">
        <v>51939</v>
      </c>
      <c r="GE251" t="s">
        <v>70057</v>
      </c>
      <c r="GF251" t="s">
        <v>70058</v>
      </c>
      <c r="GG251" t="s">
        <v>70059</v>
      </c>
      <c r="GH251" t="s">
        <v>45186</v>
      </c>
      <c r="GI251" t="s">
        <v>70060</v>
      </c>
      <c r="GJ251" t="s">
        <v>70061</v>
      </c>
      <c r="GK251" t="s">
        <v>70062</v>
      </c>
      <c r="GL251" t="s">
        <v>70063</v>
      </c>
      <c r="GM251" t="s">
        <v>69427</v>
      </c>
      <c r="GN251" t="s">
        <v>70064</v>
      </c>
      <c r="GO251" t="s">
        <v>70065</v>
      </c>
      <c r="GP251" t="s">
        <v>70066</v>
      </c>
      <c r="GQ251" t="s">
        <v>70067</v>
      </c>
      <c r="GR251" t="s">
        <v>70068</v>
      </c>
      <c r="GS251" t="s">
        <v>70069</v>
      </c>
      <c r="GT251" t="s">
        <v>70070</v>
      </c>
      <c r="GU251" t="s">
        <v>70071</v>
      </c>
      <c r="GV251" t="s">
        <v>70072</v>
      </c>
      <c r="GW251" t="s">
        <v>70073</v>
      </c>
      <c r="GX251" t="s">
        <v>70074</v>
      </c>
      <c r="GY251" t="s">
        <v>70075</v>
      </c>
      <c r="GZ251" t="s">
        <v>70076</v>
      </c>
      <c r="HA251" t="s">
        <v>70077</v>
      </c>
      <c r="HB251" t="s">
        <v>70078</v>
      </c>
      <c r="HC251" t="s">
        <v>18659</v>
      </c>
      <c r="HD251" t="s">
        <v>70079</v>
      </c>
      <c r="HE251" t="s">
        <v>70080</v>
      </c>
      <c r="HF251" t="s">
        <v>70081</v>
      </c>
      <c r="HG251" t="s">
        <v>70082</v>
      </c>
      <c r="HH251" t="s">
        <v>70083</v>
      </c>
      <c r="HI251" t="s">
        <v>70084</v>
      </c>
      <c r="HJ251" t="s">
        <v>70085</v>
      </c>
      <c r="HK251" t="s">
        <v>70086</v>
      </c>
      <c r="HL251" t="s">
        <v>70087</v>
      </c>
      <c r="HM251" t="s">
        <v>70088</v>
      </c>
      <c r="HN251" t="s">
        <v>70089</v>
      </c>
      <c r="HO251" t="s">
        <v>70090</v>
      </c>
      <c r="HP251" t="s">
        <v>70091</v>
      </c>
      <c r="HQ251" t="s">
        <v>70092</v>
      </c>
      <c r="HR251" t="s">
        <v>70093</v>
      </c>
      <c r="HS251" t="s">
        <v>70094</v>
      </c>
      <c r="HT251" t="s">
        <v>70095</v>
      </c>
      <c r="HU251" t="s">
        <v>70096</v>
      </c>
      <c r="HV251" t="s">
        <v>70097</v>
      </c>
      <c r="HW251" t="s">
        <v>70098</v>
      </c>
      <c r="HX251" t="s">
        <v>67055</v>
      </c>
      <c r="HY251" t="s">
        <v>70099</v>
      </c>
      <c r="HZ251" t="s">
        <v>70100</v>
      </c>
      <c r="IA251" t="s">
        <v>70101</v>
      </c>
      <c r="IB251" t="s">
        <v>70102</v>
      </c>
      <c r="IC251" t="s">
        <v>60242</v>
      </c>
      <c r="ID251" t="s">
        <v>70103</v>
      </c>
      <c r="IE251" t="s">
        <v>5511</v>
      </c>
      <c r="IF251" t="s">
        <v>11697</v>
      </c>
      <c r="IG251" t="s">
        <v>13907</v>
      </c>
      <c r="IH251" t="s">
        <v>70104</v>
      </c>
      <c r="II251" t="s">
        <v>4633</v>
      </c>
      <c r="IJ251" t="s">
        <v>503</v>
      </c>
      <c r="IK251" t="s">
        <v>620</v>
      </c>
      <c r="IL251" t="s">
        <v>4653</v>
      </c>
      <c r="IM251" t="s">
        <v>15744</v>
      </c>
      <c r="IN251" t="s">
        <v>730</v>
      </c>
      <c r="IO251" t="s">
        <v>2483</v>
      </c>
      <c r="IP251" t="s">
        <v>17824</v>
      </c>
      <c r="IQ251" t="s">
        <v>53141</v>
      </c>
      <c r="IR251" t="s">
        <v>70105</v>
      </c>
      <c r="IS251" t="s">
        <v>28845</v>
      </c>
      <c r="IT251" t="s">
        <v>17443</v>
      </c>
      <c r="IU251" t="s">
        <v>70106</v>
      </c>
      <c r="IV251" t="s">
        <v>46981</v>
      </c>
      <c r="IW251" t="s">
        <v>6555</v>
      </c>
      <c r="IX251" t="s">
        <v>11574</v>
      </c>
      <c r="IY251" t="s">
        <v>5513</v>
      </c>
      <c r="IZ251" t="s">
        <v>29159</v>
      </c>
      <c r="JA251" t="s">
        <v>7571</v>
      </c>
      <c r="JB251" t="s">
        <v>11511</v>
      </c>
      <c r="JC251" t="s">
        <v>14882</v>
      </c>
      <c r="JD251" t="s">
        <v>62332</v>
      </c>
      <c r="JE251" t="s">
        <v>13498</v>
      </c>
      <c r="JF251" t="s">
        <v>70107</v>
      </c>
      <c r="JG251" t="s">
        <v>27977</v>
      </c>
      <c r="JH251" t="s">
        <v>46629</v>
      </c>
      <c r="JI251" t="s">
        <v>56458</v>
      </c>
      <c r="JJ251" t="s">
        <v>70108</v>
      </c>
      <c r="JK251" t="s">
        <v>5284</v>
      </c>
      <c r="JL251" t="s">
        <v>12080</v>
      </c>
      <c r="JM251" t="s">
        <v>8251</v>
      </c>
      <c r="JN251" t="s">
        <v>17996</v>
      </c>
      <c r="JO251" t="s">
        <v>839</v>
      </c>
      <c r="JP251" t="s">
        <v>8427</v>
      </c>
      <c r="JQ251" t="s">
        <v>70016</v>
      </c>
      <c r="JR251" t="s">
        <v>46823</v>
      </c>
      <c r="JS251" t="s">
        <v>7789</v>
      </c>
      <c r="JT251" t="s">
        <v>20209</v>
      </c>
      <c r="JU251" t="s">
        <v>19505</v>
      </c>
      <c r="JV251" t="s">
        <v>16145</v>
      </c>
      <c r="JW251" t="s">
        <v>36878</v>
      </c>
      <c r="JX251" t="s">
        <v>33808</v>
      </c>
      <c r="JY251" t="s">
        <v>12100</v>
      </c>
      <c r="JZ251" t="s">
        <v>70109</v>
      </c>
      <c r="KA251" t="s">
        <v>24624</v>
      </c>
      <c r="KB251" t="s">
        <v>70110</v>
      </c>
      <c r="KC251" t="s">
        <v>46279</v>
      </c>
      <c r="KD251" t="s">
        <v>20394</v>
      </c>
      <c r="KE251" t="s">
        <v>17818</v>
      </c>
      <c r="KF251" t="s">
        <v>16691</v>
      </c>
      <c r="KG251" t="s">
        <v>5509</v>
      </c>
      <c r="KH251" t="s">
        <v>38500</v>
      </c>
      <c r="KI251" t="s">
        <v>3971</v>
      </c>
      <c r="KJ251" t="s">
        <v>56228</v>
      </c>
      <c r="KK251" t="s">
        <v>1918</v>
      </c>
      <c r="KL251" t="s">
        <v>70111</v>
      </c>
      <c r="KM251" t="s">
        <v>5283</v>
      </c>
      <c r="KN251" t="s">
        <v>52584</v>
      </c>
      <c r="KO251" t="s">
        <v>7560</v>
      </c>
      <c r="KP251" t="s">
        <v>40695</v>
      </c>
      <c r="KQ251" t="s">
        <v>25149</v>
      </c>
      <c r="KR251" t="s">
        <v>25499</v>
      </c>
      <c r="KS251" t="s">
        <v>4663</v>
      </c>
      <c r="KT251" t="s">
        <v>1217</v>
      </c>
      <c r="KU251" t="s">
        <v>51950</v>
      </c>
      <c r="KV251" t="s">
        <v>24439</v>
      </c>
      <c r="KW251" t="s">
        <v>5261</v>
      </c>
      <c r="KX251" t="s">
        <v>46530</v>
      </c>
      <c r="KY251" t="s">
        <v>15039</v>
      </c>
      <c r="KZ251" t="s">
        <v>6119</v>
      </c>
      <c r="LA251" t="s">
        <v>6937</v>
      </c>
      <c r="LB251" t="s">
        <v>32600</v>
      </c>
      <c r="LC251" t="s">
        <v>7169</v>
      </c>
      <c r="LD251" t="s">
        <v>27926</v>
      </c>
      <c r="LE251" t="s">
        <v>6976</v>
      </c>
      <c r="LF251" t="s">
        <v>70112</v>
      </c>
      <c r="LG251" t="s">
        <v>70113</v>
      </c>
      <c r="LH251" t="s">
        <v>70114</v>
      </c>
      <c r="LI251" t="s">
        <v>3310</v>
      </c>
      <c r="LJ251" t="s">
        <v>3157</v>
      </c>
      <c r="LK251" t="s">
        <v>67793</v>
      </c>
      <c r="LL251" t="s">
        <v>17859</v>
      </c>
      <c r="LM251" t="s">
        <v>12549</v>
      </c>
      <c r="LN251" t="s">
        <v>70115</v>
      </c>
      <c r="LO251" t="s">
        <v>3093</v>
      </c>
      <c r="LP251" t="s">
        <v>70116</v>
      </c>
      <c r="LQ251" t="s">
        <v>70117</v>
      </c>
      <c r="LR251" t="s">
        <v>70118</v>
      </c>
      <c r="LS251" t="s">
        <v>11054</v>
      </c>
      <c r="LT251" t="s">
        <v>70119</v>
      </c>
      <c r="LU251" t="s">
        <v>2750</v>
      </c>
      <c r="LV251" t="s">
        <v>58196</v>
      </c>
      <c r="LW251" t="s">
        <v>16689</v>
      </c>
      <c r="LX251" t="s">
        <v>22295</v>
      </c>
      <c r="LY251" t="s">
        <v>29740</v>
      </c>
      <c r="LZ251" t="s">
        <v>17438</v>
      </c>
      <c r="MA251" t="s">
        <v>997</v>
      </c>
      <c r="MB251" t="s">
        <v>5139</v>
      </c>
      <c r="MC251" t="s">
        <v>16374</v>
      </c>
      <c r="MD251" t="s">
        <v>24822</v>
      </c>
      <c r="ME251" t="s">
        <v>5145</v>
      </c>
      <c r="MF251" t="s">
        <v>4713</v>
      </c>
      <c r="MG251" t="s">
        <v>620</v>
      </c>
      <c r="MH251" t="s">
        <v>620</v>
      </c>
      <c r="MI251" t="s">
        <v>620</v>
      </c>
      <c r="MJ251" t="s">
        <v>22998</v>
      </c>
      <c r="MK251" t="s">
        <v>3304</v>
      </c>
      <c r="ML251" t="s">
        <v>1691</v>
      </c>
      <c r="MM251" t="s">
        <v>5714</v>
      </c>
      <c r="MN251" t="s">
        <v>15219</v>
      </c>
      <c r="MO251" t="s">
        <v>11310</v>
      </c>
      <c r="MP251" t="s">
        <v>5549</v>
      </c>
      <c r="MQ251" t="s">
        <v>5054</v>
      </c>
      <c r="MR251" t="s">
        <v>620</v>
      </c>
      <c r="MS251" t="s">
        <v>9953</v>
      </c>
      <c r="MT251" t="s">
        <v>20196</v>
      </c>
      <c r="MU251" t="s">
        <v>620</v>
      </c>
      <c r="MV251" t="s">
        <v>620</v>
      </c>
      <c r="MW251" t="s">
        <v>33807</v>
      </c>
      <c r="MX251" t="s">
        <v>40005</v>
      </c>
      <c r="MY251" t="s">
        <v>5685</v>
      </c>
      <c r="MZ251" t="s">
        <v>50533</v>
      </c>
      <c r="NA251" t="s">
        <v>70120</v>
      </c>
      <c r="NB251" t="s">
        <v>70121</v>
      </c>
      <c r="NC251" t="s">
        <v>70122</v>
      </c>
      <c r="ND251" t="s">
        <v>13758</v>
      </c>
      <c r="NE251" t="s">
        <v>70123</v>
      </c>
      <c r="NF251" t="s">
        <v>50852</v>
      </c>
      <c r="NG251" t="s">
        <v>620</v>
      </c>
      <c r="NH251" t="s">
        <v>620</v>
      </c>
      <c r="NI251" t="s">
        <v>6525</v>
      </c>
      <c r="NJ251" t="s">
        <v>29031</v>
      </c>
      <c r="NK251" t="s">
        <v>27045</v>
      </c>
      <c r="NL251" t="s">
        <v>620</v>
      </c>
      <c r="NM251" t="s">
        <v>620</v>
      </c>
      <c r="NN251" t="s">
        <v>620</v>
      </c>
      <c r="NO251" t="s">
        <v>620</v>
      </c>
      <c r="NP251" t="s">
        <v>620</v>
      </c>
      <c r="NQ251" t="s">
        <v>620</v>
      </c>
      <c r="NR251" t="s">
        <v>620</v>
      </c>
      <c r="NS251" t="s">
        <v>620</v>
      </c>
      <c r="NT251" t="s">
        <v>620</v>
      </c>
      <c r="NU251" t="s">
        <v>620</v>
      </c>
      <c r="NV251" t="s">
        <v>2483</v>
      </c>
      <c r="NW251" t="s">
        <v>620</v>
      </c>
      <c r="NX251" t="s">
        <v>70124</v>
      </c>
      <c r="NY251" t="s">
        <v>70125</v>
      </c>
      <c r="NZ251" t="s">
        <v>70126</v>
      </c>
      <c r="OA251" t="s">
        <v>70127</v>
      </c>
      <c r="OB251" t="s">
        <v>70128</v>
      </c>
      <c r="OC251" t="s">
        <v>70129</v>
      </c>
      <c r="OD251" t="s">
        <v>70130</v>
      </c>
      <c r="OE251" t="s">
        <v>70131</v>
      </c>
      <c r="OF251" t="s">
        <v>70132</v>
      </c>
      <c r="OG251" t="s">
        <v>70133</v>
      </c>
      <c r="OH251" t="s">
        <v>70134</v>
      </c>
      <c r="OI251" t="s">
        <v>70135</v>
      </c>
      <c r="OJ251" t="s">
        <v>70136</v>
      </c>
      <c r="OK251" t="s">
        <v>70137</v>
      </c>
      <c r="OL251" t="s">
        <v>70138</v>
      </c>
      <c r="OM251" t="s">
        <v>70139</v>
      </c>
      <c r="ON251" t="s">
        <v>70140</v>
      </c>
      <c r="OO251" t="s">
        <v>70141</v>
      </c>
      <c r="OP251" t="s">
        <v>70142</v>
      </c>
      <c r="OQ251" t="s">
        <v>70143</v>
      </c>
      <c r="OR251" t="s">
        <v>70144</v>
      </c>
      <c r="OS251" t="s">
        <v>70145</v>
      </c>
      <c r="OT251" t="s">
        <v>70146</v>
      </c>
      <c r="OU251" t="s">
        <v>70147</v>
      </c>
      <c r="OV251" t="s">
        <v>70148</v>
      </c>
      <c r="OW251" t="s">
        <v>65700</v>
      </c>
      <c r="OX251" t="s">
        <v>70149</v>
      </c>
      <c r="OY251" t="s">
        <v>70150</v>
      </c>
      <c r="OZ251" t="s">
        <v>70151</v>
      </c>
      <c r="PA251" t="s">
        <v>620</v>
      </c>
      <c r="PB251" t="s">
        <v>70152</v>
      </c>
      <c r="PC251" t="s">
        <v>70153</v>
      </c>
      <c r="PD251" t="s">
        <v>70154</v>
      </c>
      <c r="PE251" t="s">
        <v>70155</v>
      </c>
      <c r="PF251" t="s">
        <v>45121</v>
      </c>
      <c r="PG251" t="s">
        <v>27381</v>
      </c>
      <c r="PH251" t="s">
        <v>4713</v>
      </c>
      <c r="PI251" t="s">
        <v>6970</v>
      </c>
      <c r="PJ251" t="s">
        <v>70156</v>
      </c>
      <c r="PK251" t="s">
        <v>70157</v>
      </c>
      <c r="PL251" t="s">
        <v>20594</v>
      </c>
      <c r="PM251" t="s">
        <v>70158</v>
      </c>
      <c r="PN251" t="s">
        <v>70159</v>
      </c>
      <c r="PO251" t="s">
        <v>70160</v>
      </c>
      <c r="PP251" t="s">
        <v>70161</v>
      </c>
      <c r="PQ251" t="s">
        <v>5265</v>
      </c>
      <c r="PR251" t="s">
        <v>27722</v>
      </c>
      <c r="PS251" t="s">
        <v>20599</v>
      </c>
      <c r="PT251" t="s">
        <v>15750</v>
      </c>
      <c r="PU251" t="s">
        <v>1668</v>
      </c>
      <c r="PV251" t="s">
        <v>33864</v>
      </c>
      <c r="PW251" t="s">
        <v>70162</v>
      </c>
      <c r="PX251" t="s">
        <v>70163</v>
      </c>
      <c r="PY251" t="s">
        <v>70164</v>
      </c>
      <c r="PZ251" t="s">
        <v>70165</v>
      </c>
      <c r="QA251" t="s">
        <v>70166</v>
      </c>
      <c r="QB251" t="s">
        <v>8836</v>
      </c>
      <c r="QC251" t="s">
        <v>70167</v>
      </c>
      <c r="QD251" t="s">
        <v>70168</v>
      </c>
      <c r="QE251" t="s">
        <v>70169</v>
      </c>
      <c r="QF251" t="s">
        <v>70170</v>
      </c>
      <c r="QG251" t="s">
        <v>70171</v>
      </c>
      <c r="QH251" t="s">
        <v>70172</v>
      </c>
      <c r="QI251" t="s">
        <v>70173</v>
      </c>
      <c r="QJ251" t="s">
        <v>70174</v>
      </c>
      <c r="QK251" t="s">
        <v>70175</v>
      </c>
      <c r="QL251" t="s">
        <v>70176</v>
      </c>
      <c r="QM251" t="s">
        <v>70177</v>
      </c>
      <c r="QN251" t="s">
        <v>70178</v>
      </c>
      <c r="QO251" t="s">
        <v>70179</v>
      </c>
      <c r="QP251" t="s">
        <v>70180</v>
      </c>
      <c r="QQ251" t="s">
        <v>70181</v>
      </c>
      <c r="QR251" t="s">
        <v>70182</v>
      </c>
      <c r="QS251" t="s">
        <v>70183</v>
      </c>
      <c r="QT251" t="s">
        <v>70184</v>
      </c>
      <c r="QU251" t="s">
        <v>70185</v>
      </c>
      <c r="QV251" t="s">
        <v>70186</v>
      </c>
      <c r="QW251" t="s">
        <v>70187</v>
      </c>
      <c r="QX251" t="s">
        <v>70188</v>
      </c>
      <c r="QY251" t="s">
        <v>70189</v>
      </c>
      <c r="QZ251" t="s">
        <v>70190</v>
      </c>
      <c r="RA251" t="s">
        <v>70191</v>
      </c>
      <c r="RB251" t="s">
        <v>70192</v>
      </c>
      <c r="RC251" t="s">
        <v>35051</v>
      </c>
      <c r="RD251" t="s">
        <v>70193</v>
      </c>
      <c r="RE251" t="s">
        <v>70194</v>
      </c>
      <c r="RF251" t="s">
        <v>70195</v>
      </c>
      <c r="RG251" t="s">
        <v>70196</v>
      </c>
      <c r="RH251" t="s">
        <v>70197</v>
      </c>
      <c r="RI251" t="s">
        <v>70198</v>
      </c>
      <c r="RJ251" t="s">
        <v>70199</v>
      </c>
      <c r="RK251" t="s">
        <v>70200</v>
      </c>
      <c r="RL251" t="s">
        <v>68347</v>
      </c>
      <c r="RM251" t="s">
        <v>70201</v>
      </c>
      <c r="RN251" t="s">
        <v>70202</v>
      </c>
      <c r="RO251" t="s">
        <v>70203</v>
      </c>
      <c r="RP251" t="s">
        <v>14293</v>
      </c>
      <c r="RQ251" t="s">
        <v>14493</v>
      </c>
      <c r="RR251" t="s">
        <v>1703</v>
      </c>
      <c r="RS251" t="s">
        <v>4864</v>
      </c>
      <c r="RT251" t="s">
        <v>2154</v>
      </c>
      <c r="RU251" t="s">
        <v>505</v>
      </c>
      <c r="RV251" t="s">
        <v>10929</v>
      </c>
      <c r="RW251" t="s">
        <v>2479</v>
      </c>
      <c r="RX251" t="s">
        <v>15230</v>
      </c>
    </row>
    <row r="252" spans="1:492" s="7" customFormat="1" x14ac:dyDescent="0.2">
      <c r="A252" s="1">
        <v>250</v>
      </c>
      <c r="B252" s="2" t="s">
        <v>174246</v>
      </c>
      <c r="C252" s="14" t="s">
        <v>42315</v>
      </c>
      <c r="D252" s="4" t="s">
        <v>70467</v>
      </c>
      <c r="E252" s="5" t="s">
        <v>70468</v>
      </c>
      <c r="F252" s="3" t="s">
        <v>496</v>
      </c>
      <c r="G252" t="s">
        <v>21009</v>
      </c>
      <c r="H252" t="s">
        <v>18383</v>
      </c>
      <c r="I252" t="s">
        <v>5487</v>
      </c>
      <c r="J252" t="s">
        <v>12077</v>
      </c>
      <c r="K252" t="s">
        <v>26549</v>
      </c>
      <c r="L252" t="s">
        <v>20018</v>
      </c>
      <c r="M252" t="s">
        <v>22040</v>
      </c>
      <c r="N252" t="s">
        <v>70469</v>
      </c>
      <c r="O252" t="s">
        <v>45063</v>
      </c>
      <c r="P252" t="s">
        <v>18199</v>
      </c>
      <c r="Q252" t="s">
        <v>22295</v>
      </c>
      <c r="R252" t="s">
        <v>26742</v>
      </c>
      <c r="S252" t="s">
        <v>31910</v>
      </c>
      <c r="T252" t="s">
        <v>21706</v>
      </c>
      <c r="U252" t="s">
        <v>60299</v>
      </c>
      <c r="V252" t="s">
        <v>5083</v>
      </c>
      <c r="W252" t="s">
        <v>21916</v>
      </c>
      <c r="X252" t="s">
        <v>12095</v>
      </c>
      <c r="Y252" t="s">
        <v>5306</v>
      </c>
      <c r="Z252" t="s">
        <v>13294</v>
      </c>
      <c r="AA252" t="s">
        <v>5551</v>
      </c>
      <c r="AB252" t="s">
        <v>11732</v>
      </c>
      <c r="AC252" t="s">
        <v>29028</v>
      </c>
      <c r="AD252" t="s">
        <v>7234</v>
      </c>
      <c r="AE252" t="s">
        <v>1930</v>
      </c>
      <c r="AF252" t="s">
        <v>1695</v>
      </c>
      <c r="AG252" t="s">
        <v>4644</v>
      </c>
      <c r="AH252" t="s">
        <v>4208</v>
      </c>
      <c r="AI252" t="s">
        <v>12877</v>
      </c>
      <c r="AJ252" t="s">
        <v>993</v>
      </c>
      <c r="AK252" t="s">
        <v>5662</v>
      </c>
      <c r="AL252" t="s">
        <v>18939</v>
      </c>
      <c r="AM252" t="s">
        <v>9270</v>
      </c>
      <c r="AN252" t="s">
        <v>728</v>
      </c>
      <c r="AO252" t="s">
        <v>14362</v>
      </c>
      <c r="AP252" t="s">
        <v>4714</v>
      </c>
      <c r="AQ252" t="s">
        <v>5996</v>
      </c>
      <c r="AR252" t="s">
        <v>4199</v>
      </c>
      <c r="AS252" t="s">
        <v>70470</v>
      </c>
      <c r="AT252" t="s">
        <v>70471</v>
      </c>
      <c r="AU252" t="s">
        <v>38527</v>
      </c>
      <c r="AV252" t="s">
        <v>23369</v>
      </c>
      <c r="AW252" t="s">
        <v>723</v>
      </c>
      <c r="AX252" t="s">
        <v>7178</v>
      </c>
      <c r="AY252" t="s">
        <v>8393</v>
      </c>
      <c r="AZ252" t="s">
        <v>15936</v>
      </c>
      <c r="BA252" t="s">
        <v>13286</v>
      </c>
      <c r="BB252" t="s">
        <v>27041</v>
      </c>
      <c r="BC252" t="s">
        <v>3087</v>
      </c>
      <c r="BD252" t="s">
        <v>11537</v>
      </c>
      <c r="BE252" t="s">
        <v>70472</v>
      </c>
      <c r="BF252" t="s">
        <v>53411</v>
      </c>
      <c r="BG252" t="s">
        <v>50844</v>
      </c>
      <c r="BH252" t="s">
        <v>20960</v>
      </c>
      <c r="BI252" t="s">
        <v>60750</v>
      </c>
      <c r="BJ252" t="s">
        <v>48337</v>
      </c>
      <c r="BK252" t="s">
        <v>70473</v>
      </c>
      <c r="BL252" t="s">
        <v>70474</v>
      </c>
      <c r="BM252" t="s">
        <v>70475</v>
      </c>
      <c r="BN252" t="s">
        <v>70476</v>
      </c>
      <c r="BO252" t="s">
        <v>70477</v>
      </c>
      <c r="BP252" t="s">
        <v>70478</v>
      </c>
      <c r="BQ252" t="s">
        <v>70479</v>
      </c>
      <c r="BR252" t="s">
        <v>70480</v>
      </c>
      <c r="BS252" t="s">
        <v>70481</v>
      </c>
      <c r="BT252" t="s">
        <v>70482</v>
      </c>
      <c r="BU252" t="s">
        <v>70483</v>
      </c>
      <c r="BV252" t="s">
        <v>70484</v>
      </c>
      <c r="BW252" t="s">
        <v>70485</v>
      </c>
      <c r="BX252" t="s">
        <v>70486</v>
      </c>
      <c r="BY252" t="s">
        <v>8378</v>
      </c>
      <c r="BZ252" t="s">
        <v>28980</v>
      </c>
      <c r="CA252" t="s">
        <v>70487</v>
      </c>
      <c r="CB252" t="s">
        <v>70488</v>
      </c>
      <c r="CC252" t="s">
        <v>70489</v>
      </c>
      <c r="CD252" t="s">
        <v>70490</v>
      </c>
      <c r="CE252" t="s">
        <v>70491</v>
      </c>
      <c r="CF252" t="s">
        <v>37321</v>
      </c>
      <c r="CG252" t="s">
        <v>70492</v>
      </c>
      <c r="CH252" t="s">
        <v>70493</v>
      </c>
      <c r="CI252" t="s">
        <v>38004</v>
      </c>
      <c r="CJ252" t="s">
        <v>70494</v>
      </c>
      <c r="CK252" t="s">
        <v>70495</v>
      </c>
      <c r="CL252" t="s">
        <v>70496</v>
      </c>
      <c r="CM252" t="s">
        <v>70497</v>
      </c>
      <c r="CN252" t="s">
        <v>70498</v>
      </c>
      <c r="CO252" t="s">
        <v>70499</v>
      </c>
      <c r="CP252" t="s">
        <v>70500</v>
      </c>
      <c r="CQ252" t="s">
        <v>70501</v>
      </c>
      <c r="CR252" t="s">
        <v>70502</v>
      </c>
      <c r="CS252" t="s">
        <v>27494</v>
      </c>
      <c r="CT252" t="s">
        <v>70503</v>
      </c>
      <c r="CU252" t="s">
        <v>70504</v>
      </c>
      <c r="CV252" t="s">
        <v>11577</v>
      </c>
      <c r="CW252" t="s">
        <v>38494</v>
      </c>
      <c r="CX252" t="s">
        <v>6356</v>
      </c>
      <c r="CY252" t="s">
        <v>4077</v>
      </c>
      <c r="CZ252" t="s">
        <v>1200</v>
      </c>
      <c r="DA252" t="s">
        <v>1205</v>
      </c>
      <c r="DB252" t="s">
        <v>70505</v>
      </c>
      <c r="DC252" t="s">
        <v>58025</v>
      </c>
      <c r="DD252" t="s">
        <v>70506</v>
      </c>
      <c r="DE252" t="s">
        <v>70507</v>
      </c>
      <c r="DF252" t="s">
        <v>7401</v>
      </c>
      <c r="DG252" t="s">
        <v>70508</v>
      </c>
      <c r="DH252" t="s">
        <v>6098</v>
      </c>
      <c r="DI252" t="s">
        <v>620</v>
      </c>
      <c r="DJ252" t="s">
        <v>48918</v>
      </c>
      <c r="DK252" t="s">
        <v>70509</v>
      </c>
      <c r="DL252" t="s">
        <v>70510</v>
      </c>
      <c r="DM252" t="s">
        <v>70511</v>
      </c>
      <c r="DN252" t="s">
        <v>40681</v>
      </c>
      <c r="DO252" t="s">
        <v>13286</v>
      </c>
      <c r="DP252" t="s">
        <v>70512</v>
      </c>
      <c r="DQ252" t="s">
        <v>70513</v>
      </c>
      <c r="DR252" t="s">
        <v>70514</v>
      </c>
      <c r="DS252" t="s">
        <v>70515</v>
      </c>
      <c r="DT252" t="s">
        <v>70516</v>
      </c>
      <c r="DU252" t="s">
        <v>70517</v>
      </c>
      <c r="DV252" t="s">
        <v>70518</v>
      </c>
      <c r="DW252" t="s">
        <v>29131</v>
      </c>
      <c r="DX252" t="s">
        <v>70519</v>
      </c>
      <c r="DY252" t="s">
        <v>70520</v>
      </c>
      <c r="DZ252" t="s">
        <v>70521</v>
      </c>
      <c r="EA252" t="s">
        <v>70522</v>
      </c>
      <c r="EB252" t="s">
        <v>35061</v>
      </c>
      <c r="EC252" t="s">
        <v>620</v>
      </c>
      <c r="ED252" t="s">
        <v>620</v>
      </c>
      <c r="EE252" t="s">
        <v>620</v>
      </c>
      <c r="EF252" t="s">
        <v>620</v>
      </c>
      <c r="EG252" t="s">
        <v>620</v>
      </c>
      <c r="EH252" t="s">
        <v>620</v>
      </c>
      <c r="EI252" t="s">
        <v>620</v>
      </c>
      <c r="EJ252" t="s">
        <v>14911</v>
      </c>
      <c r="EK252" t="s">
        <v>70523</v>
      </c>
      <c r="EL252" t="s">
        <v>70524</v>
      </c>
      <c r="EM252" t="s">
        <v>70525</v>
      </c>
      <c r="EN252" t="s">
        <v>70526</v>
      </c>
      <c r="EO252" t="s">
        <v>70527</v>
      </c>
      <c r="EP252" t="s">
        <v>70528</v>
      </c>
      <c r="EQ252" t="s">
        <v>70529</v>
      </c>
      <c r="ER252" t="s">
        <v>70530</v>
      </c>
      <c r="ES252" t="s">
        <v>70531</v>
      </c>
      <c r="ET252" t="s">
        <v>70532</v>
      </c>
      <c r="EU252" t="s">
        <v>70533</v>
      </c>
      <c r="EV252" t="s">
        <v>70534</v>
      </c>
      <c r="EW252" t="s">
        <v>70535</v>
      </c>
      <c r="EX252" t="s">
        <v>70536</v>
      </c>
      <c r="EY252" t="s">
        <v>70537</v>
      </c>
      <c r="EZ252" t="s">
        <v>70538</v>
      </c>
      <c r="FA252" t="s">
        <v>70539</v>
      </c>
      <c r="FB252" t="s">
        <v>70540</v>
      </c>
      <c r="FC252" t="s">
        <v>70541</v>
      </c>
      <c r="FD252" t="s">
        <v>70542</v>
      </c>
      <c r="FE252" t="s">
        <v>70543</v>
      </c>
      <c r="FF252" t="s">
        <v>70544</v>
      </c>
      <c r="FG252" t="s">
        <v>70545</v>
      </c>
      <c r="FH252" t="s">
        <v>70546</v>
      </c>
      <c r="FI252" t="s">
        <v>70547</v>
      </c>
      <c r="FJ252" t="s">
        <v>70548</v>
      </c>
      <c r="FK252" t="s">
        <v>70549</v>
      </c>
      <c r="FL252" t="s">
        <v>70550</v>
      </c>
      <c r="FM252" t="s">
        <v>70551</v>
      </c>
      <c r="FN252" t="s">
        <v>70552</v>
      </c>
      <c r="FO252" t="s">
        <v>70553</v>
      </c>
      <c r="FP252" t="s">
        <v>70554</v>
      </c>
      <c r="FQ252" t="s">
        <v>70555</v>
      </c>
      <c r="FR252" t="s">
        <v>620</v>
      </c>
      <c r="FS252" t="s">
        <v>70556</v>
      </c>
      <c r="FT252" t="s">
        <v>70557</v>
      </c>
      <c r="FU252" t="s">
        <v>70558</v>
      </c>
      <c r="FV252" t="s">
        <v>63229</v>
      </c>
      <c r="FW252" t="s">
        <v>70559</v>
      </c>
      <c r="FX252" t="s">
        <v>70560</v>
      </c>
      <c r="FY252" t="s">
        <v>70561</v>
      </c>
      <c r="FZ252" t="s">
        <v>11349</v>
      </c>
      <c r="GA252" t="s">
        <v>53427</v>
      </c>
      <c r="GB252" t="s">
        <v>70562</v>
      </c>
      <c r="GC252" t="s">
        <v>70563</v>
      </c>
      <c r="GD252" t="s">
        <v>70564</v>
      </c>
      <c r="GE252" t="s">
        <v>70565</v>
      </c>
      <c r="GF252" t="s">
        <v>70566</v>
      </c>
      <c r="GG252" t="s">
        <v>70567</v>
      </c>
      <c r="GH252" t="s">
        <v>70568</v>
      </c>
      <c r="GI252" t="s">
        <v>70569</v>
      </c>
      <c r="GJ252" t="s">
        <v>70570</v>
      </c>
      <c r="GK252" t="s">
        <v>70571</v>
      </c>
      <c r="GL252" t="s">
        <v>70572</v>
      </c>
      <c r="GM252" t="s">
        <v>70573</v>
      </c>
      <c r="GN252" t="s">
        <v>70574</v>
      </c>
      <c r="GO252" t="s">
        <v>70575</v>
      </c>
      <c r="GP252" t="s">
        <v>70576</v>
      </c>
      <c r="GQ252" t="s">
        <v>70577</v>
      </c>
      <c r="GR252" t="s">
        <v>49503</v>
      </c>
      <c r="GS252" t="s">
        <v>70578</v>
      </c>
      <c r="GT252" t="s">
        <v>70579</v>
      </c>
      <c r="GU252" t="s">
        <v>70580</v>
      </c>
      <c r="GV252" t="s">
        <v>70581</v>
      </c>
      <c r="GW252" t="s">
        <v>70582</v>
      </c>
      <c r="GX252" t="s">
        <v>70583</v>
      </c>
      <c r="GY252" t="s">
        <v>70584</v>
      </c>
      <c r="GZ252" t="s">
        <v>70585</v>
      </c>
      <c r="HA252" t="s">
        <v>70586</v>
      </c>
      <c r="HB252" t="s">
        <v>70587</v>
      </c>
      <c r="HC252" t="s">
        <v>70588</v>
      </c>
      <c r="HD252" t="s">
        <v>70589</v>
      </c>
      <c r="HE252" t="s">
        <v>70590</v>
      </c>
      <c r="HF252" t="s">
        <v>70591</v>
      </c>
      <c r="HG252" t="s">
        <v>70592</v>
      </c>
      <c r="HH252" t="s">
        <v>70593</v>
      </c>
      <c r="HI252" t="s">
        <v>70594</v>
      </c>
      <c r="HJ252" t="s">
        <v>70595</v>
      </c>
      <c r="HK252" t="s">
        <v>70596</v>
      </c>
      <c r="HL252" t="s">
        <v>70597</v>
      </c>
      <c r="HM252" t="s">
        <v>70598</v>
      </c>
      <c r="HN252" t="s">
        <v>70599</v>
      </c>
      <c r="HO252" t="s">
        <v>70600</v>
      </c>
      <c r="HP252" t="s">
        <v>70601</v>
      </c>
      <c r="HQ252" t="s">
        <v>70602</v>
      </c>
      <c r="HR252" t="s">
        <v>70603</v>
      </c>
      <c r="HS252" t="s">
        <v>70604</v>
      </c>
      <c r="HT252" t="s">
        <v>70605</v>
      </c>
      <c r="HU252" t="s">
        <v>70606</v>
      </c>
      <c r="HV252" t="s">
        <v>70607</v>
      </c>
      <c r="HW252" t="s">
        <v>70608</v>
      </c>
      <c r="HX252" t="s">
        <v>70609</v>
      </c>
      <c r="HY252" t="s">
        <v>70610</v>
      </c>
      <c r="HZ252" t="s">
        <v>70611</v>
      </c>
      <c r="IA252" t="s">
        <v>70612</v>
      </c>
      <c r="IB252" t="s">
        <v>70613</v>
      </c>
      <c r="IC252" t="s">
        <v>70614</v>
      </c>
      <c r="ID252" t="s">
        <v>70615</v>
      </c>
      <c r="IE252" t="s">
        <v>70616</v>
      </c>
      <c r="IF252" t="s">
        <v>70617</v>
      </c>
      <c r="IG252" t="s">
        <v>50125</v>
      </c>
      <c r="IH252" t="s">
        <v>19321</v>
      </c>
      <c r="II252" t="s">
        <v>620</v>
      </c>
      <c r="IJ252" t="s">
        <v>620</v>
      </c>
      <c r="IK252" t="s">
        <v>620</v>
      </c>
      <c r="IL252" t="s">
        <v>620</v>
      </c>
      <c r="IM252" t="s">
        <v>620</v>
      </c>
      <c r="IN252" t="s">
        <v>620</v>
      </c>
      <c r="IO252" t="s">
        <v>620</v>
      </c>
      <c r="IP252" t="s">
        <v>11706</v>
      </c>
      <c r="IQ252" t="s">
        <v>4625</v>
      </c>
      <c r="IR252" t="s">
        <v>4422</v>
      </c>
      <c r="IS252" t="s">
        <v>12087</v>
      </c>
      <c r="IT252" t="s">
        <v>30476</v>
      </c>
      <c r="IU252" t="s">
        <v>7772</v>
      </c>
      <c r="IV252" t="s">
        <v>46015</v>
      </c>
      <c r="IW252" t="s">
        <v>36629</v>
      </c>
      <c r="IX252" t="s">
        <v>10339</v>
      </c>
      <c r="IY252" t="s">
        <v>31700</v>
      </c>
      <c r="IZ252" t="s">
        <v>5896</v>
      </c>
      <c r="JA252" t="s">
        <v>18384</v>
      </c>
      <c r="JB252" t="s">
        <v>40991</v>
      </c>
      <c r="JC252" t="s">
        <v>22805</v>
      </c>
      <c r="JD252" t="s">
        <v>70618</v>
      </c>
      <c r="JE252" t="s">
        <v>27618</v>
      </c>
      <c r="JF252" t="s">
        <v>56205</v>
      </c>
      <c r="JG252" t="s">
        <v>30267</v>
      </c>
      <c r="JH252" t="s">
        <v>15224</v>
      </c>
      <c r="JI252" t="s">
        <v>8271</v>
      </c>
      <c r="JJ252" t="s">
        <v>15234</v>
      </c>
      <c r="JK252" t="s">
        <v>3538</v>
      </c>
      <c r="JL252" t="s">
        <v>3498</v>
      </c>
      <c r="JM252" t="s">
        <v>26235</v>
      </c>
      <c r="JN252" t="s">
        <v>4833</v>
      </c>
      <c r="JO252" t="s">
        <v>1221</v>
      </c>
      <c r="JP252" t="s">
        <v>3304</v>
      </c>
      <c r="JQ252" t="s">
        <v>997</v>
      </c>
      <c r="JR252" t="s">
        <v>18937</v>
      </c>
      <c r="JS252" t="s">
        <v>20589</v>
      </c>
      <c r="JT252" t="s">
        <v>4661</v>
      </c>
      <c r="JU252" t="s">
        <v>7050</v>
      </c>
      <c r="JV252" t="s">
        <v>4714</v>
      </c>
      <c r="JW252" t="s">
        <v>2483</v>
      </c>
      <c r="JX252" t="s">
        <v>8675</v>
      </c>
      <c r="JY252" t="s">
        <v>621</v>
      </c>
      <c r="JZ252" t="s">
        <v>6939</v>
      </c>
      <c r="KA252" t="s">
        <v>7191</v>
      </c>
      <c r="KB252" t="s">
        <v>70619</v>
      </c>
      <c r="KC252" t="s">
        <v>17053</v>
      </c>
      <c r="KD252" t="s">
        <v>6098</v>
      </c>
      <c r="KE252" t="s">
        <v>621</v>
      </c>
      <c r="KF252" t="s">
        <v>3307</v>
      </c>
      <c r="KG252" t="s">
        <v>620</v>
      </c>
      <c r="KH252" t="s">
        <v>12691</v>
      </c>
      <c r="KI252" t="s">
        <v>12878</v>
      </c>
      <c r="KJ252" t="s">
        <v>8991</v>
      </c>
      <c r="KK252" t="s">
        <v>25495</v>
      </c>
      <c r="KL252" t="s">
        <v>70620</v>
      </c>
      <c r="KM252" t="s">
        <v>18764</v>
      </c>
      <c r="KN252" t="s">
        <v>45996</v>
      </c>
      <c r="KO252" t="s">
        <v>8796</v>
      </c>
      <c r="KP252" t="s">
        <v>620</v>
      </c>
      <c r="KQ252" t="s">
        <v>3969</v>
      </c>
      <c r="KR252" t="s">
        <v>6968</v>
      </c>
      <c r="KS252" t="s">
        <v>961</v>
      </c>
      <c r="KT252" t="s">
        <v>70621</v>
      </c>
      <c r="KU252" t="s">
        <v>70622</v>
      </c>
      <c r="KV252" t="s">
        <v>28552</v>
      </c>
      <c r="KW252" t="s">
        <v>19134</v>
      </c>
      <c r="KX252" t="s">
        <v>20635</v>
      </c>
      <c r="KY252" t="s">
        <v>70623</v>
      </c>
      <c r="KZ252" t="s">
        <v>35967</v>
      </c>
      <c r="LA252" t="s">
        <v>31116</v>
      </c>
      <c r="LB252" t="s">
        <v>12572</v>
      </c>
      <c r="LC252" t="s">
        <v>70624</v>
      </c>
      <c r="LD252" t="s">
        <v>70625</v>
      </c>
      <c r="LE252" t="s">
        <v>12145</v>
      </c>
      <c r="LF252" t="s">
        <v>70626</v>
      </c>
      <c r="LG252" t="s">
        <v>70627</v>
      </c>
      <c r="LH252" t="s">
        <v>45561</v>
      </c>
      <c r="LI252" t="s">
        <v>70628</v>
      </c>
      <c r="LJ252" t="s">
        <v>41020</v>
      </c>
      <c r="LK252" t="s">
        <v>70629</v>
      </c>
      <c r="LL252" t="s">
        <v>70630</v>
      </c>
      <c r="LM252" t="s">
        <v>70631</v>
      </c>
      <c r="LN252" t="s">
        <v>70632</v>
      </c>
      <c r="LO252" t="s">
        <v>70633</v>
      </c>
      <c r="LP252" t="s">
        <v>64629</v>
      </c>
      <c r="LQ252" t="s">
        <v>70634</v>
      </c>
      <c r="LR252" t="s">
        <v>38652</v>
      </c>
      <c r="LS252" t="s">
        <v>70635</v>
      </c>
      <c r="LT252" t="s">
        <v>18875</v>
      </c>
      <c r="LU252" t="s">
        <v>20058</v>
      </c>
      <c r="LV252" t="s">
        <v>70636</v>
      </c>
      <c r="LW252" t="s">
        <v>49251</v>
      </c>
      <c r="LX252" t="s">
        <v>70637</v>
      </c>
      <c r="LY252" t="s">
        <v>70638</v>
      </c>
      <c r="LZ252" t="s">
        <v>70639</v>
      </c>
      <c r="MA252" t="s">
        <v>14479</v>
      </c>
      <c r="MB252" t="s">
        <v>3619</v>
      </c>
      <c r="MC252" t="s">
        <v>16352</v>
      </c>
      <c r="MD252" t="s">
        <v>51910</v>
      </c>
      <c r="ME252" t="s">
        <v>47642</v>
      </c>
      <c r="MF252" t="s">
        <v>23524</v>
      </c>
      <c r="MG252" t="s">
        <v>19497</v>
      </c>
      <c r="MH252" t="s">
        <v>9638</v>
      </c>
      <c r="MI252" t="s">
        <v>752</v>
      </c>
      <c r="MJ252" t="s">
        <v>620</v>
      </c>
      <c r="MK252" t="s">
        <v>24059</v>
      </c>
      <c r="ML252" t="s">
        <v>3735</v>
      </c>
      <c r="MM252" t="s">
        <v>619</v>
      </c>
      <c r="MN252" t="s">
        <v>70640</v>
      </c>
      <c r="MO252" t="s">
        <v>70641</v>
      </c>
      <c r="MP252" t="s">
        <v>620</v>
      </c>
      <c r="MQ252" t="s">
        <v>730</v>
      </c>
      <c r="MR252" t="s">
        <v>620</v>
      </c>
      <c r="MS252" t="s">
        <v>70642</v>
      </c>
      <c r="MT252" t="s">
        <v>70643</v>
      </c>
      <c r="MU252" t="s">
        <v>40135</v>
      </c>
      <c r="MV252" t="s">
        <v>70644</v>
      </c>
      <c r="MW252" t="s">
        <v>70645</v>
      </c>
      <c r="MX252" t="s">
        <v>10136</v>
      </c>
      <c r="MY252" t="s">
        <v>15547</v>
      </c>
      <c r="MZ252" t="s">
        <v>29774</v>
      </c>
      <c r="NA252" t="s">
        <v>70646</v>
      </c>
      <c r="NB252" t="s">
        <v>70647</v>
      </c>
      <c r="NC252" t="s">
        <v>70648</v>
      </c>
      <c r="ND252" t="s">
        <v>15237</v>
      </c>
      <c r="NE252" t="s">
        <v>70649</v>
      </c>
      <c r="NF252" t="s">
        <v>51824</v>
      </c>
      <c r="NG252" t="s">
        <v>70650</v>
      </c>
      <c r="NH252" t="s">
        <v>70651</v>
      </c>
      <c r="NI252" t="s">
        <v>70652</v>
      </c>
      <c r="NJ252" t="s">
        <v>70653</v>
      </c>
      <c r="NK252" t="s">
        <v>9267</v>
      </c>
      <c r="NL252" t="s">
        <v>620</v>
      </c>
      <c r="NM252" t="s">
        <v>620</v>
      </c>
      <c r="NN252" t="s">
        <v>620</v>
      </c>
      <c r="NO252" t="s">
        <v>620</v>
      </c>
      <c r="NP252" t="s">
        <v>620</v>
      </c>
      <c r="NQ252" t="s">
        <v>620</v>
      </c>
      <c r="NR252" t="s">
        <v>5147</v>
      </c>
      <c r="NS252" t="s">
        <v>70654</v>
      </c>
      <c r="NT252" t="s">
        <v>32184</v>
      </c>
      <c r="NU252" t="s">
        <v>70655</v>
      </c>
      <c r="NV252" t="s">
        <v>70656</v>
      </c>
      <c r="NW252" t="s">
        <v>54668</v>
      </c>
      <c r="NX252" t="s">
        <v>70657</v>
      </c>
      <c r="NY252" t="s">
        <v>70658</v>
      </c>
      <c r="NZ252" t="s">
        <v>30899</v>
      </c>
      <c r="OA252" t="s">
        <v>70659</v>
      </c>
      <c r="OB252" t="s">
        <v>70660</v>
      </c>
      <c r="OC252" t="s">
        <v>70661</v>
      </c>
      <c r="OD252" t="s">
        <v>70662</v>
      </c>
      <c r="OE252" t="s">
        <v>70663</v>
      </c>
      <c r="OF252" t="s">
        <v>70664</v>
      </c>
      <c r="OG252" t="s">
        <v>70665</v>
      </c>
      <c r="OH252" t="s">
        <v>70666</v>
      </c>
      <c r="OI252" t="s">
        <v>70667</v>
      </c>
      <c r="OJ252" t="s">
        <v>70668</v>
      </c>
      <c r="OK252" t="s">
        <v>30330</v>
      </c>
      <c r="OL252" t="s">
        <v>70669</v>
      </c>
      <c r="OM252" t="s">
        <v>70670</v>
      </c>
      <c r="ON252" t="s">
        <v>70671</v>
      </c>
      <c r="OO252" t="s">
        <v>70672</v>
      </c>
      <c r="OP252" t="s">
        <v>70673</v>
      </c>
      <c r="OQ252" t="s">
        <v>70674</v>
      </c>
      <c r="OR252" t="s">
        <v>70675</v>
      </c>
      <c r="OS252" t="s">
        <v>70676</v>
      </c>
      <c r="OT252" t="s">
        <v>70677</v>
      </c>
      <c r="OU252" t="s">
        <v>70678</v>
      </c>
      <c r="OV252" t="s">
        <v>70679</v>
      </c>
      <c r="OW252" t="s">
        <v>70680</v>
      </c>
      <c r="OX252" t="s">
        <v>70681</v>
      </c>
      <c r="OY252" t="s">
        <v>70682</v>
      </c>
      <c r="OZ252" t="s">
        <v>70683</v>
      </c>
      <c r="PA252" t="s">
        <v>620</v>
      </c>
      <c r="PB252" t="s">
        <v>70684</v>
      </c>
      <c r="PC252" t="s">
        <v>70685</v>
      </c>
      <c r="PD252" t="s">
        <v>70686</v>
      </c>
      <c r="PE252" t="s">
        <v>70687</v>
      </c>
      <c r="PF252" t="s">
        <v>70688</v>
      </c>
      <c r="PG252" t="s">
        <v>70689</v>
      </c>
      <c r="PH252" t="s">
        <v>70690</v>
      </c>
      <c r="PI252" t="s">
        <v>70691</v>
      </c>
      <c r="PJ252" t="s">
        <v>50113</v>
      </c>
      <c r="PK252" t="s">
        <v>70692</v>
      </c>
      <c r="PL252" t="s">
        <v>70693</v>
      </c>
      <c r="PM252" t="s">
        <v>70694</v>
      </c>
      <c r="PN252" t="s">
        <v>70695</v>
      </c>
      <c r="PO252" t="s">
        <v>70696</v>
      </c>
      <c r="PP252" t="s">
        <v>70697</v>
      </c>
      <c r="PQ252" t="s">
        <v>70698</v>
      </c>
      <c r="PR252" t="s">
        <v>70699</v>
      </c>
      <c r="PS252" t="s">
        <v>70700</v>
      </c>
      <c r="PT252" t="s">
        <v>70701</v>
      </c>
      <c r="PU252" t="s">
        <v>70702</v>
      </c>
      <c r="PV252" t="s">
        <v>70703</v>
      </c>
      <c r="PW252" t="s">
        <v>70704</v>
      </c>
      <c r="PX252" t="s">
        <v>70705</v>
      </c>
      <c r="PY252" t="s">
        <v>70706</v>
      </c>
      <c r="PZ252" t="s">
        <v>70707</v>
      </c>
      <c r="QA252" t="s">
        <v>70708</v>
      </c>
      <c r="QB252" t="s">
        <v>70709</v>
      </c>
      <c r="QC252" t="s">
        <v>70710</v>
      </c>
      <c r="QD252" t="s">
        <v>70711</v>
      </c>
      <c r="QE252" t="s">
        <v>70712</v>
      </c>
      <c r="QF252" t="s">
        <v>70713</v>
      </c>
      <c r="QG252" t="s">
        <v>70714</v>
      </c>
      <c r="QH252" t="s">
        <v>70715</v>
      </c>
      <c r="QI252" t="s">
        <v>64699</v>
      </c>
      <c r="QJ252" t="s">
        <v>70716</v>
      </c>
      <c r="QK252" t="s">
        <v>70717</v>
      </c>
      <c r="QL252" t="s">
        <v>70718</v>
      </c>
      <c r="QM252" t="s">
        <v>70719</v>
      </c>
      <c r="QN252" t="s">
        <v>70720</v>
      </c>
      <c r="QO252" t="s">
        <v>70721</v>
      </c>
      <c r="QP252" t="s">
        <v>70722</v>
      </c>
      <c r="QQ252" t="s">
        <v>70723</v>
      </c>
      <c r="QR252" t="s">
        <v>70724</v>
      </c>
      <c r="QS252" t="s">
        <v>70725</v>
      </c>
      <c r="QT252" t="s">
        <v>70726</v>
      </c>
      <c r="QU252" t="s">
        <v>70727</v>
      </c>
      <c r="QV252" t="s">
        <v>70728</v>
      </c>
      <c r="QW252" t="s">
        <v>70729</v>
      </c>
      <c r="QX252" t="s">
        <v>70730</v>
      </c>
      <c r="QY252" t="s">
        <v>70731</v>
      </c>
      <c r="QZ252" t="s">
        <v>70732</v>
      </c>
      <c r="RA252" t="s">
        <v>70733</v>
      </c>
      <c r="RB252" t="s">
        <v>70734</v>
      </c>
      <c r="RC252" t="s">
        <v>70735</v>
      </c>
      <c r="RD252" t="s">
        <v>70736</v>
      </c>
      <c r="RE252" t="s">
        <v>70737</v>
      </c>
      <c r="RF252" t="s">
        <v>70738</v>
      </c>
      <c r="RG252" t="s">
        <v>70739</v>
      </c>
      <c r="RH252" t="s">
        <v>70740</v>
      </c>
      <c r="RI252" t="s">
        <v>70741</v>
      </c>
      <c r="RJ252" t="s">
        <v>70742</v>
      </c>
      <c r="RK252" t="s">
        <v>70743</v>
      </c>
      <c r="RL252" t="s">
        <v>70744</v>
      </c>
      <c r="RM252" t="s">
        <v>70745</v>
      </c>
      <c r="RN252" t="s">
        <v>70746</v>
      </c>
      <c r="RO252" t="s">
        <v>70747</v>
      </c>
      <c r="RP252" t="s">
        <v>70748</v>
      </c>
      <c r="RQ252" t="s">
        <v>70749</v>
      </c>
      <c r="RR252" t="s">
        <v>70750</v>
      </c>
      <c r="RS252" t="s">
        <v>620</v>
      </c>
      <c r="RT252" t="s">
        <v>620</v>
      </c>
      <c r="RU252" t="s">
        <v>620</v>
      </c>
      <c r="RV252" t="s">
        <v>69011</v>
      </c>
      <c r="RW252" t="s">
        <v>620</v>
      </c>
      <c r="RX252" t="s">
        <v>620</v>
      </c>
    </row>
    <row r="253" spans="1:492" s="7" customFormat="1" x14ac:dyDescent="0.2">
      <c r="A253" s="1">
        <v>251</v>
      </c>
      <c r="B253" s="2" t="s">
        <v>174247</v>
      </c>
      <c r="C253" s="14" t="s">
        <v>70751</v>
      </c>
      <c r="D253" s="4" t="s">
        <v>70752</v>
      </c>
      <c r="E253" s="5" t="s">
        <v>70753</v>
      </c>
      <c r="F253" s="3" t="s">
        <v>4632</v>
      </c>
      <c r="G253" t="s">
        <v>14481</v>
      </c>
      <c r="H253" t="s">
        <v>1443</v>
      </c>
      <c r="I253" t="s">
        <v>13775</v>
      </c>
      <c r="J253" t="s">
        <v>10419</v>
      </c>
      <c r="K253" t="s">
        <v>6332</v>
      </c>
      <c r="L253" t="s">
        <v>4433</v>
      </c>
      <c r="M253" t="s">
        <v>3078</v>
      </c>
      <c r="N253" t="s">
        <v>9766</v>
      </c>
      <c r="O253" t="s">
        <v>9270</v>
      </c>
      <c r="P253" t="s">
        <v>8798</v>
      </c>
      <c r="Q253" t="s">
        <v>1998</v>
      </c>
      <c r="R253" t="s">
        <v>2472</v>
      </c>
      <c r="S253" t="s">
        <v>8672</v>
      </c>
      <c r="T253" t="s">
        <v>5054</v>
      </c>
      <c r="U253" t="s">
        <v>5370</v>
      </c>
      <c r="V253" t="s">
        <v>2861</v>
      </c>
      <c r="W253" t="s">
        <v>7191</v>
      </c>
      <c r="X253" t="s">
        <v>14480</v>
      </c>
      <c r="Y253" t="s">
        <v>5662</v>
      </c>
      <c r="Z253" t="s">
        <v>4654</v>
      </c>
      <c r="AA253" t="s">
        <v>3506</v>
      </c>
      <c r="AB253" t="s">
        <v>993</v>
      </c>
      <c r="AC253" t="s">
        <v>3977</v>
      </c>
      <c r="AD253" t="s">
        <v>3750</v>
      </c>
      <c r="AE253" t="s">
        <v>3078</v>
      </c>
      <c r="AF253" t="s">
        <v>4641</v>
      </c>
      <c r="AG253" t="s">
        <v>35929</v>
      </c>
      <c r="AH253" t="s">
        <v>6768</v>
      </c>
      <c r="AI253" t="s">
        <v>10742</v>
      </c>
      <c r="AJ253" t="s">
        <v>29044</v>
      </c>
      <c r="AK253" t="s">
        <v>18014</v>
      </c>
      <c r="AL253" t="s">
        <v>24228</v>
      </c>
      <c r="AM253" t="s">
        <v>70754</v>
      </c>
      <c r="AN253" t="s">
        <v>5281</v>
      </c>
      <c r="AO253" t="s">
        <v>70755</v>
      </c>
      <c r="AP253" t="s">
        <v>70756</v>
      </c>
      <c r="AQ253" t="s">
        <v>70757</v>
      </c>
      <c r="AR253" t="s">
        <v>70758</v>
      </c>
      <c r="AS253" t="s">
        <v>70759</v>
      </c>
      <c r="AT253" t="s">
        <v>22626</v>
      </c>
      <c r="AU253" t="s">
        <v>53623</v>
      </c>
      <c r="AV253" t="s">
        <v>797</v>
      </c>
      <c r="AW253" t="s">
        <v>48825</v>
      </c>
      <c r="AX253" t="s">
        <v>68440</v>
      </c>
      <c r="AY253" t="s">
        <v>7810</v>
      </c>
      <c r="AZ253" t="s">
        <v>70760</v>
      </c>
      <c r="BA253" t="s">
        <v>70761</v>
      </c>
      <c r="BB253" t="s">
        <v>70762</v>
      </c>
      <c r="BC253" t="s">
        <v>70763</v>
      </c>
      <c r="BD253" t="s">
        <v>46624</v>
      </c>
      <c r="BE253" t="s">
        <v>70764</v>
      </c>
      <c r="BF253" t="s">
        <v>70765</v>
      </c>
      <c r="BG253" t="s">
        <v>70766</v>
      </c>
      <c r="BH253" t="s">
        <v>70767</v>
      </c>
      <c r="BI253" t="s">
        <v>15601</v>
      </c>
      <c r="BJ253" t="s">
        <v>70768</v>
      </c>
      <c r="BK253" t="s">
        <v>67069</v>
      </c>
      <c r="BL253" t="s">
        <v>70769</v>
      </c>
      <c r="BM253" t="s">
        <v>70770</v>
      </c>
      <c r="BN253" t="s">
        <v>39709</v>
      </c>
      <c r="BO253" t="s">
        <v>70771</v>
      </c>
      <c r="BP253" t="s">
        <v>70772</v>
      </c>
      <c r="BQ253" t="s">
        <v>70773</v>
      </c>
      <c r="BR253" t="s">
        <v>70774</v>
      </c>
      <c r="BS253" t="s">
        <v>70775</v>
      </c>
      <c r="BT253" t="s">
        <v>70776</v>
      </c>
      <c r="BU253" t="s">
        <v>70777</v>
      </c>
      <c r="BV253" t="s">
        <v>70778</v>
      </c>
      <c r="BW253" t="s">
        <v>70779</v>
      </c>
      <c r="BX253" t="s">
        <v>70780</v>
      </c>
      <c r="BY253" t="s">
        <v>70781</v>
      </c>
      <c r="BZ253" t="s">
        <v>70782</v>
      </c>
      <c r="CA253" t="s">
        <v>70783</v>
      </c>
      <c r="CB253" t="s">
        <v>45410</v>
      </c>
      <c r="CC253" t="s">
        <v>70784</v>
      </c>
      <c r="CD253" t="s">
        <v>70785</v>
      </c>
      <c r="CE253" t="s">
        <v>70786</v>
      </c>
      <c r="CF253" t="s">
        <v>70787</v>
      </c>
      <c r="CG253" t="s">
        <v>17927</v>
      </c>
      <c r="CH253" t="s">
        <v>70788</v>
      </c>
      <c r="CI253" t="s">
        <v>70789</v>
      </c>
      <c r="CJ253" t="s">
        <v>70790</v>
      </c>
      <c r="CK253" t="s">
        <v>37143</v>
      </c>
      <c r="CL253" t="s">
        <v>621</v>
      </c>
      <c r="CM253" t="s">
        <v>5660</v>
      </c>
      <c r="CN253" t="s">
        <v>620</v>
      </c>
      <c r="CO253" t="s">
        <v>620</v>
      </c>
      <c r="CP253" t="s">
        <v>21928</v>
      </c>
      <c r="CQ253" t="s">
        <v>620</v>
      </c>
      <c r="CR253" t="s">
        <v>620</v>
      </c>
      <c r="CS253" t="s">
        <v>620</v>
      </c>
      <c r="CT253" t="s">
        <v>620</v>
      </c>
      <c r="CU253" t="s">
        <v>620</v>
      </c>
      <c r="CV253" t="s">
        <v>620</v>
      </c>
      <c r="CW253" t="s">
        <v>620</v>
      </c>
      <c r="CX253" t="s">
        <v>620</v>
      </c>
      <c r="CY253" t="s">
        <v>620</v>
      </c>
      <c r="CZ253" t="s">
        <v>55156</v>
      </c>
      <c r="DA253" t="s">
        <v>4187</v>
      </c>
      <c r="DB253" t="s">
        <v>70791</v>
      </c>
      <c r="DC253" t="s">
        <v>9374</v>
      </c>
      <c r="DD253" t="s">
        <v>63368</v>
      </c>
      <c r="DE253" t="s">
        <v>39282</v>
      </c>
      <c r="DF253" t="s">
        <v>56368</v>
      </c>
      <c r="DG253" t="s">
        <v>49384</v>
      </c>
      <c r="DH253" t="s">
        <v>620</v>
      </c>
      <c r="DI253" t="s">
        <v>70792</v>
      </c>
      <c r="DJ253" t="s">
        <v>620</v>
      </c>
      <c r="DK253" t="s">
        <v>620</v>
      </c>
      <c r="DL253" t="s">
        <v>16492</v>
      </c>
      <c r="DM253" t="s">
        <v>7024</v>
      </c>
      <c r="DN253" t="s">
        <v>7185</v>
      </c>
      <c r="DO253" t="s">
        <v>11590</v>
      </c>
      <c r="DP253" t="s">
        <v>70793</v>
      </c>
      <c r="DQ253" t="s">
        <v>70794</v>
      </c>
      <c r="DR253" t="s">
        <v>70795</v>
      </c>
      <c r="DS253" t="s">
        <v>70796</v>
      </c>
      <c r="DT253" t="s">
        <v>70797</v>
      </c>
      <c r="DU253" t="s">
        <v>5071</v>
      </c>
      <c r="DV253" t="s">
        <v>6336</v>
      </c>
      <c r="DW253" t="s">
        <v>38527</v>
      </c>
      <c r="DX253" t="s">
        <v>497</v>
      </c>
      <c r="DY253" t="s">
        <v>70798</v>
      </c>
      <c r="DZ253" t="s">
        <v>24805</v>
      </c>
      <c r="EA253" t="s">
        <v>70799</v>
      </c>
      <c r="EB253" t="s">
        <v>14501</v>
      </c>
      <c r="EC253" t="s">
        <v>620</v>
      </c>
      <c r="ED253" t="s">
        <v>620</v>
      </c>
      <c r="EE253" t="s">
        <v>620</v>
      </c>
      <c r="EF253" t="s">
        <v>620</v>
      </c>
      <c r="EG253" t="s">
        <v>620</v>
      </c>
      <c r="EH253" t="s">
        <v>620</v>
      </c>
      <c r="EI253" t="s">
        <v>17053</v>
      </c>
      <c r="EJ253" t="s">
        <v>70800</v>
      </c>
      <c r="EK253" t="s">
        <v>70801</v>
      </c>
      <c r="EL253" t="s">
        <v>70802</v>
      </c>
      <c r="EM253" t="s">
        <v>70803</v>
      </c>
      <c r="EN253" t="s">
        <v>70804</v>
      </c>
      <c r="EO253" t="s">
        <v>70805</v>
      </c>
      <c r="EP253" t="s">
        <v>70806</v>
      </c>
      <c r="EQ253" t="s">
        <v>70807</v>
      </c>
      <c r="ER253" t="s">
        <v>70808</v>
      </c>
      <c r="ES253" t="s">
        <v>70809</v>
      </c>
      <c r="ET253" t="s">
        <v>70810</v>
      </c>
      <c r="EU253" t="s">
        <v>70811</v>
      </c>
      <c r="EV253" t="s">
        <v>70812</v>
      </c>
      <c r="EW253" t="s">
        <v>70813</v>
      </c>
      <c r="EX253" t="s">
        <v>70814</v>
      </c>
      <c r="EY253" t="s">
        <v>70815</v>
      </c>
      <c r="EZ253" t="s">
        <v>70816</v>
      </c>
      <c r="FA253" t="s">
        <v>70817</v>
      </c>
      <c r="FB253" t="s">
        <v>70818</v>
      </c>
      <c r="FC253" t="s">
        <v>70819</v>
      </c>
      <c r="FD253" t="s">
        <v>70820</v>
      </c>
      <c r="FE253" t="s">
        <v>70821</v>
      </c>
      <c r="FF253" t="s">
        <v>70822</v>
      </c>
      <c r="FG253" t="s">
        <v>70823</v>
      </c>
      <c r="FH253" t="s">
        <v>70824</v>
      </c>
      <c r="FI253" t="s">
        <v>70825</v>
      </c>
      <c r="FJ253" t="s">
        <v>70826</v>
      </c>
      <c r="FK253" t="s">
        <v>70827</v>
      </c>
      <c r="FL253" t="s">
        <v>70828</v>
      </c>
      <c r="FM253" t="s">
        <v>70829</v>
      </c>
      <c r="FN253" t="s">
        <v>70830</v>
      </c>
      <c r="FO253" t="s">
        <v>70831</v>
      </c>
      <c r="FP253" t="s">
        <v>70832</v>
      </c>
      <c r="FQ253" t="s">
        <v>70833</v>
      </c>
      <c r="FR253" t="s">
        <v>620</v>
      </c>
      <c r="FS253" t="s">
        <v>70834</v>
      </c>
      <c r="FT253" t="s">
        <v>70835</v>
      </c>
      <c r="FU253" t="s">
        <v>70836</v>
      </c>
      <c r="FV253" t="s">
        <v>70837</v>
      </c>
      <c r="FW253" t="s">
        <v>70838</v>
      </c>
      <c r="FX253" t="s">
        <v>70839</v>
      </c>
      <c r="FY253" t="s">
        <v>70840</v>
      </c>
      <c r="FZ253" t="s">
        <v>70841</v>
      </c>
      <c r="GA253" t="s">
        <v>12604</v>
      </c>
      <c r="GB253" t="s">
        <v>70842</v>
      </c>
      <c r="GC253" t="s">
        <v>70843</v>
      </c>
      <c r="GD253" t="s">
        <v>70844</v>
      </c>
      <c r="GE253" t="s">
        <v>70845</v>
      </c>
      <c r="GF253" t="s">
        <v>70846</v>
      </c>
      <c r="GG253" t="s">
        <v>70847</v>
      </c>
      <c r="GH253" t="s">
        <v>33641</v>
      </c>
      <c r="GI253" t="s">
        <v>70848</v>
      </c>
      <c r="GJ253" t="s">
        <v>70849</v>
      </c>
      <c r="GK253" t="s">
        <v>70850</v>
      </c>
      <c r="GL253" t="s">
        <v>70851</v>
      </c>
      <c r="GM253" t="s">
        <v>70852</v>
      </c>
      <c r="GN253" t="s">
        <v>70853</v>
      </c>
      <c r="GO253" t="s">
        <v>70854</v>
      </c>
      <c r="GP253" t="s">
        <v>70855</v>
      </c>
      <c r="GQ253" t="s">
        <v>70856</v>
      </c>
      <c r="GR253" t="s">
        <v>70857</v>
      </c>
      <c r="GS253" t="s">
        <v>70858</v>
      </c>
      <c r="GT253" t="s">
        <v>70859</v>
      </c>
      <c r="GU253" t="s">
        <v>70860</v>
      </c>
      <c r="GV253" t="s">
        <v>70861</v>
      </c>
      <c r="GW253" t="s">
        <v>70862</v>
      </c>
      <c r="GX253" t="s">
        <v>70863</v>
      </c>
      <c r="GY253" t="s">
        <v>70864</v>
      </c>
      <c r="GZ253" t="s">
        <v>70865</v>
      </c>
      <c r="HA253" t="s">
        <v>70866</v>
      </c>
      <c r="HB253" t="s">
        <v>70867</v>
      </c>
      <c r="HC253" t="s">
        <v>70868</v>
      </c>
      <c r="HD253" t="s">
        <v>70869</v>
      </c>
      <c r="HE253" t="s">
        <v>70870</v>
      </c>
      <c r="HF253" t="s">
        <v>70871</v>
      </c>
      <c r="HG253" t="s">
        <v>70872</v>
      </c>
      <c r="HH253" t="s">
        <v>70873</v>
      </c>
      <c r="HI253" t="s">
        <v>70874</v>
      </c>
      <c r="HJ253" t="s">
        <v>70875</v>
      </c>
      <c r="HK253" t="s">
        <v>70876</v>
      </c>
      <c r="HL253" t="s">
        <v>70877</v>
      </c>
      <c r="HM253" t="s">
        <v>70878</v>
      </c>
      <c r="HN253" t="s">
        <v>70879</v>
      </c>
      <c r="HO253" t="s">
        <v>70880</v>
      </c>
      <c r="HP253" t="s">
        <v>70881</v>
      </c>
      <c r="HQ253" t="s">
        <v>70882</v>
      </c>
      <c r="HR253" t="s">
        <v>70883</v>
      </c>
      <c r="HS253" t="s">
        <v>70884</v>
      </c>
      <c r="HT253" t="s">
        <v>70885</v>
      </c>
      <c r="HU253" t="s">
        <v>70886</v>
      </c>
      <c r="HV253" t="s">
        <v>70887</v>
      </c>
      <c r="HW253" t="s">
        <v>70888</v>
      </c>
      <c r="HX253" t="s">
        <v>70889</v>
      </c>
      <c r="HY253" t="s">
        <v>70890</v>
      </c>
      <c r="HZ253" t="s">
        <v>70891</v>
      </c>
      <c r="IA253" t="s">
        <v>70892</v>
      </c>
      <c r="IB253" t="s">
        <v>70893</v>
      </c>
      <c r="IC253" t="s">
        <v>70894</v>
      </c>
      <c r="ID253" t="s">
        <v>70895</v>
      </c>
      <c r="IE253" t="s">
        <v>70896</v>
      </c>
      <c r="IF253" t="s">
        <v>70897</v>
      </c>
      <c r="IG253" t="s">
        <v>6357</v>
      </c>
      <c r="IH253" t="s">
        <v>70898</v>
      </c>
      <c r="II253" t="s">
        <v>16131</v>
      </c>
      <c r="IJ253" t="s">
        <v>2483</v>
      </c>
      <c r="IK253" t="s">
        <v>620</v>
      </c>
      <c r="IL253" t="s">
        <v>2483</v>
      </c>
      <c r="IM253" t="s">
        <v>5145</v>
      </c>
      <c r="IN253" t="s">
        <v>620</v>
      </c>
      <c r="IO253" t="s">
        <v>620</v>
      </c>
      <c r="IP253" t="s">
        <v>620</v>
      </c>
      <c r="IQ253" t="s">
        <v>620</v>
      </c>
      <c r="IR253" t="s">
        <v>620</v>
      </c>
      <c r="IS253" t="s">
        <v>620</v>
      </c>
      <c r="IT253" t="s">
        <v>620</v>
      </c>
      <c r="IU253" t="s">
        <v>620</v>
      </c>
      <c r="IV253" t="s">
        <v>620</v>
      </c>
      <c r="IW253" t="s">
        <v>620</v>
      </c>
      <c r="IX253" t="s">
        <v>620</v>
      </c>
      <c r="IY253" t="s">
        <v>620</v>
      </c>
      <c r="IZ253" t="s">
        <v>620</v>
      </c>
      <c r="JA253" t="s">
        <v>620</v>
      </c>
      <c r="JB253" t="s">
        <v>620</v>
      </c>
      <c r="JC253" t="s">
        <v>620</v>
      </c>
      <c r="JD253" t="s">
        <v>620</v>
      </c>
      <c r="JE253" t="s">
        <v>620</v>
      </c>
      <c r="JF253" t="s">
        <v>620</v>
      </c>
      <c r="JG253" t="s">
        <v>620</v>
      </c>
      <c r="JH253" t="s">
        <v>620</v>
      </c>
      <c r="JI253" t="s">
        <v>620</v>
      </c>
      <c r="JJ253" t="s">
        <v>620</v>
      </c>
      <c r="JK253" t="s">
        <v>620</v>
      </c>
      <c r="JL253" t="s">
        <v>620</v>
      </c>
      <c r="JM253" t="s">
        <v>620</v>
      </c>
      <c r="JN253" t="s">
        <v>620</v>
      </c>
      <c r="JO253" t="s">
        <v>620</v>
      </c>
      <c r="JP253" t="s">
        <v>620</v>
      </c>
      <c r="JQ253" t="s">
        <v>620</v>
      </c>
      <c r="JR253" t="s">
        <v>620</v>
      </c>
      <c r="JS253" t="s">
        <v>620</v>
      </c>
      <c r="JT253" t="s">
        <v>620</v>
      </c>
      <c r="JU253" t="s">
        <v>620</v>
      </c>
      <c r="JV253" t="s">
        <v>620</v>
      </c>
      <c r="JW253" t="s">
        <v>620</v>
      </c>
      <c r="JX253" t="s">
        <v>620</v>
      </c>
      <c r="JY253" t="s">
        <v>620</v>
      </c>
      <c r="JZ253" t="s">
        <v>620</v>
      </c>
      <c r="KA253" t="s">
        <v>70899</v>
      </c>
      <c r="KB253" t="s">
        <v>620</v>
      </c>
      <c r="KC253" t="s">
        <v>12688</v>
      </c>
      <c r="KD253" t="s">
        <v>620</v>
      </c>
      <c r="KE253" t="s">
        <v>620</v>
      </c>
      <c r="KF253" t="s">
        <v>15341</v>
      </c>
      <c r="KG253" t="s">
        <v>620</v>
      </c>
      <c r="KH253" t="s">
        <v>620</v>
      </c>
      <c r="KI253" t="s">
        <v>620</v>
      </c>
      <c r="KJ253" t="s">
        <v>620</v>
      </c>
      <c r="KK253" t="s">
        <v>620</v>
      </c>
      <c r="KL253" t="s">
        <v>8812</v>
      </c>
      <c r="KM253" t="s">
        <v>6530</v>
      </c>
      <c r="KN253" t="s">
        <v>15621</v>
      </c>
      <c r="KO253" t="s">
        <v>620</v>
      </c>
      <c r="KP253" t="s">
        <v>620</v>
      </c>
      <c r="KQ253" t="s">
        <v>620</v>
      </c>
      <c r="KR253" t="s">
        <v>620</v>
      </c>
      <c r="KS253" t="s">
        <v>620</v>
      </c>
      <c r="KT253" t="s">
        <v>620</v>
      </c>
      <c r="KU253" t="s">
        <v>620</v>
      </c>
      <c r="KV253" t="s">
        <v>620</v>
      </c>
      <c r="KW253" t="s">
        <v>2832</v>
      </c>
      <c r="KX253" t="s">
        <v>620</v>
      </c>
      <c r="KY253" t="s">
        <v>620</v>
      </c>
      <c r="KZ253" t="s">
        <v>620</v>
      </c>
      <c r="LA253" t="s">
        <v>620</v>
      </c>
      <c r="LB253" t="s">
        <v>620</v>
      </c>
      <c r="LC253" t="s">
        <v>3980</v>
      </c>
      <c r="LD253" t="s">
        <v>2483</v>
      </c>
      <c r="LE253" t="s">
        <v>54673</v>
      </c>
      <c r="LF253" t="s">
        <v>10926</v>
      </c>
      <c r="LG253" t="s">
        <v>620</v>
      </c>
      <c r="LH253" t="s">
        <v>620</v>
      </c>
      <c r="LI253" t="s">
        <v>620</v>
      </c>
      <c r="LJ253" t="s">
        <v>43843</v>
      </c>
      <c r="LK253" t="s">
        <v>6333</v>
      </c>
      <c r="LL253" t="s">
        <v>620</v>
      </c>
      <c r="LM253" t="s">
        <v>620</v>
      </c>
      <c r="LN253" t="s">
        <v>70900</v>
      </c>
      <c r="LO253" t="s">
        <v>620</v>
      </c>
      <c r="LP253" t="s">
        <v>620</v>
      </c>
      <c r="LQ253" t="s">
        <v>620</v>
      </c>
      <c r="LR253" t="s">
        <v>620</v>
      </c>
      <c r="LS253" t="s">
        <v>39503</v>
      </c>
      <c r="LT253" t="s">
        <v>620</v>
      </c>
      <c r="LU253" t="s">
        <v>620</v>
      </c>
      <c r="LV253" t="s">
        <v>620</v>
      </c>
      <c r="LW253" t="s">
        <v>620</v>
      </c>
      <c r="LX253" t="s">
        <v>620</v>
      </c>
      <c r="LY253" t="s">
        <v>620</v>
      </c>
      <c r="LZ253" t="s">
        <v>620</v>
      </c>
      <c r="MA253" t="s">
        <v>620</v>
      </c>
      <c r="MB253" t="s">
        <v>620</v>
      </c>
      <c r="MC253" t="s">
        <v>620</v>
      </c>
      <c r="MD253" t="s">
        <v>620</v>
      </c>
      <c r="ME253" t="s">
        <v>620</v>
      </c>
      <c r="MF253" t="s">
        <v>620</v>
      </c>
      <c r="MG253" t="s">
        <v>620</v>
      </c>
      <c r="MH253" t="s">
        <v>620</v>
      </c>
      <c r="MI253" t="s">
        <v>620</v>
      </c>
      <c r="MJ253" t="s">
        <v>620</v>
      </c>
      <c r="MK253" t="s">
        <v>620</v>
      </c>
      <c r="ML253" t="s">
        <v>620</v>
      </c>
      <c r="MM253" t="s">
        <v>620</v>
      </c>
      <c r="MN253" t="s">
        <v>620</v>
      </c>
      <c r="MO253" t="s">
        <v>620</v>
      </c>
      <c r="MP253" t="s">
        <v>620</v>
      </c>
      <c r="MQ253" t="s">
        <v>620</v>
      </c>
      <c r="MR253" t="s">
        <v>620</v>
      </c>
      <c r="MS253" t="s">
        <v>620</v>
      </c>
      <c r="MT253" t="s">
        <v>620</v>
      </c>
      <c r="MU253" t="s">
        <v>620</v>
      </c>
      <c r="MV253" t="s">
        <v>620</v>
      </c>
      <c r="MW253" t="s">
        <v>620</v>
      </c>
      <c r="MX253" t="s">
        <v>620</v>
      </c>
      <c r="MY253" t="s">
        <v>620</v>
      </c>
      <c r="MZ253" t="s">
        <v>620</v>
      </c>
      <c r="NA253" t="s">
        <v>70901</v>
      </c>
      <c r="NB253" t="s">
        <v>70902</v>
      </c>
      <c r="NC253" t="s">
        <v>70903</v>
      </c>
      <c r="ND253" t="s">
        <v>43417</v>
      </c>
      <c r="NE253" t="s">
        <v>620</v>
      </c>
      <c r="NF253" t="s">
        <v>620</v>
      </c>
      <c r="NG253" t="s">
        <v>620</v>
      </c>
      <c r="NH253" t="s">
        <v>620</v>
      </c>
      <c r="NI253" t="s">
        <v>620</v>
      </c>
      <c r="NJ253" t="s">
        <v>620</v>
      </c>
      <c r="NK253" t="s">
        <v>620</v>
      </c>
      <c r="NL253" t="s">
        <v>620</v>
      </c>
      <c r="NM253" t="s">
        <v>620</v>
      </c>
      <c r="NN253" t="s">
        <v>620</v>
      </c>
      <c r="NO253" t="s">
        <v>620</v>
      </c>
      <c r="NP253" t="s">
        <v>620</v>
      </c>
      <c r="NQ253" t="s">
        <v>620</v>
      </c>
      <c r="NR253" t="s">
        <v>620</v>
      </c>
      <c r="NS253" t="s">
        <v>620</v>
      </c>
      <c r="NT253" t="s">
        <v>620</v>
      </c>
      <c r="NU253" t="s">
        <v>620</v>
      </c>
      <c r="NV253" t="s">
        <v>620</v>
      </c>
      <c r="NW253" t="s">
        <v>620</v>
      </c>
      <c r="NX253" t="s">
        <v>620</v>
      </c>
      <c r="NY253" t="s">
        <v>620</v>
      </c>
      <c r="NZ253" t="s">
        <v>620</v>
      </c>
      <c r="OA253" t="s">
        <v>620</v>
      </c>
      <c r="OB253" t="s">
        <v>620</v>
      </c>
      <c r="OC253" t="s">
        <v>70904</v>
      </c>
      <c r="OD253" t="s">
        <v>620</v>
      </c>
      <c r="OE253" t="s">
        <v>7172</v>
      </c>
      <c r="OF253" t="s">
        <v>70905</v>
      </c>
      <c r="OG253" t="s">
        <v>70906</v>
      </c>
      <c r="OH253" t="s">
        <v>70907</v>
      </c>
      <c r="OI253" t="s">
        <v>20667</v>
      </c>
      <c r="OJ253" t="s">
        <v>70908</v>
      </c>
      <c r="OK253" t="s">
        <v>70909</v>
      </c>
      <c r="OL253" t="s">
        <v>68869</v>
      </c>
      <c r="OM253" t="s">
        <v>70910</v>
      </c>
      <c r="ON253" t="s">
        <v>2365</v>
      </c>
      <c r="OO253" t="s">
        <v>70911</v>
      </c>
      <c r="OP253" t="s">
        <v>70912</v>
      </c>
      <c r="OQ253" t="s">
        <v>15117</v>
      </c>
      <c r="OR253" t="s">
        <v>70913</v>
      </c>
      <c r="OS253" t="s">
        <v>70914</v>
      </c>
      <c r="OT253" t="s">
        <v>70915</v>
      </c>
      <c r="OU253" t="s">
        <v>70916</v>
      </c>
      <c r="OV253" t="s">
        <v>70917</v>
      </c>
      <c r="OW253" t="s">
        <v>70918</v>
      </c>
      <c r="OX253" t="s">
        <v>1541</v>
      </c>
      <c r="OY253" t="s">
        <v>43713</v>
      </c>
      <c r="OZ253" t="s">
        <v>70919</v>
      </c>
      <c r="PA253" t="s">
        <v>620</v>
      </c>
      <c r="PB253" t="s">
        <v>28747</v>
      </c>
      <c r="PC253" t="s">
        <v>70920</v>
      </c>
      <c r="PD253" t="s">
        <v>70921</v>
      </c>
      <c r="PE253" t="s">
        <v>70922</v>
      </c>
      <c r="PF253" t="s">
        <v>70923</v>
      </c>
      <c r="PG253" t="s">
        <v>70924</v>
      </c>
      <c r="PH253" t="s">
        <v>70925</v>
      </c>
      <c r="PI253" t="s">
        <v>5895</v>
      </c>
      <c r="PJ253" t="s">
        <v>70926</v>
      </c>
      <c r="PK253" t="s">
        <v>70927</v>
      </c>
      <c r="PL253" t="s">
        <v>1462</v>
      </c>
      <c r="PM253" t="s">
        <v>70928</v>
      </c>
      <c r="PN253" t="s">
        <v>70929</v>
      </c>
      <c r="PO253" t="s">
        <v>70930</v>
      </c>
      <c r="PP253" t="s">
        <v>620</v>
      </c>
      <c r="PQ253" t="s">
        <v>70931</v>
      </c>
      <c r="PR253" t="s">
        <v>12700</v>
      </c>
      <c r="PS253" t="s">
        <v>620</v>
      </c>
      <c r="PT253" t="s">
        <v>620</v>
      </c>
      <c r="PU253" t="s">
        <v>70932</v>
      </c>
      <c r="PV253" t="s">
        <v>12924</v>
      </c>
      <c r="PW253" t="s">
        <v>70933</v>
      </c>
      <c r="PX253" t="s">
        <v>70934</v>
      </c>
      <c r="PY253" t="s">
        <v>70935</v>
      </c>
      <c r="PZ253" t="s">
        <v>70936</v>
      </c>
      <c r="QA253" t="s">
        <v>70937</v>
      </c>
      <c r="QB253" t="s">
        <v>70938</v>
      </c>
      <c r="QC253" t="s">
        <v>70939</v>
      </c>
      <c r="QD253" t="s">
        <v>70940</v>
      </c>
      <c r="QE253" t="s">
        <v>70941</v>
      </c>
      <c r="QF253" t="s">
        <v>70942</v>
      </c>
      <c r="QG253" t="s">
        <v>70943</v>
      </c>
      <c r="QH253" t="s">
        <v>70944</v>
      </c>
      <c r="QI253" t="s">
        <v>70945</v>
      </c>
      <c r="QJ253" t="s">
        <v>53286</v>
      </c>
      <c r="QK253" t="s">
        <v>70946</v>
      </c>
      <c r="QL253" t="s">
        <v>70947</v>
      </c>
      <c r="QM253" t="s">
        <v>21526</v>
      </c>
      <c r="QN253" t="s">
        <v>70948</v>
      </c>
      <c r="QO253" t="s">
        <v>70949</v>
      </c>
      <c r="QP253" t="s">
        <v>70950</v>
      </c>
      <c r="QQ253" t="s">
        <v>70951</v>
      </c>
      <c r="QR253" t="s">
        <v>70952</v>
      </c>
      <c r="QS253" t="s">
        <v>70953</v>
      </c>
      <c r="QT253" t="s">
        <v>70954</v>
      </c>
      <c r="QU253" t="s">
        <v>70955</v>
      </c>
      <c r="QV253" t="s">
        <v>70956</v>
      </c>
      <c r="QW253" t="s">
        <v>66087</v>
      </c>
      <c r="QX253" t="s">
        <v>70957</v>
      </c>
      <c r="QY253" t="s">
        <v>70958</v>
      </c>
      <c r="QZ253" t="s">
        <v>70959</v>
      </c>
      <c r="RA253" t="s">
        <v>70960</v>
      </c>
      <c r="RB253" t="s">
        <v>70961</v>
      </c>
      <c r="RC253" t="s">
        <v>70962</v>
      </c>
      <c r="RD253" t="s">
        <v>70963</v>
      </c>
      <c r="RE253" t="s">
        <v>70964</v>
      </c>
      <c r="RF253" t="s">
        <v>70965</v>
      </c>
      <c r="RG253" t="s">
        <v>70966</v>
      </c>
      <c r="RH253" t="s">
        <v>70967</v>
      </c>
      <c r="RI253" t="s">
        <v>70968</v>
      </c>
      <c r="RJ253" t="s">
        <v>70969</v>
      </c>
      <c r="RK253" t="s">
        <v>70970</v>
      </c>
      <c r="RL253" t="s">
        <v>70971</v>
      </c>
      <c r="RM253" t="s">
        <v>37795</v>
      </c>
      <c r="RN253" t="s">
        <v>10253</v>
      </c>
      <c r="RO253" t="s">
        <v>620</v>
      </c>
      <c r="RP253" t="s">
        <v>620</v>
      </c>
      <c r="RQ253" t="s">
        <v>620</v>
      </c>
      <c r="RR253" t="s">
        <v>620</v>
      </c>
      <c r="RS253" t="s">
        <v>620</v>
      </c>
      <c r="RT253" t="s">
        <v>620</v>
      </c>
      <c r="RU253" t="s">
        <v>620</v>
      </c>
      <c r="RV253" t="s">
        <v>620</v>
      </c>
      <c r="RW253" t="s">
        <v>620</v>
      </c>
      <c r="RX253" t="s">
        <v>620</v>
      </c>
    </row>
    <row r="254" spans="1:492" s="7" customFormat="1" x14ac:dyDescent="0.2">
      <c r="A254" s="1">
        <v>252</v>
      </c>
      <c r="B254" s="2" t="s">
        <v>174248</v>
      </c>
      <c r="C254" s="14" t="s">
        <v>34155</v>
      </c>
      <c r="D254" s="4" t="s">
        <v>70972</v>
      </c>
      <c r="E254" s="5" t="s">
        <v>28267</v>
      </c>
      <c r="F254" s="3" t="s">
        <v>7161</v>
      </c>
      <c r="G254" t="s">
        <v>3959</v>
      </c>
      <c r="H254" t="s">
        <v>12072</v>
      </c>
      <c r="I254" t="s">
        <v>4836</v>
      </c>
      <c r="J254" t="s">
        <v>1938</v>
      </c>
      <c r="K254" t="s">
        <v>8475</v>
      </c>
      <c r="L254" t="s">
        <v>497</v>
      </c>
      <c r="M254" t="s">
        <v>1694</v>
      </c>
      <c r="N254" t="s">
        <v>3049</v>
      </c>
      <c r="O254" t="s">
        <v>1937</v>
      </c>
      <c r="P254" t="s">
        <v>1937</v>
      </c>
      <c r="Q254" t="s">
        <v>5818</v>
      </c>
      <c r="R254" t="s">
        <v>11520</v>
      </c>
      <c r="S254" t="s">
        <v>70973</v>
      </c>
      <c r="T254" t="s">
        <v>70974</v>
      </c>
      <c r="U254" t="s">
        <v>9259</v>
      </c>
      <c r="V254" t="s">
        <v>6525</v>
      </c>
      <c r="W254" t="s">
        <v>70975</v>
      </c>
      <c r="X254" t="s">
        <v>5294</v>
      </c>
      <c r="Y254" t="s">
        <v>7566</v>
      </c>
      <c r="Z254" t="s">
        <v>70976</v>
      </c>
      <c r="AA254" t="s">
        <v>3309</v>
      </c>
      <c r="AB254" t="s">
        <v>70977</v>
      </c>
      <c r="AC254" t="s">
        <v>11789</v>
      </c>
      <c r="AD254" t="s">
        <v>730</v>
      </c>
      <c r="AE254" t="s">
        <v>6336</v>
      </c>
      <c r="AF254" t="s">
        <v>5145</v>
      </c>
      <c r="AG254" t="s">
        <v>17511</v>
      </c>
      <c r="AH254" t="s">
        <v>5145</v>
      </c>
      <c r="AI254" t="s">
        <v>16705</v>
      </c>
      <c r="AJ254" t="s">
        <v>20080</v>
      </c>
      <c r="AK254" t="s">
        <v>620</v>
      </c>
      <c r="AL254" t="s">
        <v>730</v>
      </c>
      <c r="AM254" t="s">
        <v>1526</v>
      </c>
      <c r="AN254" t="s">
        <v>10020</v>
      </c>
      <c r="AO254" t="s">
        <v>6333</v>
      </c>
      <c r="AP254" t="s">
        <v>620</v>
      </c>
      <c r="AQ254" t="s">
        <v>620</v>
      </c>
      <c r="AR254" t="s">
        <v>620</v>
      </c>
      <c r="AS254" t="s">
        <v>620</v>
      </c>
      <c r="AT254" t="s">
        <v>620</v>
      </c>
      <c r="AU254" t="s">
        <v>620</v>
      </c>
      <c r="AV254" t="s">
        <v>7367</v>
      </c>
      <c r="AW254" t="s">
        <v>70978</v>
      </c>
      <c r="AX254" t="s">
        <v>70979</v>
      </c>
      <c r="AY254" t="s">
        <v>620</v>
      </c>
      <c r="AZ254" t="s">
        <v>14178</v>
      </c>
      <c r="BA254" t="s">
        <v>6412</v>
      </c>
      <c r="BB254" t="s">
        <v>5737</v>
      </c>
      <c r="BC254" t="s">
        <v>8970</v>
      </c>
      <c r="BD254" t="s">
        <v>620</v>
      </c>
      <c r="BE254" t="s">
        <v>2842</v>
      </c>
      <c r="BF254" t="s">
        <v>25497</v>
      </c>
      <c r="BG254" t="s">
        <v>27371</v>
      </c>
      <c r="BH254" t="s">
        <v>39468</v>
      </c>
      <c r="BI254" t="s">
        <v>70980</v>
      </c>
      <c r="BJ254" t="s">
        <v>5344</v>
      </c>
      <c r="BK254" t="s">
        <v>620</v>
      </c>
      <c r="BL254" t="s">
        <v>37011</v>
      </c>
      <c r="BM254" t="s">
        <v>52991</v>
      </c>
      <c r="BN254" t="s">
        <v>16321</v>
      </c>
      <c r="BO254" t="s">
        <v>67076</v>
      </c>
      <c r="BP254" t="s">
        <v>18595</v>
      </c>
      <c r="BQ254" t="s">
        <v>70981</v>
      </c>
      <c r="BR254" t="s">
        <v>70982</v>
      </c>
      <c r="BS254" t="s">
        <v>70983</v>
      </c>
      <c r="BT254" t="s">
        <v>31920</v>
      </c>
      <c r="BU254" t="s">
        <v>70984</v>
      </c>
      <c r="BV254" t="s">
        <v>70985</v>
      </c>
      <c r="BW254" t="s">
        <v>70986</v>
      </c>
      <c r="BX254" t="s">
        <v>1247</v>
      </c>
      <c r="BY254" t="s">
        <v>66335</v>
      </c>
      <c r="BZ254" t="s">
        <v>12145</v>
      </c>
      <c r="CA254" t="s">
        <v>70987</v>
      </c>
      <c r="CB254" t="s">
        <v>12727</v>
      </c>
      <c r="CC254" t="s">
        <v>70988</v>
      </c>
      <c r="CD254" t="s">
        <v>70989</v>
      </c>
      <c r="CE254" t="s">
        <v>70990</v>
      </c>
      <c r="CF254" t="s">
        <v>70991</v>
      </c>
      <c r="CG254" t="s">
        <v>70992</v>
      </c>
      <c r="CH254" t="s">
        <v>70993</v>
      </c>
      <c r="CI254" t="s">
        <v>70994</v>
      </c>
      <c r="CJ254" t="s">
        <v>70995</v>
      </c>
      <c r="CK254" t="s">
        <v>43261</v>
      </c>
      <c r="CL254" t="s">
        <v>70996</v>
      </c>
      <c r="CM254" t="s">
        <v>70997</v>
      </c>
      <c r="CN254" t="s">
        <v>70998</v>
      </c>
      <c r="CO254" t="s">
        <v>70999</v>
      </c>
      <c r="CP254" t="s">
        <v>71000</v>
      </c>
      <c r="CQ254" t="s">
        <v>5272</v>
      </c>
      <c r="CR254" t="s">
        <v>48350</v>
      </c>
      <c r="CS254" t="s">
        <v>50115</v>
      </c>
      <c r="CT254" t="s">
        <v>37257</v>
      </c>
      <c r="CU254" t="s">
        <v>12507</v>
      </c>
      <c r="CV254" t="s">
        <v>26208</v>
      </c>
      <c r="CW254" t="s">
        <v>620</v>
      </c>
      <c r="CX254" t="s">
        <v>620</v>
      </c>
      <c r="CY254" t="s">
        <v>620</v>
      </c>
      <c r="CZ254" t="s">
        <v>1998</v>
      </c>
      <c r="DA254" t="s">
        <v>620</v>
      </c>
      <c r="DB254" t="s">
        <v>14091</v>
      </c>
      <c r="DC254" t="s">
        <v>32470</v>
      </c>
      <c r="DD254" t="s">
        <v>71001</v>
      </c>
      <c r="DE254" t="s">
        <v>1934</v>
      </c>
      <c r="DF254" t="s">
        <v>4439</v>
      </c>
      <c r="DG254" t="s">
        <v>620</v>
      </c>
      <c r="DH254" t="s">
        <v>15233</v>
      </c>
      <c r="DI254" t="s">
        <v>620</v>
      </c>
      <c r="DJ254" t="s">
        <v>4948</v>
      </c>
      <c r="DK254" t="s">
        <v>4434</v>
      </c>
      <c r="DL254" t="s">
        <v>64498</v>
      </c>
      <c r="DM254" t="s">
        <v>71002</v>
      </c>
      <c r="DN254" t="s">
        <v>30760</v>
      </c>
      <c r="DO254" t="s">
        <v>46043</v>
      </c>
      <c r="DP254" t="s">
        <v>3962</v>
      </c>
      <c r="DQ254" t="s">
        <v>39455</v>
      </c>
      <c r="DR254" t="s">
        <v>71003</v>
      </c>
      <c r="DS254" t="s">
        <v>71004</v>
      </c>
      <c r="DT254" t="s">
        <v>71005</v>
      </c>
      <c r="DU254" t="s">
        <v>71006</v>
      </c>
      <c r="DV254" t="s">
        <v>71007</v>
      </c>
      <c r="DW254" t="s">
        <v>71008</v>
      </c>
      <c r="DX254" t="s">
        <v>71009</v>
      </c>
      <c r="DY254" t="s">
        <v>1751</v>
      </c>
      <c r="DZ254" t="s">
        <v>71010</v>
      </c>
      <c r="EA254" t="s">
        <v>56084</v>
      </c>
      <c r="EB254" t="s">
        <v>56504</v>
      </c>
      <c r="EC254" t="s">
        <v>620</v>
      </c>
      <c r="ED254" t="s">
        <v>620</v>
      </c>
      <c r="EE254" t="s">
        <v>620</v>
      </c>
      <c r="EF254" t="s">
        <v>620</v>
      </c>
      <c r="EG254" t="s">
        <v>620</v>
      </c>
      <c r="EH254" t="s">
        <v>620</v>
      </c>
      <c r="EI254" t="s">
        <v>38586</v>
      </c>
      <c r="EJ254" t="s">
        <v>71011</v>
      </c>
      <c r="EK254" t="s">
        <v>71012</v>
      </c>
      <c r="EL254" t="s">
        <v>71013</v>
      </c>
      <c r="EM254" t="s">
        <v>71014</v>
      </c>
      <c r="EN254" t="s">
        <v>71015</v>
      </c>
      <c r="EO254" t="s">
        <v>71016</v>
      </c>
      <c r="EP254" t="s">
        <v>71017</v>
      </c>
      <c r="EQ254" t="s">
        <v>71018</v>
      </c>
      <c r="ER254" t="s">
        <v>71019</v>
      </c>
      <c r="ES254" t="s">
        <v>71020</v>
      </c>
      <c r="ET254" t="s">
        <v>71021</v>
      </c>
      <c r="EU254" t="s">
        <v>71022</v>
      </c>
      <c r="EV254" t="s">
        <v>71023</v>
      </c>
      <c r="EW254" t="s">
        <v>71024</v>
      </c>
      <c r="EX254" t="s">
        <v>71025</v>
      </c>
      <c r="EY254" t="s">
        <v>71026</v>
      </c>
      <c r="EZ254" t="s">
        <v>71027</v>
      </c>
      <c r="FA254" t="s">
        <v>71028</v>
      </c>
      <c r="FB254" t="s">
        <v>71029</v>
      </c>
      <c r="FC254" t="s">
        <v>71030</v>
      </c>
      <c r="FD254" t="s">
        <v>71031</v>
      </c>
      <c r="FE254" t="s">
        <v>71032</v>
      </c>
      <c r="FF254" t="s">
        <v>71033</v>
      </c>
      <c r="FG254" t="s">
        <v>71034</v>
      </c>
      <c r="FH254" t="s">
        <v>71035</v>
      </c>
      <c r="FI254" t="s">
        <v>71036</v>
      </c>
      <c r="FJ254" t="s">
        <v>71037</v>
      </c>
      <c r="FK254" t="s">
        <v>71038</v>
      </c>
      <c r="FL254" t="s">
        <v>71039</v>
      </c>
      <c r="FM254" t="s">
        <v>71040</v>
      </c>
      <c r="FN254" t="s">
        <v>71041</v>
      </c>
      <c r="FO254" t="s">
        <v>71042</v>
      </c>
      <c r="FP254" t="s">
        <v>71043</v>
      </c>
      <c r="FQ254" t="s">
        <v>71044</v>
      </c>
      <c r="FR254" t="s">
        <v>620</v>
      </c>
      <c r="FS254" t="s">
        <v>71045</v>
      </c>
      <c r="FT254" t="s">
        <v>71046</v>
      </c>
      <c r="FU254" t="s">
        <v>71047</v>
      </c>
      <c r="FV254" t="s">
        <v>71048</v>
      </c>
      <c r="FW254" t="s">
        <v>71049</v>
      </c>
      <c r="FX254" t="s">
        <v>71050</v>
      </c>
      <c r="FY254" t="s">
        <v>71051</v>
      </c>
      <c r="FZ254" t="s">
        <v>71052</v>
      </c>
      <c r="GA254" t="s">
        <v>71053</v>
      </c>
      <c r="GB254" t="s">
        <v>71054</v>
      </c>
      <c r="GC254" t="s">
        <v>71055</v>
      </c>
      <c r="GD254" t="s">
        <v>71056</v>
      </c>
      <c r="GE254" t="s">
        <v>71057</v>
      </c>
      <c r="GF254" t="s">
        <v>71058</v>
      </c>
      <c r="GG254" t="s">
        <v>71059</v>
      </c>
      <c r="GH254" t="s">
        <v>71060</v>
      </c>
      <c r="GI254" t="s">
        <v>71061</v>
      </c>
      <c r="GJ254" t="s">
        <v>71062</v>
      </c>
      <c r="GK254" t="s">
        <v>71063</v>
      </c>
      <c r="GL254" t="s">
        <v>71064</v>
      </c>
      <c r="GM254" t="s">
        <v>71065</v>
      </c>
      <c r="GN254" t="s">
        <v>71066</v>
      </c>
      <c r="GO254" t="s">
        <v>71067</v>
      </c>
      <c r="GP254" t="s">
        <v>71068</v>
      </c>
      <c r="GQ254" t="s">
        <v>71069</v>
      </c>
      <c r="GR254" t="s">
        <v>71070</v>
      </c>
      <c r="GS254" t="s">
        <v>71071</v>
      </c>
      <c r="GT254" t="s">
        <v>71072</v>
      </c>
      <c r="GU254" t="s">
        <v>71073</v>
      </c>
      <c r="GV254" t="s">
        <v>71074</v>
      </c>
      <c r="GW254" t="s">
        <v>71075</v>
      </c>
      <c r="GX254" t="s">
        <v>71076</v>
      </c>
      <c r="GY254" t="s">
        <v>71077</v>
      </c>
      <c r="GZ254" t="s">
        <v>71078</v>
      </c>
      <c r="HA254" t="s">
        <v>71079</v>
      </c>
      <c r="HB254" t="s">
        <v>71080</v>
      </c>
      <c r="HC254" t="s">
        <v>71081</v>
      </c>
      <c r="HD254" t="s">
        <v>16036</v>
      </c>
      <c r="HE254" t="s">
        <v>71082</v>
      </c>
      <c r="HF254" t="s">
        <v>71083</v>
      </c>
      <c r="HG254" t="s">
        <v>71084</v>
      </c>
      <c r="HH254" t="s">
        <v>71085</v>
      </c>
      <c r="HI254" t="s">
        <v>71086</v>
      </c>
      <c r="HJ254" t="s">
        <v>71087</v>
      </c>
      <c r="HK254" t="s">
        <v>71088</v>
      </c>
      <c r="HL254" t="s">
        <v>71089</v>
      </c>
      <c r="HM254" t="s">
        <v>71090</v>
      </c>
      <c r="HN254" t="s">
        <v>71091</v>
      </c>
      <c r="HO254" t="s">
        <v>71092</v>
      </c>
      <c r="HP254" t="s">
        <v>71093</v>
      </c>
      <c r="HQ254" t="s">
        <v>71094</v>
      </c>
      <c r="HR254" t="s">
        <v>71095</v>
      </c>
      <c r="HS254" t="s">
        <v>71096</v>
      </c>
      <c r="HT254" t="s">
        <v>71097</v>
      </c>
      <c r="HU254" t="s">
        <v>71098</v>
      </c>
      <c r="HV254" t="s">
        <v>71099</v>
      </c>
      <c r="HW254" t="s">
        <v>71100</v>
      </c>
      <c r="HX254" t="s">
        <v>71101</v>
      </c>
      <c r="HY254" t="s">
        <v>71102</v>
      </c>
      <c r="HZ254" t="s">
        <v>71103</v>
      </c>
      <c r="IA254" t="s">
        <v>71104</v>
      </c>
      <c r="IB254" t="s">
        <v>71105</v>
      </c>
      <c r="IC254" t="s">
        <v>71106</v>
      </c>
      <c r="ID254" t="s">
        <v>33313</v>
      </c>
      <c r="IE254" t="s">
        <v>71107</v>
      </c>
      <c r="IF254" t="s">
        <v>71108</v>
      </c>
      <c r="IG254" t="s">
        <v>620</v>
      </c>
      <c r="IH254" t="s">
        <v>620</v>
      </c>
      <c r="II254" t="s">
        <v>620</v>
      </c>
      <c r="IJ254" t="s">
        <v>620</v>
      </c>
      <c r="IK254" t="s">
        <v>620</v>
      </c>
      <c r="IL254" t="s">
        <v>620</v>
      </c>
      <c r="IM254" t="s">
        <v>620</v>
      </c>
      <c r="IN254" t="s">
        <v>620</v>
      </c>
      <c r="IO254" t="s">
        <v>620</v>
      </c>
      <c r="IP254" t="s">
        <v>3950</v>
      </c>
      <c r="IQ254" t="s">
        <v>2929</v>
      </c>
      <c r="IR254" t="s">
        <v>34341</v>
      </c>
      <c r="IS254" t="s">
        <v>2139</v>
      </c>
      <c r="IT254" t="s">
        <v>47474</v>
      </c>
      <c r="IU254" t="s">
        <v>8818</v>
      </c>
      <c r="IV254" t="s">
        <v>6954</v>
      </c>
      <c r="IW254" t="s">
        <v>13066</v>
      </c>
      <c r="IX254" t="s">
        <v>22609</v>
      </c>
      <c r="IY254" t="s">
        <v>2153</v>
      </c>
      <c r="IZ254" t="s">
        <v>38819</v>
      </c>
      <c r="JA254" t="s">
        <v>71109</v>
      </c>
      <c r="JB254" t="s">
        <v>71110</v>
      </c>
      <c r="JC254" t="s">
        <v>57200</v>
      </c>
      <c r="JD254" t="s">
        <v>27760</v>
      </c>
      <c r="JE254" t="s">
        <v>6608</v>
      </c>
      <c r="JF254" t="s">
        <v>1246</v>
      </c>
      <c r="JG254" t="s">
        <v>54871</v>
      </c>
      <c r="JH254" t="s">
        <v>10354</v>
      </c>
      <c r="JI254" t="s">
        <v>16153</v>
      </c>
      <c r="JJ254" t="s">
        <v>48821</v>
      </c>
      <c r="JK254" t="s">
        <v>1703</v>
      </c>
      <c r="JL254" t="s">
        <v>1235</v>
      </c>
      <c r="JM254" t="s">
        <v>4855</v>
      </c>
      <c r="JN254" t="s">
        <v>10356</v>
      </c>
      <c r="JO254" t="s">
        <v>9207</v>
      </c>
      <c r="JP254" t="s">
        <v>4657</v>
      </c>
      <c r="JQ254" t="s">
        <v>45003</v>
      </c>
      <c r="JR254" t="s">
        <v>5713</v>
      </c>
      <c r="JS254" t="s">
        <v>13775</v>
      </c>
      <c r="JT254" t="s">
        <v>2705</v>
      </c>
      <c r="JU254" t="s">
        <v>5054</v>
      </c>
      <c r="JV254" t="s">
        <v>14480</v>
      </c>
      <c r="JW254" t="s">
        <v>12876</v>
      </c>
      <c r="JX254" t="s">
        <v>14480</v>
      </c>
      <c r="JY254" t="s">
        <v>620</v>
      </c>
      <c r="JZ254" t="s">
        <v>5145</v>
      </c>
      <c r="KA254" t="s">
        <v>621</v>
      </c>
      <c r="KB254" t="s">
        <v>620</v>
      </c>
      <c r="KC254" t="s">
        <v>620</v>
      </c>
      <c r="KD254" t="s">
        <v>620</v>
      </c>
      <c r="KE254" t="s">
        <v>620</v>
      </c>
      <c r="KF254" t="s">
        <v>620</v>
      </c>
      <c r="KG254" t="s">
        <v>620</v>
      </c>
      <c r="KH254" t="s">
        <v>620</v>
      </c>
      <c r="KI254" t="s">
        <v>9628</v>
      </c>
      <c r="KJ254" t="s">
        <v>620</v>
      </c>
      <c r="KK254" t="s">
        <v>71111</v>
      </c>
      <c r="KL254" t="s">
        <v>24956</v>
      </c>
      <c r="KM254" t="s">
        <v>5268</v>
      </c>
      <c r="KN254" t="s">
        <v>21706</v>
      </c>
      <c r="KO254" t="s">
        <v>3305</v>
      </c>
      <c r="KP254" t="s">
        <v>7191</v>
      </c>
      <c r="KQ254" t="s">
        <v>12896</v>
      </c>
      <c r="KR254" t="s">
        <v>5562</v>
      </c>
      <c r="KS254" t="s">
        <v>71112</v>
      </c>
      <c r="KT254" t="s">
        <v>4077</v>
      </c>
      <c r="KU254" t="s">
        <v>620</v>
      </c>
      <c r="KV254" t="s">
        <v>4077</v>
      </c>
      <c r="KW254" t="s">
        <v>620</v>
      </c>
      <c r="KX254" t="s">
        <v>18934</v>
      </c>
      <c r="KY254" t="s">
        <v>10938</v>
      </c>
      <c r="KZ254" t="s">
        <v>9256</v>
      </c>
      <c r="LA254" t="s">
        <v>7749</v>
      </c>
      <c r="LB254" t="s">
        <v>71113</v>
      </c>
      <c r="LC254" t="s">
        <v>71114</v>
      </c>
      <c r="LD254" t="s">
        <v>71115</v>
      </c>
      <c r="LE254" t="s">
        <v>11568</v>
      </c>
      <c r="LF254" t="s">
        <v>71116</v>
      </c>
      <c r="LG254" t="s">
        <v>9367</v>
      </c>
      <c r="LH254" t="s">
        <v>71117</v>
      </c>
      <c r="LI254" t="s">
        <v>620</v>
      </c>
      <c r="LJ254" t="s">
        <v>11898</v>
      </c>
      <c r="LK254" t="s">
        <v>63858</v>
      </c>
      <c r="LL254" t="s">
        <v>14084</v>
      </c>
      <c r="LM254" t="s">
        <v>11521</v>
      </c>
      <c r="LN254" t="s">
        <v>71118</v>
      </c>
      <c r="LO254" t="s">
        <v>71119</v>
      </c>
      <c r="LP254" t="s">
        <v>71120</v>
      </c>
      <c r="LQ254" t="s">
        <v>66614</v>
      </c>
      <c r="LR254" t="s">
        <v>71121</v>
      </c>
      <c r="LS254" t="s">
        <v>71122</v>
      </c>
      <c r="LT254" t="s">
        <v>71123</v>
      </c>
      <c r="LU254" t="s">
        <v>71124</v>
      </c>
      <c r="LV254" t="s">
        <v>71125</v>
      </c>
      <c r="LW254" t="s">
        <v>71126</v>
      </c>
      <c r="LX254" t="s">
        <v>71127</v>
      </c>
      <c r="LY254" t="s">
        <v>71128</v>
      </c>
      <c r="LZ254" t="s">
        <v>71129</v>
      </c>
      <c r="MA254" t="s">
        <v>65835</v>
      </c>
      <c r="MB254" t="s">
        <v>6749</v>
      </c>
      <c r="MC254" t="s">
        <v>68093</v>
      </c>
      <c r="MD254" t="s">
        <v>71130</v>
      </c>
      <c r="ME254" t="s">
        <v>65574</v>
      </c>
      <c r="MF254" t="s">
        <v>32219</v>
      </c>
      <c r="MG254" t="s">
        <v>620</v>
      </c>
      <c r="MH254" t="s">
        <v>4833</v>
      </c>
      <c r="MI254" t="s">
        <v>620</v>
      </c>
      <c r="MJ254" t="s">
        <v>620</v>
      </c>
      <c r="MK254" t="s">
        <v>620</v>
      </c>
      <c r="ML254" t="s">
        <v>48802</v>
      </c>
      <c r="MM254" t="s">
        <v>71131</v>
      </c>
      <c r="MN254" t="s">
        <v>71132</v>
      </c>
      <c r="MO254" t="s">
        <v>39851</v>
      </c>
      <c r="MP254" t="s">
        <v>7943</v>
      </c>
      <c r="MQ254" t="s">
        <v>11304</v>
      </c>
      <c r="MR254" t="s">
        <v>620</v>
      </c>
      <c r="MS254" t="s">
        <v>620</v>
      </c>
      <c r="MT254" t="s">
        <v>42202</v>
      </c>
      <c r="MU254" t="s">
        <v>71133</v>
      </c>
      <c r="MV254" t="s">
        <v>5568</v>
      </c>
      <c r="MW254" t="s">
        <v>7178</v>
      </c>
      <c r="MX254" t="s">
        <v>25156</v>
      </c>
      <c r="MY254" t="s">
        <v>9399</v>
      </c>
      <c r="MZ254" t="s">
        <v>71134</v>
      </c>
      <c r="NA254" t="s">
        <v>71135</v>
      </c>
      <c r="NB254" t="s">
        <v>71136</v>
      </c>
      <c r="NC254" t="s">
        <v>71137</v>
      </c>
      <c r="ND254" t="s">
        <v>71138</v>
      </c>
      <c r="NE254" t="s">
        <v>71139</v>
      </c>
      <c r="NF254" t="s">
        <v>71140</v>
      </c>
      <c r="NG254" t="s">
        <v>71141</v>
      </c>
      <c r="NH254" t="s">
        <v>71142</v>
      </c>
      <c r="NI254" t="s">
        <v>71143</v>
      </c>
      <c r="NJ254" t="s">
        <v>20635</v>
      </c>
      <c r="NK254" t="s">
        <v>3981</v>
      </c>
      <c r="NL254" t="s">
        <v>620</v>
      </c>
      <c r="NM254" t="s">
        <v>620</v>
      </c>
      <c r="NN254" t="s">
        <v>620</v>
      </c>
      <c r="NO254" t="s">
        <v>620</v>
      </c>
      <c r="NP254" t="s">
        <v>620</v>
      </c>
      <c r="NQ254" t="s">
        <v>620</v>
      </c>
      <c r="NR254" t="s">
        <v>620</v>
      </c>
      <c r="NS254" t="s">
        <v>71144</v>
      </c>
      <c r="NT254" t="s">
        <v>71145</v>
      </c>
      <c r="NU254" t="s">
        <v>61450</v>
      </c>
      <c r="NV254" t="s">
        <v>71146</v>
      </c>
      <c r="NW254" t="s">
        <v>71147</v>
      </c>
      <c r="NX254" t="s">
        <v>71148</v>
      </c>
      <c r="NY254" t="s">
        <v>71149</v>
      </c>
      <c r="NZ254" t="s">
        <v>71150</v>
      </c>
      <c r="OA254" t="s">
        <v>71151</v>
      </c>
      <c r="OB254" t="s">
        <v>71152</v>
      </c>
      <c r="OC254" t="s">
        <v>71153</v>
      </c>
      <c r="OD254" t="s">
        <v>71154</v>
      </c>
      <c r="OE254" t="s">
        <v>71155</v>
      </c>
      <c r="OF254" t="s">
        <v>71156</v>
      </c>
      <c r="OG254" t="s">
        <v>71157</v>
      </c>
      <c r="OH254" t="s">
        <v>71158</v>
      </c>
      <c r="OI254" t="s">
        <v>71159</v>
      </c>
      <c r="OJ254" t="s">
        <v>71160</v>
      </c>
      <c r="OK254" t="s">
        <v>71161</v>
      </c>
      <c r="OL254" t="s">
        <v>71162</v>
      </c>
      <c r="OM254" t="s">
        <v>71163</v>
      </c>
      <c r="ON254" t="s">
        <v>71164</v>
      </c>
      <c r="OO254" t="s">
        <v>71165</v>
      </c>
      <c r="OP254" t="s">
        <v>71166</v>
      </c>
      <c r="OQ254" t="s">
        <v>71167</v>
      </c>
      <c r="OR254" t="s">
        <v>71168</v>
      </c>
      <c r="OS254" t="s">
        <v>71169</v>
      </c>
      <c r="OT254" t="s">
        <v>71170</v>
      </c>
      <c r="OU254" t="s">
        <v>71171</v>
      </c>
      <c r="OV254" t="s">
        <v>71172</v>
      </c>
      <c r="OW254" t="s">
        <v>71173</v>
      </c>
      <c r="OX254" t="s">
        <v>71174</v>
      </c>
      <c r="OY254" t="s">
        <v>71175</v>
      </c>
      <c r="OZ254" t="s">
        <v>71176</v>
      </c>
      <c r="PA254" t="s">
        <v>620</v>
      </c>
      <c r="PB254" t="s">
        <v>71177</v>
      </c>
      <c r="PC254" t="s">
        <v>71178</v>
      </c>
      <c r="PD254" t="s">
        <v>71179</v>
      </c>
      <c r="PE254" t="s">
        <v>71180</v>
      </c>
      <c r="PF254" t="s">
        <v>71181</v>
      </c>
      <c r="PG254" t="s">
        <v>71182</v>
      </c>
      <c r="PH254" t="s">
        <v>3350</v>
      </c>
      <c r="PI254" t="s">
        <v>71183</v>
      </c>
      <c r="PJ254" t="s">
        <v>71184</v>
      </c>
      <c r="PK254" t="s">
        <v>71185</v>
      </c>
      <c r="PL254" t="s">
        <v>71186</v>
      </c>
      <c r="PM254" t="s">
        <v>71187</v>
      </c>
      <c r="PN254" t="s">
        <v>71188</v>
      </c>
      <c r="PO254" t="s">
        <v>71189</v>
      </c>
      <c r="PP254" t="s">
        <v>71190</v>
      </c>
      <c r="PQ254" t="s">
        <v>71191</v>
      </c>
      <c r="PR254" t="s">
        <v>71192</v>
      </c>
      <c r="PS254" t="s">
        <v>71193</v>
      </c>
      <c r="PT254" t="s">
        <v>71194</v>
      </c>
      <c r="PU254" t="s">
        <v>71195</v>
      </c>
      <c r="PV254" t="s">
        <v>71196</v>
      </c>
      <c r="PW254" t="s">
        <v>9647</v>
      </c>
      <c r="PX254" t="s">
        <v>71197</v>
      </c>
      <c r="PY254" t="s">
        <v>71198</v>
      </c>
      <c r="PZ254" t="s">
        <v>71199</v>
      </c>
      <c r="QA254" t="s">
        <v>71200</v>
      </c>
      <c r="QB254" t="s">
        <v>71201</v>
      </c>
      <c r="QC254" t="s">
        <v>71202</v>
      </c>
      <c r="QD254" t="s">
        <v>71203</v>
      </c>
      <c r="QE254" t="s">
        <v>71204</v>
      </c>
      <c r="QF254" t="s">
        <v>71205</v>
      </c>
      <c r="QG254" t="s">
        <v>71206</v>
      </c>
      <c r="QH254" t="s">
        <v>71207</v>
      </c>
      <c r="QI254" t="s">
        <v>71208</v>
      </c>
      <c r="QJ254" t="s">
        <v>71209</v>
      </c>
      <c r="QK254" t="s">
        <v>71210</v>
      </c>
      <c r="QL254" t="s">
        <v>71211</v>
      </c>
      <c r="QM254" t="s">
        <v>71212</v>
      </c>
      <c r="QN254" t="s">
        <v>71213</v>
      </c>
      <c r="QO254" t="s">
        <v>71214</v>
      </c>
      <c r="QP254" t="s">
        <v>71215</v>
      </c>
      <c r="QQ254" t="s">
        <v>71216</v>
      </c>
      <c r="QR254" t="s">
        <v>71217</v>
      </c>
      <c r="QS254" t="s">
        <v>71218</v>
      </c>
      <c r="QT254" t="s">
        <v>71219</v>
      </c>
      <c r="QU254" t="s">
        <v>71220</v>
      </c>
      <c r="QV254" t="s">
        <v>2768</v>
      </c>
      <c r="QW254" t="s">
        <v>71221</v>
      </c>
      <c r="QX254" t="s">
        <v>71222</v>
      </c>
      <c r="QY254" t="s">
        <v>71223</v>
      </c>
      <c r="QZ254" t="s">
        <v>71224</v>
      </c>
      <c r="RA254" t="s">
        <v>71225</v>
      </c>
      <c r="RB254" t="s">
        <v>71226</v>
      </c>
      <c r="RC254" t="s">
        <v>71227</v>
      </c>
      <c r="RD254" t="s">
        <v>71228</v>
      </c>
      <c r="RE254" t="s">
        <v>43860</v>
      </c>
      <c r="RF254" t="s">
        <v>71229</v>
      </c>
      <c r="RG254" t="s">
        <v>71230</v>
      </c>
      <c r="RH254" t="s">
        <v>71231</v>
      </c>
      <c r="RI254" t="s">
        <v>71232</v>
      </c>
      <c r="RJ254" t="s">
        <v>71233</v>
      </c>
      <c r="RK254" t="s">
        <v>71234</v>
      </c>
      <c r="RL254" t="s">
        <v>71235</v>
      </c>
      <c r="RM254" t="s">
        <v>71236</v>
      </c>
      <c r="RN254" t="s">
        <v>71237</v>
      </c>
      <c r="RO254" t="s">
        <v>15612</v>
      </c>
      <c r="RP254" t="s">
        <v>3495</v>
      </c>
      <c r="RQ254" t="s">
        <v>620</v>
      </c>
      <c r="RR254" t="s">
        <v>71238</v>
      </c>
      <c r="RS254" t="s">
        <v>71239</v>
      </c>
      <c r="RT254" t="s">
        <v>620</v>
      </c>
      <c r="RU254" t="s">
        <v>620</v>
      </c>
      <c r="RV254" t="s">
        <v>620</v>
      </c>
      <c r="RW254" t="s">
        <v>620</v>
      </c>
      <c r="RX254" t="s">
        <v>620</v>
      </c>
    </row>
    <row r="255" spans="1:492" s="7" customFormat="1" x14ac:dyDescent="0.2">
      <c r="A255" s="1">
        <v>253</v>
      </c>
      <c r="B255" s="2" t="s">
        <v>174249</v>
      </c>
      <c r="C255" s="14" t="s">
        <v>29887</v>
      </c>
      <c r="D255" s="4" t="s">
        <v>71240</v>
      </c>
      <c r="E255" s="5" t="s">
        <v>71241</v>
      </c>
      <c r="F255" s="3" t="s">
        <v>71242</v>
      </c>
      <c r="G255" t="s">
        <v>6333</v>
      </c>
      <c r="H255" t="s">
        <v>621</v>
      </c>
      <c r="I255" t="s">
        <v>620</v>
      </c>
      <c r="J255" t="s">
        <v>5145</v>
      </c>
      <c r="K255" t="s">
        <v>6098</v>
      </c>
      <c r="L255" t="s">
        <v>620</v>
      </c>
      <c r="M255" t="s">
        <v>620</v>
      </c>
      <c r="N255" t="s">
        <v>4713</v>
      </c>
      <c r="O255" t="s">
        <v>23357</v>
      </c>
      <c r="P255" t="s">
        <v>620</v>
      </c>
      <c r="Q255" t="s">
        <v>620</v>
      </c>
      <c r="R255" t="s">
        <v>620</v>
      </c>
      <c r="S255" t="s">
        <v>620</v>
      </c>
      <c r="T255" t="s">
        <v>620</v>
      </c>
      <c r="U255" t="s">
        <v>620</v>
      </c>
      <c r="V255" t="s">
        <v>620</v>
      </c>
      <c r="W255" t="s">
        <v>620</v>
      </c>
      <c r="X255" t="s">
        <v>620</v>
      </c>
      <c r="Y255" t="s">
        <v>620</v>
      </c>
      <c r="Z255" t="s">
        <v>620</v>
      </c>
      <c r="AA255" t="s">
        <v>620</v>
      </c>
      <c r="AB255" t="s">
        <v>71243</v>
      </c>
      <c r="AC255" t="s">
        <v>71244</v>
      </c>
      <c r="AD255" t="s">
        <v>620</v>
      </c>
      <c r="AE255" t="s">
        <v>44008</v>
      </c>
      <c r="AF255" t="s">
        <v>620</v>
      </c>
      <c r="AG255" t="s">
        <v>620</v>
      </c>
      <c r="AH255" t="s">
        <v>620</v>
      </c>
      <c r="AI255" t="s">
        <v>61787</v>
      </c>
      <c r="AJ255" t="s">
        <v>18754</v>
      </c>
      <c r="AK255" t="s">
        <v>620</v>
      </c>
      <c r="AL255" t="s">
        <v>620</v>
      </c>
      <c r="AM255" t="s">
        <v>620</v>
      </c>
      <c r="AN255" t="s">
        <v>620</v>
      </c>
      <c r="AO255" t="s">
        <v>620</v>
      </c>
      <c r="AP255" t="s">
        <v>620</v>
      </c>
      <c r="AQ255" t="s">
        <v>620</v>
      </c>
      <c r="AR255" t="s">
        <v>620</v>
      </c>
      <c r="AS255" t="s">
        <v>71245</v>
      </c>
      <c r="AT255" t="s">
        <v>71246</v>
      </c>
      <c r="AU255" t="s">
        <v>11299</v>
      </c>
      <c r="AV255" t="s">
        <v>71247</v>
      </c>
      <c r="AW255" t="s">
        <v>5527</v>
      </c>
      <c r="AX255" t="s">
        <v>71248</v>
      </c>
      <c r="AY255" t="s">
        <v>71249</v>
      </c>
      <c r="AZ255" t="s">
        <v>71250</v>
      </c>
      <c r="BA255" t="s">
        <v>8985</v>
      </c>
      <c r="BB255" t="s">
        <v>71251</v>
      </c>
      <c r="BC255" t="s">
        <v>71252</v>
      </c>
      <c r="BD255" t="s">
        <v>2152</v>
      </c>
      <c r="BE255" t="s">
        <v>71253</v>
      </c>
      <c r="BF255" t="s">
        <v>71254</v>
      </c>
      <c r="BG255" t="s">
        <v>68604</v>
      </c>
      <c r="BH255" t="s">
        <v>71255</v>
      </c>
      <c r="BI255" t="s">
        <v>71256</v>
      </c>
      <c r="BJ255" t="s">
        <v>71257</v>
      </c>
      <c r="BK255" t="s">
        <v>71258</v>
      </c>
      <c r="BL255" t="s">
        <v>71259</v>
      </c>
      <c r="BM255" t="s">
        <v>71260</v>
      </c>
      <c r="BN255" t="s">
        <v>71261</v>
      </c>
      <c r="BO255" t="s">
        <v>71262</v>
      </c>
      <c r="BP255" t="s">
        <v>71263</v>
      </c>
      <c r="BQ255" t="s">
        <v>71264</v>
      </c>
      <c r="BR255" t="s">
        <v>16025</v>
      </c>
      <c r="BS255" t="s">
        <v>71265</v>
      </c>
      <c r="BT255" t="s">
        <v>71266</v>
      </c>
      <c r="BU255" t="s">
        <v>71267</v>
      </c>
      <c r="BV255" t="s">
        <v>53225</v>
      </c>
      <c r="BW255" t="s">
        <v>71268</v>
      </c>
      <c r="BX255" t="s">
        <v>71269</v>
      </c>
      <c r="BY255" t="s">
        <v>71270</v>
      </c>
      <c r="BZ255" t="s">
        <v>71271</v>
      </c>
      <c r="CA255" t="s">
        <v>71272</v>
      </c>
      <c r="CB255" t="s">
        <v>71273</v>
      </c>
      <c r="CC255" t="s">
        <v>71274</v>
      </c>
      <c r="CD255" t="s">
        <v>71275</v>
      </c>
      <c r="CE255" t="s">
        <v>71276</v>
      </c>
      <c r="CF255" t="s">
        <v>71277</v>
      </c>
      <c r="CG255" t="s">
        <v>71278</v>
      </c>
      <c r="CH255" t="s">
        <v>71279</v>
      </c>
      <c r="CI255" t="s">
        <v>71280</v>
      </c>
      <c r="CJ255" t="s">
        <v>71281</v>
      </c>
      <c r="CK255" t="s">
        <v>71282</v>
      </c>
      <c r="CL255" t="s">
        <v>9082</v>
      </c>
      <c r="CM255" t="s">
        <v>71283</v>
      </c>
      <c r="CN255" t="s">
        <v>71284</v>
      </c>
      <c r="CO255" t="s">
        <v>71285</v>
      </c>
      <c r="CP255" t="s">
        <v>71286</v>
      </c>
      <c r="CQ255" t="s">
        <v>71287</v>
      </c>
      <c r="CR255" t="s">
        <v>71288</v>
      </c>
      <c r="CS255" t="s">
        <v>71289</v>
      </c>
      <c r="CT255" t="s">
        <v>71290</v>
      </c>
      <c r="CU255" t="s">
        <v>71291</v>
      </c>
      <c r="CV255" t="s">
        <v>22458</v>
      </c>
      <c r="CW255" t="s">
        <v>71292</v>
      </c>
      <c r="CX255" t="s">
        <v>71293</v>
      </c>
      <c r="CY255" t="s">
        <v>71294</v>
      </c>
      <c r="CZ255" t="s">
        <v>71295</v>
      </c>
      <c r="DA255" t="s">
        <v>71296</v>
      </c>
      <c r="DB255" t="s">
        <v>71297</v>
      </c>
      <c r="DC255" t="s">
        <v>71298</v>
      </c>
      <c r="DD255" t="s">
        <v>71299</v>
      </c>
      <c r="DE255" t="s">
        <v>71300</v>
      </c>
      <c r="DF255" t="s">
        <v>71301</v>
      </c>
      <c r="DG255" t="s">
        <v>71302</v>
      </c>
      <c r="DH255" t="s">
        <v>6820</v>
      </c>
      <c r="DI255" t="s">
        <v>71303</v>
      </c>
      <c r="DJ255" t="s">
        <v>71304</v>
      </c>
      <c r="DK255" t="s">
        <v>11700</v>
      </c>
      <c r="DL255" t="s">
        <v>5290</v>
      </c>
      <c r="DM255" t="s">
        <v>71305</v>
      </c>
      <c r="DN255" t="s">
        <v>71306</v>
      </c>
      <c r="DO255" t="s">
        <v>71307</v>
      </c>
      <c r="DP255" t="s">
        <v>71308</v>
      </c>
      <c r="DQ255" t="s">
        <v>71309</v>
      </c>
      <c r="DR255" t="s">
        <v>71310</v>
      </c>
      <c r="DS255" t="s">
        <v>71311</v>
      </c>
      <c r="DT255" t="s">
        <v>71312</v>
      </c>
      <c r="DU255" t="s">
        <v>71313</v>
      </c>
      <c r="DV255" t="s">
        <v>71314</v>
      </c>
      <c r="DW255" t="s">
        <v>71315</v>
      </c>
      <c r="DX255" t="s">
        <v>71316</v>
      </c>
      <c r="DY255" t="s">
        <v>71317</v>
      </c>
      <c r="DZ255" t="s">
        <v>71318</v>
      </c>
      <c r="EA255" t="s">
        <v>71319</v>
      </c>
      <c r="EB255" t="s">
        <v>71320</v>
      </c>
      <c r="EC255" t="s">
        <v>620</v>
      </c>
      <c r="ED255" t="s">
        <v>620</v>
      </c>
      <c r="EE255" t="s">
        <v>620</v>
      </c>
      <c r="EF255" t="s">
        <v>620</v>
      </c>
      <c r="EG255" t="s">
        <v>620</v>
      </c>
      <c r="EH255" t="s">
        <v>620</v>
      </c>
      <c r="EI255" t="s">
        <v>11104</v>
      </c>
      <c r="EJ255" t="s">
        <v>71321</v>
      </c>
      <c r="EK255" t="s">
        <v>71322</v>
      </c>
      <c r="EL255" t="s">
        <v>71323</v>
      </c>
      <c r="EM255" t="s">
        <v>71324</v>
      </c>
      <c r="EN255" t="s">
        <v>71325</v>
      </c>
      <c r="EO255" t="s">
        <v>71326</v>
      </c>
      <c r="EP255" t="s">
        <v>71327</v>
      </c>
      <c r="EQ255" t="s">
        <v>56291</v>
      </c>
      <c r="ER255" t="s">
        <v>71328</v>
      </c>
      <c r="ES255" t="s">
        <v>71329</v>
      </c>
      <c r="ET255" t="s">
        <v>71330</v>
      </c>
      <c r="EU255" t="s">
        <v>71331</v>
      </c>
      <c r="EV255" t="s">
        <v>71332</v>
      </c>
      <c r="EW255" t="s">
        <v>71333</v>
      </c>
      <c r="EX255" t="s">
        <v>71334</v>
      </c>
      <c r="EY255" t="s">
        <v>71335</v>
      </c>
      <c r="EZ255" t="s">
        <v>71336</v>
      </c>
      <c r="FA255" t="s">
        <v>71337</v>
      </c>
      <c r="FB255" t="s">
        <v>71338</v>
      </c>
      <c r="FC255" t="s">
        <v>71339</v>
      </c>
      <c r="FD255" t="s">
        <v>71340</v>
      </c>
      <c r="FE255" t="s">
        <v>71341</v>
      </c>
      <c r="FF255" t="s">
        <v>71342</v>
      </c>
      <c r="FG255" t="s">
        <v>71343</v>
      </c>
      <c r="FH255" t="s">
        <v>71344</v>
      </c>
      <c r="FI255" t="s">
        <v>71345</v>
      </c>
      <c r="FJ255" t="s">
        <v>71346</v>
      </c>
      <c r="FK255" t="s">
        <v>71347</v>
      </c>
      <c r="FL255" t="s">
        <v>71348</v>
      </c>
      <c r="FM255" t="s">
        <v>71349</v>
      </c>
      <c r="FN255" t="s">
        <v>71350</v>
      </c>
      <c r="FO255" t="s">
        <v>71351</v>
      </c>
      <c r="FP255" t="s">
        <v>71352</v>
      </c>
      <c r="FQ255" t="s">
        <v>71353</v>
      </c>
      <c r="FR255" t="s">
        <v>620</v>
      </c>
      <c r="FS255" t="s">
        <v>71354</v>
      </c>
      <c r="FT255" t="s">
        <v>71355</v>
      </c>
      <c r="FU255" t="s">
        <v>71356</v>
      </c>
      <c r="FV255" t="s">
        <v>71357</v>
      </c>
      <c r="FW255" t="s">
        <v>71358</v>
      </c>
      <c r="FX255" t="s">
        <v>58440</v>
      </c>
      <c r="FY255" t="s">
        <v>71359</v>
      </c>
      <c r="FZ255" t="s">
        <v>71360</v>
      </c>
      <c r="GA255" t="s">
        <v>71361</v>
      </c>
      <c r="GB255" t="s">
        <v>71362</v>
      </c>
      <c r="GC255" t="s">
        <v>71363</v>
      </c>
      <c r="GD255" t="s">
        <v>71364</v>
      </c>
      <c r="GE255" t="s">
        <v>71365</v>
      </c>
      <c r="GF255" t="s">
        <v>71366</v>
      </c>
      <c r="GG255" t="s">
        <v>71367</v>
      </c>
      <c r="GH255" t="s">
        <v>71368</v>
      </c>
      <c r="GI255" t="s">
        <v>71369</v>
      </c>
      <c r="GJ255" t="s">
        <v>31437</v>
      </c>
      <c r="GK255" t="s">
        <v>71370</v>
      </c>
      <c r="GL255" t="s">
        <v>71371</v>
      </c>
      <c r="GM255" t="s">
        <v>71372</v>
      </c>
      <c r="GN255" t="s">
        <v>71373</v>
      </c>
      <c r="GO255" t="s">
        <v>71374</v>
      </c>
      <c r="GP255" t="s">
        <v>71375</v>
      </c>
      <c r="GQ255" t="s">
        <v>71376</v>
      </c>
      <c r="GR255" t="s">
        <v>71377</v>
      </c>
      <c r="GS255" t="s">
        <v>71378</v>
      </c>
      <c r="GT255" t="s">
        <v>60021</v>
      </c>
      <c r="GU255" t="s">
        <v>71379</v>
      </c>
      <c r="GV255" t="s">
        <v>71380</v>
      </c>
      <c r="GW255" t="s">
        <v>71381</v>
      </c>
      <c r="GX255" t="s">
        <v>71382</v>
      </c>
      <c r="GY255" t="s">
        <v>71383</v>
      </c>
      <c r="GZ255" t="s">
        <v>71384</v>
      </c>
      <c r="HA255" t="s">
        <v>71385</v>
      </c>
      <c r="HB255" t="s">
        <v>71386</v>
      </c>
      <c r="HC255" t="s">
        <v>71387</v>
      </c>
      <c r="HD255" t="s">
        <v>71388</v>
      </c>
      <c r="HE255" t="s">
        <v>71389</v>
      </c>
      <c r="HF255" t="s">
        <v>71390</v>
      </c>
      <c r="HG255" t="s">
        <v>71391</v>
      </c>
      <c r="HH255" t="s">
        <v>71392</v>
      </c>
      <c r="HI255" t="s">
        <v>71393</v>
      </c>
      <c r="HJ255" t="s">
        <v>71394</v>
      </c>
      <c r="HK255" t="s">
        <v>71395</v>
      </c>
      <c r="HL255" t="s">
        <v>71396</v>
      </c>
      <c r="HM255" t="s">
        <v>71397</v>
      </c>
      <c r="HN255" t="s">
        <v>71398</v>
      </c>
      <c r="HO255" t="s">
        <v>71399</v>
      </c>
      <c r="HP255" t="s">
        <v>71400</v>
      </c>
      <c r="HQ255" t="s">
        <v>71401</v>
      </c>
      <c r="HR255" t="s">
        <v>71402</v>
      </c>
      <c r="HS255" t="s">
        <v>71403</v>
      </c>
      <c r="HT255" t="s">
        <v>71404</v>
      </c>
      <c r="HU255" t="s">
        <v>71405</v>
      </c>
      <c r="HV255" t="s">
        <v>71406</v>
      </c>
      <c r="HW255" t="s">
        <v>71407</v>
      </c>
      <c r="HX255" t="s">
        <v>71408</v>
      </c>
      <c r="HY255" t="s">
        <v>71409</v>
      </c>
      <c r="HZ255" t="s">
        <v>71410</v>
      </c>
      <c r="IA255" t="s">
        <v>71411</v>
      </c>
      <c r="IB255" t="s">
        <v>71412</v>
      </c>
      <c r="IC255" t="s">
        <v>71413</v>
      </c>
      <c r="ID255" t="s">
        <v>59521</v>
      </c>
      <c r="IE255" t="s">
        <v>71414</v>
      </c>
      <c r="IF255" t="s">
        <v>55884</v>
      </c>
      <c r="IG255" t="s">
        <v>620</v>
      </c>
      <c r="IH255" t="s">
        <v>620</v>
      </c>
      <c r="II255" t="s">
        <v>620</v>
      </c>
      <c r="IJ255" t="s">
        <v>620</v>
      </c>
      <c r="IK255" t="s">
        <v>620</v>
      </c>
      <c r="IL255" t="s">
        <v>620</v>
      </c>
      <c r="IM255" t="s">
        <v>620</v>
      </c>
      <c r="IN255" t="s">
        <v>620</v>
      </c>
      <c r="IO255" t="s">
        <v>620</v>
      </c>
      <c r="IP255" t="s">
        <v>1459</v>
      </c>
      <c r="IQ255" t="s">
        <v>15220</v>
      </c>
      <c r="IR255" t="s">
        <v>10809</v>
      </c>
      <c r="IS255" t="s">
        <v>7362</v>
      </c>
      <c r="IT255" t="s">
        <v>17511</v>
      </c>
      <c r="IU255" t="s">
        <v>16003</v>
      </c>
      <c r="IV255" t="s">
        <v>727</v>
      </c>
      <c r="IW255" t="s">
        <v>1996</v>
      </c>
      <c r="IX255" t="s">
        <v>12700</v>
      </c>
      <c r="IY255" t="s">
        <v>12876</v>
      </c>
      <c r="IZ255" t="s">
        <v>521</v>
      </c>
      <c r="JA255" t="s">
        <v>620</v>
      </c>
      <c r="JB255" t="s">
        <v>1998</v>
      </c>
      <c r="JC255" t="s">
        <v>7193</v>
      </c>
      <c r="JD255" t="s">
        <v>7192</v>
      </c>
      <c r="JE255" t="s">
        <v>2698</v>
      </c>
      <c r="JF255" t="s">
        <v>620</v>
      </c>
      <c r="JG255" t="s">
        <v>620</v>
      </c>
      <c r="JH255" t="s">
        <v>620</v>
      </c>
      <c r="JI255" t="s">
        <v>620</v>
      </c>
      <c r="JJ255" t="s">
        <v>6339</v>
      </c>
      <c r="JK255" t="s">
        <v>5739</v>
      </c>
      <c r="JL255" t="s">
        <v>620</v>
      </c>
      <c r="JM255" t="s">
        <v>620</v>
      </c>
      <c r="JN255" t="s">
        <v>23706</v>
      </c>
      <c r="JO255" t="s">
        <v>620</v>
      </c>
      <c r="JP255" t="s">
        <v>620</v>
      </c>
      <c r="JQ255" t="s">
        <v>620</v>
      </c>
      <c r="JR255" t="s">
        <v>22026</v>
      </c>
      <c r="JS255" t="s">
        <v>620</v>
      </c>
      <c r="JT255" t="s">
        <v>71415</v>
      </c>
      <c r="JU255" t="s">
        <v>620</v>
      </c>
      <c r="JV255" t="s">
        <v>620</v>
      </c>
      <c r="JW255" t="s">
        <v>620</v>
      </c>
      <c r="JX255" t="s">
        <v>620</v>
      </c>
      <c r="JY255" t="s">
        <v>620</v>
      </c>
      <c r="JZ255" t="s">
        <v>620</v>
      </c>
      <c r="KA255" t="s">
        <v>620</v>
      </c>
      <c r="KB255" t="s">
        <v>2007</v>
      </c>
      <c r="KC255" t="s">
        <v>70912</v>
      </c>
      <c r="KD255" t="s">
        <v>71416</v>
      </c>
      <c r="KE255" t="s">
        <v>620</v>
      </c>
      <c r="KF255" t="s">
        <v>71417</v>
      </c>
      <c r="KG255" t="s">
        <v>26743</v>
      </c>
      <c r="KH255" t="s">
        <v>71418</v>
      </c>
      <c r="KI255" t="s">
        <v>71419</v>
      </c>
      <c r="KJ255" t="s">
        <v>31588</v>
      </c>
      <c r="KK255" t="s">
        <v>620</v>
      </c>
      <c r="KL255" t="s">
        <v>63616</v>
      </c>
      <c r="KM255" t="s">
        <v>71420</v>
      </c>
      <c r="KN255" t="s">
        <v>71421</v>
      </c>
      <c r="KO255" t="s">
        <v>71422</v>
      </c>
      <c r="KP255" t="s">
        <v>58738</v>
      </c>
      <c r="KQ255" t="s">
        <v>71423</v>
      </c>
      <c r="KR255" t="s">
        <v>71424</v>
      </c>
      <c r="KS255" t="s">
        <v>71425</v>
      </c>
      <c r="KT255" t="s">
        <v>71426</v>
      </c>
      <c r="KU255" t="s">
        <v>71427</v>
      </c>
      <c r="KV255" t="s">
        <v>71428</v>
      </c>
      <c r="KW255" t="s">
        <v>71429</v>
      </c>
      <c r="KX255" t="s">
        <v>71430</v>
      </c>
      <c r="KY255" t="s">
        <v>71431</v>
      </c>
      <c r="KZ255" t="s">
        <v>71432</v>
      </c>
      <c r="LA255" t="s">
        <v>71433</v>
      </c>
      <c r="LB255" t="s">
        <v>71434</v>
      </c>
      <c r="LC255" t="s">
        <v>71435</v>
      </c>
      <c r="LD255" t="s">
        <v>71436</v>
      </c>
      <c r="LE255" t="s">
        <v>71437</v>
      </c>
      <c r="LF255" t="s">
        <v>71438</v>
      </c>
      <c r="LG255" t="s">
        <v>71439</v>
      </c>
      <c r="LH255" t="s">
        <v>71440</v>
      </c>
      <c r="LI255" t="s">
        <v>71441</v>
      </c>
      <c r="LJ255" t="s">
        <v>71442</v>
      </c>
      <c r="LK255" t="s">
        <v>71443</v>
      </c>
      <c r="LL255" t="s">
        <v>71444</v>
      </c>
      <c r="LM255" t="s">
        <v>71445</v>
      </c>
      <c r="LN255" t="s">
        <v>71446</v>
      </c>
      <c r="LO255" t="s">
        <v>71447</v>
      </c>
      <c r="LP255" t="s">
        <v>71448</v>
      </c>
      <c r="LQ255" t="s">
        <v>71449</v>
      </c>
      <c r="LR255" t="s">
        <v>71450</v>
      </c>
      <c r="LS255" t="s">
        <v>71451</v>
      </c>
      <c r="LT255" t="s">
        <v>71452</v>
      </c>
      <c r="LU255" t="s">
        <v>71453</v>
      </c>
      <c r="LV255" t="s">
        <v>71454</v>
      </c>
      <c r="LW255" t="s">
        <v>71455</v>
      </c>
      <c r="LX255" t="s">
        <v>71456</v>
      </c>
      <c r="LY255" t="s">
        <v>71457</v>
      </c>
      <c r="LZ255" t="s">
        <v>71458</v>
      </c>
      <c r="MA255" t="s">
        <v>71459</v>
      </c>
      <c r="MB255" t="s">
        <v>71460</v>
      </c>
      <c r="MC255" t="s">
        <v>71461</v>
      </c>
      <c r="MD255" t="s">
        <v>71462</v>
      </c>
      <c r="ME255" t="s">
        <v>71463</v>
      </c>
      <c r="MF255" t="s">
        <v>71464</v>
      </c>
      <c r="MG255" t="s">
        <v>71465</v>
      </c>
      <c r="MH255" t="s">
        <v>3504</v>
      </c>
      <c r="MI255" t="s">
        <v>64483</v>
      </c>
      <c r="MJ255" t="s">
        <v>71466</v>
      </c>
      <c r="MK255" t="s">
        <v>71467</v>
      </c>
      <c r="ML255" t="s">
        <v>71468</v>
      </c>
      <c r="MM255" t="s">
        <v>71469</v>
      </c>
      <c r="MN255" t="s">
        <v>71470</v>
      </c>
      <c r="MO255" t="s">
        <v>71471</v>
      </c>
      <c r="MP255" t="s">
        <v>71472</v>
      </c>
      <c r="MQ255" t="s">
        <v>71473</v>
      </c>
      <c r="MR255" t="s">
        <v>71474</v>
      </c>
      <c r="MS255" t="s">
        <v>71475</v>
      </c>
      <c r="MT255" t="s">
        <v>4197</v>
      </c>
      <c r="MU255" t="s">
        <v>71476</v>
      </c>
      <c r="MV255" t="s">
        <v>71477</v>
      </c>
      <c r="MW255" t="s">
        <v>71478</v>
      </c>
      <c r="MX255" t="s">
        <v>71479</v>
      </c>
      <c r="MY255" t="s">
        <v>71480</v>
      </c>
      <c r="MZ255" t="s">
        <v>71481</v>
      </c>
      <c r="NA255" t="s">
        <v>71482</v>
      </c>
      <c r="NB255" t="s">
        <v>71483</v>
      </c>
      <c r="NC255" t="s">
        <v>71484</v>
      </c>
      <c r="ND255" t="s">
        <v>25985</v>
      </c>
      <c r="NE255" t="s">
        <v>71485</v>
      </c>
      <c r="NF255" t="s">
        <v>71486</v>
      </c>
      <c r="NG255" t="s">
        <v>71487</v>
      </c>
      <c r="NH255" t="s">
        <v>71488</v>
      </c>
      <c r="NI255" t="s">
        <v>71489</v>
      </c>
      <c r="NJ255" t="s">
        <v>67219</v>
      </c>
      <c r="NK255" t="s">
        <v>11973</v>
      </c>
      <c r="NL255" t="s">
        <v>620</v>
      </c>
      <c r="NM255" t="s">
        <v>620</v>
      </c>
      <c r="NN255" t="s">
        <v>620</v>
      </c>
      <c r="NO255" t="s">
        <v>620</v>
      </c>
      <c r="NP255" t="s">
        <v>620</v>
      </c>
      <c r="NQ255" t="s">
        <v>620</v>
      </c>
      <c r="NR255" t="s">
        <v>6528</v>
      </c>
      <c r="NS255" t="s">
        <v>71490</v>
      </c>
      <c r="NT255" t="s">
        <v>24058</v>
      </c>
      <c r="NU255" t="s">
        <v>71491</v>
      </c>
      <c r="NV255" t="s">
        <v>71492</v>
      </c>
      <c r="NW255" t="s">
        <v>71493</v>
      </c>
      <c r="NX255" t="s">
        <v>71494</v>
      </c>
      <c r="NY255" t="s">
        <v>71495</v>
      </c>
      <c r="NZ255" t="s">
        <v>71496</v>
      </c>
      <c r="OA255" t="s">
        <v>71497</v>
      </c>
      <c r="OB255" t="s">
        <v>71498</v>
      </c>
      <c r="OC255" t="s">
        <v>71499</v>
      </c>
      <c r="OD255" t="s">
        <v>71500</v>
      </c>
      <c r="OE255" t="s">
        <v>71501</v>
      </c>
      <c r="OF255" t="s">
        <v>71502</v>
      </c>
      <c r="OG255" t="s">
        <v>71503</v>
      </c>
      <c r="OH255" t="s">
        <v>71504</v>
      </c>
      <c r="OI255" t="s">
        <v>71505</v>
      </c>
      <c r="OJ255" t="s">
        <v>71506</v>
      </c>
      <c r="OK255" t="s">
        <v>71507</v>
      </c>
      <c r="OL255" t="s">
        <v>71508</v>
      </c>
      <c r="OM255" t="s">
        <v>71509</v>
      </c>
      <c r="ON255" t="s">
        <v>71510</v>
      </c>
      <c r="OO255" t="s">
        <v>71511</v>
      </c>
      <c r="OP255" t="s">
        <v>71512</v>
      </c>
      <c r="OQ255" t="s">
        <v>71513</v>
      </c>
      <c r="OR255" t="s">
        <v>71514</v>
      </c>
      <c r="OS255" t="s">
        <v>71515</v>
      </c>
      <c r="OT255" t="s">
        <v>71516</v>
      </c>
      <c r="OU255" t="s">
        <v>71517</v>
      </c>
      <c r="OV255" t="s">
        <v>71518</v>
      </c>
      <c r="OW255" t="s">
        <v>71519</v>
      </c>
      <c r="OX255" t="s">
        <v>71520</v>
      </c>
      <c r="OY255" t="s">
        <v>71521</v>
      </c>
      <c r="OZ255" t="s">
        <v>71522</v>
      </c>
      <c r="PA255" t="s">
        <v>620</v>
      </c>
      <c r="PB255" t="s">
        <v>71523</v>
      </c>
      <c r="PC255" t="s">
        <v>71524</v>
      </c>
      <c r="PD255" t="s">
        <v>71525</v>
      </c>
      <c r="PE255" t="s">
        <v>71526</v>
      </c>
      <c r="PF255" t="s">
        <v>71527</v>
      </c>
      <c r="PG255" t="s">
        <v>71528</v>
      </c>
      <c r="PH255" t="s">
        <v>71529</v>
      </c>
      <c r="PI255" t="s">
        <v>71530</v>
      </c>
      <c r="PJ255" t="s">
        <v>71531</v>
      </c>
      <c r="PK255" t="s">
        <v>71532</v>
      </c>
      <c r="PL255" t="s">
        <v>71533</v>
      </c>
      <c r="PM255" t="s">
        <v>71534</v>
      </c>
      <c r="PN255" t="s">
        <v>71535</v>
      </c>
      <c r="PO255" t="s">
        <v>71536</v>
      </c>
      <c r="PP255" t="s">
        <v>71537</v>
      </c>
      <c r="PQ255" t="s">
        <v>71538</v>
      </c>
      <c r="PR255" t="s">
        <v>71539</v>
      </c>
      <c r="PS255" t="s">
        <v>71540</v>
      </c>
      <c r="PT255" t="s">
        <v>71541</v>
      </c>
      <c r="PU255" t="s">
        <v>43860</v>
      </c>
      <c r="PV255" t="s">
        <v>71542</v>
      </c>
      <c r="PW255" t="s">
        <v>71543</v>
      </c>
      <c r="PX255" t="s">
        <v>44690</v>
      </c>
      <c r="PY255" t="s">
        <v>71544</v>
      </c>
      <c r="PZ255" t="s">
        <v>71545</v>
      </c>
      <c r="QA255" t="s">
        <v>71546</v>
      </c>
      <c r="QB255" t="s">
        <v>71547</v>
      </c>
      <c r="QC255" t="s">
        <v>71548</v>
      </c>
      <c r="QD255" t="s">
        <v>71549</v>
      </c>
      <c r="QE255" t="s">
        <v>71550</v>
      </c>
      <c r="QF255" t="s">
        <v>71551</v>
      </c>
      <c r="QG255" t="s">
        <v>71552</v>
      </c>
      <c r="QH255" t="s">
        <v>71553</v>
      </c>
      <c r="QI255" t="s">
        <v>71554</v>
      </c>
      <c r="QJ255" t="s">
        <v>71555</v>
      </c>
      <c r="QK255" t="s">
        <v>41261</v>
      </c>
      <c r="QL255" t="s">
        <v>71556</v>
      </c>
      <c r="QM255" t="s">
        <v>71557</v>
      </c>
      <c r="QN255" t="s">
        <v>34199</v>
      </c>
      <c r="QO255" t="s">
        <v>71558</v>
      </c>
      <c r="QP255" t="s">
        <v>71559</v>
      </c>
      <c r="QQ255" t="s">
        <v>71560</v>
      </c>
      <c r="QR255" t="s">
        <v>71561</v>
      </c>
      <c r="QS255" t="s">
        <v>71562</v>
      </c>
      <c r="QT255" t="s">
        <v>71563</v>
      </c>
      <c r="QU255" t="s">
        <v>71564</v>
      </c>
      <c r="QV255" t="s">
        <v>71565</v>
      </c>
      <c r="QW255" t="s">
        <v>71566</v>
      </c>
      <c r="QX255" t="s">
        <v>71567</v>
      </c>
      <c r="QY255" t="s">
        <v>71568</v>
      </c>
      <c r="QZ255" t="s">
        <v>71569</v>
      </c>
      <c r="RA255" t="s">
        <v>71570</v>
      </c>
      <c r="RB255" t="s">
        <v>71571</v>
      </c>
      <c r="RC255" t="s">
        <v>71572</v>
      </c>
      <c r="RD255" t="s">
        <v>71573</v>
      </c>
      <c r="RE255" t="s">
        <v>71574</v>
      </c>
      <c r="RF255" t="s">
        <v>71575</v>
      </c>
      <c r="RG255" t="s">
        <v>71576</v>
      </c>
      <c r="RH255" t="s">
        <v>71577</v>
      </c>
      <c r="RI255" t="s">
        <v>71578</v>
      </c>
      <c r="RJ255" t="s">
        <v>71579</v>
      </c>
      <c r="RK255" t="s">
        <v>71580</v>
      </c>
      <c r="RL255" t="s">
        <v>71581</v>
      </c>
      <c r="RM255" t="s">
        <v>5409</v>
      </c>
      <c r="RN255" t="s">
        <v>71582</v>
      </c>
      <c r="RO255" t="s">
        <v>71583</v>
      </c>
      <c r="RP255" t="s">
        <v>3726</v>
      </c>
      <c r="RQ255" t="s">
        <v>620</v>
      </c>
      <c r="RR255" t="s">
        <v>620</v>
      </c>
      <c r="RS255" t="s">
        <v>620</v>
      </c>
      <c r="RT255" t="s">
        <v>620</v>
      </c>
      <c r="RU255" t="s">
        <v>620</v>
      </c>
      <c r="RV255" t="s">
        <v>620</v>
      </c>
      <c r="RW255" t="s">
        <v>620</v>
      </c>
      <c r="RX255" t="s">
        <v>620</v>
      </c>
    </row>
    <row r="256" spans="1:492" s="7" customFormat="1" x14ac:dyDescent="0.2">
      <c r="A256" s="1">
        <v>254</v>
      </c>
      <c r="B256" s="2" t="s">
        <v>174250</v>
      </c>
      <c r="C256" s="14" t="s">
        <v>2817</v>
      </c>
      <c r="D256" s="4" t="s">
        <v>39254</v>
      </c>
      <c r="E256" s="5" t="s">
        <v>71584</v>
      </c>
      <c r="F256" s="3" t="s">
        <v>4632</v>
      </c>
      <c r="G256" t="s">
        <v>722</v>
      </c>
      <c r="H256" t="s">
        <v>35936</v>
      </c>
      <c r="I256" t="s">
        <v>17984</v>
      </c>
      <c r="J256" t="s">
        <v>48069</v>
      </c>
      <c r="K256" t="s">
        <v>23867</v>
      </c>
      <c r="L256" t="s">
        <v>11966</v>
      </c>
      <c r="M256" t="s">
        <v>5323</v>
      </c>
      <c r="N256" t="s">
        <v>25848</v>
      </c>
      <c r="O256" t="s">
        <v>13142</v>
      </c>
      <c r="P256" t="s">
        <v>5677</v>
      </c>
      <c r="Q256" t="s">
        <v>71585</v>
      </c>
      <c r="R256" t="s">
        <v>21716</v>
      </c>
      <c r="S256" t="s">
        <v>53006</v>
      </c>
      <c r="T256" t="s">
        <v>1682</v>
      </c>
      <c r="U256" t="s">
        <v>4416</v>
      </c>
      <c r="V256" t="s">
        <v>18192</v>
      </c>
      <c r="W256" t="s">
        <v>67825</v>
      </c>
      <c r="X256" t="s">
        <v>41762</v>
      </c>
      <c r="Y256" t="s">
        <v>13916</v>
      </c>
      <c r="Z256" t="s">
        <v>9771</v>
      </c>
      <c r="AA256" t="s">
        <v>6767</v>
      </c>
      <c r="AB256" t="s">
        <v>835</v>
      </c>
      <c r="AC256" t="s">
        <v>2692</v>
      </c>
      <c r="AD256" t="s">
        <v>3390</v>
      </c>
      <c r="AE256" t="s">
        <v>71586</v>
      </c>
      <c r="AF256" t="s">
        <v>3979</v>
      </c>
      <c r="AG256" t="s">
        <v>514</v>
      </c>
      <c r="AH256" t="s">
        <v>15941</v>
      </c>
      <c r="AI256" t="s">
        <v>4210</v>
      </c>
      <c r="AJ256" t="s">
        <v>8470</v>
      </c>
      <c r="AK256" t="s">
        <v>6339</v>
      </c>
      <c r="AL256" t="s">
        <v>7183</v>
      </c>
      <c r="AM256" t="s">
        <v>4433</v>
      </c>
      <c r="AN256" t="s">
        <v>2162</v>
      </c>
      <c r="AO256" t="s">
        <v>20196</v>
      </c>
      <c r="AP256" t="s">
        <v>15946</v>
      </c>
      <c r="AQ256" t="s">
        <v>620</v>
      </c>
      <c r="AR256" t="s">
        <v>7237</v>
      </c>
      <c r="AS256" t="s">
        <v>55924</v>
      </c>
      <c r="AT256" t="s">
        <v>2863</v>
      </c>
      <c r="AU256" t="s">
        <v>9628</v>
      </c>
      <c r="AV256" t="s">
        <v>15943</v>
      </c>
      <c r="AW256" t="s">
        <v>5143</v>
      </c>
      <c r="AX256" t="s">
        <v>620</v>
      </c>
      <c r="AY256" t="s">
        <v>6136</v>
      </c>
      <c r="AZ256" t="s">
        <v>26730</v>
      </c>
      <c r="BA256" t="s">
        <v>5542</v>
      </c>
      <c r="BB256" t="s">
        <v>27943</v>
      </c>
      <c r="BC256" t="s">
        <v>9628</v>
      </c>
      <c r="BD256" t="s">
        <v>71587</v>
      </c>
      <c r="BE256" t="s">
        <v>71588</v>
      </c>
      <c r="BF256" t="s">
        <v>9207</v>
      </c>
      <c r="BG256" t="s">
        <v>38984</v>
      </c>
      <c r="BH256" t="s">
        <v>2159</v>
      </c>
      <c r="BI256" t="s">
        <v>59685</v>
      </c>
      <c r="BJ256" t="s">
        <v>5343</v>
      </c>
      <c r="BK256" t="s">
        <v>54543</v>
      </c>
      <c r="BL256" t="s">
        <v>71589</v>
      </c>
      <c r="BM256" t="s">
        <v>26059</v>
      </c>
      <c r="BN256" t="s">
        <v>2695</v>
      </c>
      <c r="BO256" t="s">
        <v>15734</v>
      </c>
      <c r="BP256" t="s">
        <v>20020</v>
      </c>
      <c r="BQ256" t="s">
        <v>21891</v>
      </c>
      <c r="BR256" t="s">
        <v>67526</v>
      </c>
      <c r="BS256" t="s">
        <v>11720</v>
      </c>
      <c r="BT256" t="s">
        <v>34224</v>
      </c>
      <c r="BU256" t="s">
        <v>71590</v>
      </c>
      <c r="BV256" t="s">
        <v>71591</v>
      </c>
      <c r="BW256" t="s">
        <v>71592</v>
      </c>
      <c r="BX256" t="s">
        <v>71593</v>
      </c>
      <c r="BY256" t="s">
        <v>71594</v>
      </c>
      <c r="BZ256" t="s">
        <v>71595</v>
      </c>
      <c r="CA256" t="s">
        <v>71596</v>
      </c>
      <c r="CB256" t="s">
        <v>71597</v>
      </c>
      <c r="CC256" t="s">
        <v>71598</v>
      </c>
      <c r="CD256" t="s">
        <v>71599</v>
      </c>
      <c r="CE256" t="s">
        <v>71600</v>
      </c>
      <c r="CF256" t="s">
        <v>71601</v>
      </c>
      <c r="CG256" t="s">
        <v>71602</v>
      </c>
      <c r="CH256" t="s">
        <v>71603</v>
      </c>
      <c r="CI256" t="s">
        <v>71604</v>
      </c>
      <c r="CJ256" t="s">
        <v>71605</v>
      </c>
      <c r="CK256" t="s">
        <v>71606</v>
      </c>
      <c r="CL256" t="s">
        <v>12347</v>
      </c>
      <c r="CM256" t="s">
        <v>71607</v>
      </c>
      <c r="CN256" t="s">
        <v>71608</v>
      </c>
      <c r="CO256" t="s">
        <v>71609</v>
      </c>
      <c r="CP256" t="s">
        <v>55280</v>
      </c>
      <c r="CQ256" t="s">
        <v>71610</v>
      </c>
      <c r="CR256" t="s">
        <v>71611</v>
      </c>
      <c r="CS256" t="s">
        <v>71612</v>
      </c>
      <c r="CT256" t="s">
        <v>2357</v>
      </c>
      <c r="CU256" t="s">
        <v>34513</v>
      </c>
      <c r="CV256" t="s">
        <v>71613</v>
      </c>
      <c r="CW256" t="s">
        <v>7207</v>
      </c>
      <c r="CX256" t="s">
        <v>71614</v>
      </c>
      <c r="CY256" t="s">
        <v>71615</v>
      </c>
      <c r="CZ256" t="s">
        <v>71616</v>
      </c>
      <c r="DA256" t="s">
        <v>71617</v>
      </c>
      <c r="DB256" t="s">
        <v>71618</v>
      </c>
      <c r="DC256" t="s">
        <v>71619</v>
      </c>
      <c r="DD256" t="s">
        <v>71620</v>
      </c>
      <c r="DE256" t="s">
        <v>35832</v>
      </c>
      <c r="DF256" t="s">
        <v>71621</v>
      </c>
      <c r="DG256" t="s">
        <v>71622</v>
      </c>
      <c r="DH256" t="s">
        <v>11598</v>
      </c>
      <c r="DI256" t="s">
        <v>17227</v>
      </c>
      <c r="DJ256" t="s">
        <v>71623</v>
      </c>
      <c r="DK256" t="s">
        <v>71624</v>
      </c>
      <c r="DL256" t="s">
        <v>23376</v>
      </c>
      <c r="DM256" t="s">
        <v>71625</v>
      </c>
      <c r="DN256" t="s">
        <v>71626</v>
      </c>
      <c r="DO256" t="s">
        <v>71627</v>
      </c>
      <c r="DP256" t="s">
        <v>71628</v>
      </c>
      <c r="DQ256" t="s">
        <v>66144</v>
      </c>
      <c r="DR256" t="s">
        <v>71629</v>
      </c>
      <c r="DS256" t="s">
        <v>71630</v>
      </c>
      <c r="DT256" t="s">
        <v>17390</v>
      </c>
      <c r="DU256" t="s">
        <v>71631</v>
      </c>
      <c r="DV256" t="s">
        <v>71632</v>
      </c>
      <c r="DW256" t="s">
        <v>71633</v>
      </c>
      <c r="DX256" t="s">
        <v>71634</v>
      </c>
      <c r="DY256" t="s">
        <v>71635</v>
      </c>
      <c r="DZ256" t="s">
        <v>71636</v>
      </c>
      <c r="EA256" t="s">
        <v>71637</v>
      </c>
      <c r="EB256" t="s">
        <v>71638</v>
      </c>
      <c r="EC256" t="s">
        <v>620</v>
      </c>
      <c r="ED256" t="s">
        <v>620</v>
      </c>
      <c r="EE256" t="s">
        <v>620</v>
      </c>
      <c r="EF256" t="s">
        <v>620</v>
      </c>
      <c r="EG256" t="s">
        <v>620</v>
      </c>
      <c r="EH256" t="s">
        <v>620</v>
      </c>
      <c r="EI256" t="s">
        <v>620</v>
      </c>
      <c r="EJ256" t="s">
        <v>7406</v>
      </c>
      <c r="EK256" t="s">
        <v>71639</v>
      </c>
      <c r="EL256" t="s">
        <v>71640</v>
      </c>
      <c r="EM256" t="s">
        <v>71641</v>
      </c>
      <c r="EN256" t="s">
        <v>71642</v>
      </c>
      <c r="EO256" t="s">
        <v>71643</v>
      </c>
      <c r="EP256" t="s">
        <v>71644</v>
      </c>
      <c r="EQ256" t="s">
        <v>71645</v>
      </c>
      <c r="ER256" t="s">
        <v>71646</v>
      </c>
      <c r="ES256" t="s">
        <v>71647</v>
      </c>
      <c r="ET256" t="s">
        <v>71648</v>
      </c>
      <c r="EU256" t="s">
        <v>44662</v>
      </c>
      <c r="EV256" t="s">
        <v>71649</v>
      </c>
      <c r="EW256" t="s">
        <v>71650</v>
      </c>
      <c r="EX256" t="s">
        <v>71651</v>
      </c>
      <c r="EY256" t="s">
        <v>71652</v>
      </c>
      <c r="EZ256" t="s">
        <v>71653</v>
      </c>
      <c r="FA256" t="s">
        <v>71654</v>
      </c>
      <c r="FB256" t="s">
        <v>71655</v>
      </c>
      <c r="FC256" t="s">
        <v>71656</v>
      </c>
      <c r="FD256" t="s">
        <v>71657</v>
      </c>
      <c r="FE256" t="s">
        <v>71658</v>
      </c>
      <c r="FF256" t="s">
        <v>71659</v>
      </c>
      <c r="FG256" t="s">
        <v>71660</v>
      </c>
      <c r="FH256" t="s">
        <v>71661</v>
      </c>
      <c r="FI256" t="s">
        <v>71662</v>
      </c>
      <c r="FJ256" t="s">
        <v>71663</v>
      </c>
      <c r="FK256" t="s">
        <v>71664</v>
      </c>
      <c r="FL256" t="s">
        <v>71665</v>
      </c>
      <c r="FM256" t="s">
        <v>71666</v>
      </c>
      <c r="FN256" t="s">
        <v>71667</v>
      </c>
      <c r="FO256" t="s">
        <v>71668</v>
      </c>
      <c r="FP256" t="s">
        <v>71669</v>
      </c>
      <c r="FQ256" t="s">
        <v>71670</v>
      </c>
      <c r="FR256" t="s">
        <v>620</v>
      </c>
      <c r="FS256" t="s">
        <v>71671</v>
      </c>
      <c r="FT256" t="s">
        <v>71672</v>
      </c>
      <c r="FU256" t="s">
        <v>71673</v>
      </c>
      <c r="FV256" t="s">
        <v>71674</v>
      </c>
      <c r="FW256" t="s">
        <v>71675</v>
      </c>
      <c r="FX256" t="s">
        <v>71676</v>
      </c>
      <c r="FY256" t="s">
        <v>71677</v>
      </c>
      <c r="FZ256" t="s">
        <v>71678</v>
      </c>
      <c r="GA256" t="s">
        <v>71679</v>
      </c>
      <c r="GB256" t="s">
        <v>71680</v>
      </c>
      <c r="GC256" t="s">
        <v>71681</v>
      </c>
      <c r="GD256" t="s">
        <v>71682</v>
      </c>
      <c r="GE256" t="s">
        <v>71683</v>
      </c>
      <c r="GF256" t="s">
        <v>71684</v>
      </c>
      <c r="GG256" t="s">
        <v>71685</v>
      </c>
      <c r="GH256" t="s">
        <v>71686</v>
      </c>
      <c r="GI256" t="s">
        <v>71687</v>
      </c>
      <c r="GJ256" t="s">
        <v>71688</v>
      </c>
      <c r="GK256" t="s">
        <v>71689</v>
      </c>
      <c r="GL256" t="s">
        <v>71690</v>
      </c>
      <c r="GM256" t="s">
        <v>71691</v>
      </c>
      <c r="GN256" t="s">
        <v>71692</v>
      </c>
      <c r="GO256" t="s">
        <v>71693</v>
      </c>
      <c r="GP256" t="s">
        <v>71694</v>
      </c>
      <c r="GQ256" t="s">
        <v>71695</v>
      </c>
      <c r="GR256" t="s">
        <v>71696</v>
      </c>
      <c r="GS256" t="s">
        <v>71697</v>
      </c>
      <c r="GT256" t="s">
        <v>71698</v>
      </c>
      <c r="GU256" t="s">
        <v>71699</v>
      </c>
      <c r="GV256" t="s">
        <v>71700</v>
      </c>
      <c r="GW256" t="s">
        <v>71701</v>
      </c>
      <c r="GX256" t="s">
        <v>71702</v>
      </c>
      <c r="GY256" t="s">
        <v>71703</v>
      </c>
      <c r="GZ256" t="s">
        <v>71704</v>
      </c>
      <c r="HA256" t="s">
        <v>71705</v>
      </c>
      <c r="HB256" t="s">
        <v>71706</v>
      </c>
      <c r="HC256" t="s">
        <v>71707</v>
      </c>
      <c r="HD256" t="s">
        <v>71708</v>
      </c>
      <c r="HE256" t="s">
        <v>71709</v>
      </c>
      <c r="HF256" t="s">
        <v>71710</v>
      </c>
      <c r="HG256" t="s">
        <v>71711</v>
      </c>
      <c r="HH256" t="s">
        <v>71712</v>
      </c>
      <c r="HI256" t="s">
        <v>71713</v>
      </c>
      <c r="HJ256" t="s">
        <v>71714</v>
      </c>
      <c r="HK256" t="s">
        <v>71715</v>
      </c>
      <c r="HL256" t="s">
        <v>71716</v>
      </c>
      <c r="HM256" t="s">
        <v>71717</v>
      </c>
      <c r="HN256" t="s">
        <v>71718</v>
      </c>
      <c r="HO256" t="s">
        <v>71719</v>
      </c>
      <c r="HP256" t="s">
        <v>71720</v>
      </c>
      <c r="HQ256" t="s">
        <v>71721</v>
      </c>
      <c r="HR256" t="s">
        <v>71722</v>
      </c>
      <c r="HS256" t="s">
        <v>71723</v>
      </c>
      <c r="HT256" t="s">
        <v>71724</v>
      </c>
      <c r="HU256" t="s">
        <v>71725</v>
      </c>
      <c r="HV256" t="s">
        <v>71726</v>
      </c>
      <c r="HW256" t="s">
        <v>71727</v>
      </c>
      <c r="HX256" t="s">
        <v>71728</v>
      </c>
      <c r="HY256" t="s">
        <v>71729</v>
      </c>
      <c r="HZ256" t="s">
        <v>71730</v>
      </c>
      <c r="IA256" t="s">
        <v>71731</v>
      </c>
      <c r="IB256" t="s">
        <v>71732</v>
      </c>
      <c r="IC256" t="s">
        <v>25131</v>
      </c>
      <c r="ID256" t="s">
        <v>71733</v>
      </c>
      <c r="IE256" t="s">
        <v>71734</v>
      </c>
      <c r="IF256" t="s">
        <v>71735</v>
      </c>
      <c r="IG256" t="s">
        <v>71736</v>
      </c>
      <c r="IH256" t="s">
        <v>71737</v>
      </c>
      <c r="II256" t="s">
        <v>71738</v>
      </c>
      <c r="IJ256" t="s">
        <v>71739</v>
      </c>
      <c r="IK256" t="s">
        <v>71740</v>
      </c>
      <c r="IL256" t="s">
        <v>71741</v>
      </c>
      <c r="IM256" t="s">
        <v>2479</v>
      </c>
      <c r="IN256" t="s">
        <v>6098</v>
      </c>
      <c r="IO256" t="s">
        <v>3072</v>
      </c>
      <c r="IP256" t="s">
        <v>71742</v>
      </c>
      <c r="IQ256" t="s">
        <v>71743</v>
      </c>
      <c r="IR256" t="s">
        <v>71744</v>
      </c>
      <c r="IS256" t="s">
        <v>71745</v>
      </c>
      <c r="IT256" t="s">
        <v>1062</v>
      </c>
      <c r="IU256" t="s">
        <v>47481</v>
      </c>
      <c r="IV256" t="s">
        <v>18574</v>
      </c>
      <c r="IW256" t="s">
        <v>39275</v>
      </c>
      <c r="IX256" t="s">
        <v>60213</v>
      </c>
      <c r="IY256" t="s">
        <v>12144</v>
      </c>
      <c r="IZ256" t="s">
        <v>10559</v>
      </c>
      <c r="JA256" t="s">
        <v>27162</v>
      </c>
      <c r="JB256" t="s">
        <v>71746</v>
      </c>
      <c r="JC256" t="s">
        <v>57965</v>
      </c>
      <c r="JD256" t="s">
        <v>29260</v>
      </c>
      <c r="JE256" t="s">
        <v>12937</v>
      </c>
      <c r="JF256" t="s">
        <v>70977</v>
      </c>
      <c r="JG256" t="s">
        <v>41765</v>
      </c>
      <c r="JH256" t="s">
        <v>36629</v>
      </c>
      <c r="JI256" t="s">
        <v>1011</v>
      </c>
      <c r="JJ256" t="s">
        <v>18008</v>
      </c>
      <c r="JK256" t="s">
        <v>22616</v>
      </c>
      <c r="JL256" t="s">
        <v>71747</v>
      </c>
      <c r="JM256" t="s">
        <v>23755</v>
      </c>
      <c r="JN256" t="s">
        <v>28469</v>
      </c>
      <c r="JO256" t="s">
        <v>17053</v>
      </c>
      <c r="JP256" t="s">
        <v>600</v>
      </c>
      <c r="JQ256" t="s">
        <v>9764</v>
      </c>
      <c r="JR256" t="s">
        <v>4846</v>
      </c>
      <c r="JS256" t="s">
        <v>7360</v>
      </c>
      <c r="JT256" t="s">
        <v>9387</v>
      </c>
      <c r="JU256" t="s">
        <v>7943</v>
      </c>
      <c r="JV256" t="s">
        <v>4654</v>
      </c>
      <c r="JW256" t="s">
        <v>4665</v>
      </c>
      <c r="JX256" t="s">
        <v>9952</v>
      </c>
      <c r="JY256" t="s">
        <v>2483</v>
      </c>
      <c r="JZ256" t="s">
        <v>7234</v>
      </c>
      <c r="KA256" t="s">
        <v>9579</v>
      </c>
      <c r="KB256" t="s">
        <v>71748</v>
      </c>
      <c r="KC256" t="s">
        <v>22998</v>
      </c>
      <c r="KD256" t="s">
        <v>7185</v>
      </c>
      <c r="KE256" t="s">
        <v>7187</v>
      </c>
      <c r="KF256" t="s">
        <v>4213</v>
      </c>
      <c r="KG256" t="s">
        <v>620</v>
      </c>
      <c r="KH256" t="s">
        <v>7193</v>
      </c>
      <c r="KI256" t="s">
        <v>620</v>
      </c>
      <c r="KJ256" t="s">
        <v>11290</v>
      </c>
      <c r="KK256" t="s">
        <v>620</v>
      </c>
      <c r="KL256" t="s">
        <v>43419</v>
      </c>
      <c r="KM256" t="s">
        <v>71749</v>
      </c>
      <c r="KN256" t="s">
        <v>12070</v>
      </c>
      <c r="KO256" t="s">
        <v>17815</v>
      </c>
      <c r="KP256" t="s">
        <v>10730</v>
      </c>
      <c r="KQ256" t="s">
        <v>7368</v>
      </c>
      <c r="KR256" t="s">
        <v>6939</v>
      </c>
      <c r="KS256" t="s">
        <v>6939</v>
      </c>
      <c r="KT256" t="s">
        <v>71750</v>
      </c>
      <c r="KU256" t="s">
        <v>8987</v>
      </c>
      <c r="KV256" t="s">
        <v>1214</v>
      </c>
      <c r="KW256" t="s">
        <v>71751</v>
      </c>
      <c r="KX256" t="s">
        <v>43902</v>
      </c>
      <c r="KY256" t="s">
        <v>7184</v>
      </c>
      <c r="KZ256" t="s">
        <v>4662</v>
      </c>
      <c r="LA256" t="s">
        <v>2478</v>
      </c>
      <c r="LB256" t="s">
        <v>7228</v>
      </c>
      <c r="LC256" t="s">
        <v>3751</v>
      </c>
      <c r="LD256" t="s">
        <v>2689</v>
      </c>
      <c r="LE256" t="s">
        <v>40737</v>
      </c>
      <c r="LF256" t="s">
        <v>71752</v>
      </c>
      <c r="LG256" t="s">
        <v>71753</v>
      </c>
      <c r="LH256" t="s">
        <v>71754</v>
      </c>
      <c r="LI256" t="s">
        <v>71755</v>
      </c>
      <c r="LJ256" t="s">
        <v>71756</v>
      </c>
      <c r="LK256" t="s">
        <v>71757</v>
      </c>
      <c r="LL256" t="s">
        <v>71758</v>
      </c>
      <c r="LM256" t="s">
        <v>71759</v>
      </c>
      <c r="LN256" t="s">
        <v>71760</v>
      </c>
      <c r="LO256" t="s">
        <v>36850</v>
      </c>
      <c r="LP256" t="s">
        <v>71761</v>
      </c>
      <c r="LQ256" t="s">
        <v>71762</v>
      </c>
      <c r="LR256" t="s">
        <v>71763</v>
      </c>
      <c r="LS256" t="s">
        <v>71764</v>
      </c>
      <c r="LT256" t="s">
        <v>71765</v>
      </c>
      <c r="LU256" t="s">
        <v>71766</v>
      </c>
      <c r="LV256" t="s">
        <v>71767</v>
      </c>
      <c r="LW256" t="s">
        <v>71768</v>
      </c>
      <c r="LX256" t="s">
        <v>3601</v>
      </c>
      <c r="LY256" t="s">
        <v>71769</v>
      </c>
      <c r="LZ256" t="s">
        <v>20083</v>
      </c>
      <c r="MA256" t="s">
        <v>9212</v>
      </c>
      <c r="MB256" t="s">
        <v>49559</v>
      </c>
      <c r="MC256" t="s">
        <v>71770</v>
      </c>
      <c r="MD256" t="s">
        <v>33482</v>
      </c>
      <c r="ME256" t="s">
        <v>22998</v>
      </c>
      <c r="MF256" t="s">
        <v>71771</v>
      </c>
      <c r="MG256" t="s">
        <v>45870</v>
      </c>
      <c r="MH256" t="s">
        <v>36282</v>
      </c>
      <c r="MI256" t="s">
        <v>8638</v>
      </c>
      <c r="MJ256" t="s">
        <v>71772</v>
      </c>
      <c r="MK256" t="s">
        <v>51383</v>
      </c>
      <c r="ML256" t="s">
        <v>71773</v>
      </c>
      <c r="MM256" t="s">
        <v>71774</v>
      </c>
      <c r="MN256" t="s">
        <v>71775</v>
      </c>
      <c r="MO256" t="s">
        <v>71776</v>
      </c>
      <c r="MP256" t="s">
        <v>71777</v>
      </c>
      <c r="MQ256" t="s">
        <v>71778</v>
      </c>
      <c r="MR256" t="s">
        <v>71779</v>
      </c>
      <c r="MS256" t="s">
        <v>71780</v>
      </c>
      <c r="MT256" t="s">
        <v>71781</v>
      </c>
      <c r="MU256" t="s">
        <v>71782</v>
      </c>
      <c r="MV256" t="s">
        <v>42214</v>
      </c>
      <c r="MW256" t="s">
        <v>71783</v>
      </c>
      <c r="MX256" t="s">
        <v>71784</v>
      </c>
      <c r="MY256" t="s">
        <v>71785</v>
      </c>
      <c r="MZ256" t="s">
        <v>71786</v>
      </c>
      <c r="NA256" t="s">
        <v>71787</v>
      </c>
      <c r="NB256" t="s">
        <v>71788</v>
      </c>
      <c r="NC256" t="s">
        <v>71789</v>
      </c>
      <c r="ND256" t="s">
        <v>71790</v>
      </c>
      <c r="NE256" t="s">
        <v>71791</v>
      </c>
      <c r="NF256" t="s">
        <v>71792</v>
      </c>
      <c r="NG256" t="s">
        <v>9477</v>
      </c>
      <c r="NH256" t="s">
        <v>71793</v>
      </c>
      <c r="NI256" t="s">
        <v>71794</v>
      </c>
      <c r="NJ256" t="s">
        <v>71795</v>
      </c>
      <c r="NK256" t="s">
        <v>71796</v>
      </c>
      <c r="NL256" t="s">
        <v>620</v>
      </c>
      <c r="NM256" t="s">
        <v>620</v>
      </c>
      <c r="NN256" t="s">
        <v>620</v>
      </c>
      <c r="NO256" t="s">
        <v>620</v>
      </c>
      <c r="NP256" t="s">
        <v>620</v>
      </c>
      <c r="NQ256" t="s">
        <v>620</v>
      </c>
      <c r="NR256" t="s">
        <v>620</v>
      </c>
      <c r="NS256" t="s">
        <v>8471</v>
      </c>
      <c r="NT256" t="s">
        <v>12167</v>
      </c>
      <c r="NU256" t="s">
        <v>71797</v>
      </c>
      <c r="NV256" t="s">
        <v>71785</v>
      </c>
      <c r="NW256" t="s">
        <v>71798</v>
      </c>
      <c r="NX256" t="s">
        <v>71799</v>
      </c>
      <c r="NY256" t="s">
        <v>71800</v>
      </c>
      <c r="NZ256" t="s">
        <v>71801</v>
      </c>
      <c r="OA256" t="s">
        <v>71802</v>
      </c>
      <c r="OB256" t="s">
        <v>71803</v>
      </c>
      <c r="OC256" t="s">
        <v>71804</v>
      </c>
      <c r="OD256" t="s">
        <v>71805</v>
      </c>
      <c r="OE256" t="s">
        <v>71806</v>
      </c>
      <c r="OF256" t="s">
        <v>71807</v>
      </c>
      <c r="OG256" t="s">
        <v>71808</v>
      </c>
      <c r="OH256" t="s">
        <v>71809</v>
      </c>
      <c r="OI256" t="s">
        <v>71810</v>
      </c>
      <c r="OJ256" t="s">
        <v>71811</v>
      </c>
      <c r="OK256" t="s">
        <v>71812</v>
      </c>
      <c r="OL256" t="s">
        <v>71813</v>
      </c>
      <c r="OM256" t="s">
        <v>71814</v>
      </c>
      <c r="ON256" t="s">
        <v>71815</v>
      </c>
      <c r="OO256" t="s">
        <v>71816</v>
      </c>
      <c r="OP256" t="s">
        <v>71817</v>
      </c>
      <c r="OQ256" t="s">
        <v>71818</v>
      </c>
      <c r="OR256" t="s">
        <v>71819</v>
      </c>
      <c r="OS256" t="s">
        <v>71820</v>
      </c>
      <c r="OT256" t="s">
        <v>71821</v>
      </c>
      <c r="OU256" t="s">
        <v>71822</v>
      </c>
      <c r="OV256" t="s">
        <v>71823</v>
      </c>
      <c r="OW256" t="s">
        <v>71824</v>
      </c>
      <c r="OX256" t="s">
        <v>71825</v>
      </c>
      <c r="OY256" t="s">
        <v>71826</v>
      </c>
      <c r="OZ256" t="s">
        <v>71827</v>
      </c>
      <c r="PA256" t="s">
        <v>620</v>
      </c>
      <c r="PB256" t="s">
        <v>71828</v>
      </c>
      <c r="PC256" t="s">
        <v>71829</v>
      </c>
      <c r="PD256" t="s">
        <v>71830</v>
      </c>
      <c r="PE256" t="s">
        <v>71831</v>
      </c>
      <c r="PF256" t="s">
        <v>71832</v>
      </c>
      <c r="PG256" t="s">
        <v>36828</v>
      </c>
      <c r="PH256" t="s">
        <v>71833</v>
      </c>
      <c r="PI256" t="s">
        <v>71834</v>
      </c>
      <c r="PJ256" t="s">
        <v>71835</v>
      </c>
      <c r="PK256" t="s">
        <v>71836</v>
      </c>
      <c r="PL256" t="s">
        <v>71837</v>
      </c>
      <c r="PM256" t="s">
        <v>71838</v>
      </c>
      <c r="PN256" t="s">
        <v>71839</v>
      </c>
      <c r="PO256" t="s">
        <v>71840</v>
      </c>
      <c r="PP256" t="s">
        <v>71841</v>
      </c>
      <c r="PQ256" t="s">
        <v>71842</v>
      </c>
      <c r="PR256" t="s">
        <v>71843</v>
      </c>
      <c r="PS256" t="s">
        <v>71844</v>
      </c>
      <c r="PT256" t="s">
        <v>71845</v>
      </c>
      <c r="PU256" t="s">
        <v>71846</v>
      </c>
      <c r="PV256" t="s">
        <v>71847</v>
      </c>
      <c r="PW256" t="s">
        <v>71848</v>
      </c>
      <c r="PX256" t="s">
        <v>71849</v>
      </c>
      <c r="PY256" t="s">
        <v>71850</v>
      </c>
      <c r="PZ256" t="s">
        <v>71851</v>
      </c>
      <c r="QA256" t="s">
        <v>71852</v>
      </c>
      <c r="QB256" t="s">
        <v>71853</v>
      </c>
      <c r="QC256" t="s">
        <v>71854</v>
      </c>
      <c r="QD256" t="s">
        <v>71855</v>
      </c>
      <c r="QE256" t="s">
        <v>71856</v>
      </c>
      <c r="QF256" t="s">
        <v>71857</v>
      </c>
      <c r="QG256" t="s">
        <v>21678</v>
      </c>
      <c r="QH256" t="s">
        <v>71858</v>
      </c>
      <c r="QI256" t="s">
        <v>71859</v>
      </c>
      <c r="QJ256" t="s">
        <v>71860</v>
      </c>
      <c r="QK256" t="s">
        <v>71861</v>
      </c>
      <c r="QL256" t="s">
        <v>71862</v>
      </c>
      <c r="QM256" t="s">
        <v>71863</v>
      </c>
      <c r="QN256" t="s">
        <v>71864</v>
      </c>
      <c r="QO256" t="s">
        <v>71865</v>
      </c>
      <c r="QP256" t="s">
        <v>71866</v>
      </c>
      <c r="QQ256" t="s">
        <v>71867</v>
      </c>
      <c r="QR256" t="s">
        <v>71868</v>
      </c>
      <c r="QS256" t="s">
        <v>71869</v>
      </c>
      <c r="QT256" t="s">
        <v>71870</v>
      </c>
      <c r="QU256" t="s">
        <v>71871</v>
      </c>
      <c r="QV256" t="s">
        <v>71872</v>
      </c>
      <c r="QW256" t="s">
        <v>71873</v>
      </c>
      <c r="QX256" t="s">
        <v>71874</v>
      </c>
      <c r="QY256" t="s">
        <v>71875</v>
      </c>
      <c r="QZ256" t="s">
        <v>71876</v>
      </c>
      <c r="RA256" t="s">
        <v>71877</v>
      </c>
      <c r="RB256" t="s">
        <v>71878</v>
      </c>
      <c r="RC256" t="s">
        <v>71879</v>
      </c>
      <c r="RD256" t="s">
        <v>71880</v>
      </c>
      <c r="RE256" t="s">
        <v>71881</v>
      </c>
      <c r="RF256" t="s">
        <v>71882</v>
      </c>
      <c r="RG256" t="s">
        <v>71883</v>
      </c>
      <c r="RH256" t="s">
        <v>71884</v>
      </c>
      <c r="RI256" t="s">
        <v>71885</v>
      </c>
      <c r="RJ256" t="s">
        <v>71886</v>
      </c>
      <c r="RK256" t="s">
        <v>71887</v>
      </c>
      <c r="RL256" t="s">
        <v>71888</v>
      </c>
      <c r="RM256" t="s">
        <v>71889</v>
      </c>
      <c r="RN256" t="s">
        <v>71890</v>
      </c>
      <c r="RO256" t="s">
        <v>71891</v>
      </c>
      <c r="RP256" t="s">
        <v>71892</v>
      </c>
      <c r="RQ256" t="s">
        <v>71893</v>
      </c>
      <c r="RR256" t="s">
        <v>71894</v>
      </c>
      <c r="RS256" t="s">
        <v>69462</v>
      </c>
      <c r="RT256" t="s">
        <v>36269</v>
      </c>
      <c r="RU256" t="s">
        <v>9002</v>
      </c>
      <c r="RV256" t="s">
        <v>1998</v>
      </c>
      <c r="RW256" t="s">
        <v>620</v>
      </c>
      <c r="RX256" t="s">
        <v>620</v>
      </c>
    </row>
    <row r="257" spans="1:492" s="7" customFormat="1" x14ac:dyDescent="0.2">
      <c r="A257" s="1">
        <v>255</v>
      </c>
      <c r="B257" s="2" t="s">
        <v>174251</v>
      </c>
      <c r="C257" s="14" t="s">
        <v>71895</v>
      </c>
      <c r="D257" s="4" t="s">
        <v>71896</v>
      </c>
      <c r="E257" s="5" t="s">
        <v>71897</v>
      </c>
      <c r="F257" s="3" t="s">
        <v>496</v>
      </c>
      <c r="G257" t="s">
        <v>3299</v>
      </c>
      <c r="H257" t="s">
        <v>15224</v>
      </c>
      <c r="I257" t="s">
        <v>1930</v>
      </c>
      <c r="J257" t="s">
        <v>6358</v>
      </c>
      <c r="K257" t="s">
        <v>4197</v>
      </c>
      <c r="L257" t="s">
        <v>15750</v>
      </c>
      <c r="M257" t="s">
        <v>10342</v>
      </c>
      <c r="N257" t="s">
        <v>19834</v>
      </c>
      <c r="O257" t="s">
        <v>7372</v>
      </c>
      <c r="P257" t="s">
        <v>11517</v>
      </c>
      <c r="Q257" t="s">
        <v>22985</v>
      </c>
      <c r="R257" t="s">
        <v>2175</v>
      </c>
      <c r="S257" t="s">
        <v>29560</v>
      </c>
      <c r="T257" t="s">
        <v>10421</v>
      </c>
      <c r="U257" t="s">
        <v>9965</v>
      </c>
      <c r="V257" t="s">
        <v>26908</v>
      </c>
      <c r="W257" t="s">
        <v>39626</v>
      </c>
      <c r="X257" t="s">
        <v>12530</v>
      </c>
      <c r="Y257" t="s">
        <v>24956</v>
      </c>
      <c r="Z257" t="s">
        <v>17432</v>
      </c>
      <c r="AA257" t="s">
        <v>5552</v>
      </c>
      <c r="AB257" t="s">
        <v>8649</v>
      </c>
      <c r="AC257" t="s">
        <v>3085</v>
      </c>
      <c r="AD257" t="s">
        <v>2478</v>
      </c>
      <c r="AE257" t="s">
        <v>26909</v>
      </c>
      <c r="AF257" t="s">
        <v>28102</v>
      </c>
      <c r="AG257" t="s">
        <v>1461</v>
      </c>
      <c r="AH257" t="s">
        <v>20019</v>
      </c>
      <c r="AI257" t="s">
        <v>14875</v>
      </c>
      <c r="AJ257" t="s">
        <v>971</v>
      </c>
      <c r="AK257" t="s">
        <v>4209</v>
      </c>
      <c r="AL257" t="s">
        <v>4855</v>
      </c>
      <c r="AM257" t="s">
        <v>1930</v>
      </c>
      <c r="AN257" t="s">
        <v>25494</v>
      </c>
      <c r="AO257" t="s">
        <v>7360</v>
      </c>
      <c r="AP257" t="s">
        <v>5347</v>
      </c>
      <c r="AQ257" t="s">
        <v>24052</v>
      </c>
      <c r="AR257" t="s">
        <v>11310</v>
      </c>
      <c r="AS257" t="s">
        <v>58475</v>
      </c>
      <c r="AT257" t="s">
        <v>8676</v>
      </c>
      <c r="AU257" t="s">
        <v>15339</v>
      </c>
      <c r="AV257" t="s">
        <v>8970</v>
      </c>
      <c r="AW257" t="s">
        <v>17431</v>
      </c>
      <c r="AX257" t="s">
        <v>1434</v>
      </c>
      <c r="AY257" t="s">
        <v>14891</v>
      </c>
      <c r="AZ257" t="s">
        <v>19669</v>
      </c>
      <c r="BA257" t="s">
        <v>2175</v>
      </c>
      <c r="BB257" t="s">
        <v>34343</v>
      </c>
      <c r="BC257" t="s">
        <v>16131</v>
      </c>
      <c r="BD257" t="s">
        <v>41759</v>
      </c>
      <c r="BE257" t="s">
        <v>42327</v>
      </c>
      <c r="BF257" t="s">
        <v>6527</v>
      </c>
      <c r="BG257" t="s">
        <v>8195</v>
      </c>
      <c r="BH257" t="s">
        <v>5521</v>
      </c>
      <c r="BI257" t="s">
        <v>20765</v>
      </c>
      <c r="BJ257" t="s">
        <v>17815</v>
      </c>
      <c r="BK257" t="s">
        <v>5900</v>
      </c>
      <c r="BL257" t="s">
        <v>11515</v>
      </c>
      <c r="BM257" t="s">
        <v>10605</v>
      </c>
      <c r="BN257" t="s">
        <v>1200</v>
      </c>
      <c r="BO257" t="s">
        <v>16368</v>
      </c>
      <c r="BP257" t="s">
        <v>5902</v>
      </c>
      <c r="BQ257" t="s">
        <v>9965</v>
      </c>
      <c r="BR257" t="s">
        <v>6824</v>
      </c>
      <c r="BS257" t="s">
        <v>6774</v>
      </c>
      <c r="BT257" t="s">
        <v>71898</v>
      </c>
      <c r="BU257" t="s">
        <v>71899</v>
      </c>
      <c r="BV257" t="s">
        <v>71900</v>
      </c>
      <c r="BW257" t="s">
        <v>36760</v>
      </c>
      <c r="BX257" t="s">
        <v>1682</v>
      </c>
      <c r="BY257" t="s">
        <v>71901</v>
      </c>
      <c r="BZ257" t="s">
        <v>71902</v>
      </c>
      <c r="CA257" t="s">
        <v>71903</v>
      </c>
      <c r="CB257" t="s">
        <v>16330</v>
      </c>
      <c r="CC257" t="s">
        <v>71904</v>
      </c>
      <c r="CD257" t="s">
        <v>5569</v>
      </c>
      <c r="CE257" t="s">
        <v>14745</v>
      </c>
      <c r="CF257" t="s">
        <v>23697</v>
      </c>
      <c r="CG257" t="s">
        <v>30252</v>
      </c>
      <c r="CH257" t="s">
        <v>71905</v>
      </c>
      <c r="CI257" t="s">
        <v>18199</v>
      </c>
      <c r="CJ257" t="s">
        <v>3087</v>
      </c>
      <c r="CK257" t="s">
        <v>8469</v>
      </c>
      <c r="CL257" t="s">
        <v>9204</v>
      </c>
      <c r="CM257" t="s">
        <v>620</v>
      </c>
      <c r="CN257" t="s">
        <v>620</v>
      </c>
      <c r="CO257" t="s">
        <v>620</v>
      </c>
      <c r="CP257" t="s">
        <v>7354</v>
      </c>
      <c r="CQ257" t="s">
        <v>620</v>
      </c>
      <c r="CR257" t="s">
        <v>620</v>
      </c>
      <c r="CS257" t="s">
        <v>620</v>
      </c>
      <c r="CT257" t="s">
        <v>620</v>
      </c>
      <c r="CU257" t="s">
        <v>620</v>
      </c>
      <c r="CV257" t="s">
        <v>620</v>
      </c>
      <c r="CW257" t="s">
        <v>620</v>
      </c>
      <c r="CX257" t="s">
        <v>620</v>
      </c>
      <c r="CY257" t="s">
        <v>620</v>
      </c>
      <c r="CZ257" t="s">
        <v>620</v>
      </c>
      <c r="DA257" t="s">
        <v>620</v>
      </c>
      <c r="DB257" t="s">
        <v>1937</v>
      </c>
      <c r="DC257" t="s">
        <v>4656</v>
      </c>
      <c r="DD257" t="s">
        <v>4657</v>
      </c>
      <c r="DE257" t="s">
        <v>516</v>
      </c>
      <c r="DF257" t="s">
        <v>12100</v>
      </c>
      <c r="DG257" t="s">
        <v>6338</v>
      </c>
      <c r="DH257" t="s">
        <v>620</v>
      </c>
      <c r="DI257" t="s">
        <v>4848</v>
      </c>
      <c r="DJ257" t="s">
        <v>620</v>
      </c>
      <c r="DK257" t="s">
        <v>5145</v>
      </c>
      <c r="DL257" t="s">
        <v>3495</v>
      </c>
      <c r="DM257" t="s">
        <v>515</v>
      </c>
      <c r="DN257" t="s">
        <v>51077</v>
      </c>
      <c r="DO257" t="s">
        <v>71906</v>
      </c>
      <c r="DP257" t="s">
        <v>71907</v>
      </c>
      <c r="DQ257" t="s">
        <v>71908</v>
      </c>
      <c r="DR257" t="s">
        <v>71909</v>
      </c>
      <c r="DS257" t="s">
        <v>71910</v>
      </c>
      <c r="DT257" t="s">
        <v>19834</v>
      </c>
      <c r="DU257" t="s">
        <v>43399</v>
      </c>
      <c r="DV257" t="s">
        <v>959</v>
      </c>
      <c r="DW257" t="s">
        <v>71911</v>
      </c>
      <c r="DX257" t="s">
        <v>71912</v>
      </c>
      <c r="DY257" t="s">
        <v>71913</v>
      </c>
      <c r="DZ257" t="s">
        <v>21540</v>
      </c>
      <c r="EA257" t="s">
        <v>34524</v>
      </c>
      <c r="EB257" t="s">
        <v>21127</v>
      </c>
      <c r="EC257" t="s">
        <v>620</v>
      </c>
      <c r="ED257" t="s">
        <v>620</v>
      </c>
      <c r="EE257" t="s">
        <v>620</v>
      </c>
      <c r="EF257" t="s">
        <v>620</v>
      </c>
      <c r="EG257" t="s">
        <v>620</v>
      </c>
      <c r="EH257" t="s">
        <v>620</v>
      </c>
      <c r="EI257" t="s">
        <v>10419</v>
      </c>
      <c r="EJ257" t="s">
        <v>71914</v>
      </c>
      <c r="EK257" t="s">
        <v>71915</v>
      </c>
      <c r="EL257" t="s">
        <v>20147</v>
      </c>
      <c r="EM257" t="s">
        <v>71916</v>
      </c>
      <c r="EN257" t="s">
        <v>71917</v>
      </c>
      <c r="EO257" t="s">
        <v>71918</v>
      </c>
      <c r="EP257" t="s">
        <v>71919</v>
      </c>
      <c r="EQ257" t="s">
        <v>71920</v>
      </c>
      <c r="ER257" t="s">
        <v>71921</v>
      </c>
      <c r="ES257" t="s">
        <v>71922</v>
      </c>
      <c r="ET257" t="s">
        <v>71923</v>
      </c>
      <c r="EU257" t="s">
        <v>71924</v>
      </c>
      <c r="EV257" t="s">
        <v>71925</v>
      </c>
      <c r="EW257" t="s">
        <v>71926</v>
      </c>
      <c r="EX257" t="s">
        <v>71927</v>
      </c>
      <c r="EY257" t="s">
        <v>71928</v>
      </c>
      <c r="EZ257" t="s">
        <v>71929</v>
      </c>
      <c r="FA257" t="s">
        <v>71930</v>
      </c>
      <c r="FB257" t="s">
        <v>71931</v>
      </c>
      <c r="FC257" t="s">
        <v>71932</v>
      </c>
      <c r="FD257" t="s">
        <v>71933</v>
      </c>
      <c r="FE257" t="s">
        <v>71934</v>
      </c>
      <c r="FF257" t="s">
        <v>71935</v>
      </c>
      <c r="FG257" t="s">
        <v>71936</v>
      </c>
      <c r="FH257" t="s">
        <v>71937</v>
      </c>
      <c r="FI257" t="s">
        <v>71938</v>
      </c>
      <c r="FJ257" t="s">
        <v>71939</v>
      </c>
      <c r="FK257" t="s">
        <v>71940</v>
      </c>
      <c r="FL257" t="s">
        <v>71941</v>
      </c>
      <c r="FM257" t="s">
        <v>71942</v>
      </c>
      <c r="FN257" t="s">
        <v>46664</v>
      </c>
      <c r="FO257" t="s">
        <v>71943</v>
      </c>
      <c r="FP257" t="s">
        <v>71944</v>
      </c>
      <c r="FQ257" t="s">
        <v>71945</v>
      </c>
      <c r="FR257" t="s">
        <v>620</v>
      </c>
      <c r="FS257" t="s">
        <v>61084</v>
      </c>
      <c r="FT257" t="s">
        <v>71946</v>
      </c>
      <c r="FU257" t="s">
        <v>71947</v>
      </c>
      <c r="FV257" t="s">
        <v>71948</v>
      </c>
      <c r="FW257" t="s">
        <v>13564</v>
      </c>
      <c r="FX257" t="s">
        <v>69004</v>
      </c>
      <c r="FY257" t="s">
        <v>71949</v>
      </c>
      <c r="FZ257" t="s">
        <v>71950</v>
      </c>
      <c r="GA257" t="s">
        <v>48337</v>
      </c>
      <c r="GB257" t="s">
        <v>31413</v>
      </c>
      <c r="GC257" t="s">
        <v>17815</v>
      </c>
      <c r="GD257" t="s">
        <v>71951</v>
      </c>
      <c r="GE257" t="s">
        <v>71952</v>
      </c>
      <c r="GF257" t="s">
        <v>71953</v>
      </c>
      <c r="GG257" t="s">
        <v>71954</v>
      </c>
      <c r="GH257" t="s">
        <v>71955</v>
      </c>
      <c r="GI257" t="s">
        <v>31224</v>
      </c>
      <c r="GJ257" t="s">
        <v>71956</v>
      </c>
      <c r="GK257" t="s">
        <v>71957</v>
      </c>
      <c r="GL257" t="s">
        <v>71958</v>
      </c>
      <c r="GM257" t="s">
        <v>71959</v>
      </c>
      <c r="GN257" t="s">
        <v>71960</v>
      </c>
      <c r="GO257" t="s">
        <v>71961</v>
      </c>
      <c r="GP257" t="s">
        <v>71962</v>
      </c>
      <c r="GQ257" t="s">
        <v>71963</v>
      </c>
      <c r="GR257" t="s">
        <v>71964</v>
      </c>
      <c r="GS257" t="s">
        <v>71965</v>
      </c>
      <c r="GT257" t="s">
        <v>71966</v>
      </c>
      <c r="GU257" t="s">
        <v>71967</v>
      </c>
      <c r="GV257" t="s">
        <v>71968</v>
      </c>
      <c r="GW257" t="s">
        <v>71969</v>
      </c>
      <c r="GX257" t="s">
        <v>71970</v>
      </c>
      <c r="GY257" t="s">
        <v>71971</v>
      </c>
      <c r="GZ257" t="s">
        <v>71972</v>
      </c>
      <c r="HA257" t="s">
        <v>71973</v>
      </c>
      <c r="HB257" t="s">
        <v>71974</v>
      </c>
      <c r="HC257" t="s">
        <v>71975</v>
      </c>
      <c r="HD257" t="s">
        <v>71976</v>
      </c>
      <c r="HE257" t="s">
        <v>71977</v>
      </c>
      <c r="HF257" t="s">
        <v>71978</v>
      </c>
      <c r="HG257" t="s">
        <v>71979</v>
      </c>
      <c r="HH257" t="s">
        <v>71980</v>
      </c>
      <c r="HI257" t="s">
        <v>3844</v>
      </c>
      <c r="HJ257" t="s">
        <v>71981</v>
      </c>
      <c r="HK257" t="s">
        <v>71982</v>
      </c>
      <c r="HL257" t="s">
        <v>71983</v>
      </c>
      <c r="HM257" t="s">
        <v>71984</v>
      </c>
      <c r="HN257" t="s">
        <v>71985</v>
      </c>
      <c r="HO257" t="s">
        <v>71986</v>
      </c>
      <c r="HP257" t="s">
        <v>71987</v>
      </c>
      <c r="HQ257" t="s">
        <v>71988</v>
      </c>
      <c r="HR257" t="s">
        <v>71989</v>
      </c>
      <c r="HS257" t="s">
        <v>71990</v>
      </c>
      <c r="HT257" t="s">
        <v>71991</v>
      </c>
      <c r="HU257" t="s">
        <v>71992</v>
      </c>
      <c r="HV257" t="s">
        <v>71993</v>
      </c>
      <c r="HW257" t="s">
        <v>71994</v>
      </c>
      <c r="HX257" t="s">
        <v>71995</v>
      </c>
      <c r="HY257" t="s">
        <v>71996</v>
      </c>
      <c r="HZ257" t="s">
        <v>71997</v>
      </c>
      <c r="IA257" t="s">
        <v>71998</v>
      </c>
      <c r="IB257" t="s">
        <v>11908</v>
      </c>
      <c r="IC257" t="s">
        <v>12718</v>
      </c>
      <c r="ID257" t="s">
        <v>620</v>
      </c>
      <c r="IE257" t="s">
        <v>620</v>
      </c>
      <c r="IF257" t="s">
        <v>620</v>
      </c>
      <c r="IG257" t="s">
        <v>620</v>
      </c>
      <c r="IH257" t="s">
        <v>620</v>
      </c>
      <c r="II257" t="s">
        <v>620</v>
      </c>
      <c r="IJ257" t="s">
        <v>620</v>
      </c>
      <c r="IK257" t="s">
        <v>620</v>
      </c>
      <c r="IL257" t="s">
        <v>620</v>
      </c>
      <c r="IM257" t="s">
        <v>620</v>
      </c>
      <c r="IN257" t="s">
        <v>620</v>
      </c>
      <c r="IO257" t="s">
        <v>620</v>
      </c>
      <c r="IP257" t="s">
        <v>8604</v>
      </c>
      <c r="IQ257" t="s">
        <v>71999</v>
      </c>
      <c r="IR257" t="s">
        <v>14289</v>
      </c>
      <c r="IS257" t="s">
        <v>68455</v>
      </c>
      <c r="IT257" t="s">
        <v>39463</v>
      </c>
      <c r="IU257" t="s">
        <v>8320</v>
      </c>
      <c r="IV257" t="s">
        <v>70793</v>
      </c>
      <c r="IW257" t="s">
        <v>72000</v>
      </c>
      <c r="IX257" t="s">
        <v>72001</v>
      </c>
      <c r="IY257" t="s">
        <v>52864</v>
      </c>
      <c r="IZ257" t="s">
        <v>1247</v>
      </c>
      <c r="JA257" t="s">
        <v>72002</v>
      </c>
      <c r="JB257" t="s">
        <v>23363</v>
      </c>
      <c r="JC257" t="s">
        <v>72003</v>
      </c>
      <c r="JD257" t="s">
        <v>61065</v>
      </c>
      <c r="JE257" t="s">
        <v>8792</v>
      </c>
      <c r="JF257" t="s">
        <v>19305</v>
      </c>
      <c r="JG257" t="s">
        <v>72004</v>
      </c>
      <c r="JH257" t="s">
        <v>65467</v>
      </c>
      <c r="JI257" t="s">
        <v>72005</v>
      </c>
      <c r="JJ257" t="s">
        <v>38696</v>
      </c>
      <c r="JK257" t="s">
        <v>14696</v>
      </c>
      <c r="JL257" t="s">
        <v>72006</v>
      </c>
      <c r="JM257" t="s">
        <v>43257</v>
      </c>
      <c r="JN257" t="s">
        <v>31231</v>
      </c>
      <c r="JO257" t="s">
        <v>24228</v>
      </c>
      <c r="JP257" t="s">
        <v>37016</v>
      </c>
      <c r="JQ257" t="s">
        <v>9076</v>
      </c>
      <c r="JR257" t="s">
        <v>67697</v>
      </c>
      <c r="JS257" t="s">
        <v>67078</v>
      </c>
      <c r="JT257" t="s">
        <v>72007</v>
      </c>
      <c r="JU257" t="s">
        <v>16323</v>
      </c>
      <c r="JV257" t="s">
        <v>14700</v>
      </c>
      <c r="JW257" t="s">
        <v>13301</v>
      </c>
      <c r="JX257" t="s">
        <v>72008</v>
      </c>
      <c r="JY257" t="s">
        <v>42519</v>
      </c>
      <c r="JZ257" t="s">
        <v>72009</v>
      </c>
      <c r="KA257" t="s">
        <v>72010</v>
      </c>
      <c r="KB257" t="s">
        <v>72011</v>
      </c>
      <c r="KC257" t="s">
        <v>31414</v>
      </c>
      <c r="KD257" t="s">
        <v>11887</v>
      </c>
      <c r="KE257" t="s">
        <v>52865</v>
      </c>
      <c r="KF257" t="s">
        <v>46098</v>
      </c>
      <c r="KG257" t="s">
        <v>5981</v>
      </c>
      <c r="KH257" t="s">
        <v>13914</v>
      </c>
      <c r="KI257" t="s">
        <v>16333</v>
      </c>
      <c r="KJ257" t="s">
        <v>72012</v>
      </c>
      <c r="KK257" t="s">
        <v>36690</v>
      </c>
      <c r="KL257" t="s">
        <v>72013</v>
      </c>
      <c r="KM257" t="s">
        <v>1474</v>
      </c>
      <c r="KN257" t="s">
        <v>31258</v>
      </c>
      <c r="KO257" t="s">
        <v>72014</v>
      </c>
      <c r="KP257" t="s">
        <v>31440</v>
      </c>
      <c r="KQ257" t="s">
        <v>72015</v>
      </c>
      <c r="KR257" t="s">
        <v>1917</v>
      </c>
      <c r="KS257" t="s">
        <v>42151</v>
      </c>
      <c r="KT257" t="s">
        <v>62619</v>
      </c>
      <c r="KU257" t="s">
        <v>39956</v>
      </c>
      <c r="KV257" t="s">
        <v>72016</v>
      </c>
      <c r="KW257" t="s">
        <v>72017</v>
      </c>
      <c r="KX257" t="s">
        <v>25145</v>
      </c>
      <c r="KY257" t="s">
        <v>54973</v>
      </c>
      <c r="KZ257" t="s">
        <v>16487</v>
      </c>
      <c r="LA257" t="s">
        <v>20776</v>
      </c>
      <c r="LB257" t="s">
        <v>31397</v>
      </c>
      <c r="LC257" t="s">
        <v>12715</v>
      </c>
      <c r="LD257" t="s">
        <v>72018</v>
      </c>
      <c r="LE257" t="s">
        <v>72019</v>
      </c>
      <c r="LF257" t="s">
        <v>72020</v>
      </c>
      <c r="LG257" t="s">
        <v>12282</v>
      </c>
      <c r="LH257" t="s">
        <v>72021</v>
      </c>
      <c r="LI257" t="s">
        <v>8270</v>
      </c>
      <c r="LJ257" t="s">
        <v>72022</v>
      </c>
      <c r="LK257" t="s">
        <v>6612</v>
      </c>
      <c r="LL257" t="s">
        <v>6100</v>
      </c>
      <c r="LM257" t="s">
        <v>18764</v>
      </c>
      <c r="LN257" t="s">
        <v>27404</v>
      </c>
      <c r="LO257" t="s">
        <v>2859</v>
      </c>
      <c r="LP257" t="s">
        <v>5510</v>
      </c>
      <c r="LQ257" t="s">
        <v>526</v>
      </c>
      <c r="LR257" t="s">
        <v>21883</v>
      </c>
      <c r="LS257" t="s">
        <v>72023</v>
      </c>
      <c r="LT257" t="s">
        <v>25861</v>
      </c>
      <c r="LU257" t="s">
        <v>10936</v>
      </c>
      <c r="LV257" t="s">
        <v>13291</v>
      </c>
      <c r="LW257" t="s">
        <v>12878</v>
      </c>
      <c r="LX257" t="s">
        <v>17511</v>
      </c>
      <c r="LY257" t="s">
        <v>2170</v>
      </c>
      <c r="LZ257" t="s">
        <v>14481</v>
      </c>
      <c r="MA257" t="s">
        <v>1996</v>
      </c>
      <c r="MB257" t="s">
        <v>620</v>
      </c>
      <c r="MC257" t="s">
        <v>620</v>
      </c>
      <c r="MD257" t="s">
        <v>620</v>
      </c>
      <c r="ME257" t="s">
        <v>729</v>
      </c>
      <c r="MF257" t="s">
        <v>620</v>
      </c>
      <c r="MG257" t="s">
        <v>7193</v>
      </c>
      <c r="MH257" t="s">
        <v>620</v>
      </c>
      <c r="MI257" t="s">
        <v>1438</v>
      </c>
      <c r="MJ257" t="s">
        <v>620</v>
      </c>
      <c r="MK257" t="s">
        <v>620</v>
      </c>
      <c r="ML257" t="s">
        <v>620</v>
      </c>
      <c r="MM257" t="s">
        <v>4433</v>
      </c>
      <c r="MN257" t="s">
        <v>620</v>
      </c>
      <c r="MO257" t="s">
        <v>620</v>
      </c>
      <c r="MP257" t="s">
        <v>6098</v>
      </c>
      <c r="MQ257" t="s">
        <v>620</v>
      </c>
      <c r="MR257" t="s">
        <v>620</v>
      </c>
      <c r="MS257" t="s">
        <v>620</v>
      </c>
      <c r="MT257" t="s">
        <v>620</v>
      </c>
      <c r="MU257" t="s">
        <v>620</v>
      </c>
      <c r="MV257" t="s">
        <v>620</v>
      </c>
      <c r="MW257" t="s">
        <v>620</v>
      </c>
      <c r="MX257" t="s">
        <v>620</v>
      </c>
      <c r="MY257" t="s">
        <v>7193</v>
      </c>
      <c r="MZ257" t="s">
        <v>72024</v>
      </c>
      <c r="NA257" t="s">
        <v>72025</v>
      </c>
      <c r="NB257" t="s">
        <v>72026</v>
      </c>
      <c r="NC257" t="s">
        <v>72027</v>
      </c>
      <c r="ND257" t="s">
        <v>72028</v>
      </c>
      <c r="NE257" t="s">
        <v>45995</v>
      </c>
      <c r="NF257" t="s">
        <v>620</v>
      </c>
      <c r="NG257" t="s">
        <v>620</v>
      </c>
      <c r="NH257" t="s">
        <v>27039</v>
      </c>
      <c r="NI257" t="s">
        <v>72029</v>
      </c>
      <c r="NJ257" t="s">
        <v>620</v>
      </c>
      <c r="NK257" t="s">
        <v>620</v>
      </c>
      <c r="NL257" t="s">
        <v>620</v>
      </c>
      <c r="NM257" t="s">
        <v>620</v>
      </c>
      <c r="NN257" t="s">
        <v>620</v>
      </c>
      <c r="NO257" t="s">
        <v>620</v>
      </c>
      <c r="NP257" t="s">
        <v>620</v>
      </c>
      <c r="NQ257" t="s">
        <v>620</v>
      </c>
      <c r="NR257" t="s">
        <v>620</v>
      </c>
      <c r="NS257" t="s">
        <v>620</v>
      </c>
      <c r="NT257" t="s">
        <v>72030</v>
      </c>
      <c r="NU257" t="s">
        <v>72031</v>
      </c>
      <c r="NV257" t="s">
        <v>30940</v>
      </c>
      <c r="NW257" t="s">
        <v>20406</v>
      </c>
      <c r="NX257" t="s">
        <v>10568</v>
      </c>
      <c r="NY257" t="s">
        <v>72032</v>
      </c>
      <c r="NZ257" t="s">
        <v>3783</v>
      </c>
      <c r="OA257" t="s">
        <v>72033</v>
      </c>
      <c r="OB257" t="s">
        <v>55773</v>
      </c>
      <c r="OC257" t="s">
        <v>58168</v>
      </c>
      <c r="OD257" t="s">
        <v>72034</v>
      </c>
      <c r="OE257" t="s">
        <v>72035</v>
      </c>
      <c r="OF257" t="s">
        <v>72036</v>
      </c>
      <c r="OG257" t="s">
        <v>72037</v>
      </c>
      <c r="OH257" t="s">
        <v>72038</v>
      </c>
      <c r="OI257" t="s">
        <v>72039</v>
      </c>
      <c r="OJ257" t="s">
        <v>72040</v>
      </c>
      <c r="OK257" t="s">
        <v>72041</v>
      </c>
      <c r="OL257" t="s">
        <v>72042</v>
      </c>
      <c r="OM257" t="s">
        <v>72043</v>
      </c>
      <c r="ON257" t="s">
        <v>72044</v>
      </c>
      <c r="OO257" t="s">
        <v>72045</v>
      </c>
      <c r="OP257" t="s">
        <v>72046</v>
      </c>
      <c r="OQ257" t="s">
        <v>72047</v>
      </c>
      <c r="OR257" t="s">
        <v>72048</v>
      </c>
      <c r="OS257" t="s">
        <v>72049</v>
      </c>
      <c r="OT257" t="s">
        <v>72050</v>
      </c>
      <c r="OU257" t="s">
        <v>58921</v>
      </c>
      <c r="OV257" t="s">
        <v>72051</v>
      </c>
      <c r="OW257" t="s">
        <v>72052</v>
      </c>
      <c r="OX257" t="s">
        <v>72053</v>
      </c>
      <c r="OY257" t="s">
        <v>72054</v>
      </c>
      <c r="OZ257" t="s">
        <v>72055</v>
      </c>
      <c r="PA257" t="s">
        <v>620</v>
      </c>
      <c r="PB257" t="s">
        <v>72056</v>
      </c>
      <c r="PC257" t="s">
        <v>72057</v>
      </c>
      <c r="PD257" t="s">
        <v>72058</v>
      </c>
      <c r="PE257" t="s">
        <v>72059</v>
      </c>
      <c r="PF257" t="s">
        <v>72060</v>
      </c>
      <c r="PG257" t="s">
        <v>72061</v>
      </c>
      <c r="PH257" t="s">
        <v>72062</v>
      </c>
      <c r="PI257" t="s">
        <v>72063</v>
      </c>
      <c r="PJ257" t="s">
        <v>72064</v>
      </c>
      <c r="PK257" t="s">
        <v>72065</v>
      </c>
      <c r="PL257" t="s">
        <v>72066</v>
      </c>
      <c r="PM257" t="s">
        <v>72067</v>
      </c>
      <c r="PN257" t="s">
        <v>72068</v>
      </c>
      <c r="PO257" t="s">
        <v>72069</v>
      </c>
      <c r="PP257" t="s">
        <v>72070</v>
      </c>
      <c r="PQ257" t="s">
        <v>72071</v>
      </c>
      <c r="PR257" t="s">
        <v>29318</v>
      </c>
      <c r="PS257" t="s">
        <v>54143</v>
      </c>
      <c r="PT257" t="s">
        <v>72072</v>
      </c>
      <c r="PU257" t="s">
        <v>72073</v>
      </c>
      <c r="PV257" t="s">
        <v>72074</v>
      </c>
      <c r="PW257" t="s">
        <v>72075</v>
      </c>
      <c r="PX257" t="s">
        <v>19950</v>
      </c>
      <c r="PY257" t="s">
        <v>72076</v>
      </c>
      <c r="PZ257" t="s">
        <v>72077</v>
      </c>
      <c r="QA257" t="s">
        <v>72078</v>
      </c>
      <c r="QB257" t="s">
        <v>72079</v>
      </c>
      <c r="QC257" t="s">
        <v>72080</v>
      </c>
      <c r="QD257" t="s">
        <v>72081</v>
      </c>
      <c r="QE257" t="s">
        <v>72082</v>
      </c>
      <c r="QF257" t="s">
        <v>72083</v>
      </c>
      <c r="QG257" t="s">
        <v>72084</v>
      </c>
      <c r="QH257" t="s">
        <v>72085</v>
      </c>
      <c r="QI257" t="s">
        <v>72086</v>
      </c>
      <c r="QJ257" t="s">
        <v>72087</v>
      </c>
      <c r="QK257" t="s">
        <v>72088</v>
      </c>
      <c r="QL257" t="s">
        <v>72089</v>
      </c>
      <c r="QM257" t="s">
        <v>72090</v>
      </c>
      <c r="QN257" t="s">
        <v>72091</v>
      </c>
      <c r="QO257" t="s">
        <v>72092</v>
      </c>
      <c r="QP257" t="s">
        <v>72093</v>
      </c>
      <c r="QQ257" t="s">
        <v>72094</v>
      </c>
      <c r="QR257" t="s">
        <v>72095</v>
      </c>
      <c r="QS257" t="s">
        <v>72096</v>
      </c>
      <c r="QT257" t="s">
        <v>72097</v>
      </c>
      <c r="QU257" t="s">
        <v>72098</v>
      </c>
      <c r="QV257" t="s">
        <v>72099</v>
      </c>
      <c r="QW257" t="s">
        <v>72100</v>
      </c>
      <c r="QX257" t="s">
        <v>72101</v>
      </c>
      <c r="QY257" t="s">
        <v>72102</v>
      </c>
      <c r="QZ257" t="s">
        <v>72103</v>
      </c>
      <c r="RA257" t="s">
        <v>72104</v>
      </c>
      <c r="RB257" t="s">
        <v>72105</v>
      </c>
      <c r="RC257" t="s">
        <v>72106</v>
      </c>
      <c r="RD257" t="s">
        <v>72107</v>
      </c>
      <c r="RE257" t="s">
        <v>72108</v>
      </c>
      <c r="RF257" t="s">
        <v>72109</v>
      </c>
      <c r="RG257" t="s">
        <v>72110</v>
      </c>
      <c r="RH257" t="s">
        <v>72111</v>
      </c>
      <c r="RI257" t="s">
        <v>72112</v>
      </c>
      <c r="RJ257" t="s">
        <v>72113</v>
      </c>
      <c r="RK257" t="s">
        <v>72114</v>
      </c>
      <c r="RL257" t="s">
        <v>72115</v>
      </c>
      <c r="RM257" t="s">
        <v>27380</v>
      </c>
      <c r="RN257" t="s">
        <v>72116</v>
      </c>
      <c r="RO257" t="s">
        <v>14690</v>
      </c>
      <c r="RP257" t="s">
        <v>5545</v>
      </c>
      <c r="RQ257" t="s">
        <v>35626</v>
      </c>
      <c r="RR257" t="s">
        <v>20770</v>
      </c>
      <c r="RS257" t="s">
        <v>7178</v>
      </c>
      <c r="RT257" t="s">
        <v>3748</v>
      </c>
      <c r="RU257" t="s">
        <v>13078</v>
      </c>
      <c r="RV257" t="s">
        <v>8991</v>
      </c>
      <c r="RW257" t="s">
        <v>35934</v>
      </c>
      <c r="RX257" t="s">
        <v>5967</v>
      </c>
    </row>
    <row r="258" spans="1:492" s="7" customFormat="1" x14ac:dyDescent="0.2">
      <c r="A258" s="1">
        <v>256</v>
      </c>
      <c r="B258" s="2" t="s">
        <v>174252</v>
      </c>
      <c r="C258" s="14" t="s">
        <v>72117</v>
      </c>
      <c r="D258" s="4" t="s">
        <v>72118</v>
      </c>
      <c r="E258" s="5" t="s">
        <v>72119</v>
      </c>
      <c r="F258" s="3" t="s">
        <v>496</v>
      </c>
      <c r="G258" t="s">
        <v>5966</v>
      </c>
      <c r="H258" t="s">
        <v>8985</v>
      </c>
      <c r="I258" t="s">
        <v>2472</v>
      </c>
      <c r="J258" t="s">
        <v>13775</v>
      </c>
      <c r="K258" t="s">
        <v>3390</v>
      </c>
      <c r="L258" t="s">
        <v>3071</v>
      </c>
      <c r="M258" t="s">
        <v>8678</v>
      </c>
      <c r="N258" t="s">
        <v>8672</v>
      </c>
      <c r="O258" t="s">
        <v>6336</v>
      </c>
      <c r="P258" t="s">
        <v>5147</v>
      </c>
      <c r="Q258" t="s">
        <v>621</v>
      </c>
      <c r="R258" t="s">
        <v>5895</v>
      </c>
      <c r="S258" t="s">
        <v>6939</v>
      </c>
      <c r="T258" t="s">
        <v>4433</v>
      </c>
      <c r="U258" t="s">
        <v>5148</v>
      </c>
      <c r="V258" t="s">
        <v>11708</v>
      </c>
      <c r="W258" t="s">
        <v>27042</v>
      </c>
      <c r="X258" t="s">
        <v>14480</v>
      </c>
      <c r="Y258" t="s">
        <v>730</v>
      </c>
      <c r="Z258" t="s">
        <v>6098</v>
      </c>
      <c r="AA258" t="s">
        <v>728</v>
      </c>
      <c r="AB258" t="s">
        <v>22998</v>
      </c>
      <c r="AC258" t="s">
        <v>3305</v>
      </c>
      <c r="AD258" t="s">
        <v>50107</v>
      </c>
      <c r="AE258" t="s">
        <v>9638</v>
      </c>
      <c r="AF258" t="s">
        <v>9207</v>
      </c>
      <c r="AG258" t="s">
        <v>4948</v>
      </c>
      <c r="AH258" t="s">
        <v>9757</v>
      </c>
      <c r="AI258" t="s">
        <v>6121</v>
      </c>
      <c r="AJ258" t="s">
        <v>2357</v>
      </c>
      <c r="AK258" t="s">
        <v>72120</v>
      </c>
      <c r="AL258" t="s">
        <v>47484</v>
      </c>
      <c r="AM258" t="s">
        <v>5304</v>
      </c>
      <c r="AN258" t="s">
        <v>4656</v>
      </c>
      <c r="AO258" t="s">
        <v>3770</v>
      </c>
      <c r="AP258" t="s">
        <v>620</v>
      </c>
      <c r="AQ258" t="s">
        <v>620</v>
      </c>
      <c r="AR258" t="s">
        <v>620</v>
      </c>
      <c r="AS258" t="s">
        <v>72121</v>
      </c>
      <c r="AT258" t="s">
        <v>12695</v>
      </c>
      <c r="AU258" t="s">
        <v>620</v>
      </c>
      <c r="AV258" t="s">
        <v>5343</v>
      </c>
      <c r="AW258" t="s">
        <v>4668</v>
      </c>
      <c r="AX258" t="s">
        <v>620</v>
      </c>
      <c r="AY258" t="s">
        <v>4433</v>
      </c>
      <c r="AZ258" t="s">
        <v>620</v>
      </c>
      <c r="BA258" t="s">
        <v>1536</v>
      </c>
      <c r="BB258" t="s">
        <v>13775</v>
      </c>
      <c r="BC258" t="s">
        <v>3528</v>
      </c>
      <c r="BD258" t="s">
        <v>7193</v>
      </c>
      <c r="BE258" t="s">
        <v>5054</v>
      </c>
      <c r="BF258" t="s">
        <v>27932</v>
      </c>
      <c r="BG258" t="s">
        <v>61804</v>
      </c>
      <c r="BH258" t="s">
        <v>10810</v>
      </c>
      <c r="BI258" t="s">
        <v>15042</v>
      </c>
      <c r="BJ258" t="s">
        <v>8209</v>
      </c>
      <c r="BK258" t="s">
        <v>20418</v>
      </c>
      <c r="BL258" t="s">
        <v>30592</v>
      </c>
      <c r="BM258" t="s">
        <v>14152</v>
      </c>
      <c r="BN258" t="s">
        <v>5760</v>
      </c>
      <c r="BO258" t="s">
        <v>27565</v>
      </c>
      <c r="BP258" t="s">
        <v>72122</v>
      </c>
      <c r="BQ258" t="s">
        <v>72123</v>
      </c>
      <c r="BR258" t="s">
        <v>72124</v>
      </c>
      <c r="BS258" t="s">
        <v>37476</v>
      </c>
      <c r="BT258" t="s">
        <v>72125</v>
      </c>
      <c r="BU258" t="s">
        <v>72126</v>
      </c>
      <c r="BV258" t="s">
        <v>72127</v>
      </c>
      <c r="BW258" t="s">
        <v>72128</v>
      </c>
      <c r="BX258" t="s">
        <v>72129</v>
      </c>
      <c r="BY258" t="s">
        <v>72130</v>
      </c>
      <c r="BZ258" t="s">
        <v>72131</v>
      </c>
      <c r="CA258" t="s">
        <v>72132</v>
      </c>
      <c r="CB258" t="s">
        <v>72133</v>
      </c>
      <c r="CC258" t="s">
        <v>72134</v>
      </c>
      <c r="CD258" t="s">
        <v>72135</v>
      </c>
      <c r="CE258" t="s">
        <v>14565</v>
      </c>
      <c r="CF258" t="s">
        <v>57203</v>
      </c>
      <c r="CG258" t="s">
        <v>72136</v>
      </c>
      <c r="CH258" t="s">
        <v>1755</v>
      </c>
      <c r="CI258" t="s">
        <v>72137</v>
      </c>
      <c r="CJ258" t="s">
        <v>66621</v>
      </c>
      <c r="CK258" t="s">
        <v>72138</v>
      </c>
      <c r="CL258" t="s">
        <v>9196</v>
      </c>
      <c r="CM258" t="s">
        <v>620</v>
      </c>
      <c r="CN258" t="s">
        <v>620</v>
      </c>
      <c r="CO258" t="s">
        <v>620</v>
      </c>
      <c r="CP258" t="s">
        <v>6768</v>
      </c>
      <c r="CQ258" t="s">
        <v>620</v>
      </c>
      <c r="CR258" t="s">
        <v>620</v>
      </c>
      <c r="CS258" t="s">
        <v>620</v>
      </c>
      <c r="CT258" t="s">
        <v>620</v>
      </c>
      <c r="CU258" t="s">
        <v>620</v>
      </c>
      <c r="CV258" t="s">
        <v>620</v>
      </c>
      <c r="CW258" t="s">
        <v>620</v>
      </c>
      <c r="CX258" t="s">
        <v>620</v>
      </c>
      <c r="CY258" t="s">
        <v>620</v>
      </c>
      <c r="CZ258" t="s">
        <v>620</v>
      </c>
      <c r="DA258" t="s">
        <v>620</v>
      </c>
      <c r="DB258" t="s">
        <v>620</v>
      </c>
      <c r="DC258" t="s">
        <v>620</v>
      </c>
      <c r="DD258" t="s">
        <v>620</v>
      </c>
      <c r="DE258" t="s">
        <v>620</v>
      </c>
      <c r="DF258" t="s">
        <v>2483</v>
      </c>
      <c r="DG258" t="s">
        <v>17856</v>
      </c>
      <c r="DH258" t="s">
        <v>72139</v>
      </c>
      <c r="DI258" t="s">
        <v>72140</v>
      </c>
      <c r="DJ258" t="s">
        <v>72141</v>
      </c>
      <c r="DK258" t="s">
        <v>72142</v>
      </c>
      <c r="DL258" t="s">
        <v>72143</v>
      </c>
      <c r="DM258" t="s">
        <v>72144</v>
      </c>
      <c r="DN258" t="s">
        <v>72145</v>
      </c>
      <c r="DO258" t="s">
        <v>72146</v>
      </c>
      <c r="DP258" t="s">
        <v>72147</v>
      </c>
      <c r="DQ258" t="s">
        <v>72148</v>
      </c>
      <c r="DR258" t="s">
        <v>72149</v>
      </c>
      <c r="DS258" t="s">
        <v>72150</v>
      </c>
      <c r="DT258" t="s">
        <v>72151</v>
      </c>
      <c r="DU258" t="s">
        <v>72152</v>
      </c>
      <c r="DV258" t="s">
        <v>72153</v>
      </c>
      <c r="DW258" t="s">
        <v>72154</v>
      </c>
      <c r="DX258" t="s">
        <v>72155</v>
      </c>
      <c r="DY258" t="s">
        <v>26490</v>
      </c>
      <c r="DZ258" t="s">
        <v>72156</v>
      </c>
      <c r="EA258" t="s">
        <v>72157</v>
      </c>
      <c r="EB258" t="s">
        <v>67034</v>
      </c>
      <c r="EC258" t="s">
        <v>620</v>
      </c>
      <c r="ED258" t="s">
        <v>620</v>
      </c>
      <c r="EE258" t="s">
        <v>620</v>
      </c>
      <c r="EF258" t="s">
        <v>620</v>
      </c>
      <c r="EG258" t="s">
        <v>620</v>
      </c>
      <c r="EH258" t="s">
        <v>620</v>
      </c>
      <c r="EI258" t="s">
        <v>1998</v>
      </c>
      <c r="EJ258" t="s">
        <v>35505</v>
      </c>
      <c r="EK258" t="s">
        <v>56088</v>
      </c>
      <c r="EL258" t="s">
        <v>72158</v>
      </c>
      <c r="EM258" t="s">
        <v>72159</v>
      </c>
      <c r="EN258" t="s">
        <v>72160</v>
      </c>
      <c r="EO258" t="s">
        <v>72161</v>
      </c>
      <c r="EP258" t="s">
        <v>72162</v>
      </c>
      <c r="EQ258" t="s">
        <v>72163</v>
      </c>
      <c r="ER258" t="s">
        <v>72164</v>
      </c>
      <c r="ES258" t="s">
        <v>72165</v>
      </c>
      <c r="ET258" t="s">
        <v>72166</v>
      </c>
      <c r="EU258" t="s">
        <v>72167</v>
      </c>
      <c r="EV258" t="s">
        <v>72168</v>
      </c>
      <c r="EW258" t="s">
        <v>72169</v>
      </c>
      <c r="EX258" t="s">
        <v>72170</v>
      </c>
      <c r="EY258" t="s">
        <v>72171</v>
      </c>
      <c r="EZ258" t="s">
        <v>72172</v>
      </c>
      <c r="FA258" t="s">
        <v>72173</v>
      </c>
      <c r="FB258" t="s">
        <v>72174</v>
      </c>
      <c r="FC258" t="s">
        <v>72175</v>
      </c>
      <c r="FD258" t="s">
        <v>72176</v>
      </c>
      <c r="FE258" t="s">
        <v>72177</v>
      </c>
      <c r="FF258" t="s">
        <v>72178</v>
      </c>
      <c r="FG258" t="s">
        <v>72179</v>
      </c>
      <c r="FH258" t="s">
        <v>72180</v>
      </c>
      <c r="FI258" t="s">
        <v>72181</v>
      </c>
      <c r="FJ258" t="s">
        <v>72182</v>
      </c>
      <c r="FK258" t="s">
        <v>72183</v>
      </c>
      <c r="FL258" t="s">
        <v>72184</v>
      </c>
      <c r="FM258" t="s">
        <v>72185</v>
      </c>
      <c r="FN258" t="s">
        <v>72186</v>
      </c>
      <c r="FO258" t="s">
        <v>72187</v>
      </c>
      <c r="FP258" t="s">
        <v>72188</v>
      </c>
      <c r="FQ258" t="s">
        <v>72189</v>
      </c>
      <c r="FR258" t="s">
        <v>2483</v>
      </c>
      <c r="FS258" t="s">
        <v>72190</v>
      </c>
      <c r="FT258" t="s">
        <v>72191</v>
      </c>
      <c r="FU258" t="s">
        <v>72192</v>
      </c>
      <c r="FV258" t="s">
        <v>72193</v>
      </c>
      <c r="FW258" t="s">
        <v>72194</v>
      </c>
      <c r="FX258" t="s">
        <v>72195</v>
      </c>
      <c r="FY258" t="s">
        <v>48432</v>
      </c>
      <c r="FZ258" t="s">
        <v>72196</v>
      </c>
      <c r="GA258" t="s">
        <v>72197</v>
      </c>
      <c r="GB258" t="s">
        <v>72198</v>
      </c>
      <c r="GC258" t="s">
        <v>72199</v>
      </c>
      <c r="GD258" t="s">
        <v>72200</v>
      </c>
      <c r="GE258" t="s">
        <v>72201</v>
      </c>
      <c r="GF258" t="s">
        <v>72202</v>
      </c>
      <c r="GG258" t="s">
        <v>72203</v>
      </c>
      <c r="GH258" t="s">
        <v>72204</v>
      </c>
      <c r="GI258" t="s">
        <v>72205</v>
      </c>
      <c r="GJ258" t="s">
        <v>72206</v>
      </c>
      <c r="GK258" t="s">
        <v>72207</v>
      </c>
      <c r="GL258" t="s">
        <v>72208</v>
      </c>
      <c r="GM258" t="s">
        <v>72209</v>
      </c>
      <c r="GN258" t="s">
        <v>72210</v>
      </c>
      <c r="GO258" t="s">
        <v>72211</v>
      </c>
      <c r="GP258" t="s">
        <v>72212</v>
      </c>
      <c r="GQ258" t="s">
        <v>72213</v>
      </c>
      <c r="GR258" t="s">
        <v>72214</v>
      </c>
      <c r="GS258" t="s">
        <v>72215</v>
      </c>
      <c r="GT258" t="s">
        <v>72216</v>
      </c>
      <c r="GU258" t="s">
        <v>72217</v>
      </c>
      <c r="GV258" t="s">
        <v>72218</v>
      </c>
      <c r="GW258" t="s">
        <v>72219</v>
      </c>
      <c r="GX258" t="s">
        <v>72220</v>
      </c>
      <c r="GY258" t="s">
        <v>25223</v>
      </c>
      <c r="GZ258" t="s">
        <v>72221</v>
      </c>
      <c r="HA258" t="s">
        <v>72222</v>
      </c>
      <c r="HB258" t="s">
        <v>72223</v>
      </c>
      <c r="HC258" t="s">
        <v>72224</v>
      </c>
      <c r="HD258" t="s">
        <v>72225</v>
      </c>
      <c r="HE258" t="s">
        <v>72226</v>
      </c>
      <c r="HF258" t="s">
        <v>72227</v>
      </c>
      <c r="HG258" t="s">
        <v>72228</v>
      </c>
      <c r="HH258" t="s">
        <v>72229</v>
      </c>
      <c r="HI258" t="s">
        <v>43582</v>
      </c>
      <c r="HJ258" t="s">
        <v>72230</v>
      </c>
      <c r="HK258" t="s">
        <v>72231</v>
      </c>
      <c r="HL258" t="s">
        <v>72232</v>
      </c>
      <c r="HM258" t="s">
        <v>72233</v>
      </c>
      <c r="HN258" t="s">
        <v>72234</v>
      </c>
      <c r="HO258" t="s">
        <v>72235</v>
      </c>
      <c r="HP258" t="s">
        <v>72236</v>
      </c>
      <c r="HQ258" t="s">
        <v>72237</v>
      </c>
      <c r="HR258" t="s">
        <v>72238</v>
      </c>
      <c r="HS258" t="s">
        <v>72239</v>
      </c>
      <c r="HT258" t="s">
        <v>72240</v>
      </c>
      <c r="HU258" t="s">
        <v>72241</v>
      </c>
      <c r="HV258" t="s">
        <v>72242</v>
      </c>
      <c r="HW258" t="s">
        <v>72243</v>
      </c>
      <c r="HX258" t="s">
        <v>72244</v>
      </c>
      <c r="HY258" t="s">
        <v>39500</v>
      </c>
      <c r="HZ258" t="s">
        <v>12015</v>
      </c>
      <c r="IA258" t="s">
        <v>72245</v>
      </c>
      <c r="IB258" t="s">
        <v>72246</v>
      </c>
      <c r="IC258" t="s">
        <v>72247</v>
      </c>
      <c r="ID258" t="s">
        <v>23002</v>
      </c>
      <c r="IE258" t="s">
        <v>620</v>
      </c>
      <c r="IF258" t="s">
        <v>620</v>
      </c>
      <c r="IG258" t="s">
        <v>620</v>
      </c>
      <c r="IH258" t="s">
        <v>620</v>
      </c>
      <c r="II258" t="s">
        <v>620</v>
      </c>
      <c r="IJ258" t="s">
        <v>620</v>
      </c>
      <c r="IK258" t="s">
        <v>620</v>
      </c>
      <c r="IL258" t="s">
        <v>620</v>
      </c>
      <c r="IM258" t="s">
        <v>620</v>
      </c>
      <c r="IN258" t="s">
        <v>620</v>
      </c>
      <c r="IO258" t="s">
        <v>620</v>
      </c>
      <c r="IP258" t="s">
        <v>64852</v>
      </c>
      <c r="IQ258" t="s">
        <v>46680</v>
      </c>
      <c r="IR258" t="s">
        <v>4229</v>
      </c>
      <c r="IS258" t="s">
        <v>72248</v>
      </c>
      <c r="IT258" t="s">
        <v>72249</v>
      </c>
      <c r="IU258" t="s">
        <v>72250</v>
      </c>
      <c r="IV258" t="s">
        <v>56959</v>
      </c>
      <c r="IW258" t="s">
        <v>72251</v>
      </c>
      <c r="IX258" t="s">
        <v>7026</v>
      </c>
      <c r="IY258" t="s">
        <v>33863</v>
      </c>
      <c r="IZ258" t="s">
        <v>72252</v>
      </c>
      <c r="JA258" t="s">
        <v>72253</v>
      </c>
      <c r="JB258" t="s">
        <v>29622</v>
      </c>
      <c r="JC258" t="s">
        <v>72254</v>
      </c>
      <c r="JD258" t="s">
        <v>72255</v>
      </c>
      <c r="JE258" t="s">
        <v>41019</v>
      </c>
      <c r="JF258" t="s">
        <v>23241</v>
      </c>
      <c r="JG258" t="s">
        <v>58018</v>
      </c>
      <c r="JH258" t="s">
        <v>33127</v>
      </c>
      <c r="JI258" t="s">
        <v>72256</v>
      </c>
      <c r="JJ258" t="s">
        <v>58216</v>
      </c>
      <c r="JK258" t="s">
        <v>36651</v>
      </c>
      <c r="JL258" t="s">
        <v>72257</v>
      </c>
      <c r="JM258" t="s">
        <v>72258</v>
      </c>
      <c r="JN258" t="s">
        <v>22123</v>
      </c>
      <c r="JO258" t="s">
        <v>72259</v>
      </c>
      <c r="JP258" t="s">
        <v>25533</v>
      </c>
      <c r="JQ258" t="s">
        <v>56061</v>
      </c>
      <c r="JR258" t="s">
        <v>37426</v>
      </c>
      <c r="JS258" t="s">
        <v>72260</v>
      </c>
      <c r="JT258" t="s">
        <v>56055</v>
      </c>
      <c r="JU258" t="s">
        <v>42776</v>
      </c>
      <c r="JV258" t="s">
        <v>3059</v>
      </c>
      <c r="JW258" t="s">
        <v>14487</v>
      </c>
      <c r="JX258" t="s">
        <v>72261</v>
      </c>
      <c r="JY258" t="s">
        <v>10794</v>
      </c>
      <c r="JZ258" t="s">
        <v>5137</v>
      </c>
      <c r="KA258" t="s">
        <v>4733</v>
      </c>
      <c r="KB258" t="s">
        <v>24449</v>
      </c>
      <c r="KC258" t="s">
        <v>72262</v>
      </c>
      <c r="KD258" t="s">
        <v>72263</v>
      </c>
      <c r="KE258" t="s">
        <v>72264</v>
      </c>
      <c r="KF258" t="s">
        <v>72265</v>
      </c>
      <c r="KG258" t="s">
        <v>16506</v>
      </c>
      <c r="KH258" t="s">
        <v>72266</v>
      </c>
      <c r="KI258" t="s">
        <v>45501</v>
      </c>
      <c r="KJ258" t="s">
        <v>29826</v>
      </c>
      <c r="KK258" t="s">
        <v>72267</v>
      </c>
      <c r="KL258" t="s">
        <v>72268</v>
      </c>
      <c r="KM258" t="s">
        <v>72269</v>
      </c>
      <c r="KN258" t="s">
        <v>590</v>
      </c>
      <c r="KO258" t="s">
        <v>53621</v>
      </c>
      <c r="KP258" t="s">
        <v>19496</v>
      </c>
      <c r="KQ258" t="s">
        <v>24796</v>
      </c>
      <c r="KR258" t="s">
        <v>72270</v>
      </c>
      <c r="KS258" t="s">
        <v>26547</v>
      </c>
      <c r="KT258" t="s">
        <v>72271</v>
      </c>
      <c r="KU258" t="s">
        <v>72272</v>
      </c>
      <c r="KV258" t="s">
        <v>72273</v>
      </c>
      <c r="KW258" t="s">
        <v>72274</v>
      </c>
      <c r="KX258" t="s">
        <v>58518</v>
      </c>
      <c r="KY258" t="s">
        <v>72275</v>
      </c>
      <c r="KZ258" t="s">
        <v>72276</v>
      </c>
      <c r="LA258" t="s">
        <v>72277</v>
      </c>
      <c r="LB258" t="s">
        <v>72278</v>
      </c>
      <c r="LC258" t="s">
        <v>72279</v>
      </c>
      <c r="LD258" t="s">
        <v>72280</v>
      </c>
      <c r="LE258" t="s">
        <v>72281</v>
      </c>
      <c r="LF258" t="s">
        <v>23471</v>
      </c>
      <c r="LG258" t="s">
        <v>72282</v>
      </c>
      <c r="LH258" t="s">
        <v>72283</v>
      </c>
      <c r="LI258" t="s">
        <v>72284</v>
      </c>
      <c r="LJ258" t="s">
        <v>72285</v>
      </c>
      <c r="LK258" t="s">
        <v>26588</v>
      </c>
      <c r="LL258" t="s">
        <v>72286</v>
      </c>
      <c r="LM258" t="s">
        <v>72287</v>
      </c>
      <c r="LN258" t="s">
        <v>72288</v>
      </c>
      <c r="LO258" t="s">
        <v>56143</v>
      </c>
      <c r="LP258" t="s">
        <v>72289</v>
      </c>
      <c r="LQ258" t="s">
        <v>72290</v>
      </c>
      <c r="LR258" t="s">
        <v>72291</v>
      </c>
      <c r="LS258" t="s">
        <v>72292</v>
      </c>
      <c r="LT258" t="s">
        <v>72293</v>
      </c>
      <c r="LU258" t="s">
        <v>72294</v>
      </c>
      <c r="LV258" t="s">
        <v>72295</v>
      </c>
      <c r="LW258" t="s">
        <v>5666</v>
      </c>
      <c r="LX258" t="s">
        <v>15351</v>
      </c>
      <c r="LY258" t="s">
        <v>4077</v>
      </c>
      <c r="LZ258" t="s">
        <v>7192</v>
      </c>
      <c r="MA258" t="s">
        <v>620</v>
      </c>
      <c r="MB258" t="s">
        <v>2705</v>
      </c>
      <c r="MC258" t="s">
        <v>620</v>
      </c>
      <c r="MD258" t="s">
        <v>620</v>
      </c>
      <c r="ME258" t="s">
        <v>620</v>
      </c>
      <c r="MF258" t="s">
        <v>620</v>
      </c>
      <c r="MG258" t="s">
        <v>620</v>
      </c>
      <c r="MH258" t="s">
        <v>620</v>
      </c>
      <c r="MI258" t="s">
        <v>620</v>
      </c>
      <c r="MJ258" t="s">
        <v>620</v>
      </c>
      <c r="MK258" t="s">
        <v>620</v>
      </c>
      <c r="ML258" t="s">
        <v>620</v>
      </c>
      <c r="MM258" t="s">
        <v>620</v>
      </c>
      <c r="MN258" t="s">
        <v>620</v>
      </c>
      <c r="MO258" t="s">
        <v>3088</v>
      </c>
      <c r="MP258" t="s">
        <v>23167</v>
      </c>
      <c r="MQ258" t="s">
        <v>3436</v>
      </c>
      <c r="MR258" t="s">
        <v>72296</v>
      </c>
      <c r="MS258" t="s">
        <v>72297</v>
      </c>
      <c r="MT258" t="s">
        <v>72298</v>
      </c>
      <c r="MU258" t="s">
        <v>72299</v>
      </c>
      <c r="MV258" t="s">
        <v>72300</v>
      </c>
      <c r="MW258" t="s">
        <v>72301</v>
      </c>
      <c r="MX258" t="s">
        <v>72302</v>
      </c>
      <c r="MY258" t="s">
        <v>72303</v>
      </c>
      <c r="MZ258" t="s">
        <v>30149</v>
      </c>
      <c r="NA258" t="s">
        <v>72304</v>
      </c>
      <c r="NB258" t="s">
        <v>72305</v>
      </c>
      <c r="NC258" t="s">
        <v>55369</v>
      </c>
      <c r="ND258" t="s">
        <v>72306</v>
      </c>
      <c r="NE258" t="s">
        <v>72307</v>
      </c>
      <c r="NF258" t="s">
        <v>72308</v>
      </c>
      <c r="NG258" t="s">
        <v>72309</v>
      </c>
      <c r="NH258" t="s">
        <v>72310</v>
      </c>
      <c r="NI258" t="s">
        <v>72311</v>
      </c>
      <c r="NJ258" t="s">
        <v>72312</v>
      </c>
      <c r="NK258" t="s">
        <v>72313</v>
      </c>
      <c r="NL258" t="s">
        <v>620</v>
      </c>
      <c r="NM258" t="s">
        <v>620</v>
      </c>
      <c r="NN258" t="s">
        <v>620</v>
      </c>
      <c r="NO258" t="s">
        <v>620</v>
      </c>
      <c r="NP258" t="s">
        <v>620</v>
      </c>
      <c r="NQ258" t="s">
        <v>620</v>
      </c>
      <c r="NR258" t="s">
        <v>4713</v>
      </c>
      <c r="NS258" t="s">
        <v>72314</v>
      </c>
      <c r="NT258" t="s">
        <v>72315</v>
      </c>
      <c r="NU258" t="s">
        <v>72316</v>
      </c>
      <c r="NV258" t="s">
        <v>72317</v>
      </c>
      <c r="NW258" t="s">
        <v>72318</v>
      </c>
      <c r="NX258" t="s">
        <v>72319</v>
      </c>
      <c r="NY258" t="s">
        <v>72320</v>
      </c>
      <c r="NZ258" t="s">
        <v>72321</v>
      </c>
      <c r="OA258" t="s">
        <v>72322</v>
      </c>
      <c r="OB258" t="s">
        <v>72323</v>
      </c>
      <c r="OC258" t="s">
        <v>72324</v>
      </c>
      <c r="OD258" t="s">
        <v>72325</v>
      </c>
      <c r="OE258" t="s">
        <v>72326</v>
      </c>
      <c r="OF258" t="s">
        <v>72327</v>
      </c>
      <c r="OG258" t="s">
        <v>72328</v>
      </c>
      <c r="OH258" t="s">
        <v>72329</v>
      </c>
      <c r="OI258" t="s">
        <v>72330</v>
      </c>
      <c r="OJ258" t="s">
        <v>72331</v>
      </c>
      <c r="OK258" t="s">
        <v>72332</v>
      </c>
      <c r="OL258" t="s">
        <v>72333</v>
      </c>
      <c r="OM258" t="s">
        <v>72334</v>
      </c>
      <c r="ON258" t="s">
        <v>72335</v>
      </c>
      <c r="OO258" t="s">
        <v>72336</v>
      </c>
      <c r="OP258" t="s">
        <v>72337</v>
      </c>
      <c r="OQ258" t="s">
        <v>72338</v>
      </c>
      <c r="OR258" t="s">
        <v>72339</v>
      </c>
      <c r="OS258" t="s">
        <v>72340</v>
      </c>
      <c r="OT258" t="s">
        <v>72341</v>
      </c>
      <c r="OU258" t="s">
        <v>72342</v>
      </c>
      <c r="OV258" t="s">
        <v>72343</v>
      </c>
      <c r="OW258" t="s">
        <v>72344</v>
      </c>
      <c r="OX258" t="s">
        <v>72345</v>
      </c>
      <c r="OY258" t="s">
        <v>72346</v>
      </c>
      <c r="OZ258" t="s">
        <v>72347</v>
      </c>
      <c r="PA258" t="s">
        <v>620</v>
      </c>
      <c r="PB258" t="s">
        <v>72348</v>
      </c>
      <c r="PC258" t="s">
        <v>72349</v>
      </c>
      <c r="PD258" t="s">
        <v>72350</v>
      </c>
      <c r="PE258" t="s">
        <v>72351</v>
      </c>
      <c r="PF258" t="s">
        <v>72352</v>
      </c>
      <c r="PG258" t="s">
        <v>72353</v>
      </c>
      <c r="PH258" t="s">
        <v>38026</v>
      </c>
      <c r="PI258" t="s">
        <v>72354</v>
      </c>
      <c r="PJ258" t="s">
        <v>72355</v>
      </c>
      <c r="PK258" t="s">
        <v>72356</v>
      </c>
      <c r="PL258" t="s">
        <v>72357</v>
      </c>
      <c r="PM258" t="s">
        <v>72358</v>
      </c>
      <c r="PN258" t="s">
        <v>72359</v>
      </c>
      <c r="PO258" t="s">
        <v>72360</v>
      </c>
      <c r="PP258" t="s">
        <v>72361</v>
      </c>
      <c r="PQ258" t="s">
        <v>72362</v>
      </c>
      <c r="PR258" t="s">
        <v>72363</v>
      </c>
      <c r="PS258" t="s">
        <v>72364</v>
      </c>
      <c r="PT258" t="s">
        <v>3670</v>
      </c>
      <c r="PU258" t="s">
        <v>72365</v>
      </c>
      <c r="PV258" t="s">
        <v>72366</v>
      </c>
      <c r="PW258" t="s">
        <v>72367</v>
      </c>
      <c r="PX258" t="s">
        <v>60479</v>
      </c>
      <c r="PY258" t="s">
        <v>72368</v>
      </c>
      <c r="PZ258" t="s">
        <v>72369</v>
      </c>
      <c r="QA258" t="s">
        <v>72370</v>
      </c>
      <c r="QB258" t="s">
        <v>72371</v>
      </c>
      <c r="QC258" t="s">
        <v>52806</v>
      </c>
      <c r="QD258" t="s">
        <v>72372</v>
      </c>
      <c r="QE258" t="s">
        <v>72373</v>
      </c>
      <c r="QF258" t="s">
        <v>72374</v>
      </c>
      <c r="QG258" t="s">
        <v>72375</v>
      </c>
      <c r="QH258" t="s">
        <v>72376</v>
      </c>
      <c r="QI258" t="s">
        <v>72377</v>
      </c>
      <c r="QJ258" t="s">
        <v>72378</v>
      </c>
      <c r="QK258" t="s">
        <v>72379</v>
      </c>
      <c r="QL258" t="s">
        <v>72380</v>
      </c>
      <c r="QM258" t="s">
        <v>72381</v>
      </c>
      <c r="QN258" t="s">
        <v>36298</v>
      </c>
      <c r="QO258" t="s">
        <v>72382</v>
      </c>
      <c r="QP258" t="s">
        <v>72383</v>
      </c>
      <c r="QQ258" t="s">
        <v>72384</v>
      </c>
      <c r="QR258" t="s">
        <v>72385</v>
      </c>
      <c r="QS258" t="s">
        <v>72386</v>
      </c>
      <c r="QT258" t="s">
        <v>72387</v>
      </c>
      <c r="QU258" t="s">
        <v>72388</v>
      </c>
      <c r="QV258" t="s">
        <v>72389</v>
      </c>
      <c r="QW258" t="s">
        <v>72390</v>
      </c>
      <c r="QX258" t="s">
        <v>72391</v>
      </c>
      <c r="QY258" t="s">
        <v>72392</v>
      </c>
      <c r="QZ258" t="s">
        <v>72393</v>
      </c>
      <c r="RA258" t="s">
        <v>72394</v>
      </c>
      <c r="RB258" t="s">
        <v>72395</v>
      </c>
      <c r="RC258" t="s">
        <v>72396</v>
      </c>
      <c r="RD258" t="s">
        <v>72397</v>
      </c>
      <c r="RE258" t="s">
        <v>72398</v>
      </c>
      <c r="RF258" t="s">
        <v>72399</v>
      </c>
      <c r="RG258" t="s">
        <v>72400</v>
      </c>
      <c r="RH258" t="s">
        <v>72401</v>
      </c>
      <c r="RI258" t="s">
        <v>72402</v>
      </c>
      <c r="RJ258" t="s">
        <v>72403</v>
      </c>
      <c r="RK258" t="s">
        <v>72404</v>
      </c>
      <c r="RL258" t="s">
        <v>72405</v>
      </c>
      <c r="RM258" t="s">
        <v>72406</v>
      </c>
      <c r="RN258" t="s">
        <v>72407</v>
      </c>
      <c r="RO258" t="s">
        <v>72408</v>
      </c>
      <c r="RP258" t="s">
        <v>11297</v>
      </c>
      <c r="RQ258" t="s">
        <v>3974</v>
      </c>
      <c r="RR258" t="s">
        <v>7626</v>
      </c>
      <c r="RS258" t="s">
        <v>4848</v>
      </c>
      <c r="RT258" t="s">
        <v>10418</v>
      </c>
      <c r="RU258" t="s">
        <v>5742</v>
      </c>
      <c r="RV258" t="s">
        <v>15100</v>
      </c>
      <c r="RW258" t="s">
        <v>3770</v>
      </c>
      <c r="RX258" t="s">
        <v>3303</v>
      </c>
    </row>
    <row r="259" spans="1:492" s="7" customFormat="1" x14ac:dyDescent="0.2">
      <c r="A259" s="1">
        <v>257</v>
      </c>
      <c r="B259" s="2" t="s">
        <v>174253</v>
      </c>
      <c r="C259" s="14" t="s">
        <v>72117</v>
      </c>
      <c r="D259" s="4" t="s">
        <v>72118</v>
      </c>
      <c r="E259" s="5" t="s">
        <v>72409</v>
      </c>
      <c r="F259" s="3" t="s">
        <v>496</v>
      </c>
      <c r="G259" t="s">
        <v>1694</v>
      </c>
      <c r="H259" t="s">
        <v>1450</v>
      </c>
      <c r="I259" t="s">
        <v>12698</v>
      </c>
      <c r="J259" t="s">
        <v>5659</v>
      </c>
      <c r="K259" t="s">
        <v>9256</v>
      </c>
      <c r="L259" t="s">
        <v>14747</v>
      </c>
      <c r="M259" t="s">
        <v>7191</v>
      </c>
      <c r="N259" t="s">
        <v>20770</v>
      </c>
      <c r="O259" t="s">
        <v>18586</v>
      </c>
      <c r="P259" t="s">
        <v>15230</v>
      </c>
      <c r="Q259" t="s">
        <v>15946</v>
      </c>
      <c r="R259" t="s">
        <v>1222</v>
      </c>
      <c r="S259" t="s">
        <v>3390</v>
      </c>
      <c r="T259" t="s">
        <v>18766</v>
      </c>
      <c r="U259" t="s">
        <v>38586</v>
      </c>
      <c r="V259" t="s">
        <v>62076</v>
      </c>
      <c r="W259" t="s">
        <v>19827</v>
      </c>
      <c r="X259" t="s">
        <v>6407</v>
      </c>
      <c r="Y259" t="s">
        <v>4647</v>
      </c>
      <c r="Z259" t="s">
        <v>5139</v>
      </c>
      <c r="AA259" t="s">
        <v>15747</v>
      </c>
      <c r="AB259" t="s">
        <v>15229</v>
      </c>
      <c r="AC259" t="s">
        <v>3302</v>
      </c>
      <c r="AD259" t="s">
        <v>8970</v>
      </c>
      <c r="AE259" t="s">
        <v>13075</v>
      </c>
      <c r="AF259" t="s">
        <v>37145</v>
      </c>
      <c r="AG259" t="s">
        <v>3755</v>
      </c>
      <c r="AH259" t="s">
        <v>14887</v>
      </c>
      <c r="AI259" t="s">
        <v>4624</v>
      </c>
      <c r="AJ259" t="s">
        <v>4622</v>
      </c>
      <c r="AK259" t="s">
        <v>64119</v>
      </c>
      <c r="AL259" t="s">
        <v>11117</v>
      </c>
      <c r="AM259" t="s">
        <v>10426</v>
      </c>
      <c r="AN259" t="s">
        <v>732</v>
      </c>
      <c r="AO259" t="s">
        <v>15223</v>
      </c>
      <c r="AP259" t="s">
        <v>9255</v>
      </c>
      <c r="AQ259" t="s">
        <v>12689</v>
      </c>
      <c r="AR259" t="s">
        <v>1694</v>
      </c>
      <c r="AS259" t="s">
        <v>36138</v>
      </c>
      <c r="AT259" t="s">
        <v>620</v>
      </c>
      <c r="AU259" t="s">
        <v>8690</v>
      </c>
      <c r="AV259" t="s">
        <v>4867</v>
      </c>
      <c r="AW259" t="s">
        <v>11005</v>
      </c>
      <c r="AX259" t="s">
        <v>621</v>
      </c>
      <c r="AY259" t="s">
        <v>5353</v>
      </c>
      <c r="AZ259" t="s">
        <v>9765</v>
      </c>
      <c r="BA259" t="s">
        <v>24824</v>
      </c>
      <c r="BB259" t="s">
        <v>35116</v>
      </c>
      <c r="BC259" t="s">
        <v>50384</v>
      </c>
      <c r="BD259" t="s">
        <v>22485</v>
      </c>
      <c r="BE259" t="s">
        <v>6611</v>
      </c>
      <c r="BF259" t="s">
        <v>22482</v>
      </c>
      <c r="BG259" t="s">
        <v>72410</v>
      </c>
      <c r="BH259" t="s">
        <v>46522</v>
      </c>
      <c r="BI259" t="s">
        <v>5715</v>
      </c>
      <c r="BJ259" t="s">
        <v>8462</v>
      </c>
      <c r="BK259" t="s">
        <v>45826</v>
      </c>
      <c r="BL259" t="s">
        <v>72411</v>
      </c>
      <c r="BM259" t="s">
        <v>26628</v>
      </c>
      <c r="BN259" t="s">
        <v>72412</v>
      </c>
      <c r="BO259" t="s">
        <v>44049</v>
      </c>
      <c r="BP259" t="s">
        <v>64862</v>
      </c>
      <c r="BQ259" t="s">
        <v>72413</v>
      </c>
      <c r="BR259" t="s">
        <v>72414</v>
      </c>
      <c r="BS259" t="s">
        <v>72415</v>
      </c>
      <c r="BT259" t="s">
        <v>38931</v>
      </c>
      <c r="BU259" t="s">
        <v>72416</v>
      </c>
      <c r="BV259" t="s">
        <v>72417</v>
      </c>
      <c r="BW259" t="s">
        <v>72418</v>
      </c>
      <c r="BX259" t="s">
        <v>72419</v>
      </c>
      <c r="BY259" t="s">
        <v>48672</v>
      </c>
      <c r="BZ259" t="s">
        <v>72420</v>
      </c>
      <c r="CA259" t="s">
        <v>72421</v>
      </c>
      <c r="CB259" t="s">
        <v>72422</v>
      </c>
      <c r="CC259" t="s">
        <v>72423</v>
      </c>
      <c r="CD259" t="s">
        <v>72424</v>
      </c>
      <c r="CE259" t="s">
        <v>8244</v>
      </c>
      <c r="CF259" t="s">
        <v>72425</v>
      </c>
      <c r="CG259" t="s">
        <v>72426</v>
      </c>
      <c r="CH259" t="s">
        <v>72427</v>
      </c>
      <c r="CI259" t="s">
        <v>72428</v>
      </c>
      <c r="CJ259" t="s">
        <v>41921</v>
      </c>
      <c r="CK259" t="s">
        <v>32421</v>
      </c>
      <c r="CL259" t="s">
        <v>72429</v>
      </c>
      <c r="CM259" t="s">
        <v>10936</v>
      </c>
      <c r="CN259" t="s">
        <v>620</v>
      </c>
      <c r="CO259" t="s">
        <v>9770</v>
      </c>
      <c r="CP259" t="s">
        <v>620</v>
      </c>
      <c r="CQ259" t="s">
        <v>5662</v>
      </c>
      <c r="CR259" t="s">
        <v>7186</v>
      </c>
      <c r="CS259" t="s">
        <v>730</v>
      </c>
      <c r="CT259" t="s">
        <v>729</v>
      </c>
      <c r="CU259" t="s">
        <v>620</v>
      </c>
      <c r="CV259" t="s">
        <v>620</v>
      </c>
      <c r="CW259" t="s">
        <v>620</v>
      </c>
      <c r="CX259" t="s">
        <v>620</v>
      </c>
      <c r="CY259" t="s">
        <v>620</v>
      </c>
      <c r="CZ259" t="s">
        <v>620</v>
      </c>
      <c r="DA259" t="s">
        <v>620</v>
      </c>
      <c r="DB259" t="s">
        <v>620</v>
      </c>
      <c r="DC259" t="s">
        <v>620</v>
      </c>
      <c r="DD259" t="s">
        <v>620</v>
      </c>
      <c r="DE259" t="s">
        <v>6333</v>
      </c>
      <c r="DF259" t="s">
        <v>62920</v>
      </c>
      <c r="DG259" t="s">
        <v>72430</v>
      </c>
      <c r="DH259" t="s">
        <v>72431</v>
      </c>
      <c r="DI259" t="s">
        <v>72432</v>
      </c>
      <c r="DJ259" t="s">
        <v>72433</v>
      </c>
      <c r="DK259" t="s">
        <v>72434</v>
      </c>
      <c r="DL259" t="s">
        <v>72435</v>
      </c>
      <c r="DM259" t="s">
        <v>16688</v>
      </c>
      <c r="DN259" t="s">
        <v>72436</v>
      </c>
      <c r="DO259" t="s">
        <v>72437</v>
      </c>
      <c r="DP259" t="s">
        <v>72438</v>
      </c>
      <c r="DQ259" t="s">
        <v>72439</v>
      </c>
      <c r="DR259" t="s">
        <v>72440</v>
      </c>
      <c r="DS259" t="s">
        <v>72441</v>
      </c>
      <c r="DT259" t="s">
        <v>72442</v>
      </c>
      <c r="DU259" t="s">
        <v>72443</v>
      </c>
      <c r="DV259" t="s">
        <v>72444</v>
      </c>
      <c r="DW259" t="s">
        <v>72445</v>
      </c>
      <c r="DX259" t="s">
        <v>72446</v>
      </c>
      <c r="DY259" t="s">
        <v>72447</v>
      </c>
      <c r="DZ259" t="s">
        <v>72448</v>
      </c>
      <c r="EA259" t="s">
        <v>72449</v>
      </c>
      <c r="EB259" t="s">
        <v>67369</v>
      </c>
      <c r="EC259" t="s">
        <v>620</v>
      </c>
      <c r="ED259" t="s">
        <v>620</v>
      </c>
      <c r="EE259" t="s">
        <v>620</v>
      </c>
      <c r="EF259" t="s">
        <v>620</v>
      </c>
      <c r="EG259" t="s">
        <v>620</v>
      </c>
      <c r="EH259" t="s">
        <v>620</v>
      </c>
      <c r="EI259" t="s">
        <v>5370</v>
      </c>
      <c r="EJ259" t="s">
        <v>72450</v>
      </c>
      <c r="EK259" t="s">
        <v>72451</v>
      </c>
      <c r="EL259" t="s">
        <v>72452</v>
      </c>
      <c r="EM259" t="s">
        <v>72453</v>
      </c>
      <c r="EN259" t="s">
        <v>72454</v>
      </c>
      <c r="EO259" t="s">
        <v>54204</v>
      </c>
      <c r="EP259" t="s">
        <v>72455</v>
      </c>
      <c r="EQ259" t="s">
        <v>72456</v>
      </c>
      <c r="ER259" t="s">
        <v>72457</v>
      </c>
      <c r="ES259" t="s">
        <v>72458</v>
      </c>
      <c r="ET259" t="s">
        <v>72459</v>
      </c>
      <c r="EU259" t="s">
        <v>72460</v>
      </c>
      <c r="EV259" t="s">
        <v>72461</v>
      </c>
      <c r="EW259" t="s">
        <v>72462</v>
      </c>
      <c r="EX259" t="s">
        <v>72463</v>
      </c>
      <c r="EY259" t="s">
        <v>72464</v>
      </c>
      <c r="EZ259" t="s">
        <v>72465</v>
      </c>
      <c r="FA259" t="s">
        <v>72466</v>
      </c>
      <c r="FB259" t="s">
        <v>72467</v>
      </c>
      <c r="FC259" t="s">
        <v>72468</v>
      </c>
      <c r="FD259" t="s">
        <v>72469</v>
      </c>
      <c r="FE259" t="s">
        <v>72470</v>
      </c>
      <c r="FF259" t="s">
        <v>72471</v>
      </c>
      <c r="FG259" t="s">
        <v>72472</v>
      </c>
      <c r="FH259" t="s">
        <v>72473</v>
      </c>
      <c r="FI259" t="s">
        <v>72474</v>
      </c>
      <c r="FJ259" t="s">
        <v>72475</v>
      </c>
      <c r="FK259" t="s">
        <v>72476</v>
      </c>
      <c r="FL259" t="s">
        <v>72477</v>
      </c>
      <c r="FM259" t="s">
        <v>72478</v>
      </c>
      <c r="FN259" t="s">
        <v>72479</v>
      </c>
      <c r="FO259" t="s">
        <v>72480</v>
      </c>
      <c r="FP259" t="s">
        <v>72481</v>
      </c>
      <c r="FQ259" t="s">
        <v>72482</v>
      </c>
      <c r="FR259" t="s">
        <v>620</v>
      </c>
      <c r="FS259" t="s">
        <v>72483</v>
      </c>
      <c r="FT259" t="s">
        <v>72484</v>
      </c>
      <c r="FU259" t="s">
        <v>72485</v>
      </c>
      <c r="FV259" t="s">
        <v>72486</v>
      </c>
      <c r="FW259" t="s">
        <v>72487</v>
      </c>
      <c r="FX259" t="s">
        <v>72488</v>
      </c>
      <c r="FY259" t="s">
        <v>72489</v>
      </c>
      <c r="FZ259" t="s">
        <v>72490</v>
      </c>
      <c r="GA259" t="s">
        <v>72491</v>
      </c>
      <c r="GB259" t="s">
        <v>72492</v>
      </c>
      <c r="GC259" t="s">
        <v>72493</v>
      </c>
      <c r="GD259" t="s">
        <v>72494</v>
      </c>
      <c r="GE259" t="s">
        <v>72495</v>
      </c>
      <c r="GF259" t="s">
        <v>72496</v>
      </c>
      <c r="GG259" t="s">
        <v>72497</v>
      </c>
      <c r="GH259" t="s">
        <v>72498</v>
      </c>
      <c r="GI259" t="s">
        <v>72499</v>
      </c>
      <c r="GJ259" t="s">
        <v>51678</v>
      </c>
      <c r="GK259" t="s">
        <v>72500</v>
      </c>
      <c r="GL259" t="s">
        <v>72501</v>
      </c>
      <c r="GM259" t="s">
        <v>72502</v>
      </c>
      <c r="GN259" t="s">
        <v>72503</v>
      </c>
      <c r="GO259" t="s">
        <v>72504</v>
      </c>
      <c r="GP259" t="s">
        <v>72505</v>
      </c>
      <c r="GQ259" t="s">
        <v>72506</v>
      </c>
      <c r="GR259" t="s">
        <v>72507</v>
      </c>
      <c r="GS259" t="s">
        <v>72508</v>
      </c>
      <c r="GT259" t="s">
        <v>72509</v>
      </c>
      <c r="GU259" t="s">
        <v>72510</v>
      </c>
      <c r="GV259" t="s">
        <v>72511</v>
      </c>
      <c r="GW259" t="s">
        <v>72512</v>
      </c>
      <c r="GX259" t="s">
        <v>72513</v>
      </c>
      <c r="GY259" t="s">
        <v>72514</v>
      </c>
      <c r="GZ259" t="s">
        <v>72515</v>
      </c>
      <c r="HA259" t="s">
        <v>72516</v>
      </c>
      <c r="HB259" t="s">
        <v>72517</v>
      </c>
      <c r="HC259" t="s">
        <v>72518</v>
      </c>
      <c r="HD259" t="s">
        <v>72519</v>
      </c>
      <c r="HE259" t="s">
        <v>72520</v>
      </c>
      <c r="HF259" t="s">
        <v>72521</v>
      </c>
      <c r="HG259" t="s">
        <v>72522</v>
      </c>
      <c r="HH259" t="s">
        <v>72523</v>
      </c>
      <c r="HI259" t="s">
        <v>72524</v>
      </c>
      <c r="HJ259" t="s">
        <v>72525</v>
      </c>
      <c r="HK259" t="s">
        <v>72526</v>
      </c>
      <c r="HL259" t="s">
        <v>72527</v>
      </c>
      <c r="HM259" t="s">
        <v>72528</v>
      </c>
      <c r="HN259" t="s">
        <v>72529</v>
      </c>
      <c r="HO259" t="s">
        <v>72530</v>
      </c>
      <c r="HP259" t="s">
        <v>72531</v>
      </c>
      <c r="HQ259" t="s">
        <v>72532</v>
      </c>
      <c r="HR259" t="s">
        <v>72533</v>
      </c>
      <c r="HS259" t="s">
        <v>59378</v>
      </c>
      <c r="HT259" t="s">
        <v>72534</v>
      </c>
      <c r="HU259" t="s">
        <v>72535</v>
      </c>
      <c r="HV259" t="s">
        <v>72536</v>
      </c>
      <c r="HW259" t="s">
        <v>72537</v>
      </c>
      <c r="HX259" t="s">
        <v>72538</v>
      </c>
      <c r="HY259" t="s">
        <v>72539</v>
      </c>
      <c r="HZ259" t="s">
        <v>72540</v>
      </c>
      <c r="IA259" t="s">
        <v>72541</v>
      </c>
      <c r="IB259" t="s">
        <v>72542</v>
      </c>
      <c r="IC259" t="s">
        <v>62107</v>
      </c>
      <c r="ID259" t="s">
        <v>65567</v>
      </c>
      <c r="IE259" t="s">
        <v>620</v>
      </c>
      <c r="IF259" t="s">
        <v>620</v>
      </c>
      <c r="IG259" t="s">
        <v>620</v>
      </c>
      <c r="IH259" t="s">
        <v>620</v>
      </c>
      <c r="II259" t="s">
        <v>620</v>
      </c>
      <c r="IJ259" t="s">
        <v>620</v>
      </c>
      <c r="IK259" t="s">
        <v>620</v>
      </c>
      <c r="IL259" t="s">
        <v>620</v>
      </c>
      <c r="IM259" t="s">
        <v>620</v>
      </c>
      <c r="IN259" t="s">
        <v>620</v>
      </c>
      <c r="IO259" t="s">
        <v>620</v>
      </c>
      <c r="IP259" t="s">
        <v>32600</v>
      </c>
      <c r="IQ259" t="s">
        <v>22794</v>
      </c>
      <c r="IR259" t="s">
        <v>8679</v>
      </c>
      <c r="IS259" t="s">
        <v>1230</v>
      </c>
      <c r="IT259" t="s">
        <v>738</v>
      </c>
      <c r="IU259" t="s">
        <v>6123</v>
      </c>
      <c r="IV259" t="s">
        <v>6769</v>
      </c>
      <c r="IW259" t="s">
        <v>13917</v>
      </c>
      <c r="IX259" t="s">
        <v>18586</v>
      </c>
      <c r="IY259" t="s">
        <v>4209</v>
      </c>
      <c r="IZ259" t="s">
        <v>7177</v>
      </c>
      <c r="JA259" t="s">
        <v>21317</v>
      </c>
      <c r="JB259" t="s">
        <v>21523</v>
      </c>
      <c r="JC259" t="s">
        <v>6970</v>
      </c>
      <c r="JD259" t="s">
        <v>4274</v>
      </c>
      <c r="JE259" t="s">
        <v>72543</v>
      </c>
      <c r="JF259" t="s">
        <v>956</v>
      </c>
      <c r="JG259" t="s">
        <v>7176</v>
      </c>
      <c r="JH259" t="s">
        <v>21316</v>
      </c>
      <c r="JI259" t="s">
        <v>14745</v>
      </c>
      <c r="JJ259" t="s">
        <v>18934</v>
      </c>
      <c r="JK259" t="s">
        <v>3506</v>
      </c>
      <c r="JL259" t="s">
        <v>7628</v>
      </c>
      <c r="JM259" t="s">
        <v>31067</v>
      </c>
      <c r="JN259" t="s">
        <v>3071</v>
      </c>
      <c r="JO259" t="s">
        <v>5146</v>
      </c>
      <c r="JP259" t="s">
        <v>27045</v>
      </c>
      <c r="JQ259" t="s">
        <v>6334</v>
      </c>
      <c r="JR259" t="s">
        <v>7361</v>
      </c>
      <c r="JS259" t="s">
        <v>14479</v>
      </c>
      <c r="JT259" t="s">
        <v>2134</v>
      </c>
      <c r="JU259" t="s">
        <v>3497</v>
      </c>
      <c r="JV259" t="s">
        <v>5055</v>
      </c>
      <c r="JW259" t="s">
        <v>27045</v>
      </c>
      <c r="JX259" t="s">
        <v>5055</v>
      </c>
      <c r="JY259" t="s">
        <v>5309</v>
      </c>
      <c r="JZ259" t="s">
        <v>10738</v>
      </c>
      <c r="KA259" t="s">
        <v>620</v>
      </c>
      <c r="KB259" t="s">
        <v>7189</v>
      </c>
      <c r="KC259" t="s">
        <v>72544</v>
      </c>
      <c r="KD259" t="s">
        <v>22626</v>
      </c>
      <c r="KE259" t="s">
        <v>620</v>
      </c>
      <c r="KF259" t="s">
        <v>2863</v>
      </c>
      <c r="KG259" t="s">
        <v>620</v>
      </c>
      <c r="KH259" t="s">
        <v>3619</v>
      </c>
      <c r="KI259" t="s">
        <v>5147</v>
      </c>
      <c r="KJ259" t="s">
        <v>9390</v>
      </c>
      <c r="KK259" t="s">
        <v>60444</v>
      </c>
      <c r="KL259" t="s">
        <v>4416</v>
      </c>
      <c r="KM259" t="s">
        <v>8605</v>
      </c>
      <c r="KN259" t="s">
        <v>48103</v>
      </c>
      <c r="KO259" t="s">
        <v>25662</v>
      </c>
      <c r="KP259" t="s">
        <v>72545</v>
      </c>
      <c r="KQ259" t="s">
        <v>17617</v>
      </c>
      <c r="KR259" t="s">
        <v>23704</v>
      </c>
      <c r="KS259" t="s">
        <v>1453</v>
      </c>
      <c r="KT259" t="s">
        <v>1237</v>
      </c>
      <c r="KU259" t="s">
        <v>20651</v>
      </c>
      <c r="KV259" t="s">
        <v>30733</v>
      </c>
      <c r="KW259" t="s">
        <v>72546</v>
      </c>
      <c r="KX259" t="s">
        <v>72547</v>
      </c>
      <c r="KY259" t="s">
        <v>1079</v>
      </c>
      <c r="KZ259" t="s">
        <v>72548</v>
      </c>
      <c r="LA259" t="s">
        <v>72549</v>
      </c>
      <c r="LB259" t="s">
        <v>72550</v>
      </c>
      <c r="LC259" t="s">
        <v>72551</v>
      </c>
      <c r="LD259" t="s">
        <v>72552</v>
      </c>
      <c r="LE259" t="s">
        <v>72553</v>
      </c>
      <c r="LF259" t="s">
        <v>666</v>
      </c>
      <c r="LG259" t="s">
        <v>72554</v>
      </c>
      <c r="LH259" t="s">
        <v>7965</v>
      </c>
      <c r="LI259" t="s">
        <v>1897</v>
      </c>
      <c r="LJ259" t="s">
        <v>58100</v>
      </c>
      <c r="LK259" t="s">
        <v>62362</v>
      </c>
      <c r="LL259" t="s">
        <v>72555</v>
      </c>
      <c r="LM259" t="s">
        <v>38203</v>
      </c>
      <c r="LN259" t="s">
        <v>46528</v>
      </c>
      <c r="LO259" t="s">
        <v>72556</v>
      </c>
      <c r="LP259" t="s">
        <v>72557</v>
      </c>
      <c r="LQ259" t="s">
        <v>6096</v>
      </c>
      <c r="LR259" t="s">
        <v>15287</v>
      </c>
      <c r="LS259" t="s">
        <v>72558</v>
      </c>
      <c r="LT259" t="s">
        <v>26211</v>
      </c>
      <c r="LU259" t="s">
        <v>10932</v>
      </c>
      <c r="LV259" t="s">
        <v>72559</v>
      </c>
      <c r="LW259" t="s">
        <v>620</v>
      </c>
      <c r="LX259" t="s">
        <v>620</v>
      </c>
      <c r="LY259" t="s">
        <v>8803</v>
      </c>
      <c r="LZ259" t="s">
        <v>620</v>
      </c>
      <c r="MA259" t="s">
        <v>620</v>
      </c>
      <c r="MB259" t="s">
        <v>620</v>
      </c>
      <c r="MC259" t="s">
        <v>620</v>
      </c>
      <c r="MD259" t="s">
        <v>23357</v>
      </c>
      <c r="ME259" t="s">
        <v>620</v>
      </c>
      <c r="MF259" t="s">
        <v>620</v>
      </c>
      <c r="MG259" t="s">
        <v>620</v>
      </c>
      <c r="MH259" t="s">
        <v>620</v>
      </c>
      <c r="MI259" t="s">
        <v>620</v>
      </c>
      <c r="MJ259" t="s">
        <v>620</v>
      </c>
      <c r="MK259" t="s">
        <v>620</v>
      </c>
      <c r="ML259" t="s">
        <v>620</v>
      </c>
      <c r="MM259" t="s">
        <v>620</v>
      </c>
      <c r="MN259" t="s">
        <v>620</v>
      </c>
      <c r="MO259" t="s">
        <v>620</v>
      </c>
      <c r="MP259" t="s">
        <v>3499</v>
      </c>
      <c r="MQ259" t="s">
        <v>5596</v>
      </c>
      <c r="MR259" t="s">
        <v>72560</v>
      </c>
      <c r="MS259" t="s">
        <v>72561</v>
      </c>
      <c r="MT259" t="s">
        <v>72562</v>
      </c>
      <c r="MU259" t="s">
        <v>72563</v>
      </c>
      <c r="MV259" t="s">
        <v>72564</v>
      </c>
      <c r="MW259" t="s">
        <v>72565</v>
      </c>
      <c r="MX259" t="s">
        <v>72566</v>
      </c>
      <c r="MY259" t="s">
        <v>53890</v>
      </c>
      <c r="MZ259" t="s">
        <v>18216</v>
      </c>
      <c r="NA259" t="s">
        <v>72567</v>
      </c>
      <c r="NB259" t="s">
        <v>72568</v>
      </c>
      <c r="NC259" t="s">
        <v>72569</v>
      </c>
      <c r="ND259" t="s">
        <v>72570</v>
      </c>
      <c r="NE259" t="s">
        <v>72571</v>
      </c>
      <c r="NF259" t="s">
        <v>72572</v>
      </c>
      <c r="NG259" t="s">
        <v>72573</v>
      </c>
      <c r="NH259" t="s">
        <v>72574</v>
      </c>
      <c r="NI259" t="s">
        <v>72575</v>
      </c>
      <c r="NJ259" t="s">
        <v>72576</v>
      </c>
      <c r="NK259" t="s">
        <v>72577</v>
      </c>
      <c r="NL259" t="s">
        <v>620</v>
      </c>
      <c r="NM259" t="s">
        <v>620</v>
      </c>
      <c r="NN259" t="s">
        <v>620</v>
      </c>
      <c r="NO259" t="s">
        <v>620</v>
      </c>
      <c r="NP259" t="s">
        <v>620</v>
      </c>
      <c r="NQ259" t="s">
        <v>620</v>
      </c>
      <c r="NR259" t="s">
        <v>620</v>
      </c>
      <c r="NS259" t="s">
        <v>72578</v>
      </c>
      <c r="NT259" t="s">
        <v>72579</v>
      </c>
      <c r="NU259" t="s">
        <v>10931</v>
      </c>
      <c r="NV259" t="s">
        <v>54713</v>
      </c>
      <c r="NW259" t="s">
        <v>72580</v>
      </c>
      <c r="NX259" t="s">
        <v>72581</v>
      </c>
      <c r="NY259" t="s">
        <v>72582</v>
      </c>
      <c r="NZ259" t="s">
        <v>72583</v>
      </c>
      <c r="OA259" t="s">
        <v>72584</v>
      </c>
      <c r="OB259" t="s">
        <v>72585</v>
      </c>
      <c r="OC259" t="s">
        <v>72586</v>
      </c>
      <c r="OD259" t="s">
        <v>59969</v>
      </c>
      <c r="OE259" t="s">
        <v>72587</v>
      </c>
      <c r="OF259" t="s">
        <v>72588</v>
      </c>
      <c r="OG259" t="s">
        <v>72589</v>
      </c>
      <c r="OH259" t="s">
        <v>72590</v>
      </c>
      <c r="OI259" t="s">
        <v>72591</v>
      </c>
      <c r="OJ259" t="s">
        <v>72592</v>
      </c>
      <c r="OK259" t="s">
        <v>72593</v>
      </c>
      <c r="OL259" t="s">
        <v>72594</v>
      </c>
      <c r="OM259" t="s">
        <v>72595</v>
      </c>
      <c r="ON259" t="s">
        <v>72596</v>
      </c>
      <c r="OO259" t="s">
        <v>72597</v>
      </c>
      <c r="OP259" t="s">
        <v>72598</v>
      </c>
      <c r="OQ259" t="s">
        <v>72599</v>
      </c>
      <c r="OR259" t="s">
        <v>72600</v>
      </c>
      <c r="OS259" t="s">
        <v>72601</v>
      </c>
      <c r="OT259" t="s">
        <v>72602</v>
      </c>
      <c r="OU259" t="s">
        <v>72603</v>
      </c>
      <c r="OV259" t="s">
        <v>72604</v>
      </c>
      <c r="OW259" t="s">
        <v>72605</v>
      </c>
      <c r="OX259" t="s">
        <v>72606</v>
      </c>
      <c r="OY259" t="s">
        <v>72607</v>
      </c>
      <c r="OZ259" t="s">
        <v>72608</v>
      </c>
      <c r="PA259" t="s">
        <v>620</v>
      </c>
      <c r="PB259" t="s">
        <v>72609</v>
      </c>
      <c r="PC259" t="s">
        <v>72610</v>
      </c>
      <c r="PD259" t="s">
        <v>72611</v>
      </c>
      <c r="PE259" t="s">
        <v>72612</v>
      </c>
      <c r="PF259" t="s">
        <v>72613</v>
      </c>
      <c r="PG259" t="s">
        <v>72614</v>
      </c>
      <c r="PH259" t="s">
        <v>48489</v>
      </c>
      <c r="PI259" t="s">
        <v>72615</v>
      </c>
      <c r="PJ259" t="s">
        <v>72616</v>
      </c>
      <c r="PK259" t="s">
        <v>72617</v>
      </c>
      <c r="PL259" t="s">
        <v>72618</v>
      </c>
      <c r="PM259" t="s">
        <v>72619</v>
      </c>
      <c r="PN259" t="s">
        <v>72620</v>
      </c>
      <c r="PO259" t="s">
        <v>72621</v>
      </c>
      <c r="PP259" t="s">
        <v>72622</v>
      </c>
      <c r="PQ259" t="s">
        <v>72623</v>
      </c>
      <c r="PR259" t="s">
        <v>41655</v>
      </c>
      <c r="PS259" t="s">
        <v>58791</v>
      </c>
      <c r="PT259" t="s">
        <v>72624</v>
      </c>
      <c r="PU259" t="s">
        <v>72625</v>
      </c>
      <c r="PV259" t="s">
        <v>72626</v>
      </c>
      <c r="PW259" t="s">
        <v>72627</v>
      </c>
      <c r="PX259" t="s">
        <v>72628</v>
      </c>
      <c r="PY259" t="s">
        <v>72629</v>
      </c>
      <c r="PZ259" t="s">
        <v>72630</v>
      </c>
      <c r="QA259" t="s">
        <v>72631</v>
      </c>
      <c r="QB259" t="s">
        <v>72632</v>
      </c>
      <c r="QC259" t="s">
        <v>72633</v>
      </c>
      <c r="QD259" t="s">
        <v>22293</v>
      </c>
      <c r="QE259" t="s">
        <v>72634</v>
      </c>
      <c r="QF259" t="s">
        <v>72635</v>
      </c>
      <c r="QG259" t="s">
        <v>72636</v>
      </c>
      <c r="QH259" t="s">
        <v>72637</v>
      </c>
      <c r="QI259" t="s">
        <v>72638</v>
      </c>
      <c r="QJ259" t="s">
        <v>72639</v>
      </c>
      <c r="QK259" t="s">
        <v>72640</v>
      </c>
      <c r="QL259" t="s">
        <v>72641</v>
      </c>
      <c r="QM259" t="s">
        <v>72642</v>
      </c>
      <c r="QN259" t="s">
        <v>72643</v>
      </c>
      <c r="QO259" t="s">
        <v>2029</v>
      </c>
      <c r="QP259" t="s">
        <v>72644</v>
      </c>
      <c r="QQ259" t="s">
        <v>72645</v>
      </c>
      <c r="QR259" t="s">
        <v>72646</v>
      </c>
      <c r="QS259" t="s">
        <v>72647</v>
      </c>
      <c r="QT259" t="s">
        <v>72648</v>
      </c>
      <c r="QU259" t="s">
        <v>72649</v>
      </c>
      <c r="QV259" t="s">
        <v>72650</v>
      </c>
      <c r="QW259" t="s">
        <v>72651</v>
      </c>
      <c r="QX259" t="s">
        <v>72652</v>
      </c>
      <c r="QY259" t="s">
        <v>72653</v>
      </c>
      <c r="QZ259" t="s">
        <v>72654</v>
      </c>
      <c r="RA259" t="s">
        <v>72655</v>
      </c>
      <c r="RB259" t="s">
        <v>72656</v>
      </c>
      <c r="RC259" t="s">
        <v>72657</v>
      </c>
      <c r="RD259" t="s">
        <v>72658</v>
      </c>
      <c r="RE259" t="s">
        <v>72659</v>
      </c>
      <c r="RF259" t="s">
        <v>72660</v>
      </c>
      <c r="RG259" t="s">
        <v>72661</v>
      </c>
      <c r="RH259" t="s">
        <v>72662</v>
      </c>
      <c r="RI259" t="s">
        <v>72663</v>
      </c>
      <c r="RJ259" t="s">
        <v>72664</v>
      </c>
      <c r="RK259" t="s">
        <v>72665</v>
      </c>
      <c r="RL259" t="s">
        <v>72666</v>
      </c>
      <c r="RM259" t="s">
        <v>58470</v>
      </c>
      <c r="RN259" t="s">
        <v>72667</v>
      </c>
      <c r="RO259" t="s">
        <v>8983</v>
      </c>
      <c r="RP259" t="s">
        <v>620</v>
      </c>
      <c r="RQ259" t="s">
        <v>620</v>
      </c>
      <c r="RR259" t="s">
        <v>620</v>
      </c>
      <c r="RS259" t="s">
        <v>620</v>
      </c>
      <c r="RT259" t="s">
        <v>620</v>
      </c>
      <c r="RU259" t="s">
        <v>620</v>
      </c>
      <c r="RV259" t="s">
        <v>620</v>
      </c>
      <c r="RW259" t="s">
        <v>620</v>
      </c>
      <c r="RX259" t="s">
        <v>620</v>
      </c>
    </row>
    <row r="260" spans="1:492" s="7" customFormat="1" x14ac:dyDescent="0.2">
      <c r="A260" s="1">
        <v>258</v>
      </c>
      <c r="B260" s="2" t="s">
        <v>174254</v>
      </c>
      <c r="C260" s="14" t="s">
        <v>72668</v>
      </c>
      <c r="D260" s="4" t="s">
        <v>72669</v>
      </c>
      <c r="E260" s="5" t="s">
        <v>72670</v>
      </c>
      <c r="F260" s="3" t="s">
        <v>7161</v>
      </c>
      <c r="G260" t="s">
        <v>9391</v>
      </c>
      <c r="H260" t="s">
        <v>29568</v>
      </c>
      <c r="I260" t="s">
        <v>1686</v>
      </c>
      <c r="J260" t="s">
        <v>7945</v>
      </c>
      <c r="K260" t="s">
        <v>12879</v>
      </c>
      <c r="L260" t="s">
        <v>32600</v>
      </c>
      <c r="M260" t="s">
        <v>17058</v>
      </c>
      <c r="N260" t="s">
        <v>31702</v>
      </c>
      <c r="O260" t="s">
        <v>3739</v>
      </c>
      <c r="P260" t="s">
        <v>19514</v>
      </c>
      <c r="Q260" t="s">
        <v>3089</v>
      </c>
      <c r="R260" t="s">
        <v>2151</v>
      </c>
      <c r="S260" t="s">
        <v>9641</v>
      </c>
      <c r="T260" t="s">
        <v>1929</v>
      </c>
      <c r="U260" t="s">
        <v>11726</v>
      </c>
      <c r="V260" t="s">
        <v>4642</v>
      </c>
      <c r="W260" t="s">
        <v>19671</v>
      </c>
      <c r="X260" t="s">
        <v>14492</v>
      </c>
      <c r="Y260" t="s">
        <v>29156</v>
      </c>
      <c r="Z260" t="s">
        <v>1433</v>
      </c>
      <c r="AA260" t="s">
        <v>6972</v>
      </c>
      <c r="AB260" t="s">
        <v>7755</v>
      </c>
      <c r="AC260" t="s">
        <v>15748</v>
      </c>
      <c r="AD260" t="s">
        <v>6526</v>
      </c>
      <c r="AE260" t="s">
        <v>8470</v>
      </c>
      <c r="AF260" t="s">
        <v>2863</v>
      </c>
      <c r="AG260" t="s">
        <v>33805</v>
      </c>
      <c r="AH260" t="s">
        <v>15288</v>
      </c>
      <c r="AI260" t="s">
        <v>54352</v>
      </c>
      <c r="AJ260" t="s">
        <v>31879</v>
      </c>
      <c r="AK260" t="s">
        <v>1011</v>
      </c>
      <c r="AL260" t="s">
        <v>16368</v>
      </c>
      <c r="AM260" t="s">
        <v>10924</v>
      </c>
      <c r="AN260" t="s">
        <v>14747</v>
      </c>
      <c r="AO260" t="s">
        <v>18582</v>
      </c>
      <c r="AP260" t="s">
        <v>8669</v>
      </c>
      <c r="AQ260" t="s">
        <v>7169</v>
      </c>
      <c r="AR260" t="s">
        <v>4844</v>
      </c>
      <c r="AS260" t="s">
        <v>21510</v>
      </c>
      <c r="AT260" t="s">
        <v>34158</v>
      </c>
      <c r="AU260" t="s">
        <v>1229</v>
      </c>
      <c r="AV260" t="s">
        <v>761</v>
      </c>
      <c r="AW260" t="s">
        <v>11517</v>
      </c>
      <c r="AX260" t="s">
        <v>1208</v>
      </c>
      <c r="AY260" t="s">
        <v>46099</v>
      </c>
      <c r="AZ260" t="s">
        <v>25148</v>
      </c>
      <c r="BA260" t="s">
        <v>11509</v>
      </c>
      <c r="BB260" t="s">
        <v>19680</v>
      </c>
      <c r="BC260" t="s">
        <v>13076</v>
      </c>
      <c r="BD260" t="s">
        <v>11719</v>
      </c>
      <c r="BE260" t="s">
        <v>28102</v>
      </c>
      <c r="BF260" t="s">
        <v>9192</v>
      </c>
      <c r="BG260" t="s">
        <v>16348</v>
      </c>
      <c r="BH260" t="s">
        <v>6970</v>
      </c>
      <c r="BI260" t="s">
        <v>23755</v>
      </c>
      <c r="BJ260" t="s">
        <v>51230</v>
      </c>
      <c r="BK260" t="s">
        <v>5516</v>
      </c>
      <c r="BL260" t="s">
        <v>25164</v>
      </c>
      <c r="BM260" t="s">
        <v>3536</v>
      </c>
      <c r="BN260" t="s">
        <v>6761</v>
      </c>
      <c r="BO260" t="s">
        <v>3968</v>
      </c>
      <c r="BP260" t="s">
        <v>4668</v>
      </c>
      <c r="BQ260" t="s">
        <v>13286</v>
      </c>
      <c r="BR260" t="s">
        <v>6818</v>
      </c>
      <c r="BS260" t="s">
        <v>8796</v>
      </c>
      <c r="BT260" t="s">
        <v>33482</v>
      </c>
      <c r="BU260" t="s">
        <v>56093</v>
      </c>
      <c r="BV260" t="s">
        <v>14363</v>
      </c>
      <c r="BW260" t="s">
        <v>10925</v>
      </c>
      <c r="BX260" t="s">
        <v>13297</v>
      </c>
      <c r="BY260" t="s">
        <v>19517</v>
      </c>
      <c r="BZ260" t="s">
        <v>10151</v>
      </c>
      <c r="CA260" t="s">
        <v>18387</v>
      </c>
      <c r="CB260" t="s">
        <v>5143</v>
      </c>
      <c r="CC260" t="s">
        <v>7237</v>
      </c>
      <c r="CD260" t="s">
        <v>55330</v>
      </c>
      <c r="CE260" t="s">
        <v>7193</v>
      </c>
      <c r="CF260" t="s">
        <v>5145</v>
      </c>
      <c r="CG260" t="s">
        <v>26209</v>
      </c>
      <c r="CH260" t="s">
        <v>19532</v>
      </c>
      <c r="CI260" t="s">
        <v>1998</v>
      </c>
      <c r="CJ260" t="s">
        <v>620</v>
      </c>
      <c r="CK260" t="s">
        <v>620</v>
      </c>
      <c r="CL260" t="s">
        <v>620</v>
      </c>
      <c r="CM260" t="s">
        <v>29034</v>
      </c>
      <c r="CN260" t="s">
        <v>620</v>
      </c>
      <c r="CO260" t="s">
        <v>620</v>
      </c>
      <c r="CP260" t="s">
        <v>21331</v>
      </c>
      <c r="CQ260" t="s">
        <v>620</v>
      </c>
      <c r="CR260" t="s">
        <v>8984</v>
      </c>
      <c r="CS260" t="s">
        <v>620</v>
      </c>
      <c r="CT260" t="s">
        <v>1221</v>
      </c>
      <c r="CU260" t="s">
        <v>620</v>
      </c>
      <c r="CV260" t="s">
        <v>620</v>
      </c>
      <c r="CW260" t="s">
        <v>620</v>
      </c>
      <c r="CX260" t="s">
        <v>620</v>
      </c>
      <c r="CY260" t="s">
        <v>620</v>
      </c>
      <c r="CZ260" t="s">
        <v>620</v>
      </c>
      <c r="DA260" t="s">
        <v>620</v>
      </c>
      <c r="DB260" t="s">
        <v>620</v>
      </c>
      <c r="DC260" t="s">
        <v>620</v>
      </c>
      <c r="DD260" t="s">
        <v>620</v>
      </c>
      <c r="DE260" t="s">
        <v>4183</v>
      </c>
      <c r="DF260" t="s">
        <v>3751</v>
      </c>
      <c r="DG260" t="s">
        <v>3078</v>
      </c>
      <c r="DH260" t="s">
        <v>620</v>
      </c>
      <c r="DI260" t="s">
        <v>2861</v>
      </c>
      <c r="DJ260" t="s">
        <v>620</v>
      </c>
      <c r="DK260" t="s">
        <v>620</v>
      </c>
      <c r="DL260" t="s">
        <v>620</v>
      </c>
      <c r="DM260" t="s">
        <v>620</v>
      </c>
      <c r="DN260" t="s">
        <v>72671</v>
      </c>
      <c r="DO260" t="s">
        <v>13308</v>
      </c>
      <c r="DP260" t="s">
        <v>7767</v>
      </c>
      <c r="DQ260" t="s">
        <v>19822</v>
      </c>
      <c r="DR260" t="s">
        <v>72672</v>
      </c>
      <c r="DS260" t="s">
        <v>72673</v>
      </c>
      <c r="DT260" t="s">
        <v>65351</v>
      </c>
      <c r="DU260" t="s">
        <v>72674</v>
      </c>
      <c r="DV260" t="s">
        <v>10556</v>
      </c>
      <c r="DW260" t="s">
        <v>72675</v>
      </c>
      <c r="DX260" t="s">
        <v>72676</v>
      </c>
      <c r="DY260" t="s">
        <v>17821</v>
      </c>
      <c r="DZ260" t="s">
        <v>72677</v>
      </c>
      <c r="EA260" t="s">
        <v>12925</v>
      </c>
      <c r="EB260" t="s">
        <v>620</v>
      </c>
      <c r="EC260" t="s">
        <v>620</v>
      </c>
      <c r="ED260" t="s">
        <v>620</v>
      </c>
      <c r="EE260" t="s">
        <v>620</v>
      </c>
      <c r="EF260" t="s">
        <v>620</v>
      </c>
      <c r="EG260" t="s">
        <v>620</v>
      </c>
      <c r="EH260" t="s">
        <v>620</v>
      </c>
      <c r="EI260" t="s">
        <v>620</v>
      </c>
      <c r="EJ260" t="s">
        <v>18582</v>
      </c>
      <c r="EK260" t="s">
        <v>72678</v>
      </c>
      <c r="EL260" t="s">
        <v>72679</v>
      </c>
      <c r="EM260" t="s">
        <v>72680</v>
      </c>
      <c r="EN260" t="s">
        <v>49713</v>
      </c>
      <c r="EO260" t="s">
        <v>72681</v>
      </c>
      <c r="EP260" t="s">
        <v>21744</v>
      </c>
      <c r="EQ260" t="s">
        <v>72682</v>
      </c>
      <c r="ER260" t="s">
        <v>72683</v>
      </c>
      <c r="ES260" t="s">
        <v>14523</v>
      </c>
      <c r="ET260" t="s">
        <v>72684</v>
      </c>
      <c r="EU260" t="s">
        <v>36912</v>
      </c>
      <c r="EV260" t="s">
        <v>72685</v>
      </c>
      <c r="EW260" t="s">
        <v>72686</v>
      </c>
      <c r="EX260" t="s">
        <v>72687</v>
      </c>
      <c r="EY260" t="s">
        <v>72688</v>
      </c>
      <c r="EZ260" t="s">
        <v>72689</v>
      </c>
      <c r="FA260" t="s">
        <v>72690</v>
      </c>
      <c r="FB260" t="s">
        <v>72691</v>
      </c>
      <c r="FC260" t="s">
        <v>72692</v>
      </c>
      <c r="FD260" t="s">
        <v>72693</v>
      </c>
      <c r="FE260" t="s">
        <v>72694</v>
      </c>
      <c r="FF260" t="s">
        <v>72695</v>
      </c>
      <c r="FG260" t="s">
        <v>72696</v>
      </c>
      <c r="FH260" t="s">
        <v>72697</v>
      </c>
      <c r="FI260" t="s">
        <v>72698</v>
      </c>
      <c r="FJ260" t="s">
        <v>72699</v>
      </c>
      <c r="FK260" t="s">
        <v>72700</v>
      </c>
      <c r="FL260" t="s">
        <v>72701</v>
      </c>
      <c r="FM260" t="s">
        <v>72702</v>
      </c>
      <c r="FN260" t="s">
        <v>72703</v>
      </c>
      <c r="FO260" t="s">
        <v>72704</v>
      </c>
      <c r="FP260" t="s">
        <v>72705</v>
      </c>
      <c r="FQ260" t="s">
        <v>72706</v>
      </c>
      <c r="FR260" t="s">
        <v>620</v>
      </c>
      <c r="FS260" t="s">
        <v>72707</v>
      </c>
      <c r="FT260" t="s">
        <v>72708</v>
      </c>
      <c r="FU260" t="s">
        <v>72709</v>
      </c>
      <c r="FV260" t="s">
        <v>72710</v>
      </c>
      <c r="FW260" t="s">
        <v>72711</v>
      </c>
      <c r="FX260" t="s">
        <v>72712</v>
      </c>
      <c r="FY260" t="s">
        <v>72713</v>
      </c>
      <c r="FZ260" t="s">
        <v>72714</v>
      </c>
      <c r="GA260" t="s">
        <v>72715</v>
      </c>
      <c r="GB260" t="s">
        <v>9797</v>
      </c>
      <c r="GC260" t="s">
        <v>72716</v>
      </c>
      <c r="GD260" t="s">
        <v>9892</v>
      </c>
      <c r="GE260" t="s">
        <v>72717</v>
      </c>
      <c r="GF260" t="s">
        <v>64922</v>
      </c>
      <c r="GG260" t="s">
        <v>72718</v>
      </c>
      <c r="GH260" t="s">
        <v>72719</v>
      </c>
      <c r="GI260" t="s">
        <v>72720</v>
      </c>
      <c r="GJ260" t="s">
        <v>65153</v>
      </c>
      <c r="GK260" t="s">
        <v>18891</v>
      </c>
      <c r="GL260" t="s">
        <v>53766</v>
      </c>
      <c r="GM260" t="s">
        <v>72721</v>
      </c>
      <c r="GN260" t="s">
        <v>72722</v>
      </c>
      <c r="GO260" t="s">
        <v>72723</v>
      </c>
      <c r="GP260" t="s">
        <v>72724</v>
      </c>
      <c r="GQ260" t="s">
        <v>72725</v>
      </c>
      <c r="GR260" t="s">
        <v>72726</v>
      </c>
      <c r="GS260" t="s">
        <v>72727</v>
      </c>
      <c r="GT260" t="s">
        <v>72728</v>
      </c>
      <c r="GU260" t="s">
        <v>72729</v>
      </c>
      <c r="GV260" t="s">
        <v>72730</v>
      </c>
      <c r="GW260" t="s">
        <v>72731</v>
      </c>
      <c r="GX260" t="s">
        <v>72732</v>
      </c>
      <c r="GY260" t="s">
        <v>31248</v>
      </c>
      <c r="GZ260" t="s">
        <v>51089</v>
      </c>
      <c r="HA260" t="s">
        <v>72733</v>
      </c>
      <c r="HB260" t="s">
        <v>72734</v>
      </c>
      <c r="HC260" t="s">
        <v>12487</v>
      </c>
      <c r="HD260" t="s">
        <v>72735</v>
      </c>
      <c r="HE260" t="s">
        <v>72736</v>
      </c>
      <c r="HF260" t="s">
        <v>72737</v>
      </c>
      <c r="HG260" t="s">
        <v>72738</v>
      </c>
      <c r="HH260" t="s">
        <v>72739</v>
      </c>
      <c r="HI260" t="s">
        <v>72740</v>
      </c>
      <c r="HJ260" t="s">
        <v>30755</v>
      </c>
      <c r="HK260" t="s">
        <v>72741</v>
      </c>
      <c r="HL260" t="s">
        <v>27968</v>
      </c>
      <c r="HM260" t="s">
        <v>72742</v>
      </c>
      <c r="HN260" t="s">
        <v>33687</v>
      </c>
      <c r="HO260" t="s">
        <v>72743</v>
      </c>
      <c r="HP260" t="s">
        <v>72744</v>
      </c>
      <c r="HQ260" t="s">
        <v>72745</v>
      </c>
      <c r="HR260" t="s">
        <v>72746</v>
      </c>
      <c r="HS260" t="s">
        <v>72747</v>
      </c>
      <c r="HT260" t="s">
        <v>72748</v>
      </c>
      <c r="HU260" t="s">
        <v>72749</v>
      </c>
      <c r="HV260" t="s">
        <v>72750</v>
      </c>
      <c r="HW260" t="s">
        <v>72751</v>
      </c>
      <c r="HX260" t="s">
        <v>72752</v>
      </c>
      <c r="HY260" t="s">
        <v>34230</v>
      </c>
      <c r="HZ260" t="s">
        <v>72753</v>
      </c>
      <c r="IA260" t="s">
        <v>72754</v>
      </c>
      <c r="IB260" t="s">
        <v>6537</v>
      </c>
      <c r="IC260" t="s">
        <v>4854</v>
      </c>
      <c r="ID260" t="s">
        <v>23854</v>
      </c>
      <c r="IE260" t="s">
        <v>620</v>
      </c>
      <c r="IF260" t="s">
        <v>620</v>
      </c>
      <c r="IG260" t="s">
        <v>1998</v>
      </c>
      <c r="IH260" t="s">
        <v>620</v>
      </c>
      <c r="II260" t="s">
        <v>620</v>
      </c>
      <c r="IJ260" t="s">
        <v>6339</v>
      </c>
      <c r="IK260" t="s">
        <v>6098</v>
      </c>
      <c r="IL260" t="s">
        <v>620</v>
      </c>
      <c r="IM260" t="s">
        <v>620</v>
      </c>
      <c r="IN260" t="s">
        <v>620</v>
      </c>
      <c r="IO260" t="s">
        <v>6098</v>
      </c>
      <c r="IP260" t="s">
        <v>968</v>
      </c>
      <c r="IQ260" t="s">
        <v>528</v>
      </c>
      <c r="IR260" t="s">
        <v>20596</v>
      </c>
      <c r="IS260" t="s">
        <v>16487</v>
      </c>
      <c r="IT260" t="s">
        <v>15213</v>
      </c>
      <c r="IU260" t="s">
        <v>5521</v>
      </c>
      <c r="IV260" t="s">
        <v>45168</v>
      </c>
      <c r="IW260" t="s">
        <v>36632</v>
      </c>
      <c r="IX260" t="s">
        <v>12515</v>
      </c>
      <c r="IY260" t="s">
        <v>38385</v>
      </c>
      <c r="IZ260" t="s">
        <v>3769</v>
      </c>
      <c r="JA260" t="s">
        <v>955</v>
      </c>
      <c r="JB260" t="s">
        <v>16695</v>
      </c>
      <c r="JC260" t="s">
        <v>19518</v>
      </c>
      <c r="JD260" t="s">
        <v>31879</v>
      </c>
      <c r="JE260" t="s">
        <v>72755</v>
      </c>
      <c r="JF260" t="s">
        <v>64614</v>
      </c>
      <c r="JG260" t="s">
        <v>13507</v>
      </c>
      <c r="JH260" t="s">
        <v>6546</v>
      </c>
      <c r="JI260" t="s">
        <v>7572</v>
      </c>
      <c r="JJ260" t="s">
        <v>63681</v>
      </c>
      <c r="JK260" t="s">
        <v>38499</v>
      </c>
      <c r="JL260" t="s">
        <v>754</v>
      </c>
      <c r="JM260" t="s">
        <v>11569</v>
      </c>
      <c r="JN260" t="s">
        <v>41762</v>
      </c>
      <c r="JO260" t="s">
        <v>19506</v>
      </c>
      <c r="JP260" t="s">
        <v>9759</v>
      </c>
      <c r="JQ260" t="s">
        <v>22047</v>
      </c>
      <c r="JR260" t="s">
        <v>54090</v>
      </c>
      <c r="JS260" t="s">
        <v>38632</v>
      </c>
      <c r="JT260" t="s">
        <v>16685</v>
      </c>
      <c r="JU260" t="s">
        <v>20024</v>
      </c>
      <c r="JV260" t="s">
        <v>12693</v>
      </c>
      <c r="JW260" t="s">
        <v>747</v>
      </c>
      <c r="JX260" t="s">
        <v>2848</v>
      </c>
      <c r="JY260" t="s">
        <v>1225</v>
      </c>
      <c r="JZ260" t="s">
        <v>5889</v>
      </c>
      <c r="KA260" t="s">
        <v>72756</v>
      </c>
      <c r="KB260" t="s">
        <v>8263</v>
      </c>
      <c r="KC260" t="s">
        <v>25505</v>
      </c>
      <c r="KD260" t="s">
        <v>1930</v>
      </c>
      <c r="KE260" t="s">
        <v>6358</v>
      </c>
      <c r="KF260" t="s">
        <v>737</v>
      </c>
      <c r="KG260" t="s">
        <v>7170</v>
      </c>
      <c r="KH260" t="s">
        <v>2696</v>
      </c>
      <c r="KI260" t="s">
        <v>1211</v>
      </c>
      <c r="KJ260" t="s">
        <v>18580</v>
      </c>
      <c r="KK260" t="s">
        <v>42471</v>
      </c>
      <c r="KL260" t="s">
        <v>11575</v>
      </c>
      <c r="KM260" t="s">
        <v>597</v>
      </c>
      <c r="KN260" t="s">
        <v>72757</v>
      </c>
      <c r="KO260" t="s">
        <v>6669</v>
      </c>
      <c r="KP260" t="s">
        <v>523</v>
      </c>
      <c r="KQ260" t="s">
        <v>7351</v>
      </c>
      <c r="KR260" t="s">
        <v>521</v>
      </c>
      <c r="KS260" t="s">
        <v>2696</v>
      </c>
      <c r="KT260" t="s">
        <v>13692</v>
      </c>
      <c r="KU260" t="s">
        <v>1997</v>
      </c>
      <c r="KV260" t="s">
        <v>19528</v>
      </c>
      <c r="KW260" t="s">
        <v>4414</v>
      </c>
      <c r="KX260" t="s">
        <v>1231</v>
      </c>
      <c r="KY260" t="s">
        <v>72758</v>
      </c>
      <c r="KZ260" t="s">
        <v>10418</v>
      </c>
      <c r="LA260" t="s">
        <v>9952</v>
      </c>
      <c r="LB260" t="s">
        <v>4855</v>
      </c>
      <c r="LC260" t="s">
        <v>72759</v>
      </c>
      <c r="LD260" t="s">
        <v>21523</v>
      </c>
      <c r="LE260" t="s">
        <v>72760</v>
      </c>
      <c r="LF260" t="s">
        <v>14502</v>
      </c>
      <c r="LG260" t="s">
        <v>72761</v>
      </c>
      <c r="LH260" t="s">
        <v>3965</v>
      </c>
      <c r="LI260" t="s">
        <v>8202</v>
      </c>
      <c r="LJ260" t="s">
        <v>72762</v>
      </c>
      <c r="LK260" t="s">
        <v>1446</v>
      </c>
      <c r="LL260" t="s">
        <v>4848</v>
      </c>
      <c r="LM260" t="s">
        <v>3498</v>
      </c>
      <c r="LN260" t="s">
        <v>8667</v>
      </c>
      <c r="LO260" t="s">
        <v>72763</v>
      </c>
      <c r="LP260" t="s">
        <v>620</v>
      </c>
      <c r="LQ260" t="s">
        <v>620</v>
      </c>
      <c r="LR260" t="s">
        <v>620</v>
      </c>
      <c r="LS260" t="s">
        <v>72764</v>
      </c>
      <c r="LT260" t="s">
        <v>9761</v>
      </c>
      <c r="LU260" t="s">
        <v>72765</v>
      </c>
      <c r="LV260" t="s">
        <v>5145</v>
      </c>
      <c r="LW260" t="s">
        <v>30443</v>
      </c>
      <c r="LX260" t="s">
        <v>18185</v>
      </c>
      <c r="LY260" t="s">
        <v>620</v>
      </c>
      <c r="LZ260" t="s">
        <v>620</v>
      </c>
      <c r="MA260" t="s">
        <v>620</v>
      </c>
      <c r="MB260" t="s">
        <v>620</v>
      </c>
      <c r="MC260" t="s">
        <v>620</v>
      </c>
      <c r="MD260" t="s">
        <v>620</v>
      </c>
      <c r="ME260" t="s">
        <v>5742</v>
      </c>
      <c r="MF260" t="s">
        <v>620</v>
      </c>
      <c r="MG260" t="s">
        <v>620</v>
      </c>
      <c r="MH260" t="s">
        <v>620</v>
      </c>
      <c r="MI260" t="s">
        <v>620</v>
      </c>
      <c r="MJ260" t="s">
        <v>620</v>
      </c>
      <c r="MK260" t="s">
        <v>620</v>
      </c>
      <c r="ML260" t="s">
        <v>620</v>
      </c>
      <c r="MM260" t="s">
        <v>620</v>
      </c>
      <c r="MN260" t="s">
        <v>620</v>
      </c>
      <c r="MO260" t="s">
        <v>9257</v>
      </c>
      <c r="MP260" t="s">
        <v>620</v>
      </c>
      <c r="MQ260" t="s">
        <v>620</v>
      </c>
      <c r="MR260" t="s">
        <v>620</v>
      </c>
      <c r="MS260" t="s">
        <v>23698</v>
      </c>
      <c r="MT260" t="s">
        <v>7352</v>
      </c>
      <c r="MU260" t="s">
        <v>620</v>
      </c>
      <c r="MV260" t="s">
        <v>3521</v>
      </c>
      <c r="MW260" t="s">
        <v>14299</v>
      </c>
      <c r="MX260" t="s">
        <v>52860</v>
      </c>
      <c r="MY260" t="s">
        <v>620</v>
      </c>
      <c r="MZ260" t="s">
        <v>6950</v>
      </c>
      <c r="NA260" t="s">
        <v>72766</v>
      </c>
      <c r="NB260" t="s">
        <v>27887</v>
      </c>
      <c r="NC260" t="s">
        <v>72767</v>
      </c>
      <c r="ND260" t="s">
        <v>2922</v>
      </c>
      <c r="NE260" t="s">
        <v>72768</v>
      </c>
      <c r="NF260" t="s">
        <v>620</v>
      </c>
      <c r="NG260" t="s">
        <v>2169</v>
      </c>
      <c r="NH260" t="s">
        <v>72769</v>
      </c>
      <c r="NI260" t="s">
        <v>72770</v>
      </c>
      <c r="NJ260" t="s">
        <v>13288</v>
      </c>
      <c r="NK260" t="s">
        <v>17426</v>
      </c>
      <c r="NL260" t="s">
        <v>620</v>
      </c>
      <c r="NM260" t="s">
        <v>620</v>
      </c>
      <c r="NN260" t="s">
        <v>620</v>
      </c>
      <c r="NO260" t="s">
        <v>620</v>
      </c>
      <c r="NP260" t="s">
        <v>620</v>
      </c>
      <c r="NQ260" t="s">
        <v>620</v>
      </c>
      <c r="NR260" t="s">
        <v>620</v>
      </c>
      <c r="NS260" t="s">
        <v>620</v>
      </c>
      <c r="NT260" t="s">
        <v>6332</v>
      </c>
      <c r="NU260" t="s">
        <v>28471</v>
      </c>
      <c r="NV260" t="s">
        <v>54076</v>
      </c>
      <c r="NW260" t="s">
        <v>58374</v>
      </c>
      <c r="NX260" t="s">
        <v>72771</v>
      </c>
      <c r="NY260" t="s">
        <v>72772</v>
      </c>
      <c r="NZ260" t="s">
        <v>72773</v>
      </c>
      <c r="OA260" t="s">
        <v>72774</v>
      </c>
      <c r="OB260" t="s">
        <v>72775</v>
      </c>
      <c r="OC260" t="s">
        <v>72776</v>
      </c>
      <c r="OD260" t="s">
        <v>72777</v>
      </c>
      <c r="OE260" t="s">
        <v>72778</v>
      </c>
      <c r="OF260" t="s">
        <v>72779</v>
      </c>
      <c r="OG260" t="s">
        <v>72780</v>
      </c>
      <c r="OH260" t="s">
        <v>72781</v>
      </c>
      <c r="OI260" t="s">
        <v>72782</v>
      </c>
      <c r="OJ260" t="s">
        <v>72783</v>
      </c>
      <c r="OK260" t="s">
        <v>72784</v>
      </c>
      <c r="OL260" t="s">
        <v>72785</v>
      </c>
      <c r="OM260" t="s">
        <v>72786</v>
      </c>
      <c r="ON260" t="s">
        <v>72787</v>
      </c>
      <c r="OO260" t="s">
        <v>72788</v>
      </c>
      <c r="OP260" t="s">
        <v>72789</v>
      </c>
      <c r="OQ260" t="s">
        <v>72790</v>
      </c>
      <c r="OR260" t="s">
        <v>72791</v>
      </c>
      <c r="OS260" t="s">
        <v>72792</v>
      </c>
      <c r="OT260" t="s">
        <v>72793</v>
      </c>
      <c r="OU260" t="s">
        <v>72794</v>
      </c>
      <c r="OV260" t="s">
        <v>72795</v>
      </c>
      <c r="OW260" t="s">
        <v>72796</v>
      </c>
      <c r="OX260" t="s">
        <v>72797</v>
      </c>
      <c r="OY260" t="s">
        <v>72798</v>
      </c>
      <c r="OZ260" t="s">
        <v>72799</v>
      </c>
      <c r="PA260" t="s">
        <v>620</v>
      </c>
      <c r="PB260" t="s">
        <v>72800</v>
      </c>
      <c r="PC260" t="s">
        <v>72801</v>
      </c>
      <c r="PD260" t="s">
        <v>72802</v>
      </c>
      <c r="PE260" t="s">
        <v>72803</v>
      </c>
      <c r="PF260" t="s">
        <v>72804</v>
      </c>
      <c r="PG260" t="s">
        <v>72805</v>
      </c>
      <c r="PH260" t="s">
        <v>72806</v>
      </c>
      <c r="PI260" t="s">
        <v>72807</v>
      </c>
      <c r="PJ260" t="s">
        <v>72808</v>
      </c>
      <c r="PK260" t="s">
        <v>72809</v>
      </c>
      <c r="PL260" t="s">
        <v>72810</v>
      </c>
      <c r="PM260" t="s">
        <v>72811</v>
      </c>
      <c r="PN260" t="s">
        <v>65623</v>
      </c>
      <c r="PO260" t="s">
        <v>72812</v>
      </c>
      <c r="PP260" t="s">
        <v>72813</v>
      </c>
      <c r="PQ260" t="s">
        <v>72814</v>
      </c>
      <c r="PR260" t="s">
        <v>72815</v>
      </c>
      <c r="PS260" t="s">
        <v>72816</v>
      </c>
      <c r="PT260" t="s">
        <v>47214</v>
      </c>
      <c r="PU260" t="s">
        <v>72817</v>
      </c>
      <c r="PV260" t="s">
        <v>39559</v>
      </c>
      <c r="PW260" t="s">
        <v>72818</v>
      </c>
      <c r="PX260" t="s">
        <v>72819</v>
      </c>
      <c r="PY260" t="s">
        <v>72820</v>
      </c>
      <c r="PZ260" t="s">
        <v>72821</v>
      </c>
      <c r="QA260" t="s">
        <v>25501</v>
      </c>
      <c r="QB260" t="s">
        <v>72822</v>
      </c>
      <c r="QC260" t="s">
        <v>72823</v>
      </c>
      <c r="QD260" t="s">
        <v>72824</v>
      </c>
      <c r="QE260" t="s">
        <v>72825</v>
      </c>
      <c r="QF260" t="s">
        <v>72826</v>
      </c>
      <c r="QG260" t="s">
        <v>72827</v>
      </c>
      <c r="QH260" t="s">
        <v>72828</v>
      </c>
      <c r="QI260" t="s">
        <v>72829</v>
      </c>
      <c r="QJ260" t="s">
        <v>72830</v>
      </c>
      <c r="QK260" t="s">
        <v>72831</v>
      </c>
      <c r="QL260" t="s">
        <v>72832</v>
      </c>
      <c r="QM260" t="s">
        <v>35811</v>
      </c>
      <c r="QN260" t="s">
        <v>72833</v>
      </c>
      <c r="QO260" t="s">
        <v>72834</v>
      </c>
      <c r="QP260" t="s">
        <v>72835</v>
      </c>
      <c r="QQ260" t="s">
        <v>72836</v>
      </c>
      <c r="QR260" t="s">
        <v>72837</v>
      </c>
      <c r="QS260" t="s">
        <v>72838</v>
      </c>
      <c r="QT260" t="s">
        <v>72839</v>
      </c>
      <c r="QU260" t="s">
        <v>72840</v>
      </c>
      <c r="QV260" t="s">
        <v>72841</v>
      </c>
      <c r="QW260" t="s">
        <v>8960</v>
      </c>
      <c r="QX260" t="s">
        <v>72842</v>
      </c>
      <c r="QY260" t="s">
        <v>72843</v>
      </c>
      <c r="QZ260" t="s">
        <v>72844</v>
      </c>
      <c r="RA260" t="s">
        <v>72845</v>
      </c>
      <c r="RB260" t="s">
        <v>68730</v>
      </c>
      <c r="RC260" t="s">
        <v>72846</v>
      </c>
      <c r="RD260" t="s">
        <v>72847</v>
      </c>
      <c r="RE260" t="s">
        <v>72848</v>
      </c>
      <c r="RF260" t="s">
        <v>44058</v>
      </c>
      <c r="RG260" t="s">
        <v>72849</v>
      </c>
      <c r="RH260" t="s">
        <v>72850</v>
      </c>
      <c r="RI260" t="s">
        <v>72851</v>
      </c>
      <c r="RJ260" t="s">
        <v>72852</v>
      </c>
      <c r="RK260" t="s">
        <v>72853</v>
      </c>
      <c r="RL260" t="s">
        <v>72854</v>
      </c>
      <c r="RM260" t="s">
        <v>12533</v>
      </c>
      <c r="RN260" t="s">
        <v>72855</v>
      </c>
      <c r="RO260" t="s">
        <v>620</v>
      </c>
      <c r="RP260" t="s">
        <v>620</v>
      </c>
      <c r="RQ260" t="s">
        <v>5145</v>
      </c>
      <c r="RR260" t="s">
        <v>6337</v>
      </c>
      <c r="RS260" t="s">
        <v>620</v>
      </c>
      <c r="RT260" t="s">
        <v>620</v>
      </c>
      <c r="RU260" t="s">
        <v>620</v>
      </c>
      <c r="RV260" t="s">
        <v>620</v>
      </c>
      <c r="RW260" t="s">
        <v>620</v>
      </c>
      <c r="RX260" t="s">
        <v>620</v>
      </c>
    </row>
    <row r="261" spans="1:492" s="7" customFormat="1" x14ac:dyDescent="0.2">
      <c r="A261" s="1">
        <v>259</v>
      </c>
      <c r="B261" s="2" t="s">
        <v>174255</v>
      </c>
      <c r="C261" s="14" t="s">
        <v>23169</v>
      </c>
      <c r="D261" s="4" t="s">
        <v>23170</v>
      </c>
      <c r="E261" s="5" t="s">
        <v>23171</v>
      </c>
      <c r="F261" s="3" t="s">
        <v>496</v>
      </c>
      <c r="G261" t="s">
        <v>19309</v>
      </c>
      <c r="H261" t="s">
        <v>7421</v>
      </c>
      <c r="I261" t="s">
        <v>26977</v>
      </c>
      <c r="J261" t="s">
        <v>2699</v>
      </c>
      <c r="K261" t="s">
        <v>7374</v>
      </c>
      <c r="L261" t="s">
        <v>3829</v>
      </c>
      <c r="M261" t="s">
        <v>72856</v>
      </c>
      <c r="N261" t="s">
        <v>20650</v>
      </c>
      <c r="O261" t="s">
        <v>56614</v>
      </c>
      <c r="P261" t="s">
        <v>967</v>
      </c>
      <c r="Q261" t="s">
        <v>8251</v>
      </c>
      <c r="R261" t="s">
        <v>37254</v>
      </c>
      <c r="S261" t="s">
        <v>13961</v>
      </c>
      <c r="T261" t="s">
        <v>7408</v>
      </c>
      <c r="U261" t="s">
        <v>5658</v>
      </c>
      <c r="V261" t="s">
        <v>20017</v>
      </c>
      <c r="W261" t="s">
        <v>49817</v>
      </c>
      <c r="X261" t="s">
        <v>18575</v>
      </c>
      <c r="Y261" t="s">
        <v>19506</v>
      </c>
      <c r="Z261" t="s">
        <v>2848</v>
      </c>
      <c r="AA261" t="s">
        <v>761</v>
      </c>
      <c r="AB261" t="s">
        <v>72857</v>
      </c>
      <c r="AC261" t="s">
        <v>64614</v>
      </c>
      <c r="AD261" t="s">
        <v>19503</v>
      </c>
      <c r="AE261" t="s">
        <v>7169</v>
      </c>
      <c r="AF261" t="s">
        <v>14935</v>
      </c>
      <c r="AG261" t="s">
        <v>17617</v>
      </c>
      <c r="AH261" t="s">
        <v>4657</v>
      </c>
      <c r="AI261" t="s">
        <v>20615</v>
      </c>
      <c r="AJ261" t="s">
        <v>43723</v>
      </c>
      <c r="AK261" t="s">
        <v>10152</v>
      </c>
      <c r="AL261" t="s">
        <v>17802</v>
      </c>
      <c r="AM261" t="s">
        <v>4217</v>
      </c>
      <c r="AN261" t="s">
        <v>10927</v>
      </c>
      <c r="AO261" t="s">
        <v>9584</v>
      </c>
      <c r="AP261" t="s">
        <v>5659</v>
      </c>
      <c r="AQ261" t="s">
        <v>2162</v>
      </c>
      <c r="AR261" t="s">
        <v>5902</v>
      </c>
      <c r="AS261" t="s">
        <v>72858</v>
      </c>
      <c r="AT261" t="s">
        <v>1921</v>
      </c>
      <c r="AU261" t="s">
        <v>8986</v>
      </c>
      <c r="AV261" t="s">
        <v>2170</v>
      </c>
      <c r="AW261" t="s">
        <v>12700</v>
      </c>
      <c r="AX261" t="s">
        <v>729</v>
      </c>
      <c r="AY261" t="s">
        <v>2479</v>
      </c>
      <c r="AZ261" t="s">
        <v>12079</v>
      </c>
      <c r="BA261" t="s">
        <v>9197</v>
      </c>
      <c r="BB261" t="s">
        <v>32348</v>
      </c>
      <c r="BC261" t="s">
        <v>72006</v>
      </c>
      <c r="BD261" t="s">
        <v>620</v>
      </c>
      <c r="BE261" t="s">
        <v>2861</v>
      </c>
      <c r="BF261" t="s">
        <v>2135</v>
      </c>
      <c r="BG261" t="s">
        <v>19505</v>
      </c>
      <c r="BH261" t="s">
        <v>23870</v>
      </c>
      <c r="BI261" t="s">
        <v>72859</v>
      </c>
      <c r="BJ261" t="s">
        <v>4714</v>
      </c>
      <c r="BK261" t="s">
        <v>26924</v>
      </c>
      <c r="BL261" t="s">
        <v>72860</v>
      </c>
      <c r="BM261" t="s">
        <v>61384</v>
      </c>
      <c r="BN261" t="s">
        <v>72861</v>
      </c>
      <c r="BO261" t="s">
        <v>69143</v>
      </c>
      <c r="BP261" t="s">
        <v>28096</v>
      </c>
      <c r="BQ261" t="s">
        <v>10740</v>
      </c>
      <c r="BR261" t="s">
        <v>72862</v>
      </c>
      <c r="BS261" t="s">
        <v>21884</v>
      </c>
      <c r="BT261" t="s">
        <v>59881</v>
      </c>
      <c r="BU261" t="s">
        <v>72863</v>
      </c>
      <c r="BV261" t="s">
        <v>29136</v>
      </c>
      <c r="BW261" t="s">
        <v>72864</v>
      </c>
      <c r="BX261" t="s">
        <v>26902</v>
      </c>
      <c r="BY261" t="s">
        <v>72865</v>
      </c>
      <c r="BZ261" t="s">
        <v>72866</v>
      </c>
      <c r="CA261" t="s">
        <v>72867</v>
      </c>
      <c r="CB261" t="s">
        <v>33013</v>
      </c>
      <c r="CC261" t="s">
        <v>72868</v>
      </c>
      <c r="CD261" t="s">
        <v>72869</v>
      </c>
      <c r="CE261" t="s">
        <v>72870</v>
      </c>
      <c r="CF261" t="s">
        <v>48247</v>
      </c>
      <c r="CG261" t="s">
        <v>72871</v>
      </c>
      <c r="CH261" t="s">
        <v>72872</v>
      </c>
      <c r="CI261" t="s">
        <v>72873</v>
      </c>
      <c r="CJ261" t="s">
        <v>72874</v>
      </c>
      <c r="CK261" t="s">
        <v>72875</v>
      </c>
      <c r="CL261" t="s">
        <v>72876</v>
      </c>
      <c r="CM261" t="s">
        <v>72877</v>
      </c>
      <c r="CN261" t="s">
        <v>72878</v>
      </c>
      <c r="CO261" t="s">
        <v>72879</v>
      </c>
      <c r="CP261" t="s">
        <v>72880</v>
      </c>
      <c r="CQ261" t="s">
        <v>72881</v>
      </c>
      <c r="CR261" t="s">
        <v>72882</v>
      </c>
      <c r="CS261" t="s">
        <v>72883</v>
      </c>
      <c r="CT261" t="s">
        <v>53739</v>
      </c>
      <c r="CU261" t="s">
        <v>72884</v>
      </c>
      <c r="CV261" t="s">
        <v>72885</v>
      </c>
      <c r="CW261" t="s">
        <v>72886</v>
      </c>
      <c r="CX261" t="s">
        <v>2025</v>
      </c>
      <c r="CY261" t="s">
        <v>10020</v>
      </c>
      <c r="CZ261" t="s">
        <v>8469</v>
      </c>
      <c r="DA261" t="s">
        <v>5903</v>
      </c>
      <c r="DB261" t="s">
        <v>28099</v>
      </c>
      <c r="DC261" t="s">
        <v>72887</v>
      </c>
      <c r="DD261" t="s">
        <v>620</v>
      </c>
      <c r="DE261" t="s">
        <v>7180</v>
      </c>
      <c r="DF261" t="s">
        <v>15341</v>
      </c>
      <c r="DG261" t="s">
        <v>7626</v>
      </c>
      <c r="DH261" t="s">
        <v>23356</v>
      </c>
      <c r="DI261" t="s">
        <v>620</v>
      </c>
      <c r="DJ261" t="s">
        <v>620</v>
      </c>
      <c r="DK261" t="s">
        <v>620</v>
      </c>
      <c r="DL261" t="s">
        <v>43839</v>
      </c>
      <c r="DM261" t="s">
        <v>9377</v>
      </c>
      <c r="DN261" t="s">
        <v>72888</v>
      </c>
      <c r="DO261" t="s">
        <v>5651</v>
      </c>
      <c r="DP261" t="s">
        <v>72889</v>
      </c>
      <c r="DQ261" t="s">
        <v>14174</v>
      </c>
      <c r="DR261" t="s">
        <v>72890</v>
      </c>
      <c r="DS261" t="s">
        <v>72891</v>
      </c>
      <c r="DT261" t="s">
        <v>72892</v>
      </c>
      <c r="DU261" t="s">
        <v>14737</v>
      </c>
      <c r="DV261" t="s">
        <v>4623</v>
      </c>
      <c r="DW261" t="s">
        <v>72893</v>
      </c>
      <c r="DX261" t="s">
        <v>72894</v>
      </c>
      <c r="DY261" t="s">
        <v>72895</v>
      </c>
      <c r="DZ261" t="s">
        <v>11572</v>
      </c>
      <c r="EA261" t="s">
        <v>21928</v>
      </c>
      <c r="EB261" t="s">
        <v>620</v>
      </c>
      <c r="EC261" t="s">
        <v>620</v>
      </c>
      <c r="ED261" t="s">
        <v>620</v>
      </c>
      <c r="EE261" t="s">
        <v>620</v>
      </c>
      <c r="EF261" t="s">
        <v>620</v>
      </c>
      <c r="EG261" t="s">
        <v>620</v>
      </c>
      <c r="EH261" t="s">
        <v>620</v>
      </c>
      <c r="EI261" t="s">
        <v>620</v>
      </c>
      <c r="EJ261" t="s">
        <v>5538</v>
      </c>
      <c r="EK261" t="s">
        <v>30605</v>
      </c>
      <c r="EL261" t="s">
        <v>72896</v>
      </c>
      <c r="EM261" t="s">
        <v>37916</v>
      </c>
      <c r="EN261" t="s">
        <v>47931</v>
      </c>
      <c r="EO261" t="s">
        <v>72897</v>
      </c>
      <c r="EP261" t="s">
        <v>72898</v>
      </c>
      <c r="EQ261" t="s">
        <v>72899</v>
      </c>
      <c r="ER261" t="s">
        <v>72900</v>
      </c>
      <c r="ES261" t="s">
        <v>72901</v>
      </c>
      <c r="ET261" t="s">
        <v>18877</v>
      </c>
      <c r="EU261" t="s">
        <v>72902</v>
      </c>
      <c r="EV261" t="s">
        <v>72903</v>
      </c>
      <c r="EW261" t="s">
        <v>72904</v>
      </c>
      <c r="EX261" t="s">
        <v>72905</v>
      </c>
      <c r="EY261" t="s">
        <v>72906</v>
      </c>
      <c r="EZ261" t="s">
        <v>72907</v>
      </c>
      <c r="FA261" t="s">
        <v>72908</v>
      </c>
      <c r="FB261" t="s">
        <v>72909</v>
      </c>
      <c r="FC261" t="s">
        <v>72910</v>
      </c>
      <c r="FD261" t="s">
        <v>72911</v>
      </c>
      <c r="FE261" t="s">
        <v>72912</v>
      </c>
      <c r="FF261" t="s">
        <v>72913</v>
      </c>
      <c r="FG261" t="s">
        <v>72914</v>
      </c>
      <c r="FH261" t="s">
        <v>72915</v>
      </c>
      <c r="FI261" t="s">
        <v>72916</v>
      </c>
      <c r="FJ261" t="s">
        <v>72917</v>
      </c>
      <c r="FK261" t="s">
        <v>72918</v>
      </c>
      <c r="FL261" t="s">
        <v>72919</v>
      </c>
      <c r="FM261" t="s">
        <v>72920</v>
      </c>
      <c r="FN261" t="s">
        <v>72921</v>
      </c>
      <c r="FO261" t="s">
        <v>72922</v>
      </c>
      <c r="FP261" t="s">
        <v>72923</v>
      </c>
      <c r="FQ261" t="s">
        <v>72924</v>
      </c>
      <c r="FR261" t="s">
        <v>620</v>
      </c>
      <c r="FS261" t="s">
        <v>72925</v>
      </c>
      <c r="FT261" t="s">
        <v>72926</v>
      </c>
      <c r="FU261" t="s">
        <v>72927</v>
      </c>
      <c r="FV261" t="s">
        <v>72928</v>
      </c>
      <c r="FW261" t="s">
        <v>72929</v>
      </c>
      <c r="FX261" t="s">
        <v>72930</v>
      </c>
      <c r="FY261" t="s">
        <v>72931</v>
      </c>
      <c r="FZ261" t="s">
        <v>72932</v>
      </c>
      <c r="GA261" t="s">
        <v>72933</v>
      </c>
      <c r="GB261" t="s">
        <v>10452</v>
      </c>
      <c r="GC261" t="s">
        <v>72934</v>
      </c>
      <c r="GD261" t="s">
        <v>72935</v>
      </c>
      <c r="GE261" t="s">
        <v>72936</v>
      </c>
      <c r="GF261" t="s">
        <v>72937</v>
      </c>
      <c r="GG261" t="s">
        <v>72938</v>
      </c>
      <c r="GH261" t="s">
        <v>72939</v>
      </c>
      <c r="GI261" t="s">
        <v>72940</v>
      </c>
      <c r="GJ261" t="s">
        <v>72941</v>
      </c>
      <c r="GK261" t="s">
        <v>72942</v>
      </c>
      <c r="GL261" t="s">
        <v>72943</v>
      </c>
      <c r="GM261" t="s">
        <v>72944</v>
      </c>
      <c r="GN261" t="s">
        <v>72945</v>
      </c>
      <c r="GO261" t="s">
        <v>72946</v>
      </c>
      <c r="GP261" t="s">
        <v>47829</v>
      </c>
      <c r="GQ261" t="s">
        <v>72947</v>
      </c>
      <c r="GR261" t="s">
        <v>72948</v>
      </c>
      <c r="GS261" t="s">
        <v>72949</v>
      </c>
      <c r="GT261" t="s">
        <v>72950</v>
      </c>
      <c r="GU261" t="s">
        <v>72951</v>
      </c>
      <c r="GV261" t="s">
        <v>72952</v>
      </c>
      <c r="GW261" t="s">
        <v>72953</v>
      </c>
      <c r="GX261" t="s">
        <v>72954</v>
      </c>
      <c r="GY261" t="s">
        <v>72955</v>
      </c>
      <c r="GZ261" t="s">
        <v>72956</v>
      </c>
      <c r="HA261" t="s">
        <v>72957</v>
      </c>
      <c r="HB261" t="s">
        <v>72958</v>
      </c>
      <c r="HC261" t="s">
        <v>72959</v>
      </c>
      <c r="HD261" t="s">
        <v>27272</v>
      </c>
      <c r="HE261" t="s">
        <v>72960</v>
      </c>
      <c r="HF261" t="s">
        <v>72961</v>
      </c>
      <c r="HG261" t="s">
        <v>72962</v>
      </c>
      <c r="HH261" t="s">
        <v>30801</v>
      </c>
      <c r="HI261" t="s">
        <v>72963</v>
      </c>
      <c r="HJ261" t="s">
        <v>72964</v>
      </c>
      <c r="HK261" t="s">
        <v>72965</v>
      </c>
      <c r="HL261" t="s">
        <v>72966</v>
      </c>
      <c r="HM261" t="s">
        <v>72967</v>
      </c>
      <c r="HN261" t="s">
        <v>72968</v>
      </c>
      <c r="HO261" t="s">
        <v>72969</v>
      </c>
      <c r="HP261" t="s">
        <v>72970</v>
      </c>
      <c r="HQ261" t="s">
        <v>72971</v>
      </c>
      <c r="HR261" t="s">
        <v>72972</v>
      </c>
      <c r="HS261" t="s">
        <v>72973</v>
      </c>
      <c r="HT261" t="s">
        <v>72974</v>
      </c>
      <c r="HU261" t="s">
        <v>72975</v>
      </c>
      <c r="HV261" t="s">
        <v>35958</v>
      </c>
      <c r="HW261" t="s">
        <v>72976</v>
      </c>
      <c r="HX261" t="s">
        <v>72977</v>
      </c>
      <c r="HY261" t="s">
        <v>72978</v>
      </c>
      <c r="HZ261" t="s">
        <v>72979</v>
      </c>
      <c r="IA261" t="s">
        <v>72980</v>
      </c>
      <c r="IB261" t="s">
        <v>72981</v>
      </c>
      <c r="IC261" t="s">
        <v>61357</v>
      </c>
      <c r="ID261" t="s">
        <v>72982</v>
      </c>
      <c r="IE261" t="s">
        <v>72983</v>
      </c>
      <c r="IF261" t="s">
        <v>72984</v>
      </c>
      <c r="IG261" t="s">
        <v>23696</v>
      </c>
      <c r="IH261" t="s">
        <v>6336</v>
      </c>
      <c r="II261" t="s">
        <v>24419</v>
      </c>
      <c r="IJ261" t="s">
        <v>6937</v>
      </c>
      <c r="IK261" t="s">
        <v>620</v>
      </c>
      <c r="IL261" t="s">
        <v>620</v>
      </c>
      <c r="IM261" t="s">
        <v>620</v>
      </c>
      <c r="IN261" t="s">
        <v>620</v>
      </c>
      <c r="IO261" t="s">
        <v>2483</v>
      </c>
      <c r="IP261" t="s">
        <v>15235</v>
      </c>
      <c r="IQ261" t="s">
        <v>746</v>
      </c>
      <c r="IR261" t="s">
        <v>52231</v>
      </c>
      <c r="IS261" t="s">
        <v>24616</v>
      </c>
      <c r="IT261" t="s">
        <v>31700</v>
      </c>
      <c r="IU261" t="s">
        <v>29031</v>
      </c>
      <c r="IV261" t="s">
        <v>6611</v>
      </c>
      <c r="IW261" t="s">
        <v>12720</v>
      </c>
      <c r="IX261" t="s">
        <v>30733</v>
      </c>
      <c r="IY261" t="s">
        <v>19514</v>
      </c>
      <c r="IZ261" t="s">
        <v>30269</v>
      </c>
      <c r="JA261" t="s">
        <v>5474</v>
      </c>
      <c r="JB261" t="s">
        <v>14749</v>
      </c>
      <c r="JC261" t="s">
        <v>9206</v>
      </c>
      <c r="JD261" t="s">
        <v>10421</v>
      </c>
      <c r="JE261" t="s">
        <v>13292</v>
      </c>
      <c r="JF261" t="s">
        <v>4423</v>
      </c>
      <c r="JG261" t="s">
        <v>6535</v>
      </c>
      <c r="JH261" t="s">
        <v>3525</v>
      </c>
      <c r="JI261" t="s">
        <v>2167</v>
      </c>
      <c r="JJ261" t="s">
        <v>11512</v>
      </c>
      <c r="JK261" t="s">
        <v>2152</v>
      </c>
      <c r="JL261" t="s">
        <v>21523</v>
      </c>
      <c r="JM261" t="s">
        <v>7355</v>
      </c>
      <c r="JN261" t="s">
        <v>4853</v>
      </c>
      <c r="JO261" t="s">
        <v>4208</v>
      </c>
      <c r="JP261" t="s">
        <v>16003</v>
      </c>
      <c r="JQ261" t="s">
        <v>29022</v>
      </c>
      <c r="JR261" t="s">
        <v>7376</v>
      </c>
      <c r="JS261" t="s">
        <v>72985</v>
      </c>
      <c r="JT261" t="s">
        <v>4662</v>
      </c>
      <c r="JU261" t="s">
        <v>5742</v>
      </c>
      <c r="JV261" t="s">
        <v>5659</v>
      </c>
      <c r="JW261" t="s">
        <v>1525</v>
      </c>
      <c r="JX261" t="s">
        <v>5540</v>
      </c>
      <c r="JY261" t="s">
        <v>7024</v>
      </c>
      <c r="JZ261" t="s">
        <v>6098</v>
      </c>
      <c r="KA261" t="s">
        <v>620</v>
      </c>
      <c r="KB261" t="s">
        <v>66773</v>
      </c>
      <c r="KC261" t="s">
        <v>7237</v>
      </c>
      <c r="KD261" t="s">
        <v>9628</v>
      </c>
      <c r="KE261" t="s">
        <v>730</v>
      </c>
      <c r="KF261" t="s">
        <v>8675</v>
      </c>
      <c r="KG261" t="s">
        <v>620</v>
      </c>
      <c r="KH261" t="s">
        <v>620</v>
      </c>
      <c r="KI261" t="s">
        <v>620</v>
      </c>
      <c r="KJ261" t="s">
        <v>27039</v>
      </c>
      <c r="KK261" t="s">
        <v>620</v>
      </c>
      <c r="KL261" t="s">
        <v>4189</v>
      </c>
      <c r="KM261" t="s">
        <v>64213</v>
      </c>
      <c r="KN261" t="s">
        <v>12721</v>
      </c>
      <c r="KO261" t="s">
        <v>5540</v>
      </c>
      <c r="KP261" t="s">
        <v>620</v>
      </c>
      <c r="KQ261" t="s">
        <v>620</v>
      </c>
      <c r="KR261" t="s">
        <v>620</v>
      </c>
      <c r="KS261" t="s">
        <v>6539</v>
      </c>
      <c r="KT261" t="s">
        <v>620</v>
      </c>
      <c r="KU261" t="s">
        <v>985</v>
      </c>
      <c r="KV261" t="s">
        <v>26365</v>
      </c>
      <c r="KW261" t="s">
        <v>7957</v>
      </c>
      <c r="KX261" t="s">
        <v>59709</v>
      </c>
      <c r="KY261" t="s">
        <v>72986</v>
      </c>
      <c r="KZ261" t="s">
        <v>13692</v>
      </c>
      <c r="LA261" t="s">
        <v>1203</v>
      </c>
      <c r="LB261" t="s">
        <v>3768</v>
      </c>
      <c r="LC261" t="s">
        <v>26047</v>
      </c>
      <c r="LD261" t="s">
        <v>43419</v>
      </c>
      <c r="LE261" t="s">
        <v>9773</v>
      </c>
      <c r="LF261" t="s">
        <v>10342</v>
      </c>
      <c r="LG261" t="s">
        <v>30269</v>
      </c>
      <c r="LH261" t="s">
        <v>30463</v>
      </c>
      <c r="LI261" t="s">
        <v>30434</v>
      </c>
      <c r="LJ261" t="s">
        <v>72987</v>
      </c>
      <c r="LK261" t="s">
        <v>72988</v>
      </c>
      <c r="LL261" t="s">
        <v>72989</v>
      </c>
      <c r="LM261" t="s">
        <v>72990</v>
      </c>
      <c r="LN261" t="s">
        <v>72991</v>
      </c>
      <c r="LO261" t="s">
        <v>72992</v>
      </c>
      <c r="LP261" t="s">
        <v>72993</v>
      </c>
      <c r="LQ261" t="s">
        <v>72994</v>
      </c>
      <c r="LR261" t="s">
        <v>72995</v>
      </c>
      <c r="LS261" t="s">
        <v>72996</v>
      </c>
      <c r="LT261" t="s">
        <v>72997</v>
      </c>
      <c r="LU261" t="s">
        <v>72998</v>
      </c>
      <c r="LV261" t="s">
        <v>11027</v>
      </c>
      <c r="LW261" t="s">
        <v>72999</v>
      </c>
      <c r="LX261" t="s">
        <v>73000</v>
      </c>
      <c r="LY261" t="s">
        <v>73001</v>
      </c>
      <c r="LZ261" t="s">
        <v>73002</v>
      </c>
      <c r="MA261" t="s">
        <v>29135</v>
      </c>
      <c r="MB261" t="s">
        <v>38185</v>
      </c>
      <c r="MC261" t="s">
        <v>73003</v>
      </c>
      <c r="MD261" t="s">
        <v>73004</v>
      </c>
      <c r="ME261" t="s">
        <v>73005</v>
      </c>
      <c r="MF261" t="s">
        <v>9387</v>
      </c>
      <c r="MG261" t="s">
        <v>73006</v>
      </c>
      <c r="MH261" t="s">
        <v>13291</v>
      </c>
      <c r="MI261" t="s">
        <v>620</v>
      </c>
      <c r="MJ261" t="s">
        <v>620</v>
      </c>
      <c r="MK261" t="s">
        <v>620</v>
      </c>
      <c r="ML261" t="s">
        <v>5500</v>
      </c>
      <c r="MM261" t="s">
        <v>73007</v>
      </c>
      <c r="MN261" t="s">
        <v>620</v>
      </c>
      <c r="MO261" t="s">
        <v>620</v>
      </c>
      <c r="MP261" t="s">
        <v>620</v>
      </c>
      <c r="MQ261" t="s">
        <v>620</v>
      </c>
      <c r="MR261" t="s">
        <v>620</v>
      </c>
      <c r="MS261" t="s">
        <v>620</v>
      </c>
      <c r="MT261" t="s">
        <v>620</v>
      </c>
      <c r="MU261" t="s">
        <v>73008</v>
      </c>
      <c r="MV261" t="s">
        <v>73009</v>
      </c>
      <c r="MW261" t="s">
        <v>73010</v>
      </c>
      <c r="MX261" t="s">
        <v>73011</v>
      </c>
      <c r="MY261" t="s">
        <v>12112</v>
      </c>
      <c r="MZ261" t="s">
        <v>73012</v>
      </c>
      <c r="NA261" t="s">
        <v>73013</v>
      </c>
      <c r="NB261" t="s">
        <v>73014</v>
      </c>
      <c r="NC261" t="s">
        <v>73015</v>
      </c>
      <c r="ND261" t="s">
        <v>73016</v>
      </c>
      <c r="NE261" t="s">
        <v>67830</v>
      </c>
      <c r="NF261" t="s">
        <v>23727</v>
      </c>
      <c r="NG261" t="s">
        <v>58222</v>
      </c>
      <c r="NH261" t="s">
        <v>73017</v>
      </c>
      <c r="NI261" t="s">
        <v>73018</v>
      </c>
      <c r="NJ261" t="s">
        <v>3298</v>
      </c>
      <c r="NK261" t="s">
        <v>620</v>
      </c>
      <c r="NL261" t="s">
        <v>620</v>
      </c>
      <c r="NM261" t="s">
        <v>620</v>
      </c>
      <c r="NN261" t="s">
        <v>620</v>
      </c>
      <c r="NO261" t="s">
        <v>620</v>
      </c>
      <c r="NP261" t="s">
        <v>620</v>
      </c>
      <c r="NQ261" t="s">
        <v>620</v>
      </c>
      <c r="NR261" t="s">
        <v>620</v>
      </c>
      <c r="NS261" t="s">
        <v>620</v>
      </c>
      <c r="NT261" t="s">
        <v>620</v>
      </c>
      <c r="NU261" t="s">
        <v>620</v>
      </c>
      <c r="NV261" t="s">
        <v>620</v>
      </c>
      <c r="NW261" t="s">
        <v>41484</v>
      </c>
      <c r="NX261" t="s">
        <v>73019</v>
      </c>
      <c r="NY261" t="s">
        <v>51084</v>
      </c>
      <c r="NZ261" t="s">
        <v>67826</v>
      </c>
      <c r="OA261" t="s">
        <v>73020</v>
      </c>
      <c r="OB261" t="s">
        <v>73021</v>
      </c>
      <c r="OC261" t="s">
        <v>73022</v>
      </c>
      <c r="OD261" t="s">
        <v>73023</v>
      </c>
      <c r="OE261" t="s">
        <v>73024</v>
      </c>
      <c r="OF261" t="s">
        <v>73025</v>
      </c>
      <c r="OG261" t="s">
        <v>73026</v>
      </c>
      <c r="OH261" t="s">
        <v>73027</v>
      </c>
      <c r="OI261" t="s">
        <v>73028</v>
      </c>
      <c r="OJ261" t="s">
        <v>73029</v>
      </c>
      <c r="OK261" t="s">
        <v>73030</v>
      </c>
      <c r="OL261" t="s">
        <v>73031</v>
      </c>
      <c r="OM261" t="s">
        <v>73032</v>
      </c>
      <c r="ON261" t="s">
        <v>73033</v>
      </c>
      <c r="OO261" t="s">
        <v>73034</v>
      </c>
      <c r="OP261" t="s">
        <v>73035</v>
      </c>
      <c r="OQ261" t="s">
        <v>73036</v>
      </c>
      <c r="OR261" t="s">
        <v>73037</v>
      </c>
      <c r="OS261" t="s">
        <v>66836</v>
      </c>
      <c r="OT261" t="s">
        <v>73038</v>
      </c>
      <c r="OU261" t="s">
        <v>73039</v>
      </c>
      <c r="OV261" t="s">
        <v>73040</v>
      </c>
      <c r="OW261" t="s">
        <v>73041</v>
      </c>
      <c r="OX261" t="s">
        <v>73042</v>
      </c>
      <c r="OY261" t="s">
        <v>73043</v>
      </c>
      <c r="OZ261" t="s">
        <v>73044</v>
      </c>
      <c r="PA261" t="s">
        <v>620</v>
      </c>
      <c r="PB261" t="s">
        <v>73045</v>
      </c>
      <c r="PC261" t="s">
        <v>73046</v>
      </c>
      <c r="PD261" t="s">
        <v>73047</v>
      </c>
      <c r="PE261" t="s">
        <v>73048</v>
      </c>
      <c r="PF261" t="s">
        <v>56147</v>
      </c>
      <c r="PG261" t="s">
        <v>73049</v>
      </c>
      <c r="PH261" t="s">
        <v>73050</v>
      </c>
      <c r="PI261" t="s">
        <v>73051</v>
      </c>
      <c r="PJ261" t="s">
        <v>73052</v>
      </c>
      <c r="PK261" t="s">
        <v>73053</v>
      </c>
      <c r="PL261" t="s">
        <v>73054</v>
      </c>
      <c r="PM261" t="s">
        <v>73055</v>
      </c>
      <c r="PN261" t="s">
        <v>73056</v>
      </c>
      <c r="PO261" t="s">
        <v>73057</v>
      </c>
      <c r="PP261" t="s">
        <v>73058</v>
      </c>
      <c r="PQ261" t="s">
        <v>73059</v>
      </c>
      <c r="PR261" t="s">
        <v>73060</v>
      </c>
      <c r="PS261" t="s">
        <v>73061</v>
      </c>
      <c r="PT261" t="s">
        <v>73062</v>
      </c>
      <c r="PU261" t="s">
        <v>73063</v>
      </c>
      <c r="PV261" t="s">
        <v>57674</v>
      </c>
      <c r="PW261" t="s">
        <v>73064</v>
      </c>
      <c r="PX261" t="s">
        <v>20626</v>
      </c>
      <c r="PY261" t="s">
        <v>73065</v>
      </c>
      <c r="PZ261" t="s">
        <v>73066</v>
      </c>
      <c r="QA261" t="s">
        <v>73067</v>
      </c>
      <c r="QB261" t="s">
        <v>73068</v>
      </c>
      <c r="QC261" t="s">
        <v>73069</v>
      </c>
      <c r="QD261" t="s">
        <v>73070</v>
      </c>
      <c r="QE261" t="s">
        <v>73071</v>
      </c>
      <c r="QF261" t="s">
        <v>73072</v>
      </c>
      <c r="QG261" t="s">
        <v>73073</v>
      </c>
      <c r="QH261" t="s">
        <v>52442</v>
      </c>
      <c r="QI261" t="s">
        <v>73074</v>
      </c>
      <c r="QJ261" t="s">
        <v>60329</v>
      </c>
      <c r="QK261" t="s">
        <v>51648</v>
      </c>
      <c r="QL261" t="s">
        <v>16750</v>
      </c>
      <c r="QM261" t="s">
        <v>73075</v>
      </c>
      <c r="QN261" t="s">
        <v>73076</v>
      </c>
      <c r="QO261" t="s">
        <v>73077</v>
      </c>
      <c r="QP261" t="s">
        <v>73078</v>
      </c>
      <c r="QQ261" t="s">
        <v>73079</v>
      </c>
      <c r="QR261" t="s">
        <v>73080</v>
      </c>
      <c r="QS261" t="s">
        <v>73081</v>
      </c>
      <c r="QT261" t="s">
        <v>73082</v>
      </c>
      <c r="QU261" t="s">
        <v>26584</v>
      </c>
      <c r="QV261" t="s">
        <v>73083</v>
      </c>
      <c r="QW261" t="s">
        <v>73084</v>
      </c>
      <c r="QX261" t="s">
        <v>73085</v>
      </c>
      <c r="QY261" t="s">
        <v>73086</v>
      </c>
      <c r="QZ261" t="s">
        <v>73087</v>
      </c>
      <c r="RA261" t="s">
        <v>73088</v>
      </c>
      <c r="RB261" t="s">
        <v>73089</v>
      </c>
      <c r="RC261" t="s">
        <v>37866</v>
      </c>
      <c r="RD261" t="s">
        <v>73090</v>
      </c>
      <c r="RE261" t="s">
        <v>73091</v>
      </c>
      <c r="RF261" t="s">
        <v>73092</v>
      </c>
      <c r="RG261" t="s">
        <v>73093</v>
      </c>
      <c r="RH261" t="s">
        <v>73094</v>
      </c>
      <c r="RI261" t="s">
        <v>73095</v>
      </c>
      <c r="RJ261" t="s">
        <v>73096</v>
      </c>
      <c r="RK261" t="s">
        <v>73097</v>
      </c>
      <c r="RL261" t="s">
        <v>73098</v>
      </c>
      <c r="RM261" t="s">
        <v>9405</v>
      </c>
      <c r="RN261" t="s">
        <v>42036</v>
      </c>
      <c r="RO261" t="s">
        <v>64233</v>
      </c>
      <c r="RP261" t="s">
        <v>13062</v>
      </c>
      <c r="RQ261" t="s">
        <v>7768</v>
      </c>
      <c r="RR261" t="s">
        <v>7291</v>
      </c>
      <c r="RS261" t="s">
        <v>620</v>
      </c>
      <c r="RT261" t="s">
        <v>620</v>
      </c>
      <c r="RU261" t="s">
        <v>620</v>
      </c>
      <c r="RV261" t="s">
        <v>620</v>
      </c>
      <c r="RW261" t="s">
        <v>620</v>
      </c>
      <c r="RX261" t="s">
        <v>620</v>
      </c>
    </row>
    <row r="262" spans="1:492" s="7" customFormat="1" x14ac:dyDescent="0.2">
      <c r="A262" s="1">
        <v>260</v>
      </c>
      <c r="B262" s="2" t="s">
        <v>174256</v>
      </c>
      <c r="C262" s="14" t="s">
        <v>29562</v>
      </c>
      <c r="D262" s="4" t="s">
        <v>73356</v>
      </c>
      <c r="E262" s="5" t="s">
        <v>5480</v>
      </c>
      <c r="F262" s="3" t="s">
        <v>496</v>
      </c>
      <c r="G262" t="s">
        <v>15934</v>
      </c>
      <c r="H262" t="s">
        <v>35025</v>
      </c>
      <c r="I262" t="s">
        <v>4417</v>
      </c>
      <c r="J262" t="s">
        <v>27931</v>
      </c>
      <c r="K262" t="s">
        <v>36625</v>
      </c>
      <c r="L262" t="s">
        <v>13068</v>
      </c>
      <c r="M262" t="s">
        <v>1211</v>
      </c>
      <c r="N262" t="s">
        <v>42319</v>
      </c>
      <c r="O262" t="s">
        <v>14876</v>
      </c>
      <c r="P262" t="s">
        <v>44834</v>
      </c>
      <c r="Q262" t="s">
        <v>5495</v>
      </c>
      <c r="R262" t="s">
        <v>19717</v>
      </c>
      <c r="S262" t="s">
        <v>15606</v>
      </c>
      <c r="T262" t="s">
        <v>8979</v>
      </c>
      <c r="U262" t="s">
        <v>14692</v>
      </c>
      <c r="V262" t="s">
        <v>19668</v>
      </c>
      <c r="W262" t="s">
        <v>5344</v>
      </c>
      <c r="X262" t="s">
        <v>41762</v>
      </c>
      <c r="Y262" t="s">
        <v>37315</v>
      </c>
      <c r="Z262" t="s">
        <v>5507</v>
      </c>
      <c r="AA262" t="s">
        <v>15104</v>
      </c>
      <c r="AB262" t="s">
        <v>5483</v>
      </c>
      <c r="AC262" t="s">
        <v>27250</v>
      </c>
      <c r="AD262" t="s">
        <v>1715</v>
      </c>
      <c r="AE262" t="s">
        <v>5518</v>
      </c>
      <c r="AF262" t="s">
        <v>7169</v>
      </c>
      <c r="AG262" t="s">
        <v>8820</v>
      </c>
      <c r="AH262" t="s">
        <v>751</v>
      </c>
      <c r="AI262" t="s">
        <v>8988</v>
      </c>
      <c r="AJ262" t="s">
        <v>30733</v>
      </c>
      <c r="AK262" t="s">
        <v>5967</v>
      </c>
      <c r="AL262" t="s">
        <v>15346</v>
      </c>
      <c r="AM262" t="s">
        <v>15215</v>
      </c>
      <c r="AN262" t="s">
        <v>2179</v>
      </c>
      <c r="AO262" t="s">
        <v>1707</v>
      </c>
      <c r="AP262" t="s">
        <v>17802</v>
      </c>
      <c r="AQ262" t="s">
        <v>1940</v>
      </c>
      <c r="AR262" t="s">
        <v>1940</v>
      </c>
      <c r="AS262" t="s">
        <v>73357</v>
      </c>
      <c r="AT262" t="s">
        <v>20589</v>
      </c>
      <c r="AU262" t="s">
        <v>7363</v>
      </c>
      <c r="AV262" t="s">
        <v>3750</v>
      </c>
      <c r="AW262" t="s">
        <v>8675</v>
      </c>
      <c r="AX262" t="s">
        <v>17616</v>
      </c>
      <c r="AY262" t="s">
        <v>4430</v>
      </c>
      <c r="AZ262" t="s">
        <v>34164</v>
      </c>
      <c r="BA262" t="s">
        <v>20593</v>
      </c>
      <c r="BB262" t="s">
        <v>1453</v>
      </c>
      <c r="BC262" t="s">
        <v>6939</v>
      </c>
      <c r="BD262" t="s">
        <v>6336</v>
      </c>
      <c r="BE262" t="s">
        <v>3311</v>
      </c>
      <c r="BF262" t="s">
        <v>3506</v>
      </c>
      <c r="BG262" t="s">
        <v>28844</v>
      </c>
      <c r="BH262" t="s">
        <v>27110</v>
      </c>
      <c r="BI262" t="s">
        <v>620</v>
      </c>
      <c r="BJ262" t="s">
        <v>620</v>
      </c>
      <c r="BK262" t="s">
        <v>620</v>
      </c>
      <c r="BL262" t="s">
        <v>10926</v>
      </c>
      <c r="BM262" t="s">
        <v>6730</v>
      </c>
      <c r="BN262" t="s">
        <v>621</v>
      </c>
      <c r="BO262" t="s">
        <v>620</v>
      </c>
      <c r="BP262" t="s">
        <v>7237</v>
      </c>
      <c r="BQ262" t="s">
        <v>23697</v>
      </c>
      <c r="BR262" t="s">
        <v>4848</v>
      </c>
      <c r="BS262" t="s">
        <v>728</v>
      </c>
      <c r="BT262" t="s">
        <v>3273</v>
      </c>
      <c r="BU262" t="s">
        <v>14285</v>
      </c>
      <c r="BV262" t="s">
        <v>45063</v>
      </c>
      <c r="BW262" t="s">
        <v>9209</v>
      </c>
      <c r="BX262" t="s">
        <v>37968</v>
      </c>
      <c r="BY262" t="s">
        <v>52334</v>
      </c>
      <c r="BZ262" t="s">
        <v>73358</v>
      </c>
      <c r="CA262" t="s">
        <v>20221</v>
      </c>
      <c r="CB262" t="s">
        <v>9958</v>
      </c>
      <c r="CC262" t="s">
        <v>730</v>
      </c>
      <c r="CD262" t="s">
        <v>25494</v>
      </c>
      <c r="CE262" t="s">
        <v>620</v>
      </c>
      <c r="CF262" t="s">
        <v>14679</v>
      </c>
      <c r="CG262" t="s">
        <v>14501</v>
      </c>
      <c r="CH262" t="s">
        <v>23259</v>
      </c>
      <c r="CI262" t="s">
        <v>6358</v>
      </c>
      <c r="CJ262" t="s">
        <v>9257</v>
      </c>
      <c r="CK262" t="s">
        <v>5145</v>
      </c>
      <c r="CL262" t="s">
        <v>620</v>
      </c>
      <c r="CM262" t="s">
        <v>620</v>
      </c>
      <c r="CN262" t="s">
        <v>620</v>
      </c>
      <c r="CO262" t="s">
        <v>620</v>
      </c>
      <c r="CP262" t="s">
        <v>8412</v>
      </c>
      <c r="CQ262" t="s">
        <v>620</v>
      </c>
      <c r="CR262" t="s">
        <v>620</v>
      </c>
      <c r="CS262" t="s">
        <v>620</v>
      </c>
      <c r="CT262" t="s">
        <v>620</v>
      </c>
      <c r="CU262" t="s">
        <v>620</v>
      </c>
      <c r="CV262" t="s">
        <v>620</v>
      </c>
      <c r="CW262" t="s">
        <v>620</v>
      </c>
      <c r="CX262" t="s">
        <v>620</v>
      </c>
      <c r="CY262" t="s">
        <v>620</v>
      </c>
      <c r="CZ262" t="s">
        <v>620</v>
      </c>
      <c r="DA262" t="s">
        <v>620</v>
      </c>
      <c r="DB262" t="s">
        <v>620</v>
      </c>
      <c r="DC262" t="s">
        <v>620</v>
      </c>
      <c r="DD262" t="s">
        <v>620</v>
      </c>
      <c r="DE262" t="s">
        <v>73359</v>
      </c>
      <c r="DF262" t="s">
        <v>72138</v>
      </c>
      <c r="DG262" t="s">
        <v>620</v>
      </c>
      <c r="DH262" t="s">
        <v>620</v>
      </c>
      <c r="DI262" t="s">
        <v>620</v>
      </c>
      <c r="DJ262" t="s">
        <v>620</v>
      </c>
      <c r="DK262" t="s">
        <v>620</v>
      </c>
      <c r="DL262" t="s">
        <v>620</v>
      </c>
      <c r="DM262" t="s">
        <v>620</v>
      </c>
      <c r="DN262" t="s">
        <v>620</v>
      </c>
      <c r="DO262" t="s">
        <v>620</v>
      </c>
      <c r="DP262" t="s">
        <v>620</v>
      </c>
      <c r="DQ262" t="s">
        <v>73360</v>
      </c>
      <c r="DR262" t="s">
        <v>73361</v>
      </c>
      <c r="DS262" t="s">
        <v>73362</v>
      </c>
      <c r="DT262" t="s">
        <v>620</v>
      </c>
      <c r="DU262" t="s">
        <v>73363</v>
      </c>
      <c r="DV262" t="s">
        <v>73364</v>
      </c>
      <c r="DW262" t="s">
        <v>73365</v>
      </c>
      <c r="DX262" t="s">
        <v>73366</v>
      </c>
      <c r="DY262" t="s">
        <v>73367</v>
      </c>
      <c r="DZ262" t="s">
        <v>620</v>
      </c>
      <c r="EA262" t="s">
        <v>620</v>
      </c>
      <c r="EB262" t="s">
        <v>620</v>
      </c>
      <c r="EC262" t="s">
        <v>620</v>
      </c>
      <c r="ED262" t="s">
        <v>620</v>
      </c>
      <c r="EE262" t="s">
        <v>620</v>
      </c>
      <c r="EF262" t="s">
        <v>620</v>
      </c>
      <c r="EG262" t="s">
        <v>620</v>
      </c>
      <c r="EH262" t="s">
        <v>620</v>
      </c>
      <c r="EI262" t="s">
        <v>620</v>
      </c>
      <c r="EJ262" t="s">
        <v>620</v>
      </c>
      <c r="EK262" t="s">
        <v>620</v>
      </c>
      <c r="EL262" t="s">
        <v>73368</v>
      </c>
      <c r="EM262" t="s">
        <v>73369</v>
      </c>
      <c r="EN262" t="s">
        <v>16349</v>
      </c>
      <c r="EO262" t="s">
        <v>73370</v>
      </c>
      <c r="EP262" t="s">
        <v>32164</v>
      </c>
      <c r="EQ262" t="s">
        <v>39970</v>
      </c>
      <c r="ER262" t="s">
        <v>3058</v>
      </c>
      <c r="ES262" t="s">
        <v>73371</v>
      </c>
      <c r="ET262" t="s">
        <v>73372</v>
      </c>
      <c r="EU262" t="s">
        <v>73373</v>
      </c>
      <c r="EV262" t="s">
        <v>73374</v>
      </c>
      <c r="EW262" t="s">
        <v>73375</v>
      </c>
      <c r="EX262" t="s">
        <v>73376</v>
      </c>
      <c r="EY262" t="s">
        <v>73377</v>
      </c>
      <c r="EZ262" t="s">
        <v>73378</v>
      </c>
      <c r="FA262" t="s">
        <v>73379</v>
      </c>
      <c r="FB262" t="s">
        <v>73380</v>
      </c>
      <c r="FC262" t="s">
        <v>73381</v>
      </c>
      <c r="FD262" t="s">
        <v>73382</v>
      </c>
      <c r="FE262" t="s">
        <v>73383</v>
      </c>
      <c r="FF262" t="s">
        <v>73384</v>
      </c>
      <c r="FG262" t="s">
        <v>73385</v>
      </c>
      <c r="FH262" t="s">
        <v>73386</v>
      </c>
      <c r="FI262" t="s">
        <v>73387</v>
      </c>
      <c r="FJ262" t="s">
        <v>73388</v>
      </c>
      <c r="FK262" t="s">
        <v>73389</v>
      </c>
      <c r="FL262" t="s">
        <v>73390</v>
      </c>
      <c r="FM262" t="s">
        <v>73391</v>
      </c>
      <c r="FN262" t="s">
        <v>73392</v>
      </c>
      <c r="FO262" t="s">
        <v>59442</v>
      </c>
      <c r="FP262" t="s">
        <v>73393</v>
      </c>
      <c r="FQ262" t="s">
        <v>73394</v>
      </c>
      <c r="FR262" t="s">
        <v>620</v>
      </c>
      <c r="FS262" t="s">
        <v>73395</v>
      </c>
      <c r="FT262" t="s">
        <v>30381</v>
      </c>
      <c r="FU262" t="s">
        <v>73396</v>
      </c>
      <c r="FV262" t="s">
        <v>73397</v>
      </c>
      <c r="FW262" t="s">
        <v>73398</v>
      </c>
      <c r="FX262" t="s">
        <v>73399</v>
      </c>
      <c r="FY262" t="s">
        <v>73400</v>
      </c>
      <c r="FZ262" t="s">
        <v>73401</v>
      </c>
      <c r="GA262" t="s">
        <v>73402</v>
      </c>
      <c r="GB262" t="s">
        <v>8381</v>
      </c>
      <c r="GC262" t="s">
        <v>23390</v>
      </c>
      <c r="GD262" t="s">
        <v>28157</v>
      </c>
      <c r="GE262" t="s">
        <v>73403</v>
      </c>
      <c r="GF262" t="s">
        <v>73404</v>
      </c>
      <c r="GG262" t="s">
        <v>73405</v>
      </c>
      <c r="GH262" t="s">
        <v>73406</v>
      </c>
      <c r="GI262" t="s">
        <v>73407</v>
      </c>
      <c r="GJ262" t="s">
        <v>27464</v>
      </c>
      <c r="GK262" t="s">
        <v>73408</v>
      </c>
      <c r="GL262" t="s">
        <v>73409</v>
      </c>
      <c r="GM262" t="s">
        <v>73410</v>
      </c>
      <c r="GN262" t="s">
        <v>73411</v>
      </c>
      <c r="GO262" t="s">
        <v>73412</v>
      </c>
      <c r="GP262" t="s">
        <v>73413</v>
      </c>
      <c r="GQ262" t="s">
        <v>48694</v>
      </c>
      <c r="GR262" t="s">
        <v>73414</v>
      </c>
      <c r="GS262" t="s">
        <v>41444</v>
      </c>
      <c r="GT262" t="s">
        <v>73415</v>
      </c>
      <c r="GU262" t="s">
        <v>73416</v>
      </c>
      <c r="GV262" t="s">
        <v>73417</v>
      </c>
      <c r="GW262" t="s">
        <v>73418</v>
      </c>
      <c r="GX262" t="s">
        <v>73419</v>
      </c>
      <c r="GY262" t="s">
        <v>73420</v>
      </c>
      <c r="GZ262" t="s">
        <v>73421</v>
      </c>
      <c r="HA262" t="s">
        <v>73422</v>
      </c>
      <c r="HB262" t="s">
        <v>73423</v>
      </c>
      <c r="HC262" t="s">
        <v>73424</v>
      </c>
      <c r="HD262" t="s">
        <v>73425</v>
      </c>
      <c r="HE262" t="s">
        <v>73426</v>
      </c>
      <c r="HF262" t="s">
        <v>73427</v>
      </c>
      <c r="HG262" t="s">
        <v>73428</v>
      </c>
      <c r="HH262" t="s">
        <v>73429</v>
      </c>
      <c r="HI262" t="s">
        <v>73430</v>
      </c>
      <c r="HJ262" t="s">
        <v>73431</v>
      </c>
      <c r="HK262" t="s">
        <v>73432</v>
      </c>
      <c r="HL262" t="s">
        <v>73433</v>
      </c>
      <c r="HM262" t="s">
        <v>73434</v>
      </c>
      <c r="HN262" t="s">
        <v>73435</v>
      </c>
      <c r="HO262" t="s">
        <v>73436</v>
      </c>
      <c r="HP262" t="s">
        <v>73437</v>
      </c>
      <c r="HQ262" t="s">
        <v>73438</v>
      </c>
      <c r="HR262" t="s">
        <v>73439</v>
      </c>
      <c r="HS262" t="s">
        <v>73440</v>
      </c>
      <c r="HT262" t="s">
        <v>73441</v>
      </c>
      <c r="HU262" t="s">
        <v>73442</v>
      </c>
      <c r="HV262" t="s">
        <v>53473</v>
      </c>
      <c r="HW262" t="s">
        <v>73443</v>
      </c>
      <c r="HX262" t="s">
        <v>73444</v>
      </c>
      <c r="HY262" t="s">
        <v>73445</v>
      </c>
      <c r="HZ262" t="s">
        <v>73446</v>
      </c>
      <c r="IA262" t="s">
        <v>73447</v>
      </c>
      <c r="IB262" t="s">
        <v>73448</v>
      </c>
      <c r="IC262" t="s">
        <v>73449</v>
      </c>
      <c r="ID262" t="s">
        <v>73450</v>
      </c>
      <c r="IE262" t="s">
        <v>73451</v>
      </c>
      <c r="IF262" t="s">
        <v>23244</v>
      </c>
      <c r="IG262" t="s">
        <v>73452</v>
      </c>
      <c r="IH262" t="s">
        <v>13267</v>
      </c>
      <c r="II262" t="s">
        <v>4668</v>
      </c>
      <c r="IJ262" t="s">
        <v>4282</v>
      </c>
      <c r="IK262" t="s">
        <v>5054</v>
      </c>
      <c r="IL262" t="s">
        <v>620</v>
      </c>
      <c r="IM262" t="s">
        <v>620</v>
      </c>
      <c r="IN262" t="s">
        <v>620</v>
      </c>
      <c r="IO262" t="s">
        <v>730</v>
      </c>
      <c r="IP262" t="s">
        <v>25167</v>
      </c>
      <c r="IQ262" t="s">
        <v>48210</v>
      </c>
      <c r="IR262" t="s">
        <v>19114</v>
      </c>
      <c r="IS262" t="s">
        <v>20221</v>
      </c>
      <c r="IT262" t="s">
        <v>59882</v>
      </c>
      <c r="IU262" t="s">
        <v>55329</v>
      </c>
      <c r="IV262" t="s">
        <v>43255</v>
      </c>
      <c r="IW262" t="s">
        <v>73453</v>
      </c>
      <c r="IX262" t="s">
        <v>52741</v>
      </c>
      <c r="IY262" t="s">
        <v>23743</v>
      </c>
      <c r="IZ262" t="s">
        <v>57678</v>
      </c>
      <c r="JA262" t="s">
        <v>12681</v>
      </c>
      <c r="JB262" t="s">
        <v>73454</v>
      </c>
      <c r="JC262" t="s">
        <v>57450</v>
      </c>
      <c r="JD262" t="s">
        <v>42506</v>
      </c>
      <c r="JE262" t="s">
        <v>51950</v>
      </c>
      <c r="JF262" t="s">
        <v>5410</v>
      </c>
      <c r="JG262" t="s">
        <v>31889</v>
      </c>
      <c r="JH262" t="s">
        <v>35932</v>
      </c>
      <c r="JI262" t="s">
        <v>73455</v>
      </c>
      <c r="JJ262" t="s">
        <v>587</v>
      </c>
      <c r="JK262" t="s">
        <v>8980</v>
      </c>
      <c r="JL262" t="s">
        <v>10593</v>
      </c>
      <c r="JM262" t="s">
        <v>28096</v>
      </c>
      <c r="JN262" t="s">
        <v>73456</v>
      </c>
      <c r="JO262" t="s">
        <v>43079</v>
      </c>
      <c r="JP262" t="s">
        <v>50800</v>
      </c>
      <c r="JQ262" t="s">
        <v>9266</v>
      </c>
      <c r="JR262" t="s">
        <v>9964</v>
      </c>
      <c r="JS262" t="s">
        <v>73457</v>
      </c>
      <c r="JT262" t="s">
        <v>14289</v>
      </c>
      <c r="JU262" t="s">
        <v>58092</v>
      </c>
      <c r="JV262" t="s">
        <v>57675</v>
      </c>
      <c r="JW262" t="s">
        <v>12914</v>
      </c>
      <c r="JX262" t="s">
        <v>67800</v>
      </c>
      <c r="JY262" t="s">
        <v>24037</v>
      </c>
      <c r="JZ262" t="s">
        <v>60918</v>
      </c>
      <c r="KA262" t="s">
        <v>73458</v>
      </c>
      <c r="KB262" t="s">
        <v>25846</v>
      </c>
      <c r="KC262" t="s">
        <v>40696</v>
      </c>
      <c r="KD262" t="s">
        <v>11887</v>
      </c>
      <c r="KE262" t="s">
        <v>37849</v>
      </c>
      <c r="KF262" t="s">
        <v>42617</v>
      </c>
      <c r="KG262" t="s">
        <v>73459</v>
      </c>
      <c r="KH262" t="s">
        <v>73460</v>
      </c>
      <c r="KI262" t="s">
        <v>17418</v>
      </c>
      <c r="KJ262" t="s">
        <v>29750</v>
      </c>
      <c r="KK262" t="s">
        <v>53121</v>
      </c>
      <c r="KL262" t="s">
        <v>73461</v>
      </c>
      <c r="KM262" t="s">
        <v>15287</v>
      </c>
      <c r="KN262" t="s">
        <v>73462</v>
      </c>
      <c r="KO262" t="s">
        <v>19102</v>
      </c>
      <c r="KP262" t="s">
        <v>5675</v>
      </c>
      <c r="KQ262" t="s">
        <v>11575</v>
      </c>
      <c r="KR262" t="s">
        <v>14170</v>
      </c>
      <c r="KS262" t="s">
        <v>6629</v>
      </c>
      <c r="KT262" t="s">
        <v>42664</v>
      </c>
      <c r="KU262" t="s">
        <v>54043</v>
      </c>
      <c r="KV262" t="s">
        <v>13088</v>
      </c>
      <c r="KW262" t="s">
        <v>7231</v>
      </c>
      <c r="KX262" t="s">
        <v>68708</v>
      </c>
      <c r="KY262" t="s">
        <v>23874</v>
      </c>
      <c r="KZ262" t="s">
        <v>38544</v>
      </c>
      <c r="LA262" t="s">
        <v>5311</v>
      </c>
      <c r="LB262" t="s">
        <v>73463</v>
      </c>
      <c r="LC262" t="s">
        <v>73464</v>
      </c>
      <c r="LD262" t="s">
        <v>73465</v>
      </c>
      <c r="LE262" t="s">
        <v>73466</v>
      </c>
      <c r="LF262" t="s">
        <v>73467</v>
      </c>
      <c r="LG262" t="s">
        <v>28890</v>
      </c>
      <c r="LH262" t="s">
        <v>73468</v>
      </c>
      <c r="LI262" t="s">
        <v>49372</v>
      </c>
      <c r="LJ262" t="s">
        <v>73469</v>
      </c>
      <c r="LK262" t="s">
        <v>1962</v>
      </c>
      <c r="LL262" t="s">
        <v>73470</v>
      </c>
      <c r="LM262" t="s">
        <v>73471</v>
      </c>
      <c r="LN262" t="s">
        <v>23166</v>
      </c>
      <c r="LO262" t="s">
        <v>72016</v>
      </c>
      <c r="LP262" t="s">
        <v>73472</v>
      </c>
      <c r="LQ262" t="s">
        <v>73473</v>
      </c>
      <c r="LR262" t="s">
        <v>16420</v>
      </c>
      <c r="LS262" t="s">
        <v>73474</v>
      </c>
      <c r="LT262" t="s">
        <v>73475</v>
      </c>
      <c r="LU262" t="s">
        <v>73476</v>
      </c>
      <c r="LV262" t="s">
        <v>15532</v>
      </c>
      <c r="LW262" t="s">
        <v>63064</v>
      </c>
      <c r="LX262" t="s">
        <v>18380</v>
      </c>
      <c r="LY262" t="s">
        <v>19128</v>
      </c>
      <c r="LZ262" t="s">
        <v>13269</v>
      </c>
      <c r="MA262" t="s">
        <v>11114</v>
      </c>
      <c r="MB262" t="s">
        <v>14908</v>
      </c>
      <c r="MC262" t="s">
        <v>5541</v>
      </c>
      <c r="MD262" t="s">
        <v>12872</v>
      </c>
      <c r="ME262" t="s">
        <v>5902</v>
      </c>
      <c r="MF262" t="s">
        <v>26209</v>
      </c>
      <c r="MG262" t="s">
        <v>5904</v>
      </c>
      <c r="MH262" t="s">
        <v>620</v>
      </c>
      <c r="MI262" t="s">
        <v>5728</v>
      </c>
      <c r="MJ262" t="s">
        <v>7626</v>
      </c>
      <c r="MK262" t="s">
        <v>2006</v>
      </c>
      <c r="ML262" t="s">
        <v>8262</v>
      </c>
      <c r="MM262" t="s">
        <v>3540</v>
      </c>
      <c r="MN262" t="s">
        <v>1450</v>
      </c>
      <c r="MO262" t="s">
        <v>3978</v>
      </c>
      <c r="MP262" t="s">
        <v>5549</v>
      </c>
      <c r="MQ262" t="s">
        <v>73477</v>
      </c>
      <c r="MR262" t="s">
        <v>620</v>
      </c>
      <c r="MS262" t="s">
        <v>6335</v>
      </c>
      <c r="MT262" t="s">
        <v>32951</v>
      </c>
      <c r="MU262" t="s">
        <v>961</v>
      </c>
      <c r="MV262" t="s">
        <v>1437</v>
      </c>
      <c r="MW262" t="s">
        <v>4657</v>
      </c>
      <c r="MX262" t="s">
        <v>29044</v>
      </c>
      <c r="MY262" t="s">
        <v>3767</v>
      </c>
      <c r="MZ262" t="s">
        <v>31486</v>
      </c>
      <c r="NA262" t="s">
        <v>73478</v>
      </c>
      <c r="NB262" t="s">
        <v>73479</v>
      </c>
      <c r="NC262" t="s">
        <v>73480</v>
      </c>
      <c r="ND262" t="s">
        <v>1000</v>
      </c>
      <c r="NE262" t="s">
        <v>73481</v>
      </c>
      <c r="NF262" t="s">
        <v>73482</v>
      </c>
      <c r="NG262" t="s">
        <v>38162</v>
      </c>
      <c r="NH262" t="s">
        <v>73483</v>
      </c>
      <c r="NI262" t="s">
        <v>73484</v>
      </c>
      <c r="NJ262" t="s">
        <v>10358</v>
      </c>
      <c r="NK262" t="s">
        <v>620</v>
      </c>
      <c r="NL262" t="s">
        <v>620</v>
      </c>
      <c r="NM262" t="s">
        <v>620</v>
      </c>
      <c r="NN262" t="s">
        <v>620</v>
      </c>
      <c r="NO262" t="s">
        <v>620</v>
      </c>
      <c r="NP262" t="s">
        <v>620</v>
      </c>
      <c r="NQ262" t="s">
        <v>620</v>
      </c>
      <c r="NR262" t="s">
        <v>620</v>
      </c>
      <c r="NS262" t="s">
        <v>620</v>
      </c>
      <c r="NT262" t="s">
        <v>30733</v>
      </c>
      <c r="NU262" t="s">
        <v>12699</v>
      </c>
      <c r="NV262" t="s">
        <v>73485</v>
      </c>
      <c r="NW262" t="s">
        <v>73486</v>
      </c>
      <c r="NX262" t="s">
        <v>73487</v>
      </c>
      <c r="NY262" t="s">
        <v>73488</v>
      </c>
      <c r="NZ262" t="s">
        <v>73489</v>
      </c>
      <c r="OA262" t="s">
        <v>73490</v>
      </c>
      <c r="OB262" t="s">
        <v>73491</v>
      </c>
      <c r="OC262" t="s">
        <v>73492</v>
      </c>
      <c r="OD262" t="s">
        <v>73493</v>
      </c>
      <c r="OE262" t="s">
        <v>73494</v>
      </c>
      <c r="OF262" t="s">
        <v>73495</v>
      </c>
      <c r="OG262" t="s">
        <v>73496</v>
      </c>
      <c r="OH262" t="s">
        <v>73497</v>
      </c>
      <c r="OI262" t="s">
        <v>73498</v>
      </c>
      <c r="OJ262" t="s">
        <v>73499</v>
      </c>
      <c r="OK262" t="s">
        <v>73500</v>
      </c>
      <c r="OL262" t="s">
        <v>73501</v>
      </c>
      <c r="OM262" t="s">
        <v>73502</v>
      </c>
      <c r="ON262" t="s">
        <v>73503</v>
      </c>
      <c r="OO262" t="s">
        <v>73504</v>
      </c>
      <c r="OP262" t="s">
        <v>73505</v>
      </c>
      <c r="OQ262" t="s">
        <v>73506</v>
      </c>
      <c r="OR262" t="s">
        <v>73507</v>
      </c>
      <c r="OS262" t="s">
        <v>73508</v>
      </c>
      <c r="OT262" t="s">
        <v>73509</v>
      </c>
      <c r="OU262" t="s">
        <v>73510</v>
      </c>
      <c r="OV262" t="s">
        <v>73511</v>
      </c>
      <c r="OW262" t="s">
        <v>73512</v>
      </c>
      <c r="OX262" t="s">
        <v>73513</v>
      </c>
      <c r="OY262" t="s">
        <v>73514</v>
      </c>
      <c r="OZ262" t="s">
        <v>73515</v>
      </c>
      <c r="PA262" t="s">
        <v>620</v>
      </c>
      <c r="PB262" t="s">
        <v>73516</v>
      </c>
      <c r="PC262" t="s">
        <v>73517</v>
      </c>
      <c r="PD262" t="s">
        <v>73518</v>
      </c>
      <c r="PE262" t="s">
        <v>73519</v>
      </c>
      <c r="PF262" t="s">
        <v>73520</v>
      </c>
      <c r="PG262" t="s">
        <v>73521</v>
      </c>
      <c r="PH262" t="s">
        <v>620</v>
      </c>
      <c r="PI262" t="s">
        <v>19837</v>
      </c>
      <c r="PJ262" t="s">
        <v>73522</v>
      </c>
      <c r="PK262" t="s">
        <v>27611</v>
      </c>
      <c r="PL262" t="s">
        <v>29039</v>
      </c>
      <c r="PM262" t="s">
        <v>73523</v>
      </c>
      <c r="PN262" t="s">
        <v>73524</v>
      </c>
      <c r="PO262" t="s">
        <v>73525</v>
      </c>
      <c r="PP262" t="s">
        <v>27416</v>
      </c>
      <c r="PQ262" t="s">
        <v>73526</v>
      </c>
      <c r="PR262" t="s">
        <v>73527</v>
      </c>
      <c r="PS262" t="s">
        <v>73528</v>
      </c>
      <c r="PT262" t="s">
        <v>66197</v>
      </c>
      <c r="PU262" t="s">
        <v>62094</v>
      </c>
      <c r="PV262" t="s">
        <v>51281</v>
      </c>
      <c r="PW262" t="s">
        <v>73529</v>
      </c>
      <c r="PX262" t="s">
        <v>73530</v>
      </c>
      <c r="PY262" t="s">
        <v>73531</v>
      </c>
      <c r="PZ262" t="s">
        <v>73532</v>
      </c>
      <c r="QA262" t="s">
        <v>73533</v>
      </c>
      <c r="QB262" t="s">
        <v>73534</v>
      </c>
      <c r="QC262" t="s">
        <v>73535</v>
      </c>
      <c r="QD262" t="s">
        <v>73536</v>
      </c>
      <c r="QE262" t="s">
        <v>73537</v>
      </c>
      <c r="QF262" t="s">
        <v>73538</v>
      </c>
      <c r="QG262" t="s">
        <v>73539</v>
      </c>
      <c r="QH262" t="s">
        <v>73540</v>
      </c>
      <c r="QI262" t="s">
        <v>73541</v>
      </c>
      <c r="QJ262" t="s">
        <v>73542</v>
      </c>
      <c r="QK262" t="s">
        <v>73543</v>
      </c>
      <c r="QL262" t="s">
        <v>73544</v>
      </c>
      <c r="QM262" t="s">
        <v>73545</v>
      </c>
      <c r="QN262" t="s">
        <v>73546</v>
      </c>
      <c r="QO262" t="s">
        <v>73547</v>
      </c>
      <c r="QP262" t="s">
        <v>73548</v>
      </c>
      <c r="QQ262" t="s">
        <v>73549</v>
      </c>
      <c r="QR262" t="s">
        <v>73550</v>
      </c>
      <c r="QS262" t="s">
        <v>73551</v>
      </c>
      <c r="QT262" t="s">
        <v>73552</v>
      </c>
      <c r="QU262" t="s">
        <v>73553</v>
      </c>
      <c r="QV262" t="s">
        <v>73554</v>
      </c>
      <c r="QW262" t="s">
        <v>73555</v>
      </c>
      <c r="QX262" t="s">
        <v>73556</v>
      </c>
      <c r="QY262" t="s">
        <v>73557</v>
      </c>
      <c r="QZ262" t="s">
        <v>73558</v>
      </c>
      <c r="RA262" t="s">
        <v>37376</v>
      </c>
      <c r="RB262" t="s">
        <v>73559</v>
      </c>
      <c r="RC262" t="s">
        <v>73560</v>
      </c>
      <c r="RD262" t="s">
        <v>73561</v>
      </c>
      <c r="RE262" t="s">
        <v>73562</v>
      </c>
      <c r="RF262" t="s">
        <v>73563</v>
      </c>
      <c r="RG262" t="s">
        <v>73564</v>
      </c>
      <c r="RH262" t="s">
        <v>73565</v>
      </c>
      <c r="RI262" t="s">
        <v>73566</v>
      </c>
      <c r="RJ262" t="s">
        <v>73567</v>
      </c>
      <c r="RK262" t="s">
        <v>73568</v>
      </c>
      <c r="RL262" t="s">
        <v>73569</v>
      </c>
      <c r="RM262" t="s">
        <v>73570</v>
      </c>
      <c r="RN262" t="s">
        <v>73571</v>
      </c>
      <c r="RO262" t="s">
        <v>73572</v>
      </c>
      <c r="RP262" t="s">
        <v>5086</v>
      </c>
      <c r="RQ262" t="s">
        <v>3315</v>
      </c>
      <c r="RR262" t="s">
        <v>41795</v>
      </c>
      <c r="RS262" t="s">
        <v>5474</v>
      </c>
      <c r="RT262" t="s">
        <v>4422</v>
      </c>
      <c r="RU262" t="s">
        <v>1708</v>
      </c>
      <c r="RV262" t="s">
        <v>18199</v>
      </c>
      <c r="RW262" t="s">
        <v>15104</v>
      </c>
      <c r="RX262" t="s">
        <v>20770</v>
      </c>
    </row>
    <row r="263" spans="1:492" s="7" customFormat="1" x14ac:dyDescent="0.2">
      <c r="A263" s="1">
        <v>261</v>
      </c>
      <c r="B263" s="2" t="s">
        <v>174257</v>
      </c>
      <c r="C263" s="14" t="s">
        <v>963</v>
      </c>
      <c r="D263" s="4" t="s">
        <v>964</v>
      </c>
      <c r="E263" s="5" t="s">
        <v>67356</v>
      </c>
      <c r="F263" s="3" t="s">
        <v>73573</v>
      </c>
      <c r="G263" t="s">
        <v>73574</v>
      </c>
      <c r="H263" t="s">
        <v>26216</v>
      </c>
      <c r="I263" t="s">
        <v>10441</v>
      </c>
      <c r="J263" t="s">
        <v>73575</v>
      </c>
      <c r="K263" t="s">
        <v>13486</v>
      </c>
      <c r="L263" t="s">
        <v>46044</v>
      </c>
      <c r="M263" t="s">
        <v>73576</v>
      </c>
      <c r="N263" t="s">
        <v>73577</v>
      </c>
      <c r="O263" t="s">
        <v>73578</v>
      </c>
      <c r="P263" t="s">
        <v>39276</v>
      </c>
      <c r="Q263" t="s">
        <v>24054</v>
      </c>
      <c r="R263" t="s">
        <v>49406</v>
      </c>
      <c r="S263" t="s">
        <v>50548</v>
      </c>
      <c r="T263" t="s">
        <v>63125</v>
      </c>
      <c r="U263" t="s">
        <v>31910</v>
      </c>
      <c r="V263" t="s">
        <v>62076</v>
      </c>
      <c r="W263" t="s">
        <v>13339</v>
      </c>
      <c r="X263" t="s">
        <v>61797</v>
      </c>
      <c r="Y263" t="s">
        <v>5313</v>
      </c>
      <c r="Z263" t="s">
        <v>43836</v>
      </c>
      <c r="AA263" t="s">
        <v>20604</v>
      </c>
      <c r="AB263" t="s">
        <v>2930</v>
      </c>
      <c r="AC263" t="s">
        <v>6748</v>
      </c>
      <c r="AD263" t="s">
        <v>28470</v>
      </c>
      <c r="AE263" t="s">
        <v>13924</v>
      </c>
      <c r="AF263" t="s">
        <v>45978</v>
      </c>
      <c r="AG263" t="s">
        <v>22992</v>
      </c>
      <c r="AH263" t="s">
        <v>7177</v>
      </c>
      <c r="AI263" t="s">
        <v>20405</v>
      </c>
      <c r="AJ263" t="s">
        <v>10986</v>
      </c>
      <c r="AK263" t="s">
        <v>13723</v>
      </c>
      <c r="AL263" t="s">
        <v>24970</v>
      </c>
      <c r="AM263" t="s">
        <v>2465</v>
      </c>
      <c r="AN263" t="s">
        <v>21129</v>
      </c>
      <c r="AO263" t="s">
        <v>13705</v>
      </c>
      <c r="AP263" t="s">
        <v>24050</v>
      </c>
      <c r="AQ263" t="s">
        <v>12877</v>
      </c>
      <c r="AR263" t="s">
        <v>8802</v>
      </c>
      <c r="AS263" t="s">
        <v>73579</v>
      </c>
      <c r="AT263" t="s">
        <v>73580</v>
      </c>
      <c r="AU263" t="s">
        <v>29747</v>
      </c>
      <c r="AV263" t="s">
        <v>722</v>
      </c>
      <c r="AW263" t="s">
        <v>31400</v>
      </c>
      <c r="AX263" t="s">
        <v>15991</v>
      </c>
      <c r="AY263" t="s">
        <v>18946</v>
      </c>
      <c r="AZ263" t="s">
        <v>52060</v>
      </c>
      <c r="BA263" t="s">
        <v>3044</v>
      </c>
      <c r="BB263" t="s">
        <v>11520</v>
      </c>
      <c r="BC263" t="s">
        <v>62072</v>
      </c>
      <c r="BD263" t="s">
        <v>1704</v>
      </c>
      <c r="BE263" t="s">
        <v>36897</v>
      </c>
      <c r="BF263" t="s">
        <v>29758</v>
      </c>
      <c r="BG263" t="s">
        <v>64951</v>
      </c>
      <c r="BH263" t="s">
        <v>16507</v>
      </c>
      <c r="BI263" t="s">
        <v>1948</v>
      </c>
      <c r="BJ263" t="s">
        <v>4409</v>
      </c>
      <c r="BK263" t="s">
        <v>20019</v>
      </c>
      <c r="BL263" t="s">
        <v>21137</v>
      </c>
      <c r="BM263" t="s">
        <v>722</v>
      </c>
      <c r="BN263" t="s">
        <v>10946</v>
      </c>
      <c r="BO263" t="s">
        <v>13496</v>
      </c>
      <c r="BP263" t="s">
        <v>8191</v>
      </c>
      <c r="BQ263" t="s">
        <v>73581</v>
      </c>
      <c r="BR263" t="s">
        <v>61828</v>
      </c>
      <c r="BS263" t="s">
        <v>73582</v>
      </c>
      <c r="BT263" t="s">
        <v>73583</v>
      </c>
      <c r="BU263" t="s">
        <v>20962</v>
      </c>
      <c r="BV263" t="s">
        <v>73584</v>
      </c>
      <c r="BW263" t="s">
        <v>73585</v>
      </c>
      <c r="BX263" t="s">
        <v>73586</v>
      </c>
      <c r="BY263" t="s">
        <v>73587</v>
      </c>
      <c r="BZ263" t="s">
        <v>73588</v>
      </c>
      <c r="CA263" t="s">
        <v>73589</v>
      </c>
      <c r="CB263" t="s">
        <v>73590</v>
      </c>
      <c r="CC263" t="s">
        <v>73591</v>
      </c>
      <c r="CD263" t="s">
        <v>73592</v>
      </c>
      <c r="CE263" t="s">
        <v>73593</v>
      </c>
      <c r="CF263" t="s">
        <v>62769</v>
      </c>
      <c r="CG263" t="s">
        <v>73594</v>
      </c>
      <c r="CH263" t="s">
        <v>10670</v>
      </c>
      <c r="CI263" t="s">
        <v>21277</v>
      </c>
      <c r="CJ263" t="s">
        <v>73595</v>
      </c>
      <c r="CK263" t="s">
        <v>73596</v>
      </c>
      <c r="CL263" t="s">
        <v>73597</v>
      </c>
      <c r="CM263" t="s">
        <v>36482</v>
      </c>
      <c r="CN263" t="s">
        <v>73598</v>
      </c>
      <c r="CO263" t="s">
        <v>12141</v>
      </c>
      <c r="CP263" t="s">
        <v>73599</v>
      </c>
      <c r="CQ263" t="s">
        <v>6669</v>
      </c>
      <c r="CR263" t="s">
        <v>34887</v>
      </c>
      <c r="CS263" t="s">
        <v>1790</v>
      </c>
      <c r="CT263" t="s">
        <v>33115</v>
      </c>
      <c r="CU263" t="s">
        <v>21322</v>
      </c>
      <c r="CV263" t="s">
        <v>7189</v>
      </c>
      <c r="CW263" t="s">
        <v>620</v>
      </c>
      <c r="CX263" t="s">
        <v>620</v>
      </c>
      <c r="CY263" t="s">
        <v>620</v>
      </c>
      <c r="CZ263" t="s">
        <v>9270</v>
      </c>
      <c r="DA263" t="s">
        <v>20411</v>
      </c>
      <c r="DB263" t="s">
        <v>2135</v>
      </c>
      <c r="DC263" t="s">
        <v>957</v>
      </c>
      <c r="DD263" t="s">
        <v>7238</v>
      </c>
      <c r="DE263" t="s">
        <v>4634</v>
      </c>
      <c r="DF263" t="s">
        <v>755</v>
      </c>
      <c r="DG263" t="s">
        <v>36261</v>
      </c>
      <c r="DH263" t="s">
        <v>4187</v>
      </c>
      <c r="DI263" t="s">
        <v>13491</v>
      </c>
      <c r="DJ263" t="s">
        <v>9953</v>
      </c>
      <c r="DK263" t="s">
        <v>620</v>
      </c>
      <c r="DL263" t="s">
        <v>729</v>
      </c>
      <c r="DM263" t="s">
        <v>7229</v>
      </c>
      <c r="DN263" t="s">
        <v>620</v>
      </c>
      <c r="DO263" t="s">
        <v>620</v>
      </c>
      <c r="DP263" t="s">
        <v>8973</v>
      </c>
      <c r="DQ263" t="s">
        <v>73600</v>
      </c>
      <c r="DR263" t="s">
        <v>73601</v>
      </c>
      <c r="DS263" t="s">
        <v>73137</v>
      </c>
      <c r="DT263" t="s">
        <v>73602</v>
      </c>
      <c r="DU263" t="s">
        <v>73603</v>
      </c>
      <c r="DV263" t="s">
        <v>11297</v>
      </c>
      <c r="DW263" t="s">
        <v>73604</v>
      </c>
      <c r="DX263" t="s">
        <v>56940</v>
      </c>
      <c r="DY263" t="s">
        <v>73605</v>
      </c>
      <c r="DZ263" t="s">
        <v>8678</v>
      </c>
      <c r="EA263" t="s">
        <v>64371</v>
      </c>
      <c r="EB263" t="s">
        <v>31594</v>
      </c>
      <c r="EC263" t="s">
        <v>620</v>
      </c>
      <c r="ED263" t="s">
        <v>620</v>
      </c>
      <c r="EE263" t="s">
        <v>620</v>
      </c>
      <c r="EF263" t="s">
        <v>620</v>
      </c>
      <c r="EG263" t="s">
        <v>620</v>
      </c>
      <c r="EH263" t="s">
        <v>620</v>
      </c>
      <c r="EI263" t="s">
        <v>1996</v>
      </c>
      <c r="EJ263" t="s">
        <v>898</v>
      </c>
      <c r="EK263" t="s">
        <v>12282</v>
      </c>
      <c r="EL263" t="s">
        <v>73606</v>
      </c>
      <c r="EM263" t="s">
        <v>73607</v>
      </c>
      <c r="EN263" t="s">
        <v>73608</v>
      </c>
      <c r="EO263" t="s">
        <v>73609</v>
      </c>
      <c r="EP263" t="s">
        <v>73610</v>
      </c>
      <c r="EQ263" t="s">
        <v>73611</v>
      </c>
      <c r="ER263" t="s">
        <v>73612</v>
      </c>
      <c r="ES263" t="s">
        <v>73613</v>
      </c>
      <c r="ET263" t="s">
        <v>73614</v>
      </c>
      <c r="EU263" t="s">
        <v>73615</v>
      </c>
      <c r="EV263" t="s">
        <v>9324</v>
      </c>
      <c r="EW263" t="s">
        <v>73616</v>
      </c>
      <c r="EX263" t="s">
        <v>73617</v>
      </c>
      <c r="EY263" t="s">
        <v>73618</v>
      </c>
      <c r="EZ263" t="s">
        <v>73619</v>
      </c>
      <c r="FA263" t="s">
        <v>73620</v>
      </c>
      <c r="FB263" t="s">
        <v>73621</v>
      </c>
      <c r="FC263" t="s">
        <v>73622</v>
      </c>
      <c r="FD263" t="s">
        <v>73623</v>
      </c>
      <c r="FE263" t="s">
        <v>73624</v>
      </c>
      <c r="FF263" t="s">
        <v>73625</v>
      </c>
      <c r="FG263" t="s">
        <v>73626</v>
      </c>
      <c r="FH263" t="s">
        <v>73627</v>
      </c>
      <c r="FI263" t="s">
        <v>73628</v>
      </c>
      <c r="FJ263" t="s">
        <v>73629</v>
      </c>
      <c r="FK263" t="s">
        <v>73630</v>
      </c>
      <c r="FL263" t="s">
        <v>73631</v>
      </c>
      <c r="FM263" t="s">
        <v>73632</v>
      </c>
      <c r="FN263" t="s">
        <v>73633</v>
      </c>
      <c r="FO263" t="s">
        <v>73634</v>
      </c>
      <c r="FP263" t="s">
        <v>73635</v>
      </c>
      <c r="FQ263" t="s">
        <v>73636</v>
      </c>
      <c r="FR263" t="s">
        <v>620</v>
      </c>
      <c r="FS263" t="s">
        <v>73637</v>
      </c>
      <c r="FT263" t="s">
        <v>73638</v>
      </c>
      <c r="FU263" t="s">
        <v>73639</v>
      </c>
      <c r="FV263" t="s">
        <v>73640</v>
      </c>
      <c r="FW263" t="s">
        <v>73641</v>
      </c>
      <c r="FX263" t="s">
        <v>24708</v>
      </c>
      <c r="FY263" t="s">
        <v>73642</v>
      </c>
      <c r="FZ263" t="s">
        <v>73643</v>
      </c>
      <c r="GA263" t="s">
        <v>73644</v>
      </c>
      <c r="GB263" t="s">
        <v>73645</v>
      </c>
      <c r="GC263" t="s">
        <v>73646</v>
      </c>
      <c r="GD263" t="s">
        <v>73647</v>
      </c>
      <c r="GE263" t="s">
        <v>73648</v>
      </c>
      <c r="GF263" t="s">
        <v>73649</v>
      </c>
      <c r="GG263" t="s">
        <v>73650</v>
      </c>
      <c r="GH263" t="s">
        <v>73651</v>
      </c>
      <c r="GI263" t="s">
        <v>73652</v>
      </c>
      <c r="GJ263" t="s">
        <v>73653</v>
      </c>
      <c r="GK263" t="s">
        <v>73654</v>
      </c>
      <c r="GL263" t="s">
        <v>73655</v>
      </c>
      <c r="GM263" t="s">
        <v>73656</v>
      </c>
      <c r="GN263" t="s">
        <v>73657</v>
      </c>
      <c r="GO263" t="s">
        <v>73658</v>
      </c>
      <c r="GP263" t="s">
        <v>73659</v>
      </c>
      <c r="GQ263" t="s">
        <v>73660</v>
      </c>
      <c r="GR263" t="s">
        <v>73661</v>
      </c>
      <c r="GS263" t="s">
        <v>73662</v>
      </c>
      <c r="GT263" t="s">
        <v>73663</v>
      </c>
      <c r="GU263" t="s">
        <v>73664</v>
      </c>
      <c r="GV263" t="s">
        <v>73665</v>
      </c>
      <c r="GW263" t="s">
        <v>73666</v>
      </c>
      <c r="GX263" t="s">
        <v>73667</v>
      </c>
      <c r="GY263" t="s">
        <v>73668</v>
      </c>
      <c r="GZ263" t="s">
        <v>73669</v>
      </c>
      <c r="HA263" t="s">
        <v>73670</v>
      </c>
      <c r="HB263" t="s">
        <v>73671</v>
      </c>
      <c r="HC263" t="s">
        <v>73672</v>
      </c>
      <c r="HD263" t="s">
        <v>73673</v>
      </c>
      <c r="HE263" t="s">
        <v>73674</v>
      </c>
      <c r="HF263" t="s">
        <v>73675</v>
      </c>
      <c r="HG263" t="s">
        <v>73676</v>
      </c>
      <c r="HH263" t="s">
        <v>73677</v>
      </c>
      <c r="HI263" t="s">
        <v>73678</v>
      </c>
      <c r="HJ263" t="s">
        <v>73679</v>
      </c>
      <c r="HK263" t="s">
        <v>73680</v>
      </c>
      <c r="HL263" t="s">
        <v>73681</v>
      </c>
      <c r="HM263" t="s">
        <v>73682</v>
      </c>
      <c r="HN263" t="s">
        <v>73683</v>
      </c>
      <c r="HO263" t="s">
        <v>73684</v>
      </c>
      <c r="HP263" t="s">
        <v>73685</v>
      </c>
      <c r="HQ263" t="s">
        <v>73686</v>
      </c>
      <c r="HR263" t="s">
        <v>73687</v>
      </c>
      <c r="HS263" t="s">
        <v>73688</v>
      </c>
      <c r="HT263" t="s">
        <v>73689</v>
      </c>
      <c r="HU263" t="s">
        <v>73690</v>
      </c>
      <c r="HV263" t="s">
        <v>73691</v>
      </c>
      <c r="HW263" t="s">
        <v>73692</v>
      </c>
      <c r="HX263" t="s">
        <v>73693</v>
      </c>
      <c r="HY263" t="s">
        <v>73694</v>
      </c>
      <c r="HZ263" t="s">
        <v>73695</v>
      </c>
      <c r="IA263" t="s">
        <v>73696</v>
      </c>
      <c r="IB263" t="s">
        <v>73697</v>
      </c>
      <c r="IC263" t="s">
        <v>73698</v>
      </c>
      <c r="ID263" t="s">
        <v>73699</v>
      </c>
      <c r="IE263" t="s">
        <v>73700</v>
      </c>
      <c r="IF263" t="s">
        <v>73701</v>
      </c>
      <c r="IG263" t="s">
        <v>73702</v>
      </c>
      <c r="IH263" t="s">
        <v>73703</v>
      </c>
      <c r="II263" t="s">
        <v>45173</v>
      </c>
      <c r="IJ263" t="s">
        <v>24803</v>
      </c>
      <c r="IK263" t="s">
        <v>5676</v>
      </c>
      <c r="IL263" t="s">
        <v>21009</v>
      </c>
      <c r="IM263" t="s">
        <v>15816</v>
      </c>
      <c r="IN263" t="s">
        <v>73354</v>
      </c>
      <c r="IO263" t="s">
        <v>4198</v>
      </c>
      <c r="IP263" t="s">
        <v>4233</v>
      </c>
      <c r="IQ263" t="s">
        <v>55479</v>
      </c>
      <c r="IR263" t="s">
        <v>73704</v>
      </c>
      <c r="IS263" t="s">
        <v>17106</v>
      </c>
      <c r="IT263" t="s">
        <v>8217</v>
      </c>
      <c r="IU263" t="s">
        <v>33118</v>
      </c>
      <c r="IV263" t="s">
        <v>73705</v>
      </c>
      <c r="IW263" t="s">
        <v>27616</v>
      </c>
      <c r="IX263" t="s">
        <v>48089</v>
      </c>
      <c r="IY263" t="s">
        <v>57687</v>
      </c>
      <c r="IZ263" t="s">
        <v>54131</v>
      </c>
      <c r="JA263" t="s">
        <v>22626</v>
      </c>
      <c r="JB263" t="s">
        <v>73706</v>
      </c>
      <c r="JC263" t="s">
        <v>73707</v>
      </c>
      <c r="JD263" t="s">
        <v>13085</v>
      </c>
      <c r="JE263" t="s">
        <v>1475</v>
      </c>
      <c r="JF263" t="s">
        <v>27383</v>
      </c>
      <c r="JG263" t="s">
        <v>58072</v>
      </c>
      <c r="JH263" t="s">
        <v>54971</v>
      </c>
      <c r="JI263" t="s">
        <v>22605</v>
      </c>
      <c r="JJ263" t="s">
        <v>56340</v>
      </c>
      <c r="JK263" t="s">
        <v>73708</v>
      </c>
      <c r="JL263" t="s">
        <v>1448</v>
      </c>
      <c r="JM263" t="s">
        <v>11528</v>
      </c>
      <c r="JN263" t="s">
        <v>825</v>
      </c>
      <c r="JO263" t="s">
        <v>8484</v>
      </c>
      <c r="JP263" t="s">
        <v>8405</v>
      </c>
      <c r="JQ263" t="s">
        <v>33296</v>
      </c>
      <c r="JR263" t="s">
        <v>73709</v>
      </c>
      <c r="JS263" t="s">
        <v>5745</v>
      </c>
      <c r="JT263" t="s">
        <v>8665</v>
      </c>
      <c r="JU263" t="s">
        <v>978</v>
      </c>
      <c r="JV263" t="s">
        <v>32421</v>
      </c>
      <c r="JW263" t="s">
        <v>73710</v>
      </c>
      <c r="JX263" t="s">
        <v>30615</v>
      </c>
      <c r="JY263" t="s">
        <v>30568</v>
      </c>
      <c r="JZ263" t="s">
        <v>73711</v>
      </c>
      <c r="KA263" t="s">
        <v>58088</v>
      </c>
      <c r="KB263" t="s">
        <v>9383</v>
      </c>
      <c r="KC263" t="s">
        <v>15936</v>
      </c>
      <c r="KD263" t="s">
        <v>8643</v>
      </c>
      <c r="KE263" t="s">
        <v>18387</v>
      </c>
      <c r="KF263" t="s">
        <v>5495</v>
      </c>
      <c r="KG263" t="s">
        <v>12514</v>
      </c>
      <c r="KH263" t="s">
        <v>69281</v>
      </c>
      <c r="KI263" t="s">
        <v>4636</v>
      </c>
      <c r="KJ263" t="s">
        <v>12887</v>
      </c>
      <c r="KK263" t="s">
        <v>5563</v>
      </c>
      <c r="KL263" t="s">
        <v>52745</v>
      </c>
      <c r="KM263" t="s">
        <v>8475</v>
      </c>
      <c r="KN263" t="s">
        <v>18195</v>
      </c>
      <c r="KO263" t="s">
        <v>497</v>
      </c>
      <c r="KP263" t="s">
        <v>17996</v>
      </c>
      <c r="KQ263" t="s">
        <v>3962</v>
      </c>
      <c r="KR263" t="s">
        <v>8264</v>
      </c>
      <c r="KS263" t="s">
        <v>22617</v>
      </c>
      <c r="KT263" t="s">
        <v>10602</v>
      </c>
      <c r="KU263" t="s">
        <v>54131</v>
      </c>
      <c r="KV263" t="s">
        <v>12498</v>
      </c>
      <c r="KW263" t="s">
        <v>23529</v>
      </c>
      <c r="KX263" t="s">
        <v>73712</v>
      </c>
      <c r="KY263" t="s">
        <v>73713</v>
      </c>
      <c r="KZ263" t="s">
        <v>9958</v>
      </c>
      <c r="LA263" t="s">
        <v>35036</v>
      </c>
      <c r="LB263" t="s">
        <v>14505</v>
      </c>
      <c r="LC263" t="s">
        <v>73714</v>
      </c>
      <c r="LD263" t="s">
        <v>41150</v>
      </c>
      <c r="LE263" t="s">
        <v>58248</v>
      </c>
      <c r="LF263" t="s">
        <v>896</v>
      </c>
      <c r="LG263" t="s">
        <v>39072</v>
      </c>
      <c r="LH263" t="s">
        <v>73715</v>
      </c>
      <c r="LI263" t="s">
        <v>73716</v>
      </c>
      <c r="LJ263" t="s">
        <v>73717</v>
      </c>
      <c r="LK263" t="s">
        <v>73718</v>
      </c>
      <c r="LL263" t="s">
        <v>73719</v>
      </c>
      <c r="LM263" t="s">
        <v>73720</v>
      </c>
      <c r="LN263" t="s">
        <v>73721</v>
      </c>
      <c r="LO263" t="s">
        <v>73722</v>
      </c>
      <c r="LP263" t="s">
        <v>73723</v>
      </c>
      <c r="LQ263" t="s">
        <v>73724</v>
      </c>
      <c r="LR263" t="s">
        <v>73725</v>
      </c>
      <c r="LS263" t="s">
        <v>73726</v>
      </c>
      <c r="LT263" t="s">
        <v>73727</v>
      </c>
      <c r="LU263" t="s">
        <v>73728</v>
      </c>
      <c r="LV263" t="s">
        <v>73729</v>
      </c>
      <c r="LW263" t="s">
        <v>18908</v>
      </c>
      <c r="LX263" t="s">
        <v>44170</v>
      </c>
      <c r="LY263" t="s">
        <v>73730</v>
      </c>
      <c r="LZ263" t="s">
        <v>73731</v>
      </c>
      <c r="MA263" t="s">
        <v>17989</v>
      </c>
      <c r="MB263" t="s">
        <v>7175</v>
      </c>
      <c r="MC263" t="s">
        <v>14877</v>
      </c>
      <c r="MD263" t="s">
        <v>7370</v>
      </c>
      <c r="ME263" t="s">
        <v>26943</v>
      </c>
      <c r="MF263" t="s">
        <v>24243</v>
      </c>
      <c r="MG263" t="s">
        <v>21136</v>
      </c>
      <c r="MH263" t="s">
        <v>21322</v>
      </c>
      <c r="MI263" t="s">
        <v>11114</v>
      </c>
      <c r="MJ263" t="s">
        <v>4183</v>
      </c>
      <c r="MK263" t="s">
        <v>10936</v>
      </c>
      <c r="ML263" t="s">
        <v>65570</v>
      </c>
      <c r="MM263" t="s">
        <v>38355</v>
      </c>
      <c r="MN263" t="s">
        <v>4422</v>
      </c>
      <c r="MO263" t="s">
        <v>20650</v>
      </c>
      <c r="MP263" t="s">
        <v>51948</v>
      </c>
      <c r="MQ263" t="s">
        <v>63525</v>
      </c>
      <c r="MR263" t="s">
        <v>8392</v>
      </c>
      <c r="MS263" t="s">
        <v>3766</v>
      </c>
      <c r="MT263" t="s">
        <v>29620</v>
      </c>
      <c r="MU263" t="s">
        <v>2144</v>
      </c>
      <c r="MV263" t="s">
        <v>73732</v>
      </c>
      <c r="MW263" t="s">
        <v>7029</v>
      </c>
      <c r="MX263" t="s">
        <v>24805</v>
      </c>
      <c r="MY263" t="s">
        <v>3495</v>
      </c>
      <c r="MZ263" t="s">
        <v>6740</v>
      </c>
      <c r="NA263" t="s">
        <v>73733</v>
      </c>
      <c r="NB263" t="s">
        <v>73734</v>
      </c>
      <c r="NC263" t="s">
        <v>73735</v>
      </c>
      <c r="ND263" t="s">
        <v>73736</v>
      </c>
      <c r="NE263" t="s">
        <v>73737</v>
      </c>
      <c r="NF263" t="s">
        <v>15043</v>
      </c>
      <c r="NG263" t="s">
        <v>520</v>
      </c>
      <c r="NH263" t="s">
        <v>73738</v>
      </c>
      <c r="NI263" t="s">
        <v>73739</v>
      </c>
      <c r="NJ263" t="s">
        <v>64940</v>
      </c>
      <c r="NK263" t="s">
        <v>73740</v>
      </c>
      <c r="NL263" t="s">
        <v>620</v>
      </c>
      <c r="NM263" t="s">
        <v>620</v>
      </c>
      <c r="NN263" t="s">
        <v>620</v>
      </c>
      <c r="NO263" t="s">
        <v>620</v>
      </c>
      <c r="NP263" t="s">
        <v>620</v>
      </c>
      <c r="NQ263" t="s">
        <v>620</v>
      </c>
      <c r="NR263" t="s">
        <v>620</v>
      </c>
      <c r="NS263" t="s">
        <v>36259</v>
      </c>
      <c r="NT263" t="s">
        <v>3749</v>
      </c>
      <c r="NU263" t="s">
        <v>73741</v>
      </c>
      <c r="NV263" t="s">
        <v>30458</v>
      </c>
      <c r="NW263" t="s">
        <v>73742</v>
      </c>
      <c r="NX263" t="s">
        <v>73743</v>
      </c>
      <c r="NY263" t="s">
        <v>73744</v>
      </c>
      <c r="NZ263" t="s">
        <v>35647</v>
      </c>
      <c r="OA263" t="s">
        <v>47163</v>
      </c>
      <c r="OB263" t="s">
        <v>67042</v>
      </c>
      <c r="OC263" t="s">
        <v>62466</v>
      </c>
      <c r="OD263" t="s">
        <v>16574</v>
      </c>
      <c r="OE263" t="s">
        <v>73745</v>
      </c>
      <c r="OF263" t="s">
        <v>73746</v>
      </c>
      <c r="OG263" t="s">
        <v>73747</v>
      </c>
      <c r="OH263" t="s">
        <v>73748</v>
      </c>
      <c r="OI263" t="s">
        <v>73749</v>
      </c>
      <c r="OJ263" t="s">
        <v>73750</v>
      </c>
      <c r="OK263" t="s">
        <v>73751</v>
      </c>
      <c r="OL263" t="s">
        <v>73752</v>
      </c>
      <c r="OM263" t="s">
        <v>73753</v>
      </c>
      <c r="ON263" t="s">
        <v>73754</v>
      </c>
      <c r="OO263" t="s">
        <v>73755</v>
      </c>
      <c r="OP263" t="s">
        <v>73756</v>
      </c>
      <c r="OQ263" t="s">
        <v>73757</v>
      </c>
      <c r="OR263" t="s">
        <v>73758</v>
      </c>
      <c r="OS263" t="s">
        <v>73759</v>
      </c>
      <c r="OT263" t="s">
        <v>73760</v>
      </c>
      <c r="OU263" t="s">
        <v>73761</v>
      </c>
      <c r="OV263" t="s">
        <v>73762</v>
      </c>
      <c r="OW263" t="s">
        <v>73763</v>
      </c>
      <c r="OX263" t="s">
        <v>73764</v>
      </c>
      <c r="OY263" t="s">
        <v>73765</v>
      </c>
      <c r="OZ263" t="s">
        <v>73766</v>
      </c>
      <c r="PA263" t="s">
        <v>620</v>
      </c>
      <c r="PB263" t="s">
        <v>73767</v>
      </c>
      <c r="PC263" t="s">
        <v>73768</v>
      </c>
      <c r="PD263" t="s">
        <v>73769</v>
      </c>
      <c r="PE263" t="s">
        <v>73770</v>
      </c>
      <c r="PF263" t="s">
        <v>73771</v>
      </c>
      <c r="PG263" t="s">
        <v>73772</v>
      </c>
      <c r="PH263" t="s">
        <v>73773</v>
      </c>
      <c r="PI263" t="s">
        <v>73774</v>
      </c>
      <c r="PJ263" t="s">
        <v>73775</v>
      </c>
      <c r="PK263" t="s">
        <v>73776</v>
      </c>
      <c r="PL263" t="s">
        <v>73777</v>
      </c>
      <c r="PM263" t="s">
        <v>73778</v>
      </c>
      <c r="PN263" t="s">
        <v>73779</v>
      </c>
      <c r="PO263" t="s">
        <v>73780</v>
      </c>
      <c r="PP263" t="s">
        <v>73781</v>
      </c>
      <c r="PQ263" t="s">
        <v>73782</v>
      </c>
      <c r="PR263" t="s">
        <v>73783</v>
      </c>
      <c r="PS263" t="s">
        <v>3807</v>
      </c>
      <c r="PT263" t="s">
        <v>73784</v>
      </c>
      <c r="PU263" t="s">
        <v>73785</v>
      </c>
      <c r="PV263" t="s">
        <v>73786</v>
      </c>
      <c r="PW263" t="s">
        <v>73787</v>
      </c>
      <c r="PX263" t="s">
        <v>73788</v>
      </c>
      <c r="PY263" t="s">
        <v>73789</v>
      </c>
      <c r="PZ263" t="s">
        <v>73790</v>
      </c>
      <c r="QA263" t="s">
        <v>73791</v>
      </c>
      <c r="QB263" t="s">
        <v>73792</v>
      </c>
      <c r="QC263" t="s">
        <v>73793</v>
      </c>
      <c r="QD263" t="s">
        <v>73794</v>
      </c>
      <c r="QE263" t="s">
        <v>73795</v>
      </c>
      <c r="QF263" t="s">
        <v>73796</v>
      </c>
      <c r="QG263" t="s">
        <v>73797</v>
      </c>
      <c r="QH263" t="s">
        <v>73798</v>
      </c>
      <c r="QI263" t="s">
        <v>73799</v>
      </c>
      <c r="QJ263" t="s">
        <v>73800</v>
      </c>
      <c r="QK263" t="s">
        <v>73801</v>
      </c>
      <c r="QL263" t="s">
        <v>73802</v>
      </c>
      <c r="QM263" t="s">
        <v>73803</v>
      </c>
      <c r="QN263" t="s">
        <v>73804</v>
      </c>
      <c r="QO263" t="s">
        <v>73805</v>
      </c>
      <c r="QP263" t="s">
        <v>73806</v>
      </c>
      <c r="QQ263" t="s">
        <v>73807</v>
      </c>
      <c r="QR263" t="s">
        <v>73808</v>
      </c>
      <c r="QS263" t="s">
        <v>73809</v>
      </c>
      <c r="QT263" t="s">
        <v>73810</v>
      </c>
      <c r="QU263" t="s">
        <v>73811</v>
      </c>
      <c r="QV263" t="s">
        <v>73812</v>
      </c>
      <c r="QW263" t="s">
        <v>73813</v>
      </c>
      <c r="QX263" t="s">
        <v>73814</v>
      </c>
      <c r="QY263" t="s">
        <v>73815</v>
      </c>
      <c r="QZ263" t="s">
        <v>73816</v>
      </c>
      <c r="RA263" t="s">
        <v>73817</v>
      </c>
      <c r="RB263" t="s">
        <v>73818</v>
      </c>
      <c r="RC263" t="s">
        <v>73819</v>
      </c>
      <c r="RD263" t="s">
        <v>73820</v>
      </c>
      <c r="RE263" t="s">
        <v>73821</v>
      </c>
      <c r="RF263" t="s">
        <v>73822</v>
      </c>
      <c r="RG263" t="s">
        <v>73823</v>
      </c>
      <c r="RH263" t="s">
        <v>73824</v>
      </c>
      <c r="RI263" t="s">
        <v>73825</v>
      </c>
      <c r="RJ263" t="s">
        <v>73826</v>
      </c>
      <c r="RK263" t="s">
        <v>73827</v>
      </c>
      <c r="RL263" t="s">
        <v>73828</v>
      </c>
      <c r="RM263" t="s">
        <v>73829</v>
      </c>
      <c r="RN263" t="s">
        <v>73830</v>
      </c>
      <c r="RO263" t="s">
        <v>73831</v>
      </c>
      <c r="RP263" t="s">
        <v>73832</v>
      </c>
      <c r="RQ263" t="s">
        <v>73833</v>
      </c>
      <c r="RR263" t="s">
        <v>73834</v>
      </c>
      <c r="RS263" t="s">
        <v>2139</v>
      </c>
      <c r="RT263" t="s">
        <v>14292</v>
      </c>
      <c r="RU263" t="s">
        <v>73835</v>
      </c>
      <c r="RV263" t="s">
        <v>48920</v>
      </c>
      <c r="RW263" t="s">
        <v>23701</v>
      </c>
      <c r="RX263" t="s">
        <v>1526</v>
      </c>
    </row>
    <row r="264" spans="1:492" s="7" customFormat="1" x14ac:dyDescent="0.2">
      <c r="A264" s="1">
        <v>262</v>
      </c>
      <c r="B264" s="2" t="s">
        <v>174258</v>
      </c>
      <c r="C264" s="14" t="s">
        <v>73836</v>
      </c>
      <c r="D264" s="4" t="s">
        <v>73837</v>
      </c>
      <c r="E264" s="5" t="s">
        <v>37967</v>
      </c>
      <c r="F264" s="3" t="s">
        <v>496</v>
      </c>
      <c r="G264" t="s">
        <v>14915</v>
      </c>
      <c r="H264" t="s">
        <v>6355</v>
      </c>
      <c r="I264" t="s">
        <v>12700</v>
      </c>
      <c r="J264" t="s">
        <v>7237</v>
      </c>
      <c r="K264" t="s">
        <v>5662</v>
      </c>
      <c r="L264" t="s">
        <v>6524</v>
      </c>
      <c r="M264" t="s">
        <v>3303</v>
      </c>
      <c r="N264" t="s">
        <v>1221</v>
      </c>
      <c r="O264" t="s">
        <v>1229</v>
      </c>
      <c r="P264" t="s">
        <v>1998</v>
      </c>
      <c r="Q264" t="s">
        <v>6335</v>
      </c>
      <c r="R264" t="s">
        <v>6098</v>
      </c>
      <c r="S264" t="s">
        <v>620</v>
      </c>
      <c r="T264" t="s">
        <v>7237</v>
      </c>
      <c r="U264" t="s">
        <v>620</v>
      </c>
      <c r="V264" t="s">
        <v>4662</v>
      </c>
      <c r="W264" t="s">
        <v>3832</v>
      </c>
      <c r="X264" t="s">
        <v>1525</v>
      </c>
      <c r="Y264" t="s">
        <v>620</v>
      </c>
      <c r="Z264" t="s">
        <v>620</v>
      </c>
      <c r="AA264" t="s">
        <v>620</v>
      </c>
      <c r="AB264" t="s">
        <v>4865</v>
      </c>
      <c r="AC264" t="s">
        <v>620</v>
      </c>
      <c r="AD264" t="s">
        <v>620</v>
      </c>
      <c r="AE264" t="s">
        <v>620</v>
      </c>
      <c r="AF264" t="s">
        <v>620</v>
      </c>
      <c r="AG264" t="s">
        <v>620</v>
      </c>
      <c r="AH264" t="s">
        <v>620</v>
      </c>
      <c r="AI264" t="s">
        <v>2166</v>
      </c>
      <c r="AJ264" t="s">
        <v>23854</v>
      </c>
      <c r="AK264" t="s">
        <v>620</v>
      </c>
      <c r="AL264" t="s">
        <v>620</v>
      </c>
      <c r="AM264" t="s">
        <v>620</v>
      </c>
      <c r="AN264" t="s">
        <v>620</v>
      </c>
      <c r="AO264" t="s">
        <v>620</v>
      </c>
      <c r="AP264" t="s">
        <v>620</v>
      </c>
      <c r="AQ264" t="s">
        <v>620</v>
      </c>
      <c r="AR264" t="s">
        <v>620</v>
      </c>
      <c r="AS264" t="s">
        <v>26552</v>
      </c>
      <c r="AT264" t="s">
        <v>620</v>
      </c>
      <c r="AU264" t="s">
        <v>620</v>
      </c>
      <c r="AV264" t="s">
        <v>6330</v>
      </c>
      <c r="AW264" t="s">
        <v>620</v>
      </c>
      <c r="AX264" t="s">
        <v>73838</v>
      </c>
      <c r="AY264" t="s">
        <v>29936</v>
      </c>
      <c r="AZ264" t="s">
        <v>73839</v>
      </c>
      <c r="BA264" t="s">
        <v>23568</v>
      </c>
      <c r="BB264" t="s">
        <v>73840</v>
      </c>
      <c r="BC264" t="s">
        <v>73841</v>
      </c>
      <c r="BD264" t="s">
        <v>43292</v>
      </c>
      <c r="BE264" t="s">
        <v>62619</v>
      </c>
      <c r="BF264" t="s">
        <v>31413</v>
      </c>
      <c r="BG264" t="s">
        <v>42947</v>
      </c>
      <c r="BH264" t="s">
        <v>73842</v>
      </c>
      <c r="BI264" t="s">
        <v>9261</v>
      </c>
      <c r="BJ264" t="s">
        <v>73843</v>
      </c>
      <c r="BK264" t="s">
        <v>73844</v>
      </c>
      <c r="BL264" t="s">
        <v>73845</v>
      </c>
      <c r="BM264" t="s">
        <v>73846</v>
      </c>
      <c r="BN264" t="s">
        <v>73847</v>
      </c>
      <c r="BO264" t="s">
        <v>73848</v>
      </c>
      <c r="BP264" t="s">
        <v>73849</v>
      </c>
      <c r="BQ264" t="s">
        <v>73850</v>
      </c>
      <c r="BR264" t="s">
        <v>73851</v>
      </c>
      <c r="BS264" t="s">
        <v>73852</v>
      </c>
      <c r="BT264" t="s">
        <v>73853</v>
      </c>
      <c r="BU264" t="s">
        <v>73854</v>
      </c>
      <c r="BV264" t="s">
        <v>71292</v>
      </c>
      <c r="BW264" t="s">
        <v>38388</v>
      </c>
      <c r="BX264" t="s">
        <v>73855</v>
      </c>
      <c r="BY264" t="s">
        <v>73856</v>
      </c>
      <c r="BZ264" t="s">
        <v>73857</v>
      </c>
      <c r="CA264" t="s">
        <v>73858</v>
      </c>
      <c r="CB264" t="s">
        <v>73859</v>
      </c>
      <c r="CC264" t="s">
        <v>73860</v>
      </c>
      <c r="CD264" t="s">
        <v>73861</v>
      </c>
      <c r="CE264" t="s">
        <v>73862</v>
      </c>
      <c r="CF264" t="s">
        <v>47832</v>
      </c>
      <c r="CG264" t="s">
        <v>73863</v>
      </c>
      <c r="CH264" t="s">
        <v>73864</v>
      </c>
      <c r="CI264" t="s">
        <v>73865</v>
      </c>
      <c r="CJ264" t="s">
        <v>73866</v>
      </c>
      <c r="CK264" t="s">
        <v>73309</v>
      </c>
      <c r="CL264" t="s">
        <v>5544</v>
      </c>
      <c r="CM264" t="s">
        <v>6393</v>
      </c>
      <c r="CN264" t="s">
        <v>73867</v>
      </c>
      <c r="CO264" t="s">
        <v>73868</v>
      </c>
      <c r="CP264" t="s">
        <v>73869</v>
      </c>
      <c r="CQ264" t="s">
        <v>73870</v>
      </c>
      <c r="CR264" t="s">
        <v>73871</v>
      </c>
      <c r="CS264" t="s">
        <v>30585</v>
      </c>
      <c r="CT264" t="s">
        <v>73872</v>
      </c>
      <c r="CU264" t="s">
        <v>11290</v>
      </c>
      <c r="CV264" t="s">
        <v>73873</v>
      </c>
      <c r="CW264" t="s">
        <v>73874</v>
      </c>
      <c r="CX264" t="s">
        <v>73875</v>
      </c>
      <c r="CY264" t="s">
        <v>73876</v>
      </c>
      <c r="CZ264" t="s">
        <v>620</v>
      </c>
      <c r="DA264" t="s">
        <v>620</v>
      </c>
      <c r="DB264" t="s">
        <v>620</v>
      </c>
      <c r="DC264" t="s">
        <v>620</v>
      </c>
      <c r="DD264" t="s">
        <v>620</v>
      </c>
      <c r="DE264" t="s">
        <v>3050</v>
      </c>
      <c r="DF264" t="s">
        <v>73877</v>
      </c>
      <c r="DG264" t="s">
        <v>6412</v>
      </c>
      <c r="DH264" t="s">
        <v>73878</v>
      </c>
      <c r="DI264" t="s">
        <v>40151</v>
      </c>
      <c r="DJ264" t="s">
        <v>73879</v>
      </c>
      <c r="DK264" t="s">
        <v>73880</v>
      </c>
      <c r="DL264" t="s">
        <v>1944</v>
      </c>
      <c r="DM264" t="s">
        <v>73881</v>
      </c>
      <c r="DN264" t="s">
        <v>73882</v>
      </c>
      <c r="DO264" t="s">
        <v>73883</v>
      </c>
      <c r="DP264" t="s">
        <v>73884</v>
      </c>
      <c r="DQ264" t="s">
        <v>73885</v>
      </c>
      <c r="DR264" t="s">
        <v>73886</v>
      </c>
      <c r="DS264" t="s">
        <v>73887</v>
      </c>
      <c r="DT264" t="s">
        <v>73888</v>
      </c>
      <c r="DU264" t="s">
        <v>73889</v>
      </c>
      <c r="DV264" t="s">
        <v>73890</v>
      </c>
      <c r="DW264" t="s">
        <v>10991</v>
      </c>
      <c r="DX264" t="s">
        <v>73891</v>
      </c>
      <c r="DY264" t="s">
        <v>73892</v>
      </c>
      <c r="DZ264" t="s">
        <v>73893</v>
      </c>
      <c r="EA264" t="s">
        <v>73894</v>
      </c>
      <c r="EB264" t="s">
        <v>620</v>
      </c>
      <c r="EC264" t="s">
        <v>620</v>
      </c>
      <c r="ED264" t="s">
        <v>620</v>
      </c>
      <c r="EE264" t="s">
        <v>620</v>
      </c>
      <c r="EF264" t="s">
        <v>620</v>
      </c>
      <c r="EG264" t="s">
        <v>620</v>
      </c>
      <c r="EH264" t="s">
        <v>620</v>
      </c>
      <c r="EI264" t="s">
        <v>620</v>
      </c>
      <c r="EJ264" t="s">
        <v>73895</v>
      </c>
      <c r="EK264" t="s">
        <v>73896</v>
      </c>
      <c r="EL264" t="s">
        <v>73897</v>
      </c>
      <c r="EM264" t="s">
        <v>73898</v>
      </c>
      <c r="EN264" t="s">
        <v>73899</v>
      </c>
      <c r="EO264" t="s">
        <v>6463</v>
      </c>
      <c r="EP264" t="s">
        <v>73900</v>
      </c>
      <c r="EQ264" t="s">
        <v>73901</v>
      </c>
      <c r="ER264" t="s">
        <v>73902</v>
      </c>
      <c r="ES264" t="s">
        <v>73903</v>
      </c>
      <c r="ET264" t="s">
        <v>73904</v>
      </c>
      <c r="EU264" t="s">
        <v>73905</v>
      </c>
      <c r="EV264" t="s">
        <v>73906</v>
      </c>
      <c r="EW264" t="s">
        <v>73907</v>
      </c>
      <c r="EX264" t="s">
        <v>73908</v>
      </c>
      <c r="EY264" t="s">
        <v>73909</v>
      </c>
      <c r="EZ264" t="s">
        <v>73910</v>
      </c>
      <c r="FA264" t="s">
        <v>73911</v>
      </c>
      <c r="FB264" t="s">
        <v>73912</v>
      </c>
      <c r="FC264" t="s">
        <v>73913</v>
      </c>
      <c r="FD264" t="s">
        <v>73914</v>
      </c>
      <c r="FE264" t="s">
        <v>73915</v>
      </c>
      <c r="FF264" t="s">
        <v>73916</v>
      </c>
      <c r="FG264" t="s">
        <v>73917</v>
      </c>
      <c r="FH264" t="s">
        <v>73918</v>
      </c>
      <c r="FI264" t="s">
        <v>73919</v>
      </c>
      <c r="FJ264" t="s">
        <v>73920</v>
      </c>
      <c r="FK264" t="s">
        <v>73921</v>
      </c>
      <c r="FL264" t="s">
        <v>73922</v>
      </c>
      <c r="FM264" t="s">
        <v>73923</v>
      </c>
      <c r="FN264" t="s">
        <v>73924</v>
      </c>
      <c r="FO264" t="s">
        <v>73925</v>
      </c>
      <c r="FP264" t="s">
        <v>73926</v>
      </c>
      <c r="FQ264" t="s">
        <v>73927</v>
      </c>
      <c r="FR264" t="s">
        <v>620</v>
      </c>
      <c r="FS264" t="s">
        <v>73928</v>
      </c>
      <c r="FT264" t="s">
        <v>73929</v>
      </c>
      <c r="FU264" t="s">
        <v>73930</v>
      </c>
      <c r="FV264" t="s">
        <v>73931</v>
      </c>
      <c r="FW264" t="s">
        <v>73932</v>
      </c>
      <c r="FX264" t="s">
        <v>73933</v>
      </c>
      <c r="FY264" t="s">
        <v>73934</v>
      </c>
      <c r="FZ264" t="s">
        <v>73935</v>
      </c>
      <c r="GA264" t="s">
        <v>73936</v>
      </c>
      <c r="GB264" t="s">
        <v>73937</v>
      </c>
      <c r="GC264" t="s">
        <v>73938</v>
      </c>
      <c r="GD264" t="s">
        <v>73939</v>
      </c>
      <c r="GE264" t="s">
        <v>73940</v>
      </c>
      <c r="GF264" t="s">
        <v>73941</v>
      </c>
      <c r="GG264" t="s">
        <v>73942</v>
      </c>
      <c r="GH264" t="s">
        <v>73943</v>
      </c>
      <c r="GI264" t="s">
        <v>73944</v>
      </c>
      <c r="GJ264" t="s">
        <v>73945</v>
      </c>
      <c r="GK264" t="s">
        <v>73946</v>
      </c>
      <c r="GL264" t="s">
        <v>73947</v>
      </c>
      <c r="GM264" t="s">
        <v>73948</v>
      </c>
      <c r="GN264" t="s">
        <v>73949</v>
      </c>
      <c r="GO264" t="s">
        <v>73950</v>
      </c>
      <c r="GP264" t="s">
        <v>73951</v>
      </c>
      <c r="GQ264" t="s">
        <v>73952</v>
      </c>
      <c r="GR264" t="s">
        <v>33353</v>
      </c>
      <c r="GS264" t="s">
        <v>57232</v>
      </c>
      <c r="GT264" t="s">
        <v>73953</v>
      </c>
      <c r="GU264" t="s">
        <v>19567</v>
      </c>
      <c r="GV264" t="s">
        <v>73954</v>
      </c>
      <c r="GW264" t="s">
        <v>73955</v>
      </c>
      <c r="GX264" t="s">
        <v>73956</v>
      </c>
      <c r="GY264" t="s">
        <v>73957</v>
      </c>
      <c r="GZ264" t="s">
        <v>73958</v>
      </c>
      <c r="HA264" t="s">
        <v>73959</v>
      </c>
      <c r="HB264" t="s">
        <v>73960</v>
      </c>
      <c r="HC264" t="s">
        <v>73961</v>
      </c>
      <c r="HD264" t="s">
        <v>8073</v>
      </c>
      <c r="HE264" t="s">
        <v>73962</v>
      </c>
      <c r="HF264" t="s">
        <v>73963</v>
      </c>
      <c r="HG264" t="s">
        <v>73964</v>
      </c>
      <c r="HH264" t="s">
        <v>11524</v>
      </c>
      <c r="HI264" t="s">
        <v>73965</v>
      </c>
      <c r="HJ264" t="s">
        <v>73966</v>
      </c>
      <c r="HK264" t="s">
        <v>73967</v>
      </c>
      <c r="HL264" t="s">
        <v>73968</v>
      </c>
      <c r="HM264" t="s">
        <v>73969</v>
      </c>
      <c r="HN264" t="s">
        <v>73970</v>
      </c>
      <c r="HO264" t="s">
        <v>73971</v>
      </c>
      <c r="HP264" t="s">
        <v>73972</v>
      </c>
      <c r="HQ264" t="s">
        <v>73973</v>
      </c>
      <c r="HR264" t="s">
        <v>73974</v>
      </c>
      <c r="HS264" t="s">
        <v>73975</v>
      </c>
      <c r="HT264" t="s">
        <v>73976</v>
      </c>
      <c r="HU264" t="s">
        <v>73977</v>
      </c>
      <c r="HV264" t="s">
        <v>73978</v>
      </c>
      <c r="HW264" t="s">
        <v>73979</v>
      </c>
      <c r="HX264" t="s">
        <v>73980</v>
      </c>
      <c r="HY264" t="s">
        <v>73981</v>
      </c>
      <c r="HZ264" t="s">
        <v>73982</v>
      </c>
      <c r="IA264" t="s">
        <v>73983</v>
      </c>
      <c r="IB264" t="s">
        <v>73984</v>
      </c>
      <c r="IC264" t="s">
        <v>73985</v>
      </c>
      <c r="ID264" t="s">
        <v>73986</v>
      </c>
      <c r="IE264" t="s">
        <v>73987</v>
      </c>
      <c r="IF264" t="s">
        <v>73988</v>
      </c>
      <c r="IG264" t="s">
        <v>5145</v>
      </c>
      <c r="IH264" t="s">
        <v>620</v>
      </c>
      <c r="II264" t="s">
        <v>620</v>
      </c>
      <c r="IJ264" t="s">
        <v>620</v>
      </c>
      <c r="IK264" t="s">
        <v>620</v>
      </c>
      <c r="IL264" t="s">
        <v>620</v>
      </c>
      <c r="IM264" t="s">
        <v>620</v>
      </c>
      <c r="IN264" t="s">
        <v>620</v>
      </c>
      <c r="IO264" t="s">
        <v>620</v>
      </c>
      <c r="IP264" t="s">
        <v>19662</v>
      </c>
      <c r="IQ264" t="s">
        <v>11290</v>
      </c>
      <c r="IR264" t="s">
        <v>11297</v>
      </c>
      <c r="IS264" t="s">
        <v>763</v>
      </c>
      <c r="IT264" t="s">
        <v>6769</v>
      </c>
      <c r="IU264" t="s">
        <v>37793</v>
      </c>
      <c r="IV264" t="s">
        <v>24637</v>
      </c>
      <c r="IW264" t="s">
        <v>8973</v>
      </c>
      <c r="IX264" t="s">
        <v>2709</v>
      </c>
      <c r="IY264" t="s">
        <v>2169</v>
      </c>
      <c r="IZ264" t="s">
        <v>501</v>
      </c>
      <c r="JA264" t="s">
        <v>4646</v>
      </c>
      <c r="JB264" t="s">
        <v>1453</v>
      </c>
      <c r="JC264" t="s">
        <v>9204</v>
      </c>
      <c r="JD264" t="s">
        <v>2170</v>
      </c>
      <c r="JE264" t="s">
        <v>1707</v>
      </c>
      <c r="JF264" t="s">
        <v>1460</v>
      </c>
      <c r="JG264" t="s">
        <v>4647</v>
      </c>
      <c r="JH264" t="s">
        <v>620</v>
      </c>
      <c r="JI264" t="s">
        <v>620</v>
      </c>
      <c r="JJ264" t="s">
        <v>3499</v>
      </c>
      <c r="JK264" t="s">
        <v>620</v>
      </c>
      <c r="JL264" t="s">
        <v>620</v>
      </c>
      <c r="JM264" t="s">
        <v>620</v>
      </c>
      <c r="JN264" t="s">
        <v>620</v>
      </c>
      <c r="JO264" t="s">
        <v>620</v>
      </c>
      <c r="JP264" t="s">
        <v>620</v>
      </c>
      <c r="JQ264" t="s">
        <v>620</v>
      </c>
      <c r="JR264" t="s">
        <v>3309</v>
      </c>
      <c r="JS264" t="s">
        <v>620</v>
      </c>
      <c r="JT264" t="s">
        <v>620</v>
      </c>
      <c r="JU264" t="s">
        <v>620</v>
      </c>
      <c r="JV264" t="s">
        <v>620</v>
      </c>
      <c r="JW264" t="s">
        <v>620</v>
      </c>
      <c r="JX264" t="s">
        <v>620</v>
      </c>
      <c r="JY264" t="s">
        <v>620</v>
      </c>
      <c r="JZ264" t="s">
        <v>620</v>
      </c>
      <c r="KA264" t="s">
        <v>620</v>
      </c>
      <c r="KB264" t="s">
        <v>620</v>
      </c>
      <c r="KC264" t="s">
        <v>73989</v>
      </c>
      <c r="KD264" t="s">
        <v>620</v>
      </c>
      <c r="KE264" t="s">
        <v>620</v>
      </c>
      <c r="KF264" t="s">
        <v>620</v>
      </c>
      <c r="KG264" t="s">
        <v>620</v>
      </c>
      <c r="KH264" t="s">
        <v>73990</v>
      </c>
      <c r="KI264" t="s">
        <v>73991</v>
      </c>
      <c r="KJ264" t="s">
        <v>73992</v>
      </c>
      <c r="KK264" t="s">
        <v>11718</v>
      </c>
      <c r="KL264" t="s">
        <v>26750</v>
      </c>
      <c r="KM264" t="s">
        <v>72017</v>
      </c>
      <c r="KN264" t="s">
        <v>30275</v>
      </c>
      <c r="KO264" t="s">
        <v>15233</v>
      </c>
      <c r="KP264" t="s">
        <v>18641</v>
      </c>
      <c r="KQ264" t="s">
        <v>73993</v>
      </c>
      <c r="KR264" t="s">
        <v>20022</v>
      </c>
      <c r="KS264" t="s">
        <v>6938</v>
      </c>
      <c r="KT264" t="s">
        <v>50124</v>
      </c>
      <c r="KU264" t="s">
        <v>73994</v>
      </c>
      <c r="KV264" t="s">
        <v>73995</v>
      </c>
      <c r="KW264" t="s">
        <v>73996</v>
      </c>
      <c r="KX264" t="s">
        <v>73997</v>
      </c>
      <c r="KY264" t="s">
        <v>73998</v>
      </c>
      <c r="KZ264" t="s">
        <v>73999</v>
      </c>
      <c r="LA264" t="s">
        <v>74000</v>
      </c>
      <c r="LB264" t="s">
        <v>74001</v>
      </c>
      <c r="LC264" t="s">
        <v>64359</v>
      </c>
      <c r="LD264" t="s">
        <v>74002</v>
      </c>
      <c r="LE264" t="s">
        <v>1008</v>
      </c>
      <c r="LF264" t="s">
        <v>74003</v>
      </c>
      <c r="LG264" t="s">
        <v>39038</v>
      </c>
      <c r="LH264" t="s">
        <v>74004</v>
      </c>
      <c r="LI264" t="s">
        <v>74005</v>
      </c>
      <c r="LJ264" t="s">
        <v>35676</v>
      </c>
      <c r="LK264" t="s">
        <v>9960</v>
      </c>
      <c r="LL264" t="s">
        <v>9603</v>
      </c>
      <c r="LM264" t="s">
        <v>74006</v>
      </c>
      <c r="LN264" t="s">
        <v>74007</v>
      </c>
      <c r="LO264" t="s">
        <v>74008</v>
      </c>
      <c r="LP264" t="s">
        <v>74009</v>
      </c>
      <c r="LQ264" t="s">
        <v>74010</v>
      </c>
      <c r="LR264" t="s">
        <v>74011</v>
      </c>
      <c r="LS264" t="s">
        <v>34402</v>
      </c>
      <c r="LT264" t="s">
        <v>18949</v>
      </c>
      <c r="LU264" t="s">
        <v>74012</v>
      </c>
      <c r="LV264" t="s">
        <v>74013</v>
      </c>
      <c r="LW264" t="s">
        <v>2157</v>
      </c>
      <c r="LX264" t="s">
        <v>5561</v>
      </c>
      <c r="LY264" t="s">
        <v>74014</v>
      </c>
      <c r="LZ264" t="s">
        <v>74015</v>
      </c>
      <c r="MA264" t="s">
        <v>74016</v>
      </c>
      <c r="MB264" t="s">
        <v>12078</v>
      </c>
      <c r="MC264" t="s">
        <v>5260</v>
      </c>
      <c r="MD264" t="s">
        <v>61189</v>
      </c>
      <c r="ME264" t="s">
        <v>29035</v>
      </c>
      <c r="MF264" t="s">
        <v>11319</v>
      </c>
      <c r="MG264" t="s">
        <v>4948</v>
      </c>
      <c r="MH264" t="s">
        <v>620</v>
      </c>
      <c r="MI264" t="s">
        <v>620</v>
      </c>
      <c r="MJ264" t="s">
        <v>620</v>
      </c>
      <c r="MK264" t="s">
        <v>620</v>
      </c>
      <c r="ML264" t="s">
        <v>620</v>
      </c>
      <c r="MM264" t="s">
        <v>620</v>
      </c>
      <c r="MN264" t="s">
        <v>620</v>
      </c>
      <c r="MO264" t="s">
        <v>28101</v>
      </c>
      <c r="MP264" t="s">
        <v>620</v>
      </c>
      <c r="MQ264" t="s">
        <v>620</v>
      </c>
      <c r="MR264" t="s">
        <v>620</v>
      </c>
      <c r="MS264" t="s">
        <v>48212</v>
      </c>
      <c r="MT264" t="s">
        <v>818</v>
      </c>
      <c r="MU264" t="s">
        <v>74017</v>
      </c>
      <c r="MV264" t="s">
        <v>620</v>
      </c>
      <c r="MW264" t="s">
        <v>620</v>
      </c>
      <c r="MX264" t="s">
        <v>74018</v>
      </c>
      <c r="MY264" t="s">
        <v>61659</v>
      </c>
      <c r="MZ264" t="s">
        <v>74019</v>
      </c>
      <c r="NA264" t="s">
        <v>74020</v>
      </c>
      <c r="NB264" t="s">
        <v>74021</v>
      </c>
      <c r="NC264" t="s">
        <v>74022</v>
      </c>
      <c r="ND264" t="s">
        <v>74023</v>
      </c>
      <c r="NE264" t="s">
        <v>74024</v>
      </c>
      <c r="NF264" t="s">
        <v>74025</v>
      </c>
      <c r="NG264" t="s">
        <v>74026</v>
      </c>
      <c r="NH264" t="s">
        <v>5748</v>
      </c>
      <c r="NI264" t="s">
        <v>71741</v>
      </c>
      <c r="NJ264" t="s">
        <v>620</v>
      </c>
      <c r="NK264" t="s">
        <v>1998</v>
      </c>
      <c r="NL264" t="s">
        <v>620</v>
      </c>
      <c r="NM264" t="s">
        <v>620</v>
      </c>
      <c r="NN264" t="s">
        <v>620</v>
      </c>
      <c r="NO264" t="s">
        <v>620</v>
      </c>
      <c r="NP264" t="s">
        <v>620</v>
      </c>
      <c r="NQ264" t="s">
        <v>620</v>
      </c>
      <c r="NR264" t="s">
        <v>620</v>
      </c>
      <c r="NS264" t="s">
        <v>620</v>
      </c>
      <c r="NT264" t="s">
        <v>13724</v>
      </c>
      <c r="NU264" t="s">
        <v>31105</v>
      </c>
      <c r="NV264" t="s">
        <v>2154</v>
      </c>
      <c r="NW264" t="s">
        <v>74027</v>
      </c>
      <c r="NX264" t="s">
        <v>74028</v>
      </c>
      <c r="NY264" t="s">
        <v>30520</v>
      </c>
      <c r="NZ264" t="s">
        <v>14556</v>
      </c>
      <c r="OA264" t="s">
        <v>74029</v>
      </c>
      <c r="OB264" t="s">
        <v>74030</v>
      </c>
      <c r="OC264" t="s">
        <v>74031</v>
      </c>
      <c r="OD264" t="s">
        <v>22824</v>
      </c>
      <c r="OE264" t="s">
        <v>74032</v>
      </c>
      <c r="OF264" t="s">
        <v>1888</v>
      </c>
      <c r="OG264" t="s">
        <v>69262</v>
      </c>
      <c r="OH264" t="s">
        <v>74033</v>
      </c>
      <c r="OI264" t="s">
        <v>74034</v>
      </c>
      <c r="OJ264" t="s">
        <v>74035</v>
      </c>
      <c r="OK264" t="s">
        <v>74036</v>
      </c>
      <c r="OL264" t="s">
        <v>74037</v>
      </c>
      <c r="OM264" t="s">
        <v>74038</v>
      </c>
      <c r="ON264" t="s">
        <v>74039</v>
      </c>
      <c r="OO264" t="s">
        <v>74040</v>
      </c>
      <c r="OP264" t="s">
        <v>74041</v>
      </c>
      <c r="OQ264" t="s">
        <v>74042</v>
      </c>
      <c r="OR264" t="s">
        <v>74043</v>
      </c>
      <c r="OS264" t="s">
        <v>74044</v>
      </c>
      <c r="OT264" t="s">
        <v>74045</v>
      </c>
      <c r="OU264" t="s">
        <v>74046</v>
      </c>
      <c r="OV264" t="s">
        <v>74047</v>
      </c>
      <c r="OW264" t="s">
        <v>74048</v>
      </c>
      <c r="OX264" t="s">
        <v>74049</v>
      </c>
      <c r="OY264" t="s">
        <v>74050</v>
      </c>
      <c r="OZ264" t="s">
        <v>74051</v>
      </c>
      <c r="PA264" t="s">
        <v>620</v>
      </c>
      <c r="PB264" t="s">
        <v>74052</v>
      </c>
      <c r="PC264" t="s">
        <v>74053</v>
      </c>
      <c r="PD264" t="s">
        <v>74054</v>
      </c>
      <c r="PE264" t="s">
        <v>74055</v>
      </c>
      <c r="PF264" t="s">
        <v>74056</v>
      </c>
      <c r="PG264" t="s">
        <v>74057</v>
      </c>
      <c r="PH264" t="s">
        <v>74058</v>
      </c>
      <c r="PI264" t="s">
        <v>74059</v>
      </c>
      <c r="PJ264" t="s">
        <v>74060</v>
      </c>
      <c r="PK264" t="s">
        <v>74061</v>
      </c>
      <c r="PL264" t="s">
        <v>74062</v>
      </c>
      <c r="PM264" t="s">
        <v>74063</v>
      </c>
      <c r="PN264" t="s">
        <v>74064</v>
      </c>
      <c r="PO264" t="s">
        <v>74065</v>
      </c>
      <c r="PP264" t="s">
        <v>74066</v>
      </c>
      <c r="PQ264" t="s">
        <v>74067</v>
      </c>
      <c r="PR264" t="s">
        <v>74068</v>
      </c>
      <c r="PS264" t="s">
        <v>74069</v>
      </c>
      <c r="PT264" t="s">
        <v>74070</v>
      </c>
      <c r="PU264" t="s">
        <v>74071</v>
      </c>
      <c r="PV264" t="s">
        <v>74072</v>
      </c>
      <c r="PW264" t="s">
        <v>15106</v>
      </c>
      <c r="PX264" t="s">
        <v>41902</v>
      </c>
      <c r="PY264" t="s">
        <v>74073</v>
      </c>
      <c r="PZ264" t="s">
        <v>74074</v>
      </c>
      <c r="QA264" t="s">
        <v>74075</v>
      </c>
      <c r="QB264" t="s">
        <v>74076</v>
      </c>
      <c r="QC264" t="s">
        <v>74077</v>
      </c>
      <c r="QD264" t="s">
        <v>71985</v>
      </c>
      <c r="QE264" t="s">
        <v>74078</v>
      </c>
      <c r="QF264" t="s">
        <v>74079</v>
      </c>
      <c r="QG264" t="s">
        <v>74080</v>
      </c>
      <c r="QH264" t="s">
        <v>74081</v>
      </c>
      <c r="QI264" t="s">
        <v>74082</v>
      </c>
      <c r="QJ264" t="s">
        <v>74083</v>
      </c>
      <c r="QK264" t="s">
        <v>74084</v>
      </c>
      <c r="QL264" t="s">
        <v>74085</v>
      </c>
      <c r="QM264" t="s">
        <v>74086</v>
      </c>
      <c r="QN264" t="s">
        <v>74087</v>
      </c>
      <c r="QO264" t="s">
        <v>74088</v>
      </c>
      <c r="QP264" t="s">
        <v>74089</v>
      </c>
      <c r="QQ264" t="s">
        <v>74090</v>
      </c>
      <c r="QR264" t="s">
        <v>74091</v>
      </c>
      <c r="QS264" t="s">
        <v>74092</v>
      </c>
      <c r="QT264" t="s">
        <v>74093</v>
      </c>
      <c r="QU264" t="s">
        <v>74094</v>
      </c>
      <c r="QV264" t="s">
        <v>74095</v>
      </c>
      <c r="QW264" t="s">
        <v>74096</v>
      </c>
      <c r="QX264" t="s">
        <v>74097</v>
      </c>
      <c r="QY264" t="s">
        <v>74098</v>
      </c>
      <c r="QZ264" t="s">
        <v>74099</v>
      </c>
      <c r="RA264" t="s">
        <v>74100</v>
      </c>
      <c r="RB264" t="s">
        <v>74101</v>
      </c>
      <c r="RC264" t="s">
        <v>74102</v>
      </c>
      <c r="RD264" t="s">
        <v>74103</v>
      </c>
      <c r="RE264" t="s">
        <v>74104</v>
      </c>
      <c r="RF264" t="s">
        <v>74105</v>
      </c>
      <c r="RG264" t="s">
        <v>38742</v>
      </c>
      <c r="RH264" t="s">
        <v>74106</v>
      </c>
      <c r="RI264" t="s">
        <v>74107</v>
      </c>
      <c r="RJ264" t="s">
        <v>74108</v>
      </c>
      <c r="RK264" t="s">
        <v>74109</v>
      </c>
      <c r="RL264" t="s">
        <v>74110</v>
      </c>
      <c r="RM264" t="s">
        <v>74111</v>
      </c>
      <c r="RN264" t="s">
        <v>74112</v>
      </c>
      <c r="RO264" t="s">
        <v>48416</v>
      </c>
      <c r="RP264" t="s">
        <v>74113</v>
      </c>
      <c r="RQ264" t="s">
        <v>74114</v>
      </c>
      <c r="RR264" t="s">
        <v>56968</v>
      </c>
      <c r="RS264" t="s">
        <v>8976</v>
      </c>
      <c r="RT264" t="s">
        <v>12700</v>
      </c>
      <c r="RU264" t="s">
        <v>620</v>
      </c>
      <c r="RV264" t="s">
        <v>620</v>
      </c>
      <c r="RW264" t="s">
        <v>620</v>
      </c>
      <c r="RX264" t="s">
        <v>620</v>
      </c>
    </row>
    <row r="265" spans="1:492" s="7" customFormat="1" x14ac:dyDescent="0.2">
      <c r="A265" s="1">
        <v>263</v>
      </c>
      <c r="B265" s="2" t="s">
        <v>174259</v>
      </c>
      <c r="C265" s="14" t="s">
        <v>54500</v>
      </c>
      <c r="D265" s="4" t="s">
        <v>74115</v>
      </c>
      <c r="E265" s="5" t="s">
        <v>72119</v>
      </c>
      <c r="F265" s="3" t="s">
        <v>496</v>
      </c>
      <c r="G265" t="s">
        <v>5548</v>
      </c>
      <c r="H265" t="s">
        <v>20768</v>
      </c>
      <c r="I265" t="s">
        <v>3966</v>
      </c>
      <c r="J265" t="s">
        <v>2717</v>
      </c>
      <c r="K265" t="s">
        <v>7372</v>
      </c>
      <c r="L265" t="s">
        <v>2863</v>
      </c>
      <c r="M265" t="s">
        <v>6767</v>
      </c>
      <c r="N265" t="s">
        <v>8976</v>
      </c>
      <c r="O265" t="s">
        <v>25164</v>
      </c>
      <c r="P265" t="s">
        <v>34159</v>
      </c>
      <c r="Q265" t="s">
        <v>753</v>
      </c>
      <c r="R265" t="s">
        <v>3274</v>
      </c>
      <c r="S265" t="s">
        <v>12524</v>
      </c>
      <c r="T265" t="s">
        <v>9658</v>
      </c>
      <c r="U265" t="s">
        <v>29409</v>
      </c>
      <c r="V265" t="s">
        <v>997</v>
      </c>
      <c r="W265" t="s">
        <v>18379</v>
      </c>
      <c r="X265" t="s">
        <v>985</v>
      </c>
      <c r="Y265" t="s">
        <v>4656</v>
      </c>
      <c r="Z265" t="s">
        <v>10356</v>
      </c>
      <c r="AA265" t="s">
        <v>7768</v>
      </c>
      <c r="AB265" t="s">
        <v>3282</v>
      </c>
      <c r="AC265" t="s">
        <v>5965</v>
      </c>
      <c r="AD265" t="s">
        <v>11114</v>
      </c>
      <c r="AE265" t="s">
        <v>9370</v>
      </c>
      <c r="AF265" t="s">
        <v>7235</v>
      </c>
      <c r="AG265" t="s">
        <v>2716</v>
      </c>
      <c r="AH265" t="s">
        <v>5742</v>
      </c>
      <c r="AI265" t="s">
        <v>12514</v>
      </c>
      <c r="AJ265" t="s">
        <v>2139</v>
      </c>
      <c r="AK265" t="s">
        <v>5660</v>
      </c>
      <c r="AL265" t="s">
        <v>4713</v>
      </c>
      <c r="AM265" t="s">
        <v>7236</v>
      </c>
      <c r="AN265" t="s">
        <v>6339</v>
      </c>
      <c r="AO265" t="s">
        <v>7193</v>
      </c>
      <c r="AP265" t="s">
        <v>7539</v>
      </c>
      <c r="AQ265" t="s">
        <v>9953</v>
      </c>
      <c r="AR265" t="s">
        <v>8469</v>
      </c>
      <c r="AS265" t="s">
        <v>74116</v>
      </c>
      <c r="AT265" t="s">
        <v>13707</v>
      </c>
      <c r="AU265" t="s">
        <v>620</v>
      </c>
      <c r="AV265" t="s">
        <v>620</v>
      </c>
      <c r="AW265" t="s">
        <v>3309</v>
      </c>
      <c r="AX265" t="s">
        <v>620</v>
      </c>
      <c r="AY265" t="s">
        <v>8690</v>
      </c>
      <c r="AZ265" t="s">
        <v>5256</v>
      </c>
      <c r="BA265" t="s">
        <v>7408</v>
      </c>
      <c r="BB265" t="s">
        <v>74117</v>
      </c>
      <c r="BC265" t="s">
        <v>33126</v>
      </c>
      <c r="BD265" t="s">
        <v>1224</v>
      </c>
      <c r="BE265" t="s">
        <v>3748</v>
      </c>
      <c r="BF265" t="s">
        <v>7768</v>
      </c>
      <c r="BG265" t="s">
        <v>44562</v>
      </c>
      <c r="BH265" t="s">
        <v>1199</v>
      </c>
      <c r="BI265" t="s">
        <v>505</v>
      </c>
      <c r="BJ265" t="s">
        <v>27925</v>
      </c>
      <c r="BK265" t="s">
        <v>74118</v>
      </c>
      <c r="BL265" t="s">
        <v>74119</v>
      </c>
      <c r="BM265" t="s">
        <v>74120</v>
      </c>
      <c r="BN265" t="s">
        <v>74121</v>
      </c>
      <c r="BO265" t="s">
        <v>67845</v>
      </c>
      <c r="BP265" t="s">
        <v>25523</v>
      </c>
      <c r="BQ265" t="s">
        <v>15930</v>
      </c>
      <c r="BR265" t="s">
        <v>74122</v>
      </c>
      <c r="BS265" t="s">
        <v>7779</v>
      </c>
      <c r="BT265" t="s">
        <v>70240</v>
      </c>
      <c r="BU265" t="s">
        <v>56107</v>
      </c>
      <c r="BV265" t="s">
        <v>61836</v>
      </c>
      <c r="BW265" t="s">
        <v>74123</v>
      </c>
      <c r="BX265" t="s">
        <v>74124</v>
      </c>
      <c r="BY265" t="s">
        <v>74125</v>
      </c>
      <c r="BZ265" t="s">
        <v>74126</v>
      </c>
      <c r="CA265" t="s">
        <v>74127</v>
      </c>
      <c r="CB265" t="s">
        <v>74128</v>
      </c>
      <c r="CC265" t="s">
        <v>74129</v>
      </c>
      <c r="CD265" t="s">
        <v>74130</v>
      </c>
      <c r="CE265" t="s">
        <v>7298</v>
      </c>
      <c r="CF265" t="s">
        <v>74131</v>
      </c>
      <c r="CG265" t="s">
        <v>74132</v>
      </c>
      <c r="CH265" t="s">
        <v>74133</v>
      </c>
      <c r="CI265" t="s">
        <v>74134</v>
      </c>
      <c r="CJ265" t="s">
        <v>69741</v>
      </c>
      <c r="CK265" t="s">
        <v>61189</v>
      </c>
      <c r="CL265" t="s">
        <v>12682</v>
      </c>
      <c r="CM265" t="s">
        <v>14170</v>
      </c>
      <c r="CN265" t="s">
        <v>7228</v>
      </c>
      <c r="CO265" t="s">
        <v>20786</v>
      </c>
      <c r="CP265" t="s">
        <v>74135</v>
      </c>
      <c r="CQ265" t="s">
        <v>74136</v>
      </c>
      <c r="CR265" t="s">
        <v>74137</v>
      </c>
      <c r="CS265" t="s">
        <v>74138</v>
      </c>
      <c r="CT265" t="s">
        <v>50372</v>
      </c>
      <c r="CU265" t="s">
        <v>12715</v>
      </c>
      <c r="CV265" t="s">
        <v>74139</v>
      </c>
      <c r="CW265" t="s">
        <v>74140</v>
      </c>
      <c r="CX265" t="s">
        <v>620</v>
      </c>
      <c r="CY265" t="s">
        <v>620</v>
      </c>
      <c r="CZ265" t="s">
        <v>620</v>
      </c>
      <c r="DA265" t="s">
        <v>4661</v>
      </c>
      <c r="DB265" t="s">
        <v>620</v>
      </c>
      <c r="DC265" t="s">
        <v>6098</v>
      </c>
      <c r="DD265" t="s">
        <v>620</v>
      </c>
      <c r="DE265" t="s">
        <v>620</v>
      </c>
      <c r="DF265" t="s">
        <v>13078</v>
      </c>
      <c r="DG265" t="s">
        <v>15943</v>
      </c>
      <c r="DH265" t="s">
        <v>620</v>
      </c>
      <c r="DI265" t="s">
        <v>620</v>
      </c>
      <c r="DJ265" t="s">
        <v>620</v>
      </c>
      <c r="DK265" t="s">
        <v>620</v>
      </c>
      <c r="DL265" t="s">
        <v>620</v>
      </c>
      <c r="DM265" t="s">
        <v>1996</v>
      </c>
      <c r="DN265" t="s">
        <v>20196</v>
      </c>
      <c r="DO265" t="s">
        <v>5875</v>
      </c>
      <c r="DP265" t="s">
        <v>620</v>
      </c>
      <c r="DQ265" t="s">
        <v>74141</v>
      </c>
      <c r="DR265" t="s">
        <v>74142</v>
      </c>
      <c r="DS265" t="s">
        <v>74143</v>
      </c>
      <c r="DT265" t="s">
        <v>74144</v>
      </c>
      <c r="DU265" t="s">
        <v>74145</v>
      </c>
      <c r="DV265" t="s">
        <v>74146</v>
      </c>
      <c r="DW265" t="s">
        <v>74147</v>
      </c>
      <c r="DX265" t="s">
        <v>74061</v>
      </c>
      <c r="DY265" t="s">
        <v>74148</v>
      </c>
      <c r="DZ265" t="s">
        <v>74149</v>
      </c>
      <c r="EA265" t="s">
        <v>74150</v>
      </c>
      <c r="EB265" t="s">
        <v>74151</v>
      </c>
      <c r="EC265" t="s">
        <v>620</v>
      </c>
      <c r="ED265" t="s">
        <v>620</v>
      </c>
      <c r="EE265" t="s">
        <v>620</v>
      </c>
      <c r="EF265" t="s">
        <v>620</v>
      </c>
      <c r="EG265" t="s">
        <v>620</v>
      </c>
      <c r="EH265" t="s">
        <v>620</v>
      </c>
      <c r="EI265" t="s">
        <v>5139</v>
      </c>
      <c r="EJ265" t="s">
        <v>74152</v>
      </c>
      <c r="EK265" t="s">
        <v>74153</v>
      </c>
      <c r="EL265" t="s">
        <v>74154</v>
      </c>
      <c r="EM265" t="s">
        <v>74155</v>
      </c>
      <c r="EN265" t="s">
        <v>74156</v>
      </c>
      <c r="EO265" t="s">
        <v>74157</v>
      </c>
      <c r="EP265" t="s">
        <v>74158</v>
      </c>
      <c r="EQ265" t="s">
        <v>74159</v>
      </c>
      <c r="ER265" t="s">
        <v>74160</v>
      </c>
      <c r="ES265" t="s">
        <v>74161</v>
      </c>
      <c r="ET265" t="s">
        <v>74162</v>
      </c>
      <c r="EU265" t="s">
        <v>74163</v>
      </c>
      <c r="EV265" t="s">
        <v>74164</v>
      </c>
      <c r="EW265" t="s">
        <v>74165</v>
      </c>
      <c r="EX265" t="s">
        <v>74166</v>
      </c>
      <c r="EY265" t="s">
        <v>74167</v>
      </c>
      <c r="EZ265" t="s">
        <v>74168</v>
      </c>
      <c r="FA265" t="s">
        <v>74169</v>
      </c>
      <c r="FB265" t="s">
        <v>74170</v>
      </c>
      <c r="FC265" t="s">
        <v>74171</v>
      </c>
      <c r="FD265" t="s">
        <v>74172</v>
      </c>
      <c r="FE265" t="s">
        <v>74173</v>
      </c>
      <c r="FF265" t="s">
        <v>74174</v>
      </c>
      <c r="FG265" t="s">
        <v>74175</v>
      </c>
      <c r="FH265" t="s">
        <v>74176</v>
      </c>
      <c r="FI265" t="s">
        <v>74177</v>
      </c>
      <c r="FJ265" t="s">
        <v>74178</v>
      </c>
      <c r="FK265" t="s">
        <v>74179</v>
      </c>
      <c r="FL265" t="s">
        <v>74180</v>
      </c>
      <c r="FM265" t="s">
        <v>74181</v>
      </c>
      <c r="FN265" t="s">
        <v>74182</v>
      </c>
      <c r="FO265" t="s">
        <v>74183</v>
      </c>
      <c r="FP265" t="s">
        <v>74184</v>
      </c>
      <c r="FQ265" t="s">
        <v>74185</v>
      </c>
      <c r="FR265" t="s">
        <v>620</v>
      </c>
      <c r="FS265" t="s">
        <v>74186</v>
      </c>
      <c r="FT265" t="s">
        <v>74187</v>
      </c>
      <c r="FU265" t="s">
        <v>74188</v>
      </c>
      <c r="FV265" t="s">
        <v>74189</v>
      </c>
      <c r="FW265" t="s">
        <v>74190</v>
      </c>
      <c r="FX265" t="s">
        <v>74191</v>
      </c>
      <c r="FY265" t="s">
        <v>74192</v>
      </c>
      <c r="FZ265" t="s">
        <v>74193</v>
      </c>
      <c r="GA265" t="s">
        <v>65178</v>
      </c>
      <c r="GB265" t="s">
        <v>34019</v>
      </c>
      <c r="GC265" t="s">
        <v>74194</v>
      </c>
      <c r="GD265" t="s">
        <v>74195</v>
      </c>
      <c r="GE265" t="s">
        <v>74196</v>
      </c>
      <c r="GF265" t="s">
        <v>74197</v>
      </c>
      <c r="GG265" t="s">
        <v>74198</v>
      </c>
      <c r="GH265" t="s">
        <v>74199</v>
      </c>
      <c r="GI265" t="s">
        <v>74200</v>
      </c>
      <c r="GJ265" t="s">
        <v>74201</v>
      </c>
      <c r="GK265" t="s">
        <v>74202</v>
      </c>
      <c r="GL265" t="s">
        <v>74203</v>
      </c>
      <c r="GM265" t="s">
        <v>74204</v>
      </c>
      <c r="GN265" t="s">
        <v>74205</v>
      </c>
      <c r="GO265" t="s">
        <v>74206</v>
      </c>
      <c r="GP265" t="s">
        <v>74207</v>
      </c>
      <c r="GQ265" t="s">
        <v>74208</v>
      </c>
      <c r="GR265" t="s">
        <v>74209</v>
      </c>
      <c r="GS265" t="s">
        <v>74210</v>
      </c>
      <c r="GT265" t="s">
        <v>74211</v>
      </c>
      <c r="GU265" t="s">
        <v>74212</v>
      </c>
      <c r="GV265" t="s">
        <v>74213</v>
      </c>
      <c r="GW265" t="s">
        <v>74214</v>
      </c>
      <c r="GX265" t="s">
        <v>74215</v>
      </c>
      <c r="GY265" t="s">
        <v>74216</v>
      </c>
      <c r="GZ265" t="s">
        <v>74217</v>
      </c>
      <c r="HA265" t="s">
        <v>74218</v>
      </c>
      <c r="HB265" t="s">
        <v>74219</v>
      </c>
      <c r="HC265" t="s">
        <v>74220</v>
      </c>
      <c r="HD265" t="s">
        <v>74221</v>
      </c>
      <c r="HE265" t="s">
        <v>74222</v>
      </c>
      <c r="HF265" t="s">
        <v>67306</v>
      </c>
      <c r="HG265" t="s">
        <v>74223</v>
      </c>
      <c r="HH265" t="s">
        <v>74224</v>
      </c>
      <c r="HI265" t="s">
        <v>74225</v>
      </c>
      <c r="HJ265" t="s">
        <v>74226</v>
      </c>
      <c r="HK265" t="s">
        <v>74227</v>
      </c>
      <c r="HL265" t="s">
        <v>74228</v>
      </c>
      <c r="HM265" t="s">
        <v>74229</v>
      </c>
      <c r="HN265" t="s">
        <v>74230</v>
      </c>
      <c r="HO265" t="s">
        <v>74231</v>
      </c>
      <c r="HP265" t="s">
        <v>74232</v>
      </c>
      <c r="HQ265" t="s">
        <v>74233</v>
      </c>
      <c r="HR265" t="s">
        <v>74234</v>
      </c>
      <c r="HS265" t="s">
        <v>74235</v>
      </c>
      <c r="HT265" t="s">
        <v>74236</v>
      </c>
      <c r="HU265" t="s">
        <v>74237</v>
      </c>
      <c r="HV265" t="s">
        <v>74238</v>
      </c>
      <c r="HW265" t="s">
        <v>53870</v>
      </c>
      <c r="HX265" t="s">
        <v>74239</v>
      </c>
      <c r="HY265" t="s">
        <v>74240</v>
      </c>
      <c r="HZ265" t="s">
        <v>74241</v>
      </c>
      <c r="IA265" t="s">
        <v>74242</v>
      </c>
      <c r="IB265" t="s">
        <v>74243</v>
      </c>
      <c r="IC265" t="s">
        <v>74244</v>
      </c>
      <c r="ID265" t="s">
        <v>74245</v>
      </c>
      <c r="IE265" t="s">
        <v>74246</v>
      </c>
      <c r="IF265" t="s">
        <v>74247</v>
      </c>
      <c r="IG265" t="s">
        <v>7753</v>
      </c>
      <c r="IH265" t="s">
        <v>620</v>
      </c>
      <c r="II265" t="s">
        <v>620</v>
      </c>
      <c r="IJ265" t="s">
        <v>620</v>
      </c>
      <c r="IK265" t="s">
        <v>620</v>
      </c>
      <c r="IL265" t="s">
        <v>620</v>
      </c>
      <c r="IM265" t="s">
        <v>620</v>
      </c>
      <c r="IN265" t="s">
        <v>620</v>
      </c>
      <c r="IO265" t="s">
        <v>620</v>
      </c>
      <c r="IP265" t="s">
        <v>971</v>
      </c>
      <c r="IQ265" t="s">
        <v>5503</v>
      </c>
      <c r="IR265" t="s">
        <v>25861</v>
      </c>
      <c r="IS265" t="s">
        <v>4846</v>
      </c>
      <c r="IT265" t="s">
        <v>22253</v>
      </c>
      <c r="IU265" t="s">
        <v>15733</v>
      </c>
      <c r="IV265" t="s">
        <v>5307</v>
      </c>
      <c r="IW265" t="s">
        <v>9399</v>
      </c>
      <c r="IX265" t="s">
        <v>5485</v>
      </c>
      <c r="IY265" t="s">
        <v>4865</v>
      </c>
      <c r="IZ265" t="s">
        <v>16486</v>
      </c>
      <c r="JA265" t="s">
        <v>10146</v>
      </c>
      <c r="JB265" t="s">
        <v>24242</v>
      </c>
      <c r="JC265" t="s">
        <v>2131</v>
      </c>
      <c r="JD265" t="s">
        <v>16880</v>
      </c>
      <c r="JE265" t="s">
        <v>29036</v>
      </c>
      <c r="JF265" t="s">
        <v>5523</v>
      </c>
      <c r="JG265" t="s">
        <v>19678</v>
      </c>
      <c r="JH265" t="s">
        <v>519</v>
      </c>
      <c r="JI265" t="s">
        <v>25499</v>
      </c>
      <c r="JJ265" t="s">
        <v>20601</v>
      </c>
      <c r="JK265" t="s">
        <v>6528</v>
      </c>
      <c r="JL265" t="s">
        <v>4641</v>
      </c>
      <c r="JM265" t="s">
        <v>10358</v>
      </c>
      <c r="JN265" t="s">
        <v>6125</v>
      </c>
      <c r="JO265" t="s">
        <v>5548</v>
      </c>
      <c r="JP265" t="s">
        <v>17434</v>
      </c>
      <c r="JQ265" t="s">
        <v>10351</v>
      </c>
      <c r="JR265" t="s">
        <v>13718</v>
      </c>
      <c r="JS265" t="s">
        <v>18383</v>
      </c>
      <c r="JT265" t="s">
        <v>6407</v>
      </c>
      <c r="JU265" t="s">
        <v>6354</v>
      </c>
      <c r="JV265" t="s">
        <v>7351</v>
      </c>
      <c r="JW265" t="s">
        <v>10936</v>
      </c>
      <c r="JX265" t="s">
        <v>10933</v>
      </c>
      <c r="JY265" t="s">
        <v>10938</v>
      </c>
      <c r="JZ265" t="s">
        <v>6531</v>
      </c>
      <c r="KA265" t="s">
        <v>20778</v>
      </c>
      <c r="KB265" t="s">
        <v>74248</v>
      </c>
      <c r="KC265" t="s">
        <v>6355</v>
      </c>
      <c r="KD265" t="s">
        <v>7181</v>
      </c>
      <c r="KE265" t="s">
        <v>2162</v>
      </c>
      <c r="KF265" t="s">
        <v>17856</v>
      </c>
      <c r="KG265" t="s">
        <v>21124</v>
      </c>
      <c r="KH265" t="s">
        <v>6530</v>
      </c>
      <c r="KI265" t="s">
        <v>14297</v>
      </c>
      <c r="KJ265" t="s">
        <v>15035</v>
      </c>
      <c r="KK265" t="s">
        <v>15065</v>
      </c>
      <c r="KL265" t="s">
        <v>31240</v>
      </c>
      <c r="KM265" t="s">
        <v>74249</v>
      </c>
      <c r="KN265" t="s">
        <v>45556</v>
      </c>
      <c r="KO265" t="s">
        <v>33684</v>
      </c>
      <c r="KP265" t="s">
        <v>1698</v>
      </c>
      <c r="KQ265" t="s">
        <v>527</v>
      </c>
      <c r="KR265" t="s">
        <v>3524</v>
      </c>
      <c r="KS265" t="s">
        <v>768</v>
      </c>
      <c r="KT265" t="s">
        <v>3169</v>
      </c>
      <c r="KU265" t="s">
        <v>74250</v>
      </c>
      <c r="KV265" t="s">
        <v>74251</v>
      </c>
      <c r="KW265" t="s">
        <v>74252</v>
      </c>
      <c r="KX265" t="s">
        <v>66388</v>
      </c>
      <c r="KY265" t="s">
        <v>590</v>
      </c>
      <c r="KZ265" t="s">
        <v>41911</v>
      </c>
      <c r="LA265" t="s">
        <v>54388</v>
      </c>
      <c r="LB265" t="s">
        <v>66093</v>
      </c>
      <c r="LC265" t="s">
        <v>37016</v>
      </c>
      <c r="LD265" t="s">
        <v>40504</v>
      </c>
      <c r="LE265" t="s">
        <v>74253</v>
      </c>
      <c r="LF265" t="s">
        <v>54048</v>
      </c>
      <c r="LG265" t="s">
        <v>68289</v>
      </c>
      <c r="LH265" t="s">
        <v>74254</v>
      </c>
      <c r="LI265" t="s">
        <v>74255</v>
      </c>
      <c r="LJ265" t="s">
        <v>42217</v>
      </c>
      <c r="LK265" t="s">
        <v>74256</v>
      </c>
      <c r="LL265" t="s">
        <v>52338</v>
      </c>
      <c r="LM265" t="s">
        <v>74257</v>
      </c>
      <c r="LN265" t="s">
        <v>74258</v>
      </c>
      <c r="LO265" t="s">
        <v>74259</v>
      </c>
      <c r="LP265" t="s">
        <v>74260</v>
      </c>
      <c r="LQ265" t="s">
        <v>14578</v>
      </c>
      <c r="LR265" t="s">
        <v>74261</v>
      </c>
      <c r="LS265" t="s">
        <v>74262</v>
      </c>
      <c r="LT265" t="s">
        <v>74263</v>
      </c>
      <c r="LU265" t="s">
        <v>42468</v>
      </c>
      <c r="LV265" t="s">
        <v>8403</v>
      </c>
      <c r="LW265" t="s">
        <v>44668</v>
      </c>
      <c r="LX265" t="s">
        <v>15740</v>
      </c>
      <c r="LY265" t="s">
        <v>6730</v>
      </c>
      <c r="LZ265" t="s">
        <v>6758</v>
      </c>
      <c r="MA265" t="s">
        <v>744</v>
      </c>
      <c r="MB265" t="s">
        <v>74264</v>
      </c>
      <c r="MC265" t="s">
        <v>74265</v>
      </c>
      <c r="MD265" t="s">
        <v>74266</v>
      </c>
      <c r="ME265" t="s">
        <v>26355</v>
      </c>
      <c r="MF265" t="s">
        <v>7771</v>
      </c>
      <c r="MG265" t="s">
        <v>43118</v>
      </c>
      <c r="MH265" t="s">
        <v>74267</v>
      </c>
      <c r="MI265" t="s">
        <v>620</v>
      </c>
      <c r="MJ265" t="s">
        <v>620</v>
      </c>
      <c r="MK265" t="s">
        <v>620</v>
      </c>
      <c r="ML265" t="s">
        <v>620</v>
      </c>
      <c r="MM265" t="s">
        <v>4833</v>
      </c>
      <c r="MN265" t="s">
        <v>1998</v>
      </c>
      <c r="MO265" t="s">
        <v>15748</v>
      </c>
      <c r="MP265" t="s">
        <v>620</v>
      </c>
      <c r="MQ265" t="s">
        <v>620</v>
      </c>
      <c r="MR265" t="s">
        <v>620</v>
      </c>
      <c r="MS265" t="s">
        <v>620</v>
      </c>
      <c r="MT265" t="s">
        <v>29413</v>
      </c>
      <c r="MU265" t="s">
        <v>5569</v>
      </c>
      <c r="MV265" t="s">
        <v>5054</v>
      </c>
      <c r="MW265" t="s">
        <v>11110</v>
      </c>
      <c r="MX265" t="s">
        <v>2475</v>
      </c>
      <c r="MY265" t="s">
        <v>3089</v>
      </c>
      <c r="MZ265" t="s">
        <v>34350</v>
      </c>
      <c r="NA265" t="s">
        <v>74268</v>
      </c>
      <c r="NB265" t="s">
        <v>74269</v>
      </c>
      <c r="NC265" t="s">
        <v>74270</v>
      </c>
      <c r="ND265" t="s">
        <v>10539</v>
      </c>
      <c r="NE265" t="s">
        <v>74271</v>
      </c>
      <c r="NF265" t="s">
        <v>74272</v>
      </c>
      <c r="NG265" t="s">
        <v>74273</v>
      </c>
      <c r="NH265" t="s">
        <v>74274</v>
      </c>
      <c r="NI265" t="s">
        <v>74275</v>
      </c>
      <c r="NJ265" t="s">
        <v>74276</v>
      </c>
      <c r="NK265" t="s">
        <v>74277</v>
      </c>
      <c r="NL265" t="s">
        <v>620</v>
      </c>
      <c r="NM265" t="s">
        <v>620</v>
      </c>
      <c r="NN265" t="s">
        <v>620</v>
      </c>
      <c r="NO265" t="s">
        <v>620</v>
      </c>
      <c r="NP265" t="s">
        <v>620</v>
      </c>
      <c r="NQ265" t="s">
        <v>620</v>
      </c>
      <c r="NR265" t="s">
        <v>4653</v>
      </c>
      <c r="NS265" t="s">
        <v>74278</v>
      </c>
      <c r="NT265" t="s">
        <v>74279</v>
      </c>
      <c r="NU265" t="s">
        <v>74280</v>
      </c>
      <c r="NV265" t="s">
        <v>74281</v>
      </c>
      <c r="NW265" t="s">
        <v>74282</v>
      </c>
      <c r="NX265" t="s">
        <v>74283</v>
      </c>
      <c r="NY265" t="s">
        <v>74284</v>
      </c>
      <c r="NZ265" t="s">
        <v>74285</v>
      </c>
      <c r="OA265" t="s">
        <v>74286</v>
      </c>
      <c r="OB265" t="s">
        <v>74287</v>
      </c>
      <c r="OC265" t="s">
        <v>74288</v>
      </c>
      <c r="OD265" t="s">
        <v>74289</v>
      </c>
      <c r="OE265" t="s">
        <v>74290</v>
      </c>
      <c r="OF265" t="s">
        <v>74291</v>
      </c>
      <c r="OG265" t="s">
        <v>74292</v>
      </c>
      <c r="OH265" t="s">
        <v>74293</v>
      </c>
      <c r="OI265" t="s">
        <v>74294</v>
      </c>
      <c r="OJ265" t="s">
        <v>74295</v>
      </c>
      <c r="OK265" t="s">
        <v>74296</v>
      </c>
      <c r="OL265" t="s">
        <v>74297</v>
      </c>
      <c r="OM265" t="s">
        <v>74298</v>
      </c>
      <c r="ON265" t="s">
        <v>74299</v>
      </c>
      <c r="OO265" t="s">
        <v>74300</v>
      </c>
      <c r="OP265" t="s">
        <v>74301</v>
      </c>
      <c r="OQ265" t="s">
        <v>74302</v>
      </c>
      <c r="OR265" t="s">
        <v>74303</v>
      </c>
      <c r="OS265" t="s">
        <v>74304</v>
      </c>
      <c r="OT265" t="s">
        <v>74305</v>
      </c>
      <c r="OU265" t="s">
        <v>74306</v>
      </c>
      <c r="OV265" t="s">
        <v>74307</v>
      </c>
      <c r="OW265" t="s">
        <v>74308</v>
      </c>
      <c r="OX265" t="s">
        <v>74309</v>
      </c>
      <c r="OY265" t="s">
        <v>74310</v>
      </c>
      <c r="OZ265" t="s">
        <v>74311</v>
      </c>
      <c r="PA265" t="s">
        <v>620</v>
      </c>
      <c r="PB265" t="s">
        <v>74312</v>
      </c>
      <c r="PC265" t="s">
        <v>74313</v>
      </c>
      <c r="PD265" t="s">
        <v>74314</v>
      </c>
      <c r="PE265" t="s">
        <v>74315</v>
      </c>
      <c r="PF265" t="s">
        <v>74316</v>
      </c>
      <c r="PG265" t="s">
        <v>74317</v>
      </c>
      <c r="PH265" t="s">
        <v>74318</v>
      </c>
      <c r="PI265" t="s">
        <v>74319</v>
      </c>
      <c r="PJ265" t="s">
        <v>74320</v>
      </c>
      <c r="PK265" t="s">
        <v>74321</v>
      </c>
      <c r="PL265" t="s">
        <v>74322</v>
      </c>
      <c r="PM265" t="s">
        <v>74323</v>
      </c>
      <c r="PN265" t="s">
        <v>74324</v>
      </c>
      <c r="PO265" t="s">
        <v>74325</v>
      </c>
      <c r="PP265" t="s">
        <v>74326</v>
      </c>
      <c r="PQ265" t="s">
        <v>74327</v>
      </c>
      <c r="PR265" t="s">
        <v>74328</v>
      </c>
      <c r="PS265" t="s">
        <v>74329</v>
      </c>
      <c r="PT265" t="s">
        <v>74330</v>
      </c>
      <c r="PU265" t="s">
        <v>74331</v>
      </c>
      <c r="PV265" t="s">
        <v>74332</v>
      </c>
      <c r="PW265" t="s">
        <v>74333</v>
      </c>
      <c r="PX265" t="s">
        <v>74334</v>
      </c>
      <c r="PY265" t="s">
        <v>74335</v>
      </c>
      <c r="PZ265" t="s">
        <v>74336</v>
      </c>
      <c r="QA265" t="s">
        <v>74337</v>
      </c>
      <c r="QB265" t="s">
        <v>74338</v>
      </c>
      <c r="QC265" t="s">
        <v>74339</v>
      </c>
      <c r="QD265" t="s">
        <v>74340</v>
      </c>
      <c r="QE265" t="s">
        <v>74341</v>
      </c>
      <c r="QF265" t="s">
        <v>74342</v>
      </c>
      <c r="QG265" t="s">
        <v>74343</v>
      </c>
      <c r="QH265" t="s">
        <v>74344</v>
      </c>
      <c r="QI265" t="s">
        <v>74345</v>
      </c>
      <c r="QJ265" t="s">
        <v>42454</v>
      </c>
      <c r="QK265" t="s">
        <v>74346</v>
      </c>
      <c r="QL265" t="s">
        <v>74347</v>
      </c>
      <c r="QM265" t="s">
        <v>74348</v>
      </c>
      <c r="QN265" t="s">
        <v>74349</v>
      </c>
      <c r="QO265" t="s">
        <v>74350</v>
      </c>
      <c r="QP265" t="s">
        <v>74351</v>
      </c>
      <c r="QQ265" t="s">
        <v>74352</v>
      </c>
      <c r="QR265" t="s">
        <v>74353</v>
      </c>
      <c r="QS265" t="s">
        <v>74354</v>
      </c>
      <c r="QT265" t="s">
        <v>74355</v>
      </c>
      <c r="QU265" t="s">
        <v>74356</v>
      </c>
      <c r="QV265" t="s">
        <v>74357</v>
      </c>
      <c r="QW265" t="s">
        <v>74358</v>
      </c>
      <c r="QX265" t="s">
        <v>74359</v>
      </c>
      <c r="QY265" t="s">
        <v>74360</v>
      </c>
      <c r="QZ265" t="s">
        <v>74361</v>
      </c>
      <c r="RA265" t="s">
        <v>74362</v>
      </c>
      <c r="RB265" t="s">
        <v>74363</v>
      </c>
      <c r="RC265" t="s">
        <v>74364</v>
      </c>
      <c r="RD265" t="s">
        <v>74365</v>
      </c>
      <c r="RE265" t="s">
        <v>74366</v>
      </c>
      <c r="RF265" t="s">
        <v>74367</v>
      </c>
      <c r="RG265" t="s">
        <v>74368</v>
      </c>
      <c r="RH265" t="s">
        <v>74369</v>
      </c>
      <c r="RI265" t="s">
        <v>74370</v>
      </c>
      <c r="RJ265" t="s">
        <v>74371</v>
      </c>
      <c r="RK265" t="s">
        <v>74372</v>
      </c>
      <c r="RL265" t="s">
        <v>74373</v>
      </c>
      <c r="RM265" t="s">
        <v>74374</v>
      </c>
      <c r="RN265" t="s">
        <v>677</v>
      </c>
      <c r="RO265" t="s">
        <v>74375</v>
      </c>
      <c r="RP265" t="s">
        <v>620</v>
      </c>
      <c r="RQ265" t="s">
        <v>620</v>
      </c>
      <c r="RR265" t="s">
        <v>620</v>
      </c>
      <c r="RS265" t="s">
        <v>620</v>
      </c>
      <c r="RT265" t="s">
        <v>620</v>
      </c>
      <c r="RU265" t="s">
        <v>620</v>
      </c>
      <c r="RV265" t="s">
        <v>620</v>
      </c>
      <c r="RW265" t="s">
        <v>620</v>
      </c>
      <c r="RX265" t="s">
        <v>620</v>
      </c>
    </row>
    <row r="266" spans="1:492" s="7" customFormat="1" x14ac:dyDescent="0.2">
      <c r="A266" s="1">
        <v>264</v>
      </c>
      <c r="B266" s="2" t="s">
        <v>174260</v>
      </c>
      <c r="C266" s="14" t="s">
        <v>54500</v>
      </c>
      <c r="D266" s="4" t="s">
        <v>74115</v>
      </c>
      <c r="E266" s="5" t="s">
        <v>28267</v>
      </c>
      <c r="F266" s="3" t="s">
        <v>496</v>
      </c>
      <c r="G266" t="s">
        <v>22225</v>
      </c>
      <c r="H266" t="s">
        <v>22237</v>
      </c>
      <c r="I266" t="s">
        <v>50239</v>
      </c>
      <c r="J266" t="s">
        <v>14165</v>
      </c>
      <c r="K266" t="s">
        <v>19319</v>
      </c>
      <c r="L266" t="s">
        <v>2465</v>
      </c>
      <c r="M266" t="s">
        <v>7154</v>
      </c>
      <c r="N266" t="s">
        <v>13508</v>
      </c>
      <c r="O266" t="s">
        <v>978</v>
      </c>
      <c r="P266" t="s">
        <v>8816</v>
      </c>
      <c r="Q266" t="s">
        <v>15733</v>
      </c>
      <c r="R266" t="s">
        <v>15607</v>
      </c>
      <c r="S266" t="s">
        <v>21919</v>
      </c>
      <c r="T266" t="s">
        <v>29157</v>
      </c>
      <c r="U266" t="s">
        <v>21137</v>
      </c>
      <c r="V266" t="s">
        <v>13503</v>
      </c>
      <c r="W266" t="s">
        <v>17804</v>
      </c>
      <c r="X266" t="s">
        <v>15069</v>
      </c>
      <c r="Y266" t="s">
        <v>25499</v>
      </c>
      <c r="Z266" t="s">
        <v>3525</v>
      </c>
      <c r="AA266" t="s">
        <v>4656</v>
      </c>
      <c r="AB266" t="s">
        <v>15233</v>
      </c>
      <c r="AC266" t="s">
        <v>5148</v>
      </c>
      <c r="AD266" t="s">
        <v>4849</v>
      </c>
      <c r="AE266" t="s">
        <v>3304</v>
      </c>
      <c r="AF266" t="s">
        <v>18939</v>
      </c>
      <c r="AG266" t="s">
        <v>21712</v>
      </c>
      <c r="AH266" t="s">
        <v>5147</v>
      </c>
      <c r="AI266" t="s">
        <v>2158</v>
      </c>
      <c r="AJ266" t="s">
        <v>9256</v>
      </c>
      <c r="AK266" t="s">
        <v>7192</v>
      </c>
      <c r="AL266" t="s">
        <v>620</v>
      </c>
      <c r="AM266" t="s">
        <v>620</v>
      </c>
      <c r="AN266" t="s">
        <v>620</v>
      </c>
      <c r="AO266" t="s">
        <v>620</v>
      </c>
      <c r="AP266" t="s">
        <v>5054</v>
      </c>
      <c r="AQ266" t="s">
        <v>620</v>
      </c>
      <c r="AR266" t="s">
        <v>620</v>
      </c>
      <c r="AS266" t="s">
        <v>620</v>
      </c>
      <c r="AT266" t="s">
        <v>65761</v>
      </c>
      <c r="AU266" t="s">
        <v>620</v>
      </c>
      <c r="AV266" t="s">
        <v>14480</v>
      </c>
      <c r="AW266" t="s">
        <v>620</v>
      </c>
      <c r="AX266" t="s">
        <v>7192</v>
      </c>
      <c r="AY266" t="s">
        <v>4657</v>
      </c>
      <c r="AZ266" t="s">
        <v>45167</v>
      </c>
      <c r="BA266" t="s">
        <v>620</v>
      </c>
      <c r="BB266" t="s">
        <v>74376</v>
      </c>
      <c r="BC266" t="s">
        <v>23167</v>
      </c>
      <c r="BD266" t="s">
        <v>8669</v>
      </c>
      <c r="BE266" t="s">
        <v>12874</v>
      </c>
      <c r="BF266" t="s">
        <v>6098</v>
      </c>
      <c r="BG266" t="s">
        <v>5877</v>
      </c>
      <c r="BH266" t="s">
        <v>74377</v>
      </c>
      <c r="BI266" t="s">
        <v>620</v>
      </c>
      <c r="BJ266" t="s">
        <v>620</v>
      </c>
      <c r="BK266" t="s">
        <v>66766</v>
      </c>
      <c r="BL266" t="s">
        <v>74378</v>
      </c>
      <c r="BM266" t="s">
        <v>74379</v>
      </c>
      <c r="BN266" t="s">
        <v>74380</v>
      </c>
      <c r="BO266" t="s">
        <v>74381</v>
      </c>
      <c r="BP266" t="s">
        <v>17046</v>
      </c>
      <c r="BQ266" t="s">
        <v>20418</v>
      </c>
      <c r="BR266" t="s">
        <v>74382</v>
      </c>
      <c r="BS266" t="s">
        <v>13270</v>
      </c>
      <c r="BT266" t="s">
        <v>15398</v>
      </c>
      <c r="BU266" t="s">
        <v>70352</v>
      </c>
      <c r="BV266" t="s">
        <v>74383</v>
      </c>
      <c r="BW266" t="s">
        <v>39973</v>
      </c>
      <c r="BX266" t="s">
        <v>72757</v>
      </c>
      <c r="BY266" t="s">
        <v>74384</v>
      </c>
      <c r="BZ266" t="s">
        <v>74385</v>
      </c>
      <c r="CA266" t="s">
        <v>74386</v>
      </c>
      <c r="CB266" t="s">
        <v>74387</v>
      </c>
      <c r="CC266" t="s">
        <v>74388</v>
      </c>
      <c r="CD266" t="s">
        <v>74389</v>
      </c>
      <c r="CE266" t="s">
        <v>74390</v>
      </c>
      <c r="CF266" t="s">
        <v>74391</v>
      </c>
      <c r="CG266" t="s">
        <v>74392</v>
      </c>
      <c r="CH266" t="s">
        <v>30579</v>
      </c>
      <c r="CI266" t="s">
        <v>74393</v>
      </c>
      <c r="CJ266" t="s">
        <v>74394</v>
      </c>
      <c r="CK266" t="s">
        <v>69735</v>
      </c>
      <c r="CL266" t="s">
        <v>74395</v>
      </c>
      <c r="CM266" t="s">
        <v>33483</v>
      </c>
      <c r="CN266" t="s">
        <v>6728</v>
      </c>
      <c r="CO266" t="s">
        <v>74396</v>
      </c>
      <c r="CP266" t="s">
        <v>74397</v>
      </c>
      <c r="CQ266" t="s">
        <v>74398</v>
      </c>
      <c r="CR266" t="s">
        <v>74399</v>
      </c>
      <c r="CS266" t="s">
        <v>56047</v>
      </c>
      <c r="CT266" t="s">
        <v>6970</v>
      </c>
      <c r="CU266" t="s">
        <v>74400</v>
      </c>
      <c r="CV266" t="s">
        <v>74401</v>
      </c>
      <c r="CW266" t="s">
        <v>74402</v>
      </c>
      <c r="CX266" t="s">
        <v>17810</v>
      </c>
      <c r="CY266" t="s">
        <v>620</v>
      </c>
      <c r="CZ266" t="s">
        <v>620</v>
      </c>
      <c r="DA266" t="s">
        <v>620</v>
      </c>
      <c r="DB266" t="s">
        <v>620</v>
      </c>
      <c r="DC266" t="s">
        <v>620</v>
      </c>
      <c r="DD266" t="s">
        <v>620</v>
      </c>
      <c r="DE266" t="s">
        <v>620</v>
      </c>
      <c r="DF266" t="s">
        <v>620</v>
      </c>
      <c r="DG266" t="s">
        <v>620</v>
      </c>
      <c r="DH266" t="s">
        <v>620</v>
      </c>
      <c r="DI266" t="s">
        <v>620</v>
      </c>
      <c r="DJ266" t="s">
        <v>620</v>
      </c>
      <c r="DK266" t="s">
        <v>620</v>
      </c>
      <c r="DL266" t="s">
        <v>620</v>
      </c>
      <c r="DM266" t="s">
        <v>620</v>
      </c>
      <c r="DN266" t="s">
        <v>620</v>
      </c>
      <c r="DO266" t="s">
        <v>620</v>
      </c>
      <c r="DP266" t="s">
        <v>620</v>
      </c>
      <c r="DQ266" t="s">
        <v>28099</v>
      </c>
      <c r="DR266" t="s">
        <v>74403</v>
      </c>
      <c r="DS266" t="s">
        <v>63372</v>
      </c>
      <c r="DT266" t="s">
        <v>74404</v>
      </c>
      <c r="DU266" t="s">
        <v>74405</v>
      </c>
      <c r="DV266" t="s">
        <v>74406</v>
      </c>
      <c r="DW266" t="s">
        <v>74407</v>
      </c>
      <c r="DX266" t="s">
        <v>74408</v>
      </c>
      <c r="DY266" t="s">
        <v>74409</v>
      </c>
      <c r="DZ266" t="s">
        <v>47617</v>
      </c>
      <c r="EA266" t="s">
        <v>74410</v>
      </c>
      <c r="EB266" t="s">
        <v>74411</v>
      </c>
      <c r="EC266" t="s">
        <v>620</v>
      </c>
      <c r="ED266" t="s">
        <v>620</v>
      </c>
      <c r="EE266" t="s">
        <v>620</v>
      </c>
      <c r="EF266" t="s">
        <v>620</v>
      </c>
      <c r="EG266" t="s">
        <v>620</v>
      </c>
      <c r="EH266" t="s">
        <v>620</v>
      </c>
      <c r="EI266" t="s">
        <v>620</v>
      </c>
      <c r="EJ266" t="s">
        <v>43257</v>
      </c>
      <c r="EK266" t="s">
        <v>74412</v>
      </c>
      <c r="EL266" t="s">
        <v>74413</v>
      </c>
      <c r="EM266" t="s">
        <v>65557</v>
      </c>
      <c r="EN266" t="s">
        <v>74414</v>
      </c>
      <c r="EO266" t="s">
        <v>74415</v>
      </c>
      <c r="EP266" t="s">
        <v>74416</v>
      </c>
      <c r="EQ266" t="s">
        <v>74417</v>
      </c>
      <c r="ER266" t="s">
        <v>74418</v>
      </c>
      <c r="ES266" t="s">
        <v>74419</v>
      </c>
      <c r="ET266" t="s">
        <v>74420</v>
      </c>
      <c r="EU266" t="s">
        <v>74421</v>
      </c>
      <c r="EV266" t="s">
        <v>74422</v>
      </c>
      <c r="EW266" t="s">
        <v>74423</v>
      </c>
      <c r="EX266" t="s">
        <v>74424</v>
      </c>
      <c r="EY266" t="s">
        <v>74425</v>
      </c>
      <c r="EZ266" t="s">
        <v>74426</v>
      </c>
      <c r="FA266" t="s">
        <v>74427</v>
      </c>
      <c r="FB266" t="s">
        <v>74428</v>
      </c>
      <c r="FC266" t="s">
        <v>74429</v>
      </c>
      <c r="FD266" t="s">
        <v>74430</v>
      </c>
      <c r="FE266" t="s">
        <v>74431</v>
      </c>
      <c r="FF266" t="s">
        <v>74432</v>
      </c>
      <c r="FG266" t="s">
        <v>74433</v>
      </c>
      <c r="FH266" t="s">
        <v>74434</v>
      </c>
      <c r="FI266" t="s">
        <v>74435</v>
      </c>
      <c r="FJ266" t="s">
        <v>74436</v>
      </c>
      <c r="FK266" t="s">
        <v>74437</v>
      </c>
      <c r="FL266" t="s">
        <v>74438</v>
      </c>
      <c r="FM266" t="s">
        <v>74439</v>
      </c>
      <c r="FN266" t="s">
        <v>74440</v>
      </c>
      <c r="FO266" t="s">
        <v>74441</v>
      </c>
      <c r="FP266" t="s">
        <v>74442</v>
      </c>
      <c r="FQ266" t="s">
        <v>74443</v>
      </c>
      <c r="FR266" t="s">
        <v>620</v>
      </c>
      <c r="FS266" t="s">
        <v>74444</v>
      </c>
      <c r="FT266" t="s">
        <v>74445</v>
      </c>
      <c r="FU266" t="s">
        <v>74446</v>
      </c>
      <c r="FV266" t="s">
        <v>74447</v>
      </c>
      <c r="FW266" t="s">
        <v>74448</v>
      </c>
      <c r="FX266" t="s">
        <v>74449</v>
      </c>
      <c r="FY266" t="s">
        <v>74450</v>
      </c>
      <c r="FZ266" t="s">
        <v>74451</v>
      </c>
      <c r="GA266" t="s">
        <v>74452</v>
      </c>
      <c r="GB266" t="s">
        <v>74453</v>
      </c>
      <c r="GC266" t="s">
        <v>74454</v>
      </c>
      <c r="GD266" t="s">
        <v>74455</v>
      </c>
      <c r="GE266" t="s">
        <v>74456</v>
      </c>
      <c r="GF266" t="s">
        <v>74457</v>
      </c>
      <c r="GG266" t="s">
        <v>74458</v>
      </c>
      <c r="GH266" t="s">
        <v>74459</v>
      </c>
      <c r="GI266" t="s">
        <v>74460</v>
      </c>
      <c r="GJ266" t="s">
        <v>74461</v>
      </c>
      <c r="GK266" t="s">
        <v>74462</v>
      </c>
      <c r="GL266" t="s">
        <v>74463</v>
      </c>
      <c r="GM266" t="s">
        <v>74464</v>
      </c>
      <c r="GN266" t="s">
        <v>74465</v>
      </c>
      <c r="GO266" t="s">
        <v>74466</v>
      </c>
      <c r="GP266" t="s">
        <v>74467</v>
      </c>
      <c r="GQ266" t="s">
        <v>74468</v>
      </c>
      <c r="GR266" t="s">
        <v>74469</v>
      </c>
      <c r="GS266" t="s">
        <v>74470</v>
      </c>
      <c r="GT266" t="s">
        <v>74471</v>
      </c>
      <c r="GU266" t="s">
        <v>74472</v>
      </c>
      <c r="GV266" t="s">
        <v>74473</v>
      </c>
      <c r="GW266" t="s">
        <v>74474</v>
      </c>
      <c r="GX266" t="s">
        <v>74475</v>
      </c>
      <c r="GY266" t="s">
        <v>74476</v>
      </c>
      <c r="GZ266" t="s">
        <v>74477</v>
      </c>
      <c r="HA266" t="s">
        <v>74478</v>
      </c>
      <c r="HB266" t="s">
        <v>74479</v>
      </c>
      <c r="HC266" t="s">
        <v>74480</v>
      </c>
      <c r="HD266" t="s">
        <v>74481</v>
      </c>
      <c r="HE266" t="s">
        <v>74482</v>
      </c>
      <c r="HF266" t="s">
        <v>74483</v>
      </c>
      <c r="HG266" t="s">
        <v>74484</v>
      </c>
      <c r="HH266" t="s">
        <v>74485</v>
      </c>
      <c r="HI266" t="s">
        <v>74486</v>
      </c>
      <c r="HJ266" t="s">
        <v>74487</v>
      </c>
      <c r="HK266" t="s">
        <v>74488</v>
      </c>
      <c r="HL266" t="s">
        <v>74489</v>
      </c>
      <c r="HM266" t="s">
        <v>36298</v>
      </c>
      <c r="HN266" t="s">
        <v>74490</v>
      </c>
      <c r="HO266" t="s">
        <v>74491</v>
      </c>
      <c r="HP266" t="s">
        <v>74492</v>
      </c>
      <c r="HQ266" t="s">
        <v>74493</v>
      </c>
      <c r="HR266" t="s">
        <v>74494</v>
      </c>
      <c r="HS266" t="s">
        <v>74495</v>
      </c>
      <c r="HT266" t="s">
        <v>74496</v>
      </c>
      <c r="HU266" t="s">
        <v>74497</v>
      </c>
      <c r="HV266" t="s">
        <v>74498</v>
      </c>
      <c r="HW266" t="s">
        <v>74499</v>
      </c>
      <c r="HX266" t="s">
        <v>74500</v>
      </c>
      <c r="HY266" t="s">
        <v>74501</v>
      </c>
      <c r="HZ266" t="s">
        <v>74502</v>
      </c>
      <c r="IA266" t="s">
        <v>74503</v>
      </c>
      <c r="IB266" t="s">
        <v>74504</v>
      </c>
      <c r="IC266" t="s">
        <v>74505</v>
      </c>
      <c r="ID266" t="s">
        <v>74506</v>
      </c>
      <c r="IE266" t="s">
        <v>74507</v>
      </c>
      <c r="IF266" t="s">
        <v>43794</v>
      </c>
      <c r="IG266" t="s">
        <v>63261</v>
      </c>
      <c r="IH266" t="s">
        <v>14294</v>
      </c>
      <c r="II266" t="s">
        <v>620</v>
      </c>
      <c r="IJ266" t="s">
        <v>620</v>
      </c>
      <c r="IK266" t="s">
        <v>620</v>
      </c>
      <c r="IL266" t="s">
        <v>620</v>
      </c>
      <c r="IM266" t="s">
        <v>620</v>
      </c>
      <c r="IN266" t="s">
        <v>620</v>
      </c>
      <c r="IO266" t="s">
        <v>620</v>
      </c>
      <c r="IP266" t="s">
        <v>2468</v>
      </c>
      <c r="IQ266" t="s">
        <v>22046</v>
      </c>
      <c r="IR266" t="s">
        <v>7419</v>
      </c>
      <c r="IS266" t="s">
        <v>62214</v>
      </c>
      <c r="IT266" t="s">
        <v>8791</v>
      </c>
      <c r="IU266" t="s">
        <v>20397</v>
      </c>
      <c r="IV266" t="s">
        <v>30795</v>
      </c>
      <c r="IW266" t="s">
        <v>37979</v>
      </c>
      <c r="IX266" t="s">
        <v>62074</v>
      </c>
      <c r="IY266" t="s">
        <v>20604</v>
      </c>
      <c r="IZ266" t="s">
        <v>3048</v>
      </c>
      <c r="JA266" t="s">
        <v>4187</v>
      </c>
      <c r="JB266" t="s">
        <v>39506</v>
      </c>
      <c r="JC266" t="s">
        <v>56768</v>
      </c>
      <c r="JD266" t="s">
        <v>29030</v>
      </c>
      <c r="JE266" t="s">
        <v>74508</v>
      </c>
      <c r="JF266" t="s">
        <v>24966</v>
      </c>
      <c r="JG266" t="s">
        <v>14499</v>
      </c>
      <c r="JH266" t="s">
        <v>6097</v>
      </c>
      <c r="JI266" t="s">
        <v>8673</v>
      </c>
      <c r="JJ266" t="s">
        <v>9372</v>
      </c>
      <c r="JK266" t="s">
        <v>3747</v>
      </c>
      <c r="JL266" t="s">
        <v>22792</v>
      </c>
      <c r="JM266" t="s">
        <v>4644</v>
      </c>
      <c r="JN266" t="s">
        <v>15401</v>
      </c>
      <c r="JO266" t="s">
        <v>51912</v>
      </c>
      <c r="JP266" t="s">
        <v>10936</v>
      </c>
      <c r="JQ266" t="s">
        <v>1089</v>
      </c>
      <c r="JR266" t="s">
        <v>4434</v>
      </c>
      <c r="JS266" t="s">
        <v>16199</v>
      </c>
      <c r="JT266" t="s">
        <v>3075</v>
      </c>
      <c r="JU266" t="s">
        <v>5965</v>
      </c>
      <c r="JV266" t="s">
        <v>5147</v>
      </c>
      <c r="JW266" t="s">
        <v>11114</v>
      </c>
      <c r="JX266" t="s">
        <v>620</v>
      </c>
      <c r="JY266" t="s">
        <v>4654</v>
      </c>
      <c r="JZ266" t="s">
        <v>620</v>
      </c>
      <c r="KA266" t="s">
        <v>620</v>
      </c>
      <c r="KB266" t="s">
        <v>5147</v>
      </c>
      <c r="KC266" t="s">
        <v>74509</v>
      </c>
      <c r="KD266" t="s">
        <v>1918</v>
      </c>
      <c r="KE266" t="s">
        <v>9953</v>
      </c>
      <c r="KF266" t="s">
        <v>9370</v>
      </c>
      <c r="KG266" t="s">
        <v>7189</v>
      </c>
      <c r="KH266" t="s">
        <v>620</v>
      </c>
      <c r="KI266" t="s">
        <v>620</v>
      </c>
      <c r="KJ266" t="s">
        <v>12879</v>
      </c>
      <c r="KK266" t="s">
        <v>17511</v>
      </c>
      <c r="KL266" t="s">
        <v>1240</v>
      </c>
      <c r="KM266" t="s">
        <v>74510</v>
      </c>
      <c r="KN266" t="s">
        <v>48821</v>
      </c>
      <c r="KO266" t="s">
        <v>620</v>
      </c>
      <c r="KP266" t="s">
        <v>620</v>
      </c>
      <c r="KQ266" t="s">
        <v>620</v>
      </c>
      <c r="KR266" t="s">
        <v>620</v>
      </c>
      <c r="KS266" t="s">
        <v>67251</v>
      </c>
      <c r="KT266" t="s">
        <v>19835</v>
      </c>
      <c r="KU266" t="s">
        <v>5144</v>
      </c>
      <c r="KV266" t="s">
        <v>74511</v>
      </c>
      <c r="KW266" t="s">
        <v>74512</v>
      </c>
      <c r="KX266" t="s">
        <v>74513</v>
      </c>
      <c r="KY266" t="s">
        <v>74514</v>
      </c>
      <c r="KZ266" t="s">
        <v>26919</v>
      </c>
      <c r="LA266" t="s">
        <v>74515</v>
      </c>
      <c r="LB266" t="s">
        <v>20396</v>
      </c>
      <c r="LC266" t="s">
        <v>7193</v>
      </c>
      <c r="LD266" t="s">
        <v>74516</v>
      </c>
      <c r="LE266" t="s">
        <v>74517</v>
      </c>
      <c r="LF266" t="s">
        <v>17808</v>
      </c>
      <c r="LG266" t="s">
        <v>74518</v>
      </c>
      <c r="LH266" t="s">
        <v>12544</v>
      </c>
      <c r="LI266" t="s">
        <v>56769</v>
      </c>
      <c r="LJ266" t="s">
        <v>74519</v>
      </c>
      <c r="LK266" t="s">
        <v>74520</v>
      </c>
      <c r="LL266" t="s">
        <v>74521</v>
      </c>
      <c r="LM266" t="s">
        <v>74522</v>
      </c>
      <c r="LN266" t="s">
        <v>74523</v>
      </c>
      <c r="LO266" t="s">
        <v>74524</v>
      </c>
      <c r="LP266" t="s">
        <v>13319</v>
      </c>
      <c r="LQ266" t="s">
        <v>74525</v>
      </c>
      <c r="LR266" t="s">
        <v>74526</v>
      </c>
      <c r="LS266" t="s">
        <v>74527</v>
      </c>
      <c r="LT266" t="s">
        <v>74528</v>
      </c>
      <c r="LU266" t="s">
        <v>50493</v>
      </c>
      <c r="LV266" t="s">
        <v>74529</v>
      </c>
      <c r="LW266" t="s">
        <v>74530</v>
      </c>
      <c r="LX266" t="s">
        <v>1060</v>
      </c>
      <c r="LY266" t="s">
        <v>74531</v>
      </c>
      <c r="LZ266" t="s">
        <v>74532</v>
      </c>
      <c r="MA266" t="s">
        <v>55137</v>
      </c>
      <c r="MB266" t="s">
        <v>74533</v>
      </c>
      <c r="MC266" t="s">
        <v>74534</v>
      </c>
      <c r="MD266" t="s">
        <v>74535</v>
      </c>
      <c r="ME266" t="s">
        <v>751</v>
      </c>
      <c r="MF266" t="s">
        <v>3152</v>
      </c>
      <c r="MG266" t="s">
        <v>74536</v>
      </c>
      <c r="MH266" t="s">
        <v>1297</v>
      </c>
      <c r="MI266" t="s">
        <v>21733</v>
      </c>
      <c r="MJ266" t="s">
        <v>59262</v>
      </c>
      <c r="MK266" t="s">
        <v>1446</v>
      </c>
      <c r="ML266" t="s">
        <v>620</v>
      </c>
      <c r="MM266" t="s">
        <v>15747</v>
      </c>
      <c r="MN266" t="s">
        <v>620</v>
      </c>
      <c r="MO266" t="s">
        <v>620</v>
      </c>
      <c r="MP266" t="s">
        <v>620</v>
      </c>
      <c r="MQ266" t="s">
        <v>620</v>
      </c>
      <c r="MR266" t="s">
        <v>620</v>
      </c>
      <c r="MS266" t="s">
        <v>620</v>
      </c>
      <c r="MT266" t="s">
        <v>620</v>
      </c>
      <c r="MU266" t="s">
        <v>620</v>
      </c>
      <c r="MV266" t="s">
        <v>620</v>
      </c>
      <c r="MW266" t="s">
        <v>620</v>
      </c>
      <c r="MX266" t="s">
        <v>620</v>
      </c>
      <c r="MY266" t="s">
        <v>620</v>
      </c>
      <c r="MZ266" t="s">
        <v>620</v>
      </c>
      <c r="NA266" t="s">
        <v>74537</v>
      </c>
      <c r="NB266" t="s">
        <v>74538</v>
      </c>
      <c r="NC266" t="s">
        <v>74539</v>
      </c>
      <c r="ND266" t="s">
        <v>27933</v>
      </c>
      <c r="NE266" t="s">
        <v>74540</v>
      </c>
      <c r="NF266" t="s">
        <v>74541</v>
      </c>
      <c r="NG266" t="s">
        <v>74542</v>
      </c>
      <c r="NH266" t="s">
        <v>63231</v>
      </c>
      <c r="NI266" t="s">
        <v>74543</v>
      </c>
      <c r="NJ266" t="s">
        <v>74544</v>
      </c>
      <c r="NK266" t="s">
        <v>74545</v>
      </c>
      <c r="NL266" t="s">
        <v>620</v>
      </c>
      <c r="NM266" t="s">
        <v>620</v>
      </c>
      <c r="NN266" t="s">
        <v>620</v>
      </c>
      <c r="NO266" t="s">
        <v>620</v>
      </c>
      <c r="NP266" t="s">
        <v>620</v>
      </c>
      <c r="NQ266" t="s">
        <v>620</v>
      </c>
      <c r="NR266" t="s">
        <v>5996</v>
      </c>
      <c r="NS266" t="s">
        <v>43837</v>
      </c>
      <c r="NT266" t="s">
        <v>74546</v>
      </c>
      <c r="NU266" t="s">
        <v>74547</v>
      </c>
      <c r="NV266" t="s">
        <v>74548</v>
      </c>
      <c r="NW266" t="s">
        <v>74549</v>
      </c>
      <c r="NX266" t="s">
        <v>74550</v>
      </c>
      <c r="NY266" t="s">
        <v>74551</v>
      </c>
      <c r="NZ266" t="s">
        <v>74552</v>
      </c>
      <c r="OA266" t="s">
        <v>74553</v>
      </c>
      <c r="OB266" t="s">
        <v>74554</v>
      </c>
      <c r="OC266" t="s">
        <v>74555</v>
      </c>
      <c r="OD266" t="s">
        <v>74556</v>
      </c>
      <c r="OE266" t="s">
        <v>74557</v>
      </c>
      <c r="OF266" t="s">
        <v>74558</v>
      </c>
      <c r="OG266" t="s">
        <v>74559</v>
      </c>
      <c r="OH266" t="s">
        <v>74560</v>
      </c>
      <c r="OI266" t="s">
        <v>74561</v>
      </c>
      <c r="OJ266" t="s">
        <v>74562</v>
      </c>
      <c r="OK266" t="s">
        <v>74563</v>
      </c>
      <c r="OL266" t="s">
        <v>74564</v>
      </c>
      <c r="OM266" t="s">
        <v>74565</v>
      </c>
      <c r="ON266" t="s">
        <v>74566</v>
      </c>
      <c r="OO266" t="s">
        <v>74567</v>
      </c>
      <c r="OP266" t="s">
        <v>74568</v>
      </c>
      <c r="OQ266" t="s">
        <v>74569</v>
      </c>
      <c r="OR266" t="s">
        <v>74570</v>
      </c>
      <c r="OS266" t="s">
        <v>74571</v>
      </c>
      <c r="OT266" t="s">
        <v>74572</v>
      </c>
      <c r="OU266" t="s">
        <v>74573</v>
      </c>
      <c r="OV266" t="s">
        <v>74574</v>
      </c>
      <c r="OW266" t="s">
        <v>74575</v>
      </c>
      <c r="OX266" t="s">
        <v>74576</v>
      </c>
      <c r="OY266" t="s">
        <v>74577</v>
      </c>
      <c r="OZ266" t="s">
        <v>74578</v>
      </c>
      <c r="PA266" t="s">
        <v>620</v>
      </c>
      <c r="PB266" t="s">
        <v>74579</v>
      </c>
      <c r="PC266" t="s">
        <v>74580</v>
      </c>
      <c r="PD266" t="s">
        <v>74581</v>
      </c>
      <c r="PE266" t="s">
        <v>74582</v>
      </c>
      <c r="PF266" t="s">
        <v>74583</v>
      </c>
      <c r="PG266" t="s">
        <v>74584</v>
      </c>
      <c r="PH266" t="s">
        <v>74585</v>
      </c>
      <c r="PI266" t="s">
        <v>74586</v>
      </c>
      <c r="PJ266" t="s">
        <v>33102</v>
      </c>
      <c r="PK266" t="s">
        <v>74587</v>
      </c>
      <c r="PL266" t="s">
        <v>74588</v>
      </c>
      <c r="PM266" t="s">
        <v>74589</v>
      </c>
      <c r="PN266" t="s">
        <v>74590</v>
      </c>
      <c r="PO266" t="s">
        <v>74591</v>
      </c>
      <c r="PP266" t="s">
        <v>74592</v>
      </c>
      <c r="PQ266" t="s">
        <v>74593</v>
      </c>
      <c r="PR266" t="s">
        <v>74594</v>
      </c>
      <c r="PS266" t="s">
        <v>74595</v>
      </c>
      <c r="PT266" t="s">
        <v>74596</v>
      </c>
      <c r="PU266" t="s">
        <v>74597</v>
      </c>
      <c r="PV266" t="s">
        <v>74598</v>
      </c>
      <c r="PW266" t="s">
        <v>38784</v>
      </c>
      <c r="PX266" t="s">
        <v>74599</v>
      </c>
      <c r="PY266" t="s">
        <v>74600</v>
      </c>
      <c r="PZ266" t="s">
        <v>74601</v>
      </c>
      <c r="QA266" t="s">
        <v>74602</v>
      </c>
      <c r="QB266" t="s">
        <v>74603</v>
      </c>
      <c r="QC266" t="s">
        <v>74604</v>
      </c>
      <c r="QD266" t="s">
        <v>74605</v>
      </c>
      <c r="QE266" t="s">
        <v>74606</v>
      </c>
      <c r="QF266" t="s">
        <v>74607</v>
      </c>
      <c r="QG266" t="s">
        <v>74608</v>
      </c>
      <c r="QH266" t="s">
        <v>74609</v>
      </c>
      <c r="QI266" t="s">
        <v>74610</v>
      </c>
      <c r="QJ266" t="s">
        <v>74611</v>
      </c>
      <c r="QK266" t="s">
        <v>74612</v>
      </c>
      <c r="QL266" t="s">
        <v>74613</v>
      </c>
      <c r="QM266" t="s">
        <v>74614</v>
      </c>
      <c r="QN266" t="s">
        <v>74615</v>
      </c>
      <c r="QO266" t="s">
        <v>74616</v>
      </c>
      <c r="QP266" t="s">
        <v>74617</v>
      </c>
      <c r="QQ266" t="s">
        <v>74618</v>
      </c>
      <c r="QR266" t="s">
        <v>74619</v>
      </c>
      <c r="QS266" t="s">
        <v>74620</v>
      </c>
      <c r="QT266" t="s">
        <v>74621</v>
      </c>
      <c r="QU266" t="s">
        <v>74622</v>
      </c>
      <c r="QV266" t="s">
        <v>74623</v>
      </c>
      <c r="QW266" t="s">
        <v>74624</v>
      </c>
      <c r="QX266" t="s">
        <v>74625</v>
      </c>
      <c r="QY266" t="s">
        <v>74626</v>
      </c>
      <c r="QZ266" t="s">
        <v>74627</v>
      </c>
      <c r="RA266" t="s">
        <v>74628</v>
      </c>
      <c r="RB266" t="s">
        <v>74629</v>
      </c>
      <c r="RC266" t="s">
        <v>74630</v>
      </c>
      <c r="RD266" t="s">
        <v>74631</v>
      </c>
      <c r="RE266" t="s">
        <v>74632</v>
      </c>
      <c r="RF266" t="s">
        <v>74633</v>
      </c>
      <c r="RG266" t="s">
        <v>74634</v>
      </c>
      <c r="RH266" t="s">
        <v>74635</v>
      </c>
      <c r="RI266" t="s">
        <v>74636</v>
      </c>
      <c r="RJ266" t="s">
        <v>74637</v>
      </c>
      <c r="RK266" t="s">
        <v>74638</v>
      </c>
      <c r="RL266" t="s">
        <v>74639</v>
      </c>
      <c r="RM266" t="s">
        <v>74640</v>
      </c>
      <c r="RN266" t="s">
        <v>74641</v>
      </c>
      <c r="RO266" t="s">
        <v>74642</v>
      </c>
      <c r="RP266" t="s">
        <v>24810</v>
      </c>
      <c r="RQ266" t="s">
        <v>51925</v>
      </c>
      <c r="RR266" t="s">
        <v>21515</v>
      </c>
      <c r="RS266" t="s">
        <v>620</v>
      </c>
      <c r="RT266" t="s">
        <v>620</v>
      </c>
      <c r="RU266" t="s">
        <v>620</v>
      </c>
      <c r="RV266" t="s">
        <v>620</v>
      </c>
      <c r="RW266" t="s">
        <v>620</v>
      </c>
      <c r="RX266" t="s">
        <v>620</v>
      </c>
    </row>
    <row r="267" spans="1:492" s="7" customFormat="1" x14ac:dyDescent="0.2">
      <c r="A267" s="1">
        <v>265</v>
      </c>
      <c r="B267" s="2" t="s">
        <v>174261</v>
      </c>
      <c r="C267" s="14" t="s">
        <v>24224</v>
      </c>
      <c r="D267" s="4" t="s">
        <v>24225</v>
      </c>
      <c r="E267" s="5" t="s">
        <v>24226</v>
      </c>
      <c r="F267" s="3" t="s">
        <v>1904</v>
      </c>
      <c r="G267" t="s">
        <v>60213</v>
      </c>
      <c r="H267" t="s">
        <v>74643</v>
      </c>
      <c r="I267" t="s">
        <v>74644</v>
      </c>
      <c r="J267" t="s">
        <v>74645</v>
      </c>
      <c r="K267" t="s">
        <v>74646</v>
      </c>
      <c r="L267" t="s">
        <v>8662</v>
      </c>
      <c r="M267" t="s">
        <v>27581</v>
      </c>
      <c r="N267" t="s">
        <v>48341</v>
      </c>
      <c r="O267" t="s">
        <v>52334</v>
      </c>
      <c r="P267" t="s">
        <v>14507</v>
      </c>
      <c r="Q267" t="s">
        <v>18193</v>
      </c>
      <c r="R267" t="s">
        <v>70016</v>
      </c>
      <c r="S267" t="s">
        <v>4664</v>
      </c>
      <c r="T267" t="s">
        <v>37252</v>
      </c>
      <c r="U267" t="s">
        <v>59237</v>
      </c>
      <c r="V267" t="s">
        <v>74647</v>
      </c>
      <c r="W267" t="s">
        <v>74648</v>
      </c>
      <c r="X267" t="s">
        <v>18809</v>
      </c>
      <c r="Y267" t="s">
        <v>12529</v>
      </c>
      <c r="Z267" t="s">
        <v>43720</v>
      </c>
      <c r="AA267" t="s">
        <v>5981</v>
      </c>
      <c r="AB267" t="s">
        <v>1679</v>
      </c>
      <c r="AC267" t="s">
        <v>10931</v>
      </c>
      <c r="AD267" t="s">
        <v>6611</v>
      </c>
      <c r="AE267" t="s">
        <v>16904</v>
      </c>
      <c r="AF267" t="s">
        <v>15235</v>
      </c>
      <c r="AG267" t="s">
        <v>29157</v>
      </c>
      <c r="AH267" t="s">
        <v>6959</v>
      </c>
      <c r="AI267" t="s">
        <v>16888</v>
      </c>
      <c r="AJ267" t="s">
        <v>74649</v>
      </c>
      <c r="AK267" t="s">
        <v>70653</v>
      </c>
      <c r="AL267" t="s">
        <v>4198</v>
      </c>
      <c r="AM267" t="s">
        <v>27933</v>
      </c>
      <c r="AN267" t="s">
        <v>24237</v>
      </c>
      <c r="AO267" t="s">
        <v>17623</v>
      </c>
      <c r="AP267" t="s">
        <v>3966</v>
      </c>
      <c r="AQ267" t="s">
        <v>736</v>
      </c>
      <c r="AR267" t="s">
        <v>8972</v>
      </c>
      <c r="AS267" t="s">
        <v>74650</v>
      </c>
      <c r="AT267" t="s">
        <v>6099</v>
      </c>
      <c r="AU267" t="s">
        <v>8811</v>
      </c>
      <c r="AV267" t="s">
        <v>36078</v>
      </c>
      <c r="AW267" t="s">
        <v>20393</v>
      </c>
      <c r="AX267" t="s">
        <v>3980</v>
      </c>
      <c r="AY267" t="s">
        <v>1220</v>
      </c>
      <c r="AZ267" t="s">
        <v>3069</v>
      </c>
      <c r="BA267" t="s">
        <v>20076</v>
      </c>
      <c r="BB267" t="s">
        <v>12688</v>
      </c>
      <c r="BC267" t="s">
        <v>41991</v>
      </c>
      <c r="BD267" t="s">
        <v>37973</v>
      </c>
      <c r="BE267" t="s">
        <v>5494</v>
      </c>
      <c r="BF267" t="s">
        <v>39807</v>
      </c>
      <c r="BG267" t="s">
        <v>22412</v>
      </c>
      <c r="BH267" t="s">
        <v>1710</v>
      </c>
      <c r="BI267" t="s">
        <v>26790</v>
      </c>
      <c r="BJ267" t="s">
        <v>74651</v>
      </c>
      <c r="BK267" t="s">
        <v>6958</v>
      </c>
      <c r="BL267" t="s">
        <v>74652</v>
      </c>
      <c r="BM267" t="s">
        <v>61932</v>
      </c>
      <c r="BN267" t="s">
        <v>74653</v>
      </c>
      <c r="BO267" t="s">
        <v>39452</v>
      </c>
      <c r="BP267" t="s">
        <v>74654</v>
      </c>
      <c r="BQ267" t="s">
        <v>74655</v>
      </c>
      <c r="BR267" t="s">
        <v>68096</v>
      </c>
      <c r="BS267" t="s">
        <v>74656</v>
      </c>
      <c r="BT267" t="s">
        <v>60793</v>
      </c>
      <c r="BU267" t="s">
        <v>74657</v>
      </c>
      <c r="BV267" t="s">
        <v>74658</v>
      </c>
      <c r="BW267" t="s">
        <v>73075</v>
      </c>
      <c r="BX267" t="s">
        <v>23706</v>
      </c>
      <c r="BY267" t="s">
        <v>74659</v>
      </c>
      <c r="BZ267" t="s">
        <v>31577</v>
      </c>
      <c r="CA267" t="s">
        <v>74660</v>
      </c>
      <c r="CB267" t="s">
        <v>74661</v>
      </c>
      <c r="CC267" t="s">
        <v>74662</v>
      </c>
      <c r="CD267" t="s">
        <v>74663</v>
      </c>
      <c r="CE267" t="s">
        <v>74664</v>
      </c>
      <c r="CF267" t="s">
        <v>74665</v>
      </c>
      <c r="CG267" t="s">
        <v>74666</v>
      </c>
      <c r="CH267" t="s">
        <v>74667</v>
      </c>
      <c r="CI267" t="s">
        <v>74668</v>
      </c>
      <c r="CJ267" t="s">
        <v>74669</v>
      </c>
      <c r="CK267" t="s">
        <v>74670</v>
      </c>
      <c r="CL267" t="s">
        <v>63825</v>
      </c>
      <c r="CM267" t="s">
        <v>74671</v>
      </c>
      <c r="CN267" t="s">
        <v>74672</v>
      </c>
      <c r="CO267" t="s">
        <v>74673</v>
      </c>
      <c r="CP267" t="s">
        <v>74674</v>
      </c>
      <c r="CQ267" t="s">
        <v>74675</v>
      </c>
      <c r="CR267" t="s">
        <v>74676</v>
      </c>
      <c r="CS267" t="s">
        <v>74677</v>
      </c>
      <c r="CT267" t="s">
        <v>74678</v>
      </c>
      <c r="CU267" t="s">
        <v>60758</v>
      </c>
      <c r="CV267" t="s">
        <v>74679</v>
      </c>
      <c r="CW267" t="s">
        <v>74680</v>
      </c>
      <c r="CX267" t="s">
        <v>74681</v>
      </c>
      <c r="CY267" t="s">
        <v>74682</v>
      </c>
      <c r="CZ267" t="s">
        <v>74683</v>
      </c>
      <c r="DA267" t="s">
        <v>74684</v>
      </c>
      <c r="DB267" t="s">
        <v>74685</v>
      </c>
      <c r="DC267" t="s">
        <v>74686</v>
      </c>
      <c r="DD267" t="s">
        <v>74687</v>
      </c>
      <c r="DE267" t="s">
        <v>74688</v>
      </c>
      <c r="DF267" t="s">
        <v>25147</v>
      </c>
      <c r="DG267" t="s">
        <v>15214</v>
      </c>
      <c r="DH267" t="s">
        <v>9628</v>
      </c>
      <c r="DI267" t="s">
        <v>16196</v>
      </c>
      <c r="DJ267" t="s">
        <v>1664</v>
      </c>
      <c r="DK267" t="s">
        <v>21124</v>
      </c>
      <c r="DL267" t="s">
        <v>72266</v>
      </c>
      <c r="DM267" t="s">
        <v>620</v>
      </c>
      <c r="DN267" t="s">
        <v>74689</v>
      </c>
      <c r="DO267" t="s">
        <v>14502</v>
      </c>
      <c r="DP267" t="s">
        <v>8985</v>
      </c>
      <c r="DQ267" t="s">
        <v>74690</v>
      </c>
      <c r="DR267" t="s">
        <v>74691</v>
      </c>
      <c r="DS267" t="s">
        <v>74692</v>
      </c>
      <c r="DT267" t="s">
        <v>74693</v>
      </c>
      <c r="DU267" t="s">
        <v>22862</v>
      </c>
      <c r="DV267" t="s">
        <v>74694</v>
      </c>
      <c r="DW267" t="s">
        <v>74695</v>
      </c>
      <c r="DX267" t="s">
        <v>64128</v>
      </c>
      <c r="DY267" t="s">
        <v>7407</v>
      </c>
      <c r="DZ267" t="s">
        <v>74696</v>
      </c>
      <c r="EA267" t="s">
        <v>11110</v>
      </c>
      <c r="EB267" t="s">
        <v>620</v>
      </c>
      <c r="EC267" t="s">
        <v>620</v>
      </c>
      <c r="ED267" t="s">
        <v>620</v>
      </c>
      <c r="EE267" t="s">
        <v>620</v>
      </c>
      <c r="EF267" t="s">
        <v>620</v>
      </c>
      <c r="EG267" t="s">
        <v>620</v>
      </c>
      <c r="EH267" t="s">
        <v>620</v>
      </c>
      <c r="EI267" t="s">
        <v>620</v>
      </c>
      <c r="EJ267" t="s">
        <v>23743</v>
      </c>
      <c r="EK267" t="s">
        <v>23716</v>
      </c>
      <c r="EL267" t="s">
        <v>74697</v>
      </c>
      <c r="EM267" t="s">
        <v>74698</v>
      </c>
      <c r="EN267" t="s">
        <v>74699</v>
      </c>
      <c r="EO267" t="s">
        <v>38546</v>
      </c>
      <c r="EP267" t="s">
        <v>74700</v>
      </c>
      <c r="EQ267" t="s">
        <v>74701</v>
      </c>
      <c r="ER267" t="s">
        <v>74702</v>
      </c>
      <c r="ES267" t="s">
        <v>74703</v>
      </c>
      <c r="ET267" t="s">
        <v>74704</v>
      </c>
      <c r="EU267" t="s">
        <v>12859</v>
      </c>
      <c r="EV267" t="s">
        <v>74705</v>
      </c>
      <c r="EW267" t="s">
        <v>74706</v>
      </c>
      <c r="EX267" t="s">
        <v>74707</v>
      </c>
      <c r="EY267" t="s">
        <v>74708</v>
      </c>
      <c r="EZ267" t="s">
        <v>74709</v>
      </c>
      <c r="FA267" t="s">
        <v>74710</v>
      </c>
      <c r="FB267" t="s">
        <v>74711</v>
      </c>
      <c r="FC267" t="s">
        <v>74712</v>
      </c>
      <c r="FD267" t="s">
        <v>74713</v>
      </c>
      <c r="FE267" t="s">
        <v>74714</v>
      </c>
      <c r="FF267" t="s">
        <v>74715</v>
      </c>
      <c r="FG267" t="s">
        <v>74716</v>
      </c>
      <c r="FH267" t="s">
        <v>74717</v>
      </c>
      <c r="FI267" t="s">
        <v>74718</v>
      </c>
      <c r="FJ267" t="s">
        <v>74719</v>
      </c>
      <c r="FK267" t="s">
        <v>74720</v>
      </c>
      <c r="FL267" t="s">
        <v>74721</v>
      </c>
      <c r="FM267" t="s">
        <v>74722</v>
      </c>
      <c r="FN267" t="s">
        <v>74723</v>
      </c>
      <c r="FO267" t="s">
        <v>74724</v>
      </c>
      <c r="FP267" t="s">
        <v>74725</v>
      </c>
      <c r="FQ267" t="s">
        <v>74726</v>
      </c>
      <c r="FR267" t="s">
        <v>620</v>
      </c>
      <c r="FS267" t="s">
        <v>74727</v>
      </c>
      <c r="FT267" t="s">
        <v>74728</v>
      </c>
      <c r="FU267" t="s">
        <v>74729</v>
      </c>
      <c r="FV267" t="s">
        <v>74730</v>
      </c>
      <c r="FW267" t="s">
        <v>74731</v>
      </c>
      <c r="FX267" t="s">
        <v>74732</v>
      </c>
      <c r="FY267" t="s">
        <v>74733</v>
      </c>
      <c r="FZ267" t="s">
        <v>74734</v>
      </c>
      <c r="GA267" t="s">
        <v>74735</v>
      </c>
      <c r="GB267" t="s">
        <v>74736</v>
      </c>
      <c r="GC267" t="s">
        <v>74737</v>
      </c>
      <c r="GD267" t="s">
        <v>74738</v>
      </c>
      <c r="GE267" t="s">
        <v>74739</v>
      </c>
      <c r="GF267" t="s">
        <v>74740</v>
      </c>
      <c r="GG267" t="s">
        <v>74741</v>
      </c>
      <c r="GH267" t="s">
        <v>74742</v>
      </c>
      <c r="GI267" t="s">
        <v>74743</v>
      </c>
      <c r="GJ267" t="s">
        <v>1348</v>
      </c>
      <c r="GK267" t="s">
        <v>74744</v>
      </c>
      <c r="GL267" t="s">
        <v>74745</v>
      </c>
      <c r="GM267" t="s">
        <v>74746</v>
      </c>
      <c r="GN267" t="s">
        <v>74747</v>
      </c>
      <c r="GO267" t="s">
        <v>74748</v>
      </c>
      <c r="GP267" t="s">
        <v>74749</v>
      </c>
      <c r="GQ267" t="s">
        <v>74750</v>
      </c>
      <c r="GR267" t="s">
        <v>74751</v>
      </c>
      <c r="GS267" t="s">
        <v>74752</v>
      </c>
      <c r="GT267" t="s">
        <v>74753</v>
      </c>
      <c r="GU267" t="s">
        <v>74754</v>
      </c>
      <c r="GV267" t="s">
        <v>74755</v>
      </c>
      <c r="GW267" t="s">
        <v>74756</v>
      </c>
      <c r="GX267" t="s">
        <v>74757</v>
      </c>
      <c r="GY267" t="s">
        <v>74758</v>
      </c>
      <c r="GZ267" t="s">
        <v>74759</v>
      </c>
      <c r="HA267" t="s">
        <v>74760</v>
      </c>
      <c r="HB267" t="s">
        <v>74761</v>
      </c>
      <c r="HC267" t="s">
        <v>74762</v>
      </c>
      <c r="HD267" t="s">
        <v>74763</v>
      </c>
      <c r="HE267" t="s">
        <v>74764</v>
      </c>
      <c r="HF267" t="s">
        <v>74765</v>
      </c>
      <c r="HG267" t="s">
        <v>74766</v>
      </c>
      <c r="HH267" t="s">
        <v>74767</v>
      </c>
      <c r="HI267" t="s">
        <v>74768</v>
      </c>
      <c r="HJ267" t="s">
        <v>74769</v>
      </c>
      <c r="HK267" t="s">
        <v>74770</v>
      </c>
      <c r="HL267" t="s">
        <v>74771</v>
      </c>
      <c r="HM267" t="s">
        <v>74772</v>
      </c>
      <c r="HN267" t="s">
        <v>74773</v>
      </c>
      <c r="HO267" t="s">
        <v>74774</v>
      </c>
      <c r="HP267" t="s">
        <v>74775</v>
      </c>
      <c r="HQ267" t="s">
        <v>74776</v>
      </c>
      <c r="HR267" t="s">
        <v>74777</v>
      </c>
      <c r="HS267" t="s">
        <v>74778</v>
      </c>
      <c r="HT267" t="s">
        <v>74779</v>
      </c>
      <c r="HU267" t="s">
        <v>60332</v>
      </c>
      <c r="HV267" t="s">
        <v>74780</v>
      </c>
      <c r="HW267" t="s">
        <v>74781</v>
      </c>
      <c r="HX267" t="s">
        <v>24464</v>
      </c>
      <c r="HY267" t="s">
        <v>69041</v>
      </c>
      <c r="HZ267" t="s">
        <v>74782</v>
      </c>
      <c r="IA267" t="s">
        <v>74783</v>
      </c>
      <c r="IB267" t="s">
        <v>74784</v>
      </c>
      <c r="IC267" t="s">
        <v>74785</v>
      </c>
      <c r="ID267" t="s">
        <v>65717</v>
      </c>
      <c r="IE267" t="s">
        <v>74786</v>
      </c>
      <c r="IF267" t="s">
        <v>21527</v>
      </c>
      <c r="IG267" t="s">
        <v>3537</v>
      </c>
      <c r="IH267" t="s">
        <v>5510</v>
      </c>
      <c r="II267" t="s">
        <v>26907</v>
      </c>
      <c r="IJ267" t="s">
        <v>739</v>
      </c>
      <c r="IK267" t="s">
        <v>21123</v>
      </c>
      <c r="IL267" t="s">
        <v>6611</v>
      </c>
      <c r="IM267" t="s">
        <v>11494</v>
      </c>
      <c r="IN267" t="s">
        <v>24824</v>
      </c>
      <c r="IO267" t="s">
        <v>4836</v>
      </c>
      <c r="IP267" t="s">
        <v>64616</v>
      </c>
      <c r="IQ267" t="s">
        <v>29033</v>
      </c>
      <c r="IR267" t="s">
        <v>38683</v>
      </c>
      <c r="IS267" t="s">
        <v>24252</v>
      </c>
      <c r="IT267" t="s">
        <v>56769</v>
      </c>
      <c r="IU267" t="s">
        <v>14872</v>
      </c>
      <c r="IV267" t="s">
        <v>31476</v>
      </c>
      <c r="IW267" t="s">
        <v>74787</v>
      </c>
      <c r="IX267" t="s">
        <v>15152</v>
      </c>
      <c r="IY267" t="s">
        <v>37195</v>
      </c>
      <c r="IZ267" t="s">
        <v>67359</v>
      </c>
      <c r="JA267" t="s">
        <v>63531</v>
      </c>
      <c r="JB267" t="s">
        <v>23870</v>
      </c>
      <c r="JC267" t="s">
        <v>5774</v>
      </c>
      <c r="JD267" t="s">
        <v>29034</v>
      </c>
      <c r="JE267" t="s">
        <v>62074</v>
      </c>
      <c r="JF267" t="s">
        <v>1195</v>
      </c>
      <c r="JG267" t="s">
        <v>15028</v>
      </c>
      <c r="JH267" t="s">
        <v>28653</v>
      </c>
      <c r="JI267" t="s">
        <v>21887</v>
      </c>
      <c r="JJ267" t="s">
        <v>31533</v>
      </c>
      <c r="JK267" t="s">
        <v>41754</v>
      </c>
      <c r="JL267" t="s">
        <v>3974</v>
      </c>
      <c r="JM267" t="s">
        <v>1436</v>
      </c>
      <c r="JN267" t="s">
        <v>9765</v>
      </c>
      <c r="JO267" t="s">
        <v>6534</v>
      </c>
      <c r="JP267" t="s">
        <v>28263</v>
      </c>
      <c r="JQ267" t="s">
        <v>5052</v>
      </c>
      <c r="JR267" t="s">
        <v>4654</v>
      </c>
      <c r="JS267" t="s">
        <v>23167</v>
      </c>
      <c r="JT267" t="s">
        <v>8678</v>
      </c>
      <c r="JU267" t="s">
        <v>620</v>
      </c>
      <c r="JV267" t="s">
        <v>4183</v>
      </c>
      <c r="JW267" t="s">
        <v>5755</v>
      </c>
      <c r="JX267" t="s">
        <v>3311</v>
      </c>
      <c r="JY267" t="s">
        <v>7187</v>
      </c>
      <c r="JZ267" t="s">
        <v>4714</v>
      </c>
      <c r="KA267" t="s">
        <v>74788</v>
      </c>
      <c r="KB267" t="s">
        <v>620</v>
      </c>
      <c r="KC267" t="s">
        <v>620</v>
      </c>
      <c r="KD267" t="s">
        <v>620</v>
      </c>
      <c r="KE267" t="s">
        <v>8984</v>
      </c>
      <c r="KF267" t="s">
        <v>16368</v>
      </c>
      <c r="KG267" t="s">
        <v>8672</v>
      </c>
      <c r="KH267" t="s">
        <v>6339</v>
      </c>
      <c r="KI267" t="s">
        <v>4948</v>
      </c>
      <c r="KJ267" t="s">
        <v>7638</v>
      </c>
      <c r="KK267" t="s">
        <v>620</v>
      </c>
      <c r="KL267" t="s">
        <v>65048</v>
      </c>
      <c r="KM267" t="s">
        <v>511</v>
      </c>
      <c r="KN267" t="s">
        <v>5530</v>
      </c>
      <c r="KO267" t="s">
        <v>17817</v>
      </c>
      <c r="KP267" t="s">
        <v>620</v>
      </c>
      <c r="KQ267" t="s">
        <v>8678</v>
      </c>
      <c r="KR267" t="s">
        <v>6937</v>
      </c>
      <c r="KS267" t="s">
        <v>27039</v>
      </c>
      <c r="KT267" t="s">
        <v>620</v>
      </c>
      <c r="KU267" t="s">
        <v>1435</v>
      </c>
      <c r="KV267" t="s">
        <v>18784</v>
      </c>
      <c r="KW267" t="s">
        <v>74789</v>
      </c>
      <c r="KX267" t="s">
        <v>74790</v>
      </c>
      <c r="KY267" t="s">
        <v>16559</v>
      </c>
      <c r="KZ267" t="s">
        <v>6354</v>
      </c>
      <c r="LA267" t="s">
        <v>5508</v>
      </c>
      <c r="LB267" t="s">
        <v>74791</v>
      </c>
      <c r="LC267" t="s">
        <v>44737</v>
      </c>
      <c r="LD267" t="s">
        <v>74792</v>
      </c>
      <c r="LE267" t="s">
        <v>9055</v>
      </c>
      <c r="LF267" t="s">
        <v>66175</v>
      </c>
      <c r="LG267" t="s">
        <v>74793</v>
      </c>
      <c r="LH267" t="s">
        <v>74794</v>
      </c>
      <c r="LI267" t="s">
        <v>74795</v>
      </c>
      <c r="LJ267" t="s">
        <v>74796</v>
      </c>
      <c r="LK267" t="s">
        <v>74797</v>
      </c>
      <c r="LL267" t="s">
        <v>74798</v>
      </c>
      <c r="LM267" t="s">
        <v>74799</v>
      </c>
      <c r="LN267" t="s">
        <v>74800</v>
      </c>
      <c r="LO267" t="s">
        <v>74801</v>
      </c>
      <c r="LP267" t="s">
        <v>74802</v>
      </c>
      <c r="LQ267" t="s">
        <v>74803</v>
      </c>
      <c r="LR267" t="s">
        <v>42997</v>
      </c>
      <c r="LS267" t="s">
        <v>74804</v>
      </c>
      <c r="LT267" t="s">
        <v>74805</v>
      </c>
      <c r="LU267" t="s">
        <v>74806</v>
      </c>
      <c r="LV267" t="s">
        <v>74807</v>
      </c>
      <c r="LW267" t="s">
        <v>74808</v>
      </c>
      <c r="LX267" t="s">
        <v>74809</v>
      </c>
      <c r="LY267" t="s">
        <v>74810</v>
      </c>
      <c r="LZ267" t="s">
        <v>74811</v>
      </c>
      <c r="MA267" t="s">
        <v>74812</v>
      </c>
      <c r="MB267" t="s">
        <v>74813</v>
      </c>
      <c r="MC267" t="s">
        <v>74814</v>
      </c>
      <c r="MD267" t="s">
        <v>74815</v>
      </c>
      <c r="ME267" t="s">
        <v>25469</v>
      </c>
      <c r="MF267" t="s">
        <v>74816</v>
      </c>
      <c r="MG267" t="s">
        <v>2163</v>
      </c>
      <c r="MH267" t="s">
        <v>41350</v>
      </c>
      <c r="MI267" t="s">
        <v>74817</v>
      </c>
      <c r="MJ267" t="s">
        <v>74818</v>
      </c>
      <c r="MK267" t="s">
        <v>74819</v>
      </c>
      <c r="ML267" t="s">
        <v>74820</v>
      </c>
      <c r="MM267" t="s">
        <v>74821</v>
      </c>
      <c r="MN267" t="s">
        <v>74822</v>
      </c>
      <c r="MO267" t="s">
        <v>74823</v>
      </c>
      <c r="MP267" t="s">
        <v>74824</v>
      </c>
      <c r="MQ267" t="s">
        <v>74825</v>
      </c>
      <c r="MR267" t="s">
        <v>10949</v>
      </c>
      <c r="MS267" t="s">
        <v>74826</v>
      </c>
      <c r="MT267" t="s">
        <v>15341</v>
      </c>
      <c r="MU267" t="s">
        <v>74827</v>
      </c>
      <c r="MV267" t="s">
        <v>63995</v>
      </c>
      <c r="MW267" t="s">
        <v>7356</v>
      </c>
      <c r="MX267" t="s">
        <v>14735</v>
      </c>
      <c r="MY267" t="s">
        <v>74828</v>
      </c>
      <c r="MZ267" t="s">
        <v>74829</v>
      </c>
      <c r="NA267" t="s">
        <v>74830</v>
      </c>
      <c r="NB267" t="s">
        <v>74831</v>
      </c>
      <c r="NC267" t="s">
        <v>74832</v>
      </c>
      <c r="ND267" t="s">
        <v>28165</v>
      </c>
      <c r="NE267" t="s">
        <v>74833</v>
      </c>
      <c r="NF267" t="s">
        <v>74834</v>
      </c>
      <c r="NG267" t="s">
        <v>74835</v>
      </c>
      <c r="NH267" t="s">
        <v>74836</v>
      </c>
      <c r="NI267" t="s">
        <v>74837</v>
      </c>
      <c r="NJ267" t="s">
        <v>2169</v>
      </c>
      <c r="NK267" t="s">
        <v>620</v>
      </c>
      <c r="NL267" t="s">
        <v>620</v>
      </c>
      <c r="NM267" t="s">
        <v>620</v>
      </c>
      <c r="NN267" t="s">
        <v>620</v>
      </c>
      <c r="NO267" t="s">
        <v>620</v>
      </c>
      <c r="NP267" t="s">
        <v>620</v>
      </c>
      <c r="NQ267" t="s">
        <v>620</v>
      </c>
      <c r="NR267" t="s">
        <v>5775</v>
      </c>
      <c r="NS267" t="s">
        <v>27363</v>
      </c>
      <c r="NT267" t="s">
        <v>74838</v>
      </c>
      <c r="NU267" t="s">
        <v>74839</v>
      </c>
      <c r="NV267" t="s">
        <v>74840</v>
      </c>
      <c r="NW267" t="s">
        <v>74841</v>
      </c>
      <c r="NX267" t="s">
        <v>74842</v>
      </c>
      <c r="NY267" t="s">
        <v>74843</v>
      </c>
      <c r="NZ267" t="s">
        <v>74844</v>
      </c>
      <c r="OA267" t="s">
        <v>74845</v>
      </c>
      <c r="OB267" t="s">
        <v>74846</v>
      </c>
      <c r="OC267" t="s">
        <v>74847</v>
      </c>
      <c r="OD267" t="s">
        <v>74848</v>
      </c>
      <c r="OE267" t="s">
        <v>74849</v>
      </c>
      <c r="OF267" t="s">
        <v>74850</v>
      </c>
      <c r="OG267" t="s">
        <v>74851</v>
      </c>
      <c r="OH267" t="s">
        <v>74852</v>
      </c>
      <c r="OI267" t="s">
        <v>74853</v>
      </c>
      <c r="OJ267" t="s">
        <v>74854</v>
      </c>
      <c r="OK267" t="s">
        <v>74855</v>
      </c>
      <c r="OL267" t="s">
        <v>74856</v>
      </c>
      <c r="OM267" t="s">
        <v>74857</v>
      </c>
      <c r="ON267" t="s">
        <v>74858</v>
      </c>
      <c r="OO267" t="s">
        <v>74859</v>
      </c>
      <c r="OP267" t="s">
        <v>74860</v>
      </c>
      <c r="OQ267" t="s">
        <v>74861</v>
      </c>
      <c r="OR267" t="s">
        <v>74862</v>
      </c>
      <c r="OS267" t="s">
        <v>74863</v>
      </c>
      <c r="OT267" t="s">
        <v>74864</v>
      </c>
      <c r="OU267" t="s">
        <v>74865</v>
      </c>
      <c r="OV267" t="s">
        <v>74866</v>
      </c>
      <c r="OW267" t="s">
        <v>74867</v>
      </c>
      <c r="OX267" t="s">
        <v>74868</v>
      </c>
      <c r="OY267" t="s">
        <v>74869</v>
      </c>
      <c r="OZ267" t="s">
        <v>74870</v>
      </c>
      <c r="PA267" t="s">
        <v>620</v>
      </c>
      <c r="PB267" t="s">
        <v>74871</v>
      </c>
      <c r="PC267" t="s">
        <v>74872</v>
      </c>
      <c r="PD267" t="s">
        <v>74873</v>
      </c>
      <c r="PE267" t="s">
        <v>74874</v>
      </c>
      <c r="PF267" t="s">
        <v>74875</v>
      </c>
      <c r="PG267" t="s">
        <v>74876</v>
      </c>
      <c r="PH267" t="s">
        <v>39457</v>
      </c>
      <c r="PI267" t="s">
        <v>74877</v>
      </c>
      <c r="PJ267" t="s">
        <v>74878</v>
      </c>
      <c r="PK267" t="s">
        <v>20704</v>
      </c>
      <c r="PL267" t="s">
        <v>74879</v>
      </c>
      <c r="PM267" t="s">
        <v>74880</v>
      </c>
      <c r="PN267" t="s">
        <v>74881</v>
      </c>
      <c r="PO267" t="s">
        <v>74882</v>
      </c>
      <c r="PP267" t="s">
        <v>74883</v>
      </c>
      <c r="PQ267" t="s">
        <v>72967</v>
      </c>
      <c r="PR267" t="s">
        <v>74884</v>
      </c>
      <c r="PS267" t="s">
        <v>74885</v>
      </c>
      <c r="PT267" t="s">
        <v>74886</v>
      </c>
      <c r="PU267" t="s">
        <v>74887</v>
      </c>
      <c r="PV267" t="s">
        <v>74888</v>
      </c>
      <c r="PW267" t="s">
        <v>74889</v>
      </c>
      <c r="PX267" t="s">
        <v>74890</v>
      </c>
      <c r="PY267" t="s">
        <v>74891</v>
      </c>
      <c r="PZ267" t="s">
        <v>74892</v>
      </c>
      <c r="QA267" t="s">
        <v>74893</v>
      </c>
      <c r="QB267" t="s">
        <v>74894</v>
      </c>
      <c r="QC267" t="s">
        <v>74895</v>
      </c>
      <c r="QD267" t="s">
        <v>74896</v>
      </c>
      <c r="QE267" t="s">
        <v>74897</v>
      </c>
      <c r="QF267" t="s">
        <v>74898</v>
      </c>
      <c r="QG267" t="s">
        <v>74899</v>
      </c>
      <c r="QH267" t="s">
        <v>66400</v>
      </c>
      <c r="QI267" t="s">
        <v>74900</v>
      </c>
      <c r="QJ267" t="s">
        <v>74901</v>
      </c>
      <c r="QK267" t="s">
        <v>74902</v>
      </c>
      <c r="QL267" t="s">
        <v>74903</v>
      </c>
      <c r="QM267" t="s">
        <v>74904</v>
      </c>
      <c r="QN267" t="s">
        <v>74905</v>
      </c>
      <c r="QO267" t="s">
        <v>74906</v>
      </c>
      <c r="QP267" t="s">
        <v>74907</v>
      </c>
      <c r="QQ267" t="s">
        <v>74908</v>
      </c>
      <c r="QR267" t="s">
        <v>74909</v>
      </c>
      <c r="QS267" t="s">
        <v>74910</v>
      </c>
      <c r="QT267" t="s">
        <v>74911</v>
      </c>
      <c r="QU267" t="s">
        <v>74912</v>
      </c>
      <c r="QV267" t="s">
        <v>74913</v>
      </c>
      <c r="QW267" t="s">
        <v>74914</v>
      </c>
      <c r="QX267" t="s">
        <v>74915</v>
      </c>
      <c r="QY267" t="s">
        <v>74916</v>
      </c>
      <c r="QZ267" t="s">
        <v>74917</v>
      </c>
      <c r="RA267" t="s">
        <v>74918</v>
      </c>
      <c r="RB267" t="s">
        <v>74919</v>
      </c>
      <c r="RC267" t="s">
        <v>74920</v>
      </c>
      <c r="RD267" t="s">
        <v>74921</v>
      </c>
      <c r="RE267" t="s">
        <v>13684</v>
      </c>
      <c r="RF267" t="s">
        <v>74922</v>
      </c>
      <c r="RG267" t="s">
        <v>74923</v>
      </c>
      <c r="RH267" t="s">
        <v>74924</v>
      </c>
      <c r="RI267" t="s">
        <v>74925</v>
      </c>
      <c r="RJ267" t="s">
        <v>74926</v>
      </c>
      <c r="RK267" t="s">
        <v>74927</v>
      </c>
      <c r="RL267" t="s">
        <v>74928</v>
      </c>
      <c r="RM267" t="s">
        <v>74929</v>
      </c>
      <c r="RN267" t="s">
        <v>60077</v>
      </c>
      <c r="RO267" t="s">
        <v>31251</v>
      </c>
      <c r="RP267" t="s">
        <v>620</v>
      </c>
      <c r="RQ267" t="s">
        <v>620</v>
      </c>
      <c r="RR267" t="s">
        <v>620</v>
      </c>
      <c r="RS267" t="s">
        <v>620</v>
      </c>
      <c r="RT267" t="s">
        <v>620</v>
      </c>
      <c r="RU267" t="s">
        <v>620</v>
      </c>
      <c r="RV267" t="s">
        <v>620</v>
      </c>
      <c r="RW267" t="s">
        <v>620</v>
      </c>
      <c r="RX267" t="s">
        <v>620</v>
      </c>
    </row>
    <row r="268" spans="1:492" s="7" customFormat="1" x14ac:dyDescent="0.2">
      <c r="A268" s="1">
        <v>266</v>
      </c>
      <c r="B268" s="2" t="s">
        <v>174262</v>
      </c>
      <c r="C268" s="14" t="s">
        <v>2817</v>
      </c>
      <c r="D268" s="4" t="s">
        <v>2818</v>
      </c>
      <c r="E268" s="5" t="s">
        <v>2819</v>
      </c>
      <c r="F268" s="3" t="s">
        <v>1904</v>
      </c>
      <c r="G268" t="s">
        <v>13063</v>
      </c>
      <c r="H268" t="s">
        <v>47947</v>
      </c>
      <c r="I268" t="s">
        <v>62208</v>
      </c>
      <c r="J268" t="s">
        <v>74930</v>
      </c>
      <c r="K268" t="s">
        <v>58366</v>
      </c>
      <c r="L268" t="s">
        <v>3956</v>
      </c>
      <c r="M268" t="s">
        <v>74931</v>
      </c>
      <c r="N268" t="s">
        <v>55775</v>
      </c>
      <c r="O268" t="s">
        <v>5535</v>
      </c>
      <c r="P268" t="s">
        <v>74932</v>
      </c>
      <c r="Q268" t="s">
        <v>74933</v>
      </c>
      <c r="R268" t="s">
        <v>74934</v>
      </c>
      <c r="S268" t="s">
        <v>22237</v>
      </c>
      <c r="T268" t="s">
        <v>74935</v>
      </c>
      <c r="U268" t="s">
        <v>620</v>
      </c>
      <c r="V268" t="s">
        <v>620</v>
      </c>
      <c r="W268" t="s">
        <v>620</v>
      </c>
      <c r="X268" t="s">
        <v>620</v>
      </c>
      <c r="Y268" t="s">
        <v>9628</v>
      </c>
      <c r="Z268" t="s">
        <v>620</v>
      </c>
      <c r="AA268" t="s">
        <v>620</v>
      </c>
      <c r="AB268" t="s">
        <v>620</v>
      </c>
      <c r="AC268" t="s">
        <v>620</v>
      </c>
      <c r="AD268" t="s">
        <v>620</v>
      </c>
      <c r="AE268" t="s">
        <v>620</v>
      </c>
      <c r="AF268" t="s">
        <v>620</v>
      </c>
      <c r="AG268" t="s">
        <v>620</v>
      </c>
      <c r="AH268" t="s">
        <v>620</v>
      </c>
      <c r="AI268" t="s">
        <v>620</v>
      </c>
      <c r="AJ268" t="s">
        <v>620</v>
      </c>
      <c r="AK268" t="s">
        <v>620</v>
      </c>
      <c r="AL268" t="s">
        <v>620</v>
      </c>
      <c r="AM268" t="s">
        <v>620</v>
      </c>
      <c r="AN268" t="s">
        <v>620</v>
      </c>
      <c r="AO268" t="s">
        <v>620</v>
      </c>
      <c r="AP268" t="s">
        <v>620</v>
      </c>
      <c r="AQ268" t="s">
        <v>620</v>
      </c>
      <c r="AR268" t="s">
        <v>620</v>
      </c>
      <c r="AS268" t="s">
        <v>74936</v>
      </c>
      <c r="AT268" t="s">
        <v>620</v>
      </c>
      <c r="AU268" t="s">
        <v>620</v>
      </c>
      <c r="AV268" t="s">
        <v>620</v>
      </c>
      <c r="AW268" t="s">
        <v>620</v>
      </c>
      <c r="AX268" t="s">
        <v>620</v>
      </c>
      <c r="AY268" t="s">
        <v>620</v>
      </c>
      <c r="AZ268" t="s">
        <v>620</v>
      </c>
      <c r="BA268" t="s">
        <v>5996</v>
      </c>
      <c r="BB268" t="s">
        <v>620</v>
      </c>
      <c r="BC268" t="s">
        <v>74937</v>
      </c>
      <c r="BD268" t="s">
        <v>74938</v>
      </c>
      <c r="BE268" t="s">
        <v>74939</v>
      </c>
      <c r="BF268" t="s">
        <v>50240</v>
      </c>
      <c r="BG268" t="s">
        <v>74940</v>
      </c>
      <c r="BH268" t="s">
        <v>74941</v>
      </c>
      <c r="BI268" t="s">
        <v>46432</v>
      </c>
      <c r="BJ268" t="s">
        <v>74942</v>
      </c>
      <c r="BK268" t="s">
        <v>74943</v>
      </c>
      <c r="BL268" t="s">
        <v>74944</v>
      </c>
      <c r="BM268" t="s">
        <v>74945</v>
      </c>
      <c r="BN268" t="s">
        <v>74946</v>
      </c>
      <c r="BO268" t="s">
        <v>74947</v>
      </c>
      <c r="BP268" t="s">
        <v>74948</v>
      </c>
      <c r="BQ268" t="s">
        <v>74949</v>
      </c>
      <c r="BR268" t="s">
        <v>74950</v>
      </c>
      <c r="BS268" t="s">
        <v>74951</v>
      </c>
      <c r="BT268" t="s">
        <v>74952</v>
      </c>
      <c r="BU268" t="s">
        <v>74953</v>
      </c>
      <c r="BV268" t="s">
        <v>74954</v>
      </c>
      <c r="BW268" t="s">
        <v>13536</v>
      </c>
      <c r="BX268" t="s">
        <v>74955</v>
      </c>
      <c r="BY268" t="s">
        <v>74956</v>
      </c>
      <c r="BZ268" t="s">
        <v>74957</v>
      </c>
      <c r="CA268" t="s">
        <v>74958</v>
      </c>
      <c r="CB268" t="s">
        <v>74959</v>
      </c>
      <c r="CC268" t="s">
        <v>74960</v>
      </c>
      <c r="CD268" t="s">
        <v>74961</v>
      </c>
      <c r="CE268" t="s">
        <v>74962</v>
      </c>
      <c r="CF268" t="s">
        <v>74963</v>
      </c>
      <c r="CG268" t="s">
        <v>74964</v>
      </c>
      <c r="CH268" t="s">
        <v>74965</v>
      </c>
      <c r="CI268" t="s">
        <v>74966</v>
      </c>
      <c r="CJ268" t="s">
        <v>74967</v>
      </c>
      <c r="CK268" t="s">
        <v>74968</v>
      </c>
      <c r="CL268" t="s">
        <v>74969</v>
      </c>
      <c r="CM268" t="s">
        <v>74970</v>
      </c>
      <c r="CN268" t="s">
        <v>74971</v>
      </c>
      <c r="CO268" t="s">
        <v>74972</v>
      </c>
      <c r="CP268" t="s">
        <v>74973</v>
      </c>
      <c r="CQ268" t="s">
        <v>74974</v>
      </c>
      <c r="CR268" t="s">
        <v>74975</v>
      </c>
      <c r="CS268" t="s">
        <v>74976</v>
      </c>
      <c r="CT268" t="s">
        <v>74977</v>
      </c>
      <c r="CU268" t="s">
        <v>74978</v>
      </c>
      <c r="CV268" t="s">
        <v>35354</v>
      </c>
      <c r="CW268" t="s">
        <v>48381</v>
      </c>
      <c r="CX268" t="s">
        <v>74979</v>
      </c>
      <c r="CY268" t="s">
        <v>74980</v>
      </c>
      <c r="CZ268" t="s">
        <v>74981</v>
      </c>
      <c r="DA268" t="s">
        <v>74982</v>
      </c>
      <c r="DB268" t="s">
        <v>74983</v>
      </c>
      <c r="DC268" t="s">
        <v>74984</v>
      </c>
      <c r="DD268" t="s">
        <v>74985</v>
      </c>
      <c r="DE268" t="s">
        <v>74986</v>
      </c>
      <c r="DF268" t="s">
        <v>985</v>
      </c>
      <c r="DG268" t="s">
        <v>620</v>
      </c>
      <c r="DH268" t="s">
        <v>620</v>
      </c>
      <c r="DI268" t="s">
        <v>620</v>
      </c>
      <c r="DJ268" t="s">
        <v>620</v>
      </c>
      <c r="DK268" t="s">
        <v>620</v>
      </c>
      <c r="DL268" t="s">
        <v>68713</v>
      </c>
      <c r="DM268" t="s">
        <v>620</v>
      </c>
      <c r="DN268" t="s">
        <v>620</v>
      </c>
      <c r="DO268" t="s">
        <v>620</v>
      </c>
      <c r="DP268" t="s">
        <v>620</v>
      </c>
      <c r="DQ268" t="s">
        <v>620</v>
      </c>
      <c r="DR268" t="s">
        <v>21538</v>
      </c>
      <c r="DS268" t="s">
        <v>74987</v>
      </c>
      <c r="DT268" t="s">
        <v>7178</v>
      </c>
      <c r="DU268" t="s">
        <v>74988</v>
      </c>
      <c r="DV268" t="s">
        <v>26302</v>
      </c>
      <c r="DW268" t="s">
        <v>74989</v>
      </c>
      <c r="DX268" t="s">
        <v>74990</v>
      </c>
      <c r="DY268" t="s">
        <v>8462</v>
      </c>
      <c r="DZ268" t="s">
        <v>23184</v>
      </c>
      <c r="EA268" t="s">
        <v>74991</v>
      </c>
      <c r="EB268" t="s">
        <v>70999</v>
      </c>
      <c r="EC268" t="s">
        <v>620</v>
      </c>
      <c r="ED268" t="s">
        <v>620</v>
      </c>
      <c r="EE268" t="s">
        <v>620</v>
      </c>
      <c r="EF268" t="s">
        <v>620</v>
      </c>
      <c r="EG268" t="s">
        <v>620</v>
      </c>
      <c r="EH268" t="s">
        <v>620</v>
      </c>
      <c r="EI268" t="s">
        <v>620</v>
      </c>
      <c r="EJ268" t="s">
        <v>620</v>
      </c>
      <c r="EK268" t="s">
        <v>74992</v>
      </c>
      <c r="EL268" t="s">
        <v>74993</v>
      </c>
      <c r="EM268" t="s">
        <v>74994</v>
      </c>
      <c r="EN268" t="s">
        <v>74995</v>
      </c>
      <c r="EO268" t="s">
        <v>74996</v>
      </c>
      <c r="EP268" t="s">
        <v>74997</v>
      </c>
      <c r="EQ268" t="s">
        <v>74998</v>
      </c>
      <c r="ER268" t="s">
        <v>74999</v>
      </c>
      <c r="ES268" t="s">
        <v>75000</v>
      </c>
      <c r="ET268" t="s">
        <v>75001</v>
      </c>
      <c r="EU268" t="s">
        <v>75002</v>
      </c>
      <c r="EV268" t="s">
        <v>75003</v>
      </c>
      <c r="EW268" t="s">
        <v>75004</v>
      </c>
      <c r="EX268" t="s">
        <v>75005</v>
      </c>
      <c r="EY268" t="s">
        <v>75006</v>
      </c>
      <c r="EZ268" t="s">
        <v>75007</v>
      </c>
      <c r="FA268" t="s">
        <v>75008</v>
      </c>
      <c r="FB268" t="s">
        <v>50340</v>
      </c>
      <c r="FC268" t="s">
        <v>75009</v>
      </c>
      <c r="FD268" t="s">
        <v>75010</v>
      </c>
      <c r="FE268" t="s">
        <v>75011</v>
      </c>
      <c r="FF268" t="s">
        <v>75012</v>
      </c>
      <c r="FG268" t="s">
        <v>75013</v>
      </c>
      <c r="FH268" t="s">
        <v>75014</v>
      </c>
      <c r="FI268" t="s">
        <v>75015</v>
      </c>
      <c r="FJ268" t="s">
        <v>75016</v>
      </c>
      <c r="FK268" t="s">
        <v>75017</v>
      </c>
      <c r="FL268" t="s">
        <v>75018</v>
      </c>
      <c r="FM268" t="s">
        <v>75019</v>
      </c>
      <c r="FN268" t="s">
        <v>75020</v>
      </c>
      <c r="FO268" t="s">
        <v>75021</v>
      </c>
      <c r="FP268" t="s">
        <v>75022</v>
      </c>
      <c r="FQ268" t="s">
        <v>75023</v>
      </c>
      <c r="FR268" t="s">
        <v>620</v>
      </c>
      <c r="FS268" t="s">
        <v>75024</v>
      </c>
      <c r="FT268" t="s">
        <v>75025</v>
      </c>
      <c r="FU268" t="s">
        <v>75026</v>
      </c>
      <c r="FV268" t="s">
        <v>10419</v>
      </c>
      <c r="FW268" t="s">
        <v>8986</v>
      </c>
      <c r="FX268" t="s">
        <v>620</v>
      </c>
      <c r="FY268" t="s">
        <v>23734</v>
      </c>
      <c r="FZ268" t="s">
        <v>75027</v>
      </c>
      <c r="GA268" t="s">
        <v>75028</v>
      </c>
      <c r="GB268" t="s">
        <v>75029</v>
      </c>
      <c r="GC268" t="s">
        <v>75030</v>
      </c>
      <c r="GD268" t="s">
        <v>75031</v>
      </c>
      <c r="GE268" t="s">
        <v>75032</v>
      </c>
      <c r="GF268" t="s">
        <v>75033</v>
      </c>
      <c r="GG268" t="s">
        <v>25911</v>
      </c>
      <c r="GH268" t="s">
        <v>75034</v>
      </c>
      <c r="GI268" t="s">
        <v>75035</v>
      </c>
      <c r="GJ268" t="s">
        <v>75036</v>
      </c>
      <c r="GK268" t="s">
        <v>75037</v>
      </c>
      <c r="GL268" t="s">
        <v>75038</v>
      </c>
      <c r="GM268" t="s">
        <v>18698</v>
      </c>
      <c r="GN268" t="s">
        <v>75039</v>
      </c>
      <c r="GO268" t="s">
        <v>75040</v>
      </c>
      <c r="GP268" t="s">
        <v>75041</v>
      </c>
      <c r="GQ268" t="s">
        <v>75042</v>
      </c>
      <c r="GR268" t="s">
        <v>72285</v>
      </c>
      <c r="GS268" t="s">
        <v>75043</v>
      </c>
      <c r="GT268" t="s">
        <v>75044</v>
      </c>
      <c r="GU268" t="s">
        <v>75045</v>
      </c>
      <c r="GV268" t="s">
        <v>7510</v>
      </c>
      <c r="GW268" t="s">
        <v>75046</v>
      </c>
      <c r="GX268" t="s">
        <v>75047</v>
      </c>
      <c r="GY268" t="s">
        <v>75048</v>
      </c>
      <c r="GZ268" t="s">
        <v>75049</v>
      </c>
      <c r="HA268" t="s">
        <v>75050</v>
      </c>
      <c r="HB268" t="s">
        <v>75051</v>
      </c>
      <c r="HC268" t="s">
        <v>9120</v>
      </c>
      <c r="HD268" t="s">
        <v>75052</v>
      </c>
      <c r="HE268" t="s">
        <v>75053</v>
      </c>
      <c r="HF268" t="s">
        <v>75054</v>
      </c>
      <c r="HG268" t="s">
        <v>75055</v>
      </c>
      <c r="HH268" t="s">
        <v>75056</v>
      </c>
      <c r="HI268" t="s">
        <v>75057</v>
      </c>
      <c r="HJ268" t="s">
        <v>75058</v>
      </c>
      <c r="HK268" t="s">
        <v>75059</v>
      </c>
      <c r="HL268" t="s">
        <v>75060</v>
      </c>
      <c r="HM268" t="s">
        <v>75061</v>
      </c>
      <c r="HN268" t="s">
        <v>75062</v>
      </c>
      <c r="HO268" t="s">
        <v>75063</v>
      </c>
      <c r="HP268" t="s">
        <v>75064</v>
      </c>
      <c r="HQ268" t="s">
        <v>75065</v>
      </c>
      <c r="HR268" t="s">
        <v>75066</v>
      </c>
      <c r="HS268" t="s">
        <v>75067</v>
      </c>
      <c r="HT268" t="s">
        <v>75068</v>
      </c>
      <c r="HU268" t="s">
        <v>75069</v>
      </c>
      <c r="HV268" t="s">
        <v>75070</v>
      </c>
      <c r="HW268" t="s">
        <v>75071</v>
      </c>
      <c r="HX268" t="s">
        <v>75072</v>
      </c>
      <c r="HY268" t="s">
        <v>75073</v>
      </c>
      <c r="HZ268" t="s">
        <v>75074</v>
      </c>
      <c r="IA268" t="s">
        <v>75075</v>
      </c>
      <c r="IB268" t="s">
        <v>75076</v>
      </c>
      <c r="IC268" t="s">
        <v>75077</v>
      </c>
      <c r="ID268" t="s">
        <v>75078</v>
      </c>
      <c r="IE268" t="s">
        <v>620</v>
      </c>
      <c r="IF268" t="s">
        <v>620</v>
      </c>
      <c r="IG268" t="s">
        <v>620</v>
      </c>
      <c r="IH268" t="s">
        <v>620</v>
      </c>
      <c r="II268" t="s">
        <v>620</v>
      </c>
      <c r="IJ268" t="s">
        <v>620</v>
      </c>
      <c r="IK268" t="s">
        <v>620</v>
      </c>
      <c r="IL268" t="s">
        <v>620</v>
      </c>
      <c r="IM268" t="s">
        <v>620</v>
      </c>
      <c r="IN268" t="s">
        <v>620</v>
      </c>
      <c r="IO268" t="s">
        <v>620</v>
      </c>
      <c r="IP268" t="s">
        <v>67294</v>
      </c>
      <c r="IQ268" t="s">
        <v>2126</v>
      </c>
      <c r="IR268" t="s">
        <v>18637</v>
      </c>
      <c r="IS268" t="s">
        <v>75079</v>
      </c>
      <c r="IT268" t="s">
        <v>26051</v>
      </c>
      <c r="IU268" t="s">
        <v>75080</v>
      </c>
      <c r="IV268" t="s">
        <v>70018</v>
      </c>
      <c r="IW268" t="s">
        <v>75081</v>
      </c>
      <c r="IX268" t="s">
        <v>75082</v>
      </c>
      <c r="IY268" t="s">
        <v>75083</v>
      </c>
      <c r="IZ268" t="s">
        <v>75084</v>
      </c>
      <c r="JA268" t="s">
        <v>8802</v>
      </c>
      <c r="JB268" t="s">
        <v>75085</v>
      </c>
      <c r="JC268" t="s">
        <v>3074</v>
      </c>
      <c r="JD268" t="s">
        <v>12688</v>
      </c>
      <c r="JE268" t="s">
        <v>4852</v>
      </c>
      <c r="JF268" t="s">
        <v>5754</v>
      </c>
      <c r="JG268" t="s">
        <v>7186</v>
      </c>
      <c r="JH268" t="s">
        <v>7179</v>
      </c>
      <c r="JI268" t="s">
        <v>8806</v>
      </c>
      <c r="JJ268" t="s">
        <v>14481</v>
      </c>
      <c r="JK268" t="s">
        <v>9766</v>
      </c>
      <c r="JL268" t="s">
        <v>6098</v>
      </c>
      <c r="JM268" t="s">
        <v>3303</v>
      </c>
      <c r="JN268" t="s">
        <v>2483</v>
      </c>
      <c r="JO268" t="s">
        <v>6332</v>
      </c>
      <c r="JP268" t="s">
        <v>9952</v>
      </c>
      <c r="JQ268" t="s">
        <v>6939</v>
      </c>
      <c r="JR268" t="s">
        <v>6333</v>
      </c>
      <c r="JS268" t="s">
        <v>6335</v>
      </c>
      <c r="JT268" t="s">
        <v>620</v>
      </c>
      <c r="JU268" t="s">
        <v>621</v>
      </c>
      <c r="JV268" t="s">
        <v>620</v>
      </c>
      <c r="JW268" t="s">
        <v>8063</v>
      </c>
      <c r="JX268" t="s">
        <v>620</v>
      </c>
      <c r="JY268" t="s">
        <v>620</v>
      </c>
      <c r="JZ268" t="s">
        <v>6355</v>
      </c>
      <c r="KA268" t="s">
        <v>75086</v>
      </c>
      <c r="KB268" t="s">
        <v>75087</v>
      </c>
      <c r="KC268" t="s">
        <v>620</v>
      </c>
      <c r="KD268" t="s">
        <v>2483</v>
      </c>
      <c r="KE268" t="s">
        <v>1998</v>
      </c>
      <c r="KF268" t="s">
        <v>5996</v>
      </c>
      <c r="KG268" t="s">
        <v>3311</v>
      </c>
      <c r="KH268" t="s">
        <v>8803</v>
      </c>
      <c r="KI268" t="s">
        <v>7186</v>
      </c>
      <c r="KJ268" t="s">
        <v>2712</v>
      </c>
      <c r="KK268" t="s">
        <v>3305</v>
      </c>
      <c r="KL268" t="s">
        <v>24440</v>
      </c>
      <c r="KM268" t="s">
        <v>21523</v>
      </c>
      <c r="KN268" t="s">
        <v>14737</v>
      </c>
      <c r="KO268" t="s">
        <v>75088</v>
      </c>
      <c r="KP268" t="s">
        <v>75089</v>
      </c>
      <c r="KQ268" t="s">
        <v>532</v>
      </c>
      <c r="KR268" t="s">
        <v>36709</v>
      </c>
      <c r="KS268" t="s">
        <v>75090</v>
      </c>
      <c r="KT268" t="s">
        <v>62279</v>
      </c>
      <c r="KU268" t="s">
        <v>32161</v>
      </c>
      <c r="KV268" t="s">
        <v>75091</v>
      </c>
      <c r="KW268" t="s">
        <v>75092</v>
      </c>
      <c r="KX268" t="s">
        <v>75093</v>
      </c>
      <c r="KY268" t="s">
        <v>25023</v>
      </c>
      <c r="KZ268" t="s">
        <v>42013</v>
      </c>
      <c r="LA268" t="s">
        <v>75094</v>
      </c>
      <c r="LB268" t="s">
        <v>75095</v>
      </c>
      <c r="LC268" t="s">
        <v>75096</v>
      </c>
      <c r="LD268" t="s">
        <v>75097</v>
      </c>
      <c r="LE268" t="s">
        <v>75098</v>
      </c>
      <c r="LF268" t="s">
        <v>75099</v>
      </c>
      <c r="LG268" t="s">
        <v>75100</v>
      </c>
      <c r="LH268" t="s">
        <v>75101</v>
      </c>
      <c r="LI268" t="s">
        <v>75102</v>
      </c>
      <c r="LJ268" t="s">
        <v>75103</v>
      </c>
      <c r="LK268" t="s">
        <v>75104</v>
      </c>
      <c r="LL268" t="s">
        <v>75105</v>
      </c>
      <c r="LM268" t="s">
        <v>75106</v>
      </c>
      <c r="LN268" t="s">
        <v>75107</v>
      </c>
      <c r="LO268" t="s">
        <v>75108</v>
      </c>
      <c r="LP268" t="s">
        <v>75109</v>
      </c>
      <c r="LQ268" t="s">
        <v>75110</v>
      </c>
      <c r="LR268" t="s">
        <v>75111</v>
      </c>
      <c r="LS268" t="s">
        <v>75112</v>
      </c>
      <c r="LT268" t="s">
        <v>75113</v>
      </c>
      <c r="LU268" t="s">
        <v>75114</v>
      </c>
      <c r="LV268" t="s">
        <v>75115</v>
      </c>
      <c r="LW268" t="s">
        <v>66606</v>
      </c>
      <c r="LX268" t="s">
        <v>75116</v>
      </c>
      <c r="LY268" t="s">
        <v>75117</v>
      </c>
      <c r="LZ268" t="s">
        <v>75118</v>
      </c>
      <c r="MA268" t="s">
        <v>75119</v>
      </c>
      <c r="MB268" t="s">
        <v>22834</v>
      </c>
      <c r="MC268" t="s">
        <v>75120</v>
      </c>
      <c r="MD268" t="s">
        <v>28668</v>
      </c>
      <c r="ME268" t="s">
        <v>75121</v>
      </c>
      <c r="MF268" t="s">
        <v>70324</v>
      </c>
      <c r="MG268" t="s">
        <v>75122</v>
      </c>
      <c r="MH268" t="s">
        <v>75123</v>
      </c>
      <c r="MI268" t="s">
        <v>75124</v>
      </c>
      <c r="MJ268" t="s">
        <v>75125</v>
      </c>
      <c r="MK268" t="s">
        <v>75126</v>
      </c>
      <c r="ML268" t="s">
        <v>75127</v>
      </c>
      <c r="MM268" t="s">
        <v>75128</v>
      </c>
      <c r="MN268" t="s">
        <v>75129</v>
      </c>
      <c r="MO268" t="s">
        <v>75130</v>
      </c>
      <c r="MP268" t="s">
        <v>75131</v>
      </c>
      <c r="MQ268" t="s">
        <v>75132</v>
      </c>
      <c r="MR268" t="s">
        <v>75133</v>
      </c>
      <c r="MS268" t="s">
        <v>75134</v>
      </c>
      <c r="MT268" t="s">
        <v>33862</v>
      </c>
      <c r="MU268" t="s">
        <v>75135</v>
      </c>
      <c r="MV268" t="s">
        <v>52860</v>
      </c>
      <c r="MW268" t="s">
        <v>31904</v>
      </c>
      <c r="MX268" t="s">
        <v>61200</v>
      </c>
      <c r="MY268" t="s">
        <v>75136</v>
      </c>
      <c r="MZ268" t="s">
        <v>75137</v>
      </c>
      <c r="NA268" t="s">
        <v>75138</v>
      </c>
      <c r="NB268" t="s">
        <v>75139</v>
      </c>
      <c r="NC268" t="s">
        <v>75140</v>
      </c>
      <c r="ND268" t="s">
        <v>75141</v>
      </c>
      <c r="NE268" t="s">
        <v>64791</v>
      </c>
      <c r="NF268" t="s">
        <v>75142</v>
      </c>
      <c r="NG268" t="s">
        <v>28686</v>
      </c>
      <c r="NH268" t="s">
        <v>3813</v>
      </c>
      <c r="NI268" t="s">
        <v>75143</v>
      </c>
      <c r="NJ268" t="s">
        <v>44560</v>
      </c>
      <c r="NK268" t="s">
        <v>15280</v>
      </c>
      <c r="NL268" t="s">
        <v>620</v>
      </c>
      <c r="NM268" t="s">
        <v>620</v>
      </c>
      <c r="NN268" t="s">
        <v>620</v>
      </c>
      <c r="NO268" t="s">
        <v>620</v>
      </c>
      <c r="NP268" t="s">
        <v>620</v>
      </c>
      <c r="NQ268" t="s">
        <v>620</v>
      </c>
      <c r="NR268" t="s">
        <v>5145</v>
      </c>
      <c r="NS268" t="s">
        <v>75144</v>
      </c>
      <c r="NT268" t="s">
        <v>68714</v>
      </c>
      <c r="NU268" t="s">
        <v>75145</v>
      </c>
      <c r="NV268" t="s">
        <v>14144</v>
      </c>
      <c r="NW268" t="s">
        <v>67051</v>
      </c>
      <c r="NX268" t="s">
        <v>75146</v>
      </c>
      <c r="NY268" t="s">
        <v>58336</v>
      </c>
      <c r="NZ268" t="s">
        <v>75147</v>
      </c>
      <c r="OA268" t="s">
        <v>75148</v>
      </c>
      <c r="OB268" t="s">
        <v>48167</v>
      </c>
      <c r="OC268" t="s">
        <v>75149</v>
      </c>
      <c r="OD268" t="s">
        <v>75150</v>
      </c>
      <c r="OE268" t="s">
        <v>75151</v>
      </c>
      <c r="OF268" t="s">
        <v>75152</v>
      </c>
      <c r="OG268" t="s">
        <v>75153</v>
      </c>
      <c r="OH268" t="s">
        <v>75154</v>
      </c>
      <c r="OI268" t="s">
        <v>75155</v>
      </c>
      <c r="OJ268" t="s">
        <v>75156</v>
      </c>
      <c r="OK268" t="s">
        <v>75157</v>
      </c>
      <c r="OL268" t="s">
        <v>75158</v>
      </c>
      <c r="OM268" t="s">
        <v>75159</v>
      </c>
      <c r="ON268" t="s">
        <v>75160</v>
      </c>
      <c r="OO268" t="s">
        <v>75161</v>
      </c>
      <c r="OP268" t="s">
        <v>75162</v>
      </c>
      <c r="OQ268" t="s">
        <v>75163</v>
      </c>
      <c r="OR268" t="s">
        <v>75164</v>
      </c>
      <c r="OS268" t="s">
        <v>75165</v>
      </c>
      <c r="OT268" t="s">
        <v>75166</v>
      </c>
      <c r="OU268" t="s">
        <v>75167</v>
      </c>
      <c r="OV268" t="s">
        <v>75168</v>
      </c>
      <c r="OW268" t="s">
        <v>75169</v>
      </c>
      <c r="OX268" t="s">
        <v>75170</v>
      </c>
      <c r="OY268" t="s">
        <v>75171</v>
      </c>
      <c r="OZ268" t="s">
        <v>75172</v>
      </c>
      <c r="PA268" t="s">
        <v>620</v>
      </c>
      <c r="PB268" t="s">
        <v>75173</v>
      </c>
      <c r="PC268" t="s">
        <v>75174</v>
      </c>
      <c r="PD268" t="s">
        <v>75175</v>
      </c>
      <c r="PE268" t="s">
        <v>25354</v>
      </c>
      <c r="PF268" t="s">
        <v>75176</v>
      </c>
      <c r="PG268" t="s">
        <v>1699</v>
      </c>
      <c r="PH268" t="s">
        <v>5660</v>
      </c>
      <c r="PI268" t="s">
        <v>75177</v>
      </c>
      <c r="PJ268" t="s">
        <v>65088</v>
      </c>
      <c r="PK268" t="s">
        <v>75178</v>
      </c>
      <c r="PL268" t="s">
        <v>75179</v>
      </c>
      <c r="PM268" t="s">
        <v>3455</v>
      </c>
      <c r="PN268" t="s">
        <v>75180</v>
      </c>
      <c r="PO268" t="s">
        <v>75181</v>
      </c>
      <c r="PP268" t="s">
        <v>75182</v>
      </c>
      <c r="PQ268" t="s">
        <v>75183</v>
      </c>
      <c r="PR268" t="s">
        <v>75184</v>
      </c>
      <c r="PS268" t="s">
        <v>75185</v>
      </c>
      <c r="PT268" t="s">
        <v>75186</v>
      </c>
      <c r="PU268" t="s">
        <v>75187</v>
      </c>
      <c r="PV268" t="s">
        <v>25125</v>
      </c>
      <c r="PW268" t="s">
        <v>75188</v>
      </c>
      <c r="PX268" t="s">
        <v>75189</v>
      </c>
      <c r="PY268" t="s">
        <v>75190</v>
      </c>
      <c r="PZ268" t="s">
        <v>75191</v>
      </c>
      <c r="QA268" t="s">
        <v>75192</v>
      </c>
      <c r="QB268" t="s">
        <v>75193</v>
      </c>
      <c r="QC268" t="s">
        <v>75194</v>
      </c>
      <c r="QD268" t="s">
        <v>75195</v>
      </c>
      <c r="QE268" t="s">
        <v>75196</v>
      </c>
      <c r="QF268" t="s">
        <v>75197</v>
      </c>
      <c r="QG268" t="s">
        <v>75198</v>
      </c>
      <c r="QH268" t="s">
        <v>75199</v>
      </c>
      <c r="QI268" t="s">
        <v>75200</v>
      </c>
      <c r="QJ268" t="s">
        <v>75201</v>
      </c>
      <c r="QK268" t="s">
        <v>75202</v>
      </c>
      <c r="QL268" t="s">
        <v>75203</v>
      </c>
      <c r="QM268" t="s">
        <v>75204</v>
      </c>
      <c r="QN268" t="s">
        <v>75205</v>
      </c>
      <c r="QO268" t="s">
        <v>75206</v>
      </c>
      <c r="QP268" t="s">
        <v>75207</v>
      </c>
      <c r="QQ268" t="s">
        <v>75208</v>
      </c>
      <c r="QR268" t="s">
        <v>75209</v>
      </c>
      <c r="QS268" t="s">
        <v>75210</v>
      </c>
      <c r="QT268" t="s">
        <v>75211</v>
      </c>
      <c r="QU268" t="s">
        <v>75212</v>
      </c>
      <c r="QV268" t="s">
        <v>75213</v>
      </c>
      <c r="QW268" t="s">
        <v>75214</v>
      </c>
      <c r="QX268" t="s">
        <v>75215</v>
      </c>
      <c r="QY268" t="s">
        <v>75216</v>
      </c>
      <c r="QZ268" t="s">
        <v>75217</v>
      </c>
      <c r="RA268" t="s">
        <v>75218</v>
      </c>
      <c r="RB268" t="s">
        <v>75219</v>
      </c>
      <c r="RC268" t="s">
        <v>75220</v>
      </c>
      <c r="RD268" t="s">
        <v>75221</v>
      </c>
      <c r="RE268" t="s">
        <v>75222</v>
      </c>
      <c r="RF268" t="s">
        <v>75223</v>
      </c>
      <c r="RG268" t="s">
        <v>75224</v>
      </c>
      <c r="RH268" t="s">
        <v>75225</v>
      </c>
      <c r="RI268" t="s">
        <v>75226</v>
      </c>
      <c r="RJ268" t="s">
        <v>75227</v>
      </c>
      <c r="RK268" t="s">
        <v>12989</v>
      </c>
      <c r="RL268" t="s">
        <v>75228</v>
      </c>
      <c r="RM268" t="s">
        <v>75229</v>
      </c>
      <c r="RN268" t="s">
        <v>75230</v>
      </c>
      <c r="RO268" t="s">
        <v>75231</v>
      </c>
      <c r="RP268" t="s">
        <v>728</v>
      </c>
      <c r="RQ268" t="s">
        <v>620</v>
      </c>
      <c r="RR268" t="s">
        <v>620</v>
      </c>
      <c r="RS268" t="s">
        <v>620</v>
      </c>
      <c r="RT268" t="s">
        <v>620</v>
      </c>
      <c r="RU268" t="s">
        <v>620</v>
      </c>
      <c r="RV268" t="s">
        <v>620</v>
      </c>
      <c r="RW268" t="s">
        <v>620</v>
      </c>
      <c r="RX268" t="s">
        <v>620</v>
      </c>
    </row>
    <row r="269" spans="1:492" s="7" customFormat="1" x14ac:dyDescent="0.2">
      <c r="A269" s="1">
        <v>267</v>
      </c>
      <c r="B269" s="2" t="s">
        <v>174263</v>
      </c>
      <c r="C269" s="14" t="s">
        <v>25351</v>
      </c>
      <c r="D269" s="4" t="s">
        <v>25352</v>
      </c>
      <c r="E269" s="5" t="s">
        <v>25353</v>
      </c>
      <c r="F269" s="3" t="s">
        <v>4632</v>
      </c>
      <c r="G269" t="s">
        <v>10809</v>
      </c>
      <c r="H269" t="s">
        <v>23854</v>
      </c>
      <c r="I269" t="s">
        <v>3977</v>
      </c>
      <c r="J269" t="s">
        <v>1947</v>
      </c>
      <c r="K269" t="s">
        <v>13300</v>
      </c>
      <c r="L269" t="s">
        <v>2472</v>
      </c>
      <c r="M269" t="s">
        <v>8675</v>
      </c>
      <c r="N269" t="s">
        <v>8667</v>
      </c>
      <c r="O269" t="s">
        <v>7228</v>
      </c>
      <c r="P269" t="s">
        <v>31400</v>
      </c>
      <c r="Q269" t="s">
        <v>75232</v>
      </c>
      <c r="R269" t="s">
        <v>4839</v>
      </c>
      <c r="S269" t="s">
        <v>31426</v>
      </c>
      <c r="T269" t="s">
        <v>37811</v>
      </c>
      <c r="U269" t="s">
        <v>15230</v>
      </c>
      <c r="V269" t="s">
        <v>9256</v>
      </c>
      <c r="W269" t="s">
        <v>4657</v>
      </c>
      <c r="X269" t="s">
        <v>4206</v>
      </c>
      <c r="Y269" t="s">
        <v>5903</v>
      </c>
      <c r="Z269" t="s">
        <v>620</v>
      </c>
      <c r="AA269" t="s">
        <v>6098</v>
      </c>
      <c r="AB269" t="s">
        <v>7964</v>
      </c>
      <c r="AC269" t="s">
        <v>620</v>
      </c>
      <c r="AD269" t="s">
        <v>5370</v>
      </c>
      <c r="AE269" t="s">
        <v>7189</v>
      </c>
      <c r="AF269" t="s">
        <v>5903</v>
      </c>
      <c r="AG269" t="s">
        <v>621</v>
      </c>
      <c r="AH269" t="s">
        <v>620</v>
      </c>
      <c r="AI269" t="s">
        <v>75233</v>
      </c>
      <c r="AJ269" t="s">
        <v>20201</v>
      </c>
      <c r="AK269" t="s">
        <v>620</v>
      </c>
      <c r="AL269" t="s">
        <v>2483</v>
      </c>
      <c r="AM269" t="s">
        <v>7181</v>
      </c>
      <c r="AN269" t="s">
        <v>1998</v>
      </c>
      <c r="AO269" t="s">
        <v>3747</v>
      </c>
      <c r="AP269" t="s">
        <v>7566</v>
      </c>
      <c r="AQ269" t="s">
        <v>7189</v>
      </c>
      <c r="AR269" t="s">
        <v>4853</v>
      </c>
      <c r="AS269" t="s">
        <v>75234</v>
      </c>
      <c r="AT269" t="s">
        <v>620</v>
      </c>
      <c r="AU269" t="s">
        <v>620</v>
      </c>
      <c r="AV269" t="s">
        <v>22416</v>
      </c>
      <c r="AW269" t="s">
        <v>7186</v>
      </c>
      <c r="AX269" t="s">
        <v>620</v>
      </c>
      <c r="AY269" t="s">
        <v>7049</v>
      </c>
      <c r="AZ269" t="s">
        <v>10926</v>
      </c>
      <c r="BA269" t="s">
        <v>25858</v>
      </c>
      <c r="BB269" t="s">
        <v>56927</v>
      </c>
      <c r="BC269" t="s">
        <v>13921</v>
      </c>
      <c r="BD269" t="s">
        <v>13053</v>
      </c>
      <c r="BE269" t="s">
        <v>3273</v>
      </c>
      <c r="BF269" t="s">
        <v>75235</v>
      </c>
      <c r="BG269" t="s">
        <v>1702</v>
      </c>
      <c r="BH269" t="s">
        <v>17617</v>
      </c>
      <c r="BI269" t="s">
        <v>4713</v>
      </c>
      <c r="BJ269" t="s">
        <v>19305</v>
      </c>
      <c r="BK269" t="s">
        <v>6350</v>
      </c>
      <c r="BL269" t="s">
        <v>15077</v>
      </c>
      <c r="BM269" t="s">
        <v>75236</v>
      </c>
      <c r="BN269" t="s">
        <v>75237</v>
      </c>
      <c r="BO269" t="s">
        <v>75238</v>
      </c>
      <c r="BP269" t="s">
        <v>75239</v>
      </c>
      <c r="BQ269" t="s">
        <v>75240</v>
      </c>
      <c r="BR269" t="s">
        <v>61355</v>
      </c>
      <c r="BS269" t="s">
        <v>11762</v>
      </c>
      <c r="BT269" t="s">
        <v>27858</v>
      </c>
      <c r="BU269" t="s">
        <v>35326</v>
      </c>
      <c r="BV269" t="s">
        <v>73572</v>
      </c>
      <c r="BW269" t="s">
        <v>75241</v>
      </c>
      <c r="BX269" t="s">
        <v>45712</v>
      </c>
      <c r="BY269" t="s">
        <v>75242</v>
      </c>
      <c r="BZ269" t="s">
        <v>75243</v>
      </c>
      <c r="CA269" t="s">
        <v>75244</v>
      </c>
      <c r="CB269" t="s">
        <v>75245</v>
      </c>
      <c r="CC269" t="s">
        <v>75246</v>
      </c>
      <c r="CD269" t="s">
        <v>837</v>
      </c>
      <c r="CE269" t="s">
        <v>75247</v>
      </c>
      <c r="CF269" t="s">
        <v>75248</v>
      </c>
      <c r="CG269" t="s">
        <v>75249</v>
      </c>
      <c r="CH269" t="s">
        <v>75250</v>
      </c>
      <c r="CI269" t="s">
        <v>75251</v>
      </c>
      <c r="CJ269" t="s">
        <v>75252</v>
      </c>
      <c r="CK269" t="s">
        <v>75253</v>
      </c>
      <c r="CL269" t="s">
        <v>75254</v>
      </c>
      <c r="CM269" t="s">
        <v>60012</v>
      </c>
      <c r="CN269" t="s">
        <v>75255</v>
      </c>
      <c r="CO269" t="s">
        <v>1227</v>
      </c>
      <c r="CP269" t="s">
        <v>75256</v>
      </c>
      <c r="CQ269" t="s">
        <v>30736</v>
      </c>
      <c r="CR269" t="s">
        <v>19123</v>
      </c>
      <c r="CS269" t="s">
        <v>75257</v>
      </c>
      <c r="CT269" t="s">
        <v>75258</v>
      </c>
      <c r="CU269" t="s">
        <v>70897</v>
      </c>
      <c r="CV269" t="s">
        <v>55176</v>
      </c>
      <c r="CW269" t="s">
        <v>22301</v>
      </c>
      <c r="CX269" t="s">
        <v>16579</v>
      </c>
      <c r="CY269" t="s">
        <v>5055</v>
      </c>
      <c r="CZ269" t="s">
        <v>3539</v>
      </c>
      <c r="DA269" t="s">
        <v>620</v>
      </c>
      <c r="DB269" t="s">
        <v>620</v>
      </c>
      <c r="DC269" t="s">
        <v>620</v>
      </c>
      <c r="DD269" t="s">
        <v>620</v>
      </c>
      <c r="DE269" t="s">
        <v>620</v>
      </c>
      <c r="DF269" t="s">
        <v>620</v>
      </c>
      <c r="DG269" t="s">
        <v>5903</v>
      </c>
      <c r="DH269" t="s">
        <v>2472</v>
      </c>
      <c r="DI269" t="s">
        <v>20600</v>
      </c>
      <c r="DJ269" t="s">
        <v>620</v>
      </c>
      <c r="DK269" t="s">
        <v>620</v>
      </c>
      <c r="DL269" t="s">
        <v>723</v>
      </c>
      <c r="DM269" t="s">
        <v>620</v>
      </c>
      <c r="DN269" t="s">
        <v>37004</v>
      </c>
      <c r="DO269" t="s">
        <v>75259</v>
      </c>
      <c r="DP269" t="s">
        <v>75260</v>
      </c>
      <c r="DQ269" t="s">
        <v>75261</v>
      </c>
      <c r="DR269" t="s">
        <v>75262</v>
      </c>
      <c r="DS269" t="s">
        <v>50540</v>
      </c>
      <c r="DT269" t="s">
        <v>2247</v>
      </c>
      <c r="DU269" t="s">
        <v>75263</v>
      </c>
      <c r="DV269" t="s">
        <v>75264</v>
      </c>
      <c r="DW269" t="s">
        <v>75265</v>
      </c>
      <c r="DX269" t="s">
        <v>75266</v>
      </c>
      <c r="DY269" t="s">
        <v>75267</v>
      </c>
      <c r="DZ269" t="s">
        <v>10398</v>
      </c>
      <c r="EA269" t="s">
        <v>75268</v>
      </c>
      <c r="EB269" t="s">
        <v>75269</v>
      </c>
      <c r="EC269" t="s">
        <v>620</v>
      </c>
      <c r="ED269" t="s">
        <v>620</v>
      </c>
      <c r="EE269" t="s">
        <v>620</v>
      </c>
      <c r="EF269" t="s">
        <v>620</v>
      </c>
      <c r="EG269" t="s">
        <v>620</v>
      </c>
      <c r="EH269" t="s">
        <v>620</v>
      </c>
      <c r="EI269" t="s">
        <v>620</v>
      </c>
      <c r="EJ269" t="s">
        <v>75270</v>
      </c>
      <c r="EK269" t="s">
        <v>75271</v>
      </c>
      <c r="EL269" t="s">
        <v>75272</v>
      </c>
      <c r="EM269" t="s">
        <v>75273</v>
      </c>
      <c r="EN269" t="s">
        <v>75274</v>
      </c>
      <c r="EO269" t="s">
        <v>75275</v>
      </c>
      <c r="EP269" t="s">
        <v>75276</v>
      </c>
      <c r="EQ269" t="s">
        <v>75277</v>
      </c>
      <c r="ER269" t="s">
        <v>75278</v>
      </c>
      <c r="ES269" t="s">
        <v>75279</v>
      </c>
      <c r="ET269" t="s">
        <v>75280</v>
      </c>
      <c r="EU269" t="s">
        <v>75281</v>
      </c>
      <c r="EV269" t="s">
        <v>75282</v>
      </c>
      <c r="EW269" t="s">
        <v>75283</v>
      </c>
      <c r="EX269" t="s">
        <v>75284</v>
      </c>
      <c r="EY269" t="s">
        <v>75285</v>
      </c>
      <c r="EZ269" t="s">
        <v>75286</v>
      </c>
      <c r="FA269" t="s">
        <v>75287</v>
      </c>
      <c r="FB269" t="s">
        <v>75288</v>
      </c>
      <c r="FC269" t="s">
        <v>75289</v>
      </c>
      <c r="FD269" t="s">
        <v>75290</v>
      </c>
      <c r="FE269" t="s">
        <v>75291</v>
      </c>
      <c r="FF269" t="s">
        <v>75292</v>
      </c>
      <c r="FG269" t="s">
        <v>75293</v>
      </c>
      <c r="FH269" t="s">
        <v>75294</v>
      </c>
      <c r="FI269" t="s">
        <v>75295</v>
      </c>
      <c r="FJ269" t="s">
        <v>75296</v>
      </c>
      <c r="FK269" t="s">
        <v>75297</v>
      </c>
      <c r="FL269" t="s">
        <v>75298</v>
      </c>
      <c r="FM269" t="s">
        <v>75299</v>
      </c>
      <c r="FN269" t="s">
        <v>75300</v>
      </c>
      <c r="FO269" t="s">
        <v>75301</v>
      </c>
      <c r="FP269" t="s">
        <v>75302</v>
      </c>
      <c r="FQ269" t="s">
        <v>75303</v>
      </c>
      <c r="FR269" t="s">
        <v>620</v>
      </c>
      <c r="FS269" t="s">
        <v>75304</v>
      </c>
      <c r="FT269" t="s">
        <v>75305</v>
      </c>
      <c r="FU269" t="s">
        <v>75306</v>
      </c>
      <c r="FV269" t="s">
        <v>75307</v>
      </c>
      <c r="FW269" t="s">
        <v>75308</v>
      </c>
      <c r="FX269" t="s">
        <v>63112</v>
      </c>
      <c r="FY269" t="s">
        <v>33192</v>
      </c>
      <c r="FZ269" t="s">
        <v>9420</v>
      </c>
      <c r="GA269" t="s">
        <v>75309</v>
      </c>
      <c r="GB269" t="s">
        <v>75310</v>
      </c>
      <c r="GC269" t="s">
        <v>75311</v>
      </c>
      <c r="GD269" t="s">
        <v>75312</v>
      </c>
      <c r="GE269" t="s">
        <v>75313</v>
      </c>
      <c r="GF269" t="s">
        <v>75314</v>
      </c>
      <c r="GG269" t="s">
        <v>75315</v>
      </c>
      <c r="GH269" t="s">
        <v>75316</v>
      </c>
      <c r="GI269" t="s">
        <v>75317</v>
      </c>
      <c r="GJ269" t="s">
        <v>75318</v>
      </c>
      <c r="GK269" t="s">
        <v>75319</v>
      </c>
      <c r="GL269" t="s">
        <v>75320</v>
      </c>
      <c r="GM269" t="s">
        <v>75321</v>
      </c>
      <c r="GN269" t="s">
        <v>75322</v>
      </c>
      <c r="GO269" t="s">
        <v>75323</v>
      </c>
      <c r="GP269" t="s">
        <v>75324</v>
      </c>
      <c r="GQ269" t="s">
        <v>75325</v>
      </c>
      <c r="GR269" t="s">
        <v>75326</v>
      </c>
      <c r="GS269" t="s">
        <v>75327</v>
      </c>
      <c r="GT269" t="s">
        <v>75328</v>
      </c>
      <c r="GU269" t="s">
        <v>75329</v>
      </c>
      <c r="GV269" t="s">
        <v>57535</v>
      </c>
      <c r="GW269" t="s">
        <v>45106</v>
      </c>
      <c r="GX269" t="s">
        <v>75330</v>
      </c>
      <c r="GY269" t="s">
        <v>72616</v>
      </c>
      <c r="GZ269" t="s">
        <v>75331</v>
      </c>
      <c r="HA269" t="s">
        <v>75332</v>
      </c>
      <c r="HB269" t="s">
        <v>75333</v>
      </c>
      <c r="HC269" t="s">
        <v>75334</v>
      </c>
      <c r="HD269" t="s">
        <v>75335</v>
      </c>
      <c r="HE269" t="s">
        <v>75336</v>
      </c>
      <c r="HF269" t="s">
        <v>75337</v>
      </c>
      <c r="HG269" t="s">
        <v>75338</v>
      </c>
      <c r="HH269" t="s">
        <v>75339</v>
      </c>
      <c r="HI269" t="s">
        <v>75340</v>
      </c>
      <c r="HJ269" t="s">
        <v>75341</v>
      </c>
      <c r="HK269" t="s">
        <v>75342</v>
      </c>
      <c r="HL269" t="s">
        <v>75343</v>
      </c>
      <c r="HM269" t="s">
        <v>75344</v>
      </c>
      <c r="HN269" t="s">
        <v>75345</v>
      </c>
      <c r="HO269" t="s">
        <v>75346</v>
      </c>
      <c r="HP269" t="s">
        <v>75347</v>
      </c>
      <c r="HQ269" t="s">
        <v>75348</v>
      </c>
      <c r="HR269" t="s">
        <v>75349</v>
      </c>
      <c r="HS269" t="s">
        <v>75350</v>
      </c>
      <c r="HT269" t="s">
        <v>75351</v>
      </c>
      <c r="HU269" t="s">
        <v>75352</v>
      </c>
      <c r="HV269" t="s">
        <v>75353</v>
      </c>
      <c r="HW269" t="s">
        <v>75354</v>
      </c>
      <c r="HX269" t="s">
        <v>75355</v>
      </c>
      <c r="HY269" t="s">
        <v>75356</v>
      </c>
      <c r="HZ269" t="s">
        <v>75357</v>
      </c>
      <c r="IA269" t="s">
        <v>75358</v>
      </c>
      <c r="IB269" t="s">
        <v>30069</v>
      </c>
      <c r="IC269" t="s">
        <v>10794</v>
      </c>
      <c r="ID269" t="s">
        <v>14479</v>
      </c>
      <c r="IE269" t="s">
        <v>620</v>
      </c>
      <c r="IF269" t="s">
        <v>620</v>
      </c>
      <c r="IG269" t="s">
        <v>620</v>
      </c>
      <c r="IH269" t="s">
        <v>620</v>
      </c>
      <c r="II269" t="s">
        <v>620</v>
      </c>
      <c r="IJ269" t="s">
        <v>620</v>
      </c>
      <c r="IK269" t="s">
        <v>620</v>
      </c>
      <c r="IL269" t="s">
        <v>620</v>
      </c>
      <c r="IM269" t="s">
        <v>620</v>
      </c>
      <c r="IN269" t="s">
        <v>620</v>
      </c>
      <c r="IO269" t="s">
        <v>620</v>
      </c>
      <c r="IP269" t="s">
        <v>1235</v>
      </c>
      <c r="IQ269" t="s">
        <v>4214</v>
      </c>
      <c r="IR269" t="s">
        <v>6763</v>
      </c>
      <c r="IS269" t="s">
        <v>3085</v>
      </c>
      <c r="IT269" t="s">
        <v>7175</v>
      </c>
      <c r="IU269" t="s">
        <v>6539</v>
      </c>
      <c r="IV269" t="s">
        <v>25511</v>
      </c>
      <c r="IW269" t="s">
        <v>4182</v>
      </c>
      <c r="IX269" t="s">
        <v>32219</v>
      </c>
      <c r="IY269" t="s">
        <v>22983</v>
      </c>
      <c r="IZ269" t="s">
        <v>12093</v>
      </c>
      <c r="JA269" t="s">
        <v>13053</v>
      </c>
      <c r="JB269" t="s">
        <v>13940</v>
      </c>
      <c r="JC269" t="s">
        <v>9760</v>
      </c>
      <c r="JD269" t="s">
        <v>1696</v>
      </c>
      <c r="JE269" t="s">
        <v>3076</v>
      </c>
      <c r="JF269" t="s">
        <v>9255</v>
      </c>
      <c r="JG269" t="s">
        <v>4282</v>
      </c>
      <c r="JH269" t="s">
        <v>4433</v>
      </c>
      <c r="JI269" t="s">
        <v>11104</v>
      </c>
      <c r="JJ269" t="s">
        <v>49409</v>
      </c>
      <c r="JK269" t="s">
        <v>4283</v>
      </c>
      <c r="JL269" t="s">
        <v>7189</v>
      </c>
      <c r="JM269" t="s">
        <v>3305</v>
      </c>
      <c r="JN269" t="s">
        <v>22998</v>
      </c>
      <c r="JO269" t="s">
        <v>6524</v>
      </c>
      <c r="JP269" t="s">
        <v>11104</v>
      </c>
      <c r="JQ269" t="s">
        <v>46517</v>
      </c>
      <c r="JR269" t="s">
        <v>8647</v>
      </c>
      <c r="JS269" t="s">
        <v>15336</v>
      </c>
      <c r="JT269" t="s">
        <v>11516</v>
      </c>
      <c r="JU269" t="s">
        <v>6333</v>
      </c>
      <c r="JV269" t="s">
        <v>10355</v>
      </c>
      <c r="JW269" t="s">
        <v>4668</v>
      </c>
      <c r="JX269" t="s">
        <v>620</v>
      </c>
      <c r="JY269" t="s">
        <v>13484</v>
      </c>
      <c r="JZ269" t="s">
        <v>6098</v>
      </c>
      <c r="KA269" t="s">
        <v>75359</v>
      </c>
      <c r="KB269" t="s">
        <v>5147</v>
      </c>
      <c r="KC269" t="s">
        <v>4284</v>
      </c>
      <c r="KD269" t="s">
        <v>620</v>
      </c>
      <c r="KE269" t="s">
        <v>7191</v>
      </c>
      <c r="KF269" t="s">
        <v>12089</v>
      </c>
      <c r="KG269" t="s">
        <v>620</v>
      </c>
      <c r="KH269" t="s">
        <v>620</v>
      </c>
      <c r="KI269" t="s">
        <v>14915</v>
      </c>
      <c r="KJ269" t="s">
        <v>30458</v>
      </c>
      <c r="KK269" t="s">
        <v>15036</v>
      </c>
      <c r="KL269" t="s">
        <v>40256</v>
      </c>
      <c r="KM269" t="s">
        <v>14708</v>
      </c>
      <c r="KN269" t="s">
        <v>14711</v>
      </c>
      <c r="KO269" t="s">
        <v>58062</v>
      </c>
      <c r="KP269" t="s">
        <v>4860</v>
      </c>
      <c r="KQ269" t="s">
        <v>4216</v>
      </c>
      <c r="KR269" t="s">
        <v>14885</v>
      </c>
      <c r="KS269" t="s">
        <v>21884</v>
      </c>
      <c r="KT269" t="s">
        <v>620</v>
      </c>
      <c r="KU269" t="s">
        <v>9178</v>
      </c>
      <c r="KV269" t="s">
        <v>75360</v>
      </c>
      <c r="KW269" t="s">
        <v>53912</v>
      </c>
      <c r="KX269" t="s">
        <v>75361</v>
      </c>
      <c r="KY269" t="s">
        <v>75362</v>
      </c>
      <c r="KZ269" t="s">
        <v>29745</v>
      </c>
      <c r="LA269" t="s">
        <v>66591</v>
      </c>
      <c r="LB269" t="s">
        <v>75363</v>
      </c>
      <c r="LC269" t="s">
        <v>6411</v>
      </c>
      <c r="LD269" t="s">
        <v>75364</v>
      </c>
      <c r="LE269" t="s">
        <v>42337</v>
      </c>
      <c r="LF269" t="s">
        <v>16481</v>
      </c>
      <c r="LG269" t="s">
        <v>5678</v>
      </c>
      <c r="LH269" t="s">
        <v>75365</v>
      </c>
      <c r="LI269" t="s">
        <v>13486</v>
      </c>
      <c r="LJ269" t="s">
        <v>75366</v>
      </c>
      <c r="LK269" t="s">
        <v>33003</v>
      </c>
      <c r="LL269" t="s">
        <v>75367</v>
      </c>
      <c r="LM269" t="s">
        <v>5571</v>
      </c>
      <c r="LN269" t="s">
        <v>75368</v>
      </c>
      <c r="LO269" t="s">
        <v>75369</v>
      </c>
      <c r="LP269" t="s">
        <v>75370</v>
      </c>
      <c r="LQ269" t="s">
        <v>75371</v>
      </c>
      <c r="LR269" t="s">
        <v>75372</v>
      </c>
      <c r="LS269" t="s">
        <v>75373</v>
      </c>
      <c r="LT269" t="s">
        <v>75374</v>
      </c>
      <c r="LU269" t="s">
        <v>60419</v>
      </c>
      <c r="LV269" t="s">
        <v>75375</v>
      </c>
      <c r="LW269" t="s">
        <v>75376</v>
      </c>
      <c r="LX269" t="s">
        <v>75377</v>
      </c>
      <c r="LY269" t="s">
        <v>49229</v>
      </c>
      <c r="LZ269" t="s">
        <v>1201</v>
      </c>
      <c r="MA269" t="s">
        <v>4850</v>
      </c>
      <c r="MB269" t="s">
        <v>7028</v>
      </c>
      <c r="MC269" t="s">
        <v>57341</v>
      </c>
      <c r="MD269" t="s">
        <v>53010</v>
      </c>
      <c r="ME269" t="s">
        <v>75378</v>
      </c>
      <c r="MF269" t="s">
        <v>75379</v>
      </c>
      <c r="MG269" t="s">
        <v>13794</v>
      </c>
      <c r="MH269" t="s">
        <v>20489</v>
      </c>
      <c r="MI269" t="s">
        <v>3148</v>
      </c>
      <c r="MJ269" t="s">
        <v>5349</v>
      </c>
      <c r="MK269" t="s">
        <v>620</v>
      </c>
      <c r="ML269" t="s">
        <v>620</v>
      </c>
      <c r="MM269" t="s">
        <v>4219</v>
      </c>
      <c r="MN269" t="s">
        <v>620</v>
      </c>
      <c r="MO269" t="s">
        <v>3619</v>
      </c>
      <c r="MP269" t="s">
        <v>620</v>
      </c>
      <c r="MQ269" t="s">
        <v>22617</v>
      </c>
      <c r="MR269" t="s">
        <v>32604</v>
      </c>
      <c r="MS269" t="s">
        <v>21125</v>
      </c>
      <c r="MT269" t="s">
        <v>2475</v>
      </c>
      <c r="MU269" t="s">
        <v>4208</v>
      </c>
      <c r="MV269" t="s">
        <v>620</v>
      </c>
      <c r="MW269" t="s">
        <v>620</v>
      </c>
      <c r="MX269" t="s">
        <v>46526</v>
      </c>
      <c r="MY269" t="s">
        <v>75380</v>
      </c>
      <c r="MZ269" t="s">
        <v>75381</v>
      </c>
      <c r="NA269" t="s">
        <v>75382</v>
      </c>
      <c r="NB269" t="s">
        <v>75383</v>
      </c>
      <c r="NC269" t="s">
        <v>75384</v>
      </c>
      <c r="ND269" t="s">
        <v>75385</v>
      </c>
      <c r="NE269" t="s">
        <v>75386</v>
      </c>
      <c r="NF269" t="s">
        <v>75387</v>
      </c>
      <c r="NG269" t="s">
        <v>75388</v>
      </c>
      <c r="NH269" t="s">
        <v>75389</v>
      </c>
      <c r="NI269" t="s">
        <v>75390</v>
      </c>
      <c r="NJ269" t="s">
        <v>75391</v>
      </c>
      <c r="NK269" t="s">
        <v>75392</v>
      </c>
      <c r="NL269" t="s">
        <v>620</v>
      </c>
      <c r="NM269" t="s">
        <v>620</v>
      </c>
      <c r="NN269" t="s">
        <v>620</v>
      </c>
      <c r="NO269" t="s">
        <v>620</v>
      </c>
      <c r="NP269" t="s">
        <v>620</v>
      </c>
      <c r="NQ269" t="s">
        <v>620</v>
      </c>
      <c r="NR269" t="s">
        <v>4713</v>
      </c>
      <c r="NS269" t="s">
        <v>75393</v>
      </c>
      <c r="NT269" t="s">
        <v>75394</v>
      </c>
      <c r="NU269" t="s">
        <v>75395</v>
      </c>
      <c r="NV269" t="s">
        <v>27105</v>
      </c>
      <c r="NW269" t="s">
        <v>44124</v>
      </c>
      <c r="NX269" t="s">
        <v>75396</v>
      </c>
      <c r="NY269" t="s">
        <v>75397</v>
      </c>
      <c r="NZ269" t="s">
        <v>75398</v>
      </c>
      <c r="OA269" t="s">
        <v>75399</v>
      </c>
      <c r="OB269" t="s">
        <v>75400</v>
      </c>
      <c r="OC269" t="s">
        <v>75401</v>
      </c>
      <c r="OD269" t="s">
        <v>75402</v>
      </c>
      <c r="OE269" t="s">
        <v>75403</v>
      </c>
      <c r="OF269" t="s">
        <v>75404</v>
      </c>
      <c r="OG269" t="s">
        <v>75405</v>
      </c>
      <c r="OH269" t="s">
        <v>75406</v>
      </c>
      <c r="OI269" t="s">
        <v>75407</v>
      </c>
      <c r="OJ269" t="s">
        <v>75408</v>
      </c>
      <c r="OK269" t="s">
        <v>75409</v>
      </c>
      <c r="OL269" t="s">
        <v>75410</v>
      </c>
      <c r="OM269" t="s">
        <v>75411</v>
      </c>
      <c r="ON269" t="s">
        <v>75412</v>
      </c>
      <c r="OO269" t="s">
        <v>75413</v>
      </c>
      <c r="OP269" t="s">
        <v>75414</v>
      </c>
      <c r="OQ269" t="s">
        <v>75415</v>
      </c>
      <c r="OR269" t="s">
        <v>75416</v>
      </c>
      <c r="OS269" t="s">
        <v>75417</v>
      </c>
      <c r="OT269" t="s">
        <v>75418</v>
      </c>
      <c r="OU269" t="s">
        <v>45433</v>
      </c>
      <c r="OV269" t="s">
        <v>75419</v>
      </c>
      <c r="OW269" t="s">
        <v>75420</v>
      </c>
      <c r="OX269" t="s">
        <v>75421</v>
      </c>
      <c r="OY269" t="s">
        <v>75422</v>
      </c>
      <c r="OZ269" t="s">
        <v>75423</v>
      </c>
      <c r="PA269" t="s">
        <v>620</v>
      </c>
      <c r="PB269" t="s">
        <v>75424</v>
      </c>
      <c r="PC269" t="s">
        <v>75425</v>
      </c>
      <c r="PD269" t="s">
        <v>75426</v>
      </c>
      <c r="PE269" t="s">
        <v>75427</v>
      </c>
      <c r="PF269" t="s">
        <v>75428</v>
      </c>
      <c r="PG269" t="s">
        <v>20604</v>
      </c>
      <c r="PH269" t="s">
        <v>2161</v>
      </c>
      <c r="PI269" t="s">
        <v>620</v>
      </c>
      <c r="PJ269" t="s">
        <v>14915</v>
      </c>
      <c r="PK269" t="s">
        <v>620</v>
      </c>
      <c r="PL269" t="s">
        <v>75429</v>
      </c>
      <c r="PM269" t="s">
        <v>75430</v>
      </c>
      <c r="PN269" t="s">
        <v>75431</v>
      </c>
      <c r="PO269" t="s">
        <v>75432</v>
      </c>
      <c r="PP269" t="s">
        <v>75433</v>
      </c>
      <c r="PQ269" t="s">
        <v>3833</v>
      </c>
      <c r="PR269" t="s">
        <v>24455</v>
      </c>
      <c r="PS269" t="s">
        <v>75434</v>
      </c>
      <c r="PT269" t="s">
        <v>75435</v>
      </c>
      <c r="PU269" t="s">
        <v>75436</v>
      </c>
      <c r="PV269" t="s">
        <v>75437</v>
      </c>
      <c r="PW269" t="s">
        <v>75438</v>
      </c>
      <c r="PX269" t="s">
        <v>75439</v>
      </c>
      <c r="PY269" t="s">
        <v>75440</v>
      </c>
      <c r="PZ269" t="s">
        <v>75441</v>
      </c>
      <c r="QA269" t="s">
        <v>75442</v>
      </c>
      <c r="QB269" t="s">
        <v>75443</v>
      </c>
      <c r="QC269" t="s">
        <v>23489</v>
      </c>
      <c r="QD269" t="s">
        <v>75444</v>
      </c>
      <c r="QE269" t="s">
        <v>75445</v>
      </c>
      <c r="QF269" t="s">
        <v>45024</v>
      </c>
      <c r="QG269" t="s">
        <v>75446</v>
      </c>
      <c r="QH269" t="s">
        <v>65211</v>
      </c>
      <c r="QI269" t="s">
        <v>75447</v>
      </c>
      <c r="QJ269" t="s">
        <v>75448</v>
      </c>
      <c r="QK269" t="s">
        <v>75449</v>
      </c>
      <c r="QL269" t="s">
        <v>75450</v>
      </c>
      <c r="QM269" t="s">
        <v>63984</v>
      </c>
      <c r="QN269" t="s">
        <v>75451</v>
      </c>
      <c r="QO269" t="s">
        <v>75452</v>
      </c>
      <c r="QP269" t="s">
        <v>75453</v>
      </c>
      <c r="QQ269" t="s">
        <v>75454</v>
      </c>
      <c r="QR269" t="s">
        <v>75455</v>
      </c>
      <c r="QS269" t="s">
        <v>75456</v>
      </c>
      <c r="QT269" t="s">
        <v>75457</v>
      </c>
      <c r="QU269" t="s">
        <v>75458</v>
      </c>
      <c r="QV269" t="s">
        <v>75459</v>
      </c>
      <c r="QW269" t="s">
        <v>75460</v>
      </c>
      <c r="QX269" t="s">
        <v>75461</v>
      </c>
      <c r="QY269" t="s">
        <v>75462</v>
      </c>
      <c r="QZ269" t="s">
        <v>75463</v>
      </c>
      <c r="RA269" t="s">
        <v>75464</v>
      </c>
      <c r="RB269" t="s">
        <v>75465</v>
      </c>
      <c r="RC269" t="s">
        <v>75466</v>
      </c>
      <c r="RD269" t="s">
        <v>75467</v>
      </c>
      <c r="RE269" t="s">
        <v>75468</v>
      </c>
      <c r="RF269" t="s">
        <v>75469</v>
      </c>
      <c r="RG269" t="s">
        <v>15202</v>
      </c>
      <c r="RH269" t="s">
        <v>75470</v>
      </c>
      <c r="RI269" t="s">
        <v>75471</v>
      </c>
      <c r="RJ269" t="s">
        <v>75472</v>
      </c>
      <c r="RK269" t="s">
        <v>75473</v>
      </c>
      <c r="RL269" t="s">
        <v>18585</v>
      </c>
      <c r="RM269" t="s">
        <v>620</v>
      </c>
      <c r="RN269" t="s">
        <v>75474</v>
      </c>
      <c r="RO269" t="s">
        <v>620</v>
      </c>
      <c r="RP269" t="s">
        <v>620</v>
      </c>
      <c r="RQ269" t="s">
        <v>620</v>
      </c>
      <c r="RR269" t="s">
        <v>620</v>
      </c>
      <c r="RS269" t="s">
        <v>620</v>
      </c>
      <c r="RT269" t="s">
        <v>620</v>
      </c>
      <c r="RU269" t="s">
        <v>620</v>
      </c>
      <c r="RV269" t="s">
        <v>620</v>
      </c>
      <c r="RW269" t="s">
        <v>620</v>
      </c>
      <c r="RX269" t="s">
        <v>620</v>
      </c>
    </row>
    <row r="270" spans="1:492" s="7" customFormat="1" x14ac:dyDescent="0.2">
      <c r="A270" s="1">
        <v>268</v>
      </c>
      <c r="B270" s="2" t="s">
        <v>174264</v>
      </c>
      <c r="C270" s="14" t="s">
        <v>14681</v>
      </c>
      <c r="D270" s="4" t="s">
        <v>14682</v>
      </c>
      <c r="E270" s="5" t="s">
        <v>14683</v>
      </c>
      <c r="F270" s="3" t="s">
        <v>13058</v>
      </c>
      <c r="G270" t="s">
        <v>45168</v>
      </c>
      <c r="H270" t="s">
        <v>28102</v>
      </c>
      <c r="I270" t="s">
        <v>11899</v>
      </c>
      <c r="J270" t="s">
        <v>5366</v>
      </c>
      <c r="K270" t="s">
        <v>8811</v>
      </c>
      <c r="L270" t="s">
        <v>595</v>
      </c>
      <c r="M270" t="s">
        <v>32781</v>
      </c>
      <c r="N270" t="s">
        <v>19684</v>
      </c>
      <c r="O270" t="s">
        <v>19830</v>
      </c>
      <c r="P270" t="s">
        <v>14292</v>
      </c>
      <c r="Q270" t="s">
        <v>8976</v>
      </c>
      <c r="R270" t="s">
        <v>29028</v>
      </c>
      <c r="S270" t="s">
        <v>6526</v>
      </c>
      <c r="T270" t="s">
        <v>7049</v>
      </c>
      <c r="U270" t="s">
        <v>26790</v>
      </c>
      <c r="V270" t="s">
        <v>10342</v>
      </c>
      <c r="W270" t="s">
        <v>18589</v>
      </c>
      <c r="X270" t="s">
        <v>2846</v>
      </c>
      <c r="Y270" t="s">
        <v>1997</v>
      </c>
      <c r="Z270" t="s">
        <v>2130</v>
      </c>
      <c r="AA270" t="s">
        <v>3085</v>
      </c>
      <c r="AB270" t="s">
        <v>10147</v>
      </c>
      <c r="AC270" t="s">
        <v>46528</v>
      </c>
      <c r="AD270" t="s">
        <v>3304</v>
      </c>
      <c r="AE270" t="s">
        <v>5775</v>
      </c>
      <c r="AF270" t="s">
        <v>4657</v>
      </c>
      <c r="AG270" t="s">
        <v>6539</v>
      </c>
      <c r="AH270" t="s">
        <v>15233</v>
      </c>
      <c r="AI270" t="s">
        <v>15049</v>
      </c>
      <c r="AJ270" t="s">
        <v>74400</v>
      </c>
      <c r="AK270" t="s">
        <v>7192</v>
      </c>
      <c r="AL270" t="s">
        <v>7181</v>
      </c>
      <c r="AM270" t="s">
        <v>3499</v>
      </c>
      <c r="AN270" t="s">
        <v>6937</v>
      </c>
      <c r="AO270" t="s">
        <v>7185</v>
      </c>
      <c r="AP270" t="s">
        <v>6345</v>
      </c>
      <c r="AQ270" t="s">
        <v>7197</v>
      </c>
      <c r="AR270" t="s">
        <v>8473</v>
      </c>
      <c r="AS270" t="s">
        <v>5146</v>
      </c>
      <c r="AT270" t="s">
        <v>75475</v>
      </c>
      <c r="AU270" t="s">
        <v>3619</v>
      </c>
      <c r="AV270" t="s">
        <v>10418</v>
      </c>
      <c r="AW270" t="s">
        <v>1698</v>
      </c>
      <c r="AX270" t="s">
        <v>25495</v>
      </c>
      <c r="AY270" t="s">
        <v>6943</v>
      </c>
      <c r="AZ270" t="s">
        <v>72895</v>
      </c>
      <c r="BA270" t="s">
        <v>16894</v>
      </c>
      <c r="BB270" t="s">
        <v>18589</v>
      </c>
      <c r="BC270" t="s">
        <v>75476</v>
      </c>
      <c r="BD270" t="s">
        <v>75477</v>
      </c>
      <c r="BE270" t="s">
        <v>12517</v>
      </c>
      <c r="BF270" t="s">
        <v>14886</v>
      </c>
      <c r="BG270" t="s">
        <v>40271</v>
      </c>
      <c r="BH270" t="s">
        <v>75478</v>
      </c>
      <c r="BI270" t="s">
        <v>75479</v>
      </c>
      <c r="BJ270" t="s">
        <v>12755</v>
      </c>
      <c r="BK270" t="s">
        <v>1227</v>
      </c>
      <c r="BL270" t="s">
        <v>59263</v>
      </c>
      <c r="BM270" t="s">
        <v>75480</v>
      </c>
      <c r="BN270" t="s">
        <v>73123</v>
      </c>
      <c r="BO270" t="s">
        <v>75481</v>
      </c>
      <c r="BP270" t="s">
        <v>75482</v>
      </c>
      <c r="BQ270" t="s">
        <v>75483</v>
      </c>
      <c r="BR270" t="s">
        <v>75484</v>
      </c>
      <c r="BS270" t="s">
        <v>75485</v>
      </c>
      <c r="BT270" t="s">
        <v>75486</v>
      </c>
      <c r="BU270" t="s">
        <v>75487</v>
      </c>
      <c r="BV270" t="s">
        <v>75488</v>
      </c>
      <c r="BW270" t="s">
        <v>75489</v>
      </c>
      <c r="BX270" t="s">
        <v>75490</v>
      </c>
      <c r="BY270" t="s">
        <v>75491</v>
      </c>
      <c r="BZ270" t="s">
        <v>75492</v>
      </c>
      <c r="CA270" t="s">
        <v>75493</v>
      </c>
      <c r="CB270" t="s">
        <v>75494</v>
      </c>
      <c r="CC270" t="s">
        <v>42964</v>
      </c>
      <c r="CD270" t="s">
        <v>75495</v>
      </c>
      <c r="CE270" t="s">
        <v>75496</v>
      </c>
      <c r="CF270" t="s">
        <v>75497</v>
      </c>
      <c r="CG270" t="s">
        <v>75498</v>
      </c>
      <c r="CH270" t="s">
        <v>75499</v>
      </c>
      <c r="CI270" t="s">
        <v>75500</v>
      </c>
      <c r="CJ270" t="s">
        <v>75501</v>
      </c>
      <c r="CK270" t="s">
        <v>75502</v>
      </c>
      <c r="CL270" t="s">
        <v>75503</v>
      </c>
      <c r="CM270" t="s">
        <v>75504</v>
      </c>
      <c r="CN270" t="s">
        <v>75505</v>
      </c>
      <c r="CO270" t="s">
        <v>75506</v>
      </c>
      <c r="CP270" t="s">
        <v>75507</v>
      </c>
      <c r="CQ270" t="s">
        <v>75508</v>
      </c>
      <c r="CR270" t="s">
        <v>75509</v>
      </c>
      <c r="CS270" t="s">
        <v>20814</v>
      </c>
      <c r="CT270" t="s">
        <v>49817</v>
      </c>
      <c r="CU270" t="s">
        <v>75510</v>
      </c>
      <c r="CV270" t="s">
        <v>9178</v>
      </c>
      <c r="CW270" t="s">
        <v>39476</v>
      </c>
      <c r="CX270" t="s">
        <v>75511</v>
      </c>
      <c r="CY270" t="s">
        <v>45339</v>
      </c>
      <c r="CZ270" t="s">
        <v>41144</v>
      </c>
      <c r="DA270" t="s">
        <v>5102</v>
      </c>
      <c r="DB270" t="s">
        <v>75512</v>
      </c>
      <c r="DC270" t="s">
        <v>14885</v>
      </c>
      <c r="DD270" t="s">
        <v>33650</v>
      </c>
      <c r="DE270" t="s">
        <v>13272</v>
      </c>
      <c r="DF270" t="s">
        <v>5513</v>
      </c>
      <c r="DG270" t="s">
        <v>15941</v>
      </c>
      <c r="DH270" t="s">
        <v>620</v>
      </c>
      <c r="DI270" t="s">
        <v>620</v>
      </c>
      <c r="DJ270" t="s">
        <v>65565</v>
      </c>
      <c r="DK270" t="s">
        <v>27743</v>
      </c>
      <c r="DL270" t="s">
        <v>620</v>
      </c>
      <c r="DM270" t="s">
        <v>17440</v>
      </c>
      <c r="DN270" t="s">
        <v>12879</v>
      </c>
      <c r="DO270" t="s">
        <v>22609</v>
      </c>
      <c r="DP270" t="s">
        <v>62332</v>
      </c>
      <c r="DQ270" t="s">
        <v>75513</v>
      </c>
      <c r="DR270" t="s">
        <v>75514</v>
      </c>
      <c r="DS270" t="s">
        <v>75515</v>
      </c>
      <c r="DT270" t="s">
        <v>75516</v>
      </c>
      <c r="DU270" t="s">
        <v>31446</v>
      </c>
      <c r="DV270" t="s">
        <v>23745</v>
      </c>
      <c r="DW270" t="s">
        <v>75517</v>
      </c>
      <c r="DX270" t="s">
        <v>75518</v>
      </c>
      <c r="DY270" t="s">
        <v>75519</v>
      </c>
      <c r="DZ270" t="s">
        <v>39628</v>
      </c>
      <c r="EA270" t="s">
        <v>75520</v>
      </c>
      <c r="EB270" t="s">
        <v>20272</v>
      </c>
      <c r="EC270" t="s">
        <v>620</v>
      </c>
      <c r="ED270" t="s">
        <v>620</v>
      </c>
      <c r="EE270" t="s">
        <v>620</v>
      </c>
      <c r="EF270" t="s">
        <v>620</v>
      </c>
      <c r="EG270" t="s">
        <v>620</v>
      </c>
      <c r="EH270" t="s">
        <v>620</v>
      </c>
      <c r="EI270" t="s">
        <v>620</v>
      </c>
      <c r="EJ270" t="s">
        <v>75521</v>
      </c>
      <c r="EK270" t="s">
        <v>75522</v>
      </c>
      <c r="EL270" t="s">
        <v>2675</v>
      </c>
      <c r="EM270" t="s">
        <v>75523</v>
      </c>
      <c r="EN270" t="s">
        <v>7428</v>
      </c>
      <c r="EO270" t="s">
        <v>38934</v>
      </c>
      <c r="EP270" t="s">
        <v>49927</v>
      </c>
      <c r="EQ270" t="s">
        <v>75524</v>
      </c>
      <c r="ER270" t="s">
        <v>75525</v>
      </c>
      <c r="ES270" t="s">
        <v>75526</v>
      </c>
      <c r="ET270" t="s">
        <v>75527</v>
      </c>
      <c r="EU270" t="s">
        <v>75528</v>
      </c>
      <c r="EV270" t="s">
        <v>75529</v>
      </c>
      <c r="EW270" t="s">
        <v>75530</v>
      </c>
      <c r="EX270" t="s">
        <v>75531</v>
      </c>
      <c r="EY270" t="s">
        <v>75532</v>
      </c>
      <c r="EZ270" t="s">
        <v>75533</v>
      </c>
      <c r="FA270" t="s">
        <v>75534</v>
      </c>
      <c r="FB270" t="s">
        <v>75535</v>
      </c>
      <c r="FC270" t="s">
        <v>75536</v>
      </c>
      <c r="FD270" t="s">
        <v>75537</v>
      </c>
      <c r="FE270" t="s">
        <v>75538</v>
      </c>
      <c r="FF270" t="s">
        <v>75539</v>
      </c>
      <c r="FG270" t="s">
        <v>75540</v>
      </c>
      <c r="FH270" t="s">
        <v>75541</v>
      </c>
      <c r="FI270" t="s">
        <v>75542</v>
      </c>
      <c r="FJ270" t="s">
        <v>75543</v>
      </c>
      <c r="FK270" t="s">
        <v>75544</v>
      </c>
      <c r="FL270" t="s">
        <v>75545</v>
      </c>
      <c r="FM270" t="s">
        <v>75546</v>
      </c>
      <c r="FN270" t="s">
        <v>75547</v>
      </c>
      <c r="FO270" t="s">
        <v>75548</v>
      </c>
      <c r="FP270" t="s">
        <v>75549</v>
      </c>
      <c r="FQ270" t="s">
        <v>75550</v>
      </c>
      <c r="FR270" t="s">
        <v>620</v>
      </c>
      <c r="FS270" t="s">
        <v>75551</v>
      </c>
      <c r="FT270" t="s">
        <v>75552</v>
      </c>
      <c r="FU270" t="s">
        <v>75553</v>
      </c>
      <c r="FV270" t="s">
        <v>75554</v>
      </c>
      <c r="FW270" t="s">
        <v>75555</v>
      </c>
      <c r="FX270" t="s">
        <v>75556</v>
      </c>
      <c r="FY270" t="s">
        <v>75557</v>
      </c>
      <c r="FZ270" t="s">
        <v>75558</v>
      </c>
      <c r="GA270" t="s">
        <v>75559</v>
      </c>
      <c r="GB270" t="s">
        <v>75560</v>
      </c>
      <c r="GC270" t="s">
        <v>75561</v>
      </c>
      <c r="GD270" t="s">
        <v>75562</v>
      </c>
      <c r="GE270" t="s">
        <v>23056</v>
      </c>
      <c r="GF270" t="s">
        <v>75563</v>
      </c>
      <c r="GG270" t="s">
        <v>75564</v>
      </c>
      <c r="GH270" t="s">
        <v>75565</v>
      </c>
      <c r="GI270" t="s">
        <v>75566</v>
      </c>
      <c r="GJ270" t="s">
        <v>75567</v>
      </c>
      <c r="GK270" t="s">
        <v>75568</v>
      </c>
      <c r="GL270" t="s">
        <v>75569</v>
      </c>
      <c r="GM270" t="s">
        <v>75570</v>
      </c>
      <c r="GN270" t="s">
        <v>75179</v>
      </c>
      <c r="GO270" t="s">
        <v>75571</v>
      </c>
      <c r="GP270" t="s">
        <v>75572</v>
      </c>
      <c r="GQ270" t="s">
        <v>75573</v>
      </c>
      <c r="GR270" t="s">
        <v>75574</v>
      </c>
      <c r="GS270" t="s">
        <v>75575</v>
      </c>
      <c r="GT270" t="s">
        <v>75576</v>
      </c>
      <c r="GU270" t="s">
        <v>75577</v>
      </c>
      <c r="GV270" t="s">
        <v>75578</v>
      </c>
      <c r="GW270" t="s">
        <v>75579</v>
      </c>
      <c r="GX270" t="s">
        <v>75580</v>
      </c>
      <c r="GY270" t="s">
        <v>75581</v>
      </c>
      <c r="GZ270" t="s">
        <v>75582</v>
      </c>
      <c r="HA270" t="s">
        <v>75583</v>
      </c>
      <c r="HB270" t="s">
        <v>75584</v>
      </c>
      <c r="HC270" t="s">
        <v>75585</v>
      </c>
      <c r="HD270" t="s">
        <v>75586</v>
      </c>
      <c r="HE270" t="s">
        <v>75587</v>
      </c>
      <c r="HF270" t="s">
        <v>75588</v>
      </c>
      <c r="HG270" t="s">
        <v>75589</v>
      </c>
      <c r="HH270" t="s">
        <v>75590</v>
      </c>
      <c r="HI270" t="s">
        <v>75591</v>
      </c>
      <c r="HJ270" t="s">
        <v>75592</v>
      </c>
      <c r="HK270" t="s">
        <v>75593</v>
      </c>
      <c r="HL270" t="s">
        <v>75594</v>
      </c>
      <c r="HM270" t="s">
        <v>75595</v>
      </c>
      <c r="HN270" t="s">
        <v>75596</v>
      </c>
      <c r="HO270" t="s">
        <v>6588</v>
      </c>
      <c r="HP270" t="s">
        <v>75597</v>
      </c>
      <c r="HQ270" t="s">
        <v>75598</v>
      </c>
      <c r="HR270" t="s">
        <v>75599</v>
      </c>
      <c r="HS270" t="s">
        <v>75600</v>
      </c>
      <c r="HT270" t="s">
        <v>75601</v>
      </c>
      <c r="HU270" t="s">
        <v>75602</v>
      </c>
      <c r="HV270" t="s">
        <v>75603</v>
      </c>
      <c r="HW270" t="s">
        <v>75604</v>
      </c>
      <c r="HX270" t="s">
        <v>75605</v>
      </c>
      <c r="HY270" t="s">
        <v>75606</v>
      </c>
      <c r="HZ270" t="s">
        <v>75607</v>
      </c>
      <c r="IA270" t="s">
        <v>43256</v>
      </c>
      <c r="IB270" t="s">
        <v>75608</v>
      </c>
      <c r="IC270" t="s">
        <v>75609</v>
      </c>
      <c r="ID270" t="s">
        <v>67014</v>
      </c>
      <c r="IE270" t="s">
        <v>32619</v>
      </c>
      <c r="IF270" t="s">
        <v>61792</v>
      </c>
      <c r="IG270" t="s">
        <v>7234</v>
      </c>
      <c r="IH270" t="s">
        <v>620</v>
      </c>
      <c r="II270" t="s">
        <v>620</v>
      </c>
      <c r="IJ270" t="s">
        <v>620</v>
      </c>
      <c r="IK270" t="s">
        <v>620</v>
      </c>
      <c r="IL270" t="s">
        <v>620</v>
      </c>
      <c r="IM270" t="s">
        <v>620</v>
      </c>
      <c r="IN270" t="s">
        <v>620</v>
      </c>
      <c r="IO270" t="s">
        <v>620</v>
      </c>
      <c r="IP270" t="s">
        <v>6958</v>
      </c>
      <c r="IQ270" t="s">
        <v>5492</v>
      </c>
      <c r="IR270" t="s">
        <v>5899</v>
      </c>
      <c r="IS270" t="s">
        <v>48348</v>
      </c>
      <c r="IT270" t="s">
        <v>27930</v>
      </c>
      <c r="IU270" t="s">
        <v>14078</v>
      </c>
      <c r="IV270" t="s">
        <v>41760</v>
      </c>
      <c r="IW270" t="s">
        <v>8319</v>
      </c>
      <c r="IX270" t="s">
        <v>19322</v>
      </c>
      <c r="IY270" t="s">
        <v>2134</v>
      </c>
      <c r="IZ270" t="s">
        <v>988</v>
      </c>
      <c r="JA270" t="s">
        <v>13136</v>
      </c>
      <c r="JB270" t="s">
        <v>19378</v>
      </c>
      <c r="JC270" t="s">
        <v>20782</v>
      </c>
      <c r="JD270" t="s">
        <v>75610</v>
      </c>
      <c r="JE270" t="s">
        <v>15342</v>
      </c>
      <c r="JF270" t="s">
        <v>17101</v>
      </c>
      <c r="JG270" t="s">
        <v>7167</v>
      </c>
      <c r="JH270" t="s">
        <v>17217</v>
      </c>
      <c r="JI270" t="s">
        <v>4647</v>
      </c>
      <c r="JJ270" t="s">
        <v>40303</v>
      </c>
      <c r="JK270" t="s">
        <v>6122</v>
      </c>
      <c r="JL270" t="s">
        <v>7539</v>
      </c>
      <c r="JM270" t="s">
        <v>12876</v>
      </c>
      <c r="JN270" t="s">
        <v>7185</v>
      </c>
      <c r="JO270" t="s">
        <v>4190</v>
      </c>
      <c r="JP270" t="s">
        <v>2483</v>
      </c>
      <c r="JQ270" t="s">
        <v>7368</v>
      </c>
      <c r="JR270" t="s">
        <v>15339</v>
      </c>
      <c r="JS270" t="s">
        <v>75611</v>
      </c>
      <c r="JT270" t="s">
        <v>14713</v>
      </c>
      <c r="JU270" t="s">
        <v>9372</v>
      </c>
      <c r="JV270" t="s">
        <v>75612</v>
      </c>
      <c r="JW270" t="s">
        <v>726</v>
      </c>
      <c r="JX270" t="s">
        <v>620</v>
      </c>
      <c r="JY270" t="s">
        <v>620</v>
      </c>
      <c r="JZ270" t="s">
        <v>620</v>
      </c>
      <c r="KA270" t="s">
        <v>620</v>
      </c>
      <c r="KB270" t="s">
        <v>620</v>
      </c>
      <c r="KC270" t="s">
        <v>620</v>
      </c>
      <c r="KD270" t="s">
        <v>620</v>
      </c>
      <c r="KE270" t="s">
        <v>38681</v>
      </c>
      <c r="KF270" t="s">
        <v>75613</v>
      </c>
      <c r="KG270" t="s">
        <v>620</v>
      </c>
      <c r="KH270" t="s">
        <v>620</v>
      </c>
      <c r="KI270" t="s">
        <v>620</v>
      </c>
      <c r="KJ270" t="s">
        <v>75614</v>
      </c>
      <c r="KK270" t="s">
        <v>75615</v>
      </c>
      <c r="KL270" t="s">
        <v>61966</v>
      </c>
      <c r="KM270" t="s">
        <v>75616</v>
      </c>
      <c r="KN270" t="s">
        <v>75617</v>
      </c>
      <c r="KO270" t="s">
        <v>75618</v>
      </c>
      <c r="KP270" t="s">
        <v>8818</v>
      </c>
      <c r="KQ270" t="s">
        <v>7191</v>
      </c>
      <c r="KR270" t="s">
        <v>7237</v>
      </c>
      <c r="KS270" t="s">
        <v>10356</v>
      </c>
      <c r="KT270" t="s">
        <v>12704</v>
      </c>
      <c r="KU270" t="s">
        <v>1675</v>
      </c>
      <c r="KV270" t="s">
        <v>75619</v>
      </c>
      <c r="KW270" t="s">
        <v>75620</v>
      </c>
      <c r="KX270" t="s">
        <v>75621</v>
      </c>
      <c r="KY270" t="s">
        <v>47864</v>
      </c>
      <c r="KZ270" t="s">
        <v>8986</v>
      </c>
      <c r="LA270" t="s">
        <v>27177</v>
      </c>
      <c r="LB270" t="s">
        <v>49229</v>
      </c>
      <c r="LC270" t="s">
        <v>75622</v>
      </c>
      <c r="LD270" t="s">
        <v>75623</v>
      </c>
      <c r="LE270" t="s">
        <v>75624</v>
      </c>
      <c r="LF270" t="s">
        <v>75625</v>
      </c>
      <c r="LG270" t="s">
        <v>35806</v>
      </c>
      <c r="LH270" t="s">
        <v>75626</v>
      </c>
      <c r="LI270" t="s">
        <v>22442</v>
      </c>
      <c r="LJ270" t="s">
        <v>75627</v>
      </c>
      <c r="LK270" t="s">
        <v>75628</v>
      </c>
      <c r="LL270" t="s">
        <v>75629</v>
      </c>
      <c r="LM270" t="s">
        <v>75630</v>
      </c>
      <c r="LN270" t="s">
        <v>27194</v>
      </c>
      <c r="LO270" t="s">
        <v>9429</v>
      </c>
      <c r="LP270" t="s">
        <v>75631</v>
      </c>
      <c r="LQ270" t="s">
        <v>75632</v>
      </c>
      <c r="LR270" t="s">
        <v>75633</v>
      </c>
      <c r="LS270" t="s">
        <v>75634</v>
      </c>
      <c r="LT270" t="s">
        <v>75635</v>
      </c>
      <c r="LU270" t="s">
        <v>75636</v>
      </c>
      <c r="LV270" t="s">
        <v>75637</v>
      </c>
      <c r="LW270" t="s">
        <v>75638</v>
      </c>
      <c r="LX270" t="s">
        <v>75639</v>
      </c>
      <c r="LY270" t="s">
        <v>16729</v>
      </c>
      <c r="LZ270" t="s">
        <v>75640</v>
      </c>
      <c r="MA270" t="s">
        <v>15757</v>
      </c>
      <c r="MB270" t="s">
        <v>20527</v>
      </c>
      <c r="MC270" t="s">
        <v>75641</v>
      </c>
      <c r="MD270" t="s">
        <v>75642</v>
      </c>
      <c r="ME270" t="s">
        <v>75643</v>
      </c>
      <c r="MF270" t="s">
        <v>28552</v>
      </c>
      <c r="MG270" t="s">
        <v>35815</v>
      </c>
      <c r="MH270" t="s">
        <v>33127</v>
      </c>
      <c r="MI270" t="s">
        <v>620</v>
      </c>
      <c r="MJ270" t="s">
        <v>12688</v>
      </c>
      <c r="MK270" t="s">
        <v>23870</v>
      </c>
      <c r="ML270" t="s">
        <v>8638</v>
      </c>
      <c r="MM270" t="s">
        <v>71116</v>
      </c>
      <c r="MN270" t="s">
        <v>54970</v>
      </c>
      <c r="MO270" t="s">
        <v>17051</v>
      </c>
      <c r="MP270" t="s">
        <v>620</v>
      </c>
      <c r="MQ270" t="s">
        <v>11114</v>
      </c>
      <c r="MR270" t="s">
        <v>620</v>
      </c>
      <c r="MS270" t="s">
        <v>3277</v>
      </c>
      <c r="MT270" t="s">
        <v>620</v>
      </c>
      <c r="MU270" t="s">
        <v>41792</v>
      </c>
      <c r="MV270" t="s">
        <v>19381</v>
      </c>
      <c r="MW270" t="s">
        <v>75644</v>
      </c>
      <c r="MX270" t="s">
        <v>75645</v>
      </c>
      <c r="MY270" t="s">
        <v>49818</v>
      </c>
      <c r="MZ270" t="s">
        <v>20030</v>
      </c>
      <c r="NA270" t="s">
        <v>75646</v>
      </c>
      <c r="NB270" t="s">
        <v>75647</v>
      </c>
      <c r="NC270" t="s">
        <v>75648</v>
      </c>
      <c r="ND270" t="s">
        <v>11364</v>
      </c>
      <c r="NE270" t="s">
        <v>75649</v>
      </c>
      <c r="NF270" t="s">
        <v>75650</v>
      </c>
      <c r="NG270" t="s">
        <v>75651</v>
      </c>
      <c r="NH270" t="s">
        <v>75652</v>
      </c>
      <c r="NI270" t="s">
        <v>75653</v>
      </c>
      <c r="NJ270" t="s">
        <v>15104</v>
      </c>
      <c r="NK270" t="s">
        <v>7189</v>
      </c>
      <c r="NL270" t="s">
        <v>620</v>
      </c>
      <c r="NM270" t="s">
        <v>620</v>
      </c>
      <c r="NN270" t="s">
        <v>620</v>
      </c>
      <c r="NO270" t="s">
        <v>620</v>
      </c>
      <c r="NP270" t="s">
        <v>620</v>
      </c>
      <c r="NQ270" t="s">
        <v>620</v>
      </c>
      <c r="NR270" t="s">
        <v>620</v>
      </c>
      <c r="NS270" t="s">
        <v>620</v>
      </c>
      <c r="NT270" t="s">
        <v>620</v>
      </c>
      <c r="NU270" t="s">
        <v>3976</v>
      </c>
      <c r="NV270" t="s">
        <v>75654</v>
      </c>
      <c r="NW270" t="s">
        <v>788</v>
      </c>
      <c r="NX270" t="s">
        <v>75655</v>
      </c>
      <c r="NY270" t="s">
        <v>75656</v>
      </c>
      <c r="NZ270" t="s">
        <v>75657</v>
      </c>
      <c r="OA270" t="s">
        <v>75658</v>
      </c>
      <c r="OB270" t="s">
        <v>75659</v>
      </c>
      <c r="OC270" t="s">
        <v>75660</v>
      </c>
      <c r="OD270" t="s">
        <v>75661</v>
      </c>
      <c r="OE270" t="s">
        <v>42015</v>
      </c>
      <c r="OF270" t="s">
        <v>75662</v>
      </c>
      <c r="OG270" t="s">
        <v>75663</v>
      </c>
      <c r="OH270" t="s">
        <v>75664</v>
      </c>
      <c r="OI270" t="s">
        <v>75665</v>
      </c>
      <c r="OJ270" t="s">
        <v>75666</v>
      </c>
      <c r="OK270" t="s">
        <v>75667</v>
      </c>
      <c r="OL270" t="s">
        <v>75668</v>
      </c>
      <c r="OM270" t="s">
        <v>75669</v>
      </c>
      <c r="ON270" t="s">
        <v>75670</v>
      </c>
      <c r="OO270" t="s">
        <v>75671</v>
      </c>
      <c r="OP270" t="s">
        <v>75672</v>
      </c>
      <c r="OQ270" t="s">
        <v>75673</v>
      </c>
      <c r="OR270" t="s">
        <v>75674</v>
      </c>
      <c r="OS270" t="s">
        <v>75675</v>
      </c>
      <c r="OT270" t="s">
        <v>75676</v>
      </c>
      <c r="OU270" t="s">
        <v>75677</v>
      </c>
      <c r="OV270" t="s">
        <v>75678</v>
      </c>
      <c r="OW270" t="s">
        <v>75679</v>
      </c>
      <c r="OX270" t="s">
        <v>75680</v>
      </c>
      <c r="OY270" t="s">
        <v>75681</v>
      </c>
      <c r="OZ270" t="s">
        <v>75682</v>
      </c>
      <c r="PA270" t="s">
        <v>620</v>
      </c>
      <c r="PB270" t="s">
        <v>75683</v>
      </c>
      <c r="PC270" t="s">
        <v>75684</v>
      </c>
      <c r="PD270" t="s">
        <v>75685</v>
      </c>
      <c r="PE270" t="s">
        <v>75686</v>
      </c>
      <c r="PF270" t="s">
        <v>75687</v>
      </c>
      <c r="PG270" t="s">
        <v>75688</v>
      </c>
      <c r="PH270" t="s">
        <v>75689</v>
      </c>
      <c r="PI270" t="s">
        <v>75690</v>
      </c>
      <c r="PJ270" t="s">
        <v>75691</v>
      </c>
      <c r="PK270" t="s">
        <v>852</v>
      </c>
      <c r="PL270" t="s">
        <v>75692</v>
      </c>
      <c r="PM270" t="s">
        <v>75693</v>
      </c>
      <c r="PN270" t="s">
        <v>75694</v>
      </c>
      <c r="PO270" t="s">
        <v>75695</v>
      </c>
      <c r="PP270" t="s">
        <v>75696</v>
      </c>
      <c r="PQ270" t="s">
        <v>75697</v>
      </c>
      <c r="PR270" t="s">
        <v>75698</v>
      </c>
      <c r="PS270" t="s">
        <v>75699</v>
      </c>
      <c r="PT270" t="s">
        <v>75700</v>
      </c>
      <c r="PU270" t="s">
        <v>75701</v>
      </c>
      <c r="PV270" t="s">
        <v>75702</v>
      </c>
      <c r="PW270" t="s">
        <v>75703</v>
      </c>
      <c r="PX270" t="s">
        <v>75704</v>
      </c>
      <c r="PY270" t="s">
        <v>75705</v>
      </c>
      <c r="PZ270" t="s">
        <v>75706</v>
      </c>
      <c r="QA270" t="s">
        <v>71537</v>
      </c>
      <c r="QB270" t="s">
        <v>75707</v>
      </c>
      <c r="QC270" t="s">
        <v>75708</v>
      </c>
      <c r="QD270" t="s">
        <v>75709</v>
      </c>
      <c r="QE270" t="s">
        <v>75710</v>
      </c>
      <c r="QF270" t="s">
        <v>75711</v>
      </c>
      <c r="QG270" t="s">
        <v>75712</v>
      </c>
      <c r="QH270" t="s">
        <v>75713</v>
      </c>
      <c r="QI270" t="s">
        <v>75714</v>
      </c>
      <c r="QJ270" t="s">
        <v>75715</v>
      </c>
      <c r="QK270" t="s">
        <v>75716</v>
      </c>
      <c r="QL270" t="s">
        <v>75717</v>
      </c>
      <c r="QM270" t="s">
        <v>75718</v>
      </c>
      <c r="QN270" t="s">
        <v>75719</v>
      </c>
      <c r="QO270" t="s">
        <v>75720</v>
      </c>
      <c r="QP270" t="s">
        <v>75721</v>
      </c>
      <c r="QQ270" t="s">
        <v>75722</v>
      </c>
      <c r="QR270" t="s">
        <v>75723</v>
      </c>
      <c r="QS270" t="s">
        <v>75724</v>
      </c>
      <c r="QT270" t="s">
        <v>75725</v>
      </c>
      <c r="QU270" t="s">
        <v>75726</v>
      </c>
      <c r="QV270" t="s">
        <v>75727</v>
      </c>
      <c r="QW270" t="s">
        <v>75728</v>
      </c>
      <c r="QX270" t="s">
        <v>75729</v>
      </c>
      <c r="QY270" t="s">
        <v>75730</v>
      </c>
      <c r="QZ270" t="s">
        <v>75731</v>
      </c>
      <c r="RA270" t="s">
        <v>75732</v>
      </c>
      <c r="RB270" t="s">
        <v>75733</v>
      </c>
      <c r="RC270" t="s">
        <v>75734</v>
      </c>
      <c r="RD270" t="s">
        <v>75735</v>
      </c>
      <c r="RE270" t="s">
        <v>75736</v>
      </c>
      <c r="RF270" t="s">
        <v>75737</v>
      </c>
      <c r="RG270" t="s">
        <v>75738</v>
      </c>
      <c r="RH270" t="s">
        <v>75739</v>
      </c>
      <c r="RI270" t="s">
        <v>75740</v>
      </c>
      <c r="RJ270" t="s">
        <v>75741</v>
      </c>
      <c r="RK270" t="s">
        <v>75742</v>
      </c>
      <c r="RL270" t="s">
        <v>75743</v>
      </c>
      <c r="RM270" t="s">
        <v>75744</v>
      </c>
      <c r="RN270" t="s">
        <v>75745</v>
      </c>
      <c r="RO270" t="s">
        <v>75746</v>
      </c>
      <c r="RP270" t="s">
        <v>75747</v>
      </c>
      <c r="RQ270" t="s">
        <v>75748</v>
      </c>
      <c r="RR270" t="s">
        <v>17045</v>
      </c>
      <c r="RS270" t="s">
        <v>75749</v>
      </c>
      <c r="RT270" t="s">
        <v>75750</v>
      </c>
      <c r="RU270" t="s">
        <v>3072</v>
      </c>
      <c r="RV270" t="s">
        <v>620</v>
      </c>
      <c r="RW270" t="s">
        <v>4847</v>
      </c>
      <c r="RX270" t="s">
        <v>620</v>
      </c>
    </row>
    <row r="271" spans="1:492" s="7" customFormat="1" x14ac:dyDescent="0.2">
      <c r="A271" s="1">
        <v>269</v>
      </c>
      <c r="B271" s="2" t="s">
        <v>174265</v>
      </c>
      <c r="C271" s="14" t="s">
        <v>75751</v>
      </c>
      <c r="D271" s="4" t="s">
        <v>75752</v>
      </c>
      <c r="E271" s="5" t="s">
        <v>75753</v>
      </c>
      <c r="F271" s="3" t="s">
        <v>4632</v>
      </c>
      <c r="G271" t="s">
        <v>50114</v>
      </c>
      <c r="H271" t="s">
        <v>11505</v>
      </c>
      <c r="I271" t="s">
        <v>15231</v>
      </c>
      <c r="J271" t="s">
        <v>740</v>
      </c>
      <c r="K271" t="s">
        <v>19676</v>
      </c>
      <c r="L271" t="s">
        <v>45826</v>
      </c>
      <c r="M271" t="s">
        <v>51221</v>
      </c>
      <c r="N271" t="s">
        <v>20407</v>
      </c>
      <c r="O271" t="s">
        <v>3755</v>
      </c>
      <c r="P271" t="s">
        <v>16891</v>
      </c>
      <c r="Q271" t="s">
        <v>6763</v>
      </c>
      <c r="R271" t="s">
        <v>22049</v>
      </c>
      <c r="S271" t="s">
        <v>7167</v>
      </c>
      <c r="T271" t="s">
        <v>1696</v>
      </c>
      <c r="U271" t="s">
        <v>17061</v>
      </c>
      <c r="V271" t="s">
        <v>24805</v>
      </c>
      <c r="W271" t="s">
        <v>7164</v>
      </c>
      <c r="X271" t="s">
        <v>16685</v>
      </c>
      <c r="Y271" t="s">
        <v>11790</v>
      </c>
      <c r="Z271" t="s">
        <v>15100</v>
      </c>
      <c r="AA271" t="s">
        <v>5965</v>
      </c>
      <c r="AB271" t="s">
        <v>27571</v>
      </c>
      <c r="AC271" t="s">
        <v>8678</v>
      </c>
      <c r="AD271" t="s">
        <v>11005</v>
      </c>
      <c r="AE271" t="s">
        <v>7627</v>
      </c>
      <c r="AF271" t="s">
        <v>620</v>
      </c>
      <c r="AG271" t="s">
        <v>7228</v>
      </c>
      <c r="AH271" t="s">
        <v>13962</v>
      </c>
      <c r="AI271" t="s">
        <v>21516</v>
      </c>
      <c r="AJ271" t="s">
        <v>7023</v>
      </c>
      <c r="AK271" t="s">
        <v>730</v>
      </c>
      <c r="AL271" t="s">
        <v>6098</v>
      </c>
      <c r="AM271" t="s">
        <v>1998</v>
      </c>
      <c r="AN271" t="s">
        <v>620</v>
      </c>
      <c r="AO271" t="s">
        <v>620</v>
      </c>
      <c r="AP271" t="s">
        <v>621</v>
      </c>
      <c r="AQ271" t="s">
        <v>620</v>
      </c>
      <c r="AR271" t="s">
        <v>5054</v>
      </c>
      <c r="AS271" t="s">
        <v>75754</v>
      </c>
      <c r="AT271" t="s">
        <v>7544</v>
      </c>
      <c r="AU271" t="s">
        <v>620</v>
      </c>
      <c r="AV271" t="s">
        <v>620</v>
      </c>
      <c r="AW271" t="s">
        <v>620</v>
      </c>
      <c r="AX271" t="s">
        <v>620</v>
      </c>
      <c r="AY271" t="s">
        <v>12878</v>
      </c>
      <c r="AZ271" t="s">
        <v>762</v>
      </c>
      <c r="BA271" t="s">
        <v>12691</v>
      </c>
      <c r="BB271" t="s">
        <v>10737</v>
      </c>
      <c r="BC271" t="s">
        <v>25856</v>
      </c>
      <c r="BD271" t="s">
        <v>75755</v>
      </c>
      <c r="BE271" t="s">
        <v>19886</v>
      </c>
      <c r="BF271" t="s">
        <v>16165</v>
      </c>
      <c r="BG271" t="s">
        <v>73868</v>
      </c>
      <c r="BH271" t="s">
        <v>39316</v>
      </c>
      <c r="BI271" t="s">
        <v>75756</v>
      </c>
      <c r="BJ271" t="s">
        <v>75757</v>
      </c>
      <c r="BK271" t="s">
        <v>75758</v>
      </c>
      <c r="BL271" t="s">
        <v>75759</v>
      </c>
      <c r="BM271" t="s">
        <v>70322</v>
      </c>
      <c r="BN271" t="s">
        <v>75760</v>
      </c>
      <c r="BO271" t="s">
        <v>75761</v>
      </c>
      <c r="BP271" t="s">
        <v>75762</v>
      </c>
      <c r="BQ271" t="s">
        <v>75763</v>
      </c>
      <c r="BR271" t="s">
        <v>46308</v>
      </c>
      <c r="BS271" t="s">
        <v>75764</v>
      </c>
      <c r="BT271" t="s">
        <v>75765</v>
      </c>
      <c r="BU271" t="s">
        <v>75766</v>
      </c>
      <c r="BV271" t="s">
        <v>75767</v>
      </c>
      <c r="BW271" t="s">
        <v>75768</v>
      </c>
      <c r="BX271" t="s">
        <v>75769</v>
      </c>
      <c r="BY271" t="s">
        <v>75770</v>
      </c>
      <c r="BZ271" t="s">
        <v>75771</v>
      </c>
      <c r="CA271" t="s">
        <v>75772</v>
      </c>
      <c r="CB271" t="s">
        <v>75773</v>
      </c>
      <c r="CC271" t="s">
        <v>75774</v>
      </c>
      <c r="CD271" t="s">
        <v>75775</v>
      </c>
      <c r="CE271" t="s">
        <v>75776</v>
      </c>
      <c r="CF271" t="s">
        <v>75777</v>
      </c>
      <c r="CG271" t="s">
        <v>75778</v>
      </c>
      <c r="CH271" t="s">
        <v>75779</v>
      </c>
      <c r="CI271" t="s">
        <v>75780</v>
      </c>
      <c r="CJ271" t="s">
        <v>75781</v>
      </c>
      <c r="CK271" t="s">
        <v>31347</v>
      </c>
      <c r="CL271" t="s">
        <v>75782</v>
      </c>
      <c r="CM271" t="s">
        <v>75783</v>
      </c>
      <c r="CN271" t="s">
        <v>75784</v>
      </c>
      <c r="CO271" t="s">
        <v>75785</v>
      </c>
      <c r="CP271" t="s">
        <v>75786</v>
      </c>
      <c r="CQ271" t="s">
        <v>75787</v>
      </c>
      <c r="CR271" t="s">
        <v>75788</v>
      </c>
      <c r="CS271" t="s">
        <v>72728</v>
      </c>
      <c r="CT271" t="s">
        <v>71789</v>
      </c>
      <c r="CU271" t="s">
        <v>75789</v>
      </c>
      <c r="CV271" t="s">
        <v>75790</v>
      </c>
      <c r="CW271" t="s">
        <v>20210</v>
      </c>
      <c r="CX271" t="s">
        <v>75791</v>
      </c>
      <c r="CY271" t="s">
        <v>12903</v>
      </c>
      <c r="CZ271" t="s">
        <v>75792</v>
      </c>
      <c r="DA271" t="s">
        <v>26218</v>
      </c>
      <c r="DB271" t="s">
        <v>75793</v>
      </c>
      <c r="DC271" t="s">
        <v>65154</v>
      </c>
      <c r="DD271" t="s">
        <v>75794</v>
      </c>
      <c r="DE271" t="s">
        <v>75795</v>
      </c>
      <c r="DF271" t="s">
        <v>8387</v>
      </c>
      <c r="DG271" t="s">
        <v>25860</v>
      </c>
      <c r="DH271" t="s">
        <v>620</v>
      </c>
      <c r="DI271" t="s">
        <v>5540</v>
      </c>
      <c r="DJ271" t="s">
        <v>620</v>
      </c>
      <c r="DK271" t="s">
        <v>620</v>
      </c>
      <c r="DL271" t="s">
        <v>75796</v>
      </c>
      <c r="DM271" t="s">
        <v>75797</v>
      </c>
      <c r="DN271" t="s">
        <v>75798</v>
      </c>
      <c r="DO271" t="s">
        <v>75799</v>
      </c>
      <c r="DP271" t="s">
        <v>75800</v>
      </c>
      <c r="DQ271" t="s">
        <v>75801</v>
      </c>
      <c r="DR271" t="s">
        <v>75802</v>
      </c>
      <c r="DS271" t="s">
        <v>75803</v>
      </c>
      <c r="DT271" t="s">
        <v>75804</v>
      </c>
      <c r="DU271" t="s">
        <v>75805</v>
      </c>
      <c r="DV271" t="s">
        <v>75806</v>
      </c>
      <c r="DW271" t="s">
        <v>75807</v>
      </c>
      <c r="DX271" t="s">
        <v>75808</v>
      </c>
      <c r="DY271" t="s">
        <v>75809</v>
      </c>
      <c r="DZ271" t="s">
        <v>75810</v>
      </c>
      <c r="EA271" t="s">
        <v>55779</v>
      </c>
      <c r="EB271" t="s">
        <v>75811</v>
      </c>
      <c r="EC271" t="s">
        <v>620</v>
      </c>
      <c r="ED271" t="s">
        <v>620</v>
      </c>
      <c r="EE271" t="s">
        <v>620</v>
      </c>
      <c r="EF271" t="s">
        <v>620</v>
      </c>
      <c r="EG271" t="s">
        <v>620</v>
      </c>
      <c r="EH271" t="s">
        <v>620</v>
      </c>
      <c r="EI271" t="s">
        <v>620</v>
      </c>
      <c r="EJ271" t="s">
        <v>75812</v>
      </c>
      <c r="EK271" t="s">
        <v>58999</v>
      </c>
      <c r="EL271" t="s">
        <v>75813</v>
      </c>
      <c r="EM271" t="s">
        <v>75814</v>
      </c>
      <c r="EN271" t="s">
        <v>75815</v>
      </c>
      <c r="EO271" t="s">
        <v>75816</v>
      </c>
      <c r="EP271" t="s">
        <v>75817</v>
      </c>
      <c r="EQ271" t="s">
        <v>75818</v>
      </c>
      <c r="ER271" t="s">
        <v>75819</v>
      </c>
      <c r="ES271" t="s">
        <v>75820</v>
      </c>
      <c r="ET271" t="s">
        <v>75821</v>
      </c>
      <c r="EU271" t="s">
        <v>75822</v>
      </c>
      <c r="EV271" t="s">
        <v>75823</v>
      </c>
      <c r="EW271" t="s">
        <v>75824</v>
      </c>
      <c r="EX271" t="s">
        <v>75825</v>
      </c>
      <c r="EY271" t="s">
        <v>75826</v>
      </c>
      <c r="EZ271" t="s">
        <v>75827</v>
      </c>
      <c r="FA271" t="s">
        <v>75828</v>
      </c>
      <c r="FB271" t="s">
        <v>75829</v>
      </c>
      <c r="FC271" t="s">
        <v>75830</v>
      </c>
      <c r="FD271" t="s">
        <v>75831</v>
      </c>
      <c r="FE271" t="s">
        <v>75832</v>
      </c>
      <c r="FF271" t="s">
        <v>75833</v>
      </c>
      <c r="FG271" t="s">
        <v>75834</v>
      </c>
      <c r="FH271" t="s">
        <v>75835</v>
      </c>
      <c r="FI271" t="s">
        <v>75836</v>
      </c>
      <c r="FJ271" t="s">
        <v>75837</v>
      </c>
      <c r="FK271" t="s">
        <v>75838</v>
      </c>
      <c r="FL271" t="s">
        <v>75839</v>
      </c>
      <c r="FM271" t="s">
        <v>75840</v>
      </c>
      <c r="FN271" t="s">
        <v>75841</v>
      </c>
      <c r="FO271" t="s">
        <v>75842</v>
      </c>
      <c r="FP271" t="s">
        <v>75843</v>
      </c>
      <c r="FQ271" t="s">
        <v>75844</v>
      </c>
      <c r="FR271" t="s">
        <v>620</v>
      </c>
      <c r="FS271" t="s">
        <v>75845</v>
      </c>
      <c r="FT271" t="s">
        <v>75846</v>
      </c>
      <c r="FU271" t="s">
        <v>75847</v>
      </c>
      <c r="FV271" t="s">
        <v>75848</v>
      </c>
      <c r="FW271" t="s">
        <v>36286</v>
      </c>
      <c r="FX271" t="s">
        <v>29105</v>
      </c>
      <c r="FY271" t="s">
        <v>75849</v>
      </c>
      <c r="FZ271" t="s">
        <v>75850</v>
      </c>
      <c r="GA271" t="s">
        <v>75851</v>
      </c>
      <c r="GB271" t="s">
        <v>75852</v>
      </c>
      <c r="GC271" t="s">
        <v>75853</v>
      </c>
      <c r="GD271" t="s">
        <v>75854</v>
      </c>
      <c r="GE271" t="s">
        <v>75855</v>
      </c>
      <c r="GF271" t="s">
        <v>75856</v>
      </c>
      <c r="GG271" t="s">
        <v>75857</v>
      </c>
      <c r="GH271" t="s">
        <v>32550</v>
      </c>
      <c r="GI271" t="s">
        <v>75858</v>
      </c>
      <c r="GJ271" t="s">
        <v>75859</v>
      </c>
      <c r="GK271" t="s">
        <v>75860</v>
      </c>
      <c r="GL271" t="s">
        <v>75861</v>
      </c>
      <c r="GM271" t="s">
        <v>75862</v>
      </c>
      <c r="GN271" t="s">
        <v>75863</v>
      </c>
      <c r="GO271" t="s">
        <v>75864</v>
      </c>
      <c r="GP271" t="s">
        <v>75865</v>
      </c>
      <c r="GQ271" t="s">
        <v>75866</v>
      </c>
      <c r="GR271" t="s">
        <v>75867</v>
      </c>
      <c r="GS271" t="s">
        <v>75868</v>
      </c>
      <c r="GT271" t="s">
        <v>75869</v>
      </c>
      <c r="GU271" t="s">
        <v>75870</v>
      </c>
      <c r="GV271" t="s">
        <v>75871</v>
      </c>
      <c r="GW271" t="s">
        <v>75872</v>
      </c>
      <c r="GX271" t="s">
        <v>75873</v>
      </c>
      <c r="GY271" t="s">
        <v>75874</v>
      </c>
      <c r="GZ271" t="s">
        <v>75875</v>
      </c>
      <c r="HA271" t="s">
        <v>75876</v>
      </c>
      <c r="HB271" t="s">
        <v>75877</v>
      </c>
      <c r="HC271" t="s">
        <v>75878</v>
      </c>
      <c r="HD271" t="s">
        <v>75879</v>
      </c>
      <c r="HE271" t="s">
        <v>75880</v>
      </c>
      <c r="HF271" t="s">
        <v>29810</v>
      </c>
      <c r="HG271" t="s">
        <v>75881</v>
      </c>
      <c r="HH271" t="s">
        <v>75882</v>
      </c>
      <c r="HI271" t="s">
        <v>75883</v>
      </c>
      <c r="HJ271" t="s">
        <v>75884</v>
      </c>
      <c r="HK271" t="s">
        <v>75885</v>
      </c>
      <c r="HL271" t="s">
        <v>75886</v>
      </c>
      <c r="HM271" t="s">
        <v>75887</v>
      </c>
      <c r="HN271" t="s">
        <v>75888</v>
      </c>
      <c r="HO271" t="s">
        <v>75889</v>
      </c>
      <c r="HP271" t="s">
        <v>75890</v>
      </c>
      <c r="HQ271" t="s">
        <v>75891</v>
      </c>
      <c r="HR271" t="s">
        <v>75892</v>
      </c>
      <c r="HS271" t="s">
        <v>75893</v>
      </c>
      <c r="HT271" t="s">
        <v>75894</v>
      </c>
      <c r="HU271" t="s">
        <v>75895</v>
      </c>
      <c r="HV271" t="s">
        <v>75896</v>
      </c>
      <c r="HW271" t="s">
        <v>75897</v>
      </c>
      <c r="HX271" t="s">
        <v>75898</v>
      </c>
      <c r="HY271" t="s">
        <v>75899</v>
      </c>
      <c r="HZ271" t="s">
        <v>75900</v>
      </c>
      <c r="IA271" t="s">
        <v>75901</v>
      </c>
      <c r="IB271" t="s">
        <v>75902</v>
      </c>
      <c r="IC271" t="s">
        <v>75903</v>
      </c>
      <c r="ID271" t="s">
        <v>75904</v>
      </c>
      <c r="IE271" t="s">
        <v>9620</v>
      </c>
      <c r="IF271" t="s">
        <v>6820</v>
      </c>
      <c r="IG271" t="s">
        <v>620</v>
      </c>
      <c r="IH271" t="s">
        <v>620</v>
      </c>
      <c r="II271" t="s">
        <v>3309</v>
      </c>
      <c r="IJ271" t="s">
        <v>620</v>
      </c>
      <c r="IK271" t="s">
        <v>620</v>
      </c>
      <c r="IL271" t="s">
        <v>620</v>
      </c>
      <c r="IM271" t="s">
        <v>620</v>
      </c>
      <c r="IN271" t="s">
        <v>620</v>
      </c>
      <c r="IO271" t="s">
        <v>620</v>
      </c>
      <c r="IP271" t="s">
        <v>29036</v>
      </c>
      <c r="IQ271" t="s">
        <v>73740</v>
      </c>
      <c r="IR271" t="s">
        <v>3091</v>
      </c>
      <c r="IS271" t="s">
        <v>75905</v>
      </c>
      <c r="IT271" t="s">
        <v>3515</v>
      </c>
      <c r="IU271" t="s">
        <v>32949</v>
      </c>
      <c r="IV271" t="s">
        <v>22795</v>
      </c>
      <c r="IW271" t="s">
        <v>75906</v>
      </c>
      <c r="IX271" t="s">
        <v>75907</v>
      </c>
      <c r="IY271" t="s">
        <v>51654</v>
      </c>
      <c r="IZ271" t="s">
        <v>64946</v>
      </c>
      <c r="JA271" t="s">
        <v>29038</v>
      </c>
      <c r="JB271" t="s">
        <v>54658</v>
      </c>
      <c r="JC271" t="s">
        <v>47101</v>
      </c>
      <c r="JD271" t="s">
        <v>5730</v>
      </c>
      <c r="JE271" t="s">
        <v>5141</v>
      </c>
      <c r="JF271" t="s">
        <v>56092</v>
      </c>
      <c r="JG271" t="s">
        <v>18944</v>
      </c>
      <c r="JH271" t="s">
        <v>10746</v>
      </c>
      <c r="JI271" t="s">
        <v>20196</v>
      </c>
      <c r="JJ271" t="s">
        <v>48196</v>
      </c>
      <c r="JK271" t="s">
        <v>75908</v>
      </c>
      <c r="JL271" t="s">
        <v>8797</v>
      </c>
      <c r="JM271" t="s">
        <v>620</v>
      </c>
      <c r="JN271" t="s">
        <v>730</v>
      </c>
      <c r="JO271" t="s">
        <v>7191</v>
      </c>
      <c r="JP271" t="s">
        <v>620</v>
      </c>
      <c r="JQ271" t="s">
        <v>12698</v>
      </c>
      <c r="JR271" t="s">
        <v>16374</v>
      </c>
      <c r="JS271" t="s">
        <v>35111</v>
      </c>
      <c r="JT271" t="s">
        <v>620</v>
      </c>
      <c r="JU271" t="s">
        <v>60335</v>
      </c>
      <c r="JV271" t="s">
        <v>7361</v>
      </c>
      <c r="JW271" t="s">
        <v>620</v>
      </c>
      <c r="JX271" t="s">
        <v>620</v>
      </c>
      <c r="JY271" t="s">
        <v>620</v>
      </c>
      <c r="JZ271" t="s">
        <v>620</v>
      </c>
      <c r="KA271" t="s">
        <v>73017</v>
      </c>
      <c r="KB271" t="s">
        <v>75909</v>
      </c>
      <c r="KC271" t="s">
        <v>27103</v>
      </c>
      <c r="KD271" t="s">
        <v>620</v>
      </c>
      <c r="KE271" t="s">
        <v>9952</v>
      </c>
      <c r="KF271" t="s">
        <v>38841</v>
      </c>
      <c r="KG271" t="s">
        <v>61934</v>
      </c>
      <c r="KH271" t="s">
        <v>7179</v>
      </c>
      <c r="KI271" t="s">
        <v>620</v>
      </c>
      <c r="KJ271" t="s">
        <v>620</v>
      </c>
      <c r="KK271" t="s">
        <v>6937</v>
      </c>
      <c r="KL271" t="s">
        <v>22991</v>
      </c>
      <c r="KM271" t="s">
        <v>39628</v>
      </c>
      <c r="KN271" t="s">
        <v>7971</v>
      </c>
      <c r="KO271" t="s">
        <v>75910</v>
      </c>
      <c r="KP271" t="s">
        <v>75911</v>
      </c>
      <c r="KQ271" t="s">
        <v>75912</v>
      </c>
      <c r="KR271" t="s">
        <v>34586</v>
      </c>
      <c r="KS271" t="s">
        <v>75913</v>
      </c>
      <c r="KT271" t="s">
        <v>75914</v>
      </c>
      <c r="KU271" t="s">
        <v>1476</v>
      </c>
      <c r="KV271" t="s">
        <v>61797</v>
      </c>
      <c r="KW271" t="s">
        <v>75915</v>
      </c>
      <c r="KX271" t="s">
        <v>75916</v>
      </c>
      <c r="KY271" t="s">
        <v>75917</v>
      </c>
      <c r="KZ271" t="s">
        <v>8690</v>
      </c>
      <c r="LA271" t="s">
        <v>75918</v>
      </c>
      <c r="LB271" t="s">
        <v>54543</v>
      </c>
      <c r="LC271" t="s">
        <v>75919</v>
      </c>
      <c r="LD271" t="s">
        <v>65154</v>
      </c>
      <c r="LE271" t="s">
        <v>75920</v>
      </c>
      <c r="LF271" t="s">
        <v>5570</v>
      </c>
      <c r="LG271" t="s">
        <v>75921</v>
      </c>
      <c r="LH271" t="s">
        <v>11315</v>
      </c>
      <c r="LI271" t="s">
        <v>75922</v>
      </c>
      <c r="LJ271" t="s">
        <v>75923</v>
      </c>
      <c r="LK271" t="s">
        <v>75924</v>
      </c>
      <c r="LL271" t="s">
        <v>75925</v>
      </c>
      <c r="LM271" t="s">
        <v>75926</v>
      </c>
      <c r="LN271" t="s">
        <v>56963</v>
      </c>
      <c r="LO271" t="s">
        <v>75927</v>
      </c>
      <c r="LP271" t="s">
        <v>75928</v>
      </c>
      <c r="LQ271" t="s">
        <v>75929</v>
      </c>
      <c r="LR271" t="s">
        <v>75930</v>
      </c>
      <c r="LS271" t="s">
        <v>75931</v>
      </c>
      <c r="LT271" t="s">
        <v>75932</v>
      </c>
      <c r="LU271" t="s">
        <v>75933</v>
      </c>
      <c r="LV271" t="s">
        <v>75934</v>
      </c>
      <c r="LW271" t="s">
        <v>75935</v>
      </c>
      <c r="LX271" t="s">
        <v>75936</v>
      </c>
      <c r="LY271" t="s">
        <v>75937</v>
      </c>
      <c r="LZ271" t="s">
        <v>75938</v>
      </c>
      <c r="MA271" t="s">
        <v>26990</v>
      </c>
      <c r="MB271" t="s">
        <v>75939</v>
      </c>
      <c r="MC271" t="s">
        <v>75940</v>
      </c>
      <c r="MD271" t="s">
        <v>75941</v>
      </c>
      <c r="ME271" t="s">
        <v>75942</v>
      </c>
      <c r="MF271" t="s">
        <v>75943</v>
      </c>
      <c r="MG271" t="s">
        <v>75944</v>
      </c>
      <c r="MH271" t="s">
        <v>15081</v>
      </c>
      <c r="MI271" t="s">
        <v>75945</v>
      </c>
      <c r="MJ271" t="s">
        <v>38501</v>
      </c>
      <c r="MK271" t="s">
        <v>954</v>
      </c>
      <c r="ML271" t="s">
        <v>59885</v>
      </c>
      <c r="MM271" t="s">
        <v>75946</v>
      </c>
      <c r="MN271" t="s">
        <v>75947</v>
      </c>
      <c r="MO271" t="s">
        <v>27100</v>
      </c>
      <c r="MP271" t="s">
        <v>50127</v>
      </c>
      <c r="MQ271" t="s">
        <v>620</v>
      </c>
      <c r="MR271" t="s">
        <v>75948</v>
      </c>
      <c r="MS271" t="s">
        <v>7748</v>
      </c>
      <c r="MT271" t="s">
        <v>56102</v>
      </c>
      <c r="MU271" t="s">
        <v>75949</v>
      </c>
      <c r="MV271" t="s">
        <v>75950</v>
      </c>
      <c r="MW271" t="s">
        <v>75951</v>
      </c>
      <c r="MX271" t="s">
        <v>75952</v>
      </c>
      <c r="MY271" t="s">
        <v>75953</v>
      </c>
      <c r="MZ271" t="s">
        <v>75954</v>
      </c>
      <c r="NA271" t="s">
        <v>75955</v>
      </c>
      <c r="NB271" t="s">
        <v>27311</v>
      </c>
      <c r="NC271" t="s">
        <v>54750</v>
      </c>
      <c r="ND271" t="s">
        <v>27048</v>
      </c>
      <c r="NE271" t="s">
        <v>24414</v>
      </c>
      <c r="NF271" t="s">
        <v>75956</v>
      </c>
      <c r="NG271" t="s">
        <v>75957</v>
      </c>
      <c r="NH271" t="s">
        <v>75958</v>
      </c>
      <c r="NI271" t="s">
        <v>75959</v>
      </c>
      <c r="NJ271" t="s">
        <v>75960</v>
      </c>
      <c r="NK271" t="s">
        <v>8803</v>
      </c>
      <c r="NL271" t="s">
        <v>620</v>
      </c>
      <c r="NM271" t="s">
        <v>620</v>
      </c>
      <c r="NN271" t="s">
        <v>620</v>
      </c>
      <c r="NO271" t="s">
        <v>620</v>
      </c>
      <c r="NP271" t="s">
        <v>620</v>
      </c>
      <c r="NQ271" t="s">
        <v>620</v>
      </c>
      <c r="NR271" t="s">
        <v>620</v>
      </c>
      <c r="NS271" t="s">
        <v>60173</v>
      </c>
      <c r="NT271" t="s">
        <v>4203</v>
      </c>
      <c r="NU271" t="s">
        <v>620</v>
      </c>
      <c r="NV271" t="s">
        <v>29752</v>
      </c>
      <c r="NW271" t="s">
        <v>19863</v>
      </c>
      <c r="NX271" t="s">
        <v>75961</v>
      </c>
      <c r="NY271" t="s">
        <v>75962</v>
      </c>
      <c r="NZ271" t="s">
        <v>75963</v>
      </c>
      <c r="OA271" t="s">
        <v>75964</v>
      </c>
      <c r="OB271" t="s">
        <v>75965</v>
      </c>
      <c r="OC271" t="s">
        <v>75966</v>
      </c>
      <c r="OD271" t="s">
        <v>75967</v>
      </c>
      <c r="OE271" t="s">
        <v>75968</v>
      </c>
      <c r="OF271" t="s">
        <v>21103</v>
      </c>
      <c r="OG271" t="s">
        <v>75969</v>
      </c>
      <c r="OH271" t="s">
        <v>75970</v>
      </c>
      <c r="OI271" t="s">
        <v>75971</v>
      </c>
      <c r="OJ271" t="s">
        <v>75972</v>
      </c>
      <c r="OK271" t="s">
        <v>75973</v>
      </c>
      <c r="OL271" t="s">
        <v>75974</v>
      </c>
      <c r="OM271" t="s">
        <v>75975</v>
      </c>
      <c r="ON271" t="s">
        <v>75976</v>
      </c>
      <c r="OO271" t="s">
        <v>75977</v>
      </c>
      <c r="OP271" t="s">
        <v>75978</v>
      </c>
      <c r="OQ271" t="s">
        <v>75979</v>
      </c>
      <c r="OR271" t="s">
        <v>75980</v>
      </c>
      <c r="OS271" t="s">
        <v>75981</v>
      </c>
      <c r="OT271" t="s">
        <v>75982</v>
      </c>
      <c r="OU271" t="s">
        <v>75983</v>
      </c>
      <c r="OV271" t="s">
        <v>75984</v>
      </c>
      <c r="OW271" t="s">
        <v>75985</v>
      </c>
      <c r="OX271" t="s">
        <v>75986</v>
      </c>
      <c r="OY271" t="s">
        <v>75987</v>
      </c>
      <c r="OZ271" t="s">
        <v>75988</v>
      </c>
      <c r="PA271" t="s">
        <v>620</v>
      </c>
      <c r="PB271" t="s">
        <v>75989</v>
      </c>
      <c r="PC271" t="s">
        <v>75990</v>
      </c>
      <c r="PD271" t="s">
        <v>75991</v>
      </c>
      <c r="PE271" t="s">
        <v>75992</v>
      </c>
      <c r="PF271" t="s">
        <v>75993</v>
      </c>
      <c r="PG271" t="s">
        <v>75994</v>
      </c>
      <c r="PH271" t="s">
        <v>75995</v>
      </c>
      <c r="PI271" t="s">
        <v>75996</v>
      </c>
      <c r="PJ271" t="s">
        <v>75997</v>
      </c>
      <c r="PK271" t="s">
        <v>75998</v>
      </c>
      <c r="PL271" t="s">
        <v>75999</v>
      </c>
      <c r="PM271" t="s">
        <v>76000</v>
      </c>
      <c r="PN271" t="s">
        <v>76001</v>
      </c>
      <c r="PO271" t="s">
        <v>76002</v>
      </c>
      <c r="PP271" t="s">
        <v>13547</v>
      </c>
      <c r="PQ271" t="s">
        <v>76003</v>
      </c>
      <c r="PR271" t="s">
        <v>76004</v>
      </c>
      <c r="PS271" t="s">
        <v>76005</v>
      </c>
      <c r="PT271" t="s">
        <v>76006</v>
      </c>
      <c r="PU271" t="s">
        <v>76007</v>
      </c>
      <c r="PV271" t="s">
        <v>76008</v>
      </c>
      <c r="PW271" t="s">
        <v>33842</v>
      </c>
      <c r="PX271" t="s">
        <v>76009</v>
      </c>
      <c r="PY271" t="s">
        <v>76010</v>
      </c>
      <c r="PZ271" t="s">
        <v>76011</v>
      </c>
      <c r="QA271" t="s">
        <v>76012</v>
      </c>
      <c r="QB271" t="s">
        <v>76013</v>
      </c>
      <c r="QC271" t="s">
        <v>76014</v>
      </c>
      <c r="QD271" t="s">
        <v>76015</v>
      </c>
      <c r="QE271" t="s">
        <v>76016</v>
      </c>
      <c r="QF271" t="s">
        <v>76017</v>
      </c>
      <c r="QG271" t="s">
        <v>76018</v>
      </c>
      <c r="QH271" t="s">
        <v>76019</v>
      </c>
      <c r="QI271" t="s">
        <v>76020</v>
      </c>
      <c r="QJ271" t="s">
        <v>76021</v>
      </c>
      <c r="QK271" t="s">
        <v>76022</v>
      </c>
      <c r="QL271" t="s">
        <v>76023</v>
      </c>
      <c r="QM271" t="s">
        <v>76024</v>
      </c>
      <c r="QN271" t="s">
        <v>76025</v>
      </c>
      <c r="QO271" t="s">
        <v>76026</v>
      </c>
      <c r="QP271" t="s">
        <v>76027</v>
      </c>
      <c r="QQ271" t="s">
        <v>76028</v>
      </c>
      <c r="QR271" t="s">
        <v>76029</v>
      </c>
      <c r="QS271" t="s">
        <v>76030</v>
      </c>
      <c r="QT271" t="s">
        <v>76031</v>
      </c>
      <c r="QU271" t="s">
        <v>76032</v>
      </c>
      <c r="QV271" t="s">
        <v>76033</v>
      </c>
      <c r="QW271" t="s">
        <v>76034</v>
      </c>
      <c r="QX271" t="s">
        <v>76035</v>
      </c>
      <c r="QY271" t="s">
        <v>76036</v>
      </c>
      <c r="QZ271" t="s">
        <v>76037</v>
      </c>
      <c r="RA271" t="s">
        <v>76038</v>
      </c>
      <c r="RB271" t="s">
        <v>76039</v>
      </c>
      <c r="RC271" t="s">
        <v>76040</v>
      </c>
      <c r="RD271" t="s">
        <v>76041</v>
      </c>
      <c r="RE271" t="s">
        <v>76042</v>
      </c>
      <c r="RF271" t="s">
        <v>76043</v>
      </c>
      <c r="RG271" t="s">
        <v>76044</v>
      </c>
      <c r="RH271" t="s">
        <v>76045</v>
      </c>
      <c r="RI271" t="s">
        <v>76046</v>
      </c>
      <c r="RJ271" t="s">
        <v>76047</v>
      </c>
      <c r="RK271" t="s">
        <v>76048</v>
      </c>
      <c r="RL271" t="s">
        <v>76049</v>
      </c>
      <c r="RM271" t="s">
        <v>49327</v>
      </c>
      <c r="RN271" t="s">
        <v>76050</v>
      </c>
      <c r="RO271" t="s">
        <v>76051</v>
      </c>
      <c r="RP271" t="s">
        <v>76052</v>
      </c>
      <c r="RQ271" t="s">
        <v>76053</v>
      </c>
      <c r="RR271" t="s">
        <v>18662</v>
      </c>
      <c r="RS271" t="s">
        <v>22109</v>
      </c>
      <c r="RT271" t="s">
        <v>18384</v>
      </c>
      <c r="RU271" t="s">
        <v>8796</v>
      </c>
      <c r="RV271" t="s">
        <v>6334</v>
      </c>
      <c r="RW271" t="s">
        <v>9966</v>
      </c>
      <c r="RX271" t="s">
        <v>620</v>
      </c>
    </row>
    <row r="272" spans="1:492" s="7" customFormat="1" x14ac:dyDescent="0.2">
      <c r="A272" s="1">
        <v>270</v>
      </c>
      <c r="B272" s="2" t="s">
        <v>174266</v>
      </c>
      <c r="C272" s="14" t="s">
        <v>75751</v>
      </c>
      <c r="D272" s="4" t="s">
        <v>75752</v>
      </c>
      <c r="E272" s="5" t="s">
        <v>76372</v>
      </c>
      <c r="F272" s="3" t="s">
        <v>4632</v>
      </c>
      <c r="G272" t="s">
        <v>12691</v>
      </c>
      <c r="H272" t="s">
        <v>14483</v>
      </c>
      <c r="I272" t="s">
        <v>7570</v>
      </c>
      <c r="J272" t="s">
        <v>38385</v>
      </c>
      <c r="K272" t="s">
        <v>19506</v>
      </c>
      <c r="L272" t="s">
        <v>10348</v>
      </c>
      <c r="M272" t="s">
        <v>19829</v>
      </c>
      <c r="N272" t="s">
        <v>10557</v>
      </c>
      <c r="O272" t="s">
        <v>17070</v>
      </c>
      <c r="P272" t="s">
        <v>23259</v>
      </c>
      <c r="Q272" t="s">
        <v>15345</v>
      </c>
      <c r="R272" t="s">
        <v>502</v>
      </c>
      <c r="S272" t="s">
        <v>5751</v>
      </c>
      <c r="T272" t="s">
        <v>10160</v>
      </c>
      <c r="U272" t="s">
        <v>6760</v>
      </c>
      <c r="V272" t="s">
        <v>5556</v>
      </c>
      <c r="W272" t="s">
        <v>4851</v>
      </c>
      <c r="X272" t="s">
        <v>17052</v>
      </c>
      <c r="Y272" t="s">
        <v>3498</v>
      </c>
      <c r="Z272" t="s">
        <v>12700</v>
      </c>
      <c r="AA272" t="s">
        <v>4430</v>
      </c>
      <c r="AB272" t="s">
        <v>76373</v>
      </c>
      <c r="AC272" t="s">
        <v>3750</v>
      </c>
      <c r="AD272" t="s">
        <v>7187</v>
      </c>
      <c r="AE272" t="s">
        <v>6334</v>
      </c>
      <c r="AF272" t="s">
        <v>6938</v>
      </c>
      <c r="AG272" t="s">
        <v>3303</v>
      </c>
      <c r="AH272" t="s">
        <v>3303</v>
      </c>
      <c r="AI272" t="s">
        <v>39267</v>
      </c>
      <c r="AJ272" t="s">
        <v>23692</v>
      </c>
      <c r="AK272" t="s">
        <v>620</v>
      </c>
      <c r="AL272" t="s">
        <v>620</v>
      </c>
      <c r="AM272" t="s">
        <v>620</v>
      </c>
      <c r="AN272" t="s">
        <v>620</v>
      </c>
      <c r="AO272" t="s">
        <v>620</v>
      </c>
      <c r="AP272" t="s">
        <v>620</v>
      </c>
      <c r="AQ272" t="s">
        <v>620</v>
      </c>
      <c r="AR272" t="s">
        <v>620</v>
      </c>
      <c r="AS272" t="s">
        <v>76374</v>
      </c>
      <c r="AT272" t="s">
        <v>12718</v>
      </c>
      <c r="AU272" t="s">
        <v>620</v>
      </c>
      <c r="AV272" t="s">
        <v>620</v>
      </c>
      <c r="AW272" t="s">
        <v>620</v>
      </c>
      <c r="AX272" t="s">
        <v>620</v>
      </c>
      <c r="AY272" t="s">
        <v>620</v>
      </c>
      <c r="AZ272" t="s">
        <v>34509</v>
      </c>
      <c r="BA272" t="s">
        <v>30734</v>
      </c>
      <c r="BB272" t="s">
        <v>15062</v>
      </c>
      <c r="BC272" t="s">
        <v>76375</v>
      </c>
      <c r="BD272" t="s">
        <v>17996</v>
      </c>
      <c r="BE272" t="s">
        <v>12534</v>
      </c>
      <c r="BF272" t="s">
        <v>22102</v>
      </c>
      <c r="BG272" t="s">
        <v>76376</v>
      </c>
      <c r="BH272" t="s">
        <v>76377</v>
      </c>
      <c r="BI272" t="s">
        <v>76378</v>
      </c>
      <c r="BJ272" t="s">
        <v>76379</v>
      </c>
      <c r="BK272" t="s">
        <v>76380</v>
      </c>
      <c r="BL272" t="s">
        <v>76381</v>
      </c>
      <c r="BM272" t="s">
        <v>76382</v>
      </c>
      <c r="BN272" t="s">
        <v>71588</v>
      </c>
      <c r="BO272" t="s">
        <v>76383</v>
      </c>
      <c r="BP272" t="s">
        <v>76384</v>
      </c>
      <c r="BQ272" t="s">
        <v>76385</v>
      </c>
      <c r="BR272" t="s">
        <v>76386</v>
      </c>
      <c r="BS272" t="s">
        <v>76387</v>
      </c>
      <c r="BT272" t="s">
        <v>76388</v>
      </c>
      <c r="BU272" t="s">
        <v>60048</v>
      </c>
      <c r="BV272" t="s">
        <v>76389</v>
      </c>
      <c r="BW272" t="s">
        <v>76390</v>
      </c>
      <c r="BX272" t="s">
        <v>76391</v>
      </c>
      <c r="BY272" t="s">
        <v>76392</v>
      </c>
      <c r="BZ272" t="s">
        <v>76393</v>
      </c>
      <c r="CA272" t="s">
        <v>76394</v>
      </c>
      <c r="CB272" t="s">
        <v>43869</v>
      </c>
      <c r="CC272" t="s">
        <v>76395</v>
      </c>
      <c r="CD272" t="s">
        <v>76396</v>
      </c>
      <c r="CE272" t="s">
        <v>76397</v>
      </c>
      <c r="CF272" t="s">
        <v>76398</v>
      </c>
      <c r="CG272" t="s">
        <v>76399</v>
      </c>
      <c r="CH272" t="s">
        <v>76400</v>
      </c>
      <c r="CI272" t="s">
        <v>76401</v>
      </c>
      <c r="CJ272" t="s">
        <v>76402</v>
      </c>
      <c r="CK272" t="s">
        <v>76403</v>
      </c>
      <c r="CL272" t="s">
        <v>76404</v>
      </c>
      <c r="CM272" t="s">
        <v>76405</v>
      </c>
      <c r="CN272" t="s">
        <v>76406</v>
      </c>
      <c r="CO272" t="s">
        <v>76407</v>
      </c>
      <c r="CP272" t="s">
        <v>76408</v>
      </c>
      <c r="CQ272" t="s">
        <v>76409</v>
      </c>
      <c r="CR272" t="s">
        <v>76410</v>
      </c>
      <c r="CS272" t="s">
        <v>76411</v>
      </c>
      <c r="CT272" t="s">
        <v>76412</v>
      </c>
      <c r="CU272" t="s">
        <v>76413</v>
      </c>
      <c r="CV272" t="s">
        <v>8965</v>
      </c>
      <c r="CW272" t="s">
        <v>76414</v>
      </c>
      <c r="CX272" t="s">
        <v>76415</v>
      </c>
      <c r="CY272" t="s">
        <v>15801</v>
      </c>
      <c r="CZ272" t="s">
        <v>54076</v>
      </c>
      <c r="DA272" t="s">
        <v>50807</v>
      </c>
      <c r="DB272" t="s">
        <v>76416</v>
      </c>
      <c r="DC272" t="s">
        <v>76417</v>
      </c>
      <c r="DD272" t="s">
        <v>16529</v>
      </c>
      <c r="DE272" t="s">
        <v>52221</v>
      </c>
      <c r="DF272" t="s">
        <v>40322</v>
      </c>
      <c r="DG272" t="s">
        <v>12530</v>
      </c>
      <c r="DH272" t="s">
        <v>620</v>
      </c>
      <c r="DI272" t="s">
        <v>18586</v>
      </c>
      <c r="DJ272" t="s">
        <v>620</v>
      </c>
      <c r="DK272" t="s">
        <v>22247</v>
      </c>
      <c r="DL272" t="s">
        <v>76418</v>
      </c>
      <c r="DM272" t="s">
        <v>76419</v>
      </c>
      <c r="DN272" t="s">
        <v>21014</v>
      </c>
      <c r="DO272" t="s">
        <v>63072</v>
      </c>
      <c r="DP272" t="s">
        <v>76420</v>
      </c>
      <c r="DQ272" t="s">
        <v>76421</v>
      </c>
      <c r="DR272" t="s">
        <v>76422</v>
      </c>
      <c r="DS272" t="s">
        <v>30857</v>
      </c>
      <c r="DT272" t="s">
        <v>22128</v>
      </c>
      <c r="DU272" t="s">
        <v>76423</v>
      </c>
      <c r="DV272" t="s">
        <v>76424</v>
      </c>
      <c r="DW272" t="s">
        <v>76425</v>
      </c>
      <c r="DX272" t="s">
        <v>76426</v>
      </c>
      <c r="DY272" t="s">
        <v>76427</v>
      </c>
      <c r="DZ272" t="s">
        <v>76428</v>
      </c>
      <c r="EA272" t="s">
        <v>76429</v>
      </c>
      <c r="EB272" t="s">
        <v>24451</v>
      </c>
      <c r="EC272" t="s">
        <v>620</v>
      </c>
      <c r="ED272" t="s">
        <v>620</v>
      </c>
      <c r="EE272" t="s">
        <v>620</v>
      </c>
      <c r="EF272" t="s">
        <v>620</v>
      </c>
      <c r="EG272" t="s">
        <v>620</v>
      </c>
      <c r="EH272" t="s">
        <v>620</v>
      </c>
      <c r="EI272" t="s">
        <v>1450</v>
      </c>
      <c r="EJ272" t="s">
        <v>76430</v>
      </c>
      <c r="EK272" t="s">
        <v>76431</v>
      </c>
      <c r="EL272" t="s">
        <v>76432</v>
      </c>
      <c r="EM272" t="s">
        <v>76433</v>
      </c>
      <c r="EN272" t="s">
        <v>76434</v>
      </c>
      <c r="EO272" t="s">
        <v>76435</v>
      </c>
      <c r="EP272" t="s">
        <v>21283</v>
      </c>
      <c r="EQ272" t="s">
        <v>76436</v>
      </c>
      <c r="ER272" t="s">
        <v>76437</v>
      </c>
      <c r="ES272" t="s">
        <v>76438</v>
      </c>
      <c r="ET272" t="s">
        <v>76439</v>
      </c>
      <c r="EU272" t="s">
        <v>76440</v>
      </c>
      <c r="EV272" t="s">
        <v>76441</v>
      </c>
      <c r="EW272" t="s">
        <v>76442</v>
      </c>
      <c r="EX272" t="s">
        <v>76443</v>
      </c>
      <c r="EY272" t="s">
        <v>76444</v>
      </c>
      <c r="EZ272" t="s">
        <v>76445</v>
      </c>
      <c r="FA272" t="s">
        <v>76446</v>
      </c>
      <c r="FB272" t="s">
        <v>76447</v>
      </c>
      <c r="FC272" t="s">
        <v>76448</v>
      </c>
      <c r="FD272" t="s">
        <v>76449</v>
      </c>
      <c r="FE272" t="s">
        <v>76450</v>
      </c>
      <c r="FF272" t="s">
        <v>76451</v>
      </c>
      <c r="FG272" t="s">
        <v>76452</v>
      </c>
      <c r="FH272" t="s">
        <v>76453</v>
      </c>
      <c r="FI272" t="s">
        <v>76454</v>
      </c>
      <c r="FJ272" t="s">
        <v>76455</v>
      </c>
      <c r="FK272" t="s">
        <v>76456</v>
      </c>
      <c r="FL272" t="s">
        <v>76457</v>
      </c>
      <c r="FM272" t="s">
        <v>76458</v>
      </c>
      <c r="FN272" t="s">
        <v>76459</v>
      </c>
      <c r="FO272" t="s">
        <v>76460</v>
      </c>
      <c r="FP272" t="s">
        <v>76461</v>
      </c>
      <c r="FQ272" t="s">
        <v>76462</v>
      </c>
      <c r="FR272" t="s">
        <v>8063</v>
      </c>
      <c r="FS272" t="s">
        <v>76463</v>
      </c>
      <c r="FT272" t="s">
        <v>76464</v>
      </c>
      <c r="FU272" t="s">
        <v>76465</v>
      </c>
      <c r="FV272" t="s">
        <v>76466</v>
      </c>
      <c r="FW272" t="s">
        <v>76467</v>
      </c>
      <c r="FX272" t="s">
        <v>76468</v>
      </c>
      <c r="FY272" t="s">
        <v>76469</v>
      </c>
      <c r="FZ272" t="s">
        <v>76470</v>
      </c>
      <c r="GA272" t="s">
        <v>61838</v>
      </c>
      <c r="GB272" t="s">
        <v>76471</v>
      </c>
      <c r="GC272" t="s">
        <v>76472</v>
      </c>
      <c r="GD272" t="s">
        <v>76473</v>
      </c>
      <c r="GE272" t="s">
        <v>76474</v>
      </c>
      <c r="GF272" t="s">
        <v>76475</v>
      </c>
      <c r="GG272" t="s">
        <v>76476</v>
      </c>
      <c r="GH272" t="s">
        <v>76477</v>
      </c>
      <c r="GI272" t="s">
        <v>76478</v>
      </c>
      <c r="GJ272" t="s">
        <v>76479</v>
      </c>
      <c r="GK272" t="s">
        <v>76480</v>
      </c>
      <c r="GL272" t="s">
        <v>76481</v>
      </c>
      <c r="GM272" t="s">
        <v>76482</v>
      </c>
      <c r="GN272" t="s">
        <v>76483</v>
      </c>
      <c r="GO272" t="s">
        <v>76484</v>
      </c>
      <c r="GP272" t="s">
        <v>13024</v>
      </c>
      <c r="GQ272" t="s">
        <v>76485</v>
      </c>
      <c r="GR272" t="s">
        <v>76486</v>
      </c>
      <c r="GS272" t="s">
        <v>76487</v>
      </c>
      <c r="GT272" t="s">
        <v>76488</v>
      </c>
      <c r="GU272" t="s">
        <v>76489</v>
      </c>
      <c r="GV272" t="s">
        <v>76490</v>
      </c>
      <c r="GW272" t="s">
        <v>23083</v>
      </c>
      <c r="GX272" t="s">
        <v>76491</v>
      </c>
      <c r="GY272" t="s">
        <v>76492</v>
      </c>
      <c r="GZ272" t="s">
        <v>76493</v>
      </c>
      <c r="HA272" t="s">
        <v>76494</v>
      </c>
      <c r="HB272" t="s">
        <v>76495</v>
      </c>
      <c r="HC272" t="s">
        <v>76496</v>
      </c>
      <c r="HD272" t="s">
        <v>76497</v>
      </c>
      <c r="HE272" t="s">
        <v>76498</v>
      </c>
      <c r="HF272" t="s">
        <v>76499</v>
      </c>
      <c r="HG272" t="s">
        <v>76500</v>
      </c>
      <c r="HH272" t="s">
        <v>76501</v>
      </c>
      <c r="HI272" t="s">
        <v>76502</v>
      </c>
      <c r="HJ272" t="s">
        <v>76503</v>
      </c>
      <c r="HK272" t="s">
        <v>76504</v>
      </c>
      <c r="HL272" t="s">
        <v>76505</v>
      </c>
      <c r="HM272" t="s">
        <v>76506</v>
      </c>
      <c r="HN272" t="s">
        <v>76507</v>
      </c>
      <c r="HO272" t="s">
        <v>76508</v>
      </c>
      <c r="HP272" t="s">
        <v>76509</v>
      </c>
      <c r="HQ272" t="s">
        <v>76510</v>
      </c>
      <c r="HR272" t="s">
        <v>76511</v>
      </c>
      <c r="HS272" t="s">
        <v>76512</v>
      </c>
      <c r="HT272" t="s">
        <v>76513</v>
      </c>
      <c r="HU272" t="s">
        <v>76514</v>
      </c>
      <c r="HV272" t="s">
        <v>76515</v>
      </c>
      <c r="HW272" t="s">
        <v>76516</v>
      </c>
      <c r="HX272" t="s">
        <v>76517</v>
      </c>
      <c r="HY272" t="s">
        <v>76518</v>
      </c>
      <c r="HZ272" t="s">
        <v>76519</v>
      </c>
      <c r="IA272" t="s">
        <v>76520</v>
      </c>
      <c r="IB272" t="s">
        <v>76521</v>
      </c>
      <c r="IC272" t="s">
        <v>76522</v>
      </c>
      <c r="ID272" t="s">
        <v>5568</v>
      </c>
      <c r="IE272" t="s">
        <v>9765</v>
      </c>
      <c r="IF272" t="s">
        <v>620</v>
      </c>
      <c r="IG272" t="s">
        <v>620</v>
      </c>
      <c r="IH272" t="s">
        <v>620</v>
      </c>
      <c r="II272" t="s">
        <v>620</v>
      </c>
      <c r="IJ272" t="s">
        <v>620</v>
      </c>
      <c r="IK272" t="s">
        <v>620</v>
      </c>
      <c r="IL272" t="s">
        <v>620</v>
      </c>
      <c r="IM272" t="s">
        <v>620</v>
      </c>
      <c r="IN272" t="s">
        <v>620</v>
      </c>
      <c r="IO272" t="s">
        <v>620</v>
      </c>
      <c r="IP272" t="s">
        <v>17238</v>
      </c>
      <c r="IQ272" t="s">
        <v>61200</v>
      </c>
      <c r="IR272" t="s">
        <v>2140</v>
      </c>
      <c r="IS272" t="s">
        <v>6137</v>
      </c>
      <c r="IT272" t="s">
        <v>55272</v>
      </c>
      <c r="IU272" t="s">
        <v>2157</v>
      </c>
      <c r="IV272" t="s">
        <v>3277</v>
      </c>
      <c r="IW272" t="s">
        <v>76523</v>
      </c>
      <c r="IX272" t="s">
        <v>5545</v>
      </c>
      <c r="IY272" t="s">
        <v>32950</v>
      </c>
      <c r="IZ272" t="s">
        <v>54080</v>
      </c>
      <c r="JA272" t="s">
        <v>3496</v>
      </c>
      <c r="JB272" t="s">
        <v>76524</v>
      </c>
      <c r="JC272" t="s">
        <v>3967</v>
      </c>
      <c r="JD272" t="s">
        <v>9387</v>
      </c>
      <c r="JE272" t="s">
        <v>67526</v>
      </c>
      <c r="JF272" t="s">
        <v>5556</v>
      </c>
      <c r="JG272" t="s">
        <v>2482</v>
      </c>
      <c r="JH272" t="s">
        <v>3309</v>
      </c>
      <c r="JI272" t="s">
        <v>3309</v>
      </c>
      <c r="JJ272" t="s">
        <v>76525</v>
      </c>
      <c r="JK272" t="s">
        <v>6098</v>
      </c>
      <c r="JL272" t="s">
        <v>620</v>
      </c>
      <c r="JM272" t="s">
        <v>620</v>
      </c>
      <c r="JN272" t="s">
        <v>620</v>
      </c>
      <c r="JO272" t="s">
        <v>620</v>
      </c>
      <c r="JP272" t="s">
        <v>6339</v>
      </c>
      <c r="JQ272" t="s">
        <v>7179</v>
      </c>
      <c r="JR272" t="s">
        <v>8812</v>
      </c>
      <c r="JS272" t="s">
        <v>18199</v>
      </c>
      <c r="JT272" t="s">
        <v>620</v>
      </c>
      <c r="JU272" t="s">
        <v>45824</v>
      </c>
      <c r="JV272" t="s">
        <v>620</v>
      </c>
      <c r="JW272" t="s">
        <v>620</v>
      </c>
      <c r="JX272" t="s">
        <v>620</v>
      </c>
      <c r="JY272" t="s">
        <v>620</v>
      </c>
      <c r="JZ272" t="s">
        <v>620</v>
      </c>
      <c r="KA272" t="s">
        <v>76526</v>
      </c>
      <c r="KB272" t="s">
        <v>76527</v>
      </c>
      <c r="KC272" t="s">
        <v>620</v>
      </c>
      <c r="KD272" t="s">
        <v>620</v>
      </c>
      <c r="KE272" t="s">
        <v>13300</v>
      </c>
      <c r="KF272" t="s">
        <v>76528</v>
      </c>
      <c r="KG272" t="s">
        <v>68709</v>
      </c>
      <c r="KH272" t="s">
        <v>621</v>
      </c>
      <c r="KI272" t="s">
        <v>620</v>
      </c>
      <c r="KJ272" t="s">
        <v>620</v>
      </c>
      <c r="KK272" t="s">
        <v>13916</v>
      </c>
      <c r="KL272" t="s">
        <v>76529</v>
      </c>
      <c r="KM272" t="s">
        <v>49379</v>
      </c>
      <c r="KN272" t="s">
        <v>12543</v>
      </c>
      <c r="KO272" t="s">
        <v>7891</v>
      </c>
      <c r="KP272" t="s">
        <v>76530</v>
      </c>
      <c r="KQ272" t="s">
        <v>76531</v>
      </c>
      <c r="KR272" t="s">
        <v>76532</v>
      </c>
      <c r="KS272" t="s">
        <v>76533</v>
      </c>
      <c r="KT272" t="s">
        <v>76534</v>
      </c>
      <c r="KU272" t="s">
        <v>55135</v>
      </c>
      <c r="KV272" t="s">
        <v>18062</v>
      </c>
      <c r="KW272" t="s">
        <v>40275</v>
      </c>
      <c r="KX272" t="s">
        <v>76535</v>
      </c>
      <c r="KY272" t="s">
        <v>76536</v>
      </c>
      <c r="KZ272" t="s">
        <v>20613</v>
      </c>
      <c r="LA272" t="s">
        <v>76537</v>
      </c>
      <c r="LB272" t="s">
        <v>61032</v>
      </c>
      <c r="LC272" t="s">
        <v>76538</v>
      </c>
      <c r="LD272" t="s">
        <v>76539</v>
      </c>
      <c r="LE272" t="s">
        <v>56666</v>
      </c>
      <c r="LF272" t="s">
        <v>76540</v>
      </c>
      <c r="LG272" t="s">
        <v>4517</v>
      </c>
      <c r="LH272" t="s">
        <v>76541</v>
      </c>
      <c r="LI272" t="s">
        <v>76542</v>
      </c>
      <c r="LJ272" t="s">
        <v>76543</v>
      </c>
      <c r="LK272" t="s">
        <v>76544</v>
      </c>
      <c r="LL272" t="s">
        <v>76545</v>
      </c>
      <c r="LM272" t="s">
        <v>76546</v>
      </c>
      <c r="LN272" t="s">
        <v>76547</v>
      </c>
      <c r="LO272" t="s">
        <v>76548</v>
      </c>
      <c r="LP272" t="s">
        <v>76549</v>
      </c>
      <c r="LQ272" t="s">
        <v>4693</v>
      </c>
      <c r="LR272" t="s">
        <v>12125</v>
      </c>
      <c r="LS272" t="s">
        <v>76550</v>
      </c>
      <c r="LT272" t="s">
        <v>76551</v>
      </c>
      <c r="LU272" t="s">
        <v>76552</v>
      </c>
      <c r="LV272" t="s">
        <v>76553</v>
      </c>
      <c r="LW272" t="s">
        <v>76554</v>
      </c>
      <c r="LX272" t="s">
        <v>38876</v>
      </c>
      <c r="LY272" t="s">
        <v>76555</v>
      </c>
      <c r="LZ272" t="s">
        <v>76556</v>
      </c>
      <c r="MA272" t="s">
        <v>72419</v>
      </c>
      <c r="MB272" t="s">
        <v>76557</v>
      </c>
      <c r="MC272" t="s">
        <v>75234</v>
      </c>
      <c r="MD272" t="s">
        <v>76558</v>
      </c>
      <c r="ME272" t="s">
        <v>76559</v>
      </c>
      <c r="MF272" t="s">
        <v>76560</v>
      </c>
      <c r="MG272" t="s">
        <v>76561</v>
      </c>
      <c r="MH272" t="s">
        <v>32039</v>
      </c>
      <c r="MI272" t="s">
        <v>50951</v>
      </c>
      <c r="MJ272" t="s">
        <v>6339</v>
      </c>
      <c r="MK272" t="s">
        <v>7624</v>
      </c>
      <c r="ML272" t="s">
        <v>76562</v>
      </c>
      <c r="MM272" t="s">
        <v>76563</v>
      </c>
      <c r="MN272" t="s">
        <v>76564</v>
      </c>
      <c r="MO272" t="s">
        <v>67549</v>
      </c>
      <c r="MP272" t="s">
        <v>76565</v>
      </c>
      <c r="MQ272" t="s">
        <v>5569</v>
      </c>
      <c r="MR272" t="s">
        <v>76566</v>
      </c>
      <c r="MS272" t="s">
        <v>76567</v>
      </c>
      <c r="MT272" t="s">
        <v>76568</v>
      </c>
      <c r="MU272" t="s">
        <v>76569</v>
      </c>
      <c r="MV272" t="s">
        <v>76570</v>
      </c>
      <c r="MW272" t="s">
        <v>76571</v>
      </c>
      <c r="MX272" t="s">
        <v>76572</v>
      </c>
      <c r="MY272" t="s">
        <v>76573</v>
      </c>
      <c r="MZ272" t="s">
        <v>76574</v>
      </c>
      <c r="NA272" t="s">
        <v>76575</v>
      </c>
      <c r="NB272" t="s">
        <v>76576</v>
      </c>
      <c r="NC272" t="s">
        <v>76577</v>
      </c>
      <c r="ND272" t="s">
        <v>76578</v>
      </c>
      <c r="NE272" t="s">
        <v>76579</v>
      </c>
      <c r="NF272" t="s">
        <v>76580</v>
      </c>
      <c r="NG272" t="s">
        <v>76581</v>
      </c>
      <c r="NH272" t="s">
        <v>76582</v>
      </c>
      <c r="NI272" t="s">
        <v>76583</v>
      </c>
      <c r="NJ272" t="s">
        <v>58076</v>
      </c>
      <c r="NK272" t="s">
        <v>9585</v>
      </c>
      <c r="NL272" t="s">
        <v>620</v>
      </c>
      <c r="NM272" t="s">
        <v>620</v>
      </c>
      <c r="NN272" t="s">
        <v>620</v>
      </c>
      <c r="NO272" t="s">
        <v>620</v>
      </c>
      <c r="NP272" t="s">
        <v>620</v>
      </c>
      <c r="NQ272" t="s">
        <v>620</v>
      </c>
      <c r="NR272" t="s">
        <v>620</v>
      </c>
      <c r="NS272" t="s">
        <v>43840</v>
      </c>
      <c r="NT272" t="s">
        <v>58703</v>
      </c>
      <c r="NU272" t="s">
        <v>64228</v>
      </c>
      <c r="NV272" t="s">
        <v>76584</v>
      </c>
      <c r="NW272" t="s">
        <v>63379</v>
      </c>
      <c r="NX272" t="s">
        <v>76585</v>
      </c>
      <c r="NY272" t="s">
        <v>76586</v>
      </c>
      <c r="NZ272" t="s">
        <v>76587</v>
      </c>
      <c r="OA272" t="s">
        <v>76588</v>
      </c>
      <c r="OB272" t="s">
        <v>76589</v>
      </c>
      <c r="OC272" t="s">
        <v>76590</v>
      </c>
      <c r="OD272" t="s">
        <v>76591</v>
      </c>
      <c r="OE272" t="s">
        <v>76592</v>
      </c>
      <c r="OF272" t="s">
        <v>76593</v>
      </c>
      <c r="OG272" t="s">
        <v>76594</v>
      </c>
      <c r="OH272" t="s">
        <v>76595</v>
      </c>
      <c r="OI272" t="s">
        <v>76596</v>
      </c>
      <c r="OJ272" t="s">
        <v>76597</v>
      </c>
      <c r="OK272" t="s">
        <v>76598</v>
      </c>
      <c r="OL272" t="s">
        <v>76599</v>
      </c>
      <c r="OM272" t="s">
        <v>76600</v>
      </c>
      <c r="ON272" t="s">
        <v>76601</v>
      </c>
      <c r="OO272" t="s">
        <v>76602</v>
      </c>
      <c r="OP272" t="s">
        <v>76603</v>
      </c>
      <c r="OQ272" t="s">
        <v>76604</v>
      </c>
      <c r="OR272" t="s">
        <v>76605</v>
      </c>
      <c r="OS272" t="s">
        <v>76606</v>
      </c>
      <c r="OT272" t="s">
        <v>76607</v>
      </c>
      <c r="OU272" t="s">
        <v>76608</v>
      </c>
      <c r="OV272" t="s">
        <v>76609</v>
      </c>
      <c r="OW272" t="s">
        <v>76610</v>
      </c>
      <c r="OX272" t="s">
        <v>76611</v>
      </c>
      <c r="OY272" t="s">
        <v>76612</v>
      </c>
      <c r="OZ272" t="s">
        <v>76613</v>
      </c>
      <c r="PA272" t="s">
        <v>620</v>
      </c>
      <c r="PB272" t="s">
        <v>76614</v>
      </c>
      <c r="PC272" t="s">
        <v>76615</v>
      </c>
      <c r="PD272" t="s">
        <v>76616</v>
      </c>
      <c r="PE272" t="s">
        <v>76617</v>
      </c>
      <c r="PF272" t="s">
        <v>76618</v>
      </c>
      <c r="PG272" t="s">
        <v>76619</v>
      </c>
      <c r="PH272" t="s">
        <v>76620</v>
      </c>
      <c r="PI272" t="s">
        <v>21032</v>
      </c>
      <c r="PJ272" t="s">
        <v>76621</v>
      </c>
      <c r="PK272" t="s">
        <v>76622</v>
      </c>
      <c r="PL272" t="s">
        <v>76623</v>
      </c>
      <c r="PM272" t="s">
        <v>76624</v>
      </c>
      <c r="PN272" t="s">
        <v>76625</v>
      </c>
      <c r="PO272" t="s">
        <v>76626</v>
      </c>
      <c r="PP272" t="s">
        <v>76627</v>
      </c>
      <c r="PQ272" t="s">
        <v>70528</v>
      </c>
      <c r="PR272" t="s">
        <v>76628</v>
      </c>
      <c r="PS272" t="s">
        <v>76629</v>
      </c>
      <c r="PT272" t="s">
        <v>76630</v>
      </c>
      <c r="PU272" t="s">
        <v>76631</v>
      </c>
      <c r="PV272" t="s">
        <v>76632</v>
      </c>
      <c r="PW272" t="s">
        <v>76633</v>
      </c>
      <c r="PX272" t="s">
        <v>76634</v>
      </c>
      <c r="PY272" t="s">
        <v>76635</v>
      </c>
      <c r="PZ272" t="s">
        <v>76636</v>
      </c>
      <c r="QA272" t="s">
        <v>76637</v>
      </c>
      <c r="QB272" t="s">
        <v>76638</v>
      </c>
      <c r="QC272" t="s">
        <v>76639</v>
      </c>
      <c r="QD272" t="s">
        <v>76640</v>
      </c>
      <c r="QE272" t="s">
        <v>76641</v>
      </c>
      <c r="QF272" t="s">
        <v>76642</v>
      </c>
      <c r="QG272" t="s">
        <v>76643</v>
      </c>
      <c r="QH272" t="s">
        <v>76644</v>
      </c>
      <c r="QI272" t="s">
        <v>76645</v>
      </c>
      <c r="QJ272" t="s">
        <v>76646</v>
      </c>
      <c r="QK272" t="s">
        <v>76647</v>
      </c>
      <c r="QL272" t="s">
        <v>76648</v>
      </c>
      <c r="QM272" t="s">
        <v>76649</v>
      </c>
      <c r="QN272" t="s">
        <v>76650</v>
      </c>
      <c r="QO272" t="s">
        <v>76651</v>
      </c>
      <c r="QP272" t="s">
        <v>76652</v>
      </c>
      <c r="QQ272" t="s">
        <v>76653</v>
      </c>
      <c r="QR272" t="s">
        <v>76654</v>
      </c>
      <c r="QS272" t="s">
        <v>76655</v>
      </c>
      <c r="QT272" t="s">
        <v>76656</v>
      </c>
      <c r="QU272" t="s">
        <v>76657</v>
      </c>
      <c r="QV272" t="s">
        <v>76658</v>
      </c>
      <c r="QW272" t="s">
        <v>76659</v>
      </c>
      <c r="QX272" t="s">
        <v>76660</v>
      </c>
      <c r="QY272" t="s">
        <v>76661</v>
      </c>
      <c r="QZ272" t="s">
        <v>76662</v>
      </c>
      <c r="RA272" t="s">
        <v>76663</v>
      </c>
      <c r="RB272" t="s">
        <v>76664</v>
      </c>
      <c r="RC272" t="s">
        <v>76665</v>
      </c>
      <c r="RD272" t="s">
        <v>76666</v>
      </c>
      <c r="RE272" t="s">
        <v>76667</v>
      </c>
      <c r="RF272" t="s">
        <v>76668</v>
      </c>
      <c r="RG272" t="s">
        <v>76669</v>
      </c>
      <c r="RH272" t="s">
        <v>76670</v>
      </c>
      <c r="RI272" t="s">
        <v>76671</v>
      </c>
      <c r="RJ272" t="s">
        <v>76672</v>
      </c>
      <c r="RK272" t="s">
        <v>76673</v>
      </c>
      <c r="RL272" t="s">
        <v>76674</v>
      </c>
      <c r="RM272" t="s">
        <v>76675</v>
      </c>
      <c r="RN272" t="s">
        <v>76676</v>
      </c>
      <c r="RO272" t="s">
        <v>76677</v>
      </c>
      <c r="RP272" t="s">
        <v>76678</v>
      </c>
      <c r="RQ272" t="s">
        <v>58477</v>
      </c>
      <c r="RR272" t="s">
        <v>25919</v>
      </c>
      <c r="RS272" t="s">
        <v>76679</v>
      </c>
      <c r="RT272" t="s">
        <v>5144</v>
      </c>
      <c r="RU272" t="s">
        <v>620</v>
      </c>
      <c r="RV272" t="s">
        <v>620</v>
      </c>
      <c r="RW272" t="s">
        <v>620</v>
      </c>
      <c r="RX272" t="s">
        <v>620</v>
      </c>
    </row>
    <row r="273" spans="1:492" s="7" customFormat="1" x14ac:dyDescent="0.2">
      <c r="A273" s="1">
        <v>271</v>
      </c>
      <c r="B273" s="2" t="s">
        <v>174267</v>
      </c>
      <c r="C273" s="14" t="s">
        <v>75751</v>
      </c>
      <c r="D273" s="4" t="s">
        <v>75752</v>
      </c>
      <c r="E273" s="5" t="s">
        <v>76680</v>
      </c>
      <c r="F273" s="3" t="s">
        <v>4632</v>
      </c>
      <c r="G273" t="s">
        <v>3769</v>
      </c>
      <c r="H273" t="s">
        <v>4635</v>
      </c>
      <c r="I273" t="s">
        <v>14297</v>
      </c>
      <c r="J273" t="s">
        <v>756</v>
      </c>
      <c r="K273" t="s">
        <v>15035</v>
      </c>
      <c r="L273" t="s">
        <v>17227</v>
      </c>
      <c r="M273" t="s">
        <v>6756</v>
      </c>
      <c r="N273" t="s">
        <v>8665</v>
      </c>
      <c r="O273" t="s">
        <v>12679</v>
      </c>
      <c r="P273" t="s">
        <v>8264</v>
      </c>
      <c r="Q273" t="s">
        <v>4863</v>
      </c>
      <c r="R273" t="s">
        <v>10930</v>
      </c>
      <c r="S273" t="s">
        <v>1235</v>
      </c>
      <c r="T273" t="s">
        <v>6529</v>
      </c>
      <c r="U273" t="s">
        <v>9178</v>
      </c>
      <c r="V273" t="s">
        <v>4857</v>
      </c>
      <c r="W273" t="s">
        <v>511</v>
      </c>
      <c r="X273" t="s">
        <v>4183</v>
      </c>
      <c r="Y273" t="s">
        <v>5883</v>
      </c>
      <c r="Z273" t="s">
        <v>7295</v>
      </c>
      <c r="AA273" t="s">
        <v>620</v>
      </c>
      <c r="AB273" t="s">
        <v>989</v>
      </c>
      <c r="AC273" t="s">
        <v>4433</v>
      </c>
      <c r="AD273" t="s">
        <v>1998</v>
      </c>
      <c r="AE273" t="s">
        <v>7186</v>
      </c>
      <c r="AF273" t="s">
        <v>620</v>
      </c>
      <c r="AG273" t="s">
        <v>620</v>
      </c>
      <c r="AH273" t="s">
        <v>1998</v>
      </c>
      <c r="AI273" t="s">
        <v>10930</v>
      </c>
      <c r="AJ273" t="s">
        <v>28665</v>
      </c>
      <c r="AK273" t="s">
        <v>3311</v>
      </c>
      <c r="AL273" t="s">
        <v>6339</v>
      </c>
      <c r="AM273" t="s">
        <v>620</v>
      </c>
      <c r="AN273" t="s">
        <v>620</v>
      </c>
      <c r="AO273" t="s">
        <v>620</v>
      </c>
      <c r="AP273" t="s">
        <v>620</v>
      </c>
      <c r="AQ273" t="s">
        <v>620</v>
      </c>
      <c r="AR273" t="s">
        <v>620</v>
      </c>
      <c r="AS273" t="s">
        <v>76681</v>
      </c>
      <c r="AT273" t="s">
        <v>76682</v>
      </c>
      <c r="AU273" t="s">
        <v>620</v>
      </c>
      <c r="AV273" t="s">
        <v>620</v>
      </c>
      <c r="AW273" t="s">
        <v>620</v>
      </c>
      <c r="AX273" t="s">
        <v>620</v>
      </c>
      <c r="AY273" t="s">
        <v>8469</v>
      </c>
      <c r="AZ273" t="s">
        <v>17619</v>
      </c>
      <c r="BA273" t="s">
        <v>5894</v>
      </c>
      <c r="BB273" t="s">
        <v>620</v>
      </c>
      <c r="BC273" t="s">
        <v>2156</v>
      </c>
      <c r="BD273" t="s">
        <v>7376</v>
      </c>
      <c r="BE273" t="s">
        <v>76683</v>
      </c>
      <c r="BF273" t="s">
        <v>10342</v>
      </c>
      <c r="BG273" t="s">
        <v>59882</v>
      </c>
      <c r="BH273" t="s">
        <v>76684</v>
      </c>
      <c r="BI273" t="s">
        <v>76685</v>
      </c>
      <c r="BJ273" t="s">
        <v>76686</v>
      </c>
      <c r="BK273" t="s">
        <v>76687</v>
      </c>
      <c r="BL273" t="s">
        <v>76688</v>
      </c>
      <c r="BM273" t="s">
        <v>76689</v>
      </c>
      <c r="BN273" t="s">
        <v>76690</v>
      </c>
      <c r="BO273" t="s">
        <v>76691</v>
      </c>
      <c r="BP273" t="s">
        <v>76692</v>
      </c>
      <c r="BQ273" t="s">
        <v>76693</v>
      </c>
      <c r="BR273" t="s">
        <v>48070</v>
      </c>
      <c r="BS273" t="s">
        <v>76694</v>
      </c>
      <c r="BT273" t="s">
        <v>60188</v>
      </c>
      <c r="BU273" t="s">
        <v>76695</v>
      </c>
      <c r="BV273" t="s">
        <v>76696</v>
      </c>
      <c r="BW273" t="s">
        <v>76697</v>
      </c>
      <c r="BX273" t="s">
        <v>76698</v>
      </c>
      <c r="BY273" t="s">
        <v>31062</v>
      </c>
      <c r="BZ273" t="s">
        <v>76699</v>
      </c>
      <c r="CA273" t="s">
        <v>76700</v>
      </c>
      <c r="CB273" t="s">
        <v>76701</v>
      </c>
      <c r="CC273" t="s">
        <v>76702</v>
      </c>
      <c r="CD273" t="s">
        <v>76703</v>
      </c>
      <c r="CE273" t="s">
        <v>76704</v>
      </c>
      <c r="CF273" t="s">
        <v>76705</v>
      </c>
      <c r="CG273" t="s">
        <v>76706</v>
      </c>
      <c r="CH273" t="s">
        <v>76707</v>
      </c>
      <c r="CI273" t="s">
        <v>76708</v>
      </c>
      <c r="CJ273" t="s">
        <v>76709</v>
      </c>
      <c r="CK273" t="s">
        <v>76710</v>
      </c>
      <c r="CL273" t="s">
        <v>76711</v>
      </c>
      <c r="CM273" t="s">
        <v>76712</v>
      </c>
      <c r="CN273" t="s">
        <v>76713</v>
      </c>
      <c r="CO273" t="s">
        <v>76714</v>
      </c>
      <c r="CP273" t="s">
        <v>76715</v>
      </c>
      <c r="CQ273" t="s">
        <v>76716</v>
      </c>
      <c r="CR273" t="s">
        <v>76717</v>
      </c>
      <c r="CS273" t="s">
        <v>76718</v>
      </c>
      <c r="CT273" t="s">
        <v>76719</v>
      </c>
      <c r="CU273" t="s">
        <v>7224</v>
      </c>
      <c r="CV273" t="s">
        <v>8814</v>
      </c>
      <c r="CW273" t="s">
        <v>76720</v>
      </c>
      <c r="CX273" t="s">
        <v>76721</v>
      </c>
      <c r="CY273" t="s">
        <v>20207</v>
      </c>
      <c r="CZ273" t="s">
        <v>30111</v>
      </c>
      <c r="DA273" t="s">
        <v>8383</v>
      </c>
      <c r="DB273" t="s">
        <v>76722</v>
      </c>
      <c r="DC273" t="s">
        <v>76723</v>
      </c>
      <c r="DD273" t="s">
        <v>56495</v>
      </c>
      <c r="DE273" t="s">
        <v>42555</v>
      </c>
      <c r="DF273" t="s">
        <v>23066</v>
      </c>
      <c r="DG273" t="s">
        <v>1202</v>
      </c>
      <c r="DH273" t="s">
        <v>620</v>
      </c>
      <c r="DI273" t="s">
        <v>12072</v>
      </c>
      <c r="DJ273" t="s">
        <v>620</v>
      </c>
      <c r="DK273" t="s">
        <v>620</v>
      </c>
      <c r="DL273" t="s">
        <v>14119</v>
      </c>
      <c r="DM273" t="s">
        <v>76724</v>
      </c>
      <c r="DN273" t="s">
        <v>76725</v>
      </c>
      <c r="DO273" t="s">
        <v>15025</v>
      </c>
      <c r="DP273" t="s">
        <v>76726</v>
      </c>
      <c r="DQ273" t="s">
        <v>76727</v>
      </c>
      <c r="DR273" t="s">
        <v>76728</v>
      </c>
      <c r="DS273" t="s">
        <v>76729</v>
      </c>
      <c r="DT273" t="s">
        <v>76730</v>
      </c>
      <c r="DU273" t="s">
        <v>76731</v>
      </c>
      <c r="DV273" t="s">
        <v>76732</v>
      </c>
      <c r="DW273" t="s">
        <v>76733</v>
      </c>
      <c r="DX273" t="s">
        <v>76734</v>
      </c>
      <c r="DY273" t="s">
        <v>76735</v>
      </c>
      <c r="DZ273" t="s">
        <v>52752</v>
      </c>
      <c r="EA273" t="s">
        <v>76736</v>
      </c>
      <c r="EB273" t="s">
        <v>15749</v>
      </c>
      <c r="EC273" t="s">
        <v>620</v>
      </c>
      <c r="ED273" t="s">
        <v>620</v>
      </c>
      <c r="EE273" t="s">
        <v>620</v>
      </c>
      <c r="EF273" t="s">
        <v>620</v>
      </c>
      <c r="EG273" t="s">
        <v>620</v>
      </c>
      <c r="EH273" t="s">
        <v>620</v>
      </c>
      <c r="EI273" t="s">
        <v>620</v>
      </c>
      <c r="EJ273" t="s">
        <v>54521</v>
      </c>
      <c r="EK273" t="s">
        <v>76737</v>
      </c>
      <c r="EL273" t="s">
        <v>76738</v>
      </c>
      <c r="EM273" t="s">
        <v>76739</v>
      </c>
      <c r="EN273" t="s">
        <v>76740</v>
      </c>
      <c r="EO273" t="s">
        <v>76741</v>
      </c>
      <c r="EP273" t="s">
        <v>76742</v>
      </c>
      <c r="EQ273" t="s">
        <v>76743</v>
      </c>
      <c r="ER273" t="s">
        <v>76744</v>
      </c>
      <c r="ES273" t="s">
        <v>76745</v>
      </c>
      <c r="ET273" t="s">
        <v>76746</v>
      </c>
      <c r="EU273" t="s">
        <v>76747</v>
      </c>
      <c r="EV273" t="s">
        <v>76748</v>
      </c>
      <c r="EW273" t="s">
        <v>76749</v>
      </c>
      <c r="EX273" t="s">
        <v>76750</v>
      </c>
      <c r="EY273" t="s">
        <v>76751</v>
      </c>
      <c r="EZ273" t="s">
        <v>76752</v>
      </c>
      <c r="FA273" t="s">
        <v>76753</v>
      </c>
      <c r="FB273" t="s">
        <v>76754</v>
      </c>
      <c r="FC273" t="s">
        <v>76755</v>
      </c>
      <c r="FD273" t="s">
        <v>76756</v>
      </c>
      <c r="FE273" t="s">
        <v>76757</v>
      </c>
      <c r="FF273" t="s">
        <v>76758</v>
      </c>
      <c r="FG273" t="s">
        <v>76759</v>
      </c>
      <c r="FH273" t="s">
        <v>76760</v>
      </c>
      <c r="FI273" t="s">
        <v>76761</v>
      </c>
      <c r="FJ273" t="s">
        <v>76762</v>
      </c>
      <c r="FK273" t="s">
        <v>76763</v>
      </c>
      <c r="FL273" t="s">
        <v>76764</v>
      </c>
      <c r="FM273" t="s">
        <v>76765</v>
      </c>
      <c r="FN273" t="s">
        <v>76766</v>
      </c>
      <c r="FO273" t="s">
        <v>76767</v>
      </c>
      <c r="FP273" t="s">
        <v>76768</v>
      </c>
      <c r="FQ273" t="s">
        <v>76769</v>
      </c>
      <c r="FR273" t="s">
        <v>620</v>
      </c>
      <c r="FS273" t="s">
        <v>76770</v>
      </c>
      <c r="FT273" t="s">
        <v>76771</v>
      </c>
      <c r="FU273" t="s">
        <v>76772</v>
      </c>
      <c r="FV273" t="s">
        <v>76773</v>
      </c>
      <c r="FW273" t="s">
        <v>76774</v>
      </c>
      <c r="FX273" t="s">
        <v>68999</v>
      </c>
      <c r="FY273" t="s">
        <v>37836</v>
      </c>
      <c r="FZ273" t="s">
        <v>76775</v>
      </c>
      <c r="GA273" t="s">
        <v>76776</v>
      </c>
      <c r="GB273" t="s">
        <v>76777</v>
      </c>
      <c r="GC273" t="s">
        <v>76778</v>
      </c>
      <c r="GD273" t="s">
        <v>59981</v>
      </c>
      <c r="GE273" t="s">
        <v>76779</v>
      </c>
      <c r="GF273" t="s">
        <v>76780</v>
      </c>
      <c r="GG273" t="s">
        <v>76781</v>
      </c>
      <c r="GH273" t="s">
        <v>76782</v>
      </c>
      <c r="GI273" t="s">
        <v>76783</v>
      </c>
      <c r="GJ273" t="s">
        <v>76784</v>
      </c>
      <c r="GK273" t="s">
        <v>76785</v>
      </c>
      <c r="GL273" t="s">
        <v>76786</v>
      </c>
      <c r="GM273" t="s">
        <v>76787</v>
      </c>
      <c r="GN273" t="s">
        <v>76788</v>
      </c>
      <c r="GO273" t="s">
        <v>76789</v>
      </c>
      <c r="GP273" t="s">
        <v>76790</v>
      </c>
      <c r="GQ273" t="s">
        <v>29376</v>
      </c>
      <c r="GR273" t="s">
        <v>76791</v>
      </c>
      <c r="GS273" t="s">
        <v>76792</v>
      </c>
      <c r="GT273" t="s">
        <v>76793</v>
      </c>
      <c r="GU273" t="s">
        <v>76794</v>
      </c>
      <c r="GV273" t="s">
        <v>76795</v>
      </c>
      <c r="GW273" t="s">
        <v>76796</v>
      </c>
      <c r="GX273" t="s">
        <v>76797</v>
      </c>
      <c r="GY273" t="s">
        <v>76798</v>
      </c>
      <c r="GZ273" t="s">
        <v>76799</v>
      </c>
      <c r="HA273" t="s">
        <v>76800</v>
      </c>
      <c r="HB273" t="s">
        <v>76801</v>
      </c>
      <c r="HC273" t="s">
        <v>76802</v>
      </c>
      <c r="HD273" t="s">
        <v>76803</v>
      </c>
      <c r="HE273" t="s">
        <v>76804</v>
      </c>
      <c r="HF273" t="s">
        <v>76805</v>
      </c>
      <c r="HG273" t="s">
        <v>76806</v>
      </c>
      <c r="HH273" t="s">
        <v>76807</v>
      </c>
      <c r="HI273" t="s">
        <v>76808</v>
      </c>
      <c r="HJ273" t="s">
        <v>76809</v>
      </c>
      <c r="HK273" t="s">
        <v>76810</v>
      </c>
      <c r="HL273" t="s">
        <v>9161</v>
      </c>
      <c r="HM273" t="s">
        <v>76811</v>
      </c>
      <c r="HN273" t="s">
        <v>76812</v>
      </c>
      <c r="HO273" t="s">
        <v>76813</v>
      </c>
      <c r="HP273" t="s">
        <v>76814</v>
      </c>
      <c r="HQ273" t="s">
        <v>76815</v>
      </c>
      <c r="HR273" t="s">
        <v>35872</v>
      </c>
      <c r="HS273" t="s">
        <v>76816</v>
      </c>
      <c r="HT273" t="s">
        <v>76817</v>
      </c>
      <c r="HU273" t="s">
        <v>76818</v>
      </c>
      <c r="HV273" t="s">
        <v>76819</v>
      </c>
      <c r="HW273" t="s">
        <v>76820</v>
      </c>
      <c r="HX273" t="s">
        <v>76821</v>
      </c>
      <c r="HY273" t="s">
        <v>76822</v>
      </c>
      <c r="HZ273" t="s">
        <v>76823</v>
      </c>
      <c r="IA273" t="s">
        <v>76824</v>
      </c>
      <c r="IB273" t="s">
        <v>76825</v>
      </c>
      <c r="IC273" t="s">
        <v>76826</v>
      </c>
      <c r="ID273" t="s">
        <v>23237</v>
      </c>
      <c r="IE273" t="s">
        <v>69470</v>
      </c>
      <c r="IF273" t="s">
        <v>5883</v>
      </c>
      <c r="IG273" t="s">
        <v>620</v>
      </c>
      <c r="IH273" t="s">
        <v>620</v>
      </c>
      <c r="II273" t="s">
        <v>620</v>
      </c>
      <c r="IJ273" t="s">
        <v>620</v>
      </c>
      <c r="IK273" t="s">
        <v>620</v>
      </c>
      <c r="IL273" t="s">
        <v>620</v>
      </c>
      <c r="IM273" t="s">
        <v>620</v>
      </c>
      <c r="IN273" t="s">
        <v>620</v>
      </c>
      <c r="IO273" t="s">
        <v>620</v>
      </c>
      <c r="IP273" t="s">
        <v>7029</v>
      </c>
      <c r="IQ273" t="s">
        <v>76827</v>
      </c>
      <c r="IR273" t="s">
        <v>14293</v>
      </c>
      <c r="IS273" t="s">
        <v>16904</v>
      </c>
      <c r="IT273" t="s">
        <v>3047</v>
      </c>
      <c r="IU273" t="s">
        <v>46953</v>
      </c>
      <c r="IV273" t="s">
        <v>53143</v>
      </c>
      <c r="IW273" t="s">
        <v>76828</v>
      </c>
      <c r="IX273" t="s">
        <v>16138</v>
      </c>
      <c r="IY273" t="s">
        <v>1210</v>
      </c>
      <c r="IZ273" t="s">
        <v>76829</v>
      </c>
      <c r="JA273" t="s">
        <v>58063</v>
      </c>
      <c r="JB273" t="s">
        <v>22261</v>
      </c>
      <c r="JC273" t="s">
        <v>5693</v>
      </c>
      <c r="JD273" t="s">
        <v>3832</v>
      </c>
      <c r="JE273" t="s">
        <v>1698</v>
      </c>
      <c r="JF273" t="s">
        <v>76830</v>
      </c>
      <c r="JG273" t="s">
        <v>4209</v>
      </c>
      <c r="JH273" t="s">
        <v>5055</v>
      </c>
      <c r="JI273" t="s">
        <v>7187</v>
      </c>
      <c r="JJ273" t="s">
        <v>5113</v>
      </c>
      <c r="JK273" t="s">
        <v>6758</v>
      </c>
      <c r="JL273" t="s">
        <v>7191</v>
      </c>
      <c r="JM273" t="s">
        <v>620</v>
      </c>
      <c r="JN273" t="s">
        <v>620</v>
      </c>
      <c r="JO273" t="s">
        <v>621</v>
      </c>
      <c r="JP273" t="s">
        <v>620</v>
      </c>
      <c r="JQ273" t="s">
        <v>620</v>
      </c>
      <c r="JR273" t="s">
        <v>620</v>
      </c>
      <c r="JS273" t="s">
        <v>8467</v>
      </c>
      <c r="JT273" t="s">
        <v>620</v>
      </c>
      <c r="JU273" t="s">
        <v>14894</v>
      </c>
      <c r="JV273" t="s">
        <v>15234</v>
      </c>
      <c r="JW273" t="s">
        <v>7193</v>
      </c>
      <c r="JX273" t="s">
        <v>6098</v>
      </c>
      <c r="JY273" t="s">
        <v>620</v>
      </c>
      <c r="JZ273" t="s">
        <v>620</v>
      </c>
      <c r="KA273" t="s">
        <v>620</v>
      </c>
      <c r="KB273" t="s">
        <v>76831</v>
      </c>
      <c r="KC273" t="s">
        <v>22049</v>
      </c>
      <c r="KD273" t="s">
        <v>620</v>
      </c>
      <c r="KE273" t="s">
        <v>3304</v>
      </c>
      <c r="KF273" t="s">
        <v>40871</v>
      </c>
      <c r="KG273" t="s">
        <v>953</v>
      </c>
      <c r="KH273" t="s">
        <v>621</v>
      </c>
      <c r="KI273" t="s">
        <v>620</v>
      </c>
      <c r="KJ273" t="s">
        <v>8672</v>
      </c>
      <c r="KK273" t="s">
        <v>1438</v>
      </c>
      <c r="KL273" t="s">
        <v>42202</v>
      </c>
      <c r="KM273" t="s">
        <v>76832</v>
      </c>
      <c r="KN273" t="s">
        <v>13697</v>
      </c>
      <c r="KO273" t="s">
        <v>54135</v>
      </c>
      <c r="KP273" t="s">
        <v>76833</v>
      </c>
      <c r="KQ273" t="s">
        <v>76834</v>
      </c>
      <c r="KR273" t="s">
        <v>76835</v>
      </c>
      <c r="KS273" t="s">
        <v>52282</v>
      </c>
      <c r="KT273" t="s">
        <v>42470</v>
      </c>
      <c r="KU273" t="s">
        <v>76836</v>
      </c>
      <c r="KV273" t="s">
        <v>59914</v>
      </c>
      <c r="KW273" t="s">
        <v>76837</v>
      </c>
      <c r="KX273" t="s">
        <v>76838</v>
      </c>
      <c r="KY273" t="s">
        <v>76839</v>
      </c>
      <c r="KZ273" t="s">
        <v>620</v>
      </c>
      <c r="LA273" t="s">
        <v>76840</v>
      </c>
      <c r="LB273" t="s">
        <v>38231</v>
      </c>
      <c r="LC273" t="s">
        <v>76841</v>
      </c>
      <c r="LD273" t="s">
        <v>76842</v>
      </c>
      <c r="LE273" t="s">
        <v>2634</v>
      </c>
      <c r="LF273" t="s">
        <v>76843</v>
      </c>
      <c r="LG273" t="s">
        <v>76844</v>
      </c>
      <c r="LH273" t="s">
        <v>46966</v>
      </c>
      <c r="LI273" t="s">
        <v>76845</v>
      </c>
      <c r="LJ273" t="s">
        <v>76846</v>
      </c>
      <c r="LK273" t="s">
        <v>76847</v>
      </c>
      <c r="LL273" t="s">
        <v>76848</v>
      </c>
      <c r="LM273" t="s">
        <v>76849</v>
      </c>
      <c r="LN273" t="s">
        <v>76850</v>
      </c>
      <c r="LO273" t="s">
        <v>76851</v>
      </c>
      <c r="LP273" t="s">
        <v>76852</v>
      </c>
      <c r="LQ273" t="s">
        <v>76853</v>
      </c>
      <c r="LR273" t="s">
        <v>76854</v>
      </c>
      <c r="LS273" t="s">
        <v>76855</v>
      </c>
      <c r="LT273" t="s">
        <v>76856</v>
      </c>
      <c r="LU273" t="s">
        <v>76857</v>
      </c>
      <c r="LV273" t="s">
        <v>76858</v>
      </c>
      <c r="LW273" t="s">
        <v>76859</v>
      </c>
      <c r="LX273" t="s">
        <v>76860</v>
      </c>
      <c r="LY273" t="s">
        <v>76861</v>
      </c>
      <c r="LZ273" t="s">
        <v>76862</v>
      </c>
      <c r="MA273" t="s">
        <v>20529</v>
      </c>
      <c r="MB273" t="s">
        <v>76863</v>
      </c>
      <c r="MC273" t="s">
        <v>30740</v>
      </c>
      <c r="MD273" t="s">
        <v>76864</v>
      </c>
      <c r="ME273" t="s">
        <v>76865</v>
      </c>
      <c r="MF273" t="s">
        <v>76866</v>
      </c>
      <c r="MG273" t="s">
        <v>76867</v>
      </c>
      <c r="MH273" t="s">
        <v>63857</v>
      </c>
      <c r="MI273" t="s">
        <v>58098</v>
      </c>
      <c r="MJ273" t="s">
        <v>35300</v>
      </c>
      <c r="MK273" t="s">
        <v>76868</v>
      </c>
      <c r="ML273" t="s">
        <v>76869</v>
      </c>
      <c r="MM273" t="s">
        <v>76870</v>
      </c>
      <c r="MN273" t="s">
        <v>76871</v>
      </c>
      <c r="MO273" t="s">
        <v>76872</v>
      </c>
      <c r="MP273" t="s">
        <v>76873</v>
      </c>
      <c r="MQ273" t="s">
        <v>2358</v>
      </c>
      <c r="MR273" t="s">
        <v>76874</v>
      </c>
      <c r="MS273" t="s">
        <v>3748</v>
      </c>
      <c r="MT273" t="s">
        <v>76875</v>
      </c>
      <c r="MU273" t="s">
        <v>76876</v>
      </c>
      <c r="MV273" t="s">
        <v>76877</v>
      </c>
      <c r="MW273" t="s">
        <v>76878</v>
      </c>
      <c r="MX273" t="s">
        <v>76879</v>
      </c>
      <c r="MY273" t="s">
        <v>76880</v>
      </c>
      <c r="MZ273" t="s">
        <v>76881</v>
      </c>
      <c r="NA273" t="s">
        <v>28910</v>
      </c>
      <c r="NB273" t="s">
        <v>76882</v>
      </c>
      <c r="NC273" t="s">
        <v>76883</v>
      </c>
      <c r="ND273" t="s">
        <v>32408</v>
      </c>
      <c r="NE273" t="s">
        <v>41976</v>
      </c>
      <c r="NF273" t="s">
        <v>76884</v>
      </c>
      <c r="NG273" t="s">
        <v>33306</v>
      </c>
      <c r="NH273" t="s">
        <v>76885</v>
      </c>
      <c r="NI273" t="s">
        <v>76886</v>
      </c>
      <c r="NJ273" t="s">
        <v>76887</v>
      </c>
      <c r="NK273" t="s">
        <v>976</v>
      </c>
      <c r="NL273" t="s">
        <v>620</v>
      </c>
      <c r="NM273" t="s">
        <v>620</v>
      </c>
      <c r="NN273" t="s">
        <v>620</v>
      </c>
      <c r="NO273" t="s">
        <v>620</v>
      </c>
      <c r="NP273" t="s">
        <v>620</v>
      </c>
      <c r="NQ273" t="s">
        <v>620</v>
      </c>
      <c r="NR273" t="s">
        <v>620</v>
      </c>
      <c r="NS273" t="s">
        <v>76888</v>
      </c>
      <c r="NT273" t="s">
        <v>64330</v>
      </c>
      <c r="NU273" t="s">
        <v>66384</v>
      </c>
      <c r="NV273" t="s">
        <v>7892</v>
      </c>
      <c r="NW273" t="s">
        <v>76889</v>
      </c>
      <c r="NX273" t="s">
        <v>76890</v>
      </c>
      <c r="NY273" t="s">
        <v>76891</v>
      </c>
      <c r="NZ273" t="s">
        <v>76892</v>
      </c>
      <c r="OA273" t="s">
        <v>76893</v>
      </c>
      <c r="OB273" t="s">
        <v>76894</v>
      </c>
      <c r="OC273" t="s">
        <v>76895</v>
      </c>
      <c r="OD273" t="s">
        <v>76896</v>
      </c>
      <c r="OE273" t="s">
        <v>76897</v>
      </c>
      <c r="OF273" t="s">
        <v>76898</v>
      </c>
      <c r="OG273" t="s">
        <v>34683</v>
      </c>
      <c r="OH273" t="s">
        <v>76899</v>
      </c>
      <c r="OI273" t="s">
        <v>76900</v>
      </c>
      <c r="OJ273" t="s">
        <v>76901</v>
      </c>
      <c r="OK273" t="s">
        <v>76902</v>
      </c>
      <c r="OL273" t="s">
        <v>76903</v>
      </c>
      <c r="OM273" t="s">
        <v>76904</v>
      </c>
      <c r="ON273" t="s">
        <v>76905</v>
      </c>
      <c r="OO273" t="s">
        <v>76906</v>
      </c>
      <c r="OP273" t="s">
        <v>76907</v>
      </c>
      <c r="OQ273" t="s">
        <v>76908</v>
      </c>
      <c r="OR273" t="s">
        <v>76909</v>
      </c>
      <c r="OS273" t="s">
        <v>76910</v>
      </c>
      <c r="OT273" t="s">
        <v>76911</v>
      </c>
      <c r="OU273" t="s">
        <v>17146</v>
      </c>
      <c r="OV273" t="s">
        <v>76912</v>
      </c>
      <c r="OW273" t="s">
        <v>76913</v>
      </c>
      <c r="OX273" t="s">
        <v>76914</v>
      </c>
      <c r="OY273" t="s">
        <v>76915</v>
      </c>
      <c r="OZ273" t="s">
        <v>76916</v>
      </c>
      <c r="PA273" t="s">
        <v>620</v>
      </c>
      <c r="PB273" t="s">
        <v>76917</v>
      </c>
      <c r="PC273" t="s">
        <v>76918</v>
      </c>
      <c r="PD273" t="s">
        <v>76919</v>
      </c>
      <c r="PE273" t="s">
        <v>76920</v>
      </c>
      <c r="PF273" t="s">
        <v>76921</v>
      </c>
      <c r="PG273" t="s">
        <v>76922</v>
      </c>
      <c r="PH273" t="s">
        <v>76923</v>
      </c>
      <c r="PI273" t="s">
        <v>76924</v>
      </c>
      <c r="PJ273" t="s">
        <v>76925</v>
      </c>
      <c r="PK273" t="s">
        <v>74829</v>
      </c>
      <c r="PL273" t="s">
        <v>76926</v>
      </c>
      <c r="PM273" t="s">
        <v>76927</v>
      </c>
      <c r="PN273" t="s">
        <v>76928</v>
      </c>
      <c r="PO273" t="s">
        <v>76929</v>
      </c>
      <c r="PP273" t="s">
        <v>76930</v>
      </c>
      <c r="PQ273" t="s">
        <v>76931</v>
      </c>
      <c r="PR273" t="s">
        <v>23317</v>
      </c>
      <c r="PS273" t="s">
        <v>76932</v>
      </c>
      <c r="PT273" t="s">
        <v>76933</v>
      </c>
      <c r="PU273" t="s">
        <v>76934</v>
      </c>
      <c r="PV273" t="s">
        <v>76935</v>
      </c>
      <c r="PW273" t="s">
        <v>76936</v>
      </c>
      <c r="PX273" t="s">
        <v>76791</v>
      </c>
      <c r="PY273" t="s">
        <v>76937</v>
      </c>
      <c r="PZ273" t="s">
        <v>76938</v>
      </c>
      <c r="QA273" t="s">
        <v>76939</v>
      </c>
      <c r="QB273" t="s">
        <v>76940</v>
      </c>
      <c r="QC273" t="s">
        <v>76941</v>
      </c>
      <c r="QD273" t="s">
        <v>76942</v>
      </c>
      <c r="QE273" t="s">
        <v>76943</v>
      </c>
      <c r="QF273" t="s">
        <v>76944</v>
      </c>
      <c r="QG273" t="s">
        <v>76945</v>
      </c>
      <c r="QH273" t="s">
        <v>76946</v>
      </c>
      <c r="QI273" t="s">
        <v>76947</v>
      </c>
      <c r="QJ273" t="s">
        <v>76948</v>
      </c>
      <c r="QK273" t="s">
        <v>76949</v>
      </c>
      <c r="QL273" t="s">
        <v>76950</v>
      </c>
      <c r="QM273" t="s">
        <v>76951</v>
      </c>
      <c r="QN273" t="s">
        <v>76952</v>
      </c>
      <c r="QO273" t="s">
        <v>76953</v>
      </c>
      <c r="QP273" t="s">
        <v>76954</v>
      </c>
      <c r="QQ273" t="s">
        <v>76955</v>
      </c>
      <c r="QR273" t="s">
        <v>806</v>
      </c>
      <c r="QS273" t="s">
        <v>76956</v>
      </c>
      <c r="QT273" t="s">
        <v>76957</v>
      </c>
      <c r="QU273" t="s">
        <v>76958</v>
      </c>
      <c r="QV273" t="s">
        <v>76959</v>
      </c>
      <c r="QW273" t="s">
        <v>76960</v>
      </c>
      <c r="QX273" t="s">
        <v>76961</v>
      </c>
      <c r="QY273" t="s">
        <v>76962</v>
      </c>
      <c r="QZ273" t="s">
        <v>76963</v>
      </c>
      <c r="RA273" t="s">
        <v>76964</v>
      </c>
      <c r="RB273" t="s">
        <v>76965</v>
      </c>
      <c r="RC273" t="s">
        <v>76966</v>
      </c>
      <c r="RD273" t="s">
        <v>76967</v>
      </c>
      <c r="RE273" t="s">
        <v>76968</v>
      </c>
      <c r="RF273" t="s">
        <v>76969</v>
      </c>
      <c r="RG273" t="s">
        <v>76970</v>
      </c>
      <c r="RH273" t="s">
        <v>76971</v>
      </c>
      <c r="RI273" t="s">
        <v>76972</v>
      </c>
      <c r="RJ273" t="s">
        <v>76973</v>
      </c>
      <c r="RK273" t="s">
        <v>76974</v>
      </c>
      <c r="RL273" t="s">
        <v>76975</v>
      </c>
      <c r="RM273" t="s">
        <v>76976</v>
      </c>
      <c r="RN273" t="s">
        <v>76977</v>
      </c>
      <c r="RO273" t="s">
        <v>76978</v>
      </c>
      <c r="RP273" t="s">
        <v>27202</v>
      </c>
      <c r="RQ273" t="s">
        <v>1522</v>
      </c>
      <c r="RR273" t="s">
        <v>61184</v>
      </c>
      <c r="RS273" t="s">
        <v>76979</v>
      </c>
      <c r="RT273" t="s">
        <v>29567</v>
      </c>
      <c r="RU273" t="s">
        <v>620</v>
      </c>
      <c r="RV273" t="s">
        <v>620</v>
      </c>
      <c r="RW273" t="s">
        <v>15223</v>
      </c>
      <c r="RX273" t="s">
        <v>620</v>
      </c>
    </row>
    <row r="274" spans="1:492" s="7" customFormat="1" x14ac:dyDescent="0.2">
      <c r="A274" s="1">
        <v>272</v>
      </c>
      <c r="B274" s="2" t="s">
        <v>174268</v>
      </c>
      <c r="C274" s="14" t="s">
        <v>5057</v>
      </c>
      <c r="D274" s="4" t="s">
        <v>76980</v>
      </c>
      <c r="E274" s="5" t="s">
        <v>76981</v>
      </c>
      <c r="F274" s="3" t="s">
        <v>2363</v>
      </c>
      <c r="G274" t="s">
        <v>76982</v>
      </c>
      <c r="H274" t="s">
        <v>37427</v>
      </c>
      <c r="I274" t="s">
        <v>76983</v>
      </c>
      <c r="J274" t="s">
        <v>6409</v>
      </c>
      <c r="K274" t="s">
        <v>76984</v>
      </c>
      <c r="L274" t="s">
        <v>76985</v>
      </c>
      <c r="M274" t="s">
        <v>53886</v>
      </c>
      <c r="N274" t="s">
        <v>32611</v>
      </c>
      <c r="O274" t="s">
        <v>76986</v>
      </c>
      <c r="P274" t="s">
        <v>24818</v>
      </c>
      <c r="Q274" t="s">
        <v>67225</v>
      </c>
      <c r="R274" t="s">
        <v>16313</v>
      </c>
      <c r="S274" t="s">
        <v>76987</v>
      </c>
      <c r="T274" t="s">
        <v>20886</v>
      </c>
      <c r="U274" t="s">
        <v>11490</v>
      </c>
      <c r="V274" t="s">
        <v>43242</v>
      </c>
      <c r="W274" t="s">
        <v>76988</v>
      </c>
      <c r="X274" t="s">
        <v>76989</v>
      </c>
      <c r="Y274" t="s">
        <v>14126</v>
      </c>
      <c r="Z274" t="s">
        <v>26213</v>
      </c>
      <c r="AA274" t="s">
        <v>76990</v>
      </c>
      <c r="AB274" t="s">
        <v>76991</v>
      </c>
      <c r="AC274" t="s">
        <v>29447</v>
      </c>
      <c r="AD274" t="s">
        <v>76992</v>
      </c>
      <c r="AE274" t="s">
        <v>76993</v>
      </c>
      <c r="AF274" t="s">
        <v>57682</v>
      </c>
      <c r="AG274" t="s">
        <v>76994</v>
      </c>
      <c r="AH274" t="s">
        <v>76995</v>
      </c>
      <c r="AI274" t="s">
        <v>76996</v>
      </c>
      <c r="AJ274" t="s">
        <v>76997</v>
      </c>
      <c r="AK274" t="s">
        <v>57200</v>
      </c>
      <c r="AL274" t="s">
        <v>76998</v>
      </c>
      <c r="AM274" t="s">
        <v>12082</v>
      </c>
      <c r="AN274" t="s">
        <v>76999</v>
      </c>
      <c r="AO274" t="s">
        <v>77000</v>
      </c>
      <c r="AP274" t="s">
        <v>77001</v>
      </c>
      <c r="AQ274" t="s">
        <v>38345</v>
      </c>
      <c r="AR274" t="s">
        <v>77002</v>
      </c>
      <c r="AS274" t="s">
        <v>77003</v>
      </c>
      <c r="AT274" t="s">
        <v>52999</v>
      </c>
      <c r="AU274" t="s">
        <v>43832</v>
      </c>
      <c r="AV274" t="s">
        <v>77004</v>
      </c>
      <c r="AW274" t="s">
        <v>12070</v>
      </c>
      <c r="AX274" t="s">
        <v>21334</v>
      </c>
      <c r="AY274" t="s">
        <v>46543</v>
      </c>
      <c r="AZ274" t="s">
        <v>32601</v>
      </c>
      <c r="BA274" t="s">
        <v>20072</v>
      </c>
      <c r="BB274" t="s">
        <v>72003</v>
      </c>
      <c r="BC274" t="s">
        <v>72257</v>
      </c>
      <c r="BD274" t="s">
        <v>22255</v>
      </c>
      <c r="BE274" t="s">
        <v>19536</v>
      </c>
      <c r="BF274" t="s">
        <v>61800</v>
      </c>
      <c r="BG274" t="s">
        <v>8801</v>
      </c>
      <c r="BH274" t="s">
        <v>13932</v>
      </c>
      <c r="BI274" t="s">
        <v>5156</v>
      </c>
      <c r="BJ274" t="s">
        <v>19302</v>
      </c>
      <c r="BK274" t="s">
        <v>33124</v>
      </c>
      <c r="BL274" t="s">
        <v>77005</v>
      </c>
      <c r="BM274" t="s">
        <v>31906</v>
      </c>
      <c r="BN274" t="s">
        <v>60446</v>
      </c>
      <c r="BO274" t="s">
        <v>77006</v>
      </c>
      <c r="BP274" t="s">
        <v>77007</v>
      </c>
      <c r="BQ274" t="s">
        <v>77008</v>
      </c>
      <c r="BR274" t="s">
        <v>18627</v>
      </c>
      <c r="BS274" t="s">
        <v>77009</v>
      </c>
      <c r="BT274" t="s">
        <v>16006</v>
      </c>
      <c r="BU274" t="s">
        <v>10969</v>
      </c>
      <c r="BV274" t="s">
        <v>77010</v>
      </c>
      <c r="BW274" t="s">
        <v>77011</v>
      </c>
      <c r="BX274" t="s">
        <v>39439</v>
      </c>
      <c r="BY274" t="s">
        <v>77012</v>
      </c>
      <c r="BZ274" t="s">
        <v>77013</v>
      </c>
      <c r="CA274" t="s">
        <v>77014</v>
      </c>
      <c r="CB274" t="s">
        <v>77015</v>
      </c>
      <c r="CC274" t="s">
        <v>77016</v>
      </c>
      <c r="CD274" t="s">
        <v>47804</v>
      </c>
      <c r="CE274" t="s">
        <v>77017</v>
      </c>
      <c r="CF274" t="s">
        <v>77018</v>
      </c>
      <c r="CG274" t="s">
        <v>77019</v>
      </c>
      <c r="CH274" t="s">
        <v>12063</v>
      </c>
      <c r="CI274" t="s">
        <v>61077</v>
      </c>
      <c r="CJ274" t="s">
        <v>77020</v>
      </c>
      <c r="CK274" t="s">
        <v>77021</v>
      </c>
      <c r="CL274" t="s">
        <v>5084</v>
      </c>
      <c r="CM274" t="s">
        <v>11520</v>
      </c>
      <c r="CN274" t="s">
        <v>3746</v>
      </c>
      <c r="CO274" t="s">
        <v>4192</v>
      </c>
      <c r="CP274" t="s">
        <v>77022</v>
      </c>
      <c r="CQ274" t="s">
        <v>77023</v>
      </c>
      <c r="CR274" t="s">
        <v>23695</v>
      </c>
      <c r="CS274" t="s">
        <v>6333</v>
      </c>
      <c r="CT274" t="s">
        <v>17511</v>
      </c>
      <c r="CU274" t="s">
        <v>15946</v>
      </c>
      <c r="CV274" t="s">
        <v>20196</v>
      </c>
      <c r="CW274" t="s">
        <v>9628</v>
      </c>
      <c r="CX274" t="s">
        <v>9270</v>
      </c>
      <c r="CY274" t="s">
        <v>9953</v>
      </c>
      <c r="CZ274" t="s">
        <v>6345</v>
      </c>
      <c r="DA274" t="s">
        <v>3976</v>
      </c>
      <c r="DB274" t="s">
        <v>620</v>
      </c>
      <c r="DC274" t="s">
        <v>17612</v>
      </c>
      <c r="DD274" t="s">
        <v>620</v>
      </c>
      <c r="DE274" t="s">
        <v>7193</v>
      </c>
      <c r="DF274" t="s">
        <v>5145</v>
      </c>
      <c r="DG274" t="s">
        <v>620</v>
      </c>
      <c r="DH274" t="s">
        <v>620</v>
      </c>
      <c r="DI274" t="s">
        <v>620</v>
      </c>
      <c r="DJ274" t="s">
        <v>620</v>
      </c>
      <c r="DK274" t="s">
        <v>620</v>
      </c>
      <c r="DL274" t="s">
        <v>5661</v>
      </c>
      <c r="DM274" t="s">
        <v>620</v>
      </c>
      <c r="DN274" t="s">
        <v>12099</v>
      </c>
      <c r="DO274" t="s">
        <v>1446</v>
      </c>
      <c r="DP274" t="s">
        <v>5883</v>
      </c>
      <c r="DQ274" t="s">
        <v>77024</v>
      </c>
      <c r="DR274" t="s">
        <v>77025</v>
      </c>
      <c r="DS274" t="s">
        <v>77026</v>
      </c>
      <c r="DT274" t="s">
        <v>43291</v>
      </c>
      <c r="DU274" t="s">
        <v>77027</v>
      </c>
      <c r="DV274" t="s">
        <v>19670</v>
      </c>
      <c r="DW274" t="s">
        <v>38164</v>
      </c>
      <c r="DX274" t="s">
        <v>620</v>
      </c>
      <c r="DY274" t="s">
        <v>620</v>
      </c>
      <c r="DZ274" t="s">
        <v>620</v>
      </c>
      <c r="EA274" t="s">
        <v>620</v>
      </c>
      <c r="EB274" t="s">
        <v>620</v>
      </c>
      <c r="EC274" t="s">
        <v>620</v>
      </c>
      <c r="ED274" t="s">
        <v>620</v>
      </c>
      <c r="EE274" t="s">
        <v>620</v>
      </c>
      <c r="EF274" t="s">
        <v>620</v>
      </c>
      <c r="EG274" t="s">
        <v>620</v>
      </c>
      <c r="EH274" t="s">
        <v>620</v>
      </c>
      <c r="EI274" t="s">
        <v>620</v>
      </c>
      <c r="EJ274" t="s">
        <v>620</v>
      </c>
      <c r="EK274" t="s">
        <v>620</v>
      </c>
      <c r="EL274" t="s">
        <v>48989</v>
      </c>
      <c r="EM274" t="s">
        <v>34923</v>
      </c>
      <c r="EN274" t="s">
        <v>77028</v>
      </c>
      <c r="EO274" t="s">
        <v>24231</v>
      </c>
      <c r="EP274" t="s">
        <v>11886</v>
      </c>
      <c r="EQ274" t="s">
        <v>1954</v>
      </c>
      <c r="ER274" t="s">
        <v>64951</v>
      </c>
      <c r="ES274" t="s">
        <v>26260</v>
      </c>
      <c r="ET274" t="s">
        <v>77029</v>
      </c>
      <c r="EU274" t="s">
        <v>77030</v>
      </c>
      <c r="EV274" t="s">
        <v>77031</v>
      </c>
      <c r="EW274" t="s">
        <v>77032</v>
      </c>
      <c r="EX274" t="s">
        <v>77033</v>
      </c>
      <c r="EY274" t="s">
        <v>77034</v>
      </c>
      <c r="EZ274" t="s">
        <v>77035</v>
      </c>
      <c r="FA274" t="s">
        <v>77036</v>
      </c>
      <c r="FB274" t="s">
        <v>77037</v>
      </c>
      <c r="FC274" t="s">
        <v>77038</v>
      </c>
      <c r="FD274" t="s">
        <v>77039</v>
      </c>
      <c r="FE274" t="s">
        <v>77040</v>
      </c>
      <c r="FF274" t="s">
        <v>77041</v>
      </c>
      <c r="FG274" t="s">
        <v>77042</v>
      </c>
      <c r="FH274" t="s">
        <v>77043</v>
      </c>
      <c r="FI274" t="s">
        <v>77044</v>
      </c>
      <c r="FJ274" t="s">
        <v>77045</v>
      </c>
      <c r="FK274" t="s">
        <v>77046</v>
      </c>
      <c r="FL274" t="s">
        <v>77047</v>
      </c>
      <c r="FM274" t="s">
        <v>77048</v>
      </c>
      <c r="FN274" t="s">
        <v>77049</v>
      </c>
      <c r="FO274" t="s">
        <v>77050</v>
      </c>
      <c r="FP274" t="s">
        <v>77051</v>
      </c>
      <c r="FQ274" t="s">
        <v>77052</v>
      </c>
      <c r="FR274" t="s">
        <v>620</v>
      </c>
      <c r="FS274" t="s">
        <v>77053</v>
      </c>
      <c r="FT274" t="s">
        <v>77054</v>
      </c>
      <c r="FU274" t="s">
        <v>77055</v>
      </c>
      <c r="FV274" t="s">
        <v>77056</v>
      </c>
      <c r="FW274" t="s">
        <v>77057</v>
      </c>
      <c r="FX274" t="s">
        <v>77058</v>
      </c>
      <c r="FY274" t="s">
        <v>77059</v>
      </c>
      <c r="FZ274" t="s">
        <v>77060</v>
      </c>
      <c r="GA274" t="s">
        <v>77061</v>
      </c>
      <c r="GB274" t="s">
        <v>77062</v>
      </c>
      <c r="GC274" t="s">
        <v>77063</v>
      </c>
      <c r="GD274" t="s">
        <v>77064</v>
      </c>
      <c r="GE274" t="s">
        <v>77065</v>
      </c>
      <c r="GF274" t="s">
        <v>77066</v>
      </c>
      <c r="GG274" t="s">
        <v>77067</v>
      </c>
      <c r="GH274" t="s">
        <v>77068</v>
      </c>
      <c r="GI274" t="s">
        <v>77069</v>
      </c>
      <c r="GJ274" t="s">
        <v>77070</v>
      </c>
      <c r="GK274" t="s">
        <v>24682</v>
      </c>
      <c r="GL274" t="s">
        <v>77071</v>
      </c>
      <c r="GM274" t="s">
        <v>77072</v>
      </c>
      <c r="GN274" t="s">
        <v>77073</v>
      </c>
      <c r="GO274" t="s">
        <v>77074</v>
      </c>
      <c r="GP274" t="s">
        <v>77075</v>
      </c>
      <c r="GQ274" t="s">
        <v>77076</v>
      </c>
      <c r="GR274" t="s">
        <v>24883</v>
      </c>
      <c r="GS274" t="s">
        <v>68273</v>
      </c>
      <c r="GT274" t="s">
        <v>77077</v>
      </c>
      <c r="GU274" t="s">
        <v>77078</v>
      </c>
      <c r="GV274" t="s">
        <v>77079</v>
      </c>
      <c r="GW274" t="s">
        <v>77080</v>
      </c>
      <c r="GX274" t="s">
        <v>77081</v>
      </c>
      <c r="GY274" t="s">
        <v>77082</v>
      </c>
      <c r="GZ274" t="s">
        <v>77083</v>
      </c>
      <c r="HA274" t="s">
        <v>77084</v>
      </c>
      <c r="HB274" t="s">
        <v>77085</v>
      </c>
      <c r="HC274" t="s">
        <v>77086</v>
      </c>
      <c r="HD274" t="s">
        <v>77087</v>
      </c>
      <c r="HE274" t="s">
        <v>77088</v>
      </c>
      <c r="HF274" t="s">
        <v>77089</v>
      </c>
      <c r="HG274" t="s">
        <v>77090</v>
      </c>
      <c r="HH274" t="s">
        <v>77091</v>
      </c>
      <c r="HI274" t="s">
        <v>77092</v>
      </c>
      <c r="HJ274" t="s">
        <v>77093</v>
      </c>
      <c r="HK274" t="s">
        <v>77094</v>
      </c>
      <c r="HL274" t="s">
        <v>21788</v>
      </c>
      <c r="HM274" t="s">
        <v>77095</v>
      </c>
      <c r="HN274" t="s">
        <v>77096</v>
      </c>
      <c r="HO274" t="s">
        <v>77097</v>
      </c>
      <c r="HP274" t="s">
        <v>77098</v>
      </c>
      <c r="HQ274" t="s">
        <v>77099</v>
      </c>
      <c r="HR274" t="s">
        <v>77100</v>
      </c>
      <c r="HS274" t="s">
        <v>77101</v>
      </c>
      <c r="HT274" t="s">
        <v>77102</v>
      </c>
      <c r="HU274" t="s">
        <v>77103</v>
      </c>
      <c r="HV274" t="s">
        <v>77104</v>
      </c>
      <c r="HW274" t="s">
        <v>77105</v>
      </c>
      <c r="HX274" t="s">
        <v>77106</v>
      </c>
      <c r="HY274" t="s">
        <v>77107</v>
      </c>
      <c r="HZ274" t="s">
        <v>77108</v>
      </c>
      <c r="IA274" t="s">
        <v>77109</v>
      </c>
      <c r="IB274" t="s">
        <v>77110</v>
      </c>
      <c r="IC274" t="s">
        <v>77111</v>
      </c>
      <c r="ID274" t="s">
        <v>70119</v>
      </c>
      <c r="IE274" t="s">
        <v>14110</v>
      </c>
      <c r="IF274" t="s">
        <v>77112</v>
      </c>
      <c r="IG274" t="s">
        <v>77113</v>
      </c>
      <c r="IH274" t="s">
        <v>5532</v>
      </c>
      <c r="II274" t="s">
        <v>71112</v>
      </c>
      <c r="IJ274" t="s">
        <v>19675</v>
      </c>
      <c r="IK274" t="s">
        <v>15056</v>
      </c>
      <c r="IL274" t="s">
        <v>77114</v>
      </c>
      <c r="IM274" t="s">
        <v>25491</v>
      </c>
      <c r="IN274" t="s">
        <v>16331</v>
      </c>
      <c r="IO274" t="s">
        <v>46953</v>
      </c>
      <c r="IP274" t="s">
        <v>29143</v>
      </c>
      <c r="IQ274" t="s">
        <v>19304</v>
      </c>
      <c r="IR274" t="s">
        <v>30568</v>
      </c>
      <c r="IS274" t="s">
        <v>28100</v>
      </c>
      <c r="IT274" t="s">
        <v>18011</v>
      </c>
      <c r="IU274" t="s">
        <v>46519</v>
      </c>
      <c r="IV274" t="s">
        <v>67359</v>
      </c>
      <c r="IW274" t="s">
        <v>17422</v>
      </c>
      <c r="IX274" t="s">
        <v>16138</v>
      </c>
      <c r="IY274" t="s">
        <v>10601</v>
      </c>
      <c r="IZ274" t="s">
        <v>15037</v>
      </c>
      <c r="JA274" t="s">
        <v>30443</v>
      </c>
      <c r="JB274" t="s">
        <v>20785</v>
      </c>
      <c r="JC274" t="s">
        <v>2139</v>
      </c>
      <c r="JD274" t="s">
        <v>28467</v>
      </c>
      <c r="JE274" t="s">
        <v>37979</v>
      </c>
      <c r="JF274" t="s">
        <v>77115</v>
      </c>
      <c r="JG274" t="s">
        <v>77116</v>
      </c>
      <c r="JH274" t="s">
        <v>40136</v>
      </c>
      <c r="JI274" t="s">
        <v>72015</v>
      </c>
      <c r="JJ274" t="s">
        <v>5968</v>
      </c>
      <c r="JK274" t="s">
        <v>13966</v>
      </c>
      <c r="JL274" t="s">
        <v>23359</v>
      </c>
      <c r="JM274" t="s">
        <v>26912</v>
      </c>
      <c r="JN274" t="s">
        <v>73605</v>
      </c>
      <c r="JO274" t="s">
        <v>32181</v>
      </c>
      <c r="JP274" t="s">
        <v>22610</v>
      </c>
      <c r="JQ274" t="s">
        <v>26919</v>
      </c>
      <c r="JR274" t="s">
        <v>35620</v>
      </c>
      <c r="JS274" t="s">
        <v>10151</v>
      </c>
      <c r="JT274" t="s">
        <v>65067</v>
      </c>
      <c r="JU274" t="s">
        <v>42621</v>
      </c>
      <c r="JV274" t="s">
        <v>77117</v>
      </c>
      <c r="JW274" t="s">
        <v>77118</v>
      </c>
      <c r="JX274" t="s">
        <v>64216</v>
      </c>
      <c r="JY274" t="s">
        <v>5601</v>
      </c>
      <c r="JZ274" t="s">
        <v>42774</v>
      </c>
      <c r="KA274" t="s">
        <v>77119</v>
      </c>
      <c r="KB274" t="s">
        <v>43843</v>
      </c>
      <c r="KC274" t="s">
        <v>77120</v>
      </c>
      <c r="KD274" t="s">
        <v>18387</v>
      </c>
      <c r="KE274" t="s">
        <v>35965</v>
      </c>
      <c r="KF274" t="s">
        <v>11905</v>
      </c>
      <c r="KG274" t="s">
        <v>3724</v>
      </c>
      <c r="KH274" t="s">
        <v>47199</v>
      </c>
      <c r="KI274" t="s">
        <v>6974</v>
      </c>
      <c r="KJ274" t="s">
        <v>37969</v>
      </c>
      <c r="KK274" t="s">
        <v>17227</v>
      </c>
      <c r="KL274" t="s">
        <v>17107</v>
      </c>
      <c r="KM274" t="s">
        <v>7296</v>
      </c>
      <c r="KN274" t="s">
        <v>9378</v>
      </c>
      <c r="KO274" t="s">
        <v>14913</v>
      </c>
      <c r="KP274" t="s">
        <v>6537</v>
      </c>
      <c r="KQ274" t="s">
        <v>10557</v>
      </c>
      <c r="KR274" t="s">
        <v>2469</v>
      </c>
      <c r="KS274" t="s">
        <v>10952</v>
      </c>
      <c r="KT274" t="s">
        <v>27577</v>
      </c>
      <c r="KU274" t="s">
        <v>38798</v>
      </c>
      <c r="KV274" t="s">
        <v>7249</v>
      </c>
      <c r="KW274" t="s">
        <v>16198</v>
      </c>
      <c r="KX274" t="s">
        <v>51225</v>
      </c>
      <c r="KY274" t="s">
        <v>30443</v>
      </c>
      <c r="KZ274" t="s">
        <v>21525</v>
      </c>
      <c r="LA274" t="s">
        <v>34891</v>
      </c>
      <c r="LB274" t="s">
        <v>6612</v>
      </c>
      <c r="LC274" t="s">
        <v>77121</v>
      </c>
      <c r="LD274" t="s">
        <v>3273</v>
      </c>
      <c r="LE274" t="s">
        <v>75905</v>
      </c>
      <c r="LF274" t="s">
        <v>9190</v>
      </c>
      <c r="LG274" t="s">
        <v>19686</v>
      </c>
      <c r="LH274" t="s">
        <v>9958</v>
      </c>
      <c r="LI274" t="s">
        <v>1922</v>
      </c>
      <c r="LJ274" t="s">
        <v>24247</v>
      </c>
      <c r="LK274" t="s">
        <v>11103</v>
      </c>
      <c r="LL274" t="s">
        <v>7162</v>
      </c>
      <c r="LM274" t="s">
        <v>29031</v>
      </c>
      <c r="LN274" t="s">
        <v>985</v>
      </c>
      <c r="LO274" t="s">
        <v>5734</v>
      </c>
      <c r="LP274" t="s">
        <v>19321</v>
      </c>
      <c r="LQ274" t="s">
        <v>25860</v>
      </c>
      <c r="LR274" t="s">
        <v>39461</v>
      </c>
      <c r="LS274" t="s">
        <v>10953</v>
      </c>
      <c r="LT274" t="s">
        <v>41764</v>
      </c>
      <c r="LU274" t="s">
        <v>9216</v>
      </c>
      <c r="LV274" t="s">
        <v>1222</v>
      </c>
      <c r="LW274" t="s">
        <v>6339</v>
      </c>
      <c r="LX274" t="s">
        <v>5996</v>
      </c>
      <c r="LY274" t="s">
        <v>6334</v>
      </c>
      <c r="LZ274" t="s">
        <v>2846</v>
      </c>
      <c r="MA274" t="s">
        <v>4431</v>
      </c>
      <c r="MB274" t="s">
        <v>1224</v>
      </c>
      <c r="MC274" t="s">
        <v>620</v>
      </c>
      <c r="MD274" t="s">
        <v>4713</v>
      </c>
      <c r="ME274" t="s">
        <v>14480</v>
      </c>
      <c r="MF274" t="s">
        <v>620</v>
      </c>
      <c r="MG274" t="s">
        <v>22998</v>
      </c>
      <c r="MH274" t="s">
        <v>620</v>
      </c>
      <c r="MI274" t="s">
        <v>7613</v>
      </c>
      <c r="MJ274" t="s">
        <v>7024</v>
      </c>
      <c r="MK274" t="s">
        <v>620</v>
      </c>
      <c r="ML274" t="s">
        <v>620</v>
      </c>
      <c r="MM274" t="s">
        <v>8264</v>
      </c>
      <c r="MN274" t="s">
        <v>5054</v>
      </c>
      <c r="MO274" t="s">
        <v>620</v>
      </c>
      <c r="MP274" t="s">
        <v>620</v>
      </c>
      <c r="MQ274" t="s">
        <v>620</v>
      </c>
      <c r="MR274" t="s">
        <v>620</v>
      </c>
      <c r="MS274" t="s">
        <v>16374</v>
      </c>
      <c r="MT274" t="s">
        <v>620</v>
      </c>
      <c r="MU274" t="s">
        <v>7539</v>
      </c>
      <c r="MV274" t="s">
        <v>7024</v>
      </c>
      <c r="MW274" t="s">
        <v>620</v>
      </c>
      <c r="MX274" t="s">
        <v>751</v>
      </c>
      <c r="MY274" t="s">
        <v>77122</v>
      </c>
      <c r="MZ274" t="s">
        <v>77123</v>
      </c>
      <c r="NA274" t="s">
        <v>77124</v>
      </c>
      <c r="NB274" t="s">
        <v>77125</v>
      </c>
      <c r="NC274" t="s">
        <v>77126</v>
      </c>
      <c r="ND274" t="s">
        <v>77127</v>
      </c>
      <c r="NE274" t="s">
        <v>77128</v>
      </c>
      <c r="NF274" t="s">
        <v>7232</v>
      </c>
      <c r="NG274" t="s">
        <v>620</v>
      </c>
      <c r="NH274" t="s">
        <v>620</v>
      </c>
      <c r="NI274" t="s">
        <v>51382</v>
      </c>
      <c r="NJ274" t="s">
        <v>620</v>
      </c>
      <c r="NK274" t="s">
        <v>620</v>
      </c>
      <c r="NL274" t="s">
        <v>620</v>
      </c>
      <c r="NM274" t="s">
        <v>620</v>
      </c>
      <c r="NN274" t="s">
        <v>620</v>
      </c>
      <c r="NO274" t="s">
        <v>620</v>
      </c>
      <c r="NP274" t="s">
        <v>620</v>
      </c>
      <c r="NQ274" t="s">
        <v>620</v>
      </c>
      <c r="NR274" t="s">
        <v>620</v>
      </c>
      <c r="NS274" t="s">
        <v>620</v>
      </c>
      <c r="NT274" t="s">
        <v>620</v>
      </c>
      <c r="NU274" t="s">
        <v>77129</v>
      </c>
      <c r="NV274" t="s">
        <v>77130</v>
      </c>
      <c r="NW274" t="s">
        <v>620</v>
      </c>
      <c r="NX274" t="s">
        <v>17217</v>
      </c>
      <c r="NY274" t="s">
        <v>77131</v>
      </c>
      <c r="NZ274" t="s">
        <v>18966</v>
      </c>
      <c r="OA274" t="s">
        <v>77132</v>
      </c>
      <c r="OB274" t="s">
        <v>77133</v>
      </c>
      <c r="OC274" t="s">
        <v>2755</v>
      </c>
      <c r="OD274" t="s">
        <v>54504</v>
      </c>
      <c r="OE274" t="s">
        <v>77134</v>
      </c>
      <c r="OF274" t="s">
        <v>77135</v>
      </c>
      <c r="OG274" t="s">
        <v>77136</v>
      </c>
      <c r="OH274" t="s">
        <v>77137</v>
      </c>
      <c r="OI274" t="s">
        <v>77138</v>
      </c>
      <c r="OJ274" t="s">
        <v>26482</v>
      </c>
      <c r="OK274" t="s">
        <v>77139</v>
      </c>
      <c r="OL274" t="s">
        <v>77140</v>
      </c>
      <c r="OM274" t="s">
        <v>77141</v>
      </c>
      <c r="ON274" t="s">
        <v>77142</v>
      </c>
      <c r="OO274" t="s">
        <v>77143</v>
      </c>
      <c r="OP274" t="s">
        <v>77144</v>
      </c>
      <c r="OQ274" t="s">
        <v>69351</v>
      </c>
      <c r="OR274" t="s">
        <v>77145</v>
      </c>
      <c r="OS274" t="s">
        <v>77146</v>
      </c>
      <c r="OT274" t="s">
        <v>77147</v>
      </c>
      <c r="OU274" t="s">
        <v>77148</v>
      </c>
      <c r="OV274" t="s">
        <v>77149</v>
      </c>
      <c r="OW274" t="s">
        <v>77150</v>
      </c>
      <c r="OX274" t="s">
        <v>10313</v>
      </c>
      <c r="OY274" t="s">
        <v>77151</v>
      </c>
      <c r="OZ274" t="s">
        <v>77152</v>
      </c>
      <c r="PA274" t="s">
        <v>620</v>
      </c>
      <c r="PB274" t="s">
        <v>77153</v>
      </c>
      <c r="PC274" t="s">
        <v>77154</v>
      </c>
      <c r="PD274" t="s">
        <v>77155</v>
      </c>
      <c r="PE274" t="s">
        <v>77156</v>
      </c>
      <c r="PF274" t="s">
        <v>4637</v>
      </c>
      <c r="PG274" t="s">
        <v>8469</v>
      </c>
      <c r="PH274" t="s">
        <v>8262</v>
      </c>
      <c r="PI274" t="s">
        <v>6125</v>
      </c>
      <c r="PJ274" t="s">
        <v>8174</v>
      </c>
      <c r="PK274" t="s">
        <v>1476</v>
      </c>
      <c r="PL274" t="s">
        <v>42327</v>
      </c>
      <c r="PM274" t="s">
        <v>2137</v>
      </c>
      <c r="PN274" t="s">
        <v>77157</v>
      </c>
      <c r="PO274" t="s">
        <v>77158</v>
      </c>
      <c r="PP274" t="s">
        <v>77159</v>
      </c>
      <c r="PQ274" t="s">
        <v>36480</v>
      </c>
      <c r="PR274" t="s">
        <v>5520</v>
      </c>
      <c r="PS274" t="s">
        <v>7187</v>
      </c>
      <c r="PT274" t="s">
        <v>7186</v>
      </c>
      <c r="PU274" t="s">
        <v>50239</v>
      </c>
      <c r="PV274" t="s">
        <v>18589</v>
      </c>
      <c r="PW274" t="s">
        <v>77160</v>
      </c>
      <c r="PX274" t="s">
        <v>10982</v>
      </c>
      <c r="PY274" t="s">
        <v>77161</v>
      </c>
      <c r="PZ274" t="s">
        <v>77162</v>
      </c>
      <c r="QA274" t="s">
        <v>70421</v>
      </c>
      <c r="QB274" t="s">
        <v>77163</v>
      </c>
      <c r="QC274" t="s">
        <v>77164</v>
      </c>
      <c r="QD274" t="s">
        <v>21570</v>
      </c>
      <c r="QE274" t="s">
        <v>53161</v>
      </c>
      <c r="QF274" t="s">
        <v>77165</v>
      </c>
      <c r="QG274" t="s">
        <v>77166</v>
      </c>
      <c r="QH274" t="s">
        <v>75113</v>
      </c>
      <c r="QI274" t="s">
        <v>77167</v>
      </c>
      <c r="QJ274" t="s">
        <v>77168</v>
      </c>
      <c r="QK274" t="s">
        <v>77169</v>
      </c>
      <c r="QL274" t="s">
        <v>77170</v>
      </c>
      <c r="QM274" t="s">
        <v>77171</v>
      </c>
      <c r="QN274" t="s">
        <v>77172</v>
      </c>
      <c r="QO274" t="s">
        <v>77173</v>
      </c>
      <c r="QP274" t="s">
        <v>26382</v>
      </c>
      <c r="QQ274" t="s">
        <v>77174</v>
      </c>
      <c r="QR274" t="s">
        <v>77175</v>
      </c>
      <c r="QS274" t="s">
        <v>77176</v>
      </c>
      <c r="QT274" t="s">
        <v>77177</v>
      </c>
      <c r="QU274" t="s">
        <v>77178</v>
      </c>
      <c r="QV274" t="s">
        <v>77179</v>
      </c>
      <c r="QW274" t="s">
        <v>77180</v>
      </c>
      <c r="QX274" t="s">
        <v>77181</v>
      </c>
      <c r="QY274" t="s">
        <v>77182</v>
      </c>
      <c r="QZ274" t="s">
        <v>77183</v>
      </c>
      <c r="RA274" t="s">
        <v>77184</v>
      </c>
      <c r="RB274" t="s">
        <v>77185</v>
      </c>
      <c r="RC274" t="s">
        <v>77186</v>
      </c>
      <c r="RD274" t="s">
        <v>77187</v>
      </c>
      <c r="RE274" t="s">
        <v>77188</v>
      </c>
      <c r="RF274" t="s">
        <v>77189</v>
      </c>
      <c r="RG274" t="s">
        <v>77190</v>
      </c>
      <c r="RH274" t="s">
        <v>77191</v>
      </c>
      <c r="RI274" t="s">
        <v>77192</v>
      </c>
      <c r="RJ274" t="s">
        <v>77193</v>
      </c>
      <c r="RK274" t="s">
        <v>77194</v>
      </c>
      <c r="RL274" t="s">
        <v>77195</v>
      </c>
      <c r="RM274" t="s">
        <v>35845</v>
      </c>
      <c r="RN274" t="s">
        <v>77196</v>
      </c>
      <c r="RO274" t="s">
        <v>77139</v>
      </c>
      <c r="RP274" t="s">
        <v>6745</v>
      </c>
      <c r="RQ274" t="s">
        <v>988</v>
      </c>
      <c r="RR274" t="s">
        <v>5537</v>
      </c>
      <c r="RS274" t="s">
        <v>13723</v>
      </c>
      <c r="RT274" t="s">
        <v>14877</v>
      </c>
      <c r="RU274" t="s">
        <v>4205</v>
      </c>
      <c r="RV274" t="s">
        <v>977</v>
      </c>
      <c r="RW274" t="s">
        <v>55786</v>
      </c>
      <c r="RX274" t="s">
        <v>2129</v>
      </c>
    </row>
    <row r="275" spans="1:492" s="7" customFormat="1" x14ac:dyDescent="0.2">
      <c r="A275" s="1">
        <v>273</v>
      </c>
      <c r="B275" s="2" t="s">
        <v>174269</v>
      </c>
      <c r="C275" s="14" t="s">
        <v>5879</v>
      </c>
      <c r="D275" s="4" t="s">
        <v>32167</v>
      </c>
      <c r="E275" s="5" t="s">
        <v>20950</v>
      </c>
      <c r="F275" s="3" t="s">
        <v>4632</v>
      </c>
      <c r="G275" t="s">
        <v>15943</v>
      </c>
      <c r="H275" t="s">
        <v>14292</v>
      </c>
      <c r="I275" t="s">
        <v>508</v>
      </c>
      <c r="J275" t="s">
        <v>23259</v>
      </c>
      <c r="K275" t="s">
        <v>8260</v>
      </c>
      <c r="L275" t="s">
        <v>23259</v>
      </c>
      <c r="M275" t="s">
        <v>14877</v>
      </c>
      <c r="N275" t="s">
        <v>34164</v>
      </c>
      <c r="O275" t="s">
        <v>10605</v>
      </c>
      <c r="P275" t="s">
        <v>15100</v>
      </c>
      <c r="Q275" t="s">
        <v>6531</v>
      </c>
      <c r="R275" t="s">
        <v>5141</v>
      </c>
      <c r="S275" t="s">
        <v>5755</v>
      </c>
      <c r="T275" t="s">
        <v>4836</v>
      </c>
      <c r="U275" t="s">
        <v>14862</v>
      </c>
      <c r="V275" t="s">
        <v>1199</v>
      </c>
      <c r="W275" t="s">
        <v>6763</v>
      </c>
      <c r="X275" t="s">
        <v>6761</v>
      </c>
      <c r="Y275" t="s">
        <v>8798</v>
      </c>
      <c r="Z275" t="s">
        <v>1222</v>
      </c>
      <c r="AA275" t="s">
        <v>10737</v>
      </c>
      <c r="AB275" t="s">
        <v>77197</v>
      </c>
      <c r="AC275" t="s">
        <v>4662</v>
      </c>
      <c r="AD275" t="s">
        <v>4665</v>
      </c>
      <c r="AE275" t="s">
        <v>5883</v>
      </c>
      <c r="AF275" t="s">
        <v>4853</v>
      </c>
      <c r="AG275" t="s">
        <v>12720</v>
      </c>
      <c r="AH275" t="s">
        <v>34886</v>
      </c>
      <c r="AI275" t="s">
        <v>77198</v>
      </c>
      <c r="AJ275" t="s">
        <v>77199</v>
      </c>
      <c r="AK275" t="s">
        <v>620</v>
      </c>
      <c r="AL275" t="s">
        <v>8262</v>
      </c>
      <c r="AM275" t="s">
        <v>21322</v>
      </c>
      <c r="AN275" t="s">
        <v>7181</v>
      </c>
      <c r="AO275" t="s">
        <v>8983</v>
      </c>
      <c r="AP275" t="s">
        <v>3748</v>
      </c>
      <c r="AQ275" t="s">
        <v>520</v>
      </c>
      <c r="AR275" t="s">
        <v>6338</v>
      </c>
      <c r="AS275" t="s">
        <v>77200</v>
      </c>
      <c r="AT275" t="s">
        <v>620</v>
      </c>
      <c r="AU275" t="s">
        <v>5055</v>
      </c>
      <c r="AV275" t="s">
        <v>15101</v>
      </c>
      <c r="AW275" t="s">
        <v>5148</v>
      </c>
      <c r="AX275" t="s">
        <v>14888</v>
      </c>
      <c r="AY275" t="s">
        <v>77201</v>
      </c>
      <c r="AZ275" t="s">
        <v>43709</v>
      </c>
      <c r="BA275" t="s">
        <v>42621</v>
      </c>
      <c r="BB275" t="s">
        <v>77202</v>
      </c>
      <c r="BC275" t="s">
        <v>77203</v>
      </c>
      <c r="BD275" t="s">
        <v>77204</v>
      </c>
      <c r="BE275" t="s">
        <v>8809</v>
      </c>
      <c r="BF275" t="s">
        <v>77205</v>
      </c>
      <c r="BG275" t="s">
        <v>77206</v>
      </c>
      <c r="BH275" t="s">
        <v>7016</v>
      </c>
      <c r="BI275" t="s">
        <v>2700</v>
      </c>
      <c r="BJ275" t="s">
        <v>70115</v>
      </c>
      <c r="BK275" t="s">
        <v>28130</v>
      </c>
      <c r="BL275" t="s">
        <v>77207</v>
      </c>
      <c r="BM275" t="s">
        <v>77208</v>
      </c>
      <c r="BN275" t="s">
        <v>77209</v>
      </c>
      <c r="BO275" t="s">
        <v>25599</v>
      </c>
      <c r="BP275" t="s">
        <v>77210</v>
      </c>
      <c r="BQ275" t="s">
        <v>77211</v>
      </c>
      <c r="BR275" t="s">
        <v>77212</v>
      </c>
      <c r="BS275" t="s">
        <v>77213</v>
      </c>
      <c r="BT275" t="s">
        <v>77214</v>
      </c>
      <c r="BU275" t="s">
        <v>77215</v>
      </c>
      <c r="BV275" t="s">
        <v>77216</v>
      </c>
      <c r="BW275" t="s">
        <v>75448</v>
      </c>
      <c r="BX275" t="s">
        <v>77217</v>
      </c>
      <c r="BY275" t="s">
        <v>77218</v>
      </c>
      <c r="BZ275" t="s">
        <v>77219</v>
      </c>
      <c r="CA275" t="s">
        <v>77220</v>
      </c>
      <c r="CB275" t="s">
        <v>77221</v>
      </c>
      <c r="CC275" t="s">
        <v>71647</v>
      </c>
      <c r="CD275" t="s">
        <v>77222</v>
      </c>
      <c r="CE275" t="s">
        <v>77223</v>
      </c>
      <c r="CF275" t="s">
        <v>77224</v>
      </c>
      <c r="CG275" t="s">
        <v>77225</v>
      </c>
      <c r="CH275" t="s">
        <v>77226</v>
      </c>
      <c r="CI275" t="s">
        <v>77227</v>
      </c>
      <c r="CJ275" t="s">
        <v>77228</v>
      </c>
      <c r="CK275" t="s">
        <v>77229</v>
      </c>
      <c r="CL275" t="s">
        <v>77230</v>
      </c>
      <c r="CM275" t="s">
        <v>42219</v>
      </c>
      <c r="CN275" t="s">
        <v>31899</v>
      </c>
      <c r="CO275" t="s">
        <v>77231</v>
      </c>
      <c r="CP275" t="s">
        <v>77232</v>
      </c>
      <c r="CQ275" t="s">
        <v>77233</v>
      </c>
      <c r="CR275" t="s">
        <v>77234</v>
      </c>
      <c r="CS275" t="s">
        <v>77235</v>
      </c>
      <c r="CT275" t="s">
        <v>77236</v>
      </c>
      <c r="CU275" t="s">
        <v>77237</v>
      </c>
      <c r="CV275" t="s">
        <v>77238</v>
      </c>
      <c r="CW275" t="s">
        <v>77239</v>
      </c>
      <c r="CX275" t="s">
        <v>4419</v>
      </c>
      <c r="CY275" t="s">
        <v>45818</v>
      </c>
      <c r="CZ275" t="s">
        <v>7296</v>
      </c>
      <c r="DA275" t="s">
        <v>77240</v>
      </c>
      <c r="DB275" t="s">
        <v>41803</v>
      </c>
      <c r="DC275" t="s">
        <v>77241</v>
      </c>
      <c r="DD275" t="s">
        <v>1055</v>
      </c>
      <c r="DE275" t="s">
        <v>77242</v>
      </c>
      <c r="DF275" t="s">
        <v>77243</v>
      </c>
      <c r="DG275" t="s">
        <v>77244</v>
      </c>
      <c r="DH275" t="s">
        <v>24246</v>
      </c>
      <c r="DI275" t="s">
        <v>77245</v>
      </c>
      <c r="DJ275" t="s">
        <v>77246</v>
      </c>
      <c r="DK275" t="s">
        <v>77247</v>
      </c>
      <c r="DL275" t="s">
        <v>77248</v>
      </c>
      <c r="DM275" t="s">
        <v>77249</v>
      </c>
      <c r="DN275" t="s">
        <v>60011</v>
      </c>
      <c r="DO275" t="s">
        <v>77250</v>
      </c>
      <c r="DP275" t="s">
        <v>77251</v>
      </c>
      <c r="DQ275" t="s">
        <v>3568</v>
      </c>
      <c r="DR275" t="s">
        <v>77252</v>
      </c>
      <c r="DS275" t="s">
        <v>77253</v>
      </c>
      <c r="DT275" t="s">
        <v>56279</v>
      </c>
      <c r="DU275" t="s">
        <v>77254</v>
      </c>
      <c r="DV275" t="s">
        <v>77255</v>
      </c>
      <c r="DW275" t="s">
        <v>77256</v>
      </c>
      <c r="DX275" t="s">
        <v>77257</v>
      </c>
      <c r="DY275" t="s">
        <v>77258</v>
      </c>
      <c r="DZ275" t="s">
        <v>77259</v>
      </c>
      <c r="EA275" t="s">
        <v>77260</v>
      </c>
      <c r="EB275" t="s">
        <v>77261</v>
      </c>
      <c r="EC275" t="s">
        <v>620</v>
      </c>
      <c r="ED275" t="s">
        <v>620</v>
      </c>
      <c r="EE275" t="s">
        <v>620</v>
      </c>
      <c r="EF275" t="s">
        <v>620</v>
      </c>
      <c r="EG275" t="s">
        <v>620</v>
      </c>
      <c r="EH275" t="s">
        <v>620</v>
      </c>
      <c r="EI275" t="s">
        <v>1947</v>
      </c>
      <c r="EJ275" t="s">
        <v>64928</v>
      </c>
      <c r="EK275" t="s">
        <v>19770</v>
      </c>
      <c r="EL275" t="s">
        <v>77262</v>
      </c>
      <c r="EM275" t="s">
        <v>77263</v>
      </c>
      <c r="EN275" t="s">
        <v>77264</v>
      </c>
      <c r="EO275" t="s">
        <v>77265</v>
      </c>
      <c r="EP275" t="s">
        <v>77266</v>
      </c>
      <c r="EQ275" t="s">
        <v>77267</v>
      </c>
      <c r="ER275" t="s">
        <v>77268</v>
      </c>
      <c r="ES275" t="s">
        <v>77269</v>
      </c>
      <c r="ET275" t="s">
        <v>77270</v>
      </c>
      <c r="EU275" t="s">
        <v>77271</v>
      </c>
      <c r="EV275" t="s">
        <v>77272</v>
      </c>
      <c r="EW275" t="s">
        <v>77273</v>
      </c>
      <c r="EX275" t="s">
        <v>77274</v>
      </c>
      <c r="EY275" t="s">
        <v>77275</v>
      </c>
      <c r="EZ275" t="s">
        <v>77276</v>
      </c>
      <c r="FA275" t="s">
        <v>77277</v>
      </c>
      <c r="FB275" t="s">
        <v>77278</v>
      </c>
      <c r="FC275" t="s">
        <v>77279</v>
      </c>
      <c r="FD275" t="s">
        <v>77280</v>
      </c>
      <c r="FE275" t="s">
        <v>77281</v>
      </c>
      <c r="FF275" t="s">
        <v>77282</v>
      </c>
      <c r="FG275" t="s">
        <v>77283</v>
      </c>
      <c r="FH275" t="s">
        <v>77284</v>
      </c>
      <c r="FI275" t="s">
        <v>77285</v>
      </c>
      <c r="FJ275" t="s">
        <v>77286</v>
      </c>
      <c r="FK275" t="s">
        <v>77287</v>
      </c>
      <c r="FL275" t="s">
        <v>77288</v>
      </c>
      <c r="FM275" t="s">
        <v>77289</v>
      </c>
      <c r="FN275" t="s">
        <v>77290</v>
      </c>
      <c r="FO275" t="s">
        <v>77291</v>
      </c>
      <c r="FP275" t="s">
        <v>77292</v>
      </c>
      <c r="FQ275" t="s">
        <v>77293</v>
      </c>
      <c r="FR275" t="s">
        <v>620</v>
      </c>
      <c r="FS275" t="s">
        <v>77294</v>
      </c>
      <c r="FT275" t="s">
        <v>77295</v>
      </c>
      <c r="FU275" t="s">
        <v>77296</v>
      </c>
      <c r="FV275" t="s">
        <v>77297</v>
      </c>
      <c r="FW275" t="s">
        <v>77298</v>
      </c>
      <c r="FX275" t="s">
        <v>77299</v>
      </c>
      <c r="FY275" t="s">
        <v>77300</v>
      </c>
      <c r="FZ275" t="s">
        <v>77301</v>
      </c>
      <c r="GA275" t="s">
        <v>77302</v>
      </c>
      <c r="GB275" t="s">
        <v>77303</v>
      </c>
      <c r="GC275" t="s">
        <v>77304</v>
      </c>
      <c r="GD275" t="s">
        <v>77305</v>
      </c>
      <c r="GE275" t="s">
        <v>77306</v>
      </c>
      <c r="GF275" t="s">
        <v>77307</v>
      </c>
      <c r="GG275" t="s">
        <v>77308</v>
      </c>
      <c r="GH275" t="s">
        <v>77309</v>
      </c>
      <c r="GI275" t="s">
        <v>77310</v>
      </c>
      <c r="GJ275" t="s">
        <v>77311</v>
      </c>
      <c r="GK275" t="s">
        <v>77312</v>
      </c>
      <c r="GL275" t="s">
        <v>77313</v>
      </c>
      <c r="GM275" t="s">
        <v>77314</v>
      </c>
      <c r="GN275" t="s">
        <v>77315</v>
      </c>
      <c r="GO275" t="s">
        <v>77316</v>
      </c>
      <c r="GP275" t="s">
        <v>77317</v>
      </c>
      <c r="GQ275" t="s">
        <v>77318</v>
      </c>
      <c r="GR275" t="s">
        <v>77319</v>
      </c>
      <c r="GS275" t="s">
        <v>77320</v>
      </c>
      <c r="GT275" t="s">
        <v>77321</v>
      </c>
      <c r="GU275" t="s">
        <v>77322</v>
      </c>
      <c r="GV275" t="s">
        <v>39598</v>
      </c>
      <c r="GW275" t="s">
        <v>77323</v>
      </c>
      <c r="GX275" t="s">
        <v>77324</v>
      </c>
      <c r="GY275" t="s">
        <v>77325</v>
      </c>
      <c r="GZ275" t="s">
        <v>77326</v>
      </c>
      <c r="HA275" t="s">
        <v>77327</v>
      </c>
      <c r="HB275" t="s">
        <v>77328</v>
      </c>
      <c r="HC275" t="s">
        <v>77329</v>
      </c>
      <c r="HD275" t="s">
        <v>77330</v>
      </c>
      <c r="HE275" t="s">
        <v>77331</v>
      </c>
      <c r="HF275" t="s">
        <v>77332</v>
      </c>
      <c r="HG275" t="s">
        <v>77333</v>
      </c>
      <c r="HH275" t="s">
        <v>77334</v>
      </c>
      <c r="HI275" t="s">
        <v>77335</v>
      </c>
      <c r="HJ275" t="s">
        <v>77336</v>
      </c>
      <c r="HK275" t="s">
        <v>77337</v>
      </c>
      <c r="HL275" t="s">
        <v>77338</v>
      </c>
      <c r="HM275" t="s">
        <v>77339</v>
      </c>
      <c r="HN275" t="s">
        <v>77340</v>
      </c>
      <c r="HO275" t="s">
        <v>77341</v>
      </c>
      <c r="HP275" t="s">
        <v>77342</v>
      </c>
      <c r="HQ275" t="s">
        <v>77343</v>
      </c>
      <c r="HR275" t="s">
        <v>77344</v>
      </c>
      <c r="HS275" t="s">
        <v>77345</v>
      </c>
      <c r="HT275" t="s">
        <v>77346</v>
      </c>
      <c r="HU275" t="s">
        <v>77347</v>
      </c>
      <c r="HV275" t="s">
        <v>77348</v>
      </c>
      <c r="HW275" t="s">
        <v>868</v>
      </c>
      <c r="HX275" t="s">
        <v>77349</v>
      </c>
      <c r="HY275" t="s">
        <v>77350</v>
      </c>
      <c r="HZ275" t="s">
        <v>77351</v>
      </c>
      <c r="IA275" t="s">
        <v>77352</v>
      </c>
      <c r="IB275" t="s">
        <v>77353</v>
      </c>
      <c r="IC275" t="s">
        <v>77354</v>
      </c>
      <c r="ID275" t="s">
        <v>26593</v>
      </c>
      <c r="IE275" t="s">
        <v>35314</v>
      </c>
      <c r="IF275" t="s">
        <v>6337</v>
      </c>
      <c r="IG275" t="s">
        <v>620</v>
      </c>
      <c r="IH275" t="s">
        <v>620</v>
      </c>
      <c r="II275" t="s">
        <v>620</v>
      </c>
      <c r="IJ275" t="s">
        <v>620</v>
      </c>
      <c r="IK275" t="s">
        <v>620</v>
      </c>
      <c r="IL275" t="s">
        <v>620</v>
      </c>
      <c r="IM275" t="s">
        <v>620</v>
      </c>
      <c r="IN275" t="s">
        <v>620</v>
      </c>
      <c r="IO275" t="s">
        <v>620</v>
      </c>
      <c r="IP275" t="s">
        <v>10548</v>
      </c>
      <c r="IQ275" t="s">
        <v>77355</v>
      </c>
      <c r="IR275" t="s">
        <v>11950</v>
      </c>
      <c r="IS275" t="s">
        <v>8418</v>
      </c>
      <c r="IT275" t="s">
        <v>38531</v>
      </c>
      <c r="IU275" t="s">
        <v>35936</v>
      </c>
      <c r="IV275" t="s">
        <v>77356</v>
      </c>
      <c r="IW275" t="s">
        <v>77357</v>
      </c>
      <c r="IX275" t="s">
        <v>7786</v>
      </c>
      <c r="IY275" t="s">
        <v>77358</v>
      </c>
      <c r="IZ275" t="s">
        <v>22048</v>
      </c>
      <c r="JA275" t="s">
        <v>19658</v>
      </c>
      <c r="JB275" t="s">
        <v>33301</v>
      </c>
      <c r="JC275" t="s">
        <v>14875</v>
      </c>
      <c r="JD275" t="s">
        <v>45552</v>
      </c>
      <c r="JE275" t="s">
        <v>9825</v>
      </c>
      <c r="JF275" t="s">
        <v>5874</v>
      </c>
      <c r="JG275" t="s">
        <v>732</v>
      </c>
      <c r="JH275" t="s">
        <v>2469</v>
      </c>
      <c r="JI275" t="s">
        <v>11569</v>
      </c>
      <c r="JJ275" t="s">
        <v>65163</v>
      </c>
      <c r="JK275" t="s">
        <v>4644</v>
      </c>
      <c r="JL275" t="s">
        <v>6821</v>
      </c>
      <c r="JM275" t="s">
        <v>17051</v>
      </c>
      <c r="JN275" t="s">
        <v>24439</v>
      </c>
      <c r="JO275" t="s">
        <v>17439</v>
      </c>
      <c r="JP275" t="s">
        <v>3749</v>
      </c>
      <c r="JQ275" t="s">
        <v>77359</v>
      </c>
      <c r="JR275" t="s">
        <v>77360</v>
      </c>
      <c r="JS275" t="s">
        <v>77361</v>
      </c>
      <c r="JT275" t="s">
        <v>25375</v>
      </c>
      <c r="JU275" t="s">
        <v>77362</v>
      </c>
      <c r="JV275" t="s">
        <v>31706</v>
      </c>
      <c r="JW275" t="s">
        <v>2864</v>
      </c>
      <c r="JX275" t="s">
        <v>16891</v>
      </c>
      <c r="JY275" t="s">
        <v>18587</v>
      </c>
      <c r="JZ275" t="s">
        <v>5569</v>
      </c>
      <c r="KA275" t="s">
        <v>65281</v>
      </c>
      <c r="KB275" t="s">
        <v>10938</v>
      </c>
      <c r="KC275" t="s">
        <v>9770</v>
      </c>
      <c r="KD275" t="s">
        <v>23755</v>
      </c>
      <c r="KE275" t="s">
        <v>10153</v>
      </c>
      <c r="KF275" t="s">
        <v>77355</v>
      </c>
      <c r="KG275" t="s">
        <v>16199</v>
      </c>
      <c r="KH275" t="s">
        <v>5965</v>
      </c>
      <c r="KI275" t="s">
        <v>4665</v>
      </c>
      <c r="KJ275" t="s">
        <v>43240</v>
      </c>
      <c r="KK275" t="s">
        <v>16689</v>
      </c>
      <c r="KL275" t="s">
        <v>33869</v>
      </c>
      <c r="KM275" t="s">
        <v>77363</v>
      </c>
      <c r="KN275" t="s">
        <v>77364</v>
      </c>
      <c r="KO275" t="s">
        <v>23758</v>
      </c>
      <c r="KP275" t="s">
        <v>15100</v>
      </c>
      <c r="KQ275" t="s">
        <v>5261</v>
      </c>
      <c r="KR275" t="s">
        <v>3949</v>
      </c>
      <c r="KS275" t="s">
        <v>12683</v>
      </c>
      <c r="KT275" t="s">
        <v>8798</v>
      </c>
      <c r="KU275" t="s">
        <v>17100</v>
      </c>
      <c r="KV275" t="s">
        <v>77365</v>
      </c>
      <c r="KW275" t="s">
        <v>77366</v>
      </c>
      <c r="KX275" t="s">
        <v>77367</v>
      </c>
      <c r="KY275" t="s">
        <v>10589</v>
      </c>
      <c r="KZ275" t="s">
        <v>8661</v>
      </c>
      <c r="LA275" t="s">
        <v>77368</v>
      </c>
      <c r="LB275" t="s">
        <v>77369</v>
      </c>
      <c r="LC275" t="s">
        <v>77370</v>
      </c>
      <c r="LD275" t="s">
        <v>69592</v>
      </c>
      <c r="LE275" t="s">
        <v>77371</v>
      </c>
      <c r="LF275" t="s">
        <v>32016</v>
      </c>
      <c r="LG275" t="s">
        <v>77372</v>
      </c>
      <c r="LH275" t="s">
        <v>77373</v>
      </c>
      <c r="LI275" t="s">
        <v>15756</v>
      </c>
      <c r="LJ275" t="s">
        <v>77374</v>
      </c>
      <c r="LK275" t="s">
        <v>9367</v>
      </c>
      <c r="LL275" t="s">
        <v>67090</v>
      </c>
      <c r="LM275" t="s">
        <v>77375</v>
      </c>
      <c r="LN275" t="s">
        <v>48507</v>
      </c>
      <c r="LO275" t="s">
        <v>26244</v>
      </c>
      <c r="LP275" t="s">
        <v>77376</v>
      </c>
      <c r="LQ275" t="s">
        <v>76534</v>
      </c>
      <c r="LR275" t="s">
        <v>77377</v>
      </c>
      <c r="LS275" t="s">
        <v>77378</v>
      </c>
      <c r="LT275" t="s">
        <v>77379</v>
      </c>
      <c r="LU275" t="s">
        <v>77380</v>
      </c>
      <c r="LV275" t="s">
        <v>77381</v>
      </c>
      <c r="LW275" t="s">
        <v>22805</v>
      </c>
      <c r="LX275" t="s">
        <v>15061</v>
      </c>
      <c r="LY275" t="s">
        <v>15540</v>
      </c>
      <c r="LZ275" t="s">
        <v>77382</v>
      </c>
      <c r="MA275" t="s">
        <v>77383</v>
      </c>
      <c r="MB275" t="s">
        <v>77384</v>
      </c>
      <c r="MC275" t="s">
        <v>77385</v>
      </c>
      <c r="MD275" t="s">
        <v>24049</v>
      </c>
      <c r="ME275" t="s">
        <v>36454</v>
      </c>
      <c r="MF275" t="s">
        <v>52076</v>
      </c>
      <c r="MG275" t="s">
        <v>77386</v>
      </c>
      <c r="MH275" t="s">
        <v>832</v>
      </c>
      <c r="MI275" t="s">
        <v>13345</v>
      </c>
      <c r="MJ275" t="s">
        <v>620</v>
      </c>
      <c r="MK275" t="s">
        <v>620</v>
      </c>
      <c r="ML275" t="s">
        <v>29028</v>
      </c>
      <c r="MM275" t="s">
        <v>41775</v>
      </c>
      <c r="MN275" t="s">
        <v>21885</v>
      </c>
      <c r="MO275" t="s">
        <v>27580</v>
      </c>
      <c r="MP275" t="s">
        <v>620</v>
      </c>
      <c r="MQ275" t="s">
        <v>620</v>
      </c>
      <c r="MR275" t="s">
        <v>10603</v>
      </c>
      <c r="MS275" t="s">
        <v>3960</v>
      </c>
      <c r="MT275" t="s">
        <v>46322</v>
      </c>
      <c r="MU275" t="s">
        <v>24099</v>
      </c>
      <c r="MV275" t="s">
        <v>70203</v>
      </c>
      <c r="MW275" t="s">
        <v>5088</v>
      </c>
      <c r="MX275" t="s">
        <v>7192</v>
      </c>
      <c r="MY275" t="s">
        <v>51681</v>
      </c>
      <c r="MZ275" t="s">
        <v>77387</v>
      </c>
      <c r="NA275" t="s">
        <v>77388</v>
      </c>
      <c r="NB275" t="s">
        <v>77389</v>
      </c>
      <c r="NC275" t="s">
        <v>77390</v>
      </c>
      <c r="ND275" t="s">
        <v>77391</v>
      </c>
      <c r="NE275" t="s">
        <v>39841</v>
      </c>
      <c r="NF275" t="s">
        <v>42960</v>
      </c>
      <c r="NG275" t="s">
        <v>7416</v>
      </c>
      <c r="NH275" t="s">
        <v>77392</v>
      </c>
      <c r="NI275" t="s">
        <v>76379</v>
      </c>
      <c r="NJ275" t="s">
        <v>32597</v>
      </c>
      <c r="NK275" t="s">
        <v>620</v>
      </c>
      <c r="NL275" t="s">
        <v>620</v>
      </c>
      <c r="NM275" t="s">
        <v>620</v>
      </c>
      <c r="NN275" t="s">
        <v>620</v>
      </c>
      <c r="NO275" t="s">
        <v>620</v>
      </c>
      <c r="NP275" t="s">
        <v>620</v>
      </c>
      <c r="NQ275" t="s">
        <v>620</v>
      </c>
      <c r="NR275" t="s">
        <v>620</v>
      </c>
      <c r="NS275" t="s">
        <v>10156</v>
      </c>
      <c r="NT275" t="s">
        <v>52583</v>
      </c>
      <c r="NU275" t="s">
        <v>20010</v>
      </c>
      <c r="NV275" t="s">
        <v>77393</v>
      </c>
      <c r="NW275" t="s">
        <v>77394</v>
      </c>
      <c r="NX275" t="s">
        <v>28161</v>
      </c>
      <c r="NY275" t="s">
        <v>77395</v>
      </c>
      <c r="NZ275" t="s">
        <v>77396</v>
      </c>
      <c r="OA275" t="s">
        <v>77397</v>
      </c>
      <c r="OB275" t="s">
        <v>77398</v>
      </c>
      <c r="OC275" t="s">
        <v>77399</v>
      </c>
      <c r="OD275" t="s">
        <v>77400</v>
      </c>
      <c r="OE275" t="s">
        <v>77401</v>
      </c>
      <c r="OF275" t="s">
        <v>77402</v>
      </c>
      <c r="OG275" t="s">
        <v>77403</v>
      </c>
      <c r="OH275" t="s">
        <v>77404</v>
      </c>
      <c r="OI275" t="s">
        <v>77405</v>
      </c>
      <c r="OJ275" t="s">
        <v>77406</v>
      </c>
      <c r="OK275" t="s">
        <v>77407</v>
      </c>
      <c r="OL275" t="s">
        <v>77408</v>
      </c>
      <c r="OM275" t="s">
        <v>77409</v>
      </c>
      <c r="ON275" t="s">
        <v>77410</v>
      </c>
      <c r="OO275" t="s">
        <v>77411</v>
      </c>
      <c r="OP275" t="s">
        <v>77412</v>
      </c>
      <c r="OQ275" t="s">
        <v>77413</v>
      </c>
      <c r="OR275" t="s">
        <v>77414</v>
      </c>
      <c r="OS275" t="s">
        <v>77415</v>
      </c>
      <c r="OT275" t="s">
        <v>77416</v>
      </c>
      <c r="OU275" t="s">
        <v>77417</v>
      </c>
      <c r="OV275" t="s">
        <v>77418</v>
      </c>
      <c r="OW275" t="s">
        <v>77419</v>
      </c>
      <c r="OX275" t="s">
        <v>77420</v>
      </c>
      <c r="OY275" t="s">
        <v>77421</v>
      </c>
      <c r="OZ275" t="s">
        <v>77422</v>
      </c>
      <c r="PA275" t="s">
        <v>620</v>
      </c>
      <c r="PB275" t="s">
        <v>77423</v>
      </c>
      <c r="PC275" t="s">
        <v>77424</v>
      </c>
      <c r="PD275" t="s">
        <v>77425</v>
      </c>
      <c r="PE275" t="s">
        <v>77426</v>
      </c>
      <c r="PF275" t="s">
        <v>45110</v>
      </c>
      <c r="PG275" t="s">
        <v>77427</v>
      </c>
      <c r="PH275" t="s">
        <v>17169</v>
      </c>
      <c r="PI275" t="s">
        <v>62819</v>
      </c>
      <c r="PJ275" t="s">
        <v>77428</v>
      </c>
      <c r="PK275" t="s">
        <v>25089</v>
      </c>
      <c r="PL275" t="s">
        <v>66663</v>
      </c>
      <c r="PM275" t="s">
        <v>77429</v>
      </c>
      <c r="PN275" t="s">
        <v>77430</v>
      </c>
      <c r="PO275" t="s">
        <v>77431</v>
      </c>
      <c r="PP275" t="s">
        <v>77432</v>
      </c>
      <c r="PQ275" t="s">
        <v>77433</v>
      </c>
      <c r="PR275" t="s">
        <v>47120</v>
      </c>
      <c r="PS275" t="s">
        <v>77434</v>
      </c>
      <c r="PT275" t="s">
        <v>18328</v>
      </c>
      <c r="PU275" t="s">
        <v>77435</v>
      </c>
      <c r="PV275" t="s">
        <v>77436</v>
      </c>
      <c r="PW275" t="s">
        <v>77437</v>
      </c>
      <c r="PX275" t="s">
        <v>77438</v>
      </c>
      <c r="PY275" t="s">
        <v>77439</v>
      </c>
      <c r="PZ275" t="s">
        <v>77440</v>
      </c>
      <c r="QA275" t="s">
        <v>77441</v>
      </c>
      <c r="QB275" t="s">
        <v>77442</v>
      </c>
      <c r="QC275" t="s">
        <v>77443</v>
      </c>
      <c r="QD275" t="s">
        <v>77444</v>
      </c>
      <c r="QE275" t="s">
        <v>77445</v>
      </c>
      <c r="QF275" t="s">
        <v>77446</v>
      </c>
      <c r="QG275" t="s">
        <v>77447</v>
      </c>
      <c r="QH275" t="s">
        <v>77448</v>
      </c>
      <c r="QI275" t="s">
        <v>77449</v>
      </c>
      <c r="QJ275" t="s">
        <v>77450</v>
      </c>
      <c r="QK275" t="s">
        <v>77451</v>
      </c>
      <c r="QL275" t="s">
        <v>77452</v>
      </c>
      <c r="QM275" t="s">
        <v>77453</v>
      </c>
      <c r="QN275" t="s">
        <v>77454</v>
      </c>
      <c r="QO275" t="s">
        <v>77455</v>
      </c>
      <c r="QP275" t="s">
        <v>77456</v>
      </c>
      <c r="QQ275" t="s">
        <v>77457</v>
      </c>
      <c r="QR275" t="s">
        <v>77458</v>
      </c>
      <c r="QS275" t="s">
        <v>77459</v>
      </c>
      <c r="QT275" t="s">
        <v>77460</v>
      </c>
      <c r="QU275" t="s">
        <v>77461</v>
      </c>
      <c r="QV275" t="s">
        <v>77462</v>
      </c>
      <c r="QW275" t="s">
        <v>77463</v>
      </c>
      <c r="QX275" t="s">
        <v>77464</v>
      </c>
      <c r="QY275" t="s">
        <v>77465</v>
      </c>
      <c r="QZ275" t="s">
        <v>77466</v>
      </c>
      <c r="RA275" t="s">
        <v>77467</v>
      </c>
      <c r="RB275" t="s">
        <v>77468</v>
      </c>
      <c r="RC275" t="s">
        <v>77469</v>
      </c>
      <c r="RD275" t="s">
        <v>77470</v>
      </c>
      <c r="RE275" t="s">
        <v>77471</v>
      </c>
      <c r="RF275" t="s">
        <v>77472</v>
      </c>
      <c r="RG275" t="s">
        <v>77473</v>
      </c>
      <c r="RH275" t="s">
        <v>77474</v>
      </c>
      <c r="RI275" t="s">
        <v>77475</v>
      </c>
      <c r="RJ275" t="s">
        <v>77476</v>
      </c>
      <c r="RK275" t="s">
        <v>77477</v>
      </c>
      <c r="RL275" t="s">
        <v>77478</v>
      </c>
      <c r="RM275" t="s">
        <v>77479</v>
      </c>
      <c r="RN275" t="s">
        <v>77480</v>
      </c>
      <c r="RO275" t="s">
        <v>77481</v>
      </c>
      <c r="RP275" t="s">
        <v>22683</v>
      </c>
      <c r="RQ275" t="s">
        <v>77482</v>
      </c>
      <c r="RR275" t="s">
        <v>77483</v>
      </c>
      <c r="RS275" t="s">
        <v>11717</v>
      </c>
      <c r="RT275" t="s">
        <v>12700</v>
      </c>
      <c r="RU275" t="s">
        <v>620</v>
      </c>
      <c r="RV275" t="s">
        <v>620</v>
      </c>
      <c r="RW275" t="s">
        <v>620</v>
      </c>
      <c r="RX275" t="s">
        <v>620</v>
      </c>
    </row>
    <row r="276" spans="1:492" s="7" customFormat="1" x14ac:dyDescent="0.2">
      <c r="A276" s="1">
        <v>274</v>
      </c>
      <c r="B276" s="2" t="s">
        <v>174270</v>
      </c>
      <c r="C276" s="14" t="s">
        <v>963</v>
      </c>
      <c r="D276" s="4" t="s">
        <v>3729</v>
      </c>
      <c r="E276" s="5" t="s">
        <v>77484</v>
      </c>
      <c r="F276" s="3" t="s">
        <v>496</v>
      </c>
      <c r="G276" t="s">
        <v>4840</v>
      </c>
      <c r="H276" t="s">
        <v>7030</v>
      </c>
      <c r="I276" t="s">
        <v>77485</v>
      </c>
      <c r="J276" t="s">
        <v>14171</v>
      </c>
      <c r="K276" t="s">
        <v>3513</v>
      </c>
      <c r="L276" t="s">
        <v>10354</v>
      </c>
      <c r="M276" t="s">
        <v>1201</v>
      </c>
      <c r="N276" t="s">
        <v>5138</v>
      </c>
      <c r="O276" t="s">
        <v>14689</v>
      </c>
      <c r="P276" t="s">
        <v>16880</v>
      </c>
      <c r="Q276" t="s">
        <v>14935</v>
      </c>
      <c r="R276" t="s">
        <v>30458</v>
      </c>
      <c r="S276" t="s">
        <v>14164</v>
      </c>
      <c r="T276" t="s">
        <v>77486</v>
      </c>
      <c r="U276" t="s">
        <v>8587</v>
      </c>
      <c r="V276" t="s">
        <v>5875</v>
      </c>
      <c r="W276" t="s">
        <v>77487</v>
      </c>
      <c r="X276" t="s">
        <v>5493</v>
      </c>
      <c r="Y276" t="s">
        <v>23404</v>
      </c>
      <c r="Z276" t="s">
        <v>10933</v>
      </c>
      <c r="AA276" t="s">
        <v>2709</v>
      </c>
      <c r="AB276" t="s">
        <v>4180</v>
      </c>
      <c r="AC276" t="s">
        <v>7354</v>
      </c>
      <c r="AD276" t="s">
        <v>14481</v>
      </c>
      <c r="AE276" t="s">
        <v>1452</v>
      </c>
      <c r="AF276" t="s">
        <v>8796</v>
      </c>
      <c r="AG276" t="s">
        <v>4282</v>
      </c>
      <c r="AH276" t="s">
        <v>27045</v>
      </c>
      <c r="AI276" t="s">
        <v>7179</v>
      </c>
      <c r="AJ276" t="s">
        <v>16003</v>
      </c>
      <c r="AK276" t="s">
        <v>620</v>
      </c>
      <c r="AL276" t="s">
        <v>8803</v>
      </c>
      <c r="AM276" t="s">
        <v>6333</v>
      </c>
      <c r="AN276" t="s">
        <v>620</v>
      </c>
      <c r="AO276" t="s">
        <v>620</v>
      </c>
      <c r="AP276" t="s">
        <v>11104</v>
      </c>
      <c r="AQ276" t="s">
        <v>6333</v>
      </c>
      <c r="AR276" t="s">
        <v>4661</v>
      </c>
      <c r="AS276" t="s">
        <v>77488</v>
      </c>
      <c r="AT276" t="s">
        <v>77489</v>
      </c>
      <c r="AU276" t="s">
        <v>6332</v>
      </c>
      <c r="AV276" t="s">
        <v>6330</v>
      </c>
      <c r="AW276" t="s">
        <v>5775</v>
      </c>
      <c r="AX276" t="s">
        <v>14480</v>
      </c>
      <c r="AY276" t="s">
        <v>5895</v>
      </c>
      <c r="AZ276" t="s">
        <v>4205</v>
      </c>
      <c r="BA276" t="s">
        <v>16698</v>
      </c>
      <c r="BB276" t="s">
        <v>7628</v>
      </c>
      <c r="BC276" t="s">
        <v>14495</v>
      </c>
      <c r="BD276" t="s">
        <v>1713</v>
      </c>
      <c r="BE276" t="s">
        <v>1944</v>
      </c>
      <c r="BF276" t="s">
        <v>77490</v>
      </c>
      <c r="BG276" t="s">
        <v>34887</v>
      </c>
      <c r="BH276" t="s">
        <v>21891</v>
      </c>
      <c r="BI276" t="s">
        <v>2706</v>
      </c>
      <c r="BJ276" t="s">
        <v>7751</v>
      </c>
      <c r="BK276" t="s">
        <v>20406</v>
      </c>
      <c r="BL276" t="s">
        <v>765</v>
      </c>
      <c r="BM276" t="s">
        <v>43399</v>
      </c>
      <c r="BN276" t="s">
        <v>12315</v>
      </c>
      <c r="BO276" t="s">
        <v>77491</v>
      </c>
      <c r="BP276" t="s">
        <v>77492</v>
      </c>
      <c r="BQ276" t="s">
        <v>57231</v>
      </c>
      <c r="BR276" t="s">
        <v>40163</v>
      </c>
      <c r="BS276" t="s">
        <v>61237</v>
      </c>
      <c r="BT276" t="s">
        <v>34528</v>
      </c>
      <c r="BU276" t="s">
        <v>77493</v>
      </c>
      <c r="BV276" t="s">
        <v>14155</v>
      </c>
      <c r="BW276" t="s">
        <v>77494</v>
      </c>
      <c r="BX276" t="s">
        <v>63528</v>
      </c>
      <c r="BY276" t="s">
        <v>77495</v>
      </c>
      <c r="BZ276" t="s">
        <v>77496</v>
      </c>
      <c r="CA276" t="s">
        <v>77497</v>
      </c>
      <c r="CB276" t="s">
        <v>77498</v>
      </c>
      <c r="CC276" t="s">
        <v>77499</v>
      </c>
      <c r="CD276" t="s">
        <v>25741</v>
      </c>
      <c r="CE276" t="s">
        <v>19756</v>
      </c>
      <c r="CF276" t="s">
        <v>77500</v>
      </c>
      <c r="CG276" t="s">
        <v>77501</v>
      </c>
      <c r="CH276" t="s">
        <v>77502</v>
      </c>
      <c r="CI276" t="s">
        <v>77503</v>
      </c>
      <c r="CJ276" t="s">
        <v>77504</v>
      </c>
      <c r="CK276" t="s">
        <v>39989</v>
      </c>
      <c r="CL276" t="s">
        <v>77505</v>
      </c>
      <c r="CM276" t="s">
        <v>77506</v>
      </c>
      <c r="CN276" t="s">
        <v>77507</v>
      </c>
      <c r="CO276" t="s">
        <v>38794</v>
      </c>
      <c r="CP276" t="s">
        <v>77508</v>
      </c>
      <c r="CQ276" t="s">
        <v>59085</v>
      </c>
      <c r="CR276" t="s">
        <v>40245</v>
      </c>
      <c r="CS276" t="s">
        <v>77509</v>
      </c>
      <c r="CT276" t="s">
        <v>7189</v>
      </c>
      <c r="CU276" t="s">
        <v>49990</v>
      </c>
      <c r="CV276" t="s">
        <v>6938</v>
      </c>
      <c r="CW276" t="s">
        <v>5303</v>
      </c>
      <c r="CX276" t="s">
        <v>64779</v>
      </c>
      <c r="CY276" t="s">
        <v>19670</v>
      </c>
      <c r="CZ276" t="s">
        <v>620</v>
      </c>
      <c r="DA276" t="s">
        <v>8986</v>
      </c>
      <c r="DB276" t="s">
        <v>56201</v>
      </c>
      <c r="DC276" t="s">
        <v>9953</v>
      </c>
      <c r="DD276" t="s">
        <v>64332</v>
      </c>
      <c r="DE276" t="s">
        <v>77510</v>
      </c>
      <c r="DF276" t="s">
        <v>11116</v>
      </c>
      <c r="DG276" t="s">
        <v>77511</v>
      </c>
      <c r="DH276" t="s">
        <v>77512</v>
      </c>
      <c r="DI276" t="s">
        <v>17061</v>
      </c>
      <c r="DJ276" t="s">
        <v>20418</v>
      </c>
      <c r="DK276" t="s">
        <v>39251</v>
      </c>
      <c r="DL276" t="s">
        <v>77513</v>
      </c>
      <c r="DM276" t="s">
        <v>48918</v>
      </c>
      <c r="DN276" t="s">
        <v>7167</v>
      </c>
      <c r="DO276" t="s">
        <v>48201</v>
      </c>
      <c r="DP276" t="s">
        <v>77514</v>
      </c>
      <c r="DQ276" t="s">
        <v>77515</v>
      </c>
      <c r="DR276" t="s">
        <v>77516</v>
      </c>
      <c r="DS276" t="s">
        <v>77517</v>
      </c>
      <c r="DT276" t="s">
        <v>53921</v>
      </c>
      <c r="DU276" t="s">
        <v>77518</v>
      </c>
      <c r="DV276" t="s">
        <v>77519</v>
      </c>
      <c r="DW276" t="s">
        <v>77520</v>
      </c>
      <c r="DX276" t="s">
        <v>77521</v>
      </c>
      <c r="DY276" t="s">
        <v>77522</v>
      </c>
      <c r="DZ276" t="s">
        <v>18260</v>
      </c>
      <c r="EA276" t="s">
        <v>77523</v>
      </c>
      <c r="EB276" t="s">
        <v>16154</v>
      </c>
      <c r="EC276" t="s">
        <v>620</v>
      </c>
      <c r="ED276" t="s">
        <v>620</v>
      </c>
      <c r="EE276" t="s">
        <v>620</v>
      </c>
      <c r="EF276" t="s">
        <v>620</v>
      </c>
      <c r="EG276" t="s">
        <v>620</v>
      </c>
      <c r="EH276" t="s">
        <v>620</v>
      </c>
      <c r="EI276" t="s">
        <v>5355</v>
      </c>
      <c r="EJ276" t="s">
        <v>77524</v>
      </c>
      <c r="EK276" t="s">
        <v>77525</v>
      </c>
      <c r="EL276" t="s">
        <v>77526</v>
      </c>
      <c r="EM276" t="s">
        <v>77527</v>
      </c>
      <c r="EN276" t="s">
        <v>77528</v>
      </c>
      <c r="EO276" t="s">
        <v>27604</v>
      </c>
      <c r="EP276" t="s">
        <v>77529</v>
      </c>
      <c r="EQ276" t="s">
        <v>77530</v>
      </c>
      <c r="ER276" t="s">
        <v>70619</v>
      </c>
      <c r="ES276" t="s">
        <v>77531</v>
      </c>
      <c r="ET276" t="s">
        <v>77532</v>
      </c>
      <c r="EU276" t="s">
        <v>77533</v>
      </c>
      <c r="EV276" t="s">
        <v>77534</v>
      </c>
      <c r="EW276" t="s">
        <v>77535</v>
      </c>
      <c r="EX276" t="s">
        <v>77536</v>
      </c>
      <c r="EY276" t="s">
        <v>77537</v>
      </c>
      <c r="EZ276" t="s">
        <v>77538</v>
      </c>
      <c r="FA276" t="s">
        <v>77539</v>
      </c>
      <c r="FB276" t="s">
        <v>77540</v>
      </c>
      <c r="FC276" t="s">
        <v>77541</v>
      </c>
      <c r="FD276" t="s">
        <v>77542</v>
      </c>
      <c r="FE276" t="s">
        <v>77543</v>
      </c>
      <c r="FF276" t="s">
        <v>77544</v>
      </c>
      <c r="FG276" t="s">
        <v>77545</v>
      </c>
      <c r="FH276" t="s">
        <v>77546</v>
      </c>
      <c r="FI276" t="s">
        <v>77547</v>
      </c>
      <c r="FJ276" t="s">
        <v>77548</v>
      </c>
      <c r="FK276" t="s">
        <v>77549</v>
      </c>
      <c r="FL276" t="s">
        <v>77550</v>
      </c>
      <c r="FM276" t="s">
        <v>77551</v>
      </c>
      <c r="FN276" t="s">
        <v>77552</v>
      </c>
      <c r="FO276" t="s">
        <v>77553</v>
      </c>
      <c r="FP276" t="s">
        <v>77554</v>
      </c>
      <c r="FQ276" t="s">
        <v>77555</v>
      </c>
      <c r="FR276" t="s">
        <v>620</v>
      </c>
      <c r="FS276" t="s">
        <v>77556</v>
      </c>
      <c r="FT276" t="s">
        <v>77557</v>
      </c>
      <c r="FU276" t="s">
        <v>77558</v>
      </c>
      <c r="FV276" t="s">
        <v>77559</v>
      </c>
      <c r="FW276" t="s">
        <v>77560</v>
      </c>
      <c r="FX276" t="s">
        <v>71449</v>
      </c>
      <c r="FY276" t="s">
        <v>77561</v>
      </c>
      <c r="FZ276" t="s">
        <v>77562</v>
      </c>
      <c r="GA276" t="s">
        <v>77563</v>
      </c>
      <c r="GB276" t="s">
        <v>77564</v>
      </c>
      <c r="GC276" t="s">
        <v>77565</v>
      </c>
      <c r="GD276" t="s">
        <v>77566</v>
      </c>
      <c r="GE276" t="s">
        <v>3563</v>
      </c>
      <c r="GF276" t="s">
        <v>77567</v>
      </c>
      <c r="GG276" t="s">
        <v>77568</v>
      </c>
      <c r="GH276" t="s">
        <v>77569</v>
      </c>
      <c r="GI276" t="s">
        <v>77570</v>
      </c>
      <c r="GJ276" t="s">
        <v>77571</v>
      </c>
      <c r="GK276" t="s">
        <v>77572</v>
      </c>
      <c r="GL276" t="s">
        <v>77573</v>
      </c>
      <c r="GM276" t="s">
        <v>77574</v>
      </c>
      <c r="GN276" t="s">
        <v>77575</v>
      </c>
      <c r="GO276" t="s">
        <v>77576</v>
      </c>
      <c r="GP276" t="s">
        <v>77577</v>
      </c>
      <c r="GQ276" t="s">
        <v>77578</v>
      </c>
      <c r="GR276" t="s">
        <v>77579</v>
      </c>
      <c r="GS276" t="s">
        <v>77580</v>
      </c>
      <c r="GT276" t="s">
        <v>77581</v>
      </c>
      <c r="GU276" t="s">
        <v>77582</v>
      </c>
      <c r="GV276" t="s">
        <v>77583</v>
      </c>
      <c r="GW276" t="s">
        <v>77584</v>
      </c>
      <c r="GX276" t="s">
        <v>77585</v>
      </c>
      <c r="GY276" t="s">
        <v>77586</v>
      </c>
      <c r="GZ276" t="s">
        <v>77587</v>
      </c>
      <c r="HA276" t="s">
        <v>77588</v>
      </c>
      <c r="HB276" t="s">
        <v>77589</v>
      </c>
      <c r="HC276" t="s">
        <v>77590</v>
      </c>
      <c r="HD276" t="s">
        <v>77591</v>
      </c>
      <c r="HE276" t="s">
        <v>77592</v>
      </c>
      <c r="HF276" t="s">
        <v>77593</v>
      </c>
      <c r="HG276" t="s">
        <v>77594</v>
      </c>
      <c r="HH276" t="s">
        <v>77595</v>
      </c>
      <c r="HI276" t="s">
        <v>77596</v>
      </c>
      <c r="HJ276" t="s">
        <v>77597</v>
      </c>
      <c r="HK276" t="s">
        <v>77598</v>
      </c>
      <c r="HL276" t="s">
        <v>77599</v>
      </c>
      <c r="HM276" t="s">
        <v>77600</v>
      </c>
      <c r="HN276" t="s">
        <v>77601</v>
      </c>
      <c r="HO276" t="s">
        <v>77602</v>
      </c>
      <c r="HP276" t="s">
        <v>77603</v>
      </c>
      <c r="HQ276" t="s">
        <v>77604</v>
      </c>
      <c r="HR276" t="s">
        <v>77605</v>
      </c>
      <c r="HS276" t="s">
        <v>77606</v>
      </c>
      <c r="HT276" t="s">
        <v>77607</v>
      </c>
      <c r="HU276" t="s">
        <v>77608</v>
      </c>
      <c r="HV276" t="s">
        <v>77609</v>
      </c>
      <c r="HW276" t="s">
        <v>77610</v>
      </c>
      <c r="HX276" t="s">
        <v>77611</v>
      </c>
      <c r="HY276" t="s">
        <v>77612</v>
      </c>
      <c r="HZ276" t="s">
        <v>77613</v>
      </c>
      <c r="IA276" t="s">
        <v>77614</v>
      </c>
      <c r="IB276" t="s">
        <v>77615</v>
      </c>
      <c r="IC276" t="s">
        <v>77616</v>
      </c>
      <c r="ID276" t="s">
        <v>77617</v>
      </c>
      <c r="IE276" t="s">
        <v>40519</v>
      </c>
      <c r="IF276" t="s">
        <v>77618</v>
      </c>
      <c r="IG276" t="s">
        <v>77619</v>
      </c>
      <c r="IH276" t="s">
        <v>18935</v>
      </c>
      <c r="II276" t="s">
        <v>77620</v>
      </c>
      <c r="IJ276" t="s">
        <v>8463</v>
      </c>
      <c r="IK276" t="s">
        <v>7050</v>
      </c>
      <c r="IL276" t="s">
        <v>5145</v>
      </c>
      <c r="IM276" t="s">
        <v>4407</v>
      </c>
      <c r="IN276" t="s">
        <v>1089</v>
      </c>
      <c r="IO276" t="s">
        <v>620</v>
      </c>
      <c r="IP276" t="s">
        <v>19658</v>
      </c>
      <c r="IQ276" t="s">
        <v>31906</v>
      </c>
      <c r="IR276" t="s">
        <v>27572</v>
      </c>
      <c r="IS276" t="s">
        <v>64109</v>
      </c>
      <c r="IT276" t="s">
        <v>1210</v>
      </c>
      <c r="IU276" t="s">
        <v>11503</v>
      </c>
      <c r="IV276" t="s">
        <v>34505</v>
      </c>
      <c r="IW276" t="s">
        <v>31703</v>
      </c>
      <c r="IX276" t="s">
        <v>15939</v>
      </c>
      <c r="IY276" t="s">
        <v>28473</v>
      </c>
      <c r="IZ276" t="s">
        <v>46627</v>
      </c>
      <c r="JA276" t="s">
        <v>37976</v>
      </c>
      <c r="JB276" t="s">
        <v>1714</v>
      </c>
      <c r="JC276" t="s">
        <v>10608</v>
      </c>
      <c r="JD276" t="s">
        <v>1669</v>
      </c>
      <c r="JE276" t="s">
        <v>16328</v>
      </c>
      <c r="JF276" t="s">
        <v>24444</v>
      </c>
      <c r="JG276" t="s">
        <v>19312</v>
      </c>
      <c r="JH276" t="s">
        <v>1936</v>
      </c>
      <c r="JI276" t="s">
        <v>4661</v>
      </c>
      <c r="JJ276" t="s">
        <v>8063</v>
      </c>
      <c r="JK276" t="s">
        <v>7237</v>
      </c>
      <c r="JL276" t="s">
        <v>8690</v>
      </c>
      <c r="JM276" t="s">
        <v>4077</v>
      </c>
      <c r="JN276" t="s">
        <v>6098</v>
      </c>
      <c r="JO276" t="s">
        <v>7024</v>
      </c>
      <c r="JP276" t="s">
        <v>620</v>
      </c>
      <c r="JQ276" t="s">
        <v>620</v>
      </c>
      <c r="JR276" t="s">
        <v>620</v>
      </c>
      <c r="JS276" t="s">
        <v>620</v>
      </c>
      <c r="JT276" t="s">
        <v>620</v>
      </c>
      <c r="JU276" t="s">
        <v>620</v>
      </c>
      <c r="JV276" t="s">
        <v>620</v>
      </c>
      <c r="JW276" t="s">
        <v>620</v>
      </c>
      <c r="JX276" t="s">
        <v>620</v>
      </c>
      <c r="JY276" t="s">
        <v>8469</v>
      </c>
      <c r="JZ276" t="s">
        <v>620</v>
      </c>
      <c r="KA276" t="s">
        <v>620</v>
      </c>
      <c r="KB276" t="s">
        <v>13956</v>
      </c>
      <c r="KC276" t="s">
        <v>77621</v>
      </c>
      <c r="KD276" t="s">
        <v>620</v>
      </c>
      <c r="KE276" t="s">
        <v>620</v>
      </c>
      <c r="KF276" t="s">
        <v>620</v>
      </c>
      <c r="KG276" t="s">
        <v>620</v>
      </c>
      <c r="KH276" t="s">
        <v>620</v>
      </c>
      <c r="KI276" t="s">
        <v>620</v>
      </c>
      <c r="KJ276" t="s">
        <v>9953</v>
      </c>
      <c r="KK276" t="s">
        <v>620</v>
      </c>
      <c r="KL276" t="s">
        <v>14706</v>
      </c>
      <c r="KM276" t="s">
        <v>3495</v>
      </c>
      <c r="KN276" t="s">
        <v>26365</v>
      </c>
      <c r="KO276" t="s">
        <v>620</v>
      </c>
      <c r="KP276" t="s">
        <v>620</v>
      </c>
      <c r="KQ276" t="s">
        <v>620</v>
      </c>
      <c r="KR276" t="s">
        <v>4063</v>
      </c>
      <c r="KS276" t="s">
        <v>21887</v>
      </c>
      <c r="KT276" t="s">
        <v>620</v>
      </c>
      <c r="KU276" t="s">
        <v>6331</v>
      </c>
      <c r="KV276" t="s">
        <v>620</v>
      </c>
      <c r="KW276" t="s">
        <v>8812</v>
      </c>
      <c r="KX276" t="s">
        <v>77622</v>
      </c>
      <c r="KY276" t="s">
        <v>77623</v>
      </c>
      <c r="KZ276" t="s">
        <v>20600</v>
      </c>
      <c r="LA276" t="s">
        <v>4714</v>
      </c>
      <c r="LB276" t="s">
        <v>56202</v>
      </c>
      <c r="LC276" t="s">
        <v>77624</v>
      </c>
      <c r="LD276" t="s">
        <v>77625</v>
      </c>
      <c r="LE276" t="s">
        <v>77626</v>
      </c>
      <c r="LF276" t="s">
        <v>8474</v>
      </c>
      <c r="LG276" t="s">
        <v>77627</v>
      </c>
      <c r="LH276" t="s">
        <v>77628</v>
      </c>
      <c r="LI276" t="s">
        <v>77629</v>
      </c>
      <c r="LJ276" t="s">
        <v>77630</v>
      </c>
      <c r="LK276" t="s">
        <v>77631</v>
      </c>
      <c r="LL276" t="s">
        <v>12741</v>
      </c>
      <c r="LM276" t="s">
        <v>72255</v>
      </c>
      <c r="LN276" t="s">
        <v>51530</v>
      </c>
      <c r="LO276" t="s">
        <v>68868</v>
      </c>
      <c r="LP276" t="s">
        <v>77632</v>
      </c>
      <c r="LQ276" t="s">
        <v>77633</v>
      </c>
      <c r="LR276" t="s">
        <v>77634</v>
      </c>
      <c r="LS276" t="s">
        <v>35658</v>
      </c>
      <c r="LT276" t="s">
        <v>77635</v>
      </c>
      <c r="LU276" t="s">
        <v>68749</v>
      </c>
      <c r="LV276" t="s">
        <v>7033</v>
      </c>
      <c r="LW276" t="s">
        <v>77636</v>
      </c>
      <c r="LX276" t="s">
        <v>5352</v>
      </c>
      <c r="LY276" t="s">
        <v>8796</v>
      </c>
      <c r="LZ276" t="s">
        <v>32195</v>
      </c>
      <c r="MA276" t="s">
        <v>5544</v>
      </c>
      <c r="MB276" t="s">
        <v>10358</v>
      </c>
      <c r="MC276" t="s">
        <v>620</v>
      </c>
      <c r="MD276" t="s">
        <v>620</v>
      </c>
      <c r="ME276" t="s">
        <v>31405</v>
      </c>
      <c r="MF276" t="s">
        <v>77637</v>
      </c>
      <c r="MG276" t="s">
        <v>42160</v>
      </c>
      <c r="MH276" t="s">
        <v>9371</v>
      </c>
      <c r="MI276" t="s">
        <v>13076</v>
      </c>
      <c r="MJ276" t="s">
        <v>620</v>
      </c>
      <c r="MK276" t="s">
        <v>620</v>
      </c>
      <c r="ML276" t="s">
        <v>44834</v>
      </c>
      <c r="MM276" t="s">
        <v>9953</v>
      </c>
      <c r="MN276" t="s">
        <v>4423</v>
      </c>
      <c r="MO276" t="s">
        <v>72257</v>
      </c>
      <c r="MP276" t="s">
        <v>77638</v>
      </c>
      <c r="MQ276" t="s">
        <v>22033</v>
      </c>
      <c r="MR276" t="s">
        <v>77639</v>
      </c>
      <c r="MS276" t="s">
        <v>77021</v>
      </c>
      <c r="MT276" t="s">
        <v>77640</v>
      </c>
      <c r="MU276" t="s">
        <v>46336</v>
      </c>
      <c r="MV276" t="s">
        <v>77641</v>
      </c>
      <c r="MW276" t="s">
        <v>77642</v>
      </c>
      <c r="MX276" t="s">
        <v>77643</v>
      </c>
      <c r="MY276" t="s">
        <v>77644</v>
      </c>
      <c r="MZ276" t="s">
        <v>77645</v>
      </c>
      <c r="NA276" t="s">
        <v>77646</v>
      </c>
      <c r="NB276" t="s">
        <v>77647</v>
      </c>
      <c r="NC276" t="s">
        <v>77648</v>
      </c>
      <c r="ND276" t="s">
        <v>77649</v>
      </c>
      <c r="NE276" t="s">
        <v>77650</v>
      </c>
      <c r="NF276" t="s">
        <v>70001</v>
      </c>
      <c r="NG276" t="s">
        <v>77651</v>
      </c>
      <c r="NH276" t="s">
        <v>77652</v>
      </c>
      <c r="NI276" t="s">
        <v>77653</v>
      </c>
      <c r="NJ276" t="s">
        <v>77654</v>
      </c>
      <c r="NK276" t="s">
        <v>77655</v>
      </c>
      <c r="NL276" t="s">
        <v>620</v>
      </c>
      <c r="NM276" t="s">
        <v>620</v>
      </c>
      <c r="NN276" t="s">
        <v>620</v>
      </c>
      <c r="NO276" t="s">
        <v>620</v>
      </c>
      <c r="NP276" t="s">
        <v>620</v>
      </c>
      <c r="NQ276" t="s">
        <v>620</v>
      </c>
      <c r="NR276" t="s">
        <v>38500</v>
      </c>
      <c r="NS276" t="s">
        <v>77656</v>
      </c>
      <c r="NT276" t="s">
        <v>70896</v>
      </c>
      <c r="NU276" t="s">
        <v>47476</v>
      </c>
      <c r="NV276" t="s">
        <v>77657</v>
      </c>
      <c r="NW276" t="s">
        <v>77658</v>
      </c>
      <c r="NX276" t="s">
        <v>77659</v>
      </c>
      <c r="NY276" t="s">
        <v>77660</v>
      </c>
      <c r="NZ276" t="s">
        <v>77661</v>
      </c>
      <c r="OA276" t="s">
        <v>77662</v>
      </c>
      <c r="OB276" t="s">
        <v>77663</v>
      </c>
      <c r="OC276" t="s">
        <v>77664</v>
      </c>
      <c r="OD276" t="s">
        <v>77665</v>
      </c>
      <c r="OE276" t="s">
        <v>77666</v>
      </c>
      <c r="OF276" t="s">
        <v>77667</v>
      </c>
      <c r="OG276" t="s">
        <v>77668</v>
      </c>
      <c r="OH276" t="s">
        <v>77669</v>
      </c>
      <c r="OI276" t="s">
        <v>77670</v>
      </c>
      <c r="OJ276" t="s">
        <v>77671</v>
      </c>
      <c r="OK276" t="s">
        <v>77672</v>
      </c>
      <c r="OL276" t="s">
        <v>77673</v>
      </c>
      <c r="OM276" t="s">
        <v>77674</v>
      </c>
      <c r="ON276" t="s">
        <v>77675</v>
      </c>
      <c r="OO276" t="s">
        <v>77676</v>
      </c>
      <c r="OP276" t="s">
        <v>77677</v>
      </c>
      <c r="OQ276" t="s">
        <v>77678</v>
      </c>
      <c r="OR276" t="s">
        <v>77679</v>
      </c>
      <c r="OS276" t="s">
        <v>77680</v>
      </c>
      <c r="OT276" t="s">
        <v>77681</v>
      </c>
      <c r="OU276" t="s">
        <v>77682</v>
      </c>
      <c r="OV276" t="s">
        <v>77683</v>
      </c>
      <c r="OW276" t="s">
        <v>77684</v>
      </c>
      <c r="OX276" t="s">
        <v>77685</v>
      </c>
      <c r="OY276" t="s">
        <v>77686</v>
      </c>
      <c r="OZ276" t="s">
        <v>77687</v>
      </c>
      <c r="PA276" t="s">
        <v>620</v>
      </c>
      <c r="PB276" t="s">
        <v>77688</v>
      </c>
      <c r="PC276" t="s">
        <v>77689</v>
      </c>
      <c r="PD276" t="s">
        <v>77690</v>
      </c>
      <c r="PE276" t="s">
        <v>77691</v>
      </c>
      <c r="PF276" t="s">
        <v>77692</v>
      </c>
      <c r="PG276" t="s">
        <v>77693</v>
      </c>
      <c r="PH276" t="s">
        <v>756</v>
      </c>
      <c r="PI276" t="s">
        <v>3273</v>
      </c>
      <c r="PJ276" t="s">
        <v>77694</v>
      </c>
      <c r="PK276" t="s">
        <v>77695</v>
      </c>
      <c r="PL276" t="s">
        <v>77696</v>
      </c>
      <c r="PM276" t="s">
        <v>77697</v>
      </c>
      <c r="PN276" t="s">
        <v>77698</v>
      </c>
      <c r="PO276" t="s">
        <v>77699</v>
      </c>
      <c r="PP276" t="s">
        <v>77700</v>
      </c>
      <c r="PQ276" t="s">
        <v>77701</v>
      </c>
      <c r="PR276" t="s">
        <v>77702</v>
      </c>
      <c r="PS276" t="s">
        <v>77703</v>
      </c>
      <c r="PT276" t="s">
        <v>77704</v>
      </c>
      <c r="PU276" t="s">
        <v>77705</v>
      </c>
      <c r="PV276" t="s">
        <v>77706</v>
      </c>
      <c r="PW276" t="s">
        <v>77707</v>
      </c>
      <c r="PX276" t="s">
        <v>77708</v>
      </c>
      <c r="PY276" t="s">
        <v>77709</v>
      </c>
      <c r="PZ276" t="s">
        <v>77710</v>
      </c>
      <c r="QA276" t="s">
        <v>77711</v>
      </c>
      <c r="QB276" t="s">
        <v>77712</v>
      </c>
      <c r="QC276" t="s">
        <v>77713</v>
      </c>
      <c r="QD276" t="s">
        <v>77714</v>
      </c>
      <c r="QE276" t="s">
        <v>77715</v>
      </c>
      <c r="QF276" t="s">
        <v>77716</v>
      </c>
      <c r="QG276" t="s">
        <v>77717</v>
      </c>
      <c r="QH276" t="s">
        <v>77718</v>
      </c>
      <c r="QI276" t="s">
        <v>77719</v>
      </c>
      <c r="QJ276" t="s">
        <v>77720</v>
      </c>
      <c r="QK276" t="s">
        <v>77721</v>
      </c>
      <c r="QL276" t="s">
        <v>77722</v>
      </c>
      <c r="QM276" t="s">
        <v>77723</v>
      </c>
      <c r="QN276" t="s">
        <v>77724</v>
      </c>
      <c r="QO276" t="s">
        <v>77725</v>
      </c>
      <c r="QP276" t="s">
        <v>77726</v>
      </c>
      <c r="QQ276" t="s">
        <v>77727</v>
      </c>
      <c r="QR276" t="s">
        <v>77728</v>
      </c>
      <c r="QS276" t="s">
        <v>77729</v>
      </c>
      <c r="QT276" t="s">
        <v>77730</v>
      </c>
      <c r="QU276" t="s">
        <v>77731</v>
      </c>
      <c r="QV276" t="s">
        <v>77732</v>
      </c>
      <c r="QW276" t="s">
        <v>77733</v>
      </c>
      <c r="QX276" t="s">
        <v>77734</v>
      </c>
      <c r="QY276" t="s">
        <v>77735</v>
      </c>
      <c r="QZ276" t="s">
        <v>77736</v>
      </c>
      <c r="RA276" t="s">
        <v>77737</v>
      </c>
      <c r="RB276" t="s">
        <v>77738</v>
      </c>
      <c r="RC276" t="s">
        <v>77739</v>
      </c>
      <c r="RD276" t="s">
        <v>77740</v>
      </c>
      <c r="RE276" t="s">
        <v>77741</v>
      </c>
      <c r="RF276" t="s">
        <v>77742</v>
      </c>
      <c r="RG276" t="s">
        <v>77743</v>
      </c>
      <c r="RH276" t="s">
        <v>77744</v>
      </c>
      <c r="RI276" t="s">
        <v>77745</v>
      </c>
      <c r="RJ276" t="s">
        <v>77746</v>
      </c>
      <c r="RK276" t="s">
        <v>77747</v>
      </c>
      <c r="RL276" t="s">
        <v>77748</v>
      </c>
      <c r="RM276" t="s">
        <v>77749</v>
      </c>
      <c r="RN276" t="s">
        <v>77750</v>
      </c>
      <c r="RO276" t="s">
        <v>77751</v>
      </c>
      <c r="RP276" t="s">
        <v>22242</v>
      </c>
      <c r="RQ276" t="s">
        <v>620</v>
      </c>
      <c r="RR276" t="s">
        <v>620</v>
      </c>
      <c r="RS276" t="s">
        <v>620</v>
      </c>
      <c r="RT276" t="s">
        <v>620</v>
      </c>
      <c r="RU276" t="s">
        <v>620</v>
      </c>
      <c r="RV276" t="s">
        <v>620</v>
      </c>
      <c r="RW276" t="s">
        <v>620</v>
      </c>
      <c r="RX276" t="s">
        <v>620</v>
      </c>
    </row>
    <row r="277" spans="1:492" s="7" customFormat="1" x14ac:dyDescent="0.2">
      <c r="A277" s="1">
        <v>275</v>
      </c>
      <c r="B277" s="2" t="s">
        <v>174271</v>
      </c>
      <c r="C277" s="14" t="s">
        <v>77752</v>
      </c>
      <c r="D277" s="4" t="s">
        <v>77753</v>
      </c>
      <c r="E277" s="5" t="s">
        <v>5480</v>
      </c>
      <c r="F277" s="3" t="s">
        <v>77754</v>
      </c>
      <c r="G277" t="s">
        <v>22252</v>
      </c>
      <c r="H277" t="s">
        <v>10609</v>
      </c>
      <c r="I277" t="s">
        <v>9000</v>
      </c>
      <c r="J277" t="s">
        <v>77755</v>
      </c>
      <c r="K277" t="s">
        <v>19686</v>
      </c>
      <c r="L277" t="s">
        <v>20418</v>
      </c>
      <c r="M277" t="s">
        <v>56768</v>
      </c>
      <c r="N277" t="s">
        <v>16328</v>
      </c>
      <c r="O277" t="s">
        <v>77756</v>
      </c>
      <c r="P277" t="s">
        <v>12928</v>
      </c>
      <c r="Q277" t="s">
        <v>13279</v>
      </c>
      <c r="R277" t="s">
        <v>20035</v>
      </c>
      <c r="S277" t="s">
        <v>1908</v>
      </c>
      <c r="T277" t="s">
        <v>9192</v>
      </c>
      <c r="U277" t="s">
        <v>3987</v>
      </c>
      <c r="V277" t="s">
        <v>41759</v>
      </c>
      <c r="W277" t="s">
        <v>19528</v>
      </c>
      <c r="X277" t="s">
        <v>17623</v>
      </c>
      <c r="Y277" t="s">
        <v>1907</v>
      </c>
      <c r="Z277" t="s">
        <v>8651</v>
      </c>
      <c r="AA277" t="s">
        <v>9592</v>
      </c>
      <c r="AB277" t="s">
        <v>832</v>
      </c>
      <c r="AC277" t="s">
        <v>26206</v>
      </c>
      <c r="AD277" t="s">
        <v>19830</v>
      </c>
      <c r="AE277" t="s">
        <v>21884</v>
      </c>
      <c r="AF277" t="s">
        <v>18766</v>
      </c>
      <c r="AG277" t="s">
        <v>6966</v>
      </c>
      <c r="AH277" t="s">
        <v>3049</v>
      </c>
      <c r="AI277" t="s">
        <v>3301</v>
      </c>
      <c r="AJ277" t="s">
        <v>6526</v>
      </c>
      <c r="AK277" t="s">
        <v>894</v>
      </c>
      <c r="AL277" t="s">
        <v>7352</v>
      </c>
      <c r="AM277" t="s">
        <v>7626</v>
      </c>
      <c r="AN277" t="s">
        <v>12683</v>
      </c>
      <c r="AO277" t="s">
        <v>2358</v>
      </c>
      <c r="AP277" t="s">
        <v>2943</v>
      </c>
      <c r="AQ277" t="s">
        <v>7186</v>
      </c>
      <c r="AR277" t="s">
        <v>509</v>
      </c>
      <c r="AS277" t="s">
        <v>77757</v>
      </c>
      <c r="AT277" t="s">
        <v>10348</v>
      </c>
      <c r="AU277" t="s">
        <v>7187</v>
      </c>
      <c r="AV277" t="s">
        <v>11114</v>
      </c>
      <c r="AW277" t="s">
        <v>6098</v>
      </c>
      <c r="AX277" t="s">
        <v>620</v>
      </c>
      <c r="AY277" t="s">
        <v>7539</v>
      </c>
      <c r="AZ277" t="s">
        <v>29031</v>
      </c>
      <c r="BA277" t="s">
        <v>9771</v>
      </c>
      <c r="BB277" t="s">
        <v>4713</v>
      </c>
      <c r="BC277" t="s">
        <v>1998</v>
      </c>
      <c r="BD277" t="s">
        <v>620</v>
      </c>
      <c r="BE277" t="s">
        <v>620</v>
      </c>
      <c r="BF277" t="s">
        <v>11907</v>
      </c>
      <c r="BG277" t="s">
        <v>12693</v>
      </c>
      <c r="BH277" t="s">
        <v>16374</v>
      </c>
      <c r="BI277" t="s">
        <v>5144</v>
      </c>
      <c r="BJ277" t="s">
        <v>2483</v>
      </c>
      <c r="BK277" t="s">
        <v>8854</v>
      </c>
      <c r="BL277" t="s">
        <v>77758</v>
      </c>
      <c r="BM277" t="s">
        <v>64207</v>
      </c>
      <c r="BN277" t="s">
        <v>77759</v>
      </c>
      <c r="BO277" t="s">
        <v>77760</v>
      </c>
      <c r="BP277" t="s">
        <v>77761</v>
      </c>
      <c r="BQ277" t="s">
        <v>77762</v>
      </c>
      <c r="BR277" t="s">
        <v>77763</v>
      </c>
      <c r="BS277" t="s">
        <v>77764</v>
      </c>
      <c r="BT277" t="s">
        <v>77765</v>
      </c>
      <c r="BU277" t="s">
        <v>77766</v>
      </c>
      <c r="BV277" t="s">
        <v>77767</v>
      </c>
      <c r="BW277" t="s">
        <v>11754</v>
      </c>
      <c r="BX277" t="s">
        <v>77768</v>
      </c>
      <c r="BY277" t="s">
        <v>77769</v>
      </c>
      <c r="BZ277" t="s">
        <v>77770</v>
      </c>
      <c r="CA277" t="s">
        <v>77771</v>
      </c>
      <c r="CB277" t="s">
        <v>77772</v>
      </c>
      <c r="CC277" t="s">
        <v>77773</v>
      </c>
      <c r="CD277" t="s">
        <v>77774</v>
      </c>
      <c r="CE277" t="s">
        <v>77775</v>
      </c>
      <c r="CF277" t="s">
        <v>4471</v>
      </c>
      <c r="CG277" t="s">
        <v>77776</v>
      </c>
      <c r="CH277" t="s">
        <v>77777</v>
      </c>
      <c r="CI277" t="s">
        <v>23601</v>
      </c>
      <c r="CJ277" t="s">
        <v>77778</v>
      </c>
      <c r="CK277" t="s">
        <v>54369</v>
      </c>
      <c r="CL277" t="s">
        <v>16518</v>
      </c>
      <c r="CM277" t="s">
        <v>77779</v>
      </c>
      <c r="CN277" t="s">
        <v>77780</v>
      </c>
      <c r="CO277" t="s">
        <v>77781</v>
      </c>
      <c r="CP277" t="s">
        <v>14972</v>
      </c>
      <c r="CQ277" t="s">
        <v>77782</v>
      </c>
      <c r="CR277" t="s">
        <v>77783</v>
      </c>
      <c r="CS277" t="s">
        <v>1077</v>
      </c>
      <c r="CT277" t="s">
        <v>77784</v>
      </c>
      <c r="CU277" t="s">
        <v>77785</v>
      </c>
      <c r="CV277" t="s">
        <v>77786</v>
      </c>
      <c r="CW277" t="s">
        <v>77787</v>
      </c>
      <c r="CX277" t="s">
        <v>77788</v>
      </c>
      <c r="CY277" t="s">
        <v>620</v>
      </c>
      <c r="CZ277" t="s">
        <v>620</v>
      </c>
      <c r="DA277" t="s">
        <v>620</v>
      </c>
      <c r="DB277" t="s">
        <v>620</v>
      </c>
      <c r="DC277" t="s">
        <v>620</v>
      </c>
      <c r="DD277" t="s">
        <v>620</v>
      </c>
      <c r="DE277" t="s">
        <v>620</v>
      </c>
      <c r="DF277" t="s">
        <v>620</v>
      </c>
      <c r="DG277" t="s">
        <v>8675</v>
      </c>
      <c r="DH277" t="s">
        <v>3100</v>
      </c>
      <c r="DI277" t="s">
        <v>77789</v>
      </c>
      <c r="DJ277" t="s">
        <v>29294</v>
      </c>
      <c r="DK277" t="s">
        <v>56375</v>
      </c>
      <c r="DL277" t="s">
        <v>77790</v>
      </c>
      <c r="DM277" t="s">
        <v>77791</v>
      </c>
      <c r="DN277" t="s">
        <v>77792</v>
      </c>
      <c r="DO277" t="s">
        <v>77793</v>
      </c>
      <c r="DP277" t="s">
        <v>77794</v>
      </c>
      <c r="DQ277" t="s">
        <v>77795</v>
      </c>
      <c r="DR277" t="s">
        <v>77796</v>
      </c>
      <c r="DS277" t="s">
        <v>77797</v>
      </c>
      <c r="DT277" t="s">
        <v>77798</v>
      </c>
      <c r="DU277" t="s">
        <v>77799</v>
      </c>
      <c r="DV277" t="s">
        <v>77800</v>
      </c>
      <c r="DW277" t="s">
        <v>77801</v>
      </c>
      <c r="DX277" t="s">
        <v>77802</v>
      </c>
      <c r="DY277" t="s">
        <v>38603</v>
      </c>
      <c r="DZ277" t="s">
        <v>5964</v>
      </c>
      <c r="EA277" t="s">
        <v>77803</v>
      </c>
      <c r="EB277" t="s">
        <v>77804</v>
      </c>
      <c r="EC277" t="s">
        <v>620</v>
      </c>
      <c r="ED277" t="s">
        <v>620</v>
      </c>
      <c r="EE277" t="s">
        <v>620</v>
      </c>
      <c r="EF277" t="s">
        <v>620</v>
      </c>
      <c r="EG277" t="s">
        <v>620</v>
      </c>
      <c r="EH277" t="s">
        <v>620</v>
      </c>
      <c r="EI277" t="s">
        <v>4646</v>
      </c>
      <c r="EJ277" t="s">
        <v>77805</v>
      </c>
      <c r="EK277" t="s">
        <v>77806</v>
      </c>
      <c r="EL277" t="s">
        <v>77807</v>
      </c>
      <c r="EM277" t="s">
        <v>77808</v>
      </c>
      <c r="EN277" t="s">
        <v>77809</v>
      </c>
      <c r="EO277" t="s">
        <v>77810</v>
      </c>
      <c r="EP277" t="s">
        <v>77811</v>
      </c>
      <c r="EQ277" t="s">
        <v>77812</v>
      </c>
      <c r="ER277" t="s">
        <v>77813</v>
      </c>
      <c r="ES277" t="s">
        <v>59344</v>
      </c>
      <c r="ET277" t="s">
        <v>77814</v>
      </c>
      <c r="EU277" t="s">
        <v>77815</v>
      </c>
      <c r="EV277" t="s">
        <v>77816</v>
      </c>
      <c r="EW277" t="s">
        <v>77817</v>
      </c>
      <c r="EX277" t="s">
        <v>77818</v>
      </c>
      <c r="EY277" t="s">
        <v>77819</v>
      </c>
      <c r="EZ277" t="s">
        <v>77820</v>
      </c>
      <c r="FA277" t="s">
        <v>77821</v>
      </c>
      <c r="FB277" t="s">
        <v>77822</v>
      </c>
      <c r="FC277" t="s">
        <v>77823</v>
      </c>
      <c r="FD277" t="s">
        <v>77824</v>
      </c>
      <c r="FE277" t="s">
        <v>77825</v>
      </c>
      <c r="FF277" t="s">
        <v>77826</v>
      </c>
      <c r="FG277" t="s">
        <v>77827</v>
      </c>
      <c r="FH277" t="s">
        <v>77828</v>
      </c>
      <c r="FI277" t="s">
        <v>77829</v>
      </c>
      <c r="FJ277" t="s">
        <v>77830</v>
      </c>
      <c r="FK277" t="s">
        <v>77831</v>
      </c>
      <c r="FL277" t="s">
        <v>77832</v>
      </c>
      <c r="FM277" t="s">
        <v>77833</v>
      </c>
      <c r="FN277" t="s">
        <v>77834</v>
      </c>
      <c r="FO277" t="s">
        <v>77835</v>
      </c>
      <c r="FP277" t="s">
        <v>77836</v>
      </c>
      <c r="FQ277" t="s">
        <v>77837</v>
      </c>
      <c r="FR277" t="s">
        <v>620</v>
      </c>
      <c r="FS277" t="s">
        <v>77838</v>
      </c>
      <c r="FT277" t="s">
        <v>77839</v>
      </c>
      <c r="FU277" t="s">
        <v>77840</v>
      </c>
      <c r="FV277" t="s">
        <v>77841</v>
      </c>
      <c r="FW277" t="s">
        <v>77842</v>
      </c>
      <c r="FX277" t="s">
        <v>77843</v>
      </c>
      <c r="FY277" t="s">
        <v>77844</v>
      </c>
      <c r="FZ277" t="s">
        <v>77845</v>
      </c>
      <c r="GA277" t="s">
        <v>77846</v>
      </c>
      <c r="GB277" t="s">
        <v>77847</v>
      </c>
      <c r="GC277" t="s">
        <v>77848</v>
      </c>
      <c r="GD277" t="s">
        <v>77849</v>
      </c>
      <c r="GE277" t="s">
        <v>77850</v>
      </c>
      <c r="GF277" t="s">
        <v>77851</v>
      </c>
      <c r="GG277" t="s">
        <v>77852</v>
      </c>
      <c r="GH277" t="s">
        <v>77853</v>
      </c>
      <c r="GI277" t="s">
        <v>77854</v>
      </c>
      <c r="GJ277" t="s">
        <v>77855</v>
      </c>
      <c r="GK277" t="s">
        <v>77856</v>
      </c>
      <c r="GL277" t="s">
        <v>77857</v>
      </c>
      <c r="GM277" t="s">
        <v>77858</v>
      </c>
      <c r="GN277" t="s">
        <v>77859</v>
      </c>
      <c r="GO277" t="s">
        <v>77860</v>
      </c>
      <c r="GP277" t="s">
        <v>77861</v>
      </c>
      <c r="GQ277" t="s">
        <v>77862</v>
      </c>
      <c r="GR277" t="s">
        <v>77863</v>
      </c>
      <c r="GS277" t="s">
        <v>77864</v>
      </c>
      <c r="GT277" t="s">
        <v>77865</v>
      </c>
      <c r="GU277" t="s">
        <v>77866</v>
      </c>
      <c r="GV277" t="s">
        <v>77867</v>
      </c>
      <c r="GW277" t="s">
        <v>77868</v>
      </c>
      <c r="GX277" t="s">
        <v>77869</v>
      </c>
      <c r="GY277" t="s">
        <v>77870</v>
      </c>
      <c r="GZ277" t="s">
        <v>77871</v>
      </c>
      <c r="HA277" t="s">
        <v>77872</v>
      </c>
      <c r="HB277" t="s">
        <v>77873</v>
      </c>
      <c r="HC277" t="s">
        <v>77874</v>
      </c>
      <c r="HD277" t="s">
        <v>77875</v>
      </c>
      <c r="HE277" t="s">
        <v>68685</v>
      </c>
      <c r="HF277" t="s">
        <v>77876</v>
      </c>
      <c r="HG277" t="s">
        <v>77877</v>
      </c>
      <c r="HH277" t="s">
        <v>77878</v>
      </c>
      <c r="HI277" t="s">
        <v>77879</v>
      </c>
      <c r="HJ277" t="s">
        <v>77880</v>
      </c>
      <c r="HK277" t="s">
        <v>77881</v>
      </c>
      <c r="HL277" t="s">
        <v>77882</v>
      </c>
      <c r="HM277" t="s">
        <v>77883</v>
      </c>
      <c r="HN277" t="s">
        <v>77884</v>
      </c>
      <c r="HO277" t="s">
        <v>77885</v>
      </c>
      <c r="HP277" t="s">
        <v>77886</v>
      </c>
      <c r="HQ277" t="s">
        <v>77887</v>
      </c>
      <c r="HR277" t="s">
        <v>77888</v>
      </c>
      <c r="HS277" t="s">
        <v>77889</v>
      </c>
      <c r="HT277" t="s">
        <v>77890</v>
      </c>
      <c r="HU277" t="s">
        <v>77891</v>
      </c>
      <c r="HV277" t="s">
        <v>77892</v>
      </c>
      <c r="HW277" t="s">
        <v>77893</v>
      </c>
      <c r="HX277" t="s">
        <v>77894</v>
      </c>
      <c r="HY277" t="s">
        <v>17374</v>
      </c>
      <c r="HZ277" t="s">
        <v>77895</v>
      </c>
      <c r="IA277" t="s">
        <v>77896</v>
      </c>
      <c r="IB277" t="s">
        <v>77897</v>
      </c>
      <c r="IC277" t="s">
        <v>61046</v>
      </c>
      <c r="ID277" t="s">
        <v>77898</v>
      </c>
      <c r="IE277" t="s">
        <v>8171</v>
      </c>
      <c r="IF277" t="s">
        <v>77899</v>
      </c>
      <c r="IG277" t="s">
        <v>12874</v>
      </c>
      <c r="IH277" t="s">
        <v>620</v>
      </c>
      <c r="II277" t="s">
        <v>620</v>
      </c>
      <c r="IJ277" t="s">
        <v>620</v>
      </c>
      <c r="IK277" t="s">
        <v>620</v>
      </c>
      <c r="IL277" t="s">
        <v>620</v>
      </c>
      <c r="IM277" t="s">
        <v>620</v>
      </c>
      <c r="IN277" t="s">
        <v>620</v>
      </c>
      <c r="IO277" t="s">
        <v>620</v>
      </c>
      <c r="IP277" t="s">
        <v>31254</v>
      </c>
      <c r="IQ277" t="s">
        <v>27935</v>
      </c>
      <c r="IR277" t="s">
        <v>15990</v>
      </c>
      <c r="IS277" t="s">
        <v>1474</v>
      </c>
      <c r="IT277" t="s">
        <v>8791</v>
      </c>
      <c r="IU277" t="s">
        <v>7756</v>
      </c>
      <c r="IV277" t="s">
        <v>77900</v>
      </c>
      <c r="IW277" t="s">
        <v>77901</v>
      </c>
      <c r="IX277" t="s">
        <v>77902</v>
      </c>
      <c r="IY277" t="s">
        <v>9408</v>
      </c>
      <c r="IZ277" t="s">
        <v>77903</v>
      </c>
      <c r="JA277" t="s">
        <v>56369</v>
      </c>
      <c r="JB277" t="s">
        <v>29022</v>
      </c>
      <c r="JC277" t="s">
        <v>2748</v>
      </c>
      <c r="JD277" t="s">
        <v>34505</v>
      </c>
      <c r="JE277" t="s">
        <v>14703</v>
      </c>
      <c r="JF277" t="s">
        <v>28269</v>
      </c>
      <c r="JG277" t="s">
        <v>75479</v>
      </c>
      <c r="JH277" t="s">
        <v>9826</v>
      </c>
      <c r="JI277" t="s">
        <v>77904</v>
      </c>
      <c r="JJ277" t="s">
        <v>13709</v>
      </c>
      <c r="JK277" t="s">
        <v>12891</v>
      </c>
      <c r="JL277" t="s">
        <v>5357</v>
      </c>
      <c r="JM277" t="s">
        <v>7422</v>
      </c>
      <c r="JN277" t="s">
        <v>11721</v>
      </c>
      <c r="JO277" t="s">
        <v>6819</v>
      </c>
      <c r="JP277" t="s">
        <v>5550</v>
      </c>
      <c r="JQ277" t="s">
        <v>1234</v>
      </c>
      <c r="JR277" t="s">
        <v>6819</v>
      </c>
      <c r="JS277" t="s">
        <v>21123</v>
      </c>
      <c r="JT277" t="s">
        <v>34159</v>
      </c>
      <c r="JU277" t="s">
        <v>9178</v>
      </c>
      <c r="JV277" t="s">
        <v>13294</v>
      </c>
      <c r="JW277" t="s">
        <v>10358</v>
      </c>
      <c r="JX277" t="s">
        <v>4852</v>
      </c>
      <c r="JY277" t="s">
        <v>4665</v>
      </c>
      <c r="JZ277" t="s">
        <v>4713</v>
      </c>
      <c r="KA277" t="s">
        <v>77905</v>
      </c>
      <c r="KB277" t="s">
        <v>17228</v>
      </c>
      <c r="KC277" t="s">
        <v>8796</v>
      </c>
      <c r="KD277" t="s">
        <v>8672</v>
      </c>
      <c r="KE277" t="s">
        <v>14745</v>
      </c>
      <c r="KF277" t="s">
        <v>3308</v>
      </c>
      <c r="KG277" t="s">
        <v>2158</v>
      </c>
      <c r="KH277" t="s">
        <v>620</v>
      </c>
      <c r="KI277" t="s">
        <v>620</v>
      </c>
      <c r="KJ277" t="s">
        <v>620</v>
      </c>
      <c r="KK277" t="s">
        <v>620</v>
      </c>
      <c r="KL277" t="s">
        <v>13487</v>
      </c>
      <c r="KM277" t="s">
        <v>620</v>
      </c>
      <c r="KN277" t="s">
        <v>4665</v>
      </c>
      <c r="KO277" t="s">
        <v>620</v>
      </c>
      <c r="KP277" t="s">
        <v>620</v>
      </c>
      <c r="KQ277" t="s">
        <v>620</v>
      </c>
      <c r="KR277" t="s">
        <v>620</v>
      </c>
      <c r="KS277" t="s">
        <v>620</v>
      </c>
      <c r="KT277" t="s">
        <v>620</v>
      </c>
      <c r="KU277" t="s">
        <v>620</v>
      </c>
      <c r="KV277" t="s">
        <v>7192</v>
      </c>
      <c r="KW277" t="s">
        <v>13697</v>
      </c>
      <c r="KX277" t="s">
        <v>77906</v>
      </c>
      <c r="KY277" t="s">
        <v>77907</v>
      </c>
      <c r="KZ277" t="s">
        <v>59025</v>
      </c>
      <c r="LA277" t="s">
        <v>48673</v>
      </c>
      <c r="LB277" t="s">
        <v>77908</v>
      </c>
      <c r="LC277" t="s">
        <v>77909</v>
      </c>
      <c r="LD277" t="s">
        <v>77910</v>
      </c>
      <c r="LE277" t="s">
        <v>19059</v>
      </c>
      <c r="LF277" t="s">
        <v>77911</v>
      </c>
      <c r="LG277" t="s">
        <v>76052</v>
      </c>
      <c r="LH277" t="s">
        <v>77912</v>
      </c>
      <c r="LI277" t="s">
        <v>52400</v>
      </c>
      <c r="LJ277" t="s">
        <v>77913</v>
      </c>
      <c r="LK277" t="s">
        <v>77914</v>
      </c>
      <c r="LL277" t="s">
        <v>34810</v>
      </c>
      <c r="LM277" t="s">
        <v>77915</v>
      </c>
      <c r="LN277" t="s">
        <v>77916</v>
      </c>
      <c r="LO277" t="s">
        <v>77917</v>
      </c>
      <c r="LP277" t="s">
        <v>77918</v>
      </c>
      <c r="LQ277" t="s">
        <v>77919</v>
      </c>
      <c r="LR277" t="s">
        <v>18261</v>
      </c>
      <c r="LS277" t="s">
        <v>77920</v>
      </c>
      <c r="LT277" t="s">
        <v>77921</v>
      </c>
      <c r="LU277" t="s">
        <v>77922</v>
      </c>
      <c r="LV277" t="s">
        <v>77923</v>
      </c>
      <c r="LW277" t="s">
        <v>42203</v>
      </c>
      <c r="LX277" t="s">
        <v>77924</v>
      </c>
      <c r="LY277" t="s">
        <v>14741</v>
      </c>
      <c r="LZ277" t="s">
        <v>77925</v>
      </c>
      <c r="MA277" t="s">
        <v>77926</v>
      </c>
      <c r="MB277" t="s">
        <v>77927</v>
      </c>
      <c r="MC277" t="s">
        <v>77928</v>
      </c>
      <c r="MD277" t="s">
        <v>77929</v>
      </c>
      <c r="ME277" t="s">
        <v>77930</v>
      </c>
      <c r="MF277" t="s">
        <v>77931</v>
      </c>
      <c r="MG277" t="s">
        <v>74396</v>
      </c>
      <c r="MH277" t="s">
        <v>6812</v>
      </c>
      <c r="MI277" t="s">
        <v>620</v>
      </c>
      <c r="MJ277" t="s">
        <v>620</v>
      </c>
      <c r="MK277" t="s">
        <v>620</v>
      </c>
      <c r="ML277" t="s">
        <v>620</v>
      </c>
      <c r="MM277" t="s">
        <v>620</v>
      </c>
      <c r="MN277" t="s">
        <v>620</v>
      </c>
      <c r="MO277" t="s">
        <v>620</v>
      </c>
      <c r="MP277" t="s">
        <v>23868</v>
      </c>
      <c r="MQ277" t="s">
        <v>77932</v>
      </c>
      <c r="MR277" t="s">
        <v>77933</v>
      </c>
      <c r="MS277" t="s">
        <v>548</v>
      </c>
      <c r="MT277" t="s">
        <v>67510</v>
      </c>
      <c r="MU277" t="s">
        <v>61240</v>
      </c>
      <c r="MV277" t="s">
        <v>5669</v>
      </c>
      <c r="MW277" t="s">
        <v>77934</v>
      </c>
      <c r="MX277" t="s">
        <v>77935</v>
      </c>
      <c r="MY277" t="s">
        <v>77936</v>
      </c>
      <c r="MZ277" t="s">
        <v>77937</v>
      </c>
      <c r="NA277" t="s">
        <v>77938</v>
      </c>
      <c r="NB277" t="s">
        <v>77939</v>
      </c>
      <c r="NC277" t="s">
        <v>77940</v>
      </c>
      <c r="ND277" t="s">
        <v>77941</v>
      </c>
      <c r="NE277" t="s">
        <v>77942</v>
      </c>
      <c r="NF277" t="s">
        <v>77943</v>
      </c>
      <c r="NG277" t="s">
        <v>77944</v>
      </c>
      <c r="NH277" t="s">
        <v>77945</v>
      </c>
      <c r="NI277" t="s">
        <v>77946</v>
      </c>
      <c r="NJ277" t="s">
        <v>620</v>
      </c>
      <c r="NK277" t="s">
        <v>620</v>
      </c>
      <c r="NL277" t="s">
        <v>620</v>
      </c>
      <c r="NM277" t="s">
        <v>620</v>
      </c>
      <c r="NN277" t="s">
        <v>620</v>
      </c>
      <c r="NO277" t="s">
        <v>620</v>
      </c>
      <c r="NP277" t="s">
        <v>620</v>
      </c>
      <c r="NQ277" t="s">
        <v>620</v>
      </c>
      <c r="NR277" t="s">
        <v>620</v>
      </c>
      <c r="NS277" t="s">
        <v>77947</v>
      </c>
      <c r="NT277" t="s">
        <v>53376</v>
      </c>
      <c r="NU277" t="s">
        <v>2656</v>
      </c>
      <c r="NV277" t="s">
        <v>8385</v>
      </c>
      <c r="NW277" t="s">
        <v>620</v>
      </c>
      <c r="NX277" t="s">
        <v>77948</v>
      </c>
      <c r="NY277" t="s">
        <v>77949</v>
      </c>
      <c r="NZ277" t="s">
        <v>77950</v>
      </c>
      <c r="OA277" t="s">
        <v>77951</v>
      </c>
      <c r="OB277" t="s">
        <v>10614</v>
      </c>
      <c r="OC277" t="s">
        <v>77952</v>
      </c>
      <c r="OD277" t="s">
        <v>77953</v>
      </c>
      <c r="OE277" t="s">
        <v>77954</v>
      </c>
      <c r="OF277" t="s">
        <v>77955</v>
      </c>
      <c r="OG277" t="s">
        <v>77956</v>
      </c>
      <c r="OH277" t="s">
        <v>77957</v>
      </c>
      <c r="OI277" t="s">
        <v>77958</v>
      </c>
      <c r="OJ277" t="s">
        <v>77959</v>
      </c>
      <c r="OK277" t="s">
        <v>77960</v>
      </c>
      <c r="OL277" t="s">
        <v>77961</v>
      </c>
      <c r="OM277" t="s">
        <v>77962</v>
      </c>
      <c r="ON277" t="s">
        <v>77963</v>
      </c>
      <c r="OO277" t="s">
        <v>77964</v>
      </c>
      <c r="OP277" t="s">
        <v>77965</v>
      </c>
      <c r="OQ277" t="s">
        <v>77966</v>
      </c>
      <c r="OR277" t="s">
        <v>77967</v>
      </c>
      <c r="OS277" t="s">
        <v>77968</v>
      </c>
      <c r="OT277" t="s">
        <v>77969</v>
      </c>
      <c r="OU277" t="s">
        <v>77970</v>
      </c>
      <c r="OV277" t="s">
        <v>77971</v>
      </c>
      <c r="OW277" t="s">
        <v>77972</v>
      </c>
      <c r="OX277" t="s">
        <v>77973</v>
      </c>
      <c r="OY277" t="s">
        <v>77974</v>
      </c>
      <c r="OZ277" t="s">
        <v>77975</v>
      </c>
      <c r="PA277" t="s">
        <v>620</v>
      </c>
      <c r="PB277" t="s">
        <v>77976</v>
      </c>
      <c r="PC277" t="s">
        <v>77977</v>
      </c>
      <c r="PD277" t="s">
        <v>77978</v>
      </c>
      <c r="PE277" t="s">
        <v>77979</v>
      </c>
      <c r="PF277" t="s">
        <v>77980</v>
      </c>
      <c r="PG277" t="s">
        <v>77981</v>
      </c>
      <c r="PH277" t="s">
        <v>77982</v>
      </c>
      <c r="PI277" t="s">
        <v>77983</v>
      </c>
      <c r="PJ277" t="s">
        <v>77984</v>
      </c>
      <c r="PK277" t="s">
        <v>77985</v>
      </c>
      <c r="PL277" t="s">
        <v>77986</v>
      </c>
      <c r="PM277" t="s">
        <v>77987</v>
      </c>
      <c r="PN277" t="s">
        <v>77988</v>
      </c>
      <c r="PO277" t="s">
        <v>77989</v>
      </c>
      <c r="PP277" t="s">
        <v>77990</v>
      </c>
      <c r="PQ277" t="s">
        <v>77991</v>
      </c>
      <c r="PR277" t="s">
        <v>77992</v>
      </c>
      <c r="PS277" t="s">
        <v>77993</v>
      </c>
      <c r="PT277" t="s">
        <v>77994</v>
      </c>
      <c r="PU277" t="s">
        <v>77995</v>
      </c>
      <c r="PV277" t="s">
        <v>77996</v>
      </c>
      <c r="PW277" t="s">
        <v>77997</v>
      </c>
      <c r="PX277" t="s">
        <v>77998</v>
      </c>
      <c r="PY277" t="s">
        <v>77999</v>
      </c>
      <c r="PZ277" t="s">
        <v>78000</v>
      </c>
      <c r="QA277" t="s">
        <v>78001</v>
      </c>
      <c r="QB277" t="s">
        <v>78002</v>
      </c>
      <c r="QC277" t="s">
        <v>78003</v>
      </c>
      <c r="QD277" t="s">
        <v>73209</v>
      </c>
      <c r="QE277" t="s">
        <v>78004</v>
      </c>
      <c r="QF277" t="s">
        <v>78005</v>
      </c>
      <c r="QG277" t="s">
        <v>78006</v>
      </c>
      <c r="QH277" t="s">
        <v>67414</v>
      </c>
      <c r="QI277" t="s">
        <v>78007</v>
      </c>
      <c r="QJ277" t="s">
        <v>78008</v>
      </c>
      <c r="QK277" t="s">
        <v>78009</v>
      </c>
      <c r="QL277" t="s">
        <v>78010</v>
      </c>
      <c r="QM277" t="s">
        <v>78011</v>
      </c>
      <c r="QN277" t="s">
        <v>78012</v>
      </c>
      <c r="QO277" t="s">
        <v>78013</v>
      </c>
      <c r="QP277" t="s">
        <v>78014</v>
      </c>
      <c r="QQ277" t="s">
        <v>78015</v>
      </c>
      <c r="QR277" t="s">
        <v>78016</v>
      </c>
      <c r="QS277" t="s">
        <v>78017</v>
      </c>
      <c r="QT277" t="s">
        <v>78018</v>
      </c>
      <c r="QU277" t="s">
        <v>78019</v>
      </c>
      <c r="QV277" t="s">
        <v>78020</v>
      </c>
      <c r="QW277" t="s">
        <v>78021</v>
      </c>
      <c r="QX277" t="s">
        <v>78022</v>
      </c>
      <c r="QY277" t="s">
        <v>78023</v>
      </c>
      <c r="QZ277" t="s">
        <v>78024</v>
      </c>
      <c r="RA277" t="s">
        <v>78025</v>
      </c>
      <c r="RB277" t="s">
        <v>78026</v>
      </c>
      <c r="RC277" t="s">
        <v>78027</v>
      </c>
      <c r="RD277" t="s">
        <v>78028</v>
      </c>
      <c r="RE277" t="s">
        <v>78029</v>
      </c>
      <c r="RF277" t="s">
        <v>78030</v>
      </c>
      <c r="RG277" t="s">
        <v>78031</v>
      </c>
      <c r="RH277" t="s">
        <v>78032</v>
      </c>
      <c r="RI277" t="s">
        <v>78033</v>
      </c>
      <c r="RJ277" t="s">
        <v>78034</v>
      </c>
      <c r="RK277" t="s">
        <v>78035</v>
      </c>
      <c r="RL277" t="s">
        <v>78036</v>
      </c>
      <c r="RM277" t="s">
        <v>78037</v>
      </c>
      <c r="RN277" t="s">
        <v>78038</v>
      </c>
      <c r="RO277" t="s">
        <v>78039</v>
      </c>
      <c r="RP277" t="s">
        <v>39460</v>
      </c>
      <c r="RQ277" t="s">
        <v>751</v>
      </c>
      <c r="RR277" t="s">
        <v>7613</v>
      </c>
      <c r="RS277" t="s">
        <v>620</v>
      </c>
      <c r="RT277" t="s">
        <v>8063</v>
      </c>
      <c r="RU277" t="s">
        <v>620</v>
      </c>
      <c r="RV277" t="s">
        <v>620</v>
      </c>
      <c r="RW277" t="s">
        <v>5054</v>
      </c>
      <c r="RX277" t="s">
        <v>620</v>
      </c>
    </row>
    <row r="278" spans="1:492" s="7" customFormat="1" x14ac:dyDescent="0.2">
      <c r="A278" s="1">
        <v>276</v>
      </c>
      <c r="B278" s="2" t="s">
        <v>174272</v>
      </c>
      <c r="C278" s="14" t="s">
        <v>42315</v>
      </c>
      <c r="D278" s="4" t="s">
        <v>78040</v>
      </c>
      <c r="E278" s="5" t="s">
        <v>78041</v>
      </c>
      <c r="F278" s="3" t="s">
        <v>496</v>
      </c>
      <c r="G278" t="s">
        <v>4863</v>
      </c>
      <c r="H278" t="s">
        <v>6117</v>
      </c>
      <c r="I278" t="s">
        <v>15401</v>
      </c>
      <c r="J278" t="s">
        <v>11523</v>
      </c>
      <c r="K278" t="s">
        <v>18765</v>
      </c>
      <c r="L278" t="s">
        <v>3087</v>
      </c>
      <c r="M278" t="s">
        <v>19669</v>
      </c>
      <c r="N278" t="s">
        <v>5510</v>
      </c>
      <c r="O278" t="s">
        <v>22793</v>
      </c>
      <c r="P278" t="s">
        <v>18764</v>
      </c>
      <c r="Q278" t="s">
        <v>968</v>
      </c>
      <c r="R278" t="s">
        <v>1934</v>
      </c>
      <c r="S278" t="s">
        <v>990</v>
      </c>
      <c r="T278" t="s">
        <v>15740</v>
      </c>
      <c r="U278" t="s">
        <v>2148</v>
      </c>
      <c r="V278" t="s">
        <v>2467</v>
      </c>
      <c r="W278" t="s">
        <v>14880</v>
      </c>
      <c r="X278" t="s">
        <v>21127</v>
      </c>
      <c r="Y278" t="s">
        <v>17070</v>
      </c>
      <c r="Z278" t="s">
        <v>10349</v>
      </c>
      <c r="AA278" t="s">
        <v>14295</v>
      </c>
      <c r="AB278" t="s">
        <v>8673</v>
      </c>
      <c r="AC278" t="s">
        <v>26943</v>
      </c>
      <c r="AD278" t="s">
        <v>21523</v>
      </c>
      <c r="AE278" t="s">
        <v>21885</v>
      </c>
      <c r="AF278" t="s">
        <v>3966</v>
      </c>
      <c r="AG278" t="s">
        <v>2140</v>
      </c>
      <c r="AH278" t="s">
        <v>15941</v>
      </c>
      <c r="AI278" t="s">
        <v>20593</v>
      </c>
      <c r="AJ278" t="s">
        <v>4834</v>
      </c>
      <c r="AK278" t="s">
        <v>6610</v>
      </c>
      <c r="AL278" t="s">
        <v>3296</v>
      </c>
      <c r="AM278" t="s">
        <v>32780</v>
      </c>
      <c r="AN278" t="s">
        <v>9256</v>
      </c>
      <c r="AO278" t="s">
        <v>10356</v>
      </c>
      <c r="AP278" t="s">
        <v>1221</v>
      </c>
      <c r="AQ278" t="s">
        <v>6122</v>
      </c>
      <c r="AR278" t="s">
        <v>832</v>
      </c>
      <c r="AS278" t="s">
        <v>70013</v>
      </c>
      <c r="AT278" t="s">
        <v>25494</v>
      </c>
      <c r="AU278" t="s">
        <v>3498</v>
      </c>
      <c r="AV278" t="s">
        <v>78042</v>
      </c>
      <c r="AW278" t="s">
        <v>3749</v>
      </c>
      <c r="AX278" t="s">
        <v>18581</v>
      </c>
      <c r="AY278" t="s">
        <v>8663</v>
      </c>
      <c r="AZ278" t="s">
        <v>4198</v>
      </c>
      <c r="BA278" t="s">
        <v>4275</v>
      </c>
      <c r="BB278" t="s">
        <v>2479</v>
      </c>
      <c r="BC278" t="s">
        <v>3767</v>
      </c>
      <c r="BD278" t="s">
        <v>7197</v>
      </c>
      <c r="BE278" t="s">
        <v>78043</v>
      </c>
      <c r="BF278" t="s">
        <v>78044</v>
      </c>
      <c r="BG278" t="s">
        <v>78045</v>
      </c>
      <c r="BH278" t="s">
        <v>6966</v>
      </c>
      <c r="BI278" t="s">
        <v>8991</v>
      </c>
      <c r="BJ278" t="s">
        <v>17511</v>
      </c>
      <c r="BK278" t="s">
        <v>2716</v>
      </c>
      <c r="BL278" t="s">
        <v>40485</v>
      </c>
      <c r="BM278" t="s">
        <v>5052</v>
      </c>
      <c r="BN278" t="s">
        <v>514</v>
      </c>
      <c r="BO278" t="s">
        <v>32950</v>
      </c>
      <c r="BP278" t="s">
        <v>70015</v>
      </c>
      <c r="BQ278" t="s">
        <v>2478</v>
      </c>
      <c r="BR278" t="s">
        <v>53419</v>
      </c>
      <c r="BS278" t="s">
        <v>22985</v>
      </c>
      <c r="BT278" t="s">
        <v>78046</v>
      </c>
      <c r="BU278" t="s">
        <v>78047</v>
      </c>
      <c r="BV278" t="s">
        <v>78048</v>
      </c>
      <c r="BW278" t="s">
        <v>78049</v>
      </c>
      <c r="BX278" t="s">
        <v>18819</v>
      </c>
      <c r="BY278" t="s">
        <v>78050</v>
      </c>
      <c r="BZ278" t="s">
        <v>78051</v>
      </c>
      <c r="CA278" t="s">
        <v>33744</v>
      </c>
      <c r="CB278" t="s">
        <v>17983</v>
      </c>
      <c r="CC278" t="s">
        <v>5289</v>
      </c>
      <c r="CD278" t="s">
        <v>8976</v>
      </c>
      <c r="CE278" t="s">
        <v>18939</v>
      </c>
      <c r="CF278" t="s">
        <v>31533</v>
      </c>
      <c r="CG278" t="s">
        <v>78052</v>
      </c>
      <c r="CH278" t="s">
        <v>78053</v>
      </c>
      <c r="CI278" t="s">
        <v>78054</v>
      </c>
      <c r="CJ278" t="s">
        <v>75612</v>
      </c>
      <c r="CK278" t="s">
        <v>742</v>
      </c>
      <c r="CL278" t="s">
        <v>78055</v>
      </c>
      <c r="CM278" t="s">
        <v>620</v>
      </c>
      <c r="CN278" t="s">
        <v>620</v>
      </c>
      <c r="CO278" t="s">
        <v>7186</v>
      </c>
      <c r="CP278" t="s">
        <v>78056</v>
      </c>
      <c r="CQ278" t="s">
        <v>7185</v>
      </c>
      <c r="CR278" t="s">
        <v>620</v>
      </c>
      <c r="CS278" t="s">
        <v>620</v>
      </c>
      <c r="CT278" t="s">
        <v>620</v>
      </c>
      <c r="CU278" t="s">
        <v>620</v>
      </c>
      <c r="CV278" t="s">
        <v>620</v>
      </c>
      <c r="CW278" t="s">
        <v>620</v>
      </c>
      <c r="CX278" t="s">
        <v>2863</v>
      </c>
      <c r="CY278" t="s">
        <v>620</v>
      </c>
      <c r="CZ278" t="s">
        <v>620</v>
      </c>
      <c r="DA278" t="s">
        <v>620</v>
      </c>
      <c r="DB278" t="s">
        <v>13286</v>
      </c>
      <c r="DC278" t="s">
        <v>11304</v>
      </c>
      <c r="DD278" t="s">
        <v>7191</v>
      </c>
      <c r="DE278" t="s">
        <v>19181</v>
      </c>
      <c r="DF278" t="s">
        <v>33531</v>
      </c>
      <c r="DG278" t="s">
        <v>29151</v>
      </c>
      <c r="DH278" t="s">
        <v>620</v>
      </c>
      <c r="DI278" t="s">
        <v>620</v>
      </c>
      <c r="DJ278" t="s">
        <v>620</v>
      </c>
      <c r="DK278" t="s">
        <v>620</v>
      </c>
      <c r="DL278" t="s">
        <v>620</v>
      </c>
      <c r="DM278" t="s">
        <v>620</v>
      </c>
      <c r="DN278" t="s">
        <v>8206</v>
      </c>
      <c r="DO278" t="s">
        <v>620</v>
      </c>
      <c r="DP278" t="s">
        <v>620</v>
      </c>
      <c r="DQ278" t="s">
        <v>78057</v>
      </c>
      <c r="DR278" t="s">
        <v>78058</v>
      </c>
      <c r="DS278" t="s">
        <v>78059</v>
      </c>
      <c r="DT278" t="s">
        <v>78060</v>
      </c>
      <c r="DU278" t="s">
        <v>78061</v>
      </c>
      <c r="DV278" t="s">
        <v>78062</v>
      </c>
      <c r="DW278" t="s">
        <v>78063</v>
      </c>
      <c r="DX278" t="s">
        <v>78064</v>
      </c>
      <c r="DY278" t="s">
        <v>78065</v>
      </c>
      <c r="DZ278" t="s">
        <v>78066</v>
      </c>
      <c r="EA278" t="s">
        <v>23560</v>
      </c>
      <c r="EB278" t="s">
        <v>620</v>
      </c>
      <c r="EC278" t="s">
        <v>620</v>
      </c>
      <c r="ED278" t="s">
        <v>620</v>
      </c>
      <c r="EE278" t="s">
        <v>620</v>
      </c>
      <c r="EF278" t="s">
        <v>620</v>
      </c>
      <c r="EG278" t="s">
        <v>620</v>
      </c>
      <c r="EH278" t="s">
        <v>620</v>
      </c>
      <c r="EI278" t="s">
        <v>4652</v>
      </c>
      <c r="EJ278" t="s">
        <v>78067</v>
      </c>
      <c r="EK278" t="s">
        <v>31712</v>
      </c>
      <c r="EL278" t="s">
        <v>78068</v>
      </c>
      <c r="EM278" t="s">
        <v>53472</v>
      </c>
      <c r="EN278" t="s">
        <v>6206</v>
      </c>
      <c r="EO278" t="s">
        <v>32328</v>
      </c>
      <c r="EP278" t="s">
        <v>78069</v>
      </c>
      <c r="EQ278" t="s">
        <v>78070</v>
      </c>
      <c r="ER278" t="s">
        <v>78071</v>
      </c>
      <c r="ES278" t="s">
        <v>78072</v>
      </c>
      <c r="ET278" t="s">
        <v>78073</v>
      </c>
      <c r="EU278" t="s">
        <v>63773</v>
      </c>
      <c r="EV278" t="s">
        <v>78074</v>
      </c>
      <c r="EW278" t="s">
        <v>78075</v>
      </c>
      <c r="EX278" t="s">
        <v>78076</v>
      </c>
      <c r="EY278" t="s">
        <v>78077</v>
      </c>
      <c r="EZ278" t="s">
        <v>78078</v>
      </c>
      <c r="FA278" t="s">
        <v>78079</v>
      </c>
      <c r="FB278" t="s">
        <v>78080</v>
      </c>
      <c r="FC278" t="s">
        <v>78081</v>
      </c>
      <c r="FD278" t="s">
        <v>78082</v>
      </c>
      <c r="FE278" t="s">
        <v>78083</v>
      </c>
      <c r="FF278" t="s">
        <v>78084</v>
      </c>
      <c r="FG278" t="s">
        <v>78085</v>
      </c>
      <c r="FH278" t="s">
        <v>78086</v>
      </c>
      <c r="FI278" t="s">
        <v>78087</v>
      </c>
      <c r="FJ278" t="s">
        <v>78088</v>
      </c>
      <c r="FK278" t="s">
        <v>78089</v>
      </c>
      <c r="FL278" t="s">
        <v>78090</v>
      </c>
      <c r="FM278" t="s">
        <v>78091</v>
      </c>
      <c r="FN278" t="s">
        <v>78092</v>
      </c>
      <c r="FO278" t="s">
        <v>78093</v>
      </c>
      <c r="FP278" t="s">
        <v>78094</v>
      </c>
      <c r="FQ278" t="s">
        <v>78095</v>
      </c>
      <c r="FR278" t="s">
        <v>620</v>
      </c>
      <c r="FS278" t="s">
        <v>78096</v>
      </c>
      <c r="FT278" t="s">
        <v>78097</v>
      </c>
      <c r="FU278" t="s">
        <v>78098</v>
      </c>
      <c r="FV278" t="s">
        <v>78099</v>
      </c>
      <c r="FW278" t="s">
        <v>78100</v>
      </c>
      <c r="FX278" t="s">
        <v>78101</v>
      </c>
      <c r="FY278" t="s">
        <v>78102</v>
      </c>
      <c r="FZ278" t="s">
        <v>78103</v>
      </c>
      <c r="GA278" t="s">
        <v>78104</v>
      </c>
      <c r="GB278" t="s">
        <v>78105</v>
      </c>
      <c r="GC278" t="s">
        <v>38897</v>
      </c>
      <c r="GD278" t="s">
        <v>41176</v>
      </c>
      <c r="GE278" t="s">
        <v>78106</v>
      </c>
      <c r="GF278" t="s">
        <v>78107</v>
      </c>
      <c r="GG278" t="s">
        <v>78108</v>
      </c>
      <c r="GH278" t="s">
        <v>78109</v>
      </c>
      <c r="GI278" t="s">
        <v>78110</v>
      </c>
      <c r="GJ278" t="s">
        <v>78111</v>
      </c>
      <c r="GK278" t="s">
        <v>78112</v>
      </c>
      <c r="GL278" t="s">
        <v>78113</v>
      </c>
      <c r="GM278" t="s">
        <v>78114</v>
      </c>
      <c r="GN278" t="s">
        <v>78115</v>
      </c>
      <c r="GO278" t="s">
        <v>78116</v>
      </c>
      <c r="GP278" t="s">
        <v>78117</v>
      </c>
      <c r="GQ278" t="s">
        <v>78118</v>
      </c>
      <c r="GR278" t="s">
        <v>78119</v>
      </c>
      <c r="GS278" t="s">
        <v>78120</v>
      </c>
      <c r="GT278" t="s">
        <v>78121</v>
      </c>
      <c r="GU278" t="s">
        <v>78122</v>
      </c>
      <c r="GV278" t="s">
        <v>78123</v>
      </c>
      <c r="GW278" t="s">
        <v>78124</v>
      </c>
      <c r="GX278" t="s">
        <v>78125</v>
      </c>
      <c r="GY278" t="s">
        <v>78126</v>
      </c>
      <c r="GZ278" t="s">
        <v>78127</v>
      </c>
      <c r="HA278" t="s">
        <v>78128</v>
      </c>
      <c r="HB278" t="s">
        <v>78129</v>
      </c>
      <c r="HC278" t="s">
        <v>78130</v>
      </c>
      <c r="HD278" t="s">
        <v>78131</v>
      </c>
      <c r="HE278" t="s">
        <v>78132</v>
      </c>
      <c r="HF278" t="s">
        <v>78133</v>
      </c>
      <c r="HG278" t="s">
        <v>78134</v>
      </c>
      <c r="HH278" t="s">
        <v>78135</v>
      </c>
      <c r="HI278" t="s">
        <v>78136</v>
      </c>
      <c r="HJ278" t="s">
        <v>78137</v>
      </c>
      <c r="HK278" t="s">
        <v>78138</v>
      </c>
      <c r="HL278" t="s">
        <v>78139</v>
      </c>
      <c r="HM278" t="s">
        <v>78140</v>
      </c>
      <c r="HN278" t="s">
        <v>78141</v>
      </c>
      <c r="HO278" t="s">
        <v>78142</v>
      </c>
      <c r="HP278" t="s">
        <v>78143</v>
      </c>
      <c r="HQ278" t="s">
        <v>78144</v>
      </c>
      <c r="HR278" t="s">
        <v>78145</v>
      </c>
      <c r="HS278" t="s">
        <v>78146</v>
      </c>
      <c r="HT278" t="s">
        <v>78147</v>
      </c>
      <c r="HU278" t="s">
        <v>58447</v>
      </c>
      <c r="HV278" t="s">
        <v>78148</v>
      </c>
      <c r="HW278" t="s">
        <v>78149</v>
      </c>
      <c r="HX278" t="s">
        <v>78150</v>
      </c>
      <c r="HY278" t="s">
        <v>78151</v>
      </c>
      <c r="HZ278" t="s">
        <v>78152</v>
      </c>
      <c r="IA278" t="s">
        <v>78153</v>
      </c>
      <c r="IB278" t="s">
        <v>32893</v>
      </c>
      <c r="IC278" t="s">
        <v>78154</v>
      </c>
      <c r="ID278" t="s">
        <v>78155</v>
      </c>
      <c r="IE278" t="s">
        <v>31104</v>
      </c>
      <c r="IF278" t="s">
        <v>7187</v>
      </c>
      <c r="IG278" t="s">
        <v>620</v>
      </c>
      <c r="IH278" t="s">
        <v>620</v>
      </c>
      <c r="II278" t="s">
        <v>620</v>
      </c>
      <c r="IJ278" t="s">
        <v>620</v>
      </c>
      <c r="IK278" t="s">
        <v>620</v>
      </c>
      <c r="IL278" t="s">
        <v>620</v>
      </c>
      <c r="IM278" t="s">
        <v>620</v>
      </c>
      <c r="IN278" t="s">
        <v>620</v>
      </c>
      <c r="IO278" t="s">
        <v>620</v>
      </c>
      <c r="IP278" t="s">
        <v>11292</v>
      </c>
      <c r="IQ278" t="s">
        <v>62208</v>
      </c>
      <c r="IR278" t="s">
        <v>50500</v>
      </c>
      <c r="IS278" t="s">
        <v>11515</v>
      </c>
      <c r="IT278" t="s">
        <v>37146</v>
      </c>
      <c r="IU278" t="s">
        <v>33805</v>
      </c>
      <c r="IV278" t="s">
        <v>1918</v>
      </c>
      <c r="IW278" t="s">
        <v>41435</v>
      </c>
      <c r="IX278" t="s">
        <v>13491</v>
      </c>
      <c r="IY278" t="s">
        <v>11703</v>
      </c>
      <c r="IZ278" t="s">
        <v>9208</v>
      </c>
      <c r="JA278" t="s">
        <v>988</v>
      </c>
      <c r="JB278" t="s">
        <v>3045</v>
      </c>
      <c r="JC278" t="s">
        <v>8385</v>
      </c>
      <c r="JD278" t="s">
        <v>10541</v>
      </c>
      <c r="JE278" t="s">
        <v>27571</v>
      </c>
      <c r="JF278" t="s">
        <v>16343</v>
      </c>
      <c r="JG278" t="s">
        <v>15733</v>
      </c>
      <c r="JH278" t="s">
        <v>22056</v>
      </c>
      <c r="JI278" t="s">
        <v>31703</v>
      </c>
      <c r="JJ278" t="s">
        <v>14482</v>
      </c>
      <c r="JK278" t="s">
        <v>2139</v>
      </c>
      <c r="JL278" t="s">
        <v>43398</v>
      </c>
      <c r="JM278" t="s">
        <v>7407</v>
      </c>
      <c r="JN278" t="s">
        <v>16198</v>
      </c>
      <c r="JO278" t="s">
        <v>24436</v>
      </c>
      <c r="JP278" t="s">
        <v>33131</v>
      </c>
      <c r="JQ278" t="s">
        <v>43687</v>
      </c>
      <c r="JR278" t="s">
        <v>17223</v>
      </c>
      <c r="JS278" t="s">
        <v>29566</v>
      </c>
      <c r="JT278" t="s">
        <v>7166</v>
      </c>
      <c r="JU278" t="s">
        <v>1011</v>
      </c>
      <c r="JV278" t="s">
        <v>10742</v>
      </c>
      <c r="JW278" t="s">
        <v>22614</v>
      </c>
      <c r="JX278" t="s">
        <v>2855</v>
      </c>
      <c r="JY278" t="s">
        <v>10414</v>
      </c>
      <c r="JZ278" t="s">
        <v>5755</v>
      </c>
      <c r="KA278" t="s">
        <v>78156</v>
      </c>
      <c r="KB278" t="s">
        <v>9203</v>
      </c>
      <c r="KC278" t="s">
        <v>25375</v>
      </c>
      <c r="KD278" t="s">
        <v>756</v>
      </c>
      <c r="KE278" t="s">
        <v>18000</v>
      </c>
      <c r="KF278" t="s">
        <v>78157</v>
      </c>
      <c r="KG278" t="s">
        <v>32781</v>
      </c>
      <c r="KH278" t="s">
        <v>11732</v>
      </c>
      <c r="KI278" t="s">
        <v>1004</v>
      </c>
      <c r="KJ278" t="s">
        <v>31267</v>
      </c>
      <c r="KK278" t="s">
        <v>15744</v>
      </c>
      <c r="KL278" t="s">
        <v>14876</v>
      </c>
      <c r="KM278" t="s">
        <v>1692</v>
      </c>
      <c r="KN278" t="s">
        <v>78158</v>
      </c>
      <c r="KO278" t="s">
        <v>78159</v>
      </c>
      <c r="KP278" t="s">
        <v>749</v>
      </c>
      <c r="KQ278" t="s">
        <v>6821</v>
      </c>
      <c r="KR278" t="s">
        <v>14679</v>
      </c>
      <c r="KS278" t="s">
        <v>6819</v>
      </c>
      <c r="KT278" t="s">
        <v>3279</v>
      </c>
      <c r="KU278" t="s">
        <v>24643</v>
      </c>
      <c r="KV278" t="s">
        <v>78160</v>
      </c>
      <c r="KW278" t="s">
        <v>5095</v>
      </c>
      <c r="KX278" t="s">
        <v>50378</v>
      </c>
      <c r="KY278" t="s">
        <v>5346</v>
      </c>
      <c r="KZ278" t="s">
        <v>1445</v>
      </c>
      <c r="LA278" t="s">
        <v>1460</v>
      </c>
      <c r="LB278" t="s">
        <v>14679</v>
      </c>
      <c r="LC278" t="s">
        <v>3074</v>
      </c>
      <c r="LD278" t="s">
        <v>78161</v>
      </c>
      <c r="LE278" t="s">
        <v>78162</v>
      </c>
      <c r="LF278" t="s">
        <v>63419</v>
      </c>
      <c r="LG278" t="s">
        <v>78163</v>
      </c>
      <c r="LH278" t="s">
        <v>14513</v>
      </c>
      <c r="LI278" t="s">
        <v>5307</v>
      </c>
      <c r="LJ278" t="s">
        <v>78164</v>
      </c>
      <c r="LK278" t="s">
        <v>6552</v>
      </c>
      <c r="LL278" t="s">
        <v>36496</v>
      </c>
      <c r="LM278" t="s">
        <v>67359</v>
      </c>
      <c r="LN278" t="s">
        <v>42660</v>
      </c>
      <c r="LO278" t="s">
        <v>620</v>
      </c>
      <c r="LP278" t="s">
        <v>14891</v>
      </c>
      <c r="LQ278" t="s">
        <v>620</v>
      </c>
      <c r="LR278" t="s">
        <v>4857</v>
      </c>
      <c r="LS278" t="s">
        <v>23400</v>
      </c>
      <c r="LT278" t="s">
        <v>3726</v>
      </c>
      <c r="LU278" t="s">
        <v>78165</v>
      </c>
      <c r="LV278" t="s">
        <v>4302</v>
      </c>
      <c r="LW278" t="s">
        <v>620</v>
      </c>
      <c r="LX278" t="s">
        <v>620</v>
      </c>
      <c r="LY278" t="s">
        <v>5144</v>
      </c>
      <c r="LZ278" t="s">
        <v>620</v>
      </c>
      <c r="MA278" t="s">
        <v>620</v>
      </c>
      <c r="MB278" t="s">
        <v>620</v>
      </c>
      <c r="MC278" t="s">
        <v>620</v>
      </c>
      <c r="MD278" t="s">
        <v>620</v>
      </c>
      <c r="ME278" t="s">
        <v>15226</v>
      </c>
      <c r="MF278" t="s">
        <v>620</v>
      </c>
      <c r="MG278" t="s">
        <v>620</v>
      </c>
      <c r="MH278" t="s">
        <v>620</v>
      </c>
      <c r="MI278" t="s">
        <v>620</v>
      </c>
      <c r="MJ278" t="s">
        <v>620</v>
      </c>
      <c r="MK278" t="s">
        <v>620</v>
      </c>
      <c r="ML278" t="s">
        <v>620</v>
      </c>
      <c r="MM278" t="s">
        <v>20782</v>
      </c>
      <c r="MN278" t="s">
        <v>13926</v>
      </c>
      <c r="MO278" t="s">
        <v>52484</v>
      </c>
      <c r="MP278" t="s">
        <v>9058</v>
      </c>
      <c r="MQ278" t="s">
        <v>620</v>
      </c>
      <c r="MR278" t="s">
        <v>620</v>
      </c>
      <c r="MS278" t="s">
        <v>620</v>
      </c>
      <c r="MT278" t="s">
        <v>26090</v>
      </c>
      <c r="MU278" t="s">
        <v>620</v>
      </c>
      <c r="MV278" t="s">
        <v>620</v>
      </c>
      <c r="MW278" t="s">
        <v>620</v>
      </c>
      <c r="MX278" t="s">
        <v>78166</v>
      </c>
      <c r="MY278" t="s">
        <v>6336</v>
      </c>
      <c r="MZ278" t="s">
        <v>5522</v>
      </c>
      <c r="NA278" t="s">
        <v>78167</v>
      </c>
      <c r="NB278" t="s">
        <v>78168</v>
      </c>
      <c r="NC278" t="s">
        <v>78169</v>
      </c>
      <c r="ND278" t="s">
        <v>78170</v>
      </c>
      <c r="NE278" t="s">
        <v>78171</v>
      </c>
      <c r="NF278" t="s">
        <v>78172</v>
      </c>
      <c r="NG278" t="s">
        <v>78173</v>
      </c>
      <c r="NH278" t="s">
        <v>78174</v>
      </c>
      <c r="NI278" t="s">
        <v>78175</v>
      </c>
      <c r="NJ278" t="s">
        <v>19521</v>
      </c>
      <c r="NK278" t="s">
        <v>3961</v>
      </c>
      <c r="NL278" t="s">
        <v>620</v>
      </c>
      <c r="NM278" t="s">
        <v>620</v>
      </c>
      <c r="NN278" t="s">
        <v>620</v>
      </c>
      <c r="NO278" t="s">
        <v>620</v>
      </c>
      <c r="NP278" t="s">
        <v>620</v>
      </c>
      <c r="NQ278" t="s">
        <v>620</v>
      </c>
      <c r="NR278" t="s">
        <v>620</v>
      </c>
      <c r="NS278" t="s">
        <v>78176</v>
      </c>
      <c r="NT278" t="s">
        <v>78177</v>
      </c>
      <c r="NU278" t="s">
        <v>78178</v>
      </c>
      <c r="NV278" t="s">
        <v>78179</v>
      </c>
      <c r="NW278" t="s">
        <v>10981</v>
      </c>
      <c r="NX278" t="s">
        <v>78180</v>
      </c>
      <c r="NY278" t="s">
        <v>78181</v>
      </c>
      <c r="NZ278" t="s">
        <v>63423</v>
      </c>
      <c r="OA278" t="s">
        <v>78182</v>
      </c>
      <c r="OB278" t="s">
        <v>78183</v>
      </c>
      <c r="OC278" t="s">
        <v>78184</v>
      </c>
      <c r="OD278" t="s">
        <v>78185</v>
      </c>
      <c r="OE278" t="s">
        <v>78186</v>
      </c>
      <c r="OF278" t="s">
        <v>78187</v>
      </c>
      <c r="OG278" t="s">
        <v>78188</v>
      </c>
      <c r="OH278" t="s">
        <v>78189</v>
      </c>
      <c r="OI278" t="s">
        <v>78190</v>
      </c>
      <c r="OJ278" t="s">
        <v>78191</v>
      </c>
      <c r="OK278" t="s">
        <v>78192</v>
      </c>
      <c r="OL278" t="s">
        <v>78193</v>
      </c>
      <c r="OM278" t="s">
        <v>78194</v>
      </c>
      <c r="ON278" t="s">
        <v>78195</v>
      </c>
      <c r="OO278" t="s">
        <v>78196</v>
      </c>
      <c r="OP278" t="s">
        <v>78197</v>
      </c>
      <c r="OQ278" t="s">
        <v>78198</v>
      </c>
      <c r="OR278" t="s">
        <v>78199</v>
      </c>
      <c r="OS278" t="s">
        <v>78200</v>
      </c>
      <c r="OT278" t="s">
        <v>78201</v>
      </c>
      <c r="OU278" t="s">
        <v>78202</v>
      </c>
      <c r="OV278" t="s">
        <v>78203</v>
      </c>
      <c r="OW278" t="s">
        <v>78204</v>
      </c>
      <c r="OX278" t="s">
        <v>78205</v>
      </c>
      <c r="OY278" t="s">
        <v>78206</v>
      </c>
      <c r="OZ278" t="s">
        <v>78207</v>
      </c>
      <c r="PA278" t="s">
        <v>620</v>
      </c>
      <c r="PB278" t="s">
        <v>78208</v>
      </c>
      <c r="PC278" t="s">
        <v>78209</v>
      </c>
      <c r="PD278" t="s">
        <v>78210</v>
      </c>
      <c r="PE278" t="s">
        <v>78211</v>
      </c>
      <c r="PF278" t="s">
        <v>78212</v>
      </c>
      <c r="PG278" t="s">
        <v>78213</v>
      </c>
      <c r="PH278" t="s">
        <v>78214</v>
      </c>
      <c r="PI278" t="s">
        <v>78215</v>
      </c>
      <c r="PJ278" t="s">
        <v>78216</v>
      </c>
      <c r="PK278" t="s">
        <v>78217</v>
      </c>
      <c r="PL278" t="s">
        <v>78218</v>
      </c>
      <c r="PM278" t="s">
        <v>78219</v>
      </c>
      <c r="PN278" t="s">
        <v>78220</v>
      </c>
      <c r="PO278" t="s">
        <v>78221</v>
      </c>
      <c r="PP278" t="s">
        <v>26402</v>
      </c>
      <c r="PQ278" t="s">
        <v>78222</v>
      </c>
      <c r="PR278" t="s">
        <v>78223</v>
      </c>
      <c r="PS278" t="s">
        <v>69702</v>
      </c>
      <c r="PT278" t="s">
        <v>78224</v>
      </c>
      <c r="PU278" t="s">
        <v>78225</v>
      </c>
      <c r="PV278" t="s">
        <v>78226</v>
      </c>
      <c r="PW278" t="s">
        <v>78227</v>
      </c>
      <c r="PX278" t="s">
        <v>78228</v>
      </c>
      <c r="PY278" t="s">
        <v>78229</v>
      </c>
      <c r="PZ278" t="s">
        <v>78230</v>
      </c>
      <c r="QA278" t="s">
        <v>78231</v>
      </c>
      <c r="QB278" t="s">
        <v>78232</v>
      </c>
      <c r="QC278" t="s">
        <v>78233</v>
      </c>
      <c r="QD278" t="s">
        <v>78234</v>
      </c>
      <c r="QE278" t="s">
        <v>78235</v>
      </c>
      <c r="QF278" t="s">
        <v>78236</v>
      </c>
      <c r="QG278" t="s">
        <v>78237</v>
      </c>
      <c r="QH278" t="s">
        <v>78238</v>
      </c>
      <c r="QI278" t="s">
        <v>78239</v>
      </c>
      <c r="QJ278" t="s">
        <v>78240</v>
      </c>
      <c r="QK278" t="s">
        <v>78241</v>
      </c>
      <c r="QL278" t="s">
        <v>78242</v>
      </c>
      <c r="QM278" t="s">
        <v>78243</v>
      </c>
      <c r="QN278" t="s">
        <v>78244</v>
      </c>
      <c r="QO278" t="s">
        <v>78245</v>
      </c>
      <c r="QP278" t="s">
        <v>78246</v>
      </c>
      <c r="QQ278" t="s">
        <v>78247</v>
      </c>
      <c r="QR278" t="s">
        <v>78248</v>
      </c>
      <c r="QS278" t="s">
        <v>78249</v>
      </c>
      <c r="QT278" t="s">
        <v>78250</v>
      </c>
      <c r="QU278" t="s">
        <v>78251</v>
      </c>
      <c r="QV278" t="s">
        <v>78252</v>
      </c>
      <c r="QW278" t="s">
        <v>36872</v>
      </c>
      <c r="QX278" t="s">
        <v>78253</v>
      </c>
      <c r="QY278" t="s">
        <v>78254</v>
      </c>
      <c r="QZ278" t="s">
        <v>78255</v>
      </c>
      <c r="RA278" t="s">
        <v>78256</v>
      </c>
      <c r="RB278" t="s">
        <v>78257</v>
      </c>
      <c r="RC278" t="s">
        <v>78258</v>
      </c>
      <c r="RD278" t="s">
        <v>78259</v>
      </c>
      <c r="RE278" t="s">
        <v>78260</v>
      </c>
      <c r="RF278" t="s">
        <v>78261</v>
      </c>
      <c r="RG278" t="s">
        <v>78262</v>
      </c>
      <c r="RH278" t="s">
        <v>78263</v>
      </c>
      <c r="RI278" t="s">
        <v>78264</v>
      </c>
      <c r="RJ278" t="s">
        <v>78265</v>
      </c>
      <c r="RK278" t="s">
        <v>78266</v>
      </c>
      <c r="RL278" t="s">
        <v>78267</v>
      </c>
      <c r="RM278" t="s">
        <v>30115</v>
      </c>
      <c r="RN278" t="s">
        <v>78268</v>
      </c>
      <c r="RO278" t="s">
        <v>5661</v>
      </c>
      <c r="RP278" t="s">
        <v>1998</v>
      </c>
      <c r="RQ278" t="s">
        <v>5144</v>
      </c>
      <c r="RR278" t="s">
        <v>985</v>
      </c>
      <c r="RS278" t="s">
        <v>620</v>
      </c>
      <c r="RT278" t="s">
        <v>620</v>
      </c>
      <c r="RU278" t="s">
        <v>620</v>
      </c>
      <c r="RV278" t="s">
        <v>620</v>
      </c>
      <c r="RW278" t="s">
        <v>620</v>
      </c>
      <c r="RX278" t="s">
        <v>620</v>
      </c>
    </row>
    <row r="279" spans="1:492" s="7" customFormat="1" x14ac:dyDescent="0.2">
      <c r="A279" s="1">
        <v>277</v>
      </c>
      <c r="B279" s="2" t="s">
        <v>174273</v>
      </c>
      <c r="C279" s="14" t="s">
        <v>23169</v>
      </c>
      <c r="D279" s="4" t="s">
        <v>23856</v>
      </c>
      <c r="E279" s="5" t="s">
        <v>25643</v>
      </c>
      <c r="F279" s="3" t="s">
        <v>13058</v>
      </c>
      <c r="G279" t="s">
        <v>26253</v>
      </c>
      <c r="H279" t="s">
        <v>18590</v>
      </c>
      <c r="I279" t="s">
        <v>17247</v>
      </c>
      <c r="J279" t="s">
        <v>1702</v>
      </c>
      <c r="K279" t="s">
        <v>25662</v>
      </c>
      <c r="L279" t="s">
        <v>27438</v>
      </c>
      <c r="M279" t="s">
        <v>17681</v>
      </c>
      <c r="N279" t="s">
        <v>9183</v>
      </c>
      <c r="O279" t="s">
        <v>20403</v>
      </c>
      <c r="P279" t="s">
        <v>35626</v>
      </c>
      <c r="Q279" t="s">
        <v>1445</v>
      </c>
      <c r="R279" t="s">
        <v>9206</v>
      </c>
      <c r="S279" t="s">
        <v>13067</v>
      </c>
      <c r="T279" t="s">
        <v>7411</v>
      </c>
      <c r="U279" t="s">
        <v>4210</v>
      </c>
      <c r="V279" t="s">
        <v>17223</v>
      </c>
      <c r="W279" t="s">
        <v>78269</v>
      </c>
      <c r="X279" t="s">
        <v>44228</v>
      </c>
      <c r="Y279" t="s">
        <v>3980</v>
      </c>
      <c r="Z279" t="s">
        <v>8796</v>
      </c>
      <c r="AA279" t="s">
        <v>7228</v>
      </c>
      <c r="AB279" t="s">
        <v>3168</v>
      </c>
      <c r="AC279" t="s">
        <v>7193</v>
      </c>
      <c r="AD279" t="s">
        <v>5145</v>
      </c>
      <c r="AE279" t="s">
        <v>3309</v>
      </c>
      <c r="AF279" t="s">
        <v>620</v>
      </c>
      <c r="AG279" t="s">
        <v>7193</v>
      </c>
      <c r="AH279" t="s">
        <v>620</v>
      </c>
      <c r="AI279" t="s">
        <v>620</v>
      </c>
      <c r="AJ279" t="s">
        <v>620</v>
      </c>
      <c r="AK279" t="s">
        <v>620</v>
      </c>
      <c r="AL279" t="s">
        <v>620</v>
      </c>
      <c r="AM279" t="s">
        <v>620</v>
      </c>
      <c r="AN279" t="s">
        <v>620</v>
      </c>
      <c r="AO279" t="s">
        <v>20196</v>
      </c>
      <c r="AP279" t="s">
        <v>620</v>
      </c>
      <c r="AQ279" t="s">
        <v>620</v>
      </c>
      <c r="AR279" t="s">
        <v>620</v>
      </c>
      <c r="AS279" t="s">
        <v>78270</v>
      </c>
      <c r="AT279" t="s">
        <v>6939</v>
      </c>
      <c r="AU279" t="s">
        <v>620</v>
      </c>
      <c r="AV279" t="s">
        <v>5148</v>
      </c>
      <c r="AW279" t="s">
        <v>620</v>
      </c>
      <c r="AX279" t="s">
        <v>620</v>
      </c>
      <c r="AY279" t="s">
        <v>10356</v>
      </c>
      <c r="AZ279" t="s">
        <v>25397</v>
      </c>
      <c r="BA279" t="s">
        <v>20612</v>
      </c>
      <c r="BB279" t="s">
        <v>39257</v>
      </c>
      <c r="BC279" t="s">
        <v>78271</v>
      </c>
      <c r="BD279" t="s">
        <v>9600</v>
      </c>
      <c r="BE279" t="s">
        <v>78272</v>
      </c>
      <c r="BF279" t="s">
        <v>43719</v>
      </c>
      <c r="BG279" t="s">
        <v>46712</v>
      </c>
      <c r="BH279" t="s">
        <v>55809</v>
      </c>
      <c r="BI279" t="s">
        <v>78273</v>
      </c>
      <c r="BJ279" t="s">
        <v>78274</v>
      </c>
      <c r="BK279" t="s">
        <v>78275</v>
      </c>
      <c r="BL279" t="s">
        <v>26411</v>
      </c>
      <c r="BM279" t="s">
        <v>78276</v>
      </c>
      <c r="BN279" t="s">
        <v>78277</v>
      </c>
      <c r="BO279" t="s">
        <v>78278</v>
      </c>
      <c r="BP279" t="s">
        <v>78279</v>
      </c>
      <c r="BQ279" t="s">
        <v>78280</v>
      </c>
      <c r="BR279" t="s">
        <v>78281</v>
      </c>
      <c r="BS279" t="s">
        <v>78282</v>
      </c>
      <c r="BT279" t="s">
        <v>75055</v>
      </c>
      <c r="BU279" t="s">
        <v>78283</v>
      </c>
      <c r="BV279" t="s">
        <v>78284</v>
      </c>
      <c r="BW279" t="s">
        <v>78285</v>
      </c>
      <c r="BX279" t="s">
        <v>78286</v>
      </c>
      <c r="BY279" t="s">
        <v>78287</v>
      </c>
      <c r="BZ279" t="s">
        <v>78288</v>
      </c>
      <c r="CA279" t="s">
        <v>78289</v>
      </c>
      <c r="CB279" t="s">
        <v>78290</v>
      </c>
      <c r="CC279" t="s">
        <v>78291</v>
      </c>
      <c r="CD279" t="s">
        <v>78292</v>
      </c>
      <c r="CE279" t="s">
        <v>78293</v>
      </c>
      <c r="CF279" t="s">
        <v>78294</v>
      </c>
      <c r="CG279" t="s">
        <v>78295</v>
      </c>
      <c r="CH279" t="s">
        <v>78296</v>
      </c>
      <c r="CI279" t="s">
        <v>78297</v>
      </c>
      <c r="CJ279" t="s">
        <v>78298</v>
      </c>
      <c r="CK279" t="s">
        <v>78299</v>
      </c>
      <c r="CL279" t="s">
        <v>78300</v>
      </c>
      <c r="CM279" t="s">
        <v>78301</v>
      </c>
      <c r="CN279" t="s">
        <v>78302</v>
      </c>
      <c r="CO279" t="s">
        <v>78303</v>
      </c>
      <c r="CP279" t="s">
        <v>78304</v>
      </c>
      <c r="CQ279" t="s">
        <v>78305</v>
      </c>
      <c r="CR279" t="s">
        <v>78306</v>
      </c>
      <c r="CS279" t="s">
        <v>78307</v>
      </c>
      <c r="CT279" t="s">
        <v>78308</v>
      </c>
      <c r="CU279" t="s">
        <v>78309</v>
      </c>
      <c r="CV279" t="s">
        <v>78310</v>
      </c>
      <c r="CW279" t="s">
        <v>78311</v>
      </c>
      <c r="CX279" t="s">
        <v>78312</v>
      </c>
      <c r="CY279" t="s">
        <v>70020</v>
      </c>
      <c r="CZ279" t="s">
        <v>78313</v>
      </c>
      <c r="DA279" t="s">
        <v>78314</v>
      </c>
      <c r="DB279" t="s">
        <v>15402</v>
      </c>
      <c r="DC279" t="s">
        <v>78315</v>
      </c>
      <c r="DD279" t="s">
        <v>78316</v>
      </c>
      <c r="DE279" t="s">
        <v>78317</v>
      </c>
      <c r="DF279" t="s">
        <v>45514</v>
      </c>
      <c r="DG279" t="s">
        <v>78318</v>
      </c>
      <c r="DH279" t="s">
        <v>14693</v>
      </c>
      <c r="DI279" t="s">
        <v>3084</v>
      </c>
      <c r="DJ279" t="s">
        <v>14296</v>
      </c>
      <c r="DK279" t="s">
        <v>78319</v>
      </c>
      <c r="DL279" t="s">
        <v>78320</v>
      </c>
      <c r="DM279" t="s">
        <v>78321</v>
      </c>
      <c r="DN279" t="s">
        <v>37671</v>
      </c>
      <c r="DO279" t="s">
        <v>78322</v>
      </c>
      <c r="DP279" t="s">
        <v>78323</v>
      </c>
      <c r="DQ279" t="s">
        <v>78324</v>
      </c>
      <c r="DR279" t="s">
        <v>78325</v>
      </c>
      <c r="DS279" t="s">
        <v>78326</v>
      </c>
      <c r="DT279" t="s">
        <v>78327</v>
      </c>
      <c r="DU279" t="s">
        <v>78328</v>
      </c>
      <c r="DV279" t="s">
        <v>50739</v>
      </c>
      <c r="DW279" t="s">
        <v>78329</v>
      </c>
      <c r="DX279" t="s">
        <v>78330</v>
      </c>
      <c r="DY279" t="s">
        <v>78331</v>
      </c>
      <c r="DZ279" t="s">
        <v>78332</v>
      </c>
      <c r="EA279" t="s">
        <v>78333</v>
      </c>
      <c r="EB279" t="s">
        <v>19306</v>
      </c>
      <c r="EC279" t="s">
        <v>620</v>
      </c>
      <c r="ED279" t="s">
        <v>620</v>
      </c>
      <c r="EE279" t="s">
        <v>620</v>
      </c>
      <c r="EF279" t="s">
        <v>620</v>
      </c>
      <c r="EG279" t="s">
        <v>620</v>
      </c>
      <c r="EH279" t="s">
        <v>620</v>
      </c>
      <c r="EI279" t="s">
        <v>620</v>
      </c>
      <c r="EJ279" t="s">
        <v>5306</v>
      </c>
      <c r="EK279" t="s">
        <v>54357</v>
      </c>
      <c r="EL279" t="s">
        <v>78334</v>
      </c>
      <c r="EM279" t="s">
        <v>78335</v>
      </c>
      <c r="EN279" t="s">
        <v>11723</v>
      </c>
      <c r="EO279" t="s">
        <v>78336</v>
      </c>
      <c r="EP279" t="s">
        <v>78337</v>
      </c>
      <c r="EQ279" t="s">
        <v>78338</v>
      </c>
      <c r="ER279" t="s">
        <v>78339</v>
      </c>
      <c r="ES279" t="s">
        <v>78340</v>
      </c>
      <c r="ET279" t="s">
        <v>78341</v>
      </c>
      <c r="EU279" t="s">
        <v>78342</v>
      </c>
      <c r="EV279" t="s">
        <v>78343</v>
      </c>
      <c r="EW279" t="s">
        <v>78344</v>
      </c>
      <c r="EX279" t="s">
        <v>78345</v>
      </c>
      <c r="EY279" t="s">
        <v>78346</v>
      </c>
      <c r="EZ279" t="s">
        <v>78347</v>
      </c>
      <c r="FA279" t="s">
        <v>78348</v>
      </c>
      <c r="FB279" t="s">
        <v>78349</v>
      </c>
      <c r="FC279" t="s">
        <v>78350</v>
      </c>
      <c r="FD279" t="s">
        <v>78351</v>
      </c>
      <c r="FE279" t="s">
        <v>78352</v>
      </c>
      <c r="FF279" t="s">
        <v>78353</v>
      </c>
      <c r="FG279" t="s">
        <v>78354</v>
      </c>
      <c r="FH279" t="s">
        <v>78355</v>
      </c>
      <c r="FI279" t="s">
        <v>78356</v>
      </c>
      <c r="FJ279" t="s">
        <v>78357</v>
      </c>
      <c r="FK279" t="s">
        <v>78358</v>
      </c>
      <c r="FL279" t="s">
        <v>78359</v>
      </c>
      <c r="FM279" t="s">
        <v>78360</v>
      </c>
      <c r="FN279" t="s">
        <v>78361</v>
      </c>
      <c r="FO279" t="s">
        <v>78362</v>
      </c>
      <c r="FP279" t="s">
        <v>78363</v>
      </c>
      <c r="FQ279" t="s">
        <v>78364</v>
      </c>
      <c r="FR279" t="s">
        <v>620</v>
      </c>
      <c r="FS279" t="s">
        <v>78365</v>
      </c>
      <c r="FT279" t="s">
        <v>78366</v>
      </c>
      <c r="FU279" t="s">
        <v>78367</v>
      </c>
      <c r="FV279" t="s">
        <v>78368</v>
      </c>
      <c r="FW279" t="s">
        <v>78369</v>
      </c>
      <c r="FX279" t="s">
        <v>78370</v>
      </c>
      <c r="FY279" t="s">
        <v>78371</v>
      </c>
      <c r="FZ279" t="s">
        <v>78372</v>
      </c>
      <c r="GA279" t="s">
        <v>78373</v>
      </c>
      <c r="GB279" t="s">
        <v>78374</v>
      </c>
      <c r="GC279" t="s">
        <v>78375</v>
      </c>
      <c r="GD279" t="s">
        <v>78376</v>
      </c>
      <c r="GE279" t="s">
        <v>67490</v>
      </c>
      <c r="GF279" t="s">
        <v>78377</v>
      </c>
      <c r="GG279" t="s">
        <v>78378</v>
      </c>
      <c r="GH279" t="s">
        <v>78379</v>
      </c>
      <c r="GI279" t="s">
        <v>78380</v>
      </c>
      <c r="GJ279" t="s">
        <v>78381</v>
      </c>
      <c r="GK279" t="s">
        <v>78382</v>
      </c>
      <c r="GL279" t="s">
        <v>78383</v>
      </c>
      <c r="GM279" t="s">
        <v>78384</v>
      </c>
      <c r="GN279" t="s">
        <v>78385</v>
      </c>
      <c r="GO279" t="s">
        <v>78386</v>
      </c>
      <c r="GP279" t="s">
        <v>78387</v>
      </c>
      <c r="GQ279" t="s">
        <v>78388</v>
      </c>
      <c r="GR279" t="s">
        <v>78389</v>
      </c>
      <c r="GS279" t="s">
        <v>78390</v>
      </c>
      <c r="GT279" t="s">
        <v>78391</v>
      </c>
      <c r="GU279" t="s">
        <v>78392</v>
      </c>
      <c r="GV279" t="s">
        <v>78393</v>
      </c>
      <c r="GW279" t="s">
        <v>78394</v>
      </c>
      <c r="GX279" t="s">
        <v>78395</v>
      </c>
      <c r="GY279" t="s">
        <v>78396</v>
      </c>
      <c r="GZ279" t="s">
        <v>78397</v>
      </c>
      <c r="HA279" t="s">
        <v>78398</v>
      </c>
      <c r="HB279" t="s">
        <v>78399</v>
      </c>
      <c r="HC279" t="s">
        <v>78400</v>
      </c>
      <c r="HD279" t="s">
        <v>78401</v>
      </c>
      <c r="HE279" t="s">
        <v>78402</v>
      </c>
      <c r="HF279" t="s">
        <v>78403</v>
      </c>
      <c r="HG279" t="s">
        <v>78404</v>
      </c>
      <c r="HH279" t="s">
        <v>78405</v>
      </c>
      <c r="HI279" t="s">
        <v>78406</v>
      </c>
      <c r="HJ279" t="s">
        <v>78407</v>
      </c>
      <c r="HK279" t="s">
        <v>78408</v>
      </c>
      <c r="HL279" t="s">
        <v>78409</v>
      </c>
      <c r="HM279" t="s">
        <v>78410</v>
      </c>
      <c r="HN279" t="s">
        <v>78411</v>
      </c>
      <c r="HO279" t="s">
        <v>78412</v>
      </c>
      <c r="HP279" t="s">
        <v>78413</v>
      </c>
      <c r="HQ279" t="s">
        <v>78414</v>
      </c>
      <c r="HR279" t="s">
        <v>78415</v>
      </c>
      <c r="HS279" t="s">
        <v>78416</v>
      </c>
      <c r="HT279" t="s">
        <v>78417</v>
      </c>
      <c r="HU279" t="s">
        <v>78418</v>
      </c>
      <c r="HV279" t="s">
        <v>78419</v>
      </c>
      <c r="HW279" t="s">
        <v>78420</v>
      </c>
      <c r="HX279" t="s">
        <v>78421</v>
      </c>
      <c r="HY279" t="s">
        <v>78422</v>
      </c>
      <c r="HZ279" t="s">
        <v>78423</v>
      </c>
      <c r="IA279" t="s">
        <v>78424</v>
      </c>
      <c r="IB279" t="s">
        <v>78425</v>
      </c>
      <c r="IC279" t="s">
        <v>13514</v>
      </c>
      <c r="ID279" t="s">
        <v>78426</v>
      </c>
      <c r="IE279" t="s">
        <v>25397</v>
      </c>
      <c r="IF279" t="s">
        <v>12271</v>
      </c>
      <c r="IG279" t="s">
        <v>19513</v>
      </c>
      <c r="IH279" t="s">
        <v>4713</v>
      </c>
      <c r="II279" t="s">
        <v>620</v>
      </c>
      <c r="IJ279" t="s">
        <v>620</v>
      </c>
      <c r="IK279" t="s">
        <v>620</v>
      </c>
      <c r="IL279" t="s">
        <v>620</v>
      </c>
      <c r="IM279" t="s">
        <v>620</v>
      </c>
      <c r="IN279" t="s">
        <v>620</v>
      </c>
      <c r="IO279" t="s">
        <v>620</v>
      </c>
      <c r="IP279" t="s">
        <v>12502</v>
      </c>
      <c r="IQ279" t="s">
        <v>51116</v>
      </c>
      <c r="IR279" t="s">
        <v>14164</v>
      </c>
      <c r="IS279" t="s">
        <v>5488</v>
      </c>
      <c r="IT279" t="s">
        <v>22986</v>
      </c>
      <c r="IU279" t="s">
        <v>37249</v>
      </c>
      <c r="IV279" t="s">
        <v>25146</v>
      </c>
      <c r="IW279" t="s">
        <v>21517</v>
      </c>
      <c r="IX279" t="s">
        <v>5485</v>
      </c>
      <c r="IY279" t="s">
        <v>23852</v>
      </c>
      <c r="IZ279" t="s">
        <v>14878</v>
      </c>
      <c r="JA279" t="s">
        <v>16880</v>
      </c>
      <c r="JB279" t="s">
        <v>7153</v>
      </c>
      <c r="JC279" t="s">
        <v>3952</v>
      </c>
      <c r="JD279" t="s">
        <v>4197</v>
      </c>
      <c r="JE279" t="s">
        <v>35027</v>
      </c>
      <c r="JF279" t="s">
        <v>7011</v>
      </c>
      <c r="JG279" t="s">
        <v>3301</v>
      </c>
      <c r="JH279" t="s">
        <v>22661</v>
      </c>
      <c r="JI279" t="s">
        <v>11114</v>
      </c>
      <c r="JJ279" t="s">
        <v>10981</v>
      </c>
      <c r="JK279" t="s">
        <v>620</v>
      </c>
      <c r="JL279" t="s">
        <v>9953</v>
      </c>
      <c r="JM279" t="s">
        <v>620</v>
      </c>
      <c r="JN279" t="s">
        <v>4077</v>
      </c>
      <c r="JO279" t="s">
        <v>620</v>
      </c>
      <c r="JP279" t="s">
        <v>620</v>
      </c>
      <c r="JQ279" t="s">
        <v>620</v>
      </c>
      <c r="JR279" t="s">
        <v>620</v>
      </c>
      <c r="JS279" t="s">
        <v>6333</v>
      </c>
      <c r="JT279" t="s">
        <v>620</v>
      </c>
      <c r="JU279" t="s">
        <v>4656</v>
      </c>
      <c r="JV279" t="s">
        <v>620</v>
      </c>
      <c r="JW279" t="s">
        <v>620</v>
      </c>
      <c r="JX279" t="s">
        <v>620</v>
      </c>
      <c r="JY279" t="s">
        <v>620</v>
      </c>
      <c r="JZ279" t="s">
        <v>620</v>
      </c>
      <c r="KA279" t="s">
        <v>620</v>
      </c>
      <c r="KB279" t="s">
        <v>21831</v>
      </c>
      <c r="KC279" t="s">
        <v>620</v>
      </c>
      <c r="KD279" t="s">
        <v>620</v>
      </c>
      <c r="KE279" t="s">
        <v>620</v>
      </c>
      <c r="KF279" t="s">
        <v>4216</v>
      </c>
      <c r="KG279" t="s">
        <v>3524</v>
      </c>
      <c r="KH279" t="s">
        <v>620</v>
      </c>
      <c r="KI279" t="s">
        <v>8469</v>
      </c>
      <c r="KJ279" t="s">
        <v>5485</v>
      </c>
      <c r="KK279" t="s">
        <v>5691</v>
      </c>
      <c r="KL279" t="s">
        <v>78427</v>
      </c>
      <c r="KM279" t="s">
        <v>78428</v>
      </c>
      <c r="KN279" t="s">
        <v>78429</v>
      </c>
      <c r="KO279" t="s">
        <v>55149</v>
      </c>
      <c r="KP279" t="s">
        <v>30804</v>
      </c>
      <c r="KQ279" t="s">
        <v>78430</v>
      </c>
      <c r="KR279" t="s">
        <v>44996</v>
      </c>
      <c r="KS279" t="s">
        <v>61941</v>
      </c>
      <c r="KT279" t="s">
        <v>78431</v>
      </c>
      <c r="KU279" t="s">
        <v>78432</v>
      </c>
      <c r="KV279" t="s">
        <v>78433</v>
      </c>
      <c r="KW279" t="s">
        <v>78434</v>
      </c>
      <c r="KX279" t="s">
        <v>78435</v>
      </c>
      <c r="KY279" t="s">
        <v>78436</v>
      </c>
      <c r="KZ279" t="s">
        <v>78437</v>
      </c>
      <c r="LA279" t="s">
        <v>78438</v>
      </c>
      <c r="LB279" t="s">
        <v>78439</v>
      </c>
      <c r="LC279" t="s">
        <v>11241</v>
      </c>
      <c r="LD279" t="s">
        <v>78440</v>
      </c>
      <c r="LE279" t="s">
        <v>78441</v>
      </c>
      <c r="LF279" t="s">
        <v>78442</v>
      </c>
      <c r="LG279" t="s">
        <v>78443</v>
      </c>
      <c r="LH279" t="s">
        <v>78444</v>
      </c>
      <c r="LI279" t="s">
        <v>78445</v>
      </c>
      <c r="LJ279" t="s">
        <v>68126</v>
      </c>
      <c r="LK279" t="s">
        <v>78446</v>
      </c>
      <c r="LL279" t="s">
        <v>78447</v>
      </c>
      <c r="LM279" t="s">
        <v>78448</v>
      </c>
      <c r="LN279" t="s">
        <v>78449</v>
      </c>
      <c r="LO279" t="s">
        <v>78450</v>
      </c>
      <c r="LP279" t="s">
        <v>78451</v>
      </c>
      <c r="LQ279" t="s">
        <v>78452</v>
      </c>
      <c r="LR279" t="s">
        <v>78453</v>
      </c>
      <c r="LS279" t="s">
        <v>78454</v>
      </c>
      <c r="LT279" t="s">
        <v>78455</v>
      </c>
      <c r="LU279" t="s">
        <v>78456</v>
      </c>
      <c r="LV279" t="s">
        <v>78457</v>
      </c>
      <c r="LW279" t="s">
        <v>5250</v>
      </c>
      <c r="LX279" t="s">
        <v>78458</v>
      </c>
      <c r="LY279" t="s">
        <v>78459</v>
      </c>
      <c r="LZ279" t="s">
        <v>78460</v>
      </c>
      <c r="MA279" t="s">
        <v>78461</v>
      </c>
      <c r="MB279" t="s">
        <v>78462</v>
      </c>
      <c r="MC279" t="s">
        <v>78463</v>
      </c>
      <c r="MD279" t="s">
        <v>78464</v>
      </c>
      <c r="ME279" t="s">
        <v>78465</v>
      </c>
      <c r="MF279" t="s">
        <v>78466</v>
      </c>
      <c r="MG279" t="s">
        <v>78467</v>
      </c>
      <c r="MH279" t="s">
        <v>78468</v>
      </c>
      <c r="MI279" t="s">
        <v>78469</v>
      </c>
      <c r="MJ279" t="s">
        <v>11521</v>
      </c>
      <c r="MK279" t="s">
        <v>3311</v>
      </c>
      <c r="ML279" t="s">
        <v>26354</v>
      </c>
      <c r="MM279" t="s">
        <v>78470</v>
      </c>
      <c r="MN279" t="s">
        <v>78471</v>
      </c>
      <c r="MO279" t="s">
        <v>24426</v>
      </c>
      <c r="MP279" t="s">
        <v>22858</v>
      </c>
      <c r="MQ279" t="s">
        <v>3310</v>
      </c>
      <c r="MR279" t="s">
        <v>5307</v>
      </c>
      <c r="MS279" t="s">
        <v>36497</v>
      </c>
      <c r="MT279" t="s">
        <v>25595</v>
      </c>
      <c r="MU279" t="s">
        <v>78472</v>
      </c>
      <c r="MV279" t="s">
        <v>78473</v>
      </c>
      <c r="MW279" t="s">
        <v>6810</v>
      </c>
      <c r="MX279" t="s">
        <v>78474</v>
      </c>
      <c r="MY279" t="s">
        <v>78475</v>
      </c>
      <c r="MZ279" t="s">
        <v>78476</v>
      </c>
      <c r="NA279" t="s">
        <v>78477</v>
      </c>
      <c r="NB279" t="s">
        <v>5949</v>
      </c>
      <c r="NC279" t="s">
        <v>78478</v>
      </c>
      <c r="ND279" t="s">
        <v>78479</v>
      </c>
      <c r="NE279" t="s">
        <v>78480</v>
      </c>
      <c r="NF279" t="s">
        <v>78481</v>
      </c>
      <c r="NG279" t="s">
        <v>78482</v>
      </c>
      <c r="NH279" t="s">
        <v>78483</v>
      </c>
      <c r="NI279" t="s">
        <v>66583</v>
      </c>
      <c r="NJ279" t="s">
        <v>78484</v>
      </c>
      <c r="NK279" t="s">
        <v>30738</v>
      </c>
      <c r="NL279" t="s">
        <v>620</v>
      </c>
      <c r="NM279" t="s">
        <v>620</v>
      </c>
      <c r="NN279" t="s">
        <v>620</v>
      </c>
      <c r="NO279" t="s">
        <v>620</v>
      </c>
      <c r="NP279" t="s">
        <v>620</v>
      </c>
      <c r="NQ279" t="s">
        <v>620</v>
      </c>
      <c r="NR279" t="s">
        <v>620</v>
      </c>
      <c r="NS279" t="s">
        <v>12524</v>
      </c>
      <c r="NT279" t="s">
        <v>11306</v>
      </c>
      <c r="NU279" t="s">
        <v>78485</v>
      </c>
      <c r="NV279" t="s">
        <v>78486</v>
      </c>
      <c r="NW279" t="s">
        <v>34235</v>
      </c>
      <c r="NX279" t="s">
        <v>78487</v>
      </c>
      <c r="NY279" t="s">
        <v>78488</v>
      </c>
      <c r="NZ279" t="s">
        <v>78489</v>
      </c>
      <c r="OA279" t="s">
        <v>65758</v>
      </c>
      <c r="OB279" t="s">
        <v>78490</v>
      </c>
      <c r="OC279" t="s">
        <v>78491</v>
      </c>
      <c r="OD279" t="s">
        <v>78492</v>
      </c>
      <c r="OE279" t="s">
        <v>78493</v>
      </c>
      <c r="OF279" t="s">
        <v>78494</v>
      </c>
      <c r="OG279" t="s">
        <v>78495</v>
      </c>
      <c r="OH279" t="s">
        <v>78496</v>
      </c>
      <c r="OI279" t="s">
        <v>78497</v>
      </c>
      <c r="OJ279" t="s">
        <v>78498</v>
      </c>
      <c r="OK279" t="s">
        <v>78499</v>
      </c>
      <c r="OL279" t="s">
        <v>78500</v>
      </c>
      <c r="OM279" t="s">
        <v>78501</v>
      </c>
      <c r="ON279" t="s">
        <v>78502</v>
      </c>
      <c r="OO279" t="s">
        <v>78503</v>
      </c>
      <c r="OP279" t="s">
        <v>78504</v>
      </c>
      <c r="OQ279" t="s">
        <v>78505</v>
      </c>
      <c r="OR279" t="s">
        <v>78506</v>
      </c>
      <c r="OS279" t="s">
        <v>78507</v>
      </c>
      <c r="OT279" t="s">
        <v>78508</v>
      </c>
      <c r="OU279" t="s">
        <v>78509</v>
      </c>
      <c r="OV279" t="s">
        <v>78510</v>
      </c>
      <c r="OW279" t="s">
        <v>78511</v>
      </c>
      <c r="OX279" t="s">
        <v>78512</v>
      </c>
      <c r="OY279" t="s">
        <v>78513</v>
      </c>
      <c r="OZ279" t="s">
        <v>78514</v>
      </c>
      <c r="PA279" t="s">
        <v>620</v>
      </c>
      <c r="PB279" t="s">
        <v>78515</v>
      </c>
      <c r="PC279" t="s">
        <v>78516</v>
      </c>
      <c r="PD279" t="s">
        <v>78517</v>
      </c>
      <c r="PE279" t="s">
        <v>78518</v>
      </c>
      <c r="PF279" t="s">
        <v>78519</v>
      </c>
      <c r="PG279" t="s">
        <v>78520</v>
      </c>
      <c r="PH279" t="s">
        <v>78521</v>
      </c>
      <c r="PI279" t="s">
        <v>78522</v>
      </c>
      <c r="PJ279" t="s">
        <v>78523</v>
      </c>
      <c r="PK279" t="s">
        <v>78524</v>
      </c>
      <c r="PL279" t="s">
        <v>76419</v>
      </c>
      <c r="PM279" t="s">
        <v>78525</v>
      </c>
      <c r="PN279" t="s">
        <v>78526</v>
      </c>
      <c r="PO279" t="s">
        <v>78527</v>
      </c>
      <c r="PP279" t="s">
        <v>32271</v>
      </c>
      <c r="PQ279" t="s">
        <v>78528</v>
      </c>
      <c r="PR279" t="s">
        <v>78529</v>
      </c>
      <c r="PS279" t="s">
        <v>28171</v>
      </c>
      <c r="PT279" t="s">
        <v>78530</v>
      </c>
      <c r="PU279" t="s">
        <v>78531</v>
      </c>
      <c r="PV279" t="s">
        <v>78532</v>
      </c>
      <c r="PW279" t="s">
        <v>78533</v>
      </c>
      <c r="PX279" t="s">
        <v>78534</v>
      </c>
      <c r="PY279" t="s">
        <v>78535</v>
      </c>
      <c r="PZ279" t="s">
        <v>78536</v>
      </c>
      <c r="QA279" t="s">
        <v>78537</v>
      </c>
      <c r="QB279" t="s">
        <v>78538</v>
      </c>
      <c r="QC279" t="s">
        <v>78539</v>
      </c>
      <c r="QD279" t="s">
        <v>17913</v>
      </c>
      <c r="QE279" t="s">
        <v>78540</v>
      </c>
      <c r="QF279" t="s">
        <v>78541</v>
      </c>
      <c r="QG279" t="s">
        <v>78542</v>
      </c>
      <c r="QH279" t="s">
        <v>78543</v>
      </c>
      <c r="QI279" t="s">
        <v>78544</v>
      </c>
      <c r="QJ279" t="s">
        <v>23110</v>
      </c>
      <c r="QK279" t="s">
        <v>78545</v>
      </c>
      <c r="QL279" t="s">
        <v>78546</v>
      </c>
      <c r="QM279" t="s">
        <v>78547</v>
      </c>
      <c r="QN279" t="s">
        <v>78548</v>
      </c>
      <c r="QO279" t="s">
        <v>78549</v>
      </c>
      <c r="QP279" t="s">
        <v>78550</v>
      </c>
      <c r="QQ279" t="s">
        <v>78551</v>
      </c>
      <c r="QR279" t="s">
        <v>78552</v>
      </c>
      <c r="QS279" t="s">
        <v>78553</v>
      </c>
      <c r="QT279" t="s">
        <v>78554</v>
      </c>
      <c r="QU279" t="s">
        <v>78555</v>
      </c>
      <c r="QV279" t="s">
        <v>76355</v>
      </c>
      <c r="QW279" t="s">
        <v>78556</v>
      </c>
      <c r="QX279" t="s">
        <v>78557</v>
      </c>
      <c r="QY279" t="s">
        <v>78558</v>
      </c>
      <c r="QZ279" t="s">
        <v>78559</v>
      </c>
      <c r="RA279" t="s">
        <v>78560</v>
      </c>
      <c r="RB279" t="s">
        <v>78561</v>
      </c>
      <c r="RC279" t="s">
        <v>78562</v>
      </c>
      <c r="RD279" t="s">
        <v>78563</v>
      </c>
      <c r="RE279" t="s">
        <v>78564</v>
      </c>
      <c r="RF279" t="s">
        <v>78565</v>
      </c>
      <c r="RG279" t="s">
        <v>78566</v>
      </c>
      <c r="RH279" t="s">
        <v>78567</v>
      </c>
      <c r="RI279" t="s">
        <v>78568</v>
      </c>
      <c r="RJ279" t="s">
        <v>78569</v>
      </c>
      <c r="RK279" t="s">
        <v>78570</v>
      </c>
      <c r="RL279" t="s">
        <v>78571</v>
      </c>
      <c r="RM279" t="s">
        <v>78572</v>
      </c>
      <c r="RN279" t="s">
        <v>78573</v>
      </c>
      <c r="RO279" t="s">
        <v>15405</v>
      </c>
      <c r="RP279" t="s">
        <v>2747</v>
      </c>
      <c r="RQ279" t="s">
        <v>29272</v>
      </c>
      <c r="RR279" t="s">
        <v>78574</v>
      </c>
      <c r="RS279" t="s">
        <v>10602</v>
      </c>
      <c r="RT279" t="s">
        <v>620</v>
      </c>
      <c r="RU279" t="s">
        <v>620</v>
      </c>
      <c r="RV279" t="s">
        <v>620</v>
      </c>
      <c r="RW279" t="s">
        <v>620</v>
      </c>
      <c r="RX279" t="s">
        <v>620</v>
      </c>
    </row>
    <row r="280" spans="1:492" s="7" customFormat="1" x14ac:dyDescent="0.2">
      <c r="A280" s="1">
        <v>278</v>
      </c>
      <c r="B280" s="2" t="s">
        <v>174274</v>
      </c>
      <c r="C280" s="14" t="s">
        <v>9581</v>
      </c>
      <c r="D280" s="4" t="s">
        <v>9582</v>
      </c>
      <c r="E280" s="5" t="s">
        <v>26046</v>
      </c>
      <c r="F280" s="3" t="s">
        <v>496</v>
      </c>
      <c r="G280" t="s">
        <v>27042</v>
      </c>
      <c r="H280" t="s">
        <v>3075</v>
      </c>
      <c r="I280" t="s">
        <v>6530</v>
      </c>
      <c r="J280" t="s">
        <v>3077</v>
      </c>
      <c r="K280" t="s">
        <v>3499</v>
      </c>
      <c r="L280" t="s">
        <v>13350</v>
      </c>
      <c r="M280" t="s">
        <v>1693</v>
      </c>
      <c r="N280" t="s">
        <v>32779</v>
      </c>
      <c r="O280" t="s">
        <v>9765</v>
      </c>
      <c r="P280" t="s">
        <v>15100</v>
      </c>
      <c r="Q280" t="s">
        <v>727</v>
      </c>
      <c r="R280" t="s">
        <v>11521</v>
      </c>
      <c r="S280" t="s">
        <v>9387</v>
      </c>
      <c r="T280" t="s">
        <v>7178</v>
      </c>
      <c r="U280" t="s">
        <v>724</v>
      </c>
      <c r="V280" t="s">
        <v>7021</v>
      </c>
      <c r="W280" t="s">
        <v>7028</v>
      </c>
      <c r="X280" t="s">
        <v>1947</v>
      </c>
      <c r="Y280" t="s">
        <v>4214</v>
      </c>
      <c r="Z280" t="s">
        <v>3075</v>
      </c>
      <c r="AA280" t="s">
        <v>4948</v>
      </c>
      <c r="AB280" t="s">
        <v>7197</v>
      </c>
      <c r="AC280" t="s">
        <v>2479</v>
      </c>
      <c r="AD280" t="s">
        <v>2158</v>
      </c>
      <c r="AE280" t="s">
        <v>7188</v>
      </c>
      <c r="AF280" t="s">
        <v>15946</v>
      </c>
      <c r="AG280" t="s">
        <v>14915</v>
      </c>
      <c r="AH280" t="s">
        <v>6820</v>
      </c>
      <c r="AI280" t="s">
        <v>5775</v>
      </c>
      <c r="AJ280" t="s">
        <v>5147</v>
      </c>
      <c r="AK280" t="s">
        <v>11005</v>
      </c>
      <c r="AL280" t="s">
        <v>22661</v>
      </c>
      <c r="AM280" t="s">
        <v>6939</v>
      </c>
      <c r="AN280" t="s">
        <v>6820</v>
      </c>
      <c r="AO280" t="s">
        <v>14745</v>
      </c>
      <c r="AP280" t="s">
        <v>2150</v>
      </c>
      <c r="AQ280" t="s">
        <v>14480</v>
      </c>
      <c r="AR280" t="s">
        <v>8678</v>
      </c>
      <c r="AS280" t="s">
        <v>78575</v>
      </c>
      <c r="AT280" t="s">
        <v>9628</v>
      </c>
      <c r="AU280" t="s">
        <v>6730</v>
      </c>
      <c r="AV280" t="s">
        <v>78576</v>
      </c>
      <c r="AW280" t="s">
        <v>20215</v>
      </c>
      <c r="AX280" t="s">
        <v>7767</v>
      </c>
      <c r="AY280" t="s">
        <v>16315</v>
      </c>
      <c r="AZ280" t="s">
        <v>25846</v>
      </c>
      <c r="BA280" t="s">
        <v>12682</v>
      </c>
      <c r="BB280" t="s">
        <v>3309</v>
      </c>
      <c r="BC280" t="s">
        <v>10927</v>
      </c>
      <c r="BD280" t="s">
        <v>8974</v>
      </c>
      <c r="BE280" t="s">
        <v>40423</v>
      </c>
      <c r="BF280" t="s">
        <v>78577</v>
      </c>
      <c r="BG280" t="s">
        <v>78578</v>
      </c>
      <c r="BH280" t="s">
        <v>42151</v>
      </c>
      <c r="BI280" t="s">
        <v>32602</v>
      </c>
      <c r="BJ280" t="s">
        <v>5549</v>
      </c>
      <c r="BK280" t="s">
        <v>8584</v>
      </c>
      <c r="BL280" t="s">
        <v>78579</v>
      </c>
      <c r="BM280" t="s">
        <v>78580</v>
      </c>
      <c r="BN280" t="s">
        <v>78581</v>
      </c>
      <c r="BO280" t="s">
        <v>1211</v>
      </c>
      <c r="BP280" t="s">
        <v>31880</v>
      </c>
      <c r="BQ280" t="s">
        <v>15954</v>
      </c>
      <c r="BR280" t="s">
        <v>78582</v>
      </c>
      <c r="BS280" t="s">
        <v>55641</v>
      </c>
      <c r="BT280" t="s">
        <v>78583</v>
      </c>
      <c r="BU280" t="s">
        <v>78584</v>
      </c>
      <c r="BV280" t="s">
        <v>78585</v>
      </c>
      <c r="BW280" t="s">
        <v>78586</v>
      </c>
      <c r="BX280" t="s">
        <v>78587</v>
      </c>
      <c r="BY280" t="s">
        <v>5762</v>
      </c>
      <c r="BZ280" t="s">
        <v>54652</v>
      </c>
      <c r="CA280" t="s">
        <v>78588</v>
      </c>
      <c r="CB280" t="s">
        <v>7981</v>
      </c>
      <c r="CC280" t="s">
        <v>53259</v>
      </c>
      <c r="CD280" t="s">
        <v>49526</v>
      </c>
      <c r="CE280" t="s">
        <v>78589</v>
      </c>
      <c r="CF280" t="s">
        <v>4058</v>
      </c>
      <c r="CG280" t="s">
        <v>78590</v>
      </c>
      <c r="CH280" t="s">
        <v>78591</v>
      </c>
      <c r="CI280" t="s">
        <v>78592</v>
      </c>
      <c r="CJ280" t="s">
        <v>9642</v>
      </c>
      <c r="CK280" t="s">
        <v>6119</v>
      </c>
      <c r="CL280" t="s">
        <v>3506</v>
      </c>
      <c r="CM280" t="s">
        <v>6339</v>
      </c>
      <c r="CN280" t="s">
        <v>5569</v>
      </c>
      <c r="CO280" t="s">
        <v>4283</v>
      </c>
      <c r="CP280" t="s">
        <v>78593</v>
      </c>
      <c r="CQ280" t="s">
        <v>56369</v>
      </c>
      <c r="CR280" t="s">
        <v>10938</v>
      </c>
      <c r="CS280" t="s">
        <v>17426</v>
      </c>
      <c r="CT280" t="s">
        <v>9395</v>
      </c>
      <c r="CU280" t="s">
        <v>521</v>
      </c>
      <c r="CV280" t="s">
        <v>9207</v>
      </c>
      <c r="CW280" t="s">
        <v>39478</v>
      </c>
      <c r="CX280" t="s">
        <v>32604</v>
      </c>
      <c r="CY280" t="s">
        <v>5316</v>
      </c>
      <c r="CZ280" t="s">
        <v>56648</v>
      </c>
      <c r="DA280" t="s">
        <v>620</v>
      </c>
      <c r="DB280" t="s">
        <v>10141</v>
      </c>
      <c r="DC280" t="s">
        <v>2181</v>
      </c>
      <c r="DD280" t="s">
        <v>17802</v>
      </c>
      <c r="DE280" t="s">
        <v>55784</v>
      </c>
      <c r="DF280" t="s">
        <v>8383</v>
      </c>
      <c r="DG280" t="s">
        <v>46363</v>
      </c>
      <c r="DH280" t="s">
        <v>620</v>
      </c>
      <c r="DI280" t="s">
        <v>22857</v>
      </c>
      <c r="DJ280" t="s">
        <v>78594</v>
      </c>
      <c r="DK280" t="s">
        <v>31233</v>
      </c>
      <c r="DL280" t="s">
        <v>27737</v>
      </c>
      <c r="DM280" t="s">
        <v>9948</v>
      </c>
      <c r="DN280" t="s">
        <v>78595</v>
      </c>
      <c r="DO280" t="s">
        <v>78596</v>
      </c>
      <c r="DP280" t="s">
        <v>78597</v>
      </c>
      <c r="DQ280" t="s">
        <v>78598</v>
      </c>
      <c r="DR280" t="s">
        <v>78599</v>
      </c>
      <c r="DS280" t="s">
        <v>78600</v>
      </c>
      <c r="DT280" t="s">
        <v>40269</v>
      </c>
      <c r="DU280" t="s">
        <v>78601</v>
      </c>
      <c r="DV280" t="s">
        <v>56967</v>
      </c>
      <c r="DW280" t="s">
        <v>50707</v>
      </c>
      <c r="DX280" t="s">
        <v>52727</v>
      </c>
      <c r="DY280" t="s">
        <v>78602</v>
      </c>
      <c r="DZ280" t="s">
        <v>26291</v>
      </c>
      <c r="EA280" t="s">
        <v>20783</v>
      </c>
      <c r="EB280" t="s">
        <v>620</v>
      </c>
      <c r="EC280" t="s">
        <v>620</v>
      </c>
      <c r="ED280" t="s">
        <v>620</v>
      </c>
      <c r="EE280" t="s">
        <v>620</v>
      </c>
      <c r="EF280" t="s">
        <v>620</v>
      </c>
      <c r="EG280" t="s">
        <v>620</v>
      </c>
      <c r="EH280" t="s">
        <v>620</v>
      </c>
      <c r="EI280" t="s">
        <v>621</v>
      </c>
      <c r="EJ280" t="s">
        <v>46017</v>
      </c>
      <c r="EK280" t="s">
        <v>14758</v>
      </c>
      <c r="EL280" t="s">
        <v>78603</v>
      </c>
      <c r="EM280" t="s">
        <v>78604</v>
      </c>
      <c r="EN280" t="s">
        <v>78605</v>
      </c>
      <c r="EO280" t="s">
        <v>78606</v>
      </c>
      <c r="EP280" t="s">
        <v>60897</v>
      </c>
      <c r="EQ280" t="s">
        <v>78607</v>
      </c>
      <c r="ER280" t="s">
        <v>23381</v>
      </c>
      <c r="ES280" t="s">
        <v>78608</v>
      </c>
      <c r="ET280" t="s">
        <v>78609</v>
      </c>
      <c r="EU280" t="s">
        <v>78610</v>
      </c>
      <c r="EV280" t="s">
        <v>78611</v>
      </c>
      <c r="EW280" t="s">
        <v>78612</v>
      </c>
      <c r="EX280" t="s">
        <v>78613</v>
      </c>
      <c r="EY280" t="s">
        <v>78614</v>
      </c>
      <c r="EZ280" t="s">
        <v>78615</v>
      </c>
      <c r="FA280" t="s">
        <v>78616</v>
      </c>
      <c r="FB280" t="s">
        <v>78617</v>
      </c>
      <c r="FC280" t="s">
        <v>78618</v>
      </c>
      <c r="FD280" t="s">
        <v>78619</v>
      </c>
      <c r="FE280" t="s">
        <v>78620</v>
      </c>
      <c r="FF280" t="s">
        <v>78621</v>
      </c>
      <c r="FG280" t="s">
        <v>78622</v>
      </c>
      <c r="FH280" t="s">
        <v>78623</v>
      </c>
      <c r="FI280" t="s">
        <v>78624</v>
      </c>
      <c r="FJ280" t="s">
        <v>78625</v>
      </c>
      <c r="FK280" t="s">
        <v>78626</v>
      </c>
      <c r="FL280" t="s">
        <v>78627</v>
      </c>
      <c r="FM280" t="s">
        <v>78628</v>
      </c>
      <c r="FN280" t="s">
        <v>78629</v>
      </c>
      <c r="FO280" t="s">
        <v>78630</v>
      </c>
      <c r="FP280" t="s">
        <v>78631</v>
      </c>
      <c r="FQ280" t="s">
        <v>78632</v>
      </c>
      <c r="FR280" t="s">
        <v>620</v>
      </c>
      <c r="FS280" t="s">
        <v>78633</v>
      </c>
      <c r="FT280" t="s">
        <v>78634</v>
      </c>
      <c r="FU280" t="s">
        <v>78635</v>
      </c>
      <c r="FV280" t="s">
        <v>71134</v>
      </c>
      <c r="FW280" t="s">
        <v>78636</v>
      </c>
      <c r="FX280" t="s">
        <v>29152</v>
      </c>
      <c r="FY280" t="s">
        <v>43274</v>
      </c>
      <c r="FZ280" t="s">
        <v>78637</v>
      </c>
      <c r="GA280" t="s">
        <v>52205</v>
      </c>
      <c r="GB280" t="s">
        <v>78638</v>
      </c>
      <c r="GC280" t="s">
        <v>78639</v>
      </c>
      <c r="GD280" t="s">
        <v>52212</v>
      </c>
      <c r="GE280" t="s">
        <v>7894</v>
      </c>
      <c r="GF280" t="s">
        <v>78640</v>
      </c>
      <c r="GG280" t="s">
        <v>78641</v>
      </c>
      <c r="GH280" t="s">
        <v>78642</v>
      </c>
      <c r="GI280" t="s">
        <v>78643</v>
      </c>
      <c r="GJ280" t="s">
        <v>23805</v>
      </c>
      <c r="GK280" t="s">
        <v>78644</v>
      </c>
      <c r="GL280" t="s">
        <v>78645</v>
      </c>
      <c r="GM280" t="s">
        <v>78646</v>
      </c>
      <c r="GN280" t="s">
        <v>78647</v>
      </c>
      <c r="GO280" t="s">
        <v>78648</v>
      </c>
      <c r="GP280" t="s">
        <v>78649</v>
      </c>
      <c r="GQ280" t="s">
        <v>78650</v>
      </c>
      <c r="GR280" t="s">
        <v>78651</v>
      </c>
      <c r="GS280" t="s">
        <v>78652</v>
      </c>
      <c r="GT280" t="s">
        <v>78653</v>
      </c>
      <c r="GU280" t="s">
        <v>78654</v>
      </c>
      <c r="GV280" t="s">
        <v>78655</v>
      </c>
      <c r="GW280" t="s">
        <v>78656</v>
      </c>
      <c r="GX280" t="s">
        <v>78657</v>
      </c>
      <c r="GY280" t="s">
        <v>78658</v>
      </c>
      <c r="GZ280" t="s">
        <v>78659</v>
      </c>
      <c r="HA280" t="s">
        <v>78660</v>
      </c>
      <c r="HB280" t="s">
        <v>78661</v>
      </c>
      <c r="HC280" t="s">
        <v>78662</v>
      </c>
      <c r="HD280" t="s">
        <v>34815</v>
      </c>
      <c r="HE280" t="s">
        <v>78663</v>
      </c>
      <c r="HF280" t="s">
        <v>78664</v>
      </c>
      <c r="HG280" t="s">
        <v>78665</v>
      </c>
      <c r="HH280" t="s">
        <v>78666</v>
      </c>
      <c r="HI280" t="s">
        <v>35675</v>
      </c>
      <c r="HJ280" t="s">
        <v>55871</v>
      </c>
      <c r="HK280" t="s">
        <v>78667</v>
      </c>
      <c r="HL280" t="s">
        <v>63041</v>
      </c>
      <c r="HM280" t="s">
        <v>12062</v>
      </c>
      <c r="HN280" t="s">
        <v>78668</v>
      </c>
      <c r="HO280" t="s">
        <v>78669</v>
      </c>
      <c r="HP280" t="s">
        <v>78670</v>
      </c>
      <c r="HQ280" t="s">
        <v>78671</v>
      </c>
      <c r="HR280" t="s">
        <v>78672</v>
      </c>
      <c r="HS280" t="s">
        <v>78673</v>
      </c>
      <c r="HT280" t="s">
        <v>78674</v>
      </c>
      <c r="HU280" t="s">
        <v>78675</v>
      </c>
      <c r="HV280" t="s">
        <v>78676</v>
      </c>
      <c r="HW280" t="s">
        <v>78677</v>
      </c>
      <c r="HX280" t="s">
        <v>78678</v>
      </c>
      <c r="HY280" t="s">
        <v>78679</v>
      </c>
      <c r="HZ280" t="s">
        <v>78680</v>
      </c>
      <c r="IA280" t="s">
        <v>78681</v>
      </c>
      <c r="IB280" t="s">
        <v>39457</v>
      </c>
      <c r="IC280" t="s">
        <v>3304</v>
      </c>
      <c r="ID280" t="s">
        <v>620</v>
      </c>
      <c r="IE280" t="s">
        <v>620</v>
      </c>
      <c r="IF280" t="s">
        <v>620</v>
      </c>
      <c r="IG280" t="s">
        <v>620</v>
      </c>
      <c r="IH280" t="s">
        <v>620</v>
      </c>
      <c r="II280" t="s">
        <v>620</v>
      </c>
      <c r="IJ280" t="s">
        <v>620</v>
      </c>
      <c r="IK280" t="s">
        <v>620</v>
      </c>
      <c r="IL280" t="s">
        <v>620</v>
      </c>
      <c r="IM280" t="s">
        <v>620</v>
      </c>
      <c r="IN280" t="s">
        <v>620</v>
      </c>
      <c r="IO280" t="s">
        <v>620</v>
      </c>
      <c r="IP280" t="s">
        <v>601</v>
      </c>
      <c r="IQ280" t="s">
        <v>2850</v>
      </c>
      <c r="IR280" t="s">
        <v>4202</v>
      </c>
      <c r="IS280" t="s">
        <v>5729</v>
      </c>
      <c r="IT280" t="s">
        <v>764</v>
      </c>
      <c r="IU280" t="s">
        <v>17058</v>
      </c>
      <c r="IV280" t="s">
        <v>13720</v>
      </c>
      <c r="IW280" t="s">
        <v>41902</v>
      </c>
      <c r="IX280" t="s">
        <v>1199</v>
      </c>
      <c r="IY280" t="s">
        <v>21318</v>
      </c>
      <c r="IZ280" t="s">
        <v>18582</v>
      </c>
      <c r="JA280" t="s">
        <v>22027</v>
      </c>
      <c r="JB280" t="s">
        <v>17425</v>
      </c>
      <c r="JC280" t="s">
        <v>10347</v>
      </c>
      <c r="JD280" t="s">
        <v>3522</v>
      </c>
      <c r="JE280" t="s">
        <v>17681</v>
      </c>
      <c r="JF280" t="s">
        <v>7163</v>
      </c>
      <c r="JG280" t="s">
        <v>12873</v>
      </c>
      <c r="JH280" t="s">
        <v>17809</v>
      </c>
      <c r="JI280" t="s">
        <v>28473</v>
      </c>
      <c r="JJ280" t="s">
        <v>15231</v>
      </c>
      <c r="JK280" t="s">
        <v>6528</v>
      </c>
      <c r="JL280" t="s">
        <v>9771</v>
      </c>
      <c r="JM280" t="s">
        <v>21322</v>
      </c>
      <c r="JN280" t="s">
        <v>35626</v>
      </c>
      <c r="JO280" t="s">
        <v>10611</v>
      </c>
      <c r="JP280" t="s">
        <v>7638</v>
      </c>
      <c r="JQ280" t="s">
        <v>1224</v>
      </c>
      <c r="JR280" t="s">
        <v>749</v>
      </c>
      <c r="JS280" t="s">
        <v>3538</v>
      </c>
      <c r="JT280" t="s">
        <v>3168</v>
      </c>
      <c r="JU280" t="s">
        <v>2148</v>
      </c>
      <c r="JV280" t="s">
        <v>6970</v>
      </c>
      <c r="JW280" t="s">
        <v>4859</v>
      </c>
      <c r="JX280" t="s">
        <v>1218</v>
      </c>
      <c r="JY280" t="s">
        <v>28844</v>
      </c>
      <c r="JZ280" t="s">
        <v>7363</v>
      </c>
      <c r="KA280" t="s">
        <v>78682</v>
      </c>
      <c r="KB280" t="s">
        <v>2471</v>
      </c>
      <c r="KC280" t="s">
        <v>512</v>
      </c>
      <c r="KD280" t="s">
        <v>9386</v>
      </c>
      <c r="KE280" t="s">
        <v>4864</v>
      </c>
      <c r="KF280" t="s">
        <v>18183</v>
      </c>
      <c r="KG280" t="s">
        <v>16339</v>
      </c>
      <c r="KH280" t="s">
        <v>6629</v>
      </c>
      <c r="KI280" t="s">
        <v>4419</v>
      </c>
      <c r="KJ280" t="s">
        <v>64224</v>
      </c>
      <c r="KK280" t="s">
        <v>9399</v>
      </c>
      <c r="KL280" t="s">
        <v>14690</v>
      </c>
      <c r="KM280" t="s">
        <v>78683</v>
      </c>
      <c r="KN280" t="s">
        <v>24416</v>
      </c>
      <c r="KO280" t="s">
        <v>3053</v>
      </c>
      <c r="KP280" t="s">
        <v>29031</v>
      </c>
      <c r="KQ280" t="s">
        <v>78684</v>
      </c>
      <c r="KR280" t="s">
        <v>46723</v>
      </c>
      <c r="KS280" t="s">
        <v>24419</v>
      </c>
      <c r="KT280" t="s">
        <v>8628</v>
      </c>
      <c r="KU280" t="s">
        <v>10546</v>
      </c>
      <c r="KV280" t="s">
        <v>78685</v>
      </c>
      <c r="KW280" t="s">
        <v>27613</v>
      </c>
      <c r="KX280" t="s">
        <v>78686</v>
      </c>
      <c r="KY280" t="s">
        <v>14478</v>
      </c>
      <c r="KZ280" t="s">
        <v>30265</v>
      </c>
      <c r="LA280" t="s">
        <v>43408</v>
      </c>
      <c r="LB280" t="s">
        <v>42778</v>
      </c>
      <c r="LC280" t="s">
        <v>33303</v>
      </c>
      <c r="LD280" t="s">
        <v>78687</v>
      </c>
      <c r="LE280" t="s">
        <v>40317</v>
      </c>
      <c r="LF280" t="s">
        <v>48811</v>
      </c>
      <c r="LG280" t="s">
        <v>78688</v>
      </c>
      <c r="LH280" t="s">
        <v>78689</v>
      </c>
      <c r="LI280" t="s">
        <v>58097</v>
      </c>
      <c r="LJ280" t="s">
        <v>73004</v>
      </c>
      <c r="LK280" t="s">
        <v>78690</v>
      </c>
      <c r="LL280" t="s">
        <v>78691</v>
      </c>
      <c r="LM280" t="s">
        <v>78692</v>
      </c>
      <c r="LN280" t="s">
        <v>78693</v>
      </c>
      <c r="LO280" t="s">
        <v>43733</v>
      </c>
      <c r="LP280" t="s">
        <v>5490</v>
      </c>
      <c r="LQ280" t="s">
        <v>72015</v>
      </c>
      <c r="LR280" t="s">
        <v>40883</v>
      </c>
      <c r="LS280" t="s">
        <v>78694</v>
      </c>
      <c r="LT280" t="s">
        <v>56341</v>
      </c>
      <c r="LU280" t="s">
        <v>9825</v>
      </c>
      <c r="LV280" t="s">
        <v>1702</v>
      </c>
      <c r="LW280" t="s">
        <v>8806</v>
      </c>
      <c r="LX280" t="s">
        <v>620</v>
      </c>
      <c r="LY280" t="s">
        <v>3965</v>
      </c>
      <c r="LZ280" t="s">
        <v>11295</v>
      </c>
      <c r="MA280" t="s">
        <v>620</v>
      </c>
      <c r="MB280" t="s">
        <v>19123</v>
      </c>
      <c r="MC280" t="s">
        <v>9208</v>
      </c>
      <c r="MD280" t="s">
        <v>5882</v>
      </c>
      <c r="ME280" t="s">
        <v>2849</v>
      </c>
      <c r="MF280" t="s">
        <v>27727</v>
      </c>
      <c r="MG280" t="s">
        <v>78695</v>
      </c>
      <c r="MH280" t="s">
        <v>11104</v>
      </c>
      <c r="MI280" t="s">
        <v>621</v>
      </c>
      <c r="MJ280" t="s">
        <v>78696</v>
      </c>
      <c r="MK280" t="s">
        <v>13484</v>
      </c>
      <c r="ML280" t="s">
        <v>3078</v>
      </c>
      <c r="MM280" t="s">
        <v>70203</v>
      </c>
      <c r="MN280" t="s">
        <v>620</v>
      </c>
      <c r="MO280" t="s">
        <v>78697</v>
      </c>
      <c r="MP280" t="s">
        <v>12517</v>
      </c>
      <c r="MQ280" t="s">
        <v>620</v>
      </c>
      <c r="MR280" t="s">
        <v>620</v>
      </c>
      <c r="MS280" t="s">
        <v>1006</v>
      </c>
      <c r="MT280" t="s">
        <v>78698</v>
      </c>
      <c r="MU280" t="s">
        <v>13978</v>
      </c>
      <c r="MV280" t="s">
        <v>34343</v>
      </c>
      <c r="MW280" t="s">
        <v>620</v>
      </c>
      <c r="MX280" t="s">
        <v>78699</v>
      </c>
      <c r="MY280" t="s">
        <v>7168</v>
      </c>
      <c r="MZ280" t="s">
        <v>78700</v>
      </c>
      <c r="NA280" t="s">
        <v>78701</v>
      </c>
      <c r="NB280" t="s">
        <v>78702</v>
      </c>
      <c r="NC280" t="s">
        <v>78703</v>
      </c>
      <c r="ND280" t="s">
        <v>78704</v>
      </c>
      <c r="NE280" t="s">
        <v>48073</v>
      </c>
      <c r="NF280" t="s">
        <v>49558</v>
      </c>
      <c r="NG280" t="s">
        <v>6544</v>
      </c>
      <c r="NH280" t="s">
        <v>78705</v>
      </c>
      <c r="NI280" t="s">
        <v>71989</v>
      </c>
      <c r="NJ280" t="s">
        <v>21322</v>
      </c>
      <c r="NK280" t="s">
        <v>15235</v>
      </c>
      <c r="NL280" t="s">
        <v>620</v>
      </c>
      <c r="NM280" t="s">
        <v>620</v>
      </c>
      <c r="NN280" t="s">
        <v>620</v>
      </c>
      <c r="NO280" t="s">
        <v>620</v>
      </c>
      <c r="NP280" t="s">
        <v>620</v>
      </c>
      <c r="NQ280" t="s">
        <v>620</v>
      </c>
      <c r="NR280" t="s">
        <v>620</v>
      </c>
      <c r="NS280" t="s">
        <v>3081</v>
      </c>
      <c r="NT280" t="s">
        <v>25494</v>
      </c>
      <c r="NU280" t="s">
        <v>5145</v>
      </c>
      <c r="NV280" t="s">
        <v>620</v>
      </c>
      <c r="NW280" t="s">
        <v>19505</v>
      </c>
      <c r="NX280" t="s">
        <v>78706</v>
      </c>
      <c r="NY280" t="s">
        <v>46018</v>
      </c>
      <c r="NZ280" t="s">
        <v>78707</v>
      </c>
      <c r="OA280" t="s">
        <v>78708</v>
      </c>
      <c r="OB280" t="s">
        <v>42554</v>
      </c>
      <c r="OC280" t="s">
        <v>78709</v>
      </c>
      <c r="OD280" t="s">
        <v>78710</v>
      </c>
      <c r="OE280" t="s">
        <v>8944</v>
      </c>
      <c r="OF280" t="s">
        <v>78711</v>
      </c>
      <c r="OG280" t="s">
        <v>78712</v>
      </c>
      <c r="OH280" t="s">
        <v>78713</v>
      </c>
      <c r="OI280" t="s">
        <v>78714</v>
      </c>
      <c r="OJ280" t="s">
        <v>78715</v>
      </c>
      <c r="OK280" t="s">
        <v>78716</v>
      </c>
      <c r="OL280" t="s">
        <v>78717</v>
      </c>
      <c r="OM280" t="s">
        <v>78718</v>
      </c>
      <c r="ON280" t="s">
        <v>78719</v>
      </c>
      <c r="OO280" t="s">
        <v>78720</v>
      </c>
      <c r="OP280" t="s">
        <v>78721</v>
      </c>
      <c r="OQ280" t="s">
        <v>78722</v>
      </c>
      <c r="OR280" t="s">
        <v>78723</v>
      </c>
      <c r="OS280" t="s">
        <v>78724</v>
      </c>
      <c r="OT280" t="s">
        <v>78725</v>
      </c>
      <c r="OU280" t="s">
        <v>78726</v>
      </c>
      <c r="OV280" t="s">
        <v>78727</v>
      </c>
      <c r="OW280" t="s">
        <v>78728</v>
      </c>
      <c r="OX280" t="s">
        <v>78729</v>
      </c>
      <c r="OY280" t="s">
        <v>78730</v>
      </c>
      <c r="OZ280" t="s">
        <v>78731</v>
      </c>
      <c r="PA280" t="s">
        <v>620</v>
      </c>
      <c r="PB280" t="s">
        <v>78732</v>
      </c>
      <c r="PC280" t="s">
        <v>78733</v>
      </c>
      <c r="PD280" t="s">
        <v>78734</v>
      </c>
      <c r="PE280" t="s">
        <v>78735</v>
      </c>
      <c r="PF280" t="s">
        <v>78736</v>
      </c>
      <c r="PG280" t="s">
        <v>78737</v>
      </c>
      <c r="PH280" t="s">
        <v>56936</v>
      </c>
      <c r="PI280" t="s">
        <v>78738</v>
      </c>
      <c r="PJ280" t="s">
        <v>78739</v>
      </c>
      <c r="PK280" t="s">
        <v>34376</v>
      </c>
      <c r="PL280" t="s">
        <v>78740</v>
      </c>
      <c r="PM280" t="s">
        <v>78741</v>
      </c>
      <c r="PN280" t="s">
        <v>78742</v>
      </c>
      <c r="PO280" t="s">
        <v>78743</v>
      </c>
      <c r="PP280" t="s">
        <v>58249</v>
      </c>
      <c r="PQ280" t="s">
        <v>74133</v>
      </c>
      <c r="PR280" t="s">
        <v>78744</v>
      </c>
      <c r="PS280" t="s">
        <v>78745</v>
      </c>
      <c r="PT280" t="s">
        <v>78746</v>
      </c>
      <c r="PU280" t="s">
        <v>78747</v>
      </c>
      <c r="PV280" t="s">
        <v>78748</v>
      </c>
      <c r="PW280" t="s">
        <v>78749</v>
      </c>
      <c r="PX280" t="s">
        <v>78750</v>
      </c>
      <c r="PY280" t="s">
        <v>78751</v>
      </c>
      <c r="PZ280" t="s">
        <v>78752</v>
      </c>
      <c r="QA280" t="s">
        <v>78753</v>
      </c>
      <c r="QB280" t="s">
        <v>78754</v>
      </c>
      <c r="QC280" t="s">
        <v>18906</v>
      </c>
      <c r="QD280" t="s">
        <v>78755</v>
      </c>
      <c r="QE280" t="s">
        <v>78756</v>
      </c>
      <c r="QF280" t="s">
        <v>78757</v>
      </c>
      <c r="QG280" t="s">
        <v>78758</v>
      </c>
      <c r="QH280" t="s">
        <v>78759</v>
      </c>
      <c r="QI280" t="s">
        <v>78760</v>
      </c>
      <c r="QJ280" t="s">
        <v>78761</v>
      </c>
      <c r="QK280" t="s">
        <v>78762</v>
      </c>
      <c r="QL280" t="s">
        <v>30830</v>
      </c>
      <c r="QM280" t="s">
        <v>8943</v>
      </c>
      <c r="QN280" t="s">
        <v>78763</v>
      </c>
      <c r="QO280" t="s">
        <v>62040</v>
      </c>
      <c r="QP280" t="s">
        <v>78764</v>
      </c>
      <c r="QQ280" t="s">
        <v>78765</v>
      </c>
      <c r="QR280" t="s">
        <v>78766</v>
      </c>
      <c r="QS280" t="s">
        <v>78767</v>
      </c>
      <c r="QT280" t="s">
        <v>77862</v>
      </c>
      <c r="QU280" t="s">
        <v>77666</v>
      </c>
      <c r="QV280" t="s">
        <v>78768</v>
      </c>
      <c r="QW280" t="s">
        <v>78769</v>
      </c>
      <c r="QX280" t="s">
        <v>78770</v>
      </c>
      <c r="QY280" t="s">
        <v>78771</v>
      </c>
      <c r="QZ280" t="s">
        <v>78772</v>
      </c>
      <c r="RA280" t="s">
        <v>78773</v>
      </c>
      <c r="RB280" t="s">
        <v>78774</v>
      </c>
      <c r="RC280" t="s">
        <v>78775</v>
      </c>
      <c r="RD280" t="s">
        <v>44409</v>
      </c>
      <c r="RE280" t="s">
        <v>78776</v>
      </c>
      <c r="RF280" t="s">
        <v>78777</v>
      </c>
      <c r="RG280" t="s">
        <v>78778</v>
      </c>
      <c r="RH280" t="s">
        <v>78779</v>
      </c>
      <c r="RI280" t="s">
        <v>78780</v>
      </c>
      <c r="RJ280" t="s">
        <v>78781</v>
      </c>
      <c r="RK280" t="s">
        <v>78782</v>
      </c>
      <c r="RL280" t="s">
        <v>78783</v>
      </c>
      <c r="RM280" t="s">
        <v>2131</v>
      </c>
      <c r="RN280" t="s">
        <v>78784</v>
      </c>
      <c r="RO280" t="s">
        <v>620</v>
      </c>
      <c r="RP280" t="s">
        <v>620</v>
      </c>
      <c r="RQ280" t="s">
        <v>620</v>
      </c>
      <c r="RR280" t="s">
        <v>620</v>
      </c>
      <c r="RS280" t="s">
        <v>620</v>
      </c>
      <c r="RT280" t="s">
        <v>620</v>
      </c>
      <c r="RU280" t="s">
        <v>620</v>
      </c>
      <c r="RV280" t="s">
        <v>620</v>
      </c>
      <c r="RW280" t="s">
        <v>620</v>
      </c>
      <c r="RX280" t="s">
        <v>620</v>
      </c>
    </row>
    <row r="281" spans="1:492" s="7" customFormat="1" x14ac:dyDescent="0.2">
      <c r="A281" s="1">
        <v>279</v>
      </c>
      <c r="B281" s="2" t="s">
        <v>174275</v>
      </c>
      <c r="C281" s="14" t="s">
        <v>9581</v>
      </c>
      <c r="D281" s="4" t="s">
        <v>9582</v>
      </c>
      <c r="E281" s="5" t="s">
        <v>26046</v>
      </c>
      <c r="F281" s="3" t="s">
        <v>496</v>
      </c>
      <c r="G281" t="s">
        <v>3749</v>
      </c>
      <c r="H281" t="s">
        <v>10358</v>
      </c>
      <c r="I281" t="s">
        <v>2478</v>
      </c>
      <c r="J281" t="s">
        <v>3748</v>
      </c>
      <c r="K281" t="s">
        <v>3969</v>
      </c>
      <c r="L281" t="s">
        <v>12097</v>
      </c>
      <c r="M281" t="s">
        <v>5527</v>
      </c>
      <c r="N281" t="s">
        <v>8981</v>
      </c>
      <c r="O281" t="s">
        <v>29044</v>
      </c>
      <c r="P281" t="s">
        <v>38586</v>
      </c>
      <c r="Q281" t="s">
        <v>1694</v>
      </c>
      <c r="R281" t="s">
        <v>16891</v>
      </c>
      <c r="S281" t="s">
        <v>2704</v>
      </c>
      <c r="T281" t="s">
        <v>10155</v>
      </c>
      <c r="U281" t="s">
        <v>1231</v>
      </c>
      <c r="V281" t="s">
        <v>3536</v>
      </c>
      <c r="W281" t="s">
        <v>21126</v>
      </c>
      <c r="X281" t="s">
        <v>18380</v>
      </c>
      <c r="Y281" t="s">
        <v>10412</v>
      </c>
      <c r="Z281" t="s">
        <v>7370</v>
      </c>
      <c r="AA281" t="s">
        <v>3830</v>
      </c>
      <c r="AB281" t="s">
        <v>1688</v>
      </c>
      <c r="AC281" t="s">
        <v>17808</v>
      </c>
      <c r="AD281" t="s">
        <v>725</v>
      </c>
      <c r="AE281" t="s">
        <v>1688</v>
      </c>
      <c r="AF281" t="s">
        <v>28844</v>
      </c>
      <c r="AG281" t="s">
        <v>7567</v>
      </c>
      <c r="AH281" t="s">
        <v>9762</v>
      </c>
      <c r="AI281" t="s">
        <v>18939</v>
      </c>
      <c r="AJ281" t="s">
        <v>5882</v>
      </c>
      <c r="AK281" t="s">
        <v>2861</v>
      </c>
      <c r="AL281" t="s">
        <v>5894</v>
      </c>
      <c r="AM281" t="s">
        <v>10738</v>
      </c>
      <c r="AN281" t="s">
        <v>5540</v>
      </c>
      <c r="AO281" t="s">
        <v>1222</v>
      </c>
      <c r="AP281" t="s">
        <v>23698</v>
      </c>
      <c r="AQ281" t="s">
        <v>6331</v>
      </c>
      <c r="AR281" t="s">
        <v>7182</v>
      </c>
      <c r="AS281" t="s">
        <v>61205</v>
      </c>
      <c r="AT281" t="s">
        <v>8262</v>
      </c>
      <c r="AU281" t="s">
        <v>3751</v>
      </c>
      <c r="AV281" t="s">
        <v>18008</v>
      </c>
      <c r="AW281" t="s">
        <v>5662</v>
      </c>
      <c r="AX281" t="s">
        <v>15225</v>
      </c>
      <c r="AY281" t="s">
        <v>1239</v>
      </c>
      <c r="AZ281" t="s">
        <v>72677</v>
      </c>
      <c r="BA281" t="s">
        <v>1007</v>
      </c>
      <c r="BB281" t="s">
        <v>7539</v>
      </c>
      <c r="BC281" t="s">
        <v>20196</v>
      </c>
      <c r="BD281" t="s">
        <v>21886</v>
      </c>
      <c r="BE281" t="s">
        <v>3045</v>
      </c>
      <c r="BF281" t="s">
        <v>19837</v>
      </c>
      <c r="BG281" t="s">
        <v>78785</v>
      </c>
      <c r="BH281" t="s">
        <v>58062</v>
      </c>
      <c r="BI281" t="s">
        <v>1199</v>
      </c>
      <c r="BJ281" t="s">
        <v>3750</v>
      </c>
      <c r="BK281" t="s">
        <v>17052</v>
      </c>
      <c r="BL281" t="s">
        <v>13478</v>
      </c>
      <c r="BM281" t="s">
        <v>7977</v>
      </c>
      <c r="BN281" t="s">
        <v>78786</v>
      </c>
      <c r="BO281" t="s">
        <v>47371</v>
      </c>
      <c r="BP281" t="s">
        <v>22418</v>
      </c>
      <c r="BQ281" t="s">
        <v>45336</v>
      </c>
      <c r="BR281" t="s">
        <v>16150</v>
      </c>
      <c r="BS281" t="s">
        <v>33124</v>
      </c>
      <c r="BT281" t="s">
        <v>78787</v>
      </c>
      <c r="BU281" t="s">
        <v>51074</v>
      </c>
      <c r="BV281" t="s">
        <v>73893</v>
      </c>
      <c r="BW281" t="s">
        <v>78788</v>
      </c>
      <c r="BX281" t="s">
        <v>31418</v>
      </c>
      <c r="BY281" t="s">
        <v>72011</v>
      </c>
      <c r="BZ281" t="s">
        <v>78789</v>
      </c>
      <c r="CA281" t="s">
        <v>78790</v>
      </c>
      <c r="CB281" t="s">
        <v>78791</v>
      </c>
      <c r="CC281" t="s">
        <v>78792</v>
      </c>
      <c r="CD281" t="s">
        <v>11118</v>
      </c>
      <c r="CE281" t="s">
        <v>604</v>
      </c>
      <c r="CF281" t="s">
        <v>35950</v>
      </c>
      <c r="CG281" t="s">
        <v>78793</v>
      </c>
      <c r="CH281" t="s">
        <v>78794</v>
      </c>
      <c r="CI281" t="s">
        <v>3501</v>
      </c>
      <c r="CJ281" t="s">
        <v>11948</v>
      </c>
      <c r="CK281" t="s">
        <v>3390</v>
      </c>
      <c r="CL281" t="s">
        <v>3619</v>
      </c>
      <c r="CM281" t="s">
        <v>620</v>
      </c>
      <c r="CN281" t="s">
        <v>3619</v>
      </c>
      <c r="CO281" t="s">
        <v>620</v>
      </c>
      <c r="CP281" t="s">
        <v>15732</v>
      </c>
      <c r="CQ281" t="s">
        <v>25502</v>
      </c>
      <c r="CR281" t="s">
        <v>23698</v>
      </c>
      <c r="CS281" t="s">
        <v>78795</v>
      </c>
      <c r="CT281" t="s">
        <v>6771</v>
      </c>
      <c r="CU281" t="s">
        <v>11104</v>
      </c>
      <c r="CV281" t="s">
        <v>11908</v>
      </c>
      <c r="CW281" t="s">
        <v>78796</v>
      </c>
      <c r="CX281" t="s">
        <v>5550</v>
      </c>
      <c r="CY281" t="s">
        <v>11310</v>
      </c>
      <c r="CZ281" t="s">
        <v>46531</v>
      </c>
      <c r="DA281" t="s">
        <v>620</v>
      </c>
      <c r="DB281" t="s">
        <v>3309</v>
      </c>
      <c r="DC281" t="s">
        <v>7024</v>
      </c>
      <c r="DD281" t="s">
        <v>25497</v>
      </c>
      <c r="DE281" t="s">
        <v>10356</v>
      </c>
      <c r="DF281" t="s">
        <v>1219</v>
      </c>
      <c r="DG281" t="s">
        <v>2165</v>
      </c>
      <c r="DH281" t="s">
        <v>620</v>
      </c>
      <c r="DI281" t="s">
        <v>620</v>
      </c>
      <c r="DJ281" t="s">
        <v>8803</v>
      </c>
      <c r="DK281" t="s">
        <v>5145</v>
      </c>
      <c r="DL281" t="s">
        <v>1526</v>
      </c>
      <c r="DM281" t="s">
        <v>8817</v>
      </c>
      <c r="DN281" t="s">
        <v>43402</v>
      </c>
      <c r="DO281" t="s">
        <v>14679</v>
      </c>
      <c r="DP281" t="s">
        <v>620</v>
      </c>
      <c r="DQ281" t="s">
        <v>33055</v>
      </c>
      <c r="DR281" t="s">
        <v>78797</v>
      </c>
      <c r="DS281" t="s">
        <v>78798</v>
      </c>
      <c r="DT281" t="s">
        <v>78799</v>
      </c>
      <c r="DU281" t="s">
        <v>78800</v>
      </c>
      <c r="DV281" t="s">
        <v>78801</v>
      </c>
      <c r="DW281" t="s">
        <v>30640</v>
      </c>
      <c r="DX281" t="s">
        <v>78802</v>
      </c>
      <c r="DY281" t="s">
        <v>78803</v>
      </c>
      <c r="DZ281" t="s">
        <v>78804</v>
      </c>
      <c r="EA281" t="s">
        <v>11701</v>
      </c>
      <c r="EB281" t="s">
        <v>620</v>
      </c>
      <c r="EC281" t="s">
        <v>620</v>
      </c>
      <c r="ED281" t="s">
        <v>620</v>
      </c>
      <c r="EE281" t="s">
        <v>620</v>
      </c>
      <c r="EF281" t="s">
        <v>620</v>
      </c>
      <c r="EG281" t="s">
        <v>620</v>
      </c>
      <c r="EH281" t="s">
        <v>620</v>
      </c>
      <c r="EI281" t="s">
        <v>620</v>
      </c>
      <c r="EJ281" t="s">
        <v>620</v>
      </c>
      <c r="EK281" t="s">
        <v>5144</v>
      </c>
      <c r="EL281" t="s">
        <v>78805</v>
      </c>
      <c r="EM281" t="s">
        <v>75444</v>
      </c>
      <c r="EN281" t="s">
        <v>45167</v>
      </c>
      <c r="EO281" t="s">
        <v>13281</v>
      </c>
      <c r="EP281" t="s">
        <v>65980</v>
      </c>
      <c r="EQ281" t="s">
        <v>78806</v>
      </c>
      <c r="ER281" t="s">
        <v>78807</v>
      </c>
      <c r="ES281" t="s">
        <v>78808</v>
      </c>
      <c r="ET281" t="s">
        <v>78809</v>
      </c>
      <c r="EU281" t="s">
        <v>78810</v>
      </c>
      <c r="EV281" t="s">
        <v>78811</v>
      </c>
      <c r="EW281" t="s">
        <v>78812</v>
      </c>
      <c r="EX281" t="s">
        <v>78813</v>
      </c>
      <c r="EY281" t="s">
        <v>78814</v>
      </c>
      <c r="EZ281" t="s">
        <v>78815</v>
      </c>
      <c r="FA281" t="s">
        <v>78816</v>
      </c>
      <c r="FB281" t="s">
        <v>78817</v>
      </c>
      <c r="FC281" t="s">
        <v>78818</v>
      </c>
      <c r="FD281" t="s">
        <v>78819</v>
      </c>
      <c r="FE281" t="s">
        <v>78820</v>
      </c>
      <c r="FF281" t="s">
        <v>78821</v>
      </c>
      <c r="FG281" t="s">
        <v>78822</v>
      </c>
      <c r="FH281" t="s">
        <v>78823</v>
      </c>
      <c r="FI281" t="s">
        <v>78824</v>
      </c>
      <c r="FJ281" t="s">
        <v>78825</v>
      </c>
      <c r="FK281" t="s">
        <v>78826</v>
      </c>
      <c r="FL281" t="s">
        <v>78827</v>
      </c>
      <c r="FM281" t="s">
        <v>78828</v>
      </c>
      <c r="FN281" t="s">
        <v>78829</v>
      </c>
      <c r="FO281" t="s">
        <v>78830</v>
      </c>
      <c r="FP281" t="s">
        <v>78831</v>
      </c>
      <c r="FQ281" t="s">
        <v>78832</v>
      </c>
      <c r="FR281" t="s">
        <v>620</v>
      </c>
      <c r="FS281" t="s">
        <v>78833</v>
      </c>
      <c r="FT281" t="s">
        <v>78834</v>
      </c>
      <c r="FU281" t="s">
        <v>78835</v>
      </c>
      <c r="FV281" t="s">
        <v>78836</v>
      </c>
      <c r="FW281" t="s">
        <v>78837</v>
      </c>
      <c r="FX281" t="s">
        <v>78838</v>
      </c>
      <c r="FY281" t="s">
        <v>78839</v>
      </c>
      <c r="FZ281" t="s">
        <v>78840</v>
      </c>
      <c r="GA281" t="s">
        <v>78841</v>
      </c>
      <c r="GB281" t="s">
        <v>78842</v>
      </c>
      <c r="GC281" t="s">
        <v>78843</v>
      </c>
      <c r="GD281" t="s">
        <v>78844</v>
      </c>
      <c r="GE281" t="s">
        <v>78845</v>
      </c>
      <c r="GF281" t="s">
        <v>78846</v>
      </c>
      <c r="GG281" t="s">
        <v>78847</v>
      </c>
      <c r="GH281" t="s">
        <v>78848</v>
      </c>
      <c r="GI281" t="s">
        <v>78849</v>
      </c>
      <c r="GJ281" t="s">
        <v>8481</v>
      </c>
      <c r="GK281" t="s">
        <v>78850</v>
      </c>
      <c r="GL281" t="s">
        <v>78851</v>
      </c>
      <c r="GM281" t="s">
        <v>78852</v>
      </c>
      <c r="GN281" t="s">
        <v>78853</v>
      </c>
      <c r="GO281" t="s">
        <v>78854</v>
      </c>
      <c r="GP281" t="s">
        <v>78855</v>
      </c>
      <c r="GQ281" t="s">
        <v>78856</v>
      </c>
      <c r="GR281" t="s">
        <v>78857</v>
      </c>
      <c r="GS281" t="s">
        <v>78858</v>
      </c>
      <c r="GT281" t="s">
        <v>78859</v>
      </c>
      <c r="GU281" t="s">
        <v>78860</v>
      </c>
      <c r="GV281" t="s">
        <v>78861</v>
      </c>
      <c r="GW281" t="s">
        <v>78862</v>
      </c>
      <c r="GX281" t="s">
        <v>49507</v>
      </c>
      <c r="GY281" t="s">
        <v>78863</v>
      </c>
      <c r="GZ281" t="s">
        <v>78864</v>
      </c>
      <c r="HA281" t="s">
        <v>78865</v>
      </c>
      <c r="HB281" t="s">
        <v>78866</v>
      </c>
      <c r="HC281" t="s">
        <v>11928</v>
      </c>
      <c r="HD281" t="s">
        <v>78867</v>
      </c>
      <c r="HE281" t="s">
        <v>78868</v>
      </c>
      <c r="HF281" t="s">
        <v>78869</v>
      </c>
      <c r="HG281" t="s">
        <v>78870</v>
      </c>
      <c r="HH281" t="s">
        <v>78871</v>
      </c>
      <c r="HI281" t="s">
        <v>2033</v>
      </c>
      <c r="HJ281" t="s">
        <v>78872</v>
      </c>
      <c r="HK281" t="s">
        <v>78873</v>
      </c>
      <c r="HL281" t="s">
        <v>78874</v>
      </c>
      <c r="HM281" t="s">
        <v>78875</v>
      </c>
      <c r="HN281" t="s">
        <v>78876</v>
      </c>
      <c r="HO281" t="s">
        <v>78877</v>
      </c>
      <c r="HP281" t="s">
        <v>78878</v>
      </c>
      <c r="HQ281" t="s">
        <v>78879</v>
      </c>
      <c r="HR281" t="s">
        <v>78880</v>
      </c>
      <c r="HS281" t="s">
        <v>78881</v>
      </c>
      <c r="HT281" t="s">
        <v>78882</v>
      </c>
      <c r="HU281" t="s">
        <v>78883</v>
      </c>
      <c r="HV281" t="s">
        <v>9795</v>
      </c>
      <c r="HW281" t="s">
        <v>78884</v>
      </c>
      <c r="HX281" t="s">
        <v>78885</v>
      </c>
      <c r="HY281" t="s">
        <v>78886</v>
      </c>
      <c r="HZ281" t="s">
        <v>78887</v>
      </c>
      <c r="IA281" t="s">
        <v>78888</v>
      </c>
      <c r="IB281" t="s">
        <v>78889</v>
      </c>
      <c r="IC281" t="s">
        <v>53131</v>
      </c>
      <c r="ID281" t="s">
        <v>7173</v>
      </c>
      <c r="IE281" t="s">
        <v>729</v>
      </c>
      <c r="IF281" t="s">
        <v>6339</v>
      </c>
      <c r="IG281" t="s">
        <v>620</v>
      </c>
      <c r="IH281" t="s">
        <v>620</v>
      </c>
      <c r="II281" t="s">
        <v>620</v>
      </c>
      <c r="IJ281" t="s">
        <v>620</v>
      </c>
      <c r="IK281" t="s">
        <v>620</v>
      </c>
      <c r="IL281" t="s">
        <v>620</v>
      </c>
      <c r="IM281" t="s">
        <v>620</v>
      </c>
      <c r="IN281" t="s">
        <v>620</v>
      </c>
      <c r="IO281" t="s">
        <v>620</v>
      </c>
      <c r="IP281" t="s">
        <v>11291</v>
      </c>
      <c r="IQ281" t="s">
        <v>9062</v>
      </c>
      <c r="IR281" t="s">
        <v>18379</v>
      </c>
      <c r="IS281" t="s">
        <v>17216</v>
      </c>
      <c r="IT281" t="s">
        <v>2843</v>
      </c>
      <c r="IU281" t="s">
        <v>23870</v>
      </c>
      <c r="IV281" t="s">
        <v>18192</v>
      </c>
      <c r="IW281" t="s">
        <v>11714</v>
      </c>
      <c r="IX281" t="s">
        <v>29772</v>
      </c>
      <c r="IY281" t="s">
        <v>13063</v>
      </c>
      <c r="IZ281" t="s">
        <v>20406</v>
      </c>
      <c r="JA281" t="s">
        <v>18382</v>
      </c>
      <c r="JB281" t="s">
        <v>37249</v>
      </c>
      <c r="JC281" t="s">
        <v>5737</v>
      </c>
      <c r="JD281" t="s">
        <v>22412</v>
      </c>
      <c r="JE281" t="s">
        <v>33651</v>
      </c>
      <c r="JF281" t="s">
        <v>78890</v>
      </c>
      <c r="JG281" t="s">
        <v>31702</v>
      </c>
      <c r="JH281" t="s">
        <v>7166</v>
      </c>
      <c r="JI281" t="s">
        <v>2357</v>
      </c>
      <c r="JJ281" t="s">
        <v>23406</v>
      </c>
      <c r="JK281" t="s">
        <v>24446</v>
      </c>
      <c r="JL281" t="s">
        <v>2850</v>
      </c>
      <c r="JM281" t="s">
        <v>14935</v>
      </c>
      <c r="JN281" t="s">
        <v>46714</v>
      </c>
      <c r="JO281" t="s">
        <v>1456</v>
      </c>
      <c r="JP281" t="s">
        <v>520</v>
      </c>
      <c r="JQ281" t="s">
        <v>16891</v>
      </c>
      <c r="JR281" t="s">
        <v>497</v>
      </c>
      <c r="JS281" t="s">
        <v>11790</v>
      </c>
      <c r="JT281" t="s">
        <v>723</v>
      </c>
      <c r="JU281" t="s">
        <v>6817</v>
      </c>
      <c r="JV281" t="s">
        <v>14861</v>
      </c>
      <c r="JW281" t="s">
        <v>1934</v>
      </c>
      <c r="JX281" t="s">
        <v>4440</v>
      </c>
      <c r="JY281" t="s">
        <v>3070</v>
      </c>
      <c r="JZ281" t="s">
        <v>3390</v>
      </c>
      <c r="KA281" t="s">
        <v>78891</v>
      </c>
      <c r="KB281" t="s">
        <v>12520</v>
      </c>
      <c r="KC281" t="s">
        <v>3080</v>
      </c>
      <c r="KD281" t="s">
        <v>7353</v>
      </c>
      <c r="KE281" t="s">
        <v>10424</v>
      </c>
      <c r="KF281" t="s">
        <v>12089</v>
      </c>
      <c r="KG281" t="s">
        <v>15938</v>
      </c>
      <c r="KH281" t="s">
        <v>12683</v>
      </c>
      <c r="KI281" t="s">
        <v>26362</v>
      </c>
      <c r="KJ281" t="s">
        <v>15064</v>
      </c>
      <c r="KK281" t="s">
        <v>6774</v>
      </c>
      <c r="KL281" t="s">
        <v>4425</v>
      </c>
      <c r="KM281" t="s">
        <v>27741</v>
      </c>
      <c r="KN281" t="s">
        <v>2143</v>
      </c>
      <c r="KO281" t="s">
        <v>3830</v>
      </c>
      <c r="KP281" t="s">
        <v>8677</v>
      </c>
      <c r="KQ281" t="s">
        <v>11324</v>
      </c>
      <c r="KR281" t="s">
        <v>21519</v>
      </c>
      <c r="KS281" t="s">
        <v>8985</v>
      </c>
      <c r="KT281" t="s">
        <v>1005</v>
      </c>
      <c r="KU281" t="s">
        <v>7560</v>
      </c>
      <c r="KV281" t="s">
        <v>34515</v>
      </c>
      <c r="KW281" t="s">
        <v>70111</v>
      </c>
      <c r="KX281" t="s">
        <v>24254</v>
      </c>
      <c r="KY281" t="s">
        <v>73872</v>
      </c>
      <c r="KZ281" t="s">
        <v>17059</v>
      </c>
      <c r="LA281" t="s">
        <v>46718</v>
      </c>
      <c r="LB281" t="s">
        <v>6942</v>
      </c>
      <c r="LC281" t="s">
        <v>1236</v>
      </c>
      <c r="LD281" t="s">
        <v>13907</v>
      </c>
      <c r="LE281" t="s">
        <v>78892</v>
      </c>
      <c r="LF281" t="s">
        <v>7749</v>
      </c>
      <c r="LG281" t="s">
        <v>6525</v>
      </c>
      <c r="LH281" t="s">
        <v>17243</v>
      </c>
      <c r="LI281" t="s">
        <v>13060</v>
      </c>
      <c r="LJ281" t="s">
        <v>77623</v>
      </c>
      <c r="LK281" t="s">
        <v>17418</v>
      </c>
      <c r="LL281" t="s">
        <v>53255</v>
      </c>
      <c r="LM281" t="s">
        <v>8622</v>
      </c>
      <c r="LN281" t="s">
        <v>45178</v>
      </c>
      <c r="LO281" t="s">
        <v>41809</v>
      </c>
      <c r="LP281" t="s">
        <v>8475</v>
      </c>
      <c r="LQ281" t="s">
        <v>1695</v>
      </c>
      <c r="LR281" t="s">
        <v>5289</v>
      </c>
      <c r="LS281" t="s">
        <v>78893</v>
      </c>
      <c r="LT281" t="s">
        <v>768</v>
      </c>
      <c r="LU281" t="s">
        <v>35116</v>
      </c>
      <c r="LV281" t="s">
        <v>1996</v>
      </c>
      <c r="LW281" t="s">
        <v>620</v>
      </c>
      <c r="LX281" t="s">
        <v>620</v>
      </c>
      <c r="LY281" t="s">
        <v>7193</v>
      </c>
      <c r="LZ281" t="s">
        <v>3311</v>
      </c>
      <c r="MA281" t="s">
        <v>620</v>
      </c>
      <c r="MB281" t="s">
        <v>41762</v>
      </c>
      <c r="MC281" t="s">
        <v>7536</v>
      </c>
      <c r="MD281" t="s">
        <v>78894</v>
      </c>
      <c r="ME281" t="s">
        <v>78895</v>
      </c>
      <c r="MF281" t="s">
        <v>70472</v>
      </c>
      <c r="MG281" t="s">
        <v>5777</v>
      </c>
      <c r="MH281" t="s">
        <v>6820</v>
      </c>
      <c r="MI281" t="s">
        <v>620</v>
      </c>
      <c r="MJ281" t="s">
        <v>20206</v>
      </c>
      <c r="MK281" t="s">
        <v>5892</v>
      </c>
      <c r="ML281" t="s">
        <v>620</v>
      </c>
      <c r="MM281" t="s">
        <v>8803</v>
      </c>
      <c r="MN281" t="s">
        <v>620</v>
      </c>
      <c r="MO281" t="s">
        <v>4843</v>
      </c>
      <c r="MP281" t="s">
        <v>620</v>
      </c>
      <c r="MQ281" t="s">
        <v>620</v>
      </c>
      <c r="MR281" t="s">
        <v>620</v>
      </c>
      <c r="MS281" t="s">
        <v>620</v>
      </c>
      <c r="MT281" t="s">
        <v>9178</v>
      </c>
      <c r="MU281" t="s">
        <v>620</v>
      </c>
      <c r="MV281" t="s">
        <v>620</v>
      </c>
      <c r="MW281" t="s">
        <v>620</v>
      </c>
      <c r="MX281" t="s">
        <v>78896</v>
      </c>
      <c r="MY281" t="s">
        <v>620</v>
      </c>
      <c r="MZ281" t="s">
        <v>78897</v>
      </c>
      <c r="NA281" t="s">
        <v>78898</v>
      </c>
      <c r="NB281" t="s">
        <v>78899</v>
      </c>
      <c r="NC281" t="s">
        <v>78900</v>
      </c>
      <c r="ND281" t="s">
        <v>78901</v>
      </c>
      <c r="NE281" t="s">
        <v>78902</v>
      </c>
      <c r="NF281" t="s">
        <v>78903</v>
      </c>
      <c r="NG281" t="s">
        <v>73249</v>
      </c>
      <c r="NH281" t="s">
        <v>78904</v>
      </c>
      <c r="NI281" t="s">
        <v>78905</v>
      </c>
      <c r="NJ281" t="s">
        <v>1445</v>
      </c>
      <c r="NK281" t="s">
        <v>19303</v>
      </c>
      <c r="NL281" t="s">
        <v>620</v>
      </c>
      <c r="NM281" t="s">
        <v>620</v>
      </c>
      <c r="NN281" t="s">
        <v>620</v>
      </c>
      <c r="NO281" t="s">
        <v>620</v>
      </c>
      <c r="NP281" t="s">
        <v>620</v>
      </c>
      <c r="NQ281" t="s">
        <v>620</v>
      </c>
      <c r="NR281" t="s">
        <v>620</v>
      </c>
      <c r="NS281" t="s">
        <v>6331</v>
      </c>
      <c r="NT281" t="s">
        <v>1445</v>
      </c>
      <c r="NU281" t="s">
        <v>620</v>
      </c>
      <c r="NV281" t="s">
        <v>620</v>
      </c>
      <c r="NW281" t="s">
        <v>620</v>
      </c>
      <c r="NX281" t="s">
        <v>78906</v>
      </c>
      <c r="NY281" t="s">
        <v>78907</v>
      </c>
      <c r="NZ281" t="s">
        <v>2139</v>
      </c>
      <c r="OA281" t="s">
        <v>78908</v>
      </c>
      <c r="OB281" t="s">
        <v>5294</v>
      </c>
      <c r="OC281" t="s">
        <v>78909</v>
      </c>
      <c r="OD281" t="s">
        <v>78910</v>
      </c>
      <c r="OE281" t="s">
        <v>78911</v>
      </c>
      <c r="OF281" t="s">
        <v>78912</v>
      </c>
      <c r="OG281" t="s">
        <v>78913</v>
      </c>
      <c r="OH281" t="s">
        <v>78914</v>
      </c>
      <c r="OI281" t="s">
        <v>78915</v>
      </c>
      <c r="OJ281" t="s">
        <v>78916</v>
      </c>
      <c r="OK281" t="s">
        <v>78917</v>
      </c>
      <c r="OL281" t="s">
        <v>78918</v>
      </c>
      <c r="OM281" t="s">
        <v>78919</v>
      </c>
      <c r="ON281" t="s">
        <v>78920</v>
      </c>
      <c r="OO281" t="s">
        <v>78921</v>
      </c>
      <c r="OP281" t="s">
        <v>78922</v>
      </c>
      <c r="OQ281" t="s">
        <v>78923</v>
      </c>
      <c r="OR281" t="s">
        <v>78924</v>
      </c>
      <c r="OS281" t="s">
        <v>78925</v>
      </c>
      <c r="OT281" t="s">
        <v>78926</v>
      </c>
      <c r="OU281" t="s">
        <v>78927</v>
      </c>
      <c r="OV281" t="s">
        <v>78928</v>
      </c>
      <c r="OW281" t="s">
        <v>78929</v>
      </c>
      <c r="OX281" t="s">
        <v>78930</v>
      </c>
      <c r="OY281" t="s">
        <v>78931</v>
      </c>
      <c r="OZ281" t="s">
        <v>78932</v>
      </c>
      <c r="PA281" t="s">
        <v>620</v>
      </c>
      <c r="PB281" t="s">
        <v>78933</v>
      </c>
      <c r="PC281" t="s">
        <v>78934</v>
      </c>
      <c r="PD281" t="s">
        <v>78935</v>
      </c>
      <c r="PE281" t="s">
        <v>78936</v>
      </c>
      <c r="PF281" t="s">
        <v>78937</v>
      </c>
      <c r="PG281" t="s">
        <v>78938</v>
      </c>
      <c r="PH281" t="s">
        <v>11044</v>
      </c>
      <c r="PI281" t="s">
        <v>9053</v>
      </c>
      <c r="PJ281" t="s">
        <v>78939</v>
      </c>
      <c r="PK281" t="s">
        <v>78940</v>
      </c>
      <c r="PL281" t="s">
        <v>78941</v>
      </c>
      <c r="PM281" t="s">
        <v>65948</v>
      </c>
      <c r="PN281" t="s">
        <v>78942</v>
      </c>
      <c r="PO281" t="s">
        <v>78943</v>
      </c>
      <c r="PP281" t="s">
        <v>78944</v>
      </c>
      <c r="PQ281" t="s">
        <v>3944</v>
      </c>
      <c r="PR281" t="s">
        <v>78945</v>
      </c>
      <c r="PS281" t="s">
        <v>78946</v>
      </c>
      <c r="PT281" t="s">
        <v>78947</v>
      </c>
      <c r="PU281" t="s">
        <v>78948</v>
      </c>
      <c r="PV281" t="s">
        <v>78949</v>
      </c>
      <c r="PW281" t="s">
        <v>78950</v>
      </c>
      <c r="PX281" t="s">
        <v>78951</v>
      </c>
      <c r="PY281" t="s">
        <v>78952</v>
      </c>
      <c r="PZ281" t="s">
        <v>78953</v>
      </c>
      <c r="QA281" t="s">
        <v>78954</v>
      </c>
      <c r="QB281" t="s">
        <v>78955</v>
      </c>
      <c r="QC281" t="s">
        <v>78956</v>
      </c>
      <c r="QD281" t="s">
        <v>59396</v>
      </c>
      <c r="QE281" t="s">
        <v>78957</v>
      </c>
      <c r="QF281" t="s">
        <v>78958</v>
      </c>
      <c r="QG281" t="s">
        <v>78959</v>
      </c>
      <c r="QH281" t="s">
        <v>78960</v>
      </c>
      <c r="QI281" t="s">
        <v>78961</v>
      </c>
      <c r="QJ281" t="s">
        <v>78962</v>
      </c>
      <c r="QK281" t="s">
        <v>78963</v>
      </c>
      <c r="QL281" t="s">
        <v>78964</v>
      </c>
      <c r="QM281" t="s">
        <v>78965</v>
      </c>
      <c r="QN281" t="s">
        <v>78966</v>
      </c>
      <c r="QO281" t="s">
        <v>78967</v>
      </c>
      <c r="QP281" t="s">
        <v>78968</v>
      </c>
      <c r="QQ281" t="s">
        <v>78969</v>
      </c>
      <c r="QR281" t="s">
        <v>78970</v>
      </c>
      <c r="QS281" t="s">
        <v>78971</v>
      </c>
      <c r="QT281" t="s">
        <v>78972</v>
      </c>
      <c r="QU281" t="s">
        <v>78973</v>
      </c>
      <c r="QV281" t="s">
        <v>78974</v>
      </c>
      <c r="QW281" t="s">
        <v>78975</v>
      </c>
      <c r="QX281" t="s">
        <v>78976</v>
      </c>
      <c r="QY281" t="s">
        <v>78977</v>
      </c>
      <c r="QZ281" t="s">
        <v>78978</v>
      </c>
      <c r="RA281" t="s">
        <v>78979</v>
      </c>
      <c r="RB281" t="s">
        <v>78980</v>
      </c>
      <c r="RC281" t="s">
        <v>78981</v>
      </c>
      <c r="RD281" t="s">
        <v>78982</v>
      </c>
      <c r="RE281" t="s">
        <v>78983</v>
      </c>
      <c r="RF281" t="s">
        <v>78984</v>
      </c>
      <c r="RG281" t="s">
        <v>76062</v>
      </c>
      <c r="RH281" t="s">
        <v>78985</v>
      </c>
      <c r="RI281" t="s">
        <v>78986</v>
      </c>
      <c r="RJ281" t="s">
        <v>78987</v>
      </c>
      <c r="RK281" t="s">
        <v>78988</v>
      </c>
      <c r="RL281" t="s">
        <v>58074</v>
      </c>
      <c r="RM281" t="s">
        <v>4422</v>
      </c>
      <c r="RN281" t="s">
        <v>78989</v>
      </c>
      <c r="RO281" t="s">
        <v>620</v>
      </c>
      <c r="RP281" t="s">
        <v>620</v>
      </c>
      <c r="RQ281" t="s">
        <v>620</v>
      </c>
      <c r="RR281" t="s">
        <v>1998</v>
      </c>
      <c r="RS281" t="s">
        <v>620</v>
      </c>
      <c r="RT281" t="s">
        <v>620</v>
      </c>
      <c r="RU281" t="s">
        <v>620</v>
      </c>
      <c r="RV281" t="s">
        <v>6333</v>
      </c>
      <c r="RW281" t="s">
        <v>620</v>
      </c>
      <c r="RX281" t="s">
        <v>7193</v>
      </c>
    </row>
    <row r="282" spans="1:492" s="7" customFormat="1" x14ac:dyDescent="0.2">
      <c r="A282" s="1">
        <v>280</v>
      </c>
      <c r="B282" s="2" t="s">
        <v>174276</v>
      </c>
      <c r="C282" s="14" t="s">
        <v>79291</v>
      </c>
      <c r="D282" s="4" t="s">
        <v>79292</v>
      </c>
      <c r="E282" s="5" t="s">
        <v>79293</v>
      </c>
      <c r="F282" s="3" t="s">
        <v>496</v>
      </c>
      <c r="G282" t="s">
        <v>15217</v>
      </c>
      <c r="H282" t="s">
        <v>13297</v>
      </c>
      <c r="I282" t="s">
        <v>6526</v>
      </c>
      <c r="J282" t="s">
        <v>38586</v>
      </c>
      <c r="K282" t="s">
        <v>3973</v>
      </c>
      <c r="L282" t="s">
        <v>6966</v>
      </c>
      <c r="M282" t="s">
        <v>23701</v>
      </c>
      <c r="N282" t="s">
        <v>4284</v>
      </c>
      <c r="O282" t="s">
        <v>1228</v>
      </c>
      <c r="P282" t="s">
        <v>10156</v>
      </c>
      <c r="Q282" t="s">
        <v>31878</v>
      </c>
      <c r="R282" t="s">
        <v>832</v>
      </c>
      <c r="S282" t="s">
        <v>29560</v>
      </c>
      <c r="T282" t="s">
        <v>15224</v>
      </c>
      <c r="U282" t="s">
        <v>10414</v>
      </c>
      <c r="V282" t="s">
        <v>960</v>
      </c>
      <c r="W282" t="s">
        <v>8987</v>
      </c>
      <c r="X282" t="s">
        <v>3499</v>
      </c>
      <c r="Y282" t="s">
        <v>6531</v>
      </c>
      <c r="Z282" t="s">
        <v>21316</v>
      </c>
      <c r="AA282" t="s">
        <v>13346</v>
      </c>
      <c r="AB282" t="s">
        <v>4852</v>
      </c>
      <c r="AC282" t="s">
        <v>14916</v>
      </c>
      <c r="AD282" t="s">
        <v>2165</v>
      </c>
      <c r="AE282" t="s">
        <v>21322</v>
      </c>
      <c r="AF282" t="s">
        <v>15100</v>
      </c>
      <c r="AG282" t="s">
        <v>5543</v>
      </c>
      <c r="AH282" t="s">
        <v>9270</v>
      </c>
      <c r="AI282" t="s">
        <v>22050</v>
      </c>
      <c r="AJ282" t="s">
        <v>6768</v>
      </c>
      <c r="AK282" t="s">
        <v>3081</v>
      </c>
      <c r="AL282" t="s">
        <v>1443</v>
      </c>
      <c r="AM282" t="s">
        <v>16899</v>
      </c>
      <c r="AN282" t="s">
        <v>7235</v>
      </c>
      <c r="AO282" t="s">
        <v>17815</v>
      </c>
      <c r="AP282" t="s">
        <v>12700</v>
      </c>
      <c r="AQ282" t="s">
        <v>9386</v>
      </c>
      <c r="AR282" t="s">
        <v>994</v>
      </c>
      <c r="AS282" t="s">
        <v>29930</v>
      </c>
      <c r="AT282" t="s">
        <v>7050</v>
      </c>
      <c r="AU282" t="s">
        <v>3305</v>
      </c>
      <c r="AV282" t="s">
        <v>14861</v>
      </c>
      <c r="AW282" t="s">
        <v>4854</v>
      </c>
      <c r="AX282" t="s">
        <v>21891</v>
      </c>
      <c r="AY282" t="s">
        <v>9199</v>
      </c>
      <c r="AZ282" t="s">
        <v>4208</v>
      </c>
      <c r="BA282" t="s">
        <v>9765</v>
      </c>
      <c r="BB282" t="s">
        <v>4077</v>
      </c>
      <c r="BC282" t="s">
        <v>7181</v>
      </c>
      <c r="BD282" t="s">
        <v>5370</v>
      </c>
      <c r="BE282" t="s">
        <v>11114</v>
      </c>
      <c r="BF282" t="s">
        <v>4641</v>
      </c>
      <c r="BG282" t="s">
        <v>4643</v>
      </c>
      <c r="BH282" t="s">
        <v>27574</v>
      </c>
      <c r="BI282" t="s">
        <v>57426</v>
      </c>
      <c r="BJ282" t="s">
        <v>31085</v>
      </c>
      <c r="BK282" t="s">
        <v>23697</v>
      </c>
      <c r="BL282" t="s">
        <v>1905</v>
      </c>
      <c r="BM282" t="s">
        <v>768</v>
      </c>
      <c r="BN282" t="s">
        <v>21317</v>
      </c>
      <c r="BO282" t="s">
        <v>4656</v>
      </c>
      <c r="BP282" t="s">
        <v>64770</v>
      </c>
      <c r="BQ282" t="s">
        <v>79294</v>
      </c>
      <c r="BR282" t="s">
        <v>15530</v>
      </c>
      <c r="BS282" t="s">
        <v>6572</v>
      </c>
      <c r="BT282" t="s">
        <v>15279</v>
      </c>
      <c r="BU282" t="s">
        <v>25859</v>
      </c>
      <c r="BV282" t="s">
        <v>1528</v>
      </c>
      <c r="BW282" t="s">
        <v>12897</v>
      </c>
      <c r="BX282" t="s">
        <v>79295</v>
      </c>
      <c r="BY282" t="s">
        <v>79296</v>
      </c>
      <c r="BZ282" t="s">
        <v>35631</v>
      </c>
      <c r="CA282" t="s">
        <v>79297</v>
      </c>
      <c r="CB282" t="s">
        <v>79298</v>
      </c>
      <c r="CC282" t="s">
        <v>12062</v>
      </c>
      <c r="CD282" t="s">
        <v>24232</v>
      </c>
      <c r="CE282" t="s">
        <v>27739</v>
      </c>
      <c r="CF282" t="s">
        <v>79299</v>
      </c>
      <c r="CG282" t="s">
        <v>79300</v>
      </c>
      <c r="CH282" t="s">
        <v>79301</v>
      </c>
      <c r="CI282" t="s">
        <v>79302</v>
      </c>
      <c r="CJ282" t="s">
        <v>39198</v>
      </c>
      <c r="CK282" t="s">
        <v>79303</v>
      </c>
      <c r="CL282" t="s">
        <v>79304</v>
      </c>
      <c r="CM282" t="s">
        <v>56816</v>
      </c>
      <c r="CN282" t="s">
        <v>9396</v>
      </c>
      <c r="CO282" t="s">
        <v>4880</v>
      </c>
      <c r="CP282" t="s">
        <v>73585</v>
      </c>
      <c r="CQ282" t="s">
        <v>52990</v>
      </c>
      <c r="CR282" t="s">
        <v>7563</v>
      </c>
      <c r="CS282" t="s">
        <v>2167</v>
      </c>
      <c r="CT282" t="s">
        <v>4057</v>
      </c>
      <c r="CU282" t="s">
        <v>79305</v>
      </c>
      <c r="CV282" t="s">
        <v>18000</v>
      </c>
      <c r="CW282" t="s">
        <v>26549</v>
      </c>
      <c r="CX282" t="s">
        <v>22037</v>
      </c>
      <c r="CY282" t="s">
        <v>6101</v>
      </c>
      <c r="CZ282" t="s">
        <v>620</v>
      </c>
      <c r="DA282" t="s">
        <v>620</v>
      </c>
      <c r="DB282" t="s">
        <v>25511</v>
      </c>
      <c r="DC282" t="s">
        <v>10581</v>
      </c>
      <c r="DD282" t="s">
        <v>14911</v>
      </c>
      <c r="DE282" t="s">
        <v>620</v>
      </c>
      <c r="DF282" t="s">
        <v>79306</v>
      </c>
      <c r="DG282" t="s">
        <v>12700</v>
      </c>
      <c r="DH282" t="s">
        <v>620</v>
      </c>
      <c r="DI282" t="s">
        <v>24823</v>
      </c>
      <c r="DJ282" t="s">
        <v>4864</v>
      </c>
      <c r="DK282" t="s">
        <v>2479</v>
      </c>
      <c r="DL282" t="s">
        <v>620</v>
      </c>
      <c r="DM282" t="s">
        <v>6332</v>
      </c>
      <c r="DN282" t="s">
        <v>12273</v>
      </c>
      <c r="DO282" t="s">
        <v>6098</v>
      </c>
      <c r="DP282" t="s">
        <v>17224</v>
      </c>
      <c r="DQ282" t="s">
        <v>79307</v>
      </c>
      <c r="DR282" t="s">
        <v>79308</v>
      </c>
      <c r="DS282" t="s">
        <v>79309</v>
      </c>
      <c r="DT282" t="s">
        <v>3089</v>
      </c>
      <c r="DU282" t="s">
        <v>5088</v>
      </c>
      <c r="DV282" t="s">
        <v>5555</v>
      </c>
      <c r="DW282" t="s">
        <v>79310</v>
      </c>
      <c r="DX282" t="s">
        <v>79311</v>
      </c>
      <c r="DY282" t="s">
        <v>6412</v>
      </c>
      <c r="DZ282" t="s">
        <v>15223</v>
      </c>
      <c r="EA282" t="s">
        <v>14305</v>
      </c>
      <c r="EB282" t="s">
        <v>7181</v>
      </c>
      <c r="EC282" t="s">
        <v>620</v>
      </c>
      <c r="ED282" t="s">
        <v>620</v>
      </c>
      <c r="EE282" t="s">
        <v>620</v>
      </c>
      <c r="EF282" t="s">
        <v>620</v>
      </c>
      <c r="EG282" t="s">
        <v>620</v>
      </c>
      <c r="EH282" t="s">
        <v>620</v>
      </c>
      <c r="EI282" t="s">
        <v>620</v>
      </c>
      <c r="EJ282" t="s">
        <v>3303</v>
      </c>
      <c r="EK282" t="s">
        <v>5496</v>
      </c>
      <c r="EL282" t="s">
        <v>79312</v>
      </c>
      <c r="EM282" t="s">
        <v>79313</v>
      </c>
      <c r="EN282" t="s">
        <v>49527</v>
      </c>
      <c r="EO282" t="s">
        <v>20957</v>
      </c>
      <c r="EP282" t="s">
        <v>37486</v>
      </c>
      <c r="EQ282" t="s">
        <v>79314</v>
      </c>
      <c r="ER282" t="s">
        <v>79315</v>
      </c>
      <c r="ES282" t="s">
        <v>79316</v>
      </c>
      <c r="ET282" t="s">
        <v>79317</v>
      </c>
      <c r="EU282" t="s">
        <v>79318</v>
      </c>
      <c r="EV282" t="s">
        <v>79319</v>
      </c>
      <c r="EW282" t="s">
        <v>79320</v>
      </c>
      <c r="EX282" t="s">
        <v>79321</v>
      </c>
      <c r="EY282" t="s">
        <v>79322</v>
      </c>
      <c r="EZ282" t="s">
        <v>79323</v>
      </c>
      <c r="FA282" t="s">
        <v>79324</v>
      </c>
      <c r="FB282" t="s">
        <v>79325</v>
      </c>
      <c r="FC282" t="s">
        <v>79326</v>
      </c>
      <c r="FD282" t="s">
        <v>79327</v>
      </c>
      <c r="FE282" t="s">
        <v>79328</v>
      </c>
      <c r="FF282" t="s">
        <v>79329</v>
      </c>
      <c r="FG282" t="s">
        <v>79330</v>
      </c>
      <c r="FH282" t="s">
        <v>79331</v>
      </c>
      <c r="FI282" t="s">
        <v>79332</v>
      </c>
      <c r="FJ282" t="s">
        <v>79333</v>
      </c>
      <c r="FK282" t="s">
        <v>79334</v>
      </c>
      <c r="FL282" t="s">
        <v>79335</v>
      </c>
      <c r="FM282" t="s">
        <v>79336</v>
      </c>
      <c r="FN282" t="s">
        <v>79337</v>
      </c>
      <c r="FO282" t="s">
        <v>79338</v>
      </c>
      <c r="FP282" t="s">
        <v>79339</v>
      </c>
      <c r="FQ282" t="s">
        <v>79340</v>
      </c>
      <c r="FR282" t="s">
        <v>620</v>
      </c>
      <c r="FS282" t="s">
        <v>79341</v>
      </c>
      <c r="FT282" t="s">
        <v>79342</v>
      </c>
      <c r="FU282" t="s">
        <v>79343</v>
      </c>
      <c r="FV282" t="s">
        <v>79344</v>
      </c>
      <c r="FW282" t="s">
        <v>79345</v>
      </c>
      <c r="FX282" t="s">
        <v>79346</v>
      </c>
      <c r="FY282" t="s">
        <v>79347</v>
      </c>
      <c r="FZ282" t="s">
        <v>79348</v>
      </c>
      <c r="GA282" t="s">
        <v>79349</v>
      </c>
      <c r="GB282" t="s">
        <v>79350</v>
      </c>
      <c r="GC282" t="s">
        <v>45012</v>
      </c>
      <c r="GD282" t="s">
        <v>39902</v>
      </c>
      <c r="GE282" t="s">
        <v>79351</v>
      </c>
      <c r="GF282" t="s">
        <v>79352</v>
      </c>
      <c r="GG282" t="s">
        <v>79353</v>
      </c>
      <c r="GH282" t="s">
        <v>79354</v>
      </c>
      <c r="GI282" t="s">
        <v>79355</v>
      </c>
      <c r="GJ282" t="s">
        <v>79356</v>
      </c>
      <c r="GK282" t="s">
        <v>79357</v>
      </c>
      <c r="GL282" t="s">
        <v>79358</v>
      </c>
      <c r="GM282" t="s">
        <v>79359</v>
      </c>
      <c r="GN282" t="s">
        <v>6804</v>
      </c>
      <c r="GO282" t="s">
        <v>79360</v>
      </c>
      <c r="GP282" t="s">
        <v>79361</v>
      </c>
      <c r="GQ282" t="s">
        <v>79362</v>
      </c>
      <c r="GR282" t="s">
        <v>79363</v>
      </c>
      <c r="GS282" t="s">
        <v>79364</v>
      </c>
      <c r="GT282" t="s">
        <v>79365</v>
      </c>
      <c r="GU282" t="s">
        <v>79366</v>
      </c>
      <c r="GV282" t="s">
        <v>79367</v>
      </c>
      <c r="GW282" t="s">
        <v>79368</v>
      </c>
      <c r="GX282" t="s">
        <v>79369</v>
      </c>
      <c r="GY282" t="s">
        <v>79370</v>
      </c>
      <c r="GZ282" t="s">
        <v>79371</v>
      </c>
      <c r="HA282" t="s">
        <v>79372</v>
      </c>
      <c r="HB282" t="s">
        <v>48198</v>
      </c>
      <c r="HC282" t="s">
        <v>58733</v>
      </c>
      <c r="HD282" t="s">
        <v>7973</v>
      </c>
      <c r="HE282" t="s">
        <v>79373</v>
      </c>
      <c r="HF282" t="s">
        <v>30111</v>
      </c>
      <c r="HG282" t="s">
        <v>79374</v>
      </c>
      <c r="HH282" t="s">
        <v>79375</v>
      </c>
      <c r="HI282" t="s">
        <v>31915</v>
      </c>
      <c r="HJ282" t="s">
        <v>79376</v>
      </c>
      <c r="HK282" t="s">
        <v>74525</v>
      </c>
      <c r="HL282" t="s">
        <v>79377</v>
      </c>
      <c r="HM282" t="s">
        <v>29759</v>
      </c>
      <c r="HN282" t="s">
        <v>79378</v>
      </c>
      <c r="HO282" t="s">
        <v>79379</v>
      </c>
      <c r="HP282" t="s">
        <v>79380</v>
      </c>
      <c r="HQ282" t="s">
        <v>79381</v>
      </c>
      <c r="HR282" t="s">
        <v>79382</v>
      </c>
      <c r="HS282" t="s">
        <v>79383</v>
      </c>
      <c r="HT282" t="s">
        <v>76837</v>
      </c>
      <c r="HU282" t="s">
        <v>35506</v>
      </c>
      <c r="HV282" t="s">
        <v>79384</v>
      </c>
      <c r="HW282" t="s">
        <v>2232</v>
      </c>
      <c r="HX282" t="s">
        <v>39691</v>
      </c>
      <c r="HY282" t="s">
        <v>79385</v>
      </c>
      <c r="HZ282" t="s">
        <v>79386</v>
      </c>
      <c r="IA282" t="s">
        <v>79387</v>
      </c>
      <c r="IB282" t="s">
        <v>38628</v>
      </c>
      <c r="IC282" t="s">
        <v>4713</v>
      </c>
      <c r="ID282" t="s">
        <v>620</v>
      </c>
      <c r="IE282" t="s">
        <v>620</v>
      </c>
      <c r="IF282" t="s">
        <v>620</v>
      </c>
      <c r="IG282" t="s">
        <v>620</v>
      </c>
      <c r="IH282" t="s">
        <v>620</v>
      </c>
      <c r="II282" t="s">
        <v>620</v>
      </c>
      <c r="IJ282" t="s">
        <v>620</v>
      </c>
      <c r="IK282" t="s">
        <v>620</v>
      </c>
      <c r="IL282" t="s">
        <v>620</v>
      </c>
      <c r="IM282" t="s">
        <v>620</v>
      </c>
      <c r="IN282" t="s">
        <v>620</v>
      </c>
      <c r="IO282" t="s">
        <v>620</v>
      </c>
      <c r="IP282" t="s">
        <v>22253</v>
      </c>
      <c r="IQ282" t="s">
        <v>36632</v>
      </c>
      <c r="IR282" t="s">
        <v>5141</v>
      </c>
      <c r="IS282" t="s">
        <v>16944</v>
      </c>
      <c r="IT282" t="s">
        <v>21528</v>
      </c>
      <c r="IU282" t="s">
        <v>17058</v>
      </c>
      <c r="IV282" t="s">
        <v>20767</v>
      </c>
      <c r="IW282" t="s">
        <v>5509</v>
      </c>
      <c r="IX282" t="s">
        <v>35451</v>
      </c>
      <c r="IY282" t="s">
        <v>15524</v>
      </c>
      <c r="IZ282" t="s">
        <v>24804</v>
      </c>
      <c r="JA282" t="s">
        <v>15607</v>
      </c>
      <c r="JB282" t="s">
        <v>14355</v>
      </c>
      <c r="JC282" t="s">
        <v>7163</v>
      </c>
      <c r="JD282" t="s">
        <v>21717</v>
      </c>
      <c r="JE282" t="s">
        <v>28473</v>
      </c>
      <c r="JF282" t="s">
        <v>2863</v>
      </c>
      <c r="JG282" t="s">
        <v>9199</v>
      </c>
      <c r="JH282" t="s">
        <v>19834</v>
      </c>
      <c r="JI282" t="s">
        <v>8987</v>
      </c>
      <c r="JJ282" t="s">
        <v>8981</v>
      </c>
      <c r="JK282" t="s">
        <v>5967</v>
      </c>
      <c r="JL282" t="s">
        <v>12369</v>
      </c>
      <c r="JM282" t="s">
        <v>23755</v>
      </c>
      <c r="JN282" t="s">
        <v>506</v>
      </c>
      <c r="JO282" t="s">
        <v>987</v>
      </c>
      <c r="JP282" t="s">
        <v>18586</v>
      </c>
      <c r="JQ282" t="s">
        <v>4430</v>
      </c>
      <c r="JR282" t="s">
        <v>7362</v>
      </c>
      <c r="JS282" t="s">
        <v>5148</v>
      </c>
      <c r="JT282" t="s">
        <v>18766</v>
      </c>
      <c r="JU282" t="s">
        <v>4835</v>
      </c>
      <c r="JV282" t="s">
        <v>7184</v>
      </c>
      <c r="JW282" t="s">
        <v>15222</v>
      </c>
      <c r="JX282" t="s">
        <v>7191</v>
      </c>
      <c r="JY282" t="s">
        <v>4653</v>
      </c>
      <c r="JZ282" t="s">
        <v>26047</v>
      </c>
      <c r="KA282" t="s">
        <v>79388</v>
      </c>
      <c r="KB282" t="s">
        <v>1526</v>
      </c>
      <c r="KC282" t="s">
        <v>2698</v>
      </c>
      <c r="KD282" t="s">
        <v>6330</v>
      </c>
      <c r="KE282" t="s">
        <v>1446</v>
      </c>
      <c r="KF282" t="s">
        <v>8798</v>
      </c>
      <c r="KG282" t="s">
        <v>7295</v>
      </c>
      <c r="KH282" t="s">
        <v>1525</v>
      </c>
      <c r="KI282" t="s">
        <v>503</v>
      </c>
      <c r="KJ282" t="s">
        <v>21713</v>
      </c>
      <c r="KK282" t="s">
        <v>5145</v>
      </c>
      <c r="KL282" t="s">
        <v>8991</v>
      </c>
      <c r="KM282" t="s">
        <v>620</v>
      </c>
      <c r="KN282" t="s">
        <v>8690</v>
      </c>
      <c r="KO282" t="s">
        <v>22430</v>
      </c>
      <c r="KP282" t="s">
        <v>79389</v>
      </c>
      <c r="KQ282" t="s">
        <v>620</v>
      </c>
      <c r="KR282" t="s">
        <v>15230</v>
      </c>
      <c r="KS282" t="s">
        <v>620</v>
      </c>
      <c r="KT282" t="s">
        <v>4713</v>
      </c>
      <c r="KU282" t="s">
        <v>22412</v>
      </c>
      <c r="KV282" t="s">
        <v>9384</v>
      </c>
      <c r="KW282" t="s">
        <v>13288</v>
      </c>
      <c r="KX282" t="s">
        <v>13776</v>
      </c>
      <c r="KY282" t="s">
        <v>9207</v>
      </c>
      <c r="KZ282" t="s">
        <v>4181</v>
      </c>
      <c r="LA282" t="s">
        <v>2138</v>
      </c>
      <c r="LB282" t="s">
        <v>1719</v>
      </c>
      <c r="LC282" t="s">
        <v>1208</v>
      </c>
      <c r="LD282" t="s">
        <v>24049</v>
      </c>
      <c r="LE282" t="s">
        <v>37143</v>
      </c>
      <c r="LF282" t="s">
        <v>79390</v>
      </c>
      <c r="LG282" t="s">
        <v>79391</v>
      </c>
      <c r="LH282" t="s">
        <v>58206</v>
      </c>
      <c r="LI282" t="s">
        <v>17231</v>
      </c>
      <c r="LJ282" t="s">
        <v>79392</v>
      </c>
      <c r="LK282" t="s">
        <v>79393</v>
      </c>
      <c r="LL282" t="s">
        <v>79394</v>
      </c>
      <c r="LM282" t="s">
        <v>79395</v>
      </c>
      <c r="LN282" t="s">
        <v>41994</v>
      </c>
      <c r="LO282" t="s">
        <v>62214</v>
      </c>
      <c r="LP282" t="s">
        <v>7762</v>
      </c>
      <c r="LQ282" t="s">
        <v>79396</v>
      </c>
      <c r="LR282" t="s">
        <v>1007</v>
      </c>
      <c r="LS282" t="s">
        <v>79397</v>
      </c>
      <c r="LT282" t="s">
        <v>79398</v>
      </c>
      <c r="LU282" t="s">
        <v>55585</v>
      </c>
      <c r="LV282" t="s">
        <v>79399</v>
      </c>
      <c r="LW282" t="s">
        <v>79400</v>
      </c>
      <c r="LX282" t="s">
        <v>79401</v>
      </c>
      <c r="LY282" t="s">
        <v>5544</v>
      </c>
      <c r="LZ282" t="s">
        <v>7357</v>
      </c>
      <c r="MA282" t="s">
        <v>13270</v>
      </c>
      <c r="MB282" t="s">
        <v>15943</v>
      </c>
      <c r="MC282" t="s">
        <v>620</v>
      </c>
      <c r="MD282" t="s">
        <v>79402</v>
      </c>
      <c r="ME282" t="s">
        <v>79403</v>
      </c>
      <c r="MF282" t="s">
        <v>6123</v>
      </c>
      <c r="MG282" t="s">
        <v>7186</v>
      </c>
      <c r="MH282" t="s">
        <v>620</v>
      </c>
      <c r="MI282" t="s">
        <v>3307</v>
      </c>
      <c r="MJ282" t="s">
        <v>29409</v>
      </c>
      <c r="MK282" t="s">
        <v>31423</v>
      </c>
      <c r="ML282" t="s">
        <v>79404</v>
      </c>
      <c r="MM282" t="s">
        <v>5143</v>
      </c>
      <c r="MN282" t="s">
        <v>620</v>
      </c>
      <c r="MO282" t="s">
        <v>49978</v>
      </c>
      <c r="MP282" t="s">
        <v>4848</v>
      </c>
      <c r="MQ282" t="s">
        <v>620</v>
      </c>
      <c r="MR282" t="s">
        <v>620</v>
      </c>
      <c r="MS282" t="s">
        <v>724</v>
      </c>
      <c r="MT282" t="s">
        <v>7237</v>
      </c>
      <c r="MU282" t="s">
        <v>620</v>
      </c>
      <c r="MV282" t="s">
        <v>620</v>
      </c>
      <c r="MW282" t="s">
        <v>620</v>
      </c>
      <c r="MX282" t="s">
        <v>620</v>
      </c>
      <c r="MY282" t="s">
        <v>5506</v>
      </c>
      <c r="MZ282" t="s">
        <v>79405</v>
      </c>
      <c r="NA282" t="s">
        <v>79406</v>
      </c>
      <c r="NB282" t="s">
        <v>79407</v>
      </c>
      <c r="NC282" t="s">
        <v>79408</v>
      </c>
      <c r="ND282" t="s">
        <v>4284</v>
      </c>
      <c r="NE282" t="s">
        <v>8981</v>
      </c>
      <c r="NF282" t="s">
        <v>79409</v>
      </c>
      <c r="NG282" t="s">
        <v>79410</v>
      </c>
      <c r="NH282" t="s">
        <v>79411</v>
      </c>
      <c r="NI282" t="s">
        <v>79412</v>
      </c>
      <c r="NJ282" t="s">
        <v>620</v>
      </c>
      <c r="NK282" t="s">
        <v>620</v>
      </c>
      <c r="NL282" t="s">
        <v>620</v>
      </c>
      <c r="NM282" t="s">
        <v>620</v>
      </c>
      <c r="NN282" t="s">
        <v>620</v>
      </c>
      <c r="NO282" t="s">
        <v>620</v>
      </c>
      <c r="NP282" t="s">
        <v>620</v>
      </c>
      <c r="NQ282" t="s">
        <v>620</v>
      </c>
      <c r="NR282" t="s">
        <v>620</v>
      </c>
      <c r="NS282" t="s">
        <v>620</v>
      </c>
      <c r="NT282" t="s">
        <v>620</v>
      </c>
      <c r="NU282" t="s">
        <v>620</v>
      </c>
      <c r="NV282" t="s">
        <v>620</v>
      </c>
      <c r="NW282" t="s">
        <v>22629</v>
      </c>
      <c r="NX282" t="s">
        <v>79413</v>
      </c>
      <c r="NY282" t="s">
        <v>79414</v>
      </c>
      <c r="NZ282" t="s">
        <v>620</v>
      </c>
      <c r="OA282" t="s">
        <v>620</v>
      </c>
      <c r="OB282" t="s">
        <v>620</v>
      </c>
      <c r="OC282" t="s">
        <v>79415</v>
      </c>
      <c r="OD282" t="s">
        <v>79416</v>
      </c>
      <c r="OE282" t="s">
        <v>79417</v>
      </c>
      <c r="OF282" t="s">
        <v>79418</v>
      </c>
      <c r="OG282" t="s">
        <v>79419</v>
      </c>
      <c r="OH282" t="s">
        <v>79420</v>
      </c>
      <c r="OI282" t="s">
        <v>79421</v>
      </c>
      <c r="OJ282" t="s">
        <v>79422</v>
      </c>
      <c r="OK282" t="s">
        <v>79423</v>
      </c>
      <c r="OL282" t="s">
        <v>79424</v>
      </c>
      <c r="OM282" t="s">
        <v>79425</v>
      </c>
      <c r="ON282" t="s">
        <v>79426</v>
      </c>
      <c r="OO282" t="s">
        <v>79427</v>
      </c>
      <c r="OP282" t="s">
        <v>79428</v>
      </c>
      <c r="OQ282" t="s">
        <v>79429</v>
      </c>
      <c r="OR282" t="s">
        <v>79430</v>
      </c>
      <c r="OS282" t="s">
        <v>79431</v>
      </c>
      <c r="OT282" t="s">
        <v>79432</v>
      </c>
      <c r="OU282" t="s">
        <v>79433</v>
      </c>
      <c r="OV282" t="s">
        <v>79434</v>
      </c>
      <c r="OW282" t="s">
        <v>79435</v>
      </c>
      <c r="OX282" t="s">
        <v>79436</v>
      </c>
      <c r="OY282" t="s">
        <v>79437</v>
      </c>
      <c r="OZ282" t="s">
        <v>79438</v>
      </c>
      <c r="PA282" t="s">
        <v>620</v>
      </c>
      <c r="PB282" t="s">
        <v>79439</v>
      </c>
      <c r="PC282" t="s">
        <v>79440</v>
      </c>
      <c r="PD282" t="s">
        <v>79441</v>
      </c>
      <c r="PE282" t="s">
        <v>79442</v>
      </c>
      <c r="PF282" t="s">
        <v>79443</v>
      </c>
      <c r="PG282" t="s">
        <v>36529</v>
      </c>
      <c r="PH282" t="s">
        <v>79444</v>
      </c>
      <c r="PI282" t="s">
        <v>79445</v>
      </c>
      <c r="PJ282" t="s">
        <v>79446</v>
      </c>
      <c r="PK282" t="s">
        <v>4050</v>
      </c>
      <c r="PL282" t="s">
        <v>79447</v>
      </c>
      <c r="PM282" t="s">
        <v>79448</v>
      </c>
      <c r="PN282" t="s">
        <v>32180</v>
      </c>
      <c r="PO282" t="s">
        <v>75266</v>
      </c>
      <c r="PP282" t="s">
        <v>79449</v>
      </c>
      <c r="PQ282" t="s">
        <v>64480</v>
      </c>
      <c r="PR282" t="s">
        <v>79450</v>
      </c>
      <c r="PS282" t="s">
        <v>79451</v>
      </c>
      <c r="PT282" t="s">
        <v>79452</v>
      </c>
      <c r="PU282" t="s">
        <v>79453</v>
      </c>
      <c r="PV282" t="s">
        <v>79454</v>
      </c>
      <c r="PW282" t="s">
        <v>79455</v>
      </c>
      <c r="PX282" t="s">
        <v>79456</v>
      </c>
      <c r="PY282" t="s">
        <v>79457</v>
      </c>
      <c r="PZ282" t="s">
        <v>79458</v>
      </c>
      <c r="QA282" t="s">
        <v>79459</v>
      </c>
      <c r="QB282" t="s">
        <v>79460</v>
      </c>
      <c r="QC282" t="s">
        <v>69467</v>
      </c>
      <c r="QD282" t="s">
        <v>79461</v>
      </c>
      <c r="QE282" t="s">
        <v>79462</v>
      </c>
      <c r="QF282" t="s">
        <v>79463</v>
      </c>
      <c r="QG282" t="s">
        <v>79464</v>
      </c>
      <c r="QH282" t="s">
        <v>41631</v>
      </c>
      <c r="QI282" t="s">
        <v>79465</v>
      </c>
      <c r="QJ282" t="s">
        <v>79466</v>
      </c>
      <c r="QK282" t="s">
        <v>79467</v>
      </c>
      <c r="QL282" t="s">
        <v>77360</v>
      </c>
      <c r="QM282" t="s">
        <v>79468</v>
      </c>
      <c r="QN282" t="s">
        <v>79469</v>
      </c>
      <c r="QO282" t="s">
        <v>72743</v>
      </c>
      <c r="QP282" t="s">
        <v>79470</v>
      </c>
      <c r="QQ282" t="s">
        <v>79471</v>
      </c>
      <c r="QR282" t="s">
        <v>79472</v>
      </c>
      <c r="QS282" t="s">
        <v>79473</v>
      </c>
      <c r="QT282" t="s">
        <v>79474</v>
      </c>
      <c r="QU282" t="s">
        <v>31962</v>
      </c>
      <c r="QV282" t="s">
        <v>29628</v>
      </c>
      <c r="QW282" t="s">
        <v>79475</v>
      </c>
      <c r="QX282" t="s">
        <v>79476</v>
      </c>
      <c r="QY282" t="s">
        <v>79477</v>
      </c>
      <c r="QZ282" t="s">
        <v>79478</v>
      </c>
      <c r="RA282" t="s">
        <v>79479</v>
      </c>
      <c r="RB282" t="s">
        <v>79480</v>
      </c>
      <c r="RC282" t="s">
        <v>79481</v>
      </c>
      <c r="RD282" t="s">
        <v>79482</v>
      </c>
      <c r="RE282" t="s">
        <v>79483</v>
      </c>
      <c r="RF282" t="s">
        <v>79484</v>
      </c>
      <c r="RG282" t="s">
        <v>30922</v>
      </c>
      <c r="RH282" t="s">
        <v>79485</v>
      </c>
      <c r="RI282" t="s">
        <v>66943</v>
      </c>
      <c r="RJ282" t="s">
        <v>79486</v>
      </c>
      <c r="RK282" t="s">
        <v>79487</v>
      </c>
      <c r="RL282" t="s">
        <v>79488</v>
      </c>
      <c r="RM282" t="s">
        <v>13775</v>
      </c>
      <c r="RN282" t="s">
        <v>79489</v>
      </c>
      <c r="RO282" t="s">
        <v>620</v>
      </c>
      <c r="RP282" t="s">
        <v>620</v>
      </c>
      <c r="RQ282" t="s">
        <v>620</v>
      </c>
      <c r="RR282" t="s">
        <v>620</v>
      </c>
      <c r="RS282" t="s">
        <v>620</v>
      </c>
      <c r="RT282" t="s">
        <v>620</v>
      </c>
      <c r="RU282" t="s">
        <v>620</v>
      </c>
      <c r="RV282" t="s">
        <v>620</v>
      </c>
      <c r="RW282" t="s">
        <v>620</v>
      </c>
      <c r="RX282" t="s">
        <v>620</v>
      </c>
    </row>
    <row r="283" spans="1:492" s="7" customFormat="1" x14ac:dyDescent="0.2">
      <c r="A283" s="1">
        <v>281</v>
      </c>
      <c r="B283" s="2" t="s">
        <v>174277</v>
      </c>
      <c r="C283" s="14" t="s">
        <v>79291</v>
      </c>
      <c r="D283" s="4" t="s">
        <v>79490</v>
      </c>
      <c r="E283" s="5" t="s">
        <v>79491</v>
      </c>
      <c r="F283" s="3" t="s">
        <v>496</v>
      </c>
      <c r="G283" t="s">
        <v>56367</v>
      </c>
      <c r="H283" t="s">
        <v>79492</v>
      </c>
      <c r="I283" t="s">
        <v>27248</v>
      </c>
      <c r="J283" t="s">
        <v>79493</v>
      </c>
      <c r="K283" t="s">
        <v>79494</v>
      </c>
      <c r="L283" t="s">
        <v>17858</v>
      </c>
      <c r="M283" t="s">
        <v>38822</v>
      </c>
      <c r="N283" t="s">
        <v>26735</v>
      </c>
      <c r="O283" t="s">
        <v>79495</v>
      </c>
      <c r="P283" t="s">
        <v>18932</v>
      </c>
      <c r="Q283" t="s">
        <v>22227</v>
      </c>
      <c r="R283" t="s">
        <v>11892</v>
      </c>
      <c r="S283" t="s">
        <v>52333</v>
      </c>
      <c r="T283" t="s">
        <v>22619</v>
      </c>
      <c r="U283" t="s">
        <v>32064</v>
      </c>
      <c r="V283" t="s">
        <v>8417</v>
      </c>
      <c r="W283" t="s">
        <v>79496</v>
      </c>
      <c r="X283" t="s">
        <v>52740</v>
      </c>
      <c r="Y283" t="s">
        <v>30477</v>
      </c>
      <c r="Z283" t="s">
        <v>5322</v>
      </c>
      <c r="AA283" t="s">
        <v>62920</v>
      </c>
      <c r="AB283" t="s">
        <v>52485</v>
      </c>
      <c r="AC283" t="s">
        <v>4869</v>
      </c>
      <c r="AD283" t="s">
        <v>18386</v>
      </c>
      <c r="AE283" t="s">
        <v>8583</v>
      </c>
      <c r="AF283" t="s">
        <v>15042</v>
      </c>
      <c r="AG283" t="s">
        <v>16331</v>
      </c>
      <c r="AH283" t="s">
        <v>7049</v>
      </c>
      <c r="AI283" t="s">
        <v>17242</v>
      </c>
      <c r="AJ283" t="s">
        <v>2149</v>
      </c>
      <c r="AK283" t="s">
        <v>16198</v>
      </c>
      <c r="AL283" t="s">
        <v>61977</v>
      </c>
      <c r="AM283" t="s">
        <v>1426</v>
      </c>
      <c r="AN283" t="s">
        <v>8648</v>
      </c>
      <c r="AO283" t="s">
        <v>13724</v>
      </c>
      <c r="AP283" t="s">
        <v>36684</v>
      </c>
      <c r="AQ283" t="s">
        <v>3967</v>
      </c>
      <c r="AR283" t="s">
        <v>70015</v>
      </c>
      <c r="AS283" t="s">
        <v>13915</v>
      </c>
      <c r="AT283" t="s">
        <v>79497</v>
      </c>
      <c r="AU283" t="s">
        <v>26090</v>
      </c>
      <c r="AV283" t="s">
        <v>14919</v>
      </c>
      <c r="AW283" t="s">
        <v>69163</v>
      </c>
      <c r="AX283" t="s">
        <v>26435</v>
      </c>
      <c r="AY283" t="s">
        <v>79498</v>
      </c>
      <c r="AZ283" t="s">
        <v>37668</v>
      </c>
      <c r="BA283" t="s">
        <v>79499</v>
      </c>
      <c r="BB283" t="s">
        <v>79500</v>
      </c>
      <c r="BC283" t="s">
        <v>79501</v>
      </c>
      <c r="BD283" t="s">
        <v>79502</v>
      </c>
      <c r="BE283" t="s">
        <v>79503</v>
      </c>
      <c r="BF283" t="s">
        <v>6095</v>
      </c>
      <c r="BG283" t="s">
        <v>79504</v>
      </c>
      <c r="BH283" t="s">
        <v>9614</v>
      </c>
      <c r="BI283" t="s">
        <v>79505</v>
      </c>
      <c r="BJ283" t="s">
        <v>79506</v>
      </c>
      <c r="BK283" t="s">
        <v>79507</v>
      </c>
      <c r="BL283" t="s">
        <v>79508</v>
      </c>
      <c r="BM283" t="s">
        <v>79509</v>
      </c>
      <c r="BN283" t="s">
        <v>79510</v>
      </c>
      <c r="BO283" t="s">
        <v>79511</v>
      </c>
      <c r="BP283" t="s">
        <v>79512</v>
      </c>
      <c r="BQ283" t="s">
        <v>79513</v>
      </c>
      <c r="BR283" t="s">
        <v>79514</v>
      </c>
      <c r="BS283" t="s">
        <v>79515</v>
      </c>
      <c r="BT283" t="s">
        <v>79516</v>
      </c>
      <c r="BU283" t="s">
        <v>20708</v>
      </c>
      <c r="BV283" t="s">
        <v>79517</v>
      </c>
      <c r="BW283" t="s">
        <v>79518</v>
      </c>
      <c r="BX283" t="s">
        <v>79519</v>
      </c>
      <c r="BY283" t="s">
        <v>79520</v>
      </c>
      <c r="BZ283" t="s">
        <v>79521</v>
      </c>
      <c r="CA283" t="s">
        <v>79522</v>
      </c>
      <c r="CB283" t="s">
        <v>79523</v>
      </c>
      <c r="CC283" t="s">
        <v>79524</v>
      </c>
      <c r="CD283" t="s">
        <v>79525</v>
      </c>
      <c r="CE283" t="s">
        <v>79526</v>
      </c>
      <c r="CF283" t="s">
        <v>79527</v>
      </c>
      <c r="CG283" t="s">
        <v>79528</v>
      </c>
      <c r="CH283" t="s">
        <v>79529</v>
      </c>
      <c r="CI283" t="s">
        <v>79530</v>
      </c>
      <c r="CJ283" t="s">
        <v>79531</v>
      </c>
      <c r="CK283" t="s">
        <v>79532</v>
      </c>
      <c r="CL283" t="s">
        <v>79533</v>
      </c>
      <c r="CM283" t="s">
        <v>79534</v>
      </c>
      <c r="CN283" t="s">
        <v>79535</v>
      </c>
      <c r="CO283" t="s">
        <v>71308</v>
      </c>
      <c r="CP283" t="s">
        <v>79536</v>
      </c>
      <c r="CQ283" t="s">
        <v>79537</v>
      </c>
      <c r="CR283" t="s">
        <v>79538</v>
      </c>
      <c r="CS283" t="s">
        <v>79539</v>
      </c>
      <c r="CT283" t="s">
        <v>79540</v>
      </c>
      <c r="CU283" t="s">
        <v>79541</v>
      </c>
      <c r="CV283" t="s">
        <v>75659</v>
      </c>
      <c r="CW283" t="s">
        <v>79542</v>
      </c>
      <c r="CX283" t="s">
        <v>79543</v>
      </c>
      <c r="CY283" t="s">
        <v>79544</v>
      </c>
      <c r="CZ283" t="s">
        <v>15367</v>
      </c>
      <c r="DA283" t="s">
        <v>79545</v>
      </c>
      <c r="DB283" t="s">
        <v>79546</v>
      </c>
      <c r="DC283" t="s">
        <v>79547</v>
      </c>
      <c r="DD283" t="s">
        <v>79548</v>
      </c>
      <c r="DE283" t="s">
        <v>79549</v>
      </c>
      <c r="DF283" t="s">
        <v>79550</v>
      </c>
      <c r="DG283" t="s">
        <v>59886</v>
      </c>
      <c r="DH283" t="s">
        <v>79551</v>
      </c>
      <c r="DI283" t="s">
        <v>49563</v>
      </c>
      <c r="DJ283" t="s">
        <v>79552</v>
      </c>
      <c r="DK283" t="s">
        <v>79553</v>
      </c>
      <c r="DL283" t="s">
        <v>79554</v>
      </c>
      <c r="DM283" t="s">
        <v>1716</v>
      </c>
      <c r="DN283" t="s">
        <v>986</v>
      </c>
      <c r="DO283" t="s">
        <v>26905</v>
      </c>
      <c r="DP283" t="s">
        <v>16336</v>
      </c>
      <c r="DQ283" t="s">
        <v>79555</v>
      </c>
      <c r="DR283" t="s">
        <v>79556</v>
      </c>
      <c r="DS283" t="s">
        <v>78763</v>
      </c>
      <c r="DT283" t="s">
        <v>79557</v>
      </c>
      <c r="DU283" t="s">
        <v>79558</v>
      </c>
      <c r="DV283" t="s">
        <v>79559</v>
      </c>
      <c r="DW283" t="s">
        <v>79560</v>
      </c>
      <c r="DX283" t="s">
        <v>79561</v>
      </c>
      <c r="DY283" t="s">
        <v>79562</v>
      </c>
      <c r="DZ283" t="s">
        <v>56113</v>
      </c>
      <c r="EA283" t="s">
        <v>79563</v>
      </c>
      <c r="EB283" t="s">
        <v>79564</v>
      </c>
      <c r="EC283" t="s">
        <v>620</v>
      </c>
      <c r="ED283" t="s">
        <v>620</v>
      </c>
      <c r="EE283" t="s">
        <v>620</v>
      </c>
      <c r="EF283" t="s">
        <v>620</v>
      </c>
      <c r="EG283" t="s">
        <v>620</v>
      </c>
      <c r="EH283" t="s">
        <v>620</v>
      </c>
      <c r="EI283" t="s">
        <v>620</v>
      </c>
      <c r="EJ283" t="s">
        <v>33297</v>
      </c>
      <c r="EK283" t="s">
        <v>5526</v>
      </c>
      <c r="EL283" t="s">
        <v>79565</v>
      </c>
      <c r="EM283" t="s">
        <v>79566</v>
      </c>
      <c r="EN283" t="s">
        <v>12069</v>
      </c>
      <c r="EO283" t="s">
        <v>79567</v>
      </c>
      <c r="EP283" t="s">
        <v>79568</v>
      </c>
      <c r="EQ283" t="s">
        <v>79569</v>
      </c>
      <c r="ER283" t="s">
        <v>79570</v>
      </c>
      <c r="ES283" t="s">
        <v>79571</v>
      </c>
      <c r="ET283" t="s">
        <v>79572</v>
      </c>
      <c r="EU283" t="s">
        <v>79573</v>
      </c>
      <c r="EV283" t="s">
        <v>79574</v>
      </c>
      <c r="EW283" t="s">
        <v>79575</v>
      </c>
      <c r="EX283" t="s">
        <v>76251</v>
      </c>
      <c r="EY283" t="s">
        <v>79576</v>
      </c>
      <c r="EZ283" t="s">
        <v>79577</v>
      </c>
      <c r="FA283" t="s">
        <v>79578</v>
      </c>
      <c r="FB283" t="s">
        <v>79579</v>
      </c>
      <c r="FC283" t="s">
        <v>79580</v>
      </c>
      <c r="FD283" t="s">
        <v>79581</v>
      </c>
      <c r="FE283" t="s">
        <v>79582</v>
      </c>
      <c r="FF283" t="s">
        <v>79583</v>
      </c>
      <c r="FG283" t="s">
        <v>79584</v>
      </c>
      <c r="FH283" t="s">
        <v>79585</v>
      </c>
      <c r="FI283" t="s">
        <v>79586</v>
      </c>
      <c r="FJ283" t="s">
        <v>79587</v>
      </c>
      <c r="FK283" t="s">
        <v>79588</v>
      </c>
      <c r="FL283" t="s">
        <v>44160</v>
      </c>
      <c r="FM283" t="s">
        <v>79589</v>
      </c>
      <c r="FN283" t="s">
        <v>79590</v>
      </c>
      <c r="FO283" t="s">
        <v>79591</v>
      </c>
      <c r="FP283" t="s">
        <v>79592</v>
      </c>
      <c r="FQ283" t="s">
        <v>79593</v>
      </c>
      <c r="FR283" t="s">
        <v>620</v>
      </c>
      <c r="FS283" t="s">
        <v>79594</v>
      </c>
      <c r="FT283" t="s">
        <v>79595</v>
      </c>
      <c r="FU283" t="s">
        <v>79596</v>
      </c>
      <c r="FV283" t="s">
        <v>79597</v>
      </c>
      <c r="FW283" t="s">
        <v>79598</v>
      </c>
      <c r="FX283" t="s">
        <v>79599</v>
      </c>
      <c r="FY283" t="s">
        <v>79600</v>
      </c>
      <c r="FZ283" t="s">
        <v>23455</v>
      </c>
      <c r="GA283" t="s">
        <v>79601</v>
      </c>
      <c r="GB283" t="s">
        <v>79602</v>
      </c>
      <c r="GC283" t="s">
        <v>79603</v>
      </c>
      <c r="GD283" t="s">
        <v>79604</v>
      </c>
      <c r="GE283" t="s">
        <v>79605</v>
      </c>
      <c r="GF283" t="s">
        <v>79606</v>
      </c>
      <c r="GG283" t="s">
        <v>79607</v>
      </c>
      <c r="GH283" t="s">
        <v>44381</v>
      </c>
      <c r="GI283" t="s">
        <v>79608</v>
      </c>
      <c r="GJ283" t="s">
        <v>79609</v>
      </c>
      <c r="GK283" t="s">
        <v>79610</v>
      </c>
      <c r="GL283" t="s">
        <v>79611</v>
      </c>
      <c r="GM283" t="s">
        <v>79612</v>
      </c>
      <c r="GN283" t="s">
        <v>79613</v>
      </c>
      <c r="GO283" t="s">
        <v>79614</v>
      </c>
      <c r="GP283" t="s">
        <v>79615</v>
      </c>
      <c r="GQ283" t="s">
        <v>79616</v>
      </c>
      <c r="GR283" t="s">
        <v>56176</v>
      </c>
      <c r="GS283" t="s">
        <v>79617</v>
      </c>
      <c r="GT283" t="s">
        <v>79618</v>
      </c>
      <c r="GU283" t="s">
        <v>79619</v>
      </c>
      <c r="GV283" t="s">
        <v>79620</v>
      </c>
      <c r="GW283" t="s">
        <v>79621</v>
      </c>
      <c r="GX283" t="s">
        <v>79622</v>
      </c>
      <c r="GY283" t="s">
        <v>79623</v>
      </c>
      <c r="GZ283" t="s">
        <v>79624</v>
      </c>
      <c r="HA283" t="s">
        <v>79625</v>
      </c>
      <c r="HB283" t="s">
        <v>79626</v>
      </c>
      <c r="HC283" t="s">
        <v>79627</v>
      </c>
      <c r="HD283" t="s">
        <v>79628</v>
      </c>
      <c r="HE283" t="s">
        <v>79629</v>
      </c>
      <c r="HF283" t="s">
        <v>79630</v>
      </c>
      <c r="HG283" t="s">
        <v>79631</v>
      </c>
      <c r="HH283" t="s">
        <v>79632</v>
      </c>
      <c r="HI283" t="s">
        <v>79633</v>
      </c>
      <c r="HJ283" t="s">
        <v>79634</v>
      </c>
      <c r="HK283" t="s">
        <v>79635</v>
      </c>
      <c r="HL283" t="s">
        <v>79636</v>
      </c>
      <c r="HM283" t="s">
        <v>79637</v>
      </c>
      <c r="HN283" t="s">
        <v>79638</v>
      </c>
      <c r="HO283" t="s">
        <v>79639</v>
      </c>
      <c r="HP283" t="s">
        <v>79640</v>
      </c>
      <c r="HQ283" t="s">
        <v>79641</v>
      </c>
      <c r="HR283" t="s">
        <v>79642</v>
      </c>
      <c r="HS283" t="s">
        <v>79643</v>
      </c>
      <c r="HT283" t="s">
        <v>79644</v>
      </c>
      <c r="HU283" t="s">
        <v>79645</v>
      </c>
      <c r="HV283" t="s">
        <v>79646</v>
      </c>
      <c r="HW283" t="s">
        <v>79647</v>
      </c>
      <c r="HX283" t="s">
        <v>79648</v>
      </c>
      <c r="HY283" t="s">
        <v>79649</v>
      </c>
      <c r="HZ283" t="s">
        <v>79650</v>
      </c>
      <c r="IA283" t="s">
        <v>79651</v>
      </c>
      <c r="IB283" t="s">
        <v>79652</v>
      </c>
      <c r="IC283" t="s">
        <v>79653</v>
      </c>
      <c r="ID283" t="s">
        <v>79654</v>
      </c>
      <c r="IE283" t="s">
        <v>79655</v>
      </c>
      <c r="IF283" t="s">
        <v>51760</v>
      </c>
      <c r="IG283" t="s">
        <v>18461</v>
      </c>
      <c r="IH283" t="s">
        <v>79656</v>
      </c>
      <c r="II283" t="s">
        <v>79657</v>
      </c>
      <c r="IJ283" t="s">
        <v>51643</v>
      </c>
      <c r="IK283" t="s">
        <v>40504</v>
      </c>
      <c r="IL283" t="s">
        <v>79658</v>
      </c>
      <c r="IM283" t="s">
        <v>79659</v>
      </c>
      <c r="IN283" t="s">
        <v>54064</v>
      </c>
      <c r="IO283" t="s">
        <v>79660</v>
      </c>
      <c r="IP283" t="s">
        <v>45996</v>
      </c>
      <c r="IQ283" t="s">
        <v>8677</v>
      </c>
      <c r="IR283" t="s">
        <v>23868</v>
      </c>
      <c r="IS283" t="s">
        <v>17423</v>
      </c>
      <c r="IT283" t="s">
        <v>26550</v>
      </c>
      <c r="IU283" t="s">
        <v>22985</v>
      </c>
      <c r="IV283" t="s">
        <v>14749</v>
      </c>
      <c r="IW283" t="s">
        <v>11298</v>
      </c>
      <c r="IX283" t="s">
        <v>29273</v>
      </c>
      <c r="IY283" t="s">
        <v>20952</v>
      </c>
      <c r="IZ283" t="s">
        <v>2860</v>
      </c>
      <c r="JA283" t="s">
        <v>20956</v>
      </c>
      <c r="JB283" t="s">
        <v>5688</v>
      </c>
      <c r="JC283" t="s">
        <v>11973</v>
      </c>
      <c r="JD283" t="s">
        <v>8854</v>
      </c>
      <c r="JE283" t="s">
        <v>17424</v>
      </c>
      <c r="JF283" t="s">
        <v>6754</v>
      </c>
      <c r="JG283" t="s">
        <v>1223</v>
      </c>
      <c r="JH283" t="s">
        <v>7189</v>
      </c>
      <c r="JI283" t="s">
        <v>7183</v>
      </c>
      <c r="JJ283" t="s">
        <v>620</v>
      </c>
      <c r="JK283" t="s">
        <v>1998</v>
      </c>
      <c r="JL283" t="s">
        <v>620</v>
      </c>
      <c r="JM283" t="s">
        <v>620</v>
      </c>
      <c r="JN283" t="s">
        <v>620</v>
      </c>
      <c r="JO283" t="s">
        <v>620</v>
      </c>
      <c r="JP283" t="s">
        <v>620</v>
      </c>
      <c r="JQ283" t="s">
        <v>620</v>
      </c>
      <c r="JR283" t="s">
        <v>620</v>
      </c>
      <c r="JS283" t="s">
        <v>620</v>
      </c>
      <c r="JT283" t="s">
        <v>620</v>
      </c>
      <c r="JU283" t="s">
        <v>620</v>
      </c>
      <c r="JV283" t="s">
        <v>620</v>
      </c>
      <c r="JW283" t="s">
        <v>620</v>
      </c>
      <c r="JX283" t="s">
        <v>620</v>
      </c>
      <c r="JY283" t="s">
        <v>620</v>
      </c>
      <c r="JZ283" t="s">
        <v>620</v>
      </c>
      <c r="KA283" t="s">
        <v>620</v>
      </c>
      <c r="KB283" t="s">
        <v>6333</v>
      </c>
      <c r="KC283" t="s">
        <v>79661</v>
      </c>
      <c r="KD283" t="s">
        <v>27925</v>
      </c>
      <c r="KE283" t="s">
        <v>723</v>
      </c>
      <c r="KF283" t="s">
        <v>4180</v>
      </c>
      <c r="KG283" t="s">
        <v>20406</v>
      </c>
      <c r="KH283" t="s">
        <v>35176</v>
      </c>
      <c r="KI283" t="s">
        <v>37425</v>
      </c>
      <c r="KJ283" t="s">
        <v>15733</v>
      </c>
      <c r="KK283" t="s">
        <v>10952</v>
      </c>
      <c r="KL283" t="s">
        <v>24434</v>
      </c>
      <c r="KM283" t="s">
        <v>3981</v>
      </c>
      <c r="KN283" t="s">
        <v>62073</v>
      </c>
      <c r="KO283" t="s">
        <v>4213</v>
      </c>
      <c r="KP283" t="s">
        <v>620</v>
      </c>
      <c r="KQ283" t="s">
        <v>13978</v>
      </c>
      <c r="KR283" t="s">
        <v>25497</v>
      </c>
      <c r="KS283" t="s">
        <v>7354</v>
      </c>
      <c r="KT283" t="s">
        <v>26206</v>
      </c>
      <c r="KU283" t="s">
        <v>15953</v>
      </c>
      <c r="KV283" t="s">
        <v>79662</v>
      </c>
      <c r="KW283" t="s">
        <v>79663</v>
      </c>
      <c r="KX283" t="s">
        <v>44567</v>
      </c>
      <c r="KY283" t="s">
        <v>79664</v>
      </c>
      <c r="KZ283" t="s">
        <v>79665</v>
      </c>
      <c r="LA283" t="s">
        <v>79666</v>
      </c>
      <c r="LB283" t="s">
        <v>79667</v>
      </c>
      <c r="LC283" t="s">
        <v>79668</v>
      </c>
      <c r="LD283" t="s">
        <v>79669</v>
      </c>
      <c r="LE283" t="s">
        <v>79670</v>
      </c>
      <c r="LF283" t="s">
        <v>79671</v>
      </c>
      <c r="LG283" t="s">
        <v>79672</v>
      </c>
      <c r="LH283" t="s">
        <v>79673</v>
      </c>
      <c r="LI283" t="s">
        <v>79674</v>
      </c>
      <c r="LJ283" t="s">
        <v>79675</v>
      </c>
      <c r="LK283" t="s">
        <v>79676</v>
      </c>
      <c r="LL283" t="s">
        <v>79677</v>
      </c>
      <c r="LM283" t="s">
        <v>79678</v>
      </c>
      <c r="LN283" t="s">
        <v>79679</v>
      </c>
      <c r="LO283" t="s">
        <v>79680</v>
      </c>
      <c r="LP283" t="s">
        <v>79681</v>
      </c>
      <c r="LQ283" t="s">
        <v>79682</v>
      </c>
      <c r="LR283" t="s">
        <v>79683</v>
      </c>
      <c r="LS283" t="s">
        <v>79684</v>
      </c>
      <c r="LT283" t="s">
        <v>79685</v>
      </c>
      <c r="LU283" t="s">
        <v>77480</v>
      </c>
      <c r="LV283" t="s">
        <v>79686</v>
      </c>
      <c r="LW283" t="s">
        <v>79687</v>
      </c>
      <c r="LX283" t="s">
        <v>79688</v>
      </c>
      <c r="LY283" t="s">
        <v>13551</v>
      </c>
      <c r="LZ283" t="s">
        <v>79689</v>
      </c>
      <c r="MA283" t="s">
        <v>79690</v>
      </c>
      <c r="MB283" t="s">
        <v>79691</v>
      </c>
      <c r="MC283" t="s">
        <v>79692</v>
      </c>
      <c r="MD283" t="s">
        <v>79693</v>
      </c>
      <c r="ME283" t="s">
        <v>79694</v>
      </c>
      <c r="MF283" t="s">
        <v>79695</v>
      </c>
      <c r="MG283" t="s">
        <v>79696</v>
      </c>
      <c r="MH283" t="s">
        <v>79697</v>
      </c>
      <c r="MI283" t="s">
        <v>79698</v>
      </c>
      <c r="MJ283" t="s">
        <v>79699</v>
      </c>
      <c r="MK283" t="s">
        <v>79700</v>
      </c>
      <c r="ML283" t="s">
        <v>79701</v>
      </c>
      <c r="MM283" t="s">
        <v>79702</v>
      </c>
      <c r="MN283" t="s">
        <v>79703</v>
      </c>
      <c r="MO283" t="s">
        <v>79704</v>
      </c>
      <c r="MP283" t="s">
        <v>79705</v>
      </c>
      <c r="MQ283" t="s">
        <v>79706</v>
      </c>
      <c r="MR283" t="s">
        <v>79707</v>
      </c>
      <c r="MS283" t="s">
        <v>79708</v>
      </c>
      <c r="MT283" t="s">
        <v>79709</v>
      </c>
      <c r="MU283" t="s">
        <v>79710</v>
      </c>
      <c r="MV283" t="s">
        <v>79711</v>
      </c>
      <c r="MW283" t="s">
        <v>27386</v>
      </c>
      <c r="MX283" t="s">
        <v>55298</v>
      </c>
      <c r="MY283" t="s">
        <v>35965</v>
      </c>
      <c r="MZ283" t="s">
        <v>79712</v>
      </c>
      <c r="NA283" t="s">
        <v>79713</v>
      </c>
      <c r="NB283" t="s">
        <v>79714</v>
      </c>
      <c r="NC283" t="s">
        <v>79715</v>
      </c>
      <c r="ND283" t="s">
        <v>79716</v>
      </c>
      <c r="NE283" t="s">
        <v>69578</v>
      </c>
      <c r="NF283" t="s">
        <v>79717</v>
      </c>
      <c r="NG283" t="s">
        <v>79718</v>
      </c>
      <c r="NH283" t="s">
        <v>79719</v>
      </c>
      <c r="NI283" t="s">
        <v>79720</v>
      </c>
      <c r="NJ283" t="s">
        <v>79721</v>
      </c>
      <c r="NK283" t="s">
        <v>79722</v>
      </c>
      <c r="NL283" t="s">
        <v>620</v>
      </c>
      <c r="NM283" t="s">
        <v>620</v>
      </c>
      <c r="NN283" t="s">
        <v>620</v>
      </c>
      <c r="NO283" t="s">
        <v>620</v>
      </c>
      <c r="NP283" t="s">
        <v>620</v>
      </c>
      <c r="NQ283" t="s">
        <v>620</v>
      </c>
      <c r="NR283" t="s">
        <v>620</v>
      </c>
      <c r="NS283" t="s">
        <v>620</v>
      </c>
      <c r="NT283" t="s">
        <v>620</v>
      </c>
      <c r="NU283" t="s">
        <v>3498</v>
      </c>
      <c r="NV283" t="s">
        <v>3754</v>
      </c>
      <c r="NW283" t="s">
        <v>620</v>
      </c>
      <c r="NX283" t="s">
        <v>76998</v>
      </c>
      <c r="NY283" t="s">
        <v>79723</v>
      </c>
      <c r="NZ283" t="s">
        <v>23704</v>
      </c>
      <c r="OA283" t="s">
        <v>14883</v>
      </c>
      <c r="OB283" t="s">
        <v>730</v>
      </c>
      <c r="OC283" t="s">
        <v>8667</v>
      </c>
      <c r="OD283" t="s">
        <v>16317</v>
      </c>
      <c r="OE283" t="s">
        <v>55437</v>
      </c>
      <c r="OF283" t="s">
        <v>79724</v>
      </c>
      <c r="OG283" t="s">
        <v>79725</v>
      </c>
      <c r="OH283" t="s">
        <v>79726</v>
      </c>
      <c r="OI283" t="s">
        <v>79727</v>
      </c>
      <c r="OJ283" t="s">
        <v>79728</v>
      </c>
      <c r="OK283" t="s">
        <v>79729</v>
      </c>
      <c r="OL283" t="s">
        <v>26803</v>
      </c>
      <c r="OM283" t="s">
        <v>79730</v>
      </c>
      <c r="ON283" t="s">
        <v>79731</v>
      </c>
      <c r="OO283" t="s">
        <v>79732</v>
      </c>
      <c r="OP283" t="s">
        <v>79733</v>
      </c>
      <c r="OQ283" t="s">
        <v>79734</v>
      </c>
      <c r="OR283" t="s">
        <v>72724</v>
      </c>
      <c r="OS283" t="s">
        <v>79735</v>
      </c>
      <c r="OT283" t="s">
        <v>79736</v>
      </c>
      <c r="OU283" t="s">
        <v>79737</v>
      </c>
      <c r="OV283" t="s">
        <v>79738</v>
      </c>
      <c r="OW283" t="s">
        <v>41811</v>
      </c>
      <c r="OX283" t="s">
        <v>79739</v>
      </c>
      <c r="OY283" t="s">
        <v>59383</v>
      </c>
      <c r="OZ283" t="s">
        <v>79740</v>
      </c>
      <c r="PA283" t="s">
        <v>620</v>
      </c>
      <c r="PB283" t="s">
        <v>79741</v>
      </c>
      <c r="PC283" t="s">
        <v>79742</v>
      </c>
      <c r="PD283" t="s">
        <v>79743</v>
      </c>
      <c r="PE283" t="s">
        <v>79744</v>
      </c>
      <c r="PF283" t="s">
        <v>79745</v>
      </c>
      <c r="PG283" t="s">
        <v>79746</v>
      </c>
      <c r="PH283" t="s">
        <v>79747</v>
      </c>
      <c r="PI283" t="s">
        <v>79748</v>
      </c>
      <c r="PJ283" t="s">
        <v>79749</v>
      </c>
      <c r="PK283" t="s">
        <v>1076</v>
      </c>
      <c r="PL283" t="s">
        <v>79750</v>
      </c>
      <c r="PM283" t="s">
        <v>79751</v>
      </c>
      <c r="PN283" t="s">
        <v>79752</v>
      </c>
      <c r="PO283" t="s">
        <v>79753</v>
      </c>
      <c r="PP283" t="s">
        <v>79754</v>
      </c>
      <c r="PQ283" t="s">
        <v>79755</v>
      </c>
      <c r="PR283" t="s">
        <v>79756</v>
      </c>
      <c r="PS283" t="s">
        <v>79757</v>
      </c>
      <c r="PT283" t="s">
        <v>79758</v>
      </c>
      <c r="PU283" t="s">
        <v>79759</v>
      </c>
      <c r="PV283" t="s">
        <v>79760</v>
      </c>
      <c r="PW283" t="s">
        <v>79761</v>
      </c>
      <c r="PX283" t="s">
        <v>79762</v>
      </c>
      <c r="PY283" t="s">
        <v>79763</v>
      </c>
      <c r="PZ283" t="s">
        <v>79764</v>
      </c>
      <c r="QA283" t="s">
        <v>79765</v>
      </c>
      <c r="QB283" t="s">
        <v>79766</v>
      </c>
      <c r="QC283" t="s">
        <v>79767</v>
      </c>
      <c r="QD283" t="s">
        <v>79768</v>
      </c>
      <c r="QE283" t="s">
        <v>79769</v>
      </c>
      <c r="QF283" t="s">
        <v>31650</v>
      </c>
      <c r="QG283" t="s">
        <v>79770</v>
      </c>
      <c r="QH283" t="s">
        <v>79771</v>
      </c>
      <c r="QI283" t="s">
        <v>79772</v>
      </c>
      <c r="QJ283" t="s">
        <v>79773</v>
      </c>
      <c r="QK283" t="s">
        <v>79774</v>
      </c>
      <c r="QL283" t="s">
        <v>79775</v>
      </c>
      <c r="QM283" t="s">
        <v>79776</v>
      </c>
      <c r="QN283" t="s">
        <v>79777</v>
      </c>
      <c r="QO283" t="s">
        <v>79778</v>
      </c>
      <c r="QP283" t="s">
        <v>79779</v>
      </c>
      <c r="QQ283" t="s">
        <v>79780</v>
      </c>
      <c r="QR283" t="s">
        <v>79781</v>
      </c>
      <c r="QS283" t="s">
        <v>79782</v>
      </c>
      <c r="QT283" t="s">
        <v>79783</v>
      </c>
      <c r="QU283" t="s">
        <v>79784</v>
      </c>
      <c r="QV283" t="s">
        <v>79785</v>
      </c>
      <c r="QW283" t="s">
        <v>79786</v>
      </c>
      <c r="QX283" t="s">
        <v>79787</v>
      </c>
      <c r="QY283" t="s">
        <v>79788</v>
      </c>
      <c r="QZ283" t="s">
        <v>79789</v>
      </c>
      <c r="RA283" t="s">
        <v>79790</v>
      </c>
      <c r="RB283" t="s">
        <v>79791</v>
      </c>
      <c r="RC283" t="s">
        <v>79792</v>
      </c>
      <c r="RD283" t="s">
        <v>79793</v>
      </c>
      <c r="RE283" t="s">
        <v>79794</v>
      </c>
      <c r="RF283" t="s">
        <v>79795</v>
      </c>
      <c r="RG283" t="s">
        <v>79796</v>
      </c>
      <c r="RH283" t="s">
        <v>79797</v>
      </c>
      <c r="RI283" t="s">
        <v>79798</v>
      </c>
      <c r="RJ283" t="s">
        <v>79799</v>
      </c>
      <c r="RK283" t="s">
        <v>79800</v>
      </c>
      <c r="RL283" t="s">
        <v>79801</v>
      </c>
      <c r="RM283" t="s">
        <v>79802</v>
      </c>
      <c r="RN283" t="s">
        <v>79803</v>
      </c>
      <c r="RO283" t="s">
        <v>79804</v>
      </c>
      <c r="RP283" t="s">
        <v>79805</v>
      </c>
      <c r="RQ283" t="s">
        <v>79806</v>
      </c>
      <c r="RR283" t="s">
        <v>79807</v>
      </c>
      <c r="RS283" t="s">
        <v>6098</v>
      </c>
      <c r="RT283" t="s">
        <v>620</v>
      </c>
      <c r="RU283" t="s">
        <v>620</v>
      </c>
      <c r="RV283" t="s">
        <v>620</v>
      </c>
      <c r="RW283" t="s">
        <v>620</v>
      </c>
      <c r="RX283" t="s">
        <v>620</v>
      </c>
    </row>
    <row r="284" spans="1:492" s="7" customFormat="1" x14ac:dyDescent="0.2">
      <c r="A284" s="1">
        <v>282</v>
      </c>
      <c r="B284" s="2" t="s">
        <v>174278</v>
      </c>
      <c r="C284" s="14" t="s">
        <v>79291</v>
      </c>
      <c r="D284" s="4" t="s">
        <v>79490</v>
      </c>
      <c r="E284" s="5" t="s">
        <v>79808</v>
      </c>
      <c r="F284" s="3" t="s">
        <v>496</v>
      </c>
      <c r="G284" t="s">
        <v>79809</v>
      </c>
      <c r="H284" t="s">
        <v>79810</v>
      </c>
      <c r="I284" t="s">
        <v>79811</v>
      </c>
      <c r="J284" t="s">
        <v>12710</v>
      </c>
      <c r="K284" t="s">
        <v>79812</v>
      </c>
      <c r="L284" t="s">
        <v>51944</v>
      </c>
      <c r="M284" t="s">
        <v>12549</v>
      </c>
      <c r="N284" t="s">
        <v>79813</v>
      </c>
      <c r="O284" t="s">
        <v>79814</v>
      </c>
      <c r="P284" t="s">
        <v>64118</v>
      </c>
      <c r="Q284" t="s">
        <v>5568</v>
      </c>
      <c r="R284" t="s">
        <v>36478</v>
      </c>
      <c r="S284" t="s">
        <v>79815</v>
      </c>
      <c r="T284" t="s">
        <v>27373</v>
      </c>
      <c r="U284" t="s">
        <v>66446</v>
      </c>
      <c r="V284" t="s">
        <v>15397</v>
      </c>
      <c r="W284" t="s">
        <v>76828</v>
      </c>
      <c r="X284" t="s">
        <v>10373</v>
      </c>
      <c r="Y284" t="s">
        <v>5099</v>
      </c>
      <c r="Z284" t="s">
        <v>52746</v>
      </c>
      <c r="AA284" t="s">
        <v>79816</v>
      </c>
      <c r="AB284" t="s">
        <v>79817</v>
      </c>
      <c r="AC284" t="s">
        <v>47078</v>
      </c>
      <c r="AD284" t="s">
        <v>33527</v>
      </c>
      <c r="AE284" t="s">
        <v>67196</v>
      </c>
      <c r="AF284" t="s">
        <v>5891</v>
      </c>
      <c r="AG284" t="s">
        <v>2455</v>
      </c>
      <c r="AH284" t="s">
        <v>1932</v>
      </c>
      <c r="AI284" t="s">
        <v>38399</v>
      </c>
      <c r="AJ284" t="s">
        <v>26251</v>
      </c>
      <c r="AK284" t="s">
        <v>7544</v>
      </c>
      <c r="AL284" t="s">
        <v>79818</v>
      </c>
      <c r="AM284" t="s">
        <v>23008</v>
      </c>
      <c r="AN284" t="s">
        <v>79819</v>
      </c>
      <c r="AO284" t="s">
        <v>5101</v>
      </c>
      <c r="AP284" t="s">
        <v>58223</v>
      </c>
      <c r="AQ284" t="s">
        <v>79820</v>
      </c>
      <c r="AR284" t="s">
        <v>26229</v>
      </c>
      <c r="AS284" t="s">
        <v>73460</v>
      </c>
      <c r="AT284" t="s">
        <v>79821</v>
      </c>
      <c r="AU284" t="s">
        <v>79822</v>
      </c>
      <c r="AV284" t="s">
        <v>79823</v>
      </c>
      <c r="AW284" t="s">
        <v>72545</v>
      </c>
      <c r="AX284" t="s">
        <v>73741</v>
      </c>
      <c r="AY284" t="s">
        <v>79824</v>
      </c>
      <c r="AZ284" t="s">
        <v>31530</v>
      </c>
      <c r="BA284" t="s">
        <v>79825</v>
      </c>
      <c r="BB284" t="s">
        <v>585</v>
      </c>
      <c r="BC284" t="s">
        <v>8042</v>
      </c>
      <c r="BD284" t="s">
        <v>79826</v>
      </c>
      <c r="BE284" t="s">
        <v>32422</v>
      </c>
      <c r="BF284" t="s">
        <v>79827</v>
      </c>
      <c r="BG284" t="s">
        <v>20061</v>
      </c>
      <c r="BH284" t="s">
        <v>79828</v>
      </c>
      <c r="BI284" t="s">
        <v>12936</v>
      </c>
      <c r="BJ284" t="s">
        <v>7967</v>
      </c>
      <c r="BK284" t="s">
        <v>79829</v>
      </c>
      <c r="BL284" t="s">
        <v>34150</v>
      </c>
      <c r="BM284" t="s">
        <v>30840</v>
      </c>
      <c r="BN284" t="s">
        <v>79830</v>
      </c>
      <c r="BO284" t="s">
        <v>47805</v>
      </c>
      <c r="BP284" t="s">
        <v>79831</v>
      </c>
      <c r="BQ284" t="s">
        <v>79832</v>
      </c>
      <c r="BR284" t="s">
        <v>79833</v>
      </c>
      <c r="BS284" t="s">
        <v>46482</v>
      </c>
      <c r="BT284" t="s">
        <v>79834</v>
      </c>
      <c r="BU284" t="s">
        <v>79835</v>
      </c>
      <c r="BV284" t="s">
        <v>9147</v>
      </c>
      <c r="BW284" t="s">
        <v>79836</v>
      </c>
      <c r="BX284" t="s">
        <v>79837</v>
      </c>
      <c r="BY284" t="s">
        <v>79838</v>
      </c>
      <c r="BZ284" t="s">
        <v>79839</v>
      </c>
      <c r="CA284" t="s">
        <v>79840</v>
      </c>
      <c r="CB284" t="s">
        <v>79841</v>
      </c>
      <c r="CC284" t="s">
        <v>79842</v>
      </c>
      <c r="CD284" t="s">
        <v>79843</v>
      </c>
      <c r="CE284" t="s">
        <v>79844</v>
      </c>
      <c r="CF284" t="s">
        <v>79845</v>
      </c>
      <c r="CG284" t="s">
        <v>79846</v>
      </c>
      <c r="CH284" t="s">
        <v>79847</v>
      </c>
      <c r="CI284" t="s">
        <v>79848</v>
      </c>
      <c r="CJ284" t="s">
        <v>79849</v>
      </c>
      <c r="CK284" t="s">
        <v>79850</v>
      </c>
      <c r="CL284" t="s">
        <v>79851</v>
      </c>
      <c r="CM284" t="s">
        <v>31211</v>
      </c>
      <c r="CN284" t="s">
        <v>79852</v>
      </c>
      <c r="CO284" t="s">
        <v>79853</v>
      </c>
      <c r="CP284" t="s">
        <v>79854</v>
      </c>
      <c r="CQ284" t="s">
        <v>79855</v>
      </c>
      <c r="CR284" t="s">
        <v>79856</v>
      </c>
      <c r="CS284" t="s">
        <v>79857</v>
      </c>
      <c r="CT284" t="s">
        <v>79858</v>
      </c>
      <c r="CU284" t="s">
        <v>79859</v>
      </c>
      <c r="CV284" t="s">
        <v>48085</v>
      </c>
      <c r="CW284" t="s">
        <v>79860</v>
      </c>
      <c r="CX284" t="s">
        <v>79861</v>
      </c>
      <c r="CY284" t="s">
        <v>79862</v>
      </c>
      <c r="CZ284" t="s">
        <v>8187</v>
      </c>
      <c r="DA284" t="s">
        <v>79863</v>
      </c>
      <c r="DB284" t="s">
        <v>79864</v>
      </c>
      <c r="DC284" t="s">
        <v>79865</v>
      </c>
      <c r="DD284" t="s">
        <v>79866</v>
      </c>
      <c r="DE284" t="s">
        <v>18765</v>
      </c>
      <c r="DF284" t="s">
        <v>33297</v>
      </c>
      <c r="DG284" t="s">
        <v>27382</v>
      </c>
      <c r="DH284" t="s">
        <v>79867</v>
      </c>
      <c r="DI284" t="s">
        <v>1945</v>
      </c>
      <c r="DJ284" t="s">
        <v>514</v>
      </c>
      <c r="DK284" t="s">
        <v>62470</v>
      </c>
      <c r="DL284" t="s">
        <v>13268</v>
      </c>
      <c r="DM284" t="s">
        <v>2461</v>
      </c>
      <c r="DN284" t="s">
        <v>19511</v>
      </c>
      <c r="DO284" t="s">
        <v>4440</v>
      </c>
      <c r="DP284" t="s">
        <v>8272</v>
      </c>
      <c r="DQ284" t="s">
        <v>56767</v>
      </c>
      <c r="DR284" t="s">
        <v>79868</v>
      </c>
      <c r="DS284" t="s">
        <v>79869</v>
      </c>
      <c r="DT284" t="s">
        <v>761</v>
      </c>
      <c r="DU284" t="s">
        <v>79870</v>
      </c>
      <c r="DV284" t="s">
        <v>79871</v>
      </c>
      <c r="DW284" t="s">
        <v>79872</v>
      </c>
      <c r="DX284" t="s">
        <v>79873</v>
      </c>
      <c r="DY284" t="s">
        <v>79874</v>
      </c>
      <c r="DZ284" t="s">
        <v>15828</v>
      </c>
      <c r="EA284" t="s">
        <v>79875</v>
      </c>
      <c r="EB284" t="s">
        <v>79876</v>
      </c>
      <c r="EC284" t="s">
        <v>620</v>
      </c>
      <c r="ED284" t="s">
        <v>620</v>
      </c>
      <c r="EE284" t="s">
        <v>620</v>
      </c>
      <c r="EF284" t="s">
        <v>620</v>
      </c>
      <c r="EG284" t="s">
        <v>620</v>
      </c>
      <c r="EH284" t="s">
        <v>620</v>
      </c>
      <c r="EI284" t="s">
        <v>620</v>
      </c>
      <c r="EJ284" t="s">
        <v>13059</v>
      </c>
      <c r="EK284" t="s">
        <v>20016</v>
      </c>
      <c r="EL284" t="s">
        <v>35310</v>
      </c>
      <c r="EM284" t="s">
        <v>79877</v>
      </c>
      <c r="EN284" t="s">
        <v>79878</v>
      </c>
      <c r="EO284" t="s">
        <v>79879</v>
      </c>
      <c r="EP284" t="s">
        <v>79880</v>
      </c>
      <c r="EQ284" t="s">
        <v>79881</v>
      </c>
      <c r="ER284" t="s">
        <v>25878</v>
      </c>
      <c r="ES284" t="s">
        <v>79882</v>
      </c>
      <c r="ET284" t="s">
        <v>79883</v>
      </c>
      <c r="EU284" t="s">
        <v>79884</v>
      </c>
      <c r="EV284" t="s">
        <v>79885</v>
      </c>
      <c r="EW284" t="s">
        <v>79886</v>
      </c>
      <c r="EX284" t="s">
        <v>79887</v>
      </c>
      <c r="EY284" t="s">
        <v>79888</v>
      </c>
      <c r="EZ284" t="s">
        <v>79889</v>
      </c>
      <c r="FA284" t="s">
        <v>16222</v>
      </c>
      <c r="FB284" t="s">
        <v>79890</v>
      </c>
      <c r="FC284" t="s">
        <v>79891</v>
      </c>
      <c r="FD284" t="s">
        <v>79892</v>
      </c>
      <c r="FE284" t="s">
        <v>79893</v>
      </c>
      <c r="FF284" t="s">
        <v>79894</v>
      </c>
      <c r="FG284" t="s">
        <v>79895</v>
      </c>
      <c r="FH284" t="s">
        <v>79896</v>
      </c>
      <c r="FI284" t="s">
        <v>79897</v>
      </c>
      <c r="FJ284" t="s">
        <v>79898</v>
      </c>
      <c r="FK284" t="s">
        <v>79899</v>
      </c>
      <c r="FL284" t="s">
        <v>79900</v>
      </c>
      <c r="FM284" t="s">
        <v>79901</v>
      </c>
      <c r="FN284" t="s">
        <v>79902</v>
      </c>
      <c r="FO284" t="s">
        <v>79903</v>
      </c>
      <c r="FP284" t="s">
        <v>79904</v>
      </c>
      <c r="FQ284" t="s">
        <v>79905</v>
      </c>
      <c r="FR284" t="s">
        <v>620</v>
      </c>
      <c r="FS284" t="s">
        <v>79906</v>
      </c>
      <c r="FT284" t="s">
        <v>79907</v>
      </c>
      <c r="FU284" t="s">
        <v>79908</v>
      </c>
      <c r="FV284" t="s">
        <v>79909</v>
      </c>
      <c r="FW284" t="s">
        <v>79910</v>
      </c>
      <c r="FX284" t="s">
        <v>79911</v>
      </c>
      <c r="FY284" t="s">
        <v>79912</v>
      </c>
      <c r="FZ284" t="s">
        <v>79913</v>
      </c>
      <c r="GA284" t="s">
        <v>79914</v>
      </c>
      <c r="GB284" t="s">
        <v>79915</v>
      </c>
      <c r="GC284" t="s">
        <v>79916</v>
      </c>
      <c r="GD284" t="s">
        <v>79917</v>
      </c>
      <c r="GE284" t="s">
        <v>79918</v>
      </c>
      <c r="GF284" t="s">
        <v>79919</v>
      </c>
      <c r="GG284" t="s">
        <v>79920</v>
      </c>
      <c r="GH284" t="s">
        <v>79921</v>
      </c>
      <c r="GI284" t="s">
        <v>79922</v>
      </c>
      <c r="GJ284" t="s">
        <v>79923</v>
      </c>
      <c r="GK284" t="s">
        <v>79924</v>
      </c>
      <c r="GL284" t="s">
        <v>79925</v>
      </c>
      <c r="GM284" t="s">
        <v>79926</v>
      </c>
      <c r="GN284" t="s">
        <v>79927</v>
      </c>
      <c r="GO284" t="s">
        <v>79928</v>
      </c>
      <c r="GP284" t="s">
        <v>79929</v>
      </c>
      <c r="GQ284" t="s">
        <v>79930</v>
      </c>
      <c r="GR284" t="s">
        <v>79931</v>
      </c>
      <c r="GS284" t="s">
        <v>79932</v>
      </c>
      <c r="GT284" t="s">
        <v>79933</v>
      </c>
      <c r="GU284" t="s">
        <v>79934</v>
      </c>
      <c r="GV284" t="s">
        <v>79935</v>
      </c>
      <c r="GW284" t="s">
        <v>79936</v>
      </c>
      <c r="GX284" t="s">
        <v>79937</v>
      </c>
      <c r="GY284" t="s">
        <v>79938</v>
      </c>
      <c r="GZ284" t="s">
        <v>79939</v>
      </c>
      <c r="HA284" t="s">
        <v>79940</v>
      </c>
      <c r="HB284" t="s">
        <v>79941</v>
      </c>
      <c r="HC284" t="s">
        <v>79942</v>
      </c>
      <c r="HD284" t="s">
        <v>79943</v>
      </c>
      <c r="HE284" t="s">
        <v>79944</v>
      </c>
      <c r="HF284" t="s">
        <v>79945</v>
      </c>
      <c r="HG284" t="s">
        <v>79946</v>
      </c>
      <c r="HH284" t="s">
        <v>79947</v>
      </c>
      <c r="HI284" t="s">
        <v>79948</v>
      </c>
      <c r="HJ284" t="s">
        <v>79949</v>
      </c>
      <c r="HK284" t="s">
        <v>79950</v>
      </c>
      <c r="HL284" t="s">
        <v>79951</v>
      </c>
      <c r="HM284" t="s">
        <v>79952</v>
      </c>
      <c r="HN284" t="s">
        <v>79953</v>
      </c>
      <c r="HO284" t="s">
        <v>79954</v>
      </c>
      <c r="HP284" t="s">
        <v>79955</v>
      </c>
      <c r="HQ284" t="s">
        <v>79956</v>
      </c>
      <c r="HR284" t="s">
        <v>79957</v>
      </c>
      <c r="HS284" t="s">
        <v>79958</v>
      </c>
      <c r="HT284" t="s">
        <v>79959</v>
      </c>
      <c r="HU284" t="s">
        <v>79960</v>
      </c>
      <c r="HV284" t="s">
        <v>79961</v>
      </c>
      <c r="HW284" t="s">
        <v>79962</v>
      </c>
      <c r="HX284" t="s">
        <v>79963</v>
      </c>
      <c r="HY284" t="s">
        <v>79964</v>
      </c>
      <c r="HZ284" t="s">
        <v>79965</v>
      </c>
      <c r="IA284" t="s">
        <v>79966</v>
      </c>
      <c r="IB284" t="s">
        <v>79967</v>
      </c>
      <c r="IC284" t="s">
        <v>25083</v>
      </c>
      <c r="ID284" t="s">
        <v>79968</v>
      </c>
      <c r="IE284" t="s">
        <v>79969</v>
      </c>
      <c r="IF284" t="s">
        <v>79970</v>
      </c>
      <c r="IG284" t="s">
        <v>79971</v>
      </c>
      <c r="IH284" t="s">
        <v>79972</v>
      </c>
      <c r="II284" t="s">
        <v>79973</v>
      </c>
      <c r="IJ284" t="s">
        <v>79974</v>
      </c>
      <c r="IK284" t="s">
        <v>79975</v>
      </c>
      <c r="IL284" t="s">
        <v>51501</v>
      </c>
      <c r="IM284" t="s">
        <v>79976</v>
      </c>
      <c r="IN284" t="s">
        <v>79977</v>
      </c>
      <c r="IO284" t="s">
        <v>79978</v>
      </c>
      <c r="IP284" t="s">
        <v>79979</v>
      </c>
      <c r="IQ284" t="s">
        <v>79980</v>
      </c>
      <c r="IR284" t="s">
        <v>79981</v>
      </c>
      <c r="IS284" t="s">
        <v>79982</v>
      </c>
      <c r="IT284" t="s">
        <v>51019</v>
      </c>
      <c r="IU284" t="s">
        <v>79983</v>
      </c>
      <c r="IV284" t="s">
        <v>22043</v>
      </c>
      <c r="IW284" t="s">
        <v>21137</v>
      </c>
      <c r="IX284" t="s">
        <v>79984</v>
      </c>
      <c r="IY284" t="s">
        <v>45338</v>
      </c>
      <c r="IZ284" t="s">
        <v>5257</v>
      </c>
      <c r="JA284" t="s">
        <v>79985</v>
      </c>
      <c r="JB284" t="s">
        <v>79986</v>
      </c>
      <c r="JC284" t="s">
        <v>66444</v>
      </c>
      <c r="JD284" t="s">
        <v>5715</v>
      </c>
      <c r="JE284" t="s">
        <v>8399</v>
      </c>
      <c r="JF284" t="s">
        <v>2485</v>
      </c>
      <c r="JG284" t="s">
        <v>62472</v>
      </c>
      <c r="JH284" t="s">
        <v>29571</v>
      </c>
      <c r="JI284" t="s">
        <v>11709</v>
      </c>
      <c r="JJ284" t="s">
        <v>62623</v>
      </c>
      <c r="JK284" t="s">
        <v>6555</v>
      </c>
      <c r="JL284" t="s">
        <v>15932</v>
      </c>
      <c r="JM284" t="s">
        <v>23703</v>
      </c>
      <c r="JN284" t="s">
        <v>30736</v>
      </c>
      <c r="JO284" t="s">
        <v>5900</v>
      </c>
      <c r="JP284" t="s">
        <v>33992</v>
      </c>
      <c r="JQ284" t="s">
        <v>14691</v>
      </c>
      <c r="JR284" t="s">
        <v>13718</v>
      </c>
      <c r="JS284" t="s">
        <v>17238</v>
      </c>
      <c r="JT284" t="s">
        <v>3953</v>
      </c>
      <c r="JU284" t="s">
        <v>1532</v>
      </c>
      <c r="JV284" t="s">
        <v>50107</v>
      </c>
      <c r="JW284" t="s">
        <v>62333</v>
      </c>
      <c r="JX284" t="s">
        <v>8673</v>
      </c>
      <c r="JY284" t="s">
        <v>15223</v>
      </c>
      <c r="JZ284" t="s">
        <v>10146</v>
      </c>
      <c r="KA284" t="s">
        <v>79987</v>
      </c>
      <c r="KB284" t="s">
        <v>31424</v>
      </c>
      <c r="KC284" t="s">
        <v>5709</v>
      </c>
      <c r="KD284" t="s">
        <v>9639</v>
      </c>
      <c r="KE284" t="s">
        <v>16140</v>
      </c>
      <c r="KF284" t="s">
        <v>1930</v>
      </c>
      <c r="KG284" t="s">
        <v>21135</v>
      </c>
      <c r="KH284" t="s">
        <v>25505</v>
      </c>
      <c r="KI284" t="s">
        <v>3300</v>
      </c>
      <c r="KJ284" t="s">
        <v>4419</v>
      </c>
      <c r="KK284" t="s">
        <v>3081</v>
      </c>
      <c r="KL284" t="s">
        <v>53142</v>
      </c>
      <c r="KM284" t="s">
        <v>1698</v>
      </c>
      <c r="KN284" t="s">
        <v>4656</v>
      </c>
      <c r="KO284" t="s">
        <v>3068</v>
      </c>
      <c r="KP284" t="s">
        <v>4646</v>
      </c>
      <c r="KQ284" t="s">
        <v>7627</v>
      </c>
      <c r="KR284" t="s">
        <v>6123</v>
      </c>
      <c r="KS284" t="s">
        <v>6123</v>
      </c>
      <c r="KT284" t="s">
        <v>955</v>
      </c>
      <c r="KU284" t="s">
        <v>8180</v>
      </c>
      <c r="KV284" t="s">
        <v>79988</v>
      </c>
      <c r="KW284" t="s">
        <v>79989</v>
      </c>
      <c r="KX284" t="s">
        <v>79990</v>
      </c>
      <c r="KY284" t="s">
        <v>79991</v>
      </c>
      <c r="KZ284" t="s">
        <v>77021</v>
      </c>
      <c r="LA284" t="s">
        <v>79992</v>
      </c>
      <c r="LB284" t="s">
        <v>79993</v>
      </c>
      <c r="LC284" t="s">
        <v>79994</v>
      </c>
      <c r="LD284" t="s">
        <v>19889</v>
      </c>
      <c r="LE284" t="s">
        <v>79995</v>
      </c>
      <c r="LF284" t="s">
        <v>79996</v>
      </c>
      <c r="LG284" t="s">
        <v>79997</v>
      </c>
      <c r="LH284" t="s">
        <v>79998</v>
      </c>
      <c r="LI284" t="s">
        <v>79999</v>
      </c>
      <c r="LJ284" t="s">
        <v>80000</v>
      </c>
      <c r="LK284" t="s">
        <v>80001</v>
      </c>
      <c r="LL284" t="s">
        <v>80002</v>
      </c>
      <c r="LM284" t="s">
        <v>80003</v>
      </c>
      <c r="LN284" t="s">
        <v>80004</v>
      </c>
      <c r="LO284" t="s">
        <v>31991</v>
      </c>
      <c r="LP284" t="s">
        <v>80005</v>
      </c>
      <c r="LQ284" t="s">
        <v>80006</v>
      </c>
      <c r="LR284" t="s">
        <v>68102</v>
      </c>
      <c r="LS284" t="s">
        <v>80007</v>
      </c>
      <c r="LT284" t="s">
        <v>80008</v>
      </c>
      <c r="LU284" t="s">
        <v>80009</v>
      </c>
      <c r="LV284" t="s">
        <v>80010</v>
      </c>
      <c r="LW284" t="s">
        <v>80011</v>
      </c>
      <c r="LX284" t="s">
        <v>80012</v>
      </c>
      <c r="LY284" t="s">
        <v>80013</v>
      </c>
      <c r="LZ284" t="s">
        <v>80014</v>
      </c>
      <c r="MA284" t="s">
        <v>80015</v>
      </c>
      <c r="MB284" t="s">
        <v>80016</v>
      </c>
      <c r="MC284" t="s">
        <v>71623</v>
      </c>
      <c r="MD284" t="s">
        <v>80017</v>
      </c>
      <c r="ME284" t="s">
        <v>7761</v>
      </c>
      <c r="MF284" t="s">
        <v>80018</v>
      </c>
      <c r="MG284" t="s">
        <v>80019</v>
      </c>
      <c r="MH284" t="s">
        <v>80020</v>
      </c>
      <c r="MI284" t="s">
        <v>80021</v>
      </c>
      <c r="MJ284" t="s">
        <v>80022</v>
      </c>
      <c r="MK284" t="s">
        <v>80023</v>
      </c>
      <c r="ML284" t="s">
        <v>80024</v>
      </c>
      <c r="MM284" t="s">
        <v>80025</v>
      </c>
      <c r="MN284" t="s">
        <v>80026</v>
      </c>
      <c r="MO284" t="s">
        <v>27803</v>
      </c>
      <c r="MP284" t="s">
        <v>80027</v>
      </c>
      <c r="MQ284" t="s">
        <v>80028</v>
      </c>
      <c r="MR284" t="s">
        <v>45332</v>
      </c>
      <c r="MS284" t="s">
        <v>30935</v>
      </c>
      <c r="MT284" t="s">
        <v>80029</v>
      </c>
      <c r="MU284" t="s">
        <v>80030</v>
      </c>
      <c r="MV284" t="s">
        <v>6524</v>
      </c>
      <c r="MW284" t="s">
        <v>620</v>
      </c>
      <c r="MX284" t="s">
        <v>620</v>
      </c>
      <c r="MY284" t="s">
        <v>620</v>
      </c>
      <c r="MZ284" t="s">
        <v>16026</v>
      </c>
      <c r="NA284" t="s">
        <v>80031</v>
      </c>
      <c r="NB284" t="s">
        <v>80032</v>
      </c>
      <c r="NC284" t="s">
        <v>80033</v>
      </c>
      <c r="ND284" t="s">
        <v>30787</v>
      </c>
      <c r="NE284" t="s">
        <v>80034</v>
      </c>
      <c r="NF284" t="s">
        <v>80035</v>
      </c>
      <c r="NG284" t="s">
        <v>80036</v>
      </c>
      <c r="NH284" t="s">
        <v>56356</v>
      </c>
      <c r="NI284" t="s">
        <v>19654</v>
      </c>
      <c r="NJ284" t="s">
        <v>80037</v>
      </c>
      <c r="NK284" t="s">
        <v>10932</v>
      </c>
      <c r="NL284" t="s">
        <v>620</v>
      </c>
      <c r="NM284" t="s">
        <v>620</v>
      </c>
      <c r="NN284" t="s">
        <v>620</v>
      </c>
      <c r="NO284" t="s">
        <v>620</v>
      </c>
      <c r="NP284" t="s">
        <v>620</v>
      </c>
      <c r="NQ284" t="s">
        <v>620</v>
      </c>
      <c r="NR284" t="s">
        <v>620</v>
      </c>
      <c r="NS284" t="s">
        <v>620</v>
      </c>
      <c r="NT284" t="s">
        <v>620</v>
      </c>
      <c r="NU284" t="s">
        <v>80038</v>
      </c>
      <c r="NV284" t="s">
        <v>40555</v>
      </c>
      <c r="NW284" t="s">
        <v>620</v>
      </c>
      <c r="NX284" t="s">
        <v>80039</v>
      </c>
      <c r="NY284" t="s">
        <v>65690</v>
      </c>
      <c r="NZ284" t="s">
        <v>37608</v>
      </c>
      <c r="OA284" t="s">
        <v>80040</v>
      </c>
      <c r="OB284" t="s">
        <v>620</v>
      </c>
      <c r="OC284" t="s">
        <v>4849</v>
      </c>
      <c r="OD284" t="s">
        <v>80041</v>
      </c>
      <c r="OE284" t="s">
        <v>80042</v>
      </c>
      <c r="OF284" t="s">
        <v>56771</v>
      </c>
      <c r="OG284" t="s">
        <v>80043</v>
      </c>
      <c r="OH284" t="s">
        <v>80044</v>
      </c>
      <c r="OI284" t="s">
        <v>80045</v>
      </c>
      <c r="OJ284" t="s">
        <v>70760</v>
      </c>
      <c r="OK284" t="s">
        <v>2642</v>
      </c>
      <c r="OL284" t="s">
        <v>80046</v>
      </c>
      <c r="OM284" t="s">
        <v>80047</v>
      </c>
      <c r="ON284" t="s">
        <v>80048</v>
      </c>
      <c r="OO284" t="s">
        <v>80049</v>
      </c>
      <c r="OP284" t="s">
        <v>80050</v>
      </c>
      <c r="OQ284" t="s">
        <v>80051</v>
      </c>
      <c r="OR284" t="s">
        <v>80052</v>
      </c>
      <c r="OS284" t="s">
        <v>80053</v>
      </c>
      <c r="OT284" t="s">
        <v>80054</v>
      </c>
      <c r="OU284" t="s">
        <v>80055</v>
      </c>
      <c r="OV284" t="s">
        <v>80056</v>
      </c>
      <c r="OW284" t="s">
        <v>80057</v>
      </c>
      <c r="OX284" t="s">
        <v>80058</v>
      </c>
      <c r="OY284" t="s">
        <v>80059</v>
      </c>
      <c r="OZ284" t="s">
        <v>80060</v>
      </c>
      <c r="PA284" t="s">
        <v>620</v>
      </c>
      <c r="PB284" t="s">
        <v>80061</v>
      </c>
      <c r="PC284" t="s">
        <v>80062</v>
      </c>
      <c r="PD284" t="s">
        <v>80063</v>
      </c>
      <c r="PE284" t="s">
        <v>80064</v>
      </c>
      <c r="PF284" t="s">
        <v>80065</v>
      </c>
      <c r="PG284" t="s">
        <v>80066</v>
      </c>
      <c r="PH284" t="s">
        <v>80067</v>
      </c>
      <c r="PI284" t="s">
        <v>80068</v>
      </c>
      <c r="PJ284" t="s">
        <v>80069</v>
      </c>
      <c r="PK284" t="s">
        <v>50072</v>
      </c>
      <c r="PL284" t="s">
        <v>80070</v>
      </c>
      <c r="PM284" t="s">
        <v>80071</v>
      </c>
      <c r="PN284" t="s">
        <v>80072</v>
      </c>
      <c r="PO284" t="s">
        <v>80073</v>
      </c>
      <c r="PP284" t="s">
        <v>80074</v>
      </c>
      <c r="PQ284" t="s">
        <v>80075</v>
      </c>
      <c r="PR284" t="s">
        <v>80076</v>
      </c>
      <c r="PS284" t="s">
        <v>80077</v>
      </c>
      <c r="PT284" t="s">
        <v>80078</v>
      </c>
      <c r="PU284" t="s">
        <v>80079</v>
      </c>
      <c r="PV284" t="s">
        <v>80080</v>
      </c>
      <c r="PW284" t="s">
        <v>80081</v>
      </c>
      <c r="PX284" t="s">
        <v>80082</v>
      </c>
      <c r="PY284" t="s">
        <v>80083</v>
      </c>
      <c r="PZ284" t="s">
        <v>80084</v>
      </c>
      <c r="QA284" t="s">
        <v>80085</v>
      </c>
      <c r="QB284" t="s">
        <v>80086</v>
      </c>
      <c r="QC284" t="s">
        <v>80087</v>
      </c>
      <c r="QD284" t="s">
        <v>80088</v>
      </c>
      <c r="QE284" t="s">
        <v>80089</v>
      </c>
      <c r="QF284" t="s">
        <v>80090</v>
      </c>
      <c r="QG284" t="s">
        <v>80091</v>
      </c>
      <c r="QH284" t="s">
        <v>80092</v>
      </c>
      <c r="QI284" t="s">
        <v>80093</v>
      </c>
      <c r="QJ284" t="s">
        <v>80094</v>
      </c>
      <c r="QK284" t="s">
        <v>80095</v>
      </c>
      <c r="QL284" t="s">
        <v>80096</v>
      </c>
      <c r="QM284" t="s">
        <v>80097</v>
      </c>
      <c r="QN284" t="s">
        <v>80098</v>
      </c>
      <c r="QO284" t="s">
        <v>80099</v>
      </c>
      <c r="QP284" t="s">
        <v>80100</v>
      </c>
      <c r="QQ284" t="s">
        <v>80101</v>
      </c>
      <c r="QR284" t="s">
        <v>80102</v>
      </c>
      <c r="QS284" t="s">
        <v>80103</v>
      </c>
      <c r="QT284" t="s">
        <v>80104</v>
      </c>
      <c r="QU284" t="s">
        <v>80105</v>
      </c>
      <c r="QV284" t="s">
        <v>80106</v>
      </c>
      <c r="QW284" t="s">
        <v>80107</v>
      </c>
      <c r="QX284" t="s">
        <v>80108</v>
      </c>
      <c r="QY284" t="s">
        <v>80109</v>
      </c>
      <c r="QZ284" t="s">
        <v>80110</v>
      </c>
      <c r="RA284" t="s">
        <v>80111</v>
      </c>
      <c r="RB284" t="s">
        <v>80112</v>
      </c>
      <c r="RC284" t="s">
        <v>80113</v>
      </c>
      <c r="RD284" t="s">
        <v>80114</v>
      </c>
      <c r="RE284" t="s">
        <v>80115</v>
      </c>
      <c r="RF284" t="s">
        <v>80116</v>
      </c>
      <c r="RG284" t="s">
        <v>80117</v>
      </c>
      <c r="RH284" t="s">
        <v>80118</v>
      </c>
      <c r="RI284" t="s">
        <v>80119</v>
      </c>
      <c r="RJ284" t="s">
        <v>80120</v>
      </c>
      <c r="RK284" t="s">
        <v>80121</v>
      </c>
      <c r="RL284" t="s">
        <v>80122</v>
      </c>
      <c r="RM284" t="s">
        <v>80123</v>
      </c>
      <c r="RN284" t="s">
        <v>80124</v>
      </c>
      <c r="RO284" t="s">
        <v>80125</v>
      </c>
      <c r="RP284" t="s">
        <v>58574</v>
      </c>
      <c r="RQ284" t="s">
        <v>80126</v>
      </c>
      <c r="RR284" t="s">
        <v>12888</v>
      </c>
      <c r="RS284" t="s">
        <v>14915</v>
      </c>
      <c r="RT284" t="s">
        <v>2007</v>
      </c>
      <c r="RU284" t="s">
        <v>3072</v>
      </c>
      <c r="RV284" t="s">
        <v>9370</v>
      </c>
      <c r="RW284" t="s">
        <v>6524</v>
      </c>
      <c r="RX284" t="s">
        <v>1998</v>
      </c>
    </row>
    <row r="285" spans="1:492" s="7" customFormat="1" x14ac:dyDescent="0.2">
      <c r="A285" s="1">
        <v>283</v>
      </c>
      <c r="B285" s="2" t="s">
        <v>174279</v>
      </c>
      <c r="C285" s="14" t="s">
        <v>5879</v>
      </c>
      <c r="D285" s="4" t="s">
        <v>26727</v>
      </c>
      <c r="E285" s="5" t="s">
        <v>26728</v>
      </c>
      <c r="F285" s="3" t="s">
        <v>13058</v>
      </c>
      <c r="G285" t="s">
        <v>1196</v>
      </c>
      <c r="H285" t="s">
        <v>2136</v>
      </c>
      <c r="I285" t="s">
        <v>7171</v>
      </c>
      <c r="J285" t="s">
        <v>10412</v>
      </c>
      <c r="K285" t="s">
        <v>16697</v>
      </c>
      <c r="L285" t="s">
        <v>1929</v>
      </c>
      <c r="M285" t="s">
        <v>987</v>
      </c>
      <c r="N285" t="s">
        <v>1677</v>
      </c>
      <c r="O285" t="s">
        <v>11522</v>
      </c>
      <c r="P285" t="s">
        <v>16321</v>
      </c>
      <c r="Q285" t="s">
        <v>28465</v>
      </c>
      <c r="R285" t="s">
        <v>1918</v>
      </c>
      <c r="S285" t="s">
        <v>14161</v>
      </c>
      <c r="T285" t="s">
        <v>596</v>
      </c>
      <c r="U285" t="s">
        <v>12689</v>
      </c>
      <c r="V285" t="s">
        <v>10732</v>
      </c>
      <c r="W285" t="s">
        <v>3092</v>
      </c>
      <c r="X285" t="s">
        <v>984</v>
      </c>
      <c r="Y285" t="s">
        <v>17612</v>
      </c>
      <c r="Z285" t="s">
        <v>22661</v>
      </c>
      <c r="AA285" t="s">
        <v>23357</v>
      </c>
      <c r="AB285" t="s">
        <v>995</v>
      </c>
      <c r="AC285" t="s">
        <v>12690</v>
      </c>
      <c r="AD285" t="s">
        <v>12874</v>
      </c>
      <c r="AE285" t="s">
        <v>18939</v>
      </c>
      <c r="AF285" t="s">
        <v>4665</v>
      </c>
      <c r="AG285" t="s">
        <v>8260</v>
      </c>
      <c r="AH285" t="s">
        <v>620</v>
      </c>
      <c r="AI285" t="s">
        <v>8467</v>
      </c>
      <c r="AJ285" t="s">
        <v>7187</v>
      </c>
      <c r="AK285" t="s">
        <v>620</v>
      </c>
      <c r="AL285" t="s">
        <v>6122</v>
      </c>
      <c r="AM285" t="s">
        <v>3311</v>
      </c>
      <c r="AN285" t="s">
        <v>620</v>
      </c>
      <c r="AO285" t="s">
        <v>7024</v>
      </c>
      <c r="AP285" t="s">
        <v>7184</v>
      </c>
      <c r="AQ285" t="s">
        <v>10926</v>
      </c>
      <c r="AR285" t="s">
        <v>620</v>
      </c>
      <c r="AS285" t="s">
        <v>80127</v>
      </c>
      <c r="AT285" t="s">
        <v>7195</v>
      </c>
      <c r="AU285" t="s">
        <v>61340</v>
      </c>
      <c r="AV285" t="s">
        <v>5688</v>
      </c>
      <c r="AW285" t="s">
        <v>2006</v>
      </c>
      <c r="AX285" t="s">
        <v>3050</v>
      </c>
      <c r="AY285" t="s">
        <v>33484</v>
      </c>
      <c r="AZ285" t="s">
        <v>56929</v>
      </c>
      <c r="BA285" t="s">
        <v>14484</v>
      </c>
      <c r="BB285" t="s">
        <v>4834</v>
      </c>
      <c r="BC285" t="s">
        <v>63125</v>
      </c>
      <c r="BD285" t="s">
        <v>80128</v>
      </c>
      <c r="BE285" t="s">
        <v>80129</v>
      </c>
      <c r="BF285" t="s">
        <v>80130</v>
      </c>
      <c r="BG285" t="s">
        <v>80131</v>
      </c>
      <c r="BH285" t="s">
        <v>80132</v>
      </c>
      <c r="BI285" t="s">
        <v>14866</v>
      </c>
      <c r="BJ285" t="s">
        <v>61192</v>
      </c>
      <c r="BK285" t="s">
        <v>80133</v>
      </c>
      <c r="BL285" t="s">
        <v>80134</v>
      </c>
      <c r="BM285" t="s">
        <v>80135</v>
      </c>
      <c r="BN285" t="s">
        <v>29268</v>
      </c>
      <c r="BO285" t="s">
        <v>80136</v>
      </c>
      <c r="BP285" t="s">
        <v>80137</v>
      </c>
      <c r="BQ285" t="s">
        <v>80138</v>
      </c>
      <c r="BR285" t="s">
        <v>80139</v>
      </c>
      <c r="BS285" t="s">
        <v>80140</v>
      </c>
      <c r="BT285" t="s">
        <v>80141</v>
      </c>
      <c r="BU285" t="s">
        <v>80142</v>
      </c>
      <c r="BV285" t="s">
        <v>61965</v>
      </c>
      <c r="BW285" t="s">
        <v>80143</v>
      </c>
      <c r="BX285" t="s">
        <v>80144</v>
      </c>
      <c r="BY285" t="s">
        <v>80145</v>
      </c>
      <c r="BZ285" t="s">
        <v>3549</v>
      </c>
      <c r="CA285" t="s">
        <v>80146</v>
      </c>
      <c r="CB285" t="s">
        <v>10252</v>
      </c>
      <c r="CC285" t="s">
        <v>80147</v>
      </c>
      <c r="CD285" t="s">
        <v>80148</v>
      </c>
      <c r="CE285" t="s">
        <v>80149</v>
      </c>
      <c r="CF285" t="s">
        <v>80150</v>
      </c>
      <c r="CG285" t="s">
        <v>80151</v>
      </c>
      <c r="CH285" t="s">
        <v>80152</v>
      </c>
      <c r="CI285" t="s">
        <v>80153</v>
      </c>
      <c r="CJ285" t="s">
        <v>80154</v>
      </c>
      <c r="CK285" t="s">
        <v>80155</v>
      </c>
      <c r="CL285" t="s">
        <v>80156</v>
      </c>
      <c r="CM285" t="s">
        <v>80157</v>
      </c>
      <c r="CN285" t="s">
        <v>80158</v>
      </c>
      <c r="CO285" t="s">
        <v>34562</v>
      </c>
      <c r="CP285" t="s">
        <v>57625</v>
      </c>
      <c r="CQ285" t="s">
        <v>48296</v>
      </c>
      <c r="CR285" t="s">
        <v>80159</v>
      </c>
      <c r="CS285" t="s">
        <v>35835</v>
      </c>
      <c r="CT285" t="s">
        <v>80160</v>
      </c>
      <c r="CU285" t="s">
        <v>80161</v>
      </c>
      <c r="CV285" t="s">
        <v>80162</v>
      </c>
      <c r="CW285" t="s">
        <v>80163</v>
      </c>
      <c r="CX285" t="s">
        <v>2133</v>
      </c>
      <c r="CY285" t="s">
        <v>620</v>
      </c>
      <c r="CZ285" t="s">
        <v>7192</v>
      </c>
      <c r="DA285" t="s">
        <v>5749</v>
      </c>
      <c r="DB285" t="s">
        <v>19511</v>
      </c>
      <c r="DC285" t="s">
        <v>80164</v>
      </c>
      <c r="DD285" t="s">
        <v>80165</v>
      </c>
      <c r="DE285" t="s">
        <v>67405</v>
      </c>
      <c r="DF285" t="s">
        <v>19323</v>
      </c>
      <c r="DG285" t="s">
        <v>76115</v>
      </c>
      <c r="DH285" t="s">
        <v>620</v>
      </c>
      <c r="DI285" t="s">
        <v>5903</v>
      </c>
      <c r="DJ285" t="s">
        <v>620</v>
      </c>
      <c r="DK285" t="s">
        <v>620</v>
      </c>
      <c r="DL285" t="s">
        <v>15168</v>
      </c>
      <c r="DM285" t="s">
        <v>18937</v>
      </c>
      <c r="DN285" t="s">
        <v>7166</v>
      </c>
      <c r="DO285" t="s">
        <v>54699</v>
      </c>
      <c r="DP285" t="s">
        <v>41078</v>
      </c>
      <c r="DQ285" t="s">
        <v>80166</v>
      </c>
      <c r="DR285" t="s">
        <v>80167</v>
      </c>
      <c r="DS285" t="s">
        <v>80168</v>
      </c>
      <c r="DT285" t="s">
        <v>80169</v>
      </c>
      <c r="DU285" t="s">
        <v>19653</v>
      </c>
      <c r="DV285" t="s">
        <v>80170</v>
      </c>
      <c r="DW285" t="s">
        <v>80171</v>
      </c>
      <c r="DX285" t="s">
        <v>80172</v>
      </c>
      <c r="DY285" t="s">
        <v>70054</v>
      </c>
      <c r="DZ285" t="s">
        <v>80173</v>
      </c>
      <c r="EA285" t="s">
        <v>32822</v>
      </c>
      <c r="EB285" t="s">
        <v>80174</v>
      </c>
      <c r="EC285" t="s">
        <v>620</v>
      </c>
      <c r="ED285" t="s">
        <v>620</v>
      </c>
      <c r="EE285" t="s">
        <v>620</v>
      </c>
      <c r="EF285" t="s">
        <v>620</v>
      </c>
      <c r="EG285" t="s">
        <v>620</v>
      </c>
      <c r="EH285" t="s">
        <v>620</v>
      </c>
      <c r="EI285" t="s">
        <v>620</v>
      </c>
      <c r="EJ285" t="s">
        <v>80175</v>
      </c>
      <c r="EK285" t="s">
        <v>80176</v>
      </c>
      <c r="EL285" t="s">
        <v>80177</v>
      </c>
      <c r="EM285" t="s">
        <v>80178</v>
      </c>
      <c r="EN285" t="s">
        <v>80179</v>
      </c>
      <c r="EO285" t="s">
        <v>80180</v>
      </c>
      <c r="EP285" t="s">
        <v>80181</v>
      </c>
      <c r="EQ285" t="s">
        <v>80182</v>
      </c>
      <c r="ER285" t="s">
        <v>53289</v>
      </c>
      <c r="ES285" t="s">
        <v>80183</v>
      </c>
      <c r="ET285" t="s">
        <v>80184</v>
      </c>
      <c r="EU285" t="s">
        <v>80185</v>
      </c>
      <c r="EV285" t="s">
        <v>80186</v>
      </c>
      <c r="EW285" t="s">
        <v>80187</v>
      </c>
      <c r="EX285" t="s">
        <v>80188</v>
      </c>
      <c r="EY285" t="s">
        <v>80189</v>
      </c>
      <c r="EZ285" t="s">
        <v>80190</v>
      </c>
      <c r="FA285" t="s">
        <v>80191</v>
      </c>
      <c r="FB285" t="s">
        <v>80192</v>
      </c>
      <c r="FC285" t="s">
        <v>80193</v>
      </c>
      <c r="FD285" t="s">
        <v>80194</v>
      </c>
      <c r="FE285" t="s">
        <v>80195</v>
      </c>
      <c r="FF285" t="s">
        <v>80196</v>
      </c>
      <c r="FG285" t="s">
        <v>80197</v>
      </c>
      <c r="FH285" t="s">
        <v>80198</v>
      </c>
      <c r="FI285" t="s">
        <v>80199</v>
      </c>
      <c r="FJ285" t="s">
        <v>80200</v>
      </c>
      <c r="FK285" t="s">
        <v>80201</v>
      </c>
      <c r="FL285" t="s">
        <v>80202</v>
      </c>
      <c r="FM285" t="s">
        <v>80203</v>
      </c>
      <c r="FN285" t="s">
        <v>80204</v>
      </c>
      <c r="FO285" t="s">
        <v>80205</v>
      </c>
      <c r="FP285" t="s">
        <v>80206</v>
      </c>
      <c r="FQ285" t="s">
        <v>80207</v>
      </c>
      <c r="FR285" t="s">
        <v>620</v>
      </c>
      <c r="FS285" t="s">
        <v>80208</v>
      </c>
      <c r="FT285" t="s">
        <v>80209</v>
      </c>
      <c r="FU285" t="s">
        <v>80210</v>
      </c>
      <c r="FV285" t="s">
        <v>80211</v>
      </c>
      <c r="FW285" t="s">
        <v>80212</v>
      </c>
      <c r="FX285" t="s">
        <v>80213</v>
      </c>
      <c r="FY285" t="s">
        <v>80214</v>
      </c>
      <c r="FZ285" t="s">
        <v>80215</v>
      </c>
      <c r="GA285" t="s">
        <v>80216</v>
      </c>
      <c r="GB285" t="s">
        <v>54995</v>
      </c>
      <c r="GC285" t="s">
        <v>80217</v>
      </c>
      <c r="GD285" t="s">
        <v>80218</v>
      </c>
      <c r="GE285" t="s">
        <v>80219</v>
      </c>
      <c r="GF285" t="s">
        <v>80220</v>
      </c>
      <c r="GG285" t="s">
        <v>80221</v>
      </c>
      <c r="GH285" t="s">
        <v>80222</v>
      </c>
      <c r="GI285" t="s">
        <v>80223</v>
      </c>
      <c r="GJ285" t="s">
        <v>80224</v>
      </c>
      <c r="GK285" t="s">
        <v>80225</v>
      </c>
      <c r="GL285" t="s">
        <v>80226</v>
      </c>
      <c r="GM285" t="s">
        <v>80227</v>
      </c>
      <c r="GN285" t="s">
        <v>80228</v>
      </c>
      <c r="GO285" t="s">
        <v>80229</v>
      </c>
      <c r="GP285" t="s">
        <v>69336</v>
      </c>
      <c r="GQ285" t="s">
        <v>80230</v>
      </c>
      <c r="GR285" t="s">
        <v>80231</v>
      </c>
      <c r="GS285" t="s">
        <v>80232</v>
      </c>
      <c r="GT285" t="s">
        <v>80233</v>
      </c>
      <c r="GU285" t="s">
        <v>80234</v>
      </c>
      <c r="GV285" t="s">
        <v>80235</v>
      </c>
      <c r="GW285" t="s">
        <v>80236</v>
      </c>
      <c r="GX285" t="s">
        <v>80237</v>
      </c>
      <c r="GY285" t="s">
        <v>80238</v>
      </c>
      <c r="GZ285" t="s">
        <v>80239</v>
      </c>
      <c r="HA285" t="s">
        <v>80240</v>
      </c>
      <c r="HB285" t="s">
        <v>59970</v>
      </c>
      <c r="HC285" t="s">
        <v>80241</v>
      </c>
      <c r="HD285" t="s">
        <v>80242</v>
      </c>
      <c r="HE285" t="s">
        <v>80243</v>
      </c>
      <c r="HF285" t="s">
        <v>80244</v>
      </c>
      <c r="HG285" t="s">
        <v>80245</v>
      </c>
      <c r="HH285" t="s">
        <v>80246</v>
      </c>
      <c r="HI285" t="s">
        <v>80247</v>
      </c>
      <c r="HJ285" t="s">
        <v>80248</v>
      </c>
      <c r="HK285" t="s">
        <v>80249</v>
      </c>
      <c r="HL285" t="s">
        <v>80250</v>
      </c>
      <c r="HM285" t="s">
        <v>80251</v>
      </c>
      <c r="HN285" t="s">
        <v>80252</v>
      </c>
      <c r="HO285" t="s">
        <v>80253</v>
      </c>
      <c r="HP285" t="s">
        <v>80254</v>
      </c>
      <c r="HQ285" t="s">
        <v>80255</v>
      </c>
      <c r="HR285" t="s">
        <v>80256</v>
      </c>
      <c r="HS285" t="s">
        <v>80257</v>
      </c>
      <c r="HT285" t="s">
        <v>80258</v>
      </c>
      <c r="HU285" t="s">
        <v>62939</v>
      </c>
      <c r="HV285" t="s">
        <v>80259</v>
      </c>
      <c r="HW285" t="s">
        <v>80260</v>
      </c>
      <c r="HX285" t="s">
        <v>80261</v>
      </c>
      <c r="HY285" t="s">
        <v>80262</v>
      </c>
      <c r="HZ285" t="s">
        <v>80263</v>
      </c>
      <c r="IA285" t="s">
        <v>46487</v>
      </c>
      <c r="IB285" t="s">
        <v>80264</v>
      </c>
      <c r="IC285" t="s">
        <v>80265</v>
      </c>
      <c r="ID285" t="s">
        <v>80173</v>
      </c>
      <c r="IE285" t="s">
        <v>80266</v>
      </c>
      <c r="IF285" t="s">
        <v>71113</v>
      </c>
      <c r="IG285" t="s">
        <v>7189</v>
      </c>
      <c r="IH285" t="s">
        <v>620</v>
      </c>
      <c r="II285" t="s">
        <v>620</v>
      </c>
      <c r="IJ285" t="s">
        <v>620</v>
      </c>
      <c r="IK285" t="s">
        <v>620</v>
      </c>
      <c r="IL285" t="s">
        <v>620</v>
      </c>
      <c r="IM285" t="s">
        <v>620</v>
      </c>
      <c r="IN285" t="s">
        <v>620</v>
      </c>
      <c r="IO285" t="s">
        <v>620</v>
      </c>
      <c r="IP285" t="s">
        <v>14860</v>
      </c>
      <c r="IQ285" t="s">
        <v>80267</v>
      </c>
      <c r="IR285" t="s">
        <v>14482</v>
      </c>
      <c r="IS285" t="s">
        <v>11523</v>
      </c>
      <c r="IT285" t="s">
        <v>1707</v>
      </c>
      <c r="IU285" t="s">
        <v>12092</v>
      </c>
      <c r="IV285" t="s">
        <v>6943</v>
      </c>
      <c r="IW285" t="s">
        <v>66905</v>
      </c>
      <c r="IX285" t="s">
        <v>73710</v>
      </c>
      <c r="IY285" t="s">
        <v>39441</v>
      </c>
      <c r="IZ285" t="s">
        <v>10543</v>
      </c>
      <c r="JA285" t="s">
        <v>1004</v>
      </c>
      <c r="JB285" t="s">
        <v>80268</v>
      </c>
      <c r="JC285" t="s">
        <v>17619</v>
      </c>
      <c r="JD285" t="s">
        <v>7764</v>
      </c>
      <c r="JE285" t="s">
        <v>80269</v>
      </c>
      <c r="JF285" t="s">
        <v>1915</v>
      </c>
      <c r="JG285" t="s">
        <v>4852</v>
      </c>
      <c r="JH285" t="s">
        <v>503</v>
      </c>
      <c r="JI285" t="s">
        <v>9762</v>
      </c>
      <c r="JJ285" t="s">
        <v>57560</v>
      </c>
      <c r="JK285" t="s">
        <v>11521</v>
      </c>
      <c r="JL285" t="s">
        <v>12700</v>
      </c>
      <c r="JM285" t="s">
        <v>5055</v>
      </c>
      <c r="JN285" t="s">
        <v>2479</v>
      </c>
      <c r="JO285" t="s">
        <v>6336</v>
      </c>
      <c r="JP285" t="s">
        <v>8690</v>
      </c>
      <c r="JQ285" t="s">
        <v>5054</v>
      </c>
      <c r="JR285" t="s">
        <v>5145</v>
      </c>
      <c r="JS285" t="s">
        <v>4647</v>
      </c>
      <c r="JT285" t="s">
        <v>620</v>
      </c>
      <c r="JU285" t="s">
        <v>37314</v>
      </c>
      <c r="JV285" t="s">
        <v>4948</v>
      </c>
      <c r="JW285" t="s">
        <v>8812</v>
      </c>
      <c r="JX285" t="s">
        <v>620</v>
      </c>
      <c r="JY285" t="s">
        <v>620</v>
      </c>
      <c r="JZ285" t="s">
        <v>620</v>
      </c>
      <c r="KA285" t="s">
        <v>80270</v>
      </c>
      <c r="KB285" t="s">
        <v>6098</v>
      </c>
      <c r="KC285" t="s">
        <v>620</v>
      </c>
      <c r="KD285" t="s">
        <v>995</v>
      </c>
      <c r="KE285" t="s">
        <v>19127</v>
      </c>
      <c r="KF285" t="s">
        <v>80271</v>
      </c>
      <c r="KG285" t="s">
        <v>23864</v>
      </c>
      <c r="KH285" t="s">
        <v>4652</v>
      </c>
      <c r="KI285" t="s">
        <v>620</v>
      </c>
      <c r="KJ285" t="s">
        <v>51071</v>
      </c>
      <c r="KK285" t="s">
        <v>13692</v>
      </c>
      <c r="KL285" t="s">
        <v>78707</v>
      </c>
      <c r="KM285" t="s">
        <v>80272</v>
      </c>
      <c r="KN285" t="s">
        <v>31759</v>
      </c>
      <c r="KO285" t="s">
        <v>80273</v>
      </c>
      <c r="KP285" t="s">
        <v>80274</v>
      </c>
      <c r="KQ285" t="s">
        <v>50805</v>
      </c>
      <c r="KR285" t="s">
        <v>8972</v>
      </c>
      <c r="KS285" t="s">
        <v>51221</v>
      </c>
      <c r="KT285" t="s">
        <v>2482</v>
      </c>
      <c r="KU285" t="s">
        <v>80275</v>
      </c>
      <c r="KV285" t="s">
        <v>36515</v>
      </c>
      <c r="KW285" t="s">
        <v>29443</v>
      </c>
      <c r="KX285" t="s">
        <v>38604</v>
      </c>
      <c r="KY285" t="s">
        <v>28363</v>
      </c>
      <c r="KZ285" t="s">
        <v>80276</v>
      </c>
      <c r="LA285" t="s">
        <v>80277</v>
      </c>
      <c r="LB285" t="s">
        <v>80278</v>
      </c>
      <c r="LC285" t="s">
        <v>80279</v>
      </c>
      <c r="LD285" t="s">
        <v>80280</v>
      </c>
      <c r="LE285" t="s">
        <v>80281</v>
      </c>
      <c r="LF285" t="s">
        <v>80282</v>
      </c>
      <c r="LG285" t="s">
        <v>12491</v>
      </c>
      <c r="LH285" t="s">
        <v>6189</v>
      </c>
      <c r="LI285" t="s">
        <v>23403</v>
      </c>
      <c r="LJ285" t="s">
        <v>55737</v>
      </c>
      <c r="LK285" t="s">
        <v>80283</v>
      </c>
      <c r="LL285" t="s">
        <v>20106</v>
      </c>
      <c r="LM285" t="s">
        <v>80284</v>
      </c>
      <c r="LN285" t="s">
        <v>80285</v>
      </c>
      <c r="LO285" t="s">
        <v>80286</v>
      </c>
      <c r="LP285" t="s">
        <v>80287</v>
      </c>
      <c r="LQ285" t="s">
        <v>80288</v>
      </c>
      <c r="LR285" t="s">
        <v>80289</v>
      </c>
      <c r="LS285" t="s">
        <v>80290</v>
      </c>
      <c r="LT285" t="s">
        <v>80291</v>
      </c>
      <c r="LU285" t="s">
        <v>80292</v>
      </c>
      <c r="LV285" t="s">
        <v>80293</v>
      </c>
      <c r="LW285" t="s">
        <v>52098</v>
      </c>
      <c r="LX285" t="s">
        <v>80294</v>
      </c>
      <c r="LY285" t="s">
        <v>44557</v>
      </c>
      <c r="LZ285" t="s">
        <v>80295</v>
      </c>
      <c r="MA285" t="s">
        <v>4413</v>
      </c>
      <c r="MB285" t="s">
        <v>80296</v>
      </c>
      <c r="MC285" t="s">
        <v>80297</v>
      </c>
      <c r="MD285" t="s">
        <v>80298</v>
      </c>
      <c r="ME285" t="s">
        <v>16015</v>
      </c>
      <c r="MF285" t="s">
        <v>80299</v>
      </c>
      <c r="MG285" t="s">
        <v>80300</v>
      </c>
      <c r="MH285" t="s">
        <v>80301</v>
      </c>
      <c r="MI285" t="s">
        <v>37250</v>
      </c>
      <c r="MJ285" t="s">
        <v>620</v>
      </c>
      <c r="MK285" t="s">
        <v>14915</v>
      </c>
      <c r="ML285" t="s">
        <v>80302</v>
      </c>
      <c r="MM285" t="s">
        <v>80303</v>
      </c>
      <c r="MN285" t="s">
        <v>80304</v>
      </c>
      <c r="MO285" t="s">
        <v>80305</v>
      </c>
      <c r="MP285" t="s">
        <v>4199</v>
      </c>
      <c r="MQ285" t="s">
        <v>3506</v>
      </c>
      <c r="MR285" t="s">
        <v>4646</v>
      </c>
      <c r="MS285" t="s">
        <v>1698</v>
      </c>
      <c r="MT285" t="s">
        <v>48199</v>
      </c>
      <c r="MU285" t="s">
        <v>61787</v>
      </c>
      <c r="MV285" t="s">
        <v>80306</v>
      </c>
      <c r="MW285" t="s">
        <v>80307</v>
      </c>
      <c r="MX285" t="s">
        <v>80308</v>
      </c>
      <c r="MY285" t="s">
        <v>80309</v>
      </c>
      <c r="MZ285" t="s">
        <v>80310</v>
      </c>
      <c r="NA285" t="s">
        <v>80311</v>
      </c>
      <c r="NB285" t="s">
        <v>80312</v>
      </c>
      <c r="NC285" t="s">
        <v>80313</v>
      </c>
      <c r="ND285" t="s">
        <v>68403</v>
      </c>
      <c r="NE285" t="s">
        <v>80314</v>
      </c>
      <c r="NF285" t="s">
        <v>80315</v>
      </c>
      <c r="NG285" t="s">
        <v>80316</v>
      </c>
      <c r="NH285" t="s">
        <v>80317</v>
      </c>
      <c r="NI285" t="s">
        <v>49476</v>
      </c>
      <c r="NJ285" t="s">
        <v>80318</v>
      </c>
      <c r="NK285" t="s">
        <v>80319</v>
      </c>
      <c r="NL285" t="s">
        <v>620</v>
      </c>
      <c r="NM285" t="s">
        <v>620</v>
      </c>
      <c r="NN285" t="s">
        <v>620</v>
      </c>
      <c r="NO285" t="s">
        <v>620</v>
      </c>
      <c r="NP285" t="s">
        <v>620</v>
      </c>
      <c r="NQ285" t="s">
        <v>620</v>
      </c>
      <c r="NR285" t="s">
        <v>620</v>
      </c>
      <c r="NS285" t="s">
        <v>14479</v>
      </c>
      <c r="NT285" t="s">
        <v>12089</v>
      </c>
      <c r="NU285" t="s">
        <v>80320</v>
      </c>
      <c r="NV285" t="s">
        <v>80321</v>
      </c>
      <c r="NW285" t="s">
        <v>80322</v>
      </c>
      <c r="NX285" t="s">
        <v>80323</v>
      </c>
      <c r="NY285" t="s">
        <v>80324</v>
      </c>
      <c r="NZ285" t="s">
        <v>72721</v>
      </c>
      <c r="OA285" t="s">
        <v>80325</v>
      </c>
      <c r="OB285" t="s">
        <v>80326</v>
      </c>
      <c r="OC285" t="s">
        <v>80327</v>
      </c>
      <c r="OD285" t="s">
        <v>80328</v>
      </c>
      <c r="OE285" t="s">
        <v>80329</v>
      </c>
      <c r="OF285" t="s">
        <v>80330</v>
      </c>
      <c r="OG285" t="s">
        <v>80331</v>
      </c>
      <c r="OH285" t="s">
        <v>80332</v>
      </c>
      <c r="OI285" t="s">
        <v>80333</v>
      </c>
      <c r="OJ285" t="s">
        <v>80334</v>
      </c>
      <c r="OK285" t="s">
        <v>80335</v>
      </c>
      <c r="OL285" t="s">
        <v>80336</v>
      </c>
      <c r="OM285" t="s">
        <v>80337</v>
      </c>
      <c r="ON285" t="s">
        <v>80338</v>
      </c>
      <c r="OO285" t="s">
        <v>80339</v>
      </c>
      <c r="OP285" t="s">
        <v>80340</v>
      </c>
      <c r="OQ285" t="s">
        <v>80341</v>
      </c>
      <c r="OR285" t="s">
        <v>80342</v>
      </c>
      <c r="OS285" t="s">
        <v>80343</v>
      </c>
      <c r="OT285" t="s">
        <v>80344</v>
      </c>
      <c r="OU285" t="s">
        <v>80345</v>
      </c>
      <c r="OV285" t="s">
        <v>80346</v>
      </c>
      <c r="OW285" t="s">
        <v>80347</v>
      </c>
      <c r="OX285" t="s">
        <v>80348</v>
      </c>
      <c r="OY285" t="s">
        <v>80349</v>
      </c>
      <c r="OZ285" t="s">
        <v>80350</v>
      </c>
      <c r="PA285" t="s">
        <v>620</v>
      </c>
      <c r="PB285" t="s">
        <v>80351</v>
      </c>
      <c r="PC285" t="s">
        <v>80352</v>
      </c>
      <c r="PD285" t="s">
        <v>80353</v>
      </c>
      <c r="PE285" t="s">
        <v>80354</v>
      </c>
      <c r="PF285" t="s">
        <v>80355</v>
      </c>
      <c r="PG285" t="s">
        <v>80356</v>
      </c>
      <c r="PH285" t="s">
        <v>40220</v>
      </c>
      <c r="PI285" t="s">
        <v>80357</v>
      </c>
      <c r="PJ285" t="s">
        <v>80358</v>
      </c>
      <c r="PK285" t="s">
        <v>80359</v>
      </c>
      <c r="PL285" t="s">
        <v>80360</v>
      </c>
      <c r="PM285" t="s">
        <v>80361</v>
      </c>
      <c r="PN285" t="s">
        <v>80362</v>
      </c>
      <c r="PO285" t="s">
        <v>80363</v>
      </c>
      <c r="PP285" t="s">
        <v>80364</v>
      </c>
      <c r="PQ285" t="s">
        <v>80365</v>
      </c>
      <c r="PR285" t="s">
        <v>80366</v>
      </c>
      <c r="PS285" t="s">
        <v>80367</v>
      </c>
      <c r="PT285" t="s">
        <v>80368</v>
      </c>
      <c r="PU285" t="s">
        <v>80369</v>
      </c>
      <c r="PV285" t="s">
        <v>74979</v>
      </c>
      <c r="PW285" t="s">
        <v>80370</v>
      </c>
      <c r="PX285" t="s">
        <v>80371</v>
      </c>
      <c r="PY285" t="s">
        <v>80372</v>
      </c>
      <c r="PZ285" t="s">
        <v>80373</v>
      </c>
      <c r="QA285" t="s">
        <v>22198</v>
      </c>
      <c r="QB285" t="s">
        <v>80374</v>
      </c>
      <c r="QC285" t="s">
        <v>80375</v>
      </c>
      <c r="QD285" t="s">
        <v>80376</v>
      </c>
      <c r="QE285" t="s">
        <v>80377</v>
      </c>
      <c r="QF285" t="s">
        <v>80378</v>
      </c>
      <c r="QG285" t="s">
        <v>80379</v>
      </c>
      <c r="QH285" t="s">
        <v>80380</v>
      </c>
      <c r="QI285" t="s">
        <v>80381</v>
      </c>
      <c r="QJ285" t="s">
        <v>80382</v>
      </c>
      <c r="QK285" t="s">
        <v>80383</v>
      </c>
      <c r="QL285" t="s">
        <v>80384</v>
      </c>
      <c r="QM285" t="s">
        <v>80385</v>
      </c>
      <c r="QN285" t="s">
        <v>80386</v>
      </c>
      <c r="QO285" t="s">
        <v>80387</v>
      </c>
      <c r="QP285" t="s">
        <v>80388</v>
      </c>
      <c r="QQ285" t="s">
        <v>80389</v>
      </c>
      <c r="QR285" t="s">
        <v>80390</v>
      </c>
      <c r="QS285" t="s">
        <v>80391</v>
      </c>
      <c r="QT285" t="s">
        <v>80392</v>
      </c>
      <c r="QU285" t="s">
        <v>80393</v>
      </c>
      <c r="QV285" t="s">
        <v>80394</v>
      </c>
      <c r="QW285" t="s">
        <v>80395</v>
      </c>
      <c r="QX285" t="s">
        <v>80396</v>
      </c>
      <c r="QY285" t="s">
        <v>80397</v>
      </c>
      <c r="QZ285" t="s">
        <v>80398</v>
      </c>
      <c r="RA285" t="s">
        <v>80399</v>
      </c>
      <c r="RB285" t="s">
        <v>80400</v>
      </c>
      <c r="RC285" t="s">
        <v>80401</v>
      </c>
      <c r="RD285" t="s">
        <v>80402</v>
      </c>
      <c r="RE285" t="s">
        <v>80403</v>
      </c>
      <c r="RF285" t="s">
        <v>80404</v>
      </c>
      <c r="RG285" t="s">
        <v>80405</v>
      </c>
      <c r="RH285" t="s">
        <v>80406</v>
      </c>
      <c r="RI285" t="s">
        <v>80407</v>
      </c>
      <c r="RJ285" t="s">
        <v>80408</v>
      </c>
      <c r="RK285" t="s">
        <v>80409</v>
      </c>
      <c r="RL285" t="s">
        <v>80410</v>
      </c>
      <c r="RM285" t="s">
        <v>80411</v>
      </c>
      <c r="RN285" t="s">
        <v>80412</v>
      </c>
      <c r="RO285" t="s">
        <v>67220</v>
      </c>
      <c r="RP285" t="s">
        <v>4197</v>
      </c>
      <c r="RQ285" t="s">
        <v>12092</v>
      </c>
      <c r="RR285" t="s">
        <v>4854</v>
      </c>
      <c r="RS285" t="s">
        <v>4864</v>
      </c>
      <c r="RT285" t="s">
        <v>620</v>
      </c>
      <c r="RU285" t="s">
        <v>620</v>
      </c>
      <c r="RV285" t="s">
        <v>620</v>
      </c>
      <c r="RW285" t="s">
        <v>620</v>
      </c>
      <c r="RX285" t="s">
        <v>620</v>
      </c>
    </row>
    <row r="286" spans="1:492" s="7" customFormat="1" x14ac:dyDescent="0.2">
      <c r="A286" s="1">
        <v>284</v>
      </c>
      <c r="B286" s="2" t="s">
        <v>174280</v>
      </c>
      <c r="C286" s="14" t="s">
        <v>5879</v>
      </c>
      <c r="D286" s="4" t="s">
        <v>26727</v>
      </c>
      <c r="E286" s="5" t="s">
        <v>26728</v>
      </c>
      <c r="F286" s="3" t="s">
        <v>13058</v>
      </c>
      <c r="G286" t="s">
        <v>970</v>
      </c>
      <c r="H286" t="s">
        <v>5500</v>
      </c>
      <c r="I286" t="s">
        <v>19524</v>
      </c>
      <c r="J286" t="s">
        <v>13053</v>
      </c>
      <c r="K286" t="s">
        <v>24247</v>
      </c>
      <c r="L286" t="s">
        <v>21716</v>
      </c>
      <c r="M286" t="s">
        <v>2143</v>
      </c>
      <c r="N286" t="s">
        <v>19663</v>
      </c>
      <c r="O286" t="s">
        <v>55138</v>
      </c>
      <c r="P286" t="s">
        <v>38634</v>
      </c>
      <c r="Q286" t="s">
        <v>747</v>
      </c>
      <c r="R286" t="s">
        <v>13496</v>
      </c>
      <c r="S286" t="s">
        <v>29571</v>
      </c>
      <c r="T286" t="s">
        <v>17819</v>
      </c>
      <c r="U286" t="s">
        <v>825</v>
      </c>
      <c r="V286" t="s">
        <v>24425</v>
      </c>
      <c r="W286" t="s">
        <v>80413</v>
      </c>
      <c r="X286" t="s">
        <v>4866</v>
      </c>
      <c r="Y286" t="s">
        <v>10153</v>
      </c>
      <c r="Z286" t="s">
        <v>6761</v>
      </c>
      <c r="AA286" t="s">
        <v>2149</v>
      </c>
      <c r="AB286" t="s">
        <v>13291</v>
      </c>
      <c r="AC286" t="s">
        <v>15344</v>
      </c>
      <c r="AD286" t="s">
        <v>20771</v>
      </c>
      <c r="AE286" t="s">
        <v>4643</v>
      </c>
      <c r="AF286" t="s">
        <v>12688</v>
      </c>
      <c r="AG286" t="s">
        <v>19681</v>
      </c>
      <c r="AH286" t="s">
        <v>10419</v>
      </c>
      <c r="AI286" t="s">
        <v>13300</v>
      </c>
      <c r="AJ286" t="s">
        <v>5552</v>
      </c>
      <c r="AK286" t="s">
        <v>4646</v>
      </c>
      <c r="AL286" t="s">
        <v>4430</v>
      </c>
      <c r="AM286" t="s">
        <v>5556</v>
      </c>
      <c r="AN286" t="s">
        <v>6338</v>
      </c>
      <c r="AO286" t="s">
        <v>521</v>
      </c>
      <c r="AP286" t="s">
        <v>4213</v>
      </c>
      <c r="AQ286" t="s">
        <v>19683</v>
      </c>
      <c r="AR286" t="s">
        <v>6332</v>
      </c>
      <c r="AS286" t="s">
        <v>80414</v>
      </c>
      <c r="AT286" t="s">
        <v>1200</v>
      </c>
      <c r="AU286" t="s">
        <v>2007</v>
      </c>
      <c r="AV286" t="s">
        <v>69293</v>
      </c>
      <c r="AW286" t="s">
        <v>10347</v>
      </c>
      <c r="AX286" t="s">
        <v>21135</v>
      </c>
      <c r="AY286" t="s">
        <v>80415</v>
      </c>
      <c r="AZ286" t="s">
        <v>80416</v>
      </c>
      <c r="BA286" t="s">
        <v>27444</v>
      </c>
      <c r="BB286" t="s">
        <v>985</v>
      </c>
      <c r="BC286" t="s">
        <v>50969</v>
      </c>
      <c r="BD286" t="s">
        <v>46629</v>
      </c>
      <c r="BE286" t="s">
        <v>62114</v>
      </c>
      <c r="BF286" t="s">
        <v>80417</v>
      </c>
      <c r="BG286" t="s">
        <v>80418</v>
      </c>
      <c r="BH286" t="s">
        <v>80419</v>
      </c>
      <c r="BI286" t="s">
        <v>65581</v>
      </c>
      <c r="BJ286" t="s">
        <v>8863</v>
      </c>
      <c r="BK286" t="s">
        <v>46519</v>
      </c>
      <c r="BL286" t="s">
        <v>51643</v>
      </c>
      <c r="BM286" t="s">
        <v>54681</v>
      </c>
      <c r="BN286" t="s">
        <v>80420</v>
      </c>
      <c r="BO286" t="s">
        <v>80421</v>
      </c>
      <c r="BP286" t="s">
        <v>80422</v>
      </c>
      <c r="BQ286" t="s">
        <v>80423</v>
      </c>
      <c r="BR286" t="s">
        <v>80424</v>
      </c>
      <c r="BS286" t="s">
        <v>9979</v>
      </c>
      <c r="BT286" t="s">
        <v>80425</v>
      </c>
      <c r="BU286" t="s">
        <v>80426</v>
      </c>
      <c r="BV286" t="s">
        <v>80427</v>
      </c>
      <c r="BW286" t="s">
        <v>80428</v>
      </c>
      <c r="BX286" t="s">
        <v>54747</v>
      </c>
      <c r="BY286" t="s">
        <v>35843</v>
      </c>
      <c r="BZ286" t="s">
        <v>80429</v>
      </c>
      <c r="CA286" t="s">
        <v>80430</v>
      </c>
      <c r="CB286" t="s">
        <v>80431</v>
      </c>
      <c r="CC286" t="s">
        <v>80432</v>
      </c>
      <c r="CD286" t="s">
        <v>80433</v>
      </c>
      <c r="CE286" t="s">
        <v>57840</v>
      </c>
      <c r="CF286" t="s">
        <v>80434</v>
      </c>
      <c r="CG286" t="s">
        <v>80435</v>
      </c>
      <c r="CH286" t="s">
        <v>2102</v>
      </c>
      <c r="CI286" t="s">
        <v>80436</v>
      </c>
      <c r="CJ286" t="s">
        <v>80437</v>
      </c>
      <c r="CK286" t="s">
        <v>42674</v>
      </c>
      <c r="CL286" t="s">
        <v>80438</v>
      </c>
      <c r="CM286" t="s">
        <v>80439</v>
      </c>
      <c r="CN286" t="s">
        <v>80440</v>
      </c>
      <c r="CO286" t="s">
        <v>80441</v>
      </c>
      <c r="CP286" t="s">
        <v>80442</v>
      </c>
      <c r="CQ286" t="s">
        <v>68432</v>
      </c>
      <c r="CR286" t="s">
        <v>80443</v>
      </c>
      <c r="CS286" t="s">
        <v>80444</v>
      </c>
      <c r="CT286" t="s">
        <v>80445</v>
      </c>
      <c r="CU286" t="s">
        <v>80446</v>
      </c>
      <c r="CV286" t="s">
        <v>80447</v>
      </c>
      <c r="CW286" t="s">
        <v>80448</v>
      </c>
      <c r="CX286" t="s">
        <v>1556</v>
      </c>
      <c r="CY286" t="s">
        <v>15992</v>
      </c>
      <c r="CZ286" t="s">
        <v>5349</v>
      </c>
      <c r="DA286" t="s">
        <v>24626</v>
      </c>
      <c r="DB286" t="s">
        <v>80449</v>
      </c>
      <c r="DC286" t="s">
        <v>80450</v>
      </c>
      <c r="DD286" t="s">
        <v>80451</v>
      </c>
      <c r="DE286" t="s">
        <v>80452</v>
      </c>
      <c r="DF286" t="s">
        <v>80453</v>
      </c>
      <c r="DG286" t="s">
        <v>80454</v>
      </c>
      <c r="DH286" t="s">
        <v>80455</v>
      </c>
      <c r="DI286" t="s">
        <v>80456</v>
      </c>
      <c r="DJ286" t="s">
        <v>77483</v>
      </c>
      <c r="DK286" t="s">
        <v>80457</v>
      </c>
      <c r="DL286" t="s">
        <v>80458</v>
      </c>
      <c r="DM286" t="s">
        <v>17617</v>
      </c>
      <c r="DN286" t="s">
        <v>47760</v>
      </c>
      <c r="DO286" t="s">
        <v>80459</v>
      </c>
      <c r="DP286" t="s">
        <v>44887</v>
      </c>
      <c r="DQ286" t="s">
        <v>80460</v>
      </c>
      <c r="DR286" t="s">
        <v>80461</v>
      </c>
      <c r="DS286" t="s">
        <v>80462</v>
      </c>
      <c r="DT286" t="s">
        <v>80463</v>
      </c>
      <c r="DU286" t="s">
        <v>9176</v>
      </c>
      <c r="DV286" t="s">
        <v>46005</v>
      </c>
      <c r="DW286" t="s">
        <v>80464</v>
      </c>
      <c r="DX286" t="s">
        <v>75519</v>
      </c>
      <c r="DY286" t="s">
        <v>71239</v>
      </c>
      <c r="DZ286" t="s">
        <v>40217</v>
      </c>
      <c r="EA286" t="s">
        <v>80465</v>
      </c>
      <c r="EB286" t="s">
        <v>1660</v>
      </c>
      <c r="EC286" t="s">
        <v>620</v>
      </c>
      <c r="ED286" t="s">
        <v>620</v>
      </c>
      <c r="EE286" t="s">
        <v>620</v>
      </c>
      <c r="EF286" t="s">
        <v>620</v>
      </c>
      <c r="EG286" t="s">
        <v>620</v>
      </c>
      <c r="EH286" t="s">
        <v>620</v>
      </c>
      <c r="EI286" t="s">
        <v>15105</v>
      </c>
      <c r="EJ286" t="s">
        <v>80466</v>
      </c>
      <c r="EK286" t="s">
        <v>80467</v>
      </c>
      <c r="EL286" t="s">
        <v>80468</v>
      </c>
      <c r="EM286" t="s">
        <v>80469</v>
      </c>
      <c r="EN286" t="s">
        <v>80470</v>
      </c>
      <c r="EO286" t="s">
        <v>25785</v>
      </c>
      <c r="EP286" t="s">
        <v>80471</v>
      </c>
      <c r="EQ286" t="s">
        <v>80472</v>
      </c>
      <c r="ER286" t="s">
        <v>80473</v>
      </c>
      <c r="ES286" t="s">
        <v>80474</v>
      </c>
      <c r="ET286" t="s">
        <v>80475</v>
      </c>
      <c r="EU286" t="s">
        <v>80476</v>
      </c>
      <c r="EV286" t="s">
        <v>80477</v>
      </c>
      <c r="EW286" t="s">
        <v>80478</v>
      </c>
      <c r="EX286" t="s">
        <v>80479</v>
      </c>
      <c r="EY286" t="s">
        <v>80480</v>
      </c>
      <c r="EZ286" t="s">
        <v>80481</v>
      </c>
      <c r="FA286" t="s">
        <v>80482</v>
      </c>
      <c r="FB286" t="s">
        <v>80483</v>
      </c>
      <c r="FC286" t="s">
        <v>80484</v>
      </c>
      <c r="FD286" t="s">
        <v>80485</v>
      </c>
      <c r="FE286" t="s">
        <v>80486</v>
      </c>
      <c r="FF286" t="s">
        <v>80487</v>
      </c>
      <c r="FG286" t="s">
        <v>80488</v>
      </c>
      <c r="FH286" t="s">
        <v>80489</v>
      </c>
      <c r="FI286" t="s">
        <v>80490</v>
      </c>
      <c r="FJ286" t="s">
        <v>80491</v>
      </c>
      <c r="FK286" t="s">
        <v>80492</v>
      </c>
      <c r="FL286" t="s">
        <v>80493</v>
      </c>
      <c r="FM286" t="s">
        <v>80494</v>
      </c>
      <c r="FN286" t="s">
        <v>80495</v>
      </c>
      <c r="FO286" t="s">
        <v>80496</v>
      </c>
      <c r="FP286" t="s">
        <v>80497</v>
      </c>
      <c r="FQ286" t="s">
        <v>80498</v>
      </c>
      <c r="FR286" t="s">
        <v>620</v>
      </c>
      <c r="FS286" t="s">
        <v>80499</v>
      </c>
      <c r="FT286" t="s">
        <v>80500</v>
      </c>
      <c r="FU286" t="s">
        <v>80501</v>
      </c>
      <c r="FV286" t="s">
        <v>80502</v>
      </c>
      <c r="FW286" t="s">
        <v>80503</v>
      </c>
      <c r="FX286" t="s">
        <v>80504</v>
      </c>
      <c r="FY286" t="s">
        <v>80505</v>
      </c>
      <c r="FZ286" t="s">
        <v>80506</v>
      </c>
      <c r="GA286" t="s">
        <v>15436</v>
      </c>
      <c r="GB286" t="s">
        <v>80507</v>
      </c>
      <c r="GC286" t="s">
        <v>80508</v>
      </c>
      <c r="GD286" t="s">
        <v>80509</v>
      </c>
      <c r="GE286" t="s">
        <v>80510</v>
      </c>
      <c r="GF286" t="s">
        <v>80511</v>
      </c>
      <c r="GG286" t="s">
        <v>80512</v>
      </c>
      <c r="GH286" t="s">
        <v>80513</v>
      </c>
      <c r="GI286" t="s">
        <v>30718</v>
      </c>
      <c r="GJ286" t="s">
        <v>80514</v>
      </c>
      <c r="GK286" t="s">
        <v>80515</v>
      </c>
      <c r="GL286" t="s">
        <v>80516</v>
      </c>
      <c r="GM286" t="s">
        <v>80517</v>
      </c>
      <c r="GN286" t="s">
        <v>80518</v>
      </c>
      <c r="GO286" t="s">
        <v>80519</v>
      </c>
      <c r="GP286" t="s">
        <v>80520</v>
      </c>
      <c r="GQ286" t="s">
        <v>80521</v>
      </c>
      <c r="GR286" t="s">
        <v>80522</v>
      </c>
      <c r="GS286" t="s">
        <v>80523</v>
      </c>
      <c r="GT286" t="s">
        <v>80524</v>
      </c>
      <c r="GU286" t="s">
        <v>80525</v>
      </c>
      <c r="GV286" t="s">
        <v>80526</v>
      </c>
      <c r="GW286" t="s">
        <v>80527</v>
      </c>
      <c r="GX286" t="s">
        <v>80528</v>
      </c>
      <c r="GY286" t="s">
        <v>80529</v>
      </c>
      <c r="GZ286" t="s">
        <v>80530</v>
      </c>
      <c r="HA286" t="s">
        <v>80531</v>
      </c>
      <c r="HB286" t="s">
        <v>49326</v>
      </c>
      <c r="HC286" t="s">
        <v>80532</v>
      </c>
      <c r="HD286" t="s">
        <v>80533</v>
      </c>
      <c r="HE286" t="s">
        <v>80534</v>
      </c>
      <c r="HF286" t="s">
        <v>80535</v>
      </c>
      <c r="HG286" t="s">
        <v>80536</v>
      </c>
      <c r="HH286" t="s">
        <v>80537</v>
      </c>
      <c r="HI286" t="s">
        <v>80538</v>
      </c>
      <c r="HJ286" t="s">
        <v>80539</v>
      </c>
      <c r="HK286" t="s">
        <v>80540</v>
      </c>
      <c r="HL286" t="s">
        <v>80541</v>
      </c>
      <c r="HM286" t="s">
        <v>80542</v>
      </c>
      <c r="HN286" t="s">
        <v>80543</v>
      </c>
      <c r="HO286" t="s">
        <v>80544</v>
      </c>
      <c r="HP286" t="s">
        <v>80545</v>
      </c>
      <c r="HQ286" t="s">
        <v>80546</v>
      </c>
      <c r="HR286" t="s">
        <v>80547</v>
      </c>
      <c r="HS286" t="s">
        <v>80548</v>
      </c>
      <c r="HT286" t="s">
        <v>80549</v>
      </c>
      <c r="HU286" t="s">
        <v>80550</v>
      </c>
      <c r="HV286" t="s">
        <v>80551</v>
      </c>
      <c r="HW286" t="s">
        <v>80552</v>
      </c>
      <c r="HX286" t="s">
        <v>80553</v>
      </c>
      <c r="HY286" t="s">
        <v>80554</v>
      </c>
      <c r="HZ286" t="s">
        <v>80555</v>
      </c>
      <c r="IA286" t="s">
        <v>80556</v>
      </c>
      <c r="IB286" t="s">
        <v>80557</v>
      </c>
      <c r="IC286" t="s">
        <v>80558</v>
      </c>
      <c r="ID286" t="s">
        <v>80559</v>
      </c>
      <c r="IE286" t="s">
        <v>58464</v>
      </c>
      <c r="IF286" t="s">
        <v>35677</v>
      </c>
      <c r="IG286" t="s">
        <v>6768</v>
      </c>
      <c r="IH286" t="s">
        <v>8806</v>
      </c>
      <c r="II286" t="s">
        <v>17511</v>
      </c>
      <c r="IJ286" t="s">
        <v>620</v>
      </c>
      <c r="IK286" t="s">
        <v>3754</v>
      </c>
      <c r="IL286" t="s">
        <v>620</v>
      </c>
      <c r="IM286" t="s">
        <v>7189</v>
      </c>
      <c r="IN286" t="s">
        <v>15105</v>
      </c>
      <c r="IO286" t="s">
        <v>16374</v>
      </c>
      <c r="IP286" t="s">
        <v>39618</v>
      </c>
      <c r="IQ286" t="s">
        <v>80560</v>
      </c>
      <c r="IR286" t="s">
        <v>32028</v>
      </c>
      <c r="IS286" t="s">
        <v>758</v>
      </c>
      <c r="IT286" t="s">
        <v>9635</v>
      </c>
      <c r="IU286" t="s">
        <v>31411</v>
      </c>
      <c r="IV286" t="s">
        <v>80561</v>
      </c>
      <c r="IW286" t="s">
        <v>80562</v>
      </c>
      <c r="IX286" t="s">
        <v>15953</v>
      </c>
      <c r="IY286" t="s">
        <v>80563</v>
      </c>
      <c r="IZ286" t="s">
        <v>80564</v>
      </c>
      <c r="JA286" t="s">
        <v>23706</v>
      </c>
      <c r="JB286" t="s">
        <v>20631</v>
      </c>
      <c r="JC286" t="s">
        <v>20221</v>
      </c>
      <c r="JD286" t="s">
        <v>15576</v>
      </c>
      <c r="JE286" t="s">
        <v>80565</v>
      </c>
      <c r="JF286" t="s">
        <v>14361</v>
      </c>
      <c r="JG286" t="s">
        <v>30898</v>
      </c>
      <c r="JH286" t="s">
        <v>4872</v>
      </c>
      <c r="JI286" t="s">
        <v>26943</v>
      </c>
      <c r="JJ286" t="s">
        <v>80566</v>
      </c>
      <c r="JK286" t="s">
        <v>765</v>
      </c>
      <c r="JL286" t="s">
        <v>10424</v>
      </c>
      <c r="JM286" t="s">
        <v>16369</v>
      </c>
      <c r="JN286" t="s">
        <v>12087</v>
      </c>
      <c r="JO286" t="s">
        <v>1930</v>
      </c>
      <c r="JP286" t="s">
        <v>2150</v>
      </c>
      <c r="JQ286" t="s">
        <v>15339</v>
      </c>
      <c r="JR286" t="s">
        <v>4834</v>
      </c>
      <c r="JS286" t="s">
        <v>1925</v>
      </c>
      <c r="JT286" t="s">
        <v>24970</v>
      </c>
      <c r="JU286" t="s">
        <v>80567</v>
      </c>
      <c r="JV286" t="s">
        <v>3049</v>
      </c>
      <c r="JW286" t="s">
        <v>12376</v>
      </c>
      <c r="JX286" t="s">
        <v>17815</v>
      </c>
      <c r="JY286" t="s">
        <v>26047</v>
      </c>
      <c r="JZ286" t="s">
        <v>18579</v>
      </c>
      <c r="KA286" t="s">
        <v>80568</v>
      </c>
      <c r="KB286" t="s">
        <v>1790</v>
      </c>
      <c r="KC286" t="s">
        <v>3080</v>
      </c>
      <c r="KD286" t="s">
        <v>2161</v>
      </c>
      <c r="KE286" t="s">
        <v>26217</v>
      </c>
      <c r="KF286" t="s">
        <v>80569</v>
      </c>
      <c r="KG286" t="s">
        <v>80570</v>
      </c>
      <c r="KH286" t="s">
        <v>513</v>
      </c>
      <c r="KI286" t="s">
        <v>27042</v>
      </c>
      <c r="KJ286" t="s">
        <v>25153</v>
      </c>
      <c r="KK286" t="s">
        <v>80571</v>
      </c>
      <c r="KL286" t="s">
        <v>80572</v>
      </c>
      <c r="KM286" t="s">
        <v>80573</v>
      </c>
      <c r="KN286" t="s">
        <v>80574</v>
      </c>
      <c r="KO286" t="s">
        <v>80575</v>
      </c>
      <c r="KP286" t="s">
        <v>80576</v>
      </c>
      <c r="KQ286" t="s">
        <v>10549</v>
      </c>
      <c r="KR286" t="s">
        <v>58951</v>
      </c>
      <c r="KS286" t="s">
        <v>14480</v>
      </c>
      <c r="KT286" t="s">
        <v>16889</v>
      </c>
      <c r="KU286" t="s">
        <v>9183</v>
      </c>
      <c r="KV286" t="s">
        <v>29044</v>
      </c>
      <c r="KW286" t="s">
        <v>80577</v>
      </c>
      <c r="KX286" t="s">
        <v>69033</v>
      </c>
      <c r="KY286" t="s">
        <v>2649</v>
      </c>
      <c r="KZ286" t="s">
        <v>80578</v>
      </c>
      <c r="LA286" t="s">
        <v>80579</v>
      </c>
      <c r="LB286" t="s">
        <v>10008</v>
      </c>
      <c r="LC286" t="s">
        <v>80580</v>
      </c>
      <c r="LD286" t="s">
        <v>80581</v>
      </c>
      <c r="LE286" t="s">
        <v>80582</v>
      </c>
      <c r="LF286" t="s">
        <v>61638</v>
      </c>
      <c r="LG286" t="s">
        <v>47515</v>
      </c>
      <c r="LH286" t="s">
        <v>10139</v>
      </c>
      <c r="LI286" t="s">
        <v>7768</v>
      </c>
      <c r="LJ286" t="s">
        <v>80583</v>
      </c>
      <c r="LK286" t="s">
        <v>80584</v>
      </c>
      <c r="LL286" t="s">
        <v>80585</v>
      </c>
      <c r="LM286" t="s">
        <v>80586</v>
      </c>
      <c r="LN286" t="s">
        <v>11764</v>
      </c>
      <c r="LO286" t="s">
        <v>80587</v>
      </c>
      <c r="LP286" t="s">
        <v>80588</v>
      </c>
      <c r="LQ286" t="s">
        <v>64501</v>
      </c>
      <c r="LR286" t="s">
        <v>66635</v>
      </c>
      <c r="LS286" t="s">
        <v>80589</v>
      </c>
      <c r="LT286" t="s">
        <v>69577</v>
      </c>
      <c r="LU286" t="s">
        <v>80590</v>
      </c>
      <c r="LV286" t="s">
        <v>80591</v>
      </c>
      <c r="LW286" t="s">
        <v>80592</v>
      </c>
      <c r="LX286" t="s">
        <v>80593</v>
      </c>
      <c r="LY286" t="s">
        <v>80594</v>
      </c>
      <c r="LZ286" t="s">
        <v>80595</v>
      </c>
      <c r="MA286" t="s">
        <v>17421</v>
      </c>
      <c r="MB286" t="s">
        <v>80596</v>
      </c>
      <c r="MC286" t="s">
        <v>80597</v>
      </c>
      <c r="MD286" t="s">
        <v>71112</v>
      </c>
      <c r="ME286" t="s">
        <v>71620</v>
      </c>
      <c r="MF286" t="s">
        <v>80598</v>
      </c>
      <c r="MG286" t="s">
        <v>80599</v>
      </c>
      <c r="MH286" t="s">
        <v>80600</v>
      </c>
      <c r="MI286" t="s">
        <v>12939</v>
      </c>
      <c r="MJ286" t="s">
        <v>620</v>
      </c>
      <c r="MK286" t="s">
        <v>501</v>
      </c>
      <c r="ML286" t="s">
        <v>80601</v>
      </c>
      <c r="MM286" t="s">
        <v>37208</v>
      </c>
      <c r="MN286" t="s">
        <v>80602</v>
      </c>
      <c r="MO286" t="s">
        <v>80603</v>
      </c>
      <c r="MP286" t="s">
        <v>2475</v>
      </c>
      <c r="MQ286" t="s">
        <v>4189</v>
      </c>
      <c r="MR286" t="s">
        <v>80604</v>
      </c>
      <c r="MS286" t="s">
        <v>80605</v>
      </c>
      <c r="MT286" t="s">
        <v>72768</v>
      </c>
      <c r="MU286" t="s">
        <v>63838</v>
      </c>
      <c r="MV286" t="s">
        <v>53892</v>
      </c>
      <c r="MW286" t="s">
        <v>80606</v>
      </c>
      <c r="MX286" t="s">
        <v>80607</v>
      </c>
      <c r="MY286" t="s">
        <v>80608</v>
      </c>
      <c r="MZ286" t="s">
        <v>80609</v>
      </c>
      <c r="NA286" t="s">
        <v>80610</v>
      </c>
      <c r="NB286" t="s">
        <v>80611</v>
      </c>
      <c r="NC286" t="s">
        <v>80612</v>
      </c>
      <c r="ND286" t="s">
        <v>80613</v>
      </c>
      <c r="NE286" t="s">
        <v>62447</v>
      </c>
      <c r="NF286" t="s">
        <v>80614</v>
      </c>
      <c r="NG286" t="s">
        <v>15119</v>
      </c>
      <c r="NH286" t="s">
        <v>80615</v>
      </c>
      <c r="NI286" t="s">
        <v>80616</v>
      </c>
      <c r="NJ286" t="s">
        <v>64610</v>
      </c>
      <c r="NK286" t="s">
        <v>7566</v>
      </c>
      <c r="NL286" t="s">
        <v>620</v>
      </c>
      <c r="NM286" t="s">
        <v>620</v>
      </c>
      <c r="NN286" t="s">
        <v>620</v>
      </c>
      <c r="NO286" t="s">
        <v>620</v>
      </c>
      <c r="NP286" t="s">
        <v>620</v>
      </c>
      <c r="NQ286" t="s">
        <v>620</v>
      </c>
      <c r="NR286" t="s">
        <v>620</v>
      </c>
      <c r="NS286" t="s">
        <v>7185</v>
      </c>
      <c r="NT286" t="s">
        <v>37013</v>
      </c>
      <c r="NU286" t="s">
        <v>80617</v>
      </c>
      <c r="NV286" t="s">
        <v>80618</v>
      </c>
      <c r="NW286" t="s">
        <v>80619</v>
      </c>
      <c r="NX286" t="s">
        <v>80620</v>
      </c>
      <c r="NY286" t="s">
        <v>80621</v>
      </c>
      <c r="NZ286" t="s">
        <v>80622</v>
      </c>
      <c r="OA286" t="s">
        <v>80623</v>
      </c>
      <c r="OB286" t="s">
        <v>80624</v>
      </c>
      <c r="OC286" t="s">
        <v>80625</v>
      </c>
      <c r="OD286" t="s">
        <v>67132</v>
      </c>
      <c r="OE286" t="s">
        <v>80626</v>
      </c>
      <c r="OF286" t="s">
        <v>80627</v>
      </c>
      <c r="OG286" t="s">
        <v>80628</v>
      </c>
      <c r="OH286" t="s">
        <v>80629</v>
      </c>
      <c r="OI286" t="s">
        <v>80630</v>
      </c>
      <c r="OJ286" t="s">
        <v>80631</v>
      </c>
      <c r="OK286" t="s">
        <v>80632</v>
      </c>
      <c r="OL286" t="s">
        <v>80633</v>
      </c>
      <c r="OM286" t="s">
        <v>80634</v>
      </c>
      <c r="ON286" t="s">
        <v>80635</v>
      </c>
      <c r="OO286" t="s">
        <v>80636</v>
      </c>
      <c r="OP286" t="s">
        <v>80637</v>
      </c>
      <c r="OQ286" t="s">
        <v>80638</v>
      </c>
      <c r="OR286" t="s">
        <v>80639</v>
      </c>
      <c r="OS286" t="s">
        <v>80640</v>
      </c>
      <c r="OT286" t="s">
        <v>80641</v>
      </c>
      <c r="OU286" t="s">
        <v>80642</v>
      </c>
      <c r="OV286" t="s">
        <v>80643</v>
      </c>
      <c r="OW286" t="s">
        <v>80644</v>
      </c>
      <c r="OX286" t="s">
        <v>80645</v>
      </c>
      <c r="OY286" t="s">
        <v>80646</v>
      </c>
      <c r="OZ286" t="s">
        <v>80647</v>
      </c>
      <c r="PA286" t="s">
        <v>620</v>
      </c>
      <c r="PB286" t="s">
        <v>80648</v>
      </c>
      <c r="PC286" t="s">
        <v>80649</v>
      </c>
      <c r="PD286" t="s">
        <v>80650</v>
      </c>
      <c r="PE286" t="s">
        <v>80651</v>
      </c>
      <c r="PF286" t="s">
        <v>80652</v>
      </c>
      <c r="PG286" t="s">
        <v>80653</v>
      </c>
      <c r="PH286" t="s">
        <v>17988</v>
      </c>
      <c r="PI286" t="s">
        <v>620</v>
      </c>
      <c r="PJ286" t="s">
        <v>80654</v>
      </c>
      <c r="PK286" t="s">
        <v>80655</v>
      </c>
      <c r="PL286" t="s">
        <v>80656</v>
      </c>
      <c r="PM286" t="s">
        <v>80657</v>
      </c>
      <c r="PN286" t="s">
        <v>80658</v>
      </c>
      <c r="PO286" t="s">
        <v>80659</v>
      </c>
      <c r="PP286" t="s">
        <v>80660</v>
      </c>
      <c r="PQ286" t="s">
        <v>80661</v>
      </c>
      <c r="PR286" t="s">
        <v>80662</v>
      </c>
      <c r="PS286" t="s">
        <v>80663</v>
      </c>
      <c r="PT286" t="s">
        <v>80664</v>
      </c>
      <c r="PU286" t="s">
        <v>80665</v>
      </c>
      <c r="PV286" t="s">
        <v>80666</v>
      </c>
      <c r="PW286" t="s">
        <v>26306</v>
      </c>
      <c r="PX286" t="s">
        <v>13590</v>
      </c>
      <c r="PY286" t="s">
        <v>80667</v>
      </c>
      <c r="PZ286" t="s">
        <v>80668</v>
      </c>
      <c r="QA286" t="s">
        <v>80669</v>
      </c>
      <c r="QB286" t="s">
        <v>80670</v>
      </c>
      <c r="QC286" t="s">
        <v>80671</v>
      </c>
      <c r="QD286" t="s">
        <v>80672</v>
      </c>
      <c r="QE286" t="s">
        <v>80673</v>
      </c>
      <c r="QF286" t="s">
        <v>80674</v>
      </c>
      <c r="QG286" t="s">
        <v>80675</v>
      </c>
      <c r="QH286" t="s">
        <v>80676</v>
      </c>
      <c r="QI286" t="s">
        <v>80677</v>
      </c>
      <c r="QJ286" t="s">
        <v>80678</v>
      </c>
      <c r="QK286" t="s">
        <v>80679</v>
      </c>
      <c r="QL286" t="s">
        <v>80680</v>
      </c>
      <c r="QM286" t="s">
        <v>80681</v>
      </c>
      <c r="QN286" t="s">
        <v>80682</v>
      </c>
      <c r="QO286" t="s">
        <v>80683</v>
      </c>
      <c r="QP286" t="s">
        <v>80684</v>
      </c>
      <c r="QQ286" t="s">
        <v>80685</v>
      </c>
      <c r="QR286" t="s">
        <v>80686</v>
      </c>
      <c r="QS286" t="s">
        <v>80687</v>
      </c>
      <c r="QT286" t="s">
        <v>80688</v>
      </c>
      <c r="QU286" t="s">
        <v>80689</v>
      </c>
      <c r="QV286" t="s">
        <v>80690</v>
      </c>
      <c r="QW286" t="s">
        <v>80691</v>
      </c>
      <c r="QX286" t="s">
        <v>80692</v>
      </c>
      <c r="QY286" t="s">
        <v>80693</v>
      </c>
      <c r="QZ286" t="s">
        <v>80694</v>
      </c>
      <c r="RA286" t="s">
        <v>80695</v>
      </c>
      <c r="RB286" t="s">
        <v>80696</v>
      </c>
      <c r="RC286" t="s">
        <v>80697</v>
      </c>
      <c r="RD286" t="s">
        <v>80698</v>
      </c>
      <c r="RE286" t="s">
        <v>80699</v>
      </c>
      <c r="RF286" t="s">
        <v>80700</v>
      </c>
      <c r="RG286" t="s">
        <v>80701</v>
      </c>
      <c r="RH286" t="s">
        <v>80702</v>
      </c>
      <c r="RI286" t="s">
        <v>80703</v>
      </c>
      <c r="RJ286" t="s">
        <v>80704</v>
      </c>
      <c r="RK286" t="s">
        <v>80705</v>
      </c>
      <c r="RL286" t="s">
        <v>80706</v>
      </c>
      <c r="RM286" t="s">
        <v>80707</v>
      </c>
      <c r="RN286" t="s">
        <v>80708</v>
      </c>
      <c r="RO286" t="s">
        <v>80709</v>
      </c>
      <c r="RP286" t="s">
        <v>80710</v>
      </c>
      <c r="RQ286" t="s">
        <v>80711</v>
      </c>
      <c r="RR286" t="s">
        <v>22608</v>
      </c>
      <c r="RS286" t="s">
        <v>26057</v>
      </c>
      <c r="RT286" t="s">
        <v>11529</v>
      </c>
      <c r="RU286" t="s">
        <v>620</v>
      </c>
      <c r="RV286" t="s">
        <v>4302</v>
      </c>
      <c r="RW286" t="s">
        <v>8812</v>
      </c>
      <c r="RX286" t="s">
        <v>620</v>
      </c>
    </row>
    <row r="287" spans="1:492" s="7" customFormat="1" x14ac:dyDescent="0.2">
      <c r="A287" s="1">
        <v>285</v>
      </c>
      <c r="B287" s="2" t="s">
        <v>174281</v>
      </c>
      <c r="C287" s="14" t="s">
        <v>5879</v>
      </c>
      <c r="D287" s="4" t="s">
        <v>26727</v>
      </c>
      <c r="E287" s="5" t="s">
        <v>26728</v>
      </c>
      <c r="F287" s="3" t="s">
        <v>13058</v>
      </c>
      <c r="G287" t="s">
        <v>8385</v>
      </c>
      <c r="H287" t="s">
        <v>27926</v>
      </c>
      <c r="I287" t="s">
        <v>21760</v>
      </c>
      <c r="J287" t="s">
        <v>6108</v>
      </c>
      <c r="K287" t="s">
        <v>23364</v>
      </c>
      <c r="L287" t="s">
        <v>16150</v>
      </c>
      <c r="M287" t="s">
        <v>25166</v>
      </c>
      <c r="N287" t="s">
        <v>58694</v>
      </c>
      <c r="O287" t="s">
        <v>60446</v>
      </c>
      <c r="P287" t="s">
        <v>58465</v>
      </c>
      <c r="Q287" t="s">
        <v>1193</v>
      </c>
      <c r="R287" t="s">
        <v>8272</v>
      </c>
      <c r="S287" t="s">
        <v>7546</v>
      </c>
      <c r="T287" t="s">
        <v>24798</v>
      </c>
      <c r="U287" t="s">
        <v>23065</v>
      </c>
      <c r="V287" t="s">
        <v>31417</v>
      </c>
      <c r="W287" t="s">
        <v>21512</v>
      </c>
      <c r="X287" t="s">
        <v>4215</v>
      </c>
      <c r="Y287" t="s">
        <v>13774</v>
      </c>
      <c r="Z287" t="s">
        <v>11506</v>
      </c>
      <c r="AA287" t="s">
        <v>27931</v>
      </c>
      <c r="AB287" t="s">
        <v>5155</v>
      </c>
      <c r="AC287" t="s">
        <v>80712</v>
      </c>
      <c r="AD287" t="s">
        <v>11897</v>
      </c>
      <c r="AE287" t="s">
        <v>80713</v>
      </c>
      <c r="AF287" t="s">
        <v>11103</v>
      </c>
      <c r="AG287" t="s">
        <v>11767</v>
      </c>
      <c r="AH287" t="s">
        <v>741</v>
      </c>
      <c r="AI287" t="s">
        <v>3530</v>
      </c>
      <c r="AJ287" t="s">
        <v>5538</v>
      </c>
      <c r="AK287" t="s">
        <v>18577</v>
      </c>
      <c r="AL287" t="s">
        <v>14078</v>
      </c>
      <c r="AM287" t="s">
        <v>13268</v>
      </c>
      <c r="AN287" t="s">
        <v>9176</v>
      </c>
      <c r="AO287" t="s">
        <v>3067</v>
      </c>
      <c r="AP287" t="s">
        <v>5559</v>
      </c>
      <c r="AQ287" t="s">
        <v>732</v>
      </c>
      <c r="AR287" t="s">
        <v>19512</v>
      </c>
      <c r="AS287" t="s">
        <v>80714</v>
      </c>
      <c r="AT287" t="s">
        <v>28665</v>
      </c>
      <c r="AU287" t="s">
        <v>8791</v>
      </c>
      <c r="AV287" t="s">
        <v>80715</v>
      </c>
      <c r="AW287" t="s">
        <v>80716</v>
      </c>
      <c r="AX287" t="s">
        <v>14882</v>
      </c>
      <c r="AY287" t="s">
        <v>52474</v>
      </c>
      <c r="AZ287" t="s">
        <v>80717</v>
      </c>
      <c r="BA287" t="s">
        <v>6745</v>
      </c>
      <c r="BB287" t="s">
        <v>25160</v>
      </c>
      <c r="BC287" t="s">
        <v>15040</v>
      </c>
      <c r="BD287" t="s">
        <v>46517</v>
      </c>
      <c r="BE287" t="s">
        <v>80718</v>
      </c>
      <c r="BF287" t="s">
        <v>80719</v>
      </c>
      <c r="BG287" t="s">
        <v>80720</v>
      </c>
      <c r="BH287" t="s">
        <v>80721</v>
      </c>
      <c r="BI287" t="s">
        <v>50663</v>
      </c>
      <c r="BJ287" t="s">
        <v>80722</v>
      </c>
      <c r="BK287" t="s">
        <v>80723</v>
      </c>
      <c r="BL287" t="s">
        <v>80724</v>
      </c>
      <c r="BM287" t="s">
        <v>80725</v>
      </c>
      <c r="BN287" t="s">
        <v>80726</v>
      </c>
      <c r="BO287" t="s">
        <v>80727</v>
      </c>
      <c r="BP287" t="s">
        <v>80728</v>
      </c>
      <c r="BQ287" t="s">
        <v>80729</v>
      </c>
      <c r="BR287" t="s">
        <v>8231</v>
      </c>
      <c r="BS287" t="s">
        <v>9836</v>
      </c>
      <c r="BT287" t="s">
        <v>80730</v>
      </c>
      <c r="BU287" t="s">
        <v>80731</v>
      </c>
      <c r="BV287" t="s">
        <v>80732</v>
      </c>
      <c r="BW287" t="s">
        <v>80733</v>
      </c>
      <c r="BX287" t="s">
        <v>80734</v>
      </c>
      <c r="BY287" t="s">
        <v>31997</v>
      </c>
      <c r="BZ287" t="s">
        <v>80735</v>
      </c>
      <c r="CA287" t="s">
        <v>80736</v>
      </c>
      <c r="CB287" t="s">
        <v>80737</v>
      </c>
      <c r="CC287" t="s">
        <v>80738</v>
      </c>
      <c r="CD287" t="s">
        <v>80739</v>
      </c>
      <c r="CE287" t="s">
        <v>80740</v>
      </c>
      <c r="CF287" t="s">
        <v>58030</v>
      </c>
      <c r="CG287" t="s">
        <v>80741</v>
      </c>
      <c r="CH287" t="s">
        <v>80742</v>
      </c>
      <c r="CI287" t="s">
        <v>80743</v>
      </c>
      <c r="CJ287" t="s">
        <v>80744</v>
      </c>
      <c r="CK287" t="s">
        <v>80745</v>
      </c>
      <c r="CL287" t="s">
        <v>80746</v>
      </c>
      <c r="CM287" t="s">
        <v>65096</v>
      </c>
      <c r="CN287" t="s">
        <v>73121</v>
      </c>
      <c r="CO287" t="s">
        <v>5727</v>
      </c>
      <c r="CP287" t="s">
        <v>46635</v>
      </c>
      <c r="CQ287" t="s">
        <v>2161</v>
      </c>
      <c r="CR287" t="s">
        <v>11721</v>
      </c>
      <c r="CS287" t="s">
        <v>19301</v>
      </c>
      <c r="CT287" t="s">
        <v>54355</v>
      </c>
      <c r="CU287" t="s">
        <v>80747</v>
      </c>
      <c r="CV287" t="s">
        <v>61027</v>
      </c>
      <c r="CW287" t="s">
        <v>620</v>
      </c>
      <c r="CX287" t="s">
        <v>620</v>
      </c>
      <c r="CY287" t="s">
        <v>4657</v>
      </c>
      <c r="CZ287" t="s">
        <v>620</v>
      </c>
      <c r="DA287" t="s">
        <v>620</v>
      </c>
      <c r="DB287" t="s">
        <v>1963</v>
      </c>
      <c r="DC287" t="s">
        <v>80748</v>
      </c>
      <c r="DD287" t="s">
        <v>2130</v>
      </c>
      <c r="DE287" t="s">
        <v>80749</v>
      </c>
      <c r="DF287" t="s">
        <v>80750</v>
      </c>
      <c r="DG287" t="s">
        <v>80751</v>
      </c>
      <c r="DH287" t="s">
        <v>8633</v>
      </c>
      <c r="DI287" t="s">
        <v>56958</v>
      </c>
      <c r="DJ287" t="s">
        <v>80752</v>
      </c>
      <c r="DK287" t="s">
        <v>72765</v>
      </c>
      <c r="DL287" t="s">
        <v>80753</v>
      </c>
      <c r="DM287" t="s">
        <v>3969</v>
      </c>
      <c r="DN287" t="s">
        <v>13509</v>
      </c>
      <c r="DO287" t="s">
        <v>80754</v>
      </c>
      <c r="DP287" t="s">
        <v>80755</v>
      </c>
      <c r="DQ287" t="s">
        <v>80756</v>
      </c>
      <c r="DR287" t="s">
        <v>80757</v>
      </c>
      <c r="DS287" t="s">
        <v>80758</v>
      </c>
      <c r="DT287" t="s">
        <v>80759</v>
      </c>
      <c r="DU287" t="s">
        <v>65470</v>
      </c>
      <c r="DV287" t="s">
        <v>61247</v>
      </c>
      <c r="DW287" t="s">
        <v>80760</v>
      </c>
      <c r="DX287" t="s">
        <v>80761</v>
      </c>
      <c r="DY287" t="s">
        <v>80762</v>
      </c>
      <c r="DZ287" t="s">
        <v>80763</v>
      </c>
      <c r="EA287" t="s">
        <v>80764</v>
      </c>
      <c r="EB287" t="s">
        <v>80765</v>
      </c>
      <c r="EC287" t="s">
        <v>620</v>
      </c>
      <c r="ED287" t="s">
        <v>620</v>
      </c>
      <c r="EE287" t="s">
        <v>620</v>
      </c>
      <c r="EF287" t="s">
        <v>620</v>
      </c>
      <c r="EG287" t="s">
        <v>620</v>
      </c>
      <c r="EH287" t="s">
        <v>620</v>
      </c>
      <c r="EI287" t="s">
        <v>620</v>
      </c>
      <c r="EJ287" t="s">
        <v>51799</v>
      </c>
      <c r="EK287" t="s">
        <v>41141</v>
      </c>
      <c r="EL287" t="s">
        <v>80766</v>
      </c>
      <c r="EM287" t="s">
        <v>80767</v>
      </c>
      <c r="EN287" t="s">
        <v>80768</v>
      </c>
      <c r="EO287" t="s">
        <v>80769</v>
      </c>
      <c r="EP287" t="s">
        <v>80770</v>
      </c>
      <c r="EQ287" t="s">
        <v>80771</v>
      </c>
      <c r="ER287" t="s">
        <v>80772</v>
      </c>
      <c r="ES287" t="s">
        <v>80773</v>
      </c>
      <c r="ET287" t="s">
        <v>80774</v>
      </c>
      <c r="EU287" t="s">
        <v>80775</v>
      </c>
      <c r="EV287" t="s">
        <v>80776</v>
      </c>
      <c r="EW287" t="s">
        <v>80777</v>
      </c>
      <c r="EX287" t="s">
        <v>80778</v>
      </c>
      <c r="EY287" t="s">
        <v>80779</v>
      </c>
      <c r="EZ287" t="s">
        <v>80780</v>
      </c>
      <c r="FA287" t="s">
        <v>80781</v>
      </c>
      <c r="FB287" t="s">
        <v>80782</v>
      </c>
      <c r="FC287" t="s">
        <v>80783</v>
      </c>
      <c r="FD287" t="s">
        <v>80784</v>
      </c>
      <c r="FE287" t="s">
        <v>80785</v>
      </c>
      <c r="FF287" t="s">
        <v>80786</v>
      </c>
      <c r="FG287" t="s">
        <v>80787</v>
      </c>
      <c r="FH287" t="s">
        <v>80788</v>
      </c>
      <c r="FI287" t="s">
        <v>80789</v>
      </c>
      <c r="FJ287" t="s">
        <v>80790</v>
      </c>
      <c r="FK287" t="s">
        <v>80791</v>
      </c>
      <c r="FL287" t="s">
        <v>80792</v>
      </c>
      <c r="FM287" t="s">
        <v>80793</v>
      </c>
      <c r="FN287" t="s">
        <v>62043</v>
      </c>
      <c r="FO287" t="s">
        <v>80794</v>
      </c>
      <c r="FP287" t="s">
        <v>80795</v>
      </c>
      <c r="FQ287" t="s">
        <v>80796</v>
      </c>
      <c r="FR287" t="s">
        <v>8063</v>
      </c>
      <c r="FS287" t="s">
        <v>80797</v>
      </c>
      <c r="FT287" t="s">
        <v>80798</v>
      </c>
      <c r="FU287" t="s">
        <v>80799</v>
      </c>
      <c r="FV287" t="s">
        <v>80800</v>
      </c>
      <c r="FW287" t="s">
        <v>80801</v>
      </c>
      <c r="FX287" t="s">
        <v>80802</v>
      </c>
      <c r="FY287" t="s">
        <v>80803</v>
      </c>
      <c r="FZ287" t="s">
        <v>80804</v>
      </c>
      <c r="GA287" t="s">
        <v>80805</v>
      </c>
      <c r="GB287" t="s">
        <v>80806</v>
      </c>
      <c r="GC287" t="s">
        <v>80807</v>
      </c>
      <c r="GD287" t="s">
        <v>80808</v>
      </c>
      <c r="GE287" t="s">
        <v>80809</v>
      </c>
      <c r="GF287" t="s">
        <v>80810</v>
      </c>
      <c r="GG287" t="s">
        <v>80811</v>
      </c>
      <c r="GH287" t="s">
        <v>80812</v>
      </c>
      <c r="GI287" t="s">
        <v>80813</v>
      </c>
      <c r="GJ287" t="s">
        <v>80814</v>
      </c>
      <c r="GK287" t="s">
        <v>80815</v>
      </c>
      <c r="GL287" t="s">
        <v>80816</v>
      </c>
      <c r="GM287" t="s">
        <v>80817</v>
      </c>
      <c r="GN287" t="s">
        <v>80818</v>
      </c>
      <c r="GO287" t="s">
        <v>80819</v>
      </c>
      <c r="GP287" t="s">
        <v>80820</v>
      </c>
      <c r="GQ287" t="s">
        <v>80821</v>
      </c>
      <c r="GR287" t="s">
        <v>80822</v>
      </c>
      <c r="GS287" t="s">
        <v>80823</v>
      </c>
      <c r="GT287" t="s">
        <v>80824</v>
      </c>
      <c r="GU287" t="s">
        <v>80825</v>
      </c>
      <c r="GV287" t="s">
        <v>80826</v>
      </c>
      <c r="GW287" t="s">
        <v>80827</v>
      </c>
      <c r="GX287" t="s">
        <v>80828</v>
      </c>
      <c r="GY287" t="s">
        <v>80829</v>
      </c>
      <c r="GZ287" t="s">
        <v>80830</v>
      </c>
      <c r="HA287" t="s">
        <v>80831</v>
      </c>
      <c r="HB287" t="s">
        <v>80832</v>
      </c>
      <c r="HC287" t="s">
        <v>80833</v>
      </c>
      <c r="HD287" t="s">
        <v>80834</v>
      </c>
      <c r="HE287" t="s">
        <v>80835</v>
      </c>
      <c r="HF287" t="s">
        <v>80836</v>
      </c>
      <c r="HG287" t="s">
        <v>80837</v>
      </c>
      <c r="HH287" t="s">
        <v>80838</v>
      </c>
      <c r="HI287" t="s">
        <v>80839</v>
      </c>
      <c r="HJ287" t="s">
        <v>80840</v>
      </c>
      <c r="HK287" t="s">
        <v>80841</v>
      </c>
      <c r="HL287" t="s">
        <v>80842</v>
      </c>
      <c r="HM287" t="s">
        <v>80843</v>
      </c>
      <c r="HN287" t="s">
        <v>80844</v>
      </c>
      <c r="HO287" t="s">
        <v>80845</v>
      </c>
      <c r="HP287" t="s">
        <v>80846</v>
      </c>
      <c r="HQ287" t="s">
        <v>80847</v>
      </c>
      <c r="HR287" t="s">
        <v>80848</v>
      </c>
      <c r="HS287" t="s">
        <v>80849</v>
      </c>
      <c r="HT287" t="s">
        <v>80850</v>
      </c>
      <c r="HU287" t="s">
        <v>80851</v>
      </c>
      <c r="HV287" t="s">
        <v>80852</v>
      </c>
      <c r="HW287" t="s">
        <v>80853</v>
      </c>
      <c r="HX287" t="s">
        <v>80854</v>
      </c>
      <c r="HY287" t="s">
        <v>80855</v>
      </c>
      <c r="HZ287" t="s">
        <v>80856</v>
      </c>
      <c r="IA287" t="s">
        <v>80857</v>
      </c>
      <c r="IB287" t="s">
        <v>80858</v>
      </c>
      <c r="IC287" t="s">
        <v>80859</v>
      </c>
      <c r="ID287" t="s">
        <v>80860</v>
      </c>
      <c r="IE287" t="s">
        <v>80861</v>
      </c>
      <c r="IF287" t="s">
        <v>80862</v>
      </c>
      <c r="IG287" t="s">
        <v>76119</v>
      </c>
      <c r="IH287" t="s">
        <v>7412</v>
      </c>
      <c r="II287" t="s">
        <v>23711</v>
      </c>
      <c r="IJ287" t="s">
        <v>1194</v>
      </c>
      <c r="IK287" t="s">
        <v>10988</v>
      </c>
      <c r="IL287" t="s">
        <v>24448</v>
      </c>
      <c r="IM287" t="s">
        <v>10975</v>
      </c>
      <c r="IN287" t="s">
        <v>21897</v>
      </c>
      <c r="IO287" t="s">
        <v>3310</v>
      </c>
      <c r="IP287" t="s">
        <v>19672</v>
      </c>
      <c r="IQ287" t="s">
        <v>11503</v>
      </c>
      <c r="IR287" t="s">
        <v>15037</v>
      </c>
      <c r="IS287" t="s">
        <v>24801</v>
      </c>
      <c r="IT287" t="s">
        <v>7753</v>
      </c>
      <c r="IU287" t="s">
        <v>2718</v>
      </c>
      <c r="IV287" t="s">
        <v>48063</v>
      </c>
      <c r="IW287" t="s">
        <v>19512</v>
      </c>
      <c r="IX287" t="s">
        <v>23523</v>
      </c>
      <c r="IY287" t="s">
        <v>27438</v>
      </c>
      <c r="IZ287" t="s">
        <v>10953</v>
      </c>
      <c r="JA287" t="s">
        <v>20394</v>
      </c>
      <c r="JB287" t="s">
        <v>976</v>
      </c>
      <c r="JC287" t="s">
        <v>48919</v>
      </c>
      <c r="JD287" t="s">
        <v>29142</v>
      </c>
      <c r="JE287" t="s">
        <v>53933</v>
      </c>
      <c r="JF287" t="s">
        <v>19127</v>
      </c>
      <c r="JG287" t="s">
        <v>9586</v>
      </c>
      <c r="JH287" t="s">
        <v>986</v>
      </c>
      <c r="JI287" t="s">
        <v>17426</v>
      </c>
      <c r="JJ287" t="s">
        <v>9062</v>
      </c>
      <c r="JK287" t="s">
        <v>13288</v>
      </c>
      <c r="JL287" t="s">
        <v>12094</v>
      </c>
      <c r="JM287" t="s">
        <v>19684</v>
      </c>
      <c r="JN287" t="s">
        <v>7155</v>
      </c>
      <c r="JO287" t="s">
        <v>602</v>
      </c>
      <c r="JP287" t="s">
        <v>11523</v>
      </c>
      <c r="JQ287" t="s">
        <v>10152</v>
      </c>
      <c r="JR287" t="s">
        <v>957</v>
      </c>
      <c r="JS287" t="s">
        <v>3747</v>
      </c>
      <c r="JT287" t="s">
        <v>1923</v>
      </c>
      <c r="JU287" t="s">
        <v>1220</v>
      </c>
      <c r="JV287" t="s">
        <v>2854</v>
      </c>
      <c r="JW287" t="s">
        <v>992</v>
      </c>
      <c r="JX287" t="s">
        <v>4636</v>
      </c>
      <c r="JY287" t="s">
        <v>15214</v>
      </c>
      <c r="JZ287" t="s">
        <v>3066</v>
      </c>
      <c r="KA287" t="s">
        <v>25859</v>
      </c>
      <c r="KB287" t="s">
        <v>42477</v>
      </c>
      <c r="KC287" t="s">
        <v>7628</v>
      </c>
      <c r="KD287" t="s">
        <v>5352</v>
      </c>
      <c r="KE287" t="s">
        <v>7353</v>
      </c>
      <c r="KF287" t="s">
        <v>30443</v>
      </c>
      <c r="KG287" t="s">
        <v>15105</v>
      </c>
      <c r="KH287" t="s">
        <v>12683</v>
      </c>
      <c r="KI287" t="s">
        <v>10419</v>
      </c>
      <c r="KJ287" t="s">
        <v>49817</v>
      </c>
      <c r="KK287" t="s">
        <v>6332</v>
      </c>
      <c r="KL287" t="s">
        <v>24438</v>
      </c>
      <c r="KM287" t="s">
        <v>5516</v>
      </c>
      <c r="KN287" t="s">
        <v>50541</v>
      </c>
      <c r="KO287" t="s">
        <v>11295</v>
      </c>
      <c r="KP287" t="s">
        <v>27042</v>
      </c>
      <c r="KQ287" t="s">
        <v>78576</v>
      </c>
      <c r="KR287" t="s">
        <v>7403</v>
      </c>
      <c r="KS287" t="s">
        <v>13300</v>
      </c>
      <c r="KT287" t="s">
        <v>14747</v>
      </c>
      <c r="KU287" t="s">
        <v>23737</v>
      </c>
      <c r="KV287" t="s">
        <v>20024</v>
      </c>
      <c r="KW287" t="s">
        <v>21310</v>
      </c>
      <c r="KX287" t="s">
        <v>18388</v>
      </c>
      <c r="KY287" t="s">
        <v>48062</v>
      </c>
      <c r="KZ287" t="s">
        <v>80863</v>
      </c>
      <c r="LA287" t="s">
        <v>70508</v>
      </c>
      <c r="LB287" t="s">
        <v>34693</v>
      </c>
      <c r="LC287" t="s">
        <v>22043</v>
      </c>
      <c r="LD287" t="s">
        <v>16707</v>
      </c>
      <c r="LE287" t="s">
        <v>2484</v>
      </c>
      <c r="LF287" t="s">
        <v>40425</v>
      </c>
      <c r="LG287" t="s">
        <v>3733</v>
      </c>
      <c r="LH287" t="s">
        <v>5525</v>
      </c>
      <c r="LI287" t="s">
        <v>749</v>
      </c>
      <c r="LJ287" t="s">
        <v>15058</v>
      </c>
      <c r="LK287" t="s">
        <v>12876</v>
      </c>
      <c r="LL287" t="s">
        <v>72428</v>
      </c>
      <c r="LM287" t="s">
        <v>80864</v>
      </c>
      <c r="LN287" t="s">
        <v>17430</v>
      </c>
      <c r="LO287" t="s">
        <v>80865</v>
      </c>
      <c r="LP287" t="s">
        <v>37306</v>
      </c>
      <c r="LQ287" t="s">
        <v>23523</v>
      </c>
      <c r="LR287" t="s">
        <v>4669</v>
      </c>
      <c r="LS287" t="s">
        <v>80866</v>
      </c>
      <c r="LT287" t="s">
        <v>18063</v>
      </c>
      <c r="LU287" t="s">
        <v>57202</v>
      </c>
      <c r="LV287" t="s">
        <v>80867</v>
      </c>
      <c r="LW287" t="s">
        <v>45865</v>
      </c>
      <c r="LX287" t="s">
        <v>80868</v>
      </c>
      <c r="LY287" t="s">
        <v>3168</v>
      </c>
      <c r="LZ287" t="s">
        <v>17999</v>
      </c>
      <c r="MA287" t="s">
        <v>80869</v>
      </c>
      <c r="MB287" t="s">
        <v>7191</v>
      </c>
      <c r="MC287" t="s">
        <v>22998</v>
      </c>
      <c r="MD287" t="s">
        <v>30269</v>
      </c>
      <c r="ME287" t="s">
        <v>13568</v>
      </c>
      <c r="MF287" t="s">
        <v>27753</v>
      </c>
      <c r="MG287" t="s">
        <v>80870</v>
      </c>
      <c r="MH287" t="s">
        <v>620</v>
      </c>
      <c r="MI287" t="s">
        <v>620</v>
      </c>
      <c r="MJ287" t="s">
        <v>620</v>
      </c>
      <c r="MK287" t="s">
        <v>620</v>
      </c>
      <c r="ML287" t="s">
        <v>7626</v>
      </c>
      <c r="MM287" t="s">
        <v>36903</v>
      </c>
      <c r="MN287" t="s">
        <v>620</v>
      </c>
      <c r="MO287" t="s">
        <v>19829</v>
      </c>
      <c r="MP287" t="s">
        <v>9760</v>
      </c>
      <c r="MQ287" t="s">
        <v>2006</v>
      </c>
      <c r="MR287" t="s">
        <v>5673</v>
      </c>
      <c r="MS287" t="s">
        <v>60023</v>
      </c>
      <c r="MT287" t="s">
        <v>71002</v>
      </c>
      <c r="MU287" t="s">
        <v>80871</v>
      </c>
      <c r="MV287" t="s">
        <v>80872</v>
      </c>
      <c r="MW287" t="s">
        <v>2167</v>
      </c>
      <c r="MX287" t="s">
        <v>80873</v>
      </c>
      <c r="MY287" t="s">
        <v>80874</v>
      </c>
      <c r="MZ287" t="s">
        <v>80875</v>
      </c>
      <c r="NA287" t="s">
        <v>80876</v>
      </c>
      <c r="NB287" t="s">
        <v>80877</v>
      </c>
      <c r="NC287" t="s">
        <v>80878</v>
      </c>
      <c r="ND287" t="s">
        <v>80879</v>
      </c>
      <c r="NE287" t="s">
        <v>80880</v>
      </c>
      <c r="NF287" t="s">
        <v>80881</v>
      </c>
      <c r="NG287" t="s">
        <v>6339</v>
      </c>
      <c r="NH287" t="s">
        <v>14872</v>
      </c>
      <c r="NI287" t="s">
        <v>80882</v>
      </c>
      <c r="NJ287" t="s">
        <v>1231</v>
      </c>
      <c r="NK287" t="s">
        <v>620</v>
      </c>
      <c r="NL287" t="s">
        <v>620</v>
      </c>
      <c r="NM287" t="s">
        <v>620</v>
      </c>
      <c r="NN287" t="s">
        <v>620</v>
      </c>
      <c r="NO287" t="s">
        <v>620</v>
      </c>
      <c r="NP287" t="s">
        <v>620</v>
      </c>
      <c r="NQ287" t="s">
        <v>620</v>
      </c>
      <c r="NR287" t="s">
        <v>620</v>
      </c>
      <c r="NS287" t="s">
        <v>620</v>
      </c>
      <c r="NT287" t="s">
        <v>620</v>
      </c>
      <c r="NU287" t="s">
        <v>620</v>
      </c>
      <c r="NV287" t="s">
        <v>725</v>
      </c>
      <c r="NW287" t="s">
        <v>13346</v>
      </c>
      <c r="NX287" t="s">
        <v>75908</v>
      </c>
      <c r="NY287" t="s">
        <v>10135</v>
      </c>
      <c r="NZ287" t="s">
        <v>80883</v>
      </c>
      <c r="OA287" t="s">
        <v>80884</v>
      </c>
      <c r="OB287" t="s">
        <v>80885</v>
      </c>
      <c r="OC287" t="s">
        <v>80886</v>
      </c>
      <c r="OD287" t="s">
        <v>57572</v>
      </c>
      <c r="OE287" t="s">
        <v>80887</v>
      </c>
      <c r="OF287" t="s">
        <v>80888</v>
      </c>
      <c r="OG287" t="s">
        <v>80889</v>
      </c>
      <c r="OH287" t="s">
        <v>80890</v>
      </c>
      <c r="OI287" t="s">
        <v>10484</v>
      </c>
      <c r="OJ287" t="s">
        <v>80891</v>
      </c>
      <c r="OK287" t="s">
        <v>80892</v>
      </c>
      <c r="OL287" t="s">
        <v>80893</v>
      </c>
      <c r="OM287" t="s">
        <v>80894</v>
      </c>
      <c r="ON287" t="s">
        <v>80895</v>
      </c>
      <c r="OO287" t="s">
        <v>80896</v>
      </c>
      <c r="OP287" t="s">
        <v>80897</v>
      </c>
      <c r="OQ287" t="s">
        <v>80898</v>
      </c>
      <c r="OR287" t="s">
        <v>80899</v>
      </c>
      <c r="OS287" t="s">
        <v>80900</v>
      </c>
      <c r="OT287" t="s">
        <v>80901</v>
      </c>
      <c r="OU287" t="s">
        <v>80902</v>
      </c>
      <c r="OV287" t="s">
        <v>80903</v>
      </c>
      <c r="OW287" t="s">
        <v>80904</v>
      </c>
      <c r="OX287" t="s">
        <v>80905</v>
      </c>
      <c r="OY287" t="s">
        <v>42973</v>
      </c>
      <c r="OZ287" t="s">
        <v>80906</v>
      </c>
      <c r="PA287" t="s">
        <v>620</v>
      </c>
      <c r="PB287" t="s">
        <v>80907</v>
      </c>
      <c r="PC287" t="s">
        <v>80908</v>
      </c>
      <c r="PD287" t="s">
        <v>80909</v>
      </c>
      <c r="PE287" t="s">
        <v>80910</v>
      </c>
      <c r="PF287" t="s">
        <v>22444</v>
      </c>
      <c r="PG287" t="s">
        <v>80911</v>
      </c>
      <c r="PH287" t="s">
        <v>620</v>
      </c>
      <c r="PI287" t="s">
        <v>80912</v>
      </c>
      <c r="PJ287" t="s">
        <v>80913</v>
      </c>
      <c r="PK287" t="s">
        <v>80914</v>
      </c>
      <c r="PL287" t="s">
        <v>80915</v>
      </c>
      <c r="PM287" t="s">
        <v>80916</v>
      </c>
      <c r="PN287" t="s">
        <v>80917</v>
      </c>
      <c r="PO287" t="s">
        <v>80918</v>
      </c>
      <c r="PP287" t="s">
        <v>32173</v>
      </c>
      <c r="PQ287" t="s">
        <v>80919</v>
      </c>
      <c r="PR287" t="s">
        <v>80920</v>
      </c>
      <c r="PS287" t="s">
        <v>10539</v>
      </c>
      <c r="PT287" t="s">
        <v>80921</v>
      </c>
      <c r="PU287" t="s">
        <v>80922</v>
      </c>
      <c r="PV287" t="s">
        <v>80923</v>
      </c>
      <c r="PW287" t="s">
        <v>80924</v>
      </c>
      <c r="PX287" t="s">
        <v>80925</v>
      </c>
      <c r="PY287" t="s">
        <v>80926</v>
      </c>
      <c r="PZ287" t="s">
        <v>80927</v>
      </c>
      <c r="QA287" t="s">
        <v>53075</v>
      </c>
      <c r="QB287" t="s">
        <v>80928</v>
      </c>
      <c r="QC287" t="s">
        <v>80929</v>
      </c>
      <c r="QD287" t="s">
        <v>15622</v>
      </c>
      <c r="QE287" t="s">
        <v>51312</v>
      </c>
      <c r="QF287" t="s">
        <v>80930</v>
      </c>
      <c r="QG287" t="s">
        <v>80931</v>
      </c>
      <c r="QH287" t="s">
        <v>80932</v>
      </c>
      <c r="QI287" t="s">
        <v>80933</v>
      </c>
      <c r="QJ287" t="s">
        <v>4079</v>
      </c>
      <c r="QK287" t="s">
        <v>80934</v>
      </c>
      <c r="QL287" t="s">
        <v>60840</v>
      </c>
      <c r="QM287" t="s">
        <v>53017</v>
      </c>
      <c r="QN287" t="s">
        <v>80935</v>
      </c>
      <c r="QO287" t="s">
        <v>80936</v>
      </c>
      <c r="QP287" t="s">
        <v>80937</v>
      </c>
      <c r="QQ287" t="s">
        <v>80938</v>
      </c>
      <c r="QR287" t="s">
        <v>80939</v>
      </c>
      <c r="QS287" t="s">
        <v>80940</v>
      </c>
      <c r="QT287" t="s">
        <v>80941</v>
      </c>
      <c r="QU287" t="s">
        <v>80942</v>
      </c>
      <c r="QV287" t="s">
        <v>80943</v>
      </c>
      <c r="QW287" t="s">
        <v>80944</v>
      </c>
      <c r="QX287" t="s">
        <v>80945</v>
      </c>
      <c r="QY287" t="s">
        <v>80946</v>
      </c>
      <c r="QZ287" t="s">
        <v>80947</v>
      </c>
      <c r="RA287" t="s">
        <v>80948</v>
      </c>
      <c r="RB287" t="s">
        <v>80949</v>
      </c>
      <c r="RC287" t="s">
        <v>16458</v>
      </c>
      <c r="RD287" t="s">
        <v>80950</v>
      </c>
      <c r="RE287" t="s">
        <v>80951</v>
      </c>
      <c r="RF287" t="s">
        <v>80952</v>
      </c>
      <c r="RG287" t="s">
        <v>80953</v>
      </c>
      <c r="RH287" t="s">
        <v>80954</v>
      </c>
      <c r="RI287" t="s">
        <v>80955</v>
      </c>
      <c r="RJ287" t="s">
        <v>80956</v>
      </c>
      <c r="RK287" t="s">
        <v>80957</v>
      </c>
      <c r="RL287" t="s">
        <v>80958</v>
      </c>
      <c r="RM287" t="s">
        <v>80959</v>
      </c>
      <c r="RN287" t="s">
        <v>80960</v>
      </c>
      <c r="RO287" t="s">
        <v>23186</v>
      </c>
      <c r="RP287" t="s">
        <v>5531</v>
      </c>
      <c r="RQ287" t="s">
        <v>26362</v>
      </c>
      <c r="RR287" t="s">
        <v>78795</v>
      </c>
      <c r="RS287" t="s">
        <v>3309</v>
      </c>
      <c r="RT287" t="s">
        <v>5145</v>
      </c>
      <c r="RU287" t="s">
        <v>620</v>
      </c>
      <c r="RV287" t="s">
        <v>620</v>
      </c>
      <c r="RW287" t="s">
        <v>620</v>
      </c>
      <c r="RX287" t="s">
        <v>3311</v>
      </c>
    </row>
    <row r="288" spans="1:492" s="7" customFormat="1" x14ac:dyDescent="0.2">
      <c r="A288" s="1">
        <v>286</v>
      </c>
      <c r="B288" s="2" t="s">
        <v>174282</v>
      </c>
      <c r="C288" s="14" t="s">
        <v>5879</v>
      </c>
      <c r="D288" s="4" t="s">
        <v>26727</v>
      </c>
      <c r="E288" s="5" t="s">
        <v>26728</v>
      </c>
      <c r="F288" s="3" t="s">
        <v>13058</v>
      </c>
      <c r="G288" t="s">
        <v>80961</v>
      </c>
      <c r="H288" t="s">
        <v>23923</v>
      </c>
      <c r="I288" t="s">
        <v>58202</v>
      </c>
      <c r="J288" t="s">
        <v>49821</v>
      </c>
      <c r="K288" t="s">
        <v>80962</v>
      </c>
      <c r="L288" t="s">
        <v>15343</v>
      </c>
      <c r="M288" t="s">
        <v>75136</v>
      </c>
      <c r="N288" t="s">
        <v>48211</v>
      </c>
      <c r="O288" t="s">
        <v>18015</v>
      </c>
      <c r="P288" t="s">
        <v>80963</v>
      </c>
      <c r="Q288" t="s">
        <v>36495</v>
      </c>
      <c r="R288" t="s">
        <v>23924</v>
      </c>
      <c r="S288" t="s">
        <v>42654</v>
      </c>
      <c r="T288" t="s">
        <v>8319</v>
      </c>
      <c r="U288" t="s">
        <v>60643</v>
      </c>
      <c r="V288" t="s">
        <v>80964</v>
      </c>
      <c r="W288" t="s">
        <v>15155</v>
      </c>
      <c r="X288" t="s">
        <v>17048</v>
      </c>
      <c r="Y288" t="s">
        <v>39613</v>
      </c>
      <c r="Z288" t="s">
        <v>18984</v>
      </c>
      <c r="AA288" t="s">
        <v>80965</v>
      </c>
      <c r="AB288" t="s">
        <v>25508</v>
      </c>
      <c r="AC288" t="s">
        <v>80966</v>
      </c>
      <c r="AD288" t="s">
        <v>2455</v>
      </c>
      <c r="AE288" t="s">
        <v>80967</v>
      </c>
      <c r="AF288" t="s">
        <v>80968</v>
      </c>
      <c r="AG288" t="s">
        <v>24221</v>
      </c>
      <c r="AH288" t="s">
        <v>24622</v>
      </c>
      <c r="AI288" t="s">
        <v>67795</v>
      </c>
      <c r="AJ288" t="s">
        <v>5487</v>
      </c>
      <c r="AK288" t="s">
        <v>5086</v>
      </c>
      <c r="AL288" t="s">
        <v>80969</v>
      </c>
      <c r="AM288" t="s">
        <v>20391</v>
      </c>
      <c r="AN288" t="s">
        <v>24040</v>
      </c>
      <c r="AO288" t="s">
        <v>34894</v>
      </c>
      <c r="AP288" t="s">
        <v>66444</v>
      </c>
      <c r="AQ288" t="s">
        <v>26742</v>
      </c>
      <c r="AR288" t="s">
        <v>13901</v>
      </c>
      <c r="AS288" t="s">
        <v>80970</v>
      </c>
      <c r="AT288" t="s">
        <v>26631</v>
      </c>
      <c r="AU288" t="s">
        <v>5374</v>
      </c>
      <c r="AV288" t="s">
        <v>53126</v>
      </c>
      <c r="AW288" t="s">
        <v>17629</v>
      </c>
      <c r="AX288" t="s">
        <v>5695</v>
      </c>
      <c r="AY288" t="s">
        <v>80971</v>
      </c>
      <c r="AZ288" t="s">
        <v>80972</v>
      </c>
      <c r="BA288" t="s">
        <v>16930</v>
      </c>
      <c r="BB288" t="s">
        <v>34500</v>
      </c>
      <c r="BC288" t="s">
        <v>19557</v>
      </c>
      <c r="BD288" t="s">
        <v>19821</v>
      </c>
      <c r="BE288" t="s">
        <v>57572</v>
      </c>
      <c r="BF288" t="s">
        <v>80973</v>
      </c>
      <c r="BG288" t="s">
        <v>80974</v>
      </c>
      <c r="BH288" t="s">
        <v>80975</v>
      </c>
      <c r="BI288" t="s">
        <v>80976</v>
      </c>
      <c r="BJ288" t="s">
        <v>19525</v>
      </c>
      <c r="BK288" t="s">
        <v>11900</v>
      </c>
      <c r="BL288" t="s">
        <v>9477</v>
      </c>
      <c r="BM288" t="s">
        <v>28469</v>
      </c>
      <c r="BN288" t="s">
        <v>7408</v>
      </c>
      <c r="BO288" t="s">
        <v>30275</v>
      </c>
      <c r="BP288" t="s">
        <v>80977</v>
      </c>
      <c r="BQ288" t="s">
        <v>80978</v>
      </c>
      <c r="BR288" t="s">
        <v>80979</v>
      </c>
      <c r="BS288" t="s">
        <v>25852</v>
      </c>
      <c r="BT288" t="s">
        <v>80980</v>
      </c>
      <c r="BU288" t="s">
        <v>80981</v>
      </c>
      <c r="BV288" t="s">
        <v>80982</v>
      </c>
      <c r="BW288" t="s">
        <v>80983</v>
      </c>
      <c r="BX288" t="s">
        <v>39704</v>
      </c>
      <c r="BY288" t="s">
        <v>80984</v>
      </c>
      <c r="BZ288" t="s">
        <v>80985</v>
      </c>
      <c r="CA288" t="s">
        <v>80986</v>
      </c>
      <c r="CB288" t="s">
        <v>80987</v>
      </c>
      <c r="CC288" t="s">
        <v>80988</v>
      </c>
      <c r="CD288" t="s">
        <v>1967</v>
      </c>
      <c r="CE288" t="s">
        <v>60464</v>
      </c>
      <c r="CF288" t="s">
        <v>80989</v>
      </c>
      <c r="CG288" t="s">
        <v>80990</v>
      </c>
      <c r="CH288" t="s">
        <v>80991</v>
      </c>
      <c r="CI288" t="s">
        <v>80992</v>
      </c>
      <c r="CJ288" t="s">
        <v>80993</v>
      </c>
      <c r="CK288" t="s">
        <v>80994</v>
      </c>
      <c r="CL288" t="s">
        <v>80995</v>
      </c>
      <c r="CM288" t="s">
        <v>1952</v>
      </c>
      <c r="CN288" t="s">
        <v>80996</v>
      </c>
      <c r="CO288" t="s">
        <v>6133</v>
      </c>
      <c r="CP288" t="s">
        <v>15043</v>
      </c>
      <c r="CQ288" t="s">
        <v>10424</v>
      </c>
      <c r="CR288" t="s">
        <v>6937</v>
      </c>
      <c r="CS288" t="s">
        <v>15058</v>
      </c>
      <c r="CT288" t="s">
        <v>1917</v>
      </c>
      <c r="CU288" t="s">
        <v>80997</v>
      </c>
      <c r="CV288" t="s">
        <v>80998</v>
      </c>
      <c r="CW288" t="s">
        <v>8469</v>
      </c>
      <c r="CX288" t="s">
        <v>620</v>
      </c>
      <c r="CY288" t="s">
        <v>620</v>
      </c>
      <c r="CZ288" t="s">
        <v>620</v>
      </c>
      <c r="DA288" t="s">
        <v>25375</v>
      </c>
      <c r="DB288" t="s">
        <v>3748</v>
      </c>
      <c r="DC288" t="s">
        <v>38500</v>
      </c>
      <c r="DD288" t="s">
        <v>620</v>
      </c>
      <c r="DE288" t="s">
        <v>5263</v>
      </c>
      <c r="DF288" t="s">
        <v>80999</v>
      </c>
      <c r="DG288" t="s">
        <v>10810</v>
      </c>
      <c r="DH288" t="s">
        <v>620</v>
      </c>
      <c r="DI288" t="s">
        <v>2147</v>
      </c>
      <c r="DJ288" t="s">
        <v>620</v>
      </c>
      <c r="DK288" t="s">
        <v>620</v>
      </c>
      <c r="DL288" t="s">
        <v>620</v>
      </c>
      <c r="DM288" t="s">
        <v>620</v>
      </c>
      <c r="DN288" t="s">
        <v>620</v>
      </c>
      <c r="DO288" t="s">
        <v>10936</v>
      </c>
      <c r="DP288" t="s">
        <v>44673</v>
      </c>
      <c r="DQ288" t="s">
        <v>81000</v>
      </c>
      <c r="DR288" t="s">
        <v>81001</v>
      </c>
      <c r="DS288" t="s">
        <v>81002</v>
      </c>
      <c r="DT288" t="s">
        <v>81003</v>
      </c>
      <c r="DU288" t="s">
        <v>2697</v>
      </c>
      <c r="DV288" t="s">
        <v>81004</v>
      </c>
      <c r="DW288" t="s">
        <v>81005</v>
      </c>
      <c r="DX288" t="s">
        <v>3070</v>
      </c>
      <c r="DY288" t="s">
        <v>620</v>
      </c>
      <c r="DZ288" t="s">
        <v>620</v>
      </c>
      <c r="EA288" t="s">
        <v>40188</v>
      </c>
      <c r="EB288" t="s">
        <v>81006</v>
      </c>
      <c r="EC288" t="s">
        <v>620</v>
      </c>
      <c r="ED288" t="s">
        <v>620</v>
      </c>
      <c r="EE288" t="s">
        <v>620</v>
      </c>
      <c r="EF288" t="s">
        <v>620</v>
      </c>
      <c r="EG288" t="s">
        <v>620</v>
      </c>
      <c r="EH288" t="s">
        <v>620</v>
      </c>
      <c r="EI288" t="s">
        <v>620</v>
      </c>
      <c r="EJ288" t="s">
        <v>620</v>
      </c>
      <c r="EK288" t="s">
        <v>620</v>
      </c>
      <c r="EL288" t="s">
        <v>81007</v>
      </c>
      <c r="EM288" t="s">
        <v>81008</v>
      </c>
      <c r="EN288" t="s">
        <v>81009</v>
      </c>
      <c r="EO288" t="s">
        <v>21646</v>
      </c>
      <c r="EP288" t="s">
        <v>81010</v>
      </c>
      <c r="EQ288" t="s">
        <v>81011</v>
      </c>
      <c r="ER288" t="s">
        <v>81012</v>
      </c>
      <c r="ES288" t="s">
        <v>52925</v>
      </c>
      <c r="ET288" t="s">
        <v>81013</v>
      </c>
      <c r="EU288" t="s">
        <v>81014</v>
      </c>
      <c r="EV288" t="s">
        <v>81015</v>
      </c>
      <c r="EW288" t="s">
        <v>81016</v>
      </c>
      <c r="EX288" t="s">
        <v>81017</v>
      </c>
      <c r="EY288" t="s">
        <v>81018</v>
      </c>
      <c r="EZ288" t="s">
        <v>81019</v>
      </c>
      <c r="FA288" t="s">
        <v>81020</v>
      </c>
      <c r="FB288" t="s">
        <v>52309</v>
      </c>
      <c r="FC288" t="s">
        <v>81021</v>
      </c>
      <c r="FD288" t="s">
        <v>81022</v>
      </c>
      <c r="FE288" t="s">
        <v>81023</v>
      </c>
      <c r="FF288" t="s">
        <v>81024</v>
      </c>
      <c r="FG288" t="s">
        <v>81025</v>
      </c>
      <c r="FH288" t="s">
        <v>81026</v>
      </c>
      <c r="FI288" t="s">
        <v>81027</v>
      </c>
      <c r="FJ288" t="s">
        <v>81028</v>
      </c>
      <c r="FK288" t="s">
        <v>81029</v>
      </c>
      <c r="FL288" t="s">
        <v>81030</v>
      </c>
      <c r="FM288" t="s">
        <v>81031</v>
      </c>
      <c r="FN288" t="s">
        <v>81032</v>
      </c>
      <c r="FO288" t="s">
        <v>81033</v>
      </c>
      <c r="FP288" t="s">
        <v>81034</v>
      </c>
      <c r="FQ288" t="s">
        <v>81035</v>
      </c>
      <c r="FR288" t="s">
        <v>620</v>
      </c>
      <c r="FS288" t="s">
        <v>81036</v>
      </c>
      <c r="FT288" t="s">
        <v>81037</v>
      </c>
      <c r="FU288" t="s">
        <v>81038</v>
      </c>
      <c r="FV288" t="s">
        <v>2995</v>
      </c>
      <c r="FW288" t="s">
        <v>81039</v>
      </c>
      <c r="FX288" t="s">
        <v>81040</v>
      </c>
      <c r="FY288" t="s">
        <v>81041</v>
      </c>
      <c r="FZ288" t="s">
        <v>79155</v>
      </c>
      <c r="GA288" t="s">
        <v>81042</v>
      </c>
      <c r="GB288" t="s">
        <v>81043</v>
      </c>
      <c r="GC288" t="s">
        <v>81044</v>
      </c>
      <c r="GD288" t="s">
        <v>81045</v>
      </c>
      <c r="GE288" t="s">
        <v>81046</v>
      </c>
      <c r="GF288" t="s">
        <v>81047</v>
      </c>
      <c r="GG288" t="s">
        <v>81048</v>
      </c>
      <c r="GH288" t="s">
        <v>81049</v>
      </c>
      <c r="GI288" t="s">
        <v>81050</v>
      </c>
      <c r="GJ288" t="s">
        <v>81051</v>
      </c>
      <c r="GK288" t="s">
        <v>81052</v>
      </c>
      <c r="GL288" t="s">
        <v>68138</v>
      </c>
      <c r="GM288" t="s">
        <v>81053</v>
      </c>
      <c r="GN288" t="s">
        <v>81054</v>
      </c>
      <c r="GO288" t="s">
        <v>81055</v>
      </c>
      <c r="GP288" t="s">
        <v>81056</v>
      </c>
      <c r="GQ288" t="s">
        <v>81057</v>
      </c>
      <c r="GR288" t="s">
        <v>81058</v>
      </c>
      <c r="GS288" t="s">
        <v>81059</v>
      </c>
      <c r="GT288" t="s">
        <v>81060</v>
      </c>
      <c r="GU288" t="s">
        <v>81061</v>
      </c>
      <c r="GV288" t="s">
        <v>81062</v>
      </c>
      <c r="GW288" t="s">
        <v>81063</v>
      </c>
      <c r="GX288" t="s">
        <v>81064</v>
      </c>
      <c r="GY288" t="s">
        <v>81065</v>
      </c>
      <c r="GZ288" t="s">
        <v>81066</v>
      </c>
      <c r="HA288" t="s">
        <v>81067</v>
      </c>
      <c r="HB288" t="s">
        <v>81068</v>
      </c>
      <c r="HC288" t="s">
        <v>81069</v>
      </c>
      <c r="HD288" t="s">
        <v>81070</v>
      </c>
      <c r="HE288" t="s">
        <v>81071</v>
      </c>
      <c r="HF288" t="s">
        <v>81072</v>
      </c>
      <c r="HG288" t="s">
        <v>81073</v>
      </c>
      <c r="HH288" t="s">
        <v>81074</v>
      </c>
      <c r="HI288" t="s">
        <v>81075</v>
      </c>
      <c r="HJ288" t="s">
        <v>81076</v>
      </c>
      <c r="HK288" t="s">
        <v>81077</v>
      </c>
      <c r="HL288" t="s">
        <v>81078</v>
      </c>
      <c r="HM288" t="s">
        <v>81079</v>
      </c>
      <c r="HN288" t="s">
        <v>81080</v>
      </c>
      <c r="HO288" t="s">
        <v>81081</v>
      </c>
      <c r="HP288" t="s">
        <v>81082</v>
      </c>
      <c r="HQ288" t="s">
        <v>81083</v>
      </c>
      <c r="HR288" t="s">
        <v>81084</v>
      </c>
      <c r="HS288" t="s">
        <v>81085</v>
      </c>
      <c r="HT288" t="s">
        <v>81086</v>
      </c>
      <c r="HU288" t="s">
        <v>81087</v>
      </c>
      <c r="HV288" t="s">
        <v>12856</v>
      </c>
      <c r="HW288" t="s">
        <v>81088</v>
      </c>
      <c r="HX288" t="s">
        <v>81089</v>
      </c>
      <c r="HY288" t="s">
        <v>81090</v>
      </c>
      <c r="HZ288" t="s">
        <v>81091</v>
      </c>
      <c r="IA288" t="s">
        <v>81092</v>
      </c>
      <c r="IB288" t="s">
        <v>81093</v>
      </c>
      <c r="IC288" t="s">
        <v>81094</v>
      </c>
      <c r="ID288" t="s">
        <v>81095</v>
      </c>
      <c r="IE288" t="s">
        <v>81096</v>
      </c>
      <c r="IF288" t="s">
        <v>81097</v>
      </c>
      <c r="IG288" t="s">
        <v>14103</v>
      </c>
      <c r="IH288" t="s">
        <v>40310</v>
      </c>
      <c r="II288" t="s">
        <v>81098</v>
      </c>
      <c r="IJ288" t="s">
        <v>23364</v>
      </c>
      <c r="IK288" t="s">
        <v>27743</v>
      </c>
      <c r="IL288" t="s">
        <v>81099</v>
      </c>
      <c r="IM288" t="s">
        <v>47109</v>
      </c>
      <c r="IN288" t="s">
        <v>22485</v>
      </c>
      <c r="IO288" t="s">
        <v>26754</v>
      </c>
      <c r="IP288" t="s">
        <v>985</v>
      </c>
      <c r="IQ288" t="s">
        <v>5496</v>
      </c>
      <c r="IR288" t="s">
        <v>19679</v>
      </c>
      <c r="IS288" t="s">
        <v>5502</v>
      </c>
      <c r="IT288" t="s">
        <v>6974</v>
      </c>
      <c r="IU288" t="s">
        <v>19669</v>
      </c>
      <c r="IV288" t="s">
        <v>17619</v>
      </c>
      <c r="IW288" t="s">
        <v>10946</v>
      </c>
      <c r="IX288" t="s">
        <v>11900</v>
      </c>
      <c r="IY288" t="s">
        <v>6111</v>
      </c>
      <c r="IZ288" t="s">
        <v>1710</v>
      </c>
      <c r="JA288" t="s">
        <v>18001</v>
      </c>
      <c r="JB288" t="s">
        <v>24439</v>
      </c>
      <c r="JC288" t="s">
        <v>10541</v>
      </c>
      <c r="JD288" t="s">
        <v>1716</v>
      </c>
      <c r="JE288" t="s">
        <v>6822</v>
      </c>
      <c r="JF288" t="s">
        <v>24243</v>
      </c>
      <c r="JG288" t="s">
        <v>28279</v>
      </c>
      <c r="JH288" t="s">
        <v>11297</v>
      </c>
      <c r="JI288" t="s">
        <v>8463</v>
      </c>
      <c r="JJ288" t="s">
        <v>10747</v>
      </c>
      <c r="JK288" t="s">
        <v>1666</v>
      </c>
      <c r="JL288" t="s">
        <v>16334</v>
      </c>
      <c r="JM288" t="s">
        <v>16348</v>
      </c>
      <c r="JN288" t="s">
        <v>35025</v>
      </c>
      <c r="JO288" t="s">
        <v>36876</v>
      </c>
      <c r="JP288" t="s">
        <v>3957</v>
      </c>
      <c r="JQ288" t="s">
        <v>41759</v>
      </c>
      <c r="JR288" t="s">
        <v>17975</v>
      </c>
      <c r="JS288" t="s">
        <v>5897</v>
      </c>
      <c r="JT288" t="s">
        <v>22411</v>
      </c>
      <c r="JU288" t="s">
        <v>5507</v>
      </c>
      <c r="JV288" t="s">
        <v>15352</v>
      </c>
      <c r="JW288" t="s">
        <v>25858</v>
      </c>
      <c r="JX288" t="s">
        <v>56200</v>
      </c>
      <c r="JY288" t="s">
        <v>5504</v>
      </c>
      <c r="JZ288" t="s">
        <v>26943</v>
      </c>
      <c r="KA288" t="s">
        <v>81100</v>
      </c>
      <c r="KB288" t="s">
        <v>63681</v>
      </c>
      <c r="KC288" t="s">
        <v>2463</v>
      </c>
      <c r="KD288" t="s">
        <v>30264</v>
      </c>
      <c r="KE288" t="s">
        <v>14482</v>
      </c>
      <c r="KF288" t="s">
        <v>22056</v>
      </c>
      <c r="KG288" t="s">
        <v>43839</v>
      </c>
      <c r="KH288" t="s">
        <v>12520</v>
      </c>
      <c r="KI288" t="s">
        <v>15748</v>
      </c>
      <c r="KJ288" t="s">
        <v>5710</v>
      </c>
      <c r="KK288" t="s">
        <v>2863</v>
      </c>
      <c r="KL288" t="s">
        <v>50109</v>
      </c>
      <c r="KM288" t="s">
        <v>6535</v>
      </c>
      <c r="KN288" t="s">
        <v>7746</v>
      </c>
      <c r="KO288" t="s">
        <v>11313</v>
      </c>
      <c r="KP288" t="s">
        <v>34158</v>
      </c>
      <c r="KQ288" t="s">
        <v>55329</v>
      </c>
      <c r="KR288" t="s">
        <v>81101</v>
      </c>
      <c r="KS288" t="s">
        <v>3967</v>
      </c>
      <c r="KT288" t="s">
        <v>30269</v>
      </c>
      <c r="KU288" t="s">
        <v>3779</v>
      </c>
      <c r="KV288" t="s">
        <v>3053</v>
      </c>
      <c r="KW288" t="s">
        <v>5289</v>
      </c>
      <c r="KX288" t="s">
        <v>10154</v>
      </c>
      <c r="KY288" t="s">
        <v>6120</v>
      </c>
      <c r="KZ288" t="s">
        <v>13088</v>
      </c>
      <c r="LA288" t="s">
        <v>81102</v>
      </c>
      <c r="LB288" t="s">
        <v>21706</v>
      </c>
      <c r="LC288" t="s">
        <v>24255</v>
      </c>
      <c r="LD288" t="s">
        <v>77693</v>
      </c>
      <c r="LE288" t="s">
        <v>46633</v>
      </c>
      <c r="LF288" t="s">
        <v>81103</v>
      </c>
      <c r="LG288" t="s">
        <v>31227</v>
      </c>
      <c r="LH288" t="s">
        <v>62212</v>
      </c>
      <c r="LI288" t="s">
        <v>5732</v>
      </c>
      <c r="LJ288" t="s">
        <v>40271</v>
      </c>
      <c r="LK288" t="s">
        <v>11908</v>
      </c>
      <c r="LL288" t="s">
        <v>19841</v>
      </c>
      <c r="LM288" t="s">
        <v>23693</v>
      </c>
      <c r="LN288" t="s">
        <v>19837</v>
      </c>
      <c r="LO288" t="s">
        <v>31729</v>
      </c>
      <c r="LP288" t="s">
        <v>12869</v>
      </c>
      <c r="LQ288" t="s">
        <v>10138</v>
      </c>
      <c r="LR288" t="s">
        <v>2130</v>
      </c>
      <c r="LS288" t="s">
        <v>81104</v>
      </c>
      <c r="LT288" t="s">
        <v>17054</v>
      </c>
      <c r="LU288" t="s">
        <v>2144</v>
      </c>
      <c r="LV288" t="s">
        <v>53909</v>
      </c>
      <c r="LW288" t="s">
        <v>53781</v>
      </c>
      <c r="LX288" t="s">
        <v>81105</v>
      </c>
      <c r="LY288" t="s">
        <v>6966</v>
      </c>
      <c r="LZ288" t="s">
        <v>15940</v>
      </c>
      <c r="MA288" t="s">
        <v>14095</v>
      </c>
      <c r="MB288" t="s">
        <v>8803</v>
      </c>
      <c r="MC288" t="s">
        <v>620</v>
      </c>
      <c r="MD288" t="s">
        <v>20601</v>
      </c>
      <c r="ME288" t="s">
        <v>10548</v>
      </c>
      <c r="MF288" t="s">
        <v>19121</v>
      </c>
      <c r="MG288" t="s">
        <v>81106</v>
      </c>
      <c r="MH288" t="s">
        <v>620</v>
      </c>
      <c r="MI288" t="s">
        <v>620</v>
      </c>
      <c r="MJ288" t="s">
        <v>620</v>
      </c>
      <c r="MK288" t="s">
        <v>620</v>
      </c>
      <c r="ML288" t="s">
        <v>7189</v>
      </c>
      <c r="MM288" t="s">
        <v>7368</v>
      </c>
      <c r="MN288" t="s">
        <v>620</v>
      </c>
      <c r="MO288" t="s">
        <v>620</v>
      </c>
      <c r="MP288" t="s">
        <v>620</v>
      </c>
      <c r="MQ288" t="s">
        <v>620</v>
      </c>
      <c r="MR288" t="s">
        <v>620</v>
      </c>
      <c r="MS288" t="s">
        <v>620</v>
      </c>
      <c r="MT288" t="s">
        <v>620</v>
      </c>
      <c r="MU288" t="s">
        <v>620</v>
      </c>
      <c r="MV288" t="s">
        <v>620</v>
      </c>
      <c r="MW288" t="s">
        <v>620</v>
      </c>
      <c r="MX288" t="s">
        <v>4421</v>
      </c>
      <c r="MY288" t="s">
        <v>81107</v>
      </c>
      <c r="MZ288" t="s">
        <v>81108</v>
      </c>
      <c r="NA288" t="s">
        <v>81109</v>
      </c>
      <c r="NB288" t="s">
        <v>81110</v>
      </c>
      <c r="NC288" t="s">
        <v>81111</v>
      </c>
      <c r="ND288" t="s">
        <v>81112</v>
      </c>
      <c r="NE288" t="s">
        <v>81113</v>
      </c>
      <c r="NF288" t="s">
        <v>81114</v>
      </c>
      <c r="NG288" t="s">
        <v>81115</v>
      </c>
      <c r="NH288" t="s">
        <v>81116</v>
      </c>
      <c r="NI288" t="s">
        <v>81117</v>
      </c>
      <c r="NJ288" t="s">
        <v>13075</v>
      </c>
      <c r="NK288" t="s">
        <v>3311</v>
      </c>
      <c r="NL288" t="s">
        <v>620</v>
      </c>
      <c r="NM288" t="s">
        <v>620</v>
      </c>
      <c r="NN288" t="s">
        <v>620</v>
      </c>
      <c r="NO288" t="s">
        <v>620</v>
      </c>
      <c r="NP288" t="s">
        <v>620</v>
      </c>
      <c r="NQ288" t="s">
        <v>620</v>
      </c>
      <c r="NR288" t="s">
        <v>620</v>
      </c>
      <c r="NS288" t="s">
        <v>620</v>
      </c>
      <c r="NT288" t="s">
        <v>620</v>
      </c>
      <c r="NU288" t="s">
        <v>1525</v>
      </c>
      <c r="NV288" t="s">
        <v>29567</v>
      </c>
      <c r="NW288" t="s">
        <v>620</v>
      </c>
      <c r="NX288" t="s">
        <v>41077</v>
      </c>
      <c r="NY288" t="s">
        <v>42666</v>
      </c>
      <c r="NZ288" t="s">
        <v>25372</v>
      </c>
      <c r="OA288" t="s">
        <v>81118</v>
      </c>
      <c r="OB288" t="s">
        <v>81119</v>
      </c>
      <c r="OC288" t="s">
        <v>54050</v>
      </c>
      <c r="OD288" t="s">
        <v>81120</v>
      </c>
      <c r="OE288" t="s">
        <v>81121</v>
      </c>
      <c r="OF288" t="s">
        <v>81122</v>
      </c>
      <c r="OG288" t="s">
        <v>66037</v>
      </c>
      <c r="OH288" t="s">
        <v>66265</v>
      </c>
      <c r="OI288" t="s">
        <v>81123</v>
      </c>
      <c r="OJ288" t="s">
        <v>81124</v>
      </c>
      <c r="OK288" t="s">
        <v>81125</v>
      </c>
      <c r="OL288" t="s">
        <v>81126</v>
      </c>
      <c r="OM288" t="s">
        <v>81127</v>
      </c>
      <c r="ON288" t="s">
        <v>81128</v>
      </c>
      <c r="OO288" t="s">
        <v>81129</v>
      </c>
      <c r="OP288" t="s">
        <v>81130</v>
      </c>
      <c r="OQ288" t="s">
        <v>81131</v>
      </c>
      <c r="OR288" t="s">
        <v>81132</v>
      </c>
      <c r="OS288" t="s">
        <v>81133</v>
      </c>
      <c r="OT288" t="s">
        <v>81134</v>
      </c>
      <c r="OU288" t="s">
        <v>81135</v>
      </c>
      <c r="OV288" t="s">
        <v>81136</v>
      </c>
      <c r="OW288" t="s">
        <v>81137</v>
      </c>
      <c r="OX288" t="s">
        <v>81138</v>
      </c>
      <c r="OY288" t="s">
        <v>81139</v>
      </c>
      <c r="OZ288" t="s">
        <v>81140</v>
      </c>
      <c r="PA288" t="s">
        <v>620</v>
      </c>
      <c r="PB288" t="s">
        <v>81141</v>
      </c>
      <c r="PC288" t="s">
        <v>81142</v>
      </c>
      <c r="PD288" t="s">
        <v>81143</v>
      </c>
      <c r="PE288" t="s">
        <v>81144</v>
      </c>
      <c r="PF288" t="s">
        <v>81145</v>
      </c>
      <c r="PG288" t="s">
        <v>16424</v>
      </c>
      <c r="PH288" t="s">
        <v>33798</v>
      </c>
      <c r="PI288" t="s">
        <v>20232</v>
      </c>
      <c r="PJ288" t="s">
        <v>74151</v>
      </c>
      <c r="PK288" t="s">
        <v>81146</v>
      </c>
      <c r="PL288" t="s">
        <v>81147</v>
      </c>
      <c r="PM288" t="s">
        <v>81148</v>
      </c>
      <c r="PN288" t="s">
        <v>81149</v>
      </c>
      <c r="PO288" t="s">
        <v>81150</v>
      </c>
      <c r="PP288" t="s">
        <v>81151</v>
      </c>
      <c r="PQ288" t="s">
        <v>56975</v>
      </c>
      <c r="PR288" t="s">
        <v>81152</v>
      </c>
      <c r="PS288" t="s">
        <v>40484</v>
      </c>
      <c r="PT288" t="s">
        <v>5969</v>
      </c>
      <c r="PU288" t="s">
        <v>22637</v>
      </c>
      <c r="PV288" t="s">
        <v>81153</v>
      </c>
      <c r="PW288" t="s">
        <v>81154</v>
      </c>
      <c r="PX288" t="s">
        <v>81155</v>
      </c>
      <c r="PY288" t="s">
        <v>81156</v>
      </c>
      <c r="PZ288" t="s">
        <v>81157</v>
      </c>
      <c r="QA288" t="s">
        <v>81158</v>
      </c>
      <c r="QB288" t="s">
        <v>81159</v>
      </c>
      <c r="QC288" t="s">
        <v>81160</v>
      </c>
      <c r="QD288" t="s">
        <v>5196</v>
      </c>
      <c r="QE288" t="s">
        <v>81161</v>
      </c>
      <c r="QF288" t="s">
        <v>81162</v>
      </c>
      <c r="QG288" t="s">
        <v>81163</v>
      </c>
      <c r="QH288" t="s">
        <v>81164</v>
      </c>
      <c r="QI288" t="s">
        <v>81165</v>
      </c>
      <c r="QJ288" t="s">
        <v>81166</v>
      </c>
      <c r="QK288" t="s">
        <v>81167</v>
      </c>
      <c r="QL288" t="s">
        <v>81168</v>
      </c>
      <c r="QM288" t="s">
        <v>53192</v>
      </c>
      <c r="QN288" t="s">
        <v>81169</v>
      </c>
      <c r="QO288" t="s">
        <v>81170</v>
      </c>
      <c r="QP288" t="s">
        <v>81171</v>
      </c>
      <c r="QQ288" t="s">
        <v>81172</v>
      </c>
      <c r="QR288" t="s">
        <v>81173</v>
      </c>
      <c r="QS288" t="s">
        <v>81174</v>
      </c>
      <c r="QT288" t="s">
        <v>81175</v>
      </c>
      <c r="QU288" t="s">
        <v>81176</v>
      </c>
      <c r="QV288" t="s">
        <v>81177</v>
      </c>
      <c r="QW288" t="s">
        <v>81178</v>
      </c>
      <c r="QX288" t="s">
        <v>81179</v>
      </c>
      <c r="QY288" t="s">
        <v>81180</v>
      </c>
      <c r="QZ288" t="s">
        <v>81181</v>
      </c>
      <c r="RA288" t="s">
        <v>81182</v>
      </c>
      <c r="RB288" t="s">
        <v>81183</v>
      </c>
      <c r="RC288" t="s">
        <v>35803</v>
      </c>
      <c r="RD288" t="s">
        <v>81184</v>
      </c>
      <c r="RE288" t="s">
        <v>81185</v>
      </c>
      <c r="RF288" t="s">
        <v>81186</v>
      </c>
      <c r="RG288" t="s">
        <v>81187</v>
      </c>
      <c r="RH288" t="s">
        <v>81188</v>
      </c>
      <c r="RI288" t="s">
        <v>81189</v>
      </c>
      <c r="RJ288" t="s">
        <v>81190</v>
      </c>
      <c r="RK288" t="s">
        <v>81191</v>
      </c>
      <c r="RL288" t="s">
        <v>4277</v>
      </c>
      <c r="RM288" t="s">
        <v>3723</v>
      </c>
      <c r="RN288" t="s">
        <v>81192</v>
      </c>
      <c r="RO288" t="s">
        <v>18766</v>
      </c>
      <c r="RP288" t="s">
        <v>7186</v>
      </c>
      <c r="RQ288" t="s">
        <v>620</v>
      </c>
      <c r="RR288" t="s">
        <v>43398</v>
      </c>
      <c r="RS288" t="s">
        <v>620</v>
      </c>
      <c r="RT288" t="s">
        <v>620</v>
      </c>
      <c r="RU288" t="s">
        <v>620</v>
      </c>
      <c r="RV288" t="s">
        <v>620</v>
      </c>
      <c r="RW288" t="s">
        <v>5145</v>
      </c>
      <c r="RX288" t="s">
        <v>8469</v>
      </c>
    </row>
    <row r="289" spans="1:492" s="7" customFormat="1" x14ac:dyDescent="0.2">
      <c r="A289" s="1">
        <v>287</v>
      </c>
      <c r="B289" s="2" t="s">
        <v>174283</v>
      </c>
      <c r="C289" s="14" t="s">
        <v>23169</v>
      </c>
      <c r="D289" s="4" t="s">
        <v>81193</v>
      </c>
      <c r="E289" s="5" t="s">
        <v>81194</v>
      </c>
      <c r="F289" s="3" t="s">
        <v>4632</v>
      </c>
      <c r="G289" t="s">
        <v>10356</v>
      </c>
      <c r="H289" t="s">
        <v>13350</v>
      </c>
      <c r="I289" t="s">
        <v>7362</v>
      </c>
      <c r="J289" t="s">
        <v>8798</v>
      </c>
      <c r="K289" t="s">
        <v>3390</v>
      </c>
      <c r="L289" t="s">
        <v>8812</v>
      </c>
      <c r="M289" t="s">
        <v>7236</v>
      </c>
      <c r="N289" t="s">
        <v>3770</v>
      </c>
      <c r="O289" t="s">
        <v>5660</v>
      </c>
      <c r="P289" t="s">
        <v>6820</v>
      </c>
      <c r="Q289" t="s">
        <v>4430</v>
      </c>
      <c r="R289" t="s">
        <v>5143</v>
      </c>
      <c r="S289" t="s">
        <v>4641</v>
      </c>
      <c r="T289" t="s">
        <v>4431</v>
      </c>
      <c r="U289" t="s">
        <v>12683</v>
      </c>
      <c r="V289" t="s">
        <v>9257</v>
      </c>
      <c r="W289" t="s">
        <v>22609</v>
      </c>
      <c r="X289" t="s">
        <v>20608</v>
      </c>
      <c r="Y289" t="s">
        <v>6817</v>
      </c>
      <c r="Z289" t="s">
        <v>6355</v>
      </c>
      <c r="AA289" t="s">
        <v>9370</v>
      </c>
      <c r="AB289" t="s">
        <v>5965</v>
      </c>
      <c r="AC289" t="s">
        <v>7182</v>
      </c>
      <c r="AD289" t="s">
        <v>4662</v>
      </c>
      <c r="AE289" t="s">
        <v>4654</v>
      </c>
      <c r="AF289" t="s">
        <v>6338</v>
      </c>
      <c r="AG289" t="s">
        <v>29567</v>
      </c>
      <c r="AH289" t="s">
        <v>8690</v>
      </c>
      <c r="AI289" t="s">
        <v>4431</v>
      </c>
      <c r="AJ289" t="s">
        <v>15105</v>
      </c>
      <c r="AK289" t="s">
        <v>4653</v>
      </c>
      <c r="AL289" t="s">
        <v>734</v>
      </c>
      <c r="AM289" t="s">
        <v>39329</v>
      </c>
      <c r="AN289" t="s">
        <v>12876</v>
      </c>
      <c r="AO289" t="s">
        <v>1239</v>
      </c>
      <c r="AP289" t="s">
        <v>8812</v>
      </c>
      <c r="AQ289" t="s">
        <v>2465</v>
      </c>
      <c r="AR289" t="s">
        <v>17818</v>
      </c>
      <c r="AS289" t="s">
        <v>63651</v>
      </c>
      <c r="AT289" t="s">
        <v>81195</v>
      </c>
      <c r="AU289" t="s">
        <v>9762</v>
      </c>
      <c r="AV289" t="s">
        <v>2861</v>
      </c>
      <c r="AW289" t="s">
        <v>1790</v>
      </c>
      <c r="AX289" t="s">
        <v>4200</v>
      </c>
      <c r="AY289" t="s">
        <v>15047</v>
      </c>
      <c r="AZ289" t="s">
        <v>45665</v>
      </c>
      <c r="BA289" t="s">
        <v>81196</v>
      </c>
      <c r="BB289" t="s">
        <v>5278</v>
      </c>
      <c r="BC289" t="s">
        <v>81197</v>
      </c>
      <c r="BD289" t="s">
        <v>21894</v>
      </c>
      <c r="BE289" t="s">
        <v>51773</v>
      </c>
      <c r="BF289" t="s">
        <v>34164</v>
      </c>
      <c r="BG289" t="s">
        <v>81198</v>
      </c>
      <c r="BH289" t="s">
        <v>45004</v>
      </c>
      <c r="BI289" t="s">
        <v>10160</v>
      </c>
      <c r="BJ289" t="s">
        <v>12680</v>
      </c>
      <c r="BK289" t="s">
        <v>81199</v>
      </c>
      <c r="BL289" t="s">
        <v>16179</v>
      </c>
      <c r="BM289" t="s">
        <v>81200</v>
      </c>
      <c r="BN289" t="s">
        <v>81201</v>
      </c>
      <c r="BO289" t="s">
        <v>81202</v>
      </c>
      <c r="BP289" t="s">
        <v>43716</v>
      </c>
      <c r="BQ289" t="s">
        <v>24660</v>
      </c>
      <c r="BR289" t="s">
        <v>81203</v>
      </c>
      <c r="BS289" t="s">
        <v>31086</v>
      </c>
      <c r="BT289" t="s">
        <v>48536</v>
      </c>
      <c r="BU289" t="s">
        <v>81204</v>
      </c>
      <c r="BV289" t="s">
        <v>25461</v>
      </c>
      <c r="BW289" t="s">
        <v>81205</v>
      </c>
      <c r="BX289" t="s">
        <v>81206</v>
      </c>
      <c r="BY289" t="s">
        <v>81207</v>
      </c>
      <c r="BZ289" t="s">
        <v>18603</v>
      </c>
      <c r="CA289" t="s">
        <v>81208</v>
      </c>
      <c r="CB289" t="s">
        <v>81209</v>
      </c>
      <c r="CC289" t="s">
        <v>55224</v>
      </c>
      <c r="CD289" t="s">
        <v>15807</v>
      </c>
      <c r="CE289" t="s">
        <v>81210</v>
      </c>
      <c r="CF289" t="s">
        <v>81211</v>
      </c>
      <c r="CG289" t="s">
        <v>81212</v>
      </c>
      <c r="CH289" t="s">
        <v>27971</v>
      </c>
      <c r="CI289" t="s">
        <v>23401</v>
      </c>
      <c r="CJ289" t="s">
        <v>81213</v>
      </c>
      <c r="CK289" t="s">
        <v>73101</v>
      </c>
      <c r="CL289" t="s">
        <v>4650</v>
      </c>
      <c r="CM289" t="s">
        <v>7185</v>
      </c>
      <c r="CN289" t="s">
        <v>620</v>
      </c>
      <c r="CO289" t="s">
        <v>3965</v>
      </c>
      <c r="CP289" t="s">
        <v>81214</v>
      </c>
      <c r="CQ289" t="s">
        <v>53898</v>
      </c>
      <c r="CR289" t="s">
        <v>32047</v>
      </c>
      <c r="CS289" t="s">
        <v>81215</v>
      </c>
      <c r="CT289" t="s">
        <v>7379</v>
      </c>
      <c r="CU289" t="s">
        <v>33126</v>
      </c>
      <c r="CV289" t="s">
        <v>71901</v>
      </c>
      <c r="CW289" t="s">
        <v>6330</v>
      </c>
      <c r="CX289" t="s">
        <v>620</v>
      </c>
      <c r="CY289" t="s">
        <v>620</v>
      </c>
      <c r="CZ289" t="s">
        <v>620</v>
      </c>
      <c r="DA289" t="s">
        <v>620</v>
      </c>
      <c r="DB289" t="s">
        <v>9638</v>
      </c>
      <c r="DC289" t="s">
        <v>503</v>
      </c>
      <c r="DD289" t="s">
        <v>620</v>
      </c>
      <c r="DE289" t="s">
        <v>15946</v>
      </c>
      <c r="DF289" t="s">
        <v>46534</v>
      </c>
      <c r="DG289" t="s">
        <v>17217</v>
      </c>
      <c r="DH289" t="s">
        <v>37039</v>
      </c>
      <c r="DI289" t="s">
        <v>63066</v>
      </c>
      <c r="DJ289" t="s">
        <v>620</v>
      </c>
      <c r="DK289" t="s">
        <v>620</v>
      </c>
      <c r="DL289" t="s">
        <v>21410</v>
      </c>
      <c r="DM289" t="s">
        <v>620</v>
      </c>
      <c r="DN289" t="s">
        <v>10138</v>
      </c>
      <c r="DO289" t="s">
        <v>81216</v>
      </c>
      <c r="DP289" t="s">
        <v>81217</v>
      </c>
      <c r="DQ289" t="s">
        <v>81218</v>
      </c>
      <c r="DR289" t="s">
        <v>81219</v>
      </c>
      <c r="DS289" t="s">
        <v>81220</v>
      </c>
      <c r="DT289" t="s">
        <v>81221</v>
      </c>
      <c r="DU289" t="s">
        <v>50662</v>
      </c>
      <c r="DV289" t="s">
        <v>59869</v>
      </c>
      <c r="DW289" t="s">
        <v>7513</v>
      </c>
      <c r="DX289" t="s">
        <v>81222</v>
      </c>
      <c r="DY289" t="s">
        <v>81223</v>
      </c>
      <c r="DZ289" t="s">
        <v>31744</v>
      </c>
      <c r="EA289" t="s">
        <v>78908</v>
      </c>
      <c r="EB289" t="s">
        <v>19517</v>
      </c>
      <c r="EC289" t="s">
        <v>620</v>
      </c>
      <c r="ED289" t="s">
        <v>620</v>
      </c>
      <c r="EE289" t="s">
        <v>620</v>
      </c>
      <c r="EF289" t="s">
        <v>620</v>
      </c>
      <c r="EG289" t="s">
        <v>620</v>
      </c>
      <c r="EH289" t="s">
        <v>620</v>
      </c>
      <c r="EI289" t="s">
        <v>1443</v>
      </c>
      <c r="EJ289" t="s">
        <v>81224</v>
      </c>
      <c r="EK289" t="s">
        <v>81225</v>
      </c>
      <c r="EL289" t="s">
        <v>81226</v>
      </c>
      <c r="EM289" t="s">
        <v>81227</v>
      </c>
      <c r="EN289" t="s">
        <v>81228</v>
      </c>
      <c r="EO289" t="s">
        <v>68460</v>
      </c>
      <c r="EP289" t="s">
        <v>81229</v>
      </c>
      <c r="EQ289" t="s">
        <v>81230</v>
      </c>
      <c r="ER289" t="s">
        <v>38669</v>
      </c>
      <c r="ES289" t="s">
        <v>53030</v>
      </c>
      <c r="ET289" t="s">
        <v>81231</v>
      </c>
      <c r="EU289" t="s">
        <v>81232</v>
      </c>
      <c r="EV289" t="s">
        <v>81233</v>
      </c>
      <c r="EW289" t="s">
        <v>81234</v>
      </c>
      <c r="EX289" t="s">
        <v>81235</v>
      </c>
      <c r="EY289" t="s">
        <v>81236</v>
      </c>
      <c r="EZ289" t="s">
        <v>81237</v>
      </c>
      <c r="FA289" t="s">
        <v>81238</v>
      </c>
      <c r="FB289" t="s">
        <v>81239</v>
      </c>
      <c r="FC289" t="s">
        <v>81240</v>
      </c>
      <c r="FD289" t="s">
        <v>81241</v>
      </c>
      <c r="FE289" t="s">
        <v>81242</v>
      </c>
      <c r="FF289" t="s">
        <v>81243</v>
      </c>
      <c r="FG289" t="s">
        <v>81244</v>
      </c>
      <c r="FH289" t="s">
        <v>81245</v>
      </c>
      <c r="FI289" t="s">
        <v>81246</v>
      </c>
      <c r="FJ289" t="s">
        <v>81247</v>
      </c>
      <c r="FK289" t="s">
        <v>81248</v>
      </c>
      <c r="FL289" t="s">
        <v>81249</v>
      </c>
      <c r="FM289" t="s">
        <v>81250</v>
      </c>
      <c r="FN289" t="s">
        <v>81251</v>
      </c>
      <c r="FO289" t="s">
        <v>81252</v>
      </c>
      <c r="FP289" t="s">
        <v>81253</v>
      </c>
      <c r="FQ289" t="s">
        <v>81254</v>
      </c>
      <c r="FR289" t="s">
        <v>620</v>
      </c>
      <c r="FS289" t="s">
        <v>81255</v>
      </c>
      <c r="FT289" t="s">
        <v>81256</v>
      </c>
      <c r="FU289" t="s">
        <v>81257</v>
      </c>
      <c r="FV289" t="s">
        <v>13557</v>
      </c>
      <c r="FW289" t="s">
        <v>81258</v>
      </c>
      <c r="FX289" t="s">
        <v>60214</v>
      </c>
      <c r="FY289" t="s">
        <v>35817</v>
      </c>
      <c r="FZ289" t="s">
        <v>81259</v>
      </c>
      <c r="GA289" t="s">
        <v>81260</v>
      </c>
      <c r="GB289" t="s">
        <v>81261</v>
      </c>
      <c r="GC289" t="s">
        <v>81262</v>
      </c>
      <c r="GD289" t="s">
        <v>81263</v>
      </c>
      <c r="GE289" t="s">
        <v>81264</v>
      </c>
      <c r="GF289" t="s">
        <v>76315</v>
      </c>
      <c r="GG289" t="s">
        <v>81265</v>
      </c>
      <c r="GH289" t="s">
        <v>81266</v>
      </c>
      <c r="GI289" t="s">
        <v>81267</v>
      </c>
      <c r="GJ289" t="s">
        <v>81268</v>
      </c>
      <c r="GK289" t="s">
        <v>81269</v>
      </c>
      <c r="GL289" t="s">
        <v>81270</v>
      </c>
      <c r="GM289" t="s">
        <v>81271</v>
      </c>
      <c r="GN289" t="s">
        <v>81272</v>
      </c>
      <c r="GO289" t="s">
        <v>81273</v>
      </c>
      <c r="GP289" t="s">
        <v>81274</v>
      </c>
      <c r="GQ289" t="s">
        <v>81275</v>
      </c>
      <c r="GR289" t="s">
        <v>80579</v>
      </c>
      <c r="GS289" t="s">
        <v>81276</v>
      </c>
      <c r="GT289" t="s">
        <v>81277</v>
      </c>
      <c r="GU289" t="s">
        <v>81278</v>
      </c>
      <c r="GV289" t="s">
        <v>81279</v>
      </c>
      <c r="GW289" t="s">
        <v>81280</v>
      </c>
      <c r="GX289" t="s">
        <v>81281</v>
      </c>
      <c r="GY289" t="s">
        <v>81282</v>
      </c>
      <c r="GZ289" t="s">
        <v>81283</v>
      </c>
      <c r="HA289" t="s">
        <v>81284</v>
      </c>
      <c r="HB289" t="s">
        <v>81285</v>
      </c>
      <c r="HC289" t="s">
        <v>81286</v>
      </c>
      <c r="HD289" t="s">
        <v>81287</v>
      </c>
      <c r="HE289" t="s">
        <v>81288</v>
      </c>
      <c r="HF289" t="s">
        <v>81289</v>
      </c>
      <c r="HG289" t="s">
        <v>81290</v>
      </c>
      <c r="HH289" t="s">
        <v>81291</v>
      </c>
      <c r="HI289" t="s">
        <v>25133</v>
      </c>
      <c r="HJ289" t="s">
        <v>81292</v>
      </c>
      <c r="HK289" t="s">
        <v>81293</v>
      </c>
      <c r="HL289" t="s">
        <v>81294</v>
      </c>
      <c r="HM289" t="s">
        <v>81295</v>
      </c>
      <c r="HN289" t="s">
        <v>81296</v>
      </c>
      <c r="HO289" t="s">
        <v>81297</v>
      </c>
      <c r="HP289" t="s">
        <v>81298</v>
      </c>
      <c r="HQ289" t="s">
        <v>81299</v>
      </c>
      <c r="HR289" t="s">
        <v>81300</v>
      </c>
      <c r="HS289" t="s">
        <v>63577</v>
      </c>
      <c r="HT289" t="s">
        <v>81301</v>
      </c>
      <c r="HU289" t="s">
        <v>71266</v>
      </c>
      <c r="HV289" t="s">
        <v>81302</v>
      </c>
      <c r="HW289" t="s">
        <v>81303</v>
      </c>
      <c r="HX289" t="s">
        <v>81304</v>
      </c>
      <c r="HY289" t="s">
        <v>81305</v>
      </c>
      <c r="HZ289" t="s">
        <v>81306</v>
      </c>
      <c r="IA289" t="s">
        <v>81307</v>
      </c>
      <c r="IB289" t="s">
        <v>17509</v>
      </c>
      <c r="IC289" t="s">
        <v>81308</v>
      </c>
      <c r="ID289" t="s">
        <v>81309</v>
      </c>
      <c r="IE289" t="s">
        <v>25649</v>
      </c>
      <c r="IF289" t="s">
        <v>5712</v>
      </c>
      <c r="IG289" t="s">
        <v>70110</v>
      </c>
      <c r="IH289" t="s">
        <v>27047</v>
      </c>
      <c r="II289" t="s">
        <v>620</v>
      </c>
      <c r="IJ289" t="s">
        <v>620</v>
      </c>
      <c r="IK289" t="s">
        <v>620</v>
      </c>
      <c r="IL289" t="s">
        <v>620</v>
      </c>
      <c r="IM289" t="s">
        <v>620</v>
      </c>
      <c r="IN289" t="s">
        <v>620</v>
      </c>
      <c r="IO289" t="s">
        <v>620</v>
      </c>
      <c r="IP289" t="s">
        <v>19828</v>
      </c>
      <c r="IQ289" t="s">
        <v>9376</v>
      </c>
      <c r="IR289" t="s">
        <v>14684</v>
      </c>
      <c r="IS289" t="s">
        <v>1061</v>
      </c>
      <c r="IT289" t="s">
        <v>2695</v>
      </c>
      <c r="IU289" t="s">
        <v>5555</v>
      </c>
      <c r="IV289" t="s">
        <v>17975</v>
      </c>
      <c r="IW289" t="s">
        <v>11305</v>
      </c>
      <c r="IX289" t="s">
        <v>39091</v>
      </c>
      <c r="IY289" t="s">
        <v>32600</v>
      </c>
      <c r="IZ289" t="s">
        <v>6532</v>
      </c>
      <c r="JA289" t="s">
        <v>756</v>
      </c>
      <c r="JB289" t="s">
        <v>4205</v>
      </c>
      <c r="JC289" t="s">
        <v>2173</v>
      </c>
      <c r="JD289" t="s">
        <v>4639</v>
      </c>
      <c r="JE289" t="s">
        <v>26904</v>
      </c>
      <c r="JF289" t="s">
        <v>5486</v>
      </c>
      <c r="JG289" t="s">
        <v>14501</v>
      </c>
      <c r="JH289" t="s">
        <v>734</v>
      </c>
      <c r="JI289" t="s">
        <v>29045</v>
      </c>
      <c r="JJ289" t="s">
        <v>4855</v>
      </c>
      <c r="JK289" t="s">
        <v>2169</v>
      </c>
      <c r="JL289" t="s">
        <v>13346</v>
      </c>
      <c r="JM289" t="s">
        <v>2482</v>
      </c>
      <c r="JN289" t="s">
        <v>10746</v>
      </c>
      <c r="JO289" t="s">
        <v>12698</v>
      </c>
      <c r="JP289" t="s">
        <v>12874</v>
      </c>
      <c r="JQ289" t="s">
        <v>7368</v>
      </c>
      <c r="JR289" t="s">
        <v>8806</v>
      </c>
      <c r="JS289" t="s">
        <v>8798</v>
      </c>
      <c r="JT289" t="s">
        <v>22661</v>
      </c>
      <c r="JU289" t="s">
        <v>1693</v>
      </c>
      <c r="JV289" t="s">
        <v>7536</v>
      </c>
      <c r="JW289" t="s">
        <v>9952</v>
      </c>
      <c r="JX289" t="s">
        <v>38385</v>
      </c>
      <c r="JY289" t="s">
        <v>7191</v>
      </c>
      <c r="JZ289" t="s">
        <v>4654</v>
      </c>
      <c r="KA289" t="s">
        <v>1998</v>
      </c>
      <c r="KB289" t="s">
        <v>81310</v>
      </c>
      <c r="KC289" t="s">
        <v>39625</v>
      </c>
      <c r="KD289" t="s">
        <v>31706</v>
      </c>
      <c r="KE289" t="s">
        <v>4652</v>
      </c>
      <c r="KF289" t="s">
        <v>6763</v>
      </c>
      <c r="KG289" t="s">
        <v>5144</v>
      </c>
      <c r="KH289" t="s">
        <v>5145</v>
      </c>
      <c r="KI289" t="s">
        <v>4646</v>
      </c>
      <c r="KJ289" t="s">
        <v>24799</v>
      </c>
      <c r="KK289" t="s">
        <v>22794</v>
      </c>
      <c r="KL289" t="s">
        <v>28841</v>
      </c>
      <c r="KM289" t="s">
        <v>5718</v>
      </c>
      <c r="KN289" t="s">
        <v>81311</v>
      </c>
      <c r="KO289" t="s">
        <v>12092</v>
      </c>
      <c r="KP289" t="s">
        <v>620</v>
      </c>
      <c r="KQ289" t="s">
        <v>2155</v>
      </c>
      <c r="KR289" t="s">
        <v>6960</v>
      </c>
      <c r="KS289" t="s">
        <v>620</v>
      </c>
      <c r="KT289" t="s">
        <v>620</v>
      </c>
      <c r="KU289" t="s">
        <v>19126</v>
      </c>
      <c r="KV289" t="s">
        <v>49965</v>
      </c>
      <c r="KW289" t="s">
        <v>59300</v>
      </c>
      <c r="KX289" t="s">
        <v>81312</v>
      </c>
      <c r="KY289" t="s">
        <v>63125</v>
      </c>
      <c r="KZ289" t="s">
        <v>24448</v>
      </c>
      <c r="LA289" t="s">
        <v>35296</v>
      </c>
      <c r="LB289" t="s">
        <v>12073</v>
      </c>
      <c r="LC289" t="s">
        <v>21136</v>
      </c>
      <c r="LD289" t="s">
        <v>3759</v>
      </c>
      <c r="LE289" t="s">
        <v>81313</v>
      </c>
      <c r="LF289" t="s">
        <v>81314</v>
      </c>
      <c r="LG289" t="s">
        <v>81315</v>
      </c>
      <c r="LH289" t="s">
        <v>81316</v>
      </c>
      <c r="LI289" t="s">
        <v>81317</v>
      </c>
      <c r="LJ289" t="s">
        <v>81318</v>
      </c>
      <c r="LK289" t="s">
        <v>64114</v>
      </c>
      <c r="LL289" t="s">
        <v>81319</v>
      </c>
      <c r="LM289" t="s">
        <v>81320</v>
      </c>
      <c r="LN289" t="s">
        <v>81321</v>
      </c>
      <c r="LO289" t="s">
        <v>81322</v>
      </c>
      <c r="LP289" t="s">
        <v>81323</v>
      </c>
      <c r="LQ289" t="s">
        <v>35293</v>
      </c>
      <c r="LR289" t="s">
        <v>81324</v>
      </c>
      <c r="LS289" t="s">
        <v>81325</v>
      </c>
      <c r="LT289" t="s">
        <v>54073</v>
      </c>
      <c r="LU289" t="s">
        <v>3288</v>
      </c>
      <c r="LV289" t="s">
        <v>2705</v>
      </c>
      <c r="LW289" t="s">
        <v>620</v>
      </c>
      <c r="LX289" t="s">
        <v>620</v>
      </c>
      <c r="LY289" t="s">
        <v>620</v>
      </c>
      <c r="LZ289" t="s">
        <v>620</v>
      </c>
      <c r="MA289" t="s">
        <v>9658</v>
      </c>
      <c r="MB289" t="s">
        <v>81326</v>
      </c>
      <c r="MC289" t="s">
        <v>41446</v>
      </c>
      <c r="MD289" t="s">
        <v>7960</v>
      </c>
      <c r="ME289" t="s">
        <v>10540</v>
      </c>
      <c r="MF289" t="s">
        <v>27565</v>
      </c>
      <c r="MG289" t="s">
        <v>81327</v>
      </c>
      <c r="MH289" t="s">
        <v>4057</v>
      </c>
      <c r="MI289" t="s">
        <v>620</v>
      </c>
      <c r="MJ289" t="s">
        <v>620</v>
      </c>
      <c r="MK289" t="s">
        <v>620</v>
      </c>
      <c r="ML289" t="s">
        <v>620</v>
      </c>
      <c r="MM289" t="s">
        <v>620</v>
      </c>
      <c r="MN289" t="s">
        <v>620</v>
      </c>
      <c r="MO289" t="s">
        <v>3496</v>
      </c>
      <c r="MP289" t="s">
        <v>620</v>
      </c>
      <c r="MQ289" t="s">
        <v>81328</v>
      </c>
      <c r="MR289" t="s">
        <v>1193</v>
      </c>
      <c r="MS289" t="s">
        <v>620</v>
      </c>
      <c r="MT289" t="s">
        <v>16698</v>
      </c>
      <c r="MU289" t="s">
        <v>620</v>
      </c>
      <c r="MV289" t="s">
        <v>620</v>
      </c>
      <c r="MW289" t="s">
        <v>620</v>
      </c>
      <c r="MX289" t="s">
        <v>9257</v>
      </c>
      <c r="MY289" t="s">
        <v>41763</v>
      </c>
      <c r="MZ289" t="s">
        <v>81329</v>
      </c>
      <c r="NA289" t="s">
        <v>81330</v>
      </c>
      <c r="NB289" t="s">
        <v>81331</v>
      </c>
      <c r="NC289" t="s">
        <v>81332</v>
      </c>
      <c r="ND289" t="s">
        <v>81333</v>
      </c>
      <c r="NE289" t="s">
        <v>4194</v>
      </c>
      <c r="NF289" t="s">
        <v>7193</v>
      </c>
      <c r="NG289" t="s">
        <v>81334</v>
      </c>
      <c r="NH289" t="s">
        <v>81335</v>
      </c>
      <c r="NI289" t="s">
        <v>21252</v>
      </c>
      <c r="NJ289" t="s">
        <v>54807</v>
      </c>
      <c r="NK289" t="s">
        <v>3304</v>
      </c>
      <c r="NL289" t="s">
        <v>620</v>
      </c>
      <c r="NM289" t="s">
        <v>620</v>
      </c>
      <c r="NN289" t="s">
        <v>620</v>
      </c>
      <c r="NO289" t="s">
        <v>620</v>
      </c>
      <c r="NP289" t="s">
        <v>620</v>
      </c>
      <c r="NQ289" t="s">
        <v>620</v>
      </c>
      <c r="NR289" t="s">
        <v>620</v>
      </c>
      <c r="NS289" t="s">
        <v>620</v>
      </c>
      <c r="NT289" t="s">
        <v>81336</v>
      </c>
      <c r="NU289" t="s">
        <v>81337</v>
      </c>
      <c r="NV289" t="s">
        <v>47078</v>
      </c>
      <c r="NW289" t="s">
        <v>81338</v>
      </c>
      <c r="NX289" t="s">
        <v>81339</v>
      </c>
      <c r="NY289" t="s">
        <v>81340</v>
      </c>
      <c r="NZ289" t="s">
        <v>81341</v>
      </c>
      <c r="OA289" t="s">
        <v>81342</v>
      </c>
      <c r="OB289" t="s">
        <v>63535</v>
      </c>
      <c r="OC289" t="s">
        <v>81343</v>
      </c>
      <c r="OD289" t="s">
        <v>81344</v>
      </c>
      <c r="OE289" t="s">
        <v>81345</v>
      </c>
      <c r="OF289" t="s">
        <v>81346</v>
      </c>
      <c r="OG289" t="s">
        <v>81347</v>
      </c>
      <c r="OH289" t="s">
        <v>81348</v>
      </c>
      <c r="OI289" t="s">
        <v>81349</v>
      </c>
      <c r="OJ289" t="s">
        <v>81350</v>
      </c>
      <c r="OK289" t="s">
        <v>81351</v>
      </c>
      <c r="OL289" t="s">
        <v>81352</v>
      </c>
      <c r="OM289" t="s">
        <v>81353</v>
      </c>
      <c r="ON289" t="s">
        <v>81354</v>
      </c>
      <c r="OO289" t="s">
        <v>81355</v>
      </c>
      <c r="OP289" t="s">
        <v>81356</v>
      </c>
      <c r="OQ289" t="s">
        <v>81357</v>
      </c>
      <c r="OR289" t="s">
        <v>81358</v>
      </c>
      <c r="OS289" t="s">
        <v>81359</v>
      </c>
      <c r="OT289" t="s">
        <v>81360</v>
      </c>
      <c r="OU289" t="s">
        <v>81361</v>
      </c>
      <c r="OV289" t="s">
        <v>81362</v>
      </c>
      <c r="OW289" t="s">
        <v>81363</v>
      </c>
      <c r="OX289" t="s">
        <v>81364</v>
      </c>
      <c r="OY289" t="s">
        <v>81365</v>
      </c>
      <c r="OZ289" t="s">
        <v>81366</v>
      </c>
      <c r="PA289" t="s">
        <v>620</v>
      </c>
      <c r="PB289" t="s">
        <v>81367</v>
      </c>
      <c r="PC289" t="s">
        <v>81368</v>
      </c>
      <c r="PD289" t="s">
        <v>81369</v>
      </c>
      <c r="PE289" t="s">
        <v>81370</v>
      </c>
      <c r="PF289" t="s">
        <v>81371</v>
      </c>
      <c r="PG289" t="s">
        <v>81372</v>
      </c>
      <c r="PH289" t="s">
        <v>69183</v>
      </c>
      <c r="PI289" t="s">
        <v>81373</v>
      </c>
      <c r="PJ289" t="s">
        <v>38435</v>
      </c>
      <c r="PK289" t="s">
        <v>81374</v>
      </c>
      <c r="PL289" t="s">
        <v>81375</v>
      </c>
      <c r="PM289" t="s">
        <v>81376</v>
      </c>
      <c r="PN289" t="s">
        <v>81377</v>
      </c>
      <c r="PO289" t="s">
        <v>81378</v>
      </c>
      <c r="PP289" t="s">
        <v>81379</v>
      </c>
      <c r="PQ289" t="s">
        <v>81380</v>
      </c>
      <c r="PR289" t="s">
        <v>81381</v>
      </c>
      <c r="PS289" t="s">
        <v>55954</v>
      </c>
      <c r="PT289" t="s">
        <v>81382</v>
      </c>
      <c r="PU289" t="s">
        <v>45440</v>
      </c>
      <c r="PV289" t="s">
        <v>81383</v>
      </c>
      <c r="PW289" t="s">
        <v>81384</v>
      </c>
      <c r="PX289" t="s">
        <v>2585</v>
      </c>
      <c r="PY289" t="s">
        <v>81385</v>
      </c>
      <c r="PZ289" t="s">
        <v>81386</v>
      </c>
      <c r="QA289" t="s">
        <v>81387</v>
      </c>
      <c r="QB289" t="s">
        <v>81388</v>
      </c>
      <c r="QC289" t="s">
        <v>40280</v>
      </c>
      <c r="QD289" t="s">
        <v>81389</v>
      </c>
      <c r="QE289" t="s">
        <v>81390</v>
      </c>
      <c r="QF289" t="s">
        <v>81391</v>
      </c>
      <c r="QG289" t="s">
        <v>81392</v>
      </c>
      <c r="QH289" t="s">
        <v>81393</v>
      </c>
      <c r="QI289" t="s">
        <v>81394</v>
      </c>
      <c r="QJ289" t="s">
        <v>81395</v>
      </c>
      <c r="QK289" t="s">
        <v>81396</v>
      </c>
      <c r="QL289" t="s">
        <v>81397</v>
      </c>
      <c r="QM289" t="s">
        <v>81398</v>
      </c>
      <c r="QN289" t="s">
        <v>11035</v>
      </c>
      <c r="QO289" t="s">
        <v>81399</v>
      </c>
      <c r="QP289" t="s">
        <v>81400</v>
      </c>
      <c r="QQ289" t="s">
        <v>81401</v>
      </c>
      <c r="QR289" t="s">
        <v>81402</v>
      </c>
      <c r="QS289" t="s">
        <v>81403</v>
      </c>
      <c r="QT289" t="s">
        <v>81404</v>
      </c>
      <c r="QU289" t="s">
        <v>81405</v>
      </c>
      <c r="QV289" t="s">
        <v>81406</v>
      </c>
      <c r="QW289" t="s">
        <v>81407</v>
      </c>
      <c r="QX289" t="s">
        <v>81408</v>
      </c>
      <c r="QY289" t="s">
        <v>81409</v>
      </c>
      <c r="QZ289" t="s">
        <v>81410</v>
      </c>
      <c r="RA289" t="s">
        <v>81411</v>
      </c>
      <c r="RB289" t="s">
        <v>81412</v>
      </c>
      <c r="RC289" t="s">
        <v>81413</v>
      </c>
      <c r="RD289" t="s">
        <v>81414</v>
      </c>
      <c r="RE289" t="s">
        <v>81415</v>
      </c>
      <c r="RF289" t="s">
        <v>81416</v>
      </c>
      <c r="RG289" t="s">
        <v>81417</v>
      </c>
      <c r="RH289" t="s">
        <v>81418</v>
      </c>
      <c r="RI289" t="s">
        <v>60000</v>
      </c>
      <c r="RJ289" t="s">
        <v>81419</v>
      </c>
      <c r="RK289" t="s">
        <v>81420</v>
      </c>
      <c r="RL289" t="s">
        <v>81421</v>
      </c>
      <c r="RM289" t="s">
        <v>69319</v>
      </c>
      <c r="RN289" t="s">
        <v>8880</v>
      </c>
      <c r="RO289" t="s">
        <v>43240</v>
      </c>
      <c r="RP289" t="s">
        <v>7187</v>
      </c>
      <c r="RQ289" t="s">
        <v>15250</v>
      </c>
      <c r="RR289" t="s">
        <v>81422</v>
      </c>
      <c r="RS289" t="s">
        <v>620</v>
      </c>
      <c r="RT289" t="s">
        <v>620</v>
      </c>
      <c r="RU289" t="s">
        <v>620</v>
      </c>
      <c r="RV289" t="s">
        <v>620</v>
      </c>
      <c r="RW289" t="s">
        <v>620</v>
      </c>
      <c r="RX289" t="s">
        <v>620</v>
      </c>
    </row>
    <row r="290" spans="1:492" s="7" customFormat="1" x14ac:dyDescent="0.2">
      <c r="A290" s="1">
        <v>288</v>
      </c>
      <c r="B290" s="2" t="s">
        <v>174284</v>
      </c>
      <c r="C290" s="14" t="s">
        <v>11894</v>
      </c>
      <c r="D290" s="4" t="s">
        <v>11895</v>
      </c>
      <c r="E290" s="5" t="s">
        <v>81423</v>
      </c>
      <c r="F290" s="3" t="s">
        <v>496</v>
      </c>
      <c r="G290" t="s">
        <v>7560</v>
      </c>
      <c r="H290" t="s">
        <v>11505</v>
      </c>
      <c r="I290" t="s">
        <v>25377</v>
      </c>
      <c r="J290" t="s">
        <v>18584</v>
      </c>
      <c r="K290" t="s">
        <v>3301</v>
      </c>
      <c r="L290" t="s">
        <v>8475</v>
      </c>
      <c r="M290" t="s">
        <v>1689</v>
      </c>
      <c r="N290" t="s">
        <v>1211</v>
      </c>
      <c r="O290" t="s">
        <v>16695</v>
      </c>
      <c r="P290" t="s">
        <v>18008</v>
      </c>
      <c r="Q290" t="s">
        <v>2847</v>
      </c>
      <c r="R290" t="s">
        <v>2154</v>
      </c>
      <c r="S290" t="s">
        <v>3968</v>
      </c>
      <c r="T290" t="s">
        <v>8475</v>
      </c>
      <c r="U290" t="s">
        <v>522</v>
      </c>
      <c r="V290" t="s">
        <v>17437</v>
      </c>
      <c r="W290" t="s">
        <v>4216</v>
      </c>
      <c r="X290" t="s">
        <v>30435</v>
      </c>
      <c r="Y290" t="s">
        <v>2164</v>
      </c>
      <c r="Z290" t="s">
        <v>15225</v>
      </c>
      <c r="AA290" t="s">
        <v>25497</v>
      </c>
      <c r="AB290" t="s">
        <v>7627</v>
      </c>
      <c r="AC290" t="s">
        <v>4835</v>
      </c>
      <c r="AD290" t="s">
        <v>2170</v>
      </c>
      <c r="AE290" t="s">
        <v>3977</v>
      </c>
      <c r="AF290" t="s">
        <v>11104</v>
      </c>
      <c r="AG290" t="s">
        <v>15744</v>
      </c>
      <c r="AH290" t="s">
        <v>8803</v>
      </c>
      <c r="AI290" t="s">
        <v>7768</v>
      </c>
      <c r="AJ290" t="s">
        <v>12878</v>
      </c>
      <c r="AK290" t="s">
        <v>3619</v>
      </c>
      <c r="AL290" t="s">
        <v>6938</v>
      </c>
      <c r="AM290" t="s">
        <v>8678</v>
      </c>
      <c r="AN290" t="s">
        <v>7192</v>
      </c>
      <c r="AO290" t="s">
        <v>4662</v>
      </c>
      <c r="AP290" t="s">
        <v>620</v>
      </c>
      <c r="AQ290" t="s">
        <v>3085</v>
      </c>
      <c r="AR290" t="s">
        <v>6098</v>
      </c>
      <c r="AS290" t="s">
        <v>77955</v>
      </c>
      <c r="AT290" t="s">
        <v>11114</v>
      </c>
      <c r="AU290" t="s">
        <v>620</v>
      </c>
      <c r="AV290" t="s">
        <v>19319</v>
      </c>
      <c r="AW290" t="s">
        <v>620</v>
      </c>
      <c r="AX290" t="s">
        <v>620</v>
      </c>
      <c r="AY290" t="s">
        <v>9000</v>
      </c>
      <c r="AZ290" t="s">
        <v>26538</v>
      </c>
      <c r="BA290" t="s">
        <v>4647</v>
      </c>
      <c r="BB290" t="s">
        <v>81424</v>
      </c>
      <c r="BC290" t="s">
        <v>81425</v>
      </c>
      <c r="BD290" t="s">
        <v>81426</v>
      </c>
      <c r="BE290" t="s">
        <v>81427</v>
      </c>
      <c r="BF290" t="s">
        <v>81428</v>
      </c>
      <c r="BG290" t="s">
        <v>62664</v>
      </c>
      <c r="BH290" t="s">
        <v>81429</v>
      </c>
      <c r="BI290" t="s">
        <v>18577</v>
      </c>
      <c r="BJ290" t="s">
        <v>54811</v>
      </c>
      <c r="BK290" t="s">
        <v>11311</v>
      </c>
      <c r="BL290" t="s">
        <v>81430</v>
      </c>
      <c r="BM290" t="s">
        <v>81431</v>
      </c>
      <c r="BN290" t="s">
        <v>81432</v>
      </c>
      <c r="BO290" t="s">
        <v>23243</v>
      </c>
      <c r="BP290" t="s">
        <v>81433</v>
      </c>
      <c r="BQ290" t="s">
        <v>81434</v>
      </c>
      <c r="BR290" t="s">
        <v>81435</v>
      </c>
      <c r="BS290" t="s">
        <v>81436</v>
      </c>
      <c r="BT290" t="s">
        <v>7972</v>
      </c>
      <c r="BU290" t="s">
        <v>22222</v>
      </c>
      <c r="BV290" t="s">
        <v>81437</v>
      </c>
      <c r="BW290" t="s">
        <v>21537</v>
      </c>
      <c r="BX290" t="s">
        <v>30447</v>
      </c>
      <c r="BY290" t="s">
        <v>81438</v>
      </c>
      <c r="BZ290" t="s">
        <v>17092</v>
      </c>
      <c r="CA290" t="s">
        <v>81439</v>
      </c>
      <c r="CB290" t="s">
        <v>81440</v>
      </c>
      <c r="CC290" t="s">
        <v>81441</v>
      </c>
      <c r="CD290" t="s">
        <v>81442</v>
      </c>
      <c r="CE290" t="s">
        <v>81443</v>
      </c>
      <c r="CF290" t="s">
        <v>81444</v>
      </c>
      <c r="CG290" t="s">
        <v>81445</v>
      </c>
      <c r="CH290" t="s">
        <v>35910</v>
      </c>
      <c r="CI290" t="s">
        <v>81446</v>
      </c>
      <c r="CJ290" t="s">
        <v>30439</v>
      </c>
      <c r="CK290" t="s">
        <v>81447</v>
      </c>
      <c r="CL290" t="s">
        <v>81448</v>
      </c>
      <c r="CM290" t="s">
        <v>5676</v>
      </c>
      <c r="CN290" t="s">
        <v>11314</v>
      </c>
      <c r="CO290" t="s">
        <v>4430</v>
      </c>
      <c r="CP290" t="s">
        <v>57683</v>
      </c>
      <c r="CQ290" t="s">
        <v>51221</v>
      </c>
      <c r="CR290" t="s">
        <v>620</v>
      </c>
      <c r="CS290" t="s">
        <v>9370</v>
      </c>
      <c r="CT290" t="s">
        <v>620</v>
      </c>
      <c r="CU290" t="s">
        <v>620</v>
      </c>
      <c r="CV290" t="s">
        <v>37144</v>
      </c>
      <c r="CW290" t="s">
        <v>6757</v>
      </c>
      <c r="CX290" t="s">
        <v>620</v>
      </c>
      <c r="CY290" t="s">
        <v>620</v>
      </c>
      <c r="CZ290" t="s">
        <v>620</v>
      </c>
      <c r="DA290" t="s">
        <v>8986</v>
      </c>
      <c r="DB290" t="s">
        <v>60485</v>
      </c>
      <c r="DC290" t="s">
        <v>5145</v>
      </c>
      <c r="DD290" t="s">
        <v>65581</v>
      </c>
      <c r="DE290" t="s">
        <v>8605</v>
      </c>
      <c r="DF290" t="s">
        <v>3274</v>
      </c>
      <c r="DG290" t="s">
        <v>5523</v>
      </c>
      <c r="DH290" t="s">
        <v>11104</v>
      </c>
      <c r="DI290" t="s">
        <v>4077</v>
      </c>
      <c r="DJ290" t="s">
        <v>620</v>
      </c>
      <c r="DK290" t="s">
        <v>2469</v>
      </c>
      <c r="DL290" t="s">
        <v>18193</v>
      </c>
      <c r="DM290" t="s">
        <v>81449</v>
      </c>
      <c r="DN290" t="s">
        <v>81450</v>
      </c>
      <c r="DO290" t="s">
        <v>81451</v>
      </c>
      <c r="DP290" t="s">
        <v>26221</v>
      </c>
      <c r="DQ290" t="s">
        <v>81452</v>
      </c>
      <c r="DR290" t="s">
        <v>81453</v>
      </c>
      <c r="DS290" t="s">
        <v>30446</v>
      </c>
      <c r="DT290" t="s">
        <v>9077</v>
      </c>
      <c r="DU290" t="s">
        <v>12141</v>
      </c>
      <c r="DV290" t="s">
        <v>81454</v>
      </c>
      <c r="DW290" t="s">
        <v>81455</v>
      </c>
      <c r="DX290" t="s">
        <v>57456</v>
      </c>
      <c r="DY290" t="s">
        <v>81456</v>
      </c>
      <c r="DZ290" t="s">
        <v>81457</v>
      </c>
      <c r="EA290" t="s">
        <v>10140</v>
      </c>
      <c r="EB290" t="s">
        <v>620</v>
      </c>
      <c r="EC290" t="s">
        <v>620</v>
      </c>
      <c r="ED290" t="s">
        <v>620</v>
      </c>
      <c r="EE290" t="s">
        <v>620</v>
      </c>
      <c r="EF290" t="s">
        <v>620</v>
      </c>
      <c r="EG290" t="s">
        <v>620</v>
      </c>
      <c r="EH290" t="s">
        <v>620</v>
      </c>
      <c r="EI290" t="s">
        <v>4188</v>
      </c>
      <c r="EJ290" t="s">
        <v>81458</v>
      </c>
      <c r="EK290" t="s">
        <v>81459</v>
      </c>
      <c r="EL290" t="s">
        <v>81460</v>
      </c>
      <c r="EM290" t="s">
        <v>46208</v>
      </c>
      <c r="EN290" t="s">
        <v>81461</v>
      </c>
      <c r="EO290" t="s">
        <v>81462</v>
      </c>
      <c r="EP290" t="s">
        <v>81463</v>
      </c>
      <c r="EQ290" t="s">
        <v>81464</v>
      </c>
      <c r="ER290" t="s">
        <v>81465</v>
      </c>
      <c r="ES290" t="s">
        <v>81466</v>
      </c>
      <c r="ET290" t="s">
        <v>81467</v>
      </c>
      <c r="EU290" t="s">
        <v>81468</v>
      </c>
      <c r="EV290" t="s">
        <v>81469</v>
      </c>
      <c r="EW290" t="s">
        <v>81470</v>
      </c>
      <c r="EX290" t="s">
        <v>81471</v>
      </c>
      <c r="EY290" t="s">
        <v>81472</v>
      </c>
      <c r="EZ290" t="s">
        <v>81473</v>
      </c>
      <c r="FA290" t="s">
        <v>81474</v>
      </c>
      <c r="FB290" t="s">
        <v>81475</v>
      </c>
      <c r="FC290" t="s">
        <v>81476</v>
      </c>
      <c r="FD290" t="s">
        <v>81477</v>
      </c>
      <c r="FE290" t="s">
        <v>81478</v>
      </c>
      <c r="FF290" t="s">
        <v>81479</v>
      </c>
      <c r="FG290" t="s">
        <v>81480</v>
      </c>
      <c r="FH290" t="s">
        <v>81481</v>
      </c>
      <c r="FI290" t="s">
        <v>81482</v>
      </c>
      <c r="FJ290" t="s">
        <v>81483</v>
      </c>
      <c r="FK290" t="s">
        <v>81484</v>
      </c>
      <c r="FL290" t="s">
        <v>81485</v>
      </c>
      <c r="FM290" t="s">
        <v>81486</v>
      </c>
      <c r="FN290" t="s">
        <v>81487</v>
      </c>
      <c r="FO290" t="s">
        <v>81488</v>
      </c>
      <c r="FP290" t="s">
        <v>81489</v>
      </c>
      <c r="FQ290" t="s">
        <v>81490</v>
      </c>
      <c r="FR290" t="s">
        <v>620</v>
      </c>
      <c r="FS290" t="s">
        <v>81491</v>
      </c>
      <c r="FT290" t="s">
        <v>81492</v>
      </c>
      <c r="FU290" t="s">
        <v>81493</v>
      </c>
      <c r="FV290" t="s">
        <v>81494</v>
      </c>
      <c r="FW290" t="s">
        <v>81495</v>
      </c>
      <c r="FX290" t="s">
        <v>81496</v>
      </c>
      <c r="FY290" t="s">
        <v>81497</v>
      </c>
      <c r="FZ290" t="s">
        <v>81498</v>
      </c>
      <c r="GA290" t="s">
        <v>81499</v>
      </c>
      <c r="GB290" t="s">
        <v>65943</v>
      </c>
      <c r="GC290" t="s">
        <v>81500</v>
      </c>
      <c r="GD290" t="s">
        <v>81501</v>
      </c>
      <c r="GE290" t="s">
        <v>81502</v>
      </c>
      <c r="GF290" t="s">
        <v>81503</v>
      </c>
      <c r="GG290" t="s">
        <v>81504</v>
      </c>
      <c r="GH290" t="s">
        <v>81505</v>
      </c>
      <c r="GI290" t="s">
        <v>14320</v>
      </c>
      <c r="GJ290" t="s">
        <v>81506</v>
      </c>
      <c r="GK290" t="s">
        <v>81507</v>
      </c>
      <c r="GL290" t="s">
        <v>81508</v>
      </c>
      <c r="GM290" t="s">
        <v>81509</v>
      </c>
      <c r="GN290" t="s">
        <v>81510</v>
      </c>
      <c r="GO290" t="s">
        <v>81511</v>
      </c>
      <c r="GP290" t="s">
        <v>81512</v>
      </c>
      <c r="GQ290" t="s">
        <v>81513</v>
      </c>
      <c r="GR290" t="s">
        <v>81514</v>
      </c>
      <c r="GS290" t="s">
        <v>81515</v>
      </c>
      <c r="GT290" t="s">
        <v>81516</v>
      </c>
      <c r="GU290" t="s">
        <v>81517</v>
      </c>
      <c r="GV290" t="s">
        <v>81518</v>
      </c>
      <c r="GW290" t="s">
        <v>81519</v>
      </c>
      <c r="GX290" t="s">
        <v>81520</v>
      </c>
      <c r="GY290" t="s">
        <v>81521</v>
      </c>
      <c r="GZ290" t="s">
        <v>81522</v>
      </c>
      <c r="HA290" t="s">
        <v>81523</v>
      </c>
      <c r="HB290" t="s">
        <v>81524</v>
      </c>
      <c r="HC290" t="s">
        <v>81525</v>
      </c>
      <c r="HD290" t="s">
        <v>81526</v>
      </c>
      <c r="HE290" t="s">
        <v>81527</v>
      </c>
      <c r="HF290" t="s">
        <v>81528</v>
      </c>
      <c r="HG290" t="s">
        <v>81529</v>
      </c>
      <c r="HH290" t="s">
        <v>81530</v>
      </c>
      <c r="HI290" t="s">
        <v>81531</v>
      </c>
      <c r="HJ290" t="s">
        <v>81532</v>
      </c>
      <c r="HK290" t="s">
        <v>81533</v>
      </c>
      <c r="HL290" t="s">
        <v>66605</v>
      </c>
      <c r="HM290" t="s">
        <v>81534</v>
      </c>
      <c r="HN290" t="s">
        <v>81535</v>
      </c>
      <c r="HO290" t="s">
        <v>81536</v>
      </c>
      <c r="HP290" t="s">
        <v>81537</v>
      </c>
      <c r="HQ290" t="s">
        <v>81538</v>
      </c>
      <c r="HR290" t="s">
        <v>19361</v>
      </c>
      <c r="HS290" t="s">
        <v>81539</v>
      </c>
      <c r="HT290" t="s">
        <v>42351</v>
      </c>
      <c r="HU290" t="s">
        <v>81540</v>
      </c>
      <c r="HV290" t="s">
        <v>81541</v>
      </c>
      <c r="HW290" t="s">
        <v>81542</v>
      </c>
      <c r="HX290" t="s">
        <v>81543</v>
      </c>
      <c r="HY290" t="s">
        <v>81544</v>
      </c>
      <c r="HZ290" t="s">
        <v>81545</v>
      </c>
      <c r="IA290" t="s">
        <v>81546</v>
      </c>
      <c r="IB290" t="s">
        <v>45107</v>
      </c>
      <c r="IC290" t="s">
        <v>81547</v>
      </c>
      <c r="ID290" t="s">
        <v>38343</v>
      </c>
      <c r="IE290" t="s">
        <v>2153</v>
      </c>
      <c r="IF290" t="s">
        <v>47921</v>
      </c>
      <c r="IG290" t="s">
        <v>620</v>
      </c>
      <c r="IH290" t="s">
        <v>620</v>
      </c>
      <c r="II290" t="s">
        <v>620</v>
      </c>
      <c r="IJ290" t="s">
        <v>620</v>
      </c>
      <c r="IK290" t="s">
        <v>620</v>
      </c>
      <c r="IL290" t="s">
        <v>620</v>
      </c>
      <c r="IM290" t="s">
        <v>620</v>
      </c>
      <c r="IN290" t="s">
        <v>620</v>
      </c>
      <c r="IO290" t="s">
        <v>620</v>
      </c>
      <c r="IP290" t="s">
        <v>19518</v>
      </c>
      <c r="IQ290" t="s">
        <v>31533</v>
      </c>
      <c r="IR290" t="s">
        <v>14883</v>
      </c>
      <c r="IS290" t="s">
        <v>2136</v>
      </c>
      <c r="IT290" t="s">
        <v>7196</v>
      </c>
      <c r="IU290" t="s">
        <v>5507</v>
      </c>
      <c r="IV290" t="s">
        <v>40990</v>
      </c>
      <c r="IW290" t="s">
        <v>11569</v>
      </c>
      <c r="IX290" t="s">
        <v>595</v>
      </c>
      <c r="IY290" t="s">
        <v>6961</v>
      </c>
      <c r="IZ290" t="s">
        <v>19524</v>
      </c>
      <c r="JA290" t="s">
        <v>6971</v>
      </c>
      <c r="JB290" t="s">
        <v>1697</v>
      </c>
      <c r="JC290" t="s">
        <v>2156</v>
      </c>
      <c r="JD290" t="s">
        <v>520</v>
      </c>
      <c r="JE290" t="s">
        <v>1689</v>
      </c>
      <c r="JF290" t="s">
        <v>2145</v>
      </c>
      <c r="JG290" t="s">
        <v>1674</v>
      </c>
      <c r="JH290" t="s">
        <v>12095</v>
      </c>
      <c r="JI290" t="s">
        <v>961</v>
      </c>
      <c r="JJ290" t="s">
        <v>3085</v>
      </c>
      <c r="JK290" t="s">
        <v>4210</v>
      </c>
      <c r="JL290" t="s">
        <v>14679</v>
      </c>
      <c r="JM290" t="s">
        <v>7370</v>
      </c>
      <c r="JN290" t="s">
        <v>7228</v>
      </c>
      <c r="JO290" t="s">
        <v>1691</v>
      </c>
      <c r="JP290" t="s">
        <v>12697</v>
      </c>
      <c r="JQ290" t="s">
        <v>12700</v>
      </c>
      <c r="JR290" t="s">
        <v>7626</v>
      </c>
      <c r="JS290" t="s">
        <v>6937</v>
      </c>
      <c r="JT290" t="s">
        <v>5902</v>
      </c>
      <c r="JU290" t="s">
        <v>6355</v>
      </c>
      <c r="JV290" t="s">
        <v>7184</v>
      </c>
      <c r="JW290" t="s">
        <v>4219</v>
      </c>
      <c r="JX290" t="s">
        <v>9638</v>
      </c>
      <c r="JY290" t="s">
        <v>730</v>
      </c>
      <c r="JZ290" t="s">
        <v>27045</v>
      </c>
      <c r="KA290" t="s">
        <v>81548</v>
      </c>
      <c r="KB290" t="s">
        <v>5145</v>
      </c>
      <c r="KC290" t="s">
        <v>7353</v>
      </c>
      <c r="KD290" t="s">
        <v>6333</v>
      </c>
      <c r="KE290" t="s">
        <v>5544</v>
      </c>
      <c r="KF290" t="s">
        <v>16339</v>
      </c>
      <c r="KG290" t="s">
        <v>728</v>
      </c>
      <c r="KH290" t="s">
        <v>5145</v>
      </c>
      <c r="KI290" t="s">
        <v>5748</v>
      </c>
      <c r="KJ290" t="s">
        <v>22035</v>
      </c>
      <c r="KK290" t="s">
        <v>52334</v>
      </c>
      <c r="KL290" t="s">
        <v>81549</v>
      </c>
      <c r="KM290" t="s">
        <v>81550</v>
      </c>
      <c r="KN290" t="s">
        <v>81551</v>
      </c>
      <c r="KO290" t="s">
        <v>81552</v>
      </c>
      <c r="KP290" t="s">
        <v>81553</v>
      </c>
      <c r="KQ290" t="s">
        <v>41984</v>
      </c>
      <c r="KR290" t="s">
        <v>18811</v>
      </c>
      <c r="KS290" t="s">
        <v>4643</v>
      </c>
      <c r="KT290" t="s">
        <v>13483</v>
      </c>
      <c r="KU290" t="s">
        <v>7628</v>
      </c>
      <c r="KV290" t="s">
        <v>6098</v>
      </c>
      <c r="KW290" t="s">
        <v>81554</v>
      </c>
      <c r="KX290" t="s">
        <v>81555</v>
      </c>
      <c r="KY290" t="s">
        <v>81556</v>
      </c>
      <c r="KZ290" t="s">
        <v>81557</v>
      </c>
      <c r="LA290" t="s">
        <v>81558</v>
      </c>
      <c r="LB290" t="s">
        <v>81559</v>
      </c>
      <c r="LC290" t="s">
        <v>81560</v>
      </c>
      <c r="LD290" t="s">
        <v>81561</v>
      </c>
      <c r="LE290" t="s">
        <v>14556</v>
      </c>
      <c r="LF290" t="s">
        <v>81562</v>
      </c>
      <c r="LG290" t="s">
        <v>81563</v>
      </c>
      <c r="LH290" t="s">
        <v>81564</v>
      </c>
      <c r="LI290" t="s">
        <v>33017</v>
      </c>
      <c r="LJ290" t="s">
        <v>81565</v>
      </c>
      <c r="LK290" t="s">
        <v>81566</v>
      </c>
      <c r="LL290" t="s">
        <v>81567</v>
      </c>
      <c r="LM290" t="s">
        <v>81568</v>
      </c>
      <c r="LN290" t="s">
        <v>72093</v>
      </c>
      <c r="LO290" t="s">
        <v>10393</v>
      </c>
      <c r="LP290" t="s">
        <v>81569</v>
      </c>
      <c r="LQ290" t="s">
        <v>81570</v>
      </c>
      <c r="LR290" t="s">
        <v>81571</v>
      </c>
      <c r="LS290" t="s">
        <v>81572</v>
      </c>
      <c r="LT290" t="s">
        <v>81573</v>
      </c>
      <c r="LU290" t="s">
        <v>81574</v>
      </c>
      <c r="LV290" t="s">
        <v>81575</v>
      </c>
      <c r="LW290" t="s">
        <v>27054</v>
      </c>
      <c r="LX290" t="s">
        <v>29152</v>
      </c>
      <c r="LY290" t="s">
        <v>4717</v>
      </c>
      <c r="LZ290" t="s">
        <v>73453</v>
      </c>
      <c r="MA290" t="s">
        <v>620</v>
      </c>
      <c r="MB290" t="s">
        <v>16895</v>
      </c>
      <c r="MC290" t="s">
        <v>6339</v>
      </c>
      <c r="MD290" t="s">
        <v>620</v>
      </c>
      <c r="ME290" t="s">
        <v>12874</v>
      </c>
      <c r="MF290" t="s">
        <v>81576</v>
      </c>
      <c r="MG290" t="s">
        <v>81577</v>
      </c>
      <c r="MH290" t="s">
        <v>620</v>
      </c>
      <c r="MI290" t="s">
        <v>5139</v>
      </c>
      <c r="MJ290" t="s">
        <v>2479</v>
      </c>
      <c r="MK290" t="s">
        <v>20589</v>
      </c>
      <c r="ML290" t="s">
        <v>76277</v>
      </c>
      <c r="MM290" t="s">
        <v>43689</v>
      </c>
      <c r="MN290" t="s">
        <v>34712</v>
      </c>
      <c r="MO290" t="s">
        <v>81578</v>
      </c>
      <c r="MP290" t="s">
        <v>21540</v>
      </c>
      <c r="MQ290" t="s">
        <v>620</v>
      </c>
      <c r="MR290" t="s">
        <v>620</v>
      </c>
      <c r="MS290" t="s">
        <v>1244</v>
      </c>
      <c r="MT290" t="s">
        <v>17619</v>
      </c>
      <c r="MU290" t="s">
        <v>81579</v>
      </c>
      <c r="MV290" t="s">
        <v>7799</v>
      </c>
      <c r="MW290" t="s">
        <v>22866</v>
      </c>
      <c r="MX290" t="s">
        <v>23213</v>
      </c>
      <c r="MY290" t="s">
        <v>44030</v>
      </c>
      <c r="MZ290" t="s">
        <v>81580</v>
      </c>
      <c r="NA290" t="s">
        <v>81581</v>
      </c>
      <c r="NB290" t="s">
        <v>81582</v>
      </c>
      <c r="NC290" t="s">
        <v>81583</v>
      </c>
      <c r="ND290" t="s">
        <v>67070</v>
      </c>
      <c r="NE290" t="s">
        <v>81584</v>
      </c>
      <c r="NF290" t="s">
        <v>71243</v>
      </c>
      <c r="NG290" t="s">
        <v>54351</v>
      </c>
      <c r="NH290" t="s">
        <v>81585</v>
      </c>
      <c r="NI290" t="s">
        <v>81586</v>
      </c>
      <c r="NJ290" t="s">
        <v>620</v>
      </c>
      <c r="NK290" t="s">
        <v>5545</v>
      </c>
      <c r="NL290" t="s">
        <v>620</v>
      </c>
      <c r="NM290" t="s">
        <v>620</v>
      </c>
      <c r="NN290" t="s">
        <v>620</v>
      </c>
      <c r="NO290" t="s">
        <v>620</v>
      </c>
      <c r="NP290" t="s">
        <v>620</v>
      </c>
      <c r="NQ290" t="s">
        <v>620</v>
      </c>
      <c r="NR290" t="s">
        <v>6334</v>
      </c>
      <c r="NS290" t="s">
        <v>38781</v>
      </c>
      <c r="NT290" t="s">
        <v>81587</v>
      </c>
      <c r="NU290" t="s">
        <v>81588</v>
      </c>
      <c r="NV290" t="s">
        <v>81589</v>
      </c>
      <c r="NW290" t="s">
        <v>81590</v>
      </c>
      <c r="NX290" t="s">
        <v>81591</v>
      </c>
      <c r="NY290" t="s">
        <v>81592</v>
      </c>
      <c r="NZ290" t="s">
        <v>60758</v>
      </c>
      <c r="OA290" t="s">
        <v>81593</v>
      </c>
      <c r="OB290" t="s">
        <v>81594</v>
      </c>
      <c r="OC290" t="s">
        <v>81595</v>
      </c>
      <c r="OD290" t="s">
        <v>81596</v>
      </c>
      <c r="OE290" t="s">
        <v>41612</v>
      </c>
      <c r="OF290" t="s">
        <v>80730</v>
      </c>
      <c r="OG290" t="s">
        <v>81597</v>
      </c>
      <c r="OH290" t="s">
        <v>81598</v>
      </c>
      <c r="OI290" t="s">
        <v>81599</v>
      </c>
      <c r="OJ290" t="s">
        <v>81600</v>
      </c>
      <c r="OK290" t="s">
        <v>81601</v>
      </c>
      <c r="OL290" t="s">
        <v>81602</v>
      </c>
      <c r="OM290" t="s">
        <v>81603</v>
      </c>
      <c r="ON290" t="s">
        <v>81604</v>
      </c>
      <c r="OO290" t="s">
        <v>81605</v>
      </c>
      <c r="OP290" t="s">
        <v>81606</v>
      </c>
      <c r="OQ290" t="s">
        <v>81607</v>
      </c>
      <c r="OR290" t="s">
        <v>81608</v>
      </c>
      <c r="OS290" t="s">
        <v>81609</v>
      </c>
      <c r="OT290" t="s">
        <v>81610</v>
      </c>
      <c r="OU290" t="s">
        <v>81611</v>
      </c>
      <c r="OV290" t="s">
        <v>81612</v>
      </c>
      <c r="OW290" t="s">
        <v>81613</v>
      </c>
      <c r="OX290" t="s">
        <v>81614</v>
      </c>
      <c r="OY290" t="s">
        <v>81615</v>
      </c>
      <c r="OZ290" t="s">
        <v>81616</v>
      </c>
      <c r="PA290" t="s">
        <v>620</v>
      </c>
      <c r="PB290" t="s">
        <v>81617</v>
      </c>
      <c r="PC290" t="s">
        <v>81618</v>
      </c>
      <c r="PD290" t="s">
        <v>81619</v>
      </c>
      <c r="PE290" t="s">
        <v>81620</v>
      </c>
      <c r="PF290" t="s">
        <v>81621</v>
      </c>
      <c r="PG290" t="s">
        <v>81622</v>
      </c>
      <c r="PH290" t="s">
        <v>81623</v>
      </c>
      <c r="PI290" t="s">
        <v>9252</v>
      </c>
      <c r="PJ290" t="s">
        <v>81624</v>
      </c>
      <c r="PK290" t="s">
        <v>81625</v>
      </c>
      <c r="PL290" t="s">
        <v>81626</v>
      </c>
      <c r="PM290" t="s">
        <v>81627</v>
      </c>
      <c r="PN290" t="s">
        <v>81628</v>
      </c>
      <c r="PO290" t="s">
        <v>81629</v>
      </c>
      <c r="PP290" t="s">
        <v>68120</v>
      </c>
      <c r="PQ290" t="s">
        <v>20146</v>
      </c>
      <c r="PR290" t="s">
        <v>81630</v>
      </c>
      <c r="PS290" t="s">
        <v>81631</v>
      </c>
      <c r="PT290" t="s">
        <v>81632</v>
      </c>
      <c r="PU290" t="s">
        <v>81633</v>
      </c>
      <c r="PV290" t="s">
        <v>81634</v>
      </c>
      <c r="PW290" t="s">
        <v>81635</v>
      </c>
      <c r="PX290" t="s">
        <v>81636</v>
      </c>
      <c r="PY290" t="s">
        <v>81637</v>
      </c>
      <c r="PZ290" t="s">
        <v>81638</v>
      </c>
      <c r="QA290" t="s">
        <v>81639</v>
      </c>
      <c r="QB290" t="s">
        <v>81640</v>
      </c>
      <c r="QC290" t="s">
        <v>81641</v>
      </c>
      <c r="QD290" t="s">
        <v>81642</v>
      </c>
      <c r="QE290" t="s">
        <v>81643</v>
      </c>
      <c r="QF290" t="s">
        <v>48713</v>
      </c>
      <c r="QG290" t="s">
        <v>81644</v>
      </c>
      <c r="QH290" t="s">
        <v>81645</v>
      </c>
      <c r="QI290" t="s">
        <v>81646</v>
      </c>
      <c r="QJ290" t="s">
        <v>81647</v>
      </c>
      <c r="QK290" t="s">
        <v>81648</v>
      </c>
      <c r="QL290" t="s">
        <v>81649</v>
      </c>
      <c r="QM290" t="s">
        <v>81650</v>
      </c>
      <c r="QN290" t="s">
        <v>81651</v>
      </c>
      <c r="QO290" t="s">
        <v>81652</v>
      </c>
      <c r="QP290" t="s">
        <v>67848</v>
      </c>
      <c r="QQ290" t="s">
        <v>81653</v>
      </c>
      <c r="QR290" t="s">
        <v>81654</v>
      </c>
      <c r="QS290" t="s">
        <v>81655</v>
      </c>
      <c r="QT290" t="s">
        <v>81656</v>
      </c>
      <c r="QU290" t="s">
        <v>81657</v>
      </c>
      <c r="QV290" t="s">
        <v>81658</v>
      </c>
      <c r="QW290" t="s">
        <v>81659</v>
      </c>
      <c r="QX290" t="s">
        <v>81660</v>
      </c>
      <c r="QY290" t="s">
        <v>81661</v>
      </c>
      <c r="QZ290" t="s">
        <v>81662</v>
      </c>
      <c r="RA290" t="s">
        <v>81663</v>
      </c>
      <c r="RB290" t="s">
        <v>81664</v>
      </c>
      <c r="RC290" t="s">
        <v>81665</v>
      </c>
      <c r="RD290" t="s">
        <v>81666</v>
      </c>
      <c r="RE290" t="s">
        <v>81667</v>
      </c>
      <c r="RF290" t="s">
        <v>81668</v>
      </c>
      <c r="RG290" t="s">
        <v>81669</v>
      </c>
      <c r="RH290" t="s">
        <v>81670</v>
      </c>
      <c r="RI290" t="s">
        <v>81671</v>
      </c>
      <c r="RJ290" t="s">
        <v>81672</v>
      </c>
      <c r="RK290" t="s">
        <v>81673</v>
      </c>
      <c r="RL290" t="s">
        <v>81674</v>
      </c>
      <c r="RM290" t="s">
        <v>81675</v>
      </c>
      <c r="RN290" t="s">
        <v>81676</v>
      </c>
      <c r="RO290" t="s">
        <v>32426</v>
      </c>
      <c r="RP290" t="s">
        <v>620</v>
      </c>
      <c r="RQ290" t="s">
        <v>620</v>
      </c>
      <c r="RR290" t="s">
        <v>620</v>
      </c>
      <c r="RS290" t="s">
        <v>620</v>
      </c>
      <c r="RT290" t="s">
        <v>620</v>
      </c>
      <c r="RU290" t="s">
        <v>620</v>
      </c>
      <c r="RV290" t="s">
        <v>620</v>
      </c>
      <c r="RW290" t="s">
        <v>620</v>
      </c>
      <c r="RX290" t="s">
        <v>620</v>
      </c>
    </row>
    <row r="291" spans="1:492" s="7" customFormat="1" x14ac:dyDescent="0.2">
      <c r="A291" s="1">
        <v>289</v>
      </c>
      <c r="B291" s="2" t="s">
        <v>174285</v>
      </c>
      <c r="C291" s="14" t="s">
        <v>27167</v>
      </c>
      <c r="D291" s="4" t="s">
        <v>27168</v>
      </c>
      <c r="E291" s="5" t="s">
        <v>27169</v>
      </c>
      <c r="F291" s="3" t="s">
        <v>53885</v>
      </c>
      <c r="G291" t="s">
        <v>12729</v>
      </c>
      <c r="H291" t="s">
        <v>8482</v>
      </c>
      <c r="I291" t="s">
        <v>38328</v>
      </c>
      <c r="J291" t="s">
        <v>13081</v>
      </c>
      <c r="K291" t="s">
        <v>27724</v>
      </c>
      <c r="L291" t="s">
        <v>81677</v>
      </c>
      <c r="M291" t="s">
        <v>60348</v>
      </c>
      <c r="N291" t="s">
        <v>24057</v>
      </c>
      <c r="O291" t="s">
        <v>81678</v>
      </c>
      <c r="P291" t="s">
        <v>36473</v>
      </c>
      <c r="Q291" t="s">
        <v>81679</v>
      </c>
      <c r="R291" t="s">
        <v>18183</v>
      </c>
      <c r="S291" t="s">
        <v>55891</v>
      </c>
      <c r="T291" t="s">
        <v>81680</v>
      </c>
      <c r="U291" t="s">
        <v>81681</v>
      </c>
      <c r="V291" t="s">
        <v>7576</v>
      </c>
      <c r="W291" t="s">
        <v>65444</v>
      </c>
      <c r="X291" t="s">
        <v>11045</v>
      </c>
      <c r="Y291" t="s">
        <v>13296</v>
      </c>
      <c r="Z291" t="s">
        <v>10382</v>
      </c>
      <c r="AA291" t="s">
        <v>79488</v>
      </c>
      <c r="AB291" t="s">
        <v>5101</v>
      </c>
      <c r="AC291" t="s">
        <v>43246</v>
      </c>
      <c r="AD291" t="s">
        <v>74644</v>
      </c>
      <c r="AE291" t="s">
        <v>15534</v>
      </c>
      <c r="AF291" t="s">
        <v>61066</v>
      </c>
      <c r="AG291" t="s">
        <v>81682</v>
      </c>
      <c r="AH291" t="s">
        <v>15060</v>
      </c>
      <c r="AI291" t="s">
        <v>81683</v>
      </c>
      <c r="AJ291" t="s">
        <v>8809</v>
      </c>
      <c r="AK291" t="s">
        <v>81684</v>
      </c>
      <c r="AL291" t="s">
        <v>7786</v>
      </c>
      <c r="AM291" t="s">
        <v>22239</v>
      </c>
      <c r="AN291" t="s">
        <v>54973</v>
      </c>
      <c r="AO291" t="s">
        <v>30615</v>
      </c>
      <c r="AP291" t="s">
        <v>49624</v>
      </c>
      <c r="AQ291" t="s">
        <v>81685</v>
      </c>
      <c r="AR291" t="s">
        <v>5874</v>
      </c>
      <c r="AS291" t="s">
        <v>81686</v>
      </c>
      <c r="AT291" t="s">
        <v>81687</v>
      </c>
      <c r="AU291" t="s">
        <v>15525</v>
      </c>
      <c r="AV291" t="s">
        <v>43705</v>
      </c>
      <c r="AW291" t="s">
        <v>15998</v>
      </c>
      <c r="AX291" t="s">
        <v>13894</v>
      </c>
      <c r="AY291" t="s">
        <v>81688</v>
      </c>
      <c r="AZ291" t="s">
        <v>81689</v>
      </c>
      <c r="BA291" t="s">
        <v>81690</v>
      </c>
      <c r="BB291" t="s">
        <v>61344</v>
      </c>
      <c r="BC291" t="s">
        <v>81691</v>
      </c>
      <c r="BD291" t="s">
        <v>81692</v>
      </c>
      <c r="BE291" t="s">
        <v>48370</v>
      </c>
      <c r="BF291" t="s">
        <v>63915</v>
      </c>
      <c r="BG291" t="s">
        <v>81693</v>
      </c>
      <c r="BH291" t="s">
        <v>81694</v>
      </c>
      <c r="BI291" t="s">
        <v>18207</v>
      </c>
      <c r="BJ291" t="s">
        <v>81695</v>
      </c>
      <c r="BK291" t="s">
        <v>81696</v>
      </c>
      <c r="BL291" t="s">
        <v>81697</v>
      </c>
      <c r="BM291" t="s">
        <v>81698</v>
      </c>
      <c r="BN291" t="s">
        <v>40884</v>
      </c>
      <c r="BO291" t="s">
        <v>35504</v>
      </c>
      <c r="BP291" t="s">
        <v>2676</v>
      </c>
      <c r="BQ291" t="s">
        <v>75639</v>
      </c>
      <c r="BR291" t="s">
        <v>26724</v>
      </c>
      <c r="BS291" t="s">
        <v>81699</v>
      </c>
      <c r="BT291" t="s">
        <v>81700</v>
      </c>
      <c r="BU291" t="s">
        <v>81701</v>
      </c>
      <c r="BV291" t="s">
        <v>81702</v>
      </c>
      <c r="BW291" t="s">
        <v>70070</v>
      </c>
      <c r="BX291" t="s">
        <v>81703</v>
      </c>
      <c r="BY291" t="s">
        <v>81704</v>
      </c>
      <c r="BZ291" t="s">
        <v>81705</v>
      </c>
      <c r="CA291" t="s">
        <v>24259</v>
      </c>
      <c r="CB291" t="s">
        <v>81706</v>
      </c>
      <c r="CC291" t="s">
        <v>25280</v>
      </c>
      <c r="CD291" t="s">
        <v>81707</v>
      </c>
      <c r="CE291" t="s">
        <v>81708</v>
      </c>
      <c r="CF291" t="s">
        <v>81709</v>
      </c>
      <c r="CG291" t="s">
        <v>81710</v>
      </c>
      <c r="CH291" t="s">
        <v>81711</v>
      </c>
      <c r="CI291" t="s">
        <v>81712</v>
      </c>
      <c r="CJ291" t="s">
        <v>81713</v>
      </c>
      <c r="CK291" t="s">
        <v>81714</v>
      </c>
      <c r="CL291" t="s">
        <v>9009</v>
      </c>
      <c r="CM291" t="s">
        <v>12300</v>
      </c>
      <c r="CN291" t="s">
        <v>66765</v>
      </c>
      <c r="CO291" t="s">
        <v>81715</v>
      </c>
      <c r="CP291" t="s">
        <v>81716</v>
      </c>
      <c r="CQ291" t="s">
        <v>17874</v>
      </c>
      <c r="CR291" t="s">
        <v>81717</v>
      </c>
      <c r="CS291" t="s">
        <v>67382</v>
      </c>
      <c r="CT291" t="s">
        <v>48339</v>
      </c>
      <c r="CU291" t="s">
        <v>21530</v>
      </c>
      <c r="CV291" t="s">
        <v>11309</v>
      </c>
      <c r="CW291" t="s">
        <v>2485</v>
      </c>
      <c r="CX291" t="s">
        <v>6137</v>
      </c>
      <c r="CY291" t="s">
        <v>63368</v>
      </c>
      <c r="CZ291" t="s">
        <v>53410</v>
      </c>
      <c r="DA291" t="s">
        <v>13484</v>
      </c>
      <c r="DB291" t="s">
        <v>36739</v>
      </c>
      <c r="DC291" t="s">
        <v>46962</v>
      </c>
      <c r="DD291" t="s">
        <v>14872</v>
      </c>
      <c r="DE291" t="s">
        <v>16136</v>
      </c>
      <c r="DF291" t="s">
        <v>81718</v>
      </c>
      <c r="DG291" t="s">
        <v>50804</v>
      </c>
      <c r="DH291" t="s">
        <v>4641</v>
      </c>
      <c r="DI291" t="s">
        <v>67795</v>
      </c>
      <c r="DJ291" t="s">
        <v>4275</v>
      </c>
      <c r="DK291" t="s">
        <v>8045</v>
      </c>
      <c r="DL291" t="s">
        <v>1536</v>
      </c>
      <c r="DM291" t="s">
        <v>8581</v>
      </c>
      <c r="DN291" t="s">
        <v>4418</v>
      </c>
      <c r="DO291" t="s">
        <v>81719</v>
      </c>
      <c r="DP291" t="s">
        <v>22047</v>
      </c>
      <c r="DQ291" t="s">
        <v>22060</v>
      </c>
      <c r="DR291" t="s">
        <v>81720</v>
      </c>
      <c r="DS291" t="s">
        <v>81721</v>
      </c>
      <c r="DT291" t="s">
        <v>81722</v>
      </c>
      <c r="DU291" t="s">
        <v>81723</v>
      </c>
      <c r="DV291" t="s">
        <v>81724</v>
      </c>
      <c r="DW291" t="s">
        <v>81725</v>
      </c>
      <c r="DX291" t="s">
        <v>81726</v>
      </c>
      <c r="DY291" t="s">
        <v>81727</v>
      </c>
      <c r="DZ291" t="s">
        <v>75641</v>
      </c>
      <c r="EA291" t="s">
        <v>15533</v>
      </c>
      <c r="EB291" t="s">
        <v>37429</v>
      </c>
      <c r="EC291" t="s">
        <v>620</v>
      </c>
      <c r="ED291" t="s">
        <v>620</v>
      </c>
      <c r="EE291" t="s">
        <v>620</v>
      </c>
      <c r="EF291" t="s">
        <v>620</v>
      </c>
      <c r="EG291" t="s">
        <v>620</v>
      </c>
      <c r="EH291" t="s">
        <v>620</v>
      </c>
      <c r="EI291" t="s">
        <v>730</v>
      </c>
      <c r="EJ291" t="s">
        <v>81728</v>
      </c>
      <c r="EK291" t="s">
        <v>81729</v>
      </c>
      <c r="EL291" t="s">
        <v>81730</v>
      </c>
      <c r="EM291" t="s">
        <v>81731</v>
      </c>
      <c r="EN291" t="s">
        <v>13516</v>
      </c>
      <c r="EO291" t="s">
        <v>81732</v>
      </c>
      <c r="EP291" t="s">
        <v>81733</v>
      </c>
      <c r="EQ291" t="s">
        <v>81734</v>
      </c>
      <c r="ER291" t="s">
        <v>81735</v>
      </c>
      <c r="ES291" t="s">
        <v>81736</v>
      </c>
      <c r="ET291" t="s">
        <v>81737</v>
      </c>
      <c r="EU291" t="s">
        <v>81738</v>
      </c>
      <c r="EV291" t="s">
        <v>81739</v>
      </c>
      <c r="EW291" t="s">
        <v>81740</v>
      </c>
      <c r="EX291" t="s">
        <v>81741</v>
      </c>
      <c r="EY291" t="s">
        <v>81742</v>
      </c>
      <c r="EZ291" t="s">
        <v>81743</v>
      </c>
      <c r="FA291" t="s">
        <v>81744</v>
      </c>
      <c r="FB291" t="s">
        <v>81745</v>
      </c>
      <c r="FC291" t="s">
        <v>81746</v>
      </c>
      <c r="FD291" t="s">
        <v>81747</v>
      </c>
      <c r="FE291" t="s">
        <v>81748</v>
      </c>
      <c r="FF291" t="s">
        <v>81749</v>
      </c>
      <c r="FG291" t="s">
        <v>81750</v>
      </c>
      <c r="FH291" t="s">
        <v>81751</v>
      </c>
      <c r="FI291" t="s">
        <v>81752</v>
      </c>
      <c r="FJ291" t="s">
        <v>81753</v>
      </c>
      <c r="FK291" t="s">
        <v>81754</v>
      </c>
      <c r="FL291" t="s">
        <v>81755</v>
      </c>
      <c r="FM291" t="s">
        <v>81756</v>
      </c>
      <c r="FN291" t="s">
        <v>81757</v>
      </c>
      <c r="FO291" t="s">
        <v>81758</v>
      </c>
      <c r="FP291" t="s">
        <v>81759</v>
      </c>
      <c r="FQ291" t="s">
        <v>81760</v>
      </c>
      <c r="FR291" t="s">
        <v>7186</v>
      </c>
      <c r="FS291" t="s">
        <v>81761</v>
      </c>
      <c r="FT291" t="s">
        <v>81762</v>
      </c>
      <c r="FU291" t="s">
        <v>81763</v>
      </c>
      <c r="FV291" t="s">
        <v>81764</v>
      </c>
      <c r="FW291" t="s">
        <v>81765</v>
      </c>
      <c r="FX291" t="s">
        <v>81766</v>
      </c>
      <c r="FY291" t="s">
        <v>81767</v>
      </c>
      <c r="FZ291" t="s">
        <v>81768</v>
      </c>
      <c r="GA291" t="s">
        <v>81769</v>
      </c>
      <c r="GB291" t="s">
        <v>81770</v>
      </c>
      <c r="GC291" t="s">
        <v>81771</v>
      </c>
      <c r="GD291" t="s">
        <v>81772</v>
      </c>
      <c r="GE291" t="s">
        <v>81773</v>
      </c>
      <c r="GF291" t="s">
        <v>81774</v>
      </c>
      <c r="GG291" t="s">
        <v>6709</v>
      </c>
      <c r="GH291" t="s">
        <v>81775</v>
      </c>
      <c r="GI291" t="s">
        <v>81776</v>
      </c>
      <c r="GJ291" t="s">
        <v>81777</v>
      </c>
      <c r="GK291" t="s">
        <v>81778</v>
      </c>
      <c r="GL291" t="s">
        <v>81779</v>
      </c>
      <c r="GM291" t="s">
        <v>81780</v>
      </c>
      <c r="GN291" t="s">
        <v>81781</v>
      </c>
      <c r="GO291" t="s">
        <v>81782</v>
      </c>
      <c r="GP291" t="s">
        <v>81783</v>
      </c>
      <c r="GQ291" t="s">
        <v>81784</v>
      </c>
      <c r="GR291" t="s">
        <v>81785</v>
      </c>
      <c r="GS291" t="s">
        <v>81786</v>
      </c>
      <c r="GT291" t="s">
        <v>81787</v>
      </c>
      <c r="GU291" t="s">
        <v>81788</v>
      </c>
      <c r="GV291" t="s">
        <v>81789</v>
      </c>
      <c r="GW291" t="s">
        <v>81790</v>
      </c>
      <c r="GX291" t="s">
        <v>81791</v>
      </c>
      <c r="GY291" t="s">
        <v>81792</v>
      </c>
      <c r="GZ291" t="s">
        <v>81793</v>
      </c>
      <c r="HA291" t="s">
        <v>81794</v>
      </c>
      <c r="HB291" t="s">
        <v>81795</v>
      </c>
      <c r="HC291" t="s">
        <v>81796</v>
      </c>
      <c r="HD291" t="s">
        <v>81797</v>
      </c>
      <c r="HE291" t="s">
        <v>81798</v>
      </c>
      <c r="HF291" t="s">
        <v>81799</v>
      </c>
      <c r="HG291" t="s">
        <v>81800</v>
      </c>
      <c r="HH291" t="s">
        <v>81801</v>
      </c>
      <c r="HI291" t="s">
        <v>81802</v>
      </c>
      <c r="HJ291" t="s">
        <v>81803</v>
      </c>
      <c r="HK291" t="s">
        <v>81804</v>
      </c>
      <c r="HL291" t="s">
        <v>81805</v>
      </c>
      <c r="HM291" t="s">
        <v>81806</v>
      </c>
      <c r="HN291" t="s">
        <v>81807</v>
      </c>
      <c r="HO291" t="s">
        <v>81808</v>
      </c>
      <c r="HP291" t="s">
        <v>81809</v>
      </c>
      <c r="HQ291" t="s">
        <v>81810</v>
      </c>
      <c r="HR291" t="s">
        <v>81811</v>
      </c>
      <c r="HS291" t="s">
        <v>81812</v>
      </c>
      <c r="HT291" t="s">
        <v>81813</v>
      </c>
      <c r="HU291" t="s">
        <v>81814</v>
      </c>
      <c r="HV291" t="s">
        <v>81815</v>
      </c>
      <c r="HW291" t="s">
        <v>81816</v>
      </c>
      <c r="HX291" t="s">
        <v>81817</v>
      </c>
      <c r="HY291" t="s">
        <v>81818</v>
      </c>
      <c r="HZ291" t="s">
        <v>81819</v>
      </c>
      <c r="IA291" t="s">
        <v>81820</v>
      </c>
      <c r="IB291" t="s">
        <v>81821</v>
      </c>
      <c r="IC291" t="s">
        <v>81822</v>
      </c>
      <c r="ID291" t="s">
        <v>81823</v>
      </c>
      <c r="IE291" t="s">
        <v>81824</v>
      </c>
      <c r="IF291" t="s">
        <v>81825</v>
      </c>
      <c r="IG291" t="s">
        <v>81826</v>
      </c>
      <c r="IH291" t="s">
        <v>81827</v>
      </c>
      <c r="II291" t="s">
        <v>41155</v>
      </c>
      <c r="IJ291" t="s">
        <v>81828</v>
      </c>
      <c r="IK291" t="s">
        <v>81829</v>
      </c>
      <c r="IL291" t="s">
        <v>63735</v>
      </c>
      <c r="IM291" t="s">
        <v>10381</v>
      </c>
      <c r="IN291" t="s">
        <v>76263</v>
      </c>
      <c r="IO291" t="s">
        <v>81830</v>
      </c>
      <c r="IP291" t="s">
        <v>3059</v>
      </c>
      <c r="IQ291" t="s">
        <v>73598</v>
      </c>
      <c r="IR291" t="s">
        <v>42622</v>
      </c>
      <c r="IS291" t="s">
        <v>6607</v>
      </c>
      <c r="IT291" t="s">
        <v>51231</v>
      </c>
      <c r="IU291" t="s">
        <v>81831</v>
      </c>
      <c r="IV291" t="s">
        <v>7956</v>
      </c>
      <c r="IW291" t="s">
        <v>81832</v>
      </c>
      <c r="IX291" t="s">
        <v>29283</v>
      </c>
      <c r="IY291" t="s">
        <v>35982</v>
      </c>
      <c r="IZ291" t="s">
        <v>53932</v>
      </c>
      <c r="JA291" t="s">
        <v>81833</v>
      </c>
      <c r="JB291" t="s">
        <v>7987</v>
      </c>
      <c r="JC291" t="s">
        <v>81834</v>
      </c>
      <c r="JD291" t="s">
        <v>81835</v>
      </c>
      <c r="JE291" t="s">
        <v>73485</v>
      </c>
      <c r="JF291" t="s">
        <v>81836</v>
      </c>
      <c r="JG291" t="s">
        <v>61345</v>
      </c>
      <c r="JH291" t="s">
        <v>81837</v>
      </c>
      <c r="JI291" t="s">
        <v>8868</v>
      </c>
      <c r="JJ291" t="s">
        <v>15152</v>
      </c>
      <c r="JK291" t="s">
        <v>61529</v>
      </c>
      <c r="JL291" t="s">
        <v>5118</v>
      </c>
      <c r="JM291" t="s">
        <v>16490</v>
      </c>
      <c r="JN291" t="s">
        <v>14111</v>
      </c>
      <c r="JO291" t="s">
        <v>14085</v>
      </c>
      <c r="JP291" t="s">
        <v>16700</v>
      </c>
      <c r="JQ291" t="s">
        <v>81838</v>
      </c>
      <c r="JR291" t="s">
        <v>17049</v>
      </c>
      <c r="JS291" t="s">
        <v>4496</v>
      </c>
      <c r="JT291" t="s">
        <v>61787</v>
      </c>
      <c r="JU291" t="s">
        <v>5819</v>
      </c>
      <c r="JV291" t="s">
        <v>37020</v>
      </c>
      <c r="JW291" t="s">
        <v>81839</v>
      </c>
      <c r="JX291" t="s">
        <v>21008</v>
      </c>
      <c r="JY291" t="s">
        <v>8445</v>
      </c>
      <c r="JZ291" t="s">
        <v>23694</v>
      </c>
      <c r="KA291" t="s">
        <v>81840</v>
      </c>
      <c r="KB291" t="s">
        <v>13940</v>
      </c>
      <c r="KC291" t="s">
        <v>81841</v>
      </c>
      <c r="KD291" t="s">
        <v>22236</v>
      </c>
      <c r="KE291" t="s">
        <v>81842</v>
      </c>
      <c r="KF291" t="s">
        <v>3371</v>
      </c>
      <c r="KG291" t="s">
        <v>34513</v>
      </c>
      <c r="KH291" t="s">
        <v>2720</v>
      </c>
      <c r="KI291" t="s">
        <v>22237</v>
      </c>
      <c r="KJ291" t="s">
        <v>81843</v>
      </c>
      <c r="KK291" t="s">
        <v>62473</v>
      </c>
      <c r="KL291" t="s">
        <v>41504</v>
      </c>
      <c r="KM291" t="s">
        <v>34524</v>
      </c>
      <c r="KN291" t="s">
        <v>81844</v>
      </c>
      <c r="KO291" t="s">
        <v>81845</v>
      </c>
      <c r="KP291" t="s">
        <v>31956</v>
      </c>
      <c r="KQ291" t="s">
        <v>81846</v>
      </c>
      <c r="KR291" t="s">
        <v>81847</v>
      </c>
      <c r="KS291" t="s">
        <v>72253</v>
      </c>
      <c r="KT291" t="s">
        <v>3291</v>
      </c>
      <c r="KU291" t="s">
        <v>78163</v>
      </c>
      <c r="KV291" t="s">
        <v>8791</v>
      </c>
      <c r="KW291" t="s">
        <v>81848</v>
      </c>
      <c r="KX291" t="s">
        <v>7231</v>
      </c>
      <c r="KY291" t="s">
        <v>31263</v>
      </c>
      <c r="KZ291" t="s">
        <v>33480</v>
      </c>
      <c r="LA291" t="s">
        <v>6323</v>
      </c>
      <c r="LB291" t="s">
        <v>81849</v>
      </c>
      <c r="LC291" t="s">
        <v>27941</v>
      </c>
      <c r="LD291" t="s">
        <v>27177</v>
      </c>
      <c r="LE291" t="s">
        <v>60491</v>
      </c>
      <c r="LF291" t="s">
        <v>9806</v>
      </c>
      <c r="LG291" t="s">
        <v>81850</v>
      </c>
      <c r="LH291" t="s">
        <v>81851</v>
      </c>
      <c r="LI291" t="s">
        <v>30911</v>
      </c>
      <c r="LJ291" t="s">
        <v>81852</v>
      </c>
      <c r="LK291" t="s">
        <v>81853</v>
      </c>
      <c r="LL291" t="s">
        <v>81854</v>
      </c>
      <c r="LM291" t="s">
        <v>60754</v>
      </c>
      <c r="LN291" t="s">
        <v>81855</v>
      </c>
      <c r="LO291" t="s">
        <v>81856</v>
      </c>
      <c r="LP291" t="s">
        <v>56816</v>
      </c>
      <c r="LQ291" t="s">
        <v>81857</v>
      </c>
      <c r="LR291" t="s">
        <v>81858</v>
      </c>
      <c r="LS291" t="s">
        <v>81859</v>
      </c>
      <c r="LT291" t="s">
        <v>27376</v>
      </c>
      <c r="LU291" t="s">
        <v>81860</v>
      </c>
      <c r="LV291" t="s">
        <v>81861</v>
      </c>
      <c r="LW291" t="s">
        <v>12376</v>
      </c>
      <c r="LX291" t="s">
        <v>14693</v>
      </c>
      <c r="LY291" t="s">
        <v>81862</v>
      </c>
      <c r="LZ291" t="s">
        <v>15744</v>
      </c>
      <c r="MA291" t="s">
        <v>620</v>
      </c>
      <c r="MB291" t="s">
        <v>15105</v>
      </c>
      <c r="MC291" t="s">
        <v>9371</v>
      </c>
      <c r="MD291" t="s">
        <v>9952</v>
      </c>
      <c r="ME291" t="s">
        <v>81863</v>
      </c>
      <c r="MF291" t="s">
        <v>81864</v>
      </c>
      <c r="MG291" t="s">
        <v>5147</v>
      </c>
      <c r="MH291" t="s">
        <v>620</v>
      </c>
      <c r="MI291" t="s">
        <v>620</v>
      </c>
      <c r="MJ291" t="s">
        <v>620</v>
      </c>
      <c r="MK291" t="s">
        <v>620</v>
      </c>
      <c r="ML291" t="s">
        <v>620</v>
      </c>
      <c r="MM291" t="s">
        <v>620</v>
      </c>
      <c r="MN291" t="s">
        <v>81865</v>
      </c>
      <c r="MO291" t="s">
        <v>81866</v>
      </c>
      <c r="MP291" t="s">
        <v>620</v>
      </c>
      <c r="MQ291" t="s">
        <v>620</v>
      </c>
      <c r="MR291" t="s">
        <v>3311</v>
      </c>
      <c r="MS291" t="s">
        <v>81867</v>
      </c>
      <c r="MT291" t="s">
        <v>81868</v>
      </c>
      <c r="MU291" t="s">
        <v>4838</v>
      </c>
      <c r="MV291" t="s">
        <v>6358</v>
      </c>
      <c r="MW291" t="s">
        <v>2472</v>
      </c>
      <c r="MX291" t="s">
        <v>81869</v>
      </c>
      <c r="MY291" t="s">
        <v>620</v>
      </c>
      <c r="MZ291" t="s">
        <v>4713</v>
      </c>
      <c r="NA291" t="s">
        <v>81870</v>
      </c>
      <c r="NB291" t="s">
        <v>81871</v>
      </c>
      <c r="NC291" t="s">
        <v>81872</v>
      </c>
      <c r="ND291" t="s">
        <v>81873</v>
      </c>
      <c r="NE291" t="s">
        <v>81874</v>
      </c>
      <c r="NF291" t="s">
        <v>81875</v>
      </c>
      <c r="NG291" t="s">
        <v>25378</v>
      </c>
      <c r="NH291" t="s">
        <v>81876</v>
      </c>
      <c r="NI291" t="s">
        <v>81877</v>
      </c>
      <c r="NJ291" t="s">
        <v>9958</v>
      </c>
      <c r="NK291" t="s">
        <v>620</v>
      </c>
      <c r="NL291" t="s">
        <v>620</v>
      </c>
      <c r="NM291" t="s">
        <v>620</v>
      </c>
      <c r="NN291" t="s">
        <v>620</v>
      </c>
      <c r="NO291" t="s">
        <v>620</v>
      </c>
      <c r="NP291" t="s">
        <v>620</v>
      </c>
      <c r="NQ291" t="s">
        <v>620</v>
      </c>
      <c r="NR291" t="s">
        <v>620</v>
      </c>
      <c r="NS291" t="s">
        <v>620</v>
      </c>
      <c r="NT291" t="s">
        <v>620</v>
      </c>
      <c r="NU291" t="s">
        <v>66025</v>
      </c>
      <c r="NV291" t="s">
        <v>81878</v>
      </c>
      <c r="NW291" t="s">
        <v>620</v>
      </c>
      <c r="NX291" t="s">
        <v>81879</v>
      </c>
      <c r="NY291" t="s">
        <v>81880</v>
      </c>
      <c r="NZ291" t="s">
        <v>6332</v>
      </c>
      <c r="OA291" t="s">
        <v>20050</v>
      </c>
      <c r="OB291" t="s">
        <v>1713</v>
      </c>
      <c r="OC291" t="s">
        <v>81881</v>
      </c>
      <c r="OD291" t="s">
        <v>81882</v>
      </c>
      <c r="OE291" t="s">
        <v>81883</v>
      </c>
      <c r="OF291" t="s">
        <v>81884</v>
      </c>
      <c r="OG291" t="s">
        <v>81885</v>
      </c>
      <c r="OH291" t="s">
        <v>81886</v>
      </c>
      <c r="OI291" t="s">
        <v>81887</v>
      </c>
      <c r="OJ291" t="s">
        <v>81888</v>
      </c>
      <c r="OK291" t="s">
        <v>81889</v>
      </c>
      <c r="OL291" t="s">
        <v>81890</v>
      </c>
      <c r="OM291" t="s">
        <v>81891</v>
      </c>
      <c r="ON291" t="s">
        <v>81892</v>
      </c>
      <c r="OO291" t="s">
        <v>81893</v>
      </c>
      <c r="OP291" t="s">
        <v>81894</v>
      </c>
      <c r="OQ291" t="s">
        <v>81895</v>
      </c>
      <c r="OR291" t="s">
        <v>81896</v>
      </c>
      <c r="OS291" t="s">
        <v>81897</v>
      </c>
      <c r="OT291" t="s">
        <v>81898</v>
      </c>
      <c r="OU291" t="s">
        <v>81899</v>
      </c>
      <c r="OV291" t="s">
        <v>81900</v>
      </c>
      <c r="OW291" t="s">
        <v>81901</v>
      </c>
      <c r="OX291" t="s">
        <v>81902</v>
      </c>
      <c r="OY291" t="s">
        <v>81903</v>
      </c>
      <c r="OZ291" t="s">
        <v>81904</v>
      </c>
      <c r="PA291" t="s">
        <v>620</v>
      </c>
      <c r="PB291" t="s">
        <v>81905</v>
      </c>
      <c r="PC291" t="s">
        <v>81906</v>
      </c>
      <c r="PD291" t="s">
        <v>81907</v>
      </c>
      <c r="PE291" t="s">
        <v>81908</v>
      </c>
      <c r="PF291" t="s">
        <v>81909</v>
      </c>
      <c r="PG291" t="s">
        <v>81910</v>
      </c>
      <c r="PH291" t="s">
        <v>81911</v>
      </c>
      <c r="PI291" t="s">
        <v>81912</v>
      </c>
      <c r="PJ291" t="s">
        <v>81913</v>
      </c>
      <c r="PK291" t="s">
        <v>81914</v>
      </c>
      <c r="PL291" t="s">
        <v>81915</v>
      </c>
      <c r="PM291" t="s">
        <v>81916</v>
      </c>
      <c r="PN291" t="s">
        <v>81917</v>
      </c>
      <c r="PO291" t="s">
        <v>81918</v>
      </c>
      <c r="PP291" t="s">
        <v>81919</v>
      </c>
      <c r="PQ291" t="s">
        <v>81920</v>
      </c>
      <c r="PR291" t="s">
        <v>81921</v>
      </c>
      <c r="PS291" t="s">
        <v>81922</v>
      </c>
      <c r="PT291" t="s">
        <v>81923</v>
      </c>
      <c r="PU291" t="s">
        <v>81924</v>
      </c>
      <c r="PV291" t="s">
        <v>81925</v>
      </c>
      <c r="PW291" t="s">
        <v>81926</v>
      </c>
      <c r="PX291" t="s">
        <v>81927</v>
      </c>
      <c r="PY291" t="s">
        <v>81928</v>
      </c>
      <c r="PZ291" t="s">
        <v>81929</v>
      </c>
      <c r="QA291" t="s">
        <v>81930</v>
      </c>
      <c r="QB291" t="s">
        <v>81931</v>
      </c>
      <c r="QC291" t="s">
        <v>81932</v>
      </c>
      <c r="QD291" t="s">
        <v>81933</v>
      </c>
      <c r="QE291" t="s">
        <v>81934</v>
      </c>
      <c r="QF291" t="s">
        <v>81935</v>
      </c>
      <c r="QG291" t="s">
        <v>81936</v>
      </c>
      <c r="QH291" t="s">
        <v>81937</v>
      </c>
      <c r="QI291" t="s">
        <v>81938</v>
      </c>
      <c r="QJ291" t="s">
        <v>81939</v>
      </c>
      <c r="QK291" t="s">
        <v>81940</v>
      </c>
      <c r="QL291" t="s">
        <v>81941</v>
      </c>
      <c r="QM291" t="s">
        <v>81942</v>
      </c>
      <c r="QN291" t="s">
        <v>81943</v>
      </c>
      <c r="QO291" t="s">
        <v>81944</v>
      </c>
      <c r="QP291" t="s">
        <v>81945</v>
      </c>
      <c r="QQ291" t="s">
        <v>81946</v>
      </c>
      <c r="QR291" t="s">
        <v>81947</v>
      </c>
      <c r="QS291" t="s">
        <v>81948</v>
      </c>
      <c r="QT291" t="s">
        <v>81949</v>
      </c>
      <c r="QU291" t="s">
        <v>80650</v>
      </c>
      <c r="QV291" t="s">
        <v>81950</v>
      </c>
      <c r="QW291" t="s">
        <v>81951</v>
      </c>
      <c r="QX291" t="s">
        <v>81952</v>
      </c>
      <c r="QY291" t="s">
        <v>81953</v>
      </c>
      <c r="QZ291" t="s">
        <v>81954</v>
      </c>
      <c r="RA291" t="s">
        <v>81955</v>
      </c>
      <c r="RB291" t="s">
        <v>81956</v>
      </c>
      <c r="RC291" t="s">
        <v>81957</v>
      </c>
      <c r="RD291" t="s">
        <v>81958</v>
      </c>
      <c r="RE291" t="s">
        <v>81959</v>
      </c>
      <c r="RF291" t="s">
        <v>81960</v>
      </c>
      <c r="RG291" t="s">
        <v>81961</v>
      </c>
      <c r="RH291" t="s">
        <v>81962</v>
      </c>
      <c r="RI291" t="s">
        <v>81963</v>
      </c>
      <c r="RJ291" t="s">
        <v>81964</v>
      </c>
      <c r="RK291" t="s">
        <v>81965</v>
      </c>
      <c r="RL291" t="s">
        <v>81966</v>
      </c>
      <c r="RM291" t="s">
        <v>81967</v>
      </c>
      <c r="RN291" t="s">
        <v>81968</v>
      </c>
      <c r="RO291" t="s">
        <v>81969</v>
      </c>
      <c r="RP291" t="s">
        <v>81970</v>
      </c>
      <c r="RQ291" t="s">
        <v>52342</v>
      </c>
      <c r="RR291" t="s">
        <v>81971</v>
      </c>
      <c r="RS291" t="s">
        <v>81972</v>
      </c>
      <c r="RT291" t="s">
        <v>9763</v>
      </c>
      <c r="RU291" t="s">
        <v>11510</v>
      </c>
      <c r="RV291" t="s">
        <v>18000</v>
      </c>
      <c r="RW291" t="s">
        <v>15941</v>
      </c>
      <c r="RX291" t="s">
        <v>13291</v>
      </c>
    </row>
    <row r="292" spans="1:492" s="7" customFormat="1" x14ac:dyDescent="0.2">
      <c r="A292" s="1">
        <v>290</v>
      </c>
      <c r="B292" s="2" t="s">
        <v>174379</v>
      </c>
      <c r="C292" s="14" t="s">
        <v>9581</v>
      </c>
      <c r="D292" s="4" t="s">
        <v>9582</v>
      </c>
      <c r="E292" s="5" t="s">
        <v>82224</v>
      </c>
      <c r="F292" s="3" t="s">
        <v>496</v>
      </c>
      <c r="G292" t="s">
        <v>10542</v>
      </c>
      <c r="H292" t="s">
        <v>15943</v>
      </c>
      <c r="I292" t="s">
        <v>1666</v>
      </c>
      <c r="J292" t="s">
        <v>1926</v>
      </c>
      <c r="K292" t="s">
        <v>5146</v>
      </c>
      <c r="L292" t="s">
        <v>4427</v>
      </c>
      <c r="M292" t="s">
        <v>3300</v>
      </c>
      <c r="N292" t="s">
        <v>9759</v>
      </c>
      <c r="O292" t="s">
        <v>33297</v>
      </c>
      <c r="P292" t="s">
        <v>1939</v>
      </c>
      <c r="Q292" t="s">
        <v>14679</v>
      </c>
      <c r="R292" t="s">
        <v>18008</v>
      </c>
      <c r="S292" t="s">
        <v>10147</v>
      </c>
      <c r="T292" t="s">
        <v>7198</v>
      </c>
      <c r="U292" t="s">
        <v>14679</v>
      </c>
      <c r="V292" t="s">
        <v>3495</v>
      </c>
      <c r="W292" t="s">
        <v>29027</v>
      </c>
      <c r="X292" t="s">
        <v>4213</v>
      </c>
      <c r="Y292" t="s">
        <v>8668</v>
      </c>
      <c r="Z292" t="s">
        <v>15228</v>
      </c>
      <c r="AA292" t="s">
        <v>29027</v>
      </c>
      <c r="AB292" t="s">
        <v>2135</v>
      </c>
      <c r="AC292" t="s">
        <v>6332</v>
      </c>
      <c r="AD292" t="s">
        <v>4077</v>
      </c>
      <c r="AE292" t="s">
        <v>20022</v>
      </c>
      <c r="AF292" t="s">
        <v>5895</v>
      </c>
      <c r="AG292" t="s">
        <v>45007</v>
      </c>
      <c r="AH292" t="s">
        <v>7181</v>
      </c>
      <c r="AI292" t="s">
        <v>6539</v>
      </c>
      <c r="AJ292" t="s">
        <v>13962</v>
      </c>
      <c r="AK292" t="s">
        <v>6820</v>
      </c>
      <c r="AL292" t="s">
        <v>620</v>
      </c>
      <c r="AM292" t="s">
        <v>1998</v>
      </c>
      <c r="AN292" t="s">
        <v>6333</v>
      </c>
      <c r="AO292" t="s">
        <v>620</v>
      </c>
      <c r="AP292" t="s">
        <v>4848</v>
      </c>
      <c r="AQ292" t="s">
        <v>2158</v>
      </c>
      <c r="AR292" t="s">
        <v>3308</v>
      </c>
      <c r="AS292" t="s">
        <v>82225</v>
      </c>
      <c r="AT292" t="s">
        <v>18949</v>
      </c>
      <c r="AU292" t="s">
        <v>5996</v>
      </c>
      <c r="AV292" t="s">
        <v>3752</v>
      </c>
      <c r="AW292" t="s">
        <v>620</v>
      </c>
      <c r="AX292" t="s">
        <v>5145</v>
      </c>
      <c r="AY292" t="s">
        <v>19501</v>
      </c>
      <c r="AZ292" t="s">
        <v>46718</v>
      </c>
      <c r="BA292" t="s">
        <v>13290</v>
      </c>
      <c r="BB292" t="s">
        <v>1947</v>
      </c>
      <c r="BC292" t="s">
        <v>5551</v>
      </c>
      <c r="BD292" t="s">
        <v>82226</v>
      </c>
      <c r="BE292" t="s">
        <v>82227</v>
      </c>
      <c r="BF292" t="s">
        <v>82228</v>
      </c>
      <c r="BG292" t="s">
        <v>82229</v>
      </c>
      <c r="BH292" t="s">
        <v>38676</v>
      </c>
      <c r="BI292" t="s">
        <v>61932</v>
      </c>
      <c r="BJ292" t="s">
        <v>78895</v>
      </c>
      <c r="BK292" t="s">
        <v>36888</v>
      </c>
      <c r="BL292" t="s">
        <v>82230</v>
      </c>
      <c r="BM292" t="s">
        <v>82231</v>
      </c>
      <c r="BN292" t="s">
        <v>82232</v>
      </c>
      <c r="BO292" t="s">
        <v>82233</v>
      </c>
      <c r="BP292" t="s">
        <v>82234</v>
      </c>
      <c r="BQ292" t="s">
        <v>82235</v>
      </c>
      <c r="BR292" t="s">
        <v>82236</v>
      </c>
      <c r="BS292" t="s">
        <v>54655</v>
      </c>
      <c r="BT292" t="s">
        <v>82237</v>
      </c>
      <c r="BU292" t="s">
        <v>82238</v>
      </c>
      <c r="BV292" t="s">
        <v>82239</v>
      </c>
      <c r="BW292" t="s">
        <v>82240</v>
      </c>
      <c r="BX292" t="s">
        <v>34968</v>
      </c>
      <c r="BY292" t="s">
        <v>82241</v>
      </c>
      <c r="BZ292" t="s">
        <v>82242</v>
      </c>
      <c r="CA292" t="s">
        <v>82243</v>
      </c>
      <c r="CB292" t="s">
        <v>57909</v>
      </c>
      <c r="CC292" t="s">
        <v>82244</v>
      </c>
      <c r="CD292" t="s">
        <v>82245</v>
      </c>
      <c r="CE292" t="s">
        <v>82246</v>
      </c>
      <c r="CF292" t="s">
        <v>82247</v>
      </c>
      <c r="CG292" t="s">
        <v>74585</v>
      </c>
      <c r="CH292" t="s">
        <v>82248</v>
      </c>
      <c r="CI292" t="s">
        <v>72061</v>
      </c>
      <c r="CJ292" t="s">
        <v>82249</v>
      </c>
      <c r="CK292" t="s">
        <v>82250</v>
      </c>
      <c r="CL292" t="s">
        <v>27387</v>
      </c>
      <c r="CM292" t="s">
        <v>82251</v>
      </c>
      <c r="CN292" t="s">
        <v>68801</v>
      </c>
      <c r="CO292" t="s">
        <v>52592</v>
      </c>
      <c r="CP292" t="s">
        <v>59074</v>
      </c>
      <c r="CQ292" t="s">
        <v>65150</v>
      </c>
      <c r="CR292" t="s">
        <v>82252</v>
      </c>
      <c r="CS292" t="s">
        <v>82253</v>
      </c>
      <c r="CT292" t="s">
        <v>82254</v>
      </c>
      <c r="CU292" t="s">
        <v>82255</v>
      </c>
      <c r="CV292" t="s">
        <v>82256</v>
      </c>
      <c r="CW292" t="s">
        <v>34038</v>
      </c>
      <c r="CX292" t="s">
        <v>82257</v>
      </c>
      <c r="CY292" t="s">
        <v>82258</v>
      </c>
      <c r="CZ292" t="s">
        <v>28674</v>
      </c>
      <c r="DA292" t="s">
        <v>82259</v>
      </c>
      <c r="DB292" t="s">
        <v>17818</v>
      </c>
      <c r="DC292" t="s">
        <v>16158</v>
      </c>
      <c r="DD292" t="s">
        <v>34164</v>
      </c>
      <c r="DE292" t="s">
        <v>10424</v>
      </c>
      <c r="DF292" t="s">
        <v>9959</v>
      </c>
      <c r="DG292" t="s">
        <v>22049</v>
      </c>
      <c r="DH292" t="s">
        <v>19683</v>
      </c>
      <c r="DI292" t="s">
        <v>82260</v>
      </c>
      <c r="DJ292" t="s">
        <v>82261</v>
      </c>
      <c r="DK292" t="s">
        <v>82262</v>
      </c>
      <c r="DL292" t="s">
        <v>82263</v>
      </c>
      <c r="DM292" t="s">
        <v>11493</v>
      </c>
      <c r="DN292" t="s">
        <v>6116</v>
      </c>
      <c r="DO292" t="s">
        <v>82264</v>
      </c>
      <c r="DP292" t="s">
        <v>82265</v>
      </c>
      <c r="DQ292" t="s">
        <v>82266</v>
      </c>
      <c r="DR292" t="s">
        <v>82267</v>
      </c>
      <c r="DS292" t="s">
        <v>82268</v>
      </c>
      <c r="DT292" t="s">
        <v>82269</v>
      </c>
      <c r="DU292" t="s">
        <v>82270</v>
      </c>
      <c r="DV292" t="s">
        <v>82271</v>
      </c>
      <c r="DW292" t="s">
        <v>82272</v>
      </c>
      <c r="DX292" t="s">
        <v>79382</v>
      </c>
      <c r="DY292" t="s">
        <v>82273</v>
      </c>
      <c r="DZ292" t="s">
        <v>82274</v>
      </c>
      <c r="EA292" t="s">
        <v>82275</v>
      </c>
      <c r="EB292" t="s">
        <v>82276</v>
      </c>
      <c r="EC292" t="s">
        <v>620</v>
      </c>
      <c r="ED292" t="s">
        <v>620</v>
      </c>
      <c r="EE292" t="s">
        <v>620</v>
      </c>
      <c r="EF292" t="s">
        <v>620</v>
      </c>
      <c r="EG292" t="s">
        <v>620</v>
      </c>
      <c r="EH292" t="s">
        <v>620</v>
      </c>
      <c r="EI292" t="s">
        <v>24048</v>
      </c>
      <c r="EJ292" t="s">
        <v>82277</v>
      </c>
      <c r="EK292" t="s">
        <v>82278</v>
      </c>
      <c r="EL292" t="s">
        <v>82279</v>
      </c>
      <c r="EM292" t="s">
        <v>82280</v>
      </c>
      <c r="EN292" t="s">
        <v>81452</v>
      </c>
      <c r="EO292" t="s">
        <v>82281</v>
      </c>
      <c r="EP292" t="s">
        <v>82282</v>
      </c>
      <c r="EQ292" t="s">
        <v>82283</v>
      </c>
      <c r="ER292" t="s">
        <v>82284</v>
      </c>
      <c r="ES292" t="s">
        <v>82285</v>
      </c>
      <c r="ET292" t="s">
        <v>82286</v>
      </c>
      <c r="EU292" t="s">
        <v>82287</v>
      </c>
      <c r="EV292" t="s">
        <v>11418</v>
      </c>
      <c r="EW292" t="s">
        <v>82288</v>
      </c>
      <c r="EX292" t="s">
        <v>82289</v>
      </c>
      <c r="EY292" t="s">
        <v>82290</v>
      </c>
      <c r="EZ292" t="s">
        <v>82291</v>
      </c>
      <c r="FA292" t="s">
        <v>82292</v>
      </c>
      <c r="FB292" t="s">
        <v>82293</v>
      </c>
      <c r="FC292" t="s">
        <v>82294</v>
      </c>
      <c r="FD292" t="s">
        <v>82295</v>
      </c>
      <c r="FE292" t="s">
        <v>82296</v>
      </c>
      <c r="FF292" t="s">
        <v>82297</v>
      </c>
      <c r="FG292" t="s">
        <v>82298</v>
      </c>
      <c r="FH292" t="s">
        <v>82299</v>
      </c>
      <c r="FI292" t="s">
        <v>82300</v>
      </c>
      <c r="FJ292" t="s">
        <v>82301</v>
      </c>
      <c r="FK292" t="s">
        <v>82302</v>
      </c>
      <c r="FL292" t="s">
        <v>82303</v>
      </c>
      <c r="FM292" t="s">
        <v>82304</v>
      </c>
      <c r="FN292" t="s">
        <v>82305</v>
      </c>
      <c r="FO292" t="s">
        <v>82306</v>
      </c>
      <c r="FP292" t="s">
        <v>82307</v>
      </c>
      <c r="FQ292" t="s">
        <v>82308</v>
      </c>
      <c r="FR292" t="s">
        <v>620</v>
      </c>
      <c r="FS292" t="s">
        <v>82309</v>
      </c>
      <c r="FT292" t="s">
        <v>82310</v>
      </c>
      <c r="FU292" t="s">
        <v>82311</v>
      </c>
      <c r="FV292" t="s">
        <v>31964</v>
      </c>
      <c r="FW292" t="s">
        <v>82312</v>
      </c>
      <c r="FX292" t="s">
        <v>82313</v>
      </c>
      <c r="FY292" t="s">
        <v>82314</v>
      </c>
      <c r="FZ292" t="s">
        <v>82315</v>
      </c>
      <c r="GA292" t="s">
        <v>82316</v>
      </c>
      <c r="GB292" t="s">
        <v>82317</v>
      </c>
      <c r="GC292" t="s">
        <v>52631</v>
      </c>
      <c r="GD292" t="s">
        <v>82318</v>
      </c>
      <c r="GE292" t="s">
        <v>82319</v>
      </c>
      <c r="GF292" t="s">
        <v>82320</v>
      </c>
      <c r="GG292" t="s">
        <v>82321</v>
      </c>
      <c r="GH292" t="s">
        <v>82322</v>
      </c>
      <c r="GI292" t="s">
        <v>82323</v>
      </c>
      <c r="GJ292" t="s">
        <v>82324</v>
      </c>
      <c r="GK292" t="s">
        <v>82325</v>
      </c>
      <c r="GL292" t="s">
        <v>82326</v>
      </c>
      <c r="GM292" t="s">
        <v>82327</v>
      </c>
      <c r="GN292" t="s">
        <v>82328</v>
      </c>
      <c r="GO292" t="s">
        <v>82329</v>
      </c>
      <c r="GP292" t="s">
        <v>82330</v>
      </c>
      <c r="GQ292" t="s">
        <v>82331</v>
      </c>
      <c r="GR292" t="s">
        <v>82332</v>
      </c>
      <c r="GS292" t="s">
        <v>82333</v>
      </c>
      <c r="GT292" t="s">
        <v>82334</v>
      </c>
      <c r="GU292" t="s">
        <v>82335</v>
      </c>
      <c r="GV292" t="s">
        <v>82336</v>
      </c>
      <c r="GW292" t="s">
        <v>82337</v>
      </c>
      <c r="GX292" t="s">
        <v>82338</v>
      </c>
      <c r="GY292" t="s">
        <v>17566</v>
      </c>
      <c r="GZ292" t="s">
        <v>82339</v>
      </c>
      <c r="HA292" t="s">
        <v>82340</v>
      </c>
      <c r="HB292" t="s">
        <v>82341</v>
      </c>
      <c r="HC292" t="s">
        <v>82342</v>
      </c>
      <c r="HD292" t="s">
        <v>82343</v>
      </c>
      <c r="HE292" t="s">
        <v>82344</v>
      </c>
      <c r="HF292" t="s">
        <v>82345</v>
      </c>
      <c r="HG292" t="s">
        <v>82346</v>
      </c>
      <c r="HH292" t="s">
        <v>82347</v>
      </c>
      <c r="HI292" t="s">
        <v>82348</v>
      </c>
      <c r="HJ292" t="s">
        <v>82349</v>
      </c>
      <c r="HK292" t="s">
        <v>82350</v>
      </c>
      <c r="HL292" t="s">
        <v>82351</v>
      </c>
      <c r="HM292" t="s">
        <v>82352</v>
      </c>
      <c r="HN292" t="s">
        <v>82353</v>
      </c>
      <c r="HO292" t="s">
        <v>82354</v>
      </c>
      <c r="HP292" t="s">
        <v>82355</v>
      </c>
      <c r="HQ292" t="s">
        <v>82356</v>
      </c>
      <c r="HR292" t="s">
        <v>82357</v>
      </c>
      <c r="HS292" t="s">
        <v>82358</v>
      </c>
      <c r="HT292" t="s">
        <v>82359</v>
      </c>
      <c r="HU292" t="s">
        <v>82360</v>
      </c>
      <c r="HV292" t="s">
        <v>82361</v>
      </c>
      <c r="HW292" t="s">
        <v>82362</v>
      </c>
      <c r="HX292" t="s">
        <v>82363</v>
      </c>
      <c r="HY292" t="s">
        <v>82364</v>
      </c>
      <c r="HZ292" t="s">
        <v>82365</v>
      </c>
      <c r="IA292" t="s">
        <v>82366</v>
      </c>
      <c r="IB292" t="s">
        <v>61580</v>
      </c>
      <c r="IC292" t="s">
        <v>82367</v>
      </c>
      <c r="ID292" t="s">
        <v>81337</v>
      </c>
      <c r="IE292" t="s">
        <v>82368</v>
      </c>
      <c r="IF292" t="s">
        <v>25497</v>
      </c>
      <c r="IG292" t="s">
        <v>5144</v>
      </c>
      <c r="IH292" t="s">
        <v>3311</v>
      </c>
      <c r="II292" t="s">
        <v>620</v>
      </c>
      <c r="IJ292" t="s">
        <v>620</v>
      </c>
      <c r="IK292" t="s">
        <v>620</v>
      </c>
      <c r="IL292" t="s">
        <v>620</v>
      </c>
      <c r="IM292" t="s">
        <v>620</v>
      </c>
      <c r="IN292" t="s">
        <v>620</v>
      </c>
      <c r="IO292" t="s">
        <v>620</v>
      </c>
      <c r="IP292" t="s">
        <v>989</v>
      </c>
      <c r="IQ292" t="s">
        <v>12517</v>
      </c>
      <c r="IR292" t="s">
        <v>8989</v>
      </c>
      <c r="IS292" t="s">
        <v>5505</v>
      </c>
      <c r="IT292" t="s">
        <v>69131</v>
      </c>
      <c r="IU292" t="s">
        <v>22224</v>
      </c>
      <c r="IV292" t="s">
        <v>10985</v>
      </c>
      <c r="IW292" t="s">
        <v>15352</v>
      </c>
      <c r="IX292" t="s">
        <v>959</v>
      </c>
      <c r="IY292" t="s">
        <v>6350</v>
      </c>
      <c r="IZ292" t="s">
        <v>29894</v>
      </c>
      <c r="JA292" t="s">
        <v>15745</v>
      </c>
      <c r="JB292" t="s">
        <v>15943</v>
      </c>
      <c r="JC292" t="s">
        <v>7170</v>
      </c>
      <c r="JD292" t="s">
        <v>7372</v>
      </c>
      <c r="JE292" t="s">
        <v>12517</v>
      </c>
      <c r="JF292" t="s">
        <v>4197</v>
      </c>
      <c r="JG292" t="s">
        <v>12519</v>
      </c>
      <c r="JH292" t="s">
        <v>1697</v>
      </c>
      <c r="JI292" t="s">
        <v>6531</v>
      </c>
      <c r="JJ292" t="s">
        <v>4406</v>
      </c>
      <c r="JK292" t="s">
        <v>5544</v>
      </c>
      <c r="JL292" t="s">
        <v>3767</v>
      </c>
      <c r="JM292" t="s">
        <v>994</v>
      </c>
      <c r="JN292" t="s">
        <v>515</v>
      </c>
      <c r="JO292" t="s">
        <v>6768</v>
      </c>
      <c r="JP292" t="s">
        <v>6333</v>
      </c>
      <c r="JQ292" t="s">
        <v>5544</v>
      </c>
      <c r="JR292" t="s">
        <v>7197</v>
      </c>
      <c r="JS292" t="s">
        <v>8796</v>
      </c>
      <c r="JT292" t="s">
        <v>15946</v>
      </c>
      <c r="JU292" t="s">
        <v>3309</v>
      </c>
      <c r="JV292" t="s">
        <v>620</v>
      </c>
      <c r="JW292" t="s">
        <v>5145</v>
      </c>
      <c r="JX292" t="s">
        <v>620</v>
      </c>
      <c r="JY292" t="s">
        <v>621</v>
      </c>
      <c r="JZ292" t="s">
        <v>5569</v>
      </c>
      <c r="KA292" t="s">
        <v>15607</v>
      </c>
      <c r="KB292" t="s">
        <v>82369</v>
      </c>
      <c r="KC292" t="s">
        <v>620</v>
      </c>
      <c r="KD292" t="s">
        <v>5145</v>
      </c>
      <c r="KE292" t="s">
        <v>620</v>
      </c>
      <c r="KF292" t="s">
        <v>14481</v>
      </c>
      <c r="KG292" t="s">
        <v>4653</v>
      </c>
      <c r="KH292" t="s">
        <v>620</v>
      </c>
      <c r="KI292" t="s">
        <v>620</v>
      </c>
      <c r="KJ292" t="s">
        <v>729</v>
      </c>
      <c r="KK292" t="s">
        <v>620</v>
      </c>
      <c r="KL292" t="s">
        <v>39623</v>
      </c>
      <c r="KM292" t="s">
        <v>16130</v>
      </c>
      <c r="KN292" t="s">
        <v>961</v>
      </c>
      <c r="KO292" t="s">
        <v>15230</v>
      </c>
      <c r="KP292" t="s">
        <v>61824</v>
      </c>
      <c r="KQ292" t="s">
        <v>82370</v>
      </c>
      <c r="KR292" t="s">
        <v>82371</v>
      </c>
      <c r="KS292" t="s">
        <v>82372</v>
      </c>
      <c r="KT292" t="s">
        <v>53411</v>
      </c>
      <c r="KU292" t="s">
        <v>82373</v>
      </c>
      <c r="KV292" t="s">
        <v>12526</v>
      </c>
      <c r="KW292" t="s">
        <v>82374</v>
      </c>
      <c r="KX292" t="s">
        <v>23764</v>
      </c>
      <c r="KY292" t="s">
        <v>82375</v>
      </c>
      <c r="KZ292" t="s">
        <v>82376</v>
      </c>
      <c r="LA292" t="s">
        <v>82377</v>
      </c>
      <c r="LB292" t="s">
        <v>82378</v>
      </c>
      <c r="LC292" t="s">
        <v>82379</v>
      </c>
      <c r="LD292" t="s">
        <v>82380</v>
      </c>
      <c r="LE292" t="s">
        <v>16148</v>
      </c>
      <c r="LF292" t="s">
        <v>41643</v>
      </c>
      <c r="LG292" t="s">
        <v>58947</v>
      </c>
      <c r="LH292" t="s">
        <v>82381</v>
      </c>
      <c r="LI292" t="s">
        <v>82382</v>
      </c>
      <c r="LJ292" t="s">
        <v>82383</v>
      </c>
      <c r="LK292" t="s">
        <v>82384</v>
      </c>
      <c r="LL292" t="s">
        <v>82385</v>
      </c>
      <c r="LM292" t="s">
        <v>82386</v>
      </c>
      <c r="LN292" t="s">
        <v>82387</v>
      </c>
      <c r="LO292" t="s">
        <v>82388</v>
      </c>
      <c r="LP292" t="s">
        <v>82389</v>
      </c>
      <c r="LQ292" t="s">
        <v>82390</v>
      </c>
      <c r="LR292" t="s">
        <v>82391</v>
      </c>
      <c r="LS292" t="s">
        <v>82392</v>
      </c>
      <c r="LT292" t="s">
        <v>82393</v>
      </c>
      <c r="LU292" t="s">
        <v>82394</v>
      </c>
      <c r="LV292" t="s">
        <v>5688</v>
      </c>
      <c r="LW292" t="s">
        <v>82395</v>
      </c>
      <c r="LX292" t="s">
        <v>82396</v>
      </c>
      <c r="LY292" t="s">
        <v>82397</v>
      </c>
      <c r="LZ292" t="s">
        <v>82398</v>
      </c>
      <c r="MA292" t="s">
        <v>620</v>
      </c>
      <c r="MB292" t="s">
        <v>26355</v>
      </c>
      <c r="MC292" t="s">
        <v>28272</v>
      </c>
      <c r="MD292" t="s">
        <v>46268</v>
      </c>
      <c r="ME292" t="s">
        <v>82399</v>
      </c>
      <c r="MF292" t="s">
        <v>82400</v>
      </c>
      <c r="MG292" t="s">
        <v>82401</v>
      </c>
      <c r="MH292" t="s">
        <v>82402</v>
      </c>
      <c r="MI292" t="s">
        <v>82403</v>
      </c>
      <c r="MJ292" t="s">
        <v>82404</v>
      </c>
      <c r="MK292" t="s">
        <v>82405</v>
      </c>
      <c r="ML292" t="s">
        <v>2178</v>
      </c>
      <c r="MM292" t="s">
        <v>82406</v>
      </c>
      <c r="MN292" t="s">
        <v>2921</v>
      </c>
      <c r="MO292" t="s">
        <v>28474</v>
      </c>
      <c r="MP292" t="s">
        <v>620</v>
      </c>
      <c r="MQ292" t="s">
        <v>5263</v>
      </c>
      <c r="MR292" t="s">
        <v>11527</v>
      </c>
      <c r="MS292" t="s">
        <v>82407</v>
      </c>
      <c r="MT292" t="s">
        <v>73831</v>
      </c>
      <c r="MU292" t="s">
        <v>18066</v>
      </c>
      <c r="MV292" t="s">
        <v>82408</v>
      </c>
      <c r="MW292" t="s">
        <v>82409</v>
      </c>
      <c r="MX292" t="s">
        <v>82410</v>
      </c>
      <c r="MY292" t="s">
        <v>82411</v>
      </c>
      <c r="MZ292" t="s">
        <v>82412</v>
      </c>
      <c r="NA292" t="s">
        <v>82413</v>
      </c>
      <c r="NB292" t="s">
        <v>82414</v>
      </c>
      <c r="NC292" t="s">
        <v>82415</v>
      </c>
      <c r="ND292" t="s">
        <v>82416</v>
      </c>
      <c r="NE292" t="s">
        <v>82417</v>
      </c>
      <c r="NF292" t="s">
        <v>82418</v>
      </c>
      <c r="NG292" t="s">
        <v>82419</v>
      </c>
      <c r="NH292" t="s">
        <v>82420</v>
      </c>
      <c r="NI292" t="s">
        <v>82421</v>
      </c>
      <c r="NJ292" t="s">
        <v>7296</v>
      </c>
      <c r="NK292" t="s">
        <v>620</v>
      </c>
      <c r="NL292" t="s">
        <v>620</v>
      </c>
      <c r="NM292" t="s">
        <v>620</v>
      </c>
      <c r="NN292" t="s">
        <v>620</v>
      </c>
      <c r="NO292" t="s">
        <v>620</v>
      </c>
      <c r="NP292" t="s">
        <v>620</v>
      </c>
      <c r="NQ292" t="s">
        <v>620</v>
      </c>
      <c r="NR292" t="s">
        <v>620</v>
      </c>
      <c r="NS292" t="s">
        <v>620</v>
      </c>
      <c r="NT292" t="s">
        <v>82422</v>
      </c>
      <c r="NU292" t="s">
        <v>46954</v>
      </c>
      <c r="NV292" t="s">
        <v>82423</v>
      </c>
      <c r="NW292" t="s">
        <v>9578</v>
      </c>
      <c r="NX292" t="s">
        <v>82424</v>
      </c>
      <c r="NY292" t="s">
        <v>82425</v>
      </c>
      <c r="NZ292" t="s">
        <v>82426</v>
      </c>
      <c r="OA292" t="s">
        <v>82427</v>
      </c>
      <c r="OB292" t="s">
        <v>82428</v>
      </c>
      <c r="OC292" t="s">
        <v>82429</v>
      </c>
      <c r="OD292" t="s">
        <v>82430</v>
      </c>
      <c r="OE292" t="s">
        <v>82431</v>
      </c>
      <c r="OF292" t="s">
        <v>82432</v>
      </c>
      <c r="OG292" t="s">
        <v>82433</v>
      </c>
      <c r="OH292" t="s">
        <v>82434</v>
      </c>
      <c r="OI292" t="s">
        <v>82435</v>
      </c>
      <c r="OJ292" t="s">
        <v>82436</v>
      </c>
      <c r="OK292" t="s">
        <v>82437</v>
      </c>
      <c r="OL292" t="s">
        <v>82438</v>
      </c>
      <c r="OM292" t="s">
        <v>82439</v>
      </c>
      <c r="ON292" t="s">
        <v>82440</v>
      </c>
      <c r="OO292" t="s">
        <v>82441</v>
      </c>
      <c r="OP292" t="s">
        <v>82442</v>
      </c>
      <c r="OQ292" t="s">
        <v>82443</v>
      </c>
      <c r="OR292" t="s">
        <v>82444</v>
      </c>
      <c r="OS292" t="s">
        <v>82445</v>
      </c>
      <c r="OT292" t="s">
        <v>82446</v>
      </c>
      <c r="OU292" t="s">
        <v>82447</v>
      </c>
      <c r="OV292" t="s">
        <v>82448</v>
      </c>
      <c r="OW292" t="s">
        <v>82449</v>
      </c>
      <c r="OX292" t="s">
        <v>82450</v>
      </c>
      <c r="OY292" t="s">
        <v>82451</v>
      </c>
      <c r="OZ292" t="s">
        <v>82452</v>
      </c>
      <c r="PA292" t="s">
        <v>620</v>
      </c>
      <c r="PB292" t="s">
        <v>82453</v>
      </c>
      <c r="PC292" t="s">
        <v>82454</v>
      </c>
      <c r="PD292" t="s">
        <v>82455</v>
      </c>
      <c r="PE292" t="s">
        <v>82456</v>
      </c>
      <c r="PF292" t="s">
        <v>82457</v>
      </c>
      <c r="PG292" t="s">
        <v>82458</v>
      </c>
      <c r="PH292" t="s">
        <v>82459</v>
      </c>
      <c r="PI292" t="s">
        <v>27161</v>
      </c>
      <c r="PJ292" t="s">
        <v>25401</v>
      </c>
      <c r="PK292" t="s">
        <v>82460</v>
      </c>
      <c r="PL292" t="s">
        <v>82461</v>
      </c>
      <c r="PM292" t="s">
        <v>82462</v>
      </c>
      <c r="PN292" t="s">
        <v>42027</v>
      </c>
      <c r="PO292" t="s">
        <v>82463</v>
      </c>
      <c r="PP292" t="s">
        <v>82464</v>
      </c>
      <c r="PQ292" t="s">
        <v>82465</v>
      </c>
      <c r="PR292" t="s">
        <v>82466</v>
      </c>
      <c r="PS292" t="s">
        <v>82467</v>
      </c>
      <c r="PT292" t="s">
        <v>82468</v>
      </c>
      <c r="PU292" t="s">
        <v>82469</v>
      </c>
      <c r="PV292" t="s">
        <v>82470</v>
      </c>
      <c r="PW292" t="s">
        <v>82471</v>
      </c>
      <c r="PX292" t="s">
        <v>82472</v>
      </c>
      <c r="PY292" t="s">
        <v>82473</v>
      </c>
      <c r="PZ292" t="s">
        <v>82474</v>
      </c>
      <c r="QA292" t="s">
        <v>82475</v>
      </c>
      <c r="QB292" t="s">
        <v>82476</v>
      </c>
      <c r="QC292" t="s">
        <v>82477</v>
      </c>
      <c r="QD292" t="s">
        <v>82478</v>
      </c>
      <c r="QE292" t="s">
        <v>82479</v>
      </c>
      <c r="QF292" t="s">
        <v>82480</v>
      </c>
      <c r="QG292" t="s">
        <v>82481</v>
      </c>
      <c r="QH292" t="s">
        <v>82482</v>
      </c>
      <c r="QI292" t="s">
        <v>82483</v>
      </c>
      <c r="QJ292" t="s">
        <v>82484</v>
      </c>
      <c r="QK292" t="s">
        <v>82485</v>
      </c>
      <c r="QL292" t="s">
        <v>82486</v>
      </c>
      <c r="QM292" t="s">
        <v>82487</v>
      </c>
      <c r="QN292" t="s">
        <v>82488</v>
      </c>
      <c r="QO292" t="s">
        <v>82489</v>
      </c>
      <c r="QP292" t="s">
        <v>82490</v>
      </c>
      <c r="QQ292" t="s">
        <v>82491</v>
      </c>
      <c r="QR292" t="s">
        <v>82492</v>
      </c>
      <c r="QS292" t="s">
        <v>82493</v>
      </c>
      <c r="QT292" t="s">
        <v>82494</v>
      </c>
      <c r="QU292" t="s">
        <v>82495</v>
      </c>
      <c r="QV292" t="s">
        <v>82496</v>
      </c>
      <c r="QW292" t="s">
        <v>82497</v>
      </c>
      <c r="QX292" t="s">
        <v>82498</v>
      </c>
      <c r="QY292" t="s">
        <v>82499</v>
      </c>
      <c r="QZ292" t="s">
        <v>82500</v>
      </c>
      <c r="RA292" t="s">
        <v>82501</v>
      </c>
      <c r="RB292" t="s">
        <v>82502</v>
      </c>
      <c r="RC292" t="s">
        <v>82503</v>
      </c>
      <c r="RD292" t="s">
        <v>82504</v>
      </c>
      <c r="RE292" t="s">
        <v>82505</v>
      </c>
      <c r="RF292" t="s">
        <v>82506</v>
      </c>
      <c r="RG292" t="s">
        <v>82507</v>
      </c>
      <c r="RH292" t="s">
        <v>82508</v>
      </c>
      <c r="RI292" t="s">
        <v>82509</v>
      </c>
      <c r="RJ292" t="s">
        <v>82510</v>
      </c>
      <c r="RK292" t="s">
        <v>82511</v>
      </c>
      <c r="RL292" t="s">
        <v>82512</v>
      </c>
      <c r="RM292" t="s">
        <v>82513</v>
      </c>
      <c r="RN292" t="s">
        <v>82514</v>
      </c>
      <c r="RO292" t="s">
        <v>15992</v>
      </c>
      <c r="RP292" t="s">
        <v>7369</v>
      </c>
      <c r="RQ292" t="s">
        <v>620</v>
      </c>
      <c r="RR292" t="s">
        <v>6939</v>
      </c>
      <c r="RS292" t="s">
        <v>620</v>
      </c>
      <c r="RT292" t="s">
        <v>620</v>
      </c>
      <c r="RU292" t="s">
        <v>620</v>
      </c>
      <c r="RV292" t="s">
        <v>620</v>
      </c>
      <c r="RW292" t="s">
        <v>620</v>
      </c>
      <c r="RX292" t="s">
        <v>620</v>
      </c>
    </row>
    <row r="293" spans="1:492" s="7" customFormat="1" x14ac:dyDescent="0.2">
      <c r="A293" s="1">
        <v>291</v>
      </c>
      <c r="B293" s="2" t="s">
        <v>174286</v>
      </c>
      <c r="C293" s="14" t="s">
        <v>9581</v>
      </c>
      <c r="D293" s="4" t="s">
        <v>65947</v>
      </c>
      <c r="E293" s="5" t="s">
        <v>82515</v>
      </c>
      <c r="F293" s="3" t="s">
        <v>496</v>
      </c>
      <c r="G293" t="s">
        <v>516</v>
      </c>
      <c r="H293" t="s">
        <v>23755</v>
      </c>
      <c r="I293" t="s">
        <v>3279</v>
      </c>
      <c r="J293" t="s">
        <v>4406</v>
      </c>
      <c r="K293" t="s">
        <v>5557</v>
      </c>
      <c r="L293" t="s">
        <v>3751</v>
      </c>
      <c r="M293" t="s">
        <v>3831</v>
      </c>
      <c r="N293" t="s">
        <v>20771</v>
      </c>
      <c r="O293" t="s">
        <v>2849</v>
      </c>
      <c r="P293" t="s">
        <v>3302</v>
      </c>
      <c r="Q293" t="s">
        <v>2171</v>
      </c>
      <c r="R293" t="s">
        <v>526</v>
      </c>
      <c r="S293" t="s">
        <v>17431</v>
      </c>
      <c r="T293" t="s">
        <v>9584</v>
      </c>
      <c r="U293" t="s">
        <v>4275</v>
      </c>
      <c r="V293" t="s">
        <v>12099</v>
      </c>
      <c r="W293" t="s">
        <v>3736</v>
      </c>
      <c r="X293" t="s">
        <v>2154</v>
      </c>
      <c r="Y293" t="s">
        <v>7175</v>
      </c>
      <c r="Z293" t="s">
        <v>1437</v>
      </c>
      <c r="AA293" t="s">
        <v>7235</v>
      </c>
      <c r="AB293" t="s">
        <v>5352</v>
      </c>
      <c r="AC293" t="s">
        <v>39807</v>
      </c>
      <c r="AD293" t="s">
        <v>14481</v>
      </c>
      <c r="AE293" t="s">
        <v>15217</v>
      </c>
      <c r="AF293" t="s">
        <v>6967</v>
      </c>
      <c r="AG293" t="s">
        <v>5729</v>
      </c>
      <c r="AH293" t="s">
        <v>994</v>
      </c>
      <c r="AI293" t="s">
        <v>5139</v>
      </c>
      <c r="AJ293" t="s">
        <v>8797</v>
      </c>
      <c r="AK293" t="s">
        <v>8063</v>
      </c>
      <c r="AL293" t="s">
        <v>5054</v>
      </c>
      <c r="AM293" t="s">
        <v>6122</v>
      </c>
      <c r="AN293" t="s">
        <v>6098</v>
      </c>
      <c r="AO293" t="s">
        <v>7192</v>
      </c>
      <c r="AP293" t="s">
        <v>4648</v>
      </c>
      <c r="AQ293" t="s">
        <v>4440</v>
      </c>
      <c r="AR293" t="s">
        <v>27045</v>
      </c>
      <c r="AS293" t="s">
        <v>45540</v>
      </c>
      <c r="AT293" t="s">
        <v>1675</v>
      </c>
      <c r="AU293" t="s">
        <v>5903</v>
      </c>
      <c r="AV293" t="s">
        <v>82516</v>
      </c>
      <c r="AW293" t="s">
        <v>9371</v>
      </c>
      <c r="AX293" t="s">
        <v>727</v>
      </c>
      <c r="AY293" t="s">
        <v>82517</v>
      </c>
      <c r="AZ293" t="s">
        <v>82518</v>
      </c>
      <c r="BA293" t="s">
        <v>32780</v>
      </c>
      <c r="BB293" t="s">
        <v>3311</v>
      </c>
      <c r="BC293" t="s">
        <v>8976</v>
      </c>
      <c r="BD293" t="s">
        <v>47626</v>
      </c>
      <c r="BE293" t="s">
        <v>82519</v>
      </c>
      <c r="BF293" t="s">
        <v>82520</v>
      </c>
      <c r="BG293" t="s">
        <v>26368</v>
      </c>
      <c r="BH293" t="s">
        <v>22287</v>
      </c>
      <c r="BI293" t="s">
        <v>8971</v>
      </c>
      <c r="BJ293" t="s">
        <v>10738</v>
      </c>
      <c r="BK293" t="s">
        <v>6967</v>
      </c>
      <c r="BL293" t="s">
        <v>42357</v>
      </c>
      <c r="BM293" t="s">
        <v>82521</v>
      </c>
      <c r="BN293" t="s">
        <v>82522</v>
      </c>
      <c r="BO293" t="s">
        <v>24220</v>
      </c>
      <c r="BP293" t="s">
        <v>59262</v>
      </c>
      <c r="BQ293" t="s">
        <v>1680</v>
      </c>
      <c r="BR293" t="s">
        <v>82523</v>
      </c>
      <c r="BS293" t="s">
        <v>9208</v>
      </c>
      <c r="BT293" t="s">
        <v>82524</v>
      </c>
      <c r="BU293" t="s">
        <v>19840</v>
      </c>
      <c r="BV293" t="s">
        <v>12726</v>
      </c>
      <c r="BW293" t="s">
        <v>82525</v>
      </c>
      <c r="BX293" t="s">
        <v>50960</v>
      </c>
      <c r="BY293" t="s">
        <v>82526</v>
      </c>
      <c r="BZ293" t="s">
        <v>82527</v>
      </c>
      <c r="CA293" t="s">
        <v>82528</v>
      </c>
      <c r="CB293" t="s">
        <v>10787</v>
      </c>
      <c r="CC293" t="s">
        <v>21779</v>
      </c>
      <c r="CD293" t="s">
        <v>82529</v>
      </c>
      <c r="CE293" t="s">
        <v>82530</v>
      </c>
      <c r="CF293" t="s">
        <v>82531</v>
      </c>
      <c r="CG293" t="s">
        <v>75434</v>
      </c>
      <c r="CH293" t="s">
        <v>82532</v>
      </c>
      <c r="CI293" t="s">
        <v>82533</v>
      </c>
      <c r="CJ293" t="s">
        <v>11297</v>
      </c>
      <c r="CK293" t="s">
        <v>4647</v>
      </c>
      <c r="CL293" t="s">
        <v>82534</v>
      </c>
      <c r="CM293" t="s">
        <v>48341</v>
      </c>
      <c r="CN293" t="s">
        <v>82535</v>
      </c>
      <c r="CO293" t="s">
        <v>16451</v>
      </c>
      <c r="CP293" t="s">
        <v>82536</v>
      </c>
      <c r="CQ293" t="s">
        <v>2695</v>
      </c>
      <c r="CR293" t="s">
        <v>75235</v>
      </c>
      <c r="CS293" t="s">
        <v>56768</v>
      </c>
      <c r="CT293" t="s">
        <v>82537</v>
      </c>
      <c r="CU293" t="s">
        <v>45726</v>
      </c>
      <c r="CV293" t="s">
        <v>82538</v>
      </c>
      <c r="CW293" t="s">
        <v>39626</v>
      </c>
      <c r="CX293" t="s">
        <v>82539</v>
      </c>
      <c r="CY293" t="s">
        <v>7186</v>
      </c>
      <c r="CZ293" t="s">
        <v>620</v>
      </c>
      <c r="DA293" t="s">
        <v>620</v>
      </c>
      <c r="DB293" t="s">
        <v>82540</v>
      </c>
      <c r="DC293" t="s">
        <v>37973</v>
      </c>
      <c r="DD293" t="s">
        <v>620</v>
      </c>
      <c r="DE293" t="s">
        <v>3056</v>
      </c>
      <c r="DF293" t="s">
        <v>82541</v>
      </c>
      <c r="DG293" t="s">
        <v>5064</v>
      </c>
      <c r="DH293" t="s">
        <v>620</v>
      </c>
      <c r="DI293" t="s">
        <v>7295</v>
      </c>
      <c r="DJ293" t="s">
        <v>35797</v>
      </c>
      <c r="DK293" t="s">
        <v>46953</v>
      </c>
      <c r="DL293" t="s">
        <v>13694</v>
      </c>
      <c r="DM293" t="s">
        <v>620</v>
      </c>
      <c r="DN293" t="s">
        <v>73104</v>
      </c>
      <c r="DO293" t="s">
        <v>21310</v>
      </c>
      <c r="DP293" t="s">
        <v>72758</v>
      </c>
      <c r="DQ293" t="s">
        <v>82542</v>
      </c>
      <c r="DR293" t="s">
        <v>82543</v>
      </c>
      <c r="DS293" t="s">
        <v>82544</v>
      </c>
      <c r="DT293" t="s">
        <v>82545</v>
      </c>
      <c r="DU293" t="s">
        <v>82546</v>
      </c>
      <c r="DV293" t="s">
        <v>82547</v>
      </c>
      <c r="DW293" t="s">
        <v>82548</v>
      </c>
      <c r="DX293" t="s">
        <v>35122</v>
      </c>
      <c r="DY293" t="s">
        <v>82549</v>
      </c>
      <c r="DZ293" t="s">
        <v>20489</v>
      </c>
      <c r="EA293" t="s">
        <v>82550</v>
      </c>
      <c r="EB293" t="s">
        <v>4661</v>
      </c>
      <c r="EC293" t="s">
        <v>620</v>
      </c>
      <c r="ED293" t="s">
        <v>620</v>
      </c>
      <c r="EE293" t="s">
        <v>620</v>
      </c>
      <c r="EF293" t="s">
        <v>620</v>
      </c>
      <c r="EG293" t="s">
        <v>620</v>
      </c>
      <c r="EH293" t="s">
        <v>620</v>
      </c>
      <c r="EI293" t="s">
        <v>620</v>
      </c>
      <c r="EJ293" t="s">
        <v>2464</v>
      </c>
      <c r="EK293" t="s">
        <v>82551</v>
      </c>
      <c r="EL293" t="s">
        <v>82552</v>
      </c>
      <c r="EM293" t="s">
        <v>82553</v>
      </c>
      <c r="EN293" t="s">
        <v>82554</v>
      </c>
      <c r="EO293" t="s">
        <v>82555</v>
      </c>
      <c r="EP293" t="s">
        <v>82556</v>
      </c>
      <c r="EQ293" t="s">
        <v>82557</v>
      </c>
      <c r="ER293" t="s">
        <v>82558</v>
      </c>
      <c r="ES293" t="s">
        <v>82559</v>
      </c>
      <c r="ET293" t="s">
        <v>82560</v>
      </c>
      <c r="EU293" t="s">
        <v>82561</v>
      </c>
      <c r="EV293" t="s">
        <v>82562</v>
      </c>
      <c r="EW293" t="s">
        <v>82563</v>
      </c>
      <c r="EX293" t="s">
        <v>82564</v>
      </c>
      <c r="EY293" t="s">
        <v>82565</v>
      </c>
      <c r="EZ293" t="s">
        <v>82566</v>
      </c>
      <c r="FA293" t="s">
        <v>82567</v>
      </c>
      <c r="FB293" t="s">
        <v>82568</v>
      </c>
      <c r="FC293" t="s">
        <v>82569</v>
      </c>
      <c r="FD293" t="s">
        <v>82570</v>
      </c>
      <c r="FE293" t="s">
        <v>82571</v>
      </c>
      <c r="FF293" t="s">
        <v>82572</v>
      </c>
      <c r="FG293" t="s">
        <v>82573</v>
      </c>
      <c r="FH293" t="s">
        <v>82574</v>
      </c>
      <c r="FI293" t="s">
        <v>82575</v>
      </c>
      <c r="FJ293" t="s">
        <v>82576</v>
      </c>
      <c r="FK293" t="s">
        <v>82577</v>
      </c>
      <c r="FL293" t="s">
        <v>82578</v>
      </c>
      <c r="FM293" t="s">
        <v>82579</v>
      </c>
      <c r="FN293" t="s">
        <v>82580</v>
      </c>
      <c r="FO293" t="s">
        <v>82581</v>
      </c>
      <c r="FP293" t="s">
        <v>82582</v>
      </c>
      <c r="FQ293" t="s">
        <v>82583</v>
      </c>
      <c r="FR293" t="s">
        <v>620</v>
      </c>
      <c r="FS293" t="s">
        <v>4958</v>
      </c>
      <c r="FT293" t="s">
        <v>82584</v>
      </c>
      <c r="FU293" t="s">
        <v>82585</v>
      </c>
      <c r="FV293" t="s">
        <v>82586</v>
      </c>
      <c r="FW293" t="s">
        <v>82587</v>
      </c>
      <c r="FX293" t="s">
        <v>82588</v>
      </c>
      <c r="FY293" t="s">
        <v>34363</v>
      </c>
      <c r="FZ293" t="s">
        <v>82589</v>
      </c>
      <c r="GA293" t="s">
        <v>2981</v>
      </c>
      <c r="GB293" t="s">
        <v>82590</v>
      </c>
      <c r="GC293" t="s">
        <v>82591</v>
      </c>
      <c r="GD293" t="s">
        <v>82592</v>
      </c>
      <c r="GE293" t="s">
        <v>82593</v>
      </c>
      <c r="GF293" t="s">
        <v>82594</v>
      </c>
      <c r="GG293" t="s">
        <v>82595</v>
      </c>
      <c r="GH293" t="s">
        <v>66252</v>
      </c>
      <c r="GI293" t="s">
        <v>82596</v>
      </c>
      <c r="GJ293" t="s">
        <v>82597</v>
      </c>
      <c r="GK293" t="s">
        <v>82598</v>
      </c>
      <c r="GL293" t="s">
        <v>82599</v>
      </c>
      <c r="GM293" t="s">
        <v>82600</v>
      </c>
      <c r="GN293" t="s">
        <v>82601</v>
      </c>
      <c r="GO293" t="s">
        <v>82602</v>
      </c>
      <c r="GP293" t="s">
        <v>82603</v>
      </c>
      <c r="GQ293" t="s">
        <v>82604</v>
      </c>
      <c r="GR293" t="s">
        <v>3179</v>
      </c>
      <c r="GS293" t="s">
        <v>82605</v>
      </c>
      <c r="GT293" t="s">
        <v>82606</v>
      </c>
      <c r="GU293" t="s">
        <v>82607</v>
      </c>
      <c r="GV293" t="s">
        <v>82608</v>
      </c>
      <c r="GW293" t="s">
        <v>82609</v>
      </c>
      <c r="GX293" t="s">
        <v>82610</v>
      </c>
      <c r="GY293" t="s">
        <v>82611</v>
      </c>
      <c r="GZ293" t="s">
        <v>82612</v>
      </c>
      <c r="HA293" t="s">
        <v>82613</v>
      </c>
      <c r="HB293" t="s">
        <v>82614</v>
      </c>
      <c r="HC293" t="s">
        <v>82615</v>
      </c>
      <c r="HD293" t="s">
        <v>82616</v>
      </c>
      <c r="HE293" t="s">
        <v>58883</v>
      </c>
      <c r="HF293" t="s">
        <v>82617</v>
      </c>
      <c r="HG293" t="s">
        <v>82618</v>
      </c>
      <c r="HH293" t="s">
        <v>36207</v>
      </c>
      <c r="HI293" t="s">
        <v>82619</v>
      </c>
      <c r="HJ293" t="s">
        <v>82620</v>
      </c>
      <c r="HK293" t="s">
        <v>82621</v>
      </c>
      <c r="HL293" t="s">
        <v>82622</v>
      </c>
      <c r="HM293" t="s">
        <v>82623</v>
      </c>
      <c r="HN293" t="s">
        <v>82624</v>
      </c>
      <c r="HO293" t="s">
        <v>82625</v>
      </c>
      <c r="HP293" t="s">
        <v>82626</v>
      </c>
      <c r="HQ293" t="s">
        <v>82627</v>
      </c>
      <c r="HR293" t="s">
        <v>82628</v>
      </c>
      <c r="HS293" t="s">
        <v>82629</v>
      </c>
      <c r="HT293" t="s">
        <v>82630</v>
      </c>
      <c r="HU293" t="s">
        <v>82631</v>
      </c>
      <c r="HV293" t="s">
        <v>82632</v>
      </c>
      <c r="HW293" t="s">
        <v>82633</v>
      </c>
      <c r="HX293" t="s">
        <v>82634</v>
      </c>
      <c r="HY293" t="s">
        <v>82635</v>
      </c>
      <c r="HZ293" t="s">
        <v>54373</v>
      </c>
      <c r="IA293" t="s">
        <v>82636</v>
      </c>
      <c r="IB293" t="s">
        <v>82637</v>
      </c>
      <c r="IC293" t="s">
        <v>77201</v>
      </c>
      <c r="ID293" t="s">
        <v>17232</v>
      </c>
      <c r="IE293" t="s">
        <v>8678</v>
      </c>
      <c r="IF293" t="s">
        <v>620</v>
      </c>
      <c r="IG293" t="s">
        <v>729</v>
      </c>
      <c r="IH293" t="s">
        <v>620</v>
      </c>
      <c r="II293" t="s">
        <v>620</v>
      </c>
      <c r="IJ293" t="s">
        <v>620</v>
      </c>
      <c r="IK293" t="s">
        <v>620</v>
      </c>
      <c r="IL293" t="s">
        <v>620</v>
      </c>
      <c r="IM293" t="s">
        <v>620</v>
      </c>
      <c r="IN293" t="s">
        <v>620</v>
      </c>
      <c r="IO293" t="s">
        <v>620</v>
      </c>
      <c r="IP293" t="s">
        <v>16895</v>
      </c>
      <c r="IQ293" t="s">
        <v>3524</v>
      </c>
      <c r="IR293" t="s">
        <v>9387</v>
      </c>
      <c r="IS293" t="s">
        <v>8264</v>
      </c>
      <c r="IT293" t="s">
        <v>4275</v>
      </c>
      <c r="IU293" t="s">
        <v>15220</v>
      </c>
      <c r="IV293" t="s">
        <v>2149</v>
      </c>
      <c r="IW293" t="s">
        <v>12691</v>
      </c>
      <c r="IX293" t="s">
        <v>9757</v>
      </c>
      <c r="IY293" t="s">
        <v>1695</v>
      </c>
      <c r="IZ293" t="s">
        <v>505</v>
      </c>
      <c r="JA293" t="s">
        <v>20600</v>
      </c>
      <c r="JB293" t="s">
        <v>2150</v>
      </c>
      <c r="JC293" t="s">
        <v>23167</v>
      </c>
      <c r="JD293" t="s">
        <v>23696</v>
      </c>
      <c r="JE293" t="s">
        <v>4867</v>
      </c>
      <c r="JF293" t="s">
        <v>7234</v>
      </c>
      <c r="JG293" t="s">
        <v>6816</v>
      </c>
      <c r="JH293" t="s">
        <v>7361</v>
      </c>
      <c r="JI293" t="s">
        <v>11908</v>
      </c>
      <c r="JJ293" t="s">
        <v>1790</v>
      </c>
      <c r="JK293" t="s">
        <v>26047</v>
      </c>
      <c r="JL293" t="s">
        <v>7613</v>
      </c>
      <c r="JM293" t="s">
        <v>5661</v>
      </c>
      <c r="JN293" t="s">
        <v>20593</v>
      </c>
      <c r="JO293" t="s">
        <v>18938</v>
      </c>
      <c r="JP293" t="s">
        <v>4668</v>
      </c>
      <c r="JQ293" t="s">
        <v>5055</v>
      </c>
      <c r="JR293" t="s">
        <v>14480</v>
      </c>
      <c r="JS293" t="s">
        <v>12874</v>
      </c>
      <c r="JT293" t="s">
        <v>9370</v>
      </c>
      <c r="JU293" t="s">
        <v>4077</v>
      </c>
      <c r="JV293" t="s">
        <v>2483</v>
      </c>
      <c r="JW293" t="s">
        <v>6336</v>
      </c>
      <c r="JX293" t="s">
        <v>15029</v>
      </c>
      <c r="JY293" t="s">
        <v>4283</v>
      </c>
      <c r="JZ293" t="s">
        <v>4654</v>
      </c>
      <c r="KA293" t="s">
        <v>6334</v>
      </c>
      <c r="KB293" t="s">
        <v>8576</v>
      </c>
      <c r="KC293" t="s">
        <v>620</v>
      </c>
      <c r="KD293" t="s">
        <v>620</v>
      </c>
      <c r="KE293" t="s">
        <v>6339</v>
      </c>
      <c r="KF293" t="s">
        <v>55784</v>
      </c>
      <c r="KG293" t="s">
        <v>7186</v>
      </c>
      <c r="KH293" t="s">
        <v>7191</v>
      </c>
      <c r="KI293" t="s">
        <v>1996</v>
      </c>
      <c r="KJ293" t="s">
        <v>24048</v>
      </c>
      <c r="KK293" t="s">
        <v>3309</v>
      </c>
      <c r="KL293" t="s">
        <v>19835</v>
      </c>
      <c r="KM293" t="s">
        <v>3069</v>
      </c>
      <c r="KN293" t="s">
        <v>33300</v>
      </c>
      <c r="KO293" t="s">
        <v>14077</v>
      </c>
      <c r="KP293" t="s">
        <v>1538</v>
      </c>
      <c r="KQ293" t="s">
        <v>82638</v>
      </c>
      <c r="KR293" t="s">
        <v>43579</v>
      </c>
      <c r="KS293" t="s">
        <v>3063</v>
      </c>
      <c r="KT293" t="s">
        <v>6820</v>
      </c>
      <c r="KU293" t="s">
        <v>16694</v>
      </c>
      <c r="KV293" t="s">
        <v>10978</v>
      </c>
      <c r="KW293" t="s">
        <v>82639</v>
      </c>
      <c r="KX293" t="s">
        <v>46530</v>
      </c>
      <c r="KY293" t="s">
        <v>82640</v>
      </c>
      <c r="KZ293" t="s">
        <v>82641</v>
      </c>
      <c r="LA293" t="s">
        <v>5714</v>
      </c>
      <c r="LB293" t="s">
        <v>7028</v>
      </c>
      <c r="LC293" t="s">
        <v>40118</v>
      </c>
      <c r="LD293" t="s">
        <v>7420</v>
      </c>
      <c r="LE293" t="s">
        <v>8788</v>
      </c>
      <c r="LF293" t="s">
        <v>6358</v>
      </c>
      <c r="LG293" t="s">
        <v>8408</v>
      </c>
      <c r="LH293" t="s">
        <v>18190</v>
      </c>
      <c r="LI293" t="s">
        <v>39472</v>
      </c>
      <c r="LJ293" t="s">
        <v>58208</v>
      </c>
      <c r="LK293" t="s">
        <v>46720</v>
      </c>
      <c r="LL293" t="s">
        <v>37024</v>
      </c>
      <c r="LM293" t="s">
        <v>36489</v>
      </c>
      <c r="LN293" t="s">
        <v>82642</v>
      </c>
      <c r="LO293" t="s">
        <v>1668</v>
      </c>
      <c r="LP293" t="s">
        <v>82643</v>
      </c>
      <c r="LQ293" t="s">
        <v>82644</v>
      </c>
      <c r="LR293" t="s">
        <v>8413</v>
      </c>
      <c r="LS293" t="s">
        <v>42321</v>
      </c>
      <c r="LT293" t="s">
        <v>23001</v>
      </c>
      <c r="LU293" t="s">
        <v>58695</v>
      </c>
      <c r="LV293" t="s">
        <v>82645</v>
      </c>
      <c r="LW293" t="s">
        <v>82646</v>
      </c>
      <c r="LX293" t="s">
        <v>82647</v>
      </c>
      <c r="LY293" t="s">
        <v>68286</v>
      </c>
      <c r="LZ293" t="s">
        <v>4875</v>
      </c>
      <c r="MA293" t="s">
        <v>620</v>
      </c>
      <c r="MB293" t="s">
        <v>8798</v>
      </c>
      <c r="MC293" t="s">
        <v>9384</v>
      </c>
      <c r="MD293" t="s">
        <v>1677</v>
      </c>
      <c r="ME293" t="s">
        <v>82648</v>
      </c>
      <c r="MF293" t="s">
        <v>82649</v>
      </c>
      <c r="MG293" t="s">
        <v>82650</v>
      </c>
      <c r="MH293" t="s">
        <v>15158</v>
      </c>
      <c r="MI293" t="s">
        <v>50680</v>
      </c>
      <c r="MJ293" t="s">
        <v>82651</v>
      </c>
      <c r="MK293" t="s">
        <v>12878</v>
      </c>
      <c r="ML293" t="s">
        <v>10151</v>
      </c>
      <c r="MM293" t="s">
        <v>26786</v>
      </c>
      <c r="MN293" t="s">
        <v>45167</v>
      </c>
      <c r="MO293" t="s">
        <v>23405</v>
      </c>
      <c r="MP293" t="s">
        <v>21717</v>
      </c>
      <c r="MQ293" t="s">
        <v>729</v>
      </c>
      <c r="MR293" t="s">
        <v>43084</v>
      </c>
      <c r="MS293" t="s">
        <v>75916</v>
      </c>
      <c r="MT293" t="s">
        <v>82652</v>
      </c>
      <c r="MU293" t="s">
        <v>81850</v>
      </c>
      <c r="MV293" t="s">
        <v>82653</v>
      </c>
      <c r="MW293" t="s">
        <v>82654</v>
      </c>
      <c r="MX293" t="s">
        <v>70692</v>
      </c>
      <c r="MY293" t="s">
        <v>82655</v>
      </c>
      <c r="MZ293" t="s">
        <v>12629</v>
      </c>
      <c r="NA293" t="s">
        <v>82656</v>
      </c>
      <c r="NB293" t="s">
        <v>82657</v>
      </c>
      <c r="NC293" t="s">
        <v>82658</v>
      </c>
      <c r="ND293" t="s">
        <v>68657</v>
      </c>
      <c r="NE293" t="s">
        <v>82659</v>
      </c>
      <c r="NF293" t="s">
        <v>82660</v>
      </c>
      <c r="NG293" t="s">
        <v>82661</v>
      </c>
      <c r="NH293" t="s">
        <v>10799</v>
      </c>
      <c r="NI293" t="s">
        <v>30807</v>
      </c>
      <c r="NJ293" t="s">
        <v>4431</v>
      </c>
      <c r="NK293" t="s">
        <v>620</v>
      </c>
      <c r="NL293" t="s">
        <v>620</v>
      </c>
      <c r="NM293" t="s">
        <v>620</v>
      </c>
      <c r="NN293" t="s">
        <v>620</v>
      </c>
      <c r="NO293" t="s">
        <v>620</v>
      </c>
      <c r="NP293" t="s">
        <v>620</v>
      </c>
      <c r="NQ293" t="s">
        <v>620</v>
      </c>
      <c r="NR293" t="s">
        <v>620</v>
      </c>
      <c r="NS293" t="s">
        <v>620</v>
      </c>
      <c r="NT293" t="s">
        <v>6329</v>
      </c>
      <c r="NU293" t="s">
        <v>35450</v>
      </c>
      <c r="NV293" t="s">
        <v>20768</v>
      </c>
      <c r="NW293" t="s">
        <v>69292</v>
      </c>
      <c r="NX293" t="s">
        <v>82662</v>
      </c>
      <c r="NY293" t="s">
        <v>82663</v>
      </c>
      <c r="NZ293" t="s">
        <v>82664</v>
      </c>
      <c r="OA293" t="s">
        <v>82665</v>
      </c>
      <c r="OB293" t="s">
        <v>82666</v>
      </c>
      <c r="OC293" t="s">
        <v>82667</v>
      </c>
      <c r="OD293" t="s">
        <v>54227</v>
      </c>
      <c r="OE293" t="s">
        <v>82668</v>
      </c>
      <c r="OF293" t="s">
        <v>82669</v>
      </c>
      <c r="OG293" t="s">
        <v>82670</v>
      </c>
      <c r="OH293" t="s">
        <v>82671</v>
      </c>
      <c r="OI293" t="s">
        <v>82672</v>
      </c>
      <c r="OJ293" t="s">
        <v>82673</v>
      </c>
      <c r="OK293" t="s">
        <v>82674</v>
      </c>
      <c r="OL293" t="s">
        <v>82675</v>
      </c>
      <c r="OM293" t="s">
        <v>82676</v>
      </c>
      <c r="ON293" t="s">
        <v>82677</v>
      </c>
      <c r="OO293" t="s">
        <v>82678</v>
      </c>
      <c r="OP293" t="s">
        <v>82679</v>
      </c>
      <c r="OQ293" t="s">
        <v>82680</v>
      </c>
      <c r="OR293" t="s">
        <v>82681</v>
      </c>
      <c r="OS293" t="s">
        <v>82682</v>
      </c>
      <c r="OT293" t="s">
        <v>82683</v>
      </c>
      <c r="OU293" t="s">
        <v>82684</v>
      </c>
      <c r="OV293" t="s">
        <v>82685</v>
      </c>
      <c r="OW293" t="s">
        <v>82686</v>
      </c>
      <c r="OX293" t="s">
        <v>82687</v>
      </c>
      <c r="OY293" t="s">
        <v>82688</v>
      </c>
      <c r="OZ293" t="s">
        <v>82689</v>
      </c>
      <c r="PA293" t="s">
        <v>620</v>
      </c>
      <c r="PB293" t="s">
        <v>82690</v>
      </c>
      <c r="PC293" t="s">
        <v>82691</v>
      </c>
      <c r="PD293" t="s">
        <v>82692</v>
      </c>
      <c r="PE293" t="s">
        <v>82693</v>
      </c>
      <c r="PF293" t="s">
        <v>82694</v>
      </c>
      <c r="PG293" t="s">
        <v>6539</v>
      </c>
      <c r="PH293" t="s">
        <v>6331</v>
      </c>
      <c r="PI293" t="s">
        <v>15338</v>
      </c>
      <c r="PJ293" t="s">
        <v>82695</v>
      </c>
      <c r="PK293" t="s">
        <v>12555</v>
      </c>
      <c r="PL293" t="s">
        <v>23868</v>
      </c>
      <c r="PM293" t="s">
        <v>82696</v>
      </c>
      <c r="PN293" t="s">
        <v>82697</v>
      </c>
      <c r="PO293" t="s">
        <v>82698</v>
      </c>
      <c r="PP293" t="s">
        <v>82699</v>
      </c>
      <c r="PQ293" t="s">
        <v>42513</v>
      </c>
      <c r="PR293" t="s">
        <v>66202</v>
      </c>
      <c r="PS293" t="s">
        <v>48825</v>
      </c>
      <c r="PT293" t="s">
        <v>59858</v>
      </c>
      <c r="PU293" t="s">
        <v>82700</v>
      </c>
      <c r="PV293" t="s">
        <v>82701</v>
      </c>
      <c r="PW293" t="s">
        <v>82702</v>
      </c>
      <c r="PX293" t="s">
        <v>65887</v>
      </c>
      <c r="PY293" t="s">
        <v>82703</v>
      </c>
      <c r="PZ293" t="s">
        <v>82704</v>
      </c>
      <c r="QA293" t="s">
        <v>82705</v>
      </c>
      <c r="QB293" t="s">
        <v>82706</v>
      </c>
      <c r="QC293" t="s">
        <v>73720</v>
      </c>
      <c r="QD293" t="s">
        <v>82707</v>
      </c>
      <c r="QE293" t="s">
        <v>82708</v>
      </c>
      <c r="QF293" t="s">
        <v>82709</v>
      </c>
      <c r="QG293" t="s">
        <v>82710</v>
      </c>
      <c r="QH293" t="s">
        <v>82711</v>
      </c>
      <c r="QI293" t="s">
        <v>82712</v>
      </c>
      <c r="QJ293" t="s">
        <v>82713</v>
      </c>
      <c r="QK293" t="s">
        <v>82714</v>
      </c>
      <c r="QL293" t="s">
        <v>82715</v>
      </c>
      <c r="QM293" t="s">
        <v>82716</v>
      </c>
      <c r="QN293" t="s">
        <v>82717</v>
      </c>
      <c r="QO293" t="s">
        <v>82718</v>
      </c>
      <c r="QP293" t="s">
        <v>82719</v>
      </c>
      <c r="QQ293" t="s">
        <v>82720</v>
      </c>
      <c r="QR293" t="s">
        <v>82721</v>
      </c>
      <c r="QS293" t="s">
        <v>82722</v>
      </c>
      <c r="QT293" t="s">
        <v>82723</v>
      </c>
      <c r="QU293" t="s">
        <v>82724</v>
      </c>
      <c r="QV293" t="s">
        <v>82725</v>
      </c>
      <c r="QW293" t="s">
        <v>82726</v>
      </c>
      <c r="QX293" t="s">
        <v>82727</v>
      </c>
      <c r="QY293" t="s">
        <v>82728</v>
      </c>
      <c r="QZ293" t="s">
        <v>82729</v>
      </c>
      <c r="RA293" t="s">
        <v>82730</v>
      </c>
      <c r="RB293" t="s">
        <v>82731</v>
      </c>
      <c r="RC293" t="s">
        <v>82732</v>
      </c>
      <c r="RD293" t="s">
        <v>82733</v>
      </c>
      <c r="RE293" t="s">
        <v>82734</v>
      </c>
      <c r="RF293" t="s">
        <v>82735</v>
      </c>
      <c r="RG293" t="s">
        <v>82736</v>
      </c>
      <c r="RH293" t="s">
        <v>82737</v>
      </c>
      <c r="RI293" t="s">
        <v>82738</v>
      </c>
      <c r="RJ293" t="s">
        <v>82739</v>
      </c>
      <c r="RK293" t="s">
        <v>82740</v>
      </c>
      <c r="RL293" t="s">
        <v>82741</v>
      </c>
      <c r="RM293" t="s">
        <v>13067</v>
      </c>
      <c r="RN293" t="s">
        <v>82742</v>
      </c>
      <c r="RO293" t="s">
        <v>620</v>
      </c>
      <c r="RP293" t="s">
        <v>620</v>
      </c>
      <c r="RQ293" t="s">
        <v>620</v>
      </c>
      <c r="RR293" t="s">
        <v>620</v>
      </c>
      <c r="RS293" t="s">
        <v>620</v>
      </c>
      <c r="RT293" t="s">
        <v>620</v>
      </c>
      <c r="RU293" t="s">
        <v>620</v>
      </c>
      <c r="RV293" t="s">
        <v>620</v>
      </c>
      <c r="RW293" t="s">
        <v>620</v>
      </c>
      <c r="RX293" t="s">
        <v>620</v>
      </c>
    </row>
    <row r="294" spans="1:492" s="7" customFormat="1" x14ac:dyDescent="0.2">
      <c r="A294" s="1">
        <v>292</v>
      </c>
      <c r="B294" s="2" t="s">
        <v>174287</v>
      </c>
      <c r="C294" s="14" t="s">
        <v>82743</v>
      </c>
      <c r="D294" s="4" t="s">
        <v>82744</v>
      </c>
      <c r="E294" s="5" t="s">
        <v>37607</v>
      </c>
      <c r="F294" s="3" t="s">
        <v>82745</v>
      </c>
      <c r="G294" t="s">
        <v>63064</v>
      </c>
      <c r="H294" t="s">
        <v>31409</v>
      </c>
      <c r="I294" t="s">
        <v>37146</v>
      </c>
      <c r="J294" t="s">
        <v>19667</v>
      </c>
      <c r="K294" t="s">
        <v>61683</v>
      </c>
      <c r="L294" t="s">
        <v>6948</v>
      </c>
      <c r="M294" t="s">
        <v>82746</v>
      </c>
      <c r="N294" t="s">
        <v>45818</v>
      </c>
      <c r="O294" t="s">
        <v>24042</v>
      </c>
      <c r="P294" t="s">
        <v>7413</v>
      </c>
      <c r="Q294" t="s">
        <v>5483</v>
      </c>
      <c r="R294" t="s">
        <v>22043</v>
      </c>
      <c r="S294" t="s">
        <v>8484</v>
      </c>
      <c r="T294" t="s">
        <v>51077</v>
      </c>
      <c r="U294" t="s">
        <v>24624</v>
      </c>
      <c r="V294" t="s">
        <v>530</v>
      </c>
      <c r="W294" t="s">
        <v>58063</v>
      </c>
      <c r="X294" t="s">
        <v>11598</v>
      </c>
      <c r="Y294" t="s">
        <v>736</v>
      </c>
      <c r="Z294" t="s">
        <v>18577</v>
      </c>
      <c r="AA294" t="s">
        <v>4404</v>
      </c>
      <c r="AB294" t="s">
        <v>6740</v>
      </c>
      <c r="AC294" t="s">
        <v>31402</v>
      </c>
      <c r="AD294" t="s">
        <v>2146</v>
      </c>
      <c r="AE294" t="s">
        <v>29157</v>
      </c>
      <c r="AF294" t="s">
        <v>3990</v>
      </c>
      <c r="AG294" t="s">
        <v>20645</v>
      </c>
      <c r="AH294" t="s">
        <v>43690</v>
      </c>
      <c r="AI294" t="s">
        <v>54974</v>
      </c>
      <c r="AJ294" t="s">
        <v>54813</v>
      </c>
      <c r="AK294" t="s">
        <v>12521</v>
      </c>
      <c r="AL294" t="s">
        <v>55786</v>
      </c>
      <c r="AM294" t="s">
        <v>59741</v>
      </c>
      <c r="AN294" t="s">
        <v>32171</v>
      </c>
      <c r="AO294" t="s">
        <v>1201</v>
      </c>
      <c r="AP294" t="s">
        <v>6953</v>
      </c>
      <c r="AQ294" t="s">
        <v>55784</v>
      </c>
      <c r="AR294" t="s">
        <v>8402</v>
      </c>
      <c r="AS294" t="s">
        <v>20640</v>
      </c>
      <c r="AT294" t="s">
        <v>82747</v>
      </c>
      <c r="AU294" t="s">
        <v>2172</v>
      </c>
      <c r="AV294" t="s">
        <v>82748</v>
      </c>
      <c r="AW294" t="s">
        <v>23359</v>
      </c>
      <c r="AX294" t="s">
        <v>17238</v>
      </c>
      <c r="AY294" t="s">
        <v>9948</v>
      </c>
      <c r="AZ294" t="s">
        <v>66073</v>
      </c>
      <c r="BA294" t="s">
        <v>82749</v>
      </c>
      <c r="BB294" t="s">
        <v>46425</v>
      </c>
      <c r="BC294" t="s">
        <v>54974</v>
      </c>
      <c r="BD294" t="s">
        <v>13061</v>
      </c>
      <c r="BE294" t="s">
        <v>29055</v>
      </c>
      <c r="BF294" t="s">
        <v>996</v>
      </c>
      <c r="BG294" t="s">
        <v>82750</v>
      </c>
      <c r="BH294" t="s">
        <v>82751</v>
      </c>
      <c r="BI294" t="s">
        <v>65570</v>
      </c>
      <c r="BJ294" t="s">
        <v>15057</v>
      </c>
      <c r="BK294" t="s">
        <v>1924</v>
      </c>
      <c r="BL294" t="s">
        <v>82752</v>
      </c>
      <c r="BM294" t="s">
        <v>12369</v>
      </c>
      <c r="BN294" t="s">
        <v>10738</v>
      </c>
      <c r="BO294" t="s">
        <v>6963</v>
      </c>
      <c r="BP294" t="s">
        <v>7050</v>
      </c>
      <c r="BQ294" t="s">
        <v>24626</v>
      </c>
      <c r="BR294" t="s">
        <v>73705</v>
      </c>
      <c r="BS294" t="s">
        <v>10977</v>
      </c>
      <c r="BT294" t="s">
        <v>82753</v>
      </c>
      <c r="BU294" t="s">
        <v>69612</v>
      </c>
      <c r="BV294" t="s">
        <v>82754</v>
      </c>
      <c r="BW294" t="s">
        <v>22652</v>
      </c>
      <c r="BX294" t="s">
        <v>82755</v>
      </c>
      <c r="BY294" t="s">
        <v>82756</v>
      </c>
      <c r="BZ294" t="s">
        <v>82757</v>
      </c>
      <c r="CA294" t="s">
        <v>82758</v>
      </c>
      <c r="CB294" t="s">
        <v>7556</v>
      </c>
      <c r="CC294" t="s">
        <v>82759</v>
      </c>
      <c r="CD294" t="s">
        <v>82760</v>
      </c>
      <c r="CE294" t="s">
        <v>11711</v>
      </c>
      <c r="CF294" t="s">
        <v>1447</v>
      </c>
      <c r="CG294" t="s">
        <v>82761</v>
      </c>
      <c r="CH294" t="s">
        <v>82762</v>
      </c>
      <c r="CI294" t="s">
        <v>82763</v>
      </c>
      <c r="CJ294" t="s">
        <v>52200</v>
      </c>
      <c r="CK294" t="s">
        <v>26909</v>
      </c>
      <c r="CL294" t="s">
        <v>5903</v>
      </c>
      <c r="CM294" t="s">
        <v>620</v>
      </c>
      <c r="CN294" t="s">
        <v>620</v>
      </c>
      <c r="CO294" t="s">
        <v>620</v>
      </c>
      <c r="CP294" t="s">
        <v>13978</v>
      </c>
      <c r="CQ294" t="s">
        <v>620</v>
      </c>
      <c r="CR294" t="s">
        <v>7185</v>
      </c>
      <c r="CS294" t="s">
        <v>620</v>
      </c>
      <c r="CT294" t="s">
        <v>620</v>
      </c>
      <c r="CU294" t="s">
        <v>620</v>
      </c>
      <c r="CV294" t="s">
        <v>69131</v>
      </c>
      <c r="CW294" t="s">
        <v>7295</v>
      </c>
      <c r="CX294" t="s">
        <v>5729</v>
      </c>
      <c r="CY294" t="s">
        <v>620</v>
      </c>
      <c r="CZ294" t="s">
        <v>620</v>
      </c>
      <c r="DA294" t="s">
        <v>620</v>
      </c>
      <c r="DB294" t="s">
        <v>5114</v>
      </c>
      <c r="DC294" t="s">
        <v>5736</v>
      </c>
      <c r="DD294" t="s">
        <v>620</v>
      </c>
      <c r="DE294" t="s">
        <v>620</v>
      </c>
      <c r="DF294" t="s">
        <v>13351</v>
      </c>
      <c r="DG294" t="s">
        <v>33808</v>
      </c>
      <c r="DH294" t="s">
        <v>5256</v>
      </c>
      <c r="DI294" t="s">
        <v>29567</v>
      </c>
      <c r="DJ294" t="s">
        <v>620</v>
      </c>
      <c r="DK294" t="s">
        <v>620</v>
      </c>
      <c r="DL294" t="s">
        <v>620</v>
      </c>
      <c r="DM294" t="s">
        <v>620</v>
      </c>
      <c r="DN294" t="s">
        <v>620</v>
      </c>
      <c r="DO294" t="s">
        <v>620</v>
      </c>
      <c r="DP294" t="s">
        <v>620</v>
      </c>
      <c r="DQ294" t="s">
        <v>82764</v>
      </c>
      <c r="DR294" t="s">
        <v>82765</v>
      </c>
      <c r="DS294" t="s">
        <v>1533</v>
      </c>
      <c r="DT294" t="s">
        <v>26923</v>
      </c>
      <c r="DU294" t="s">
        <v>620</v>
      </c>
      <c r="DV294" t="s">
        <v>34512</v>
      </c>
      <c r="DW294" t="s">
        <v>82766</v>
      </c>
      <c r="DX294" t="s">
        <v>33290</v>
      </c>
      <c r="DY294" t="s">
        <v>18580</v>
      </c>
      <c r="DZ294" t="s">
        <v>620</v>
      </c>
      <c r="EA294" t="s">
        <v>58222</v>
      </c>
      <c r="EB294" t="s">
        <v>620</v>
      </c>
      <c r="EC294" t="s">
        <v>620</v>
      </c>
      <c r="ED294" t="s">
        <v>620</v>
      </c>
      <c r="EE294" t="s">
        <v>620</v>
      </c>
      <c r="EF294" t="s">
        <v>620</v>
      </c>
      <c r="EG294" t="s">
        <v>620</v>
      </c>
      <c r="EH294" t="s">
        <v>620</v>
      </c>
      <c r="EI294" t="s">
        <v>620</v>
      </c>
      <c r="EJ294" t="s">
        <v>82767</v>
      </c>
      <c r="EK294" t="s">
        <v>82768</v>
      </c>
      <c r="EL294" t="s">
        <v>82769</v>
      </c>
      <c r="EM294" t="s">
        <v>82770</v>
      </c>
      <c r="EN294" t="s">
        <v>82771</v>
      </c>
      <c r="EO294" t="s">
        <v>82772</v>
      </c>
      <c r="EP294" t="s">
        <v>82773</v>
      </c>
      <c r="EQ294" t="s">
        <v>82774</v>
      </c>
      <c r="ER294" t="s">
        <v>82775</v>
      </c>
      <c r="ES294" t="s">
        <v>82776</v>
      </c>
      <c r="ET294" t="s">
        <v>82777</v>
      </c>
      <c r="EU294" t="s">
        <v>82778</v>
      </c>
      <c r="EV294" t="s">
        <v>82779</v>
      </c>
      <c r="EW294" t="s">
        <v>82780</v>
      </c>
      <c r="EX294" t="s">
        <v>82781</v>
      </c>
      <c r="EY294" t="s">
        <v>82782</v>
      </c>
      <c r="EZ294" t="s">
        <v>82783</v>
      </c>
      <c r="FA294" t="s">
        <v>82784</v>
      </c>
      <c r="FB294" t="s">
        <v>82785</v>
      </c>
      <c r="FC294" t="s">
        <v>82786</v>
      </c>
      <c r="FD294" t="s">
        <v>82787</v>
      </c>
      <c r="FE294" t="s">
        <v>82788</v>
      </c>
      <c r="FF294" t="s">
        <v>82789</v>
      </c>
      <c r="FG294" t="s">
        <v>82790</v>
      </c>
      <c r="FH294" t="s">
        <v>82791</v>
      </c>
      <c r="FI294" t="s">
        <v>82792</v>
      </c>
      <c r="FJ294" t="s">
        <v>82793</v>
      </c>
      <c r="FK294" t="s">
        <v>82794</v>
      </c>
      <c r="FL294" t="s">
        <v>82795</v>
      </c>
      <c r="FM294" t="s">
        <v>82796</v>
      </c>
      <c r="FN294" t="s">
        <v>82797</v>
      </c>
      <c r="FO294" t="s">
        <v>82798</v>
      </c>
      <c r="FP294" t="s">
        <v>82799</v>
      </c>
      <c r="FQ294" t="s">
        <v>82800</v>
      </c>
      <c r="FR294" t="s">
        <v>620</v>
      </c>
      <c r="FS294" t="s">
        <v>82801</v>
      </c>
      <c r="FT294" t="s">
        <v>82802</v>
      </c>
      <c r="FU294" t="s">
        <v>82803</v>
      </c>
      <c r="FV294" t="s">
        <v>82804</v>
      </c>
      <c r="FW294" t="s">
        <v>82805</v>
      </c>
      <c r="FX294" t="s">
        <v>82806</v>
      </c>
      <c r="FY294" t="s">
        <v>82807</v>
      </c>
      <c r="FZ294" t="s">
        <v>82808</v>
      </c>
      <c r="GA294" t="s">
        <v>82809</v>
      </c>
      <c r="GB294" t="s">
        <v>82810</v>
      </c>
      <c r="GC294" t="s">
        <v>82811</v>
      </c>
      <c r="GD294" t="s">
        <v>46125</v>
      </c>
      <c r="GE294" t="s">
        <v>82812</v>
      </c>
      <c r="GF294" t="s">
        <v>82813</v>
      </c>
      <c r="GG294" t="s">
        <v>82814</v>
      </c>
      <c r="GH294" t="s">
        <v>82815</v>
      </c>
      <c r="GI294" t="s">
        <v>82816</v>
      </c>
      <c r="GJ294" t="s">
        <v>82817</v>
      </c>
      <c r="GK294" t="s">
        <v>82818</v>
      </c>
      <c r="GL294" t="s">
        <v>82819</v>
      </c>
      <c r="GM294" t="s">
        <v>82820</v>
      </c>
      <c r="GN294" t="s">
        <v>82821</v>
      </c>
      <c r="GO294" t="s">
        <v>82822</v>
      </c>
      <c r="GP294" t="s">
        <v>82823</v>
      </c>
      <c r="GQ294" t="s">
        <v>82824</v>
      </c>
      <c r="GR294" t="s">
        <v>82825</v>
      </c>
      <c r="GS294" t="s">
        <v>82826</v>
      </c>
      <c r="GT294" t="s">
        <v>82827</v>
      </c>
      <c r="GU294" t="s">
        <v>82828</v>
      </c>
      <c r="GV294" t="s">
        <v>82829</v>
      </c>
      <c r="GW294" t="s">
        <v>82830</v>
      </c>
      <c r="GX294" t="s">
        <v>82831</v>
      </c>
      <c r="GY294" t="s">
        <v>82832</v>
      </c>
      <c r="GZ294" t="s">
        <v>82833</v>
      </c>
      <c r="HA294" t="s">
        <v>82834</v>
      </c>
      <c r="HB294" t="s">
        <v>82835</v>
      </c>
      <c r="HC294" t="s">
        <v>82836</v>
      </c>
      <c r="HD294" t="s">
        <v>82837</v>
      </c>
      <c r="HE294" t="s">
        <v>82838</v>
      </c>
      <c r="HF294" t="s">
        <v>82839</v>
      </c>
      <c r="HG294" t="s">
        <v>82840</v>
      </c>
      <c r="HH294" t="s">
        <v>82841</v>
      </c>
      <c r="HI294" t="s">
        <v>82842</v>
      </c>
      <c r="HJ294" t="s">
        <v>82843</v>
      </c>
      <c r="HK294" t="s">
        <v>82844</v>
      </c>
      <c r="HL294" t="s">
        <v>82845</v>
      </c>
      <c r="HM294" t="s">
        <v>82846</v>
      </c>
      <c r="HN294" t="s">
        <v>82847</v>
      </c>
      <c r="HO294" t="s">
        <v>82848</v>
      </c>
      <c r="HP294" t="s">
        <v>82849</v>
      </c>
      <c r="HQ294" t="s">
        <v>82850</v>
      </c>
      <c r="HR294" t="s">
        <v>82851</v>
      </c>
      <c r="HS294" t="s">
        <v>82852</v>
      </c>
      <c r="HT294" t="s">
        <v>82853</v>
      </c>
      <c r="HU294" t="s">
        <v>82854</v>
      </c>
      <c r="HV294" t="s">
        <v>82855</v>
      </c>
      <c r="HW294" t="s">
        <v>82856</v>
      </c>
      <c r="HX294" t="s">
        <v>82857</v>
      </c>
      <c r="HY294" t="s">
        <v>82858</v>
      </c>
      <c r="HZ294" t="s">
        <v>82859</v>
      </c>
      <c r="IA294" t="s">
        <v>82860</v>
      </c>
      <c r="IB294" t="s">
        <v>82861</v>
      </c>
      <c r="IC294" t="s">
        <v>82862</v>
      </c>
      <c r="ID294" t="s">
        <v>82863</v>
      </c>
      <c r="IE294" t="s">
        <v>75314</v>
      </c>
      <c r="IF294" t="s">
        <v>48238</v>
      </c>
      <c r="IG294" t="s">
        <v>21538</v>
      </c>
      <c r="IH294" t="s">
        <v>32177</v>
      </c>
      <c r="II294" t="s">
        <v>31902</v>
      </c>
      <c r="IJ294" t="s">
        <v>19665</v>
      </c>
      <c r="IK294" t="s">
        <v>732</v>
      </c>
      <c r="IL294" t="s">
        <v>37249</v>
      </c>
      <c r="IM294" t="s">
        <v>7566</v>
      </c>
      <c r="IN294" t="s">
        <v>7354</v>
      </c>
      <c r="IO294" t="s">
        <v>3499</v>
      </c>
      <c r="IP294" t="s">
        <v>26548</v>
      </c>
      <c r="IQ294" t="s">
        <v>82864</v>
      </c>
      <c r="IR294" t="s">
        <v>32424</v>
      </c>
      <c r="IS294" t="s">
        <v>82865</v>
      </c>
      <c r="IT294" t="s">
        <v>27760</v>
      </c>
      <c r="IU294" t="s">
        <v>82866</v>
      </c>
      <c r="IV294" t="s">
        <v>45988</v>
      </c>
      <c r="IW294" t="s">
        <v>82867</v>
      </c>
      <c r="IX294" t="s">
        <v>82868</v>
      </c>
      <c r="IY294" t="s">
        <v>60923</v>
      </c>
      <c r="IZ294" t="s">
        <v>8482</v>
      </c>
      <c r="JA294" t="s">
        <v>82869</v>
      </c>
      <c r="JB294" t="s">
        <v>82870</v>
      </c>
      <c r="JC294" t="s">
        <v>82871</v>
      </c>
      <c r="JD294" t="s">
        <v>14105</v>
      </c>
      <c r="JE294" t="s">
        <v>74793</v>
      </c>
      <c r="JF294" t="s">
        <v>82872</v>
      </c>
      <c r="JG294" t="s">
        <v>82873</v>
      </c>
      <c r="JH294" t="s">
        <v>31255</v>
      </c>
      <c r="JI294" t="s">
        <v>31542</v>
      </c>
      <c r="JJ294" t="s">
        <v>82874</v>
      </c>
      <c r="JK294" t="s">
        <v>25664</v>
      </c>
      <c r="JL294" t="s">
        <v>82875</v>
      </c>
      <c r="JM294" t="s">
        <v>82876</v>
      </c>
      <c r="JN294" t="s">
        <v>82016</v>
      </c>
      <c r="JO294" t="s">
        <v>22478</v>
      </c>
      <c r="JP294" t="s">
        <v>45764</v>
      </c>
      <c r="JQ294" t="s">
        <v>27433</v>
      </c>
      <c r="JR294" t="s">
        <v>11967</v>
      </c>
      <c r="JS294" t="s">
        <v>6741</v>
      </c>
      <c r="JT294" t="s">
        <v>82877</v>
      </c>
      <c r="JU294" t="s">
        <v>82878</v>
      </c>
      <c r="JV294" t="s">
        <v>82879</v>
      </c>
      <c r="JW294" t="s">
        <v>82880</v>
      </c>
      <c r="JX294" t="s">
        <v>6830</v>
      </c>
      <c r="JY294" t="s">
        <v>82881</v>
      </c>
      <c r="JZ294" t="s">
        <v>82882</v>
      </c>
      <c r="KA294" t="s">
        <v>82883</v>
      </c>
      <c r="KB294" t="s">
        <v>56956</v>
      </c>
      <c r="KC294" t="s">
        <v>43902</v>
      </c>
      <c r="KD294" t="s">
        <v>4276</v>
      </c>
      <c r="KE294" t="s">
        <v>67797</v>
      </c>
      <c r="KF294" t="s">
        <v>82884</v>
      </c>
      <c r="KG294" t="s">
        <v>39819</v>
      </c>
      <c r="KH294" t="s">
        <v>82885</v>
      </c>
      <c r="KI294" t="s">
        <v>45014</v>
      </c>
      <c r="KJ294" t="s">
        <v>82886</v>
      </c>
      <c r="KK294" t="s">
        <v>82887</v>
      </c>
      <c r="KL294" t="s">
        <v>82888</v>
      </c>
      <c r="KM294" t="s">
        <v>82889</v>
      </c>
      <c r="KN294" t="s">
        <v>22101</v>
      </c>
      <c r="KO294" t="s">
        <v>36276</v>
      </c>
      <c r="KP294" t="s">
        <v>80763</v>
      </c>
      <c r="KQ294" t="s">
        <v>14083</v>
      </c>
      <c r="KR294" t="s">
        <v>82890</v>
      </c>
      <c r="KS294" t="s">
        <v>1423</v>
      </c>
      <c r="KT294" t="s">
        <v>82891</v>
      </c>
      <c r="KU294" t="s">
        <v>82892</v>
      </c>
      <c r="KV294" t="s">
        <v>46001</v>
      </c>
      <c r="KW294" t="s">
        <v>51018</v>
      </c>
      <c r="KX294" t="s">
        <v>77244</v>
      </c>
      <c r="KY294" t="s">
        <v>82893</v>
      </c>
      <c r="KZ294" t="s">
        <v>81857</v>
      </c>
      <c r="LA294" t="s">
        <v>13088</v>
      </c>
      <c r="LB294" t="s">
        <v>70975</v>
      </c>
      <c r="LC294" t="s">
        <v>52344</v>
      </c>
      <c r="LD294" t="s">
        <v>49551</v>
      </c>
      <c r="LE294" t="s">
        <v>82894</v>
      </c>
      <c r="LF294" t="s">
        <v>60920</v>
      </c>
      <c r="LG294" t="s">
        <v>82895</v>
      </c>
      <c r="LH294" t="s">
        <v>82896</v>
      </c>
      <c r="LI294" t="s">
        <v>33852</v>
      </c>
      <c r="LJ294" t="s">
        <v>16579</v>
      </c>
      <c r="LK294" t="s">
        <v>82897</v>
      </c>
      <c r="LL294" t="s">
        <v>27917</v>
      </c>
      <c r="LM294" t="s">
        <v>30275</v>
      </c>
      <c r="LN294" t="s">
        <v>81975</v>
      </c>
      <c r="LO294" t="s">
        <v>7580</v>
      </c>
      <c r="LP294" t="s">
        <v>7232</v>
      </c>
      <c r="LQ294" t="s">
        <v>78795</v>
      </c>
      <c r="LR294" t="s">
        <v>32374</v>
      </c>
      <c r="LS294" t="s">
        <v>50969</v>
      </c>
      <c r="LT294" t="s">
        <v>9211</v>
      </c>
      <c r="LU294" t="s">
        <v>49968</v>
      </c>
      <c r="LV294" t="s">
        <v>6957</v>
      </c>
      <c r="LW294" t="s">
        <v>10742</v>
      </c>
      <c r="LX294" t="s">
        <v>32421</v>
      </c>
      <c r="LY294" t="s">
        <v>21885</v>
      </c>
      <c r="LZ294" t="s">
        <v>5774</v>
      </c>
      <c r="MA294" t="s">
        <v>513</v>
      </c>
      <c r="MB294" t="s">
        <v>5966</v>
      </c>
      <c r="MC294" t="s">
        <v>6119</v>
      </c>
      <c r="MD294" t="s">
        <v>12877</v>
      </c>
      <c r="ME294" t="s">
        <v>77023</v>
      </c>
      <c r="MF294" t="s">
        <v>11722</v>
      </c>
      <c r="MG294" t="s">
        <v>9199</v>
      </c>
      <c r="MH294" t="s">
        <v>2715</v>
      </c>
      <c r="MI294" t="s">
        <v>10147</v>
      </c>
      <c r="MJ294" t="s">
        <v>8986</v>
      </c>
      <c r="MK294" t="s">
        <v>3515</v>
      </c>
      <c r="ML294" t="s">
        <v>8587</v>
      </c>
      <c r="MM294" t="s">
        <v>82898</v>
      </c>
      <c r="MN294" t="s">
        <v>3308</v>
      </c>
      <c r="MO294" t="s">
        <v>10737</v>
      </c>
      <c r="MP294" t="s">
        <v>5054</v>
      </c>
      <c r="MQ294" t="s">
        <v>7193</v>
      </c>
      <c r="MR294" t="s">
        <v>1937</v>
      </c>
      <c r="MS294" t="s">
        <v>82899</v>
      </c>
      <c r="MT294" t="s">
        <v>82900</v>
      </c>
      <c r="MU294" t="s">
        <v>51810</v>
      </c>
      <c r="MV294" t="s">
        <v>5525</v>
      </c>
      <c r="MW294" t="s">
        <v>3498</v>
      </c>
      <c r="MX294" t="s">
        <v>16495</v>
      </c>
      <c r="MY294" t="s">
        <v>78594</v>
      </c>
      <c r="MZ294" t="s">
        <v>14482</v>
      </c>
      <c r="NA294" t="s">
        <v>5998</v>
      </c>
      <c r="NB294" t="s">
        <v>82901</v>
      </c>
      <c r="NC294" t="s">
        <v>82902</v>
      </c>
      <c r="ND294" t="s">
        <v>814</v>
      </c>
      <c r="NE294" t="s">
        <v>81858</v>
      </c>
      <c r="NF294" t="s">
        <v>620</v>
      </c>
      <c r="NG294" t="s">
        <v>620</v>
      </c>
      <c r="NH294" t="s">
        <v>17237</v>
      </c>
      <c r="NI294" t="s">
        <v>82903</v>
      </c>
      <c r="NJ294" t="s">
        <v>3309</v>
      </c>
      <c r="NK294" t="s">
        <v>620</v>
      </c>
      <c r="NL294" t="s">
        <v>620</v>
      </c>
      <c r="NM294" t="s">
        <v>620</v>
      </c>
      <c r="NN294" t="s">
        <v>620</v>
      </c>
      <c r="NO294" t="s">
        <v>620</v>
      </c>
      <c r="NP294" t="s">
        <v>620</v>
      </c>
      <c r="NQ294" t="s">
        <v>620</v>
      </c>
      <c r="NR294" t="s">
        <v>620</v>
      </c>
      <c r="NS294" t="s">
        <v>5055</v>
      </c>
      <c r="NT294" t="s">
        <v>509</v>
      </c>
      <c r="NU294" t="s">
        <v>82904</v>
      </c>
      <c r="NV294" t="s">
        <v>82905</v>
      </c>
      <c r="NW294" t="s">
        <v>35450</v>
      </c>
      <c r="NX294" t="s">
        <v>82906</v>
      </c>
      <c r="NY294" t="s">
        <v>82907</v>
      </c>
      <c r="NZ294" t="s">
        <v>82908</v>
      </c>
      <c r="OA294" t="s">
        <v>82909</v>
      </c>
      <c r="OB294" t="s">
        <v>82910</v>
      </c>
      <c r="OC294" t="s">
        <v>82911</v>
      </c>
      <c r="OD294" t="s">
        <v>82912</v>
      </c>
      <c r="OE294" t="s">
        <v>82913</v>
      </c>
      <c r="OF294" t="s">
        <v>82914</v>
      </c>
      <c r="OG294" t="s">
        <v>82915</v>
      </c>
      <c r="OH294" t="s">
        <v>82916</v>
      </c>
      <c r="OI294" t="s">
        <v>82917</v>
      </c>
      <c r="OJ294" t="s">
        <v>82918</v>
      </c>
      <c r="OK294" t="s">
        <v>82919</v>
      </c>
      <c r="OL294" t="s">
        <v>82920</v>
      </c>
      <c r="OM294" t="s">
        <v>82921</v>
      </c>
      <c r="ON294" t="s">
        <v>82922</v>
      </c>
      <c r="OO294" t="s">
        <v>82923</v>
      </c>
      <c r="OP294" t="s">
        <v>82924</v>
      </c>
      <c r="OQ294" t="s">
        <v>70147</v>
      </c>
      <c r="OR294" t="s">
        <v>82925</v>
      </c>
      <c r="OS294" t="s">
        <v>82926</v>
      </c>
      <c r="OT294" t="s">
        <v>82927</v>
      </c>
      <c r="OU294" t="s">
        <v>82928</v>
      </c>
      <c r="OV294" t="s">
        <v>82929</v>
      </c>
      <c r="OW294" t="s">
        <v>82930</v>
      </c>
      <c r="OX294" t="s">
        <v>82931</v>
      </c>
      <c r="OY294" t="s">
        <v>82932</v>
      </c>
      <c r="OZ294" t="s">
        <v>82933</v>
      </c>
      <c r="PA294" t="s">
        <v>620</v>
      </c>
      <c r="PB294" t="s">
        <v>82934</v>
      </c>
      <c r="PC294" t="s">
        <v>82935</v>
      </c>
      <c r="PD294" t="s">
        <v>82936</v>
      </c>
      <c r="PE294" t="s">
        <v>82937</v>
      </c>
      <c r="PF294" t="s">
        <v>82938</v>
      </c>
      <c r="PG294" t="s">
        <v>20066</v>
      </c>
      <c r="PH294" t="s">
        <v>27211</v>
      </c>
      <c r="PI294" t="s">
        <v>82939</v>
      </c>
      <c r="PJ294" t="s">
        <v>82940</v>
      </c>
      <c r="PK294" t="s">
        <v>82941</v>
      </c>
      <c r="PL294" t="s">
        <v>58739</v>
      </c>
      <c r="PM294" t="s">
        <v>38602</v>
      </c>
      <c r="PN294" t="s">
        <v>82942</v>
      </c>
      <c r="PO294" t="s">
        <v>82943</v>
      </c>
      <c r="PP294" t="s">
        <v>82944</v>
      </c>
      <c r="PQ294" t="s">
        <v>50185</v>
      </c>
      <c r="PR294" t="s">
        <v>82945</v>
      </c>
      <c r="PS294" t="s">
        <v>51760</v>
      </c>
      <c r="PT294" t="s">
        <v>82946</v>
      </c>
      <c r="PU294" t="s">
        <v>82947</v>
      </c>
      <c r="PV294" t="s">
        <v>82948</v>
      </c>
      <c r="PW294" t="s">
        <v>82949</v>
      </c>
      <c r="PX294" t="s">
        <v>82950</v>
      </c>
      <c r="PY294" t="s">
        <v>82951</v>
      </c>
      <c r="PZ294" t="s">
        <v>82952</v>
      </c>
      <c r="QA294" t="s">
        <v>82953</v>
      </c>
      <c r="QB294" t="s">
        <v>82954</v>
      </c>
      <c r="QC294" t="s">
        <v>82955</v>
      </c>
      <c r="QD294" t="s">
        <v>82956</v>
      </c>
      <c r="QE294" t="s">
        <v>82957</v>
      </c>
      <c r="QF294" t="s">
        <v>82958</v>
      </c>
      <c r="QG294" t="s">
        <v>82959</v>
      </c>
      <c r="QH294" t="s">
        <v>82960</v>
      </c>
      <c r="QI294" t="s">
        <v>82961</v>
      </c>
      <c r="QJ294" t="s">
        <v>6496</v>
      </c>
      <c r="QK294" t="s">
        <v>82962</v>
      </c>
      <c r="QL294" t="s">
        <v>82963</v>
      </c>
      <c r="QM294" t="s">
        <v>82964</v>
      </c>
      <c r="QN294" t="s">
        <v>82965</v>
      </c>
      <c r="QO294" t="s">
        <v>82966</v>
      </c>
      <c r="QP294" t="s">
        <v>82967</v>
      </c>
      <c r="QQ294" t="s">
        <v>82968</v>
      </c>
      <c r="QR294" t="s">
        <v>82969</v>
      </c>
      <c r="QS294" t="s">
        <v>82970</v>
      </c>
      <c r="QT294" t="s">
        <v>82971</v>
      </c>
      <c r="QU294" t="s">
        <v>82972</v>
      </c>
      <c r="QV294" t="s">
        <v>82973</v>
      </c>
      <c r="QW294" t="s">
        <v>82974</v>
      </c>
      <c r="QX294" t="s">
        <v>82975</v>
      </c>
      <c r="QY294" t="s">
        <v>82976</v>
      </c>
      <c r="QZ294" t="s">
        <v>82977</v>
      </c>
      <c r="RA294" t="s">
        <v>82978</v>
      </c>
      <c r="RB294" t="s">
        <v>82979</v>
      </c>
      <c r="RC294" t="s">
        <v>82980</v>
      </c>
      <c r="RD294" t="s">
        <v>82981</v>
      </c>
      <c r="RE294" t="s">
        <v>82982</v>
      </c>
      <c r="RF294" t="s">
        <v>82983</v>
      </c>
      <c r="RG294" t="s">
        <v>82984</v>
      </c>
      <c r="RH294" t="s">
        <v>82985</v>
      </c>
      <c r="RI294" t="s">
        <v>82986</v>
      </c>
      <c r="RJ294" t="s">
        <v>82987</v>
      </c>
      <c r="RK294" t="s">
        <v>82988</v>
      </c>
      <c r="RL294" t="s">
        <v>82989</v>
      </c>
      <c r="RM294" t="s">
        <v>82990</v>
      </c>
      <c r="RN294" t="s">
        <v>82991</v>
      </c>
      <c r="RO294" t="s">
        <v>82992</v>
      </c>
      <c r="RP294" t="s">
        <v>4449</v>
      </c>
      <c r="RQ294" t="s">
        <v>587</v>
      </c>
      <c r="RR294" t="s">
        <v>9950</v>
      </c>
      <c r="RS294" t="s">
        <v>6554</v>
      </c>
      <c r="RT294" t="s">
        <v>17816</v>
      </c>
      <c r="RU294" t="s">
        <v>12894</v>
      </c>
      <c r="RV294" t="s">
        <v>7755</v>
      </c>
      <c r="RW294" t="s">
        <v>13774</v>
      </c>
      <c r="RX294" t="s">
        <v>37254</v>
      </c>
    </row>
    <row r="295" spans="1:492" s="7" customFormat="1" x14ac:dyDescent="0.2">
      <c r="A295" s="1">
        <v>293</v>
      </c>
      <c r="B295" s="2" t="s">
        <v>174288</v>
      </c>
      <c r="C295" s="14" t="s">
        <v>54500</v>
      </c>
      <c r="D295" s="4" t="s">
        <v>54501</v>
      </c>
      <c r="E295" s="5" t="s">
        <v>54502</v>
      </c>
      <c r="F295" s="3" t="s">
        <v>496</v>
      </c>
      <c r="G295" t="s">
        <v>7188</v>
      </c>
      <c r="H295" t="s">
        <v>7178</v>
      </c>
      <c r="I295" t="s">
        <v>13978</v>
      </c>
      <c r="J295" t="s">
        <v>7181</v>
      </c>
      <c r="K295" t="s">
        <v>7050</v>
      </c>
      <c r="L295" t="s">
        <v>7184</v>
      </c>
      <c r="M295" t="s">
        <v>8690</v>
      </c>
      <c r="N295" t="s">
        <v>3619</v>
      </c>
      <c r="O295" t="s">
        <v>12700</v>
      </c>
      <c r="P295" t="s">
        <v>6330</v>
      </c>
      <c r="Q295" t="s">
        <v>3075</v>
      </c>
      <c r="R295" t="s">
        <v>5540</v>
      </c>
      <c r="S295" t="s">
        <v>77159</v>
      </c>
      <c r="T295" t="s">
        <v>57079</v>
      </c>
      <c r="U295" t="s">
        <v>41761</v>
      </c>
      <c r="V295" t="s">
        <v>12873</v>
      </c>
      <c r="W295" t="s">
        <v>13495</v>
      </c>
      <c r="X295" t="s">
        <v>7630</v>
      </c>
      <c r="Y295" t="s">
        <v>6333</v>
      </c>
      <c r="Z295" t="s">
        <v>3311</v>
      </c>
      <c r="AA295" t="s">
        <v>620</v>
      </c>
      <c r="AB295" t="s">
        <v>5145</v>
      </c>
      <c r="AC295" t="s">
        <v>16491</v>
      </c>
      <c r="AD295" t="s">
        <v>620</v>
      </c>
      <c r="AE295" t="s">
        <v>620</v>
      </c>
      <c r="AF295" t="s">
        <v>620</v>
      </c>
      <c r="AG295" t="s">
        <v>620</v>
      </c>
      <c r="AH295" t="s">
        <v>620</v>
      </c>
      <c r="AI295" t="s">
        <v>26047</v>
      </c>
      <c r="AJ295" t="s">
        <v>3536</v>
      </c>
      <c r="AK295" t="s">
        <v>620</v>
      </c>
      <c r="AL295" t="s">
        <v>7237</v>
      </c>
      <c r="AM295" t="s">
        <v>7631</v>
      </c>
      <c r="AN295" t="s">
        <v>9371</v>
      </c>
      <c r="AO295" t="s">
        <v>5556</v>
      </c>
      <c r="AP295" t="s">
        <v>4192</v>
      </c>
      <c r="AQ295" t="s">
        <v>51912</v>
      </c>
      <c r="AR295" t="s">
        <v>6121</v>
      </c>
      <c r="AS295" t="s">
        <v>7021</v>
      </c>
      <c r="AT295" t="s">
        <v>9206</v>
      </c>
      <c r="AU295" t="s">
        <v>57701</v>
      </c>
      <c r="AV295" t="s">
        <v>82993</v>
      </c>
      <c r="AW295" t="s">
        <v>21122</v>
      </c>
      <c r="AX295" t="s">
        <v>18579</v>
      </c>
      <c r="AY295" t="s">
        <v>14753</v>
      </c>
      <c r="AZ295" t="s">
        <v>82994</v>
      </c>
      <c r="BA295" t="s">
        <v>41910</v>
      </c>
      <c r="BB295" t="s">
        <v>21765</v>
      </c>
      <c r="BC295" t="s">
        <v>24848</v>
      </c>
      <c r="BD295" t="s">
        <v>82995</v>
      </c>
      <c r="BE295" t="s">
        <v>73106</v>
      </c>
      <c r="BF295" t="s">
        <v>5259</v>
      </c>
      <c r="BG295" t="s">
        <v>82996</v>
      </c>
      <c r="BH295" t="s">
        <v>80567</v>
      </c>
      <c r="BI295" t="s">
        <v>65056</v>
      </c>
      <c r="BJ295" t="s">
        <v>12698</v>
      </c>
      <c r="BK295" t="s">
        <v>10799</v>
      </c>
      <c r="BL295" t="s">
        <v>77374</v>
      </c>
      <c r="BM295" t="s">
        <v>15982</v>
      </c>
      <c r="BN295" t="s">
        <v>82997</v>
      </c>
      <c r="BO295" t="s">
        <v>82998</v>
      </c>
      <c r="BP295" t="s">
        <v>82999</v>
      </c>
      <c r="BQ295" t="s">
        <v>83000</v>
      </c>
      <c r="BR295" t="s">
        <v>37972</v>
      </c>
      <c r="BS295" t="s">
        <v>39324</v>
      </c>
      <c r="BT295" t="s">
        <v>18580</v>
      </c>
      <c r="BU295" t="s">
        <v>4210</v>
      </c>
      <c r="BV295" t="s">
        <v>18767</v>
      </c>
      <c r="BW295" t="s">
        <v>83001</v>
      </c>
      <c r="BX295" t="s">
        <v>55328</v>
      </c>
      <c r="BY295" t="s">
        <v>35932</v>
      </c>
      <c r="BZ295" t="s">
        <v>8656</v>
      </c>
      <c r="CA295" t="s">
        <v>56504</v>
      </c>
      <c r="CB295" t="s">
        <v>44228</v>
      </c>
      <c r="CC295" t="s">
        <v>13281</v>
      </c>
      <c r="CD295" t="s">
        <v>5098</v>
      </c>
      <c r="CE295" t="s">
        <v>3986</v>
      </c>
      <c r="CF295" t="s">
        <v>1194</v>
      </c>
      <c r="CG295" t="s">
        <v>7571</v>
      </c>
      <c r="CH295" t="s">
        <v>1473</v>
      </c>
      <c r="CI295" t="s">
        <v>83002</v>
      </c>
      <c r="CJ295" t="s">
        <v>83003</v>
      </c>
      <c r="CK295" t="s">
        <v>83004</v>
      </c>
      <c r="CL295" t="s">
        <v>83005</v>
      </c>
      <c r="CM295" t="s">
        <v>83006</v>
      </c>
      <c r="CN295" t="s">
        <v>1937</v>
      </c>
      <c r="CO295" t="s">
        <v>21126</v>
      </c>
      <c r="CP295" t="s">
        <v>30273</v>
      </c>
      <c r="CQ295" t="s">
        <v>9578</v>
      </c>
      <c r="CR295" t="s">
        <v>22222</v>
      </c>
      <c r="CS295" t="s">
        <v>23367</v>
      </c>
      <c r="CT295" t="s">
        <v>50238</v>
      </c>
      <c r="CU295" t="s">
        <v>2719</v>
      </c>
      <c r="CV295" t="s">
        <v>620</v>
      </c>
      <c r="CW295" t="s">
        <v>12512</v>
      </c>
      <c r="CX295" t="s">
        <v>17630</v>
      </c>
      <c r="CY295" t="s">
        <v>620</v>
      </c>
      <c r="CZ295" t="s">
        <v>19557</v>
      </c>
      <c r="DA295" t="s">
        <v>620</v>
      </c>
      <c r="DB295" t="s">
        <v>620</v>
      </c>
      <c r="DC295" t="s">
        <v>620</v>
      </c>
      <c r="DD295" t="s">
        <v>620</v>
      </c>
      <c r="DE295" t="s">
        <v>620</v>
      </c>
      <c r="DF295" t="s">
        <v>21524</v>
      </c>
      <c r="DG295" t="s">
        <v>19670</v>
      </c>
      <c r="DH295" t="s">
        <v>620</v>
      </c>
      <c r="DI295" t="s">
        <v>72006</v>
      </c>
      <c r="DJ295" t="s">
        <v>5296</v>
      </c>
      <c r="DK295" t="s">
        <v>83007</v>
      </c>
      <c r="DL295" t="s">
        <v>61203</v>
      </c>
      <c r="DM295" t="s">
        <v>29883</v>
      </c>
      <c r="DN295" t="s">
        <v>40990</v>
      </c>
      <c r="DO295" t="s">
        <v>83008</v>
      </c>
      <c r="DP295" t="s">
        <v>1523</v>
      </c>
      <c r="DQ295" t="s">
        <v>83009</v>
      </c>
      <c r="DR295" t="s">
        <v>83010</v>
      </c>
      <c r="DS295" t="s">
        <v>83011</v>
      </c>
      <c r="DT295" t="s">
        <v>83012</v>
      </c>
      <c r="DU295" t="s">
        <v>83013</v>
      </c>
      <c r="DV295" t="s">
        <v>83014</v>
      </c>
      <c r="DW295" t="s">
        <v>83015</v>
      </c>
      <c r="DX295" t="s">
        <v>83016</v>
      </c>
      <c r="DY295" t="s">
        <v>83017</v>
      </c>
      <c r="DZ295" t="s">
        <v>83018</v>
      </c>
      <c r="EA295" t="s">
        <v>83019</v>
      </c>
      <c r="EB295" t="s">
        <v>29462</v>
      </c>
      <c r="EC295" t="s">
        <v>620</v>
      </c>
      <c r="ED295" t="s">
        <v>620</v>
      </c>
      <c r="EE295" t="s">
        <v>620</v>
      </c>
      <c r="EF295" t="s">
        <v>620</v>
      </c>
      <c r="EG295" t="s">
        <v>620</v>
      </c>
      <c r="EH295" t="s">
        <v>620</v>
      </c>
      <c r="EI295" t="s">
        <v>5569</v>
      </c>
      <c r="EJ295" t="s">
        <v>10761</v>
      </c>
      <c r="EK295" t="s">
        <v>83020</v>
      </c>
      <c r="EL295" t="s">
        <v>83021</v>
      </c>
      <c r="EM295" t="s">
        <v>83022</v>
      </c>
      <c r="EN295" t="s">
        <v>83023</v>
      </c>
      <c r="EO295" t="s">
        <v>83024</v>
      </c>
      <c r="EP295" t="s">
        <v>83025</v>
      </c>
      <c r="EQ295" t="s">
        <v>83026</v>
      </c>
      <c r="ER295" t="s">
        <v>83027</v>
      </c>
      <c r="ES295" t="s">
        <v>83028</v>
      </c>
      <c r="ET295" t="s">
        <v>39565</v>
      </c>
      <c r="EU295" t="s">
        <v>83029</v>
      </c>
      <c r="EV295" t="s">
        <v>83030</v>
      </c>
      <c r="EW295" t="s">
        <v>83031</v>
      </c>
      <c r="EX295" t="s">
        <v>83032</v>
      </c>
      <c r="EY295" t="s">
        <v>83033</v>
      </c>
      <c r="EZ295" t="s">
        <v>83034</v>
      </c>
      <c r="FA295" t="s">
        <v>83035</v>
      </c>
      <c r="FB295" t="s">
        <v>83036</v>
      </c>
      <c r="FC295" t="s">
        <v>83037</v>
      </c>
      <c r="FD295" t="s">
        <v>83038</v>
      </c>
      <c r="FE295" t="s">
        <v>83039</v>
      </c>
      <c r="FF295" t="s">
        <v>83040</v>
      </c>
      <c r="FG295" t="s">
        <v>83041</v>
      </c>
      <c r="FH295" t="s">
        <v>83042</v>
      </c>
      <c r="FI295" t="s">
        <v>83043</v>
      </c>
      <c r="FJ295" t="s">
        <v>83044</v>
      </c>
      <c r="FK295" t="s">
        <v>83045</v>
      </c>
      <c r="FL295" t="s">
        <v>83046</v>
      </c>
      <c r="FM295" t="s">
        <v>83047</v>
      </c>
      <c r="FN295" t="s">
        <v>83048</v>
      </c>
      <c r="FO295" t="s">
        <v>83049</v>
      </c>
      <c r="FP295" t="s">
        <v>83050</v>
      </c>
      <c r="FQ295" t="s">
        <v>83051</v>
      </c>
      <c r="FR295" t="s">
        <v>620</v>
      </c>
      <c r="FS295" t="s">
        <v>83052</v>
      </c>
      <c r="FT295" t="s">
        <v>83053</v>
      </c>
      <c r="FU295" t="s">
        <v>83054</v>
      </c>
      <c r="FV295" t="s">
        <v>83055</v>
      </c>
      <c r="FW295" t="s">
        <v>4407</v>
      </c>
      <c r="FX295" t="s">
        <v>514</v>
      </c>
      <c r="FY295" t="s">
        <v>18633</v>
      </c>
      <c r="FZ295" t="s">
        <v>54650</v>
      </c>
      <c r="GA295" t="s">
        <v>50537</v>
      </c>
      <c r="GB295" t="s">
        <v>83056</v>
      </c>
      <c r="GC295" t="s">
        <v>83057</v>
      </c>
      <c r="GD295" t="s">
        <v>24301</v>
      </c>
      <c r="GE295" t="s">
        <v>83058</v>
      </c>
      <c r="GF295" t="s">
        <v>83059</v>
      </c>
      <c r="GG295" t="s">
        <v>83060</v>
      </c>
      <c r="GH295" t="s">
        <v>83061</v>
      </c>
      <c r="GI295" t="s">
        <v>83062</v>
      </c>
      <c r="GJ295" t="s">
        <v>83063</v>
      </c>
      <c r="GK295" t="s">
        <v>83064</v>
      </c>
      <c r="GL295" t="s">
        <v>83065</v>
      </c>
      <c r="GM295" t="s">
        <v>83066</v>
      </c>
      <c r="GN295" t="s">
        <v>83067</v>
      </c>
      <c r="GO295" t="s">
        <v>13499</v>
      </c>
      <c r="GP295" t="s">
        <v>83068</v>
      </c>
      <c r="GQ295" t="s">
        <v>83069</v>
      </c>
      <c r="GR295" t="s">
        <v>83070</v>
      </c>
      <c r="GS295" t="s">
        <v>83071</v>
      </c>
      <c r="GT295" t="s">
        <v>83072</v>
      </c>
      <c r="GU295" t="s">
        <v>83073</v>
      </c>
      <c r="GV295" t="s">
        <v>83074</v>
      </c>
      <c r="GW295" t="s">
        <v>83075</v>
      </c>
      <c r="GX295" t="s">
        <v>83076</v>
      </c>
      <c r="GY295" t="s">
        <v>83077</v>
      </c>
      <c r="GZ295" t="s">
        <v>83078</v>
      </c>
      <c r="HA295" t="s">
        <v>83079</v>
      </c>
      <c r="HB295" t="s">
        <v>83080</v>
      </c>
      <c r="HC295" t="s">
        <v>9438</v>
      </c>
      <c r="HD295" t="s">
        <v>83081</v>
      </c>
      <c r="HE295" t="s">
        <v>83082</v>
      </c>
      <c r="HF295" t="s">
        <v>83083</v>
      </c>
      <c r="HG295" t="s">
        <v>3463</v>
      </c>
      <c r="HH295" t="s">
        <v>2072</v>
      </c>
      <c r="HI295" t="s">
        <v>83084</v>
      </c>
      <c r="HJ295" t="s">
        <v>83085</v>
      </c>
      <c r="HK295" t="s">
        <v>83086</v>
      </c>
      <c r="HL295" t="s">
        <v>83087</v>
      </c>
      <c r="HM295" t="s">
        <v>83088</v>
      </c>
      <c r="HN295" t="s">
        <v>83089</v>
      </c>
      <c r="HO295" t="s">
        <v>83090</v>
      </c>
      <c r="HP295" t="s">
        <v>70624</v>
      </c>
      <c r="HQ295" t="s">
        <v>83091</v>
      </c>
      <c r="HR295" t="s">
        <v>83092</v>
      </c>
      <c r="HS295" t="s">
        <v>83093</v>
      </c>
      <c r="HT295" t="s">
        <v>83094</v>
      </c>
      <c r="HU295" t="s">
        <v>19892</v>
      </c>
      <c r="HV295" t="s">
        <v>38162</v>
      </c>
      <c r="HW295" t="s">
        <v>5707</v>
      </c>
      <c r="HX295" t="s">
        <v>49547</v>
      </c>
      <c r="HY295" t="s">
        <v>83095</v>
      </c>
      <c r="HZ295" t="s">
        <v>83096</v>
      </c>
      <c r="IA295" t="s">
        <v>83097</v>
      </c>
      <c r="IB295" t="s">
        <v>83098</v>
      </c>
      <c r="IC295" t="s">
        <v>620</v>
      </c>
      <c r="ID295" t="s">
        <v>620</v>
      </c>
      <c r="IE295" t="s">
        <v>620</v>
      </c>
      <c r="IF295" t="s">
        <v>620</v>
      </c>
      <c r="IG295" t="s">
        <v>620</v>
      </c>
      <c r="IH295" t="s">
        <v>620</v>
      </c>
      <c r="II295" t="s">
        <v>620</v>
      </c>
      <c r="IJ295" t="s">
        <v>620</v>
      </c>
      <c r="IK295" t="s">
        <v>620</v>
      </c>
      <c r="IL295" t="s">
        <v>620</v>
      </c>
      <c r="IM295" t="s">
        <v>620</v>
      </c>
      <c r="IN295" t="s">
        <v>620</v>
      </c>
      <c r="IO295" t="s">
        <v>620</v>
      </c>
      <c r="IP295" t="s">
        <v>20408</v>
      </c>
      <c r="IQ295" t="s">
        <v>26921</v>
      </c>
      <c r="IR295" t="s">
        <v>5374</v>
      </c>
      <c r="IS295" t="s">
        <v>8587</v>
      </c>
      <c r="IT295" t="s">
        <v>9267</v>
      </c>
      <c r="IU295" t="s">
        <v>13069</v>
      </c>
      <c r="IV295" t="s">
        <v>17421</v>
      </c>
      <c r="IW295" t="s">
        <v>19127</v>
      </c>
      <c r="IX295" t="s">
        <v>13709</v>
      </c>
      <c r="IY295" t="s">
        <v>25492</v>
      </c>
      <c r="IZ295" t="s">
        <v>5678</v>
      </c>
      <c r="JA295" t="s">
        <v>4452</v>
      </c>
      <c r="JB295" t="s">
        <v>83099</v>
      </c>
      <c r="JC295" t="s">
        <v>36878</v>
      </c>
      <c r="JD295" t="s">
        <v>83100</v>
      </c>
      <c r="JE295" t="s">
        <v>49372</v>
      </c>
      <c r="JF295" t="s">
        <v>54353</v>
      </c>
      <c r="JG295" t="s">
        <v>40251</v>
      </c>
      <c r="JH295" t="s">
        <v>29154</v>
      </c>
      <c r="JI295" t="s">
        <v>1932</v>
      </c>
      <c r="JJ295" t="s">
        <v>30433</v>
      </c>
      <c r="JK295" t="s">
        <v>13691</v>
      </c>
      <c r="JL295" t="s">
        <v>15345</v>
      </c>
      <c r="JM295" t="s">
        <v>13078</v>
      </c>
      <c r="JN295" t="s">
        <v>14297</v>
      </c>
      <c r="JO295" t="s">
        <v>30735</v>
      </c>
      <c r="JP295" t="s">
        <v>14501</v>
      </c>
      <c r="JQ295" t="s">
        <v>3958</v>
      </c>
      <c r="JR295" t="s">
        <v>2133</v>
      </c>
      <c r="JS295" t="s">
        <v>30458</v>
      </c>
      <c r="JT295" t="s">
        <v>18379</v>
      </c>
      <c r="JU295" t="s">
        <v>12092</v>
      </c>
      <c r="JV295" t="s">
        <v>12532</v>
      </c>
      <c r="JW295" t="s">
        <v>21126</v>
      </c>
      <c r="JX295" t="s">
        <v>8979</v>
      </c>
      <c r="JY295" t="s">
        <v>39623</v>
      </c>
      <c r="JZ295" t="s">
        <v>6737</v>
      </c>
      <c r="KA295" t="s">
        <v>527</v>
      </c>
      <c r="KB295" t="s">
        <v>986</v>
      </c>
      <c r="KC295" t="s">
        <v>66444</v>
      </c>
      <c r="KD295" t="s">
        <v>76998</v>
      </c>
      <c r="KE295" t="s">
        <v>27817</v>
      </c>
      <c r="KF295" t="s">
        <v>11497</v>
      </c>
      <c r="KG295" t="s">
        <v>6538</v>
      </c>
      <c r="KH295" t="s">
        <v>15973</v>
      </c>
      <c r="KI295" t="s">
        <v>83101</v>
      </c>
      <c r="KJ295" t="s">
        <v>83102</v>
      </c>
      <c r="KK295" t="s">
        <v>46696</v>
      </c>
      <c r="KL295" t="s">
        <v>83103</v>
      </c>
      <c r="KM295" t="s">
        <v>55009</v>
      </c>
      <c r="KN295" t="s">
        <v>83104</v>
      </c>
      <c r="KO295" t="s">
        <v>40136</v>
      </c>
      <c r="KP295" t="s">
        <v>16144</v>
      </c>
      <c r="KQ295" t="s">
        <v>64917</v>
      </c>
      <c r="KR295" t="s">
        <v>83105</v>
      </c>
      <c r="KS295" t="s">
        <v>47481</v>
      </c>
      <c r="KT295" t="s">
        <v>1444</v>
      </c>
      <c r="KU295" t="s">
        <v>530</v>
      </c>
      <c r="KV295" t="s">
        <v>9763</v>
      </c>
      <c r="KW295" t="s">
        <v>83106</v>
      </c>
      <c r="KX295" t="s">
        <v>83107</v>
      </c>
      <c r="KY295" t="s">
        <v>83108</v>
      </c>
      <c r="KZ295" t="s">
        <v>8197</v>
      </c>
      <c r="LA295" t="s">
        <v>83109</v>
      </c>
      <c r="LB295" t="s">
        <v>83110</v>
      </c>
      <c r="LC295" t="s">
        <v>83111</v>
      </c>
      <c r="LD295" t="s">
        <v>50819</v>
      </c>
      <c r="LE295" t="s">
        <v>83112</v>
      </c>
      <c r="LF295" t="s">
        <v>5072</v>
      </c>
      <c r="LG295" t="s">
        <v>76836</v>
      </c>
      <c r="LH295" t="s">
        <v>13923</v>
      </c>
      <c r="LI295" t="s">
        <v>5367</v>
      </c>
      <c r="LJ295" t="s">
        <v>17982</v>
      </c>
      <c r="LK295" t="s">
        <v>82997</v>
      </c>
      <c r="LL295" t="s">
        <v>9611</v>
      </c>
      <c r="LM295" t="s">
        <v>5911</v>
      </c>
      <c r="LN295" t="s">
        <v>6958</v>
      </c>
      <c r="LO295" t="s">
        <v>18585</v>
      </c>
      <c r="LP295" t="s">
        <v>7187</v>
      </c>
      <c r="LQ295" t="s">
        <v>2171</v>
      </c>
      <c r="LR295" t="s">
        <v>19308</v>
      </c>
      <c r="LS295" t="s">
        <v>83113</v>
      </c>
      <c r="LT295" t="s">
        <v>25639</v>
      </c>
      <c r="LU295" t="s">
        <v>83114</v>
      </c>
      <c r="LV295" t="s">
        <v>20487</v>
      </c>
      <c r="LW295" t="s">
        <v>83115</v>
      </c>
      <c r="LX295" t="s">
        <v>83116</v>
      </c>
      <c r="LY295" t="s">
        <v>4197</v>
      </c>
      <c r="LZ295" t="s">
        <v>620</v>
      </c>
      <c r="MA295" t="s">
        <v>620</v>
      </c>
      <c r="MB295" t="s">
        <v>988</v>
      </c>
      <c r="MC295" t="s">
        <v>83117</v>
      </c>
      <c r="MD295" t="s">
        <v>21523</v>
      </c>
      <c r="ME295" t="s">
        <v>83118</v>
      </c>
      <c r="MF295" t="s">
        <v>22047</v>
      </c>
      <c r="MG295" t="s">
        <v>620</v>
      </c>
      <c r="MH295" t="s">
        <v>620</v>
      </c>
      <c r="MI295" t="s">
        <v>620</v>
      </c>
      <c r="MJ295" t="s">
        <v>620</v>
      </c>
      <c r="MK295" t="s">
        <v>620</v>
      </c>
      <c r="ML295" t="s">
        <v>620</v>
      </c>
      <c r="MM295" t="s">
        <v>620</v>
      </c>
      <c r="MN295" t="s">
        <v>620</v>
      </c>
      <c r="MO295" t="s">
        <v>620</v>
      </c>
      <c r="MP295" t="s">
        <v>620</v>
      </c>
      <c r="MQ295" t="s">
        <v>620</v>
      </c>
      <c r="MR295" t="s">
        <v>620</v>
      </c>
      <c r="MS295" t="s">
        <v>620</v>
      </c>
      <c r="MT295" t="s">
        <v>9369</v>
      </c>
      <c r="MU295" t="s">
        <v>620</v>
      </c>
      <c r="MV295" t="s">
        <v>620</v>
      </c>
      <c r="MW295" t="s">
        <v>83119</v>
      </c>
      <c r="MX295" t="s">
        <v>620</v>
      </c>
      <c r="MY295" t="s">
        <v>620</v>
      </c>
      <c r="MZ295" t="s">
        <v>620</v>
      </c>
      <c r="NA295" t="s">
        <v>21646</v>
      </c>
      <c r="NB295" t="s">
        <v>83120</v>
      </c>
      <c r="NC295" t="s">
        <v>83121</v>
      </c>
      <c r="ND295" t="s">
        <v>7584</v>
      </c>
      <c r="NE295" t="s">
        <v>25513</v>
      </c>
      <c r="NF295" t="s">
        <v>83122</v>
      </c>
      <c r="NG295" t="s">
        <v>83123</v>
      </c>
      <c r="NH295" t="s">
        <v>83124</v>
      </c>
      <c r="NI295" t="s">
        <v>83125</v>
      </c>
      <c r="NJ295" t="s">
        <v>83126</v>
      </c>
      <c r="NK295" t="s">
        <v>83127</v>
      </c>
      <c r="NL295" t="s">
        <v>620</v>
      </c>
      <c r="NM295" t="s">
        <v>620</v>
      </c>
      <c r="NN295" t="s">
        <v>620</v>
      </c>
      <c r="NO295" t="s">
        <v>620</v>
      </c>
      <c r="NP295" t="s">
        <v>620</v>
      </c>
      <c r="NQ295" t="s">
        <v>620</v>
      </c>
      <c r="NR295" t="s">
        <v>620</v>
      </c>
      <c r="NS295" t="s">
        <v>37434</v>
      </c>
      <c r="NT295" t="s">
        <v>83128</v>
      </c>
      <c r="NU295" t="s">
        <v>83129</v>
      </c>
      <c r="NV295" t="s">
        <v>83130</v>
      </c>
      <c r="NW295" t="s">
        <v>18407</v>
      </c>
      <c r="NX295" t="s">
        <v>83131</v>
      </c>
      <c r="NY295" t="s">
        <v>83132</v>
      </c>
      <c r="NZ295" t="s">
        <v>83133</v>
      </c>
      <c r="OA295" t="s">
        <v>83134</v>
      </c>
      <c r="OB295" t="s">
        <v>26387</v>
      </c>
      <c r="OC295" t="s">
        <v>73519</v>
      </c>
      <c r="OD295" t="s">
        <v>79470</v>
      </c>
      <c r="OE295" t="s">
        <v>83135</v>
      </c>
      <c r="OF295" t="s">
        <v>83136</v>
      </c>
      <c r="OG295" t="s">
        <v>83137</v>
      </c>
      <c r="OH295" t="s">
        <v>83138</v>
      </c>
      <c r="OI295" t="s">
        <v>83139</v>
      </c>
      <c r="OJ295" t="s">
        <v>83140</v>
      </c>
      <c r="OK295" t="s">
        <v>83141</v>
      </c>
      <c r="OL295" t="s">
        <v>83142</v>
      </c>
      <c r="OM295" t="s">
        <v>83143</v>
      </c>
      <c r="ON295" t="s">
        <v>83144</v>
      </c>
      <c r="OO295" t="s">
        <v>83145</v>
      </c>
      <c r="OP295" t="s">
        <v>83146</v>
      </c>
      <c r="OQ295" t="s">
        <v>83147</v>
      </c>
      <c r="OR295" t="s">
        <v>83148</v>
      </c>
      <c r="OS295" t="s">
        <v>83149</v>
      </c>
      <c r="OT295" t="s">
        <v>83150</v>
      </c>
      <c r="OU295" t="s">
        <v>83151</v>
      </c>
      <c r="OV295" t="s">
        <v>83152</v>
      </c>
      <c r="OW295" t="s">
        <v>83153</v>
      </c>
      <c r="OX295" t="s">
        <v>83154</v>
      </c>
      <c r="OY295" t="s">
        <v>83155</v>
      </c>
      <c r="OZ295" t="s">
        <v>83156</v>
      </c>
      <c r="PA295" t="s">
        <v>620</v>
      </c>
      <c r="PB295" t="s">
        <v>83157</v>
      </c>
      <c r="PC295" t="s">
        <v>83158</v>
      </c>
      <c r="PD295" t="s">
        <v>83159</v>
      </c>
      <c r="PE295" t="s">
        <v>83160</v>
      </c>
      <c r="PF295" t="s">
        <v>83161</v>
      </c>
      <c r="PG295" t="s">
        <v>83162</v>
      </c>
      <c r="PH295" t="s">
        <v>83163</v>
      </c>
      <c r="PI295" t="s">
        <v>83164</v>
      </c>
      <c r="PJ295" t="s">
        <v>83165</v>
      </c>
      <c r="PK295" t="s">
        <v>83166</v>
      </c>
      <c r="PL295" t="s">
        <v>2721</v>
      </c>
      <c r="PM295" t="s">
        <v>83167</v>
      </c>
      <c r="PN295" t="s">
        <v>83168</v>
      </c>
      <c r="PO295" t="s">
        <v>83169</v>
      </c>
      <c r="PP295" t="s">
        <v>83170</v>
      </c>
      <c r="PQ295" t="s">
        <v>83171</v>
      </c>
      <c r="PR295" t="s">
        <v>83172</v>
      </c>
      <c r="PS295" t="s">
        <v>83173</v>
      </c>
      <c r="PT295" t="s">
        <v>83174</v>
      </c>
      <c r="PU295" t="s">
        <v>83175</v>
      </c>
      <c r="PV295" t="s">
        <v>83176</v>
      </c>
      <c r="PW295" t="s">
        <v>83177</v>
      </c>
      <c r="PX295" t="s">
        <v>83178</v>
      </c>
      <c r="PY295" t="s">
        <v>83179</v>
      </c>
      <c r="PZ295" t="s">
        <v>83180</v>
      </c>
      <c r="QA295" t="s">
        <v>83181</v>
      </c>
      <c r="QB295" t="s">
        <v>22673</v>
      </c>
      <c r="QC295" t="s">
        <v>83182</v>
      </c>
      <c r="QD295" t="s">
        <v>83183</v>
      </c>
      <c r="QE295" t="s">
        <v>83184</v>
      </c>
      <c r="QF295" t="s">
        <v>83185</v>
      </c>
      <c r="QG295" t="s">
        <v>83186</v>
      </c>
      <c r="QH295" t="s">
        <v>83187</v>
      </c>
      <c r="QI295" t="s">
        <v>83188</v>
      </c>
      <c r="QJ295" t="s">
        <v>83189</v>
      </c>
      <c r="QK295" t="s">
        <v>83190</v>
      </c>
      <c r="QL295" t="s">
        <v>83191</v>
      </c>
      <c r="QM295" t="s">
        <v>83192</v>
      </c>
      <c r="QN295" t="s">
        <v>83193</v>
      </c>
      <c r="QO295" t="s">
        <v>83194</v>
      </c>
      <c r="QP295" t="s">
        <v>83195</v>
      </c>
      <c r="QQ295" t="s">
        <v>83196</v>
      </c>
      <c r="QR295" t="s">
        <v>83197</v>
      </c>
      <c r="QS295" t="s">
        <v>83198</v>
      </c>
      <c r="QT295" t="s">
        <v>83199</v>
      </c>
      <c r="QU295" t="s">
        <v>83200</v>
      </c>
      <c r="QV295" t="s">
        <v>83201</v>
      </c>
      <c r="QW295" t="s">
        <v>83202</v>
      </c>
      <c r="QX295" t="s">
        <v>83203</v>
      </c>
      <c r="QY295" t="s">
        <v>83204</v>
      </c>
      <c r="QZ295" t="s">
        <v>83205</v>
      </c>
      <c r="RA295" t="s">
        <v>83206</v>
      </c>
      <c r="RB295" t="s">
        <v>83207</v>
      </c>
      <c r="RC295" t="s">
        <v>43379</v>
      </c>
      <c r="RD295" t="s">
        <v>66911</v>
      </c>
      <c r="RE295" t="s">
        <v>83208</v>
      </c>
      <c r="RF295" t="s">
        <v>83209</v>
      </c>
      <c r="RG295" t="s">
        <v>83210</v>
      </c>
      <c r="RH295" t="s">
        <v>83211</v>
      </c>
      <c r="RI295" t="s">
        <v>83212</v>
      </c>
      <c r="RJ295" t="s">
        <v>83213</v>
      </c>
      <c r="RK295" t="s">
        <v>83214</v>
      </c>
      <c r="RL295" t="s">
        <v>83215</v>
      </c>
      <c r="RM295" t="s">
        <v>8442</v>
      </c>
      <c r="RN295" t="s">
        <v>83216</v>
      </c>
      <c r="RO295" t="s">
        <v>6342</v>
      </c>
      <c r="RP295" t="s">
        <v>12874</v>
      </c>
      <c r="RQ295" t="s">
        <v>8469</v>
      </c>
      <c r="RR295" t="s">
        <v>26047</v>
      </c>
      <c r="RS295" t="s">
        <v>620</v>
      </c>
      <c r="RT295" t="s">
        <v>6333</v>
      </c>
      <c r="RU295" t="s">
        <v>730</v>
      </c>
      <c r="RV295" t="s">
        <v>9628</v>
      </c>
      <c r="RW295" t="s">
        <v>10418</v>
      </c>
      <c r="RX295" t="s">
        <v>7191</v>
      </c>
    </row>
    <row r="296" spans="1:492" s="7" customFormat="1" x14ac:dyDescent="0.2">
      <c r="A296" s="1">
        <v>294</v>
      </c>
      <c r="B296" s="2" t="s">
        <v>174289</v>
      </c>
      <c r="C296" s="14" t="s">
        <v>493</v>
      </c>
      <c r="D296" s="4" t="s">
        <v>83217</v>
      </c>
      <c r="E296" s="5" t="s">
        <v>47075</v>
      </c>
      <c r="F296" s="3" t="s">
        <v>38327</v>
      </c>
      <c r="G296" t="s">
        <v>5504</v>
      </c>
      <c r="H296" t="s">
        <v>30458</v>
      </c>
      <c r="I296" t="s">
        <v>19830</v>
      </c>
      <c r="J296" t="s">
        <v>12679</v>
      </c>
      <c r="K296" t="s">
        <v>14479</v>
      </c>
      <c r="L296" t="s">
        <v>28662</v>
      </c>
      <c r="M296" t="s">
        <v>1712</v>
      </c>
      <c r="N296" t="s">
        <v>17243</v>
      </c>
      <c r="O296" t="s">
        <v>2747</v>
      </c>
      <c r="P296" t="s">
        <v>15045</v>
      </c>
      <c r="Q296" t="s">
        <v>74930</v>
      </c>
      <c r="R296" t="s">
        <v>52231</v>
      </c>
      <c r="S296" t="s">
        <v>21009</v>
      </c>
      <c r="T296" t="s">
        <v>9206</v>
      </c>
      <c r="U296" t="s">
        <v>9206</v>
      </c>
      <c r="V296" t="s">
        <v>8475</v>
      </c>
      <c r="W296" t="s">
        <v>7358</v>
      </c>
      <c r="X296" t="s">
        <v>30266</v>
      </c>
      <c r="Y296" t="s">
        <v>3279</v>
      </c>
      <c r="Z296" t="s">
        <v>4656</v>
      </c>
      <c r="AA296" t="s">
        <v>4656</v>
      </c>
      <c r="AB296" t="s">
        <v>83218</v>
      </c>
      <c r="AC296" t="s">
        <v>50236</v>
      </c>
      <c r="AD296" t="s">
        <v>894</v>
      </c>
      <c r="AE296" t="s">
        <v>7021</v>
      </c>
      <c r="AF296" t="s">
        <v>21311</v>
      </c>
      <c r="AG296" t="s">
        <v>83219</v>
      </c>
      <c r="AH296" t="s">
        <v>28653</v>
      </c>
      <c r="AI296" t="s">
        <v>13143</v>
      </c>
      <c r="AJ296" t="s">
        <v>83220</v>
      </c>
      <c r="AK296" t="s">
        <v>8971</v>
      </c>
      <c r="AL296" t="s">
        <v>14687</v>
      </c>
      <c r="AM296" t="s">
        <v>83221</v>
      </c>
      <c r="AN296" t="s">
        <v>19124</v>
      </c>
      <c r="AO296" t="s">
        <v>83222</v>
      </c>
      <c r="AP296" t="s">
        <v>55797</v>
      </c>
      <c r="AQ296" t="s">
        <v>83223</v>
      </c>
      <c r="AR296" t="s">
        <v>40545</v>
      </c>
      <c r="AS296" t="s">
        <v>83224</v>
      </c>
      <c r="AT296" t="s">
        <v>83225</v>
      </c>
      <c r="AU296" t="s">
        <v>6816</v>
      </c>
      <c r="AV296" t="s">
        <v>5890</v>
      </c>
      <c r="AW296" t="s">
        <v>1224</v>
      </c>
      <c r="AX296" t="s">
        <v>22235</v>
      </c>
      <c r="AY296" t="s">
        <v>19531</v>
      </c>
      <c r="AZ296" t="s">
        <v>2691</v>
      </c>
      <c r="BA296" t="s">
        <v>4411</v>
      </c>
      <c r="BB296" t="s">
        <v>83226</v>
      </c>
      <c r="BC296" t="s">
        <v>83227</v>
      </c>
      <c r="BD296" t="s">
        <v>68609</v>
      </c>
      <c r="BE296" t="s">
        <v>78907</v>
      </c>
      <c r="BF296" t="s">
        <v>43579</v>
      </c>
      <c r="BG296" t="s">
        <v>72671</v>
      </c>
      <c r="BH296" t="s">
        <v>83228</v>
      </c>
      <c r="BI296" t="s">
        <v>42514</v>
      </c>
      <c r="BJ296" t="s">
        <v>83229</v>
      </c>
      <c r="BK296" t="s">
        <v>83230</v>
      </c>
      <c r="BL296" t="s">
        <v>83231</v>
      </c>
      <c r="BM296" t="s">
        <v>26069</v>
      </c>
      <c r="BN296" t="s">
        <v>83232</v>
      </c>
      <c r="BO296" t="s">
        <v>34522</v>
      </c>
      <c r="BP296" t="s">
        <v>83233</v>
      </c>
      <c r="BQ296" t="s">
        <v>83234</v>
      </c>
      <c r="BR296" t="s">
        <v>83235</v>
      </c>
      <c r="BS296" t="s">
        <v>83236</v>
      </c>
      <c r="BT296" t="s">
        <v>83237</v>
      </c>
      <c r="BU296" t="s">
        <v>83238</v>
      </c>
      <c r="BV296" t="s">
        <v>82700</v>
      </c>
      <c r="BW296" t="s">
        <v>83239</v>
      </c>
      <c r="BX296" t="s">
        <v>83240</v>
      </c>
      <c r="BY296" t="s">
        <v>83241</v>
      </c>
      <c r="BZ296" t="s">
        <v>83242</v>
      </c>
      <c r="CA296" t="s">
        <v>83243</v>
      </c>
      <c r="CB296" t="s">
        <v>83244</v>
      </c>
      <c r="CC296" t="s">
        <v>83245</v>
      </c>
      <c r="CD296" t="s">
        <v>83246</v>
      </c>
      <c r="CE296" t="s">
        <v>83247</v>
      </c>
      <c r="CF296" t="s">
        <v>83248</v>
      </c>
      <c r="CG296" t="s">
        <v>83249</v>
      </c>
      <c r="CH296" t="s">
        <v>83250</v>
      </c>
      <c r="CI296" t="s">
        <v>83251</v>
      </c>
      <c r="CJ296" t="s">
        <v>83252</v>
      </c>
      <c r="CK296" t="s">
        <v>83253</v>
      </c>
      <c r="CL296" t="s">
        <v>53456</v>
      </c>
      <c r="CM296" t="s">
        <v>26105</v>
      </c>
      <c r="CN296" t="s">
        <v>83254</v>
      </c>
      <c r="CO296" t="s">
        <v>83255</v>
      </c>
      <c r="CP296" t="s">
        <v>20388</v>
      </c>
      <c r="CQ296" t="s">
        <v>83256</v>
      </c>
      <c r="CR296" t="s">
        <v>83257</v>
      </c>
      <c r="CS296" t="s">
        <v>83258</v>
      </c>
      <c r="CT296" t="s">
        <v>83259</v>
      </c>
      <c r="CU296" t="s">
        <v>55314</v>
      </c>
      <c r="CV296" t="s">
        <v>83260</v>
      </c>
      <c r="CW296" t="s">
        <v>83261</v>
      </c>
      <c r="CX296" t="s">
        <v>12301</v>
      </c>
      <c r="CY296" t="s">
        <v>5305</v>
      </c>
      <c r="CZ296" t="s">
        <v>620</v>
      </c>
      <c r="DA296" t="s">
        <v>7295</v>
      </c>
      <c r="DB296" t="s">
        <v>10944</v>
      </c>
      <c r="DC296" t="s">
        <v>56613</v>
      </c>
      <c r="DD296" t="s">
        <v>15233</v>
      </c>
      <c r="DE296" t="s">
        <v>26909</v>
      </c>
      <c r="DF296" t="s">
        <v>15040</v>
      </c>
      <c r="DG296" t="s">
        <v>34158</v>
      </c>
      <c r="DH296" t="s">
        <v>620</v>
      </c>
      <c r="DI296" t="s">
        <v>620</v>
      </c>
      <c r="DJ296" t="s">
        <v>620</v>
      </c>
      <c r="DK296" t="s">
        <v>43690</v>
      </c>
      <c r="DL296" t="s">
        <v>21025</v>
      </c>
      <c r="DM296" t="s">
        <v>13775</v>
      </c>
      <c r="DN296" t="s">
        <v>15028</v>
      </c>
      <c r="DO296" t="s">
        <v>62475</v>
      </c>
      <c r="DP296" t="s">
        <v>8202</v>
      </c>
      <c r="DQ296" t="s">
        <v>83262</v>
      </c>
      <c r="DR296" t="s">
        <v>83263</v>
      </c>
      <c r="DS296" t="s">
        <v>83264</v>
      </c>
      <c r="DT296" t="s">
        <v>83265</v>
      </c>
      <c r="DU296" t="s">
        <v>7577</v>
      </c>
      <c r="DV296" t="s">
        <v>83266</v>
      </c>
      <c r="DW296" t="s">
        <v>83267</v>
      </c>
      <c r="DX296" t="s">
        <v>83268</v>
      </c>
      <c r="DY296" t="s">
        <v>83269</v>
      </c>
      <c r="DZ296" t="s">
        <v>2650</v>
      </c>
      <c r="EA296" t="s">
        <v>83270</v>
      </c>
      <c r="EB296" t="s">
        <v>620</v>
      </c>
      <c r="EC296" t="s">
        <v>620</v>
      </c>
      <c r="ED296" t="s">
        <v>620</v>
      </c>
      <c r="EE296" t="s">
        <v>620</v>
      </c>
      <c r="EF296" t="s">
        <v>620</v>
      </c>
      <c r="EG296" t="s">
        <v>620</v>
      </c>
      <c r="EH296" t="s">
        <v>620</v>
      </c>
      <c r="EI296" t="s">
        <v>31704</v>
      </c>
      <c r="EJ296" t="s">
        <v>57592</v>
      </c>
      <c r="EK296" t="s">
        <v>51828</v>
      </c>
      <c r="EL296" t="s">
        <v>83271</v>
      </c>
      <c r="EM296" t="s">
        <v>83272</v>
      </c>
      <c r="EN296" t="s">
        <v>83273</v>
      </c>
      <c r="EO296" t="s">
        <v>39344</v>
      </c>
      <c r="EP296" t="s">
        <v>83274</v>
      </c>
      <c r="EQ296" t="s">
        <v>83275</v>
      </c>
      <c r="ER296" t="s">
        <v>83276</v>
      </c>
      <c r="ES296" t="s">
        <v>83277</v>
      </c>
      <c r="ET296" t="s">
        <v>83278</v>
      </c>
      <c r="EU296" t="s">
        <v>83279</v>
      </c>
      <c r="EV296" t="s">
        <v>58623</v>
      </c>
      <c r="EW296" t="s">
        <v>73677</v>
      </c>
      <c r="EX296" t="s">
        <v>83280</v>
      </c>
      <c r="EY296" t="s">
        <v>83281</v>
      </c>
      <c r="EZ296" t="s">
        <v>83282</v>
      </c>
      <c r="FA296" t="s">
        <v>83283</v>
      </c>
      <c r="FB296" t="s">
        <v>83284</v>
      </c>
      <c r="FC296" t="s">
        <v>83285</v>
      </c>
      <c r="FD296" t="s">
        <v>83286</v>
      </c>
      <c r="FE296" t="s">
        <v>83287</v>
      </c>
      <c r="FF296" t="s">
        <v>83288</v>
      </c>
      <c r="FG296" t="s">
        <v>83289</v>
      </c>
      <c r="FH296" t="s">
        <v>83290</v>
      </c>
      <c r="FI296" t="s">
        <v>83291</v>
      </c>
      <c r="FJ296" t="s">
        <v>83292</v>
      </c>
      <c r="FK296" t="s">
        <v>83293</v>
      </c>
      <c r="FL296" t="s">
        <v>83294</v>
      </c>
      <c r="FM296" t="s">
        <v>83295</v>
      </c>
      <c r="FN296" t="s">
        <v>83296</v>
      </c>
      <c r="FO296" t="s">
        <v>83297</v>
      </c>
      <c r="FP296" t="s">
        <v>83298</v>
      </c>
      <c r="FQ296" t="s">
        <v>83299</v>
      </c>
      <c r="FR296" t="s">
        <v>620</v>
      </c>
      <c r="FS296" t="s">
        <v>83300</v>
      </c>
      <c r="FT296" t="s">
        <v>83301</v>
      </c>
      <c r="FU296" t="s">
        <v>83302</v>
      </c>
      <c r="FV296" t="s">
        <v>83303</v>
      </c>
      <c r="FW296" t="s">
        <v>83304</v>
      </c>
      <c r="FX296" t="s">
        <v>83305</v>
      </c>
      <c r="FY296" t="s">
        <v>83306</v>
      </c>
      <c r="FZ296" t="s">
        <v>83307</v>
      </c>
      <c r="GA296" t="s">
        <v>83308</v>
      </c>
      <c r="GB296" t="s">
        <v>83309</v>
      </c>
      <c r="GC296" t="s">
        <v>83310</v>
      </c>
      <c r="GD296" t="s">
        <v>83311</v>
      </c>
      <c r="GE296" t="s">
        <v>83312</v>
      </c>
      <c r="GF296" t="s">
        <v>83313</v>
      </c>
      <c r="GG296" t="s">
        <v>83314</v>
      </c>
      <c r="GH296" t="s">
        <v>83315</v>
      </c>
      <c r="GI296" t="s">
        <v>83316</v>
      </c>
      <c r="GJ296" t="s">
        <v>83317</v>
      </c>
      <c r="GK296" t="s">
        <v>83318</v>
      </c>
      <c r="GL296" t="s">
        <v>83319</v>
      </c>
      <c r="GM296" t="s">
        <v>83320</v>
      </c>
      <c r="GN296" t="s">
        <v>83321</v>
      </c>
      <c r="GO296" t="s">
        <v>83322</v>
      </c>
      <c r="GP296" t="s">
        <v>83323</v>
      </c>
      <c r="GQ296" t="s">
        <v>83324</v>
      </c>
      <c r="GR296" t="s">
        <v>83325</v>
      </c>
      <c r="GS296" t="s">
        <v>83326</v>
      </c>
      <c r="GT296" t="s">
        <v>83327</v>
      </c>
      <c r="GU296" t="s">
        <v>67915</v>
      </c>
      <c r="GV296" t="s">
        <v>83328</v>
      </c>
      <c r="GW296" t="s">
        <v>83329</v>
      </c>
      <c r="GX296" t="s">
        <v>83330</v>
      </c>
      <c r="GY296" t="s">
        <v>83331</v>
      </c>
      <c r="GZ296" t="s">
        <v>83332</v>
      </c>
      <c r="HA296" t="s">
        <v>83333</v>
      </c>
      <c r="HB296" t="s">
        <v>83334</v>
      </c>
      <c r="HC296" t="s">
        <v>83335</v>
      </c>
      <c r="HD296" t="s">
        <v>83336</v>
      </c>
      <c r="HE296" t="s">
        <v>83337</v>
      </c>
      <c r="HF296" t="s">
        <v>83338</v>
      </c>
      <c r="HG296" t="s">
        <v>83339</v>
      </c>
      <c r="HH296" t="s">
        <v>83340</v>
      </c>
      <c r="HI296" t="s">
        <v>83341</v>
      </c>
      <c r="HJ296" t="s">
        <v>83342</v>
      </c>
      <c r="HK296" t="s">
        <v>83343</v>
      </c>
      <c r="HL296" t="s">
        <v>83344</v>
      </c>
      <c r="HM296" t="s">
        <v>83345</v>
      </c>
      <c r="HN296" t="s">
        <v>83346</v>
      </c>
      <c r="HO296" t="s">
        <v>83347</v>
      </c>
      <c r="HP296" t="s">
        <v>83348</v>
      </c>
      <c r="HQ296" t="s">
        <v>83349</v>
      </c>
      <c r="HR296" t="s">
        <v>83350</v>
      </c>
      <c r="HS296" t="s">
        <v>83351</v>
      </c>
      <c r="HT296" t="s">
        <v>83352</v>
      </c>
      <c r="HU296" t="s">
        <v>83353</v>
      </c>
      <c r="HV296" t="s">
        <v>83354</v>
      </c>
      <c r="HW296" t="s">
        <v>83355</v>
      </c>
      <c r="HX296" t="s">
        <v>83356</v>
      </c>
      <c r="HY296" t="s">
        <v>83357</v>
      </c>
      <c r="HZ296" t="s">
        <v>83358</v>
      </c>
      <c r="IA296" t="s">
        <v>83359</v>
      </c>
      <c r="IB296" t="s">
        <v>83360</v>
      </c>
      <c r="IC296" t="s">
        <v>83361</v>
      </c>
      <c r="ID296" t="s">
        <v>27049</v>
      </c>
      <c r="IE296" t="s">
        <v>83362</v>
      </c>
      <c r="IF296" t="s">
        <v>1954</v>
      </c>
      <c r="IG296" t="s">
        <v>14293</v>
      </c>
      <c r="IH296" t="s">
        <v>16131</v>
      </c>
      <c r="II296" t="s">
        <v>8806</v>
      </c>
      <c r="IJ296" t="s">
        <v>9953</v>
      </c>
      <c r="IK296" t="s">
        <v>5143</v>
      </c>
      <c r="IL296" t="s">
        <v>4214</v>
      </c>
      <c r="IM296" t="s">
        <v>9371</v>
      </c>
      <c r="IN296" t="s">
        <v>12703</v>
      </c>
      <c r="IO296" t="s">
        <v>5882</v>
      </c>
      <c r="IP296" t="s">
        <v>13919</v>
      </c>
      <c r="IQ296" t="s">
        <v>2126</v>
      </c>
      <c r="IR296" t="s">
        <v>5704</v>
      </c>
      <c r="IS296" t="s">
        <v>75905</v>
      </c>
      <c r="IT296" t="s">
        <v>43514</v>
      </c>
      <c r="IU296" t="s">
        <v>43838</v>
      </c>
      <c r="IV296" t="s">
        <v>80164</v>
      </c>
      <c r="IW296" t="s">
        <v>22424</v>
      </c>
      <c r="IX296" t="s">
        <v>83363</v>
      </c>
      <c r="IY296" t="s">
        <v>42805</v>
      </c>
      <c r="IZ296" t="s">
        <v>24434</v>
      </c>
      <c r="JA296" t="s">
        <v>5539</v>
      </c>
      <c r="JB296" t="s">
        <v>12518</v>
      </c>
      <c r="JC296" t="s">
        <v>5523</v>
      </c>
      <c r="JD296" t="s">
        <v>6129</v>
      </c>
      <c r="JE296" t="s">
        <v>29894</v>
      </c>
      <c r="JF296" t="s">
        <v>8585</v>
      </c>
      <c r="JG296" t="s">
        <v>19547</v>
      </c>
      <c r="JH296" t="s">
        <v>14903</v>
      </c>
      <c r="JI296" t="s">
        <v>31703</v>
      </c>
      <c r="JJ296" t="s">
        <v>83364</v>
      </c>
      <c r="JK296" t="s">
        <v>5498</v>
      </c>
      <c r="JL296" t="s">
        <v>21717</v>
      </c>
      <c r="JM296" t="s">
        <v>1935</v>
      </c>
      <c r="JN296" t="s">
        <v>15539</v>
      </c>
      <c r="JO296" t="s">
        <v>39626</v>
      </c>
      <c r="JP296" t="s">
        <v>4202</v>
      </c>
      <c r="JQ296" t="s">
        <v>5264</v>
      </c>
      <c r="JR296" t="s">
        <v>82898</v>
      </c>
      <c r="JS296" t="s">
        <v>72005</v>
      </c>
      <c r="JT296" t="s">
        <v>11504</v>
      </c>
      <c r="JU296" t="s">
        <v>6544</v>
      </c>
      <c r="JV296" t="s">
        <v>23370</v>
      </c>
      <c r="JW296" t="s">
        <v>22226</v>
      </c>
      <c r="JX296" t="s">
        <v>11702</v>
      </c>
      <c r="JY296" t="s">
        <v>2719</v>
      </c>
      <c r="JZ296" t="s">
        <v>13352</v>
      </c>
      <c r="KA296" t="s">
        <v>83365</v>
      </c>
      <c r="KB296" t="s">
        <v>19689</v>
      </c>
      <c r="KC296" t="s">
        <v>1451</v>
      </c>
      <c r="KD296" t="s">
        <v>5315</v>
      </c>
      <c r="KE296" t="s">
        <v>15351</v>
      </c>
      <c r="KF296" t="s">
        <v>83366</v>
      </c>
      <c r="KG296" t="s">
        <v>8971</v>
      </c>
      <c r="KH296" t="s">
        <v>12099</v>
      </c>
      <c r="KI296" t="s">
        <v>2154</v>
      </c>
      <c r="KJ296" t="s">
        <v>14491</v>
      </c>
      <c r="KK296" t="s">
        <v>47370</v>
      </c>
      <c r="KL296" t="s">
        <v>83367</v>
      </c>
      <c r="KM296" t="s">
        <v>83368</v>
      </c>
      <c r="KN296" t="s">
        <v>83369</v>
      </c>
      <c r="KO296" t="s">
        <v>3947</v>
      </c>
      <c r="KP296" t="s">
        <v>19680</v>
      </c>
      <c r="KQ296" t="s">
        <v>83370</v>
      </c>
      <c r="KR296" t="s">
        <v>83371</v>
      </c>
      <c r="KS296" t="s">
        <v>83372</v>
      </c>
      <c r="KT296" t="s">
        <v>8787</v>
      </c>
      <c r="KU296" t="s">
        <v>83373</v>
      </c>
      <c r="KV296" t="s">
        <v>82525</v>
      </c>
      <c r="KW296" t="s">
        <v>41660</v>
      </c>
      <c r="KX296" t="s">
        <v>83374</v>
      </c>
      <c r="KY296" t="s">
        <v>83375</v>
      </c>
      <c r="KZ296" t="s">
        <v>59252</v>
      </c>
      <c r="LA296" t="s">
        <v>74541</v>
      </c>
      <c r="LB296" t="s">
        <v>17658</v>
      </c>
      <c r="LC296" t="s">
        <v>83376</v>
      </c>
      <c r="LD296" t="s">
        <v>83377</v>
      </c>
      <c r="LE296" t="s">
        <v>83378</v>
      </c>
      <c r="LF296" t="s">
        <v>83379</v>
      </c>
      <c r="LG296" t="s">
        <v>83380</v>
      </c>
      <c r="LH296" t="s">
        <v>83381</v>
      </c>
      <c r="LI296" t="s">
        <v>57627</v>
      </c>
      <c r="LJ296" t="s">
        <v>83382</v>
      </c>
      <c r="LK296" t="s">
        <v>83383</v>
      </c>
      <c r="LL296" t="s">
        <v>83384</v>
      </c>
      <c r="LM296" t="s">
        <v>83385</v>
      </c>
      <c r="LN296" t="s">
        <v>83386</v>
      </c>
      <c r="LO296" t="s">
        <v>83387</v>
      </c>
      <c r="LP296" t="s">
        <v>83388</v>
      </c>
      <c r="LQ296" t="s">
        <v>83389</v>
      </c>
      <c r="LR296" t="s">
        <v>83390</v>
      </c>
      <c r="LS296" t="s">
        <v>83391</v>
      </c>
      <c r="LT296" t="s">
        <v>83392</v>
      </c>
      <c r="LU296" t="s">
        <v>83393</v>
      </c>
      <c r="LV296" t="s">
        <v>83394</v>
      </c>
      <c r="LW296" t="s">
        <v>83395</v>
      </c>
      <c r="LX296" t="s">
        <v>83396</v>
      </c>
      <c r="LY296" t="s">
        <v>83397</v>
      </c>
      <c r="LZ296" t="s">
        <v>83398</v>
      </c>
      <c r="MA296" t="s">
        <v>19129</v>
      </c>
      <c r="MB296" t="s">
        <v>56648</v>
      </c>
      <c r="MC296" t="s">
        <v>8420</v>
      </c>
      <c r="MD296" t="s">
        <v>21324</v>
      </c>
      <c r="ME296" t="s">
        <v>59246</v>
      </c>
      <c r="MF296" t="s">
        <v>72277</v>
      </c>
      <c r="MG296" t="s">
        <v>83399</v>
      </c>
      <c r="MH296" t="s">
        <v>1239</v>
      </c>
      <c r="MI296" t="s">
        <v>83400</v>
      </c>
      <c r="MJ296" t="s">
        <v>5660</v>
      </c>
      <c r="MK296" t="s">
        <v>5055</v>
      </c>
      <c r="ML296" t="s">
        <v>37433</v>
      </c>
      <c r="MM296" t="s">
        <v>83401</v>
      </c>
      <c r="MN296" t="s">
        <v>54539</v>
      </c>
      <c r="MO296" t="s">
        <v>17805</v>
      </c>
      <c r="MP296" t="s">
        <v>620</v>
      </c>
      <c r="MQ296" t="s">
        <v>620</v>
      </c>
      <c r="MR296" t="s">
        <v>620</v>
      </c>
      <c r="MS296" t="s">
        <v>14883</v>
      </c>
      <c r="MT296" t="s">
        <v>6744</v>
      </c>
      <c r="MU296" t="s">
        <v>59567</v>
      </c>
      <c r="MV296" t="s">
        <v>83402</v>
      </c>
      <c r="MW296" t="s">
        <v>620</v>
      </c>
      <c r="MX296" t="s">
        <v>2150</v>
      </c>
      <c r="MY296" t="s">
        <v>83403</v>
      </c>
      <c r="MZ296" t="s">
        <v>83404</v>
      </c>
      <c r="NA296" t="s">
        <v>83405</v>
      </c>
      <c r="NB296" t="s">
        <v>83406</v>
      </c>
      <c r="NC296" t="s">
        <v>83407</v>
      </c>
      <c r="ND296" t="s">
        <v>83408</v>
      </c>
      <c r="NE296" t="s">
        <v>83409</v>
      </c>
      <c r="NF296" t="s">
        <v>83410</v>
      </c>
      <c r="NG296" t="s">
        <v>38495</v>
      </c>
      <c r="NH296" t="s">
        <v>83411</v>
      </c>
      <c r="NI296" t="s">
        <v>83412</v>
      </c>
      <c r="NJ296" t="s">
        <v>17990</v>
      </c>
      <c r="NK296" t="s">
        <v>620</v>
      </c>
      <c r="NL296" t="s">
        <v>620</v>
      </c>
      <c r="NM296" t="s">
        <v>620</v>
      </c>
      <c r="NN296" t="s">
        <v>620</v>
      </c>
      <c r="NO296" t="s">
        <v>620</v>
      </c>
      <c r="NP296" t="s">
        <v>620</v>
      </c>
      <c r="NQ296" t="s">
        <v>620</v>
      </c>
      <c r="NR296" t="s">
        <v>1790</v>
      </c>
      <c r="NS296" t="s">
        <v>78691</v>
      </c>
      <c r="NT296" t="s">
        <v>83413</v>
      </c>
      <c r="NU296" t="s">
        <v>32955</v>
      </c>
      <c r="NV296" t="s">
        <v>83414</v>
      </c>
      <c r="NW296" t="s">
        <v>83415</v>
      </c>
      <c r="NX296" t="s">
        <v>83416</v>
      </c>
      <c r="NY296" t="s">
        <v>83417</v>
      </c>
      <c r="NZ296" t="s">
        <v>83418</v>
      </c>
      <c r="OA296" t="s">
        <v>83419</v>
      </c>
      <c r="OB296" t="s">
        <v>83420</v>
      </c>
      <c r="OC296" t="s">
        <v>83421</v>
      </c>
      <c r="OD296" t="s">
        <v>83422</v>
      </c>
      <c r="OE296" t="s">
        <v>83423</v>
      </c>
      <c r="OF296" t="s">
        <v>83424</v>
      </c>
      <c r="OG296" t="s">
        <v>83425</v>
      </c>
      <c r="OH296" t="s">
        <v>83426</v>
      </c>
      <c r="OI296" t="s">
        <v>83427</v>
      </c>
      <c r="OJ296" t="s">
        <v>83428</v>
      </c>
      <c r="OK296" t="s">
        <v>83429</v>
      </c>
      <c r="OL296" t="s">
        <v>83430</v>
      </c>
      <c r="OM296" t="s">
        <v>83431</v>
      </c>
      <c r="ON296" t="s">
        <v>83432</v>
      </c>
      <c r="OO296" t="s">
        <v>83433</v>
      </c>
      <c r="OP296" t="s">
        <v>83434</v>
      </c>
      <c r="OQ296" t="s">
        <v>83435</v>
      </c>
      <c r="OR296" t="s">
        <v>83436</v>
      </c>
      <c r="OS296" t="s">
        <v>83437</v>
      </c>
      <c r="OT296" t="s">
        <v>83438</v>
      </c>
      <c r="OU296" t="s">
        <v>83439</v>
      </c>
      <c r="OV296" t="s">
        <v>83440</v>
      </c>
      <c r="OW296" t="s">
        <v>83441</v>
      </c>
      <c r="OX296" t="s">
        <v>83442</v>
      </c>
      <c r="OY296" t="s">
        <v>83443</v>
      </c>
      <c r="OZ296" t="s">
        <v>83444</v>
      </c>
      <c r="PA296" t="s">
        <v>620</v>
      </c>
      <c r="PB296" t="s">
        <v>83445</v>
      </c>
      <c r="PC296" t="s">
        <v>83446</v>
      </c>
      <c r="PD296" t="s">
        <v>83447</v>
      </c>
      <c r="PE296" t="s">
        <v>83448</v>
      </c>
      <c r="PF296" t="s">
        <v>83449</v>
      </c>
      <c r="PG296" t="s">
        <v>83450</v>
      </c>
      <c r="PH296" t="s">
        <v>73575</v>
      </c>
      <c r="PI296" t="s">
        <v>50140</v>
      </c>
      <c r="PJ296" t="s">
        <v>52760</v>
      </c>
      <c r="PK296" t="s">
        <v>83451</v>
      </c>
      <c r="PL296" t="s">
        <v>83452</v>
      </c>
      <c r="PM296" t="s">
        <v>83017</v>
      </c>
      <c r="PN296" t="s">
        <v>83453</v>
      </c>
      <c r="PO296" t="s">
        <v>83454</v>
      </c>
      <c r="PP296" t="s">
        <v>83455</v>
      </c>
      <c r="PQ296" t="s">
        <v>83456</v>
      </c>
      <c r="PR296" t="s">
        <v>83457</v>
      </c>
      <c r="PS296" t="s">
        <v>83458</v>
      </c>
      <c r="PT296" t="s">
        <v>83459</v>
      </c>
      <c r="PU296" t="s">
        <v>83460</v>
      </c>
      <c r="PV296" t="s">
        <v>83461</v>
      </c>
      <c r="PW296" t="s">
        <v>83462</v>
      </c>
      <c r="PX296" t="s">
        <v>83463</v>
      </c>
      <c r="PY296" t="s">
        <v>83464</v>
      </c>
      <c r="PZ296" t="s">
        <v>83465</v>
      </c>
      <c r="QA296" t="s">
        <v>83466</v>
      </c>
      <c r="QB296" t="s">
        <v>83467</v>
      </c>
      <c r="QC296" t="s">
        <v>83468</v>
      </c>
      <c r="QD296" t="s">
        <v>83469</v>
      </c>
      <c r="QE296" t="s">
        <v>83470</v>
      </c>
      <c r="QF296" t="s">
        <v>83471</v>
      </c>
      <c r="QG296" t="s">
        <v>83472</v>
      </c>
      <c r="QH296" t="s">
        <v>83473</v>
      </c>
      <c r="QI296" t="s">
        <v>83474</v>
      </c>
      <c r="QJ296" t="s">
        <v>83475</v>
      </c>
      <c r="QK296" t="s">
        <v>83476</v>
      </c>
      <c r="QL296" t="s">
        <v>83477</v>
      </c>
      <c r="QM296" t="s">
        <v>83478</v>
      </c>
      <c r="QN296" t="s">
        <v>83479</v>
      </c>
      <c r="QO296" t="s">
        <v>83480</v>
      </c>
      <c r="QP296" t="s">
        <v>83481</v>
      </c>
      <c r="QQ296" t="s">
        <v>83482</v>
      </c>
      <c r="QR296" t="s">
        <v>83483</v>
      </c>
      <c r="QS296" t="s">
        <v>83484</v>
      </c>
      <c r="QT296" t="s">
        <v>83485</v>
      </c>
      <c r="QU296" t="s">
        <v>3199</v>
      </c>
      <c r="QV296" t="s">
        <v>83486</v>
      </c>
      <c r="QW296" t="s">
        <v>83487</v>
      </c>
      <c r="QX296" t="s">
        <v>83488</v>
      </c>
      <c r="QY296" t="s">
        <v>83489</v>
      </c>
      <c r="QZ296" t="s">
        <v>83490</v>
      </c>
      <c r="RA296" t="s">
        <v>83491</v>
      </c>
      <c r="RB296" t="s">
        <v>83492</v>
      </c>
      <c r="RC296" t="s">
        <v>83493</v>
      </c>
      <c r="RD296" t="s">
        <v>83494</v>
      </c>
      <c r="RE296" t="s">
        <v>83495</v>
      </c>
      <c r="RF296" t="s">
        <v>83496</v>
      </c>
      <c r="RG296" t="s">
        <v>83497</v>
      </c>
      <c r="RH296" t="s">
        <v>83498</v>
      </c>
      <c r="RI296" t="s">
        <v>83499</v>
      </c>
      <c r="RJ296" t="s">
        <v>83500</v>
      </c>
      <c r="RK296" t="s">
        <v>83501</v>
      </c>
      <c r="RL296" t="s">
        <v>40067</v>
      </c>
      <c r="RM296" t="s">
        <v>83502</v>
      </c>
      <c r="RN296" t="s">
        <v>83503</v>
      </c>
      <c r="RO296" t="s">
        <v>83504</v>
      </c>
      <c r="RP296" t="s">
        <v>7755</v>
      </c>
      <c r="RQ296" t="s">
        <v>7163</v>
      </c>
      <c r="RR296" t="s">
        <v>55172</v>
      </c>
      <c r="RS296" t="s">
        <v>620</v>
      </c>
      <c r="RT296" t="s">
        <v>620</v>
      </c>
      <c r="RU296" t="s">
        <v>620</v>
      </c>
      <c r="RV296" t="s">
        <v>620</v>
      </c>
      <c r="RW296" t="s">
        <v>620</v>
      </c>
      <c r="RX296" t="s">
        <v>620</v>
      </c>
    </row>
    <row r="297" spans="1:492" s="7" customFormat="1" x14ac:dyDescent="0.2">
      <c r="A297" s="1">
        <v>295</v>
      </c>
      <c r="B297" s="2" t="s">
        <v>174290</v>
      </c>
      <c r="C297" s="14" t="s">
        <v>9955</v>
      </c>
      <c r="D297" s="4" t="s">
        <v>9956</v>
      </c>
      <c r="E297" s="5" t="s">
        <v>83505</v>
      </c>
      <c r="F297" s="3" t="s">
        <v>496</v>
      </c>
      <c r="G297" t="s">
        <v>9060</v>
      </c>
      <c r="H297" t="s">
        <v>11311</v>
      </c>
      <c r="I297" t="s">
        <v>3524</v>
      </c>
      <c r="J297" t="s">
        <v>22049</v>
      </c>
      <c r="K297" t="s">
        <v>19834</v>
      </c>
      <c r="L297" t="s">
        <v>31704</v>
      </c>
      <c r="M297" t="s">
        <v>38385</v>
      </c>
      <c r="N297" t="s">
        <v>29565</v>
      </c>
      <c r="O297" t="s">
        <v>4414</v>
      </c>
      <c r="P297" t="s">
        <v>3495</v>
      </c>
      <c r="Q297" t="s">
        <v>12683</v>
      </c>
      <c r="R297" t="s">
        <v>20769</v>
      </c>
      <c r="S297" t="s">
        <v>6524</v>
      </c>
      <c r="T297" t="s">
        <v>18766</v>
      </c>
      <c r="U297" t="s">
        <v>20769</v>
      </c>
      <c r="V297" t="s">
        <v>14745</v>
      </c>
      <c r="W297" t="s">
        <v>16899</v>
      </c>
      <c r="X297" t="s">
        <v>4283</v>
      </c>
      <c r="Y297" t="s">
        <v>11005</v>
      </c>
      <c r="Z297" t="s">
        <v>14480</v>
      </c>
      <c r="AA297" t="s">
        <v>9628</v>
      </c>
      <c r="AB297" t="s">
        <v>1790</v>
      </c>
      <c r="AC297" t="s">
        <v>4432</v>
      </c>
      <c r="AD297" t="s">
        <v>7193</v>
      </c>
      <c r="AE297" t="s">
        <v>5145</v>
      </c>
      <c r="AF297" t="s">
        <v>620</v>
      </c>
      <c r="AG297" t="s">
        <v>3308</v>
      </c>
      <c r="AH297" t="s">
        <v>620</v>
      </c>
      <c r="AI297" t="s">
        <v>1998</v>
      </c>
      <c r="AJ297" t="s">
        <v>9953</v>
      </c>
      <c r="AK297" t="s">
        <v>620</v>
      </c>
      <c r="AL297" t="s">
        <v>620</v>
      </c>
      <c r="AM297" t="s">
        <v>7193</v>
      </c>
      <c r="AN297" t="s">
        <v>620</v>
      </c>
      <c r="AO297" t="s">
        <v>620</v>
      </c>
      <c r="AP297" t="s">
        <v>620</v>
      </c>
      <c r="AQ297" t="s">
        <v>7187</v>
      </c>
      <c r="AR297" t="s">
        <v>620</v>
      </c>
      <c r="AS297" t="s">
        <v>50990</v>
      </c>
      <c r="AT297" t="s">
        <v>620</v>
      </c>
      <c r="AU297" t="s">
        <v>620</v>
      </c>
      <c r="AV297" t="s">
        <v>620</v>
      </c>
      <c r="AW297" t="s">
        <v>22998</v>
      </c>
      <c r="AX297" t="s">
        <v>620</v>
      </c>
      <c r="AY297" t="s">
        <v>13775</v>
      </c>
      <c r="AZ297" t="s">
        <v>7359</v>
      </c>
      <c r="BA297" t="s">
        <v>3978</v>
      </c>
      <c r="BB297" t="s">
        <v>24053</v>
      </c>
      <c r="BC297" t="s">
        <v>3769</v>
      </c>
      <c r="BD297" t="s">
        <v>83506</v>
      </c>
      <c r="BE297" t="s">
        <v>9763</v>
      </c>
      <c r="BF297" t="s">
        <v>5895</v>
      </c>
      <c r="BG297" t="s">
        <v>46425</v>
      </c>
      <c r="BH297" t="s">
        <v>7167</v>
      </c>
      <c r="BI297" t="s">
        <v>41757</v>
      </c>
      <c r="BJ297" t="s">
        <v>9641</v>
      </c>
      <c r="BK297" t="s">
        <v>64916</v>
      </c>
      <c r="BL297" t="s">
        <v>27076</v>
      </c>
      <c r="BM297" t="s">
        <v>83507</v>
      </c>
      <c r="BN297" t="s">
        <v>83508</v>
      </c>
      <c r="BO297" t="s">
        <v>83509</v>
      </c>
      <c r="BP297" t="s">
        <v>83510</v>
      </c>
      <c r="BQ297" t="s">
        <v>83511</v>
      </c>
      <c r="BR297" t="s">
        <v>83512</v>
      </c>
      <c r="BS297" t="s">
        <v>83513</v>
      </c>
      <c r="BT297" t="s">
        <v>70490</v>
      </c>
      <c r="BU297" t="s">
        <v>83514</v>
      </c>
      <c r="BV297" t="s">
        <v>83515</v>
      </c>
      <c r="BW297" t="s">
        <v>83516</v>
      </c>
      <c r="BX297" t="s">
        <v>83517</v>
      </c>
      <c r="BY297" t="s">
        <v>83518</v>
      </c>
      <c r="BZ297" t="s">
        <v>83519</v>
      </c>
      <c r="CA297" t="s">
        <v>83520</v>
      </c>
      <c r="CB297" t="s">
        <v>13010</v>
      </c>
      <c r="CC297" t="s">
        <v>83521</v>
      </c>
      <c r="CD297" t="s">
        <v>83522</v>
      </c>
      <c r="CE297" t="s">
        <v>83523</v>
      </c>
      <c r="CF297" t="s">
        <v>83524</v>
      </c>
      <c r="CG297" t="s">
        <v>83525</v>
      </c>
      <c r="CH297" t="s">
        <v>83526</v>
      </c>
      <c r="CI297" t="s">
        <v>83527</v>
      </c>
      <c r="CJ297" t="s">
        <v>83528</v>
      </c>
      <c r="CK297" t="s">
        <v>83529</v>
      </c>
      <c r="CL297" t="s">
        <v>83530</v>
      </c>
      <c r="CM297" t="s">
        <v>83531</v>
      </c>
      <c r="CN297" t="s">
        <v>83532</v>
      </c>
      <c r="CO297" t="s">
        <v>83533</v>
      </c>
      <c r="CP297" t="s">
        <v>83534</v>
      </c>
      <c r="CQ297" t="s">
        <v>83535</v>
      </c>
      <c r="CR297" t="s">
        <v>42157</v>
      </c>
      <c r="CS297" t="s">
        <v>83536</v>
      </c>
      <c r="CT297" t="s">
        <v>83537</v>
      </c>
      <c r="CU297" t="s">
        <v>83538</v>
      </c>
      <c r="CV297" t="s">
        <v>83539</v>
      </c>
      <c r="CW297" t="s">
        <v>83540</v>
      </c>
      <c r="CX297" t="s">
        <v>83541</v>
      </c>
      <c r="CY297" t="s">
        <v>34968</v>
      </c>
      <c r="CZ297" t="s">
        <v>21147</v>
      </c>
      <c r="DA297" t="s">
        <v>56609</v>
      </c>
      <c r="DB297" t="s">
        <v>83542</v>
      </c>
      <c r="DC297" t="s">
        <v>83543</v>
      </c>
      <c r="DD297" t="s">
        <v>83544</v>
      </c>
      <c r="DE297" t="s">
        <v>14685</v>
      </c>
      <c r="DF297" t="s">
        <v>25164</v>
      </c>
      <c r="DG297" t="s">
        <v>27103</v>
      </c>
      <c r="DH297" t="s">
        <v>4283</v>
      </c>
      <c r="DI297" t="s">
        <v>7181</v>
      </c>
      <c r="DJ297" t="s">
        <v>69933</v>
      </c>
      <c r="DK297" t="s">
        <v>2219</v>
      </c>
      <c r="DL297" t="s">
        <v>83545</v>
      </c>
      <c r="DM297" t="s">
        <v>83546</v>
      </c>
      <c r="DN297" t="s">
        <v>83547</v>
      </c>
      <c r="DO297" t="s">
        <v>79316</v>
      </c>
      <c r="DP297" t="s">
        <v>83548</v>
      </c>
      <c r="DQ297" t="s">
        <v>83549</v>
      </c>
      <c r="DR297" t="s">
        <v>83550</v>
      </c>
      <c r="DS297" t="s">
        <v>83551</v>
      </c>
      <c r="DT297" t="s">
        <v>83552</v>
      </c>
      <c r="DU297" t="s">
        <v>83553</v>
      </c>
      <c r="DV297" t="s">
        <v>83554</v>
      </c>
      <c r="DW297" t="s">
        <v>83555</v>
      </c>
      <c r="DX297" t="s">
        <v>29139</v>
      </c>
      <c r="DY297" t="s">
        <v>83556</v>
      </c>
      <c r="DZ297" t="s">
        <v>83557</v>
      </c>
      <c r="EA297" t="s">
        <v>83558</v>
      </c>
      <c r="EB297" t="s">
        <v>83559</v>
      </c>
      <c r="EC297" t="s">
        <v>620</v>
      </c>
      <c r="ED297" t="s">
        <v>620</v>
      </c>
      <c r="EE297" t="s">
        <v>620</v>
      </c>
      <c r="EF297" t="s">
        <v>620</v>
      </c>
      <c r="EG297" t="s">
        <v>620</v>
      </c>
      <c r="EH297" t="s">
        <v>620</v>
      </c>
      <c r="EI297" t="s">
        <v>16003</v>
      </c>
      <c r="EJ297" t="s">
        <v>40888</v>
      </c>
      <c r="EK297" t="s">
        <v>83560</v>
      </c>
      <c r="EL297" t="s">
        <v>83561</v>
      </c>
      <c r="EM297" t="s">
        <v>83562</v>
      </c>
      <c r="EN297" t="s">
        <v>37173</v>
      </c>
      <c r="EO297" t="s">
        <v>83563</v>
      </c>
      <c r="EP297" t="s">
        <v>83564</v>
      </c>
      <c r="EQ297" t="s">
        <v>83565</v>
      </c>
      <c r="ER297" t="s">
        <v>83566</v>
      </c>
      <c r="ES297" t="s">
        <v>52191</v>
      </c>
      <c r="ET297" t="s">
        <v>83567</v>
      </c>
      <c r="EU297" t="s">
        <v>83568</v>
      </c>
      <c r="EV297" t="s">
        <v>83569</v>
      </c>
      <c r="EW297" t="s">
        <v>83570</v>
      </c>
      <c r="EX297" t="s">
        <v>83571</v>
      </c>
      <c r="EY297" t="s">
        <v>83572</v>
      </c>
      <c r="EZ297" t="s">
        <v>83573</v>
      </c>
      <c r="FA297" t="s">
        <v>83574</v>
      </c>
      <c r="FB297" t="s">
        <v>83575</v>
      </c>
      <c r="FC297" t="s">
        <v>83576</v>
      </c>
      <c r="FD297" t="s">
        <v>83577</v>
      </c>
      <c r="FE297" t="s">
        <v>83578</v>
      </c>
      <c r="FF297" t="s">
        <v>83579</v>
      </c>
      <c r="FG297" t="s">
        <v>83580</v>
      </c>
      <c r="FH297" t="s">
        <v>83581</v>
      </c>
      <c r="FI297" t="s">
        <v>83582</v>
      </c>
      <c r="FJ297" t="s">
        <v>83583</v>
      </c>
      <c r="FK297" t="s">
        <v>83584</v>
      </c>
      <c r="FL297" t="s">
        <v>83585</v>
      </c>
      <c r="FM297" t="s">
        <v>83586</v>
      </c>
      <c r="FN297" t="s">
        <v>83587</v>
      </c>
      <c r="FO297" t="s">
        <v>83588</v>
      </c>
      <c r="FP297" t="s">
        <v>83589</v>
      </c>
      <c r="FQ297" t="s">
        <v>83590</v>
      </c>
      <c r="FR297" t="s">
        <v>620</v>
      </c>
      <c r="FS297" t="s">
        <v>83591</v>
      </c>
      <c r="FT297" t="s">
        <v>83592</v>
      </c>
      <c r="FU297" t="s">
        <v>83593</v>
      </c>
      <c r="FV297" t="s">
        <v>83594</v>
      </c>
      <c r="FW297" t="s">
        <v>83595</v>
      </c>
      <c r="FX297" t="s">
        <v>83596</v>
      </c>
      <c r="FY297" t="s">
        <v>83597</v>
      </c>
      <c r="FZ297" t="s">
        <v>83598</v>
      </c>
      <c r="GA297" t="s">
        <v>36767</v>
      </c>
      <c r="GB297" t="s">
        <v>83599</v>
      </c>
      <c r="GC297" t="s">
        <v>83600</v>
      </c>
      <c r="GD297" t="s">
        <v>83601</v>
      </c>
      <c r="GE297" t="s">
        <v>83602</v>
      </c>
      <c r="GF297" t="s">
        <v>83603</v>
      </c>
      <c r="GG297" t="s">
        <v>83604</v>
      </c>
      <c r="GH297" t="s">
        <v>83605</v>
      </c>
      <c r="GI297" t="s">
        <v>83606</v>
      </c>
      <c r="GJ297" t="s">
        <v>83607</v>
      </c>
      <c r="GK297" t="s">
        <v>83608</v>
      </c>
      <c r="GL297" t="s">
        <v>83609</v>
      </c>
      <c r="GM297" t="s">
        <v>83610</v>
      </c>
      <c r="GN297" t="s">
        <v>43777</v>
      </c>
      <c r="GO297" t="s">
        <v>83611</v>
      </c>
      <c r="GP297" t="s">
        <v>83612</v>
      </c>
      <c r="GQ297" t="s">
        <v>83613</v>
      </c>
      <c r="GR297" t="s">
        <v>83614</v>
      </c>
      <c r="GS297" t="s">
        <v>75966</v>
      </c>
      <c r="GT297" t="s">
        <v>83615</v>
      </c>
      <c r="GU297" t="s">
        <v>83616</v>
      </c>
      <c r="GV297" t="s">
        <v>83617</v>
      </c>
      <c r="GW297" t="s">
        <v>83618</v>
      </c>
      <c r="GX297" t="s">
        <v>83619</v>
      </c>
      <c r="GY297" t="s">
        <v>83620</v>
      </c>
      <c r="GZ297" t="s">
        <v>83621</v>
      </c>
      <c r="HA297" t="s">
        <v>83622</v>
      </c>
      <c r="HB297" t="s">
        <v>83623</v>
      </c>
      <c r="HC297" t="s">
        <v>83624</v>
      </c>
      <c r="HD297" t="s">
        <v>83625</v>
      </c>
      <c r="HE297" t="s">
        <v>83626</v>
      </c>
      <c r="HF297" t="s">
        <v>83627</v>
      </c>
      <c r="HG297" t="s">
        <v>68040</v>
      </c>
      <c r="HH297" t="s">
        <v>39328</v>
      </c>
      <c r="HI297" t="s">
        <v>22295</v>
      </c>
      <c r="HJ297" t="s">
        <v>83628</v>
      </c>
      <c r="HK297" t="s">
        <v>83629</v>
      </c>
      <c r="HL297" t="s">
        <v>83630</v>
      </c>
      <c r="HM297" t="s">
        <v>6125</v>
      </c>
      <c r="HN297" t="s">
        <v>20612</v>
      </c>
      <c r="HO297" t="s">
        <v>83631</v>
      </c>
      <c r="HP297" t="s">
        <v>80718</v>
      </c>
      <c r="HQ297" t="s">
        <v>33232</v>
      </c>
      <c r="HR297" t="s">
        <v>83632</v>
      </c>
      <c r="HS297" t="s">
        <v>83633</v>
      </c>
      <c r="HT297" t="s">
        <v>83634</v>
      </c>
      <c r="HU297" t="s">
        <v>38322</v>
      </c>
      <c r="HV297" t="s">
        <v>24794</v>
      </c>
      <c r="HW297" t="s">
        <v>83635</v>
      </c>
      <c r="HX297" t="s">
        <v>67073</v>
      </c>
      <c r="HY297" t="s">
        <v>83636</v>
      </c>
      <c r="HZ297" t="s">
        <v>83637</v>
      </c>
      <c r="IA297" t="s">
        <v>7401</v>
      </c>
      <c r="IB297" t="s">
        <v>31010</v>
      </c>
      <c r="IC297" t="s">
        <v>620</v>
      </c>
      <c r="ID297" t="s">
        <v>620</v>
      </c>
      <c r="IE297" t="s">
        <v>620</v>
      </c>
      <c r="IF297" t="s">
        <v>620</v>
      </c>
      <c r="IG297" t="s">
        <v>620</v>
      </c>
      <c r="IH297" t="s">
        <v>620</v>
      </c>
      <c r="II297" t="s">
        <v>620</v>
      </c>
      <c r="IJ297" t="s">
        <v>620</v>
      </c>
      <c r="IK297" t="s">
        <v>620</v>
      </c>
      <c r="IL297" t="s">
        <v>620</v>
      </c>
      <c r="IM297" t="s">
        <v>620</v>
      </c>
      <c r="IN297" t="s">
        <v>620</v>
      </c>
      <c r="IO297" t="s">
        <v>620</v>
      </c>
      <c r="IP297" t="s">
        <v>4190</v>
      </c>
      <c r="IQ297" t="s">
        <v>23701</v>
      </c>
      <c r="IR297" t="s">
        <v>2716</v>
      </c>
      <c r="IS297" t="s">
        <v>3072</v>
      </c>
      <c r="IT297" t="s">
        <v>15215</v>
      </c>
      <c r="IU297" t="s">
        <v>12698</v>
      </c>
      <c r="IV297" t="s">
        <v>12516</v>
      </c>
      <c r="IW297" t="s">
        <v>7178</v>
      </c>
      <c r="IX297" t="s">
        <v>6967</v>
      </c>
      <c r="IY297" t="s">
        <v>6122</v>
      </c>
      <c r="IZ297" t="s">
        <v>3308</v>
      </c>
      <c r="JA297" t="s">
        <v>5144</v>
      </c>
      <c r="JB297" t="s">
        <v>5055</v>
      </c>
      <c r="JC297" t="s">
        <v>6339</v>
      </c>
      <c r="JD297" t="s">
        <v>7193</v>
      </c>
      <c r="JE297" t="s">
        <v>620</v>
      </c>
      <c r="JF297" t="s">
        <v>620</v>
      </c>
      <c r="JG297" t="s">
        <v>5145</v>
      </c>
      <c r="JH297" t="s">
        <v>5145</v>
      </c>
      <c r="JI297" t="s">
        <v>620</v>
      </c>
      <c r="JJ297" t="s">
        <v>620</v>
      </c>
      <c r="JK297" t="s">
        <v>620</v>
      </c>
      <c r="JL297" t="s">
        <v>620</v>
      </c>
      <c r="JM297" t="s">
        <v>620</v>
      </c>
      <c r="JN297" t="s">
        <v>620</v>
      </c>
      <c r="JO297" t="s">
        <v>620</v>
      </c>
      <c r="JP297" t="s">
        <v>620</v>
      </c>
      <c r="JQ297" t="s">
        <v>620</v>
      </c>
      <c r="JR297" t="s">
        <v>620</v>
      </c>
      <c r="JS297" t="s">
        <v>620</v>
      </c>
      <c r="JT297" t="s">
        <v>620</v>
      </c>
      <c r="JU297" t="s">
        <v>620</v>
      </c>
      <c r="JV297" t="s">
        <v>620</v>
      </c>
      <c r="JW297" t="s">
        <v>620</v>
      </c>
      <c r="JX297" t="s">
        <v>620</v>
      </c>
      <c r="JY297" t="s">
        <v>620</v>
      </c>
      <c r="JZ297" t="s">
        <v>620</v>
      </c>
      <c r="KA297" t="s">
        <v>1525</v>
      </c>
      <c r="KB297" t="s">
        <v>83638</v>
      </c>
      <c r="KC297" t="s">
        <v>620</v>
      </c>
      <c r="KD297" t="s">
        <v>620</v>
      </c>
      <c r="KE297" t="s">
        <v>620</v>
      </c>
      <c r="KF297" t="s">
        <v>620</v>
      </c>
      <c r="KG297" t="s">
        <v>10952</v>
      </c>
      <c r="KH297" t="s">
        <v>2160</v>
      </c>
      <c r="KI297" t="s">
        <v>620</v>
      </c>
      <c r="KJ297" t="s">
        <v>1460</v>
      </c>
      <c r="KK297" t="s">
        <v>9953</v>
      </c>
      <c r="KL297" t="s">
        <v>17216</v>
      </c>
      <c r="KM297" t="s">
        <v>83639</v>
      </c>
      <c r="KN297" t="s">
        <v>83640</v>
      </c>
      <c r="KO297" t="s">
        <v>83641</v>
      </c>
      <c r="KP297" t="s">
        <v>83642</v>
      </c>
      <c r="KQ297" t="s">
        <v>83643</v>
      </c>
      <c r="KR297" t="s">
        <v>78876</v>
      </c>
      <c r="KS297" t="s">
        <v>83644</v>
      </c>
      <c r="KT297" t="s">
        <v>83645</v>
      </c>
      <c r="KU297" t="s">
        <v>83646</v>
      </c>
      <c r="KV297" t="s">
        <v>83647</v>
      </c>
      <c r="KW297" t="s">
        <v>83648</v>
      </c>
      <c r="KX297" t="s">
        <v>83649</v>
      </c>
      <c r="KY297" t="s">
        <v>83650</v>
      </c>
      <c r="KZ297" t="s">
        <v>83651</v>
      </c>
      <c r="LA297" t="s">
        <v>83652</v>
      </c>
      <c r="LB297" t="s">
        <v>83653</v>
      </c>
      <c r="LC297" t="s">
        <v>83654</v>
      </c>
      <c r="LD297" t="s">
        <v>83655</v>
      </c>
      <c r="LE297" t="s">
        <v>83656</v>
      </c>
      <c r="LF297" t="s">
        <v>83657</v>
      </c>
      <c r="LG297" t="s">
        <v>83658</v>
      </c>
      <c r="LH297" t="s">
        <v>83659</v>
      </c>
      <c r="LI297" t="s">
        <v>83660</v>
      </c>
      <c r="LJ297" t="s">
        <v>83661</v>
      </c>
      <c r="LK297" t="s">
        <v>83662</v>
      </c>
      <c r="LL297" t="s">
        <v>83663</v>
      </c>
      <c r="LM297" t="s">
        <v>10525</v>
      </c>
      <c r="LN297" t="s">
        <v>83664</v>
      </c>
      <c r="LO297" t="s">
        <v>83665</v>
      </c>
      <c r="LP297" t="s">
        <v>83666</v>
      </c>
      <c r="LQ297" t="s">
        <v>83667</v>
      </c>
      <c r="LR297" t="s">
        <v>83668</v>
      </c>
      <c r="LS297" t="s">
        <v>83669</v>
      </c>
      <c r="LT297" t="s">
        <v>83670</v>
      </c>
      <c r="LU297" t="s">
        <v>83671</v>
      </c>
      <c r="LV297" t="s">
        <v>83672</v>
      </c>
      <c r="LW297" t="s">
        <v>83673</v>
      </c>
      <c r="LX297" t="s">
        <v>83674</v>
      </c>
      <c r="LY297" t="s">
        <v>83675</v>
      </c>
      <c r="LZ297" t="s">
        <v>83676</v>
      </c>
      <c r="MA297" t="s">
        <v>83677</v>
      </c>
      <c r="MB297" t="s">
        <v>83678</v>
      </c>
      <c r="MC297" t="s">
        <v>66211</v>
      </c>
      <c r="MD297" t="s">
        <v>83679</v>
      </c>
      <c r="ME297" t="s">
        <v>83680</v>
      </c>
      <c r="MF297" t="s">
        <v>83681</v>
      </c>
      <c r="MG297" t="s">
        <v>83682</v>
      </c>
      <c r="MH297" t="s">
        <v>83683</v>
      </c>
      <c r="MI297" t="s">
        <v>58849</v>
      </c>
      <c r="MJ297" t="s">
        <v>83684</v>
      </c>
      <c r="MK297" t="s">
        <v>83685</v>
      </c>
      <c r="ML297" t="s">
        <v>83686</v>
      </c>
      <c r="MM297" t="s">
        <v>83687</v>
      </c>
      <c r="MN297" t="s">
        <v>83688</v>
      </c>
      <c r="MO297" t="s">
        <v>23067</v>
      </c>
      <c r="MP297" t="s">
        <v>83689</v>
      </c>
      <c r="MQ297" t="s">
        <v>620</v>
      </c>
      <c r="MR297" t="s">
        <v>620</v>
      </c>
      <c r="MS297" t="s">
        <v>1000</v>
      </c>
      <c r="MT297" t="s">
        <v>83690</v>
      </c>
      <c r="MU297" t="s">
        <v>83691</v>
      </c>
      <c r="MV297" t="s">
        <v>83692</v>
      </c>
      <c r="MW297" t="s">
        <v>83085</v>
      </c>
      <c r="MX297" t="s">
        <v>83693</v>
      </c>
      <c r="MY297" t="s">
        <v>43524</v>
      </c>
      <c r="MZ297" t="s">
        <v>83694</v>
      </c>
      <c r="NA297" t="s">
        <v>83695</v>
      </c>
      <c r="NB297" t="s">
        <v>82070</v>
      </c>
      <c r="NC297" t="s">
        <v>83696</v>
      </c>
      <c r="ND297" t="s">
        <v>83697</v>
      </c>
      <c r="NE297" t="s">
        <v>83698</v>
      </c>
      <c r="NF297" t="s">
        <v>75908</v>
      </c>
      <c r="NG297" t="s">
        <v>83699</v>
      </c>
      <c r="NH297" t="s">
        <v>83700</v>
      </c>
      <c r="NI297" t="s">
        <v>83701</v>
      </c>
      <c r="NJ297" t="s">
        <v>83702</v>
      </c>
      <c r="NK297" t="s">
        <v>83703</v>
      </c>
      <c r="NL297" t="s">
        <v>620</v>
      </c>
      <c r="NM297" t="s">
        <v>620</v>
      </c>
      <c r="NN297" t="s">
        <v>620</v>
      </c>
      <c r="NO297" t="s">
        <v>620</v>
      </c>
      <c r="NP297" t="s">
        <v>620</v>
      </c>
      <c r="NQ297" t="s">
        <v>620</v>
      </c>
      <c r="NR297" t="s">
        <v>2483</v>
      </c>
      <c r="NS297" t="s">
        <v>83704</v>
      </c>
      <c r="NT297" t="s">
        <v>83705</v>
      </c>
      <c r="NU297" t="s">
        <v>83706</v>
      </c>
      <c r="NV297" t="s">
        <v>83707</v>
      </c>
      <c r="NW297" t="s">
        <v>83708</v>
      </c>
      <c r="NX297" t="s">
        <v>83709</v>
      </c>
      <c r="NY297" t="s">
        <v>83710</v>
      </c>
      <c r="NZ297" t="s">
        <v>7101</v>
      </c>
      <c r="OA297" t="s">
        <v>83711</v>
      </c>
      <c r="OB297" t="s">
        <v>83712</v>
      </c>
      <c r="OC297" t="s">
        <v>83713</v>
      </c>
      <c r="OD297" t="s">
        <v>83714</v>
      </c>
      <c r="OE297" t="s">
        <v>83715</v>
      </c>
      <c r="OF297" t="s">
        <v>83716</v>
      </c>
      <c r="OG297" t="s">
        <v>83717</v>
      </c>
      <c r="OH297" t="s">
        <v>83718</v>
      </c>
      <c r="OI297" t="s">
        <v>83719</v>
      </c>
      <c r="OJ297" t="s">
        <v>83720</v>
      </c>
      <c r="OK297" t="s">
        <v>83721</v>
      </c>
      <c r="OL297" t="s">
        <v>83722</v>
      </c>
      <c r="OM297" t="s">
        <v>83723</v>
      </c>
      <c r="ON297" t="s">
        <v>83724</v>
      </c>
      <c r="OO297" t="s">
        <v>83725</v>
      </c>
      <c r="OP297" t="s">
        <v>83726</v>
      </c>
      <c r="OQ297" t="s">
        <v>83727</v>
      </c>
      <c r="OR297" t="s">
        <v>83728</v>
      </c>
      <c r="OS297" t="s">
        <v>83729</v>
      </c>
      <c r="OT297" t="s">
        <v>83730</v>
      </c>
      <c r="OU297" t="s">
        <v>83731</v>
      </c>
      <c r="OV297" t="s">
        <v>83732</v>
      </c>
      <c r="OW297" t="s">
        <v>83733</v>
      </c>
      <c r="OX297" t="s">
        <v>83734</v>
      </c>
      <c r="OY297" t="s">
        <v>83735</v>
      </c>
      <c r="OZ297" t="s">
        <v>83736</v>
      </c>
      <c r="PA297" t="s">
        <v>620</v>
      </c>
      <c r="PB297" t="s">
        <v>83737</v>
      </c>
      <c r="PC297" t="s">
        <v>83738</v>
      </c>
      <c r="PD297" t="s">
        <v>83739</v>
      </c>
      <c r="PE297" t="s">
        <v>83740</v>
      </c>
      <c r="PF297" t="s">
        <v>83741</v>
      </c>
      <c r="PG297" t="s">
        <v>83742</v>
      </c>
      <c r="PH297" t="s">
        <v>83743</v>
      </c>
      <c r="PI297" t="s">
        <v>25401</v>
      </c>
      <c r="PJ297" t="s">
        <v>83744</v>
      </c>
      <c r="PK297" t="s">
        <v>83745</v>
      </c>
      <c r="PL297" t="s">
        <v>10379</v>
      </c>
      <c r="PM297" t="s">
        <v>83746</v>
      </c>
      <c r="PN297" t="s">
        <v>83747</v>
      </c>
      <c r="PO297" t="s">
        <v>83748</v>
      </c>
      <c r="PP297" t="s">
        <v>25379</v>
      </c>
      <c r="PQ297" t="s">
        <v>73706</v>
      </c>
      <c r="PR297" t="s">
        <v>14125</v>
      </c>
      <c r="PS297" t="s">
        <v>83749</v>
      </c>
      <c r="PT297" t="s">
        <v>83750</v>
      </c>
      <c r="PU297" t="s">
        <v>83751</v>
      </c>
      <c r="PV297" t="s">
        <v>83752</v>
      </c>
      <c r="PW297" t="s">
        <v>83753</v>
      </c>
      <c r="PX297" t="s">
        <v>83754</v>
      </c>
      <c r="PY297" t="s">
        <v>83755</v>
      </c>
      <c r="PZ297" t="s">
        <v>83756</v>
      </c>
      <c r="QA297" t="s">
        <v>83757</v>
      </c>
      <c r="QB297" t="s">
        <v>83758</v>
      </c>
      <c r="QC297" t="s">
        <v>83759</v>
      </c>
      <c r="QD297" t="s">
        <v>37844</v>
      </c>
      <c r="QE297" t="s">
        <v>83760</v>
      </c>
      <c r="QF297" t="s">
        <v>83761</v>
      </c>
      <c r="QG297" t="s">
        <v>83762</v>
      </c>
      <c r="QH297" t="s">
        <v>83763</v>
      </c>
      <c r="QI297" t="s">
        <v>83764</v>
      </c>
      <c r="QJ297" t="s">
        <v>83765</v>
      </c>
      <c r="QK297" t="s">
        <v>83766</v>
      </c>
      <c r="QL297" t="s">
        <v>83767</v>
      </c>
      <c r="QM297" t="s">
        <v>79494</v>
      </c>
      <c r="QN297" t="s">
        <v>12494</v>
      </c>
      <c r="QO297" t="s">
        <v>83768</v>
      </c>
      <c r="QP297" t="s">
        <v>83769</v>
      </c>
      <c r="QQ297" t="s">
        <v>83770</v>
      </c>
      <c r="QR297" t="s">
        <v>83771</v>
      </c>
      <c r="QS297" t="s">
        <v>83772</v>
      </c>
      <c r="QT297" t="s">
        <v>83773</v>
      </c>
      <c r="QU297" t="s">
        <v>79200</v>
      </c>
      <c r="QV297" t="s">
        <v>83774</v>
      </c>
      <c r="QW297" t="s">
        <v>83775</v>
      </c>
      <c r="QX297" t="s">
        <v>83776</v>
      </c>
      <c r="QY297" t="s">
        <v>83777</v>
      </c>
      <c r="QZ297" t="s">
        <v>83778</v>
      </c>
      <c r="RA297" t="s">
        <v>46052</v>
      </c>
      <c r="RB297" t="s">
        <v>83779</v>
      </c>
      <c r="RC297" t="s">
        <v>83780</v>
      </c>
      <c r="RD297" t="s">
        <v>83781</v>
      </c>
      <c r="RE297" t="s">
        <v>83782</v>
      </c>
      <c r="RF297" t="s">
        <v>83783</v>
      </c>
      <c r="RG297" t="s">
        <v>83784</v>
      </c>
      <c r="RH297" t="s">
        <v>9147</v>
      </c>
      <c r="RI297" t="s">
        <v>83785</v>
      </c>
      <c r="RJ297" t="s">
        <v>83786</v>
      </c>
      <c r="RK297" t="s">
        <v>83706</v>
      </c>
      <c r="RL297" t="s">
        <v>4867</v>
      </c>
      <c r="RM297" t="s">
        <v>620</v>
      </c>
      <c r="RN297" t="s">
        <v>83787</v>
      </c>
      <c r="RO297" t="s">
        <v>620</v>
      </c>
      <c r="RP297" t="s">
        <v>620</v>
      </c>
      <c r="RQ297" t="s">
        <v>620</v>
      </c>
      <c r="RR297" t="s">
        <v>620</v>
      </c>
      <c r="RS297" t="s">
        <v>620</v>
      </c>
      <c r="RT297" t="s">
        <v>620</v>
      </c>
      <c r="RU297" t="s">
        <v>620</v>
      </c>
      <c r="RV297" t="s">
        <v>620</v>
      </c>
      <c r="RW297" t="s">
        <v>620</v>
      </c>
      <c r="RX297" t="s">
        <v>620</v>
      </c>
    </row>
    <row r="298" spans="1:492" s="7" customFormat="1" x14ac:dyDescent="0.2">
      <c r="A298" s="1">
        <v>296</v>
      </c>
      <c r="B298" s="2" t="s">
        <v>174291</v>
      </c>
      <c r="C298" s="14" t="s">
        <v>5057</v>
      </c>
      <c r="D298" s="4" t="s">
        <v>83788</v>
      </c>
      <c r="E298" s="5" t="s">
        <v>83789</v>
      </c>
      <c r="F298" s="3" t="s">
        <v>27563</v>
      </c>
      <c r="G298" t="s">
        <v>83790</v>
      </c>
      <c r="H298" t="s">
        <v>25154</v>
      </c>
      <c r="I298" t="s">
        <v>83791</v>
      </c>
      <c r="J298" t="s">
        <v>83792</v>
      </c>
      <c r="K298" t="s">
        <v>65985</v>
      </c>
      <c r="L298" t="s">
        <v>59689</v>
      </c>
      <c r="M298" t="s">
        <v>68422</v>
      </c>
      <c r="N298" t="s">
        <v>83793</v>
      </c>
      <c r="O298" t="s">
        <v>67263</v>
      </c>
      <c r="P298" t="s">
        <v>64117</v>
      </c>
      <c r="Q298" t="s">
        <v>72762</v>
      </c>
      <c r="R298" t="s">
        <v>83794</v>
      </c>
      <c r="S298" t="s">
        <v>83795</v>
      </c>
      <c r="T298" t="s">
        <v>83796</v>
      </c>
      <c r="U298" t="s">
        <v>83797</v>
      </c>
      <c r="V298" t="s">
        <v>83798</v>
      </c>
      <c r="W298" t="s">
        <v>67205</v>
      </c>
      <c r="X298" t="s">
        <v>83799</v>
      </c>
      <c r="Y298" t="s">
        <v>23240</v>
      </c>
      <c r="Z298" t="s">
        <v>83800</v>
      </c>
      <c r="AA298" t="s">
        <v>83801</v>
      </c>
      <c r="AB298" t="s">
        <v>83802</v>
      </c>
      <c r="AC298" t="s">
        <v>22242</v>
      </c>
      <c r="AD298" t="s">
        <v>9950</v>
      </c>
      <c r="AE298" t="s">
        <v>72543</v>
      </c>
      <c r="AF298" t="s">
        <v>8427</v>
      </c>
      <c r="AG298" t="s">
        <v>13690</v>
      </c>
      <c r="AH298" t="s">
        <v>38503</v>
      </c>
      <c r="AI298" t="s">
        <v>83803</v>
      </c>
      <c r="AJ298" t="s">
        <v>24822</v>
      </c>
      <c r="AK298" t="s">
        <v>11293</v>
      </c>
      <c r="AL298" t="s">
        <v>14699</v>
      </c>
      <c r="AM298" t="s">
        <v>83804</v>
      </c>
      <c r="AN298" t="s">
        <v>29273</v>
      </c>
      <c r="AO298" t="s">
        <v>58367</v>
      </c>
      <c r="AP298" t="s">
        <v>29298</v>
      </c>
      <c r="AQ298" t="s">
        <v>1204</v>
      </c>
      <c r="AR298" t="s">
        <v>5733</v>
      </c>
      <c r="AS298" t="s">
        <v>83805</v>
      </c>
      <c r="AT298" t="s">
        <v>83806</v>
      </c>
      <c r="AU298" t="s">
        <v>1000</v>
      </c>
      <c r="AV298" t="s">
        <v>24802</v>
      </c>
      <c r="AW298" t="s">
        <v>54353</v>
      </c>
      <c r="AX298" t="s">
        <v>9383</v>
      </c>
      <c r="AY298" t="s">
        <v>1217</v>
      </c>
      <c r="AZ298" t="s">
        <v>46715</v>
      </c>
      <c r="BA298" t="s">
        <v>6837</v>
      </c>
      <c r="BB298" t="s">
        <v>17425</v>
      </c>
      <c r="BC298" t="s">
        <v>4733</v>
      </c>
      <c r="BD298" t="s">
        <v>35937</v>
      </c>
      <c r="BE298" t="s">
        <v>16351</v>
      </c>
      <c r="BF298" t="s">
        <v>83807</v>
      </c>
      <c r="BG298" t="s">
        <v>5088</v>
      </c>
      <c r="BH298" t="s">
        <v>83808</v>
      </c>
      <c r="BI298" t="s">
        <v>83809</v>
      </c>
      <c r="BJ298" t="s">
        <v>83810</v>
      </c>
      <c r="BK298" t="s">
        <v>83811</v>
      </c>
      <c r="BL298" t="s">
        <v>83812</v>
      </c>
      <c r="BM298" t="s">
        <v>83813</v>
      </c>
      <c r="BN298" t="s">
        <v>83814</v>
      </c>
      <c r="BO298" t="s">
        <v>83815</v>
      </c>
      <c r="BP298" t="s">
        <v>83816</v>
      </c>
      <c r="BQ298" t="s">
        <v>83817</v>
      </c>
      <c r="BR298" t="s">
        <v>83818</v>
      </c>
      <c r="BS298" t="s">
        <v>83819</v>
      </c>
      <c r="BT298" t="s">
        <v>83820</v>
      </c>
      <c r="BU298" t="s">
        <v>83821</v>
      </c>
      <c r="BV298" t="s">
        <v>83822</v>
      </c>
      <c r="BW298" t="s">
        <v>83823</v>
      </c>
      <c r="BX298" t="s">
        <v>83824</v>
      </c>
      <c r="BY298" t="s">
        <v>83825</v>
      </c>
      <c r="BZ298" t="s">
        <v>83826</v>
      </c>
      <c r="CA298" t="s">
        <v>83827</v>
      </c>
      <c r="CB298" t="s">
        <v>83828</v>
      </c>
      <c r="CC298" t="s">
        <v>83829</v>
      </c>
      <c r="CD298" t="s">
        <v>83830</v>
      </c>
      <c r="CE298" t="s">
        <v>83831</v>
      </c>
      <c r="CF298" t="s">
        <v>83832</v>
      </c>
      <c r="CG298" t="s">
        <v>83833</v>
      </c>
      <c r="CH298" t="s">
        <v>83834</v>
      </c>
      <c r="CI298" t="s">
        <v>83835</v>
      </c>
      <c r="CJ298" t="s">
        <v>83836</v>
      </c>
      <c r="CK298" t="s">
        <v>83837</v>
      </c>
      <c r="CL298" t="s">
        <v>83838</v>
      </c>
      <c r="CM298" t="s">
        <v>83839</v>
      </c>
      <c r="CN298" t="s">
        <v>83840</v>
      </c>
      <c r="CO298" t="s">
        <v>83841</v>
      </c>
      <c r="CP298" t="s">
        <v>83842</v>
      </c>
      <c r="CQ298" t="s">
        <v>83843</v>
      </c>
      <c r="CR298" t="s">
        <v>83844</v>
      </c>
      <c r="CS298" t="s">
        <v>83845</v>
      </c>
      <c r="CT298" t="s">
        <v>83846</v>
      </c>
      <c r="CU298" t="s">
        <v>83847</v>
      </c>
      <c r="CV298" t="s">
        <v>83848</v>
      </c>
      <c r="CW298" t="s">
        <v>83849</v>
      </c>
      <c r="CX298" t="s">
        <v>83850</v>
      </c>
      <c r="CY298" t="s">
        <v>23003</v>
      </c>
      <c r="CZ298" t="s">
        <v>46953</v>
      </c>
      <c r="DA298" t="s">
        <v>7945</v>
      </c>
      <c r="DB298" t="s">
        <v>5659</v>
      </c>
      <c r="DC298" t="s">
        <v>597</v>
      </c>
      <c r="DD298" t="s">
        <v>7192</v>
      </c>
      <c r="DE298" t="s">
        <v>620</v>
      </c>
      <c r="DF298" t="s">
        <v>620</v>
      </c>
      <c r="DG298" t="s">
        <v>620</v>
      </c>
      <c r="DH298" t="s">
        <v>7183</v>
      </c>
      <c r="DI298" t="s">
        <v>7236</v>
      </c>
      <c r="DJ298" t="s">
        <v>12501</v>
      </c>
      <c r="DK298" t="s">
        <v>83851</v>
      </c>
      <c r="DL298" t="s">
        <v>73138</v>
      </c>
      <c r="DM298" t="s">
        <v>83852</v>
      </c>
      <c r="DN298" t="s">
        <v>47079</v>
      </c>
      <c r="DO298" t="s">
        <v>13483</v>
      </c>
      <c r="DP298" t="s">
        <v>620</v>
      </c>
      <c r="DQ298" t="s">
        <v>10156</v>
      </c>
      <c r="DR298" t="s">
        <v>83853</v>
      </c>
      <c r="DS298" t="s">
        <v>14295</v>
      </c>
      <c r="DT298" t="s">
        <v>620</v>
      </c>
      <c r="DU298" t="s">
        <v>620</v>
      </c>
      <c r="DV298" t="s">
        <v>620</v>
      </c>
      <c r="DW298" t="s">
        <v>83854</v>
      </c>
      <c r="DX298" t="s">
        <v>620</v>
      </c>
      <c r="DY298" t="s">
        <v>10155</v>
      </c>
      <c r="DZ298" t="s">
        <v>16894</v>
      </c>
      <c r="EA298" t="s">
        <v>4641</v>
      </c>
      <c r="EB298" t="s">
        <v>4204</v>
      </c>
      <c r="EC298" t="s">
        <v>620</v>
      </c>
      <c r="ED298" t="s">
        <v>620</v>
      </c>
      <c r="EE298" t="s">
        <v>620</v>
      </c>
      <c r="EF298" t="s">
        <v>620</v>
      </c>
      <c r="EG298" t="s">
        <v>620</v>
      </c>
      <c r="EH298" t="s">
        <v>620</v>
      </c>
      <c r="EI298" t="s">
        <v>21712</v>
      </c>
      <c r="EJ298" t="s">
        <v>83855</v>
      </c>
      <c r="EK298" t="s">
        <v>83856</v>
      </c>
      <c r="EL298" t="s">
        <v>83857</v>
      </c>
      <c r="EM298" t="s">
        <v>83858</v>
      </c>
      <c r="EN298" t="s">
        <v>83859</v>
      </c>
      <c r="EO298" t="s">
        <v>83860</v>
      </c>
      <c r="EP298" t="s">
        <v>83861</v>
      </c>
      <c r="EQ298" t="s">
        <v>83862</v>
      </c>
      <c r="ER298" t="s">
        <v>83863</v>
      </c>
      <c r="ES298" t="s">
        <v>83864</v>
      </c>
      <c r="ET298" t="s">
        <v>83865</v>
      </c>
      <c r="EU298" t="s">
        <v>83866</v>
      </c>
      <c r="EV298" t="s">
        <v>83867</v>
      </c>
      <c r="EW298" t="s">
        <v>83868</v>
      </c>
      <c r="EX298" t="s">
        <v>83869</v>
      </c>
      <c r="EY298" t="s">
        <v>83870</v>
      </c>
      <c r="EZ298" t="s">
        <v>83871</v>
      </c>
      <c r="FA298" t="s">
        <v>83872</v>
      </c>
      <c r="FB298" t="s">
        <v>83873</v>
      </c>
      <c r="FC298" t="s">
        <v>83874</v>
      </c>
      <c r="FD298" t="s">
        <v>83875</v>
      </c>
      <c r="FE298" t="s">
        <v>83876</v>
      </c>
      <c r="FF298" t="s">
        <v>83877</v>
      </c>
      <c r="FG298" t="s">
        <v>83878</v>
      </c>
      <c r="FH298" t="s">
        <v>83879</v>
      </c>
      <c r="FI298" t="s">
        <v>83880</v>
      </c>
      <c r="FJ298" t="s">
        <v>83881</v>
      </c>
      <c r="FK298" t="s">
        <v>83882</v>
      </c>
      <c r="FL298" t="s">
        <v>83883</v>
      </c>
      <c r="FM298" t="s">
        <v>83884</v>
      </c>
      <c r="FN298" t="s">
        <v>83885</v>
      </c>
      <c r="FO298" t="s">
        <v>83886</v>
      </c>
      <c r="FP298" t="s">
        <v>83887</v>
      </c>
      <c r="FQ298" t="s">
        <v>83888</v>
      </c>
      <c r="FR298" t="s">
        <v>620</v>
      </c>
      <c r="FS298" t="s">
        <v>83889</v>
      </c>
      <c r="FT298" t="s">
        <v>83890</v>
      </c>
      <c r="FU298" t="s">
        <v>83891</v>
      </c>
      <c r="FV298" t="s">
        <v>83892</v>
      </c>
      <c r="FW298" t="s">
        <v>83893</v>
      </c>
      <c r="FX298" t="s">
        <v>83894</v>
      </c>
      <c r="FY298" t="s">
        <v>83895</v>
      </c>
      <c r="FZ298" t="s">
        <v>83896</v>
      </c>
      <c r="GA298" t="s">
        <v>83897</v>
      </c>
      <c r="GB298" t="s">
        <v>83898</v>
      </c>
      <c r="GC298" t="s">
        <v>83899</v>
      </c>
      <c r="GD298" t="s">
        <v>83900</v>
      </c>
      <c r="GE298" t="s">
        <v>83901</v>
      </c>
      <c r="GF298" t="s">
        <v>83902</v>
      </c>
      <c r="GG298" t="s">
        <v>83903</v>
      </c>
      <c r="GH298" t="s">
        <v>83904</v>
      </c>
      <c r="GI298" t="s">
        <v>83905</v>
      </c>
      <c r="GJ298" t="s">
        <v>78305</v>
      </c>
      <c r="GK298" t="s">
        <v>83906</v>
      </c>
      <c r="GL298" t="s">
        <v>83907</v>
      </c>
      <c r="GM298" t="s">
        <v>83908</v>
      </c>
      <c r="GN298" t="s">
        <v>83909</v>
      </c>
      <c r="GO298" t="s">
        <v>83910</v>
      </c>
      <c r="GP298" t="s">
        <v>83911</v>
      </c>
      <c r="GQ298" t="s">
        <v>83912</v>
      </c>
      <c r="GR298" t="s">
        <v>83913</v>
      </c>
      <c r="GS298" t="s">
        <v>83914</v>
      </c>
      <c r="GT298" t="s">
        <v>83915</v>
      </c>
      <c r="GU298" t="s">
        <v>52817</v>
      </c>
      <c r="GV298" t="s">
        <v>83916</v>
      </c>
      <c r="GW298" t="s">
        <v>83917</v>
      </c>
      <c r="GX298" t="s">
        <v>83918</v>
      </c>
      <c r="GY298" t="s">
        <v>83919</v>
      </c>
      <c r="GZ298" t="s">
        <v>83920</v>
      </c>
      <c r="HA298" t="s">
        <v>83921</v>
      </c>
      <c r="HB298" t="s">
        <v>83922</v>
      </c>
      <c r="HC298" t="s">
        <v>83923</v>
      </c>
      <c r="HD298" t="s">
        <v>83924</v>
      </c>
      <c r="HE298" t="s">
        <v>83925</v>
      </c>
      <c r="HF298" t="s">
        <v>83926</v>
      </c>
      <c r="HG298" t="s">
        <v>83927</v>
      </c>
      <c r="HH298" t="s">
        <v>83928</v>
      </c>
      <c r="HI298" t="s">
        <v>83929</v>
      </c>
      <c r="HJ298" t="s">
        <v>83930</v>
      </c>
      <c r="HK298" t="s">
        <v>83931</v>
      </c>
      <c r="HL298" t="s">
        <v>83932</v>
      </c>
      <c r="HM298" t="s">
        <v>83933</v>
      </c>
      <c r="HN298" t="s">
        <v>83934</v>
      </c>
      <c r="HO298" t="s">
        <v>83935</v>
      </c>
      <c r="HP298" t="s">
        <v>83936</v>
      </c>
      <c r="HQ298" t="s">
        <v>83937</v>
      </c>
      <c r="HR298" t="s">
        <v>83938</v>
      </c>
      <c r="HS298" t="s">
        <v>83939</v>
      </c>
      <c r="HT298" t="s">
        <v>83940</v>
      </c>
      <c r="HU298" t="s">
        <v>83941</v>
      </c>
      <c r="HV298" t="s">
        <v>83942</v>
      </c>
      <c r="HW298" t="s">
        <v>83943</v>
      </c>
      <c r="HX298" t="s">
        <v>83944</v>
      </c>
      <c r="HY298" t="s">
        <v>83945</v>
      </c>
      <c r="HZ298" t="s">
        <v>4565</v>
      </c>
      <c r="IA298" t="s">
        <v>83946</v>
      </c>
      <c r="IB298" t="s">
        <v>83947</v>
      </c>
      <c r="IC298" t="s">
        <v>83948</v>
      </c>
      <c r="ID298" t="s">
        <v>83949</v>
      </c>
      <c r="IE298" t="s">
        <v>18572</v>
      </c>
      <c r="IF298" t="s">
        <v>83950</v>
      </c>
      <c r="IG298" t="s">
        <v>83951</v>
      </c>
      <c r="IH298" t="s">
        <v>52588</v>
      </c>
      <c r="II298" t="s">
        <v>83952</v>
      </c>
      <c r="IJ298" t="s">
        <v>6749</v>
      </c>
      <c r="IK298" t="s">
        <v>4715</v>
      </c>
      <c r="IL298" t="s">
        <v>53143</v>
      </c>
      <c r="IM298" t="s">
        <v>83953</v>
      </c>
      <c r="IN298" t="s">
        <v>83954</v>
      </c>
      <c r="IO298" t="s">
        <v>24638</v>
      </c>
      <c r="IP298" t="s">
        <v>5087</v>
      </c>
      <c r="IQ298" t="s">
        <v>83955</v>
      </c>
      <c r="IR298" t="s">
        <v>83956</v>
      </c>
      <c r="IS298" t="s">
        <v>40263</v>
      </c>
      <c r="IT298" t="s">
        <v>83957</v>
      </c>
      <c r="IU298" t="s">
        <v>35732</v>
      </c>
      <c r="IV298" t="s">
        <v>83958</v>
      </c>
      <c r="IW298" t="s">
        <v>83959</v>
      </c>
      <c r="IX298" t="s">
        <v>16715</v>
      </c>
      <c r="IY298" t="s">
        <v>38578</v>
      </c>
      <c r="IZ298" t="s">
        <v>83960</v>
      </c>
      <c r="JA298" t="s">
        <v>38883</v>
      </c>
      <c r="JB298" t="s">
        <v>36769</v>
      </c>
      <c r="JC298" t="s">
        <v>43686</v>
      </c>
      <c r="JD298" t="s">
        <v>72267</v>
      </c>
      <c r="JE298" t="s">
        <v>2178</v>
      </c>
      <c r="JF298" t="s">
        <v>12927</v>
      </c>
      <c r="JG298" t="s">
        <v>1536</v>
      </c>
      <c r="JH298" t="s">
        <v>15409</v>
      </c>
      <c r="JI298" t="s">
        <v>17681</v>
      </c>
      <c r="JJ298" t="s">
        <v>30252</v>
      </c>
      <c r="JK298" t="s">
        <v>5700</v>
      </c>
      <c r="JL298" t="s">
        <v>23707</v>
      </c>
      <c r="JM298" t="s">
        <v>62073</v>
      </c>
      <c r="JN298" t="s">
        <v>4421</v>
      </c>
      <c r="JO298" t="s">
        <v>2845</v>
      </c>
      <c r="JP298" t="s">
        <v>5474</v>
      </c>
      <c r="JQ298" t="s">
        <v>12097</v>
      </c>
      <c r="JR298" t="s">
        <v>19717</v>
      </c>
      <c r="JS298" t="s">
        <v>11569</v>
      </c>
      <c r="JT298" t="s">
        <v>5562</v>
      </c>
      <c r="JU298" t="s">
        <v>1238</v>
      </c>
      <c r="JV298" t="s">
        <v>3749</v>
      </c>
      <c r="JW298" t="s">
        <v>4429</v>
      </c>
      <c r="JX298" t="s">
        <v>15288</v>
      </c>
      <c r="JY298" t="s">
        <v>7770</v>
      </c>
      <c r="JZ298" t="s">
        <v>83961</v>
      </c>
      <c r="KA298" t="s">
        <v>83962</v>
      </c>
      <c r="KB298" t="s">
        <v>26905</v>
      </c>
      <c r="KC298" t="s">
        <v>30733</v>
      </c>
      <c r="KD298" t="s">
        <v>5888</v>
      </c>
      <c r="KE298" t="s">
        <v>34886</v>
      </c>
      <c r="KF298" t="s">
        <v>83963</v>
      </c>
      <c r="KG298" t="s">
        <v>1918</v>
      </c>
      <c r="KH298" t="s">
        <v>9372</v>
      </c>
      <c r="KI298" t="s">
        <v>12872</v>
      </c>
      <c r="KJ298" t="s">
        <v>18947</v>
      </c>
      <c r="KK298" t="s">
        <v>1944</v>
      </c>
      <c r="KL298" t="s">
        <v>83964</v>
      </c>
      <c r="KM298" t="s">
        <v>979</v>
      </c>
      <c r="KN298" t="s">
        <v>10541</v>
      </c>
      <c r="KO298" t="s">
        <v>17806</v>
      </c>
      <c r="KP298" t="s">
        <v>83965</v>
      </c>
      <c r="KQ298" t="s">
        <v>40275</v>
      </c>
      <c r="KR298" t="s">
        <v>30936</v>
      </c>
      <c r="KS298" t="s">
        <v>32181</v>
      </c>
      <c r="KT298" t="s">
        <v>53133</v>
      </c>
      <c r="KU298" t="s">
        <v>83966</v>
      </c>
      <c r="KV298" t="s">
        <v>83967</v>
      </c>
      <c r="KW298" t="s">
        <v>83968</v>
      </c>
      <c r="KX298" t="s">
        <v>83969</v>
      </c>
      <c r="KY298" t="s">
        <v>26571</v>
      </c>
      <c r="KZ298" t="s">
        <v>83970</v>
      </c>
      <c r="LA298" t="s">
        <v>83971</v>
      </c>
      <c r="LB298" t="s">
        <v>83972</v>
      </c>
      <c r="LC298" t="s">
        <v>83973</v>
      </c>
      <c r="LD298" t="s">
        <v>83974</v>
      </c>
      <c r="LE298" t="s">
        <v>83975</v>
      </c>
      <c r="LF298" t="s">
        <v>83976</v>
      </c>
      <c r="LG298" t="s">
        <v>83977</v>
      </c>
      <c r="LH298" t="s">
        <v>83978</v>
      </c>
      <c r="LI298" t="s">
        <v>83979</v>
      </c>
      <c r="LJ298" t="s">
        <v>83980</v>
      </c>
      <c r="LK298" t="s">
        <v>59020</v>
      </c>
      <c r="LL298" t="s">
        <v>83981</v>
      </c>
      <c r="LM298" t="s">
        <v>83982</v>
      </c>
      <c r="LN298" t="s">
        <v>83983</v>
      </c>
      <c r="LO298" t="s">
        <v>83984</v>
      </c>
      <c r="LP298" t="s">
        <v>83985</v>
      </c>
      <c r="LQ298" t="s">
        <v>83986</v>
      </c>
      <c r="LR298" t="s">
        <v>83987</v>
      </c>
      <c r="LS298" t="s">
        <v>83988</v>
      </c>
      <c r="LT298" t="s">
        <v>83989</v>
      </c>
      <c r="LU298" t="s">
        <v>83990</v>
      </c>
      <c r="LV298" t="s">
        <v>83991</v>
      </c>
      <c r="LW298" t="s">
        <v>83992</v>
      </c>
      <c r="LX298" t="s">
        <v>68502</v>
      </c>
      <c r="LY298" t="s">
        <v>83993</v>
      </c>
      <c r="LZ298" t="s">
        <v>83994</v>
      </c>
      <c r="MA298" t="s">
        <v>83995</v>
      </c>
      <c r="MB298" t="s">
        <v>83996</v>
      </c>
      <c r="MC298" t="s">
        <v>83997</v>
      </c>
      <c r="MD298" t="s">
        <v>83998</v>
      </c>
      <c r="ME298" t="s">
        <v>30248</v>
      </c>
      <c r="MF298" t="s">
        <v>10627</v>
      </c>
      <c r="MG298" t="s">
        <v>83999</v>
      </c>
      <c r="MH298" t="s">
        <v>11320</v>
      </c>
      <c r="MI298" t="s">
        <v>4635</v>
      </c>
      <c r="MJ298" t="s">
        <v>620</v>
      </c>
      <c r="MK298" t="s">
        <v>620</v>
      </c>
      <c r="ML298" t="s">
        <v>5544</v>
      </c>
      <c r="MM298" t="s">
        <v>10742</v>
      </c>
      <c r="MN298" t="s">
        <v>21316</v>
      </c>
      <c r="MO298" t="s">
        <v>620</v>
      </c>
      <c r="MP298" t="s">
        <v>620</v>
      </c>
      <c r="MQ298" t="s">
        <v>620</v>
      </c>
      <c r="MR298" t="s">
        <v>620</v>
      </c>
      <c r="MS298" t="s">
        <v>15744</v>
      </c>
      <c r="MT298" t="s">
        <v>6114</v>
      </c>
      <c r="MU298" t="s">
        <v>53796</v>
      </c>
      <c r="MV298" t="s">
        <v>84000</v>
      </c>
      <c r="MW298" t="s">
        <v>84001</v>
      </c>
      <c r="MX298" t="s">
        <v>84002</v>
      </c>
      <c r="MY298" t="s">
        <v>8584</v>
      </c>
      <c r="MZ298" t="s">
        <v>4275</v>
      </c>
      <c r="NA298" t="s">
        <v>84003</v>
      </c>
      <c r="NB298" t="s">
        <v>84004</v>
      </c>
      <c r="NC298" t="s">
        <v>84005</v>
      </c>
      <c r="ND298" t="s">
        <v>6755</v>
      </c>
      <c r="NE298" t="s">
        <v>77001</v>
      </c>
      <c r="NF298" t="s">
        <v>3311</v>
      </c>
      <c r="NG298" t="s">
        <v>8981</v>
      </c>
      <c r="NH298" t="s">
        <v>82090</v>
      </c>
      <c r="NI298" t="s">
        <v>84006</v>
      </c>
      <c r="NJ298" t="s">
        <v>620</v>
      </c>
      <c r="NK298" t="s">
        <v>15219</v>
      </c>
      <c r="NL298" t="s">
        <v>620</v>
      </c>
      <c r="NM298" t="s">
        <v>620</v>
      </c>
      <c r="NN298" t="s">
        <v>620</v>
      </c>
      <c r="NO298" t="s">
        <v>620</v>
      </c>
      <c r="NP298" t="s">
        <v>620</v>
      </c>
      <c r="NQ298" t="s">
        <v>620</v>
      </c>
      <c r="NR298" t="s">
        <v>6339</v>
      </c>
      <c r="NS298" t="s">
        <v>11110</v>
      </c>
      <c r="NT298" t="s">
        <v>31588</v>
      </c>
      <c r="NU298" t="s">
        <v>13140</v>
      </c>
      <c r="NV298" t="s">
        <v>84007</v>
      </c>
      <c r="NW298" t="s">
        <v>84008</v>
      </c>
      <c r="NX298" t="s">
        <v>84009</v>
      </c>
      <c r="NY298" t="s">
        <v>12038</v>
      </c>
      <c r="NZ298" t="s">
        <v>84010</v>
      </c>
      <c r="OA298" t="s">
        <v>84011</v>
      </c>
      <c r="OB298" t="s">
        <v>48494</v>
      </c>
      <c r="OC298" t="s">
        <v>84012</v>
      </c>
      <c r="OD298" t="s">
        <v>84013</v>
      </c>
      <c r="OE298" t="s">
        <v>72447</v>
      </c>
      <c r="OF298" t="s">
        <v>84014</v>
      </c>
      <c r="OG298" t="s">
        <v>84015</v>
      </c>
      <c r="OH298" t="s">
        <v>84016</v>
      </c>
      <c r="OI298" t="s">
        <v>84017</v>
      </c>
      <c r="OJ298" t="s">
        <v>84018</v>
      </c>
      <c r="OK298" t="s">
        <v>84019</v>
      </c>
      <c r="OL298" t="s">
        <v>84020</v>
      </c>
      <c r="OM298" t="s">
        <v>84021</v>
      </c>
      <c r="ON298" t="s">
        <v>84022</v>
      </c>
      <c r="OO298" t="s">
        <v>84023</v>
      </c>
      <c r="OP298" t="s">
        <v>84024</v>
      </c>
      <c r="OQ298" t="s">
        <v>84025</v>
      </c>
      <c r="OR298" t="s">
        <v>84026</v>
      </c>
      <c r="OS298" t="s">
        <v>84027</v>
      </c>
      <c r="OT298" t="s">
        <v>84028</v>
      </c>
      <c r="OU298" t="s">
        <v>84029</v>
      </c>
      <c r="OV298" t="s">
        <v>84030</v>
      </c>
      <c r="OW298" t="s">
        <v>84031</v>
      </c>
      <c r="OX298" t="s">
        <v>84032</v>
      </c>
      <c r="OY298" t="s">
        <v>84033</v>
      </c>
      <c r="OZ298" t="s">
        <v>84034</v>
      </c>
      <c r="PA298" t="s">
        <v>620</v>
      </c>
      <c r="PB298" t="s">
        <v>84035</v>
      </c>
      <c r="PC298" t="s">
        <v>84036</v>
      </c>
      <c r="PD298" t="s">
        <v>84037</v>
      </c>
      <c r="PE298" t="s">
        <v>84038</v>
      </c>
      <c r="PF298" t="s">
        <v>84039</v>
      </c>
      <c r="PG298" t="s">
        <v>84040</v>
      </c>
      <c r="PH298" t="s">
        <v>84041</v>
      </c>
      <c r="PI298" t="s">
        <v>84042</v>
      </c>
      <c r="PJ298" t="s">
        <v>84043</v>
      </c>
      <c r="PK298" t="s">
        <v>84044</v>
      </c>
      <c r="PL298" t="s">
        <v>5656</v>
      </c>
      <c r="PM298" t="s">
        <v>2408</v>
      </c>
      <c r="PN298" t="s">
        <v>84045</v>
      </c>
      <c r="PO298" t="s">
        <v>84046</v>
      </c>
      <c r="PP298" t="s">
        <v>84047</v>
      </c>
      <c r="PQ298" t="s">
        <v>84048</v>
      </c>
      <c r="PR298" t="s">
        <v>84049</v>
      </c>
      <c r="PS298" t="s">
        <v>84050</v>
      </c>
      <c r="PT298" t="s">
        <v>84051</v>
      </c>
      <c r="PU298" t="s">
        <v>84052</v>
      </c>
      <c r="PV298" t="s">
        <v>84053</v>
      </c>
      <c r="PW298" t="s">
        <v>84054</v>
      </c>
      <c r="PX298" t="s">
        <v>84055</v>
      </c>
      <c r="PY298" t="s">
        <v>84056</v>
      </c>
      <c r="PZ298" t="s">
        <v>84057</v>
      </c>
      <c r="QA298" t="s">
        <v>84058</v>
      </c>
      <c r="QB298" t="s">
        <v>84059</v>
      </c>
      <c r="QC298" t="s">
        <v>84060</v>
      </c>
      <c r="QD298" t="s">
        <v>84061</v>
      </c>
      <c r="QE298" t="s">
        <v>84062</v>
      </c>
      <c r="QF298" t="s">
        <v>84063</v>
      </c>
      <c r="QG298" t="s">
        <v>84064</v>
      </c>
      <c r="QH298" t="s">
        <v>84065</v>
      </c>
      <c r="QI298" t="s">
        <v>84066</v>
      </c>
      <c r="QJ298" t="s">
        <v>84067</v>
      </c>
      <c r="QK298" t="s">
        <v>12990</v>
      </c>
      <c r="QL298" t="s">
        <v>84068</v>
      </c>
      <c r="QM298" t="s">
        <v>84069</v>
      </c>
      <c r="QN298" t="s">
        <v>84070</v>
      </c>
      <c r="QO298" t="s">
        <v>84071</v>
      </c>
      <c r="QP298" t="s">
        <v>84072</v>
      </c>
      <c r="QQ298" t="s">
        <v>84073</v>
      </c>
      <c r="QR298" t="s">
        <v>84074</v>
      </c>
      <c r="QS298" t="s">
        <v>84075</v>
      </c>
      <c r="QT298" t="s">
        <v>84076</v>
      </c>
      <c r="QU298" t="s">
        <v>84077</v>
      </c>
      <c r="QV298" t="s">
        <v>84078</v>
      </c>
      <c r="QW298" t="s">
        <v>84079</v>
      </c>
      <c r="QX298" t="s">
        <v>84080</v>
      </c>
      <c r="QY298" t="s">
        <v>84081</v>
      </c>
      <c r="QZ298" t="s">
        <v>84082</v>
      </c>
      <c r="RA298" t="s">
        <v>31593</v>
      </c>
      <c r="RB298" t="s">
        <v>84083</v>
      </c>
      <c r="RC298" t="s">
        <v>84084</v>
      </c>
      <c r="RD298" t="s">
        <v>84085</v>
      </c>
      <c r="RE298" t="s">
        <v>84086</v>
      </c>
      <c r="RF298" t="s">
        <v>84087</v>
      </c>
      <c r="RG298" t="s">
        <v>84088</v>
      </c>
      <c r="RH298" t="s">
        <v>84089</v>
      </c>
      <c r="RI298" t="s">
        <v>84090</v>
      </c>
      <c r="RJ298" t="s">
        <v>84091</v>
      </c>
      <c r="RK298" t="s">
        <v>84092</v>
      </c>
      <c r="RL298" t="s">
        <v>84093</v>
      </c>
      <c r="RM298" t="s">
        <v>84094</v>
      </c>
      <c r="RN298" t="s">
        <v>84095</v>
      </c>
      <c r="RO298" t="s">
        <v>84096</v>
      </c>
      <c r="RP298" t="s">
        <v>24218</v>
      </c>
      <c r="RQ298" t="s">
        <v>8398</v>
      </c>
      <c r="RR298" t="s">
        <v>723</v>
      </c>
      <c r="RS298" t="s">
        <v>3954</v>
      </c>
      <c r="RT298" t="s">
        <v>15029</v>
      </c>
      <c r="RU298" t="s">
        <v>1446</v>
      </c>
      <c r="RV298" t="s">
        <v>15230</v>
      </c>
      <c r="RW298" t="s">
        <v>4662</v>
      </c>
      <c r="RX298" t="s">
        <v>7234</v>
      </c>
    </row>
    <row r="299" spans="1:492" s="7" customFormat="1" x14ac:dyDescent="0.2">
      <c r="A299" s="1">
        <v>297</v>
      </c>
      <c r="B299" s="2" t="s">
        <v>174292</v>
      </c>
      <c r="C299" s="14" t="s">
        <v>5057</v>
      </c>
      <c r="D299" s="4" t="s">
        <v>83788</v>
      </c>
      <c r="E299" s="5" t="s">
        <v>84097</v>
      </c>
      <c r="F299" s="3" t="s">
        <v>27563</v>
      </c>
      <c r="G299" t="s">
        <v>12705</v>
      </c>
      <c r="H299" t="s">
        <v>84098</v>
      </c>
      <c r="I299" t="s">
        <v>59246</v>
      </c>
      <c r="J299" t="s">
        <v>71303</v>
      </c>
      <c r="K299" t="s">
        <v>53898</v>
      </c>
      <c r="L299" t="s">
        <v>84099</v>
      </c>
      <c r="M299" t="s">
        <v>84100</v>
      </c>
      <c r="N299" t="s">
        <v>4927</v>
      </c>
      <c r="O299" t="s">
        <v>84101</v>
      </c>
      <c r="P299" t="s">
        <v>13911</v>
      </c>
      <c r="Q299" t="s">
        <v>57695</v>
      </c>
      <c r="R299" t="s">
        <v>84102</v>
      </c>
      <c r="S299" t="s">
        <v>69641</v>
      </c>
      <c r="T299" t="s">
        <v>65692</v>
      </c>
      <c r="U299" t="s">
        <v>84103</v>
      </c>
      <c r="V299" t="s">
        <v>84104</v>
      </c>
      <c r="W299" t="s">
        <v>84105</v>
      </c>
      <c r="X299" t="s">
        <v>84106</v>
      </c>
      <c r="Y299" t="s">
        <v>14921</v>
      </c>
      <c r="Z299" t="s">
        <v>22620</v>
      </c>
      <c r="AA299" t="s">
        <v>25154</v>
      </c>
      <c r="AB299" t="s">
        <v>23045</v>
      </c>
      <c r="AC299" t="s">
        <v>14171</v>
      </c>
      <c r="AD299" t="s">
        <v>10989</v>
      </c>
      <c r="AE299" t="s">
        <v>8630</v>
      </c>
      <c r="AF299" t="s">
        <v>40263</v>
      </c>
      <c r="AG299" t="s">
        <v>51793</v>
      </c>
      <c r="AH299" t="s">
        <v>26537</v>
      </c>
      <c r="AI299" t="s">
        <v>19657</v>
      </c>
      <c r="AJ299" t="s">
        <v>16354</v>
      </c>
      <c r="AK299" t="s">
        <v>7421</v>
      </c>
      <c r="AL299" t="s">
        <v>27619</v>
      </c>
      <c r="AM299" t="s">
        <v>2012</v>
      </c>
      <c r="AN299" t="s">
        <v>5533</v>
      </c>
      <c r="AO299" t="s">
        <v>56205</v>
      </c>
      <c r="AP299" t="s">
        <v>4405</v>
      </c>
      <c r="AQ299" t="s">
        <v>3769</v>
      </c>
      <c r="AR299" t="s">
        <v>17061</v>
      </c>
      <c r="AS299" t="s">
        <v>84107</v>
      </c>
      <c r="AT299" t="s">
        <v>84108</v>
      </c>
      <c r="AU299" t="s">
        <v>1915</v>
      </c>
      <c r="AV299" t="s">
        <v>43842</v>
      </c>
      <c r="AW299" t="s">
        <v>15401</v>
      </c>
      <c r="AX299" t="s">
        <v>961</v>
      </c>
      <c r="AY299" t="s">
        <v>21131</v>
      </c>
      <c r="AZ299" t="s">
        <v>30458</v>
      </c>
      <c r="BA299" t="s">
        <v>2928</v>
      </c>
      <c r="BB299" t="s">
        <v>4208</v>
      </c>
      <c r="BC299" t="s">
        <v>1238</v>
      </c>
      <c r="BD299" t="s">
        <v>17999</v>
      </c>
      <c r="BE299" t="s">
        <v>6981</v>
      </c>
      <c r="BF299" t="s">
        <v>25868</v>
      </c>
      <c r="BG299" t="s">
        <v>21137</v>
      </c>
      <c r="BH299" t="s">
        <v>5287</v>
      </c>
      <c r="BI299" t="s">
        <v>15344</v>
      </c>
      <c r="BJ299" t="s">
        <v>84109</v>
      </c>
      <c r="BK299" t="s">
        <v>84110</v>
      </c>
      <c r="BL299" t="s">
        <v>47710</v>
      </c>
      <c r="BM299" t="s">
        <v>84111</v>
      </c>
      <c r="BN299" t="s">
        <v>84112</v>
      </c>
      <c r="BO299" t="s">
        <v>84113</v>
      </c>
      <c r="BP299" t="s">
        <v>84114</v>
      </c>
      <c r="BQ299" t="s">
        <v>84115</v>
      </c>
      <c r="BR299" t="s">
        <v>84116</v>
      </c>
      <c r="BS299" t="s">
        <v>84117</v>
      </c>
      <c r="BT299" t="s">
        <v>84118</v>
      </c>
      <c r="BU299" t="s">
        <v>84119</v>
      </c>
      <c r="BV299" t="s">
        <v>45411</v>
      </c>
      <c r="BW299" t="s">
        <v>84120</v>
      </c>
      <c r="BX299" t="s">
        <v>84121</v>
      </c>
      <c r="BY299" t="s">
        <v>84122</v>
      </c>
      <c r="BZ299" t="s">
        <v>84123</v>
      </c>
      <c r="CA299" t="s">
        <v>84124</v>
      </c>
      <c r="CB299" t="s">
        <v>84125</v>
      </c>
      <c r="CC299" t="s">
        <v>84126</v>
      </c>
      <c r="CD299" t="s">
        <v>84127</v>
      </c>
      <c r="CE299" t="s">
        <v>84128</v>
      </c>
      <c r="CF299" t="s">
        <v>84129</v>
      </c>
      <c r="CG299" t="s">
        <v>84130</v>
      </c>
      <c r="CH299" t="s">
        <v>84131</v>
      </c>
      <c r="CI299" t="s">
        <v>84132</v>
      </c>
      <c r="CJ299" t="s">
        <v>84133</v>
      </c>
      <c r="CK299" t="s">
        <v>84134</v>
      </c>
      <c r="CL299" t="s">
        <v>84135</v>
      </c>
      <c r="CM299" t="s">
        <v>84136</v>
      </c>
      <c r="CN299" t="s">
        <v>84137</v>
      </c>
      <c r="CO299" t="s">
        <v>84138</v>
      </c>
      <c r="CP299" t="s">
        <v>84139</v>
      </c>
      <c r="CQ299" t="s">
        <v>84140</v>
      </c>
      <c r="CR299" t="s">
        <v>84141</v>
      </c>
      <c r="CS299" t="s">
        <v>84142</v>
      </c>
      <c r="CT299" t="s">
        <v>84143</v>
      </c>
      <c r="CU299" t="s">
        <v>84144</v>
      </c>
      <c r="CV299" t="s">
        <v>84145</v>
      </c>
      <c r="CW299" t="s">
        <v>84146</v>
      </c>
      <c r="CX299" t="s">
        <v>84147</v>
      </c>
      <c r="CY299" t="s">
        <v>84148</v>
      </c>
      <c r="CZ299" t="s">
        <v>35341</v>
      </c>
      <c r="DA299" t="s">
        <v>18772</v>
      </c>
      <c r="DB299" t="s">
        <v>7557</v>
      </c>
      <c r="DC299" t="s">
        <v>5482</v>
      </c>
      <c r="DD299" t="s">
        <v>1940</v>
      </c>
      <c r="DE299" t="s">
        <v>7188</v>
      </c>
      <c r="DF299" t="s">
        <v>5144</v>
      </c>
      <c r="DG299" t="s">
        <v>620</v>
      </c>
      <c r="DH299" t="s">
        <v>620</v>
      </c>
      <c r="DI299" t="s">
        <v>620</v>
      </c>
      <c r="DJ299" t="s">
        <v>65819</v>
      </c>
      <c r="DK299" t="s">
        <v>84149</v>
      </c>
      <c r="DL299" t="s">
        <v>31893</v>
      </c>
      <c r="DM299" t="s">
        <v>71490</v>
      </c>
      <c r="DN299" t="s">
        <v>84150</v>
      </c>
      <c r="DO299" t="s">
        <v>3748</v>
      </c>
      <c r="DP299" t="s">
        <v>620</v>
      </c>
      <c r="DQ299" t="s">
        <v>33652</v>
      </c>
      <c r="DR299" t="s">
        <v>84151</v>
      </c>
      <c r="DS299" t="s">
        <v>6333</v>
      </c>
      <c r="DT299" t="s">
        <v>620</v>
      </c>
      <c r="DU299" t="s">
        <v>620</v>
      </c>
      <c r="DV299" t="s">
        <v>5370</v>
      </c>
      <c r="DW299" t="s">
        <v>80980</v>
      </c>
      <c r="DX299" t="s">
        <v>32029</v>
      </c>
      <c r="DY299" t="s">
        <v>13350</v>
      </c>
      <c r="DZ299" t="s">
        <v>3974</v>
      </c>
      <c r="EA299" t="s">
        <v>84152</v>
      </c>
      <c r="EB299" t="s">
        <v>84153</v>
      </c>
      <c r="EC299" t="s">
        <v>620</v>
      </c>
      <c r="ED299" t="s">
        <v>620</v>
      </c>
      <c r="EE299" t="s">
        <v>620</v>
      </c>
      <c r="EF299" t="s">
        <v>620</v>
      </c>
      <c r="EG299" t="s">
        <v>620</v>
      </c>
      <c r="EH299" t="s">
        <v>620</v>
      </c>
      <c r="EI299" t="s">
        <v>6122</v>
      </c>
      <c r="EJ299" t="s">
        <v>84154</v>
      </c>
      <c r="EK299" t="s">
        <v>84155</v>
      </c>
      <c r="EL299" t="s">
        <v>84156</v>
      </c>
      <c r="EM299" t="s">
        <v>84157</v>
      </c>
      <c r="EN299" t="s">
        <v>84158</v>
      </c>
      <c r="EO299" t="s">
        <v>84159</v>
      </c>
      <c r="EP299" t="s">
        <v>84160</v>
      </c>
      <c r="EQ299" t="s">
        <v>84161</v>
      </c>
      <c r="ER299" t="s">
        <v>84162</v>
      </c>
      <c r="ES299" t="s">
        <v>84163</v>
      </c>
      <c r="ET299" t="s">
        <v>84164</v>
      </c>
      <c r="EU299" t="s">
        <v>84165</v>
      </c>
      <c r="EV299" t="s">
        <v>84166</v>
      </c>
      <c r="EW299" t="s">
        <v>84167</v>
      </c>
      <c r="EX299" t="s">
        <v>84168</v>
      </c>
      <c r="EY299" t="s">
        <v>84169</v>
      </c>
      <c r="EZ299" t="s">
        <v>84170</v>
      </c>
      <c r="FA299" t="s">
        <v>84171</v>
      </c>
      <c r="FB299" t="s">
        <v>84172</v>
      </c>
      <c r="FC299" t="s">
        <v>84173</v>
      </c>
      <c r="FD299" t="s">
        <v>84174</v>
      </c>
      <c r="FE299" t="s">
        <v>84175</v>
      </c>
      <c r="FF299" t="s">
        <v>84176</v>
      </c>
      <c r="FG299" t="s">
        <v>84177</v>
      </c>
      <c r="FH299" t="s">
        <v>84178</v>
      </c>
      <c r="FI299" t="s">
        <v>84179</v>
      </c>
      <c r="FJ299" t="s">
        <v>84180</v>
      </c>
      <c r="FK299" t="s">
        <v>84181</v>
      </c>
      <c r="FL299" t="s">
        <v>84182</v>
      </c>
      <c r="FM299" t="s">
        <v>84183</v>
      </c>
      <c r="FN299" t="s">
        <v>84184</v>
      </c>
      <c r="FO299" t="s">
        <v>84185</v>
      </c>
      <c r="FP299" t="s">
        <v>84186</v>
      </c>
      <c r="FQ299" t="s">
        <v>84187</v>
      </c>
      <c r="FR299" t="s">
        <v>620</v>
      </c>
      <c r="FS299" t="s">
        <v>84188</v>
      </c>
      <c r="FT299" t="s">
        <v>84189</v>
      </c>
      <c r="FU299" t="s">
        <v>84190</v>
      </c>
      <c r="FV299" t="s">
        <v>84191</v>
      </c>
      <c r="FW299" t="s">
        <v>84192</v>
      </c>
      <c r="FX299" t="s">
        <v>84193</v>
      </c>
      <c r="FY299" t="s">
        <v>84194</v>
      </c>
      <c r="FZ299" t="s">
        <v>84195</v>
      </c>
      <c r="GA299" t="s">
        <v>84196</v>
      </c>
      <c r="GB299" t="s">
        <v>84197</v>
      </c>
      <c r="GC299" t="s">
        <v>84198</v>
      </c>
      <c r="GD299" t="s">
        <v>84199</v>
      </c>
      <c r="GE299" t="s">
        <v>84200</v>
      </c>
      <c r="GF299" t="s">
        <v>84201</v>
      </c>
      <c r="GG299" t="s">
        <v>84202</v>
      </c>
      <c r="GH299" t="s">
        <v>84203</v>
      </c>
      <c r="GI299" t="s">
        <v>84204</v>
      </c>
      <c r="GJ299" t="s">
        <v>84205</v>
      </c>
      <c r="GK299" t="s">
        <v>84206</v>
      </c>
      <c r="GL299" t="s">
        <v>84207</v>
      </c>
      <c r="GM299" t="s">
        <v>84208</v>
      </c>
      <c r="GN299" t="s">
        <v>84209</v>
      </c>
      <c r="GO299" t="s">
        <v>84210</v>
      </c>
      <c r="GP299" t="s">
        <v>84211</v>
      </c>
      <c r="GQ299" t="s">
        <v>84212</v>
      </c>
      <c r="GR299" t="s">
        <v>84213</v>
      </c>
      <c r="GS299" t="s">
        <v>84214</v>
      </c>
      <c r="GT299" t="s">
        <v>84215</v>
      </c>
      <c r="GU299" t="s">
        <v>65731</v>
      </c>
      <c r="GV299" t="s">
        <v>84216</v>
      </c>
      <c r="GW299" t="s">
        <v>84217</v>
      </c>
      <c r="GX299" t="s">
        <v>84218</v>
      </c>
      <c r="GY299" t="s">
        <v>84219</v>
      </c>
      <c r="GZ299" t="s">
        <v>83461</v>
      </c>
      <c r="HA299" t="s">
        <v>84220</v>
      </c>
      <c r="HB299" t="s">
        <v>84221</v>
      </c>
      <c r="HC299" t="s">
        <v>84222</v>
      </c>
      <c r="HD299" t="s">
        <v>84223</v>
      </c>
      <c r="HE299" t="s">
        <v>84224</v>
      </c>
      <c r="HF299" t="s">
        <v>84225</v>
      </c>
      <c r="HG299" t="s">
        <v>84226</v>
      </c>
      <c r="HH299" t="s">
        <v>84227</v>
      </c>
      <c r="HI299" t="s">
        <v>84228</v>
      </c>
      <c r="HJ299" t="s">
        <v>84229</v>
      </c>
      <c r="HK299" t="s">
        <v>84230</v>
      </c>
      <c r="HL299" t="s">
        <v>84231</v>
      </c>
      <c r="HM299" t="s">
        <v>84232</v>
      </c>
      <c r="HN299" t="s">
        <v>84233</v>
      </c>
      <c r="HO299" t="s">
        <v>84234</v>
      </c>
      <c r="HP299" t="s">
        <v>84235</v>
      </c>
      <c r="HQ299" t="s">
        <v>84236</v>
      </c>
      <c r="HR299" t="s">
        <v>84237</v>
      </c>
      <c r="HS299" t="s">
        <v>84238</v>
      </c>
      <c r="HT299" t="s">
        <v>84239</v>
      </c>
      <c r="HU299" t="s">
        <v>84240</v>
      </c>
      <c r="HV299" t="s">
        <v>84241</v>
      </c>
      <c r="HW299" t="s">
        <v>84242</v>
      </c>
      <c r="HX299" t="s">
        <v>84243</v>
      </c>
      <c r="HY299" t="s">
        <v>84244</v>
      </c>
      <c r="HZ299" t="s">
        <v>84245</v>
      </c>
      <c r="IA299" t="s">
        <v>84246</v>
      </c>
      <c r="IB299" t="s">
        <v>84247</v>
      </c>
      <c r="IC299" t="s">
        <v>84248</v>
      </c>
      <c r="ID299" t="s">
        <v>84249</v>
      </c>
      <c r="IE299" t="s">
        <v>84250</v>
      </c>
      <c r="IF299" t="s">
        <v>84251</v>
      </c>
      <c r="IG299" t="s">
        <v>19497</v>
      </c>
      <c r="IH299" t="s">
        <v>84252</v>
      </c>
      <c r="II299" t="s">
        <v>17823</v>
      </c>
      <c r="IJ299" t="s">
        <v>10732</v>
      </c>
      <c r="IK299" t="s">
        <v>14483</v>
      </c>
      <c r="IL299" t="s">
        <v>7025</v>
      </c>
      <c r="IM299" t="s">
        <v>5528</v>
      </c>
      <c r="IN299" t="s">
        <v>14866</v>
      </c>
      <c r="IO299" t="s">
        <v>28272</v>
      </c>
      <c r="IP299" t="s">
        <v>9061</v>
      </c>
      <c r="IQ299" t="s">
        <v>50798</v>
      </c>
      <c r="IR299" t="s">
        <v>13913</v>
      </c>
      <c r="IS299" t="s">
        <v>84253</v>
      </c>
      <c r="IT299" t="s">
        <v>8660</v>
      </c>
      <c r="IU299" t="s">
        <v>80962</v>
      </c>
      <c r="IV299" t="s">
        <v>84254</v>
      </c>
      <c r="IW299" t="s">
        <v>62663</v>
      </c>
      <c r="IX299" t="s">
        <v>54518</v>
      </c>
      <c r="IY299" t="s">
        <v>33860</v>
      </c>
      <c r="IZ299" t="s">
        <v>84255</v>
      </c>
      <c r="JA299" t="s">
        <v>84256</v>
      </c>
      <c r="JB299" t="s">
        <v>84257</v>
      </c>
      <c r="JC299" t="s">
        <v>5329</v>
      </c>
      <c r="JD299" t="s">
        <v>84258</v>
      </c>
      <c r="JE299" t="s">
        <v>81857</v>
      </c>
      <c r="JF299" t="s">
        <v>66066</v>
      </c>
      <c r="JG299" t="s">
        <v>46522</v>
      </c>
      <c r="JH299" t="s">
        <v>22795</v>
      </c>
      <c r="JI299" t="s">
        <v>5497</v>
      </c>
      <c r="JJ299" t="s">
        <v>21531</v>
      </c>
      <c r="JK299" t="s">
        <v>51224</v>
      </c>
      <c r="JL299" t="s">
        <v>7747</v>
      </c>
      <c r="JM299" t="s">
        <v>16694</v>
      </c>
      <c r="JN299" t="s">
        <v>3769</v>
      </c>
      <c r="JO299" t="s">
        <v>7155</v>
      </c>
      <c r="JP299" t="s">
        <v>15745</v>
      </c>
      <c r="JQ299" t="s">
        <v>14295</v>
      </c>
      <c r="JR299" t="s">
        <v>4867</v>
      </c>
      <c r="JS299" t="s">
        <v>4716</v>
      </c>
      <c r="JT299" t="s">
        <v>748</v>
      </c>
      <c r="JU299" t="s">
        <v>957</v>
      </c>
      <c r="JV299" t="s">
        <v>17434</v>
      </c>
      <c r="JW299" t="s">
        <v>997</v>
      </c>
      <c r="JX299" t="s">
        <v>29409</v>
      </c>
      <c r="JY299" t="s">
        <v>10932</v>
      </c>
      <c r="JZ299" t="s">
        <v>727</v>
      </c>
      <c r="KA299" t="s">
        <v>83020</v>
      </c>
      <c r="KB299" t="s">
        <v>12091</v>
      </c>
      <c r="KC299" t="s">
        <v>11308</v>
      </c>
      <c r="KD299" t="s">
        <v>4430</v>
      </c>
      <c r="KE299" t="s">
        <v>2139</v>
      </c>
      <c r="KF299" t="s">
        <v>84259</v>
      </c>
      <c r="KG299" t="s">
        <v>15745</v>
      </c>
      <c r="KH299" t="s">
        <v>8677</v>
      </c>
      <c r="KI299" t="s">
        <v>7193</v>
      </c>
      <c r="KJ299" t="s">
        <v>7353</v>
      </c>
      <c r="KK299" t="s">
        <v>2483</v>
      </c>
      <c r="KL299" t="s">
        <v>45508</v>
      </c>
      <c r="KM299" t="s">
        <v>3957</v>
      </c>
      <c r="KN299" t="s">
        <v>4416</v>
      </c>
      <c r="KO299" t="s">
        <v>5289</v>
      </c>
      <c r="KP299" t="s">
        <v>61175</v>
      </c>
      <c r="KQ299" t="s">
        <v>12507</v>
      </c>
      <c r="KR299" t="s">
        <v>9384</v>
      </c>
      <c r="KS299" t="s">
        <v>8672</v>
      </c>
      <c r="KT299" t="s">
        <v>960</v>
      </c>
      <c r="KU299" t="s">
        <v>42203</v>
      </c>
      <c r="KV299" t="s">
        <v>84260</v>
      </c>
      <c r="KW299" t="s">
        <v>84261</v>
      </c>
      <c r="KX299" t="s">
        <v>84262</v>
      </c>
      <c r="KY299" t="s">
        <v>84263</v>
      </c>
      <c r="KZ299" t="s">
        <v>84264</v>
      </c>
      <c r="LA299" t="s">
        <v>84265</v>
      </c>
      <c r="LB299" t="s">
        <v>84266</v>
      </c>
      <c r="LC299" t="s">
        <v>84267</v>
      </c>
      <c r="LD299" t="s">
        <v>84268</v>
      </c>
      <c r="LE299" t="s">
        <v>84269</v>
      </c>
      <c r="LF299" t="s">
        <v>84270</v>
      </c>
      <c r="LG299" t="s">
        <v>65540</v>
      </c>
      <c r="LH299" t="s">
        <v>84271</v>
      </c>
      <c r="LI299" t="s">
        <v>84272</v>
      </c>
      <c r="LJ299" t="s">
        <v>84273</v>
      </c>
      <c r="LK299" t="s">
        <v>84274</v>
      </c>
      <c r="LL299" t="s">
        <v>84275</v>
      </c>
      <c r="LM299" t="s">
        <v>84276</v>
      </c>
      <c r="LN299" t="s">
        <v>84277</v>
      </c>
      <c r="LO299" t="s">
        <v>84278</v>
      </c>
      <c r="LP299" t="s">
        <v>84279</v>
      </c>
      <c r="LQ299" t="s">
        <v>84280</v>
      </c>
      <c r="LR299" t="s">
        <v>84281</v>
      </c>
      <c r="LS299" t="s">
        <v>84282</v>
      </c>
      <c r="LT299" t="s">
        <v>84283</v>
      </c>
      <c r="LU299" t="s">
        <v>84284</v>
      </c>
      <c r="LV299" t="s">
        <v>84285</v>
      </c>
      <c r="LW299" t="s">
        <v>84286</v>
      </c>
      <c r="LX299" t="s">
        <v>84287</v>
      </c>
      <c r="LY299" t="s">
        <v>84288</v>
      </c>
      <c r="LZ299" t="s">
        <v>84289</v>
      </c>
      <c r="MA299" t="s">
        <v>84290</v>
      </c>
      <c r="MB299" t="s">
        <v>84291</v>
      </c>
      <c r="MC299" t="s">
        <v>84292</v>
      </c>
      <c r="MD299" t="s">
        <v>84293</v>
      </c>
      <c r="ME299" t="s">
        <v>84294</v>
      </c>
      <c r="MF299" t="s">
        <v>84295</v>
      </c>
      <c r="MG299" t="s">
        <v>84296</v>
      </c>
      <c r="MH299" t="s">
        <v>84297</v>
      </c>
      <c r="MI299" t="s">
        <v>12715</v>
      </c>
      <c r="MJ299" t="s">
        <v>22998</v>
      </c>
      <c r="MK299" t="s">
        <v>7186</v>
      </c>
      <c r="ML299" t="s">
        <v>36486</v>
      </c>
      <c r="MM299" t="s">
        <v>12735</v>
      </c>
      <c r="MN299" t="s">
        <v>620</v>
      </c>
      <c r="MO299" t="s">
        <v>620</v>
      </c>
      <c r="MP299" t="s">
        <v>620</v>
      </c>
      <c r="MQ299" t="s">
        <v>620</v>
      </c>
      <c r="MR299" t="s">
        <v>620</v>
      </c>
      <c r="MS299" t="s">
        <v>6098</v>
      </c>
      <c r="MT299" t="s">
        <v>23259</v>
      </c>
      <c r="MU299" t="s">
        <v>84298</v>
      </c>
      <c r="MV299" t="s">
        <v>84299</v>
      </c>
      <c r="MW299" t="s">
        <v>58946</v>
      </c>
      <c r="MX299" t="s">
        <v>77384</v>
      </c>
      <c r="MY299" t="s">
        <v>21706</v>
      </c>
      <c r="MZ299" t="s">
        <v>5494</v>
      </c>
      <c r="NA299" t="s">
        <v>84300</v>
      </c>
      <c r="NB299" t="s">
        <v>84301</v>
      </c>
      <c r="NC299" t="s">
        <v>84302</v>
      </c>
      <c r="ND299" t="s">
        <v>53117</v>
      </c>
      <c r="NE299" t="s">
        <v>84303</v>
      </c>
      <c r="NF299" t="s">
        <v>8798</v>
      </c>
      <c r="NG299" t="s">
        <v>10140</v>
      </c>
      <c r="NH299" t="s">
        <v>84304</v>
      </c>
      <c r="NI299" t="s">
        <v>84305</v>
      </c>
      <c r="NJ299" t="s">
        <v>12874</v>
      </c>
      <c r="NK299" t="s">
        <v>620</v>
      </c>
      <c r="NL299" t="s">
        <v>620</v>
      </c>
      <c r="NM299" t="s">
        <v>620</v>
      </c>
      <c r="NN299" t="s">
        <v>620</v>
      </c>
      <c r="NO299" t="s">
        <v>620</v>
      </c>
      <c r="NP299" t="s">
        <v>620</v>
      </c>
      <c r="NQ299" t="s">
        <v>620</v>
      </c>
      <c r="NR299" t="s">
        <v>5996</v>
      </c>
      <c r="NS299" t="s">
        <v>84306</v>
      </c>
      <c r="NT299" t="s">
        <v>15972</v>
      </c>
      <c r="NU299" t="s">
        <v>84307</v>
      </c>
      <c r="NV299" t="s">
        <v>84308</v>
      </c>
      <c r="NW299" t="s">
        <v>84309</v>
      </c>
      <c r="NX299" t="s">
        <v>84310</v>
      </c>
      <c r="NY299" t="s">
        <v>84311</v>
      </c>
      <c r="NZ299" t="s">
        <v>4253</v>
      </c>
      <c r="OA299" t="s">
        <v>84312</v>
      </c>
      <c r="OB299" t="s">
        <v>84313</v>
      </c>
      <c r="OC299" t="s">
        <v>84314</v>
      </c>
      <c r="OD299" t="s">
        <v>84315</v>
      </c>
      <c r="OE299" t="s">
        <v>84316</v>
      </c>
      <c r="OF299" t="s">
        <v>84317</v>
      </c>
      <c r="OG299" t="s">
        <v>84318</v>
      </c>
      <c r="OH299" t="s">
        <v>84319</v>
      </c>
      <c r="OI299" t="s">
        <v>84320</v>
      </c>
      <c r="OJ299" t="s">
        <v>84321</v>
      </c>
      <c r="OK299" t="s">
        <v>84322</v>
      </c>
      <c r="OL299" t="s">
        <v>84323</v>
      </c>
      <c r="OM299" t="s">
        <v>84324</v>
      </c>
      <c r="ON299" t="s">
        <v>84325</v>
      </c>
      <c r="OO299" t="s">
        <v>84326</v>
      </c>
      <c r="OP299" t="s">
        <v>84327</v>
      </c>
      <c r="OQ299" t="s">
        <v>84328</v>
      </c>
      <c r="OR299" t="s">
        <v>84329</v>
      </c>
      <c r="OS299" t="s">
        <v>84330</v>
      </c>
      <c r="OT299" t="s">
        <v>84331</v>
      </c>
      <c r="OU299" t="s">
        <v>84332</v>
      </c>
      <c r="OV299" t="s">
        <v>84333</v>
      </c>
      <c r="OW299" t="s">
        <v>84334</v>
      </c>
      <c r="OX299" t="s">
        <v>84335</v>
      </c>
      <c r="OY299" t="s">
        <v>84336</v>
      </c>
      <c r="OZ299" t="s">
        <v>84337</v>
      </c>
      <c r="PA299" t="s">
        <v>620</v>
      </c>
      <c r="PB299" t="s">
        <v>84338</v>
      </c>
      <c r="PC299" t="s">
        <v>84339</v>
      </c>
      <c r="PD299" t="s">
        <v>84340</v>
      </c>
      <c r="PE299" t="s">
        <v>84341</v>
      </c>
      <c r="PF299" t="s">
        <v>84342</v>
      </c>
      <c r="PG299" t="s">
        <v>84343</v>
      </c>
      <c r="PH299" t="s">
        <v>84344</v>
      </c>
      <c r="PI299" t="s">
        <v>84345</v>
      </c>
      <c r="PJ299" t="s">
        <v>84346</v>
      </c>
      <c r="PK299" t="s">
        <v>84347</v>
      </c>
      <c r="PL299" t="s">
        <v>84348</v>
      </c>
      <c r="PM299" t="s">
        <v>84349</v>
      </c>
      <c r="PN299" t="s">
        <v>84350</v>
      </c>
      <c r="PO299" t="s">
        <v>84351</v>
      </c>
      <c r="PP299" t="s">
        <v>84352</v>
      </c>
      <c r="PQ299" t="s">
        <v>84353</v>
      </c>
      <c r="PR299" t="s">
        <v>84354</v>
      </c>
      <c r="PS299" t="s">
        <v>84355</v>
      </c>
      <c r="PT299" t="s">
        <v>84356</v>
      </c>
      <c r="PU299" t="s">
        <v>84357</v>
      </c>
      <c r="PV299" t="s">
        <v>84358</v>
      </c>
      <c r="PW299" t="s">
        <v>84359</v>
      </c>
      <c r="PX299" t="s">
        <v>84360</v>
      </c>
      <c r="PY299" t="s">
        <v>84361</v>
      </c>
      <c r="PZ299" t="s">
        <v>84362</v>
      </c>
      <c r="QA299" t="s">
        <v>84363</v>
      </c>
      <c r="QB299" t="s">
        <v>84364</v>
      </c>
      <c r="QC299" t="s">
        <v>84365</v>
      </c>
      <c r="QD299" t="s">
        <v>84366</v>
      </c>
      <c r="QE299" t="s">
        <v>84367</v>
      </c>
      <c r="QF299" t="s">
        <v>84368</v>
      </c>
      <c r="QG299" t="s">
        <v>22336</v>
      </c>
      <c r="QH299" t="s">
        <v>84369</v>
      </c>
      <c r="QI299" t="s">
        <v>84370</v>
      </c>
      <c r="QJ299" t="s">
        <v>84371</v>
      </c>
      <c r="QK299" t="s">
        <v>84372</v>
      </c>
      <c r="QL299" t="s">
        <v>84373</v>
      </c>
      <c r="QM299" t="s">
        <v>84374</v>
      </c>
      <c r="QN299" t="s">
        <v>84375</v>
      </c>
      <c r="QO299" t="s">
        <v>84376</v>
      </c>
      <c r="QP299" t="s">
        <v>84377</v>
      </c>
      <c r="QQ299" t="s">
        <v>84378</v>
      </c>
      <c r="QR299" t="s">
        <v>84379</v>
      </c>
      <c r="QS299" t="s">
        <v>84380</v>
      </c>
      <c r="QT299" t="s">
        <v>84381</v>
      </c>
      <c r="QU299" t="s">
        <v>84382</v>
      </c>
      <c r="QV299" t="s">
        <v>84383</v>
      </c>
      <c r="QW299" t="s">
        <v>84384</v>
      </c>
      <c r="QX299" t="s">
        <v>84385</v>
      </c>
      <c r="QY299" t="s">
        <v>84386</v>
      </c>
      <c r="QZ299" t="s">
        <v>84387</v>
      </c>
      <c r="RA299" t="s">
        <v>84388</v>
      </c>
      <c r="RB299" t="s">
        <v>84389</v>
      </c>
      <c r="RC299" t="s">
        <v>84390</v>
      </c>
      <c r="RD299" t="s">
        <v>84391</v>
      </c>
      <c r="RE299" t="s">
        <v>84392</v>
      </c>
      <c r="RF299" t="s">
        <v>84393</v>
      </c>
      <c r="RG299" t="s">
        <v>84394</v>
      </c>
      <c r="RH299" t="s">
        <v>84395</v>
      </c>
      <c r="RI299" t="s">
        <v>84396</v>
      </c>
      <c r="RJ299" t="s">
        <v>84397</v>
      </c>
      <c r="RK299" t="s">
        <v>84398</v>
      </c>
      <c r="RL299" t="s">
        <v>84399</v>
      </c>
      <c r="RM299" t="s">
        <v>84400</v>
      </c>
      <c r="RN299" t="s">
        <v>84401</v>
      </c>
      <c r="RO299" t="s">
        <v>82520</v>
      </c>
      <c r="RP299" t="s">
        <v>9371</v>
      </c>
      <c r="RQ299" t="s">
        <v>730</v>
      </c>
      <c r="RR299" t="s">
        <v>620</v>
      </c>
      <c r="RS299" t="s">
        <v>16894</v>
      </c>
      <c r="RT299" t="s">
        <v>620</v>
      </c>
      <c r="RU299" t="s">
        <v>620</v>
      </c>
      <c r="RV299" t="s">
        <v>7187</v>
      </c>
      <c r="RW299" t="s">
        <v>620</v>
      </c>
      <c r="RX299" t="s">
        <v>620</v>
      </c>
    </row>
    <row r="300" spans="1:492" s="7" customFormat="1" x14ac:dyDescent="0.2">
      <c r="A300" s="1">
        <v>298</v>
      </c>
      <c r="B300" s="2" t="s">
        <v>174293</v>
      </c>
      <c r="C300" s="14" t="s">
        <v>29887</v>
      </c>
      <c r="D300" s="4" t="s">
        <v>84402</v>
      </c>
      <c r="E300" s="5" t="s">
        <v>84403</v>
      </c>
      <c r="F300" s="3" t="s">
        <v>84404</v>
      </c>
      <c r="G300" t="s">
        <v>728</v>
      </c>
      <c r="H300" t="s">
        <v>4948</v>
      </c>
      <c r="I300" t="s">
        <v>2705</v>
      </c>
      <c r="J300" t="s">
        <v>3311</v>
      </c>
      <c r="K300" t="s">
        <v>2483</v>
      </c>
      <c r="L300" t="s">
        <v>9628</v>
      </c>
      <c r="M300" t="s">
        <v>620</v>
      </c>
      <c r="N300" t="s">
        <v>10809</v>
      </c>
      <c r="O300" t="s">
        <v>620</v>
      </c>
      <c r="P300" t="s">
        <v>3308</v>
      </c>
      <c r="Q300" t="s">
        <v>1998</v>
      </c>
      <c r="R300" t="s">
        <v>4302</v>
      </c>
      <c r="S300" t="s">
        <v>1998</v>
      </c>
      <c r="T300" t="s">
        <v>31526</v>
      </c>
      <c r="U300" t="s">
        <v>620</v>
      </c>
      <c r="V300" t="s">
        <v>7539</v>
      </c>
      <c r="W300" t="s">
        <v>5965</v>
      </c>
      <c r="X300" t="s">
        <v>621</v>
      </c>
      <c r="Y300" t="s">
        <v>7187</v>
      </c>
      <c r="Z300" t="s">
        <v>620</v>
      </c>
      <c r="AA300" t="s">
        <v>620</v>
      </c>
      <c r="AB300" t="s">
        <v>620</v>
      </c>
      <c r="AC300" t="s">
        <v>26943</v>
      </c>
      <c r="AD300" t="s">
        <v>620</v>
      </c>
      <c r="AE300" t="s">
        <v>620</v>
      </c>
      <c r="AF300" t="s">
        <v>620</v>
      </c>
      <c r="AG300" t="s">
        <v>620</v>
      </c>
      <c r="AH300" t="s">
        <v>620</v>
      </c>
      <c r="AI300" t="s">
        <v>5569</v>
      </c>
      <c r="AJ300" t="s">
        <v>22412</v>
      </c>
      <c r="AK300" t="s">
        <v>620</v>
      </c>
      <c r="AL300" t="s">
        <v>620</v>
      </c>
      <c r="AM300" t="s">
        <v>620</v>
      </c>
      <c r="AN300" t="s">
        <v>620</v>
      </c>
      <c r="AO300" t="s">
        <v>6333</v>
      </c>
      <c r="AP300" t="s">
        <v>620</v>
      </c>
      <c r="AQ300" t="s">
        <v>620</v>
      </c>
      <c r="AR300" t="s">
        <v>620</v>
      </c>
      <c r="AS300" t="s">
        <v>620</v>
      </c>
      <c r="AT300" t="s">
        <v>3619</v>
      </c>
      <c r="AU300" t="s">
        <v>84405</v>
      </c>
      <c r="AV300" t="s">
        <v>7230</v>
      </c>
      <c r="AW300" t="s">
        <v>17981</v>
      </c>
      <c r="AX300" t="s">
        <v>6331</v>
      </c>
      <c r="AY300" t="s">
        <v>3846</v>
      </c>
      <c r="AZ300" t="s">
        <v>1711</v>
      </c>
      <c r="BA300" t="s">
        <v>84406</v>
      </c>
      <c r="BB300" t="s">
        <v>84407</v>
      </c>
      <c r="BC300" t="s">
        <v>84408</v>
      </c>
      <c r="BD300" t="s">
        <v>37867</v>
      </c>
      <c r="BE300" t="s">
        <v>84409</v>
      </c>
      <c r="BF300" t="s">
        <v>33840</v>
      </c>
      <c r="BG300" t="s">
        <v>84410</v>
      </c>
      <c r="BH300" t="s">
        <v>53800</v>
      </c>
      <c r="BI300" t="s">
        <v>64499</v>
      </c>
      <c r="BJ300" t="s">
        <v>84411</v>
      </c>
      <c r="BK300" t="s">
        <v>38534</v>
      </c>
      <c r="BL300" t="s">
        <v>84412</v>
      </c>
      <c r="BM300" t="s">
        <v>84413</v>
      </c>
      <c r="BN300" t="s">
        <v>84414</v>
      </c>
      <c r="BO300" t="s">
        <v>863</v>
      </c>
      <c r="BP300" t="s">
        <v>84415</v>
      </c>
      <c r="BQ300" t="s">
        <v>84416</v>
      </c>
      <c r="BR300" t="s">
        <v>84417</v>
      </c>
      <c r="BS300" t="s">
        <v>84418</v>
      </c>
      <c r="BT300" t="s">
        <v>84419</v>
      </c>
      <c r="BU300" t="s">
        <v>84420</v>
      </c>
      <c r="BV300" t="s">
        <v>84421</v>
      </c>
      <c r="BW300" t="s">
        <v>41960</v>
      </c>
      <c r="BX300" t="s">
        <v>84422</v>
      </c>
      <c r="BY300" t="s">
        <v>84423</v>
      </c>
      <c r="BZ300" t="s">
        <v>84424</v>
      </c>
      <c r="CA300" t="s">
        <v>84425</v>
      </c>
      <c r="CB300" t="s">
        <v>84426</v>
      </c>
      <c r="CC300" t="s">
        <v>84427</v>
      </c>
      <c r="CD300" t="s">
        <v>84428</v>
      </c>
      <c r="CE300" t="s">
        <v>84429</v>
      </c>
      <c r="CF300" t="s">
        <v>84430</v>
      </c>
      <c r="CG300" t="s">
        <v>84431</v>
      </c>
      <c r="CH300" t="s">
        <v>84432</v>
      </c>
      <c r="CI300" t="s">
        <v>40116</v>
      </c>
      <c r="CJ300" t="s">
        <v>41284</v>
      </c>
      <c r="CK300" t="s">
        <v>84433</v>
      </c>
      <c r="CL300" t="s">
        <v>17084</v>
      </c>
      <c r="CM300" t="s">
        <v>64227</v>
      </c>
      <c r="CN300" t="s">
        <v>36454</v>
      </c>
      <c r="CO300" t="s">
        <v>67999</v>
      </c>
      <c r="CP300" t="s">
        <v>84434</v>
      </c>
      <c r="CQ300" t="s">
        <v>84435</v>
      </c>
      <c r="CR300" t="s">
        <v>84436</v>
      </c>
      <c r="CS300" t="s">
        <v>84437</v>
      </c>
      <c r="CT300" t="s">
        <v>84438</v>
      </c>
      <c r="CU300" t="s">
        <v>46838</v>
      </c>
      <c r="CV300" t="s">
        <v>84439</v>
      </c>
      <c r="CW300" t="s">
        <v>84440</v>
      </c>
      <c r="CX300" t="s">
        <v>84441</v>
      </c>
      <c r="CY300" t="s">
        <v>84442</v>
      </c>
      <c r="CZ300" t="s">
        <v>84443</v>
      </c>
      <c r="DA300" t="s">
        <v>10030</v>
      </c>
      <c r="DB300" t="s">
        <v>33297</v>
      </c>
      <c r="DC300" t="s">
        <v>6817</v>
      </c>
      <c r="DD300" t="s">
        <v>6819</v>
      </c>
      <c r="DE300" t="s">
        <v>620</v>
      </c>
      <c r="DF300" t="s">
        <v>5140</v>
      </c>
      <c r="DG300" t="s">
        <v>34514</v>
      </c>
      <c r="DH300" t="s">
        <v>620</v>
      </c>
      <c r="DI300" t="s">
        <v>7187</v>
      </c>
      <c r="DJ300" t="s">
        <v>49219</v>
      </c>
      <c r="DK300" t="s">
        <v>620</v>
      </c>
      <c r="DL300" t="s">
        <v>3309</v>
      </c>
      <c r="DM300" t="s">
        <v>30898</v>
      </c>
      <c r="DN300" t="s">
        <v>73124</v>
      </c>
      <c r="DO300" t="s">
        <v>84444</v>
      </c>
      <c r="DP300" t="s">
        <v>84445</v>
      </c>
      <c r="DQ300" t="s">
        <v>84446</v>
      </c>
      <c r="DR300" t="s">
        <v>84447</v>
      </c>
      <c r="DS300" t="s">
        <v>8878</v>
      </c>
      <c r="DT300" t="s">
        <v>84448</v>
      </c>
      <c r="DU300" t="s">
        <v>84449</v>
      </c>
      <c r="DV300" t="s">
        <v>84450</v>
      </c>
      <c r="DW300" t="s">
        <v>84451</v>
      </c>
      <c r="DX300" t="s">
        <v>84452</v>
      </c>
      <c r="DY300" t="s">
        <v>84453</v>
      </c>
      <c r="DZ300" t="s">
        <v>84454</v>
      </c>
      <c r="EA300" t="s">
        <v>84455</v>
      </c>
      <c r="EB300" t="s">
        <v>84456</v>
      </c>
      <c r="EC300" t="s">
        <v>620</v>
      </c>
      <c r="ED300" t="s">
        <v>620</v>
      </c>
      <c r="EE300" t="s">
        <v>620</v>
      </c>
      <c r="EF300" t="s">
        <v>620</v>
      </c>
      <c r="EG300" t="s">
        <v>620</v>
      </c>
      <c r="EH300" t="s">
        <v>620</v>
      </c>
      <c r="EI300" t="s">
        <v>12099</v>
      </c>
      <c r="EJ300" t="s">
        <v>84457</v>
      </c>
      <c r="EK300" t="s">
        <v>84458</v>
      </c>
      <c r="EL300" t="s">
        <v>84459</v>
      </c>
      <c r="EM300" t="s">
        <v>84460</v>
      </c>
      <c r="EN300" t="s">
        <v>84461</v>
      </c>
      <c r="EO300" t="s">
        <v>84462</v>
      </c>
      <c r="EP300" t="s">
        <v>84463</v>
      </c>
      <c r="EQ300" t="s">
        <v>84464</v>
      </c>
      <c r="ER300" t="s">
        <v>84465</v>
      </c>
      <c r="ES300" t="s">
        <v>84466</v>
      </c>
      <c r="ET300" t="s">
        <v>84467</v>
      </c>
      <c r="EU300" t="s">
        <v>84468</v>
      </c>
      <c r="EV300" t="s">
        <v>84469</v>
      </c>
      <c r="EW300" t="s">
        <v>84470</v>
      </c>
      <c r="EX300" t="s">
        <v>84471</v>
      </c>
      <c r="EY300" t="s">
        <v>84472</v>
      </c>
      <c r="EZ300" t="s">
        <v>84473</v>
      </c>
      <c r="FA300" t="s">
        <v>84474</v>
      </c>
      <c r="FB300" t="s">
        <v>84475</v>
      </c>
      <c r="FC300" t="s">
        <v>84476</v>
      </c>
      <c r="FD300" t="s">
        <v>84477</v>
      </c>
      <c r="FE300" t="s">
        <v>84478</v>
      </c>
      <c r="FF300" t="s">
        <v>84479</v>
      </c>
      <c r="FG300" t="s">
        <v>84480</v>
      </c>
      <c r="FH300" t="s">
        <v>84481</v>
      </c>
      <c r="FI300" t="s">
        <v>84482</v>
      </c>
      <c r="FJ300" t="s">
        <v>84483</v>
      </c>
      <c r="FK300" t="s">
        <v>84484</v>
      </c>
      <c r="FL300" t="s">
        <v>84485</v>
      </c>
      <c r="FM300" t="s">
        <v>84486</v>
      </c>
      <c r="FN300" t="s">
        <v>84487</v>
      </c>
      <c r="FO300" t="s">
        <v>84488</v>
      </c>
      <c r="FP300" t="s">
        <v>84489</v>
      </c>
      <c r="FQ300" t="s">
        <v>84490</v>
      </c>
      <c r="FR300" t="s">
        <v>620</v>
      </c>
      <c r="FS300" t="s">
        <v>84491</v>
      </c>
      <c r="FT300" t="s">
        <v>84492</v>
      </c>
      <c r="FU300" t="s">
        <v>84493</v>
      </c>
      <c r="FV300" t="s">
        <v>84494</v>
      </c>
      <c r="FW300" t="s">
        <v>41465</v>
      </c>
      <c r="FX300" t="s">
        <v>84495</v>
      </c>
      <c r="FY300" t="s">
        <v>84496</v>
      </c>
      <c r="FZ300" t="s">
        <v>84497</v>
      </c>
      <c r="GA300" t="s">
        <v>84498</v>
      </c>
      <c r="GB300" t="s">
        <v>84499</v>
      </c>
      <c r="GC300" t="s">
        <v>84500</v>
      </c>
      <c r="GD300" t="s">
        <v>84501</v>
      </c>
      <c r="GE300" t="s">
        <v>84502</v>
      </c>
      <c r="GF300" t="s">
        <v>84503</v>
      </c>
      <c r="GG300" t="s">
        <v>84504</v>
      </c>
      <c r="GH300" t="s">
        <v>84505</v>
      </c>
      <c r="GI300" t="s">
        <v>84506</v>
      </c>
      <c r="GJ300" t="s">
        <v>84507</v>
      </c>
      <c r="GK300" t="s">
        <v>33286</v>
      </c>
      <c r="GL300" t="s">
        <v>84508</v>
      </c>
      <c r="GM300" t="s">
        <v>84509</v>
      </c>
      <c r="GN300" t="s">
        <v>84510</v>
      </c>
      <c r="GO300" t="s">
        <v>84511</v>
      </c>
      <c r="GP300" t="s">
        <v>84512</v>
      </c>
      <c r="GQ300" t="s">
        <v>84513</v>
      </c>
      <c r="GR300" t="s">
        <v>84514</v>
      </c>
      <c r="GS300" t="s">
        <v>84515</v>
      </c>
      <c r="GT300" t="s">
        <v>84516</v>
      </c>
      <c r="GU300" t="s">
        <v>84517</v>
      </c>
      <c r="GV300" t="s">
        <v>84518</v>
      </c>
      <c r="GW300" t="s">
        <v>84519</v>
      </c>
      <c r="GX300" t="s">
        <v>84520</v>
      </c>
      <c r="GY300" t="s">
        <v>84521</v>
      </c>
      <c r="GZ300" t="s">
        <v>84522</v>
      </c>
      <c r="HA300" t="s">
        <v>84523</v>
      </c>
      <c r="HB300" t="s">
        <v>84524</v>
      </c>
      <c r="HC300" t="s">
        <v>84525</v>
      </c>
      <c r="HD300" t="s">
        <v>84526</v>
      </c>
      <c r="HE300" t="s">
        <v>84527</v>
      </c>
      <c r="HF300" t="s">
        <v>84528</v>
      </c>
      <c r="HG300" t="s">
        <v>39559</v>
      </c>
      <c r="HH300" t="s">
        <v>35189</v>
      </c>
      <c r="HI300" t="s">
        <v>84529</v>
      </c>
      <c r="HJ300" t="s">
        <v>84530</v>
      </c>
      <c r="HK300" t="s">
        <v>84531</v>
      </c>
      <c r="HL300" t="s">
        <v>84532</v>
      </c>
      <c r="HM300" t="s">
        <v>84533</v>
      </c>
      <c r="HN300" t="s">
        <v>84534</v>
      </c>
      <c r="HO300" t="s">
        <v>84535</v>
      </c>
      <c r="HP300" t="s">
        <v>84536</v>
      </c>
      <c r="HQ300" t="s">
        <v>84537</v>
      </c>
      <c r="HR300" t="s">
        <v>84538</v>
      </c>
      <c r="HS300" t="s">
        <v>84539</v>
      </c>
      <c r="HT300" t="s">
        <v>84540</v>
      </c>
      <c r="HU300" t="s">
        <v>84541</v>
      </c>
      <c r="HV300" t="s">
        <v>84542</v>
      </c>
      <c r="HW300" t="s">
        <v>15968</v>
      </c>
      <c r="HX300" t="s">
        <v>84543</v>
      </c>
      <c r="HY300" t="s">
        <v>47166</v>
      </c>
      <c r="HZ300" t="s">
        <v>10010</v>
      </c>
      <c r="IA300" t="s">
        <v>84544</v>
      </c>
      <c r="IB300" t="s">
        <v>84545</v>
      </c>
      <c r="IC300" t="s">
        <v>6534</v>
      </c>
      <c r="ID300" t="s">
        <v>620</v>
      </c>
      <c r="IE300" t="s">
        <v>620</v>
      </c>
      <c r="IF300" t="s">
        <v>620</v>
      </c>
      <c r="IG300" t="s">
        <v>620</v>
      </c>
      <c r="IH300" t="s">
        <v>620</v>
      </c>
      <c r="II300" t="s">
        <v>620</v>
      </c>
      <c r="IJ300" t="s">
        <v>620</v>
      </c>
      <c r="IK300" t="s">
        <v>620</v>
      </c>
      <c r="IL300" t="s">
        <v>620</v>
      </c>
      <c r="IM300" t="s">
        <v>620</v>
      </c>
      <c r="IN300" t="s">
        <v>620</v>
      </c>
      <c r="IO300" t="s">
        <v>620</v>
      </c>
      <c r="IP300" t="s">
        <v>620</v>
      </c>
      <c r="IQ300" t="s">
        <v>620</v>
      </c>
      <c r="IR300" t="s">
        <v>620</v>
      </c>
      <c r="IS300" t="s">
        <v>620</v>
      </c>
      <c r="IT300" t="s">
        <v>620</v>
      </c>
      <c r="IU300" t="s">
        <v>620</v>
      </c>
      <c r="IV300" t="s">
        <v>620</v>
      </c>
      <c r="IW300" t="s">
        <v>620</v>
      </c>
      <c r="IX300" t="s">
        <v>620</v>
      </c>
      <c r="IY300" t="s">
        <v>620</v>
      </c>
      <c r="IZ300" t="s">
        <v>620</v>
      </c>
      <c r="JA300" t="s">
        <v>620</v>
      </c>
      <c r="JB300" t="s">
        <v>960</v>
      </c>
      <c r="JC300" t="s">
        <v>620</v>
      </c>
      <c r="JD300" t="s">
        <v>620</v>
      </c>
      <c r="JE300" t="s">
        <v>620</v>
      </c>
      <c r="JF300" t="s">
        <v>620</v>
      </c>
      <c r="JG300" t="s">
        <v>620</v>
      </c>
      <c r="JH300" t="s">
        <v>620</v>
      </c>
      <c r="JI300" t="s">
        <v>620</v>
      </c>
      <c r="JJ300" t="s">
        <v>620</v>
      </c>
      <c r="JK300" t="s">
        <v>620</v>
      </c>
      <c r="JL300" t="s">
        <v>620</v>
      </c>
      <c r="JM300" t="s">
        <v>620</v>
      </c>
      <c r="JN300" t="s">
        <v>620</v>
      </c>
      <c r="JO300" t="s">
        <v>620</v>
      </c>
      <c r="JP300" t="s">
        <v>620</v>
      </c>
      <c r="JQ300" t="s">
        <v>620</v>
      </c>
      <c r="JR300" t="s">
        <v>620</v>
      </c>
      <c r="JS300" t="s">
        <v>620</v>
      </c>
      <c r="JT300" t="s">
        <v>620</v>
      </c>
      <c r="JU300" t="s">
        <v>620</v>
      </c>
      <c r="JV300" t="s">
        <v>620</v>
      </c>
      <c r="JW300" t="s">
        <v>620</v>
      </c>
      <c r="JX300" t="s">
        <v>620</v>
      </c>
      <c r="JY300" t="s">
        <v>620</v>
      </c>
      <c r="JZ300" t="s">
        <v>620</v>
      </c>
      <c r="KA300" t="s">
        <v>620</v>
      </c>
      <c r="KB300" t="s">
        <v>620</v>
      </c>
      <c r="KC300" t="s">
        <v>620</v>
      </c>
      <c r="KD300" t="s">
        <v>620</v>
      </c>
      <c r="KE300" t="s">
        <v>620</v>
      </c>
      <c r="KF300" t="s">
        <v>4183</v>
      </c>
      <c r="KG300" t="s">
        <v>16695</v>
      </c>
      <c r="KH300" t="s">
        <v>620</v>
      </c>
      <c r="KI300" t="s">
        <v>620</v>
      </c>
      <c r="KJ300" t="s">
        <v>84546</v>
      </c>
      <c r="KK300" t="s">
        <v>991</v>
      </c>
      <c r="KL300" t="s">
        <v>23394</v>
      </c>
      <c r="KM300" t="s">
        <v>13075</v>
      </c>
      <c r="KN300" t="s">
        <v>84547</v>
      </c>
      <c r="KO300" t="s">
        <v>20785</v>
      </c>
      <c r="KP300" t="s">
        <v>10373</v>
      </c>
      <c r="KQ300" t="s">
        <v>84548</v>
      </c>
      <c r="KR300" t="s">
        <v>5736</v>
      </c>
      <c r="KS300" t="s">
        <v>16326</v>
      </c>
      <c r="KT300" t="s">
        <v>620</v>
      </c>
      <c r="KU300" t="s">
        <v>19518</v>
      </c>
      <c r="KV300" t="s">
        <v>1920</v>
      </c>
      <c r="KW300" t="s">
        <v>7786</v>
      </c>
      <c r="KX300" t="s">
        <v>83799</v>
      </c>
      <c r="KY300" t="s">
        <v>84549</v>
      </c>
      <c r="KZ300" t="s">
        <v>84550</v>
      </c>
      <c r="LA300" t="s">
        <v>84551</v>
      </c>
      <c r="LB300" t="s">
        <v>19859</v>
      </c>
      <c r="LC300" t="s">
        <v>84552</v>
      </c>
      <c r="LD300" t="s">
        <v>80298</v>
      </c>
      <c r="LE300" t="s">
        <v>84553</v>
      </c>
      <c r="LF300" t="s">
        <v>13305</v>
      </c>
      <c r="LG300" t="s">
        <v>84554</v>
      </c>
      <c r="LH300" t="s">
        <v>1481</v>
      </c>
      <c r="LI300" t="s">
        <v>84555</v>
      </c>
      <c r="LJ300" t="s">
        <v>42986</v>
      </c>
      <c r="LK300" t="s">
        <v>84556</v>
      </c>
      <c r="LL300" t="s">
        <v>84557</v>
      </c>
      <c r="LM300" t="s">
        <v>44889</v>
      </c>
      <c r="LN300" t="s">
        <v>84558</v>
      </c>
      <c r="LO300" t="s">
        <v>84559</v>
      </c>
      <c r="LP300" t="s">
        <v>84560</v>
      </c>
      <c r="LQ300" t="s">
        <v>84561</v>
      </c>
      <c r="LR300" t="s">
        <v>84562</v>
      </c>
      <c r="LS300" t="s">
        <v>84563</v>
      </c>
      <c r="LT300" t="s">
        <v>58967</v>
      </c>
      <c r="LU300" t="s">
        <v>51491</v>
      </c>
      <c r="LV300" t="s">
        <v>34509</v>
      </c>
      <c r="LW300" t="s">
        <v>1460</v>
      </c>
      <c r="LX300" t="s">
        <v>620</v>
      </c>
      <c r="LY300" t="s">
        <v>620</v>
      </c>
      <c r="LZ300" t="s">
        <v>84564</v>
      </c>
      <c r="MA300" t="s">
        <v>84565</v>
      </c>
      <c r="MB300" t="s">
        <v>3619</v>
      </c>
      <c r="MC300" t="s">
        <v>620</v>
      </c>
      <c r="MD300" t="s">
        <v>2166</v>
      </c>
      <c r="ME300" t="s">
        <v>84566</v>
      </c>
      <c r="MF300" t="s">
        <v>84567</v>
      </c>
      <c r="MG300" t="s">
        <v>77389</v>
      </c>
      <c r="MH300" t="s">
        <v>84568</v>
      </c>
      <c r="MI300" t="s">
        <v>84569</v>
      </c>
      <c r="MJ300" t="s">
        <v>84570</v>
      </c>
      <c r="MK300" t="s">
        <v>620</v>
      </c>
      <c r="ML300" t="s">
        <v>620</v>
      </c>
      <c r="MM300" t="s">
        <v>84571</v>
      </c>
      <c r="MN300" t="s">
        <v>84572</v>
      </c>
      <c r="MO300" t="s">
        <v>620</v>
      </c>
      <c r="MP300" t="s">
        <v>620</v>
      </c>
      <c r="MQ300" t="s">
        <v>620</v>
      </c>
      <c r="MR300" t="s">
        <v>620</v>
      </c>
      <c r="MS300" t="s">
        <v>620</v>
      </c>
      <c r="MT300" t="s">
        <v>620</v>
      </c>
      <c r="MU300" t="s">
        <v>620</v>
      </c>
      <c r="MV300" t="s">
        <v>12874</v>
      </c>
      <c r="MW300" t="s">
        <v>620</v>
      </c>
      <c r="MX300" t="s">
        <v>82876</v>
      </c>
      <c r="MY300" t="s">
        <v>2164</v>
      </c>
      <c r="MZ300" t="s">
        <v>84573</v>
      </c>
      <c r="NA300" t="s">
        <v>84574</v>
      </c>
      <c r="NB300" t="s">
        <v>84575</v>
      </c>
      <c r="NC300" t="s">
        <v>84576</v>
      </c>
      <c r="ND300" t="s">
        <v>84577</v>
      </c>
      <c r="NE300" t="s">
        <v>84578</v>
      </c>
      <c r="NF300" t="s">
        <v>84579</v>
      </c>
      <c r="NG300" t="s">
        <v>8051</v>
      </c>
      <c r="NH300" t="s">
        <v>84580</v>
      </c>
      <c r="NI300" t="s">
        <v>84581</v>
      </c>
      <c r="NJ300" t="s">
        <v>84582</v>
      </c>
      <c r="NK300" t="s">
        <v>1436</v>
      </c>
      <c r="NL300" t="s">
        <v>620</v>
      </c>
      <c r="NM300" t="s">
        <v>620</v>
      </c>
      <c r="NN300" t="s">
        <v>620</v>
      </c>
      <c r="NO300" t="s">
        <v>620</v>
      </c>
      <c r="NP300" t="s">
        <v>620</v>
      </c>
      <c r="NQ300" t="s">
        <v>620</v>
      </c>
      <c r="NR300" t="s">
        <v>620</v>
      </c>
      <c r="NS300" t="s">
        <v>45989</v>
      </c>
      <c r="NT300" t="s">
        <v>40695</v>
      </c>
      <c r="NU300" t="s">
        <v>84583</v>
      </c>
      <c r="NV300" t="s">
        <v>84584</v>
      </c>
      <c r="NW300" t="s">
        <v>84585</v>
      </c>
      <c r="NX300" t="s">
        <v>84586</v>
      </c>
      <c r="NY300" t="s">
        <v>84587</v>
      </c>
      <c r="NZ300" t="s">
        <v>84588</v>
      </c>
      <c r="OA300" t="s">
        <v>84589</v>
      </c>
      <c r="OB300" t="s">
        <v>84590</v>
      </c>
      <c r="OC300" t="s">
        <v>84591</v>
      </c>
      <c r="OD300" t="s">
        <v>84592</v>
      </c>
      <c r="OE300" t="s">
        <v>84593</v>
      </c>
      <c r="OF300" t="s">
        <v>84594</v>
      </c>
      <c r="OG300" t="s">
        <v>84595</v>
      </c>
      <c r="OH300" t="s">
        <v>84596</v>
      </c>
      <c r="OI300" t="s">
        <v>84597</v>
      </c>
      <c r="OJ300" t="s">
        <v>84598</v>
      </c>
      <c r="OK300" t="s">
        <v>84599</v>
      </c>
      <c r="OL300" t="s">
        <v>84600</v>
      </c>
      <c r="OM300" t="s">
        <v>84601</v>
      </c>
      <c r="ON300" t="s">
        <v>84602</v>
      </c>
      <c r="OO300" t="s">
        <v>84603</v>
      </c>
      <c r="OP300" t="s">
        <v>84604</v>
      </c>
      <c r="OQ300" t="s">
        <v>84605</v>
      </c>
      <c r="OR300" t="s">
        <v>84606</v>
      </c>
      <c r="OS300" t="s">
        <v>84607</v>
      </c>
      <c r="OT300" t="s">
        <v>84608</v>
      </c>
      <c r="OU300" t="s">
        <v>84609</v>
      </c>
      <c r="OV300" t="s">
        <v>84610</v>
      </c>
      <c r="OW300" t="s">
        <v>84611</v>
      </c>
      <c r="OX300" t="s">
        <v>84612</v>
      </c>
      <c r="OY300" t="s">
        <v>84613</v>
      </c>
      <c r="OZ300" t="s">
        <v>84614</v>
      </c>
      <c r="PA300" t="s">
        <v>620</v>
      </c>
      <c r="PB300" t="s">
        <v>84615</v>
      </c>
      <c r="PC300" t="s">
        <v>84616</v>
      </c>
      <c r="PD300" t="s">
        <v>84617</v>
      </c>
      <c r="PE300" t="s">
        <v>84618</v>
      </c>
      <c r="PF300" t="s">
        <v>84619</v>
      </c>
      <c r="PG300" t="s">
        <v>84620</v>
      </c>
      <c r="PH300" t="s">
        <v>84621</v>
      </c>
      <c r="PI300" t="s">
        <v>84622</v>
      </c>
      <c r="PJ300" t="s">
        <v>84623</v>
      </c>
      <c r="PK300" t="s">
        <v>84624</v>
      </c>
      <c r="PL300" t="s">
        <v>84625</v>
      </c>
      <c r="PM300" t="s">
        <v>84626</v>
      </c>
      <c r="PN300" t="s">
        <v>84627</v>
      </c>
      <c r="PO300" t="s">
        <v>84628</v>
      </c>
      <c r="PP300" t="s">
        <v>84629</v>
      </c>
      <c r="PQ300" t="s">
        <v>43285</v>
      </c>
      <c r="PR300" t="s">
        <v>84630</v>
      </c>
      <c r="PS300" t="s">
        <v>84631</v>
      </c>
      <c r="PT300" t="s">
        <v>84632</v>
      </c>
      <c r="PU300" t="s">
        <v>84633</v>
      </c>
      <c r="PV300" t="s">
        <v>84634</v>
      </c>
      <c r="PW300" t="s">
        <v>84635</v>
      </c>
      <c r="PX300" t="s">
        <v>84636</v>
      </c>
      <c r="PY300" t="s">
        <v>84637</v>
      </c>
      <c r="PZ300" t="s">
        <v>84638</v>
      </c>
      <c r="QA300" t="s">
        <v>1317</v>
      </c>
      <c r="QB300" t="s">
        <v>84639</v>
      </c>
      <c r="QC300" t="s">
        <v>84640</v>
      </c>
      <c r="QD300" t="s">
        <v>84641</v>
      </c>
      <c r="QE300" t="s">
        <v>84642</v>
      </c>
      <c r="QF300" t="s">
        <v>84643</v>
      </c>
      <c r="QG300" t="s">
        <v>84644</v>
      </c>
      <c r="QH300" t="s">
        <v>84645</v>
      </c>
      <c r="QI300" t="s">
        <v>84646</v>
      </c>
      <c r="QJ300" t="s">
        <v>84647</v>
      </c>
      <c r="QK300" t="s">
        <v>84648</v>
      </c>
      <c r="QL300" t="s">
        <v>84649</v>
      </c>
      <c r="QM300" t="s">
        <v>84650</v>
      </c>
      <c r="QN300" t="s">
        <v>14801</v>
      </c>
      <c r="QO300" t="s">
        <v>84651</v>
      </c>
      <c r="QP300" t="s">
        <v>84652</v>
      </c>
      <c r="QQ300" t="s">
        <v>84653</v>
      </c>
      <c r="QR300" t="s">
        <v>84654</v>
      </c>
      <c r="QS300" t="s">
        <v>84655</v>
      </c>
      <c r="QT300" t="s">
        <v>84656</v>
      </c>
      <c r="QU300" t="s">
        <v>84657</v>
      </c>
      <c r="QV300" t="s">
        <v>84658</v>
      </c>
      <c r="QW300" t="s">
        <v>84659</v>
      </c>
      <c r="QX300" t="s">
        <v>84660</v>
      </c>
      <c r="QY300" t="s">
        <v>84661</v>
      </c>
      <c r="QZ300" t="s">
        <v>84662</v>
      </c>
      <c r="RA300" t="s">
        <v>84663</v>
      </c>
      <c r="RB300" t="s">
        <v>84664</v>
      </c>
      <c r="RC300" t="s">
        <v>84665</v>
      </c>
      <c r="RD300" t="s">
        <v>84666</v>
      </c>
      <c r="RE300" t="s">
        <v>84667</v>
      </c>
      <c r="RF300" t="s">
        <v>63323</v>
      </c>
      <c r="RG300" t="s">
        <v>84668</v>
      </c>
      <c r="RH300" t="s">
        <v>84669</v>
      </c>
      <c r="RI300" t="s">
        <v>84670</v>
      </c>
      <c r="RJ300" t="s">
        <v>84671</v>
      </c>
      <c r="RK300" t="s">
        <v>84672</v>
      </c>
      <c r="RL300" t="s">
        <v>84673</v>
      </c>
      <c r="RM300" t="s">
        <v>620</v>
      </c>
      <c r="RN300" t="s">
        <v>84674</v>
      </c>
      <c r="RO300" t="s">
        <v>620</v>
      </c>
      <c r="RP300" t="s">
        <v>620</v>
      </c>
      <c r="RQ300" t="s">
        <v>620</v>
      </c>
      <c r="RR300" t="s">
        <v>620</v>
      </c>
      <c r="RS300" t="s">
        <v>620</v>
      </c>
      <c r="RT300" t="s">
        <v>620</v>
      </c>
      <c r="RU300" t="s">
        <v>620</v>
      </c>
      <c r="RV300" t="s">
        <v>620</v>
      </c>
      <c r="RW300" t="s">
        <v>620</v>
      </c>
      <c r="RX300" t="s">
        <v>620</v>
      </c>
    </row>
    <row r="301" spans="1:492" s="7" customFormat="1" x14ac:dyDescent="0.2">
      <c r="A301" s="1">
        <v>299</v>
      </c>
      <c r="B301" s="2" t="s">
        <v>174294</v>
      </c>
      <c r="C301" s="14" t="s">
        <v>29887</v>
      </c>
      <c r="D301" s="4" t="s">
        <v>84402</v>
      </c>
      <c r="E301" s="5" t="s">
        <v>84675</v>
      </c>
      <c r="F301" s="3" t="s">
        <v>84404</v>
      </c>
      <c r="G301" t="s">
        <v>10412</v>
      </c>
      <c r="H301" t="s">
        <v>3750</v>
      </c>
      <c r="I301" t="s">
        <v>14745</v>
      </c>
      <c r="J301" t="s">
        <v>2170</v>
      </c>
      <c r="K301" t="s">
        <v>16491</v>
      </c>
      <c r="L301" t="s">
        <v>16899</v>
      </c>
      <c r="M301" t="s">
        <v>6330</v>
      </c>
      <c r="N301" t="s">
        <v>9370</v>
      </c>
      <c r="O301" t="s">
        <v>15105</v>
      </c>
      <c r="P301" t="s">
        <v>22998</v>
      </c>
      <c r="Q301" t="s">
        <v>7188</v>
      </c>
      <c r="R301" t="s">
        <v>1996</v>
      </c>
      <c r="S301" t="s">
        <v>8063</v>
      </c>
      <c r="T301" t="s">
        <v>7189</v>
      </c>
      <c r="U301" t="s">
        <v>4653</v>
      </c>
      <c r="V301" t="s">
        <v>6098</v>
      </c>
      <c r="W301" t="s">
        <v>7193</v>
      </c>
      <c r="X301" t="s">
        <v>2483</v>
      </c>
      <c r="Y301" t="s">
        <v>3309</v>
      </c>
      <c r="Z301" t="s">
        <v>620</v>
      </c>
      <c r="AA301" t="s">
        <v>8803</v>
      </c>
      <c r="AB301" t="s">
        <v>4655</v>
      </c>
      <c r="AC301" t="s">
        <v>22785</v>
      </c>
      <c r="AD301" t="s">
        <v>6339</v>
      </c>
      <c r="AE301" t="s">
        <v>620</v>
      </c>
      <c r="AF301" t="s">
        <v>620</v>
      </c>
      <c r="AG301" t="s">
        <v>4713</v>
      </c>
      <c r="AH301" t="s">
        <v>620</v>
      </c>
      <c r="AI301" t="s">
        <v>7747</v>
      </c>
      <c r="AJ301" t="s">
        <v>75233</v>
      </c>
      <c r="AK301" t="s">
        <v>620</v>
      </c>
      <c r="AL301" t="s">
        <v>620</v>
      </c>
      <c r="AM301" t="s">
        <v>620</v>
      </c>
      <c r="AN301" t="s">
        <v>620</v>
      </c>
      <c r="AO301" t="s">
        <v>620</v>
      </c>
      <c r="AP301" t="s">
        <v>6098</v>
      </c>
      <c r="AQ301" t="s">
        <v>620</v>
      </c>
      <c r="AR301" t="s">
        <v>10742</v>
      </c>
      <c r="AS301" t="s">
        <v>6333</v>
      </c>
      <c r="AT301" t="s">
        <v>84676</v>
      </c>
      <c r="AU301" t="s">
        <v>3305</v>
      </c>
      <c r="AV301" t="s">
        <v>3080</v>
      </c>
      <c r="AW301" t="s">
        <v>84677</v>
      </c>
      <c r="AX301" t="s">
        <v>82885</v>
      </c>
      <c r="AY301" t="s">
        <v>5316</v>
      </c>
      <c r="AZ301" t="s">
        <v>3311</v>
      </c>
      <c r="BA301" t="s">
        <v>79383</v>
      </c>
      <c r="BB301" t="s">
        <v>84678</v>
      </c>
      <c r="BC301" t="s">
        <v>84679</v>
      </c>
      <c r="BD301" t="s">
        <v>84680</v>
      </c>
      <c r="BE301" t="s">
        <v>84681</v>
      </c>
      <c r="BF301" t="s">
        <v>84682</v>
      </c>
      <c r="BG301" t="s">
        <v>84683</v>
      </c>
      <c r="BH301" t="s">
        <v>84684</v>
      </c>
      <c r="BI301" t="s">
        <v>50233</v>
      </c>
      <c r="BJ301" t="s">
        <v>84685</v>
      </c>
      <c r="BK301" t="s">
        <v>82867</v>
      </c>
      <c r="BL301" t="s">
        <v>5650</v>
      </c>
      <c r="BM301" t="s">
        <v>84686</v>
      </c>
      <c r="BN301" t="s">
        <v>84687</v>
      </c>
      <c r="BO301" t="s">
        <v>84688</v>
      </c>
      <c r="BP301" t="s">
        <v>84689</v>
      </c>
      <c r="BQ301" t="s">
        <v>84690</v>
      </c>
      <c r="BR301" t="s">
        <v>84691</v>
      </c>
      <c r="BS301" t="s">
        <v>84692</v>
      </c>
      <c r="BT301" t="s">
        <v>84693</v>
      </c>
      <c r="BU301" t="s">
        <v>84694</v>
      </c>
      <c r="BV301" t="s">
        <v>84695</v>
      </c>
      <c r="BW301" t="s">
        <v>84696</v>
      </c>
      <c r="BX301" t="s">
        <v>60598</v>
      </c>
      <c r="BY301" t="s">
        <v>84697</v>
      </c>
      <c r="BZ301" t="s">
        <v>84698</v>
      </c>
      <c r="CA301" t="s">
        <v>84699</v>
      </c>
      <c r="CB301" t="s">
        <v>55047</v>
      </c>
      <c r="CC301" t="s">
        <v>84700</v>
      </c>
      <c r="CD301" t="s">
        <v>84701</v>
      </c>
      <c r="CE301" t="s">
        <v>7522</v>
      </c>
      <c r="CF301" t="s">
        <v>84702</v>
      </c>
      <c r="CG301" t="s">
        <v>84703</v>
      </c>
      <c r="CH301" t="s">
        <v>84704</v>
      </c>
      <c r="CI301" t="s">
        <v>80026</v>
      </c>
      <c r="CJ301" t="s">
        <v>84705</v>
      </c>
      <c r="CK301" t="s">
        <v>84706</v>
      </c>
      <c r="CL301" t="s">
        <v>84707</v>
      </c>
      <c r="CM301" t="s">
        <v>13088</v>
      </c>
      <c r="CN301" t="s">
        <v>7568</v>
      </c>
      <c r="CO301" t="s">
        <v>84708</v>
      </c>
      <c r="CP301" t="s">
        <v>55136</v>
      </c>
      <c r="CQ301" t="s">
        <v>37445</v>
      </c>
      <c r="CR301" t="s">
        <v>84709</v>
      </c>
      <c r="CS301" t="s">
        <v>84710</v>
      </c>
      <c r="CT301" t="s">
        <v>84711</v>
      </c>
      <c r="CU301" t="s">
        <v>84712</v>
      </c>
      <c r="CV301" t="s">
        <v>8849</v>
      </c>
      <c r="CW301" t="s">
        <v>84713</v>
      </c>
      <c r="CX301" t="s">
        <v>84714</v>
      </c>
      <c r="CY301" t="s">
        <v>84715</v>
      </c>
      <c r="CZ301" t="s">
        <v>52999</v>
      </c>
      <c r="DA301" t="s">
        <v>84716</v>
      </c>
      <c r="DB301" t="s">
        <v>2824</v>
      </c>
      <c r="DC301" t="s">
        <v>5556</v>
      </c>
      <c r="DD301" t="s">
        <v>4653</v>
      </c>
      <c r="DE301" t="s">
        <v>620</v>
      </c>
      <c r="DF301" t="s">
        <v>620</v>
      </c>
      <c r="DG301" t="s">
        <v>620</v>
      </c>
      <c r="DH301" t="s">
        <v>620</v>
      </c>
      <c r="DI301" t="s">
        <v>620</v>
      </c>
      <c r="DJ301" t="s">
        <v>7194</v>
      </c>
      <c r="DK301" t="s">
        <v>620</v>
      </c>
      <c r="DL301" t="s">
        <v>620</v>
      </c>
      <c r="DM301" t="s">
        <v>620</v>
      </c>
      <c r="DN301" t="s">
        <v>84717</v>
      </c>
      <c r="DO301" t="s">
        <v>84718</v>
      </c>
      <c r="DP301" t="s">
        <v>77632</v>
      </c>
      <c r="DQ301" t="s">
        <v>84719</v>
      </c>
      <c r="DR301" t="s">
        <v>84720</v>
      </c>
      <c r="DS301" t="s">
        <v>84721</v>
      </c>
      <c r="DT301" t="s">
        <v>24656</v>
      </c>
      <c r="DU301" t="s">
        <v>84722</v>
      </c>
      <c r="DV301" t="s">
        <v>84723</v>
      </c>
      <c r="DW301" t="s">
        <v>84724</v>
      </c>
      <c r="DX301" t="s">
        <v>84725</v>
      </c>
      <c r="DY301" t="s">
        <v>84726</v>
      </c>
      <c r="DZ301" t="s">
        <v>84727</v>
      </c>
      <c r="EA301" t="s">
        <v>84728</v>
      </c>
      <c r="EB301" t="s">
        <v>55379</v>
      </c>
      <c r="EC301" t="s">
        <v>620</v>
      </c>
      <c r="ED301" t="s">
        <v>620</v>
      </c>
      <c r="EE301" t="s">
        <v>620</v>
      </c>
      <c r="EF301" t="s">
        <v>620</v>
      </c>
      <c r="EG301" t="s">
        <v>620</v>
      </c>
      <c r="EH301" t="s">
        <v>620</v>
      </c>
      <c r="EI301" t="s">
        <v>9760</v>
      </c>
      <c r="EJ301" t="s">
        <v>37619</v>
      </c>
      <c r="EK301" t="s">
        <v>84729</v>
      </c>
      <c r="EL301" t="s">
        <v>84730</v>
      </c>
      <c r="EM301" t="s">
        <v>84731</v>
      </c>
      <c r="EN301" t="s">
        <v>84732</v>
      </c>
      <c r="EO301" t="s">
        <v>84733</v>
      </c>
      <c r="EP301" t="s">
        <v>84734</v>
      </c>
      <c r="EQ301" t="s">
        <v>84735</v>
      </c>
      <c r="ER301" t="s">
        <v>84736</v>
      </c>
      <c r="ES301" t="s">
        <v>84737</v>
      </c>
      <c r="ET301" t="s">
        <v>84738</v>
      </c>
      <c r="EU301" t="s">
        <v>84739</v>
      </c>
      <c r="EV301" t="s">
        <v>84740</v>
      </c>
      <c r="EW301" t="s">
        <v>84741</v>
      </c>
      <c r="EX301" t="s">
        <v>84742</v>
      </c>
      <c r="EY301" t="s">
        <v>84743</v>
      </c>
      <c r="EZ301" t="s">
        <v>84744</v>
      </c>
      <c r="FA301" t="s">
        <v>84745</v>
      </c>
      <c r="FB301" t="s">
        <v>84746</v>
      </c>
      <c r="FC301" t="s">
        <v>84747</v>
      </c>
      <c r="FD301" t="s">
        <v>84748</v>
      </c>
      <c r="FE301" t="s">
        <v>84749</v>
      </c>
      <c r="FF301" t="s">
        <v>84750</v>
      </c>
      <c r="FG301" t="s">
        <v>84751</v>
      </c>
      <c r="FH301" t="s">
        <v>84752</v>
      </c>
      <c r="FI301" t="s">
        <v>84753</v>
      </c>
      <c r="FJ301" t="s">
        <v>84754</v>
      </c>
      <c r="FK301" t="s">
        <v>84755</v>
      </c>
      <c r="FL301" t="s">
        <v>84756</v>
      </c>
      <c r="FM301" t="s">
        <v>84757</v>
      </c>
      <c r="FN301" t="s">
        <v>84758</v>
      </c>
      <c r="FO301" t="s">
        <v>84759</v>
      </c>
      <c r="FP301" t="s">
        <v>84760</v>
      </c>
      <c r="FQ301" t="s">
        <v>84761</v>
      </c>
      <c r="FR301" t="s">
        <v>620</v>
      </c>
      <c r="FS301" t="s">
        <v>84762</v>
      </c>
      <c r="FT301" t="s">
        <v>84763</v>
      </c>
      <c r="FU301" t="s">
        <v>84764</v>
      </c>
      <c r="FV301" t="s">
        <v>65806</v>
      </c>
      <c r="FW301" t="s">
        <v>84765</v>
      </c>
      <c r="FX301" t="s">
        <v>84766</v>
      </c>
      <c r="FY301" t="s">
        <v>84767</v>
      </c>
      <c r="FZ301" t="s">
        <v>84768</v>
      </c>
      <c r="GA301" t="s">
        <v>84769</v>
      </c>
      <c r="GB301" t="s">
        <v>84770</v>
      </c>
      <c r="GC301" t="s">
        <v>84771</v>
      </c>
      <c r="GD301" t="s">
        <v>84772</v>
      </c>
      <c r="GE301" t="s">
        <v>84773</v>
      </c>
      <c r="GF301" t="s">
        <v>84774</v>
      </c>
      <c r="GG301" t="s">
        <v>84775</v>
      </c>
      <c r="GH301" t="s">
        <v>84776</v>
      </c>
      <c r="GI301" t="s">
        <v>84777</v>
      </c>
      <c r="GJ301" t="s">
        <v>84778</v>
      </c>
      <c r="GK301" t="s">
        <v>84779</v>
      </c>
      <c r="GL301" t="s">
        <v>84780</v>
      </c>
      <c r="GM301" t="s">
        <v>84781</v>
      </c>
      <c r="GN301" t="s">
        <v>84782</v>
      </c>
      <c r="GO301" t="s">
        <v>84783</v>
      </c>
      <c r="GP301" t="s">
        <v>84784</v>
      </c>
      <c r="GQ301" t="s">
        <v>84785</v>
      </c>
      <c r="GR301" t="s">
        <v>84786</v>
      </c>
      <c r="GS301" t="s">
        <v>84787</v>
      </c>
      <c r="GT301" t="s">
        <v>84788</v>
      </c>
      <c r="GU301" t="s">
        <v>84789</v>
      </c>
      <c r="GV301" t="s">
        <v>84790</v>
      </c>
      <c r="GW301" t="s">
        <v>84791</v>
      </c>
      <c r="GX301" t="s">
        <v>84792</v>
      </c>
      <c r="GY301" t="s">
        <v>84793</v>
      </c>
      <c r="GZ301" t="s">
        <v>84794</v>
      </c>
      <c r="HA301" t="s">
        <v>84795</v>
      </c>
      <c r="HB301" t="s">
        <v>84796</v>
      </c>
      <c r="HC301" t="s">
        <v>84797</v>
      </c>
      <c r="HD301" t="s">
        <v>84798</v>
      </c>
      <c r="HE301" t="s">
        <v>84799</v>
      </c>
      <c r="HF301" t="s">
        <v>84800</v>
      </c>
      <c r="HG301" t="s">
        <v>84801</v>
      </c>
      <c r="HH301" t="s">
        <v>84802</v>
      </c>
      <c r="HI301" t="s">
        <v>84803</v>
      </c>
      <c r="HJ301" t="s">
        <v>84804</v>
      </c>
      <c r="HK301" t="s">
        <v>84805</v>
      </c>
      <c r="HL301" t="s">
        <v>84806</v>
      </c>
      <c r="HM301" t="s">
        <v>7103</v>
      </c>
      <c r="HN301" t="s">
        <v>84807</v>
      </c>
      <c r="HO301" t="s">
        <v>49498</v>
      </c>
      <c r="HP301" t="s">
        <v>84808</v>
      </c>
      <c r="HQ301" t="s">
        <v>84809</v>
      </c>
      <c r="HR301" t="s">
        <v>84810</v>
      </c>
      <c r="HS301" t="s">
        <v>84811</v>
      </c>
      <c r="HT301" t="s">
        <v>84812</v>
      </c>
      <c r="HU301" t="s">
        <v>84813</v>
      </c>
      <c r="HV301" t="s">
        <v>84814</v>
      </c>
      <c r="HW301" t="s">
        <v>84815</v>
      </c>
      <c r="HX301" t="s">
        <v>84816</v>
      </c>
      <c r="HY301" t="s">
        <v>84817</v>
      </c>
      <c r="HZ301" t="s">
        <v>29627</v>
      </c>
      <c r="IA301" t="s">
        <v>84818</v>
      </c>
      <c r="IB301" t="s">
        <v>84819</v>
      </c>
      <c r="IC301" t="s">
        <v>6739</v>
      </c>
      <c r="ID301" t="s">
        <v>620</v>
      </c>
      <c r="IE301" t="s">
        <v>620</v>
      </c>
      <c r="IF301" t="s">
        <v>620</v>
      </c>
      <c r="IG301" t="s">
        <v>620</v>
      </c>
      <c r="IH301" t="s">
        <v>620</v>
      </c>
      <c r="II301" t="s">
        <v>620</v>
      </c>
      <c r="IJ301" t="s">
        <v>620</v>
      </c>
      <c r="IK301" t="s">
        <v>620</v>
      </c>
      <c r="IL301" t="s">
        <v>620</v>
      </c>
      <c r="IM301" t="s">
        <v>620</v>
      </c>
      <c r="IN301" t="s">
        <v>620</v>
      </c>
      <c r="IO301" t="s">
        <v>620</v>
      </c>
      <c r="IP301" t="s">
        <v>7361</v>
      </c>
      <c r="IQ301" t="s">
        <v>25497</v>
      </c>
      <c r="IR301" t="s">
        <v>16199</v>
      </c>
      <c r="IS301" t="s">
        <v>6524</v>
      </c>
      <c r="IT301" t="s">
        <v>7367</v>
      </c>
      <c r="IU301" t="s">
        <v>2158</v>
      </c>
      <c r="IV301" t="s">
        <v>3311</v>
      </c>
      <c r="IW301" t="s">
        <v>12874</v>
      </c>
      <c r="IX301" t="s">
        <v>6333</v>
      </c>
      <c r="IY301" t="s">
        <v>2698</v>
      </c>
      <c r="IZ301" t="s">
        <v>6524</v>
      </c>
      <c r="JA301" t="s">
        <v>4713</v>
      </c>
      <c r="JB301" t="s">
        <v>5903</v>
      </c>
      <c r="JC301" t="s">
        <v>6939</v>
      </c>
      <c r="JD301" t="s">
        <v>9953</v>
      </c>
      <c r="JE301" t="s">
        <v>621</v>
      </c>
      <c r="JF301" t="s">
        <v>2483</v>
      </c>
      <c r="JG301" t="s">
        <v>14863</v>
      </c>
      <c r="JH301" t="s">
        <v>6339</v>
      </c>
      <c r="JI301" t="s">
        <v>6098</v>
      </c>
      <c r="JJ301" t="s">
        <v>84820</v>
      </c>
      <c r="JK301" t="s">
        <v>620</v>
      </c>
      <c r="JL301" t="s">
        <v>7186</v>
      </c>
      <c r="JM301" t="s">
        <v>620</v>
      </c>
      <c r="JN301" t="s">
        <v>620</v>
      </c>
      <c r="JO301" t="s">
        <v>620</v>
      </c>
      <c r="JP301" t="s">
        <v>620</v>
      </c>
      <c r="JQ301" t="s">
        <v>5313</v>
      </c>
      <c r="JR301" t="s">
        <v>10561</v>
      </c>
      <c r="JS301" t="s">
        <v>46099</v>
      </c>
      <c r="JT301" t="s">
        <v>620</v>
      </c>
      <c r="JU301" t="s">
        <v>620</v>
      </c>
      <c r="JV301" t="s">
        <v>620</v>
      </c>
      <c r="JW301" t="s">
        <v>620</v>
      </c>
      <c r="JX301" t="s">
        <v>620</v>
      </c>
      <c r="JY301" t="s">
        <v>620</v>
      </c>
      <c r="JZ301" t="s">
        <v>620</v>
      </c>
      <c r="KA301" t="s">
        <v>620</v>
      </c>
      <c r="KB301" t="s">
        <v>3308</v>
      </c>
      <c r="KC301" t="s">
        <v>3274</v>
      </c>
      <c r="KD301" t="s">
        <v>620</v>
      </c>
      <c r="KE301" t="s">
        <v>16891</v>
      </c>
      <c r="KF301" t="s">
        <v>84821</v>
      </c>
      <c r="KG301" t="s">
        <v>84822</v>
      </c>
      <c r="KH301" t="s">
        <v>20415</v>
      </c>
      <c r="KI301" t="s">
        <v>40260</v>
      </c>
      <c r="KJ301" t="s">
        <v>84823</v>
      </c>
      <c r="KK301" t="s">
        <v>74278</v>
      </c>
      <c r="KL301" t="s">
        <v>84824</v>
      </c>
      <c r="KM301" t="s">
        <v>84825</v>
      </c>
      <c r="KN301" t="s">
        <v>84826</v>
      </c>
      <c r="KO301" t="s">
        <v>84827</v>
      </c>
      <c r="KP301" t="s">
        <v>84828</v>
      </c>
      <c r="KQ301" t="s">
        <v>84829</v>
      </c>
      <c r="KR301" t="s">
        <v>84830</v>
      </c>
      <c r="KS301" t="s">
        <v>84831</v>
      </c>
      <c r="KT301" t="s">
        <v>83806</v>
      </c>
      <c r="KU301" t="s">
        <v>3826</v>
      </c>
      <c r="KV301" t="s">
        <v>84832</v>
      </c>
      <c r="KW301" t="s">
        <v>84833</v>
      </c>
      <c r="KX301" t="s">
        <v>84834</v>
      </c>
      <c r="KY301" t="s">
        <v>29066</v>
      </c>
      <c r="KZ301" t="s">
        <v>84835</v>
      </c>
      <c r="LA301" t="s">
        <v>84836</v>
      </c>
      <c r="LB301" t="s">
        <v>84837</v>
      </c>
      <c r="LC301" t="s">
        <v>17041</v>
      </c>
      <c r="LD301" t="s">
        <v>84838</v>
      </c>
      <c r="LE301" t="s">
        <v>84839</v>
      </c>
      <c r="LF301" t="s">
        <v>26240</v>
      </c>
      <c r="LG301" t="s">
        <v>84840</v>
      </c>
      <c r="LH301" t="s">
        <v>84841</v>
      </c>
      <c r="LI301" t="s">
        <v>65638</v>
      </c>
      <c r="LJ301" t="s">
        <v>84842</v>
      </c>
      <c r="LK301" t="s">
        <v>84843</v>
      </c>
      <c r="LL301" t="s">
        <v>84844</v>
      </c>
      <c r="LM301" t="s">
        <v>84845</v>
      </c>
      <c r="LN301" t="s">
        <v>84846</v>
      </c>
      <c r="LO301" t="s">
        <v>84847</v>
      </c>
      <c r="LP301" t="s">
        <v>84848</v>
      </c>
      <c r="LQ301" t="s">
        <v>84849</v>
      </c>
      <c r="LR301" t="s">
        <v>84850</v>
      </c>
      <c r="LS301" t="s">
        <v>57826</v>
      </c>
      <c r="LT301" t="s">
        <v>26920</v>
      </c>
      <c r="LU301" t="s">
        <v>84851</v>
      </c>
      <c r="LV301" t="s">
        <v>84852</v>
      </c>
      <c r="LW301" t="s">
        <v>6970</v>
      </c>
      <c r="LX301" t="s">
        <v>620</v>
      </c>
      <c r="LY301" t="s">
        <v>12565</v>
      </c>
      <c r="LZ301" t="s">
        <v>84853</v>
      </c>
      <c r="MA301" t="s">
        <v>84854</v>
      </c>
      <c r="MB301" t="s">
        <v>84855</v>
      </c>
      <c r="MC301" t="s">
        <v>37145</v>
      </c>
      <c r="MD301" t="s">
        <v>84103</v>
      </c>
      <c r="ME301" t="s">
        <v>84856</v>
      </c>
      <c r="MF301" t="s">
        <v>84857</v>
      </c>
      <c r="MG301" t="s">
        <v>84858</v>
      </c>
      <c r="MH301" t="s">
        <v>84859</v>
      </c>
      <c r="MI301" t="s">
        <v>84860</v>
      </c>
      <c r="MJ301" t="s">
        <v>84861</v>
      </c>
      <c r="MK301" t="s">
        <v>23521</v>
      </c>
      <c r="ML301" t="s">
        <v>25164</v>
      </c>
      <c r="MM301" t="s">
        <v>84862</v>
      </c>
      <c r="MN301" t="s">
        <v>84863</v>
      </c>
      <c r="MO301" t="s">
        <v>620</v>
      </c>
      <c r="MP301" t="s">
        <v>620</v>
      </c>
      <c r="MQ301" t="s">
        <v>620</v>
      </c>
      <c r="MR301" t="s">
        <v>19525</v>
      </c>
      <c r="MS301" t="s">
        <v>620</v>
      </c>
      <c r="MT301" t="s">
        <v>7186</v>
      </c>
      <c r="MU301" t="s">
        <v>11706</v>
      </c>
      <c r="MV301" t="s">
        <v>43737</v>
      </c>
      <c r="MW301" t="s">
        <v>11547</v>
      </c>
      <c r="MX301" t="s">
        <v>40476</v>
      </c>
      <c r="MY301" t="s">
        <v>84864</v>
      </c>
      <c r="MZ301" t="s">
        <v>84865</v>
      </c>
      <c r="NA301" t="s">
        <v>84866</v>
      </c>
      <c r="NB301" t="s">
        <v>84867</v>
      </c>
      <c r="NC301" t="s">
        <v>84868</v>
      </c>
      <c r="ND301" t="s">
        <v>84869</v>
      </c>
      <c r="NE301" t="s">
        <v>84870</v>
      </c>
      <c r="NF301" t="s">
        <v>84871</v>
      </c>
      <c r="NG301" t="s">
        <v>84872</v>
      </c>
      <c r="NH301" t="s">
        <v>84873</v>
      </c>
      <c r="NI301" t="s">
        <v>84874</v>
      </c>
      <c r="NJ301" t="s">
        <v>84875</v>
      </c>
      <c r="NK301" t="s">
        <v>84876</v>
      </c>
      <c r="NL301" t="s">
        <v>620</v>
      </c>
      <c r="NM301" t="s">
        <v>620</v>
      </c>
      <c r="NN301" t="s">
        <v>620</v>
      </c>
      <c r="NO301" t="s">
        <v>620</v>
      </c>
      <c r="NP301" t="s">
        <v>620</v>
      </c>
      <c r="NQ301" t="s">
        <v>620</v>
      </c>
      <c r="NR301" t="s">
        <v>730</v>
      </c>
      <c r="NS301" t="s">
        <v>84877</v>
      </c>
      <c r="NT301" t="s">
        <v>84878</v>
      </c>
      <c r="NU301" t="s">
        <v>84879</v>
      </c>
      <c r="NV301" t="s">
        <v>84880</v>
      </c>
      <c r="NW301" t="s">
        <v>84881</v>
      </c>
      <c r="NX301" t="s">
        <v>84882</v>
      </c>
      <c r="NY301" t="s">
        <v>84883</v>
      </c>
      <c r="NZ301" t="s">
        <v>84884</v>
      </c>
      <c r="OA301" t="s">
        <v>84885</v>
      </c>
      <c r="OB301" t="s">
        <v>84886</v>
      </c>
      <c r="OC301" t="s">
        <v>84887</v>
      </c>
      <c r="OD301" t="s">
        <v>84888</v>
      </c>
      <c r="OE301" t="s">
        <v>84889</v>
      </c>
      <c r="OF301" t="s">
        <v>84890</v>
      </c>
      <c r="OG301" t="s">
        <v>84891</v>
      </c>
      <c r="OH301" t="s">
        <v>84892</v>
      </c>
      <c r="OI301" t="s">
        <v>84893</v>
      </c>
      <c r="OJ301" t="s">
        <v>84894</v>
      </c>
      <c r="OK301" t="s">
        <v>84895</v>
      </c>
      <c r="OL301" t="s">
        <v>84896</v>
      </c>
      <c r="OM301" t="s">
        <v>84897</v>
      </c>
      <c r="ON301" t="s">
        <v>84898</v>
      </c>
      <c r="OO301" t="s">
        <v>84899</v>
      </c>
      <c r="OP301" t="s">
        <v>84900</v>
      </c>
      <c r="OQ301" t="s">
        <v>84901</v>
      </c>
      <c r="OR301" t="s">
        <v>84902</v>
      </c>
      <c r="OS301" t="s">
        <v>84903</v>
      </c>
      <c r="OT301" t="s">
        <v>84904</v>
      </c>
      <c r="OU301" t="s">
        <v>84905</v>
      </c>
      <c r="OV301" t="s">
        <v>84906</v>
      </c>
      <c r="OW301" t="s">
        <v>84907</v>
      </c>
      <c r="OX301" t="s">
        <v>84908</v>
      </c>
      <c r="OY301" t="s">
        <v>84909</v>
      </c>
      <c r="OZ301" t="s">
        <v>84910</v>
      </c>
      <c r="PA301" t="s">
        <v>620</v>
      </c>
      <c r="PB301" t="s">
        <v>84911</v>
      </c>
      <c r="PC301" t="s">
        <v>84912</v>
      </c>
      <c r="PD301" t="s">
        <v>84913</v>
      </c>
      <c r="PE301" t="s">
        <v>84914</v>
      </c>
      <c r="PF301" t="s">
        <v>84915</v>
      </c>
      <c r="PG301" t="s">
        <v>84916</v>
      </c>
      <c r="PH301" t="s">
        <v>84917</v>
      </c>
      <c r="PI301" t="s">
        <v>84918</v>
      </c>
      <c r="PJ301" t="s">
        <v>84919</v>
      </c>
      <c r="PK301" t="s">
        <v>84920</v>
      </c>
      <c r="PL301" t="s">
        <v>27952</v>
      </c>
      <c r="PM301" t="s">
        <v>84921</v>
      </c>
      <c r="PN301" t="s">
        <v>84922</v>
      </c>
      <c r="PO301" t="s">
        <v>84923</v>
      </c>
      <c r="PP301" t="s">
        <v>84924</v>
      </c>
      <c r="PQ301" t="s">
        <v>84925</v>
      </c>
      <c r="PR301" t="s">
        <v>84926</v>
      </c>
      <c r="PS301" t="s">
        <v>84927</v>
      </c>
      <c r="PT301" t="s">
        <v>84928</v>
      </c>
      <c r="PU301" t="s">
        <v>84929</v>
      </c>
      <c r="PV301" t="s">
        <v>84930</v>
      </c>
      <c r="PW301" t="s">
        <v>84931</v>
      </c>
      <c r="PX301" t="s">
        <v>84932</v>
      </c>
      <c r="PY301" t="s">
        <v>84933</v>
      </c>
      <c r="PZ301" t="s">
        <v>84934</v>
      </c>
      <c r="QA301" t="s">
        <v>84935</v>
      </c>
      <c r="QB301" t="s">
        <v>84936</v>
      </c>
      <c r="QC301" t="s">
        <v>10024</v>
      </c>
      <c r="QD301" t="s">
        <v>84937</v>
      </c>
      <c r="QE301" t="s">
        <v>84938</v>
      </c>
      <c r="QF301" t="s">
        <v>84939</v>
      </c>
      <c r="QG301" t="s">
        <v>38311</v>
      </c>
      <c r="QH301" t="s">
        <v>84940</v>
      </c>
      <c r="QI301" t="s">
        <v>84941</v>
      </c>
      <c r="QJ301" t="s">
        <v>84942</v>
      </c>
      <c r="QK301" t="s">
        <v>84943</v>
      </c>
      <c r="QL301" t="s">
        <v>84944</v>
      </c>
      <c r="QM301" t="s">
        <v>84945</v>
      </c>
      <c r="QN301" t="s">
        <v>84946</v>
      </c>
      <c r="QO301" t="s">
        <v>84947</v>
      </c>
      <c r="QP301" t="s">
        <v>84948</v>
      </c>
      <c r="QQ301" t="s">
        <v>84949</v>
      </c>
      <c r="QR301" t="s">
        <v>84950</v>
      </c>
      <c r="QS301" t="s">
        <v>84951</v>
      </c>
      <c r="QT301" t="s">
        <v>28738</v>
      </c>
      <c r="QU301" t="s">
        <v>60592</v>
      </c>
      <c r="QV301" t="s">
        <v>84952</v>
      </c>
      <c r="QW301" t="s">
        <v>84953</v>
      </c>
      <c r="QX301" t="s">
        <v>84954</v>
      </c>
      <c r="QY301" t="s">
        <v>84955</v>
      </c>
      <c r="QZ301" t="s">
        <v>84956</v>
      </c>
      <c r="RA301" t="s">
        <v>84957</v>
      </c>
      <c r="RB301" t="s">
        <v>84958</v>
      </c>
      <c r="RC301" t="s">
        <v>84959</v>
      </c>
      <c r="RD301" t="s">
        <v>20251</v>
      </c>
      <c r="RE301" t="s">
        <v>84960</v>
      </c>
      <c r="RF301" t="s">
        <v>84961</v>
      </c>
      <c r="RG301" t="s">
        <v>62026</v>
      </c>
      <c r="RH301" t="s">
        <v>83932</v>
      </c>
      <c r="RI301" t="s">
        <v>84962</v>
      </c>
      <c r="RJ301" t="s">
        <v>83161</v>
      </c>
      <c r="RK301" t="s">
        <v>84963</v>
      </c>
      <c r="RL301" t="s">
        <v>84964</v>
      </c>
      <c r="RM301" t="s">
        <v>620</v>
      </c>
      <c r="RN301" t="s">
        <v>84965</v>
      </c>
      <c r="RO301" t="s">
        <v>620</v>
      </c>
      <c r="RP301" t="s">
        <v>620</v>
      </c>
      <c r="RQ301" t="s">
        <v>620</v>
      </c>
      <c r="RR301" t="s">
        <v>620</v>
      </c>
      <c r="RS301" t="s">
        <v>620</v>
      </c>
      <c r="RT301" t="s">
        <v>620</v>
      </c>
      <c r="RU301" t="s">
        <v>620</v>
      </c>
      <c r="RV301" t="s">
        <v>620</v>
      </c>
      <c r="RW301" t="s">
        <v>620</v>
      </c>
      <c r="RX301" t="s">
        <v>620</v>
      </c>
    </row>
    <row r="302" spans="1:492" s="7" customFormat="1" x14ac:dyDescent="0.2">
      <c r="A302" s="1">
        <v>300</v>
      </c>
      <c r="B302" s="2" t="s">
        <v>174295</v>
      </c>
      <c r="C302" s="14" t="s">
        <v>22789</v>
      </c>
      <c r="D302" s="4" t="s">
        <v>85189</v>
      </c>
      <c r="E302" s="5" t="s">
        <v>85190</v>
      </c>
      <c r="F302" s="3" t="s">
        <v>7161</v>
      </c>
      <c r="G302" t="s">
        <v>3088</v>
      </c>
      <c r="H302" t="s">
        <v>4275</v>
      </c>
      <c r="I302" t="s">
        <v>4841</v>
      </c>
      <c r="J302" t="s">
        <v>9764</v>
      </c>
      <c r="K302" t="s">
        <v>513</v>
      </c>
      <c r="L302" t="s">
        <v>10933</v>
      </c>
      <c r="M302" t="s">
        <v>752</v>
      </c>
      <c r="N302" t="s">
        <v>85191</v>
      </c>
      <c r="O302" t="s">
        <v>85192</v>
      </c>
      <c r="P302" t="s">
        <v>76982</v>
      </c>
      <c r="Q302" t="s">
        <v>24252</v>
      </c>
      <c r="R302" t="s">
        <v>43397</v>
      </c>
      <c r="S302" t="s">
        <v>23404</v>
      </c>
      <c r="T302" t="s">
        <v>61351</v>
      </c>
      <c r="U302" t="s">
        <v>25662</v>
      </c>
      <c r="V302" t="s">
        <v>33125</v>
      </c>
      <c r="W302" t="s">
        <v>85193</v>
      </c>
      <c r="X302" t="s">
        <v>16136</v>
      </c>
      <c r="Y302" t="s">
        <v>47648</v>
      </c>
      <c r="Z302" t="s">
        <v>35116</v>
      </c>
      <c r="AA302" t="s">
        <v>10731</v>
      </c>
      <c r="AB302" t="s">
        <v>17425</v>
      </c>
      <c r="AC302" t="s">
        <v>2131</v>
      </c>
      <c r="AD302" t="s">
        <v>9658</v>
      </c>
      <c r="AE302" t="s">
        <v>4832</v>
      </c>
      <c r="AF302" t="s">
        <v>18589</v>
      </c>
      <c r="AG302" t="s">
        <v>4864</v>
      </c>
      <c r="AH302" t="s">
        <v>15230</v>
      </c>
      <c r="AI302" t="s">
        <v>12524</v>
      </c>
      <c r="AJ302" t="s">
        <v>2716</v>
      </c>
      <c r="AK302" t="s">
        <v>6407</v>
      </c>
      <c r="AL302" t="s">
        <v>85194</v>
      </c>
      <c r="AM302" t="s">
        <v>14677</v>
      </c>
      <c r="AN302" t="s">
        <v>2692</v>
      </c>
      <c r="AO302" t="s">
        <v>85195</v>
      </c>
      <c r="AP302" t="s">
        <v>14571</v>
      </c>
      <c r="AQ302" t="s">
        <v>11104</v>
      </c>
      <c r="AR302" t="s">
        <v>5349</v>
      </c>
      <c r="AS302" t="s">
        <v>85196</v>
      </c>
      <c r="AT302" t="s">
        <v>58509</v>
      </c>
      <c r="AU302" t="s">
        <v>85197</v>
      </c>
      <c r="AV302" t="s">
        <v>23707</v>
      </c>
      <c r="AW302" t="s">
        <v>724</v>
      </c>
      <c r="AX302" t="s">
        <v>620</v>
      </c>
      <c r="AY302" t="s">
        <v>2147</v>
      </c>
      <c r="AZ302" t="s">
        <v>59028</v>
      </c>
      <c r="BA302" t="s">
        <v>19828</v>
      </c>
      <c r="BB302" t="s">
        <v>35122</v>
      </c>
      <c r="BC302" t="s">
        <v>4633</v>
      </c>
      <c r="BD302" t="s">
        <v>46435</v>
      </c>
      <c r="BE302" t="s">
        <v>1420</v>
      </c>
      <c r="BF302" t="s">
        <v>76523</v>
      </c>
      <c r="BG302" t="s">
        <v>76528</v>
      </c>
      <c r="BH302" t="s">
        <v>7048</v>
      </c>
      <c r="BI302" t="s">
        <v>67526</v>
      </c>
      <c r="BJ302" t="s">
        <v>11528</v>
      </c>
      <c r="BK302" t="s">
        <v>3097</v>
      </c>
      <c r="BL302" t="s">
        <v>85198</v>
      </c>
      <c r="BM302" t="s">
        <v>53419</v>
      </c>
      <c r="BN302" t="s">
        <v>19327</v>
      </c>
      <c r="BO302" t="s">
        <v>85199</v>
      </c>
      <c r="BP302" t="s">
        <v>22489</v>
      </c>
      <c r="BQ302" t="s">
        <v>85200</v>
      </c>
      <c r="BR302" t="s">
        <v>85201</v>
      </c>
      <c r="BS302" t="s">
        <v>33673</v>
      </c>
      <c r="BT302" t="s">
        <v>64936</v>
      </c>
      <c r="BU302" t="s">
        <v>85202</v>
      </c>
      <c r="BV302" t="s">
        <v>85203</v>
      </c>
      <c r="BW302" t="s">
        <v>85204</v>
      </c>
      <c r="BX302" t="s">
        <v>85205</v>
      </c>
      <c r="BY302" t="s">
        <v>85206</v>
      </c>
      <c r="BZ302" t="s">
        <v>85207</v>
      </c>
      <c r="CA302" t="s">
        <v>85208</v>
      </c>
      <c r="CB302" t="s">
        <v>85209</v>
      </c>
      <c r="CC302" t="s">
        <v>85210</v>
      </c>
      <c r="CD302" t="s">
        <v>79178</v>
      </c>
      <c r="CE302" t="s">
        <v>85211</v>
      </c>
      <c r="CF302" t="s">
        <v>85212</v>
      </c>
      <c r="CG302" t="s">
        <v>85213</v>
      </c>
      <c r="CH302" t="s">
        <v>85214</v>
      </c>
      <c r="CI302" t="s">
        <v>85215</v>
      </c>
      <c r="CJ302" t="s">
        <v>85216</v>
      </c>
      <c r="CK302" t="s">
        <v>85217</v>
      </c>
      <c r="CL302" t="s">
        <v>30764</v>
      </c>
      <c r="CM302" t="s">
        <v>85218</v>
      </c>
      <c r="CN302" t="s">
        <v>85219</v>
      </c>
      <c r="CO302" t="s">
        <v>51114</v>
      </c>
      <c r="CP302" t="s">
        <v>63374</v>
      </c>
      <c r="CQ302" t="s">
        <v>15043</v>
      </c>
      <c r="CR302" t="s">
        <v>85220</v>
      </c>
      <c r="CS302" t="s">
        <v>620</v>
      </c>
      <c r="CT302" t="s">
        <v>620</v>
      </c>
      <c r="CU302" t="s">
        <v>620</v>
      </c>
      <c r="CV302" t="s">
        <v>620</v>
      </c>
      <c r="CW302" t="s">
        <v>620</v>
      </c>
      <c r="CX302" t="s">
        <v>620</v>
      </c>
      <c r="CY302" t="s">
        <v>620</v>
      </c>
      <c r="CZ302" t="s">
        <v>85221</v>
      </c>
      <c r="DA302" t="s">
        <v>620</v>
      </c>
      <c r="DB302" t="s">
        <v>8419</v>
      </c>
      <c r="DC302" t="s">
        <v>620</v>
      </c>
      <c r="DD302" t="s">
        <v>5888</v>
      </c>
      <c r="DE302" t="s">
        <v>620</v>
      </c>
      <c r="DF302" t="s">
        <v>620</v>
      </c>
      <c r="DG302" t="s">
        <v>620</v>
      </c>
      <c r="DH302" t="s">
        <v>620</v>
      </c>
      <c r="DI302" t="s">
        <v>620</v>
      </c>
      <c r="DJ302" t="s">
        <v>620</v>
      </c>
      <c r="DK302" t="s">
        <v>620</v>
      </c>
      <c r="DL302" t="s">
        <v>620</v>
      </c>
      <c r="DM302" t="s">
        <v>620</v>
      </c>
      <c r="DN302" t="s">
        <v>4194</v>
      </c>
      <c r="DO302" t="s">
        <v>620</v>
      </c>
      <c r="DP302" t="s">
        <v>620</v>
      </c>
      <c r="DQ302" t="s">
        <v>85222</v>
      </c>
      <c r="DR302" t="s">
        <v>85223</v>
      </c>
      <c r="DS302" t="s">
        <v>85224</v>
      </c>
      <c r="DT302" t="s">
        <v>85225</v>
      </c>
      <c r="DU302" t="s">
        <v>85226</v>
      </c>
      <c r="DV302" t="s">
        <v>15365</v>
      </c>
      <c r="DW302" t="s">
        <v>85227</v>
      </c>
      <c r="DX302" t="s">
        <v>85228</v>
      </c>
      <c r="DY302" t="s">
        <v>620</v>
      </c>
      <c r="DZ302" t="s">
        <v>620</v>
      </c>
      <c r="EA302" t="s">
        <v>21886</v>
      </c>
      <c r="EB302" t="s">
        <v>620</v>
      </c>
      <c r="EC302" t="s">
        <v>620</v>
      </c>
      <c r="ED302" t="s">
        <v>620</v>
      </c>
      <c r="EE302" t="s">
        <v>620</v>
      </c>
      <c r="EF302" t="s">
        <v>620</v>
      </c>
      <c r="EG302" t="s">
        <v>620</v>
      </c>
      <c r="EH302" t="s">
        <v>620</v>
      </c>
      <c r="EI302" t="s">
        <v>3311</v>
      </c>
      <c r="EJ302" t="s">
        <v>85229</v>
      </c>
      <c r="EK302" t="s">
        <v>14721</v>
      </c>
      <c r="EL302" t="s">
        <v>85230</v>
      </c>
      <c r="EM302" t="s">
        <v>85231</v>
      </c>
      <c r="EN302" t="s">
        <v>85232</v>
      </c>
      <c r="EO302" t="s">
        <v>85233</v>
      </c>
      <c r="EP302" t="s">
        <v>85234</v>
      </c>
      <c r="EQ302" t="s">
        <v>75565</v>
      </c>
      <c r="ER302" t="s">
        <v>85235</v>
      </c>
      <c r="ES302" t="s">
        <v>85236</v>
      </c>
      <c r="ET302" t="s">
        <v>85237</v>
      </c>
      <c r="EU302" t="s">
        <v>85238</v>
      </c>
      <c r="EV302" t="s">
        <v>85239</v>
      </c>
      <c r="EW302" t="s">
        <v>72345</v>
      </c>
      <c r="EX302" t="s">
        <v>85240</v>
      </c>
      <c r="EY302" t="s">
        <v>85241</v>
      </c>
      <c r="EZ302" t="s">
        <v>85242</v>
      </c>
      <c r="FA302" t="s">
        <v>85243</v>
      </c>
      <c r="FB302" t="s">
        <v>85244</v>
      </c>
      <c r="FC302" t="s">
        <v>85245</v>
      </c>
      <c r="FD302" t="s">
        <v>85246</v>
      </c>
      <c r="FE302" t="s">
        <v>85247</v>
      </c>
      <c r="FF302" t="s">
        <v>85248</v>
      </c>
      <c r="FG302" t="s">
        <v>85249</v>
      </c>
      <c r="FH302" t="s">
        <v>85250</v>
      </c>
      <c r="FI302" t="s">
        <v>85251</v>
      </c>
      <c r="FJ302" t="s">
        <v>85252</v>
      </c>
      <c r="FK302" t="s">
        <v>85253</v>
      </c>
      <c r="FL302" t="s">
        <v>85254</v>
      </c>
      <c r="FM302" t="s">
        <v>85255</v>
      </c>
      <c r="FN302" t="s">
        <v>85256</v>
      </c>
      <c r="FO302" t="s">
        <v>85257</v>
      </c>
      <c r="FP302" t="s">
        <v>85258</v>
      </c>
      <c r="FQ302" t="s">
        <v>85259</v>
      </c>
      <c r="FR302" t="s">
        <v>620</v>
      </c>
      <c r="FS302" t="s">
        <v>85260</v>
      </c>
      <c r="FT302" t="s">
        <v>85261</v>
      </c>
      <c r="FU302" t="s">
        <v>3250</v>
      </c>
      <c r="FV302" t="s">
        <v>85262</v>
      </c>
      <c r="FW302" t="s">
        <v>85263</v>
      </c>
      <c r="FX302" t="s">
        <v>85264</v>
      </c>
      <c r="FY302" t="s">
        <v>85265</v>
      </c>
      <c r="FZ302" t="s">
        <v>85266</v>
      </c>
      <c r="GA302" t="s">
        <v>85267</v>
      </c>
      <c r="GB302" t="s">
        <v>85268</v>
      </c>
      <c r="GC302" t="s">
        <v>85269</v>
      </c>
      <c r="GD302" t="s">
        <v>85270</v>
      </c>
      <c r="GE302" t="s">
        <v>85271</v>
      </c>
      <c r="GF302" t="s">
        <v>85272</v>
      </c>
      <c r="GG302" t="s">
        <v>85273</v>
      </c>
      <c r="GH302" t="s">
        <v>85274</v>
      </c>
      <c r="GI302" t="s">
        <v>85275</v>
      </c>
      <c r="GJ302" t="s">
        <v>85276</v>
      </c>
      <c r="GK302" t="s">
        <v>85277</v>
      </c>
      <c r="GL302" t="s">
        <v>85278</v>
      </c>
      <c r="GM302" t="s">
        <v>85279</v>
      </c>
      <c r="GN302" t="s">
        <v>85280</v>
      </c>
      <c r="GO302" t="s">
        <v>85281</v>
      </c>
      <c r="GP302" t="s">
        <v>85282</v>
      </c>
      <c r="GQ302" t="s">
        <v>85283</v>
      </c>
      <c r="GR302" t="s">
        <v>85284</v>
      </c>
      <c r="GS302" t="s">
        <v>85285</v>
      </c>
      <c r="GT302" t="s">
        <v>85286</v>
      </c>
      <c r="GU302" t="s">
        <v>85287</v>
      </c>
      <c r="GV302" t="s">
        <v>85288</v>
      </c>
      <c r="GW302" t="s">
        <v>85289</v>
      </c>
      <c r="GX302" t="s">
        <v>85290</v>
      </c>
      <c r="GY302" t="s">
        <v>85291</v>
      </c>
      <c r="GZ302" t="s">
        <v>85292</v>
      </c>
      <c r="HA302" t="s">
        <v>85293</v>
      </c>
      <c r="HB302" t="s">
        <v>85294</v>
      </c>
      <c r="HC302" t="s">
        <v>85295</v>
      </c>
      <c r="HD302" t="s">
        <v>85296</v>
      </c>
      <c r="HE302" t="s">
        <v>85297</v>
      </c>
      <c r="HF302" t="s">
        <v>85298</v>
      </c>
      <c r="HG302" t="s">
        <v>85299</v>
      </c>
      <c r="HH302" t="s">
        <v>85300</v>
      </c>
      <c r="HI302" t="s">
        <v>85301</v>
      </c>
      <c r="HJ302" t="s">
        <v>85302</v>
      </c>
      <c r="HK302" t="s">
        <v>85303</v>
      </c>
      <c r="HL302" t="s">
        <v>85304</v>
      </c>
      <c r="HM302" t="s">
        <v>85305</v>
      </c>
      <c r="HN302" t="s">
        <v>85306</v>
      </c>
      <c r="HO302" t="s">
        <v>85307</v>
      </c>
      <c r="HP302" t="s">
        <v>85308</v>
      </c>
      <c r="HQ302" t="s">
        <v>85309</v>
      </c>
      <c r="HR302" t="s">
        <v>85310</v>
      </c>
      <c r="HS302" t="s">
        <v>85311</v>
      </c>
      <c r="HT302" t="s">
        <v>85312</v>
      </c>
      <c r="HU302" t="s">
        <v>85313</v>
      </c>
      <c r="HV302" t="s">
        <v>85314</v>
      </c>
      <c r="HW302" t="s">
        <v>85315</v>
      </c>
      <c r="HX302" t="s">
        <v>85316</v>
      </c>
      <c r="HY302" t="s">
        <v>85317</v>
      </c>
      <c r="HZ302" t="s">
        <v>85318</v>
      </c>
      <c r="IA302" t="s">
        <v>85319</v>
      </c>
      <c r="IB302" t="s">
        <v>85320</v>
      </c>
      <c r="IC302" t="s">
        <v>85321</v>
      </c>
      <c r="ID302" t="s">
        <v>85322</v>
      </c>
      <c r="IE302" t="s">
        <v>45353</v>
      </c>
      <c r="IF302" t="s">
        <v>85323</v>
      </c>
      <c r="IG302" t="s">
        <v>85324</v>
      </c>
      <c r="IH302" t="s">
        <v>85325</v>
      </c>
      <c r="II302" t="s">
        <v>52852</v>
      </c>
      <c r="IJ302" t="s">
        <v>22347</v>
      </c>
      <c r="IK302" t="s">
        <v>85326</v>
      </c>
      <c r="IL302" t="s">
        <v>85327</v>
      </c>
      <c r="IM302" t="s">
        <v>85328</v>
      </c>
      <c r="IN302" t="s">
        <v>51507</v>
      </c>
      <c r="IO302" t="s">
        <v>6813</v>
      </c>
      <c r="IP302" t="s">
        <v>5818</v>
      </c>
      <c r="IQ302" t="s">
        <v>34887</v>
      </c>
      <c r="IR302" t="s">
        <v>16691</v>
      </c>
      <c r="IS302" t="s">
        <v>20411</v>
      </c>
      <c r="IT302" t="s">
        <v>36636</v>
      </c>
      <c r="IU302" t="s">
        <v>5898</v>
      </c>
      <c r="IV302" t="s">
        <v>85329</v>
      </c>
      <c r="IW302" t="s">
        <v>31392</v>
      </c>
      <c r="IX302" t="s">
        <v>41177</v>
      </c>
      <c r="IY302" t="s">
        <v>9057</v>
      </c>
      <c r="IZ302" t="s">
        <v>8589</v>
      </c>
      <c r="JA302" t="s">
        <v>29262</v>
      </c>
      <c r="JB302" t="s">
        <v>19681</v>
      </c>
      <c r="JC302" t="s">
        <v>2134</v>
      </c>
      <c r="JD302" t="s">
        <v>39329</v>
      </c>
      <c r="JE302" t="s">
        <v>11712</v>
      </c>
      <c r="JF302" t="s">
        <v>20763</v>
      </c>
      <c r="JG302" t="s">
        <v>1207</v>
      </c>
      <c r="JH302" t="s">
        <v>4212</v>
      </c>
      <c r="JI302" t="s">
        <v>12873</v>
      </c>
      <c r="JJ302" t="s">
        <v>33652</v>
      </c>
      <c r="JK302" t="s">
        <v>10731</v>
      </c>
      <c r="JL302" t="s">
        <v>5557</v>
      </c>
      <c r="JM302" t="s">
        <v>13291</v>
      </c>
      <c r="JN302" t="s">
        <v>13078</v>
      </c>
      <c r="JO302" t="s">
        <v>7050</v>
      </c>
      <c r="JP302" t="s">
        <v>7179</v>
      </c>
      <c r="JQ302" t="s">
        <v>957</v>
      </c>
      <c r="JR302" t="s">
        <v>14296</v>
      </c>
      <c r="JS302" t="s">
        <v>6324</v>
      </c>
      <c r="JT302" t="s">
        <v>12166</v>
      </c>
      <c r="JU302" t="s">
        <v>22027</v>
      </c>
      <c r="JV302" t="s">
        <v>85330</v>
      </c>
      <c r="JW302" t="s">
        <v>85331</v>
      </c>
      <c r="JX302" t="s">
        <v>15947</v>
      </c>
      <c r="JY302" t="s">
        <v>8798</v>
      </c>
      <c r="JZ302" t="s">
        <v>17616</v>
      </c>
      <c r="KA302" t="s">
        <v>620</v>
      </c>
      <c r="KB302" t="s">
        <v>85332</v>
      </c>
      <c r="KC302" t="s">
        <v>85333</v>
      </c>
      <c r="KD302" t="s">
        <v>8797</v>
      </c>
      <c r="KE302" t="s">
        <v>7192</v>
      </c>
      <c r="KF302" t="s">
        <v>729</v>
      </c>
      <c r="KG302" t="s">
        <v>57559</v>
      </c>
      <c r="KH302" t="s">
        <v>7186</v>
      </c>
      <c r="KI302" t="s">
        <v>7295</v>
      </c>
      <c r="KJ302" t="s">
        <v>5729</v>
      </c>
      <c r="KK302" t="s">
        <v>35149</v>
      </c>
      <c r="KL302" t="s">
        <v>3046</v>
      </c>
      <c r="KM302" t="s">
        <v>82459</v>
      </c>
      <c r="KN302" t="s">
        <v>65588</v>
      </c>
      <c r="KO302" t="s">
        <v>10546</v>
      </c>
      <c r="KP302" t="s">
        <v>2719</v>
      </c>
      <c r="KQ302" t="s">
        <v>67075</v>
      </c>
      <c r="KR302" t="s">
        <v>85334</v>
      </c>
      <c r="KS302" t="s">
        <v>85335</v>
      </c>
      <c r="KT302" t="s">
        <v>73135</v>
      </c>
      <c r="KU302" t="s">
        <v>21537</v>
      </c>
      <c r="KV302" t="s">
        <v>48365</v>
      </c>
      <c r="KW302" t="s">
        <v>85336</v>
      </c>
      <c r="KX302" t="s">
        <v>85337</v>
      </c>
      <c r="KY302" t="s">
        <v>66879</v>
      </c>
      <c r="KZ302" t="s">
        <v>73265</v>
      </c>
      <c r="LA302" t="s">
        <v>23193</v>
      </c>
      <c r="LB302" t="s">
        <v>85338</v>
      </c>
      <c r="LC302" t="s">
        <v>40163</v>
      </c>
      <c r="LD302" t="s">
        <v>85339</v>
      </c>
      <c r="LE302" t="s">
        <v>85340</v>
      </c>
      <c r="LF302" t="s">
        <v>85341</v>
      </c>
      <c r="LG302" t="s">
        <v>85342</v>
      </c>
      <c r="LH302" t="s">
        <v>85343</v>
      </c>
      <c r="LI302" t="s">
        <v>85344</v>
      </c>
      <c r="LJ302" t="s">
        <v>85345</v>
      </c>
      <c r="LK302" t="s">
        <v>85346</v>
      </c>
      <c r="LL302" t="s">
        <v>85347</v>
      </c>
      <c r="LM302" t="s">
        <v>85348</v>
      </c>
      <c r="LN302" t="s">
        <v>85349</v>
      </c>
      <c r="LO302" t="s">
        <v>85350</v>
      </c>
      <c r="LP302" t="s">
        <v>85351</v>
      </c>
      <c r="LQ302" t="s">
        <v>85352</v>
      </c>
      <c r="LR302" t="s">
        <v>85353</v>
      </c>
      <c r="LS302" t="s">
        <v>85354</v>
      </c>
      <c r="LT302" t="s">
        <v>85355</v>
      </c>
      <c r="LU302" t="s">
        <v>85356</v>
      </c>
      <c r="LV302" t="s">
        <v>85357</v>
      </c>
      <c r="LW302" t="s">
        <v>85358</v>
      </c>
      <c r="LX302" t="s">
        <v>69580</v>
      </c>
      <c r="LY302" t="s">
        <v>85359</v>
      </c>
      <c r="LZ302" t="s">
        <v>85360</v>
      </c>
      <c r="MA302" t="s">
        <v>85361</v>
      </c>
      <c r="MB302" t="s">
        <v>85362</v>
      </c>
      <c r="MC302" t="s">
        <v>64324</v>
      </c>
      <c r="MD302" t="s">
        <v>26920</v>
      </c>
      <c r="ME302" t="s">
        <v>6348</v>
      </c>
      <c r="MF302" t="s">
        <v>620</v>
      </c>
      <c r="MG302" t="s">
        <v>620</v>
      </c>
      <c r="MH302" t="s">
        <v>51072</v>
      </c>
      <c r="MI302" t="s">
        <v>85363</v>
      </c>
      <c r="MJ302" t="s">
        <v>10743</v>
      </c>
      <c r="MK302" t="s">
        <v>620</v>
      </c>
      <c r="ML302" t="s">
        <v>5147</v>
      </c>
      <c r="MM302" t="s">
        <v>85364</v>
      </c>
      <c r="MN302" t="s">
        <v>74255</v>
      </c>
      <c r="MO302" t="s">
        <v>620</v>
      </c>
      <c r="MP302" t="s">
        <v>85365</v>
      </c>
      <c r="MQ302" t="s">
        <v>620</v>
      </c>
      <c r="MR302" t="s">
        <v>620</v>
      </c>
      <c r="MS302" t="s">
        <v>620</v>
      </c>
      <c r="MT302" t="s">
        <v>620</v>
      </c>
      <c r="MU302" t="s">
        <v>620</v>
      </c>
      <c r="MV302" t="s">
        <v>620</v>
      </c>
      <c r="MW302" t="s">
        <v>620</v>
      </c>
      <c r="MX302" t="s">
        <v>85366</v>
      </c>
      <c r="MY302" t="s">
        <v>620</v>
      </c>
      <c r="MZ302" t="s">
        <v>620</v>
      </c>
      <c r="NA302" t="s">
        <v>85367</v>
      </c>
      <c r="NB302" t="s">
        <v>85368</v>
      </c>
      <c r="NC302" t="s">
        <v>85369</v>
      </c>
      <c r="ND302" t="s">
        <v>85370</v>
      </c>
      <c r="NE302" t="s">
        <v>85371</v>
      </c>
      <c r="NF302" t="s">
        <v>54505</v>
      </c>
      <c r="NG302" t="s">
        <v>85372</v>
      </c>
      <c r="NH302" t="s">
        <v>76538</v>
      </c>
      <c r="NI302" t="s">
        <v>85373</v>
      </c>
      <c r="NJ302" t="s">
        <v>20765</v>
      </c>
      <c r="NK302" t="s">
        <v>620</v>
      </c>
      <c r="NL302" t="s">
        <v>620</v>
      </c>
      <c r="NM302" t="s">
        <v>620</v>
      </c>
      <c r="NN302" t="s">
        <v>620</v>
      </c>
      <c r="NO302" t="s">
        <v>620</v>
      </c>
      <c r="NP302" t="s">
        <v>620</v>
      </c>
      <c r="NQ302" t="s">
        <v>620</v>
      </c>
      <c r="NR302" t="s">
        <v>620</v>
      </c>
      <c r="NS302" t="s">
        <v>620</v>
      </c>
      <c r="NT302" t="s">
        <v>620</v>
      </c>
      <c r="NU302" t="s">
        <v>620</v>
      </c>
      <c r="NV302" t="s">
        <v>85374</v>
      </c>
      <c r="NW302" t="s">
        <v>8063</v>
      </c>
      <c r="NX302" t="s">
        <v>85375</v>
      </c>
      <c r="NY302" t="s">
        <v>85376</v>
      </c>
      <c r="NZ302" t="s">
        <v>36757</v>
      </c>
      <c r="OA302" t="s">
        <v>25844</v>
      </c>
      <c r="OB302" t="s">
        <v>31288</v>
      </c>
      <c r="OC302" t="s">
        <v>85377</v>
      </c>
      <c r="OD302" t="s">
        <v>85378</v>
      </c>
      <c r="OE302" t="s">
        <v>85379</v>
      </c>
      <c r="OF302" t="s">
        <v>6467</v>
      </c>
      <c r="OG302" t="s">
        <v>85380</v>
      </c>
      <c r="OH302" t="s">
        <v>85381</v>
      </c>
      <c r="OI302" t="s">
        <v>85382</v>
      </c>
      <c r="OJ302" t="s">
        <v>85383</v>
      </c>
      <c r="OK302" t="s">
        <v>85384</v>
      </c>
      <c r="OL302" t="s">
        <v>85385</v>
      </c>
      <c r="OM302" t="s">
        <v>85386</v>
      </c>
      <c r="ON302" t="s">
        <v>85387</v>
      </c>
      <c r="OO302" t="s">
        <v>85388</v>
      </c>
      <c r="OP302" t="s">
        <v>85389</v>
      </c>
      <c r="OQ302" t="s">
        <v>85390</v>
      </c>
      <c r="OR302" t="s">
        <v>85391</v>
      </c>
      <c r="OS302" t="s">
        <v>85392</v>
      </c>
      <c r="OT302" t="s">
        <v>85393</v>
      </c>
      <c r="OU302" t="s">
        <v>85394</v>
      </c>
      <c r="OV302" t="s">
        <v>85395</v>
      </c>
      <c r="OW302" t="s">
        <v>85396</v>
      </c>
      <c r="OX302" t="s">
        <v>85397</v>
      </c>
      <c r="OY302" t="s">
        <v>85398</v>
      </c>
      <c r="OZ302" t="s">
        <v>85399</v>
      </c>
      <c r="PA302" t="s">
        <v>620</v>
      </c>
      <c r="PB302" t="s">
        <v>85400</v>
      </c>
      <c r="PC302" t="s">
        <v>85401</v>
      </c>
      <c r="PD302" t="s">
        <v>85402</v>
      </c>
      <c r="PE302" t="s">
        <v>85403</v>
      </c>
      <c r="PF302" t="s">
        <v>85404</v>
      </c>
      <c r="PG302" t="s">
        <v>85405</v>
      </c>
      <c r="PH302" t="s">
        <v>14805</v>
      </c>
      <c r="PI302" t="s">
        <v>85406</v>
      </c>
      <c r="PJ302" t="s">
        <v>85407</v>
      </c>
      <c r="PK302" t="s">
        <v>85408</v>
      </c>
      <c r="PL302" t="s">
        <v>85409</v>
      </c>
      <c r="PM302" t="s">
        <v>85410</v>
      </c>
      <c r="PN302" t="s">
        <v>85411</v>
      </c>
      <c r="PO302" t="s">
        <v>85412</v>
      </c>
      <c r="PP302" t="s">
        <v>85413</v>
      </c>
      <c r="PQ302" t="s">
        <v>85414</v>
      </c>
      <c r="PR302" t="s">
        <v>85415</v>
      </c>
      <c r="PS302" t="s">
        <v>85416</v>
      </c>
      <c r="PT302" t="s">
        <v>55239</v>
      </c>
      <c r="PU302" t="s">
        <v>85417</v>
      </c>
      <c r="PV302" t="s">
        <v>85418</v>
      </c>
      <c r="PW302" t="s">
        <v>85419</v>
      </c>
      <c r="PX302" t="s">
        <v>85420</v>
      </c>
      <c r="PY302" t="s">
        <v>85421</v>
      </c>
      <c r="PZ302" t="s">
        <v>85422</v>
      </c>
      <c r="QA302" t="s">
        <v>85423</v>
      </c>
      <c r="QB302" t="s">
        <v>85424</v>
      </c>
      <c r="QC302" t="s">
        <v>85425</v>
      </c>
      <c r="QD302" t="s">
        <v>85426</v>
      </c>
      <c r="QE302" t="s">
        <v>85427</v>
      </c>
      <c r="QF302" t="s">
        <v>85428</v>
      </c>
      <c r="QG302" t="s">
        <v>85429</v>
      </c>
      <c r="QH302" t="s">
        <v>85430</v>
      </c>
      <c r="QI302" t="s">
        <v>85431</v>
      </c>
      <c r="QJ302" t="s">
        <v>85432</v>
      </c>
      <c r="QK302" t="s">
        <v>85433</v>
      </c>
      <c r="QL302" t="s">
        <v>85434</v>
      </c>
      <c r="QM302" t="s">
        <v>85435</v>
      </c>
      <c r="QN302" t="s">
        <v>85436</v>
      </c>
      <c r="QO302" t="s">
        <v>85437</v>
      </c>
      <c r="QP302" t="s">
        <v>85438</v>
      </c>
      <c r="QQ302" t="s">
        <v>85439</v>
      </c>
      <c r="QR302" t="s">
        <v>85440</v>
      </c>
      <c r="QS302" t="s">
        <v>85441</v>
      </c>
      <c r="QT302" t="s">
        <v>85442</v>
      </c>
      <c r="QU302" t="s">
        <v>85443</v>
      </c>
      <c r="QV302" t="s">
        <v>11882</v>
      </c>
      <c r="QW302" t="s">
        <v>85444</v>
      </c>
      <c r="QX302" t="s">
        <v>85445</v>
      </c>
      <c r="QY302" t="s">
        <v>85446</v>
      </c>
      <c r="QZ302" t="s">
        <v>85447</v>
      </c>
      <c r="RA302" t="s">
        <v>85448</v>
      </c>
      <c r="RB302" t="s">
        <v>85449</v>
      </c>
      <c r="RC302" t="s">
        <v>85450</v>
      </c>
      <c r="RD302" t="s">
        <v>85451</v>
      </c>
      <c r="RE302" t="s">
        <v>85452</v>
      </c>
      <c r="RF302" t="s">
        <v>85453</v>
      </c>
      <c r="RG302" t="s">
        <v>85454</v>
      </c>
      <c r="RH302" t="s">
        <v>85455</v>
      </c>
      <c r="RI302" t="s">
        <v>85456</v>
      </c>
      <c r="RJ302" t="s">
        <v>85457</v>
      </c>
      <c r="RK302" t="s">
        <v>85458</v>
      </c>
      <c r="RL302" t="s">
        <v>17610</v>
      </c>
      <c r="RM302" t="s">
        <v>85459</v>
      </c>
      <c r="RN302" t="s">
        <v>85460</v>
      </c>
      <c r="RO302" t="s">
        <v>594</v>
      </c>
      <c r="RP302" t="s">
        <v>620</v>
      </c>
      <c r="RQ302" t="s">
        <v>620</v>
      </c>
      <c r="RR302" t="s">
        <v>15226</v>
      </c>
      <c r="RS302" t="s">
        <v>621</v>
      </c>
      <c r="RT302" t="s">
        <v>620</v>
      </c>
      <c r="RU302" t="s">
        <v>620</v>
      </c>
      <c r="RV302" t="s">
        <v>620</v>
      </c>
      <c r="RW302" t="s">
        <v>620</v>
      </c>
      <c r="RX302" t="s">
        <v>5144</v>
      </c>
    </row>
    <row r="303" spans="1:492" s="7" customFormat="1" x14ac:dyDescent="0.2">
      <c r="A303" s="1">
        <v>301</v>
      </c>
      <c r="B303" s="2" t="s">
        <v>174296</v>
      </c>
      <c r="C303" s="14" t="s">
        <v>22789</v>
      </c>
      <c r="D303" s="4" t="s">
        <v>85189</v>
      </c>
      <c r="E303" s="5" t="s">
        <v>85461</v>
      </c>
      <c r="F303" s="3" t="s">
        <v>7161</v>
      </c>
      <c r="G303" t="s">
        <v>1230</v>
      </c>
      <c r="H303" t="s">
        <v>22792</v>
      </c>
      <c r="I303" t="s">
        <v>6337</v>
      </c>
      <c r="J303" t="s">
        <v>9770</v>
      </c>
      <c r="K303" t="s">
        <v>10739</v>
      </c>
      <c r="L303" t="s">
        <v>2847</v>
      </c>
      <c r="M303" t="s">
        <v>4202</v>
      </c>
      <c r="N303" t="s">
        <v>85462</v>
      </c>
      <c r="O303" t="s">
        <v>6350</v>
      </c>
      <c r="P303" t="s">
        <v>9785</v>
      </c>
      <c r="Q303" t="s">
        <v>62332</v>
      </c>
      <c r="R303" t="s">
        <v>4649</v>
      </c>
      <c r="S303" t="s">
        <v>24050</v>
      </c>
      <c r="T303" t="s">
        <v>3740</v>
      </c>
      <c r="U303" t="s">
        <v>13297</v>
      </c>
      <c r="V303" t="s">
        <v>21311</v>
      </c>
      <c r="W303" t="s">
        <v>36874</v>
      </c>
      <c r="X303" t="s">
        <v>45166</v>
      </c>
      <c r="Y303" t="s">
        <v>4644</v>
      </c>
      <c r="Z303" t="s">
        <v>6338</v>
      </c>
      <c r="AA303" t="s">
        <v>832</v>
      </c>
      <c r="AB303" t="s">
        <v>3527</v>
      </c>
      <c r="AC303" t="s">
        <v>31588</v>
      </c>
      <c r="AD303" t="s">
        <v>971</v>
      </c>
      <c r="AE303" t="s">
        <v>40264</v>
      </c>
      <c r="AF303" t="s">
        <v>20595</v>
      </c>
      <c r="AG303" t="s">
        <v>11520</v>
      </c>
      <c r="AH303" t="s">
        <v>23755</v>
      </c>
      <c r="AI303" t="s">
        <v>1949</v>
      </c>
      <c r="AJ303" t="s">
        <v>11722</v>
      </c>
      <c r="AK303" t="s">
        <v>1436</v>
      </c>
      <c r="AL303" t="s">
        <v>85463</v>
      </c>
      <c r="AM303" t="s">
        <v>10798</v>
      </c>
      <c r="AN303" t="s">
        <v>85464</v>
      </c>
      <c r="AO303" t="s">
        <v>42199</v>
      </c>
      <c r="AP303" t="s">
        <v>2846</v>
      </c>
      <c r="AQ303" t="s">
        <v>15222</v>
      </c>
      <c r="AR303" t="s">
        <v>12551</v>
      </c>
      <c r="AS303" t="s">
        <v>85465</v>
      </c>
      <c r="AT303" t="s">
        <v>731</v>
      </c>
      <c r="AU303" t="s">
        <v>85466</v>
      </c>
      <c r="AV303" t="s">
        <v>17439</v>
      </c>
      <c r="AW303" t="s">
        <v>12891</v>
      </c>
      <c r="AX303" t="s">
        <v>18944</v>
      </c>
      <c r="AY303" t="s">
        <v>31587</v>
      </c>
      <c r="AZ303" t="s">
        <v>61191</v>
      </c>
      <c r="BA303" t="s">
        <v>4194</v>
      </c>
      <c r="BB303" t="s">
        <v>9591</v>
      </c>
      <c r="BC303" t="s">
        <v>23034</v>
      </c>
      <c r="BD303" t="s">
        <v>85467</v>
      </c>
      <c r="BE303" t="s">
        <v>40696</v>
      </c>
      <c r="BF303" t="s">
        <v>85468</v>
      </c>
      <c r="BG303" t="s">
        <v>85469</v>
      </c>
      <c r="BH303" t="s">
        <v>52214</v>
      </c>
      <c r="BI303" t="s">
        <v>5313</v>
      </c>
      <c r="BJ303" t="s">
        <v>85470</v>
      </c>
      <c r="BK303" t="s">
        <v>85471</v>
      </c>
      <c r="BL303" t="s">
        <v>85472</v>
      </c>
      <c r="BM303" t="s">
        <v>85473</v>
      </c>
      <c r="BN303" t="s">
        <v>38884</v>
      </c>
      <c r="BO303" t="s">
        <v>85474</v>
      </c>
      <c r="BP303" t="s">
        <v>85475</v>
      </c>
      <c r="BQ303" t="s">
        <v>29787</v>
      </c>
      <c r="BR303" t="s">
        <v>85476</v>
      </c>
      <c r="BS303" t="s">
        <v>85477</v>
      </c>
      <c r="BT303" t="s">
        <v>85478</v>
      </c>
      <c r="BU303" t="s">
        <v>85479</v>
      </c>
      <c r="BV303" t="s">
        <v>85480</v>
      </c>
      <c r="BW303" t="s">
        <v>10788</v>
      </c>
      <c r="BX303" t="s">
        <v>85481</v>
      </c>
      <c r="BY303" t="s">
        <v>85482</v>
      </c>
      <c r="BZ303" t="s">
        <v>85483</v>
      </c>
      <c r="CA303" t="s">
        <v>85484</v>
      </c>
      <c r="CB303" t="s">
        <v>85485</v>
      </c>
      <c r="CC303" t="s">
        <v>43026</v>
      </c>
      <c r="CD303" t="s">
        <v>85486</v>
      </c>
      <c r="CE303" t="s">
        <v>85487</v>
      </c>
      <c r="CF303" t="s">
        <v>85488</v>
      </c>
      <c r="CG303" t="s">
        <v>82736</v>
      </c>
      <c r="CH303" t="s">
        <v>85489</v>
      </c>
      <c r="CI303" t="s">
        <v>85490</v>
      </c>
      <c r="CJ303" t="s">
        <v>85491</v>
      </c>
      <c r="CK303" t="s">
        <v>85492</v>
      </c>
      <c r="CL303" t="s">
        <v>85493</v>
      </c>
      <c r="CM303" t="s">
        <v>85494</v>
      </c>
      <c r="CN303" t="s">
        <v>10250</v>
      </c>
      <c r="CO303" t="s">
        <v>85495</v>
      </c>
      <c r="CP303" t="s">
        <v>79974</v>
      </c>
      <c r="CQ303" t="s">
        <v>16928</v>
      </c>
      <c r="CR303" t="s">
        <v>85496</v>
      </c>
      <c r="CS303" t="s">
        <v>77385</v>
      </c>
      <c r="CT303" t="s">
        <v>31246</v>
      </c>
      <c r="CU303" t="s">
        <v>7184</v>
      </c>
      <c r="CV303" t="s">
        <v>25661</v>
      </c>
      <c r="CW303" t="s">
        <v>7162</v>
      </c>
      <c r="CX303" t="s">
        <v>620</v>
      </c>
      <c r="CY303" t="s">
        <v>620</v>
      </c>
      <c r="CZ303" t="s">
        <v>23194</v>
      </c>
      <c r="DA303" t="s">
        <v>8591</v>
      </c>
      <c r="DB303" t="s">
        <v>22795</v>
      </c>
      <c r="DC303" t="s">
        <v>3074</v>
      </c>
      <c r="DD303" t="s">
        <v>3045</v>
      </c>
      <c r="DE303" t="s">
        <v>57413</v>
      </c>
      <c r="DF303" t="s">
        <v>5147</v>
      </c>
      <c r="DG303" t="s">
        <v>987</v>
      </c>
      <c r="DH303" t="s">
        <v>620</v>
      </c>
      <c r="DI303" t="s">
        <v>620</v>
      </c>
      <c r="DJ303" t="s">
        <v>6820</v>
      </c>
      <c r="DK303" t="s">
        <v>11104</v>
      </c>
      <c r="DL303" t="s">
        <v>15225</v>
      </c>
      <c r="DM303" t="s">
        <v>620</v>
      </c>
      <c r="DN303" t="s">
        <v>3277</v>
      </c>
      <c r="DO303" t="s">
        <v>12096</v>
      </c>
      <c r="DP303" t="s">
        <v>58347</v>
      </c>
      <c r="DQ303" t="s">
        <v>21781</v>
      </c>
      <c r="DR303" t="s">
        <v>85497</v>
      </c>
      <c r="DS303" t="s">
        <v>85498</v>
      </c>
      <c r="DT303" t="s">
        <v>85499</v>
      </c>
      <c r="DU303" t="s">
        <v>85500</v>
      </c>
      <c r="DV303" t="s">
        <v>85501</v>
      </c>
      <c r="DW303" t="s">
        <v>85502</v>
      </c>
      <c r="DX303" t="s">
        <v>85503</v>
      </c>
      <c r="DY303" t="s">
        <v>10572</v>
      </c>
      <c r="DZ303" t="s">
        <v>1707</v>
      </c>
      <c r="EA303" t="s">
        <v>11574</v>
      </c>
      <c r="EB303" t="s">
        <v>3311</v>
      </c>
      <c r="EC303" t="s">
        <v>620</v>
      </c>
      <c r="ED303" t="s">
        <v>620</v>
      </c>
      <c r="EE303" t="s">
        <v>620</v>
      </c>
      <c r="EF303" t="s">
        <v>620</v>
      </c>
      <c r="EG303" t="s">
        <v>620</v>
      </c>
      <c r="EH303" t="s">
        <v>620</v>
      </c>
      <c r="EI303" t="s">
        <v>1434</v>
      </c>
      <c r="EJ303" t="s">
        <v>85504</v>
      </c>
      <c r="EK303" t="s">
        <v>85505</v>
      </c>
      <c r="EL303" t="s">
        <v>85506</v>
      </c>
      <c r="EM303" t="s">
        <v>25501</v>
      </c>
      <c r="EN303" t="s">
        <v>85507</v>
      </c>
      <c r="EO303" t="s">
        <v>85508</v>
      </c>
      <c r="EP303" t="s">
        <v>85509</v>
      </c>
      <c r="EQ303" t="s">
        <v>85510</v>
      </c>
      <c r="ER303" t="s">
        <v>85511</v>
      </c>
      <c r="ES303" t="s">
        <v>85512</v>
      </c>
      <c r="ET303" t="s">
        <v>85513</v>
      </c>
      <c r="EU303" t="s">
        <v>85514</v>
      </c>
      <c r="EV303" t="s">
        <v>85515</v>
      </c>
      <c r="EW303" t="s">
        <v>85516</v>
      </c>
      <c r="EX303" t="s">
        <v>85517</v>
      </c>
      <c r="EY303" t="s">
        <v>85518</v>
      </c>
      <c r="EZ303" t="s">
        <v>85519</v>
      </c>
      <c r="FA303" t="s">
        <v>85520</v>
      </c>
      <c r="FB303" t="s">
        <v>85521</v>
      </c>
      <c r="FC303" t="s">
        <v>85522</v>
      </c>
      <c r="FD303" t="s">
        <v>85523</v>
      </c>
      <c r="FE303" t="s">
        <v>85524</v>
      </c>
      <c r="FF303" t="s">
        <v>85525</v>
      </c>
      <c r="FG303" t="s">
        <v>85526</v>
      </c>
      <c r="FH303" t="s">
        <v>85527</v>
      </c>
      <c r="FI303" t="s">
        <v>85528</v>
      </c>
      <c r="FJ303" t="s">
        <v>85529</v>
      </c>
      <c r="FK303" t="s">
        <v>85530</v>
      </c>
      <c r="FL303" t="s">
        <v>85531</v>
      </c>
      <c r="FM303" t="s">
        <v>85532</v>
      </c>
      <c r="FN303" t="s">
        <v>85533</v>
      </c>
      <c r="FO303" t="s">
        <v>85534</v>
      </c>
      <c r="FP303" t="s">
        <v>85535</v>
      </c>
      <c r="FQ303" t="s">
        <v>85536</v>
      </c>
      <c r="FR303" t="s">
        <v>620</v>
      </c>
      <c r="FS303" t="s">
        <v>85537</v>
      </c>
      <c r="FT303" t="s">
        <v>85538</v>
      </c>
      <c r="FU303" t="s">
        <v>85539</v>
      </c>
      <c r="FV303" t="s">
        <v>85540</v>
      </c>
      <c r="FW303" t="s">
        <v>48810</v>
      </c>
      <c r="FX303" t="s">
        <v>85541</v>
      </c>
      <c r="FY303" t="s">
        <v>85542</v>
      </c>
      <c r="FZ303" t="s">
        <v>85543</v>
      </c>
      <c r="GA303" t="s">
        <v>85544</v>
      </c>
      <c r="GB303" t="s">
        <v>85545</v>
      </c>
      <c r="GC303" t="s">
        <v>85546</v>
      </c>
      <c r="GD303" t="s">
        <v>85547</v>
      </c>
      <c r="GE303" t="s">
        <v>85548</v>
      </c>
      <c r="GF303" t="s">
        <v>85549</v>
      </c>
      <c r="GG303" t="s">
        <v>85550</v>
      </c>
      <c r="GH303" t="s">
        <v>85551</v>
      </c>
      <c r="GI303" t="s">
        <v>85552</v>
      </c>
      <c r="GJ303" t="s">
        <v>85553</v>
      </c>
      <c r="GK303" t="s">
        <v>85554</v>
      </c>
      <c r="GL303" t="s">
        <v>85555</v>
      </c>
      <c r="GM303" t="s">
        <v>85556</v>
      </c>
      <c r="GN303" t="s">
        <v>85557</v>
      </c>
      <c r="GO303" t="s">
        <v>85558</v>
      </c>
      <c r="GP303" t="s">
        <v>85559</v>
      </c>
      <c r="GQ303" t="s">
        <v>85560</v>
      </c>
      <c r="GR303" t="s">
        <v>52715</v>
      </c>
      <c r="GS303" t="s">
        <v>85561</v>
      </c>
      <c r="GT303" t="s">
        <v>85562</v>
      </c>
      <c r="GU303" t="s">
        <v>85563</v>
      </c>
      <c r="GV303" t="s">
        <v>85564</v>
      </c>
      <c r="GW303" t="s">
        <v>85565</v>
      </c>
      <c r="GX303" t="s">
        <v>85566</v>
      </c>
      <c r="GY303" t="s">
        <v>85567</v>
      </c>
      <c r="GZ303" t="s">
        <v>85568</v>
      </c>
      <c r="HA303" t="s">
        <v>85569</v>
      </c>
      <c r="HB303" t="s">
        <v>85570</v>
      </c>
      <c r="HC303" t="s">
        <v>85571</v>
      </c>
      <c r="HD303" t="s">
        <v>85572</v>
      </c>
      <c r="HE303" t="s">
        <v>85573</v>
      </c>
      <c r="HF303" t="s">
        <v>85574</v>
      </c>
      <c r="HG303" t="s">
        <v>85575</v>
      </c>
      <c r="HH303" t="s">
        <v>85576</v>
      </c>
      <c r="HI303" t="s">
        <v>85577</v>
      </c>
      <c r="HJ303" t="s">
        <v>85578</v>
      </c>
      <c r="HK303" t="s">
        <v>85579</v>
      </c>
      <c r="HL303" t="s">
        <v>85580</v>
      </c>
      <c r="HM303" t="s">
        <v>85581</v>
      </c>
      <c r="HN303" t="s">
        <v>85582</v>
      </c>
      <c r="HO303" t="s">
        <v>85583</v>
      </c>
      <c r="HP303" t="s">
        <v>85584</v>
      </c>
      <c r="HQ303" t="s">
        <v>85585</v>
      </c>
      <c r="HR303" t="s">
        <v>85586</v>
      </c>
      <c r="HS303" t="s">
        <v>85587</v>
      </c>
      <c r="HT303" t="s">
        <v>85588</v>
      </c>
      <c r="HU303" t="s">
        <v>85589</v>
      </c>
      <c r="HV303" t="s">
        <v>85590</v>
      </c>
      <c r="HW303" t="s">
        <v>85591</v>
      </c>
      <c r="HX303" t="s">
        <v>44713</v>
      </c>
      <c r="HY303" t="s">
        <v>85592</v>
      </c>
      <c r="HZ303" t="s">
        <v>85593</v>
      </c>
      <c r="IA303" t="s">
        <v>85594</v>
      </c>
      <c r="IB303" t="s">
        <v>85595</v>
      </c>
      <c r="IC303" t="s">
        <v>85596</v>
      </c>
      <c r="ID303" t="s">
        <v>85597</v>
      </c>
      <c r="IE303" t="s">
        <v>85598</v>
      </c>
      <c r="IF303" t="s">
        <v>85599</v>
      </c>
      <c r="IG303" t="s">
        <v>85600</v>
      </c>
      <c r="IH303" t="s">
        <v>52227</v>
      </c>
      <c r="II303" t="s">
        <v>11571</v>
      </c>
      <c r="IJ303" t="s">
        <v>85601</v>
      </c>
      <c r="IK303" t="s">
        <v>29295</v>
      </c>
      <c r="IL303" t="s">
        <v>5678</v>
      </c>
      <c r="IM303" t="s">
        <v>85602</v>
      </c>
      <c r="IN303" t="s">
        <v>6348</v>
      </c>
      <c r="IO303" t="s">
        <v>7183</v>
      </c>
      <c r="IP303" t="s">
        <v>34514</v>
      </c>
      <c r="IQ303" t="s">
        <v>9188</v>
      </c>
      <c r="IR303" t="s">
        <v>34702</v>
      </c>
      <c r="IS303" t="s">
        <v>16327</v>
      </c>
      <c r="IT303" t="s">
        <v>49559</v>
      </c>
      <c r="IU303" t="s">
        <v>50500</v>
      </c>
      <c r="IV303" t="s">
        <v>6564</v>
      </c>
      <c r="IW303" t="s">
        <v>533</v>
      </c>
      <c r="IX303" t="s">
        <v>66070</v>
      </c>
      <c r="IY303" t="s">
        <v>30075</v>
      </c>
      <c r="IZ303" t="s">
        <v>11291</v>
      </c>
      <c r="JA303" t="s">
        <v>3067</v>
      </c>
      <c r="JB303" t="s">
        <v>9176</v>
      </c>
      <c r="JC303" t="s">
        <v>48919</v>
      </c>
      <c r="JD303" t="s">
        <v>1914</v>
      </c>
      <c r="JE303" t="s">
        <v>85603</v>
      </c>
      <c r="JF303" t="s">
        <v>19505</v>
      </c>
      <c r="JG303" t="s">
        <v>2132</v>
      </c>
      <c r="JH303" t="s">
        <v>18004</v>
      </c>
      <c r="JI303" t="s">
        <v>27110</v>
      </c>
      <c r="JJ303" t="s">
        <v>27577</v>
      </c>
      <c r="JK303" t="s">
        <v>4860</v>
      </c>
      <c r="JL303" t="s">
        <v>48337</v>
      </c>
      <c r="JM303" t="s">
        <v>19679</v>
      </c>
      <c r="JN303" t="s">
        <v>46516</v>
      </c>
      <c r="JO303" t="s">
        <v>8982</v>
      </c>
      <c r="JP303" t="s">
        <v>761</v>
      </c>
      <c r="JQ303" t="s">
        <v>3296</v>
      </c>
      <c r="JR303" t="s">
        <v>43690</v>
      </c>
      <c r="JS303" t="s">
        <v>19512</v>
      </c>
      <c r="JT303" t="s">
        <v>5066</v>
      </c>
      <c r="JU303" t="s">
        <v>5146</v>
      </c>
      <c r="JV303" t="s">
        <v>9611</v>
      </c>
      <c r="JW303" t="s">
        <v>5898</v>
      </c>
      <c r="JX303" t="s">
        <v>4207</v>
      </c>
      <c r="JY303" t="s">
        <v>4842</v>
      </c>
      <c r="JZ303" t="s">
        <v>516</v>
      </c>
      <c r="KA303" t="s">
        <v>7181</v>
      </c>
      <c r="KB303" t="s">
        <v>85604</v>
      </c>
      <c r="KC303" t="s">
        <v>1927</v>
      </c>
      <c r="KD303" t="s">
        <v>7184</v>
      </c>
      <c r="KE303" t="s">
        <v>21884</v>
      </c>
      <c r="KF303" t="s">
        <v>5488</v>
      </c>
      <c r="KG303" t="s">
        <v>65046</v>
      </c>
      <c r="KH303" t="s">
        <v>4847</v>
      </c>
      <c r="KI303" t="s">
        <v>4635</v>
      </c>
      <c r="KJ303" t="s">
        <v>85605</v>
      </c>
      <c r="KK303" t="s">
        <v>85606</v>
      </c>
      <c r="KL303" t="s">
        <v>52722</v>
      </c>
      <c r="KM303" t="s">
        <v>39464</v>
      </c>
      <c r="KN303" t="s">
        <v>55325</v>
      </c>
      <c r="KO303" t="s">
        <v>8252</v>
      </c>
      <c r="KP303" t="s">
        <v>8463</v>
      </c>
      <c r="KQ303" t="s">
        <v>30321</v>
      </c>
      <c r="KR303" t="s">
        <v>85607</v>
      </c>
      <c r="KS303" t="s">
        <v>85608</v>
      </c>
      <c r="KT303" t="s">
        <v>70115</v>
      </c>
      <c r="KU303" t="s">
        <v>29279</v>
      </c>
      <c r="KV303" t="s">
        <v>85609</v>
      </c>
      <c r="KW303" t="s">
        <v>85610</v>
      </c>
      <c r="KX303" t="s">
        <v>51820</v>
      </c>
      <c r="KY303" t="s">
        <v>85611</v>
      </c>
      <c r="KZ303" t="s">
        <v>85612</v>
      </c>
      <c r="LA303" t="s">
        <v>34350</v>
      </c>
      <c r="LB303" t="s">
        <v>2208</v>
      </c>
      <c r="LC303" t="s">
        <v>85613</v>
      </c>
      <c r="LD303" t="s">
        <v>85614</v>
      </c>
      <c r="LE303" t="s">
        <v>85615</v>
      </c>
      <c r="LF303" t="s">
        <v>719</v>
      </c>
      <c r="LG303" t="s">
        <v>85616</v>
      </c>
      <c r="LH303" t="s">
        <v>69934</v>
      </c>
      <c r="LI303" t="s">
        <v>85617</v>
      </c>
      <c r="LJ303" t="s">
        <v>38053</v>
      </c>
      <c r="LK303" t="s">
        <v>85618</v>
      </c>
      <c r="LL303" t="s">
        <v>85619</v>
      </c>
      <c r="LM303" t="s">
        <v>20703</v>
      </c>
      <c r="LN303" t="s">
        <v>85620</v>
      </c>
      <c r="LO303" t="s">
        <v>85621</v>
      </c>
      <c r="LP303" t="s">
        <v>85622</v>
      </c>
      <c r="LQ303" t="s">
        <v>85623</v>
      </c>
      <c r="LR303" t="s">
        <v>59357</v>
      </c>
      <c r="LS303" t="s">
        <v>85624</v>
      </c>
      <c r="LT303" t="s">
        <v>85625</v>
      </c>
      <c r="LU303" t="s">
        <v>85626</v>
      </c>
      <c r="LV303" t="s">
        <v>85627</v>
      </c>
      <c r="LW303" t="s">
        <v>85628</v>
      </c>
      <c r="LX303" t="s">
        <v>85629</v>
      </c>
      <c r="LY303" t="s">
        <v>85630</v>
      </c>
      <c r="LZ303" t="s">
        <v>85631</v>
      </c>
      <c r="MA303" t="s">
        <v>85632</v>
      </c>
      <c r="MB303" t="s">
        <v>85633</v>
      </c>
      <c r="MC303" t="s">
        <v>50316</v>
      </c>
      <c r="MD303" t="s">
        <v>25242</v>
      </c>
      <c r="ME303" t="s">
        <v>58703</v>
      </c>
      <c r="MF303" t="s">
        <v>37609</v>
      </c>
      <c r="MG303" t="s">
        <v>72294</v>
      </c>
      <c r="MH303" t="s">
        <v>36486</v>
      </c>
      <c r="MI303" t="s">
        <v>85634</v>
      </c>
      <c r="MJ303" t="s">
        <v>4662</v>
      </c>
      <c r="MK303" t="s">
        <v>620</v>
      </c>
      <c r="ML303" t="s">
        <v>8631</v>
      </c>
      <c r="MM303" t="s">
        <v>85635</v>
      </c>
      <c r="MN303" t="s">
        <v>61929</v>
      </c>
      <c r="MO303" t="s">
        <v>7238</v>
      </c>
      <c r="MP303" t="s">
        <v>48787</v>
      </c>
      <c r="MQ303" t="s">
        <v>23357</v>
      </c>
      <c r="MR303" t="s">
        <v>4854</v>
      </c>
      <c r="MS303" t="s">
        <v>58367</v>
      </c>
      <c r="MT303" t="s">
        <v>20644</v>
      </c>
      <c r="MU303" t="s">
        <v>46516</v>
      </c>
      <c r="MV303" t="s">
        <v>2926</v>
      </c>
      <c r="MW303" t="s">
        <v>4407</v>
      </c>
      <c r="MX303" t="s">
        <v>15525</v>
      </c>
      <c r="MY303" t="s">
        <v>7572</v>
      </c>
      <c r="MZ303" t="s">
        <v>85636</v>
      </c>
      <c r="NA303" t="s">
        <v>85637</v>
      </c>
      <c r="NB303" t="s">
        <v>85638</v>
      </c>
      <c r="NC303" t="s">
        <v>85639</v>
      </c>
      <c r="ND303" t="s">
        <v>68308</v>
      </c>
      <c r="NE303" t="s">
        <v>14122</v>
      </c>
      <c r="NF303" t="s">
        <v>997</v>
      </c>
      <c r="NG303" t="s">
        <v>42660</v>
      </c>
      <c r="NH303" t="s">
        <v>85640</v>
      </c>
      <c r="NI303" t="s">
        <v>85641</v>
      </c>
      <c r="NJ303" t="s">
        <v>6967</v>
      </c>
      <c r="NK303" t="s">
        <v>620</v>
      </c>
      <c r="NL303" t="s">
        <v>620</v>
      </c>
      <c r="NM303" t="s">
        <v>620</v>
      </c>
      <c r="NN303" t="s">
        <v>620</v>
      </c>
      <c r="NO303" t="s">
        <v>620</v>
      </c>
      <c r="NP303" t="s">
        <v>620</v>
      </c>
      <c r="NQ303" t="s">
        <v>620</v>
      </c>
      <c r="NR303" t="s">
        <v>620</v>
      </c>
      <c r="NS303" t="s">
        <v>620</v>
      </c>
      <c r="NT303" t="s">
        <v>620</v>
      </c>
      <c r="NU303" t="s">
        <v>55783</v>
      </c>
      <c r="NV303" t="s">
        <v>76224</v>
      </c>
      <c r="NW303" t="s">
        <v>40834</v>
      </c>
      <c r="NX303" t="s">
        <v>85642</v>
      </c>
      <c r="NY303" t="s">
        <v>85643</v>
      </c>
      <c r="NZ303" t="s">
        <v>85644</v>
      </c>
      <c r="OA303" t="s">
        <v>85645</v>
      </c>
      <c r="OB303" t="s">
        <v>85646</v>
      </c>
      <c r="OC303" t="s">
        <v>14590</v>
      </c>
      <c r="OD303" t="s">
        <v>85647</v>
      </c>
      <c r="OE303" t="s">
        <v>85648</v>
      </c>
      <c r="OF303" t="s">
        <v>62577</v>
      </c>
      <c r="OG303" t="s">
        <v>85649</v>
      </c>
      <c r="OH303" t="s">
        <v>85650</v>
      </c>
      <c r="OI303" t="s">
        <v>85651</v>
      </c>
      <c r="OJ303" t="s">
        <v>85652</v>
      </c>
      <c r="OK303" t="s">
        <v>85653</v>
      </c>
      <c r="OL303" t="s">
        <v>85654</v>
      </c>
      <c r="OM303" t="s">
        <v>85655</v>
      </c>
      <c r="ON303" t="s">
        <v>85656</v>
      </c>
      <c r="OO303" t="s">
        <v>85657</v>
      </c>
      <c r="OP303" t="s">
        <v>85658</v>
      </c>
      <c r="OQ303" t="s">
        <v>85659</v>
      </c>
      <c r="OR303" t="s">
        <v>85660</v>
      </c>
      <c r="OS303" t="s">
        <v>85661</v>
      </c>
      <c r="OT303" t="s">
        <v>85662</v>
      </c>
      <c r="OU303" t="s">
        <v>85663</v>
      </c>
      <c r="OV303" t="s">
        <v>85664</v>
      </c>
      <c r="OW303" t="s">
        <v>85665</v>
      </c>
      <c r="OX303" t="s">
        <v>85666</v>
      </c>
      <c r="OY303" t="s">
        <v>85667</v>
      </c>
      <c r="OZ303" t="s">
        <v>85668</v>
      </c>
      <c r="PA303" t="s">
        <v>620</v>
      </c>
      <c r="PB303" t="s">
        <v>85669</v>
      </c>
      <c r="PC303" t="s">
        <v>85670</v>
      </c>
      <c r="PD303" t="s">
        <v>85671</v>
      </c>
      <c r="PE303" t="s">
        <v>85672</v>
      </c>
      <c r="PF303" t="s">
        <v>85673</v>
      </c>
      <c r="PG303" t="s">
        <v>30613</v>
      </c>
      <c r="PH303" t="s">
        <v>85674</v>
      </c>
      <c r="PI303" t="s">
        <v>85675</v>
      </c>
      <c r="PJ303" t="s">
        <v>85676</v>
      </c>
      <c r="PK303" t="s">
        <v>85677</v>
      </c>
      <c r="PL303" t="s">
        <v>85678</v>
      </c>
      <c r="PM303" t="s">
        <v>85679</v>
      </c>
      <c r="PN303" t="s">
        <v>85680</v>
      </c>
      <c r="PO303" t="s">
        <v>85681</v>
      </c>
      <c r="PP303" t="s">
        <v>85682</v>
      </c>
      <c r="PQ303" t="s">
        <v>85683</v>
      </c>
      <c r="PR303" t="s">
        <v>85684</v>
      </c>
      <c r="PS303" t="s">
        <v>85685</v>
      </c>
      <c r="PT303" t="s">
        <v>85686</v>
      </c>
      <c r="PU303" t="s">
        <v>85687</v>
      </c>
      <c r="PV303" t="s">
        <v>85688</v>
      </c>
      <c r="PW303" t="s">
        <v>85689</v>
      </c>
      <c r="PX303" t="s">
        <v>85690</v>
      </c>
      <c r="PY303" t="s">
        <v>85691</v>
      </c>
      <c r="PZ303" t="s">
        <v>85692</v>
      </c>
      <c r="QA303" t="s">
        <v>85693</v>
      </c>
      <c r="QB303" t="s">
        <v>85694</v>
      </c>
      <c r="QC303" t="s">
        <v>85695</v>
      </c>
      <c r="QD303" t="s">
        <v>85696</v>
      </c>
      <c r="QE303" t="s">
        <v>85697</v>
      </c>
      <c r="QF303" t="s">
        <v>85698</v>
      </c>
      <c r="QG303" t="s">
        <v>85699</v>
      </c>
      <c r="QH303" t="s">
        <v>85700</v>
      </c>
      <c r="QI303" t="s">
        <v>85701</v>
      </c>
      <c r="QJ303" t="s">
        <v>85702</v>
      </c>
      <c r="QK303" t="s">
        <v>85703</v>
      </c>
      <c r="QL303" t="s">
        <v>85704</v>
      </c>
      <c r="QM303" t="s">
        <v>75895</v>
      </c>
      <c r="QN303" t="s">
        <v>85705</v>
      </c>
      <c r="QO303" t="s">
        <v>85706</v>
      </c>
      <c r="QP303" t="s">
        <v>85707</v>
      </c>
      <c r="QQ303" t="s">
        <v>85708</v>
      </c>
      <c r="QR303" t="s">
        <v>85709</v>
      </c>
      <c r="QS303" t="s">
        <v>85710</v>
      </c>
      <c r="QT303" t="s">
        <v>85711</v>
      </c>
      <c r="QU303" t="s">
        <v>85712</v>
      </c>
      <c r="QV303" t="s">
        <v>85713</v>
      </c>
      <c r="QW303" t="s">
        <v>85714</v>
      </c>
      <c r="QX303" t="s">
        <v>85715</v>
      </c>
      <c r="QY303" t="s">
        <v>85716</v>
      </c>
      <c r="QZ303" t="s">
        <v>85717</v>
      </c>
      <c r="RA303" t="s">
        <v>85718</v>
      </c>
      <c r="RB303" t="s">
        <v>85719</v>
      </c>
      <c r="RC303" t="s">
        <v>11645</v>
      </c>
      <c r="RD303" t="s">
        <v>85720</v>
      </c>
      <c r="RE303" t="s">
        <v>85721</v>
      </c>
      <c r="RF303" t="s">
        <v>85722</v>
      </c>
      <c r="RG303" t="s">
        <v>85723</v>
      </c>
      <c r="RH303" t="s">
        <v>85724</v>
      </c>
      <c r="RI303" t="s">
        <v>85725</v>
      </c>
      <c r="RJ303" t="s">
        <v>85726</v>
      </c>
      <c r="RK303" t="s">
        <v>85727</v>
      </c>
      <c r="RL303" t="s">
        <v>85728</v>
      </c>
      <c r="RM303" t="s">
        <v>85729</v>
      </c>
      <c r="RN303" t="s">
        <v>65515</v>
      </c>
      <c r="RO303" t="s">
        <v>85730</v>
      </c>
      <c r="RP303" t="s">
        <v>16374</v>
      </c>
      <c r="RQ303" t="s">
        <v>620</v>
      </c>
      <c r="RR303" t="s">
        <v>5147</v>
      </c>
      <c r="RS303" t="s">
        <v>620</v>
      </c>
      <c r="RT303" t="s">
        <v>620</v>
      </c>
      <c r="RU303" t="s">
        <v>5054</v>
      </c>
      <c r="RV303" t="s">
        <v>5370</v>
      </c>
      <c r="RW303" t="s">
        <v>12700</v>
      </c>
      <c r="RX303" t="s">
        <v>7178</v>
      </c>
    </row>
    <row r="304" spans="1:492" s="7" customFormat="1" x14ac:dyDescent="0.2">
      <c r="A304" s="1">
        <v>302</v>
      </c>
      <c r="B304" s="2" t="s">
        <v>174297</v>
      </c>
      <c r="C304" s="14" t="s">
        <v>29264</v>
      </c>
      <c r="D304" s="4" t="s">
        <v>29265</v>
      </c>
      <c r="E304" s="5" t="s">
        <v>29266</v>
      </c>
      <c r="F304" s="3" t="s">
        <v>7161</v>
      </c>
      <c r="G304" t="s">
        <v>2845</v>
      </c>
      <c r="H304" t="s">
        <v>17223</v>
      </c>
      <c r="I304" t="s">
        <v>12093</v>
      </c>
      <c r="J304" t="s">
        <v>13485</v>
      </c>
      <c r="K304" t="s">
        <v>7196</v>
      </c>
      <c r="L304" t="s">
        <v>10160</v>
      </c>
      <c r="M304" t="s">
        <v>7373</v>
      </c>
      <c r="N304" t="s">
        <v>5533</v>
      </c>
      <c r="O304" t="s">
        <v>5658</v>
      </c>
      <c r="P304" t="s">
        <v>21714</v>
      </c>
      <c r="Q304" t="s">
        <v>40424</v>
      </c>
      <c r="R304" t="s">
        <v>43116</v>
      </c>
      <c r="S304" t="s">
        <v>7166</v>
      </c>
      <c r="T304" t="s">
        <v>7570</v>
      </c>
      <c r="U304" t="s">
        <v>7770</v>
      </c>
      <c r="V304" t="s">
        <v>16130</v>
      </c>
      <c r="W304" t="s">
        <v>12532</v>
      </c>
      <c r="X304" t="s">
        <v>2461</v>
      </c>
      <c r="Y304" t="s">
        <v>39091</v>
      </c>
      <c r="Z304" t="s">
        <v>16886</v>
      </c>
      <c r="AA304" t="s">
        <v>5485</v>
      </c>
      <c r="AB304" t="s">
        <v>739</v>
      </c>
      <c r="AC304" t="s">
        <v>12515</v>
      </c>
      <c r="AD304" t="s">
        <v>3530</v>
      </c>
      <c r="AE304" t="s">
        <v>19681</v>
      </c>
      <c r="AF304" t="s">
        <v>1433</v>
      </c>
      <c r="AG304" t="s">
        <v>498</v>
      </c>
      <c r="AH304" t="s">
        <v>17801</v>
      </c>
      <c r="AI304" t="s">
        <v>14880</v>
      </c>
      <c r="AJ304" t="s">
        <v>33131</v>
      </c>
      <c r="AK304" t="s">
        <v>7363</v>
      </c>
      <c r="AL304" t="s">
        <v>26208</v>
      </c>
      <c r="AM304" t="s">
        <v>7564</v>
      </c>
      <c r="AN304" t="s">
        <v>3974</v>
      </c>
      <c r="AO304" t="s">
        <v>10557</v>
      </c>
      <c r="AP304" t="s">
        <v>512</v>
      </c>
      <c r="AQ304" t="s">
        <v>6535</v>
      </c>
      <c r="AR304" t="s">
        <v>1693</v>
      </c>
      <c r="AS304" t="s">
        <v>3430</v>
      </c>
      <c r="AT304" t="s">
        <v>14747</v>
      </c>
      <c r="AU304" t="s">
        <v>4847</v>
      </c>
      <c r="AV304" t="s">
        <v>7353</v>
      </c>
      <c r="AW304" t="s">
        <v>12886</v>
      </c>
      <c r="AX304" t="s">
        <v>13962</v>
      </c>
      <c r="AY304" t="s">
        <v>8985</v>
      </c>
      <c r="AZ304" t="s">
        <v>75079</v>
      </c>
      <c r="BA304" t="s">
        <v>513</v>
      </c>
      <c r="BB304" t="s">
        <v>8677</v>
      </c>
      <c r="BC304" t="s">
        <v>1694</v>
      </c>
      <c r="BD304" t="s">
        <v>8673</v>
      </c>
      <c r="BE304" t="s">
        <v>19503</v>
      </c>
      <c r="BF304" t="s">
        <v>4837</v>
      </c>
      <c r="BG304" t="s">
        <v>21894</v>
      </c>
      <c r="BH304" t="s">
        <v>7361</v>
      </c>
      <c r="BI304" t="s">
        <v>6938</v>
      </c>
      <c r="BJ304" t="s">
        <v>4213</v>
      </c>
      <c r="BK304" t="s">
        <v>994</v>
      </c>
      <c r="BL304" t="s">
        <v>5773</v>
      </c>
      <c r="BM304" t="s">
        <v>15105</v>
      </c>
      <c r="BN304" t="s">
        <v>7188</v>
      </c>
      <c r="BO304" t="s">
        <v>4853</v>
      </c>
      <c r="BP304" t="s">
        <v>4834</v>
      </c>
      <c r="BQ304" t="s">
        <v>22050</v>
      </c>
      <c r="BR304" t="s">
        <v>11307</v>
      </c>
      <c r="BS304" t="s">
        <v>5900</v>
      </c>
      <c r="BT304" t="s">
        <v>8201</v>
      </c>
      <c r="BU304" t="s">
        <v>82749</v>
      </c>
      <c r="BV304" t="s">
        <v>12903</v>
      </c>
      <c r="BW304" t="s">
        <v>50114</v>
      </c>
      <c r="BX304" t="s">
        <v>27041</v>
      </c>
      <c r="BY304" t="s">
        <v>29567</v>
      </c>
      <c r="BZ304" t="s">
        <v>22247</v>
      </c>
      <c r="CA304" t="s">
        <v>37793</v>
      </c>
      <c r="CB304" t="s">
        <v>5884</v>
      </c>
      <c r="CC304" t="s">
        <v>70979</v>
      </c>
      <c r="CD304" t="s">
        <v>5551</v>
      </c>
      <c r="CE304" t="s">
        <v>85731</v>
      </c>
      <c r="CF304" t="s">
        <v>85732</v>
      </c>
      <c r="CG304" t="s">
        <v>5115</v>
      </c>
      <c r="CH304" t="s">
        <v>49214</v>
      </c>
      <c r="CI304" t="s">
        <v>21008</v>
      </c>
      <c r="CJ304" t="s">
        <v>52061</v>
      </c>
      <c r="CK304" t="s">
        <v>29034</v>
      </c>
      <c r="CL304" t="s">
        <v>85733</v>
      </c>
      <c r="CM304" t="s">
        <v>73143</v>
      </c>
      <c r="CN304" t="s">
        <v>85734</v>
      </c>
      <c r="CO304" t="s">
        <v>21519</v>
      </c>
      <c r="CP304" t="s">
        <v>85735</v>
      </c>
      <c r="CQ304" t="s">
        <v>75905</v>
      </c>
      <c r="CR304" t="s">
        <v>621</v>
      </c>
      <c r="CS304" t="s">
        <v>9270</v>
      </c>
      <c r="CT304" t="s">
        <v>4662</v>
      </c>
      <c r="CU304" t="s">
        <v>620</v>
      </c>
      <c r="CV304" t="s">
        <v>4077</v>
      </c>
      <c r="CW304" t="s">
        <v>85736</v>
      </c>
      <c r="CX304" t="s">
        <v>85737</v>
      </c>
      <c r="CY304" t="s">
        <v>73113</v>
      </c>
      <c r="CZ304" t="s">
        <v>1998</v>
      </c>
      <c r="DA304" t="s">
        <v>621</v>
      </c>
      <c r="DB304" t="s">
        <v>52231</v>
      </c>
      <c r="DC304" t="s">
        <v>36630</v>
      </c>
      <c r="DD304" t="s">
        <v>32374</v>
      </c>
      <c r="DE304" t="s">
        <v>13075</v>
      </c>
      <c r="DF304" t="s">
        <v>83799</v>
      </c>
      <c r="DG304" t="s">
        <v>85738</v>
      </c>
      <c r="DH304" t="s">
        <v>15615</v>
      </c>
      <c r="DI304" t="s">
        <v>620</v>
      </c>
      <c r="DJ304" t="s">
        <v>54055</v>
      </c>
      <c r="DK304" t="s">
        <v>620</v>
      </c>
      <c r="DL304" t="s">
        <v>620</v>
      </c>
      <c r="DM304" t="s">
        <v>620</v>
      </c>
      <c r="DN304" t="s">
        <v>81326</v>
      </c>
      <c r="DO304" t="s">
        <v>44011</v>
      </c>
      <c r="DP304" t="s">
        <v>28268</v>
      </c>
      <c r="DQ304" t="s">
        <v>85739</v>
      </c>
      <c r="DR304" t="s">
        <v>85740</v>
      </c>
      <c r="DS304" t="s">
        <v>85741</v>
      </c>
      <c r="DT304" t="s">
        <v>60465</v>
      </c>
      <c r="DU304" t="s">
        <v>10413</v>
      </c>
      <c r="DV304" t="s">
        <v>50106</v>
      </c>
      <c r="DW304" t="s">
        <v>85742</v>
      </c>
      <c r="DX304" t="s">
        <v>62282</v>
      </c>
      <c r="DY304" t="s">
        <v>8690</v>
      </c>
      <c r="DZ304" t="s">
        <v>620</v>
      </c>
      <c r="EA304" t="s">
        <v>7613</v>
      </c>
      <c r="EB304" t="s">
        <v>3832</v>
      </c>
      <c r="EC304" t="s">
        <v>620</v>
      </c>
      <c r="ED304" t="s">
        <v>620</v>
      </c>
      <c r="EE304" t="s">
        <v>620</v>
      </c>
      <c r="EF304" t="s">
        <v>620</v>
      </c>
      <c r="EG304" t="s">
        <v>620</v>
      </c>
      <c r="EH304" t="s">
        <v>620</v>
      </c>
      <c r="EI304" t="s">
        <v>620</v>
      </c>
      <c r="EJ304" t="s">
        <v>85743</v>
      </c>
      <c r="EK304" t="s">
        <v>41001</v>
      </c>
      <c r="EL304" t="s">
        <v>85744</v>
      </c>
      <c r="EM304" t="s">
        <v>85745</v>
      </c>
      <c r="EN304" t="s">
        <v>85746</v>
      </c>
      <c r="EO304" t="s">
        <v>85747</v>
      </c>
      <c r="EP304" t="s">
        <v>85748</v>
      </c>
      <c r="EQ304" t="s">
        <v>85749</v>
      </c>
      <c r="ER304" t="s">
        <v>85750</v>
      </c>
      <c r="ES304" t="s">
        <v>85751</v>
      </c>
      <c r="ET304" t="s">
        <v>85752</v>
      </c>
      <c r="EU304" t="s">
        <v>85753</v>
      </c>
      <c r="EV304" t="s">
        <v>85754</v>
      </c>
      <c r="EW304" t="s">
        <v>85755</v>
      </c>
      <c r="EX304" t="s">
        <v>85756</v>
      </c>
      <c r="EY304" t="s">
        <v>85757</v>
      </c>
      <c r="EZ304" t="s">
        <v>85758</v>
      </c>
      <c r="FA304" t="s">
        <v>85759</v>
      </c>
      <c r="FB304" t="s">
        <v>85760</v>
      </c>
      <c r="FC304" t="s">
        <v>85761</v>
      </c>
      <c r="FD304" t="s">
        <v>85762</v>
      </c>
      <c r="FE304" t="s">
        <v>85763</v>
      </c>
      <c r="FF304" t="s">
        <v>85764</v>
      </c>
      <c r="FG304" t="s">
        <v>85765</v>
      </c>
      <c r="FH304" t="s">
        <v>85766</v>
      </c>
      <c r="FI304" t="s">
        <v>85767</v>
      </c>
      <c r="FJ304" t="s">
        <v>85768</v>
      </c>
      <c r="FK304" t="s">
        <v>85769</v>
      </c>
      <c r="FL304" t="s">
        <v>85770</v>
      </c>
      <c r="FM304" t="s">
        <v>85771</v>
      </c>
      <c r="FN304" t="s">
        <v>85772</v>
      </c>
      <c r="FO304" t="s">
        <v>85773</v>
      </c>
      <c r="FP304" t="s">
        <v>85774</v>
      </c>
      <c r="FQ304" t="s">
        <v>85775</v>
      </c>
      <c r="FR304" t="s">
        <v>620</v>
      </c>
      <c r="FS304" t="s">
        <v>85776</v>
      </c>
      <c r="FT304" t="s">
        <v>85777</v>
      </c>
      <c r="FU304" t="s">
        <v>85778</v>
      </c>
      <c r="FV304" t="s">
        <v>81649</v>
      </c>
      <c r="FW304" t="s">
        <v>85779</v>
      </c>
      <c r="FX304" t="s">
        <v>85780</v>
      </c>
      <c r="FY304" t="s">
        <v>85781</v>
      </c>
      <c r="FZ304" t="s">
        <v>85782</v>
      </c>
      <c r="GA304" t="s">
        <v>85783</v>
      </c>
      <c r="GB304" t="s">
        <v>85784</v>
      </c>
      <c r="GC304" t="s">
        <v>85785</v>
      </c>
      <c r="GD304" t="s">
        <v>85786</v>
      </c>
      <c r="GE304" t="s">
        <v>85787</v>
      </c>
      <c r="GF304" t="s">
        <v>10627</v>
      </c>
      <c r="GG304" t="s">
        <v>85788</v>
      </c>
      <c r="GH304" t="s">
        <v>85789</v>
      </c>
      <c r="GI304" t="s">
        <v>85790</v>
      </c>
      <c r="GJ304" t="s">
        <v>29584</v>
      </c>
      <c r="GK304" t="s">
        <v>85791</v>
      </c>
      <c r="GL304" t="s">
        <v>85792</v>
      </c>
      <c r="GM304" t="s">
        <v>85793</v>
      </c>
      <c r="GN304" t="s">
        <v>85794</v>
      </c>
      <c r="GO304" t="s">
        <v>85795</v>
      </c>
      <c r="GP304" t="s">
        <v>85796</v>
      </c>
      <c r="GQ304" t="s">
        <v>85797</v>
      </c>
      <c r="GR304" t="s">
        <v>85798</v>
      </c>
      <c r="GS304" t="s">
        <v>85799</v>
      </c>
      <c r="GT304" t="s">
        <v>85800</v>
      </c>
      <c r="GU304" t="s">
        <v>85801</v>
      </c>
      <c r="GV304" t="s">
        <v>85802</v>
      </c>
      <c r="GW304" t="s">
        <v>85803</v>
      </c>
      <c r="GX304" t="s">
        <v>85804</v>
      </c>
      <c r="GY304" t="s">
        <v>85805</v>
      </c>
      <c r="GZ304" t="s">
        <v>85806</v>
      </c>
      <c r="HA304" t="s">
        <v>85807</v>
      </c>
      <c r="HB304" t="s">
        <v>85808</v>
      </c>
      <c r="HC304" t="s">
        <v>85809</v>
      </c>
      <c r="HD304" t="s">
        <v>85810</v>
      </c>
      <c r="HE304" t="s">
        <v>85811</v>
      </c>
      <c r="HF304" t="s">
        <v>85812</v>
      </c>
      <c r="HG304" t="s">
        <v>85813</v>
      </c>
      <c r="HH304" t="s">
        <v>85814</v>
      </c>
      <c r="HI304" t="s">
        <v>85815</v>
      </c>
      <c r="HJ304" t="s">
        <v>85816</v>
      </c>
      <c r="HK304" t="s">
        <v>85817</v>
      </c>
      <c r="HL304" t="s">
        <v>85818</v>
      </c>
      <c r="HM304" t="s">
        <v>27109</v>
      </c>
      <c r="HN304" t="s">
        <v>19836</v>
      </c>
      <c r="HO304" t="s">
        <v>77652</v>
      </c>
      <c r="HP304" t="s">
        <v>85819</v>
      </c>
      <c r="HQ304" t="s">
        <v>85820</v>
      </c>
      <c r="HR304" t="s">
        <v>85821</v>
      </c>
      <c r="HS304" t="s">
        <v>85822</v>
      </c>
      <c r="HT304" t="s">
        <v>85823</v>
      </c>
      <c r="HU304" t="s">
        <v>85824</v>
      </c>
      <c r="HV304" t="s">
        <v>85825</v>
      </c>
      <c r="HW304" t="s">
        <v>85826</v>
      </c>
      <c r="HX304" t="s">
        <v>85827</v>
      </c>
      <c r="HY304" t="s">
        <v>85828</v>
      </c>
      <c r="HZ304" t="s">
        <v>85829</v>
      </c>
      <c r="IA304" t="s">
        <v>19271</v>
      </c>
      <c r="IB304" t="s">
        <v>85830</v>
      </c>
      <c r="IC304" t="s">
        <v>26235</v>
      </c>
      <c r="ID304" t="s">
        <v>6820</v>
      </c>
      <c r="IE304" t="s">
        <v>1453</v>
      </c>
      <c r="IF304" t="s">
        <v>620</v>
      </c>
      <c r="IG304" t="s">
        <v>620</v>
      </c>
      <c r="IH304" t="s">
        <v>620</v>
      </c>
      <c r="II304" t="s">
        <v>620</v>
      </c>
      <c r="IJ304" t="s">
        <v>620</v>
      </c>
      <c r="IK304" t="s">
        <v>620</v>
      </c>
      <c r="IL304" t="s">
        <v>620</v>
      </c>
      <c r="IM304" t="s">
        <v>620</v>
      </c>
      <c r="IN304" t="s">
        <v>620</v>
      </c>
      <c r="IO304" t="s">
        <v>620</v>
      </c>
      <c r="IP304" t="s">
        <v>56228</v>
      </c>
      <c r="IQ304" t="s">
        <v>22606</v>
      </c>
      <c r="IR304" t="s">
        <v>4424</v>
      </c>
      <c r="IS304" t="s">
        <v>33651</v>
      </c>
      <c r="IT304" t="s">
        <v>26923</v>
      </c>
      <c r="IU304" t="s">
        <v>7421</v>
      </c>
      <c r="IV304" t="s">
        <v>21888</v>
      </c>
      <c r="IW304" t="s">
        <v>20598</v>
      </c>
      <c r="IX304" t="s">
        <v>989</v>
      </c>
      <c r="IY304" t="s">
        <v>28100</v>
      </c>
      <c r="IZ304" t="s">
        <v>8045</v>
      </c>
      <c r="JA304" t="s">
        <v>8589</v>
      </c>
      <c r="JB304" t="s">
        <v>34506</v>
      </c>
      <c r="JC304" t="s">
        <v>25498</v>
      </c>
      <c r="JD304" t="s">
        <v>10747</v>
      </c>
      <c r="JE304" t="s">
        <v>22786</v>
      </c>
      <c r="JF304" t="s">
        <v>6611</v>
      </c>
      <c r="JG304" t="s">
        <v>17055</v>
      </c>
      <c r="JH304" t="s">
        <v>24446</v>
      </c>
      <c r="JI304" t="s">
        <v>2715</v>
      </c>
      <c r="JJ304" t="s">
        <v>6116</v>
      </c>
      <c r="JK304" t="s">
        <v>17057</v>
      </c>
      <c r="JL304" t="s">
        <v>2852</v>
      </c>
      <c r="JM304" t="s">
        <v>25859</v>
      </c>
      <c r="JN304" t="s">
        <v>30435</v>
      </c>
      <c r="JO304" t="s">
        <v>17061</v>
      </c>
      <c r="JP304" t="s">
        <v>22426</v>
      </c>
      <c r="JQ304" t="s">
        <v>12154</v>
      </c>
      <c r="JR304" t="s">
        <v>9392</v>
      </c>
      <c r="JS304" t="s">
        <v>5900</v>
      </c>
      <c r="JT304" t="s">
        <v>8676</v>
      </c>
      <c r="JU304" t="s">
        <v>12697</v>
      </c>
      <c r="JV304" t="s">
        <v>15234</v>
      </c>
      <c r="JW304" t="s">
        <v>5773</v>
      </c>
      <c r="JX304" t="s">
        <v>1454</v>
      </c>
      <c r="JY304" t="s">
        <v>4432</v>
      </c>
      <c r="JZ304" t="s">
        <v>3070</v>
      </c>
      <c r="KA304" t="s">
        <v>10167</v>
      </c>
      <c r="KB304" t="s">
        <v>31526</v>
      </c>
      <c r="KC304" t="s">
        <v>4302</v>
      </c>
      <c r="KD304" t="s">
        <v>18938</v>
      </c>
      <c r="KE304" t="s">
        <v>15029</v>
      </c>
      <c r="KF304" t="s">
        <v>1525</v>
      </c>
      <c r="KG304" t="s">
        <v>6336</v>
      </c>
      <c r="KH304" t="s">
        <v>621</v>
      </c>
      <c r="KI304" t="s">
        <v>15029</v>
      </c>
      <c r="KJ304" t="s">
        <v>21316</v>
      </c>
      <c r="KK304" t="s">
        <v>5902</v>
      </c>
      <c r="KL304" t="s">
        <v>15938</v>
      </c>
      <c r="KM304" t="s">
        <v>14745</v>
      </c>
      <c r="KN304" t="s">
        <v>9267</v>
      </c>
      <c r="KO304" t="s">
        <v>5754</v>
      </c>
      <c r="KP304" t="s">
        <v>621</v>
      </c>
      <c r="KQ304" t="s">
        <v>8803</v>
      </c>
      <c r="KR304" t="s">
        <v>4282</v>
      </c>
      <c r="KS304" t="s">
        <v>620</v>
      </c>
      <c r="KT304" t="s">
        <v>620</v>
      </c>
      <c r="KU304" t="s">
        <v>511</v>
      </c>
      <c r="KV304" t="s">
        <v>6098</v>
      </c>
      <c r="KW304" t="s">
        <v>1696</v>
      </c>
      <c r="KX304" t="s">
        <v>4275</v>
      </c>
      <c r="KY304" t="s">
        <v>2007</v>
      </c>
      <c r="KZ304" t="s">
        <v>620</v>
      </c>
      <c r="LA304" t="s">
        <v>620</v>
      </c>
      <c r="LB304" t="s">
        <v>3071</v>
      </c>
      <c r="LC304" t="s">
        <v>5966</v>
      </c>
      <c r="LD304" t="s">
        <v>17433</v>
      </c>
      <c r="LE304" t="s">
        <v>510</v>
      </c>
      <c r="LF304" t="s">
        <v>5754</v>
      </c>
      <c r="LG304" t="s">
        <v>15222</v>
      </c>
      <c r="LH304" t="s">
        <v>7295</v>
      </c>
      <c r="LI304" t="s">
        <v>1998</v>
      </c>
      <c r="LJ304" t="s">
        <v>7185</v>
      </c>
      <c r="LK304" t="s">
        <v>6524</v>
      </c>
      <c r="LL304" t="s">
        <v>62473</v>
      </c>
      <c r="LM304" t="s">
        <v>80969</v>
      </c>
      <c r="LN304" t="s">
        <v>69088</v>
      </c>
      <c r="LO304" t="s">
        <v>85831</v>
      </c>
      <c r="LP304" t="s">
        <v>33299</v>
      </c>
      <c r="LQ304" t="s">
        <v>85832</v>
      </c>
      <c r="LR304" t="s">
        <v>85833</v>
      </c>
      <c r="LS304" t="s">
        <v>85834</v>
      </c>
      <c r="LT304" t="s">
        <v>85835</v>
      </c>
      <c r="LU304" t="s">
        <v>85836</v>
      </c>
      <c r="LV304" t="s">
        <v>54387</v>
      </c>
      <c r="LW304" t="s">
        <v>85837</v>
      </c>
      <c r="LX304" t="s">
        <v>45664</v>
      </c>
      <c r="LY304" t="s">
        <v>85838</v>
      </c>
      <c r="LZ304" t="s">
        <v>85839</v>
      </c>
      <c r="MA304" t="s">
        <v>26109</v>
      </c>
      <c r="MB304" t="s">
        <v>85840</v>
      </c>
      <c r="MC304" t="s">
        <v>85841</v>
      </c>
      <c r="MD304" t="s">
        <v>34523</v>
      </c>
      <c r="ME304" t="s">
        <v>16944</v>
      </c>
      <c r="MF304" t="s">
        <v>85842</v>
      </c>
      <c r="MG304" t="s">
        <v>85843</v>
      </c>
      <c r="MH304" t="s">
        <v>66076</v>
      </c>
      <c r="MI304" t="s">
        <v>11790</v>
      </c>
      <c r="MJ304" t="s">
        <v>11731</v>
      </c>
      <c r="MK304" t="s">
        <v>85844</v>
      </c>
      <c r="ML304" t="s">
        <v>31751</v>
      </c>
      <c r="MM304" t="s">
        <v>85845</v>
      </c>
      <c r="MN304" t="s">
        <v>85846</v>
      </c>
      <c r="MO304" t="s">
        <v>85847</v>
      </c>
      <c r="MP304" t="s">
        <v>85848</v>
      </c>
      <c r="MQ304" t="s">
        <v>22658</v>
      </c>
      <c r="MR304" t="s">
        <v>7422</v>
      </c>
      <c r="MS304" t="s">
        <v>85849</v>
      </c>
      <c r="MT304" t="s">
        <v>11390</v>
      </c>
      <c r="MU304" t="s">
        <v>22629</v>
      </c>
      <c r="MV304" t="s">
        <v>620</v>
      </c>
      <c r="MW304" t="s">
        <v>620</v>
      </c>
      <c r="MX304" t="s">
        <v>2644</v>
      </c>
      <c r="MY304" t="s">
        <v>85850</v>
      </c>
      <c r="MZ304" t="s">
        <v>14371</v>
      </c>
      <c r="NA304" t="s">
        <v>85851</v>
      </c>
      <c r="NB304" t="s">
        <v>85852</v>
      </c>
      <c r="NC304" t="s">
        <v>85853</v>
      </c>
      <c r="ND304" t="s">
        <v>85854</v>
      </c>
      <c r="NE304" t="s">
        <v>82019</v>
      </c>
      <c r="NF304" t="s">
        <v>7186</v>
      </c>
      <c r="NG304" t="s">
        <v>42199</v>
      </c>
      <c r="NH304" t="s">
        <v>85855</v>
      </c>
      <c r="NI304" t="s">
        <v>85856</v>
      </c>
      <c r="NJ304" t="s">
        <v>17681</v>
      </c>
      <c r="NK304" t="s">
        <v>620</v>
      </c>
      <c r="NL304" t="s">
        <v>620</v>
      </c>
      <c r="NM304" t="s">
        <v>620</v>
      </c>
      <c r="NN304" t="s">
        <v>620</v>
      </c>
      <c r="NO304" t="s">
        <v>620</v>
      </c>
      <c r="NP304" t="s">
        <v>620</v>
      </c>
      <c r="NQ304" t="s">
        <v>620</v>
      </c>
      <c r="NR304" t="s">
        <v>620</v>
      </c>
      <c r="NS304" t="s">
        <v>620</v>
      </c>
      <c r="NT304" t="s">
        <v>6098</v>
      </c>
      <c r="NU304" t="s">
        <v>85857</v>
      </c>
      <c r="NV304" t="s">
        <v>85858</v>
      </c>
      <c r="NW304" t="s">
        <v>85859</v>
      </c>
      <c r="NX304" t="s">
        <v>85860</v>
      </c>
      <c r="NY304" t="s">
        <v>85861</v>
      </c>
      <c r="NZ304" t="s">
        <v>14177</v>
      </c>
      <c r="OA304" t="s">
        <v>85862</v>
      </c>
      <c r="OB304" t="s">
        <v>85863</v>
      </c>
      <c r="OC304" t="s">
        <v>85864</v>
      </c>
      <c r="OD304" t="s">
        <v>85865</v>
      </c>
      <c r="OE304" t="s">
        <v>85866</v>
      </c>
      <c r="OF304" t="s">
        <v>85867</v>
      </c>
      <c r="OG304" t="s">
        <v>85868</v>
      </c>
      <c r="OH304" t="s">
        <v>85869</v>
      </c>
      <c r="OI304" t="s">
        <v>85870</v>
      </c>
      <c r="OJ304" t="s">
        <v>85871</v>
      </c>
      <c r="OK304" t="s">
        <v>85872</v>
      </c>
      <c r="OL304" t="s">
        <v>85873</v>
      </c>
      <c r="OM304" t="s">
        <v>85874</v>
      </c>
      <c r="ON304" t="s">
        <v>85875</v>
      </c>
      <c r="OO304" t="s">
        <v>85876</v>
      </c>
      <c r="OP304" t="s">
        <v>85877</v>
      </c>
      <c r="OQ304" t="s">
        <v>85878</v>
      </c>
      <c r="OR304" t="s">
        <v>85879</v>
      </c>
      <c r="OS304" t="s">
        <v>85880</v>
      </c>
      <c r="OT304" t="s">
        <v>85881</v>
      </c>
      <c r="OU304" t="s">
        <v>85882</v>
      </c>
      <c r="OV304" t="s">
        <v>85883</v>
      </c>
      <c r="OW304" t="s">
        <v>85884</v>
      </c>
      <c r="OX304" t="s">
        <v>85885</v>
      </c>
      <c r="OY304" t="s">
        <v>85886</v>
      </c>
      <c r="OZ304" t="s">
        <v>85887</v>
      </c>
      <c r="PA304" t="s">
        <v>620</v>
      </c>
      <c r="PB304" t="s">
        <v>85888</v>
      </c>
      <c r="PC304" t="s">
        <v>85889</v>
      </c>
      <c r="PD304" t="s">
        <v>85890</v>
      </c>
      <c r="PE304" t="s">
        <v>85891</v>
      </c>
      <c r="PF304" t="s">
        <v>85892</v>
      </c>
      <c r="PG304" t="s">
        <v>85893</v>
      </c>
      <c r="PH304" t="s">
        <v>85894</v>
      </c>
      <c r="PI304" t="s">
        <v>85895</v>
      </c>
      <c r="PJ304" t="s">
        <v>46676</v>
      </c>
      <c r="PK304" t="s">
        <v>85896</v>
      </c>
      <c r="PL304" t="s">
        <v>728</v>
      </c>
      <c r="PM304" t="s">
        <v>85897</v>
      </c>
      <c r="PN304" t="s">
        <v>85898</v>
      </c>
      <c r="PO304" t="s">
        <v>85899</v>
      </c>
      <c r="PP304" t="s">
        <v>15343</v>
      </c>
      <c r="PQ304" t="s">
        <v>45014</v>
      </c>
      <c r="PR304" t="s">
        <v>27817</v>
      </c>
      <c r="PS304" t="s">
        <v>85900</v>
      </c>
      <c r="PT304" t="s">
        <v>85901</v>
      </c>
      <c r="PU304" t="s">
        <v>85902</v>
      </c>
      <c r="PV304" t="s">
        <v>85903</v>
      </c>
      <c r="PW304" t="s">
        <v>85904</v>
      </c>
      <c r="PX304" t="s">
        <v>85905</v>
      </c>
      <c r="PY304" t="s">
        <v>85906</v>
      </c>
      <c r="PZ304" t="s">
        <v>85907</v>
      </c>
      <c r="QA304" t="s">
        <v>85908</v>
      </c>
      <c r="QB304" t="s">
        <v>85909</v>
      </c>
      <c r="QC304" t="s">
        <v>85910</v>
      </c>
      <c r="QD304" t="s">
        <v>85911</v>
      </c>
      <c r="QE304" t="s">
        <v>5204</v>
      </c>
      <c r="QF304" t="s">
        <v>85912</v>
      </c>
      <c r="QG304" t="s">
        <v>85913</v>
      </c>
      <c r="QH304" t="s">
        <v>85914</v>
      </c>
      <c r="QI304" t="s">
        <v>85915</v>
      </c>
      <c r="QJ304" t="s">
        <v>33112</v>
      </c>
      <c r="QK304" t="s">
        <v>85916</v>
      </c>
      <c r="QL304" t="s">
        <v>85917</v>
      </c>
      <c r="QM304" t="s">
        <v>619</v>
      </c>
      <c r="QN304" t="s">
        <v>85918</v>
      </c>
      <c r="QO304" t="s">
        <v>85919</v>
      </c>
      <c r="QP304" t="s">
        <v>85920</v>
      </c>
      <c r="QQ304" t="s">
        <v>85921</v>
      </c>
      <c r="QR304" t="s">
        <v>85922</v>
      </c>
      <c r="QS304" t="s">
        <v>85923</v>
      </c>
      <c r="QT304" t="s">
        <v>51015</v>
      </c>
      <c r="QU304" t="s">
        <v>85924</v>
      </c>
      <c r="QV304" t="s">
        <v>76831</v>
      </c>
      <c r="QW304" t="s">
        <v>85925</v>
      </c>
      <c r="QX304" t="s">
        <v>85926</v>
      </c>
      <c r="QY304" t="s">
        <v>85927</v>
      </c>
      <c r="QZ304" t="s">
        <v>85928</v>
      </c>
      <c r="RA304" t="s">
        <v>85929</v>
      </c>
      <c r="RB304" t="s">
        <v>85930</v>
      </c>
      <c r="RC304" t="s">
        <v>85931</v>
      </c>
      <c r="RD304" t="s">
        <v>85932</v>
      </c>
      <c r="RE304" t="s">
        <v>85933</v>
      </c>
      <c r="RF304" t="s">
        <v>85934</v>
      </c>
      <c r="RG304" t="s">
        <v>85935</v>
      </c>
      <c r="RH304" t="s">
        <v>85936</v>
      </c>
      <c r="RI304" t="s">
        <v>85937</v>
      </c>
      <c r="RJ304" t="s">
        <v>85938</v>
      </c>
      <c r="RK304" t="s">
        <v>85939</v>
      </c>
      <c r="RL304" t="s">
        <v>85940</v>
      </c>
      <c r="RM304" t="s">
        <v>85941</v>
      </c>
      <c r="RN304" t="s">
        <v>85942</v>
      </c>
      <c r="RO304" t="s">
        <v>3754</v>
      </c>
      <c r="RP304" t="s">
        <v>620</v>
      </c>
      <c r="RQ304" t="s">
        <v>620</v>
      </c>
      <c r="RR304" t="s">
        <v>620</v>
      </c>
      <c r="RS304" t="s">
        <v>620</v>
      </c>
      <c r="RT304" t="s">
        <v>620</v>
      </c>
      <c r="RU304" t="s">
        <v>620</v>
      </c>
      <c r="RV304" t="s">
        <v>620</v>
      </c>
      <c r="RW304" t="s">
        <v>620</v>
      </c>
      <c r="RX304" t="s">
        <v>620</v>
      </c>
    </row>
    <row r="305" spans="1:492" s="7" customFormat="1" x14ac:dyDescent="0.2">
      <c r="A305" s="1">
        <v>303</v>
      </c>
      <c r="B305" s="2" t="s">
        <v>174298</v>
      </c>
      <c r="C305" s="14" t="s">
        <v>46422</v>
      </c>
      <c r="D305" s="4" t="s">
        <v>85943</v>
      </c>
      <c r="E305" s="5" t="s">
        <v>85944</v>
      </c>
      <c r="F305" s="3" t="s">
        <v>496</v>
      </c>
      <c r="G305" t="s">
        <v>21885</v>
      </c>
      <c r="H305" t="s">
        <v>505</v>
      </c>
      <c r="I305" t="s">
        <v>1690</v>
      </c>
      <c r="J305" t="s">
        <v>15339</v>
      </c>
      <c r="K305" t="s">
        <v>7422</v>
      </c>
      <c r="L305" t="s">
        <v>516</v>
      </c>
      <c r="M305" t="s">
        <v>3499</v>
      </c>
      <c r="N305" t="s">
        <v>4209</v>
      </c>
      <c r="O305" t="s">
        <v>14292</v>
      </c>
      <c r="P305" t="s">
        <v>8976</v>
      </c>
      <c r="Q305" t="s">
        <v>23755</v>
      </c>
      <c r="R305" t="s">
        <v>4216</v>
      </c>
      <c r="S305" t="s">
        <v>8677</v>
      </c>
      <c r="T305" t="s">
        <v>16886</v>
      </c>
      <c r="U305" t="s">
        <v>13080</v>
      </c>
      <c r="V305" t="s">
        <v>1223</v>
      </c>
      <c r="W305" t="s">
        <v>1208</v>
      </c>
      <c r="X305" t="s">
        <v>5755</v>
      </c>
      <c r="Y305" t="s">
        <v>1694</v>
      </c>
      <c r="Z305" t="s">
        <v>2854</v>
      </c>
      <c r="AA305" t="s">
        <v>6407</v>
      </c>
      <c r="AB305" t="s">
        <v>10738</v>
      </c>
      <c r="AC305" t="s">
        <v>51912</v>
      </c>
      <c r="AD305" t="s">
        <v>3049</v>
      </c>
      <c r="AE305" t="s">
        <v>3495</v>
      </c>
      <c r="AF305" t="s">
        <v>22426</v>
      </c>
      <c r="AG305" t="s">
        <v>17437</v>
      </c>
      <c r="AH305" t="s">
        <v>5900</v>
      </c>
      <c r="AI305" t="s">
        <v>38586</v>
      </c>
      <c r="AJ305" t="s">
        <v>4658</v>
      </c>
      <c r="AK305" t="s">
        <v>4646</v>
      </c>
      <c r="AL305" t="s">
        <v>9199</v>
      </c>
      <c r="AM305" t="s">
        <v>9207</v>
      </c>
      <c r="AN305" t="s">
        <v>7369</v>
      </c>
      <c r="AO305" t="s">
        <v>10930</v>
      </c>
      <c r="AP305" t="s">
        <v>85945</v>
      </c>
      <c r="AQ305" t="s">
        <v>32031</v>
      </c>
      <c r="AR305" t="s">
        <v>31897</v>
      </c>
      <c r="AS305" t="s">
        <v>85946</v>
      </c>
      <c r="AT305" t="s">
        <v>2845</v>
      </c>
      <c r="AU305" t="s">
        <v>4439</v>
      </c>
      <c r="AV305" t="s">
        <v>18008</v>
      </c>
      <c r="AW305" t="s">
        <v>15338</v>
      </c>
      <c r="AX305" t="s">
        <v>5754</v>
      </c>
      <c r="AY305" t="s">
        <v>11305</v>
      </c>
      <c r="AZ305" t="s">
        <v>5104</v>
      </c>
      <c r="BA305" t="s">
        <v>2837</v>
      </c>
      <c r="BB305" t="s">
        <v>19833</v>
      </c>
      <c r="BC305" t="s">
        <v>85947</v>
      </c>
      <c r="BD305" t="s">
        <v>85948</v>
      </c>
      <c r="BE305" t="s">
        <v>85949</v>
      </c>
      <c r="BF305" t="s">
        <v>5607</v>
      </c>
      <c r="BG305" t="s">
        <v>7633</v>
      </c>
      <c r="BH305" t="s">
        <v>85950</v>
      </c>
      <c r="BI305" t="s">
        <v>24437</v>
      </c>
      <c r="BJ305" t="s">
        <v>8643</v>
      </c>
      <c r="BK305" t="s">
        <v>21125</v>
      </c>
      <c r="BL305" t="s">
        <v>85951</v>
      </c>
      <c r="BM305" t="s">
        <v>85952</v>
      </c>
      <c r="BN305" t="s">
        <v>1712</v>
      </c>
      <c r="BO305" t="s">
        <v>85953</v>
      </c>
      <c r="BP305" t="s">
        <v>85954</v>
      </c>
      <c r="BQ305" t="s">
        <v>27425</v>
      </c>
      <c r="BR305" t="s">
        <v>56211</v>
      </c>
      <c r="BS305" t="s">
        <v>39208</v>
      </c>
      <c r="BT305" t="s">
        <v>85955</v>
      </c>
      <c r="BU305" t="s">
        <v>40128</v>
      </c>
      <c r="BV305" t="s">
        <v>85956</v>
      </c>
      <c r="BW305" t="s">
        <v>85957</v>
      </c>
      <c r="BX305" t="s">
        <v>85958</v>
      </c>
      <c r="BY305" t="s">
        <v>85959</v>
      </c>
      <c r="BZ305" t="s">
        <v>85960</v>
      </c>
      <c r="CA305" t="s">
        <v>85961</v>
      </c>
      <c r="CB305" t="s">
        <v>85962</v>
      </c>
      <c r="CC305" t="s">
        <v>85963</v>
      </c>
      <c r="CD305" t="s">
        <v>85964</v>
      </c>
      <c r="CE305" t="s">
        <v>85965</v>
      </c>
      <c r="CF305" t="s">
        <v>85966</v>
      </c>
      <c r="CG305" t="s">
        <v>85967</v>
      </c>
      <c r="CH305" t="s">
        <v>85968</v>
      </c>
      <c r="CI305" t="s">
        <v>18990</v>
      </c>
      <c r="CJ305" t="s">
        <v>85969</v>
      </c>
      <c r="CK305" t="s">
        <v>23175</v>
      </c>
      <c r="CL305" t="s">
        <v>38351</v>
      </c>
      <c r="CM305" t="s">
        <v>5501</v>
      </c>
      <c r="CN305" t="s">
        <v>34164</v>
      </c>
      <c r="CO305" t="s">
        <v>19528</v>
      </c>
      <c r="CP305" t="s">
        <v>16715</v>
      </c>
      <c r="CQ305" t="s">
        <v>85970</v>
      </c>
      <c r="CR305" t="s">
        <v>13492</v>
      </c>
      <c r="CS305" t="s">
        <v>10946</v>
      </c>
      <c r="CT305" t="s">
        <v>17856</v>
      </c>
      <c r="CU305" t="s">
        <v>8187</v>
      </c>
      <c r="CV305" t="s">
        <v>21884</v>
      </c>
      <c r="CW305" t="s">
        <v>4635</v>
      </c>
      <c r="CX305" t="s">
        <v>7187</v>
      </c>
      <c r="CY305" t="s">
        <v>6939</v>
      </c>
      <c r="CZ305" t="s">
        <v>21891</v>
      </c>
      <c r="DA305" t="s">
        <v>13901</v>
      </c>
      <c r="DB305" t="s">
        <v>15930</v>
      </c>
      <c r="DC305" t="s">
        <v>11314</v>
      </c>
      <c r="DD305" t="s">
        <v>11722</v>
      </c>
      <c r="DE305" t="s">
        <v>5551</v>
      </c>
      <c r="DF305" t="s">
        <v>21714</v>
      </c>
      <c r="DG305" t="s">
        <v>4644</v>
      </c>
      <c r="DH305" t="s">
        <v>621</v>
      </c>
      <c r="DI305" t="s">
        <v>8470</v>
      </c>
      <c r="DJ305" t="s">
        <v>25511</v>
      </c>
      <c r="DK305" t="s">
        <v>10736</v>
      </c>
      <c r="DL305" t="s">
        <v>13917</v>
      </c>
      <c r="DM305" t="s">
        <v>63066</v>
      </c>
      <c r="DN305" t="s">
        <v>48822</v>
      </c>
      <c r="DO305" t="s">
        <v>85971</v>
      </c>
      <c r="DP305" t="s">
        <v>85972</v>
      </c>
      <c r="DQ305" t="s">
        <v>85973</v>
      </c>
      <c r="DR305" t="s">
        <v>85974</v>
      </c>
      <c r="DS305" t="s">
        <v>85975</v>
      </c>
      <c r="DT305" t="s">
        <v>60491</v>
      </c>
      <c r="DU305" t="s">
        <v>85976</v>
      </c>
      <c r="DV305" t="s">
        <v>28675</v>
      </c>
      <c r="DW305" t="s">
        <v>85977</v>
      </c>
      <c r="DX305" t="s">
        <v>85978</v>
      </c>
      <c r="DY305" t="s">
        <v>85979</v>
      </c>
      <c r="DZ305" t="s">
        <v>27733</v>
      </c>
      <c r="EA305" t="s">
        <v>85980</v>
      </c>
      <c r="EB305" t="s">
        <v>15291</v>
      </c>
      <c r="EC305" t="s">
        <v>620</v>
      </c>
      <c r="ED305" t="s">
        <v>620</v>
      </c>
      <c r="EE305" t="s">
        <v>620</v>
      </c>
      <c r="EF305" t="s">
        <v>620</v>
      </c>
      <c r="EG305" t="s">
        <v>620</v>
      </c>
      <c r="EH305" t="s">
        <v>620</v>
      </c>
      <c r="EI305" t="s">
        <v>13346</v>
      </c>
      <c r="EJ305" t="s">
        <v>68990</v>
      </c>
      <c r="EK305" t="s">
        <v>85981</v>
      </c>
      <c r="EL305" t="s">
        <v>85982</v>
      </c>
      <c r="EM305" t="s">
        <v>85983</v>
      </c>
      <c r="EN305" t="s">
        <v>83685</v>
      </c>
      <c r="EO305" t="s">
        <v>85984</v>
      </c>
      <c r="EP305" t="s">
        <v>85985</v>
      </c>
      <c r="EQ305" t="s">
        <v>85986</v>
      </c>
      <c r="ER305" t="s">
        <v>85987</v>
      </c>
      <c r="ES305" t="s">
        <v>85988</v>
      </c>
      <c r="ET305" t="s">
        <v>85989</v>
      </c>
      <c r="EU305" t="s">
        <v>85990</v>
      </c>
      <c r="EV305" t="s">
        <v>85991</v>
      </c>
      <c r="EW305" t="s">
        <v>85992</v>
      </c>
      <c r="EX305" t="s">
        <v>85993</v>
      </c>
      <c r="EY305" t="s">
        <v>85994</v>
      </c>
      <c r="EZ305" t="s">
        <v>85995</v>
      </c>
      <c r="FA305" t="s">
        <v>85996</v>
      </c>
      <c r="FB305" t="s">
        <v>85997</v>
      </c>
      <c r="FC305" t="s">
        <v>85998</v>
      </c>
      <c r="FD305" t="s">
        <v>85999</v>
      </c>
      <c r="FE305" t="s">
        <v>86000</v>
      </c>
      <c r="FF305" t="s">
        <v>86001</v>
      </c>
      <c r="FG305" t="s">
        <v>86002</v>
      </c>
      <c r="FH305" t="s">
        <v>86003</v>
      </c>
      <c r="FI305" t="s">
        <v>86004</v>
      </c>
      <c r="FJ305" t="s">
        <v>86005</v>
      </c>
      <c r="FK305" t="s">
        <v>86006</v>
      </c>
      <c r="FL305" t="s">
        <v>86007</v>
      </c>
      <c r="FM305" t="s">
        <v>86008</v>
      </c>
      <c r="FN305" t="s">
        <v>86009</v>
      </c>
      <c r="FO305" t="s">
        <v>86010</v>
      </c>
      <c r="FP305" t="s">
        <v>86011</v>
      </c>
      <c r="FQ305" t="s">
        <v>86012</v>
      </c>
      <c r="FR305" t="s">
        <v>620</v>
      </c>
      <c r="FS305" t="s">
        <v>86013</v>
      </c>
      <c r="FT305" t="s">
        <v>82443</v>
      </c>
      <c r="FU305" t="s">
        <v>86014</v>
      </c>
      <c r="FV305" t="s">
        <v>86015</v>
      </c>
      <c r="FW305" t="s">
        <v>86016</v>
      </c>
      <c r="FX305" t="s">
        <v>86017</v>
      </c>
      <c r="FY305" t="s">
        <v>86018</v>
      </c>
      <c r="FZ305" t="s">
        <v>86019</v>
      </c>
      <c r="GA305" t="s">
        <v>86020</v>
      </c>
      <c r="GB305" t="s">
        <v>86021</v>
      </c>
      <c r="GC305" t="s">
        <v>86022</v>
      </c>
      <c r="GD305" t="s">
        <v>86023</v>
      </c>
      <c r="GE305" t="s">
        <v>86024</v>
      </c>
      <c r="GF305" t="s">
        <v>86025</v>
      </c>
      <c r="GG305" t="s">
        <v>86026</v>
      </c>
      <c r="GH305" t="s">
        <v>86027</v>
      </c>
      <c r="GI305" t="s">
        <v>86028</v>
      </c>
      <c r="GJ305" t="s">
        <v>86029</v>
      </c>
      <c r="GK305" t="s">
        <v>86030</v>
      </c>
      <c r="GL305" t="s">
        <v>86031</v>
      </c>
      <c r="GM305" t="s">
        <v>86032</v>
      </c>
      <c r="GN305" t="s">
        <v>86033</v>
      </c>
      <c r="GO305" t="s">
        <v>28808</v>
      </c>
      <c r="GP305" t="s">
        <v>86034</v>
      </c>
      <c r="GQ305" t="s">
        <v>86035</v>
      </c>
      <c r="GR305" t="s">
        <v>86036</v>
      </c>
      <c r="GS305" t="s">
        <v>86037</v>
      </c>
      <c r="GT305" t="s">
        <v>86038</v>
      </c>
      <c r="GU305" t="s">
        <v>86039</v>
      </c>
      <c r="GV305" t="s">
        <v>86040</v>
      </c>
      <c r="GW305" t="s">
        <v>86041</v>
      </c>
      <c r="GX305" t="s">
        <v>86042</v>
      </c>
      <c r="GY305" t="s">
        <v>86043</v>
      </c>
      <c r="GZ305" t="s">
        <v>86044</v>
      </c>
      <c r="HA305" t="s">
        <v>86045</v>
      </c>
      <c r="HB305" t="s">
        <v>86046</v>
      </c>
      <c r="HC305" t="s">
        <v>86047</v>
      </c>
      <c r="HD305" t="s">
        <v>86048</v>
      </c>
      <c r="HE305" t="s">
        <v>86049</v>
      </c>
      <c r="HF305" t="s">
        <v>86050</v>
      </c>
      <c r="HG305" t="s">
        <v>86051</v>
      </c>
      <c r="HH305" t="s">
        <v>86052</v>
      </c>
      <c r="HI305" t="s">
        <v>86053</v>
      </c>
      <c r="HJ305" t="s">
        <v>86054</v>
      </c>
      <c r="HK305" t="s">
        <v>86055</v>
      </c>
      <c r="HL305" t="s">
        <v>86056</v>
      </c>
      <c r="HM305" t="s">
        <v>86057</v>
      </c>
      <c r="HN305" t="s">
        <v>86058</v>
      </c>
      <c r="HO305" t="s">
        <v>86059</v>
      </c>
      <c r="HP305" t="s">
        <v>86060</v>
      </c>
      <c r="HQ305" t="s">
        <v>86061</v>
      </c>
      <c r="HR305" t="s">
        <v>86062</v>
      </c>
      <c r="HS305" t="s">
        <v>86063</v>
      </c>
      <c r="HT305" t="s">
        <v>86064</v>
      </c>
      <c r="HU305" t="s">
        <v>86065</v>
      </c>
      <c r="HV305" t="s">
        <v>48444</v>
      </c>
      <c r="HW305" t="s">
        <v>86066</v>
      </c>
      <c r="HX305" t="s">
        <v>86067</v>
      </c>
      <c r="HY305" t="s">
        <v>86068</v>
      </c>
      <c r="HZ305" t="s">
        <v>86069</v>
      </c>
      <c r="IA305" t="s">
        <v>86070</v>
      </c>
      <c r="IB305" t="s">
        <v>86071</v>
      </c>
      <c r="IC305" t="s">
        <v>86072</v>
      </c>
      <c r="ID305" t="s">
        <v>86073</v>
      </c>
      <c r="IE305" t="s">
        <v>22862</v>
      </c>
      <c r="IF305" t="s">
        <v>12884</v>
      </c>
      <c r="IG305" t="s">
        <v>72426</v>
      </c>
      <c r="IH305" t="s">
        <v>17059</v>
      </c>
      <c r="II305" t="s">
        <v>13962</v>
      </c>
      <c r="IJ305" t="s">
        <v>6524</v>
      </c>
      <c r="IK305" t="s">
        <v>9953</v>
      </c>
      <c r="IL305" t="s">
        <v>7192</v>
      </c>
      <c r="IM305" t="s">
        <v>7191</v>
      </c>
      <c r="IN305" t="s">
        <v>7192</v>
      </c>
      <c r="IO305" t="s">
        <v>4948</v>
      </c>
      <c r="IP305" t="s">
        <v>1698</v>
      </c>
      <c r="IQ305" t="s">
        <v>3537</v>
      </c>
      <c r="IR305" t="s">
        <v>20215</v>
      </c>
      <c r="IS305" t="s">
        <v>21713</v>
      </c>
      <c r="IT305" t="s">
        <v>3746</v>
      </c>
      <c r="IU305" t="s">
        <v>17431</v>
      </c>
      <c r="IV305" t="s">
        <v>31878</v>
      </c>
      <c r="IW305" t="s">
        <v>4836</v>
      </c>
      <c r="IX305" t="s">
        <v>5543</v>
      </c>
      <c r="IY305" t="s">
        <v>894</v>
      </c>
      <c r="IZ305" t="s">
        <v>3536</v>
      </c>
      <c r="JA305" t="s">
        <v>1221</v>
      </c>
      <c r="JB305" t="s">
        <v>3831</v>
      </c>
      <c r="JC305" t="s">
        <v>1227</v>
      </c>
      <c r="JD305" t="s">
        <v>13346</v>
      </c>
      <c r="JE305" t="s">
        <v>12704</v>
      </c>
      <c r="JF305" t="s">
        <v>3071</v>
      </c>
      <c r="JG305" t="s">
        <v>4219</v>
      </c>
      <c r="JH305" t="s">
        <v>4833</v>
      </c>
      <c r="JI305" t="s">
        <v>4440</v>
      </c>
      <c r="JJ305" t="s">
        <v>3830</v>
      </c>
      <c r="JK305" t="s">
        <v>20218</v>
      </c>
      <c r="JL305" t="s">
        <v>17616</v>
      </c>
      <c r="JM305" t="s">
        <v>32335</v>
      </c>
      <c r="JN305" t="s">
        <v>1434</v>
      </c>
      <c r="JO305" t="s">
        <v>1444</v>
      </c>
      <c r="JP305" t="s">
        <v>4214</v>
      </c>
      <c r="JQ305" t="s">
        <v>25497</v>
      </c>
      <c r="JR305" t="s">
        <v>13346</v>
      </c>
      <c r="JS305" t="s">
        <v>7195</v>
      </c>
      <c r="JT305" t="s">
        <v>15225</v>
      </c>
      <c r="JU305" t="s">
        <v>15097</v>
      </c>
      <c r="JV305" t="s">
        <v>4212</v>
      </c>
      <c r="JW305" t="s">
        <v>11521</v>
      </c>
      <c r="JX305" t="s">
        <v>3770</v>
      </c>
      <c r="JY305" t="s">
        <v>31236</v>
      </c>
      <c r="JZ305" t="s">
        <v>4190</v>
      </c>
      <c r="KA305" t="s">
        <v>14305</v>
      </c>
      <c r="KB305" t="s">
        <v>17820</v>
      </c>
      <c r="KC305" t="s">
        <v>86074</v>
      </c>
      <c r="KD305" t="s">
        <v>1442</v>
      </c>
      <c r="KE305" t="s">
        <v>1940</v>
      </c>
      <c r="KF305" t="s">
        <v>20772</v>
      </c>
      <c r="KG305" t="s">
        <v>12872</v>
      </c>
      <c r="KH305" t="s">
        <v>7626</v>
      </c>
      <c r="KI305" t="s">
        <v>6527</v>
      </c>
      <c r="KJ305" t="s">
        <v>16896</v>
      </c>
      <c r="KK305" t="s">
        <v>19129</v>
      </c>
      <c r="KL305" t="s">
        <v>86075</v>
      </c>
      <c r="KM305" t="s">
        <v>86076</v>
      </c>
      <c r="KN305" t="s">
        <v>52721</v>
      </c>
      <c r="KO305" t="s">
        <v>5291</v>
      </c>
      <c r="KP305" t="s">
        <v>57830</v>
      </c>
      <c r="KQ305" t="s">
        <v>86077</v>
      </c>
      <c r="KR305" t="s">
        <v>58211</v>
      </c>
      <c r="KS305" t="s">
        <v>14495</v>
      </c>
      <c r="KT305" t="s">
        <v>1720</v>
      </c>
      <c r="KU305" t="s">
        <v>68720</v>
      </c>
      <c r="KV305" t="s">
        <v>49212</v>
      </c>
      <c r="KW305" t="s">
        <v>86078</v>
      </c>
      <c r="KX305" t="s">
        <v>86079</v>
      </c>
      <c r="KY305" t="s">
        <v>8620</v>
      </c>
      <c r="KZ305" t="s">
        <v>86080</v>
      </c>
      <c r="LA305" t="s">
        <v>78330</v>
      </c>
      <c r="LB305" t="s">
        <v>86081</v>
      </c>
      <c r="LC305" t="s">
        <v>86082</v>
      </c>
      <c r="LD305" t="s">
        <v>16028</v>
      </c>
      <c r="LE305" t="s">
        <v>86083</v>
      </c>
      <c r="LF305" t="s">
        <v>2192</v>
      </c>
      <c r="LG305" t="s">
        <v>35123</v>
      </c>
      <c r="LH305" t="s">
        <v>86084</v>
      </c>
      <c r="LI305" t="s">
        <v>37312</v>
      </c>
      <c r="LJ305" t="s">
        <v>86085</v>
      </c>
      <c r="LK305" t="s">
        <v>86086</v>
      </c>
      <c r="LL305" t="s">
        <v>86087</v>
      </c>
      <c r="LM305" t="s">
        <v>36642</v>
      </c>
      <c r="LN305" t="s">
        <v>86088</v>
      </c>
      <c r="LO305" t="s">
        <v>86089</v>
      </c>
      <c r="LP305" t="s">
        <v>86090</v>
      </c>
      <c r="LQ305" t="s">
        <v>86091</v>
      </c>
      <c r="LR305" t="s">
        <v>86092</v>
      </c>
      <c r="LS305" t="s">
        <v>86093</v>
      </c>
      <c r="LT305" t="s">
        <v>86094</v>
      </c>
      <c r="LU305" t="s">
        <v>69164</v>
      </c>
      <c r="LV305" t="s">
        <v>31234</v>
      </c>
      <c r="LW305" t="s">
        <v>79981</v>
      </c>
      <c r="LX305" t="s">
        <v>44008</v>
      </c>
      <c r="LY305" t="s">
        <v>15804</v>
      </c>
      <c r="LZ305" t="s">
        <v>86095</v>
      </c>
      <c r="MA305" t="s">
        <v>60594</v>
      </c>
      <c r="MB305" t="s">
        <v>12621</v>
      </c>
      <c r="MC305" t="s">
        <v>86096</v>
      </c>
      <c r="MD305" t="s">
        <v>19683</v>
      </c>
      <c r="ME305" t="s">
        <v>62520</v>
      </c>
      <c r="MF305" t="s">
        <v>86097</v>
      </c>
      <c r="MG305" t="s">
        <v>16423</v>
      </c>
      <c r="MH305" t="s">
        <v>6407</v>
      </c>
      <c r="MI305" t="s">
        <v>5895</v>
      </c>
      <c r="MJ305" t="s">
        <v>8672</v>
      </c>
      <c r="MK305" t="s">
        <v>4190</v>
      </c>
      <c r="ML305" t="s">
        <v>86098</v>
      </c>
      <c r="MM305" t="s">
        <v>55290</v>
      </c>
      <c r="MN305" t="s">
        <v>14685</v>
      </c>
      <c r="MO305" t="s">
        <v>17104</v>
      </c>
      <c r="MP305" t="s">
        <v>9058</v>
      </c>
      <c r="MQ305" t="s">
        <v>620</v>
      </c>
      <c r="MR305" t="s">
        <v>13775</v>
      </c>
      <c r="MS305" t="s">
        <v>10976</v>
      </c>
      <c r="MT305" t="s">
        <v>22613</v>
      </c>
      <c r="MU305" t="s">
        <v>14121</v>
      </c>
      <c r="MV305" t="s">
        <v>86099</v>
      </c>
      <c r="MW305" t="s">
        <v>12926</v>
      </c>
      <c r="MX305" t="s">
        <v>42478</v>
      </c>
      <c r="MY305" t="s">
        <v>86100</v>
      </c>
      <c r="MZ305" t="s">
        <v>86101</v>
      </c>
      <c r="NA305" t="s">
        <v>86102</v>
      </c>
      <c r="NB305" t="s">
        <v>86103</v>
      </c>
      <c r="NC305" t="s">
        <v>86104</v>
      </c>
      <c r="ND305" t="s">
        <v>86105</v>
      </c>
      <c r="NE305" t="s">
        <v>86106</v>
      </c>
      <c r="NF305" t="s">
        <v>8402</v>
      </c>
      <c r="NG305" t="s">
        <v>86107</v>
      </c>
      <c r="NH305" t="s">
        <v>86108</v>
      </c>
      <c r="NI305" t="s">
        <v>72362</v>
      </c>
      <c r="NJ305" t="s">
        <v>6124</v>
      </c>
      <c r="NK305" t="s">
        <v>6123</v>
      </c>
      <c r="NL305" t="s">
        <v>620</v>
      </c>
      <c r="NM305" t="s">
        <v>620</v>
      </c>
      <c r="NN305" t="s">
        <v>620</v>
      </c>
      <c r="NO305" t="s">
        <v>620</v>
      </c>
      <c r="NP305" t="s">
        <v>620</v>
      </c>
      <c r="NQ305" t="s">
        <v>620</v>
      </c>
      <c r="NR305" t="s">
        <v>7024</v>
      </c>
      <c r="NS305" t="s">
        <v>86109</v>
      </c>
      <c r="NT305" t="s">
        <v>86110</v>
      </c>
      <c r="NU305" t="s">
        <v>86111</v>
      </c>
      <c r="NV305" t="s">
        <v>50672</v>
      </c>
      <c r="NW305" t="s">
        <v>86112</v>
      </c>
      <c r="NX305" t="s">
        <v>86113</v>
      </c>
      <c r="NY305" t="s">
        <v>86114</v>
      </c>
      <c r="NZ305" t="s">
        <v>86115</v>
      </c>
      <c r="OA305" t="s">
        <v>86116</v>
      </c>
      <c r="OB305" t="s">
        <v>86117</v>
      </c>
      <c r="OC305" t="s">
        <v>86118</v>
      </c>
      <c r="OD305" t="s">
        <v>86119</v>
      </c>
      <c r="OE305" t="s">
        <v>86120</v>
      </c>
      <c r="OF305" t="s">
        <v>86121</v>
      </c>
      <c r="OG305" t="s">
        <v>86122</v>
      </c>
      <c r="OH305" t="s">
        <v>86123</v>
      </c>
      <c r="OI305" t="s">
        <v>86124</v>
      </c>
      <c r="OJ305" t="s">
        <v>86125</v>
      </c>
      <c r="OK305" t="s">
        <v>86126</v>
      </c>
      <c r="OL305" t="s">
        <v>86127</v>
      </c>
      <c r="OM305" t="s">
        <v>86128</v>
      </c>
      <c r="ON305" t="s">
        <v>86129</v>
      </c>
      <c r="OO305" t="s">
        <v>86130</v>
      </c>
      <c r="OP305" t="s">
        <v>86131</v>
      </c>
      <c r="OQ305" t="s">
        <v>86132</v>
      </c>
      <c r="OR305" t="s">
        <v>86133</v>
      </c>
      <c r="OS305" t="s">
        <v>86134</v>
      </c>
      <c r="OT305" t="s">
        <v>86135</v>
      </c>
      <c r="OU305" t="s">
        <v>86136</v>
      </c>
      <c r="OV305" t="s">
        <v>86137</v>
      </c>
      <c r="OW305" t="s">
        <v>86138</v>
      </c>
      <c r="OX305" t="s">
        <v>86139</v>
      </c>
      <c r="OY305" t="s">
        <v>86140</v>
      </c>
      <c r="OZ305" t="s">
        <v>86141</v>
      </c>
      <c r="PA305" t="s">
        <v>620</v>
      </c>
      <c r="PB305" t="s">
        <v>86142</v>
      </c>
      <c r="PC305" t="s">
        <v>86143</v>
      </c>
      <c r="PD305" t="s">
        <v>86144</v>
      </c>
      <c r="PE305" t="s">
        <v>86145</v>
      </c>
      <c r="PF305" t="s">
        <v>86146</v>
      </c>
      <c r="PG305" t="s">
        <v>86147</v>
      </c>
      <c r="PH305" t="s">
        <v>86148</v>
      </c>
      <c r="PI305" t="s">
        <v>80567</v>
      </c>
      <c r="PJ305" t="s">
        <v>86149</v>
      </c>
      <c r="PK305" t="s">
        <v>86150</v>
      </c>
      <c r="PL305" t="s">
        <v>86151</v>
      </c>
      <c r="PM305" t="s">
        <v>86152</v>
      </c>
      <c r="PN305" t="s">
        <v>86153</v>
      </c>
      <c r="PO305" t="s">
        <v>86154</v>
      </c>
      <c r="PP305" t="s">
        <v>86155</v>
      </c>
      <c r="PQ305" t="s">
        <v>86156</v>
      </c>
      <c r="PR305" t="s">
        <v>86157</v>
      </c>
      <c r="PS305" t="s">
        <v>76864</v>
      </c>
      <c r="PT305" t="s">
        <v>86158</v>
      </c>
      <c r="PU305" t="s">
        <v>86159</v>
      </c>
      <c r="PV305" t="s">
        <v>86160</v>
      </c>
      <c r="PW305" t="s">
        <v>86161</v>
      </c>
      <c r="PX305" t="s">
        <v>86162</v>
      </c>
      <c r="PY305" t="s">
        <v>86163</v>
      </c>
      <c r="PZ305" t="s">
        <v>86164</v>
      </c>
      <c r="QA305" t="s">
        <v>25119</v>
      </c>
      <c r="QB305" t="s">
        <v>86165</v>
      </c>
      <c r="QC305" t="s">
        <v>86166</v>
      </c>
      <c r="QD305" t="s">
        <v>86167</v>
      </c>
      <c r="QE305" t="s">
        <v>86168</v>
      </c>
      <c r="QF305" t="s">
        <v>14036</v>
      </c>
      <c r="QG305" t="s">
        <v>86169</v>
      </c>
      <c r="QH305" t="s">
        <v>86170</v>
      </c>
      <c r="QI305" t="s">
        <v>86171</v>
      </c>
      <c r="QJ305" t="s">
        <v>86172</v>
      </c>
      <c r="QK305" t="s">
        <v>86173</v>
      </c>
      <c r="QL305" t="s">
        <v>86174</v>
      </c>
      <c r="QM305" t="s">
        <v>86175</v>
      </c>
      <c r="QN305" t="s">
        <v>86176</v>
      </c>
      <c r="QO305" t="s">
        <v>86177</v>
      </c>
      <c r="QP305" t="s">
        <v>86178</v>
      </c>
      <c r="QQ305" t="s">
        <v>58298</v>
      </c>
      <c r="QR305" t="s">
        <v>86179</v>
      </c>
      <c r="QS305" t="s">
        <v>86180</v>
      </c>
      <c r="QT305" t="s">
        <v>86181</v>
      </c>
      <c r="QU305" t="s">
        <v>86182</v>
      </c>
      <c r="QV305" t="s">
        <v>86183</v>
      </c>
      <c r="QW305" t="s">
        <v>86184</v>
      </c>
      <c r="QX305" t="s">
        <v>86185</v>
      </c>
      <c r="QY305" t="s">
        <v>86186</v>
      </c>
      <c r="QZ305" t="s">
        <v>86187</v>
      </c>
      <c r="RA305" t="s">
        <v>86188</v>
      </c>
      <c r="RB305" t="s">
        <v>86189</v>
      </c>
      <c r="RC305" t="s">
        <v>86190</v>
      </c>
      <c r="RD305" t="s">
        <v>86191</v>
      </c>
      <c r="RE305" t="s">
        <v>86192</v>
      </c>
      <c r="RF305" t="s">
        <v>86193</v>
      </c>
      <c r="RG305" t="s">
        <v>86194</v>
      </c>
      <c r="RH305" t="s">
        <v>86195</v>
      </c>
      <c r="RI305" t="s">
        <v>86196</v>
      </c>
      <c r="RJ305" t="s">
        <v>86197</v>
      </c>
      <c r="RK305" t="s">
        <v>86198</v>
      </c>
      <c r="RL305" t="s">
        <v>86199</v>
      </c>
      <c r="RM305" t="s">
        <v>86200</v>
      </c>
      <c r="RN305" t="s">
        <v>86201</v>
      </c>
      <c r="RO305" t="s">
        <v>86202</v>
      </c>
      <c r="RP305" t="s">
        <v>11292</v>
      </c>
      <c r="RQ305" t="s">
        <v>15345</v>
      </c>
      <c r="RR305" t="s">
        <v>11790</v>
      </c>
      <c r="RS305" t="s">
        <v>7186</v>
      </c>
      <c r="RT305" t="s">
        <v>6336</v>
      </c>
      <c r="RU305" t="s">
        <v>26047</v>
      </c>
      <c r="RV305" t="s">
        <v>995</v>
      </c>
      <c r="RW305" t="s">
        <v>2483</v>
      </c>
      <c r="RX305" t="s">
        <v>8672</v>
      </c>
    </row>
    <row r="306" spans="1:492" s="7" customFormat="1" x14ac:dyDescent="0.2">
      <c r="A306" s="1">
        <v>304</v>
      </c>
      <c r="B306" s="2" t="s">
        <v>174299</v>
      </c>
      <c r="C306" s="14" t="s">
        <v>29562</v>
      </c>
      <c r="D306" s="4" t="s">
        <v>29563</v>
      </c>
      <c r="E306" s="5" t="s">
        <v>29564</v>
      </c>
      <c r="F306" s="3" t="s">
        <v>4632</v>
      </c>
      <c r="G306" t="s">
        <v>7751</v>
      </c>
      <c r="H306" t="s">
        <v>15098</v>
      </c>
      <c r="I306" t="s">
        <v>20955</v>
      </c>
      <c r="J306" t="s">
        <v>5487</v>
      </c>
      <c r="K306" t="s">
        <v>3521</v>
      </c>
      <c r="L306" t="s">
        <v>17239</v>
      </c>
      <c r="M306" t="s">
        <v>14713</v>
      </c>
      <c r="N306" t="s">
        <v>15733</v>
      </c>
      <c r="O306" t="s">
        <v>4867</v>
      </c>
      <c r="P306" t="s">
        <v>26549</v>
      </c>
      <c r="Q306" t="s">
        <v>3753</v>
      </c>
      <c r="R306" t="s">
        <v>28270</v>
      </c>
      <c r="S306" t="s">
        <v>6119</v>
      </c>
      <c r="T306" t="s">
        <v>36876</v>
      </c>
      <c r="U306" t="s">
        <v>23406</v>
      </c>
      <c r="V306" t="s">
        <v>11106</v>
      </c>
      <c r="W306" t="s">
        <v>741</v>
      </c>
      <c r="X306" t="s">
        <v>46627</v>
      </c>
      <c r="Y306" t="s">
        <v>6816</v>
      </c>
      <c r="Z306" t="s">
        <v>18008</v>
      </c>
      <c r="AA306" t="s">
        <v>25858</v>
      </c>
      <c r="AB306" t="s">
        <v>82140</v>
      </c>
      <c r="AC306" t="s">
        <v>4199</v>
      </c>
      <c r="AD306" t="s">
        <v>22426</v>
      </c>
      <c r="AE306" t="s">
        <v>3085</v>
      </c>
      <c r="AF306" t="s">
        <v>3279</v>
      </c>
      <c r="AG306" t="s">
        <v>1219</v>
      </c>
      <c r="AH306" t="s">
        <v>11973</v>
      </c>
      <c r="AI306" t="s">
        <v>59686</v>
      </c>
      <c r="AJ306" t="s">
        <v>30477</v>
      </c>
      <c r="AK306" t="s">
        <v>5755</v>
      </c>
      <c r="AL306" t="s">
        <v>30458</v>
      </c>
      <c r="AM306" t="s">
        <v>1685</v>
      </c>
      <c r="AN306" t="s">
        <v>12096</v>
      </c>
      <c r="AO306" t="s">
        <v>11529</v>
      </c>
      <c r="AP306" t="s">
        <v>6117</v>
      </c>
      <c r="AQ306" t="s">
        <v>753</v>
      </c>
      <c r="AR306" t="s">
        <v>12520</v>
      </c>
      <c r="AS306" t="s">
        <v>86203</v>
      </c>
      <c r="AT306" t="s">
        <v>5355</v>
      </c>
      <c r="AU306" t="s">
        <v>16495</v>
      </c>
      <c r="AV306" t="s">
        <v>986</v>
      </c>
      <c r="AW306" t="s">
        <v>5898</v>
      </c>
      <c r="AX306" t="s">
        <v>17625</v>
      </c>
      <c r="AY306" t="s">
        <v>17429</v>
      </c>
      <c r="AZ306" t="s">
        <v>9610</v>
      </c>
      <c r="BA306" t="s">
        <v>79493</v>
      </c>
      <c r="BB306" t="s">
        <v>86204</v>
      </c>
      <c r="BC306" t="s">
        <v>18965</v>
      </c>
      <c r="BD306" t="s">
        <v>58088</v>
      </c>
      <c r="BE306" t="s">
        <v>28262</v>
      </c>
      <c r="BF306" t="s">
        <v>5682</v>
      </c>
      <c r="BG306" t="s">
        <v>71740</v>
      </c>
      <c r="BH306" t="s">
        <v>42834</v>
      </c>
      <c r="BI306" t="s">
        <v>52740</v>
      </c>
      <c r="BJ306" t="s">
        <v>86205</v>
      </c>
      <c r="BK306" t="s">
        <v>51779</v>
      </c>
      <c r="BL306" t="s">
        <v>86206</v>
      </c>
      <c r="BM306" t="s">
        <v>86207</v>
      </c>
      <c r="BN306" t="s">
        <v>86208</v>
      </c>
      <c r="BO306" t="s">
        <v>7783</v>
      </c>
      <c r="BP306" t="s">
        <v>54658</v>
      </c>
      <c r="BQ306" t="s">
        <v>86209</v>
      </c>
      <c r="BR306" t="s">
        <v>54542</v>
      </c>
      <c r="BS306" t="s">
        <v>659</v>
      </c>
      <c r="BT306" t="s">
        <v>86210</v>
      </c>
      <c r="BU306" t="s">
        <v>86211</v>
      </c>
      <c r="BV306" t="s">
        <v>86212</v>
      </c>
      <c r="BW306" t="s">
        <v>86213</v>
      </c>
      <c r="BX306" t="s">
        <v>86214</v>
      </c>
      <c r="BY306" t="s">
        <v>86215</v>
      </c>
      <c r="BZ306" t="s">
        <v>2427</v>
      </c>
      <c r="CA306" t="s">
        <v>86216</v>
      </c>
      <c r="CB306" t="s">
        <v>86217</v>
      </c>
      <c r="CC306" t="s">
        <v>86218</v>
      </c>
      <c r="CD306" t="s">
        <v>86219</v>
      </c>
      <c r="CE306" t="s">
        <v>86220</v>
      </c>
      <c r="CF306" t="s">
        <v>86221</v>
      </c>
      <c r="CG306" t="s">
        <v>86222</v>
      </c>
      <c r="CH306" t="s">
        <v>86223</v>
      </c>
      <c r="CI306" t="s">
        <v>86224</v>
      </c>
      <c r="CJ306" t="s">
        <v>86225</v>
      </c>
      <c r="CK306" t="s">
        <v>86226</v>
      </c>
      <c r="CL306" t="s">
        <v>86227</v>
      </c>
      <c r="CM306" t="s">
        <v>3429</v>
      </c>
      <c r="CN306" t="s">
        <v>86228</v>
      </c>
      <c r="CO306" t="s">
        <v>23739</v>
      </c>
      <c r="CP306" t="s">
        <v>67005</v>
      </c>
      <c r="CQ306" t="s">
        <v>86229</v>
      </c>
      <c r="CR306" t="s">
        <v>34876</v>
      </c>
      <c r="CS306" t="s">
        <v>7175</v>
      </c>
      <c r="CT306" t="s">
        <v>9771</v>
      </c>
      <c r="CU306" t="s">
        <v>39439</v>
      </c>
      <c r="CV306" t="s">
        <v>7185</v>
      </c>
      <c r="CW306" t="s">
        <v>620</v>
      </c>
      <c r="CX306" t="s">
        <v>4652</v>
      </c>
      <c r="CY306" t="s">
        <v>3506</v>
      </c>
      <c r="CZ306" t="s">
        <v>620</v>
      </c>
      <c r="DA306" t="s">
        <v>620</v>
      </c>
      <c r="DB306" t="s">
        <v>48368</v>
      </c>
      <c r="DC306" t="s">
        <v>86230</v>
      </c>
      <c r="DD306" t="s">
        <v>33992</v>
      </c>
      <c r="DE306" t="s">
        <v>65148</v>
      </c>
      <c r="DF306" t="s">
        <v>56228</v>
      </c>
      <c r="DG306" t="s">
        <v>13774</v>
      </c>
      <c r="DH306" t="s">
        <v>620</v>
      </c>
      <c r="DI306" t="s">
        <v>8465</v>
      </c>
      <c r="DJ306" t="s">
        <v>1525</v>
      </c>
      <c r="DK306" t="s">
        <v>8690</v>
      </c>
      <c r="DL306" t="s">
        <v>1710</v>
      </c>
      <c r="DM306" t="s">
        <v>86231</v>
      </c>
      <c r="DN306" t="s">
        <v>86232</v>
      </c>
      <c r="DO306" t="s">
        <v>86233</v>
      </c>
      <c r="DP306" t="s">
        <v>86234</v>
      </c>
      <c r="DQ306" t="s">
        <v>86235</v>
      </c>
      <c r="DR306" t="s">
        <v>86236</v>
      </c>
      <c r="DS306" t="s">
        <v>86237</v>
      </c>
      <c r="DT306" t="s">
        <v>86238</v>
      </c>
      <c r="DU306" t="s">
        <v>86239</v>
      </c>
      <c r="DV306" t="s">
        <v>86240</v>
      </c>
      <c r="DW306" t="s">
        <v>86241</v>
      </c>
      <c r="DX306" t="s">
        <v>86242</v>
      </c>
      <c r="DY306" t="s">
        <v>86243</v>
      </c>
      <c r="DZ306" t="s">
        <v>86244</v>
      </c>
      <c r="EA306" t="s">
        <v>86245</v>
      </c>
      <c r="EB306" t="s">
        <v>620</v>
      </c>
      <c r="EC306" t="s">
        <v>620</v>
      </c>
      <c r="ED306" t="s">
        <v>620</v>
      </c>
      <c r="EE306" t="s">
        <v>620</v>
      </c>
      <c r="EF306" t="s">
        <v>620</v>
      </c>
      <c r="EG306" t="s">
        <v>620</v>
      </c>
      <c r="EH306" t="s">
        <v>620</v>
      </c>
      <c r="EI306" t="s">
        <v>2161</v>
      </c>
      <c r="EJ306" t="s">
        <v>86246</v>
      </c>
      <c r="EK306" t="s">
        <v>86247</v>
      </c>
      <c r="EL306" t="s">
        <v>86248</v>
      </c>
      <c r="EM306" t="s">
        <v>86249</v>
      </c>
      <c r="EN306" t="s">
        <v>86250</v>
      </c>
      <c r="EO306" t="s">
        <v>86251</v>
      </c>
      <c r="EP306" t="s">
        <v>86252</v>
      </c>
      <c r="EQ306" t="s">
        <v>86253</v>
      </c>
      <c r="ER306" t="s">
        <v>86254</v>
      </c>
      <c r="ES306" t="s">
        <v>86255</v>
      </c>
      <c r="ET306" t="s">
        <v>86256</v>
      </c>
      <c r="EU306" t="s">
        <v>86257</v>
      </c>
      <c r="EV306" t="s">
        <v>86258</v>
      </c>
      <c r="EW306" t="s">
        <v>86259</v>
      </c>
      <c r="EX306" t="s">
        <v>10038</v>
      </c>
      <c r="EY306" t="s">
        <v>86260</v>
      </c>
      <c r="EZ306" t="s">
        <v>86261</v>
      </c>
      <c r="FA306" t="s">
        <v>86262</v>
      </c>
      <c r="FB306" t="s">
        <v>86263</v>
      </c>
      <c r="FC306" t="s">
        <v>86264</v>
      </c>
      <c r="FD306" t="s">
        <v>86265</v>
      </c>
      <c r="FE306" t="s">
        <v>86266</v>
      </c>
      <c r="FF306" t="s">
        <v>86267</v>
      </c>
      <c r="FG306" t="s">
        <v>86268</v>
      </c>
      <c r="FH306" t="s">
        <v>86269</v>
      </c>
      <c r="FI306" t="s">
        <v>86270</v>
      </c>
      <c r="FJ306" t="s">
        <v>86271</v>
      </c>
      <c r="FK306" t="s">
        <v>86272</v>
      </c>
      <c r="FL306" t="s">
        <v>86273</v>
      </c>
      <c r="FM306" t="s">
        <v>86274</v>
      </c>
      <c r="FN306" t="s">
        <v>86275</v>
      </c>
      <c r="FO306" t="s">
        <v>86276</v>
      </c>
      <c r="FP306" t="s">
        <v>86277</v>
      </c>
      <c r="FQ306" t="s">
        <v>86278</v>
      </c>
      <c r="FR306" t="s">
        <v>620</v>
      </c>
      <c r="FS306" t="s">
        <v>86279</v>
      </c>
      <c r="FT306" t="s">
        <v>86280</v>
      </c>
      <c r="FU306" t="s">
        <v>86281</v>
      </c>
      <c r="FV306" t="s">
        <v>6477</v>
      </c>
      <c r="FW306" t="s">
        <v>86282</v>
      </c>
      <c r="FX306" t="s">
        <v>86283</v>
      </c>
      <c r="FY306" t="s">
        <v>86284</v>
      </c>
      <c r="FZ306" t="s">
        <v>86285</v>
      </c>
      <c r="GA306" t="s">
        <v>86286</v>
      </c>
      <c r="GB306" t="s">
        <v>86287</v>
      </c>
      <c r="GC306" t="s">
        <v>86288</v>
      </c>
      <c r="GD306" t="s">
        <v>86289</v>
      </c>
      <c r="GE306" t="s">
        <v>86290</v>
      </c>
      <c r="GF306" t="s">
        <v>86291</v>
      </c>
      <c r="GG306" t="s">
        <v>86292</v>
      </c>
      <c r="GH306" t="s">
        <v>86293</v>
      </c>
      <c r="GI306" t="s">
        <v>86294</v>
      </c>
      <c r="GJ306" t="s">
        <v>82559</v>
      </c>
      <c r="GK306" t="s">
        <v>86295</v>
      </c>
      <c r="GL306" t="s">
        <v>86296</v>
      </c>
      <c r="GM306" t="s">
        <v>86297</v>
      </c>
      <c r="GN306" t="s">
        <v>86298</v>
      </c>
      <c r="GO306" t="s">
        <v>86299</v>
      </c>
      <c r="GP306" t="s">
        <v>86300</v>
      </c>
      <c r="GQ306" t="s">
        <v>86301</v>
      </c>
      <c r="GR306" t="s">
        <v>86302</v>
      </c>
      <c r="GS306" t="s">
        <v>86303</v>
      </c>
      <c r="GT306" t="s">
        <v>83136</v>
      </c>
      <c r="GU306" t="s">
        <v>86304</v>
      </c>
      <c r="GV306" t="s">
        <v>86305</v>
      </c>
      <c r="GW306" t="s">
        <v>86306</v>
      </c>
      <c r="GX306" t="s">
        <v>86307</v>
      </c>
      <c r="GY306" t="s">
        <v>86308</v>
      </c>
      <c r="GZ306" t="s">
        <v>86309</v>
      </c>
      <c r="HA306" t="s">
        <v>86310</v>
      </c>
      <c r="HB306" t="s">
        <v>86311</v>
      </c>
      <c r="HC306" t="s">
        <v>86312</v>
      </c>
      <c r="HD306" t="s">
        <v>86313</v>
      </c>
      <c r="HE306" t="s">
        <v>86314</v>
      </c>
      <c r="HF306" t="s">
        <v>86315</v>
      </c>
      <c r="HG306" t="s">
        <v>86316</v>
      </c>
      <c r="HH306" t="s">
        <v>86317</v>
      </c>
      <c r="HI306" t="s">
        <v>86318</v>
      </c>
      <c r="HJ306" t="s">
        <v>86319</v>
      </c>
      <c r="HK306" t="s">
        <v>86320</v>
      </c>
      <c r="HL306" t="s">
        <v>86321</v>
      </c>
      <c r="HM306" t="s">
        <v>86322</v>
      </c>
      <c r="HN306" t="s">
        <v>86323</v>
      </c>
      <c r="HO306" t="s">
        <v>86324</v>
      </c>
      <c r="HP306" t="s">
        <v>86325</v>
      </c>
      <c r="HQ306" t="s">
        <v>86326</v>
      </c>
      <c r="HR306" t="s">
        <v>86327</v>
      </c>
      <c r="HS306" t="s">
        <v>86328</v>
      </c>
      <c r="HT306" t="s">
        <v>86329</v>
      </c>
      <c r="HU306" t="s">
        <v>86330</v>
      </c>
      <c r="HV306" t="s">
        <v>86331</v>
      </c>
      <c r="HW306" t="s">
        <v>86332</v>
      </c>
      <c r="HX306" t="s">
        <v>86333</v>
      </c>
      <c r="HY306" t="s">
        <v>26001</v>
      </c>
      <c r="HZ306" t="s">
        <v>86334</v>
      </c>
      <c r="IA306" t="s">
        <v>86335</v>
      </c>
      <c r="IB306" t="s">
        <v>86336</v>
      </c>
      <c r="IC306" t="s">
        <v>86337</v>
      </c>
      <c r="ID306" t="s">
        <v>86338</v>
      </c>
      <c r="IE306" t="s">
        <v>86339</v>
      </c>
      <c r="IF306" t="s">
        <v>70008</v>
      </c>
      <c r="IG306" t="s">
        <v>67792</v>
      </c>
      <c r="IH306" t="s">
        <v>8425</v>
      </c>
      <c r="II306" t="s">
        <v>2467</v>
      </c>
      <c r="IJ306" t="s">
        <v>1709</v>
      </c>
      <c r="IK306" t="s">
        <v>46627</v>
      </c>
      <c r="IL306" t="s">
        <v>4204</v>
      </c>
      <c r="IM306" t="s">
        <v>1223</v>
      </c>
      <c r="IN306" t="s">
        <v>993</v>
      </c>
      <c r="IO306" t="s">
        <v>10020</v>
      </c>
      <c r="IP306" t="s">
        <v>30735</v>
      </c>
      <c r="IQ306" t="s">
        <v>22253</v>
      </c>
      <c r="IR306" t="s">
        <v>12097</v>
      </c>
      <c r="IS306" t="s">
        <v>33123</v>
      </c>
      <c r="IT306" t="s">
        <v>6539</v>
      </c>
      <c r="IU306" t="s">
        <v>15991</v>
      </c>
      <c r="IV306" t="s">
        <v>22049</v>
      </c>
      <c r="IW306" t="s">
        <v>32604</v>
      </c>
      <c r="IX306" t="s">
        <v>4215</v>
      </c>
      <c r="IY306" t="s">
        <v>7023</v>
      </c>
      <c r="IZ306" t="s">
        <v>5550</v>
      </c>
      <c r="JA306" t="s">
        <v>1926</v>
      </c>
      <c r="JB306" t="s">
        <v>22614</v>
      </c>
      <c r="JC306" t="s">
        <v>15339</v>
      </c>
      <c r="JD306" t="s">
        <v>13916</v>
      </c>
      <c r="JE306" t="s">
        <v>10739</v>
      </c>
      <c r="JF306" t="s">
        <v>6358</v>
      </c>
      <c r="JG306" t="s">
        <v>4838</v>
      </c>
      <c r="JH306" t="s">
        <v>1688</v>
      </c>
      <c r="JI306" t="s">
        <v>499</v>
      </c>
      <c r="JJ306" t="s">
        <v>11575</v>
      </c>
      <c r="JK306" t="s">
        <v>8984</v>
      </c>
      <c r="JL306" t="s">
        <v>20022</v>
      </c>
      <c r="JM306" t="s">
        <v>9388</v>
      </c>
      <c r="JN306" t="s">
        <v>10938</v>
      </c>
      <c r="JO306" t="s">
        <v>11908</v>
      </c>
      <c r="JP306" t="s">
        <v>4847</v>
      </c>
      <c r="JQ306" t="s">
        <v>21528</v>
      </c>
      <c r="JR306" t="s">
        <v>27250</v>
      </c>
      <c r="JS306" t="s">
        <v>985</v>
      </c>
      <c r="JT306" t="s">
        <v>4665</v>
      </c>
      <c r="JU306" t="s">
        <v>23696</v>
      </c>
      <c r="JV306" t="s">
        <v>9952</v>
      </c>
      <c r="JW306" t="s">
        <v>10929</v>
      </c>
      <c r="JX306" t="s">
        <v>730</v>
      </c>
      <c r="JY306" t="s">
        <v>2483</v>
      </c>
      <c r="JZ306" t="s">
        <v>6342</v>
      </c>
      <c r="KA306" t="s">
        <v>86340</v>
      </c>
      <c r="KB306" t="s">
        <v>10358</v>
      </c>
      <c r="KC306" t="s">
        <v>7186</v>
      </c>
      <c r="KD306" t="s">
        <v>729</v>
      </c>
      <c r="KE306" t="s">
        <v>2166</v>
      </c>
      <c r="KF306" t="s">
        <v>2170</v>
      </c>
      <c r="KG306" t="s">
        <v>13978</v>
      </c>
      <c r="KH306" t="s">
        <v>6339</v>
      </c>
      <c r="KI306" t="s">
        <v>3308</v>
      </c>
      <c r="KJ306" t="s">
        <v>18580</v>
      </c>
      <c r="KK306" t="s">
        <v>2700</v>
      </c>
      <c r="KL306" t="s">
        <v>86341</v>
      </c>
      <c r="KM306" t="s">
        <v>20782</v>
      </c>
      <c r="KN306" t="s">
        <v>7574</v>
      </c>
      <c r="KO306" t="s">
        <v>31706</v>
      </c>
      <c r="KP306" t="s">
        <v>620</v>
      </c>
      <c r="KQ306" t="s">
        <v>31424</v>
      </c>
      <c r="KR306" t="s">
        <v>508</v>
      </c>
      <c r="KS306" t="s">
        <v>2167</v>
      </c>
      <c r="KT306" t="s">
        <v>5145</v>
      </c>
      <c r="KU306" t="s">
        <v>3734</v>
      </c>
      <c r="KV306" t="s">
        <v>15351</v>
      </c>
      <c r="KW306" t="s">
        <v>37044</v>
      </c>
      <c r="KX306" t="s">
        <v>24422</v>
      </c>
      <c r="KY306" t="s">
        <v>14278</v>
      </c>
      <c r="KZ306" t="s">
        <v>19316</v>
      </c>
      <c r="LA306" t="s">
        <v>14709</v>
      </c>
      <c r="LB306" t="s">
        <v>11707</v>
      </c>
      <c r="LC306" t="s">
        <v>72985</v>
      </c>
      <c r="LD306" t="s">
        <v>69323</v>
      </c>
      <c r="LE306" t="s">
        <v>86342</v>
      </c>
      <c r="LF306" t="s">
        <v>12729</v>
      </c>
      <c r="LG306" t="s">
        <v>86343</v>
      </c>
      <c r="LH306" t="s">
        <v>65959</v>
      </c>
      <c r="LI306" t="s">
        <v>41765</v>
      </c>
      <c r="LJ306" t="s">
        <v>41504</v>
      </c>
      <c r="LK306" t="s">
        <v>8419</v>
      </c>
      <c r="LL306" t="s">
        <v>86344</v>
      </c>
      <c r="LM306" t="s">
        <v>8384</v>
      </c>
      <c r="LN306" t="s">
        <v>13913</v>
      </c>
      <c r="LO306" t="s">
        <v>72009</v>
      </c>
      <c r="LP306" t="s">
        <v>65341</v>
      </c>
      <c r="LQ306" t="s">
        <v>86345</v>
      </c>
      <c r="LR306" t="s">
        <v>31102</v>
      </c>
      <c r="LS306" t="s">
        <v>60340</v>
      </c>
      <c r="LT306" t="s">
        <v>86346</v>
      </c>
      <c r="LU306" t="s">
        <v>86347</v>
      </c>
      <c r="LV306" t="s">
        <v>86348</v>
      </c>
      <c r="LW306" t="s">
        <v>86349</v>
      </c>
      <c r="LX306" t="s">
        <v>86350</v>
      </c>
      <c r="LY306" t="s">
        <v>86351</v>
      </c>
      <c r="LZ306" t="s">
        <v>86352</v>
      </c>
      <c r="MA306" t="s">
        <v>1690</v>
      </c>
      <c r="MB306" t="s">
        <v>1913</v>
      </c>
      <c r="MC306" t="s">
        <v>620</v>
      </c>
      <c r="MD306" t="s">
        <v>620</v>
      </c>
      <c r="ME306" t="s">
        <v>620</v>
      </c>
      <c r="MF306" t="s">
        <v>620</v>
      </c>
      <c r="MG306" t="s">
        <v>1790</v>
      </c>
      <c r="MH306" t="s">
        <v>620</v>
      </c>
      <c r="MI306" t="s">
        <v>13485</v>
      </c>
      <c r="MJ306" t="s">
        <v>620</v>
      </c>
      <c r="MK306" t="s">
        <v>620</v>
      </c>
      <c r="ML306" t="s">
        <v>5728</v>
      </c>
      <c r="MM306" t="s">
        <v>29753</v>
      </c>
      <c r="MN306" t="s">
        <v>620</v>
      </c>
      <c r="MO306" t="s">
        <v>620</v>
      </c>
      <c r="MP306" t="s">
        <v>620</v>
      </c>
      <c r="MQ306" t="s">
        <v>10809</v>
      </c>
      <c r="MR306" t="s">
        <v>620</v>
      </c>
      <c r="MS306" t="s">
        <v>620</v>
      </c>
      <c r="MT306" t="s">
        <v>5902</v>
      </c>
      <c r="MU306" t="s">
        <v>39959</v>
      </c>
      <c r="MV306" t="s">
        <v>13919</v>
      </c>
      <c r="MW306" t="s">
        <v>9371</v>
      </c>
      <c r="MX306" t="s">
        <v>86353</v>
      </c>
      <c r="MY306" t="s">
        <v>70235</v>
      </c>
      <c r="MZ306" t="s">
        <v>86354</v>
      </c>
      <c r="NA306" t="s">
        <v>86355</v>
      </c>
      <c r="NB306" t="s">
        <v>86356</v>
      </c>
      <c r="NC306" t="s">
        <v>86357</v>
      </c>
      <c r="ND306" t="s">
        <v>86358</v>
      </c>
      <c r="NE306" t="s">
        <v>86359</v>
      </c>
      <c r="NF306" t="s">
        <v>86360</v>
      </c>
      <c r="NG306" t="s">
        <v>78044</v>
      </c>
      <c r="NH306" t="s">
        <v>86361</v>
      </c>
      <c r="NI306" t="s">
        <v>86362</v>
      </c>
      <c r="NJ306" t="s">
        <v>23698</v>
      </c>
      <c r="NK306" t="s">
        <v>620</v>
      </c>
      <c r="NL306" t="s">
        <v>620</v>
      </c>
      <c r="NM306" t="s">
        <v>620</v>
      </c>
      <c r="NN306" t="s">
        <v>620</v>
      </c>
      <c r="NO306" t="s">
        <v>620</v>
      </c>
      <c r="NP306" t="s">
        <v>620</v>
      </c>
      <c r="NQ306" t="s">
        <v>620</v>
      </c>
      <c r="NR306" t="s">
        <v>620</v>
      </c>
      <c r="NS306" t="s">
        <v>620</v>
      </c>
      <c r="NT306" t="s">
        <v>86363</v>
      </c>
      <c r="NU306" t="s">
        <v>620</v>
      </c>
      <c r="NV306" t="s">
        <v>86364</v>
      </c>
      <c r="NW306" t="s">
        <v>86365</v>
      </c>
      <c r="NX306" t="s">
        <v>86366</v>
      </c>
      <c r="NY306" t="s">
        <v>86367</v>
      </c>
      <c r="NZ306" t="s">
        <v>86368</v>
      </c>
      <c r="OA306" t="s">
        <v>86369</v>
      </c>
      <c r="OB306" t="s">
        <v>86370</v>
      </c>
      <c r="OC306" t="s">
        <v>86371</v>
      </c>
      <c r="OD306" t="s">
        <v>86372</v>
      </c>
      <c r="OE306" t="s">
        <v>86373</v>
      </c>
      <c r="OF306" t="s">
        <v>86374</v>
      </c>
      <c r="OG306" t="s">
        <v>86375</v>
      </c>
      <c r="OH306" t="s">
        <v>86376</v>
      </c>
      <c r="OI306" t="s">
        <v>86377</v>
      </c>
      <c r="OJ306" t="s">
        <v>86378</v>
      </c>
      <c r="OK306" t="s">
        <v>86379</v>
      </c>
      <c r="OL306" t="s">
        <v>86380</v>
      </c>
      <c r="OM306" t="s">
        <v>86381</v>
      </c>
      <c r="ON306" t="s">
        <v>86382</v>
      </c>
      <c r="OO306" t="s">
        <v>86383</v>
      </c>
      <c r="OP306" t="s">
        <v>86384</v>
      </c>
      <c r="OQ306" t="s">
        <v>86385</v>
      </c>
      <c r="OR306" t="s">
        <v>86386</v>
      </c>
      <c r="OS306" t="s">
        <v>86387</v>
      </c>
      <c r="OT306" t="s">
        <v>86388</v>
      </c>
      <c r="OU306" t="s">
        <v>86389</v>
      </c>
      <c r="OV306" t="s">
        <v>86390</v>
      </c>
      <c r="OW306" t="s">
        <v>86391</v>
      </c>
      <c r="OX306" t="s">
        <v>86392</v>
      </c>
      <c r="OY306" t="s">
        <v>86393</v>
      </c>
      <c r="OZ306" t="s">
        <v>86394</v>
      </c>
      <c r="PA306" t="s">
        <v>620</v>
      </c>
      <c r="PB306" t="s">
        <v>86395</v>
      </c>
      <c r="PC306" t="s">
        <v>86396</v>
      </c>
      <c r="PD306" t="s">
        <v>86397</v>
      </c>
      <c r="PE306" t="s">
        <v>38019</v>
      </c>
      <c r="PF306" t="s">
        <v>86398</v>
      </c>
      <c r="PG306" t="s">
        <v>86399</v>
      </c>
      <c r="PH306" t="s">
        <v>55426</v>
      </c>
      <c r="PI306" t="s">
        <v>9450</v>
      </c>
      <c r="PJ306" t="s">
        <v>86400</v>
      </c>
      <c r="PK306" t="s">
        <v>86401</v>
      </c>
      <c r="PL306" t="s">
        <v>86402</v>
      </c>
      <c r="PM306" t="s">
        <v>86403</v>
      </c>
      <c r="PN306" t="s">
        <v>86404</v>
      </c>
      <c r="PO306" t="s">
        <v>86405</v>
      </c>
      <c r="PP306" t="s">
        <v>86406</v>
      </c>
      <c r="PQ306" t="s">
        <v>2707</v>
      </c>
      <c r="PR306" t="s">
        <v>86407</v>
      </c>
      <c r="PS306" t="s">
        <v>86408</v>
      </c>
      <c r="PT306" t="s">
        <v>62106</v>
      </c>
      <c r="PU306" t="s">
        <v>28725</v>
      </c>
      <c r="PV306" t="s">
        <v>58505</v>
      </c>
      <c r="PW306" t="s">
        <v>62482</v>
      </c>
      <c r="PX306" t="s">
        <v>86409</v>
      </c>
      <c r="PY306" t="s">
        <v>86410</v>
      </c>
      <c r="PZ306" t="s">
        <v>86411</v>
      </c>
      <c r="QA306" t="s">
        <v>86412</v>
      </c>
      <c r="QB306" t="s">
        <v>86413</v>
      </c>
      <c r="QC306" t="s">
        <v>86414</v>
      </c>
      <c r="QD306" t="s">
        <v>86415</v>
      </c>
      <c r="QE306" t="s">
        <v>39315</v>
      </c>
      <c r="QF306" t="s">
        <v>86416</v>
      </c>
      <c r="QG306" t="s">
        <v>86417</v>
      </c>
      <c r="QH306" t="s">
        <v>86418</v>
      </c>
      <c r="QI306" t="s">
        <v>86419</v>
      </c>
      <c r="QJ306" t="s">
        <v>86420</v>
      </c>
      <c r="QK306" t="s">
        <v>86421</v>
      </c>
      <c r="QL306" t="s">
        <v>86422</v>
      </c>
      <c r="QM306" t="s">
        <v>86423</v>
      </c>
      <c r="QN306" t="s">
        <v>86424</v>
      </c>
      <c r="QO306" t="s">
        <v>86425</v>
      </c>
      <c r="QP306" t="s">
        <v>86426</v>
      </c>
      <c r="QQ306" t="s">
        <v>86427</v>
      </c>
      <c r="QR306" t="s">
        <v>86428</v>
      </c>
      <c r="QS306" t="s">
        <v>86429</v>
      </c>
      <c r="QT306" t="s">
        <v>86430</v>
      </c>
      <c r="QU306" t="s">
        <v>86431</v>
      </c>
      <c r="QV306" t="s">
        <v>86432</v>
      </c>
      <c r="QW306" t="s">
        <v>86433</v>
      </c>
      <c r="QX306" t="s">
        <v>86434</v>
      </c>
      <c r="QY306" t="s">
        <v>86435</v>
      </c>
      <c r="QZ306" t="s">
        <v>86436</v>
      </c>
      <c r="RA306" t="s">
        <v>86437</v>
      </c>
      <c r="RB306" t="s">
        <v>86438</v>
      </c>
      <c r="RC306" t="s">
        <v>86439</v>
      </c>
      <c r="RD306" t="s">
        <v>86440</v>
      </c>
      <c r="RE306" t="s">
        <v>86441</v>
      </c>
      <c r="RF306" t="s">
        <v>86442</v>
      </c>
      <c r="RG306" t="s">
        <v>86443</v>
      </c>
      <c r="RH306" t="s">
        <v>86444</v>
      </c>
      <c r="RI306" t="s">
        <v>86445</v>
      </c>
      <c r="RJ306" t="s">
        <v>86446</v>
      </c>
      <c r="RK306" t="s">
        <v>86447</v>
      </c>
      <c r="RL306" t="s">
        <v>86448</v>
      </c>
      <c r="RM306" t="s">
        <v>86449</v>
      </c>
      <c r="RN306" t="s">
        <v>86450</v>
      </c>
      <c r="RO306" t="s">
        <v>86451</v>
      </c>
      <c r="RP306" t="s">
        <v>86452</v>
      </c>
      <c r="RQ306" t="s">
        <v>86453</v>
      </c>
      <c r="RR306" t="s">
        <v>26621</v>
      </c>
      <c r="RS306" t="s">
        <v>83956</v>
      </c>
      <c r="RT306" t="s">
        <v>32172</v>
      </c>
      <c r="RU306" t="s">
        <v>20404</v>
      </c>
      <c r="RV306" t="s">
        <v>15610</v>
      </c>
      <c r="RW306" t="s">
        <v>12871</v>
      </c>
      <c r="RX306" t="s">
        <v>6527</v>
      </c>
    </row>
    <row r="307" spans="1:492" s="7" customFormat="1" x14ac:dyDescent="0.2">
      <c r="A307" s="1">
        <v>305</v>
      </c>
      <c r="B307" s="2" t="s">
        <v>174300</v>
      </c>
      <c r="C307" s="14" t="s">
        <v>29887</v>
      </c>
      <c r="D307" s="4" t="s">
        <v>29888</v>
      </c>
      <c r="E307" s="5" t="s">
        <v>29889</v>
      </c>
      <c r="F307" s="3" t="s">
        <v>86454</v>
      </c>
      <c r="G307" t="s">
        <v>8676</v>
      </c>
      <c r="H307" t="s">
        <v>1940</v>
      </c>
      <c r="I307" t="s">
        <v>2697</v>
      </c>
      <c r="J307" t="s">
        <v>3072</v>
      </c>
      <c r="K307" t="s">
        <v>13300</v>
      </c>
      <c r="L307" t="s">
        <v>3754</v>
      </c>
      <c r="M307" t="s">
        <v>10743</v>
      </c>
      <c r="N307" t="s">
        <v>5148</v>
      </c>
      <c r="O307" t="s">
        <v>15744</v>
      </c>
      <c r="P307" t="s">
        <v>8812</v>
      </c>
      <c r="Q307" t="s">
        <v>18937</v>
      </c>
      <c r="R307" t="s">
        <v>3078</v>
      </c>
      <c r="S307" t="s">
        <v>5894</v>
      </c>
      <c r="T307" t="s">
        <v>10605</v>
      </c>
      <c r="U307" t="s">
        <v>18585</v>
      </c>
      <c r="V307" t="s">
        <v>12072</v>
      </c>
      <c r="W307" t="s">
        <v>19512</v>
      </c>
      <c r="X307" t="s">
        <v>1686</v>
      </c>
      <c r="Y307" t="s">
        <v>12886</v>
      </c>
      <c r="Z307" t="s">
        <v>18766</v>
      </c>
      <c r="AA307" t="s">
        <v>7183</v>
      </c>
      <c r="AB307" t="s">
        <v>30476</v>
      </c>
      <c r="AC307" t="s">
        <v>9371</v>
      </c>
      <c r="AD307" t="s">
        <v>7181</v>
      </c>
      <c r="AE307" t="s">
        <v>1790</v>
      </c>
      <c r="AF307" t="s">
        <v>14481</v>
      </c>
      <c r="AG307" t="s">
        <v>10927</v>
      </c>
      <c r="AH307" t="s">
        <v>2705</v>
      </c>
      <c r="AI307" t="s">
        <v>46719</v>
      </c>
      <c r="AJ307" t="s">
        <v>26748</v>
      </c>
      <c r="AK307" t="s">
        <v>1790</v>
      </c>
      <c r="AL307" t="s">
        <v>7237</v>
      </c>
      <c r="AM307" t="s">
        <v>4652</v>
      </c>
      <c r="AN307" t="s">
        <v>13291</v>
      </c>
      <c r="AO307" t="s">
        <v>18766</v>
      </c>
      <c r="AP307" t="s">
        <v>3279</v>
      </c>
      <c r="AQ307" t="s">
        <v>3830</v>
      </c>
      <c r="AR307" t="s">
        <v>17432</v>
      </c>
      <c r="AS307" t="s">
        <v>86455</v>
      </c>
      <c r="AT307" t="s">
        <v>4856</v>
      </c>
      <c r="AU307" t="s">
        <v>9517</v>
      </c>
      <c r="AV307" t="s">
        <v>8632</v>
      </c>
      <c r="AW307" t="s">
        <v>59684</v>
      </c>
      <c r="AX307" t="s">
        <v>19505</v>
      </c>
      <c r="AY307" t="s">
        <v>10574</v>
      </c>
      <c r="AZ307" t="s">
        <v>58694</v>
      </c>
      <c r="BA307" t="s">
        <v>86456</v>
      </c>
      <c r="BB307" t="s">
        <v>86457</v>
      </c>
      <c r="BC307" t="s">
        <v>27858</v>
      </c>
      <c r="BD307" t="s">
        <v>76989</v>
      </c>
      <c r="BE307" t="s">
        <v>86458</v>
      </c>
      <c r="BF307" t="s">
        <v>86459</v>
      </c>
      <c r="BG307" t="s">
        <v>86460</v>
      </c>
      <c r="BH307" t="s">
        <v>7994</v>
      </c>
      <c r="BI307" t="s">
        <v>86461</v>
      </c>
      <c r="BJ307" t="s">
        <v>86462</v>
      </c>
      <c r="BK307" t="s">
        <v>86463</v>
      </c>
      <c r="BL307" t="s">
        <v>86464</v>
      </c>
      <c r="BM307" t="s">
        <v>86465</v>
      </c>
      <c r="BN307" t="s">
        <v>86466</v>
      </c>
      <c r="BO307" t="s">
        <v>86467</v>
      </c>
      <c r="BP307" t="s">
        <v>86468</v>
      </c>
      <c r="BQ307" t="s">
        <v>42958</v>
      </c>
      <c r="BR307" t="s">
        <v>86469</v>
      </c>
      <c r="BS307" t="s">
        <v>86470</v>
      </c>
      <c r="BT307" t="s">
        <v>86471</v>
      </c>
      <c r="BU307" t="s">
        <v>86472</v>
      </c>
      <c r="BV307" t="s">
        <v>86473</v>
      </c>
      <c r="BW307" t="s">
        <v>86474</v>
      </c>
      <c r="BX307" t="s">
        <v>7878</v>
      </c>
      <c r="BY307" t="s">
        <v>86475</v>
      </c>
      <c r="BZ307" t="s">
        <v>41461</v>
      </c>
      <c r="CA307" t="s">
        <v>86476</v>
      </c>
      <c r="CB307" t="s">
        <v>71768</v>
      </c>
      <c r="CC307" t="s">
        <v>86477</v>
      </c>
      <c r="CD307" t="s">
        <v>86478</v>
      </c>
      <c r="CE307" t="s">
        <v>86479</v>
      </c>
      <c r="CF307" t="s">
        <v>86480</v>
      </c>
      <c r="CG307" t="s">
        <v>86481</v>
      </c>
      <c r="CH307" t="s">
        <v>38782</v>
      </c>
      <c r="CI307" t="s">
        <v>86482</v>
      </c>
      <c r="CJ307" t="s">
        <v>30918</v>
      </c>
      <c r="CK307" t="s">
        <v>82528</v>
      </c>
      <c r="CL307" t="s">
        <v>32049</v>
      </c>
      <c r="CM307" t="s">
        <v>37435</v>
      </c>
      <c r="CN307" t="s">
        <v>8191</v>
      </c>
      <c r="CO307" t="s">
        <v>52082</v>
      </c>
      <c r="CP307" t="s">
        <v>86483</v>
      </c>
      <c r="CQ307" t="s">
        <v>86484</v>
      </c>
      <c r="CR307" t="s">
        <v>84880</v>
      </c>
      <c r="CS307" t="s">
        <v>86485</v>
      </c>
      <c r="CT307" t="s">
        <v>10960</v>
      </c>
      <c r="CU307" t="s">
        <v>86486</v>
      </c>
      <c r="CV307" t="s">
        <v>86487</v>
      </c>
      <c r="CW307" t="s">
        <v>86488</v>
      </c>
      <c r="CX307" t="s">
        <v>86489</v>
      </c>
      <c r="CY307" t="s">
        <v>86490</v>
      </c>
      <c r="CZ307" t="s">
        <v>86491</v>
      </c>
      <c r="DA307" t="s">
        <v>30335</v>
      </c>
      <c r="DB307" t="s">
        <v>86492</v>
      </c>
      <c r="DC307" t="s">
        <v>86493</v>
      </c>
      <c r="DD307" t="s">
        <v>86494</v>
      </c>
      <c r="DE307" t="s">
        <v>86495</v>
      </c>
      <c r="DF307" t="s">
        <v>86496</v>
      </c>
      <c r="DG307" t="s">
        <v>81868</v>
      </c>
      <c r="DH307" t="s">
        <v>22035</v>
      </c>
      <c r="DI307" t="s">
        <v>65467</v>
      </c>
      <c r="DJ307" t="s">
        <v>86497</v>
      </c>
      <c r="DK307" t="s">
        <v>86498</v>
      </c>
      <c r="DL307" t="s">
        <v>86499</v>
      </c>
      <c r="DM307" t="s">
        <v>28920</v>
      </c>
      <c r="DN307" t="s">
        <v>86500</v>
      </c>
      <c r="DO307" t="s">
        <v>86501</v>
      </c>
      <c r="DP307" t="s">
        <v>86502</v>
      </c>
      <c r="DQ307" t="s">
        <v>86503</v>
      </c>
      <c r="DR307" t="s">
        <v>86504</v>
      </c>
      <c r="DS307" t="s">
        <v>86505</v>
      </c>
      <c r="DT307" t="s">
        <v>86506</v>
      </c>
      <c r="DU307" t="s">
        <v>86507</v>
      </c>
      <c r="DV307" t="s">
        <v>86508</v>
      </c>
      <c r="DW307" t="s">
        <v>86509</v>
      </c>
      <c r="DX307" t="s">
        <v>86510</v>
      </c>
      <c r="DY307" t="s">
        <v>86511</v>
      </c>
      <c r="DZ307" t="s">
        <v>86512</v>
      </c>
      <c r="EA307" t="s">
        <v>86513</v>
      </c>
      <c r="EB307" t="s">
        <v>86514</v>
      </c>
      <c r="EC307" t="s">
        <v>620</v>
      </c>
      <c r="ED307" t="s">
        <v>620</v>
      </c>
      <c r="EE307" t="s">
        <v>620</v>
      </c>
      <c r="EF307" t="s">
        <v>620</v>
      </c>
      <c r="EG307" t="s">
        <v>620</v>
      </c>
      <c r="EH307" t="s">
        <v>620</v>
      </c>
      <c r="EI307" t="s">
        <v>15100</v>
      </c>
      <c r="EJ307" t="s">
        <v>86515</v>
      </c>
      <c r="EK307" t="s">
        <v>77195</v>
      </c>
      <c r="EL307" t="s">
        <v>20981</v>
      </c>
      <c r="EM307" t="s">
        <v>79372</v>
      </c>
      <c r="EN307" t="s">
        <v>86516</v>
      </c>
      <c r="EO307" t="s">
        <v>86517</v>
      </c>
      <c r="EP307" t="s">
        <v>86518</v>
      </c>
      <c r="EQ307" t="s">
        <v>86519</v>
      </c>
      <c r="ER307" t="s">
        <v>86520</v>
      </c>
      <c r="ES307" t="s">
        <v>86521</v>
      </c>
      <c r="ET307" t="s">
        <v>86522</v>
      </c>
      <c r="EU307" t="s">
        <v>86523</v>
      </c>
      <c r="EV307" t="s">
        <v>86524</v>
      </c>
      <c r="EW307" t="s">
        <v>73743</v>
      </c>
      <c r="EX307" t="s">
        <v>86525</v>
      </c>
      <c r="EY307" t="s">
        <v>86526</v>
      </c>
      <c r="EZ307" t="s">
        <v>86527</v>
      </c>
      <c r="FA307" t="s">
        <v>86528</v>
      </c>
      <c r="FB307" t="s">
        <v>86529</v>
      </c>
      <c r="FC307" t="s">
        <v>86530</v>
      </c>
      <c r="FD307" t="s">
        <v>86531</v>
      </c>
      <c r="FE307" t="s">
        <v>86532</v>
      </c>
      <c r="FF307" t="s">
        <v>86533</v>
      </c>
      <c r="FG307" t="s">
        <v>86534</v>
      </c>
      <c r="FH307" t="s">
        <v>86535</v>
      </c>
      <c r="FI307" t="s">
        <v>86536</v>
      </c>
      <c r="FJ307" t="s">
        <v>86537</v>
      </c>
      <c r="FK307" t="s">
        <v>86538</v>
      </c>
      <c r="FL307" t="s">
        <v>86539</v>
      </c>
      <c r="FM307" t="s">
        <v>86540</v>
      </c>
      <c r="FN307" t="s">
        <v>86541</v>
      </c>
      <c r="FO307" t="s">
        <v>86542</v>
      </c>
      <c r="FP307" t="s">
        <v>86543</v>
      </c>
      <c r="FQ307" t="s">
        <v>86544</v>
      </c>
      <c r="FR307" t="s">
        <v>620</v>
      </c>
      <c r="FS307" t="s">
        <v>86545</v>
      </c>
      <c r="FT307" t="s">
        <v>86546</v>
      </c>
      <c r="FU307" t="s">
        <v>86547</v>
      </c>
      <c r="FV307" t="s">
        <v>86548</v>
      </c>
      <c r="FW307" t="s">
        <v>86549</v>
      </c>
      <c r="FX307" t="s">
        <v>84636</v>
      </c>
      <c r="FY307" t="s">
        <v>86550</v>
      </c>
      <c r="FZ307" t="s">
        <v>86551</v>
      </c>
      <c r="GA307" t="s">
        <v>86552</v>
      </c>
      <c r="GB307" t="s">
        <v>86553</v>
      </c>
      <c r="GC307" t="s">
        <v>24197</v>
      </c>
      <c r="GD307" t="s">
        <v>86554</v>
      </c>
      <c r="GE307" t="s">
        <v>86555</v>
      </c>
      <c r="GF307" t="s">
        <v>86556</v>
      </c>
      <c r="GG307" t="s">
        <v>86557</v>
      </c>
      <c r="GH307" t="s">
        <v>86558</v>
      </c>
      <c r="GI307" t="s">
        <v>86559</v>
      </c>
      <c r="GJ307" t="s">
        <v>86560</v>
      </c>
      <c r="GK307" t="s">
        <v>86561</v>
      </c>
      <c r="GL307" t="s">
        <v>86562</v>
      </c>
      <c r="GM307" t="s">
        <v>86563</v>
      </c>
      <c r="GN307" t="s">
        <v>86564</v>
      </c>
      <c r="GO307" t="s">
        <v>86565</v>
      </c>
      <c r="GP307" t="s">
        <v>86566</v>
      </c>
      <c r="GQ307" t="s">
        <v>86567</v>
      </c>
      <c r="GR307" t="s">
        <v>86568</v>
      </c>
      <c r="GS307" t="s">
        <v>86569</v>
      </c>
      <c r="GT307" t="s">
        <v>86570</v>
      </c>
      <c r="GU307" t="s">
        <v>86571</v>
      </c>
      <c r="GV307" t="s">
        <v>86572</v>
      </c>
      <c r="GW307" t="s">
        <v>86573</v>
      </c>
      <c r="GX307" t="s">
        <v>86574</v>
      </c>
      <c r="GY307" t="s">
        <v>86575</v>
      </c>
      <c r="GZ307" t="s">
        <v>86576</v>
      </c>
      <c r="HA307" t="s">
        <v>86577</v>
      </c>
      <c r="HB307" t="s">
        <v>86578</v>
      </c>
      <c r="HC307" t="s">
        <v>86579</v>
      </c>
      <c r="HD307" t="s">
        <v>86580</v>
      </c>
      <c r="HE307" t="s">
        <v>86581</v>
      </c>
      <c r="HF307" t="s">
        <v>86582</v>
      </c>
      <c r="HG307" t="s">
        <v>86583</v>
      </c>
      <c r="HH307" t="s">
        <v>86584</v>
      </c>
      <c r="HI307" t="s">
        <v>86585</v>
      </c>
      <c r="HJ307" t="s">
        <v>86586</v>
      </c>
      <c r="HK307" t="s">
        <v>64163</v>
      </c>
      <c r="HL307" t="s">
        <v>86587</v>
      </c>
      <c r="HM307" t="s">
        <v>86588</v>
      </c>
      <c r="HN307" t="s">
        <v>86589</v>
      </c>
      <c r="HO307" t="s">
        <v>86590</v>
      </c>
      <c r="HP307" t="s">
        <v>86591</v>
      </c>
      <c r="HQ307" t="s">
        <v>86592</v>
      </c>
      <c r="HR307" t="s">
        <v>86593</v>
      </c>
      <c r="HS307" t="s">
        <v>86594</v>
      </c>
      <c r="HT307" t="s">
        <v>86595</v>
      </c>
      <c r="HU307" t="s">
        <v>86596</v>
      </c>
      <c r="HV307" t="s">
        <v>86597</v>
      </c>
      <c r="HW307" t="s">
        <v>86598</v>
      </c>
      <c r="HX307" t="s">
        <v>86599</v>
      </c>
      <c r="HY307" t="s">
        <v>86600</v>
      </c>
      <c r="HZ307" t="s">
        <v>86601</v>
      </c>
      <c r="IA307" t="s">
        <v>86602</v>
      </c>
      <c r="IB307" t="s">
        <v>86603</v>
      </c>
      <c r="IC307" t="s">
        <v>86604</v>
      </c>
      <c r="ID307" t="s">
        <v>86605</v>
      </c>
      <c r="IE307" t="s">
        <v>1083</v>
      </c>
      <c r="IF307" t="s">
        <v>48352</v>
      </c>
      <c r="IG307" t="s">
        <v>21912</v>
      </c>
      <c r="IH307" t="s">
        <v>7162</v>
      </c>
      <c r="II307" t="s">
        <v>1998</v>
      </c>
      <c r="IJ307" t="s">
        <v>8590</v>
      </c>
      <c r="IK307" t="s">
        <v>9176</v>
      </c>
      <c r="IL307" t="s">
        <v>620</v>
      </c>
      <c r="IM307" t="s">
        <v>620</v>
      </c>
      <c r="IN307" t="s">
        <v>620</v>
      </c>
      <c r="IO307" t="s">
        <v>620</v>
      </c>
      <c r="IP307" t="s">
        <v>4440</v>
      </c>
      <c r="IQ307" t="s">
        <v>8797</v>
      </c>
      <c r="IR307" t="s">
        <v>3078</v>
      </c>
      <c r="IS307" t="s">
        <v>12877</v>
      </c>
      <c r="IT307" t="s">
        <v>1442</v>
      </c>
      <c r="IU307" t="s">
        <v>4852</v>
      </c>
      <c r="IV307" t="s">
        <v>4197</v>
      </c>
      <c r="IW307" t="s">
        <v>2166</v>
      </c>
      <c r="IX307" t="s">
        <v>10424</v>
      </c>
      <c r="IY307" t="s">
        <v>3304</v>
      </c>
      <c r="IZ307" t="s">
        <v>29409</v>
      </c>
      <c r="JA307" t="s">
        <v>1443</v>
      </c>
      <c r="JB307" t="s">
        <v>9388</v>
      </c>
      <c r="JC307" t="s">
        <v>4302</v>
      </c>
      <c r="JD307" t="s">
        <v>10358</v>
      </c>
      <c r="JE307" t="s">
        <v>30733</v>
      </c>
      <c r="JF307" t="s">
        <v>10737</v>
      </c>
      <c r="JG307" t="s">
        <v>27039</v>
      </c>
      <c r="JH307" t="s">
        <v>4657</v>
      </c>
      <c r="JI307" t="s">
        <v>5055</v>
      </c>
      <c r="JJ307" t="s">
        <v>835</v>
      </c>
      <c r="JK307" t="s">
        <v>620</v>
      </c>
      <c r="JL307" t="s">
        <v>5145</v>
      </c>
      <c r="JM307" t="s">
        <v>8063</v>
      </c>
      <c r="JN307" t="s">
        <v>621</v>
      </c>
      <c r="JO307" t="s">
        <v>620</v>
      </c>
      <c r="JP307" t="s">
        <v>9953</v>
      </c>
      <c r="JQ307" t="s">
        <v>3071</v>
      </c>
      <c r="JR307" t="s">
        <v>9210</v>
      </c>
      <c r="JS307" t="s">
        <v>12533</v>
      </c>
      <c r="JT307" t="s">
        <v>6339</v>
      </c>
      <c r="JU307" t="s">
        <v>620</v>
      </c>
      <c r="JV307" t="s">
        <v>620</v>
      </c>
      <c r="JW307" t="s">
        <v>620</v>
      </c>
      <c r="JX307" t="s">
        <v>6339</v>
      </c>
      <c r="JY307" t="s">
        <v>2483</v>
      </c>
      <c r="JZ307" t="s">
        <v>6339</v>
      </c>
      <c r="KA307" t="s">
        <v>6339</v>
      </c>
      <c r="KB307" t="s">
        <v>7193</v>
      </c>
      <c r="KC307" t="s">
        <v>55740</v>
      </c>
      <c r="KD307" t="s">
        <v>13775</v>
      </c>
      <c r="KE307" t="s">
        <v>39804</v>
      </c>
      <c r="KF307" t="s">
        <v>29030</v>
      </c>
      <c r="KG307" t="s">
        <v>9393</v>
      </c>
      <c r="KH307" t="s">
        <v>46327</v>
      </c>
      <c r="KI307" t="s">
        <v>13080</v>
      </c>
      <c r="KJ307" t="s">
        <v>54352</v>
      </c>
      <c r="KK307" t="s">
        <v>17619</v>
      </c>
      <c r="KL307" t="s">
        <v>86606</v>
      </c>
      <c r="KM307" t="s">
        <v>86607</v>
      </c>
      <c r="KN307" t="s">
        <v>86608</v>
      </c>
      <c r="KO307" t="s">
        <v>86609</v>
      </c>
      <c r="KP307" t="s">
        <v>86610</v>
      </c>
      <c r="KQ307" t="s">
        <v>86611</v>
      </c>
      <c r="KR307" t="s">
        <v>29433</v>
      </c>
      <c r="KS307" t="s">
        <v>86612</v>
      </c>
      <c r="KT307" t="s">
        <v>78683</v>
      </c>
      <c r="KU307" t="s">
        <v>86613</v>
      </c>
      <c r="KV307" t="s">
        <v>86614</v>
      </c>
      <c r="KW307" t="s">
        <v>86615</v>
      </c>
      <c r="KX307" t="s">
        <v>86616</v>
      </c>
      <c r="KY307" t="s">
        <v>86617</v>
      </c>
      <c r="KZ307" t="s">
        <v>86618</v>
      </c>
      <c r="LA307" t="s">
        <v>86619</v>
      </c>
      <c r="LB307" t="s">
        <v>86620</v>
      </c>
      <c r="LC307" t="s">
        <v>86621</v>
      </c>
      <c r="LD307" t="s">
        <v>86622</v>
      </c>
      <c r="LE307" t="s">
        <v>86623</v>
      </c>
      <c r="LF307" t="s">
        <v>86624</v>
      </c>
      <c r="LG307" t="s">
        <v>86625</v>
      </c>
      <c r="LH307" t="s">
        <v>55283</v>
      </c>
      <c r="LI307" t="s">
        <v>17699</v>
      </c>
      <c r="LJ307" t="s">
        <v>55903</v>
      </c>
      <c r="LK307" t="s">
        <v>86626</v>
      </c>
      <c r="LL307" t="s">
        <v>86627</v>
      </c>
      <c r="LM307" t="s">
        <v>86628</v>
      </c>
      <c r="LN307" t="s">
        <v>86629</v>
      </c>
      <c r="LO307" t="s">
        <v>86630</v>
      </c>
      <c r="LP307" t="s">
        <v>86631</v>
      </c>
      <c r="LQ307" t="s">
        <v>86632</v>
      </c>
      <c r="LR307" t="s">
        <v>86633</v>
      </c>
      <c r="LS307" t="s">
        <v>86634</v>
      </c>
      <c r="LT307" t="s">
        <v>86635</v>
      </c>
      <c r="LU307" t="s">
        <v>64798</v>
      </c>
      <c r="LV307" t="s">
        <v>38499</v>
      </c>
      <c r="LW307" t="s">
        <v>86636</v>
      </c>
      <c r="LX307" t="s">
        <v>10936</v>
      </c>
      <c r="LY307" t="s">
        <v>37485</v>
      </c>
      <c r="LZ307" t="s">
        <v>86637</v>
      </c>
      <c r="MA307" t="s">
        <v>40548</v>
      </c>
      <c r="MB307" t="s">
        <v>86638</v>
      </c>
      <c r="MC307" t="s">
        <v>11172</v>
      </c>
      <c r="MD307" t="s">
        <v>86639</v>
      </c>
      <c r="ME307" t="s">
        <v>86640</v>
      </c>
      <c r="MF307" t="s">
        <v>86641</v>
      </c>
      <c r="MG307" t="s">
        <v>86642</v>
      </c>
      <c r="MH307" t="s">
        <v>86643</v>
      </c>
      <c r="MI307" t="s">
        <v>69452</v>
      </c>
      <c r="MJ307" t="s">
        <v>4717</v>
      </c>
      <c r="MK307" t="s">
        <v>72677</v>
      </c>
      <c r="ML307" t="s">
        <v>24814</v>
      </c>
      <c r="MM307" t="s">
        <v>86644</v>
      </c>
      <c r="MN307" t="s">
        <v>14157</v>
      </c>
      <c r="MO307" t="s">
        <v>86645</v>
      </c>
      <c r="MP307" t="s">
        <v>32030</v>
      </c>
      <c r="MQ307" t="s">
        <v>9638</v>
      </c>
      <c r="MR307" t="s">
        <v>5370</v>
      </c>
      <c r="MS307" t="s">
        <v>79496</v>
      </c>
      <c r="MT307" t="s">
        <v>86646</v>
      </c>
      <c r="MU307" t="s">
        <v>86647</v>
      </c>
      <c r="MV307" t="s">
        <v>86648</v>
      </c>
      <c r="MW307" t="s">
        <v>86649</v>
      </c>
      <c r="MX307" t="s">
        <v>86650</v>
      </c>
      <c r="MY307" t="s">
        <v>86651</v>
      </c>
      <c r="MZ307" t="s">
        <v>86652</v>
      </c>
      <c r="NA307" t="s">
        <v>86653</v>
      </c>
      <c r="NB307" t="s">
        <v>86654</v>
      </c>
      <c r="NC307" t="s">
        <v>86655</v>
      </c>
      <c r="ND307" t="s">
        <v>86656</v>
      </c>
      <c r="NE307" t="s">
        <v>86657</v>
      </c>
      <c r="NF307" t="s">
        <v>86658</v>
      </c>
      <c r="NG307" t="s">
        <v>2614</v>
      </c>
      <c r="NH307" t="s">
        <v>86659</v>
      </c>
      <c r="NI307" t="s">
        <v>86660</v>
      </c>
      <c r="NJ307" t="s">
        <v>64946</v>
      </c>
      <c r="NK307" t="s">
        <v>6130</v>
      </c>
      <c r="NL307" t="s">
        <v>620</v>
      </c>
      <c r="NM307" t="s">
        <v>620</v>
      </c>
      <c r="NN307" t="s">
        <v>620</v>
      </c>
      <c r="NO307" t="s">
        <v>620</v>
      </c>
      <c r="NP307" t="s">
        <v>620</v>
      </c>
      <c r="NQ307" t="s">
        <v>620</v>
      </c>
      <c r="NR307" t="s">
        <v>9953</v>
      </c>
      <c r="NS307" t="s">
        <v>86661</v>
      </c>
      <c r="NT307" t="s">
        <v>86662</v>
      </c>
      <c r="NU307" t="s">
        <v>21180</v>
      </c>
      <c r="NV307" t="s">
        <v>34280</v>
      </c>
      <c r="NW307" t="s">
        <v>86663</v>
      </c>
      <c r="NX307" t="s">
        <v>86664</v>
      </c>
      <c r="NY307" t="s">
        <v>86665</v>
      </c>
      <c r="NZ307" t="s">
        <v>86666</v>
      </c>
      <c r="OA307" t="s">
        <v>86667</v>
      </c>
      <c r="OB307" t="s">
        <v>86668</v>
      </c>
      <c r="OC307" t="s">
        <v>23467</v>
      </c>
      <c r="OD307" t="s">
        <v>86669</v>
      </c>
      <c r="OE307" t="s">
        <v>86670</v>
      </c>
      <c r="OF307" t="s">
        <v>64348</v>
      </c>
      <c r="OG307" t="s">
        <v>86671</v>
      </c>
      <c r="OH307" t="s">
        <v>86672</v>
      </c>
      <c r="OI307" t="s">
        <v>86673</v>
      </c>
      <c r="OJ307" t="s">
        <v>86674</v>
      </c>
      <c r="OK307" t="s">
        <v>54620</v>
      </c>
      <c r="OL307" t="s">
        <v>86675</v>
      </c>
      <c r="OM307" t="s">
        <v>86676</v>
      </c>
      <c r="ON307" t="s">
        <v>86677</v>
      </c>
      <c r="OO307" t="s">
        <v>86678</v>
      </c>
      <c r="OP307" t="s">
        <v>86679</v>
      </c>
      <c r="OQ307" t="s">
        <v>86680</v>
      </c>
      <c r="OR307" t="s">
        <v>86681</v>
      </c>
      <c r="OS307" t="s">
        <v>86682</v>
      </c>
      <c r="OT307" t="s">
        <v>86683</v>
      </c>
      <c r="OU307" t="s">
        <v>86684</v>
      </c>
      <c r="OV307" t="s">
        <v>86685</v>
      </c>
      <c r="OW307" t="s">
        <v>86686</v>
      </c>
      <c r="OX307" t="s">
        <v>86687</v>
      </c>
      <c r="OY307" t="s">
        <v>86688</v>
      </c>
      <c r="OZ307" t="s">
        <v>86689</v>
      </c>
      <c r="PA307" t="s">
        <v>620</v>
      </c>
      <c r="PB307" t="s">
        <v>86690</v>
      </c>
      <c r="PC307" t="s">
        <v>86691</v>
      </c>
      <c r="PD307" t="s">
        <v>86692</v>
      </c>
      <c r="PE307" t="s">
        <v>86693</v>
      </c>
      <c r="PF307" t="s">
        <v>86694</v>
      </c>
      <c r="PG307" t="s">
        <v>86695</v>
      </c>
      <c r="PH307" t="s">
        <v>86696</v>
      </c>
      <c r="PI307" t="s">
        <v>86697</v>
      </c>
      <c r="PJ307" t="s">
        <v>86698</v>
      </c>
      <c r="PK307" t="s">
        <v>86699</v>
      </c>
      <c r="PL307" t="s">
        <v>20663</v>
      </c>
      <c r="PM307" t="s">
        <v>86700</v>
      </c>
      <c r="PN307" t="s">
        <v>86701</v>
      </c>
      <c r="PO307" t="s">
        <v>86702</v>
      </c>
      <c r="PP307" t="s">
        <v>86703</v>
      </c>
      <c r="PQ307" t="s">
        <v>86704</v>
      </c>
      <c r="PR307" t="s">
        <v>86705</v>
      </c>
      <c r="PS307" t="s">
        <v>86706</v>
      </c>
      <c r="PT307" t="s">
        <v>86707</v>
      </c>
      <c r="PU307" t="s">
        <v>86708</v>
      </c>
      <c r="PV307" t="s">
        <v>86709</v>
      </c>
      <c r="PW307" t="s">
        <v>86710</v>
      </c>
      <c r="PX307" t="s">
        <v>62807</v>
      </c>
      <c r="PY307" t="s">
        <v>86711</v>
      </c>
      <c r="PZ307" t="s">
        <v>86712</v>
      </c>
      <c r="QA307" t="s">
        <v>86713</v>
      </c>
      <c r="QB307" t="s">
        <v>86714</v>
      </c>
      <c r="QC307" t="s">
        <v>86715</v>
      </c>
      <c r="QD307" t="s">
        <v>86716</v>
      </c>
      <c r="QE307" t="s">
        <v>86717</v>
      </c>
      <c r="QF307" t="s">
        <v>86718</v>
      </c>
      <c r="QG307" t="s">
        <v>86719</v>
      </c>
      <c r="QH307" t="s">
        <v>86720</v>
      </c>
      <c r="QI307" t="s">
        <v>86721</v>
      </c>
      <c r="QJ307" t="s">
        <v>86722</v>
      </c>
      <c r="QK307" t="s">
        <v>86723</v>
      </c>
      <c r="QL307" t="s">
        <v>86724</v>
      </c>
      <c r="QM307" t="s">
        <v>86725</v>
      </c>
      <c r="QN307" t="s">
        <v>54947</v>
      </c>
      <c r="QO307" t="s">
        <v>48184</v>
      </c>
      <c r="QP307" t="s">
        <v>86726</v>
      </c>
      <c r="QQ307" t="s">
        <v>86727</v>
      </c>
      <c r="QR307" t="s">
        <v>86728</v>
      </c>
      <c r="QS307" t="s">
        <v>86729</v>
      </c>
      <c r="QT307" t="s">
        <v>86730</v>
      </c>
      <c r="QU307" t="s">
        <v>86731</v>
      </c>
      <c r="QV307" t="s">
        <v>86732</v>
      </c>
      <c r="QW307" t="s">
        <v>86733</v>
      </c>
      <c r="QX307" t="s">
        <v>86734</v>
      </c>
      <c r="QY307" t="s">
        <v>86735</v>
      </c>
      <c r="QZ307" t="s">
        <v>86736</v>
      </c>
      <c r="RA307" t="s">
        <v>86737</v>
      </c>
      <c r="RB307" t="s">
        <v>86738</v>
      </c>
      <c r="RC307" t="s">
        <v>24604</v>
      </c>
      <c r="RD307" t="s">
        <v>86739</v>
      </c>
      <c r="RE307" t="s">
        <v>86740</v>
      </c>
      <c r="RF307" t="s">
        <v>86741</v>
      </c>
      <c r="RG307" t="s">
        <v>86742</v>
      </c>
      <c r="RH307" t="s">
        <v>86743</v>
      </c>
      <c r="RI307" t="s">
        <v>86744</v>
      </c>
      <c r="RJ307" t="s">
        <v>86745</v>
      </c>
      <c r="RK307" t="s">
        <v>86746</v>
      </c>
      <c r="RL307" t="s">
        <v>86747</v>
      </c>
      <c r="RM307" t="s">
        <v>13937</v>
      </c>
      <c r="RN307" t="s">
        <v>86748</v>
      </c>
      <c r="RO307" t="s">
        <v>7983</v>
      </c>
      <c r="RP307" t="s">
        <v>10809</v>
      </c>
      <c r="RQ307" t="s">
        <v>620</v>
      </c>
      <c r="RR307" t="s">
        <v>9584</v>
      </c>
      <c r="RS307" t="s">
        <v>86749</v>
      </c>
      <c r="RT307" t="s">
        <v>24805</v>
      </c>
      <c r="RU307" t="s">
        <v>620</v>
      </c>
      <c r="RV307" t="s">
        <v>620</v>
      </c>
      <c r="RW307" t="s">
        <v>620</v>
      </c>
      <c r="RX307" t="s">
        <v>620</v>
      </c>
    </row>
    <row r="308" spans="1:492" s="7" customFormat="1" x14ac:dyDescent="0.2">
      <c r="A308" s="1">
        <v>306</v>
      </c>
      <c r="B308" s="2" t="s">
        <v>174301</v>
      </c>
      <c r="C308" s="14" t="s">
        <v>7158</v>
      </c>
      <c r="D308" s="4" t="s">
        <v>86750</v>
      </c>
      <c r="E308" s="5" t="s">
        <v>18761</v>
      </c>
      <c r="F308" s="3" t="s">
        <v>496</v>
      </c>
      <c r="G308" t="s">
        <v>17818</v>
      </c>
      <c r="H308" t="s">
        <v>34344</v>
      </c>
      <c r="I308" t="s">
        <v>10152</v>
      </c>
      <c r="J308" t="s">
        <v>4196</v>
      </c>
      <c r="K308" t="s">
        <v>3297</v>
      </c>
      <c r="L308" t="s">
        <v>8671</v>
      </c>
      <c r="M308" t="s">
        <v>33480</v>
      </c>
      <c r="N308" t="s">
        <v>61350</v>
      </c>
      <c r="O308" t="s">
        <v>12720</v>
      </c>
      <c r="P308" t="s">
        <v>4627</v>
      </c>
      <c r="Q308" t="s">
        <v>6760</v>
      </c>
      <c r="R308" t="s">
        <v>49219</v>
      </c>
      <c r="S308" t="s">
        <v>6761</v>
      </c>
      <c r="T308" t="s">
        <v>25640</v>
      </c>
      <c r="U308" t="s">
        <v>9051</v>
      </c>
      <c r="V308" t="s">
        <v>61486</v>
      </c>
      <c r="W308" t="s">
        <v>13286</v>
      </c>
      <c r="X308" t="s">
        <v>4419</v>
      </c>
      <c r="Y308" t="s">
        <v>51912</v>
      </c>
      <c r="Z308" t="s">
        <v>1459</v>
      </c>
      <c r="AA308" t="s">
        <v>32779</v>
      </c>
      <c r="AB308" t="s">
        <v>4181</v>
      </c>
      <c r="AC308" t="s">
        <v>16340</v>
      </c>
      <c r="AD308" t="s">
        <v>18007</v>
      </c>
      <c r="AE308" t="s">
        <v>2358</v>
      </c>
      <c r="AF308" t="s">
        <v>29567</v>
      </c>
      <c r="AG308" t="s">
        <v>2159</v>
      </c>
      <c r="AH308" t="s">
        <v>3495</v>
      </c>
      <c r="AI308" t="s">
        <v>4837</v>
      </c>
      <c r="AJ308" t="s">
        <v>1995</v>
      </c>
      <c r="AK308" t="s">
        <v>11305</v>
      </c>
      <c r="AL308" t="s">
        <v>4648</v>
      </c>
      <c r="AM308" t="s">
        <v>2152</v>
      </c>
      <c r="AN308" t="s">
        <v>3750</v>
      </c>
      <c r="AO308" t="s">
        <v>7358</v>
      </c>
      <c r="AP308" t="s">
        <v>20764</v>
      </c>
      <c r="AQ308" t="s">
        <v>1237</v>
      </c>
      <c r="AR308" t="s">
        <v>11726</v>
      </c>
      <c r="AS308" t="s">
        <v>86751</v>
      </c>
      <c r="AT308" t="s">
        <v>57194</v>
      </c>
      <c r="AU308" t="s">
        <v>8469</v>
      </c>
      <c r="AV308" t="s">
        <v>12524</v>
      </c>
      <c r="AW308" t="s">
        <v>14915</v>
      </c>
      <c r="AX308" t="s">
        <v>17809</v>
      </c>
      <c r="AY308" t="s">
        <v>15344</v>
      </c>
      <c r="AZ308" t="s">
        <v>75755</v>
      </c>
      <c r="BA308" t="s">
        <v>953</v>
      </c>
      <c r="BB308" t="s">
        <v>86752</v>
      </c>
      <c r="BC308" t="s">
        <v>9058</v>
      </c>
      <c r="BD308" t="s">
        <v>58062</v>
      </c>
      <c r="BE308" t="s">
        <v>25497</v>
      </c>
      <c r="BF308" t="s">
        <v>15037</v>
      </c>
      <c r="BG308" t="s">
        <v>9592</v>
      </c>
      <c r="BH308" t="s">
        <v>17809</v>
      </c>
      <c r="BI308" t="s">
        <v>25363</v>
      </c>
      <c r="BJ308" t="s">
        <v>86753</v>
      </c>
      <c r="BK308" t="s">
        <v>33186</v>
      </c>
      <c r="BL308" t="s">
        <v>86754</v>
      </c>
      <c r="BM308" t="s">
        <v>86755</v>
      </c>
      <c r="BN308" t="s">
        <v>86756</v>
      </c>
      <c r="BO308" t="s">
        <v>86757</v>
      </c>
      <c r="BP308" t="s">
        <v>86758</v>
      </c>
      <c r="BQ308" t="s">
        <v>73733</v>
      </c>
      <c r="BR308" t="s">
        <v>86759</v>
      </c>
      <c r="BS308" t="s">
        <v>86760</v>
      </c>
      <c r="BT308" t="s">
        <v>86761</v>
      </c>
      <c r="BU308" t="s">
        <v>86762</v>
      </c>
      <c r="BV308" t="s">
        <v>86763</v>
      </c>
      <c r="BW308" t="s">
        <v>86764</v>
      </c>
      <c r="BX308" t="s">
        <v>86765</v>
      </c>
      <c r="BY308" t="s">
        <v>86766</v>
      </c>
      <c r="BZ308" t="s">
        <v>86767</v>
      </c>
      <c r="CA308" t="s">
        <v>86768</v>
      </c>
      <c r="CB308" t="s">
        <v>86769</v>
      </c>
      <c r="CC308" t="s">
        <v>86770</v>
      </c>
      <c r="CD308" t="s">
        <v>12238</v>
      </c>
      <c r="CE308" t="s">
        <v>86771</v>
      </c>
      <c r="CF308" t="s">
        <v>86772</v>
      </c>
      <c r="CG308" t="s">
        <v>86773</v>
      </c>
      <c r="CH308" t="s">
        <v>86774</v>
      </c>
      <c r="CI308" t="s">
        <v>86775</v>
      </c>
      <c r="CJ308" t="s">
        <v>86776</v>
      </c>
      <c r="CK308" t="s">
        <v>86777</v>
      </c>
      <c r="CL308" t="s">
        <v>86778</v>
      </c>
      <c r="CM308" t="s">
        <v>86779</v>
      </c>
      <c r="CN308" t="s">
        <v>86780</v>
      </c>
      <c r="CO308" t="s">
        <v>86781</v>
      </c>
      <c r="CP308" t="s">
        <v>86782</v>
      </c>
      <c r="CQ308" t="s">
        <v>86783</v>
      </c>
      <c r="CR308" t="s">
        <v>86784</v>
      </c>
      <c r="CS308" t="s">
        <v>86785</v>
      </c>
      <c r="CT308" t="s">
        <v>19590</v>
      </c>
      <c r="CU308" t="s">
        <v>86786</v>
      </c>
      <c r="CV308" t="s">
        <v>75329</v>
      </c>
      <c r="CW308" t="s">
        <v>81979</v>
      </c>
      <c r="CX308" t="s">
        <v>86787</v>
      </c>
      <c r="CY308" t="s">
        <v>86788</v>
      </c>
      <c r="CZ308" t="s">
        <v>86789</v>
      </c>
      <c r="DA308" t="s">
        <v>86790</v>
      </c>
      <c r="DB308" t="s">
        <v>86791</v>
      </c>
      <c r="DC308" t="s">
        <v>86792</v>
      </c>
      <c r="DD308" t="s">
        <v>86793</v>
      </c>
      <c r="DE308" t="s">
        <v>86794</v>
      </c>
      <c r="DF308" t="s">
        <v>86795</v>
      </c>
      <c r="DG308" t="s">
        <v>86796</v>
      </c>
      <c r="DH308" t="s">
        <v>86797</v>
      </c>
      <c r="DI308" t="s">
        <v>86798</v>
      </c>
      <c r="DJ308" t="s">
        <v>12270</v>
      </c>
      <c r="DK308" t="s">
        <v>68410</v>
      </c>
      <c r="DL308" t="s">
        <v>86799</v>
      </c>
      <c r="DM308" t="s">
        <v>86800</v>
      </c>
      <c r="DN308" t="s">
        <v>86801</v>
      </c>
      <c r="DO308" t="s">
        <v>86802</v>
      </c>
      <c r="DP308" t="s">
        <v>86803</v>
      </c>
      <c r="DQ308" t="s">
        <v>86804</v>
      </c>
      <c r="DR308" t="s">
        <v>86805</v>
      </c>
      <c r="DS308" t="s">
        <v>63784</v>
      </c>
      <c r="DT308" t="s">
        <v>86806</v>
      </c>
      <c r="DU308" t="s">
        <v>86807</v>
      </c>
      <c r="DV308" t="s">
        <v>86808</v>
      </c>
      <c r="DW308" t="s">
        <v>86809</v>
      </c>
      <c r="DX308" t="s">
        <v>86810</v>
      </c>
      <c r="DY308" t="s">
        <v>86811</v>
      </c>
      <c r="DZ308" t="s">
        <v>86812</v>
      </c>
      <c r="EA308" t="s">
        <v>86813</v>
      </c>
      <c r="EB308" t="s">
        <v>86814</v>
      </c>
      <c r="EC308" t="s">
        <v>620</v>
      </c>
      <c r="ED308" t="s">
        <v>620</v>
      </c>
      <c r="EE308" t="s">
        <v>620</v>
      </c>
      <c r="EF308" t="s">
        <v>620</v>
      </c>
      <c r="EG308" t="s">
        <v>620</v>
      </c>
      <c r="EH308" t="s">
        <v>620</v>
      </c>
      <c r="EI308" t="s">
        <v>25495</v>
      </c>
      <c r="EJ308" t="s">
        <v>86815</v>
      </c>
      <c r="EK308" t="s">
        <v>86816</v>
      </c>
      <c r="EL308" t="s">
        <v>86817</v>
      </c>
      <c r="EM308" t="s">
        <v>86818</v>
      </c>
      <c r="EN308" t="s">
        <v>86819</v>
      </c>
      <c r="EO308" t="s">
        <v>86820</v>
      </c>
      <c r="EP308" t="s">
        <v>86821</v>
      </c>
      <c r="EQ308" t="s">
        <v>86822</v>
      </c>
      <c r="ER308" t="s">
        <v>86823</v>
      </c>
      <c r="ES308" t="s">
        <v>86824</v>
      </c>
      <c r="ET308" t="s">
        <v>66546</v>
      </c>
      <c r="EU308" t="s">
        <v>86825</v>
      </c>
      <c r="EV308" t="s">
        <v>86826</v>
      </c>
      <c r="EW308" t="s">
        <v>86827</v>
      </c>
      <c r="EX308" t="s">
        <v>86828</v>
      </c>
      <c r="EY308" t="s">
        <v>86829</v>
      </c>
      <c r="EZ308" t="s">
        <v>86830</v>
      </c>
      <c r="FA308" t="s">
        <v>86831</v>
      </c>
      <c r="FB308" t="s">
        <v>86832</v>
      </c>
      <c r="FC308" t="s">
        <v>86833</v>
      </c>
      <c r="FD308" t="s">
        <v>86834</v>
      </c>
      <c r="FE308" t="s">
        <v>86835</v>
      </c>
      <c r="FF308" t="s">
        <v>86836</v>
      </c>
      <c r="FG308" t="s">
        <v>86837</v>
      </c>
      <c r="FH308" t="s">
        <v>86838</v>
      </c>
      <c r="FI308" t="s">
        <v>86839</v>
      </c>
      <c r="FJ308" t="s">
        <v>86840</v>
      </c>
      <c r="FK308" t="s">
        <v>86841</v>
      </c>
      <c r="FL308" t="s">
        <v>86842</v>
      </c>
      <c r="FM308" t="s">
        <v>86843</v>
      </c>
      <c r="FN308" t="s">
        <v>86844</v>
      </c>
      <c r="FO308" t="s">
        <v>86845</v>
      </c>
      <c r="FP308" t="s">
        <v>86846</v>
      </c>
      <c r="FQ308" t="s">
        <v>86847</v>
      </c>
      <c r="FR308" t="s">
        <v>620</v>
      </c>
      <c r="FS308" t="s">
        <v>50207</v>
      </c>
      <c r="FT308" t="s">
        <v>86848</v>
      </c>
      <c r="FU308" t="s">
        <v>86849</v>
      </c>
      <c r="FV308" t="s">
        <v>86850</v>
      </c>
      <c r="FW308" t="s">
        <v>86851</v>
      </c>
      <c r="FX308" t="s">
        <v>86852</v>
      </c>
      <c r="FY308" t="s">
        <v>86853</v>
      </c>
      <c r="FZ308" t="s">
        <v>86854</v>
      </c>
      <c r="GA308" t="s">
        <v>86855</v>
      </c>
      <c r="GB308" t="s">
        <v>86856</v>
      </c>
      <c r="GC308" t="s">
        <v>86857</v>
      </c>
      <c r="GD308" t="s">
        <v>86858</v>
      </c>
      <c r="GE308" t="s">
        <v>86859</v>
      </c>
      <c r="GF308" t="s">
        <v>13513</v>
      </c>
      <c r="GG308" t="s">
        <v>86860</v>
      </c>
      <c r="GH308" t="s">
        <v>44612</v>
      </c>
      <c r="GI308" t="s">
        <v>86861</v>
      </c>
      <c r="GJ308" t="s">
        <v>86862</v>
      </c>
      <c r="GK308" t="s">
        <v>86863</v>
      </c>
      <c r="GL308" t="s">
        <v>86864</v>
      </c>
      <c r="GM308" t="s">
        <v>86865</v>
      </c>
      <c r="GN308" t="s">
        <v>86866</v>
      </c>
      <c r="GO308" t="s">
        <v>86867</v>
      </c>
      <c r="GP308" t="s">
        <v>86868</v>
      </c>
      <c r="GQ308" t="s">
        <v>86869</v>
      </c>
      <c r="GR308" t="s">
        <v>86870</v>
      </c>
      <c r="GS308" t="s">
        <v>52983</v>
      </c>
      <c r="GT308" t="s">
        <v>86871</v>
      </c>
      <c r="GU308" t="s">
        <v>86795</v>
      </c>
      <c r="GV308" t="s">
        <v>86872</v>
      </c>
      <c r="GW308" t="s">
        <v>86873</v>
      </c>
      <c r="GX308" t="s">
        <v>86874</v>
      </c>
      <c r="GY308" t="s">
        <v>86875</v>
      </c>
      <c r="GZ308" t="s">
        <v>19808</v>
      </c>
      <c r="HA308" t="s">
        <v>86876</v>
      </c>
      <c r="HB308" t="s">
        <v>86877</v>
      </c>
      <c r="HC308" t="s">
        <v>86878</v>
      </c>
      <c r="HD308" t="s">
        <v>86879</v>
      </c>
      <c r="HE308" t="s">
        <v>86880</v>
      </c>
      <c r="HF308" t="s">
        <v>86881</v>
      </c>
      <c r="HG308" t="s">
        <v>86882</v>
      </c>
      <c r="HH308" t="s">
        <v>86883</v>
      </c>
      <c r="HI308" t="s">
        <v>86884</v>
      </c>
      <c r="HJ308" t="s">
        <v>86885</v>
      </c>
      <c r="HK308" t="s">
        <v>49019</v>
      </c>
      <c r="HL308" t="s">
        <v>86886</v>
      </c>
      <c r="HM308" t="s">
        <v>86887</v>
      </c>
      <c r="HN308" t="s">
        <v>86888</v>
      </c>
      <c r="HO308" t="s">
        <v>86889</v>
      </c>
      <c r="HP308" t="s">
        <v>86890</v>
      </c>
      <c r="HQ308" t="s">
        <v>86891</v>
      </c>
      <c r="HR308" t="s">
        <v>86892</v>
      </c>
      <c r="HS308" t="s">
        <v>86893</v>
      </c>
      <c r="HT308" t="s">
        <v>86894</v>
      </c>
      <c r="HU308" t="s">
        <v>28218</v>
      </c>
      <c r="HV308" t="s">
        <v>86895</v>
      </c>
      <c r="HW308" t="s">
        <v>86896</v>
      </c>
      <c r="HX308" t="s">
        <v>86897</v>
      </c>
      <c r="HY308" t="s">
        <v>86898</v>
      </c>
      <c r="HZ308" t="s">
        <v>86899</v>
      </c>
      <c r="IA308" t="s">
        <v>86900</v>
      </c>
      <c r="IB308" t="s">
        <v>86901</v>
      </c>
      <c r="IC308" t="s">
        <v>86902</v>
      </c>
      <c r="ID308" t="s">
        <v>86903</v>
      </c>
      <c r="IE308" t="s">
        <v>86904</v>
      </c>
      <c r="IF308" t="s">
        <v>86905</v>
      </c>
      <c r="IG308" t="s">
        <v>41773</v>
      </c>
      <c r="IH308" t="s">
        <v>86906</v>
      </c>
      <c r="II308" t="s">
        <v>11304</v>
      </c>
      <c r="IJ308" t="s">
        <v>3079</v>
      </c>
      <c r="IK308" t="s">
        <v>620</v>
      </c>
      <c r="IL308" t="s">
        <v>620</v>
      </c>
      <c r="IM308" t="s">
        <v>620</v>
      </c>
      <c r="IN308" t="s">
        <v>620</v>
      </c>
      <c r="IO308" t="s">
        <v>620</v>
      </c>
      <c r="IP308" t="s">
        <v>28270</v>
      </c>
      <c r="IQ308" t="s">
        <v>4426</v>
      </c>
      <c r="IR308" t="s">
        <v>504</v>
      </c>
      <c r="IS308" t="s">
        <v>46718</v>
      </c>
      <c r="IT308" t="s">
        <v>7945</v>
      </c>
      <c r="IU308" t="s">
        <v>1692</v>
      </c>
      <c r="IV308" t="s">
        <v>16889</v>
      </c>
      <c r="IW308" t="s">
        <v>22244</v>
      </c>
      <c r="IX308" t="s">
        <v>22805</v>
      </c>
      <c r="IY308" t="s">
        <v>39324</v>
      </c>
      <c r="IZ308" t="s">
        <v>3069</v>
      </c>
      <c r="JA308" t="s">
        <v>15748</v>
      </c>
      <c r="JB308" t="s">
        <v>4196</v>
      </c>
      <c r="JC308" t="s">
        <v>29156</v>
      </c>
      <c r="JD308" t="s">
        <v>18765</v>
      </c>
      <c r="JE308" t="s">
        <v>10542</v>
      </c>
      <c r="JF308" t="s">
        <v>16891</v>
      </c>
      <c r="JG308" t="s">
        <v>7176</v>
      </c>
      <c r="JH308" t="s">
        <v>9197</v>
      </c>
      <c r="JI308" t="s">
        <v>8669</v>
      </c>
      <c r="JJ308" t="s">
        <v>5538</v>
      </c>
      <c r="JK308" t="s">
        <v>3084</v>
      </c>
      <c r="JL308" t="s">
        <v>5755</v>
      </c>
      <c r="JM308" t="s">
        <v>10930</v>
      </c>
      <c r="JN308" t="s">
        <v>6819</v>
      </c>
      <c r="JO308" t="s">
        <v>7170</v>
      </c>
      <c r="JP308" t="s">
        <v>2472</v>
      </c>
      <c r="JQ308" t="s">
        <v>10736</v>
      </c>
      <c r="JR308" t="s">
        <v>8976</v>
      </c>
      <c r="JS308" t="s">
        <v>2706</v>
      </c>
      <c r="JT308" t="s">
        <v>1215</v>
      </c>
      <c r="JU308" t="s">
        <v>11572</v>
      </c>
      <c r="JV308" t="s">
        <v>22661</v>
      </c>
      <c r="JW308" t="s">
        <v>9585</v>
      </c>
      <c r="JX308" t="s">
        <v>9204</v>
      </c>
      <c r="JY308" t="s">
        <v>4206</v>
      </c>
      <c r="JZ308" t="s">
        <v>26235</v>
      </c>
      <c r="KA308" t="s">
        <v>6768</v>
      </c>
      <c r="KB308" t="s">
        <v>10927</v>
      </c>
      <c r="KC308" t="s">
        <v>86907</v>
      </c>
      <c r="KD308" t="s">
        <v>86908</v>
      </c>
      <c r="KE308" t="s">
        <v>10926</v>
      </c>
      <c r="KF308" t="s">
        <v>31742</v>
      </c>
      <c r="KG308" t="s">
        <v>4853</v>
      </c>
      <c r="KH308" t="s">
        <v>86909</v>
      </c>
      <c r="KI308" t="s">
        <v>2181</v>
      </c>
      <c r="KJ308" t="s">
        <v>1228</v>
      </c>
      <c r="KK308" t="s">
        <v>7235</v>
      </c>
      <c r="KL308" t="s">
        <v>62076</v>
      </c>
      <c r="KM308" t="s">
        <v>15943</v>
      </c>
      <c r="KN308" t="s">
        <v>2173</v>
      </c>
      <c r="KO308" t="s">
        <v>7198</v>
      </c>
      <c r="KP308" t="s">
        <v>33132</v>
      </c>
      <c r="KQ308" t="s">
        <v>86910</v>
      </c>
      <c r="KR308" t="s">
        <v>16146</v>
      </c>
      <c r="KS308" t="s">
        <v>79973</v>
      </c>
      <c r="KT308" t="s">
        <v>2207</v>
      </c>
      <c r="KU308" t="s">
        <v>86911</v>
      </c>
      <c r="KV308" t="s">
        <v>83364</v>
      </c>
      <c r="KW308" t="s">
        <v>86912</v>
      </c>
      <c r="KX308" t="s">
        <v>86913</v>
      </c>
      <c r="KY308" t="s">
        <v>86914</v>
      </c>
      <c r="KZ308" t="s">
        <v>86915</v>
      </c>
      <c r="LA308" t="s">
        <v>11550</v>
      </c>
      <c r="LB308" t="s">
        <v>86916</v>
      </c>
      <c r="LC308" t="s">
        <v>18055</v>
      </c>
      <c r="LD308" t="s">
        <v>86917</v>
      </c>
      <c r="LE308" t="s">
        <v>41852</v>
      </c>
      <c r="LF308" t="s">
        <v>86918</v>
      </c>
      <c r="LG308" t="s">
        <v>86919</v>
      </c>
      <c r="LH308" t="s">
        <v>86920</v>
      </c>
      <c r="LI308" t="s">
        <v>86921</v>
      </c>
      <c r="LJ308" t="s">
        <v>86922</v>
      </c>
      <c r="LK308" t="s">
        <v>86923</v>
      </c>
      <c r="LL308" t="s">
        <v>86924</v>
      </c>
      <c r="LM308" t="s">
        <v>86925</v>
      </c>
      <c r="LN308" t="s">
        <v>86926</v>
      </c>
      <c r="LO308" t="s">
        <v>86927</v>
      </c>
      <c r="LP308" t="s">
        <v>86928</v>
      </c>
      <c r="LQ308" t="s">
        <v>86929</v>
      </c>
      <c r="LR308" t="s">
        <v>86930</v>
      </c>
      <c r="LS308" t="s">
        <v>86931</v>
      </c>
      <c r="LT308" t="s">
        <v>86932</v>
      </c>
      <c r="LU308" t="s">
        <v>86933</v>
      </c>
      <c r="LV308" t="s">
        <v>86934</v>
      </c>
      <c r="LW308" t="s">
        <v>86935</v>
      </c>
      <c r="LX308" t="s">
        <v>86936</v>
      </c>
      <c r="LY308" t="s">
        <v>86937</v>
      </c>
      <c r="LZ308" t="s">
        <v>86938</v>
      </c>
      <c r="MA308" t="s">
        <v>86939</v>
      </c>
      <c r="MB308" t="s">
        <v>86940</v>
      </c>
      <c r="MC308" t="s">
        <v>86941</v>
      </c>
      <c r="MD308" t="s">
        <v>2107</v>
      </c>
      <c r="ME308" t="s">
        <v>86942</v>
      </c>
      <c r="MF308" t="s">
        <v>86943</v>
      </c>
      <c r="MG308" t="s">
        <v>86944</v>
      </c>
      <c r="MH308" t="s">
        <v>86945</v>
      </c>
      <c r="MI308" t="s">
        <v>86946</v>
      </c>
      <c r="MJ308" t="s">
        <v>86947</v>
      </c>
      <c r="MK308" t="s">
        <v>86948</v>
      </c>
      <c r="ML308" t="s">
        <v>86949</v>
      </c>
      <c r="MM308" t="s">
        <v>1072</v>
      </c>
      <c r="MN308" t="s">
        <v>86950</v>
      </c>
      <c r="MO308" t="s">
        <v>86951</v>
      </c>
      <c r="MP308" t="s">
        <v>22736</v>
      </c>
      <c r="MQ308" t="s">
        <v>86952</v>
      </c>
      <c r="MR308" t="s">
        <v>86953</v>
      </c>
      <c r="MS308" t="s">
        <v>86954</v>
      </c>
      <c r="MT308" t="s">
        <v>86955</v>
      </c>
      <c r="MU308" t="s">
        <v>86956</v>
      </c>
      <c r="MV308" t="s">
        <v>86957</v>
      </c>
      <c r="MW308" t="s">
        <v>86958</v>
      </c>
      <c r="MX308" t="s">
        <v>86959</v>
      </c>
      <c r="MY308" t="s">
        <v>86960</v>
      </c>
      <c r="MZ308" t="s">
        <v>40007</v>
      </c>
      <c r="NA308" t="s">
        <v>86961</v>
      </c>
      <c r="NB308" t="s">
        <v>86962</v>
      </c>
      <c r="NC308" t="s">
        <v>86963</v>
      </c>
      <c r="ND308" t="s">
        <v>86964</v>
      </c>
      <c r="NE308" t="s">
        <v>86965</v>
      </c>
      <c r="NF308" t="s">
        <v>86966</v>
      </c>
      <c r="NG308" t="s">
        <v>17512</v>
      </c>
      <c r="NH308" t="s">
        <v>86967</v>
      </c>
      <c r="NI308" t="s">
        <v>86968</v>
      </c>
      <c r="NJ308" t="s">
        <v>86969</v>
      </c>
      <c r="NK308" t="s">
        <v>86970</v>
      </c>
      <c r="NL308" t="s">
        <v>620</v>
      </c>
      <c r="NM308" t="s">
        <v>620</v>
      </c>
      <c r="NN308" t="s">
        <v>620</v>
      </c>
      <c r="NO308" t="s">
        <v>620</v>
      </c>
      <c r="NP308" t="s">
        <v>620</v>
      </c>
      <c r="NQ308" t="s">
        <v>620</v>
      </c>
      <c r="NR308" t="s">
        <v>13978</v>
      </c>
      <c r="NS308" t="s">
        <v>86971</v>
      </c>
      <c r="NT308" t="s">
        <v>86972</v>
      </c>
      <c r="NU308" t="s">
        <v>86973</v>
      </c>
      <c r="NV308" t="s">
        <v>86974</v>
      </c>
      <c r="NW308" t="s">
        <v>86975</v>
      </c>
      <c r="NX308" t="s">
        <v>86976</v>
      </c>
      <c r="NY308" t="s">
        <v>60402</v>
      </c>
      <c r="NZ308" t="s">
        <v>86977</v>
      </c>
      <c r="OA308" t="s">
        <v>86978</v>
      </c>
      <c r="OB308" t="s">
        <v>86979</v>
      </c>
      <c r="OC308" t="s">
        <v>86980</v>
      </c>
      <c r="OD308" t="s">
        <v>86981</v>
      </c>
      <c r="OE308" t="s">
        <v>86982</v>
      </c>
      <c r="OF308" t="s">
        <v>86983</v>
      </c>
      <c r="OG308" t="s">
        <v>86984</v>
      </c>
      <c r="OH308" t="s">
        <v>86985</v>
      </c>
      <c r="OI308" t="s">
        <v>86986</v>
      </c>
      <c r="OJ308" t="s">
        <v>86987</v>
      </c>
      <c r="OK308" t="s">
        <v>86988</v>
      </c>
      <c r="OL308" t="s">
        <v>75883</v>
      </c>
      <c r="OM308" t="s">
        <v>86989</v>
      </c>
      <c r="ON308" t="s">
        <v>86990</v>
      </c>
      <c r="OO308" t="s">
        <v>86991</v>
      </c>
      <c r="OP308" t="s">
        <v>86992</v>
      </c>
      <c r="OQ308" t="s">
        <v>77558</v>
      </c>
      <c r="OR308" t="s">
        <v>86993</v>
      </c>
      <c r="OS308" t="s">
        <v>86994</v>
      </c>
      <c r="OT308" t="s">
        <v>86995</v>
      </c>
      <c r="OU308" t="s">
        <v>86996</v>
      </c>
      <c r="OV308" t="s">
        <v>86997</v>
      </c>
      <c r="OW308" t="s">
        <v>86998</v>
      </c>
      <c r="OX308" t="s">
        <v>86999</v>
      </c>
      <c r="OY308" t="s">
        <v>87000</v>
      </c>
      <c r="OZ308" t="s">
        <v>87001</v>
      </c>
      <c r="PA308" t="s">
        <v>620</v>
      </c>
      <c r="PB308" t="s">
        <v>87002</v>
      </c>
      <c r="PC308" t="s">
        <v>87003</v>
      </c>
      <c r="PD308" t="s">
        <v>87004</v>
      </c>
      <c r="PE308" t="s">
        <v>87005</v>
      </c>
      <c r="PF308" t="s">
        <v>87006</v>
      </c>
      <c r="PG308" t="s">
        <v>87007</v>
      </c>
      <c r="PH308" t="s">
        <v>87008</v>
      </c>
      <c r="PI308" t="s">
        <v>87009</v>
      </c>
      <c r="PJ308" t="s">
        <v>87010</v>
      </c>
      <c r="PK308" t="s">
        <v>87011</v>
      </c>
      <c r="PL308" t="s">
        <v>87012</v>
      </c>
      <c r="PM308" t="s">
        <v>87013</v>
      </c>
      <c r="PN308" t="s">
        <v>87014</v>
      </c>
      <c r="PO308" t="s">
        <v>87015</v>
      </c>
      <c r="PP308" t="s">
        <v>51972</v>
      </c>
      <c r="PQ308" t="s">
        <v>87016</v>
      </c>
      <c r="PR308" t="s">
        <v>87017</v>
      </c>
      <c r="PS308" t="s">
        <v>87018</v>
      </c>
      <c r="PT308" t="s">
        <v>87019</v>
      </c>
      <c r="PU308" t="s">
        <v>87020</v>
      </c>
      <c r="PV308" t="s">
        <v>63197</v>
      </c>
      <c r="PW308" t="s">
        <v>87021</v>
      </c>
      <c r="PX308" t="s">
        <v>39153</v>
      </c>
      <c r="PY308" t="s">
        <v>87022</v>
      </c>
      <c r="PZ308" t="s">
        <v>87023</v>
      </c>
      <c r="QA308" t="s">
        <v>87024</v>
      </c>
      <c r="QB308" t="s">
        <v>75331</v>
      </c>
      <c r="QC308" t="s">
        <v>87025</v>
      </c>
      <c r="QD308" t="s">
        <v>87026</v>
      </c>
      <c r="QE308" t="s">
        <v>87027</v>
      </c>
      <c r="QF308" t="s">
        <v>82691</v>
      </c>
      <c r="QG308" t="s">
        <v>87028</v>
      </c>
      <c r="QH308" t="s">
        <v>87029</v>
      </c>
      <c r="QI308" t="s">
        <v>87030</v>
      </c>
      <c r="QJ308" t="s">
        <v>87031</v>
      </c>
      <c r="QK308" t="s">
        <v>87032</v>
      </c>
      <c r="QL308" t="s">
        <v>87033</v>
      </c>
      <c r="QM308" t="s">
        <v>87034</v>
      </c>
      <c r="QN308" t="s">
        <v>52265</v>
      </c>
      <c r="QO308" t="s">
        <v>87035</v>
      </c>
      <c r="QP308" t="s">
        <v>87036</v>
      </c>
      <c r="QQ308" t="s">
        <v>87037</v>
      </c>
      <c r="QR308" t="s">
        <v>87038</v>
      </c>
      <c r="QS308" t="s">
        <v>87039</v>
      </c>
      <c r="QT308" t="s">
        <v>87040</v>
      </c>
      <c r="QU308" t="s">
        <v>87041</v>
      </c>
      <c r="QV308" t="s">
        <v>87042</v>
      </c>
      <c r="QW308" t="s">
        <v>87043</v>
      </c>
      <c r="QX308" t="s">
        <v>87044</v>
      </c>
      <c r="QY308" t="s">
        <v>87045</v>
      </c>
      <c r="QZ308" t="s">
        <v>87046</v>
      </c>
      <c r="RA308" t="s">
        <v>87047</v>
      </c>
      <c r="RB308" t="s">
        <v>87048</v>
      </c>
      <c r="RC308" t="s">
        <v>87049</v>
      </c>
      <c r="RD308" t="s">
        <v>87050</v>
      </c>
      <c r="RE308" t="s">
        <v>87051</v>
      </c>
      <c r="RF308" t="s">
        <v>87052</v>
      </c>
      <c r="RG308" t="s">
        <v>87053</v>
      </c>
      <c r="RH308" t="s">
        <v>87054</v>
      </c>
      <c r="RI308" t="s">
        <v>87055</v>
      </c>
      <c r="RJ308" t="s">
        <v>87056</v>
      </c>
      <c r="RK308" t="s">
        <v>87057</v>
      </c>
      <c r="RL308" t="s">
        <v>87058</v>
      </c>
      <c r="RM308" t="s">
        <v>87059</v>
      </c>
      <c r="RN308" t="s">
        <v>87060</v>
      </c>
      <c r="RO308" t="s">
        <v>87061</v>
      </c>
      <c r="RP308" t="s">
        <v>70239</v>
      </c>
      <c r="RQ308" t="s">
        <v>48060</v>
      </c>
      <c r="RR308" t="s">
        <v>13710</v>
      </c>
      <c r="RS308" t="s">
        <v>6123</v>
      </c>
      <c r="RT308" t="s">
        <v>7195</v>
      </c>
      <c r="RU308" t="s">
        <v>23696</v>
      </c>
      <c r="RV308" t="s">
        <v>23259</v>
      </c>
      <c r="RW308" t="s">
        <v>5902</v>
      </c>
      <c r="RX308" t="s">
        <v>3305</v>
      </c>
    </row>
    <row r="309" spans="1:492" s="7" customFormat="1" x14ac:dyDescent="0.2">
      <c r="A309" s="1">
        <v>307</v>
      </c>
      <c r="B309" s="2" t="s">
        <v>174302</v>
      </c>
      <c r="C309" s="14" t="s">
        <v>7158</v>
      </c>
      <c r="D309" s="4" t="s">
        <v>86750</v>
      </c>
      <c r="E309" s="5" t="s">
        <v>18761</v>
      </c>
      <c r="F309" s="3" t="s">
        <v>496</v>
      </c>
      <c r="G309" t="s">
        <v>64951</v>
      </c>
      <c r="H309" t="s">
        <v>6742</v>
      </c>
      <c r="I309" t="s">
        <v>7762</v>
      </c>
      <c r="J309" t="s">
        <v>50239</v>
      </c>
      <c r="K309" t="s">
        <v>18944</v>
      </c>
      <c r="L309" t="s">
        <v>18386</v>
      </c>
      <c r="M309" t="s">
        <v>9586</v>
      </c>
      <c r="N309" t="s">
        <v>13566</v>
      </c>
      <c r="O309" t="s">
        <v>3067</v>
      </c>
      <c r="P309" t="s">
        <v>23702</v>
      </c>
      <c r="Q309" t="s">
        <v>22253</v>
      </c>
      <c r="R309" t="s">
        <v>5730</v>
      </c>
      <c r="S309" t="s">
        <v>7566</v>
      </c>
      <c r="T309" t="s">
        <v>14873</v>
      </c>
      <c r="U309" t="s">
        <v>6118</v>
      </c>
      <c r="V309" t="s">
        <v>14557</v>
      </c>
      <c r="W309" t="s">
        <v>9395</v>
      </c>
      <c r="X309" t="s">
        <v>10933</v>
      </c>
      <c r="Y309" t="s">
        <v>18589</v>
      </c>
      <c r="Z309" t="s">
        <v>3536</v>
      </c>
      <c r="AA309" t="s">
        <v>2169</v>
      </c>
      <c r="AB309" t="s">
        <v>3074</v>
      </c>
      <c r="AC309" t="s">
        <v>10731</v>
      </c>
      <c r="AD309" t="s">
        <v>12688</v>
      </c>
      <c r="AE309" t="s">
        <v>7539</v>
      </c>
      <c r="AF309" t="s">
        <v>11104</v>
      </c>
      <c r="AG309" t="s">
        <v>995</v>
      </c>
      <c r="AH309" t="s">
        <v>22661</v>
      </c>
      <c r="AI309" t="s">
        <v>12524</v>
      </c>
      <c r="AJ309" t="s">
        <v>6334</v>
      </c>
      <c r="AK309" t="s">
        <v>4847</v>
      </c>
      <c r="AL309" t="s">
        <v>5054</v>
      </c>
      <c r="AM309" t="s">
        <v>5145</v>
      </c>
      <c r="AN309" t="s">
        <v>1998</v>
      </c>
      <c r="AO309" t="s">
        <v>12876</v>
      </c>
      <c r="AP309" t="s">
        <v>5884</v>
      </c>
      <c r="AQ309" t="s">
        <v>7024</v>
      </c>
      <c r="AR309" t="s">
        <v>5147</v>
      </c>
      <c r="AS309" t="s">
        <v>9270</v>
      </c>
      <c r="AT309" t="s">
        <v>87062</v>
      </c>
      <c r="AU309" t="s">
        <v>3311</v>
      </c>
      <c r="AV309" t="s">
        <v>620</v>
      </c>
      <c r="AW309" t="s">
        <v>8271</v>
      </c>
      <c r="AX309" t="s">
        <v>16374</v>
      </c>
      <c r="AY309" t="s">
        <v>2841</v>
      </c>
      <c r="AZ309" t="s">
        <v>87063</v>
      </c>
      <c r="BA309" t="s">
        <v>30273</v>
      </c>
      <c r="BB309" t="s">
        <v>87064</v>
      </c>
      <c r="BC309" t="s">
        <v>620</v>
      </c>
      <c r="BD309" t="s">
        <v>4662</v>
      </c>
      <c r="BE309" t="s">
        <v>620</v>
      </c>
      <c r="BF309" t="s">
        <v>620</v>
      </c>
      <c r="BG309" t="s">
        <v>17801</v>
      </c>
      <c r="BH309" t="s">
        <v>22998</v>
      </c>
      <c r="BI309" t="s">
        <v>620</v>
      </c>
      <c r="BJ309" t="s">
        <v>54804</v>
      </c>
      <c r="BK309" t="s">
        <v>87065</v>
      </c>
      <c r="BL309" t="s">
        <v>87066</v>
      </c>
      <c r="BM309" t="s">
        <v>87067</v>
      </c>
      <c r="BN309" t="s">
        <v>87068</v>
      </c>
      <c r="BO309" t="s">
        <v>87069</v>
      </c>
      <c r="BP309" t="s">
        <v>87070</v>
      </c>
      <c r="BQ309" t="s">
        <v>87071</v>
      </c>
      <c r="BR309" t="s">
        <v>87072</v>
      </c>
      <c r="BS309" t="s">
        <v>87073</v>
      </c>
      <c r="BT309" t="s">
        <v>15370</v>
      </c>
      <c r="BU309" t="s">
        <v>87074</v>
      </c>
      <c r="BV309" t="s">
        <v>87075</v>
      </c>
      <c r="BW309" t="s">
        <v>87076</v>
      </c>
      <c r="BX309" t="s">
        <v>87077</v>
      </c>
      <c r="BY309" t="s">
        <v>87078</v>
      </c>
      <c r="BZ309" t="s">
        <v>87079</v>
      </c>
      <c r="CA309" t="s">
        <v>87080</v>
      </c>
      <c r="CB309" t="s">
        <v>58715</v>
      </c>
      <c r="CC309" t="s">
        <v>87081</v>
      </c>
      <c r="CD309" t="s">
        <v>87082</v>
      </c>
      <c r="CE309" t="s">
        <v>87083</v>
      </c>
      <c r="CF309" t="s">
        <v>87084</v>
      </c>
      <c r="CG309" t="s">
        <v>87085</v>
      </c>
      <c r="CH309" t="s">
        <v>87086</v>
      </c>
      <c r="CI309" t="s">
        <v>87087</v>
      </c>
      <c r="CJ309" t="s">
        <v>87088</v>
      </c>
      <c r="CK309" t="s">
        <v>87089</v>
      </c>
      <c r="CL309" t="s">
        <v>87090</v>
      </c>
      <c r="CM309" t="s">
        <v>20328</v>
      </c>
      <c r="CN309" t="s">
        <v>87091</v>
      </c>
      <c r="CO309" t="s">
        <v>87092</v>
      </c>
      <c r="CP309" t="s">
        <v>87093</v>
      </c>
      <c r="CQ309" t="s">
        <v>87094</v>
      </c>
      <c r="CR309" t="s">
        <v>87095</v>
      </c>
      <c r="CS309" t="s">
        <v>87096</v>
      </c>
      <c r="CT309" t="s">
        <v>39829</v>
      </c>
      <c r="CU309" t="s">
        <v>87097</v>
      </c>
      <c r="CV309" t="s">
        <v>87098</v>
      </c>
      <c r="CW309" t="s">
        <v>85026</v>
      </c>
      <c r="CX309" t="s">
        <v>87099</v>
      </c>
      <c r="CY309" t="s">
        <v>42374</v>
      </c>
      <c r="CZ309" t="s">
        <v>87100</v>
      </c>
      <c r="DA309" t="s">
        <v>87101</v>
      </c>
      <c r="DB309" t="s">
        <v>87102</v>
      </c>
      <c r="DC309" t="s">
        <v>87103</v>
      </c>
      <c r="DD309" t="s">
        <v>87104</v>
      </c>
      <c r="DE309" t="s">
        <v>87105</v>
      </c>
      <c r="DF309" t="s">
        <v>87106</v>
      </c>
      <c r="DG309" t="s">
        <v>87107</v>
      </c>
      <c r="DH309" t="s">
        <v>28921</v>
      </c>
      <c r="DI309" t="s">
        <v>87108</v>
      </c>
      <c r="DJ309" t="s">
        <v>19517</v>
      </c>
      <c r="DK309" t="s">
        <v>87109</v>
      </c>
      <c r="DL309" t="s">
        <v>87110</v>
      </c>
      <c r="DM309" t="s">
        <v>87111</v>
      </c>
      <c r="DN309" t="s">
        <v>87112</v>
      </c>
      <c r="DO309" t="s">
        <v>39850</v>
      </c>
      <c r="DP309" t="s">
        <v>87113</v>
      </c>
      <c r="DQ309" t="s">
        <v>87114</v>
      </c>
      <c r="DR309" t="s">
        <v>87115</v>
      </c>
      <c r="DS309" t="s">
        <v>87116</v>
      </c>
      <c r="DT309" t="s">
        <v>87117</v>
      </c>
      <c r="DU309" t="s">
        <v>87118</v>
      </c>
      <c r="DV309" t="s">
        <v>87119</v>
      </c>
      <c r="DW309" t="s">
        <v>87120</v>
      </c>
      <c r="DX309" t="s">
        <v>87121</v>
      </c>
      <c r="DY309" t="s">
        <v>87122</v>
      </c>
      <c r="DZ309" t="s">
        <v>87123</v>
      </c>
      <c r="EA309" t="s">
        <v>87124</v>
      </c>
      <c r="EB309" t="s">
        <v>30070</v>
      </c>
      <c r="EC309" t="s">
        <v>620</v>
      </c>
      <c r="ED309" t="s">
        <v>620</v>
      </c>
      <c r="EE309" t="s">
        <v>620</v>
      </c>
      <c r="EF309" t="s">
        <v>620</v>
      </c>
      <c r="EG309" t="s">
        <v>620</v>
      </c>
      <c r="EH309" t="s">
        <v>620</v>
      </c>
      <c r="EI309" t="s">
        <v>727</v>
      </c>
      <c r="EJ309" t="s">
        <v>87125</v>
      </c>
      <c r="EK309" t="s">
        <v>87126</v>
      </c>
      <c r="EL309" t="s">
        <v>87127</v>
      </c>
      <c r="EM309" t="s">
        <v>87128</v>
      </c>
      <c r="EN309" t="s">
        <v>87129</v>
      </c>
      <c r="EO309" t="s">
        <v>87130</v>
      </c>
      <c r="EP309" t="s">
        <v>87131</v>
      </c>
      <c r="EQ309" t="s">
        <v>87132</v>
      </c>
      <c r="ER309" t="s">
        <v>87133</v>
      </c>
      <c r="ES309" t="s">
        <v>87134</v>
      </c>
      <c r="ET309" t="s">
        <v>87135</v>
      </c>
      <c r="EU309" t="s">
        <v>87136</v>
      </c>
      <c r="EV309" t="s">
        <v>87137</v>
      </c>
      <c r="EW309" t="s">
        <v>87138</v>
      </c>
      <c r="EX309" t="s">
        <v>87139</v>
      </c>
      <c r="EY309" t="s">
        <v>87140</v>
      </c>
      <c r="EZ309" t="s">
        <v>87141</v>
      </c>
      <c r="FA309" t="s">
        <v>87142</v>
      </c>
      <c r="FB309" t="s">
        <v>87143</v>
      </c>
      <c r="FC309" t="s">
        <v>87144</v>
      </c>
      <c r="FD309" t="s">
        <v>87145</v>
      </c>
      <c r="FE309" t="s">
        <v>87146</v>
      </c>
      <c r="FF309" t="s">
        <v>87147</v>
      </c>
      <c r="FG309" t="s">
        <v>87148</v>
      </c>
      <c r="FH309" t="s">
        <v>87149</v>
      </c>
      <c r="FI309" t="s">
        <v>87150</v>
      </c>
      <c r="FJ309" t="s">
        <v>87151</v>
      </c>
      <c r="FK309" t="s">
        <v>87152</v>
      </c>
      <c r="FL309" t="s">
        <v>87153</v>
      </c>
      <c r="FM309" t="s">
        <v>87154</v>
      </c>
      <c r="FN309" t="s">
        <v>87155</v>
      </c>
      <c r="FO309" t="s">
        <v>87156</v>
      </c>
      <c r="FP309" t="s">
        <v>87157</v>
      </c>
      <c r="FQ309" t="s">
        <v>87158</v>
      </c>
      <c r="FR309" t="s">
        <v>620</v>
      </c>
      <c r="FS309" t="s">
        <v>87159</v>
      </c>
      <c r="FT309" t="s">
        <v>87160</v>
      </c>
      <c r="FU309" t="s">
        <v>87161</v>
      </c>
      <c r="FV309" t="s">
        <v>87162</v>
      </c>
      <c r="FW309" t="s">
        <v>87163</v>
      </c>
      <c r="FX309" t="s">
        <v>61036</v>
      </c>
      <c r="FY309" t="s">
        <v>87164</v>
      </c>
      <c r="FZ309" t="s">
        <v>87165</v>
      </c>
      <c r="GA309" t="s">
        <v>87166</v>
      </c>
      <c r="GB309" t="s">
        <v>87167</v>
      </c>
      <c r="GC309" t="s">
        <v>55912</v>
      </c>
      <c r="GD309" t="s">
        <v>87168</v>
      </c>
      <c r="GE309" t="s">
        <v>87169</v>
      </c>
      <c r="GF309" t="s">
        <v>87170</v>
      </c>
      <c r="GG309" t="s">
        <v>87171</v>
      </c>
      <c r="GH309" t="s">
        <v>87172</v>
      </c>
      <c r="GI309" t="s">
        <v>87173</v>
      </c>
      <c r="GJ309" t="s">
        <v>87174</v>
      </c>
      <c r="GK309" t="s">
        <v>87175</v>
      </c>
      <c r="GL309" t="s">
        <v>87176</v>
      </c>
      <c r="GM309" t="s">
        <v>87177</v>
      </c>
      <c r="GN309" t="s">
        <v>87178</v>
      </c>
      <c r="GO309" t="s">
        <v>44526</v>
      </c>
      <c r="GP309" t="s">
        <v>87179</v>
      </c>
      <c r="GQ309" t="s">
        <v>87180</v>
      </c>
      <c r="GR309" t="s">
        <v>87181</v>
      </c>
      <c r="GS309" t="s">
        <v>30563</v>
      </c>
      <c r="GT309" t="s">
        <v>87182</v>
      </c>
      <c r="GU309" t="s">
        <v>87183</v>
      </c>
      <c r="GV309" t="s">
        <v>87184</v>
      </c>
      <c r="GW309" t="s">
        <v>87185</v>
      </c>
      <c r="GX309" t="s">
        <v>87186</v>
      </c>
      <c r="GY309" t="s">
        <v>87187</v>
      </c>
      <c r="GZ309" t="s">
        <v>87188</v>
      </c>
      <c r="HA309" t="s">
        <v>87189</v>
      </c>
      <c r="HB309" t="s">
        <v>87190</v>
      </c>
      <c r="HC309" t="s">
        <v>87191</v>
      </c>
      <c r="HD309" t="s">
        <v>87192</v>
      </c>
      <c r="HE309" t="s">
        <v>87193</v>
      </c>
      <c r="HF309" t="s">
        <v>87194</v>
      </c>
      <c r="HG309" t="s">
        <v>87195</v>
      </c>
      <c r="HH309" t="s">
        <v>87196</v>
      </c>
      <c r="HI309" t="s">
        <v>87197</v>
      </c>
      <c r="HJ309" t="s">
        <v>87198</v>
      </c>
      <c r="HK309" t="s">
        <v>87199</v>
      </c>
      <c r="HL309" t="s">
        <v>87200</v>
      </c>
      <c r="HM309" t="s">
        <v>87201</v>
      </c>
      <c r="HN309" t="s">
        <v>87202</v>
      </c>
      <c r="HO309" t="s">
        <v>87203</v>
      </c>
      <c r="HP309" t="s">
        <v>87204</v>
      </c>
      <c r="HQ309" t="s">
        <v>87205</v>
      </c>
      <c r="HR309" t="s">
        <v>87206</v>
      </c>
      <c r="HS309" t="s">
        <v>87207</v>
      </c>
      <c r="HT309" t="s">
        <v>87208</v>
      </c>
      <c r="HU309" t="s">
        <v>87209</v>
      </c>
      <c r="HV309" t="s">
        <v>87210</v>
      </c>
      <c r="HW309" t="s">
        <v>87211</v>
      </c>
      <c r="HX309" t="s">
        <v>87212</v>
      </c>
      <c r="HY309" t="s">
        <v>87213</v>
      </c>
      <c r="HZ309" t="s">
        <v>87214</v>
      </c>
      <c r="IA309" t="s">
        <v>87215</v>
      </c>
      <c r="IB309" t="s">
        <v>87216</v>
      </c>
      <c r="IC309" t="s">
        <v>87217</v>
      </c>
      <c r="ID309" t="s">
        <v>87218</v>
      </c>
      <c r="IE309" t="s">
        <v>87219</v>
      </c>
      <c r="IF309" t="s">
        <v>87220</v>
      </c>
      <c r="IG309" t="s">
        <v>48349</v>
      </c>
      <c r="IH309" t="s">
        <v>597</v>
      </c>
      <c r="II309" t="s">
        <v>20196</v>
      </c>
      <c r="IJ309" t="s">
        <v>620</v>
      </c>
      <c r="IK309" t="s">
        <v>620</v>
      </c>
      <c r="IL309" t="s">
        <v>620</v>
      </c>
      <c r="IM309" t="s">
        <v>620</v>
      </c>
      <c r="IN309" t="s">
        <v>620</v>
      </c>
      <c r="IO309" t="s">
        <v>620</v>
      </c>
      <c r="IP309" t="s">
        <v>9376</v>
      </c>
      <c r="IQ309" t="s">
        <v>11305</v>
      </c>
      <c r="IR309" t="s">
        <v>16347</v>
      </c>
      <c r="IS309" t="s">
        <v>22244</v>
      </c>
      <c r="IT309" t="s">
        <v>2862</v>
      </c>
      <c r="IU309" t="s">
        <v>10358</v>
      </c>
      <c r="IV309" t="s">
        <v>5550</v>
      </c>
      <c r="IW309" t="s">
        <v>5487</v>
      </c>
      <c r="IX309" t="s">
        <v>7766</v>
      </c>
      <c r="IY309" t="s">
        <v>15222</v>
      </c>
      <c r="IZ309" t="s">
        <v>1006</v>
      </c>
      <c r="JA309" t="s">
        <v>35934</v>
      </c>
      <c r="JB309" t="s">
        <v>7538</v>
      </c>
      <c r="JC309" t="s">
        <v>4201</v>
      </c>
      <c r="JD309" t="s">
        <v>7764</v>
      </c>
      <c r="JE309" t="s">
        <v>5545</v>
      </c>
      <c r="JF309" t="s">
        <v>3531</v>
      </c>
      <c r="JG309" t="s">
        <v>7766</v>
      </c>
      <c r="JH309" t="s">
        <v>11311</v>
      </c>
      <c r="JI309" t="s">
        <v>23870</v>
      </c>
      <c r="JJ309" t="s">
        <v>1934</v>
      </c>
      <c r="JK309" t="s">
        <v>2156</v>
      </c>
      <c r="JL309" t="s">
        <v>19677</v>
      </c>
      <c r="JM309" t="s">
        <v>16893</v>
      </c>
      <c r="JN309" t="s">
        <v>26050</v>
      </c>
      <c r="JO309" t="s">
        <v>7771</v>
      </c>
      <c r="JP309" t="s">
        <v>13300</v>
      </c>
      <c r="JQ309" t="s">
        <v>5551</v>
      </c>
      <c r="JR309" t="s">
        <v>5557</v>
      </c>
      <c r="JS309" t="s">
        <v>15220</v>
      </c>
      <c r="JT309" t="s">
        <v>1208</v>
      </c>
      <c r="JU309" t="s">
        <v>1215</v>
      </c>
      <c r="JV309" t="s">
        <v>6821</v>
      </c>
      <c r="JW309" t="s">
        <v>509</v>
      </c>
      <c r="JX309" t="s">
        <v>3751</v>
      </c>
      <c r="JY309" t="s">
        <v>1234</v>
      </c>
      <c r="JZ309" t="s">
        <v>3830</v>
      </c>
      <c r="KA309" t="s">
        <v>4217</v>
      </c>
      <c r="KB309" t="s">
        <v>3522</v>
      </c>
      <c r="KC309" t="s">
        <v>87221</v>
      </c>
      <c r="KD309" t="s">
        <v>15216</v>
      </c>
      <c r="KE309" t="s">
        <v>2473</v>
      </c>
      <c r="KF309" t="s">
        <v>87222</v>
      </c>
      <c r="KG309" t="s">
        <v>12376</v>
      </c>
      <c r="KH309" t="s">
        <v>45500</v>
      </c>
      <c r="KI309" t="s">
        <v>81456</v>
      </c>
      <c r="KJ309" t="s">
        <v>44889</v>
      </c>
      <c r="KK309" t="s">
        <v>2943</v>
      </c>
      <c r="KL309" t="s">
        <v>36760</v>
      </c>
      <c r="KM309" t="s">
        <v>7197</v>
      </c>
      <c r="KN309" t="s">
        <v>12272</v>
      </c>
      <c r="KO309" t="s">
        <v>58692</v>
      </c>
      <c r="KP309" t="s">
        <v>28474</v>
      </c>
      <c r="KQ309" t="s">
        <v>87223</v>
      </c>
      <c r="KR309" t="s">
        <v>1672</v>
      </c>
      <c r="KS309" t="s">
        <v>87224</v>
      </c>
      <c r="KT309" t="s">
        <v>22642</v>
      </c>
      <c r="KU309" t="s">
        <v>25166</v>
      </c>
      <c r="KV309" t="s">
        <v>30276</v>
      </c>
      <c r="KW309" t="s">
        <v>27386</v>
      </c>
      <c r="KX309" t="s">
        <v>87225</v>
      </c>
      <c r="KY309" t="s">
        <v>87226</v>
      </c>
      <c r="KZ309" t="s">
        <v>87227</v>
      </c>
      <c r="LA309" t="s">
        <v>87228</v>
      </c>
      <c r="LB309" t="s">
        <v>87229</v>
      </c>
      <c r="LC309" t="s">
        <v>87230</v>
      </c>
      <c r="LD309" t="s">
        <v>68704</v>
      </c>
      <c r="LE309" t="s">
        <v>87231</v>
      </c>
      <c r="LF309" t="s">
        <v>58772</v>
      </c>
      <c r="LG309" t="s">
        <v>26615</v>
      </c>
      <c r="LH309" t="s">
        <v>87232</v>
      </c>
      <c r="LI309" t="s">
        <v>87233</v>
      </c>
      <c r="LJ309" t="s">
        <v>87234</v>
      </c>
      <c r="LK309" t="s">
        <v>87235</v>
      </c>
      <c r="LL309" t="s">
        <v>87236</v>
      </c>
      <c r="LM309" t="s">
        <v>87237</v>
      </c>
      <c r="LN309" t="s">
        <v>87238</v>
      </c>
      <c r="LO309" t="s">
        <v>87239</v>
      </c>
      <c r="LP309" t="s">
        <v>87240</v>
      </c>
      <c r="LQ309" t="s">
        <v>87241</v>
      </c>
      <c r="LR309" t="s">
        <v>87242</v>
      </c>
      <c r="LS309" t="s">
        <v>87243</v>
      </c>
      <c r="LT309" t="s">
        <v>87244</v>
      </c>
      <c r="LU309" t="s">
        <v>87245</v>
      </c>
      <c r="LV309" t="s">
        <v>87246</v>
      </c>
      <c r="LW309" t="s">
        <v>87247</v>
      </c>
      <c r="LX309" t="s">
        <v>87248</v>
      </c>
      <c r="LY309" t="s">
        <v>87249</v>
      </c>
      <c r="LZ309" t="s">
        <v>87250</v>
      </c>
      <c r="MA309" t="s">
        <v>87251</v>
      </c>
      <c r="MB309" t="s">
        <v>87252</v>
      </c>
      <c r="MC309" t="s">
        <v>29472</v>
      </c>
      <c r="MD309" t="s">
        <v>87253</v>
      </c>
      <c r="ME309" t="s">
        <v>52242</v>
      </c>
      <c r="MF309" t="s">
        <v>87254</v>
      </c>
      <c r="MG309" t="s">
        <v>87255</v>
      </c>
      <c r="MH309" t="s">
        <v>52595</v>
      </c>
      <c r="MI309" t="s">
        <v>87256</v>
      </c>
      <c r="MJ309" t="s">
        <v>46108</v>
      </c>
      <c r="MK309" t="s">
        <v>44444</v>
      </c>
      <c r="ML309" t="s">
        <v>87257</v>
      </c>
      <c r="MM309" t="s">
        <v>87258</v>
      </c>
      <c r="MN309" t="s">
        <v>87259</v>
      </c>
      <c r="MO309" t="s">
        <v>87260</v>
      </c>
      <c r="MP309" t="s">
        <v>87261</v>
      </c>
      <c r="MQ309" t="s">
        <v>87262</v>
      </c>
      <c r="MR309" t="s">
        <v>78644</v>
      </c>
      <c r="MS309" t="s">
        <v>87263</v>
      </c>
      <c r="MT309" t="s">
        <v>87264</v>
      </c>
      <c r="MU309" t="s">
        <v>87265</v>
      </c>
      <c r="MV309" t="s">
        <v>87266</v>
      </c>
      <c r="MW309" t="s">
        <v>87267</v>
      </c>
      <c r="MX309" t="s">
        <v>87268</v>
      </c>
      <c r="MY309" t="s">
        <v>87269</v>
      </c>
      <c r="MZ309" t="s">
        <v>87270</v>
      </c>
      <c r="NA309" t="s">
        <v>87271</v>
      </c>
      <c r="NB309" t="s">
        <v>87272</v>
      </c>
      <c r="NC309" t="s">
        <v>87273</v>
      </c>
      <c r="ND309" t="s">
        <v>87274</v>
      </c>
      <c r="NE309" t="s">
        <v>87275</v>
      </c>
      <c r="NF309" t="s">
        <v>87276</v>
      </c>
      <c r="NG309" t="s">
        <v>26113</v>
      </c>
      <c r="NH309" t="s">
        <v>87277</v>
      </c>
      <c r="NI309" t="s">
        <v>30856</v>
      </c>
      <c r="NJ309" t="s">
        <v>36885</v>
      </c>
      <c r="NK309" t="s">
        <v>3512</v>
      </c>
      <c r="NL309" t="s">
        <v>620</v>
      </c>
      <c r="NM309" t="s">
        <v>620</v>
      </c>
      <c r="NN309" t="s">
        <v>620</v>
      </c>
      <c r="NO309" t="s">
        <v>620</v>
      </c>
      <c r="NP309" t="s">
        <v>620</v>
      </c>
      <c r="NQ309" t="s">
        <v>620</v>
      </c>
      <c r="NR309" t="s">
        <v>10418</v>
      </c>
      <c r="NS309" t="s">
        <v>87278</v>
      </c>
      <c r="NT309" t="s">
        <v>87279</v>
      </c>
      <c r="NU309" t="s">
        <v>87280</v>
      </c>
      <c r="NV309" t="s">
        <v>87281</v>
      </c>
      <c r="NW309" t="s">
        <v>87282</v>
      </c>
      <c r="NX309" t="s">
        <v>84499</v>
      </c>
      <c r="NY309" t="s">
        <v>87283</v>
      </c>
      <c r="NZ309" t="s">
        <v>87284</v>
      </c>
      <c r="OA309" t="s">
        <v>87285</v>
      </c>
      <c r="OB309" t="s">
        <v>53510</v>
      </c>
      <c r="OC309" t="s">
        <v>65555</v>
      </c>
      <c r="OD309" t="s">
        <v>87286</v>
      </c>
      <c r="OE309" t="s">
        <v>87287</v>
      </c>
      <c r="OF309" t="s">
        <v>87288</v>
      </c>
      <c r="OG309" t="s">
        <v>87289</v>
      </c>
      <c r="OH309" t="s">
        <v>87290</v>
      </c>
      <c r="OI309" t="s">
        <v>87291</v>
      </c>
      <c r="OJ309" t="s">
        <v>87292</v>
      </c>
      <c r="OK309" t="s">
        <v>87293</v>
      </c>
      <c r="OL309" t="s">
        <v>87294</v>
      </c>
      <c r="OM309" t="s">
        <v>87295</v>
      </c>
      <c r="ON309" t="s">
        <v>87296</v>
      </c>
      <c r="OO309" t="s">
        <v>87297</v>
      </c>
      <c r="OP309" t="s">
        <v>87298</v>
      </c>
      <c r="OQ309" t="s">
        <v>87299</v>
      </c>
      <c r="OR309" t="s">
        <v>87300</v>
      </c>
      <c r="OS309" t="s">
        <v>87301</v>
      </c>
      <c r="OT309" t="s">
        <v>87302</v>
      </c>
      <c r="OU309" t="s">
        <v>87303</v>
      </c>
      <c r="OV309" t="s">
        <v>87304</v>
      </c>
      <c r="OW309" t="s">
        <v>87305</v>
      </c>
      <c r="OX309" t="s">
        <v>87306</v>
      </c>
      <c r="OY309" t="s">
        <v>87307</v>
      </c>
      <c r="OZ309" t="s">
        <v>87308</v>
      </c>
      <c r="PA309" t="s">
        <v>620</v>
      </c>
      <c r="PB309" t="s">
        <v>87309</v>
      </c>
      <c r="PC309" t="s">
        <v>87310</v>
      </c>
      <c r="PD309" t="s">
        <v>87311</v>
      </c>
      <c r="PE309" t="s">
        <v>24513</v>
      </c>
      <c r="PF309" t="s">
        <v>87312</v>
      </c>
      <c r="PG309" t="s">
        <v>87313</v>
      </c>
      <c r="PH309" t="s">
        <v>87314</v>
      </c>
      <c r="PI309" t="s">
        <v>30759</v>
      </c>
      <c r="PJ309" t="s">
        <v>87315</v>
      </c>
      <c r="PK309" t="s">
        <v>87316</v>
      </c>
      <c r="PL309" t="s">
        <v>87317</v>
      </c>
      <c r="PM309" t="s">
        <v>87318</v>
      </c>
      <c r="PN309" t="s">
        <v>87319</v>
      </c>
      <c r="PO309" t="s">
        <v>4522</v>
      </c>
      <c r="PP309" t="s">
        <v>87320</v>
      </c>
      <c r="PQ309" t="s">
        <v>87321</v>
      </c>
      <c r="PR309" t="s">
        <v>87322</v>
      </c>
      <c r="PS309" t="s">
        <v>87323</v>
      </c>
      <c r="PT309" t="s">
        <v>87324</v>
      </c>
      <c r="PU309" t="s">
        <v>87325</v>
      </c>
      <c r="PV309" t="s">
        <v>87326</v>
      </c>
      <c r="PW309" t="s">
        <v>87327</v>
      </c>
      <c r="PX309" t="s">
        <v>87328</v>
      </c>
      <c r="PY309" t="s">
        <v>87329</v>
      </c>
      <c r="PZ309" t="s">
        <v>87330</v>
      </c>
      <c r="QA309" t="s">
        <v>87331</v>
      </c>
      <c r="QB309" t="s">
        <v>87332</v>
      </c>
      <c r="QC309" t="s">
        <v>87333</v>
      </c>
      <c r="QD309" t="s">
        <v>87334</v>
      </c>
      <c r="QE309" t="s">
        <v>87335</v>
      </c>
      <c r="QF309" t="s">
        <v>87336</v>
      </c>
      <c r="QG309" t="s">
        <v>31468</v>
      </c>
      <c r="QH309" t="s">
        <v>87337</v>
      </c>
      <c r="QI309" t="s">
        <v>87338</v>
      </c>
      <c r="QJ309" t="s">
        <v>87339</v>
      </c>
      <c r="QK309" t="s">
        <v>87340</v>
      </c>
      <c r="QL309" t="s">
        <v>87341</v>
      </c>
      <c r="QM309" t="s">
        <v>87342</v>
      </c>
      <c r="QN309" t="s">
        <v>87343</v>
      </c>
      <c r="QO309" t="s">
        <v>87344</v>
      </c>
      <c r="QP309" t="s">
        <v>87345</v>
      </c>
      <c r="QQ309" t="s">
        <v>87346</v>
      </c>
      <c r="QR309" t="s">
        <v>87347</v>
      </c>
      <c r="QS309" t="s">
        <v>87348</v>
      </c>
      <c r="QT309" t="s">
        <v>87349</v>
      </c>
      <c r="QU309" t="s">
        <v>87350</v>
      </c>
      <c r="QV309" t="s">
        <v>87351</v>
      </c>
      <c r="QW309" t="s">
        <v>87352</v>
      </c>
      <c r="QX309" t="s">
        <v>87353</v>
      </c>
      <c r="QY309" t="s">
        <v>87354</v>
      </c>
      <c r="QZ309" t="s">
        <v>87355</v>
      </c>
      <c r="RA309" t="s">
        <v>87356</v>
      </c>
      <c r="RB309" t="s">
        <v>87357</v>
      </c>
      <c r="RC309" t="s">
        <v>87358</v>
      </c>
      <c r="RD309" t="s">
        <v>87359</v>
      </c>
      <c r="RE309" t="s">
        <v>87360</v>
      </c>
      <c r="RF309" t="s">
        <v>87361</v>
      </c>
      <c r="RG309" t="s">
        <v>87362</v>
      </c>
      <c r="RH309" t="s">
        <v>87363</v>
      </c>
      <c r="RI309" t="s">
        <v>87364</v>
      </c>
      <c r="RJ309" t="s">
        <v>87365</v>
      </c>
      <c r="RK309" t="s">
        <v>87366</v>
      </c>
      <c r="RL309" t="s">
        <v>87367</v>
      </c>
      <c r="RM309" t="s">
        <v>87368</v>
      </c>
      <c r="RN309" t="s">
        <v>87369</v>
      </c>
      <c r="RO309" t="s">
        <v>78183</v>
      </c>
      <c r="RP309" t="s">
        <v>31391</v>
      </c>
      <c r="RQ309" t="s">
        <v>23421</v>
      </c>
      <c r="RR309" t="s">
        <v>5264</v>
      </c>
      <c r="RS309" t="s">
        <v>3072</v>
      </c>
      <c r="RT309" t="s">
        <v>4654</v>
      </c>
      <c r="RU309" t="s">
        <v>5144</v>
      </c>
      <c r="RV309" t="s">
        <v>9953</v>
      </c>
      <c r="RW309" t="s">
        <v>3495</v>
      </c>
      <c r="RX309" t="s">
        <v>4713</v>
      </c>
    </row>
    <row r="310" spans="1:492" s="7" customFormat="1" x14ac:dyDescent="0.2">
      <c r="A310" s="1">
        <v>308</v>
      </c>
      <c r="B310" s="2" t="s">
        <v>174303</v>
      </c>
      <c r="C310" s="14" t="s">
        <v>25351</v>
      </c>
      <c r="D310" s="4" t="s">
        <v>87370</v>
      </c>
      <c r="E310" s="5" t="s">
        <v>87371</v>
      </c>
      <c r="F310" s="3" t="s">
        <v>496</v>
      </c>
      <c r="G310" t="s">
        <v>1944</v>
      </c>
      <c r="H310" t="s">
        <v>4406</v>
      </c>
      <c r="I310" t="s">
        <v>1698</v>
      </c>
      <c r="J310" t="s">
        <v>12096</v>
      </c>
      <c r="K310" t="s">
        <v>4655</v>
      </c>
      <c r="L310" t="s">
        <v>8465</v>
      </c>
      <c r="M310" t="s">
        <v>3539</v>
      </c>
      <c r="N310" t="s">
        <v>14747</v>
      </c>
      <c r="O310" t="s">
        <v>1437</v>
      </c>
      <c r="P310" t="s">
        <v>4180</v>
      </c>
      <c r="Q310" t="s">
        <v>12714</v>
      </c>
      <c r="R310" t="s">
        <v>21316</v>
      </c>
      <c r="S310" t="s">
        <v>12533</v>
      </c>
      <c r="T310" t="s">
        <v>9369</v>
      </c>
      <c r="U310" t="s">
        <v>3307</v>
      </c>
      <c r="V310" t="s">
        <v>12680</v>
      </c>
      <c r="W310" t="s">
        <v>4860</v>
      </c>
      <c r="X310" t="s">
        <v>21135</v>
      </c>
      <c r="Y310" t="s">
        <v>3954</v>
      </c>
      <c r="Z310" t="s">
        <v>3970</v>
      </c>
      <c r="AA310" t="s">
        <v>23755</v>
      </c>
      <c r="AB310" t="s">
        <v>9395</v>
      </c>
      <c r="AC310" t="s">
        <v>63368</v>
      </c>
      <c r="AD310" t="s">
        <v>17423</v>
      </c>
      <c r="AE310" t="s">
        <v>27576</v>
      </c>
      <c r="AF310" t="s">
        <v>4867</v>
      </c>
      <c r="AG310" t="s">
        <v>4419</v>
      </c>
      <c r="AH310" t="s">
        <v>37793</v>
      </c>
      <c r="AI310" t="s">
        <v>12891</v>
      </c>
      <c r="AJ310" t="s">
        <v>2699</v>
      </c>
      <c r="AK310" t="s">
        <v>7423</v>
      </c>
      <c r="AL310" t="s">
        <v>8483</v>
      </c>
      <c r="AM310" t="s">
        <v>31701</v>
      </c>
      <c r="AN310" t="s">
        <v>10668</v>
      </c>
      <c r="AO310" t="s">
        <v>8475</v>
      </c>
      <c r="AP310" t="s">
        <v>3535</v>
      </c>
      <c r="AQ310" t="s">
        <v>954</v>
      </c>
      <c r="AR310" t="s">
        <v>9759</v>
      </c>
      <c r="AS310" t="s">
        <v>87372</v>
      </c>
      <c r="AT310" t="s">
        <v>26943</v>
      </c>
      <c r="AU310" t="s">
        <v>8669</v>
      </c>
      <c r="AV310" t="s">
        <v>1708</v>
      </c>
      <c r="AW310" t="s">
        <v>20765</v>
      </c>
      <c r="AX310" t="s">
        <v>23167</v>
      </c>
      <c r="AY310" t="s">
        <v>2180</v>
      </c>
      <c r="AZ310" t="s">
        <v>14915</v>
      </c>
      <c r="BA310" t="s">
        <v>7536</v>
      </c>
      <c r="BB310" t="s">
        <v>12704</v>
      </c>
      <c r="BC310" t="s">
        <v>5552</v>
      </c>
      <c r="BD310" t="s">
        <v>10730</v>
      </c>
      <c r="BE310" t="s">
        <v>26209</v>
      </c>
      <c r="BF310" t="s">
        <v>4284</v>
      </c>
      <c r="BG310" t="s">
        <v>9390</v>
      </c>
      <c r="BH310" t="s">
        <v>13063</v>
      </c>
      <c r="BI310" t="s">
        <v>2479</v>
      </c>
      <c r="BJ310" t="s">
        <v>4282</v>
      </c>
      <c r="BK310" t="s">
        <v>10421</v>
      </c>
      <c r="BL310" t="s">
        <v>55343</v>
      </c>
      <c r="BM310" t="s">
        <v>36633</v>
      </c>
      <c r="BN310" t="s">
        <v>19514</v>
      </c>
      <c r="BO310" t="s">
        <v>15228</v>
      </c>
      <c r="BP310" t="s">
        <v>8262</v>
      </c>
      <c r="BQ310" t="s">
        <v>18939</v>
      </c>
      <c r="BR310" t="s">
        <v>11706</v>
      </c>
      <c r="BS310" t="s">
        <v>520</v>
      </c>
      <c r="BT310" t="s">
        <v>12514</v>
      </c>
      <c r="BU310" t="s">
        <v>2843</v>
      </c>
      <c r="BV310" t="s">
        <v>42470</v>
      </c>
      <c r="BW310" t="s">
        <v>40253</v>
      </c>
      <c r="BX310" t="s">
        <v>8261</v>
      </c>
      <c r="BY310" t="s">
        <v>48201</v>
      </c>
      <c r="BZ310" t="s">
        <v>38169</v>
      </c>
      <c r="CA310" t="s">
        <v>10739</v>
      </c>
      <c r="CB310" t="s">
        <v>78788</v>
      </c>
      <c r="CC310" t="s">
        <v>620</v>
      </c>
      <c r="CD310" t="s">
        <v>620</v>
      </c>
      <c r="CE310" t="s">
        <v>620</v>
      </c>
      <c r="CF310" t="s">
        <v>6764</v>
      </c>
      <c r="CG310" t="s">
        <v>2141</v>
      </c>
      <c r="CH310" t="s">
        <v>29740</v>
      </c>
      <c r="CI310" t="s">
        <v>87373</v>
      </c>
      <c r="CJ310" t="s">
        <v>620</v>
      </c>
      <c r="CK310" t="s">
        <v>7619</v>
      </c>
      <c r="CL310" t="s">
        <v>18583</v>
      </c>
      <c r="CM310" t="s">
        <v>20022</v>
      </c>
      <c r="CN310" t="s">
        <v>620</v>
      </c>
      <c r="CO310" t="s">
        <v>620</v>
      </c>
      <c r="CP310" t="s">
        <v>87374</v>
      </c>
      <c r="CQ310" t="s">
        <v>3088</v>
      </c>
      <c r="CR310" t="s">
        <v>4854</v>
      </c>
      <c r="CS310" t="s">
        <v>87375</v>
      </c>
      <c r="CT310" t="s">
        <v>6962</v>
      </c>
      <c r="CU310" t="s">
        <v>5310</v>
      </c>
      <c r="CV310" t="s">
        <v>87376</v>
      </c>
      <c r="CW310" t="s">
        <v>6769</v>
      </c>
      <c r="CX310" t="s">
        <v>87377</v>
      </c>
      <c r="CY310" t="s">
        <v>620</v>
      </c>
      <c r="CZ310" t="s">
        <v>620</v>
      </c>
      <c r="DA310" t="s">
        <v>620</v>
      </c>
      <c r="DB310" t="s">
        <v>620</v>
      </c>
      <c r="DC310" t="s">
        <v>620</v>
      </c>
      <c r="DD310" t="s">
        <v>620</v>
      </c>
      <c r="DE310" t="s">
        <v>620</v>
      </c>
      <c r="DF310" t="s">
        <v>620</v>
      </c>
      <c r="DG310" t="s">
        <v>47769</v>
      </c>
      <c r="DH310" t="s">
        <v>620</v>
      </c>
      <c r="DI310" t="s">
        <v>620</v>
      </c>
      <c r="DJ310" t="s">
        <v>4627</v>
      </c>
      <c r="DK310" t="s">
        <v>15226</v>
      </c>
      <c r="DL310" t="s">
        <v>18934</v>
      </c>
      <c r="DM310" t="s">
        <v>620</v>
      </c>
      <c r="DN310" t="s">
        <v>87378</v>
      </c>
      <c r="DO310" t="s">
        <v>57708</v>
      </c>
      <c r="DP310" t="s">
        <v>87379</v>
      </c>
      <c r="DQ310" t="s">
        <v>87380</v>
      </c>
      <c r="DR310" t="s">
        <v>87381</v>
      </c>
      <c r="DS310" t="s">
        <v>7090</v>
      </c>
      <c r="DT310" t="s">
        <v>87382</v>
      </c>
      <c r="DU310" t="s">
        <v>87383</v>
      </c>
      <c r="DV310" t="s">
        <v>87384</v>
      </c>
      <c r="DW310" t="s">
        <v>87385</v>
      </c>
      <c r="DX310" t="s">
        <v>87386</v>
      </c>
      <c r="DY310" t="s">
        <v>87387</v>
      </c>
      <c r="DZ310" t="s">
        <v>29429</v>
      </c>
      <c r="EA310" t="s">
        <v>87388</v>
      </c>
      <c r="EB310" t="s">
        <v>87389</v>
      </c>
      <c r="EC310" t="s">
        <v>620</v>
      </c>
      <c r="ED310" t="s">
        <v>620</v>
      </c>
      <c r="EE310" t="s">
        <v>620</v>
      </c>
      <c r="EF310" t="s">
        <v>620</v>
      </c>
      <c r="EG310" t="s">
        <v>620</v>
      </c>
      <c r="EH310" t="s">
        <v>620</v>
      </c>
      <c r="EI310" t="s">
        <v>620</v>
      </c>
      <c r="EJ310" t="s">
        <v>4657</v>
      </c>
      <c r="EK310" t="s">
        <v>27724</v>
      </c>
      <c r="EL310" t="s">
        <v>87390</v>
      </c>
      <c r="EM310" t="s">
        <v>87391</v>
      </c>
      <c r="EN310" t="s">
        <v>87392</v>
      </c>
      <c r="EO310" t="s">
        <v>87393</v>
      </c>
      <c r="EP310" t="s">
        <v>61335</v>
      </c>
      <c r="EQ310" t="s">
        <v>87394</v>
      </c>
      <c r="ER310" t="s">
        <v>87395</v>
      </c>
      <c r="ES310" t="s">
        <v>87396</v>
      </c>
      <c r="ET310" t="s">
        <v>87397</v>
      </c>
      <c r="EU310" t="s">
        <v>87398</v>
      </c>
      <c r="EV310" t="s">
        <v>87399</v>
      </c>
      <c r="EW310" t="s">
        <v>87400</v>
      </c>
      <c r="EX310" t="s">
        <v>87401</v>
      </c>
      <c r="EY310" t="s">
        <v>87402</v>
      </c>
      <c r="EZ310" t="s">
        <v>87403</v>
      </c>
      <c r="FA310" t="s">
        <v>87404</v>
      </c>
      <c r="FB310" t="s">
        <v>87405</v>
      </c>
      <c r="FC310" t="s">
        <v>87406</v>
      </c>
      <c r="FD310" t="s">
        <v>87407</v>
      </c>
      <c r="FE310" t="s">
        <v>87408</v>
      </c>
      <c r="FF310" t="s">
        <v>87409</v>
      </c>
      <c r="FG310" t="s">
        <v>87410</v>
      </c>
      <c r="FH310" t="s">
        <v>87411</v>
      </c>
      <c r="FI310" t="s">
        <v>87412</v>
      </c>
      <c r="FJ310" t="s">
        <v>87413</v>
      </c>
      <c r="FK310" t="s">
        <v>87414</v>
      </c>
      <c r="FL310" t="s">
        <v>87415</v>
      </c>
      <c r="FM310" t="s">
        <v>87416</v>
      </c>
      <c r="FN310" t="s">
        <v>87417</v>
      </c>
      <c r="FO310" t="s">
        <v>87418</v>
      </c>
      <c r="FP310" t="s">
        <v>87419</v>
      </c>
      <c r="FQ310" t="s">
        <v>87420</v>
      </c>
      <c r="FR310" t="s">
        <v>620</v>
      </c>
      <c r="FS310" t="s">
        <v>87421</v>
      </c>
      <c r="FT310" t="s">
        <v>87422</v>
      </c>
      <c r="FU310" t="s">
        <v>87423</v>
      </c>
      <c r="FV310" t="s">
        <v>14138</v>
      </c>
      <c r="FW310" t="s">
        <v>24662</v>
      </c>
      <c r="FX310" t="s">
        <v>70004</v>
      </c>
      <c r="FY310" t="s">
        <v>87424</v>
      </c>
      <c r="FZ310" t="s">
        <v>87425</v>
      </c>
      <c r="GA310" t="s">
        <v>10802</v>
      </c>
      <c r="GB310" t="s">
        <v>49393</v>
      </c>
      <c r="GC310" t="s">
        <v>7417</v>
      </c>
      <c r="GD310" t="s">
        <v>87426</v>
      </c>
      <c r="GE310" t="s">
        <v>87427</v>
      </c>
      <c r="GF310" t="s">
        <v>87428</v>
      </c>
      <c r="GG310" t="s">
        <v>87429</v>
      </c>
      <c r="GH310" t="s">
        <v>87430</v>
      </c>
      <c r="GI310" t="s">
        <v>13316</v>
      </c>
      <c r="GJ310" t="s">
        <v>87431</v>
      </c>
      <c r="GK310" t="s">
        <v>87432</v>
      </c>
      <c r="GL310" t="s">
        <v>87433</v>
      </c>
      <c r="GM310" t="s">
        <v>87434</v>
      </c>
      <c r="GN310" t="s">
        <v>64475</v>
      </c>
      <c r="GO310" t="s">
        <v>87435</v>
      </c>
      <c r="GP310" t="s">
        <v>87436</v>
      </c>
      <c r="GQ310" t="s">
        <v>87437</v>
      </c>
      <c r="GR310" t="s">
        <v>87438</v>
      </c>
      <c r="GS310" t="s">
        <v>67018</v>
      </c>
      <c r="GT310" t="s">
        <v>87439</v>
      </c>
      <c r="GU310" t="s">
        <v>87440</v>
      </c>
      <c r="GV310" t="s">
        <v>57917</v>
      </c>
      <c r="GW310" t="s">
        <v>87441</v>
      </c>
      <c r="GX310" t="s">
        <v>87442</v>
      </c>
      <c r="GY310" t="s">
        <v>30334</v>
      </c>
      <c r="GZ310" t="s">
        <v>67968</v>
      </c>
      <c r="HA310" t="s">
        <v>87443</v>
      </c>
      <c r="HB310" t="s">
        <v>87268</v>
      </c>
      <c r="HC310" t="s">
        <v>56781</v>
      </c>
      <c r="HD310" t="s">
        <v>87444</v>
      </c>
      <c r="HE310" t="s">
        <v>87445</v>
      </c>
      <c r="HF310" t="s">
        <v>87446</v>
      </c>
      <c r="HG310" t="s">
        <v>87447</v>
      </c>
      <c r="HH310" t="s">
        <v>56364</v>
      </c>
      <c r="HI310" t="s">
        <v>87448</v>
      </c>
      <c r="HJ310" t="s">
        <v>87449</v>
      </c>
      <c r="HK310" t="s">
        <v>87450</v>
      </c>
      <c r="HL310" t="s">
        <v>60784</v>
      </c>
      <c r="HM310" t="s">
        <v>77013</v>
      </c>
      <c r="HN310" t="s">
        <v>87451</v>
      </c>
      <c r="HO310" t="s">
        <v>87452</v>
      </c>
      <c r="HP310" t="s">
        <v>87453</v>
      </c>
      <c r="HQ310" t="s">
        <v>87454</v>
      </c>
      <c r="HR310" t="s">
        <v>18216</v>
      </c>
      <c r="HS310" t="s">
        <v>87455</v>
      </c>
      <c r="HT310" t="s">
        <v>87456</v>
      </c>
      <c r="HU310" t="s">
        <v>87457</v>
      </c>
      <c r="HV310" t="s">
        <v>87458</v>
      </c>
      <c r="HW310" t="s">
        <v>33661</v>
      </c>
      <c r="HX310" t="s">
        <v>81115</v>
      </c>
      <c r="HY310" t="s">
        <v>87459</v>
      </c>
      <c r="HZ310" t="s">
        <v>87460</v>
      </c>
      <c r="IA310" t="s">
        <v>30286</v>
      </c>
      <c r="IB310" t="s">
        <v>966</v>
      </c>
      <c r="IC310" t="s">
        <v>14500</v>
      </c>
      <c r="ID310" t="s">
        <v>620</v>
      </c>
      <c r="IE310" t="s">
        <v>620</v>
      </c>
      <c r="IF310" t="s">
        <v>620</v>
      </c>
      <c r="IG310" t="s">
        <v>620</v>
      </c>
      <c r="IH310" t="s">
        <v>620</v>
      </c>
      <c r="II310" t="s">
        <v>620</v>
      </c>
      <c r="IJ310" t="s">
        <v>620</v>
      </c>
      <c r="IK310" t="s">
        <v>620</v>
      </c>
      <c r="IL310" t="s">
        <v>620</v>
      </c>
      <c r="IM310" t="s">
        <v>620</v>
      </c>
      <c r="IN310" t="s">
        <v>620</v>
      </c>
      <c r="IO310" t="s">
        <v>620</v>
      </c>
      <c r="IP310" t="s">
        <v>21883</v>
      </c>
      <c r="IQ310" t="s">
        <v>29027</v>
      </c>
      <c r="IR310" t="s">
        <v>6762</v>
      </c>
      <c r="IS310" t="s">
        <v>7773</v>
      </c>
      <c r="IT310" t="s">
        <v>3301</v>
      </c>
      <c r="IU310" t="s">
        <v>17856</v>
      </c>
      <c r="IV310" t="s">
        <v>3298</v>
      </c>
      <c r="IW310" t="s">
        <v>4199</v>
      </c>
      <c r="IX310" t="s">
        <v>10605</v>
      </c>
      <c r="IY310" t="s">
        <v>4660</v>
      </c>
      <c r="IZ310" t="s">
        <v>2167</v>
      </c>
      <c r="JA310" t="s">
        <v>9395</v>
      </c>
      <c r="JB310" t="s">
        <v>6531</v>
      </c>
      <c r="JC310" t="s">
        <v>11973</v>
      </c>
      <c r="JD310" t="s">
        <v>9199</v>
      </c>
      <c r="JE310" t="s">
        <v>21889</v>
      </c>
      <c r="JF310" t="s">
        <v>15605</v>
      </c>
      <c r="JG310" t="s">
        <v>15219</v>
      </c>
      <c r="JH310" t="s">
        <v>5551</v>
      </c>
      <c r="JI310" t="s">
        <v>11732</v>
      </c>
      <c r="JJ310" t="s">
        <v>7568</v>
      </c>
      <c r="JK310" t="s">
        <v>5729</v>
      </c>
      <c r="JL310" t="s">
        <v>3742</v>
      </c>
      <c r="JM310" t="s">
        <v>12694</v>
      </c>
      <c r="JN310" t="s">
        <v>2148</v>
      </c>
      <c r="JO310" t="s">
        <v>18582</v>
      </c>
      <c r="JP310" t="s">
        <v>30434</v>
      </c>
      <c r="JQ310" t="s">
        <v>1441</v>
      </c>
      <c r="JR310" t="s">
        <v>3979</v>
      </c>
      <c r="JS310" t="s">
        <v>1199</v>
      </c>
      <c r="JT310" t="s">
        <v>11529</v>
      </c>
      <c r="JU310" t="s">
        <v>2846</v>
      </c>
      <c r="JV310" t="s">
        <v>10412</v>
      </c>
      <c r="JW310" t="s">
        <v>5473</v>
      </c>
      <c r="JX310" t="s">
        <v>3085</v>
      </c>
      <c r="JY310" t="s">
        <v>25499</v>
      </c>
      <c r="JZ310" t="s">
        <v>7566</v>
      </c>
      <c r="KA310" t="s">
        <v>87461</v>
      </c>
      <c r="KB310" t="s">
        <v>10412</v>
      </c>
      <c r="KC310" t="s">
        <v>3296</v>
      </c>
      <c r="KD310" t="s">
        <v>1220</v>
      </c>
      <c r="KE310" t="s">
        <v>2709</v>
      </c>
      <c r="KF310" t="s">
        <v>9390</v>
      </c>
      <c r="KG310" t="s">
        <v>6329</v>
      </c>
      <c r="KH310" t="s">
        <v>5660</v>
      </c>
      <c r="KI310" t="s">
        <v>984</v>
      </c>
      <c r="KJ310" t="s">
        <v>1923</v>
      </c>
      <c r="KK310" t="s">
        <v>3767</v>
      </c>
      <c r="KL310" t="s">
        <v>52061</v>
      </c>
      <c r="KM310" t="s">
        <v>17431</v>
      </c>
      <c r="KN310" t="s">
        <v>14283</v>
      </c>
      <c r="KO310" t="s">
        <v>6966</v>
      </c>
      <c r="KP310" t="s">
        <v>2716</v>
      </c>
      <c r="KQ310" t="s">
        <v>1936</v>
      </c>
      <c r="KR310" t="s">
        <v>4213</v>
      </c>
      <c r="KS310" t="s">
        <v>7353</v>
      </c>
      <c r="KT310" t="s">
        <v>12683</v>
      </c>
      <c r="KU310" t="s">
        <v>56768</v>
      </c>
      <c r="KV310" t="s">
        <v>25847</v>
      </c>
      <c r="KW310" t="s">
        <v>17799</v>
      </c>
      <c r="KX310" t="s">
        <v>40155</v>
      </c>
      <c r="KY310" t="s">
        <v>37481</v>
      </c>
      <c r="KZ310" t="s">
        <v>9386</v>
      </c>
      <c r="LA310" t="s">
        <v>7251</v>
      </c>
      <c r="LB310" t="s">
        <v>1923</v>
      </c>
      <c r="LC310" t="s">
        <v>37249</v>
      </c>
      <c r="LD310" t="s">
        <v>87462</v>
      </c>
      <c r="LE310" t="s">
        <v>24218</v>
      </c>
      <c r="LF310" t="s">
        <v>24064</v>
      </c>
      <c r="LG310" t="s">
        <v>7172</v>
      </c>
      <c r="LH310" t="s">
        <v>57710</v>
      </c>
      <c r="LI310" t="s">
        <v>9207</v>
      </c>
      <c r="LJ310" t="s">
        <v>39274</v>
      </c>
      <c r="LK310" t="s">
        <v>70798</v>
      </c>
      <c r="LL310" t="s">
        <v>87463</v>
      </c>
      <c r="LM310" t="s">
        <v>4661</v>
      </c>
      <c r="LN310" t="s">
        <v>1952</v>
      </c>
      <c r="LO310" t="s">
        <v>5544</v>
      </c>
      <c r="LP310" t="s">
        <v>21884</v>
      </c>
      <c r="LQ310" t="s">
        <v>23698</v>
      </c>
      <c r="LR310" t="s">
        <v>79981</v>
      </c>
      <c r="LS310" t="s">
        <v>65470</v>
      </c>
      <c r="LT310" t="s">
        <v>42474</v>
      </c>
      <c r="LU310" t="s">
        <v>87464</v>
      </c>
      <c r="LV310" t="s">
        <v>16003</v>
      </c>
      <c r="LW310" t="s">
        <v>3088</v>
      </c>
      <c r="LX310" t="s">
        <v>26355</v>
      </c>
      <c r="LY310" t="s">
        <v>4407</v>
      </c>
      <c r="LZ310" t="s">
        <v>87465</v>
      </c>
      <c r="MA310" t="s">
        <v>7187</v>
      </c>
      <c r="MB310" t="s">
        <v>55272</v>
      </c>
      <c r="MC310" t="s">
        <v>87466</v>
      </c>
      <c r="MD310" t="s">
        <v>11240</v>
      </c>
      <c r="ME310" t="s">
        <v>24248</v>
      </c>
      <c r="MF310" t="s">
        <v>87467</v>
      </c>
      <c r="MG310" t="s">
        <v>19666</v>
      </c>
      <c r="MH310" t="s">
        <v>46311</v>
      </c>
      <c r="MI310" t="s">
        <v>7193</v>
      </c>
      <c r="MJ310" t="s">
        <v>620</v>
      </c>
      <c r="MK310" t="s">
        <v>620</v>
      </c>
      <c r="ML310" t="s">
        <v>620</v>
      </c>
      <c r="MM310" t="s">
        <v>8798</v>
      </c>
      <c r="MN310" t="s">
        <v>620</v>
      </c>
      <c r="MO310" t="s">
        <v>6938</v>
      </c>
      <c r="MP310" t="s">
        <v>620</v>
      </c>
      <c r="MQ310" t="s">
        <v>6972</v>
      </c>
      <c r="MR310" t="s">
        <v>87468</v>
      </c>
      <c r="MS310" t="s">
        <v>5347</v>
      </c>
      <c r="MT310" t="s">
        <v>508</v>
      </c>
      <c r="MU310" t="s">
        <v>3749</v>
      </c>
      <c r="MV310" t="s">
        <v>3272</v>
      </c>
      <c r="MW310" t="s">
        <v>45011</v>
      </c>
      <c r="MX310" t="s">
        <v>15964</v>
      </c>
      <c r="MY310" t="s">
        <v>87469</v>
      </c>
      <c r="MZ310" t="s">
        <v>87470</v>
      </c>
      <c r="NA310" t="s">
        <v>87471</v>
      </c>
      <c r="NB310" t="s">
        <v>87472</v>
      </c>
      <c r="NC310" t="s">
        <v>87473</v>
      </c>
      <c r="ND310" t="s">
        <v>33979</v>
      </c>
      <c r="NE310" t="s">
        <v>87474</v>
      </c>
      <c r="NF310" t="s">
        <v>45865</v>
      </c>
      <c r="NG310" t="s">
        <v>52876</v>
      </c>
      <c r="NH310" t="s">
        <v>87475</v>
      </c>
      <c r="NI310" t="s">
        <v>87476</v>
      </c>
      <c r="NJ310" t="s">
        <v>87477</v>
      </c>
      <c r="NK310" t="s">
        <v>87478</v>
      </c>
      <c r="NL310" t="s">
        <v>620</v>
      </c>
      <c r="NM310" t="s">
        <v>620</v>
      </c>
      <c r="NN310" t="s">
        <v>620</v>
      </c>
      <c r="NO310" t="s">
        <v>620</v>
      </c>
      <c r="NP310" t="s">
        <v>620</v>
      </c>
      <c r="NQ310" t="s">
        <v>620</v>
      </c>
      <c r="NR310" t="s">
        <v>620</v>
      </c>
      <c r="NS310" t="s">
        <v>17252</v>
      </c>
      <c r="NT310" t="s">
        <v>28687</v>
      </c>
      <c r="NU310" t="s">
        <v>87479</v>
      </c>
      <c r="NV310" t="s">
        <v>38531</v>
      </c>
      <c r="NW310" t="s">
        <v>54710</v>
      </c>
      <c r="NX310" t="s">
        <v>38038</v>
      </c>
      <c r="NY310" t="s">
        <v>87480</v>
      </c>
      <c r="NZ310" t="s">
        <v>87481</v>
      </c>
      <c r="OA310" t="s">
        <v>87482</v>
      </c>
      <c r="OB310" t="s">
        <v>87483</v>
      </c>
      <c r="OC310" t="s">
        <v>71114</v>
      </c>
      <c r="OD310" t="s">
        <v>87484</v>
      </c>
      <c r="OE310" t="s">
        <v>87485</v>
      </c>
      <c r="OF310" t="s">
        <v>87486</v>
      </c>
      <c r="OG310" t="s">
        <v>87487</v>
      </c>
      <c r="OH310" t="s">
        <v>87488</v>
      </c>
      <c r="OI310" t="s">
        <v>87489</v>
      </c>
      <c r="OJ310" t="s">
        <v>87490</v>
      </c>
      <c r="OK310" t="s">
        <v>87491</v>
      </c>
      <c r="OL310" t="s">
        <v>87492</v>
      </c>
      <c r="OM310" t="s">
        <v>87493</v>
      </c>
      <c r="ON310" t="s">
        <v>87494</v>
      </c>
      <c r="OO310" t="s">
        <v>87495</v>
      </c>
      <c r="OP310" t="s">
        <v>87496</v>
      </c>
      <c r="OQ310" t="s">
        <v>87497</v>
      </c>
      <c r="OR310" t="s">
        <v>87498</v>
      </c>
      <c r="OS310" t="s">
        <v>87499</v>
      </c>
      <c r="OT310" t="s">
        <v>87500</v>
      </c>
      <c r="OU310" t="s">
        <v>87501</v>
      </c>
      <c r="OV310" t="s">
        <v>87502</v>
      </c>
      <c r="OW310" t="s">
        <v>87503</v>
      </c>
      <c r="OX310" t="s">
        <v>87504</v>
      </c>
      <c r="OY310" t="s">
        <v>87505</v>
      </c>
      <c r="OZ310" t="s">
        <v>87506</v>
      </c>
      <c r="PA310" t="s">
        <v>620</v>
      </c>
      <c r="PB310" t="s">
        <v>87507</v>
      </c>
      <c r="PC310" t="s">
        <v>87508</v>
      </c>
      <c r="PD310" t="s">
        <v>87509</v>
      </c>
      <c r="PE310" t="s">
        <v>87510</v>
      </c>
      <c r="PF310" t="s">
        <v>87511</v>
      </c>
      <c r="PG310" t="s">
        <v>14704</v>
      </c>
      <c r="PH310" t="s">
        <v>7615</v>
      </c>
      <c r="PI310" t="s">
        <v>46960</v>
      </c>
      <c r="PJ310" t="s">
        <v>87512</v>
      </c>
      <c r="PK310" t="s">
        <v>43096</v>
      </c>
      <c r="PL310" t="s">
        <v>63126</v>
      </c>
      <c r="PM310" t="s">
        <v>20416</v>
      </c>
      <c r="PN310" t="s">
        <v>87513</v>
      </c>
      <c r="PO310" t="s">
        <v>87514</v>
      </c>
      <c r="PP310" t="s">
        <v>76069</v>
      </c>
      <c r="PQ310" t="s">
        <v>29615</v>
      </c>
      <c r="PR310" t="s">
        <v>87515</v>
      </c>
      <c r="PS310" t="s">
        <v>67511</v>
      </c>
      <c r="PT310" t="s">
        <v>87516</v>
      </c>
      <c r="PU310" t="s">
        <v>87517</v>
      </c>
      <c r="PV310" t="s">
        <v>87518</v>
      </c>
      <c r="PW310" t="s">
        <v>87519</v>
      </c>
      <c r="PX310" t="s">
        <v>37295</v>
      </c>
      <c r="PY310" t="s">
        <v>87520</v>
      </c>
      <c r="PZ310" t="s">
        <v>87521</v>
      </c>
      <c r="QA310" t="s">
        <v>87522</v>
      </c>
      <c r="QB310" t="s">
        <v>87523</v>
      </c>
      <c r="QC310" t="s">
        <v>87524</v>
      </c>
      <c r="QD310" t="s">
        <v>87525</v>
      </c>
      <c r="QE310" t="s">
        <v>87526</v>
      </c>
      <c r="QF310" t="s">
        <v>87527</v>
      </c>
      <c r="QG310" t="s">
        <v>87528</v>
      </c>
      <c r="QH310" t="s">
        <v>87529</v>
      </c>
      <c r="QI310" t="s">
        <v>73489</v>
      </c>
      <c r="QJ310" t="s">
        <v>87530</v>
      </c>
      <c r="QK310" t="s">
        <v>87531</v>
      </c>
      <c r="QL310" t="s">
        <v>87532</v>
      </c>
      <c r="QM310" t="s">
        <v>87533</v>
      </c>
      <c r="QN310" t="s">
        <v>87534</v>
      </c>
      <c r="QO310" t="s">
        <v>87535</v>
      </c>
      <c r="QP310" t="s">
        <v>87536</v>
      </c>
      <c r="QQ310" t="s">
        <v>87537</v>
      </c>
      <c r="QR310" t="s">
        <v>87538</v>
      </c>
      <c r="QS310" t="s">
        <v>87539</v>
      </c>
      <c r="QT310" t="s">
        <v>87540</v>
      </c>
      <c r="QU310" t="s">
        <v>87541</v>
      </c>
      <c r="QV310" t="s">
        <v>87542</v>
      </c>
      <c r="QW310" t="s">
        <v>74814</v>
      </c>
      <c r="QX310" t="s">
        <v>87543</v>
      </c>
      <c r="QY310" t="s">
        <v>87544</v>
      </c>
      <c r="QZ310" t="s">
        <v>87545</v>
      </c>
      <c r="RA310" t="s">
        <v>87546</v>
      </c>
      <c r="RB310" t="s">
        <v>87547</v>
      </c>
      <c r="RC310" t="s">
        <v>87548</v>
      </c>
      <c r="RD310" t="s">
        <v>87549</v>
      </c>
      <c r="RE310" t="s">
        <v>87550</v>
      </c>
      <c r="RF310" t="s">
        <v>87551</v>
      </c>
      <c r="RG310" t="s">
        <v>87552</v>
      </c>
      <c r="RH310" t="s">
        <v>87553</v>
      </c>
      <c r="RI310" t="s">
        <v>87554</v>
      </c>
      <c r="RJ310" t="s">
        <v>87555</v>
      </c>
      <c r="RK310" t="s">
        <v>87556</v>
      </c>
      <c r="RL310" t="s">
        <v>87557</v>
      </c>
      <c r="RM310" t="s">
        <v>50129</v>
      </c>
      <c r="RN310" t="s">
        <v>61206</v>
      </c>
      <c r="RO310" t="s">
        <v>7295</v>
      </c>
      <c r="RP310" t="s">
        <v>5145</v>
      </c>
      <c r="RQ310" t="s">
        <v>620</v>
      </c>
      <c r="RR310" t="s">
        <v>6333</v>
      </c>
      <c r="RS310" t="s">
        <v>9638</v>
      </c>
      <c r="RT310" t="s">
        <v>7024</v>
      </c>
      <c r="RU310" t="s">
        <v>620</v>
      </c>
      <c r="RV310" t="s">
        <v>6939</v>
      </c>
      <c r="RW310" t="s">
        <v>6339</v>
      </c>
      <c r="RX310" t="s">
        <v>6333</v>
      </c>
    </row>
    <row r="311" spans="1:492" s="7" customFormat="1" x14ac:dyDescent="0.2">
      <c r="A311" s="1">
        <v>309</v>
      </c>
      <c r="B311" s="2" t="s">
        <v>174304</v>
      </c>
      <c r="C311" s="14" t="s">
        <v>72117</v>
      </c>
      <c r="D311" s="4" t="s">
        <v>72118</v>
      </c>
      <c r="E311" s="5" t="s">
        <v>51909</v>
      </c>
      <c r="F311" s="3" t="s">
        <v>496</v>
      </c>
      <c r="G311" t="s">
        <v>7191</v>
      </c>
      <c r="H311" t="s">
        <v>1446</v>
      </c>
      <c r="I311" t="s">
        <v>8796</v>
      </c>
      <c r="J311" t="s">
        <v>2705</v>
      </c>
      <c r="K311" t="s">
        <v>4713</v>
      </c>
      <c r="L311" t="s">
        <v>4406</v>
      </c>
      <c r="M311" t="s">
        <v>17511</v>
      </c>
      <c r="N311" t="s">
        <v>1453</v>
      </c>
      <c r="O311" t="s">
        <v>4652</v>
      </c>
      <c r="P311" t="s">
        <v>8798</v>
      </c>
      <c r="Q311" t="s">
        <v>5742</v>
      </c>
      <c r="R311" t="s">
        <v>4214</v>
      </c>
      <c r="S311" t="s">
        <v>4646</v>
      </c>
      <c r="T311" t="s">
        <v>20022</v>
      </c>
      <c r="U311" t="s">
        <v>9764</v>
      </c>
      <c r="V311" t="s">
        <v>4639</v>
      </c>
      <c r="W311" t="s">
        <v>27042</v>
      </c>
      <c r="X311" t="s">
        <v>3750</v>
      </c>
      <c r="Y311" t="s">
        <v>1790</v>
      </c>
      <c r="Z311" t="s">
        <v>17511</v>
      </c>
      <c r="AA311" t="s">
        <v>3498</v>
      </c>
      <c r="AB311" t="s">
        <v>7369</v>
      </c>
      <c r="AC311" t="s">
        <v>9255</v>
      </c>
      <c r="AD311" t="s">
        <v>3534</v>
      </c>
      <c r="AE311" t="s">
        <v>3832</v>
      </c>
      <c r="AF311" t="s">
        <v>22792</v>
      </c>
      <c r="AG311" t="s">
        <v>4189</v>
      </c>
      <c r="AH311" t="s">
        <v>14875</v>
      </c>
      <c r="AI311" t="s">
        <v>28105</v>
      </c>
      <c r="AJ311" t="s">
        <v>13287</v>
      </c>
      <c r="AK311" t="s">
        <v>3961</v>
      </c>
      <c r="AL311" t="s">
        <v>27803</v>
      </c>
      <c r="AM311" t="s">
        <v>17807</v>
      </c>
      <c r="AN311" t="s">
        <v>3045</v>
      </c>
      <c r="AO311" t="s">
        <v>1697</v>
      </c>
      <c r="AP311" t="s">
        <v>33652</v>
      </c>
      <c r="AQ311" t="s">
        <v>29409</v>
      </c>
      <c r="AR311" t="s">
        <v>12714</v>
      </c>
      <c r="AS311" t="s">
        <v>87558</v>
      </c>
      <c r="AT311" t="s">
        <v>23174</v>
      </c>
      <c r="AU311" t="s">
        <v>20022</v>
      </c>
      <c r="AV311" t="s">
        <v>11719</v>
      </c>
      <c r="AW311" t="s">
        <v>13300</v>
      </c>
      <c r="AX311" t="s">
        <v>11110</v>
      </c>
      <c r="AY311" t="s">
        <v>3297</v>
      </c>
      <c r="AZ311" t="s">
        <v>21706</v>
      </c>
      <c r="BA311" t="s">
        <v>82639</v>
      </c>
      <c r="BB311" t="s">
        <v>5282</v>
      </c>
      <c r="BC311" t="s">
        <v>31758</v>
      </c>
      <c r="BD311" t="s">
        <v>40130</v>
      </c>
      <c r="BE311" t="s">
        <v>2469</v>
      </c>
      <c r="BF311" t="s">
        <v>31241</v>
      </c>
      <c r="BG311" t="s">
        <v>58203</v>
      </c>
      <c r="BH311" t="s">
        <v>15955</v>
      </c>
      <c r="BI311" t="s">
        <v>10426</v>
      </c>
      <c r="BJ311" t="s">
        <v>26736</v>
      </c>
      <c r="BK311" t="s">
        <v>33551</v>
      </c>
      <c r="BL311" t="s">
        <v>87559</v>
      </c>
      <c r="BM311" t="s">
        <v>78694</v>
      </c>
      <c r="BN311" t="s">
        <v>87560</v>
      </c>
      <c r="BO311" t="s">
        <v>87561</v>
      </c>
      <c r="BP311" t="s">
        <v>87562</v>
      </c>
      <c r="BQ311" t="s">
        <v>27181</v>
      </c>
      <c r="BR311" t="s">
        <v>87563</v>
      </c>
      <c r="BS311" t="s">
        <v>57445</v>
      </c>
      <c r="BT311" t="s">
        <v>69161</v>
      </c>
      <c r="BU311" t="s">
        <v>58521</v>
      </c>
      <c r="BV311" t="s">
        <v>87564</v>
      </c>
      <c r="BW311" t="s">
        <v>87565</v>
      </c>
      <c r="BX311" t="s">
        <v>47362</v>
      </c>
      <c r="BY311" t="s">
        <v>87566</v>
      </c>
      <c r="BZ311" t="s">
        <v>87567</v>
      </c>
      <c r="CA311" t="s">
        <v>87568</v>
      </c>
      <c r="CB311" t="s">
        <v>26226</v>
      </c>
      <c r="CC311" t="s">
        <v>15358</v>
      </c>
      <c r="CD311" t="s">
        <v>70628</v>
      </c>
      <c r="CE311" t="s">
        <v>32642</v>
      </c>
      <c r="CF311" t="s">
        <v>87569</v>
      </c>
      <c r="CG311" t="s">
        <v>87570</v>
      </c>
      <c r="CH311" t="s">
        <v>87571</v>
      </c>
      <c r="CI311" t="s">
        <v>87572</v>
      </c>
      <c r="CJ311" t="s">
        <v>61379</v>
      </c>
      <c r="CK311" t="s">
        <v>10576</v>
      </c>
      <c r="CL311" t="s">
        <v>87573</v>
      </c>
      <c r="CM311" t="s">
        <v>12706</v>
      </c>
      <c r="CN311" t="s">
        <v>8197</v>
      </c>
      <c r="CO311" t="s">
        <v>87574</v>
      </c>
      <c r="CP311" t="s">
        <v>61342</v>
      </c>
      <c r="CQ311" t="s">
        <v>31587</v>
      </c>
      <c r="CR311" t="s">
        <v>8738</v>
      </c>
      <c r="CS311" t="s">
        <v>26610</v>
      </c>
      <c r="CT311" t="s">
        <v>14931</v>
      </c>
      <c r="CU311" t="s">
        <v>45823</v>
      </c>
      <c r="CV311" t="s">
        <v>73578</v>
      </c>
      <c r="CW311" t="s">
        <v>13907</v>
      </c>
      <c r="CX311" t="s">
        <v>6129</v>
      </c>
      <c r="CY311" t="s">
        <v>4406</v>
      </c>
      <c r="CZ311" t="s">
        <v>14747</v>
      </c>
      <c r="DA311" t="s">
        <v>6818</v>
      </c>
      <c r="DB311" t="s">
        <v>28270</v>
      </c>
      <c r="DC311" t="s">
        <v>61028</v>
      </c>
      <c r="DD311" t="s">
        <v>17242</v>
      </c>
      <c r="DE311" t="s">
        <v>10569</v>
      </c>
      <c r="DF311" t="s">
        <v>87575</v>
      </c>
      <c r="DG311" t="s">
        <v>87576</v>
      </c>
      <c r="DH311" t="s">
        <v>87577</v>
      </c>
      <c r="DI311" t="s">
        <v>87578</v>
      </c>
      <c r="DJ311" t="s">
        <v>87579</v>
      </c>
      <c r="DK311" t="s">
        <v>87580</v>
      </c>
      <c r="DL311" t="s">
        <v>29110</v>
      </c>
      <c r="DM311" t="s">
        <v>87581</v>
      </c>
      <c r="DN311" t="s">
        <v>87582</v>
      </c>
      <c r="DO311" t="s">
        <v>56645</v>
      </c>
      <c r="DP311" t="s">
        <v>87583</v>
      </c>
      <c r="DQ311" t="s">
        <v>87584</v>
      </c>
      <c r="DR311" t="s">
        <v>87585</v>
      </c>
      <c r="DS311" t="s">
        <v>37174</v>
      </c>
      <c r="DT311" t="s">
        <v>87586</v>
      </c>
      <c r="DU311" t="s">
        <v>87587</v>
      </c>
      <c r="DV311" t="s">
        <v>87588</v>
      </c>
      <c r="DW311" t="s">
        <v>87589</v>
      </c>
      <c r="DX311" t="s">
        <v>87590</v>
      </c>
      <c r="DY311" t="s">
        <v>87591</v>
      </c>
      <c r="DZ311" t="s">
        <v>87592</v>
      </c>
      <c r="EA311" t="s">
        <v>87593</v>
      </c>
      <c r="EB311" t="s">
        <v>87594</v>
      </c>
      <c r="EC311" t="s">
        <v>620</v>
      </c>
      <c r="ED311" t="s">
        <v>620</v>
      </c>
      <c r="EE311" t="s">
        <v>620</v>
      </c>
      <c r="EF311" t="s">
        <v>620</v>
      </c>
      <c r="EG311" t="s">
        <v>620</v>
      </c>
      <c r="EH311" t="s">
        <v>620</v>
      </c>
      <c r="EI311" t="s">
        <v>7182</v>
      </c>
      <c r="EJ311" t="s">
        <v>87595</v>
      </c>
      <c r="EK311" t="s">
        <v>87596</v>
      </c>
      <c r="EL311" t="s">
        <v>87597</v>
      </c>
      <c r="EM311" t="s">
        <v>87598</v>
      </c>
      <c r="EN311" t="s">
        <v>87599</v>
      </c>
      <c r="EO311" t="s">
        <v>36614</v>
      </c>
      <c r="EP311" t="s">
        <v>87600</v>
      </c>
      <c r="EQ311" t="s">
        <v>87601</v>
      </c>
      <c r="ER311" t="s">
        <v>87602</v>
      </c>
      <c r="ES311" t="s">
        <v>87603</v>
      </c>
      <c r="ET311" t="s">
        <v>33748</v>
      </c>
      <c r="EU311" t="s">
        <v>87604</v>
      </c>
      <c r="EV311" t="s">
        <v>87605</v>
      </c>
      <c r="EW311" t="s">
        <v>87606</v>
      </c>
      <c r="EX311" t="s">
        <v>87607</v>
      </c>
      <c r="EY311" t="s">
        <v>87608</v>
      </c>
      <c r="EZ311" t="s">
        <v>87609</v>
      </c>
      <c r="FA311" t="s">
        <v>87610</v>
      </c>
      <c r="FB311" t="s">
        <v>87611</v>
      </c>
      <c r="FC311" t="s">
        <v>87612</v>
      </c>
      <c r="FD311" t="s">
        <v>87613</v>
      </c>
      <c r="FE311" t="s">
        <v>87614</v>
      </c>
      <c r="FF311" t="s">
        <v>87615</v>
      </c>
      <c r="FG311" t="s">
        <v>87616</v>
      </c>
      <c r="FH311" t="s">
        <v>87617</v>
      </c>
      <c r="FI311" t="s">
        <v>87618</v>
      </c>
      <c r="FJ311" t="s">
        <v>87619</v>
      </c>
      <c r="FK311" t="s">
        <v>87620</v>
      </c>
      <c r="FL311" t="s">
        <v>87621</v>
      </c>
      <c r="FM311" t="s">
        <v>87622</v>
      </c>
      <c r="FN311" t="s">
        <v>87623</v>
      </c>
      <c r="FO311" t="s">
        <v>87624</v>
      </c>
      <c r="FP311" t="s">
        <v>87625</v>
      </c>
      <c r="FQ311" t="s">
        <v>87626</v>
      </c>
      <c r="FR311" t="s">
        <v>620</v>
      </c>
      <c r="FS311" t="s">
        <v>87627</v>
      </c>
      <c r="FT311" t="s">
        <v>87628</v>
      </c>
      <c r="FU311" t="s">
        <v>87629</v>
      </c>
      <c r="FV311" t="s">
        <v>87630</v>
      </c>
      <c r="FW311" t="s">
        <v>87631</v>
      </c>
      <c r="FX311" t="s">
        <v>87632</v>
      </c>
      <c r="FY311" t="s">
        <v>87633</v>
      </c>
      <c r="FZ311" t="s">
        <v>87634</v>
      </c>
      <c r="GA311" t="s">
        <v>87635</v>
      </c>
      <c r="GB311" t="s">
        <v>87636</v>
      </c>
      <c r="GC311" t="s">
        <v>87637</v>
      </c>
      <c r="GD311" t="s">
        <v>87638</v>
      </c>
      <c r="GE311" t="s">
        <v>87639</v>
      </c>
      <c r="GF311" t="s">
        <v>87640</v>
      </c>
      <c r="GG311" t="s">
        <v>87641</v>
      </c>
      <c r="GH311" t="s">
        <v>87642</v>
      </c>
      <c r="GI311" t="s">
        <v>87643</v>
      </c>
      <c r="GJ311" t="s">
        <v>87644</v>
      </c>
      <c r="GK311" t="s">
        <v>87645</v>
      </c>
      <c r="GL311" t="s">
        <v>87646</v>
      </c>
      <c r="GM311" t="s">
        <v>11939</v>
      </c>
      <c r="GN311" t="s">
        <v>87647</v>
      </c>
      <c r="GO311" t="s">
        <v>87648</v>
      </c>
      <c r="GP311" t="s">
        <v>87649</v>
      </c>
      <c r="GQ311" t="s">
        <v>87650</v>
      </c>
      <c r="GR311" t="s">
        <v>87651</v>
      </c>
      <c r="GS311" t="s">
        <v>87652</v>
      </c>
      <c r="GT311" t="s">
        <v>87653</v>
      </c>
      <c r="GU311" t="s">
        <v>87654</v>
      </c>
      <c r="GV311" t="s">
        <v>87655</v>
      </c>
      <c r="GW311" t="s">
        <v>87656</v>
      </c>
      <c r="GX311" t="s">
        <v>87657</v>
      </c>
      <c r="GY311" t="s">
        <v>87658</v>
      </c>
      <c r="GZ311" t="s">
        <v>87659</v>
      </c>
      <c r="HA311" t="s">
        <v>87660</v>
      </c>
      <c r="HB311" t="s">
        <v>50595</v>
      </c>
      <c r="HC311" t="s">
        <v>60349</v>
      </c>
      <c r="HD311" t="s">
        <v>87661</v>
      </c>
      <c r="HE311" t="s">
        <v>87662</v>
      </c>
      <c r="HF311" t="s">
        <v>87663</v>
      </c>
      <c r="HG311" t="s">
        <v>87664</v>
      </c>
      <c r="HH311" t="s">
        <v>87665</v>
      </c>
      <c r="HI311" t="s">
        <v>87666</v>
      </c>
      <c r="HJ311" t="s">
        <v>87667</v>
      </c>
      <c r="HK311" t="s">
        <v>87668</v>
      </c>
      <c r="HL311" t="s">
        <v>87669</v>
      </c>
      <c r="HM311" t="s">
        <v>87670</v>
      </c>
      <c r="HN311" t="s">
        <v>87671</v>
      </c>
      <c r="HO311" t="s">
        <v>87672</v>
      </c>
      <c r="HP311" t="s">
        <v>87673</v>
      </c>
      <c r="HQ311" t="s">
        <v>87674</v>
      </c>
      <c r="HR311" t="s">
        <v>87675</v>
      </c>
      <c r="HS311" t="s">
        <v>87676</v>
      </c>
      <c r="HT311" t="s">
        <v>8539</v>
      </c>
      <c r="HU311" t="s">
        <v>87677</v>
      </c>
      <c r="HV311" t="s">
        <v>87678</v>
      </c>
      <c r="HW311" t="s">
        <v>87679</v>
      </c>
      <c r="HX311" t="s">
        <v>87680</v>
      </c>
      <c r="HY311" t="s">
        <v>87681</v>
      </c>
      <c r="HZ311" t="s">
        <v>87682</v>
      </c>
      <c r="IA311" t="s">
        <v>87683</v>
      </c>
      <c r="IB311" t="s">
        <v>87684</v>
      </c>
      <c r="IC311" t="s">
        <v>20468</v>
      </c>
      <c r="ID311" t="s">
        <v>31118</v>
      </c>
      <c r="IE311" t="s">
        <v>20413</v>
      </c>
      <c r="IF311" t="s">
        <v>25377</v>
      </c>
      <c r="IG311" t="s">
        <v>4657</v>
      </c>
      <c r="IH311" t="s">
        <v>2483</v>
      </c>
      <c r="II311" t="s">
        <v>3311</v>
      </c>
      <c r="IJ311" t="s">
        <v>1998</v>
      </c>
      <c r="IK311" t="s">
        <v>620</v>
      </c>
      <c r="IL311" t="s">
        <v>620</v>
      </c>
      <c r="IM311" t="s">
        <v>5144</v>
      </c>
      <c r="IN311" t="s">
        <v>8803</v>
      </c>
      <c r="IO311" t="s">
        <v>620</v>
      </c>
      <c r="IP311" t="s">
        <v>7631</v>
      </c>
      <c r="IQ311" t="s">
        <v>4652</v>
      </c>
      <c r="IR311" t="s">
        <v>15029</v>
      </c>
      <c r="IS311" t="s">
        <v>9762</v>
      </c>
      <c r="IT311" t="s">
        <v>7197</v>
      </c>
      <c r="IU311" t="s">
        <v>5902</v>
      </c>
      <c r="IV311" t="s">
        <v>511</v>
      </c>
      <c r="IW311" t="s">
        <v>11104</v>
      </c>
      <c r="IX311" t="s">
        <v>4283</v>
      </c>
      <c r="IY311" t="s">
        <v>13962</v>
      </c>
      <c r="IZ311" t="s">
        <v>4852</v>
      </c>
      <c r="JA311" t="s">
        <v>3498</v>
      </c>
      <c r="JB311" t="s">
        <v>9204</v>
      </c>
      <c r="JC311" t="s">
        <v>13962</v>
      </c>
      <c r="JD311" t="s">
        <v>25495</v>
      </c>
      <c r="JE311" t="s">
        <v>19506</v>
      </c>
      <c r="JF311" t="s">
        <v>15228</v>
      </c>
      <c r="JG311" t="s">
        <v>3830</v>
      </c>
      <c r="JH311" t="s">
        <v>18937</v>
      </c>
      <c r="JI311" t="s">
        <v>8812</v>
      </c>
      <c r="JJ311" t="s">
        <v>1443</v>
      </c>
      <c r="JK311" t="s">
        <v>6817</v>
      </c>
      <c r="JL311" t="s">
        <v>6342</v>
      </c>
      <c r="JM311" t="s">
        <v>23702</v>
      </c>
      <c r="JN311" t="s">
        <v>16491</v>
      </c>
      <c r="JO311" t="s">
        <v>3748</v>
      </c>
      <c r="JP311" t="s">
        <v>12886</v>
      </c>
      <c r="JQ311" t="s">
        <v>4275</v>
      </c>
      <c r="JR311" t="s">
        <v>1224</v>
      </c>
      <c r="JS311" t="s">
        <v>8585</v>
      </c>
      <c r="JT311" t="s">
        <v>4860</v>
      </c>
      <c r="JU311" t="s">
        <v>7358</v>
      </c>
      <c r="JV311" t="s">
        <v>15100</v>
      </c>
      <c r="JW311" t="s">
        <v>5775</v>
      </c>
      <c r="JX311" t="s">
        <v>12878</v>
      </c>
      <c r="JY311" t="s">
        <v>26208</v>
      </c>
      <c r="JZ311" t="s">
        <v>7183</v>
      </c>
      <c r="KA311" t="s">
        <v>7182</v>
      </c>
      <c r="KB311" t="s">
        <v>15528</v>
      </c>
      <c r="KC311" t="s">
        <v>87685</v>
      </c>
      <c r="KD311" t="s">
        <v>620</v>
      </c>
      <c r="KE311" t="s">
        <v>620</v>
      </c>
      <c r="KF311" t="s">
        <v>6762</v>
      </c>
      <c r="KG311" t="s">
        <v>10737</v>
      </c>
      <c r="KH311" t="s">
        <v>8690</v>
      </c>
      <c r="KI311" t="s">
        <v>7356</v>
      </c>
      <c r="KJ311" t="s">
        <v>7771</v>
      </c>
      <c r="KK311" t="s">
        <v>37973</v>
      </c>
      <c r="KL311" t="s">
        <v>13502</v>
      </c>
      <c r="KM311" t="s">
        <v>8599</v>
      </c>
      <c r="KN311" t="s">
        <v>757</v>
      </c>
      <c r="KO311" t="s">
        <v>24805</v>
      </c>
      <c r="KP311" t="s">
        <v>15102</v>
      </c>
      <c r="KQ311" t="s">
        <v>46520</v>
      </c>
      <c r="KR311" t="s">
        <v>5295</v>
      </c>
      <c r="KS311" t="s">
        <v>1916</v>
      </c>
      <c r="KT311" t="s">
        <v>14091</v>
      </c>
      <c r="KU311" t="s">
        <v>26054</v>
      </c>
      <c r="KV311" t="s">
        <v>87686</v>
      </c>
      <c r="KW311" t="s">
        <v>87687</v>
      </c>
      <c r="KX311" t="s">
        <v>77391</v>
      </c>
      <c r="KY311" t="s">
        <v>87688</v>
      </c>
      <c r="KZ311" t="s">
        <v>87689</v>
      </c>
      <c r="LA311" t="s">
        <v>87690</v>
      </c>
      <c r="LB311" t="s">
        <v>87691</v>
      </c>
      <c r="LC311" t="s">
        <v>87692</v>
      </c>
      <c r="LD311" t="s">
        <v>87693</v>
      </c>
      <c r="LE311" t="s">
        <v>25865</v>
      </c>
      <c r="LF311" t="s">
        <v>12939</v>
      </c>
      <c r="LG311" t="s">
        <v>47081</v>
      </c>
      <c r="LH311" t="s">
        <v>45015</v>
      </c>
      <c r="LI311" t="s">
        <v>61684</v>
      </c>
      <c r="LJ311" t="s">
        <v>87694</v>
      </c>
      <c r="LK311" t="s">
        <v>87695</v>
      </c>
      <c r="LL311" t="s">
        <v>87696</v>
      </c>
      <c r="LM311" t="s">
        <v>2605</v>
      </c>
      <c r="LN311" t="s">
        <v>56462</v>
      </c>
      <c r="LO311" t="s">
        <v>87697</v>
      </c>
      <c r="LP311" t="s">
        <v>87698</v>
      </c>
      <c r="LQ311" t="s">
        <v>15603</v>
      </c>
      <c r="LR311" t="s">
        <v>87699</v>
      </c>
      <c r="LS311" t="s">
        <v>66197</v>
      </c>
      <c r="LT311" t="s">
        <v>60919</v>
      </c>
      <c r="LU311" t="s">
        <v>33527</v>
      </c>
      <c r="LV311" t="s">
        <v>87700</v>
      </c>
      <c r="LW311" t="s">
        <v>17224</v>
      </c>
      <c r="LX311" t="s">
        <v>6611</v>
      </c>
      <c r="LY311" t="s">
        <v>12500</v>
      </c>
      <c r="LZ311" t="s">
        <v>87701</v>
      </c>
      <c r="MA311" t="s">
        <v>4858</v>
      </c>
      <c r="MB311" t="s">
        <v>1920</v>
      </c>
      <c r="MC311" t="s">
        <v>62072</v>
      </c>
      <c r="MD311" t="s">
        <v>18186</v>
      </c>
      <c r="ME311" t="s">
        <v>34158</v>
      </c>
      <c r="MF311" t="s">
        <v>5492</v>
      </c>
      <c r="MG311" t="s">
        <v>19831</v>
      </c>
      <c r="MH311" t="s">
        <v>12714</v>
      </c>
      <c r="MI311" t="s">
        <v>4440</v>
      </c>
      <c r="MJ311" t="s">
        <v>10809</v>
      </c>
      <c r="MK311" t="s">
        <v>26362</v>
      </c>
      <c r="ML311" t="s">
        <v>26544</v>
      </c>
      <c r="MM311" t="s">
        <v>59351</v>
      </c>
      <c r="MN311" t="s">
        <v>37801</v>
      </c>
      <c r="MO311" t="s">
        <v>87702</v>
      </c>
      <c r="MP311" t="s">
        <v>87703</v>
      </c>
      <c r="MQ311" t="s">
        <v>87704</v>
      </c>
      <c r="MR311" t="s">
        <v>87705</v>
      </c>
      <c r="MS311" t="s">
        <v>87706</v>
      </c>
      <c r="MT311" t="s">
        <v>87707</v>
      </c>
      <c r="MU311" t="s">
        <v>87708</v>
      </c>
      <c r="MV311" t="s">
        <v>87709</v>
      </c>
      <c r="MW311" t="s">
        <v>67038</v>
      </c>
      <c r="MX311" t="s">
        <v>87710</v>
      </c>
      <c r="MY311" t="s">
        <v>87711</v>
      </c>
      <c r="MZ311" t="s">
        <v>87712</v>
      </c>
      <c r="NA311" t="s">
        <v>87713</v>
      </c>
      <c r="NB311" t="s">
        <v>87714</v>
      </c>
      <c r="NC311" t="s">
        <v>87715</v>
      </c>
      <c r="ND311" t="s">
        <v>87716</v>
      </c>
      <c r="NE311" t="s">
        <v>87717</v>
      </c>
      <c r="NF311" t="s">
        <v>87718</v>
      </c>
      <c r="NG311" t="s">
        <v>87719</v>
      </c>
      <c r="NH311" t="s">
        <v>87720</v>
      </c>
      <c r="NI311" t="s">
        <v>16926</v>
      </c>
      <c r="NJ311" t="s">
        <v>87721</v>
      </c>
      <c r="NK311" t="s">
        <v>87722</v>
      </c>
      <c r="NL311" t="s">
        <v>620</v>
      </c>
      <c r="NM311" t="s">
        <v>620</v>
      </c>
      <c r="NN311" t="s">
        <v>620</v>
      </c>
      <c r="NO311" t="s">
        <v>620</v>
      </c>
      <c r="NP311" t="s">
        <v>620</v>
      </c>
      <c r="NQ311" t="s">
        <v>620</v>
      </c>
      <c r="NR311" t="s">
        <v>745</v>
      </c>
      <c r="NS311" t="s">
        <v>87723</v>
      </c>
      <c r="NT311" t="s">
        <v>87724</v>
      </c>
      <c r="NU311" t="s">
        <v>87725</v>
      </c>
      <c r="NV311" t="s">
        <v>87726</v>
      </c>
      <c r="NW311" t="s">
        <v>87727</v>
      </c>
      <c r="NX311" t="s">
        <v>87728</v>
      </c>
      <c r="NY311" t="s">
        <v>87729</v>
      </c>
      <c r="NZ311" t="s">
        <v>87730</v>
      </c>
      <c r="OA311" t="s">
        <v>87731</v>
      </c>
      <c r="OB311" t="s">
        <v>87732</v>
      </c>
      <c r="OC311" t="s">
        <v>87733</v>
      </c>
      <c r="OD311" t="s">
        <v>87734</v>
      </c>
      <c r="OE311" t="s">
        <v>87735</v>
      </c>
      <c r="OF311" t="s">
        <v>36588</v>
      </c>
      <c r="OG311" t="s">
        <v>87736</v>
      </c>
      <c r="OH311" t="s">
        <v>87737</v>
      </c>
      <c r="OI311" t="s">
        <v>87738</v>
      </c>
      <c r="OJ311" t="s">
        <v>87739</v>
      </c>
      <c r="OK311" t="s">
        <v>87740</v>
      </c>
      <c r="OL311" t="s">
        <v>87741</v>
      </c>
      <c r="OM311" t="s">
        <v>87742</v>
      </c>
      <c r="ON311" t="s">
        <v>87743</v>
      </c>
      <c r="OO311" t="s">
        <v>87744</v>
      </c>
      <c r="OP311" t="s">
        <v>87745</v>
      </c>
      <c r="OQ311" t="s">
        <v>87746</v>
      </c>
      <c r="OR311" t="s">
        <v>87747</v>
      </c>
      <c r="OS311" t="s">
        <v>87748</v>
      </c>
      <c r="OT311" t="s">
        <v>87749</v>
      </c>
      <c r="OU311" t="s">
        <v>9917</v>
      </c>
      <c r="OV311" t="s">
        <v>87750</v>
      </c>
      <c r="OW311" t="s">
        <v>87751</v>
      </c>
      <c r="OX311" t="s">
        <v>87752</v>
      </c>
      <c r="OY311" t="s">
        <v>87753</v>
      </c>
      <c r="OZ311" t="s">
        <v>87754</v>
      </c>
      <c r="PA311" t="s">
        <v>620</v>
      </c>
      <c r="PB311" t="s">
        <v>87755</v>
      </c>
      <c r="PC311" t="s">
        <v>87756</v>
      </c>
      <c r="PD311" t="s">
        <v>87757</v>
      </c>
      <c r="PE311" t="s">
        <v>87758</v>
      </c>
      <c r="PF311" t="s">
        <v>87759</v>
      </c>
      <c r="PG311" t="s">
        <v>87760</v>
      </c>
      <c r="PH311" t="s">
        <v>87761</v>
      </c>
      <c r="PI311" t="s">
        <v>87762</v>
      </c>
      <c r="PJ311" t="s">
        <v>48386</v>
      </c>
      <c r="PK311" t="s">
        <v>87763</v>
      </c>
      <c r="PL311" t="s">
        <v>87764</v>
      </c>
      <c r="PM311" t="s">
        <v>87111</v>
      </c>
      <c r="PN311" t="s">
        <v>87765</v>
      </c>
      <c r="PO311" t="s">
        <v>87766</v>
      </c>
      <c r="PP311" t="s">
        <v>87767</v>
      </c>
      <c r="PQ311" t="s">
        <v>17961</v>
      </c>
      <c r="PR311" t="s">
        <v>42868</v>
      </c>
      <c r="PS311" t="s">
        <v>87768</v>
      </c>
      <c r="PT311" t="s">
        <v>87769</v>
      </c>
      <c r="PU311" t="s">
        <v>87770</v>
      </c>
      <c r="PV311" t="s">
        <v>87771</v>
      </c>
      <c r="PW311" t="s">
        <v>87772</v>
      </c>
      <c r="PX311" t="s">
        <v>87773</v>
      </c>
      <c r="PY311" t="s">
        <v>87774</v>
      </c>
      <c r="PZ311" t="s">
        <v>87775</v>
      </c>
      <c r="QA311" t="s">
        <v>87776</v>
      </c>
      <c r="QB311" t="s">
        <v>87777</v>
      </c>
      <c r="QC311" t="s">
        <v>87778</v>
      </c>
      <c r="QD311" t="s">
        <v>87779</v>
      </c>
      <c r="QE311" t="s">
        <v>87780</v>
      </c>
      <c r="QF311" t="s">
        <v>87781</v>
      </c>
      <c r="QG311" t="s">
        <v>87782</v>
      </c>
      <c r="QH311" t="s">
        <v>87783</v>
      </c>
      <c r="QI311" t="s">
        <v>87784</v>
      </c>
      <c r="QJ311" t="s">
        <v>87785</v>
      </c>
      <c r="QK311" t="s">
        <v>87786</v>
      </c>
      <c r="QL311" t="s">
        <v>87787</v>
      </c>
      <c r="QM311" t="s">
        <v>87788</v>
      </c>
      <c r="QN311" t="s">
        <v>87789</v>
      </c>
      <c r="QO311" t="s">
        <v>87790</v>
      </c>
      <c r="QP311" t="s">
        <v>87791</v>
      </c>
      <c r="QQ311" t="s">
        <v>87792</v>
      </c>
      <c r="QR311" t="s">
        <v>87793</v>
      </c>
      <c r="QS311" t="s">
        <v>87794</v>
      </c>
      <c r="QT311" t="s">
        <v>87795</v>
      </c>
      <c r="QU311" t="s">
        <v>87796</v>
      </c>
      <c r="QV311" t="s">
        <v>87797</v>
      </c>
      <c r="QW311" t="s">
        <v>87798</v>
      </c>
      <c r="QX311" t="s">
        <v>87799</v>
      </c>
      <c r="QY311" t="s">
        <v>87800</v>
      </c>
      <c r="QZ311" t="s">
        <v>87801</v>
      </c>
      <c r="RA311" t="s">
        <v>87802</v>
      </c>
      <c r="RB311" t="s">
        <v>87803</v>
      </c>
      <c r="RC311" t="s">
        <v>87804</v>
      </c>
      <c r="RD311" t="s">
        <v>87805</v>
      </c>
      <c r="RE311" t="s">
        <v>87806</v>
      </c>
      <c r="RF311" t="s">
        <v>87807</v>
      </c>
      <c r="RG311" t="s">
        <v>87808</v>
      </c>
      <c r="RH311" t="s">
        <v>87809</v>
      </c>
      <c r="RI311" t="s">
        <v>87810</v>
      </c>
      <c r="RJ311" t="s">
        <v>87811</v>
      </c>
      <c r="RK311" t="s">
        <v>87812</v>
      </c>
      <c r="RL311" t="s">
        <v>87813</v>
      </c>
      <c r="RM311" t="s">
        <v>87814</v>
      </c>
      <c r="RN311" t="s">
        <v>87815</v>
      </c>
      <c r="RO311" t="s">
        <v>87816</v>
      </c>
      <c r="RP311" t="s">
        <v>65567</v>
      </c>
      <c r="RQ311" t="s">
        <v>522</v>
      </c>
      <c r="RR311" t="s">
        <v>12697</v>
      </c>
      <c r="RS311" t="s">
        <v>6098</v>
      </c>
      <c r="RT311" t="s">
        <v>7024</v>
      </c>
      <c r="RU311" t="s">
        <v>620</v>
      </c>
      <c r="RV311" t="s">
        <v>620</v>
      </c>
      <c r="RW311" t="s">
        <v>620</v>
      </c>
      <c r="RX311" t="s">
        <v>620</v>
      </c>
    </row>
    <row r="312" spans="1:492" s="7" customFormat="1" x14ac:dyDescent="0.2">
      <c r="A312" s="1">
        <v>310</v>
      </c>
      <c r="B312" s="2" t="s">
        <v>174305</v>
      </c>
      <c r="C312" s="14" t="s">
        <v>29887</v>
      </c>
      <c r="D312" s="4" t="s">
        <v>84402</v>
      </c>
      <c r="E312" s="5" t="s">
        <v>88097</v>
      </c>
      <c r="F312" s="3" t="s">
        <v>84404</v>
      </c>
      <c r="G312" t="s">
        <v>2846</v>
      </c>
      <c r="H312" t="s">
        <v>4219</v>
      </c>
      <c r="I312" t="s">
        <v>16891</v>
      </c>
      <c r="J312" t="s">
        <v>3074</v>
      </c>
      <c r="K312" t="s">
        <v>3296</v>
      </c>
      <c r="L312" t="s">
        <v>2154</v>
      </c>
      <c r="M312" t="s">
        <v>12533</v>
      </c>
      <c r="N312" t="s">
        <v>4644</v>
      </c>
      <c r="O312" t="s">
        <v>1698</v>
      </c>
      <c r="P312" t="s">
        <v>6967</v>
      </c>
      <c r="Q312" t="s">
        <v>6407</v>
      </c>
      <c r="R312" t="s">
        <v>5343</v>
      </c>
      <c r="S312" t="s">
        <v>7182</v>
      </c>
      <c r="T312" t="s">
        <v>2706</v>
      </c>
      <c r="U312" t="s">
        <v>4668</v>
      </c>
      <c r="V312" t="s">
        <v>11973</v>
      </c>
      <c r="W312" t="s">
        <v>3522</v>
      </c>
      <c r="X312" t="s">
        <v>4215</v>
      </c>
      <c r="Y312" t="s">
        <v>6338</v>
      </c>
      <c r="Z312" t="s">
        <v>7193</v>
      </c>
      <c r="AA312" t="s">
        <v>4713</v>
      </c>
      <c r="AB312" t="s">
        <v>24053</v>
      </c>
      <c r="AC312" t="s">
        <v>9370</v>
      </c>
      <c r="AD312" t="s">
        <v>4662</v>
      </c>
      <c r="AE312" t="s">
        <v>4713</v>
      </c>
      <c r="AF312" t="s">
        <v>7187</v>
      </c>
      <c r="AG312" t="s">
        <v>621</v>
      </c>
      <c r="AH312" t="s">
        <v>7193</v>
      </c>
      <c r="AI312" t="s">
        <v>4214</v>
      </c>
      <c r="AJ312" t="s">
        <v>1222</v>
      </c>
      <c r="AK312" t="s">
        <v>620</v>
      </c>
      <c r="AL312" t="s">
        <v>620</v>
      </c>
      <c r="AM312" t="s">
        <v>5145</v>
      </c>
      <c r="AN312" t="s">
        <v>620</v>
      </c>
      <c r="AO312" t="s">
        <v>620</v>
      </c>
      <c r="AP312" t="s">
        <v>3305</v>
      </c>
      <c r="AQ312" t="s">
        <v>620</v>
      </c>
      <c r="AR312" t="s">
        <v>620</v>
      </c>
      <c r="AS312" t="s">
        <v>63066</v>
      </c>
      <c r="AT312" t="s">
        <v>57644</v>
      </c>
      <c r="AU312" t="s">
        <v>620</v>
      </c>
      <c r="AV312" t="s">
        <v>88098</v>
      </c>
      <c r="AW312" t="s">
        <v>5144</v>
      </c>
      <c r="AX312" t="s">
        <v>8469</v>
      </c>
      <c r="AY312" t="s">
        <v>9183</v>
      </c>
      <c r="AZ312" t="s">
        <v>6939</v>
      </c>
      <c r="BA312" t="s">
        <v>49213</v>
      </c>
      <c r="BB312" t="s">
        <v>31282</v>
      </c>
      <c r="BC312" t="s">
        <v>23743</v>
      </c>
      <c r="BD312" t="s">
        <v>10569</v>
      </c>
      <c r="BE312" t="s">
        <v>88099</v>
      </c>
      <c r="BF312" t="s">
        <v>88100</v>
      </c>
      <c r="BG312" t="s">
        <v>21905</v>
      </c>
      <c r="BH312" t="s">
        <v>88101</v>
      </c>
      <c r="BI312" t="s">
        <v>88102</v>
      </c>
      <c r="BJ312" t="s">
        <v>70977</v>
      </c>
      <c r="BK312" t="s">
        <v>30786</v>
      </c>
      <c r="BL312" t="s">
        <v>88103</v>
      </c>
      <c r="BM312" t="s">
        <v>88104</v>
      </c>
      <c r="BN312" t="s">
        <v>22267</v>
      </c>
      <c r="BO312" t="s">
        <v>8868</v>
      </c>
      <c r="BP312" t="s">
        <v>88105</v>
      </c>
      <c r="BQ312" t="s">
        <v>88106</v>
      </c>
      <c r="BR312" t="s">
        <v>88107</v>
      </c>
      <c r="BS312" t="s">
        <v>88108</v>
      </c>
      <c r="BT312" t="s">
        <v>88109</v>
      </c>
      <c r="BU312" t="s">
        <v>88110</v>
      </c>
      <c r="BV312" t="s">
        <v>88111</v>
      </c>
      <c r="BW312" t="s">
        <v>88112</v>
      </c>
      <c r="BX312" t="s">
        <v>88113</v>
      </c>
      <c r="BY312" t="s">
        <v>86960</v>
      </c>
      <c r="BZ312" t="s">
        <v>9084</v>
      </c>
      <c r="CA312" t="s">
        <v>88114</v>
      </c>
      <c r="CB312" t="s">
        <v>88115</v>
      </c>
      <c r="CC312" t="s">
        <v>32438</v>
      </c>
      <c r="CD312" t="s">
        <v>88116</v>
      </c>
      <c r="CE312" t="s">
        <v>88117</v>
      </c>
      <c r="CF312" t="s">
        <v>88118</v>
      </c>
      <c r="CG312" t="s">
        <v>88119</v>
      </c>
      <c r="CH312" t="s">
        <v>51535</v>
      </c>
      <c r="CI312" t="s">
        <v>88120</v>
      </c>
      <c r="CJ312" t="s">
        <v>88121</v>
      </c>
      <c r="CK312" t="s">
        <v>83689</v>
      </c>
      <c r="CL312" t="s">
        <v>35454</v>
      </c>
      <c r="CM312" t="s">
        <v>28715</v>
      </c>
      <c r="CN312" t="s">
        <v>33132</v>
      </c>
      <c r="CO312" t="s">
        <v>17609</v>
      </c>
      <c r="CP312" t="s">
        <v>44048</v>
      </c>
      <c r="CQ312" t="s">
        <v>88122</v>
      </c>
      <c r="CR312" t="s">
        <v>54385</v>
      </c>
      <c r="CS312" t="s">
        <v>10804</v>
      </c>
      <c r="CT312" t="s">
        <v>88123</v>
      </c>
      <c r="CU312" t="s">
        <v>36454</v>
      </c>
      <c r="CV312" t="s">
        <v>4219</v>
      </c>
      <c r="CW312" t="s">
        <v>88124</v>
      </c>
      <c r="CX312" t="s">
        <v>88125</v>
      </c>
      <c r="CY312" t="s">
        <v>620</v>
      </c>
      <c r="CZ312" t="s">
        <v>620</v>
      </c>
      <c r="DA312" t="s">
        <v>620</v>
      </c>
      <c r="DB312" t="s">
        <v>46425</v>
      </c>
      <c r="DC312" t="s">
        <v>13290</v>
      </c>
      <c r="DD312" t="s">
        <v>620</v>
      </c>
      <c r="DE312" t="s">
        <v>620</v>
      </c>
      <c r="DF312" t="s">
        <v>4640</v>
      </c>
      <c r="DG312" t="s">
        <v>16893</v>
      </c>
      <c r="DH312" t="s">
        <v>620</v>
      </c>
      <c r="DI312" t="s">
        <v>620</v>
      </c>
      <c r="DJ312" t="s">
        <v>620</v>
      </c>
      <c r="DK312" t="s">
        <v>620</v>
      </c>
      <c r="DL312" t="s">
        <v>620</v>
      </c>
      <c r="DM312" t="s">
        <v>723</v>
      </c>
      <c r="DN312" t="s">
        <v>51250</v>
      </c>
      <c r="DO312" t="s">
        <v>73710</v>
      </c>
      <c r="DP312" t="s">
        <v>88126</v>
      </c>
      <c r="DQ312" t="s">
        <v>88127</v>
      </c>
      <c r="DR312" t="s">
        <v>88128</v>
      </c>
      <c r="DS312" t="s">
        <v>88129</v>
      </c>
      <c r="DT312" t="s">
        <v>88130</v>
      </c>
      <c r="DU312" t="s">
        <v>26257</v>
      </c>
      <c r="DV312" t="s">
        <v>5414</v>
      </c>
      <c r="DW312" t="s">
        <v>88131</v>
      </c>
      <c r="DX312" t="s">
        <v>88132</v>
      </c>
      <c r="DY312" t="s">
        <v>88133</v>
      </c>
      <c r="DZ312" t="s">
        <v>88134</v>
      </c>
      <c r="EA312" t="s">
        <v>34814</v>
      </c>
      <c r="EB312" t="s">
        <v>6543</v>
      </c>
      <c r="EC312" t="s">
        <v>620</v>
      </c>
      <c r="ED312" t="s">
        <v>620</v>
      </c>
      <c r="EE312" t="s">
        <v>620</v>
      </c>
      <c r="EF312" t="s">
        <v>620</v>
      </c>
      <c r="EG312" t="s">
        <v>620</v>
      </c>
      <c r="EH312" t="s">
        <v>620</v>
      </c>
      <c r="EI312" t="s">
        <v>620</v>
      </c>
      <c r="EJ312" t="s">
        <v>61350</v>
      </c>
      <c r="EK312" t="s">
        <v>88135</v>
      </c>
      <c r="EL312" t="s">
        <v>88136</v>
      </c>
      <c r="EM312" t="s">
        <v>88137</v>
      </c>
      <c r="EN312" t="s">
        <v>88138</v>
      </c>
      <c r="EO312" t="s">
        <v>88139</v>
      </c>
      <c r="EP312" t="s">
        <v>31464</v>
      </c>
      <c r="EQ312" t="s">
        <v>88140</v>
      </c>
      <c r="ER312" t="s">
        <v>88141</v>
      </c>
      <c r="ES312" t="s">
        <v>88142</v>
      </c>
      <c r="ET312" t="s">
        <v>88143</v>
      </c>
      <c r="EU312" t="s">
        <v>88144</v>
      </c>
      <c r="EV312" t="s">
        <v>88145</v>
      </c>
      <c r="EW312" t="s">
        <v>88146</v>
      </c>
      <c r="EX312" t="s">
        <v>88147</v>
      </c>
      <c r="EY312" t="s">
        <v>88148</v>
      </c>
      <c r="EZ312" t="s">
        <v>88149</v>
      </c>
      <c r="FA312" t="s">
        <v>88150</v>
      </c>
      <c r="FB312" t="s">
        <v>88151</v>
      </c>
      <c r="FC312" t="s">
        <v>88152</v>
      </c>
      <c r="FD312" t="s">
        <v>88153</v>
      </c>
      <c r="FE312" t="s">
        <v>88154</v>
      </c>
      <c r="FF312" t="s">
        <v>88155</v>
      </c>
      <c r="FG312" t="s">
        <v>88156</v>
      </c>
      <c r="FH312" t="s">
        <v>88157</v>
      </c>
      <c r="FI312" t="s">
        <v>88158</v>
      </c>
      <c r="FJ312" t="s">
        <v>88159</v>
      </c>
      <c r="FK312" t="s">
        <v>88160</v>
      </c>
      <c r="FL312" t="s">
        <v>88161</v>
      </c>
      <c r="FM312" t="s">
        <v>88162</v>
      </c>
      <c r="FN312" t="s">
        <v>88163</v>
      </c>
      <c r="FO312" t="s">
        <v>88164</v>
      </c>
      <c r="FP312" t="s">
        <v>88165</v>
      </c>
      <c r="FQ312" t="s">
        <v>88166</v>
      </c>
      <c r="FR312" t="s">
        <v>620</v>
      </c>
      <c r="FS312" t="s">
        <v>88167</v>
      </c>
      <c r="FT312" t="s">
        <v>88168</v>
      </c>
      <c r="FU312" t="s">
        <v>88169</v>
      </c>
      <c r="FV312" t="s">
        <v>88170</v>
      </c>
      <c r="FW312" t="s">
        <v>88171</v>
      </c>
      <c r="FX312" t="s">
        <v>88172</v>
      </c>
      <c r="FY312" t="s">
        <v>60937</v>
      </c>
      <c r="FZ312" t="s">
        <v>88173</v>
      </c>
      <c r="GA312" t="s">
        <v>56808</v>
      </c>
      <c r="GB312" t="s">
        <v>88174</v>
      </c>
      <c r="GC312" t="s">
        <v>88175</v>
      </c>
      <c r="GD312" t="s">
        <v>88176</v>
      </c>
      <c r="GE312" t="s">
        <v>88177</v>
      </c>
      <c r="GF312" t="s">
        <v>88178</v>
      </c>
      <c r="GG312" t="s">
        <v>88179</v>
      </c>
      <c r="GH312" t="s">
        <v>88180</v>
      </c>
      <c r="GI312" t="s">
        <v>73525</v>
      </c>
      <c r="GJ312" t="s">
        <v>88181</v>
      </c>
      <c r="GK312" t="s">
        <v>88182</v>
      </c>
      <c r="GL312" t="s">
        <v>88183</v>
      </c>
      <c r="GM312" t="s">
        <v>88184</v>
      </c>
      <c r="GN312" t="s">
        <v>88185</v>
      </c>
      <c r="GO312" t="s">
        <v>88186</v>
      </c>
      <c r="GP312" t="s">
        <v>88187</v>
      </c>
      <c r="GQ312" t="s">
        <v>88188</v>
      </c>
      <c r="GR312" t="s">
        <v>88189</v>
      </c>
      <c r="GS312" t="s">
        <v>88190</v>
      </c>
      <c r="GT312" t="s">
        <v>63796</v>
      </c>
      <c r="GU312" t="s">
        <v>88191</v>
      </c>
      <c r="GV312" t="s">
        <v>88192</v>
      </c>
      <c r="GW312" t="s">
        <v>88193</v>
      </c>
      <c r="GX312" t="s">
        <v>88194</v>
      </c>
      <c r="GY312" t="s">
        <v>88195</v>
      </c>
      <c r="GZ312" t="s">
        <v>88196</v>
      </c>
      <c r="HA312" t="s">
        <v>88197</v>
      </c>
      <c r="HB312" t="s">
        <v>88198</v>
      </c>
      <c r="HC312" t="s">
        <v>88199</v>
      </c>
      <c r="HD312" t="s">
        <v>88200</v>
      </c>
      <c r="HE312" t="s">
        <v>88201</v>
      </c>
      <c r="HF312" t="s">
        <v>88202</v>
      </c>
      <c r="HG312" t="s">
        <v>88203</v>
      </c>
      <c r="HH312" t="s">
        <v>87664</v>
      </c>
      <c r="HI312" t="s">
        <v>88204</v>
      </c>
      <c r="HJ312" t="s">
        <v>88205</v>
      </c>
      <c r="HK312" t="s">
        <v>88206</v>
      </c>
      <c r="HL312" t="s">
        <v>88207</v>
      </c>
      <c r="HM312" t="s">
        <v>1262</v>
      </c>
      <c r="HN312" t="s">
        <v>88208</v>
      </c>
      <c r="HO312" t="s">
        <v>88209</v>
      </c>
      <c r="HP312" t="s">
        <v>88210</v>
      </c>
      <c r="HQ312" t="s">
        <v>88211</v>
      </c>
      <c r="HR312" t="s">
        <v>88212</v>
      </c>
      <c r="HS312" t="s">
        <v>88213</v>
      </c>
      <c r="HT312" t="s">
        <v>88214</v>
      </c>
      <c r="HU312" t="s">
        <v>88215</v>
      </c>
      <c r="HV312" t="s">
        <v>88216</v>
      </c>
      <c r="HW312" t="s">
        <v>88217</v>
      </c>
      <c r="HX312" t="s">
        <v>88218</v>
      </c>
      <c r="HY312" t="s">
        <v>88219</v>
      </c>
      <c r="HZ312" t="s">
        <v>88220</v>
      </c>
      <c r="IA312" t="s">
        <v>6845</v>
      </c>
      <c r="IB312" t="s">
        <v>88221</v>
      </c>
      <c r="IC312" t="s">
        <v>88222</v>
      </c>
      <c r="ID312" t="s">
        <v>52999</v>
      </c>
      <c r="IE312" t="s">
        <v>56221</v>
      </c>
      <c r="IF312" t="s">
        <v>19671</v>
      </c>
      <c r="IG312" t="s">
        <v>2153</v>
      </c>
      <c r="IH312" t="s">
        <v>1437</v>
      </c>
      <c r="II312" t="s">
        <v>9953</v>
      </c>
      <c r="IJ312" t="s">
        <v>8796</v>
      </c>
      <c r="IK312" t="s">
        <v>7189</v>
      </c>
      <c r="IL312" t="s">
        <v>4662</v>
      </c>
      <c r="IM312" t="s">
        <v>9628</v>
      </c>
      <c r="IN312" t="s">
        <v>5144</v>
      </c>
      <c r="IO312" t="s">
        <v>7185</v>
      </c>
      <c r="IP312" t="s">
        <v>7626</v>
      </c>
      <c r="IQ312" t="s">
        <v>1450</v>
      </c>
      <c r="IR312" t="s">
        <v>4430</v>
      </c>
      <c r="IS312" t="s">
        <v>15229</v>
      </c>
      <c r="IT312" t="s">
        <v>1940</v>
      </c>
      <c r="IU312" t="s">
        <v>4854</v>
      </c>
      <c r="IV312" t="s">
        <v>4212</v>
      </c>
      <c r="IW312" t="s">
        <v>9766</v>
      </c>
      <c r="IX312" t="s">
        <v>23696</v>
      </c>
      <c r="IY312" t="s">
        <v>1222</v>
      </c>
      <c r="IZ312" t="s">
        <v>20593</v>
      </c>
      <c r="JA312" t="s">
        <v>3070</v>
      </c>
      <c r="JB312" t="s">
        <v>10736</v>
      </c>
      <c r="JC312" t="s">
        <v>7353</v>
      </c>
      <c r="JD312" t="s">
        <v>3073</v>
      </c>
      <c r="JE312" t="s">
        <v>12521</v>
      </c>
      <c r="JF312" t="s">
        <v>4204</v>
      </c>
      <c r="JG312" t="s">
        <v>9207</v>
      </c>
      <c r="JH312" t="s">
        <v>2006</v>
      </c>
      <c r="JI312" t="s">
        <v>4302</v>
      </c>
      <c r="JJ312" t="s">
        <v>4427</v>
      </c>
      <c r="JK312" t="s">
        <v>20022</v>
      </c>
      <c r="JL312" t="s">
        <v>9628</v>
      </c>
      <c r="JM312" t="s">
        <v>6330</v>
      </c>
      <c r="JN312" t="s">
        <v>7539</v>
      </c>
      <c r="JO312" t="s">
        <v>5544</v>
      </c>
      <c r="JP312" t="s">
        <v>7193</v>
      </c>
      <c r="JQ312" t="s">
        <v>11516</v>
      </c>
      <c r="JR312" t="s">
        <v>4217</v>
      </c>
      <c r="JS312" t="s">
        <v>3767</v>
      </c>
      <c r="JT312" t="s">
        <v>5055</v>
      </c>
      <c r="JU312" t="s">
        <v>621</v>
      </c>
      <c r="JV312" t="s">
        <v>7192</v>
      </c>
      <c r="JW312" t="s">
        <v>7181</v>
      </c>
      <c r="JX312" t="s">
        <v>6334</v>
      </c>
      <c r="JY312" t="s">
        <v>4665</v>
      </c>
      <c r="JZ312" t="s">
        <v>9256</v>
      </c>
      <c r="KA312" t="s">
        <v>6098</v>
      </c>
      <c r="KB312" t="s">
        <v>4657</v>
      </c>
      <c r="KC312" t="s">
        <v>88223</v>
      </c>
      <c r="KD312" t="s">
        <v>88224</v>
      </c>
      <c r="KE312" t="s">
        <v>9638</v>
      </c>
      <c r="KF312" t="s">
        <v>43081</v>
      </c>
      <c r="KG312" t="s">
        <v>4651</v>
      </c>
      <c r="KH312" t="s">
        <v>18587</v>
      </c>
      <c r="KI312" t="s">
        <v>4502</v>
      </c>
      <c r="KJ312" t="s">
        <v>20782</v>
      </c>
      <c r="KK312" t="s">
        <v>31402</v>
      </c>
      <c r="KL312" t="s">
        <v>39279</v>
      </c>
      <c r="KM312" t="s">
        <v>6609</v>
      </c>
      <c r="KN312" t="s">
        <v>5335</v>
      </c>
      <c r="KO312" t="s">
        <v>88225</v>
      </c>
      <c r="KP312" t="s">
        <v>29759</v>
      </c>
      <c r="KQ312" t="s">
        <v>88226</v>
      </c>
      <c r="KR312" t="s">
        <v>60198</v>
      </c>
      <c r="KS312" t="s">
        <v>88227</v>
      </c>
      <c r="KT312" t="s">
        <v>71623</v>
      </c>
      <c r="KU312" t="s">
        <v>88228</v>
      </c>
      <c r="KV312" t="s">
        <v>88229</v>
      </c>
      <c r="KW312" t="s">
        <v>26256</v>
      </c>
      <c r="KX312" t="s">
        <v>88230</v>
      </c>
      <c r="KY312" t="s">
        <v>88231</v>
      </c>
      <c r="KZ312" t="s">
        <v>88232</v>
      </c>
      <c r="LA312" t="s">
        <v>88233</v>
      </c>
      <c r="LB312" t="s">
        <v>88234</v>
      </c>
      <c r="LC312" t="s">
        <v>88235</v>
      </c>
      <c r="LD312" t="s">
        <v>88236</v>
      </c>
      <c r="LE312" t="s">
        <v>88237</v>
      </c>
      <c r="LF312" t="s">
        <v>47336</v>
      </c>
      <c r="LG312" t="s">
        <v>88238</v>
      </c>
      <c r="LH312" t="s">
        <v>88239</v>
      </c>
      <c r="LI312" t="s">
        <v>88240</v>
      </c>
      <c r="LJ312" t="s">
        <v>10729</v>
      </c>
      <c r="LK312" t="s">
        <v>18707</v>
      </c>
      <c r="LL312" t="s">
        <v>22250</v>
      </c>
      <c r="LM312" t="s">
        <v>88241</v>
      </c>
      <c r="LN312" t="s">
        <v>88242</v>
      </c>
      <c r="LO312" t="s">
        <v>88243</v>
      </c>
      <c r="LP312" t="s">
        <v>20036</v>
      </c>
      <c r="LQ312" t="s">
        <v>88244</v>
      </c>
      <c r="LR312" t="s">
        <v>88245</v>
      </c>
      <c r="LS312" t="s">
        <v>84265</v>
      </c>
      <c r="LT312" t="s">
        <v>88246</v>
      </c>
      <c r="LU312" t="s">
        <v>27591</v>
      </c>
      <c r="LV312" t="s">
        <v>37257</v>
      </c>
      <c r="LW312" t="s">
        <v>51252</v>
      </c>
      <c r="LX312" t="s">
        <v>5890</v>
      </c>
      <c r="LY312" t="s">
        <v>88247</v>
      </c>
      <c r="LZ312" t="s">
        <v>88248</v>
      </c>
      <c r="MA312" t="s">
        <v>88249</v>
      </c>
      <c r="MB312" t="s">
        <v>24797</v>
      </c>
      <c r="MC312" t="s">
        <v>8428</v>
      </c>
      <c r="MD312" t="s">
        <v>88250</v>
      </c>
      <c r="ME312" t="s">
        <v>48417</v>
      </c>
      <c r="MF312" t="s">
        <v>34910</v>
      </c>
      <c r="MG312" t="s">
        <v>88251</v>
      </c>
      <c r="MH312" t="s">
        <v>88252</v>
      </c>
      <c r="MI312" t="s">
        <v>7050</v>
      </c>
      <c r="MJ312" t="s">
        <v>5659</v>
      </c>
      <c r="MK312" t="s">
        <v>54970</v>
      </c>
      <c r="ML312" t="s">
        <v>1694</v>
      </c>
      <c r="MM312" t="s">
        <v>52864</v>
      </c>
      <c r="MN312" t="s">
        <v>16339</v>
      </c>
      <c r="MO312" t="s">
        <v>42478</v>
      </c>
      <c r="MP312" t="s">
        <v>55430</v>
      </c>
      <c r="MQ312" t="s">
        <v>5147</v>
      </c>
      <c r="MR312" t="s">
        <v>8974</v>
      </c>
      <c r="MS312" t="s">
        <v>43116</v>
      </c>
      <c r="MT312" t="s">
        <v>18189</v>
      </c>
      <c r="MU312" t="s">
        <v>24426</v>
      </c>
      <c r="MV312" t="s">
        <v>39633</v>
      </c>
      <c r="MW312" t="s">
        <v>53258</v>
      </c>
      <c r="MX312" t="s">
        <v>13347</v>
      </c>
      <c r="MY312" t="s">
        <v>88253</v>
      </c>
      <c r="MZ312" t="s">
        <v>88254</v>
      </c>
      <c r="NA312" t="s">
        <v>88255</v>
      </c>
      <c r="NB312" t="s">
        <v>88256</v>
      </c>
      <c r="NC312" t="s">
        <v>88257</v>
      </c>
      <c r="ND312" t="s">
        <v>88258</v>
      </c>
      <c r="NE312" t="s">
        <v>88259</v>
      </c>
      <c r="NF312" t="s">
        <v>87439</v>
      </c>
      <c r="NG312" t="s">
        <v>88260</v>
      </c>
      <c r="NH312" t="s">
        <v>88261</v>
      </c>
      <c r="NI312" t="s">
        <v>88262</v>
      </c>
      <c r="NJ312" t="s">
        <v>31697</v>
      </c>
      <c r="NK312" t="s">
        <v>88263</v>
      </c>
      <c r="NL312" t="s">
        <v>620</v>
      </c>
      <c r="NM312" t="s">
        <v>620</v>
      </c>
      <c r="NN312" t="s">
        <v>620</v>
      </c>
      <c r="NO312" t="s">
        <v>620</v>
      </c>
      <c r="NP312" t="s">
        <v>620</v>
      </c>
      <c r="NQ312" t="s">
        <v>620</v>
      </c>
      <c r="NR312" t="s">
        <v>17511</v>
      </c>
      <c r="NS312" t="s">
        <v>88264</v>
      </c>
      <c r="NT312" t="s">
        <v>53915</v>
      </c>
      <c r="NU312" t="s">
        <v>88265</v>
      </c>
      <c r="NV312" t="s">
        <v>88266</v>
      </c>
      <c r="NW312" t="s">
        <v>88267</v>
      </c>
      <c r="NX312" t="s">
        <v>88268</v>
      </c>
      <c r="NY312" t="s">
        <v>88269</v>
      </c>
      <c r="NZ312" t="s">
        <v>88270</v>
      </c>
      <c r="OA312" t="s">
        <v>88271</v>
      </c>
      <c r="OB312" t="s">
        <v>88272</v>
      </c>
      <c r="OC312" t="s">
        <v>88273</v>
      </c>
      <c r="OD312" t="s">
        <v>88274</v>
      </c>
      <c r="OE312" t="s">
        <v>88275</v>
      </c>
      <c r="OF312" t="s">
        <v>88276</v>
      </c>
      <c r="OG312" t="s">
        <v>88277</v>
      </c>
      <c r="OH312" t="s">
        <v>88278</v>
      </c>
      <c r="OI312" t="s">
        <v>88279</v>
      </c>
      <c r="OJ312" t="s">
        <v>88280</v>
      </c>
      <c r="OK312" t="s">
        <v>88281</v>
      </c>
      <c r="OL312" t="s">
        <v>88282</v>
      </c>
      <c r="OM312" t="s">
        <v>88283</v>
      </c>
      <c r="ON312" t="s">
        <v>88284</v>
      </c>
      <c r="OO312" t="s">
        <v>88285</v>
      </c>
      <c r="OP312" t="s">
        <v>88286</v>
      </c>
      <c r="OQ312" t="s">
        <v>88287</v>
      </c>
      <c r="OR312" t="s">
        <v>88288</v>
      </c>
      <c r="OS312" t="s">
        <v>88289</v>
      </c>
      <c r="OT312" t="s">
        <v>88290</v>
      </c>
      <c r="OU312" t="s">
        <v>88291</v>
      </c>
      <c r="OV312" t="s">
        <v>88292</v>
      </c>
      <c r="OW312" t="s">
        <v>88293</v>
      </c>
      <c r="OX312" t="s">
        <v>88294</v>
      </c>
      <c r="OY312" t="s">
        <v>88295</v>
      </c>
      <c r="OZ312" t="s">
        <v>88296</v>
      </c>
      <c r="PA312" t="s">
        <v>620</v>
      </c>
      <c r="PB312" t="s">
        <v>88297</v>
      </c>
      <c r="PC312" t="s">
        <v>88298</v>
      </c>
      <c r="PD312" t="s">
        <v>88299</v>
      </c>
      <c r="PE312" t="s">
        <v>88300</v>
      </c>
      <c r="PF312" t="s">
        <v>88301</v>
      </c>
      <c r="PG312" t="s">
        <v>88302</v>
      </c>
      <c r="PH312" t="s">
        <v>77900</v>
      </c>
      <c r="PI312" t="s">
        <v>54091</v>
      </c>
      <c r="PJ312" t="s">
        <v>88303</v>
      </c>
      <c r="PK312" t="s">
        <v>53591</v>
      </c>
      <c r="PL312" t="s">
        <v>16476</v>
      </c>
      <c r="PM312" t="s">
        <v>28461</v>
      </c>
      <c r="PN312" t="s">
        <v>88304</v>
      </c>
      <c r="PO312" t="s">
        <v>88305</v>
      </c>
      <c r="PP312" t="s">
        <v>88306</v>
      </c>
      <c r="PQ312" t="s">
        <v>88307</v>
      </c>
      <c r="PR312" t="s">
        <v>88308</v>
      </c>
      <c r="PS312" t="s">
        <v>73880</v>
      </c>
      <c r="PT312" t="s">
        <v>88309</v>
      </c>
      <c r="PU312" t="s">
        <v>88310</v>
      </c>
      <c r="PV312" t="s">
        <v>88311</v>
      </c>
      <c r="PW312" t="s">
        <v>88312</v>
      </c>
      <c r="PX312" t="s">
        <v>88313</v>
      </c>
      <c r="PY312" t="s">
        <v>88314</v>
      </c>
      <c r="PZ312" t="s">
        <v>88315</v>
      </c>
      <c r="QA312" t="s">
        <v>88316</v>
      </c>
      <c r="QB312" t="s">
        <v>88317</v>
      </c>
      <c r="QC312" t="s">
        <v>88318</v>
      </c>
      <c r="QD312" t="s">
        <v>88319</v>
      </c>
      <c r="QE312" t="s">
        <v>88320</v>
      </c>
      <c r="QF312" t="s">
        <v>88321</v>
      </c>
      <c r="QG312" t="s">
        <v>88322</v>
      </c>
      <c r="QH312" t="s">
        <v>88323</v>
      </c>
      <c r="QI312" t="s">
        <v>88324</v>
      </c>
      <c r="QJ312" t="s">
        <v>88325</v>
      </c>
      <c r="QK312" t="s">
        <v>88326</v>
      </c>
      <c r="QL312" t="s">
        <v>88327</v>
      </c>
      <c r="QM312" t="s">
        <v>88328</v>
      </c>
      <c r="QN312" t="s">
        <v>88329</v>
      </c>
      <c r="QO312" t="s">
        <v>70517</v>
      </c>
      <c r="QP312" t="s">
        <v>88330</v>
      </c>
      <c r="QQ312" t="s">
        <v>88331</v>
      </c>
      <c r="QR312" t="s">
        <v>35031</v>
      </c>
      <c r="QS312" t="s">
        <v>88332</v>
      </c>
      <c r="QT312" t="s">
        <v>88333</v>
      </c>
      <c r="QU312" t="s">
        <v>51508</v>
      </c>
      <c r="QV312" t="s">
        <v>15124</v>
      </c>
      <c r="QW312" t="s">
        <v>88334</v>
      </c>
      <c r="QX312" t="s">
        <v>88335</v>
      </c>
      <c r="QY312" t="s">
        <v>88336</v>
      </c>
      <c r="QZ312" t="s">
        <v>88337</v>
      </c>
      <c r="RA312" t="s">
        <v>88338</v>
      </c>
      <c r="RB312" t="s">
        <v>88339</v>
      </c>
      <c r="RC312" t="s">
        <v>88340</v>
      </c>
      <c r="RD312" t="s">
        <v>88341</v>
      </c>
      <c r="RE312" t="s">
        <v>88342</v>
      </c>
      <c r="RF312" t="s">
        <v>88343</v>
      </c>
      <c r="RG312" t="s">
        <v>88344</v>
      </c>
      <c r="RH312" t="s">
        <v>88345</v>
      </c>
      <c r="RI312" t="s">
        <v>88346</v>
      </c>
      <c r="RJ312" t="s">
        <v>88347</v>
      </c>
      <c r="RK312" t="s">
        <v>88348</v>
      </c>
      <c r="RL312" t="s">
        <v>88349</v>
      </c>
      <c r="RM312" t="s">
        <v>17251</v>
      </c>
      <c r="RN312" t="s">
        <v>88350</v>
      </c>
      <c r="RO312" t="s">
        <v>620</v>
      </c>
      <c r="RP312" t="s">
        <v>11104</v>
      </c>
      <c r="RQ312" t="s">
        <v>6825</v>
      </c>
      <c r="RR312" t="s">
        <v>24965</v>
      </c>
      <c r="RS312" t="s">
        <v>620</v>
      </c>
      <c r="RT312" t="s">
        <v>620</v>
      </c>
      <c r="RU312" t="s">
        <v>620</v>
      </c>
      <c r="RV312" t="s">
        <v>18001</v>
      </c>
      <c r="RW312" t="s">
        <v>620</v>
      </c>
      <c r="RX312" t="s">
        <v>620</v>
      </c>
    </row>
    <row r="313" spans="1:492" s="7" customFormat="1" x14ac:dyDescent="0.2">
      <c r="A313" s="1">
        <v>311</v>
      </c>
      <c r="B313" s="2" t="s">
        <v>174380</v>
      </c>
      <c r="C313" s="14" t="s">
        <v>29887</v>
      </c>
      <c r="D313" s="4" t="s">
        <v>84402</v>
      </c>
      <c r="E313" s="5" t="s">
        <v>88351</v>
      </c>
      <c r="F313" s="3" t="s">
        <v>84404</v>
      </c>
      <c r="G313" t="s">
        <v>9210</v>
      </c>
      <c r="H313" t="s">
        <v>17426</v>
      </c>
      <c r="I313" t="s">
        <v>20600</v>
      </c>
      <c r="J313" t="s">
        <v>502</v>
      </c>
      <c r="K313" t="s">
        <v>37004</v>
      </c>
      <c r="L313" t="s">
        <v>9200</v>
      </c>
      <c r="M313" t="s">
        <v>3539</v>
      </c>
      <c r="N313" t="s">
        <v>1231</v>
      </c>
      <c r="O313" t="s">
        <v>15345</v>
      </c>
      <c r="P313" t="s">
        <v>12872</v>
      </c>
      <c r="Q313" t="s">
        <v>15338</v>
      </c>
      <c r="R313" t="s">
        <v>20769</v>
      </c>
      <c r="S313" t="s">
        <v>2709</v>
      </c>
      <c r="T313" t="s">
        <v>23406</v>
      </c>
      <c r="U313" t="s">
        <v>13350</v>
      </c>
      <c r="V313" t="s">
        <v>11112</v>
      </c>
      <c r="W313" t="s">
        <v>3494</v>
      </c>
      <c r="X313" t="s">
        <v>9765</v>
      </c>
      <c r="Y313" t="s">
        <v>8262</v>
      </c>
      <c r="Z313" t="s">
        <v>16003</v>
      </c>
      <c r="AA313" t="s">
        <v>4948</v>
      </c>
      <c r="AB313" t="s">
        <v>6819</v>
      </c>
      <c r="AC313" t="s">
        <v>9767</v>
      </c>
      <c r="AD313" t="s">
        <v>3309</v>
      </c>
      <c r="AE313" t="s">
        <v>729</v>
      </c>
      <c r="AF313" t="s">
        <v>4713</v>
      </c>
      <c r="AG313" t="s">
        <v>7768</v>
      </c>
      <c r="AH313" t="s">
        <v>6339</v>
      </c>
      <c r="AI313" t="s">
        <v>8797</v>
      </c>
      <c r="AJ313" t="s">
        <v>2472</v>
      </c>
      <c r="AK313" t="s">
        <v>620</v>
      </c>
      <c r="AL313" t="s">
        <v>1998</v>
      </c>
      <c r="AM313" t="s">
        <v>620</v>
      </c>
      <c r="AN313" t="s">
        <v>620</v>
      </c>
      <c r="AO313" t="s">
        <v>620</v>
      </c>
      <c r="AP313" t="s">
        <v>3308</v>
      </c>
      <c r="AQ313" t="s">
        <v>620</v>
      </c>
      <c r="AR313" t="s">
        <v>620</v>
      </c>
      <c r="AS313" t="s">
        <v>620</v>
      </c>
      <c r="AT313" t="s">
        <v>88352</v>
      </c>
      <c r="AU313" t="s">
        <v>620</v>
      </c>
      <c r="AV313" t="s">
        <v>1939</v>
      </c>
      <c r="AW313" t="s">
        <v>21891</v>
      </c>
      <c r="AX313" t="s">
        <v>620</v>
      </c>
      <c r="AY313" t="s">
        <v>11307</v>
      </c>
      <c r="AZ313" t="s">
        <v>10418</v>
      </c>
      <c r="BA313" t="s">
        <v>70104</v>
      </c>
      <c r="BB313" t="s">
        <v>49536</v>
      </c>
      <c r="BC313" t="s">
        <v>88353</v>
      </c>
      <c r="BD313" t="s">
        <v>31407</v>
      </c>
      <c r="BE313" t="s">
        <v>88354</v>
      </c>
      <c r="BF313" t="s">
        <v>54510</v>
      </c>
      <c r="BG313" t="s">
        <v>88355</v>
      </c>
      <c r="BH313" t="s">
        <v>88356</v>
      </c>
      <c r="BI313" t="s">
        <v>88357</v>
      </c>
      <c r="BJ313" t="s">
        <v>55687</v>
      </c>
      <c r="BK313" t="s">
        <v>9786</v>
      </c>
      <c r="BL313" t="s">
        <v>88358</v>
      </c>
      <c r="BM313" t="s">
        <v>88359</v>
      </c>
      <c r="BN313" t="s">
        <v>88360</v>
      </c>
      <c r="BO313" t="s">
        <v>88361</v>
      </c>
      <c r="BP313" t="s">
        <v>88362</v>
      </c>
      <c r="BQ313" t="s">
        <v>58729</v>
      </c>
      <c r="BR313" t="s">
        <v>88363</v>
      </c>
      <c r="BS313" t="s">
        <v>88364</v>
      </c>
      <c r="BT313" t="s">
        <v>25226</v>
      </c>
      <c r="BU313" t="s">
        <v>88365</v>
      </c>
      <c r="BV313" t="s">
        <v>88366</v>
      </c>
      <c r="BW313" t="s">
        <v>88367</v>
      </c>
      <c r="BX313" t="s">
        <v>49543</v>
      </c>
      <c r="BY313" t="s">
        <v>88368</v>
      </c>
      <c r="BZ313" t="s">
        <v>88369</v>
      </c>
      <c r="CA313" t="s">
        <v>88370</v>
      </c>
      <c r="CB313" t="s">
        <v>12728</v>
      </c>
      <c r="CC313" t="s">
        <v>88371</v>
      </c>
      <c r="CD313" t="s">
        <v>88372</v>
      </c>
      <c r="CE313" t="s">
        <v>88373</v>
      </c>
      <c r="CF313" t="s">
        <v>88374</v>
      </c>
      <c r="CG313" t="s">
        <v>88375</v>
      </c>
      <c r="CH313" t="s">
        <v>88376</v>
      </c>
      <c r="CI313" t="s">
        <v>88377</v>
      </c>
      <c r="CJ313" t="s">
        <v>88378</v>
      </c>
      <c r="CK313" t="s">
        <v>88379</v>
      </c>
      <c r="CL313" t="s">
        <v>88380</v>
      </c>
      <c r="CM313" t="s">
        <v>35454</v>
      </c>
      <c r="CN313" t="s">
        <v>5723</v>
      </c>
      <c r="CO313" t="s">
        <v>88381</v>
      </c>
      <c r="CP313" t="s">
        <v>88382</v>
      </c>
      <c r="CQ313" t="s">
        <v>24656</v>
      </c>
      <c r="CR313" t="s">
        <v>33490</v>
      </c>
      <c r="CS313" t="s">
        <v>88383</v>
      </c>
      <c r="CT313" t="s">
        <v>16318</v>
      </c>
      <c r="CU313" t="s">
        <v>8185</v>
      </c>
      <c r="CV313" t="s">
        <v>1217</v>
      </c>
      <c r="CW313" t="s">
        <v>88384</v>
      </c>
      <c r="CX313" t="s">
        <v>76729</v>
      </c>
      <c r="CY313" t="s">
        <v>620</v>
      </c>
      <c r="CZ313" t="s">
        <v>620</v>
      </c>
      <c r="DA313" t="s">
        <v>620</v>
      </c>
      <c r="DB313" t="s">
        <v>5145</v>
      </c>
      <c r="DC313" t="s">
        <v>3766</v>
      </c>
      <c r="DD313" t="s">
        <v>3271</v>
      </c>
      <c r="DE313" t="s">
        <v>620</v>
      </c>
      <c r="DF313" t="s">
        <v>7186</v>
      </c>
      <c r="DG313" t="s">
        <v>6937</v>
      </c>
      <c r="DH313" t="s">
        <v>620</v>
      </c>
      <c r="DI313" t="s">
        <v>620</v>
      </c>
      <c r="DJ313" t="s">
        <v>620</v>
      </c>
      <c r="DK313" t="s">
        <v>620</v>
      </c>
      <c r="DL313" t="s">
        <v>620</v>
      </c>
      <c r="DM313" t="s">
        <v>620</v>
      </c>
      <c r="DN313" t="s">
        <v>76991</v>
      </c>
      <c r="DO313" t="s">
        <v>61936</v>
      </c>
      <c r="DP313" t="s">
        <v>88385</v>
      </c>
      <c r="DQ313" t="s">
        <v>88386</v>
      </c>
      <c r="DR313" t="s">
        <v>88387</v>
      </c>
      <c r="DS313" t="s">
        <v>88388</v>
      </c>
      <c r="DT313" t="s">
        <v>43394</v>
      </c>
      <c r="DU313" t="s">
        <v>88389</v>
      </c>
      <c r="DV313" t="s">
        <v>88390</v>
      </c>
      <c r="DW313" t="s">
        <v>88391</v>
      </c>
      <c r="DX313" t="s">
        <v>88392</v>
      </c>
      <c r="DY313" t="s">
        <v>88393</v>
      </c>
      <c r="DZ313" t="s">
        <v>88394</v>
      </c>
      <c r="EA313" t="s">
        <v>88395</v>
      </c>
      <c r="EB313" t="s">
        <v>22411</v>
      </c>
      <c r="EC313" t="s">
        <v>620</v>
      </c>
      <c r="ED313" t="s">
        <v>620</v>
      </c>
      <c r="EE313" t="s">
        <v>620</v>
      </c>
      <c r="EF313" t="s">
        <v>620</v>
      </c>
      <c r="EG313" t="s">
        <v>620</v>
      </c>
      <c r="EH313" t="s">
        <v>620</v>
      </c>
      <c r="EI313" t="s">
        <v>620</v>
      </c>
      <c r="EJ313" t="s">
        <v>40259</v>
      </c>
      <c r="EK313" t="s">
        <v>88396</v>
      </c>
      <c r="EL313" t="s">
        <v>88397</v>
      </c>
      <c r="EM313" t="s">
        <v>88398</v>
      </c>
      <c r="EN313" t="s">
        <v>88399</v>
      </c>
      <c r="EO313" t="s">
        <v>88400</v>
      </c>
      <c r="EP313" t="s">
        <v>88401</v>
      </c>
      <c r="EQ313" t="s">
        <v>88402</v>
      </c>
      <c r="ER313" t="s">
        <v>88403</v>
      </c>
      <c r="ES313" t="s">
        <v>88404</v>
      </c>
      <c r="ET313" t="s">
        <v>88405</v>
      </c>
      <c r="EU313" t="s">
        <v>88406</v>
      </c>
      <c r="EV313" t="s">
        <v>88407</v>
      </c>
      <c r="EW313" t="s">
        <v>88408</v>
      </c>
      <c r="EX313" t="s">
        <v>88409</v>
      </c>
      <c r="EY313" t="s">
        <v>88410</v>
      </c>
      <c r="EZ313" t="s">
        <v>88411</v>
      </c>
      <c r="FA313" t="s">
        <v>88412</v>
      </c>
      <c r="FB313" t="s">
        <v>88413</v>
      </c>
      <c r="FC313" t="s">
        <v>88414</v>
      </c>
      <c r="FD313" t="s">
        <v>88415</v>
      </c>
      <c r="FE313" t="s">
        <v>88416</v>
      </c>
      <c r="FF313" t="s">
        <v>88417</v>
      </c>
      <c r="FG313" t="s">
        <v>88418</v>
      </c>
      <c r="FH313" t="s">
        <v>88419</v>
      </c>
      <c r="FI313" t="s">
        <v>88420</v>
      </c>
      <c r="FJ313" t="s">
        <v>88421</v>
      </c>
      <c r="FK313" t="s">
        <v>88422</v>
      </c>
      <c r="FL313" t="s">
        <v>88423</v>
      </c>
      <c r="FM313" t="s">
        <v>88424</v>
      </c>
      <c r="FN313" t="s">
        <v>88425</v>
      </c>
      <c r="FO313" t="s">
        <v>88426</v>
      </c>
      <c r="FP313" t="s">
        <v>88427</v>
      </c>
      <c r="FQ313" t="s">
        <v>88428</v>
      </c>
      <c r="FR313" t="s">
        <v>620</v>
      </c>
      <c r="FS313" t="s">
        <v>88429</v>
      </c>
      <c r="FT313" t="s">
        <v>88430</v>
      </c>
      <c r="FU313" t="s">
        <v>88431</v>
      </c>
      <c r="FV313" t="s">
        <v>88432</v>
      </c>
      <c r="FW313" t="s">
        <v>88433</v>
      </c>
      <c r="FX313" t="s">
        <v>88434</v>
      </c>
      <c r="FY313" t="s">
        <v>88435</v>
      </c>
      <c r="FZ313" t="s">
        <v>88436</v>
      </c>
      <c r="GA313" t="s">
        <v>88437</v>
      </c>
      <c r="GB313" t="s">
        <v>88438</v>
      </c>
      <c r="GC313" t="s">
        <v>88439</v>
      </c>
      <c r="GD313" t="s">
        <v>88440</v>
      </c>
      <c r="GE313" t="s">
        <v>88441</v>
      </c>
      <c r="GF313" t="s">
        <v>88442</v>
      </c>
      <c r="GG313" t="s">
        <v>88443</v>
      </c>
      <c r="GH313" t="s">
        <v>88444</v>
      </c>
      <c r="GI313" t="s">
        <v>88445</v>
      </c>
      <c r="GJ313" t="s">
        <v>88446</v>
      </c>
      <c r="GK313" t="s">
        <v>88447</v>
      </c>
      <c r="GL313" t="s">
        <v>88448</v>
      </c>
      <c r="GM313" t="s">
        <v>88449</v>
      </c>
      <c r="GN313" t="s">
        <v>88450</v>
      </c>
      <c r="GO313" t="s">
        <v>88451</v>
      </c>
      <c r="GP313" t="s">
        <v>88452</v>
      </c>
      <c r="GQ313" t="s">
        <v>88453</v>
      </c>
      <c r="GR313" t="s">
        <v>88454</v>
      </c>
      <c r="GS313" t="s">
        <v>88455</v>
      </c>
      <c r="GT313" t="s">
        <v>88456</v>
      </c>
      <c r="GU313" t="s">
        <v>88457</v>
      </c>
      <c r="GV313" t="s">
        <v>88458</v>
      </c>
      <c r="GW313" t="s">
        <v>88459</v>
      </c>
      <c r="GX313" t="s">
        <v>88460</v>
      </c>
      <c r="GY313" t="s">
        <v>88461</v>
      </c>
      <c r="GZ313" t="s">
        <v>88462</v>
      </c>
      <c r="HA313" t="s">
        <v>88463</v>
      </c>
      <c r="HB313" t="s">
        <v>88464</v>
      </c>
      <c r="HC313" t="s">
        <v>42020</v>
      </c>
      <c r="HD313" t="s">
        <v>88465</v>
      </c>
      <c r="HE313" t="s">
        <v>88466</v>
      </c>
      <c r="HF313" t="s">
        <v>88467</v>
      </c>
      <c r="HG313" t="s">
        <v>88468</v>
      </c>
      <c r="HH313" t="s">
        <v>88469</v>
      </c>
      <c r="HI313" t="s">
        <v>88470</v>
      </c>
      <c r="HJ313" t="s">
        <v>88471</v>
      </c>
      <c r="HK313" t="s">
        <v>88472</v>
      </c>
      <c r="HL313" t="s">
        <v>88473</v>
      </c>
      <c r="HM313" t="s">
        <v>88474</v>
      </c>
      <c r="HN313" t="s">
        <v>88475</v>
      </c>
      <c r="HO313" t="s">
        <v>88476</v>
      </c>
      <c r="HP313" t="s">
        <v>88477</v>
      </c>
      <c r="HQ313" t="s">
        <v>88478</v>
      </c>
      <c r="HR313" t="s">
        <v>88479</v>
      </c>
      <c r="HS313" t="s">
        <v>88480</v>
      </c>
      <c r="HT313" t="s">
        <v>88481</v>
      </c>
      <c r="HU313" t="s">
        <v>88482</v>
      </c>
      <c r="HV313" t="s">
        <v>88483</v>
      </c>
      <c r="HW313" t="s">
        <v>88484</v>
      </c>
      <c r="HX313" t="s">
        <v>75356</v>
      </c>
      <c r="HY313" t="s">
        <v>88485</v>
      </c>
      <c r="HZ313" t="s">
        <v>78851</v>
      </c>
      <c r="IA313" t="s">
        <v>88486</v>
      </c>
      <c r="IB313" t="s">
        <v>4075</v>
      </c>
      <c r="IC313" t="s">
        <v>88487</v>
      </c>
      <c r="ID313" t="s">
        <v>53728</v>
      </c>
      <c r="IE313" t="s">
        <v>65104</v>
      </c>
      <c r="IF313" t="s">
        <v>6943</v>
      </c>
      <c r="IG313" t="s">
        <v>22614</v>
      </c>
      <c r="IH313" t="s">
        <v>10932</v>
      </c>
      <c r="II313" t="s">
        <v>4853</v>
      </c>
      <c r="IJ313" t="s">
        <v>16899</v>
      </c>
      <c r="IK313" t="s">
        <v>11114</v>
      </c>
      <c r="IL313" t="s">
        <v>7237</v>
      </c>
      <c r="IM313" t="s">
        <v>8469</v>
      </c>
      <c r="IN313" t="s">
        <v>728</v>
      </c>
      <c r="IO313" t="s">
        <v>12878</v>
      </c>
      <c r="IP313" t="s">
        <v>28844</v>
      </c>
      <c r="IQ313" t="s">
        <v>3049</v>
      </c>
      <c r="IR313" t="s">
        <v>17320</v>
      </c>
      <c r="IS313" t="s">
        <v>8260</v>
      </c>
      <c r="IT313" t="s">
        <v>3081</v>
      </c>
      <c r="IU313" t="s">
        <v>6354</v>
      </c>
      <c r="IV313" t="s">
        <v>22988</v>
      </c>
      <c r="IW313" t="s">
        <v>9201</v>
      </c>
      <c r="IX313" t="s">
        <v>6121</v>
      </c>
      <c r="IY313" t="s">
        <v>6531</v>
      </c>
      <c r="IZ313" t="s">
        <v>13080</v>
      </c>
      <c r="JA313" t="s">
        <v>21885</v>
      </c>
      <c r="JB313" t="s">
        <v>14916</v>
      </c>
      <c r="JC313" t="s">
        <v>12688</v>
      </c>
      <c r="JD313" t="s">
        <v>34343</v>
      </c>
      <c r="JE313" t="s">
        <v>13917</v>
      </c>
      <c r="JF313" t="s">
        <v>18587</v>
      </c>
      <c r="JG313" t="s">
        <v>4646</v>
      </c>
      <c r="JH313" t="s">
        <v>5904</v>
      </c>
      <c r="JI313" t="s">
        <v>1089</v>
      </c>
      <c r="JJ313" t="s">
        <v>7170</v>
      </c>
      <c r="JK313" t="s">
        <v>3302</v>
      </c>
      <c r="JL313" t="s">
        <v>1434</v>
      </c>
      <c r="JM313" t="s">
        <v>7364</v>
      </c>
      <c r="JN313" t="s">
        <v>5894</v>
      </c>
      <c r="JO313" t="s">
        <v>7050</v>
      </c>
      <c r="JP313" t="s">
        <v>11521</v>
      </c>
      <c r="JQ313" t="s">
        <v>7228</v>
      </c>
      <c r="JR313" t="s">
        <v>4851</v>
      </c>
      <c r="JS313" t="s">
        <v>20589</v>
      </c>
      <c r="JT313" t="s">
        <v>6334</v>
      </c>
      <c r="JU313" t="s">
        <v>3303</v>
      </c>
      <c r="JV313" t="s">
        <v>5742</v>
      </c>
      <c r="JW313" t="s">
        <v>8797</v>
      </c>
      <c r="JX313" t="s">
        <v>13962</v>
      </c>
      <c r="JY313" t="s">
        <v>9270</v>
      </c>
      <c r="JZ313" t="s">
        <v>7179</v>
      </c>
      <c r="KA313" t="s">
        <v>3305</v>
      </c>
      <c r="KB313" t="s">
        <v>2179</v>
      </c>
      <c r="KC313" t="s">
        <v>5966</v>
      </c>
      <c r="KD313" t="s">
        <v>8469</v>
      </c>
      <c r="KE313" t="s">
        <v>26212</v>
      </c>
      <c r="KF313" t="s">
        <v>88488</v>
      </c>
      <c r="KG313" t="s">
        <v>7189</v>
      </c>
      <c r="KH313" t="s">
        <v>4651</v>
      </c>
      <c r="KI313" t="s">
        <v>43690</v>
      </c>
      <c r="KJ313" t="s">
        <v>22033</v>
      </c>
      <c r="KK313" t="s">
        <v>88489</v>
      </c>
      <c r="KL313" t="s">
        <v>32038</v>
      </c>
      <c r="KM313" t="s">
        <v>88490</v>
      </c>
      <c r="KN313" t="s">
        <v>46840</v>
      </c>
      <c r="KO313" t="s">
        <v>88491</v>
      </c>
      <c r="KP313" t="s">
        <v>88492</v>
      </c>
      <c r="KQ313" t="s">
        <v>88493</v>
      </c>
      <c r="KR313" t="s">
        <v>88494</v>
      </c>
      <c r="KS313" t="s">
        <v>8177</v>
      </c>
      <c r="KT313" t="s">
        <v>88495</v>
      </c>
      <c r="KU313" t="s">
        <v>88496</v>
      </c>
      <c r="KV313" t="s">
        <v>88497</v>
      </c>
      <c r="KW313" t="s">
        <v>18202</v>
      </c>
      <c r="KX313" t="s">
        <v>30478</v>
      </c>
      <c r="KY313" t="s">
        <v>88498</v>
      </c>
      <c r="KZ313" t="s">
        <v>47962</v>
      </c>
      <c r="LA313" t="s">
        <v>88499</v>
      </c>
      <c r="LB313" t="s">
        <v>75049</v>
      </c>
      <c r="LC313" t="s">
        <v>27723</v>
      </c>
      <c r="LD313" t="s">
        <v>88500</v>
      </c>
      <c r="LE313" t="s">
        <v>88501</v>
      </c>
      <c r="LF313" t="s">
        <v>88502</v>
      </c>
      <c r="LG313" t="s">
        <v>88503</v>
      </c>
      <c r="LH313" t="s">
        <v>88504</v>
      </c>
      <c r="LI313" t="s">
        <v>88505</v>
      </c>
      <c r="LJ313" t="s">
        <v>88506</v>
      </c>
      <c r="LK313" t="s">
        <v>88507</v>
      </c>
      <c r="LL313" t="s">
        <v>88508</v>
      </c>
      <c r="LM313" t="s">
        <v>88509</v>
      </c>
      <c r="LN313" t="s">
        <v>82185</v>
      </c>
      <c r="LO313" t="s">
        <v>88510</v>
      </c>
      <c r="LP313" t="s">
        <v>88511</v>
      </c>
      <c r="LQ313" t="s">
        <v>88512</v>
      </c>
      <c r="LR313" t="s">
        <v>88513</v>
      </c>
      <c r="LS313" t="s">
        <v>88514</v>
      </c>
      <c r="LT313" t="s">
        <v>42412</v>
      </c>
      <c r="LU313" t="s">
        <v>88515</v>
      </c>
      <c r="LV313" t="s">
        <v>61434</v>
      </c>
      <c r="LW313" t="s">
        <v>19845</v>
      </c>
      <c r="LX313" t="s">
        <v>17803</v>
      </c>
      <c r="LY313" t="s">
        <v>88516</v>
      </c>
      <c r="LZ313" t="s">
        <v>16006</v>
      </c>
      <c r="MA313" t="s">
        <v>70235</v>
      </c>
      <c r="MB313" t="s">
        <v>88517</v>
      </c>
      <c r="MC313" t="s">
        <v>88518</v>
      </c>
      <c r="MD313" t="s">
        <v>78158</v>
      </c>
      <c r="ME313" t="s">
        <v>88519</v>
      </c>
      <c r="MF313" t="s">
        <v>88520</v>
      </c>
      <c r="MG313" t="s">
        <v>88521</v>
      </c>
      <c r="MH313" t="s">
        <v>88522</v>
      </c>
      <c r="MI313" t="s">
        <v>22661</v>
      </c>
      <c r="MJ313" t="s">
        <v>10356</v>
      </c>
      <c r="MK313" t="s">
        <v>6770</v>
      </c>
      <c r="ML313" t="s">
        <v>7631</v>
      </c>
      <c r="MM313" t="s">
        <v>19837</v>
      </c>
      <c r="MN313" t="s">
        <v>17684</v>
      </c>
      <c r="MO313" t="s">
        <v>51220</v>
      </c>
      <c r="MP313" t="s">
        <v>46279</v>
      </c>
      <c r="MQ313" t="s">
        <v>9256</v>
      </c>
      <c r="MR313" t="s">
        <v>744</v>
      </c>
      <c r="MS313" t="s">
        <v>17808</v>
      </c>
      <c r="MT313" t="s">
        <v>5528</v>
      </c>
      <c r="MU313" t="s">
        <v>5710</v>
      </c>
      <c r="MV313" t="s">
        <v>36489</v>
      </c>
      <c r="MW313" t="s">
        <v>20202</v>
      </c>
      <c r="MX313" t="s">
        <v>74791</v>
      </c>
      <c r="MY313" t="s">
        <v>88523</v>
      </c>
      <c r="MZ313" t="s">
        <v>88524</v>
      </c>
      <c r="NA313" t="s">
        <v>88525</v>
      </c>
      <c r="NB313" t="s">
        <v>88526</v>
      </c>
      <c r="NC313" t="s">
        <v>88527</v>
      </c>
      <c r="ND313" t="s">
        <v>88528</v>
      </c>
      <c r="NE313" t="s">
        <v>88529</v>
      </c>
      <c r="NF313" t="s">
        <v>88530</v>
      </c>
      <c r="NG313" t="s">
        <v>88531</v>
      </c>
      <c r="NH313" t="s">
        <v>88532</v>
      </c>
      <c r="NI313" t="s">
        <v>88533</v>
      </c>
      <c r="NJ313" t="s">
        <v>88534</v>
      </c>
      <c r="NK313" t="s">
        <v>13502</v>
      </c>
      <c r="NL313" t="s">
        <v>620</v>
      </c>
      <c r="NM313" t="s">
        <v>620</v>
      </c>
      <c r="NN313" t="s">
        <v>620</v>
      </c>
      <c r="NO313" t="s">
        <v>620</v>
      </c>
      <c r="NP313" t="s">
        <v>620</v>
      </c>
      <c r="NQ313" t="s">
        <v>620</v>
      </c>
      <c r="NR313" t="s">
        <v>6334</v>
      </c>
      <c r="NS313" t="s">
        <v>88535</v>
      </c>
      <c r="NT313" t="s">
        <v>20962</v>
      </c>
      <c r="NU313" t="s">
        <v>88536</v>
      </c>
      <c r="NV313" t="s">
        <v>88537</v>
      </c>
      <c r="NW313" t="s">
        <v>88538</v>
      </c>
      <c r="NX313" t="s">
        <v>32868</v>
      </c>
      <c r="NY313" t="s">
        <v>88539</v>
      </c>
      <c r="NZ313" t="s">
        <v>88540</v>
      </c>
      <c r="OA313" t="s">
        <v>88541</v>
      </c>
      <c r="OB313" t="s">
        <v>88542</v>
      </c>
      <c r="OC313" t="s">
        <v>88543</v>
      </c>
      <c r="OD313" t="s">
        <v>88544</v>
      </c>
      <c r="OE313" t="s">
        <v>88545</v>
      </c>
      <c r="OF313" t="s">
        <v>88546</v>
      </c>
      <c r="OG313" t="s">
        <v>88547</v>
      </c>
      <c r="OH313" t="s">
        <v>88548</v>
      </c>
      <c r="OI313" t="s">
        <v>88549</v>
      </c>
      <c r="OJ313" t="s">
        <v>88550</v>
      </c>
      <c r="OK313" t="s">
        <v>88551</v>
      </c>
      <c r="OL313" t="s">
        <v>88552</v>
      </c>
      <c r="OM313" t="s">
        <v>88553</v>
      </c>
      <c r="ON313" t="s">
        <v>88554</v>
      </c>
      <c r="OO313" t="s">
        <v>88555</v>
      </c>
      <c r="OP313" t="s">
        <v>88556</v>
      </c>
      <c r="OQ313" t="s">
        <v>88557</v>
      </c>
      <c r="OR313" t="s">
        <v>88558</v>
      </c>
      <c r="OS313" t="s">
        <v>88559</v>
      </c>
      <c r="OT313" t="s">
        <v>88560</v>
      </c>
      <c r="OU313" t="s">
        <v>88561</v>
      </c>
      <c r="OV313" t="s">
        <v>88562</v>
      </c>
      <c r="OW313" t="s">
        <v>88563</v>
      </c>
      <c r="OX313" t="s">
        <v>88564</v>
      </c>
      <c r="OY313" t="s">
        <v>88565</v>
      </c>
      <c r="OZ313" t="s">
        <v>88566</v>
      </c>
      <c r="PA313" t="s">
        <v>620</v>
      </c>
      <c r="PB313" t="s">
        <v>88567</v>
      </c>
      <c r="PC313" t="s">
        <v>88568</v>
      </c>
      <c r="PD313" t="s">
        <v>88569</v>
      </c>
      <c r="PE313" t="s">
        <v>88570</v>
      </c>
      <c r="PF313" t="s">
        <v>88571</v>
      </c>
      <c r="PG313" t="s">
        <v>88572</v>
      </c>
      <c r="PH313" t="s">
        <v>88573</v>
      </c>
      <c r="PI313" t="s">
        <v>88574</v>
      </c>
      <c r="PJ313" t="s">
        <v>88575</v>
      </c>
      <c r="PK313" t="s">
        <v>88576</v>
      </c>
      <c r="PL313" t="s">
        <v>88577</v>
      </c>
      <c r="PM313" t="s">
        <v>41388</v>
      </c>
      <c r="PN313" t="s">
        <v>88578</v>
      </c>
      <c r="PO313" t="s">
        <v>88579</v>
      </c>
      <c r="PP313" t="s">
        <v>88580</v>
      </c>
      <c r="PQ313" t="s">
        <v>88581</v>
      </c>
      <c r="PR313" t="s">
        <v>88582</v>
      </c>
      <c r="PS313" t="s">
        <v>88583</v>
      </c>
      <c r="PT313" t="s">
        <v>88584</v>
      </c>
      <c r="PU313" t="s">
        <v>88585</v>
      </c>
      <c r="PV313" t="s">
        <v>88586</v>
      </c>
      <c r="PW313" t="s">
        <v>88587</v>
      </c>
      <c r="PX313" t="s">
        <v>21561</v>
      </c>
      <c r="PY313" t="s">
        <v>88588</v>
      </c>
      <c r="PZ313" t="s">
        <v>88589</v>
      </c>
      <c r="QA313" t="s">
        <v>88590</v>
      </c>
      <c r="QB313" t="s">
        <v>88591</v>
      </c>
      <c r="QC313" t="s">
        <v>88592</v>
      </c>
      <c r="QD313" t="s">
        <v>88593</v>
      </c>
      <c r="QE313" t="s">
        <v>88594</v>
      </c>
      <c r="QF313" t="s">
        <v>88595</v>
      </c>
      <c r="QG313" t="s">
        <v>11041</v>
      </c>
      <c r="QH313" t="s">
        <v>88596</v>
      </c>
      <c r="QI313" t="s">
        <v>88597</v>
      </c>
      <c r="QJ313" t="s">
        <v>88598</v>
      </c>
      <c r="QK313" t="s">
        <v>88599</v>
      </c>
      <c r="QL313" t="s">
        <v>88600</v>
      </c>
      <c r="QM313" t="s">
        <v>22075</v>
      </c>
      <c r="QN313" t="s">
        <v>88601</v>
      </c>
      <c r="QO313" t="s">
        <v>88602</v>
      </c>
      <c r="QP313" t="s">
        <v>88603</v>
      </c>
      <c r="QQ313" t="s">
        <v>88604</v>
      </c>
      <c r="QR313" t="s">
        <v>88605</v>
      </c>
      <c r="QS313" t="s">
        <v>88606</v>
      </c>
      <c r="QT313" t="s">
        <v>88607</v>
      </c>
      <c r="QU313" t="s">
        <v>88608</v>
      </c>
      <c r="QV313" t="s">
        <v>88609</v>
      </c>
      <c r="QW313" t="s">
        <v>88610</v>
      </c>
      <c r="QX313" t="s">
        <v>88611</v>
      </c>
      <c r="QY313" t="s">
        <v>88612</v>
      </c>
      <c r="QZ313" t="s">
        <v>88613</v>
      </c>
      <c r="RA313" t="s">
        <v>88614</v>
      </c>
      <c r="RB313" t="s">
        <v>88615</v>
      </c>
      <c r="RC313" t="s">
        <v>88616</v>
      </c>
      <c r="RD313" t="s">
        <v>88617</v>
      </c>
      <c r="RE313" t="s">
        <v>88618</v>
      </c>
      <c r="RF313" t="s">
        <v>88619</v>
      </c>
      <c r="RG313" t="s">
        <v>88620</v>
      </c>
      <c r="RH313" t="s">
        <v>88621</v>
      </c>
      <c r="RI313" t="s">
        <v>88622</v>
      </c>
      <c r="RJ313" t="s">
        <v>33440</v>
      </c>
      <c r="RK313" t="s">
        <v>88623</v>
      </c>
      <c r="RL313" t="s">
        <v>88624</v>
      </c>
      <c r="RM313" t="s">
        <v>39632</v>
      </c>
      <c r="RN313" t="s">
        <v>69862</v>
      </c>
      <c r="RO313" t="s">
        <v>3068</v>
      </c>
      <c r="RP313" t="s">
        <v>15940</v>
      </c>
      <c r="RQ313" t="s">
        <v>8672</v>
      </c>
      <c r="RR313" t="s">
        <v>56340</v>
      </c>
      <c r="RS313" t="s">
        <v>620</v>
      </c>
      <c r="RT313" t="s">
        <v>620</v>
      </c>
      <c r="RU313" t="s">
        <v>620</v>
      </c>
      <c r="RV313" t="s">
        <v>20589</v>
      </c>
      <c r="RW313" t="s">
        <v>620</v>
      </c>
      <c r="RX313" t="s">
        <v>620</v>
      </c>
    </row>
    <row r="314" spans="1:492" s="7" customFormat="1" x14ac:dyDescent="0.2">
      <c r="A314" s="1">
        <v>312</v>
      </c>
      <c r="B314" s="2" t="s">
        <v>174306</v>
      </c>
      <c r="C314" s="14" t="s">
        <v>88625</v>
      </c>
      <c r="D314" s="4" t="s">
        <v>88626</v>
      </c>
      <c r="E314" s="5" t="s">
        <v>88627</v>
      </c>
      <c r="F314" s="3" t="s">
        <v>7161</v>
      </c>
      <c r="G314" t="s">
        <v>4421</v>
      </c>
      <c r="H314" t="s">
        <v>11726</v>
      </c>
      <c r="I314" t="s">
        <v>13076</v>
      </c>
      <c r="J314" t="s">
        <v>8665</v>
      </c>
      <c r="K314" t="s">
        <v>6544</v>
      </c>
      <c r="L314" t="s">
        <v>14698</v>
      </c>
      <c r="M314" t="s">
        <v>1211</v>
      </c>
      <c r="N314" t="s">
        <v>15610</v>
      </c>
      <c r="O314" t="s">
        <v>1676</v>
      </c>
      <c r="P314" t="s">
        <v>8667</v>
      </c>
      <c r="Q314" t="s">
        <v>8584</v>
      </c>
      <c r="R314" t="s">
        <v>5284</v>
      </c>
      <c r="S314" t="s">
        <v>28283</v>
      </c>
      <c r="T314" t="s">
        <v>19670</v>
      </c>
      <c r="U314" t="s">
        <v>41762</v>
      </c>
      <c r="V314" t="s">
        <v>1524</v>
      </c>
      <c r="W314" t="s">
        <v>15732</v>
      </c>
      <c r="X314" t="s">
        <v>983</v>
      </c>
      <c r="Y314" t="s">
        <v>8987</v>
      </c>
      <c r="Z314" t="s">
        <v>17426</v>
      </c>
      <c r="AA314" t="s">
        <v>11112</v>
      </c>
      <c r="AB314" t="s">
        <v>88628</v>
      </c>
      <c r="AC314" t="s">
        <v>7771</v>
      </c>
      <c r="AD314" t="s">
        <v>3975</v>
      </c>
      <c r="AE314" t="s">
        <v>3747</v>
      </c>
      <c r="AF314" t="s">
        <v>20020</v>
      </c>
      <c r="AG314" t="s">
        <v>32951</v>
      </c>
      <c r="AH314" t="s">
        <v>4656</v>
      </c>
      <c r="AI314" t="s">
        <v>67519</v>
      </c>
      <c r="AJ314" t="s">
        <v>88629</v>
      </c>
      <c r="AK314" t="s">
        <v>10746</v>
      </c>
      <c r="AL314" t="s">
        <v>25495</v>
      </c>
      <c r="AM314" t="s">
        <v>7767</v>
      </c>
      <c r="AN314" t="s">
        <v>11732</v>
      </c>
      <c r="AO314" t="s">
        <v>992</v>
      </c>
      <c r="AP314" t="s">
        <v>7574</v>
      </c>
      <c r="AQ314" t="s">
        <v>1426</v>
      </c>
      <c r="AR314" t="s">
        <v>18944</v>
      </c>
      <c r="AS314" t="s">
        <v>88630</v>
      </c>
      <c r="AT314" t="s">
        <v>88631</v>
      </c>
      <c r="AU314" t="s">
        <v>31878</v>
      </c>
      <c r="AV314" t="s">
        <v>17071</v>
      </c>
      <c r="AW314" t="s">
        <v>27209</v>
      </c>
      <c r="AX314" t="s">
        <v>30433</v>
      </c>
      <c r="AY314" t="s">
        <v>27409</v>
      </c>
      <c r="AZ314" t="s">
        <v>88632</v>
      </c>
      <c r="BA314" t="s">
        <v>12682</v>
      </c>
      <c r="BB314" t="s">
        <v>88633</v>
      </c>
      <c r="BC314" t="s">
        <v>44116</v>
      </c>
      <c r="BD314" t="s">
        <v>4417</v>
      </c>
      <c r="BE314" t="s">
        <v>88634</v>
      </c>
      <c r="BF314" t="s">
        <v>88635</v>
      </c>
      <c r="BG314" t="s">
        <v>88636</v>
      </c>
      <c r="BH314" t="s">
        <v>88637</v>
      </c>
      <c r="BI314" t="s">
        <v>88638</v>
      </c>
      <c r="BJ314" t="s">
        <v>3752</v>
      </c>
      <c r="BK314" t="s">
        <v>51950</v>
      </c>
      <c r="BL314" t="s">
        <v>88639</v>
      </c>
      <c r="BM314" t="s">
        <v>33523</v>
      </c>
      <c r="BN314" t="s">
        <v>88640</v>
      </c>
      <c r="BO314" t="s">
        <v>65075</v>
      </c>
      <c r="BP314" t="s">
        <v>88641</v>
      </c>
      <c r="BQ314" t="s">
        <v>31108</v>
      </c>
      <c r="BR314" t="s">
        <v>10994</v>
      </c>
      <c r="BS314" t="s">
        <v>10158</v>
      </c>
      <c r="BT314" t="s">
        <v>88642</v>
      </c>
      <c r="BU314" t="s">
        <v>88643</v>
      </c>
      <c r="BV314" t="s">
        <v>88644</v>
      </c>
      <c r="BW314" t="s">
        <v>88645</v>
      </c>
      <c r="BX314" t="s">
        <v>45733</v>
      </c>
      <c r="BY314" t="s">
        <v>88646</v>
      </c>
      <c r="BZ314" t="s">
        <v>88647</v>
      </c>
      <c r="CA314" t="s">
        <v>88648</v>
      </c>
      <c r="CB314" t="s">
        <v>88649</v>
      </c>
      <c r="CC314" t="s">
        <v>88650</v>
      </c>
      <c r="CD314" t="s">
        <v>88651</v>
      </c>
      <c r="CE314" t="s">
        <v>88652</v>
      </c>
      <c r="CF314" t="s">
        <v>88653</v>
      </c>
      <c r="CG314" t="s">
        <v>88654</v>
      </c>
      <c r="CH314" t="s">
        <v>87871</v>
      </c>
      <c r="CI314" t="s">
        <v>88655</v>
      </c>
      <c r="CJ314" t="s">
        <v>88656</v>
      </c>
      <c r="CK314" t="s">
        <v>32851</v>
      </c>
      <c r="CL314" t="s">
        <v>88657</v>
      </c>
      <c r="CM314" t="s">
        <v>88658</v>
      </c>
      <c r="CN314" t="s">
        <v>892</v>
      </c>
      <c r="CO314" t="s">
        <v>88659</v>
      </c>
      <c r="CP314" t="s">
        <v>88660</v>
      </c>
      <c r="CQ314" t="s">
        <v>88661</v>
      </c>
      <c r="CR314" t="s">
        <v>88662</v>
      </c>
      <c r="CS314" t="s">
        <v>88663</v>
      </c>
      <c r="CT314" t="s">
        <v>7967</v>
      </c>
      <c r="CU314" t="s">
        <v>65154</v>
      </c>
      <c r="CV314" t="s">
        <v>8802</v>
      </c>
      <c r="CW314" t="s">
        <v>50650</v>
      </c>
      <c r="CX314" t="s">
        <v>8469</v>
      </c>
      <c r="CY314" t="s">
        <v>620</v>
      </c>
      <c r="CZ314" t="s">
        <v>620</v>
      </c>
      <c r="DA314" t="s">
        <v>1998</v>
      </c>
      <c r="DB314" t="s">
        <v>34059</v>
      </c>
      <c r="DC314" t="s">
        <v>88664</v>
      </c>
      <c r="DD314" t="s">
        <v>620</v>
      </c>
      <c r="DE314" t="s">
        <v>7179</v>
      </c>
      <c r="DF314" t="s">
        <v>34914</v>
      </c>
      <c r="DG314" t="s">
        <v>88665</v>
      </c>
      <c r="DH314" t="s">
        <v>88666</v>
      </c>
      <c r="DI314" t="s">
        <v>5145</v>
      </c>
      <c r="DJ314" t="s">
        <v>21712</v>
      </c>
      <c r="DK314" t="s">
        <v>24800</v>
      </c>
      <c r="DL314" t="s">
        <v>5614</v>
      </c>
      <c r="DM314" t="s">
        <v>88667</v>
      </c>
      <c r="DN314" t="s">
        <v>88668</v>
      </c>
      <c r="DO314" t="s">
        <v>88669</v>
      </c>
      <c r="DP314" t="s">
        <v>88670</v>
      </c>
      <c r="DQ314" t="s">
        <v>88671</v>
      </c>
      <c r="DR314" t="s">
        <v>3329</v>
      </c>
      <c r="DS314" t="s">
        <v>88672</v>
      </c>
      <c r="DT314" t="s">
        <v>21537</v>
      </c>
      <c r="DU314" t="s">
        <v>88673</v>
      </c>
      <c r="DV314" t="s">
        <v>13165</v>
      </c>
      <c r="DW314" t="s">
        <v>88674</v>
      </c>
      <c r="DX314" t="s">
        <v>73733</v>
      </c>
      <c r="DY314" t="s">
        <v>88675</v>
      </c>
      <c r="DZ314" t="s">
        <v>88676</v>
      </c>
      <c r="EA314" t="s">
        <v>88677</v>
      </c>
      <c r="EB314" t="s">
        <v>18803</v>
      </c>
      <c r="EC314" t="s">
        <v>620</v>
      </c>
      <c r="ED314" t="s">
        <v>620</v>
      </c>
      <c r="EE314" t="s">
        <v>620</v>
      </c>
      <c r="EF314" t="s">
        <v>620</v>
      </c>
      <c r="EG314" t="s">
        <v>620</v>
      </c>
      <c r="EH314" t="s">
        <v>620</v>
      </c>
      <c r="EI314" t="s">
        <v>6333</v>
      </c>
      <c r="EJ314" t="s">
        <v>88678</v>
      </c>
      <c r="EK314" t="s">
        <v>88679</v>
      </c>
      <c r="EL314" t="s">
        <v>88680</v>
      </c>
      <c r="EM314" t="s">
        <v>88681</v>
      </c>
      <c r="EN314" t="s">
        <v>88682</v>
      </c>
      <c r="EO314" t="s">
        <v>62495</v>
      </c>
      <c r="EP314" t="s">
        <v>88683</v>
      </c>
      <c r="EQ314" t="s">
        <v>88684</v>
      </c>
      <c r="ER314" t="s">
        <v>88685</v>
      </c>
      <c r="ES314" t="s">
        <v>88686</v>
      </c>
      <c r="ET314" t="s">
        <v>88687</v>
      </c>
      <c r="EU314" t="s">
        <v>88688</v>
      </c>
      <c r="EV314" t="s">
        <v>88689</v>
      </c>
      <c r="EW314" t="s">
        <v>88690</v>
      </c>
      <c r="EX314" t="s">
        <v>88691</v>
      </c>
      <c r="EY314" t="s">
        <v>88692</v>
      </c>
      <c r="EZ314" t="s">
        <v>88693</v>
      </c>
      <c r="FA314" t="s">
        <v>88694</v>
      </c>
      <c r="FB314" t="s">
        <v>88695</v>
      </c>
      <c r="FC314" t="s">
        <v>88696</v>
      </c>
      <c r="FD314" t="s">
        <v>88697</v>
      </c>
      <c r="FE314" t="s">
        <v>88698</v>
      </c>
      <c r="FF314" t="s">
        <v>88699</v>
      </c>
      <c r="FG314" t="s">
        <v>88700</v>
      </c>
      <c r="FH314" t="s">
        <v>88701</v>
      </c>
      <c r="FI314" t="s">
        <v>88702</v>
      </c>
      <c r="FJ314" t="s">
        <v>88703</v>
      </c>
      <c r="FK314" t="s">
        <v>88704</v>
      </c>
      <c r="FL314" t="s">
        <v>88705</v>
      </c>
      <c r="FM314" t="s">
        <v>88706</v>
      </c>
      <c r="FN314" t="s">
        <v>88707</v>
      </c>
      <c r="FO314" t="s">
        <v>88708</v>
      </c>
      <c r="FP314" t="s">
        <v>88709</v>
      </c>
      <c r="FQ314" t="s">
        <v>88710</v>
      </c>
      <c r="FR314" t="s">
        <v>620</v>
      </c>
      <c r="FS314" t="s">
        <v>88711</v>
      </c>
      <c r="FT314" t="s">
        <v>88712</v>
      </c>
      <c r="FU314" t="s">
        <v>88713</v>
      </c>
      <c r="FV314" t="s">
        <v>88714</v>
      </c>
      <c r="FW314" t="s">
        <v>88715</v>
      </c>
      <c r="FX314" t="s">
        <v>88716</v>
      </c>
      <c r="FY314" t="s">
        <v>88717</v>
      </c>
      <c r="FZ314" t="s">
        <v>88718</v>
      </c>
      <c r="GA314" t="s">
        <v>88719</v>
      </c>
      <c r="GB314" t="s">
        <v>88720</v>
      </c>
      <c r="GC314" t="s">
        <v>88721</v>
      </c>
      <c r="GD314" t="s">
        <v>88722</v>
      </c>
      <c r="GE314" t="s">
        <v>88723</v>
      </c>
      <c r="GF314" t="s">
        <v>88724</v>
      </c>
      <c r="GG314" t="s">
        <v>88725</v>
      </c>
      <c r="GH314" t="s">
        <v>88726</v>
      </c>
      <c r="GI314" t="s">
        <v>88727</v>
      </c>
      <c r="GJ314" t="s">
        <v>88728</v>
      </c>
      <c r="GK314" t="s">
        <v>88729</v>
      </c>
      <c r="GL314" t="s">
        <v>88730</v>
      </c>
      <c r="GM314" t="s">
        <v>88731</v>
      </c>
      <c r="GN314" t="s">
        <v>88732</v>
      </c>
      <c r="GO314" t="s">
        <v>88733</v>
      </c>
      <c r="GP314" t="s">
        <v>88734</v>
      </c>
      <c r="GQ314" t="s">
        <v>88735</v>
      </c>
      <c r="GR314" t="s">
        <v>88736</v>
      </c>
      <c r="GS314" t="s">
        <v>88737</v>
      </c>
      <c r="GT314" t="s">
        <v>88738</v>
      </c>
      <c r="GU314" t="s">
        <v>88739</v>
      </c>
      <c r="GV314" t="s">
        <v>55411</v>
      </c>
      <c r="GW314" t="s">
        <v>88740</v>
      </c>
      <c r="GX314" t="s">
        <v>88741</v>
      </c>
      <c r="GY314" t="s">
        <v>88742</v>
      </c>
      <c r="GZ314" t="s">
        <v>88743</v>
      </c>
      <c r="HA314" t="s">
        <v>88744</v>
      </c>
      <c r="HB314" t="s">
        <v>88745</v>
      </c>
      <c r="HC314" t="s">
        <v>88746</v>
      </c>
      <c r="HD314" t="s">
        <v>88747</v>
      </c>
      <c r="HE314" t="s">
        <v>88748</v>
      </c>
      <c r="HF314" t="s">
        <v>88749</v>
      </c>
      <c r="HG314" t="s">
        <v>88750</v>
      </c>
      <c r="HH314" t="s">
        <v>88751</v>
      </c>
      <c r="HI314" t="s">
        <v>88752</v>
      </c>
      <c r="HJ314" t="s">
        <v>88753</v>
      </c>
      <c r="HK314" t="s">
        <v>88754</v>
      </c>
      <c r="HL314" t="s">
        <v>88755</v>
      </c>
      <c r="HM314" t="s">
        <v>88756</v>
      </c>
      <c r="HN314" t="s">
        <v>88757</v>
      </c>
      <c r="HO314" t="s">
        <v>88758</v>
      </c>
      <c r="HP314" t="s">
        <v>88759</v>
      </c>
      <c r="HQ314" t="s">
        <v>88760</v>
      </c>
      <c r="HR314" t="s">
        <v>88761</v>
      </c>
      <c r="HS314" t="s">
        <v>88762</v>
      </c>
      <c r="HT314" t="s">
        <v>88763</v>
      </c>
      <c r="HU314" t="s">
        <v>88764</v>
      </c>
      <c r="HV314" t="s">
        <v>88765</v>
      </c>
      <c r="HW314" t="s">
        <v>88766</v>
      </c>
      <c r="HX314" t="s">
        <v>88767</v>
      </c>
      <c r="HY314" t="s">
        <v>88768</v>
      </c>
      <c r="HZ314" t="s">
        <v>88769</v>
      </c>
      <c r="IA314" t="s">
        <v>88770</v>
      </c>
      <c r="IB314" t="s">
        <v>88771</v>
      </c>
      <c r="IC314" t="s">
        <v>88772</v>
      </c>
      <c r="ID314" t="s">
        <v>88773</v>
      </c>
      <c r="IE314" t="s">
        <v>88312</v>
      </c>
      <c r="IF314" t="s">
        <v>88774</v>
      </c>
      <c r="IG314" t="s">
        <v>88775</v>
      </c>
      <c r="IH314" t="s">
        <v>13053</v>
      </c>
      <c r="II314" t="s">
        <v>6755</v>
      </c>
      <c r="IJ314" t="s">
        <v>26047</v>
      </c>
      <c r="IK314" t="s">
        <v>6817</v>
      </c>
      <c r="IL314" t="s">
        <v>3754</v>
      </c>
      <c r="IM314" t="s">
        <v>18934</v>
      </c>
      <c r="IN314" t="s">
        <v>6937</v>
      </c>
      <c r="IO314" t="s">
        <v>6937</v>
      </c>
      <c r="IP314" t="s">
        <v>6760</v>
      </c>
      <c r="IQ314" t="s">
        <v>1231</v>
      </c>
      <c r="IR314" t="s">
        <v>6968</v>
      </c>
      <c r="IS314" t="s">
        <v>17438</v>
      </c>
      <c r="IT314" t="s">
        <v>43084</v>
      </c>
      <c r="IU314" t="s">
        <v>7567</v>
      </c>
      <c r="IV314" t="s">
        <v>15746</v>
      </c>
      <c r="IW314" t="s">
        <v>2160</v>
      </c>
      <c r="IX314" t="s">
        <v>30733</v>
      </c>
      <c r="IY314" t="s">
        <v>15340</v>
      </c>
      <c r="IZ314" t="s">
        <v>10981</v>
      </c>
      <c r="JA314" t="s">
        <v>4204</v>
      </c>
      <c r="JB314" t="s">
        <v>2846</v>
      </c>
      <c r="JC314" t="s">
        <v>3749</v>
      </c>
      <c r="JD314" t="s">
        <v>19835</v>
      </c>
      <c r="JE314" t="s">
        <v>2478</v>
      </c>
      <c r="JF314" t="s">
        <v>1936</v>
      </c>
      <c r="JG314" t="s">
        <v>14283</v>
      </c>
      <c r="JH314" t="s">
        <v>1228</v>
      </c>
      <c r="JI314" t="s">
        <v>16495</v>
      </c>
      <c r="JJ314" t="s">
        <v>73140</v>
      </c>
      <c r="JK314" t="s">
        <v>1688</v>
      </c>
      <c r="JL314" t="s">
        <v>4854</v>
      </c>
      <c r="JM314" t="s">
        <v>723</v>
      </c>
      <c r="JN314" t="s">
        <v>15218</v>
      </c>
      <c r="JO314" t="s">
        <v>3085</v>
      </c>
      <c r="JP314" t="s">
        <v>2158</v>
      </c>
      <c r="JQ314" t="s">
        <v>6822</v>
      </c>
      <c r="JR314" t="s">
        <v>38160</v>
      </c>
      <c r="JS314" t="s">
        <v>11496</v>
      </c>
      <c r="JT314" t="s">
        <v>4214</v>
      </c>
      <c r="JU314" t="s">
        <v>18939</v>
      </c>
      <c r="JV314" t="s">
        <v>18939</v>
      </c>
      <c r="JW314" t="s">
        <v>6335</v>
      </c>
      <c r="JX314" t="s">
        <v>4833</v>
      </c>
      <c r="JY314" t="s">
        <v>3536</v>
      </c>
      <c r="JZ314" t="s">
        <v>8986</v>
      </c>
      <c r="KA314" t="s">
        <v>3075</v>
      </c>
      <c r="KB314" t="s">
        <v>64923</v>
      </c>
      <c r="KC314" t="s">
        <v>88776</v>
      </c>
      <c r="KD314" t="s">
        <v>15225</v>
      </c>
      <c r="KE314" t="s">
        <v>13962</v>
      </c>
      <c r="KF314" t="s">
        <v>7560</v>
      </c>
      <c r="KG314" t="s">
        <v>21124</v>
      </c>
      <c r="KH314" t="s">
        <v>4713</v>
      </c>
      <c r="KI314" t="s">
        <v>12703</v>
      </c>
      <c r="KJ314" t="s">
        <v>739</v>
      </c>
      <c r="KK314" t="s">
        <v>11904</v>
      </c>
      <c r="KL314" t="s">
        <v>27741</v>
      </c>
      <c r="KM314" t="s">
        <v>73456</v>
      </c>
      <c r="KN314" t="s">
        <v>85849</v>
      </c>
      <c r="KO314" t="s">
        <v>18942</v>
      </c>
      <c r="KP314" t="s">
        <v>19097</v>
      </c>
      <c r="KQ314" t="s">
        <v>5489</v>
      </c>
      <c r="KR314" t="s">
        <v>5693</v>
      </c>
      <c r="KS314" t="s">
        <v>88777</v>
      </c>
      <c r="KT314" t="s">
        <v>7172</v>
      </c>
      <c r="KU314" t="s">
        <v>35294</v>
      </c>
      <c r="KV314" t="s">
        <v>88778</v>
      </c>
      <c r="KW314" t="s">
        <v>8660</v>
      </c>
      <c r="KX314" t="s">
        <v>88779</v>
      </c>
      <c r="KY314" t="s">
        <v>29019</v>
      </c>
      <c r="KZ314" t="s">
        <v>36684</v>
      </c>
      <c r="LA314" t="s">
        <v>46433</v>
      </c>
      <c r="LB314" t="s">
        <v>86453</v>
      </c>
      <c r="LC314" t="s">
        <v>59511</v>
      </c>
      <c r="LD314" t="s">
        <v>88780</v>
      </c>
      <c r="LE314" t="s">
        <v>85096</v>
      </c>
      <c r="LF314" t="s">
        <v>88781</v>
      </c>
      <c r="LG314" t="s">
        <v>8856</v>
      </c>
      <c r="LH314" t="s">
        <v>67233</v>
      </c>
      <c r="LI314" t="s">
        <v>88782</v>
      </c>
      <c r="LJ314" t="s">
        <v>51375</v>
      </c>
      <c r="LK314" t="s">
        <v>88783</v>
      </c>
      <c r="LL314" t="s">
        <v>88784</v>
      </c>
      <c r="LM314" t="s">
        <v>58798</v>
      </c>
      <c r="LN314" t="s">
        <v>88785</v>
      </c>
      <c r="LO314" t="s">
        <v>88786</v>
      </c>
      <c r="LP314" t="s">
        <v>88787</v>
      </c>
      <c r="LQ314" t="s">
        <v>88788</v>
      </c>
      <c r="LR314" t="s">
        <v>88789</v>
      </c>
      <c r="LS314" t="s">
        <v>88790</v>
      </c>
      <c r="LT314" t="s">
        <v>7327</v>
      </c>
      <c r="LU314" t="s">
        <v>88791</v>
      </c>
      <c r="LV314" t="s">
        <v>60841</v>
      </c>
      <c r="LW314" t="s">
        <v>88792</v>
      </c>
      <c r="LX314" t="s">
        <v>31105</v>
      </c>
      <c r="LY314" t="s">
        <v>88793</v>
      </c>
      <c r="LZ314" t="s">
        <v>88794</v>
      </c>
      <c r="MA314" t="s">
        <v>27574</v>
      </c>
      <c r="MB314" t="s">
        <v>14085</v>
      </c>
      <c r="MC314" t="s">
        <v>20956</v>
      </c>
      <c r="MD314" t="s">
        <v>63677</v>
      </c>
      <c r="ME314" t="s">
        <v>6190</v>
      </c>
      <c r="MF314" t="s">
        <v>25502</v>
      </c>
      <c r="MG314" t="s">
        <v>80989</v>
      </c>
      <c r="MH314" t="s">
        <v>1930</v>
      </c>
      <c r="MI314" t="s">
        <v>13718</v>
      </c>
      <c r="MJ314" t="s">
        <v>9638</v>
      </c>
      <c r="MK314" t="s">
        <v>4283</v>
      </c>
      <c r="ML314" t="s">
        <v>31883</v>
      </c>
      <c r="MM314" t="s">
        <v>88795</v>
      </c>
      <c r="MN314" t="s">
        <v>760</v>
      </c>
      <c r="MO314" t="s">
        <v>42168</v>
      </c>
      <c r="MP314" t="s">
        <v>12072</v>
      </c>
      <c r="MQ314" t="s">
        <v>5145</v>
      </c>
      <c r="MR314" t="s">
        <v>4708</v>
      </c>
      <c r="MS314" t="s">
        <v>31895</v>
      </c>
      <c r="MT314" t="s">
        <v>78883</v>
      </c>
      <c r="MU314" t="s">
        <v>88796</v>
      </c>
      <c r="MV314" t="s">
        <v>88797</v>
      </c>
      <c r="MW314" t="s">
        <v>88798</v>
      </c>
      <c r="MX314" t="s">
        <v>88799</v>
      </c>
      <c r="MY314" t="s">
        <v>88800</v>
      </c>
      <c r="MZ314" t="s">
        <v>88801</v>
      </c>
      <c r="NA314" t="s">
        <v>88802</v>
      </c>
      <c r="NB314" t="s">
        <v>88803</v>
      </c>
      <c r="NC314" t="s">
        <v>88804</v>
      </c>
      <c r="ND314" t="s">
        <v>88805</v>
      </c>
      <c r="NE314" t="s">
        <v>88806</v>
      </c>
      <c r="NF314" t="s">
        <v>88807</v>
      </c>
      <c r="NG314" t="s">
        <v>49387</v>
      </c>
      <c r="NH314" t="s">
        <v>30270</v>
      </c>
      <c r="NI314" t="s">
        <v>88808</v>
      </c>
      <c r="NJ314" t="s">
        <v>12703</v>
      </c>
      <c r="NK314" t="s">
        <v>31703</v>
      </c>
      <c r="NL314" t="s">
        <v>620</v>
      </c>
      <c r="NM314" t="s">
        <v>620</v>
      </c>
      <c r="NN314" t="s">
        <v>620</v>
      </c>
      <c r="NO314" t="s">
        <v>620</v>
      </c>
      <c r="NP314" t="s">
        <v>620</v>
      </c>
      <c r="NQ314" t="s">
        <v>620</v>
      </c>
      <c r="NR314" t="s">
        <v>620</v>
      </c>
      <c r="NS314" t="s">
        <v>15215</v>
      </c>
      <c r="NT314" t="s">
        <v>13723</v>
      </c>
      <c r="NU314" t="s">
        <v>88809</v>
      </c>
      <c r="NV314" t="s">
        <v>88810</v>
      </c>
      <c r="NW314" t="s">
        <v>88811</v>
      </c>
      <c r="NX314" t="s">
        <v>88812</v>
      </c>
      <c r="NY314" t="s">
        <v>88813</v>
      </c>
      <c r="NZ314" t="s">
        <v>88814</v>
      </c>
      <c r="OA314" t="s">
        <v>88815</v>
      </c>
      <c r="OB314" t="s">
        <v>88816</v>
      </c>
      <c r="OC314" t="s">
        <v>88817</v>
      </c>
      <c r="OD314" t="s">
        <v>88818</v>
      </c>
      <c r="OE314" t="s">
        <v>88819</v>
      </c>
      <c r="OF314" t="s">
        <v>88820</v>
      </c>
      <c r="OG314" t="s">
        <v>88821</v>
      </c>
      <c r="OH314" t="s">
        <v>88822</v>
      </c>
      <c r="OI314" t="s">
        <v>88823</v>
      </c>
      <c r="OJ314" t="s">
        <v>88824</v>
      </c>
      <c r="OK314" t="s">
        <v>88825</v>
      </c>
      <c r="OL314" t="s">
        <v>88826</v>
      </c>
      <c r="OM314" t="s">
        <v>88827</v>
      </c>
      <c r="ON314" t="s">
        <v>88828</v>
      </c>
      <c r="OO314" t="s">
        <v>88829</v>
      </c>
      <c r="OP314" t="s">
        <v>88830</v>
      </c>
      <c r="OQ314" t="s">
        <v>88831</v>
      </c>
      <c r="OR314" t="s">
        <v>88832</v>
      </c>
      <c r="OS314" t="s">
        <v>88833</v>
      </c>
      <c r="OT314" t="s">
        <v>88834</v>
      </c>
      <c r="OU314" t="s">
        <v>88835</v>
      </c>
      <c r="OV314" t="s">
        <v>88836</v>
      </c>
      <c r="OW314" t="s">
        <v>88837</v>
      </c>
      <c r="OX314" t="s">
        <v>88838</v>
      </c>
      <c r="OY314" t="s">
        <v>88839</v>
      </c>
      <c r="OZ314" t="s">
        <v>88840</v>
      </c>
      <c r="PA314" t="s">
        <v>620</v>
      </c>
      <c r="PB314" t="s">
        <v>88841</v>
      </c>
      <c r="PC314" t="s">
        <v>88842</v>
      </c>
      <c r="PD314" t="s">
        <v>88843</v>
      </c>
      <c r="PE314" t="s">
        <v>88844</v>
      </c>
      <c r="PF314" t="s">
        <v>88845</v>
      </c>
      <c r="PG314" t="s">
        <v>88846</v>
      </c>
      <c r="PH314" t="s">
        <v>88847</v>
      </c>
      <c r="PI314" t="s">
        <v>10440</v>
      </c>
      <c r="PJ314" t="s">
        <v>88848</v>
      </c>
      <c r="PK314" t="s">
        <v>88849</v>
      </c>
      <c r="PL314" t="s">
        <v>30892</v>
      </c>
      <c r="PM314" t="s">
        <v>88850</v>
      </c>
      <c r="PN314" t="s">
        <v>88851</v>
      </c>
      <c r="PO314" t="s">
        <v>88852</v>
      </c>
      <c r="PP314" t="s">
        <v>2257</v>
      </c>
      <c r="PQ314" t="s">
        <v>88853</v>
      </c>
      <c r="PR314" t="s">
        <v>88854</v>
      </c>
      <c r="PS314" t="s">
        <v>88855</v>
      </c>
      <c r="PT314" t="s">
        <v>88856</v>
      </c>
      <c r="PU314" t="s">
        <v>88857</v>
      </c>
      <c r="PV314" t="s">
        <v>3590</v>
      </c>
      <c r="PW314" t="s">
        <v>88858</v>
      </c>
      <c r="PX314" t="s">
        <v>88859</v>
      </c>
      <c r="PY314" t="s">
        <v>88860</v>
      </c>
      <c r="PZ314" t="s">
        <v>88861</v>
      </c>
      <c r="QA314" t="s">
        <v>88862</v>
      </c>
      <c r="QB314" t="s">
        <v>88863</v>
      </c>
      <c r="QC314" t="s">
        <v>88864</v>
      </c>
      <c r="QD314" t="s">
        <v>88865</v>
      </c>
      <c r="QE314" t="s">
        <v>88866</v>
      </c>
      <c r="QF314" t="s">
        <v>88867</v>
      </c>
      <c r="QG314" t="s">
        <v>88868</v>
      </c>
      <c r="QH314" t="s">
        <v>88869</v>
      </c>
      <c r="QI314" t="s">
        <v>88870</v>
      </c>
      <c r="QJ314" t="s">
        <v>88871</v>
      </c>
      <c r="QK314" t="s">
        <v>88872</v>
      </c>
      <c r="QL314" t="s">
        <v>88873</v>
      </c>
      <c r="QM314" t="s">
        <v>88874</v>
      </c>
      <c r="QN314" t="s">
        <v>88875</v>
      </c>
      <c r="QO314" t="s">
        <v>88876</v>
      </c>
      <c r="QP314" t="s">
        <v>88877</v>
      </c>
      <c r="QQ314" t="s">
        <v>88878</v>
      </c>
      <c r="QR314" t="s">
        <v>88879</v>
      </c>
      <c r="QS314" t="s">
        <v>88880</v>
      </c>
      <c r="QT314" t="s">
        <v>88881</v>
      </c>
      <c r="QU314" t="s">
        <v>88882</v>
      </c>
      <c r="QV314" t="s">
        <v>88883</v>
      </c>
      <c r="QW314" t="s">
        <v>88884</v>
      </c>
      <c r="QX314" t="s">
        <v>88885</v>
      </c>
      <c r="QY314" t="s">
        <v>88886</v>
      </c>
      <c r="QZ314" t="s">
        <v>88887</v>
      </c>
      <c r="RA314" t="s">
        <v>88888</v>
      </c>
      <c r="RB314" t="s">
        <v>88889</v>
      </c>
      <c r="RC314" t="s">
        <v>88890</v>
      </c>
      <c r="RD314" t="s">
        <v>88891</v>
      </c>
      <c r="RE314" t="s">
        <v>88892</v>
      </c>
      <c r="RF314" t="s">
        <v>88893</v>
      </c>
      <c r="RG314" t="s">
        <v>88894</v>
      </c>
      <c r="RH314" t="s">
        <v>88895</v>
      </c>
      <c r="RI314" t="s">
        <v>88896</v>
      </c>
      <c r="RJ314" t="s">
        <v>88897</v>
      </c>
      <c r="RK314" t="s">
        <v>69193</v>
      </c>
      <c r="RL314" t="s">
        <v>88898</v>
      </c>
      <c r="RM314" t="s">
        <v>61331</v>
      </c>
      <c r="RN314" t="s">
        <v>88899</v>
      </c>
      <c r="RO314" t="s">
        <v>56378</v>
      </c>
      <c r="RP314" t="s">
        <v>4430</v>
      </c>
      <c r="RQ314" t="s">
        <v>15105</v>
      </c>
      <c r="RR314" t="s">
        <v>31879</v>
      </c>
      <c r="RS314" t="s">
        <v>620</v>
      </c>
      <c r="RT314" t="s">
        <v>620</v>
      </c>
      <c r="RU314" t="s">
        <v>620</v>
      </c>
      <c r="RV314" t="s">
        <v>7192</v>
      </c>
      <c r="RW314" t="s">
        <v>620</v>
      </c>
      <c r="RX314" t="s">
        <v>620</v>
      </c>
    </row>
    <row r="315" spans="1:492" s="7" customFormat="1" x14ac:dyDescent="0.2">
      <c r="A315" s="1">
        <v>313</v>
      </c>
      <c r="B315" s="2" t="s">
        <v>174308</v>
      </c>
      <c r="C315" s="14" t="s">
        <v>30255</v>
      </c>
      <c r="D315" s="4" t="s">
        <v>30256</v>
      </c>
      <c r="E315" s="5" t="s">
        <v>30257</v>
      </c>
      <c r="F315" s="3" t="s">
        <v>88900</v>
      </c>
      <c r="G315" t="s">
        <v>88901</v>
      </c>
      <c r="H315" t="s">
        <v>88902</v>
      </c>
      <c r="I315" t="s">
        <v>12315</v>
      </c>
      <c r="J315" t="s">
        <v>58780</v>
      </c>
      <c r="K315" t="s">
        <v>88903</v>
      </c>
      <c r="L315" t="s">
        <v>88904</v>
      </c>
      <c r="M315" t="s">
        <v>10564</v>
      </c>
      <c r="N315" t="s">
        <v>88905</v>
      </c>
      <c r="O315" t="s">
        <v>68950</v>
      </c>
      <c r="P315" t="s">
        <v>75144</v>
      </c>
      <c r="Q315" t="s">
        <v>88906</v>
      </c>
      <c r="R315" t="s">
        <v>88907</v>
      </c>
      <c r="S315" t="s">
        <v>88908</v>
      </c>
      <c r="T315" t="s">
        <v>88909</v>
      </c>
      <c r="U315" t="s">
        <v>88910</v>
      </c>
      <c r="V315" t="s">
        <v>11159</v>
      </c>
      <c r="W315" t="s">
        <v>88911</v>
      </c>
      <c r="X315" t="s">
        <v>1422</v>
      </c>
      <c r="Y315" t="s">
        <v>88912</v>
      </c>
      <c r="Z315" t="s">
        <v>88913</v>
      </c>
      <c r="AA315" t="s">
        <v>88914</v>
      </c>
      <c r="AB315" t="s">
        <v>88915</v>
      </c>
      <c r="AC315" t="s">
        <v>88916</v>
      </c>
      <c r="AD315" t="s">
        <v>88917</v>
      </c>
      <c r="AE315" t="s">
        <v>88918</v>
      </c>
      <c r="AF315" t="s">
        <v>88919</v>
      </c>
      <c r="AG315" t="s">
        <v>72814</v>
      </c>
      <c r="AH315" t="s">
        <v>2628</v>
      </c>
      <c r="AI315" t="s">
        <v>88920</v>
      </c>
      <c r="AJ315" t="s">
        <v>88921</v>
      </c>
      <c r="AK315" t="s">
        <v>88922</v>
      </c>
      <c r="AL315" t="s">
        <v>88923</v>
      </c>
      <c r="AM315" t="s">
        <v>88924</v>
      </c>
      <c r="AN315" t="s">
        <v>88925</v>
      </c>
      <c r="AO315" t="s">
        <v>88926</v>
      </c>
      <c r="AP315" t="s">
        <v>88927</v>
      </c>
      <c r="AQ315" t="s">
        <v>38033</v>
      </c>
      <c r="AR315" t="s">
        <v>79564</v>
      </c>
      <c r="AS315" t="s">
        <v>88928</v>
      </c>
      <c r="AT315" t="s">
        <v>2602</v>
      </c>
      <c r="AU315" t="s">
        <v>88929</v>
      </c>
      <c r="AV315" t="s">
        <v>88930</v>
      </c>
      <c r="AW315" t="s">
        <v>88931</v>
      </c>
      <c r="AX315" t="s">
        <v>88932</v>
      </c>
      <c r="AY315" t="s">
        <v>21730</v>
      </c>
      <c r="AZ315" t="s">
        <v>30437</v>
      </c>
      <c r="BA315" t="s">
        <v>88933</v>
      </c>
      <c r="BB315" t="s">
        <v>88934</v>
      </c>
      <c r="BC315" t="s">
        <v>88935</v>
      </c>
      <c r="BD315" t="s">
        <v>88936</v>
      </c>
      <c r="BE315" t="s">
        <v>88937</v>
      </c>
      <c r="BF315" t="s">
        <v>88938</v>
      </c>
      <c r="BG315" t="s">
        <v>88939</v>
      </c>
      <c r="BH315" t="s">
        <v>78689</v>
      </c>
      <c r="BI315" t="s">
        <v>88940</v>
      </c>
      <c r="BJ315" t="s">
        <v>88941</v>
      </c>
      <c r="BK315" t="s">
        <v>88942</v>
      </c>
      <c r="BL315" t="s">
        <v>51376</v>
      </c>
      <c r="BM315" t="s">
        <v>88943</v>
      </c>
      <c r="BN315" t="s">
        <v>88944</v>
      </c>
      <c r="BO315" t="s">
        <v>88945</v>
      </c>
      <c r="BP315" t="s">
        <v>88946</v>
      </c>
      <c r="BQ315" t="s">
        <v>28839</v>
      </c>
      <c r="BR315" t="s">
        <v>47180</v>
      </c>
      <c r="BS315" t="s">
        <v>88947</v>
      </c>
      <c r="BT315" t="s">
        <v>88948</v>
      </c>
      <c r="BU315" t="s">
        <v>88949</v>
      </c>
      <c r="BV315" t="s">
        <v>88950</v>
      </c>
      <c r="BW315" t="s">
        <v>71625</v>
      </c>
      <c r="BX315" t="s">
        <v>88951</v>
      </c>
      <c r="BY315" t="s">
        <v>88952</v>
      </c>
      <c r="BZ315" t="s">
        <v>88953</v>
      </c>
      <c r="CA315" t="s">
        <v>88954</v>
      </c>
      <c r="CB315" t="s">
        <v>88955</v>
      </c>
      <c r="CC315" t="s">
        <v>88956</v>
      </c>
      <c r="CD315" t="s">
        <v>88957</v>
      </c>
      <c r="CE315" t="s">
        <v>88958</v>
      </c>
      <c r="CF315" t="s">
        <v>88959</v>
      </c>
      <c r="CG315" t="s">
        <v>88960</v>
      </c>
      <c r="CH315" t="s">
        <v>88961</v>
      </c>
      <c r="CI315" t="s">
        <v>88962</v>
      </c>
      <c r="CJ315" t="s">
        <v>88963</v>
      </c>
      <c r="CK315" t="s">
        <v>11010</v>
      </c>
      <c r="CL315" t="s">
        <v>88964</v>
      </c>
      <c r="CM315" t="s">
        <v>88965</v>
      </c>
      <c r="CN315" t="s">
        <v>21007</v>
      </c>
      <c r="CO315" t="s">
        <v>88966</v>
      </c>
      <c r="CP315" t="s">
        <v>88967</v>
      </c>
      <c r="CQ315" t="s">
        <v>11575</v>
      </c>
      <c r="CR315" t="s">
        <v>76566</v>
      </c>
      <c r="CS315" t="s">
        <v>88968</v>
      </c>
      <c r="CT315" t="s">
        <v>88969</v>
      </c>
      <c r="CU315" t="s">
        <v>88970</v>
      </c>
      <c r="CV315" t="s">
        <v>31400</v>
      </c>
      <c r="CW315" t="s">
        <v>11503</v>
      </c>
      <c r="CX315" t="s">
        <v>35935</v>
      </c>
      <c r="CY315" t="s">
        <v>66631</v>
      </c>
      <c r="CZ315" t="s">
        <v>4667</v>
      </c>
      <c r="DA315" t="s">
        <v>12369</v>
      </c>
      <c r="DB315" t="s">
        <v>7750</v>
      </c>
      <c r="DC315" t="s">
        <v>18198</v>
      </c>
      <c r="DD315" t="s">
        <v>27746</v>
      </c>
      <c r="DE315" t="s">
        <v>16895</v>
      </c>
      <c r="DF315" t="s">
        <v>2151</v>
      </c>
      <c r="DG315" t="s">
        <v>88971</v>
      </c>
      <c r="DH315" t="s">
        <v>88972</v>
      </c>
      <c r="DI315" t="s">
        <v>7537</v>
      </c>
      <c r="DJ315" t="s">
        <v>10349</v>
      </c>
      <c r="DK315" t="s">
        <v>20770</v>
      </c>
      <c r="DL315" t="s">
        <v>20765</v>
      </c>
      <c r="DM315" t="s">
        <v>620</v>
      </c>
      <c r="DN315" t="s">
        <v>10981</v>
      </c>
      <c r="DO315" t="s">
        <v>1707</v>
      </c>
      <c r="DP315" t="s">
        <v>2167</v>
      </c>
      <c r="DQ315" t="s">
        <v>88973</v>
      </c>
      <c r="DR315" t="s">
        <v>88974</v>
      </c>
      <c r="DS315" t="s">
        <v>88975</v>
      </c>
      <c r="DT315" t="s">
        <v>13697</v>
      </c>
      <c r="DU315" t="s">
        <v>6821</v>
      </c>
      <c r="DV315" t="s">
        <v>44011</v>
      </c>
      <c r="DW315" t="s">
        <v>73520</v>
      </c>
      <c r="DX315" t="s">
        <v>88976</v>
      </c>
      <c r="DY315" t="s">
        <v>88977</v>
      </c>
      <c r="DZ315" t="s">
        <v>88978</v>
      </c>
      <c r="EA315" t="s">
        <v>2706</v>
      </c>
      <c r="EB315" t="s">
        <v>14480</v>
      </c>
      <c r="EC315" t="s">
        <v>620</v>
      </c>
      <c r="ED315" t="s">
        <v>620</v>
      </c>
      <c r="EE315" t="s">
        <v>620</v>
      </c>
      <c r="EF315" t="s">
        <v>620</v>
      </c>
      <c r="EG315" t="s">
        <v>620</v>
      </c>
      <c r="EH315" t="s">
        <v>620</v>
      </c>
      <c r="EI315" t="s">
        <v>620</v>
      </c>
      <c r="EJ315" t="s">
        <v>2482</v>
      </c>
      <c r="EK315" t="s">
        <v>67358</v>
      </c>
      <c r="EL315" t="s">
        <v>88979</v>
      </c>
      <c r="EM315" t="s">
        <v>88980</v>
      </c>
      <c r="EN315" t="s">
        <v>88981</v>
      </c>
      <c r="EO315" t="s">
        <v>88982</v>
      </c>
      <c r="EP315" t="s">
        <v>88983</v>
      </c>
      <c r="EQ315" t="s">
        <v>45182</v>
      </c>
      <c r="ER315" t="s">
        <v>88984</v>
      </c>
      <c r="ES315" t="s">
        <v>88985</v>
      </c>
      <c r="ET315" t="s">
        <v>88986</v>
      </c>
      <c r="EU315" t="s">
        <v>88987</v>
      </c>
      <c r="EV315" t="s">
        <v>88988</v>
      </c>
      <c r="EW315" t="s">
        <v>88989</v>
      </c>
      <c r="EX315" t="s">
        <v>88990</v>
      </c>
      <c r="EY315" t="s">
        <v>88991</v>
      </c>
      <c r="EZ315" t="s">
        <v>88992</v>
      </c>
      <c r="FA315" t="s">
        <v>88993</v>
      </c>
      <c r="FB315" t="s">
        <v>88994</v>
      </c>
      <c r="FC315" t="s">
        <v>88995</v>
      </c>
      <c r="FD315" t="s">
        <v>88996</v>
      </c>
      <c r="FE315" t="s">
        <v>88997</v>
      </c>
      <c r="FF315" t="s">
        <v>88998</v>
      </c>
      <c r="FG315" t="s">
        <v>88999</v>
      </c>
      <c r="FH315" t="s">
        <v>89000</v>
      </c>
      <c r="FI315" t="s">
        <v>89001</v>
      </c>
      <c r="FJ315" t="s">
        <v>89002</v>
      </c>
      <c r="FK315" t="s">
        <v>89003</v>
      </c>
      <c r="FL315" t="s">
        <v>89004</v>
      </c>
      <c r="FM315" t="s">
        <v>89005</v>
      </c>
      <c r="FN315" t="s">
        <v>89006</v>
      </c>
      <c r="FO315" t="s">
        <v>89007</v>
      </c>
      <c r="FP315" t="s">
        <v>89008</v>
      </c>
      <c r="FQ315" t="s">
        <v>89009</v>
      </c>
      <c r="FR315" t="s">
        <v>620</v>
      </c>
      <c r="FS315" t="s">
        <v>89010</v>
      </c>
      <c r="FT315" t="s">
        <v>89011</v>
      </c>
      <c r="FU315" t="s">
        <v>89012</v>
      </c>
      <c r="FV315" t="s">
        <v>89013</v>
      </c>
      <c r="FW315" t="s">
        <v>89014</v>
      </c>
      <c r="FX315" t="s">
        <v>89015</v>
      </c>
      <c r="FY315" t="s">
        <v>89016</v>
      </c>
      <c r="FZ315" t="s">
        <v>89017</v>
      </c>
      <c r="GA315" t="s">
        <v>89018</v>
      </c>
      <c r="GB315" t="s">
        <v>89019</v>
      </c>
      <c r="GC315" t="s">
        <v>89020</v>
      </c>
      <c r="GD315" t="s">
        <v>89021</v>
      </c>
      <c r="GE315" t="s">
        <v>89022</v>
      </c>
      <c r="GF315" t="s">
        <v>89023</v>
      </c>
      <c r="GG315" t="s">
        <v>89024</v>
      </c>
      <c r="GH315" t="s">
        <v>89025</v>
      </c>
      <c r="GI315" t="s">
        <v>89026</v>
      </c>
      <c r="GJ315" t="s">
        <v>89027</v>
      </c>
      <c r="GK315" t="s">
        <v>89028</v>
      </c>
      <c r="GL315" t="s">
        <v>89029</v>
      </c>
      <c r="GM315" t="s">
        <v>89030</v>
      </c>
      <c r="GN315" t="s">
        <v>89031</v>
      </c>
      <c r="GO315" t="s">
        <v>89032</v>
      </c>
      <c r="GP315" t="s">
        <v>89033</v>
      </c>
      <c r="GQ315" t="s">
        <v>54030</v>
      </c>
      <c r="GR315" t="s">
        <v>45478</v>
      </c>
      <c r="GS315" t="s">
        <v>29397</v>
      </c>
      <c r="GT315" t="s">
        <v>89034</v>
      </c>
      <c r="GU315" t="s">
        <v>89035</v>
      </c>
      <c r="GV315" t="s">
        <v>89036</v>
      </c>
      <c r="GW315" t="s">
        <v>89037</v>
      </c>
      <c r="GX315" t="s">
        <v>89038</v>
      </c>
      <c r="GY315" t="s">
        <v>89039</v>
      </c>
      <c r="GZ315" t="s">
        <v>89040</v>
      </c>
      <c r="HA315" t="s">
        <v>89041</v>
      </c>
      <c r="HB315" t="s">
        <v>30391</v>
      </c>
      <c r="HC315" t="s">
        <v>89042</v>
      </c>
      <c r="HD315" t="s">
        <v>24308</v>
      </c>
      <c r="HE315" t="s">
        <v>89043</v>
      </c>
      <c r="HF315" t="s">
        <v>89044</v>
      </c>
      <c r="HG315" t="s">
        <v>89045</v>
      </c>
      <c r="HH315" t="s">
        <v>89046</v>
      </c>
      <c r="HI315" t="s">
        <v>89047</v>
      </c>
      <c r="HJ315" t="s">
        <v>89048</v>
      </c>
      <c r="HK315" t="s">
        <v>89049</v>
      </c>
      <c r="HL315" t="s">
        <v>89050</v>
      </c>
      <c r="HM315" t="s">
        <v>89051</v>
      </c>
      <c r="HN315" t="s">
        <v>44772</v>
      </c>
      <c r="HO315" t="s">
        <v>89052</v>
      </c>
      <c r="HP315" t="s">
        <v>89053</v>
      </c>
      <c r="HQ315" t="s">
        <v>89054</v>
      </c>
      <c r="HR315" t="s">
        <v>89055</v>
      </c>
      <c r="HS315" t="s">
        <v>89056</v>
      </c>
      <c r="HT315" t="s">
        <v>89057</v>
      </c>
      <c r="HU315" t="s">
        <v>88452</v>
      </c>
      <c r="HV315" t="s">
        <v>89058</v>
      </c>
      <c r="HW315" t="s">
        <v>89059</v>
      </c>
      <c r="HX315" t="s">
        <v>89060</v>
      </c>
      <c r="HY315" t="s">
        <v>89061</v>
      </c>
      <c r="HZ315" t="s">
        <v>89062</v>
      </c>
      <c r="IA315" t="s">
        <v>89063</v>
      </c>
      <c r="IB315" t="s">
        <v>89064</v>
      </c>
      <c r="IC315" t="s">
        <v>89065</v>
      </c>
      <c r="ID315" t="s">
        <v>29299</v>
      </c>
      <c r="IE315" t="s">
        <v>89066</v>
      </c>
      <c r="IF315" t="s">
        <v>89067</v>
      </c>
      <c r="IG315" t="s">
        <v>39693</v>
      </c>
      <c r="IH315" t="s">
        <v>89068</v>
      </c>
      <c r="II315" t="s">
        <v>89069</v>
      </c>
      <c r="IJ315" t="s">
        <v>89070</v>
      </c>
      <c r="IK315" t="s">
        <v>89071</v>
      </c>
      <c r="IL315" t="s">
        <v>33177</v>
      </c>
      <c r="IM315" t="s">
        <v>89072</v>
      </c>
      <c r="IN315" t="s">
        <v>89073</v>
      </c>
      <c r="IO315" t="s">
        <v>89074</v>
      </c>
      <c r="IP315" t="s">
        <v>48806</v>
      </c>
      <c r="IQ315" t="s">
        <v>60640</v>
      </c>
      <c r="IR315" t="s">
        <v>59665</v>
      </c>
      <c r="IS315" t="s">
        <v>43515</v>
      </c>
      <c r="IT315" t="s">
        <v>75270</v>
      </c>
      <c r="IU315" t="s">
        <v>89075</v>
      </c>
      <c r="IV315" t="s">
        <v>89076</v>
      </c>
      <c r="IW315" t="s">
        <v>58464</v>
      </c>
      <c r="IX315" t="s">
        <v>63410</v>
      </c>
      <c r="IY315" t="s">
        <v>89077</v>
      </c>
      <c r="IZ315" t="s">
        <v>82760</v>
      </c>
      <c r="JA315" t="s">
        <v>7208</v>
      </c>
      <c r="JB315" t="s">
        <v>89078</v>
      </c>
      <c r="JC315" t="s">
        <v>89079</v>
      </c>
      <c r="JD315" t="s">
        <v>89080</v>
      </c>
      <c r="JE315" t="s">
        <v>67294</v>
      </c>
      <c r="JF315" t="s">
        <v>24634</v>
      </c>
      <c r="JG315" t="s">
        <v>21820</v>
      </c>
      <c r="JH315" t="s">
        <v>89081</v>
      </c>
      <c r="JI315" t="s">
        <v>28130</v>
      </c>
      <c r="JJ315" t="s">
        <v>31723</v>
      </c>
      <c r="JK315" t="s">
        <v>89082</v>
      </c>
      <c r="JL315" t="s">
        <v>62244</v>
      </c>
      <c r="JM315" t="s">
        <v>67696</v>
      </c>
      <c r="JN315" t="s">
        <v>78843</v>
      </c>
      <c r="JO315" t="s">
        <v>32049</v>
      </c>
      <c r="JP315" t="s">
        <v>89083</v>
      </c>
      <c r="JQ315" t="s">
        <v>47369</v>
      </c>
      <c r="JR315" t="s">
        <v>89084</v>
      </c>
      <c r="JS315" t="s">
        <v>14307</v>
      </c>
      <c r="JT315" t="s">
        <v>64228</v>
      </c>
      <c r="JU315" t="s">
        <v>89085</v>
      </c>
      <c r="JV315" t="s">
        <v>46269</v>
      </c>
      <c r="JW315" t="s">
        <v>12899</v>
      </c>
      <c r="JX315" t="s">
        <v>59896</v>
      </c>
      <c r="JY315" t="s">
        <v>89086</v>
      </c>
      <c r="JZ315" t="s">
        <v>89087</v>
      </c>
      <c r="KA315" t="s">
        <v>89088</v>
      </c>
      <c r="KB315" t="s">
        <v>39458</v>
      </c>
      <c r="KC315" t="s">
        <v>89089</v>
      </c>
      <c r="KD315" t="s">
        <v>89090</v>
      </c>
      <c r="KE315" t="s">
        <v>89091</v>
      </c>
      <c r="KF315" t="s">
        <v>89092</v>
      </c>
      <c r="KG315" t="s">
        <v>87373</v>
      </c>
      <c r="KH315" t="s">
        <v>49969</v>
      </c>
      <c r="KI315" t="s">
        <v>89093</v>
      </c>
      <c r="KJ315" t="s">
        <v>89094</v>
      </c>
      <c r="KK315" t="s">
        <v>21540</v>
      </c>
      <c r="KL315" t="s">
        <v>2711</v>
      </c>
      <c r="KM315" t="s">
        <v>56362</v>
      </c>
      <c r="KN315" t="s">
        <v>89095</v>
      </c>
      <c r="KO315" t="s">
        <v>89096</v>
      </c>
      <c r="KP315" t="s">
        <v>58220</v>
      </c>
      <c r="KQ315" t="s">
        <v>82137</v>
      </c>
      <c r="KR315" t="s">
        <v>89097</v>
      </c>
      <c r="KS315" t="s">
        <v>89098</v>
      </c>
      <c r="KT315" t="s">
        <v>59683</v>
      </c>
      <c r="KU315" t="s">
        <v>1294</v>
      </c>
      <c r="KV315" t="s">
        <v>14152</v>
      </c>
      <c r="KW315" t="s">
        <v>64009</v>
      </c>
      <c r="KX315" t="s">
        <v>89099</v>
      </c>
      <c r="KY315" t="s">
        <v>22098</v>
      </c>
      <c r="KZ315" t="s">
        <v>33980</v>
      </c>
      <c r="LA315" t="s">
        <v>89100</v>
      </c>
      <c r="LB315" t="s">
        <v>89101</v>
      </c>
      <c r="LC315" t="s">
        <v>11101</v>
      </c>
      <c r="LD315" t="s">
        <v>52743</v>
      </c>
      <c r="LE315" t="s">
        <v>25843</v>
      </c>
      <c r="LF315" t="s">
        <v>22630</v>
      </c>
      <c r="LG315" t="s">
        <v>7037</v>
      </c>
      <c r="LH315" t="s">
        <v>8615</v>
      </c>
      <c r="LI315" t="s">
        <v>40989</v>
      </c>
      <c r="LJ315" t="s">
        <v>49711</v>
      </c>
      <c r="LK315" t="s">
        <v>89102</v>
      </c>
      <c r="LL315" t="s">
        <v>53830</v>
      </c>
      <c r="LM315" t="s">
        <v>2659</v>
      </c>
      <c r="LN315" t="s">
        <v>51853</v>
      </c>
      <c r="LO315" t="s">
        <v>89103</v>
      </c>
      <c r="LP315" t="s">
        <v>12320</v>
      </c>
      <c r="LQ315" t="s">
        <v>74005</v>
      </c>
      <c r="LR315" t="s">
        <v>89104</v>
      </c>
      <c r="LS315" t="s">
        <v>36526</v>
      </c>
      <c r="LT315" t="s">
        <v>29419</v>
      </c>
      <c r="LU315" t="s">
        <v>89105</v>
      </c>
      <c r="LV315" t="s">
        <v>72012</v>
      </c>
      <c r="LW315" t="s">
        <v>2863</v>
      </c>
      <c r="LX315" t="s">
        <v>83792</v>
      </c>
      <c r="LY315" t="s">
        <v>13502</v>
      </c>
      <c r="LZ315" t="s">
        <v>89106</v>
      </c>
      <c r="MA315" t="s">
        <v>30266</v>
      </c>
      <c r="MB315" t="s">
        <v>43399</v>
      </c>
      <c r="MC315" t="s">
        <v>63531</v>
      </c>
      <c r="MD315" t="s">
        <v>5102</v>
      </c>
      <c r="ME315" t="s">
        <v>89107</v>
      </c>
      <c r="MF315" t="s">
        <v>65049</v>
      </c>
      <c r="MG315" t="s">
        <v>10932</v>
      </c>
      <c r="MH315" t="s">
        <v>19120</v>
      </c>
      <c r="MI315" t="s">
        <v>3732</v>
      </c>
      <c r="MJ315" t="s">
        <v>620</v>
      </c>
      <c r="MK315" t="s">
        <v>3305</v>
      </c>
      <c r="ML315" t="s">
        <v>4433</v>
      </c>
      <c r="MM315" t="s">
        <v>4430</v>
      </c>
      <c r="MN315" t="s">
        <v>4283</v>
      </c>
      <c r="MO315" t="s">
        <v>620</v>
      </c>
      <c r="MP315" t="s">
        <v>620</v>
      </c>
      <c r="MQ315" t="s">
        <v>620</v>
      </c>
      <c r="MR315" t="s">
        <v>8648</v>
      </c>
      <c r="MS315" t="s">
        <v>620</v>
      </c>
      <c r="MT315" t="s">
        <v>620</v>
      </c>
      <c r="MU315" t="s">
        <v>620</v>
      </c>
      <c r="MV315" t="s">
        <v>1443</v>
      </c>
      <c r="MW315" t="s">
        <v>620</v>
      </c>
      <c r="MX315" t="s">
        <v>620</v>
      </c>
      <c r="MY315" t="s">
        <v>620</v>
      </c>
      <c r="MZ315" t="s">
        <v>9759</v>
      </c>
      <c r="NA315" t="s">
        <v>89108</v>
      </c>
      <c r="NB315" t="s">
        <v>89109</v>
      </c>
      <c r="NC315" t="s">
        <v>89110</v>
      </c>
      <c r="ND315" t="s">
        <v>89111</v>
      </c>
      <c r="NE315" t="s">
        <v>35833</v>
      </c>
      <c r="NF315" t="s">
        <v>1461</v>
      </c>
      <c r="NG315" t="s">
        <v>3830</v>
      </c>
      <c r="NH315" t="s">
        <v>1082</v>
      </c>
      <c r="NI315" t="s">
        <v>89112</v>
      </c>
      <c r="NJ315" t="s">
        <v>620</v>
      </c>
      <c r="NK315" t="s">
        <v>620</v>
      </c>
      <c r="NL315" t="s">
        <v>620</v>
      </c>
      <c r="NM315" t="s">
        <v>620</v>
      </c>
      <c r="NN315" t="s">
        <v>620</v>
      </c>
      <c r="NO315" t="s">
        <v>620</v>
      </c>
      <c r="NP315" t="s">
        <v>620</v>
      </c>
      <c r="NQ315" t="s">
        <v>620</v>
      </c>
      <c r="NR315" t="s">
        <v>620</v>
      </c>
      <c r="NS315" t="s">
        <v>89113</v>
      </c>
      <c r="NT315" t="s">
        <v>89114</v>
      </c>
      <c r="NU315" t="s">
        <v>1450</v>
      </c>
      <c r="NV315" t="s">
        <v>83790</v>
      </c>
      <c r="NW315" t="s">
        <v>89115</v>
      </c>
      <c r="NX315" t="s">
        <v>89116</v>
      </c>
      <c r="NY315" t="s">
        <v>89117</v>
      </c>
      <c r="NZ315" t="s">
        <v>89118</v>
      </c>
      <c r="OA315" t="s">
        <v>89119</v>
      </c>
      <c r="OB315" t="s">
        <v>89120</v>
      </c>
      <c r="OC315" t="s">
        <v>12757</v>
      </c>
      <c r="OD315" t="s">
        <v>24805</v>
      </c>
      <c r="OE315" t="s">
        <v>89121</v>
      </c>
      <c r="OF315" t="s">
        <v>89122</v>
      </c>
      <c r="OG315" t="s">
        <v>89123</v>
      </c>
      <c r="OH315" t="s">
        <v>89124</v>
      </c>
      <c r="OI315" t="s">
        <v>23096</v>
      </c>
      <c r="OJ315" t="s">
        <v>89125</v>
      </c>
      <c r="OK315" t="s">
        <v>89126</v>
      </c>
      <c r="OL315" t="s">
        <v>89127</v>
      </c>
      <c r="OM315" t="s">
        <v>89128</v>
      </c>
      <c r="ON315" t="s">
        <v>89129</v>
      </c>
      <c r="OO315" t="s">
        <v>89130</v>
      </c>
      <c r="OP315" t="s">
        <v>12999</v>
      </c>
      <c r="OQ315" t="s">
        <v>89131</v>
      </c>
      <c r="OR315" t="s">
        <v>89132</v>
      </c>
      <c r="OS315" t="s">
        <v>89133</v>
      </c>
      <c r="OT315" t="s">
        <v>89134</v>
      </c>
      <c r="OU315" t="s">
        <v>89135</v>
      </c>
      <c r="OV315" t="s">
        <v>89136</v>
      </c>
      <c r="OW315" t="s">
        <v>89137</v>
      </c>
      <c r="OX315" t="s">
        <v>89138</v>
      </c>
      <c r="OY315" t="s">
        <v>89139</v>
      </c>
      <c r="OZ315" t="s">
        <v>89140</v>
      </c>
      <c r="PA315" t="s">
        <v>620</v>
      </c>
      <c r="PB315" t="s">
        <v>89141</v>
      </c>
      <c r="PC315" t="s">
        <v>7336</v>
      </c>
      <c r="PD315" t="s">
        <v>89142</v>
      </c>
      <c r="PE315" t="s">
        <v>33084</v>
      </c>
      <c r="PF315" t="s">
        <v>6210</v>
      </c>
      <c r="PG315" t="s">
        <v>89143</v>
      </c>
      <c r="PH315" t="s">
        <v>29036</v>
      </c>
      <c r="PI315" t="s">
        <v>22245</v>
      </c>
      <c r="PJ315" t="s">
        <v>89144</v>
      </c>
      <c r="PK315" t="s">
        <v>37483</v>
      </c>
      <c r="PL315" t="s">
        <v>89145</v>
      </c>
      <c r="PM315" t="s">
        <v>89146</v>
      </c>
      <c r="PN315" t="s">
        <v>89147</v>
      </c>
      <c r="PO315" t="s">
        <v>89148</v>
      </c>
      <c r="PP315" t="s">
        <v>30950</v>
      </c>
      <c r="PQ315" t="s">
        <v>89149</v>
      </c>
      <c r="PR315" t="s">
        <v>89150</v>
      </c>
      <c r="PS315" t="s">
        <v>43485</v>
      </c>
      <c r="PT315" t="s">
        <v>89151</v>
      </c>
      <c r="PU315" t="s">
        <v>74794</v>
      </c>
      <c r="PV315" t="s">
        <v>89152</v>
      </c>
      <c r="PW315" t="s">
        <v>40843</v>
      </c>
      <c r="PX315" t="s">
        <v>89153</v>
      </c>
      <c r="PY315" t="s">
        <v>89154</v>
      </c>
      <c r="PZ315" t="s">
        <v>89155</v>
      </c>
      <c r="QA315" t="s">
        <v>89156</v>
      </c>
      <c r="QB315" t="s">
        <v>89157</v>
      </c>
      <c r="QC315" t="s">
        <v>89158</v>
      </c>
      <c r="QD315" t="s">
        <v>89159</v>
      </c>
      <c r="QE315" t="s">
        <v>89160</v>
      </c>
      <c r="QF315" t="s">
        <v>89161</v>
      </c>
      <c r="QG315" t="s">
        <v>89162</v>
      </c>
      <c r="QH315" t="s">
        <v>89163</v>
      </c>
      <c r="QI315" t="s">
        <v>89164</v>
      </c>
      <c r="QJ315" t="s">
        <v>89165</v>
      </c>
      <c r="QK315" t="s">
        <v>89166</v>
      </c>
      <c r="QL315" t="s">
        <v>89167</v>
      </c>
      <c r="QM315" t="s">
        <v>89168</v>
      </c>
      <c r="QN315" t="s">
        <v>89169</v>
      </c>
      <c r="QO315" t="s">
        <v>89170</v>
      </c>
      <c r="QP315" t="s">
        <v>89171</v>
      </c>
      <c r="QQ315" t="s">
        <v>89172</v>
      </c>
      <c r="QR315" t="s">
        <v>89173</v>
      </c>
      <c r="QS315" t="s">
        <v>89174</v>
      </c>
      <c r="QT315" t="s">
        <v>89175</v>
      </c>
      <c r="QU315" t="s">
        <v>89176</v>
      </c>
      <c r="QV315" t="s">
        <v>89177</v>
      </c>
      <c r="QW315" t="s">
        <v>89178</v>
      </c>
      <c r="QX315" t="s">
        <v>89179</v>
      </c>
      <c r="QY315" t="s">
        <v>89180</v>
      </c>
      <c r="QZ315" t="s">
        <v>89181</v>
      </c>
      <c r="RA315" t="s">
        <v>89182</v>
      </c>
      <c r="RB315" t="s">
        <v>89183</v>
      </c>
      <c r="RC315" t="s">
        <v>89184</v>
      </c>
      <c r="RD315" t="s">
        <v>89185</v>
      </c>
      <c r="RE315" t="s">
        <v>89186</v>
      </c>
      <c r="RF315" t="s">
        <v>89187</v>
      </c>
      <c r="RG315" t="s">
        <v>89188</v>
      </c>
      <c r="RH315" t="s">
        <v>89189</v>
      </c>
      <c r="RI315" t="s">
        <v>89190</v>
      </c>
      <c r="RJ315" t="s">
        <v>89191</v>
      </c>
      <c r="RK315" t="s">
        <v>89192</v>
      </c>
      <c r="RL315" t="s">
        <v>89193</v>
      </c>
      <c r="RM315" t="s">
        <v>89194</v>
      </c>
      <c r="RN315" t="s">
        <v>89195</v>
      </c>
      <c r="RO315" t="s">
        <v>81986</v>
      </c>
      <c r="RP315" t="s">
        <v>89196</v>
      </c>
      <c r="RQ315" t="s">
        <v>89197</v>
      </c>
      <c r="RR315" t="s">
        <v>89198</v>
      </c>
      <c r="RS315" t="s">
        <v>68720</v>
      </c>
      <c r="RT315" t="s">
        <v>12330</v>
      </c>
      <c r="RU315" t="s">
        <v>43119</v>
      </c>
      <c r="RV315" t="s">
        <v>89199</v>
      </c>
      <c r="RW315" t="s">
        <v>25920</v>
      </c>
      <c r="RX315" t="s">
        <v>89200</v>
      </c>
    </row>
    <row r="316" spans="1:492" s="7" customFormat="1" x14ac:dyDescent="0.2">
      <c r="A316" s="1">
        <v>314</v>
      </c>
      <c r="B316" s="2" t="s">
        <v>174309</v>
      </c>
      <c r="C316" s="14" t="s">
        <v>30255</v>
      </c>
      <c r="D316" s="4" t="s">
        <v>30256</v>
      </c>
      <c r="E316" s="5" t="s">
        <v>89201</v>
      </c>
      <c r="F316" s="3" t="s">
        <v>88900</v>
      </c>
      <c r="G316" t="s">
        <v>53255</v>
      </c>
      <c r="H316" t="s">
        <v>89202</v>
      </c>
      <c r="I316" t="s">
        <v>57340</v>
      </c>
      <c r="J316" t="s">
        <v>26767</v>
      </c>
      <c r="K316" t="s">
        <v>89203</v>
      </c>
      <c r="L316" t="s">
        <v>2187</v>
      </c>
      <c r="M316" t="s">
        <v>89204</v>
      </c>
      <c r="N316" t="s">
        <v>89205</v>
      </c>
      <c r="O316" t="s">
        <v>89206</v>
      </c>
      <c r="P316" t="s">
        <v>7402</v>
      </c>
      <c r="Q316" t="s">
        <v>89207</v>
      </c>
      <c r="R316" t="s">
        <v>72255</v>
      </c>
      <c r="S316" t="s">
        <v>89208</v>
      </c>
      <c r="T316" t="s">
        <v>89209</v>
      </c>
      <c r="U316" t="s">
        <v>86365</v>
      </c>
      <c r="V316" t="s">
        <v>44503</v>
      </c>
      <c r="W316" t="s">
        <v>89210</v>
      </c>
      <c r="X316" t="s">
        <v>12510</v>
      </c>
      <c r="Y316" t="s">
        <v>61344</v>
      </c>
      <c r="Z316" t="s">
        <v>89211</v>
      </c>
      <c r="AA316" t="s">
        <v>82541</v>
      </c>
      <c r="AB316" t="s">
        <v>89212</v>
      </c>
      <c r="AC316" t="s">
        <v>59888</v>
      </c>
      <c r="AD316" t="s">
        <v>87424</v>
      </c>
      <c r="AE316" t="s">
        <v>89213</v>
      </c>
      <c r="AF316" t="s">
        <v>89214</v>
      </c>
      <c r="AG316" t="s">
        <v>89215</v>
      </c>
      <c r="AH316" t="s">
        <v>79976</v>
      </c>
      <c r="AI316" t="s">
        <v>89216</v>
      </c>
      <c r="AJ316" t="s">
        <v>33861</v>
      </c>
      <c r="AK316" t="s">
        <v>77206</v>
      </c>
      <c r="AL316" t="s">
        <v>89217</v>
      </c>
      <c r="AM316" t="s">
        <v>89218</v>
      </c>
      <c r="AN316" t="s">
        <v>89219</v>
      </c>
      <c r="AO316" t="s">
        <v>89220</v>
      </c>
      <c r="AP316" t="s">
        <v>26230</v>
      </c>
      <c r="AQ316" t="s">
        <v>89221</v>
      </c>
      <c r="AR316" t="s">
        <v>57627</v>
      </c>
      <c r="AS316" t="s">
        <v>89222</v>
      </c>
      <c r="AT316" t="s">
        <v>89223</v>
      </c>
      <c r="AU316" t="s">
        <v>70163</v>
      </c>
      <c r="AV316" t="s">
        <v>89224</v>
      </c>
      <c r="AW316" t="s">
        <v>89225</v>
      </c>
      <c r="AX316" t="s">
        <v>89226</v>
      </c>
      <c r="AY316" t="s">
        <v>49977</v>
      </c>
      <c r="AZ316" t="s">
        <v>89227</v>
      </c>
      <c r="BA316" t="s">
        <v>47146</v>
      </c>
      <c r="BB316" t="s">
        <v>21526</v>
      </c>
      <c r="BC316" t="s">
        <v>89228</v>
      </c>
      <c r="BD316" t="s">
        <v>89229</v>
      </c>
      <c r="BE316" t="s">
        <v>89230</v>
      </c>
      <c r="BF316" t="s">
        <v>89231</v>
      </c>
      <c r="BG316" t="s">
        <v>89232</v>
      </c>
      <c r="BH316" t="s">
        <v>89233</v>
      </c>
      <c r="BI316" t="s">
        <v>89234</v>
      </c>
      <c r="BJ316" t="s">
        <v>47209</v>
      </c>
      <c r="BK316" t="s">
        <v>89235</v>
      </c>
      <c r="BL316" t="s">
        <v>1251</v>
      </c>
      <c r="BM316" t="s">
        <v>89236</v>
      </c>
      <c r="BN316" t="s">
        <v>89237</v>
      </c>
      <c r="BO316" t="s">
        <v>52526</v>
      </c>
      <c r="BP316" t="s">
        <v>23399</v>
      </c>
      <c r="BQ316" t="s">
        <v>28839</v>
      </c>
      <c r="BR316" t="s">
        <v>89238</v>
      </c>
      <c r="BS316" t="s">
        <v>89239</v>
      </c>
      <c r="BT316" t="s">
        <v>89240</v>
      </c>
      <c r="BU316" t="s">
        <v>89241</v>
      </c>
      <c r="BV316" t="s">
        <v>89242</v>
      </c>
      <c r="BW316" t="s">
        <v>89243</v>
      </c>
      <c r="BX316" t="s">
        <v>24668</v>
      </c>
      <c r="BY316" t="s">
        <v>56796</v>
      </c>
      <c r="BZ316" t="s">
        <v>89244</v>
      </c>
      <c r="CA316" t="s">
        <v>89245</v>
      </c>
      <c r="CB316" t="s">
        <v>69019</v>
      </c>
      <c r="CC316" t="s">
        <v>89246</v>
      </c>
      <c r="CD316" t="s">
        <v>89247</v>
      </c>
      <c r="CE316" t="s">
        <v>89248</v>
      </c>
      <c r="CF316" t="s">
        <v>89249</v>
      </c>
      <c r="CG316" t="s">
        <v>89250</v>
      </c>
      <c r="CH316" t="s">
        <v>89251</v>
      </c>
      <c r="CI316" t="s">
        <v>89252</v>
      </c>
      <c r="CJ316" t="s">
        <v>12726</v>
      </c>
      <c r="CK316" t="s">
        <v>89253</v>
      </c>
      <c r="CL316" t="s">
        <v>89254</v>
      </c>
      <c r="CM316" t="s">
        <v>89255</v>
      </c>
      <c r="CN316" t="s">
        <v>38495</v>
      </c>
      <c r="CO316" t="s">
        <v>89256</v>
      </c>
      <c r="CP316" t="s">
        <v>89257</v>
      </c>
      <c r="CQ316" t="s">
        <v>51223</v>
      </c>
      <c r="CR316" t="s">
        <v>47481</v>
      </c>
      <c r="CS316" t="s">
        <v>52999</v>
      </c>
      <c r="CT316" t="s">
        <v>89258</v>
      </c>
      <c r="CU316" t="s">
        <v>23730</v>
      </c>
      <c r="CV316" t="s">
        <v>5526</v>
      </c>
      <c r="CW316" t="s">
        <v>2700</v>
      </c>
      <c r="CX316" t="s">
        <v>56201</v>
      </c>
      <c r="CY316" t="s">
        <v>3527</v>
      </c>
      <c r="CZ316" t="s">
        <v>5691</v>
      </c>
      <c r="DA316" t="s">
        <v>89259</v>
      </c>
      <c r="DB316" t="s">
        <v>14487</v>
      </c>
      <c r="DC316" t="s">
        <v>16375</v>
      </c>
      <c r="DD316" t="s">
        <v>37971</v>
      </c>
      <c r="DE316" t="s">
        <v>9645</v>
      </c>
      <c r="DF316" t="s">
        <v>89260</v>
      </c>
      <c r="DG316" t="s">
        <v>89261</v>
      </c>
      <c r="DH316" t="s">
        <v>89262</v>
      </c>
      <c r="DI316" t="s">
        <v>89263</v>
      </c>
      <c r="DJ316" t="s">
        <v>39613</v>
      </c>
      <c r="DK316" t="s">
        <v>968</v>
      </c>
      <c r="DL316" t="s">
        <v>14286</v>
      </c>
      <c r="DM316" t="s">
        <v>747</v>
      </c>
      <c r="DN316" t="s">
        <v>1556</v>
      </c>
      <c r="DO316" t="s">
        <v>89264</v>
      </c>
      <c r="DP316" t="s">
        <v>89265</v>
      </c>
      <c r="DQ316" t="s">
        <v>89266</v>
      </c>
      <c r="DR316" t="s">
        <v>89267</v>
      </c>
      <c r="DS316" t="s">
        <v>89268</v>
      </c>
      <c r="DT316" t="s">
        <v>89269</v>
      </c>
      <c r="DU316" t="s">
        <v>10806</v>
      </c>
      <c r="DV316" t="s">
        <v>89270</v>
      </c>
      <c r="DW316" t="s">
        <v>89271</v>
      </c>
      <c r="DX316" t="s">
        <v>89272</v>
      </c>
      <c r="DY316" t="s">
        <v>89273</v>
      </c>
      <c r="DZ316" t="s">
        <v>38165</v>
      </c>
      <c r="EA316" t="s">
        <v>20594</v>
      </c>
      <c r="EB316" t="s">
        <v>620</v>
      </c>
      <c r="EC316" t="s">
        <v>620</v>
      </c>
      <c r="ED316" t="s">
        <v>620</v>
      </c>
      <c r="EE316" t="s">
        <v>620</v>
      </c>
      <c r="EF316" t="s">
        <v>620</v>
      </c>
      <c r="EG316" t="s">
        <v>620</v>
      </c>
      <c r="EH316" t="s">
        <v>620</v>
      </c>
      <c r="EI316" t="s">
        <v>620</v>
      </c>
      <c r="EJ316" t="s">
        <v>83370</v>
      </c>
      <c r="EK316" t="s">
        <v>28848</v>
      </c>
      <c r="EL316" t="s">
        <v>89274</v>
      </c>
      <c r="EM316" t="s">
        <v>89275</v>
      </c>
      <c r="EN316" t="s">
        <v>62561</v>
      </c>
      <c r="EO316" t="s">
        <v>89276</v>
      </c>
      <c r="EP316" t="s">
        <v>89277</v>
      </c>
      <c r="EQ316" t="s">
        <v>42938</v>
      </c>
      <c r="ER316" t="s">
        <v>89278</v>
      </c>
      <c r="ES316" t="s">
        <v>89279</v>
      </c>
      <c r="ET316" t="s">
        <v>89280</v>
      </c>
      <c r="EU316" t="s">
        <v>89281</v>
      </c>
      <c r="EV316" t="s">
        <v>89282</v>
      </c>
      <c r="EW316" t="s">
        <v>89283</v>
      </c>
      <c r="EX316" t="s">
        <v>89284</v>
      </c>
      <c r="EY316" t="s">
        <v>89285</v>
      </c>
      <c r="EZ316" t="s">
        <v>89286</v>
      </c>
      <c r="FA316" t="s">
        <v>89287</v>
      </c>
      <c r="FB316" t="s">
        <v>89288</v>
      </c>
      <c r="FC316" t="s">
        <v>89289</v>
      </c>
      <c r="FD316" t="s">
        <v>89290</v>
      </c>
      <c r="FE316" t="s">
        <v>89291</v>
      </c>
      <c r="FF316" t="s">
        <v>89292</v>
      </c>
      <c r="FG316" t="s">
        <v>89293</v>
      </c>
      <c r="FH316" t="s">
        <v>89294</v>
      </c>
      <c r="FI316" t="s">
        <v>89295</v>
      </c>
      <c r="FJ316" t="s">
        <v>89296</v>
      </c>
      <c r="FK316" t="s">
        <v>89297</v>
      </c>
      <c r="FL316" t="s">
        <v>89298</v>
      </c>
      <c r="FM316" t="s">
        <v>89299</v>
      </c>
      <c r="FN316" t="s">
        <v>89300</v>
      </c>
      <c r="FO316" t="s">
        <v>89301</v>
      </c>
      <c r="FP316" t="s">
        <v>89302</v>
      </c>
      <c r="FQ316" t="s">
        <v>89303</v>
      </c>
      <c r="FR316" t="s">
        <v>620</v>
      </c>
      <c r="FS316" t="s">
        <v>89304</v>
      </c>
      <c r="FT316" t="s">
        <v>89305</v>
      </c>
      <c r="FU316" t="s">
        <v>89306</v>
      </c>
      <c r="FV316" t="s">
        <v>89307</v>
      </c>
      <c r="FW316" t="s">
        <v>89308</v>
      </c>
      <c r="FX316" t="s">
        <v>89309</v>
      </c>
      <c r="FY316" t="s">
        <v>89310</v>
      </c>
      <c r="FZ316" t="s">
        <v>89311</v>
      </c>
      <c r="GA316" t="s">
        <v>37904</v>
      </c>
      <c r="GB316" t="s">
        <v>89312</v>
      </c>
      <c r="GC316" t="s">
        <v>89313</v>
      </c>
      <c r="GD316" t="s">
        <v>89314</v>
      </c>
      <c r="GE316" t="s">
        <v>89315</v>
      </c>
      <c r="GF316" t="s">
        <v>89316</v>
      </c>
      <c r="GG316" t="s">
        <v>89317</v>
      </c>
      <c r="GH316" t="s">
        <v>89318</v>
      </c>
      <c r="GI316" t="s">
        <v>89319</v>
      </c>
      <c r="GJ316" t="s">
        <v>89320</v>
      </c>
      <c r="GK316" t="s">
        <v>89321</v>
      </c>
      <c r="GL316" t="s">
        <v>89322</v>
      </c>
      <c r="GM316" t="s">
        <v>89323</v>
      </c>
      <c r="GN316" t="s">
        <v>89324</v>
      </c>
      <c r="GO316" t="s">
        <v>89325</v>
      </c>
      <c r="GP316" t="s">
        <v>89326</v>
      </c>
      <c r="GQ316" t="s">
        <v>89327</v>
      </c>
      <c r="GR316" t="s">
        <v>89328</v>
      </c>
      <c r="GS316" t="s">
        <v>89329</v>
      </c>
      <c r="GT316" t="s">
        <v>89330</v>
      </c>
      <c r="GU316" t="s">
        <v>89331</v>
      </c>
      <c r="GV316" t="s">
        <v>89332</v>
      </c>
      <c r="GW316" t="s">
        <v>89333</v>
      </c>
      <c r="GX316" t="s">
        <v>89334</v>
      </c>
      <c r="GY316" t="s">
        <v>89335</v>
      </c>
      <c r="GZ316" t="s">
        <v>89336</v>
      </c>
      <c r="HA316" t="s">
        <v>89337</v>
      </c>
      <c r="HB316" t="s">
        <v>89338</v>
      </c>
      <c r="HC316" t="s">
        <v>89339</v>
      </c>
      <c r="HD316" t="s">
        <v>77913</v>
      </c>
      <c r="HE316" t="s">
        <v>89340</v>
      </c>
      <c r="HF316" t="s">
        <v>89341</v>
      </c>
      <c r="HG316" t="s">
        <v>89342</v>
      </c>
      <c r="HH316" t="s">
        <v>89343</v>
      </c>
      <c r="HI316" t="s">
        <v>89344</v>
      </c>
      <c r="HJ316" t="s">
        <v>89345</v>
      </c>
      <c r="HK316" t="s">
        <v>89346</v>
      </c>
      <c r="HL316" t="s">
        <v>89347</v>
      </c>
      <c r="HM316" t="s">
        <v>89348</v>
      </c>
      <c r="HN316" t="s">
        <v>89349</v>
      </c>
      <c r="HO316" t="s">
        <v>89350</v>
      </c>
      <c r="HP316" t="s">
        <v>89351</v>
      </c>
      <c r="HQ316" t="s">
        <v>89352</v>
      </c>
      <c r="HR316" t="s">
        <v>89353</v>
      </c>
      <c r="HS316" t="s">
        <v>89354</v>
      </c>
      <c r="HT316" t="s">
        <v>89355</v>
      </c>
      <c r="HU316" t="s">
        <v>61130</v>
      </c>
      <c r="HV316" t="s">
        <v>89356</v>
      </c>
      <c r="HW316" t="s">
        <v>89357</v>
      </c>
      <c r="HX316" t="s">
        <v>89358</v>
      </c>
      <c r="HY316" t="s">
        <v>89359</v>
      </c>
      <c r="HZ316" t="s">
        <v>37063</v>
      </c>
      <c r="IA316" t="s">
        <v>89360</v>
      </c>
      <c r="IB316" t="s">
        <v>89361</v>
      </c>
      <c r="IC316" t="s">
        <v>89362</v>
      </c>
      <c r="ID316" t="s">
        <v>89363</v>
      </c>
      <c r="IE316" t="s">
        <v>89364</v>
      </c>
      <c r="IF316" t="s">
        <v>89365</v>
      </c>
      <c r="IG316" t="s">
        <v>89366</v>
      </c>
      <c r="IH316" t="s">
        <v>89367</v>
      </c>
      <c r="II316" t="s">
        <v>89368</v>
      </c>
      <c r="IJ316" t="s">
        <v>89369</v>
      </c>
      <c r="IK316" t="s">
        <v>89370</v>
      </c>
      <c r="IL316" t="s">
        <v>89371</v>
      </c>
      <c r="IM316" t="s">
        <v>89372</v>
      </c>
      <c r="IN316" t="s">
        <v>89373</v>
      </c>
      <c r="IO316" t="s">
        <v>89374</v>
      </c>
      <c r="IP316" t="s">
        <v>13265</v>
      </c>
      <c r="IQ316" t="s">
        <v>52858</v>
      </c>
      <c r="IR316" t="s">
        <v>67074</v>
      </c>
      <c r="IS316" t="s">
        <v>82004</v>
      </c>
      <c r="IT316" t="s">
        <v>7020</v>
      </c>
      <c r="IU316" t="s">
        <v>80301</v>
      </c>
      <c r="IV316" t="s">
        <v>26251</v>
      </c>
      <c r="IW316" t="s">
        <v>89375</v>
      </c>
      <c r="IX316" t="s">
        <v>89376</v>
      </c>
      <c r="IY316" t="s">
        <v>50116</v>
      </c>
      <c r="IZ316" t="s">
        <v>89377</v>
      </c>
      <c r="JA316" t="s">
        <v>89377</v>
      </c>
      <c r="JB316" t="s">
        <v>43414</v>
      </c>
      <c r="JC316" t="s">
        <v>34526</v>
      </c>
      <c r="JD316" t="s">
        <v>89378</v>
      </c>
      <c r="JE316" t="s">
        <v>27731</v>
      </c>
      <c r="JF316" t="s">
        <v>89379</v>
      </c>
      <c r="JG316" t="s">
        <v>89380</v>
      </c>
      <c r="JH316" t="s">
        <v>81326</v>
      </c>
      <c r="JI316" t="s">
        <v>55136</v>
      </c>
      <c r="JJ316" t="s">
        <v>50699</v>
      </c>
      <c r="JK316" t="s">
        <v>38529</v>
      </c>
      <c r="JL316" t="s">
        <v>89381</v>
      </c>
      <c r="JM316" t="s">
        <v>89382</v>
      </c>
      <c r="JN316" t="s">
        <v>89383</v>
      </c>
      <c r="JO316" t="s">
        <v>5410</v>
      </c>
      <c r="JP316" t="s">
        <v>64813</v>
      </c>
      <c r="JQ316" t="s">
        <v>15525</v>
      </c>
      <c r="JR316" t="s">
        <v>29618</v>
      </c>
      <c r="JS316" t="s">
        <v>74395</v>
      </c>
      <c r="JT316" t="s">
        <v>89384</v>
      </c>
      <c r="JU316" t="s">
        <v>50648</v>
      </c>
      <c r="JV316" t="s">
        <v>43572</v>
      </c>
      <c r="JW316" t="s">
        <v>50124</v>
      </c>
      <c r="JX316" t="s">
        <v>39461</v>
      </c>
      <c r="JY316" t="s">
        <v>32193</v>
      </c>
      <c r="JZ316" t="s">
        <v>26094</v>
      </c>
      <c r="KA316" t="s">
        <v>89385</v>
      </c>
      <c r="KB316" t="s">
        <v>89386</v>
      </c>
      <c r="KC316" t="s">
        <v>8218</v>
      </c>
      <c r="KD316" t="s">
        <v>89387</v>
      </c>
      <c r="KE316" t="s">
        <v>83100</v>
      </c>
      <c r="KF316" t="s">
        <v>17108</v>
      </c>
      <c r="KG316" t="s">
        <v>78052</v>
      </c>
      <c r="KH316" t="s">
        <v>36473</v>
      </c>
      <c r="KI316" t="s">
        <v>1008</v>
      </c>
      <c r="KJ316" t="s">
        <v>18393</v>
      </c>
      <c r="KK316" t="s">
        <v>70977</v>
      </c>
      <c r="KL316" t="s">
        <v>89388</v>
      </c>
      <c r="KM316" t="s">
        <v>20205</v>
      </c>
      <c r="KN316" t="s">
        <v>63679</v>
      </c>
      <c r="KO316" t="s">
        <v>89389</v>
      </c>
      <c r="KP316" t="s">
        <v>14183</v>
      </c>
      <c r="KQ316" t="s">
        <v>89390</v>
      </c>
      <c r="KR316" t="s">
        <v>72887</v>
      </c>
      <c r="KS316" t="s">
        <v>19325</v>
      </c>
      <c r="KT316" t="s">
        <v>36483</v>
      </c>
      <c r="KU316" t="s">
        <v>53727</v>
      </c>
      <c r="KV316" t="s">
        <v>4621</v>
      </c>
      <c r="KW316" t="s">
        <v>27739</v>
      </c>
      <c r="KX316" t="s">
        <v>89391</v>
      </c>
      <c r="KY316" t="s">
        <v>83367</v>
      </c>
      <c r="KZ316" t="s">
        <v>75235</v>
      </c>
      <c r="LA316" t="s">
        <v>16333</v>
      </c>
      <c r="LB316" t="s">
        <v>89392</v>
      </c>
      <c r="LC316" t="s">
        <v>67205</v>
      </c>
      <c r="LD316" t="s">
        <v>89393</v>
      </c>
      <c r="LE316" t="s">
        <v>81685</v>
      </c>
      <c r="LF316" t="s">
        <v>31699</v>
      </c>
      <c r="LG316" t="s">
        <v>41901</v>
      </c>
      <c r="LH316" t="s">
        <v>89394</v>
      </c>
      <c r="LI316" t="s">
        <v>77159</v>
      </c>
      <c r="LJ316" t="s">
        <v>61178</v>
      </c>
      <c r="LK316" t="s">
        <v>53418</v>
      </c>
      <c r="LL316" t="s">
        <v>89395</v>
      </c>
      <c r="LM316" t="s">
        <v>65571</v>
      </c>
      <c r="LN316" t="s">
        <v>45662</v>
      </c>
      <c r="LO316" t="s">
        <v>5727</v>
      </c>
      <c r="LP316" t="s">
        <v>59916</v>
      </c>
      <c r="LQ316" t="s">
        <v>28268</v>
      </c>
      <c r="LR316" t="s">
        <v>34893</v>
      </c>
      <c r="LS316" t="s">
        <v>89396</v>
      </c>
      <c r="LT316" t="s">
        <v>30733</v>
      </c>
      <c r="LU316" t="s">
        <v>89397</v>
      </c>
      <c r="LV316" t="s">
        <v>15055</v>
      </c>
      <c r="LW316" t="s">
        <v>10347</v>
      </c>
      <c r="LX316" t="s">
        <v>50651</v>
      </c>
      <c r="LY316" t="s">
        <v>19116</v>
      </c>
      <c r="LZ316" t="s">
        <v>3294</v>
      </c>
      <c r="MA316" t="s">
        <v>2162</v>
      </c>
      <c r="MB316" t="s">
        <v>521</v>
      </c>
      <c r="MC316" t="s">
        <v>28844</v>
      </c>
      <c r="MD316" t="s">
        <v>5143</v>
      </c>
      <c r="ME316" t="s">
        <v>24823</v>
      </c>
      <c r="MF316" t="s">
        <v>14494</v>
      </c>
      <c r="MG316" t="s">
        <v>8797</v>
      </c>
      <c r="MH316" t="s">
        <v>3311</v>
      </c>
      <c r="MI316" t="s">
        <v>5145</v>
      </c>
      <c r="MJ316" t="s">
        <v>620</v>
      </c>
      <c r="MK316" t="s">
        <v>6820</v>
      </c>
      <c r="ML316" t="s">
        <v>20769</v>
      </c>
      <c r="MM316" t="s">
        <v>89398</v>
      </c>
      <c r="MN316" t="s">
        <v>5883</v>
      </c>
      <c r="MO316" t="s">
        <v>6336</v>
      </c>
      <c r="MP316" t="s">
        <v>620</v>
      </c>
      <c r="MQ316" t="s">
        <v>59670</v>
      </c>
      <c r="MR316" t="s">
        <v>64220</v>
      </c>
      <c r="MS316" t="s">
        <v>18580</v>
      </c>
      <c r="MT316" t="s">
        <v>2820</v>
      </c>
      <c r="MU316" t="s">
        <v>12524</v>
      </c>
      <c r="MV316" t="s">
        <v>4713</v>
      </c>
      <c r="MW316" t="s">
        <v>2158</v>
      </c>
      <c r="MX316" t="s">
        <v>10929</v>
      </c>
      <c r="MY316" t="s">
        <v>43720</v>
      </c>
      <c r="MZ316" t="s">
        <v>3376</v>
      </c>
      <c r="NA316" t="s">
        <v>89399</v>
      </c>
      <c r="NB316" t="s">
        <v>89400</v>
      </c>
      <c r="NC316" t="s">
        <v>89401</v>
      </c>
      <c r="ND316" t="s">
        <v>89402</v>
      </c>
      <c r="NE316" t="s">
        <v>56656</v>
      </c>
      <c r="NF316" t="s">
        <v>15045</v>
      </c>
      <c r="NG316" t="s">
        <v>22415</v>
      </c>
      <c r="NH316" t="s">
        <v>89403</v>
      </c>
      <c r="NI316" t="s">
        <v>32037</v>
      </c>
      <c r="NJ316" t="s">
        <v>620</v>
      </c>
      <c r="NK316" t="s">
        <v>620</v>
      </c>
      <c r="NL316" t="s">
        <v>620</v>
      </c>
      <c r="NM316" t="s">
        <v>620</v>
      </c>
      <c r="NN316" t="s">
        <v>620</v>
      </c>
      <c r="NO316" t="s">
        <v>620</v>
      </c>
      <c r="NP316" t="s">
        <v>620</v>
      </c>
      <c r="NQ316" t="s">
        <v>620</v>
      </c>
      <c r="NR316" t="s">
        <v>620</v>
      </c>
      <c r="NS316" t="s">
        <v>89404</v>
      </c>
      <c r="NT316" t="s">
        <v>5872</v>
      </c>
      <c r="NU316" t="s">
        <v>40693</v>
      </c>
      <c r="NV316" t="s">
        <v>65827</v>
      </c>
      <c r="NW316" t="s">
        <v>31701</v>
      </c>
      <c r="NX316" t="s">
        <v>12377</v>
      </c>
      <c r="NY316" t="s">
        <v>77623</v>
      </c>
      <c r="NZ316" t="s">
        <v>89405</v>
      </c>
      <c r="OA316" t="s">
        <v>89406</v>
      </c>
      <c r="OB316" t="s">
        <v>89407</v>
      </c>
      <c r="OC316" t="s">
        <v>17231</v>
      </c>
      <c r="OD316" t="s">
        <v>19311</v>
      </c>
      <c r="OE316" t="s">
        <v>89408</v>
      </c>
      <c r="OF316" t="s">
        <v>89409</v>
      </c>
      <c r="OG316" t="s">
        <v>89410</v>
      </c>
      <c r="OH316" t="s">
        <v>89411</v>
      </c>
      <c r="OI316" t="s">
        <v>89412</v>
      </c>
      <c r="OJ316" t="s">
        <v>89413</v>
      </c>
      <c r="OK316" t="s">
        <v>89414</v>
      </c>
      <c r="OL316" t="s">
        <v>89415</v>
      </c>
      <c r="OM316" t="s">
        <v>89416</v>
      </c>
      <c r="ON316" t="s">
        <v>89417</v>
      </c>
      <c r="OO316" t="s">
        <v>89418</v>
      </c>
      <c r="OP316" t="s">
        <v>89419</v>
      </c>
      <c r="OQ316" t="s">
        <v>89420</v>
      </c>
      <c r="OR316" t="s">
        <v>89421</v>
      </c>
      <c r="OS316" t="s">
        <v>89422</v>
      </c>
      <c r="OT316" t="s">
        <v>89423</v>
      </c>
      <c r="OU316" t="s">
        <v>89424</v>
      </c>
      <c r="OV316" t="s">
        <v>89425</v>
      </c>
      <c r="OW316" t="s">
        <v>89426</v>
      </c>
      <c r="OX316" t="s">
        <v>89427</v>
      </c>
      <c r="OY316" t="s">
        <v>89428</v>
      </c>
      <c r="OZ316" t="s">
        <v>89429</v>
      </c>
      <c r="PA316" t="s">
        <v>620</v>
      </c>
      <c r="PB316" t="s">
        <v>89430</v>
      </c>
      <c r="PC316" t="s">
        <v>89431</v>
      </c>
      <c r="PD316" t="s">
        <v>89432</v>
      </c>
      <c r="PE316" t="s">
        <v>89433</v>
      </c>
      <c r="PF316" t="s">
        <v>2437</v>
      </c>
      <c r="PG316" t="s">
        <v>89434</v>
      </c>
      <c r="PH316" t="s">
        <v>89435</v>
      </c>
      <c r="PI316" t="s">
        <v>89436</v>
      </c>
      <c r="PJ316" t="s">
        <v>89437</v>
      </c>
      <c r="PK316" t="s">
        <v>89438</v>
      </c>
      <c r="PL316" t="s">
        <v>34355</v>
      </c>
      <c r="PM316" t="s">
        <v>89439</v>
      </c>
      <c r="PN316" t="s">
        <v>89440</v>
      </c>
      <c r="PO316" t="s">
        <v>89441</v>
      </c>
      <c r="PP316" t="s">
        <v>65454</v>
      </c>
      <c r="PQ316" t="s">
        <v>2440</v>
      </c>
      <c r="PR316" t="s">
        <v>3601</v>
      </c>
      <c r="PS316" t="s">
        <v>70055</v>
      </c>
      <c r="PT316" t="s">
        <v>89442</v>
      </c>
      <c r="PU316" t="s">
        <v>58503</v>
      </c>
      <c r="PV316" t="s">
        <v>89443</v>
      </c>
      <c r="PW316" t="s">
        <v>89444</v>
      </c>
      <c r="PX316" t="s">
        <v>22499</v>
      </c>
      <c r="PY316" t="s">
        <v>89445</v>
      </c>
      <c r="PZ316" t="s">
        <v>89446</v>
      </c>
      <c r="QA316" t="s">
        <v>89447</v>
      </c>
      <c r="QB316" t="s">
        <v>89448</v>
      </c>
      <c r="QC316" t="s">
        <v>89449</v>
      </c>
      <c r="QD316" t="s">
        <v>89450</v>
      </c>
      <c r="QE316" t="s">
        <v>89451</v>
      </c>
      <c r="QF316" t="s">
        <v>89452</v>
      </c>
      <c r="QG316" t="s">
        <v>89453</v>
      </c>
      <c r="QH316" t="s">
        <v>89454</v>
      </c>
      <c r="QI316" t="s">
        <v>89455</v>
      </c>
      <c r="QJ316" t="s">
        <v>89456</v>
      </c>
      <c r="QK316" t="s">
        <v>43303</v>
      </c>
      <c r="QL316" t="s">
        <v>89457</v>
      </c>
      <c r="QM316" t="s">
        <v>89458</v>
      </c>
      <c r="QN316" t="s">
        <v>89459</v>
      </c>
      <c r="QO316" t="s">
        <v>89460</v>
      </c>
      <c r="QP316" t="s">
        <v>89461</v>
      </c>
      <c r="QQ316" t="s">
        <v>89462</v>
      </c>
      <c r="QR316" t="s">
        <v>89463</v>
      </c>
      <c r="QS316" t="s">
        <v>89464</v>
      </c>
      <c r="QT316" t="s">
        <v>89465</v>
      </c>
      <c r="QU316" t="s">
        <v>89466</v>
      </c>
      <c r="QV316" t="s">
        <v>89467</v>
      </c>
      <c r="QW316" t="s">
        <v>89468</v>
      </c>
      <c r="QX316" t="s">
        <v>89469</v>
      </c>
      <c r="QY316" t="s">
        <v>89470</v>
      </c>
      <c r="QZ316" t="s">
        <v>89471</v>
      </c>
      <c r="RA316" t="s">
        <v>89472</v>
      </c>
      <c r="RB316" t="s">
        <v>77707</v>
      </c>
      <c r="RC316" t="s">
        <v>89473</v>
      </c>
      <c r="RD316" t="s">
        <v>89474</v>
      </c>
      <c r="RE316" t="s">
        <v>89475</v>
      </c>
      <c r="RF316" t="s">
        <v>89476</v>
      </c>
      <c r="RG316" t="s">
        <v>89477</v>
      </c>
      <c r="RH316" t="s">
        <v>89478</v>
      </c>
      <c r="RI316" t="s">
        <v>89479</v>
      </c>
      <c r="RJ316" t="s">
        <v>89480</v>
      </c>
      <c r="RK316" t="s">
        <v>89481</v>
      </c>
      <c r="RL316" t="s">
        <v>89482</v>
      </c>
      <c r="RM316" t="s">
        <v>89483</v>
      </c>
      <c r="RN316" t="s">
        <v>89484</v>
      </c>
      <c r="RO316" t="s">
        <v>8863</v>
      </c>
      <c r="RP316" t="s">
        <v>31440</v>
      </c>
      <c r="RQ316" t="s">
        <v>24808</v>
      </c>
      <c r="RR316" t="s">
        <v>84105</v>
      </c>
      <c r="RS316" t="s">
        <v>14712</v>
      </c>
      <c r="RT316" t="s">
        <v>31426</v>
      </c>
      <c r="RU316" t="s">
        <v>66301</v>
      </c>
      <c r="RV316" t="s">
        <v>44737</v>
      </c>
      <c r="RW316" t="s">
        <v>40424</v>
      </c>
      <c r="RX316" t="s">
        <v>32029</v>
      </c>
    </row>
    <row r="317" spans="1:492" s="7" customFormat="1" x14ac:dyDescent="0.2">
      <c r="A317" s="1">
        <v>315</v>
      </c>
      <c r="B317" s="2" t="s">
        <v>174310</v>
      </c>
      <c r="C317" s="14" t="s">
        <v>23169</v>
      </c>
      <c r="D317" s="4" t="s">
        <v>52454</v>
      </c>
      <c r="E317" s="5" t="s">
        <v>28267</v>
      </c>
      <c r="F317" s="3" t="s">
        <v>496</v>
      </c>
      <c r="G317" t="s">
        <v>1204</v>
      </c>
      <c r="H317" t="s">
        <v>968</v>
      </c>
      <c r="I317" t="s">
        <v>32600</v>
      </c>
      <c r="J317" t="s">
        <v>12100</v>
      </c>
      <c r="K317" t="s">
        <v>9267</v>
      </c>
      <c r="L317" t="s">
        <v>9258</v>
      </c>
      <c r="M317" t="s">
        <v>733</v>
      </c>
      <c r="N317" t="s">
        <v>30262</v>
      </c>
      <c r="O317" t="s">
        <v>19128</v>
      </c>
      <c r="P317" t="s">
        <v>2173</v>
      </c>
      <c r="Q317" t="s">
        <v>11719</v>
      </c>
      <c r="R317" t="s">
        <v>6129</v>
      </c>
      <c r="S317" t="s">
        <v>51221</v>
      </c>
      <c r="T317" t="s">
        <v>4194</v>
      </c>
      <c r="U317" t="s">
        <v>10144</v>
      </c>
      <c r="V317" t="s">
        <v>18589</v>
      </c>
      <c r="W317" t="s">
        <v>17050</v>
      </c>
      <c r="X317" t="s">
        <v>37039</v>
      </c>
      <c r="Y317" t="s">
        <v>12530</v>
      </c>
      <c r="Z317" t="s">
        <v>6960</v>
      </c>
      <c r="AA317" t="s">
        <v>1686</v>
      </c>
      <c r="AB317" t="s">
        <v>5552</v>
      </c>
      <c r="AC317" t="s">
        <v>1708</v>
      </c>
      <c r="AD317" t="s">
        <v>41754</v>
      </c>
      <c r="AE317" t="s">
        <v>1703</v>
      </c>
      <c r="AF317" t="s">
        <v>32779</v>
      </c>
      <c r="AG317" t="s">
        <v>13053</v>
      </c>
      <c r="AH317" t="s">
        <v>17434</v>
      </c>
      <c r="AI317" t="s">
        <v>5754</v>
      </c>
      <c r="AJ317" t="s">
        <v>997</v>
      </c>
      <c r="AK317" t="s">
        <v>3767</v>
      </c>
      <c r="AL317" t="s">
        <v>14481</v>
      </c>
      <c r="AM317" t="s">
        <v>10924</v>
      </c>
      <c r="AN317" t="s">
        <v>8986</v>
      </c>
      <c r="AO317" t="s">
        <v>1235</v>
      </c>
      <c r="AP317" t="s">
        <v>21124</v>
      </c>
      <c r="AQ317" t="s">
        <v>3959</v>
      </c>
      <c r="AR317" t="s">
        <v>6730</v>
      </c>
      <c r="AS317" t="s">
        <v>89485</v>
      </c>
      <c r="AT317" t="s">
        <v>11714</v>
      </c>
      <c r="AU317" t="s">
        <v>7236</v>
      </c>
      <c r="AV317" t="s">
        <v>7368</v>
      </c>
      <c r="AW317" t="s">
        <v>12698</v>
      </c>
      <c r="AX317" t="s">
        <v>14861</v>
      </c>
      <c r="AY317" t="s">
        <v>4864</v>
      </c>
      <c r="AZ317" t="s">
        <v>5066</v>
      </c>
      <c r="BA317" t="s">
        <v>2929</v>
      </c>
      <c r="BB317" t="s">
        <v>5143</v>
      </c>
      <c r="BC317" t="s">
        <v>5110</v>
      </c>
      <c r="BD317" t="s">
        <v>64212</v>
      </c>
      <c r="BE317" t="s">
        <v>14913</v>
      </c>
      <c r="BF317" t="s">
        <v>20772</v>
      </c>
      <c r="BG317" t="s">
        <v>59738</v>
      </c>
      <c r="BH317" t="s">
        <v>9255</v>
      </c>
      <c r="BI317" t="s">
        <v>13962</v>
      </c>
      <c r="BJ317" t="s">
        <v>9765</v>
      </c>
      <c r="BK317" t="s">
        <v>5966</v>
      </c>
      <c r="BL317" t="s">
        <v>37795</v>
      </c>
      <c r="BM317" t="s">
        <v>89486</v>
      </c>
      <c r="BN317" t="s">
        <v>41908</v>
      </c>
      <c r="BO317" t="s">
        <v>63684</v>
      </c>
      <c r="BP317" t="s">
        <v>89487</v>
      </c>
      <c r="BQ317" t="s">
        <v>31289</v>
      </c>
      <c r="BR317" t="s">
        <v>20957</v>
      </c>
      <c r="BS317" t="s">
        <v>969</v>
      </c>
      <c r="BT317" t="s">
        <v>63679</v>
      </c>
      <c r="BU317" t="s">
        <v>63873</v>
      </c>
      <c r="BV317" t="s">
        <v>28130</v>
      </c>
      <c r="BW317" t="s">
        <v>5112</v>
      </c>
      <c r="BX317" t="s">
        <v>89488</v>
      </c>
      <c r="BY317" t="s">
        <v>49098</v>
      </c>
      <c r="BZ317" t="s">
        <v>89489</v>
      </c>
      <c r="CA317" t="s">
        <v>30933</v>
      </c>
      <c r="CB317" t="s">
        <v>89490</v>
      </c>
      <c r="CC317" t="s">
        <v>89491</v>
      </c>
      <c r="CD317" t="s">
        <v>89492</v>
      </c>
      <c r="CE317" t="s">
        <v>89493</v>
      </c>
      <c r="CF317" t="s">
        <v>89494</v>
      </c>
      <c r="CG317" t="s">
        <v>89495</v>
      </c>
      <c r="CH317" t="s">
        <v>70765</v>
      </c>
      <c r="CI317" t="s">
        <v>89496</v>
      </c>
      <c r="CJ317" t="s">
        <v>54683</v>
      </c>
      <c r="CK317" t="s">
        <v>89497</v>
      </c>
      <c r="CL317" t="s">
        <v>18393</v>
      </c>
      <c r="CM317" t="s">
        <v>47370</v>
      </c>
      <c r="CN317" t="s">
        <v>6104</v>
      </c>
      <c r="CO317" t="s">
        <v>89498</v>
      </c>
      <c r="CP317" t="s">
        <v>39330</v>
      </c>
      <c r="CQ317" t="s">
        <v>19301</v>
      </c>
      <c r="CR317" t="s">
        <v>89499</v>
      </c>
      <c r="CS317" t="s">
        <v>89500</v>
      </c>
      <c r="CT317" t="s">
        <v>89501</v>
      </c>
      <c r="CU317" t="s">
        <v>89502</v>
      </c>
      <c r="CV317" t="s">
        <v>11744</v>
      </c>
      <c r="CW317" t="s">
        <v>7420</v>
      </c>
      <c r="CX317" t="s">
        <v>620</v>
      </c>
      <c r="CY317" t="s">
        <v>6355</v>
      </c>
      <c r="CZ317" t="s">
        <v>37311</v>
      </c>
      <c r="DA317" t="s">
        <v>620</v>
      </c>
      <c r="DB317" t="s">
        <v>620</v>
      </c>
      <c r="DC317" t="s">
        <v>10926</v>
      </c>
      <c r="DD317" t="s">
        <v>620</v>
      </c>
      <c r="DE317" t="s">
        <v>7626</v>
      </c>
      <c r="DF317" t="s">
        <v>23013</v>
      </c>
      <c r="DG317" t="s">
        <v>80019</v>
      </c>
      <c r="DH317" t="s">
        <v>620</v>
      </c>
      <c r="DI317" t="s">
        <v>8806</v>
      </c>
      <c r="DJ317" t="s">
        <v>620</v>
      </c>
      <c r="DK317" t="s">
        <v>47079</v>
      </c>
      <c r="DL317" t="s">
        <v>66307</v>
      </c>
      <c r="DM317" t="s">
        <v>54079</v>
      </c>
      <c r="DN317" t="s">
        <v>11889</v>
      </c>
      <c r="DO317" t="s">
        <v>11104</v>
      </c>
      <c r="DP317" t="s">
        <v>77509</v>
      </c>
      <c r="DQ317" t="s">
        <v>89503</v>
      </c>
      <c r="DR317" t="s">
        <v>89504</v>
      </c>
      <c r="DS317" t="s">
        <v>89505</v>
      </c>
      <c r="DT317" t="s">
        <v>89506</v>
      </c>
      <c r="DU317" t="s">
        <v>53886</v>
      </c>
      <c r="DV317" t="s">
        <v>10146</v>
      </c>
      <c r="DW317" t="s">
        <v>89507</v>
      </c>
      <c r="DX317" t="s">
        <v>89508</v>
      </c>
      <c r="DY317" t="s">
        <v>89509</v>
      </c>
      <c r="DZ317" t="s">
        <v>89510</v>
      </c>
      <c r="EA317" t="s">
        <v>1663</v>
      </c>
      <c r="EB317" t="s">
        <v>620</v>
      </c>
      <c r="EC317" t="s">
        <v>620</v>
      </c>
      <c r="ED317" t="s">
        <v>620</v>
      </c>
      <c r="EE317" t="s">
        <v>620</v>
      </c>
      <c r="EF317" t="s">
        <v>620</v>
      </c>
      <c r="EG317" t="s">
        <v>620</v>
      </c>
      <c r="EH317" t="s">
        <v>620</v>
      </c>
      <c r="EI317" t="s">
        <v>6334</v>
      </c>
      <c r="EJ317" t="s">
        <v>3964</v>
      </c>
      <c r="EK317" t="s">
        <v>89511</v>
      </c>
      <c r="EL317" t="s">
        <v>89512</v>
      </c>
      <c r="EM317" t="s">
        <v>89513</v>
      </c>
      <c r="EN317" t="s">
        <v>79198</v>
      </c>
      <c r="EO317" t="s">
        <v>21880</v>
      </c>
      <c r="EP317" t="s">
        <v>89514</v>
      </c>
      <c r="EQ317" t="s">
        <v>31417</v>
      </c>
      <c r="ER317" t="s">
        <v>63525</v>
      </c>
      <c r="ES317" t="s">
        <v>89515</v>
      </c>
      <c r="ET317" t="s">
        <v>6698</v>
      </c>
      <c r="EU317" t="s">
        <v>89516</v>
      </c>
      <c r="EV317" t="s">
        <v>89517</v>
      </c>
      <c r="EW317" t="s">
        <v>89518</v>
      </c>
      <c r="EX317" t="s">
        <v>89519</v>
      </c>
      <c r="EY317" t="s">
        <v>89520</v>
      </c>
      <c r="EZ317" t="s">
        <v>89521</v>
      </c>
      <c r="FA317" t="s">
        <v>89522</v>
      </c>
      <c r="FB317" t="s">
        <v>89523</v>
      </c>
      <c r="FC317" t="s">
        <v>89524</v>
      </c>
      <c r="FD317" t="s">
        <v>89525</v>
      </c>
      <c r="FE317" t="s">
        <v>89526</v>
      </c>
      <c r="FF317" t="s">
        <v>89527</v>
      </c>
      <c r="FG317" t="s">
        <v>89528</v>
      </c>
      <c r="FH317" t="s">
        <v>89529</v>
      </c>
      <c r="FI317" t="s">
        <v>89530</v>
      </c>
      <c r="FJ317" t="s">
        <v>89531</v>
      </c>
      <c r="FK317" t="s">
        <v>89532</v>
      </c>
      <c r="FL317" t="s">
        <v>89533</v>
      </c>
      <c r="FM317" t="s">
        <v>89534</v>
      </c>
      <c r="FN317" t="s">
        <v>89535</v>
      </c>
      <c r="FO317" t="s">
        <v>89536</v>
      </c>
      <c r="FP317" t="s">
        <v>89537</v>
      </c>
      <c r="FQ317" t="s">
        <v>89538</v>
      </c>
      <c r="FR317" t="s">
        <v>620</v>
      </c>
      <c r="FS317" t="s">
        <v>89539</v>
      </c>
      <c r="FT317" t="s">
        <v>89540</v>
      </c>
      <c r="FU317" t="s">
        <v>89541</v>
      </c>
      <c r="FV317" t="s">
        <v>89542</v>
      </c>
      <c r="FW317" t="s">
        <v>89543</v>
      </c>
      <c r="FX317" t="s">
        <v>89544</v>
      </c>
      <c r="FY317" t="s">
        <v>89545</v>
      </c>
      <c r="FZ317" t="s">
        <v>89546</v>
      </c>
      <c r="GA317" t="s">
        <v>89547</v>
      </c>
      <c r="GB317" t="s">
        <v>89548</v>
      </c>
      <c r="GC317" t="s">
        <v>89549</v>
      </c>
      <c r="GD317" t="s">
        <v>89550</v>
      </c>
      <c r="GE317" t="s">
        <v>89551</v>
      </c>
      <c r="GF317" t="s">
        <v>4991</v>
      </c>
      <c r="GG317" t="s">
        <v>89552</v>
      </c>
      <c r="GH317" t="s">
        <v>89553</v>
      </c>
      <c r="GI317" t="s">
        <v>78155</v>
      </c>
      <c r="GJ317" t="s">
        <v>89554</v>
      </c>
      <c r="GK317" t="s">
        <v>89555</v>
      </c>
      <c r="GL317" t="s">
        <v>89556</v>
      </c>
      <c r="GM317" t="s">
        <v>89557</v>
      </c>
      <c r="GN317" t="s">
        <v>89558</v>
      </c>
      <c r="GO317" t="s">
        <v>7706</v>
      </c>
      <c r="GP317" t="s">
        <v>89559</v>
      </c>
      <c r="GQ317" t="s">
        <v>89560</v>
      </c>
      <c r="GR317" t="s">
        <v>89561</v>
      </c>
      <c r="GS317" t="s">
        <v>89562</v>
      </c>
      <c r="GT317" t="s">
        <v>89563</v>
      </c>
      <c r="GU317" t="s">
        <v>89564</v>
      </c>
      <c r="GV317" t="s">
        <v>89565</v>
      </c>
      <c r="GW317" t="s">
        <v>89566</v>
      </c>
      <c r="GX317" t="s">
        <v>89567</v>
      </c>
      <c r="GY317" t="s">
        <v>89568</v>
      </c>
      <c r="GZ317" t="s">
        <v>89569</v>
      </c>
      <c r="HA317" t="s">
        <v>89570</v>
      </c>
      <c r="HB317" t="s">
        <v>89571</v>
      </c>
      <c r="HC317" t="s">
        <v>89572</v>
      </c>
      <c r="HD317" t="s">
        <v>86524</v>
      </c>
      <c r="HE317" t="s">
        <v>89573</v>
      </c>
      <c r="HF317" t="s">
        <v>89574</v>
      </c>
      <c r="HG317" t="s">
        <v>89575</v>
      </c>
      <c r="HH317" t="s">
        <v>89576</v>
      </c>
      <c r="HI317" t="s">
        <v>89577</v>
      </c>
      <c r="HJ317" t="s">
        <v>89578</v>
      </c>
      <c r="HK317" t="s">
        <v>89579</v>
      </c>
      <c r="HL317" t="s">
        <v>89580</v>
      </c>
      <c r="HM317" t="s">
        <v>89581</v>
      </c>
      <c r="HN317" t="s">
        <v>89582</v>
      </c>
      <c r="HO317" t="s">
        <v>89583</v>
      </c>
      <c r="HP317" t="s">
        <v>89584</v>
      </c>
      <c r="HQ317" t="s">
        <v>89585</v>
      </c>
      <c r="HR317" t="s">
        <v>89586</v>
      </c>
      <c r="HS317" t="s">
        <v>89587</v>
      </c>
      <c r="HT317" t="s">
        <v>6688</v>
      </c>
      <c r="HU317" t="s">
        <v>89588</v>
      </c>
      <c r="HV317" t="s">
        <v>89589</v>
      </c>
      <c r="HW317" t="s">
        <v>89590</v>
      </c>
      <c r="HX317" t="s">
        <v>89591</v>
      </c>
      <c r="HY317" t="s">
        <v>89592</v>
      </c>
      <c r="HZ317" t="s">
        <v>89593</v>
      </c>
      <c r="IA317" t="s">
        <v>89594</v>
      </c>
      <c r="IB317" t="s">
        <v>89595</v>
      </c>
      <c r="IC317" t="s">
        <v>46164</v>
      </c>
      <c r="ID317" t="s">
        <v>89596</v>
      </c>
      <c r="IE317" t="s">
        <v>89597</v>
      </c>
      <c r="IF317" t="s">
        <v>89598</v>
      </c>
      <c r="IG317" t="s">
        <v>46366</v>
      </c>
      <c r="IH317" t="s">
        <v>73600</v>
      </c>
      <c r="II317" t="s">
        <v>1683</v>
      </c>
      <c r="IJ317" t="s">
        <v>61944</v>
      </c>
      <c r="IK317" t="s">
        <v>45007</v>
      </c>
      <c r="IL317" t="s">
        <v>15217</v>
      </c>
      <c r="IM317" t="s">
        <v>15215</v>
      </c>
      <c r="IN317" t="s">
        <v>23698</v>
      </c>
      <c r="IO317" t="s">
        <v>9765</v>
      </c>
      <c r="IP317" t="s">
        <v>6533</v>
      </c>
      <c r="IQ317" t="s">
        <v>59741</v>
      </c>
      <c r="IR317" t="s">
        <v>24446</v>
      </c>
      <c r="IS317" t="s">
        <v>11569</v>
      </c>
      <c r="IT317" t="s">
        <v>8483</v>
      </c>
      <c r="IU317" t="s">
        <v>6537</v>
      </c>
      <c r="IV317" t="s">
        <v>15054</v>
      </c>
      <c r="IW317" t="s">
        <v>40424</v>
      </c>
      <c r="IX317" t="s">
        <v>5911</v>
      </c>
      <c r="IY317" t="s">
        <v>1678</v>
      </c>
      <c r="IZ317" t="s">
        <v>28653</v>
      </c>
      <c r="JA317" t="s">
        <v>4640</v>
      </c>
      <c r="JB317" t="s">
        <v>46425</v>
      </c>
      <c r="JC317" t="s">
        <v>31700</v>
      </c>
      <c r="JD317" t="s">
        <v>23521</v>
      </c>
      <c r="JE317" t="s">
        <v>1706</v>
      </c>
      <c r="JF317" t="s">
        <v>37249</v>
      </c>
      <c r="JG317" t="s">
        <v>33684</v>
      </c>
      <c r="JH317" t="s">
        <v>8984</v>
      </c>
      <c r="JI317" t="s">
        <v>15344</v>
      </c>
      <c r="JJ317" t="s">
        <v>13692</v>
      </c>
      <c r="JK317" t="s">
        <v>26208</v>
      </c>
      <c r="JL317" t="s">
        <v>15231</v>
      </c>
      <c r="JM317" t="s">
        <v>7356</v>
      </c>
      <c r="JN317" t="s">
        <v>2167</v>
      </c>
      <c r="JO317" t="s">
        <v>13344</v>
      </c>
      <c r="JP317" t="s">
        <v>15219</v>
      </c>
      <c r="JQ317" t="s">
        <v>7028</v>
      </c>
      <c r="JR317" t="s">
        <v>4855</v>
      </c>
      <c r="JS317" t="s">
        <v>4854</v>
      </c>
      <c r="JT317" t="s">
        <v>12877</v>
      </c>
      <c r="JU317" t="s">
        <v>728</v>
      </c>
      <c r="JV317" t="s">
        <v>3308</v>
      </c>
      <c r="JW317" t="s">
        <v>8677</v>
      </c>
      <c r="JX317" t="s">
        <v>1944</v>
      </c>
      <c r="JY317" t="s">
        <v>12877</v>
      </c>
      <c r="JZ317" t="s">
        <v>7181</v>
      </c>
      <c r="KA317" t="s">
        <v>3279</v>
      </c>
      <c r="KB317" t="s">
        <v>89599</v>
      </c>
      <c r="KC317" t="s">
        <v>13978</v>
      </c>
      <c r="KD317" t="s">
        <v>9270</v>
      </c>
      <c r="KE317" t="s">
        <v>1996</v>
      </c>
      <c r="KF317" t="s">
        <v>1446</v>
      </c>
      <c r="KG317" t="s">
        <v>3076</v>
      </c>
      <c r="KH317" t="s">
        <v>15228</v>
      </c>
      <c r="KI317" t="s">
        <v>16894</v>
      </c>
      <c r="KJ317" t="s">
        <v>1209</v>
      </c>
      <c r="KK317" t="s">
        <v>13080</v>
      </c>
      <c r="KL317" t="s">
        <v>5886</v>
      </c>
      <c r="KM317" t="s">
        <v>14931</v>
      </c>
      <c r="KN317" t="s">
        <v>16503</v>
      </c>
      <c r="KO317" t="s">
        <v>16491</v>
      </c>
      <c r="KP317" t="s">
        <v>5660</v>
      </c>
      <c r="KQ317" t="s">
        <v>3078</v>
      </c>
      <c r="KR317" t="s">
        <v>11908</v>
      </c>
      <c r="KS317" t="s">
        <v>6939</v>
      </c>
      <c r="KT317" t="s">
        <v>15230</v>
      </c>
      <c r="KU317" t="s">
        <v>50239</v>
      </c>
      <c r="KV317" t="s">
        <v>36627</v>
      </c>
      <c r="KW317" t="s">
        <v>18958</v>
      </c>
      <c r="KX317" t="s">
        <v>19839</v>
      </c>
      <c r="KY317" t="s">
        <v>89600</v>
      </c>
      <c r="KZ317" t="s">
        <v>89601</v>
      </c>
      <c r="LA317" t="s">
        <v>89602</v>
      </c>
      <c r="LB317" t="s">
        <v>31759</v>
      </c>
      <c r="LC317" t="s">
        <v>29262</v>
      </c>
      <c r="LD317" t="s">
        <v>10574</v>
      </c>
      <c r="LE317" t="s">
        <v>50648</v>
      </c>
      <c r="LF317" t="s">
        <v>44009</v>
      </c>
      <c r="LG317" t="s">
        <v>35961</v>
      </c>
      <c r="LH317" t="s">
        <v>5560</v>
      </c>
      <c r="LI317" t="s">
        <v>89603</v>
      </c>
      <c r="LJ317" t="s">
        <v>89604</v>
      </c>
      <c r="LK317" t="s">
        <v>89605</v>
      </c>
      <c r="LL317" t="s">
        <v>89606</v>
      </c>
      <c r="LM317" t="s">
        <v>89607</v>
      </c>
      <c r="LN317" t="s">
        <v>89608</v>
      </c>
      <c r="LO317" t="s">
        <v>89609</v>
      </c>
      <c r="LP317" t="s">
        <v>89610</v>
      </c>
      <c r="LQ317" t="s">
        <v>89611</v>
      </c>
      <c r="LR317" t="s">
        <v>89612</v>
      </c>
      <c r="LS317" t="s">
        <v>71755</v>
      </c>
      <c r="LT317" t="s">
        <v>89613</v>
      </c>
      <c r="LU317" t="s">
        <v>83058</v>
      </c>
      <c r="LV317" t="s">
        <v>89614</v>
      </c>
      <c r="LW317" t="s">
        <v>87393</v>
      </c>
      <c r="LX317" t="s">
        <v>23568</v>
      </c>
      <c r="LY317" t="s">
        <v>89615</v>
      </c>
      <c r="LZ317" t="s">
        <v>89616</v>
      </c>
      <c r="MA317" t="s">
        <v>5976</v>
      </c>
      <c r="MB317" t="s">
        <v>89617</v>
      </c>
      <c r="MC317" t="s">
        <v>89618</v>
      </c>
      <c r="MD317" t="s">
        <v>89619</v>
      </c>
      <c r="ME317" t="s">
        <v>89620</v>
      </c>
      <c r="MF317" t="s">
        <v>89621</v>
      </c>
      <c r="MG317" t="s">
        <v>67828</v>
      </c>
      <c r="MH317" t="s">
        <v>89622</v>
      </c>
      <c r="MI317" t="s">
        <v>89623</v>
      </c>
      <c r="MJ317" t="s">
        <v>89624</v>
      </c>
      <c r="MK317" t="s">
        <v>39623</v>
      </c>
      <c r="ML317" t="s">
        <v>58951</v>
      </c>
      <c r="MM317" t="s">
        <v>48672</v>
      </c>
      <c r="MN317" t="s">
        <v>89625</v>
      </c>
      <c r="MO317" t="s">
        <v>89626</v>
      </c>
      <c r="MP317" t="s">
        <v>89627</v>
      </c>
      <c r="MQ317" t="s">
        <v>89628</v>
      </c>
      <c r="MR317" t="s">
        <v>89629</v>
      </c>
      <c r="MS317" t="s">
        <v>89630</v>
      </c>
      <c r="MT317" t="s">
        <v>89631</v>
      </c>
      <c r="MU317" t="s">
        <v>89632</v>
      </c>
      <c r="MV317" t="s">
        <v>89633</v>
      </c>
      <c r="MW317" t="s">
        <v>89634</v>
      </c>
      <c r="MX317" t="s">
        <v>89635</v>
      </c>
      <c r="MY317" t="s">
        <v>89636</v>
      </c>
      <c r="MZ317" t="s">
        <v>89637</v>
      </c>
      <c r="NA317" t="s">
        <v>89638</v>
      </c>
      <c r="NB317" t="s">
        <v>89639</v>
      </c>
      <c r="NC317" t="s">
        <v>89640</v>
      </c>
      <c r="ND317" t="s">
        <v>89641</v>
      </c>
      <c r="NE317" t="s">
        <v>89642</v>
      </c>
      <c r="NF317" t="s">
        <v>89643</v>
      </c>
      <c r="NG317" t="s">
        <v>89644</v>
      </c>
      <c r="NH317" t="s">
        <v>89645</v>
      </c>
      <c r="NI317" t="s">
        <v>89646</v>
      </c>
      <c r="NJ317" t="s">
        <v>38795</v>
      </c>
      <c r="NK317" t="s">
        <v>6098</v>
      </c>
      <c r="NL317" t="s">
        <v>620</v>
      </c>
      <c r="NM317" t="s">
        <v>620</v>
      </c>
      <c r="NN317" t="s">
        <v>620</v>
      </c>
      <c r="NO317" t="s">
        <v>620</v>
      </c>
      <c r="NP317" t="s">
        <v>620</v>
      </c>
      <c r="NQ317" t="s">
        <v>620</v>
      </c>
      <c r="NR317" t="s">
        <v>7229</v>
      </c>
      <c r="NS317" t="s">
        <v>75372</v>
      </c>
      <c r="NT317" t="s">
        <v>89647</v>
      </c>
      <c r="NU317" t="s">
        <v>89648</v>
      </c>
      <c r="NV317" t="s">
        <v>89649</v>
      </c>
      <c r="NW317" t="s">
        <v>89650</v>
      </c>
      <c r="NX317" t="s">
        <v>89651</v>
      </c>
      <c r="NY317" t="s">
        <v>89652</v>
      </c>
      <c r="NZ317" t="s">
        <v>61647</v>
      </c>
      <c r="OA317" t="s">
        <v>89653</v>
      </c>
      <c r="OB317" t="s">
        <v>89654</v>
      </c>
      <c r="OC317" t="s">
        <v>89655</v>
      </c>
      <c r="OD317" t="s">
        <v>89656</v>
      </c>
      <c r="OE317" t="s">
        <v>89657</v>
      </c>
      <c r="OF317" t="s">
        <v>89658</v>
      </c>
      <c r="OG317" t="s">
        <v>89659</v>
      </c>
      <c r="OH317" t="s">
        <v>89660</v>
      </c>
      <c r="OI317" t="s">
        <v>89661</v>
      </c>
      <c r="OJ317" t="s">
        <v>89662</v>
      </c>
      <c r="OK317" t="s">
        <v>89663</v>
      </c>
      <c r="OL317" t="s">
        <v>89664</v>
      </c>
      <c r="OM317" t="s">
        <v>89665</v>
      </c>
      <c r="ON317" t="s">
        <v>89666</v>
      </c>
      <c r="OO317" t="s">
        <v>89667</v>
      </c>
      <c r="OP317" t="s">
        <v>89668</v>
      </c>
      <c r="OQ317" t="s">
        <v>89669</v>
      </c>
      <c r="OR317" t="s">
        <v>89670</v>
      </c>
      <c r="OS317" t="s">
        <v>89671</v>
      </c>
      <c r="OT317" t="s">
        <v>89672</v>
      </c>
      <c r="OU317" t="s">
        <v>89673</v>
      </c>
      <c r="OV317" t="s">
        <v>89674</v>
      </c>
      <c r="OW317" t="s">
        <v>89675</v>
      </c>
      <c r="OX317" t="s">
        <v>89676</v>
      </c>
      <c r="OY317" t="s">
        <v>89677</v>
      </c>
      <c r="OZ317" t="s">
        <v>89678</v>
      </c>
      <c r="PA317" t="s">
        <v>620</v>
      </c>
      <c r="PB317" t="s">
        <v>89679</v>
      </c>
      <c r="PC317" t="s">
        <v>89680</v>
      </c>
      <c r="PD317" t="s">
        <v>89681</v>
      </c>
      <c r="PE317" t="s">
        <v>89682</v>
      </c>
      <c r="PF317" t="s">
        <v>89683</v>
      </c>
      <c r="PG317" t="s">
        <v>89684</v>
      </c>
      <c r="PH317" t="s">
        <v>89685</v>
      </c>
      <c r="PI317" t="s">
        <v>89686</v>
      </c>
      <c r="PJ317" t="s">
        <v>89687</v>
      </c>
      <c r="PK317" t="s">
        <v>89688</v>
      </c>
      <c r="PL317" t="s">
        <v>20616</v>
      </c>
      <c r="PM317" t="s">
        <v>89689</v>
      </c>
      <c r="PN317" t="s">
        <v>89690</v>
      </c>
      <c r="PO317" t="s">
        <v>89691</v>
      </c>
      <c r="PP317" t="s">
        <v>89692</v>
      </c>
      <c r="PQ317" t="s">
        <v>89693</v>
      </c>
      <c r="PR317" t="s">
        <v>71738</v>
      </c>
      <c r="PS317" t="s">
        <v>89694</v>
      </c>
      <c r="PT317" t="s">
        <v>89695</v>
      </c>
      <c r="PU317" t="s">
        <v>89696</v>
      </c>
      <c r="PV317" t="s">
        <v>89697</v>
      </c>
      <c r="PW317" t="s">
        <v>89698</v>
      </c>
      <c r="PX317" t="s">
        <v>89699</v>
      </c>
      <c r="PY317" t="s">
        <v>89700</v>
      </c>
      <c r="PZ317" t="s">
        <v>89701</v>
      </c>
      <c r="QA317" t="s">
        <v>89702</v>
      </c>
      <c r="QB317" t="s">
        <v>89703</v>
      </c>
      <c r="QC317" t="s">
        <v>36576</v>
      </c>
      <c r="QD317" t="s">
        <v>89704</v>
      </c>
      <c r="QE317" t="s">
        <v>89705</v>
      </c>
      <c r="QF317" t="s">
        <v>89706</v>
      </c>
      <c r="QG317" t="s">
        <v>89707</v>
      </c>
      <c r="QH317" t="s">
        <v>89708</v>
      </c>
      <c r="QI317" t="s">
        <v>89709</v>
      </c>
      <c r="QJ317" t="s">
        <v>89710</v>
      </c>
      <c r="QK317" t="s">
        <v>80393</v>
      </c>
      <c r="QL317" t="s">
        <v>89711</v>
      </c>
      <c r="QM317" t="s">
        <v>89712</v>
      </c>
      <c r="QN317" t="s">
        <v>89713</v>
      </c>
      <c r="QO317" t="s">
        <v>89714</v>
      </c>
      <c r="QP317" t="s">
        <v>89715</v>
      </c>
      <c r="QQ317" t="s">
        <v>89716</v>
      </c>
      <c r="QR317" t="s">
        <v>89717</v>
      </c>
      <c r="QS317" t="s">
        <v>89718</v>
      </c>
      <c r="QT317" t="s">
        <v>89719</v>
      </c>
      <c r="QU317" t="s">
        <v>33101</v>
      </c>
      <c r="QV317" t="s">
        <v>89720</v>
      </c>
      <c r="QW317" t="s">
        <v>89721</v>
      </c>
      <c r="QX317" t="s">
        <v>89722</v>
      </c>
      <c r="QY317" t="s">
        <v>89723</v>
      </c>
      <c r="QZ317" t="s">
        <v>89724</v>
      </c>
      <c r="RA317" t="s">
        <v>89725</v>
      </c>
      <c r="RB317" t="s">
        <v>36106</v>
      </c>
      <c r="RC317" t="s">
        <v>89726</v>
      </c>
      <c r="RD317" t="s">
        <v>89727</v>
      </c>
      <c r="RE317" t="s">
        <v>89728</v>
      </c>
      <c r="RF317" t="s">
        <v>89729</v>
      </c>
      <c r="RG317" t="s">
        <v>89730</v>
      </c>
      <c r="RH317" t="s">
        <v>89731</v>
      </c>
      <c r="RI317" t="s">
        <v>89732</v>
      </c>
      <c r="RJ317" t="s">
        <v>89733</v>
      </c>
      <c r="RK317" t="s">
        <v>89734</v>
      </c>
      <c r="RL317" t="s">
        <v>89735</v>
      </c>
      <c r="RM317" t="s">
        <v>89736</v>
      </c>
      <c r="RN317" t="s">
        <v>89737</v>
      </c>
      <c r="RO317" t="s">
        <v>89738</v>
      </c>
      <c r="RP317" t="s">
        <v>62015</v>
      </c>
      <c r="RQ317" t="s">
        <v>81838</v>
      </c>
      <c r="RR317" t="s">
        <v>1087</v>
      </c>
      <c r="RS317" t="s">
        <v>1932</v>
      </c>
      <c r="RT317" t="s">
        <v>13080</v>
      </c>
      <c r="RU317" t="s">
        <v>7364</v>
      </c>
      <c r="RV317" t="s">
        <v>10419</v>
      </c>
      <c r="RW317" t="s">
        <v>2483</v>
      </c>
      <c r="RX317" t="s">
        <v>22998</v>
      </c>
    </row>
    <row r="318" spans="1:492" s="7" customFormat="1" x14ac:dyDescent="0.2">
      <c r="A318" s="1">
        <v>316</v>
      </c>
      <c r="B318" s="2" t="s">
        <v>174311</v>
      </c>
      <c r="C318" s="14" t="s">
        <v>23169</v>
      </c>
      <c r="D318" s="4" t="s">
        <v>52454</v>
      </c>
      <c r="E318" s="5" t="s">
        <v>89739</v>
      </c>
      <c r="F318" s="3" t="s">
        <v>496</v>
      </c>
      <c r="G318" t="s">
        <v>2148</v>
      </c>
      <c r="H318" t="s">
        <v>1693</v>
      </c>
      <c r="I318" t="s">
        <v>1454</v>
      </c>
      <c r="J318" t="s">
        <v>10924</v>
      </c>
      <c r="K318" t="s">
        <v>11112</v>
      </c>
      <c r="L318" t="s">
        <v>35934</v>
      </c>
      <c r="M318" t="s">
        <v>992</v>
      </c>
      <c r="N318" t="s">
        <v>11973</v>
      </c>
      <c r="O318" t="s">
        <v>14292</v>
      </c>
      <c r="P318" t="s">
        <v>10737</v>
      </c>
      <c r="Q318" t="s">
        <v>15222</v>
      </c>
      <c r="R318" t="s">
        <v>20772</v>
      </c>
      <c r="S318" t="s">
        <v>12154</v>
      </c>
      <c r="T318" t="s">
        <v>734</v>
      </c>
      <c r="U318" t="s">
        <v>1203</v>
      </c>
      <c r="V318" t="s">
        <v>4660</v>
      </c>
      <c r="W318" t="s">
        <v>9960</v>
      </c>
      <c r="X318" t="s">
        <v>14869</v>
      </c>
      <c r="Y318" t="s">
        <v>5543</v>
      </c>
      <c r="Z318" t="s">
        <v>3536</v>
      </c>
      <c r="AA318" t="s">
        <v>12096</v>
      </c>
      <c r="AB318" t="s">
        <v>2859</v>
      </c>
      <c r="AC318" t="s">
        <v>16898</v>
      </c>
      <c r="AD318" t="s">
        <v>43084</v>
      </c>
      <c r="AE318" t="s">
        <v>29560</v>
      </c>
      <c r="AF318" t="s">
        <v>25164</v>
      </c>
      <c r="AG318" t="s">
        <v>3048</v>
      </c>
      <c r="AH318" t="s">
        <v>5349</v>
      </c>
      <c r="AI318" t="s">
        <v>4663</v>
      </c>
      <c r="AJ318" t="s">
        <v>6818</v>
      </c>
      <c r="AK318" t="s">
        <v>10809</v>
      </c>
      <c r="AL318" t="s">
        <v>994</v>
      </c>
      <c r="AM318" t="s">
        <v>10926</v>
      </c>
      <c r="AN318" t="s">
        <v>5883</v>
      </c>
      <c r="AO318" t="s">
        <v>1452</v>
      </c>
      <c r="AP318" t="s">
        <v>20765</v>
      </c>
      <c r="AQ318" t="s">
        <v>21883</v>
      </c>
      <c r="AR318" t="s">
        <v>12369</v>
      </c>
      <c r="AS318" t="s">
        <v>89740</v>
      </c>
      <c r="AT318" t="s">
        <v>5889</v>
      </c>
      <c r="AU318" t="s">
        <v>5904</v>
      </c>
      <c r="AV318" t="s">
        <v>4183</v>
      </c>
      <c r="AW318" t="s">
        <v>10938</v>
      </c>
      <c r="AX318" t="s">
        <v>21135</v>
      </c>
      <c r="AY318" t="s">
        <v>3051</v>
      </c>
      <c r="AZ318" t="s">
        <v>15931</v>
      </c>
      <c r="BA318" t="s">
        <v>15544</v>
      </c>
      <c r="BB318" t="s">
        <v>20641</v>
      </c>
      <c r="BC318" t="s">
        <v>6345</v>
      </c>
      <c r="BD318" t="s">
        <v>11300</v>
      </c>
      <c r="BE318" t="s">
        <v>25499</v>
      </c>
      <c r="BF318" t="s">
        <v>7182</v>
      </c>
      <c r="BG318" t="s">
        <v>46972</v>
      </c>
      <c r="BH318" t="s">
        <v>3079</v>
      </c>
      <c r="BI318" t="s">
        <v>7764</v>
      </c>
      <c r="BJ318" t="s">
        <v>21761</v>
      </c>
      <c r="BK318" t="s">
        <v>5516</v>
      </c>
      <c r="BL318" t="s">
        <v>12522</v>
      </c>
      <c r="BM318" t="s">
        <v>20406</v>
      </c>
      <c r="BN318" t="s">
        <v>16423</v>
      </c>
      <c r="BO318" t="s">
        <v>89741</v>
      </c>
      <c r="BP318" t="s">
        <v>89742</v>
      </c>
      <c r="BQ318" t="s">
        <v>13287</v>
      </c>
      <c r="BR318" t="s">
        <v>9826</v>
      </c>
      <c r="BS318" t="s">
        <v>40019</v>
      </c>
      <c r="BT318" t="s">
        <v>89743</v>
      </c>
      <c r="BU318" t="s">
        <v>27728</v>
      </c>
      <c r="BV318" t="s">
        <v>89744</v>
      </c>
      <c r="BW318" t="s">
        <v>55151</v>
      </c>
      <c r="BX318" t="s">
        <v>16715</v>
      </c>
      <c r="BY318" t="s">
        <v>89745</v>
      </c>
      <c r="BZ318" t="s">
        <v>89746</v>
      </c>
      <c r="CA318" t="s">
        <v>89747</v>
      </c>
      <c r="CB318" t="s">
        <v>89748</v>
      </c>
      <c r="CC318" t="s">
        <v>89749</v>
      </c>
      <c r="CD318" t="s">
        <v>89750</v>
      </c>
      <c r="CE318" t="s">
        <v>47803</v>
      </c>
      <c r="CF318" t="s">
        <v>87581</v>
      </c>
      <c r="CG318" t="s">
        <v>50982</v>
      </c>
      <c r="CH318" t="s">
        <v>89751</v>
      </c>
      <c r="CI318" t="s">
        <v>89752</v>
      </c>
      <c r="CJ318" t="s">
        <v>89753</v>
      </c>
      <c r="CK318" t="s">
        <v>89754</v>
      </c>
      <c r="CL318" t="s">
        <v>72543</v>
      </c>
      <c r="CM318" t="s">
        <v>21913</v>
      </c>
      <c r="CN318" t="s">
        <v>16330</v>
      </c>
      <c r="CO318" t="s">
        <v>89755</v>
      </c>
      <c r="CP318" t="s">
        <v>58464</v>
      </c>
      <c r="CQ318" t="s">
        <v>52460</v>
      </c>
      <c r="CR318" t="s">
        <v>89756</v>
      </c>
      <c r="CS318" t="s">
        <v>80283</v>
      </c>
      <c r="CT318" t="s">
        <v>79388</v>
      </c>
      <c r="CU318" t="s">
        <v>89757</v>
      </c>
      <c r="CV318" t="s">
        <v>6981</v>
      </c>
      <c r="CW318" t="s">
        <v>8796</v>
      </c>
      <c r="CX318" t="s">
        <v>5144</v>
      </c>
      <c r="CY318" t="s">
        <v>6335</v>
      </c>
      <c r="CZ318" t="s">
        <v>42807</v>
      </c>
      <c r="DA318" t="s">
        <v>7361</v>
      </c>
      <c r="DB318" t="s">
        <v>5054</v>
      </c>
      <c r="DC318" t="s">
        <v>3619</v>
      </c>
      <c r="DD318" t="s">
        <v>22222</v>
      </c>
      <c r="DE318" t="s">
        <v>89758</v>
      </c>
      <c r="DF318" t="s">
        <v>89759</v>
      </c>
      <c r="DG318" t="s">
        <v>89760</v>
      </c>
      <c r="DH318" t="s">
        <v>89761</v>
      </c>
      <c r="DI318" t="s">
        <v>89762</v>
      </c>
      <c r="DJ318" t="s">
        <v>7225</v>
      </c>
      <c r="DK318" t="s">
        <v>89763</v>
      </c>
      <c r="DL318" t="s">
        <v>35152</v>
      </c>
      <c r="DM318" t="s">
        <v>40019</v>
      </c>
      <c r="DN318" t="s">
        <v>50368</v>
      </c>
      <c r="DO318" t="s">
        <v>55841</v>
      </c>
      <c r="DP318" t="s">
        <v>89764</v>
      </c>
      <c r="DQ318" t="s">
        <v>89765</v>
      </c>
      <c r="DR318" t="s">
        <v>89766</v>
      </c>
      <c r="DS318" t="s">
        <v>27183</v>
      </c>
      <c r="DT318" t="s">
        <v>26586</v>
      </c>
      <c r="DU318" t="s">
        <v>35295</v>
      </c>
      <c r="DV318" t="s">
        <v>32031</v>
      </c>
      <c r="DW318" t="s">
        <v>89767</v>
      </c>
      <c r="DX318" t="s">
        <v>59549</v>
      </c>
      <c r="DY318" t="s">
        <v>9614</v>
      </c>
      <c r="DZ318" t="s">
        <v>36769</v>
      </c>
      <c r="EA318" t="s">
        <v>46312</v>
      </c>
      <c r="EB318" t="s">
        <v>4833</v>
      </c>
      <c r="EC318" t="s">
        <v>620</v>
      </c>
      <c r="ED318" t="s">
        <v>620</v>
      </c>
      <c r="EE318" t="s">
        <v>620</v>
      </c>
      <c r="EF318" t="s">
        <v>620</v>
      </c>
      <c r="EG318" t="s">
        <v>620</v>
      </c>
      <c r="EH318" t="s">
        <v>620</v>
      </c>
      <c r="EI318" t="s">
        <v>34159</v>
      </c>
      <c r="EJ318" t="s">
        <v>89768</v>
      </c>
      <c r="EK318" t="s">
        <v>89769</v>
      </c>
      <c r="EL318" t="s">
        <v>37329</v>
      </c>
      <c r="EM318" t="s">
        <v>89770</v>
      </c>
      <c r="EN318" t="s">
        <v>89771</v>
      </c>
      <c r="EO318" t="s">
        <v>45307</v>
      </c>
      <c r="EP318" t="s">
        <v>50826</v>
      </c>
      <c r="EQ318" t="s">
        <v>89772</v>
      </c>
      <c r="ER318" t="s">
        <v>89773</v>
      </c>
      <c r="ES318" t="s">
        <v>89774</v>
      </c>
      <c r="ET318" t="s">
        <v>89775</v>
      </c>
      <c r="EU318" t="s">
        <v>89776</v>
      </c>
      <c r="EV318" t="s">
        <v>89777</v>
      </c>
      <c r="EW318" t="s">
        <v>89778</v>
      </c>
      <c r="EX318" t="s">
        <v>89779</v>
      </c>
      <c r="EY318" t="s">
        <v>89780</v>
      </c>
      <c r="EZ318" t="s">
        <v>89781</v>
      </c>
      <c r="FA318" t="s">
        <v>89782</v>
      </c>
      <c r="FB318" t="s">
        <v>89783</v>
      </c>
      <c r="FC318" t="s">
        <v>89784</v>
      </c>
      <c r="FD318" t="s">
        <v>89785</v>
      </c>
      <c r="FE318" t="s">
        <v>89786</v>
      </c>
      <c r="FF318" t="s">
        <v>89787</v>
      </c>
      <c r="FG318" t="s">
        <v>89788</v>
      </c>
      <c r="FH318" t="s">
        <v>89789</v>
      </c>
      <c r="FI318" t="s">
        <v>89790</v>
      </c>
      <c r="FJ318" t="s">
        <v>89791</v>
      </c>
      <c r="FK318" t="s">
        <v>89792</v>
      </c>
      <c r="FL318" t="s">
        <v>89793</v>
      </c>
      <c r="FM318" t="s">
        <v>89794</v>
      </c>
      <c r="FN318" t="s">
        <v>89795</v>
      </c>
      <c r="FO318" t="s">
        <v>89796</v>
      </c>
      <c r="FP318" t="s">
        <v>89797</v>
      </c>
      <c r="FQ318" t="s">
        <v>89798</v>
      </c>
      <c r="FR318" t="s">
        <v>620</v>
      </c>
      <c r="FS318" t="s">
        <v>89799</v>
      </c>
      <c r="FT318" t="s">
        <v>89800</v>
      </c>
      <c r="FU318" t="s">
        <v>89801</v>
      </c>
      <c r="FV318" t="s">
        <v>89802</v>
      </c>
      <c r="FW318" t="s">
        <v>89803</v>
      </c>
      <c r="FX318" t="s">
        <v>89804</v>
      </c>
      <c r="FY318" t="s">
        <v>89805</v>
      </c>
      <c r="FZ318" t="s">
        <v>89806</v>
      </c>
      <c r="GA318" t="s">
        <v>89807</v>
      </c>
      <c r="GB318" t="s">
        <v>89808</v>
      </c>
      <c r="GC318" t="s">
        <v>89809</v>
      </c>
      <c r="GD318" t="s">
        <v>89810</v>
      </c>
      <c r="GE318" t="s">
        <v>89811</v>
      </c>
      <c r="GF318" t="s">
        <v>89812</v>
      </c>
      <c r="GG318" t="s">
        <v>89813</v>
      </c>
      <c r="GH318" t="s">
        <v>89814</v>
      </c>
      <c r="GI318" t="s">
        <v>89815</v>
      </c>
      <c r="GJ318" t="s">
        <v>89816</v>
      </c>
      <c r="GK318" t="s">
        <v>89817</v>
      </c>
      <c r="GL318" t="s">
        <v>89818</v>
      </c>
      <c r="GM318" t="s">
        <v>89819</v>
      </c>
      <c r="GN318" t="s">
        <v>78769</v>
      </c>
      <c r="GO318" t="s">
        <v>89820</v>
      </c>
      <c r="GP318" t="s">
        <v>89821</v>
      </c>
      <c r="GQ318" t="s">
        <v>89822</v>
      </c>
      <c r="GR318" t="s">
        <v>89823</v>
      </c>
      <c r="GS318" t="s">
        <v>89824</v>
      </c>
      <c r="GT318" t="s">
        <v>89825</v>
      </c>
      <c r="GU318" t="s">
        <v>89826</v>
      </c>
      <c r="GV318" t="s">
        <v>89827</v>
      </c>
      <c r="GW318" t="s">
        <v>89828</v>
      </c>
      <c r="GX318" t="s">
        <v>89829</v>
      </c>
      <c r="GY318" t="s">
        <v>89830</v>
      </c>
      <c r="GZ318" t="s">
        <v>89831</v>
      </c>
      <c r="HA318" t="s">
        <v>89832</v>
      </c>
      <c r="HB318" t="s">
        <v>89833</v>
      </c>
      <c r="HC318" t="s">
        <v>89834</v>
      </c>
      <c r="HD318" t="s">
        <v>89835</v>
      </c>
      <c r="HE318" t="s">
        <v>89836</v>
      </c>
      <c r="HF318" t="s">
        <v>89837</v>
      </c>
      <c r="HG318" t="s">
        <v>89838</v>
      </c>
      <c r="HH318" t="s">
        <v>89839</v>
      </c>
      <c r="HI318" t="s">
        <v>89840</v>
      </c>
      <c r="HJ318" t="s">
        <v>89841</v>
      </c>
      <c r="HK318" t="s">
        <v>89842</v>
      </c>
      <c r="HL318" t="s">
        <v>89843</v>
      </c>
      <c r="HM318" t="s">
        <v>89844</v>
      </c>
      <c r="HN318" t="s">
        <v>89845</v>
      </c>
      <c r="HO318" t="s">
        <v>89846</v>
      </c>
      <c r="HP318" t="s">
        <v>89847</v>
      </c>
      <c r="HQ318" t="s">
        <v>89848</v>
      </c>
      <c r="HR318" t="s">
        <v>84629</v>
      </c>
      <c r="HS318" t="s">
        <v>89849</v>
      </c>
      <c r="HT318" t="s">
        <v>89850</v>
      </c>
      <c r="HU318" t="s">
        <v>89851</v>
      </c>
      <c r="HV318" t="s">
        <v>89852</v>
      </c>
      <c r="HW318" t="s">
        <v>89853</v>
      </c>
      <c r="HX318" t="s">
        <v>89854</v>
      </c>
      <c r="HY318" t="s">
        <v>89855</v>
      </c>
      <c r="HZ318" t="s">
        <v>89856</v>
      </c>
      <c r="IA318" t="s">
        <v>89857</v>
      </c>
      <c r="IB318" t="s">
        <v>89858</v>
      </c>
      <c r="IC318" t="s">
        <v>89859</v>
      </c>
      <c r="ID318" t="s">
        <v>89860</v>
      </c>
      <c r="IE318" t="s">
        <v>27078</v>
      </c>
      <c r="IF318" t="s">
        <v>89861</v>
      </c>
      <c r="IG318" t="s">
        <v>26807</v>
      </c>
      <c r="IH318" t="s">
        <v>31134</v>
      </c>
      <c r="II318" t="s">
        <v>80871</v>
      </c>
      <c r="IJ318" t="s">
        <v>6941</v>
      </c>
      <c r="IK318" t="s">
        <v>44008</v>
      </c>
      <c r="IL318" t="s">
        <v>1936</v>
      </c>
      <c r="IM318" t="s">
        <v>6342</v>
      </c>
      <c r="IN318" t="s">
        <v>5660</v>
      </c>
      <c r="IO318" t="s">
        <v>8063</v>
      </c>
      <c r="IP318" t="s">
        <v>17217</v>
      </c>
      <c r="IQ318" t="s">
        <v>22027</v>
      </c>
      <c r="IR318" t="s">
        <v>19512</v>
      </c>
      <c r="IS318" t="s">
        <v>7770</v>
      </c>
      <c r="IT318" t="s">
        <v>5488</v>
      </c>
      <c r="IU318" t="s">
        <v>17425</v>
      </c>
      <c r="IV318" t="s">
        <v>4846</v>
      </c>
      <c r="IW318" t="s">
        <v>32029</v>
      </c>
      <c r="IX318" t="s">
        <v>3273</v>
      </c>
      <c r="IY318" t="s">
        <v>10952</v>
      </c>
      <c r="IZ318" t="s">
        <v>31533</v>
      </c>
      <c r="JA318" t="s">
        <v>21135</v>
      </c>
      <c r="JB318" t="s">
        <v>6118</v>
      </c>
      <c r="JC318" t="s">
        <v>16685</v>
      </c>
      <c r="JD318" t="s">
        <v>38385</v>
      </c>
      <c r="JE318" t="s">
        <v>4422</v>
      </c>
      <c r="JF318" t="s">
        <v>11706</v>
      </c>
      <c r="JG318" t="s">
        <v>4846</v>
      </c>
      <c r="JH318" t="s">
        <v>33131</v>
      </c>
      <c r="JI318" t="s">
        <v>6962</v>
      </c>
      <c r="JJ318" t="s">
        <v>3296</v>
      </c>
      <c r="JK318" t="s">
        <v>7369</v>
      </c>
      <c r="JL318" t="s">
        <v>2135</v>
      </c>
      <c r="JM318" t="s">
        <v>1208</v>
      </c>
      <c r="JN318" t="s">
        <v>9369</v>
      </c>
      <c r="JO318" t="s">
        <v>24810</v>
      </c>
      <c r="JP318" t="s">
        <v>1219</v>
      </c>
      <c r="JQ318" t="s">
        <v>18934</v>
      </c>
      <c r="JR318" t="s">
        <v>15744</v>
      </c>
      <c r="JS318" t="s">
        <v>6529</v>
      </c>
      <c r="JT318" t="s">
        <v>3750</v>
      </c>
      <c r="JU318" t="s">
        <v>4217</v>
      </c>
      <c r="JV318" t="s">
        <v>7368</v>
      </c>
      <c r="JW318" t="s">
        <v>4834</v>
      </c>
      <c r="JX318" t="s">
        <v>3978</v>
      </c>
      <c r="JY318" t="s">
        <v>6730</v>
      </c>
      <c r="JZ318" t="s">
        <v>3302</v>
      </c>
      <c r="KA318" t="s">
        <v>2712</v>
      </c>
      <c r="KB318" t="s">
        <v>12874</v>
      </c>
      <c r="KC318" t="s">
        <v>5540</v>
      </c>
      <c r="KD318" t="s">
        <v>89862</v>
      </c>
      <c r="KE318" t="s">
        <v>15225</v>
      </c>
      <c r="KF318" t="s">
        <v>23357</v>
      </c>
      <c r="KG318" t="s">
        <v>727</v>
      </c>
      <c r="KH318" t="s">
        <v>5661</v>
      </c>
      <c r="KI318" t="s">
        <v>8802</v>
      </c>
      <c r="KJ318" t="s">
        <v>33304</v>
      </c>
      <c r="KK318" t="s">
        <v>509</v>
      </c>
      <c r="KL318" t="s">
        <v>8045</v>
      </c>
      <c r="KM318" t="s">
        <v>26206</v>
      </c>
      <c r="KN318" t="s">
        <v>11289</v>
      </c>
      <c r="KO318" t="s">
        <v>4833</v>
      </c>
      <c r="KP318" t="s">
        <v>8678</v>
      </c>
      <c r="KQ318" t="s">
        <v>25377</v>
      </c>
      <c r="KR318" t="s">
        <v>18379</v>
      </c>
      <c r="KS318" t="s">
        <v>11725</v>
      </c>
      <c r="KT318" t="s">
        <v>18809</v>
      </c>
      <c r="KU318" t="s">
        <v>89863</v>
      </c>
      <c r="KV318" t="s">
        <v>37979</v>
      </c>
      <c r="KW318" t="s">
        <v>15063</v>
      </c>
      <c r="KX318" t="s">
        <v>89864</v>
      </c>
      <c r="KY318" t="s">
        <v>89865</v>
      </c>
      <c r="KZ318" t="s">
        <v>89866</v>
      </c>
      <c r="LA318" t="s">
        <v>65443</v>
      </c>
      <c r="LB318" t="s">
        <v>6816</v>
      </c>
      <c r="LC318" t="s">
        <v>3068</v>
      </c>
      <c r="LD318" t="s">
        <v>8421</v>
      </c>
      <c r="LE318" t="s">
        <v>54061</v>
      </c>
      <c r="LF318" t="s">
        <v>88489</v>
      </c>
      <c r="LG318" t="s">
        <v>38798</v>
      </c>
      <c r="LH318" t="s">
        <v>63429</v>
      </c>
      <c r="LI318" t="s">
        <v>43243</v>
      </c>
      <c r="LJ318" t="s">
        <v>89867</v>
      </c>
      <c r="LK318" t="s">
        <v>76694</v>
      </c>
      <c r="LL318" t="s">
        <v>89868</v>
      </c>
      <c r="LM318" t="s">
        <v>89869</v>
      </c>
      <c r="LN318" t="s">
        <v>89870</v>
      </c>
      <c r="LO318" t="s">
        <v>20414</v>
      </c>
      <c r="LP318" t="s">
        <v>89629</v>
      </c>
      <c r="LQ318" t="s">
        <v>89871</v>
      </c>
      <c r="LR318" t="s">
        <v>35673</v>
      </c>
      <c r="LS318" t="s">
        <v>89872</v>
      </c>
      <c r="LT318" t="s">
        <v>89873</v>
      </c>
      <c r="LU318" t="s">
        <v>89874</v>
      </c>
      <c r="LV318" t="s">
        <v>5274</v>
      </c>
      <c r="LW318" t="s">
        <v>20597</v>
      </c>
      <c r="LX318" t="s">
        <v>42520</v>
      </c>
      <c r="LY318" t="s">
        <v>89875</v>
      </c>
      <c r="LZ318" t="s">
        <v>51732</v>
      </c>
      <c r="MA318" t="s">
        <v>27033</v>
      </c>
      <c r="MB318" t="s">
        <v>89876</v>
      </c>
      <c r="MC318" t="s">
        <v>89877</v>
      </c>
      <c r="MD318" t="s">
        <v>89878</v>
      </c>
      <c r="ME318" t="s">
        <v>89879</v>
      </c>
      <c r="MF318" t="s">
        <v>9656</v>
      </c>
      <c r="MG318" t="s">
        <v>61365</v>
      </c>
      <c r="MH318" t="s">
        <v>46543</v>
      </c>
      <c r="MI318" t="s">
        <v>89880</v>
      </c>
      <c r="MJ318" t="s">
        <v>89881</v>
      </c>
      <c r="MK318" t="s">
        <v>12092</v>
      </c>
      <c r="ML318" t="s">
        <v>13717</v>
      </c>
      <c r="MM318" t="s">
        <v>71000</v>
      </c>
      <c r="MN318" t="s">
        <v>35668</v>
      </c>
      <c r="MO318" t="s">
        <v>89882</v>
      </c>
      <c r="MP318" t="s">
        <v>89883</v>
      </c>
      <c r="MQ318" t="s">
        <v>89884</v>
      </c>
      <c r="MR318" t="s">
        <v>89885</v>
      </c>
      <c r="MS318" t="s">
        <v>89886</v>
      </c>
      <c r="MT318" t="s">
        <v>89887</v>
      </c>
      <c r="MU318" t="s">
        <v>57010</v>
      </c>
      <c r="MV318" t="s">
        <v>89888</v>
      </c>
      <c r="MW318" t="s">
        <v>89889</v>
      </c>
      <c r="MX318" t="s">
        <v>30638</v>
      </c>
      <c r="MY318" t="s">
        <v>72885</v>
      </c>
      <c r="MZ318" t="s">
        <v>89890</v>
      </c>
      <c r="NA318" t="s">
        <v>89891</v>
      </c>
      <c r="NB318" t="s">
        <v>89892</v>
      </c>
      <c r="NC318" t="s">
        <v>89893</v>
      </c>
      <c r="ND318" t="s">
        <v>89894</v>
      </c>
      <c r="NE318" t="s">
        <v>89895</v>
      </c>
      <c r="NF318" t="s">
        <v>32164</v>
      </c>
      <c r="NG318" t="s">
        <v>89896</v>
      </c>
      <c r="NH318" t="s">
        <v>89897</v>
      </c>
      <c r="NI318" t="s">
        <v>89898</v>
      </c>
      <c r="NJ318" t="s">
        <v>19834</v>
      </c>
      <c r="NK318" t="s">
        <v>6122</v>
      </c>
      <c r="NL318" t="s">
        <v>620</v>
      </c>
      <c r="NM318" t="s">
        <v>620</v>
      </c>
      <c r="NN318" t="s">
        <v>620</v>
      </c>
      <c r="NO318" t="s">
        <v>620</v>
      </c>
      <c r="NP318" t="s">
        <v>620</v>
      </c>
      <c r="NQ318" t="s">
        <v>620</v>
      </c>
      <c r="NR318" t="s">
        <v>20768</v>
      </c>
      <c r="NS318" t="s">
        <v>89899</v>
      </c>
      <c r="NT318" t="s">
        <v>89900</v>
      </c>
      <c r="NU318" t="s">
        <v>89901</v>
      </c>
      <c r="NV318" t="s">
        <v>89902</v>
      </c>
      <c r="NW318" t="s">
        <v>60507</v>
      </c>
      <c r="NX318" t="s">
        <v>89903</v>
      </c>
      <c r="NY318" t="s">
        <v>89904</v>
      </c>
      <c r="NZ318" t="s">
        <v>34339</v>
      </c>
      <c r="OA318" t="s">
        <v>89905</v>
      </c>
      <c r="OB318" t="s">
        <v>89906</v>
      </c>
      <c r="OC318" t="s">
        <v>89907</v>
      </c>
      <c r="OD318" t="s">
        <v>89908</v>
      </c>
      <c r="OE318" t="s">
        <v>89909</v>
      </c>
      <c r="OF318" t="s">
        <v>89910</v>
      </c>
      <c r="OG318" t="s">
        <v>89911</v>
      </c>
      <c r="OH318" t="s">
        <v>89912</v>
      </c>
      <c r="OI318" t="s">
        <v>54938</v>
      </c>
      <c r="OJ318" t="s">
        <v>89913</v>
      </c>
      <c r="OK318" t="s">
        <v>89914</v>
      </c>
      <c r="OL318" t="s">
        <v>89915</v>
      </c>
      <c r="OM318" t="s">
        <v>89916</v>
      </c>
      <c r="ON318" t="s">
        <v>89917</v>
      </c>
      <c r="OO318" t="s">
        <v>89918</v>
      </c>
      <c r="OP318" t="s">
        <v>89919</v>
      </c>
      <c r="OQ318" t="s">
        <v>89920</v>
      </c>
      <c r="OR318" t="s">
        <v>89921</v>
      </c>
      <c r="OS318" t="s">
        <v>89922</v>
      </c>
      <c r="OT318" t="s">
        <v>89923</v>
      </c>
      <c r="OU318" t="s">
        <v>89924</v>
      </c>
      <c r="OV318" t="s">
        <v>89925</v>
      </c>
      <c r="OW318" t="s">
        <v>89926</v>
      </c>
      <c r="OX318" t="s">
        <v>89927</v>
      </c>
      <c r="OY318" t="s">
        <v>40223</v>
      </c>
      <c r="OZ318" t="s">
        <v>89928</v>
      </c>
      <c r="PA318" t="s">
        <v>620</v>
      </c>
      <c r="PB318" t="s">
        <v>89929</v>
      </c>
      <c r="PC318" t="s">
        <v>89930</v>
      </c>
      <c r="PD318" t="s">
        <v>89931</v>
      </c>
      <c r="PE318" t="s">
        <v>89932</v>
      </c>
      <c r="PF318" t="s">
        <v>89933</v>
      </c>
      <c r="PG318" t="s">
        <v>89934</v>
      </c>
      <c r="PH318" t="s">
        <v>89935</v>
      </c>
      <c r="PI318" t="s">
        <v>89936</v>
      </c>
      <c r="PJ318" t="s">
        <v>89937</v>
      </c>
      <c r="PK318" t="s">
        <v>89938</v>
      </c>
      <c r="PL318" t="s">
        <v>54854</v>
      </c>
      <c r="PM318" t="s">
        <v>89939</v>
      </c>
      <c r="PN318" t="s">
        <v>89940</v>
      </c>
      <c r="PO318" t="s">
        <v>89941</v>
      </c>
      <c r="PP318" t="s">
        <v>89942</v>
      </c>
      <c r="PQ318" t="s">
        <v>89943</v>
      </c>
      <c r="PR318" t="s">
        <v>89944</v>
      </c>
      <c r="PS318" t="s">
        <v>89945</v>
      </c>
      <c r="PT318" t="s">
        <v>89946</v>
      </c>
      <c r="PU318" t="s">
        <v>89947</v>
      </c>
      <c r="PV318" t="s">
        <v>89948</v>
      </c>
      <c r="PW318" t="s">
        <v>89949</v>
      </c>
      <c r="PX318" t="s">
        <v>89950</v>
      </c>
      <c r="PY318" t="s">
        <v>89951</v>
      </c>
      <c r="PZ318" t="s">
        <v>89952</v>
      </c>
      <c r="QA318" t="s">
        <v>89953</v>
      </c>
      <c r="QB318" t="s">
        <v>89954</v>
      </c>
      <c r="QC318" t="s">
        <v>89955</v>
      </c>
      <c r="QD318" t="s">
        <v>89956</v>
      </c>
      <c r="QE318" t="s">
        <v>89957</v>
      </c>
      <c r="QF318" t="s">
        <v>89958</v>
      </c>
      <c r="QG318" t="s">
        <v>89959</v>
      </c>
      <c r="QH318" t="s">
        <v>89960</v>
      </c>
      <c r="QI318" t="s">
        <v>89961</v>
      </c>
      <c r="QJ318" t="s">
        <v>89962</v>
      </c>
      <c r="QK318" t="s">
        <v>89963</v>
      </c>
      <c r="QL318" t="s">
        <v>89964</v>
      </c>
      <c r="QM318" t="s">
        <v>89965</v>
      </c>
      <c r="QN318" t="s">
        <v>89966</v>
      </c>
      <c r="QO318" t="s">
        <v>89967</v>
      </c>
      <c r="QP318" t="s">
        <v>89968</v>
      </c>
      <c r="QQ318" t="s">
        <v>89969</v>
      </c>
      <c r="QR318" t="s">
        <v>89970</v>
      </c>
      <c r="QS318" t="s">
        <v>89971</v>
      </c>
      <c r="QT318" t="s">
        <v>89972</v>
      </c>
      <c r="QU318" t="s">
        <v>89973</v>
      </c>
      <c r="QV318" t="s">
        <v>89974</v>
      </c>
      <c r="QW318" t="s">
        <v>89975</v>
      </c>
      <c r="QX318" t="s">
        <v>89976</v>
      </c>
      <c r="QY318" t="s">
        <v>89977</v>
      </c>
      <c r="QZ318" t="s">
        <v>89978</v>
      </c>
      <c r="RA318" t="s">
        <v>89979</v>
      </c>
      <c r="RB318" t="s">
        <v>89980</v>
      </c>
      <c r="RC318" t="s">
        <v>89981</v>
      </c>
      <c r="RD318" t="s">
        <v>89982</v>
      </c>
      <c r="RE318" t="s">
        <v>89983</v>
      </c>
      <c r="RF318" t="s">
        <v>89984</v>
      </c>
      <c r="RG318" t="s">
        <v>89985</v>
      </c>
      <c r="RH318" t="s">
        <v>89986</v>
      </c>
      <c r="RI318" t="s">
        <v>89987</v>
      </c>
      <c r="RJ318" t="s">
        <v>89988</v>
      </c>
      <c r="RK318" t="s">
        <v>89989</v>
      </c>
      <c r="RL318" t="s">
        <v>89990</v>
      </c>
      <c r="RM318" t="s">
        <v>89991</v>
      </c>
      <c r="RN318" t="s">
        <v>89992</v>
      </c>
      <c r="RO318" t="s">
        <v>11644</v>
      </c>
      <c r="RP318" t="s">
        <v>89993</v>
      </c>
      <c r="RQ318" t="s">
        <v>89994</v>
      </c>
      <c r="RR318" t="s">
        <v>89995</v>
      </c>
      <c r="RS318" t="s">
        <v>89996</v>
      </c>
      <c r="RT318" t="s">
        <v>34523</v>
      </c>
      <c r="RU318" t="s">
        <v>4840</v>
      </c>
      <c r="RV318" t="s">
        <v>2180</v>
      </c>
      <c r="RW318" t="s">
        <v>1238</v>
      </c>
      <c r="RX318" t="s">
        <v>6534</v>
      </c>
    </row>
    <row r="319" spans="1:492" s="7" customFormat="1" x14ac:dyDescent="0.2">
      <c r="A319" s="1">
        <v>317</v>
      </c>
      <c r="B319" s="2" t="s">
        <v>174312</v>
      </c>
      <c r="C319" s="14" t="s">
        <v>9581</v>
      </c>
      <c r="D319" s="4" t="s">
        <v>30571</v>
      </c>
      <c r="E319" s="5" t="s">
        <v>1432</v>
      </c>
      <c r="F319" s="3" t="s">
        <v>496</v>
      </c>
      <c r="G319" t="s">
        <v>5516</v>
      </c>
      <c r="H319" t="s">
        <v>512</v>
      </c>
      <c r="I319" t="s">
        <v>5548</v>
      </c>
      <c r="J319" t="s">
        <v>5552</v>
      </c>
      <c r="K319" t="s">
        <v>1237</v>
      </c>
      <c r="L319" t="s">
        <v>740</v>
      </c>
      <c r="M319" t="s">
        <v>39626</v>
      </c>
      <c r="N319" t="s">
        <v>58063</v>
      </c>
      <c r="O319" t="s">
        <v>970</v>
      </c>
      <c r="P319" t="s">
        <v>2153</v>
      </c>
      <c r="Q319" t="s">
        <v>9770</v>
      </c>
      <c r="R319" t="s">
        <v>18764</v>
      </c>
      <c r="S319" t="s">
        <v>1524</v>
      </c>
      <c r="T319" t="s">
        <v>22990</v>
      </c>
      <c r="U319" t="s">
        <v>4212</v>
      </c>
      <c r="V319" t="s">
        <v>985</v>
      </c>
      <c r="W319" t="s">
        <v>20219</v>
      </c>
      <c r="X319" t="s">
        <v>3526</v>
      </c>
      <c r="Y319" t="s">
        <v>3956</v>
      </c>
      <c r="Z319" t="s">
        <v>3073</v>
      </c>
      <c r="AA319" t="s">
        <v>6329</v>
      </c>
      <c r="AB319" t="s">
        <v>512</v>
      </c>
      <c r="AC319" t="s">
        <v>81457</v>
      </c>
      <c r="AD319" t="s">
        <v>4855</v>
      </c>
      <c r="AE319" t="s">
        <v>23369</v>
      </c>
      <c r="AF319" t="s">
        <v>2153</v>
      </c>
      <c r="AG319" t="s">
        <v>3954</v>
      </c>
      <c r="AH319" t="s">
        <v>21322</v>
      </c>
      <c r="AI319" t="s">
        <v>26208</v>
      </c>
      <c r="AJ319" t="s">
        <v>7361</v>
      </c>
      <c r="AK319" t="s">
        <v>4849</v>
      </c>
      <c r="AL319" t="s">
        <v>12099</v>
      </c>
      <c r="AM319" t="s">
        <v>7175</v>
      </c>
      <c r="AN319" t="s">
        <v>4648</v>
      </c>
      <c r="AO319" t="s">
        <v>6348</v>
      </c>
      <c r="AP319" t="s">
        <v>2169</v>
      </c>
      <c r="AQ319" t="s">
        <v>29568</v>
      </c>
      <c r="AR319" t="s">
        <v>14863</v>
      </c>
      <c r="AS319" t="s">
        <v>89997</v>
      </c>
      <c r="AT319" t="s">
        <v>6530</v>
      </c>
      <c r="AU319" t="s">
        <v>1089</v>
      </c>
      <c r="AV319" t="s">
        <v>67000</v>
      </c>
      <c r="AW319" t="s">
        <v>1209</v>
      </c>
      <c r="AX319" t="s">
        <v>2475</v>
      </c>
      <c r="AY319" t="s">
        <v>89998</v>
      </c>
      <c r="AZ319" t="s">
        <v>758</v>
      </c>
      <c r="BA319" t="s">
        <v>21915</v>
      </c>
      <c r="BB319" t="s">
        <v>27110</v>
      </c>
      <c r="BC319" t="s">
        <v>26207</v>
      </c>
      <c r="BD319" t="s">
        <v>23859</v>
      </c>
      <c r="BE319" t="s">
        <v>89999</v>
      </c>
      <c r="BF319" t="s">
        <v>37810</v>
      </c>
      <c r="BG319" t="s">
        <v>78603</v>
      </c>
      <c r="BH319" t="s">
        <v>30920</v>
      </c>
      <c r="BI319" t="s">
        <v>45117</v>
      </c>
      <c r="BJ319" t="s">
        <v>78582</v>
      </c>
      <c r="BK319" t="s">
        <v>5100</v>
      </c>
      <c r="BL319" t="s">
        <v>78586</v>
      </c>
      <c r="BM319" t="s">
        <v>90000</v>
      </c>
      <c r="BN319" t="s">
        <v>12014</v>
      </c>
      <c r="BO319" t="s">
        <v>90001</v>
      </c>
      <c r="BP319" t="s">
        <v>8430</v>
      </c>
      <c r="BQ319" t="s">
        <v>90002</v>
      </c>
      <c r="BR319" t="s">
        <v>89101</v>
      </c>
      <c r="BS319" t="s">
        <v>12510</v>
      </c>
      <c r="BT319" t="s">
        <v>90003</v>
      </c>
      <c r="BU319" t="s">
        <v>39293</v>
      </c>
      <c r="BV319" t="s">
        <v>90004</v>
      </c>
      <c r="BW319" t="s">
        <v>90005</v>
      </c>
      <c r="BX319" t="s">
        <v>35673</v>
      </c>
      <c r="BY319" t="s">
        <v>90006</v>
      </c>
      <c r="BZ319" t="s">
        <v>5597</v>
      </c>
      <c r="CA319" t="s">
        <v>49261</v>
      </c>
      <c r="CB319" t="s">
        <v>90007</v>
      </c>
      <c r="CC319" t="s">
        <v>90008</v>
      </c>
      <c r="CD319" t="s">
        <v>90009</v>
      </c>
      <c r="CE319" t="s">
        <v>81006</v>
      </c>
      <c r="CF319" t="s">
        <v>63258</v>
      </c>
      <c r="CG319" t="s">
        <v>90010</v>
      </c>
      <c r="CH319" t="s">
        <v>90011</v>
      </c>
      <c r="CI319" t="s">
        <v>38578</v>
      </c>
      <c r="CJ319" t="s">
        <v>90012</v>
      </c>
      <c r="CK319" t="s">
        <v>21766</v>
      </c>
      <c r="CL319" t="s">
        <v>12285</v>
      </c>
      <c r="CM319" t="s">
        <v>7197</v>
      </c>
      <c r="CN319" t="s">
        <v>3305</v>
      </c>
      <c r="CO319" t="s">
        <v>7189</v>
      </c>
      <c r="CP319" t="s">
        <v>6596</v>
      </c>
      <c r="CQ319" t="s">
        <v>13914</v>
      </c>
      <c r="CR319" t="s">
        <v>22625</v>
      </c>
      <c r="CS319" t="s">
        <v>69569</v>
      </c>
      <c r="CT319" t="s">
        <v>90013</v>
      </c>
      <c r="CU319" t="s">
        <v>23240</v>
      </c>
      <c r="CV319" t="s">
        <v>2712</v>
      </c>
      <c r="CW319" t="s">
        <v>90014</v>
      </c>
      <c r="CX319" t="s">
        <v>1015</v>
      </c>
      <c r="CY319" t="s">
        <v>90015</v>
      </c>
      <c r="CZ319" t="s">
        <v>36294</v>
      </c>
      <c r="DA319" t="s">
        <v>2165</v>
      </c>
      <c r="DB319" t="s">
        <v>90016</v>
      </c>
      <c r="DC319" t="s">
        <v>90017</v>
      </c>
      <c r="DD319" t="s">
        <v>81456</v>
      </c>
      <c r="DE319" t="s">
        <v>8423</v>
      </c>
      <c r="DF319" t="s">
        <v>40005</v>
      </c>
      <c r="DG319" t="s">
        <v>40426</v>
      </c>
      <c r="DH319" t="s">
        <v>90018</v>
      </c>
      <c r="DI319" t="s">
        <v>11790</v>
      </c>
      <c r="DJ319" t="s">
        <v>90019</v>
      </c>
      <c r="DK319" t="s">
        <v>90020</v>
      </c>
      <c r="DL319" t="s">
        <v>46967</v>
      </c>
      <c r="DM319" t="s">
        <v>90021</v>
      </c>
      <c r="DN319" t="s">
        <v>90022</v>
      </c>
      <c r="DO319" t="s">
        <v>5485</v>
      </c>
      <c r="DP319" t="s">
        <v>3834</v>
      </c>
      <c r="DQ319" t="s">
        <v>90023</v>
      </c>
      <c r="DR319" t="s">
        <v>90024</v>
      </c>
      <c r="DS319" t="s">
        <v>90025</v>
      </c>
      <c r="DT319" t="s">
        <v>90026</v>
      </c>
      <c r="DU319" t="s">
        <v>90027</v>
      </c>
      <c r="DV319" t="s">
        <v>90028</v>
      </c>
      <c r="DW319" t="s">
        <v>90029</v>
      </c>
      <c r="DX319" t="s">
        <v>90030</v>
      </c>
      <c r="DY319" t="s">
        <v>90031</v>
      </c>
      <c r="DZ319" t="s">
        <v>90032</v>
      </c>
      <c r="EA319" t="s">
        <v>76843</v>
      </c>
      <c r="EB319" t="s">
        <v>64951</v>
      </c>
      <c r="EC319" t="s">
        <v>620</v>
      </c>
      <c r="ED319" t="s">
        <v>620</v>
      </c>
      <c r="EE319" t="s">
        <v>620</v>
      </c>
      <c r="EF319" t="s">
        <v>620</v>
      </c>
      <c r="EG319" t="s">
        <v>620</v>
      </c>
      <c r="EH319" t="s">
        <v>620</v>
      </c>
      <c r="EI319" t="s">
        <v>620</v>
      </c>
      <c r="EJ319" t="s">
        <v>64325</v>
      </c>
      <c r="EK319" t="s">
        <v>90033</v>
      </c>
      <c r="EL319" t="s">
        <v>90034</v>
      </c>
      <c r="EM319" t="s">
        <v>90035</v>
      </c>
      <c r="EN319" t="s">
        <v>40889</v>
      </c>
      <c r="EO319" t="s">
        <v>90036</v>
      </c>
      <c r="EP319" t="s">
        <v>90037</v>
      </c>
      <c r="EQ319" t="s">
        <v>90038</v>
      </c>
      <c r="ER319" t="s">
        <v>90039</v>
      </c>
      <c r="ES319" t="s">
        <v>90040</v>
      </c>
      <c r="ET319" t="s">
        <v>90041</v>
      </c>
      <c r="EU319" t="s">
        <v>76785</v>
      </c>
      <c r="EV319" t="s">
        <v>90042</v>
      </c>
      <c r="EW319" t="s">
        <v>90043</v>
      </c>
      <c r="EX319" t="s">
        <v>90044</v>
      </c>
      <c r="EY319" t="s">
        <v>90045</v>
      </c>
      <c r="EZ319" t="s">
        <v>90046</v>
      </c>
      <c r="FA319" t="s">
        <v>90047</v>
      </c>
      <c r="FB319" t="s">
        <v>90048</v>
      </c>
      <c r="FC319" t="s">
        <v>90049</v>
      </c>
      <c r="FD319" t="s">
        <v>90050</v>
      </c>
      <c r="FE319" t="s">
        <v>90051</v>
      </c>
      <c r="FF319" t="s">
        <v>90052</v>
      </c>
      <c r="FG319" t="s">
        <v>90053</v>
      </c>
      <c r="FH319" t="s">
        <v>90054</v>
      </c>
      <c r="FI319" t="s">
        <v>90055</v>
      </c>
      <c r="FJ319" t="s">
        <v>90056</v>
      </c>
      <c r="FK319" t="s">
        <v>90057</v>
      </c>
      <c r="FL319" t="s">
        <v>90058</v>
      </c>
      <c r="FM319" t="s">
        <v>90059</v>
      </c>
      <c r="FN319" t="s">
        <v>90060</v>
      </c>
      <c r="FO319" t="s">
        <v>90061</v>
      </c>
      <c r="FP319" t="s">
        <v>90062</v>
      </c>
      <c r="FQ319" t="s">
        <v>90063</v>
      </c>
      <c r="FR319" t="s">
        <v>620</v>
      </c>
      <c r="FS319" t="s">
        <v>90064</v>
      </c>
      <c r="FT319" t="s">
        <v>90065</v>
      </c>
      <c r="FU319" t="s">
        <v>90066</v>
      </c>
      <c r="FV319" t="s">
        <v>90067</v>
      </c>
      <c r="FW319" t="s">
        <v>73336</v>
      </c>
      <c r="FX319" t="s">
        <v>90068</v>
      </c>
      <c r="FY319" t="s">
        <v>90069</v>
      </c>
      <c r="FZ319" t="s">
        <v>90070</v>
      </c>
      <c r="GA319" t="s">
        <v>90071</v>
      </c>
      <c r="GB319" t="s">
        <v>90072</v>
      </c>
      <c r="GC319" t="s">
        <v>90073</v>
      </c>
      <c r="GD319" t="s">
        <v>90074</v>
      </c>
      <c r="GE319" t="s">
        <v>90075</v>
      </c>
      <c r="GF319" t="s">
        <v>90076</v>
      </c>
      <c r="GG319" t="s">
        <v>90077</v>
      </c>
      <c r="GH319" t="s">
        <v>90078</v>
      </c>
      <c r="GI319" t="s">
        <v>90079</v>
      </c>
      <c r="GJ319" t="s">
        <v>90080</v>
      </c>
      <c r="GK319" t="s">
        <v>90081</v>
      </c>
      <c r="GL319" t="s">
        <v>90082</v>
      </c>
      <c r="GM319" t="s">
        <v>90083</v>
      </c>
      <c r="GN319" t="s">
        <v>90084</v>
      </c>
      <c r="GO319" t="s">
        <v>90085</v>
      </c>
      <c r="GP319" t="s">
        <v>62277</v>
      </c>
      <c r="GQ319" t="s">
        <v>90086</v>
      </c>
      <c r="GR319" t="s">
        <v>90087</v>
      </c>
      <c r="GS319" t="s">
        <v>90088</v>
      </c>
      <c r="GT319" t="s">
        <v>90089</v>
      </c>
      <c r="GU319" t="s">
        <v>90090</v>
      </c>
      <c r="GV319" t="s">
        <v>90091</v>
      </c>
      <c r="GW319" t="s">
        <v>57007</v>
      </c>
      <c r="GX319" t="s">
        <v>90092</v>
      </c>
      <c r="GY319" t="s">
        <v>90093</v>
      </c>
      <c r="GZ319" t="s">
        <v>90094</v>
      </c>
      <c r="HA319" t="s">
        <v>90095</v>
      </c>
      <c r="HB319" t="s">
        <v>90096</v>
      </c>
      <c r="HC319" t="s">
        <v>90097</v>
      </c>
      <c r="HD319" t="s">
        <v>90098</v>
      </c>
      <c r="HE319" t="s">
        <v>90099</v>
      </c>
      <c r="HF319" t="s">
        <v>90100</v>
      </c>
      <c r="HG319" t="s">
        <v>90101</v>
      </c>
      <c r="HH319" t="s">
        <v>90102</v>
      </c>
      <c r="HI319" t="s">
        <v>90103</v>
      </c>
      <c r="HJ319" t="s">
        <v>90104</v>
      </c>
      <c r="HK319" t="s">
        <v>90105</v>
      </c>
      <c r="HL319" t="s">
        <v>90106</v>
      </c>
      <c r="HM319" t="s">
        <v>80814</v>
      </c>
      <c r="HN319" t="s">
        <v>90107</v>
      </c>
      <c r="HO319" t="s">
        <v>90108</v>
      </c>
      <c r="HP319" t="s">
        <v>90109</v>
      </c>
      <c r="HQ319" t="s">
        <v>90110</v>
      </c>
      <c r="HR319" t="s">
        <v>58556</v>
      </c>
      <c r="HS319" t="s">
        <v>90111</v>
      </c>
      <c r="HT319" t="s">
        <v>90112</v>
      </c>
      <c r="HU319" t="s">
        <v>90113</v>
      </c>
      <c r="HV319" t="s">
        <v>90114</v>
      </c>
      <c r="HW319" t="s">
        <v>90115</v>
      </c>
      <c r="HX319" t="s">
        <v>90116</v>
      </c>
      <c r="HY319" t="s">
        <v>90117</v>
      </c>
      <c r="HZ319" t="s">
        <v>90118</v>
      </c>
      <c r="IA319" t="s">
        <v>90119</v>
      </c>
      <c r="IB319" t="s">
        <v>90120</v>
      </c>
      <c r="IC319" t="s">
        <v>88913</v>
      </c>
      <c r="ID319" t="s">
        <v>90121</v>
      </c>
      <c r="IE319" t="s">
        <v>50654</v>
      </c>
      <c r="IF319" t="s">
        <v>25662</v>
      </c>
      <c r="IG319" t="s">
        <v>4180</v>
      </c>
      <c r="IH319" t="s">
        <v>1237</v>
      </c>
      <c r="II319" t="s">
        <v>4433</v>
      </c>
      <c r="IJ319" t="s">
        <v>15029</v>
      </c>
      <c r="IK319" t="s">
        <v>4302</v>
      </c>
      <c r="IL319" t="s">
        <v>4665</v>
      </c>
      <c r="IM319" t="s">
        <v>4433</v>
      </c>
      <c r="IN319" t="s">
        <v>9178</v>
      </c>
      <c r="IO319" t="s">
        <v>7188</v>
      </c>
      <c r="IP319" t="s">
        <v>9383</v>
      </c>
      <c r="IQ319" t="s">
        <v>14078</v>
      </c>
      <c r="IR319" t="s">
        <v>12530</v>
      </c>
      <c r="IS319" t="s">
        <v>23868</v>
      </c>
      <c r="IT319" t="s">
        <v>10740</v>
      </c>
      <c r="IU319" t="s">
        <v>33131</v>
      </c>
      <c r="IV319" t="s">
        <v>43083</v>
      </c>
      <c r="IW319" t="s">
        <v>3529</v>
      </c>
      <c r="IX319" t="s">
        <v>2131</v>
      </c>
      <c r="IY319" t="s">
        <v>27577</v>
      </c>
      <c r="IZ319" t="s">
        <v>3299</v>
      </c>
      <c r="JA319" t="s">
        <v>3501</v>
      </c>
      <c r="JB319" t="s">
        <v>4201</v>
      </c>
      <c r="JC319" t="s">
        <v>4716</v>
      </c>
      <c r="JD319" t="s">
        <v>751</v>
      </c>
      <c r="JE319" t="s">
        <v>14879</v>
      </c>
      <c r="JF319" t="s">
        <v>4650</v>
      </c>
      <c r="JG319" t="s">
        <v>40574</v>
      </c>
      <c r="JH319" t="s">
        <v>740</v>
      </c>
      <c r="JI319" t="s">
        <v>11722</v>
      </c>
      <c r="JJ319" t="s">
        <v>45007</v>
      </c>
      <c r="JK319" t="s">
        <v>10743</v>
      </c>
      <c r="JL319" t="s">
        <v>988</v>
      </c>
      <c r="JM319" t="s">
        <v>1692</v>
      </c>
      <c r="JN319" t="s">
        <v>11948</v>
      </c>
      <c r="JO319" t="s">
        <v>9206</v>
      </c>
      <c r="JP319" t="s">
        <v>5545</v>
      </c>
      <c r="JQ319" t="s">
        <v>1687</v>
      </c>
      <c r="JR319" t="s">
        <v>30435</v>
      </c>
      <c r="JS319" t="s">
        <v>3089</v>
      </c>
      <c r="JT319" t="s">
        <v>5148</v>
      </c>
      <c r="JU319" t="s">
        <v>499</v>
      </c>
      <c r="JV319" t="s">
        <v>9584</v>
      </c>
      <c r="JW319" t="s">
        <v>21318</v>
      </c>
      <c r="JX319" t="s">
        <v>1687</v>
      </c>
      <c r="JY319" t="s">
        <v>5347</v>
      </c>
      <c r="JZ319" t="s">
        <v>29028</v>
      </c>
      <c r="KA319" t="s">
        <v>90122</v>
      </c>
      <c r="KB319" t="s">
        <v>5549</v>
      </c>
      <c r="KC319" t="s">
        <v>4836</v>
      </c>
      <c r="KD319" t="s">
        <v>9255</v>
      </c>
      <c r="KE319" t="s">
        <v>23698</v>
      </c>
      <c r="KF319" t="s">
        <v>66173</v>
      </c>
      <c r="KG319" t="s">
        <v>6342</v>
      </c>
      <c r="KH319" t="s">
        <v>7228</v>
      </c>
      <c r="KI319" t="s">
        <v>30779</v>
      </c>
      <c r="KJ319" t="s">
        <v>15088</v>
      </c>
      <c r="KK319" t="s">
        <v>4668</v>
      </c>
      <c r="KL319" t="s">
        <v>19664</v>
      </c>
      <c r="KM319" t="s">
        <v>90123</v>
      </c>
      <c r="KN319" t="s">
        <v>18453</v>
      </c>
      <c r="KO319" t="s">
        <v>6614</v>
      </c>
      <c r="KP319" t="s">
        <v>27931</v>
      </c>
      <c r="KQ319" t="s">
        <v>90124</v>
      </c>
      <c r="KR319" t="s">
        <v>90125</v>
      </c>
      <c r="KS319" t="s">
        <v>46519</v>
      </c>
      <c r="KT319" t="s">
        <v>90126</v>
      </c>
      <c r="KU319" t="s">
        <v>90127</v>
      </c>
      <c r="KV319" t="s">
        <v>821</v>
      </c>
      <c r="KW319" t="s">
        <v>90128</v>
      </c>
      <c r="KX319" t="s">
        <v>90129</v>
      </c>
      <c r="KY319" t="s">
        <v>90130</v>
      </c>
      <c r="KZ319" t="s">
        <v>90131</v>
      </c>
      <c r="LA319" t="s">
        <v>41595</v>
      </c>
      <c r="LB319" t="s">
        <v>55313</v>
      </c>
      <c r="LC319" t="s">
        <v>39271</v>
      </c>
      <c r="LD319" t="s">
        <v>90132</v>
      </c>
      <c r="LE319" t="s">
        <v>84410</v>
      </c>
      <c r="LF319" t="s">
        <v>90133</v>
      </c>
      <c r="LG319" t="s">
        <v>14921</v>
      </c>
      <c r="LH319" t="s">
        <v>30637</v>
      </c>
      <c r="LI319" t="s">
        <v>90134</v>
      </c>
      <c r="LJ319" t="s">
        <v>90135</v>
      </c>
      <c r="LK319" t="s">
        <v>90136</v>
      </c>
      <c r="LL319" t="s">
        <v>26771</v>
      </c>
      <c r="LM319" t="s">
        <v>90137</v>
      </c>
      <c r="LN319" t="s">
        <v>90138</v>
      </c>
      <c r="LO319" t="s">
        <v>90139</v>
      </c>
      <c r="LP319" t="s">
        <v>46547</v>
      </c>
      <c r="LQ319" t="s">
        <v>8266</v>
      </c>
      <c r="LR319" t="s">
        <v>90140</v>
      </c>
      <c r="LS319" t="s">
        <v>90141</v>
      </c>
      <c r="LT319" t="s">
        <v>90142</v>
      </c>
      <c r="LU319" t="s">
        <v>82889</v>
      </c>
      <c r="LV319" t="s">
        <v>90143</v>
      </c>
      <c r="LW319" t="s">
        <v>2857</v>
      </c>
      <c r="LX319" t="s">
        <v>12876</v>
      </c>
      <c r="LY319" t="s">
        <v>43244</v>
      </c>
      <c r="LZ319" t="s">
        <v>82871</v>
      </c>
      <c r="MA319" t="s">
        <v>620</v>
      </c>
      <c r="MB319" t="s">
        <v>55940</v>
      </c>
      <c r="MC319" t="s">
        <v>19518</v>
      </c>
      <c r="MD319" t="s">
        <v>88225</v>
      </c>
      <c r="ME319" t="s">
        <v>90144</v>
      </c>
      <c r="MF319" t="s">
        <v>22289</v>
      </c>
      <c r="MG319" t="s">
        <v>90145</v>
      </c>
      <c r="MH319" t="s">
        <v>57706</v>
      </c>
      <c r="MI319" t="s">
        <v>90146</v>
      </c>
      <c r="MJ319" t="s">
        <v>90147</v>
      </c>
      <c r="MK319" t="s">
        <v>1916</v>
      </c>
      <c r="ML319" t="s">
        <v>29775</v>
      </c>
      <c r="MM319" t="s">
        <v>90148</v>
      </c>
      <c r="MN319" t="s">
        <v>90149</v>
      </c>
      <c r="MO319" t="s">
        <v>38820</v>
      </c>
      <c r="MP319" t="s">
        <v>28920</v>
      </c>
      <c r="MQ319" t="s">
        <v>90150</v>
      </c>
      <c r="MR319" t="s">
        <v>5517</v>
      </c>
      <c r="MS319" t="s">
        <v>90151</v>
      </c>
      <c r="MT319" t="s">
        <v>79035</v>
      </c>
      <c r="MU319" t="s">
        <v>90152</v>
      </c>
      <c r="MV319" t="s">
        <v>90153</v>
      </c>
      <c r="MW319" t="s">
        <v>52076</v>
      </c>
      <c r="MX319" t="s">
        <v>90154</v>
      </c>
      <c r="MY319" t="s">
        <v>1288</v>
      </c>
      <c r="MZ319" t="s">
        <v>82009</v>
      </c>
      <c r="NA319" t="s">
        <v>90155</v>
      </c>
      <c r="NB319" t="s">
        <v>90156</v>
      </c>
      <c r="NC319" t="s">
        <v>90157</v>
      </c>
      <c r="ND319" t="s">
        <v>20726</v>
      </c>
      <c r="NE319" t="s">
        <v>90158</v>
      </c>
      <c r="NF319" t="s">
        <v>90159</v>
      </c>
      <c r="NG319" t="s">
        <v>90160</v>
      </c>
      <c r="NH319" t="s">
        <v>90161</v>
      </c>
      <c r="NI319" t="s">
        <v>83336</v>
      </c>
      <c r="NJ319" t="s">
        <v>90162</v>
      </c>
      <c r="NK319" t="s">
        <v>620</v>
      </c>
      <c r="NL319" t="s">
        <v>620</v>
      </c>
      <c r="NM319" t="s">
        <v>620</v>
      </c>
      <c r="NN319" t="s">
        <v>620</v>
      </c>
      <c r="NO319" t="s">
        <v>620</v>
      </c>
      <c r="NP319" t="s">
        <v>620</v>
      </c>
      <c r="NQ319" t="s">
        <v>620</v>
      </c>
      <c r="NR319" t="s">
        <v>620</v>
      </c>
      <c r="NS319" t="s">
        <v>620</v>
      </c>
      <c r="NT319" t="s">
        <v>5145</v>
      </c>
      <c r="NU319" t="s">
        <v>83804</v>
      </c>
      <c r="NV319" t="s">
        <v>1704</v>
      </c>
      <c r="NW319" t="s">
        <v>90163</v>
      </c>
      <c r="NX319" t="s">
        <v>36301</v>
      </c>
      <c r="NY319" t="s">
        <v>90164</v>
      </c>
      <c r="NZ319" t="s">
        <v>86206</v>
      </c>
      <c r="OA319" t="s">
        <v>90165</v>
      </c>
      <c r="OB319" t="s">
        <v>90166</v>
      </c>
      <c r="OC319" t="s">
        <v>90167</v>
      </c>
      <c r="OD319" t="s">
        <v>69188</v>
      </c>
      <c r="OE319" t="s">
        <v>90168</v>
      </c>
      <c r="OF319" t="s">
        <v>90169</v>
      </c>
      <c r="OG319" t="s">
        <v>90170</v>
      </c>
      <c r="OH319" t="s">
        <v>90171</v>
      </c>
      <c r="OI319" t="s">
        <v>90172</v>
      </c>
      <c r="OJ319" t="s">
        <v>90173</v>
      </c>
      <c r="OK319" t="s">
        <v>90174</v>
      </c>
      <c r="OL319" t="s">
        <v>90175</v>
      </c>
      <c r="OM319" t="s">
        <v>90176</v>
      </c>
      <c r="ON319" t="s">
        <v>90177</v>
      </c>
      <c r="OO319" t="s">
        <v>90178</v>
      </c>
      <c r="OP319" t="s">
        <v>90179</v>
      </c>
      <c r="OQ319" t="s">
        <v>90180</v>
      </c>
      <c r="OR319" t="s">
        <v>90181</v>
      </c>
      <c r="OS319" t="s">
        <v>90182</v>
      </c>
      <c r="OT319" t="s">
        <v>90183</v>
      </c>
      <c r="OU319" t="s">
        <v>90184</v>
      </c>
      <c r="OV319" t="s">
        <v>90185</v>
      </c>
      <c r="OW319" t="s">
        <v>90186</v>
      </c>
      <c r="OX319" t="s">
        <v>90187</v>
      </c>
      <c r="OY319" t="s">
        <v>90188</v>
      </c>
      <c r="OZ319" t="s">
        <v>90189</v>
      </c>
      <c r="PA319" t="s">
        <v>620</v>
      </c>
      <c r="PB319" t="s">
        <v>65259</v>
      </c>
      <c r="PC319" t="s">
        <v>90190</v>
      </c>
      <c r="PD319" t="s">
        <v>90191</v>
      </c>
      <c r="PE319" t="s">
        <v>90192</v>
      </c>
      <c r="PF319" t="s">
        <v>90193</v>
      </c>
      <c r="PG319" t="s">
        <v>67396</v>
      </c>
      <c r="PH319" t="s">
        <v>35451</v>
      </c>
      <c r="PI319" t="s">
        <v>17052</v>
      </c>
      <c r="PJ319" t="s">
        <v>90194</v>
      </c>
      <c r="PK319" t="s">
        <v>90195</v>
      </c>
      <c r="PL319" t="s">
        <v>16699</v>
      </c>
      <c r="PM319" t="s">
        <v>90196</v>
      </c>
      <c r="PN319" t="s">
        <v>90197</v>
      </c>
      <c r="PO319" t="s">
        <v>90198</v>
      </c>
      <c r="PP319" t="s">
        <v>90199</v>
      </c>
      <c r="PQ319" t="s">
        <v>90200</v>
      </c>
      <c r="PR319" t="s">
        <v>90201</v>
      </c>
      <c r="PS319" t="s">
        <v>23824</v>
      </c>
      <c r="PT319" t="s">
        <v>90202</v>
      </c>
      <c r="PU319" t="s">
        <v>90203</v>
      </c>
      <c r="PV319" t="s">
        <v>90204</v>
      </c>
      <c r="PW319" t="s">
        <v>90205</v>
      </c>
      <c r="PX319" t="s">
        <v>90206</v>
      </c>
      <c r="PY319" t="s">
        <v>90207</v>
      </c>
      <c r="PZ319" t="s">
        <v>90208</v>
      </c>
      <c r="QA319" t="s">
        <v>90209</v>
      </c>
      <c r="QB319" t="s">
        <v>90210</v>
      </c>
      <c r="QC319" t="s">
        <v>90211</v>
      </c>
      <c r="QD319" t="s">
        <v>90212</v>
      </c>
      <c r="QE319" t="s">
        <v>90213</v>
      </c>
      <c r="QF319" t="s">
        <v>90214</v>
      </c>
      <c r="QG319" t="s">
        <v>90215</v>
      </c>
      <c r="QH319" t="s">
        <v>90216</v>
      </c>
      <c r="QI319" t="s">
        <v>90217</v>
      </c>
      <c r="QJ319" t="s">
        <v>90218</v>
      </c>
      <c r="QK319" t="s">
        <v>90219</v>
      </c>
      <c r="QL319" t="s">
        <v>90220</v>
      </c>
      <c r="QM319" t="s">
        <v>80153</v>
      </c>
      <c r="QN319" t="s">
        <v>90221</v>
      </c>
      <c r="QO319" t="s">
        <v>90222</v>
      </c>
      <c r="QP319" t="s">
        <v>90223</v>
      </c>
      <c r="QQ319" t="s">
        <v>90224</v>
      </c>
      <c r="QR319" t="s">
        <v>90225</v>
      </c>
      <c r="QS319" t="s">
        <v>90226</v>
      </c>
      <c r="QT319" t="s">
        <v>90227</v>
      </c>
      <c r="QU319" t="s">
        <v>50921</v>
      </c>
      <c r="QV319" t="s">
        <v>90228</v>
      </c>
      <c r="QW319" t="s">
        <v>90229</v>
      </c>
      <c r="QX319" t="s">
        <v>90230</v>
      </c>
      <c r="QY319" t="s">
        <v>90231</v>
      </c>
      <c r="QZ319" t="s">
        <v>90232</v>
      </c>
      <c r="RA319" t="s">
        <v>90233</v>
      </c>
      <c r="RB319" t="s">
        <v>18130</v>
      </c>
      <c r="RC319" t="s">
        <v>90234</v>
      </c>
      <c r="RD319" t="s">
        <v>90235</v>
      </c>
      <c r="RE319" t="s">
        <v>90236</v>
      </c>
      <c r="RF319" t="s">
        <v>90237</v>
      </c>
      <c r="RG319" t="s">
        <v>90238</v>
      </c>
      <c r="RH319" t="s">
        <v>90239</v>
      </c>
      <c r="RI319" t="s">
        <v>90240</v>
      </c>
      <c r="RJ319" t="s">
        <v>90241</v>
      </c>
      <c r="RK319" t="s">
        <v>56186</v>
      </c>
      <c r="RL319" t="s">
        <v>78682</v>
      </c>
      <c r="RM319" t="s">
        <v>90242</v>
      </c>
      <c r="RN319" t="s">
        <v>90243</v>
      </c>
      <c r="RO319" t="s">
        <v>24060</v>
      </c>
      <c r="RP319" t="s">
        <v>8417</v>
      </c>
      <c r="RQ319" t="s">
        <v>3958</v>
      </c>
      <c r="RR319" t="s">
        <v>22235</v>
      </c>
      <c r="RS319" t="s">
        <v>7193</v>
      </c>
      <c r="RT319" t="s">
        <v>16374</v>
      </c>
      <c r="RU319" t="s">
        <v>729</v>
      </c>
      <c r="RV319" t="s">
        <v>7351</v>
      </c>
      <c r="RW319" t="s">
        <v>4433</v>
      </c>
      <c r="RX319" t="s">
        <v>13775</v>
      </c>
    </row>
    <row r="320" spans="1:492" s="7" customFormat="1" x14ac:dyDescent="0.2">
      <c r="A320" s="1">
        <v>318</v>
      </c>
      <c r="B320" s="2" t="s">
        <v>174313</v>
      </c>
      <c r="C320" s="14" t="s">
        <v>9581</v>
      </c>
      <c r="D320" s="4" t="s">
        <v>30896</v>
      </c>
      <c r="E320" s="5" t="s">
        <v>30897</v>
      </c>
      <c r="F320" s="3" t="s">
        <v>496</v>
      </c>
      <c r="G320" t="s">
        <v>4182</v>
      </c>
      <c r="H320" t="s">
        <v>6962</v>
      </c>
      <c r="I320" t="s">
        <v>29044</v>
      </c>
      <c r="J320" t="s">
        <v>15223</v>
      </c>
      <c r="K320" t="s">
        <v>12376</v>
      </c>
      <c r="L320" t="s">
        <v>8984</v>
      </c>
      <c r="M320" t="s">
        <v>1227</v>
      </c>
      <c r="N320" t="s">
        <v>38632</v>
      </c>
      <c r="O320" t="s">
        <v>37249</v>
      </c>
      <c r="P320" t="s">
        <v>753</v>
      </c>
      <c r="Q320" t="s">
        <v>15215</v>
      </c>
      <c r="R320" t="s">
        <v>7567</v>
      </c>
      <c r="S320" t="s">
        <v>960</v>
      </c>
      <c r="T320" t="s">
        <v>10928</v>
      </c>
      <c r="U320" t="s">
        <v>6125</v>
      </c>
      <c r="V320" t="s">
        <v>6962</v>
      </c>
      <c r="W320" t="s">
        <v>42474</v>
      </c>
      <c r="X320" t="s">
        <v>26207</v>
      </c>
      <c r="Y320" t="s">
        <v>3494</v>
      </c>
      <c r="Z320" t="s">
        <v>1459</v>
      </c>
      <c r="AA320" t="s">
        <v>20765</v>
      </c>
      <c r="AB320" t="s">
        <v>997</v>
      </c>
      <c r="AC320" t="s">
        <v>74397</v>
      </c>
      <c r="AD320" t="s">
        <v>8976</v>
      </c>
      <c r="AE320" t="s">
        <v>9785</v>
      </c>
      <c r="AF320" t="s">
        <v>3530</v>
      </c>
      <c r="AG320" t="s">
        <v>28106</v>
      </c>
      <c r="AH320" t="s">
        <v>3832</v>
      </c>
      <c r="AI320" t="s">
        <v>5892</v>
      </c>
      <c r="AJ320" t="s">
        <v>7188</v>
      </c>
      <c r="AK320" t="s">
        <v>4216</v>
      </c>
      <c r="AL320" t="s">
        <v>23357</v>
      </c>
      <c r="AM320" t="s">
        <v>1790</v>
      </c>
      <c r="AN320" t="s">
        <v>11104</v>
      </c>
      <c r="AO320" t="s">
        <v>10929</v>
      </c>
      <c r="AP320" t="s">
        <v>3754</v>
      </c>
      <c r="AQ320" t="s">
        <v>9585</v>
      </c>
      <c r="AR320" t="s">
        <v>10424</v>
      </c>
      <c r="AS320" t="s">
        <v>90244</v>
      </c>
      <c r="AT320" t="s">
        <v>3977</v>
      </c>
      <c r="AU320" t="s">
        <v>5659</v>
      </c>
      <c r="AV320" t="s">
        <v>12504</v>
      </c>
      <c r="AW320" t="s">
        <v>10927</v>
      </c>
      <c r="AX320" t="s">
        <v>7360</v>
      </c>
      <c r="AY320" t="s">
        <v>8320</v>
      </c>
      <c r="AZ320" t="s">
        <v>758</v>
      </c>
      <c r="BA320" t="s">
        <v>3517</v>
      </c>
      <c r="BB320" t="s">
        <v>4214</v>
      </c>
      <c r="BC320" t="s">
        <v>2179</v>
      </c>
      <c r="BD320" t="s">
        <v>3973</v>
      </c>
      <c r="BE320" t="s">
        <v>12374</v>
      </c>
      <c r="BF320" t="s">
        <v>13485</v>
      </c>
      <c r="BG320" t="s">
        <v>90245</v>
      </c>
      <c r="BH320" t="s">
        <v>39037</v>
      </c>
      <c r="BI320" t="s">
        <v>5339</v>
      </c>
      <c r="BJ320" t="s">
        <v>90246</v>
      </c>
      <c r="BK320" t="s">
        <v>90247</v>
      </c>
      <c r="BL320" t="s">
        <v>90248</v>
      </c>
      <c r="BM320" t="s">
        <v>88248</v>
      </c>
      <c r="BN320" t="s">
        <v>90249</v>
      </c>
      <c r="BO320" t="s">
        <v>90250</v>
      </c>
      <c r="BP320" t="s">
        <v>48076</v>
      </c>
      <c r="BQ320" t="s">
        <v>90251</v>
      </c>
      <c r="BR320" t="s">
        <v>90252</v>
      </c>
      <c r="BS320" t="s">
        <v>32614</v>
      </c>
      <c r="BT320" t="s">
        <v>90253</v>
      </c>
      <c r="BU320" t="s">
        <v>90254</v>
      </c>
      <c r="BV320" t="s">
        <v>17043</v>
      </c>
      <c r="BW320" t="s">
        <v>18629</v>
      </c>
      <c r="BX320" t="s">
        <v>90255</v>
      </c>
      <c r="BY320" t="s">
        <v>90256</v>
      </c>
      <c r="BZ320" t="s">
        <v>90257</v>
      </c>
      <c r="CA320" t="s">
        <v>74123</v>
      </c>
      <c r="CB320" t="s">
        <v>90258</v>
      </c>
      <c r="CC320" t="s">
        <v>90259</v>
      </c>
      <c r="CD320" t="s">
        <v>2919</v>
      </c>
      <c r="CE320" t="s">
        <v>90260</v>
      </c>
      <c r="CF320" t="s">
        <v>90261</v>
      </c>
      <c r="CG320" t="s">
        <v>90262</v>
      </c>
      <c r="CH320" t="s">
        <v>90263</v>
      </c>
      <c r="CI320" t="s">
        <v>90264</v>
      </c>
      <c r="CJ320" t="s">
        <v>90265</v>
      </c>
      <c r="CK320" t="s">
        <v>90266</v>
      </c>
      <c r="CL320" t="s">
        <v>40322</v>
      </c>
      <c r="CM320" t="s">
        <v>10150</v>
      </c>
      <c r="CN320" t="s">
        <v>11527</v>
      </c>
      <c r="CO320" t="s">
        <v>9192</v>
      </c>
      <c r="CP320" t="s">
        <v>62217</v>
      </c>
      <c r="CQ320" t="s">
        <v>7250</v>
      </c>
      <c r="CR320" t="s">
        <v>90267</v>
      </c>
      <c r="CS320" t="s">
        <v>41348</v>
      </c>
      <c r="CT320" t="s">
        <v>90268</v>
      </c>
      <c r="CU320" t="s">
        <v>19669</v>
      </c>
      <c r="CV320" t="s">
        <v>52063</v>
      </c>
      <c r="CW320" t="s">
        <v>90269</v>
      </c>
      <c r="CX320" t="s">
        <v>90270</v>
      </c>
      <c r="CY320" t="s">
        <v>90271</v>
      </c>
      <c r="CZ320" t="s">
        <v>90272</v>
      </c>
      <c r="DA320" t="s">
        <v>34343</v>
      </c>
      <c r="DB320" t="s">
        <v>47108</v>
      </c>
      <c r="DC320" t="s">
        <v>90273</v>
      </c>
      <c r="DD320" t="s">
        <v>31711</v>
      </c>
      <c r="DE320" t="s">
        <v>15035</v>
      </c>
      <c r="DF320" t="s">
        <v>15955</v>
      </c>
      <c r="DG320" t="s">
        <v>7232</v>
      </c>
      <c r="DH320" t="s">
        <v>47335</v>
      </c>
      <c r="DI320" t="s">
        <v>7192</v>
      </c>
      <c r="DJ320" t="s">
        <v>90274</v>
      </c>
      <c r="DK320" t="s">
        <v>68876</v>
      </c>
      <c r="DL320" t="s">
        <v>90275</v>
      </c>
      <c r="DM320" t="s">
        <v>90276</v>
      </c>
      <c r="DN320" t="s">
        <v>90277</v>
      </c>
      <c r="DO320" t="s">
        <v>4504</v>
      </c>
      <c r="DP320" t="s">
        <v>90278</v>
      </c>
      <c r="DQ320" t="s">
        <v>90279</v>
      </c>
      <c r="DR320" t="s">
        <v>90280</v>
      </c>
      <c r="DS320" t="s">
        <v>90281</v>
      </c>
      <c r="DT320" t="s">
        <v>90282</v>
      </c>
      <c r="DU320" t="s">
        <v>90283</v>
      </c>
      <c r="DV320" t="s">
        <v>90284</v>
      </c>
      <c r="DW320" t="s">
        <v>90285</v>
      </c>
      <c r="DX320" t="s">
        <v>90286</v>
      </c>
      <c r="DY320" t="s">
        <v>90287</v>
      </c>
      <c r="DZ320" t="s">
        <v>90288</v>
      </c>
      <c r="EA320" t="s">
        <v>90289</v>
      </c>
      <c r="EB320" t="s">
        <v>620</v>
      </c>
      <c r="EC320" t="s">
        <v>620</v>
      </c>
      <c r="ED320" t="s">
        <v>620</v>
      </c>
      <c r="EE320" t="s">
        <v>620</v>
      </c>
      <c r="EF320" t="s">
        <v>620</v>
      </c>
      <c r="EG320" t="s">
        <v>620</v>
      </c>
      <c r="EH320" t="s">
        <v>620</v>
      </c>
      <c r="EI320" t="s">
        <v>620</v>
      </c>
      <c r="EJ320" t="s">
        <v>3526</v>
      </c>
      <c r="EK320" t="s">
        <v>60642</v>
      </c>
      <c r="EL320" t="s">
        <v>16766</v>
      </c>
      <c r="EM320" t="s">
        <v>90290</v>
      </c>
      <c r="EN320" t="s">
        <v>7391</v>
      </c>
      <c r="EO320" t="s">
        <v>58996</v>
      </c>
      <c r="EP320" t="s">
        <v>36655</v>
      </c>
      <c r="EQ320" t="s">
        <v>90291</v>
      </c>
      <c r="ER320" t="s">
        <v>19299</v>
      </c>
      <c r="ES320" t="s">
        <v>7601</v>
      </c>
      <c r="ET320" t="s">
        <v>90292</v>
      </c>
      <c r="EU320" t="s">
        <v>90293</v>
      </c>
      <c r="EV320" t="s">
        <v>90294</v>
      </c>
      <c r="EW320" t="s">
        <v>90295</v>
      </c>
      <c r="EX320" t="s">
        <v>90296</v>
      </c>
      <c r="EY320" t="s">
        <v>90297</v>
      </c>
      <c r="EZ320" t="s">
        <v>90298</v>
      </c>
      <c r="FA320" t="s">
        <v>90299</v>
      </c>
      <c r="FB320" t="s">
        <v>90300</v>
      </c>
      <c r="FC320" t="s">
        <v>90301</v>
      </c>
      <c r="FD320" t="s">
        <v>90302</v>
      </c>
      <c r="FE320" t="s">
        <v>90303</v>
      </c>
      <c r="FF320" t="s">
        <v>90304</v>
      </c>
      <c r="FG320" t="s">
        <v>90305</v>
      </c>
      <c r="FH320" t="s">
        <v>90306</v>
      </c>
      <c r="FI320" t="s">
        <v>90307</v>
      </c>
      <c r="FJ320" t="s">
        <v>90308</v>
      </c>
      <c r="FK320" t="s">
        <v>90309</v>
      </c>
      <c r="FL320" t="s">
        <v>90310</v>
      </c>
      <c r="FM320" t="s">
        <v>90311</v>
      </c>
      <c r="FN320" t="s">
        <v>90312</v>
      </c>
      <c r="FO320" t="s">
        <v>90313</v>
      </c>
      <c r="FP320" t="s">
        <v>90314</v>
      </c>
      <c r="FQ320" t="s">
        <v>90315</v>
      </c>
      <c r="FR320" t="s">
        <v>620</v>
      </c>
      <c r="FS320" t="s">
        <v>90316</v>
      </c>
      <c r="FT320" t="s">
        <v>90317</v>
      </c>
      <c r="FU320" t="s">
        <v>90318</v>
      </c>
      <c r="FV320" t="s">
        <v>90319</v>
      </c>
      <c r="FW320" t="s">
        <v>90320</v>
      </c>
      <c r="FX320" t="s">
        <v>81540</v>
      </c>
      <c r="FY320" t="s">
        <v>31892</v>
      </c>
      <c r="FZ320" t="s">
        <v>90321</v>
      </c>
      <c r="GA320" t="s">
        <v>90322</v>
      </c>
      <c r="GB320" t="s">
        <v>26076</v>
      </c>
      <c r="GC320" t="s">
        <v>42007</v>
      </c>
      <c r="GD320" t="s">
        <v>18889</v>
      </c>
      <c r="GE320" t="s">
        <v>90323</v>
      </c>
      <c r="GF320" t="s">
        <v>20669</v>
      </c>
      <c r="GG320" t="s">
        <v>55036</v>
      </c>
      <c r="GH320" t="s">
        <v>90324</v>
      </c>
      <c r="GI320" t="s">
        <v>90325</v>
      </c>
      <c r="GJ320" t="s">
        <v>90326</v>
      </c>
      <c r="GK320" t="s">
        <v>90327</v>
      </c>
      <c r="GL320" t="s">
        <v>90328</v>
      </c>
      <c r="GM320" t="s">
        <v>90329</v>
      </c>
      <c r="GN320" t="s">
        <v>90330</v>
      </c>
      <c r="GO320" t="s">
        <v>90331</v>
      </c>
      <c r="GP320" t="s">
        <v>90332</v>
      </c>
      <c r="GQ320" t="s">
        <v>90333</v>
      </c>
      <c r="GR320" t="s">
        <v>90334</v>
      </c>
      <c r="GS320" t="s">
        <v>90335</v>
      </c>
      <c r="GT320" t="s">
        <v>90336</v>
      </c>
      <c r="GU320" t="s">
        <v>90337</v>
      </c>
      <c r="GV320" t="s">
        <v>90338</v>
      </c>
      <c r="GW320" t="s">
        <v>90339</v>
      </c>
      <c r="GX320" t="s">
        <v>90340</v>
      </c>
      <c r="GY320" t="s">
        <v>90341</v>
      </c>
      <c r="GZ320" t="s">
        <v>90342</v>
      </c>
      <c r="HA320" t="s">
        <v>90343</v>
      </c>
      <c r="HB320" t="s">
        <v>90344</v>
      </c>
      <c r="HC320" t="s">
        <v>90345</v>
      </c>
      <c r="HD320" t="s">
        <v>90346</v>
      </c>
      <c r="HE320" t="s">
        <v>90347</v>
      </c>
      <c r="HF320" t="s">
        <v>90348</v>
      </c>
      <c r="HG320" t="s">
        <v>53179</v>
      </c>
      <c r="HH320" t="s">
        <v>90349</v>
      </c>
      <c r="HI320" t="s">
        <v>90350</v>
      </c>
      <c r="HJ320" t="s">
        <v>90351</v>
      </c>
      <c r="HK320" t="s">
        <v>90352</v>
      </c>
      <c r="HL320" t="s">
        <v>90353</v>
      </c>
      <c r="HM320" t="s">
        <v>90354</v>
      </c>
      <c r="HN320" t="s">
        <v>90355</v>
      </c>
      <c r="HO320" t="s">
        <v>90356</v>
      </c>
      <c r="HP320" t="s">
        <v>90357</v>
      </c>
      <c r="HQ320" t="s">
        <v>90358</v>
      </c>
      <c r="HR320" t="s">
        <v>90359</v>
      </c>
      <c r="HS320" t="s">
        <v>46026</v>
      </c>
      <c r="HT320" t="s">
        <v>90360</v>
      </c>
      <c r="HU320" t="s">
        <v>90361</v>
      </c>
      <c r="HV320" t="s">
        <v>55305</v>
      </c>
      <c r="HW320" t="s">
        <v>90362</v>
      </c>
      <c r="HX320" t="s">
        <v>90363</v>
      </c>
      <c r="HY320" t="s">
        <v>19236</v>
      </c>
      <c r="HZ320" t="s">
        <v>90364</v>
      </c>
      <c r="IA320" t="s">
        <v>90365</v>
      </c>
      <c r="IB320" t="s">
        <v>90366</v>
      </c>
      <c r="IC320" t="s">
        <v>31961</v>
      </c>
      <c r="ID320" t="s">
        <v>90367</v>
      </c>
      <c r="IE320" t="s">
        <v>90368</v>
      </c>
      <c r="IF320" t="s">
        <v>71586</v>
      </c>
      <c r="IG320" t="s">
        <v>29413</v>
      </c>
      <c r="IH320" t="s">
        <v>5502</v>
      </c>
      <c r="II320" t="s">
        <v>6123</v>
      </c>
      <c r="IJ320" t="s">
        <v>3980</v>
      </c>
      <c r="IK320" t="s">
        <v>3767</v>
      </c>
      <c r="IL320" t="s">
        <v>9953</v>
      </c>
      <c r="IM320" t="s">
        <v>5661</v>
      </c>
      <c r="IN320" t="s">
        <v>10418</v>
      </c>
      <c r="IO320" t="s">
        <v>7192</v>
      </c>
      <c r="IP320" t="s">
        <v>8987</v>
      </c>
      <c r="IQ320" t="s">
        <v>14496</v>
      </c>
      <c r="IR320" t="s">
        <v>13773</v>
      </c>
      <c r="IS320" t="s">
        <v>12694</v>
      </c>
      <c r="IT320" t="s">
        <v>3168</v>
      </c>
      <c r="IU320" t="s">
        <v>3954</v>
      </c>
      <c r="IV320" t="s">
        <v>37148</v>
      </c>
      <c r="IW320" t="s">
        <v>11311</v>
      </c>
      <c r="IX320" t="s">
        <v>1938</v>
      </c>
      <c r="IY320" t="s">
        <v>2147</v>
      </c>
      <c r="IZ320" t="s">
        <v>9178</v>
      </c>
      <c r="JA320" t="s">
        <v>8973</v>
      </c>
      <c r="JB320" t="s">
        <v>501</v>
      </c>
      <c r="JC320" t="s">
        <v>17432</v>
      </c>
      <c r="JD320" t="s">
        <v>752</v>
      </c>
      <c r="JE320" t="s">
        <v>25163</v>
      </c>
      <c r="JF320" t="s">
        <v>37004</v>
      </c>
      <c r="JG320" t="s">
        <v>26909</v>
      </c>
      <c r="JH320" t="s">
        <v>9757</v>
      </c>
      <c r="JI320" t="s">
        <v>9765</v>
      </c>
      <c r="JJ320" t="s">
        <v>26235</v>
      </c>
      <c r="JK320" t="s">
        <v>37004</v>
      </c>
      <c r="JL320" t="s">
        <v>8667</v>
      </c>
      <c r="JM320" t="s">
        <v>3746</v>
      </c>
      <c r="JN320" t="s">
        <v>11900</v>
      </c>
      <c r="JO320" t="s">
        <v>7021</v>
      </c>
      <c r="JP320" t="s">
        <v>3538</v>
      </c>
      <c r="JQ320" t="s">
        <v>6967</v>
      </c>
      <c r="JR320" t="s">
        <v>727</v>
      </c>
      <c r="JS320" t="s">
        <v>18586</v>
      </c>
      <c r="JT320" t="s">
        <v>9204</v>
      </c>
      <c r="JU320" t="s">
        <v>21891</v>
      </c>
      <c r="JV320" t="s">
        <v>9270</v>
      </c>
      <c r="JW320" t="s">
        <v>7050</v>
      </c>
      <c r="JX320" t="s">
        <v>5965</v>
      </c>
      <c r="JY320" t="s">
        <v>2166</v>
      </c>
      <c r="JZ320" t="s">
        <v>2179</v>
      </c>
      <c r="KA320" t="s">
        <v>12700</v>
      </c>
      <c r="KB320" t="s">
        <v>90369</v>
      </c>
      <c r="KC320" t="s">
        <v>8812</v>
      </c>
      <c r="KD320" t="s">
        <v>9255</v>
      </c>
      <c r="KE320" t="s">
        <v>13978</v>
      </c>
      <c r="KF320" t="s">
        <v>77509</v>
      </c>
      <c r="KG320" t="s">
        <v>9256</v>
      </c>
      <c r="KH320" t="s">
        <v>17511</v>
      </c>
      <c r="KI320" t="s">
        <v>17052</v>
      </c>
      <c r="KJ320" t="s">
        <v>90370</v>
      </c>
      <c r="KK320" t="s">
        <v>2170</v>
      </c>
      <c r="KL320" t="s">
        <v>8263</v>
      </c>
      <c r="KM320" t="s">
        <v>12520</v>
      </c>
      <c r="KN320" t="s">
        <v>19899</v>
      </c>
      <c r="KO320" t="s">
        <v>35451</v>
      </c>
      <c r="KP320" t="s">
        <v>9965</v>
      </c>
      <c r="KQ320" t="s">
        <v>12167</v>
      </c>
      <c r="KR320" t="s">
        <v>90371</v>
      </c>
      <c r="KS320" t="s">
        <v>27261</v>
      </c>
      <c r="KT320" t="s">
        <v>32474</v>
      </c>
      <c r="KU320" t="s">
        <v>53410</v>
      </c>
      <c r="KV320" t="s">
        <v>34920</v>
      </c>
      <c r="KW320" t="s">
        <v>90372</v>
      </c>
      <c r="KX320" t="s">
        <v>90373</v>
      </c>
      <c r="KY320" t="s">
        <v>90374</v>
      </c>
      <c r="KZ320" t="s">
        <v>20237</v>
      </c>
      <c r="LA320" t="s">
        <v>90375</v>
      </c>
      <c r="LB320" t="s">
        <v>90376</v>
      </c>
      <c r="LC320" t="s">
        <v>22227</v>
      </c>
      <c r="LD320" t="s">
        <v>11756</v>
      </c>
      <c r="LE320" t="s">
        <v>20639</v>
      </c>
      <c r="LF320" t="s">
        <v>90377</v>
      </c>
      <c r="LG320" t="s">
        <v>90378</v>
      </c>
      <c r="LH320" t="s">
        <v>49403</v>
      </c>
      <c r="LI320" t="s">
        <v>90379</v>
      </c>
      <c r="LJ320" t="s">
        <v>90380</v>
      </c>
      <c r="LK320" t="s">
        <v>90381</v>
      </c>
      <c r="LL320" t="s">
        <v>90382</v>
      </c>
      <c r="LM320" t="s">
        <v>90383</v>
      </c>
      <c r="LN320" t="s">
        <v>78575</v>
      </c>
      <c r="LO320" t="s">
        <v>63214</v>
      </c>
      <c r="LP320" t="s">
        <v>90384</v>
      </c>
      <c r="LQ320" t="s">
        <v>51952</v>
      </c>
      <c r="LR320" t="s">
        <v>90385</v>
      </c>
      <c r="LS320" t="s">
        <v>90386</v>
      </c>
      <c r="LT320" t="s">
        <v>90387</v>
      </c>
      <c r="LU320" t="s">
        <v>90388</v>
      </c>
      <c r="LV320" t="s">
        <v>90389</v>
      </c>
      <c r="LW320" t="s">
        <v>90390</v>
      </c>
      <c r="LX320" t="s">
        <v>6770</v>
      </c>
      <c r="LY320" t="s">
        <v>71899</v>
      </c>
      <c r="LZ320" t="s">
        <v>15088</v>
      </c>
      <c r="MA320" t="s">
        <v>513</v>
      </c>
      <c r="MB320" t="s">
        <v>7093</v>
      </c>
      <c r="MC320" t="s">
        <v>8594</v>
      </c>
      <c r="MD320" t="s">
        <v>90391</v>
      </c>
      <c r="ME320" t="s">
        <v>90392</v>
      </c>
      <c r="MF320" t="s">
        <v>90393</v>
      </c>
      <c r="MG320" t="s">
        <v>90394</v>
      </c>
      <c r="MH320" t="s">
        <v>90395</v>
      </c>
      <c r="MI320" t="s">
        <v>5468</v>
      </c>
      <c r="MJ320" t="s">
        <v>90396</v>
      </c>
      <c r="MK320" t="s">
        <v>90397</v>
      </c>
      <c r="ML320" t="s">
        <v>90398</v>
      </c>
      <c r="MM320" t="s">
        <v>90399</v>
      </c>
      <c r="MN320" t="s">
        <v>59920</v>
      </c>
      <c r="MO320" t="s">
        <v>5050</v>
      </c>
      <c r="MP320" t="s">
        <v>90400</v>
      </c>
      <c r="MQ320" t="s">
        <v>90401</v>
      </c>
      <c r="MR320" t="s">
        <v>67380</v>
      </c>
      <c r="MS320" t="s">
        <v>52745</v>
      </c>
      <c r="MT320" t="s">
        <v>90402</v>
      </c>
      <c r="MU320" t="s">
        <v>90403</v>
      </c>
      <c r="MV320" t="s">
        <v>90404</v>
      </c>
      <c r="MW320" t="s">
        <v>3983</v>
      </c>
      <c r="MX320" t="s">
        <v>90405</v>
      </c>
      <c r="MY320" t="s">
        <v>90406</v>
      </c>
      <c r="MZ320" t="s">
        <v>90407</v>
      </c>
      <c r="NA320" t="s">
        <v>90408</v>
      </c>
      <c r="NB320" t="s">
        <v>90409</v>
      </c>
      <c r="NC320" t="s">
        <v>90410</v>
      </c>
      <c r="ND320" t="s">
        <v>90411</v>
      </c>
      <c r="NE320" t="s">
        <v>90412</v>
      </c>
      <c r="NF320" t="s">
        <v>34909</v>
      </c>
      <c r="NG320" t="s">
        <v>17680</v>
      </c>
      <c r="NH320" t="s">
        <v>88389</v>
      </c>
      <c r="NI320" t="s">
        <v>34981</v>
      </c>
      <c r="NJ320" t="s">
        <v>90413</v>
      </c>
      <c r="NK320" t="s">
        <v>620</v>
      </c>
      <c r="NL320" t="s">
        <v>620</v>
      </c>
      <c r="NM320" t="s">
        <v>620</v>
      </c>
      <c r="NN320" t="s">
        <v>620</v>
      </c>
      <c r="NO320" t="s">
        <v>620</v>
      </c>
      <c r="NP320" t="s">
        <v>620</v>
      </c>
      <c r="NQ320" t="s">
        <v>620</v>
      </c>
      <c r="NR320" t="s">
        <v>620</v>
      </c>
      <c r="NS320" t="s">
        <v>22040</v>
      </c>
      <c r="NT320" t="s">
        <v>26550</v>
      </c>
      <c r="NU320" t="s">
        <v>3751</v>
      </c>
      <c r="NV320" t="s">
        <v>6953</v>
      </c>
      <c r="NW320" t="s">
        <v>90414</v>
      </c>
      <c r="NX320" t="s">
        <v>90415</v>
      </c>
      <c r="NY320" t="s">
        <v>90416</v>
      </c>
      <c r="NZ320" t="s">
        <v>90417</v>
      </c>
      <c r="OA320" t="s">
        <v>90418</v>
      </c>
      <c r="OB320" t="s">
        <v>90419</v>
      </c>
      <c r="OC320" t="s">
        <v>42350</v>
      </c>
      <c r="OD320" t="s">
        <v>90420</v>
      </c>
      <c r="OE320" t="s">
        <v>90421</v>
      </c>
      <c r="OF320" t="s">
        <v>90422</v>
      </c>
      <c r="OG320" t="s">
        <v>90423</v>
      </c>
      <c r="OH320" t="s">
        <v>90424</v>
      </c>
      <c r="OI320" t="s">
        <v>90425</v>
      </c>
      <c r="OJ320" t="s">
        <v>90426</v>
      </c>
      <c r="OK320" t="s">
        <v>90427</v>
      </c>
      <c r="OL320" t="s">
        <v>90428</v>
      </c>
      <c r="OM320" t="s">
        <v>90429</v>
      </c>
      <c r="ON320" t="s">
        <v>90430</v>
      </c>
      <c r="OO320" t="s">
        <v>90431</v>
      </c>
      <c r="OP320" t="s">
        <v>90432</v>
      </c>
      <c r="OQ320" t="s">
        <v>90433</v>
      </c>
      <c r="OR320" t="s">
        <v>90434</v>
      </c>
      <c r="OS320" t="s">
        <v>90435</v>
      </c>
      <c r="OT320" t="s">
        <v>90436</v>
      </c>
      <c r="OU320" t="s">
        <v>90437</v>
      </c>
      <c r="OV320" t="s">
        <v>90438</v>
      </c>
      <c r="OW320" t="s">
        <v>90439</v>
      </c>
      <c r="OX320" t="s">
        <v>90440</v>
      </c>
      <c r="OY320" t="s">
        <v>90441</v>
      </c>
      <c r="OZ320" t="s">
        <v>90442</v>
      </c>
      <c r="PA320" t="s">
        <v>620</v>
      </c>
      <c r="PB320" t="s">
        <v>90443</v>
      </c>
      <c r="PC320" t="s">
        <v>90444</v>
      </c>
      <c r="PD320" t="s">
        <v>90445</v>
      </c>
      <c r="PE320" t="s">
        <v>90446</v>
      </c>
      <c r="PF320" t="s">
        <v>90447</v>
      </c>
      <c r="PG320" t="s">
        <v>90448</v>
      </c>
      <c r="PH320" t="s">
        <v>6776</v>
      </c>
      <c r="PI320" t="s">
        <v>5740</v>
      </c>
      <c r="PJ320" t="s">
        <v>75433</v>
      </c>
      <c r="PK320" t="s">
        <v>90449</v>
      </c>
      <c r="PL320" t="s">
        <v>90450</v>
      </c>
      <c r="PM320" t="s">
        <v>90451</v>
      </c>
      <c r="PN320" t="s">
        <v>90452</v>
      </c>
      <c r="PO320" t="s">
        <v>61888</v>
      </c>
      <c r="PP320" t="s">
        <v>6631</v>
      </c>
      <c r="PQ320" t="s">
        <v>90453</v>
      </c>
      <c r="PR320" t="s">
        <v>90454</v>
      </c>
      <c r="PS320" t="s">
        <v>90455</v>
      </c>
      <c r="PT320" t="s">
        <v>90456</v>
      </c>
      <c r="PU320" t="s">
        <v>90457</v>
      </c>
      <c r="PV320" t="s">
        <v>90458</v>
      </c>
      <c r="PW320" t="s">
        <v>90459</v>
      </c>
      <c r="PX320" t="s">
        <v>90460</v>
      </c>
      <c r="PY320" t="s">
        <v>90461</v>
      </c>
      <c r="PZ320" t="s">
        <v>90462</v>
      </c>
      <c r="QA320" t="s">
        <v>90463</v>
      </c>
      <c r="QB320" t="s">
        <v>90464</v>
      </c>
      <c r="QC320" t="s">
        <v>90465</v>
      </c>
      <c r="QD320" t="s">
        <v>90466</v>
      </c>
      <c r="QE320" t="s">
        <v>90467</v>
      </c>
      <c r="QF320" t="s">
        <v>90468</v>
      </c>
      <c r="QG320" t="s">
        <v>90469</v>
      </c>
      <c r="QH320" t="s">
        <v>90470</v>
      </c>
      <c r="QI320" t="s">
        <v>90471</v>
      </c>
      <c r="QJ320" t="s">
        <v>90472</v>
      </c>
      <c r="QK320" t="s">
        <v>90473</v>
      </c>
      <c r="QL320" t="s">
        <v>90474</v>
      </c>
      <c r="QM320" t="s">
        <v>90475</v>
      </c>
      <c r="QN320" t="s">
        <v>90476</v>
      </c>
      <c r="QO320" t="s">
        <v>90477</v>
      </c>
      <c r="QP320" t="s">
        <v>69794</v>
      </c>
      <c r="QQ320" t="s">
        <v>90478</v>
      </c>
      <c r="QR320" t="s">
        <v>90479</v>
      </c>
      <c r="QS320" t="s">
        <v>90480</v>
      </c>
      <c r="QT320" t="s">
        <v>90481</v>
      </c>
      <c r="QU320" t="s">
        <v>90482</v>
      </c>
      <c r="QV320" t="s">
        <v>90483</v>
      </c>
      <c r="QW320" t="s">
        <v>90484</v>
      </c>
      <c r="QX320" t="s">
        <v>90485</v>
      </c>
      <c r="QY320" t="s">
        <v>90486</v>
      </c>
      <c r="QZ320" t="s">
        <v>90487</v>
      </c>
      <c r="RA320" t="s">
        <v>90488</v>
      </c>
      <c r="RB320" t="s">
        <v>90489</v>
      </c>
      <c r="RC320" t="s">
        <v>90490</v>
      </c>
      <c r="RD320" t="s">
        <v>90491</v>
      </c>
      <c r="RE320" t="s">
        <v>90492</v>
      </c>
      <c r="RF320" t="s">
        <v>90493</v>
      </c>
      <c r="RG320" t="s">
        <v>90494</v>
      </c>
      <c r="RH320" t="s">
        <v>90495</v>
      </c>
      <c r="RI320" t="s">
        <v>90496</v>
      </c>
      <c r="RJ320" t="s">
        <v>90497</v>
      </c>
      <c r="RK320" t="s">
        <v>90498</v>
      </c>
      <c r="RL320" t="s">
        <v>90499</v>
      </c>
      <c r="RM320" t="s">
        <v>90500</v>
      </c>
      <c r="RN320" t="s">
        <v>90501</v>
      </c>
      <c r="RO320" t="s">
        <v>36492</v>
      </c>
      <c r="RP320" t="s">
        <v>90502</v>
      </c>
      <c r="RQ320" t="s">
        <v>42479</v>
      </c>
      <c r="RR320" t="s">
        <v>15533</v>
      </c>
      <c r="RS320" t="s">
        <v>15632</v>
      </c>
      <c r="RT320" t="s">
        <v>43690</v>
      </c>
      <c r="RU320" t="s">
        <v>1938</v>
      </c>
      <c r="RV320" t="s">
        <v>18764</v>
      </c>
      <c r="RW320" t="s">
        <v>996</v>
      </c>
      <c r="RX320" t="s">
        <v>9758</v>
      </c>
    </row>
    <row r="321" spans="1:492" s="7" customFormat="1" x14ac:dyDescent="0.2">
      <c r="A321" s="1">
        <v>319</v>
      </c>
      <c r="B321" s="2" t="s">
        <v>174307</v>
      </c>
      <c r="C321" s="14" t="s">
        <v>13897</v>
      </c>
      <c r="D321" s="4" t="s">
        <v>90503</v>
      </c>
      <c r="E321" s="5" t="s">
        <v>90504</v>
      </c>
      <c r="F321" s="3" t="s">
        <v>496</v>
      </c>
      <c r="G321" t="s">
        <v>8401</v>
      </c>
      <c r="H321" t="s">
        <v>14706</v>
      </c>
      <c r="I321" t="s">
        <v>19676</v>
      </c>
      <c r="J321" t="s">
        <v>6546</v>
      </c>
      <c r="K321" t="s">
        <v>9588</v>
      </c>
      <c r="L321" t="s">
        <v>5700</v>
      </c>
      <c r="M321" t="s">
        <v>2689</v>
      </c>
      <c r="N321" t="s">
        <v>46421</v>
      </c>
      <c r="O321" t="s">
        <v>73008</v>
      </c>
      <c r="P321" t="s">
        <v>4845</v>
      </c>
      <c r="Q321" t="s">
        <v>15743</v>
      </c>
      <c r="R321" t="s">
        <v>10138</v>
      </c>
      <c r="S321" t="s">
        <v>31758</v>
      </c>
      <c r="T321" t="s">
        <v>70106</v>
      </c>
      <c r="U321" t="s">
        <v>21524</v>
      </c>
      <c r="V321" t="s">
        <v>17422</v>
      </c>
      <c r="W321" t="s">
        <v>3984</v>
      </c>
      <c r="X321" t="s">
        <v>5877</v>
      </c>
      <c r="Y321" t="s">
        <v>19503</v>
      </c>
      <c r="Z321" t="s">
        <v>4196</v>
      </c>
      <c r="AA321" t="s">
        <v>17241</v>
      </c>
      <c r="AB321" t="s">
        <v>6408</v>
      </c>
      <c r="AC321" t="s">
        <v>10986</v>
      </c>
      <c r="AD321" t="s">
        <v>10146</v>
      </c>
      <c r="AE321" t="s">
        <v>11109</v>
      </c>
      <c r="AF321" t="s">
        <v>5260</v>
      </c>
      <c r="AG321" t="s">
        <v>18189</v>
      </c>
      <c r="AH321" t="s">
        <v>44834</v>
      </c>
      <c r="AI321" t="s">
        <v>36738</v>
      </c>
      <c r="AJ321" t="s">
        <v>5289</v>
      </c>
      <c r="AK321" t="s">
        <v>25857</v>
      </c>
      <c r="AL321" t="s">
        <v>80723</v>
      </c>
      <c r="AM321" t="s">
        <v>3090</v>
      </c>
      <c r="AN321" t="s">
        <v>7558</v>
      </c>
      <c r="AO321" t="s">
        <v>90505</v>
      </c>
      <c r="AP321" t="s">
        <v>67380</v>
      </c>
      <c r="AQ321" t="s">
        <v>90506</v>
      </c>
      <c r="AR321" t="s">
        <v>35453</v>
      </c>
      <c r="AS321" t="s">
        <v>90507</v>
      </c>
      <c r="AT321" t="s">
        <v>4426</v>
      </c>
      <c r="AU321" t="s">
        <v>2146</v>
      </c>
      <c r="AV321" t="s">
        <v>90508</v>
      </c>
      <c r="AW321" t="s">
        <v>13710</v>
      </c>
      <c r="AX321" t="s">
        <v>90509</v>
      </c>
      <c r="AY321" t="s">
        <v>52408</v>
      </c>
      <c r="AZ321" t="s">
        <v>26470</v>
      </c>
      <c r="BA321" t="s">
        <v>90510</v>
      </c>
      <c r="BB321" t="s">
        <v>3169</v>
      </c>
      <c r="BC321" t="s">
        <v>33302</v>
      </c>
      <c r="BD321" t="s">
        <v>9184</v>
      </c>
      <c r="BE321" t="s">
        <v>90511</v>
      </c>
      <c r="BF321" t="s">
        <v>90512</v>
      </c>
      <c r="BG321" t="s">
        <v>53159</v>
      </c>
      <c r="BH321" t="s">
        <v>51945</v>
      </c>
      <c r="BI321" t="s">
        <v>8039</v>
      </c>
      <c r="BJ321" t="s">
        <v>14079</v>
      </c>
      <c r="BK321" t="s">
        <v>81719</v>
      </c>
      <c r="BL321" t="s">
        <v>90513</v>
      </c>
      <c r="BM321" t="s">
        <v>50952</v>
      </c>
      <c r="BN321" t="s">
        <v>8651</v>
      </c>
      <c r="BO321" t="s">
        <v>33852</v>
      </c>
      <c r="BP321" t="s">
        <v>15060</v>
      </c>
      <c r="BQ321" t="s">
        <v>5469</v>
      </c>
      <c r="BR321" t="s">
        <v>90514</v>
      </c>
      <c r="BS321" t="s">
        <v>53255</v>
      </c>
      <c r="BT321" t="s">
        <v>90515</v>
      </c>
      <c r="BU321" t="s">
        <v>90516</v>
      </c>
      <c r="BV321" t="s">
        <v>90517</v>
      </c>
      <c r="BW321" t="s">
        <v>90518</v>
      </c>
      <c r="BX321" t="s">
        <v>90519</v>
      </c>
      <c r="BY321" t="s">
        <v>90520</v>
      </c>
      <c r="BZ321" t="s">
        <v>90521</v>
      </c>
      <c r="CA321" t="s">
        <v>20009</v>
      </c>
      <c r="CB321" t="s">
        <v>70412</v>
      </c>
      <c r="CC321" t="s">
        <v>73004</v>
      </c>
      <c r="CD321" t="s">
        <v>90522</v>
      </c>
      <c r="CE321" t="s">
        <v>19557</v>
      </c>
      <c r="CF321" t="s">
        <v>5746</v>
      </c>
      <c r="CG321" t="s">
        <v>90523</v>
      </c>
      <c r="CH321" t="s">
        <v>90524</v>
      </c>
      <c r="CI321" t="s">
        <v>48337</v>
      </c>
      <c r="CJ321" t="s">
        <v>36644</v>
      </c>
      <c r="CK321" t="s">
        <v>42358</v>
      </c>
      <c r="CL321" t="s">
        <v>90525</v>
      </c>
      <c r="CM321" t="s">
        <v>8797</v>
      </c>
      <c r="CN321" t="s">
        <v>8806</v>
      </c>
      <c r="CO321" t="s">
        <v>4852</v>
      </c>
      <c r="CP321" t="s">
        <v>90526</v>
      </c>
      <c r="CQ321" t="s">
        <v>7411</v>
      </c>
      <c r="CR321" t="s">
        <v>1936</v>
      </c>
      <c r="CS321" t="s">
        <v>3495</v>
      </c>
      <c r="CT321" t="s">
        <v>6337</v>
      </c>
      <c r="CU321" t="s">
        <v>620</v>
      </c>
      <c r="CV321" t="s">
        <v>4407</v>
      </c>
      <c r="CW321" t="s">
        <v>6333</v>
      </c>
      <c r="CX321" t="s">
        <v>6098</v>
      </c>
      <c r="CY321" t="s">
        <v>90527</v>
      </c>
      <c r="CZ321" t="s">
        <v>6123</v>
      </c>
      <c r="DA321" t="s">
        <v>620</v>
      </c>
      <c r="DB321" t="s">
        <v>5270</v>
      </c>
      <c r="DC321" t="s">
        <v>7561</v>
      </c>
      <c r="DD321" t="s">
        <v>3770</v>
      </c>
      <c r="DE321" t="s">
        <v>43572</v>
      </c>
      <c r="DF321" t="s">
        <v>90528</v>
      </c>
      <c r="DG321" t="s">
        <v>37794</v>
      </c>
      <c r="DH321" t="s">
        <v>620</v>
      </c>
      <c r="DI321" t="s">
        <v>2175</v>
      </c>
      <c r="DJ321" t="s">
        <v>5145</v>
      </c>
      <c r="DK321" t="s">
        <v>620</v>
      </c>
      <c r="DL321" t="s">
        <v>4434</v>
      </c>
      <c r="DM321" t="s">
        <v>16026</v>
      </c>
      <c r="DN321" t="s">
        <v>8581</v>
      </c>
      <c r="DO321" t="s">
        <v>90529</v>
      </c>
      <c r="DP321" t="s">
        <v>90530</v>
      </c>
      <c r="DQ321" t="s">
        <v>90531</v>
      </c>
      <c r="DR321" t="s">
        <v>90532</v>
      </c>
      <c r="DS321" t="s">
        <v>90533</v>
      </c>
      <c r="DT321" t="s">
        <v>90534</v>
      </c>
      <c r="DU321" t="s">
        <v>87695</v>
      </c>
      <c r="DV321" t="s">
        <v>5902</v>
      </c>
      <c r="DW321" t="s">
        <v>90535</v>
      </c>
      <c r="DX321" t="s">
        <v>90536</v>
      </c>
      <c r="DY321" t="s">
        <v>7360</v>
      </c>
      <c r="DZ321" t="s">
        <v>3309</v>
      </c>
      <c r="EA321" t="s">
        <v>7539</v>
      </c>
      <c r="EB321" t="s">
        <v>620</v>
      </c>
      <c r="EC321" t="s">
        <v>620</v>
      </c>
      <c r="ED321" t="s">
        <v>620</v>
      </c>
      <c r="EE321" t="s">
        <v>620</v>
      </c>
      <c r="EF321" t="s">
        <v>620</v>
      </c>
      <c r="EG321" t="s">
        <v>620</v>
      </c>
      <c r="EH321" t="s">
        <v>620</v>
      </c>
      <c r="EI321" t="s">
        <v>620</v>
      </c>
      <c r="EJ321" t="s">
        <v>32611</v>
      </c>
      <c r="EK321" t="s">
        <v>90537</v>
      </c>
      <c r="EL321" t="s">
        <v>90538</v>
      </c>
      <c r="EM321" t="s">
        <v>90539</v>
      </c>
      <c r="EN321" t="s">
        <v>90540</v>
      </c>
      <c r="EO321" t="s">
        <v>90541</v>
      </c>
      <c r="EP321" t="s">
        <v>90542</v>
      </c>
      <c r="EQ321" t="s">
        <v>47286</v>
      </c>
      <c r="ER321" t="s">
        <v>90543</v>
      </c>
      <c r="ES321" t="s">
        <v>90544</v>
      </c>
      <c r="ET321" t="s">
        <v>90545</v>
      </c>
      <c r="EU321" t="s">
        <v>90546</v>
      </c>
      <c r="EV321" t="s">
        <v>90547</v>
      </c>
      <c r="EW321" t="s">
        <v>90548</v>
      </c>
      <c r="EX321" t="s">
        <v>90549</v>
      </c>
      <c r="EY321" t="s">
        <v>90550</v>
      </c>
      <c r="EZ321" t="s">
        <v>90551</v>
      </c>
      <c r="FA321" t="s">
        <v>90552</v>
      </c>
      <c r="FB321" t="s">
        <v>90553</v>
      </c>
      <c r="FC321" t="s">
        <v>90554</v>
      </c>
      <c r="FD321" t="s">
        <v>90555</v>
      </c>
      <c r="FE321" t="s">
        <v>90556</v>
      </c>
      <c r="FF321" t="s">
        <v>90557</v>
      </c>
      <c r="FG321" t="s">
        <v>90558</v>
      </c>
      <c r="FH321" t="s">
        <v>90559</v>
      </c>
      <c r="FI321" t="s">
        <v>90560</v>
      </c>
      <c r="FJ321" t="s">
        <v>90561</v>
      </c>
      <c r="FK321" t="s">
        <v>90562</v>
      </c>
      <c r="FL321" t="s">
        <v>90563</v>
      </c>
      <c r="FM321" t="s">
        <v>90564</v>
      </c>
      <c r="FN321" t="s">
        <v>90565</v>
      </c>
      <c r="FO321" t="s">
        <v>90566</v>
      </c>
      <c r="FP321" t="s">
        <v>90567</v>
      </c>
      <c r="FQ321" t="s">
        <v>90568</v>
      </c>
      <c r="FR321" t="s">
        <v>620</v>
      </c>
      <c r="FS321" t="s">
        <v>34438</v>
      </c>
      <c r="FT321" t="s">
        <v>90569</v>
      </c>
      <c r="FU321" t="s">
        <v>90570</v>
      </c>
      <c r="FV321" t="s">
        <v>90571</v>
      </c>
      <c r="FW321" t="s">
        <v>90572</v>
      </c>
      <c r="FX321" t="s">
        <v>90573</v>
      </c>
      <c r="FY321" t="s">
        <v>90574</v>
      </c>
      <c r="FZ321" t="s">
        <v>90575</v>
      </c>
      <c r="GA321" t="s">
        <v>90576</v>
      </c>
      <c r="GB321" t="s">
        <v>90577</v>
      </c>
      <c r="GC321" t="s">
        <v>86800</v>
      </c>
      <c r="GD321" t="s">
        <v>90578</v>
      </c>
      <c r="GE321" t="s">
        <v>90579</v>
      </c>
      <c r="GF321" t="s">
        <v>90580</v>
      </c>
      <c r="GG321" t="s">
        <v>90581</v>
      </c>
      <c r="GH321" t="s">
        <v>90582</v>
      </c>
      <c r="GI321" t="s">
        <v>17702</v>
      </c>
      <c r="GJ321" t="s">
        <v>90583</v>
      </c>
      <c r="GK321" t="s">
        <v>90584</v>
      </c>
      <c r="GL321" t="s">
        <v>90585</v>
      </c>
      <c r="GM321" t="s">
        <v>90586</v>
      </c>
      <c r="GN321" t="s">
        <v>90587</v>
      </c>
      <c r="GO321" t="s">
        <v>90588</v>
      </c>
      <c r="GP321" t="s">
        <v>90589</v>
      </c>
      <c r="GQ321" t="s">
        <v>90590</v>
      </c>
      <c r="GR321" t="s">
        <v>90591</v>
      </c>
      <c r="GS321" t="s">
        <v>90592</v>
      </c>
      <c r="GT321" t="s">
        <v>90593</v>
      </c>
      <c r="GU321" t="s">
        <v>90594</v>
      </c>
      <c r="GV321" t="s">
        <v>90595</v>
      </c>
      <c r="GW321" t="s">
        <v>90596</v>
      </c>
      <c r="GX321" t="s">
        <v>90597</v>
      </c>
      <c r="GY321" t="s">
        <v>90598</v>
      </c>
      <c r="GZ321" t="s">
        <v>90599</v>
      </c>
      <c r="HA321" t="s">
        <v>90600</v>
      </c>
      <c r="HB321" t="s">
        <v>90601</v>
      </c>
      <c r="HC321" t="s">
        <v>90602</v>
      </c>
      <c r="HD321" t="s">
        <v>90603</v>
      </c>
      <c r="HE321" t="s">
        <v>90604</v>
      </c>
      <c r="HF321" t="s">
        <v>90605</v>
      </c>
      <c r="HG321" t="s">
        <v>90606</v>
      </c>
      <c r="HH321" t="s">
        <v>90607</v>
      </c>
      <c r="HI321" t="s">
        <v>90608</v>
      </c>
      <c r="HJ321" t="s">
        <v>90609</v>
      </c>
      <c r="HK321" t="s">
        <v>90610</v>
      </c>
      <c r="HL321" t="s">
        <v>90611</v>
      </c>
      <c r="HM321" t="s">
        <v>90612</v>
      </c>
      <c r="HN321" t="s">
        <v>90613</v>
      </c>
      <c r="HO321" t="s">
        <v>90614</v>
      </c>
      <c r="HP321" t="s">
        <v>90615</v>
      </c>
      <c r="HQ321" t="s">
        <v>90616</v>
      </c>
      <c r="HR321" t="s">
        <v>44537</v>
      </c>
      <c r="HS321" t="s">
        <v>90617</v>
      </c>
      <c r="HT321" t="s">
        <v>90618</v>
      </c>
      <c r="HU321" t="s">
        <v>90619</v>
      </c>
      <c r="HV321" t="s">
        <v>90620</v>
      </c>
      <c r="HW321" t="s">
        <v>90621</v>
      </c>
      <c r="HX321" t="s">
        <v>90622</v>
      </c>
      <c r="HY321" t="s">
        <v>90623</v>
      </c>
      <c r="HZ321" t="s">
        <v>90624</v>
      </c>
      <c r="IA321" t="s">
        <v>90625</v>
      </c>
      <c r="IB321" t="s">
        <v>61496</v>
      </c>
      <c r="IC321" t="s">
        <v>60334</v>
      </c>
      <c r="ID321" t="s">
        <v>90626</v>
      </c>
      <c r="IE321" t="s">
        <v>45544</v>
      </c>
      <c r="IF321" t="s">
        <v>59668</v>
      </c>
      <c r="IG321" t="s">
        <v>90627</v>
      </c>
      <c r="IH321" t="s">
        <v>11510</v>
      </c>
      <c r="II321" t="s">
        <v>1226</v>
      </c>
      <c r="IJ321" t="s">
        <v>13294</v>
      </c>
      <c r="IK321" t="s">
        <v>5543</v>
      </c>
      <c r="IL321" t="s">
        <v>17802</v>
      </c>
      <c r="IM321" t="s">
        <v>2472</v>
      </c>
      <c r="IN321" t="s">
        <v>23697</v>
      </c>
      <c r="IO321" t="s">
        <v>9207</v>
      </c>
      <c r="IP321" t="s">
        <v>61191</v>
      </c>
      <c r="IQ321" t="s">
        <v>17225</v>
      </c>
      <c r="IR321" t="s">
        <v>54081</v>
      </c>
      <c r="IS321" t="s">
        <v>18254</v>
      </c>
      <c r="IT321" t="s">
        <v>25848</v>
      </c>
      <c r="IU321" t="s">
        <v>90628</v>
      </c>
      <c r="IV321" t="s">
        <v>90629</v>
      </c>
      <c r="IW321" t="s">
        <v>27159</v>
      </c>
      <c r="IX321" t="s">
        <v>6192</v>
      </c>
      <c r="IY321" t="s">
        <v>90630</v>
      </c>
      <c r="IZ321" t="s">
        <v>90631</v>
      </c>
      <c r="JA321" t="s">
        <v>90632</v>
      </c>
      <c r="JB321" t="s">
        <v>90633</v>
      </c>
      <c r="JC321" t="s">
        <v>27745</v>
      </c>
      <c r="JD321" t="s">
        <v>90634</v>
      </c>
      <c r="JE321" t="s">
        <v>90635</v>
      </c>
      <c r="JF321" t="s">
        <v>90636</v>
      </c>
      <c r="JG321" t="s">
        <v>67797</v>
      </c>
      <c r="JH321" t="s">
        <v>54047</v>
      </c>
      <c r="JI321" t="s">
        <v>31527</v>
      </c>
      <c r="JJ321" t="s">
        <v>90637</v>
      </c>
      <c r="JK321" t="s">
        <v>76829</v>
      </c>
      <c r="JL321" t="s">
        <v>90638</v>
      </c>
      <c r="JM321" t="s">
        <v>83698</v>
      </c>
      <c r="JN321" t="s">
        <v>90639</v>
      </c>
      <c r="JO321" t="s">
        <v>32195</v>
      </c>
      <c r="JP321" t="s">
        <v>90640</v>
      </c>
      <c r="JQ321" t="s">
        <v>59856</v>
      </c>
      <c r="JR321" t="s">
        <v>90641</v>
      </c>
      <c r="JS321" t="s">
        <v>71475</v>
      </c>
      <c r="JT321" t="s">
        <v>8254</v>
      </c>
      <c r="JU321" t="s">
        <v>90642</v>
      </c>
      <c r="JV321" t="s">
        <v>90643</v>
      </c>
      <c r="JW321" t="s">
        <v>33127</v>
      </c>
      <c r="JX321" t="s">
        <v>90644</v>
      </c>
      <c r="JY321" t="s">
        <v>90645</v>
      </c>
      <c r="JZ321" t="s">
        <v>90646</v>
      </c>
      <c r="KA321" t="s">
        <v>90647</v>
      </c>
      <c r="KB321" t="s">
        <v>90648</v>
      </c>
      <c r="KC321" t="s">
        <v>90649</v>
      </c>
      <c r="KD321" t="s">
        <v>90650</v>
      </c>
      <c r="KE321" t="s">
        <v>3082</v>
      </c>
      <c r="KF321" t="s">
        <v>90651</v>
      </c>
      <c r="KG321" t="s">
        <v>60196</v>
      </c>
      <c r="KH321" t="s">
        <v>26941</v>
      </c>
      <c r="KI321" t="s">
        <v>22860</v>
      </c>
      <c r="KJ321" t="s">
        <v>75644</v>
      </c>
      <c r="KK321" t="s">
        <v>61636</v>
      </c>
      <c r="KL321" t="s">
        <v>90652</v>
      </c>
      <c r="KM321" t="s">
        <v>7782</v>
      </c>
      <c r="KN321" t="s">
        <v>90653</v>
      </c>
      <c r="KO321" t="s">
        <v>90654</v>
      </c>
      <c r="KP321" t="s">
        <v>90655</v>
      </c>
      <c r="KQ321" t="s">
        <v>44839</v>
      </c>
      <c r="KR321" t="s">
        <v>67526</v>
      </c>
      <c r="KS321" t="s">
        <v>90656</v>
      </c>
      <c r="KT321" t="s">
        <v>46629</v>
      </c>
      <c r="KU321" t="s">
        <v>43406</v>
      </c>
      <c r="KV321" t="s">
        <v>90657</v>
      </c>
      <c r="KW321" t="s">
        <v>90658</v>
      </c>
      <c r="KX321" t="s">
        <v>90659</v>
      </c>
      <c r="KY321" t="s">
        <v>90660</v>
      </c>
      <c r="KZ321" t="s">
        <v>52345</v>
      </c>
      <c r="LA321" t="s">
        <v>30894</v>
      </c>
      <c r="LB321" t="s">
        <v>54048</v>
      </c>
      <c r="LC321" t="s">
        <v>90661</v>
      </c>
      <c r="LD321" t="s">
        <v>29953</v>
      </c>
      <c r="LE321" t="s">
        <v>88788</v>
      </c>
      <c r="LF321" t="s">
        <v>90662</v>
      </c>
      <c r="LG321" t="s">
        <v>90663</v>
      </c>
      <c r="LH321" t="s">
        <v>90664</v>
      </c>
      <c r="LI321" t="s">
        <v>90665</v>
      </c>
      <c r="LJ321" t="s">
        <v>90666</v>
      </c>
      <c r="LK321" t="s">
        <v>90667</v>
      </c>
      <c r="LL321" t="s">
        <v>90668</v>
      </c>
      <c r="LM321" t="s">
        <v>67634</v>
      </c>
      <c r="LN321" t="s">
        <v>90669</v>
      </c>
      <c r="LO321" t="s">
        <v>51496</v>
      </c>
      <c r="LP321" t="s">
        <v>32192</v>
      </c>
      <c r="LQ321" t="s">
        <v>84109</v>
      </c>
      <c r="LR321" t="s">
        <v>5414</v>
      </c>
      <c r="LS321" t="s">
        <v>72294</v>
      </c>
      <c r="LT321" t="s">
        <v>4670</v>
      </c>
      <c r="LU321" t="s">
        <v>55375</v>
      </c>
      <c r="LV321" t="s">
        <v>5067</v>
      </c>
      <c r="LW321" t="s">
        <v>21127</v>
      </c>
      <c r="LX321" t="s">
        <v>16507</v>
      </c>
      <c r="LY321" t="s">
        <v>30457</v>
      </c>
      <c r="LZ321" t="s">
        <v>90670</v>
      </c>
      <c r="MA321" t="s">
        <v>6611</v>
      </c>
      <c r="MB321" t="s">
        <v>6955</v>
      </c>
      <c r="MC321" t="s">
        <v>10924</v>
      </c>
      <c r="MD321" t="s">
        <v>516</v>
      </c>
      <c r="ME321" t="s">
        <v>7537</v>
      </c>
      <c r="MF321" t="s">
        <v>3976</v>
      </c>
      <c r="MG321" t="s">
        <v>2148</v>
      </c>
      <c r="MH321" t="s">
        <v>2943</v>
      </c>
      <c r="MI321" t="s">
        <v>13080</v>
      </c>
      <c r="MJ321" t="s">
        <v>15230</v>
      </c>
      <c r="MK321" t="s">
        <v>6332</v>
      </c>
      <c r="ML321" t="s">
        <v>6345</v>
      </c>
      <c r="MM321" t="s">
        <v>7225</v>
      </c>
      <c r="MN321" t="s">
        <v>620</v>
      </c>
      <c r="MO321" t="s">
        <v>90671</v>
      </c>
      <c r="MP321" t="s">
        <v>4654</v>
      </c>
      <c r="MQ321" t="s">
        <v>5662</v>
      </c>
      <c r="MR321" t="s">
        <v>16137</v>
      </c>
      <c r="MS321" t="s">
        <v>73741</v>
      </c>
      <c r="MT321" t="s">
        <v>42353</v>
      </c>
      <c r="MU321" t="s">
        <v>20406</v>
      </c>
      <c r="MV321" t="s">
        <v>1678</v>
      </c>
      <c r="MW321" t="s">
        <v>4948</v>
      </c>
      <c r="MX321" t="s">
        <v>30269</v>
      </c>
      <c r="MY321" t="s">
        <v>90672</v>
      </c>
      <c r="MZ321" t="s">
        <v>85642</v>
      </c>
      <c r="NA321" t="s">
        <v>90673</v>
      </c>
      <c r="NB321" t="s">
        <v>90674</v>
      </c>
      <c r="NC321" t="s">
        <v>90675</v>
      </c>
      <c r="ND321" t="s">
        <v>90676</v>
      </c>
      <c r="NE321" t="s">
        <v>1451</v>
      </c>
      <c r="NF321" t="s">
        <v>21891</v>
      </c>
      <c r="NG321" t="s">
        <v>4713</v>
      </c>
      <c r="NH321" t="s">
        <v>35802</v>
      </c>
      <c r="NI321" t="s">
        <v>90677</v>
      </c>
      <c r="NJ321" t="s">
        <v>2479</v>
      </c>
      <c r="NK321" t="s">
        <v>620</v>
      </c>
      <c r="NL321" t="s">
        <v>620</v>
      </c>
      <c r="NM321" t="s">
        <v>620</v>
      </c>
      <c r="NN321" t="s">
        <v>620</v>
      </c>
      <c r="NO321" t="s">
        <v>620</v>
      </c>
      <c r="NP321" t="s">
        <v>620</v>
      </c>
      <c r="NQ321" t="s">
        <v>620</v>
      </c>
      <c r="NR321" t="s">
        <v>620</v>
      </c>
      <c r="NS321" t="s">
        <v>7295</v>
      </c>
      <c r="NT321" t="s">
        <v>31419</v>
      </c>
      <c r="NU321" t="s">
        <v>90678</v>
      </c>
      <c r="NV321" t="s">
        <v>90679</v>
      </c>
      <c r="NW321" t="s">
        <v>50107</v>
      </c>
      <c r="NX321" t="s">
        <v>56214</v>
      </c>
      <c r="NY321" t="s">
        <v>82550</v>
      </c>
      <c r="NZ321" t="s">
        <v>87562</v>
      </c>
      <c r="OA321" t="s">
        <v>90680</v>
      </c>
      <c r="OB321" t="s">
        <v>90681</v>
      </c>
      <c r="OC321" t="s">
        <v>90682</v>
      </c>
      <c r="OD321" t="s">
        <v>90683</v>
      </c>
      <c r="OE321" t="s">
        <v>90684</v>
      </c>
      <c r="OF321" t="s">
        <v>90685</v>
      </c>
      <c r="OG321" t="s">
        <v>90686</v>
      </c>
      <c r="OH321" t="s">
        <v>90687</v>
      </c>
      <c r="OI321" t="s">
        <v>90688</v>
      </c>
      <c r="OJ321" t="s">
        <v>90689</v>
      </c>
      <c r="OK321" t="s">
        <v>90690</v>
      </c>
      <c r="OL321" t="s">
        <v>90691</v>
      </c>
      <c r="OM321" t="s">
        <v>90692</v>
      </c>
      <c r="ON321" t="s">
        <v>90693</v>
      </c>
      <c r="OO321" t="s">
        <v>90694</v>
      </c>
      <c r="OP321" t="s">
        <v>90695</v>
      </c>
      <c r="OQ321" t="s">
        <v>90696</v>
      </c>
      <c r="OR321" t="s">
        <v>90697</v>
      </c>
      <c r="OS321" t="s">
        <v>90698</v>
      </c>
      <c r="OT321" t="s">
        <v>90699</v>
      </c>
      <c r="OU321" t="s">
        <v>90700</v>
      </c>
      <c r="OV321" t="s">
        <v>90701</v>
      </c>
      <c r="OW321" t="s">
        <v>90702</v>
      </c>
      <c r="OX321" t="s">
        <v>90703</v>
      </c>
      <c r="OY321" t="s">
        <v>90704</v>
      </c>
      <c r="OZ321" t="s">
        <v>90705</v>
      </c>
      <c r="PA321" t="s">
        <v>620</v>
      </c>
      <c r="PB321" t="s">
        <v>90706</v>
      </c>
      <c r="PC321" t="s">
        <v>80446</v>
      </c>
      <c r="PD321" t="s">
        <v>90707</v>
      </c>
      <c r="PE321" t="s">
        <v>90708</v>
      </c>
      <c r="PF321" t="s">
        <v>90709</v>
      </c>
      <c r="PG321" t="s">
        <v>6331</v>
      </c>
      <c r="PH321" t="s">
        <v>620</v>
      </c>
      <c r="PI321" t="s">
        <v>5523</v>
      </c>
      <c r="PJ321" t="s">
        <v>69463</v>
      </c>
      <c r="PK321" t="s">
        <v>90710</v>
      </c>
      <c r="PL321" t="s">
        <v>4284</v>
      </c>
      <c r="PM321" t="s">
        <v>37906</v>
      </c>
      <c r="PN321" t="s">
        <v>90711</v>
      </c>
      <c r="PO321" t="s">
        <v>90712</v>
      </c>
      <c r="PP321" t="s">
        <v>90713</v>
      </c>
      <c r="PQ321" t="s">
        <v>90714</v>
      </c>
      <c r="PR321" t="s">
        <v>90715</v>
      </c>
      <c r="PS321" t="s">
        <v>90716</v>
      </c>
      <c r="PT321" t="s">
        <v>90717</v>
      </c>
      <c r="PU321" t="s">
        <v>70918</v>
      </c>
      <c r="PV321" t="s">
        <v>90718</v>
      </c>
      <c r="PW321" t="s">
        <v>90719</v>
      </c>
      <c r="PX321" t="s">
        <v>90720</v>
      </c>
      <c r="PY321" t="s">
        <v>90721</v>
      </c>
      <c r="PZ321" t="s">
        <v>90722</v>
      </c>
      <c r="QA321" t="s">
        <v>90723</v>
      </c>
      <c r="QB321" t="s">
        <v>90724</v>
      </c>
      <c r="QC321" t="s">
        <v>90725</v>
      </c>
      <c r="QD321" t="s">
        <v>90726</v>
      </c>
      <c r="QE321" t="s">
        <v>90727</v>
      </c>
      <c r="QF321" t="s">
        <v>90728</v>
      </c>
      <c r="QG321" t="s">
        <v>90729</v>
      </c>
      <c r="QH321" t="s">
        <v>90730</v>
      </c>
      <c r="QI321" t="s">
        <v>90731</v>
      </c>
      <c r="QJ321" t="s">
        <v>90732</v>
      </c>
      <c r="QK321" t="s">
        <v>90733</v>
      </c>
      <c r="QL321" t="s">
        <v>90734</v>
      </c>
      <c r="QM321" t="s">
        <v>90735</v>
      </c>
      <c r="QN321" t="s">
        <v>90736</v>
      </c>
      <c r="QO321" t="s">
        <v>90737</v>
      </c>
      <c r="QP321" t="s">
        <v>90738</v>
      </c>
      <c r="QQ321" t="s">
        <v>90739</v>
      </c>
      <c r="QR321" t="s">
        <v>90740</v>
      </c>
      <c r="QS321" t="s">
        <v>90741</v>
      </c>
      <c r="QT321" t="s">
        <v>90742</v>
      </c>
      <c r="QU321" t="s">
        <v>90743</v>
      </c>
      <c r="QV321" t="s">
        <v>90744</v>
      </c>
      <c r="QW321" t="s">
        <v>90745</v>
      </c>
      <c r="QX321" t="s">
        <v>90746</v>
      </c>
      <c r="QY321" t="s">
        <v>90747</v>
      </c>
      <c r="QZ321" t="s">
        <v>90748</v>
      </c>
      <c r="RA321" t="s">
        <v>90749</v>
      </c>
      <c r="RB321" t="s">
        <v>90750</v>
      </c>
      <c r="RC321" t="s">
        <v>90751</v>
      </c>
      <c r="RD321" t="s">
        <v>90752</v>
      </c>
      <c r="RE321" t="s">
        <v>90753</v>
      </c>
      <c r="RF321" t="s">
        <v>90754</v>
      </c>
      <c r="RG321" t="s">
        <v>90755</v>
      </c>
      <c r="RH321" t="s">
        <v>90756</v>
      </c>
      <c r="RI321" t="s">
        <v>90757</v>
      </c>
      <c r="RJ321" t="s">
        <v>90758</v>
      </c>
      <c r="RK321" t="s">
        <v>90759</v>
      </c>
      <c r="RL321" t="s">
        <v>90760</v>
      </c>
      <c r="RM321" t="s">
        <v>42666</v>
      </c>
      <c r="RN321" t="s">
        <v>90761</v>
      </c>
      <c r="RO321" t="s">
        <v>27806</v>
      </c>
      <c r="RP321" t="s">
        <v>6969</v>
      </c>
      <c r="RQ321" t="s">
        <v>38162</v>
      </c>
      <c r="RR321" t="s">
        <v>23042</v>
      </c>
      <c r="RS321" t="s">
        <v>38681</v>
      </c>
      <c r="RT321" t="s">
        <v>34344</v>
      </c>
      <c r="RU321" t="s">
        <v>4837</v>
      </c>
      <c r="RV321" t="s">
        <v>17436</v>
      </c>
      <c r="RW321" t="s">
        <v>23521</v>
      </c>
      <c r="RX321" t="s">
        <v>51494</v>
      </c>
    </row>
    <row r="322" spans="1:492" s="7" customFormat="1" x14ac:dyDescent="0.2">
      <c r="A322" s="1">
        <v>320</v>
      </c>
      <c r="B322" s="2" t="s">
        <v>174314</v>
      </c>
      <c r="C322" s="14" t="s">
        <v>61483</v>
      </c>
      <c r="D322" s="4" t="s">
        <v>91037</v>
      </c>
      <c r="E322" s="5" t="s">
        <v>91038</v>
      </c>
      <c r="F322" s="3" t="s">
        <v>82745</v>
      </c>
      <c r="G322" t="s">
        <v>22616</v>
      </c>
      <c r="H322" t="s">
        <v>1949</v>
      </c>
      <c r="I322" t="s">
        <v>11719</v>
      </c>
      <c r="J322" t="s">
        <v>4863</v>
      </c>
      <c r="K322" t="s">
        <v>1010</v>
      </c>
      <c r="L322" t="s">
        <v>1225</v>
      </c>
      <c r="M322" t="s">
        <v>23914</v>
      </c>
      <c r="N322" t="s">
        <v>19124</v>
      </c>
      <c r="O322" t="s">
        <v>38634</v>
      </c>
      <c r="P322" t="s">
        <v>10421</v>
      </c>
      <c r="Q322" t="s">
        <v>5712</v>
      </c>
      <c r="R322" t="s">
        <v>3295</v>
      </c>
      <c r="S322" t="s">
        <v>2465</v>
      </c>
      <c r="T322" t="s">
        <v>12079</v>
      </c>
      <c r="U322" t="s">
        <v>12071</v>
      </c>
      <c r="V322" t="s">
        <v>855</v>
      </c>
      <c r="W322" t="s">
        <v>26549</v>
      </c>
      <c r="X322" t="s">
        <v>10150</v>
      </c>
      <c r="Y322" t="s">
        <v>7570</v>
      </c>
      <c r="Z322" t="s">
        <v>7749</v>
      </c>
      <c r="AA322" t="s">
        <v>14284</v>
      </c>
      <c r="AB322" t="s">
        <v>4419</v>
      </c>
      <c r="AC322" t="s">
        <v>30434</v>
      </c>
      <c r="AD322" t="s">
        <v>32950</v>
      </c>
      <c r="AE322" t="s">
        <v>37793</v>
      </c>
      <c r="AF322" t="s">
        <v>15235</v>
      </c>
      <c r="AG322" t="s">
        <v>39633</v>
      </c>
      <c r="AH322" t="s">
        <v>5730</v>
      </c>
      <c r="AI322" t="s">
        <v>3758</v>
      </c>
      <c r="AJ322" t="s">
        <v>17631</v>
      </c>
      <c r="AK322" t="s">
        <v>33123</v>
      </c>
      <c r="AL322" t="s">
        <v>1194</v>
      </c>
      <c r="AM322" t="s">
        <v>52203</v>
      </c>
      <c r="AN322" t="s">
        <v>2929</v>
      </c>
      <c r="AO322" t="s">
        <v>3734</v>
      </c>
      <c r="AP322" t="s">
        <v>37010</v>
      </c>
      <c r="AQ322" t="s">
        <v>26758</v>
      </c>
      <c r="AR322" t="s">
        <v>11122</v>
      </c>
      <c r="AS322" t="s">
        <v>70698</v>
      </c>
      <c r="AT322" t="s">
        <v>13069</v>
      </c>
      <c r="AU322" t="s">
        <v>9267</v>
      </c>
      <c r="AV322" t="s">
        <v>18645</v>
      </c>
      <c r="AW322" t="s">
        <v>15048</v>
      </c>
      <c r="AX322" t="s">
        <v>91039</v>
      </c>
      <c r="AY322" t="s">
        <v>91040</v>
      </c>
      <c r="AZ322" t="s">
        <v>14930</v>
      </c>
      <c r="BA322" t="s">
        <v>91041</v>
      </c>
      <c r="BB322" t="s">
        <v>19322</v>
      </c>
      <c r="BC322" t="s">
        <v>51223</v>
      </c>
      <c r="BD322" t="s">
        <v>78786</v>
      </c>
      <c r="BE322" t="s">
        <v>4229</v>
      </c>
      <c r="BF322" t="s">
        <v>41348</v>
      </c>
      <c r="BG322" t="s">
        <v>91042</v>
      </c>
      <c r="BH322" t="s">
        <v>88663</v>
      </c>
      <c r="BI322" t="s">
        <v>91043</v>
      </c>
      <c r="BJ322" t="s">
        <v>5554</v>
      </c>
      <c r="BK322" t="s">
        <v>91044</v>
      </c>
      <c r="BL322" t="s">
        <v>37790</v>
      </c>
      <c r="BM322" t="s">
        <v>31256</v>
      </c>
      <c r="BN322" t="s">
        <v>91045</v>
      </c>
      <c r="BO322" t="s">
        <v>46318</v>
      </c>
      <c r="BP322" t="s">
        <v>34906</v>
      </c>
      <c r="BQ322" t="s">
        <v>91046</v>
      </c>
      <c r="BR322" t="s">
        <v>91047</v>
      </c>
      <c r="BS322" t="s">
        <v>91048</v>
      </c>
      <c r="BT322" t="s">
        <v>91049</v>
      </c>
      <c r="BU322" t="s">
        <v>91050</v>
      </c>
      <c r="BV322" t="s">
        <v>91051</v>
      </c>
      <c r="BW322" t="s">
        <v>91052</v>
      </c>
      <c r="BX322" t="s">
        <v>91053</v>
      </c>
      <c r="BY322" t="s">
        <v>91054</v>
      </c>
      <c r="BZ322" t="s">
        <v>80609</v>
      </c>
      <c r="CA322" t="s">
        <v>91055</v>
      </c>
      <c r="CB322" t="s">
        <v>91056</v>
      </c>
      <c r="CC322" t="s">
        <v>91057</v>
      </c>
      <c r="CD322" t="s">
        <v>91058</v>
      </c>
      <c r="CE322" t="s">
        <v>83625</v>
      </c>
      <c r="CF322" t="s">
        <v>91059</v>
      </c>
      <c r="CG322" t="s">
        <v>91060</v>
      </c>
      <c r="CH322" t="s">
        <v>91061</v>
      </c>
      <c r="CI322" t="s">
        <v>91062</v>
      </c>
      <c r="CJ322" t="s">
        <v>58070</v>
      </c>
      <c r="CK322" t="s">
        <v>81835</v>
      </c>
      <c r="CL322" t="s">
        <v>11722</v>
      </c>
      <c r="CM322" t="s">
        <v>17431</v>
      </c>
      <c r="CN322" t="s">
        <v>6122</v>
      </c>
      <c r="CO322" t="s">
        <v>3390</v>
      </c>
      <c r="CP322" t="s">
        <v>13487</v>
      </c>
      <c r="CQ322" t="s">
        <v>13075</v>
      </c>
      <c r="CR322" t="s">
        <v>1434</v>
      </c>
      <c r="CS322" t="s">
        <v>729</v>
      </c>
      <c r="CT322" t="s">
        <v>6331</v>
      </c>
      <c r="CU322" t="s">
        <v>1525</v>
      </c>
      <c r="CV322" t="s">
        <v>5742</v>
      </c>
      <c r="CW322" t="s">
        <v>730</v>
      </c>
      <c r="CX322" t="s">
        <v>3742</v>
      </c>
      <c r="CY322" t="s">
        <v>729</v>
      </c>
      <c r="CZ322" t="s">
        <v>27164</v>
      </c>
      <c r="DA322" t="s">
        <v>1453</v>
      </c>
      <c r="DB322" t="s">
        <v>26750</v>
      </c>
      <c r="DC322" t="s">
        <v>31900</v>
      </c>
      <c r="DD322" t="s">
        <v>45553</v>
      </c>
      <c r="DE322" t="s">
        <v>15936</v>
      </c>
      <c r="DF322" t="s">
        <v>22480</v>
      </c>
      <c r="DG322" t="s">
        <v>8985</v>
      </c>
      <c r="DH322" t="s">
        <v>5145</v>
      </c>
      <c r="DI322" t="s">
        <v>9953</v>
      </c>
      <c r="DJ322" t="s">
        <v>12878</v>
      </c>
      <c r="DK322" t="s">
        <v>15029</v>
      </c>
      <c r="DL322" t="s">
        <v>25363</v>
      </c>
      <c r="DM322" t="s">
        <v>1940</v>
      </c>
      <c r="DN322" t="s">
        <v>29166</v>
      </c>
      <c r="DO322" t="s">
        <v>91063</v>
      </c>
      <c r="DP322" t="s">
        <v>91064</v>
      </c>
      <c r="DQ322" t="s">
        <v>53062</v>
      </c>
      <c r="DR322" t="s">
        <v>91065</v>
      </c>
      <c r="DS322" t="s">
        <v>91066</v>
      </c>
      <c r="DT322" t="s">
        <v>91067</v>
      </c>
      <c r="DU322" t="s">
        <v>91068</v>
      </c>
      <c r="DV322" t="s">
        <v>24255</v>
      </c>
      <c r="DW322" t="s">
        <v>91069</v>
      </c>
      <c r="DX322" t="s">
        <v>30966</v>
      </c>
      <c r="DY322" t="s">
        <v>91070</v>
      </c>
      <c r="DZ322" t="s">
        <v>39247</v>
      </c>
      <c r="EA322" t="s">
        <v>91071</v>
      </c>
      <c r="EB322" t="s">
        <v>91072</v>
      </c>
      <c r="EC322" t="s">
        <v>620</v>
      </c>
      <c r="ED322" t="s">
        <v>620</v>
      </c>
      <c r="EE322" t="s">
        <v>620</v>
      </c>
      <c r="EF322" t="s">
        <v>620</v>
      </c>
      <c r="EG322" t="s">
        <v>620</v>
      </c>
      <c r="EH322" t="s">
        <v>620</v>
      </c>
      <c r="EI322" t="s">
        <v>17612</v>
      </c>
      <c r="EJ322" t="s">
        <v>1083</v>
      </c>
      <c r="EK322" t="s">
        <v>91073</v>
      </c>
      <c r="EL322" t="s">
        <v>91074</v>
      </c>
      <c r="EM322" t="s">
        <v>91075</v>
      </c>
      <c r="EN322" t="s">
        <v>91076</v>
      </c>
      <c r="EO322" t="s">
        <v>91077</v>
      </c>
      <c r="EP322" t="s">
        <v>91078</v>
      </c>
      <c r="EQ322" t="s">
        <v>91079</v>
      </c>
      <c r="ER322" t="s">
        <v>91080</v>
      </c>
      <c r="ES322" t="s">
        <v>91081</v>
      </c>
      <c r="ET322" t="s">
        <v>91082</v>
      </c>
      <c r="EU322" t="s">
        <v>91083</v>
      </c>
      <c r="EV322" t="s">
        <v>91084</v>
      </c>
      <c r="EW322" t="s">
        <v>91085</v>
      </c>
      <c r="EX322" t="s">
        <v>90422</v>
      </c>
      <c r="EY322" t="s">
        <v>91086</v>
      </c>
      <c r="EZ322" t="s">
        <v>91087</v>
      </c>
      <c r="FA322" t="s">
        <v>91088</v>
      </c>
      <c r="FB322" t="s">
        <v>91089</v>
      </c>
      <c r="FC322" t="s">
        <v>91090</v>
      </c>
      <c r="FD322" t="s">
        <v>91091</v>
      </c>
      <c r="FE322" t="s">
        <v>91092</v>
      </c>
      <c r="FF322" t="s">
        <v>91093</v>
      </c>
      <c r="FG322" t="s">
        <v>91094</v>
      </c>
      <c r="FH322" t="s">
        <v>91095</v>
      </c>
      <c r="FI322" t="s">
        <v>91096</v>
      </c>
      <c r="FJ322" t="s">
        <v>91097</v>
      </c>
      <c r="FK322" t="s">
        <v>78550</v>
      </c>
      <c r="FL322" t="s">
        <v>91098</v>
      </c>
      <c r="FM322" t="s">
        <v>91099</v>
      </c>
      <c r="FN322" t="s">
        <v>91100</v>
      </c>
      <c r="FO322" t="s">
        <v>91101</v>
      </c>
      <c r="FP322" t="s">
        <v>91102</v>
      </c>
      <c r="FQ322" t="s">
        <v>91103</v>
      </c>
      <c r="FR322" t="s">
        <v>620</v>
      </c>
      <c r="FS322" t="s">
        <v>91104</v>
      </c>
      <c r="FT322" t="s">
        <v>91105</v>
      </c>
      <c r="FU322" t="s">
        <v>91106</v>
      </c>
      <c r="FV322" t="s">
        <v>91107</v>
      </c>
      <c r="FW322" t="s">
        <v>32849</v>
      </c>
      <c r="FX322" t="s">
        <v>91108</v>
      </c>
      <c r="FY322" t="s">
        <v>91109</v>
      </c>
      <c r="FZ322" t="s">
        <v>91110</v>
      </c>
      <c r="GA322" t="s">
        <v>91111</v>
      </c>
      <c r="GB322" t="s">
        <v>91112</v>
      </c>
      <c r="GC322" t="s">
        <v>44616</v>
      </c>
      <c r="GD322" t="s">
        <v>4501</v>
      </c>
      <c r="GE322" t="s">
        <v>91113</v>
      </c>
      <c r="GF322" t="s">
        <v>91114</v>
      </c>
      <c r="GG322" t="s">
        <v>91115</v>
      </c>
      <c r="GH322" t="s">
        <v>91116</v>
      </c>
      <c r="GI322" t="s">
        <v>91117</v>
      </c>
      <c r="GJ322" t="s">
        <v>91118</v>
      </c>
      <c r="GK322" t="s">
        <v>91119</v>
      </c>
      <c r="GL322" t="s">
        <v>91120</v>
      </c>
      <c r="GM322" t="s">
        <v>91121</v>
      </c>
      <c r="GN322" t="s">
        <v>91122</v>
      </c>
      <c r="GO322" t="s">
        <v>91123</v>
      </c>
      <c r="GP322" t="s">
        <v>91124</v>
      </c>
      <c r="GQ322" t="s">
        <v>87535</v>
      </c>
      <c r="GR322" t="s">
        <v>91125</v>
      </c>
      <c r="GS322" t="s">
        <v>91126</v>
      </c>
      <c r="GT322" t="s">
        <v>91127</v>
      </c>
      <c r="GU322" t="s">
        <v>91128</v>
      </c>
      <c r="GV322" t="s">
        <v>91129</v>
      </c>
      <c r="GW322" t="s">
        <v>91130</v>
      </c>
      <c r="GX322" t="s">
        <v>91131</v>
      </c>
      <c r="GY322" t="s">
        <v>91132</v>
      </c>
      <c r="GZ322" t="s">
        <v>91133</v>
      </c>
      <c r="HA322" t="s">
        <v>91134</v>
      </c>
      <c r="HB322" t="s">
        <v>91135</v>
      </c>
      <c r="HC322" t="s">
        <v>91136</v>
      </c>
      <c r="HD322" t="s">
        <v>38030</v>
      </c>
      <c r="HE322" t="s">
        <v>91137</v>
      </c>
      <c r="HF322" t="s">
        <v>91138</v>
      </c>
      <c r="HG322" t="s">
        <v>91139</v>
      </c>
      <c r="HH322" t="s">
        <v>9068</v>
      </c>
      <c r="HI322" t="s">
        <v>50448</v>
      </c>
      <c r="HJ322" t="s">
        <v>91140</v>
      </c>
      <c r="HK322" t="s">
        <v>91141</v>
      </c>
      <c r="HL322" t="s">
        <v>91142</v>
      </c>
      <c r="HM322" t="s">
        <v>91143</v>
      </c>
      <c r="HN322" t="s">
        <v>51528</v>
      </c>
      <c r="HO322" t="s">
        <v>91144</v>
      </c>
      <c r="HP322" t="s">
        <v>91145</v>
      </c>
      <c r="HQ322" t="s">
        <v>91146</v>
      </c>
      <c r="HR322" t="s">
        <v>91147</v>
      </c>
      <c r="HS322" t="s">
        <v>91148</v>
      </c>
      <c r="HT322" t="s">
        <v>91149</v>
      </c>
      <c r="HU322" t="s">
        <v>91150</v>
      </c>
      <c r="HV322" t="s">
        <v>30971</v>
      </c>
      <c r="HW322" t="s">
        <v>91151</v>
      </c>
      <c r="HX322" t="s">
        <v>91152</v>
      </c>
      <c r="HY322" t="s">
        <v>91153</v>
      </c>
      <c r="HZ322" t="s">
        <v>91154</v>
      </c>
      <c r="IA322" t="s">
        <v>91155</v>
      </c>
      <c r="IB322" t="s">
        <v>62967</v>
      </c>
      <c r="IC322" t="s">
        <v>57328</v>
      </c>
      <c r="ID322" t="s">
        <v>43081</v>
      </c>
      <c r="IE322" t="s">
        <v>3307</v>
      </c>
      <c r="IF322" t="s">
        <v>1707</v>
      </c>
      <c r="IG322" t="s">
        <v>13350</v>
      </c>
      <c r="IH322" t="s">
        <v>17320</v>
      </c>
      <c r="II322" t="s">
        <v>7361</v>
      </c>
      <c r="IJ322" t="s">
        <v>6528</v>
      </c>
      <c r="IK322" t="s">
        <v>10020</v>
      </c>
      <c r="IL322" t="s">
        <v>15941</v>
      </c>
      <c r="IM322" t="s">
        <v>10809</v>
      </c>
      <c r="IN322" t="s">
        <v>4847</v>
      </c>
      <c r="IO322" t="s">
        <v>10809</v>
      </c>
      <c r="IP322" t="s">
        <v>13722</v>
      </c>
      <c r="IQ322" t="s">
        <v>5706</v>
      </c>
      <c r="IR322" t="s">
        <v>22045</v>
      </c>
      <c r="IS322" t="s">
        <v>26218</v>
      </c>
      <c r="IT322" t="s">
        <v>28664</v>
      </c>
      <c r="IU322" t="s">
        <v>37427</v>
      </c>
      <c r="IV322" t="s">
        <v>91156</v>
      </c>
      <c r="IW322" t="s">
        <v>35314</v>
      </c>
      <c r="IX322" t="s">
        <v>6739</v>
      </c>
      <c r="IY322" t="s">
        <v>5071</v>
      </c>
      <c r="IZ322" t="s">
        <v>10942</v>
      </c>
      <c r="JA322" t="s">
        <v>68455</v>
      </c>
      <c r="JB322" t="s">
        <v>22232</v>
      </c>
      <c r="JC322" t="s">
        <v>44230</v>
      </c>
      <c r="JD322" t="s">
        <v>39470</v>
      </c>
      <c r="JE322" t="s">
        <v>39624</v>
      </c>
      <c r="JF322" t="s">
        <v>66729</v>
      </c>
      <c r="JG322" t="s">
        <v>4520</v>
      </c>
      <c r="JH322" t="s">
        <v>46960</v>
      </c>
      <c r="JI322" t="s">
        <v>42773</v>
      </c>
      <c r="JJ322" t="s">
        <v>10551</v>
      </c>
      <c r="JK322" t="s">
        <v>72677</v>
      </c>
      <c r="JL322" t="s">
        <v>26551</v>
      </c>
      <c r="JM322" t="s">
        <v>17988</v>
      </c>
      <c r="JN322" t="s">
        <v>24628</v>
      </c>
      <c r="JO322" t="s">
        <v>14736</v>
      </c>
      <c r="JP322" t="s">
        <v>14687</v>
      </c>
      <c r="JQ322" t="s">
        <v>45553</v>
      </c>
      <c r="JR322" t="s">
        <v>22235</v>
      </c>
      <c r="JS322" t="s">
        <v>19663</v>
      </c>
      <c r="JT322" t="s">
        <v>34901</v>
      </c>
      <c r="JU322" t="s">
        <v>29298</v>
      </c>
      <c r="JV322" t="s">
        <v>91157</v>
      </c>
      <c r="JW322" t="s">
        <v>31396</v>
      </c>
      <c r="JX322" t="s">
        <v>1012</v>
      </c>
      <c r="JY322" t="s">
        <v>8597</v>
      </c>
      <c r="JZ322" t="s">
        <v>8208</v>
      </c>
      <c r="KA322" t="s">
        <v>78216</v>
      </c>
      <c r="KB322" t="s">
        <v>19302</v>
      </c>
      <c r="KC322" t="s">
        <v>70110</v>
      </c>
      <c r="KD322" t="s">
        <v>5063</v>
      </c>
      <c r="KE322" t="s">
        <v>55793</v>
      </c>
      <c r="KF322" t="s">
        <v>73456</v>
      </c>
      <c r="KG322" t="s">
        <v>91158</v>
      </c>
      <c r="KH322" t="s">
        <v>24040</v>
      </c>
      <c r="KI322" t="s">
        <v>15563</v>
      </c>
      <c r="KJ322" t="s">
        <v>91159</v>
      </c>
      <c r="KK322" t="s">
        <v>32604</v>
      </c>
      <c r="KL322" t="s">
        <v>30614</v>
      </c>
      <c r="KM322" t="s">
        <v>13495</v>
      </c>
      <c r="KN322" t="s">
        <v>42520</v>
      </c>
      <c r="KO322" t="s">
        <v>39473</v>
      </c>
      <c r="KP322" t="s">
        <v>63066</v>
      </c>
      <c r="KQ322" t="s">
        <v>52335</v>
      </c>
      <c r="KR322" t="s">
        <v>11309</v>
      </c>
      <c r="KS322" t="s">
        <v>835</v>
      </c>
      <c r="KT322" t="s">
        <v>60244</v>
      </c>
      <c r="KU322" t="s">
        <v>12313</v>
      </c>
      <c r="KV322" t="s">
        <v>41760</v>
      </c>
      <c r="KW322" t="s">
        <v>16168</v>
      </c>
      <c r="KX322" t="s">
        <v>80872</v>
      </c>
      <c r="KY322" t="s">
        <v>16145</v>
      </c>
      <c r="KZ322" t="s">
        <v>27919</v>
      </c>
      <c r="LA322" t="s">
        <v>91160</v>
      </c>
      <c r="LB322" t="s">
        <v>20202</v>
      </c>
      <c r="LC322" t="s">
        <v>54049</v>
      </c>
      <c r="LD322" t="s">
        <v>6367</v>
      </c>
      <c r="LE322" t="s">
        <v>91161</v>
      </c>
      <c r="LF322" t="s">
        <v>91162</v>
      </c>
      <c r="LG322" t="s">
        <v>91163</v>
      </c>
      <c r="LH322" t="s">
        <v>91164</v>
      </c>
      <c r="LI322" t="s">
        <v>91165</v>
      </c>
      <c r="LJ322" t="s">
        <v>91166</v>
      </c>
      <c r="LK322" t="s">
        <v>91167</v>
      </c>
      <c r="LL322" t="s">
        <v>91168</v>
      </c>
      <c r="LM322" t="s">
        <v>39960</v>
      </c>
      <c r="LN322" t="s">
        <v>46675</v>
      </c>
      <c r="LO322" t="s">
        <v>67216</v>
      </c>
      <c r="LP322" t="s">
        <v>5274</v>
      </c>
      <c r="LQ322" t="s">
        <v>45506</v>
      </c>
      <c r="LR322" t="s">
        <v>91169</v>
      </c>
      <c r="LS322" t="s">
        <v>91170</v>
      </c>
      <c r="LT322" t="s">
        <v>56395</v>
      </c>
      <c r="LU322" t="s">
        <v>91171</v>
      </c>
      <c r="LV322" t="s">
        <v>8643</v>
      </c>
      <c r="LW322" t="s">
        <v>2716</v>
      </c>
      <c r="LX322" t="s">
        <v>6333</v>
      </c>
      <c r="LY322" t="s">
        <v>15218</v>
      </c>
      <c r="LZ322" t="s">
        <v>3754</v>
      </c>
      <c r="MA322" t="s">
        <v>620</v>
      </c>
      <c r="MB322" t="s">
        <v>620</v>
      </c>
      <c r="MC322" t="s">
        <v>620</v>
      </c>
      <c r="MD322" t="s">
        <v>4713</v>
      </c>
      <c r="ME322" t="s">
        <v>620</v>
      </c>
      <c r="MF322" t="s">
        <v>620</v>
      </c>
      <c r="MG322" t="s">
        <v>5144</v>
      </c>
      <c r="MH322" t="s">
        <v>620</v>
      </c>
      <c r="MI322" t="s">
        <v>620</v>
      </c>
      <c r="MJ322" t="s">
        <v>620</v>
      </c>
      <c r="MK322" t="s">
        <v>620</v>
      </c>
      <c r="ML322" t="s">
        <v>620</v>
      </c>
      <c r="MM322" t="s">
        <v>11790</v>
      </c>
      <c r="MN322" t="s">
        <v>620</v>
      </c>
      <c r="MO322" t="s">
        <v>620</v>
      </c>
      <c r="MP322" t="s">
        <v>620</v>
      </c>
      <c r="MQ322" t="s">
        <v>620</v>
      </c>
      <c r="MR322" t="s">
        <v>620</v>
      </c>
      <c r="MS322" t="s">
        <v>620</v>
      </c>
      <c r="MT322" t="s">
        <v>620</v>
      </c>
      <c r="MU322" t="s">
        <v>620</v>
      </c>
      <c r="MV322" t="s">
        <v>620</v>
      </c>
      <c r="MW322" t="s">
        <v>620</v>
      </c>
      <c r="MX322" t="s">
        <v>31706</v>
      </c>
      <c r="MY322" t="s">
        <v>620</v>
      </c>
      <c r="MZ322" t="s">
        <v>5145</v>
      </c>
      <c r="NA322" t="s">
        <v>91172</v>
      </c>
      <c r="NB322" t="s">
        <v>91173</v>
      </c>
      <c r="NC322" t="s">
        <v>91174</v>
      </c>
      <c r="ND322" t="s">
        <v>91175</v>
      </c>
      <c r="NE322" t="s">
        <v>91176</v>
      </c>
      <c r="NF322" t="s">
        <v>9195</v>
      </c>
      <c r="NG322" t="s">
        <v>620</v>
      </c>
      <c r="NH322" t="s">
        <v>91177</v>
      </c>
      <c r="NI322" t="s">
        <v>91178</v>
      </c>
      <c r="NJ322" t="s">
        <v>91179</v>
      </c>
      <c r="NK322" t="s">
        <v>91180</v>
      </c>
      <c r="NL322" t="s">
        <v>620</v>
      </c>
      <c r="NM322" t="s">
        <v>620</v>
      </c>
      <c r="NN322" t="s">
        <v>620</v>
      </c>
      <c r="NO322" t="s">
        <v>620</v>
      </c>
      <c r="NP322" t="s">
        <v>620</v>
      </c>
      <c r="NQ322" t="s">
        <v>620</v>
      </c>
      <c r="NR322" t="s">
        <v>620</v>
      </c>
      <c r="NS322" t="s">
        <v>620</v>
      </c>
      <c r="NT322" t="s">
        <v>620</v>
      </c>
      <c r="NU322" t="s">
        <v>11705</v>
      </c>
      <c r="NV322" t="s">
        <v>71948</v>
      </c>
      <c r="NW322" t="s">
        <v>91181</v>
      </c>
      <c r="NX322" t="s">
        <v>91182</v>
      </c>
      <c r="NY322" t="s">
        <v>91183</v>
      </c>
      <c r="NZ322" t="s">
        <v>91184</v>
      </c>
      <c r="OA322" t="s">
        <v>87383</v>
      </c>
      <c r="OB322" t="s">
        <v>91185</v>
      </c>
      <c r="OC322" t="s">
        <v>91186</v>
      </c>
      <c r="OD322" t="s">
        <v>55999</v>
      </c>
      <c r="OE322" t="s">
        <v>91187</v>
      </c>
      <c r="OF322" t="s">
        <v>91188</v>
      </c>
      <c r="OG322" t="s">
        <v>91189</v>
      </c>
      <c r="OH322" t="s">
        <v>91190</v>
      </c>
      <c r="OI322" t="s">
        <v>91191</v>
      </c>
      <c r="OJ322" t="s">
        <v>91192</v>
      </c>
      <c r="OK322" t="s">
        <v>91193</v>
      </c>
      <c r="OL322" t="s">
        <v>91194</v>
      </c>
      <c r="OM322" t="s">
        <v>66954</v>
      </c>
      <c r="ON322" t="s">
        <v>91195</v>
      </c>
      <c r="OO322" t="s">
        <v>91196</v>
      </c>
      <c r="OP322" t="s">
        <v>91197</v>
      </c>
      <c r="OQ322" t="s">
        <v>91198</v>
      </c>
      <c r="OR322" t="s">
        <v>91199</v>
      </c>
      <c r="OS322" t="s">
        <v>91200</v>
      </c>
      <c r="OT322" t="s">
        <v>91201</v>
      </c>
      <c r="OU322" t="s">
        <v>91202</v>
      </c>
      <c r="OV322" t="s">
        <v>91203</v>
      </c>
      <c r="OW322" t="s">
        <v>91204</v>
      </c>
      <c r="OX322" t="s">
        <v>91205</v>
      </c>
      <c r="OY322" t="s">
        <v>91206</v>
      </c>
      <c r="OZ322" t="s">
        <v>91207</v>
      </c>
      <c r="PA322" t="s">
        <v>620</v>
      </c>
      <c r="PB322" t="s">
        <v>91208</v>
      </c>
      <c r="PC322" t="s">
        <v>91209</v>
      </c>
      <c r="PD322" t="s">
        <v>91210</v>
      </c>
      <c r="PE322" t="s">
        <v>91211</v>
      </c>
      <c r="PF322" t="s">
        <v>91212</v>
      </c>
      <c r="PG322" t="s">
        <v>91213</v>
      </c>
      <c r="PH322" t="s">
        <v>67005</v>
      </c>
      <c r="PI322" t="s">
        <v>91214</v>
      </c>
      <c r="PJ322" t="s">
        <v>91215</v>
      </c>
      <c r="PK322" t="s">
        <v>91216</v>
      </c>
      <c r="PL322" t="s">
        <v>91217</v>
      </c>
      <c r="PM322" t="s">
        <v>91218</v>
      </c>
      <c r="PN322" t="s">
        <v>91219</v>
      </c>
      <c r="PO322" t="s">
        <v>91220</v>
      </c>
      <c r="PP322" t="s">
        <v>91221</v>
      </c>
      <c r="PQ322" t="s">
        <v>91222</v>
      </c>
      <c r="PR322" t="s">
        <v>91223</v>
      </c>
      <c r="PS322" t="s">
        <v>91224</v>
      </c>
      <c r="PT322" t="s">
        <v>91225</v>
      </c>
      <c r="PU322" t="s">
        <v>91226</v>
      </c>
      <c r="PV322" t="s">
        <v>91227</v>
      </c>
      <c r="PW322" t="s">
        <v>91228</v>
      </c>
      <c r="PX322" t="s">
        <v>91229</v>
      </c>
      <c r="PY322" t="s">
        <v>91230</v>
      </c>
      <c r="PZ322" t="s">
        <v>91231</v>
      </c>
      <c r="QA322" t="s">
        <v>91232</v>
      </c>
      <c r="QB322" t="s">
        <v>91233</v>
      </c>
      <c r="QC322" t="s">
        <v>91234</v>
      </c>
      <c r="QD322" t="s">
        <v>91235</v>
      </c>
      <c r="QE322" t="s">
        <v>91236</v>
      </c>
      <c r="QF322" t="s">
        <v>91237</v>
      </c>
      <c r="QG322" t="s">
        <v>91238</v>
      </c>
      <c r="QH322" t="s">
        <v>91239</v>
      </c>
      <c r="QI322" t="s">
        <v>91240</v>
      </c>
      <c r="QJ322" t="s">
        <v>91241</v>
      </c>
      <c r="QK322" t="s">
        <v>91242</v>
      </c>
      <c r="QL322" t="s">
        <v>4989</v>
      </c>
      <c r="QM322" t="s">
        <v>91243</v>
      </c>
      <c r="QN322" t="s">
        <v>64505</v>
      </c>
      <c r="QO322" t="s">
        <v>91244</v>
      </c>
      <c r="QP322" t="s">
        <v>91245</v>
      </c>
      <c r="QQ322" t="s">
        <v>91246</v>
      </c>
      <c r="QR322" t="s">
        <v>91247</v>
      </c>
      <c r="QS322" t="s">
        <v>91248</v>
      </c>
      <c r="QT322" t="s">
        <v>91249</v>
      </c>
      <c r="QU322" t="s">
        <v>91250</v>
      </c>
      <c r="QV322" t="s">
        <v>91251</v>
      </c>
      <c r="QW322" t="s">
        <v>91252</v>
      </c>
      <c r="QX322" t="s">
        <v>91253</v>
      </c>
      <c r="QY322" t="s">
        <v>91254</v>
      </c>
      <c r="QZ322" t="s">
        <v>91255</v>
      </c>
      <c r="RA322" t="s">
        <v>91256</v>
      </c>
      <c r="RB322" t="s">
        <v>91257</v>
      </c>
      <c r="RC322" t="s">
        <v>91258</v>
      </c>
      <c r="RD322" t="s">
        <v>91259</v>
      </c>
      <c r="RE322" t="s">
        <v>91260</v>
      </c>
      <c r="RF322" t="s">
        <v>91261</v>
      </c>
      <c r="RG322" t="s">
        <v>91262</v>
      </c>
      <c r="RH322" t="s">
        <v>91263</v>
      </c>
      <c r="RI322" t="s">
        <v>91264</v>
      </c>
      <c r="RJ322" t="s">
        <v>91265</v>
      </c>
      <c r="RK322" t="s">
        <v>91266</v>
      </c>
      <c r="RL322" t="s">
        <v>14979</v>
      </c>
      <c r="RM322" t="s">
        <v>16352</v>
      </c>
      <c r="RN322" t="s">
        <v>91267</v>
      </c>
      <c r="RO322" t="s">
        <v>11716</v>
      </c>
      <c r="RP322" t="s">
        <v>10730</v>
      </c>
      <c r="RQ322" t="s">
        <v>1207</v>
      </c>
      <c r="RR322" t="s">
        <v>40681</v>
      </c>
      <c r="RS322" t="s">
        <v>3080</v>
      </c>
      <c r="RT322" t="s">
        <v>5527</v>
      </c>
      <c r="RU322" t="s">
        <v>2859</v>
      </c>
      <c r="RV322" t="s">
        <v>15345</v>
      </c>
      <c r="RW322" t="s">
        <v>3071</v>
      </c>
      <c r="RX322" t="s">
        <v>2004</v>
      </c>
    </row>
    <row r="323" spans="1:492" s="7" customFormat="1" x14ac:dyDescent="0.2">
      <c r="A323" s="1">
        <v>321</v>
      </c>
      <c r="B323" s="2" t="s">
        <v>174315</v>
      </c>
      <c r="C323" s="14" t="s">
        <v>46422</v>
      </c>
      <c r="D323" s="4" t="s">
        <v>91268</v>
      </c>
      <c r="E323" s="5" t="s">
        <v>12276</v>
      </c>
      <c r="F323" s="3" t="s">
        <v>496</v>
      </c>
      <c r="G323" t="s">
        <v>1228</v>
      </c>
      <c r="H323" t="s">
        <v>15991</v>
      </c>
      <c r="I323" t="s">
        <v>4284</v>
      </c>
      <c r="J323" t="s">
        <v>12694</v>
      </c>
      <c r="K323" t="s">
        <v>2171</v>
      </c>
      <c r="L323" t="s">
        <v>15217</v>
      </c>
      <c r="M323" t="s">
        <v>504</v>
      </c>
      <c r="N323" t="s">
        <v>4836</v>
      </c>
      <c r="O323" t="s">
        <v>15219</v>
      </c>
      <c r="P323" t="s">
        <v>29567</v>
      </c>
      <c r="Q323" t="s">
        <v>6538</v>
      </c>
      <c r="R323" t="s">
        <v>2164</v>
      </c>
      <c r="S323" t="s">
        <v>523</v>
      </c>
      <c r="T323" t="s">
        <v>738</v>
      </c>
      <c r="U323" t="s">
        <v>3986</v>
      </c>
      <c r="V323" t="s">
        <v>10155</v>
      </c>
      <c r="W323" t="s">
        <v>5146</v>
      </c>
      <c r="X323" t="s">
        <v>9210</v>
      </c>
      <c r="Y323" t="s">
        <v>20395</v>
      </c>
      <c r="Z323" t="s">
        <v>4634</v>
      </c>
      <c r="AA323" t="s">
        <v>21316</v>
      </c>
      <c r="AB323" t="s">
        <v>15341</v>
      </c>
      <c r="AC323" t="s">
        <v>15351</v>
      </c>
      <c r="AD323" t="s">
        <v>9391</v>
      </c>
      <c r="AE323" t="s">
        <v>22616</v>
      </c>
      <c r="AF323" t="s">
        <v>5523</v>
      </c>
      <c r="AG323" t="s">
        <v>5714</v>
      </c>
      <c r="AH323" t="s">
        <v>48919</v>
      </c>
      <c r="AI323" t="s">
        <v>6669</v>
      </c>
      <c r="AJ323" t="s">
        <v>26207</v>
      </c>
      <c r="AK323" t="s">
        <v>2149</v>
      </c>
      <c r="AL323" t="s">
        <v>25375</v>
      </c>
      <c r="AM323" t="s">
        <v>15223</v>
      </c>
      <c r="AN323" t="s">
        <v>8260</v>
      </c>
      <c r="AO323" t="s">
        <v>9771</v>
      </c>
      <c r="AP323" t="s">
        <v>5967</v>
      </c>
      <c r="AQ323" t="s">
        <v>5353</v>
      </c>
      <c r="AR323" t="s">
        <v>2846</v>
      </c>
      <c r="AS323" t="s">
        <v>91269</v>
      </c>
      <c r="AT323" t="s">
        <v>8983</v>
      </c>
      <c r="AU323" t="s">
        <v>25494</v>
      </c>
      <c r="AV323" t="s">
        <v>12154</v>
      </c>
      <c r="AW323" t="s">
        <v>4284</v>
      </c>
      <c r="AX323" t="s">
        <v>1203</v>
      </c>
      <c r="AY323" t="s">
        <v>5745</v>
      </c>
      <c r="AZ323" t="s">
        <v>2696</v>
      </c>
      <c r="BA323" t="s">
        <v>4412</v>
      </c>
      <c r="BB323" t="s">
        <v>27736</v>
      </c>
      <c r="BC323" t="s">
        <v>17424</v>
      </c>
      <c r="BD323" t="s">
        <v>5305</v>
      </c>
      <c r="BE323" t="s">
        <v>7169</v>
      </c>
      <c r="BF323" t="s">
        <v>6970</v>
      </c>
      <c r="BG323" t="s">
        <v>23755</v>
      </c>
      <c r="BH323" t="s">
        <v>26909</v>
      </c>
      <c r="BI323" t="s">
        <v>3168</v>
      </c>
      <c r="BJ323" t="s">
        <v>9216</v>
      </c>
      <c r="BK323" t="s">
        <v>7362</v>
      </c>
      <c r="BL323" t="s">
        <v>12518</v>
      </c>
      <c r="BM323" t="s">
        <v>15747</v>
      </c>
      <c r="BN323" t="s">
        <v>1196</v>
      </c>
      <c r="BO323" t="s">
        <v>10149</v>
      </c>
      <c r="BP323" t="s">
        <v>9200</v>
      </c>
      <c r="BQ323" t="s">
        <v>5305</v>
      </c>
      <c r="BR323" t="s">
        <v>78890</v>
      </c>
      <c r="BS323" t="s">
        <v>70653</v>
      </c>
      <c r="BT323" t="s">
        <v>64112</v>
      </c>
      <c r="BU323" t="s">
        <v>42319</v>
      </c>
      <c r="BV323" t="s">
        <v>8065</v>
      </c>
      <c r="BW323" t="s">
        <v>11717</v>
      </c>
      <c r="BX323" t="s">
        <v>16343</v>
      </c>
      <c r="BY323" t="s">
        <v>91270</v>
      </c>
      <c r="BZ323" t="s">
        <v>75476</v>
      </c>
      <c r="CA323" t="s">
        <v>20406</v>
      </c>
      <c r="CB323" t="s">
        <v>2170</v>
      </c>
      <c r="CC323" t="s">
        <v>22658</v>
      </c>
      <c r="CD323" t="s">
        <v>27103</v>
      </c>
      <c r="CE323" t="s">
        <v>37976</v>
      </c>
      <c r="CF323" t="s">
        <v>7234</v>
      </c>
      <c r="CG323" t="s">
        <v>22793</v>
      </c>
      <c r="CH323" t="s">
        <v>42630</v>
      </c>
      <c r="CI323" t="s">
        <v>4212</v>
      </c>
      <c r="CJ323" t="s">
        <v>6330</v>
      </c>
      <c r="CK323" t="s">
        <v>1526</v>
      </c>
      <c r="CL323" t="s">
        <v>5145</v>
      </c>
      <c r="CM323" t="s">
        <v>6339</v>
      </c>
      <c r="CN323" t="s">
        <v>6339</v>
      </c>
      <c r="CO323" t="s">
        <v>6098</v>
      </c>
      <c r="CP323" t="s">
        <v>6339</v>
      </c>
      <c r="CQ323" t="s">
        <v>13978</v>
      </c>
      <c r="CR323" t="s">
        <v>620</v>
      </c>
      <c r="CS323" t="s">
        <v>620</v>
      </c>
      <c r="CT323" t="s">
        <v>7185</v>
      </c>
      <c r="CU323" t="s">
        <v>620</v>
      </c>
      <c r="CV323" t="s">
        <v>620</v>
      </c>
      <c r="CW323" t="s">
        <v>620</v>
      </c>
      <c r="CX323" t="s">
        <v>620</v>
      </c>
      <c r="CY323" t="s">
        <v>620</v>
      </c>
      <c r="CZ323" t="s">
        <v>620</v>
      </c>
      <c r="DA323" t="s">
        <v>620</v>
      </c>
      <c r="DB323" t="s">
        <v>620</v>
      </c>
      <c r="DC323" t="s">
        <v>620</v>
      </c>
      <c r="DD323" t="s">
        <v>2712</v>
      </c>
      <c r="DE323" t="s">
        <v>620</v>
      </c>
      <c r="DF323" t="s">
        <v>620</v>
      </c>
      <c r="DG323" t="s">
        <v>620</v>
      </c>
      <c r="DH323" t="s">
        <v>620</v>
      </c>
      <c r="DI323" t="s">
        <v>620</v>
      </c>
      <c r="DJ323" t="s">
        <v>620</v>
      </c>
      <c r="DK323" t="s">
        <v>620</v>
      </c>
      <c r="DL323" t="s">
        <v>620</v>
      </c>
      <c r="DM323" t="s">
        <v>620</v>
      </c>
      <c r="DN323" t="s">
        <v>18634</v>
      </c>
      <c r="DO323" t="s">
        <v>25382</v>
      </c>
      <c r="DP323" t="s">
        <v>4873</v>
      </c>
      <c r="DQ323" t="s">
        <v>65438</v>
      </c>
      <c r="DR323" t="s">
        <v>91271</v>
      </c>
      <c r="DS323" t="s">
        <v>74688</v>
      </c>
      <c r="DT323" t="s">
        <v>1998</v>
      </c>
      <c r="DU323" t="s">
        <v>6134</v>
      </c>
      <c r="DV323" t="s">
        <v>735</v>
      </c>
      <c r="DW323" t="s">
        <v>91272</v>
      </c>
      <c r="DX323" t="s">
        <v>91273</v>
      </c>
      <c r="DY323" t="s">
        <v>10561</v>
      </c>
      <c r="DZ323" t="s">
        <v>620</v>
      </c>
      <c r="EA323" t="s">
        <v>620</v>
      </c>
      <c r="EB323" t="s">
        <v>620</v>
      </c>
      <c r="EC323" t="s">
        <v>620</v>
      </c>
      <c r="ED323" t="s">
        <v>620</v>
      </c>
      <c r="EE323" t="s">
        <v>620</v>
      </c>
      <c r="EF323" t="s">
        <v>620</v>
      </c>
      <c r="EG323" t="s">
        <v>620</v>
      </c>
      <c r="EH323" t="s">
        <v>620</v>
      </c>
      <c r="EI323" t="s">
        <v>620</v>
      </c>
      <c r="EJ323" t="s">
        <v>758</v>
      </c>
      <c r="EK323" t="s">
        <v>91274</v>
      </c>
      <c r="EL323" t="s">
        <v>91275</v>
      </c>
      <c r="EM323" t="s">
        <v>91276</v>
      </c>
      <c r="EN323" t="s">
        <v>91277</v>
      </c>
      <c r="EO323" t="s">
        <v>83401</v>
      </c>
      <c r="EP323" t="s">
        <v>91278</v>
      </c>
      <c r="EQ323" t="s">
        <v>91279</v>
      </c>
      <c r="ER323" t="s">
        <v>62197</v>
      </c>
      <c r="ES323" t="s">
        <v>7680</v>
      </c>
      <c r="ET323" t="s">
        <v>91280</v>
      </c>
      <c r="EU323" t="s">
        <v>91281</v>
      </c>
      <c r="EV323" t="s">
        <v>91282</v>
      </c>
      <c r="EW323" t="s">
        <v>91283</v>
      </c>
      <c r="EX323" t="s">
        <v>91284</v>
      </c>
      <c r="EY323" t="s">
        <v>91285</v>
      </c>
      <c r="EZ323" t="s">
        <v>91286</v>
      </c>
      <c r="FA323" t="s">
        <v>91287</v>
      </c>
      <c r="FB323" t="s">
        <v>91288</v>
      </c>
      <c r="FC323" t="s">
        <v>91289</v>
      </c>
      <c r="FD323" t="s">
        <v>91290</v>
      </c>
      <c r="FE323" t="s">
        <v>91291</v>
      </c>
      <c r="FF323" t="s">
        <v>91292</v>
      </c>
      <c r="FG323" t="s">
        <v>91293</v>
      </c>
      <c r="FH323" t="s">
        <v>91294</v>
      </c>
      <c r="FI323" t="s">
        <v>91295</v>
      </c>
      <c r="FJ323" t="s">
        <v>91296</v>
      </c>
      <c r="FK323" t="s">
        <v>91297</v>
      </c>
      <c r="FL323" t="s">
        <v>91298</v>
      </c>
      <c r="FM323" t="s">
        <v>91299</v>
      </c>
      <c r="FN323" t="s">
        <v>91300</v>
      </c>
      <c r="FO323" t="s">
        <v>91301</v>
      </c>
      <c r="FP323" t="s">
        <v>91302</v>
      </c>
      <c r="FQ323" t="s">
        <v>91303</v>
      </c>
      <c r="FR323" t="s">
        <v>620</v>
      </c>
      <c r="FS323" t="s">
        <v>91304</v>
      </c>
      <c r="FT323" t="s">
        <v>66113</v>
      </c>
      <c r="FU323" t="s">
        <v>91305</v>
      </c>
      <c r="FV323" t="s">
        <v>91306</v>
      </c>
      <c r="FW323" t="s">
        <v>91307</v>
      </c>
      <c r="FX323" t="s">
        <v>64014</v>
      </c>
      <c r="FY323" t="s">
        <v>91308</v>
      </c>
      <c r="FZ323" t="s">
        <v>91309</v>
      </c>
      <c r="GA323" t="s">
        <v>91310</v>
      </c>
      <c r="GB323" t="s">
        <v>91311</v>
      </c>
      <c r="GC323" t="s">
        <v>91312</v>
      </c>
      <c r="GD323" t="s">
        <v>91313</v>
      </c>
      <c r="GE323" t="s">
        <v>91314</v>
      </c>
      <c r="GF323" t="s">
        <v>32649</v>
      </c>
      <c r="GG323" t="s">
        <v>91315</v>
      </c>
      <c r="GH323" t="s">
        <v>91316</v>
      </c>
      <c r="GI323" t="s">
        <v>91317</v>
      </c>
      <c r="GJ323" t="s">
        <v>59567</v>
      </c>
      <c r="GK323" t="s">
        <v>91318</v>
      </c>
      <c r="GL323" t="s">
        <v>91319</v>
      </c>
      <c r="GM323" t="s">
        <v>91320</v>
      </c>
      <c r="GN323" t="s">
        <v>91321</v>
      </c>
      <c r="GO323" t="s">
        <v>91322</v>
      </c>
      <c r="GP323" t="s">
        <v>91323</v>
      </c>
      <c r="GQ323" t="s">
        <v>91324</v>
      </c>
      <c r="GR323" t="s">
        <v>1731</v>
      </c>
      <c r="GS323" t="s">
        <v>91325</v>
      </c>
      <c r="GT323" t="s">
        <v>85370</v>
      </c>
      <c r="GU323" t="s">
        <v>91326</v>
      </c>
      <c r="GV323" t="s">
        <v>91327</v>
      </c>
      <c r="GW323" t="s">
        <v>91328</v>
      </c>
      <c r="GX323" t="s">
        <v>54292</v>
      </c>
      <c r="GY323" t="s">
        <v>64165</v>
      </c>
      <c r="GZ323" t="s">
        <v>91329</v>
      </c>
      <c r="HA323" t="s">
        <v>91330</v>
      </c>
      <c r="HB323" t="s">
        <v>91331</v>
      </c>
      <c r="HC323" t="s">
        <v>91332</v>
      </c>
      <c r="HD323" t="s">
        <v>91333</v>
      </c>
      <c r="HE323" t="s">
        <v>91334</v>
      </c>
      <c r="HF323" t="s">
        <v>91335</v>
      </c>
      <c r="HG323" t="s">
        <v>91336</v>
      </c>
      <c r="HH323" t="s">
        <v>91337</v>
      </c>
      <c r="HI323" t="s">
        <v>91338</v>
      </c>
      <c r="HJ323" t="s">
        <v>91339</v>
      </c>
      <c r="HK323" t="s">
        <v>91340</v>
      </c>
      <c r="HL323" t="s">
        <v>91341</v>
      </c>
      <c r="HM323" t="s">
        <v>91342</v>
      </c>
      <c r="HN323" t="s">
        <v>91343</v>
      </c>
      <c r="HO323" t="s">
        <v>84687</v>
      </c>
      <c r="HP323" t="s">
        <v>91344</v>
      </c>
      <c r="HQ323" t="s">
        <v>91345</v>
      </c>
      <c r="HR323" t="s">
        <v>91346</v>
      </c>
      <c r="HS323" t="s">
        <v>91347</v>
      </c>
      <c r="HT323" t="s">
        <v>44054</v>
      </c>
      <c r="HU323" t="s">
        <v>91348</v>
      </c>
      <c r="HV323" t="s">
        <v>91349</v>
      </c>
      <c r="HW323" t="s">
        <v>91350</v>
      </c>
      <c r="HX323" t="s">
        <v>91351</v>
      </c>
      <c r="HY323" t="s">
        <v>91352</v>
      </c>
      <c r="HZ323" t="s">
        <v>91353</v>
      </c>
      <c r="IA323" t="s">
        <v>91354</v>
      </c>
      <c r="IB323" t="s">
        <v>28650</v>
      </c>
      <c r="IC323" t="s">
        <v>91355</v>
      </c>
      <c r="ID323" t="s">
        <v>91356</v>
      </c>
      <c r="IE323" t="s">
        <v>8977</v>
      </c>
      <c r="IF323" t="s">
        <v>9697</v>
      </c>
      <c r="IG323" t="s">
        <v>72987</v>
      </c>
      <c r="IH323" t="s">
        <v>3506</v>
      </c>
      <c r="II323" t="s">
        <v>4652</v>
      </c>
      <c r="IJ323" t="s">
        <v>3305</v>
      </c>
      <c r="IK323" t="s">
        <v>7193</v>
      </c>
      <c r="IL323" t="s">
        <v>7539</v>
      </c>
      <c r="IM323" t="s">
        <v>2483</v>
      </c>
      <c r="IN323" t="s">
        <v>1998</v>
      </c>
      <c r="IO323" t="s">
        <v>7187</v>
      </c>
      <c r="IP323" t="s">
        <v>25505</v>
      </c>
      <c r="IQ323" t="s">
        <v>2704</v>
      </c>
      <c r="IR323" t="s">
        <v>522</v>
      </c>
      <c r="IS323" t="s">
        <v>5516</v>
      </c>
      <c r="IT323" t="s">
        <v>6412</v>
      </c>
      <c r="IU323" t="s">
        <v>26909</v>
      </c>
      <c r="IV323" t="s">
        <v>14496</v>
      </c>
      <c r="IW323" t="s">
        <v>16369</v>
      </c>
      <c r="IX323" t="s">
        <v>22416</v>
      </c>
      <c r="IY323" t="s">
        <v>5552</v>
      </c>
      <c r="IZ323" t="s">
        <v>1678</v>
      </c>
      <c r="JA323" t="s">
        <v>742</v>
      </c>
      <c r="JB323" t="s">
        <v>5734</v>
      </c>
      <c r="JC323" t="s">
        <v>15351</v>
      </c>
      <c r="JD323" t="s">
        <v>33131</v>
      </c>
      <c r="JE323" t="s">
        <v>3501</v>
      </c>
      <c r="JF323" t="s">
        <v>10148</v>
      </c>
      <c r="JG323" t="s">
        <v>9960</v>
      </c>
      <c r="JH323" t="s">
        <v>13484</v>
      </c>
      <c r="JI323" t="s">
        <v>1692</v>
      </c>
      <c r="JJ323" t="s">
        <v>19681</v>
      </c>
      <c r="JK323" t="s">
        <v>24968</v>
      </c>
      <c r="JL323" t="s">
        <v>8999</v>
      </c>
      <c r="JM323" t="s">
        <v>22617</v>
      </c>
      <c r="JN323" t="s">
        <v>9384</v>
      </c>
      <c r="JO323" t="s">
        <v>1237</v>
      </c>
      <c r="JP323" t="s">
        <v>20393</v>
      </c>
      <c r="JQ323" t="s">
        <v>21132</v>
      </c>
      <c r="JR323" t="s">
        <v>9210</v>
      </c>
      <c r="JS323" t="s">
        <v>10414</v>
      </c>
      <c r="JT323" t="s">
        <v>6543</v>
      </c>
      <c r="JU323" t="s">
        <v>4841</v>
      </c>
      <c r="JV323" t="s">
        <v>26362</v>
      </c>
      <c r="JW323" t="s">
        <v>6531</v>
      </c>
      <c r="JX323" t="s">
        <v>7569</v>
      </c>
      <c r="JY323" t="s">
        <v>7180</v>
      </c>
      <c r="JZ323" t="s">
        <v>10738</v>
      </c>
      <c r="KA323" t="s">
        <v>23696</v>
      </c>
      <c r="KB323" t="s">
        <v>2162</v>
      </c>
      <c r="KC323" t="s">
        <v>25495</v>
      </c>
      <c r="KD323" t="s">
        <v>3302</v>
      </c>
      <c r="KE323" t="s">
        <v>3974</v>
      </c>
      <c r="KF323" t="s">
        <v>10926</v>
      </c>
      <c r="KG323" t="s">
        <v>91357</v>
      </c>
      <c r="KH323" t="s">
        <v>9197</v>
      </c>
      <c r="KI323" t="s">
        <v>3531</v>
      </c>
      <c r="KJ323" t="s">
        <v>20022</v>
      </c>
      <c r="KK323" t="s">
        <v>15338</v>
      </c>
      <c r="KL323" t="s">
        <v>1524</v>
      </c>
      <c r="KM323" t="s">
        <v>12096</v>
      </c>
      <c r="KN323" t="s">
        <v>752</v>
      </c>
      <c r="KO323" t="s">
        <v>12533</v>
      </c>
      <c r="KP323" t="s">
        <v>45006</v>
      </c>
      <c r="KQ323" t="s">
        <v>4661</v>
      </c>
      <c r="KR323" t="s">
        <v>1227</v>
      </c>
      <c r="KS323" t="s">
        <v>16146</v>
      </c>
      <c r="KT323" t="s">
        <v>47109</v>
      </c>
      <c r="KU323" t="s">
        <v>15605</v>
      </c>
      <c r="KV323" t="s">
        <v>1215</v>
      </c>
      <c r="KW323" t="s">
        <v>8985</v>
      </c>
      <c r="KX323" t="s">
        <v>20956</v>
      </c>
      <c r="KY323" t="s">
        <v>12683</v>
      </c>
      <c r="KZ323" t="s">
        <v>4653</v>
      </c>
      <c r="LA323" t="s">
        <v>7187</v>
      </c>
      <c r="LB323" t="s">
        <v>4848</v>
      </c>
      <c r="LC323" t="s">
        <v>22998</v>
      </c>
      <c r="LD323" t="s">
        <v>9773</v>
      </c>
      <c r="LE323" t="s">
        <v>42485</v>
      </c>
      <c r="LF323" t="s">
        <v>4840</v>
      </c>
      <c r="LG323" t="s">
        <v>54099</v>
      </c>
      <c r="LH323" t="s">
        <v>46718</v>
      </c>
      <c r="LI323" t="s">
        <v>4430</v>
      </c>
      <c r="LJ323" t="s">
        <v>5337</v>
      </c>
      <c r="LK323" t="s">
        <v>19523</v>
      </c>
      <c r="LL323" t="s">
        <v>7237</v>
      </c>
      <c r="LM323" t="s">
        <v>18206</v>
      </c>
      <c r="LN323" t="s">
        <v>3310</v>
      </c>
      <c r="LO323" t="s">
        <v>4653</v>
      </c>
      <c r="LP323" t="s">
        <v>5147</v>
      </c>
      <c r="LQ323" t="s">
        <v>620</v>
      </c>
      <c r="LR323" t="s">
        <v>730</v>
      </c>
      <c r="LS323" t="s">
        <v>5075</v>
      </c>
      <c r="LT323" t="s">
        <v>730</v>
      </c>
      <c r="LU323" t="s">
        <v>3308</v>
      </c>
      <c r="LV323" t="s">
        <v>620</v>
      </c>
      <c r="LW323" t="s">
        <v>620</v>
      </c>
      <c r="LX323" t="s">
        <v>620</v>
      </c>
      <c r="LY323" t="s">
        <v>620</v>
      </c>
      <c r="LZ323" t="s">
        <v>620</v>
      </c>
      <c r="MA323" t="s">
        <v>620</v>
      </c>
      <c r="MB323" t="s">
        <v>4077</v>
      </c>
      <c r="MC323" t="s">
        <v>620</v>
      </c>
      <c r="MD323" t="s">
        <v>620</v>
      </c>
      <c r="ME323" t="s">
        <v>620</v>
      </c>
      <c r="MF323" t="s">
        <v>620</v>
      </c>
      <c r="MG323" t="s">
        <v>620</v>
      </c>
      <c r="MH323" t="s">
        <v>620</v>
      </c>
      <c r="MI323" t="s">
        <v>620</v>
      </c>
      <c r="MJ323" t="s">
        <v>620</v>
      </c>
      <c r="MK323" t="s">
        <v>620</v>
      </c>
      <c r="ML323" t="s">
        <v>620</v>
      </c>
      <c r="MM323" t="s">
        <v>620</v>
      </c>
      <c r="MN323" t="s">
        <v>620</v>
      </c>
      <c r="MO323" t="s">
        <v>620</v>
      </c>
      <c r="MP323" t="s">
        <v>620</v>
      </c>
      <c r="MQ323" t="s">
        <v>620</v>
      </c>
      <c r="MR323" t="s">
        <v>620</v>
      </c>
      <c r="MS323" t="s">
        <v>620</v>
      </c>
      <c r="MT323" t="s">
        <v>620</v>
      </c>
      <c r="MU323" t="s">
        <v>620</v>
      </c>
      <c r="MV323" t="s">
        <v>620</v>
      </c>
      <c r="MW323" t="s">
        <v>620</v>
      </c>
      <c r="MX323" t="s">
        <v>7175</v>
      </c>
      <c r="MY323" t="s">
        <v>13335</v>
      </c>
      <c r="MZ323" t="s">
        <v>91358</v>
      </c>
      <c r="NA323" t="s">
        <v>91359</v>
      </c>
      <c r="NB323" t="s">
        <v>91360</v>
      </c>
      <c r="NC323" t="s">
        <v>39984</v>
      </c>
      <c r="ND323" t="s">
        <v>1438</v>
      </c>
      <c r="NE323" t="s">
        <v>2748</v>
      </c>
      <c r="NF323" t="s">
        <v>6537</v>
      </c>
      <c r="NG323" t="s">
        <v>620</v>
      </c>
      <c r="NH323" t="s">
        <v>91361</v>
      </c>
      <c r="NI323" t="s">
        <v>73363</v>
      </c>
      <c r="NJ323" t="s">
        <v>620</v>
      </c>
      <c r="NK323" t="s">
        <v>620</v>
      </c>
      <c r="NL323" t="s">
        <v>620</v>
      </c>
      <c r="NM323" t="s">
        <v>620</v>
      </c>
      <c r="NN323" t="s">
        <v>620</v>
      </c>
      <c r="NO323" t="s">
        <v>620</v>
      </c>
      <c r="NP323" t="s">
        <v>620</v>
      </c>
      <c r="NQ323" t="s">
        <v>620</v>
      </c>
      <c r="NR323" t="s">
        <v>620</v>
      </c>
      <c r="NS323" t="s">
        <v>28096</v>
      </c>
      <c r="NT323" t="s">
        <v>8264</v>
      </c>
      <c r="NU323" t="s">
        <v>620</v>
      </c>
      <c r="NV323" t="s">
        <v>11303</v>
      </c>
      <c r="NW323" t="s">
        <v>59124</v>
      </c>
      <c r="NX323" t="s">
        <v>67682</v>
      </c>
      <c r="NY323" t="s">
        <v>91362</v>
      </c>
      <c r="NZ323" t="s">
        <v>91363</v>
      </c>
      <c r="OA323" t="s">
        <v>10808</v>
      </c>
      <c r="OB323" t="s">
        <v>91364</v>
      </c>
      <c r="OC323" t="s">
        <v>91365</v>
      </c>
      <c r="OD323" t="s">
        <v>91366</v>
      </c>
      <c r="OE323" t="s">
        <v>91367</v>
      </c>
      <c r="OF323" t="s">
        <v>91368</v>
      </c>
      <c r="OG323" t="s">
        <v>91369</v>
      </c>
      <c r="OH323" t="s">
        <v>91370</v>
      </c>
      <c r="OI323" t="s">
        <v>91371</v>
      </c>
      <c r="OJ323" t="s">
        <v>91372</v>
      </c>
      <c r="OK323" t="s">
        <v>91373</v>
      </c>
      <c r="OL323" t="s">
        <v>91374</v>
      </c>
      <c r="OM323" t="s">
        <v>91375</v>
      </c>
      <c r="ON323" t="s">
        <v>91376</v>
      </c>
      <c r="OO323" t="s">
        <v>91377</v>
      </c>
      <c r="OP323" t="s">
        <v>91378</v>
      </c>
      <c r="OQ323" t="s">
        <v>91379</v>
      </c>
      <c r="OR323" t="s">
        <v>91380</v>
      </c>
      <c r="OS323" t="s">
        <v>91381</v>
      </c>
      <c r="OT323" t="s">
        <v>91382</v>
      </c>
      <c r="OU323" t="s">
        <v>91383</v>
      </c>
      <c r="OV323" t="s">
        <v>91384</v>
      </c>
      <c r="OW323" t="s">
        <v>91385</v>
      </c>
      <c r="OX323" t="s">
        <v>91386</v>
      </c>
      <c r="OY323" t="s">
        <v>91387</v>
      </c>
      <c r="OZ323" t="s">
        <v>91388</v>
      </c>
      <c r="PA323" t="s">
        <v>620</v>
      </c>
      <c r="PB323" t="s">
        <v>91389</v>
      </c>
      <c r="PC323" t="s">
        <v>91390</v>
      </c>
      <c r="PD323" t="s">
        <v>91391</v>
      </c>
      <c r="PE323" t="s">
        <v>91392</v>
      </c>
      <c r="PF323" t="s">
        <v>91393</v>
      </c>
      <c r="PG323" t="s">
        <v>91394</v>
      </c>
      <c r="PH323" t="s">
        <v>56623</v>
      </c>
      <c r="PI323" t="s">
        <v>91395</v>
      </c>
      <c r="PJ323" t="s">
        <v>91396</v>
      </c>
      <c r="PK323" t="s">
        <v>91397</v>
      </c>
      <c r="PL323" t="s">
        <v>73477</v>
      </c>
      <c r="PM323" t="s">
        <v>91398</v>
      </c>
      <c r="PN323" t="s">
        <v>91399</v>
      </c>
      <c r="PO323" t="s">
        <v>11770</v>
      </c>
      <c r="PP323" t="s">
        <v>91400</v>
      </c>
      <c r="PQ323" t="s">
        <v>91401</v>
      </c>
      <c r="PR323" t="s">
        <v>88377</v>
      </c>
      <c r="PS323" t="s">
        <v>91402</v>
      </c>
      <c r="PT323" t="s">
        <v>91403</v>
      </c>
      <c r="PU323" t="s">
        <v>91404</v>
      </c>
      <c r="PV323" t="s">
        <v>57229</v>
      </c>
      <c r="PW323" t="s">
        <v>91405</v>
      </c>
      <c r="PX323" t="s">
        <v>91406</v>
      </c>
      <c r="PY323" t="s">
        <v>91407</v>
      </c>
      <c r="PZ323" t="s">
        <v>91408</v>
      </c>
      <c r="QA323" t="s">
        <v>91409</v>
      </c>
      <c r="QB323" t="s">
        <v>47814</v>
      </c>
      <c r="QC323" t="s">
        <v>91410</v>
      </c>
      <c r="QD323" t="s">
        <v>91411</v>
      </c>
      <c r="QE323" t="s">
        <v>91412</v>
      </c>
      <c r="QF323" t="s">
        <v>91413</v>
      </c>
      <c r="QG323" t="s">
        <v>91414</v>
      </c>
      <c r="QH323" t="s">
        <v>91415</v>
      </c>
      <c r="QI323" t="s">
        <v>91416</v>
      </c>
      <c r="QJ323" t="s">
        <v>91417</v>
      </c>
      <c r="QK323" t="s">
        <v>91418</v>
      </c>
      <c r="QL323" t="s">
        <v>91419</v>
      </c>
      <c r="QM323" t="s">
        <v>91420</v>
      </c>
      <c r="QN323" t="s">
        <v>91421</v>
      </c>
      <c r="QO323" t="s">
        <v>91422</v>
      </c>
      <c r="QP323" t="s">
        <v>81731</v>
      </c>
      <c r="QQ323" t="s">
        <v>91423</v>
      </c>
      <c r="QR323" t="s">
        <v>91424</v>
      </c>
      <c r="QS323" t="s">
        <v>91425</v>
      </c>
      <c r="QT323" t="s">
        <v>91426</v>
      </c>
      <c r="QU323" t="s">
        <v>91427</v>
      </c>
      <c r="QV323" t="s">
        <v>91428</v>
      </c>
      <c r="QW323" t="s">
        <v>22065</v>
      </c>
      <c r="QX323" t="s">
        <v>91429</v>
      </c>
      <c r="QY323" t="s">
        <v>91430</v>
      </c>
      <c r="QZ323" t="s">
        <v>91431</v>
      </c>
      <c r="RA323" t="s">
        <v>91432</v>
      </c>
      <c r="RB323" t="s">
        <v>91433</v>
      </c>
      <c r="RC323" t="s">
        <v>91434</v>
      </c>
      <c r="RD323" t="s">
        <v>91435</v>
      </c>
      <c r="RE323" t="s">
        <v>91436</v>
      </c>
      <c r="RF323" t="s">
        <v>91437</v>
      </c>
      <c r="RG323" t="s">
        <v>91438</v>
      </c>
      <c r="RH323" t="s">
        <v>57551</v>
      </c>
      <c r="RI323" t="s">
        <v>91439</v>
      </c>
      <c r="RJ323" t="s">
        <v>91440</v>
      </c>
      <c r="RK323" t="s">
        <v>58673</v>
      </c>
      <c r="RL323" t="s">
        <v>91441</v>
      </c>
      <c r="RM323" t="s">
        <v>58200</v>
      </c>
      <c r="RN323" t="s">
        <v>91442</v>
      </c>
      <c r="RO323" t="s">
        <v>39688</v>
      </c>
      <c r="RP323" t="s">
        <v>10740</v>
      </c>
      <c r="RQ323" t="s">
        <v>1221</v>
      </c>
      <c r="RR323" t="s">
        <v>521</v>
      </c>
      <c r="RS323" t="s">
        <v>7179</v>
      </c>
      <c r="RT323" t="s">
        <v>6330</v>
      </c>
      <c r="RU323" t="s">
        <v>727</v>
      </c>
      <c r="RV323" t="s">
        <v>729</v>
      </c>
      <c r="RW323" t="s">
        <v>4665</v>
      </c>
      <c r="RX323" t="s">
        <v>4948</v>
      </c>
    </row>
    <row r="324" spans="1:492" s="7" customFormat="1" x14ac:dyDescent="0.2">
      <c r="A324" s="1">
        <v>322</v>
      </c>
      <c r="B324" s="2" t="s">
        <v>174316</v>
      </c>
      <c r="C324" s="14" t="s">
        <v>29887</v>
      </c>
      <c r="D324" s="4" t="s">
        <v>84402</v>
      </c>
      <c r="E324" s="5" t="s">
        <v>88097</v>
      </c>
      <c r="F324" s="3" t="s">
        <v>84404</v>
      </c>
      <c r="G324" t="s">
        <v>16369</v>
      </c>
      <c r="H324" t="s">
        <v>3747</v>
      </c>
      <c r="I324" t="s">
        <v>1927</v>
      </c>
      <c r="J324" t="s">
        <v>1455</v>
      </c>
      <c r="K324" t="s">
        <v>12703</v>
      </c>
      <c r="L324" t="s">
        <v>1934</v>
      </c>
      <c r="M324" t="s">
        <v>3530</v>
      </c>
      <c r="N324" t="s">
        <v>5355</v>
      </c>
      <c r="O324" t="s">
        <v>17426</v>
      </c>
      <c r="P324" t="s">
        <v>15214</v>
      </c>
      <c r="Q324" t="s">
        <v>1455</v>
      </c>
      <c r="R324" t="s">
        <v>11732</v>
      </c>
      <c r="S324" t="s">
        <v>1228</v>
      </c>
      <c r="T324" t="s">
        <v>6761</v>
      </c>
      <c r="U324" t="s">
        <v>3531</v>
      </c>
      <c r="V324" t="s">
        <v>15288</v>
      </c>
      <c r="W324" t="s">
        <v>5550</v>
      </c>
      <c r="X324" t="s">
        <v>2846</v>
      </c>
      <c r="Y324" t="s">
        <v>7945</v>
      </c>
      <c r="Z324" t="s">
        <v>9257</v>
      </c>
      <c r="AA324" t="s">
        <v>2846</v>
      </c>
      <c r="AB324" t="s">
        <v>11309</v>
      </c>
      <c r="AC324" t="s">
        <v>997</v>
      </c>
      <c r="AD324" t="s">
        <v>5754</v>
      </c>
      <c r="AE324" t="s">
        <v>1698</v>
      </c>
      <c r="AF324" t="s">
        <v>1687</v>
      </c>
      <c r="AG324" t="s">
        <v>8988</v>
      </c>
      <c r="AH324" t="s">
        <v>16368</v>
      </c>
      <c r="AI324" t="s">
        <v>3970</v>
      </c>
      <c r="AJ324" t="s">
        <v>5510</v>
      </c>
      <c r="AK324" t="s">
        <v>29044</v>
      </c>
      <c r="AL324" t="s">
        <v>4180</v>
      </c>
      <c r="AM324" t="s">
        <v>6529</v>
      </c>
      <c r="AN324" t="s">
        <v>3538</v>
      </c>
      <c r="AO324" t="s">
        <v>521</v>
      </c>
      <c r="AP324" t="s">
        <v>3960</v>
      </c>
      <c r="AQ324" t="s">
        <v>18947</v>
      </c>
      <c r="AR324" t="s">
        <v>7537</v>
      </c>
      <c r="AS324" t="s">
        <v>37014</v>
      </c>
      <c r="AT324" t="s">
        <v>91443</v>
      </c>
      <c r="AU324" t="s">
        <v>3981</v>
      </c>
      <c r="AV324" t="s">
        <v>20219</v>
      </c>
      <c r="AW324" t="s">
        <v>984</v>
      </c>
      <c r="AX324" t="s">
        <v>6952</v>
      </c>
      <c r="AY324" t="s">
        <v>46823</v>
      </c>
      <c r="AZ324" t="s">
        <v>61065</v>
      </c>
      <c r="BA324" t="s">
        <v>848</v>
      </c>
      <c r="BB324" t="s">
        <v>91444</v>
      </c>
      <c r="BC324" t="s">
        <v>91445</v>
      </c>
      <c r="BD324" t="s">
        <v>37217</v>
      </c>
      <c r="BE324" t="s">
        <v>91446</v>
      </c>
      <c r="BF324" t="s">
        <v>91447</v>
      </c>
      <c r="BG324" t="s">
        <v>91448</v>
      </c>
      <c r="BH324" t="s">
        <v>91449</v>
      </c>
      <c r="BI324" t="s">
        <v>30125</v>
      </c>
      <c r="BJ324" t="s">
        <v>91450</v>
      </c>
      <c r="BK324" t="s">
        <v>91451</v>
      </c>
      <c r="BL324" t="s">
        <v>91452</v>
      </c>
      <c r="BM324" t="s">
        <v>91453</v>
      </c>
      <c r="BN324" t="s">
        <v>91454</v>
      </c>
      <c r="BO324" t="s">
        <v>91455</v>
      </c>
      <c r="BP324" t="s">
        <v>91456</v>
      </c>
      <c r="BQ324" t="s">
        <v>91457</v>
      </c>
      <c r="BR324" t="s">
        <v>91458</v>
      </c>
      <c r="BS324" t="s">
        <v>52350</v>
      </c>
      <c r="BT324" t="s">
        <v>91459</v>
      </c>
      <c r="BU324" t="s">
        <v>91460</v>
      </c>
      <c r="BV324" t="s">
        <v>91461</v>
      </c>
      <c r="BW324" t="s">
        <v>91462</v>
      </c>
      <c r="BX324" t="s">
        <v>91463</v>
      </c>
      <c r="BY324" t="s">
        <v>91464</v>
      </c>
      <c r="BZ324" t="s">
        <v>91465</v>
      </c>
      <c r="CA324" t="s">
        <v>91466</v>
      </c>
      <c r="CB324" t="s">
        <v>549</v>
      </c>
      <c r="CC324" t="s">
        <v>91467</v>
      </c>
      <c r="CD324" t="s">
        <v>91468</v>
      </c>
      <c r="CE324" t="s">
        <v>91469</v>
      </c>
      <c r="CF324" t="s">
        <v>91470</v>
      </c>
      <c r="CG324" t="s">
        <v>91471</v>
      </c>
      <c r="CH324" t="s">
        <v>91472</v>
      </c>
      <c r="CI324" t="s">
        <v>91473</v>
      </c>
      <c r="CJ324" t="s">
        <v>91474</v>
      </c>
      <c r="CK324" t="s">
        <v>91475</v>
      </c>
      <c r="CL324" t="s">
        <v>91476</v>
      </c>
      <c r="CM324" t="s">
        <v>91477</v>
      </c>
      <c r="CN324" t="s">
        <v>91478</v>
      </c>
      <c r="CO324" t="s">
        <v>91479</v>
      </c>
      <c r="CP324" t="s">
        <v>12599</v>
      </c>
      <c r="CQ324" t="s">
        <v>91480</v>
      </c>
      <c r="CR324" t="s">
        <v>56965</v>
      </c>
      <c r="CS324" t="s">
        <v>39076</v>
      </c>
      <c r="CT324" t="s">
        <v>91481</v>
      </c>
      <c r="CU324" t="s">
        <v>59694</v>
      </c>
      <c r="CV324" t="s">
        <v>91482</v>
      </c>
      <c r="CW324" t="s">
        <v>91483</v>
      </c>
      <c r="CX324" t="s">
        <v>91484</v>
      </c>
      <c r="CY324" t="s">
        <v>91485</v>
      </c>
      <c r="CZ324" t="s">
        <v>91486</v>
      </c>
      <c r="DA324" t="s">
        <v>91487</v>
      </c>
      <c r="DB324" t="s">
        <v>91488</v>
      </c>
      <c r="DC324" t="s">
        <v>91489</v>
      </c>
      <c r="DD324" t="s">
        <v>53615</v>
      </c>
      <c r="DE324" t="s">
        <v>27216</v>
      </c>
      <c r="DF324" t="s">
        <v>91490</v>
      </c>
      <c r="DG324" t="s">
        <v>91491</v>
      </c>
      <c r="DH324" t="s">
        <v>5980</v>
      </c>
      <c r="DI324" t="s">
        <v>91492</v>
      </c>
      <c r="DJ324" t="s">
        <v>91493</v>
      </c>
      <c r="DK324" t="s">
        <v>75429</v>
      </c>
      <c r="DL324" t="s">
        <v>91494</v>
      </c>
      <c r="DM324" t="s">
        <v>91495</v>
      </c>
      <c r="DN324" t="s">
        <v>80442</v>
      </c>
      <c r="DO324" t="s">
        <v>91496</v>
      </c>
      <c r="DP324" t="s">
        <v>91497</v>
      </c>
      <c r="DQ324" t="s">
        <v>91498</v>
      </c>
      <c r="DR324" t="s">
        <v>91499</v>
      </c>
      <c r="DS324" t="s">
        <v>23764</v>
      </c>
      <c r="DT324" t="s">
        <v>91500</v>
      </c>
      <c r="DU324" t="s">
        <v>91501</v>
      </c>
      <c r="DV324" t="s">
        <v>91502</v>
      </c>
      <c r="DW324" t="s">
        <v>91503</v>
      </c>
      <c r="DX324" t="s">
        <v>91504</v>
      </c>
      <c r="DY324" t="s">
        <v>91505</v>
      </c>
      <c r="DZ324" t="s">
        <v>91506</v>
      </c>
      <c r="EA324" t="s">
        <v>91507</v>
      </c>
      <c r="EB324" t="s">
        <v>91508</v>
      </c>
      <c r="EC324" t="s">
        <v>620</v>
      </c>
      <c r="ED324" t="s">
        <v>620</v>
      </c>
      <c r="EE324" t="s">
        <v>620</v>
      </c>
      <c r="EF324" t="s">
        <v>620</v>
      </c>
      <c r="EG324" t="s">
        <v>620</v>
      </c>
      <c r="EH324" t="s">
        <v>620</v>
      </c>
      <c r="EI324" t="s">
        <v>18934</v>
      </c>
      <c r="EJ324" t="s">
        <v>2681</v>
      </c>
      <c r="EK324" t="s">
        <v>91509</v>
      </c>
      <c r="EL324" t="s">
        <v>91510</v>
      </c>
      <c r="EM324" t="s">
        <v>91511</v>
      </c>
      <c r="EN324" t="s">
        <v>91512</v>
      </c>
      <c r="EO324" t="s">
        <v>91513</v>
      </c>
      <c r="EP324" t="s">
        <v>91514</v>
      </c>
      <c r="EQ324" t="s">
        <v>91515</v>
      </c>
      <c r="ER324" t="s">
        <v>91516</v>
      </c>
      <c r="ES324" t="s">
        <v>91517</v>
      </c>
      <c r="ET324" t="s">
        <v>91518</v>
      </c>
      <c r="EU324" t="s">
        <v>91519</v>
      </c>
      <c r="EV324" t="s">
        <v>71218</v>
      </c>
      <c r="EW324" t="s">
        <v>91520</v>
      </c>
      <c r="EX324" t="s">
        <v>91521</v>
      </c>
      <c r="EY324" t="s">
        <v>91522</v>
      </c>
      <c r="EZ324" t="s">
        <v>91523</v>
      </c>
      <c r="FA324" t="s">
        <v>91524</v>
      </c>
      <c r="FB324" t="s">
        <v>91525</v>
      </c>
      <c r="FC324" t="s">
        <v>91526</v>
      </c>
      <c r="FD324" t="s">
        <v>91527</v>
      </c>
      <c r="FE324" t="s">
        <v>91528</v>
      </c>
      <c r="FF324" t="s">
        <v>91529</v>
      </c>
      <c r="FG324" t="s">
        <v>91530</v>
      </c>
      <c r="FH324" t="s">
        <v>91531</v>
      </c>
      <c r="FI324" t="s">
        <v>91532</v>
      </c>
      <c r="FJ324" t="s">
        <v>91533</v>
      </c>
      <c r="FK324" t="s">
        <v>91534</v>
      </c>
      <c r="FL324" t="s">
        <v>91535</v>
      </c>
      <c r="FM324" t="s">
        <v>91536</v>
      </c>
      <c r="FN324" t="s">
        <v>91537</v>
      </c>
      <c r="FO324" t="s">
        <v>91538</v>
      </c>
      <c r="FP324" t="s">
        <v>91539</v>
      </c>
      <c r="FQ324" t="s">
        <v>91540</v>
      </c>
      <c r="FR324" t="s">
        <v>620</v>
      </c>
      <c r="FS324" t="s">
        <v>91541</v>
      </c>
      <c r="FT324" t="s">
        <v>91542</v>
      </c>
      <c r="FU324" t="s">
        <v>91543</v>
      </c>
      <c r="FV324" t="s">
        <v>91544</v>
      </c>
      <c r="FW324" t="s">
        <v>91545</v>
      </c>
      <c r="FX324" t="s">
        <v>91479</v>
      </c>
      <c r="FY324" t="s">
        <v>91546</v>
      </c>
      <c r="FZ324" t="s">
        <v>91547</v>
      </c>
      <c r="GA324" t="s">
        <v>91548</v>
      </c>
      <c r="GB324" t="s">
        <v>91549</v>
      </c>
      <c r="GC324" t="s">
        <v>26722</v>
      </c>
      <c r="GD324" t="s">
        <v>53435</v>
      </c>
      <c r="GE324" t="s">
        <v>91550</v>
      </c>
      <c r="GF324" t="s">
        <v>91551</v>
      </c>
      <c r="GG324" t="s">
        <v>91552</v>
      </c>
      <c r="GH324" t="s">
        <v>91553</v>
      </c>
      <c r="GI324" t="s">
        <v>91554</v>
      </c>
      <c r="GJ324" t="s">
        <v>67058</v>
      </c>
      <c r="GK324" t="s">
        <v>91555</v>
      </c>
      <c r="GL324" t="s">
        <v>91556</v>
      </c>
      <c r="GM324" t="s">
        <v>91557</v>
      </c>
      <c r="GN324" t="s">
        <v>91558</v>
      </c>
      <c r="GO324" t="s">
        <v>91559</v>
      </c>
      <c r="GP324" t="s">
        <v>91560</v>
      </c>
      <c r="GQ324" t="s">
        <v>91561</v>
      </c>
      <c r="GR324" t="s">
        <v>91562</v>
      </c>
      <c r="GS324" t="s">
        <v>91563</v>
      </c>
      <c r="GT324" t="s">
        <v>84356</v>
      </c>
      <c r="GU324" t="s">
        <v>91564</v>
      </c>
      <c r="GV324" t="s">
        <v>91565</v>
      </c>
      <c r="GW324" t="s">
        <v>37062</v>
      </c>
      <c r="GX324" t="s">
        <v>91566</v>
      </c>
      <c r="GY324" t="s">
        <v>91567</v>
      </c>
      <c r="GZ324" t="s">
        <v>91568</v>
      </c>
      <c r="HA324" t="s">
        <v>91569</v>
      </c>
      <c r="HB324" t="s">
        <v>91570</v>
      </c>
      <c r="HC324" t="s">
        <v>91571</v>
      </c>
      <c r="HD324" t="s">
        <v>91572</v>
      </c>
      <c r="HE324" t="s">
        <v>91573</v>
      </c>
      <c r="HF324" t="s">
        <v>91574</v>
      </c>
      <c r="HG324" t="s">
        <v>91575</v>
      </c>
      <c r="HH324" t="s">
        <v>91576</v>
      </c>
      <c r="HI324" t="s">
        <v>91577</v>
      </c>
      <c r="HJ324" t="s">
        <v>91578</v>
      </c>
      <c r="HK324" t="s">
        <v>91579</v>
      </c>
      <c r="HL324" t="s">
        <v>91580</v>
      </c>
      <c r="HM324" t="s">
        <v>91581</v>
      </c>
      <c r="HN324" t="s">
        <v>91582</v>
      </c>
      <c r="HO324" t="s">
        <v>91583</v>
      </c>
      <c r="HP324" t="s">
        <v>91584</v>
      </c>
      <c r="HQ324" t="s">
        <v>91585</v>
      </c>
      <c r="HR324" t="s">
        <v>91586</v>
      </c>
      <c r="HS324" t="s">
        <v>91587</v>
      </c>
      <c r="HT324" t="s">
        <v>91588</v>
      </c>
      <c r="HU324" t="s">
        <v>91589</v>
      </c>
      <c r="HV324" t="s">
        <v>91590</v>
      </c>
      <c r="HW324" t="s">
        <v>19078</v>
      </c>
      <c r="HX324" t="s">
        <v>91591</v>
      </c>
      <c r="HY324" t="s">
        <v>91592</v>
      </c>
      <c r="HZ324" t="s">
        <v>69188</v>
      </c>
      <c r="IA324" t="s">
        <v>72210</v>
      </c>
      <c r="IB324" t="s">
        <v>32480</v>
      </c>
      <c r="IC324" t="s">
        <v>91593</v>
      </c>
      <c r="ID324" t="s">
        <v>24057</v>
      </c>
      <c r="IE324" t="s">
        <v>89091</v>
      </c>
      <c r="IF324" t="s">
        <v>14745</v>
      </c>
      <c r="IG324" t="s">
        <v>5139</v>
      </c>
      <c r="IH324" t="s">
        <v>7024</v>
      </c>
      <c r="II324" t="s">
        <v>620</v>
      </c>
      <c r="IJ324" t="s">
        <v>1998</v>
      </c>
      <c r="IK324" t="s">
        <v>6098</v>
      </c>
      <c r="IL324" t="s">
        <v>5996</v>
      </c>
      <c r="IM324" t="s">
        <v>7192</v>
      </c>
      <c r="IN324" t="s">
        <v>620</v>
      </c>
      <c r="IO324" t="s">
        <v>1998</v>
      </c>
      <c r="IP324" t="s">
        <v>31704</v>
      </c>
      <c r="IQ324" t="s">
        <v>25377</v>
      </c>
      <c r="IR324" t="s">
        <v>1927</v>
      </c>
      <c r="IS324" t="s">
        <v>22412</v>
      </c>
      <c r="IT324" t="s">
        <v>13063</v>
      </c>
      <c r="IU324" t="s">
        <v>3084</v>
      </c>
      <c r="IV324" t="s">
        <v>2843</v>
      </c>
      <c r="IW324" t="s">
        <v>14557</v>
      </c>
      <c r="IX324" t="s">
        <v>15750</v>
      </c>
      <c r="IY324" t="s">
        <v>3752</v>
      </c>
      <c r="IZ324" t="s">
        <v>3739</v>
      </c>
      <c r="JA324" t="s">
        <v>11113</v>
      </c>
      <c r="JB324" t="s">
        <v>43839</v>
      </c>
      <c r="JC324" t="s">
        <v>11303</v>
      </c>
      <c r="JD324" t="s">
        <v>20020</v>
      </c>
      <c r="JE324" t="s">
        <v>6974</v>
      </c>
      <c r="JF324" t="s">
        <v>14699</v>
      </c>
      <c r="JG324" t="s">
        <v>13289</v>
      </c>
      <c r="JH324" t="s">
        <v>1216</v>
      </c>
      <c r="JI324" t="s">
        <v>1219</v>
      </c>
      <c r="JJ324" t="s">
        <v>26908</v>
      </c>
      <c r="JK324" t="s">
        <v>5967</v>
      </c>
      <c r="JL324" t="s">
        <v>26207</v>
      </c>
      <c r="JM324" t="s">
        <v>14678</v>
      </c>
      <c r="JN324" t="s">
        <v>18579</v>
      </c>
      <c r="JO324" t="s">
        <v>3529</v>
      </c>
      <c r="JP324" t="s">
        <v>11973</v>
      </c>
      <c r="JQ324" t="s">
        <v>17053</v>
      </c>
      <c r="JR324" t="s">
        <v>19669</v>
      </c>
      <c r="JS324" t="s">
        <v>12094</v>
      </c>
      <c r="JT324" t="s">
        <v>30734</v>
      </c>
      <c r="JU324" t="s">
        <v>3958</v>
      </c>
      <c r="JV324" t="s">
        <v>28665</v>
      </c>
      <c r="JW324" t="s">
        <v>4217</v>
      </c>
      <c r="JX324" t="s">
        <v>987</v>
      </c>
      <c r="JY324" t="s">
        <v>2358</v>
      </c>
      <c r="JZ324" t="s">
        <v>13288</v>
      </c>
      <c r="KA324" t="s">
        <v>4663</v>
      </c>
      <c r="KB324" t="s">
        <v>91594</v>
      </c>
      <c r="KC324" t="s">
        <v>12092</v>
      </c>
      <c r="KD324" t="s">
        <v>4867</v>
      </c>
      <c r="KE324" t="s">
        <v>3975</v>
      </c>
      <c r="KF324" t="s">
        <v>56926</v>
      </c>
      <c r="KG324" t="s">
        <v>1237</v>
      </c>
      <c r="KH324" t="s">
        <v>1708</v>
      </c>
      <c r="KI324" t="s">
        <v>5356</v>
      </c>
      <c r="KJ324" t="s">
        <v>49535</v>
      </c>
      <c r="KK324" t="s">
        <v>11763</v>
      </c>
      <c r="KL324" t="s">
        <v>40874</v>
      </c>
      <c r="KM324" t="s">
        <v>91595</v>
      </c>
      <c r="KN324" t="s">
        <v>88121</v>
      </c>
      <c r="KO324" t="s">
        <v>91596</v>
      </c>
      <c r="KP324" t="s">
        <v>27241</v>
      </c>
      <c r="KQ324" t="s">
        <v>91597</v>
      </c>
      <c r="KR324" t="s">
        <v>91598</v>
      </c>
      <c r="KS324" t="s">
        <v>91599</v>
      </c>
      <c r="KT324" t="s">
        <v>26470</v>
      </c>
      <c r="KU324" t="s">
        <v>91600</v>
      </c>
      <c r="KV324" t="s">
        <v>60505</v>
      </c>
      <c r="KW324" t="s">
        <v>91601</v>
      </c>
      <c r="KX324" t="s">
        <v>91602</v>
      </c>
      <c r="KY324" t="s">
        <v>4891</v>
      </c>
      <c r="KZ324" t="s">
        <v>91603</v>
      </c>
      <c r="LA324" t="s">
        <v>90774</v>
      </c>
      <c r="LB324" t="s">
        <v>91604</v>
      </c>
      <c r="LC324" t="s">
        <v>91605</v>
      </c>
      <c r="LD324" t="s">
        <v>91606</v>
      </c>
      <c r="LE324" t="s">
        <v>91607</v>
      </c>
      <c r="LF324" t="s">
        <v>3607</v>
      </c>
      <c r="LG324" t="s">
        <v>91608</v>
      </c>
      <c r="LH324" t="s">
        <v>91609</v>
      </c>
      <c r="LI324" t="s">
        <v>36565</v>
      </c>
      <c r="LJ324" t="s">
        <v>91610</v>
      </c>
      <c r="LK324" t="s">
        <v>91611</v>
      </c>
      <c r="LL324" t="s">
        <v>91612</v>
      </c>
      <c r="LM324" t="s">
        <v>91613</v>
      </c>
      <c r="LN324" t="s">
        <v>91614</v>
      </c>
      <c r="LO324" t="s">
        <v>61402</v>
      </c>
      <c r="LP324" t="s">
        <v>91615</v>
      </c>
      <c r="LQ324" t="s">
        <v>76777</v>
      </c>
      <c r="LR324" t="s">
        <v>91616</v>
      </c>
      <c r="LS324" t="s">
        <v>91617</v>
      </c>
      <c r="LT324" t="s">
        <v>4712</v>
      </c>
      <c r="LU324" t="s">
        <v>91618</v>
      </c>
      <c r="LV324" t="s">
        <v>91619</v>
      </c>
      <c r="LW324" t="s">
        <v>91620</v>
      </c>
      <c r="LX324" t="s">
        <v>91621</v>
      </c>
      <c r="LY324" t="s">
        <v>91622</v>
      </c>
      <c r="LZ324" t="s">
        <v>87559</v>
      </c>
      <c r="MA324" t="s">
        <v>91623</v>
      </c>
      <c r="MB324" t="s">
        <v>59514</v>
      </c>
      <c r="MC324" t="s">
        <v>91624</v>
      </c>
      <c r="MD324" t="s">
        <v>15358</v>
      </c>
      <c r="ME324" t="s">
        <v>91625</v>
      </c>
      <c r="MF324" t="s">
        <v>55286</v>
      </c>
      <c r="MG324" t="s">
        <v>91626</v>
      </c>
      <c r="MH324" t="s">
        <v>91627</v>
      </c>
      <c r="MI324" t="s">
        <v>91628</v>
      </c>
      <c r="MJ324" t="s">
        <v>91629</v>
      </c>
      <c r="MK324" t="s">
        <v>45047</v>
      </c>
      <c r="ML324" t="s">
        <v>7988</v>
      </c>
      <c r="MM324" t="s">
        <v>65115</v>
      </c>
      <c r="MN324" t="s">
        <v>91630</v>
      </c>
      <c r="MO324" t="s">
        <v>91631</v>
      </c>
      <c r="MP324" t="s">
        <v>19126</v>
      </c>
      <c r="MQ324" t="s">
        <v>67226</v>
      </c>
      <c r="MR324" t="s">
        <v>91632</v>
      </c>
      <c r="MS324" t="s">
        <v>22630</v>
      </c>
      <c r="MT324" t="s">
        <v>61182</v>
      </c>
      <c r="MU324" t="s">
        <v>84972</v>
      </c>
      <c r="MV324" t="s">
        <v>91633</v>
      </c>
      <c r="MW324" t="s">
        <v>91634</v>
      </c>
      <c r="MX324" t="s">
        <v>91635</v>
      </c>
      <c r="MY324" t="s">
        <v>91636</v>
      </c>
      <c r="MZ324" t="s">
        <v>91637</v>
      </c>
      <c r="NA324" t="s">
        <v>91638</v>
      </c>
      <c r="NB324" t="s">
        <v>91639</v>
      </c>
      <c r="NC324" t="s">
        <v>91640</v>
      </c>
      <c r="ND324" t="s">
        <v>91641</v>
      </c>
      <c r="NE324" t="s">
        <v>82073</v>
      </c>
      <c r="NF324" t="s">
        <v>21980</v>
      </c>
      <c r="NG324" t="s">
        <v>91642</v>
      </c>
      <c r="NH324" t="s">
        <v>91643</v>
      </c>
      <c r="NI324" t="s">
        <v>91644</v>
      </c>
      <c r="NJ324" t="s">
        <v>91645</v>
      </c>
      <c r="NK324" t="s">
        <v>91646</v>
      </c>
      <c r="NL324" t="s">
        <v>620</v>
      </c>
      <c r="NM324" t="s">
        <v>620</v>
      </c>
      <c r="NN324" t="s">
        <v>620</v>
      </c>
      <c r="NO324" t="s">
        <v>620</v>
      </c>
      <c r="NP324" t="s">
        <v>620</v>
      </c>
      <c r="NQ324" t="s">
        <v>620</v>
      </c>
      <c r="NR324" t="s">
        <v>7188</v>
      </c>
      <c r="NS324" t="s">
        <v>91647</v>
      </c>
      <c r="NT324" t="s">
        <v>91648</v>
      </c>
      <c r="NU324" t="s">
        <v>91649</v>
      </c>
      <c r="NV324" t="s">
        <v>91650</v>
      </c>
      <c r="NW324" t="s">
        <v>91651</v>
      </c>
      <c r="NX324" t="s">
        <v>91652</v>
      </c>
      <c r="NY324" t="s">
        <v>91653</v>
      </c>
      <c r="NZ324" t="s">
        <v>91654</v>
      </c>
      <c r="OA324" t="s">
        <v>91655</v>
      </c>
      <c r="OB324" t="s">
        <v>91656</v>
      </c>
      <c r="OC324" t="s">
        <v>91657</v>
      </c>
      <c r="OD324" t="s">
        <v>91658</v>
      </c>
      <c r="OE324" t="s">
        <v>91659</v>
      </c>
      <c r="OF324" t="s">
        <v>91660</v>
      </c>
      <c r="OG324" t="s">
        <v>91661</v>
      </c>
      <c r="OH324" t="s">
        <v>91662</v>
      </c>
      <c r="OI324" t="s">
        <v>91663</v>
      </c>
      <c r="OJ324" t="s">
        <v>91664</v>
      </c>
      <c r="OK324" t="s">
        <v>91665</v>
      </c>
      <c r="OL324" t="s">
        <v>91666</v>
      </c>
      <c r="OM324" t="s">
        <v>91667</v>
      </c>
      <c r="ON324" t="s">
        <v>91668</v>
      </c>
      <c r="OO324" t="s">
        <v>91669</v>
      </c>
      <c r="OP324" t="s">
        <v>91670</v>
      </c>
      <c r="OQ324" t="s">
        <v>91671</v>
      </c>
      <c r="OR324" t="s">
        <v>91672</v>
      </c>
      <c r="OS324" t="s">
        <v>91673</v>
      </c>
      <c r="OT324" t="s">
        <v>91674</v>
      </c>
      <c r="OU324" t="s">
        <v>91675</v>
      </c>
      <c r="OV324" t="s">
        <v>91676</v>
      </c>
      <c r="OW324" t="s">
        <v>91677</v>
      </c>
      <c r="OX324" t="s">
        <v>91678</v>
      </c>
      <c r="OY324" t="s">
        <v>91679</v>
      </c>
      <c r="OZ324" t="s">
        <v>91680</v>
      </c>
      <c r="PA324" t="s">
        <v>620</v>
      </c>
      <c r="PB324" t="s">
        <v>91681</v>
      </c>
      <c r="PC324" t="s">
        <v>91682</v>
      </c>
      <c r="PD324" t="s">
        <v>91683</v>
      </c>
      <c r="PE324" t="s">
        <v>91684</v>
      </c>
      <c r="PF324" t="s">
        <v>91685</v>
      </c>
      <c r="PG324" t="s">
        <v>91686</v>
      </c>
      <c r="PH324" t="s">
        <v>91687</v>
      </c>
      <c r="PI324" t="s">
        <v>91688</v>
      </c>
      <c r="PJ324" t="s">
        <v>91689</v>
      </c>
      <c r="PK324" t="s">
        <v>91690</v>
      </c>
      <c r="PL324" t="s">
        <v>91691</v>
      </c>
      <c r="PM324" t="s">
        <v>91353</v>
      </c>
      <c r="PN324" t="s">
        <v>91692</v>
      </c>
      <c r="PO324" t="s">
        <v>91693</v>
      </c>
      <c r="PP324" t="s">
        <v>91694</v>
      </c>
      <c r="PQ324" t="s">
        <v>91695</v>
      </c>
      <c r="PR324" t="s">
        <v>54649</v>
      </c>
      <c r="PS324" t="s">
        <v>91696</v>
      </c>
      <c r="PT324" t="s">
        <v>91697</v>
      </c>
      <c r="PU324" t="s">
        <v>89770</v>
      </c>
      <c r="PV324" t="s">
        <v>36199</v>
      </c>
      <c r="PW324" t="s">
        <v>91698</v>
      </c>
      <c r="PX324" t="s">
        <v>91699</v>
      </c>
      <c r="PY324" t="s">
        <v>84721</v>
      </c>
      <c r="PZ324" t="s">
        <v>91700</v>
      </c>
      <c r="QA324" t="s">
        <v>91701</v>
      </c>
      <c r="QB324" t="s">
        <v>91702</v>
      </c>
      <c r="QC324" t="s">
        <v>91703</v>
      </c>
      <c r="QD324" t="s">
        <v>19191</v>
      </c>
      <c r="QE324" t="s">
        <v>91704</v>
      </c>
      <c r="QF324" t="s">
        <v>91705</v>
      </c>
      <c r="QG324" t="s">
        <v>91706</v>
      </c>
      <c r="QH324" t="s">
        <v>91707</v>
      </c>
      <c r="QI324" t="s">
        <v>91708</v>
      </c>
      <c r="QJ324" t="s">
        <v>91709</v>
      </c>
      <c r="QK324" t="s">
        <v>91710</v>
      </c>
      <c r="QL324" t="s">
        <v>91711</v>
      </c>
      <c r="QM324" t="s">
        <v>91712</v>
      </c>
      <c r="QN324" t="s">
        <v>91713</v>
      </c>
      <c r="QO324" t="s">
        <v>91714</v>
      </c>
      <c r="QP324" t="s">
        <v>91715</v>
      </c>
      <c r="QQ324" t="s">
        <v>91716</v>
      </c>
      <c r="QR324" t="s">
        <v>91717</v>
      </c>
      <c r="QS324" t="s">
        <v>58441</v>
      </c>
      <c r="QT324" t="s">
        <v>72491</v>
      </c>
      <c r="QU324" t="s">
        <v>91718</v>
      </c>
      <c r="QV324" t="s">
        <v>91719</v>
      </c>
      <c r="QW324" t="s">
        <v>91720</v>
      </c>
      <c r="QX324" t="s">
        <v>91721</v>
      </c>
      <c r="QY324" t="s">
        <v>91722</v>
      </c>
      <c r="QZ324" t="s">
        <v>91723</v>
      </c>
      <c r="RA324" t="s">
        <v>91724</v>
      </c>
      <c r="RB324" t="s">
        <v>91725</v>
      </c>
      <c r="RC324" t="s">
        <v>91726</v>
      </c>
      <c r="RD324" t="s">
        <v>91727</v>
      </c>
      <c r="RE324" t="s">
        <v>91728</v>
      </c>
      <c r="RF324" t="s">
        <v>91729</v>
      </c>
      <c r="RG324" t="s">
        <v>91730</v>
      </c>
      <c r="RH324" t="s">
        <v>91731</v>
      </c>
      <c r="RI324" t="s">
        <v>91732</v>
      </c>
      <c r="RJ324" t="s">
        <v>91733</v>
      </c>
      <c r="RK324" t="s">
        <v>91734</v>
      </c>
      <c r="RL324" t="s">
        <v>91735</v>
      </c>
      <c r="RM324" t="s">
        <v>29054</v>
      </c>
      <c r="RN324" t="s">
        <v>91736</v>
      </c>
      <c r="RO324" t="s">
        <v>21762</v>
      </c>
      <c r="RP324" t="s">
        <v>5343</v>
      </c>
      <c r="RQ324" t="s">
        <v>54845</v>
      </c>
      <c r="RR324" t="s">
        <v>91737</v>
      </c>
      <c r="RS324" t="s">
        <v>13978</v>
      </c>
      <c r="RT324" t="s">
        <v>8797</v>
      </c>
      <c r="RU324" t="s">
        <v>8262</v>
      </c>
      <c r="RV324" t="s">
        <v>32332</v>
      </c>
      <c r="RW324" t="s">
        <v>17511</v>
      </c>
      <c r="RX324" t="s">
        <v>15029</v>
      </c>
    </row>
    <row r="325" spans="1:492" s="7" customFormat="1" x14ac:dyDescent="0.2">
      <c r="A325" s="1">
        <v>323</v>
      </c>
      <c r="B325" s="2" t="s">
        <v>174317</v>
      </c>
      <c r="C325" s="14" t="s">
        <v>29887</v>
      </c>
      <c r="D325" s="4" t="s">
        <v>84402</v>
      </c>
      <c r="E325" s="5" t="s">
        <v>88351</v>
      </c>
      <c r="F325" s="3" t="s">
        <v>84404</v>
      </c>
      <c r="G325" t="s">
        <v>4430</v>
      </c>
      <c r="H325" t="s">
        <v>7353</v>
      </c>
      <c r="I325" t="s">
        <v>5148</v>
      </c>
      <c r="J325" t="s">
        <v>23167</v>
      </c>
      <c r="K325" t="s">
        <v>3080</v>
      </c>
      <c r="L325" t="s">
        <v>3537</v>
      </c>
      <c r="M325" t="s">
        <v>2155</v>
      </c>
      <c r="N325" t="s">
        <v>2159</v>
      </c>
      <c r="O325" t="s">
        <v>1938</v>
      </c>
      <c r="P325" t="s">
        <v>21712</v>
      </c>
      <c r="Q325" t="s">
        <v>8467</v>
      </c>
      <c r="R325" t="s">
        <v>19513</v>
      </c>
      <c r="S325" t="s">
        <v>25164</v>
      </c>
      <c r="T325" t="s">
        <v>1215</v>
      </c>
      <c r="U325" t="s">
        <v>993</v>
      </c>
      <c r="V325" t="s">
        <v>10156</v>
      </c>
      <c r="W325" t="s">
        <v>15218</v>
      </c>
      <c r="X325" t="s">
        <v>725</v>
      </c>
      <c r="Y325" t="s">
        <v>4440</v>
      </c>
      <c r="Z325" t="s">
        <v>5966</v>
      </c>
      <c r="AA325" t="s">
        <v>12878</v>
      </c>
      <c r="AB325" t="s">
        <v>13268</v>
      </c>
      <c r="AC325" t="s">
        <v>7185</v>
      </c>
      <c r="AD325" t="s">
        <v>6334</v>
      </c>
      <c r="AE325" t="s">
        <v>7189</v>
      </c>
      <c r="AF325" t="s">
        <v>5742</v>
      </c>
      <c r="AG325" t="s">
        <v>7364</v>
      </c>
      <c r="AH325" t="s">
        <v>7229</v>
      </c>
      <c r="AI325" t="s">
        <v>7766</v>
      </c>
      <c r="AJ325" t="s">
        <v>6966</v>
      </c>
      <c r="AK325" t="s">
        <v>3308</v>
      </c>
      <c r="AL325" t="s">
        <v>12874</v>
      </c>
      <c r="AM325" t="s">
        <v>4283</v>
      </c>
      <c r="AN325" t="s">
        <v>16894</v>
      </c>
      <c r="AO325" t="s">
        <v>620</v>
      </c>
      <c r="AP325" t="s">
        <v>13346</v>
      </c>
      <c r="AQ325" t="s">
        <v>6755</v>
      </c>
      <c r="AR325" t="s">
        <v>7361</v>
      </c>
      <c r="AS325" t="s">
        <v>91738</v>
      </c>
      <c r="AT325" t="s">
        <v>26291</v>
      </c>
      <c r="AU325" t="s">
        <v>4948</v>
      </c>
      <c r="AV325" t="s">
        <v>17071</v>
      </c>
      <c r="AW325" t="s">
        <v>4835</v>
      </c>
      <c r="AX325" t="s">
        <v>3830</v>
      </c>
      <c r="AY325" t="s">
        <v>91739</v>
      </c>
      <c r="AZ325" t="s">
        <v>72761</v>
      </c>
      <c r="BA325" t="s">
        <v>39447</v>
      </c>
      <c r="BB325" t="s">
        <v>91740</v>
      </c>
      <c r="BC325" t="s">
        <v>91741</v>
      </c>
      <c r="BD325" t="s">
        <v>58225</v>
      </c>
      <c r="BE325" t="s">
        <v>91742</v>
      </c>
      <c r="BF325" t="s">
        <v>91743</v>
      </c>
      <c r="BG325" t="s">
        <v>91744</v>
      </c>
      <c r="BH325" t="s">
        <v>91745</v>
      </c>
      <c r="BI325" t="s">
        <v>29427</v>
      </c>
      <c r="BJ325" t="s">
        <v>18794</v>
      </c>
      <c r="BK325" t="s">
        <v>73489</v>
      </c>
      <c r="BL325" t="s">
        <v>91746</v>
      </c>
      <c r="BM325" t="s">
        <v>91747</v>
      </c>
      <c r="BN325" t="s">
        <v>91748</v>
      </c>
      <c r="BO325" t="s">
        <v>91749</v>
      </c>
      <c r="BP325" t="s">
        <v>91750</v>
      </c>
      <c r="BQ325" t="s">
        <v>91751</v>
      </c>
      <c r="BR325" t="s">
        <v>91752</v>
      </c>
      <c r="BS325" t="s">
        <v>10232</v>
      </c>
      <c r="BT325" t="s">
        <v>71247</v>
      </c>
      <c r="BU325" t="s">
        <v>91753</v>
      </c>
      <c r="BV325" t="s">
        <v>91754</v>
      </c>
      <c r="BW325" t="s">
        <v>91755</v>
      </c>
      <c r="BX325" t="s">
        <v>91756</v>
      </c>
      <c r="BY325" t="s">
        <v>91757</v>
      </c>
      <c r="BZ325" t="s">
        <v>91758</v>
      </c>
      <c r="CA325" t="s">
        <v>91759</v>
      </c>
      <c r="CB325" t="s">
        <v>91760</v>
      </c>
      <c r="CC325" t="s">
        <v>91761</v>
      </c>
      <c r="CD325" t="s">
        <v>91762</v>
      </c>
      <c r="CE325" t="s">
        <v>91763</v>
      </c>
      <c r="CF325" t="s">
        <v>91764</v>
      </c>
      <c r="CG325" t="s">
        <v>91765</v>
      </c>
      <c r="CH325" t="s">
        <v>91766</v>
      </c>
      <c r="CI325" t="s">
        <v>91767</v>
      </c>
      <c r="CJ325" t="s">
        <v>18069</v>
      </c>
      <c r="CK325" t="s">
        <v>91768</v>
      </c>
      <c r="CL325" t="s">
        <v>91769</v>
      </c>
      <c r="CM325" t="s">
        <v>91770</v>
      </c>
      <c r="CN325" t="s">
        <v>89692</v>
      </c>
      <c r="CO325" t="s">
        <v>70617</v>
      </c>
      <c r="CP325" t="s">
        <v>91771</v>
      </c>
      <c r="CQ325" t="s">
        <v>91772</v>
      </c>
      <c r="CR325" t="s">
        <v>13789</v>
      </c>
      <c r="CS325" t="s">
        <v>41027</v>
      </c>
      <c r="CT325" t="s">
        <v>26402</v>
      </c>
      <c r="CU325" t="s">
        <v>52476</v>
      </c>
      <c r="CV325" t="s">
        <v>91773</v>
      </c>
      <c r="CW325" t="s">
        <v>91774</v>
      </c>
      <c r="CX325" t="s">
        <v>91775</v>
      </c>
      <c r="CY325" t="s">
        <v>91776</v>
      </c>
      <c r="CZ325" t="s">
        <v>12075</v>
      </c>
      <c r="DA325" t="s">
        <v>5278</v>
      </c>
      <c r="DB325" t="s">
        <v>57721</v>
      </c>
      <c r="DC325" t="s">
        <v>91777</v>
      </c>
      <c r="DD325" t="s">
        <v>91778</v>
      </c>
      <c r="DE325" t="s">
        <v>20195</v>
      </c>
      <c r="DF325" t="s">
        <v>91779</v>
      </c>
      <c r="DG325" t="s">
        <v>27383</v>
      </c>
      <c r="DH325" t="s">
        <v>29147</v>
      </c>
      <c r="DI325" t="s">
        <v>82518</v>
      </c>
      <c r="DJ325" t="s">
        <v>91780</v>
      </c>
      <c r="DK325" t="s">
        <v>23717</v>
      </c>
      <c r="DL325" t="s">
        <v>70985</v>
      </c>
      <c r="DM325" t="s">
        <v>91781</v>
      </c>
      <c r="DN325" t="s">
        <v>91782</v>
      </c>
      <c r="DO325" t="s">
        <v>91783</v>
      </c>
      <c r="DP325" t="s">
        <v>91784</v>
      </c>
      <c r="DQ325" t="s">
        <v>91785</v>
      </c>
      <c r="DR325" t="s">
        <v>91786</v>
      </c>
      <c r="DS325" t="s">
        <v>91787</v>
      </c>
      <c r="DT325" t="s">
        <v>91788</v>
      </c>
      <c r="DU325" t="s">
        <v>91789</v>
      </c>
      <c r="DV325" t="s">
        <v>91790</v>
      </c>
      <c r="DW325" t="s">
        <v>91791</v>
      </c>
      <c r="DX325" t="s">
        <v>91792</v>
      </c>
      <c r="DY325" t="s">
        <v>91793</v>
      </c>
      <c r="DZ325" t="s">
        <v>91794</v>
      </c>
      <c r="EA325" t="s">
        <v>91795</v>
      </c>
      <c r="EB325" t="s">
        <v>91796</v>
      </c>
      <c r="EC325" t="s">
        <v>620</v>
      </c>
      <c r="ED325" t="s">
        <v>620</v>
      </c>
      <c r="EE325" t="s">
        <v>620</v>
      </c>
      <c r="EF325" t="s">
        <v>620</v>
      </c>
      <c r="EG325" t="s">
        <v>620</v>
      </c>
      <c r="EH325" t="s">
        <v>620</v>
      </c>
      <c r="EI325" t="s">
        <v>2482</v>
      </c>
      <c r="EJ325" t="s">
        <v>91797</v>
      </c>
      <c r="EK325" t="s">
        <v>91798</v>
      </c>
      <c r="EL325" t="s">
        <v>91799</v>
      </c>
      <c r="EM325" t="s">
        <v>91800</v>
      </c>
      <c r="EN325" t="s">
        <v>91801</v>
      </c>
      <c r="EO325" t="s">
        <v>91802</v>
      </c>
      <c r="EP325" t="s">
        <v>91803</v>
      </c>
      <c r="EQ325" t="s">
        <v>91804</v>
      </c>
      <c r="ER325" t="s">
        <v>91805</v>
      </c>
      <c r="ES325" t="s">
        <v>91806</v>
      </c>
      <c r="ET325" t="s">
        <v>91807</v>
      </c>
      <c r="EU325" t="s">
        <v>91808</v>
      </c>
      <c r="EV325" t="s">
        <v>91809</v>
      </c>
      <c r="EW325" t="s">
        <v>91810</v>
      </c>
      <c r="EX325" t="s">
        <v>91811</v>
      </c>
      <c r="EY325" t="s">
        <v>91812</v>
      </c>
      <c r="EZ325" t="s">
        <v>91813</v>
      </c>
      <c r="FA325" t="s">
        <v>91814</v>
      </c>
      <c r="FB325" t="s">
        <v>91815</v>
      </c>
      <c r="FC325" t="s">
        <v>91816</v>
      </c>
      <c r="FD325" t="s">
        <v>91817</v>
      </c>
      <c r="FE325" t="s">
        <v>91818</v>
      </c>
      <c r="FF325" t="s">
        <v>91819</v>
      </c>
      <c r="FG325" t="s">
        <v>91820</v>
      </c>
      <c r="FH325" t="s">
        <v>91821</v>
      </c>
      <c r="FI325" t="s">
        <v>91822</v>
      </c>
      <c r="FJ325" t="s">
        <v>91823</v>
      </c>
      <c r="FK325" t="s">
        <v>91824</v>
      </c>
      <c r="FL325" t="s">
        <v>91825</v>
      </c>
      <c r="FM325" t="s">
        <v>91826</v>
      </c>
      <c r="FN325" t="s">
        <v>91827</v>
      </c>
      <c r="FO325" t="s">
        <v>91828</v>
      </c>
      <c r="FP325" t="s">
        <v>91829</v>
      </c>
      <c r="FQ325" t="s">
        <v>91830</v>
      </c>
      <c r="FR325" t="s">
        <v>620</v>
      </c>
      <c r="FS325" t="s">
        <v>91831</v>
      </c>
      <c r="FT325" t="s">
        <v>91832</v>
      </c>
      <c r="FU325" t="s">
        <v>91833</v>
      </c>
      <c r="FV325" t="s">
        <v>40962</v>
      </c>
      <c r="FW325" t="s">
        <v>18094</v>
      </c>
      <c r="FX325" t="s">
        <v>58522</v>
      </c>
      <c r="FY325" t="s">
        <v>61659</v>
      </c>
      <c r="FZ325" t="s">
        <v>91834</v>
      </c>
      <c r="GA325" t="s">
        <v>91835</v>
      </c>
      <c r="GB325" t="s">
        <v>91836</v>
      </c>
      <c r="GC325" t="s">
        <v>91837</v>
      </c>
      <c r="GD325" t="s">
        <v>91838</v>
      </c>
      <c r="GE325" t="s">
        <v>91839</v>
      </c>
      <c r="GF325" t="s">
        <v>91840</v>
      </c>
      <c r="GG325" t="s">
        <v>91841</v>
      </c>
      <c r="GH325" t="s">
        <v>91842</v>
      </c>
      <c r="GI325" t="s">
        <v>91843</v>
      </c>
      <c r="GJ325" t="s">
        <v>14467</v>
      </c>
      <c r="GK325" t="s">
        <v>91844</v>
      </c>
      <c r="GL325" t="s">
        <v>91845</v>
      </c>
      <c r="GM325" t="s">
        <v>91846</v>
      </c>
      <c r="GN325" t="s">
        <v>91847</v>
      </c>
      <c r="GO325" t="s">
        <v>91848</v>
      </c>
      <c r="GP325" t="s">
        <v>91849</v>
      </c>
      <c r="GQ325" t="s">
        <v>91850</v>
      </c>
      <c r="GR325" t="s">
        <v>44936</v>
      </c>
      <c r="GS325" t="s">
        <v>91851</v>
      </c>
      <c r="GT325" t="s">
        <v>91852</v>
      </c>
      <c r="GU325" t="s">
        <v>91853</v>
      </c>
      <c r="GV325" t="s">
        <v>91854</v>
      </c>
      <c r="GW325" t="s">
        <v>91855</v>
      </c>
      <c r="GX325" t="s">
        <v>91856</v>
      </c>
      <c r="GY325" t="s">
        <v>91857</v>
      </c>
      <c r="GZ325" t="s">
        <v>91858</v>
      </c>
      <c r="HA325" t="s">
        <v>91859</v>
      </c>
      <c r="HB325" t="s">
        <v>91860</v>
      </c>
      <c r="HC325" t="s">
        <v>91861</v>
      </c>
      <c r="HD325" t="s">
        <v>91862</v>
      </c>
      <c r="HE325" t="s">
        <v>91863</v>
      </c>
      <c r="HF325" t="s">
        <v>91864</v>
      </c>
      <c r="HG325" t="s">
        <v>91865</v>
      </c>
      <c r="HH325" t="s">
        <v>28299</v>
      </c>
      <c r="HI325" t="s">
        <v>91866</v>
      </c>
      <c r="HJ325" t="s">
        <v>91867</v>
      </c>
      <c r="HK325" t="s">
        <v>91868</v>
      </c>
      <c r="HL325" t="s">
        <v>91869</v>
      </c>
      <c r="HM325" t="s">
        <v>91870</v>
      </c>
      <c r="HN325" t="s">
        <v>91871</v>
      </c>
      <c r="HO325" t="s">
        <v>91872</v>
      </c>
      <c r="HP325" t="s">
        <v>91873</v>
      </c>
      <c r="HQ325" t="s">
        <v>91874</v>
      </c>
      <c r="HR325" t="s">
        <v>91875</v>
      </c>
      <c r="HS325" t="s">
        <v>91876</v>
      </c>
      <c r="HT325" t="s">
        <v>91877</v>
      </c>
      <c r="HU325" t="s">
        <v>91878</v>
      </c>
      <c r="HV325" t="s">
        <v>91879</v>
      </c>
      <c r="HW325" t="s">
        <v>91880</v>
      </c>
      <c r="HX325" t="s">
        <v>91881</v>
      </c>
      <c r="HY325" t="s">
        <v>91882</v>
      </c>
      <c r="HZ325" t="s">
        <v>34541</v>
      </c>
      <c r="IA325" t="s">
        <v>91883</v>
      </c>
      <c r="IB325" t="s">
        <v>80446</v>
      </c>
      <c r="IC325" t="s">
        <v>91884</v>
      </c>
      <c r="ID325" t="s">
        <v>18196</v>
      </c>
      <c r="IE325" t="s">
        <v>91885</v>
      </c>
      <c r="IF325" t="s">
        <v>620</v>
      </c>
      <c r="IG325" t="s">
        <v>620</v>
      </c>
      <c r="IH325" t="s">
        <v>620</v>
      </c>
      <c r="II325" t="s">
        <v>620</v>
      </c>
      <c r="IJ325" t="s">
        <v>620</v>
      </c>
      <c r="IK325" t="s">
        <v>620</v>
      </c>
      <c r="IL325" t="s">
        <v>620</v>
      </c>
      <c r="IM325" t="s">
        <v>620</v>
      </c>
      <c r="IN325" t="s">
        <v>620</v>
      </c>
      <c r="IO325" t="s">
        <v>620</v>
      </c>
      <c r="IP325" t="s">
        <v>45978</v>
      </c>
      <c r="IQ325" t="s">
        <v>14293</v>
      </c>
      <c r="IR325" t="s">
        <v>22989</v>
      </c>
      <c r="IS325" t="s">
        <v>13299</v>
      </c>
      <c r="IT325" t="s">
        <v>16345</v>
      </c>
      <c r="IU325" t="s">
        <v>597</v>
      </c>
      <c r="IV325" t="s">
        <v>11590</v>
      </c>
      <c r="IW325" t="s">
        <v>1686</v>
      </c>
      <c r="IX325" t="s">
        <v>10149</v>
      </c>
      <c r="IY325" t="s">
        <v>11113</v>
      </c>
      <c r="IZ325" t="s">
        <v>15340</v>
      </c>
      <c r="JA325" t="s">
        <v>11494</v>
      </c>
      <c r="JB325" t="s">
        <v>1006</v>
      </c>
      <c r="JC325" t="s">
        <v>6955</v>
      </c>
      <c r="JD325" t="s">
        <v>17439</v>
      </c>
      <c r="JE325" t="s">
        <v>11293</v>
      </c>
      <c r="JF325" t="s">
        <v>733</v>
      </c>
      <c r="JG325" t="s">
        <v>19182</v>
      </c>
      <c r="JH325" t="s">
        <v>21322</v>
      </c>
      <c r="JI325" t="s">
        <v>11908</v>
      </c>
      <c r="JJ325" t="s">
        <v>5357</v>
      </c>
      <c r="JK325" t="s">
        <v>27041</v>
      </c>
      <c r="JL325" t="s">
        <v>14863</v>
      </c>
      <c r="JM325" t="s">
        <v>13350</v>
      </c>
      <c r="JN325" t="s">
        <v>5966</v>
      </c>
      <c r="JO325" t="s">
        <v>4434</v>
      </c>
      <c r="JP325" t="s">
        <v>6342</v>
      </c>
      <c r="JQ325" t="s">
        <v>3750</v>
      </c>
      <c r="JR325" t="s">
        <v>502</v>
      </c>
      <c r="JS325" t="s">
        <v>14862</v>
      </c>
      <c r="JT325" t="s">
        <v>4654</v>
      </c>
      <c r="JU325" t="s">
        <v>4668</v>
      </c>
      <c r="JV325" t="s">
        <v>5352</v>
      </c>
      <c r="JW325" t="s">
        <v>15946</v>
      </c>
      <c r="JX325" t="s">
        <v>7024</v>
      </c>
      <c r="JY325" t="s">
        <v>12878</v>
      </c>
      <c r="JZ325" t="s">
        <v>7192</v>
      </c>
      <c r="KA325" t="s">
        <v>5055</v>
      </c>
      <c r="KB325" t="s">
        <v>620</v>
      </c>
      <c r="KC325" t="s">
        <v>91886</v>
      </c>
      <c r="KD325" t="s">
        <v>7024</v>
      </c>
      <c r="KE325" t="s">
        <v>5055</v>
      </c>
      <c r="KF325" t="s">
        <v>16880</v>
      </c>
      <c r="KG325" t="s">
        <v>5966</v>
      </c>
      <c r="KH325" t="s">
        <v>3619</v>
      </c>
      <c r="KI325" t="s">
        <v>9953</v>
      </c>
      <c r="KJ325" t="s">
        <v>29262</v>
      </c>
      <c r="KK325" t="s">
        <v>43244</v>
      </c>
      <c r="KL325" t="s">
        <v>35062</v>
      </c>
      <c r="KM325" t="s">
        <v>5274</v>
      </c>
      <c r="KN325" t="s">
        <v>91887</v>
      </c>
      <c r="KO325" t="s">
        <v>91888</v>
      </c>
      <c r="KP325" t="s">
        <v>91889</v>
      </c>
      <c r="KQ325" t="s">
        <v>53157</v>
      </c>
      <c r="KR325" t="s">
        <v>91890</v>
      </c>
      <c r="KS325" t="s">
        <v>7819</v>
      </c>
      <c r="KT325" t="s">
        <v>91891</v>
      </c>
      <c r="KU325" t="s">
        <v>8755</v>
      </c>
      <c r="KV325" t="s">
        <v>31291</v>
      </c>
      <c r="KW325" t="s">
        <v>91892</v>
      </c>
      <c r="KX325" t="s">
        <v>91893</v>
      </c>
      <c r="KY325" t="s">
        <v>91894</v>
      </c>
      <c r="KZ325" t="s">
        <v>77254</v>
      </c>
      <c r="LA325" t="s">
        <v>91895</v>
      </c>
      <c r="LB325" t="s">
        <v>91896</v>
      </c>
      <c r="LC325" t="s">
        <v>62469</v>
      </c>
      <c r="LD325" t="s">
        <v>91897</v>
      </c>
      <c r="LE325" t="s">
        <v>91898</v>
      </c>
      <c r="LF325" t="s">
        <v>91899</v>
      </c>
      <c r="LG325" t="s">
        <v>91900</v>
      </c>
      <c r="LH325" t="s">
        <v>91901</v>
      </c>
      <c r="LI325" t="s">
        <v>91902</v>
      </c>
      <c r="LJ325" t="s">
        <v>91903</v>
      </c>
      <c r="LK325" t="s">
        <v>91904</v>
      </c>
      <c r="LL325" t="s">
        <v>91905</v>
      </c>
      <c r="LM325" t="s">
        <v>91906</v>
      </c>
      <c r="LN325" t="s">
        <v>91907</v>
      </c>
      <c r="LO325" t="s">
        <v>91908</v>
      </c>
      <c r="LP325" t="s">
        <v>91909</v>
      </c>
      <c r="LQ325" t="s">
        <v>91910</v>
      </c>
      <c r="LR325" t="s">
        <v>91911</v>
      </c>
      <c r="LS325" t="s">
        <v>91912</v>
      </c>
      <c r="LT325" t="s">
        <v>91913</v>
      </c>
      <c r="LU325" t="s">
        <v>91914</v>
      </c>
      <c r="LV325" t="s">
        <v>91915</v>
      </c>
      <c r="LW325" t="s">
        <v>91916</v>
      </c>
      <c r="LX325" t="s">
        <v>91917</v>
      </c>
      <c r="LY325" t="s">
        <v>91918</v>
      </c>
      <c r="LZ325" t="s">
        <v>91919</v>
      </c>
      <c r="MA325" t="s">
        <v>91920</v>
      </c>
      <c r="MB325" t="s">
        <v>91921</v>
      </c>
      <c r="MC325" t="s">
        <v>91922</v>
      </c>
      <c r="MD325" t="s">
        <v>91923</v>
      </c>
      <c r="ME325" t="s">
        <v>91924</v>
      </c>
      <c r="MF325" t="s">
        <v>69464</v>
      </c>
      <c r="MG325" t="s">
        <v>66556</v>
      </c>
      <c r="MH325" t="s">
        <v>91925</v>
      </c>
      <c r="MI325" t="s">
        <v>51664</v>
      </c>
      <c r="MJ325" t="s">
        <v>91926</v>
      </c>
      <c r="MK325" t="s">
        <v>36270</v>
      </c>
      <c r="ML325" t="s">
        <v>91927</v>
      </c>
      <c r="MM325" t="s">
        <v>24662</v>
      </c>
      <c r="MN325" t="s">
        <v>27463</v>
      </c>
      <c r="MO325" t="s">
        <v>8868</v>
      </c>
      <c r="MP325" t="s">
        <v>23259</v>
      </c>
      <c r="MQ325" t="s">
        <v>18937</v>
      </c>
      <c r="MR325" t="s">
        <v>726</v>
      </c>
      <c r="MS325" t="s">
        <v>24810</v>
      </c>
      <c r="MT325" t="s">
        <v>5322</v>
      </c>
      <c r="MU325" t="s">
        <v>49410</v>
      </c>
      <c r="MV325" t="s">
        <v>76990</v>
      </c>
      <c r="MW325" t="s">
        <v>8408</v>
      </c>
      <c r="MX325" t="s">
        <v>61084</v>
      </c>
      <c r="MY325" t="s">
        <v>70162</v>
      </c>
      <c r="MZ325" t="s">
        <v>91928</v>
      </c>
      <c r="NA325" t="s">
        <v>91929</v>
      </c>
      <c r="NB325" t="s">
        <v>91930</v>
      </c>
      <c r="NC325" t="s">
        <v>91931</v>
      </c>
      <c r="ND325" t="s">
        <v>91932</v>
      </c>
      <c r="NE325" t="s">
        <v>91933</v>
      </c>
      <c r="NF325" t="s">
        <v>91934</v>
      </c>
      <c r="NG325" t="s">
        <v>91935</v>
      </c>
      <c r="NH325" t="s">
        <v>91936</v>
      </c>
      <c r="NI325" t="s">
        <v>91937</v>
      </c>
      <c r="NJ325" t="s">
        <v>91938</v>
      </c>
      <c r="NK325" t="s">
        <v>91939</v>
      </c>
      <c r="NL325" t="s">
        <v>620</v>
      </c>
      <c r="NM325" t="s">
        <v>620</v>
      </c>
      <c r="NN325" t="s">
        <v>620</v>
      </c>
      <c r="NO325" t="s">
        <v>620</v>
      </c>
      <c r="NP325" t="s">
        <v>620</v>
      </c>
      <c r="NQ325" t="s">
        <v>620</v>
      </c>
      <c r="NR325" t="s">
        <v>6336</v>
      </c>
      <c r="NS325" t="s">
        <v>91940</v>
      </c>
      <c r="NT325" t="s">
        <v>62213</v>
      </c>
      <c r="NU325" t="s">
        <v>91941</v>
      </c>
      <c r="NV325" t="s">
        <v>87535</v>
      </c>
      <c r="NW325" t="s">
        <v>57954</v>
      </c>
      <c r="NX325" t="s">
        <v>91942</v>
      </c>
      <c r="NY325" t="s">
        <v>91943</v>
      </c>
      <c r="NZ325" t="s">
        <v>91944</v>
      </c>
      <c r="OA325" t="s">
        <v>35476</v>
      </c>
      <c r="OB325" t="s">
        <v>91945</v>
      </c>
      <c r="OC325" t="s">
        <v>91946</v>
      </c>
      <c r="OD325" t="s">
        <v>53113</v>
      </c>
      <c r="OE325" t="s">
        <v>82281</v>
      </c>
      <c r="OF325" t="s">
        <v>91947</v>
      </c>
      <c r="OG325" t="s">
        <v>91948</v>
      </c>
      <c r="OH325" t="s">
        <v>91949</v>
      </c>
      <c r="OI325" t="s">
        <v>91950</v>
      </c>
      <c r="OJ325" t="s">
        <v>91951</v>
      </c>
      <c r="OK325" t="s">
        <v>91952</v>
      </c>
      <c r="OL325" t="s">
        <v>91953</v>
      </c>
      <c r="OM325" t="s">
        <v>91954</v>
      </c>
      <c r="ON325" t="s">
        <v>91955</v>
      </c>
      <c r="OO325" t="s">
        <v>91956</v>
      </c>
      <c r="OP325" t="s">
        <v>91957</v>
      </c>
      <c r="OQ325" t="s">
        <v>91958</v>
      </c>
      <c r="OR325" t="s">
        <v>91959</v>
      </c>
      <c r="OS325" t="s">
        <v>91960</v>
      </c>
      <c r="OT325" t="s">
        <v>91961</v>
      </c>
      <c r="OU325" t="s">
        <v>91962</v>
      </c>
      <c r="OV325" t="s">
        <v>91963</v>
      </c>
      <c r="OW325" t="s">
        <v>91964</v>
      </c>
      <c r="OX325" t="s">
        <v>91965</v>
      </c>
      <c r="OY325" t="s">
        <v>91966</v>
      </c>
      <c r="OZ325" t="s">
        <v>91967</v>
      </c>
      <c r="PA325" t="s">
        <v>620</v>
      </c>
      <c r="PB325" t="s">
        <v>91968</v>
      </c>
      <c r="PC325" t="s">
        <v>91969</v>
      </c>
      <c r="PD325" t="s">
        <v>91970</v>
      </c>
      <c r="PE325" t="s">
        <v>91971</v>
      </c>
      <c r="PF325" t="s">
        <v>91972</v>
      </c>
      <c r="PG325" t="s">
        <v>91973</v>
      </c>
      <c r="PH325" t="s">
        <v>91974</v>
      </c>
      <c r="PI325" t="s">
        <v>5939</v>
      </c>
      <c r="PJ325" t="s">
        <v>91975</v>
      </c>
      <c r="PK325" t="s">
        <v>63871</v>
      </c>
      <c r="PL325" t="s">
        <v>91976</v>
      </c>
      <c r="PM325" t="s">
        <v>87185</v>
      </c>
      <c r="PN325" t="s">
        <v>91977</v>
      </c>
      <c r="PO325" t="s">
        <v>91978</v>
      </c>
      <c r="PP325" t="s">
        <v>91979</v>
      </c>
      <c r="PQ325" t="s">
        <v>91980</v>
      </c>
      <c r="PR325" t="s">
        <v>91981</v>
      </c>
      <c r="PS325" t="s">
        <v>91982</v>
      </c>
      <c r="PT325" t="s">
        <v>79256</v>
      </c>
      <c r="PU325" t="s">
        <v>91983</v>
      </c>
      <c r="PV325" t="s">
        <v>91984</v>
      </c>
      <c r="PW325" t="s">
        <v>91985</v>
      </c>
      <c r="PX325" t="s">
        <v>91986</v>
      </c>
      <c r="PY325" t="s">
        <v>91987</v>
      </c>
      <c r="PZ325" t="s">
        <v>91988</v>
      </c>
      <c r="QA325" t="s">
        <v>91989</v>
      </c>
      <c r="QB325" t="s">
        <v>45893</v>
      </c>
      <c r="QC325" t="s">
        <v>91990</v>
      </c>
      <c r="QD325" t="s">
        <v>10098</v>
      </c>
      <c r="QE325" t="s">
        <v>91991</v>
      </c>
      <c r="QF325" t="s">
        <v>91992</v>
      </c>
      <c r="QG325" t="s">
        <v>91993</v>
      </c>
      <c r="QH325" t="s">
        <v>91994</v>
      </c>
      <c r="QI325" t="s">
        <v>91995</v>
      </c>
      <c r="QJ325" t="s">
        <v>91996</v>
      </c>
      <c r="QK325" t="s">
        <v>91997</v>
      </c>
      <c r="QL325" t="s">
        <v>91998</v>
      </c>
      <c r="QM325" t="s">
        <v>91999</v>
      </c>
      <c r="QN325" t="s">
        <v>92000</v>
      </c>
      <c r="QO325" t="s">
        <v>92001</v>
      </c>
      <c r="QP325" t="s">
        <v>92002</v>
      </c>
      <c r="QQ325" t="s">
        <v>92003</v>
      </c>
      <c r="QR325" t="s">
        <v>92004</v>
      </c>
      <c r="QS325" t="s">
        <v>92005</v>
      </c>
      <c r="QT325" t="s">
        <v>92006</v>
      </c>
      <c r="QU325" t="s">
        <v>92007</v>
      </c>
      <c r="QV325" t="s">
        <v>64469</v>
      </c>
      <c r="QW325" t="s">
        <v>92008</v>
      </c>
      <c r="QX325" t="s">
        <v>92009</v>
      </c>
      <c r="QY325" t="s">
        <v>92010</v>
      </c>
      <c r="QZ325" t="s">
        <v>92011</v>
      </c>
      <c r="RA325" t="s">
        <v>92012</v>
      </c>
      <c r="RB325" t="s">
        <v>92013</v>
      </c>
      <c r="RC325" t="s">
        <v>92014</v>
      </c>
      <c r="RD325" t="s">
        <v>92015</v>
      </c>
      <c r="RE325" t="s">
        <v>92016</v>
      </c>
      <c r="RF325" t="s">
        <v>92017</v>
      </c>
      <c r="RG325" t="s">
        <v>92018</v>
      </c>
      <c r="RH325" t="s">
        <v>92019</v>
      </c>
      <c r="RI325" t="s">
        <v>92020</v>
      </c>
      <c r="RJ325" t="s">
        <v>92021</v>
      </c>
      <c r="RK325" t="s">
        <v>92022</v>
      </c>
      <c r="RL325" t="s">
        <v>92023</v>
      </c>
      <c r="RM325" t="s">
        <v>92024</v>
      </c>
      <c r="RN325" t="s">
        <v>88586</v>
      </c>
      <c r="RO325" t="s">
        <v>83952</v>
      </c>
      <c r="RP325" t="s">
        <v>15290</v>
      </c>
      <c r="RQ325" t="s">
        <v>18819</v>
      </c>
      <c r="RR325" t="s">
        <v>92025</v>
      </c>
      <c r="RS325" t="s">
        <v>749</v>
      </c>
      <c r="RT325" t="s">
        <v>7050</v>
      </c>
      <c r="RU325" t="s">
        <v>7236</v>
      </c>
      <c r="RV325" t="s">
        <v>81101</v>
      </c>
      <c r="RW325" t="s">
        <v>6345</v>
      </c>
      <c r="RX325" t="s">
        <v>7295</v>
      </c>
    </row>
    <row r="326" spans="1:492" s="7" customFormat="1" x14ac:dyDescent="0.2">
      <c r="A326" s="1">
        <v>324</v>
      </c>
      <c r="B326" s="2" t="s">
        <v>174318</v>
      </c>
      <c r="C326" s="14" t="s">
        <v>963</v>
      </c>
      <c r="D326" s="4" t="s">
        <v>50796</v>
      </c>
      <c r="E326" s="5" t="s">
        <v>92026</v>
      </c>
      <c r="F326" s="3" t="s">
        <v>2363</v>
      </c>
      <c r="G326" t="s">
        <v>37979</v>
      </c>
      <c r="H326" t="s">
        <v>4188</v>
      </c>
      <c r="I326" t="s">
        <v>33992</v>
      </c>
      <c r="J326" t="s">
        <v>12298</v>
      </c>
      <c r="K326" t="s">
        <v>19687</v>
      </c>
      <c r="L326" t="s">
        <v>67264</v>
      </c>
      <c r="M326" t="s">
        <v>29750</v>
      </c>
      <c r="N326" t="s">
        <v>67355</v>
      </c>
      <c r="O326" t="s">
        <v>8592</v>
      </c>
      <c r="P326" t="s">
        <v>12525</v>
      </c>
      <c r="Q326" t="s">
        <v>36892</v>
      </c>
      <c r="R326" t="s">
        <v>5487</v>
      </c>
      <c r="S326" t="s">
        <v>3734</v>
      </c>
      <c r="T326" t="s">
        <v>21719</v>
      </c>
      <c r="U326" t="s">
        <v>31746</v>
      </c>
      <c r="V326" t="s">
        <v>92027</v>
      </c>
      <c r="W326" t="s">
        <v>92028</v>
      </c>
      <c r="X326" t="s">
        <v>8291</v>
      </c>
      <c r="Y326" t="s">
        <v>19123</v>
      </c>
      <c r="Z326" t="s">
        <v>19132</v>
      </c>
      <c r="AA326" t="s">
        <v>21889</v>
      </c>
      <c r="AB326" t="s">
        <v>19662</v>
      </c>
      <c r="AC326" t="s">
        <v>1698</v>
      </c>
      <c r="AD326" t="s">
        <v>11948</v>
      </c>
      <c r="AE326" t="s">
        <v>7251</v>
      </c>
      <c r="AF326" t="s">
        <v>17856</v>
      </c>
      <c r="AG326" t="s">
        <v>32779</v>
      </c>
      <c r="AH326" t="s">
        <v>9387</v>
      </c>
      <c r="AI326" t="s">
        <v>5550</v>
      </c>
      <c r="AJ326" t="s">
        <v>23696</v>
      </c>
      <c r="AK326" t="s">
        <v>503</v>
      </c>
      <c r="AL326" t="s">
        <v>7029</v>
      </c>
      <c r="AM326" t="s">
        <v>11902</v>
      </c>
      <c r="AN326" t="s">
        <v>27039</v>
      </c>
      <c r="AO326" t="s">
        <v>46279</v>
      </c>
      <c r="AP326" t="s">
        <v>4197</v>
      </c>
      <c r="AQ326" t="s">
        <v>960</v>
      </c>
      <c r="AR326" t="s">
        <v>499</v>
      </c>
      <c r="AS326" t="s">
        <v>92029</v>
      </c>
      <c r="AT326" t="s">
        <v>92030</v>
      </c>
      <c r="AU326" t="s">
        <v>15563</v>
      </c>
      <c r="AV326" t="s">
        <v>21885</v>
      </c>
      <c r="AW326" t="s">
        <v>2136</v>
      </c>
      <c r="AX326" t="s">
        <v>3051</v>
      </c>
      <c r="AY326" t="s">
        <v>7170</v>
      </c>
      <c r="AZ326" t="s">
        <v>46272</v>
      </c>
      <c r="BA326" t="s">
        <v>92031</v>
      </c>
      <c r="BB326" t="s">
        <v>3751</v>
      </c>
      <c r="BC326" t="s">
        <v>92032</v>
      </c>
      <c r="BD326" t="s">
        <v>42152</v>
      </c>
      <c r="BE326" t="s">
        <v>42411</v>
      </c>
      <c r="BF326" t="s">
        <v>10796</v>
      </c>
      <c r="BG326" t="s">
        <v>92033</v>
      </c>
      <c r="BH326" t="s">
        <v>23416</v>
      </c>
      <c r="BI326" t="s">
        <v>88919</v>
      </c>
      <c r="BJ326" t="s">
        <v>92034</v>
      </c>
      <c r="BK326" t="s">
        <v>35629</v>
      </c>
      <c r="BL326" t="s">
        <v>92035</v>
      </c>
      <c r="BM326" t="s">
        <v>92036</v>
      </c>
      <c r="BN326" t="s">
        <v>92037</v>
      </c>
      <c r="BO326" t="s">
        <v>21646</v>
      </c>
      <c r="BP326" t="s">
        <v>58141</v>
      </c>
      <c r="BQ326" t="s">
        <v>92038</v>
      </c>
      <c r="BR326" t="s">
        <v>92039</v>
      </c>
      <c r="BS326" t="s">
        <v>92040</v>
      </c>
      <c r="BT326" t="s">
        <v>92041</v>
      </c>
      <c r="BU326" t="s">
        <v>92042</v>
      </c>
      <c r="BV326" t="s">
        <v>92043</v>
      </c>
      <c r="BW326" t="s">
        <v>92044</v>
      </c>
      <c r="BX326" t="s">
        <v>92045</v>
      </c>
      <c r="BY326" t="s">
        <v>51650</v>
      </c>
      <c r="BZ326" t="s">
        <v>92046</v>
      </c>
      <c r="CA326" t="s">
        <v>92047</v>
      </c>
      <c r="CB326" t="s">
        <v>92048</v>
      </c>
      <c r="CC326" t="s">
        <v>92049</v>
      </c>
      <c r="CD326" t="s">
        <v>29797</v>
      </c>
      <c r="CE326" t="s">
        <v>87979</v>
      </c>
      <c r="CF326" t="s">
        <v>92050</v>
      </c>
      <c r="CG326" t="s">
        <v>92051</v>
      </c>
      <c r="CH326" t="s">
        <v>92052</v>
      </c>
      <c r="CI326" t="s">
        <v>37738</v>
      </c>
      <c r="CJ326" t="s">
        <v>92053</v>
      </c>
      <c r="CK326" t="s">
        <v>92054</v>
      </c>
      <c r="CL326" t="s">
        <v>92055</v>
      </c>
      <c r="CM326" t="s">
        <v>58036</v>
      </c>
      <c r="CN326" t="s">
        <v>92056</v>
      </c>
      <c r="CO326" t="s">
        <v>92057</v>
      </c>
      <c r="CP326" t="s">
        <v>92058</v>
      </c>
      <c r="CQ326" t="s">
        <v>48210</v>
      </c>
      <c r="CR326" t="s">
        <v>21130</v>
      </c>
      <c r="CS326" t="s">
        <v>620</v>
      </c>
      <c r="CT326" t="s">
        <v>27927</v>
      </c>
      <c r="CU326" t="s">
        <v>14882</v>
      </c>
      <c r="CV326" t="s">
        <v>5489</v>
      </c>
      <c r="CW326" t="s">
        <v>10418</v>
      </c>
      <c r="CX326" t="s">
        <v>23696</v>
      </c>
      <c r="CY326" t="s">
        <v>3076</v>
      </c>
      <c r="CZ326" t="s">
        <v>620</v>
      </c>
      <c r="DA326" t="s">
        <v>15038</v>
      </c>
      <c r="DB326" t="s">
        <v>5996</v>
      </c>
      <c r="DC326" t="s">
        <v>9176</v>
      </c>
      <c r="DD326" t="s">
        <v>10347</v>
      </c>
      <c r="DE326" t="s">
        <v>60448</v>
      </c>
      <c r="DF326" t="s">
        <v>92059</v>
      </c>
      <c r="DG326" t="s">
        <v>24416</v>
      </c>
      <c r="DH326" t="s">
        <v>8630</v>
      </c>
      <c r="DI326" t="s">
        <v>16196</v>
      </c>
      <c r="DJ326" t="s">
        <v>11762</v>
      </c>
      <c r="DK326" t="s">
        <v>25499</v>
      </c>
      <c r="DL326" t="s">
        <v>22614</v>
      </c>
      <c r="DM326" t="s">
        <v>7568</v>
      </c>
      <c r="DN326" t="s">
        <v>9195</v>
      </c>
      <c r="DO326" t="s">
        <v>31746</v>
      </c>
      <c r="DP326" t="s">
        <v>92060</v>
      </c>
      <c r="DQ326" t="s">
        <v>29613</v>
      </c>
      <c r="DR326" t="s">
        <v>92061</v>
      </c>
      <c r="DS326" t="s">
        <v>92062</v>
      </c>
      <c r="DT326" t="s">
        <v>92063</v>
      </c>
      <c r="DU326" t="s">
        <v>6098</v>
      </c>
      <c r="DV326" t="s">
        <v>75792</v>
      </c>
      <c r="DW326" t="s">
        <v>92064</v>
      </c>
      <c r="DX326" t="s">
        <v>72439</v>
      </c>
      <c r="DY326" t="s">
        <v>92065</v>
      </c>
      <c r="DZ326" t="s">
        <v>30072</v>
      </c>
      <c r="EA326" t="s">
        <v>620</v>
      </c>
      <c r="EB326" t="s">
        <v>620</v>
      </c>
      <c r="EC326" t="s">
        <v>620</v>
      </c>
      <c r="ED326" t="s">
        <v>620</v>
      </c>
      <c r="EE326" t="s">
        <v>620</v>
      </c>
      <c r="EF326" t="s">
        <v>620</v>
      </c>
      <c r="EG326" t="s">
        <v>620</v>
      </c>
      <c r="EH326" t="s">
        <v>620</v>
      </c>
      <c r="EI326" t="s">
        <v>620</v>
      </c>
      <c r="EJ326" t="s">
        <v>29746</v>
      </c>
      <c r="EK326" t="s">
        <v>35457</v>
      </c>
      <c r="EL326" t="s">
        <v>92066</v>
      </c>
      <c r="EM326" t="s">
        <v>92067</v>
      </c>
      <c r="EN326" t="s">
        <v>92068</v>
      </c>
      <c r="EO326" t="s">
        <v>92069</v>
      </c>
      <c r="EP326" t="s">
        <v>92070</v>
      </c>
      <c r="EQ326" t="s">
        <v>92071</v>
      </c>
      <c r="ER326" t="s">
        <v>92072</v>
      </c>
      <c r="ES326" t="s">
        <v>92073</v>
      </c>
      <c r="ET326" t="s">
        <v>92074</v>
      </c>
      <c r="EU326" t="s">
        <v>92075</v>
      </c>
      <c r="EV326" t="s">
        <v>92076</v>
      </c>
      <c r="EW326" t="s">
        <v>92077</v>
      </c>
      <c r="EX326" t="s">
        <v>92078</v>
      </c>
      <c r="EY326" t="s">
        <v>92079</v>
      </c>
      <c r="EZ326" t="s">
        <v>92080</v>
      </c>
      <c r="FA326" t="s">
        <v>92081</v>
      </c>
      <c r="FB326" t="s">
        <v>92082</v>
      </c>
      <c r="FC326" t="s">
        <v>92083</v>
      </c>
      <c r="FD326" t="s">
        <v>92084</v>
      </c>
      <c r="FE326" t="s">
        <v>92085</v>
      </c>
      <c r="FF326" t="s">
        <v>92086</v>
      </c>
      <c r="FG326" t="s">
        <v>92087</v>
      </c>
      <c r="FH326" t="s">
        <v>92088</v>
      </c>
      <c r="FI326" t="s">
        <v>92089</v>
      </c>
      <c r="FJ326" t="s">
        <v>92090</v>
      </c>
      <c r="FK326" t="s">
        <v>92091</v>
      </c>
      <c r="FL326" t="s">
        <v>92092</v>
      </c>
      <c r="FM326" t="s">
        <v>92093</v>
      </c>
      <c r="FN326" t="s">
        <v>92094</v>
      </c>
      <c r="FO326" t="s">
        <v>92095</v>
      </c>
      <c r="FP326" t="s">
        <v>92096</v>
      </c>
      <c r="FQ326" t="s">
        <v>92097</v>
      </c>
      <c r="FR326" t="s">
        <v>620</v>
      </c>
      <c r="FS326" t="s">
        <v>92098</v>
      </c>
      <c r="FT326" t="s">
        <v>92099</v>
      </c>
      <c r="FU326" t="s">
        <v>92100</v>
      </c>
      <c r="FV326" t="s">
        <v>92101</v>
      </c>
      <c r="FW326" t="s">
        <v>92102</v>
      </c>
      <c r="FX326" t="s">
        <v>92103</v>
      </c>
      <c r="FY326" t="s">
        <v>92104</v>
      </c>
      <c r="FZ326" t="s">
        <v>92105</v>
      </c>
      <c r="GA326" t="s">
        <v>92106</v>
      </c>
      <c r="GB326" t="s">
        <v>92107</v>
      </c>
      <c r="GC326" t="s">
        <v>92108</v>
      </c>
      <c r="GD326" t="s">
        <v>92109</v>
      </c>
      <c r="GE326" t="s">
        <v>92110</v>
      </c>
      <c r="GF326" t="s">
        <v>92111</v>
      </c>
      <c r="GG326" t="s">
        <v>92112</v>
      </c>
      <c r="GH326" t="s">
        <v>92113</v>
      </c>
      <c r="GI326" t="s">
        <v>92114</v>
      </c>
      <c r="GJ326" t="s">
        <v>92115</v>
      </c>
      <c r="GK326" t="s">
        <v>92116</v>
      </c>
      <c r="GL326" t="s">
        <v>92117</v>
      </c>
      <c r="GM326" t="s">
        <v>92118</v>
      </c>
      <c r="GN326" t="s">
        <v>92119</v>
      </c>
      <c r="GO326" t="s">
        <v>92120</v>
      </c>
      <c r="GP326" t="s">
        <v>92121</v>
      </c>
      <c r="GQ326" t="s">
        <v>92122</v>
      </c>
      <c r="GR326" t="s">
        <v>92123</v>
      </c>
      <c r="GS326" t="s">
        <v>92124</v>
      </c>
      <c r="GT326" t="s">
        <v>92125</v>
      </c>
      <c r="GU326" t="s">
        <v>92126</v>
      </c>
      <c r="GV326" t="s">
        <v>92127</v>
      </c>
      <c r="GW326" t="s">
        <v>92128</v>
      </c>
      <c r="GX326" t="s">
        <v>92129</v>
      </c>
      <c r="GY326" t="s">
        <v>92130</v>
      </c>
      <c r="GZ326" t="s">
        <v>92131</v>
      </c>
      <c r="HA326" t="s">
        <v>92132</v>
      </c>
      <c r="HB326" t="s">
        <v>92133</v>
      </c>
      <c r="HC326" t="s">
        <v>92134</v>
      </c>
      <c r="HD326" t="s">
        <v>92135</v>
      </c>
      <c r="HE326" t="s">
        <v>92136</v>
      </c>
      <c r="HF326" t="s">
        <v>92137</v>
      </c>
      <c r="HG326" t="s">
        <v>92138</v>
      </c>
      <c r="HH326" t="s">
        <v>92139</v>
      </c>
      <c r="HI326" t="s">
        <v>92140</v>
      </c>
      <c r="HJ326" t="s">
        <v>92141</v>
      </c>
      <c r="HK326" t="s">
        <v>92142</v>
      </c>
      <c r="HL326" t="s">
        <v>92143</v>
      </c>
      <c r="HM326" t="s">
        <v>92144</v>
      </c>
      <c r="HN326" t="s">
        <v>92145</v>
      </c>
      <c r="HO326" t="s">
        <v>92146</v>
      </c>
      <c r="HP326" t="s">
        <v>92147</v>
      </c>
      <c r="HQ326" t="s">
        <v>92148</v>
      </c>
      <c r="HR326" t="s">
        <v>92149</v>
      </c>
      <c r="HS326" t="s">
        <v>92150</v>
      </c>
      <c r="HT326" t="s">
        <v>92151</v>
      </c>
      <c r="HU326" t="s">
        <v>92152</v>
      </c>
      <c r="HV326" t="s">
        <v>92153</v>
      </c>
      <c r="HW326" t="s">
        <v>92154</v>
      </c>
      <c r="HX326" t="s">
        <v>92155</v>
      </c>
      <c r="HY326" t="s">
        <v>92156</v>
      </c>
      <c r="HZ326" t="s">
        <v>92157</v>
      </c>
      <c r="IA326" t="s">
        <v>92158</v>
      </c>
      <c r="IB326" t="s">
        <v>92159</v>
      </c>
      <c r="IC326" t="s">
        <v>92160</v>
      </c>
      <c r="ID326" t="s">
        <v>37452</v>
      </c>
      <c r="IE326" t="s">
        <v>35651</v>
      </c>
      <c r="IF326" t="s">
        <v>92161</v>
      </c>
      <c r="IG326" t="s">
        <v>92162</v>
      </c>
      <c r="IH326" t="s">
        <v>74693</v>
      </c>
      <c r="II326" t="s">
        <v>11766</v>
      </c>
      <c r="IJ326" t="s">
        <v>43697</v>
      </c>
      <c r="IK326" t="s">
        <v>6102</v>
      </c>
      <c r="IL326" t="s">
        <v>12097</v>
      </c>
      <c r="IM326" t="s">
        <v>4207</v>
      </c>
      <c r="IN326" t="s">
        <v>976</v>
      </c>
      <c r="IO326" t="s">
        <v>15234</v>
      </c>
      <c r="IP326" t="s">
        <v>13906</v>
      </c>
      <c r="IQ326" t="s">
        <v>12374</v>
      </c>
      <c r="IR326" t="s">
        <v>78044</v>
      </c>
      <c r="IS326" t="s">
        <v>1426</v>
      </c>
      <c r="IT326" t="s">
        <v>15051</v>
      </c>
      <c r="IU326" t="s">
        <v>14694</v>
      </c>
      <c r="IV326" t="s">
        <v>83218</v>
      </c>
      <c r="IW326" t="s">
        <v>21917</v>
      </c>
      <c r="IX326" t="s">
        <v>14930</v>
      </c>
      <c r="IY326" t="s">
        <v>5285</v>
      </c>
      <c r="IZ326" t="s">
        <v>5689</v>
      </c>
      <c r="JA326" t="s">
        <v>32333</v>
      </c>
      <c r="JB326" t="s">
        <v>92163</v>
      </c>
      <c r="JC326" t="s">
        <v>2834</v>
      </c>
      <c r="JD326" t="s">
        <v>33535</v>
      </c>
      <c r="JE326" t="s">
        <v>67357</v>
      </c>
      <c r="JF326" t="s">
        <v>11772</v>
      </c>
      <c r="JG326" t="s">
        <v>26737</v>
      </c>
      <c r="JH326" t="s">
        <v>14491</v>
      </c>
      <c r="JI326" t="s">
        <v>3518</v>
      </c>
      <c r="JJ326" t="s">
        <v>35934</v>
      </c>
      <c r="JK326" t="s">
        <v>8589</v>
      </c>
      <c r="JL326" t="s">
        <v>18583</v>
      </c>
      <c r="JM326" t="s">
        <v>5701</v>
      </c>
      <c r="JN326" t="s">
        <v>5774</v>
      </c>
      <c r="JO326" t="s">
        <v>34341</v>
      </c>
      <c r="JP326" t="s">
        <v>20778</v>
      </c>
      <c r="JQ326" t="s">
        <v>36633</v>
      </c>
      <c r="JR326" t="s">
        <v>1709</v>
      </c>
      <c r="JS326" t="s">
        <v>14693</v>
      </c>
      <c r="JT326" t="s">
        <v>22997</v>
      </c>
      <c r="JU326" t="s">
        <v>1202</v>
      </c>
      <c r="JV326" t="s">
        <v>4839</v>
      </c>
      <c r="JW326" t="s">
        <v>65685</v>
      </c>
      <c r="JX326" t="s">
        <v>4867</v>
      </c>
      <c r="JY326" t="s">
        <v>1003</v>
      </c>
      <c r="JZ326" t="s">
        <v>92164</v>
      </c>
      <c r="KA326" t="s">
        <v>92165</v>
      </c>
      <c r="KB326" t="s">
        <v>24616</v>
      </c>
      <c r="KC326" t="s">
        <v>21130</v>
      </c>
      <c r="KD326" t="s">
        <v>11569</v>
      </c>
      <c r="KE326" t="s">
        <v>11713</v>
      </c>
      <c r="KF326" t="s">
        <v>18581</v>
      </c>
      <c r="KG326" t="s">
        <v>52231</v>
      </c>
      <c r="KH326" t="s">
        <v>36519</v>
      </c>
      <c r="KI326" t="s">
        <v>1915</v>
      </c>
      <c r="KJ326" t="s">
        <v>5728</v>
      </c>
      <c r="KK326" t="s">
        <v>11291</v>
      </c>
      <c r="KL326" t="s">
        <v>59666</v>
      </c>
      <c r="KM326" t="s">
        <v>2842</v>
      </c>
      <c r="KN326" t="s">
        <v>92166</v>
      </c>
      <c r="KO326" t="s">
        <v>13488</v>
      </c>
      <c r="KP326" t="s">
        <v>53254</v>
      </c>
      <c r="KQ326" t="s">
        <v>13352</v>
      </c>
      <c r="KR326" t="s">
        <v>20603</v>
      </c>
      <c r="KS326" t="s">
        <v>80872</v>
      </c>
      <c r="KT326" t="s">
        <v>92167</v>
      </c>
      <c r="KU326" t="s">
        <v>25157</v>
      </c>
      <c r="KV326" t="s">
        <v>46095</v>
      </c>
      <c r="KW326" t="s">
        <v>75259</v>
      </c>
      <c r="KX326" t="s">
        <v>86491</v>
      </c>
      <c r="KY326" t="s">
        <v>79990</v>
      </c>
      <c r="KZ326" t="s">
        <v>92168</v>
      </c>
      <c r="LA326" t="s">
        <v>92169</v>
      </c>
      <c r="LB326" t="s">
        <v>92170</v>
      </c>
      <c r="LC326" t="s">
        <v>33354</v>
      </c>
      <c r="LD326" t="s">
        <v>92171</v>
      </c>
      <c r="LE326" t="s">
        <v>26592</v>
      </c>
      <c r="LF326" t="s">
        <v>92172</v>
      </c>
      <c r="LG326" t="s">
        <v>92173</v>
      </c>
      <c r="LH326" t="s">
        <v>40302</v>
      </c>
      <c r="LI326" t="s">
        <v>92174</v>
      </c>
      <c r="LJ326" t="s">
        <v>7399</v>
      </c>
      <c r="LK326" t="s">
        <v>92175</v>
      </c>
      <c r="LL326" t="s">
        <v>92176</v>
      </c>
      <c r="LM326" t="s">
        <v>37210</v>
      </c>
      <c r="LN326" t="s">
        <v>13798</v>
      </c>
      <c r="LO326" t="s">
        <v>92177</v>
      </c>
      <c r="LP326" t="s">
        <v>92178</v>
      </c>
      <c r="LQ326" t="s">
        <v>21347</v>
      </c>
      <c r="LR326" t="s">
        <v>92179</v>
      </c>
      <c r="LS326" t="s">
        <v>85797</v>
      </c>
      <c r="LT326" t="s">
        <v>92180</v>
      </c>
      <c r="LU326" t="s">
        <v>92181</v>
      </c>
      <c r="LV326" t="s">
        <v>92182</v>
      </c>
      <c r="LW326" t="s">
        <v>92183</v>
      </c>
      <c r="LX326" t="s">
        <v>43516</v>
      </c>
      <c r="LY326" t="s">
        <v>14139</v>
      </c>
      <c r="LZ326" t="s">
        <v>92184</v>
      </c>
      <c r="MA326" t="s">
        <v>78699</v>
      </c>
      <c r="MB326" t="s">
        <v>4660</v>
      </c>
      <c r="MC326" t="s">
        <v>20768</v>
      </c>
      <c r="MD326" t="s">
        <v>21009</v>
      </c>
      <c r="ME326" t="s">
        <v>37481</v>
      </c>
      <c r="MF326" t="s">
        <v>24041</v>
      </c>
      <c r="MG326" t="s">
        <v>3520</v>
      </c>
      <c r="MH326" t="s">
        <v>4661</v>
      </c>
      <c r="MI326" t="s">
        <v>7228</v>
      </c>
      <c r="MJ326" t="s">
        <v>57574</v>
      </c>
      <c r="MK326" t="s">
        <v>620</v>
      </c>
      <c r="ML326" t="s">
        <v>1924</v>
      </c>
      <c r="MM326" t="s">
        <v>72269</v>
      </c>
      <c r="MN326" t="s">
        <v>73893</v>
      </c>
      <c r="MO326" t="s">
        <v>92185</v>
      </c>
      <c r="MP326" t="s">
        <v>29053</v>
      </c>
      <c r="MQ326" t="s">
        <v>29050</v>
      </c>
      <c r="MR326" t="s">
        <v>75511</v>
      </c>
      <c r="MS326" t="s">
        <v>16565</v>
      </c>
      <c r="MT326" t="s">
        <v>92186</v>
      </c>
      <c r="MU326" t="s">
        <v>30598</v>
      </c>
      <c r="MV326" t="s">
        <v>92187</v>
      </c>
      <c r="MW326" t="s">
        <v>45014</v>
      </c>
      <c r="MX326" t="s">
        <v>92188</v>
      </c>
      <c r="MY326" t="s">
        <v>59411</v>
      </c>
      <c r="MZ326" t="s">
        <v>92189</v>
      </c>
      <c r="NA326" t="s">
        <v>92190</v>
      </c>
      <c r="NB326" t="s">
        <v>92191</v>
      </c>
      <c r="NC326" t="s">
        <v>53323</v>
      </c>
      <c r="ND326" t="s">
        <v>85180</v>
      </c>
      <c r="NE326" t="s">
        <v>92192</v>
      </c>
      <c r="NF326" t="s">
        <v>92193</v>
      </c>
      <c r="NG326" t="s">
        <v>62468</v>
      </c>
      <c r="NH326" t="s">
        <v>92194</v>
      </c>
      <c r="NI326" t="s">
        <v>92195</v>
      </c>
      <c r="NJ326" t="s">
        <v>1536</v>
      </c>
      <c r="NK326" t="s">
        <v>7024</v>
      </c>
      <c r="NL326" t="s">
        <v>620</v>
      </c>
      <c r="NM326" t="s">
        <v>620</v>
      </c>
      <c r="NN326" t="s">
        <v>620</v>
      </c>
      <c r="NO326" t="s">
        <v>620</v>
      </c>
      <c r="NP326" t="s">
        <v>620</v>
      </c>
      <c r="NQ326" t="s">
        <v>620</v>
      </c>
      <c r="NR326" t="s">
        <v>620</v>
      </c>
      <c r="NS326" t="s">
        <v>620</v>
      </c>
      <c r="NT326" t="s">
        <v>16003</v>
      </c>
      <c r="NU326" t="s">
        <v>7764</v>
      </c>
      <c r="NV326" t="s">
        <v>1194</v>
      </c>
      <c r="NW326" t="s">
        <v>9389</v>
      </c>
      <c r="NX326" t="s">
        <v>92196</v>
      </c>
      <c r="NY326" t="s">
        <v>92197</v>
      </c>
      <c r="NZ326" t="s">
        <v>92198</v>
      </c>
      <c r="OA326" t="s">
        <v>92199</v>
      </c>
      <c r="OB326" t="s">
        <v>92200</v>
      </c>
      <c r="OC326" t="s">
        <v>92201</v>
      </c>
      <c r="OD326" t="s">
        <v>92202</v>
      </c>
      <c r="OE326" t="s">
        <v>92203</v>
      </c>
      <c r="OF326" t="s">
        <v>92204</v>
      </c>
      <c r="OG326" t="s">
        <v>92205</v>
      </c>
      <c r="OH326" t="s">
        <v>92206</v>
      </c>
      <c r="OI326" t="s">
        <v>92207</v>
      </c>
      <c r="OJ326" t="s">
        <v>92208</v>
      </c>
      <c r="OK326" t="s">
        <v>92209</v>
      </c>
      <c r="OL326" t="s">
        <v>92210</v>
      </c>
      <c r="OM326" t="s">
        <v>92211</v>
      </c>
      <c r="ON326" t="s">
        <v>92212</v>
      </c>
      <c r="OO326" t="s">
        <v>92213</v>
      </c>
      <c r="OP326" t="s">
        <v>92214</v>
      </c>
      <c r="OQ326" t="s">
        <v>92215</v>
      </c>
      <c r="OR326" t="s">
        <v>92216</v>
      </c>
      <c r="OS326" t="s">
        <v>92217</v>
      </c>
      <c r="OT326" t="s">
        <v>37415</v>
      </c>
      <c r="OU326" t="s">
        <v>92218</v>
      </c>
      <c r="OV326" t="s">
        <v>92219</v>
      </c>
      <c r="OW326" t="s">
        <v>92220</v>
      </c>
      <c r="OX326" t="s">
        <v>92221</v>
      </c>
      <c r="OY326" t="s">
        <v>92222</v>
      </c>
      <c r="OZ326" t="s">
        <v>92223</v>
      </c>
      <c r="PA326" t="s">
        <v>620</v>
      </c>
      <c r="PB326" t="s">
        <v>92224</v>
      </c>
      <c r="PC326" t="s">
        <v>92225</v>
      </c>
      <c r="PD326" t="s">
        <v>92226</v>
      </c>
      <c r="PE326" t="s">
        <v>92227</v>
      </c>
      <c r="PF326" t="s">
        <v>92228</v>
      </c>
      <c r="PG326" t="s">
        <v>72535</v>
      </c>
      <c r="PH326" t="s">
        <v>92229</v>
      </c>
      <c r="PI326" t="s">
        <v>48674</v>
      </c>
      <c r="PJ326" t="s">
        <v>92230</v>
      </c>
      <c r="PK326" t="s">
        <v>92231</v>
      </c>
      <c r="PL326" t="s">
        <v>92232</v>
      </c>
      <c r="PM326" t="s">
        <v>92233</v>
      </c>
      <c r="PN326" t="s">
        <v>92234</v>
      </c>
      <c r="PO326" t="s">
        <v>92235</v>
      </c>
      <c r="PP326" t="s">
        <v>92236</v>
      </c>
      <c r="PQ326" t="s">
        <v>92237</v>
      </c>
      <c r="PR326" t="s">
        <v>92238</v>
      </c>
      <c r="PS326" t="s">
        <v>92239</v>
      </c>
      <c r="PT326" t="s">
        <v>92240</v>
      </c>
      <c r="PU326" t="s">
        <v>92241</v>
      </c>
      <c r="PV326" t="s">
        <v>79215</v>
      </c>
      <c r="PW326" t="s">
        <v>92242</v>
      </c>
      <c r="PX326" t="s">
        <v>45023</v>
      </c>
      <c r="PY326" t="s">
        <v>92243</v>
      </c>
      <c r="PZ326" t="s">
        <v>92244</v>
      </c>
      <c r="QA326" t="s">
        <v>92245</v>
      </c>
      <c r="QB326" t="s">
        <v>92246</v>
      </c>
      <c r="QC326" t="s">
        <v>92247</v>
      </c>
      <c r="QD326" t="s">
        <v>92248</v>
      </c>
      <c r="QE326" t="s">
        <v>92249</v>
      </c>
      <c r="QF326" t="s">
        <v>92250</v>
      </c>
      <c r="QG326" t="s">
        <v>92251</v>
      </c>
      <c r="QH326" t="s">
        <v>92252</v>
      </c>
      <c r="QI326" t="s">
        <v>92253</v>
      </c>
      <c r="QJ326" t="s">
        <v>92254</v>
      </c>
      <c r="QK326" t="s">
        <v>92255</v>
      </c>
      <c r="QL326" t="s">
        <v>92256</v>
      </c>
      <c r="QM326" t="s">
        <v>92257</v>
      </c>
      <c r="QN326" t="s">
        <v>92258</v>
      </c>
      <c r="QO326" t="s">
        <v>92259</v>
      </c>
      <c r="QP326" t="s">
        <v>92260</v>
      </c>
      <c r="QQ326" t="s">
        <v>92261</v>
      </c>
      <c r="QR326" t="s">
        <v>92262</v>
      </c>
      <c r="QS326" t="s">
        <v>92263</v>
      </c>
      <c r="QT326" t="s">
        <v>92264</v>
      </c>
      <c r="QU326" t="s">
        <v>92265</v>
      </c>
      <c r="QV326" t="s">
        <v>92266</v>
      </c>
      <c r="QW326" t="s">
        <v>92267</v>
      </c>
      <c r="QX326" t="s">
        <v>92268</v>
      </c>
      <c r="QY326" t="s">
        <v>92269</v>
      </c>
      <c r="QZ326" t="s">
        <v>92270</v>
      </c>
      <c r="RA326" t="s">
        <v>92271</v>
      </c>
      <c r="RB326" t="s">
        <v>92272</v>
      </c>
      <c r="RC326" t="s">
        <v>92273</v>
      </c>
      <c r="RD326" t="s">
        <v>92274</v>
      </c>
      <c r="RE326" t="s">
        <v>92275</v>
      </c>
      <c r="RF326" t="s">
        <v>92276</v>
      </c>
      <c r="RG326" t="s">
        <v>92277</v>
      </c>
      <c r="RH326" t="s">
        <v>92278</v>
      </c>
      <c r="RI326" t="s">
        <v>92279</v>
      </c>
      <c r="RJ326" t="s">
        <v>92280</v>
      </c>
      <c r="RK326" t="s">
        <v>92281</v>
      </c>
      <c r="RL326" t="s">
        <v>92282</v>
      </c>
      <c r="RM326" t="s">
        <v>9702</v>
      </c>
      <c r="RN326" t="s">
        <v>92283</v>
      </c>
      <c r="RO326" t="s">
        <v>92284</v>
      </c>
      <c r="RP326" t="s">
        <v>34338</v>
      </c>
      <c r="RQ326" t="s">
        <v>45988</v>
      </c>
      <c r="RR326" t="s">
        <v>5279</v>
      </c>
      <c r="RS326" t="s">
        <v>46279</v>
      </c>
      <c r="RT326" t="s">
        <v>7410</v>
      </c>
      <c r="RU326" t="s">
        <v>8260</v>
      </c>
      <c r="RV326" t="s">
        <v>10927</v>
      </c>
      <c r="RW326" t="s">
        <v>8985</v>
      </c>
      <c r="RX326" t="s">
        <v>3069</v>
      </c>
    </row>
    <row r="327" spans="1:492" s="7" customFormat="1" x14ac:dyDescent="0.2">
      <c r="A327" s="1">
        <v>325</v>
      </c>
      <c r="B327" s="2" t="s">
        <v>174319</v>
      </c>
      <c r="C327" s="14" t="s">
        <v>963</v>
      </c>
      <c r="D327" s="4" t="s">
        <v>3729</v>
      </c>
      <c r="E327" s="5" t="s">
        <v>92285</v>
      </c>
      <c r="F327" s="3" t="s">
        <v>69992</v>
      </c>
      <c r="G327" t="s">
        <v>15062</v>
      </c>
      <c r="H327" t="s">
        <v>27444</v>
      </c>
      <c r="I327" t="s">
        <v>42327</v>
      </c>
      <c r="J327" t="s">
        <v>31395</v>
      </c>
      <c r="K327" t="s">
        <v>6120</v>
      </c>
      <c r="L327" t="s">
        <v>19666</v>
      </c>
      <c r="M327" t="s">
        <v>23360</v>
      </c>
      <c r="N327" t="s">
        <v>61683</v>
      </c>
      <c r="O327" t="s">
        <v>34505</v>
      </c>
      <c r="P327" t="s">
        <v>2146</v>
      </c>
      <c r="Q327" t="s">
        <v>34693</v>
      </c>
      <c r="R327" t="s">
        <v>13773</v>
      </c>
      <c r="S327" t="s">
        <v>11297</v>
      </c>
      <c r="T327" t="s">
        <v>37315</v>
      </c>
      <c r="U327" t="s">
        <v>522</v>
      </c>
      <c r="V327" t="s">
        <v>27250</v>
      </c>
      <c r="W327" t="s">
        <v>10602</v>
      </c>
      <c r="X327" t="s">
        <v>9965</v>
      </c>
      <c r="Y327" t="s">
        <v>36077</v>
      </c>
      <c r="Z327" t="s">
        <v>4637</v>
      </c>
      <c r="AA327" t="s">
        <v>5562</v>
      </c>
      <c r="AB327" t="s">
        <v>72545</v>
      </c>
      <c r="AC327" t="s">
        <v>5550</v>
      </c>
      <c r="AD327" t="s">
        <v>4658</v>
      </c>
      <c r="AE327" t="s">
        <v>1223</v>
      </c>
      <c r="AF327" t="s">
        <v>6118</v>
      </c>
      <c r="AG327" t="s">
        <v>40245</v>
      </c>
      <c r="AH327" t="s">
        <v>1219</v>
      </c>
      <c r="AI327" t="s">
        <v>18946</v>
      </c>
      <c r="AJ327" t="s">
        <v>25660</v>
      </c>
      <c r="AK327" t="s">
        <v>2859</v>
      </c>
      <c r="AL327" t="s">
        <v>9638</v>
      </c>
      <c r="AM327" t="s">
        <v>10739</v>
      </c>
      <c r="AN327" t="s">
        <v>7626</v>
      </c>
      <c r="AO327" t="s">
        <v>723</v>
      </c>
      <c r="AP327" t="s">
        <v>4440</v>
      </c>
      <c r="AQ327" t="s">
        <v>2863</v>
      </c>
      <c r="AR327" t="s">
        <v>5539</v>
      </c>
      <c r="AS327" t="s">
        <v>92286</v>
      </c>
      <c r="AT327" t="s">
        <v>15607</v>
      </c>
      <c r="AU327" t="s">
        <v>6527</v>
      </c>
      <c r="AV327" t="s">
        <v>3048</v>
      </c>
      <c r="AW327" t="s">
        <v>7568</v>
      </c>
      <c r="AX327" t="s">
        <v>9770</v>
      </c>
      <c r="AY327" t="s">
        <v>61934</v>
      </c>
      <c r="AZ327" t="s">
        <v>81865</v>
      </c>
      <c r="BA327" t="s">
        <v>92287</v>
      </c>
      <c r="BB327" t="s">
        <v>5749</v>
      </c>
      <c r="BC327" t="s">
        <v>69417</v>
      </c>
      <c r="BD327" t="s">
        <v>5713</v>
      </c>
      <c r="BE327" t="s">
        <v>63687</v>
      </c>
      <c r="BF327" t="s">
        <v>61954</v>
      </c>
      <c r="BG327" t="s">
        <v>92288</v>
      </c>
      <c r="BH327" t="s">
        <v>92289</v>
      </c>
      <c r="BI327" t="s">
        <v>92290</v>
      </c>
      <c r="BJ327" t="s">
        <v>61363</v>
      </c>
      <c r="BK327" t="s">
        <v>92291</v>
      </c>
      <c r="BL327" t="s">
        <v>92292</v>
      </c>
      <c r="BM327" t="s">
        <v>92293</v>
      </c>
      <c r="BN327" t="s">
        <v>92294</v>
      </c>
      <c r="BO327" t="s">
        <v>92295</v>
      </c>
      <c r="BP327" t="s">
        <v>92296</v>
      </c>
      <c r="BQ327" t="s">
        <v>92297</v>
      </c>
      <c r="BR327" t="s">
        <v>7854</v>
      </c>
      <c r="BS327" t="s">
        <v>92298</v>
      </c>
      <c r="BT327" t="s">
        <v>92299</v>
      </c>
      <c r="BU327" t="s">
        <v>92300</v>
      </c>
      <c r="BV327" t="s">
        <v>92301</v>
      </c>
      <c r="BW327" t="s">
        <v>92302</v>
      </c>
      <c r="BX327" t="s">
        <v>92303</v>
      </c>
      <c r="BY327" t="s">
        <v>92304</v>
      </c>
      <c r="BZ327" t="s">
        <v>92305</v>
      </c>
      <c r="CA327" t="s">
        <v>92306</v>
      </c>
      <c r="CB327" t="s">
        <v>92307</v>
      </c>
      <c r="CC327" t="s">
        <v>92308</v>
      </c>
      <c r="CD327" t="s">
        <v>92309</v>
      </c>
      <c r="CE327" t="s">
        <v>92310</v>
      </c>
      <c r="CF327" t="s">
        <v>92311</v>
      </c>
      <c r="CG327" t="s">
        <v>92312</v>
      </c>
      <c r="CH327" t="s">
        <v>92313</v>
      </c>
      <c r="CI327" t="s">
        <v>92314</v>
      </c>
      <c r="CJ327" t="s">
        <v>92315</v>
      </c>
      <c r="CK327" t="s">
        <v>92316</v>
      </c>
      <c r="CL327" t="s">
        <v>92317</v>
      </c>
      <c r="CM327" t="s">
        <v>92318</v>
      </c>
      <c r="CN327" t="s">
        <v>92319</v>
      </c>
      <c r="CO327" t="s">
        <v>92320</v>
      </c>
      <c r="CP327" t="s">
        <v>92321</v>
      </c>
      <c r="CQ327" t="s">
        <v>92322</v>
      </c>
      <c r="CR327" t="s">
        <v>12643</v>
      </c>
      <c r="CS327" t="s">
        <v>92323</v>
      </c>
      <c r="CT327" t="s">
        <v>45762</v>
      </c>
      <c r="CU327" t="s">
        <v>92324</v>
      </c>
      <c r="CV327" t="s">
        <v>92325</v>
      </c>
      <c r="CW327" t="s">
        <v>92326</v>
      </c>
      <c r="CX327" t="s">
        <v>92327</v>
      </c>
      <c r="CY327" t="s">
        <v>92328</v>
      </c>
      <c r="CZ327" t="s">
        <v>92329</v>
      </c>
      <c r="DA327" t="s">
        <v>92330</v>
      </c>
      <c r="DB327" t="s">
        <v>92331</v>
      </c>
      <c r="DC327" t="s">
        <v>92332</v>
      </c>
      <c r="DD327" t="s">
        <v>92333</v>
      </c>
      <c r="DE327" t="s">
        <v>51401</v>
      </c>
      <c r="DF327" t="s">
        <v>92334</v>
      </c>
      <c r="DG327" t="s">
        <v>92335</v>
      </c>
      <c r="DH327" t="s">
        <v>92336</v>
      </c>
      <c r="DI327" t="s">
        <v>3990</v>
      </c>
      <c r="DJ327" t="s">
        <v>92337</v>
      </c>
      <c r="DK327" t="s">
        <v>13147</v>
      </c>
      <c r="DL327" t="s">
        <v>61335</v>
      </c>
      <c r="DM327" t="s">
        <v>14544</v>
      </c>
      <c r="DN327" t="s">
        <v>92338</v>
      </c>
      <c r="DO327" t="s">
        <v>88536</v>
      </c>
      <c r="DP327" t="s">
        <v>82513</v>
      </c>
      <c r="DQ327" t="s">
        <v>92339</v>
      </c>
      <c r="DR327" t="s">
        <v>92340</v>
      </c>
      <c r="DS327" t="s">
        <v>92341</v>
      </c>
      <c r="DT327" t="s">
        <v>92342</v>
      </c>
      <c r="DU327" t="s">
        <v>92343</v>
      </c>
      <c r="DV327" t="s">
        <v>92344</v>
      </c>
      <c r="DW327" t="s">
        <v>10176</v>
      </c>
      <c r="DX327" t="s">
        <v>92345</v>
      </c>
      <c r="DY327" t="s">
        <v>92346</v>
      </c>
      <c r="DZ327" t="s">
        <v>92347</v>
      </c>
      <c r="EA327" t="s">
        <v>92348</v>
      </c>
      <c r="EB327" t="s">
        <v>43723</v>
      </c>
      <c r="EC327" t="s">
        <v>620</v>
      </c>
      <c r="ED327" t="s">
        <v>620</v>
      </c>
      <c r="EE327" t="s">
        <v>620</v>
      </c>
      <c r="EF327" t="s">
        <v>620</v>
      </c>
      <c r="EG327" t="s">
        <v>620</v>
      </c>
      <c r="EH327" t="s">
        <v>620</v>
      </c>
      <c r="EI327" t="s">
        <v>5305</v>
      </c>
      <c r="EJ327" t="s">
        <v>92349</v>
      </c>
      <c r="EK327" t="s">
        <v>92350</v>
      </c>
      <c r="EL327" t="s">
        <v>92351</v>
      </c>
      <c r="EM327" t="s">
        <v>25080</v>
      </c>
      <c r="EN327" t="s">
        <v>92352</v>
      </c>
      <c r="EO327" t="s">
        <v>77479</v>
      </c>
      <c r="EP327" t="s">
        <v>92353</v>
      </c>
      <c r="EQ327" t="s">
        <v>92354</v>
      </c>
      <c r="ER327" t="s">
        <v>92355</v>
      </c>
      <c r="ES327" t="s">
        <v>52570</v>
      </c>
      <c r="ET327" t="s">
        <v>92356</v>
      </c>
      <c r="EU327" t="s">
        <v>92357</v>
      </c>
      <c r="EV327" t="s">
        <v>92358</v>
      </c>
      <c r="EW327" t="s">
        <v>92359</v>
      </c>
      <c r="EX327" t="s">
        <v>92360</v>
      </c>
      <c r="EY327" t="s">
        <v>92361</v>
      </c>
      <c r="EZ327" t="s">
        <v>92362</v>
      </c>
      <c r="FA327" t="s">
        <v>43816</v>
      </c>
      <c r="FB327" t="s">
        <v>92363</v>
      </c>
      <c r="FC327" t="s">
        <v>92364</v>
      </c>
      <c r="FD327" t="s">
        <v>92365</v>
      </c>
      <c r="FE327" t="s">
        <v>92366</v>
      </c>
      <c r="FF327" t="s">
        <v>92367</v>
      </c>
      <c r="FG327" t="s">
        <v>92368</v>
      </c>
      <c r="FH327" t="s">
        <v>92369</v>
      </c>
      <c r="FI327" t="s">
        <v>92370</v>
      </c>
      <c r="FJ327" t="s">
        <v>92371</v>
      </c>
      <c r="FK327" t="s">
        <v>92372</v>
      </c>
      <c r="FL327" t="s">
        <v>92373</v>
      </c>
      <c r="FM327" t="s">
        <v>92374</v>
      </c>
      <c r="FN327" t="s">
        <v>92375</v>
      </c>
      <c r="FO327" t="s">
        <v>92376</v>
      </c>
      <c r="FP327" t="s">
        <v>24376</v>
      </c>
      <c r="FQ327" t="s">
        <v>92377</v>
      </c>
      <c r="FR327" t="s">
        <v>620</v>
      </c>
      <c r="FS327" t="s">
        <v>65171</v>
      </c>
      <c r="FT327" t="s">
        <v>92378</v>
      </c>
      <c r="FU327" t="s">
        <v>92379</v>
      </c>
      <c r="FV327" t="s">
        <v>92380</v>
      </c>
      <c r="FW327" t="s">
        <v>92381</v>
      </c>
      <c r="FX327" t="s">
        <v>92382</v>
      </c>
      <c r="FY327" t="s">
        <v>92383</v>
      </c>
      <c r="FZ327" t="s">
        <v>92384</v>
      </c>
      <c r="GA327" t="s">
        <v>92385</v>
      </c>
      <c r="GB327" t="s">
        <v>92386</v>
      </c>
      <c r="GC327" t="s">
        <v>92387</v>
      </c>
      <c r="GD327" t="s">
        <v>92388</v>
      </c>
      <c r="GE327" t="s">
        <v>92389</v>
      </c>
      <c r="GF327" t="s">
        <v>92390</v>
      </c>
      <c r="GG327" t="s">
        <v>92391</v>
      </c>
      <c r="GH327" t="s">
        <v>92392</v>
      </c>
      <c r="GI327" t="s">
        <v>92393</v>
      </c>
      <c r="GJ327" t="s">
        <v>92394</v>
      </c>
      <c r="GK327" t="s">
        <v>92395</v>
      </c>
      <c r="GL327" t="s">
        <v>92396</v>
      </c>
      <c r="GM327" t="s">
        <v>92397</v>
      </c>
      <c r="GN327" t="s">
        <v>92398</v>
      </c>
      <c r="GO327" t="s">
        <v>92399</v>
      </c>
      <c r="GP327" t="s">
        <v>92400</v>
      </c>
      <c r="GQ327" t="s">
        <v>92401</v>
      </c>
      <c r="GR327" t="s">
        <v>92402</v>
      </c>
      <c r="GS327" t="s">
        <v>92403</v>
      </c>
      <c r="GT327" t="s">
        <v>53083</v>
      </c>
      <c r="GU327" t="s">
        <v>92404</v>
      </c>
      <c r="GV327" t="s">
        <v>92405</v>
      </c>
      <c r="GW327" t="s">
        <v>92406</v>
      </c>
      <c r="GX327" t="s">
        <v>92407</v>
      </c>
      <c r="GY327" t="s">
        <v>92408</v>
      </c>
      <c r="GZ327" t="s">
        <v>92409</v>
      </c>
      <c r="HA327" t="s">
        <v>92410</v>
      </c>
      <c r="HB327" t="s">
        <v>92411</v>
      </c>
      <c r="HC327" t="s">
        <v>92412</v>
      </c>
      <c r="HD327" t="s">
        <v>92413</v>
      </c>
      <c r="HE327" t="s">
        <v>92414</v>
      </c>
      <c r="HF327" t="s">
        <v>92415</v>
      </c>
      <c r="HG327" t="s">
        <v>92416</v>
      </c>
      <c r="HH327" t="s">
        <v>92417</v>
      </c>
      <c r="HI327" t="s">
        <v>92418</v>
      </c>
      <c r="HJ327" t="s">
        <v>92419</v>
      </c>
      <c r="HK327" t="s">
        <v>92420</v>
      </c>
      <c r="HL327" t="s">
        <v>92421</v>
      </c>
      <c r="HM327" t="s">
        <v>92422</v>
      </c>
      <c r="HN327" t="s">
        <v>92423</v>
      </c>
      <c r="HO327" t="s">
        <v>92424</v>
      </c>
      <c r="HP327" t="s">
        <v>92425</v>
      </c>
      <c r="HQ327" t="s">
        <v>92426</v>
      </c>
      <c r="HR327" t="s">
        <v>92427</v>
      </c>
      <c r="HS327" t="s">
        <v>92428</v>
      </c>
      <c r="HT327" t="s">
        <v>92429</v>
      </c>
      <c r="HU327" t="s">
        <v>92430</v>
      </c>
      <c r="HV327" t="s">
        <v>69619</v>
      </c>
      <c r="HW327" t="s">
        <v>45573</v>
      </c>
      <c r="HX327" t="s">
        <v>92431</v>
      </c>
      <c r="HY327" t="s">
        <v>92432</v>
      </c>
      <c r="HZ327" t="s">
        <v>92433</v>
      </c>
      <c r="IA327" t="s">
        <v>92434</v>
      </c>
      <c r="IB327" t="s">
        <v>92435</v>
      </c>
      <c r="IC327" t="s">
        <v>14941</v>
      </c>
      <c r="ID327" t="s">
        <v>92436</v>
      </c>
      <c r="IE327" t="s">
        <v>92437</v>
      </c>
      <c r="IF327" t="s">
        <v>15732</v>
      </c>
      <c r="IG327" t="s">
        <v>602</v>
      </c>
      <c r="IH327" t="s">
        <v>3302</v>
      </c>
      <c r="II327" t="s">
        <v>5144</v>
      </c>
      <c r="IJ327" t="s">
        <v>620</v>
      </c>
      <c r="IK327" t="s">
        <v>7179</v>
      </c>
      <c r="IL327" t="s">
        <v>7024</v>
      </c>
      <c r="IM327" t="s">
        <v>6939</v>
      </c>
      <c r="IN327" t="s">
        <v>620</v>
      </c>
      <c r="IO327" t="s">
        <v>7186</v>
      </c>
      <c r="IP327" t="s">
        <v>5735</v>
      </c>
      <c r="IQ327" t="s">
        <v>8970</v>
      </c>
      <c r="IR327" t="s">
        <v>45167</v>
      </c>
      <c r="IS327" t="s">
        <v>1201</v>
      </c>
      <c r="IT327" t="s">
        <v>11709</v>
      </c>
      <c r="IU327" t="s">
        <v>28847</v>
      </c>
      <c r="IV327" t="s">
        <v>17626</v>
      </c>
      <c r="IW327" t="s">
        <v>36625</v>
      </c>
      <c r="IX327" t="s">
        <v>21128</v>
      </c>
      <c r="IY327" t="s">
        <v>3949</v>
      </c>
      <c r="IZ327" t="s">
        <v>11727</v>
      </c>
      <c r="JA327" t="s">
        <v>29890</v>
      </c>
      <c r="JB327" t="s">
        <v>19680</v>
      </c>
      <c r="JC327" t="s">
        <v>15524</v>
      </c>
      <c r="JD327" t="s">
        <v>21916</v>
      </c>
      <c r="JE327" t="s">
        <v>56613</v>
      </c>
      <c r="JF327" t="s">
        <v>67801</v>
      </c>
      <c r="JG327" t="s">
        <v>18063</v>
      </c>
      <c r="JH327" t="s">
        <v>6966</v>
      </c>
      <c r="JI327" t="s">
        <v>29565</v>
      </c>
      <c r="JJ327" t="s">
        <v>3749</v>
      </c>
      <c r="JK327" t="s">
        <v>23699</v>
      </c>
      <c r="JL327" t="s">
        <v>4635</v>
      </c>
      <c r="JM327" t="s">
        <v>9369</v>
      </c>
      <c r="JN327" t="s">
        <v>2357</v>
      </c>
      <c r="JO327" t="s">
        <v>18584</v>
      </c>
      <c r="JP327" t="s">
        <v>26908</v>
      </c>
      <c r="JQ327" t="s">
        <v>516</v>
      </c>
      <c r="JR327" t="s">
        <v>13078</v>
      </c>
      <c r="JS327" t="s">
        <v>10742</v>
      </c>
      <c r="JT327" t="s">
        <v>12694</v>
      </c>
      <c r="JU327" t="s">
        <v>4848</v>
      </c>
      <c r="JV327" t="s">
        <v>4208</v>
      </c>
      <c r="JW327" t="s">
        <v>502</v>
      </c>
      <c r="JX327" t="s">
        <v>6755</v>
      </c>
      <c r="JY327" t="s">
        <v>22050</v>
      </c>
      <c r="JZ327" t="s">
        <v>32355</v>
      </c>
      <c r="KA327" t="s">
        <v>92438</v>
      </c>
      <c r="KB327" t="s">
        <v>5966</v>
      </c>
      <c r="KC327" t="s">
        <v>730</v>
      </c>
      <c r="KD327" t="s">
        <v>3076</v>
      </c>
      <c r="KE327" t="s">
        <v>5349</v>
      </c>
      <c r="KF327" t="s">
        <v>9207</v>
      </c>
      <c r="KG327" t="s">
        <v>18587</v>
      </c>
      <c r="KH327" t="s">
        <v>20763</v>
      </c>
      <c r="KI327" t="s">
        <v>88807</v>
      </c>
      <c r="KJ327" t="s">
        <v>90502</v>
      </c>
      <c r="KK327" t="s">
        <v>49219</v>
      </c>
      <c r="KL327" t="s">
        <v>92439</v>
      </c>
      <c r="KM327" t="s">
        <v>47921</v>
      </c>
      <c r="KN327" t="s">
        <v>13973</v>
      </c>
      <c r="KO327" t="s">
        <v>92440</v>
      </c>
      <c r="KP327" t="s">
        <v>33854</v>
      </c>
      <c r="KQ327" t="s">
        <v>6326</v>
      </c>
      <c r="KR327" t="s">
        <v>92441</v>
      </c>
      <c r="KS327" t="s">
        <v>92442</v>
      </c>
      <c r="KT327" t="s">
        <v>92443</v>
      </c>
      <c r="KU327" t="s">
        <v>92444</v>
      </c>
      <c r="KV327" t="s">
        <v>92445</v>
      </c>
      <c r="KW327" t="s">
        <v>92446</v>
      </c>
      <c r="KX327" t="s">
        <v>92447</v>
      </c>
      <c r="KY327" t="s">
        <v>92448</v>
      </c>
      <c r="KZ327" t="s">
        <v>92449</v>
      </c>
      <c r="LA327" t="s">
        <v>92450</v>
      </c>
      <c r="LB327" t="s">
        <v>92451</v>
      </c>
      <c r="LC327" t="s">
        <v>92452</v>
      </c>
      <c r="LD327" t="s">
        <v>92453</v>
      </c>
      <c r="LE327" t="s">
        <v>92454</v>
      </c>
      <c r="LF327" t="s">
        <v>92455</v>
      </c>
      <c r="LG327" t="s">
        <v>92456</v>
      </c>
      <c r="LH327" t="s">
        <v>92457</v>
      </c>
      <c r="LI327" t="s">
        <v>92458</v>
      </c>
      <c r="LJ327" t="s">
        <v>92459</v>
      </c>
      <c r="LK327" t="s">
        <v>92460</v>
      </c>
      <c r="LL327" t="s">
        <v>83446</v>
      </c>
      <c r="LM327" t="s">
        <v>6288</v>
      </c>
      <c r="LN327" t="s">
        <v>92461</v>
      </c>
      <c r="LO327" t="s">
        <v>92462</v>
      </c>
      <c r="LP327" t="s">
        <v>92463</v>
      </c>
      <c r="LQ327" t="s">
        <v>92464</v>
      </c>
      <c r="LR327" t="s">
        <v>92465</v>
      </c>
      <c r="LS327" t="s">
        <v>92466</v>
      </c>
      <c r="LT327" t="s">
        <v>92467</v>
      </c>
      <c r="LU327" t="s">
        <v>92468</v>
      </c>
      <c r="LV327" t="s">
        <v>92469</v>
      </c>
      <c r="LW327" t="s">
        <v>92470</v>
      </c>
      <c r="LX327" t="s">
        <v>32906</v>
      </c>
      <c r="LY327" t="s">
        <v>92471</v>
      </c>
      <c r="LZ327" t="s">
        <v>92472</v>
      </c>
      <c r="MA327" t="s">
        <v>92473</v>
      </c>
      <c r="MB327" t="s">
        <v>92474</v>
      </c>
      <c r="MC327" t="s">
        <v>92475</v>
      </c>
      <c r="MD327" t="s">
        <v>92476</v>
      </c>
      <c r="ME327" t="s">
        <v>88352</v>
      </c>
      <c r="MF327" t="s">
        <v>92477</v>
      </c>
      <c r="MG327" t="s">
        <v>92478</v>
      </c>
      <c r="MH327" t="s">
        <v>92479</v>
      </c>
      <c r="MI327" t="s">
        <v>92480</v>
      </c>
      <c r="MJ327" t="s">
        <v>92481</v>
      </c>
      <c r="MK327" t="s">
        <v>92482</v>
      </c>
      <c r="ML327" t="s">
        <v>17544</v>
      </c>
      <c r="MM327" t="s">
        <v>92483</v>
      </c>
      <c r="MN327" t="s">
        <v>92484</v>
      </c>
      <c r="MO327" t="s">
        <v>92485</v>
      </c>
      <c r="MP327" t="s">
        <v>92486</v>
      </c>
      <c r="MQ327" t="s">
        <v>92487</v>
      </c>
      <c r="MR327" t="s">
        <v>59241</v>
      </c>
      <c r="MS327" t="s">
        <v>64228</v>
      </c>
      <c r="MT327" t="s">
        <v>92488</v>
      </c>
      <c r="MU327" t="s">
        <v>92489</v>
      </c>
      <c r="MV327" t="s">
        <v>92490</v>
      </c>
      <c r="MW327" t="s">
        <v>92491</v>
      </c>
      <c r="MX327" t="s">
        <v>92492</v>
      </c>
      <c r="MY327" t="s">
        <v>92493</v>
      </c>
      <c r="MZ327" t="s">
        <v>92494</v>
      </c>
      <c r="NA327" t="s">
        <v>92495</v>
      </c>
      <c r="NB327" t="s">
        <v>92496</v>
      </c>
      <c r="NC327" t="s">
        <v>92497</v>
      </c>
      <c r="ND327" t="s">
        <v>92498</v>
      </c>
      <c r="NE327" t="s">
        <v>92499</v>
      </c>
      <c r="NF327" t="s">
        <v>92500</v>
      </c>
      <c r="NG327" t="s">
        <v>92501</v>
      </c>
      <c r="NH327" t="s">
        <v>92502</v>
      </c>
      <c r="NI327" t="s">
        <v>92503</v>
      </c>
      <c r="NJ327" t="s">
        <v>92504</v>
      </c>
      <c r="NK327" t="s">
        <v>76429</v>
      </c>
      <c r="NL327" t="s">
        <v>620</v>
      </c>
      <c r="NM327" t="s">
        <v>620</v>
      </c>
      <c r="NN327" t="s">
        <v>620</v>
      </c>
      <c r="NO327" t="s">
        <v>620</v>
      </c>
      <c r="NP327" t="s">
        <v>620</v>
      </c>
      <c r="NQ327" t="s">
        <v>620</v>
      </c>
      <c r="NR327" t="s">
        <v>7024</v>
      </c>
      <c r="NS327" t="s">
        <v>33117</v>
      </c>
      <c r="NT327" t="s">
        <v>92505</v>
      </c>
      <c r="NU327" t="s">
        <v>33820</v>
      </c>
      <c r="NV327" t="s">
        <v>92506</v>
      </c>
      <c r="NW327" t="s">
        <v>55616</v>
      </c>
      <c r="NX327" t="s">
        <v>9264</v>
      </c>
      <c r="NY327" t="s">
        <v>92507</v>
      </c>
      <c r="NZ327" t="s">
        <v>92508</v>
      </c>
      <c r="OA327" t="s">
        <v>92509</v>
      </c>
      <c r="OB327" t="s">
        <v>47659</v>
      </c>
      <c r="OC327" t="s">
        <v>92510</v>
      </c>
      <c r="OD327" t="s">
        <v>92511</v>
      </c>
      <c r="OE327" t="s">
        <v>18279</v>
      </c>
      <c r="OF327" t="s">
        <v>92512</v>
      </c>
      <c r="OG327" t="s">
        <v>36168</v>
      </c>
      <c r="OH327" t="s">
        <v>92513</v>
      </c>
      <c r="OI327" t="s">
        <v>69584</v>
      </c>
      <c r="OJ327" t="s">
        <v>92514</v>
      </c>
      <c r="OK327" t="s">
        <v>92515</v>
      </c>
      <c r="OL327" t="s">
        <v>92516</v>
      </c>
      <c r="OM327" t="s">
        <v>92517</v>
      </c>
      <c r="ON327" t="s">
        <v>92518</v>
      </c>
      <c r="OO327" t="s">
        <v>92519</v>
      </c>
      <c r="OP327" t="s">
        <v>92520</v>
      </c>
      <c r="OQ327" t="s">
        <v>92521</v>
      </c>
      <c r="OR327" t="s">
        <v>92522</v>
      </c>
      <c r="OS327" t="s">
        <v>92523</v>
      </c>
      <c r="OT327" t="s">
        <v>92524</v>
      </c>
      <c r="OU327" t="s">
        <v>92525</v>
      </c>
      <c r="OV327" t="s">
        <v>92526</v>
      </c>
      <c r="OW327" t="s">
        <v>92527</v>
      </c>
      <c r="OX327" t="s">
        <v>92528</v>
      </c>
      <c r="OY327" t="s">
        <v>92529</v>
      </c>
      <c r="OZ327" t="s">
        <v>92530</v>
      </c>
      <c r="PA327" t="s">
        <v>620</v>
      </c>
      <c r="PB327" t="s">
        <v>92531</v>
      </c>
      <c r="PC327" t="s">
        <v>92532</v>
      </c>
      <c r="PD327" t="s">
        <v>92533</v>
      </c>
      <c r="PE327" t="s">
        <v>92534</v>
      </c>
      <c r="PF327" t="s">
        <v>92535</v>
      </c>
      <c r="PG327" t="s">
        <v>24261</v>
      </c>
      <c r="PH327" t="s">
        <v>92536</v>
      </c>
      <c r="PI327" t="s">
        <v>92537</v>
      </c>
      <c r="PJ327" t="s">
        <v>49057</v>
      </c>
      <c r="PK327" t="s">
        <v>92538</v>
      </c>
      <c r="PL327" t="s">
        <v>92539</v>
      </c>
      <c r="PM327" t="s">
        <v>92540</v>
      </c>
      <c r="PN327" t="s">
        <v>92541</v>
      </c>
      <c r="PO327" t="s">
        <v>92542</v>
      </c>
      <c r="PP327" t="s">
        <v>92543</v>
      </c>
      <c r="PQ327" t="s">
        <v>92544</v>
      </c>
      <c r="PR327" t="s">
        <v>92545</v>
      </c>
      <c r="PS327" t="s">
        <v>92546</v>
      </c>
      <c r="PT327" t="s">
        <v>92547</v>
      </c>
      <c r="PU327" t="s">
        <v>92548</v>
      </c>
      <c r="PV327" t="s">
        <v>92549</v>
      </c>
      <c r="PW327" t="s">
        <v>92550</v>
      </c>
      <c r="PX327" t="s">
        <v>92551</v>
      </c>
      <c r="PY327" t="s">
        <v>92552</v>
      </c>
      <c r="PZ327" t="s">
        <v>92553</v>
      </c>
      <c r="QA327" t="s">
        <v>92554</v>
      </c>
      <c r="QB327" t="s">
        <v>92555</v>
      </c>
      <c r="QC327" t="s">
        <v>92556</v>
      </c>
      <c r="QD327" t="s">
        <v>92557</v>
      </c>
      <c r="QE327" t="s">
        <v>92558</v>
      </c>
      <c r="QF327" t="s">
        <v>92559</v>
      </c>
      <c r="QG327" t="s">
        <v>92560</v>
      </c>
      <c r="QH327" t="s">
        <v>92561</v>
      </c>
      <c r="QI327" t="s">
        <v>92562</v>
      </c>
      <c r="QJ327" t="s">
        <v>92563</v>
      </c>
      <c r="QK327" t="s">
        <v>92564</v>
      </c>
      <c r="QL327" t="s">
        <v>92565</v>
      </c>
      <c r="QM327" t="s">
        <v>92566</v>
      </c>
      <c r="QN327" t="s">
        <v>92567</v>
      </c>
      <c r="QO327" t="s">
        <v>92568</v>
      </c>
      <c r="QP327" t="s">
        <v>92569</v>
      </c>
      <c r="QQ327" t="s">
        <v>92570</v>
      </c>
      <c r="QR327" t="s">
        <v>92571</v>
      </c>
      <c r="QS327" t="s">
        <v>92572</v>
      </c>
      <c r="QT327" t="s">
        <v>92573</v>
      </c>
      <c r="QU327" t="s">
        <v>92574</v>
      </c>
      <c r="QV327" t="s">
        <v>92575</v>
      </c>
      <c r="QW327" t="s">
        <v>92576</v>
      </c>
      <c r="QX327" t="s">
        <v>92577</v>
      </c>
      <c r="QY327" t="s">
        <v>92578</v>
      </c>
      <c r="QZ327" t="s">
        <v>92579</v>
      </c>
      <c r="RA327" t="s">
        <v>92580</v>
      </c>
      <c r="RB327" t="s">
        <v>92581</v>
      </c>
      <c r="RC327" t="s">
        <v>92582</v>
      </c>
      <c r="RD327" t="s">
        <v>92583</v>
      </c>
      <c r="RE327" t="s">
        <v>75604</v>
      </c>
      <c r="RF327" t="s">
        <v>92584</v>
      </c>
      <c r="RG327" t="s">
        <v>92585</v>
      </c>
      <c r="RH327" t="s">
        <v>92586</v>
      </c>
      <c r="RI327" t="s">
        <v>92587</v>
      </c>
      <c r="RJ327" t="s">
        <v>92588</v>
      </c>
      <c r="RK327" t="s">
        <v>92589</v>
      </c>
      <c r="RL327" t="s">
        <v>92590</v>
      </c>
      <c r="RM327" t="s">
        <v>92591</v>
      </c>
      <c r="RN327" t="s">
        <v>92592</v>
      </c>
      <c r="RO327" t="s">
        <v>92593</v>
      </c>
      <c r="RP327" t="s">
        <v>36685</v>
      </c>
      <c r="RQ327" t="s">
        <v>56223</v>
      </c>
      <c r="RR327" t="s">
        <v>35934</v>
      </c>
      <c r="RS327" t="s">
        <v>12876</v>
      </c>
      <c r="RT327" t="s">
        <v>994</v>
      </c>
      <c r="RU327" t="s">
        <v>4651</v>
      </c>
      <c r="RV327" t="s">
        <v>5143</v>
      </c>
      <c r="RW327" t="s">
        <v>4713</v>
      </c>
      <c r="RX327" t="s">
        <v>5145</v>
      </c>
    </row>
    <row r="328" spans="1:492" s="7" customFormat="1" x14ac:dyDescent="0.2">
      <c r="A328" s="1">
        <v>326</v>
      </c>
      <c r="B328" s="2" t="s">
        <v>174320</v>
      </c>
      <c r="C328" s="14" t="s">
        <v>15737</v>
      </c>
      <c r="D328" s="4" t="s">
        <v>32776</v>
      </c>
      <c r="E328" s="5" t="s">
        <v>32777</v>
      </c>
      <c r="F328" s="3" t="s">
        <v>7161</v>
      </c>
      <c r="G328" t="s">
        <v>12879</v>
      </c>
      <c r="H328" t="s">
        <v>22990</v>
      </c>
      <c r="I328" t="s">
        <v>2709</v>
      </c>
      <c r="J328" t="s">
        <v>7748</v>
      </c>
      <c r="K328" t="s">
        <v>749</v>
      </c>
      <c r="L328" t="s">
        <v>2855</v>
      </c>
      <c r="M328" t="s">
        <v>3301</v>
      </c>
      <c r="N328" t="s">
        <v>3732</v>
      </c>
      <c r="O328" t="s">
        <v>27744</v>
      </c>
      <c r="P328" t="s">
        <v>2144</v>
      </c>
      <c r="Q328" t="s">
        <v>31533</v>
      </c>
      <c r="R328" t="s">
        <v>1678</v>
      </c>
      <c r="S328" t="s">
        <v>11103</v>
      </c>
      <c r="T328" t="s">
        <v>20609</v>
      </c>
      <c r="U328" t="s">
        <v>15740</v>
      </c>
      <c r="V328" t="s">
        <v>5486</v>
      </c>
      <c r="W328" t="s">
        <v>42051</v>
      </c>
      <c r="X328" t="s">
        <v>9771</v>
      </c>
      <c r="Y328" t="s">
        <v>4716</v>
      </c>
      <c r="Z328" t="s">
        <v>4199</v>
      </c>
      <c r="AA328" t="s">
        <v>6964</v>
      </c>
      <c r="AB328" t="s">
        <v>744</v>
      </c>
      <c r="AC328" t="s">
        <v>92594</v>
      </c>
      <c r="AD328" t="s">
        <v>5556</v>
      </c>
      <c r="AE328" t="s">
        <v>5773</v>
      </c>
      <c r="AF328" t="s">
        <v>4835</v>
      </c>
      <c r="AG328" t="s">
        <v>10731</v>
      </c>
      <c r="AH328" t="s">
        <v>7353</v>
      </c>
      <c r="AI328" t="s">
        <v>5904</v>
      </c>
      <c r="AJ328" t="s">
        <v>4282</v>
      </c>
      <c r="AK328" t="s">
        <v>2859</v>
      </c>
      <c r="AL328" t="s">
        <v>2135</v>
      </c>
      <c r="AM328" t="s">
        <v>4841</v>
      </c>
      <c r="AN328" t="s">
        <v>1790</v>
      </c>
      <c r="AO328" t="s">
        <v>9766</v>
      </c>
      <c r="AP328" t="s">
        <v>2358</v>
      </c>
      <c r="AQ328" t="s">
        <v>8675</v>
      </c>
      <c r="AR328" t="s">
        <v>8672</v>
      </c>
      <c r="AS328" t="s">
        <v>3072</v>
      </c>
      <c r="AT328" t="s">
        <v>92595</v>
      </c>
      <c r="AU328" t="s">
        <v>6330</v>
      </c>
      <c r="AV328" t="s">
        <v>7236</v>
      </c>
      <c r="AW328" t="s">
        <v>5660</v>
      </c>
      <c r="AX328" t="s">
        <v>5352</v>
      </c>
      <c r="AY328" t="s">
        <v>16003</v>
      </c>
      <c r="AZ328" t="s">
        <v>72009</v>
      </c>
      <c r="BA328" t="s">
        <v>4839</v>
      </c>
      <c r="BB328" t="s">
        <v>43720</v>
      </c>
      <c r="BC328" t="s">
        <v>50541</v>
      </c>
      <c r="BD328" t="s">
        <v>839</v>
      </c>
      <c r="BE328" t="s">
        <v>17983</v>
      </c>
      <c r="BF328" t="s">
        <v>24820</v>
      </c>
      <c r="BG328" t="s">
        <v>5086</v>
      </c>
      <c r="BH328" t="s">
        <v>3770</v>
      </c>
      <c r="BI328" t="s">
        <v>9207</v>
      </c>
      <c r="BJ328" t="s">
        <v>27756</v>
      </c>
      <c r="BK328" t="s">
        <v>30766</v>
      </c>
      <c r="BL328" t="s">
        <v>92596</v>
      </c>
      <c r="BM328" t="s">
        <v>92597</v>
      </c>
      <c r="BN328" t="s">
        <v>92598</v>
      </c>
      <c r="BO328" t="s">
        <v>92599</v>
      </c>
      <c r="BP328" t="s">
        <v>92600</v>
      </c>
      <c r="BQ328" t="s">
        <v>92601</v>
      </c>
      <c r="BR328" t="s">
        <v>92602</v>
      </c>
      <c r="BS328" t="s">
        <v>92603</v>
      </c>
      <c r="BT328" t="s">
        <v>92604</v>
      </c>
      <c r="BU328" t="s">
        <v>92605</v>
      </c>
      <c r="BV328" t="s">
        <v>92606</v>
      </c>
      <c r="BW328" t="s">
        <v>92607</v>
      </c>
      <c r="BX328" t="s">
        <v>92608</v>
      </c>
      <c r="BY328" t="s">
        <v>78800</v>
      </c>
      <c r="BZ328" t="s">
        <v>92609</v>
      </c>
      <c r="CA328" t="s">
        <v>92610</v>
      </c>
      <c r="CB328" t="s">
        <v>92611</v>
      </c>
      <c r="CC328" t="s">
        <v>92612</v>
      </c>
      <c r="CD328" t="s">
        <v>92613</v>
      </c>
      <c r="CE328" t="s">
        <v>92614</v>
      </c>
      <c r="CF328" t="s">
        <v>92615</v>
      </c>
      <c r="CG328" t="s">
        <v>92616</v>
      </c>
      <c r="CH328" t="s">
        <v>92617</v>
      </c>
      <c r="CI328" t="s">
        <v>92618</v>
      </c>
      <c r="CJ328" t="s">
        <v>47315</v>
      </c>
      <c r="CK328" t="s">
        <v>18417</v>
      </c>
      <c r="CL328" t="s">
        <v>92619</v>
      </c>
      <c r="CM328" t="s">
        <v>92620</v>
      </c>
      <c r="CN328" t="s">
        <v>92621</v>
      </c>
      <c r="CO328" t="s">
        <v>92622</v>
      </c>
      <c r="CP328" t="s">
        <v>92623</v>
      </c>
      <c r="CQ328" t="s">
        <v>18876</v>
      </c>
      <c r="CR328" t="s">
        <v>92624</v>
      </c>
      <c r="CS328" t="s">
        <v>92625</v>
      </c>
      <c r="CT328" t="s">
        <v>92626</v>
      </c>
      <c r="CU328" t="s">
        <v>13574</v>
      </c>
      <c r="CV328" t="s">
        <v>92627</v>
      </c>
      <c r="CW328" t="s">
        <v>92628</v>
      </c>
      <c r="CX328" t="s">
        <v>92629</v>
      </c>
      <c r="CY328" t="s">
        <v>90540</v>
      </c>
      <c r="CZ328" t="s">
        <v>11108</v>
      </c>
      <c r="DA328" t="s">
        <v>2170</v>
      </c>
      <c r="DB328" t="s">
        <v>92630</v>
      </c>
      <c r="DC328" t="s">
        <v>90654</v>
      </c>
      <c r="DD328" t="s">
        <v>92631</v>
      </c>
      <c r="DE328" t="s">
        <v>92632</v>
      </c>
      <c r="DF328" t="s">
        <v>7051</v>
      </c>
      <c r="DG328" t="s">
        <v>92633</v>
      </c>
      <c r="DH328" t="s">
        <v>92634</v>
      </c>
      <c r="DI328" t="s">
        <v>92635</v>
      </c>
      <c r="DJ328" t="s">
        <v>92636</v>
      </c>
      <c r="DK328" t="s">
        <v>28531</v>
      </c>
      <c r="DL328" t="s">
        <v>77202</v>
      </c>
      <c r="DM328" t="s">
        <v>92637</v>
      </c>
      <c r="DN328" t="s">
        <v>92638</v>
      </c>
      <c r="DO328" t="s">
        <v>92639</v>
      </c>
      <c r="DP328" t="s">
        <v>92640</v>
      </c>
      <c r="DQ328" t="s">
        <v>92641</v>
      </c>
      <c r="DR328" t="s">
        <v>92642</v>
      </c>
      <c r="DS328" t="s">
        <v>37165</v>
      </c>
      <c r="DT328" t="s">
        <v>92643</v>
      </c>
      <c r="DU328" t="s">
        <v>92644</v>
      </c>
      <c r="DV328" t="s">
        <v>92645</v>
      </c>
      <c r="DW328" t="s">
        <v>92646</v>
      </c>
      <c r="DX328" t="s">
        <v>92647</v>
      </c>
      <c r="DY328" t="s">
        <v>92648</v>
      </c>
      <c r="DZ328" t="s">
        <v>92649</v>
      </c>
      <c r="EA328" t="s">
        <v>73279</v>
      </c>
      <c r="EB328" t="s">
        <v>92650</v>
      </c>
      <c r="EC328" t="s">
        <v>620</v>
      </c>
      <c r="ED328" t="s">
        <v>620</v>
      </c>
      <c r="EE328" t="s">
        <v>620</v>
      </c>
      <c r="EF328" t="s">
        <v>620</v>
      </c>
      <c r="EG328" t="s">
        <v>620</v>
      </c>
      <c r="EH328" t="s">
        <v>620</v>
      </c>
      <c r="EI328" t="s">
        <v>18380</v>
      </c>
      <c r="EJ328" t="s">
        <v>92651</v>
      </c>
      <c r="EK328" t="s">
        <v>92652</v>
      </c>
      <c r="EL328" t="s">
        <v>92653</v>
      </c>
      <c r="EM328" t="s">
        <v>92654</v>
      </c>
      <c r="EN328" t="s">
        <v>92655</v>
      </c>
      <c r="EO328" t="s">
        <v>92656</v>
      </c>
      <c r="EP328" t="s">
        <v>92657</v>
      </c>
      <c r="EQ328" t="s">
        <v>92658</v>
      </c>
      <c r="ER328" t="s">
        <v>92659</v>
      </c>
      <c r="ES328" t="s">
        <v>92660</v>
      </c>
      <c r="ET328" t="s">
        <v>92661</v>
      </c>
      <c r="EU328" t="s">
        <v>92662</v>
      </c>
      <c r="EV328" t="s">
        <v>92663</v>
      </c>
      <c r="EW328" t="s">
        <v>92664</v>
      </c>
      <c r="EX328" t="s">
        <v>92665</v>
      </c>
      <c r="EY328" t="s">
        <v>92666</v>
      </c>
      <c r="EZ328" t="s">
        <v>92667</v>
      </c>
      <c r="FA328" t="s">
        <v>92668</v>
      </c>
      <c r="FB328" t="s">
        <v>92669</v>
      </c>
      <c r="FC328" t="s">
        <v>92670</v>
      </c>
      <c r="FD328" t="s">
        <v>92671</v>
      </c>
      <c r="FE328" t="s">
        <v>92672</v>
      </c>
      <c r="FF328" t="s">
        <v>92673</v>
      </c>
      <c r="FG328" t="s">
        <v>92674</v>
      </c>
      <c r="FH328" t="s">
        <v>92675</v>
      </c>
      <c r="FI328" t="s">
        <v>92676</v>
      </c>
      <c r="FJ328" t="s">
        <v>92677</v>
      </c>
      <c r="FK328" t="s">
        <v>92678</v>
      </c>
      <c r="FL328" t="s">
        <v>92679</v>
      </c>
      <c r="FM328" t="s">
        <v>92680</v>
      </c>
      <c r="FN328" t="s">
        <v>92681</v>
      </c>
      <c r="FO328" t="s">
        <v>92682</v>
      </c>
      <c r="FP328" t="s">
        <v>92683</v>
      </c>
      <c r="FQ328" t="s">
        <v>92684</v>
      </c>
      <c r="FR328" t="s">
        <v>620</v>
      </c>
      <c r="FS328" t="s">
        <v>92685</v>
      </c>
      <c r="FT328" t="s">
        <v>92686</v>
      </c>
      <c r="FU328" t="s">
        <v>92687</v>
      </c>
      <c r="FV328" t="s">
        <v>25754</v>
      </c>
      <c r="FW328" t="s">
        <v>92688</v>
      </c>
      <c r="FX328" t="s">
        <v>3625</v>
      </c>
      <c r="FY328" t="s">
        <v>92689</v>
      </c>
      <c r="FZ328" t="s">
        <v>92690</v>
      </c>
      <c r="GA328" t="s">
        <v>92691</v>
      </c>
      <c r="GB328" t="s">
        <v>92692</v>
      </c>
      <c r="GC328" t="s">
        <v>92693</v>
      </c>
      <c r="GD328" t="s">
        <v>52187</v>
      </c>
      <c r="GE328" t="s">
        <v>68164</v>
      </c>
      <c r="GF328" t="s">
        <v>92694</v>
      </c>
      <c r="GG328" t="s">
        <v>92695</v>
      </c>
      <c r="GH328" t="s">
        <v>92696</v>
      </c>
      <c r="GI328" t="s">
        <v>81779</v>
      </c>
      <c r="GJ328" t="s">
        <v>92697</v>
      </c>
      <c r="GK328" t="s">
        <v>92698</v>
      </c>
      <c r="GL328" t="s">
        <v>92699</v>
      </c>
      <c r="GM328" t="s">
        <v>65480</v>
      </c>
      <c r="GN328" t="s">
        <v>92700</v>
      </c>
      <c r="GO328" t="s">
        <v>92701</v>
      </c>
      <c r="GP328" t="s">
        <v>92702</v>
      </c>
      <c r="GQ328" t="s">
        <v>92703</v>
      </c>
      <c r="GR328" t="s">
        <v>92704</v>
      </c>
      <c r="GS328" t="s">
        <v>92705</v>
      </c>
      <c r="GT328" t="s">
        <v>92706</v>
      </c>
      <c r="GU328" t="s">
        <v>92707</v>
      </c>
      <c r="GV328" t="s">
        <v>92708</v>
      </c>
      <c r="GW328" t="s">
        <v>92709</v>
      </c>
      <c r="GX328" t="s">
        <v>92710</v>
      </c>
      <c r="GY328" t="s">
        <v>92711</v>
      </c>
      <c r="GZ328" t="s">
        <v>92712</v>
      </c>
      <c r="HA328" t="s">
        <v>92713</v>
      </c>
      <c r="HB328" t="s">
        <v>92714</v>
      </c>
      <c r="HC328" t="s">
        <v>37001</v>
      </c>
      <c r="HD328" t="s">
        <v>92715</v>
      </c>
      <c r="HE328" t="s">
        <v>10536</v>
      </c>
      <c r="HF328" t="s">
        <v>92716</v>
      </c>
      <c r="HG328" t="s">
        <v>92717</v>
      </c>
      <c r="HH328" t="s">
        <v>92718</v>
      </c>
      <c r="HI328" t="s">
        <v>92719</v>
      </c>
      <c r="HJ328" t="s">
        <v>92720</v>
      </c>
      <c r="HK328" t="s">
        <v>92721</v>
      </c>
      <c r="HL328" t="s">
        <v>92722</v>
      </c>
      <c r="HM328" t="s">
        <v>92723</v>
      </c>
      <c r="HN328" t="s">
        <v>92724</v>
      </c>
      <c r="HO328" t="s">
        <v>92725</v>
      </c>
      <c r="HP328" t="s">
        <v>92726</v>
      </c>
      <c r="HQ328" t="s">
        <v>92727</v>
      </c>
      <c r="HR328" t="s">
        <v>92728</v>
      </c>
      <c r="HS328" t="s">
        <v>92729</v>
      </c>
      <c r="HT328" t="s">
        <v>92730</v>
      </c>
      <c r="HU328" t="s">
        <v>92731</v>
      </c>
      <c r="HV328" t="s">
        <v>92732</v>
      </c>
      <c r="HW328" t="s">
        <v>30243</v>
      </c>
      <c r="HX328" t="s">
        <v>8072</v>
      </c>
      <c r="HY328" t="s">
        <v>92733</v>
      </c>
      <c r="HZ328" t="s">
        <v>92734</v>
      </c>
      <c r="IA328" t="s">
        <v>92735</v>
      </c>
      <c r="IB328" t="s">
        <v>92736</v>
      </c>
      <c r="IC328" t="s">
        <v>92737</v>
      </c>
      <c r="ID328" t="s">
        <v>37812</v>
      </c>
      <c r="IE328" t="s">
        <v>92738</v>
      </c>
      <c r="IF328" t="s">
        <v>92739</v>
      </c>
      <c r="IG328" t="s">
        <v>78787</v>
      </c>
      <c r="IH328" t="s">
        <v>48337</v>
      </c>
      <c r="II328" t="s">
        <v>1242</v>
      </c>
      <c r="IJ328" t="s">
        <v>10151</v>
      </c>
      <c r="IK328" t="s">
        <v>4503</v>
      </c>
      <c r="IL328" t="s">
        <v>30898</v>
      </c>
      <c r="IM328" t="s">
        <v>6354</v>
      </c>
      <c r="IN328" t="s">
        <v>7238</v>
      </c>
      <c r="IO328" t="s">
        <v>7021</v>
      </c>
      <c r="IP328" t="s">
        <v>5773</v>
      </c>
      <c r="IQ328" t="s">
        <v>3070</v>
      </c>
      <c r="IR328" t="s">
        <v>13350</v>
      </c>
      <c r="IS328" t="s">
        <v>9207</v>
      </c>
      <c r="IT328" t="s">
        <v>6337</v>
      </c>
      <c r="IU328" t="s">
        <v>7631</v>
      </c>
      <c r="IV328" t="s">
        <v>3081</v>
      </c>
      <c r="IW328" t="s">
        <v>4666</v>
      </c>
      <c r="IX328" t="s">
        <v>3495</v>
      </c>
      <c r="IY328" t="s">
        <v>22661</v>
      </c>
      <c r="IZ328" t="s">
        <v>1234</v>
      </c>
      <c r="JA328" t="s">
        <v>63066</v>
      </c>
      <c r="JB328" t="s">
        <v>10928</v>
      </c>
      <c r="JC328" t="s">
        <v>7175</v>
      </c>
      <c r="JD328" t="s">
        <v>10732</v>
      </c>
      <c r="JE328" t="s">
        <v>4208</v>
      </c>
      <c r="JF328" t="s">
        <v>4440</v>
      </c>
      <c r="JG328" t="s">
        <v>2706</v>
      </c>
      <c r="JH328" t="s">
        <v>6610</v>
      </c>
      <c r="JI328" t="s">
        <v>20600</v>
      </c>
      <c r="JJ328" t="s">
        <v>2139</v>
      </c>
      <c r="JK328" t="s">
        <v>4849</v>
      </c>
      <c r="JL328" t="s">
        <v>7182</v>
      </c>
      <c r="JM328" t="s">
        <v>724</v>
      </c>
      <c r="JN328" t="s">
        <v>8798</v>
      </c>
      <c r="JO328" t="s">
        <v>11005</v>
      </c>
      <c r="JP328" t="s">
        <v>1526</v>
      </c>
      <c r="JQ328" t="s">
        <v>5541</v>
      </c>
      <c r="JR328" t="s">
        <v>5139</v>
      </c>
      <c r="JS328" t="s">
        <v>4213</v>
      </c>
      <c r="JT328" t="s">
        <v>5659</v>
      </c>
      <c r="JU328" t="s">
        <v>1707</v>
      </c>
      <c r="JV328" t="s">
        <v>6543</v>
      </c>
      <c r="JW328" t="s">
        <v>10020</v>
      </c>
      <c r="JX328" t="s">
        <v>8063</v>
      </c>
      <c r="JY328" t="s">
        <v>7179</v>
      </c>
      <c r="JZ328" t="s">
        <v>2705</v>
      </c>
      <c r="KA328" t="s">
        <v>1940</v>
      </c>
      <c r="KB328" t="s">
        <v>4652</v>
      </c>
      <c r="KC328" t="s">
        <v>3070</v>
      </c>
      <c r="KD328" t="s">
        <v>10927</v>
      </c>
      <c r="KE328" t="s">
        <v>92740</v>
      </c>
      <c r="KF328" t="s">
        <v>4641</v>
      </c>
      <c r="KG328" t="s">
        <v>12096</v>
      </c>
      <c r="KH328" t="s">
        <v>31705</v>
      </c>
      <c r="KI328" t="s">
        <v>22049</v>
      </c>
      <c r="KJ328" t="s">
        <v>10149</v>
      </c>
      <c r="KK328" t="s">
        <v>6136</v>
      </c>
      <c r="KL328" t="s">
        <v>49097</v>
      </c>
      <c r="KM328" t="s">
        <v>21129</v>
      </c>
      <c r="KN328" t="s">
        <v>33302</v>
      </c>
      <c r="KO328" t="s">
        <v>18388</v>
      </c>
      <c r="KP328" t="s">
        <v>2473</v>
      </c>
      <c r="KQ328" t="s">
        <v>38159</v>
      </c>
      <c r="KR328" t="s">
        <v>2849</v>
      </c>
      <c r="KS328" t="s">
        <v>25499</v>
      </c>
      <c r="KT328" t="s">
        <v>15349</v>
      </c>
      <c r="KU328" t="s">
        <v>92741</v>
      </c>
      <c r="KV328" t="s">
        <v>31894</v>
      </c>
      <c r="KW328" t="s">
        <v>87429</v>
      </c>
      <c r="KX328" t="s">
        <v>92742</v>
      </c>
      <c r="KY328" t="s">
        <v>92743</v>
      </c>
      <c r="KZ328" t="s">
        <v>92744</v>
      </c>
      <c r="LA328" t="s">
        <v>92745</v>
      </c>
      <c r="LB328" t="s">
        <v>92746</v>
      </c>
      <c r="LC328" t="s">
        <v>92747</v>
      </c>
      <c r="LD328" t="s">
        <v>92748</v>
      </c>
      <c r="LE328" t="s">
        <v>31899</v>
      </c>
      <c r="LF328" t="s">
        <v>7778</v>
      </c>
      <c r="LG328" t="s">
        <v>92749</v>
      </c>
      <c r="LH328" t="s">
        <v>80413</v>
      </c>
      <c r="LI328" t="s">
        <v>92750</v>
      </c>
      <c r="LJ328" t="s">
        <v>58522</v>
      </c>
      <c r="LK328" t="s">
        <v>92751</v>
      </c>
      <c r="LL328" t="s">
        <v>85897</v>
      </c>
      <c r="LM328" t="s">
        <v>92752</v>
      </c>
      <c r="LN328" t="s">
        <v>92753</v>
      </c>
      <c r="LO328" t="s">
        <v>37866</v>
      </c>
      <c r="LP328" t="s">
        <v>92754</v>
      </c>
      <c r="LQ328" t="s">
        <v>92755</v>
      </c>
      <c r="LR328" t="s">
        <v>92756</v>
      </c>
      <c r="LS328" t="s">
        <v>92757</v>
      </c>
      <c r="LT328" t="s">
        <v>90617</v>
      </c>
      <c r="LU328" t="s">
        <v>92758</v>
      </c>
      <c r="LV328" t="s">
        <v>92759</v>
      </c>
      <c r="LW328" t="s">
        <v>90367</v>
      </c>
      <c r="LX328" t="s">
        <v>92760</v>
      </c>
      <c r="LY328" t="s">
        <v>92761</v>
      </c>
      <c r="LZ328" t="s">
        <v>92762</v>
      </c>
      <c r="MA328" t="s">
        <v>92763</v>
      </c>
      <c r="MB328" t="s">
        <v>92764</v>
      </c>
      <c r="MC328" t="s">
        <v>92765</v>
      </c>
      <c r="MD328" t="s">
        <v>92766</v>
      </c>
      <c r="ME328" t="s">
        <v>92767</v>
      </c>
      <c r="MF328" t="s">
        <v>75948</v>
      </c>
      <c r="MG328" t="s">
        <v>92768</v>
      </c>
      <c r="MH328" t="s">
        <v>92769</v>
      </c>
      <c r="MI328" t="s">
        <v>31116</v>
      </c>
      <c r="MJ328" t="s">
        <v>1713</v>
      </c>
      <c r="MK328" t="s">
        <v>92770</v>
      </c>
      <c r="ML328" t="s">
        <v>92771</v>
      </c>
      <c r="MM328" t="s">
        <v>92772</v>
      </c>
      <c r="MN328" t="s">
        <v>49550</v>
      </c>
      <c r="MO328" t="s">
        <v>92773</v>
      </c>
      <c r="MP328" t="s">
        <v>92774</v>
      </c>
      <c r="MQ328" t="s">
        <v>92775</v>
      </c>
      <c r="MR328" t="s">
        <v>92776</v>
      </c>
      <c r="MS328" t="s">
        <v>92777</v>
      </c>
      <c r="MT328" t="s">
        <v>92778</v>
      </c>
      <c r="MU328" t="s">
        <v>14555</v>
      </c>
      <c r="MV328" t="s">
        <v>92779</v>
      </c>
      <c r="MW328" t="s">
        <v>92780</v>
      </c>
      <c r="MX328" t="s">
        <v>92781</v>
      </c>
      <c r="MY328" t="s">
        <v>92782</v>
      </c>
      <c r="MZ328" t="s">
        <v>92783</v>
      </c>
      <c r="NA328" t="s">
        <v>92784</v>
      </c>
      <c r="NB328" t="s">
        <v>92785</v>
      </c>
      <c r="NC328" t="s">
        <v>92786</v>
      </c>
      <c r="ND328" t="s">
        <v>92787</v>
      </c>
      <c r="NE328" t="s">
        <v>92788</v>
      </c>
      <c r="NF328" t="s">
        <v>92789</v>
      </c>
      <c r="NG328" t="s">
        <v>92790</v>
      </c>
      <c r="NH328" t="s">
        <v>92791</v>
      </c>
      <c r="NI328" t="s">
        <v>92792</v>
      </c>
      <c r="NJ328" t="s">
        <v>92793</v>
      </c>
      <c r="NK328" t="s">
        <v>5972</v>
      </c>
      <c r="NL328" t="s">
        <v>620</v>
      </c>
      <c r="NM328" t="s">
        <v>620</v>
      </c>
      <c r="NN328" t="s">
        <v>620</v>
      </c>
      <c r="NO328" t="s">
        <v>620</v>
      </c>
      <c r="NP328" t="s">
        <v>620</v>
      </c>
      <c r="NQ328" t="s">
        <v>620</v>
      </c>
      <c r="NR328" t="s">
        <v>20589</v>
      </c>
      <c r="NS328" t="s">
        <v>92794</v>
      </c>
      <c r="NT328" t="s">
        <v>92795</v>
      </c>
      <c r="NU328" t="s">
        <v>90260</v>
      </c>
      <c r="NV328" t="s">
        <v>92796</v>
      </c>
      <c r="NW328" t="s">
        <v>92797</v>
      </c>
      <c r="NX328" t="s">
        <v>92798</v>
      </c>
      <c r="NY328" t="s">
        <v>92799</v>
      </c>
      <c r="NZ328" t="s">
        <v>92800</v>
      </c>
      <c r="OA328" t="s">
        <v>92801</v>
      </c>
      <c r="OB328" t="s">
        <v>84492</v>
      </c>
      <c r="OC328" t="s">
        <v>92802</v>
      </c>
      <c r="OD328" t="s">
        <v>92803</v>
      </c>
      <c r="OE328" t="s">
        <v>92804</v>
      </c>
      <c r="OF328" t="s">
        <v>92805</v>
      </c>
      <c r="OG328" t="s">
        <v>92806</v>
      </c>
      <c r="OH328" t="s">
        <v>92807</v>
      </c>
      <c r="OI328" t="s">
        <v>92808</v>
      </c>
      <c r="OJ328" t="s">
        <v>92809</v>
      </c>
      <c r="OK328" t="s">
        <v>92810</v>
      </c>
      <c r="OL328" t="s">
        <v>92811</v>
      </c>
      <c r="OM328" t="s">
        <v>92812</v>
      </c>
      <c r="ON328" t="s">
        <v>92813</v>
      </c>
      <c r="OO328" t="s">
        <v>92814</v>
      </c>
      <c r="OP328" t="s">
        <v>92815</v>
      </c>
      <c r="OQ328" t="s">
        <v>92816</v>
      </c>
      <c r="OR328" t="s">
        <v>92817</v>
      </c>
      <c r="OS328" t="s">
        <v>92818</v>
      </c>
      <c r="OT328" t="s">
        <v>92819</v>
      </c>
      <c r="OU328" t="s">
        <v>92820</v>
      </c>
      <c r="OV328" t="s">
        <v>92821</v>
      </c>
      <c r="OW328" t="s">
        <v>92822</v>
      </c>
      <c r="OX328" t="s">
        <v>92823</v>
      </c>
      <c r="OY328" t="s">
        <v>92824</v>
      </c>
      <c r="OZ328" t="s">
        <v>92825</v>
      </c>
      <c r="PA328" t="s">
        <v>620</v>
      </c>
      <c r="PB328" t="s">
        <v>36177</v>
      </c>
      <c r="PC328" t="s">
        <v>92826</v>
      </c>
      <c r="PD328" t="s">
        <v>92827</v>
      </c>
      <c r="PE328" t="s">
        <v>92828</v>
      </c>
      <c r="PF328" t="s">
        <v>92829</v>
      </c>
      <c r="PG328" t="s">
        <v>92830</v>
      </c>
      <c r="PH328" t="s">
        <v>92831</v>
      </c>
      <c r="PI328" t="s">
        <v>92832</v>
      </c>
      <c r="PJ328" t="s">
        <v>92833</v>
      </c>
      <c r="PK328" t="s">
        <v>83106</v>
      </c>
      <c r="PL328" t="s">
        <v>92834</v>
      </c>
      <c r="PM328" t="s">
        <v>92835</v>
      </c>
      <c r="PN328" t="s">
        <v>92836</v>
      </c>
      <c r="PO328" t="s">
        <v>92837</v>
      </c>
      <c r="PP328" t="s">
        <v>92838</v>
      </c>
      <c r="PQ328" t="s">
        <v>92839</v>
      </c>
      <c r="PR328" t="s">
        <v>92840</v>
      </c>
      <c r="PS328" t="s">
        <v>92841</v>
      </c>
      <c r="PT328" t="s">
        <v>92842</v>
      </c>
      <c r="PU328" t="s">
        <v>92843</v>
      </c>
      <c r="PV328" t="s">
        <v>92844</v>
      </c>
      <c r="PW328" t="s">
        <v>12344</v>
      </c>
      <c r="PX328" t="s">
        <v>54441</v>
      </c>
      <c r="PY328" t="s">
        <v>92845</v>
      </c>
      <c r="PZ328" t="s">
        <v>92846</v>
      </c>
      <c r="QA328" t="s">
        <v>92847</v>
      </c>
      <c r="QB328" t="s">
        <v>92848</v>
      </c>
      <c r="QC328" t="s">
        <v>92849</v>
      </c>
      <c r="QD328" t="s">
        <v>44474</v>
      </c>
      <c r="QE328" t="s">
        <v>92850</v>
      </c>
      <c r="QF328" t="s">
        <v>92851</v>
      </c>
      <c r="QG328" t="s">
        <v>92852</v>
      </c>
      <c r="QH328" t="s">
        <v>92853</v>
      </c>
      <c r="QI328" t="s">
        <v>92854</v>
      </c>
      <c r="QJ328" t="s">
        <v>92855</v>
      </c>
      <c r="QK328" t="s">
        <v>92856</v>
      </c>
      <c r="QL328" t="s">
        <v>92857</v>
      </c>
      <c r="QM328" t="s">
        <v>92858</v>
      </c>
      <c r="QN328" t="s">
        <v>92859</v>
      </c>
      <c r="QO328" t="s">
        <v>92860</v>
      </c>
      <c r="QP328" t="s">
        <v>92861</v>
      </c>
      <c r="QQ328" t="s">
        <v>92862</v>
      </c>
      <c r="QR328" t="s">
        <v>92863</v>
      </c>
      <c r="QS328" t="s">
        <v>92864</v>
      </c>
      <c r="QT328" t="s">
        <v>92865</v>
      </c>
      <c r="QU328" t="s">
        <v>92866</v>
      </c>
      <c r="QV328" t="s">
        <v>92867</v>
      </c>
      <c r="QW328" t="s">
        <v>92868</v>
      </c>
      <c r="QX328" t="s">
        <v>92869</v>
      </c>
      <c r="QY328" t="s">
        <v>92870</v>
      </c>
      <c r="QZ328" t="s">
        <v>92871</v>
      </c>
      <c r="RA328" t="s">
        <v>92872</v>
      </c>
      <c r="RB328" t="s">
        <v>92873</v>
      </c>
      <c r="RC328" t="s">
        <v>92874</v>
      </c>
      <c r="RD328" t="s">
        <v>92875</v>
      </c>
      <c r="RE328" t="s">
        <v>92876</v>
      </c>
      <c r="RF328" t="s">
        <v>92877</v>
      </c>
      <c r="RG328" t="s">
        <v>92878</v>
      </c>
      <c r="RH328" t="s">
        <v>92879</v>
      </c>
      <c r="RI328" t="s">
        <v>92880</v>
      </c>
      <c r="RJ328" t="s">
        <v>92881</v>
      </c>
      <c r="RK328" t="s">
        <v>92882</v>
      </c>
      <c r="RL328" t="s">
        <v>92883</v>
      </c>
      <c r="RM328" t="s">
        <v>92884</v>
      </c>
      <c r="RN328" t="s">
        <v>21568</v>
      </c>
      <c r="RO328" t="s">
        <v>51221</v>
      </c>
      <c r="RP328" t="s">
        <v>9395</v>
      </c>
      <c r="RQ328" t="s">
        <v>30262</v>
      </c>
      <c r="RR328" t="s">
        <v>11888</v>
      </c>
      <c r="RS328" t="s">
        <v>4216</v>
      </c>
      <c r="RT328" t="s">
        <v>3986</v>
      </c>
      <c r="RU328" t="s">
        <v>503</v>
      </c>
      <c r="RV328" t="s">
        <v>14287</v>
      </c>
      <c r="RW328" t="s">
        <v>6335</v>
      </c>
      <c r="RX328" t="s">
        <v>620</v>
      </c>
    </row>
    <row r="329" spans="1:492" s="7" customFormat="1" x14ac:dyDescent="0.2">
      <c r="A329" s="1">
        <v>327</v>
      </c>
      <c r="B329" s="2" t="s">
        <v>174321</v>
      </c>
      <c r="C329" s="14" t="s">
        <v>1901</v>
      </c>
      <c r="D329" s="4" t="s">
        <v>1902</v>
      </c>
      <c r="E329" s="5" t="s">
        <v>1903</v>
      </c>
      <c r="F329" s="3" t="s">
        <v>1904</v>
      </c>
      <c r="G329" t="s">
        <v>5891</v>
      </c>
      <c r="H329" t="s">
        <v>7201</v>
      </c>
      <c r="I329" t="s">
        <v>17071</v>
      </c>
      <c r="J329" t="s">
        <v>31412</v>
      </c>
      <c r="K329" t="s">
        <v>9261</v>
      </c>
      <c r="L329" t="s">
        <v>29142</v>
      </c>
      <c r="M329" t="s">
        <v>5684</v>
      </c>
      <c r="N329" t="s">
        <v>18591</v>
      </c>
      <c r="O329" t="s">
        <v>82891</v>
      </c>
      <c r="P329" t="s">
        <v>31413</v>
      </c>
      <c r="Q329" t="s">
        <v>12090</v>
      </c>
      <c r="R329" t="s">
        <v>29022</v>
      </c>
      <c r="S329" t="s">
        <v>25356</v>
      </c>
      <c r="T329" t="s">
        <v>14892</v>
      </c>
      <c r="U329" t="s">
        <v>50378</v>
      </c>
      <c r="V329" t="s">
        <v>2128</v>
      </c>
      <c r="W329" t="s">
        <v>16343</v>
      </c>
      <c r="X329" t="s">
        <v>6743</v>
      </c>
      <c r="Y329" t="s">
        <v>10541</v>
      </c>
      <c r="Z329" t="s">
        <v>595</v>
      </c>
      <c r="AA329" t="s">
        <v>19129</v>
      </c>
      <c r="AB329" t="s">
        <v>8428</v>
      </c>
      <c r="AC329" t="s">
        <v>25845</v>
      </c>
      <c r="AD329" t="s">
        <v>18577</v>
      </c>
      <c r="AE329" t="s">
        <v>24056</v>
      </c>
      <c r="AF329" t="s">
        <v>13285</v>
      </c>
      <c r="AG329" t="s">
        <v>23179</v>
      </c>
      <c r="AH329" t="s">
        <v>29141</v>
      </c>
      <c r="AI329" t="s">
        <v>29032</v>
      </c>
      <c r="AJ329" t="s">
        <v>14500</v>
      </c>
      <c r="AK329" t="s">
        <v>9965</v>
      </c>
      <c r="AL329" t="s">
        <v>4863</v>
      </c>
      <c r="AM329" t="s">
        <v>3752</v>
      </c>
      <c r="AN329" t="s">
        <v>19678</v>
      </c>
      <c r="AO329" t="s">
        <v>11507</v>
      </c>
      <c r="AP329" t="s">
        <v>19514</v>
      </c>
      <c r="AQ329" t="s">
        <v>92885</v>
      </c>
      <c r="AR329" t="s">
        <v>21916</v>
      </c>
      <c r="AS329" t="s">
        <v>92886</v>
      </c>
      <c r="AT329" t="s">
        <v>28665</v>
      </c>
      <c r="AU329" t="s">
        <v>1699</v>
      </c>
      <c r="AV329" t="s">
        <v>17813</v>
      </c>
      <c r="AW329" t="s">
        <v>24802</v>
      </c>
      <c r="AX329" t="s">
        <v>21524</v>
      </c>
      <c r="AY329" t="s">
        <v>72002</v>
      </c>
      <c r="AZ329" t="s">
        <v>11504</v>
      </c>
      <c r="BA329" t="s">
        <v>1520</v>
      </c>
      <c r="BB329" t="s">
        <v>45672</v>
      </c>
      <c r="BC329" t="s">
        <v>1918</v>
      </c>
      <c r="BD329" t="s">
        <v>92887</v>
      </c>
      <c r="BE329" t="s">
        <v>52618</v>
      </c>
      <c r="BF329" t="s">
        <v>25546</v>
      </c>
      <c r="BG329" t="s">
        <v>13478</v>
      </c>
      <c r="BH329" t="s">
        <v>50370</v>
      </c>
      <c r="BI329" t="s">
        <v>92888</v>
      </c>
      <c r="BJ329" t="s">
        <v>8387</v>
      </c>
      <c r="BK329" t="s">
        <v>26586</v>
      </c>
      <c r="BL329" t="s">
        <v>92889</v>
      </c>
      <c r="BM329" t="s">
        <v>70792</v>
      </c>
      <c r="BN329" t="s">
        <v>47476</v>
      </c>
      <c r="BO329" t="s">
        <v>92890</v>
      </c>
      <c r="BP329" t="s">
        <v>92891</v>
      </c>
      <c r="BQ329" t="s">
        <v>80175</v>
      </c>
      <c r="BR329" t="s">
        <v>92892</v>
      </c>
      <c r="BS329" t="s">
        <v>92893</v>
      </c>
      <c r="BT329" t="s">
        <v>92894</v>
      </c>
      <c r="BU329" t="s">
        <v>92895</v>
      </c>
      <c r="BV329" t="s">
        <v>32276</v>
      </c>
      <c r="BW329" t="s">
        <v>71391</v>
      </c>
      <c r="BX329" t="s">
        <v>92896</v>
      </c>
      <c r="BY329" t="s">
        <v>92897</v>
      </c>
      <c r="BZ329" t="s">
        <v>92898</v>
      </c>
      <c r="CA329" t="s">
        <v>92899</v>
      </c>
      <c r="CB329" t="s">
        <v>92900</v>
      </c>
      <c r="CC329" t="s">
        <v>92901</v>
      </c>
      <c r="CD329" t="s">
        <v>92902</v>
      </c>
      <c r="CE329" t="s">
        <v>92903</v>
      </c>
      <c r="CF329" t="s">
        <v>92904</v>
      </c>
      <c r="CG329" t="s">
        <v>92905</v>
      </c>
      <c r="CH329" t="s">
        <v>92906</v>
      </c>
      <c r="CI329" t="s">
        <v>92907</v>
      </c>
      <c r="CJ329" t="s">
        <v>92908</v>
      </c>
      <c r="CK329" t="s">
        <v>45539</v>
      </c>
      <c r="CL329" t="s">
        <v>92909</v>
      </c>
      <c r="CM329" t="s">
        <v>92910</v>
      </c>
      <c r="CN329" t="s">
        <v>92911</v>
      </c>
      <c r="CO329" t="s">
        <v>92912</v>
      </c>
      <c r="CP329" t="s">
        <v>592</v>
      </c>
      <c r="CQ329" t="s">
        <v>36131</v>
      </c>
      <c r="CR329" t="s">
        <v>38034</v>
      </c>
      <c r="CS329" t="s">
        <v>92913</v>
      </c>
      <c r="CT329" t="s">
        <v>7374</v>
      </c>
      <c r="CU329" t="s">
        <v>722</v>
      </c>
      <c r="CV329" t="s">
        <v>92914</v>
      </c>
      <c r="CW329" t="s">
        <v>92915</v>
      </c>
      <c r="CX329" t="s">
        <v>6354</v>
      </c>
      <c r="CY329" t="s">
        <v>10356</v>
      </c>
      <c r="CZ329" t="s">
        <v>5708</v>
      </c>
      <c r="DA329" t="s">
        <v>12878</v>
      </c>
      <c r="DB329" t="s">
        <v>955</v>
      </c>
      <c r="DC329" t="s">
        <v>92916</v>
      </c>
      <c r="DD329" t="s">
        <v>92917</v>
      </c>
      <c r="DE329" t="s">
        <v>92918</v>
      </c>
      <c r="DF329" t="s">
        <v>8385</v>
      </c>
      <c r="DG329" t="s">
        <v>5545</v>
      </c>
      <c r="DH329" t="s">
        <v>4860</v>
      </c>
      <c r="DI329" t="s">
        <v>9628</v>
      </c>
      <c r="DJ329" t="s">
        <v>34887</v>
      </c>
      <c r="DK329" t="s">
        <v>92919</v>
      </c>
      <c r="DL329" t="s">
        <v>92920</v>
      </c>
      <c r="DM329" t="s">
        <v>92921</v>
      </c>
      <c r="DN329" t="s">
        <v>92922</v>
      </c>
      <c r="DO329" t="s">
        <v>14278</v>
      </c>
      <c r="DP329" t="s">
        <v>92923</v>
      </c>
      <c r="DQ329" t="s">
        <v>1016</v>
      </c>
      <c r="DR329" t="s">
        <v>92924</v>
      </c>
      <c r="DS329" t="s">
        <v>92925</v>
      </c>
      <c r="DT329" t="s">
        <v>6742</v>
      </c>
      <c r="DU329" t="s">
        <v>54237</v>
      </c>
      <c r="DV329" t="s">
        <v>92926</v>
      </c>
      <c r="DW329" t="s">
        <v>92927</v>
      </c>
      <c r="DX329" t="s">
        <v>49679</v>
      </c>
      <c r="DY329" t="s">
        <v>15602</v>
      </c>
      <c r="DZ329" t="s">
        <v>92928</v>
      </c>
      <c r="EA329" t="s">
        <v>92929</v>
      </c>
      <c r="EB329" t="s">
        <v>50377</v>
      </c>
      <c r="EC329" t="s">
        <v>620</v>
      </c>
      <c r="ED329" t="s">
        <v>620</v>
      </c>
      <c r="EE329" t="s">
        <v>620</v>
      </c>
      <c r="EF329" t="s">
        <v>620</v>
      </c>
      <c r="EG329" t="s">
        <v>620</v>
      </c>
      <c r="EH329" t="s">
        <v>620</v>
      </c>
      <c r="EI329" t="s">
        <v>2712</v>
      </c>
      <c r="EJ329" t="s">
        <v>76736</v>
      </c>
      <c r="EK329" t="s">
        <v>92930</v>
      </c>
      <c r="EL329" t="s">
        <v>92931</v>
      </c>
      <c r="EM329" t="s">
        <v>92932</v>
      </c>
      <c r="EN329" t="s">
        <v>92933</v>
      </c>
      <c r="EO329" t="s">
        <v>85405</v>
      </c>
      <c r="EP329" t="s">
        <v>92934</v>
      </c>
      <c r="EQ329" t="s">
        <v>92935</v>
      </c>
      <c r="ER329" t="s">
        <v>92936</v>
      </c>
      <c r="ES329" t="s">
        <v>92937</v>
      </c>
      <c r="ET329" t="s">
        <v>92938</v>
      </c>
      <c r="EU329" t="s">
        <v>92939</v>
      </c>
      <c r="EV329" t="s">
        <v>92940</v>
      </c>
      <c r="EW329" t="s">
        <v>92941</v>
      </c>
      <c r="EX329" t="s">
        <v>92942</v>
      </c>
      <c r="EY329" t="s">
        <v>92943</v>
      </c>
      <c r="EZ329" t="s">
        <v>92944</v>
      </c>
      <c r="FA329" t="s">
        <v>92945</v>
      </c>
      <c r="FB329" t="s">
        <v>92946</v>
      </c>
      <c r="FC329" t="s">
        <v>92947</v>
      </c>
      <c r="FD329" t="s">
        <v>92948</v>
      </c>
      <c r="FE329" t="s">
        <v>92949</v>
      </c>
      <c r="FF329" t="s">
        <v>92950</v>
      </c>
      <c r="FG329" t="s">
        <v>92951</v>
      </c>
      <c r="FH329" t="s">
        <v>92952</v>
      </c>
      <c r="FI329" t="s">
        <v>92953</v>
      </c>
      <c r="FJ329" t="s">
        <v>92954</v>
      </c>
      <c r="FK329" t="s">
        <v>92955</v>
      </c>
      <c r="FL329" t="s">
        <v>92956</v>
      </c>
      <c r="FM329" t="s">
        <v>92957</v>
      </c>
      <c r="FN329" t="s">
        <v>92958</v>
      </c>
      <c r="FO329" t="s">
        <v>92959</v>
      </c>
      <c r="FP329" t="s">
        <v>92960</v>
      </c>
      <c r="FQ329" t="s">
        <v>92961</v>
      </c>
      <c r="FR329" t="s">
        <v>620</v>
      </c>
      <c r="FS329" t="s">
        <v>92962</v>
      </c>
      <c r="FT329" t="s">
        <v>92963</v>
      </c>
      <c r="FU329" t="s">
        <v>92964</v>
      </c>
      <c r="FV329" t="s">
        <v>92965</v>
      </c>
      <c r="FW329" t="s">
        <v>92966</v>
      </c>
      <c r="FX329" t="s">
        <v>92967</v>
      </c>
      <c r="FY329" t="s">
        <v>92968</v>
      </c>
      <c r="FZ329" t="s">
        <v>92969</v>
      </c>
      <c r="GA329" t="s">
        <v>92970</v>
      </c>
      <c r="GB329" t="s">
        <v>92971</v>
      </c>
      <c r="GC329" t="s">
        <v>92972</v>
      </c>
      <c r="GD329" t="s">
        <v>92973</v>
      </c>
      <c r="GE329" t="s">
        <v>92974</v>
      </c>
      <c r="GF329" t="s">
        <v>92975</v>
      </c>
      <c r="GG329" t="s">
        <v>92976</v>
      </c>
      <c r="GH329" t="s">
        <v>92977</v>
      </c>
      <c r="GI329" t="s">
        <v>92978</v>
      </c>
      <c r="GJ329" t="s">
        <v>92979</v>
      </c>
      <c r="GK329" t="s">
        <v>92980</v>
      </c>
      <c r="GL329" t="s">
        <v>92981</v>
      </c>
      <c r="GM329" t="s">
        <v>92982</v>
      </c>
      <c r="GN329" t="s">
        <v>65131</v>
      </c>
      <c r="GO329" t="s">
        <v>92983</v>
      </c>
      <c r="GP329" t="s">
        <v>92984</v>
      </c>
      <c r="GQ329" t="s">
        <v>92985</v>
      </c>
      <c r="GR329" t="s">
        <v>60071</v>
      </c>
      <c r="GS329" t="s">
        <v>92986</v>
      </c>
      <c r="GT329" t="s">
        <v>92987</v>
      </c>
      <c r="GU329" t="s">
        <v>92988</v>
      </c>
      <c r="GV329" t="s">
        <v>92989</v>
      </c>
      <c r="GW329" t="s">
        <v>92990</v>
      </c>
      <c r="GX329" t="s">
        <v>92991</v>
      </c>
      <c r="GY329" t="s">
        <v>92992</v>
      </c>
      <c r="GZ329" t="s">
        <v>92993</v>
      </c>
      <c r="HA329" t="s">
        <v>92994</v>
      </c>
      <c r="HB329" t="s">
        <v>92995</v>
      </c>
      <c r="HC329" t="s">
        <v>92996</v>
      </c>
      <c r="HD329" t="s">
        <v>22498</v>
      </c>
      <c r="HE329" t="s">
        <v>92997</v>
      </c>
      <c r="HF329" t="s">
        <v>92998</v>
      </c>
      <c r="HG329" t="s">
        <v>92999</v>
      </c>
      <c r="HH329" t="s">
        <v>93000</v>
      </c>
      <c r="HI329" t="s">
        <v>93001</v>
      </c>
      <c r="HJ329" t="s">
        <v>93002</v>
      </c>
      <c r="HK329" t="s">
        <v>93003</v>
      </c>
      <c r="HL329" t="s">
        <v>93004</v>
      </c>
      <c r="HM329" t="s">
        <v>93005</v>
      </c>
      <c r="HN329" t="s">
        <v>64430</v>
      </c>
      <c r="HO329" t="s">
        <v>93006</v>
      </c>
      <c r="HP329" t="s">
        <v>93007</v>
      </c>
      <c r="HQ329" t="s">
        <v>93008</v>
      </c>
      <c r="HR329" t="s">
        <v>93009</v>
      </c>
      <c r="HS329" t="s">
        <v>93010</v>
      </c>
      <c r="HT329" t="s">
        <v>93011</v>
      </c>
      <c r="HU329" t="s">
        <v>93012</v>
      </c>
      <c r="HV329" t="s">
        <v>93013</v>
      </c>
      <c r="HW329" t="s">
        <v>93014</v>
      </c>
      <c r="HX329" t="s">
        <v>93015</v>
      </c>
      <c r="HY329" t="s">
        <v>93016</v>
      </c>
      <c r="HZ329" t="s">
        <v>93017</v>
      </c>
      <c r="IA329" t="s">
        <v>93018</v>
      </c>
      <c r="IB329" t="s">
        <v>93019</v>
      </c>
      <c r="IC329" t="s">
        <v>93020</v>
      </c>
      <c r="ID329" t="s">
        <v>93021</v>
      </c>
      <c r="IE329" t="s">
        <v>6956</v>
      </c>
      <c r="IF329" t="s">
        <v>23406</v>
      </c>
      <c r="IG329" t="s">
        <v>6817</v>
      </c>
      <c r="IH329" t="s">
        <v>1228</v>
      </c>
      <c r="II329" t="s">
        <v>9370</v>
      </c>
      <c r="IJ329" t="s">
        <v>7191</v>
      </c>
      <c r="IK329" t="s">
        <v>6730</v>
      </c>
      <c r="IL329" t="s">
        <v>7197</v>
      </c>
      <c r="IM329" t="s">
        <v>5370</v>
      </c>
      <c r="IN329" t="s">
        <v>9766</v>
      </c>
      <c r="IO329" t="s">
        <v>10932</v>
      </c>
      <c r="IP329" t="s">
        <v>31424</v>
      </c>
      <c r="IQ329" t="s">
        <v>17631</v>
      </c>
      <c r="IR329" t="s">
        <v>5714</v>
      </c>
      <c r="IS329" t="s">
        <v>40424</v>
      </c>
      <c r="IT329" t="s">
        <v>5512</v>
      </c>
      <c r="IU329" t="s">
        <v>8679</v>
      </c>
      <c r="IV329" t="s">
        <v>12527</v>
      </c>
      <c r="IW329" t="s">
        <v>4502</v>
      </c>
      <c r="IX329" t="s">
        <v>50971</v>
      </c>
      <c r="IY329" t="s">
        <v>11722</v>
      </c>
      <c r="IZ329" t="s">
        <v>2469</v>
      </c>
      <c r="JA329" t="s">
        <v>20393</v>
      </c>
      <c r="JB329" t="s">
        <v>27614</v>
      </c>
      <c r="JC329" t="s">
        <v>11111</v>
      </c>
      <c r="JD329" t="s">
        <v>31909</v>
      </c>
      <c r="JE329" t="s">
        <v>8972</v>
      </c>
      <c r="JF329" t="s">
        <v>35797</v>
      </c>
      <c r="JG329" t="s">
        <v>24420</v>
      </c>
      <c r="JH329" t="s">
        <v>2005</v>
      </c>
      <c r="JI329" t="s">
        <v>11306</v>
      </c>
      <c r="JJ329" t="s">
        <v>40118</v>
      </c>
      <c r="JK329" t="s">
        <v>4857</v>
      </c>
      <c r="JL329" t="s">
        <v>7363</v>
      </c>
      <c r="JM329" t="s">
        <v>8264</v>
      </c>
      <c r="JN329" t="s">
        <v>4207</v>
      </c>
      <c r="JO329" t="s">
        <v>4199</v>
      </c>
      <c r="JP329" t="s">
        <v>1923</v>
      </c>
      <c r="JQ329" t="s">
        <v>18579</v>
      </c>
      <c r="JR329" t="s">
        <v>15216</v>
      </c>
      <c r="JS329" t="s">
        <v>6525</v>
      </c>
      <c r="JT329" t="s">
        <v>3978</v>
      </c>
      <c r="JU329" t="s">
        <v>3390</v>
      </c>
      <c r="JV329" t="s">
        <v>1696</v>
      </c>
      <c r="JW329" t="s">
        <v>10153</v>
      </c>
      <c r="JX329" t="s">
        <v>6119</v>
      </c>
      <c r="JY329" t="s">
        <v>10347</v>
      </c>
      <c r="JZ329" t="s">
        <v>25863</v>
      </c>
      <c r="KA329" t="s">
        <v>93022</v>
      </c>
      <c r="KB329" t="s">
        <v>4837</v>
      </c>
      <c r="KC329" t="s">
        <v>8796</v>
      </c>
      <c r="KD329" t="s">
        <v>3506</v>
      </c>
      <c r="KE329" t="s">
        <v>1224</v>
      </c>
      <c r="KF329" t="s">
        <v>4208</v>
      </c>
      <c r="KG329" t="s">
        <v>20196</v>
      </c>
      <c r="KH329" t="s">
        <v>509</v>
      </c>
      <c r="KI329" t="s">
        <v>12690</v>
      </c>
      <c r="KJ329" t="s">
        <v>2471</v>
      </c>
      <c r="KK329" t="s">
        <v>734</v>
      </c>
      <c r="KL329" t="s">
        <v>22621</v>
      </c>
      <c r="KM329" t="s">
        <v>4865</v>
      </c>
      <c r="KN329" t="s">
        <v>93023</v>
      </c>
      <c r="KO329" t="s">
        <v>36512</v>
      </c>
      <c r="KP329" t="s">
        <v>5893</v>
      </c>
      <c r="KQ329" t="s">
        <v>16495</v>
      </c>
      <c r="KR329" t="s">
        <v>17623</v>
      </c>
      <c r="KS329" t="s">
        <v>12083</v>
      </c>
      <c r="KT329" t="s">
        <v>34354</v>
      </c>
      <c r="KU329" t="s">
        <v>92605</v>
      </c>
      <c r="KV329" t="s">
        <v>75133</v>
      </c>
      <c r="KW329" t="s">
        <v>93024</v>
      </c>
      <c r="KX329" t="s">
        <v>93025</v>
      </c>
      <c r="KY329" t="s">
        <v>93026</v>
      </c>
      <c r="KZ329" t="s">
        <v>93027</v>
      </c>
      <c r="LA329" t="s">
        <v>42478</v>
      </c>
      <c r="LB329" t="s">
        <v>93028</v>
      </c>
      <c r="LC329" t="s">
        <v>93029</v>
      </c>
      <c r="LD329" t="s">
        <v>38044</v>
      </c>
      <c r="LE329" t="s">
        <v>70355</v>
      </c>
      <c r="LF329" t="s">
        <v>93030</v>
      </c>
      <c r="LG329" t="s">
        <v>93031</v>
      </c>
      <c r="LH329" t="s">
        <v>36117</v>
      </c>
      <c r="LI329" t="s">
        <v>93032</v>
      </c>
      <c r="LJ329" t="s">
        <v>93033</v>
      </c>
      <c r="LK329" t="s">
        <v>93034</v>
      </c>
      <c r="LL329" t="s">
        <v>93035</v>
      </c>
      <c r="LM329" t="s">
        <v>93036</v>
      </c>
      <c r="LN329" t="s">
        <v>24314</v>
      </c>
      <c r="LO329" t="s">
        <v>73831</v>
      </c>
      <c r="LP329" t="s">
        <v>93037</v>
      </c>
      <c r="LQ329" t="s">
        <v>33505</v>
      </c>
      <c r="LR329" t="s">
        <v>49110</v>
      </c>
      <c r="LS329" t="s">
        <v>93038</v>
      </c>
      <c r="LT329" t="s">
        <v>61219</v>
      </c>
      <c r="LU329" t="s">
        <v>93039</v>
      </c>
      <c r="LV329" t="s">
        <v>93040</v>
      </c>
      <c r="LW329" t="s">
        <v>93041</v>
      </c>
      <c r="LX329" t="s">
        <v>93042</v>
      </c>
      <c r="LY329" t="s">
        <v>93043</v>
      </c>
      <c r="LZ329" t="s">
        <v>93044</v>
      </c>
      <c r="MA329" t="s">
        <v>93045</v>
      </c>
      <c r="MB329" t="s">
        <v>93046</v>
      </c>
      <c r="MC329" t="s">
        <v>93047</v>
      </c>
      <c r="MD329" t="s">
        <v>93048</v>
      </c>
      <c r="ME329" t="s">
        <v>93049</v>
      </c>
      <c r="MF329" t="s">
        <v>93050</v>
      </c>
      <c r="MG329" t="s">
        <v>86229</v>
      </c>
      <c r="MH329" t="s">
        <v>1534</v>
      </c>
      <c r="MI329" t="s">
        <v>37425</v>
      </c>
      <c r="MJ329" t="s">
        <v>7754</v>
      </c>
      <c r="MK329" t="s">
        <v>27743</v>
      </c>
      <c r="ML329" t="s">
        <v>93051</v>
      </c>
      <c r="MM329" t="s">
        <v>93052</v>
      </c>
      <c r="MN329" t="s">
        <v>93053</v>
      </c>
      <c r="MO329" t="s">
        <v>58073</v>
      </c>
      <c r="MP329" t="s">
        <v>93054</v>
      </c>
      <c r="MQ329" t="s">
        <v>5577</v>
      </c>
      <c r="MR329" t="s">
        <v>93055</v>
      </c>
      <c r="MS329" t="s">
        <v>93056</v>
      </c>
      <c r="MT329" t="s">
        <v>93057</v>
      </c>
      <c r="MU329" t="s">
        <v>15271</v>
      </c>
      <c r="MV329" t="s">
        <v>93058</v>
      </c>
      <c r="MW329" t="s">
        <v>93059</v>
      </c>
      <c r="MX329" t="s">
        <v>93060</v>
      </c>
      <c r="MY329" t="s">
        <v>64362</v>
      </c>
      <c r="MZ329" t="s">
        <v>93061</v>
      </c>
      <c r="NA329" t="s">
        <v>93062</v>
      </c>
      <c r="NB329" t="s">
        <v>93063</v>
      </c>
      <c r="NC329" t="s">
        <v>93064</v>
      </c>
      <c r="ND329" t="s">
        <v>93065</v>
      </c>
      <c r="NE329" t="s">
        <v>9750</v>
      </c>
      <c r="NF329" t="s">
        <v>93066</v>
      </c>
      <c r="NG329" t="s">
        <v>83222</v>
      </c>
      <c r="NH329" t="s">
        <v>93067</v>
      </c>
      <c r="NI329" t="s">
        <v>93068</v>
      </c>
      <c r="NJ329" t="s">
        <v>24952</v>
      </c>
      <c r="NK329" t="s">
        <v>85082</v>
      </c>
      <c r="NL329" t="s">
        <v>620</v>
      </c>
      <c r="NM329" t="s">
        <v>620</v>
      </c>
      <c r="NN329" t="s">
        <v>620</v>
      </c>
      <c r="NO329" t="s">
        <v>620</v>
      </c>
      <c r="NP329" t="s">
        <v>620</v>
      </c>
      <c r="NQ329" t="s">
        <v>620</v>
      </c>
      <c r="NR329" t="s">
        <v>620</v>
      </c>
      <c r="NS329" t="s">
        <v>1233</v>
      </c>
      <c r="NT329" t="s">
        <v>93069</v>
      </c>
      <c r="NU329" t="s">
        <v>93070</v>
      </c>
      <c r="NV329" t="s">
        <v>93071</v>
      </c>
      <c r="NW329" t="s">
        <v>93072</v>
      </c>
      <c r="NX329" t="s">
        <v>93073</v>
      </c>
      <c r="NY329" t="s">
        <v>93074</v>
      </c>
      <c r="NZ329" t="s">
        <v>93075</v>
      </c>
      <c r="OA329" t="s">
        <v>93076</v>
      </c>
      <c r="OB329" t="s">
        <v>2990</v>
      </c>
      <c r="OC329" t="s">
        <v>93077</v>
      </c>
      <c r="OD329" t="s">
        <v>93078</v>
      </c>
      <c r="OE329" t="s">
        <v>93079</v>
      </c>
      <c r="OF329" t="s">
        <v>93080</v>
      </c>
      <c r="OG329" t="s">
        <v>93081</v>
      </c>
      <c r="OH329" t="s">
        <v>93082</v>
      </c>
      <c r="OI329" t="s">
        <v>93083</v>
      </c>
      <c r="OJ329" t="s">
        <v>93084</v>
      </c>
      <c r="OK329" t="s">
        <v>4770</v>
      </c>
      <c r="OL329" t="s">
        <v>93085</v>
      </c>
      <c r="OM329" t="s">
        <v>93086</v>
      </c>
      <c r="ON329" t="s">
        <v>93087</v>
      </c>
      <c r="OO329" t="s">
        <v>93088</v>
      </c>
      <c r="OP329" t="s">
        <v>93089</v>
      </c>
      <c r="OQ329" t="s">
        <v>93090</v>
      </c>
      <c r="OR329" t="s">
        <v>93091</v>
      </c>
      <c r="OS329" t="s">
        <v>93092</v>
      </c>
      <c r="OT329" t="s">
        <v>93093</v>
      </c>
      <c r="OU329" t="s">
        <v>93094</v>
      </c>
      <c r="OV329" t="s">
        <v>93095</v>
      </c>
      <c r="OW329" t="s">
        <v>93096</v>
      </c>
      <c r="OX329" t="s">
        <v>93097</v>
      </c>
      <c r="OY329" t="s">
        <v>93098</v>
      </c>
      <c r="OZ329" t="s">
        <v>93099</v>
      </c>
      <c r="PA329" t="s">
        <v>620</v>
      </c>
      <c r="PB329" t="s">
        <v>93100</v>
      </c>
      <c r="PC329" t="s">
        <v>93101</v>
      </c>
      <c r="PD329" t="s">
        <v>93102</v>
      </c>
      <c r="PE329" t="s">
        <v>93103</v>
      </c>
      <c r="PF329" t="s">
        <v>93104</v>
      </c>
      <c r="PG329" t="s">
        <v>2174</v>
      </c>
      <c r="PH329" t="s">
        <v>8282</v>
      </c>
      <c r="PI329" t="s">
        <v>93105</v>
      </c>
      <c r="PJ329" t="s">
        <v>61033</v>
      </c>
      <c r="PK329" t="s">
        <v>93106</v>
      </c>
      <c r="PL329" t="s">
        <v>93107</v>
      </c>
      <c r="PM329" t="s">
        <v>93108</v>
      </c>
      <c r="PN329" t="s">
        <v>93109</v>
      </c>
      <c r="PO329" t="s">
        <v>93110</v>
      </c>
      <c r="PP329" t="s">
        <v>93111</v>
      </c>
      <c r="PQ329" t="s">
        <v>65697</v>
      </c>
      <c r="PR329" t="s">
        <v>93112</v>
      </c>
      <c r="PS329" t="s">
        <v>50602</v>
      </c>
      <c r="PT329" t="s">
        <v>76245</v>
      </c>
      <c r="PU329" t="s">
        <v>93113</v>
      </c>
      <c r="PV329" t="s">
        <v>93114</v>
      </c>
      <c r="PW329" t="s">
        <v>93115</v>
      </c>
      <c r="PX329" t="s">
        <v>93116</v>
      </c>
      <c r="PY329" t="s">
        <v>93117</v>
      </c>
      <c r="PZ329" t="s">
        <v>15454</v>
      </c>
      <c r="QA329" t="s">
        <v>93118</v>
      </c>
      <c r="QB329" t="s">
        <v>93119</v>
      </c>
      <c r="QC329" t="s">
        <v>93120</v>
      </c>
      <c r="QD329" t="s">
        <v>93121</v>
      </c>
      <c r="QE329" t="s">
        <v>93122</v>
      </c>
      <c r="QF329" t="s">
        <v>93123</v>
      </c>
      <c r="QG329" t="s">
        <v>93124</v>
      </c>
      <c r="QH329" t="s">
        <v>93125</v>
      </c>
      <c r="QI329" t="s">
        <v>93126</v>
      </c>
      <c r="QJ329" t="s">
        <v>93127</v>
      </c>
      <c r="QK329" t="s">
        <v>93128</v>
      </c>
      <c r="QL329" t="s">
        <v>93129</v>
      </c>
      <c r="QM329" t="s">
        <v>93130</v>
      </c>
      <c r="QN329" t="s">
        <v>93131</v>
      </c>
      <c r="QO329" t="s">
        <v>93132</v>
      </c>
      <c r="QP329" t="s">
        <v>93133</v>
      </c>
      <c r="QQ329" t="s">
        <v>93134</v>
      </c>
      <c r="QR329" t="s">
        <v>93135</v>
      </c>
      <c r="QS329" t="s">
        <v>93136</v>
      </c>
      <c r="QT329" t="s">
        <v>93137</v>
      </c>
      <c r="QU329" t="s">
        <v>93138</v>
      </c>
      <c r="QV329" t="s">
        <v>93139</v>
      </c>
      <c r="QW329" t="s">
        <v>93140</v>
      </c>
      <c r="QX329" t="s">
        <v>93141</v>
      </c>
      <c r="QY329" t="s">
        <v>93142</v>
      </c>
      <c r="QZ329" t="s">
        <v>93143</v>
      </c>
      <c r="RA329" t="s">
        <v>93144</v>
      </c>
      <c r="RB329" t="s">
        <v>93145</v>
      </c>
      <c r="RC329" t="s">
        <v>93146</v>
      </c>
      <c r="RD329" t="s">
        <v>93147</v>
      </c>
      <c r="RE329" t="s">
        <v>93148</v>
      </c>
      <c r="RF329" t="s">
        <v>93149</v>
      </c>
      <c r="RG329" t="s">
        <v>93150</v>
      </c>
      <c r="RH329" t="s">
        <v>93151</v>
      </c>
      <c r="RI329" t="s">
        <v>93152</v>
      </c>
      <c r="RJ329" t="s">
        <v>93153</v>
      </c>
      <c r="RK329" t="s">
        <v>93154</v>
      </c>
      <c r="RL329" t="s">
        <v>93155</v>
      </c>
      <c r="RM329" t="s">
        <v>92637</v>
      </c>
      <c r="RN329" t="s">
        <v>93156</v>
      </c>
      <c r="RO329" t="s">
        <v>85957</v>
      </c>
      <c r="RP329" t="s">
        <v>93157</v>
      </c>
      <c r="RQ329" t="s">
        <v>35807</v>
      </c>
      <c r="RR329" t="s">
        <v>20269</v>
      </c>
      <c r="RS329" t="s">
        <v>9210</v>
      </c>
      <c r="RT329" t="s">
        <v>17107</v>
      </c>
      <c r="RU329" t="s">
        <v>93158</v>
      </c>
      <c r="RV329" t="s">
        <v>41794</v>
      </c>
      <c r="RW329" t="s">
        <v>7229</v>
      </c>
      <c r="RX329" t="s">
        <v>15029</v>
      </c>
    </row>
    <row r="330" spans="1:492" s="7" customFormat="1" x14ac:dyDescent="0.2">
      <c r="A330" s="1">
        <v>328</v>
      </c>
      <c r="B330" s="2" t="s">
        <v>174322</v>
      </c>
      <c r="C330" s="14" t="s">
        <v>5879</v>
      </c>
      <c r="D330" s="4" t="s">
        <v>93159</v>
      </c>
      <c r="E330" s="5" t="s">
        <v>93160</v>
      </c>
      <c r="F330" s="3" t="s">
        <v>4632</v>
      </c>
      <c r="G330" t="s">
        <v>26919</v>
      </c>
      <c r="H330" t="s">
        <v>51124</v>
      </c>
      <c r="I330" t="s">
        <v>8463</v>
      </c>
      <c r="J330" t="s">
        <v>50114</v>
      </c>
      <c r="K330" t="s">
        <v>51227</v>
      </c>
      <c r="L330" t="s">
        <v>19684</v>
      </c>
      <c r="M330" t="s">
        <v>22481</v>
      </c>
      <c r="N330" t="s">
        <v>8420</v>
      </c>
      <c r="O330" t="s">
        <v>18598</v>
      </c>
      <c r="P330" t="s">
        <v>11289</v>
      </c>
      <c r="Q330" t="s">
        <v>32990</v>
      </c>
      <c r="R330" t="s">
        <v>8597</v>
      </c>
      <c r="S330" t="s">
        <v>6759</v>
      </c>
      <c r="T330" t="s">
        <v>11727</v>
      </c>
      <c r="U330" t="s">
        <v>5500</v>
      </c>
      <c r="V330" t="s">
        <v>5068</v>
      </c>
      <c r="W330" t="s">
        <v>8661</v>
      </c>
      <c r="X330" t="s">
        <v>27977</v>
      </c>
      <c r="Y330" t="s">
        <v>8585</v>
      </c>
      <c r="Z330" t="s">
        <v>22295</v>
      </c>
      <c r="AA330" t="s">
        <v>4182</v>
      </c>
      <c r="AB330" t="s">
        <v>5730</v>
      </c>
      <c r="AC330" t="s">
        <v>10928</v>
      </c>
      <c r="AD330" t="s">
        <v>63368</v>
      </c>
      <c r="AE330" t="s">
        <v>11113</v>
      </c>
      <c r="AF330" t="s">
        <v>14496</v>
      </c>
      <c r="AG330" t="s">
        <v>15733</v>
      </c>
      <c r="AH330" t="s">
        <v>17809</v>
      </c>
      <c r="AI330" t="s">
        <v>4196</v>
      </c>
      <c r="AJ330" t="s">
        <v>19834</v>
      </c>
      <c r="AK330" t="s">
        <v>3965</v>
      </c>
      <c r="AL330" t="s">
        <v>4423</v>
      </c>
      <c r="AM330" t="s">
        <v>1195</v>
      </c>
      <c r="AN330" t="s">
        <v>3539</v>
      </c>
      <c r="AO330" t="s">
        <v>2849</v>
      </c>
      <c r="AP330" t="s">
        <v>14557</v>
      </c>
      <c r="AQ330" t="s">
        <v>9378</v>
      </c>
      <c r="AR330" t="s">
        <v>6539</v>
      </c>
      <c r="AS330" t="s">
        <v>93161</v>
      </c>
      <c r="AT330" t="s">
        <v>15351</v>
      </c>
      <c r="AU330" t="s">
        <v>3079</v>
      </c>
      <c r="AV330" t="s">
        <v>8601</v>
      </c>
      <c r="AW330" t="s">
        <v>4658</v>
      </c>
      <c r="AX330" t="s">
        <v>10611</v>
      </c>
      <c r="AY330" t="s">
        <v>3971</v>
      </c>
      <c r="AZ330" t="s">
        <v>7558</v>
      </c>
      <c r="BA330" t="s">
        <v>13963</v>
      </c>
      <c r="BB330" t="s">
        <v>7050</v>
      </c>
      <c r="BC330" t="s">
        <v>5053</v>
      </c>
      <c r="BD330" t="s">
        <v>7580</v>
      </c>
      <c r="BE330" t="s">
        <v>19832</v>
      </c>
      <c r="BF330" t="s">
        <v>93162</v>
      </c>
      <c r="BG330" t="s">
        <v>70793</v>
      </c>
      <c r="BH330" t="s">
        <v>22040</v>
      </c>
      <c r="BI330" t="s">
        <v>3526</v>
      </c>
      <c r="BJ330" t="s">
        <v>4867</v>
      </c>
      <c r="BK330" t="s">
        <v>72759</v>
      </c>
      <c r="BL330" t="s">
        <v>604</v>
      </c>
      <c r="BM330" t="s">
        <v>41775</v>
      </c>
      <c r="BN330" t="s">
        <v>57560</v>
      </c>
      <c r="BO330" t="s">
        <v>93163</v>
      </c>
      <c r="BP330" t="s">
        <v>10021</v>
      </c>
      <c r="BQ330" t="s">
        <v>93164</v>
      </c>
      <c r="BR330" t="s">
        <v>93165</v>
      </c>
      <c r="BS330" t="s">
        <v>93166</v>
      </c>
      <c r="BT330" t="s">
        <v>6810</v>
      </c>
      <c r="BU330" t="s">
        <v>22500</v>
      </c>
      <c r="BV330" t="s">
        <v>93167</v>
      </c>
      <c r="BW330" t="s">
        <v>14155</v>
      </c>
      <c r="BX330" t="s">
        <v>93168</v>
      </c>
      <c r="BY330" t="s">
        <v>93169</v>
      </c>
      <c r="BZ330" t="s">
        <v>93170</v>
      </c>
      <c r="CA330" t="s">
        <v>93171</v>
      </c>
      <c r="CB330" t="s">
        <v>93172</v>
      </c>
      <c r="CC330" t="s">
        <v>93173</v>
      </c>
      <c r="CD330" t="s">
        <v>93174</v>
      </c>
      <c r="CE330" t="s">
        <v>93175</v>
      </c>
      <c r="CF330" t="s">
        <v>54442</v>
      </c>
      <c r="CG330" t="s">
        <v>93176</v>
      </c>
      <c r="CH330" t="s">
        <v>93177</v>
      </c>
      <c r="CI330" t="s">
        <v>93178</v>
      </c>
      <c r="CJ330" t="s">
        <v>93179</v>
      </c>
      <c r="CK330" t="s">
        <v>93180</v>
      </c>
      <c r="CL330" t="s">
        <v>93181</v>
      </c>
      <c r="CM330" t="s">
        <v>93182</v>
      </c>
      <c r="CN330" t="s">
        <v>86076</v>
      </c>
      <c r="CO330" t="s">
        <v>93183</v>
      </c>
      <c r="CP330" t="s">
        <v>93184</v>
      </c>
      <c r="CQ330" t="s">
        <v>93185</v>
      </c>
      <c r="CR330" t="s">
        <v>88630</v>
      </c>
      <c r="CS330" t="s">
        <v>37319</v>
      </c>
      <c r="CT330" t="s">
        <v>7803</v>
      </c>
      <c r="CU330" t="s">
        <v>93186</v>
      </c>
      <c r="CV330" t="s">
        <v>93187</v>
      </c>
      <c r="CW330" t="s">
        <v>93188</v>
      </c>
      <c r="CX330" t="s">
        <v>39280</v>
      </c>
      <c r="CY330" t="s">
        <v>3769</v>
      </c>
      <c r="CZ330" t="s">
        <v>620</v>
      </c>
      <c r="DA330" t="s">
        <v>620</v>
      </c>
      <c r="DB330" t="s">
        <v>1207</v>
      </c>
      <c r="DC330" t="s">
        <v>5302</v>
      </c>
      <c r="DD330" t="s">
        <v>620</v>
      </c>
      <c r="DE330" t="s">
        <v>1219</v>
      </c>
      <c r="DF330" t="s">
        <v>4207</v>
      </c>
      <c r="DG330" t="s">
        <v>20766</v>
      </c>
      <c r="DH330" t="s">
        <v>620</v>
      </c>
      <c r="DI330" t="s">
        <v>5894</v>
      </c>
      <c r="DJ330" t="s">
        <v>620</v>
      </c>
      <c r="DK330" t="s">
        <v>6339</v>
      </c>
      <c r="DL330" t="s">
        <v>93189</v>
      </c>
      <c r="DM330" t="s">
        <v>13920</v>
      </c>
      <c r="DN330" t="s">
        <v>7191</v>
      </c>
      <c r="DO330" t="s">
        <v>11572</v>
      </c>
      <c r="DP330" t="s">
        <v>84832</v>
      </c>
      <c r="DQ330" t="s">
        <v>93190</v>
      </c>
      <c r="DR330" t="s">
        <v>93191</v>
      </c>
      <c r="DS330" t="s">
        <v>93192</v>
      </c>
      <c r="DT330" t="s">
        <v>93193</v>
      </c>
      <c r="DU330" t="s">
        <v>34913</v>
      </c>
      <c r="DV330" t="s">
        <v>93194</v>
      </c>
      <c r="DW330" t="s">
        <v>93195</v>
      </c>
      <c r="DX330" t="s">
        <v>93196</v>
      </c>
      <c r="DY330" t="s">
        <v>93197</v>
      </c>
      <c r="DZ330" t="s">
        <v>10977</v>
      </c>
      <c r="EA330" t="s">
        <v>93198</v>
      </c>
      <c r="EB330" t="s">
        <v>93199</v>
      </c>
      <c r="EC330" t="s">
        <v>620</v>
      </c>
      <c r="ED330" t="s">
        <v>620</v>
      </c>
      <c r="EE330" t="s">
        <v>620</v>
      </c>
      <c r="EF330" t="s">
        <v>620</v>
      </c>
      <c r="EG330" t="s">
        <v>620</v>
      </c>
      <c r="EH330" t="s">
        <v>620</v>
      </c>
      <c r="EI330" t="s">
        <v>620</v>
      </c>
      <c r="EJ330" t="s">
        <v>620</v>
      </c>
      <c r="EK330" t="s">
        <v>93200</v>
      </c>
      <c r="EL330" t="s">
        <v>93201</v>
      </c>
      <c r="EM330" t="s">
        <v>93202</v>
      </c>
      <c r="EN330" t="s">
        <v>93203</v>
      </c>
      <c r="EO330" t="s">
        <v>93204</v>
      </c>
      <c r="EP330" t="s">
        <v>93205</v>
      </c>
      <c r="EQ330" t="s">
        <v>93206</v>
      </c>
      <c r="ER330" t="s">
        <v>93207</v>
      </c>
      <c r="ES330" t="s">
        <v>93208</v>
      </c>
      <c r="ET330" t="s">
        <v>93209</v>
      </c>
      <c r="EU330" t="s">
        <v>93210</v>
      </c>
      <c r="EV330" t="s">
        <v>93211</v>
      </c>
      <c r="EW330" t="s">
        <v>93212</v>
      </c>
      <c r="EX330" t="s">
        <v>93213</v>
      </c>
      <c r="EY330" t="s">
        <v>93214</v>
      </c>
      <c r="EZ330" t="s">
        <v>93215</v>
      </c>
      <c r="FA330" t="s">
        <v>93216</v>
      </c>
      <c r="FB330" t="s">
        <v>93217</v>
      </c>
      <c r="FC330" t="s">
        <v>93218</v>
      </c>
      <c r="FD330" t="s">
        <v>93219</v>
      </c>
      <c r="FE330" t="s">
        <v>93220</v>
      </c>
      <c r="FF330" t="s">
        <v>93221</v>
      </c>
      <c r="FG330" t="s">
        <v>93222</v>
      </c>
      <c r="FH330" t="s">
        <v>93223</v>
      </c>
      <c r="FI330" t="s">
        <v>93224</v>
      </c>
      <c r="FJ330" t="s">
        <v>93225</v>
      </c>
      <c r="FK330" t="s">
        <v>93226</v>
      </c>
      <c r="FL330" t="s">
        <v>67594</v>
      </c>
      <c r="FM330" t="s">
        <v>93227</v>
      </c>
      <c r="FN330" t="s">
        <v>93228</v>
      </c>
      <c r="FO330" t="s">
        <v>93229</v>
      </c>
      <c r="FP330" t="s">
        <v>93230</v>
      </c>
      <c r="FQ330" t="s">
        <v>93231</v>
      </c>
      <c r="FR330" t="s">
        <v>620</v>
      </c>
      <c r="FS330" t="s">
        <v>93232</v>
      </c>
      <c r="FT330" t="s">
        <v>93233</v>
      </c>
      <c r="FU330" t="s">
        <v>93234</v>
      </c>
      <c r="FV330" t="s">
        <v>93235</v>
      </c>
      <c r="FW330" t="s">
        <v>93236</v>
      </c>
      <c r="FX330" t="s">
        <v>93237</v>
      </c>
      <c r="FY330" t="s">
        <v>93238</v>
      </c>
      <c r="FZ330" t="s">
        <v>93239</v>
      </c>
      <c r="GA330" t="s">
        <v>93240</v>
      </c>
      <c r="GB330" t="s">
        <v>93241</v>
      </c>
      <c r="GC330" t="s">
        <v>93242</v>
      </c>
      <c r="GD330" t="s">
        <v>93243</v>
      </c>
      <c r="GE330" t="s">
        <v>93244</v>
      </c>
      <c r="GF330" t="s">
        <v>93245</v>
      </c>
      <c r="GG330" t="s">
        <v>93246</v>
      </c>
      <c r="GH330" t="s">
        <v>93247</v>
      </c>
      <c r="GI330" t="s">
        <v>50857</v>
      </c>
      <c r="GJ330" t="s">
        <v>93248</v>
      </c>
      <c r="GK330" t="s">
        <v>93249</v>
      </c>
      <c r="GL330" t="s">
        <v>93250</v>
      </c>
      <c r="GM330" t="s">
        <v>93251</v>
      </c>
      <c r="GN330" t="s">
        <v>93252</v>
      </c>
      <c r="GO330" t="s">
        <v>93253</v>
      </c>
      <c r="GP330" t="s">
        <v>93254</v>
      </c>
      <c r="GQ330" t="s">
        <v>93255</v>
      </c>
      <c r="GR330" t="s">
        <v>93256</v>
      </c>
      <c r="GS330" t="s">
        <v>93257</v>
      </c>
      <c r="GT330" t="s">
        <v>81045</v>
      </c>
      <c r="GU330" t="s">
        <v>93258</v>
      </c>
      <c r="GV330" t="s">
        <v>93259</v>
      </c>
      <c r="GW330" t="s">
        <v>93260</v>
      </c>
      <c r="GX330" t="s">
        <v>93261</v>
      </c>
      <c r="GY330" t="s">
        <v>93262</v>
      </c>
      <c r="GZ330" t="s">
        <v>93263</v>
      </c>
      <c r="HA330" t="s">
        <v>93264</v>
      </c>
      <c r="HB330" t="s">
        <v>93265</v>
      </c>
      <c r="HC330" t="s">
        <v>93266</v>
      </c>
      <c r="HD330" t="s">
        <v>93267</v>
      </c>
      <c r="HE330" t="s">
        <v>93268</v>
      </c>
      <c r="HF330" t="s">
        <v>93269</v>
      </c>
      <c r="HG330" t="s">
        <v>61962</v>
      </c>
      <c r="HH330" t="s">
        <v>93270</v>
      </c>
      <c r="HI330" t="s">
        <v>93271</v>
      </c>
      <c r="HJ330" t="s">
        <v>70319</v>
      </c>
      <c r="HK330" t="s">
        <v>93272</v>
      </c>
      <c r="HL330" t="s">
        <v>93273</v>
      </c>
      <c r="HM330" t="s">
        <v>93274</v>
      </c>
      <c r="HN330" t="s">
        <v>93275</v>
      </c>
      <c r="HO330" t="s">
        <v>93276</v>
      </c>
      <c r="HP330" t="s">
        <v>93277</v>
      </c>
      <c r="HQ330" t="s">
        <v>93278</v>
      </c>
      <c r="HR330" t="s">
        <v>74875</v>
      </c>
      <c r="HS330" t="s">
        <v>93279</v>
      </c>
      <c r="HT330" t="s">
        <v>93280</v>
      </c>
      <c r="HU330" t="s">
        <v>93281</v>
      </c>
      <c r="HV330" t="s">
        <v>93282</v>
      </c>
      <c r="HW330" t="s">
        <v>93283</v>
      </c>
      <c r="HX330" t="s">
        <v>93284</v>
      </c>
      <c r="HY330" t="s">
        <v>93285</v>
      </c>
      <c r="HZ330" t="s">
        <v>93286</v>
      </c>
      <c r="IA330" t="s">
        <v>93287</v>
      </c>
      <c r="IB330" t="s">
        <v>93288</v>
      </c>
      <c r="IC330" t="s">
        <v>93289</v>
      </c>
      <c r="ID330" t="s">
        <v>93290</v>
      </c>
      <c r="IE330" t="s">
        <v>93291</v>
      </c>
      <c r="IF330" t="s">
        <v>30606</v>
      </c>
      <c r="IG330" t="s">
        <v>3053</v>
      </c>
      <c r="IH330" t="s">
        <v>6329</v>
      </c>
      <c r="II330" t="s">
        <v>28844</v>
      </c>
      <c r="IJ330" t="s">
        <v>10418</v>
      </c>
      <c r="IK330" t="s">
        <v>12876</v>
      </c>
      <c r="IL330" t="s">
        <v>4657</v>
      </c>
      <c r="IM330" t="s">
        <v>7237</v>
      </c>
      <c r="IN330" t="s">
        <v>23696</v>
      </c>
      <c r="IO330" t="s">
        <v>3075</v>
      </c>
      <c r="IP330" t="s">
        <v>37014</v>
      </c>
      <c r="IQ330" t="s">
        <v>1682</v>
      </c>
      <c r="IR330" t="s">
        <v>7755</v>
      </c>
      <c r="IS330" t="s">
        <v>12566</v>
      </c>
      <c r="IT330" t="s">
        <v>5727</v>
      </c>
      <c r="IU330" t="s">
        <v>30795</v>
      </c>
      <c r="IV330" t="s">
        <v>22032</v>
      </c>
      <c r="IW330" t="s">
        <v>22605</v>
      </c>
      <c r="IX330" t="s">
        <v>49973</v>
      </c>
      <c r="IY330" t="s">
        <v>23188</v>
      </c>
      <c r="IZ330" t="s">
        <v>8040</v>
      </c>
      <c r="JA330" t="s">
        <v>50246</v>
      </c>
      <c r="JB330" t="s">
        <v>24252</v>
      </c>
      <c r="JC330" t="s">
        <v>27576</v>
      </c>
      <c r="JD330" t="s">
        <v>93292</v>
      </c>
      <c r="JE330" t="s">
        <v>59881</v>
      </c>
      <c r="JF330" t="s">
        <v>12522</v>
      </c>
      <c r="JG330" t="s">
        <v>5073</v>
      </c>
      <c r="JH330" t="s">
        <v>10141</v>
      </c>
      <c r="JI330" t="s">
        <v>5658</v>
      </c>
      <c r="JJ330" t="s">
        <v>2864</v>
      </c>
      <c r="JK330" t="s">
        <v>16130</v>
      </c>
      <c r="JL330" t="s">
        <v>11112</v>
      </c>
      <c r="JM330" t="s">
        <v>1711</v>
      </c>
      <c r="JN330" t="s">
        <v>3492</v>
      </c>
      <c r="JO330" t="s">
        <v>12083</v>
      </c>
      <c r="JP330" t="s">
        <v>735</v>
      </c>
      <c r="JQ330" t="s">
        <v>17105</v>
      </c>
      <c r="JR330" t="s">
        <v>22616</v>
      </c>
      <c r="JS330" t="s">
        <v>11706</v>
      </c>
      <c r="JT330" t="s">
        <v>6102</v>
      </c>
      <c r="JU330" t="s">
        <v>93293</v>
      </c>
      <c r="JV330" t="s">
        <v>31408</v>
      </c>
      <c r="JW330" t="s">
        <v>5562</v>
      </c>
      <c r="JX330" t="s">
        <v>93294</v>
      </c>
      <c r="JY330" t="s">
        <v>5140</v>
      </c>
      <c r="JZ330" t="s">
        <v>19831</v>
      </c>
      <c r="KA330" t="s">
        <v>28201</v>
      </c>
      <c r="KB330" t="s">
        <v>93295</v>
      </c>
      <c r="KC330" t="s">
        <v>19515</v>
      </c>
      <c r="KD330" t="s">
        <v>23526</v>
      </c>
      <c r="KE330" t="s">
        <v>39324</v>
      </c>
      <c r="KF330" t="s">
        <v>3738</v>
      </c>
      <c r="KG330" t="s">
        <v>4860</v>
      </c>
      <c r="KH330" t="s">
        <v>11496</v>
      </c>
      <c r="KI330" t="s">
        <v>61486</v>
      </c>
      <c r="KJ330" t="s">
        <v>90529</v>
      </c>
      <c r="KK330" t="s">
        <v>517</v>
      </c>
      <c r="KL330" t="s">
        <v>93296</v>
      </c>
      <c r="KM330" t="s">
        <v>52334</v>
      </c>
      <c r="KN330" t="s">
        <v>59874</v>
      </c>
      <c r="KO330" t="s">
        <v>22058</v>
      </c>
      <c r="KP330" t="s">
        <v>33801</v>
      </c>
      <c r="KQ330" t="s">
        <v>60485</v>
      </c>
      <c r="KR330" t="s">
        <v>5727</v>
      </c>
      <c r="KS330" t="s">
        <v>15397</v>
      </c>
      <c r="KT330" t="s">
        <v>19497</v>
      </c>
      <c r="KU330" t="s">
        <v>75081</v>
      </c>
      <c r="KV330" t="s">
        <v>93297</v>
      </c>
      <c r="KW330" t="s">
        <v>93298</v>
      </c>
      <c r="KX330" t="s">
        <v>93299</v>
      </c>
      <c r="KY330" t="s">
        <v>33867</v>
      </c>
      <c r="KZ330" t="s">
        <v>93300</v>
      </c>
      <c r="LA330" t="s">
        <v>93301</v>
      </c>
      <c r="LB330" t="s">
        <v>93302</v>
      </c>
      <c r="LC330" t="s">
        <v>59397</v>
      </c>
      <c r="LD330" t="s">
        <v>93303</v>
      </c>
      <c r="LE330" t="s">
        <v>93304</v>
      </c>
      <c r="LF330" t="s">
        <v>93305</v>
      </c>
      <c r="LG330" t="s">
        <v>93306</v>
      </c>
      <c r="LH330" t="s">
        <v>93307</v>
      </c>
      <c r="LI330" t="s">
        <v>93308</v>
      </c>
      <c r="LJ330" t="s">
        <v>93309</v>
      </c>
      <c r="LK330" t="s">
        <v>93310</v>
      </c>
      <c r="LL330" t="s">
        <v>93311</v>
      </c>
      <c r="LM330" t="s">
        <v>93312</v>
      </c>
      <c r="LN330" t="s">
        <v>93313</v>
      </c>
      <c r="LO330" t="s">
        <v>93314</v>
      </c>
      <c r="LP330" t="s">
        <v>93315</v>
      </c>
      <c r="LQ330" t="s">
        <v>93316</v>
      </c>
      <c r="LR330" t="s">
        <v>93317</v>
      </c>
      <c r="LS330" t="s">
        <v>93318</v>
      </c>
      <c r="LT330" t="s">
        <v>93319</v>
      </c>
      <c r="LU330" t="s">
        <v>93320</v>
      </c>
      <c r="LV330" t="s">
        <v>41386</v>
      </c>
      <c r="LW330" t="s">
        <v>93321</v>
      </c>
      <c r="LX330" t="s">
        <v>93322</v>
      </c>
      <c r="LY330" t="s">
        <v>61428</v>
      </c>
      <c r="LZ330" t="s">
        <v>93323</v>
      </c>
      <c r="MA330" t="s">
        <v>93324</v>
      </c>
      <c r="MB330" t="s">
        <v>93325</v>
      </c>
      <c r="MC330" t="s">
        <v>93326</v>
      </c>
      <c r="MD330" t="s">
        <v>93327</v>
      </c>
      <c r="ME330" t="s">
        <v>93328</v>
      </c>
      <c r="MF330" t="s">
        <v>93329</v>
      </c>
      <c r="MG330" t="s">
        <v>66210</v>
      </c>
      <c r="MH330" t="s">
        <v>93330</v>
      </c>
      <c r="MI330" t="s">
        <v>93331</v>
      </c>
      <c r="MJ330" t="s">
        <v>21713</v>
      </c>
      <c r="MK330" t="s">
        <v>14903</v>
      </c>
      <c r="ML330" t="s">
        <v>13696</v>
      </c>
      <c r="MM330" t="s">
        <v>20233</v>
      </c>
      <c r="MN330" t="s">
        <v>65570</v>
      </c>
      <c r="MO330" t="s">
        <v>41921</v>
      </c>
      <c r="MP330" t="s">
        <v>7168</v>
      </c>
      <c r="MQ330" t="s">
        <v>30433</v>
      </c>
      <c r="MR330" t="s">
        <v>30443</v>
      </c>
      <c r="MS330" t="s">
        <v>52334</v>
      </c>
      <c r="MT330" t="s">
        <v>67227</v>
      </c>
      <c r="MU330" t="s">
        <v>21572</v>
      </c>
      <c r="MV330" t="s">
        <v>93332</v>
      </c>
      <c r="MW330" t="s">
        <v>23563</v>
      </c>
      <c r="MX330" t="s">
        <v>65068</v>
      </c>
      <c r="MY330" t="s">
        <v>93333</v>
      </c>
      <c r="MZ330" t="s">
        <v>18399</v>
      </c>
      <c r="NA330" t="s">
        <v>93334</v>
      </c>
      <c r="NB330" t="s">
        <v>93335</v>
      </c>
      <c r="NC330" t="s">
        <v>93336</v>
      </c>
      <c r="ND330" t="s">
        <v>93337</v>
      </c>
      <c r="NE330" t="s">
        <v>93338</v>
      </c>
      <c r="NF330" t="s">
        <v>93339</v>
      </c>
      <c r="NG330" t="s">
        <v>36136</v>
      </c>
      <c r="NH330" t="s">
        <v>93340</v>
      </c>
      <c r="NI330" t="s">
        <v>93341</v>
      </c>
      <c r="NJ330" t="s">
        <v>38955</v>
      </c>
      <c r="NK330" t="s">
        <v>93342</v>
      </c>
      <c r="NL330" t="s">
        <v>620</v>
      </c>
      <c r="NM330" t="s">
        <v>620</v>
      </c>
      <c r="NN330" t="s">
        <v>620</v>
      </c>
      <c r="NO330" t="s">
        <v>620</v>
      </c>
      <c r="NP330" t="s">
        <v>620</v>
      </c>
      <c r="NQ330" t="s">
        <v>620</v>
      </c>
      <c r="NR330" t="s">
        <v>5966</v>
      </c>
      <c r="NS330" t="s">
        <v>93343</v>
      </c>
      <c r="NT330" t="s">
        <v>12536</v>
      </c>
      <c r="NU330" t="s">
        <v>93344</v>
      </c>
      <c r="NV330" t="s">
        <v>13953</v>
      </c>
      <c r="NW330" t="s">
        <v>93345</v>
      </c>
      <c r="NX330" t="s">
        <v>93346</v>
      </c>
      <c r="NY330" t="s">
        <v>93347</v>
      </c>
      <c r="NZ330" t="s">
        <v>93348</v>
      </c>
      <c r="OA330" t="s">
        <v>93349</v>
      </c>
      <c r="OB330" t="s">
        <v>93350</v>
      </c>
      <c r="OC330" t="s">
        <v>65396</v>
      </c>
      <c r="OD330" t="s">
        <v>91345</v>
      </c>
      <c r="OE330" t="s">
        <v>93351</v>
      </c>
      <c r="OF330" t="s">
        <v>93352</v>
      </c>
      <c r="OG330" t="s">
        <v>33612</v>
      </c>
      <c r="OH330" t="s">
        <v>93353</v>
      </c>
      <c r="OI330" t="s">
        <v>93354</v>
      </c>
      <c r="OJ330" t="s">
        <v>93355</v>
      </c>
      <c r="OK330" t="s">
        <v>93356</v>
      </c>
      <c r="OL330" t="s">
        <v>93357</v>
      </c>
      <c r="OM330" t="s">
        <v>93358</v>
      </c>
      <c r="ON330" t="s">
        <v>93359</v>
      </c>
      <c r="OO330" t="s">
        <v>93360</v>
      </c>
      <c r="OP330" t="s">
        <v>93361</v>
      </c>
      <c r="OQ330" t="s">
        <v>93362</v>
      </c>
      <c r="OR330" t="s">
        <v>93363</v>
      </c>
      <c r="OS330" t="s">
        <v>93364</v>
      </c>
      <c r="OT330" t="s">
        <v>93365</v>
      </c>
      <c r="OU330" t="s">
        <v>93366</v>
      </c>
      <c r="OV330" t="s">
        <v>93367</v>
      </c>
      <c r="OW330" t="s">
        <v>93368</v>
      </c>
      <c r="OX330" t="s">
        <v>93369</v>
      </c>
      <c r="OY330" t="s">
        <v>93370</v>
      </c>
      <c r="OZ330" t="s">
        <v>93371</v>
      </c>
      <c r="PA330" t="s">
        <v>620</v>
      </c>
      <c r="PB330" t="s">
        <v>93372</v>
      </c>
      <c r="PC330" t="s">
        <v>93373</v>
      </c>
      <c r="PD330" t="s">
        <v>93374</v>
      </c>
      <c r="PE330" t="s">
        <v>93375</v>
      </c>
      <c r="PF330" t="s">
        <v>93376</v>
      </c>
      <c r="PG330" t="s">
        <v>93377</v>
      </c>
      <c r="PH330" t="s">
        <v>93378</v>
      </c>
      <c r="PI330" t="s">
        <v>93379</v>
      </c>
      <c r="PJ330" t="s">
        <v>93380</v>
      </c>
      <c r="PK330" t="s">
        <v>93381</v>
      </c>
      <c r="PL330" t="s">
        <v>93382</v>
      </c>
      <c r="PM330" t="s">
        <v>93383</v>
      </c>
      <c r="PN330" t="s">
        <v>93384</v>
      </c>
      <c r="PO330" t="s">
        <v>93385</v>
      </c>
      <c r="PP330" t="s">
        <v>93386</v>
      </c>
      <c r="PQ330" t="s">
        <v>93387</v>
      </c>
      <c r="PR330" t="s">
        <v>93388</v>
      </c>
      <c r="PS330" t="s">
        <v>60035</v>
      </c>
      <c r="PT330" t="s">
        <v>93389</v>
      </c>
      <c r="PU330" t="s">
        <v>11986</v>
      </c>
      <c r="PV330" t="s">
        <v>93390</v>
      </c>
      <c r="PW330" t="s">
        <v>93391</v>
      </c>
      <c r="PX330" t="s">
        <v>93392</v>
      </c>
      <c r="PY330" t="s">
        <v>93393</v>
      </c>
      <c r="PZ330" t="s">
        <v>93394</v>
      </c>
      <c r="QA330" t="s">
        <v>93395</v>
      </c>
      <c r="QB330" t="s">
        <v>93396</v>
      </c>
      <c r="QC330" t="s">
        <v>93397</v>
      </c>
      <c r="QD330" t="s">
        <v>93398</v>
      </c>
      <c r="QE330" t="s">
        <v>93399</v>
      </c>
      <c r="QF330" t="s">
        <v>93400</v>
      </c>
      <c r="QG330" t="s">
        <v>93401</v>
      </c>
      <c r="QH330" t="s">
        <v>93402</v>
      </c>
      <c r="QI330" t="s">
        <v>93403</v>
      </c>
      <c r="QJ330" t="s">
        <v>64093</v>
      </c>
      <c r="QK330" t="s">
        <v>47718</v>
      </c>
      <c r="QL330" t="s">
        <v>93404</v>
      </c>
      <c r="QM330" t="s">
        <v>93405</v>
      </c>
      <c r="QN330" t="s">
        <v>93406</v>
      </c>
      <c r="QO330" t="s">
        <v>93407</v>
      </c>
      <c r="QP330" t="s">
        <v>93408</v>
      </c>
      <c r="QQ330" t="s">
        <v>93409</v>
      </c>
      <c r="QR330" t="s">
        <v>93410</v>
      </c>
      <c r="QS330" t="s">
        <v>93411</v>
      </c>
      <c r="QT330" t="s">
        <v>93412</v>
      </c>
      <c r="QU330" t="s">
        <v>93413</v>
      </c>
      <c r="QV330" t="s">
        <v>93414</v>
      </c>
      <c r="QW330" t="s">
        <v>93415</v>
      </c>
      <c r="QX330" t="s">
        <v>93416</v>
      </c>
      <c r="QY330" t="s">
        <v>93417</v>
      </c>
      <c r="QZ330" t="s">
        <v>93418</v>
      </c>
      <c r="RA330" t="s">
        <v>93419</v>
      </c>
      <c r="RB330" t="s">
        <v>93420</v>
      </c>
      <c r="RC330" t="s">
        <v>93421</v>
      </c>
      <c r="RD330" t="s">
        <v>93422</v>
      </c>
      <c r="RE330" t="s">
        <v>93423</v>
      </c>
      <c r="RF330" t="s">
        <v>93424</v>
      </c>
      <c r="RG330" t="s">
        <v>93425</v>
      </c>
      <c r="RH330" t="s">
        <v>93426</v>
      </c>
      <c r="RI330" t="s">
        <v>93427</v>
      </c>
      <c r="RJ330" t="s">
        <v>93428</v>
      </c>
      <c r="RK330" t="s">
        <v>93429</v>
      </c>
      <c r="RL330" t="s">
        <v>93430</v>
      </c>
      <c r="RM330" t="s">
        <v>93431</v>
      </c>
      <c r="RN330" t="s">
        <v>93432</v>
      </c>
      <c r="RO330" t="s">
        <v>51934</v>
      </c>
      <c r="RP330" t="s">
        <v>4047</v>
      </c>
      <c r="RQ330" t="s">
        <v>93433</v>
      </c>
      <c r="RR330" t="s">
        <v>24417</v>
      </c>
      <c r="RS330" t="s">
        <v>50844</v>
      </c>
      <c r="RT330" t="s">
        <v>9586</v>
      </c>
      <c r="RU330" t="s">
        <v>2134</v>
      </c>
      <c r="RV330" t="s">
        <v>1089</v>
      </c>
      <c r="RW330" t="s">
        <v>7628</v>
      </c>
      <c r="RX330" t="s">
        <v>7195</v>
      </c>
    </row>
    <row r="331" spans="1:492" s="7" customFormat="1" x14ac:dyDescent="0.2">
      <c r="A331" s="1">
        <v>329</v>
      </c>
      <c r="B331" s="2" t="s">
        <v>174323</v>
      </c>
      <c r="C331" s="14" t="s">
        <v>93434</v>
      </c>
      <c r="D331" s="4" t="s">
        <v>93435</v>
      </c>
      <c r="E331" s="5" t="s">
        <v>93436</v>
      </c>
      <c r="F331" s="3" t="s">
        <v>496</v>
      </c>
      <c r="G331" t="s">
        <v>16893</v>
      </c>
      <c r="H331" t="s">
        <v>2129</v>
      </c>
      <c r="I331" t="s">
        <v>7164</v>
      </c>
      <c r="J331" t="s">
        <v>8475</v>
      </c>
      <c r="K331" t="s">
        <v>8982</v>
      </c>
      <c r="L331" t="s">
        <v>736</v>
      </c>
      <c r="M331" t="s">
        <v>16893</v>
      </c>
      <c r="N331" t="s">
        <v>20393</v>
      </c>
      <c r="O331" t="s">
        <v>3048</v>
      </c>
      <c r="P331" t="s">
        <v>5528</v>
      </c>
      <c r="Q331" t="s">
        <v>4198</v>
      </c>
      <c r="R331" t="s">
        <v>3733</v>
      </c>
      <c r="S331" t="s">
        <v>6955</v>
      </c>
      <c r="T331" t="s">
        <v>21706</v>
      </c>
      <c r="U331" t="s">
        <v>31704</v>
      </c>
      <c r="V331" t="s">
        <v>2465</v>
      </c>
      <c r="W331" t="s">
        <v>26907</v>
      </c>
      <c r="X331" t="s">
        <v>1672</v>
      </c>
      <c r="Y331" t="s">
        <v>33992</v>
      </c>
      <c r="Z331" t="s">
        <v>48920</v>
      </c>
      <c r="AA331" t="s">
        <v>5487</v>
      </c>
      <c r="AB331" t="s">
        <v>93437</v>
      </c>
      <c r="AC331" t="s">
        <v>737</v>
      </c>
      <c r="AD331" t="s">
        <v>12093</v>
      </c>
      <c r="AE331" t="s">
        <v>15606</v>
      </c>
      <c r="AF331" t="s">
        <v>23704</v>
      </c>
      <c r="AG331" t="s">
        <v>1919</v>
      </c>
      <c r="AH331" t="s">
        <v>8799</v>
      </c>
      <c r="AI331" t="s">
        <v>20139</v>
      </c>
      <c r="AJ331" t="s">
        <v>87376</v>
      </c>
      <c r="AK331" t="s">
        <v>2847</v>
      </c>
      <c r="AL331" t="s">
        <v>2133</v>
      </c>
      <c r="AM331" t="s">
        <v>14749</v>
      </c>
      <c r="AN331" t="s">
        <v>14888</v>
      </c>
      <c r="AO331" t="s">
        <v>46715</v>
      </c>
      <c r="AP331" t="s">
        <v>20394</v>
      </c>
      <c r="AQ331" t="s">
        <v>12498</v>
      </c>
      <c r="AR331" t="s">
        <v>26048</v>
      </c>
      <c r="AS331" t="s">
        <v>93438</v>
      </c>
      <c r="AT331" t="s">
        <v>9767</v>
      </c>
      <c r="AU331" t="s">
        <v>2179</v>
      </c>
      <c r="AV331" t="s">
        <v>22295</v>
      </c>
      <c r="AW331" t="s">
        <v>14295</v>
      </c>
      <c r="AX331" t="s">
        <v>24243</v>
      </c>
      <c r="AY331" t="s">
        <v>47801</v>
      </c>
      <c r="AZ331" t="s">
        <v>35935</v>
      </c>
      <c r="BA331" t="s">
        <v>6103</v>
      </c>
      <c r="BB331" t="s">
        <v>30605</v>
      </c>
      <c r="BC331" t="s">
        <v>20609</v>
      </c>
      <c r="BD331" t="s">
        <v>15991</v>
      </c>
      <c r="BE331" t="s">
        <v>3516</v>
      </c>
      <c r="BF331" t="s">
        <v>4188</v>
      </c>
      <c r="BG331" t="s">
        <v>58343</v>
      </c>
      <c r="BH331" t="s">
        <v>93439</v>
      </c>
      <c r="BI331" t="s">
        <v>9771</v>
      </c>
      <c r="BJ331" t="s">
        <v>3537</v>
      </c>
      <c r="BK331" t="s">
        <v>15750</v>
      </c>
      <c r="BL331" t="s">
        <v>45011</v>
      </c>
      <c r="BM331" t="s">
        <v>11898</v>
      </c>
      <c r="BN331" t="s">
        <v>733</v>
      </c>
      <c r="BO331" t="s">
        <v>1995</v>
      </c>
      <c r="BP331" t="s">
        <v>18004</v>
      </c>
      <c r="BQ331" t="s">
        <v>30265</v>
      </c>
      <c r="BR331" t="s">
        <v>93440</v>
      </c>
      <c r="BS331" t="s">
        <v>93441</v>
      </c>
      <c r="BT331" t="s">
        <v>26793</v>
      </c>
      <c r="BU331" t="s">
        <v>73113</v>
      </c>
      <c r="BV331" t="s">
        <v>93442</v>
      </c>
      <c r="BW331" t="s">
        <v>66636</v>
      </c>
      <c r="BX331" t="s">
        <v>21533</v>
      </c>
      <c r="BY331" t="s">
        <v>93443</v>
      </c>
      <c r="BZ331" t="s">
        <v>93444</v>
      </c>
      <c r="CA331" t="s">
        <v>93445</v>
      </c>
      <c r="CB331" t="s">
        <v>93446</v>
      </c>
      <c r="CC331" t="s">
        <v>9001</v>
      </c>
      <c r="CD331" t="s">
        <v>93447</v>
      </c>
      <c r="CE331" t="s">
        <v>12725</v>
      </c>
      <c r="CF331" t="s">
        <v>38328</v>
      </c>
      <c r="CG331" t="s">
        <v>20822</v>
      </c>
      <c r="CH331" t="s">
        <v>55270</v>
      </c>
      <c r="CI331" t="s">
        <v>11903</v>
      </c>
      <c r="CJ331" t="s">
        <v>22251</v>
      </c>
      <c r="CK331" t="s">
        <v>1927</v>
      </c>
      <c r="CL331" t="s">
        <v>2474</v>
      </c>
      <c r="CM331" t="s">
        <v>15029</v>
      </c>
      <c r="CN331" t="s">
        <v>5996</v>
      </c>
      <c r="CO331" t="s">
        <v>15224</v>
      </c>
      <c r="CP331" t="s">
        <v>37968</v>
      </c>
      <c r="CQ331" t="s">
        <v>93448</v>
      </c>
      <c r="CR331" t="s">
        <v>17421</v>
      </c>
      <c r="CS331" t="s">
        <v>31705</v>
      </c>
      <c r="CT331" t="s">
        <v>7184</v>
      </c>
      <c r="CU331" t="s">
        <v>620</v>
      </c>
      <c r="CV331" t="s">
        <v>7024</v>
      </c>
      <c r="CW331" t="s">
        <v>8063</v>
      </c>
      <c r="CX331" t="s">
        <v>21884</v>
      </c>
      <c r="CY331" t="s">
        <v>620</v>
      </c>
      <c r="CZ331" t="s">
        <v>2849</v>
      </c>
      <c r="DA331" t="s">
        <v>620</v>
      </c>
      <c r="DB331" t="s">
        <v>22044</v>
      </c>
      <c r="DC331" t="s">
        <v>24104</v>
      </c>
      <c r="DD331" t="s">
        <v>9257</v>
      </c>
      <c r="DE331" t="s">
        <v>28106</v>
      </c>
      <c r="DF331" t="s">
        <v>31104</v>
      </c>
      <c r="DG331" t="s">
        <v>15226</v>
      </c>
      <c r="DH331" t="s">
        <v>7181</v>
      </c>
      <c r="DI331" t="s">
        <v>7187</v>
      </c>
      <c r="DJ331" t="s">
        <v>1219</v>
      </c>
      <c r="DK331" t="s">
        <v>3965</v>
      </c>
      <c r="DL331" t="s">
        <v>29567</v>
      </c>
      <c r="DM331" t="s">
        <v>11006</v>
      </c>
      <c r="DN331" t="s">
        <v>93449</v>
      </c>
      <c r="DO331" t="s">
        <v>6983</v>
      </c>
      <c r="DP331" t="s">
        <v>41964</v>
      </c>
      <c r="DQ331" t="s">
        <v>93450</v>
      </c>
      <c r="DR331" t="s">
        <v>93451</v>
      </c>
      <c r="DS331" t="s">
        <v>60185</v>
      </c>
      <c r="DT331" t="s">
        <v>10799</v>
      </c>
      <c r="DU331" t="s">
        <v>93452</v>
      </c>
      <c r="DV331" t="s">
        <v>18944</v>
      </c>
      <c r="DW331" t="s">
        <v>93453</v>
      </c>
      <c r="DX331" t="s">
        <v>2135</v>
      </c>
      <c r="DY331" t="s">
        <v>768</v>
      </c>
      <c r="DZ331" t="s">
        <v>8690</v>
      </c>
      <c r="EA331" t="s">
        <v>33304</v>
      </c>
      <c r="EB331" t="s">
        <v>7193</v>
      </c>
      <c r="EC331" t="s">
        <v>620</v>
      </c>
      <c r="ED331" t="s">
        <v>620</v>
      </c>
      <c r="EE331" t="s">
        <v>620</v>
      </c>
      <c r="EF331" t="s">
        <v>620</v>
      </c>
      <c r="EG331" t="s">
        <v>620</v>
      </c>
      <c r="EH331" t="s">
        <v>620</v>
      </c>
      <c r="EI331" t="s">
        <v>620</v>
      </c>
      <c r="EJ331" t="s">
        <v>5346</v>
      </c>
      <c r="EK331" t="s">
        <v>24445</v>
      </c>
      <c r="EL331" t="s">
        <v>65075</v>
      </c>
      <c r="EM331" t="s">
        <v>93454</v>
      </c>
      <c r="EN331" t="s">
        <v>15277</v>
      </c>
      <c r="EO331" t="s">
        <v>93455</v>
      </c>
      <c r="EP331" t="s">
        <v>93456</v>
      </c>
      <c r="EQ331" t="s">
        <v>93457</v>
      </c>
      <c r="ER331" t="s">
        <v>93458</v>
      </c>
      <c r="ES331" t="s">
        <v>41667</v>
      </c>
      <c r="ET331" t="s">
        <v>93459</v>
      </c>
      <c r="EU331" t="s">
        <v>93460</v>
      </c>
      <c r="EV331" t="s">
        <v>93461</v>
      </c>
      <c r="EW331" t="s">
        <v>93462</v>
      </c>
      <c r="EX331" t="s">
        <v>93463</v>
      </c>
      <c r="EY331" t="s">
        <v>93464</v>
      </c>
      <c r="EZ331" t="s">
        <v>93465</v>
      </c>
      <c r="FA331" t="s">
        <v>93466</v>
      </c>
      <c r="FB331" t="s">
        <v>93467</v>
      </c>
      <c r="FC331" t="s">
        <v>93468</v>
      </c>
      <c r="FD331" t="s">
        <v>93469</v>
      </c>
      <c r="FE331" t="s">
        <v>93470</v>
      </c>
      <c r="FF331" t="s">
        <v>93471</v>
      </c>
      <c r="FG331" t="s">
        <v>93472</v>
      </c>
      <c r="FH331" t="s">
        <v>93473</v>
      </c>
      <c r="FI331" t="s">
        <v>93474</v>
      </c>
      <c r="FJ331" t="s">
        <v>93475</v>
      </c>
      <c r="FK331" t="s">
        <v>93476</v>
      </c>
      <c r="FL331" t="s">
        <v>93477</v>
      </c>
      <c r="FM331" t="s">
        <v>93478</v>
      </c>
      <c r="FN331" t="s">
        <v>93479</v>
      </c>
      <c r="FO331" t="s">
        <v>93480</v>
      </c>
      <c r="FP331" t="s">
        <v>93481</v>
      </c>
      <c r="FQ331" t="s">
        <v>93482</v>
      </c>
      <c r="FR331" t="s">
        <v>620</v>
      </c>
      <c r="FS331" t="s">
        <v>93483</v>
      </c>
      <c r="FT331" t="s">
        <v>93484</v>
      </c>
      <c r="FU331" t="s">
        <v>93485</v>
      </c>
      <c r="FV331" t="s">
        <v>93486</v>
      </c>
      <c r="FW331" t="s">
        <v>93487</v>
      </c>
      <c r="FX331" t="s">
        <v>93488</v>
      </c>
      <c r="FY331" t="s">
        <v>93489</v>
      </c>
      <c r="FZ331" t="s">
        <v>93490</v>
      </c>
      <c r="GA331" t="s">
        <v>93491</v>
      </c>
      <c r="GB331" t="s">
        <v>93492</v>
      </c>
      <c r="GC331" t="s">
        <v>19041</v>
      </c>
      <c r="GD331" t="s">
        <v>93493</v>
      </c>
      <c r="GE331" t="s">
        <v>56003</v>
      </c>
      <c r="GF331" t="s">
        <v>53478</v>
      </c>
      <c r="GG331" t="s">
        <v>93494</v>
      </c>
      <c r="GH331" t="s">
        <v>93495</v>
      </c>
      <c r="GI331" t="s">
        <v>93496</v>
      </c>
      <c r="GJ331" t="s">
        <v>93497</v>
      </c>
      <c r="GK331" t="s">
        <v>93498</v>
      </c>
      <c r="GL331" t="s">
        <v>93499</v>
      </c>
      <c r="GM331" t="s">
        <v>93500</v>
      </c>
      <c r="GN331" t="s">
        <v>93501</v>
      </c>
      <c r="GO331" t="s">
        <v>93502</v>
      </c>
      <c r="GP331" t="s">
        <v>93503</v>
      </c>
      <c r="GQ331" t="s">
        <v>93504</v>
      </c>
      <c r="GR331" t="s">
        <v>93505</v>
      </c>
      <c r="GS331" t="s">
        <v>93506</v>
      </c>
      <c r="GT331" t="s">
        <v>93507</v>
      </c>
      <c r="GU331" t="s">
        <v>93508</v>
      </c>
      <c r="GV331" t="s">
        <v>93509</v>
      </c>
      <c r="GW331" t="s">
        <v>93510</v>
      </c>
      <c r="GX331" t="s">
        <v>93511</v>
      </c>
      <c r="GY331" t="s">
        <v>93512</v>
      </c>
      <c r="GZ331" t="s">
        <v>93513</v>
      </c>
      <c r="HA331" t="s">
        <v>93514</v>
      </c>
      <c r="HB331" t="s">
        <v>93515</v>
      </c>
      <c r="HC331" t="s">
        <v>93516</v>
      </c>
      <c r="HD331" t="s">
        <v>93517</v>
      </c>
      <c r="HE331" t="s">
        <v>93518</v>
      </c>
      <c r="HF331" t="s">
        <v>93519</v>
      </c>
      <c r="HG331" t="s">
        <v>93520</v>
      </c>
      <c r="HH331" t="s">
        <v>93521</v>
      </c>
      <c r="HI331" t="s">
        <v>93522</v>
      </c>
      <c r="HJ331" t="s">
        <v>93523</v>
      </c>
      <c r="HK331" t="s">
        <v>93524</v>
      </c>
      <c r="HL331" t="s">
        <v>93525</v>
      </c>
      <c r="HM331" t="s">
        <v>93526</v>
      </c>
      <c r="HN331" t="s">
        <v>93527</v>
      </c>
      <c r="HO331" t="s">
        <v>93528</v>
      </c>
      <c r="HP331" t="s">
        <v>93529</v>
      </c>
      <c r="HQ331" t="s">
        <v>93530</v>
      </c>
      <c r="HR331" t="s">
        <v>72582</v>
      </c>
      <c r="HS331" t="s">
        <v>93531</v>
      </c>
      <c r="HT331" t="s">
        <v>93532</v>
      </c>
      <c r="HU331" t="s">
        <v>93533</v>
      </c>
      <c r="HV331" t="s">
        <v>93534</v>
      </c>
      <c r="HW331" t="s">
        <v>87088</v>
      </c>
      <c r="HX331" t="s">
        <v>93535</v>
      </c>
      <c r="HY331" t="s">
        <v>93536</v>
      </c>
      <c r="HZ331" t="s">
        <v>93537</v>
      </c>
      <c r="IA331" t="s">
        <v>93538</v>
      </c>
      <c r="IB331" t="s">
        <v>79388</v>
      </c>
      <c r="IC331" t="s">
        <v>85614</v>
      </c>
      <c r="ID331" t="s">
        <v>93539</v>
      </c>
      <c r="IE331" t="s">
        <v>60195</v>
      </c>
      <c r="IF331" t="s">
        <v>17680</v>
      </c>
      <c r="IG331" t="s">
        <v>53919</v>
      </c>
      <c r="IH331" t="s">
        <v>10946</v>
      </c>
      <c r="II331" t="s">
        <v>34887</v>
      </c>
      <c r="IJ331" t="s">
        <v>4838</v>
      </c>
      <c r="IK331" t="s">
        <v>4407</v>
      </c>
      <c r="IL331" t="s">
        <v>12874</v>
      </c>
      <c r="IM331" t="s">
        <v>4662</v>
      </c>
      <c r="IN331" t="s">
        <v>4662</v>
      </c>
      <c r="IO331" t="s">
        <v>7024</v>
      </c>
      <c r="IP331" t="s">
        <v>15054</v>
      </c>
      <c r="IQ331" t="s">
        <v>5094</v>
      </c>
      <c r="IR331" t="s">
        <v>27977</v>
      </c>
      <c r="IS331" t="s">
        <v>2690</v>
      </c>
      <c r="IT331" t="s">
        <v>25496</v>
      </c>
      <c r="IU331" t="s">
        <v>29742</v>
      </c>
      <c r="IV331" t="s">
        <v>3755</v>
      </c>
      <c r="IW331" t="s">
        <v>5491</v>
      </c>
      <c r="IX331" t="s">
        <v>11302</v>
      </c>
      <c r="IY331" t="s">
        <v>13069</v>
      </c>
      <c r="IZ331" t="s">
        <v>16373</v>
      </c>
      <c r="JA331" t="s">
        <v>36077</v>
      </c>
      <c r="JB331" t="s">
        <v>10154</v>
      </c>
      <c r="JC331" t="s">
        <v>9389</v>
      </c>
      <c r="JD331" t="s">
        <v>5732</v>
      </c>
      <c r="JE331" t="s">
        <v>29034</v>
      </c>
      <c r="JF331" t="s">
        <v>14864</v>
      </c>
      <c r="JG331" t="s">
        <v>18374</v>
      </c>
      <c r="JH331" t="s">
        <v>10978</v>
      </c>
      <c r="JI331" t="s">
        <v>35106</v>
      </c>
      <c r="JJ331" t="s">
        <v>8186</v>
      </c>
      <c r="JK331" t="s">
        <v>16340</v>
      </c>
      <c r="JL331" t="s">
        <v>978</v>
      </c>
      <c r="JM331" t="s">
        <v>5495</v>
      </c>
      <c r="JN331" t="s">
        <v>15054</v>
      </c>
      <c r="JO331" t="s">
        <v>7407</v>
      </c>
      <c r="JP331" t="s">
        <v>12087</v>
      </c>
      <c r="JQ331" t="s">
        <v>5689</v>
      </c>
      <c r="JR331" t="s">
        <v>93540</v>
      </c>
      <c r="JS331" t="s">
        <v>25850</v>
      </c>
      <c r="JT331" t="s">
        <v>27577</v>
      </c>
      <c r="JU331" t="s">
        <v>1699</v>
      </c>
      <c r="JV331" t="s">
        <v>5730</v>
      </c>
      <c r="JW331" t="s">
        <v>15607</v>
      </c>
      <c r="JX331" t="s">
        <v>4865</v>
      </c>
      <c r="JY331" t="s">
        <v>7370</v>
      </c>
      <c r="JZ331" t="s">
        <v>93541</v>
      </c>
      <c r="KA331" t="s">
        <v>93542</v>
      </c>
      <c r="KB331" t="s">
        <v>18944</v>
      </c>
      <c r="KC331" t="s">
        <v>15740</v>
      </c>
      <c r="KD331" t="s">
        <v>15231</v>
      </c>
      <c r="KE331" t="s">
        <v>15347</v>
      </c>
      <c r="KF331" t="s">
        <v>22664</v>
      </c>
      <c r="KG331" t="s">
        <v>5347</v>
      </c>
      <c r="KH331" t="s">
        <v>10742</v>
      </c>
      <c r="KI331" t="s">
        <v>2862</v>
      </c>
      <c r="KJ331" t="s">
        <v>25498</v>
      </c>
      <c r="KK331" t="s">
        <v>59262</v>
      </c>
      <c r="KL331" t="s">
        <v>89382</v>
      </c>
      <c r="KM331" t="s">
        <v>93543</v>
      </c>
      <c r="KN331" t="s">
        <v>27932</v>
      </c>
      <c r="KO331" t="s">
        <v>29565</v>
      </c>
      <c r="KP331" t="s">
        <v>3740</v>
      </c>
      <c r="KQ331" t="s">
        <v>5543</v>
      </c>
      <c r="KR331" t="s">
        <v>2697</v>
      </c>
      <c r="KS331" t="s">
        <v>6817</v>
      </c>
      <c r="KT331" t="s">
        <v>8973</v>
      </c>
      <c r="KU331" t="s">
        <v>93544</v>
      </c>
      <c r="KV331" t="s">
        <v>31397</v>
      </c>
      <c r="KW331" t="s">
        <v>22287</v>
      </c>
      <c r="KX331" t="s">
        <v>2842</v>
      </c>
      <c r="KY331" t="s">
        <v>8591</v>
      </c>
      <c r="KZ331" t="s">
        <v>9760</v>
      </c>
      <c r="LA331" t="s">
        <v>21928</v>
      </c>
      <c r="LB331" t="s">
        <v>8621</v>
      </c>
      <c r="LC331" t="s">
        <v>42348</v>
      </c>
      <c r="LD331" t="s">
        <v>93545</v>
      </c>
      <c r="LE331" t="s">
        <v>93546</v>
      </c>
      <c r="LF331" t="s">
        <v>46527</v>
      </c>
      <c r="LG331" t="s">
        <v>17852</v>
      </c>
      <c r="LH331" t="s">
        <v>25380</v>
      </c>
      <c r="LI331" t="s">
        <v>3075</v>
      </c>
      <c r="LJ331" t="s">
        <v>93547</v>
      </c>
      <c r="LK331" t="s">
        <v>11525</v>
      </c>
      <c r="LL331" t="s">
        <v>59683</v>
      </c>
      <c r="LM331" t="s">
        <v>22237</v>
      </c>
      <c r="LN331" t="s">
        <v>5684</v>
      </c>
      <c r="LO331" t="s">
        <v>6329</v>
      </c>
      <c r="LP331" t="s">
        <v>4208</v>
      </c>
      <c r="LQ331" t="s">
        <v>9210</v>
      </c>
      <c r="LR331" t="s">
        <v>1665</v>
      </c>
      <c r="LS331" t="s">
        <v>93548</v>
      </c>
      <c r="LT331" t="s">
        <v>20769</v>
      </c>
      <c r="LU331" t="s">
        <v>13300</v>
      </c>
      <c r="LV331" t="s">
        <v>620</v>
      </c>
      <c r="LW331" t="s">
        <v>7364</v>
      </c>
      <c r="LX331" t="s">
        <v>10926</v>
      </c>
      <c r="LY331" t="s">
        <v>64221</v>
      </c>
      <c r="LZ331" t="s">
        <v>24829</v>
      </c>
      <c r="MA331" t="s">
        <v>36897</v>
      </c>
      <c r="MB331" t="s">
        <v>17424</v>
      </c>
      <c r="MC331" t="s">
        <v>5054</v>
      </c>
      <c r="MD331" t="s">
        <v>4407</v>
      </c>
      <c r="ME331" t="s">
        <v>5709</v>
      </c>
      <c r="MF331" t="s">
        <v>3496</v>
      </c>
      <c r="MG331" t="s">
        <v>29261</v>
      </c>
      <c r="MH331" t="s">
        <v>15345</v>
      </c>
      <c r="MI331" t="s">
        <v>11494</v>
      </c>
      <c r="MJ331" t="s">
        <v>7186</v>
      </c>
      <c r="MK331" t="s">
        <v>8812</v>
      </c>
      <c r="ML331" t="s">
        <v>42480</v>
      </c>
      <c r="MM331" t="s">
        <v>26901</v>
      </c>
      <c r="MN331" t="s">
        <v>5996</v>
      </c>
      <c r="MO331" t="s">
        <v>8263</v>
      </c>
      <c r="MP331" t="s">
        <v>11902</v>
      </c>
      <c r="MQ331" t="s">
        <v>620</v>
      </c>
      <c r="MR331" t="s">
        <v>4433</v>
      </c>
      <c r="MS331" t="s">
        <v>93549</v>
      </c>
      <c r="MT331" t="s">
        <v>93550</v>
      </c>
      <c r="MU331" t="s">
        <v>93551</v>
      </c>
      <c r="MV331" t="s">
        <v>93552</v>
      </c>
      <c r="MW331" t="s">
        <v>82276</v>
      </c>
      <c r="MX331" t="s">
        <v>93553</v>
      </c>
      <c r="MY331" t="s">
        <v>11540</v>
      </c>
      <c r="MZ331" t="s">
        <v>93554</v>
      </c>
      <c r="NA331" t="s">
        <v>93555</v>
      </c>
      <c r="NB331" t="s">
        <v>93556</v>
      </c>
      <c r="NC331" t="s">
        <v>93557</v>
      </c>
      <c r="ND331" t="s">
        <v>93558</v>
      </c>
      <c r="NE331" t="s">
        <v>93559</v>
      </c>
      <c r="NF331" t="s">
        <v>93560</v>
      </c>
      <c r="NG331" t="s">
        <v>1208</v>
      </c>
      <c r="NH331" t="s">
        <v>3739</v>
      </c>
      <c r="NI331" t="s">
        <v>12717</v>
      </c>
      <c r="NJ331" t="s">
        <v>3308</v>
      </c>
      <c r="NK331" t="s">
        <v>620</v>
      </c>
      <c r="NL331" t="s">
        <v>620</v>
      </c>
      <c r="NM331" t="s">
        <v>620</v>
      </c>
      <c r="NN331" t="s">
        <v>620</v>
      </c>
      <c r="NO331" t="s">
        <v>620</v>
      </c>
      <c r="NP331" t="s">
        <v>620</v>
      </c>
      <c r="NQ331" t="s">
        <v>620</v>
      </c>
      <c r="NR331" t="s">
        <v>620</v>
      </c>
      <c r="NS331" t="s">
        <v>620</v>
      </c>
      <c r="NT331" t="s">
        <v>1222</v>
      </c>
      <c r="NU331" t="s">
        <v>93561</v>
      </c>
      <c r="NV331" t="s">
        <v>21525</v>
      </c>
      <c r="NW331" t="s">
        <v>620</v>
      </c>
      <c r="NX331" t="s">
        <v>93562</v>
      </c>
      <c r="NY331" t="s">
        <v>93563</v>
      </c>
      <c r="NZ331" t="s">
        <v>8610</v>
      </c>
      <c r="OA331" t="s">
        <v>93564</v>
      </c>
      <c r="OB331" t="s">
        <v>93565</v>
      </c>
      <c r="OC331" t="s">
        <v>93566</v>
      </c>
      <c r="OD331" t="s">
        <v>93567</v>
      </c>
      <c r="OE331" t="s">
        <v>93568</v>
      </c>
      <c r="OF331" t="s">
        <v>93569</v>
      </c>
      <c r="OG331" t="s">
        <v>93570</v>
      </c>
      <c r="OH331" t="s">
        <v>93571</v>
      </c>
      <c r="OI331" t="s">
        <v>93572</v>
      </c>
      <c r="OJ331" t="s">
        <v>93573</v>
      </c>
      <c r="OK331" t="s">
        <v>93574</v>
      </c>
      <c r="OL331" t="s">
        <v>93575</v>
      </c>
      <c r="OM331" t="s">
        <v>93576</v>
      </c>
      <c r="ON331" t="s">
        <v>93577</v>
      </c>
      <c r="OO331" t="s">
        <v>93578</v>
      </c>
      <c r="OP331" t="s">
        <v>93579</v>
      </c>
      <c r="OQ331" t="s">
        <v>93580</v>
      </c>
      <c r="OR331" t="s">
        <v>93581</v>
      </c>
      <c r="OS331" t="s">
        <v>93582</v>
      </c>
      <c r="OT331" t="s">
        <v>93583</v>
      </c>
      <c r="OU331" t="s">
        <v>93584</v>
      </c>
      <c r="OV331" t="s">
        <v>93585</v>
      </c>
      <c r="OW331" t="s">
        <v>93586</v>
      </c>
      <c r="OX331" t="s">
        <v>93587</v>
      </c>
      <c r="OY331" t="s">
        <v>93588</v>
      </c>
      <c r="OZ331" t="s">
        <v>93589</v>
      </c>
      <c r="PA331" t="s">
        <v>620</v>
      </c>
      <c r="PB331" t="s">
        <v>93590</v>
      </c>
      <c r="PC331" t="s">
        <v>93591</v>
      </c>
      <c r="PD331" t="s">
        <v>93592</v>
      </c>
      <c r="PE331" t="s">
        <v>93593</v>
      </c>
      <c r="PF331" t="s">
        <v>93594</v>
      </c>
      <c r="PG331" t="s">
        <v>93595</v>
      </c>
      <c r="PH331" t="s">
        <v>93596</v>
      </c>
      <c r="PI331" t="s">
        <v>93597</v>
      </c>
      <c r="PJ331" t="s">
        <v>28359</v>
      </c>
      <c r="PK331" t="s">
        <v>93598</v>
      </c>
      <c r="PL331" t="s">
        <v>93599</v>
      </c>
      <c r="PM331" t="s">
        <v>93600</v>
      </c>
      <c r="PN331" t="s">
        <v>93601</v>
      </c>
      <c r="PO331" t="s">
        <v>93602</v>
      </c>
      <c r="PP331" t="s">
        <v>93603</v>
      </c>
      <c r="PQ331" t="s">
        <v>93604</v>
      </c>
      <c r="PR331" t="s">
        <v>93605</v>
      </c>
      <c r="PS331" t="s">
        <v>93606</v>
      </c>
      <c r="PT331" t="s">
        <v>54861</v>
      </c>
      <c r="PU331" t="s">
        <v>93607</v>
      </c>
      <c r="PV331" t="s">
        <v>93608</v>
      </c>
      <c r="PW331" t="s">
        <v>93609</v>
      </c>
      <c r="PX331" t="s">
        <v>72364</v>
      </c>
      <c r="PY331" t="s">
        <v>93610</v>
      </c>
      <c r="PZ331" t="s">
        <v>93611</v>
      </c>
      <c r="QA331" t="s">
        <v>93612</v>
      </c>
      <c r="QB331" t="s">
        <v>93613</v>
      </c>
      <c r="QC331" t="s">
        <v>93614</v>
      </c>
      <c r="QD331" t="s">
        <v>93615</v>
      </c>
      <c r="QE331" t="s">
        <v>93616</v>
      </c>
      <c r="QF331" t="s">
        <v>93617</v>
      </c>
      <c r="QG331" t="s">
        <v>93618</v>
      </c>
      <c r="QH331" t="s">
        <v>93619</v>
      </c>
      <c r="QI331" t="s">
        <v>93620</v>
      </c>
      <c r="QJ331" t="s">
        <v>93621</v>
      </c>
      <c r="QK331" t="s">
        <v>93622</v>
      </c>
      <c r="QL331" t="s">
        <v>93623</v>
      </c>
      <c r="QM331" t="s">
        <v>93624</v>
      </c>
      <c r="QN331" t="s">
        <v>93625</v>
      </c>
      <c r="QO331" t="s">
        <v>93626</v>
      </c>
      <c r="QP331" t="s">
        <v>93627</v>
      </c>
      <c r="QQ331" t="s">
        <v>39925</v>
      </c>
      <c r="QR331" t="s">
        <v>93628</v>
      </c>
      <c r="QS331" t="s">
        <v>93629</v>
      </c>
      <c r="QT331" t="s">
        <v>93630</v>
      </c>
      <c r="QU331" t="s">
        <v>93631</v>
      </c>
      <c r="QV331" t="s">
        <v>93632</v>
      </c>
      <c r="QW331" t="s">
        <v>93633</v>
      </c>
      <c r="QX331" t="s">
        <v>93634</v>
      </c>
      <c r="QY331" t="s">
        <v>93635</v>
      </c>
      <c r="QZ331" t="s">
        <v>93636</v>
      </c>
      <c r="RA331" t="s">
        <v>93637</v>
      </c>
      <c r="RB331" t="s">
        <v>93638</v>
      </c>
      <c r="RC331" t="s">
        <v>93639</v>
      </c>
      <c r="RD331" t="s">
        <v>93640</v>
      </c>
      <c r="RE331" t="s">
        <v>93641</v>
      </c>
      <c r="RF331" t="s">
        <v>93642</v>
      </c>
      <c r="RG331" t="s">
        <v>93643</v>
      </c>
      <c r="RH331" t="s">
        <v>93644</v>
      </c>
      <c r="RI331" t="s">
        <v>93645</v>
      </c>
      <c r="RJ331" t="s">
        <v>93646</v>
      </c>
      <c r="RK331" t="s">
        <v>93647</v>
      </c>
      <c r="RL331" t="s">
        <v>93648</v>
      </c>
      <c r="RM331" t="s">
        <v>45044</v>
      </c>
      <c r="RN331" t="s">
        <v>93649</v>
      </c>
      <c r="RO331" t="s">
        <v>93650</v>
      </c>
      <c r="RP331" t="s">
        <v>23360</v>
      </c>
      <c r="RQ331" t="s">
        <v>16321</v>
      </c>
      <c r="RR331" t="s">
        <v>5302</v>
      </c>
      <c r="RS331" t="s">
        <v>31875</v>
      </c>
      <c r="RT331" t="s">
        <v>1236</v>
      </c>
      <c r="RU331" t="s">
        <v>22623</v>
      </c>
      <c r="RV331" t="s">
        <v>5562</v>
      </c>
      <c r="RW331" t="s">
        <v>69004</v>
      </c>
      <c r="RX331" t="s">
        <v>2133</v>
      </c>
    </row>
    <row r="332" spans="1:492" s="7" customFormat="1" x14ac:dyDescent="0.2">
      <c r="A332" s="1">
        <v>330</v>
      </c>
      <c r="B332" s="2" t="s">
        <v>174324</v>
      </c>
      <c r="C332" s="14" t="s">
        <v>23169</v>
      </c>
      <c r="D332" s="4" t="s">
        <v>93888</v>
      </c>
      <c r="E332" s="5" t="s">
        <v>93889</v>
      </c>
      <c r="F332" s="3" t="s">
        <v>496</v>
      </c>
      <c r="G332" t="s">
        <v>520</v>
      </c>
      <c r="H332" t="s">
        <v>5349</v>
      </c>
      <c r="I332" t="s">
        <v>1927</v>
      </c>
      <c r="J332" t="s">
        <v>9177</v>
      </c>
      <c r="K332" t="s">
        <v>7170</v>
      </c>
      <c r="L332" t="s">
        <v>3970</v>
      </c>
      <c r="M332" t="s">
        <v>10358</v>
      </c>
      <c r="N332" t="s">
        <v>1927</v>
      </c>
      <c r="O332" t="s">
        <v>31878</v>
      </c>
      <c r="P332" t="s">
        <v>10605</v>
      </c>
      <c r="Q332" t="s">
        <v>2860</v>
      </c>
      <c r="R332" t="s">
        <v>2157</v>
      </c>
      <c r="S332" t="s">
        <v>4199</v>
      </c>
      <c r="T332" t="s">
        <v>11505</v>
      </c>
      <c r="U332" t="s">
        <v>7173</v>
      </c>
      <c r="V332" t="s">
        <v>3088</v>
      </c>
      <c r="W332" t="s">
        <v>13291</v>
      </c>
      <c r="X332" t="s">
        <v>18584</v>
      </c>
      <c r="Y332" t="s">
        <v>4195</v>
      </c>
      <c r="Z332" t="s">
        <v>3077</v>
      </c>
      <c r="AA332" t="s">
        <v>14862</v>
      </c>
      <c r="AB332" t="s">
        <v>23755</v>
      </c>
      <c r="AC332" t="s">
        <v>9757</v>
      </c>
      <c r="AD332" t="s">
        <v>26206</v>
      </c>
      <c r="AE332" t="s">
        <v>7021</v>
      </c>
      <c r="AF332" t="s">
        <v>7351</v>
      </c>
      <c r="AG332" t="s">
        <v>5754</v>
      </c>
      <c r="AH332" t="s">
        <v>9764</v>
      </c>
      <c r="AI332" t="s">
        <v>9387</v>
      </c>
      <c r="AJ332" t="s">
        <v>4220</v>
      </c>
      <c r="AK332" t="s">
        <v>18934</v>
      </c>
      <c r="AL332" t="s">
        <v>2716</v>
      </c>
      <c r="AM332" t="s">
        <v>2158</v>
      </c>
      <c r="AN332" t="s">
        <v>5549</v>
      </c>
      <c r="AO332" t="s">
        <v>1434</v>
      </c>
      <c r="AP332" t="s">
        <v>4656</v>
      </c>
      <c r="AQ332" t="s">
        <v>23698</v>
      </c>
      <c r="AR332" t="s">
        <v>1947</v>
      </c>
      <c r="AS332" t="s">
        <v>93890</v>
      </c>
      <c r="AT332" t="s">
        <v>17616</v>
      </c>
      <c r="AU332" t="s">
        <v>3296</v>
      </c>
      <c r="AV332" t="s">
        <v>1451</v>
      </c>
      <c r="AW332" t="s">
        <v>4854</v>
      </c>
      <c r="AX332" t="s">
        <v>8676</v>
      </c>
      <c r="AY332" t="s">
        <v>2846</v>
      </c>
      <c r="AZ332" t="s">
        <v>4719</v>
      </c>
      <c r="BA332" t="s">
        <v>3956</v>
      </c>
      <c r="BB332" t="s">
        <v>7295</v>
      </c>
      <c r="BC332" t="s">
        <v>18937</v>
      </c>
      <c r="BD332" t="s">
        <v>13775</v>
      </c>
      <c r="BE332" t="s">
        <v>5352</v>
      </c>
      <c r="BF332" t="s">
        <v>3535</v>
      </c>
      <c r="BG332" t="s">
        <v>3168</v>
      </c>
      <c r="BH332" t="s">
        <v>29619</v>
      </c>
      <c r="BI332" t="s">
        <v>4661</v>
      </c>
      <c r="BJ332" t="s">
        <v>5882</v>
      </c>
      <c r="BK332" t="s">
        <v>7626</v>
      </c>
      <c r="BL332" t="s">
        <v>36640</v>
      </c>
      <c r="BM332" t="s">
        <v>13150</v>
      </c>
      <c r="BN332" t="s">
        <v>46017</v>
      </c>
      <c r="BO332" t="s">
        <v>52746</v>
      </c>
      <c r="BP332" t="s">
        <v>16339</v>
      </c>
      <c r="BQ332" t="s">
        <v>8397</v>
      </c>
      <c r="BR332" t="s">
        <v>91041</v>
      </c>
      <c r="BS332" t="s">
        <v>15560</v>
      </c>
      <c r="BT332" t="s">
        <v>54052</v>
      </c>
      <c r="BU332" t="s">
        <v>93891</v>
      </c>
      <c r="BV332" t="s">
        <v>83689</v>
      </c>
      <c r="BW332" t="s">
        <v>93892</v>
      </c>
      <c r="BX332" t="s">
        <v>81199</v>
      </c>
      <c r="BY332" t="s">
        <v>85607</v>
      </c>
      <c r="BZ332" t="s">
        <v>93893</v>
      </c>
      <c r="CA332" t="s">
        <v>79824</v>
      </c>
      <c r="CB332" t="s">
        <v>93894</v>
      </c>
      <c r="CC332" t="s">
        <v>27254</v>
      </c>
      <c r="CD332" t="s">
        <v>18386</v>
      </c>
      <c r="CE332" t="s">
        <v>49377</v>
      </c>
      <c r="CF332" t="s">
        <v>11318</v>
      </c>
      <c r="CG332" t="s">
        <v>93895</v>
      </c>
      <c r="CH332" t="s">
        <v>45506</v>
      </c>
      <c r="CI332" t="s">
        <v>55478</v>
      </c>
      <c r="CJ332" t="s">
        <v>2700</v>
      </c>
      <c r="CK332" t="s">
        <v>15750</v>
      </c>
      <c r="CL332" t="s">
        <v>14861</v>
      </c>
      <c r="CM332" t="s">
        <v>15230</v>
      </c>
      <c r="CN332" t="s">
        <v>13978</v>
      </c>
      <c r="CO332" t="s">
        <v>7627</v>
      </c>
      <c r="CP332" t="s">
        <v>5740</v>
      </c>
      <c r="CQ332" t="s">
        <v>737</v>
      </c>
      <c r="CR332" t="s">
        <v>3524</v>
      </c>
      <c r="CS332" t="s">
        <v>3736</v>
      </c>
      <c r="CT332" t="s">
        <v>2699</v>
      </c>
      <c r="CU332" t="s">
        <v>38339</v>
      </c>
      <c r="CV332" t="s">
        <v>93896</v>
      </c>
      <c r="CW332" t="s">
        <v>1999</v>
      </c>
      <c r="CX332" t="s">
        <v>93897</v>
      </c>
      <c r="CY332" t="s">
        <v>93898</v>
      </c>
      <c r="CZ332" t="s">
        <v>93899</v>
      </c>
      <c r="DA332" t="s">
        <v>7156</v>
      </c>
      <c r="DB332" t="s">
        <v>3525</v>
      </c>
      <c r="DC332" t="s">
        <v>620</v>
      </c>
      <c r="DD332" t="s">
        <v>2147</v>
      </c>
      <c r="DE332" t="s">
        <v>6125</v>
      </c>
      <c r="DF332" t="s">
        <v>67838</v>
      </c>
      <c r="DG332" t="s">
        <v>93900</v>
      </c>
      <c r="DH332" t="s">
        <v>93901</v>
      </c>
      <c r="DI332" t="s">
        <v>93902</v>
      </c>
      <c r="DJ332" t="s">
        <v>4836</v>
      </c>
      <c r="DK332" t="s">
        <v>3959</v>
      </c>
      <c r="DL332" t="s">
        <v>20396</v>
      </c>
      <c r="DM332" t="s">
        <v>620</v>
      </c>
      <c r="DN332" t="s">
        <v>16359</v>
      </c>
      <c r="DO332" t="s">
        <v>3311</v>
      </c>
      <c r="DP332" t="s">
        <v>22616</v>
      </c>
      <c r="DQ332" t="s">
        <v>93903</v>
      </c>
      <c r="DR332" t="s">
        <v>93904</v>
      </c>
      <c r="DS332" t="s">
        <v>93905</v>
      </c>
      <c r="DT332" t="s">
        <v>31246</v>
      </c>
      <c r="DU332" t="s">
        <v>61804</v>
      </c>
      <c r="DV332" t="s">
        <v>93906</v>
      </c>
      <c r="DW332" t="s">
        <v>93907</v>
      </c>
      <c r="DX332" t="s">
        <v>36874</v>
      </c>
      <c r="DY332" t="s">
        <v>34888</v>
      </c>
      <c r="DZ332" t="s">
        <v>36890</v>
      </c>
      <c r="EA332" t="s">
        <v>85831</v>
      </c>
      <c r="EB332" t="s">
        <v>7638</v>
      </c>
      <c r="EC332" t="s">
        <v>620</v>
      </c>
      <c r="ED332" t="s">
        <v>620</v>
      </c>
      <c r="EE332" t="s">
        <v>620</v>
      </c>
      <c r="EF332" t="s">
        <v>620</v>
      </c>
      <c r="EG332" t="s">
        <v>620</v>
      </c>
      <c r="EH332" t="s">
        <v>620</v>
      </c>
      <c r="EI332" t="s">
        <v>620</v>
      </c>
      <c r="EJ332" t="s">
        <v>70239</v>
      </c>
      <c r="EK332" t="s">
        <v>83190</v>
      </c>
      <c r="EL332" t="s">
        <v>93908</v>
      </c>
      <c r="EM332" t="s">
        <v>93909</v>
      </c>
      <c r="EN332" t="s">
        <v>93910</v>
      </c>
      <c r="EO332" t="s">
        <v>89404</v>
      </c>
      <c r="EP332" t="s">
        <v>93911</v>
      </c>
      <c r="EQ332" t="s">
        <v>29297</v>
      </c>
      <c r="ER332" t="s">
        <v>78574</v>
      </c>
      <c r="ES332" t="s">
        <v>93912</v>
      </c>
      <c r="ET332" t="s">
        <v>93913</v>
      </c>
      <c r="EU332" t="s">
        <v>93914</v>
      </c>
      <c r="EV332" t="s">
        <v>93915</v>
      </c>
      <c r="EW332" t="s">
        <v>93916</v>
      </c>
      <c r="EX332" t="s">
        <v>93917</v>
      </c>
      <c r="EY332" t="s">
        <v>93918</v>
      </c>
      <c r="EZ332" t="s">
        <v>93919</v>
      </c>
      <c r="FA332" t="s">
        <v>93920</v>
      </c>
      <c r="FB332" t="s">
        <v>93921</v>
      </c>
      <c r="FC332" t="s">
        <v>93922</v>
      </c>
      <c r="FD332" t="s">
        <v>93923</v>
      </c>
      <c r="FE332" t="s">
        <v>93924</v>
      </c>
      <c r="FF332" t="s">
        <v>93925</v>
      </c>
      <c r="FG332" t="s">
        <v>93926</v>
      </c>
      <c r="FH332" t="s">
        <v>93927</v>
      </c>
      <c r="FI332" t="s">
        <v>93928</v>
      </c>
      <c r="FJ332" t="s">
        <v>93929</v>
      </c>
      <c r="FK332" t="s">
        <v>93930</v>
      </c>
      <c r="FL332" t="s">
        <v>93931</v>
      </c>
      <c r="FM332" t="s">
        <v>93932</v>
      </c>
      <c r="FN332" t="s">
        <v>93933</v>
      </c>
      <c r="FO332" t="s">
        <v>93934</v>
      </c>
      <c r="FP332" t="s">
        <v>93935</v>
      </c>
      <c r="FQ332" t="s">
        <v>93936</v>
      </c>
      <c r="FR332" t="s">
        <v>620</v>
      </c>
      <c r="FS332" t="s">
        <v>93937</v>
      </c>
      <c r="FT332" t="s">
        <v>93938</v>
      </c>
      <c r="FU332" t="s">
        <v>93939</v>
      </c>
      <c r="FV332" t="s">
        <v>93940</v>
      </c>
      <c r="FW332" t="s">
        <v>93941</v>
      </c>
      <c r="FX332" t="s">
        <v>93942</v>
      </c>
      <c r="FY332" t="s">
        <v>93943</v>
      </c>
      <c r="FZ332" t="s">
        <v>1778</v>
      </c>
      <c r="GA332" t="s">
        <v>93944</v>
      </c>
      <c r="GB332" t="s">
        <v>48696</v>
      </c>
      <c r="GC332" t="s">
        <v>89438</v>
      </c>
      <c r="GD332" t="s">
        <v>42994</v>
      </c>
      <c r="GE332" t="s">
        <v>93945</v>
      </c>
      <c r="GF332" t="s">
        <v>93946</v>
      </c>
      <c r="GG332" t="s">
        <v>93947</v>
      </c>
      <c r="GH332" t="s">
        <v>93948</v>
      </c>
      <c r="GI332" t="s">
        <v>93949</v>
      </c>
      <c r="GJ332" t="s">
        <v>93950</v>
      </c>
      <c r="GK332" t="s">
        <v>8306</v>
      </c>
      <c r="GL332" t="s">
        <v>93951</v>
      </c>
      <c r="GM332" t="s">
        <v>93952</v>
      </c>
      <c r="GN332" t="s">
        <v>93953</v>
      </c>
      <c r="GO332" t="s">
        <v>93954</v>
      </c>
      <c r="GP332" t="s">
        <v>93955</v>
      </c>
      <c r="GQ332" t="s">
        <v>93956</v>
      </c>
      <c r="GR332" t="s">
        <v>48093</v>
      </c>
      <c r="GS332" t="s">
        <v>93957</v>
      </c>
      <c r="GT332" t="s">
        <v>93958</v>
      </c>
      <c r="GU332" t="s">
        <v>93959</v>
      </c>
      <c r="GV332" t="s">
        <v>93960</v>
      </c>
      <c r="GW332" t="s">
        <v>93961</v>
      </c>
      <c r="GX332" t="s">
        <v>35237</v>
      </c>
      <c r="GY332" t="s">
        <v>93962</v>
      </c>
      <c r="GZ332" t="s">
        <v>93963</v>
      </c>
      <c r="HA332" t="s">
        <v>93964</v>
      </c>
      <c r="HB332" t="s">
        <v>93965</v>
      </c>
      <c r="HC332" t="s">
        <v>93966</v>
      </c>
      <c r="HD332" t="s">
        <v>93967</v>
      </c>
      <c r="HE332" t="s">
        <v>93968</v>
      </c>
      <c r="HF332" t="s">
        <v>93969</v>
      </c>
      <c r="HG332" t="s">
        <v>56077</v>
      </c>
      <c r="HH332" t="s">
        <v>93970</v>
      </c>
      <c r="HI332" t="s">
        <v>93971</v>
      </c>
      <c r="HJ332" t="s">
        <v>93972</v>
      </c>
      <c r="HK332" t="s">
        <v>93973</v>
      </c>
      <c r="HL332" t="s">
        <v>93974</v>
      </c>
      <c r="HM332" t="s">
        <v>93975</v>
      </c>
      <c r="HN332" t="s">
        <v>93976</v>
      </c>
      <c r="HO332" t="s">
        <v>8028</v>
      </c>
      <c r="HP332" t="s">
        <v>93977</v>
      </c>
      <c r="HQ332" t="s">
        <v>93978</v>
      </c>
      <c r="HR332" t="s">
        <v>93979</v>
      </c>
      <c r="HS332" t="s">
        <v>93980</v>
      </c>
      <c r="HT332" t="s">
        <v>93981</v>
      </c>
      <c r="HU332" t="s">
        <v>93982</v>
      </c>
      <c r="HV332" t="s">
        <v>93983</v>
      </c>
      <c r="HW332" t="s">
        <v>89438</v>
      </c>
      <c r="HX332" t="s">
        <v>93984</v>
      </c>
      <c r="HY332" t="s">
        <v>93985</v>
      </c>
      <c r="HZ332" t="s">
        <v>93986</v>
      </c>
      <c r="IA332" t="s">
        <v>93987</v>
      </c>
      <c r="IB332" t="s">
        <v>93988</v>
      </c>
      <c r="IC332" t="s">
        <v>93989</v>
      </c>
      <c r="ID332" t="s">
        <v>93990</v>
      </c>
      <c r="IE332" t="s">
        <v>12531</v>
      </c>
      <c r="IF332" t="s">
        <v>93991</v>
      </c>
      <c r="IG332" t="s">
        <v>602</v>
      </c>
      <c r="IH332" t="s">
        <v>5661</v>
      </c>
      <c r="II332" t="s">
        <v>22998</v>
      </c>
      <c r="IJ332" t="s">
        <v>11521</v>
      </c>
      <c r="IK332" t="s">
        <v>1996</v>
      </c>
      <c r="IL332" t="s">
        <v>8678</v>
      </c>
      <c r="IM332" t="s">
        <v>4433</v>
      </c>
      <c r="IN332" t="s">
        <v>8672</v>
      </c>
      <c r="IO332" t="s">
        <v>17511</v>
      </c>
      <c r="IP332" t="s">
        <v>3297</v>
      </c>
      <c r="IQ332" t="s">
        <v>7630</v>
      </c>
      <c r="IR332" t="s">
        <v>11719</v>
      </c>
      <c r="IS332" t="s">
        <v>1939</v>
      </c>
      <c r="IT332" t="s">
        <v>14479</v>
      </c>
      <c r="IU332" t="s">
        <v>20599</v>
      </c>
      <c r="IV332" t="s">
        <v>1944</v>
      </c>
      <c r="IW332" t="s">
        <v>6535</v>
      </c>
      <c r="IX332" t="s">
        <v>3296</v>
      </c>
      <c r="IY332" t="s">
        <v>46627</v>
      </c>
      <c r="IZ332" t="s">
        <v>514</v>
      </c>
      <c r="JA332" t="s">
        <v>9060</v>
      </c>
      <c r="JB332" t="s">
        <v>15061</v>
      </c>
      <c r="JC332" t="s">
        <v>3522</v>
      </c>
      <c r="JD332" t="s">
        <v>515</v>
      </c>
      <c r="JE332" t="s">
        <v>4635</v>
      </c>
      <c r="JF332" t="s">
        <v>15215</v>
      </c>
      <c r="JG332" t="s">
        <v>7568</v>
      </c>
      <c r="JH332" t="s">
        <v>957</v>
      </c>
      <c r="JI332" t="s">
        <v>14915</v>
      </c>
      <c r="JJ332" t="s">
        <v>17617</v>
      </c>
      <c r="JK332" t="s">
        <v>11109</v>
      </c>
      <c r="JL332" t="s">
        <v>12096</v>
      </c>
      <c r="JM332" t="s">
        <v>15227</v>
      </c>
      <c r="JN332" t="s">
        <v>11790</v>
      </c>
      <c r="JO332" t="s">
        <v>15222</v>
      </c>
      <c r="JP332" t="s">
        <v>3497</v>
      </c>
      <c r="JQ332" t="s">
        <v>5755</v>
      </c>
      <c r="JR332" t="s">
        <v>7356</v>
      </c>
      <c r="JS332" t="s">
        <v>3959</v>
      </c>
      <c r="JT332" t="s">
        <v>11721</v>
      </c>
      <c r="JU332" t="s">
        <v>602</v>
      </c>
      <c r="JV332" t="s">
        <v>17815</v>
      </c>
      <c r="JW332" t="s">
        <v>8854</v>
      </c>
      <c r="JX332" t="s">
        <v>4208</v>
      </c>
      <c r="JY332" t="s">
        <v>4432</v>
      </c>
      <c r="JZ332" t="s">
        <v>8445</v>
      </c>
      <c r="KA332" t="s">
        <v>93992</v>
      </c>
      <c r="KB332" t="s">
        <v>6348</v>
      </c>
      <c r="KC332" t="s">
        <v>26206</v>
      </c>
      <c r="KD332" t="s">
        <v>3302</v>
      </c>
      <c r="KE332" t="s">
        <v>4844</v>
      </c>
      <c r="KF332" t="s">
        <v>26208</v>
      </c>
      <c r="KG332" t="s">
        <v>3986</v>
      </c>
      <c r="KH332" t="s">
        <v>7182</v>
      </c>
      <c r="KI332" t="s">
        <v>8260</v>
      </c>
      <c r="KJ332" t="s">
        <v>8988</v>
      </c>
      <c r="KK332" t="s">
        <v>29409</v>
      </c>
      <c r="KL332" t="s">
        <v>50500</v>
      </c>
      <c r="KM332" t="s">
        <v>3070</v>
      </c>
      <c r="KN332" t="s">
        <v>1926</v>
      </c>
      <c r="KO332" t="s">
        <v>4833</v>
      </c>
      <c r="KP332" t="s">
        <v>7357</v>
      </c>
      <c r="KQ332" t="s">
        <v>6763</v>
      </c>
      <c r="KR332" t="s">
        <v>18934</v>
      </c>
      <c r="KS332" t="s">
        <v>4656</v>
      </c>
      <c r="KT332" t="s">
        <v>3279</v>
      </c>
      <c r="KU332" t="s">
        <v>48055</v>
      </c>
      <c r="KV332" t="s">
        <v>8267</v>
      </c>
      <c r="KW332" t="s">
        <v>43255</v>
      </c>
      <c r="KX332" t="s">
        <v>90123</v>
      </c>
      <c r="KY332" t="s">
        <v>77020</v>
      </c>
      <c r="KZ332" t="s">
        <v>43398</v>
      </c>
      <c r="LA332" t="s">
        <v>61350</v>
      </c>
      <c r="LB332" t="s">
        <v>19835</v>
      </c>
      <c r="LC332" t="s">
        <v>20956</v>
      </c>
      <c r="LD332" t="s">
        <v>93993</v>
      </c>
      <c r="LE332" t="s">
        <v>93994</v>
      </c>
      <c r="LF332" t="s">
        <v>46721</v>
      </c>
      <c r="LG332" t="s">
        <v>56202</v>
      </c>
      <c r="LH332" t="s">
        <v>72012</v>
      </c>
      <c r="LI332" t="s">
        <v>23406</v>
      </c>
      <c r="LJ332" t="s">
        <v>57412</v>
      </c>
      <c r="LK332" t="s">
        <v>81197</v>
      </c>
      <c r="LL332" t="s">
        <v>93995</v>
      </c>
      <c r="LM332" t="s">
        <v>34904</v>
      </c>
      <c r="LN332" t="s">
        <v>21532</v>
      </c>
      <c r="LO332" t="s">
        <v>53900</v>
      </c>
      <c r="LP332" t="s">
        <v>14869</v>
      </c>
      <c r="LQ332" t="s">
        <v>1910</v>
      </c>
      <c r="LR332" t="s">
        <v>46523</v>
      </c>
      <c r="LS332" t="s">
        <v>3721</v>
      </c>
      <c r="LT332" t="s">
        <v>16357</v>
      </c>
      <c r="LU332" t="s">
        <v>80271</v>
      </c>
      <c r="LV332" t="s">
        <v>37145</v>
      </c>
      <c r="LW332" t="s">
        <v>5510</v>
      </c>
      <c r="LX332" t="s">
        <v>7173</v>
      </c>
      <c r="LY332" t="s">
        <v>14874</v>
      </c>
      <c r="LZ332" t="s">
        <v>11299</v>
      </c>
      <c r="MA332" t="s">
        <v>30434</v>
      </c>
      <c r="MB332" t="s">
        <v>8062</v>
      </c>
      <c r="MC332" t="s">
        <v>8420</v>
      </c>
      <c r="MD332" t="s">
        <v>93996</v>
      </c>
      <c r="ME332" t="s">
        <v>49557</v>
      </c>
      <c r="MF332" t="s">
        <v>93997</v>
      </c>
      <c r="MG332" t="s">
        <v>21564</v>
      </c>
      <c r="MH332" t="s">
        <v>93998</v>
      </c>
      <c r="MI332" t="s">
        <v>93999</v>
      </c>
      <c r="MJ332" t="s">
        <v>94000</v>
      </c>
      <c r="MK332" t="s">
        <v>94001</v>
      </c>
      <c r="ML332" t="s">
        <v>17441</v>
      </c>
      <c r="MM332" t="s">
        <v>6748</v>
      </c>
      <c r="MN332" t="s">
        <v>21323</v>
      </c>
      <c r="MO332" t="s">
        <v>94002</v>
      </c>
      <c r="MP332" t="s">
        <v>59882</v>
      </c>
      <c r="MQ332" t="s">
        <v>35834</v>
      </c>
      <c r="MR332" t="s">
        <v>94003</v>
      </c>
      <c r="MS332" t="s">
        <v>94004</v>
      </c>
      <c r="MT332" t="s">
        <v>94005</v>
      </c>
      <c r="MU332" t="s">
        <v>94006</v>
      </c>
      <c r="MV332" t="s">
        <v>94007</v>
      </c>
      <c r="MW332" t="s">
        <v>94008</v>
      </c>
      <c r="MX332" t="s">
        <v>94009</v>
      </c>
      <c r="MY332" t="s">
        <v>18755</v>
      </c>
      <c r="MZ332" t="s">
        <v>94010</v>
      </c>
      <c r="NA332" t="s">
        <v>94011</v>
      </c>
      <c r="NB332" t="s">
        <v>94012</v>
      </c>
      <c r="NC332" t="s">
        <v>94013</v>
      </c>
      <c r="ND332" t="s">
        <v>94014</v>
      </c>
      <c r="NE332" t="s">
        <v>94015</v>
      </c>
      <c r="NF332" t="s">
        <v>94016</v>
      </c>
      <c r="NG332" t="s">
        <v>29057</v>
      </c>
      <c r="NH332" t="s">
        <v>94017</v>
      </c>
      <c r="NI332" t="s">
        <v>94018</v>
      </c>
      <c r="NJ332" t="s">
        <v>30765</v>
      </c>
      <c r="NK332" t="s">
        <v>80306</v>
      </c>
      <c r="NL332" t="s">
        <v>620</v>
      </c>
      <c r="NM332" t="s">
        <v>620</v>
      </c>
      <c r="NN332" t="s">
        <v>620</v>
      </c>
      <c r="NO332" t="s">
        <v>620</v>
      </c>
      <c r="NP332" t="s">
        <v>620</v>
      </c>
      <c r="NQ332" t="s">
        <v>620</v>
      </c>
      <c r="NR332" t="s">
        <v>7186</v>
      </c>
      <c r="NS332" t="s">
        <v>94019</v>
      </c>
      <c r="NT332" t="s">
        <v>46625</v>
      </c>
      <c r="NU332" t="s">
        <v>94020</v>
      </c>
      <c r="NV332" t="s">
        <v>94021</v>
      </c>
      <c r="NW332" t="s">
        <v>94022</v>
      </c>
      <c r="NX332" t="s">
        <v>94023</v>
      </c>
      <c r="NY332" t="s">
        <v>94024</v>
      </c>
      <c r="NZ332" t="s">
        <v>39869</v>
      </c>
      <c r="OA332" t="s">
        <v>94025</v>
      </c>
      <c r="OB332" t="s">
        <v>94026</v>
      </c>
      <c r="OC332" t="s">
        <v>94027</v>
      </c>
      <c r="OD332" t="s">
        <v>94028</v>
      </c>
      <c r="OE332" t="s">
        <v>94029</v>
      </c>
      <c r="OF332" t="s">
        <v>94030</v>
      </c>
      <c r="OG332" t="s">
        <v>94031</v>
      </c>
      <c r="OH332" t="s">
        <v>94032</v>
      </c>
      <c r="OI332" t="s">
        <v>94033</v>
      </c>
      <c r="OJ332" t="s">
        <v>94034</v>
      </c>
      <c r="OK332" t="s">
        <v>94035</v>
      </c>
      <c r="OL332" t="s">
        <v>94036</v>
      </c>
      <c r="OM332" t="s">
        <v>94037</v>
      </c>
      <c r="ON332" t="s">
        <v>94038</v>
      </c>
      <c r="OO332" t="s">
        <v>94039</v>
      </c>
      <c r="OP332" t="s">
        <v>94040</v>
      </c>
      <c r="OQ332" t="s">
        <v>94041</v>
      </c>
      <c r="OR332" t="s">
        <v>94042</v>
      </c>
      <c r="OS332" t="s">
        <v>94043</v>
      </c>
      <c r="OT332" t="s">
        <v>94044</v>
      </c>
      <c r="OU332" t="s">
        <v>94045</v>
      </c>
      <c r="OV332" t="s">
        <v>94046</v>
      </c>
      <c r="OW332" t="s">
        <v>94047</v>
      </c>
      <c r="OX332" t="s">
        <v>94048</v>
      </c>
      <c r="OY332" t="s">
        <v>94049</v>
      </c>
      <c r="OZ332" t="s">
        <v>94050</v>
      </c>
      <c r="PA332" t="s">
        <v>620</v>
      </c>
      <c r="PB332" t="s">
        <v>94051</v>
      </c>
      <c r="PC332" t="s">
        <v>94052</v>
      </c>
      <c r="PD332" t="s">
        <v>94053</v>
      </c>
      <c r="PE332" t="s">
        <v>94054</v>
      </c>
      <c r="PF332" t="s">
        <v>94055</v>
      </c>
      <c r="PG332" t="s">
        <v>3258</v>
      </c>
      <c r="PH332" t="s">
        <v>16896</v>
      </c>
      <c r="PI332" t="s">
        <v>94056</v>
      </c>
      <c r="PJ332" t="s">
        <v>94057</v>
      </c>
      <c r="PK332" t="s">
        <v>67808</v>
      </c>
      <c r="PL332" t="s">
        <v>94058</v>
      </c>
      <c r="PM332" t="s">
        <v>6619</v>
      </c>
      <c r="PN332" t="s">
        <v>94059</v>
      </c>
      <c r="PO332" t="s">
        <v>94060</v>
      </c>
      <c r="PP332" t="s">
        <v>94061</v>
      </c>
      <c r="PQ332" t="s">
        <v>94062</v>
      </c>
      <c r="PR332" t="s">
        <v>61038</v>
      </c>
      <c r="PS332" t="s">
        <v>94063</v>
      </c>
      <c r="PT332" t="s">
        <v>94064</v>
      </c>
      <c r="PU332" t="s">
        <v>46094</v>
      </c>
      <c r="PV332" t="s">
        <v>94065</v>
      </c>
      <c r="PW332" t="s">
        <v>94066</v>
      </c>
      <c r="PX332" t="s">
        <v>94067</v>
      </c>
      <c r="PY332" t="s">
        <v>94068</v>
      </c>
      <c r="PZ332" t="s">
        <v>94069</v>
      </c>
      <c r="QA332" t="s">
        <v>94070</v>
      </c>
      <c r="QB332" t="s">
        <v>94071</v>
      </c>
      <c r="QC332" t="s">
        <v>57786</v>
      </c>
      <c r="QD332" t="s">
        <v>94072</v>
      </c>
      <c r="QE332" t="s">
        <v>94073</v>
      </c>
      <c r="QF332" t="s">
        <v>94074</v>
      </c>
      <c r="QG332" t="s">
        <v>94075</v>
      </c>
      <c r="QH332" t="s">
        <v>94076</v>
      </c>
      <c r="QI332" t="s">
        <v>94077</v>
      </c>
      <c r="QJ332" t="s">
        <v>94078</v>
      </c>
      <c r="QK332" t="s">
        <v>94079</v>
      </c>
      <c r="QL332" t="s">
        <v>94080</v>
      </c>
      <c r="QM332" t="s">
        <v>32337</v>
      </c>
      <c r="QN332" t="s">
        <v>94081</v>
      </c>
      <c r="QO332" t="s">
        <v>94082</v>
      </c>
      <c r="QP332" t="s">
        <v>94083</v>
      </c>
      <c r="QQ332" t="s">
        <v>94084</v>
      </c>
      <c r="QR332" t="s">
        <v>94085</v>
      </c>
      <c r="QS332" t="s">
        <v>94086</v>
      </c>
      <c r="QT332" t="s">
        <v>94087</v>
      </c>
      <c r="QU332" t="s">
        <v>94088</v>
      </c>
      <c r="QV332" t="s">
        <v>94089</v>
      </c>
      <c r="QW332" t="s">
        <v>94090</v>
      </c>
      <c r="QX332" t="s">
        <v>94091</v>
      </c>
      <c r="QY332" t="s">
        <v>94092</v>
      </c>
      <c r="QZ332" t="s">
        <v>94093</v>
      </c>
      <c r="RA332" t="s">
        <v>94094</v>
      </c>
      <c r="RB332" t="s">
        <v>94095</v>
      </c>
      <c r="RC332" t="s">
        <v>94096</v>
      </c>
      <c r="RD332" t="s">
        <v>94097</v>
      </c>
      <c r="RE332" t="s">
        <v>94098</v>
      </c>
      <c r="RF332" t="s">
        <v>94099</v>
      </c>
      <c r="RG332" t="s">
        <v>82911</v>
      </c>
      <c r="RH332" t="s">
        <v>94100</v>
      </c>
      <c r="RI332" t="s">
        <v>94101</v>
      </c>
      <c r="RJ332" t="s">
        <v>94102</v>
      </c>
      <c r="RK332" t="s">
        <v>94103</v>
      </c>
      <c r="RL332" t="s">
        <v>94104</v>
      </c>
      <c r="RM332" t="s">
        <v>94105</v>
      </c>
      <c r="RN332" t="s">
        <v>44840</v>
      </c>
      <c r="RO332" t="s">
        <v>38353</v>
      </c>
      <c r="RP332" t="s">
        <v>9207</v>
      </c>
      <c r="RQ332" t="s">
        <v>4206</v>
      </c>
      <c r="RR332" t="s">
        <v>16199</v>
      </c>
      <c r="RS332" t="s">
        <v>3080</v>
      </c>
      <c r="RT332" t="s">
        <v>25497</v>
      </c>
      <c r="RU332" t="s">
        <v>4948</v>
      </c>
      <c r="RV332" t="s">
        <v>7367</v>
      </c>
      <c r="RW332" t="s">
        <v>17612</v>
      </c>
      <c r="RX332" t="s">
        <v>2161</v>
      </c>
    </row>
    <row r="333" spans="1:492" s="7" customFormat="1" x14ac:dyDescent="0.2">
      <c r="A333" s="1">
        <v>331</v>
      </c>
      <c r="B333" s="2" t="s">
        <v>174325</v>
      </c>
      <c r="C333" s="14" t="s">
        <v>94106</v>
      </c>
      <c r="D333" s="4" t="s">
        <v>94107</v>
      </c>
      <c r="E333" s="5" t="s">
        <v>94108</v>
      </c>
      <c r="F333" s="3" t="s">
        <v>496</v>
      </c>
      <c r="G333" t="s">
        <v>33482</v>
      </c>
      <c r="H333" t="s">
        <v>4421</v>
      </c>
      <c r="I333" t="s">
        <v>27725</v>
      </c>
      <c r="J333" t="s">
        <v>9216</v>
      </c>
      <c r="K333" t="s">
        <v>56613</v>
      </c>
      <c r="L333" t="s">
        <v>32172</v>
      </c>
      <c r="M333" t="s">
        <v>56228</v>
      </c>
      <c r="N333" t="s">
        <v>65565</v>
      </c>
      <c r="O333" t="s">
        <v>38162</v>
      </c>
      <c r="P333" t="s">
        <v>19679</v>
      </c>
      <c r="Q333" t="s">
        <v>22624</v>
      </c>
      <c r="R333" t="s">
        <v>56228</v>
      </c>
      <c r="S333" t="s">
        <v>33800</v>
      </c>
      <c r="T333" t="s">
        <v>27250</v>
      </c>
      <c r="U333" t="s">
        <v>1201</v>
      </c>
      <c r="V333" t="s">
        <v>3949</v>
      </c>
      <c r="W333" t="s">
        <v>13776</v>
      </c>
      <c r="X333" t="s">
        <v>19663</v>
      </c>
      <c r="Y333" t="s">
        <v>34162</v>
      </c>
      <c r="Z333" t="s">
        <v>3967</v>
      </c>
      <c r="AA333" t="s">
        <v>21717</v>
      </c>
      <c r="AB333" t="s">
        <v>23728</v>
      </c>
      <c r="AC333" t="s">
        <v>7945</v>
      </c>
      <c r="AD333" t="s">
        <v>2470</v>
      </c>
      <c r="AE333" t="s">
        <v>29568</v>
      </c>
      <c r="AF333" t="s">
        <v>5751</v>
      </c>
      <c r="AG333" t="s">
        <v>14483</v>
      </c>
      <c r="AH333" t="s">
        <v>751</v>
      </c>
      <c r="AI333" t="s">
        <v>72009</v>
      </c>
      <c r="AJ333" t="s">
        <v>8998</v>
      </c>
      <c r="AK333" t="s">
        <v>4200</v>
      </c>
      <c r="AL333" t="s">
        <v>11517</v>
      </c>
      <c r="AM333" t="s">
        <v>1228</v>
      </c>
      <c r="AN333" t="s">
        <v>15341</v>
      </c>
      <c r="AO333" t="s">
        <v>17617</v>
      </c>
      <c r="AP333" t="s">
        <v>12096</v>
      </c>
      <c r="AQ333" t="s">
        <v>2139</v>
      </c>
      <c r="AR333" t="s">
        <v>14679</v>
      </c>
      <c r="AS333" t="s">
        <v>94109</v>
      </c>
      <c r="AT333" t="s">
        <v>11520</v>
      </c>
      <c r="AU333" t="s">
        <v>8796</v>
      </c>
      <c r="AV333" t="s">
        <v>6535</v>
      </c>
      <c r="AW333" t="s">
        <v>9204</v>
      </c>
      <c r="AX333" t="s">
        <v>5660</v>
      </c>
      <c r="AY333" t="s">
        <v>30568</v>
      </c>
      <c r="AZ333" t="s">
        <v>3302</v>
      </c>
      <c r="BA333" t="s">
        <v>12513</v>
      </c>
      <c r="BB333" t="s">
        <v>56200</v>
      </c>
      <c r="BC333" t="s">
        <v>35626</v>
      </c>
      <c r="BD333" t="s">
        <v>5894</v>
      </c>
      <c r="BE333" t="s">
        <v>10928</v>
      </c>
      <c r="BF333" t="s">
        <v>15948</v>
      </c>
      <c r="BG333" t="s">
        <v>2152</v>
      </c>
      <c r="BH333" t="s">
        <v>14103</v>
      </c>
      <c r="BI333" t="s">
        <v>4206</v>
      </c>
      <c r="BJ333" t="s">
        <v>8469</v>
      </c>
      <c r="BK333" t="s">
        <v>27251</v>
      </c>
      <c r="BL333" t="s">
        <v>94110</v>
      </c>
      <c r="BM333" t="s">
        <v>94111</v>
      </c>
      <c r="BN333" t="s">
        <v>94112</v>
      </c>
      <c r="BO333" t="s">
        <v>94113</v>
      </c>
      <c r="BP333" t="s">
        <v>94114</v>
      </c>
      <c r="BQ333" t="s">
        <v>14884</v>
      </c>
      <c r="BR333" t="s">
        <v>57676</v>
      </c>
      <c r="BS333" t="s">
        <v>94115</v>
      </c>
      <c r="BT333" t="s">
        <v>39158</v>
      </c>
      <c r="BU333" t="s">
        <v>49989</v>
      </c>
      <c r="BV333" t="s">
        <v>15583</v>
      </c>
      <c r="BW333" t="s">
        <v>94116</v>
      </c>
      <c r="BX333" t="s">
        <v>94117</v>
      </c>
      <c r="BY333" t="s">
        <v>94118</v>
      </c>
      <c r="BZ333" t="s">
        <v>94119</v>
      </c>
      <c r="CA333" t="s">
        <v>64172</v>
      </c>
      <c r="CB333" t="s">
        <v>94120</v>
      </c>
      <c r="CC333" t="s">
        <v>94121</v>
      </c>
      <c r="CD333" t="s">
        <v>94122</v>
      </c>
      <c r="CE333" t="s">
        <v>94123</v>
      </c>
      <c r="CF333" t="s">
        <v>94124</v>
      </c>
      <c r="CG333" t="s">
        <v>94125</v>
      </c>
      <c r="CH333" t="s">
        <v>12675</v>
      </c>
      <c r="CI333" t="s">
        <v>94126</v>
      </c>
      <c r="CJ333" t="s">
        <v>94127</v>
      </c>
      <c r="CK333" t="s">
        <v>94128</v>
      </c>
      <c r="CL333" t="s">
        <v>94129</v>
      </c>
      <c r="CM333" t="s">
        <v>94130</v>
      </c>
      <c r="CN333" t="s">
        <v>94131</v>
      </c>
      <c r="CO333" t="s">
        <v>94132</v>
      </c>
      <c r="CP333" t="s">
        <v>94133</v>
      </c>
      <c r="CQ333" t="s">
        <v>94134</v>
      </c>
      <c r="CR333" t="s">
        <v>94135</v>
      </c>
      <c r="CS333" t="s">
        <v>94136</v>
      </c>
      <c r="CT333" t="s">
        <v>94137</v>
      </c>
      <c r="CU333" t="s">
        <v>40569</v>
      </c>
      <c r="CV333" t="s">
        <v>38805</v>
      </c>
      <c r="CW333" t="s">
        <v>94138</v>
      </c>
      <c r="CX333" t="s">
        <v>44338</v>
      </c>
      <c r="CY333" t="s">
        <v>72673</v>
      </c>
      <c r="CZ333" t="s">
        <v>28861</v>
      </c>
      <c r="DA333" t="s">
        <v>94139</v>
      </c>
      <c r="DB333" t="s">
        <v>94140</v>
      </c>
      <c r="DC333" t="s">
        <v>43910</v>
      </c>
      <c r="DD333" t="s">
        <v>86093</v>
      </c>
      <c r="DE333" t="s">
        <v>94141</v>
      </c>
      <c r="DF333" t="s">
        <v>15228</v>
      </c>
      <c r="DG333" t="s">
        <v>7189</v>
      </c>
      <c r="DH333" t="s">
        <v>620</v>
      </c>
      <c r="DI333" t="s">
        <v>4867</v>
      </c>
      <c r="DJ333" t="s">
        <v>620</v>
      </c>
      <c r="DK333" t="s">
        <v>3309</v>
      </c>
      <c r="DL333" t="s">
        <v>620</v>
      </c>
      <c r="DM333" t="s">
        <v>1526</v>
      </c>
      <c r="DN333" t="s">
        <v>620</v>
      </c>
      <c r="DO333" t="s">
        <v>1089</v>
      </c>
      <c r="DP333" t="s">
        <v>2718</v>
      </c>
      <c r="DQ333" t="s">
        <v>59301</v>
      </c>
      <c r="DR333" t="s">
        <v>94142</v>
      </c>
      <c r="DS333" t="s">
        <v>9456</v>
      </c>
      <c r="DT333" t="s">
        <v>94143</v>
      </c>
      <c r="DU333" t="s">
        <v>94144</v>
      </c>
      <c r="DV333" t="s">
        <v>6764</v>
      </c>
      <c r="DW333" t="s">
        <v>94145</v>
      </c>
      <c r="DX333" t="s">
        <v>94146</v>
      </c>
      <c r="DY333" t="s">
        <v>94147</v>
      </c>
      <c r="DZ333" t="s">
        <v>839</v>
      </c>
      <c r="EA333" t="s">
        <v>94148</v>
      </c>
      <c r="EB333" t="s">
        <v>9204</v>
      </c>
      <c r="EC333" t="s">
        <v>620</v>
      </c>
      <c r="ED333" t="s">
        <v>620</v>
      </c>
      <c r="EE333" t="s">
        <v>620</v>
      </c>
      <c r="EF333" t="s">
        <v>620</v>
      </c>
      <c r="EG333" t="s">
        <v>620</v>
      </c>
      <c r="EH333" t="s">
        <v>620</v>
      </c>
      <c r="EI333" t="s">
        <v>3077</v>
      </c>
      <c r="EJ333" t="s">
        <v>94149</v>
      </c>
      <c r="EK333" t="s">
        <v>27359</v>
      </c>
      <c r="EL333" t="s">
        <v>94150</v>
      </c>
      <c r="EM333" t="s">
        <v>94151</v>
      </c>
      <c r="EN333" t="s">
        <v>94152</v>
      </c>
      <c r="EO333" t="s">
        <v>611</v>
      </c>
      <c r="EP333" t="s">
        <v>94153</v>
      </c>
      <c r="EQ333" t="s">
        <v>94154</v>
      </c>
      <c r="ER333" t="s">
        <v>94155</v>
      </c>
      <c r="ES333" t="s">
        <v>94156</v>
      </c>
      <c r="ET333" t="s">
        <v>94157</v>
      </c>
      <c r="EU333" t="s">
        <v>94158</v>
      </c>
      <c r="EV333" t="s">
        <v>94159</v>
      </c>
      <c r="EW333" t="s">
        <v>94160</v>
      </c>
      <c r="EX333" t="s">
        <v>94161</v>
      </c>
      <c r="EY333" t="s">
        <v>94162</v>
      </c>
      <c r="EZ333" t="s">
        <v>94163</v>
      </c>
      <c r="FA333" t="s">
        <v>94164</v>
      </c>
      <c r="FB333" t="s">
        <v>94165</v>
      </c>
      <c r="FC333" t="s">
        <v>94166</v>
      </c>
      <c r="FD333" t="s">
        <v>94167</v>
      </c>
      <c r="FE333" t="s">
        <v>94168</v>
      </c>
      <c r="FF333" t="s">
        <v>94169</v>
      </c>
      <c r="FG333" t="s">
        <v>81237</v>
      </c>
      <c r="FH333" t="s">
        <v>94170</v>
      </c>
      <c r="FI333" t="s">
        <v>94171</v>
      </c>
      <c r="FJ333" t="s">
        <v>94172</v>
      </c>
      <c r="FK333" t="s">
        <v>94173</v>
      </c>
      <c r="FL333" t="s">
        <v>94174</v>
      </c>
      <c r="FM333" t="s">
        <v>94175</v>
      </c>
      <c r="FN333" t="s">
        <v>94176</v>
      </c>
      <c r="FO333" t="s">
        <v>94177</v>
      </c>
      <c r="FP333" t="s">
        <v>94178</v>
      </c>
      <c r="FQ333" t="s">
        <v>94179</v>
      </c>
      <c r="FR333" t="s">
        <v>620</v>
      </c>
      <c r="FS333" t="s">
        <v>94180</v>
      </c>
      <c r="FT333" t="s">
        <v>94181</v>
      </c>
      <c r="FU333" t="s">
        <v>94182</v>
      </c>
      <c r="FV333" t="s">
        <v>94183</v>
      </c>
      <c r="FW333" t="s">
        <v>94184</v>
      </c>
      <c r="FX333" t="s">
        <v>94185</v>
      </c>
      <c r="FY333" t="s">
        <v>38594</v>
      </c>
      <c r="FZ333" t="s">
        <v>94186</v>
      </c>
      <c r="GA333" t="s">
        <v>94187</v>
      </c>
      <c r="GB333" t="s">
        <v>46369</v>
      </c>
      <c r="GC333" t="s">
        <v>94188</v>
      </c>
      <c r="GD333" t="s">
        <v>26666</v>
      </c>
      <c r="GE333" t="s">
        <v>94189</v>
      </c>
      <c r="GF333" t="s">
        <v>94190</v>
      </c>
      <c r="GG333" t="s">
        <v>94191</v>
      </c>
      <c r="GH333" t="s">
        <v>94192</v>
      </c>
      <c r="GI333" t="s">
        <v>87825</v>
      </c>
      <c r="GJ333" t="s">
        <v>94193</v>
      </c>
      <c r="GK333" t="s">
        <v>94194</v>
      </c>
      <c r="GL333" t="s">
        <v>94195</v>
      </c>
      <c r="GM333" t="s">
        <v>94196</v>
      </c>
      <c r="GN333" t="s">
        <v>94197</v>
      </c>
      <c r="GO333" t="s">
        <v>94198</v>
      </c>
      <c r="GP333" t="s">
        <v>94199</v>
      </c>
      <c r="GQ333" t="s">
        <v>94200</v>
      </c>
      <c r="GR333" t="s">
        <v>94201</v>
      </c>
      <c r="GS333" t="s">
        <v>94202</v>
      </c>
      <c r="GT333" t="s">
        <v>94203</v>
      </c>
      <c r="GU333" t="s">
        <v>94204</v>
      </c>
      <c r="GV333" t="s">
        <v>94205</v>
      </c>
      <c r="GW333" t="s">
        <v>94206</v>
      </c>
      <c r="GX333" t="s">
        <v>94207</v>
      </c>
      <c r="GY333" t="s">
        <v>94208</v>
      </c>
      <c r="GZ333" t="s">
        <v>94209</v>
      </c>
      <c r="HA333" t="s">
        <v>94210</v>
      </c>
      <c r="HB333" t="s">
        <v>94211</v>
      </c>
      <c r="HC333" t="s">
        <v>94212</v>
      </c>
      <c r="HD333" t="s">
        <v>94213</v>
      </c>
      <c r="HE333" t="s">
        <v>94214</v>
      </c>
      <c r="HF333" t="s">
        <v>94215</v>
      </c>
      <c r="HG333" t="s">
        <v>6155</v>
      </c>
      <c r="HH333" t="s">
        <v>26811</v>
      </c>
      <c r="HI333" t="s">
        <v>94216</v>
      </c>
      <c r="HJ333" t="s">
        <v>94217</v>
      </c>
      <c r="HK333" t="s">
        <v>94218</v>
      </c>
      <c r="HL333" t="s">
        <v>94219</v>
      </c>
      <c r="HM333" t="s">
        <v>94220</v>
      </c>
      <c r="HN333" t="s">
        <v>94221</v>
      </c>
      <c r="HO333" t="s">
        <v>94222</v>
      </c>
      <c r="HP333" t="s">
        <v>94223</v>
      </c>
      <c r="HQ333" t="s">
        <v>94224</v>
      </c>
      <c r="HR333" t="s">
        <v>94225</v>
      </c>
      <c r="HS333" t="s">
        <v>94226</v>
      </c>
      <c r="HT333" t="s">
        <v>71676</v>
      </c>
      <c r="HU333" t="s">
        <v>94227</v>
      </c>
      <c r="HV333" t="s">
        <v>94228</v>
      </c>
      <c r="HW333" t="s">
        <v>94229</v>
      </c>
      <c r="HX333" t="s">
        <v>94230</v>
      </c>
      <c r="HY333" t="s">
        <v>94231</v>
      </c>
      <c r="HZ333" t="s">
        <v>94232</v>
      </c>
      <c r="IA333" t="s">
        <v>94233</v>
      </c>
      <c r="IB333" t="s">
        <v>50150</v>
      </c>
      <c r="IC333" t="s">
        <v>94234</v>
      </c>
      <c r="ID333" t="s">
        <v>94235</v>
      </c>
      <c r="IE333" t="s">
        <v>3043</v>
      </c>
      <c r="IF333" t="s">
        <v>57976</v>
      </c>
      <c r="IG333" t="s">
        <v>8818</v>
      </c>
      <c r="IH333" t="s">
        <v>6971</v>
      </c>
      <c r="II333" t="s">
        <v>993</v>
      </c>
      <c r="IJ333" t="s">
        <v>5143</v>
      </c>
      <c r="IK333" t="s">
        <v>513</v>
      </c>
      <c r="IL333" t="s">
        <v>4833</v>
      </c>
      <c r="IM333" t="s">
        <v>13350</v>
      </c>
      <c r="IN333" t="s">
        <v>18939</v>
      </c>
      <c r="IO333" t="s">
        <v>1442</v>
      </c>
      <c r="IP333" t="s">
        <v>5510</v>
      </c>
      <c r="IQ333" t="s">
        <v>35450</v>
      </c>
      <c r="IR333" t="s">
        <v>21706</v>
      </c>
      <c r="IS333" t="s">
        <v>12690</v>
      </c>
      <c r="IT333" t="s">
        <v>9381</v>
      </c>
      <c r="IU333" t="s">
        <v>21009</v>
      </c>
      <c r="IV333" t="s">
        <v>7373</v>
      </c>
      <c r="IW333" t="s">
        <v>18188</v>
      </c>
      <c r="IX333" t="s">
        <v>1195</v>
      </c>
      <c r="IY333" t="s">
        <v>18581</v>
      </c>
      <c r="IZ333" t="s">
        <v>32950</v>
      </c>
      <c r="JA333" t="s">
        <v>3086</v>
      </c>
      <c r="JB333" t="s">
        <v>732</v>
      </c>
      <c r="JC333" t="s">
        <v>13269</v>
      </c>
      <c r="JD333" t="s">
        <v>30273</v>
      </c>
      <c r="JE333" t="s">
        <v>5818</v>
      </c>
      <c r="JF333" t="s">
        <v>4636</v>
      </c>
      <c r="JG333" t="s">
        <v>23178</v>
      </c>
      <c r="JH333" t="s">
        <v>4432</v>
      </c>
      <c r="JI333" t="s">
        <v>15351</v>
      </c>
      <c r="JJ333" t="s">
        <v>31712</v>
      </c>
      <c r="JK333" t="s">
        <v>32335</v>
      </c>
      <c r="JL333" t="s">
        <v>4215</v>
      </c>
      <c r="JM333" t="s">
        <v>3746</v>
      </c>
      <c r="JN333" t="s">
        <v>27110</v>
      </c>
      <c r="JO333" t="s">
        <v>16698</v>
      </c>
      <c r="JP333" t="s">
        <v>1934</v>
      </c>
      <c r="JQ333" t="s">
        <v>2862</v>
      </c>
      <c r="JR333" t="s">
        <v>57965</v>
      </c>
      <c r="JS333" t="s">
        <v>9003</v>
      </c>
      <c r="JT333" t="s">
        <v>12691</v>
      </c>
      <c r="JU333" t="s">
        <v>10348</v>
      </c>
      <c r="JV333" t="s">
        <v>1678</v>
      </c>
      <c r="JW333" t="s">
        <v>17238</v>
      </c>
      <c r="JX333" t="s">
        <v>51912</v>
      </c>
      <c r="JY333" t="s">
        <v>24970</v>
      </c>
      <c r="JZ333" t="s">
        <v>7374</v>
      </c>
      <c r="KA333" t="s">
        <v>36297</v>
      </c>
      <c r="KB333" t="s">
        <v>4204</v>
      </c>
      <c r="KC333" t="s">
        <v>504</v>
      </c>
      <c r="KD333" t="s">
        <v>3299</v>
      </c>
      <c r="KE333" t="s">
        <v>2145</v>
      </c>
      <c r="KF333" t="s">
        <v>21129</v>
      </c>
      <c r="KG333" t="s">
        <v>41754</v>
      </c>
      <c r="KH333" t="s">
        <v>11109</v>
      </c>
      <c r="KI333" t="s">
        <v>765</v>
      </c>
      <c r="KJ333" t="s">
        <v>1004</v>
      </c>
      <c r="KK333" t="s">
        <v>7764</v>
      </c>
      <c r="KL333" t="s">
        <v>24047</v>
      </c>
      <c r="KM333" t="s">
        <v>94236</v>
      </c>
      <c r="KN333" t="s">
        <v>15065</v>
      </c>
      <c r="KO333" t="s">
        <v>3727</v>
      </c>
      <c r="KP333" t="s">
        <v>12374</v>
      </c>
      <c r="KQ333" t="s">
        <v>48920</v>
      </c>
      <c r="KR333" t="s">
        <v>41765</v>
      </c>
      <c r="KS333" t="s">
        <v>68707</v>
      </c>
      <c r="KT333" t="s">
        <v>35821</v>
      </c>
      <c r="KU333" t="s">
        <v>7556</v>
      </c>
      <c r="KV333" t="s">
        <v>94237</v>
      </c>
      <c r="KW333" t="s">
        <v>94238</v>
      </c>
      <c r="KX333" t="s">
        <v>94239</v>
      </c>
      <c r="KY333" t="s">
        <v>59701</v>
      </c>
      <c r="KZ333" t="s">
        <v>94240</v>
      </c>
      <c r="LA333" t="s">
        <v>9474</v>
      </c>
      <c r="LB333" t="s">
        <v>94241</v>
      </c>
      <c r="LC333" t="s">
        <v>94242</v>
      </c>
      <c r="LD333" t="s">
        <v>94243</v>
      </c>
      <c r="LE333" t="s">
        <v>94244</v>
      </c>
      <c r="LF333" t="s">
        <v>45680</v>
      </c>
      <c r="LG333" t="s">
        <v>94245</v>
      </c>
      <c r="LH333" t="s">
        <v>80960</v>
      </c>
      <c r="LI333" t="s">
        <v>94246</v>
      </c>
      <c r="LJ333" t="s">
        <v>24122</v>
      </c>
      <c r="LK333" t="s">
        <v>94247</v>
      </c>
      <c r="LL333" t="s">
        <v>94248</v>
      </c>
      <c r="LM333" t="s">
        <v>94249</v>
      </c>
      <c r="LN333" t="s">
        <v>94250</v>
      </c>
      <c r="LO333" t="s">
        <v>94251</v>
      </c>
      <c r="LP333" t="s">
        <v>94252</v>
      </c>
      <c r="LQ333" t="s">
        <v>94253</v>
      </c>
      <c r="LR333" t="s">
        <v>94254</v>
      </c>
      <c r="LS333" t="s">
        <v>94255</v>
      </c>
      <c r="LT333" t="s">
        <v>33796</v>
      </c>
      <c r="LU333" t="s">
        <v>94256</v>
      </c>
      <c r="LV333" t="s">
        <v>94257</v>
      </c>
      <c r="LW333" t="s">
        <v>94258</v>
      </c>
      <c r="LX333" t="s">
        <v>94259</v>
      </c>
      <c r="LY333" t="s">
        <v>94260</v>
      </c>
      <c r="LZ333" t="s">
        <v>94261</v>
      </c>
      <c r="MA333" t="s">
        <v>94262</v>
      </c>
      <c r="MB333" t="s">
        <v>45724</v>
      </c>
      <c r="MC333" t="s">
        <v>94263</v>
      </c>
      <c r="MD333" t="s">
        <v>94264</v>
      </c>
      <c r="ME333" t="s">
        <v>94265</v>
      </c>
      <c r="MF333" t="s">
        <v>94266</v>
      </c>
      <c r="MG333" t="s">
        <v>91623</v>
      </c>
      <c r="MH333" t="s">
        <v>94267</v>
      </c>
      <c r="MI333" t="s">
        <v>31735</v>
      </c>
      <c r="MJ333" t="s">
        <v>94268</v>
      </c>
      <c r="MK333" t="s">
        <v>94269</v>
      </c>
      <c r="ML333" t="s">
        <v>94270</v>
      </c>
      <c r="MM333" t="s">
        <v>94271</v>
      </c>
      <c r="MN333" t="s">
        <v>94272</v>
      </c>
      <c r="MO333" t="s">
        <v>94273</v>
      </c>
      <c r="MP333" t="s">
        <v>94274</v>
      </c>
      <c r="MQ333" t="s">
        <v>94275</v>
      </c>
      <c r="MR333" t="s">
        <v>13902</v>
      </c>
      <c r="MS333" t="s">
        <v>23172</v>
      </c>
      <c r="MT333" t="s">
        <v>94276</v>
      </c>
      <c r="MU333" t="s">
        <v>35103</v>
      </c>
      <c r="MV333" t="s">
        <v>37501</v>
      </c>
      <c r="MW333" t="s">
        <v>9576</v>
      </c>
      <c r="MX333" t="s">
        <v>94277</v>
      </c>
      <c r="MY333" t="s">
        <v>32620</v>
      </c>
      <c r="MZ333" t="s">
        <v>555</v>
      </c>
      <c r="NA333" t="s">
        <v>94278</v>
      </c>
      <c r="NB333" t="s">
        <v>94279</v>
      </c>
      <c r="NC333" t="s">
        <v>94280</v>
      </c>
      <c r="ND333" t="s">
        <v>82734</v>
      </c>
      <c r="NE333" t="s">
        <v>94281</v>
      </c>
      <c r="NF333" t="s">
        <v>86632</v>
      </c>
      <c r="NG333" t="s">
        <v>55147</v>
      </c>
      <c r="NH333" t="s">
        <v>94282</v>
      </c>
      <c r="NI333" t="s">
        <v>94283</v>
      </c>
      <c r="NJ333" t="s">
        <v>24954</v>
      </c>
      <c r="NK333" t="s">
        <v>10161</v>
      </c>
      <c r="NL333" t="s">
        <v>620</v>
      </c>
      <c r="NM333" t="s">
        <v>620</v>
      </c>
      <c r="NN333" t="s">
        <v>620</v>
      </c>
      <c r="NO333" t="s">
        <v>620</v>
      </c>
      <c r="NP333" t="s">
        <v>620</v>
      </c>
      <c r="NQ333" t="s">
        <v>620</v>
      </c>
      <c r="NR333" t="s">
        <v>3308</v>
      </c>
      <c r="NS333" t="s">
        <v>94284</v>
      </c>
      <c r="NT333" t="s">
        <v>94285</v>
      </c>
      <c r="NU333" t="s">
        <v>94286</v>
      </c>
      <c r="NV333" t="s">
        <v>94287</v>
      </c>
      <c r="NW333" t="s">
        <v>94288</v>
      </c>
      <c r="NX333" t="s">
        <v>94289</v>
      </c>
      <c r="NY333" t="s">
        <v>94290</v>
      </c>
      <c r="NZ333" t="s">
        <v>94291</v>
      </c>
      <c r="OA333" t="s">
        <v>94292</v>
      </c>
      <c r="OB333" t="s">
        <v>94293</v>
      </c>
      <c r="OC333" t="s">
        <v>94294</v>
      </c>
      <c r="OD333" t="s">
        <v>94295</v>
      </c>
      <c r="OE333" t="s">
        <v>94296</v>
      </c>
      <c r="OF333" t="s">
        <v>94297</v>
      </c>
      <c r="OG333" t="s">
        <v>94298</v>
      </c>
      <c r="OH333" t="s">
        <v>94299</v>
      </c>
      <c r="OI333" t="s">
        <v>94300</v>
      </c>
      <c r="OJ333" t="s">
        <v>94301</v>
      </c>
      <c r="OK333" t="s">
        <v>94302</v>
      </c>
      <c r="OL333" t="s">
        <v>94303</v>
      </c>
      <c r="OM333" t="s">
        <v>94304</v>
      </c>
      <c r="ON333" t="s">
        <v>94305</v>
      </c>
      <c r="OO333" t="s">
        <v>94306</v>
      </c>
      <c r="OP333" t="s">
        <v>94307</v>
      </c>
      <c r="OQ333" t="s">
        <v>94308</v>
      </c>
      <c r="OR333" t="s">
        <v>94309</v>
      </c>
      <c r="OS333" t="s">
        <v>94310</v>
      </c>
      <c r="OT333" t="s">
        <v>94311</v>
      </c>
      <c r="OU333" t="s">
        <v>94312</v>
      </c>
      <c r="OV333" t="s">
        <v>94313</v>
      </c>
      <c r="OW333" t="s">
        <v>94314</v>
      </c>
      <c r="OX333" t="s">
        <v>94315</v>
      </c>
      <c r="OY333" t="s">
        <v>94316</v>
      </c>
      <c r="OZ333" t="s">
        <v>94317</v>
      </c>
      <c r="PA333" t="s">
        <v>620</v>
      </c>
      <c r="PB333" t="s">
        <v>94318</v>
      </c>
      <c r="PC333" t="s">
        <v>94319</v>
      </c>
      <c r="PD333" t="s">
        <v>94320</v>
      </c>
      <c r="PE333" t="s">
        <v>94321</v>
      </c>
      <c r="PF333" t="s">
        <v>94322</v>
      </c>
      <c r="PG333" t="s">
        <v>65764</v>
      </c>
      <c r="PH333" t="s">
        <v>94323</v>
      </c>
      <c r="PI333" t="s">
        <v>94324</v>
      </c>
      <c r="PJ333" t="s">
        <v>94325</v>
      </c>
      <c r="PK333" t="s">
        <v>51937</v>
      </c>
      <c r="PL333" t="s">
        <v>59548</v>
      </c>
      <c r="PM333" t="s">
        <v>94326</v>
      </c>
      <c r="PN333" t="s">
        <v>94327</v>
      </c>
      <c r="PO333" t="s">
        <v>94328</v>
      </c>
      <c r="PP333" t="s">
        <v>77186</v>
      </c>
      <c r="PQ333" t="s">
        <v>94329</v>
      </c>
      <c r="PR333" t="s">
        <v>94330</v>
      </c>
      <c r="PS333" t="s">
        <v>94331</v>
      </c>
      <c r="PT333" t="s">
        <v>94332</v>
      </c>
      <c r="PU333" t="s">
        <v>59086</v>
      </c>
      <c r="PV333" t="s">
        <v>38407</v>
      </c>
      <c r="PW333" t="s">
        <v>94333</v>
      </c>
      <c r="PX333" t="s">
        <v>94334</v>
      </c>
      <c r="PY333" t="s">
        <v>94335</v>
      </c>
      <c r="PZ333" t="s">
        <v>94336</v>
      </c>
      <c r="QA333" t="s">
        <v>94337</v>
      </c>
      <c r="QB333" t="s">
        <v>94338</v>
      </c>
      <c r="QC333" t="s">
        <v>94339</v>
      </c>
      <c r="QD333" t="s">
        <v>94340</v>
      </c>
      <c r="QE333" t="s">
        <v>94341</v>
      </c>
      <c r="QF333" t="s">
        <v>94342</v>
      </c>
      <c r="QG333" t="s">
        <v>94343</v>
      </c>
      <c r="QH333" t="s">
        <v>94344</v>
      </c>
      <c r="QI333" t="s">
        <v>94345</v>
      </c>
      <c r="QJ333" t="s">
        <v>94346</v>
      </c>
      <c r="QK333" t="s">
        <v>94347</v>
      </c>
      <c r="QL333" t="s">
        <v>94348</v>
      </c>
      <c r="QM333" t="s">
        <v>94349</v>
      </c>
      <c r="QN333" t="s">
        <v>94350</v>
      </c>
      <c r="QO333" t="s">
        <v>94351</v>
      </c>
      <c r="QP333" t="s">
        <v>94352</v>
      </c>
      <c r="QQ333" t="s">
        <v>94353</v>
      </c>
      <c r="QR333" t="s">
        <v>94354</v>
      </c>
      <c r="QS333" t="s">
        <v>94355</v>
      </c>
      <c r="QT333" t="s">
        <v>94356</v>
      </c>
      <c r="QU333" t="s">
        <v>94357</v>
      </c>
      <c r="QV333" t="s">
        <v>94358</v>
      </c>
      <c r="QW333" t="s">
        <v>94359</v>
      </c>
      <c r="QX333" t="s">
        <v>94360</v>
      </c>
      <c r="QY333" t="s">
        <v>94361</v>
      </c>
      <c r="QZ333" t="s">
        <v>94362</v>
      </c>
      <c r="RA333" t="s">
        <v>94363</v>
      </c>
      <c r="RB333" t="s">
        <v>94364</v>
      </c>
      <c r="RC333" t="s">
        <v>94365</v>
      </c>
      <c r="RD333" t="s">
        <v>94366</v>
      </c>
      <c r="RE333" t="s">
        <v>94367</v>
      </c>
      <c r="RF333" t="s">
        <v>94368</v>
      </c>
      <c r="RG333" t="s">
        <v>11988</v>
      </c>
      <c r="RH333" t="s">
        <v>94369</v>
      </c>
      <c r="RI333" t="s">
        <v>94370</v>
      </c>
      <c r="RJ333" t="s">
        <v>94371</v>
      </c>
      <c r="RK333" t="s">
        <v>94372</v>
      </c>
      <c r="RL333" t="s">
        <v>94373</v>
      </c>
      <c r="RM333" t="s">
        <v>94374</v>
      </c>
      <c r="RN333" t="s">
        <v>21771</v>
      </c>
      <c r="RO333" t="s">
        <v>41796</v>
      </c>
      <c r="RP333" t="s">
        <v>43690</v>
      </c>
      <c r="RQ333" t="s">
        <v>8973</v>
      </c>
      <c r="RR333" t="s">
        <v>4850</v>
      </c>
      <c r="RS333" t="s">
        <v>14863</v>
      </c>
      <c r="RT333" t="s">
        <v>6342</v>
      </c>
      <c r="RU333" t="s">
        <v>3070</v>
      </c>
      <c r="RV333" t="s">
        <v>7236</v>
      </c>
      <c r="RW333" t="s">
        <v>12683</v>
      </c>
      <c r="RX333" t="s">
        <v>4431</v>
      </c>
    </row>
    <row r="334" spans="1:492" s="7" customFormat="1" x14ac:dyDescent="0.2">
      <c r="A334" s="1">
        <v>332</v>
      </c>
      <c r="B334" s="2" t="s">
        <v>174326</v>
      </c>
      <c r="C334" s="14" t="s">
        <v>94375</v>
      </c>
      <c r="D334" s="4" t="s">
        <v>94376</v>
      </c>
      <c r="E334" s="5" t="s">
        <v>28267</v>
      </c>
      <c r="F334" s="3" t="s">
        <v>4632</v>
      </c>
      <c r="G334" t="s">
        <v>5087</v>
      </c>
      <c r="H334" t="s">
        <v>20401</v>
      </c>
      <c r="I334" t="s">
        <v>24232</v>
      </c>
      <c r="J334" t="s">
        <v>12755</v>
      </c>
      <c r="K334" t="s">
        <v>14288</v>
      </c>
      <c r="L334" t="s">
        <v>16142</v>
      </c>
      <c r="M334" t="s">
        <v>24249</v>
      </c>
      <c r="N334" t="s">
        <v>21530</v>
      </c>
      <c r="O334" t="s">
        <v>5907</v>
      </c>
      <c r="P334" t="s">
        <v>46518</v>
      </c>
      <c r="Q334" t="s">
        <v>46720</v>
      </c>
      <c r="R334" t="s">
        <v>67359</v>
      </c>
      <c r="S334" t="s">
        <v>27107</v>
      </c>
      <c r="T334" t="s">
        <v>2485</v>
      </c>
      <c r="U334" t="s">
        <v>85945</v>
      </c>
      <c r="V334" t="s">
        <v>16141</v>
      </c>
      <c r="W334" t="s">
        <v>2128</v>
      </c>
      <c r="X334" t="s">
        <v>7419</v>
      </c>
      <c r="Y334" t="s">
        <v>94377</v>
      </c>
      <c r="Z334" t="s">
        <v>8665</v>
      </c>
      <c r="AA334" t="s">
        <v>65067</v>
      </c>
      <c r="AB334" t="s">
        <v>94378</v>
      </c>
      <c r="AC334" t="s">
        <v>13484</v>
      </c>
      <c r="AD334" t="s">
        <v>3965</v>
      </c>
      <c r="AE334" t="s">
        <v>8818</v>
      </c>
      <c r="AF334" t="s">
        <v>9772</v>
      </c>
      <c r="AG334" t="s">
        <v>22858</v>
      </c>
      <c r="AH334" t="s">
        <v>94379</v>
      </c>
      <c r="AI334" t="s">
        <v>94380</v>
      </c>
      <c r="AJ334" t="s">
        <v>10989</v>
      </c>
      <c r="AK334" t="s">
        <v>516</v>
      </c>
      <c r="AL334" t="s">
        <v>499</v>
      </c>
      <c r="AM334" t="s">
        <v>15219</v>
      </c>
      <c r="AN334" t="s">
        <v>4844</v>
      </c>
      <c r="AO334" t="s">
        <v>961</v>
      </c>
      <c r="AP334" t="s">
        <v>7372</v>
      </c>
      <c r="AQ334" t="s">
        <v>22990</v>
      </c>
      <c r="AR334" t="s">
        <v>3767</v>
      </c>
      <c r="AS334" t="s">
        <v>94381</v>
      </c>
      <c r="AT334" t="s">
        <v>88123</v>
      </c>
      <c r="AU334" t="s">
        <v>5347</v>
      </c>
      <c r="AV334" t="s">
        <v>94382</v>
      </c>
      <c r="AW334" t="s">
        <v>46520</v>
      </c>
      <c r="AX334" t="s">
        <v>94383</v>
      </c>
      <c r="AY334" t="s">
        <v>92916</v>
      </c>
      <c r="AZ334" t="s">
        <v>48063</v>
      </c>
      <c r="BA334" t="s">
        <v>78801</v>
      </c>
      <c r="BB334" t="s">
        <v>65351</v>
      </c>
      <c r="BC334" t="s">
        <v>51386</v>
      </c>
      <c r="BD334" t="s">
        <v>94384</v>
      </c>
      <c r="BE334" t="s">
        <v>94385</v>
      </c>
      <c r="BF334" t="s">
        <v>94386</v>
      </c>
      <c r="BG334" t="s">
        <v>70473</v>
      </c>
      <c r="BH334" t="s">
        <v>77006</v>
      </c>
      <c r="BI334" t="s">
        <v>94387</v>
      </c>
      <c r="BJ334" t="s">
        <v>94388</v>
      </c>
      <c r="BK334" t="s">
        <v>94389</v>
      </c>
      <c r="BL334" t="s">
        <v>94390</v>
      </c>
      <c r="BM334" t="s">
        <v>94391</v>
      </c>
      <c r="BN334" t="s">
        <v>94392</v>
      </c>
      <c r="BO334" t="s">
        <v>94393</v>
      </c>
      <c r="BP334" t="s">
        <v>94394</v>
      </c>
      <c r="BQ334" t="s">
        <v>94395</v>
      </c>
      <c r="BR334" t="s">
        <v>94396</v>
      </c>
      <c r="BS334" t="s">
        <v>94397</v>
      </c>
      <c r="BT334" t="s">
        <v>94398</v>
      </c>
      <c r="BU334" t="s">
        <v>94399</v>
      </c>
      <c r="BV334" t="s">
        <v>94400</v>
      </c>
      <c r="BW334" t="s">
        <v>94401</v>
      </c>
      <c r="BX334" t="s">
        <v>94402</v>
      </c>
      <c r="BY334" t="s">
        <v>94403</v>
      </c>
      <c r="BZ334" t="s">
        <v>94404</v>
      </c>
      <c r="CA334" t="s">
        <v>94405</v>
      </c>
      <c r="CB334" t="s">
        <v>94406</v>
      </c>
      <c r="CC334" t="s">
        <v>94407</v>
      </c>
      <c r="CD334" t="s">
        <v>94408</v>
      </c>
      <c r="CE334" t="s">
        <v>94409</v>
      </c>
      <c r="CF334" t="s">
        <v>94410</v>
      </c>
      <c r="CG334" t="s">
        <v>94411</v>
      </c>
      <c r="CH334" t="s">
        <v>94412</v>
      </c>
      <c r="CI334" t="s">
        <v>94413</v>
      </c>
      <c r="CJ334" t="s">
        <v>88798</v>
      </c>
      <c r="CK334" t="s">
        <v>92440</v>
      </c>
      <c r="CL334" t="s">
        <v>17225</v>
      </c>
      <c r="CM334" t="s">
        <v>29884</v>
      </c>
      <c r="CN334" t="s">
        <v>94414</v>
      </c>
      <c r="CO334" t="s">
        <v>14485</v>
      </c>
      <c r="CP334" t="s">
        <v>87397</v>
      </c>
      <c r="CQ334" t="s">
        <v>94415</v>
      </c>
      <c r="CR334" t="s">
        <v>94416</v>
      </c>
      <c r="CS334" t="s">
        <v>94417</v>
      </c>
      <c r="CT334" t="s">
        <v>94418</v>
      </c>
      <c r="CU334" t="s">
        <v>94419</v>
      </c>
      <c r="CV334" t="s">
        <v>23553</v>
      </c>
      <c r="CW334" t="s">
        <v>94420</v>
      </c>
      <c r="CX334" t="s">
        <v>22986</v>
      </c>
      <c r="CY334" t="s">
        <v>18939</v>
      </c>
      <c r="CZ334" t="s">
        <v>2006</v>
      </c>
      <c r="DA334" t="s">
        <v>620</v>
      </c>
      <c r="DB334" t="s">
        <v>32604</v>
      </c>
      <c r="DC334" t="s">
        <v>30581</v>
      </c>
      <c r="DD334" t="s">
        <v>59665</v>
      </c>
      <c r="DE334" t="s">
        <v>54353</v>
      </c>
      <c r="DF334" t="s">
        <v>9602</v>
      </c>
      <c r="DG334" t="s">
        <v>61683</v>
      </c>
      <c r="DH334" t="s">
        <v>7193</v>
      </c>
      <c r="DI334" t="s">
        <v>620</v>
      </c>
      <c r="DJ334" t="s">
        <v>620</v>
      </c>
      <c r="DK334" t="s">
        <v>2358</v>
      </c>
      <c r="DL334" t="s">
        <v>620</v>
      </c>
      <c r="DM334" t="s">
        <v>620</v>
      </c>
      <c r="DN334" t="s">
        <v>620</v>
      </c>
      <c r="DO334" t="s">
        <v>620</v>
      </c>
      <c r="DP334" t="s">
        <v>8806</v>
      </c>
      <c r="DQ334" t="s">
        <v>94421</v>
      </c>
      <c r="DR334" t="s">
        <v>94422</v>
      </c>
      <c r="DS334" t="s">
        <v>71123</v>
      </c>
      <c r="DT334" t="s">
        <v>94423</v>
      </c>
      <c r="DU334" t="s">
        <v>94424</v>
      </c>
      <c r="DV334" t="s">
        <v>51645</v>
      </c>
      <c r="DW334" t="s">
        <v>12393</v>
      </c>
      <c r="DX334" t="s">
        <v>94425</v>
      </c>
      <c r="DY334" t="s">
        <v>94426</v>
      </c>
      <c r="DZ334" t="s">
        <v>94427</v>
      </c>
      <c r="EA334" t="s">
        <v>94428</v>
      </c>
      <c r="EB334" t="s">
        <v>12884</v>
      </c>
      <c r="EC334" t="s">
        <v>620</v>
      </c>
      <c r="ED334" t="s">
        <v>620</v>
      </c>
      <c r="EE334" t="s">
        <v>620</v>
      </c>
      <c r="EF334" t="s">
        <v>620</v>
      </c>
      <c r="EG334" t="s">
        <v>620</v>
      </c>
      <c r="EH334" t="s">
        <v>620</v>
      </c>
      <c r="EI334" t="s">
        <v>620</v>
      </c>
      <c r="EJ334" t="s">
        <v>9178</v>
      </c>
      <c r="EK334" t="s">
        <v>94429</v>
      </c>
      <c r="EL334" t="s">
        <v>94430</v>
      </c>
      <c r="EM334" t="s">
        <v>94431</v>
      </c>
      <c r="EN334" t="s">
        <v>94432</v>
      </c>
      <c r="EO334" t="s">
        <v>64761</v>
      </c>
      <c r="EP334" t="s">
        <v>94433</v>
      </c>
      <c r="EQ334" t="s">
        <v>94434</v>
      </c>
      <c r="ER334" t="s">
        <v>94435</v>
      </c>
      <c r="ES334" t="s">
        <v>94436</v>
      </c>
      <c r="ET334" t="s">
        <v>6917</v>
      </c>
      <c r="EU334" t="s">
        <v>94437</v>
      </c>
      <c r="EV334" t="s">
        <v>94438</v>
      </c>
      <c r="EW334" t="s">
        <v>94439</v>
      </c>
      <c r="EX334" t="s">
        <v>94440</v>
      </c>
      <c r="EY334" t="s">
        <v>94441</v>
      </c>
      <c r="EZ334" t="s">
        <v>94442</v>
      </c>
      <c r="FA334" t="s">
        <v>94443</v>
      </c>
      <c r="FB334" t="s">
        <v>94444</v>
      </c>
      <c r="FC334" t="s">
        <v>94445</v>
      </c>
      <c r="FD334" t="s">
        <v>94446</v>
      </c>
      <c r="FE334" t="s">
        <v>94447</v>
      </c>
      <c r="FF334" t="s">
        <v>94448</v>
      </c>
      <c r="FG334" t="s">
        <v>94449</v>
      </c>
      <c r="FH334" t="s">
        <v>94450</v>
      </c>
      <c r="FI334" t="s">
        <v>94451</v>
      </c>
      <c r="FJ334" t="s">
        <v>94452</v>
      </c>
      <c r="FK334" t="s">
        <v>94453</v>
      </c>
      <c r="FL334" t="s">
        <v>94454</v>
      </c>
      <c r="FM334" t="s">
        <v>94455</v>
      </c>
      <c r="FN334" t="s">
        <v>94456</v>
      </c>
      <c r="FO334" t="s">
        <v>94457</v>
      </c>
      <c r="FP334" t="s">
        <v>94458</v>
      </c>
      <c r="FQ334" t="s">
        <v>94459</v>
      </c>
      <c r="FR334" t="s">
        <v>620</v>
      </c>
      <c r="FS334" t="s">
        <v>94460</v>
      </c>
      <c r="FT334" t="s">
        <v>94461</v>
      </c>
      <c r="FU334" t="s">
        <v>94462</v>
      </c>
      <c r="FV334" t="s">
        <v>94463</v>
      </c>
      <c r="FW334" t="s">
        <v>94464</v>
      </c>
      <c r="FX334" t="s">
        <v>94465</v>
      </c>
      <c r="FY334" t="s">
        <v>94466</v>
      </c>
      <c r="FZ334" t="s">
        <v>44447</v>
      </c>
      <c r="GA334" t="s">
        <v>94467</v>
      </c>
      <c r="GB334" t="s">
        <v>47346</v>
      </c>
      <c r="GC334" t="s">
        <v>78808</v>
      </c>
      <c r="GD334" t="s">
        <v>94468</v>
      </c>
      <c r="GE334" t="s">
        <v>94469</v>
      </c>
      <c r="GF334" t="s">
        <v>32589</v>
      </c>
      <c r="GG334" t="s">
        <v>94470</v>
      </c>
      <c r="GH334" t="s">
        <v>94471</v>
      </c>
      <c r="GI334" t="s">
        <v>76713</v>
      </c>
      <c r="GJ334" t="s">
        <v>94472</v>
      </c>
      <c r="GK334" t="s">
        <v>94473</v>
      </c>
      <c r="GL334" t="s">
        <v>94474</v>
      </c>
      <c r="GM334" t="s">
        <v>94475</v>
      </c>
      <c r="GN334" t="s">
        <v>94476</v>
      </c>
      <c r="GO334" t="s">
        <v>94477</v>
      </c>
      <c r="GP334" t="s">
        <v>94478</v>
      </c>
      <c r="GQ334" t="s">
        <v>94479</v>
      </c>
      <c r="GR334" t="s">
        <v>94480</v>
      </c>
      <c r="GS334" t="s">
        <v>94481</v>
      </c>
      <c r="GT334" t="s">
        <v>94482</v>
      </c>
      <c r="GU334" t="s">
        <v>39371</v>
      </c>
      <c r="GV334" t="s">
        <v>94483</v>
      </c>
      <c r="GW334" t="s">
        <v>94484</v>
      </c>
      <c r="GX334" t="s">
        <v>94485</v>
      </c>
      <c r="GY334" t="s">
        <v>94486</v>
      </c>
      <c r="GZ334" t="s">
        <v>94487</v>
      </c>
      <c r="HA334" t="s">
        <v>94488</v>
      </c>
      <c r="HB334" t="s">
        <v>94489</v>
      </c>
      <c r="HC334" t="s">
        <v>94490</v>
      </c>
      <c r="HD334" t="s">
        <v>94491</v>
      </c>
      <c r="HE334" t="s">
        <v>94492</v>
      </c>
      <c r="HF334" t="s">
        <v>94493</v>
      </c>
      <c r="HG334" t="s">
        <v>94494</v>
      </c>
      <c r="HH334" t="s">
        <v>94495</v>
      </c>
      <c r="HI334" t="s">
        <v>94496</v>
      </c>
      <c r="HJ334" t="s">
        <v>94497</v>
      </c>
      <c r="HK334" t="s">
        <v>94498</v>
      </c>
      <c r="HL334" t="s">
        <v>94499</v>
      </c>
      <c r="HM334" t="s">
        <v>94500</v>
      </c>
      <c r="HN334" t="s">
        <v>94501</v>
      </c>
      <c r="HO334" t="s">
        <v>94502</v>
      </c>
      <c r="HP334" t="s">
        <v>94503</v>
      </c>
      <c r="HQ334" t="s">
        <v>94504</v>
      </c>
      <c r="HR334" t="s">
        <v>94505</v>
      </c>
      <c r="HS334" t="s">
        <v>94506</v>
      </c>
      <c r="HT334" t="s">
        <v>94507</v>
      </c>
      <c r="HU334" t="s">
        <v>94508</v>
      </c>
      <c r="HV334" t="s">
        <v>94509</v>
      </c>
      <c r="HW334" t="s">
        <v>94510</v>
      </c>
      <c r="HX334" t="s">
        <v>94511</v>
      </c>
      <c r="HY334" t="s">
        <v>44985</v>
      </c>
      <c r="HZ334" t="s">
        <v>94512</v>
      </c>
      <c r="IA334" t="s">
        <v>94513</v>
      </c>
      <c r="IB334" t="s">
        <v>94514</v>
      </c>
      <c r="IC334" t="s">
        <v>94515</v>
      </c>
      <c r="ID334" t="s">
        <v>94516</v>
      </c>
      <c r="IE334" t="s">
        <v>21722</v>
      </c>
      <c r="IF334" t="s">
        <v>19319</v>
      </c>
      <c r="IG334" t="s">
        <v>29267</v>
      </c>
      <c r="IH334" t="s">
        <v>34342</v>
      </c>
      <c r="II334" t="s">
        <v>1678</v>
      </c>
      <c r="IJ334" t="s">
        <v>761</v>
      </c>
      <c r="IK334" t="s">
        <v>1438</v>
      </c>
      <c r="IL334" t="s">
        <v>9585</v>
      </c>
      <c r="IM334" t="s">
        <v>1226</v>
      </c>
      <c r="IN334" t="s">
        <v>10605</v>
      </c>
      <c r="IO334" t="s">
        <v>3495</v>
      </c>
      <c r="IP334" t="s">
        <v>10975</v>
      </c>
      <c r="IQ334" t="s">
        <v>15054</v>
      </c>
      <c r="IR334" t="s">
        <v>745</v>
      </c>
      <c r="IS334" t="s">
        <v>12887</v>
      </c>
      <c r="IT334" t="s">
        <v>11898</v>
      </c>
      <c r="IU334" t="s">
        <v>22247</v>
      </c>
      <c r="IV334" t="s">
        <v>22413</v>
      </c>
      <c r="IW334" t="s">
        <v>9059</v>
      </c>
      <c r="IX334" t="s">
        <v>5483</v>
      </c>
      <c r="IY334" t="s">
        <v>22295</v>
      </c>
      <c r="IZ334" t="s">
        <v>7557</v>
      </c>
      <c r="JA334" t="s">
        <v>19511</v>
      </c>
      <c r="JB334" t="s">
        <v>967</v>
      </c>
      <c r="JC334" t="s">
        <v>18391</v>
      </c>
      <c r="JD334" t="s">
        <v>34702</v>
      </c>
      <c r="JE334" t="s">
        <v>5312</v>
      </c>
      <c r="JF334" t="s">
        <v>7572</v>
      </c>
      <c r="JG334" t="s">
        <v>3768</v>
      </c>
      <c r="JH334" t="s">
        <v>20396</v>
      </c>
      <c r="JI334" t="s">
        <v>3522</v>
      </c>
      <c r="JJ334" t="s">
        <v>34340</v>
      </c>
      <c r="JK334" t="s">
        <v>11901</v>
      </c>
      <c r="JL334" t="s">
        <v>46279</v>
      </c>
      <c r="JM334" t="s">
        <v>17423</v>
      </c>
      <c r="JN334" t="s">
        <v>5733</v>
      </c>
      <c r="JO334" t="s">
        <v>42327</v>
      </c>
      <c r="JP334" t="s">
        <v>5140</v>
      </c>
      <c r="JQ334" t="s">
        <v>8588</v>
      </c>
      <c r="JR334" t="s">
        <v>24804</v>
      </c>
      <c r="JS334" t="s">
        <v>20776</v>
      </c>
      <c r="JT334" t="s">
        <v>23406</v>
      </c>
      <c r="JU334" t="s">
        <v>21129</v>
      </c>
      <c r="JV334" t="s">
        <v>5719</v>
      </c>
      <c r="JW334" t="s">
        <v>3783</v>
      </c>
      <c r="JX334" t="s">
        <v>1932</v>
      </c>
      <c r="JY334" t="s">
        <v>15947</v>
      </c>
      <c r="JZ334" t="s">
        <v>94517</v>
      </c>
      <c r="KA334" t="s">
        <v>94518</v>
      </c>
      <c r="KB334" t="s">
        <v>2848</v>
      </c>
      <c r="KC334" t="s">
        <v>38385</v>
      </c>
      <c r="KD334" t="s">
        <v>518</v>
      </c>
      <c r="KE334" t="s">
        <v>38505</v>
      </c>
      <c r="KF334" t="s">
        <v>73709</v>
      </c>
      <c r="KG334" t="s">
        <v>23065</v>
      </c>
      <c r="KH334" t="s">
        <v>1710</v>
      </c>
      <c r="KI334" t="s">
        <v>24228</v>
      </c>
      <c r="KJ334" t="s">
        <v>74645</v>
      </c>
      <c r="KK334" t="s">
        <v>5743</v>
      </c>
      <c r="KL334" t="s">
        <v>94519</v>
      </c>
      <c r="KM334" t="s">
        <v>94520</v>
      </c>
      <c r="KN334" t="s">
        <v>93433</v>
      </c>
      <c r="KO334" t="s">
        <v>67527</v>
      </c>
      <c r="KP334" t="s">
        <v>53623</v>
      </c>
      <c r="KQ334" t="s">
        <v>41948</v>
      </c>
      <c r="KR334" t="s">
        <v>94521</v>
      </c>
      <c r="KS334" t="s">
        <v>24051</v>
      </c>
      <c r="KT334" t="s">
        <v>94522</v>
      </c>
      <c r="KU334" t="s">
        <v>20620</v>
      </c>
      <c r="KV334" t="s">
        <v>94523</v>
      </c>
      <c r="KW334" t="s">
        <v>94524</v>
      </c>
      <c r="KX334" t="s">
        <v>94525</v>
      </c>
      <c r="KY334" t="s">
        <v>94526</v>
      </c>
      <c r="KZ334" t="s">
        <v>94527</v>
      </c>
      <c r="LA334" t="s">
        <v>94528</v>
      </c>
      <c r="LB334" t="s">
        <v>94529</v>
      </c>
      <c r="LC334" t="s">
        <v>56350</v>
      </c>
      <c r="LD334" t="s">
        <v>54756</v>
      </c>
      <c r="LE334" t="s">
        <v>94530</v>
      </c>
      <c r="LF334" t="s">
        <v>12323</v>
      </c>
      <c r="LG334" t="s">
        <v>94531</v>
      </c>
      <c r="LH334" t="s">
        <v>94532</v>
      </c>
      <c r="LI334" t="s">
        <v>23197</v>
      </c>
      <c r="LJ334" t="s">
        <v>16923</v>
      </c>
      <c r="LK334" t="s">
        <v>94533</v>
      </c>
      <c r="LL334" t="s">
        <v>94534</v>
      </c>
      <c r="LM334" t="s">
        <v>94535</v>
      </c>
      <c r="LN334" t="s">
        <v>94536</v>
      </c>
      <c r="LO334" t="s">
        <v>94537</v>
      </c>
      <c r="LP334" t="s">
        <v>70437</v>
      </c>
      <c r="LQ334" t="s">
        <v>94538</v>
      </c>
      <c r="LR334" t="s">
        <v>94539</v>
      </c>
      <c r="LS334" t="s">
        <v>94540</v>
      </c>
      <c r="LT334" t="s">
        <v>30523</v>
      </c>
      <c r="LU334" t="s">
        <v>94541</v>
      </c>
      <c r="LV334" t="s">
        <v>14161</v>
      </c>
      <c r="LW334" t="s">
        <v>4868</v>
      </c>
      <c r="LX334" t="s">
        <v>3776</v>
      </c>
      <c r="LY334" t="s">
        <v>94542</v>
      </c>
      <c r="LZ334" t="s">
        <v>18572</v>
      </c>
      <c r="MA334" t="s">
        <v>94543</v>
      </c>
      <c r="MB334" t="s">
        <v>94544</v>
      </c>
      <c r="MC334" t="s">
        <v>94545</v>
      </c>
      <c r="MD334" t="s">
        <v>32042</v>
      </c>
      <c r="ME334" t="s">
        <v>94546</v>
      </c>
      <c r="MF334" t="s">
        <v>13923</v>
      </c>
      <c r="MG334" t="s">
        <v>51495</v>
      </c>
      <c r="MH334" t="s">
        <v>94547</v>
      </c>
      <c r="MI334" t="s">
        <v>6332</v>
      </c>
      <c r="MJ334" t="s">
        <v>4430</v>
      </c>
      <c r="MK334" t="s">
        <v>9256</v>
      </c>
      <c r="ML334" t="s">
        <v>29037</v>
      </c>
      <c r="MM334" t="s">
        <v>59669</v>
      </c>
      <c r="MN334" t="s">
        <v>29140</v>
      </c>
      <c r="MO334" t="s">
        <v>19320</v>
      </c>
      <c r="MP334" t="s">
        <v>2705</v>
      </c>
      <c r="MQ334" t="s">
        <v>10356</v>
      </c>
      <c r="MR334" t="s">
        <v>6938</v>
      </c>
      <c r="MS334" t="s">
        <v>19827</v>
      </c>
      <c r="MT334" t="s">
        <v>60448</v>
      </c>
      <c r="MU334" t="s">
        <v>16326</v>
      </c>
      <c r="MV334" t="s">
        <v>34898</v>
      </c>
      <c r="MW334" t="s">
        <v>94548</v>
      </c>
      <c r="MX334" t="s">
        <v>94549</v>
      </c>
      <c r="MY334" t="s">
        <v>35970</v>
      </c>
      <c r="MZ334" t="s">
        <v>94550</v>
      </c>
      <c r="NA334" t="s">
        <v>94551</v>
      </c>
      <c r="NB334" t="s">
        <v>94552</v>
      </c>
      <c r="NC334" t="s">
        <v>94553</v>
      </c>
      <c r="ND334" t="s">
        <v>94554</v>
      </c>
      <c r="NE334" t="s">
        <v>94555</v>
      </c>
      <c r="NF334" t="s">
        <v>62929</v>
      </c>
      <c r="NG334" t="s">
        <v>94556</v>
      </c>
      <c r="NH334" t="s">
        <v>94557</v>
      </c>
      <c r="NI334" t="s">
        <v>94558</v>
      </c>
      <c r="NJ334" t="s">
        <v>10991</v>
      </c>
      <c r="NK334" t="s">
        <v>59736</v>
      </c>
      <c r="NL334" t="s">
        <v>620</v>
      </c>
      <c r="NM334" t="s">
        <v>620</v>
      </c>
      <c r="NN334" t="s">
        <v>620</v>
      </c>
      <c r="NO334" t="s">
        <v>620</v>
      </c>
      <c r="NP334" t="s">
        <v>620</v>
      </c>
      <c r="NQ334" t="s">
        <v>620</v>
      </c>
      <c r="NR334" t="s">
        <v>620</v>
      </c>
      <c r="NS334" t="s">
        <v>1446</v>
      </c>
      <c r="NT334" t="s">
        <v>21896</v>
      </c>
      <c r="NU334" t="s">
        <v>94559</v>
      </c>
      <c r="NV334" t="s">
        <v>94560</v>
      </c>
      <c r="NW334" t="s">
        <v>94561</v>
      </c>
      <c r="NX334" t="s">
        <v>39818</v>
      </c>
      <c r="NY334" t="s">
        <v>94562</v>
      </c>
      <c r="NZ334" t="s">
        <v>94563</v>
      </c>
      <c r="OA334" t="s">
        <v>94564</v>
      </c>
      <c r="OB334" t="s">
        <v>94565</v>
      </c>
      <c r="OC334" t="s">
        <v>94566</v>
      </c>
      <c r="OD334" t="s">
        <v>94567</v>
      </c>
      <c r="OE334" t="s">
        <v>94568</v>
      </c>
      <c r="OF334" t="s">
        <v>94569</v>
      </c>
      <c r="OG334" t="s">
        <v>94570</v>
      </c>
      <c r="OH334" t="s">
        <v>94571</v>
      </c>
      <c r="OI334" t="s">
        <v>94572</v>
      </c>
      <c r="OJ334" t="s">
        <v>94573</v>
      </c>
      <c r="OK334" t="s">
        <v>94574</v>
      </c>
      <c r="OL334" t="s">
        <v>94575</v>
      </c>
      <c r="OM334" t="s">
        <v>94576</v>
      </c>
      <c r="ON334" t="s">
        <v>94577</v>
      </c>
      <c r="OO334" t="s">
        <v>94578</v>
      </c>
      <c r="OP334" t="s">
        <v>94579</v>
      </c>
      <c r="OQ334" t="s">
        <v>94580</v>
      </c>
      <c r="OR334" t="s">
        <v>94581</v>
      </c>
      <c r="OS334" t="s">
        <v>94582</v>
      </c>
      <c r="OT334" t="s">
        <v>94583</v>
      </c>
      <c r="OU334" t="s">
        <v>94584</v>
      </c>
      <c r="OV334" t="s">
        <v>94585</v>
      </c>
      <c r="OW334" t="s">
        <v>94586</v>
      </c>
      <c r="OX334" t="s">
        <v>94587</v>
      </c>
      <c r="OY334" t="s">
        <v>94588</v>
      </c>
      <c r="OZ334" t="s">
        <v>94589</v>
      </c>
      <c r="PA334" t="s">
        <v>620</v>
      </c>
      <c r="PB334" t="s">
        <v>94590</v>
      </c>
      <c r="PC334" t="s">
        <v>94591</v>
      </c>
      <c r="PD334" t="s">
        <v>24135</v>
      </c>
      <c r="PE334" t="s">
        <v>43782</v>
      </c>
      <c r="PF334" t="s">
        <v>89871</v>
      </c>
      <c r="PG334" t="s">
        <v>5305</v>
      </c>
      <c r="PH334" t="s">
        <v>620</v>
      </c>
      <c r="PI334" t="s">
        <v>15105</v>
      </c>
      <c r="PJ334" t="s">
        <v>4866</v>
      </c>
      <c r="PK334" t="s">
        <v>94592</v>
      </c>
      <c r="PL334" t="s">
        <v>47078</v>
      </c>
      <c r="PM334" t="s">
        <v>27044</v>
      </c>
      <c r="PN334" t="s">
        <v>94593</v>
      </c>
      <c r="PO334" t="s">
        <v>94594</v>
      </c>
      <c r="PP334" t="s">
        <v>81830</v>
      </c>
      <c r="PQ334" t="s">
        <v>94595</v>
      </c>
      <c r="PR334" t="s">
        <v>94596</v>
      </c>
      <c r="PS334" t="s">
        <v>74514</v>
      </c>
      <c r="PT334" t="s">
        <v>94597</v>
      </c>
      <c r="PU334" t="s">
        <v>94598</v>
      </c>
      <c r="PV334" t="s">
        <v>94599</v>
      </c>
      <c r="PW334" t="s">
        <v>94600</v>
      </c>
      <c r="PX334" t="s">
        <v>94601</v>
      </c>
      <c r="PY334" t="s">
        <v>94602</v>
      </c>
      <c r="PZ334" t="s">
        <v>94603</v>
      </c>
      <c r="QA334" t="s">
        <v>94604</v>
      </c>
      <c r="QB334" t="s">
        <v>94605</v>
      </c>
      <c r="QC334" t="s">
        <v>94606</v>
      </c>
      <c r="QD334" t="s">
        <v>94607</v>
      </c>
      <c r="QE334" t="s">
        <v>94608</v>
      </c>
      <c r="QF334" t="s">
        <v>94609</v>
      </c>
      <c r="QG334" t="s">
        <v>94610</v>
      </c>
      <c r="QH334" t="s">
        <v>94611</v>
      </c>
      <c r="QI334" t="s">
        <v>94612</v>
      </c>
      <c r="QJ334" t="s">
        <v>94613</v>
      </c>
      <c r="QK334" t="s">
        <v>94614</v>
      </c>
      <c r="QL334" t="s">
        <v>94615</v>
      </c>
      <c r="QM334" t="s">
        <v>6162</v>
      </c>
      <c r="QN334" t="s">
        <v>94616</v>
      </c>
      <c r="QO334" t="s">
        <v>94617</v>
      </c>
      <c r="QP334" t="s">
        <v>94618</v>
      </c>
      <c r="QQ334" t="s">
        <v>94619</v>
      </c>
      <c r="QR334" t="s">
        <v>94620</v>
      </c>
      <c r="QS334" t="s">
        <v>94621</v>
      </c>
      <c r="QT334" t="s">
        <v>94622</v>
      </c>
      <c r="QU334" t="s">
        <v>94623</v>
      </c>
      <c r="QV334" t="s">
        <v>94624</v>
      </c>
      <c r="QW334" t="s">
        <v>94625</v>
      </c>
      <c r="QX334" t="s">
        <v>94626</v>
      </c>
      <c r="QY334" t="s">
        <v>94627</v>
      </c>
      <c r="QZ334" t="s">
        <v>94628</v>
      </c>
      <c r="RA334" t="s">
        <v>94629</v>
      </c>
      <c r="RB334" t="s">
        <v>94630</v>
      </c>
      <c r="RC334" t="s">
        <v>94631</v>
      </c>
      <c r="RD334" t="s">
        <v>94632</v>
      </c>
      <c r="RE334" t="s">
        <v>94633</v>
      </c>
      <c r="RF334" t="s">
        <v>94634</v>
      </c>
      <c r="RG334" t="s">
        <v>94635</v>
      </c>
      <c r="RH334" t="s">
        <v>94636</v>
      </c>
      <c r="RI334" t="s">
        <v>94637</v>
      </c>
      <c r="RJ334" t="s">
        <v>94638</v>
      </c>
      <c r="RK334" t="s">
        <v>94639</v>
      </c>
      <c r="RL334" t="s">
        <v>94640</v>
      </c>
      <c r="RM334" t="s">
        <v>94641</v>
      </c>
      <c r="RN334" t="s">
        <v>94642</v>
      </c>
      <c r="RO334" t="s">
        <v>2462</v>
      </c>
      <c r="RP334" t="s">
        <v>17107</v>
      </c>
      <c r="RQ334" t="s">
        <v>24425</v>
      </c>
      <c r="RR334" t="s">
        <v>94643</v>
      </c>
      <c r="RS334" t="s">
        <v>6532</v>
      </c>
      <c r="RT334" t="s">
        <v>10153</v>
      </c>
      <c r="RU334" t="s">
        <v>10738</v>
      </c>
      <c r="RV334" t="s">
        <v>41760</v>
      </c>
      <c r="RW334" t="s">
        <v>2154</v>
      </c>
      <c r="RX334" t="s">
        <v>33684</v>
      </c>
    </row>
    <row r="335" spans="1:492" s="7" customFormat="1" x14ac:dyDescent="0.2">
      <c r="A335" s="1">
        <v>333</v>
      </c>
      <c r="B335" s="2" t="s">
        <v>174327</v>
      </c>
      <c r="C335" s="14" t="s">
        <v>15737</v>
      </c>
      <c r="D335" s="4" t="s">
        <v>94644</v>
      </c>
      <c r="E335" s="5" t="s">
        <v>18761</v>
      </c>
      <c r="F335" s="3" t="s">
        <v>496</v>
      </c>
      <c r="G335" t="s">
        <v>3537</v>
      </c>
      <c r="H335" t="s">
        <v>11973</v>
      </c>
      <c r="I335" t="s">
        <v>8985</v>
      </c>
      <c r="J335" t="s">
        <v>26235</v>
      </c>
      <c r="K335" t="s">
        <v>8676</v>
      </c>
      <c r="L335" t="s">
        <v>17434</v>
      </c>
      <c r="M335" t="s">
        <v>4217</v>
      </c>
      <c r="N335" t="s">
        <v>7356</v>
      </c>
      <c r="O335" t="s">
        <v>20215</v>
      </c>
      <c r="P335" t="s">
        <v>10347</v>
      </c>
      <c r="Q335" t="s">
        <v>7028</v>
      </c>
      <c r="R335" t="s">
        <v>14294</v>
      </c>
      <c r="S335" t="s">
        <v>9369</v>
      </c>
      <c r="T335" t="s">
        <v>20600</v>
      </c>
      <c r="U335" t="s">
        <v>10414</v>
      </c>
      <c r="V335" t="s">
        <v>3168</v>
      </c>
      <c r="W335" t="s">
        <v>25494</v>
      </c>
      <c r="X335" t="s">
        <v>3050</v>
      </c>
      <c r="Y335" t="s">
        <v>37004</v>
      </c>
      <c r="Z335" t="s">
        <v>9210</v>
      </c>
      <c r="AA335" t="s">
        <v>3524</v>
      </c>
      <c r="AB335" t="s">
        <v>8465</v>
      </c>
      <c r="AC335" t="s">
        <v>28665</v>
      </c>
      <c r="AD335" t="s">
        <v>6755</v>
      </c>
      <c r="AE335" t="s">
        <v>15341</v>
      </c>
      <c r="AF335" t="s">
        <v>3307</v>
      </c>
      <c r="AG335" t="s">
        <v>1939</v>
      </c>
      <c r="AH335" t="s">
        <v>12092</v>
      </c>
      <c r="AI335" t="s">
        <v>5754</v>
      </c>
      <c r="AJ335" t="s">
        <v>11311</v>
      </c>
      <c r="AK335" t="s">
        <v>10412</v>
      </c>
      <c r="AL335" t="s">
        <v>1433</v>
      </c>
      <c r="AM335" t="s">
        <v>12691</v>
      </c>
      <c r="AN335" t="s">
        <v>961</v>
      </c>
      <c r="AO335" t="s">
        <v>19835</v>
      </c>
      <c r="AP335" t="s">
        <v>4180</v>
      </c>
      <c r="AQ335" t="s">
        <v>3537</v>
      </c>
      <c r="AR335" t="s">
        <v>1698</v>
      </c>
      <c r="AS335" t="s">
        <v>94645</v>
      </c>
      <c r="AT335" t="s">
        <v>1208</v>
      </c>
      <c r="AU335" t="s">
        <v>4206</v>
      </c>
      <c r="AV335" t="s">
        <v>1224</v>
      </c>
      <c r="AW335" t="s">
        <v>957</v>
      </c>
      <c r="AX335" t="s">
        <v>4636</v>
      </c>
      <c r="AY335" t="s">
        <v>4196</v>
      </c>
      <c r="AZ335" t="s">
        <v>3523</v>
      </c>
      <c r="BA335" t="s">
        <v>15036</v>
      </c>
      <c r="BB335" t="s">
        <v>6348</v>
      </c>
      <c r="BC335" t="s">
        <v>11790</v>
      </c>
      <c r="BD335" t="s">
        <v>21885</v>
      </c>
      <c r="BE335" t="s">
        <v>7358</v>
      </c>
      <c r="BF335" t="s">
        <v>8854</v>
      </c>
      <c r="BG335" t="s">
        <v>29154</v>
      </c>
      <c r="BH335" t="s">
        <v>4845</v>
      </c>
      <c r="BI335" t="s">
        <v>723</v>
      </c>
      <c r="BJ335" t="s">
        <v>4190</v>
      </c>
      <c r="BK335" t="s">
        <v>10605</v>
      </c>
      <c r="BL335" t="s">
        <v>961</v>
      </c>
      <c r="BM335" t="s">
        <v>3977</v>
      </c>
      <c r="BN335" t="s">
        <v>993</v>
      </c>
      <c r="BO335" t="s">
        <v>9766</v>
      </c>
      <c r="BP335" t="s">
        <v>6526</v>
      </c>
      <c r="BQ335" t="s">
        <v>24630</v>
      </c>
      <c r="BR335" t="s">
        <v>13934</v>
      </c>
      <c r="BS335" t="s">
        <v>15750</v>
      </c>
      <c r="BT335" t="s">
        <v>9588</v>
      </c>
      <c r="BU335" t="s">
        <v>3984</v>
      </c>
      <c r="BV335" t="s">
        <v>50238</v>
      </c>
      <c r="BW335" t="s">
        <v>39268</v>
      </c>
      <c r="BX335" t="s">
        <v>5898</v>
      </c>
      <c r="BY335" t="s">
        <v>835</v>
      </c>
      <c r="BZ335" t="s">
        <v>94646</v>
      </c>
      <c r="CA335" t="s">
        <v>15050</v>
      </c>
      <c r="CB335" t="s">
        <v>4848</v>
      </c>
      <c r="CC335" t="s">
        <v>6336</v>
      </c>
      <c r="CD335" t="s">
        <v>7237</v>
      </c>
      <c r="CE335" t="s">
        <v>6098</v>
      </c>
      <c r="CF335" t="s">
        <v>13978</v>
      </c>
      <c r="CG335" t="s">
        <v>8063</v>
      </c>
      <c r="CH335" t="s">
        <v>995</v>
      </c>
      <c r="CI335" t="s">
        <v>3311</v>
      </c>
      <c r="CJ335" t="s">
        <v>16374</v>
      </c>
      <c r="CK335" t="s">
        <v>620</v>
      </c>
      <c r="CL335" t="s">
        <v>620</v>
      </c>
      <c r="CM335" t="s">
        <v>620</v>
      </c>
      <c r="CN335" t="s">
        <v>620</v>
      </c>
      <c r="CO335" t="s">
        <v>1998</v>
      </c>
      <c r="CP335" t="s">
        <v>29031</v>
      </c>
      <c r="CQ335" t="s">
        <v>620</v>
      </c>
      <c r="CR335" t="s">
        <v>620</v>
      </c>
      <c r="CS335" t="s">
        <v>620</v>
      </c>
      <c r="CT335" t="s">
        <v>620</v>
      </c>
      <c r="CU335" t="s">
        <v>620</v>
      </c>
      <c r="CV335" t="s">
        <v>620</v>
      </c>
      <c r="CW335" t="s">
        <v>5983</v>
      </c>
      <c r="CX335" t="s">
        <v>27591</v>
      </c>
      <c r="CY335" t="s">
        <v>620</v>
      </c>
      <c r="CZ335" t="s">
        <v>620</v>
      </c>
      <c r="DA335" t="s">
        <v>620</v>
      </c>
      <c r="DB335" t="s">
        <v>94647</v>
      </c>
      <c r="DC335" t="s">
        <v>66727</v>
      </c>
      <c r="DD335" t="s">
        <v>1998</v>
      </c>
      <c r="DE335" t="s">
        <v>15946</v>
      </c>
      <c r="DF335" t="s">
        <v>7179</v>
      </c>
      <c r="DG335" t="s">
        <v>30274</v>
      </c>
      <c r="DH335" t="s">
        <v>4948</v>
      </c>
      <c r="DI335" t="s">
        <v>2705</v>
      </c>
      <c r="DJ335" t="s">
        <v>27045</v>
      </c>
      <c r="DK335" t="s">
        <v>94648</v>
      </c>
      <c r="DL335" t="s">
        <v>94649</v>
      </c>
      <c r="DM335" t="s">
        <v>5145</v>
      </c>
      <c r="DN335" t="s">
        <v>27260</v>
      </c>
      <c r="DO335" t="s">
        <v>94650</v>
      </c>
      <c r="DP335" t="s">
        <v>5279</v>
      </c>
      <c r="DQ335" t="s">
        <v>94651</v>
      </c>
      <c r="DR335" t="s">
        <v>94652</v>
      </c>
      <c r="DS335" t="s">
        <v>63972</v>
      </c>
      <c r="DT335" t="s">
        <v>2155</v>
      </c>
      <c r="DU335" t="s">
        <v>84098</v>
      </c>
      <c r="DV335" t="s">
        <v>11108</v>
      </c>
      <c r="DW335" t="s">
        <v>94653</v>
      </c>
      <c r="DX335" t="s">
        <v>52733</v>
      </c>
      <c r="DY335" t="s">
        <v>13495</v>
      </c>
      <c r="DZ335" t="s">
        <v>1939</v>
      </c>
      <c r="EA335" t="s">
        <v>43842</v>
      </c>
      <c r="EB335" t="s">
        <v>620</v>
      </c>
      <c r="EC335" t="s">
        <v>620</v>
      </c>
      <c r="ED335" t="s">
        <v>620</v>
      </c>
      <c r="EE335" t="s">
        <v>620</v>
      </c>
      <c r="EF335" t="s">
        <v>620</v>
      </c>
      <c r="EG335" t="s">
        <v>620</v>
      </c>
      <c r="EH335" t="s">
        <v>620</v>
      </c>
      <c r="EI335" t="s">
        <v>620</v>
      </c>
      <c r="EJ335" t="s">
        <v>1439</v>
      </c>
      <c r="EK335" t="s">
        <v>73577</v>
      </c>
      <c r="EL335" t="s">
        <v>62366</v>
      </c>
      <c r="EM335" t="s">
        <v>94654</v>
      </c>
      <c r="EN335" t="s">
        <v>81865</v>
      </c>
      <c r="EO335" t="s">
        <v>94655</v>
      </c>
      <c r="EP335" t="s">
        <v>94656</v>
      </c>
      <c r="EQ335" t="s">
        <v>35831</v>
      </c>
      <c r="ER335" t="s">
        <v>94657</v>
      </c>
      <c r="ES335" t="s">
        <v>94658</v>
      </c>
      <c r="ET335" t="s">
        <v>94659</v>
      </c>
      <c r="EU335" t="s">
        <v>94660</v>
      </c>
      <c r="EV335" t="s">
        <v>94661</v>
      </c>
      <c r="EW335" t="s">
        <v>94662</v>
      </c>
      <c r="EX335" t="s">
        <v>94663</v>
      </c>
      <c r="EY335" t="s">
        <v>94664</v>
      </c>
      <c r="EZ335" t="s">
        <v>94665</v>
      </c>
      <c r="FA335" t="s">
        <v>94666</v>
      </c>
      <c r="FB335" t="s">
        <v>94667</v>
      </c>
      <c r="FC335" t="s">
        <v>94668</v>
      </c>
      <c r="FD335" t="s">
        <v>94669</v>
      </c>
      <c r="FE335" t="s">
        <v>94670</v>
      </c>
      <c r="FF335" t="s">
        <v>94671</v>
      </c>
      <c r="FG335" t="s">
        <v>94672</v>
      </c>
      <c r="FH335" t="s">
        <v>94673</v>
      </c>
      <c r="FI335" t="s">
        <v>94674</v>
      </c>
      <c r="FJ335" t="s">
        <v>94675</v>
      </c>
      <c r="FK335" t="s">
        <v>94676</v>
      </c>
      <c r="FL335" t="s">
        <v>94677</v>
      </c>
      <c r="FM335" t="s">
        <v>94678</v>
      </c>
      <c r="FN335" t="s">
        <v>94679</v>
      </c>
      <c r="FO335" t="s">
        <v>94680</v>
      </c>
      <c r="FP335" t="s">
        <v>94681</v>
      </c>
      <c r="FQ335" t="s">
        <v>94682</v>
      </c>
      <c r="FR335" t="s">
        <v>620</v>
      </c>
      <c r="FS335" t="s">
        <v>20974</v>
      </c>
      <c r="FT335" t="s">
        <v>94683</v>
      </c>
      <c r="FU335" t="s">
        <v>94684</v>
      </c>
      <c r="FV335" t="s">
        <v>94685</v>
      </c>
      <c r="FW335" t="s">
        <v>94686</v>
      </c>
      <c r="FX335" t="s">
        <v>67265</v>
      </c>
      <c r="FY335" t="s">
        <v>94687</v>
      </c>
      <c r="FZ335" t="s">
        <v>94688</v>
      </c>
      <c r="GA335" t="s">
        <v>35943</v>
      </c>
      <c r="GB335" t="s">
        <v>90147</v>
      </c>
      <c r="GC335" t="s">
        <v>94689</v>
      </c>
      <c r="GD335" t="s">
        <v>94690</v>
      </c>
      <c r="GE335" t="s">
        <v>20217</v>
      </c>
      <c r="GF335" t="s">
        <v>94691</v>
      </c>
      <c r="GG335" t="s">
        <v>27196</v>
      </c>
      <c r="GH335" t="s">
        <v>94692</v>
      </c>
      <c r="GI335" t="s">
        <v>94693</v>
      </c>
      <c r="GJ335" t="s">
        <v>68041</v>
      </c>
      <c r="GK335" t="s">
        <v>94694</v>
      </c>
      <c r="GL335" t="s">
        <v>78896</v>
      </c>
      <c r="GM335" t="s">
        <v>94695</v>
      </c>
      <c r="GN335" t="s">
        <v>94696</v>
      </c>
      <c r="GO335" t="s">
        <v>93047</v>
      </c>
      <c r="GP335" t="s">
        <v>94697</v>
      </c>
      <c r="GQ335" t="s">
        <v>94698</v>
      </c>
      <c r="GR335" t="s">
        <v>94699</v>
      </c>
      <c r="GS335" t="s">
        <v>94700</v>
      </c>
      <c r="GT335" t="s">
        <v>94701</v>
      </c>
      <c r="GU335" t="s">
        <v>94702</v>
      </c>
      <c r="GV335" t="s">
        <v>52489</v>
      </c>
      <c r="GW335" t="s">
        <v>32642</v>
      </c>
      <c r="GX335" t="s">
        <v>94703</v>
      </c>
      <c r="GY335" t="s">
        <v>94704</v>
      </c>
      <c r="GZ335" t="s">
        <v>94705</v>
      </c>
      <c r="HA335" t="s">
        <v>94706</v>
      </c>
      <c r="HB335" t="s">
        <v>34694</v>
      </c>
      <c r="HC335" t="s">
        <v>49571</v>
      </c>
      <c r="HD335" t="s">
        <v>94707</v>
      </c>
      <c r="HE335" t="s">
        <v>7959</v>
      </c>
      <c r="HF335" t="s">
        <v>52477</v>
      </c>
      <c r="HG335" t="s">
        <v>94708</v>
      </c>
      <c r="HH335" t="s">
        <v>94709</v>
      </c>
      <c r="HI335" t="s">
        <v>93775</v>
      </c>
      <c r="HJ335" t="s">
        <v>94710</v>
      </c>
      <c r="HK335" t="s">
        <v>94711</v>
      </c>
      <c r="HL335" t="s">
        <v>94712</v>
      </c>
      <c r="HM335" t="s">
        <v>94713</v>
      </c>
      <c r="HN335" t="s">
        <v>76219</v>
      </c>
      <c r="HO335" t="s">
        <v>49563</v>
      </c>
      <c r="HP335" t="s">
        <v>94714</v>
      </c>
      <c r="HQ335" t="s">
        <v>94715</v>
      </c>
      <c r="HR335" t="s">
        <v>94716</v>
      </c>
      <c r="HS335" t="s">
        <v>94717</v>
      </c>
      <c r="HT335" t="s">
        <v>83635</v>
      </c>
      <c r="HU335" t="s">
        <v>94718</v>
      </c>
      <c r="HV335" t="s">
        <v>23744</v>
      </c>
      <c r="HW335" t="s">
        <v>33801</v>
      </c>
      <c r="HX335" t="s">
        <v>83544</v>
      </c>
      <c r="HY335" t="s">
        <v>94719</v>
      </c>
      <c r="HZ335" t="s">
        <v>53407</v>
      </c>
      <c r="IA335" t="s">
        <v>94720</v>
      </c>
      <c r="IB335" t="s">
        <v>51019</v>
      </c>
      <c r="IC335" t="s">
        <v>1907</v>
      </c>
      <c r="ID335" t="s">
        <v>31701</v>
      </c>
      <c r="IE335" t="s">
        <v>17437</v>
      </c>
      <c r="IF335" t="s">
        <v>2472</v>
      </c>
      <c r="IG335" t="s">
        <v>1996</v>
      </c>
      <c r="IH335" t="s">
        <v>8063</v>
      </c>
      <c r="II335" t="s">
        <v>6336</v>
      </c>
      <c r="IJ335" t="s">
        <v>8469</v>
      </c>
      <c r="IK335" t="s">
        <v>4433</v>
      </c>
      <c r="IL335" t="s">
        <v>12874</v>
      </c>
      <c r="IM335" t="s">
        <v>8803</v>
      </c>
      <c r="IN335" t="s">
        <v>6339</v>
      </c>
      <c r="IO335" t="s">
        <v>7186</v>
      </c>
      <c r="IP335" t="s">
        <v>28106</v>
      </c>
      <c r="IQ335" t="s">
        <v>2696</v>
      </c>
      <c r="IR335" t="s">
        <v>15341</v>
      </c>
      <c r="IS335" t="s">
        <v>27041</v>
      </c>
      <c r="IT335" t="s">
        <v>15225</v>
      </c>
      <c r="IU335" t="s">
        <v>2135</v>
      </c>
      <c r="IV335" t="s">
        <v>6534</v>
      </c>
      <c r="IW335" t="s">
        <v>15605</v>
      </c>
      <c r="IX335" t="s">
        <v>1935</v>
      </c>
      <c r="IY335" t="s">
        <v>6348</v>
      </c>
      <c r="IZ335" t="s">
        <v>4844</v>
      </c>
      <c r="JA335" t="s">
        <v>7173</v>
      </c>
      <c r="JB335" t="s">
        <v>3969</v>
      </c>
      <c r="JC335" t="s">
        <v>14915</v>
      </c>
      <c r="JD335" t="s">
        <v>22985</v>
      </c>
      <c r="JE335" t="s">
        <v>3537</v>
      </c>
      <c r="JF335" t="s">
        <v>4406</v>
      </c>
      <c r="JG335" t="s">
        <v>3296</v>
      </c>
      <c r="JH335" t="s">
        <v>1215</v>
      </c>
      <c r="JI335" t="s">
        <v>6819</v>
      </c>
      <c r="JJ335" t="s">
        <v>6534</v>
      </c>
      <c r="JK335" t="s">
        <v>752</v>
      </c>
      <c r="JL335" t="s">
        <v>17815</v>
      </c>
      <c r="JM335" t="s">
        <v>1228</v>
      </c>
      <c r="JN335" t="s">
        <v>3525</v>
      </c>
      <c r="JO335" t="s">
        <v>15097</v>
      </c>
      <c r="JP335" t="s">
        <v>9386</v>
      </c>
      <c r="JQ335" t="s">
        <v>8986</v>
      </c>
      <c r="JR335" t="s">
        <v>17431</v>
      </c>
      <c r="JS335" t="s">
        <v>2696</v>
      </c>
      <c r="JT335" t="s">
        <v>7767</v>
      </c>
      <c r="JU335" t="s">
        <v>12886</v>
      </c>
      <c r="JV335" t="s">
        <v>1692</v>
      </c>
      <c r="JW335" t="s">
        <v>15097</v>
      </c>
      <c r="JX335" t="s">
        <v>10351</v>
      </c>
      <c r="JY335" t="s">
        <v>19120</v>
      </c>
      <c r="JZ335" t="s">
        <v>62770</v>
      </c>
      <c r="KA335" t="s">
        <v>94721</v>
      </c>
      <c r="KB335" t="s">
        <v>17981</v>
      </c>
      <c r="KC335" t="s">
        <v>21128</v>
      </c>
      <c r="KD335" t="s">
        <v>4503</v>
      </c>
      <c r="KE335" t="s">
        <v>16486</v>
      </c>
      <c r="KF335" t="s">
        <v>5528</v>
      </c>
      <c r="KG335" t="s">
        <v>1204</v>
      </c>
      <c r="KH335" t="s">
        <v>45336</v>
      </c>
      <c r="KI335" t="s">
        <v>3734</v>
      </c>
      <c r="KJ335" t="s">
        <v>9395</v>
      </c>
      <c r="KK335" t="s">
        <v>16489</v>
      </c>
      <c r="KL335" t="s">
        <v>2469</v>
      </c>
      <c r="KM335" t="s">
        <v>9190</v>
      </c>
      <c r="KN335" t="s">
        <v>11725</v>
      </c>
      <c r="KO335" t="s">
        <v>29566</v>
      </c>
      <c r="KP335" t="s">
        <v>4210</v>
      </c>
      <c r="KQ335" t="s">
        <v>20406</v>
      </c>
      <c r="KR335" t="s">
        <v>20209</v>
      </c>
      <c r="KS335" t="s">
        <v>18003</v>
      </c>
      <c r="KT335" t="s">
        <v>24799</v>
      </c>
      <c r="KU335" t="s">
        <v>9763</v>
      </c>
      <c r="KV335" t="s">
        <v>7766</v>
      </c>
      <c r="KW335" t="s">
        <v>7787</v>
      </c>
      <c r="KX335" t="s">
        <v>94722</v>
      </c>
      <c r="KY335" t="s">
        <v>2690</v>
      </c>
      <c r="KZ335" t="s">
        <v>13503</v>
      </c>
      <c r="LA335" t="s">
        <v>3045</v>
      </c>
      <c r="LB335" t="s">
        <v>36903</v>
      </c>
      <c r="LC335" t="s">
        <v>22438</v>
      </c>
      <c r="LD335" t="s">
        <v>94723</v>
      </c>
      <c r="LE335" t="s">
        <v>593</v>
      </c>
      <c r="LF335" t="s">
        <v>94724</v>
      </c>
      <c r="LG335" t="s">
        <v>21127</v>
      </c>
      <c r="LH335" t="s">
        <v>5737</v>
      </c>
      <c r="LI335" t="s">
        <v>26206</v>
      </c>
      <c r="LJ335" t="s">
        <v>32335</v>
      </c>
      <c r="LK335" t="s">
        <v>17059</v>
      </c>
      <c r="LL335" t="s">
        <v>15220</v>
      </c>
      <c r="LM335" t="s">
        <v>2706</v>
      </c>
      <c r="LN335" t="s">
        <v>4183</v>
      </c>
      <c r="LO335" t="s">
        <v>621</v>
      </c>
      <c r="LP335" t="s">
        <v>1443</v>
      </c>
      <c r="LQ335" t="s">
        <v>4665</v>
      </c>
      <c r="LR335" t="s">
        <v>13962</v>
      </c>
      <c r="LS335" t="s">
        <v>15345</v>
      </c>
      <c r="LT335" t="s">
        <v>17320</v>
      </c>
      <c r="LU335" t="s">
        <v>1437</v>
      </c>
      <c r="LV335" t="s">
        <v>4653</v>
      </c>
      <c r="LW335" t="s">
        <v>2483</v>
      </c>
      <c r="LX335" t="s">
        <v>6336</v>
      </c>
      <c r="LY335" t="s">
        <v>15105</v>
      </c>
      <c r="LZ335" t="s">
        <v>4283</v>
      </c>
      <c r="MA335" t="s">
        <v>730</v>
      </c>
      <c r="MB335" t="s">
        <v>7187</v>
      </c>
      <c r="MC335" t="s">
        <v>16374</v>
      </c>
      <c r="MD335" t="s">
        <v>2483</v>
      </c>
      <c r="ME335" t="s">
        <v>9388</v>
      </c>
      <c r="MF335" t="s">
        <v>94725</v>
      </c>
      <c r="MG335" t="s">
        <v>79028</v>
      </c>
      <c r="MH335" t="s">
        <v>5350</v>
      </c>
      <c r="MI335" t="s">
        <v>2161</v>
      </c>
      <c r="MJ335" t="s">
        <v>7189</v>
      </c>
      <c r="MK335" t="s">
        <v>35934</v>
      </c>
      <c r="ML335" t="s">
        <v>94726</v>
      </c>
      <c r="MM335" t="s">
        <v>5355</v>
      </c>
      <c r="MN335" t="s">
        <v>16367</v>
      </c>
      <c r="MO335" t="s">
        <v>12870</v>
      </c>
      <c r="MP335" t="s">
        <v>12317</v>
      </c>
      <c r="MQ335" t="s">
        <v>27046</v>
      </c>
      <c r="MR335" t="s">
        <v>50541</v>
      </c>
      <c r="MS335" t="s">
        <v>54511</v>
      </c>
      <c r="MT335" t="s">
        <v>74930</v>
      </c>
      <c r="MU335" t="s">
        <v>82885</v>
      </c>
      <c r="MV335" t="s">
        <v>94727</v>
      </c>
      <c r="MW335" t="s">
        <v>94728</v>
      </c>
      <c r="MX335" t="s">
        <v>94729</v>
      </c>
      <c r="MY335" t="s">
        <v>27111</v>
      </c>
      <c r="MZ335" t="s">
        <v>94730</v>
      </c>
      <c r="NA335" t="s">
        <v>94731</v>
      </c>
      <c r="NB335" t="s">
        <v>94732</v>
      </c>
      <c r="NC335" t="s">
        <v>94733</v>
      </c>
      <c r="ND335" t="s">
        <v>49542</v>
      </c>
      <c r="NE335" t="s">
        <v>10339</v>
      </c>
      <c r="NF335" t="s">
        <v>3520</v>
      </c>
      <c r="NG335" t="s">
        <v>94734</v>
      </c>
      <c r="NH335" t="s">
        <v>94735</v>
      </c>
      <c r="NI335" t="s">
        <v>94736</v>
      </c>
      <c r="NJ335" t="s">
        <v>94737</v>
      </c>
      <c r="NK335" t="s">
        <v>6973</v>
      </c>
      <c r="NL335" t="s">
        <v>620</v>
      </c>
      <c r="NM335" t="s">
        <v>620</v>
      </c>
      <c r="NN335" t="s">
        <v>620</v>
      </c>
      <c r="NO335" t="s">
        <v>620</v>
      </c>
      <c r="NP335" t="s">
        <v>620</v>
      </c>
      <c r="NQ335" t="s">
        <v>620</v>
      </c>
      <c r="NR335" t="s">
        <v>729</v>
      </c>
      <c r="NS335" t="s">
        <v>94738</v>
      </c>
      <c r="NT335" t="s">
        <v>94739</v>
      </c>
      <c r="NU335" t="s">
        <v>94740</v>
      </c>
      <c r="NV335" t="s">
        <v>23049</v>
      </c>
      <c r="NW335" t="s">
        <v>94741</v>
      </c>
      <c r="NX335" t="s">
        <v>94742</v>
      </c>
      <c r="NY335" t="s">
        <v>77255</v>
      </c>
      <c r="NZ335" t="s">
        <v>94743</v>
      </c>
      <c r="OA335" t="s">
        <v>94744</v>
      </c>
      <c r="OB335" t="s">
        <v>32108</v>
      </c>
      <c r="OC335" t="s">
        <v>94745</v>
      </c>
      <c r="OD335" t="s">
        <v>94746</v>
      </c>
      <c r="OE335" t="s">
        <v>94747</v>
      </c>
      <c r="OF335" t="s">
        <v>94748</v>
      </c>
      <c r="OG335" t="s">
        <v>94749</v>
      </c>
      <c r="OH335" t="s">
        <v>94750</v>
      </c>
      <c r="OI335" t="s">
        <v>94751</v>
      </c>
      <c r="OJ335" t="s">
        <v>94752</v>
      </c>
      <c r="OK335" t="s">
        <v>94753</v>
      </c>
      <c r="OL335" t="s">
        <v>94754</v>
      </c>
      <c r="OM335" t="s">
        <v>94755</v>
      </c>
      <c r="ON335" t="s">
        <v>94756</v>
      </c>
      <c r="OO335" t="s">
        <v>94757</v>
      </c>
      <c r="OP335" t="s">
        <v>94758</v>
      </c>
      <c r="OQ335" t="s">
        <v>94759</v>
      </c>
      <c r="OR335" t="s">
        <v>94760</v>
      </c>
      <c r="OS335" t="s">
        <v>94761</v>
      </c>
      <c r="OT335" t="s">
        <v>94762</v>
      </c>
      <c r="OU335" t="s">
        <v>94763</v>
      </c>
      <c r="OV335" t="s">
        <v>94764</v>
      </c>
      <c r="OW335" t="s">
        <v>94765</v>
      </c>
      <c r="OX335" t="s">
        <v>94766</v>
      </c>
      <c r="OY335" t="s">
        <v>94767</v>
      </c>
      <c r="OZ335" t="s">
        <v>94768</v>
      </c>
      <c r="PA335" t="s">
        <v>620</v>
      </c>
      <c r="PB335" t="s">
        <v>94769</v>
      </c>
      <c r="PC335" t="s">
        <v>94770</v>
      </c>
      <c r="PD335" t="s">
        <v>94771</v>
      </c>
      <c r="PE335" t="s">
        <v>94772</v>
      </c>
      <c r="PF335" t="s">
        <v>94773</v>
      </c>
      <c r="PG335" t="s">
        <v>10550</v>
      </c>
      <c r="PH335" t="s">
        <v>54969</v>
      </c>
      <c r="PI335" t="s">
        <v>94774</v>
      </c>
      <c r="PJ335" t="s">
        <v>94775</v>
      </c>
      <c r="PK335" t="s">
        <v>32197</v>
      </c>
      <c r="PL335" t="s">
        <v>4665</v>
      </c>
      <c r="PM335" t="s">
        <v>56958</v>
      </c>
      <c r="PN335" t="s">
        <v>72430</v>
      </c>
      <c r="PO335" t="s">
        <v>94776</v>
      </c>
      <c r="PP335" t="s">
        <v>12295</v>
      </c>
      <c r="PQ335" t="s">
        <v>94777</v>
      </c>
      <c r="PR335" t="s">
        <v>94778</v>
      </c>
      <c r="PS335" t="s">
        <v>94779</v>
      </c>
      <c r="PT335" t="s">
        <v>94780</v>
      </c>
      <c r="PU335" t="s">
        <v>94781</v>
      </c>
      <c r="PV335" t="s">
        <v>67520</v>
      </c>
      <c r="PW335" t="s">
        <v>94380</v>
      </c>
      <c r="PX335" t="s">
        <v>94782</v>
      </c>
      <c r="PY335" t="s">
        <v>848</v>
      </c>
      <c r="PZ335" t="s">
        <v>94783</v>
      </c>
      <c r="QA335" t="s">
        <v>94784</v>
      </c>
      <c r="QB335" t="s">
        <v>94785</v>
      </c>
      <c r="QC335" t="s">
        <v>94786</v>
      </c>
      <c r="QD335" t="s">
        <v>94787</v>
      </c>
      <c r="QE335" t="s">
        <v>59902</v>
      </c>
      <c r="QF335" t="s">
        <v>94788</v>
      </c>
      <c r="QG335" t="s">
        <v>94789</v>
      </c>
      <c r="QH335" t="s">
        <v>87114</v>
      </c>
      <c r="QI335" t="s">
        <v>14768</v>
      </c>
      <c r="QJ335" t="s">
        <v>29029</v>
      </c>
      <c r="QK335" t="s">
        <v>8225</v>
      </c>
      <c r="QL335" t="s">
        <v>94790</v>
      </c>
      <c r="QM335" t="s">
        <v>94791</v>
      </c>
      <c r="QN335" t="s">
        <v>94792</v>
      </c>
      <c r="QO335" t="s">
        <v>94793</v>
      </c>
      <c r="QP335" t="s">
        <v>94794</v>
      </c>
      <c r="QQ335" t="s">
        <v>94795</v>
      </c>
      <c r="QR335" t="s">
        <v>94796</v>
      </c>
      <c r="QS335" t="s">
        <v>34930</v>
      </c>
      <c r="QT335" t="s">
        <v>65723</v>
      </c>
      <c r="QU335" t="s">
        <v>94797</v>
      </c>
      <c r="QV335" t="s">
        <v>94798</v>
      </c>
      <c r="QW335" t="s">
        <v>94799</v>
      </c>
      <c r="QX335" t="s">
        <v>94800</v>
      </c>
      <c r="QY335" t="s">
        <v>94801</v>
      </c>
      <c r="QZ335" t="s">
        <v>94802</v>
      </c>
      <c r="RA335" t="s">
        <v>94803</v>
      </c>
      <c r="RB335" t="s">
        <v>94804</v>
      </c>
      <c r="RC335" t="s">
        <v>94805</v>
      </c>
      <c r="RD335" t="s">
        <v>94806</v>
      </c>
      <c r="RE335" t="s">
        <v>94807</v>
      </c>
      <c r="RF335" t="s">
        <v>1950</v>
      </c>
      <c r="RG335" t="s">
        <v>94808</v>
      </c>
      <c r="RH335" t="s">
        <v>94809</v>
      </c>
      <c r="RI335" t="s">
        <v>94810</v>
      </c>
      <c r="RJ335" t="s">
        <v>94811</v>
      </c>
      <c r="RK335" t="s">
        <v>94812</v>
      </c>
      <c r="RL335" t="s">
        <v>60450</v>
      </c>
      <c r="RM335" t="s">
        <v>7406</v>
      </c>
      <c r="RN335" t="s">
        <v>94813</v>
      </c>
      <c r="RO335" t="s">
        <v>5549</v>
      </c>
      <c r="RP335" t="s">
        <v>6820</v>
      </c>
      <c r="RQ335" t="s">
        <v>13978</v>
      </c>
      <c r="RR335" t="s">
        <v>7191</v>
      </c>
      <c r="RS335" t="s">
        <v>5147</v>
      </c>
      <c r="RT335" t="s">
        <v>6820</v>
      </c>
      <c r="RU335" t="s">
        <v>9628</v>
      </c>
      <c r="RV335" t="s">
        <v>5145</v>
      </c>
      <c r="RW335" t="s">
        <v>4713</v>
      </c>
      <c r="RX335" t="s">
        <v>7189</v>
      </c>
    </row>
    <row r="336" spans="1:492" s="7" customFormat="1" x14ac:dyDescent="0.2">
      <c r="A336" s="1">
        <v>334</v>
      </c>
      <c r="B336" s="2" t="s">
        <v>174328</v>
      </c>
      <c r="C336" s="14" t="s">
        <v>23169</v>
      </c>
      <c r="D336" s="4" t="s">
        <v>94814</v>
      </c>
      <c r="E336" s="5" t="s">
        <v>94815</v>
      </c>
      <c r="F336" s="3" t="s">
        <v>4632</v>
      </c>
      <c r="G336" t="s">
        <v>29155</v>
      </c>
      <c r="H336" t="s">
        <v>46821</v>
      </c>
      <c r="I336" t="s">
        <v>17422</v>
      </c>
      <c r="J336" t="s">
        <v>16693</v>
      </c>
      <c r="K336" t="s">
        <v>8062</v>
      </c>
      <c r="L336" t="s">
        <v>3310</v>
      </c>
      <c r="M336" t="s">
        <v>30800</v>
      </c>
      <c r="N336" t="s">
        <v>49672</v>
      </c>
      <c r="O336" t="s">
        <v>10545</v>
      </c>
      <c r="P336" t="s">
        <v>15735</v>
      </c>
      <c r="Q336" t="s">
        <v>34904</v>
      </c>
      <c r="R336" t="s">
        <v>12538</v>
      </c>
      <c r="S336" t="s">
        <v>68434</v>
      </c>
      <c r="T336" t="s">
        <v>6135</v>
      </c>
      <c r="U336" t="s">
        <v>10151</v>
      </c>
      <c r="V336" t="s">
        <v>93772</v>
      </c>
      <c r="W336" t="s">
        <v>18598</v>
      </c>
      <c r="X336" t="s">
        <v>4410</v>
      </c>
      <c r="Y336" t="s">
        <v>10546</v>
      </c>
      <c r="Z336" t="s">
        <v>25363</v>
      </c>
      <c r="AA336" t="s">
        <v>3726</v>
      </c>
      <c r="AB336" t="s">
        <v>94816</v>
      </c>
      <c r="AC336" t="s">
        <v>38159</v>
      </c>
      <c r="AD336" t="s">
        <v>30266</v>
      </c>
      <c r="AE336" t="s">
        <v>10667</v>
      </c>
      <c r="AF336" t="s">
        <v>14865</v>
      </c>
      <c r="AG336" t="s">
        <v>11504</v>
      </c>
      <c r="AH336" t="s">
        <v>12089</v>
      </c>
      <c r="AI336" t="s">
        <v>34692</v>
      </c>
      <c r="AJ336" t="s">
        <v>94817</v>
      </c>
      <c r="AK336" t="s">
        <v>959</v>
      </c>
      <c r="AL336" t="s">
        <v>7945</v>
      </c>
      <c r="AM336" t="s">
        <v>42348</v>
      </c>
      <c r="AN336" t="s">
        <v>8811</v>
      </c>
      <c r="AO336" t="s">
        <v>49817</v>
      </c>
      <c r="AP336" t="s">
        <v>9056</v>
      </c>
      <c r="AQ336" t="s">
        <v>34001</v>
      </c>
      <c r="AR336" t="s">
        <v>23366</v>
      </c>
      <c r="AS336" t="s">
        <v>94818</v>
      </c>
      <c r="AT336" t="s">
        <v>53191</v>
      </c>
      <c r="AU336" t="s">
        <v>4187</v>
      </c>
      <c r="AV336" t="s">
        <v>22046</v>
      </c>
      <c r="AW336" t="s">
        <v>28100</v>
      </c>
      <c r="AX336" t="s">
        <v>15576</v>
      </c>
      <c r="AY336" t="s">
        <v>29415</v>
      </c>
      <c r="AZ336" t="s">
        <v>23385</v>
      </c>
      <c r="BA336" t="s">
        <v>17078</v>
      </c>
      <c r="BB336" t="s">
        <v>47377</v>
      </c>
      <c r="BC336" t="s">
        <v>94819</v>
      </c>
      <c r="BD336" t="s">
        <v>54976</v>
      </c>
      <c r="BE336" t="s">
        <v>94820</v>
      </c>
      <c r="BF336" t="s">
        <v>64797</v>
      </c>
      <c r="BG336" t="s">
        <v>42365</v>
      </c>
      <c r="BH336" t="s">
        <v>41918</v>
      </c>
      <c r="BI336" t="s">
        <v>94821</v>
      </c>
      <c r="BJ336" t="s">
        <v>92630</v>
      </c>
      <c r="BK336" t="s">
        <v>94822</v>
      </c>
      <c r="BL336" t="s">
        <v>94823</v>
      </c>
      <c r="BM336" t="s">
        <v>94824</v>
      </c>
      <c r="BN336" t="s">
        <v>94825</v>
      </c>
      <c r="BO336" t="s">
        <v>94826</v>
      </c>
      <c r="BP336" t="s">
        <v>94827</v>
      </c>
      <c r="BQ336" t="s">
        <v>94828</v>
      </c>
      <c r="BR336" t="s">
        <v>90149</v>
      </c>
      <c r="BS336" t="s">
        <v>94829</v>
      </c>
      <c r="BT336" t="s">
        <v>94830</v>
      </c>
      <c r="BU336" t="s">
        <v>94831</v>
      </c>
      <c r="BV336" t="s">
        <v>94832</v>
      </c>
      <c r="BW336" t="s">
        <v>94833</v>
      </c>
      <c r="BX336" t="s">
        <v>94834</v>
      </c>
      <c r="BY336" t="s">
        <v>94835</v>
      </c>
      <c r="BZ336" t="s">
        <v>94836</v>
      </c>
      <c r="CA336" t="s">
        <v>48529</v>
      </c>
      <c r="CB336" t="s">
        <v>37839</v>
      </c>
      <c r="CC336" t="s">
        <v>94837</v>
      </c>
      <c r="CD336" t="s">
        <v>94838</v>
      </c>
      <c r="CE336" t="s">
        <v>94839</v>
      </c>
      <c r="CF336" t="s">
        <v>94840</v>
      </c>
      <c r="CG336" t="s">
        <v>94841</v>
      </c>
      <c r="CH336" t="s">
        <v>94842</v>
      </c>
      <c r="CI336" t="s">
        <v>94843</v>
      </c>
      <c r="CJ336" t="s">
        <v>94844</v>
      </c>
      <c r="CK336" t="s">
        <v>94845</v>
      </c>
      <c r="CL336" t="s">
        <v>94846</v>
      </c>
      <c r="CM336" t="s">
        <v>94847</v>
      </c>
      <c r="CN336" t="s">
        <v>94848</v>
      </c>
      <c r="CO336" t="s">
        <v>94849</v>
      </c>
      <c r="CP336" t="s">
        <v>94850</v>
      </c>
      <c r="CQ336" t="s">
        <v>94851</v>
      </c>
      <c r="CR336" t="s">
        <v>94852</v>
      </c>
      <c r="CS336" t="s">
        <v>94853</v>
      </c>
      <c r="CT336" t="s">
        <v>94854</v>
      </c>
      <c r="CU336" t="s">
        <v>94855</v>
      </c>
      <c r="CV336" t="s">
        <v>94856</v>
      </c>
      <c r="CW336" t="s">
        <v>94857</v>
      </c>
      <c r="CX336" t="s">
        <v>94858</v>
      </c>
      <c r="CY336" t="s">
        <v>94859</v>
      </c>
      <c r="CZ336" t="s">
        <v>30774</v>
      </c>
      <c r="DA336" t="s">
        <v>94860</v>
      </c>
      <c r="DB336" t="s">
        <v>70124</v>
      </c>
      <c r="DC336" t="s">
        <v>94861</v>
      </c>
      <c r="DD336" t="s">
        <v>94862</v>
      </c>
      <c r="DE336" t="s">
        <v>10567</v>
      </c>
      <c r="DF336" t="s">
        <v>94863</v>
      </c>
      <c r="DG336" t="s">
        <v>94864</v>
      </c>
      <c r="DH336" t="s">
        <v>94865</v>
      </c>
      <c r="DI336" t="s">
        <v>94866</v>
      </c>
      <c r="DJ336" t="s">
        <v>38509</v>
      </c>
      <c r="DK336" t="s">
        <v>94867</v>
      </c>
      <c r="DL336" t="s">
        <v>94868</v>
      </c>
      <c r="DM336" t="s">
        <v>94869</v>
      </c>
      <c r="DN336" t="s">
        <v>94870</v>
      </c>
      <c r="DO336" t="s">
        <v>94871</v>
      </c>
      <c r="DP336" t="s">
        <v>94872</v>
      </c>
      <c r="DQ336" t="s">
        <v>94873</v>
      </c>
      <c r="DR336" t="s">
        <v>94874</v>
      </c>
      <c r="DS336" t="s">
        <v>94875</v>
      </c>
      <c r="DT336" t="s">
        <v>94876</v>
      </c>
      <c r="DU336" t="s">
        <v>15619</v>
      </c>
      <c r="DV336" t="s">
        <v>94877</v>
      </c>
      <c r="DW336" t="s">
        <v>94878</v>
      </c>
      <c r="DX336" t="s">
        <v>94879</v>
      </c>
      <c r="DY336" t="s">
        <v>94880</v>
      </c>
      <c r="DZ336" t="s">
        <v>94881</v>
      </c>
      <c r="EA336" t="s">
        <v>94882</v>
      </c>
      <c r="EB336" t="s">
        <v>83642</v>
      </c>
      <c r="EC336" t="s">
        <v>620</v>
      </c>
      <c r="ED336" t="s">
        <v>620</v>
      </c>
      <c r="EE336" t="s">
        <v>620</v>
      </c>
      <c r="EF336" t="s">
        <v>620</v>
      </c>
      <c r="EG336" t="s">
        <v>620</v>
      </c>
      <c r="EH336" t="s">
        <v>620</v>
      </c>
      <c r="EI336" t="s">
        <v>9762</v>
      </c>
      <c r="EJ336" t="s">
        <v>94883</v>
      </c>
      <c r="EK336" t="s">
        <v>94884</v>
      </c>
      <c r="EL336" t="s">
        <v>94885</v>
      </c>
      <c r="EM336" t="s">
        <v>94886</v>
      </c>
      <c r="EN336" t="s">
        <v>94887</v>
      </c>
      <c r="EO336" t="s">
        <v>94888</v>
      </c>
      <c r="EP336" t="s">
        <v>94889</v>
      </c>
      <c r="EQ336" t="s">
        <v>94890</v>
      </c>
      <c r="ER336" t="s">
        <v>94891</v>
      </c>
      <c r="ES336" t="s">
        <v>94892</v>
      </c>
      <c r="ET336" t="s">
        <v>94893</v>
      </c>
      <c r="EU336" t="s">
        <v>94894</v>
      </c>
      <c r="EV336" t="s">
        <v>94895</v>
      </c>
      <c r="EW336" t="s">
        <v>94896</v>
      </c>
      <c r="EX336" t="s">
        <v>94897</v>
      </c>
      <c r="EY336" t="s">
        <v>94898</v>
      </c>
      <c r="EZ336" t="s">
        <v>94899</v>
      </c>
      <c r="FA336" t="s">
        <v>94900</v>
      </c>
      <c r="FB336" t="s">
        <v>94901</v>
      </c>
      <c r="FC336" t="s">
        <v>94902</v>
      </c>
      <c r="FD336" t="s">
        <v>94903</v>
      </c>
      <c r="FE336" t="s">
        <v>94904</v>
      </c>
      <c r="FF336" t="s">
        <v>94905</v>
      </c>
      <c r="FG336" t="s">
        <v>94906</v>
      </c>
      <c r="FH336" t="s">
        <v>94907</v>
      </c>
      <c r="FI336" t="s">
        <v>94908</v>
      </c>
      <c r="FJ336" t="s">
        <v>94909</v>
      </c>
      <c r="FK336" t="s">
        <v>94910</v>
      </c>
      <c r="FL336" t="s">
        <v>94911</v>
      </c>
      <c r="FM336" t="s">
        <v>94912</v>
      </c>
      <c r="FN336" t="s">
        <v>94913</v>
      </c>
      <c r="FO336" t="s">
        <v>94914</v>
      </c>
      <c r="FP336" t="s">
        <v>94915</v>
      </c>
      <c r="FQ336" t="s">
        <v>94916</v>
      </c>
      <c r="FR336" t="s">
        <v>620</v>
      </c>
      <c r="FS336" t="s">
        <v>94917</v>
      </c>
      <c r="FT336" t="s">
        <v>94918</v>
      </c>
      <c r="FU336" t="s">
        <v>94919</v>
      </c>
      <c r="FV336" t="s">
        <v>94920</v>
      </c>
      <c r="FW336" t="s">
        <v>94921</v>
      </c>
      <c r="FX336" t="s">
        <v>94922</v>
      </c>
      <c r="FY336" t="s">
        <v>94923</v>
      </c>
      <c r="FZ336" t="s">
        <v>94924</v>
      </c>
      <c r="GA336" t="s">
        <v>94925</v>
      </c>
      <c r="GB336" t="s">
        <v>94926</v>
      </c>
      <c r="GC336" t="s">
        <v>94927</v>
      </c>
      <c r="GD336" t="s">
        <v>94928</v>
      </c>
      <c r="GE336" t="s">
        <v>94929</v>
      </c>
      <c r="GF336" t="s">
        <v>94930</v>
      </c>
      <c r="GG336" t="s">
        <v>94931</v>
      </c>
      <c r="GH336" t="s">
        <v>94932</v>
      </c>
      <c r="GI336" t="s">
        <v>94933</v>
      </c>
      <c r="GJ336" t="s">
        <v>94934</v>
      </c>
      <c r="GK336" t="s">
        <v>94935</v>
      </c>
      <c r="GL336" t="s">
        <v>94936</v>
      </c>
      <c r="GM336" t="s">
        <v>94937</v>
      </c>
      <c r="GN336" t="s">
        <v>94938</v>
      </c>
      <c r="GO336" t="s">
        <v>94939</v>
      </c>
      <c r="GP336" t="s">
        <v>94940</v>
      </c>
      <c r="GQ336" t="s">
        <v>94941</v>
      </c>
      <c r="GR336" t="s">
        <v>94942</v>
      </c>
      <c r="GS336" t="s">
        <v>94943</v>
      </c>
      <c r="GT336" t="s">
        <v>94944</v>
      </c>
      <c r="GU336" t="s">
        <v>94945</v>
      </c>
      <c r="GV336" t="s">
        <v>94946</v>
      </c>
      <c r="GW336" t="s">
        <v>94947</v>
      </c>
      <c r="GX336" t="s">
        <v>94948</v>
      </c>
      <c r="GY336" t="s">
        <v>94949</v>
      </c>
      <c r="GZ336" t="s">
        <v>94950</v>
      </c>
      <c r="HA336" t="s">
        <v>94951</v>
      </c>
      <c r="HB336" t="s">
        <v>94952</v>
      </c>
      <c r="HC336" t="s">
        <v>94953</v>
      </c>
      <c r="HD336" t="s">
        <v>94954</v>
      </c>
      <c r="HE336" t="s">
        <v>94955</v>
      </c>
      <c r="HF336" t="s">
        <v>94956</v>
      </c>
      <c r="HG336" t="s">
        <v>94957</v>
      </c>
      <c r="HH336" t="s">
        <v>94958</v>
      </c>
      <c r="HI336" t="s">
        <v>94959</v>
      </c>
      <c r="HJ336" t="s">
        <v>94960</v>
      </c>
      <c r="HK336" t="s">
        <v>94961</v>
      </c>
      <c r="HL336" t="s">
        <v>94962</v>
      </c>
      <c r="HM336" t="s">
        <v>94963</v>
      </c>
      <c r="HN336" t="s">
        <v>94964</v>
      </c>
      <c r="HO336" t="s">
        <v>94965</v>
      </c>
      <c r="HP336" t="s">
        <v>94966</v>
      </c>
      <c r="HQ336" t="s">
        <v>94967</v>
      </c>
      <c r="HR336" t="s">
        <v>94968</v>
      </c>
      <c r="HS336" t="s">
        <v>94969</v>
      </c>
      <c r="HT336" t="s">
        <v>94970</v>
      </c>
      <c r="HU336" t="s">
        <v>94971</v>
      </c>
      <c r="HV336" t="s">
        <v>94972</v>
      </c>
      <c r="HW336" t="s">
        <v>94973</v>
      </c>
      <c r="HX336" t="s">
        <v>94974</v>
      </c>
      <c r="HY336" t="s">
        <v>94975</v>
      </c>
      <c r="HZ336" t="s">
        <v>94976</v>
      </c>
      <c r="IA336" t="s">
        <v>94977</v>
      </c>
      <c r="IB336" t="s">
        <v>94978</v>
      </c>
      <c r="IC336" t="s">
        <v>94979</v>
      </c>
      <c r="ID336" t="s">
        <v>76818</v>
      </c>
      <c r="IE336" t="s">
        <v>94980</v>
      </c>
      <c r="IF336" t="s">
        <v>94981</v>
      </c>
      <c r="IG336" t="s">
        <v>23385</v>
      </c>
      <c r="IH336" t="s">
        <v>94982</v>
      </c>
      <c r="II336" t="s">
        <v>94983</v>
      </c>
      <c r="IJ336" t="s">
        <v>63856</v>
      </c>
      <c r="IK336" t="s">
        <v>2179</v>
      </c>
      <c r="IL336" t="s">
        <v>15105</v>
      </c>
      <c r="IM336" t="s">
        <v>620</v>
      </c>
      <c r="IN336" t="s">
        <v>620</v>
      </c>
      <c r="IO336" t="s">
        <v>7191</v>
      </c>
      <c r="IP336" t="s">
        <v>15342</v>
      </c>
      <c r="IQ336" t="s">
        <v>5497</v>
      </c>
      <c r="IR336" t="s">
        <v>8062</v>
      </c>
      <c r="IS336" t="s">
        <v>2156</v>
      </c>
      <c r="IT336" t="s">
        <v>39813</v>
      </c>
      <c r="IU336" t="s">
        <v>74649</v>
      </c>
      <c r="IV336" t="s">
        <v>28845</v>
      </c>
      <c r="IW336" t="s">
        <v>23041</v>
      </c>
      <c r="IX336" t="s">
        <v>32333</v>
      </c>
      <c r="IY336" t="s">
        <v>18185</v>
      </c>
      <c r="IZ336" t="s">
        <v>10149</v>
      </c>
      <c r="JA336" t="s">
        <v>20407</v>
      </c>
      <c r="JB336" t="s">
        <v>11905</v>
      </c>
      <c r="JC336" t="s">
        <v>11309</v>
      </c>
      <c r="JD336" t="s">
        <v>17053</v>
      </c>
      <c r="JE336" t="s">
        <v>5695</v>
      </c>
      <c r="JF336" t="s">
        <v>7167</v>
      </c>
      <c r="JG336" t="s">
        <v>1925</v>
      </c>
      <c r="JH336" t="s">
        <v>12691</v>
      </c>
      <c r="JI336" t="s">
        <v>9386</v>
      </c>
      <c r="JJ336" t="s">
        <v>62074</v>
      </c>
      <c r="JK336" t="s">
        <v>1456</v>
      </c>
      <c r="JL336" t="s">
        <v>4212</v>
      </c>
      <c r="JM336" t="s">
        <v>3077</v>
      </c>
      <c r="JN336" t="s">
        <v>19834</v>
      </c>
      <c r="JO336" t="s">
        <v>1433</v>
      </c>
      <c r="JP336" t="s">
        <v>14481</v>
      </c>
      <c r="JQ336" t="s">
        <v>1675</v>
      </c>
      <c r="JR336" t="s">
        <v>11293</v>
      </c>
      <c r="JS336" t="s">
        <v>63674</v>
      </c>
      <c r="JT336" t="s">
        <v>18939</v>
      </c>
      <c r="JU336" t="s">
        <v>11497</v>
      </c>
      <c r="JV336" t="s">
        <v>33131</v>
      </c>
      <c r="JW336" t="s">
        <v>4835</v>
      </c>
      <c r="JX336" t="s">
        <v>34158</v>
      </c>
      <c r="JY336" t="s">
        <v>4853</v>
      </c>
      <c r="JZ336" t="s">
        <v>7180</v>
      </c>
      <c r="KA336" t="s">
        <v>966</v>
      </c>
      <c r="KB336" t="s">
        <v>94984</v>
      </c>
      <c r="KC336" t="s">
        <v>8675</v>
      </c>
      <c r="KD336" t="s">
        <v>15233</v>
      </c>
      <c r="KE336" t="s">
        <v>4654</v>
      </c>
      <c r="KF336" t="s">
        <v>10349</v>
      </c>
      <c r="KG336" t="s">
        <v>4432</v>
      </c>
      <c r="KH336" t="s">
        <v>2169</v>
      </c>
      <c r="KI336" t="s">
        <v>2150</v>
      </c>
      <c r="KJ336" t="s">
        <v>13940</v>
      </c>
      <c r="KK336" t="s">
        <v>1953</v>
      </c>
      <c r="KL336" t="s">
        <v>58979</v>
      </c>
      <c r="KM336" t="s">
        <v>31473</v>
      </c>
      <c r="KN336" t="s">
        <v>94985</v>
      </c>
      <c r="KO336" t="s">
        <v>94986</v>
      </c>
      <c r="KP336" t="s">
        <v>89103</v>
      </c>
      <c r="KQ336" t="s">
        <v>19301</v>
      </c>
      <c r="KR336" t="s">
        <v>4194</v>
      </c>
      <c r="KS336" t="s">
        <v>13289</v>
      </c>
      <c r="KT336" t="s">
        <v>94987</v>
      </c>
      <c r="KU336" t="s">
        <v>10363</v>
      </c>
      <c r="KV336" t="s">
        <v>22043</v>
      </c>
      <c r="KW336" t="s">
        <v>94988</v>
      </c>
      <c r="KX336" t="s">
        <v>94989</v>
      </c>
      <c r="KY336" t="s">
        <v>94063</v>
      </c>
      <c r="KZ336" t="s">
        <v>94990</v>
      </c>
      <c r="LA336" t="s">
        <v>94991</v>
      </c>
      <c r="LB336" t="s">
        <v>94992</v>
      </c>
      <c r="LC336" t="s">
        <v>94993</v>
      </c>
      <c r="LD336" t="s">
        <v>94994</v>
      </c>
      <c r="LE336" t="s">
        <v>94995</v>
      </c>
      <c r="LF336" t="s">
        <v>94996</v>
      </c>
      <c r="LG336" t="s">
        <v>94997</v>
      </c>
      <c r="LH336" t="s">
        <v>94998</v>
      </c>
      <c r="LI336" t="s">
        <v>52068</v>
      </c>
      <c r="LJ336" t="s">
        <v>94999</v>
      </c>
      <c r="LK336" t="s">
        <v>95000</v>
      </c>
      <c r="LL336" t="s">
        <v>95001</v>
      </c>
      <c r="LM336" t="s">
        <v>95002</v>
      </c>
      <c r="LN336" t="s">
        <v>95003</v>
      </c>
      <c r="LO336" t="s">
        <v>95004</v>
      </c>
      <c r="LP336" t="s">
        <v>95005</v>
      </c>
      <c r="LQ336" t="s">
        <v>71749</v>
      </c>
      <c r="LR336" t="s">
        <v>95006</v>
      </c>
      <c r="LS336" t="s">
        <v>95007</v>
      </c>
      <c r="LT336" t="s">
        <v>95008</v>
      </c>
      <c r="LU336" t="s">
        <v>95009</v>
      </c>
      <c r="LV336" t="s">
        <v>95010</v>
      </c>
      <c r="LW336" t="s">
        <v>95011</v>
      </c>
      <c r="LX336" t="s">
        <v>95012</v>
      </c>
      <c r="LY336" t="s">
        <v>95013</v>
      </c>
      <c r="LZ336" t="s">
        <v>95014</v>
      </c>
      <c r="MA336" t="s">
        <v>95015</v>
      </c>
      <c r="MB336" t="s">
        <v>12509</v>
      </c>
      <c r="MC336" t="s">
        <v>28146</v>
      </c>
      <c r="MD336" t="s">
        <v>63837</v>
      </c>
      <c r="ME336" t="s">
        <v>70013</v>
      </c>
      <c r="MF336" t="s">
        <v>95016</v>
      </c>
      <c r="MG336" t="s">
        <v>75657</v>
      </c>
      <c r="MH336" t="s">
        <v>33734</v>
      </c>
      <c r="MI336" t="s">
        <v>55697</v>
      </c>
      <c r="MJ336" t="s">
        <v>67264</v>
      </c>
      <c r="MK336" t="s">
        <v>90246</v>
      </c>
      <c r="ML336" t="s">
        <v>95017</v>
      </c>
      <c r="MM336" t="s">
        <v>95018</v>
      </c>
      <c r="MN336" t="s">
        <v>95019</v>
      </c>
      <c r="MO336" t="s">
        <v>95020</v>
      </c>
      <c r="MP336" t="s">
        <v>88383</v>
      </c>
      <c r="MQ336" t="s">
        <v>50258</v>
      </c>
      <c r="MR336" t="s">
        <v>95021</v>
      </c>
      <c r="MS336" t="s">
        <v>95022</v>
      </c>
      <c r="MT336" t="s">
        <v>95023</v>
      </c>
      <c r="MU336" t="s">
        <v>7253</v>
      </c>
      <c r="MV336" t="s">
        <v>95024</v>
      </c>
      <c r="MW336" t="s">
        <v>95025</v>
      </c>
      <c r="MX336" t="s">
        <v>95026</v>
      </c>
      <c r="MY336" t="s">
        <v>95027</v>
      </c>
      <c r="MZ336" t="s">
        <v>27765</v>
      </c>
      <c r="NA336" t="s">
        <v>95028</v>
      </c>
      <c r="NB336" t="s">
        <v>95029</v>
      </c>
      <c r="NC336" t="s">
        <v>95030</v>
      </c>
      <c r="ND336" t="s">
        <v>95031</v>
      </c>
      <c r="NE336" t="s">
        <v>95032</v>
      </c>
      <c r="NF336" t="s">
        <v>95033</v>
      </c>
      <c r="NG336" t="s">
        <v>95034</v>
      </c>
      <c r="NH336" t="s">
        <v>95035</v>
      </c>
      <c r="NI336" t="s">
        <v>95036</v>
      </c>
      <c r="NJ336" t="s">
        <v>95037</v>
      </c>
      <c r="NK336" t="s">
        <v>95038</v>
      </c>
      <c r="NL336" t="s">
        <v>620</v>
      </c>
      <c r="NM336" t="s">
        <v>620</v>
      </c>
      <c r="NN336" t="s">
        <v>620</v>
      </c>
      <c r="NO336" t="s">
        <v>620</v>
      </c>
      <c r="NP336" t="s">
        <v>620</v>
      </c>
      <c r="NQ336" t="s">
        <v>620</v>
      </c>
      <c r="NR336" t="s">
        <v>6098</v>
      </c>
      <c r="NS336" t="s">
        <v>95039</v>
      </c>
      <c r="NT336" t="s">
        <v>17796</v>
      </c>
      <c r="NU336" t="s">
        <v>95040</v>
      </c>
      <c r="NV336" t="s">
        <v>95041</v>
      </c>
      <c r="NW336" t="s">
        <v>95042</v>
      </c>
      <c r="NX336" t="s">
        <v>95043</v>
      </c>
      <c r="NY336" t="s">
        <v>95044</v>
      </c>
      <c r="NZ336" t="s">
        <v>95045</v>
      </c>
      <c r="OA336" t="s">
        <v>95046</v>
      </c>
      <c r="OB336" t="s">
        <v>16985</v>
      </c>
      <c r="OC336" t="s">
        <v>95047</v>
      </c>
      <c r="OD336" t="s">
        <v>95048</v>
      </c>
      <c r="OE336" t="s">
        <v>95049</v>
      </c>
      <c r="OF336" t="s">
        <v>95050</v>
      </c>
      <c r="OG336" t="s">
        <v>95051</v>
      </c>
      <c r="OH336" t="s">
        <v>95052</v>
      </c>
      <c r="OI336" t="s">
        <v>95053</v>
      </c>
      <c r="OJ336" t="s">
        <v>95054</v>
      </c>
      <c r="OK336" t="s">
        <v>95055</v>
      </c>
      <c r="OL336" t="s">
        <v>95056</v>
      </c>
      <c r="OM336" t="s">
        <v>95057</v>
      </c>
      <c r="ON336" t="s">
        <v>95058</v>
      </c>
      <c r="OO336" t="s">
        <v>95059</v>
      </c>
      <c r="OP336" t="s">
        <v>95060</v>
      </c>
      <c r="OQ336" t="s">
        <v>95061</v>
      </c>
      <c r="OR336" t="s">
        <v>95062</v>
      </c>
      <c r="OS336" t="s">
        <v>95063</v>
      </c>
      <c r="OT336" t="s">
        <v>95064</v>
      </c>
      <c r="OU336" t="s">
        <v>95065</v>
      </c>
      <c r="OV336" t="s">
        <v>95066</v>
      </c>
      <c r="OW336" t="s">
        <v>95067</v>
      </c>
      <c r="OX336" t="s">
        <v>95068</v>
      </c>
      <c r="OY336" t="s">
        <v>95069</v>
      </c>
      <c r="OZ336" t="s">
        <v>95070</v>
      </c>
      <c r="PA336" t="s">
        <v>620</v>
      </c>
      <c r="PB336" t="s">
        <v>95071</v>
      </c>
      <c r="PC336" t="s">
        <v>95072</v>
      </c>
      <c r="PD336" t="s">
        <v>95073</v>
      </c>
      <c r="PE336" t="s">
        <v>95074</v>
      </c>
      <c r="PF336" t="s">
        <v>95075</v>
      </c>
      <c r="PG336" t="s">
        <v>95076</v>
      </c>
      <c r="PH336" t="s">
        <v>95077</v>
      </c>
      <c r="PI336" t="s">
        <v>95078</v>
      </c>
      <c r="PJ336" t="s">
        <v>14639</v>
      </c>
      <c r="PK336" t="s">
        <v>95079</v>
      </c>
      <c r="PL336" t="s">
        <v>34240</v>
      </c>
      <c r="PM336" t="s">
        <v>95080</v>
      </c>
      <c r="PN336" t="s">
        <v>95081</v>
      </c>
      <c r="PO336" t="s">
        <v>95082</v>
      </c>
      <c r="PP336" t="s">
        <v>95083</v>
      </c>
      <c r="PQ336" t="s">
        <v>95084</v>
      </c>
      <c r="PR336" t="s">
        <v>95085</v>
      </c>
      <c r="PS336" t="s">
        <v>95086</v>
      </c>
      <c r="PT336" t="s">
        <v>95087</v>
      </c>
      <c r="PU336" t="s">
        <v>95088</v>
      </c>
      <c r="PV336" t="s">
        <v>95089</v>
      </c>
      <c r="PW336" t="s">
        <v>68497</v>
      </c>
      <c r="PX336" t="s">
        <v>95090</v>
      </c>
      <c r="PY336" t="s">
        <v>95091</v>
      </c>
      <c r="PZ336" t="s">
        <v>95092</v>
      </c>
      <c r="QA336" t="s">
        <v>95093</v>
      </c>
      <c r="QB336" t="s">
        <v>95094</v>
      </c>
      <c r="QC336" t="s">
        <v>95095</v>
      </c>
      <c r="QD336" t="s">
        <v>95096</v>
      </c>
      <c r="QE336" t="s">
        <v>95097</v>
      </c>
      <c r="QF336" t="s">
        <v>95098</v>
      </c>
      <c r="QG336" t="s">
        <v>95099</v>
      </c>
      <c r="QH336" t="s">
        <v>95100</v>
      </c>
      <c r="QI336" t="s">
        <v>95101</v>
      </c>
      <c r="QJ336" t="s">
        <v>95102</v>
      </c>
      <c r="QK336" t="s">
        <v>95103</v>
      </c>
      <c r="QL336" t="s">
        <v>95104</v>
      </c>
      <c r="QM336" t="s">
        <v>95105</v>
      </c>
      <c r="QN336" t="s">
        <v>95106</v>
      </c>
      <c r="QO336" t="s">
        <v>95107</v>
      </c>
      <c r="QP336" t="s">
        <v>95108</v>
      </c>
      <c r="QQ336" t="s">
        <v>95109</v>
      </c>
      <c r="QR336" t="s">
        <v>95110</v>
      </c>
      <c r="QS336" t="s">
        <v>33035</v>
      </c>
      <c r="QT336" t="s">
        <v>95111</v>
      </c>
      <c r="QU336" t="s">
        <v>95112</v>
      </c>
      <c r="QV336" t="s">
        <v>95113</v>
      </c>
      <c r="QW336" t="s">
        <v>95114</v>
      </c>
      <c r="QX336" t="s">
        <v>95115</v>
      </c>
      <c r="QY336" t="s">
        <v>95116</v>
      </c>
      <c r="QZ336" t="s">
        <v>95117</v>
      </c>
      <c r="RA336" t="s">
        <v>95118</v>
      </c>
      <c r="RB336" t="s">
        <v>95119</v>
      </c>
      <c r="RC336" t="s">
        <v>95120</v>
      </c>
      <c r="RD336" t="s">
        <v>95121</v>
      </c>
      <c r="RE336" t="s">
        <v>95122</v>
      </c>
      <c r="RF336" t="s">
        <v>95123</v>
      </c>
      <c r="RG336" t="s">
        <v>95124</v>
      </c>
      <c r="RH336" t="s">
        <v>95125</v>
      </c>
      <c r="RI336" t="s">
        <v>95126</v>
      </c>
      <c r="RJ336" t="s">
        <v>95127</v>
      </c>
      <c r="RK336" t="s">
        <v>95128</v>
      </c>
      <c r="RL336" t="s">
        <v>95129</v>
      </c>
      <c r="RM336" t="s">
        <v>95130</v>
      </c>
      <c r="RN336" t="s">
        <v>95131</v>
      </c>
      <c r="RO336" t="s">
        <v>95132</v>
      </c>
      <c r="RP336" t="s">
        <v>12730</v>
      </c>
      <c r="RQ336" t="s">
        <v>95133</v>
      </c>
      <c r="RR336" t="s">
        <v>95134</v>
      </c>
      <c r="RS336" t="s">
        <v>95135</v>
      </c>
      <c r="RT336" t="s">
        <v>17991</v>
      </c>
      <c r="RU336" t="s">
        <v>4200</v>
      </c>
      <c r="RV336" t="s">
        <v>75908</v>
      </c>
      <c r="RW336" t="s">
        <v>10746</v>
      </c>
      <c r="RX336" t="s">
        <v>620</v>
      </c>
    </row>
    <row r="337" spans="1:492" s="7" customFormat="1" x14ac:dyDescent="0.2">
      <c r="A337" s="1">
        <v>335</v>
      </c>
      <c r="B337" s="2" t="s">
        <v>174329</v>
      </c>
      <c r="C337" s="14" t="s">
        <v>23169</v>
      </c>
      <c r="D337" s="4" t="s">
        <v>95136</v>
      </c>
      <c r="E337" s="5" t="s">
        <v>95137</v>
      </c>
      <c r="F337" s="3" t="s">
        <v>4632</v>
      </c>
      <c r="G337" t="s">
        <v>3495</v>
      </c>
      <c r="H337" t="s">
        <v>4836</v>
      </c>
      <c r="I337" t="s">
        <v>22049</v>
      </c>
      <c r="J337" t="s">
        <v>46425</v>
      </c>
      <c r="K337" t="s">
        <v>15341</v>
      </c>
      <c r="L337" t="s">
        <v>17051</v>
      </c>
      <c r="M337" t="s">
        <v>15344</v>
      </c>
      <c r="N337" t="s">
        <v>6535</v>
      </c>
      <c r="O337" t="s">
        <v>12722</v>
      </c>
      <c r="P337" t="s">
        <v>2716</v>
      </c>
      <c r="Q337" t="s">
        <v>13291</v>
      </c>
      <c r="R337" t="s">
        <v>14916</v>
      </c>
      <c r="S337" t="s">
        <v>3966</v>
      </c>
      <c r="T337" t="s">
        <v>2153</v>
      </c>
      <c r="U337" t="s">
        <v>30733</v>
      </c>
      <c r="V337" t="s">
        <v>35106</v>
      </c>
      <c r="W337" t="s">
        <v>22606</v>
      </c>
      <c r="X337" t="s">
        <v>95138</v>
      </c>
      <c r="Y337" t="s">
        <v>6821</v>
      </c>
      <c r="Z337" t="s">
        <v>4843</v>
      </c>
      <c r="AA337" t="s">
        <v>6970</v>
      </c>
      <c r="AB337" t="s">
        <v>95139</v>
      </c>
      <c r="AC337" t="s">
        <v>27039</v>
      </c>
      <c r="AD337" t="s">
        <v>8802</v>
      </c>
      <c r="AE337" t="s">
        <v>5143</v>
      </c>
      <c r="AF337" t="s">
        <v>7627</v>
      </c>
      <c r="AG337" t="s">
        <v>1921</v>
      </c>
      <c r="AH337" t="s">
        <v>10351</v>
      </c>
      <c r="AI337" t="s">
        <v>95140</v>
      </c>
      <c r="AJ337" t="s">
        <v>95141</v>
      </c>
      <c r="AK337" t="s">
        <v>16898</v>
      </c>
      <c r="AL337" t="s">
        <v>2170</v>
      </c>
      <c r="AM337" t="s">
        <v>522</v>
      </c>
      <c r="AN337" t="s">
        <v>6332</v>
      </c>
      <c r="AO337" t="s">
        <v>7357</v>
      </c>
      <c r="AP337" t="s">
        <v>18934</v>
      </c>
      <c r="AQ337" t="s">
        <v>59262</v>
      </c>
      <c r="AR337" t="s">
        <v>8982</v>
      </c>
      <c r="AS337" t="s">
        <v>27388</v>
      </c>
      <c r="AT337" t="s">
        <v>95142</v>
      </c>
      <c r="AU337" t="s">
        <v>7361</v>
      </c>
      <c r="AV337" t="s">
        <v>34896</v>
      </c>
      <c r="AW337" t="s">
        <v>3957</v>
      </c>
      <c r="AX337" t="s">
        <v>19123</v>
      </c>
      <c r="AY337" t="s">
        <v>95143</v>
      </c>
      <c r="AZ337" t="s">
        <v>48204</v>
      </c>
      <c r="BA337" t="s">
        <v>15549</v>
      </c>
      <c r="BB337" t="s">
        <v>65970</v>
      </c>
      <c r="BC337" t="s">
        <v>33801</v>
      </c>
      <c r="BD337" t="s">
        <v>95144</v>
      </c>
      <c r="BE337" t="s">
        <v>1712</v>
      </c>
      <c r="BF337" t="s">
        <v>81004</v>
      </c>
      <c r="BG337" t="s">
        <v>95145</v>
      </c>
      <c r="BH337" t="s">
        <v>1920</v>
      </c>
      <c r="BI337" t="s">
        <v>9190</v>
      </c>
      <c r="BJ337" t="s">
        <v>1914</v>
      </c>
      <c r="BK337" t="s">
        <v>58195</v>
      </c>
      <c r="BL337" t="s">
        <v>95146</v>
      </c>
      <c r="BM337" t="s">
        <v>95147</v>
      </c>
      <c r="BN337" t="s">
        <v>95148</v>
      </c>
      <c r="BO337" t="s">
        <v>95149</v>
      </c>
      <c r="BP337" t="s">
        <v>21526</v>
      </c>
      <c r="BQ337" t="s">
        <v>70103</v>
      </c>
      <c r="BR337" t="s">
        <v>95150</v>
      </c>
      <c r="BS337" t="s">
        <v>95151</v>
      </c>
      <c r="BT337" t="s">
        <v>73332</v>
      </c>
      <c r="BU337" t="s">
        <v>30578</v>
      </c>
      <c r="BV337" t="s">
        <v>95152</v>
      </c>
      <c r="BW337" t="s">
        <v>30247</v>
      </c>
      <c r="BX337" t="s">
        <v>95153</v>
      </c>
      <c r="BY337" t="s">
        <v>95154</v>
      </c>
      <c r="BZ337" t="s">
        <v>20386</v>
      </c>
      <c r="CA337" t="s">
        <v>95155</v>
      </c>
      <c r="CB337" t="s">
        <v>95156</v>
      </c>
      <c r="CC337" t="s">
        <v>95157</v>
      </c>
      <c r="CD337" t="s">
        <v>95158</v>
      </c>
      <c r="CE337" t="s">
        <v>95159</v>
      </c>
      <c r="CF337" t="s">
        <v>87583</v>
      </c>
      <c r="CG337" t="s">
        <v>95160</v>
      </c>
      <c r="CH337" t="s">
        <v>95161</v>
      </c>
      <c r="CI337" t="s">
        <v>95162</v>
      </c>
      <c r="CJ337" t="s">
        <v>95163</v>
      </c>
      <c r="CK337" t="s">
        <v>58952</v>
      </c>
      <c r="CL337" t="s">
        <v>46766</v>
      </c>
      <c r="CM337" t="s">
        <v>72123</v>
      </c>
      <c r="CN337" t="s">
        <v>20067</v>
      </c>
      <c r="CO337" t="s">
        <v>95164</v>
      </c>
      <c r="CP337" t="s">
        <v>95165</v>
      </c>
      <c r="CQ337" t="s">
        <v>95166</v>
      </c>
      <c r="CR337" t="s">
        <v>64480</v>
      </c>
      <c r="CS337" t="s">
        <v>95167</v>
      </c>
      <c r="CT337" t="s">
        <v>56935</v>
      </c>
      <c r="CU337" t="s">
        <v>42805</v>
      </c>
      <c r="CV337" t="s">
        <v>5265</v>
      </c>
      <c r="CW337" t="s">
        <v>95168</v>
      </c>
      <c r="CX337" t="s">
        <v>31910</v>
      </c>
      <c r="CY337" t="s">
        <v>523</v>
      </c>
      <c r="CZ337" t="s">
        <v>10571</v>
      </c>
      <c r="DA337" t="s">
        <v>61944</v>
      </c>
      <c r="DB337" t="s">
        <v>95169</v>
      </c>
      <c r="DC337" t="s">
        <v>70691</v>
      </c>
      <c r="DD337" t="s">
        <v>22292</v>
      </c>
      <c r="DE337" t="s">
        <v>95170</v>
      </c>
      <c r="DF337" t="s">
        <v>95171</v>
      </c>
      <c r="DG337" t="s">
        <v>82760</v>
      </c>
      <c r="DH337" t="s">
        <v>4414</v>
      </c>
      <c r="DI337" t="s">
        <v>54713</v>
      </c>
      <c r="DJ337" t="s">
        <v>44736</v>
      </c>
      <c r="DK337" t="s">
        <v>36780</v>
      </c>
      <c r="DL337" t="s">
        <v>48194</v>
      </c>
      <c r="DM337" t="s">
        <v>71490</v>
      </c>
      <c r="DN337" t="s">
        <v>95172</v>
      </c>
      <c r="DO337" t="s">
        <v>95173</v>
      </c>
      <c r="DP337" t="s">
        <v>95174</v>
      </c>
      <c r="DQ337" t="s">
        <v>35908</v>
      </c>
      <c r="DR337" t="s">
        <v>95175</v>
      </c>
      <c r="DS337" t="s">
        <v>95176</v>
      </c>
      <c r="DT337" t="s">
        <v>95177</v>
      </c>
      <c r="DU337" t="s">
        <v>38604</v>
      </c>
      <c r="DV337" t="s">
        <v>49094</v>
      </c>
      <c r="DW337" t="s">
        <v>95178</v>
      </c>
      <c r="DX337" t="s">
        <v>95179</v>
      </c>
      <c r="DY337" t="s">
        <v>73115</v>
      </c>
      <c r="DZ337" t="s">
        <v>95180</v>
      </c>
      <c r="EA337" t="s">
        <v>95181</v>
      </c>
      <c r="EB337" t="s">
        <v>56055</v>
      </c>
      <c r="EC337" t="s">
        <v>620</v>
      </c>
      <c r="ED337" t="s">
        <v>620</v>
      </c>
      <c r="EE337" t="s">
        <v>620</v>
      </c>
      <c r="EF337" t="s">
        <v>620</v>
      </c>
      <c r="EG337" t="s">
        <v>620</v>
      </c>
      <c r="EH337" t="s">
        <v>620</v>
      </c>
      <c r="EI337" t="s">
        <v>13300</v>
      </c>
      <c r="EJ337" t="s">
        <v>27007</v>
      </c>
      <c r="EK337" t="s">
        <v>32622</v>
      </c>
      <c r="EL337" t="s">
        <v>95182</v>
      </c>
      <c r="EM337" t="s">
        <v>95183</v>
      </c>
      <c r="EN337" t="s">
        <v>95184</v>
      </c>
      <c r="EO337" t="s">
        <v>95185</v>
      </c>
      <c r="EP337" t="s">
        <v>95186</v>
      </c>
      <c r="EQ337" t="s">
        <v>95187</v>
      </c>
      <c r="ER337" t="s">
        <v>95188</v>
      </c>
      <c r="ES337" t="s">
        <v>95189</v>
      </c>
      <c r="ET337" t="s">
        <v>95190</v>
      </c>
      <c r="EU337" t="s">
        <v>95191</v>
      </c>
      <c r="EV337" t="s">
        <v>95192</v>
      </c>
      <c r="EW337" t="s">
        <v>95193</v>
      </c>
      <c r="EX337" t="s">
        <v>95194</v>
      </c>
      <c r="EY337" t="s">
        <v>95195</v>
      </c>
      <c r="EZ337" t="s">
        <v>95196</v>
      </c>
      <c r="FA337" t="s">
        <v>95197</v>
      </c>
      <c r="FB337" t="s">
        <v>95198</v>
      </c>
      <c r="FC337" t="s">
        <v>95199</v>
      </c>
      <c r="FD337" t="s">
        <v>95200</v>
      </c>
      <c r="FE337" t="s">
        <v>95201</v>
      </c>
      <c r="FF337" t="s">
        <v>95202</v>
      </c>
      <c r="FG337" t="s">
        <v>95203</v>
      </c>
      <c r="FH337" t="s">
        <v>95204</v>
      </c>
      <c r="FI337" t="s">
        <v>95205</v>
      </c>
      <c r="FJ337" t="s">
        <v>95206</v>
      </c>
      <c r="FK337" t="s">
        <v>95207</v>
      </c>
      <c r="FL337" t="s">
        <v>95208</v>
      </c>
      <c r="FM337" t="s">
        <v>95209</v>
      </c>
      <c r="FN337" t="s">
        <v>95210</v>
      </c>
      <c r="FO337" t="s">
        <v>95211</v>
      </c>
      <c r="FP337" t="s">
        <v>95212</v>
      </c>
      <c r="FQ337" t="s">
        <v>95213</v>
      </c>
      <c r="FR337" t="s">
        <v>620</v>
      </c>
      <c r="FS337" t="s">
        <v>95214</v>
      </c>
      <c r="FT337" t="s">
        <v>95215</v>
      </c>
      <c r="FU337" t="s">
        <v>95216</v>
      </c>
      <c r="FV337" t="s">
        <v>95217</v>
      </c>
      <c r="FW337" t="s">
        <v>95218</v>
      </c>
      <c r="FX337" t="s">
        <v>95219</v>
      </c>
      <c r="FY337" t="s">
        <v>95220</v>
      </c>
      <c r="FZ337" t="s">
        <v>95221</v>
      </c>
      <c r="GA337" t="s">
        <v>95222</v>
      </c>
      <c r="GB337" t="s">
        <v>27454</v>
      </c>
      <c r="GC337" t="s">
        <v>95223</v>
      </c>
      <c r="GD337" t="s">
        <v>95224</v>
      </c>
      <c r="GE337" t="s">
        <v>95225</v>
      </c>
      <c r="GF337" t="s">
        <v>95226</v>
      </c>
      <c r="GG337" t="s">
        <v>95227</v>
      </c>
      <c r="GH337" t="s">
        <v>12830</v>
      </c>
      <c r="GI337" t="s">
        <v>95228</v>
      </c>
      <c r="GJ337" t="s">
        <v>95229</v>
      </c>
      <c r="GK337" t="s">
        <v>95230</v>
      </c>
      <c r="GL337" t="s">
        <v>95231</v>
      </c>
      <c r="GM337" t="s">
        <v>95232</v>
      </c>
      <c r="GN337" t="s">
        <v>95233</v>
      </c>
      <c r="GO337" t="s">
        <v>95234</v>
      </c>
      <c r="GP337" t="s">
        <v>26678</v>
      </c>
      <c r="GQ337" t="s">
        <v>95235</v>
      </c>
      <c r="GR337" t="s">
        <v>95236</v>
      </c>
      <c r="GS337" t="s">
        <v>95237</v>
      </c>
      <c r="GT337" t="s">
        <v>95238</v>
      </c>
      <c r="GU337" t="s">
        <v>95239</v>
      </c>
      <c r="GV337" t="s">
        <v>95240</v>
      </c>
      <c r="GW337" t="s">
        <v>95241</v>
      </c>
      <c r="GX337" t="s">
        <v>95242</v>
      </c>
      <c r="GY337" t="s">
        <v>95243</v>
      </c>
      <c r="GZ337" t="s">
        <v>95244</v>
      </c>
      <c r="HA337" t="s">
        <v>95245</v>
      </c>
      <c r="HB337" t="s">
        <v>95246</v>
      </c>
      <c r="HC337" t="s">
        <v>95247</v>
      </c>
      <c r="HD337" t="s">
        <v>95248</v>
      </c>
      <c r="HE337" t="s">
        <v>95249</v>
      </c>
      <c r="HF337" t="s">
        <v>95250</v>
      </c>
      <c r="HG337" t="s">
        <v>95251</v>
      </c>
      <c r="HH337" t="s">
        <v>95252</v>
      </c>
      <c r="HI337" t="s">
        <v>95253</v>
      </c>
      <c r="HJ337" t="s">
        <v>95254</v>
      </c>
      <c r="HK337" t="s">
        <v>84230</v>
      </c>
      <c r="HL337" t="s">
        <v>95255</v>
      </c>
      <c r="HM337" t="s">
        <v>95256</v>
      </c>
      <c r="HN337" t="s">
        <v>95257</v>
      </c>
      <c r="HO337" t="s">
        <v>95258</v>
      </c>
      <c r="HP337" t="s">
        <v>95259</v>
      </c>
      <c r="HQ337" t="s">
        <v>95260</v>
      </c>
      <c r="HR337" t="s">
        <v>95261</v>
      </c>
      <c r="HS337" t="s">
        <v>95262</v>
      </c>
      <c r="HT337" t="s">
        <v>95263</v>
      </c>
      <c r="HU337" t="s">
        <v>5939</v>
      </c>
      <c r="HV337" t="s">
        <v>95264</v>
      </c>
      <c r="HW337" t="s">
        <v>95265</v>
      </c>
      <c r="HX337" t="s">
        <v>95266</v>
      </c>
      <c r="HY337" t="s">
        <v>95267</v>
      </c>
      <c r="HZ337" t="s">
        <v>95268</v>
      </c>
      <c r="IA337" t="s">
        <v>95269</v>
      </c>
      <c r="IB337" t="s">
        <v>95270</v>
      </c>
      <c r="IC337" t="s">
        <v>56085</v>
      </c>
      <c r="ID337" t="s">
        <v>40256</v>
      </c>
      <c r="IE337" t="s">
        <v>728</v>
      </c>
      <c r="IF337" t="s">
        <v>12876</v>
      </c>
      <c r="IG337" t="s">
        <v>620</v>
      </c>
      <c r="IH337" t="s">
        <v>5775</v>
      </c>
      <c r="II337" t="s">
        <v>620</v>
      </c>
      <c r="IJ337" t="s">
        <v>620</v>
      </c>
      <c r="IK337" t="s">
        <v>620</v>
      </c>
      <c r="IL337" t="s">
        <v>620</v>
      </c>
      <c r="IM337" t="s">
        <v>620</v>
      </c>
      <c r="IN337" t="s">
        <v>620</v>
      </c>
      <c r="IO337" t="s">
        <v>620</v>
      </c>
      <c r="IP337" t="s">
        <v>19669</v>
      </c>
      <c r="IQ337" t="s">
        <v>67526</v>
      </c>
      <c r="IR337" t="s">
        <v>6763</v>
      </c>
      <c r="IS337" t="s">
        <v>12873</v>
      </c>
      <c r="IT337" t="s">
        <v>20024</v>
      </c>
      <c r="IU337" t="s">
        <v>19827</v>
      </c>
      <c r="IV337" t="s">
        <v>3300</v>
      </c>
      <c r="IW337" t="s">
        <v>46016</v>
      </c>
      <c r="IX337" t="s">
        <v>5507</v>
      </c>
      <c r="IY337" t="s">
        <v>3734</v>
      </c>
      <c r="IZ337" t="s">
        <v>20613</v>
      </c>
      <c r="JA337" t="s">
        <v>35106</v>
      </c>
      <c r="JB337" t="s">
        <v>42478</v>
      </c>
      <c r="JC337" t="s">
        <v>34904</v>
      </c>
      <c r="JD337" t="s">
        <v>2157</v>
      </c>
      <c r="JE337" t="s">
        <v>12538</v>
      </c>
      <c r="JF337" t="s">
        <v>67223</v>
      </c>
      <c r="JG337" t="s">
        <v>601</v>
      </c>
      <c r="JH337" t="s">
        <v>15941</v>
      </c>
      <c r="JI337" t="s">
        <v>4854</v>
      </c>
      <c r="JJ337" t="s">
        <v>90278</v>
      </c>
      <c r="JK337" t="s">
        <v>4847</v>
      </c>
      <c r="JL337" t="s">
        <v>9370</v>
      </c>
      <c r="JM337" t="s">
        <v>13978</v>
      </c>
      <c r="JN337" t="s">
        <v>4842</v>
      </c>
      <c r="JO337" t="s">
        <v>8988</v>
      </c>
      <c r="JP337" t="s">
        <v>3770</v>
      </c>
      <c r="JQ337" t="s">
        <v>12715</v>
      </c>
      <c r="JR337" t="s">
        <v>21308</v>
      </c>
      <c r="JS337" t="s">
        <v>48336</v>
      </c>
      <c r="JT337" t="s">
        <v>7355</v>
      </c>
      <c r="JU337" t="s">
        <v>49518</v>
      </c>
      <c r="JV337" t="s">
        <v>516</v>
      </c>
      <c r="JW337" t="s">
        <v>4868</v>
      </c>
      <c r="JX337" t="s">
        <v>18938</v>
      </c>
      <c r="JY337" t="s">
        <v>5352</v>
      </c>
      <c r="JZ337" t="s">
        <v>15747</v>
      </c>
      <c r="KA337" t="s">
        <v>95271</v>
      </c>
      <c r="KB337" t="s">
        <v>3303</v>
      </c>
      <c r="KC337" t="s">
        <v>5145</v>
      </c>
      <c r="KD337" t="s">
        <v>6524</v>
      </c>
      <c r="KE337" t="s">
        <v>23041</v>
      </c>
      <c r="KF337" t="s">
        <v>46322</v>
      </c>
      <c r="KG337" t="s">
        <v>79496</v>
      </c>
      <c r="KH337" t="s">
        <v>1688</v>
      </c>
      <c r="KI337" t="s">
        <v>3051</v>
      </c>
      <c r="KJ337" t="s">
        <v>29030</v>
      </c>
      <c r="KK337" t="s">
        <v>95272</v>
      </c>
      <c r="KL337" t="s">
        <v>95273</v>
      </c>
      <c r="KM337" t="s">
        <v>95274</v>
      </c>
      <c r="KN337" t="s">
        <v>58464</v>
      </c>
      <c r="KO337" t="s">
        <v>5870</v>
      </c>
      <c r="KP337" t="s">
        <v>21888</v>
      </c>
      <c r="KQ337" t="s">
        <v>18947</v>
      </c>
      <c r="KR337" t="s">
        <v>2357</v>
      </c>
      <c r="KS337" t="s">
        <v>8991</v>
      </c>
      <c r="KT337" t="s">
        <v>36079</v>
      </c>
      <c r="KU337" t="s">
        <v>64322</v>
      </c>
      <c r="KV337" t="s">
        <v>27566</v>
      </c>
      <c r="KW337" t="s">
        <v>95275</v>
      </c>
      <c r="KX337" t="s">
        <v>95276</v>
      </c>
      <c r="KY337" t="s">
        <v>88519</v>
      </c>
      <c r="KZ337" t="s">
        <v>34888</v>
      </c>
      <c r="LA337" t="s">
        <v>82276</v>
      </c>
      <c r="LB337" t="s">
        <v>95277</v>
      </c>
      <c r="LC337" t="s">
        <v>7379</v>
      </c>
      <c r="LD337" t="s">
        <v>95278</v>
      </c>
      <c r="LE337" t="s">
        <v>95279</v>
      </c>
      <c r="LF337" t="s">
        <v>95280</v>
      </c>
      <c r="LG337" t="s">
        <v>95281</v>
      </c>
      <c r="LH337" t="s">
        <v>95282</v>
      </c>
      <c r="LI337" t="s">
        <v>95283</v>
      </c>
      <c r="LJ337" t="s">
        <v>95284</v>
      </c>
      <c r="LK337" t="s">
        <v>95285</v>
      </c>
      <c r="LL337" t="s">
        <v>95286</v>
      </c>
      <c r="LM337" t="s">
        <v>95287</v>
      </c>
      <c r="LN337" t="s">
        <v>95288</v>
      </c>
      <c r="LO337" t="s">
        <v>32048</v>
      </c>
      <c r="LP337" t="s">
        <v>79827</v>
      </c>
      <c r="LQ337" t="s">
        <v>5720</v>
      </c>
      <c r="LR337" t="s">
        <v>59731</v>
      </c>
      <c r="LS337" t="s">
        <v>95289</v>
      </c>
      <c r="LT337" t="s">
        <v>95290</v>
      </c>
      <c r="LU337" t="s">
        <v>70248</v>
      </c>
      <c r="LV337" t="s">
        <v>30252</v>
      </c>
      <c r="LW337" t="s">
        <v>25512</v>
      </c>
      <c r="LX337" t="s">
        <v>95291</v>
      </c>
      <c r="LY337" t="s">
        <v>65957</v>
      </c>
      <c r="LZ337" t="s">
        <v>95292</v>
      </c>
      <c r="MA337" t="s">
        <v>95293</v>
      </c>
      <c r="MB337" t="s">
        <v>95294</v>
      </c>
      <c r="MC337" t="s">
        <v>1794</v>
      </c>
      <c r="MD337" t="s">
        <v>2919</v>
      </c>
      <c r="ME337" t="s">
        <v>95295</v>
      </c>
      <c r="MF337" t="s">
        <v>95296</v>
      </c>
      <c r="MG337" t="s">
        <v>95297</v>
      </c>
      <c r="MH337" t="s">
        <v>95298</v>
      </c>
      <c r="MI337" t="s">
        <v>83372</v>
      </c>
      <c r="MJ337" t="s">
        <v>53251</v>
      </c>
      <c r="MK337" t="s">
        <v>56968</v>
      </c>
      <c r="ML337" t="s">
        <v>89240</v>
      </c>
      <c r="MM337" t="s">
        <v>23051</v>
      </c>
      <c r="MN337" t="s">
        <v>39644</v>
      </c>
      <c r="MO337" t="s">
        <v>84988</v>
      </c>
      <c r="MP337" t="s">
        <v>95299</v>
      </c>
      <c r="MQ337" t="s">
        <v>95300</v>
      </c>
      <c r="MR337" t="s">
        <v>38546</v>
      </c>
      <c r="MS337" t="s">
        <v>39289</v>
      </c>
      <c r="MT337" t="s">
        <v>95301</v>
      </c>
      <c r="MU337" t="s">
        <v>90517</v>
      </c>
      <c r="MV337" t="s">
        <v>38803</v>
      </c>
      <c r="MW337" t="s">
        <v>38682</v>
      </c>
      <c r="MX337" t="s">
        <v>95302</v>
      </c>
      <c r="MY337" t="s">
        <v>95303</v>
      </c>
      <c r="MZ337" t="s">
        <v>95304</v>
      </c>
      <c r="NA337" t="s">
        <v>95305</v>
      </c>
      <c r="NB337" t="s">
        <v>95306</v>
      </c>
      <c r="NC337" t="s">
        <v>95307</v>
      </c>
      <c r="ND337" t="s">
        <v>95308</v>
      </c>
      <c r="NE337" t="s">
        <v>95309</v>
      </c>
      <c r="NF337" t="s">
        <v>95310</v>
      </c>
      <c r="NG337" t="s">
        <v>62352</v>
      </c>
      <c r="NH337" t="s">
        <v>95311</v>
      </c>
      <c r="NI337" t="s">
        <v>95312</v>
      </c>
      <c r="NJ337" t="s">
        <v>59886</v>
      </c>
      <c r="NK337" t="s">
        <v>92928</v>
      </c>
      <c r="NL337" t="s">
        <v>620</v>
      </c>
      <c r="NM337" t="s">
        <v>620</v>
      </c>
      <c r="NN337" t="s">
        <v>620</v>
      </c>
      <c r="NO337" t="s">
        <v>620</v>
      </c>
      <c r="NP337" t="s">
        <v>620</v>
      </c>
      <c r="NQ337" t="s">
        <v>620</v>
      </c>
      <c r="NR337" t="s">
        <v>4713</v>
      </c>
      <c r="NS337" t="s">
        <v>28889</v>
      </c>
      <c r="NT337" t="s">
        <v>95313</v>
      </c>
      <c r="NU337" t="s">
        <v>95314</v>
      </c>
      <c r="NV337" t="s">
        <v>94425</v>
      </c>
      <c r="NW337" t="s">
        <v>95315</v>
      </c>
      <c r="NX337" t="s">
        <v>95316</v>
      </c>
      <c r="NY337" t="s">
        <v>95317</v>
      </c>
      <c r="NZ337" t="s">
        <v>95318</v>
      </c>
      <c r="OA337" t="s">
        <v>95319</v>
      </c>
      <c r="OB337" t="s">
        <v>95320</v>
      </c>
      <c r="OC337" t="s">
        <v>95321</v>
      </c>
      <c r="OD337" t="s">
        <v>95322</v>
      </c>
      <c r="OE337" t="s">
        <v>95323</v>
      </c>
      <c r="OF337" t="s">
        <v>95324</v>
      </c>
      <c r="OG337" t="s">
        <v>95325</v>
      </c>
      <c r="OH337" t="s">
        <v>95326</v>
      </c>
      <c r="OI337" t="s">
        <v>95327</v>
      </c>
      <c r="OJ337" t="s">
        <v>95328</v>
      </c>
      <c r="OK337" t="s">
        <v>95329</v>
      </c>
      <c r="OL337" t="s">
        <v>95330</v>
      </c>
      <c r="OM337" t="s">
        <v>95331</v>
      </c>
      <c r="ON337" t="s">
        <v>95332</v>
      </c>
      <c r="OO337" t="s">
        <v>95333</v>
      </c>
      <c r="OP337" t="s">
        <v>95334</v>
      </c>
      <c r="OQ337" t="s">
        <v>95335</v>
      </c>
      <c r="OR337" t="s">
        <v>95336</v>
      </c>
      <c r="OS337" t="s">
        <v>95337</v>
      </c>
      <c r="OT337" t="s">
        <v>95338</v>
      </c>
      <c r="OU337" t="s">
        <v>95339</v>
      </c>
      <c r="OV337" t="s">
        <v>95340</v>
      </c>
      <c r="OW337" t="s">
        <v>95341</v>
      </c>
      <c r="OX337" t="s">
        <v>95342</v>
      </c>
      <c r="OY337" t="s">
        <v>95343</v>
      </c>
      <c r="OZ337" t="s">
        <v>95344</v>
      </c>
      <c r="PA337" t="s">
        <v>620</v>
      </c>
      <c r="PB337" t="s">
        <v>95345</v>
      </c>
      <c r="PC337" t="s">
        <v>95346</v>
      </c>
      <c r="PD337" t="s">
        <v>95347</v>
      </c>
      <c r="PE337" t="s">
        <v>95348</v>
      </c>
      <c r="PF337" t="s">
        <v>95349</v>
      </c>
      <c r="PG337" t="s">
        <v>95350</v>
      </c>
      <c r="PH337" t="s">
        <v>9410</v>
      </c>
      <c r="PI337" t="s">
        <v>70256</v>
      </c>
      <c r="PJ337" t="s">
        <v>95351</v>
      </c>
      <c r="PK337" t="s">
        <v>95352</v>
      </c>
      <c r="PL337" t="s">
        <v>95353</v>
      </c>
      <c r="PM337" t="s">
        <v>95354</v>
      </c>
      <c r="PN337" t="s">
        <v>95355</v>
      </c>
      <c r="PO337" t="s">
        <v>95356</v>
      </c>
      <c r="PP337" t="s">
        <v>72667</v>
      </c>
      <c r="PQ337" t="s">
        <v>95357</v>
      </c>
      <c r="PR337" t="s">
        <v>95358</v>
      </c>
      <c r="PS337" t="s">
        <v>95359</v>
      </c>
      <c r="PT337" t="s">
        <v>31291</v>
      </c>
      <c r="PU337" t="s">
        <v>95360</v>
      </c>
      <c r="PV337" t="s">
        <v>95361</v>
      </c>
      <c r="PW337" t="s">
        <v>95362</v>
      </c>
      <c r="PX337" t="s">
        <v>95363</v>
      </c>
      <c r="PY337" t="s">
        <v>95364</v>
      </c>
      <c r="PZ337" t="s">
        <v>95365</v>
      </c>
      <c r="QA337" t="s">
        <v>95366</v>
      </c>
      <c r="QB337" t="s">
        <v>95367</v>
      </c>
      <c r="QC337" t="s">
        <v>95368</v>
      </c>
      <c r="QD337" t="s">
        <v>95369</v>
      </c>
      <c r="QE337" t="s">
        <v>95370</v>
      </c>
      <c r="QF337" t="s">
        <v>95371</v>
      </c>
      <c r="QG337" t="s">
        <v>95372</v>
      </c>
      <c r="QH337" t="s">
        <v>95373</v>
      </c>
      <c r="QI337" t="s">
        <v>95374</v>
      </c>
      <c r="QJ337" t="s">
        <v>95375</v>
      </c>
      <c r="QK337" t="s">
        <v>95376</v>
      </c>
      <c r="QL337" t="s">
        <v>95377</v>
      </c>
      <c r="QM337" t="s">
        <v>95378</v>
      </c>
      <c r="QN337" t="s">
        <v>95379</v>
      </c>
      <c r="QO337" t="s">
        <v>95380</v>
      </c>
      <c r="QP337" t="s">
        <v>95381</v>
      </c>
      <c r="QQ337" t="s">
        <v>95382</v>
      </c>
      <c r="QR337" t="s">
        <v>95383</v>
      </c>
      <c r="QS337" t="s">
        <v>95384</v>
      </c>
      <c r="QT337" t="s">
        <v>78006</v>
      </c>
      <c r="QU337" t="s">
        <v>95385</v>
      </c>
      <c r="QV337" t="s">
        <v>95386</v>
      </c>
      <c r="QW337" t="s">
        <v>95387</v>
      </c>
      <c r="QX337" t="s">
        <v>95388</v>
      </c>
      <c r="QY337" t="s">
        <v>95389</v>
      </c>
      <c r="QZ337" t="s">
        <v>95390</v>
      </c>
      <c r="RA337" t="s">
        <v>95391</v>
      </c>
      <c r="RB337" t="s">
        <v>95392</v>
      </c>
      <c r="RC337" t="s">
        <v>95393</v>
      </c>
      <c r="RD337" t="s">
        <v>95394</v>
      </c>
      <c r="RE337" t="s">
        <v>95395</v>
      </c>
      <c r="RF337" t="s">
        <v>95396</v>
      </c>
      <c r="RG337" t="s">
        <v>95397</v>
      </c>
      <c r="RH337" t="s">
        <v>95398</v>
      </c>
      <c r="RI337" t="s">
        <v>95399</v>
      </c>
      <c r="RJ337" t="s">
        <v>95400</v>
      </c>
      <c r="RK337" t="s">
        <v>95401</v>
      </c>
      <c r="RL337" t="s">
        <v>95402</v>
      </c>
      <c r="RM337" t="s">
        <v>95403</v>
      </c>
      <c r="RN337" t="s">
        <v>95404</v>
      </c>
      <c r="RO337" t="s">
        <v>95405</v>
      </c>
      <c r="RP337" t="s">
        <v>95406</v>
      </c>
      <c r="RQ337" t="s">
        <v>58350</v>
      </c>
      <c r="RR337" t="s">
        <v>95407</v>
      </c>
      <c r="RS337" t="s">
        <v>72317</v>
      </c>
      <c r="RT337" t="s">
        <v>2834</v>
      </c>
      <c r="RU337" t="s">
        <v>4210</v>
      </c>
      <c r="RV337" t="s">
        <v>10611</v>
      </c>
      <c r="RW337" t="s">
        <v>4189</v>
      </c>
      <c r="RX337" t="s">
        <v>22998</v>
      </c>
    </row>
    <row r="338" spans="1:492" s="7" customFormat="1" x14ac:dyDescent="0.2">
      <c r="A338" s="1">
        <v>336</v>
      </c>
      <c r="B338" s="2" t="s">
        <v>174330</v>
      </c>
      <c r="C338" s="14" t="s">
        <v>23169</v>
      </c>
      <c r="D338" s="4" t="s">
        <v>95136</v>
      </c>
      <c r="E338" s="5" t="s">
        <v>95408</v>
      </c>
      <c r="F338" s="3" t="s">
        <v>4632</v>
      </c>
      <c r="G338" t="s">
        <v>11899</v>
      </c>
      <c r="H338" t="s">
        <v>742</v>
      </c>
      <c r="I338" t="s">
        <v>3746</v>
      </c>
      <c r="J338" t="s">
        <v>16196</v>
      </c>
      <c r="K338" t="s">
        <v>5755</v>
      </c>
      <c r="L338" t="s">
        <v>1231</v>
      </c>
      <c r="M338" t="s">
        <v>25859</v>
      </c>
      <c r="N338" t="s">
        <v>26908</v>
      </c>
      <c r="O338" t="s">
        <v>45826</v>
      </c>
      <c r="P338" t="s">
        <v>12691</v>
      </c>
      <c r="Q338" t="s">
        <v>9770</v>
      </c>
      <c r="R338" t="s">
        <v>5347</v>
      </c>
      <c r="S338" t="s">
        <v>4211</v>
      </c>
      <c r="T338" t="s">
        <v>17060</v>
      </c>
      <c r="U338" t="s">
        <v>7028</v>
      </c>
      <c r="V338" t="s">
        <v>6974</v>
      </c>
      <c r="W338" t="s">
        <v>2823</v>
      </c>
      <c r="X338" t="s">
        <v>5713</v>
      </c>
      <c r="Y338" t="s">
        <v>5730</v>
      </c>
      <c r="Z338" t="s">
        <v>20600</v>
      </c>
      <c r="AA338" t="s">
        <v>9762</v>
      </c>
      <c r="AB338" t="s">
        <v>19851</v>
      </c>
      <c r="AC338" t="s">
        <v>74530</v>
      </c>
      <c r="AD338" t="s">
        <v>503</v>
      </c>
      <c r="AE338" t="s">
        <v>2170</v>
      </c>
      <c r="AF338" t="s">
        <v>3076</v>
      </c>
      <c r="AG338" t="s">
        <v>23707</v>
      </c>
      <c r="AH338" t="s">
        <v>3536</v>
      </c>
      <c r="AI338" t="s">
        <v>95409</v>
      </c>
      <c r="AJ338" t="s">
        <v>95410</v>
      </c>
      <c r="AK338" t="s">
        <v>1997</v>
      </c>
      <c r="AL338" t="s">
        <v>13507</v>
      </c>
      <c r="AM338" t="s">
        <v>966</v>
      </c>
      <c r="AN338" t="s">
        <v>4855</v>
      </c>
      <c r="AO338" t="s">
        <v>1214</v>
      </c>
      <c r="AP338" t="s">
        <v>65685</v>
      </c>
      <c r="AQ338" t="s">
        <v>528</v>
      </c>
      <c r="AR338" t="s">
        <v>30574</v>
      </c>
      <c r="AS338" t="s">
        <v>10736</v>
      </c>
      <c r="AT338" t="s">
        <v>95411</v>
      </c>
      <c r="AU338" t="s">
        <v>21309</v>
      </c>
      <c r="AV338" t="s">
        <v>95412</v>
      </c>
      <c r="AW338" t="s">
        <v>95413</v>
      </c>
      <c r="AX338" t="s">
        <v>10341</v>
      </c>
      <c r="AY338" t="s">
        <v>16585</v>
      </c>
      <c r="AZ338" t="s">
        <v>58219</v>
      </c>
      <c r="BA338" t="s">
        <v>29031</v>
      </c>
      <c r="BB338" t="s">
        <v>82539</v>
      </c>
      <c r="BC338" t="s">
        <v>95414</v>
      </c>
      <c r="BD338" t="s">
        <v>38162</v>
      </c>
      <c r="BE338" t="s">
        <v>24249</v>
      </c>
      <c r="BF338" t="s">
        <v>95415</v>
      </c>
      <c r="BG338" t="s">
        <v>95416</v>
      </c>
      <c r="BH338" t="s">
        <v>7748</v>
      </c>
      <c r="BI338" t="s">
        <v>7747</v>
      </c>
      <c r="BJ338" t="s">
        <v>13961</v>
      </c>
      <c r="BK338" t="s">
        <v>32954</v>
      </c>
      <c r="BL338" t="s">
        <v>95417</v>
      </c>
      <c r="BM338" t="s">
        <v>95418</v>
      </c>
      <c r="BN338" t="s">
        <v>95419</v>
      </c>
      <c r="BO338" t="s">
        <v>95420</v>
      </c>
      <c r="BP338" t="s">
        <v>43100</v>
      </c>
      <c r="BQ338" t="s">
        <v>95421</v>
      </c>
      <c r="BR338" t="s">
        <v>95422</v>
      </c>
      <c r="BS338" t="s">
        <v>51653</v>
      </c>
      <c r="BT338" t="s">
        <v>95423</v>
      </c>
      <c r="BU338" t="s">
        <v>95424</v>
      </c>
      <c r="BV338" t="s">
        <v>95425</v>
      </c>
      <c r="BW338" t="s">
        <v>40770</v>
      </c>
      <c r="BX338" t="s">
        <v>95426</v>
      </c>
      <c r="BY338" t="s">
        <v>95427</v>
      </c>
      <c r="BZ338" t="s">
        <v>95428</v>
      </c>
      <c r="CA338" t="s">
        <v>76407</v>
      </c>
      <c r="CB338" t="s">
        <v>95429</v>
      </c>
      <c r="CC338" t="s">
        <v>68803</v>
      </c>
      <c r="CD338" t="s">
        <v>95430</v>
      </c>
      <c r="CE338" t="s">
        <v>95431</v>
      </c>
      <c r="CF338" t="s">
        <v>17651</v>
      </c>
      <c r="CG338" t="s">
        <v>95432</v>
      </c>
      <c r="CH338" t="s">
        <v>95433</v>
      </c>
      <c r="CI338" t="s">
        <v>95434</v>
      </c>
      <c r="CJ338" t="s">
        <v>95435</v>
      </c>
      <c r="CK338" t="s">
        <v>95436</v>
      </c>
      <c r="CL338" t="s">
        <v>95437</v>
      </c>
      <c r="CM338" t="s">
        <v>41908</v>
      </c>
      <c r="CN338" t="s">
        <v>95438</v>
      </c>
      <c r="CO338" t="s">
        <v>11161</v>
      </c>
      <c r="CP338" t="s">
        <v>34380</v>
      </c>
      <c r="CQ338" t="s">
        <v>95439</v>
      </c>
      <c r="CR338" t="s">
        <v>95440</v>
      </c>
      <c r="CS338" t="s">
        <v>95441</v>
      </c>
      <c r="CT338" t="s">
        <v>75626</v>
      </c>
      <c r="CU338" t="s">
        <v>95442</v>
      </c>
      <c r="CV338" t="s">
        <v>95443</v>
      </c>
      <c r="CW338" t="s">
        <v>95444</v>
      </c>
      <c r="CX338" t="s">
        <v>61977</v>
      </c>
      <c r="CY338" t="s">
        <v>12083</v>
      </c>
      <c r="CZ338" t="s">
        <v>620</v>
      </c>
      <c r="DA338" t="s">
        <v>18766</v>
      </c>
      <c r="DB338" t="s">
        <v>95445</v>
      </c>
      <c r="DC338" t="s">
        <v>5763</v>
      </c>
      <c r="DD338" t="s">
        <v>3760</v>
      </c>
      <c r="DE338" t="s">
        <v>12093</v>
      </c>
      <c r="DF338" t="s">
        <v>38584</v>
      </c>
      <c r="DG338" t="s">
        <v>95446</v>
      </c>
      <c r="DH338" t="s">
        <v>13962</v>
      </c>
      <c r="DI338" t="s">
        <v>95447</v>
      </c>
      <c r="DJ338" t="s">
        <v>72556</v>
      </c>
      <c r="DK338" t="s">
        <v>14552</v>
      </c>
      <c r="DL338" t="s">
        <v>11008</v>
      </c>
      <c r="DM338" t="s">
        <v>71786</v>
      </c>
      <c r="DN338" t="s">
        <v>95448</v>
      </c>
      <c r="DO338" t="s">
        <v>95449</v>
      </c>
      <c r="DP338" t="s">
        <v>95450</v>
      </c>
      <c r="DQ338" t="s">
        <v>45654</v>
      </c>
      <c r="DR338" t="s">
        <v>38281</v>
      </c>
      <c r="DS338" t="s">
        <v>61088</v>
      </c>
      <c r="DT338" t="s">
        <v>95451</v>
      </c>
      <c r="DU338" t="s">
        <v>68405</v>
      </c>
      <c r="DV338" t="s">
        <v>95452</v>
      </c>
      <c r="DW338" t="s">
        <v>95453</v>
      </c>
      <c r="DX338" t="s">
        <v>95454</v>
      </c>
      <c r="DY338" t="s">
        <v>95455</v>
      </c>
      <c r="DZ338" t="s">
        <v>57442</v>
      </c>
      <c r="EA338" t="s">
        <v>95456</v>
      </c>
      <c r="EB338" t="s">
        <v>27104</v>
      </c>
      <c r="EC338" t="s">
        <v>620</v>
      </c>
      <c r="ED338" t="s">
        <v>620</v>
      </c>
      <c r="EE338" t="s">
        <v>620</v>
      </c>
      <c r="EF338" t="s">
        <v>620</v>
      </c>
      <c r="EG338" t="s">
        <v>620</v>
      </c>
      <c r="EH338" t="s">
        <v>620</v>
      </c>
      <c r="EI338" t="s">
        <v>620</v>
      </c>
      <c r="EJ338" t="s">
        <v>95457</v>
      </c>
      <c r="EK338" t="s">
        <v>95458</v>
      </c>
      <c r="EL338" t="s">
        <v>29376</v>
      </c>
      <c r="EM338" t="s">
        <v>63096</v>
      </c>
      <c r="EN338" t="s">
        <v>95459</v>
      </c>
      <c r="EO338" t="s">
        <v>95460</v>
      </c>
      <c r="EP338" t="s">
        <v>95461</v>
      </c>
      <c r="EQ338" t="s">
        <v>95462</v>
      </c>
      <c r="ER338" t="s">
        <v>95463</v>
      </c>
      <c r="ES338" t="s">
        <v>95464</v>
      </c>
      <c r="ET338" t="s">
        <v>95465</v>
      </c>
      <c r="EU338" t="s">
        <v>95466</v>
      </c>
      <c r="EV338" t="s">
        <v>95467</v>
      </c>
      <c r="EW338" t="s">
        <v>95468</v>
      </c>
      <c r="EX338" t="s">
        <v>95469</v>
      </c>
      <c r="EY338" t="s">
        <v>95470</v>
      </c>
      <c r="EZ338" t="s">
        <v>95471</v>
      </c>
      <c r="FA338" t="s">
        <v>95472</v>
      </c>
      <c r="FB338" t="s">
        <v>95473</v>
      </c>
      <c r="FC338" t="s">
        <v>95474</v>
      </c>
      <c r="FD338" t="s">
        <v>95475</v>
      </c>
      <c r="FE338" t="s">
        <v>95476</v>
      </c>
      <c r="FF338" t="s">
        <v>95477</v>
      </c>
      <c r="FG338" t="s">
        <v>95478</v>
      </c>
      <c r="FH338" t="s">
        <v>95479</v>
      </c>
      <c r="FI338" t="s">
        <v>95480</v>
      </c>
      <c r="FJ338" t="s">
        <v>95481</v>
      </c>
      <c r="FK338" t="s">
        <v>95482</v>
      </c>
      <c r="FL338" t="s">
        <v>95483</v>
      </c>
      <c r="FM338" t="s">
        <v>95484</v>
      </c>
      <c r="FN338" t="s">
        <v>95485</v>
      </c>
      <c r="FO338" t="s">
        <v>95486</v>
      </c>
      <c r="FP338" t="s">
        <v>95487</v>
      </c>
      <c r="FQ338" t="s">
        <v>95488</v>
      </c>
      <c r="FR338" t="s">
        <v>620</v>
      </c>
      <c r="FS338" t="s">
        <v>95489</v>
      </c>
      <c r="FT338" t="s">
        <v>95490</v>
      </c>
      <c r="FU338" t="s">
        <v>95491</v>
      </c>
      <c r="FV338" t="s">
        <v>95492</v>
      </c>
      <c r="FW338" t="s">
        <v>95493</v>
      </c>
      <c r="FX338" t="s">
        <v>95494</v>
      </c>
      <c r="FY338" t="s">
        <v>95495</v>
      </c>
      <c r="FZ338" t="s">
        <v>95496</v>
      </c>
      <c r="GA338" t="s">
        <v>95497</v>
      </c>
      <c r="GB338" t="s">
        <v>95498</v>
      </c>
      <c r="GC338" t="s">
        <v>95499</v>
      </c>
      <c r="GD338" t="s">
        <v>95500</v>
      </c>
      <c r="GE338" t="s">
        <v>95501</v>
      </c>
      <c r="GF338" t="s">
        <v>95502</v>
      </c>
      <c r="GG338" t="s">
        <v>95503</v>
      </c>
      <c r="GH338" t="s">
        <v>95504</v>
      </c>
      <c r="GI338" t="s">
        <v>95505</v>
      </c>
      <c r="GJ338" t="s">
        <v>95506</v>
      </c>
      <c r="GK338" t="s">
        <v>95507</v>
      </c>
      <c r="GL338" t="s">
        <v>95508</v>
      </c>
      <c r="GM338" t="s">
        <v>95509</v>
      </c>
      <c r="GN338" t="s">
        <v>95510</v>
      </c>
      <c r="GO338" t="s">
        <v>95511</v>
      </c>
      <c r="GP338" t="s">
        <v>95512</v>
      </c>
      <c r="GQ338" t="s">
        <v>95513</v>
      </c>
      <c r="GR338" t="s">
        <v>95514</v>
      </c>
      <c r="GS338" t="s">
        <v>95515</v>
      </c>
      <c r="GT338" t="s">
        <v>95516</v>
      </c>
      <c r="GU338" t="s">
        <v>10332</v>
      </c>
      <c r="GV338" t="s">
        <v>95517</v>
      </c>
      <c r="GW338" t="s">
        <v>95518</v>
      </c>
      <c r="GX338" t="s">
        <v>95519</v>
      </c>
      <c r="GY338" t="s">
        <v>95520</v>
      </c>
      <c r="GZ338" t="s">
        <v>95521</v>
      </c>
      <c r="HA338" t="s">
        <v>95522</v>
      </c>
      <c r="HB338" t="s">
        <v>95523</v>
      </c>
      <c r="HC338" t="s">
        <v>95524</v>
      </c>
      <c r="HD338" t="s">
        <v>95525</v>
      </c>
      <c r="HE338" t="s">
        <v>95526</v>
      </c>
      <c r="HF338" t="s">
        <v>95527</v>
      </c>
      <c r="HG338" t="s">
        <v>95528</v>
      </c>
      <c r="HH338" t="s">
        <v>95529</v>
      </c>
      <c r="HI338" t="s">
        <v>95530</v>
      </c>
      <c r="HJ338" t="s">
        <v>95531</v>
      </c>
      <c r="HK338" t="s">
        <v>95532</v>
      </c>
      <c r="HL338" t="s">
        <v>95533</v>
      </c>
      <c r="HM338" t="s">
        <v>95534</v>
      </c>
      <c r="HN338" t="s">
        <v>95535</v>
      </c>
      <c r="HO338" t="s">
        <v>95536</v>
      </c>
      <c r="HP338" t="s">
        <v>95537</v>
      </c>
      <c r="HQ338" t="s">
        <v>95538</v>
      </c>
      <c r="HR338" t="s">
        <v>95539</v>
      </c>
      <c r="HS338" t="s">
        <v>95540</v>
      </c>
      <c r="HT338" t="s">
        <v>24174</v>
      </c>
      <c r="HU338" t="s">
        <v>95541</v>
      </c>
      <c r="HV338" t="s">
        <v>95542</v>
      </c>
      <c r="HW338" t="s">
        <v>95543</v>
      </c>
      <c r="HX338" t="s">
        <v>95544</v>
      </c>
      <c r="HY338" t="s">
        <v>95545</v>
      </c>
      <c r="HZ338" t="s">
        <v>95546</v>
      </c>
      <c r="IA338" t="s">
        <v>95547</v>
      </c>
      <c r="IB338" t="s">
        <v>95548</v>
      </c>
      <c r="IC338" t="s">
        <v>95549</v>
      </c>
      <c r="ID338" t="s">
        <v>39152</v>
      </c>
      <c r="IE338" t="s">
        <v>51385</v>
      </c>
      <c r="IF338" t="s">
        <v>21528</v>
      </c>
      <c r="IG338" t="s">
        <v>3085</v>
      </c>
      <c r="IH338" t="s">
        <v>8262</v>
      </c>
      <c r="II338" t="s">
        <v>4407</v>
      </c>
      <c r="IJ338" t="s">
        <v>620</v>
      </c>
      <c r="IK338" t="s">
        <v>8803</v>
      </c>
      <c r="IL338" t="s">
        <v>7191</v>
      </c>
      <c r="IM338" t="s">
        <v>7185</v>
      </c>
      <c r="IN338" t="s">
        <v>6939</v>
      </c>
      <c r="IO338" t="s">
        <v>620</v>
      </c>
      <c r="IP338" t="s">
        <v>12521</v>
      </c>
      <c r="IQ338" t="s">
        <v>28653</v>
      </c>
      <c r="IR338" t="s">
        <v>1236</v>
      </c>
      <c r="IS338" t="s">
        <v>8999</v>
      </c>
      <c r="IT338" t="s">
        <v>30262</v>
      </c>
      <c r="IU338" t="s">
        <v>4194</v>
      </c>
      <c r="IV338" t="s">
        <v>55786</v>
      </c>
      <c r="IW338" t="s">
        <v>43684</v>
      </c>
      <c r="IX338" t="s">
        <v>1922</v>
      </c>
      <c r="IY338" t="s">
        <v>16370</v>
      </c>
      <c r="IZ338" t="s">
        <v>38328</v>
      </c>
      <c r="JA338" t="s">
        <v>3742</v>
      </c>
      <c r="JB338" t="s">
        <v>14911</v>
      </c>
      <c r="JC338" t="s">
        <v>1702</v>
      </c>
      <c r="JD338" t="s">
        <v>30269</v>
      </c>
      <c r="JE338" t="s">
        <v>42821</v>
      </c>
      <c r="JF338" t="s">
        <v>22984</v>
      </c>
      <c r="JG338" t="s">
        <v>4209</v>
      </c>
      <c r="JH338" t="s">
        <v>23701</v>
      </c>
      <c r="JI338" t="s">
        <v>7184</v>
      </c>
      <c r="JJ338" t="s">
        <v>26292</v>
      </c>
      <c r="JK338" t="s">
        <v>600</v>
      </c>
      <c r="JL338" t="s">
        <v>961</v>
      </c>
      <c r="JM338" t="s">
        <v>7422</v>
      </c>
      <c r="JN338" t="s">
        <v>13294</v>
      </c>
      <c r="JO338" t="s">
        <v>3980</v>
      </c>
      <c r="JP338" t="s">
        <v>4852</v>
      </c>
      <c r="JQ338" t="s">
        <v>49519</v>
      </c>
      <c r="JR338" t="s">
        <v>95550</v>
      </c>
      <c r="JS338" t="s">
        <v>37253</v>
      </c>
      <c r="JT338" t="s">
        <v>8475</v>
      </c>
      <c r="JU338" t="s">
        <v>73265</v>
      </c>
      <c r="JV338" t="s">
        <v>7762</v>
      </c>
      <c r="JW338" t="s">
        <v>12095</v>
      </c>
      <c r="JX338" t="s">
        <v>15073</v>
      </c>
      <c r="JY338" t="s">
        <v>3071</v>
      </c>
      <c r="JZ338" t="s">
        <v>7358</v>
      </c>
      <c r="KA338" t="s">
        <v>11572</v>
      </c>
      <c r="KB338" t="s">
        <v>25651</v>
      </c>
      <c r="KC338" t="s">
        <v>95551</v>
      </c>
      <c r="KD338" t="s">
        <v>5316</v>
      </c>
      <c r="KE338" t="s">
        <v>26208</v>
      </c>
      <c r="KF338" t="s">
        <v>22819</v>
      </c>
      <c r="KG338" t="s">
        <v>11109</v>
      </c>
      <c r="KH338" t="s">
        <v>2155</v>
      </c>
      <c r="KI338" t="s">
        <v>498</v>
      </c>
      <c r="KJ338" t="s">
        <v>95552</v>
      </c>
      <c r="KK338" t="s">
        <v>90123</v>
      </c>
      <c r="KL338" t="s">
        <v>95553</v>
      </c>
      <c r="KM338" t="s">
        <v>67536</v>
      </c>
      <c r="KN338" t="s">
        <v>95554</v>
      </c>
      <c r="KO338" t="s">
        <v>30442</v>
      </c>
      <c r="KP338" t="s">
        <v>4439</v>
      </c>
      <c r="KQ338" t="s">
        <v>10739</v>
      </c>
      <c r="KR338" t="s">
        <v>46714</v>
      </c>
      <c r="KS338" t="s">
        <v>29044</v>
      </c>
      <c r="KT338" t="s">
        <v>10542</v>
      </c>
      <c r="KU338" t="s">
        <v>57681</v>
      </c>
      <c r="KV338" t="s">
        <v>95555</v>
      </c>
      <c r="KW338" t="s">
        <v>91605</v>
      </c>
      <c r="KX338" t="s">
        <v>49252</v>
      </c>
      <c r="KY338" t="s">
        <v>67809</v>
      </c>
      <c r="KZ338" t="s">
        <v>95556</v>
      </c>
      <c r="LA338" t="s">
        <v>95557</v>
      </c>
      <c r="LB338" t="s">
        <v>95558</v>
      </c>
      <c r="LC338" t="s">
        <v>5919</v>
      </c>
      <c r="LD338" t="s">
        <v>95559</v>
      </c>
      <c r="LE338" t="s">
        <v>95560</v>
      </c>
      <c r="LF338" t="s">
        <v>95561</v>
      </c>
      <c r="LG338" t="s">
        <v>95562</v>
      </c>
      <c r="LH338" t="s">
        <v>95563</v>
      </c>
      <c r="LI338" t="s">
        <v>15107</v>
      </c>
      <c r="LJ338" t="s">
        <v>95564</v>
      </c>
      <c r="LK338" t="s">
        <v>95565</v>
      </c>
      <c r="LL338" t="s">
        <v>95566</v>
      </c>
      <c r="LM338" t="s">
        <v>95567</v>
      </c>
      <c r="LN338" t="s">
        <v>95568</v>
      </c>
      <c r="LO338" t="s">
        <v>95569</v>
      </c>
      <c r="LP338" t="s">
        <v>95570</v>
      </c>
      <c r="LQ338" t="s">
        <v>95571</v>
      </c>
      <c r="LR338" t="s">
        <v>95572</v>
      </c>
      <c r="LS338" t="s">
        <v>95573</v>
      </c>
      <c r="LT338" t="s">
        <v>95574</v>
      </c>
      <c r="LU338" t="s">
        <v>95575</v>
      </c>
      <c r="LV338" t="s">
        <v>95576</v>
      </c>
      <c r="LW338" t="s">
        <v>65972</v>
      </c>
      <c r="LX338" t="s">
        <v>95577</v>
      </c>
      <c r="LY338" t="s">
        <v>95578</v>
      </c>
      <c r="LZ338" t="s">
        <v>95579</v>
      </c>
      <c r="MA338" t="s">
        <v>95580</v>
      </c>
      <c r="MB338" t="s">
        <v>95581</v>
      </c>
      <c r="MC338" t="s">
        <v>41503</v>
      </c>
      <c r="MD338" t="s">
        <v>70346</v>
      </c>
      <c r="ME338" t="s">
        <v>35955</v>
      </c>
      <c r="MF338" t="s">
        <v>47480</v>
      </c>
      <c r="MG338" t="s">
        <v>95582</v>
      </c>
      <c r="MH338" t="s">
        <v>73707</v>
      </c>
      <c r="MI338" t="s">
        <v>7762</v>
      </c>
      <c r="MJ338" t="s">
        <v>21886</v>
      </c>
      <c r="MK338" t="s">
        <v>7235</v>
      </c>
      <c r="ML338" t="s">
        <v>95583</v>
      </c>
      <c r="MM338" t="s">
        <v>56980</v>
      </c>
      <c r="MN338" t="s">
        <v>6111</v>
      </c>
      <c r="MO338" t="s">
        <v>831</v>
      </c>
      <c r="MP338" t="s">
        <v>43720</v>
      </c>
      <c r="MQ338" t="s">
        <v>10668</v>
      </c>
      <c r="MR338" t="s">
        <v>95584</v>
      </c>
      <c r="MS338" t="s">
        <v>95585</v>
      </c>
      <c r="MT338" t="s">
        <v>95586</v>
      </c>
      <c r="MU338" t="s">
        <v>95587</v>
      </c>
      <c r="MV338" t="s">
        <v>95588</v>
      </c>
      <c r="MW338" t="s">
        <v>95589</v>
      </c>
      <c r="MX338" t="s">
        <v>41298</v>
      </c>
      <c r="MY338" t="s">
        <v>42038</v>
      </c>
      <c r="MZ338" t="s">
        <v>95590</v>
      </c>
      <c r="NA338" t="s">
        <v>95591</v>
      </c>
      <c r="NB338" t="s">
        <v>95592</v>
      </c>
      <c r="NC338" t="s">
        <v>95593</v>
      </c>
      <c r="ND338" t="s">
        <v>95594</v>
      </c>
      <c r="NE338" t="s">
        <v>78603</v>
      </c>
      <c r="NF338" t="s">
        <v>95595</v>
      </c>
      <c r="NG338" t="s">
        <v>95596</v>
      </c>
      <c r="NH338" t="s">
        <v>95597</v>
      </c>
      <c r="NI338" t="s">
        <v>95598</v>
      </c>
      <c r="NJ338" t="s">
        <v>95599</v>
      </c>
      <c r="NK338" t="s">
        <v>16004</v>
      </c>
      <c r="NL338" t="s">
        <v>620</v>
      </c>
      <c r="NM338" t="s">
        <v>620</v>
      </c>
      <c r="NN338" t="s">
        <v>620</v>
      </c>
      <c r="NO338" t="s">
        <v>620</v>
      </c>
      <c r="NP338" t="s">
        <v>620</v>
      </c>
      <c r="NQ338" t="s">
        <v>620</v>
      </c>
      <c r="NR338" t="s">
        <v>6339</v>
      </c>
      <c r="NS338" t="s">
        <v>40272</v>
      </c>
      <c r="NT338" t="s">
        <v>14353</v>
      </c>
      <c r="NU338" t="s">
        <v>4725</v>
      </c>
      <c r="NV338" t="s">
        <v>95600</v>
      </c>
      <c r="NW338" t="s">
        <v>95601</v>
      </c>
      <c r="NX338" t="s">
        <v>95602</v>
      </c>
      <c r="NY338" t="s">
        <v>95603</v>
      </c>
      <c r="NZ338" t="s">
        <v>95604</v>
      </c>
      <c r="OA338" t="s">
        <v>95605</v>
      </c>
      <c r="OB338" t="s">
        <v>95606</v>
      </c>
      <c r="OC338" t="s">
        <v>95607</v>
      </c>
      <c r="OD338" t="s">
        <v>95608</v>
      </c>
      <c r="OE338" t="s">
        <v>95609</v>
      </c>
      <c r="OF338" t="s">
        <v>95610</v>
      </c>
      <c r="OG338" t="s">
        <v>95611</v>
      </c>
      <c r="OH338" t="s">
        <v>95612</v>
      </c>
      <c r="OI338" t="s">
        <v>95613</v>
      </c>
      <c r="OJ338" t="s">
        <v>95614</v>
      </c>
      <c r="OK338" t="s">
        <v>95615</v>
      </c>
      <c r="OL338" t="s">
        <v>95616</v>
      </c>
      <c r="OM338" t="s">
        <v>95617</v>
      </c>
      <c r="ON338" t="s">
        <v>95618</v>
      </c>
      <c r="OO338" t="s">
        <v>95619</v>
      </c>
      <c r="OP338" t="s">
        <v>95620</v>
      </c>
      <c r="OQ338" t="s">
        <v>95621</v>
      </c>
      <c r="OR338" t="s">
        <v>95622</v>
      </c>
      <c r="OS338" t="s">
        <v>95623</v>
      </c>
      <c r="OT338" t="s">
        <v>95624</v>
      </c>
      <c r="OU338" t="s">
        <v>95625</v>
      </c>
      <c r="OV338" t="s">
        <v>95626</v>
      </c>
      <c r="OW338" t="s">
        <v>95627</v>
      </c>
      <c r="OX338" t="s">
        <v>95628</v>
      </c>
      <c r="OY338" t="s">
        <v>95629</v>
      </c>
      <c r="OZ338" t="s">
        <v>95630</v>
      </c>
      <c r="PA338" t="s">
        <v>620</v>
      </c>
      <c r="PB338" t="s">
        <v>95631</v>
      </c>
      <c r="PC338" t="s">
        <v>95632</v>
      </c>
      <c r="PD338" t="s">
        <v>95633</v>
      </c>
      <c r="PE338" t="s">
        <v>95634</v>
      </c>
      <c r="PF338" t="s">
        <v>95635</v>
      </c>
      <c r="PG338" t="s">
        <v>95636</v>
      </c>
      <c r="PH338" t="s">
        <v>95637</v>
      </c>
      <c r="PI338" t="s">
        <v>95638</v>
      </c>
      <c r="PJ338" t="s">
        <v>95639</v>
      </c>
      <c r="PK338" t="s">
        <v>95640</v>
      </c>
      <c r="PL338" t="s">
        <v>95641</v>
      </c>
      <c r="PM338" t="s">
        <v>95642</v>
      </c>
      <c r="PN338" t="s">
        <v>95643</v>
      </c>
      <c r="PO338" t="s">
        <v>95644</v>
      </c>
      <c r="PP338" t="s">
        <v>95645</v>
      </c>
      <c r="PQ338" t="s">
        <v>95646</v>
      </c>
      <c r="PR338" t="s">
        <v>95647</v>
      </c>
      <c r="PS338" t="s">
        <v>95648</v>
      </c>
      <c r="PT338" t="s">
        <v>95649</v>
      </c>
      <c r="PU338" t="s">
        <v>95650</v>
      </c>
      <c r="PV338" t="s">
        <v>95651</v>
      </c>
      <c r="PW338" t="s">
        <v>95652</v>
      </c>
      <c r="PX338" t="s">
        <v>95653</v>
      </c>
      <c r="PY338" t="s">
        <v>95654</v>
      </c>
      <c r="PZ338" t="s">
        <v>95655</v>
      </c>
      <c r="QA338" t="s">
        <v>95656</v>
      </c>
      <c r="QB338" t="s">
        <v>95657</v>
      </c>
      <c r="QC338" t="s">
        <v>95658</v>
      </c>
      <c r="QD338" t="s">
        <v>87486</v>
      </c>
      <c r="QE338" t="s">
        <v>95659</v>
      </c>
      <c r="QF338" t="s">
        <v>95660</v>
      </c>
      <c r="QG338" t="s">
        <v>95661</v>
      </c>
      <c r="QH338" t="s">
        <v>95662</v>
      </c>
      <c r="QI338" t="s">
        <v>95663</v>
      </c>
      <c r="QJ338" t="s">
        <v>95664</v>
      </c>
      <c r="QK338" t="s">
        <v>95665</v>
      </c>
      <c r="QL338" t="s">
        <v>95666</v>
      </c>
      <c r="QM338" t="s">
        <v>95667</v>
      </c>
      <c r="QN338" t="s">
        <v>95668</v>
      </c>
      <c r="QO338" t="s">
        <v>95669</v>
      </c>
      <c r="QP338" t="s">
        <v>95670</v>
      </c>
      <c r="QQ338" t="s">
        <v>95671</v>
      </c>
      <c r="QR338" t="s">
        <v>95672</v>
      </c>
      <c r="QS338" t="s">
        <v>95673</v>
      </c>
      <c r="QT338" t="s">
        <v>95674</v>
      </c>
      <c r="QU338" t="s">
        <v>95675</v>
      </c>
      <c r="QV338" t="s">
        <v>95676</v>
      </c>
      <c r="QW338" t="s">
        <v>95677</v>
      </c>
      <c r="QX338" t="s">
        <v>95678</v>
      </c>
      <c r="QY338" t="s">
        <v>95679</v>
      </c>
      <c r="QZ338" t="s">
        <v>95680</v>
      </c>
      <c r="RA338" t="s">
        <v>95681</v>
      </c>
      <c r="RB338" t="s">
        <v>95682</v>
      </c>
      <c r="RC338" t="s">
        <v>95683</v>
      </c>
      <c r="RD338" t="s">
        <v>95684</v>
      </c>
      <c r="RE338" t="s">
        <v>95685</v>
      </c>
      <c r="RF338" t="s">
        <v>95686</v>
      </c>
      <c r="RG338" t="s">
        <v>95687</v>
      </c>
      <c r="RH338" t="s">
        <v>95688</v>
      </c>
      <c r="RI338" t="s">
        <v>95689</v>
      </c>
      <c r="RJ338" t="s">
        <v>95690</v>
      </c>
      <c r="RK338" t="s">
        <v>95691</v>
      </c>
      <c r="RL338" t="s">
        <v>82806</v>
      </c>
      <c r="RM338" t="s">
        <v>95692</v>
      </c>
      <c r="RN338" t="s">
        <v>95693</v>
      </c>
      <c r="RO338" t="s">
        <v>34707</v>
      </c>
      <c r="RP338" t="s">
        <v>95694</v>
      </c>
      <c r="RQ338" t="s">
        <v>95695</v>
      </c>
      <c r="RR338" t="s">
        <v>95696</v>
      </c>
      <c r="RS338" t="s">
        <v>27190</v>
      </c>
      <c r="RT338" t="s">
        <v>36481</v>
      </c>
      <c r="RU338" t="s">
        <v>4410</v>
      </c>
      <c r="RV338" t="s">
        <v>64212</v>
      </c>
      <c r="RW338" t="s">
        <v>7172</v>
      </c>
      <c r="RX338" t="s">
        <v>3168</v>
      </c>
    </row>
    <row r="339" spans="1:492" s="7" customFormat="1" x14ac:dyDescent="0.2">
      <c r="A339" s="1">
        <v>337</v>
      </c>
      <c r="B339" s="2" t="s">
        <v>174331</v>
      </c>
      <c r="C339" s="14" t="s">
        <v>23169</v>
      </c>
      <c r="D339" s="4" t="s">
        <v>95136</v>
      </c>
      <c r="E339" s="5" t="s">
        <v>1432</v>
      </c>
      <c r="F339" s="3" t="s">
        <v>4632</v>
      </c>
      <c r="G339" t="s">
        <v>3525</v>
      </c>
      <c r="H339" t="s">
        <v>6534</v>
      </c>
      <c r="I339" t="s">
        <v>1927</v>
      </c>
      <c r="J339" t="s">
        <v>29409</v>
      </c>
      <c r="K339" t="s">
        <v>3521</v>
      </c>
      <c r="L339" t="s">
        <v>24810</v>
      </c>
      <c r="M339" t="s">
        <v>3073</v>
      </c>
      <c r="N339" t="s">
        <v>6961</v>
      </c>
      <c r="O339" t="s">
        <v>14161</v>
      </c>
      <c r="P339" t="s">
        <v>10352</v>
      </c>
      <c r="Q339" t="s">
        <v>14557</v>
      </c>
      <c r="R339" t="s">
        <v>4198</v>
      </c>
      <c r="S339" t="s">
        <v>31533</v>
      </c>
      <c r="T339" t="s">
        <v>27931</v>
      </c>
      <c r="U339" t="s">
        <v>5310</v>
      </c>
      <c r="V339" t="s">
        <v>70105</v>
      </c>
      <c r="W339" t="s">
        <v>41802</v>
      </c>
      <c r="X339" t="s">
        <v>95697</v>
      </c>
      <c r="Y339" t="s">
        <v>8970</v>
      </c>
      <c r="Z339" t="s">
        <v>2133</v>
      </c>
      <c r="AA339" t="s">
        <v>30735</v>
      </c>
      <c r="AB339" t="s">
        <v>13904</v>
      </c>
      <c r="AC339" t="s">
        <v>95698</v>
      </c>
      <c r="AD339" t="s">
        <v>14077</v>
      </c>
      <c r="AE339" t="s">
        <v>11508</v>
      </c>
      <c r="AF339" t="s">
        <v>24419</v>
      </c>
      <c r="AG339" t="s">
        <v>59244</v>
      </c>
      <c r="AH339" t="s">
        <v>1923</v>
      </c>
      <c r="AI339" t="s">
        <v>7969</v>
      </c>
      <c r="AJ339" t="s">
        <v>27210</v>
      </c>
      <c r="AK339" t="s">
        <v>31426</v>
      </c>
      <c r="AL339" t="s">
        <v>21126</v>
      </c>
      <c r="AM339" t="s">
        <v>31413</v>
      </c>
      <c r="AN339" t="s">
        <v>6546</v>
      </c>
      <c r="AO339" t="s">
        <v>15548</v>
      </c>
      <c r="AP339" t="s">
        <v>27051</v>
      </c>
      <c r="AQ339" t="s">
        <v>6747</v>
      </c>
      <c r="AR339" t="s">
        <v>38633</v>
      </c>
      <c r="AS339" t="s">
        <v>95699</v>
      </c>
      <c r="AT339" t="s">
        <v>95700</v>
      </c>
      <c r="AU339" t="s">
        <v>13063</v>
      </c>
      <c r="AV339" t="s">
        <v>34242</v>
      </c>
      <c r="AW339" t="s">
        <v>95701</v>
      </c>
      <c r="AX339" t="s">
        <v>19102</v>
      </c>
      <c r="AY339" t="s">
        <v>95702</v>
      </c>
      <c r="AZ339" t="s">
        <v>95703</v>
      </c>
      <c r="BA339" t="s">
        <v>26751</v>
      </c>
      <c r="BB339" t="s">
        <v>95704</v>
      </c>
      <c r="BC339" t="s">
        <v>71302</v>
      </c>
      <c r="BD339" t="s">
        <v>95705</v>
      </c>
      <c r="BE339" t="s">
        <v>54805</v>
      </c>
      <c r="BF339" t="s">
        <v>65569</v>
      </c>
      <c r="BG339" t="s">
        <v>3136</v>
      </c>
      <c r="BH339" t="s">
        <v>20234</v>
      </c>
      <c r="BI339" t="s">
        <v>19540</v>
      </c>
      <c r="BJ339" t="s">
        <v>95706</v>
      </c>
      <c r="BK339" t="s">
        <v>95707</v>
      </c>
      <c r="BL339" t="s">
        <v>95708</v>
      </c>
      <c r="BM339" t="s">
        <v>95709</v>
      </c>
      <c r="BN339" t="s">
        <v>2202</v>
      </c>
      <c r="BO339" t="s">
        <v>81735</v>
      </c>
      <c r="BP339" t="s">
        <v>95710</v>
      </c>
      <c r="BQ339" t="s">
        <v>95711</v>
      </c>
      <c r="BR339" t="s">
        <v>95712</v>
      </c>
      <c r="BS339" t="s">
        <v>95713</v>
      </c>
      <c r="BT339" t="s">
        <v>95714</v>
      </c>
      <c r="BU339" t="s">
        <v>76268</v>
      </c>
      <c r="BV339" t="s">
        <v>42968</v>
      </c>
      <c r="BW339" t="s">
        <v>95715</v>
      </c>
      <c r="BX339" t="s">
        <v>95716</v>
      </c>
      <c r="BY339" t="s">
        <v>95717</v>
      </c>
      <c r="BZ339" t="s">
        <v>95718</v>
      </c>
      <c r="CA339" t="s">
        <v>95719</v>
      </c>
      <c r="CB339" t="s">
        <v>95720</v>
      </c>
      <c r="CC339" t="s">
        <v>95721</v>
      </c>
      <c r="CD339" t="s">
        <v>95722</v>
      </c>
      <c r="CE339" t="s">
        <v>95723</v>
      </c>
      <c r="CF339" t="s">
        <v>95724</v>
      </c>
      <c r="CG339" t="s">
        <v>95725</v>
      </c>
      <c r="CH339" t="s">
        <v>95726</v>
      </c>
      <c r="CI339" t="s">
        <v>40078</v>
      </c>
      <c r="CJ339" t="s">
        <v>16723</v>
      </c>
      <c r="CK339" t="s">
        <v>95727</v>
      </c>
      <c r="CL339" t="s">
        <v>95728</v>
      </c>
      <c r="CM339" t="s">
        <v>95729</v>
      </c>
      <c r="CN339" t="s">
        <v>95730</v>
      </c>
      <c r="CO339" t="s">
        <v>95731</v>
      </c>
      <c r="CP339" t="s">
        <v>95732</v>
      </c>
      <c r="CQ339" t="s">
        <v>95733</v>
      </c>
      <c r="CR339" t="s">
        <v>95734</v>
      </c>
      <c r="CS339" t="s">
        <v>95735</v>
      </c>
      <c r="CT339" t="s">
        <v>95736</v>
      </c>
      <c r="CU339" t="s">
        <v>95737</v>
      </c>
      <c r="CV339" t="s">
        <v>63802</v>
      </c>
      <c r="CW339" t="s">
        <v>95738</v>
      </c>
      <c r="CX339" t="s">
        <v>95739</v>
      </c>
      <c r="CY339" t="s">
        <v>95740</v>
      </c>
      <c r="CZ339" t="s">
        <v>17233</v>
      </c>
      <c r="DA339" t="s">
        <v>95741</v>
      </c>
      <c r="DB339" t="s">
        <v>95742</v>
      </c>
      <c r="DC339" t="s">
        <v>95743</v>
      </c>
      <c r="DD339" t="s">
        <v>38695</v>
      </c>
      <c r="DE339" t="s">
        <v>82171</v>
      </c>
      <c r="DF339" t="s">
        <v>95744</v>
      </c>
      <c r="DG339" t="s">
        <v>95745</v>
      </c>
      <c r="DH339" t="s">
        <v>95746</v>
      </c>
      <c r="DI339" t="s">
        <v>95747</v>
      </c>
      <c r="DJ339" t="s">
        <v>68037</v>
      </c>
      <c r="DK339" t="s">
        <v>95748</v>
      </c>
      <c r="DL339" t="s">
        <v>95749</v>
      </c>
      <c r="DM339" t="s">
        <v>95750</v>
      </c>
      <c r="DN339" t="s">
        <v>95751</v>
      </c>
      <c r="DO339" t="s">
        <v>95752</v>
      </c>
      <c r="DP339" t="s">
        <v>95753</v>
      </c>
      <c r="DQ339" t="s">
        <v>15243</v>
      </c>
      <c r="DR339" t="s">
        <v>95754</v>
      </c>
      <c r="DS339" t="s">
        <v>95755</v>
      </c>
      <c r="DT339" t="s">
        <v>95756</v>
      </c>
      <c r="DU339" t="s">
        <v>95757</v>
      </c>
      <c r="DV339" t="s">
        <v>95758</v>
      </c>
      <c r="DW339" t="s">
        <v>95759</v>
      </c>
      <c r="DX339" t="s">
        <v>95760</v>
      </c>
      <c r="DY339" t="s">
        <v>95761</v>
      </c>
      <c r="DZ339" t="s">
        <v>95762</v>
      </c>
      <c r="EA339" t="s">
        <v>95763</v>
      </c>
      <c r="EB339" t="s">
        <v>95764</v>
      </c>
      <c r="EC339" t="s">
        <v>620</v>
      </c>
      <c r="ED339" t="s">
        <v>620</v>
      </c>
      <c r="EE339" t="s">
        <v>620</v>
      </c>
      <c r="EF339" t="s">
        <v>620</v>
      </c>
      <c r="EG339" t="s">
        <v>620</v>
      </c>
      <c r="EH339" t="s">
        <v>620</v>
      </c>
      <c r="EI339" t="s">
        <v>6817</v>
      </c>
      <c r="EJ339" t="s">
        <v>95765</v>
      </c>
      <c r="EK339" t="s">
        <v>95766</v>
      </c>
      <c r="EL339" t="s">
        <v>95767</v>
      </c>
      <c r="EM339" t="s">
        <v>95768</v>
      </c>
      <c r="EN339" t="s">
        <v>95769</v>
      </c>
      <c r="EO339" t="s">
        <v>95770</v>
      </c>
      <c r="EP339" t="s">
        <v>95771</v>
      </c>
      <c r="EQ339" t="s">
        <v>95772</v>
      </c>
      <c r="ER339" t="s">
        <v>95773</v>
      </c>
      <c r="ES339" t="s">
        <v>95774</v>
      </c>
      <c r="ET339" t="s">
        <v>95775</v>
      </c>
      <c r="EU339" t="s">
        <v>95776</v>
      </c>
      <c r="EV339" t="s">
        <v>95777</v>
      </c>
      <c r="EW339" t="s">
        <v>95778</v>
      </c>
      <c r="EX339" t="s">
        <v>95779</v>
      </c>
      <c r="EY339" t="s">
        <v>95780</v>
      </c>
      <c r="EZ339" t="s">
        <v>95781</v>
      </c>
      <c r="FA339" t="s">
        <v>95782</v>
      </c>
      <c r="FB339" t="s">
        <v>95783</v>
      </c>
      <c r="FC339" t="s">
        <v>95784</v>
      </c>
      <c r="FD339" t="s">
        <v>95785</v>
      </c>
      <c r="FE339" t="s">
        <v>95786</v>
      </c>
      <c r="FF339" t="s">
        <v>95787</v>
      </c>
      <c r="FG339" t="s">
        <v>95788</v>
      </c>
      <c r="FH339" t="s">
        <v>95789</v>
      </c>
      <c r="FI339" t="s">
        <v>95790</v>
      </c>
      <c r="FJ339" t="s">
        <v>95791</v>
      </c>
      <c r="FK339" t="s">
        <v>95792</v>
      </c>
      <c r="FL339" t="s">
        <v>95793</v>
      </c>
      <c r="FM339" t="s">
        <v>95794</v>
      </c>
      <c r="FN339" t="s">
        <v>95795</v>
      </c>
      <c r="FO339" t="s">
        <v>95796</v>
      </c>
      <c r="FP339" t="s">
        <v>95797</v>
      </c>
      <c r="FQ339" t="s">
        <v>95798</v>
      </c>
      <c r="FR339" t="s">
        <v>620</v>
      </c>
      <c r="FS339" t="s">
        <v>95799</v>
      </c>
      <c r="FT339" t="s">
        <v>95800</v>
      </c>
      <c r="FU339" t="s">
        <v>95801</v>
      </c>
      <c r="FV339" t="s">
        <v>95802</v>
      </c>
      <c r="FW339" t="s">
        <v>95803</v>
      </c>
      <c r="FX339" t="s">
        <v>95804</v>
      </c>
      <c r="FY339" t="s">
        <v>95805</v>
      </c>
      <c r="FZ339" t="s">
        <v>95806</v>
      </c>
      <c r="GA339" t="s">
        <v>95807</v>
      </c>
      <c r="GB339" t="s">
        <v>95808</v>
      </c>
      <c r="GC339" t="s">
        <v>95809</v>
      </c>
      <c r="GD339" t="s">
        <v>95810</v>
      </c>
      <c r="GE339" t="s">
        <v>95811</v>
      </c>
      <c r="GF339" t="s">
        <v>95812</v>
      </c>
      <c r="GG339" t="s">
        <v>95813</v>
      </c>
      <c r="GH339" t="s">
        <v>87310</v>
      </c>
      <c r="GI339" t="s">
        <v>95814</v>
      </c>
      <c r="GJ339" t="s">
        <v>95815</v>
      </c>
      <c r="GK339" t="s">
        <v>95816</v>
      </c>
      <c r="GL339" t="s">
        <v>95817</v>
      </c>
      <c r="GM339" t="s">
        <v>95818</v>
      </c>
      <c r="GN339" t="s">
        <v>95819</v>
      </c>
      <c r="GO339" t="s">
        <v>95820</v>
      </c>
      <c r="GP339" t="s">
        <v>81505</v>
      </c>
      <c r="GQ339" t="s">
        <v>95821</v>
      </c>
      <c r="GR339" t="s">
        <v>95822</v>
      </c>
      <c r="GS339" t="s">
        <v>95823</v>
      </c>
      <c r="GT339" t="s">
        <v>95824</v>
      </c>
      <c r="GU339" t="s">
        <v>95825</v>
      </c>
      <c r="GV339" t="s">
        <v>95826</v>
      </c>
      <c r="GW339" t="s">
        <v>95827</v>
      </c>
      <c r="GX339" t="s">
        <v>95828</v>
      </c>
      <c r="GY339" t="s">
        <v>95829</v>
      </c>
      <c r="GZ339" t="s">
        <v>95830</v>
      </c>
      <c r="HA339" t="s">
        <v>34552</v>
      </c>
      <c r="HB339" t="s">
        <v>95831</v>
      </c>
      <c r="HC339" t="s">
        <v>95832</v>
      </c>
      <c r="HD339" t="s">
        <v>95833</v>
      </c>
      <c r="HE339" t="s">
        <v>95834</v>
      </c>
      <c r="HF339" t="s">
        <v>95835</v>
      </c>
      <c r="HG339" t="s">
        <v>95836</v>
      </c>
      <c r="HH339" t="s">
        <v>95837</v>
      </c>
      <c r="HI339" t="s">
        <v>95838</v>
      </c>
      <c r="HJ339" t="s">
        <v>95839</v>
      </c>
      <c r="HK339" t="s">
        <v>95840</v>
      </c>
      <c r="HL339" t="s">
        <v>95841</v>
      </c>
      <c r="HM339" t="s">
        <v>95842</v>
      </c>
      <c r="HN339" t="s">
        <v>95843</v>
      </c>
      <c r="HO339" t="s">
        <v>95844</v>
      </c>
      <c r="HP339" t="s">
        <v>95845</v>
      </c>
      <c r="HQ339" t="s">
        <v>95846</v>
      </c>
      <c r="HR339" t="s">
        <v>95847</v>
      </c>
      <c r="HS339" t="s">
        <v>95848</v>
      </c>
      <c r="HT339" t="s">
        <v>95849</v>
      </c>
      <c r="HU339" t="s">
        <v>95850</v>
      </c>
      <c r="HV339" t="s">
        <v>95851</v>
      </c>
      <c r="HW339" t="s">
        <v>95852</v>
      </c>
      <c r="HX339" t="s">
        <v>95853</v>
      </c>
      <c r="HY339" t="s">
        <v>95854</v>
      </c>
      <c r="HZ339" t="s">
        <v>95855</v>
      </c>
      <c r="IA339" t="s">
        <v>95856</v>
      </c>
      <c r="IB339" t="s">
        <v>95857</v>
      </c>
      <c r="IC339" t="s">
        <v>12545</v>
      </c>
      <c r="ID339" t="s">
        <v>15075</v>
      </c>
      <c r="IE339" t="s">
        <v>10748</v>
      </c>
      <c r="IF339" t="s">
        <v>21886</v>
      </c>
      <c r="IG339" t="s">
        <v>7183</v>
      </c>
      <c r="IH339" t="s">
        <v>6339</v>
      </c>
      <c r="II339" t="s">
        <v>620</v>
      </c>
      <c r="IJ339" t="s">
        <v>7193</v>
      </c>
      <c r="IK339" t="s">
        <v>620</v>
      </c>
      <c r="IL339" t="s">
        <v>8690</v>
      </c>
      <c r="IM339" t="s">
        <v>730</v>
      </c>
      <c r="IN339" t="s">
        <v>620</v>
      </c>
      <c r="IO339" t="s">
        <v>620</v>
      </c>
      <c r="IP339" t="s">
        <v>37975</v>
      </c>
      <c r="IQ339" t="s">
        <v>1444</v>
      </c>
      <c r="IR339" t="s">
        <v>15279</v>
      </c>
      <c r="IS339" t="s">
        <v>3300</v>
      </c>
      <c r="IT339" t="s">
        <v>36636</v>
      </c>
      <c r="IU339" t="s">
        <v>37250</v>
      </c>
      <c r="IV339" t="s">
        <v>22796</v>
      </c>
      <c r="IW339" t="s">
        <v>95858</v>
      </c>
      <c r="IX339" t="s">
        <v>27040</v>
      </c>
      <c r="IY339" t="s">
        <v>2153</v>
      </c>
      <c r="IZ339" t="s">
        <v>95859</v>
      </c>
      <c r="JA339" t="s">
        <v>6944</v>
      </c>
      <c r="JB339" t="s">
        <v>3535</v>
      </c>
      <c r="JC339" t="s">
        <v>24802</v>
      </c>
      <c r="JD339" t="s">
        <v>22413</v>
      </c>
      <c r="JE339" t="s">
        <v>2148</v>
      </c>
      <c r="JF339" t="s">
        <v>17685</v>
      </c>
      <c r="JG339" t="s">
        <v>1929</v>
      </c>
      <c r="JH339" t="s">
        <v>7626</v>
      </c>
      <c r="JI339" t="s">
        <v>33652</v>
      </c>
      <c r="JJ339" t="s">
        <v>26745</v>
      </c>
      <c r="JK339" t="s">
        <v>4833</v>
      </c>
      <c r="JL339" t="s">
        <v>1996</v>
      </c>
      <c r="JM339" t="s">
        <v>4714</v>
      </c>
      <c r="JN339" t="s">
        <v>7229</v>
      </c>
      <c r="JO339" t="s">
        <v>29045</v>
      </c>
      <c r="JP339" t="s">
        <v>2479</v>
      </c>
      <c r="JQ339" t="s">
        <v>24433</v>
      </c>
      <c r="JR339" t="s">
        <v>20201</v>
      </c>
      <c r="JS339" t="s">
        <v>39329</v>
      </c>
      <c r="JT339" t="s">
        <v>3767</v>
      </c>
      <c r="JU339" t="s">
        <v>95860</v>
      </c>
      <c r="JV339" t="s">
        <v>4200</v>
      </c>
      <c r="JW339" t="s">
        <v>30266</v>
      </c>
      <c r="JX339" t="s">
        <v>6339</v>
      </c>
      <c r="JY339" t="s">
        <v>7185</v>
      </c>
      <c r="JZ339" t="s">
        <v>620</v>
      </c>
      <c r="KA339" t="s">
        <v>5965</v>
      </c>
      <c r="KB339" t="s">
        <v>6339</v>
      </c>
      <c r="KC339" t="s">
        <v>5544</v>
      </c>
      <c r="KD339" t="s">
        <v>959</v>
      </c>
      <c r="KE339" t="s">
        <v>95861</v>
      </c>
      <c r="KF339" t="s">
        <v>54057</v>
      </c>
      <c r="KG339" t="s">
        <v>15215</v>
      </c>
      <c r="KH339" t="s">
        <v>7181</v>
      </c>
      <c r="KI339" t="s">
        <v>15750</v>
      </c>
      <c r="KJ339" t="s">
        <v>95862</v>
      </c>
      <c r="KK339" t="s">
        <v>4866</v>
      </c>
      <c r="KL339" t="s">
        <v>95863</v>
      </c>
      <c r="KM339" t="s">
        <v>42223</v>
      </c>
      <c r="KN339" t="s">
        <v>86636</v>
      </c>
      <c r="KO339" t="s">
        <v>3308</v>
      </c>
      <c r="KP339" t="s">
        <v>620</v>
      </c>
      <c r="KQ339" t="s">
        <v>18934</v>
      </c>
      <c r="KR339" t="s">
        <v>21891</v>
      </c>
      <c r="KS339" t="s">
        <v>1525</v>
      </c>
      <c r="KT339" t="s">
        <v>5352</v>
      </c>
      <c r="KU339" t="s">
        <v>24616</v>
      </c>
      <c r="KV339" t="s">
        <v>11706</v>
      </c>
      <c r="KW339" t="s">
        <v>95864</v>
      </c>
      <c r="KX339" t="s">
        <v>95865</v>
      </c>
      <c r="KY339" t="s">
        <v>95866</v>
      </c>
      <c r="KZ339" t="s">
        <v>95867</v>
      </c>
      <c r="LA339" t="s">
        <v>45870</v>
      </c>
      <c r="LB339" t="s">
        <v>75792</v>
      </c>
      <c r="LC339" t="s">
        <v>59511</v>
      </c>
      <c r="LD339" t="s">
        <v>38816</v>
      </c>
      <c r="LE339" t="s">
        <v>95868</v>
      </c>
      <c r="LF339" t="s">
        <v>95869</v>
      </c>
      <c r="LG339" t="s">
        <v>95438</v>
      </c>
      <c r="LH339" t="s">
        <v>95870</v>
      </c>
      <c r="LI339" t="s">
        <v>55145</v>
      </c>
      <c r="LJ339" t="s">
        <v>95871</v>
      </c>
      <c r="LK339" t="s">
        <v>95872</v>
      </c>
      <c r="LL339" t="s">
        <v>95873</v>
      </c>
      <c r="LM339" t="s">
        <v>95874</v>
      </c>
      <c r="LN339" t="s">
        <v>38481</v>
      </c>
      <c r="LO339" t="s">
        <v>35280</v>
      </c>
      <c r="LP339" t="s">
        <v>95875</v>
      </c>
      <c r="LQ339" t="s">
        <v>93790</v>
      </c>
      <c r="LR339" t="s">
        <v>95876</v>
      </c>
      <c r="LS339" t="s">
        <v>95877</v>
      </c>
      <c r="LT339" t="s">
        <v>95878</v>
      </c>
      <c r="LU339" t="s">
        <v>95879</v>
      </c>
      <c r="LV339" t="s">
        <v>3493</v>
      </c>
      <c r="LW339" t="s">
        <v>95880</v>
      </c>
      <c r="LX339" t="s">
        <v>14559</v>
      </c>
      <c r="LY339" t="s">
        <v>84456</v>
      </c>
      <c r="LZ339" t="s">
        <v>95881</v>
      </c>
      <c r="MA339" t="s">
        <v>5301</v>
      </c>
      <c r="MB339" t="s">
        <v>95882</v>
      </c>
      <c r="MC339" t="s">
        <v>95883</v>
      </c>
      <c r="MD339" t="s">
        <v>95884</v>
      </c>
      <c r="ME339" t="s">
        <v>95885</v>
      </c>
      <c r="MF339" t="s">
        <v>95886</v>
      </c>
      <c r="MG339" t="s">
        <v>37260</v>
      </c>
      <c r="MH339" t="s">
        <v>12314</v>
      </c>
      <c r="MI339" t="s">
        <v>26206</v>
      </c>
      <c r="MJ339" t="s">
        <v>620</v>
      </c>
      <c r="MK339" t="s">
        <v>7195</v>
      </c>
      <c r="ML339" t="s">
        <v>61498</v>
      </c>
      <c r="MM339" t="s">
        <v>88950</v>
      </c>
      <c r="MN339" t="s">
        <v>95887</v>
      </c>
      <c r="MO339" t="s">
        <v>74397</v>
      </c>
      <c r="MP339" t="s">
        <v>16345</v>
      </c>
      <c r="MQ339" t="s">
        <v>1215</v>
      </c>
      <c r="MR339" t="s">
        <v>95888</v>
      </c>
      <c r="MS339" t="s">
        <v>45816</v>
      </c>
      <c r="MT339" t="s">
        <v>67190</v>
      </c>
      <c r="MU339" t="s">
        <v>95889</v>
      </c>
      <c r="MV339" t="s">
        <v>95890</v>
      </c>
      <c r="MW339" t="s">
        <v>29951</v>
      </c>
      <c r="MX339" t="s">
        <v>95891</v>
      </c>
      <c r="MY339" t="s">
        <v>95892</v>
      </c>
      <c r="MZ339" t="s">
        <v>95893</v>
      </c>
      <c r="NA339" t="s">
        <v>95894</v>
      </c>
      <c r="NB339" t="s">
        <v>95895</v>
      </c>
      <c r="NC339" t="s">
        <v>95896</v>
      </c>
      <c r="ND339" t="s">
        <v>95897</v>
      </c>
      <c r="NE339" t="s">
        <v>95898</v>
      </c>
      <c r="NF339" t="s">
        <v>51641</v>
      </c>
      <c r="NG339" t="s">
        <v>95899</v>
      </c>
      <c r="NH339" t="s">
        <v>95900</v>
      </c>
      <c r="NI339" t="s">
        <v>32145</v>
      </c>
      <c r="NJ339" t="s">
        <v>11576</v>
      </c>
      <c r="NK339" t="s">
        <v>11290</v>
      </c>
      <c r="NL339" t="s">
        <v>620</v>
      </c>
      <c r="NM339" t="s">
        <v>620</v>
      </c>
      <c r="NN339" t="s">
        <v>620</v>
      </c>
      <c r="NO339" t="s">
        <v>620</v>
      </c>
      <c r="NP339" t="s">
        <v>620</v>
      </c>
      <c r="NQ339" t="s">
        <v>620</v>
      </c>
      <c r="NR339" t="s">
        <v>620</v>
      </c>
      <c r="NS339" t="s">
        <v>65962</v>
      </c>
      <c r="NT339" t="s">
        <v>95901</v>
      </c>
      <c r="NU339" t="s">
        <v>95902</v>
      </c>
      <c r="NV339" t="s">
        <v>95903</v>
      </c>
      <c r="NW339" t="s">
        <v>63222</v>
      </c>
      <c r="NX339" t="s">
        <v>95904</v>
      </c>
      <c r="NY339" t="s">
        <v>95905</v>
      </c>
      <c r="NZ339" t="s">
        <v>95906</v>
      </c>
      <c r="OA339" t="s">
        <v>95907</v>
      </c>
      <c r="OB339" t="s">
        <v>4997</v>
      </c>
      <c r="OC339" t="s">
        <v>37277</v>
      </c>
      <c r="OD339" t="s">
        <v>95908</v>
      </c>
      <c r="OE339" t="s">
        <v>95909</v>
      </c>
      <c r="OF339" t="s">
        <v>95910</v>
      </c>
      <c r="OG339" t="s">
        <v>95911</v>
      </c>
      <c r="OH339" t="s">
        <v>95912</v>
      </c>
      <c r="OI339" t="s">
        <v>95913</v>
      </c>
      <c r="OJ339" t="s">
        <v>95914</v>
      </c>
      <c r="OK339" t="s">
        <v>95915</v>
      </c>
      <c r="OL339" t="s">
        <v>95916</v>
      </c>
      <c r="OM339" t="s">
        <v>95917</v>
      </c>
      <c r="ON339" t="s">
        <v>95918</v>
      </c>
      <c r="OO339" t="s">
        <v>95919</v>
      </c>
      <c r="OP339" t="s">
        <v>95920</v>
      </c>
      <c r="OQ339" t="s">
        <v>95921</v>
      </c>
      <c r="OR339" t="s">
        <v>95922</v>
      </c>
      <c r="OS339" t="s">
        <v>95923</v>
      </c>
      <c r="OT339" t="s">
        <v>95924</v>
      </c>
      <c r="OU339" t="s">
        <v>95925</v>
      </c>
      <c r="OV339" t="s">
        <v>95926</v>
      </c>
      <c r="OW339" t="s">
        <v>95927</v>
      </c>
      <c r="OX339" t="s">
        <v>95928</v>
      </c>
      <c r="OY339" t="s">
        <v>95929</v>
      </c>
      <c r="OZ339" t="s">
        <v>95930</v>
      </c>
      <c r="PA339" t="s">
        <v>620</v>
      </c>
      <c r="PB339" t="s">
        <v>95931</v>
      </c>
      <c r="PC339" t="s">
        <v>95932</v>
      </c>
      <c r="PD339" t="s">
        <v>95933</v>
      </c>
      <c r="PE339" t="s">
        <v>95934</v>
      </c>
      <c r="PF339" t="s">
        <v>95935</v>
      </c>
      <c r="PG339" t="s">
        <v>95936</v>
      </c>
      <c r="PH339" t="s">
        <v>95937</v>
      </c>
      <c r="PI339" t="s">
        <v>95938</v>
      </c>
      <c r="PJ339" t="s">
        <v>95939</v>
      </c>
      <c r="PK339" t="s">
        <v>30705</v>
      </c>
      <c r="PL339" t="s">
        <v>95940</v>
      </c>
      <c r="PM339" t="s">
        <v>95941</v>
      </c>
      <c r="PN339" t="s">
        <v>95942</v>
      </c>
      <c r="PO339" t="s">
        <v>95943</v>
      </c>
      <c r="PP339" t="s">
        <v>95944</v>
      </c>
      <c r="PQ339" t="s">
        <v>95945</v>
      </c>
      <c r="PR339" t="s">
        <v>95946</v>
      </c>
      <c r="PS339" t="s">
        <v>58538</v>
      </c>
      <c r="PT339" t="s">
        <v>34175</v>
      </c>
      <c r="PU339" t="s">
        <v>95947</v>
      </c>
      <c r="PV339" t="s">
        <v>95948</v>
      </c>
      <c r="PW339" t="s">
        <v>95949</v>
      </c>
      <c r="PX339" t="s">
        <v>95950</v>
      </c>
      <c r="PY339" t="s">
        <v>95951</v>
      </c>
      <c r="PZ339" t="s">
        <v>95952</v>
      </c>
      <c r="QA339" t="s">
        <v>95953</v>
      </c>
      <c r="QB339" t="s">
        <v>95954</v>
      </c>
      <c r="QC339" t="s">
        <v>95955</v>
      </c>
      <c r="QD339" t="s">
        <v>95956</v>
      </c>
      <c r="QE339" t="s">
        <v>95957</v>
      </c>
      <c r="QF339" t="s">
        <v>95958</v>
      </c>
      <c r="QG339" t="s">
        <v>95959</v>
      </c>
      <c r="QH339" t="s">
        <v>95960</v>
      </c>
      <c r="QI339" t="s">
        <v>95961</v>
      </c>
      <c r="QJ339" t="s">
        <v>95962</v>
      </c>
      <c r="QK339" t="s">
        <v>95963</v>
      </c>
      <c r="QL339" t="s">
        <v>95964</v>
      </c>
      <c r="QM339" t="s">
        <v>95965</v>
      </c>
      <c r="QN339" t="s">
        <v>95966</v>
      </c>
      <c r="QO339" t="s">
        <v>95967</v>
      </c>
      <c r="QP339" t="s">
        <v>95968</v>
      </c>
      <c r="QQ339" t="s">
        <v>95969</v>
      </c>
      <c r="QR339" t="s">
        <v>95970</v>
      </c>
      <c r="QS339" t="s">
        <v>95971</v>
      </c>
      <c r="QT339" t="s">
        <v>95972</v>
      </c>
      <c r="QU339" t="s">
        <v>95973</v>
      </c>
      <c r="QV339" t="s">
        <v>95974</v>
      </c>
      <c r="QW339" t="s">
        <v>95975</v>
      </c>
      <c r="QX339" t="s">
        <v>95976</v>
      </c>
      <c r="QY339" t="s">
        <v>95977</v>
      </c>
      <c r="QZ339" t="s">
        <v>95978</v>
      </c>
      <c r="RA339" t="s">
        <v>95979</v>
      </c>
      <c r="RB339" t="s">
        <v>95980</v>
      </c>
      <c r="RC339" t="s">
        <v>95981</v>
      </c>
      <c r="RD339" t="s">
        <v>95982</v>
      </c>
      <c r="RE339" t="s">
        <v>95983</v>
      </c>
      <c r="RF339" t="s">
        <v>95984</v>
      </c>
      <c r="RG339" t="s">
        <v>95985</v>
      </c>
      <c r="RH339" t="s">
        <v>95986</v>
      </c>
      <c r="RI339" t="s">
        <v>95987</v>
      </c>
      <c r="RJ339" t="s">
        <v>95988</v>
      </c>
      <c r="RK339" t="s">
        <v>95989</v>
      </c>
      <c r="RL339" t="s">
        <v>95990</v>
      </c>
      <c r="RM339" t="s">
        <v>95991</v>
      </c>
      <c r="RN339" t="s">
        <v>95992</v>
      </c>
      <c r="RO339" t="s">
        <v>25468</v>
      </c>
      <c r="RP339" t="s">
        <v>95993</v>
      </c>
      <c r="RQ339" t="s">
        <v>20284</v>
      </c>
      <c r="RR339" t="s">
        <v>24461</v>
      </c>
      <c r="RS339" t="s">
        <v>95994</v>
      </c>
      <c r="RT339" t="s">
        <v>95995</v>
      </c>
      <c r="RU339" t="s">
        <v>27382</v>
      </c>
      <c r="RV339" t="s">
        <v>38351</v>
      </c>
      <c r="RW339" t="s">
        <v>17071</v>
      </c>
      <c r="RX339" t="s">
        <v>12695</v>
      </c>
    </row>
    <row r="340" spans="1:492" s="7" customFormat="1" x14ac:dyDescent="0.2">
      <c r="A340" s="1">
        <v>338</v>
      </c>
      <c r="B340" s="2" t="s">
        <v>174332</v>
      </c>
      <c r="C340" s="14" t="s">
        <v>95996</v>
      </c>
      <c r="D340" s="4" t="s">
        <v>95997</v>
      </c>
      <c r="E340" s="5" t="s">
        <v>95998</v>
      </c>
      <c r="F340" s="3" t="s">
        <v>7161</v>
      </c>
      <c r="G340" t="s">
        <v>24823</v>
      </c>
      <c r="H340" t="s">
        <v>32950</v>
      </c>
      <c r="I340" t="s">
        <v>12079</v>
      </c>
      <c r="J340" t="s">
        <v>11503</v>
      </c>
      <c r="K340" t="s">
        <v>4719</v>
      </c>
      <c r="L340" t="s">
        <v>3724</v>
      </c>
      <c r="M340" t="s">
        <v>95999</v>
      </c>
      <c r="N340" t="s">
        <v>28098</v>
      </c>
      <c r="O340" t="s">
        <v>31909</v>
      </c>
      <c r="P340" t="s">
        <v>9773</v>
      </c>
      <c r="Q340" t="s">
        <v>45166</v>
      </c>
      <c r="R340" t="s">
        <v>15576</v>
      </c>
      <c r="S340" t="s">
        <v>1995</v>
      </c>
      <c r="T340" t="s">
        <v>24446</v>
      </c>
      <c r="U340" t="s">
        <v>5522</v>
      </c>
      <c r="V340" t="s">
        <v>15628</v>
      </c>
      <c r="W340" t="s">
        <v>28273</v>
      </c>
      <c r="X340" t="s">
        <v>89896</v>
      </c>
      <c r="Y340" t="s">
        <v>5489</v>
      </c>
      <c r="Z340" t="s">
        <v>10556</v>
      </c>
      <c r="AA340" t="s">
        <v>6961</v>
      </c>
      <c r="AB340" t="s">
        <v>96000</v>
      </c>
      <c r="AC340" t="s">
        <v>2842</v>
      </c>
      <c r="AD340" t="s">
        <v>20772</v>
      </c>
      <c r="AE340" t="s">
        <v>56200</v>
      </c>
      <c r="AF340" t="s">
        <v>14749</v>
      </c>
      <c r="AG340" t="s">
        <v>25859</v>
      </c>
      <c r="AH340" t="s">
        <v>10149</v>
      </c>
      <c r="AI340" t="s">
        <v>57567</v>
      </c>
      <c r="AJ340" t="s">
        <v>22417</v>
      </c>
      <c r="AK340" t="s">
        <v>4835</v>
      </c>
      <c r="AL340" t="s">
        <v>96001</v>
      </c>
      <c r="AM340" t="s">
        <v>894</v>
      </c>
      <c r="AN340" t="s">
        <v>27041</v>
      </c>
      <c r="AO340" t="s">
        <v>18186</v>
      </c>
      <c r="AP340" t="s">
        <v>7197</v>
      </c>
      <c r="AQ340" t="s">
        <v>28466</v>
      </c>
      <c r="AR340" t="s">
        <v>3973</v>
      </c>
      <c r="AS340" t="s">
        <v>96002</v>
      </c>
      <c r="AT340" t="s">
        <v>17439</v>
      </c>
      <c r="AU340" t="s">
        <v>23259</v>
      </c>
      <c r="AV340" t="s">
        <v>96003</v>
      </c>
      <c r="AW340" t="s">
        <v>6530</v>
      </c>
      <c r="AX340" t="s">
        <v>3078</v>
      </c>
      <c r="AY340" t="s">
        <v>90644</v>
      </c>
      <c r="AZ340" t="s">
        <v>8271</v>
      </c>
      <c r="BA340" t="s">
        <v>70016</v>
      </c>
      <c r="BB340" t="s">
        <v>96004</v>
      </c>
      <c r="BC340" t="s">
        <v>59260</v>
      </c>
      <c r="BD340" t="s">
        <v>96005</v>
      </c>
      <c r="BE340" t="s">
        <v>21334</v>
      </c>
      <c r="BF340" t="s">
        <v>62361</v>
      </c>
      <c r="BG340" t="s">
        <v>67235</v>
      </c>
      <c r="BH340" t="s">
        <v>11767</v>
      </c>
      <c r="BI340" t="s">
        <v>4844</v>
      </c>
      <c r="BJ340" t="s">
        <v>1442</v>
      </c>
      <c r="BK340" t="s">
        <v>96006</v>
      </c>
      <c r="BL340" t="s">
        <v>22482</v>
      </c>
      <c r="BM340" t="s">
        <v>96007</v>
      </c>
      <c r="BN340" t="s">
        <v>96008</v>
      </c>
      <c r="BO340" t="s">
        <v>90536</v>
      </c>
      <c r="BP340" t="s">
        <v>96009</v>
      </c>
      <c r="BQ340" t="s">
        <v>57502</v>
      </c>
      <c r="BR340" t="s">
        <v>96010</v>
      </c>
      <c r="BS340" t="s">
        <v>96011</v>
      </c>
      <c r="BT340" t="s">
        <v>96012</v>
      </c>
      <c r="BU340" t="s">
        <v>96013</v>
      </c>
      <c r="BV340" t="s">
        <v>96014</v>
      </c>
      <c r="BW340" t="s">
        <v>96015</v>
      </c>
      <c r="BX340" t="s">
        <v>96016</v>
      </c>
      <c r="BY340" t="s">
        <v>96017</v>
      </c>
      <c r="BZ340" t="s">
        <v>14174</v>
      </c>
      <c r="CA340" t="s">
        <v>96018</v>
      </c>
      <c r="CB340" t="s">
        <v>96019</v>
      </c>
      <c r="CC340" t="s">
        <v>96020</v>
      </c>
      <c r="CD340" t="s">
        <v>96021</v>
      </c>
      <c r="CE340" t="s">
        <v>96022</v>
      </c>
      <c r="CF340" t="s">
        <v>96023</v>
      </c>
      <c r="CG340" t="s">
        <v>96024</v>
      </c>
      <c r="CH340" t="s">
        <v>96025</v>
      </c>
      <c r="CI340" t="s">
        <v>96026</v>
      </c>
      <c r="CJ340" t="s">
        <v>96027</v>
      </c>
      <c r="CK340" t="s">
        <v>96028</v>
      </c>
      <c r="CL340" t="s">
        <v>96029</v>
      </c>
      <c r="CM340" t="s">
        <v>96030</v>
      </c>
      <c r="CN340" t="s">
        <v>96031</v>
      </c>
      <c r="CO340" t="s">
        <v>39326</v>
      </c>
      <c r="CP340" t="s">
        <v>78070</v>
      </c>
      <c r="CQ340" t="s">
        <v>96032</v>
      </c>
      <c r="CR340" t="s">
        <v>96033</v>
      </c>
      <c r="CS340" t="s">
        <v>96034</v>
      </c>
      <c r="CT340" t="s">
        <v>96035</v>
      </c>
      <c r="CU340" t="s">
        <v>96036</v>
      </c>
      <c r="CV340" t="s">
        <v>6220</v>
      </c>
      <c r="CW340" t="s">
        <v>96037</v>
      </c>
      <c r="CX340" t="s">
        <v>96038</v>
      </c>
      <c r="CY340" t="s">
        <v>96039</v>
      </c>
      <c r="CZ340" t="s">
        <v>96040</v>
      </c>
      <c r="DA340" t="s">
        <v>96041</v>
      </c>
      <c r="DB340" t="s">
        <v>96042</v>
      </c>
      <c r="DC340" t="s">
        <v>96043</v>
      </c>
      <c r="DD340" t="s">
        <v>96044</v>
      </c>
      <c r="DE340" t="s">
        <v>96045</v>
      </c>
      <c r="DF340" t="s">
        <v>96046</v>
      </c>
      <c r="DG340" t="s">
        <v>96047</v>
      </c>
      <c r="DH340" t="s">
        <v>92060</v>
      </c>
      <c r="DI340" t="s">
        <v>53920</v>
      </c>
      <c r="DJ340" t="s">
        <v>15055</v>
      </c>
      <c r="DK340" t="s">
        <v>7358</v>
      </c>
      <c r="DL340" t="s">
        <v>10937</v>
      </c>
      <c r="DM340" t="s">
        <v>5311</v>
      </c>
      <c r="DN340" t="s">
        <v>6669</v>
      </c>
      <c r="DO340" t="s">
        <v>19115</v>
      </c>
      <c r="DP340" t="s">
        <v>43420</v>
      </c>
      <c r="DQ340" t="s">
        <v>96048</v>
      </c>
      <c r="DR340" t="s">
        <v>96049</v>
      </c>
      <c r="DS340" t="s">
        <v>96050</v>
      </c>
      <c r="DT340" t="s">
        <v>96051</v>
      </c>
      <c r="DU340" t="s">
        <v>56093</v>
      </c>
      <c r="DV340" t="s">
        <v>4077</v>
      </c>
      <c r="DW340" t="s">
        <v>50539</v>
      </c>
      <c r="DX340" t="s">
        <v>96052</v>
      </c>
      <c r="DY340" t="s">
        <v>12324</v>
      </c>
      <c r="DZ340" t="s">
        <v>41990</v>
      </c>
      <c r="EA340" t="s">
        <v>49972</v>
      </c>
      <c r="EB340" t="s">
        <v>5523</v>
      </c>
      <c r="EC340" t="s">
        <v>620</v>
      </c>
      <c r="ED340" t="s">
        <v>620</v>
      </c>
      <c r="EE340" t="s">
        <v>620</v>
      </c>
      <c r="EF340" t="s">
        <v>620</v>
      </c>
      <c r="EG340" t="s">
        <v>620</v>
      </c>
      <c r="EH340" t="s">
        <v>620</v>
      </c>
      <c r="EI340" t="s">
        <v>620</v>
      </c>
      <c r="EJ340" t="s">
        <v>53418</v>
      </c>
      <c r="EK340" t="s">
        <v>96053</v>
      </c>
      <c r="EL340" t="s">
        <v>96054</v>
      </c>
      <c r="EM340" t="s">
        <v>96055</v>
      </c>
      <c r="EN340" t="s">
        <v>79858</v>
      </c>
      <c r="EO340" t="s">
        <v>96056</v>
      </c>
      <c r="EP340" t="s">
        <v>96057</v>
      </c>
      <c r="EQ340" t="s">
        <v>96058</v>
      </c>
      <c r="ER340" t="s">
        <v>96059</v>
      </c>
      <c r="ES340" t="s">
        <v>96060</v>
      </c>
      <c r="ET340" t="s">
        <v>96061</v>
      </c>
      <c r="EU340" t="s">
        <v>96062</v>
      </c>
      <c r="EV340" t="s">
        <v>96063</v>
      </c>
      <c r="EW340" t="s">
        <v>96064</v>
      </c>
      <c r="EX340" t="s">
        <v>96065</v>
      </c>
      <c r="EY340" t="s">
        <v>96066</v>
      </c>
      <c r="EZ340" t="s">
        <v>96067</v>
      </c>
      <c r="FA340" t="s">
        <v>96068</v>
      </c>
      <c r="FB340" t="s">
        <v>96069</v>
      </c>
      <c r="FC340" t="s">
        <v>96070</v>
      </c>
      <c r="FD340" t="s">
        <v>96071</v>
      </c>
      <c r="FE340" t="s">
        <v>96072</v>
      </c>
      <c r="FF340" t="s">
        <v>96073</v>
      </c>
      <c r="FG340" t="s">
        <v>96074</v>
      </c>
      <c r="FH340" t="s">
        <v>96075</v>
      </c>
      <c r="FI340" t="s">
        <v>96076</v>
      </c>
      <c r="FJ340" t="s">
        <v>96077</v>
      </c>
      <c r="FK340" t="s">
        <v>96078</v>
      </c>
      <c r="FL340" t="s">
        <v>96079</v>
      </c>
      <c r="FM340" t="s">
        <v>96080</v>
      </c>
      <c r="FN340" t="s">
        <v>96081</v>
      </c>
      <c r="FO340" t="s">
        <v>96082</v>
      </c>
      <c r="FP340" t="s">
        <v>96083</v>
      </c>
      <c r="FQ340" t="s">
        <v>96084</v>
      </c>
      <c r="FR340" t="s">
        <v>620</v>
      </c>
      <c r="FS340" t="s">
        <v>96085</v>
      </c>
      <c r="FT340" t="s">
        <v>96086</v>
      </c>
      <c r="FU340" t="s">
        <v>96087</v>
      </c>
      <c r="FV340" t="s">
        <v>96088</v>
      </c>
      <c r="FW340" t="s">
        <v>96089</v>
      </c>
      <c r="FX340" t="s">
        <v>96090</v>
      </c>
      <c r="FY340" t="s">
        <v>96091</v>
      </c>
      <c r="FZ340" t="s">
        <v>18533</v>
      </c>
      <c r="GA340" t="s">
        <v>96092</v>
      </c>
      <c r="GB340" t="s">
        <v>96093</v>
      </c>
      <c r="GC340" t="s">
        <v>96094</v>
      </c>
      <c r="GD340" t="s">
        <v>96095</v>
      </c>
      <c r="GE340" t="s">
        <v>96096</v>
      </c>
      <c r="GF340" t="s">
        <v>96097</v>
      </c>
      <c r="GG340" t="s">
        <v>96098</v>
      </c>
      <c r="GH340" t="s">
        <v>96099</v>
      </c>
      <c r="GI340" t="s">
        <v>96100</v>
      </c>
      <c r="GJ340" t="s">
        <v>96101</v>
      </c>
      <c r="GK340" t="s">
        <v>96102</v>
      </c>
      <c r="GL340" t="s">
        <v>96103</v>
      </c>
      <c r="GM340" t="s">
        <v>96104</v>
      </c>
      <c r="GN340" t="s">
        <v>96105</v>
      </c>
      <c r="GO340" t="s">
        <v>96106</v>
      </c>
      <c r="GP340" t="s">
        <v>96107</v>
      </c>
      <c r="GQ340" t="s">
        <v>96108</v>
      </c>
      <c r="GR340" t="s">
        <v>96109</v>
      </c>
      <c r="GS340" t="s">
        <v>96110</v>
      </c>
      <c r="GT340" t="s">
        <v>96111</v>
      </c>
      <c r="GU340" t="s">
        <v>96112</v>
      </c>
      <c r="GV340" t="s">
        <v>96113</v>
      </c>
      <c r="GW340" t="s">
        <v>96114</v>
      </c>
      <c r="GX340" t="s">
        <v>96115</v>
      </c>
      <c r="GY340" t="s">
        <v>96116</v>
      </c>
      <c r="GZ340" t="s">
        <v>96117</v>
      </c>
      <c r="HA340" t="s">
        <v>96118</v>
      </c>
      <c r="HB340" t="s">
        <v>96119</v>
      </c>
      <c r="HC340" t="s">
        <v>96120</v>
      </c>
      <c r="HD340" t="s">
        <v>96121</v>
      </c>
      <c r="HE340" t="s">
        <v>96122</v>
      </c>
      <c r="HF340" t="s">
        <v>96123</v>
      </c>
      <c r="HG340" t="s">
        <v>96124</v>
      </c>
      <c r="HH340" t="s">
        <v>96125</v>
      </c>
      <c r="HI340" t="s">
        <v>96126</v>
      </c>
      <c r="HJ340" t="s">
        <v>96127</v>
      </c>
      <c r="HK340" t="s">
        <v>96128</v>
      </c>
      <c r="HL340" t="s">
        <v>96129</v>
      </c>
      <c r="HM340" t="s">
        <v>96130</v>
      </c>
      <c r="HN340" t="s">
        <v>96131</v>
      </c>
      <c r="HO340" t="s">
        <v>96132</v>
      </c>
      <c r="HP340" t="s">
        <v>96133</v>
      </c>
      <c r="HQ340" t="s">
        <v>96134</v>
      </c>
      <c r="HR340" t="s">
        <v>96135</v>
      </c>
      <c r="HS340" t="s">
        <v>96136</v>
      </c>
      <c r="HT340" t="s">
        <v>96137</v>
      </c>
      <c r="HU340" t="s">
        <v>96138</v>
      </c>
      <c r="HV340" t="s">
        <v>96139</v>
      </c>
      <c r="HW340" t="s">
        <v>96140</v>
      </c>
      <c r="HX340" t="s">
        <v>96141</v>
      </c>
      <c r="HY340" t="s">
        <v>96142</v>
      </c>
      <c r="HZ340" t="s">
        <v>96143</v>
      </c>
      <c r="IA340" t="s">
        <v>96144</v>
      </c>
      <c r="IB340" t="s">
        <v>95009</v>
      </c>
      <c r="IC340" t="s">
        <v>49276</v>
      </c>
      <c r="ID340" t="s">
        <v>96145</v>
      </c>
      <c r="IE340" t="s">
        <v>96146</v>
      </c>
      <c r="IF340" t="s">
        <v>36951</v>
      </c>
      <c r="IG340" t="s">
        <v>37034</v>
      </c>
      <c r="IH340" t="s">
        <v>31247</v>
      </c>
      <c r="II340" t="s">
        <v>13084</v>
      </c>
      <c r="IJ340" t="s">
        <v>501</v>
      </c>
      <c r="IK340" t="s">
        <v>2166</v>
      </c>
      <c r="IL340" t="s">
        <v>18937</v>
      </c>
      <c r="IM340" t="s">
        <v>6339</v>
      </c>
      <c r="IN340" t="s">
        <v>10020</v>
      </c>
      <c r="IO340" t="s">
        <v>4647</v>
      </c>
      <c r="IP340" t="s">
        <v>12530</v>
      </c>
      <c r="IQ340" t="s">
        <v>15932</v>
      </c>
      <c r="IR340" t="s">
        <v>19547</v>
      </c>
      <c r="IS340" t="s">
        <v>6816</v>
      </c>
      <c r="IT340" t="s">
        <v>9206</v>
      </c>
      <c r="IU340" t="s">
        <v>960</v>
      </c>
      <c r="IV340" t="s">
        <v>75232</v>
      </c>
      <c r="IW340" t="s">
        <v>6769</v>
      </c>
      <c r="IX340" t="s">
        <v>27930</v>
      </c>
      <c r="IY340" t="s">
        <v>738</v>
      </c>
      <c r="IZ340" t="s">
        <v>39625</v>
      </c>
      <c r="JA340" t="s">
        <v>2146</v>
      </c>
      <c r="JB340" t="s">
        <v>15750</v>
      </c>
      <c r="JC340" t="s">
        <v>19132</v>
      </c>
      <c r="JD340" t="s">
        <v>41754</v>
      </c>
      <c r="JE340" t="s">
        <v>10579</v>
      </c>
      <c r="JF340" t="s">
        <v>1922</v>
      </c>
      <c r="JG340" t="s">
        <v>45869</v>
      </c>
      <c r="JH340" t="s">
        <v>723</v>
      </c>
      <c r="JI340" t="s">
        <v>7773</v>
      </c>
      <c r="JJ340" t="s">
        <v>16331</v>
      </c>
      <c r="JK340" t="s">
        <v>9257</v>
      </c>
      <c r="JL340" t="s">
        <v>5892</v>
      </c>
      <c r="JM340" t="s">
        <v>16026</v>
      </c>
      <c r="JN340" t="s">
        <v>3300</v>
      </c>
      <c r="JO340" t="s">
        <v>1532</v>
      </c>
      <c r="JP340" t="s">
        <v>8675</v>
      </c>
      <c r="JQ340" t="s">
        <v>17437</v>
      </c>
      <c r="JR340" t="s">
        <v>18187</v>
      </c>
      <c r="JS340" t="s">
        <v>7421</v>
      </c>
      <c r="JT340" t="s">
        <v>35934</v>
      </c>
      <c r="JU340" t="s">
        <v>975</v>
      </c>
      <c r="JV340" t="s">
        <v>7167</v>
      </c>
      <c r="JW340" t="s">
        <v>17434</v>
      </c>
      <c r="JX340" t="s">
        <v>10351</v>
      </c>
      <c r="JY340" t="s">
        <v>9387</v>
      </c>
      <c r="JZ340" t="s">
        <v>16026</v>
      </c>
      <c r="KA340" t="s">
        <v>26288</v>
      </c>
      <c r="KB340" t="s">
        <v>22412</v>
      </c>
      <c r="KC340" t="s">
        <v>3525</v>
      </c>
      <c r="KD340" t="s">
        <v>24446</v>
      </c>
      <c r="KE340" t="s">
        <v>17432</v>
      </c>
      <c r="KF340" t="s">
        <v>15942</v>
      </c>
      <c r="KG340" t="s">
        <v>961</v>
      </c>
      <c r="KH340" t="s">
        <v>48205</v>
      </c>
      <c r="KI340" t="s">
        <v>18584</v>
      </c>
      <c r="KJ340" t="s">
        <v>21125</v>
      </c>
      <c r="KK340" t="s">
        <v>5528</v>
      </c>
      <c r="KL340" t="s">
        <v>53117</v>
      </c>
      <c r="KM340" t="s">
        <v>93433</v>
      </c>
      <c r="KN340" t="s">
        <v>12918</v>
      </c>
      <c r="KO340" t="s">
        <v>96147</v>
      </c>
      <c r="KP340" t="s">
        <v>17053</v>
      </c>
      <c r="KQ340" t="s">
        <v>5355</v>
      </c>
      <c r="KR340" t="s">
        <v>7752</v>
      </c>
      <c r="KS340" t="s">
        <v>37145</v>
      </c>
      <c r="KT340" t="s">
        <v>4403</v>
      </c>
      <c r="KU340" t="s">
        <v>96148</v>
      </c>
      <c r="KV340" t="s">
        <v>34697</v>
      </c>
      <c r="KW340" t="s">
        <v>96149</v>
      </c>
      <c r="KX340" t="s">
        <v>78705</v>
      </c>
      <c r="KY340" t="s">
        <v>96150</v>
      </c>
      <c r="KZ340" t="s">
        <v>96151</v>
      </c>
      <c r="LA340" t="s">
        <v>96152</v>
      </c>
      <c r="LB340" t="s">
        <v>96153</v>
      </c>
      <c r="LC340" t="s">
        <v>86797</v>
      </c>
      <c r="LD340" t="s">
        <v>96154</v>
      </c>
      <c r="LE340" t="s">
        <v>96155</v>
      </c>
      <c r="LF340" t="s">
        <v>52191</v>
      </c>
      <c r="LG340" t="s">
        <v>96156</v>
      </c>
      <c r="LH340" t="s">
        <v>96157</v>
      </c>
      <c r="LI340" t="s">
        <v>96158</v>
      </c>
      <c r="LJ340" t="s">
        <v>96159</v>
      </c>
      <c r="LK340" t="s">
        <v>96160</v>
      </c>
      <c r="LL340" t="s">
        <v>96161</v>
      </c>
      <c r="LM340" t="s">
        <v>1098</v>
      </c>
      <c r="LN340" t="s">
        <v>96162</v>
      </c>
      <c r="LO340" t="s">
        <v>96163</v>
      </c>
      <c r="LP340" t="s">
        <v>96164</v>
      </c>
      <c r="LQ340" t="s">
        <v>96165</v>
      </c>
      <c r="LR340" t="s">
        <v>96166</v>
      </c>
      <c r="LS340" t="s">
        <v>96167</v>
      </c>
      <c r="LT340" t="s">
        <v>96168</v>
      </c>
      <c r="LU340" t="s">
        <v>96169</v>
      </c>
      <c r="LV340" t="s">
        <v>96170</v>
      </c>
      <c r="LW340" t="s">
        <v>96171</v>
      </c>
      <c r="LX340" t="s">
        <v>54194</v>
      </c>
      <c r="LY340" t="s">
        <v>52664</v>
      </c>
      <c r="LZ340" t="s">
        <v>96172</v>
      </c>
      <c r="MA340" t="s">
        <v>96173</v>
      </c>
      <c r="MB340" t="s">
        <v>96174</v>
      </c>
      <c r="MC340" t="s">
        <v>88371</v>
      </c>
      <c r="MD340" t="s">
        <v>96175</v>
      </c>
      <c r="ME340" t="s">
        <v>96176</v>
      </c>
      <c r="MF340" t="s">
        <v>96177</v>
      </c>
      <c r="MG340" t="s">
        <v>96178</v>
      </c>
      <c r="MH340" t="s">
        <v>96179</v>
      </c>
      <c r="MI340" t="s">
        <v>96180</v>
      </c>
      <c r="MJ340" t="s">
        <v>96181</v>
      </c>
      <c r="MK340" t="s">
        <v>96182</v>
      </c>
      <c r="ML340" t="s">
        <v>96183</v>
      </c>
      <c r="MM340" t="s">
        <v>96184</v>
      </c>
      <c r="MN340" t="s">
        <v>96185</v>
      </c>
      <c r="MO340" t="s">
        <v>96186</v>
      </c>
      <c r="MP340" t="s">
        <v>3943</v>
      </c>
      <c r="MQ340" t="s">
        <v>96187</v>
      </c>
      <c r="MR340" t="s">
        <v>15309</v>
      </c>
      <c r="MS340" t="s">
        <v>5981</v>
      </c>
      <c r="MT340" t="s">
        <v>19181</v>
      </c>
      <c r="MU340" t="s">
        <v>12306</v>
      </c>
      <c r="MV340" t="s">
        <v>96188</v>
      </c>
      <c r="MW340" t="s">
        <v>5483</v>
      </c>
      <c r="MX340" t="s">
        <v>31422</v>
      </c>
      <c r="MY340" t="s">
        <v>21331</v>
      </c>
      <c r="MZ340" t="s">
        <v>96189</v>
      </c>
      <c r="NA340" t="s">
        <v>96190</v>
      </c>
      <c r="NB340" t="s">
        <v>96191</v>
      </c>
      <c r="NC340" t="s">
        <v>96192</v>
      </c>
      <c r="ND340" t="s">
        <v>96193</v>
      </c>
      <c r="NE340" t="s">
        <v>96194</v>
      </c>
      <c r="NF340" t="s">
        <v>96195</v>
      </c>
      <c r="NG340" t="s">
        <v>96196</v>
      </c>
      <c r="NH340" t="s">
        <v>18706</v>
      </c>
      <c r="NI340" t="s">
        <v>96197</v>
      </c>
      <c r="NJ340" t="s">
        <v>30607</v>
      </c>
      <c r="NK340" t="s">
        <v>37017</v>
      </c>
      <c r="NL340" t="s">
        <v>620</v>
      </c>
      <c r="NM340" t="s">
        <v>620</v>
      </c>
      <c r="NN340" t="s">
        <v>620</v>
      </c>
      <c r="NO340" t="s">
        <v>620</v>
      </c>
      <c r="NP340" t="s">
        <v>620</v>
      </c>
      <c r="NQ340" t="s">
        <v>620</v>
      </c>
      <c r="NR340" t="s">
        <v>620</v>
      </c>
      <c r="NS340" t="s">
        <v>12750</v>
      </c>
      <c r="NT340" t="s">
        <v>96198</v>
      </c>
      <c r="NU340" t="s">
        <v>96199</v>
      </c>
      <c r="NV340" t="s">
        <v>18961</v>
      </c>
      <c r="NW340" t="s">
        <v>59257</v>
      </c>
      <c r="NX340" t="s">
        <v>96200</v>
      </c>
      <c r="NY340" t="s">
        <v>96201</v>
      </c>
      <c r="NZ340" t="s">
        <v>96202</v>
      </c>
      <c r="OA340" t="s">
        <v>96203</v>
      </c>
      <c r="OB340" t="s">
        <v>96204</v>
      </c>
      <c r="OC340" t="s">
        <v>96205</v>
      </c>
      <c r="OD340" t="s">
        <v>96206</v>
      </c>
      <c r="OE340" t="s">
        <v>96207</v>
      </c>
      <c r="OF340" t="s">
        <v>96208</v>
      </c>
      <c r="OG340" t="s">
        <v>96209</v>
      </c>
      <c r="OH340" t="s">
        <v>73083</v>
      </c>
      <c r="OI340" t="s">
        <v>53955</v>
      </c>
      <c r="OJ340" t="s">
        <v>96210</v>
      </c>
      <c r="OK340" t="s">
        <v>96211</v>
      </c>
      <c r="OL340" t="s">
        <v>96212</v>
      </c>
      <c r="OM340" t="s">
        <v>96213</v>
      </c>
      <c r="ON340" t="s">
        <v>96214</v>
      </c>
      <c r="OO340" t="s">
        <v>96215</v>
      </c>
      <c r="OP340" t="s">
        <v>96216</v>
      </c>
      <c r="OQ340" t="s">
        <v>96217</v>
      </c>
      <c r="OR340" t="s">
        <v>96218</v>
      </c>
      <c r="OS340" t="s">
        <v>96219</v>
      </c>
      <c r="OT340" t="s">
        <v>96220</v>
      </c>
      <c r="OU340" t="s">
        <v>96221</v>
      </c>
      <c r="OV340" t="s">
        <v>96222</v>
      </c>
      <c r="OW340" t="s">
        <v>96223</v>
      </c>
      <c r="OX340" t="s">
        <v>96224</v>
      </c>
      <c r="OY340" t="s">
        <v>96225</v>
      </c>
      <c r="OZ340" t="s">
        <v>96226</v>
      </c>
      <c r="PA340" t="s">
        <v>620</v>
      </c>
      <c r="PB340" t="s">
        <v>96227</v>
      </c>
      <c r="PC340" t="s">
        <v>96228</v>
      </c>
      <c r="PD340" t="s">
        <v>96229</v>
      </c>
      <c r="PE340" t="s">
        <v>96230</v>
      </c>
      <c r="PF340" t="s">
        <v>64051</v>
      </c>
      <c r="PG340" t="s">
        <v>96231</v>
      </c>
      <c r="PH340" t="s">
        <v>96232</v>
      </c>
      <c r="PI340" t="s">
        <v>96233</v>
      </c>
      <c r="PJ340" t="s">
        <v>96234</v>
      </c>
      <c r="PK340" t="s">
        <v>96235</v>
      </c>
      <c r="PL340" t="s">
        <v>10665</v>
      </c>
      <c r="PM340" t="s">
        <v>96236</v>
      </c>
      <c r="PN340" t="s">
        <v>65621</v>
      </c>
      <c r="PO340" t="s">
        <v>96237</v>
      </c>
      <c r="PP340" t="s">
        <v>96238</v>
      </c>
      <c r="PQ340" t="s">
        <v>96239</v>
      </c>
      <c r="PR340" t="s">
        <v>96240</v>
      </c>
      <c r="PS340" t="s">
        <v>96241</v>
      </c>
      <c r="PT340" t="s">
        <v>82378</v>
      </c>
      <c r="PU340" t="s">
        <v>96242</v>
      </c>
      <c r="PV340" t="s">
        <v>96243</v>
      </c>
      <c r="PW340" t="s">
        <v>96244</v>
      </c>
      <c r="PX340" t="s">
        <v>96245</v>
      </c>
      <c r="PY340" t="s">
        <v>36367</v>
      </c>
      <c r="PZ340" t="s">
        <v>96246</v>
      </c>
      <c r="QA340" t="s">
        <v>96247</v>
      </c>
      <c r="QB340" t="s">
        <v>96248</v>
      </c>
      <c r="QC340" t="s">
        <v>96249</v>
      </c>
      <c r="QD340" t="s">
        <v>96250</v>
      </c>
      <c r="QE340" t="s">
        <v>96251</v>
      </c>
      <c r="QF340" t="s">
        <v>96252</v>
      </c>
      <c r="QG340" t="s">
        <v>96253</v>
      </c>
      <c r="QH340" t="s">
        <v>96254</v>
      </c>
      <c r="QI340" t="s">
        <v>96255</v>
      </c>
      <c r="QJ340" t="s">
        <v>96256</v>
      </c>
      <c r="QK340" t="s">
        <v>96257</v>
      </c>
      <c r="QL340" t="s">
        <v>96258</v>
      </c>
      <c r="QM340" t="s">
        <v>96259</v>
      </c>
      <c r="QN340" t="s">
        <v>96260</v>
      </c>
      <c r="QO340" t="s">
        <v>96261</v>
      </c>
      <c r="QP340" t="s">
        <v>96262</v>
      </c>
      <c r="QQ340" t="s">
        <v>96263</v>
      </c>
      <c r="QR340" t="s">
        <v>96264</v>
      </c>
      <c r="QS340" t="s">
        <v>96265</v>
      </c>
      <c r="QT340" t="s">
        <v>96266</v>
      </c>
      <c r="QU340" t="s">
        <v>96267</v>
      </c>
      <c r="QV340" t="s">
        <v>96268</v>
      </c>
      <c r="QW340" t="s">
        <v>96269</v>
      </c>
      <c r="QX340" t="s">
        <v>96270</v>
      </c>
      <c r="QY340" t="s">
        <v>96271</v>
      </c>
      <c r="QZ340" t="s">
        <v>96272</v>
      </c>
      <c r="RA340" t="s">
        <v>96273</v>
      </c>
      <c r="RB340" t="s">
        <v>96274</v>
      </c>
      <c r="RC340" t="s">
        <v>96275</v>
      </c>
      <c r="RD340" t="s">
        <v>96276</v>
      </c>
      <c r="RE340" t="s">
        <v>96277</v>
      </c>
      <c r="RF340" t="s">
        <v>96278</v>
      </c>
      <c r="RG340" t="s">
        <v>96279</v>
      </c>
      <c r="RH340" t="s">
        <v>96280</v>
      </c>
      <c r="RI340" t="s">
        <v>96281</v>
      </c>
      <c r="RJ340" t="s">
        <v>96282</v>
      </c>
      <c r="RK340" t="s">
        <v>96283</v>
      </c>
      <c r="RL340" t="s">
        <v>96284</v>
      </c>
      <c r="RM340" t="s">
        <v>96285</v>
      </c>
      <c r="RN340" t="s">
        <v>96286</v>
      </c>
      <c r="RO340" t="s">
        <v>96287</v>
      </c>
      <c r="RP340" t="s">
        <v>96288</v>
      </c>
      <c r="RQ340" t="s">
        <v>31422</v>
      </c>
      <c r="RR340" t="s">
        <v>12100</v>
      </c>
      <c r="RS340" t="s">
        <v>15028</v>
      </c>
      <c r="RT340" t="s">
        <v>2716</v>
      </c>
      <c r="RU340" t="s">
        <v>8812</v>
      </c>
      <c r="RV340" t="s">
        <v>7368</v>
      </c>
      <c r="RW340" t="s">
        <v>8262</v>
      </c>
      <c r="RX340" t="s">
        <v>1230</v>
      </c>
    </row>
    <row r="341" spans="1:492" s="7" customFormat="1" x14ac:dyDescent="0.2">
      <c r="A341" s="1">
        <v>339</v>
      </c>
      <c r="B341" s="2" t="s">
        <v>174333</v>
      </c>
      <c r="C341" s="14" t="s">
        <v>9955</v>
      </c>
      <c r="D341" s="4" t="s">
        <v>96289</v>
      </c>
      <c r="E341" s="5" t="s">
        <v>96290</v>
      </c>
      <c r="F341" s="3" t="s">
        <v>496</v>
      </c>
      <c r="G341" t="s">
        <v>38633</v>
      </c>
      <c r="H341" t="s">
        <v>73578</v>
      </c>
      <c r="I341" t="s">
        <v>20404</v>
      </c>
      <c r="J341" t="s">
        <v>65685</v>
      </c>
      <c r="K341" t="s">
        <v>6324</v>
      </c>
      <c r="L341" t="s">
        <v>2142</v>
      </c>
      <c r="M341" t="s">
        <v>28271</v>
      </c>
      <c r="N341" t="s">
        <v>1426</v>
      </c>
      <c r="O341" t="s">
        <v>25640</v>
      </c>
      <c r="P341" t="s">
        <v>5912</v>
      </c>
      <c r="Q341" t="s">
        <v>29273</v>
      </c>
      <c r="R341" t="s">
        <v>21520</v>
      </c>
      <c r="S341" t="s">
        <v>1711</v>
      </c>
      <c r="T341" t="s">
        <v>41769</v>
      </c>
      <c r="U341" t="s">
        <v>10667</v>
      </c>
      <c r="V341" t="s">
        <v>29143</v>
      </c>
      <c r="W341" t="s">
        <v>7423</v>
      </c>
      <c r="X341" t="s">
        <v>1914</v>
      </c>
      <c r="Y341" t="s">
        <v>10976</v>
      </c>
      <c r="Z341" t="s">
        <v>5487</v>
      </c>
      <c r="AA341" t="s">
        <v>29740</v>
      </c>
      <c r="AB341" t="s">
        <v>31419</v>
      </c>
      <c r="AC341" t="s">
        <v>7373</v>
      </c>
      <c r="AD341" t="s">
        <v>21928</v>
      </c>
      <c r="AE341" t="s">
        <v>56202</v>
      </c>
      <c r="AF341" t="s">
        <v>11728</v>
      </c>
      <c r="AG341" t="s">
        <v>58367</v>
      </c>
      <c r="AH341" t="s">
        <v>12724</v>
      </c>
      <c r="AI341" t="s">
        <v>518</v>
      </c>
      <c r="AJ341" t="s">
        <v>6762</v>
      </c>
      <c r="AK341" t="s">
        <v>4216</v>
      </c>
      <c r="AL341" t="s">
        <v>56200</v>
      </c>
      <c r="AM341" t="s">
        <v>6331</v>
      </c>
      <c r="AN341" t="s">
        <v>2173</v>
      </c>
      <c r="AO341" t="s">
        <v>4864</v>
      </c>
      <c r="AP341" t="s">
        <v>32950</v>
      </c>
      <c r="AQ341" t="s">
        <v>4210</v>
      </c>
      <c r="AR341" t="s">
        <v>1435</v>
      </c>
      <c r="AS341" t="s">
        <v>96291</v>
      </c>
      <c r="AT341" t="s">
        <v>5346</v>
      </c>
      <c r="AU341" t="s">
        <v>5754</v>
      </c>
      <c r="AV341" t="s">
        <v>22616</v>
      </c>
      <c r="AW341" t="s">
        <v>3767</v>
      </c>
      <c r="AX341" t="s">
        <v>23696</v>
      </c>
      <c r="AY341" t="s">
        <v>15740</v>
      </c>
      <c r="AZ341" t="s">
        <v>5331</v>
      </c>
      <c r="BA341" t="s">
        <v>69595</v>
      </c>
      <c r="BB341" t="s">
        <v>11110</v>
      </c>
      <c r="BC341" t="s">
        <v>9757</v>
      </c>
      <c r="BD341" t="s">
        <v>4183</v>
      </c>
      <c r="BE341" t="s">
        <v>10731</v>
      </c>
      <c r="BF341" t="s">
        <v>13346</v>
      </c>
      <c r="BG341" t="s">
        <v>21310</v>
      </c>
      <c r="BH341" t="s">
        <v>39324</v>
      </c>
      <c r="BI341" t="s">
        <v>1690</v>
      </c>
      <c r="BJ341" t="s">
        <v>27739</v>
      </c>
      <c r="BK341" t="s">
        <v>7566</v>
      </c>
      <c r="BL341" t="s">
        <v>2687</v>
      </c>
      <c r="BM341" t="s">
        <v>2357</v>
      </c>
      <c r="BN341" t="s">
        <v>96292</v>
      </c>
      <c r="BO341" t="s">
        <v>96293</v>
      </c>
      <c r="BP341" t="s">
        <v>47805</v>
      </c>
      <c r="BQ341" t="s">
        <v>96294</v>
      </c>
      <c r="BR341" t="s">
        <v>96295</v>
      </c>
      <c r="BS341" t="s">
        <v>96296</v>
      </c>
      <c r="BT341" t="s">
        <v>20432</v>
      </c>
      <c r="BU341" t="s">
        <v>96297</v>
      </c>
      <c r="BV341" t="s">
        <v>96298</v>
      </c>
      <c r="BW341" t="s">
        <v>96299</v>
      </c>
      <c r="BX341" t="s">
        <v>96300</v>
      </c>
      <c r="BY341" t="s">
        <v>96301</v>
      </c>
      <c r="BZ341" t="s">
        <v>96302</v>
      </c>
      <c r="CA341" t="s">
        <v>24738</v>
      </c>
      <c r="CB341" t="s">
        <v>96303</v>
      </c>
      <c r="CC341" t="s">
        <v>96304</v>
      </c>
      <c r="CD341" t="s">
        <v>96305</v>
      </c>
      <c r="CE341" t="s">
        <v>96306</v>
      </c>
      <c r="CF341" t="s">
        <v>90598</v>
      </c>
      <c r="CG341" t="s">
        <v>96307</v>
      </c>
      <c r="CH341" t="s">
        <v>96308</v>
      </c>
      <c r="CI341" t="s">
        <v>96309</v>
      </c>
      <c r="CJ341" t="s">
        <v>96310</v>
      </c>
      <c r="CK341" t="s">
        <v>96311</v>
      </c>
      <c r="CL341" t="s">
        <v>96312</v>
      </c>
      <c r="CM341" t="s">
        <v>96313</v>
      </c>
      <c r="CN341" t="s">
        <v>96314</v>
      </c>
      <c r="CO341" t="s">
        <v>96315</v>
      </c>
      <c r="CP341" t="s">
        <v>96316</v>
      </c>
      <c r="CQ341" t="s">
        <v>96317</v>
      </c>
      <c r="CR341" t="s">
        <v>96318</v>
      </c>
      <c r="CS341" t="s">
        <v>96319</v>
      </c>
      <c r="CT341" t="s">
        <v>96320</v>
      </c>
      <c r="CU341" t="s">
        <v>96321</v>
      </c>
      <c r="CV341" t="s">
        <v>96322</v>
      </c>
      <c r="CW341" t="s">
        <v>96323</v>
      </c>
      <c r="CX341" t="s">
        <v>96324</v>
      </c>
      <c r="CY341" t="s">
        <v>96325</v>
      </c>
      <c r="CZ341" t="s">
        <v>96326</v>
      </c>
      <c r="DA341" t="s">
        <v>96327</v>
      </c>
      <c r="DB341" t="s">
        <v>96328</v>
      </c>
      <c r="DC341" t="s">
        <v>96329</v>
      </c>
      <c r="DD341" t="s">
        <v>96330</v>
      </c>
      <c r="DE341" t="s">
        <v>96331</v>
      </c>
      <c r="DF341" t="s">
        <v>9006</v>
      </c>
      <c r="DG341" t="s">
        <v>24452</v>
      </c>
      <c r="DH341" t="s">
        <v>14287</v>
      </c>
      <c r="DI341" t="s">
        <v>27045</v>
      </c>
      <c r="DJ341" t="s">
        <v>4835</v>
      </c>
      <c r="DK341" t="s">
        <v>9379</v>
      </c>
      <c r="DL341" t="s">
        <v>12522</v>
      </c>
      <c r="DM341" t="s">
        <v>26791</v>
      </c>
      <c r="DN341" t="s">
        <v>96332</v>
      </c>
      <c r="DO341" t="s">
        <v>96333</v>
      </c>
      <c r="DP341" t="s">
        <v>77235</v>
      </c>
      <c r="DQ341" t="s">
        <v>96334</v>
      </c>
      <c r="DR341" t="s">
        <v>96335</v>
      </c>
      <c r="DS341" t="s">
        <v>96336</v>
      </c>
      <c r="DT341" t="s">
        <v>80280</v>
      </c>
      <c r="DU341" t="s">
        <v>91646</v>
      </c>
      <c r="DV341" t="s">
        <v>96337</v>
      </c>
      <c r="DW341" t="s">
        <v>96338</v>
      </c>
      <c r="DX341" t="s">
        <v>61226</v>
      </c>
      <c r="DY341" t="s">
        <v>63223</v>
      </c>
      <c r="DZ341" t="s">
        <v>96339</v>
      </c>
      <c r="EA341" t="s">
        <v>83782</v>
      </c>
      <c r="EB341" t="s">
        <v>8803</v>
      </c>
      <c r="EC341" t="s">
        <v>620</v>
      </c>
      <c r="ED341" t="s">
        <v>620</v>
      </c>
      <c r="EE341" t="s">
        <v>620</v>
      </c>
      <c r="EF341" t="s">
        <v>620</v>
      </c>
      <c r="EG341" t="s">
        <v>620</v>
      </c>
      <c r="EH341" t="s">
        <v>620</v>
      </c>
      <c r="EI341" t="s">
        <v>11516</v>
      </c>
      <c r="EJ341" t="s">
        <v>96340</v>
      </c>
      <c r="EK341" t="s">
        <v>5614</v>
      </c>
      <c r="EL341" t="s">
        <v>96341</v>
      </c>
      <c r="EM341" t="s">
        <v>96342</v>
      </c>
      <c r="EN341" t="s">
        <v>96343</v>
      </c>
      <c r="EO341" t="s">
        <v>96344</v>
      </c>
      <c r="EP341" t="s">
        <v>96345</v>
      </c>
      <c r="EQ341" t="s">
        <v>96346</v>
      </c>
      <c r="ER341" t="s">
        <v>23471</v>
      </c>
      <c r="ES341" t="s">
        <v>96347</v>
      </c>
      <c r="ET341" t="s">
        <v>96348</v>
      </c>
      <c r="EU341" t="s">
        <v>96349</v>
      </c>
      <c r="EV341" t="s">
        <v>96350</v>
      </c>
      <c r="EW341" t="s">
        <v>96351</v>
      </c>
      <c r="EX341" t="s">
        <v>96352</v>
      </c>
      <c r="EY341" t="s">
        <v>96353</v>
      </c>
      <c r="EZ341" t="s">
        <v>96354</v>
      </c>
      <c r="FA341" t="s">
        <v>96355</v>
      </c>
      <c r="FB341" t="s">
        <v>96356</v>
      </c>
      <c r="FC341" t="s">
        <v>96357</v>
      </c>
      <c r="FD341" t="s">
        <v>96358</v>
      </c>
      <c r="FE341" t="s">
        <v>96359</v>
      </c>
      <c r="FF341" t="s">
        <v>96360</v>
      </c>
      <c r="FG341" t="s">
        <v>96361</v>
      </c>
      <c r="FH341" t="s">
        <v>96362</v>
      </c>
      <c r="FI341" t="s">
        <v>96363</v>
      </c>
      <c r="FJ341" t="s">
        <v>96364</v>
      </c>
      <c r="FK341" t="s">
        <v>96365</v>
      </c>
      <c r="FL341" t="s">
        <v>96366</v>
      </c>
      <c r="FM341" t="s">
        <v>96367</v>
      </c>
      <c r="FN341" t="s">
        <v>96368</v>
      </c>
      <c r="FO341" t="s">
        <v>96369</v>
      </c>
      <c r="FP341" t="s">
        <v>96370</v>
      </c>
      <c r="FQ341" t="s">
        <v>96371</v>
      </c>
      <c r="FR341" t="s">
        <v>620</v>
      </c>
      <c r="FS341" t="s">
        <v>96372</v>
      </c>
      <c r="FT341" t="s">
        <v>96373</v>
      </c>
      <c r="FU341" t="s">
        <v>96374</v>
      </c>
      <c r="FV341" t="s">
        <v>96375</v>
      </c>
      <c r="FW341" t="s">
        <v>96376</v>
      </c>
      <c r="FX341" t="s">
        <v>81421</v>
      </c>
      <c r="FY341" t="s">
        <v>96377</v>
      </c>
      <c r="FZ341" t="s">
        <v>96378</v>
      </c>
      <c r="GA341" t="s">
        <v>96379</v>
      </c>
      <c r="GB341" t="s">
        <v>96380</v>
      </c>
      <c r="GC341" t="s">
        <v>96381</v>
      </c>
      <c r="GD341" t="s">
        <v>96382</v>
      </c>
      <c r="GE341" t="s">
        <v>18471</v>
      </c>
      <c r="GF341" t="s">
        <v>96383</v>
      </c>
      <c r="GG341" t="s">
        <v>96384</v>
      </c>
      <c r="GH341" t="s">
        <v>96385</v>
      </c>
      <c r="GI341" t="s">
        <v>96386</v>
      </c>
      <c r="GJ341" t="s">
        <v>96387</v>
      </c>
      <c r="GK341" t="s">
        <v>96388</v>
      </c>
      <c r="GL341" t="s">
        <v>96389</v>
      </c>
      <c r="GM341" t="s">
        <v>96390</v>
      </c>
      <c r="GN341" t="s">
        <v>96391</v>
      </c>
      <c r="GO341" t="s">
        <v>96392</v>
      </c>
      <c r="GP341" t="s">
        <v>71081</v>
      </c>
      <c r="GQ341" t="s">
        <v>1281</v>
      </c>
      <c r="GR341" t="s">
        <v>96393</v>
      </c>
      <c r="GS341" t="s">
        <v>96394</v>
      </c>
      <c r="GT341" t="s">
        <v>96395</v>
      </c>
      <c r="GU341" t="s">
        <v>96396</v>
      </c>
      <c r="GV341" t="s">
        <v>96397</v>
      </c>
      <c r="GW341" t="s">
        <v>96398</v>
      </c>
      <c r="GX341" t="s">
        <v>96399</v>
      </c>
      <c r="GY341" t="s">
        <v>77430</v>
      </c>
      <c r="GZ341" t="s">
        <v>96400</v>
      </c>
      <c r="HA341" t="s">
        <v>96401</v>
      </c>
      <c r="HB341" t="s">
        <v>96402</v>
      </c>
      <c r="HC341" t="s">
        <v>96403</v>
      </c>
      <c r="HD341" t="s">
        <v>96404</v>
      </c>
      <c r="HE341" t="s">
        <v>96405</v>
      </c>
      <c r="HF341" t="s">
        <v>96406</v>
      </c>
      <c r="HG341" t="s">
        <v>96407</v>
      </c>
      <c r="HH341" t="s">
        <v>96408</v>
      </c>
      <c r="HI341" t="s">
        <v>96409</v>
      </c>
      <c r="HJ341" t="s">
        <v>96410</v>
      </c>
      <c r="HK341" t="s">
        <v>96411</v>
      </c>
      <c r="HL341" t="s">
        <v>96412</v>
      </c>
      <c r="HM341" t="s">
        <v>88963</v>
      </c>
      <c r="HN341" t="s">
        <v>96413</v>
      </c>
      <c r="HO341" t="s">
        <v>96414</v>
      </c>
      <c r="HP341" t="s">
        <v>96415</v>
      </c>
      <c r="HQ341" t="s">
        <v>96416</v>
      </c>
      <c r="HR341" t="s">
        <v>96417</v>
      </c>
      <c r="HS341" t="s">
        <v>96418</v>
      </c>
      <c r="HT341" t="s">
        <v>11177</v>
      </c>
      <c r="HU341" t="s">
        <v>40131</v>
      </c>
      <c r="HV341" t="s">
        <v>96419</v>
      </c>
      <c r="HW341" t="s">
        <v>96420</v>
      </c>
      <c r="HX341" t="s">
        <v>96421</v>
      </c>
      <c r="HY341" t="s">
        <v>96422</v>
      </c>
      <c r="HZ341" t="s">
        <v>96423</v>
      </c>
      <c r="IA341" t="s">
        <v>96424</v>
      </c>
      <c r="IB341" t="s">
        <v>96425</v>
      </c>
      <c r="IC341" t="s">
        <v>96426</v>
      </c>
      <c r="ID341" t="s">
        <v>28463</v>
      </c>
      <c r="IE341" t="s">
        <v>86341</v>
      </c>
      <c r="IF341" t="s">
        <v>6938</v>
      </c>
      <c r="IG341" t="s">
        <v>11572</v>
      </c>
      <c r="IH341" t="s">
        <v>2158</v>
      </c>
      <c r="II341" t="s">
        <v>1526</v>
      </c>
      <c r="IJ341" t="s">
        <v>6333</v>
      </c>
      <c r="IK341" t="s">
        <v>6938</v>
      </c>
      <c r="IL341" t="s">
        <v>7237</v>
      </c>
      <c r="IM341" t="s">
        <v>16491</v>
      </c>
      <c r="IN341" t="s">
        <v>9952</v>
      </c>
      <c r="IO341" t="s">
        <v>8063</v>
      </c>
      <c r="IP341" t="s">
        <v>8787</v>
      </c>
      <c r="IQ341" t="s">
        <v>96427</v>
      </c>
      <c r="IR341" t="s">
        <v>14690</v>
      </c>
      <c r="IS341" t="s">
        <v>10934</v>
      </c>
      <c r="IT341" t="s">
        <v>31879</v>
      </c>
      <c r="IU341" t="s">
        <v>15992</v>
      </c>
      <c r="IV341" t="s">
        <v>96428</v>
      </c>
      <c r="IW341" t="s">
        <v>27250</v>
      </c>
      <c r="IX341" t="s">
        <v>41446</v>
      </c>
      <c r="IY341" t="s">
        <v>16780</v>
      </c>
      <c r="IZ341" t="s">
        <v>60060</v>
      </c>
      <c r="JA341" t="s">
        <v>49818</v>
      </c>
      <c r="JB341" t="s">
        <v>42471</v>
      </c>
      <c r="JC341" t="s">
        <v>4411</v>
      </c>
      <c r="JD341" t="s">
        <v>37430</v>
      </c>
      <c r="JE341" t="s">
        <v>10350</v>
      </c>
      <c r="JF341" t="s">
        <v>17243</v>
      </c>
      <c r="JG341" t="s">
        <v>31526</v>
      </c>
      <c r="JH341" t="s">
        <v>29262</v>
      </c>
      <c r="JI341" t="s">
        <v>41761</v>
      </c>
      <c r="JJ341" t="s">
        <v>45237</v>
      </c>
      <c r="JK341" t="s">
        <v>19666</v>
      </c>
      <c r="JL341" t="s">
        <v>4187</v>
      </c>
      <c r="JM341" t="s">
        <v>27930</v>
      </c>
      <c r="JN341" t="s">
        <v>38634</v>
      </c>
      <c r="JO341" t="s">
        <v>14692</v>
      </c>
      <c r="JP341" t="s">
        <v>14494</v>
      </c>
      <c r="JQ341" t="s">
        <v>29890</v>
      </c>
      <c r="JR341" t="s">
        <v>14158</v>
      </c>
      <c r="JS341" t="s">
        <v>1236</v>
      </c>
      <c r="JT341" t="s">
        <v>19539</v>
      </c>
      <c r="JU341" t="s">
        <v>12891</v>
      </c>
      <c r="JV341" t="s">
        <v>17808</v>
      </c>
      <c r="JW341" t="s">
        <v>742</v>
      </c>
      <c r="JX341" t="s">
        <v>13709</v>
      </c>
      <c r="JY341" t="s">
        <v>5898</v>
      </c>
      <c r="JZ341" t="s">
        <v>1928</v>
      </c>
      <c r="KA341" t="s">
        <v>9257</v>
      </c>
      <c r="KB341" t="s">
        <v>96429</v>
      </c>
      <c r="KC341" t="s">
        <v>43399</v>
      </c>
      <c r="KD341" t="s">
        <v>27041</v>
      </c>
      <c r="KE341" t="s">
        <v>5481</v>
      </c>
      <c r="KF341" t="s">
        <v>597</v>
      </c>
      <c r="KG341" t="s">
        <v>958</v>
      </c>
      <c r="KH341" t="s">
        <v>1935</v>
      </c>
      <c r="KI341" t="s">
        <v>15342</v>
      </c>
      <c r="KJ341" t="s">
        <v>74930</v>
      </c>
      <c r="KK341" t="s">
        <v>20955</v>
      </c>
      <c r="KL341" t="s">
        <v>24246</v>
      </c>
      <c r="KM341" t="s">
        <v>12714</v>
      </c>
      <c r="KN341" t="s">
        <v>15213</v>
      </c>
      <c r="KO341" t="s">
        <v>31425</v>
      </c>
      <c r="KP341" t="s">
        <v>4663</v>
      </c>
      <c r="KQ341" t="s">
        <v>2860</v>
      </c>
      <c r="KR341" t="s">
        <v>14875</v>
      </c>
      <c r="KS341" t="s">
        <v>22245</v>
      </c>
      <c r="KT341" t="s">
        <v>96430</v>
      </c>
      <c r="KU341" t="s">
        <v>96431</v>
      </c>
      <c r="KV341" t="s">
        <v>96432</v>
      </c>
      <c r="KW341" t="s">
        <v>96433</v>
      </c>
      <c r="KX341" t="s">
        <v>84590</v>
      </c>
      <c r="KY341" t="s">
        <v>96434</v>
      </c>
      <c r="KZ341" t="s">
        <v>59854</v>
      </c>
      <c r="LA341" t="s">
        <v>96435</v>
      </c>
      <c r="LB341" t="s">
        <v>96436</v>
      </c>
      <c r="LC341" t="s">
        <v>96437</v>
      </c>
      <c r="LD341" t="s">
        <v>96438</v>
      </c>
      <c r="LE341" t="s">
        <v>96439</v>
      </c>
      <c r="LF341" t="s">
        <v>96440</v>
      </c>
      <c r="LG341" t="s">
        <v>96441</v>
      </c>
      <c r="LH341" t="s">
        <v>96442</v>
      </c>
      <c r="LI341" t="s">
        <v>96443</v>
      </c>
      <c r="LJ341" t="s">
        <v>96444</v>
      </c>
      <c r="LK341" t="s">
        <v>96445</v>
      </c>
      <c r="LL341" t="s">
        <v>96446</v>
      </c>
      <c r="LM341" t="s">
        <v>96447</v>
      </c>
      <c r="LN341" t="s">
        <v>96448</v>
      </c>
      <c r="LO341" t="s">
        <v>96449</v>
      </c>
      <c r="LP341" t="s">
        <v>96450</v>
      </c>
      <c r="LQ341" t="s">
        <v>96451</v>
      </c>
      <c r="LR341" t="s">
        <v>13830</v>
      </c>
      <c r="LS341" t="s">
        <v>96452</v>
      </c>
      <c r="LT341" t="s">
        <v>96453</v>
      </c>
      <c r="LU341" t="s">
        <v>96454</v>
      </c>
      <c r="LV341" t="s">
        <v>96455</v>
      </c>
      <c r="LW341" t="s">
        <v>96456</v>
      </c>
      <c r="LX341" t="s">
        <v>96457</v>
      </c>
      <c r="LY341" t="s">
        <v>96458</v>
      </c>
      <c r="LZ341" t="s">
        <v>96459</v>
      </c>
      <c r="MA341" t="s">
        <v>96460</v>
      </c>
      <c r="MB341" t="s">
        <v>96461</v>
      </c>
      <c r="MC341" t="s">
        <v>15466</v>
      </c>
      <c r="MD341" t="s">
        <v>73489</v>
      </c>
      <c r="ME341" t="s">
        <v>96462</v>
      </c>
      <c r="MF341" t="s">
        <v>96463</v>
      </c>
      <c r="MG341" t="s">
        <v>96464</v>
      </c>
      <c r="MH341" t="s">
        <v>96465</v>
      </c>
      <c r="MI341" t="s">
        <v>69173</v>
      </c>
      <c r="MJ341" t="s">
        <v>96466</v>
      </c>
      <c r="MK341" t="s">
        <v>96467</v>
      </c>
      <c r="ML341" t="s">
        <v>96468</v>
      </c>
      <c r="MM341" t="s">
        <v>96469</v>
      </c>
      <c r="MN341" t="s">
        <v>38052</v>
      </c>
      <c r="MO341" t="s">
        <v>74679</v>
      </c>
      <c r="MP341" t="s">
        <v>96470</v>
      </c>
      <c r="MQ341" t="s">
        <v>96471</v>
      </c>
      <c r="MR341" t="s">
        <v>15547</v>
      </c>
      <c r="MS341" t="s">
        <v>96472</v>
      </c>
      <c r="MT341" t="s">
        <v>96473</v>
      </c>
      <c r="MU341" t="s">
        <v>53882</v>
      </c>
      <c r="MV341" t="s">
        <v>38512</v>
      </c>
      <c r="MW341" t="s">
        <v>12740</v>
      </c>
      <c r="MX341" t="s">
        <v>96474</v>
      </c>
      <c r="MY341" t="s">
        <v>96475</v>
      </c>
      <c r="MZ341" t="s">
        <v>59348</v>
      </c>
      <c r="NA341" t="s">
        <v>61827</v>
      </c>
      <c r="NB341" t="s">
        <v>96476</v>
      </c>
      <c r="NC341" t="s">
        <v>96477</v>
      </c>
      <c r="ND341" t="s">
        <v>96478</v>
      </c>
      <c r="NE341" t="s">
        <v>85737</v>
      </c>
      <c r="NF341" t="s">
        <v>96479</v>
      </c>
      <c r="NG341" t="s">
        <v>31895</v>
      </c>
      <c r="NH341" t="s">
        <v>96480</v>
      </c>
      <c r="NI341" t="s">
        <v>96481</v>
      </c>
      <c r="NJ341" t="s">
        <v>36466</v>
      </c>
      <c r="NK341" t="s">
        <v>620</v>
      </c>
      <c r="NL341" t="s">
        <v>620</v>
      </c>
      <c r="NM341" t="s">
        <v>620</v>
      </c>
      <c r="NN341" t="s">
        <v>620</v>
      </c>
      <c r="NO341" t="s">
        <v>620</v>
      </c>
      <c r="NP341" t="s">
        <v>620</v>
      </c>
      <c r="NQ341" t="s">
        <v>620</v>
      </c>
      <c r="NR341" t="s">
        <v>620</v>
      </c>
      <c r="NS341" t="s">
        <v>43094</v>
      </c>
      <c r="NT341" t="s">
        <v>3737</v>
      </c>
      <c r="NU341" t="s">
        <v>59677</v>
      </c>
      <c r="NV341" t="s">
        <v>96482</v>
      </c>
      <c r="NW341" t="s">
        <v>96483</v>
      </c>
      <c r="NX341" t="s">
        <v>96484</v>
      </c>
      <c r="NY341" t="s">
        <v>96485</v>
      </c>
      <c r="NZ341" t="s">
        <v>96486</v>
      </c>
      <c r="OA341" t="s">
        <v>96487</v>
      </c>
      <c r="OB341" t="s">
        <v>1094</v>
      </c>
      <c r="OC341" t="s">
        <v>96488</v>
      </c>
      <c r="OD341" t="s">
        <v>96489</v>
      </c>
      <c r="OE341" t="s">
        <v>5993</v>
      </c>
      <c r="OF341" t="s">
        <v>96490</v>
      </c>
      <c r="OG341" t="s">
        <v>96491</v>
      </c>
      <c r="OH341" t="s">
        <v>96492</v>
      </c>
      <c r="OI341" t="s">
        <v>96493</v>
      </c>
      <c r="OJ341" t="s">
        <v>96494</v>
      </c>
      <c r="OK341" t="s">
        <v>96495</v>
      </c>
      <c r="OL341" t="s">
        <v>96496</v>
      </c>
      <c r="OM341" t="s">
        <v>96497</v>
      </c>
      <c r="ON341" t="s">
        <v>96498</v>
      </c>
      <c r="OO341" t="s">
        <v>96499</v>
      </c>
      <c r="OP341" t="s">
        <v>96500</v>
      </c>
      <c r="OQ341" t="s">
        <v>96501</v>
      </c>
      <c r="OR341" t="s">
        <v>96502</v>
      </c>
      <c r="OS341" t="s">
        <v>96503</v>
      </c>
      <c r="OT341" t="s">
        <v>96504</v>
      </c>
      <c r="OU341" t="s">
        <v>96505</v>
      </c>
      <c r="OV341" t="s">
        <v>96506</v>
      </c>
      <c r="OW341" t="s">
        <v>96507</v>
      </c>
      <c r="OX341" t="s">
        <v>96508</v>
      </c>
      <c r="OY341" t="s">
        <v>96509</v>
      </c>
      <c r="OZ341" t="s">
        <v>96510</v>
      </c>
      <c r="PA341" t="s">
        <v>620</v>
      </c>
      <c r="PB341" t="s">
        <v>96511</v>
      </c>
      <c r="PC341" t="s">
        <v>96512</v>
      </c>
      <c r="PD341" t="s">
        <v>96513</v>
      </c>
      <c r="PE341" t="s">
        <v>96514</v>
      </c>
      <c r="PF341" t="s">
        <v>96515</v>
      </c>
      <c r="PG341" t="s">
        <v>35193</v>
      </c>
      <c r="PH341" t="s">
        <v>96516</v>
      </c>
      <c r="PI341" t="s">
        <v>69361</v>
      </c>
      <c r="PJ341" t="s">
        <v>96517</v>
      </c>
      <c r="PK341" t="s">
        <v>96518</v>
      </c>
      <c r="PL341" t="s">
        <v>96519</v>
      </c>
      <c r="PM341" t="s">
        <v>96520</v>
      </c>
      <c r="PN341" t="s">
        <v>96521</v>
      </c>
      <c r="PO341" t="s">
        <v>96522</v>
      </c>
      <c r="PP341" t="s">
        <v>96523</v>
      </c>
      <c r="PQ341" t="s">
        <v>59925</v>
      </c>
      <c r="PR341" t="s">
        <v>33685</v>
      </c>
      <c r="PS341" t="s">
        <v>96524</v>
      </c>
      <c r="PT341" t="s">
        <v>96525</v>
      </c>
      <c r="PU341" t="s">
        <v>96526</v>
      </c>
      <c r="PV341" t="s">
        <v>96527</v>
      </c>
      <c r="PW341" t="s">
        <v>96528</v>
      </c>
      <c r="PX341" t="s">
        <v>96529</v>
      </c>
      <c r="PY341" t="s">
        <v>96530</v>
      </c>
      <c r="PZ341" t="s">
        <v>96531</v>
      </c>
      <c r="QA341" t="s">
        <v>96532</v>
      </c>
      <c r="QB341" t="s">
        <v>96533</v>
      </c>
      <c r="QC341" t="s">
        <v>96534</v>
      </c>
      <c r="QD341" t="s">
        <v>96535</v>
      </c>
      <c r="QE341" t="s">
        <v>96536</v>
      </c>
      <c r="QF341" t="s">
        <v>96537</v>
      </c>
      <c r="QG341" t="s">
        <v>96538</v>
      </c>
      <c r="QH341" t="s">
        <v>96539</v>
      </c>
      <c r="QI341" t="s">
        <v>96540</v>
      </c>
      <c r="QJ341" t="s">
        <v>96541</v>
      </c>
      <c r="QK341" t="s">
        <v>96542</v>
      </c>
      <c r="QL341" t="s">
        <v>96543</v>
      </c>
      <c r="QM341" t="s">
        <v>78104</v>
      </c>
      <c r="QN341" t="s">
        <v>96544</v>
      </c>
      <c r="QO341" t="s">
        <v>52857</v>
      </c>
      <c r="QP341" t="s">
        <v>96545</v>
      </c>
      <c r="QQ341" t="s">
        <v>96546</v>
      </c>
      <c r="QR341" t="s">
        <v>96547</v>
      </c>
      <c r="QS341" t="s">
        <v>96548</v>
      </c>
      <c r="QT341" t="s">
        <v>96549</v>
      </c>
      <c r="QU341" t="s">
        <v>96550</v>
      </c>
      <c r="QV341" t="s">
        <v>96551</v>
      </c>
      <c r="QW341" t="s">
        <v>96552</v>
      </c>
      <c r="QX341" t="s">
        <v>96553</v>
      </c>
      <c r="QY341" t="s">
        <v>96554</v>
      </c>
      <c r="QZ341" t="s">
        <v>96555</v>
      </c>
      <c r="RA341" t="s">
        <v>96556</v>
      </c>
      <c r="RB341" t="s">
        <v>96557</v>
      </c>
      <c r="RC341" t="s">
        <v>96558</v>
      </c>
      <c r="RD341" t="s">
        <v>96559</v>
      </c>
      <c r="RE341" t="s">
        <v>96560</v>
      </c>
      <c r="RF341" t="s">
        <v>96561</v>
      </c>
      <c r="RG341" t="s">
        <v>96562</v>
      </c>
      <c r="RH341" t="s">
        <v>96563</v>
      </c>
      <c r="RI341" t="s">
        <v>96564</v>
      </c>
      <c r="RJ341" t="s">
        <v>96565</v>
      </c>
      <c r="RK341" t="s">
        <v>96566</v>
      </c>
      <c r="RL341" t="s">
        <v>48674</v>
      </c>
      <c r="RM341" t="s">
        <v>15075</v>
      </c>
      <c r="RN341" t="s">
        <v>96567</v>
      </c>
      <c r="RO341" t="s">
        <v>1682</v>
      </c>
      <c r="RP341" t="s">
        <v>42470</v>
      </c>
      <c r="RQ341" t="s">
        <v>13720</v>
      </c>
      <c r="RR341" t="s">
        <v>31416</v>
      </c>
      <c r="RS341" t="s">
        <v>18199</v>
      </c>
      <c r="RT341" t="s">
        <v>2146</v>
      </c>
      <c r="RU341" t="s">
        <v>1455</v>
      </c>
      <c r="RV341" t="s">
        <v>7767</v>
      </c>
      <c r="RW341" t="s">
        <v>502</v>
      </c>
      <c r="RX341" t="s">
        <v>4209</v>
      </c>
    </row>
    <row r="342" spans="1:492" s="7" customFormat="1" x14ac:dyDescent="0.2">
      <c r="A342" s="1">
        <v>340</v>
      </c>
      <c r="B342" s="2" t="s">
        <v>174334</v>
      </c>
      <c r="C342" s="14" t="s">
        <v>23169</v>
      </c>
      <c r="D342" s="4" t="s">
        <v>35448</v>
      </c>
      <c r="E342" s="5" t="s">
        <v>35449</v>
      </c>
      <c r="F342" s="3" t="s">
        <v>4632</v>
      </c>
      <c r="G342" t="s">
        <v>3768</v>
      </c>
      <c r="H342" t="s">
        <v>5776</v>
      </c>
      <c r="I342" t="s">
        <v>6735</v>
      </c>
      <c r="J342" t="s">
        <v>12720</v>
      </c>
      <c r="K342" t="s">
        <v>18391</v>
      </c>
      <c r="L342" t="s">
        <v>37012</v>
      </c>
      <c r="M342" t="s">
        <v>23699</v>
      </c>
      <c r="N342" t="s">
        <v>3152</v>
      </c>
      <c r="O342" t="s">
        <v>8483</v>
      </c>
      <c r="P342" t="s">
        <v>5710</v>
      </c>
      <c r="Q342" t="s">
        <v>2129</v>
      </c>
      <c r="R342" t="s">
        <v>45004</v>
      </c>
      <c r="S342" t="s">
        <v>78894</v>
      </c>
      <c r="T342" t="s">
        <v>16354</v>
      </c>
      <c r="U342" t="s">
        <v>10978</v>
      </c>
      <c r="V342" t="s">
        <v>1201</v>
      </c>
      <c r="W342" t="s">
        <v>27736</v>
      </c>
      <c r="X342" t="s">
        <v>21916</v>
      </c>
      <c r="Y342" t="s">
        <v>10143</v>
      </c>
      <c r="Z342" t="s">
        <v>2850</v>
      </c>
      <c r="AA342" t="s">
        <v>17856</v>
      </c>
      <c r="AB342" t="s">
        <v>41754</v>
      </c>
      <c r="AC342" t="s">
        <v>1712</v>
      </c>
      <c r="AD342" t="s">
        <v>15938</v>
      </c>
      <c r="AE342" t="s">
        <v>7155</v>
      </c>
      <c r="AF342" t="s">
        <v>968</v>
      </c>
      <c r="AG342" t="s">
        <v>46363</v>
      </c>
      <c r="AH342" t="s">
        <v>34343</v>
      </c>
      <c r="AI342" t="s">
        <v>5756</v>
      </c>
      <c r="AJ342" t="s">
        <v>5312</v>
      </c>
      <c r="AK342" t="s">
        <v>20771</v>
      </c>
      <c r="AL342" t="s">
        <v>7631</v>
      </c>
      <c r="AM342" t="s">
        <v>5353</v>
      </c>
      <c r="AN342" t="s">
        <v>78594</v>
      </c>
      <c r="AO342" t="s">
        <v>4636</v>
      </c>
      <c r="AP342" t="s">
        <v>1202</v>
      </c>
      <c r="AQ342" t="s">
        <v>12689</v>
      </c>
      <c r="AR342" t="s">
        <v>10732</v>
      </c>
      <c r="AS342" t="s">
        <v>96855</v>
      </c>
      <c r="AT342" t="s">
        <v>2466</v>
      </c>
      <c r="AU342" t="s">
        <v>18579</v>
      </c>
      <c r="AV342" t="s">
        <v>5497</v>
      </c>
      <c r="AW342" t="s">
        <v>742</v>
      </c>
      <c r="AX342" t="s">
        <v>30476</v>
      </c>
      <c r="AY342" t="s">
        <v>7966</v>
      </c>
      <c r="AZ342" t="s">
        <v>96856</v>
      </c>
      <c r="BA342" t="s">
        <v>96857</v>
      </c>
      <c r="BB342" t="s">
        <v>1954</v>
      </c>
      <c r="BC342" t="s">
        <v>10350</v>
      </c>
      <c r="BD342" t="s">
        <v>11907</v>
      </c>
      <c r="BE342" t="s">
        <v>96858</v>
      </c>
      <c r="BF342" t="s">
        <v>96859</v>
      </c>
      <c r="BG342" t="s">
        <v>23377</v>
      </c>
      <c r="BH342" t="s">
        <v>8217</v>
      </c>
      <c r="BI342" t="s">
        <v>46420</v>
      </c>
      <c r="BJ342" t="s">
        <v>4627</v>
      </c>
      <c r="BK342" t="s">
        <v>22252</v>
      </c>
      <c r="BL342" t="s">
        <v>53130</v>
      </c>
      <c r="BM342" t="s">
        <v>96860</v>
      </c>
      <c r="BN342" t="s">
        <v>72681</v>
      </c>
      <c r="BO342" t="s">
        <v>1053</v>
      </c>
      <c r="BP342" t="s">
        <v>96861</v>
      </c>
      <c r="BQ342" t="s">
        <v>33054</v>
      </c>
      <c r="BR342" t="s">
        <v>96862</v>
      </c>
      <c r="BS342" t="s">
        <v>96863</v>
      </c>
      <c r="BT342" t="s">
        <v>96864</v>
      </c>
      <c r="BU342" t="s">
        <v>96865</v>
      </c>
      <c r="BV342" t="s">
        <v>96866</v>
      </c>
      <c r="BW342" t="s">
        <v>96867</v>
      </c>
      <c r="BX342" t="s">
        <v>96868</v>
      </c>
      <c r="BY342" t="s">
        <v>96869</v>
      </c>
      <c r="BZ342" t="s">
        <v>96870</v>
      </c>
      <c r="CA342" t="s">
        <v>96871</v>
      </c>
      <c r="CB342" t="s">
        <v>96872</v>
      </c>
      <c r="CC342" t="s">
        <v>96873</v>
      </c>
      <c r="CD342" t="s">
        <v>96874</v>
      </c>
      <c r="CE342" t="s">
        <v>96875</v>
      </c>
      <c r="CF342" t="s">
        <v>96876</v>
      </c>
      <c r="CG342" t="s">
        <v>96877</v>
      </c>
      <c r="CH342" t="s">
        <v>1736</v>
      </c>
      <c r="CI342" t="s">
        <v>96878</v>
      </c>
      <c r="CJ342" t="s">
        <v>96879</v>
      </c>
      <c r="CK342" t="s">
        <v>96880</v>
      </c>
      <c r="CL342" t="s">
        <v>96881</v>
      </c>
      <c r="CM342" t="s">
        <v>44840</v>
      </c>
      <c r="CN342" t="s">
        <v>96882</v>
      </c>
      <c r="CO342" t="s">
        <v>96883</v>
      </c>
      <c r="CP342" t="s">
        <v>96884</v>
      </c>
      <c r="CQ342" t="s">
        <v>96885</v>
      </c>
      <c r="CR342" t="s">
        <v>20078</v>
      </c>
      <c r="CS342" t="s">
        <v>96886</v>
      </c>
      <c r="CT342" t="s">
        <v>62233</v>
      </c>
      <c r="CU342" t="s">
        <v>89115</v>
      </c>
      <c r="CV342" t="s">
        <v>96887</v>
      </c>
      <c r="CW342" t="s">
        <v>96888</v>
      </c>
      <c r="CX342" t="s">
        <v>5471</v>
      </c>
      <c r="CY342" t="s">
        <v>3969</v>
      </c>
      <c r="CZ342" t="s">
        <v>5081</v>
      </c>
      <c r="DA342" t="s">
        <v>4503</v>
      </c>
      <c r="DB342" t="s">
        <v>25491</v>
      </c>
      <c r="DC342" t="s">
        <v>88494</v>
      </c>
      <c r="DD342" t="s">
        <v>620</v>
      </c>
      <c r="DE342" t="s">
        <v>14713</v>
      </c>
      <c r="DF342" t="s">
        <v>6595</v>
      </c>
      <c r="DG342" t="s">
        <v>5733</v>
      </c>
      <c r="DH342" t="s">
        <v>620</v>
      </c>
      <c r="DI342" t="s">
        <v>2852</v>
      </c>
      <c r="DJ342" t="s">
        <v>620</v>
      </c>
      <c r="DK342" t="s">
        <v>620</v>
      </c>
      <c r="DL342" t="s">
        <v>32051</v>
      </c>
      <c r="DM342" t="s">
        <v>1933</v>
      </c>
      <c r="DN342" t="s">
        <v>620</v>
      </c>
      <c r="DO342" t="s">
        <v>28845</v>
      </c>
      <c r="DP342" t="s">
        <v>96889</v>
      </c>
      <c r="DQ342" t="s">
        <v>96890</v>
      </c>
      <c r="DR342" t="s">
        <v>96891</v>
      </c>
      <c r="DS342" t="s">
        <v>62644</v>
      </c>
      <c r="DT342" t="s">
        <v>47183</v>
      </c>
      <c r="DU342" t="s">
        <v>10809</v>
      </c>
      <c r="DV342" t="s">
        <v>34911</v>
      </c>
      <c r="DW342" t="s">
        <v>96892</v>
      </c>
      <c r="DX342" t="s">
        <v>96893</v>
      </c>
      <c r="DY342" t="s">
        <v>17992</v>
      </c>
      <c r="DZ342" t="s">
        <v>6339</v>
      </c>
      <c r="EA342" t="s">
        <v>7197</v>
      </c>
      <c r="EB342" t="s">
        <v>620</v>
      </c>
      <c r="EC342" t="s">
        <v>620</v>
      </c>
      <c r="ED342" t="s">
        <v>620</v>
      </c>
      <c r="EE342" t="s">
        <v>620</v>
      </c>
      <c r="EF342" t="s">
        <v>620</v>
      </c>
      <c r="EG342" t="s">
        <v>620</v>
      </c>
      <c r="EH342" t="s">
        <v>620</v>
      </c>
      <c r="EI342" t="s">
        <v>620</v>
      </c>
      <c r="EJ342" t="s">
        <v>620</v>
      </c>
      <c r="EK342" t="s">
        <v>16164</v>
      </c>
      <c r="EL342" t="s">
        <v>96894</v>
      </c>
      <c r="EM342" t="s">
        <v>96895</v>
      </c>
      <c r="EN342" t="s">
        <v>96896</v>
      </c>
      <c r="EO342" t="s">
        <v>96897</v>
      </c>
      <c r="EP342" t="s">
        <v>96898</v>
      </c>
      <c r="EQ342" t="s">
        <v>96899</v>
      </c>
      <c r="ER342" t="s">
        <v>96900</v>
      </c>
      <c r="ES342" t="s">
        <v>96901</v>
      </c>
      <c r="ET342" t="s">
        <v>96902</v>
      </c>
      <c r="EU342" t="s">
        <v>96903</v>
      </c>
      <c r="EV342" t="s">
        <v>96904</v>
      </c>
      <c r="EW342" t="s">
        <v>96905</v>
      </c>
      <c r="EX342" t="s">
        <v>96906</v>
      </c>
      <c r="EY342" t="s">
        <v>96907</v>
      </c>
      <c r="EZ342" t="s">
        <v>96908</v>
      </c>
      <c r="FA342" t="s">
        <v>96909</v>
      </c>
      <c r="FB342" t="s">
        <v>96910</v>
      </c>
      <c r="FC342" t="s">
        <v>96911</v>
      </c>
      <c r="FD342" t="s">
        <v>96912</v>
      </c>
      <c r="FE342" t="s">
        <v>96913</v>
      </c>
      <c r="FF342" t="s">
        <v>96914</v>
      </c>
      <c r="FG342" t="s">
        <v>96915</v>
      </c>
      <c r="FH342" t="s">
        <v>96916</v>
      </c>
      <c r="FI342" t="s">
        <v>96917</v>
      </c>
      <c r="FJ342" t="s">
        <v>96918</v>
      </c>
      <c r="FK342" t="s">
        <v>96919</v>
      </c>
      <c r="FL342" t="s">
        <v>96920</v>
      </c>
      <c r="FM342" t="s">
        <v>96921</v>
      </c>
      <c r="FN342" t="s">
        <v>96922</v>
      </c>
      <c r="FO342" t="s">
        <v>96923</v>
      </c>
      <c r="FP342" t="s">
        <v>96924</v>
      </c>
      <c r="FQ342" t="s">
        <v>96925</v>
      </c>
      <c r="FR342" t="s">
        <v>620</v>
      </c>
      <c r="FS342" t="s">
        <v>96926</v>
      </c>
      <c r="FT342" t="s">
        <v>96927</v>
      </c>
      <c r="FU342" t="s">
        <v>96928</v>
      </c>
      <c r="FV342" t="s">
        <v>96929</v>
      </c>
      <c r="FW342" t="s">
        <v>96930</v>
      </c>
      <c r="FX342" t="s">
        <v>96931</v>
      </c>
      <c r="FY342" t="s">
        <v>96932</v>
      </c>
      <c r="FZ342" t="s">
        <v>67953</v>
      </c>
      <c r="GA342" t="s">
        <v>96933</v>
      </c>
      <c r="GB342" t="s">
        <v>7641</v>
      </c>
      <c r="GC342" t="s">
        <v>48207</v>
      </c>
      <c r="GD342" t="s">
        <v>96934</v>
      </c>
      <c r="GE342" t="s">
        <v>96935</v>
      </c>
      <c r="GF342" t="s">
        <v>55026</v>
      </c>
      <c r="GG342" t="s">
        <v>96936</v>
      </c>
      <c r="GH342" t="s">
        <v>96937</v>
      </c>
      <c r="GI342" t="s">
        <v>96938</v>
      </c>
      <c r="GJ342" t="s">
        <v>96939</v>
      </c>
      <c r="GK342" t="s">
        <v>96940</v>
      </c>
      <c r="GL342" t="s">
        <v>96941</v>
      </c>
      <c r="GM342" t="s">
        <v>96942</v>
      </c>
      <c r="GN342" t="s">
        <v>96943</v>
      </c>
      <c r="GO342" t="s">
        <v>96944</v>
      </c>
      <c r="GP342" t="s">
        <v>96945</v>
      </c>
      <c r="GQ342" t="s">
        <v>96946</v>
      </c>
      <c r="GR342" t="s">
        <v>19467</v>
      </c>
      <c r="GS342" t="s">
        <v>96947</v>
      </c>
      <c r="GT342" t="s">
        <v>96948</v>
      </c>
      <c r="GU342" t="s">
        <v>96949</v>
      </c>
      <c r="GV342" t="s">
        <v>96950</v>
      </c>
      <c r="GW342" t="s">
        <v>96951</v>
      </c>
      <c r="GX342" t="s">
        <v>96952</v>
      </c>
      <c r="GY342" t="s">
        <v>96953</v>
      </c>
      <c r="GZ342" t="s">
        <v>4067</v>
      </c>
      <c r="HA342" t="s">
        <v>96954</v>
      </c>
      <c r="HB342" t="s">
        <v>96955</v>
      </c>
      <c r="HC342" t="s">
        <v>96956</v>
      </c>
      <c r="HD342" t="s">
        <v>96957</v>
      </c>
      <c r="HE342" t="s">
        <v>96958</v>
      </c>
      <c r="HF342" t="s">
        <v>45715</v>
      </c>
      <c r="HG342" t="s">
        <v>96959</v>
      </c>
      <c r="HH342" t="s">
        <v>96960</v>
      </c>
      <c r="HI342" t="s">
        <v>96961</v>
      </c>
      <c r="HJ342" t="s">
        <v>96962</v>
      </c>
      <c r="HK342" t="s">
        <v>96963</v>
      </c>
      <c r="HL342" t="s">
        <v>96964</v>
      </c>
      <c r="HM342" t="s">
        <v>96965</v>
      </c>
      <c r="HN342" t="s">
        <v>96966</v>
      </c>
      <c r="HO342" t="s">
        <v>96967</v>
      </c>
      <c r="HP342" t="s">
        <v>96968</v>
      </c>
      <c r="HQ342" t="s">
        <v>96969</v>
      </c>
      <c r="HR342" t="s">
        <v>96970</v>
      </c>
      <c r="HS342" t="s">
        <v>96971</v>
      </c>
      <c r="HT342" t="s">
        <v>96972</v>
      </c>
      <c r="HU342" t="s">
        <v>42427</v>
      </c>
      <c r="HV342" t="s">
        <v>96973</v>
      </c>
      <c r="HW342" t="s">
        <v>96974</v>
      </c>
      <c r="HX342" t="s">
        <v>96975</v>
      </c>
      <c r="HY342" t="s">
        <v>96976</v>
      </c>
      <c r="HZ342" t="s">
        <v>96977</v>
      </c>
      <c r="IA342" t="s">
        <v>96978</v>
      </c>
      <c r="IB342" t="s">
        <v>96979</v>
      </c>
      <c r="IC342" t="s">
        <v>96980</v>
      </c>
      <c r="ID342" t="s">
        <v>96981</v>
      </c>
      <c r="IE342" t="s">
        <v>96982</v>
      </c>
      <c r="IF342" t="s">
        <v>71002</v>
      </c>
      <c r="IG342" t="s">
        <v>5288</v>
      </c>
      <c r="IH342" t="s">
        <v>15229</v>
      </c>
      <c r="II342" t="s">
        <v>12683</v>
      </c>
      <c r="IJ342" t="s">
        <v>5147</v>
      </c>
      <c r="IK342" t="s">
        <v>12874</v>
      </c>
      <c r="IL342" t="s">
        <v>27103</v>
      </c>
      <c r="IM342" t="s">
        <v>620</v>
      </c>
      <c r="IN342" t="s">
        <v>20196</v>
      </c>
      <c r="IO342" t="s">
        <v>25497</v>
      </c>
      <c r="IP342" t="s">
        <v>66727</v>
      </c>
      <c r="IQ342" t="s">
        <v>31412</v>
      </c>
      <c r="IR342" t="s">
        <v>11525</v>
      </c>
      <c r="IS342" t="s">
        <v>2929</v>
      </c>
      <c r="IT342" t="s">
        <v>8643</v>
      </c>
      <c r="IU342" t="s">
        <v>12075</v>
      </c>
      <c r="IV342" t="s">
        <v>46518</v>
      </c>
      <c r="IW342" t="s">
        <v>52060</v>
      </c>
      <c r="IX342" t="s">
        <v>31700</v>
      </c>
      <c r="IY342" t="s">
        <v>62206</v>
      </c>
      <c r="IZ342" t="s">
        <v>14913</v>
      </c>
      <c r="JA342" t="s">
        <v>19666</v>
      </c>
      <c r="JB342" t="s">
        <v>26737</v>
      </c>
      <c r="JC342" t="s">
        <v>12718</v>
      </c>
      <c r="JD342" t="s">
        <v>45336</v>
      </c>
      <c r="JE342" t="s">
        <v>48060</v>
      </c>
      <c r="JF342" t="s">
        <v>11898</v>
      </c>
      <c r="JG342" t="s">
        <v>8062</v>
      </c>
      <c r="JH342" t="s">
        <v>7163</v>
      </c>
      <c r="JI342" t="s">
        <v>33298</v>
      </c>
      <c r="JJ342" t="s">
        <v>46522</v>
      </c>
      <c r="JK342" t="s">
        <v>11303</v>
      </c>
      <c r="JL342" t="s">
        <v>46627</v>
      </c>
      <c r="JM342" t="s">
        <v>78594</v>
      </c>
      <c r="JN342" t="s">
        <v>1010</v>
      </c>
      <c r="JO342" t="s">
        <v>37004</v>
      </c>
      <c r="JP342" t="s">
        <v>8679</v>
      </c>
      <c r="JQ342" t="s">
        <v>17431</v>
      </c>
      <c r="JR342" t="s">
        <v>5343</v>
      </c>
      <c r="JS342" t="s">
        <v>738</v>
      </c>
      <c r="JT342" t="s">
        <v>5548</v>
      </c>
      <c r="JU342" t="s">
        <v>2468</v>
      </c>
      <c r="JV342" t="s">
        <v>12721</v>
      </c>
      <c r="JW342" t="s">
        <v>3086</v>
      </c>
      <c r="JX342" t="s">
        <v>6610</v>
      </c>
      <c r="JY342" t="s">
        <v>6524</v>
      </c>
      <c r="JZ342" t="s">
        <v>27741</v>
      </c>
      <c r="KA342" t="s">
        <v>96983</v>
      </c>
      <c r="KB342" t="s">
        <v>21884</v>
      </c>
      <c r="KC342" t="s">
        <v>8676</v>
      </c>
      <c r="KD342" t="s">
        <v>29568</v>
      </c>
      <c r="KE342" t="s">
        <v>12680</v>
      </c>
      <c r="KF342" t="s">
        <v>10354</v>
      </c>
      <c r="KG342" t="s">
        <v>13071</v>
      </c>
      <c r="KH342" t="s">
        <v>976</v>
      </c>
      <c r="KI342" t="s">
        <v>43244</v>
      </c>
      <c r="KJ342" t="s">
        <v>26930</v>
      </c>
      <c r="KK342" t="s">
        <v>46830</v>
      </c>
      <c r="KL342" t="s">
        <v>52876</v>
      </c>
      <c r="KM342" t="s">
        <v>19669</v>
      </c>
      <c r="KN342" t="s">
        <v>96984</v>
      </c>
      <c r="KO342" t="s">
        <v>743</v>
      </c>
      <c r="KP342" t="s">
        <v>26085</v>
      </c>
      <c r="KQ342" t="s">
        <v>90144</v>
      </c>
      <c r="KR342" t="s">
        <v>9374</v>
      </c>
      <c r="KS342" t="s">
        <v>9270</v>
      </c>
      <c r="KT342" t="s">
        <v>96985</v>
      </c>
      <c r="KU342" t="s">
        <v>6757</v>
      </c>
      <c r="KV342" t="s">
        <v>11887</v>
      </c>
      <c r="KW342" t="s">
        <v>55795</v>
      </c>
      <c r="KX342" t="s">
        <v>96986</v>
      </c>
      <c r="KY342" t="s">
        <v>90400</v>
      </c>
      <c r="KZ342" t="s">
        <v>13720</v>
      </c>
      <c r="LA342" t="s">
        <v>96987</v>
      </c>
      <c r="LB342" t="s">
        <v>76558</v>
      </c>
      <c r="LC342" t="s">
        <v>96988</v>
      </c>
      <c r="LD342" t="s">
        <v>96989</v>
      </c>
      <c r="LE342" t="s">
        <v>96990</v>
      </c>
      <c r="LF342" t="s">
        <v>26257</v>
      </c>
      <c r="LG342" t="s">
        <v>96991</v>
      </c>
      <c r="LH342" t="s">
        <v>96992</v>
      </c>
      <c r="LI342" t="s">
        <v>96993</v>
      </c>
      <c r="LJ342" t="s">
        <v>96994</v>
      </c>
      <c r="LK342" t="s">
        <v>96995</v>
      </c>
      <c r="LL342" t="s">
        <v>96996</v>
      </c>
      <c r="LM342" t="s">
        <v>61811</v>
      </c>
      <c r="LN342" t="s">
        <v>96997</v>
      </c>
      <c r="LO342" t="s">
        <v>96998</v>
      </c>
      <c r="LP342" t="s">
        <v>96999</v>
      </c>
      <c r="LQ342" t="s">
        <v>97000</v>
      </c>
      <c r="LR342" t="s">
        <v>97001</v>
      </c>
      <c r="LS342" t="s">
        <v>97002</v>
      </c>
      <c r="LT342" t="s">
        <v>97003</v>
      </c>
      <c r="LU342" t="s">
        <v>97004</v>
      </c>
      <c r="LV342" t="s">
        <v>97005</v>
      </c>
      <c r="LW342" t="s">
        <v>44376</v>
      </c>
      <c r="LX342" t="s">
        <v>97006</v>
      </c>
      <c r="LY342" t="s">
        <v>58553</v>
      </c>
      <c r="LZ342" t="s">
        <v>97007</v>
      </c>
      <c r="MA342" t="s">
        <v>97008</v>
      </c>
      <c r="MB342" t="s">
        <v>97009</v>
      </c>
      <c r="MC342" t="s">
        <v>40154</v>
      </c>
      <c r="MD342" t="s">
        <v>96288</v>
      </c>
      <c r="ME342" t="s">
        <v>97010</v>
      </c>
      <c r="MF342" t="s">
        <v>97011</v>
      </c>
      <c r="MG342" t="s">
        <v>30520</v>
      </c>
      <c r="MH342" t="s">
        <v>97012</v>
      </c>
      <c r="MI342" t="s">
        <v>9184</v>
      </c>
      <c r="MJ342" t="s">
        <v>11702</v>
      </c>
      <c r="MK342" t="s">
        <v>16143</v>
      </c>
      <c r="ML342" t="s">
        <v>97013</v>
      </c>
      <c r="MM342" t="s">
        <v>97014</v>
      </c>
      <c r="MN342" t="s">
        <v>1669</v>
      </c>
      <c r="MO342" t="s">
        <v>46520</v>
      </c>
      <c r="MP342" t="s">
        <v>15747</v>
      </c>
      <c r="MQ342" t="s">
        <v>26362</v>
      </c>
      <c r="MR342" t="s">
        <v>17431</v>
      </c>
      <c r="MS342" t="s">
        <v>31286</v>
      </c>
      <c r="MT342" t="s">
        <v>97015</v>
      </c>
      <c r="MU342" t="s">
        <v>69026</v>
      </c>
      <c r="MV342" t="s">
        <v>40742</v>
      </c>
      <c r="MW342" t="s">
        <v>13705</v>
      </c>
      <c r="MX342" t="s">
        <v>56226</v>
      </c>
      <c r="MY342" t="s">
        <v>97016</v>
      </c>
      <c r="MZ342" t="s">
        <v>97017</v>
      </c>
      <c r="NA342" t="s">
        <v>97018</v>
      </c>
      <c r="NB342" t="s">
        <v>97019</v>
      </c>
      <c r="NC342" t="s">
        <v>97020</v>
      </c>
      <c r="ND342" t="s">
        <v>6798</v>
      </c>
      <c r="NE342" t="s">
        <v>97021</v>
      </c>
      <c r="NF342" t="s">
        <v>97022</v>
      </c>
      <c r="NG342" t="s">
        <v>97023</v>
      </c>
      <c r="NH342" t="s">
        <v>97024</v>
      </c>
      <c r="NI342" t="s">
        <v>97025</v>
      </c>
      <c r="NJ342" t="s">
        <v>97026</v>
      </c>
      <c r="NK342" t="s">
        <v>13961</v>
      </c>
      <c r="NL342" t="s">
        <v>620</v>
      </c>
      <c r="NM342" t="s">
        <v>620</v>
      </c>
      <c r="NN342" t="s">
        <v>620</v>
      </c>
      <c r="NO342" t="s">
        <v>620</v>
      </c>
      <c r="NP342" t="s">
        <v>620</v>
      </c>
      <c r="NQ342" t="s">
        <v>620</v>
      </c>
      <c r="NR342" t="s">
        <v>620</v>
      </c>
      <c r="NS342" t="s">
        <v>5487</v>
      </c>
      <c r="NT342" t="s">
        <v>24446</v>
      </c>
      <c r="NU342" t="s">
        <v>97027</v>
      </c>
      <c r="NV342" t="s">
        <v>97028</v>
      </c>
      <c r="NW342" t="s">
        <v>97029</v>
      </c>
      <c r="NX342" t="s">
        <v>97030</v>
      </c>
      <c r="NY342" t="s">
        <v>97031</v>
      </c>
      <c r="NZ342" t="s">
        <v>97032</v>
      </c>
      <c r="OA342" t="s">
        <v>97033</v>
      </c>
      <c r="OB342" t="s">
        <v>97034</v>
      </c>
      <c r="OC342" t="s">
        <v>97035</v>
      </c>
      <c r="OD342" t="s">
        <v>97036</v>
      </c>
      <c r="OE342" t="s">
        <v>97037</v>
      </c>
      <c r="OF342" t="s">
        <v>97038</v>
      </c>
      <c r="OG342" t="s">
        <v>97039</v>
      </c>
      <c r="OH342" t="s">
        <v>97040</v>
      </c>
      <c r="OI342" t="s">
        <v>97041</v>
      </c>
      <c r="OJ342" t="s">
        <v>97042</v>
      </c>
      <c r="OK342" t="s">
        <v>97043</v>
      </c>
      <c r="OL342" t="s">
        <v>97044</v>
      </c>
      <c r="OM342" t="s">
        <v>97045</v>
      </c>
      <c r="ON342" t="s">
        <v>97046</v>
      </c>
      <c r="OO342" t="s">
        <v>97047</v>
      </c>
      <c r="OP342" t="s">
        <v>97048</v>
      </c>
      <c r="OQ342" t="s">
        <v>97049</v>
      </c>
      <c r="OR342" t="s">
        <v>97050</v>
      </c>
      <c r="OS342" t="s">
        <v>97051</v>
      </c>
      <c r="OT342" t="s">
        <v>97052</v>
      </c>
      <c r="OU342" t="s">
        <v>97053</v>
      </c>
      <c r="OV342" t="s">
        <v>97054</v>
      </c>
      <c r="OW342" t="s">
        <v>97055</v>
      </c>
      <c r="OX342" t="s">
        <v>97056</v>
      </c>
      <c r="OY342" t="s">
        <v>97057</v>
      </c>
      <c r="OZ342" t="s">
        <v>97058</v>
      </c>
      <c r="PA342" t="s">
        <v>620</v>
      </c>
      <c r="PB342" t="s">
        <v>97059</v>
      </c>
      <c r="PC342" t="s">
        <v>97060</v>
      </c>
      <c r="PD342" t="s">
        <v>97061</v>
      </c>
      <c r="PE342" t="s">
        <v>97062</v>
      </c>
      <c r="PF342" t="s">
        <v>97063</v>
      </c>
      <c r="PG342" t="s">
        <v>97064</v>
      </c>
      <c r="PH342" t="s">
        <v>97065</v>
      </c>
      <c r="PI342" t="s">
        <v>97066</v>
      </c>
      <c r="PJ342" t="s">
        <v>97067</v>
      </c>
      <c r="PK342" t="s">
        <v>97068</v>
      </c>
      <c r="PL342" t="s">
        <v>97069</v>
      </c>
      <c r="PM342" t="s">
        <v>97070</v>
      </c>
      <c r="PN342" t="s">
        <v>97071</v>
      </c>
      <c r="PO342" t="s">
        <v>97072</v>
      </c>
      <c r="PP342" t="s">
        <v>97073</v>
      </c>
      <c r="PQ342" t="s">
        <v>43173</v>
      </c>
      <c r="PR342" t="s">
        <v>10670</v>
      </c>
      <c r="PS342" t="s">
        <v>97074</v>
      </c>
      <c r="PT342" t="s">
        <v>97075</v>
      </c>
      <c r="PU342" t="s">
        <v>97076</v>
      </c>
      <c r="PV342" t="s">
        <v>97077</v>
      </c>
      <c r="PW342" t="s">
        <v>97078</v>
      </c>
      <c r="PX342" t="s">
        <v>97079</v>
      </c>
      <c r="PY342" t="s">
        <v>97080</v>
      </c>
      <c r="PZ342" t="s">
        <v>97081</v>
      </c>
      <c r="QA342" t="s">
        <v>97082</v>
      </c>
      <c r="QB342" t="s">
        <v>34239</v>
      </c>
      <c r="QC342" t="s">
        <v>97083</v>
      </c>
      <c r="QD342" t="s">
        <v>97084</v>
      </c>
      <c r="QE342" t="s">
        <v>97085</v>
      </c>
      <c r="QF342" t="s">
        <v>97086</v>
      </c>
      <c r="QG342" t="s">
        <v>97087</v>
      </c>
      <c r="QH342" t="s">
        <v>97088</v>
      </c>
      <c r="QI342" t="s">
        <v>97089</v>
      </c>
      <c r="QJ342" t="s">
        <v>97090</v>
      </c>
      <c r="QK342" t="s">
        <v>23097</v>
      </c>
      <c r="QL342" t="s">
        <v>97091</v>
      </c>
      <c r="QM342" t="s">
        <v>97092</v>
      </c>
      <c r="QN342" t="s">
        <v>97093</v>
      </c>
      <c r="QO342" t="s">
        <v>97094</v>
      </c>
      <c r="QP342" t="s">
        <v>97095</v>
      </c>
      <c r="QQ342" t="s">
        <v>97096</v>
      </c>
      <c r="QR342" t="s">
        <v>97097</v>
      </c>
      <c r="QS342" t="s">
        <v>97098</v>
      </c>
      <c r="QT342" t="s">
        <v>97099</v>
      </c>
      <c r="QU342" t="s">
        <v>97100</v>
      </c>
      <c r="QV342" t="s">
        <v>97101</v>
      </c>
      <c r="QW342" t="s">
        <v>97102</v>
      </c>
      <c r="QX342" t="s">
        <v>97103</v>
      </c>
      <c r="QY342" t="s">
        <v>97104</v>
      </c>
      <c r="QZ342" t="s">
        <v>97105</v>
      </c>
      <c r="RA342" t="s">
        <v>97106</v>
      </c>
      <c r="RB342" t="s">
        <v>8342</v>
      </c>
      <c r="RC342" t="s">
        <v>97107</v>
      </c>
      <c r="RD342" t="s">
        <v>97108</v>
      </c>
      <c r="RE342" t="s">
        <v>97109</v>
      </c>
      <c r="RF342" t="s">
        <v>97110</v>
      </c>
      <c r="RG342" t="s">
        <v>97111</v>
      </c>
      <c r="RH342" t="s">
        <v>97112</v>
      </c>
      <c r="RI342" t="s">
        <v>97113</v>
      </c>
      <c r="RJ342" t="s">
        <v>97114</v>
      </c>
      <c r="RK342" t="s">
        <v>97115</v>
      </c>
      <c r="RL342" t="s">
        <v>97116</v>
      </c>
      <c r="RM342" t="s">
        <v>97117</v>
      </c>
      <c r="RN342" t="s">
        <v>97118</v>
      </c>
      <c r="RO342" t="s">
        <v>97119</v>
      </c>
      <c r="RP342" t="s">
        <v>74656</v>
      </c>
      <c r="RQ342" t="s">
        <v>52224</v>
      </c>
      <c r="RR342" t="s">
        <v>54534</v>
      </c>
      <c r="RS342" t="s">
        <v>55790</v>
      </c>
      <c r="RT342" t="s">
        <v>4415</v>
      </c>
      <c r="RU342" t="s">
        <v>3976</v>
      </c>
      <c r="RV342" t="s">
        <v>2479</v>
      </c>
      <c r="RW342" t="s">
        <v>3302</v>
      </c>
      <c r="RX342" t="s">
        <v>7361</v>
      </c>
    </row>
    <row r="343" spans="1:492" s="7" customFormat="1" x14ac:dyDescent="0.2">
      <c r="A343" s="1">
        <v>341</v>
      </c>
      <c r="B343" s="2" t="s">
        <v>174335</v>
      </c>
      <c r="C343" s="14" t="s">
        <v>23169</v>
      </c>
      <c r="D343" s="4" t="s">
        <v>23856</v>
      </c>
      <c r="E343" s="5" t="s">
        <v>97120</v>
      </c>
      <c r="F343" s="3" t="s">
        <v>13058</v>
      </c>
      <c r="G343" t="s">
        <v>41765</v>
      </c>
      <c r="H343" t="s">
        <v>17804</v>
      </c>
      <c r="I343" t="s">
        <v>5776</v>
      </c>
      <c r="J343" t="s">
        <v>39091</v>
      </c>
      <c r="K343" t="s">
        <v>11717</v>
      </c>
      <c r="L343" t="s">
        <v>5485</v>
      </c>
      <c r="M343" t="s">
        <v>43397</v>
      </c>
      <c r="N343" t="s">
        <v>97121</v>
      </c>
      <c r="O343" t="s">
        <v>51074</v>
      </c>
      <c r="P343" t="s">
        <v>56200</v>
      </c>
      <c r="Q343" t="s">
        <v>14688</v>
      </c>
      <c r="R343" t="s">
        <v>19310</v>
      </c>
      <c r="S343" t="s">
        <v>6941</v>
      </c>
      <c r="T343" t="s">
        <v>11106</v>
      </c>
      <c r="U343" t="s">
        <v>15606</v>
      </c>
      <c r="V343" t="s">
        <v>40695</v>
      </c>
      <c r="W343" t="s">
        <v>28269</v>
      </c>
      <c r="X343" t="s">
        <v>38795</v>
      </c>
      <c r="Y343" t="s">
        <v>998</v>
      </c>
      <c r="Z343" t="s">
        <v>520</v>
      </c>
      <c r="AA343" t="s">
        <v>3296</v>
      </c>
      <c r="AB343" t="s">
        <v>14488</v>
      </c>
      <c r="AC343" t="s">
        <v>4658</v>
      </c>
      <c r="AD343" t="s">
        <v>5662</v>
      </c>
      <c r="AE343" t="s">
        <v>4183</v>
      </c>
      <c r="AF343" t="s">
        <v>9764</v>
      </c>
      <c r="AG343" t="s">
        <v>5349</v>
      </c>
      <c r="AH343" t="s">
        <v>4835</v>
      </c>
      <c r="AI343" t="s">
        <v>27977</v>
      </c>
      <c r="AJ343" t="s">
        <v>4188</v>
      </c>
      <c r="AK343" t="s">
        <v>620</v>
      </c>
      <c r="AL343" t="s">
        <v>6333</v>
      </c>
      <c r="AM343" t="s">
        <v>4834</v>
      </c>
      <c r="AN343" t="s">
        <v>4654</v>
      </c>
      <c r="AO343" t="s">
        <v>21317</v>
      </c>
      <c r="AP343" t="s">
        <v>22050</v>
      </c>
      <c r="AQ343" t="s">
        <v>9953</v>
      </c>
      <c r="AR343" t="s">
        <v>7236</v>
      </c>
      <c r="AS343" t="s">
        <v>97122</v>
      </c>
      <c r="AT343" t="s">
        <v>18577</v>
      </c>
      <c r="AU343" t="s">
        <v>17612</v>
      </c>
      <c r="AV343" t="s">
        <v>16491</v>
      </c>
      <c r="AW343" t="s">
        <v>6345</v>
      </c>
      <c r="AX343" t="s">
        <v>4656</v>
      </c>
      <c r="AY343" t="s">
        <v>8812</v>
      </c>
      <c r="AZ343" t="s">
        <v>66334</v>
      </c>
      <c r="BA343" t="s">
        <v>89398</v>
      </c>
      <c r="BB343" t="s">
        <v>7168</v>
      </c>
      <c r="BC343" t="s">
        <v>97123</v>
      </c>
      <c r="BD343" t="s">
        <v>88248</v>
      </c>
      <c r="BE343" t="s">
        <v>97124</v>
      </c>
      <c r="BF343" t="s">
        <v>97125</v>
      </c>
      <c r="BG343" t="s">
        <v>97126</v>
      </c>
      <c r="BH343" t="s">
        <v>97127</v>
      </c>
      <c r="BI343" t="s">
        <v>75433</v>
      </c>
      <c r="BJ343" t="s">
        <v>3170</v>
      </c>
      <c r="BK343" t="s">
        <v>22787</v>
      </c>
      <c r="BL343" t="s">
        <v>97128</v>
      </c>
      <c r="BM343" t="s">
        <v>97129</v>
      </c>
      <c r="BN343" t="s">
        <v>97130</v>
      </c>
      <c r="BO343" t="s">
        <v>97131</v>
      </c>
      <c r="BP343" t="s">
        <v>97132</v>
      </c>
      <c r="BQ343" t="s">
        <v>97133</v>
      </c>
      <c r="BR343" t="s">
        <v>97134</v>
      </c>
      <c r="BS343" t="s">
        <v>97135</v>
      </c>
      <c r="BT343" t="s">
        <v>97136</v>
      </c>
      <c r="BU343" t="s">
        <v>97137</v>
      </c>
      <c r="BV343" t="s">
        <v>97138</v>
      </c>
      <c r="BW343" t="s">
        <v>97139</v>
      </c>
      <c r="BX343" t="s">
        <v>97140</v>
      </c>
      <c r="BY343" t="s">
        <v>97141</v>
      </c>
      <c r="BZ343" t="s">
        <v>97142</v>
      </c>
      <c r="CA343" t="s">
        <v>97143</v>
      </c>
      <c r="CB343" t="s">
        <v>97144</v>
      </c>
      <c r="CC343" t="s">
        <v>97145</v>
      </c>
      <c r="CD343" t="s">
        <v>97146</v>
      </c>
      <c r="CE343" t="s">
        <v>97147</v>
      </c>
      <c r="CF343" t="s">
        <v>97148</v>
      </c>
      <c r="CG343" t="s">
        <v>97149</v>
      </c>
      <c r="CH343" t="s">
        <v>97150</v>
      </c>
      <c r="CI343" t="s">
        <v>97151</v>
      </c>
      <c r="CJ343" t="s">
        <v>97152</v>
      </c>
      <c r="CK343" t="s">
        <v>97153</v>
      </c>
      <c r="CL343" t="s">
        <v>97154</v>
      </c>
      <c r="CM343" t="s">
        <v>97155</v>
      </c>
      <c r="CN343" t="s">
        <v>97156</v>
      </c>
      <c r="CO343" t="s">
        <v>97157</v>
      </c>
      <c r="CP343" t="s">
        <v>97158</v>
      </c>
      <c r="CQ343" t="s">
        <v>97159</v>
      </c>
      <c r="CR343" t="s">
        <v>97160</v>
      </c>
      <c r="CS343" t="s">
        <v>97161</v>
      </c>
      <c r="CT343" t="s">
        <v>97162</v>
      </c>
      <c r="CU343" t="s">
        <v>97163</v>
      </c>
      <c r="CV343" t="s">
        <v>97164</v>
      </c>
      <c r="CW343" t="s">
        <v>73865</v>
      </c>
      <c r="CX343" t="s">
        <v>97165</v>
      </c>
      <c r="CY343" t="s">
        <v>97166</v>
      </c>
      <c r="CZ343" t="s">
        <v>97167</v>
      </c>
      <c r="DA343" t="s">
        <v>97168</v>
      </c>
      <c r="DB343" t="s">
        <v>97169</v>
      </c>
      <c r="DC343" t="s">
        <v>97170</v>
      </c>
      <c r="DD343" t="s">
        <v>66033</v>
      </c>
      <c r="DE343" t="s">
        <v>97171</v>
      </c>
      <c r="DF343" t="s">
        <v>97172</v>
      </c>
      <c r="DG343" t="s">
        <v>8226</v>
      </c>
      <c r="DH343" t="s">
        <v>97173</v>
      </c>
      <c r="DI343" t="s">
        <v>32221</v>
      </c>
      <c r="DJ343" t="s">
        <v>97174</v>
      </c>
      <c r="DK343" t="s">
        <v>97175</v>
      </c>
      <c r="DL343" t="s">
        <v>97176</v>
      </c>
      <c r="DM343" t="s">
        <v>97177</v>
      </c>
      <c r="DN343" t="s">
        <v>6876</v>
      </c>
      <c r="DO343" t="s">
        <v>97178</v>
      </c>
      <c r="DP343" t="s">
        <v>97179</v>
      </c>
      <c r="DQ343" t="s">
        <v>97180</v>
      </c>
      <c r="DR343" t="s">
        <v>97181</v>
      </c>
      <c r="DS343" t="s">
        <v>97182</v>
      </c>
      <c r="DT343" t="s">
        <v>97183</v>
      </c>
      <c r="DU343" t="s">
        <v>97184</v>
      </c>
      <c r="DV343" t="s">
        <v>97185</v>
      </c>
      <c r="DW343" t="s">
        <v>97186</v>
      </c>
      <c r="DX343" t="s">
        <v>97187</v>
      </c>
      <c r="DY343" t="s">
        <v>54246</v>
      </c>
      <c r="DZ343" t="s">
        <v>97188</v>
      </c>
      <c r="EA343" t="s">
        <v>97189</v>
      </c>
      <c r="EB343" t="s">
        <v>12768</v>
      </c>
      <c r="EC343" t="s">
        <v>620</v>
      </c>
      <c r="ED343" t="s">
        <v>620</v>
      </c>
      <c r="EE343" t="s">
        <v>620</v>
      </c>
      <c r="EF343" t="s">
        <v>620</v>
      </c>
      <c r="EG343" t="s">
        <v>620</v>
      </c>
      <c r="EH343" t="s">
        <v>620</v>
      </c>
      <c r="EI343" t="s">
        <v>8797</v>
      </c>
      <c r="EJ343" t="s">
        <v>97190</v>
      </c>
      <c r="EK343" t="s">
        <v>97191</v>
      </c>
      <c r="EL343" t="s">
        <v>97192</v>
      </c>
      <c r="EM343" t="s">
        <v>97193</v>
      </c>
      <c r="EN343" t="s">
        <v>97194</v>
      </c>
      <c r="EO343" t="s">
        <v>97195</v>
      </c>
      <c r="EP343" t="s">
        <v>97196</v>
      </c>
      <c r="EQ343" t="s">
        <v>97197</v>
      </c>
      <c r="ER343" t="s">
        <v>97198</v>
      </c>
      <c r="ES343" t="s">
        <v>97199</v>
      </c>
      <c r="ET343" t="s">
        <v>97200</v>
      </c>
      <c r="EU343" t="s">
        <v>97201</v>
      </c>
      <c r="EV343" t="s">
        <v>97202</v>
      </c>
      <c r="EW343" t="s">
        <v>97203</v>
      </c>
      <c r="EX343" t="s">
        <v>97204</v>
      </c>
      <c r="EY343" t="s">
        <v>97205</v>
      </c>
      <c r="EZ343" t="s">
        <v>97206</v>
      </c>
      <c r="FA343" t="s">
        <v>97207</v>
      </c>
      <c r="FB343" t="s">
        <v>97208</v>
      </c>
      <c r="FC343" t="s">
        <v>97209</v>
      </c>
      <c r="FD343" t="s">
        <v>97210</v>
      </c>
      <c r="FE343" t="s">
        <v>97211</v>
      </c>
      <c r="FF343" t="s">
        <v>97212</v>
      </c>
      <c r="FG343" t="s">
        <v>97213</v>
      </c>
      <c r="FH343" t="s">
        <v>97214</v>
      </c>
      <c r="FI343" t="s">
        <v>97215</v>
      </c>
      <c r="FJ343" t="s">
        <v>97216</v>
      </c>
      <c r="FK343" t="s">
        <v>97217</v>
      </c>
      <c r="FL343" t="s">
        <v>97218</v>
      </c>
      <c r="FM343" t="s">
        <v>97219</v>
      </c>
      <c r="FN343" t="s">
        <v>97220</v>
      </c>
      <c r="FO343" t="s">
        <v>97221</v>
      </c>
      <c r="FP343" t="s">
        <v>97222</v>
      </c>
      <c r="FQ343" t="s">
        <v>97223</v>
      </c>
      <c r="FR343" t="s">
        <v>620</v>
      </c>
      <c r="FS343" t="s">
        <v>97224</v>
      </c>
      <c r="FT343" t="s">
        <v>97225</v>
      </c>
      <c r="FU343" t="s">
        <v>97226</v>
      </c>
      <c r="FV343" t="s">
        <v>97227</v>
      </c>
      <c r="FW343" t="s">
        <v>2104</v>
      </c>
      <c r="FX343" t="s">
        <v>97228</v>
      </c>
      <c r="FY343" t="s">
        <v>97229</v>
      </c>
      <c r="FZ343" t="s">
        <v>97230</v>
      </c>
      <c r="GA343" t="s">
        <v>97231</v>
      </c>
      <c r="GB343" t="s">
        <v>97232</v>
      </c>
      <c r="GC343" t="s">
        <v>97233</v>
      </c>
      <c r="GD343" t="s">
        <v>97234</v>
      </c>
      <c r="GE343" t="s">
        <v>97235</v>
      </c>
      <c r="GF343" t="s">
        <v>97236</v>
      </c>
      <c r="GG343" t="s">
        <v>42457</v>
      </c>
      <c r="GH343" t="s">
        <v>97237</v>
      </c>
      <c r="GI343" t="s">
        <v>97238</v>
      </c>
      <c r="GJ343" t="s">
        <v>97239</v>
      </c>
      <c r="GK343" t="s">
        <v>97240</v>
      </c>
      <c r="GL343" t="s">
        <v>97241</v>
      </c>
      <c r="GM343" t="s">
        <v>97242</v>
      </c>
      <c r="GN343" t="s">
        <v>97243</v>
      </c>
      <c r="GO343" t="s">
        <v>97244</v>
      </c>
      <c r="GP343" t="s">
        <v>97245</v>
      </c>
      <c r="GQ343" t="s">
        <v>97246</v>
      </c>
      <c r="GR343" t="s">
        <v>97247</v>
      </c>
      <c r="GS343" t="s">
        <v>97248</v>
      </c>
      <c r="GT343" t="s">
        <v>97249</v>
      </c>
      <c r="GU343" t="s">
        <v>97250</v>
      </c>
      <c r="GV343" t="s">
        <v>97251</v>
      </c>
      <c r="GW343" t="s">
        <v>97252</v>
      </c>
      <c r="GX343" t="s">
        <v>97253</v>
      </c>
      <c r="GY343" t="s">
        <v>97254</v>
      </c>
      <c r="GZ343" t="s">
        <v>97255</v>
      </c>
      <c r="HA343" t="s">
        <v>97256</v>
      </c>
      <c r="HB343" t="s">
        <v>97257</v>
      </c>
      <c r="HC343" t="s">
        <v>97258</v>
      </c>
      <c r="HD343" t="s">
        <v>97259</v>
      </c>
      <c r="HE343" t="s">
        <v>97260</v>
      </c>
      <c r="HF343" t="s">
        <v>97261</v>
      </c>
      <c r="HG343" t="s">
        <v>97262</v>
      </c>
      <c r="HH343" t="s">
        <v>97263</v>
      </c>
      <c r="HI343" t="s">
        <v>97264</v>
      </c>
      <c r="HJ343" t="s">
        <v>97265</v>
      </c>
      <c r="HK343" t="s">
        <v>36248</v>
      </c>
      <c r="HL343" t="s">
        <v>97266</v>
      </c>
      <c r="HM343" t="s">
        <v>97267</v>
      </c>
      <c r="HN343" t="s">
        <v>97268</v>
      </c>
      <c r="HO343" t="s">
        <v>97269</v>
      </c>
      <c r="HP343" t="s">
        <v>97270</v>
      </c>
      <c r="HQ343" t="s">
        <v>97271</v>
      </c>
      <c r="HR343" t="s">
        <v>97272</v>
      </c>
      <c r="HS343" t="s">
        <v>97273</v>
      </c>
      <c r="HT343" t="s">
        <v>97274</v>
      </c>
      <c r="HU343" t="s">
        <v>97275</v>
      </c>
      <c r="HV343" t="s">
        <v>97276</v>
      </c>
      <c r="HW343" t="s">
        <v>97277</v>
      </c>
      <c r="HX343" t="s">
        <v>97278</v>
      </c>
      <c r="HY343" t="s">
        <v>97279</v>
      </c>
      <c r="HZ343" t="s">
        <v>97280</v>
      </c>
      <c r="IA343" t="s">
        <v>97281</v>
      </c>
      <c r="IB343" t="s">
        <v>97282</v>
      </c>
      <c r="IC343" t="s">
        <v>97283</v>
      </c>
      <c r="ID343" t="s">
        <v>58795</v>
      </c>
      <c r="IE343" t="s">
        <v>97284</v>
      </c>
      <c r="IF343" t="s">
        <v>97285</v>
      </c>
      <c r="IG343" t="s">
        <v>26243</v>
      </c>
      <c r="IH343" t="s">
        <v>97286</v>
      </c>
      <c r="II343" t="s">
        <v>19319</v>
      </c>
      <c r="IJ343" t="s">
        <v>4212</v>
      </c>
      <c r="IK343" t="s">
        <v>12533</v>
      </c>
      <c r="IL343" t="s">
        <v>25497</v>
      </c>
      <c r="IM343" t="s">
        <v>12700</v>
      </c>
      <c r="IN343" t="s">
        <v>8676</v>
      </c>
      <c r="IO343" t="s">
        <v>620</v>
      </c>
      <c r="IP343" t="s">
        <v>7546</v>
      </c>
      <c r="IQ343" t="s">
        <v>18191</v>
      </c>
      <c r="IR343" t="s">
        <v>27757</v>
      </c>
      <c r="IS343" t="s">
        <v>9190</v>
      </c>
      <c r="IT343" t="s">
        <v>42151</v>
      </c>
      <c r="IU343" t="s">
        <v>9640</v>
      </c>
      <c r="IV343" t="s">
        <v>23407</v>
      </c>
      <c r="IW343" t="s">
        <v>80965</v>
      </c>
      <c r="IX343" t="s">
        <v>66301</v>
      </c>
      <c r="IY343" t="s">
        <v>24640</v>
      </c>
      <c r="IZ343" t="s">
        <v>24046</v>
      </c>
      <c r="JA343" t="s">
        <v>40001</v>
      </c>
      <c r="JB343" t="s">
        <v>97287</v>
      </c>
      <c r="JC343" t="s">
        <v>30575</v>
      </c>
      <c r="JD343" t="s">
        <v>38681</v>
      </c>
      <c r="JE343" t="s">
        <v>9409</v>
      </c>
      <c r="JF343" t="s">
        <v>18197</v>
      </c>
      <c r="JG343" t="s">
        <v>14285</v>
      </c>
      <c r="JH343" t="s">
        <v>4439</v>
      </c>
      <c r="JI343" t="s">
        <v>7356</v>
      </c>
      <c r="JJ343" t="s">
        <v>7423</v>
      </c>
      <c r="JK343" t="s">
        <v>4429</v>
      </c>
      <c r="JL343" t="s">
        <v>23755</v>
      </c>
      <c r="JM343" t="s">
        <v>8984</v>
      </c>
      <c r="JN343" t="s">
        <v>1455</v>
      </c>
      <c r="JO343" t="s">
        <v>17612</v>
      </c>
      <c r="JP343" t="s">
        <v>15226</v>
      </c>
      <c r="JQ343" t="s">
        <v>6538</v>
      </c>
      <c r="JR343" t="s">
        <v>15339</v>
      </c>
      <c r="JS343" t="s">
        <v>1456</v>
      </c>
      <c r="JT343" t="s">
        <v>2943</v>
      </c>
      <c r="JU343" t="s">
        <v>8648</v>
      </c>
      <c r="JV343" t="s">
        <v>9764</v>
      </c>
      <c r="JW343" t="s">
        <v>5551</v>
      </c>
      <c r="JX343" t="s">
        <v>12877</v>
      </c>
      <c r="JY343" t="s">
        <v>7768</v>
      </c>
      <c r="JZ343" t="s">
        <v>1945</v>
      </c>
      <c r="KA343" t="s">
        <v>2166</v>
      </c>
      <c r="KB343" t="s">
        <v>97288</v>
      </c>
      <c r="KC343" t="s">
        <v>1442</v>
      </c>
      <c r="KD343" t="s">
        <v>15228</v>
      </c>
      <c r="KE343" t="s">
        <v>1998</v>
      </c>
      <c r="KF343" t="s">
        <v>4716</v>
      </c>
      <c r="KG343" t="s">
        <v>1455</v>
      </c>
      <c r="KH343" t="s">
        <v>9255</v>
      </c>
      <c r="KI343" t="s">
        <v>6524</v>
      </c>
      <c r="KJ343" t="s">
        <v>20393</v>
      </c>
      <c r="KK343" t="s">
        <v>1695</v>
      </c>
      <c r="KL343" t="s">
        <v>50111</v>
      </c>
      <c r="KM343" t="s">
        <v>97289</v>
      </c>
      <c r="KN343" t="s">
        <v>4674</v>
      </c>
      <c r="KO343" t="s">
        <v>47625</v>
      </c>
      <c r="KP343" t="s">
        <v>97290</v>
      </c>
      <c r="KQ343" t="s">
        <v>97291</v>
      </c>
      <c r="KR343" t="s">
        <v>97292</v>
      </c>
      <c r="KS343" t="s">
        <v>18198</v>
      </c>
      <c r="KT343" t="s">
        <v>7373</v>
      </c>
      <c r="KU343" t="s">
        <v>69573</v>
      </c>
      <c r="KV343" t="s">
        <v>52227</v>
      </c>
      <c r="KW343" t="s">
        <v>97293</v>
      </c>
      <c r="KX343" t="s">
        <v>97294</v>
      </c>
      <c r="KY343" t="s">
        <v>97295</v>
      </c>
      <c r="KZ343" t="s">
        <v>97296</v>
      </c>
      <c r="LA343" t="s">
        <v>97297</v>
      </c>
      <c r="LB343" t="s">
        <v>75699</v>
      </c>
      <c r="LC343" t="s">
        <v>97298</v>
      </c>
      <c r="LD343" t="s">
        <v>97299</v>
      </c>
      <c r="LE343" t="s">
        <v>97300</v>
      </c>
      <c r="LF343" t="s">
        <v>54514</v>
      </c>
      <c r="LG343" t="s">
        <v>97301</v>
      </c>
      <c r="LH343" t="s">
        <v>97302</v>
      </c>
      <c r="LI343" t="s">
        <v>97303</v>
      </c>
      <c r="LJ343" t="s">
        <v>97304</v>
      </c>
      <c r="LK343" t="s">
        <v>22363</v>
      </c>
      <c r="LL343" t="s">
        <v>97305</v>
      </c>
      <c r="LM343" t="s">
        <v>97306</v>
      </c>
      <c r="LN343" t="s">
        <v>97307</v>
      </c>
      <c r="LO343" t="s">
        <v>97308</v>
      </c>
      <c r="LP343" t="s">
        <v>29470</v>
      </c>
      <c r="LQ343" t="s">
        <v>97309</v>
      </c>
      <c r="LR343" t="s">
        <v>97310</v>
      </c>
      <c r="LS343" t="s">
        <v>97311</v>
      </c>
      <c r="LT343" t="s">
        <v>97312</v>
      </c>
      <c r="LU343" t="s">
        <v>97313</v>
      </c>
      <c r="LV343" t="s">
        <v>97314</v>
      </c>
      <c r="LW343" t="s">
        <v>97315</v>
      </c>
      <c r="LX343" t="s">
        <v>97316</v>
      </c>
      <c r="LY343" t="s">
        <v>97317</v>
      </c>
      <c r="LZ343" t="s">
        <v>96873</v>
      </c>
      <c r="MA343" t="s">
        <v>97318</v>
      </c>
      <c r="MB343" t="s">
        <v>97319</v>
      </c>
      <c r="MC343" t="s">
        <v>97320</v>
      </c>
      <c r="MD343" t="s">
        <v>97321</v>
      </c>
      <c r="ME343" t="s">
        <v>97322</v>
      </c>
      <c r="MF343" t="s">
        <v>97323</v>
      </c>
      <c r="MG343" t="s">
        <v>97324</v>
      </c>
      <c r="MH343" t="s">
        <v>97325</v>
      </c>
      <c r="MI343" t="s">
        <v>97326</v>
      </c>
      <c r="MJ343" t="s">
        <v>97327</v>
      </c>
      <c r="MK343" t="s">
        <v>97328</v>
      </c>
      <c r="ML343" t="s">
        <v>97329</v>
      </c>
      <c r="MM343" t="s">
        <v>8233</v>
      </c>
      <c r="MN343" t="s">
        <v>97330</v>
      </c>
      <c r="MO343" t="s">
        <v>97331</v>
      </c>
      <c r="MP343" t="s">
        <v>97332</v>
      </c>
      <c r="MQ343" t="s">
        <v>97333</v>
      </c>
      <c r="MR343" t="s">
        <v>97334</v>
      </c>
      <c r="MS343" t="s">
        <v>97335</v>
      </c>
      <c r="MT343" t="s">
        <v>97336</v>
      </c>
      <c r="MU343" t="s">
        <v>97337</v>
      </c>
      <c r="MV343" t="s">
        <v>97338</v>
      </c>
      <c r="MW343" t="s">
        <v>72873</v>
      </c>
      <c r="MX343" t="s">
        <v>97339</v>
      </c>
      <c r="MY343" t="s">
        <v>97340</v>
      </c>
      <c r="MZ343" t="s">
        <v>97341</v>
      </c>
      <c r="NA343" t="s">
        <v>97342</v>
      </c>
      <c r="NB343" t="s">
        <v>97343</v>
      </c>
      <c r="NC343" t="s">
        <v>97344</v>
      </c>
      <c r="ND343" t="s">
        <v>53611</v>
      </c>
      <c r="NE343" t="s">
        <v>97345</v>
      </c>
      <c r="NF343" t="s">
        <v>97346</v>
      </c>
      <c r="NG343" t="s">
        <v>97347</v>
      </c>
      <c r="NH343" t="s">
        <v>97348</v>
      </c>
      <c r="NI343" t="s">
        <v>97349</v>
      </c>
      <c r="NJ343" t="s">
        <v>97350</v>
      </c>
      <c r="NK343" t="s">
        <v>97351</v>
      </c>
      <c r="NL343" t="s">
        <v>620</v>
      </c>
      <c r="NM343" t="s">
        <v>620</v>
      </c>
      <c r="NN343" t="s">
        <v>620</v>
      </c>
      <c r="NO343" t="s">
        <v>620</v>
      </c>
      <c r="NP343" t="s">
        <v>620</v>
      </c>
      <c r="NQ343" t="s">
        <v>620</v>
      </c>
      <c r="NR343" t="s">
        <v>620</v>
      </c>
      <c r="NS343" t="s">
        <v>71118</v>
      </c>
      <c r="NT343" t="s">
        <v>90014</v>
      </c>
      <c r="NU343" t="s">
        <v>97352</v>
      </c>
      <c r="NV343" t="s">
        <v>97353</v>
      </c>
      <c r="NW343" t="s">
        <v>48093</v>
      </c>
      <c r="NX343" t="s">
        <v>97354</v>
      </c>
      <c r="NY343" t="s">
        <v>97355</v>
      </c>
      <c r="NZ343" t="s">
        <v>97356</v>
      </c>
      <c r="OA343" t="s">
        <v>97357</v>
      </c>
      <c r="OB343" t="s">
        <v>97358</v>
      </c>
      <c r="OC343" t="s">
        <v>97359</v>
      </c>
      <c r="OD343" t="s">
        <v>97360</v>
      </c>
      <c r="OE343" t="s">
        <v>97361</v>
      </c>
      <c r="OF343" t="s">
        <v>97362</v>
      </c>
      <c r="OG343" t="s">
        <v>97363</v>
      </c>
      <c r="OH343" t="s">
        <v>97364</v>
      </c>
      <c r="OI343" t="s">
        <v>97365</v>
      </c>
      <c r="OJ343" t="s">
        <v>97366</v>
      </c>
      <c r="OK343" t="s">
        <v>97367</v>
      </c>
      <c r="OL343" t="s">
        <v>97368</v>
      </c>
      <c r="OM343" t="s">
        <v>97369</v>
      </c>
      <c r="ON343" t="s">
        <v>97370</v>
      </c>
      <c r="OO343" t="s">
        <v>97371</v>
      </c>
      <c r="OP343" t="s">
        <v>97372</v>
      </c>
      <c r="OQ343" t="s">
        <v>97373</v>
      </c>
      <c r="OR343" t="s">
        <v>97374</v>
      </c>
      <c r="OS343" t="s">
        <v>97375</v>
      </c>
      <c r="OT343" t="s">
        <v>97376</v>
      </c>
      <c r="OU343" t="s">
        <v>97377</v>
      </c>
      <c r="OV343" t="s">
        <v>97378</v>
      </c>
      <c r="OW343" t="s">
        <v>97379</v>
      </c>
      <c r="OX343" t="s">
        <v>97380</v>
      </c>
      <c r="OY343" t="s">
        <v>97381</v>
      </c>
      <c r="OZ343" t="s">
        <v>97382</v>
      </c>
      <c r="PA343" t="s">
        <v>620</v>
      </c>
      <c r="PB343" t="s">
        <v>97383</v>
      </c>
      <c r="PC343" t="s">
        <v>97384</v>
      </c>
      <c r="PD343" t="s">
        <v>97385</v>
      </c>
      <c r="PE343" t="s">
        <v>97386</v>
      </c>
      <c r="PF343" t="s">
        <v>97387</v>
      </c>
      <c r="PG343" t="s">
        <v>97388</v>
      </c>
      <c r="PH343" t="s">
        <v>97389</v>
      </c>
      <c r="PI343" t="s">
        <v>97390</v>
      </c>
      <c r="PJ343" t="s">
        <v>74452</v>
      </c>
      <c r="PK343" t="s">
        <v>97391</v>
      </c>
      <c r="PL343" t="s">
        <v>39705</v>
      </c>
      <c r="PM343" t="s">
        <v>97392</v>
      </c>
      <c r="PN343" t="s">
        <v>54507</v>
      </c>
      <c r="PO343" t="s">
        <v>97393</v>
      </c>
      <c r="PP343" t="s">
        <v>97394</v>
      </c>
      <c r="PQ343" t="s">
        <v>97395</v>
      </c>
      <c r="PR343" t="s">
        <v>97396</v>
      </c>
      <c r="PS343" t="s">
        <v>97397</v>
      </c>
      <c r="PT343" t="s">
        <v>97398</v>
      </c>
      <c r="PU343" t="s">
        <v>97399</v>
      </c>
      <c r="PV343" t="s">
        <v>97400</v>
      </c>
      <c r="PW343" t="s">
        <v>97401</v>
      </c>
      <c r="PX343" t="s">
        <v>97402</v>
      </c>
      <c r="PY343" t="s">
        <v>97403</v>
      </c>
      <c r="PZ343" t="s">
        <v>97404</v>
      </c>
      <c r="QA343" t="s">
        <v>97405</v>
      </c>
      <c r="QB343" t="s">
        <v>97406</v>
      </c>
      <c r="QC343" t="s">
        <v>97407</v>
      </c>
      <c r="QD343" t="s">
        <v>97408</v>
      </c>
      <c r="QE343" t="s">
        <v>97409</v>
      </c>
      <c r="QF343" t="s">
        <v>97410</v>
      </c>
      <c r="QG343" t="s">
        <v>97411</v>
      </c>
      <c r="QH343" t="s">
        <v>97412</v>
      </c>
      <c r="QI343" t="s">
        <v>97413</v>
      </c>
      <c r="QJ343" t="s">
        <v>97414</v>
      </c>
      <c r="QK343" t="s">
        <v>97415</v>
      </c>
      <c r="QL343" t="s">
        <v>97416</v>
      </c>
      <c r="QM343" t="s">
        <v>97417</v>
      </c>
      <c r="QN343" t="s">
        <v>97418</v>
      </c>
      <c r="QO343" t="s">
        <v>97419</v>
      </c>
      <c r="QP343" t="s">
        <v>97420</v>
      </c>
      <c r="QQ343" t="s">
        <v>97421</v>
      </c>
      <c r="QR343" t="s">
        <v>97422</v>
      </c>
      <c r="QS343" t="s">
        <v>97423</v>
      </c>
      <c r="QT343" t="s">
        <v>97424</v>
      </c>
      <c r="QU343" t="s">
        <v>97425</v>
      </c>
      <c r="QV343" t="s">
        <v>92309</v>
      </c>
      <c r="QW343" t="s">
        <v>97426</v>
      </c>
      <c r="QX343" t="s">
        <v>97427</v>
      </c>
      <c r="QY343" t="s">
        <v>97428</v>
      </c>
      <c r="QZ343" t="s">
        <v>97429</v>
      </c>
      <c r="RA343" t="s">
        <v>97430</v>
      </c>
      <c r="RB343" t="s">
        <v>97431</v>
      </c>
      <c r="RC343" t="s">
        <v>97432</v>
      </c>
      <c r="RD343" t="s">
        <v>97433</v>
      </c>
      <c r="RE343" t="s">
        <v>97434</v>
      </c>
      <c r="RF343" t="s">
        <v>97435</v>
      </c>
      <c r="RG343" t="s">
        <v>97436</v>
      </c>
      <c r="RH343" t="s">
        <v>97437</v>
      </c>
      <c r="RI343" t="s">
        <v>97438</v>
      </c>
      <c r="RJ343" t="s">
        <v>97439</v>
      </c>
      <c r="RK343" t="s">
        <v>97440</v>
      </c>
      <c r="RL343" t="s">
        <v>97441</v>
      </c>
      <c r="RM343" t="s">
        <v>97442</v>
      </c>
      <c r="RN343" t="s">
        <v>97443</v>
      </c>
      <c r="RO343" t="s">
        <v>97444</v>
      </c>
      <c r="RP343" t="s">
        <v>97445</v>
      </c>
      <c r="RQ343" t="s">
        <v>13971</v>
      </c>
      <c r="RR343" t="s">
        <v>97446</v>
      </c>
      <c r="RS343" t="s">
        <v>97447</v>
      </c>
      <c r="RT343" t="s">
        <v>7770</v>
      </c>
      <c r="RU343" t="s">
        <v>15344</v>
      </c>
      <c r="RV343" t="s">
        <v>23703</v>
      </c>
      <c r="RW343" t="s">
        <v>7619</v>
      </c>
      <c r="RX343" t="s">
        <v>6342</v>
      </c>
    </row>
    <row r="344" spans="1:492" s="7" customFormat="1" x14ac:dyDescent="0.2">
      <c r="A344" s="1">
        <v>342</v>
      </c>
      <c r="B344" s="2" t="s">
        <v>174336</v>
      </c>
      <c r="C344" s="14" t="s">
        <v>493</v>
      </c>
      <c r="D344" s="4" t="s">
        <v>97448</v>
      </c>
      <c r="E344" s="5" t="s">
        <v>97449</v>
      </c>
      <c r="F344" s="3" t="s">
        <v>97450</v>
      </c>
      <c r="G344" t="s">
        <v>13691</v>
      </c>
      <c r="H344" t="s">
        <v>46821</v>
      </c>
      <c r="I344" t="s">
        <v>6128</v>
      </c>
      <c r="J344" t="s">
        <v>26909</v>
      </c>
      <c r="K344" t="s">
        <v>37249</v>
      </c>
      <c r="L344" t="s">
        <v>11904</v>
      </c>
      <c r="M344" t="s">
        <v>5483</v>
      </c>
      <c r="N344" t="s">
        <v>7162</v>
      </c>
      <c r="O344" t="s">
        <v>9755</v>
      </c>
      <c r="P344" t="s">
        <v>21132</v>
      </c>
      <c r="Q344" t="s">
        <v>3768</v>
      </c>
      <c r="R344" t="s">
        <v>24624</v>
      </c>
      <c r="S344" t="s">
        <v>7574</v>
      </c>
      <c r="T344" t="s">
        <v>21129</v>
      </c>
      <c r="U344" t="s">
        <v>10930</v>
      </c>
      <c r="V344" t="s">
        <v>17227</v>
      </c>
      <c r="W344" t="s">
        <v>8673</v>
      </c>
      <c r="X344" t="s">
        <v>3980</v>
      </c>
      <c r="Y344" t="s">
        <v>14930</v>
      </c>
      <c r="Z344" t="s">
        <v>4658</v>
      </c>
      <c r="AA344" t="s">
        <v>7748</v>
      </c>
      <c r="AB344" t="s">
        <v>7560</v>
      </c>
      <c r="AC344" t="s">
        <v>7030</v>
      </c>
      <c r="AD344" t="s">
        <v>17617</v>
      </c>
      <c r="AE344" t="s">
        <v>3830</v>
      </c>
      <c r="AF344" t="s">
        <v>1707</v>
      </c>
      <c r="AG344" t="s">
        <v>26050</v>
      </c>
      <c r="AH344" t="s">
        <v>32779</v>
      </c>
      <c r="AI344" t="s">
        <v>601</v>
      </c>
      <c r="AJ344" t="s">
        <v>14698</v>
      </c>
      <c r="AK344" t="s">
        <v>3080</v>
      </c>
      <c r="AL344" t="s">
        <v>502</v>
      </c>
      <c r="AM344" t="s">
        <v>33652</v>
      </c>
      <c r="AN344" t="s">
        <v>32600</v>
      </c>
      <c r="AO344" t="s">
        <v>3748</v>
      </c>
      <c r="AP344" t="s">
        <v>11891</v>
      </c>
      <c r="AQ344" t="s">
        <v>1678</v>
      </c>
      <c r="AR344" t="s">
        <v>17681</v>
      </c>
      <c r="AS344" t="s">
        <v>97451</v>
      </c>
      <c r="AT344" t="s">
        <v>97452</v>
      </c>
      <c r="AU344" t="s">
        <v>7180</v>
      </c>
      <c r="AV344" t="s">
        <v>1226</v>
      </c>
      <c r="AW344" t="s">
        <v>36495</v>
      </c>
      <c r="AX344" t="s">
        <v>6750</v>
      </c>
      <c r="AY344" t="s">
        <v>97453</v>
      </c>
      <c r="AZ344" t="s">
        <v>15535</v>
      </c>
      <c r="BA344" t="s">
        <v>15551</v>
      </c>
      <c r="BB344" t="s">
        <v>14688</v>
      </c>
      <c r="BC344" t="s">
        <v>5257</v>
      </c>
      <c r="BD344" t="s">
        <v>63536</v>
      </c>
      <c r="BE344" t="s">
        <v>97454</v>
      </c>
      <c r="BF344" t="s">
        <v>17810</v>
      </c>
      <c r="BG344" t="s">
        <v>49050</v>
      </c>
      <c r="BH344" t="s">
        <v>33130</v>
      </c>
      <c r="BI344" t="s">
        <v>8589</v>
      </c>
      <c r="BJ344" t="s">
        <v>13096</v>
      </c>
      <c r="BK344" t="s">
        <v>65470</v>
      </c>
      <c r="BL344" t="s">
        <v>97455</v>
      </c>
      <c r="BM344" t="s">
        <v>90668</v>
      </c>
      <c r="BN344" t="s">
        <v>65574</v>
      </c>
      <c r="BO344" t="s">
        <v>97456</v>
      </c>
      <c r="BP344" t="s">
        <v>97457</v>
      </c>
      <c r="BQ344" t="s">
        <v>5252</v>
      </c>
      <c r="BR344" t="s">
        <v>2249</v>
      </c>
      <c r="BS344" t="s">
        <v>1732</v>
      </c>
      <c r="BT344" t="s">
        <v>97458</v>
      </c>
      <c r="BU344" t="s">
        <v>97459</v>
      </c>
      <c r="BV344" t="s">
        <v>97460</v>
      </c>
      <c r="BW344" t="s">
        <v>97461</v>
      </c>
      <c r="BX344" t="s">
        <v>97462</v>
      </c>
      <c r="BY344" t="s">
        <v>97463</v>
      </c>
      <c r="BZ344" t="s">
        <v>97464</v>
      </c>
      <c r="CA344" t="s">
        <v>97465</v>
      </c>
      <c r="CB344" t="s">
        <v>97466</v>
      </c>
      <c r="CC344" t="s">
        <v>97467</v>
      </c>
      <c r="CD344" t="s">
        <v>97468</v>
      </c>
      <c r="CE344" t="s">
        <v>97469</v>
      </c>
      <c r="CF344" t="s">
        <v>97470</v>
      </c>
      <c r="CG344" t="s">
        <v>6228</v>
      </c>
      <c r="CH344" t="s">
        <v>97471</v>
      </c>
      <c r="CI344" t="s">
        <v>97472</v>
      </c>
      <c r="CJ344" t="s">
        <v>97473</v>
      </c>
      <c r="CK344" t="s">
        <v>97474</v>
      </c>
      <c r="CL344" t="s">
        <v>97475</v>
      </c>
      <c r="CM344" t="s">
        <v>97476</v>
      </c>
      <c r="CN344" t="s">
        <v>97477</v>
      </c>
      <c r="CO344" t="s">
        <v>97478</v>
      </c>
      <c r="CP344" t="s">
        <v>97479</v>
      </c>
      <c r="CQ344" t="s">
        <v>72289</v>
      </c>
      <c r="CR344" t="s">
        <v>97480</v>
      </c>
      <c r="CS344" t="s">
        <v>97481</v>
      </c>
      <c r="CT344" t="s">
        <v>97482</v>
      </c>
      <c r="CU344" t="s">
        <v>97483</v>
      </c>
      <c r="CV344" t="s">
        <v>97484</v>
      </c>
      <c r="CW344" t="s">
        <v>97485</v>
      </c>
      <c r="CX344" t="s">
        <v>81882</v>
      </c>
      <c r="CY344" t="s">
        <v>97486</v>
      </c>
      <c r="CZ344" t="s">
        <v>8484</v>
      </c>
      <c r="DA344" t="s">
        <v>22994</v>
      </c>
      <c r="DB344" t="s">
        <v>97487</v>
      </c>
      <c r="DC344" t="s">
        <v>97488</v>
      </c>
      <c r="DD344" t="s">
        <v>97489</v>
      </c>
      <c r="DE344" t="s">
        <v>16338</v>
      </c>
      <c r="DF344" t="s">
        <v>62184</v>
      </c>
      <c r="DG344" t="s">
        <v>97490</v>
      </c>
      <c r="DH344" t="s">
        <v>12152</v>
      </c>
      <c r="DI344" t="s">
        <v>97491</v>
      </c>
      <c r="DJ344" t="s">
        <v>97492</v>
      </c>
      <c r="DK344" t="s">
        <v>97493</v>
      </c>
      <c r="DL344" t="s">
        <v>97494</v>
      </c>
      <c r="DM344" t="s">
        <v>97495</v>
      </c>
      <c r="DN344" t="s">
        <v>30591</v>
      </c>
      <c r="DO344" t="s">
        <v>41176</v>
      </c>
      <c r="DP344" t="s">
        <v>97496</v>
      </c>
      <c r="DQ344" t="s">
        <v>97497</v>
      </c>
      <c r="DR344" t="s">
        <v>97498</v>
      </c>
      <c r="DS344" t="s">
        <v>97499</v>
      </c>
      <c r="DT344" t="s">
        <v>97500</v>
      </c>
      <c r="DU344" t="s">
        <v>97501</v>
      </c>
      <c r="DV344" t="s">
        <v>97502</v>
      </c>
      <c r="DW344" t="s">
        <v>97503</v>
      </c>
      <c r="DX344" t="s">
        <v>97504</v>
      </c>
      <c r="DY344" t="s">
        <v>97505</v>
      </c>
      <c r="DZ344" t="s">
        <v>97506</v>
      </c>
      <c r="EA344" t="s">
        <v>97507</v>
      </c>
      <c r="EB344" t="s">
        <v>97508</v>
      </c>
      <c r="EC344" t="s">
        <v>620</v>
      </c>
      <c r="ED344" t="s">
        <v>620</v>
      </c>
      <c r="EE344" t="s">
        <v>620</v>
      </c>
      <c r="EF344" t="s">
        <v>620</v>
      </c>
      <c r="EG344" t="s">
        <v>620</v>
      </c>
      <c r="EH344" t="s">
        <v>620</v>
      </c>
      <c r="EI344" t="s">
        <v>8678</v>
      </c>
      <c r="EJ344" t="s">
        <v>97509</v>
      </c>
      <c r="EK344" t="s">
        <v>97510</v>
      </c>
      <c r="EL344" t="s">
        <v>97511</v>
      </c>
      <c r="EM344" t="s">
        <v>97512</v>
      </c>
      <c r="EN344" t="s">
        <v>97513</v>
      </c>
      <c r="EO344" t="s">
        <v>97514</v>
      </c>
      <c r="EP344" t="s">
        <v>76951</v>
      </c>
      <c r="EQ344" t="s">
        <v>97515</v>
      </c>
      <c r="ER344" t="s">
        <v>97516</v>
      </c>
      <c r="ES344" t="s">
        <v>97517</v>
      </c>
      <c r="ET344" t="s">
        <v>97518</v>
      </c>
      <c r="EU344" t="s">
        <v>97519</v>
      </c>
      <c r="EV344" t="s">
        <v>97520</v>
      </c>
      <c r="EW344" t="s">
        <v>97521</v>
      </c>
      <c r="EX344" t="s">
        <v>97522</v>
      </c>
      <c r="EY344" t="s">
        <v>97523</v>
      </c>
      <c r="EZ344" t="s">
        <v>97524</v>
      </c>
      <c r="FA344" t="s">
        <v>97525</v>
      </c>
      <c r="FB344" t="s">
        <v>97526</v>
      </c>
      <c r="FC344" t="s">
        <v>97527</v>
      </c>
      <c r="FD344" t="s">
        <v>97528</v>
      </c>
      <c r="FE344" t="s">
        <v>97529</v>
      </c>
      <c r="FF344" t="s">
        <v>97530</v>
      </c>
      <c r="FG344" t="s">
        <v>97531</v>
      </c>
      <c r="FH344" t="s">
        <v>97532</v>
      </c>
      <c r="FI344" t="s">
        <v>97533</v>
      </c>
      <c r="FJ344" t="s">
        <v>97534</v>
      </c>
      <c r="FK344" t="s">
        <v>97535</v>
      </c>
      <c r="FL344" t="s">
        <v>97536</v>
      </c>
      <c r="FM344" t="s">
        <v>97537</v>
      </c>
      <c r="FN344" t="s">
        <v>97538</v>
      </c>
      <c r="FO344" t="s">
        <v>97539</v>
      </c>
      <c r="FP344" t="s">
        <v>97540</v>
      </c>
      <c r="FQ344" t="s">
        <v>97541</v>
      </c>
      <c r="FR344" t="s">
        <v>620</v>
      </c>
      <c r="FS344" t="s">
        <v>97542</v>
      </c>
      <c r="FT344" t="s">
        <v>97543</v>
      </c>
      <c r="FU344" t="s">
        <v>97544</v>
      </c>
      <c r="FV344" t="s">
        <v>97545</v>
      </c>
      <c r="FW344" t="s">
        <v>97546</v>
      </c>
      <c r="FX344" t="s">
        <v>97547</v>
      </c>
      <c r="FY344" t="s">
        <v>97548</v>
      </c>
      <c r="FZ344" t="s">
        <v>97549</v>
      </c>
      <c r="GA344" t="s">
        <v>97550</v>
      </c>
      <c r="GB344" t="s">
        <v>78374</v>
      </c>
      <c r="GC344" t="s">
        <v>29153</v>
      </c>
      <c r="GD344" t="s">
        <v>97551</v>
      </c>
      <c r="GE344" t="s">
        <v>97552</v>
      </c>
      <c r="GF344" t="s">
        <v>97553</v>
      </c>
      <c r="GG344" t="s">
        <v>38541</v>
      </c>
      <c r="GH344" t="s">
        <v>97554</v>
      </c>
      <c r="GI344" t="s">
        <v>97555</v>
      </c>
      <c r="GJ344" t="s">
        <v>97556</v>
      </c>
      <c r="GK344" t="s">
        <v>97557</v>
      </c>
      <c r="GL344" t="s">
        <v>97558</v>
      </c>
      <c r="GM344" t="s">
        <v>97559</v>
      </c>
      <c r="GN344" t="s">
        <v>97560</v>
      </c>
      <c r="GO344" t="s">
        <v>97561</v>
      </c>
      <c r="GP344" t="s">
        <v>97562</v>
      </c>
      <c r="GQ344" t="s">
        <v>97563</v>
      </c>
      <c r="GR344" t="s">
        <v>97564</v>
      </c>
      <c r="GS344" t="s">
        <v>97565</v>
      </c>
      <c r="GT344" t="s">
        <v>97566</v>
      </c>
      <c r="GU344" t="s">
        <v>97567</v>
      </c>
      <c r="GV344" t="s">
        <v>97568</v>
      </c>
      <c r="GW344" t="s">
        <v>97569</v>
      </c>
      <c r="GX344" t="s">
        <v>97570</v>
      </c>
      <c r="GY344" t="s">
        <v>97571</v>
      </c>
      <c r="GZ344" t="s">
        <v>97572</v>
      </c>
      <c r="HA344" t="s">
        <v>97573</v>
      </c>
      <c r="HB344" t="s">
        <v>97574</v>
      </c>
      <c r="HC344" t="s">
        <v>97575</v>
      </c>
      <c r="HD344" t="s">
        <v>97576</v>
      </c>
      <c r="HE344" t="s">
        <v>97577</v>
      </c>
      <c r="HF344" t="s">
        <v>85317</v>
      </c>
      <c r="HG344" t="s">
        <v>97578</v>
      </c>
      <c r="HH344" t="s">
        <v>97579</v>
      </c>
      <c r="HI344" t="s">
        <v>97580</v>
      </c>
      <c r="HJ344" t="s">
        <v>97581</v>
      </c>
      <c r="HK344" t="s">
        <v>97582</v>
      </c>
      <c r="HL344" t="s">
        <v>97583</v>
      </c>
      <c r="HM344" t="s">
        <v>97584</v>
      </c>
      <c r="HN344" t="s">
        <v>97585</v>
      </c>
      <c r="HO344" t="s">
        <v>97586</v>
      </c>
      <c r="HP344" t="s">
        <v>97587</v>
      </c>
      <c r="HQ344" t="s">
        <v>97588</v>
      </c>
      <c r="HR344" t="s">
        <v>97589</v>
      </c>
      <c r="HS344" t="s">
        <v>97590</v>
      </c>
      <c r="HT344" t="s">
        <v>97591</v>
      </c>
      <c r="HU344" t="s">
        <v>97592</v>
      </c>
      <c r="HV344" t="s">
        <v>97593</v>
      </c>
      <c r="HW344" t="s">
        <v>97594</v>
      </c>
      <c r="HX344" t="s">
        <v>97595</v>
      </c>
      <c r="HY344" t="s">
        <v>97596</v>
      </c>
      <c r="HZ344" t="s">
        <v>97597</v>
      </c>
      <c r="IA344" t="s">
        <v>97598</v>
      </c>
      <c r="IB344" t="s">
        <v>82966</v>
      </c>
      <c r="IC344" t="s">
        <v>97599</v>
      </c>
      <c r="ID344" t="s">
        <v>97600</v>
      </c>
      <c r="IE344" t="s">
        <v>97601</v>
      </c>
      <c r="IF344" t="s">
        <v>97602</v>
      </c>
      <c r="IG344" t="s">
        <v>81868</v>
      </c>
      <c r="IH344" t="s">
        <v>1920</v>
      </c>
      <c r="II344" t="s">
        <v>3534</v>
      </c>
      <c r="IJ344" t="s">
        <v>25505</v>
      </c>
      <c r="IK344" t="s">
        <v>503</v>
      </c>
      <c r="IL344" t="s">
        <v>10020</v>
      </c>
      <c r="IM344" t="s">
        <v>2007</v>
      </c>
      <c r="IN344" t="s">
        <v>20196</v>
      </c>
      <c r="IO344" t="s">
        <v>7179</v>
      </c>
      <c r="IP344" t="s">
        <v>1685</v>
      </c>
      <c r="IQ344" t="s">
        <v>6527</v>
      </c>
      <c r="IR344" t="s">
        <v>19835</v>
      </c>
      <c r="IS344" t="s">
        <v>21309</v>
      </c>
      <c r="IT344" t="s">
        <v>8984</v>
      </c>
      <c r="IU344" t="s">
        <v>2004</v>
      </c>
      <c r="IV344" t="s">
        <v>2851</v>
      </c>
      <c r="IW344" t="s">
        <v>7028</v>
      </c>
      <c r="IX344" t="s">
        <v>17433</v>
      </c>
      <c r="IY344" t="s">
        <v>2157</v>
      </c>
      <c r="IZ344" t="s">
        <v>18379</v>
      </c>
      <c r="JA344" t="s">
        <v>15346</v>
      </c>
      <c r="JB344" t="s">
        <v>29156</v>
      </c>
      <c r="JC344" t="s">
        <v>504</v>
      </c>
      <c r="JD344" t="s">
        <v>35626</v>
      </c>
      <c r="JE344" t="s">
        <v>15054</v>
      </c>
      <c r="JF344" t="s">
        <v>21410</v>
      </c>
      <c r="JG344" t="s">
        <v>10591</v>
      </c>
      <c r="JH344" t="s">
        <v>12154</v>
      </c>
      <c r="JI344" t="s">
        <v>2697</v>
      </c>
      <c r="JJ344" t="s">
        <v>41754</v>
      </c>
      <c r="JK344" t="s">
        <v>25494</v>
      </c>
      <c r="JL344" t="s">
        <v>7369</v>
      </c>
      <c r="JM344" t="s">
        <v>752</v>
      </c>
      <c r="JN344" t="s">
        <v>3538</v>
      </c>
      <c r="JO344" t="s">
        <v>22794</v>
      </c>
      <c r="JP344" t="s">
        <v>9386</v>
      </c>
      <c r="JQ344" t="s">
        <v>3298</v>
      </c>
      <c r="JR344" t="s">
        <v>8475</v>
      </c>
      <c r="JS344" t="s">
        <v>957</v>
      </c>
      <c r="JT344" t="s">
        <v>1694</v>
      </c>
      <c r="JU344" t="s">
        <v>6538</v>
      </c>
      <c r="JV344" t="s">
        <v>26790</v>
      </c>
      <c r="JW344" t="s">
        <v>17070</v>
      </c>
      <c r="JX344" t="s">
        <v>7370</v>
      </c>
      <c r="JY344" t="s">
        <v>4205</v>
      </c>
      <c r="JZ344" t="s">
        <v>17684</v>
      </c>
      <c r="KA344" t="s">
        <v>6767</v>
      </c>
      <c r="KB344" t="s">
        <v>8045</v>
      </c>
      <c r="KC344" t="s">
        <v>58082</v>
      </c>
      <c r="KD344" t="s">
        <v>97603</v>
      </c>
      <c r="KE344" t="s">
        <v>6730</v>
      </c>
      <c r="KF344" t="s">
        <v>19819</v>
      </c>
      <c r="KG344" t="s">
        <v>15222</v>
      </c>
      <c r="KH344" t="s">
        <v>5473</v>
      </c>
      <c r="KI344" t="s">
        <v>1702</v>
      </c>
      <c r="KJ344" t="s">
        <v>17428</v>
      </c>
      <c r="KK344" t="s">
        <v>35300</v>
      </c>
      <c r="KL344" t="s">
        <v>97604</v>
      </c>
      <c r="KM344" t="s">
        <v>1943</v>
      </c>
      <c r="KN344" t="s">
        <v>8613</v>
      </c>
      <c r="KO344" t="s">
        <v>19302</v>
      </c>
      <c r="KP344" t="s">
        <v>54974</v>
      </c>
      <c r="KQ344" t="s">
        <v>46981</v>
      </c>
      <c r="KR344" t="s">
        <v>31419</v>
      </c>
      <c r="KS344" t="s">
        <v>17055</v>
      </c>
      <c r="KT344" t="s">
        <v>36897</v>
      </c>
      <c r="KU344" t="s">
        <v>97605</v>
      </c>
      <c r="KV344" t="s">
        <v>93540</v>
      </c>
      <c r="KW344" t="s">
        <v>39475</v>
      </c>
      <c r="KX344" t="s">
        <v>59875</v>
      </c>
      <c r="KY344" t="s">
        <v>67000</v>
      </c>
      <c r="KZ344" t="s">
        <v>53926</v>
      </c>
      <c r="LA344" t="s">
        <v>97606</v>
      </c>
      <c r="LB344" t="s">
        <v>17973</v>
      </c>
      <c r="LC344" t="s">
        <v>97607</v>
      </c>
      <c r="LD344" t="s">
        <v>97608</v>
      </c>
      <c r="LE344" t="s">
        <v>7795</v>
      </c>
      <c r="LF344" t="s">
        <v>97609</v>
      </c>
      <c r="LG344" t="s">
        <v>50810</v>
      </c>
      <c r="LH344" t="s">
        <v>97610</v>
      </c>
      <c r="LI344" t="s">
        <v>97611</v>
      </c>
      <c r="LJ344" t="s">
        <v>97612</v>
      </c>
      <c r="LK344" t="s">
        <v>3592</v>
      </c>
      <c r="LL344" t="s">
        <v>97613</v>
      </c>
      <c r="LM344" t="s">
        <v>97614</v>
      </c>
      <c r="LN344" t="s">
        <v>97615</v>
      </c>
      <c r="LO344" t="s">
        <v>97616</v>
      </c>
      <c r="LP344" t="s">
        <v>97617</v>
      </c>
      <c r="LQ344" t="s">
        <v>97618</v>
      </c>
      <c r="LR344" t="s">
        <v>83208</v>
      </c>
      <c r="LS344" t="s">
        <v>97619</v>
      </c>
      <c r="LT344" t="s">
        <v>11182</v>
      </c>
      <c r="LU344" t="s">
        <v>97620</v>
      </c>
      <c r="LV344" t="s">
        <v>97621</v>
      </c>
      <c r="LW344" t="s">
        <v>97622</v>
      </c>
      <c r="LX344" t="s">
        <v>97623</v>
      </c>
      <c r="LY344" t="s">
        <v>27259</v>
      </c>
      <c r="LZ344" t="s">
        <v>97624</v>
      </c>
      <c r="MA344" t="s">
        <v>46102</v>
      </c>
      <c r="MB344" t="s">
        <v>33689</v>
      </c>
      <c r="MC344" t="s">
        <v>68715</v>
      </c>
      <c r="MD344" t="s">
        <v>97625</v>
      </c>
      <c r="ME344" t="s">
        <v>97626</v>
      </c>
      <c r="MF344" t="s">
        <v>97627</v>
      </c>
      <c r="MG344" t="s">
        <v>31541</v>
      </c>
      <c r="MH344" t="s">
        <v>97628</v>
      </c>
      <c r="MI344" t="s">
        <v>97629</v>
      </c>
      <c r="MJ344" t="s">
        <v>15974</v>
      </c>
      <c r="MK344" t="s">
        <v>28686</v>
      </c>
      <c r="ML344" t="s">
        <v>97630</v>
      </c>
      <c r="MM344" t="s">
        <v>97631</v>
      </c>
      <c r="MN344" t="s">
        <v>97632</v>
      </c>
      <c r="MO344" t="s">
        <v>97633</v>
      </c>
      <c r="MP344" t="s">
        <v>97634</v>
      </c>
      <c r="MQ344" t="s">
        <v>97635</v>
      </c>
      <c r="MR344" t="s">
        <v>97636</v>
      </c>
      <c r="MS344" t="s">
        <v>97637</v>
      </c>
      <c r="MT344" t="s">
        <v>97638</v>
      </c>
      <c r="MU344" t="s">
        <v>97639</v>
      </c>
      <c r="MV344" t="s">
        <v>97640</v>
      </c>
      <c r="MW344" t="s">
        <v>97641</v>
      </c>
      <c r="MX344" t="s">
        <v>97642</v>
      </c>
      <c r="MY344" t="s">
        <v>97643</v>
      </c>
      <c r="MZ344" t="s">
        <v>97644</v>
      </c>
      <c r="NA344" t="s">
        <v>97645</v>
      </c>
      <c r="NB344" t="s">
        <v>97646</v>
      </c>
      <c r="NC344" t="s">
        <v>97647</v>
      </c>
      <c r="ND344" t="s">
        <v>79008</v>
      </c>
      <c r="NE344" t="s">
        <v>97648</v>
      </c>
      <c r="NF344" t="s">
        <v>97649</v>
      </c>
      <c r="NG344" t="s">
        <v>97650</v>
      </c>
      <c r="NH344" t="s">
        <v>97651</v>
      </c>
      <c r="NI344" t="s">
        <v>97652</v>
      </c>
      <c r="NJ344" t="s">
        <v>97653</v>
      </c>
      <c r="NK344" t="s">
        <v>61331</v>
      </c>
      <c r="NL344" t="s">
        <v>620</v>
      </c>
      <c r="NM344" t="s">
        <v>620</v>
      </c>
      <c r="NN344" t="s">
        <v>620</v>
      </c>
      <c r="NO344" t="s">
        <v>620</v>
      </c>
      <c r="NP344" t="s">
        <v>620</v>
      </c>
      <c r="NQ344" t="s">
        <v>620</v>
      </c>
      <c r="NR344" t="s">
        <v>4668</v>
      </c>
      <c r="NS344" t="s">
        <v>97654</v>
      </c>
      <c r="NT344" t="s">
        <v>76574</v>
      </c>
      <c r="NU344" t="s">
        <v>97655</v>
      </c>
      <c r="NV344" t="s">
        <v>97656</v>
      </c>
      <c r="NW344" t="s">
        <v>3842</v>
      </c>
      <c r="NX344" t="s">
        <v>97657</v>
      </c>
      <c r="NY344" t="s">
        <v>9324</v>
      </c>
      <c r="NZ344" t="s">
        <v>97658</v>
      </c>
      <c r="OA344" t="s">
        <v>97659</v>
      </c>
      <c r="OB344" t="s">
        <v>97660</v>
      </c>
      <c r="OC344" t="s">
        <v>97661</v>
      </c>
      <c r="OD344" t="s">
        <v>97662</v>
      </c>
      <c r="OE344" t="s">
        <v>97663</v>
      </c>
      <c r="OF344" t="s">
        <v>97664</v>
      </c>
      <c r="OG344" t="s">
        <v>97665</v>
      </c>
      <c r="OH344" t="s">
        <v>97666</v>
      </c>
      <c r="OI344" t="s">
        <v>97667</v>
      </c>
      <c r="OJ344" t="s">
        <v>97668</v>
      </c>
      <c r="OK344" t="s">
        <v>97669</v>
      </c>
      <c r="OL344" t="s">
        <v>97670</v>
      </c>
      <c r="OM344" t="s">
        <v>97671</v>
      </c>
      <c r="ON344" t="s">
        <v>97672</v>
      </c>
      <c r="OO344" t="s">
        <v>97673</v>
      </c>
      <c r="OP344" t="s">
        <v>97674</v>
      </c>
      <c r="OQ344" t="s">
        <v>97675</v>
      </c>
      <c r="OR344" t="s">
        <v>97676</v>
      </c>
      <c r="OS344" t="s">
        <v>97677</v>
      </c>
      <c r="OT344" t="s">
        <v>97678</v>
      </c>
      <c r="OU344" t="s">
        <v>97679</v>
      </c>
      <c r="OV344" t="s">
        <v>97680</v>
      </c>
      <c r="OW344" t="s">
        <v>97681</v>
      </c>
      <c r="OX344" t="s">
        <v>97682</v>
      </c>
      <c r="OY344" t="s">
        <v>97683</v>
      </c>
      <c r="OZ344" t="s">
        <v>97684</v>
      </c>
      <c r="PA344" t="s">
        <v>620</v>
      </c>
      <c r="PB344" t="s">
        <v>97685</v>
      </c>
      <c r="PC344" t="s">
        <v>97686</v>
      </c>
      <c r="PD344" t="s">
        <v>97687</v>
      </c>
      <c r="PE344" t="s">
        <v>97688</v>
      </c>
      <c r="PF344" t="s">
        <v>97689</v>
      </c>
      <c r="PG344" t="s">
        <v>97690</v>
      </c>
      <c r="PH344" t="s">
        <v>97691</v>
      </c>
      <c r="PI344" t="s">
        <v>97692</v>
      </c>
      <c r="PJ344" t="s">
        <v>97693</v>
      </c>
      <c r="PK344" t="s">
        <v>60490</v>
      </c>
      <c r="PL344" t="s">
        <v>97694</v>
      </c>
      <c r="PM344" t="s">
        <v>97695</v>
      </c>
      <c r="PN344" t="s">
        <v>97696</v>
      </c>
      <c r="PO344" t="s">
        <v>97697</v>
      </c>
      <c r="PP344" t="s">
        <v>97698</v>
      </c>
      <c r="PQ344" t="s">
        <v>97699</v>
      </c>
      <c r="PR344" t="s">
        <v>97700</v>
      </c>
      <c r="PS344" t="s">
        <v>14590</v>
      </c>
      <c r="PT344" t="s">
        <v>70448</v>
      </c>
      <c r="PU344" t="s">
        <v>97701</v>
      </c>
      <c r="PV344" t="s">
        <v>97702</v>
      </c>
      <c r="PW344" t="s">
        <v>97703</v>
      </c>
      <c r="PX344" t="s">
        <v>97704</v>
      </c>
      <c r="PY344" t="s">
        <v>97705</v>
      </c>
      <c r="PZ344" t="s">
        <v>97706</v>
      </c>
      <c r="QA344" t="s">
        <v>97707</v>
      </c>
      <c r="QB344" t="s">
        <v>97708</v>
      </c>
      <c r="QC344" t="s">
        <v>97709</v>
      </c>
      <c r="QD344" t="s">
        <v>97710</v>
      </c>
      <c r="QE344" t="s">
        <v>97711</v>
      </c>
      <c r="QF344" t="s">
        <v>97712</v>
      </c>
      <c r="QG344" t="s">
        <v>97713</v>
      </c>
      <c r="QH344" t="s">
        <v>97714</v>
      </c>
      <c r="QI344" t="s">
        <v>97715</v>
      </c>
      <c r="QJ344" t="s">
        <v>97716</v>
      </c>
      <c r="QK344" t="s">
        <v>97717</v>
      </c>
      <c r="QL344" t="s">
        <v>97718</v>
      </c>
      <c r="QM344" t="s">
        <v>47904</v>
      </c>
      <c r="QN344" t="s">
        <v>97719</v>
      </c>
      <c r="QO344" t="s">
        <v>97720</v>
      </c>
      <c r="QP344" t="s">
        <v>97721</v>
      </c>
      <c r="QQ344" t="s">
        <v>97722</v>
      </c>
      <c r="QR344" t="s">
        <v>97723</v>
      </c>
      <c r="QS344" t="s">
        <v>97724</v>
      </c>
      <c r="QT344" t="s">
        <v>97725</v>
      </c>
      <c r="QU344" t="s">
        <v>97726</v>
      </c>
      <c r="QV344" t="s">
        <v>97727</v>
      </c>
      <c r="QW344" t="s">
        <v>97728</v>
      </c>
      <c r="QX344" t="s">
        <v>97729</v>
      </c>
      <c r="QY344" t="s">
        <v>97730</v>
      </c>
      <c r="QZ344" t="s">
        <v>97731</v>
      </c>
      <c r="RA344" t="s">
        <v>97732</v>
      </c>
      <c r="RB344" t="s">
        <v>97733</v>
      </c>
      <c r="RC344" t="s">
        <v>97734</v>
      </c>
      <c r="RD344" t="s">
        <v>97735</v>
      </c>
      <c r="RE344" t="s">
        <v>97736</v>
      </c>
      <c r="RF344" t="s">
        <v>97737</v>
      </c>
      <c r="RG344" t="s">
        <v>97738</v>
      </c>
      <c r="RH344" t="s">
        <v>97739</v>
      </c>
      <c r="RI344" t="s">
        <v>97740</v>
      </c>
      <c r="RJ344" t="s">
        <v>97741</v>
      </c>
      <c r="RK344" t="s">
        <v>97742</v>
      </c>
      <c r="RL344" t="s">
        <v>97743</v>
      </c>
      <c r="RM344" t="s">
        <v>97744</v>
      </c>
      <c r="RN344" t="s">
        <v>97745</v>
      </c>
      <c r="RO344" t="s">
        <v>97746</v>
      </c>
      <c r="RP344" t="s">
        <v>9390</v>
      </c>
      <c r="RQ344" t="s">
        <v>40692</v>
      </c>
      <c r="RR344" t="s">
        <v>73367</v>
      </c>
      <c r="RS344" t="s">
        <v>620</v>
      </c>
      <c r="RT344" t="s">
        <v>620</v>
      </c>
      <c r="RU344" t="s">
        <v>620</v>
      </c>
      <c r="RV344" t="s">
        <v>6336</v>
      </c>
      <c r="RW344" t="s">
        <v>620</v>
      </c>
      <c r="RX344" t="s">
        <v>620</v>
      </c>
    </row>
    <row r="345" spans="1:492" s="7" customFormat="1" x14ac:dyDescent="0.2">
      <c r="A345" s="1">
        <v>343</v>
      </c>
      <c r="B345" s="2" t="s">
        <v>174337</v>
      </c>
      <c r="C345" s="14" t="s">
        <v>42315</v>
      </c>
      <c r="D345" s="4" t="s">
        <v>97747</v>
      </c>
      <c r="E345" s="5" t="s">
        <v>97748</v>
      </c>
      <c r="F345" s="3" t="s">
        <v>1904</v>
      </c>
      <c r="G345" t="s">
        <v>20395</v>
      </c>
      <c r="H345" t="s">
        <v>11292</v>
      </c>
      <c r="I345" t="s">
        <v>1449</v>
      </c>
      <c r="J345" t="s">
        <v>29261</v>
      </c>
      <c r="K345" t="s">
        <v>67498</v>
      </c>
      <c r="L345" t="s">
        <v>54353</v>
      </c>
      <c r="M345" t="s">
        <v>24966</v>
      </c>
      <c r="N345" t="s">
        <v>77121</v>
      </c>
      <c r="O345" t="s">
        <v>97749</v>
      </c>
      <c r="P345" t="s">
        <v>97750</v>
      </c>
      <c r="Q345" t="s">
        <v>81098</v>
      </c>
      <c r="R345" t="s">
        <v>26251</v>
      </c>
      <c r="S345" t="s">
        <v>65052</v>
      </c>
      <c r="T345" t="s">
        <v>11511</v>
      </c>
      <c r="U345" t="s">
        <v>14887</v>
      </c>
      <c r="V345" t="s">
        <v>8272</v>
      </c>
      <c r="W345" t="s">
        <v>20406</v>
      </c>
      <c r="X345" t="s">
        <v>9379</v>
      </c>
      <c r="Y345" t="s">
        <v>19513</v>
      </c>
      <c r="Z345" t="s">
        <v>43690</v>
      </c>
      <c r="AA345" t="s">
        <v>19670</v>
      </c>
      <c r="AB345" t="s">
        <v>7753</v>
      </c>
      <c r="AC345" t="s">
        <v>21928</v>
      </c>
      <c r="AD345" t="s">
        <v>8264</v>
      </c>
      <c r="AE345" t="s">
        <v>11505</v>
      </c>
      <c r="AF345" t="s">
        <v>28102</v>
      </c>
      <c r="AG345" t="s">
        <v>5729</v>
      </c>
      <c r="AH345" t="s">
        <v>7351</v>
      </c>
      <c r="AI345" t="s">
        <v>503</v>
      </c>
      <c r="AJ345" t="s">
        <v>38586</v>
      </c>
      <c r="AK345" t="s">
        <v>5544</v>
      </c>
      <c r="AL345" t="s">
        <v>6762</v>
      </c>
      <c r="AM345" t="s">
        <v>832</v>
      </c>
      <c r="AN345" t="s">
        <v>2169</v>
      </c>
      <c r="AO345" t="s">
        <v>6355</v>
      </c>
      <c r="AP345" t="s">
        <v>1670</v>
      </c>
      <c r="AQ345" t="s">
        <v>1934</v>
      </c>
      <c r="AR345" t="s">
        <v>8987</v>
      </c>
      <c r="AS345" t="s">
        <v>97751</v>
      </c>
      <c r="AT345" t="s">
        <v>97752</v>
      </c>
      <c r="AU345" t="s">
        <v>1670</v>
      </c>
      <c r="AV345" t="s">
        <v>6129</v>
      </c>
      <c r="AW345" t="s">
        <v>515</v>
      </c>
      <c r="AX345" t="s">
        <v>974</v>
      </c>
      <c r="AY345" t="s">
        <v>75905</v>
      </c>
      <c r="AZ345" t="s">
        <v>48083</v>
      </c>
      <c r="BA345" t="s">
        <v>6553</v>
      </c>
      <c r="BB345" t="s">
        <v>5686</v>
      </c>
      <c r="BC345" t="s">
        <v>6535</v>
      </c>
      <c r="BD345" t="s">
        <v>22617</v>
      </c>
      <c r="BE345" t="s">
        <v>20956</v>
      </c>
      <c r="BF345" t="s">
        <v>723</v>
      </c>
      <c r="BG345" t="s">
        <v>15408</v>
      </c>
      <c r="BH345" t="s">
        <v>2167</v>
      </c>
      <c r="BI345" t="s">
        <v>16899</v>
      </c>
      <c r="BJ345" t="s">
        <v>2704</v>
      </c>
      <c r="BK345" t="s">
        <v>42152</v>
      </c>
      <c r="BL345" t="s">
        <v>4289</v>
      </c>
      <c r="BM345" t="s">
        <v>27741</v>
      </c>
      <c r="BN345" t="s">
        <v>23207</v>
      </c>
      <c r="BO345" t="s">
        <v>97753</v>
      </c>
      <c r="BP345" t="s">
        <v>65332</v>
      </c>
      <c r="BQ345" t="s">
        <v>97754</v>
      </c>
      <c r="BR345" t="s">
        <v>97755</v>
      </c>
      <c r="BS345" t="s">
        <v>40439</v>
      </c>
      <c r="BT345" t="s">
        <v>97756</v>
      </c>
      <c r="BU345" t="s">
        <v>20994</v>
      </c>
      <c r="BV345" t="s">
        <v>97757</v>
      </c>
      <c r="BW345" t="s">
        <v>97758</v>
      </c>
      <c r="BX345" t="s">
        <v>34935</v>
      </c>
      <c r="BY345" t="s">
        <v>97759</v>
      </c>
      <c r="BZ345" t="s">
        <v>97760</v>
      </c>
      <c r="CA345" t="s">
        <v>97761</v>
      </c>
      <c r="CB345" t="s">
        <v>97762</v>
      </c>
      <c r="CC345" t="s">
        <v>97763</v>
      </c>
      <c r="CD345" t="s">
        <v>97764</v>
      </c>
      <c r="CE345" t="s">
        <v>97765</v>
      </c>
      <c r="CF345" t="s">
        <v>97766</v>
      </c>
      <c r="CG345" t="s">
        <v>97767</v>
      </c>
      <c r="CH345" t="s">
        <v>97768</v>
      </c>
      <c r="CI345" t="s">
        <v>67933</v>
      </c>
      <c r="CJ345" t="s">
        <v>97769</v>
      </c>
      <c r="CK345" t="s">
        <v>97770</v>
      </c>
      <c r="CL345" t="s">
        <v>97771</v>
      </c>
      <c r="CM345" t="s">
        <v>97772</v>
      </c>
      <c r="CN345" t="s">
        <v>97773</v>
      </c>
      <c r="CO345" t="s">
        <v>16298</v>
      </c>
      <c r="CP345" t="s">
        <v>97774</v>
      </c>
      <c r="CQ345" t="s">
        <v>97775</v>
      </c>
      <c r="CR345" t="s">
        <v>97776</v>
      </c>
      <c r="CS345" t="s">
        <v>97777</v>
      </c>
      <c r="CT345" t="s">
        <v>97778</v>
      </c>
      <c r="CU345" t="s">
        <v>94649</v>
      </c>
      <c r="CV345" t="s">
        <v>23003</v>
      </c>
      <c r="CW345" t="s">
        <v>97779</v>
      </c>
      <c r="CX345" t="s">
        <v>29750</v>
      </c>
      <c r="CY345" t="s">
        <v>5266</v>
      </c>
      <c r="CZ345" t="s">
        <v>3297</v>
      </c>
      <c r="DA345" t="s">
        <v>18380</v>
      </c>
      <c r="DB345" t="s">
        <v>620</v>
      </c>
      <c r="DC345" t="s">
        <v>97780</v>
      </c>
      <c r="DD345" t="s">
        <v>17856</v>
      </c>
      <c r="DE345" t="s">
        <v>8972</v>
      </c>
      <c r="DF345" t="s">
        <v>510</v>
      </c>
      <c r="DG345" t="s">
        <v>4430</v>
      </c>
      <c r="DH345" t="s">
        <v>2147</v>
      </c>
      <c r="DI345" t="s">
        <v>620</v>
      </c>
      <c r="DJ345" t="s">
        <v>620</v>
      </c>
      <c r="DK345" t="s">
        <v>620</v>
      </c>
      <c r="DL345" t="s">
        <v>620</v>
      </c>
      <c r="DM345" t="s">
        <v>1905</v>
      </c>
      <c r="DN345" t="s">
        <v>7234</v>
      </c>
      <c r="DO345" t="s">
        <v>36266</v>
      </c>
      <c r="DP345" t="s">
        <v>57833</v>
      </c>
      <c r="DQ345" t="s">
        <v>61335</v>
      </c>
      <c r="DR345" t="s">
        <v>97781</v>
      </c>
      <c r="DS345" t="s">
        <v>97782</v>
      </c>
      <c r="DT345" t="s">
        <v>97783</v>
      </c>
      <c r="DU345" t="s">
        <v>79548</v>
      </c>
      <c r="DV345" t="s">
        <v>97784</v>
      </c>
      <c r="DW345" t="s">
        <v>97785</v>
      </c>
      <c r="DX345" t="s">
        <v>97786</v>
      </c>
      <c r="DY345" t="s">
        <v>97787</v>
      </c>
      <c r="DZ345" t="s">
        <v>97788</v>
      </c>
      <c r="EA345" t="s">
        <v>97789</v>
      </c>
      <c r="EB345" t="s">
        <v>97790</v>
      </c>
      <c r="EC345" t="s">
        <v>620</v>
      </c>
      <c r="ED345" t="s">
        <v>620</v>
      </c>
      <c r="EE345" t="s">
        <v>620</v>
      </c>
      <c r="EF345" t="s">
        <v>620</v>
      </c>
      <c r="EG345" t="s">
        <v>620</v>
      </c>
      <c r="EH345" t="s">
        <v>620</v>
      </c>
      <c r="EI345" t="s">
        <v>620</v>
      </c>
      <c r="EJ345" t="s">
        <v>7414</v>
      </c>
      <c r="EK345" t="s">
        <v>15403</v>
      </c>
      <c r="EL345" t="s">
        <v>97791</v>
      </c>
      <c r="EM345" t="s">
        <v>97792</v>
      </c>
      <c r="EN345" t="s">
        <v>97793</v>
      </c>
      <c r="EO345" t="s">
        <v>97794</v>
      </c>
      <c r="EP345" t="s">
        <v>97795</v>
      </c>
      <c r="EQ345" t="s">
        <v>97796</v>
      </c>
      <c r="ER345" t="s">
        <v>97797</v>
      </c>
      <c r="ES345" t="s">
        <v>83933</v>
      </c>
      <c r="ET345" t="s">
        <v>97798</v>
      </c>
      <c r="EU345" t="s">
        <v>97799</v>
      </c>
      <c r="EV345" t="s">
        <v>97800</v>
      </c>
      <c r="EW345" t="s">
        <v>97801</v>
      </c>
      <c r="EX345" t="s">
        <v>97802</v>
      </c>
      <c r="EY345" t="s">
        <v>97803</v>
      </c>
      <c r="EZ345" t="s">
        <v>97804</v>
      </c>
      <c r="FA345" t="s">
        <v>97805</v>
      </c>
      <c r="FB345" t="s">
        <v>97806</v>
      </c>
      <c r="FC345" t="s">
        <v>97807</v>
      </c>
      <c r="FD345" t="s">
        <v>97808</v>
      </c>
      <c r="FE345" t="s">
        <v>97809</v>
      </c>
      <c r="FF345" t="s">
        <v>97810</v>
      </c>
      <c r="FG345" t="s">
        <v>97811</v>
      </c>
      <c r="FH345" t="s">
        <v>97812</v>
      </c>
      <c r="FI345" t="s">
        <v>97813</v>
      </c>
      <c r="FJ345" t="s">
        <v>97814</v>
      </c>
      <c r="FK345" t="s">
        <v>97815</v>
      </c>
      <c r="FL345" t="s">
        <v>97816</v>
      </c>
      <c r="FM345" t="s">
        <v>97817</v>
      </c>
      <c r="FN345" t="s">
        <v>97818</v>
      </c>
      <c r="FO345" t="s">
        <v>97819</v>
      </c>
      <c r="FP345" t="s">
        <v>97820</v>
      </c>
      <c r="FQ345" t="s">
        <v>97821</v>
      </c>
      <c r="FR345" t="s">
        <v>620</v>
      </c>
      <c r="FS345" t="s">
        <v>97822</v>
      </c>
      <c r="FT345" t="s">
        <v>97823</v>
      </c>
      <c r="FU345" t="s">
        <v>97824</v>
      </c>
      <c r="FV345" t="s">
        <v>97825</v>
      </c>
      <c r="FW345" t="s">
        <v>97826</v>
      </c>
      <c r="FX345" t="s">
        <v>80021</v>
      </c>
      <c r="FY345" t="s">
        <v>97827</v>
      </c>
      <c r="FZ345" t="s">
        <v>97828</v>
      </c>
      <c r="GA345" t="s">
        <v>97829</v>
      </c>
      <c r="GB345" t="s">
        <v>97830</v>
      </c>
      <c r="GC345" t="s">
        <v>97831</v>
      </c>
      <c r="GD345" t="s">
        <v>97832</v>
      </c>
      <c r="GE345" t="s">
        <v>34328</v>
      </c>
      <c r="GF345" t="s">
        <v>97833</v>
      </c>
      <c r="GG345" t="s">
        <v>97834</v>
      </c>
      <c r="GH345" t="s">
        <v>97835</v>
      </c>
      <c r="GI345" t="s">
        <v>97836</v>
      </c>
      <c r="GJ345" t="s">
        <v>97837</v>
      </c>
      <c r="GK345" t="s">
        <v>97838</v>
      </c>
      <c r="GL345" t="s">
        <v>97839</v>
      </c>
      <c r="GM345" t="s">
        <v>97840</v>
      </c>
      <c r="GN345" t="s">
        <v>97841</v>
      </c>
      <c r="GO345" t="s">
        <v>97842</v>
      </c>
      <c r="GP345" t="s">
        <v>95877</v>
      </c>
      <c r="GQ345" t="s">
        <v>76478</v>
      </c>
      <c r="GR345" t="s">
        <v>97843</v>
      </c>
      <c r="GS345" t="s">
        <v>97844</v>
      </c>
      <c r="GT345" t="s">
        <v>97845</v>
      </c>
      <c r="GU345" t="s">
        <v>97846</v>
      </c>
      <c r="GV345" t="s">
        <v>97847</v>
      </c>
      <c r="GW345" t="s">
        <v>97848</v>
      </c>
      <c r="GX345" t="s">
        <v>97849</v>
      </c>
      <c r="GY345" t="s">
        <v>97850</v>
      </c>
      <c r="GZ345" t="s">
        <v>97851</v>
      </c>
      <c r="HA345" t="s">
        <v>97852</v>
      </c>
      <c r="HB345" t="s">
        <v>97853</v>
      </c>
      <c r="HC345" t="s">
        <v>97854</v>
      </c>
      <c r="HD345" t="s">
        <v>97855</v>
      </c>
      <c r="HE345" t="s">
        <v>97856</v>
      </c>
      <c r="HF345" t="s">
        <v>97857</v>
      </c>
      <c r="HG345" t="s">
        <v>97858</v>
      </c>
      <c r="HH345" t="s">
        <v>97859</v>
      </c>
      <c r="HI345" t="s">
        <v>97860</v>
      </c>
      <c r="HJ345" t="s">
        <v>97861</v>
      </c>
      <c r="HK345" t="s">
        <v>97862</v>
      </c>
      <c r="HL345" t="s">
        <v>97863</v>
      </c>
      <c r="HM345" t="s">
        <v>97864</v>
      </c>
      <c r="HN345" t="s">
        <v>97865</v>
      </c>
      <c r="HO345" t="s">
        <v>97866</v>
      </c>
      <c r="HP345" t="s">
        <v>97867</v>
      </c>
      <c r="HQ345" t="s">
        <v>97868</v>
      </c>
      <c r="HR345" t="s">
        <v>97869</v>
      </c>
      <c r="HS345" t="s">
        <v>97870</v>
      </c>
      <c r="HT345" t="s">
        <v>97871</v>
      </c>
      <c r="HU345" t="s">
        <v>97872</v>
      </c>
      <c r="HV345" t="s">
        <v>97873</v>
      </c>
      <c r="HW345" t="s">
        <v>97874</v>
      </c>
      <c r="HX345" t="s">
        <v>97875</v>
      </c>
      <c r="HY345" t="s">
        <v>97876</v>
      </c>
      <c r="HZ345" t="s">
        <v>97877</v>
      </c>
      <c r="IA345" t="s">
        <v>97878</v>
      </c>
      <c r="IB345" t="s">
        <v>97879</v>
      </c>
      <c r="IC345" t="s">
        <v>97880</v>
      </c>
      <c r="ID345" t="s">
        <v>35781</v>
      </c>
      <c r="IE345" t="s">
        <v>97881</v>
      </c>
      <c r="IF345" t="s">
        <v>97882</v>
      </c>
      <c r="IG345" t="s">
        <v>97883</v>
      </c>
      <c r="IH345" t="s">
        <v>67543</v>
      </c>
      <c r="II345" t="s">
        <v>24456</v>
      </c>
      <c r="IJ345" t="s">
        <v>8626</v>
      </c>
      <c r="IK345" t="s">
        <v>14712</v>
      </c>
      <c r="IL345" t="s">
        <v>5084</v>
      </c>
      <c r="IM345" t="s">
        <v>11948</v>
      </c>
      <c r="IN345" t="s">
        <v>9387</v>
      </c>
      <c r="IO345" t="s">
        <v>2861</v>
      </c>
      <c r="IP345" t="s">
        <v>17422</v>
      </c>
      <c r="IQ345" t="s">
        <v>19662</v>
      </c>
      <c r="IR345" t="s">
        <v>42327</v>
      </c>
      <c r="IS345" t="s">
        <v>13485</v>
      </c>
      <c r="IT345" t="s">
        <v>37971</v>
      </c>
      <c r="IU345" t="s">
        <v>8584</v>
      </c>
      <c r="IV345" t="s">
        <v>84259</v>
      </c>
      <c r="IW345" t="s">
        <v>4191</v>
      </c>
      <c r="IX345" t="s">
        <v>6980</v>
      </c>
      <c r="IY345" t="s">
        <v>57692</v>
      </c>
      <c r="IZ345" t="s">
        <v>97884</v>
      </c>
      <c r="JA345" t="s">
        <v>5553</v>
      </c>
      <c r="JB345" t="s">
        <v>15213</v>
      </c>
      <c r="JC345" t="s">
        <v>11293</v>
      </c>
      <c r="JD345" t="s">
        <v>1214</v>
      </c>
      <c r="JE345" t="s">
        <v>42319</v>
      </c>
      <c r="JF345" t="s">
        <v>8261</v>
      </c>
      <c r="JG345" t="s">
        <v>8463</v>
      </c>
      <c r="JH345" t="s">
        <v>18582</v>
      </c>
      <c r="JI345" t="s">
        <v>9197</v>
      </c>
      <c r="JJ345" t="s">
        <v>15288</v>
      </c>
      <c r="JK345" t="s">
        <v>502</v>
      </c>
      <c r="JL345" t="s">
        <v>19124</v>
      </c>
      <c r="JM345" t="s">
        <v>7029</v>
      </c>
      <c r="JN345" t="s">
        <v>3746</v>
      </c>
      <c r="JO345" t="s">
        <v>4196</v>
      </c>
      <c r="JP345" t="s">
        <v>749</v>
      </c>
      <c r="JQ345" t="s">
        <v>26207</v>
      </c>
      <c r="JR345" t="s">
        <v>7173</v>
      </c>
      <c r="JS345" t="s">
        <v>3089</v>
      </c>
      <c r="JT345" t="s">
        <v>5884</v>
      </c>
      <c r="JU345" t="s">
        <v>14863</v>
      </c>
      <c r="JV345" t="s">
        <v>5754</v>
      </c>
      <c r="JW345" t="s">
        <v>8854</v>
      </c>
      <c r="JX345" t="s">
        <v>7768</v>
      </c>
      <c r="JY345" t="s">
        <v>5155</v>
      </c>
      <c r="JZ345" t="s">
        <v>9384</v>
      </c>
      <c r="KA345" t="s">
        <v>10936</v>
      </c>
      <c r="KB345" t="s">
        <v>15354</v>
      </c>
      <c r="KC345" t="s">
        <v>97885</v>
      </c>
      <c r="KD345" t="s">
        <v>12702</v>
      </c>
      <c r="KE345" t="s">
        <v>11722</v>
      </c>
      <c r="KF345" t="s">
        <v>24053</v>
      </c>
      <c r="KG345" t="s">
        <v>11297</v>
      </c>
      <c r="KH345" t="s">
        <v>19830</v>
      </c>
      <c r="KI345" t="s">
        <v>1933</v>
      </c>
      <c r="KJ345" t="s">
        <v>6972</v>
      </c>
      <c r="KK345" t="s">
        <v>10668</v>
      </c>
      <c r="KL345" t="s">
        <v>42481</v>
      </c>
      <c r="KM345" t="s">
        <v>12879</v>
      </c>
      <c r="KN345" t="s">
        <v>45167</v>
      </c>
      <c r="KO345" t="s">
        <v>512</v>
      </c>
      <c r="KP345" t="s">
        <v>30434</v>
      </c>
      <c r="KQ345" t="s">
        <v>1229</v>
      </c>
      <c r="KR345" t="s">
        <v>14862</v>
      </c>
      <c r="KS345" t="s">
        <v>1234</v>
      </c>
      <c r="KT345" t="s">
        <v>11508</v>
      </c>
      <c r="KU345" t="s">
        <v>88096</v>
      </c>
      <c r="KV345" t="s">
        <v>32428</v>
      </c>
      <c r="KW345" t="s">
        <v>35807</v>
      </c>
      <c r="KX345" t="s">
        <v>97886</v>
      </c>
      <c r="KY345" t="s">
        <v>97887</v>
      </c>
      <c r="KZ345" t="s">
        <v>35047</v>
      </c>
      <c r="LA345" t="s">
        <v>97888</v>
      </c>
      <c r="LB345" t="s">
        <v>52227</v>
      </c>
      <c r="LC345" t="s">
        <v>89269</v>
      </c>
      <c r="LD345" t="s">
        <v>97889</v>
      </c>
      <c r="LE345" t="s">
        <v>43042</v>
      </c>
      <c r="LF345" t="s">
        <v>97890</v>
      </c>
      <c r="LG345" t="s">
        <v>97891</v>
      </c>
      <c r="LH345" t="s">
        <v>97892</v>
      </c>
      <c r="LI345" t="s">
        <v>97893</v>
      </c>
      <c r="LJ345" t="s">
        <v>97894</v>
      </c>
      <c r="LK345" t="s">
        <v>32017</v>
      </c>
      <c r="LL345" t="s">
        <v>97895</v>
      </c>
      <c r="LM345" t="s">
        <v>97896</v>
      </c>
      <c r="LN345" t="s">
        <v>97897</v>
      </c>
      <c r="LO345" t="s">
        <v>97898</v>
      </c>
      <c r="LP345" t="s">
        <v>72503</v>
      </c>
      <c r="LQ345" t="s">
        <v>40436</v>
      </c>
      <c r="LR345" t="s">
        <v>97899</v>
      </c>
      <c r="LS345" t="s">
        <v>97900</v>
      </c>
      <c r="LT345" t="s">
        <v>97901</v>
      </c>
      <c r="LU345" t="s">
        <v>30153</v>
      </c>
      <c r="LV345" t="s">
        <v>97902</v>
      </c>
      <c r="LW345" t="s">
        <v>97903</v>
      </c>
      <c r="LX345" t="s">
        <v>21154</v>
      </c>
      <c r="LY345" t="s">
        <v>97904</v>
      </c>
      <c r="LZ345" t="s">
        <v>97905</v>
      </c>
      <c r="MA345" t="s">
        <v>97906</v>
      </c>
      <c r="MB345" t="s">
        <v>97907</v>
      </c>
      <c r="MC345" t="s">
        <v>97908</v>
      </c>
      <c r="MD345" t="s">
        <v>12363</v>
      </c>
      <c r="ME345" t="s">
        <v>97909</v>
      </c>
      <c r="MF345" t="s">
        <v>97910</v>
      </c>
      <c r="MG345" t="s">
        <v>97911</v>
      </c>
      <c r="MH345" t="s">
        <v>97912</v>
      </c>
      <c r="MI345" t="s">
        <v>97913</v>
      </c>
      <c r="MJ345" t="s">
        <v>15214</v>
      </c>
      <c r="MK345" t="s">
        <v>5703</v>
      </c>
      <c r="ML345" t="s">
        <v>12271</v>
      </c>
      <c r="MM345" t="s">
        <v>94239</v>
      </c>
      <c r="MN345" t="s">
        <v>43399</v>
      </c>
      <c r="MO345" t="s">
        <v>12502</v>
      </c>
      <c r="MP345" t="s">
        <v>8971</v>
      </c>
      <c r="MQ345" t="s">
        <v>66335</v>
      </c>
      <c r="MR345" t="s">
        <v>35039</v>
      </c>
      <c r="MS345" t="s">
        <v>97914</v>
      </c>
      <c r="MT345" t="s">
        <v>97915</v>
      </c>
      <c r="MU345" t="s">
        <v>97916</v>
      </c>
      <c r="MV345" t="s">
        <v>97917</v>
      </c>
      <c r="MW345" t="s">
        <v>70797</v>
      </c>
      <c r="MX345" t="s">
        <v>97918</v>
      </c>
      <c r="MY345" t="s">
        <v>58087</v>
      </c>
      <c r="MZ345" t="s">
        <v>97919</v>
      </c>
      <c r="NA345" t="s">
        <v>97920</v>
      </c>
      <c r="NB345" t="s">
        <v>97921</v>
      </c>
      <c r="NC345" t="s">
        <v>97922</v>
      </c>
      <c r="ND345" t="s">
        <v>97923</v>
      </c>
      <c r="NE345" t="s">
        <v>97924</v>
      </c>
      <c r="NF345" t="s">
        <v>45046</v>
      </c>
      <c r="NG345" t="s">
        <v>97925</v>
      </c>
      <c r="NH345" t="s">
        <v>97926</v>
      </c>
      <c r="NI345" t="s">
        <v>97927</v>
      </c>
      <c r="NJ345" t="s">
        <v>47103</v>
      </c>
      <c r="NK345" t="s">
        <v>87997</v>
      </c>
      <c r="NL345" t="s">
        <v>620</v>
      </c>
      <c r="NM345" t="s">
        <v>620</v>
      </c>
      <c r="NN345" t="s">
        <v>620</v>
      </c>
      <c r="NO345" t="s">
        <v>620</v>
      </c>
      <c r="NP345" t="s">
        <v>620</v>
      </c>
      <c r="NQ345" t="s">
        <v>620</v>
      </c>
      <c r="NR345" t="s">
        <v>16894</v>
      </c>
      <c r="NS345" t="s">
        <v>97928</v>
      </c>
      <c r="NT345" t="s">
        <v>36775</v>
      </c>
      <c r="NU345" t="s">
        <v>97929</v>
      </c>
      <c r="NV345" t="s">
        <v>97930</v>
      </c>
      <c r="NW345" t="s">
        <v>97931</v>
      </c>
      <c r="NX345" t="s">
        <v>97932</v>
      </c>
      <c r="NY345" t="s">
        <v>97933</v>
      </c>
      <c r="NZ345" t="s">
        <v>97934</v>
      </c>
      <c r="OA345" t="s">
        <v>97935</v>
      </c>
      <c r="OB345" t="s">
        <v>97936</v>
      </c>
      <c r="OC345" t="s">
        <v>97937</v>
      </c>
      <c r="OD345" t="s">
        <v>97938</v>
      </c>
      <c r="OE345" t="s">
        <v>97939</v>
      </c>
      <c r="OF345" t="s">
        <v>97940</v>
      </c>
      <c r="OG345" t="s">
        <v>97941</v>
      </c>
      <c r="OH345" t="s">
        <v>97942</v>
      </c>
      <c r="OI345" t="s">
        <v>97943</v>
      </c>
      <c r="OJ345" t="s">
        <v>97944</v>
      </c>
      <c r="OK345" t="s">
        <v>97945</v>
      </c>
      <c r="OL345" t="s">
        <v>97946</v>
      </c>
      <c r="OM345" t="s">
        <v>97947</v>
      </c>
      <c r="ON345" t="s">
        <v>97948</v>
      </c>
      <c r="OO345" t="s">
        <v>97949</v>
      </c>
      <c r="OP345" t="s">
        <v>97950</v>
      </c>
      <c r="OQ345" t="s">
        <v>97951</v>
      </c>
      <c r="OR345" t="s">
        <v>97952</v>
      </c>
      <c r="OS345" t="s">
        <v>97953</v>
      </c>
      <c r="OT345" t="s">
        <v>97954</v>
      </c>
      <c r="OU345" t="s">
        <v>97955</v>
      </c>
      <c r="OV345" t="s">
        <v>97956</v>
      </c>
      <c r="OW345" t="s">
        <v>97957</v>
      </c>
      <c r="OX345" t="s">
        <v>97958</v>
      </c>
      <c r="OY345" t="s">
        <v>97959</v>
      </c>
      <c r="OZ345" t="s">
        <v>97960</v>
      </c>
      <c r="PA345" t="s">
        <v>620</v>
      </c>
      <c r="PB345" t="s">
        <v>36047</v>
      </c>
      <c r="PC345" t="s">
        <v>97961</v>
      </c>
      <c r="PD345" t="s">
        <v>97962</v>
      </c>
      <c r="PE345" t="s">
        <v>97963</v>
      </c>
      <c r="PF345" t="s">
        <v>97964</v>
      </c>
      <c r="PG345" t="s">
        <v>97965</v>
      </c>
      <c r="PH345" t="s">
        <v>88856</v>
      </c>
      <c r="PI345" t="s">
        <v>76420</v>
      </c>
      <c r="PJ345" t="s">
        <v>97966</v>
      </c>
      <c r="PK345" t="s">
        <v>97967</v>
      </c>
      <c r="PL345" t="s">
        <v>97968</v>
      </c>
      <c r="PM345" t="s">
        <v>97969</v>
      </c>
      <c r="PN345" t="s">
        <v>97970</v>
      </c>
      <c r="PO345" t="s">
        <v>34194</v>
      </c>
      <c r="PP345" t="s">
        <v>97971</v>
      </c>
      <c r="PQ345" t="s">
        <v>97972</v>
      </c>
      <c r="PR345" t="s">
        <v>97973</v>
      </c>
      <c r="PS345" t="s">
        <v>97974</v>
      </c>
      <c r="PT345" t="s">
        <v>97975</v>
      </c>
      <c r="PU345" t="s">
        <v>97976</v>
      </c>
      <c r="PV345" t="s">
        <v>97977</v>
      </c>
      <c r="PW345" t="s">
        <v>97978</v>
      </c>
      <c r="PX345" t="s">
        <v>20826</v>
      </c>
      <c r="PY345" t="s">
        <v>97979</v>
      </c>
      <c r="PZ345" t="s">
        <v>97980</v>
      </c>
      <c r="QA345" t="s">
        <v>97981</v>
      </c>
      <c r="QB345" t="s">
        <v>97982</v>
      </c>
      <c r="QC345" t="s">
        <v>97983</v>
      </c>
      <c r="QD345" t="s">
        <v>97984</v>
      </c>
      <c r="QE345" t="s">
        <v>97985</v>
      </c>
      <c r="QF345" t="s">
        <v>97986</v>
      </c>
      <c r="QG345" t="s">
        <v>97987</v>
      </c>
      <c r="QH345" t="s">
        <v>97988</v>
      </c>
      <c r="QI345" t="s">
        <v>97989</v>
      </c>
      <c r="QJ345" t="s">
        <v>97990</v>
      </c>
      <c r="QK345" t="s">
        <v>97991</v>
      </c>
      <c r="QL345" t="s">
        <v>97992</v>
      </c>
      <c r="QM345" t="s">
        <v>97993</v>
      </c>
      <c r="QN345" t="s">
        <v>97994</v>
      </c>
      <c r="QO345" t="s">
        <v>97995</v>
      </c>
      <c r="QP345" t="s">
        <v>97996</v>
      </c>
      <c r="QQ345" t="s">
        <v>97997</v>
      </c>
      <c r="QR345" t="s">
        <v>97998</v>
      </c>
      <c r="QS345" t="s">
        <v>97999</v>
      </c>
      <c r="QT345" t="s">
        <v>98000</v>
      </c>
      <c r="QU345" t="s">
        <v>98001</v>
      </c>
      <c r="QV345" t="s">
        <v>98002</v>
      </c>
      <c r="QW345" t="s">
        <v>98003</v>
      </c>
      <c r="QX345" t="s">
        <v>98004</v>
      </c>
      <c r="QY345" t="s">
        <v>98005</v>
      </c>
      <c r="QZ345" t="s">
        <v>98006</v>
      </c>
      <c r="RA345" t="s">
        <v>98007</v>
      </c>
      <c r="RB345" t="s">
        <v>98008</v>
      </c>
      <c r="RC345" t="s">
        <v>98009</v>
      </c>
      <c r="RD345" t="s">
        <v>98010</v>
      </c>
      <c r="RE345" t="s">
        <v>98011</v>
      </c>
      <c r="RF345" t="s">
        <v>98012</v>
      </c>
      <c r="RG345" t="s">
        <v>78017</v>
      </c>
      <c r="RH345" t="s">
        <v>98013</v>
      </c>
      <c r="RI345" t="s">
        <v>98014</v>
      </c>
      <c r="RJ345" t="s">
        <v>98015</v>
      </c>
      <c r="RK345" t="s">
        <v>98016</v>
      </c>
      <c r="RL345" t="s">
        <v>98017</v>
      </c>
      <c r="RM345" t="s">
        <v>98018</v>
      </c>
      <c r="RN345" t="s">
        <v>67630</v>
      </c>
      <c r="RO345" t="s">
        <v>98019</v>
      </c>
      <c r="RP345" t="s">
        <v>26240</v>
      </c>
      <c r="RQ345" t="s">
        <v>83799</v>
      </c>
      <c r="RR345" t="s">
        <v>98020</v>
      </c>
      <c r="RS345" t="s">
        <v>8447</v>
      </c>
      <c r="RT345" t="s">
        <v>4864</v>
      </c>
      <c r="RU345" t="s">
        <v>4200</v>
      </c>
      <c r="RV345" t="s">
        <v>12375</v>
      </c>
      <c r="RW345" t="s">
        <v>9270</v>
      </c>
      <c r="RX345" t="s">
        <v>2154</v>
      </c>
    </row>
    <row r="346" spans="1:492" s="7" customFormat="1" x14ac:dyDescent="0.2">
      <c r="A346" s="1">
        <v>344</v>
      </c>
      <c r="B346" s="2" t="s">
        <v>174338</v>
      </c>
      <c r="C346" s="14" t="s">
        <v>9581</v>
      </c>
      <c r="D346" s="4" t="s">
        <v>36735</v>
      </c>
      <c r="E346" s="5" t="s">
        <v>36736</v>
      </c>
      <c r="F346" s="3" t="s">
        <v>496</v>
      </c>
      <c r="G346" t="s">
        <v>4643</v>
      </c>
      <c r="H346" t="s">
        <v>4637</v>
      </c>
      <c r="I346" t="s">
        <v>20212</v>
      </c>
      <c r="J346" t="s">
        <v>29157</v>
      </c>
      <c r="K346" t="s">
        <v>14749</v>
      </c>
      <c r="L346" t="s">
        <v>50107</v>
      </c>
      <c r="M346" t="s">
        <v>7537</v>
      </c>
      <c r="N346" t="s">
        <v>16780</v>
      </c>
      <c r="O346" t="s">
        <v>10931</v>
      </c>
      <c r="P346" t="s">
        <v>15401</v>
      </c>
      <c r="Q346" t="s">
        <v>5516</v>
      </c>
      <c r="R346" t="s">
        <v>40118</v>
      </c>
      <c r="S346" t="s">
        <v>13269</v>
      </c>
      <c r="T346" t="s">
        <v>11906</v>
      </c>
      <c r="U346" t="s">
        <v>11303</v>
      </c>
      <c r="V346" t="s">
        <v>3524</v>
      </c>
      <c r="W346" t="s">
        <v>18811</v>
      </c>
      <c r="X346" t="s">
        <v>17052</v>
      </c>
      <c r="Y346" t="s">
        <v>2147</v>
      </c>
      <c r="Z346" t="s">
        <v>11303</v>
      </c>
      <c r="AA346" t="s">
        <v>14479</v>
      </c>
      <c r="AB346" t="s">
        <v>21310</v>
      </c>
      <c r="AC346" t="s">
        <v>12887</v>
      </c>
      <c r="AD346" t="s">
        <v>3749</v>
      </c>
      <c r="AE346" t="s">
        <v>29788</v>
      </c>
      <c r="AF346" t="s">
        <v>514</v>
      </c>
      <c r="AG346" t="s">
        <v>28105</v>
      </c>
      <c r="AH346" t="s">
        <v>56200</v>
      </c>
      <c r="AI346" t="s">
        <v>11908</v>
      </c>
      <c r="AJ346" t="s">
        <v>7767</v>
      </c>
      <c r="AK346" t="s">
        <v>1687</v>
      </c>
      <c r="AL346" t="s">
        <v>4440</v>
      </c>
      <c r="AM346" t="s">
        <v>32781</v>
      </c>
      <c r="AN346" t="s">
        <v>5661</v>
      </c>
      <c r="AO346" t="s">
        <v>4284</v>
      </c>
      <c r="AP346" t="s">
        <v>1445</v>
      </c>
      <c r="AQ346" t="s">
        <v>13066</v>
      </c>
      <c r="AR346" t="s">
        <v>1685</v>
      </c>
      <c r="AS346" t="s">
        <v>98021</v>
      </c>
      <c r="AT346" t="s">
        <v>1924</v>
      </c>
      <c r="AU346" t="s">
        <v>4857</v>
      </c>
      <c r="AV346" t="s">
        <v>36775</v>
      </c>
      <c r="AW346" t="s">
        <v>30266</v>
      </c>
      <c r="AX346" t="s">
        <v>7154</v>
      </c>
      <c r="AY346" t="s">
        <v>98022</v>
      </c>
      <c r="AZ346" t="s">
        <v>24799</v>
      </c>
      <c r="BA346" t="s">
        <v>98023</v>
      </c>
      <c r="BB346" t="s">
        <v>1929</v>
      </c>
      <c r="BC346" t="s">
        <v>11509</v>
      </c>
      <c r="BD346" t="s">
        <v>13349</v>
      </c>
      <c r="BE346" t="s">
        <v>19692</v>
      </c>
      <c r="BF346" t="s">
        <v>24426</v>
      </c>
      <c r="BG346" t="s">
        <v>30447</v>
      </c>
      <c r="BH346" t="s">
        <v>35457</v>
      </c>
      <c r="BI346" t="s">
        <v>14747</v>
      </c>
      <c r="BJ346" t="s">
        <v>751</v>
      </c>
      <c r="BK346" t="s">
        <v>13060</v>
      </c>
      <c r="BL346" t="s">
        <v>24255</v>
      </c>
      <c r="BM346" t="s">
        <v>98024</v>
      </c>
      <c r="BN346" t="s">
        <v>20650</v>
      </c>
      <c r="BO346" t="s">
        <v>98025</v>
      </c>
      <c r="BP346" t="s">
        <v>13305</v>
      </c>
      <c r="BQ346" t="s">
        <v>8648</v>
      </c>
      <c r="BR346" t="s">
        <v>54806</v>
      </c>
      <c r="BS346" t="s">
        <v>9001</v>
      </c>
      <c r="BT346" t="s">
        <v>98026</v>
      </c>
      <c r="BU346" t="s">
        <v>30794</v>
      </c>
      <c r="BV346" t="s">
        <v>98027</v>
      </c>
      <c r="BW346" t="s">
        <v>98028</v>
      </c>
      <c r="BX346" t="s">
        <v>85896</v>
      </c>
      <c r="BY346" t="s">
        <v>89075</v>
      </c>
      <c r="BZ346" t="s">
        <v>68860</v>
      </c>
      <c r="CA346" t="s">
        <v>98029</v>
      </c>
      <c r="CB346" t="s">
        <v>14922</v>
      </c>
      <c r="CC346" t="s">
        <v>98030</v>
      </c>
      <c r="CD346" t="s">
        <v>15526</v>
      </c>
      <c r="CE346" t="s">
        <v>42622</v>
      </c>
      <c r="CF346" t="s">
        <v>98031</v>
      </c>
      <c r="CG346" t="s">
        <v>27369</v>
      </c>
      <c r="CH346" t="s">
        <v>47483</v>
      </c>
      <c r="CI346" t="s">
        <v>56093</v>
      </c>
      <c r="CJ346" t="s">
        <v>19717</v>
      </c>
      <c r="CK346" t="s">
        <v>12693</v>
      </c>
      <c r="CL346" t="s">
        <v>49381</v>
      </c>
      <c r="CM346" t="s">
        <v>3305</v>
      </c>
      <c r="CN346" t="s">
        <v>7186</v>
      </c>
      <c r="CO346" t="s">
        <v>3304</v>
      </c>
      <c r="CP346" t="s">
        <v>98032</v>
      </c>
      <c r="CQ346" t="s">
        <v>19316</v>
      </c>
      <c r="CR346" t="s">
        <v>3990</v>
      </c>
      <c r="CS346" t="s">
        <v>1694</v>
      </c>
      <c r="CT346" t="s">
        <v>3302</v>
      </c>
      <c r="CU346" t="s">
        <v>730</v>
      </c>
      <c r="CV346" t="s">
        <v>5054</v>
      </c>
      <c r="CW346" t="s">
        <v>620</v>
      </c>
      <c r="CX346" t="s">
        <v>729</v>
      </c>
      <c r="CY346" t="s">
        <v>6350</v>
      </c>
      <c r="CZ346" t="s">
        <v>620</v>
      </c>
      <c r="DA346" t="s">
        <v>620</v>
      </c>
      <c r="DB346" t="s">
        <v>4726</v>
      </c>
      <c r="DC346" t="s">
        <v>77357</v>
      </c>
      <c r="DD346" t="s">
        <v>10738</v>
      </c>
      <c r="DE346" t="s">
        <v>39472</v>
      </c>
      <c r="DF346" t="s">
        <v>86753</v>
      </c>
      <c r="DG346" t="s">
        <v>62472</v>
      </c>
      <c r="DH346" t="s">
        <v>620</v>
      </c>
      <c r="DI346" t="s">
        <v>1236</v>
      </c>
      <c r="DJ346" t="s">
        <v>98033</v>
      </c>
      <c r="DK346" t="s">
        <v>98034</v>
      </c>
      <c r="DL346" t="s">
        <v>7619</v>
      </c>
      <c r="DM346" t="s">
        <v>3828</v>
      </c>
      <c r="DN346" t="s">
        <v>57075</v>
      </c>
      <c r="DO346" t="s">
        <v>9185</v>
      </c>
      <c r="DP346" t="s">
        <v>30799</v>
      </c>
      <c r="DQ346" t="s">
        <v>98035</v>
      </c>
      <c r="DR346" t="s">
        <v>98036</v>
      </c>
      <c r="DS346" t="s">
        <v>98037</v>
      </c>
      <c r="DT346" t="s">
        <v>98038</v>
      </c>
      <c r="DU346" t="s">
        <v>41943</v>
      </c>
      <c r="DV346" t="s">
        <v>65457</v>
      </c>
      <c r="DW346" t="s">
        <v>98039</v>
      </c>
      <c r="DX346" t="s">
        <v>98040</v>
      </c>
      <c r="DY346" t="s">
        <v>98041</v>
      </c>
      <c r="DZ346" t="s">
        <v>27463</v>
      </c>
      <c r="EA346" t="s">
        <v>8430</v>
      </c>
      <c r="EB346" t="s">
        <v>2161</v>
      </c>
      <c r="EC346" t="s">
        <v>620</v>
      </c>
      <c r="ED346" t="s">
        <v>620</v>
      </c>
      <c r="EE346" t="s">
        <v>620</v>
      </c>
      <c r="EF346" t="s">
        <v>620</v>
      </c>
      <c r="EG346" t="s">
        <v>620</v>
      </c>
      <c r="EH346" t="s">
        <v>620</v>
      </c>
      <c r="EI346" t="s">
        <v>620</v>
      </c>
      <c r="EJ346" t="s">
        <v>12524</v>
      </c>
      <c r="EK346" t="s">
        <v>98042</v>
      </c>
      <c r="EL346" t="s">
        <v>98043</v>
      </c>
      <c r="EM346" t="s">
        <v>98044</v>
      </c>
      <c r="EN346" t="s">
        <v>7686</v>
      </c>
      <c r="EO346" t="s">
        <v>98045</v>
      </c>
      <c r="EP346" t="s">
        <v>98046</v>
      </c>
      <c r="EQ346" t="s">
        <v>96466</v>
      </c>
      <c r="ER346" t="s">
        <v>98047</v>
      </c>
      <c r="ES346" t="s">
        <v>98048</v>
      </c>
      <c r="ET346" t="s">
        <v>98049</v>
      </c>
      <c r="EU346" t="s">
        <v>98050</v>
      </c>
      <c r="EV346" t="s">
        <v>98051</v>
      </c>
      <c r="EW346" t="s">
        <v>98052</v>
      </c>
      <c r="EX346" t="s">
        <v>98053</v>
      </c>
      <c r="EY346" t="s">
        <v>98054</v>
      </c>
      <c r="EZ346" t="s">
        <v>98055</v>
      </c>
      <c r="FA346" t="s">
        <v>98056</v>
      </c>
      <c r="FB346" t="s">
        <v>98057</v>
      </c>
      <c r="FC346" t="s">
        <v>98058</v>
      </c>
      <c r="FD346" t="s">
        <v>98059</v>
      </c>
      <c r="FE346" t="s">
        <v>98060</v>
      </c>
      <c r="FF346" t="s">
        <v>98061</v>
      </c>
      <c r="FG346" t="s">
        <v>98062</v>
      </c>
      <c r="FH346" t="s">
        <v>98063</v>
      </c>
      <c r="FI346" t="s">
        <v>98064</v>
      </c>
      <c r="FJ346" t="s">
        <v>98065</v>
      </c>
      <c r="FK346" t="s">
        <v>98066</v>
      </c>
      <c r="FL346" t="s">
        <v>98067</v>
      </c>
      <c r="FM346" t="s">
        <v>98068</v>
      </c>
      <c r="FN346" t="s">
        <v>98069</v>
      </c>
      <c r="FO346" t="s">
        <v>98070</v>
      </c>
      <c r="FP346" t="s">
        <v>98071</v>
      </c>
      <c r="FQ346" t="s">
        <v>78835</v>
      </c>
      <c r="FR346" t="s">
        <v>620</v>
      </c>
      <c r="FS346" t="s">
        <v>98072</v>
      </c>
      <c r="FT346" t="s">
        <v>98073</v>
      </c>
      <c r="FU346" t="s">
        <v>98074</v>
      </c>
      <c r="FV346" t="s">
        <v>48295</v>
      </c>
      <c r="FW346" t="s">
        <v>98075</v>
      </c>
      <c r="FX346" t="s">
        <v>98076</v>
      </c>
      <c r="FY346" t="s">
        <v>98077</v>
      </c>
      <c r="FZ346" t="s">
        <v>98078</v>
      </c>
      <c r="GA346" t="s">
        <v>98079</v>
      </c>
      <c r="GB346" t="s">
        <v>98080</v>
      </c>
      <c r="GC346" t="s">
        <v>98081</v>
      </c>
      <c r="GD346" t="s">
        <v>98082</v>
      </c>
      <c r="GE346" t="s">
        <v>98083</v>
      </c>
      <c r="GF346" t="s">
        <v>98084</v>
      </c>
      <c r="GG346" t="s">
        <v>98085</v>
      </c>
      <c r="GH346" t="s">
        <v>98086</v>
      </c>
      <c r="GI346" t="s">
        <v>98087</v>
      </c>
      <c r="GJ346" t="s">
        <v>98088</v>
      </c>
      <c r="GK346" t="s">
        <v>98089</v>
      </c>
      <c r="GL346" t="s">
        <v>98090</v>
      </c>
      <c r="GM346" t="s">
        <v>98091</v>
      </c>
      <c r="GN346" t="s">
        <v>98092</v>
      </c>
      <c r="GO346" t="s">
        <v>98093</v>
      </c>
      <c r="GP346" t="s">
        <v>98094</v>
      </c>
      <c r="GQ346" t="s">
        <v>98095</v>
      </c>
      <c r="GR346" t="s">
        <v>98096</v>
      </c>
      <c r="GS346" t="s">
        <v>98097</v>
      </c>
      <c r="GT346" t="s">
        <v>98098</v>
      </c>
      <c r="GU346" t="s">
        <v>98099</v>
      </c>
      <c r="GV346" t="s">
        <v>98100</v>
      </c>
      <c r="GW346" t="s">
        <v>98101</v>
      </c>
      <c r="GX346" t="s">
        <v>98102</v>
      </c>
      <c r="GY346" t="s">
        <v>98103</v>
      </c>
      <c r="GZ346" t="s">
        <v>98104</v>
      </c>
      <c r="HA346" t="s">
        <v>98105</v>
      </c>
      <c r="HB346" t="s">
        <v>98106</v>
      </c>
      <c r="HC346" t="s">
        <v>98107</v>
      </c>
      <c r="HD346" t="s">
        <v>98108</v>
      </c>
      <c r="HE346" t="s">
        <v>98109</v>
      </c>
      <c r="HF346" t="s">
        <v>98110</v>
      </c>
      <c r="HG346" t="s">
        <v>98111</v>
      </c>
      <c r="HH346" t="s">
        <v>98112</v>
      </c>
      <c r="HI346" t="s">
        <v>98113</v>
      </c>
      <c r="HJ346" t="s">
        <v>70806</v>
      </c>
      <c r="HK346" t="s">
        <v>98114</v>
      </c>
      <c r="HL346" t="s">
        <v>98115</v>
      </c>
      <c r="HM346" t="s">
        <v>98116</v>
      </c>
      <c r="HN346" t="s">
        <v>98117</v>
      </c>
      <c r="HO346" t="s">
        <v>98118</v>
      </c>
      <c r="HP346" t="s">
        <v>98119</v>
      </c>
      <c r="HQ346" t="s">
        <v>98120</v>
      </c>
      <c r="HR346" t="s">
        <v>98121</v>
      </c>
      <c r="HS346" t="s">
        <v>98122</v>
      </c>
      <c r="HT346" t="s">
        <v>91343</v>
      </c>
      <c r="HU346" t="s">
        <v>21920</v>
      </c>
      <c r="HV346" t="s">
        <v>26402</v>
      </c>
      <c r="HW346" t="s">
        <v>98123</v>
      </c>
      <c r="HX346" t="s">
        <v>98124</v>
      </c>
      <c r="HY346" t="s">
        <v>98125</v>
      </c>
      <c r="HZ346" t="s">
        <v>98126</v>
      </c>
      <c r="IA346" t="s">
        <v>98127</v>
      </c>
      <c r="IB346" t="s">
        <v>37141</v>
      </c>
      <c r="IC346" t="s">
        <v>12281</v>
      </c>
      <c r="ID346" t="s">
        <v>28203</v>
      </c>
      <c r="IE346" t="s">
        <v>6956</v>
      </c>
      <c r="IF346" t="s">
        <v>4851</v>
      </c>
      <c r="IG346" t="s">
        <v>23696</v>
      </c>
      <c r="IH346" t="s">
        <v>6820</v>
      </c>
      <c r="II346" t="s">
        <v>13978</v>
      </c>
      <c r="IJ346" t="s">
        <v>12878</v>
      </c>
      <c r="IK346" t="s">
        <v>4206</v>
      </c>
      <c r="IL346" t="s">
        <v>13775</v>
      </c>
      <c r="IM346" t="s">
        <v>18937</v>
      </c>
      <c r="IN346" t="s">
        <v>8690</v>
      </c>
      <c r="IO346" t="s">
        <v>11114</v>
      </c>
      <c r="IP346" t="s">
        <v>33805</v>
      </c>
      <c r="IQ346" t="s">
        <v>38505</v>
      </c>
      <c r="IR346" t="s">
        <v>51525</v>
      </c>
      <c r="IS346" t="s">
        <v>1666</v>
      </c>
      <c r="IT346" t="s">
        <v>3739</v>
      </c>
      <c r="IU346" t="s">
        <v>8584</v>
      </c>
      <c r="IV346" t="s">
        <v>35797</v>
      </c>
      <c r="IW346" t="s">
        <v>4865</v>
      </c>
      <c r="IX346" t="s">
        <v>22027</v>
      </c>
      <c r="IY346" t="s">
        <v>25500</v>
      </c>
      <c r="IZ346" t="s">
        <v>8589</v>
      </c>
      <c r="JA346" t="s">
        <v>12094</v>
      </c>
      <c r="JB346" t="s">
        <v>763</v>
      </c>
      <c r="JC346" t="s">
        <v>7750</v>
      </c>
      <c r="JD346" t="s">
        <v>39959</v>
      </c>
      <c r="JE346" t="s">
        <v>33304</v>
      </c>
      <c r="JF346" t="s">
        <v>15340</v>
      </c>
      <c r="JG346" t="s">
        <v>6133</v>
      </c>
      <c r="JH346" t="s">
        <v>26207</v>
      </c>
      <c r="JI346" t="s">
        <v>3539</v>
      </c>
      <c r="JJ346" t="s">
        <v>11523</v>
      </c>
      <c r="JK346" t="s">
        <v>4215</v>
      </c>
      <c r="JL346" t="s">
        <v>11497</v>
      </c>
      <c r="JM346" t="s">
        <v>11109</v>
      </c>
      <c r="JN346" t="s">
        <v>28473</v>
      </c>
      <c r="JO346" t="s">
        <v>1928</v>
      </c>
      <c r="JP346" t="s">
        <v>17061</v>
      </c>
      <c r="JQ346" t="s">
        <v>4859</v>
      </c>
      <c r="JR346" t="s">
        <v>4849</v>
      </c>
      <c r="JS346" t="s">
        <v>7538</v>
      </c>
      <c r="JT346" t="s">
        <v>11721</v>
      </c>
      <c r="JU346" t="s">
        <v>2717</v>
      </c>
      <c r="JV346" t="s">
        <v>37145</v>
      </c>
      <c r="JW346" t="s">
        <v>5743</v>
      </c>
      <c r="JX346" t="s">
        <v>10925</v>
      </c>
      <c r="JY346" t="s">
        <v>18579</v>
      </c>
      <c r="JZ346" t="s">
        <v>41902</v>
      </c>
      <c r="KA346" t="s">
        <v>43551</v>
      </c>
      <c r="KB346" t="s">
        <v>2482</v>
      </c>
      <c r="KC346" t="s">
        <v>1220</v>
      </c>
      <c r="KD346" t="s">
        <v>1218</v>
      </c>
      <c r="KE346" t="s">
        <v>3051</v>
      </c>
      <c r="KF346" t="s">
        <v>58091</v>
      </c>
      <c r="KG346" t="s">
        <v>30264</v>
      </c>
      <c r="KH346" t="s">
        <v>23755</v>
      </c>
      <c r="KI346" t="s">
        <v>15216</v>
      </c>
      <c r="KJ346" t="s">
        <v>1919</v>
      </c>
      <c r="KK346" t="s">
        <v>20772</v>
      </c>
      <c r="KL346" t="s">
        <v>17234</v>
      </c>
      <c r="KM346" t="s">
        <v>31398</v>
      </c>
      <c r="KN346" t="s">
        <v>77115</v>
      </c>
      <c r="KO346" t="s">
        <v>15932</v>
      </c>
      <c r="KP346" t="s">
        <v>4180</v>
      </c>
      <c r="KQ346" t="s">
        <v>66335</v>
      </c>
      <c r="KR346" t="s">
        <v>4650</v>
      </c>
      <c r="KS346" t="s">
        <v>4836</v>
      </c>
      <c r="KT346" t="s">
        <v>5892</v>
      </c>
      <c r="KU346" t="s">
        <v>20076</v>
      </c>
      <c r="KV346" t="s">
        <v>9195</v>
      </c>
      <c r="KW346" t="s">
        <v>90144</v>
      </c>
      <c r="KX346" t="s">
        <v>11739</v>
      </c>
      <c r="KY346" t="s">
        <v>60168</v>
      </c>
      <c r="KZ346" t="s">
        <v>24967</v>
      </c>
      <c r="LA346" t="s">
        <v>2854</v>
      </c>
      <c r="LB346" t="s">
        <v>1719</v>
      </c>
      <c r="LC346" t="s">
        <v>14699</v>
      </c>
      <c r="LD346" t="s">
        <v>58465</v>
      </c>
      <c r="LE346" t="s">
        <v>31742</v>
      </c>
      <c r="LF346" t="s">
        <v>89265</v>
      </c>
      <c r="LG346" t="s">
        <v>89390</v>
      </c>
      <c r="LH346" t="s">
        <v>22485</v>
      </c>
      <c r="LI346" t="s">
        <v>43840</v>
      </c>
      <c r="LJ346" t="s">
        <v>46144</v>
      </c>
      <c r="LK346" t="s">
        <v>5716</v>
      </c>
      <c r="LL346" t="s">
        <v>40422</v>
      </c>
      <c r="LM346" t="s">
        <v>17988</v>
      </c>
      <c r="LN346" t="s">
        <v>36775</v>
      </c>
      <c r="LO346" t="s">
        <v>5111</v>
      </c>
      <c r="LP346" t="s">
        <v>5271</v>
      </c>
      <c r="LQ346" t="s">
        <v>3964</v>
      </c>
      <c r="LR346" t="s">
        <v>13705</v>
      </c>
      <c r="LS346" t="s">
        <v>98128</v>
      </c>
      <c r="LT346" t="s">
        <v>45987</v>
      </c>
      <c r="LU346" t="s">
        <v>55788</v>
      </c>
      <c r="LV346" t="s">
        <v>15745</v>
      </c>
      <c r="LW346" t="s">
        <v>13288</v>
      </c>
      <c r="LX346" t="s">
        <v>1195</v>
      </c>
      <c r="LY346" t="s">
        <v>87699</v>
      </c>
      <c r="LZ346" t="s">
        <v>98129</v>
      </c>
      <c r="MA346" t="s">
        <v>9255</v>
      </c>
      <c r="MB346" t="s">
        <v>20770</v>
      </c>
      <c r="MC346" t="s">
        <v>10980</v>
      </c>
      <c r="MD346" t="s">
        <v>98130</v>
      </c>
      <c r="ME346" t="s">
        <v>44229</v>
      </c>
      <c r="MF346" t="s">
        <v>12565</v>
      </c>
      <c r="MG346" t="s">
        <v>59920</v>
      </c>
      <c r="MH346" t="s">
        <v>7765</v>
      </c>
      <c r="MI346" t="s">
        <v>725</v>
      </c>
      <c r="MJ346" t="s">
        <v>20769</v>
      </c>
      <c r="MK346" t="s">
        <v>2151</v>
      </c>
      <c r="ML346" t="s">
        <v>98131</v>
      </c>
      <c r="MM346" t="s">
        <v>98132</v>
      </c>
      <c r="MN346" t="s">
        <v>98133</v>
      </c>
      <c r="MO346" t="s">
        <v>98134</v>
      </c>
      <c r="MP346" t="s">
        <v>9588</v>
      </c>
      <c r="MQ346" t="s">
        <v>530</v>
      </c>
      <c r="MR346" t="s">
        <v>48352</v>
      </c>
      <c r="MS346" t="s">
        <v>98135</v>
      </c>
      <c r="MT346" t="s">
        <v>98136</v>
      </c>
      <c r="MU346" t="s">
        <v>98137</v>
      </c>
      <c r="MV346" t="s">
        <v>98138</v>
      </c>
      <c r="MW346" t="s">
        <v>86814</v>
      </c>
      <c r="MX346" t="s">
        <v>98139</v>
      </c>
      <c r="MY346" t="s">
        <v>98140</v>
      </c>
      <c r="MZ346" t="s">
        <v>98141</v>
      </c>
      <c r="NA346" t="s">
        <v>98142</v>
      </c>
      <c r="NB346" t="s">
        <v>98143</v>
      </c>
      <c r="NC346" t="s">
        <v>98144</v>
      </c>
      <c r="ND346" t="s">
        <v>98145</v>
      </c>
      <c r="NE346" t="s">
        <v>89362</v>
      </c>
      <c r="NF346" t="s">
        <v>98146</v>
      </c>
      <c r="NG346" t="s">
        <v>98147</v>
      </c>
      <c r="NH346" t="s">
        <v>77483</v>
      </c>
      <c r="NI346" t="s">
        <v>98148</v>
      </c>
      <c r="NJ346" t="s">
        <v>15933</v>
      </c>
      <c r="NK346" t="s">
        <v>620</v>
      </c>
      <c r="NL346" t="s">
        <v>620</v>
      </c>
      <c r="NM346" t="s">
        <v>620</v>
      </c>
      <c r="NN346" t="s">
        <v>620</v>
      </c>
      <c r="NO346" t="s">
        <v>620</v>
      </c>
      <c r="NP346" t="s">
        <v>620</v>
      </c>
      <c r="NQ346" t="s">
        <v>620</v>
      </c>
      <c r="NR346" t="s">
        <v>620</v>
      </c>
      <c r="NS346" t="s">
        <v>620</v>
      </c>
      <c r="NT346" t="s">
        <v>9371</v>
      </c>
      <c r="NU346" t="s">
        <v>15029</v>
      </c>
      <c r="NV346" t="s">
        <v>3303</v>
      </c>
      <c r="NW346" t="s">
        <v>46972</v>
      </c>
      <c r="NX346" t="s">
        <v>98149</v>
      </c>
      <c r="NY346" t="s">
        <v>98150</v>
      </c>
      <c r="NZ346" t="s">
        <v>98151</v>
      </c>
      <c r="OA346" t="s">
        <v>98152</v>
      </c>
      <c r="OB346" t="s">
        <v>98153</v>
      </c>
      <c r="OC346" t="s">
        <v>98154</v>
      </c>
      <c r="OD346" t="s">
        <v>98155</v>
      </c>
      <c r="OE346" t="s">
        <v>70895</v>
      </c>
      <c r="OF346" t="s">
        <v>98156</v>
      </c>
      <c r="OG346" t="s">
        <v>98157</v>
      </c>
      <c r="OH346" t="s">
        <v>98158</v>
      </c>
      <c r="OI346" t="s">
        <v>98159</v>
      </c>
      <c r="OJ346" t="s">
        <v>98160</v>
      </c>
      <c r="OK346" t="s">
        <v>98161</v>
      </c>
      <c r="OL346" t="s">
        <v>98162</v>
      </c>
      <c r="OM346" t="s">
        <v>98163</v>
      </c>
      <c r="ON346" t="s">
        <v>98164</v>
      </c>
      <c r="OO346" t="s">
        <v>98165</v>
      </c>
      <c r="OP346" t="s">
        <v>98166</v>
      </c>
      <c r="OQ346" t="s">
        <v>98167</v>
      </c>
      <c r="OR346" t="s">
        <v>98168</v>
      </c>
      <c r="OS346" t="s">
        <v>98169</v>
      </c>
      <c r="OT346" t="s">
        <v>98170</v>
      </c>
      <c r="OU346" t="s">
        <v>98171</v>
      </c>
      <c r="OV346" t="s">
        <v>98172</v>
      </c>
      <c r="OW346" t="s">
        <v>98173</v>
      </c>
      <c r="OX346" t="s">
        <v>98174</v>
      </c>
      <c r="OY346" t="s">
        <v>98175</v>
      </c>
      <c r="OZ346" t="s">
        <v>98176</v>
      </c>
      <c r="PA346" t="s">
        <v>620</v>
      </c>
      <c r="PB346" t="s">
        <v>98177</v>
      </c>
      <c r="PC346" t="s">
        <v>98178</v>
      </c>
      <c r="PD346" t="s">
        <v>98179</v>
      </c>
      <c r="PE346" t="s">
        <v>98180</v>
      </c>
      <c r="PF346" t="s">
        <v>98181</v>
      </c>
      <c r="PG346" t="s">
        <v>26156</v>
      </c>
      <c r="PH346" t="s">
        <v>98182</v>
      </c>
      <c r="PI346" t="s">
        <v>92167</v>
      </c>
      <c r="PJ346" t="s">
        <v>98183</v>
      </c>
      <c r="PK346" t="s">
        <v>98184</v>
      </c>
      <c r="PL346" t="s">
        <v>27193</v>
      </c>
      <c r="PM346" t="s">
        <v>98185</v>
      </c>
      <c r="PN346" t="s">
        <v>98186</v>
      </c>
      <c r="PO346" t="s">
        <v>98187</v>
      </c>
      <c r="PP346" t="s">
        <v>98188</v>
      </c>
      <c r="PQ346" t="s">
        <v>98189</v>
      </c>
      <c r="PR346" t="s">
        <v>48231</v>
      </c>
      <c r="PS346" t="s">
        <v>98190</v>
      </c>
      <c r="PT346" t="s">
        <v>89437</v>
      </c>
      <c r="PU346" t="s">
        <v>98191</v>
      </c>
      <c r="PV346" t="s">
        <v>70931</v>
      </c>
      <c r="PW346" t="s">
        <v>98192</v>
      </c>
      <c r="PX346" t="s">
        <v>98193</v>
      </c>
      <c r="PY346" t="s">
        <v>98194</v>
      </c>
      <c r="PZ346" t="s">
        <v>98195</v>
      </c>
      <c r="QA346" t="s">
        <v>98196</v>
      </c>
      <c r="QB346" t="s">
        <v>98197</v>
      </c>
      <c r="QC346" t="s">
        <v>98198</v>
      </c>
      <c r="QD346" t="s">
        <v>88219</v>
      </c>
      <c r="QE346" t="s">
        <v>98199</v>
      </c>
      <c r="QF346" t="s">
        <v>98200</v>
      </c>
      <c r="QG346" t="s">
        <v>98201</v>
      </c>
      <c r="QH346" t="s">
        <v>98202</v>
      </c>
      <c r="QI346" t="s">
        <v>16382</v>
      </c>
      <c r="QJ346" t="s">
        <v>98203</v>
      </c>
      <c r="QK346" t="s">
        <v>98204</v>
      </c>
      <c r="QL346" t="s">
        <v>98205</v>
      </c>
      <c r="QM346" t="s">
        <v>98206</v>
      </c>
      <c r="QN346" t="s">
        <v>98207</v>
      </c>
      <c r="QO346" t="s">
        <v>77065</v>
      </c>
      <c r="QP346" t="s">
        <v>98208</v>
      </c>
      <c r="QQ346" t="s">
        <v>98209</v>
      </c>
      <c r="QR346" t="s">
        <v>98210</v>
      </c>
      <c r="QS346" t="s">
        <v>98211</v>
      </c>
      <c r="QT346" t="s">
        <v>98212</v>
      </c>
      <c r="QU346" t="s">
        <v>98213</v>
      </c>
      <c r="QV346" t="s">
        <v>98214</v>
      </c>
      <c r="QW346" t="s">
        <v>98215</v>
      </c>
      <c r="QX346" t="s">
        <v>98216</v>
      </c>
      <c r="QY346" t="s">
        <v>98217</v>
      </c>
      <c r="QZ346" t="s">
        <v>98218</v>
      </c>
      <c r="RA346" t="s">
        <v>98219</v>
      </c>
      <c r="RB346" t="s">
        <v>98220</v>
      </c>
      <c r="RC346" t="s">
        <v>98221</v>
      </c>
      <c r="RD346" t="s">
        <v>98222</v>
      </c>
      <c r="RE346" t="s">
        <v>98223</v>
      </c>
      <c r="RF346" t="s">
        <v>98224</v>
      </c>
      <c r="RG346" t="s">
        <v>98225</v>
      </c>
      <c r="RH346" t="s">
        <v>98226</v>
      </c>
      <c r="RI346" t="s">
        <v>98227</v>
      </c>
      <c r="RJ346" t="s">
        <v>98228</v>
      </c>
      <c r="RK346" t="s">
        <v>98229</v>
      </c>
      <c r="RL346" t="s">
        <v>98230</v>
      </c>
      <c r="RM346" t="s">
        <v>98231</v>
      </c>
      <c r="RN346" t="s">
        <v>98232</v>
      </c>
      <c r="RO346" t="s">
        <v>5313</v>
      </c>
      <c r="RP346" t="s">
        <v>2696</v>
      </c>
      <c r="RQ346" t="s">
        <v>20768</v>
      </c>
      <c r="RR346" t="s">
        <v>13286</v>
      </c>
      <c r="RS346" t="s">
        <v>7191</v>
      </c>
      <c r="RT346" t="s">
        <v>7192</v>
      </c>
      <c r="RU346" t="s">
        <v>7353</v>
      </c>
      <c r="RV346" t="s">
        <v>27039</v>
      </c>
      <c r="RW346" t="s">
        <v>16894</v>
      </c>
      <c r="RX346" t="s">
        <v>8798</v>
      </c>
    </row>
    <row r="347" spans="1:492" s="7" customFormat="1" x14ac:dyDescent="0.2">
      <c r="A347" s="1">
        <v>345</v>
      </c>
      <c r="B347" s="2" t="s">
        <v>174339</v>
      </c>
      <c r="C347" s="14" t="s">
        <v>7158</v>
      </c>
      <c r="D347" s="4" t="s">
        <v>41755</v>
      </c>
      <c r="E347" s="5" t="s">
        <v>98233</v>
      </c>
      <c r="F347" s="3" t="s">
        <v>7161</v>
      </c>
      <c r="G347" t="s">
        <v>12689</v>
      </c>
      <c r="H347" t="s">
        <v>98234</v>
      </c>
      <c r="I347" t="s">
        <v>45988</v>
      </c>
      <c r="J347" t="s">
        <v>84710</v>
      </c>
      <c r="K347" t="s">
        <v>98235</v>
      </c>
      <c r="L347" t="s">
        <v>36738</v>
      </c>
      <c r="M347" t="s">
        <v>6556</v>
      </c>
      <c r="N347" t="s">
        <v>20401</v>
      </c>
      <c r="O347" t="s">
        <v>17991</v>
      </c>
      <c r="P347" t="s">
        <v>58236</v>
      </c>
      <c r="Q347" t="s">
        <v>60173</v>
      </c>
      <c r="R347" t="s">
        <v>16333</v>
      </c>
      <c r="S347" t="s">
        <v>5100</v>
      </c>
      <c r="T347" t="s">
        <v>67804</v>
      </c>
      <c r="U347" t="s">
        <v>98236</v>
      </c>
      <c r="V347" t="s">
        <v>13705</v>
      </c>
      <c r="W347" t="s">
        <v>20778</v>
      </c>
      <c r="X347" t="s">
        <v>5411</v>
      </c>
      <c r="Y347" t="s">
        <v>11717</v>
      </c>
      <c r="Z347" t="s">
        <v>16325</v>
      </c>
      <c r="AA347" t="s">
        <v>33118</v>
      </c>
      <c r="AB347" t="s">
        <v>9183</v>
      </c>
      <c r="AC347" t="s">
        <v>19666</v>
      </c>
      <c r="AD347" t="s">
        <v>6102</v>
      </c>
      <c r="AE347" t="s">
        <v>29154</v>
      </c>
      <c r="AF347" t="s">
        <v>8671</v>
      </c>
      <c r="AG347" t="s">
        <v>27040</v>
      </c>
      <c r="AH347" t="s">
        <v>28847</v>
      </c>
      <c r="AI347" t="s">
        <v>11948</v>
      </c>
      <c r="AJ347" t="s">
        <v>22857</v>
      </c>
      <c r="AK347" t="s">
        <v>5900</v>
      </c>
      <c r="AL347" t="s">
        <v>22027</v>
      </c>
      <c r="AM347" t="s">
        <v>9388</v>
      </c>
      <c r="AN347" t="s">
        <v>12872</v>
      </c>
      <c r="AO347" t="s">
        <v>22985</v>
      </c>
      <c r="AP347" t="s">
        <v>17051</v>
      </c>
      <c r="AQ347" t="s">
        <v>2471</v>
      </c>
      <c r="AR347" t="s">
        <v>2706</v>
      </c>
      <c r="AS347" t="s">
        <v>98237</v>
      </c>
      <c r="AT347" t="s">
        <v>2853</v>
      </c>
      <c r="AU347" t="s">
        <v>18938</v>
      </c>
      <c r="AV347" t="s">
        <v>18004</v>
      </c>
      <c r="AW347" t="s">
        <v>2165</v>
      </c>
      <c r="AX347" t="s">
        <v>15105</v>
      </c>
      <c r="AY347" t="s">
        <v>1231</v>
      </c>
      <c r="AZ347" t="s">
        <v>1209</v>
      </c>
      <c r="BA347" t="s">
        <v>98238</v>
      </c>
      <c r="BB347" t="s">
        <v>620</v>
      </c>
      <c r="BC347" t="s">
        <v>3302</v>
      </c>
      <c r="BD347" t="s">
        <v>620</v>
      </c>
      <c r="BE347" t="s">
        <v>620</v>
      </c>
      <c r="BF347" t="s">
        <v>98239</v>
      </c>
      <c r="BG347" t="s">
        <v>53314</v>
      </c>
      <c r="BH347" t="s">
        <v>98240</v>
      </c>
      <c r="BI347" t="s">
        <v>1998</v>
      </c>
      <c r="BJ347" t="s">
        <v>3305</v>
      </c>
      <c r="BK347" t="s">
        <v>98241</v>
      </c>
      <c r="BL347" t="s">
        <v>98242</v>
      </c>
      <c r="BM347" t="s">
        <v>620</v>
      </c>
      <c r="BN347" t="s">
        <v>98243</v>
      </c>
      <c r="BO347" t="s">
        <v>98244</v>
      </c>
      <c r="BP347" t="s">
        <v>71065</v>
      </c>
      <c r="BQ347" t="s">
        <v>98245</v>
      </c>
      <c r="BR347" t="s">
        <v>98246</v>
      </c>
      <c r="BS347" t="s">
        <v>98247</v>
      </c>
      <c r="BT347" t="s">
        <v>98248</v>
      </c>
      <c r="BU347" t="s">
        <v>98249</v>
      </c>
      <c r="BV347" t="s">
        <v>98250</v>
      </c>
      <c r="BW347" t="s">
        <v>87475</v>
      </c>
      <c r="BX347" t="s">
        <v>98251</v>
      </c>
      <c r="BY347" t="s">
        <v>98252</v>
      </c>
      <c r="BZ347" t="s">
        <v>98253</v>
      </c>
      <c r="CA347" t="s">
        <v>98254</v>
      </c>
      <c r="CB347" t="s">
        <v>98255</v>
      </c>
      <c r="CC347" t="s">
        <v>90265</v>
      </c>
      <c r="CD347" t="s">
        <v>98256</v>
      </c>
      <c r="CE347" t="s">
        <v>38697</v>
      </c>
      <c r="CF347" t="s">
        <v>33703</v>
      </c>
      <c r="CG347" t="s">
        <v>4879</v>
      </c>
      <c r="CH347" t="s">
        <v>98257</v>
      </c>
      <c r="CI347" t="s">
        <v>98258</v>
      </c>
      <c r="CJ347" t="s">
        <v>5414</v>
      </c>
      <c r="CK347" t="s">
        <v>18196</v>
      </c>
      <c r="CL347" t="s">
        <v>16689</v>
      </c>
      <c r="CM347" t="s">
        <v>1224</v>
      </c>
      <c r="CN347" t="s">
        <v>4430</v>
      </c>
      <c r="CO347" t="s">
        <v>3750</v>
      </c>
      <c r="CP347" t="s">
        <v>12279</v>
      </c>
      <c r="CQ347" t="s">
        <v>620</v>
      </c>
      <c r="CR347" t="s">
        <v>77117</v>
      </c>
      <c r="CS347" t="s">
        <v>20019</v>
      </c>
      <c r="CT347" t="s">
        <v>2170</v>
      </c>
      <c r="CU347" t="s">
        <v>620</v>
      </c>
      <c r="CV347" t="s">
        <v>620</v>
      </c>
      <c r="CW347" t="s">
        <v>620</v>
      </c>
      <c r="CX347" t="s">
        <v>620</v>
      </c>
      <c r="CY347" t="s">
        <v>22237</v>
      </c>
      <c r="CZ347" t="s">
        <v>620</v>
      </c>
      <c r="DA347" t="s">
        <v>98259</v>
      </c>
      <c r="DB347" t="s">
        <v>4668</v>
      </c>
      <c r="DC347" t="s">
        <v>6763</v>
      </c>
      <c r="DD347" t="s">
        <v>620</v>
      </c>
      <c r="DE347" t="s">
        <v>98260</v>
      </c>
      <c r="DF347" t="s">
        <v>98261</v>
      </c>
      <c r="DG347" t="s">
        <v>34162</v>
      </c>
      <c r="DH347" t="s">
        <v>5148</v>
      </c>
      <c r="DI347" t="s">
        <v>5139</v>
      </c>
      <c r="DJ347" t="s">
        <v>98262</v>
      </c>
      <c r="DK347" t="s">
        <v>620</v>
      </c>
      <c r="DL347" t="s">
        <v>620</v>
      </c>
      <c r="DM347" t="s">
        <v>57976</v>
      </c>
      <c r="DN347" t="s">
        <v>1694</v>
      </c>
      <c r="DO347" t="s">
        <v>620</v>
      </c>
      <c r="DP347" t="s">
        <v>620</v>
      </c>
      <c r="DQ347" t="s">
        <v>14933</v>
      </c>
      <c r="DR347" t="s">
        <v>98263</v>
      </c>
      <c r="DS347" t="s">
        <v>98264</v>
      </c>
      <c r="DT347" t="s">
        <v>98265</v>
      </c>
      <c r="DU347" t="s">
        <v>7194</v>
      </c>
      <c r="DV347" t="s">
        <v>9256</v>
      </c>
      <c r="DW347" t="s">
        <v>98266</v>
      </c>
      <c r="DX347" t="s">
        <v>98267</v>
      </c>
      <c r="DY347" t="s">
        <v>98268</v>
      </c>
      <c r="DZ347" t="s">
        <v>48793</v>
      </c>
      <c r="EA347" t="s">
        <v>620</v>
      </c>
      <c r="EB347" t="s">
        <v>620</v>
      </c>
      <c r="EC347" t="s">
        <v>620</v>
      </c>
      <c r="ED347" t="s">
        <v>620</v>
      </c>
      <c r="EE347" t="s">
        <v>620</v>
      </c>
      <c r="EF347" t="s">
        <v>620</v>
      </c>
      <c r="EG347" t="s">
        <v>620</v>
      </c>
      <c r="EH347" t="s">
        <v>620</v>
      </c>
      <c r="EI347" t="s">
        <v>620</v>
      </c>
      <c r="EJ347" t="s">
        <v>620</v>
      </c>
      <c r="EK347" t="s">
        <v>98269</v>
      </c>
      <c r="EL347" t="s">
        <v>98270</v>
      </c>
      <c r="EM347" t="s">
        <v>98271</v>
      </c>
      <c r="EN347" t="s">
        <v>98272</v>
      </c>
      <c r="EO347" t="s">
        <v>98273</v>
      </c>
      <c r="EP347" t="s">
        <v>98274</v>
      </c>
      <c r="EQ347" t="s">
        <v>64326</v>
      </c>
      <c r="ER347" t="s">
        <v>46420</v>
      </c>
      <c r="ES347" t="s">
        <v>98275</v>
      </c>
      <c r="ET347" t="s">
        <v>98276</v>
      </c>
      <c r="EU347" t="s">
        <v>98277</v>
      </c>
      <c r="EV347" t="s">
        <v>98278</v>
      </c>
      <c r="EW347" t="s">
        <v>98279</v>
      </c>
      <c r="EX347" t="s">
        <v>98280</v>
      </c>
      <c r="EY347" t="s">
        <v>98281</v>
      </c>
      <c r="EZ347" t="s">
        <v>98282</v>
      </c>
      <c r="FA347" t="s">
        <v>98283</v>
      </c>
      <c r="FB347" t="s">
        <v>98284</v>
      </c>
      <c r="FC347" t="s">
        <v>98285</v>
      </c>
      <c r="FD347" t="s">
        <v>98286</v>
      </c>
      <c r="FE347" t="s">
        <v>98287</v>
      </c>
      <c r="FF347" t="s">
        <v>98288</v>
      </c>
      <c r="FG347" t="s">
        <v>98289</v>
      </c>
      <c r="FH347" t="s">
        <v>98290</v>
      </c>
      <c r="FI347" t="s">
        <v>98291</v>
      </c>
      <c r="FJ347" t="s">
        <v>98292</v>
      </c>
      <c r="FK347" t="s">
        <v>98293</v>
      </c>
      <c r="FL347" t="s">
        <v>98294</v>
      </c>
      <c r="FM347" t="s">
        <v>98295</v>
      </c>
      <c r="FN347" t="s">
        <v>70135</v>
      </c>
      <c r="FO347" t="s">
        <v>98296</v>
      </c>
      <c r="FP347" t="s">
        <v>98297</v>
      </c>
      <c r="FQ347" t="s">
        <v>98298</v>
      </c>
      <c r="FR347" t="s">
        <v>620</v>
      </c>
      <c r="FS347" t="s">
        <v>98299</v>
      </c>
      <c r="FT347" t="s">
        <v>98300</v>
      </c>
      <c r="FU347" t="s">
        <v>98301</v>
      </c>
      <c r="FV347" t="s">
        <v>98302</v>
      </c>
      <c r="FW347" t="s">
        <v>98303</v>
      </c>
      <c r="FX347" t="s">
        <v>98304</v>
      </c>
      <c r="FY347" t="s">
        <v>98305</v>
      </c>
      <c r="FZ347" t="s">
        <v>98306</v>
      </c>
      <c r="GA347" t="s">
        <v>98307</v>
      </c>
      <c r="GB347" t="s">
        <v>98308</v>
      </c>
      <c r="GC347" t="s">
        <v>21348</v>
      </c>
      <c r="GD347" t="s">
        <v>98309</v>
      </c>
      <c r="GE347" t="s">
        <v>3399</v>
      </c>
      <c r="GF347" t="s">
        <v>98310</v>
      </c>
      <c r="GG347" t="s">
        <v>98311</v>
      </c>
      <c r="GH347" t="s">
        <v>98312</v>
      </c>
      <c r="GI347" t="s">
        <v>98313</v>
      </c>
      <c r="GJ347" t="s">
        <v>98314</v>
      </c>
      <c r="GK347" t="s">
        <v>98315</v>
      </c>
      <c r="GL347" t="s">
        <v>98316</v>
      </c>
      <c r="GM347" t="s">
        <v>98317</v>
      </c>
      <c r="GN347" t="s">
        <v>98318</v>
      </c>
      <c r="GO347" t="s">
        <v>98319</v>
      </c>
      <c r="GP347" t="s">
        <v>98320</v>
      </c>
      <c r="GQ347" t="s">
        <v>98321</v>
      </c>
      <c r="GR347" t="s">
        <v>98322</v>
      </c>
      <c r="GS347" t="s">
        <v>98323</v>
      </c>
      <c r="GT347" t="s">
        <v>43803</v>
      </c>
      <c r="GU347" t="s">
        <v>98324</v>
      </c>
      <c r="GV347" t="s">
        <v>98325</v>
      </c>
      <c r="GW347" t="s">
        <v>98326</v>
      </c>
      <c r="GX347" t="s">
        <v>98327</v>
      </c>
      <c r="GY347" t="s">
        <v>33712</v>
      </c>
      <c r="GZ347" t="s">
        <v>98328</v>
      </c>
      <c r="HA347" t="s">
        <v>98329</v>
      </c>
      <c r="HB347" t="s">
        <v>98330</v>
      </c>
      <c r="HC347" t="s">
        <v>98331</v>
      </c>
      <c r="HD347" t="s">
        <v>98332</v>
      </c>
      <c r="HE347" t="s">
        <v>98333</v>
      </c>
      <c r="HF347" t="s">
        <v>98334</v>
      </c>
      <c r="HG347" t="s">
        <v>98335</v>
      </c>
      <c r="HH347" t="s">
        <v>98336</v>
      </c>
      <c r="HI347" t="s">
        <v>44548</v>
      </c>
      <c r="HJ347" t="s">
        <v>98337</v>
      </c>
      <c r="HK347" t="s">
        <v>98338</v>
      </c>
      <c r="HL347" t="s">
        <v>98339</v>
      </c>
      <c r="HM347" t="s">
        <v>98340</v>
      </c>
      <c r="HN347" t="s">
        <v>98341</v>
      </c>
      <c r="HO347" t="s">
        <v>98342</v>
      </c>
      <c r="HP347" t="s">
        <v>98343</v>
      </c>
      <c r="HQ347" t="s">
        <v>98344</v>
      </c>
      <c r="HR347" t="s">
        <v>98345</v>
      </c>
      <c r="HS347" t="s">
        <v>98346</v>
      </c>
      <c r="HT347" t="s">
        <v>98347</v>
      </c>
      <c r="HU347" t="s">
        <v>98348</v>
      </c>
      <c r="HV347" t="s">
        <v>98349</v>
      </c>
      <c r="HW347" t="s">
        <v>98350</v>
      </c>
      <c r="HX347" t="s">
        <v>98351</v>
      </c>
      <c r="HY347" t="s">
        <v>98352</v>
      </c>
      <c r="HZ347" t="s">
        <v>98353</v>
      </c>
      <c r="IA347" t="s">
        <v>98354</v>
      </c>
      <c r="IB347" t="s">
        <v>98355</v>
      </c>
      <c r="IC347" t="s">
        <v>23033</v>
      </c>
      <c r="ID347" t="s">
        <v>98356</v>
      </c>
      <c r="IE347" t="s">
        <v>77903</v>
      </c>
      <c r="IF347" t="s">
        <v>20640</v>
      </c>
      <c r="IG347" t="s">
        <v>12525</v>
      </c>
      <c r="IH347" t="s">
        <v>8818</v>
      </c>
      <c r="II347" t="s">
        <v>25655</v>
      </c>
      <c r="IJ347" t="s">
        <v>4423</v>
      </c>
      <c r="IK347" t="s">
        <v>1436</v>
      </c>
      <c r="IL347" t="s">
        <v>15224</v>
      </c>
      <c r="IM347" t="s">
        <v>10731</v>
      </c>
      <c r="IN347" t="s">
        <v>2861</v>
      </c>
      <c r="IO347" t="s">
        <v>1222</v>
      </c>
      <c r="IP347" t="s">
        <v>6819</v>
      </c>
      <c r="IQ347" t="s">
        <v>3536</v>
      </c>
      <c r="IR347" t="s">
        <v>20593</v>
      </c>
      <c r="IS347" t="s">
        <v>7364</v>
      </c>
      <c r="IT347" t="s">
        <v>6819</v>
      </c>
      <c r="IU347" t="s">
        <v>15218</v>
      </c>
      <c r="IV347" t="s">
        <v>4434</v>
      </c>
      <c r="IW347" t="s">
        <v>10933</v>
      </c>
      <c r="IX347" t="s">
        <v>21886</v>
      </c>
      <c r="IY347" t="s">
        <v>15227</v>
      </c>
      <c r="IZ347" t="s">
        <v>16895</v>
      </c>
      <c r="JA347" t="s">
        <v>6331</v>
      </c>
      <c r="JB347" t="s">
        <v>26209</v>
      </c>
      <c r="JC347" t="s">
        <v>5343</v>
      </c>
      <c r="JD347" t="s">
        <v>5901</v>
      </c>
      <c r="JE347" t="s">
        <v>7357</v>
      </c>
      <c r="JF347" t="s">
        <v>9207</v>
      </c>
      <c r="JG347" t="s">
        <v>3088</v>
      </c>
      <c r="JH347" t="s">
        <v>8802</v>
      </c>
      <c r="JI347" t="s">
        <v>1694</v>
      </c>
      <c r="JJ347" t="s">
        <v>958</v>
      </c>
      <c r="JK347" t="s">
        <v>23697</v>
      </c>
      <c r="JL347" t="s">
        <v>13350</v>
      </c>
      <c r="JM347" t="s">
        <v>1694</v>
      </c>
      <c r="JN347" t="s">
        <v>15233</v>
      </c>
      <c r="JO347" t="s">
        <v>8986</v>
      </c>
      <c r="JP347" t="s">
        <v>4855</v>
      </c>
      <c r="JQ347" t="s">
        <v>7943</v>
      </c>
      <c r="JR347" t="s">
        <v>7235</v>
      </c>
      <c r="JS347" t="s">
        <v>2179</v>
      </c>
      <c r="JT347" t="s">
        <v>1451</v>
      </c>
      <c r="JU347" t="s">
        <v>8675</v>
      </c>
      <c r="JV347" t="s">
        <v>503</v>
      </c>
      <c r="JW347" t="s">
        <v>15228</v>
      </c>
      <c r="JX347" t="s">
        <v>4430</v>
      </c>
      <c r="JY347" t="s">
        <v>15744</v>
      </c>
      <c r="JZ347" t="s">
        <v>992</v>
      </c>
      <c r="KA347" t="s">
        <v>7361</v>
      </c>
      <c r="KB347" t="s">
        <v>15100</v>
      </c>
      <c r="KC347" t="s">
        <v>98357</v>
      </c>
      <c r="KD347" t="s">
        <v>5541</v>
      </c>
      <c r="KE347" t="s">
        <v>7184</v>
      </c>
      <c r="KF347" t="s">
        <v>7355</v>
      </c>
      <c r="KG347" t="s">
        <v>18586</v>
      </c>
      <c r="KH347" t="s">
        <v>20589</v>
      </c>
      <c r="KI347" t="s">
        <v>23357</v>
      </c>
      <c r="KJ347" t="s">
        <v>4849</v>
      </c>
      <c r="KK347" t="s">
        <v>5884</v>
      </c>
      <c r="KL347" t="s">
        <v>5729</v>
      </c>
      <c r="KM347" t="s">
        <v>2169</v>
      </c>
      <c r="KN347" t="s">
        <v>11309</v>
      </c>
      <c r="KO347" t="s">
        <v>5538</v>
      </c>
      <c r="KP347" t="s">
        <v>1089</v>
      </c>
      <c r="KQ347" t="s">
        <v>6331</v>
      </c>
      <c r="KR347" t="s">
        <v>4220</v>
      </c>
      <c r="KS347" t="s">
        <v>3536</v>
      </c>
      <c r="KT347" t="s">
        <v>15351</v>
      </c>
      <c r="KU347" t="s">
        <v>27572</v>
      </c>
      <c r="KV347" t="s">
        <v>16150</v>
      </c>
      <c r="KW347" t="s">
        <v>14704</v>
      </c>
      <c r="KX347" t="s">
        <v>98358</v>
      </c>
      <c r="KY347" t="s">
        <v>98359</v>
      </c>
      <c r="KZ347" t="s">
        <v>21904</v>
      </c>
      <c r="LA347" t="s">
        <v>98360</v>
      </c>
      <c r="LB347" t="s">
        <v>98361</v>
      </c>
      <c r="LC347" t="s">
        <v>17844</v>
      </c>
      <c r="LD347" t="s">
        <v>98362</v>
      </c>
      <c r="LE347" t="s">
        <v>98363</v>
      </c>
      <c r="LF347" t="s">
        <v>98364</v>
      </c>
      <c r="LG347" t="s">
        <v>69881</v>
      </c>
      <c r="LH347" t="s">
        <v>18776</v>
      </c>
      <c r="LI347" t="s">
        <v>3736</v>
      </c>
      <c r="LJ347" t="s">
        <v>35933</v>
      </c>
      <c r="LK347" t="s">
        <v>3496</v>
      </c>
      <c r="LL347" t="s">
        <v>11569</v>
      </c>
      <c r="LM347" t="s">
        <v>3965</v>
      </c>
      <c r="LN347" t="s">
        <v>3074</v>
      </c>
      <c r="LO347" t="s">
        <v>9641</v>
      </c>
      <c r="LP347" t="s">
        <v>8262</v>
      </c>
      <c r="LQ347" t="s">
        <v>8672</v>
      </c>
      <c r="LR347" t="s">
        <v>23696</v>
      </c>
      <c r="LS347" t="s">
        <v>3953</v>
      </c>
      <c r="LT347" t="s">
        <v>5662</v>
      </c>
      <c r="LU347" t="s">
        <v>38385</v>
      </c>
      <c r="LV347" t="s">
        <v>5145</v>
      </c>
      <c r="LW347" t="s">
        <v>5145</v>
      </c>
      <c r="LX347" t="s">
        <v>620</v>
      </c>
      <c r="LY347" t="s">
        <v>6098</v>
      </c>
      <c r="LZ347" t="s">
        <v>2006</v>
      </c>
      <c r="MA347" t="s">
        <v>620</v>
      </c>
      <c r="MB347" t="s">
        <v>46627</v>
      </c>
      <c r="MC347" t="s">
        <v>620</v>
      </c>
      <c r="MD347" t="s">
        <v>4836</v>
      </c>
      <c r="ME347" t="s">
        <v>620</v>
      </c>
      <c r="MF347" t="s">
        <v>6339</v>
      </c>
      <c r="MG347" t="s">
        <v>3305</v>
      </c>
      <c r="MH347" t="s">
        <v>620</v>
      </c>
      <c r="MI347" t="s">
        <v>6970</v>
      </c>
      <c r="MJ347" t="s">
        <v>33528</v>
      </c>
      <c r="MK347" t="s">
        <v>9758</v>
      </c>
      <c r="ML347" t="s">
        <v>6535</v>
      </c>
      <c r="MM347" t="s">
        <v>4662</v>
      </c>
      <c r="MN347" t="s">
        <v>6534</v>
      </c>
      <c r="MO347" t="s">
        <v>98365</v>
      </c>
      <c r="MP347" t="s">
        <v>620</v>
      </c>
      <c r="MQ347" t="s">
        <v>620</v>
      </c>
      <c r="MR347" t="s">
        <v>3967</v>
      </c>
      <c r="MS347" t="s">
        <v>620</v>
      </c>
      <c r="MT347" t="s">
        <v>6820</v>
      </c>
      <c r="MU347" t="s">
        <v>7186</v>
      </c>
      <c r="MV347" t="s">
        <v>5144</v>
      </c>
      <c r="MW347" t="s">
        <v>620</v>
      </c>
      <c r="MX347" t="s">
        <v>13069</v>
      </c>
      <c r="MY347" t="s">
        <v>39965</v>
      </c>
      <c r="MZ347" t="s">
        <v>98366</v>
      </c>
      <c r="NA347" t="s">
        <v>73779</v>
      </c>
      <c r="NB347" t="s">
        <v>98367</v>
      </c>
      <c r="NC347" t="s">
        <v>98368</v>
      </c>
      <c r="ND347" t="s">
        <v>98369</v>
      </c>
      <c r="NE347" t="s">
        <v>98370</v>
      </c>
      <c r="NF347" t="s">
        <v>35828</v>
      </c>
      <c r="NG347" t="s">
        <v>15744</v>
      </c>
      <c r="NH347" t="s">
        <v>16694</v>
      </c>
      <c r="NI347" t="s">
        <v>98371</v>
      </c>
      <c r="NJ347" t="s">
        <v>11114</v>
      </c>
      <c r="NK347" t="s">
        <v>9593</v>
      </c>
      <c r="NL347" t="s">
        <v>620</v>
      </c>
      <c r="NM347" t="s">
        <v>620</v>
      </c>
      <c r="NN347" t="s">
        <v>620</v>
      </c>
      <c r="NO347" t="s">
        <v>620</v>
      </c>
      <c r="NP347" t="s">
        <v>620</v>
      </c>
      <c r="NQ347" t="s">
        <v>620</v>
      </c>
      <c r="NR347" t="s">
        <v>620</v>
      </c>
      <c r="NS347" t="s">
        <v>58098</v>
      </c>
      <c r="NT347" t="s">
        <v>98372</v>
      </c>
      <c r="NU347" t="s">
        <v>8672</v>
      </c>
      <c r="NV347" t="s">
        <v>98373</v>
      </c>
      <c r="NW347" t="s">
        <v>98374</v>
      </c>
      <c r="NX347" t="s">
        <v>8425</v>
      </c>
      <c r="NY347" t="s">
        <v>11761</v>
      </c>
      <c r="NZ347" t="s">
        <v>98375</v>
      </c>
      <c r="OA347" t="s">
        <v>98376</v>
      </c>
      <c r="OB347" t="s">
        <v>98377</v>
      </c>
      <c r="OC347" t="s">
        <v>74148</v>
      </c>
      <c r="OD347" t="s">
        <v>98378</v>
      </c>
      <c r="OE347" t="s">
        <v>98379</v>
      </c>
      <c r="OF347" t="s">
        <v>98380</v>
      </c>
      <c r="OG347" t="s">
        <v>98381</v>
      </c>
      <c r="OH347" t="s">
        <v>98382</v>
      </c>
      <c r="OI347" t="s">
        <v>98383</v>
      </c>
      <c r="OJ347" t="s">
        <v>98384</v>
      </c>
      <c r="OK347" t="s">
        <v>98385</v>
      </c>
      <c r="OL347" t="s">
        <v>98386</v>
      </c>
      <c r="OM347" t="s">
        <v>98387</v>
      </c>
      <c r="ON347" t="s">
        <v>98388</v>
      </c>
      <c r="OO347" t="s">
        <v>98389</v>
      </c>
      <c r="OP347" t="s">
        <v>98390</v>
      </c>
      <c r="OQ347" t="s">
        <v>98391</v>
      </c>
      <c r="OR347" t="s">
        <v>98392</v>
      </c>
      <c r="OS347" t="s">
        <v>98393</v>
      </c>
      <c r="OT347" t="s">
        <v>98394</v>
      </c>
      <c r="OU347" t="s">
        <v>98395</v>
      </c>
      <c r="OV347" t="s">
        <v>98396</v>
      </c>
      <c r="OW347" t="s">
        <v>98397</v>
      </c>
      <c r="OX347" t="s">
        <v>98398</v>
      </c>
      <c r="OY347" t="s">
        <v>98399</v>
      </c>
      <c r="OZ347" t="s">
        <v>98400</v>
      </c>
      <c r="PA347" t="s">
        <v>620</v>
      </c>
      <c r="PB347" t="s">
        <v>98401</v>
      </c>
      <c r="PC347" t="s">
        <v>98402</v>
      </c>
      <c r="PD347" t="s">
        <v>98403</v>
      </c>
      <c r="PE347" t="s">
        <v>98404</v>
      </c>
      <c r="PF347" t="s">
        <v>52722</v>
      </c>
      <c r="PG347" t="s">
        <v>3309</v>
      </c>
      <c r="PH347" t="s">
        <v>7367</v>
      </c>
      <c r="PI347" t="s">
        <v>14861</v>
      </c>
      <c r="PJ347" t="s">
        <v>98405</v>
      </c>
      <c r="PK347" t="s">
        <v>80132</v>
      </c>
      <c r="PL347" t="s">
        <v>21008</v>
      </c>
      <c r="PM347" t="s">
        <v>500</v>
      </c>
      <c r="PN347" t="s">
        <v>98406</v>
      </c>
      <c r="PO347" t="s">
        <v>98407</v>
      </c>
      <c r="PP347" t="s">
        <v>24643</v>
      </c>
      <c r="PQ347" t="s">
        <v>51664</v>
      </c>
      <c r="PR347" t="s">
        <v>35454</v>
      </c>
      <c r="PS347" t="s">
        <v>29890</v>
      </c>
      <c r="PT347" t="s">
        <v>10930</v>
      </c>
      <c r="PU347" t="s">
        <v>31865</v>
      </c>
      <c r="PV347" t="s">
        <v>85953</v>
      </c>
      <c r="PW347" t="s">
        <v>590</v>
      </c>
      <c r="PX347" t="s">
        <v>30275</v>
      </c>
      <c r="PY347" t="s">
        <v>98408</v>
      </c>
      <c r="PZ347" t="s">
        <v>98409</v>
      </c>
      <c r="QA347" t="s">
        <v>98410</v>
      </c>
      <c r="QB347" t="s">
        <v>98411</v>
      </c>
      <c r="QC347" t="s">
        <v>98412</v>
      </c>
      <c r="QD347" t="s">
        <v>98413</v>
      </c>
      <c r="QE347" t="s">
        <v>98414</v>
      </c>
      <c r="QF347" t="s">
        <v>98415</v>
      </c>
      <c r="QG347" t="s">
        <v>98416</v>
      </c>
      <c r="QH347" t="s">
        <v>98417</v>
      </c>
      <c r="QI347" t="s">
        <v>98418</v>
      </c>
      <c r="QJ347" t="s">
        <v>14729</v>
      </c>
      <c r="QK347" t="s">
        <v>41025</v>
      </c>
      <c r="QL347" t="s">
        <v>98419</v>
      </c>
      <c r="QM347" t="s">
        <v>11525</v>
      </c>
      <c r="QN347" t="s">
        <v>13694</v>
      </c>
      <c r="QO347" t="s">
        <v>98420</v>
      </c>
      <c r="QP347" t="s">
        <v>98421</v>
      </c>
      <c r="QQ347" t="s">
        <v>98422</v>
      </c>
      <c r="QR347" t="s">
        <v>98423</v>
      </c>
      <c r="QS347" t="s">
        <v>98424</v>
      </c>
      <c r="QT347" t="s">
        <v>2935</v>
      </c>
      <c r="QU347" t="s">
        <v>98425</v>
      </c>
      <c r="QV347" t="s">
        <v>98426</v>
      </c>
      <c r="QW347" t="s">
        <v>98427</v>
      </c>
      <c r="QX347" t="s">
        <v>98428</v>
      </c>
      <c r="QY347" t="s">
        <v>98429</v>
      </c>
      <c r="QZ347" t="s">
        <v>98430</v>
      </c>
      <c r="RA347" t="s">
        <v>98431</v>
      </c>
      <c r="RB347" t="s">
        <v>98432</v>
      </c>
      <c r="RC347" t="s">
        <v>59910</v>
      </c>
      <c r="RD347" t="s">
        <v>98433</v>
      </c>
      <c r="RE347" t="s">
        <v>98434</v>
      </c>
      <c r="RF347" t="s">
        <v>98435</v>
      </c>
      <c r="RG347" t="s">
        <v>98436</v>
      </c>
      <c r="RH347" t="s">
        <v>98437</v>
      </c>
      <c r="RI347" t="s">
        <v>98438</v>
      </c>
      <c r="RJ347" t="s">
        <v>98439</v>
      </c>
      <c r="RK347" t="s">
        <v>98440</v>
      </c>
      <c r="RL347" t="s">
        <v>98441</v>
      </c>
      <c r="RM347" t="s">
        <v>98442</v>
      </c>
      <c r="RN347" t="s">
        <v>98443</v>
      </c>
      <c r="RO347" t="s">
        <v>58236</v>
      </c>
      <c r="RP347" t="s">
        <v>6764</v>
      </c>
      <c r="RQ347" t="s">
        <v>15940</v>
      </c>
      <c r="RR347" t="s">
        <v>28474</v>
      </c>
      <c r="RS347" t="s">
        <v>13917</v>
      </c>
      <c r="RT347" t="s">
        <v>19834</v>
      </c>
      <c r="RU347" t="s">
        <v>3965</v>
      </c>
      <c r="RV347" t="s">
        <v>3754</v>
      </c>
      <c r="RW347" t="s">
        <v>499</v>
      </c>
      <c r="RX347" t="s">
        <v>9207</v>
      </c>
    </row>
    <row r="348" spans="1:492" s="7" customFormat="1" x14ac:dyDescent="0.2">
      <c r="A348" s="1">
        <v>346</v>
      </c>
      <c r="B348" s="2" t="s">
        <v>174340</v>
      </c>
      <c r="C348" s="14" t="s">
        <v>7158</v>
      </c>
      <c r="D348" s="4" t="s">
        <v>41755</v>
      </c>
      <c r="E348" s="5" t="s">
        <v>98444</v>
      </c>
      <c r="F348" s="3" t="s">
        <v>7161</v>
      </c>
      <c r="G348" t="s">
        <v>22660</v>
      </c>
      <c r="H348" t="s">
        <v>53518</v>
      </c>
      <c r="I348" t="s">
        <v>8592</v>
      </c>
      <c r="J348" t="s">
        <v>5098</v>
      </c>
      <c r="K348" t="s">
        <v>58210</v>
      </c>
      <c r="L348" t="s">
        <v>3961</v>
      </c>
      <c r="M348" t="s">
        <v>55687</v>
      </c>
      <c r="N348" t="s">
        <v>22235</v>
      </c>
      <c r="O348" t="s">
        <v>32379</v>
      </c>
      <c r="P348" t="s">
        <v>14502</v>
      </c>
      <c r="Q348" t="s">
        <v>46518</v>
      </c>
      <c r="R348" t="s">
        <v>77901</v>
      </c>
      <c r="S348" t="s">
        <v>10948</v>
      </c>
      <c r="T348" t="s">
        <v>40696</v>
      </c>
      <c r="U348" t="s">
        <v>16696</v>
      </c>
      <c r="V348" t="s">
        <v>52061</v>
      </c>
      <c r="W348" t="s">
        <v>20076</v>
      </c>
      <c r="X348" t="s">
        <v>60594</v>
      </c>
      <c r="Y348" t="s">
        <v>98445</v>
      </c>
      <c r="Z348" t="s">
        <v>22237</v>
      </c>
      <c r="AA348" t="s">
        <v>62333</v>
      </c>
      <c r="AB348" t="s">
        <v>20222</v>
      </c>
      <c r="AC348" t="s">
        <v>42831</v>
      </c>
      <c r="AD348" t="s">
        <v>56202</v>
      </c>
      <c r="AE348" t="s">
        <v>1447</v>
      </c>
      <c r="AF348" t="s">
        <v>12695</v>
      </c>
      <c r="AG348" t="s">
        <v>12565</v>
      </c>
      <c r="AH348" t="s">
        <v>17441</v>
      </c>
      <c r="AI348" t="s">
        <v>18011</v>
      </c>
      <c r="AJ348" t="s">
        <v>97012</v>
      </c>
      <c r="AK348" t="s">
        <v>50375</v>
      </c>
      <c r="AL348" t="s">
        <v>2139</v>
      </c>
      <c r="AM348" t="s">
        <v>24437</v>
      </c>
      <c r="AN348" t="s">
        <v>18188</v>
      </c>
      <c r="AO348" t="s">
        <v>6750</v>
      </c>
      <c r="AP348" t="s">
        <v>10354</v>
      </c>
      <c r="AQ348" t="s">
        <v>13267</v>
      </c>
      <c r="AR348" t="s">
        <v>14868</v>
      </c>
      <c r="AS348" t="s">
        <v>98446</v>
      </c>
      <c r="AT348" t="s">
        <v>14689</v>
      </c>
      <c r="AU348" t="s">
        <v>13349</v>
      </c>
      <c r="AV348" t="s">
        <v>2468</v>
      </c>
      <c r="AW348" t="s">
        <v>1710</v>
      </c>
      <c r="AX348" t="s">
        <v>36633</v>
      </c>
      <c r="AY348" t="s">
        <v>37611</v>
      </c>
      <c r="AZ348" t="s">
        <v>47473</v>
      </c>
      <c r="BA348" t="s">
        <v>98447</v>
      </c>
      <c r="BB348" t="s">
        <v>7029</v>
      </c>
      <c r="BC348" t="s">
        <v>13927</v>
      </c>
      <c r="BD348" t="s">
        <v>40303</v>
      </c>
      <c r="BE348" t="s">
        <v>7356</v>
      </c>
      <c r="BF348" t="s">
        <v>98448</v>
      </c>
      <c r="BG348" t="s">
        <v>92750</v>
      </c>
      <c r="BH348" t="s">
        <v>60168</v>
      </c>
      <c r="BI348" t="s">
        <v>13267</v>
      </c>
      <c r="BJ348" t="s">
        <v>5141</v>
      </c>
      <c r="BK348" t="s">
        <v>98449</v>
      </c>
      <c r="BL348" t="s">
        <v>13939</v>
      </c>
      <c r="BM348" t="s">
        <v>24049</v>
      </c>
      <c r="BN348" t="s">
        <v>98450</v>
      </c>
      <c r="BO348" t="s">
        <v>98451</v>
      </c>
      <c r="BP348" t="s">
        <v>98452</v>
      </c>
      <c r="BQ348" t="s">
        <v>98453</v>
      </c>
      <c r="BR348" t="s">
        <v>98454</v>
      </c>
      <c r="BS348" t="s">
        <v>98455</v>
      </c>
      <c r="BT348" t="s">
        <v>98456</v>
      </c>
      <c r="BU348" t="s">
        <v>98457</v>
      </c>
      <c r="BV348" t="s">
        <v>96343</v>
      </c>
      <c r="BW348" t="s">
        <v>98458</v>
      </c>
      <c r="BX348" t="s">
        <v>98459</v>
      </c>
      <c r="BY348" t="s">
        <v>98460</v>
      </c>
      <c r="BZ348" t="s">
        <v>98461</v>
      </c>
      <c r="CA348" t="s">
        <v>80285</v>
      </c>
      <c r="CB348" t="s">
        <v>38039</v>
      </c>
      <c r="CC348" t="s">
        <v>98462</v>
      </c>
      <c r="CD348" t="s">
        <v>98463</v>
      </c>
      <c r="CE348" t="s">
        <v>98464</v>
      </c>
      <c r="CF348" t="s">
        <v>52333</v>
      </c>
      <c r="CG348" t="s">
        <v>32615</v>
      </c>
      <c r="CH348" t="s">
        <v>54084</v>
      </c>
      <c r="CI348" t="s">
        <v>21914</v>
      </c>
      <c r="CJ348" t="s">
        <v>7012</v>
      </c>
      <c r="CK348" t="s">
        <v>80763</v>
      </c>
      <c r="CL348" t="s">
        <v>10592</v>
      </c>
      <c r="CM348" t="s">
        <v>25493</v>
      </c>
      <c r="CN348" t="s">
        <v>3972</v>
      </c>
      <c r="CO348" t="s">
        <v>1692</v>
      </c>
      <c r="CP348" t="s">
        <v>88249</v>
      </c>
      <c r="CQ348" t="s">
        <v>10926</v>
      </c>
      <c r="CR348" t="s">
        <v>80018</v>
      </c>
      <c r="CS348" t="s">
        <v>48920</v>
      </c>
      <c r="CT348" t="s">
        <v>21316</v>
      </c>
      <c r="CU348" t="s">
        <v>620</v>
      </c>
      <c r="CV348" t="s">
        <v>8063</v>
      </c>
      <c r="CW348" t="s">
        <v>620</v>
      </c>
      <c r="CX348" t="s">
        <v>4662</v>
      </c>
      <c r="CY348" t="s">
        <v>18189</v>
      </c>
      <c r="CZ348" t="s">
        <v>620</v>
      </c>
      <c r="DA348" t="s">
        <v>98465</v>
      </c>
      <c r="DB348" t="s">
        <v>7943</v>
      </c>
      <c r="DC348" t="s">
        <v>14160</v>
      </c>
      <c r="DD348" t="s">
        <v>620</v>
      </c>
      <c r="DE348" t="s">
        <v>98466</v>
      </c>
      <c r="DF348" t="s">
        <v>98467</v>
      </c>
      <c r="DG348" t="s">
        <v>24253</v>
      </c>
      <c r="DH348" t="s">
        <v>1427</v>
      </c>
      <c r="DI348" t="s">
        <v>11906</v>
      </c>
      <c r="DJ348" t="s">
        <v>98468</v>
      </c>
      <c r="DK348" t="s">
        <v>620</v>
      </c>
      <c r="DL348" t="s">
        <v>620</v>
      </c>
      <c r="DM348" t="s">
        <v>98469</v>
      </c>
      <c r="DN348" t="s">
        <v>79982</v>
      </c>
      <c r="DO348" t="s">
        <v>9638</v>
      </c>
      <c r="DP348" t="s">
        <v>6339</v>
      </c>
      <c r="DQ348" t="s">
        <v>98470</v>
      </c>
      <c r="DR348" t="s">
        <v>98471</v>
      </c>
      <c r="DS348" t="s">
        <v>41864</v>
      </c>
      <c r="DT348" t="s">
        <v>98472</v>
      </c>
      <c r="DU348" t="s">
        <v>50551</v>
      </c>
      <c r="DV348" t="s">
        <v>64913</v>
      </c>
      <c r="DW348" t="s">
        <v>98473</v>
      </c>
      <c r="DX348" t="s">
        <v>81836</v>
      </c>
      <c r="DY348" t="s">
        <v>98474</v>
      </c>
      <c r="DZ348" t="s">
        <v>76682</v>
      </c>
      <c r="EA348" t="s">
        <v>16898</v>
      </c>
      <c r="EB348" t="s">
        <v>620</v>
      </c>
      <c r="EC348" t="s">
        <v>620</v>
      </c>
      <c r="ED348" t="s">
        <v>620</v>
      </c>
      <c r="EE348" t="s">
        <v>620</v>
      </c>
      <c r="EF348" t="s">
        <v>620</v>
      </c>
      <c r="EG348" t="s">
        <v>620</v>
      </c>
      <c r="EH348" t="s">
        <v>620</v>
      </c>
      <c r="EI348" t="s">
        <v>620</v>
      </c>
      <c r="EJ348" t="s">
        <v>12690</v>
      </c>
      <c r="EK348" t="s">
        <v>60890</v>
      </c>
      <c r="EL348" t="s">
        <v>98475</v>
      </c>
      <c r="EM348" t="s">
        <v>98476</v>
      </c>
      <c r="EN348" t="s">
        <v>98477</v>
      </c>
      <c r="EO348" t="s">
        <v>98478</v>
      </c>
      <c r="EP348" t="s">
        <v>98479</v>
      </c>
      <c r="EQ348" t="s">
        <v>46546</v>
      </c>
      <c r="ER348" t="s">
        <v>98480</v>
      </c>
      <c r="ES348" t="s">
        <v>98481</v>
      </c>
      <c r="ET348" t="s">
        <v>98482</v>
      </c>
      <c r="EU348" t="s">
        <v>98483</v>
      </c>
      <c r="EV348" t="s">
        <v>98484</v>
      </c>
      <c r="EW348" t="s">
        <v>98485</v>
      </c>
      <c r="EX348" t="s">
        <v>98486</v>
      </c>
      <c r="EY348" t="s">
        <v>98487</v>
      </c>
      <c r="EZ348" t="s">
        <v>98488</v>
      </c>
      <c r="FA348" t="s">
        <v>49955</v>
      </c>
      <c r="FB348" t="s">
        <v>98489</v>
      </c>
      <c r="FC348" t="s">
        <v>98490</v>
      </c>
      <c r="FD348" t="s">
        <v>98491</v>
      </c>
      <c r="FE348" t="s">
        <v>98492</v>
      </c>
      <c r="FF348" t="s">
        <v>98493</v>
      </c>
      <c r="FG348" t="s">
        <v>98494</v>
      </c>
      <c r="FH348" t="s">
        <v>98495</v>
      </c>
      <c r="FI348" t="s">
        <v>98496</v>
      </c>
      <c r="FJ348" t="s">
        <v>98497</v>
      </c>
      <c r="FK348" t="s">
        <v>98498</v>
      </c>
      <c r="FL348" t="s">
        <v>98499</v>
      </c>
      <c r="FM348" t="s">
        <v>98500</v>
      </c>
      <c r="FN348" t="s">
        <v>98501</v>
      </c>
      <c r="FO348" t="s">
        <v>98502</v>
      </c>
      <c r="FP348" t="s">
        <v>98503</v>
      </c>
      <c r="FQ348" t="s">
        <v>98504</v>
      </c>
      <c r="FR348" t="s">
        <v>620</v>
      </c>
      <c r="FS348" t="s">
        <v>98505</v>
      </c>
      <c r="FT348" t="s">
        <v>98506</v>
      </c>
      <c r="FU348" t="s">
        <v>98507</v>
      </c>
      <c r="FV348" t="s">
        <v>98508</v>
      </c>
      <c r="FW348" t="s">
        <v>98509</v>
      </c>
      <c r="FX348" t="s">
        <v>98510</v>
      </c>
      <c r="FY348" t="s">
        <v>98511</v>
      </c>
      <c r="FZ348" t="s">
        <v>98512</v>
      </c>
      <c r="GA348" t="s">
        <v>98513</v>
      </c>
      <c r="GB348" t="s">
        <v>98514</v>
      </c>
      <c r="GC348" t="s">
        <v>98515</v>
      </c>
      <c r="GD348" t="s">
        <v>98516</v>
      </c>
      <c r="GE348" t="s">
        <v>19387</v>
      </c>
      <c r="GF348" t="s">
        <v>98517</v>
      </c>
      <c r="GG348" t="s">
        <v>98518</v>
      </c>
      <c r="GH348" t="s">
        <v>98519</v>
      </c>
      <c r="GI348" t="s">
        <v>98520</v>
      </c>
      <c r="GJ348" t="s">
        <v>28496</v>
      </c>
      <c r="GK348" t="s">
        <v>98521</v>
      </c>
      <c r="GL348" t="s">
        <v>98522</v>
      </c>
      <c r="GM348" t="s">
        <v>98523</v>
      </c>
      <c r="GN348" t="s">
        <v>98524</v>
      </c>
      <c r="GO348" t="s">
        <v>98525</v>
      </c>
      <c r="GP348" t="s">
        <v>98526</v>
      </c>
      <c r="GQ348" t="s">
        <v>98527</v>
      </c>
      <c r="GR348" t="s">
        <v>98528</v>
      </c>
      <c r="GS348" t="s">
        <v>33022</v>
      </c>
      <c r="GT348" t="s">
        <v>98529</v>
      </c>
      <c r="GU348" t="s">
        <v>98530</v>
      </c>
      <c r="GV348" t="s">
        <v>98531</v>
      </c>
      <c r="GW348" t="s">
        <v>98532</v>
      </c>
      <c r="GX348" t="s">
        <v>98533</v>
      </c>
      <c r="GY348" t="s">
        <v>98534</v>
      </c>
      <c r="GZ348" t="s">
        <v>98535</v>
      </c>
      <c r="HA348" t="s">
        <v>98536</v>
      </c>
      <c r="HB348" t="s">
        <v>98537</v>
      </c>
      <c r="HC348" t="s">
        <v>98538</v>
      </c>
      <c r="HD348" t="s">
        <v>98539</v>
      </c>
      <c r="HE348" t="s">
        <v>71304</v>
      </c>
      <c r="HF348" t="s">
        <v>98540</v>
      </c>
      <c r="HG348" t="s">
        <v>17554</v>
      </c>
      <c r="HH348" t="s">
        <v>98541</v>
      </c>
      <c r="HI348" t="s">
        <v>98542</v>
      </c>
      <c r="HJ348" t="s">
        <v>98543</v>
      </c>
      <c r="HK348" t="s">
        <v>98544</v>
      </c>
      <c r="HL348" t="s">
        <v>98545</v>
      </c>
      <c r="HM348" t="s">
        <v>98546</v>
      </c>
      <c r="HN348" t="s">
        <v>98547</v>
      </c>
      <c r="HO348" t="s">
        <v>98548</v>
      </c>
      <c r="HP348" t="s">
        <v>92600</v>
      </c>
      <c r="HQ348" t="s">
        <v>98549</v>
      </c>
      <c r="HR348" t="s">
        <v>98550</v>
      </c>
      <c r="HS348" t="s">
        <v>98551</v>
      </c>
      <c r="HT348" t="s">
        <v>98552</v>
      </c>
      <c r="HU348" t="s">
        <v>98553</v>
      </c>
      <c r="HV348" t="s">
        <v>98554</v>
      </c>
      <c r="HW348" t="s">
        <v>98555</v>
      </c>
      <c r="HX348" t="s">
        <v>98556</v>
      </c>
      <c r="HY348" t="s">
        <v>98557</v>
      </c>
      <c r="HZ348" t="s">
        <v>52896</v>
      </c>
      <c r="IA348" t="s">
        <v>98558</v>
      </c>
      <c r="IB348" t="s">
        <v>98559</v>
      </c>
      <c r="IC348" t="s">
        <v>98560</v>
      </c>
      <c r="ID348" t="s">
        <v>98561</v>
      </c>
      <c r="IE348" t="s">
        <v>78683</v>
      </c>
      <c r="IF348" t="s">
        <v>27752</v>
      </c>
      <c r="IG348" t="s">
        <v>13339</v>
      </c>
      <c r="IH348" t="s">
        <v>22857</v>
      </c>
      <c r="II348" t="s">
        <v>21889</v>
      </c>
      <c r="IJ348" t="s">
        <v>1690</v>
      </c>
      <c r="IK348" t="s">
        <v>7771</v>
      </c>
      <c r="IL348" t="s">
        <v>3537</v>
      </c>
      <c r="IM348" t="s">
        <v>29409</v>
      </c>
      <c r="IN348" t="s">
        <v>12886</v>
      </c>
      <c r="IO348" t="s">
        <v>1926</v>
      </c>
      <c r="IP348" t="s">
        <v>14160</v>
      </c>
      <c r="IQ348" t="s">
        <v>29042</v>
      </c>
      <c r="IR348" t="s">
        <v>10978</v>
      </c>
      <c r="IS348" t="s">
        <v>22244</v>
      </c>
      <c r="IT348" t="s">
        <v>6959</v>
      </c>
      <c r="IU348" t="s">
        <v>20392</v>
      </c>
      <c r="IV348" t="s">
        <v>31426</v>
      </c>
      <c r="IW348" t="s">
        <v>12891</v>
      </c>
      <c r="IX348" t="s">
        <v>4203</v>
      </c>
      <c r="IY348" t="s">
        <v>9216</v>
      </c>
      <c r="IZ348" t="s">
        <v>16130</v>
      </c>
      <c r="JA348" t="s">
        <v>32604</v>
      </c>
      <c r="JB348" t="s">
        <v>11291</v>
      </c>
      <c r="JC348" t="s">
        <v>4636</v>
      </c>
      <c r="JD348" t="s">
        <v>1203</v>
      </c>
      <c r="JE348" t="s">
        <v>35451</v>
      </c>
      <c r="JF348" t="s">
        <v>38505</v>
      </c>
      <c r="JG348" t="s">
        <v>22416</v>
      </c>
      <c r="JH348" t="s">
        <v>16370</v>
      </c>
      <c r="JI348" t="s">
        <v>15735</v>
      </c>
      <c r="JJ348" t="s">
        <v>16481</v>
      </c>
      <c r="JK348" t="s">
        <v>5885</v>
      </c>
      <c r="JL348" t="s">
        <v>17631</v>
      </c>
      <c r="JM348" t="s">
        <v>5714</v>
      </c>
      <c r="JN348" t="s">
        <v>31758</v>
      </c>
      <c r="JO348" t="s">
        <v>10420</v>
      </c>
      <c r="JP348" t="s">
        <v>16340</v>
      </c>
      <c r="JQ348" t="s">
        <v>27930</v>
      </c>
      <c r="JR348" t="s">
        <v>3733</v>
      </c>
      <c r="JS348" t="s">
        <v>5890</v>
      </c>
      <c r="JT348" t="s">
        <v>43687</v>
      </c>
      <c r="JU348" t="s">
        <v>5312</v>
      </c>
      <c r="JV348" t="s">
        <v>998</v>
      </c>
      <c r="JW348" t="s">
        <v>19123</v>
      </c>
      <c r="JX348" t="s">
        <v>6120</v>
      </c>
      <c r="JY348" t="s">
        <v>27577</v>
      </c>
      <c r="JZ348" t="s">
        <v>48337</v>
      </c>
      <c r="KA348" t="s">
        <v>98562</v>
      </c>
      <c r="KB348" t="s">
        <v>5749</v>
      </c>
      <c r="KC348" t="s">
        <v>3990</v>
      </c>
      <c r="KD348" t="s">
        <v>37249</v>
      </c>
      <c r="KE348" t="s">
        <v>5505</v>
      </c>
      <c r="KF348" t="s">
        <v>14498</v>
      </c>
      <c r="KG348" t="s">
        <v>45822</v>
      </c>
      <c r="KH348" t="s">
        <v>11107</v>
      </c>
      <c r="KI348" t="s">
        <v>14880</v>
      </c>
      <c r="KJ348" t="s">
        <v>51250</v>
      </c>
      <c r="KK348" t="s">
        <v>3048</v>
      </c>
      <c r="KL348" t="s">
        <v>59565</v>
      </c>
      <c r="KM348" t="s">
        <v>23704</v>
      </c>
      <c r="KN348" t="s">
        <v>19517</v>
      </c>
      <c r="KO348" t="s">
        <v>5050</v>
      </c>
      <c r="KP348" t="s">
        <v>24038</v>
      </c>
      <c r="KQ348" t="s">
        <v>13267</v>
      </c>
      <c r="KR348" t="s">
        <v>18192</v>
      </c>
      <c r="KS348" t="s">
        <v>30575</v>
      </c>
      <c r="KT348" t="s">
        <v>80571</v>
      </c>
      <c r="KU348" t="s">
        <v>83765</v>
      </c>
      <c r="KV348" t="s">
        <v>98563</v>
      </c>
      <c r="KW348" t="s">
        <v>98564</v>
      </c>
      <c r="KX348" t="s">
        <v>98565</v>
      </c>
      <c r="KY348" t="s">
        <v>98566</v>
      </c>
      <c r="KZ348" t="s">
        <v>2368</v>
      </c>
      <c r="LA348" t="s">
        <v>98567</v>
      </c>
      <c r="LB348" t="s">
        <v>98568</v>
      </c>
      <c r="LC348" t="s">
        <v>98569</v>
      </c>
      <c r="LD348" t="s">
        <v>98570</v>
      </c>
      <c r="LE348" t="s">
        <v>98571</v>
      </c>
      <c r="LF348" t="s">
        <v>98572</v>
      </c>
      <c r="LG348" t="s">
        <v>58788</v>
      </c>
      <c r="LH348" t="s">
        <v>10366</v>
      </c>
      <c r="LI348" t="s">
        <v>8198</v>
      </c>
      <c r="LJ348" t="s">
        <v>98573</v>
      </c>
      <c r="LK348" t="s">
        <v>6825</v>
      </c>
      <c r="LL348" t="s">
        <v>21326</v>
      </c>
      <c r="LM348" t="s">
        <v>14748</v>
      </c>
      <c r="LN348" t="s">
        <v>2146</v>
      </c>
      <c r="LO348" t="s">
        <v>41762</v>
      </c>
      <c r="LP348" t="s">
        <v>22857</v>
      </c>
      <c r="LQ348" t="s">
        <v>9395</v>
      </c>
      <c r="LR348" t="s">
        <v>3960</v>
      </c>
      <c r="LS348" t="s">
        <v>55478</v>
      </c>
      <c r="LT348" t="s">
        <v>4647</v>
      </c>
      <c r="LU348" t="s">
        <v>11288</v>
      </c>
      <c r="LV348" t="s">
        <v>12876</v>
      </c>
      <c r="LW348" t="s">
        <v>3309</v>
      </c>
      <c r="LX348" t="s">
        <v>6336</v>
      </c>
      <c r="LY348" t="s">
        <v>11114</v>
      </c>
      <c r="LZ348" t="s">
        <v>1998</v>
      </c>
      <c r="MA348" t="s">
        <v>7185</v>
      </c>
      <c r="MB348" t="s">
        <v>11701</v>
      </c>
      <c r="MC348" t="s">
        <v>621</v>
      </c>
      <c r="MD348" t="s">
        <v>30581</v>
      </c>
      <c r="ME348" t="s">
        <v>620</v>
      </c>
      <c r="MF348" t="s">
        <v>3619</v>
      </c>
      <c r="MG348" t="s">
        <v>6335</v>
      </c>
      <c r="MH348" t="s">
        <v>5054</v>
      </c>
      <c r="MI348" t="s">
        <v>3741</v>
      </c>
      <c r="MJ348" t="s">
        <v>98574</v>
      </c>
      <c r="MK348" t="s">
        <v>15234</v>
      </c>
      <c r="ML348" t="s">
        <v>11891</v>
      </c>
      <c r="MM348" t="s">
        <v>18585</v>
      </c>
      <c r="MN348" t="s">
        <v>13927</v>
      </c>
      <c r="MO348" t="s">
        <v>98575</v>
      </c>
      <c r="MP348" t="s">
        <v>6333</v>
      </c>
      <c r="MQ348" t="s">
        <v>620</v>
      </c>
      <c r="MR348" t="s">
        <v>46283</v>
      </c>
      <c r="MS348" t="s">
        <v>620</v>
      </c>
      <c r="MT348" t="s">
        <v>14916</v>
      </c>
      <c r="MU348" t="s">
        <v>620</v>
      </c>
      <c r="MV348" t="s">
        <v>27045</v>
      </c>
      <c r="MW348" t="s">
        <v>6336</v>
      </c>
      <c r="MX348" t="s">
        <v>77900</v>
      </c>
      <c r="MY348" t="s">
        <v>66334</v>
      </c>
      <c r="MZ348" t="s">
        <v>98576</v>
      </c>
      <c r="NA348" t="s">
        <v>98577</v>
      </c>
      <c r="NB348" t="s">
        <v>98578</v>
      </c>
      <c r="NC348" t="s">
        <v>98579</v>
      </c>
      <c r="ND348" t="s">
        <v>98580</v>
      </c>
      <c r="NE348" t="s">
        <v>98581</v>
      </c>
      <c r="NF348" t="s">
        <v>94719</v>
      </c>
      <c r="NG348" t="s">
        <v>620</v>
      </c>
      <c r="NH348" t="s">
        <v>755</v>
      </c>
      <c r="NI348" t="s">
        <v>40887</v>
      </c>
      <c r="NJ348" t="s">
        <v>620</v>
      </c>
      <c r="NK348" t="s">
        <v>98582</v>
      </c>
      <c r="NL348" t="s">
        <v>620</v>
      </c>
      <c r="NM348" t="s">
        <v>620</v>
      </c>
      <c r="NN348" t="s">
        <v>620</v>
      </c>
      <c r="NO348" t="s">
        <v>620</v>
      </c>
      <c r="NP348" t="s">
        <v>620</v>
      </c>
      <c r="NQ348" t="s">
        <v>620</v>
      </c>
      <c r="NR348" t="s">
        <v>620</v>
      </c>
      <c r="NS348" t="s">
        <v>49999</v>
      </c>
      <c r="NT348" t="s">
        <v>16360</v>
      </c>
      <c r="NU348" t="s">
        <v>8582</v>
      </c>
      <c r="NV348" t="s">
        <v>98583</v>
      </c>
      <c r="NW348" t="s">
        <v>98584</v>
      </c>
      <c r="NX348" t="s">
        <v>98585</v>
      </c>
      <c r="NY348" t="s">
        <v>47709</v>
      </c>
      <c r="NZ348" t="s">
        <v>98586</v>
      </c>
      <c r="OA348" t="s">
        <v>98587</v>
      </c>
      <c r="OB348" t="s">
        <v>98588</v>
      </c>
      <c r="OC348" t="s">
        <v>98589</v>
      </c>
      <c r="OD348" t="s">
        <v>98590</v>
      </c>
      <c r="OE348" t="s">
        <v>98591</v>
      </c>
      <c r="OF348" t="s">
        <v>98592</v>
      </c>
      <c r="OG348" t="s">
        <v>98593</v>
      </c>
      <c r="OH348" t="s">
        <v>98594</v>
      </c>
      <c r="OI348" t="s">
        <v>98595</v>
      </c>
      <c r="OJ348" t="s">
        <v>98596</v>
      </c>
      <c r="OK348" t="s">
        <v>98597</v>
      </c>
      <c r="OL348" t="s">
        <v>98598</v>
      </c>
      <c r="OM348" t="s">
        <v>98599</v>
      </c>
      <c r="ON348" t="s">
        <v>98600</v>
      </c>
      <c r="OO348" t="s">
        <v>98601</v>
      </c>
      <c r="OP348" t="s">
        <v>98602</v>
      </c>
      <c r="OQ348" t="s">
        <v>98603</v>
      </c>
      <c r="OR348" t="s">
        <v>98604</v>
      </c>
      <c r="OS348" t="s">
        <v>98605</v>
      </c>
      <c r="OT348" t="s">
        <v>98606</v>
      </c>
      <c r="OU348" t="s">
        <v>98607</v>
      </c>
      <c r="OV348" t="s">
        <v>98608</v>
      </c>
      <c r="OW348" t="s">
        <v>98609</v>
      </c>
      <c r="OX348" t="s">
        <v>98610</v>
      </c>
      <c r="OY348" t="s">
        <v>98611</v>
      </c>
      <c r="OZ348" t="s">
        <v>98612</v>
      </c>
      <c r="PA348" t="s">
        <v>620</v>
      </c>
      <c r="PB348" t="s">
        <v>98613</v>
      </c>
      <c r="PC348" t="s">
        <v>98614</v>
      </c>
      <c r="PD348" t="s">
        <v>98615</v>
      </c>
      <c r="PE348" t="s">
        <v>98616</v>
      </c>
      <c r="PF348" t="s">
        <v>98617</v>
      </c>
      <c r="PG348" t="s">
        <v>34695</v>
      </c>
      <c r="PH348" t="s">
        <v>4837</v>
      </c>
      <c r="PI348" t="s">
        <v>74400</v>
      </c>
      <c r="PJ348" t="s">
        <v>98618</v>
      </c>
      <c r="PK348" t="s">
        <v>98619</v>
      </c>
      <c r="PL348" t="s">
        <v>8393</v>
      </c>
      <c r="PM348" t="s">
        <v>92888</v>
      </c>
      <c r="PN348" t="s">
        <v>98620</v>
      </c>
      <c r="PO348" t="s">
        <v>98621</v>
      </c>
      <c r="PP348" t="s">
        <v>95291</v>
      </c>
      <c r="PQ348" t="s">
        <v>85634</v>
      </c>
      <c r="PR348" t="s">
        <v>24646</v>
      </c>
      <c r="PS348" t="s">
        <v>14709</v>
      </c>
      <c r="PT348" t="s">
        <v>11574</v>
      </c>
      <c r="PU348" t="s">
        <v>98622</v>
      </c>
      <c r="PV348" t="s">
        <v>98623</v>
      </c>
      <c r="PW348" t="s">
        <v>71638</v>
      </c>
      <c r="PX348" t="s">
        <v>98624</v>
      </c>
      <c r="PY348" t="s">
        <v>98625</v>
      </c>
      <c r="PZ348" t="s">
        <v>98626</v>
      </c>
      <c r="QA348" t="s">
        <v>98627</v>
      </c>
      <c r="QB348" t="s">
        <v>59022</v>
      </c>
      <c r="QC348" t="s">
        <v>98628</v>
      </c>
      <c r="QD348" t="s">
        <v>46624</v>
      </c>
      <c r="QE348" t="s">
        <v>98629</v>
      </c>
      <c r="QF348" t="s">
        <v>98630</v>
      </c>
      <c r="QG348" t="s">
        <v>98631</v>
      </c>
      <c r="QH348" t="s">
        <v>98632</v>
      </c>
      <c r="QI348" t="s">
        <v>98633</v>
      </c>
      <c r="QJ348" t="s">
        <v>98634</v>
      </c>
      <c r="QK348" t="s">
        <v>98635</v>
      </c>
      <c r="QL348" t="s">
        <v>98636</v>
      </c>
      <c r="QM348" t="s">
        <v>662</v>
      </c>
      <c r="QN348" t="s">
        <v>98637</v>
      </c>
      <c r="QO348" t="s">
        <v>98638</v>
      </c>
      <c r="QP348" t="s">
        <v>98639</v>
      </c>
      <c r="QQ348" t="s">
        <v>98640</v>
      </c>
      <c r="QR348" t="s">
        <v>98641</v>
      </c>
      <c r="QS348" t="s">
        <v>98642</v>
      </c>
      <c r="QT348" t="s">
        <v>50623</v>
      </c>
      <c r="QU348" t="s">
        <v>98643</v>
      </c>
      <c r="QV348" t="s">
        <v>98644</v>
      </c>
      <c r="QW348" t="s">
        <v>98645</v>
      </c>
      <c r="QX348" t="s">
        <v>98646</v>
      </c>
      <c r="QY348" t="s">
        <v>98647</v>
      </c>
      <c r="QZ348" t="s">
        <v>98648</v>
      </c>
      <c r="RA348" t="s">
        <v>98649</v>
      </c>
      <c r="RB348" t="s">
        <v>98650</v>
      </c>
      <c r="RC348" t="s">
        <v>98651</v>
      </c>
      <c r="RD348" t="s">
        <v>98652</v>
      </c>
      <c r="RE348" t="s">
        <v>98653</v>
      </c>
      <c r="RF348" t="s">
        <v>98654</v>
      </c>
      <c r="RG348" t="s">
        <v>98655</v>
      </c>
      <c r="RH348" t="s">
        <v>98656</v>
      </c>
      <c r="RI348" t="s">
        <v>98657</v>
      </c>
      <c r="RJ348" t="s">
        <v>98658</v>
      </c>
      <c r="RK348" t="s">
        <v>98659</v>
      </c>
      <c r="RL348" t="s">
        <v>98660</v>
      </c>
      <c r="RM348" t="s">
        <v>8827</v>
      </c>
      <c r="RN348" t="s">
        <v>98661</v>
      </c>
      <c r="RO348" t="s">
        <v>3151</v>
      </c>
      <c r="RP348" t="s">
        <v>77114</v>
      </c>
      <c r="RQ348" t="s">
        <v>29304</v>
      </c>
      <c r="RR348" t="s">
        <v>65096</v>
      </c>
      <c r="RS348" t="s">
        <v>768</v>
      </c>
      <c r="RT348" t="s">
        <v>38159</v>
      </c>
      <c r="RU348" t="s">
        <v>13075</v>
      </c>
      <c r="RV348" t="s">
        <v>33304</v>
      </c>
      <c r="RW348" t="s">
        <v>29157</v>
      </c>
      <c r="RX348" t="s">
        <v>14888</v>
      </c>
    </row>
    <row r="349" spans="1:492" s="7" customFormat="1" x14ac:dyDescent="0.2">
      <c r="A349" s="1">
        <v>347</v>
      </c>
      <c r="B349" s="2" t="s">
        <v>174341</v>
      </c>
      <c r="C349" s="14" t="s">
        <v>98662</v>
      </c>
      <c r="D349" s="4" t="s">
        <v>98663</v>
      </c>
      <c r="E349" s="5" t="s">
        <v>98664</v>
      </c>
      <c r="F349" s="3" t="s">
        <v>496</v>
      </c>
      <c r="G349" t="s">
        <v>14684</v>
      </c>
      <c r="H349" t="s">
        <v>9197</v>
      </c>
      <c r="I349" t="s">
        <v>10611</v>
      </c>
      <c r="J349" t="s">
        <v>3051</v>
      </c>
      <c r="K349" t="s">
        <v>21883</v>
      </c>
      <c r="L349" t="s">
        <v>29031</v>
      </c>
      <c r="M349" t="s">
        <v>6537</v>
      </c>
      <c r="N349" t="s">
        <v>47200</v>
      </c>
      <c r="O349" t="s">
        <v>26050</v>
      </c>
      <c r="P349" t="s">
        <v>59741</v>
      </c>
      <c r="Q349" t="s">
        <v>20771</v>
      </c>
      <c r="R349" t="s">
        <v>11112</v>
      </c>
      <c r="S349" t="s">
        <v>9199</v>
      </c>
      <c r="T349" t="s">
        <v>1061</v>
      </c>
      <c r="U349" t="s">
        <v>504</v>
      </c>
      <c r="V349" t="s">
        <v>16494</v>
      </c>
      <c r="W349" t="s">
        <v>11306</v>
      </c>
      <c r="X349" t="s">
        <v>2357</v>
      </c>
      <c r="Y349" t="s">
        <v>6354</v>
      </c>
      <c r="Z349" t="s">
        <v>2855</v>
      </c>
      <c r="AA349" t="s">
        <v>3051</v>
      </c>
      <c r="AB349" t="s">
        <v>8982</v>
      </c>
      <c r="AC349" t="s">
        <v>6407</v>
      </c>
      <c r="AD349" t="s">
        <v>23357</v>
      </c>
      <c r="AE349" t="s">
        <v>26790</v>
      </c>
      <c r="AF349" t="s">
        <v>9257</v>
      </c>
      <c r="AG349" t="s">
        <v>1454</v>
      </c>
      <c r="AH349" t="s">
        <v>10736</v>
      </c>
      <c r="AI349" t="s">
        <v>7564</v>
      </c>
      <c r="AJ349" t="s">
        <v>26050</v>
      </c>
      <c r="AK349" t="s">
        <v>7251</v>
      </c>
      <c r="AL349" t="s">
        <v>760</v>
      </c>
      <c r="AM349" t="s">
        <v>15747</v>
      </c>
      <c r="AN349" t="s">
        <v>3498</v>
      </c>
      <c r="AO349" t="s">
        <v>956</v>
      </c>
      <c r="AP349" t="s">
        <v>43690</v>
      </c>
      <c r="AQ349" t="s">
        <v>14494</v>
      </c>
      <c r="AR349" t="s">
        <v>22985</v>
      </c>
      <c r="AS349" t="s">
        <v>98665</v>
      </c>
      <c r="AT349" t="s">
        <v>15943</v>
      </c>
      <c r="AU349" t="s">
        <v>5550</v>
      </c>
      <c r="AV349" t="s">
        <v>13507</v>
      </c>
      <c r="AW349" t="s">
        <v>4864</v>
      </c>
      <c r="AX349" t="s">
        <v>5305</v>
      </c>
      <c r="AY349" t="s">
        <v>7745</v>
      </c>
      <c r="AZ349" t="s">
        <v>13710</v>
      </c>
      <c r="BA349" t="s">
        <v>48062</v>
      </c>
      <c r="BB349" t="s">
        <v>2861</v>
      </c>
      <c r="BC349" t="s">
        <v>5555</v>
      </c>
      <c r="BD349" t="s">
        <v>20594</v>
      </c>
      <c r="BE349" t="s">
        <v>24051</v>
      </c>
      <c r="BF349" t="s">
        <v>14502</v>
      </c>
      <c r="BG349" t="s">
        <v>7537</v>
      </c>
      <c r="BH349" t="s">
        <v>98666</v>
      </c>
      <c r="BI349" t="s">
        <v>27042</v>
      </c>
      <c r="BJ349" t="s">
        <v>23701</v>
      </c>
      <c r="BK349" t="s">
        <v>15047</v>
      </c>
      <c r="BL349" t="s">
        <v>13307</v>
      </c>
      <c r="BM349" t="s">
        <v>98667</v>
      </c>
      <c r="BN349" t="s">
        <v>98668</v>
      </c>
      <c r="BO349" t="s">
        <v>50373</v>
      </c>
      <c r="BP349" t="s">
        <v>29756</v>
      </c>
      <c r="BQ349" t="s">
        <v>49971</v>
      </c>
      <c r="BR349" t="s">
        <v>73253</v>
      </c>
      <c r="BS349" t="s">
        <v>56049</v>
      </c>
      <c r="BT349" t="s">
        <v>5777</v>
      </c>
      <c r="BU349" t="s">
        <v>63687</v>
      </c>
      <c r="BV349" t="s">
        <v>5320</v>
      </c>
      <c r="BW349" t="s">
        <v>40002</v>
      </c>
      <c r="BX349" t="s">
        <v>12351</v>
      </c>
      <c r="BY349" t="s">
        <v>39872</v>
      </c>
      <c r="BZ349" t="s">
        <v>49980</v>
      </c>
      <c r="CA349" t="s">
        <v>98669</v>
      </c>
      <c r="CB349" t="s">
        <v>98670</v>
      </c>
      <c r="CC349" t="s">
        <v>98671</v>
      </c>
      <c r="CD349" t="s">
        <v>20812</v>
      </c>
      <c r="CE349" t="s">
        <v>98672</v>
      </c>
      <c r="CF349" t="s">
        <v>98673</v>
      </c>
      <c r="CG349" t="s">
        <v>98674</v>
      </c>
      <c r="CH349" t="s">
        <v>98675</v>
      </c>
      <c r="CI349" t="s">
        <v>98676</v>
      </c>
      <c r="CJ349" t="s">
        <v>98677</v>
      </c>
      <c r="CK349" t="s">
        <v>30070</v>
      </c>
      <c r="CL349" t="s">
        <v>98678</v>
      </c>
      <c r="CM349" t="s">
        <v>6347</v>
      </c>
      <c r="CN349" t="s">
        <v>90769</v>
      </c>
      <c r="CO349" t="s">
        <v>32031</v>
      </c>
      <c r="CP349" t="s">
        <v>89510</v>
      </c>
      <c r="CQ349" t="s">
        <v>5747</v>
      </c>
      <c r="CR349" t="s">
        <v>21763</v>
      </c>
      <c r="CS349" t="s">
        <v>29261</v>
      </c>
      <c r="CT349" t="s">
        <v>29146</v>
      </c>
      <c r="CU349" t="s">
        <v>1672</v>
      </c>
      <c r="CV349" t="s">
        <v>14916</v>
      </c>
      <c r="CW349" t="s">
        <v>6539</v>
      </c>
      <c r="CX349" t="s">
        <v>80301</v>
      </c>
      <c r="CY349" t="s">
        <v>5556</v>
      </c>
      <c r="CZ349" t="s">
        <v>14499</v>
      </c>
      <c r="DA349" t="s">
        <v>27614</v>
      </c>
      <c r="DB349" t="s">
        <v>1912</v>
      </c>
      <c r="DC349" t="s">
        <v>17679</v>
      </c>
      <c r="DD349" t="s">
        <v>77113</v>
      </c>
      <c r="DE349" t="s">
        <v>98679</v>
      </c>
      <c r="DF349" t="s">
        <v>12144</v>
      </c>
      <c r="DG349" t="s">
        <v>1934</v>
      </c>
      <c r="DH349" t="s">
        <v>7174</v>
      </c>
      <c r="DI349" t="s">
        <v>16894</v>
      </c>
      <c r="DJ349" t="s">
        <v>8802</v>
      </c>
      <c r="DK349" t="s">
        <v>10668</v>
      </c>
      <c r="DL349" t="s">
        <v>6820</v>
      </c>
      <c r="DM349" t="s">
        <v>45555</v>
      </c>
      <c r="DN349" t="s">
        <v>98680</v>
      </c>
      <c r="DO349" t="s">
        <v>6129</v>
      </c>
      <c r="DP349" t="s">
        <v>61199</v>
      </c>
      <c r="DQ349" t="s">
        <v>98681</v>
      </c>
      <c r="DR349" t="s">
        <v>98682</v>
      </c>
      <c r="DS349" t="s">
        <v>98683</v>
      </c>
      <c r="DT349" t="s">
        <v>98684</v>
      </c>
      <c r="DU349" t="s">
        <v>98685</v>
      </c>
      <c r="DV349" t="s">
        <v>61798</v>
      </c>
      <c r="DW349" t="s">
        <v>98686</v>
      </c>
      <c r="DX349" t="s">
        <v>35807</v>
      </c>
      <c r="DY349" t="s">
        <v>45237</v>
      </c>
      <c r="DZ349" t="s">
        <v>72001</v>
      </c>
      <c r="EA349" t="s">
        <v>8581</v>
      </c>
      <c r="EB349" t="s">
        <v>14079</v>
      </c>
      <c r="EC349" t="s">
        <v>620</v>
      </c>
      <c r="ED349" t="s">
        <v>620</v>
      </c>
      <c r="EE349" t="s">
        <v>620</v>
      </c>
      <c r="EF349" t="s">
        <v>620</v>
      </c>
      <c r="EG349" t="s">
        <v>620</v>
      </c>
      <c r="EH349" t="s">
        <v>620</v>
      </c>
      <c r="EI349" t="s">
        <v>4848</v>
      </c>
      <c r="EJ349" t="s">
        <v>98687</v>
      </c>
      <c r="EK349" t="s">
        <v>85335</v>
      </c>
      <c r="EL349" t="s">
        <v>98688</v>
      </c>
      <c r="EM349" t="s">
        <v>91259</v>
      </c>
      <c r="EN349" t="s">
        <v>98689</v>
      </c>
      <c r="EO349" t="s">
        <v>98690</v>
      </c>
      <c r="EP349" t="s">
        <v>38641</v>
      </c>
      <c r="EQ349" t="s">
        <v>98691</v>
      </c>
      <c r="ER349" t="s">
        <v>9664</v>
      </c>
      <c r="ES349" t="s">
        <v>98692</v>
      </c>
      <c r="ET349" t="s">
        <v>98693</v>
      </c>
      <c r="EU349" t="s">
        <v>98694</v>
      </c>
      <c r="EV349" t="s">
        <v>98695</v>
      </c>
      <c r="EW349" t="s">
        <v>98696</v>
      </c>
      <c r="EX349" t="s">
        <v>98697</v>
      </c>
      <c r="EY349" t="s">
        <v>98698</v>
      </c>
      <c r="EZ349" t="s">
        <v>98699</v>
      </c>
      <c r="FA349" t="s">
        <v>98700</v>
      </c>
      <c r="FB349" t="s">
        <v>98701</v>
      </c>
      <c r="FC349" t="s">
        <v>98702</v>
      </c>
      <c r="FD349" t="s">
        <v>98703</v>
      </c>
      <c r="FE349" t="s">
        <v>98704</v>
      </c>
      <c r="FF349" t="s">
        <v>98705</v>
      </c>
      <c r="FG349" t="s">
        <v>98706</v>
      </c>
      <c r="FH349" t="s">
        <v>98707</v>
      </c>
      <c r="FI349" t="s">
        <v>98708</v>
      </c>
      <c r="FJ349" t="s">
        <v>98709</v>
      </c>
      <c r="FK349" t="s">
        <v>98710</v>
      </c>
      <c r="FL349" t="s">
        <v>98711</v>
      </c>
      <c r="FM349" t="s">
        <v>98712</v>
      </c>
      <c r="FN349" t="s">
        <v>98713</v>
      </c>
      <c r="FO349" t="s">
        <v>98714</v>
      </c>
      <c r="FP349" t="s">
        <v>98715</v>
      </c>
      <c r="FQ349" t="s">
        <v>98716</v>
      </c>
      <c r="FR349" t="s">
        <v>620</v>
      </c>
      <c r="FS349" t="s">
        <v>65111</v>
      </c>
      <c r="FT349" t="s">
        <v>98717</v>
      </c>
      <c r="FU349" t="s">
        <v>98718</v>
      </c>
      <c r="FV349" t="s">
        <v>98719</v>
      </c>
      <c r="FW349" t="s">
        <v>98720</v>
      </c>
      <c r="FX349" t="s">
        <v>98721</v>
      </c>
      <c r="FY349" t="s">
        <v>98722</v>
      </c>
      <c r="FZ349" t="s">
        <v>98723</v>
      </c>
      <c r="GA349" t="s">
        <v>98724</v>
      </c>
      <c r="GB349" t="s">
        <v>3509</v>
      </c>
      <c r="GC349" t="s">
        <v>98725</v>
      </c>
      <c r="GD349" t="s">
        <v>98726</v>
      </c>
      <c r="GE349" t="s">
        <v>97659</v>
      </c>
      <c r="GF349" t="s">
        <v>98727</v>
      </c>
      <c r="GG349" t="s">
        <v>98728</v>
      </c>
      <c r="GH349" t="s">
        <v>98729</v>
      </c>
      <c r="GI349" t="s">
        <v>98730</v>
      </c>
      <c r="GJ349" t="s">
        <v>98731</v>
      </c>
      <c r="GK349" t="s">
        <v>98732</v>
      </c>
      <c r="GL349" t="s">
        <v>98733</v>
      </c>
      <c r="GM349" t="s">
        <v>98734</v>
      </c>
      <c r="GN349" t="s">
        <v>98735</v>
      </c>
      <c r="GO349" t="s">
        <v>56186</v>
      </c>
      <c r="GP349" t="s">
        <v>98736</v>
      </c>
      <c r="GQ349" t="s">
        <v>98737</v>
      </c>
      <c r="GR349" t="s">
        <v>98738</v>
      </c>
      <c r="GS349" t="s">
        <v>98739</v>
      </c>
      <c r="GT349" t="s">
        <v>98740</v>
      </c>
      <c r="GU349" t="s">
        <v>98741</v>
      </c>
      <c r="GV349" t="s">
        <v>98742</v>
      </c>
      <c r="GW349" t="s">
        <v>98743</v>
      </c>
      <c r="GX349" t="s">
        <v>98744</v>
      </c>
      <c r="GY349" t="s">
        <v>98745</v>
      </c>
      <c r="GZ349" t="s">
        <v>98746</v>
      </c>
      <c r="HA349" t="s">
        <v>98747</v>
      </c>
      <c r="HB349" t="s">
        <v>98748</v>
      </c>
      <c r="HC349" t="s">
        <v>98749</v>
      </c>
      <c r="HD349" t="s">
        <v>98750</v>
      </c>
      <c r="HE349" t="s">
        <v>98751</v>
      </c>
      <c r="HF349" t="s">
        <v>98752</v>
      </c>
      <c r="HG349" t="s">
        <v>98753</v>
      </c>
      <c r="HH349" t="s">
        <v>98754</v>
      </c>
      <c r="HI349" t="s">
        <v>98755</v>
      </c>
      <c r="HJ349" t="s">
        <v>98756</v>
      </c>
      <c r="HK349" t="s">
        <v>98757</v>
      </c>
      <c r="HL349" t="s">
        <v>98758</v>
      </c>
      <c r="HM349" t="s">
        <v>98759</v>
      </c>
      <c r="HN349" t="s">
        <v>98760</v>
      </c>
      <c r="HO349" t="s">
        <v>98761</v>
      </c>
      <c r="HP349" t="s">
        <v>98762</v>
      </c>
      <c r="HQ349" t="s">
        <v>98763</v>
      </c>
      <c r="HR349" t="s">
        <v>98764</v>
      </c>
      <c r="HS349" t="s">
        <v>98765</v>
      </c>
      <c r="HT349" t="s">
        <v>98766</v>
      </c>
      <c r="HU349" t="s">
        <v>98767</v>
      </c>
      <c r="HV349" t="s">
        <v>98768</v>
      </c>
      <c r="HW349" t="s">
        <v>98769</v>
      </c>
      <c r="HX349" t="s">
        <v>98770</v>
      </c>
      <c r="HY349" t="s">
        <v>98771</v>
      </c>
      <c r="HZ349" t="s">
        <v>98772</v>
      </c>
      <c r="IA349" t="s">
        <v>98773</v>
      </c>
      <c r="IB349" t="s">
        <v>98774</v>
      </c>
      <c r="IC349" t="s">
        <v>98775</v>
      </c>
      <c r="ID349" t="s">
        <v>98776</v>
      </c>
      <c r="IE349" t="s">
        <v>98777</v>
      </c>
      <c r="IF349" t="s">
        <v>98778</v>
      </c>
      <c r="IG349" t="s">
        <v>91939</v>
      </c>
      <c r="IH349" t="s">
        <v>98779</v>
      </c>
      <c r="II349" t="s">
        <v>42486</v>
      </c>
      <c r="IJ349" t="s">
        <v>3087</v>
      </c>
      <c r="IK349" t="s">
        <v>10418</v>
      </c>
      <c r="IL349" t="s">
        <v>9765</v>
      </c>
      <c r="IM349" t="s">
        <v>1443</v>
      </c>
      <c r="IN349" t="s">
        <v>6331</v>
      </c>
      <c r="IO349" t="s">
        <v>1790</v>
      </c>
      <c r="IP349" t="s">
        <v>19503</v>
      </c>
      <c r="IQ349" t="s">
        <v>7156</v>
      </c>
      <c r="IR349" t="s">
        <v>527</v>
      </c>
      <c r="IS349" t="s">
        <v>746</v>
      </c>
      <c r="IT349" t="s">
        <v>18589</v>
      </c>
      <c r="IU349" t="s">
        <v>11305</v>
      </c>
      <c r="IV349" t="s">
        <v>10980</v>
      </c>
      <c r="IW349" t="s">
        <v>34164</v>
      </c>
      <c r="IX349" t="s">
        <v>15734</v>
      </c>
      <c r="IY349" t="s">
        <v>15932</v>
      </c>
      <c r="IZ349" t="s">
        <v>3749</v>
      </c>
      <c r="JA349" t="s">
        <v>13345</v>
      </c>
      <c r="JB349" t="s">
        <v>30733</v>
      </c>
      <c r="JC349" t="s">
        <v>4419</v>
      </c>
      <c r="JD349" t="s">
        <v>523</v>
      </c>
      <c r="JE349" t="s">
        <v>15401</v>
      </c>
      <c r="JF349" t="s">
        <v>20956</v>
      </c>
      <c r="JG349" t="s">
        <v>4837</v>
      </c>
      <c r="JH349" t="s">
        <v>6350</v>
      </c>
      <c r="JI349" t="s">
        <v>9387</v>
      </c>
      <c r="JJ349" t="s">
        <v>4427</v>
      </c>
      <c r="JK349" t="s">
        <v>12886</v>
      </c>
      <c r="JL349" t="s">
        <v>5755</v>
      </c>
      <c r="JM349" t="s">
        <v>21885</v>
      </c>
      <c r="JN349" t="s">
        <v>5882</v>
      </c>
      <c r="JO349" t="s">
        <v>20951</v>
      </c>
      <c r="JP349" t="s">
        <v>3070</v>
      </c>
      <c r="JQ349" t="s">
        <v>35111</v>
      </c>
      <c r="JR349" t="s">
        <v>4212</v>
      </c>
      <c r="JS349" t="s">
        <v>17856</v>
      </c>
      <c r="JT349" t="s">
        <v>1455</v>
      </c>
      <c r="JU349" t="s">
        <v>2165</v>
      </c>
      <c r="JV349" t="s">
        <v>519</v>
      </c>
      <c r="JW349" t="s">
        <v>760</v>
      </c>
      <c r="JX349" t="s">
        <v>5900</v>
      </c>
      <c r="JY349" t="s">
        <v>3077</v>
      </c>
      <c r="JZ349" t="s">
        <v>3498</v>
      </c>
      <c r="KA349" t="s">
        <v>98780</v>
      </c>
      <c r="KB349" t="s">
        <v>5261</v>
      </c>
      <c r="KC349" t="s">
        <v>10020</v>
      </c>
      <c r="KD349" t="s">
        <v>728</v>
      </c>
      <c r="KE349" t="s">
        <v>10156</v>
      </c>
      <c r="KF349" t="s">
        <v>4434</v>
      </c>
      <c r="KG349" t="s">
        <v>32779</v>
      </c>
      <c r="KH349" t="s">
        <v>6122</v>
      </c>
      <c r="KI349" t="s">
        <v>9369</v>
      </c>
      <c r="KJ349" t="s">
        <v>1462</v>
      </c>
      <c r="KK349" t="s">
        <v>2005</v>
      </c>
      <c r="KL349" t="s">
        <v>28471</v>
      </c>
      <c r="KM349" t="s">
        <v>57705</v>
      </c>
      <c r="KN349" t="s">
        <v>10148</v>
      </c>
      <c r="KO349" t="s">
        <v>20218</v>
      </c>
      <c r="KP349" t="s">
        <v>507</v>
      </c>
      <c r="KQ349" t="s">
        <v>12369</v>
      </c>
      <c r="KR349" t="s">
        <v>10743</v>
      </c>
      <c r="KS349" t="s">
        <v>7237</v>
      </c>
      <c r="KT349" t="s">
        <v>24053</v>
      </c>
      <c r="KU349" t="s">
        <v>13339</v>
      </c>
      <c r="KV349" t="s">
        <v>5294</v>
      </c>
      <c r="KW349" t="s">
        <v>98781</v>
      </c>
      <c r="KX349" t="s">
        <v>98782</v>
      </c>
      <c r="KY349" t="s">
        <v>51650</v>
      </c>
      <c r="KZ349" t="s">
        <v>98783</v>
      </c>
      <c r="LA349" t="s">
        <v>98784</v>
      </c>
      <c r="LB349" t="s">
        <v>27189</v>
      </c>
      <c r="LC349" t="s">
        <v>27164</v>
      </c>
      <c r="LD349" t="s">
        <v>72020</v>
      </c>
      <c r="LE349" t="s">
        <v>14902</v>
      </c>
      <c r="LF349" t="s">
        <v>19504</v>
      </c>
      <c r="LG349" t="s">
        <v>48089</v>
      </c>
      <c r="LH349" t="s">
        <v>71750</v>
      </c>
      <c r="LI349" t="s">
        <v>9827</v>
      </c>
      <c r="LJ349" t="s">
        <v>9028</v>
      </c>
      <c r="LK349" t="s">
        <v>98785</v>
      </c>
      <c r="LL349" t="s">
        <v>45119</v>
      </c>
      <c r="LM349" t="s">
        <v>98786</v>
      </c>
      <c r="LN349" t="s">
        <v>98787</v>
      </c>
      <c r="LO349" t="s">
        <v>12745</v>
      </c>
      <c r="LP349" t="s">
        <v>98788</v>
      </c>
      <c r="LQ349" t="s">
        <v>98789</v>
      </c>
      <c r="LR349" t="s">
        <v>98790</v>
      </c>
      <c r="LS349" t="s">
        <v>98791</v>
      </c>
      <c r="LT349" t="s">
        <v>98792</v>
      </c>
      <c r="LU349" t="s">
        <v>98793</v>
      </c>
      <c r="LV349" t="s">
        <v>51782</v>
      </c>
      <c r="LW349" t="s">
        <v>83959</v>
      </c>
      <c r="LX349" t="s">
        <v>98794</v>
      </c>
      <c r="LY349" t="s">
        <v>98795</v>
      </c>
      <c r="LZ349" t="s">
        <v>98796</v>
      </c>
      <c r="MA349" t="s">
        <v>98797</v>
      </c>
      <c r="MB349" t="s">
        <v>98798</v>
      </c>
      <c r="MC349" t="s">
        <v>98799</v>
      </c>
      <c r="MD349" t="s">
        <v>98800</v>
      </c>
      <c r="ME349" t="s">
        <v>98801</v>
      </c>
      <c r="MF349" t="s">
        <v>42033</v>
      </c>
      <c r="MG349" t="s">
        <v>58462</v>
      </c>
      <c r="MH349" t="s">
        <v>98802</v>
      </c>
      <c r="MI349" t="s">
        <v>98803</v>
      </c>
      <c r="MJ349" t="s">
        <v>98804</v>
      </c>
      <c r="MK349" t="s">
        <v>86753</v>
      </c>
      <c r="ML349" t="s">
        <v>13695</v>
      </c>
      <c r="MM349" t="s">
        <v>60194</v>
      </c>
      <c r="MN349" t="s">
        <v>89745</v>
      </c>
      <c r="MO349" t="s">
        <v>76069</v>
      </c>
      <c r="MP349" t="s">
        <v>98805</v>
      </c>
      <c r="MQ349" t="s">
        <v>98806</v>
      </c>
      <c r="MR349" t="s">
        <v>98807</v>
      </c>
      <c r="MS349" t="s">
        <v>98808</v>
      </c>
      <c r="MT349" t="s">
        <v>98809</v>
      </c>
      <c r="MU349" t="s">
        <v>98810</v>
      </c>
      <c r="MV349" t="s">
        <v>49120</v>
      </c>
      <c r="MW349" t="s">
        <v>98811</v>
      </c>
      <c r="MX349" t="s">
        <v>98812</v>
      </c>
      <c r="MY349" t="s">
        <v>68042</v>
      </c>
      <c r="MZ349" t="s">
        <v>98813</v>
      </c>
      <c r="NA349" t="s">
        <v>98814</v>
      </c>
      <c r="NB349" t="s">
        <v>98815</v>
      </c>
      <c r="NC349" t="s">
        <v>98816</v>
      </c>
      <c r="ND349" t="s">
        <v>40816</v>
      </c>
      <c r="NE349" t="s">
        <v>98817</v>
      </c>
      <c r="NF349" t="s">
        <v>15259</v>
      </c>
      <c r="NG349" t="s">
        <v>9079</v>
      </c>
      <c r="NH349" t="s">
        <v>98818</v>
      </c>
      <c r="NI349" t="s">
        <v>98819</v>
      </c>
      <c r="NJ349" t="s">
        <v>71743</v>
      </c>
      <c r="NK349" t="s">
        <v>11569</v>
      </c>
      <c r="NL349" t="s">
        <v>620</v>
      </c>
      <c r="NM349" t="s">
        <v>620</v>
      </c>
      <c r="NN349" t="s">
        <v>620</v>
      </c>
      <c r="NO349" t="s">
        <v>620</v>
      </c>
      <c r="NP349" t="s">
        <v>620</v>
      </c>
      <c r="NQ349" t="s">
        <v>620</v>
      </c>
      <c r="NR349" t="s">
        <v>4651</v>
      </c>
      <c r="NS349" t="s">
        <v>98820</v>
      </c>
      <c r="NT349" t="s">
        <v>98821</v>
      </c>
      <c r="NU349" t="s">
        <v>83595</v>
      </c>
      <c r="NV349" t="s">
        <v>98822</v>
      </c>
      <c r="NW349" t="s">
        <v>14967</v>
      </c>
      <c r="NX349" t="s">
        <v>98823</v>
      </c>
      <c r="NY349" t="s">
        <v>98824</v>
      </c>
      <c r="NZ349" t="s">
        <v>98825</v>
      </c>
      <c r="OA349" t="s">
        <v>98826</v>
      </c>
      <c r="OB349" t="s">
        <v>96010</v>
      </c>
      <c r="OC349" t="s">
        <v>98827</v>
      </c>
      <c r="OD349" t="s">
        <v>98828</v>
      </c>
      <c r="OE349" t="s">
        <v>98829</v>
      </c>
      <c r="OF349" t="s">
        <v>98830</v>
      </c>
      <c r="OG349" t="s">
        <v>98831</v>
      </c>
      <c r="OH349" t="s">
        <v>98832</v>
      </c>
      <c r="OI349" t="s">
        <v>98833</v>
      </c>
      <c r="OJ349" t="s">
        <v>98834</v>
      </c>
      <c r="OK349" t="s">
        <v>98835</v>
      </c>
      <c r="OL349" t="s">
        <v>98836</v>
      </c>
      <c r="OM349" t="s">
        <v>98837</v>
      </c>
      <c r="ON349" t="s">
        <v>91206</v>
      </c>
      <c r="OO349" t="s">
        <v>98838</v>
      </c>
      <c r="OP349" t="s">
        <v>98839</v>
      </c>
      <c r="OQ349" t="s">
        <v>98840</v>
      </c>
      <c r="OR349" t="s">
        <v>98841</v>
      </c>
      <c r="OS349" t="s">
        <v>98842</v>
      </c>
      <c r="OT349" t="s">
        <v>98843</v>
      </c>
      <c r="OU349" t="s">
        <v>17135</v>
      </c>
      <c r="OV349" t="s">
        <v>98844</v>
      </c>
      <c r="OW349" t="s">
        <v>98845</v>
      </c>
      <c r="OX349" t="s">
        <v>98846</v>
      </c>
      <c r="OY349" t="s">
        <v>98847</v>
      </c>
      <c r="OZ349" t="s">
        <v>98848</v>
      </c>
      <c r="PA349" t="s">
        <v>620</v>
      </c>
      <c r="PB349" t="s">
        <v>98849</v>
      </c>
      <c r="PC349" t="s">
        <v>98850</v>
      </c>
      <c r="PD349" t="s">
        <v>98851</v>
      </c>
      <c r="PE349" t="s">
        <v>73082</v>
      </c>
      <c r="PF349" t="s">
        <v>98852</v>
      </c>
      <c r="PG349" t="s">
        <v>98853</v>
      </c>
      <c r="PH349" t="s">
        <v>82872</v>
      </c>
      <c r="PI349" t="s">
        <v>98854</v>
      </c>
      <c r="PJ349" t="s">
        <v>98855</v>
      </c>
      <c r="PK349" t="s">
        <v>98856</v>
      </c>
      <c r="PL349" t="s">
        <v>98857</v>
      </c>
      <c r="PM349" t="s">
        <v>98858</v>
      </c>
      <c r="PN349" t="s">
        <v>98859</v>
      </c>
      <c r="PO349" t="s">
        <v>98860</v>
      </c>
      <c r="PP349" t="s">
        <v>98861</v>
      </c>
      <c r="PQ349" t="s">
        <v>98862</v>
      </c>
      <c r="PR349" t="s">
        <v>98863</v>
      </c>
      <c r="PS349" t="s">
        <v>98864</v>
      </c>
      <c r="PT349" t="s">
        <v>16299</v>
      </c>
      <c r="PU349" t="s">
        <v>98865</v>
      </c>
      <c r="PV349" t="s">
        <v>98866</v>
      </c>
      <c r="PW349" t="s">
        <v>98867</v>
      </c>
      <c r="PX349" t="s">
        <v>11238</v>
      </c>
      <c r="PY349" t="s">
        <v>83485</v>
      </c>
      <c r="PZ349" t="s">
        <v>98868</v>
      </c>
      <c r="QA349" t="s">
        <v>98869</v>
      </c>
      <c r="QB349" t="s">
        <v>98870</v>
      </c>
      <c r="QC349" t="s">
        <v>98871</v>
      </c>
      <c r="QD349" t="s">
        <v>98872</v>
      </c>
      <c r="QE349" t="s">
        <v>98873</v>
      </c>
      <c r="QF349" t="s">
        <v>70540</v>
      </c>
      <c r="QG349" t="s">
        <v>98874</v>
      </c>
      <c r="QH349" t="s">
        <v>98875</v>
      </c>
      <c r="QI349" t="s">
        <v>98876</v>
      </c>
      <c r="QJ349" t="s">
        <v>98877</v>
      </c>
      <c r="QK349" t="s">
        <v>98878</v>
      </c>
      <c r="QL349" t="s">
        <v>98879</v>
      </c>
      <c r="QM349" t="s">
        <v>98880</v>
      </c>
      <c r="QN349" t="s">
        <v>98881</v>
      </c>
      <c r="QO349" t="s">
        <v>98882</v>
      </c>
      <c r="QP349" t="s">
        <v>98883</v>
      </c>
      <c r="QQ349" t="s">
        <v>98884</v>
      </c>
      <c r="QR349" t="s">
        <v>98885</v>
      </c>
      <c r="QS349" t="s">
        <v>98886</v>
      </c>
      <c r="QT349" t="s">
        <v>98887</v>
      </c>
      <c r="QU349" t="s">
        <v>98888</v>
      </c>
      <c r="QV349" t="s">
        <v>98889</v>
      </c>
      <c r="QW349" t="s">
        <v>98890</v>
      </c>
      <c r="QX349" t="s">
        <v>98891</v>
      </c>
      <c r="QY349" t="s">
        <v>98892</v>
      </c>
      <c r="QZ349" t="s">
        <v>98893</v>
      </c>
      <c r="RA349" t="s">
        <v>98894</v>
      </c>
      <c r="RB349" t="s">
        <v>98895</v>
      </c>
      <c r="RC349" t="s">
        <v>98896</v>
      </c>
      <c r="RD349" t="s">
        <v>98897</v>
      </c>
      <c r="RE349" t="s">
        <v>98898</v>
      </c>
      <c r="RF349" t="s">
        <v>98899</v>
      </c>
      <c r="RG349" t="s">
        <v>98900</v>
      </c>
      <c r="RH349" t="s">
        <v>98901</v>
      </c>
      <c r="RI349" t="s">
        <v>98902</v>
      </c>
      <c r="RJ349" t="s">
        <v>98903</v>
      </c>
      <c r="RK349" t="s">
        <v>98904</v>
      </c>
      <c r="RL349" t="s">
        <v>98905</v>
      </c>
      <c r="RM349" t="s">
        <v>98906</v>
      </c>
      <c r="RN349" t="s">
        <v>98907</v>
      </c>
      <c r="RO349" t="s">
        <v>98908</v>
      </c>
      <c r="RP349" t="s">
        <v>82554</v>
      </c>
      <c r="RQ349" t="s">
        <v>47566</v>
      </c>
      <c r="RR349" t="s">
        <v>64917</v>
      </c>
      <c r="RS349" t="s">
        <v>20769</v>
      </c>
      <c r="RT349" t="s">
        <v>3305</v>
      </c>
      <c r="RU349" t="s">
        <v>5145</v>
      </c>
      <c r="RV349" t="s">
        <v>16343</v>
      </c>
      <c r="RW349" t="s">
        <v>5352</v>
      </c>
      <c r="RX349" t="s">
        <v>8803</v>
      </c>
    </row>
    <row r="350" spans="1:492" s="7" customFormat="1" x14ac:dyDescent="0.2">
      <c r="A350" s="1">
        <v>348</v>
      </c>
      <c r="B350" s="2" t="s">
        <v>174342</v>
      </c>
      <c r="C350" s="14" t="s">
        <v>5879</v>
      </c>
      <c r="D350" s="4" t="s">
        <v>37247</v>
      </c>
      <c r="E350" s="5" t="s">
        <v>37248</v>
      </c>
      <c r="F350" s="3" t="s">
        <v>4632</v>
      </c>
      <c r="G350" t="s">
        <v>2696</v>
      </c>
      <c r="H350" t="s">
        <v>21126</v>
      </c>
      <c r="I350" t="s">
        <v>1922</v>
      </c>
      <c r="J350" t="s">
        <v>2864</v>
      </c>
      <c r="K350" t="s">
        <v>15288</v>
      </c>
      <c r="L350" t="s">
        <v>4868</v>
      </c>
      <c r="M350" t="s">
        <v>19514</v>
      </c>
      <c r="N350" t="s">
        <v>36519</v>
      </c>
      <c r="O350" t="s">
        <v>15235</v>
      </c>
      <c r="P350" t="s">
        <v>38825</v>
      </c>
      <c r="Q350" t="s">
        <v>80999</v>
      </c>
      <c r="R350" t="s">
        <v>7373</v>
      </c>
      <c r="S350" t="s">
        <v>29267</v>
      </c>
      <c r="T350" t="s">
        <v>43687</v>
      </c>
      <c r="U350" t="s">
        <v>10730</v>
      </c>
      <c r="V350" t="s">
        <v>27977</v>
      </c>
      <c r="W350" t="s">
        <v>25656</v>
      </c>
      <c r="X350" t="s">
        <v>7167</v>
      </c>
      <c r="Y350" t="s">
        <v>6533</v>
      </c>
      <c r="Z350" t="s">
        <v>14679</v>
      </c>
      <c r="AA350" t="s">
        <v>2704</v>
      </c>
      <c r="AB350" t="s">
        <v>1215</v>
      </c>
      <c r="AC350" t="s">
        <v>10138</v>
      </c>
      <c r="AD350" t="s">
        <v>5882</v>
      </c>
      <c r="AE350" t="s">
        <v>78890</v>
      </c>
      <c r="AF350" t="s">
        <v>7028</v>
      </c>
      <c r="AG350" t="s">
        <v>98909</v>
      </c>
      <c r="AH350" t="s">
        <v>1221</v>
      </c>
      <c r="AI350" t="s">
        <v>4200</v>
      </c>
      <c r="AJ350" t="s">
        <v>4213</v>
      </c>
      <c r="AK350" t="s">
        <v>18938</v>
      </c>
      <c r="AL350" t="s">
        <v>4433</v>
      </c>
      <c r="AM350" t="s">
        <v>7368</v>
      </c>
      <c r="AN350" t="s">
        <v>5144</v>
      </c>
      <c r="AO350" t="s">
        <v>14862</v>
      </c>
      <c r="AP350" t="s">
        <v>40245</v>
      </c>
      <c r="AQ350" t="s">
        <v>25497</v>
      </c>
      <c r="AR350" t="s">
        <v>6524</v>
      </c>
      <c r="AS350" t="s">
        <v>98910</v>
      </c>
      <c r="AT350" t="s">
        <v>15805</v>
      </c>
      <c r="AU350" t="s">
        <v>5742</v>
      </c>
      <c r="AV350" t="s">
        <v>98911</v>
      </c>
      <c r="AW350" t="s">
        <v>2471</v>
      </c>
      <c r="AX350" t="s">
        <v>34039</v>
      </c>
      <c r="AY350" t="s">
        <v>98912</v>
      </c>
      <c r="AZ350" t="s">
        <v>18819</v>
      </c>
      <c r="BA350" t="s">
        <v>53306</v>
      </c>
      <c r="BB350" t="s">
        <v>98913</v>
      </c>
      <c r="BC350" t="s">
        <v>98914</v>
      </c>
      <c r="BD350" t="s">
        <v>98915</v>
      </c>
      <c r="BE350" t="s">
        <v>98916</v>
      </c>
      <c r="BF350" t="s">
        <v>98917</v>
      </c>
      <c r="BG350" t="s">
        <v>30939</v>
      </c>
      <c r="BH350" t="s">
        <v>98918</v>
      </c>
      <c r="BI350" t="s">
        <v>98919</v>
      </c>
      <c r="BJ350" t="s">
        <v>98920</v>
      </c>
      <c r="BK350" t="s">
        <v>98921</v>
      </c>
      <c r="BL350" t="s">
        <v>98922</v>
      </c>
      <c r="BM350" t="s">
        <v>98923</v>
      </c>
      <c r="BN350" t="s">
        <v>98924</v>
      </c>
      <c r="BO350" t="s">
        <v>98925</v>
      </c>
      <c r="BP350" t="s">
        <v>98926</v>
      </c>
      <c r="BQ350" t="s">
        <v>98927</v>
      </c>
      <c r="BR350" t="s">
        <v>23312</v>
      </c>
      <c r="BS350" t="s">
        <v>98928</v>
      </c>
      <c r="BT350" t="s">
        <v>98929</v>
      </c>
      <c r="BU350" t="s">
        <v>98930</v>
      </c>
      <c r="BV350" t="s">
        <v>98931</v>
      </c>
      <c r="BW350" t="s">
        <v>98932</v>
      </c>
      <c r="BX350" t="s">
        <v>98933</v>
      </c>
      <c r="BY350" t="s">
        <v>98934</v>
      </c>
      <c r="BZ350" t="s">
        <v>98935</v>
      </c>
      <c r="CA350" t="s">
        <v>98936</v>
      </c>
      <c r="CB350" t="s">
        <v>98937</v>
      </c>
      <c r="CC350" t="s">
        <v>98938</v>
      </c>
      <c r="CD350" t="s">
        <v>98939</v>
      </c>
      <c r="CE350" t="s">
        <v>98940</v>
      </c>
      <c r="CF350" t="s">
        <v>98941</v>
      </c>
      <c r="CG350" t="s">
        <v>98942</v>
      </c>
      <c r="CH350" t="s">
        <v>98943</v>
      </c>
      <c r="CI350" t="s">
        <v>98944</v>
      </c>
      <c r="CJ350" t="s">
        <v>89834</v>
      </c>
      <c r="CK350" t="s">
        <v>98945</v>
      </c>
      <c r="CL350" t="s">
        <v>98946</v>
      </c>
      <c r="CM350" t="s">
        <v>98947</v>
      </c>
      <c r="CN350" t="s">
        <v>69422</v>
      </c>
      <c r="CO350" t="s">
        <v>98948</v>
      </c>
      <c r="CP350" t="s">
        <v>62172</v>
      </c>
      <c r="CQ350" t="s">
        <v>98949</v>
      </c>
      <c r="CR350" t="s">
        <v>98950</v>
      </c>
      <c r="CS350" t="s">
        <v>98951</v>
      </c>
      <c r="CT350" t="s">
        <v>58747</v>
      </c>
      <c r="CU350" t="s">
        <v>67186</v>
      </c>
      <c r="CV350" t="s">
        <v>19366</v>
      </c>
      <c r="CW350" t="s">
        <v>98952</v>
      </c>
      <c r="CX350" t="s">
        <v>98953</v>
      </c>
      <c r="CY350" t="s">
        <v>58732</v>
      </c>
      <c r="CZ350" t="s">
        <v>13486</v>
      </c>
      <c r="DA350" t="s">
        <v>98954</v>
      </c>
      <c r="DB350" t="s">
        <v>95884</v>
      </c>
      <c r="DC350" t="s">
        <v>98955</v>
      </c>
      <c r="DD350" t="s">
        <v>65981</v>
      </c>
      <c r="DE350" t="s">
        <v>57686</v>
      </c>
      <c r="DF350" t="s">
        <v>98956</v>
      </c>
      <c r="DG350" t="s">
        <v>81201</v>
      </c>
      <c r="DH350" t="s">
        <v>20652</v>
      </c>
      <c r="DI350" t="s">
        <v>98957</v>
      </c>
      <c r="DJ350" t="s">
        <v>98958</v>
      </c>
      <c r="DK350" t="s">
        <v>98959</v>
      </c>
      <c r="DL350" t="s">
        <v>98960</v>
      </c>
      <c r="DM350" t="s">
        <v>98961</v>
      </c>
      <c r="DN350" t="s">
        <v>13945</v>
      </c>
      <c r="DO350" t="s">
        <v>76161</v>
      </c>
      <c r="DP350" t="s">
        <v>98962</v>
      </c>
      <c r="DQ350" t="s">
        <v>98963</v>
      </c>
      <c r="DR350" t="s">
        <v>98964</v>
      </c>
      <c r="DS350" t="s">
        <v>98965</v>
      </c>
      <c r="DT350" t="s">
        <v>98966</v>
      </c>
      <c r="DU350" t="s">
        <v>98967</v>
      </c>
      <c r="DV350" t="s">
        <v>98968</v>
      </c>
      <c r="DW350" t="s">
        <v>98969</v>
      </c>
      <c r="DX350" t="s">
        <v>98970</v>
      </c>
      <c r="DY350" t="s">
        <v>98971</v>
      </c>
      <c r="DZ350" t="s">
        <v>98972</v>
      </c>
      <c r="EA350" t="s">
        <v>98973</v>
      </c>
      <c r="EB350" t="s">
        <v>98974</v>
      </c>
      <c r="EC350" t="s">
        <v>620</v>
      </c>
      <c r="ED350" t="s">
        <v>620</v>
      </c>
      <c r="EE350" t="s">
        <v>620</v>
      </c>
      <c r="EF350" t="s">
        <v>620</v>
      </c>
      <c r="EG350" t="s">
        <v>620</v>
      </c>
      <c r="EH350" t="s">
        <v>620</v>
      </c>
      <c r="EI350" t="s">
        <v>5662</v>
      </c>
      <c r="EJ350" t="s">
        <v>98975</v>
      </c>
      <c r="EK350" t="s">
        <v>98976</v>
      </c>
      <c r="EL350" t="s">
        <v>98977</v>
      </c>
      <c r="EM350" t="s">
        <v>98978</v>
      </c>
      <c r="EN350" t="s">
        <v>98979</v>
      </c>
      <c r="EO350" t="s">
        <v>98980</v>
      </c>
      <c r="EP350" t="s">
        <v>98981</v>
      </c>
      <c r="EQ350" t="s">
        <v>98982</v>
      </c>
      <c r="ER350" t="s">
        <v>98983</v>
      </c>
      <c r="ES350" t="s">
        <v>98984</v>
      </c>
      <c r="ET350" t="s">
        <v>52174</v>
      </c>
      <c r="EU350" t="s">
        <v>98985</v>
      </c>
      <c r="EV350" t="s">
        <v>98986</v>
      </c>
      <c r="EW350" t="s">
        <v>98987</v>
      </c>
      <c r="EX350" t="s">
        <v>69253</v>
      </c>
      <c r="EY350" t="s">
        <v>98988</v>
      </c>
      <c r="EZ350" t="s">
        <v>98989</v>
      </c>
      <c r="FA350" t="s">
        <v>98990</v>
      </c>
      <c r="FB350" t="s">
        <v>98991</v>
      </c>
      <c r="FC350" t="s">
        <v>98992</v>
      </c>
      <c r="FD350" t="s">
        <v>98993</v>
      </c>
      <c r="FE350" t="s">
        <v>98994</v>
      </c>
      <c r="FF350" t="s">
        <v>98995</v>
      </c>
      <c r="FG350" t="s">
        <v>98996</v>
      </c>
      <c r="FH350" t="s">
        <v>98997</v>
      </c>
      <c r="FI350" t="s">
        <v>98998</v>
      </c>
      <c r="FJ350" t="s">
        <v>98999</v>
      </c>
      <c r="FK350" t="s">
        <v>99000</v>
      </c>
      <c r="FL350" t="s">
        <v>99001</v>
      </c>
      <c r="FM350" t="s">
        <v>99002</v>
      </c>
      <c r="FN350" t="s">
        <v>99003</v>
      </c>
      <c r="FO350" t="s">
        <v>99004</v>
      </c>
      <c r="FP350" t="s">
        <v>99005</v>
      </c>
      <c r="FQ350" t="s">
        <v>99006</v>
      </c>
      <c r="FR350" t="s">
        <v>620</v>
      </c>
      <c r="FS350" t="s">
        <v>99007</v>
      </c>
      <c r="FT350" t="s">
        <v>99008</v>
      </c>
      <c r="FU350" t="s">
        <v>99009</v>
      </c>
      <c r="FV350" t="s">
        <v>99010</v>
      </c>
      <c r="FW350" t="s">
        <v>99011</v>
      </c>
      <c r="FX350" t="s">
        <v>99012</v>
      </c>
      <c r="FY350" t="s">
        <v>99013</v>
      </c>
      <c r="FZ350" t="s">
        <v>99014</v>
      </c>
      <c r="GA350" t="s">
        <v>99015</v>
      </c>
      <c r="GB350" t="s">
        <v>99016</v>
      </c>
      <c r="GC350" t="s">
        <v>99017</v>
      </c>
      <c r="GD350" t="s">
        <v>99018</v>
      </c>
      <c r="GE350" t="s">
        <v>99019</v>
      </c>
      <c r="GF350" t="s">
        <v>99020</v>
      </c>
      <c r="GG350" t="s">
        <v>99021</v>
      </c>
      <c r="GH350" t="s">
        <v>99022</v>
      </c>
      <c r="GI350" t="s">
        <v>99023</v>
      </c>
      <c r="GJ350" t="s">
        <v>99024</v>
      </c>
      <c r="GK350" t="s">
        <v>99025</v>
      </c>
      <c r="GL350" t="s">
        <v>99026</v>
      </c>
      <c r="GM350" t="s">
        <v>99027</v>
      </c>
      <c r="GN350" t="s">
        <v>99028</v>
      </c>
      <c r="GO350" t="s">
        <v>99029</v>
      </c>
      <c r="GP350" t="s">
        <v>99030</v>
      </c>
      <c r="GQ350" t="s">
        <v>99031</v>
      </c>
      <c r="GR350" t="s">
        <v>99032</v>
      </c>
      <c r="GS350" t="s">
        <v>99033</v>
      </c>
      <c r="GT350" t="s">
        <v>99034</v>
      </c>
      <c r="GU350" t="s">
        <v>99035</v>
      </c>
      <c r="GV350" t="s">
        <v>99036</v>
      </c>
      <c r="GW350" t="s">
        <v>99037</v>
      </c>
      <c r="GX350" t="s">
        <v>99038</v>
      </c>
      <c r="GY350" t="s">
        <v>99039</v>
      </c>
      <c r="GZ350" t="s">
        <v>99040</v>
      </c>
      <c r="HA350" t="s">
        <v>99041</v>
      </c>
      <c r="HB350" t="s">
        <v>99042</v>
      </c>
      <c r="HC350" t="s">
        <v>99043</v>
      </c>
      <c r="HD350" t="s">
        <v>99044</v>
      </c>
      <c r="HE350" t="s">
        <v>99045</v>
      </c>
      <c r="HF350" t="s">
        <v>99046</v>
      </c>
      <c r="HG350" t="s">
        <v>99047</v>
      </c>
      <c r="HH350" t="s">
        <v>99048</v>
      </c>
      <c r="HI350" t="s">
        <v>99049</v>
      </c>
      <c r="HJ350" t="s">
        <v>99050</v>
      </c>
      <c r="HK350" t="s">
        <v>99051</v>
      </c>
      <c r="HL350" t="s">
        <v>99052</v>
      </c>
      <c r="HM350" t="s">
        <v>99053</v>
      </c>
      <c r="HN350" t="s">
        <v>99054</v>
      </c>
      <c r="HO350" t="s">
        <v>99055</v>
      </c>
      <c r="HP350" t="s">
        <v>99056</v>
      </c>
      <c r="HQ350" t="s">
        <v>99057</v>
      </c>
      <c r="HR350" t="s">
        <v>99058</v>
      </c>
      <c r="HS350" t="s">
        <v>99059</v>
      </c>
      <c r="HT350" t="s">
        <v>99060</v>
      </c>
      <c r="HU350" t="s">
        <v>99061</v>
      </c>
      <c r="HV350" t="s">
        <v>99062</v>
      </c>
      <c r="HW350" t="s">
        <v>99063</v>
      </c>
      <c r="HX350" t="s">
        <v>99064</v>
      </c>
      <c r="HY350" t="s">
        <v>99065</v>
      </c>
      <c r="HZ350" t="s">
        <v>99066</v>
      </c>
      <c r="IA350" t="s">
        <v>99067</v>
      </c>
      <c r="IB350" t="s">
        <v>99068</v>
      </c>
      <c r="IC350" t="s">
        <v>32626</v>
      </c>
      <c r="ID350" t="s">
        <v>99069</v>
      </c>
      <c r="IE350" t="s">
        <v>99070</v>
      </c>
      <c r="IF350" t="s">
        <v>99071</v>
      </c>
      <c r="IG350" t="s">
        <v>99072</v>
      </c>
      <c r="IH350" t="s">
        <v>3307</v>
      </c>
      <c r="II350" t="s">
        <v>7184</v>
      </c>
      <c r="IJ350" t="s">
        <v>26047</v>
      </c>
      <c r="IK350" t="s">
        <v>4714</v>
      </c>
      <c r="IL350" t="s">
        <v>5144</v>
      </c>
      <c r="IM350" t="s">
        <v>7179</v>
      </c>
      <c r="IN350" t="s">
        <v>6938</v>
      </c>
      <c r="IO350" t="s">
        <v>621</v>
      </c>
      <c r="IP350" t="s">
        <v>1667</v>
      </c>
      <c r="IQ350" t="s">
        <v>15746</v>
      </c>
      <c r="IR350" t="s">
        <v>7538</v>
      </c>
      <c r="IS350" t="s">
        <v>7410</v>
      </c>
      <c r="IT350" t="s">
        <v>5499</v>
      </c>
      <c r="IU350" t="s">
        <v>24970</v>
      </c>
      <c r="IV350" t="s">
        <v>98445</v>
      </c>
      <c r="IW350" t="s">
        <v>94379</v>
      </c>
      <c r="IX350" t="s">
        <v>20648</v>
      </c>
      <c r="IY350" t="s">
        <v>66206</v>
      </c>
      <c r="IZ350" t="s">
        <v>41768</v>
      </c>
      <c r="JA350" t="s">
        <v>16698</v>
      </c>
      <c r="JB350" t="s">
        <v>3517</v>
      </c>
      <c r="JC350" t="s">
        <v>5266</v>
      </c>
      <c r="JD350" t="s">
        <v>744</v>
      </c>
      <c r="JE350" t="s">
        <v>99073</v>
      </c>
      <c r="JF350" t="s">
        <v>8462</v>
      </c>
      <c r="JG350" t="s">
        <v>1524</v>
      </c>
      <c r="JH350" t="s">
        <v>51912</v>
      </c>
      <c r="JI350" t="s">
        <v>5343</v>
      </c>
      <c r="JJ350" t="s">
        <v>10412</v>
      </c>
      <c r="JK350" t="s">
        <v>14296</v>
      </c>
      <c r="JL350" t="s">
        <v>20771</v>
      </c>
      <c r="JM350" t="s">
        <v>1219</v>
      </c>
      <c r="JN350" t="s">
        <v>755</v>
      </c>
      <c r="JO350" t="s">
        <v>4434</v>
      </c>
      <c r="JP350" t="s">
        <v>1446</v>
      </c>
      <c r="JQ350" t="s">
        <v>723</v>
      </c>
      <c r="JR350" t="s">
        <v>4434</v>
      </c>
      <c r="JS350" t="s">
        <v>512</v>
      </c>
      <c r="JT350" t="s">
        <v>4665</v>
      </c>
      <c r="JU350" t="s">
        <v>30475</v>
      </c>
      <c r="JV350" t="s">
        <v>13962</v>
      </c>
      <c r="JW350" t="s">
        <v>37004</v>
      </c>
      <c r="JX350" t="s">
        <v>5549</v>
      </c>
      <c r="JY350" t="s">
        <v>9371</v>
      </c>
      <c r="JZ350" t="s">
        <v>37004</v>
      </c>
      <c r="KA350" t="s">
        <v>4431</v>
      </c>
      <c r="KB350" t="s">
        <v>45710</v>
      </c>
      <c r="KC350" t="s">
        <v>5352</v>
      </c>
      <c r="KD350" t="s">
        <v>3311</v>
      </c>
      <c r="KE350" t="s">
        <v>12876</v>
      </c>
      <c r="KF350" t="s">
        <v>26236</v>
      </c>
      <c r="KG350" t="s">
        <v>3749</v>
      </c>
      <c r="KH350" t="s">
        <v>5904</v>
      </c>
      <c r="KI350" t="s">
        <v>73247</v>
      </c>
      <c r="KJ350" t="s">
        <v>99074</v>
      </c>
      <c r="KK350" t="s">
        <v>30279</v>
      </c>
      <c r="KL350" t="s">
        <v>99075</v>
      </c>
      <c r="KM350" t="s">
        <v>99076</v>
      </c>
      <c r="KN350" t="s">
        <v>99077</v>
      </c>
      <c r="KO350" t="s">
        <v>99078</v>
      </c>
      <c r="KP350" t="s">
        <v>99079</v>
      </c>
      <c r="KQ350" t="s">
        <v>64481</v>
      </c>
      <c r="KR350" t="s">
        <v>70925</v>
      </c>
      <c r="KS350" t="s">
        <v>67212</v>
      </c>
      <c r="KT350" t="s">
        <v>99080</v>
      </c>
      <c r="KU350" t="s">
        <v>25908</v>
      </c>
      <c r="KV350" t="s">
        <v>99081</v>
      </c>
      <c r="KW350" t="s">
        <v>94865</v>
      </c>
      <c r="KX350" t="s">
        <v>14324</v>
      </c>
      <c r="KY350" t="s">
        <v>99082</v>
      </c>
      <c r="KZ350" t="s">
        <v>99083</v>
      </c>
      <c r="LA350" t="s">
        <v>99084</v>
      </c>
      <c r="LB350" t="s">
        <v>99085</v>
      </c>
      <c r="LC350" t="s">
        <v>99086</v>
      </c>
      <c r="LD350" t="s">
        <v>99087</v>
      </c>
      <c r="LE350" t="s">
        <v>99088</v>
      </c>
      <c r="LF350" t="s">
        <v>10367</v>
      </c>
      <c r="LG350" t="s">
        <v>99089</v>
      </c>
      <c r="LH350" t="s">
        <v>99090</v>
      </c>
      <c r="LI350" t="s">
        <v>99091</v>
      </c>
      <c r="LJ350" t="s">
        <v>99092</v>
      </c>
      <c r="LK350" t="s">
        <v>99093</v>
      </c>
      <c r="LL350" t="s">
        <v>99094</v>
      </c>
      <c r="LM350" t="s">
        <v>73195</v>
      </c>
      <c r="LN350" t="s">
        <v>99095</v>
      </c>
      <c r="LO350" t="s">
        <v>99096</v>
      </c>
      <c r="LP350" t="s">
        <v>99097</v>
      </c>
      <c r="LQ350" t="s">
        <v>99098</v>
      </c>
      <c r="LR350" t="s">
        <v>99099</v>
      </c>
      <c r="LS350" t="s">
        <v>99100</v>
      </c>
      <c r="LT350" t="s">
        <v>99101</v>
      </c>
      <c r="LU350" t="s">
        <v>99102</v>
      </c>
      <c r="LV350" t="s">
        <v>99103</v>
      </c>
      <c r="LW350" t="s">
        <v>99104</v>
      </c>
      <c r="LX350" t="s">
        <v>99105</v>
      </c>
      <c r="LY350" t="s">
        <v>1133</v>
      </c>
      <c r="LZ350" t="s">
        <v>56495</v>
      </c>
      <c r="MA350" t="s">
        <v>99106</v>
      </c>
      <c r="MB350" t="s">
        <v>99107</v>
      </c>
      <c r="MC350" t="s">
        <v>99108</v>
      </c>
      <c r="MD350" t="s">
        <v>79876</v>
      </c>
      <c r="ME350" t="s">
        <v>99109</v>
      </c>
      <c r="MF350" t="s">
        <v>99110</v>
      </c>
      <c r="MG350" t="s">
        <v>99111</v>
      </c>
      <c r="MH350" t="s">
        <v>15326</v>
      </c>
      <c r="MI350" t="s">
        <v>47504</v>
      </c>
      <c r="MJ350" t="s">
        <v>99112</v>
      </c>
      <c r="MK350" t="s">
        <v>29154</v>
      </c>
      <c r="ML350" t="s">
        <v>99113</v>
      </c>
      <c r="MM350" t="s">
        <v>99114</v>
      </c>
      <c r="MN350" t="s">
        <v>99115</v>
      </c>
      <c r="MO350" t="s">
        <v>86751</v>
      </c>
      <c r="MP350" t="s">
        <v>29743</v>
      </c>
      <c r="MQ350" t="s">
        <v>16370</v>
      </c>
      <c r="MR350" t="s">
        <v>38230</v>
      </c>
      <c r="MS350" t="s">
        <v>99116</v>
      </c>
      <c r="MT350" t="s">
        <v>99117</v>
      </c>
      <c r="MU350" t="s">
        <v>99118</v>
      </c>
      <c r="MV350" t="s">
        <v>99119</v>
      </c>
      <c r="MW350" t="s">
        <v>99120</v>
      </c>
      <c r="MX350" t="s">
        <v>14971</v>
      </c>
      <c r="MY350" t="s">
        <v>99121</v>
      </c>
      <c r="MZ350" t="s">
        <v>99122</v>
      </c>
      <c r="NA350" t="s">
        <v>99123</v>
      </c>
      <c r="NB350" t="s">
        <v>99124</v>
      </c>
      <c r="NC350" t="s">
        <v>99125</v>
      </c>
      <c r="ND350" t="s">
        <v>99126</v>
      </c>
      <c r="NE350" t="s">
        <v>99127</v>
      </c>
      <c r="NF350" t="s">
        <v>99128</v>
      </c>
      <c r="NG350" t="s">
        <v>99129</v>
      </c>
      <c r="NH350" t="s">
        <v>99130</v>
      </c>
      <c r="NI350" t="s">
        <v>99131</v>
      </c>
      <c r="NJ350" t="s">
        <v>99132</v>
      </c>
      <c r="NK350" t="s">
        <v>2026</v>
      </c>
      <c r="NL350" t="s">
        <v>620</v>
      </c>
      <c r="NM350" t="s">
        <v>620</v>
      </c>
      <c r="NN350" t="s">
        <v>620</v>
      </c>
      <c r="NO350" t="s">
        <v>620</v>
      </c>
      <c r="NP350" t="s">
        <v>620</v>
      </c>
      <c r="NQ350" t="s">
        <v>620</v>
      </c>
      <c r="NR350" t="s">
        <v>1443</v>
      </c>
      <c r="NS350" t="s">
        <v>99133</v>
      </c>
      <c r="NT350" t="s">
        <v>86087</v>
      </c>
      <c r="NU350" t="s">
        <v>99134</v>
      </c>
      <c r="NV350" t="s">
        <v>99135</v>
      </c>
      <c r="NW350" t="s">
        <v>99136</v>
      </c>
      <c r="NX350" t="s">
        <v>99137</v>
      </c>
      <c r="NY350" t="s">
        <v>99138</v>
      </c>
      <c r="NZ350" t="s">
        <v>99139</v>
      </c>
      <c r="OA350" t="s">
        <v>99140</v>
      </c>
      <c r="OB350" t="s">
        <v>99141</v>
      </c>
      <c r="OC350" t="s">
        <v>99142</v>
      </c>
      <c r="OD350" t="s">
        <v>74904</v>
      </c>
      <c r="OE350" t="s">
        <v>99143</v>
      </c>
      <c r="OF350" t="s">
        <v>99144</v>
      </c>
      <c r="OG350" t="s">
        <v>99145</v>
      </c>
      <c r="OH350" t="s">
        <v>99146</v>
      </c>
      <c r="OI350" t="s">
        <v>99147</v>
      </c>
      <c r="OJ350" t="s">
        <v>99148</v>
      </c>
      <c r="OK350" t="s">
        <v>99149</v>
      </c>
      <c r="OL350" t="s">
        <v>99150</v>
      </c>
      <c r="OM350" t="s">
        <v>99151</v>
      </c>
      <c r="ON350" t="s">
        <v>99152</v>
      </c>
      <c r="OO350" t="s">
        <v>99153</v>
      </c>
      <c r="OP350" t="s">
        <v>99154</v>
      </c>
      <c r="OQ350" t="s">
        <v>99155</v>
      </c>
      <c r="OR350" t="s">
        <v>99156</v>
      </c>
      <c r="OS350" t="s">
        <v>99157</v>
      </c>
      <c r="OT350" t="s">
        <v>99158</v>
      </c>
      <c r="OU350" t="s">
        <v>99159</v>
      </c>
      <c r="OV350" t="s">
        <v>99160</v>
      </c>
      <c r="OW350" t="s">
        <v>99161</v>
      </c>
      <c r="OX350" t="s">
        <v>99162</v>
      </c>
      <c r="OY350" t="s">
        <v>99163</v>
      </c>
      <c r="OZ350" t="s">
        <v>99164</v>
      </c>
      <c r="PA350" t="s">
        <v>620</v>
      </c>
      <c r="PB350" t="s">
        <v>99165</v>
      </c>
      <c r="PC350" t="s">
        <v>99166</v>
      </c>
      <c r="PD350" t="s">
        <v>99167</v>
      </c>
      <c r="PE350" t="s">
        <v>99168</v>
      </c>
      <c r="PF350" t="s">
        <v>99169</v>
      </c>
      <c r="PG350" t="s">
        <v>99170</v>
      </c>
      <c r="PH350" t="s">
        <v>99171</v>
      </c>
      <c r="PI350" t="s">
        <v>99172</v>
      </c>
      <c r="PJ350" t="s">
        <v>99173</v>
      </c>
      <c r="PK350" t="s">
        <v>99174</v>
      </c>
      <c r="PL350" t="s">
        <v>57662</v>
      </c>
      <c r="PM350" t="s">
        <v>99175</v>
      </c>
      <c r="PN350" t="s">
        <v>99176</v>
      </c>
      <c r="PO350" t="s">
        <v>99177</v>
      </c>
      <c r="PP350" t="s">
        <v>99178</v>
      </c>
      <c r="PQ350" t="s">
        <v>33829</v>
      </c>
      <c r="PR350" t="s">
        <v>99179</v>
      </c>
      <c r="PS350" t="s">
        <v>99180</v>
      </c>
      <c r="PT350" t="s">
        <v>99181</v>
      </c>
      <c r="PU350" t="s">
        <v>99182</v>
      </c>
      <c r="PV350" t="s">
        <v>99183</v>
      </c>
      <c r="PW350" t="s">
        <v>99184</v>
      </c>
      <c r="PX350" t="s">
        <v>99185</v>
      </c>
      <c r="PY350" t="s">
        <v>99186</v>
      </c>
      <c r="PZ350" t="s">
        <v>99187</v>
      </c>
      <c r="QA350" t="s">
        <v>99188</v>
      </c>
      <c r="QB350" t="s">
        <v>99189</v>
      </c>
      <c r="QC350" t="s">
        <v>99190</v>
      </c>
      <c r="QD350" t="s">
        <v>99191</v>
      </c>
      <c r="QE350" t="s">
        <v>99192</v>
      </c>
      <c r="QF350" t="s">
        <v>99193</v>
      </c>
      <c r="QG350" t="s">
        <v>99194</v>
      </c>
      <c r="QH350" t="s">
        <v>99195</v>
      </c>
      <c r="QI350" t="s">
        <v>99196</v>
      </c>
      <c r="QJ350" t="s">
        <v>99197</v>
      </c>
      <c r="QK350" t="s">
        <v>99198</v>
      </c>
      <c r="QL350" t="s">
        <v>99199</v>
      </c>
      <c r="QM350" t="s">
        <v>99200</v>
      </c>
      <c r="QN350" t="s">
        <v>99201</v>
      </c>
      <c r="QO350" t="s">
        <v>99202</v>
      </c>
      <c r="QP350" t="s">
        <v>99203</v>
      </c>
      <c r="QQ350" t="s">
        <v>99204</v>
      </c>
      <c r="QR350" t="s">
        <v>99205</v>
      </c>
      <c r="QS350" t="s">
        <v>99206</v>
      </c>
      <c r="QT350" t="s">
        <v>99207</v>
      </c>
      <c r="QU350" t="s">
        <v>99208</v>
      </c>
      <c r="QV350" t="s">
        <v>99209</v>
      </c>
      <c r="QW350" t="s">
        <v>99210</v>
      </c>
      <c r="QX350" t="s">
        <v>99211</v>
      </c>
      <c r="QY350" t="s">
        <v>99212</v>
      </c>
      <c r="QZ350" t="s">
        <v>99213</v>
      </c>
      <c r="RA350" t="s">
        <v>99214</v>
      </c>
      <c r="RB350" t="s">
        <v>99215</v>
      </c>
      <c r="RC350" t="s">
        <v>99216</v>
      </c>
      <c r="RD350" t="s">
        <v>99217</v>
      </c>
      <c r="RE350" t="s">
        <v>99218</v>
      </c>
      <c r="RF350" t="s">
        <v>99219</v>
      </c>
      <c r="RG350" t="s">
        <v>99220</v>
      </c>
      <c r="RH350" t="s">
        <v>99221</v>
      </c>
      <c r="RI350" t="s">
        <v>99222</v>
      </c>
      <c r="RJ350" t="s">
        <v>99223</v>
      </c>
      <c r="RK350" t="s">
        <v>99224</v>
      </c>
      <c r="RL350" t="s">
        <v>99225</v>
      </c>
      <c r="RM350" t="s">
        <v>99226</v>
      </c>
      <c r="RN350" t="s">
        <v>99227</v>
      </c>
      <c r="RO350" t="s">
        <v>99228</v>
      </c>
      <c r="RP350" t="s">
        <v>74792</v>
      </c>
      <c r="RQ350" t="s">
        <v>99229</v>
      </c>
      <c r="RR350" t="s">
        <v>99230</v>
      </c>
      <c r="RS350" t="s">
        <v>15983</v>
      </c>
      <c r="RT350" t="s">
        <v>42812</v>
      </c>
      <c r="RU350" t="s">
        <v>11108</v>
      </c>
      <c r="RV350" t="s">
        <v>12524</v>
      </c>
      <c r="RW350" t="s">
        <v>3966</v>
      </c>
      <c r="RX350" t="s">
        <v>12698</v>
      </c>
    </row>
    <row r="351" spans="1:492" s="7" customFormat="1" x14ac:dyDescent="0.2">
      <c r="A351" s="1">
        <v>349</v>
      </c>
      <c r="B351" s="2" t="s">
        <v>174343</v>
      </c>
      <c r="C351" s="14" t="s">
        <v>99231</v>
      </c>
      <c r="D351" s="4" t="s">
        <v>99232</v>
      </c>
      <c r="E351" s="5" t="s">
        <v>99233</v>
      </c>
      <c r="F351" s="3" t="s">
        <v>4632</v>
      </c>
      <c r="G351" t="s">
        <v>2006</v>
      </c>
      <c r="H351" t="s">
        <v>4665</v>
      </c>
      <c r="I351" t="s">
        <v>7191</v>
      </c>
      <c r="J351" t="s">
        <v>7185</v>
      </c>
      <c r="K351" t="s">
        <v>5054</v>
      </c>
      <c r="L351" t="s">
        <v>3619</v>
      </c>
      <c r="M351" t="s">
        <v>7539</v>
      </c>
      <c r="N351" t="s">
        <v>8672</v>
      </c>
      <c r="O351" t="s">
        <v>15230</v>
      </c>
      <c r="P351" t="s">
        <v>16374</v>
      </c>
      <c r="Q351" t="s">
        <v>5145</v>
      </c>
      <c r="R351" t="s">
        <v>3305</v>
      </c>
      <c r="S351" t="s">
        <v>9370</v>
      </c>
      <c r="T351" t="s">
        <v>2483</v>
      </c>
      <c r="U351" t="s">
        <v>6335</v>
      </c>
      <c r="V351" t="s">
        <v>23698</v>
      </c>
      <c r="W351" t="s">
        <v>4846</v>
      </c>
      <c r="X351" t="s">
        <v>24969</v>
      </c>
      <c r="Y351" t="s">
        <v>2158</v>
      </c>
      <c r="Z351" t="s">
        <v>1450</v>
      </c>
      <c r="AA351" t="s">
        <v>3070</v>
      </c>
      <c r="AB351" t="s">
        <v>15339</v>
      </c>
      <c r="AC351" t="s">
        <v>17975</v>
      </c>
      <c r="AD351" t="s">
        <v>959</v>
      </c>
      <c r="AE351" t="s">
        <v>6764</v>
      </c>
      <c r="AF351" t="s">
        <v>98909</v>
      </c>
      <c r="AG351" t="s">
        <v>25850</v>
      </c>
      <c r="AH351" t="s">
        <v>30083</v>
      </c>
      <c r="AI351" t="s">
        <v>99234</v>
      </c>
      <c r="AJ351" t="s">
        <v>17253</v>
      </c>
      <c r="AK351" t="s">
        <v>8800</v>
      </c>
      <c r="AL351" t="s">
        <v>99235</v>
      </c>
      <c r="AM351" t="s">
        <v>78042</v>
      </c>
      <c r="AN351" t="s">
        <v>73454</v>
      </c>
      <c r="AO351" t="s">
        <v>20070</v>
      </c>
      <c r="AP351" t="s">
        <v>66333</v>
      </c>
      <c r="AQ351" t="s">
        <v>99236</v>
      </c>
      <c r="AR351" t="s">
        <v>55796</v>
      </c>
      <c r="AS351" t="s">
        <v>99237</v>
      </c>
      <c r="AT351" t="s">
        <v>43832</v>
      </c>
      <c r="AU351" t="s">
        <v>10577</v>
      </c>
      <c r="AV351" t="s">
        <v>99238</v>
      </c>
      <c r="AW351" t="s">
        <v>23042</v>
      </c>
      <c r="AX351" t="s">
        <v>17424</v>
      </c>
      <c r="AY351" t="s">
        <v>99239</v>
      </c>
      <c r="AZ351" t="s">
        <v>13707</v>
      </c>
      <c r="BA351" t="s">
        <v>759</v>
      </c>
      <c r="BB351" t="s">
        <v>12716</v>
      </c>
      <c r="BC351" t="s">
        <v>72763</v>
      </c>
      <c r="BD351" t="s">
        <v>20963</v>
      </c>
      <c r="BE351" t="s">
        <v>99240</v>
      </c>
      <c r="BF351" t="s">
        <v>79807</v>
      </c>
      <c r="BG351" t="s">
        <v>99241</v>
      </c>
      <c r="BH351" t="s">
        <v>37610</v>
      </c>
      <c r="BI351" t="s">
        <v>25650</v>
      </c>
      <c r="BJ351" t="s">
        <v>29148</v>
      </c>
      <c r="BK351" t="s">
        <v>99242</v>
      </c>
      <c r="BL351" t="s">
        <v>80923</v>
      </c>
      <c r="BM351" t="s">
        <v>99243</v>
      </c>
      <c r="BN351" t="s">
        <v>99244</v>
      </c>
      <c r="BO351" t="s">
        <v>99245</v>
      </c>
      <c r="BP351" t="s">
        <v>99246</v>
      </c>
      <c r="BQ351" t="s">
        <v>99247</v>
      </c>
      <c r="BR351" t="s">
        <v>99248</v>
      </c>
      <c r="BS351" t="s">
        <v>99249</v>
      </c>
      <c r="BT351" t="s">
        <v>99250</v>
      </c>
      <c r="BU351" t="s">
        <v>99251</v>
      </c>
      <c r="BV351" t="s">
        <v>22051</v>
      </c>
      <c r="BW351" t="s">
        <v>99252</v>
      </c>
      <c r="BX351" t="s">
        <v>12941</v>
      </c>
      <c r="BY351" t="s">
        <v>26594</v>
      </c>
      <c r="BZ351" t="s">
        <v>99253</v>
      </c>
      <c r="CA351" t="s">
        <v>89213</v>
      </c>
      <c r="CB351" t="s">
        <v>80873</v>
      </c>
      <c r="CC351" t="s">
        <v>99254</v>
      </c>
      <c r="CD351" t="s">
        <v>99255</v>
      </c>
      <c r="CE351" t="s">
        <v>99256</v>
      </c>
      <c r="CF351" t="s">
        <v>9901</v>
      </c>
      <c r="CG351" t="s">
        <v>23577</v>
      </c>
      <c r="CH351" t="s">
        <v>99257</v>
      </c>
      <c r="CI351" t="s">
        <v>99258</v>
      </c>
      <c r="CJ351" t="s">
        <v>8593</v>
      </c>
      <c r="CK351" t="s">
        <v>80912</v>
      </c>
      <c r="CL351" t="s">
        <v>99259</v>
      </c>
      <c r="CM351" t="s">
        <v>7189</v>
      </c>
      <c r="CN351" t="s">
        <v>22998</v>
      </c>
      <c r="CO351" t="s">
        <v>99260</v>
      </c>
      <c r="CP351" t="s">
        <v>29827</v>
      </c>
      <c r="CQ351" t="s">
        <v>99261</v>
      </c>
      <c r="CR351" t="s">
        <v>99262</v>
      </c>
      <c r="CS351" t="s">
        <v>99263</v>
      </c>
      <c r="CT351" t="s">
        <v>99264</v>
      </c>
      <c r="CU351" t="s">
        <v>99265</v>
      </c>
      <c r="CV351" t="s">
        <v>6756</v>
      </c>
      <c r="CW351" t="s">
        <v>45336</v>
      </c>
      <c r="CX351" t="s">
        <v>5145</v>
      </c>
      <c r="CY351" t="s">
        <v>99266</v>
      </c>
      <c r="CZ351" t="s">
        <v>5548</v>
      </c>
      <c r="DA351" t="s">
        <v>23861</v>
      </c>
      <c r="DB351" t="s">
        <v>19520</v>
      </c>
      <c r="DC351" t="s">
        <v>8602</v>
      </c>
      <c r="DD351" t="s">
        <v>13694</v>
      </c>
      <c r="DE351" t="s">
        <v>91628</v>
      </c>
      <c r="DF351" t="s">
        <v>99267</v>
      </c>
      <c r="DG351" t="s">
        <v>48803</v>
      </c>
      <c r="DH351" t="s">
        <v>99268</v>
      </c>
      <c r="DI351" t="s">
        <v>20037</v>
      </c>
      <c r="DJ351" t="s">
        <v>99269</v>
      </c>
      <c r="DK351" t="s">
        <v>29267</v>
      </c>
      <c r="DL351" t="s">
        <v>10796</v>
      </c>
      <c r="DM351" t="s">
        <v>68862</v>
      </c>
      <c r="DN351" t="s">
        <v>41452</v>
      </c>
      <c r="DO351" t="s">
        <v>96195</v>
      </c>
      <c r="DP351" t="s">
        <v>47361</v>
      </c>
      <c r="DQ351" t="s">
        <v>99270</v>
      </c>
      <c r="DR351" t="s">
        <v>99271</v>
      </c>
      <c r="DS351" t="s">
        <v>99272</v>
      </c>
      <c r="DT351" t="s">
        <v>30937</v>
      </c>
      <c r="DU351" t="s">
        <v>99273</v>
      </c>
      <c r="DV351" t="s">
        <v>99274</v>
      </c>
      <c r="DW351" t="s">
        <v>99275</v>
      </c>
      <c r="DX351" t="s">
        <v>57209</v>
      </c>
      <c r="DY351" t="s">
        <v>99276</v>
      </c>
      <c r="DZ351" t="s">
        <v>99277</v>
      </c>
      <c r="EA351" t="s">
        <v>99278</v>
      </c>
      <c r="EB351" t="s">
        <v>15629</v>
      </c>
      <c r="EC351" t="s">
        <v>620</v>
      </c>
      <c r="ED351" t="s">
        <v>620</v>
      </c>
      <c r="EE351" t="s">
        <v>620</v>
      </c>
      <c r="EF351" t="s">
        <v>620</v>
      </c>
      <c r="EG351" t="s">
        <v>620</v>
      </c>
      <c r="EH351" t="s">
        <v>620</v>
      </c>
      <c r="EI351" t="s">
        <v>20022</v>
      </c>
      <c r="EJ351" t="s">
        <v>99279</v>
      </c>
      <c r="EK351" t="s">
        <v>99280</v>
      </c>
      <c r="EL351" t="s">
        <v>99281</v>
      </c>
      <c r="EM351" t="s">
        <v>99282</v>
      </c>
      <c r="EN351" t="s">
        <v>27302</v>
      </c>
      <c r="EO351" t="s">
        <v>99283</v>
      </c>
      <c r="EP351" t="s">
        <v>38030</v>
      </c>
      <c r="EQ351" t="s">
        <v>99284</v>
      </c>
      <c r="ER351" t="s">
        <v>84515</v>
      </c>
      <c r="ES351" t="s">
        <v>99285</v>
      </c>
      <c r="ET351" t="s">
        <v>99286</v>
      </c>
      <c r="EU351" t="s">
        <v>99287</v>
      </c>
      <c r="EV351" t="s">
        <v>99288</v>
      </c>
      <c r="EW351" t="s">
        <v>99289</v>
      </c>
      <c r="EX351" t="s">
        <v>99290</v>
      </c>
      <c r="EY351" t="s">
        <v>99291</v>
      </c>
      <c r="EZ351" t="s">
        <v>99292</v>
      </c>
      <c r="FA351" t="s">
        <v>99293</v>
      </c>
      <c r="FB351" t="s">
        <v>99294</v>
      </c>
      <c r="FC351" t="s">
        <v>99295</v>
      </c>
      <c r="FD351" t="s">
        <v>99296</v>
      </c>
      <c r="FE351" t="s">
        <v>99297</v>
      </c>
      <c r="FF351" t="s">
        <v>99298</v>
      </c>
      <c r="FG351" t="s">
        <v>99299</v>
      </c>
      <c r="FH351" t="s">
        <v>99300</v>
      </c>
      <c r="FI351" t="s">
        <v>99301</v>
      </c>
      <c r="FJ351" t="s">
        <v>99302</v>
      </c>
      <c r="FK351" t="s">
        <v>99303</v>
      </c>
      <c r="FL351" t="s">
        <v>99304</v>
      </c>
      <c r="FM351" t="s">
        <v>99305</v>
      </c>
      <c r="FN351" t="s">
        <v>99306</v>
      </c>
      <c r="FO351" t="s">
        <v>99307</v>
      </c>
      <c r="FP351" t="s">
        <v>99308</v>
      </c>
      <c r="FQ351" t="s">
        <v>99309</v>
      </c>
      <c r="FR351" t="s">
        <v>620</v>
      </c>
      <c r="FS351" t="s">
        <v>99310</v>
      </c>
      <c r="FT351" t="s">
        <v>99311</v>
      </c>
      <c r="FU351" t="s">
        <v>99312</v>
      </c>
      <c r="FV351" t="s">
        <v>99313</v>
      </c>
      <c r="FW351" t="s">
        <v>99314</v>
      </c>
      <c r="FX351" t="s">
        <v>99315</v>
      </c>
      <c r="FY351" t="s">
        <v>99316</v>
      </c>
      <c r="FZ351" t="s">
        <v>99317</v>
      </c>
      <c r="GA351" t="s">
        <v>99318</v>
      </c>
      <c r="GB351" t="s">
        <v>99319</v>
      </c>
      <c r="GC351" t="s">
        <v>38439</v>
      </c>
      <c r="GD351" t="s">
        <v>99320</v>
      </c>
      <c r="GE351" t="s">
        <v>18625</v>
      </c>
      <c r="GF351" t="s">
        <v>99321</v>
      </c>
      <c r="GG351" t="s">
        <v>99322</v>
      </c>
      <c r="GH351" t="s">
        <v>99323</v>
      </c>
      <c r="GI351" t="s">
        <v>1299</v>
      </c>
      <c r="GJ351" t="s">
        <v>99324</v>
      </c>
      <c r="GK351" t="s">
        <v>99325</v>
      </c>
      <c r="GL351" t="s">
        <v>99326</v>
      </c>
      <c r="GM351" t="s">
        <v>99327</v>
      </c>
      <c r="GN351" t="s">
        <v>99328</v>
      </c>
      <c r="GO351" t="s">
        <v>99329</v>
      </c>
      <c r="GP351" t="s">
        <v>99330</v>
      </c>
      <c r="GQ351" t="s">
        <v>99331</v>
      </c>
      <c r="GR351" t="s">
        <v>99332</v>
      </c>
      <c r="GS351" t="s">
        <v>99333</v>
      </c>
      <c r="GT351" t="s">
        <v>99334</v>
      </c>
      <c r="GU351" t="s">
        <v>99335</v>
      </c>
      <c r="GV351" t="s">
        <v>63312</v>
      </c>
      <c r="GW351" t="s">
        <v>99336</v>
      </c>
      <c r="GX351" t="s">
        <v>99337</v>
      </c>
      <c r="GY351" t="s">
        <v>99338</v>
      </c>
      <c r="GZ351" t="s">
        <v>99339</v>
      </c>
      <c r="HA351" t="s">
        <v>99340</v>
      </c>
      <c r="HB351" t="s">
        <v>99341</v>
      </c>
      <c r="HC351" t="s">
        <v>99342</v>
      </c>
      <c r="HD351" t="s">
        <v>99343</v>
      </c>
      <c r="HE351" t="s">
        <v>99344</v>
      </c>
      <c r="HF351" t="s">
        <v>99345</v>
      </c>
      <c r="HG351" t="s">
        <v>65514</v>
      </c>
      <c r="HH351" t="s">
        <v>98460</v>
      </c>
      <c r="HI351" t="s">
        <v>99346</v>
      </c>
      <c r="HJ351" t="s">
        <v>99347</v>
      </c>
      <c r="HK351" t="s">
        <v>99348</v>
      </c>
      <c r="HL351" t="s">
        <v>17358</v>
      </c>
      <c r="HM351" t="s">
        <v>99349</v>
      </c>
      <c r="HN351" t="s">
        <v>88496</v>
      </c>
      <c r="HO351" t="s">
        <v>99350</v>
      </c>
      <c r="HP351" t="s">
        <v>99351</v>
      </c>
      <c r="HQ351" t="s">
        <v>99352</v>
      </c>
      <c r="HR351" t="s">
        <v>99353</v>
      </c>
      <c r="HS351" t="s">
        <v>99354</v>
      </c>
      <c r="HT351" t="s">
        <v>94560</v>
      </c>
      <c r="HU351" t="s">
        <v>99355</v>
      </c>
      <c r="HV351" t="s">
        <v>99356</v>
      </c>
      <c r="HW351" t="s">
        <v>99357</v>
      </c>
      <c r="HX351" t="s">
        <v>99358</v>
      </c>
      <c r="HY351" t="s">
        <v>39163</v>
      </c>
      <c r="HZ351" t="s">
        <v>99359</v>
      </c>
      <c r="IA351" t="s">
        <v>19842</v>
      </c>
      <c r="IB351" t="s">
        <v>99360</v>
      </c>
      <c r="IC351" t="s">
        <v>37018</v>
      </c>
      <c r="ID351" t="s">
        <v>12892</v>
      </c>
      <c r="IE351" t="s">
        <v>17616</v>
      </c>
      <c r="IF351" t="s">
        <v>11114</v>
      </c>
      <c r="IG351" t="s">
        <v>9952</v>
      </c>
      <c r="IH351" t="s">
        <v>729</v>
      </c>
      <c r="II351" t="s">
        <v>729</v>
      </c>
      <c r="IJ351" t="s">
        <v>7191</v>
      </c>
      <c r="IK351" t="s">
        <v>1998</v>
      </c>
      <c r="IL351" t="s">
        <v>730</v>
      </c>
      <c r="IM351" t="s">
        <v>2483</v>
      </c>
      <c r="IN351" t="s">
        <v>620</v>
      </c>
      <c r="IO351" t="s">
        <v>621</v>
      </c>
      <c r="IP351" t="s">
        <v>10156</v>
      </c>
      <c r="IQ351" t="s">
        <v>3498</v>
      </c>
      <c r="IR351" t="s">
        <v>2170</v>
      </c>
      <c r="IS351" t="s">
        <v>6768</v>
      </c>
      <c r="IT351" t="s">
        <v>3506</v>
      </c>
      <c r="IU351" t="s">
        <v>994</v>
      </c>
      <c r="IV351" t="s">
        <v>15229</v>
      </c>
      <c r="IW351" t="s">
        <v>16199</v>
      </c>
      <c r="IX351" t="s">
        <v>20022</v>
      </c>
      <c r="IY351" t="s">
        <v>4835</v>
      </c>
      <c r="IZ351" t="s">
        <v>21891</v>
      </c>
      <c r="JA351" t="s">
        <v>7235</v>
      </c>
      <c r="JB351" t="s">
        <v>7181</v>
      </c>
      <c r="JC351" t="s">
        <v>9764</v>
      </c>
      <c r="JD351" t="s">
        <v>6354</v>
      </c>
      <c r="JE351" t="s">
        <v>4194</v>
      </c>
      <c r="JF351" t="s">
        <v>17437</v>
      </c>
      <c r="JG351" t="s">
        <v>4848</v>
      </c>
      <c r="JH351" t="s">
        <v>20769</v>
      </c>
      <c r="JI351" t="s">
        <v>519</v>
      </c>
      <c r="JJ351" t="s">
        <v>26206</v>
      </c>
      <c r="JK351" t="s">
        <v>7628</v>
      </c>
      <c r="JL351" t="s">
        <v>4833</v>
      </c>
      <c r="JM351" t="s">
        <v>20593</v>
      </c>
      <c r="JN351" t="s">
        <v>9206</v>
      </c>
      <c r="JO351" t="s">
        <v>15734</v>
      </c>
      <c r="JP351" t="s">
        <v>9761</v>
      </c>
      <c r="JQ351" t="s">
        <v>99361</v>
      </c>
      <c r="JR351" t="s">
        <v>56349</v>
      </c>
      <c r="JS351" t="s">
        <v>24054</v>
      </c>
      <c r="JT351" t="s">
        <v>12525</v>
      </c>
      <c r="JU351" t="s">
        <v>8791</v>
      </c>
      <c r="JV351" t="s">
        <v>46273</v>
      </c>
      <c r="JW351" t="s">
        <v>12087</v>
      </c>
      <c r="JX351" t="s">
        <v>99362</v>
      </c>
      <c r="JY351" t="s">
        <v>1997</v>
      </c>
      <c r="JZ351" t="s">
        <v>37014</v>
      </c>
      <c r="KA351" t="s">
        <v>43684</v>
      </c>
      <c r="KB351" t="s">
        <v>32195</v>
      </c>
      <c r="KC351" t="s">
        <v>76424</v>
      </c>
      <c r="KD351" t="s">
        <v>48102</v>
      </c>
      <c r="KE351" t="s">
        <v>1458</v>
      </c>
      <c r="KF351" t="s">
        <v>50663</v>
      </c>
      <c r="KG351" t="s">
        <v>21316</v>
      </c>
      <c r="KH351" t="s">
        <v>13775</v>
      </c>
      <c r="KI351" t="s">
        <v>35624</v>
      </c>
      <c r="KJ351" t="s">
        <v>14685</v>
      </c>
      <c r="KK351" t="s">
        <v>4834</v>
      </c>
      <c r="KL351" t="s">
        <v>2822</v>
      </c>
      <c r="KM351" t="s">
        <v>90162</v>
      </c>
      <c r="KN351" t="s">
        <v>99363</v>
      </c>
      <c r="KO351" t="s">
        <v>99364</v>
      </c>
      <c r="KP351" t="s">
        <v>22985</v>
      </c>
      <c r="KQ351" t="s">
        <v>13723</v>
      </c>
      <c r="KR351" t="s">
        <v>5659</v>
      </c>
      <c r="KS351" t="s">
        <v>6098</v>
      </c>
      <c r="KT351" t="s">
        <v>15401</v>
      </c>
      <c r="KU351" t="s">
        <v>99365</v>
      </c>
      <c r="KV351" t="s">
        <v>99366</v>
      </c>
      <c r="KW351" t="s">
        <v>99367</v>
      </c>
      <c r="KX351" t="s">
        <v>80620</v>
      </c>
      <c r="KY351" t="s">
        <v>99368</v>
      </c>
      <c r="KZ351" t="s">
        <v>99369</v>
      </c>
      <c r="LA351" t="s">
        <v>99370</v>
      </c>
      <c r="LB351" t="s">
        <v>99371</v>
      </c>
      <c r="LC351" t="s">
        <v>36997</v>
      </c>
      <c r="LD351" t="s">
        <v>99372</v>
      </c>
      <c r="LE351" t="s">
        <v>99373</v>
      </c>
      <c r="LF351" t="s">
        <v>25516</v>
      </c>
      <c r="LG351" t="s">
        <v>99374</v>
      </c>
      <c r="LH351" t="s">
        <v>99375</v>
      </c>
      <c r="LI351" t="s">
        <v>99376</v>
      </c>
      <c r="LJ351" t="s">
        <v>99377</v>
      </c>
      <c r="LK351" t="s">
        <v>99378</v>
      </c>
      <c r="LL351" t="s">
        <v>99379</v>
      </c>
      <c r="LM351" t="s">
        <v>37017</v>
      </c>
      <c r="LN351" t="s">
        <v>99380</v>
      </c>
      <c r="LO351" t="s">
        <v>99381</v>
      </c>
      <c r="LP351" t="s">
        <v>60793</v>
      </c>
      <c r="LQ351" t="s">
        <v>94235</v>
      </c>
      <c r="LR351" t="s">
        <v>99382</v>
      </c>
      <c r="LS351" t="s">
        <v>99383</v>
      </c>
      <c r="LT351" t="s">
        <v>80595</v>
      </c>
      <c r="LU351" t="s">
        <v>99384</v>
      </c>
      <c r="LV351" t="s">
        <v>9386</v>
      </c>
      <c r="LW351" t="s">
        <v>7191</v>
      </c>
      <c r="LX351" t="s">
        <v>15060</v>
      </c>
      <c r="LY351" t="s">
        <v>99385</v>
      </c>
      <c r="LZ351" t="s">
        <v>99386</v>
      </c>
      <c r="MA351" t="s">
        <v>47485</v>
      </c>
      <c r="MB351" t="s">
        <v>99387</v>
      </c>
      <c r="MC351" t="s">
        <v>99388</v>
      </c>
      <c r="MD351" t="s">
        <v>99389</v>
      </c>
      <c r="ME351" t="s">
        <v>99390</v>
      </c>
      <c r="MF351" t="s">
        <v>90639</v>
      </c>
      <c r="MG351" t="s">
        <v>31701</v>
      </c>
      <c r="MH351" t="s">
        <v>99391</v>
      </c>
      <c r="MI351" t="s">
        <v>620</v>
      </c>
      <c r="MJ351" t="s">
        <v>4858</v>
      </c>
      <c r="MK351" t="s">
        <v>620</v>
      </c>
      <c r="ML351" t="s">
        <v>620</v>
      </c>
      <c r="MM351" t="s">
        <v>27927</v>
      </c>
      <c r="MN351" t="s">
        <v>5877</v>
      </c>
      <c r="MO351" t="s">
        <v>60462</v>
      </c>
      <c r="MP351" t="s">
        <v>19524</v>
      </c>
      <c r="MQ351" t="s">
        <v>4423</v>
      </c>
      <c r="MR351" t="s">
        <v>99392</v>
      </c>
      <c r="MS351" t="s">
        <v>99393</v>
      </c>
      <c r="MT351" t="s">
        <v>8418</v>
      </c>
      <c r="MU351" t="s">
        <v>18766</v>
      </c>
      <c r="MV351" t="s">
        <v>620</v>
      </c>
      <c r="MW351" t="s">
        <v>99394</v>
      </c>
      <c r="MX351" t="s">
        <v>37027</v>
      </c>
      <c r="MY351" t="s">
        <v>34163</v>
      </c>
      <c r="MZ351" t="s">
        <v>99395</v>
      </c>
      <c r="NA351" t="s">
        <v>99396</v>
      </c>
      <c r="NB351" t="s">
        <v>99397</v>
      </c>
      <c r="NC351" t="s">
        <v>89266</v>
      </c>
      <c r="ND351" t="s">
        <v>99398</v>
      </c>
      <c r="NE351" t="s">
        <v>99399</v>
      </c>
      <c r="NF351" t="s">
        <v>27762</v>
      </c>
      <c r="NG351" t="s">
        <v>99400</v>
      </c>
      <c r="NH351" t="s">
        <v>99401</v>
      </c>
      <c r="NI351" t="s">
        <v>99402</v>
      </c>
      <c r="NJ351" t="s">
        <v>99403</v>
      </c>
      <c r="NK351" t="s">
        <v>99404</v>
      </c>
      <c r="NL351" t="s">
        <v>620</v>
      </c>
      <c r="NM351" t="s">
        <v>620</v>
      </c>
      <c r="NN351" t="s">
        <v>620</v>
      </c>
      <c r="NO351" t="s">
        <v>620</v>
      </c>
      <c r="NP351" t="s">
        <v>620</v>
      </c>
      <c r="NQ351" t="s">
        <v>620</v>
      </c>
      <c r="NR351" t="s">
        <v>620</v>
      </c>
      <c r="NS351" t="s">
        <v>99405</v>
      </c>
      <c r="NT351" t="s">
        <v>99406</v>
      </c>
      <c r="NU351" t="s">
        <v>99407</v>
      </c>
      <c r="NV351" t="s">
        <v>51303</v>
      </c>
      <c r="NW351" t="s">
        <v>99408</v>
      </c>
      <c r="NX351" t="s">
        <v>66063</v>
      </c>
      <c r="NY351" t="s">
        <v>99409</v>
      </c>
      <c r="NZ351" t="s">
        <v>99410</v>
      </c>
      <c r="OA351" t="s">
        <v>99411</v>
      </c>
      <c r="OB351" t="s">
        <v>99412</v>
      </c>
      <c r="OC351" t="s">
        <v>99413</v>
      </c>
      <c r="OD351" t="s">
        <v>99414</v>
      </c>
      <c r="OE351" t="s">
        <v>99415</v>
      </c>
      <c r="OF351" t="s">
        <v>99416</v>
      </c>
      <c r="OG351" t="s">
        <v>99417</v>
      </c>
      <c r="OH351" t="s">
        <v>99418</v>
      </c>
      <c r="OI351" t="s">
        <v>99419</v>
      </c>
      <c r="OJ351" t="s">
        <v>99420</v>
      </c>
      <c r="OK351" t="s">
        <v>99421</v>
      </c>
      <c r="OL351" t="s">
        <v>99422</v>
      </c>
      <c r="OM351" t="s">
        <v>99423</v>
      </c>
      <c r="ON351" t="s">
        <v>99424</v>
      </c>
      <c r="OO351" t="s">
        <v>99425</v>
      </c>
      <c r="OP351" t="s">
        <v>99426</v>
      </c>
      <c r="OQ351" t="s">
        <v>99427</v>
      </c>
      <c r="OR351" t="s">
        <v>99428</v>
      </c>
      <c r="OS351" t="s">
        <v>99429</v>
      </c>
      <c r="OT351" t="s">
        <v>99430</v>
      </c>
      <c r="OU351" t="s">
        <v>99431</v>
      </c>
      <c r="OV351" t="s">
        <v>99432</v>
      </c>
      <c r="OW351" t="s">
        <v>99433</v>
      </c>
      <c r="OX351" t="s">
        <v>99434</v>
      </c>
      <c r="OY351" t="s">
        <v>99435</v>
      </c>
      <c r="OZ351" t="s">
        <v>99436</v>
      </c>
      <c r="PA351" t="s">
        <v>620</v>
      </c>
      <c r="PB351" t="s">
        <v>99437</v>
      </c>
      <c r="PC351" t="s">
        <v>99438</v>
      </c>
      <c r="PD351" t="s">
        <v>99439</v>
      </c>
      <c r="PE351" t="s">
        <v>99440</v>
      </c>
      <c r="PF351" t="s">
        <v>99441</v>
      </c>
      <c r="PG351" t="s">
        <v>99442</v>
      </c>
      <c r="PH351" t="s">
        <v>99443</v>
      </c>
      <c r="PI351" t="s">
        <v>99444</v>
      </c>
      <c r="PJ351" t="s">
        <v>95766</v>
      </c>
      <c r="PK351" t="s">
        <v>99445</v>
      </c>
      <c r="PL351" t="s">
        <v>99446</v>
      </c>
      <c r="PM351" t="s">
        <v>99447</v>
      </c>
      <c r="PN351" t="s">
        <v>99448</v>
      </c>
      <c r="PO351" t="s">
        <v>99449</v>
      </c>
      <c r="PP351" t="s">
        <v>92334</v>
      </c>
      <c r="PQ351" t="s">
        <v>99450</v>
      </c>
      <c r="PR351" t="s">
        <v>99451</v>
      </c>
      <c r="PS351" t="s">
        <v>99452</v>
      </c>
      <c r="PT351" t="s">
        <v>99453</v>
      </c>
      <c r="PU351" t="s">
        <v>99454</v>
      </c>
      <c r="PV351" t="s">
        <v>99455</v>
      </c>
      <c r="PW351" t="s">
        <v>99456</v>
      </c>
      <c r="PX351" t="s">
        <v>99457</v>
      </c>
      <c r="PY351" t="s">
        <v>99458</v>
      </c>
      <c r="PZ351" t="s">
        <v>99459</v>
      </c>
      <c r="QA351" t="s">
        <v>99460</v>
      </c>
      <c r="QB351" t="s">
        <v>99461</v>
      </c>
      <c r="QC351" t="s">
        <v>99462</v>
      </c>
      <c r="QD351" t="s">
        <v>99463</v>
      </c>
      <c r="QE351" t="s">
        <v>99464</v>
      </c>
      <c r="QF351" t="s">
        <v>99465</v>
      </c>
      <c r="QG351" t="s">
        <v>99466</v>
      </c>
      <c r="QH351" t="s">
        <v>99467</v>
      </c>
      <c r="QI351" t="s">
        <v>99468</v>
      </c>
      <c r="QJ351" t="s">
        <v>99469</v>
      </c>
      <c r="QK351" t="s">
        <v>99470</v>
      </c>
      <c r="QL351" t="s">
        <v>99471</v>
      </c>
      <c r="QM351" t="s">
        <v>99472</v>
      </c>
      <c r="QN351" t="s">
        <v>99473</v>
      </c>
      <c r="QO351" t="s">
        <v>99474</v>
      </c>
      <c r="QP351" t="s">
        <v>61528</v>
      </c>
      <c r="QQ351" t="s">
        <v>99475</v>
      </c>
      <c r="QR351" t="s">
        <v>99476</v>
      </c>
      <c r="QS351" t="s">
        <v>99477</v>
      </c>
      <c r="QT351" t="s">
        <v>99478</v>
      </c>
      <c r="QU351" t="s">
        <v>99479</v>
      </c>
      <c r="QV351" t="s">
        <v>99480</v>
      </c>
      <c r="QW351" t="s">
        <v>13803</v>
      </c>
      <c r="QX351" t="s">
        <v>99481</v>
      </c>
      <c r="QY351" t="s">
        <v>99482</v>
      </c>
      <c r="QZ351" t="s">
        <v>99483</v>
      </c>
      <c r="RA351" t="s">
        <v>99484</v>
      </c>
      <c r="RB351" t="s">
        <v>99485</v>
      </c>
      <c r="RC351" t="s">
        <v>99486</v>
      </c>
      <c r="RD351" t="s">
        <v>99487</v>
      </c>
      <c r="RE351" t="s">
        <v>99488</v>
      </c>
      <c r="RF351" t="s">
        <v>99489</v>
      </c>
      <c r="RG351" t="s">
        <v>99490</v>
      </c>
      <c r="RH351" t="s">
        <v>99491</v>
      </c>
      <c r="RI351" t="s">
        <v>99492</v>
      </c>
      <c r="RJ351" t="s">
        <v>99493</v>
      </c>
      <c r="RK351" t="s">
        <v>99494</v>
      </c>
      <c r="RL351" t="s">
        <v>85632</v>
      </c>
      <c r="RM351" t="s">
        <v>8387</v>
      </c>
      <c r="RN351" t="s">
        <v>99495</v>
      </c>
      <c r="RO351" t="s">
        <v>5709</v>
      </c>
      <c r="RP351" t="s">
        <v>4205</v>
      </c>
      <c r="RQ351" t="s">
        <v>10358</v>
      </c>
      <c r="RR351" t="s">
        <v>31241</v>
      </c>
      <c r="RS351" t="s">
        <v>4668</v>
      </c>
      <c r="RT351" t="s">
        <v>5895</v>
      </c>
      <c r="RU351" t="s">
        <v>13775</v>
      </c>
      <c r="RV351" t="s">
        <v>7368</v>
      </c>
      <c r="RW351" t="s">
        <v>16199</v>
      </c>
      <c r="RX351" t="s">
        <v>4847</v>
      </c>
    </row>
    <row r="352" spans="1:492" s="7" customFormat="1" x14ac:dyDescent="0.2">
      <c r="A352" s="1">
        <v>350</v>
      </c>
      <c r="B352" s="2" t="s">
        <v>174344</v>
      </c>
      <c r="C352" s="14" t="s">
        <v>99231</v>
      </c>
      <c r="D352" s="4" t="s">
        <v>99232</v>
      </c>
      <c r="E352" s="5" t="s">
        <v>99730</v>
      </c>
      <c r="F352" s="3" t="s">
        <v>4632</v>
      </c>
      <c r="G352" t="s">
        <v>4665</v>
      </c>
      <c r="H352" t="s">
        <v>7539</v>
      </c>
      <c r="I352" t="s">
        <v>3303</v>
      </c>
      <c r="J352" t="s">
        <v>3619</v>
      </c>
      <c r="K352" t="s">
        <v>7192</v>
      </c>
      <c r="L352" t="s">
        <v>4302</v>
      </c>
      <c r="M352" t="s">
        <v>4652</v>
      </c>
      <c r="N352" t="s">
        <v>993</v>
      </c>
      <c r="O352" t="s">
        <v>6355</v>
      </c>
      <c r="P352" t="s">
        <v>8672</v>
      </c>
      <c r="Q352" t="s">
        <v>4654</v>
      </c>
      <c r="R352" t="s">
        <v>5895</v>
      </c>
      <c r="S352" t="s">
        <v>1453</v>
      </c>
      <c r="T352" t="s">
        <v>8675</v>
      </c>
      <c r="U352" t="s">
        <v>1452</v>
      </c>
      <c r="V352" t="s">
        <v>1707</v>
      </c>
      <c r="W352" t="s">
        <v>14888</v>
      </c>
      <c r="X352" t="s">
        <v>20952</v>
      </c>
      <c r="Y352" t="s">
        <v>749</v>
      </c>
      <c r="Z352" t="s">
        <v>26908</v>
      </c>
      <c r="AA352" t="s">
        <v>1686</v>
      </c>
      <c r="AB352" t="s">
        <v>10953</v>
      </c>
      <c r="AC352" t="s">
        <v>24104</v>
      </c>
      <c r="AD352" t="s">
        <v>99731</v>
      </c>
      <c r="AE352" t="s">
        <v>51661</v>
      </c>
      <c r="AF352" t="s">
        <v>99732</v>
      </c>
      <c r="AG352" t="s">
        <v>99611</v>
      </c>
      <c r="AH352" t="s">
        <v>60243</v>
      </c>
      <c r="AI352" t="s">
        <v>99733</v>
      </c>
      <c r="AJ352" t="s">
        <v>99734</v>
      </c>
      <c r="AK352" t="s">
        <v>20587</v>
      </c>
      <c r="AL352" t="s">
        <v>19110</v>
      </c>
      <c r="AM352" t="s">
        <v>517</v>
      </c>
      <c r="AN352" t="s">
        <v>40259</v>
      </c>
      <c r="AO352" t="s">
        <v>5680</v>
      </c>
      <c r="AP352" t="s">
        <v>47486</v>
      </c>
      <c r="AQ352" t="s">
        <v>99735</v>
      </c>
      <c r="AR352" t="s">
        <v>43240</v>
      </c>
      <c r="AS352" t="s">
        <v>99736</v>
      </c>
      <c r="AT352" t="s">
        <v>8989</v>
      </c>
      <c r="AU352" t="s">
        <v>10154</v>
      </c>
      <c r="AV352" t="s">
        <v>16322</v>
      </c>
      <c r="AW352" t="s">
        <v>15043</v>
      </c>
      <c r="AX352" t="s">
        <v>15933</v>
      </c>
      <c r="AY352" t="s">
        <v>34901</v>
      </c>
      <c r="AZ352" t="s">
        <v>7376</v>
      </c>
      <c r="BA352" t="s">
        <v>99737</v>
      </c>
      <c r="BB352" t="s">
        <v>52210</v>
      </c>
      <c r="BC352" t="s">
        <v>84995</v>
      </c>
      <c r="BD352" t="s">
        <v>69292</v>
      </c>
      <c r="BE352" t="s">
        <v>46829</v>
      </c>
      <c r="BF352" t="s">
        <v>31255</v>
      </c>
      <c r="BG352" t="s">
        <v>80129</v>
      </c>
      <c r="BH352" t="s">
        <v>5083</v>
      </c>
      <c r="BI352" t="s">
        <v>43120</v>
      </c>
      <c r="BJ352" t="s">
        <v>18598</v>
      </c>
      <c r="BK352" t="s">
        <v>99259</v>
      </c>
      <c r="BL352" t="s">
        <v>24648</v>
      </c>
      <c r="BM352" t="s">
        <v>15816</v>
      </c>
      <c r="BN352" t="s">
        <v>99738</v>
      </c>
      <c r="BO352" t="s">
        <v>99075</v>
      </c>
      <c r="BP352" t="s">
        <v>99739</v>
      </c>
      <c r="BQ352" t="s">
        <v>42358</v>
      </c>
      <c r="BR352" t="s">
        <v>90319</v>
      </c>
      <c r="BS352" t="s">
        <v>99740</v>
      </c>
      <c r="BT352" t="s">
        <v>99741</v>
      </c>
      <c r="BU352" t="s">
        <v>27157</v>
      </c>
      <c r="BV352" t="s">
        <v>99742</v>
      </c>
      <c r="BW352" t="s">
        <v>99743</v>
      </c>
      <c r="BX352" t="s">
        <v>82881</v>
      </c>
      <c r="BY352" t="s">
        <v>99744</v>
      </c>
      <c r="BZ352" t="s">
        <v>99745</v>
      </c>
      <c r="CA352" t="s">
        <v>50648</v>
      </c>
      <c r="CB352" t="s">
        <v>33809</v>
      </c>
      <c r="CC352" t="s">
        <v>31581</v>
      </c>
      <c r="CD352" t="s">
        <v>10363</v>
      </c>
      <c r="CE352" t="s">
        <v>27585</v>
      </c>
      <c r="CF352" t="s">
        <v>903</v>
      </c>
      <c r="CG352" t="s">
        <v>9656</v>
      </c>
      <c r="CH352" t="s">
        <v>89233</v>
      </c>
      <c r="CI352" t="s">
        <v>99746</v>
      </c>
      <c r="CJ352" t="s">
        <v>23852</v>
      </c>
      <c r="CK352" t="s">
        <v>41757</v>
      </c>
      <c r="CL352" t="s">
        <v>57563</v>
      </c>
      <c r="CM352" t="s">
        <v>42319</v>
      </c>
      <c r="CN352" t="s">
        <v>47473</v>
      </c>
      <c r="CO352" t="s">
        <v>26218</v>
      </c>
      <c r="CP352" t="s">
        <v>99747</v>
      </c>
      <c r="CQ352" t="s">
        <v>99748</v>
      </c>
      <c r="CR352" t="s">
        <v>99749</v>
      </c>
      <c r="CS352" t="s">
        <v>99750</v>
      </c>
      <c r="CT352" t="s">
        <v>99751</v>
      </c>
      <c r="CU352" t="s">
        <v>99752</v>
      </c>
      <c r="CV352" t="s">
        <v>5899</v>
      </c>
      <c r="CW352" t="s">
        <v>13962</v>
      </c>
      <c r="CX352" t="s">
        <v>5343</v>
      </c>
      <c r="CY352" t="s">
        <v>66311</v>
      </c>
      <c r="CZ352" t="s">
        <v>6355</v>
      </c>
      <c r="DA352" t="s">
        <v>1441</v>
      </c>
      <c r="DB352" t="s">
        <v>34693</v>
      </c>
      <c r="DC352" t="s">
        <v>18187</v>
      </c>
      <c r="DD352" t="s">
        <v>46823</v>
      </c>
      <c r="DE352" t="s">
        <v>99753</v>
      </c>
      <c r="DF352" t="s">
        <v>66725</v>
      </c>
      <c r="DG352" t="s">
        <v>1538</v>
      </c>
      <c r="DH352" t="s">
        <v>99754</v>
      </c>
      <c r="DI352" t="s">
        <v>63845</v>
      </c>
      <c r="DJ352" t="s">
        <v>99755</v>
      </c>
      <c r="DK352" t="s">
        <v>90144</v>
      </c>
      <c r="DL352" t="s">
        <v>29573</v>
      </c>
      <c r="DM352" t="s">
        <v>67846</v>
      </c>
      <c r="DN352" t="s">
        <v>45405</v>
      </c>
      <c r="DO352" t="s">
        <v>7151</v>
      </c>
      <c r="DP352" t="s">
        <v>54879</v>
      </c>
      <c r="DQ352" t="s">
        <v>99756</v>
      </c>
      <c r="DR352" t="s">
        <v>99757</v>
      </c>
      <c r="DS352" t="s">
        <v>5919</v>
      </c>
      <c r="DT352" t="s">
        <v>99758</v>
      </c>
      <c r="DU352" t="s">
        <v>70178</v>
      </c>
      <c r="DV352" t="s">
        <v>99759</v>
      </c>
      <c r="DW352" t="s">
        <v>99760</v>
      </c>
      <c r="DX352" t="s">
        <v>98908</v>
      </c>
      <c r="DY352" t="s">
        <v>99761</v>
      </c>
      <c r="DZ352" t="s">
        <v>99762</v>
      </c>
      <c r="EA352" t="s">
        <v>85460</v>
      </c>
      <c r="EB352" t="s">
        <v>6561</v>
      </c>
      <c r="EC352" t="s">
        <v>620</v>
      </c>
      <c r="ED352" t="s">
        <v>620</v>
      </c>
      <c r="EE352" t="s">
        <v>620</v>
      </c>
      <c r="EF352" t="s">
        <v>620</v>
      </c>
      <c r="EG352" t="s">
        <v>620</v>
      </c>
      <c r="EH352" t="s">
        <v>620</v>
      </c>
      <c r="EI352" t="s">
        <v>16199</v>
      </c>
      <c r="EJ352" t="s">
        <v>85811</v>
      </c>
      <c r="EK352" t="s">
        <v>99763</v>
      </c>
      <c r="EL352" t="s">
        <v>99764</v>
      </c>
      <c r="EM352" t="s">
        <v>99765</v>
      </c>
      <c r="EN352" t="s">
        <v>99766</v>
      </c>
      <c r="EO352" t="s">
        <v>99767</v>
      </c>
      <c r="EP352" t="s">
        <v>99768</v>
      </c>
      <c r="EQ352" t="s">
        <v>99769</v>
      </c>
      <c r="ER352" t="s">
        <v>99770</v>
      </c>
      <c r="ES352" t="s">
        <v>99771</v>
      </c>
      <c r="ET352" t="s">
        <v>99772</v>
      </c>
      <c r="EU352" t="s">
        <v>99773</v>
      </c>
      <c r="EV352" t="s">
        <v>99774</v>
      </c>
      <c r="EW352" t="s">
        <v>99775</v>
      </c>
      <c r="EX352" t="s">
        <v>99776</v>
      </c>
      <c r="EY352" t="s">
        <v>99777</v>
      </c>
      <c r="EZ352" t="s">
        <v>99778</v>
      </c>
      <c r="FA352" t="s">
        <v>99779</v>
      </c>
      <c r="FB352" t="s">
        <v>99780</v>
      </c>
      <c r="FC352" t="s">
        <v>99781</v>
      </c>
      <c r="FD352" t="s">
        <v>99782</v>
      </c>
      <c r="FE352" t="s">
        <v>99783</v>
      </c>
      <c r="FF352" t="s">
        <v>99784</v>
      </c>
      <c r="FG352" t="s">
        <v>99785</v>
      </c>
      <c r="FH352" t="s">
        <v>99786</v>
      </c>
      <c r="FI352" t="s">
        <v>99787</v>
      </c>
      <c r="FJ352" t="s">
        <v>99788</v>
      </c>
      <c r="FK352" t="s">
        <v>99789</v>
      </c>
      <c r="FL352" t="s">
        <v>99790</v>
      </c>
      <c r="FM352" t="s">
        <v>99791</v>
      </c>
      <c r="FN352" t="s">
        <v>99792</v>
      </c>
      <c r="FO352" t="s">
        <v>99793</v>
      </c>
      <c r="FP352" t="s">
        <v>99794</v>
      </c>
      <c r="FQ352" t="s">
        <v>99795</v>
      </c>
      <c r="FR352" t="s">
        <v>620</v>
      </c>
      <c r="FS352" t="s">
        <v>99796</v>
      </c>
      <c r="FT352" t="s">
        <v>99797</v>
      </c>
      <c r="FU352" t="s">
        <v>99798</v>
      </c>
      <c r="FV352" t="s">
        <v>23542</v>
      </c>
      <c r="FW352" t="s">
        <v>99799</v>
      </c>
      <c r="FX352" t="s">
        <v>99800</v>
      </c>
      <c r="FY352" t="s">
        <v>99801</v>
      </c>
      <c r="FZ352" t="s">
        <v>99802</v>
      </c>
      <c r="GA352" t="s">
        <v>99803</v>
      </c>
      <c r="GB352" t="s">
        <v>99804</v>
      </c>
      <c r="GC352" t="s">
        <v>99805</v>
      </c>
      <c r="GD352" t="s">
        <v>99806</v>
      </c>
      <c r="GE352" t="s">
        <v>29570</v>
      </c>
      <c r="GF352" t="s">
        <v>99807</v>
      </c>
      <c r="GG352" t="s">
        <v>99808</v>
      </c>
      <c r="GH352" t="s">
        <v>69189</v>
      </c>
      <c r="GI352" t="s">
        <v>99809</v>
      </c>
      <c r="GJ352" t="s">
        <v>99810</v>
      </c>
      <c r="GK352" t="s">
        <v>99811</v>
      </c>
      <c r="GL352" t="s">
        <v>96394</v>
      </c>
      <c r="GM352" t="s">
        <v>99812</v>
      </c>
      <c r="GN352" t="s">
        <v>99813</v>
      </c>
      <c r="GO352" t="s">
        <v>99814</v>
      </c>
      <c r="GP352" t="s">
        <v>49776</v>
      </c>
      <c r="GQ352" t="s">
        <v>99815</v>
      </c>
      <c r="GR352" t="s">
        <v>99816</v>
      </c>
      <c r="GS352" t="s">
        <v>99817</v>
      </c>
      <c r="GT352" t="s">
        <v>99818</v>
      </c>
      <c r="GU352" t="s">
        <v>99819</v>
      </c>
      <c r="GV352" t="s">
        <v>99820</v>
      </c>
      <c r="GW352" t="s">
        <v>99821</v>
      </c>
      <c r="GX352" t="s">
        <v>99822</v>
      </c>
      <c r="GY352" t="s">
        <v>99823</v>
      </c>
      <c r="GZ352" t="s">
        <v>2728</v>
      </c>
      <c r="HA352" t="s">
        <v>99824</v>
      </c>
      <c r="HB352" t="s">
        <v>99825</v>
      </c>
      <c r="HC352" t="s">
        <v>99826</v>
      </c>
      <c r="HD352" t="s">
        <v>99827</v>
      </c>
      <c r="HE352" t="s">
        <v>99828</v>
      </c>
      <c r="HF352" t="s">
        <v>77950</v>
      </c>
      <c r="HG352" t="s">
        <v>99829</v>
      </c>
      <c r="HH352" t="s">
        <v>99830</v>
      </c>
      <c r="HI352" t="s">
        <v>99831</v>
      </c>
      <c r="HJ352" t="s">
        <v>99832</v>
      </c>
      <c r="HK352" t="s">
        <v>99833</v>
      </c>
      <c r="HL352" t="s">
        <v>99834</v>
      </c>
      <c r="HM352" t="s">
        <v>99835</v>
      </c>
      <c r="HN352" t="s">
        <v>99836</v>
      </c>
      <c r="HO352" t="s">
        <v>99837</v>
      </c>
      <c r="HP352" t="s">
        <v>13806</v>
      </c>
      <c r="HQ352" t="s">
        <v>99838</v>
      </c>
      <c r="HR352" t="s">
        <v>96983</v>
      </c>
      <c r="HS352" t="s">
        <v>99839</v>
      </c>
      <c r="HT352" t="s">
        <v>99840</v>
      </c>
      <c r="HU352" t="s">
        <v>99841</v>
      </c>
      <c r="HV352" t="s">
        <v>99842</v>
      </c>
      <c r="HW352" t="s">
        <v>99843</v>
      </c>
      <c r="HX352" t="s">
        <v>99844</v>
      </c>
      <c r="HY352" t="s">
        <v>99845</v>
      </c>
      <c r="HZ352" t="s">
        <v>73312</v>
      </c>
      <c r="IA352" t="s">
        <v>30806</v>
      </c>
      <c r="IB352" t="s">
        <v>7978</v>
      </c>
      <c r="IC352" t="s">
        <v>77023</v>
      </c>
      <c r="ID352" t="s">
        <v>48063</v>
      </c>
      <c r="IE352" t="s">
        <v>1217</v>
      </c>
      <c r="IF352" t="s">
        <v>2170</v>
      </c>
      <c r="IG352" t="s">
        <v>4661</v>
      </c>
      <c r="IH352" t="s">
        <v>12878</v>
      </c>
      <c r="II352" t="s">
        <v>2698</v>
      </c>
      <c r="IJ352" t="s">
        <v>6333</v>
      </c>
      <c r="IK352" t="s">
        <v>7539</v>
      </c>
      <c r="IL352" t="s">
        <v>7192</v>
      </c>
      <c r="IM352" t="s">
        <v>621</v>
      </c>
      <c r="IN352" t="s">
        <v>5145</v>
      </c>
      <c r="IO352" t="s">
        <v>8690</v>
      </c>
      <c r="IP352" t="s">
        <v>26235</v>
      </c>
      <c r="IQ352" t="s">
        <v>16899</v>
      </c>
      <c r="IR352" t="s">
        <v>1442</v>
      </c>
      <c r="IS352" t="s">
        <v>1460</v>
      </c>
      <c r="IT352" t="s">
        <v>502</v>
      </c>
      <c r="IU352" t="s">
        <v>15229</v>
      </c>
      <c r="IV352" t="s">
        <v>1699</v>
      </c>
      <c r="IW352" t="s">
        <v>748</v>
      </c>
      <c r="IX352" t="s">
        <v>12683</v>
      </c>
      <c r="IY352" t="s">
        <v>28263</v>
      </c>
      <c r="IZ352" t="s">
        <v>3977</v>
      </c>
      <c r="JA352" t="s">
        <v>7628</v>
      </c>
      <c r="JB352" t="s">
        <v>7181</v>
      </c>
      <c r="JC352" t="s">
        <v>6528</v>
      </c>
      <c r="JD352" t="s">
        <v>511</v>
      </c>
      <c r="JE352" t="s">
        <v>8988</v>
      </c>
      <c r="JF352" t="s">
        <v>12721</v>
      </c>
      <c r="JG352" t="s">
        <v>2475</v>
      </c>
      <c r="JH352" t="s">
        <v>12877</v>
      </c>
      <c r="JI352" t="s">
        <v>14679</v>
      </c>
      <c r="JJ352" t="s">
        <v>14915</v>
      </c>
      <c r="JK352" t="s">
        <v>12096</v>
      </c>
      <c r="JL352" t="s">
        <v>34158</v>
      </c>
      <c r="JM352" t="s">
        <v>16889</v>
      </c>
      <c r="JN352" t="s">
        <v>10747</v>
      </c>
      <c r="JO352" t="s">
        <v>37799</v>
      </c>
      <c r="JP352" t="s">
        <v>61934</v>
      </c>
      <c r="JQ352" t="s">
        <v>80868</v>
      </c>
      <c r="JR352" t="s">
        <v>99846</v>
      </c>
      <c r="JS352" t="s">
        <v>11314</v>
      </c>
      <c r="JT352" t="s">
        <v>6942</v>
      </c>
      <c r="JU352" t="s">
        <v>13916</v>
      </c>
      <c r="JV352" t="s">
        <v>9176</v>
      </c>
      <c r="JW352" t="s">
        <v>5474</v>
      </c>
      <c r="JX352" t="s">
        <v>22614</v>
      </c>
      <c r="JY352" t="s">
        <v>21311</v>
      </c>
      <c r="JZ352" t="s">
        <v>1711</v>
      </c>
      <c r="KA352" t="s">
        <v>5751</v>
      </c>
      <c r="KB352" t="s">
        <v>99847</v>
      </c>
      <c r="KC352" t="s">
        <v>27110</v>
      </c>
      <c r="KD352" t="s">
        <v>1696</v>
      </c>
      <c r="KE352" t="s">
        <v>11516</v>
      </c>
      <c r="KF352" t="s">
        <v>4424</v>
      </c>
      <c r="KG352" t="s">
        <v>9371</v>
      </c>
      <c r="KH352" t="s">
        <v>7236</v>
      </c>
      <c r="KI352" t="s">
        <v>1922</v>
      </c>
      <c r="KJ352" t="s">
        <v>12533</v>
      </c>
      <c r="KK352" t="s">
        <v>4851</v>
      </c>
      <c r="KL352" t="s">
        <v>20400</v>
      </c>
      <c r="KM352" t="s">
        <v>99678</v>
      </c>
      <c r="KN352" t="s">
        <v>20416</v>
      </c>
      <c r="KO352" t="s">
        <v>17104</v>
      </c>
      <c r="KP352" t="s">
        <v>5355</v>
      </c>
      <c r="KQ352" t="s">
        <v>6111</v>
      </c>
      <c r="KR352" t="s">
        <v>977</v>
      </c>
      <c r="KS352" t="s">
        <v>13294</v>
      </c>
      <c r="KT352" t="s">
        <v>5481</v>
      </c>
      <c r="KU352" t="s">
        <v>99848</v>
      </c>
      <c r="KV352" t="s">
        <v>61232</v>
      </c>
      <c r="KW352" t="s">
        <v>99849</v>
      </c>
      <c r="KX352" t="s">
        <v>99850</v>
      </c>
      <c r="KY352" t="s">
        <v>99851</v>
      </c>
      <c r="KZ352" t="s">
        <v>34914</v>
      </c>
      <c r="LA352" t="s">
        <v>99852</v>
      </c>
      <c r="LB352" t="s">
        <v>82760</v>
      </c>
      <c r="LC352" t="s">
        <v>99853</v>
      </c>
      <c r="LD352" t="s">
        <v>99854</v>
      </c>
      <c r="LE352" t="s">
        <v>81688</v>
      </c>
      <c r="LF352" t="s">
        <v>9578</v>
      </c>
      <c r="LG352" t="s">
        <v>15106</v>
      </c>
      <c r="LH352" t="s">
        <v>99855</v>
      </c>
      <c r="LI352" t="s">
        <v>24042</v>
      </c>
      <c r="LJ352" t="s">
        <v>99856</v>
      </c>
      <c r="LK352" t="s">
        <v>81977</v>
      </c>
      <c r="LL352" t="s">
        <v>99857</v>
      </c>
      <c r="LM352" t="s">
        <v>14879</v>
      </c>
      <c r="LN352" t="s">
        <v>99858</v>
      </c>
      <c r="LO352" t="s">
        <v>12893</v>
      </c>
      <c r="LP352" t="s">
        <v>24056</v>
      </c>
      <c r="LQ352" t="s">
        <v>99859</v>
      </c>
      <c r="LR352" t="s">
        <v>99860</v>
      </c>
      <c r="LS352" t="s">
        <v>99861</v>
      </c>
      <c r="LT352" t="s">
        <v>29295</v>
      </c>
      <c r="LU352" t="s">
        <v>66346</v>
      </c>
      <c r="LV352" t="s">
        <v>7361</v>
      </c>
      <c r="LW352" t="s">
        <v>16481</v>
      </c>
      <c r="LX352" t="s">
        <v>5506</v>
      </c>
      <c r="LY352" t="s">
        <v>16706</v>
      </c>
      <c r="LZ352" t="s">
        <v>99862</v>
      </c>
      <c r="MA352" t="s">
        <v>41761</v>
      </c>
      <c r="MB352" t="s">
        <v>99863</v>
      </c>
      <c r="MC352" t="s">
        <v>99864</v>
      </c>
      <c r="MD352" t="s">
        <v>99865</v>
      </c>
      <c r="ME352" t="s">
        <v>99866</v>
      </c>
      <c r="MF352" t="s">
        <v>1949</v>
      </c>
      <c r="MG352" t="s">
        <v>2472</v>
      </c>
      <c r="MH352" t="s">
        <v>38929</v>
      </c>
      <c r="MI352" t="s">
        <v>620</v>
      </c>
      <c r="MJ352" t="s">
        <v>620</v>
      </c>
      <c r="MK352" t="s">
        <v>620</v>
      </c>
      <c r="ML352" t="s">
        <v>6333</v>
      </c>
      <c r="MM352" t="s">
        <v>3747</v>
      </c>
      <c r="MN352" t="s">
        <v>62216</v>
      </c>
      <c r="MO352" t="s">
        <v>58509</v>
      </c>
      <c r="MP352" t="s">
        <v>21886</v>
      </c>
      <c r="MQ352" t="s">
        <v>21123</v>
      </c>
      <c r="MR352" t="s">
        <v>80415</v>
      </c>
      <c r="MS352" t="s">
        <v>99867</v>
      </c>
      <c r="MT352" t="s">
        <v>3740</v>
      </c>
      <c r="MU352" t="s">
        <v>5068</v>
      </c>
      <c r="MV352" t="s">
        <v>58207</v>
      </c>
      <c r="MW352" t="s">
        <v>52215</v>
      </c>
      <c r="MX352" t="s">
        <v>99868</v>
      </c>
      <c r="MY352" t="s">
        <v>29761</v>
      </c>
      <c r="MZ352" t="s">
        <v>99869</v>
      </c>
      <c r="NA352" t="s">
        <v>99870</v>
      </c>
      <c r="NB352" t="s">
        <v>99871</v>
      </c>
      <c r="NC352" t="s">
        <v>99872</v>
      </c>
      <c r="ND352" t="s">
        <v>99873</v>
      </c>
      <c r="NE352" t="s">
        <v>99874</v>
      </c>
      <c r="NF352" t="s">
        <v>30932</v>
      </c>
      <c r="NG352" t="s">
        <v>55585</v>
      </c>
      <c r="NH352" t="s">
        <v>99875</v>
      </c>
      <c r="NI352" t="s">
        <v>99876</v>
      </c>
      <c r="NJ352" t="s">
        <v>99877</v>
      </c>
      <c r="NK352" t="s">
        <v>99878</v>
      </c>
      <c r="NL352" t="s">
        <v>620</v>
      </c>
      <c r="NM352" t="s">
        <v>620</v>
      </c>
      <c r="NN352" t="s">
        <v>620</v>
      </c>
      <c r="NO352" t="s">
        <v>620</v>
      </c>
      <c r="NP352" t="s">
        <v>620</v>
      </c>
      <c r="NQ352" t="s">
        <v>620</v>
      </c>
      <c r="NR352" t="s">
        <v>6098</v>
      </c>
      <c r="NS352" t="s">
        <v>88847</v>
      </c>
      <c r="NT352" t="s">
        <v>20037</v>
      </c>
      <c r="NU352" t="s">
        <v>99879</v>
      </c>
      <c r="NV352" t="s">
        <v>99880</v>
      </c>
      <c r="NW352" t="s">
        <v>99881</v>
      </c>
      <c r="NX352" t="s">
        <v>43913</v>
      </c>
      <c r="NY352" t="s">
        <v>44777</v>
      </c>
      <c r="NZ352" t="s">
        <v>99882</v>
      </c>
      <c r="OA352" t="s">
        <v>99883</v>
      </c>
      <c r="OB352" t="s">
        <v>99884</v>
      </c>
      <c r="OC352" t="s">
        <v>99885</v>
      </c>
      <c r="OD352" t="s">
        <v>99886</v>
      </c>
      <c r="OE352" t="s">
        <v>99887</v>
      </c>
      <c r="OF352" t="s">
        <v>99888</v>
      </c>
      <c r="OG352" t="s">
        <v>99889</v>
      </c>
      <c r="OH352" t="s">
        <v>99890</v>
      </c>
      <c r="OI352" t="s">
        <v>99891</v>
      </c>
      <c r="OJ352" t="s">
        <v>99892</v>
      </c>
      <c r="OK352" t="s">
        <v>99893</v>
      </c>
      <c r="OL352" t="s">
        <v>99894</v>
      </c>
      <c r="OM352" t="s">
        <v>99895</v>
      </c>
      <c r="ON352" t="s">
        <v>99896</v>
      </c>
      <c r="OO352" t="s">
        <v>99897</v>
      </c>
      <c r="OP352" t="s">
        <v>99898</v>
      </c>
      <c r="OQ352" t="s">
        <v>99899</v>
      </c>
      <c r="OR352" t="s">
        <v>99900</v>
      </c>
      <c r="OS352" t="s">
        <v>99901</v>
      </c>
      <c r="OT352" t="s">
        <v>99902</v>
      </c>
      <c r="OU352" t="s">
        <v>99903</v>
      </c>
      <c r="OV352" t="s">
        <v>99904</v>
      </c>
      <c r="OW352" t="s">
        <v>99905</v>
      </c>
      <c r="OX352" t="s">
        <v>99906</v>
      </c>
      <c r="OY352" t="s">
        <v>99907</v>
      </c>
      <c r="OZ352" t="s">
        <v>99908</v>
      </c>
      <c r="PA352" t="s">
        <v>620</v>
      </c>
      <c r="PB352" t="s">
        <v>99909</v>
      </c>
      <c r="PC352" t="s">
        <v>99910</v>
      </c>
      <c r="PD352" t="s">
        <v>99911</v>
      </c>
      <c r="PE352" t="s">
        <v>99912</v>
      </c>
      <c r="PF352" t="s">
        <v>99913</v>
      </c>
      <c r="PG352" t="s">
        <v>99914</v>
      </c>
      <c r="PH352" t="s">
        <v>99915</v>
      </c>
      <c r="PI352" t="s">
        <v>99916</v>
      </c>
      <c r="PJ352" t="s">
        <v>99917</v>
      </c>
      <c r="PK352" t="s">
        <v>99918</v>
      </c>
      <c r="PL352" t="s">
        <v>99919</v>
      </c>
      <c r="PM352" t="s">
        <v>6195</v>
      </c>
      <c r="PN352" t="s">
        <v>6262</v>
      </c>
      <c r="PO352" t="s">
        <v>99920</v>
      </c>
      <c r="PP352" t="s">
        <v>99921</v>
      </c>
      <c r="PQ352" t="s">
        <v>99922</v>
      </c>
      <c r="PR352" t="s">
        <v>99923</v>
      </c>
      <c r="PS352" t="s">
        <v>99924</v>
      </c>
      <c r="PT352" t="s">
        <v>99925</v>
      </c>
      <c r="PU352" t="s">
        <v>99926</v>
      </c>
      <c r="PV352" t="s">
        <v>82275</v>
      </c>
      <c r="PW352" t="s">
        <v>21397</v>
      </c>
      <c r="PX352" t="s">
        <v>99927</v>
      </c>
      <c r="PY352" t="s">
        <v>99928</v>
      </c>
      <c r="PZ352" t="s">
        <v>99929</v>
      </c>
      <c r="QA352" t="s">
        <v>99930</v>
      </c>
      <c r="QB352" t="s">
        <v>91847</v>
      </c>
      <c r="QC352" t="s">
        <v>98809</v>
      </c>
      <c r="QD352" t="s">
        <v>99931</v>
      </c>
      <c r="QE352" t="s">
        <v>99932</v>
      </c>
      <c r="QF352" t="s">
        <v>72779</v>
      </c>
      <c r="QG352" t="s">
        <v>99933</v>
      </c>
      <c r="QH352" t="s">
        <v>99934</v>
      </c>
      <c r="QI352" t="s">
        <v>99935</v>
      </c>
      <c r="QJ352" t="s">
        <v>33056</v>
      </c>
      <c r="QK352" t="s">
        <v>99936</v>
      </c>
      <c r="QL352" t="s">
        <v>99937</v>
      </c>
      <c r="QM352" t="s">
        <v>43140</v>
      </c>
      <c r="QN352" t="s">
        <v>99938</v>
      </c>
      <c r="QO352" t="s">
        <v>99939</v>
      </c>
      <c r="QP352" t="s">
        <v>83594</v>
      </c>
      <c r="QQ352" t="s">
        <v>99940</v>
      </c>
      <c r="QR352" t="s">
        <v>99941</v>
      </c>
      <c r="QS352" t="s">
        <v>99942</v>
      </c>
      <c r="QT352" t="s">
        <v>99943</v>
      </c>
      <c r="QU352" t="s">
        <v>99944</v>
      </c>
      <c r="QV352" t="s">
        <v>12593</v>
      </c>
      <c r="QW352" t="s">
        <v>99945</v>
      </c>
      <c r="QX352" t="s">
        <v>99946</v>
      </c>
      <c r="QY352" t="s">
        <v>99947</v>
      </c>
      <c r="QZ352" t="s">
        <v>99948</v>
      </c>
      <c r="RA352" t="s">
        <v>99949</v>
      </c>
      <c r="RB352" t="s">
        <v>79353</v>
      </c>
      <c r="RC352" t="s">
        <v>99950</v>
      </c>
      <c r="RD352" t="s">
        <v>99951</v>
      </c>
      <c r="RE352" t="s">
        <v>25618</v>
      </c>
      <c r="RF352" t="s">
        <v>99952</v>
      </c>
      <c r="RG352" t="s">
        <v>99953</v>
      </c>
      <c r="RH352" t="s">
        <v>99954</v>
      </c>
      <c r="RI352" t="s">
        <v>94424</v>
      </c>
      <c r="RJ352" t="s">
        <v>99955</v>
      </c>
      <c r="RK352" t="s">
        <v>99956</v>
      </c>
      <c r="RL352" t="s">
        <v>67996</v>
      </c>
      <c r="RM352" t="s">
        <v>99957</v>
      </c>
      <c r="RN352" t="s">
        <v>99958</v>
      </c>
      <c r="RO352" t="s">
        <v>37039</v>
      </c>
      <c r="RP352" t="s">
        <v>10925</v>
      </c>
      <c r="RQ352" t="s">
        <v>1230</v>
      </c>
      <c r="RR352" t="s">
        <v>45166</v>
      </c>
      <c r="RS352" t="s">
        <v>8676</v>
      </c>
      <c r="RT352" t="s">
        <v>7539</v>
      </c>
      <c r="RU352" t="s">
        <v>9256</v>
      </c>
      <c r="RV352" t="s">
        <v>10020</v>
      </c>
      <c r="RW352" t="s">
        <v>7368</v>
      </c>
      <c r="RX352" t="s">
        <v>6939</v>
      </c>
    </row>
    <row r="353" spans="1:492" s="7" customFormat="1" x14ac:dyDescent="0.2">
      <c r="A353" s="1">
        <v>351</v>
      </c>
      <c r="B353" s="2" t="s">
        <v>174345</v>
      </c>
      <c r="C353" s="14" t="s">
        <v>37605</v>
      </c>
      <c r="D353" s="4" t="s">
        <v>37606</v>
      </c>
      <c r="E353" s="5" t="s">
        <v>37607</v>
      </c>
      <c r="F353" s="3" t="s">
        <v>4632</v>
      </c>
      <c r="G353" t="s">
        <v>3967</v>
      </c>
      <c r="H353" t="s">
        <v>3524</v>
      </c>
      <c r="I353" t="s">
        <v>22426</v>
      </c>
      <c r="J353" t="s">
        <v>516</v>
      </c>
      <c r="K353" t="s">
        <v>35111</v>
      </c>
      <c r="L353" t="s">
        <v>7238</v>
      </c>
      <c r="M353" t="s">
        <v>15346</v>
      </c>
      <c r="N353" t="s">
        <v>50107</v>
      </c>
      <c r="O353" t="s">
        <v>13269</v>
      </c>
      <c r="P353" t="s">
        <v>48201</v>
      </c>
      <c r="Q353" t="s">
        <v>99959</v>
      </c>
      <c r="R353" t="s">
        <v>45175</v>
      </c>
      <c r="S353" t="s">
        <v>34509</v>
      </c>
      <c r="T353" t="s">
        <v>7177</v>
      </c>
      <c r="U353" t="s">
        <v>6754</v>
      </c>
      <c r="V353" t="s">
        <v>5310</v>
      </c>
      <c r="W353" t="s">
        <v>11722</v>
      </c>
      <c r="X353" t="s">
        <v>2846</v>
      </c>
      <c r="Y353" t="s">
        <v>2135</v>
      </c>
      <c r="Z353" t="s">
        <v>1446</v>
      </c>
      <c r="AA353" t="s">
        <v>21123</v>
      </c>
      <c r="AB353" t="s">
        <v>9182</v>
      </c>
      <c r="AC353" t="s">
        <v>29027</v>
      </c>
      <c r="AD353" t="s">
        <v>17815</v>
      </c>
      <c r="AE353" t="s">
        <v>16894</v>
      </c>
      <c r="AF353" t="s">
        <v>9766</v>
      </c>
      <c r="AG353" t="s">
        <v>1230</v>
      </c>
      <c r="AH353" t="s">
        <v>1441</v>
      </c>
      <c r="AI353" t="s">
        <v>42348</v>
      </c>
      <c r="AJ353" t="s">
        <v>13717</v>
      </c>
      <c r="AK353" t="s">
        <v>4653</v>
      </c>
      <c r="AL353" t="s">
        <v>3081</v>
      </c>
      <c r="AM353" t="s">
        <v>2007</v>
      </c>
      <c r="AN353" t="s">
        <v>2716</v>
      </c>
      <c r="AO353" t="s">
        <v>11572</v>
      </c>
      <c r="AP353" t="s">
        <v>2155</v>
      </c>
      <c r="AQ353" t="s">
        <v>2179</v>
      </c>
      <c r="AR353" t="s">
        <v>22426</v>
      </c>
      <c r="AS353" t="s">
        <v>28483</v>
      </c>
      <c r="AT353" t="s">
        <v>17618</v>
      </c>
      <c r="AU353" t="s">
        <v>13300</v>
      </c>
      <c r="AV353" t="s">
        <v>32026</v>
      </c>
      <c r="AW353" t="s">
        <v>1929</v>
      </c>
      <c r="AX353" t="s">
        <v>36911</v>
      </c>
      <c r="AY353" t="s">
        <v>99960</v>
      </c>
      <c r="AZ353" t="s">
        <v>75134</v>
      </c>
      <c r="BA353" t="s">
        <v>53296</v>
      </c>
      <c r="BB353" t="s">
        <v>99961</v>
      </c>
      <c r="BC353" t="s">
        <v>99962</v>
      </c>
      <c r="BD353" t="s">
        <v>21750</v>
      </c>
      <c r="BE353" t="s">
        <v>99963</v>
      </c>
      <c r="BF353" t="s">
        <v>99964</v>
      </c>
      <c r="BG353" t="s">
        <v>99965</v>
      </c>
      <c r="BH353" t="s">
        <v>6131</v>
      </c>
      <c r="BI353" t="s">
        <v>49572</v>
      </c>
      <c r="BJ353" t="s">
        <v>99966</v>
      </c>
      <c r="BK353" t="s">
        <v>99967</v>
      </c>
      <c r="BL353" t="s">
        <v>99968</v>
      </c>
      <c r="BM353" t="s">
        <v>99969</v>
      </c>
      <c r="BN353" t="s">
        <v>99970</v>
      </c>
      <c r="BO353" t="s">
        <v>99971</v>
      </c>
      <c r="BP353" t="s">
        <v>99972</v>
      </c>
      <c r="BQ353" t="s">
        <v>54297</v>
      </c>
      <c r="BR353" t="s">
        <v>99973</v>
      </c>
      <c r="BS353" t="s">
        <v>99974</v>
      </c>
      <c r="BT353" t="s">
        <v>99975</v>
      </c>
      <c r="BU353" t="s">
        <v>99976</v>
      </c>
      <c r="BV353" t="s">
        <v>99977</v>
      </c>
      <c r="BW353" t="s">
        <v>99978</v>
      </c>
      <c r="BX353" t="s">
        <v>99979</v>
      </c>
      <c r="BY353" t="s">
        <v>99980</v>
      </c>
      <c r="BZ353" t="s">
        <v>99981</v>
      </c>
      <c r="CA353" t="s">
        <v>33393</v>
      </c>
      <c r="CB353" t="s">
        <v>99982</v>
      </c>
      <c r="CC353" t="s">
        <v>99983</v>
      </c>
      <c r="CD353" t="s">
        <v>99984</v>
      </c>
      <c r="CE353" t="s">
        <v>99985</v>
      </c>
      <c r="CF353" t="s">
        <v>99986</v>
      </c>
      <c r="CG353" t="s">
        <v>99696</v>
      </c>
      <c r="CH353" t="s">
        <v>99987</v>
      </c>
      <c r="CI353" t="s">
        <v>99988</v>
      </c>
      <c r="CJ353" t="s">
        <v>99989</v>
      </c>
      <c r="CK353" t="s">
        <v>99990</v>
      </c>
      <c r="CL353" t="s">
        <v>99991</v>
      </c>
      <c r="CM353" t="s">
        <v>72682</v>
      </c>
      <c r="CN353" t="s">
        <v>70220</v>
      </c>
      <c r="CO353" t="s">
        <v>99992</v>
      </c>
      <c r="CP353" t="s">
        <v>99993</v>
      </c>
      <c r="CQ353" t="s">
        <v>97091</v>
      </c>
      <c r="CR353" t="s">
        <v>3592</v>
      </c>
      <c r="CS353" t="s">
        <v>99994</v>
      </c>
      <c r="CT353" t="s">
        <v>1355</v>
      </c>
      <c r="CU353" t="s">
        <v>38942</v>
      </c>
      <c r="CV353" t="s">
        <v>99995</v>
      </c>
      <c r="CW353" t="s">
        <v>99996</v>
      </c>
      <c r="CX353" t="s">
        <v>99997</v>
      </c>
      <c r="CY353" t="s">
        <v>18640</v>
      </c>
      <c r="CZ353" t="s">
        <v>8178</v>
      </c>
      <c r="DA353" t="s">
        <v>99998</v>
      </c>
      <c r="DB353" t="s">
        <v>99999</v>
      </c>
      <c r="DC353" t="s">
        <v>100000</v>
      </c>
      <c r="DD353" t="s">
        <v>46282</v>
      </c>
      <c r="DE353" t="s">
        <v>100001</v>
      </c>
      <c r="DF353" t="s">
        <v>100002</v>
      </c>
      <c r="DG353" t="s">
        <v>100003</v>
      </c>
      <c r="DH353" t="s">
        <v>100004</v>
      </c>
      <c r="DI353" t="s">
        <v>26780</v>
      </c>
      <c r="DJ353" t="s">
        <v>100005</v>
      </c>
      <c r="DK353" t="s">
        <v>63255</v>
      </c>
      <c r="DL353" t="s">
        <v>100006</v>
      </c>
      <c r="DM353" t="s">
        <v>100007</v>
      </c>
      <c r="DN353" t="s">
        <v>100008</v>
      </c>
      <c r="DO353" t="s">
        <v>100009</v>
      </c>
      <c r="DP353" t="s">
        <v>100010</v>
      </c>
      <c r="DQ353" t="s">
        <v>100011</v>
      </c>
      <c r="DR353" t="s">
        <v>100012</v>
      </c>
      <c r="DS353" t="s">
        <v>100013</v>
      </c>
      <c r="DT353" t="s">
        <v>100014</v>
      </c>
      <c r="DU353" t="s">
        <v>100015</v>
      </c>
      <c r="DV353" t="s">
        <v>100016</v>
      </c>
      <c r="DW353" t="s">
        <v>100017</v>
      </c>
      <c r="DX353" t="s">
        <v>100018</v>
      </c>
      <c r="DY353" t="s">
        <v>100019</v>
      </c>
      <c r="DZ353" t="s">
        <v>100020</v>
      </c>
      <c r="EA353" t="s">
        <v>100021</v>
      </c>
      <c r="EB353" t="s">
        <v>100022</v>
      </c>
      <c r="EC353" t="s">
        <v>620</v>
      </c>
      <c r="ED353" t="s">
        <v>620</v>
      </c>
      <c r="EE353" t="s">
        <v>620</v>
      </c>
      <c r="EF353" t="s">
        <v>620</v>
      </c>
      <c r="EG353" t="s">
        <v>620</v>
      </c>
      <c r="EH353" t="s">
        <v>620</v>
      </c>
      <c r="EI353" t="s">
        <v>7238</v>
      </c>
      <c r="EJ353" t="s">
        <v>100023</v>
      </c>
      <c r="EK353" t="s">
        <v>100024</v>
      </c>
      <c r="EL353" t="s">
        <v>96229</v>
      </c>
      <c r="EM353" t="s">
        <v>100025</v>
      </c>
      <c r="EN353" t="s">
        <v>100026</v>
      </c>
      <c r="EO353" t="s">
        <v>100027</v>
      </c>
      <c r="EP353" t="s">
        <v>100028</v>
      </c>
      <c r="EQ353" t="s">
        <v>95851</v>
      </c>
      <c r="ER353" t="s">
        <v>100029</v>
      </c>
      <c r="ES353" t="s">
        <v>100030</v>
      </c>
      <c r="ET353" t="s">
        <v>100031</v>
      </c>
      <c r="EU353" t="s">
        <v>100032</v>
      </c>
      <c r="EV353" t="s">
        <v>100033</v>
      </c>
      <c r="EW353" t="s">
        <v>100034</v>
      </c>
      <c r="EX353" t="s">
        <v>100035</v>
      </c>
      <c r="EY353" t="s">
        <v>100036</v>
      </c>
      <c r="EZ353" t="s">
        <v>100037</v>
      </c>
      <c r="FA353" t="s">
        <v>100038</v>
      </c>
      <c r="FB353" t="s">
        <v>100039</v>
      </c>
      <c r="FC353" t="s">
        <v>100040</v>
      </c>
      <c r="FD353" t="s">
        <v>100041</v>
      </c>
      <c r="FE353" t="s">
        <v>100042</v>
      </c>
      <c r="FF353" t="s">
        <v>100043</v>
      </c>
      <c r="FG353" t="s">
        <v>100044</v>
      </c>
      <c r="FH353" t="s">
        <v>100045</v>
      </c>
      <c r="FI353" t="s">
        <v>100046</v>
      </c>
      <c r="FJ353" t="s">
        <v>100047</v>
      </c>
      <c r="FK353" t="s">
        <v>100048</v>
      </c>
      <c r="FL353" t="s">
        <v>100049</v>
      </c>
      <c r="FM353" t="s">
        <v>100050</v>
      </c>
      <c r="FN353" t="s">
        <v>100051</v>
      </c>
      <c r="FO353" t="s">
        <v>100052</v>
      </c>
      <c r="FP353" t="s">
        <v>100053</v>
      </c>
      <c r="FQ353" t="s">
        <v>100054</v>
      </c>
      <c r="FR353" t="s">
        <v>620</v>
      </c>
      <c r="FS353" t="s">
        <v>100055</v>
      </c>
      <c r="FT353" t="s">
        <v>100056</v>
      </c>
      <c r="FU353" t="s">
        <v>100057</v>
      </c>
      <c r="FV353" t="s">
        <v>100058</v>
      </c>
      <c r="FW353" t="s">
        <v>100059</v>
      </c>
      <c r="FX353" t="s">
        <v>100060</v>
      </c>
      <c r="FY353" t="s">
        <v>40639</v>
      </c>
      <c r="FZ353" t="s">
        <v>100061</v>
      </c>
      <c r="GA353" t="s">
        <v>100062</v>
      </c>
      <c r="GB353" t="s">
        <v>1560</v>
      </c>
      <c r="GC353" t="s">
        <v>100063</v>
      </c>
      <c r="GD353" t="s">
        <v>100064</v>
      </c>
      <c r="GE353" t="s">
        <v>100065</v>
      </c>
      <c r="GF353" t="s">
        <v>100066</v>
      </c>
      <c r="GG353" t="s">
        <v>100067</v>
      </c>
      <c r="GH353" t="s">
        <v>100068</v>
      </c>
      <c r="GI353" t="s">
        <v>100069</v>
      </c>
      <c r="GJ353" t="s">
        <v>100070</v>
      </c>
      <c r="GK353" t="s">
        <v>100071</v>
      </c>
      <c r="GL353" t="s">
        <v>100072</v>
      </c>
      <c r="GM353" t="s">
        <v>100073</v>
      </c>
      <c r="GN353" t="s">
        <v>100074</v>
      </c>
      <c r="GO353" t="s">
        <v>45283</v>
      </c>
      <c r="GP353" t="s">
        <v>100075</v>
      </c>
      <c r="GQ353" t="s">
        <v>100076</v>
      </c>
      <c r="GR353" t="s">
        <v>100077</v>
      </c>
      <c r="GS353" t="s">
        <v>100078</v>
      </c>
      <c r="GT353" t="s">
        <v>36829</v>
      </c>
      <c r="GU353" t="s">
        <v>100079</v>
      </c>
      <c r="GV353" t="s">
        <v>100080</v>
      </c>
      <c r="GW353" t="s">
        <v>100081</v>
      </c>
      <c r="GX353" t="s">
        <v>100082</v>
      </c>
      <c r="GY353" t="s">
        <v>100083</v>
      </c>
      <c r="GZ353" t="s">
        <v>100084</v>
      </c>
      <c r="HA353" t="s">
        <v>100085</v>
      </c>
      <c r="HB353" t="s">
        <v>100086</v>
      </c>
      <c r="HC353" t="s">
        <v>100087</v>
      </c>
      <c r="HD353" t="s">
        <v>100088</v>
      </c>
      <c r="HE353" t="s">
        <v>60664</v>
      </c>
      <c r="HF353" t="s">
        <v>100089</v>
      </c>
      <c r="HG353" t="s">
        <v>100090</v>
      </c>
      <c r="HH353" t="s">
        <v>100091</v>
      </c>
      <c r="HI353" t="s">
        <v>100092</v>
      </c>
      <c r="HJ353" t="s">
        <v>100093</v>
      </c>
      <c r="HK353" t="s">
        <v>100094</v>
      </c>
      <c r="HL353" t="s">
        <v>100095</v>
      </c>
      <c r="HM353" t="s">
        <v>100096</v>
      </c>
      <c r="HN353" t="s">
        <v>100097</v>
      </c>
      <c r="HO353" t="s">
        <v>100098</v>
      </c>
      <c r="HP353" t="s">
        <v>100099</v>
      </c>
      <c r="HQ353" t="s">
        <v>100100</v>
      </c>
      <c r="HR353" t="s">
        <v>100101</v>
      </c>
      <c r="HS353" t="s">
        <v>100102</v>
      </c>
      <c r="HT353" t="s">
        <v>100103</v>
      </c>
      <c r="HU353" t="s">
        <v>100104</v>
      </c>
      <c r="HV353" t="s">
        <v>100105</v>
      </c>
      <c r="HW353" t="s">
        <v>100106</v>
      </c>
      <c r="HX353" t="s">
        <v>100107</v>
      </c>
      <c r="HY353" t="s">
        <v>100108</v>
      </c>
      <c r="HZ353" t="s">
        <v>100109</v>
      </c>
      <c r="IA353" t="s">
        <v>100110</v>
      </c>
      <c r="IB353" t="s">
        <v>100111</v>
      </c>
      <c r="IC353" t="s">
        <v>26434</v>
      </c>
      <c r="ID353" t="s">
        <v>20808</v>
      </c>
      <c r="IE353" t="s">
        <v>100112</v>
      </c>
      <c r="IF353" t="s">
        <v>21762</v>
      </c>
      <c r="IG353" t="s">
        <v>6098</v>
      </c>
      <c r="IH353" t="s">
        <v>620</v>
      </c>
      <c r="II353" t="s">
        <v>620</v>
      </c>
      <c r="IJ353" t="s">
        <v>620</v>
      </c>
      <c r="IK353" t="s">
        <v>620</v>
      </c>
      <c r="IL353" t="s">
        <v>620</v>
      </c>
      <c r="IM353" t="s">
        <v>620</v>
      </c>
      <c r="IN353" t="s">
        <v>620</v>
      </c>
      <c r="IO353" t="s">
        <v>620</v>
      </c>
      <c r="IP353" t="s">
        <v>15028</v>
      </c>
      <c r="IQ353" t="s">
        <v>7167</v>
      </c>
      <c r="IR353" t="s">
        <v>14355</v>
      </c>
      <c r="IS353" t="s">
        <v>22432</v>
      </c>
      <c r="IT353" t="s">
        <v>25505</v>
      </c>
      <c r="IU353" t="s">
        <v>9641</v>
      </c>
      <c r="IV353" t="s">
        <v>2143</v>
      </c>
      <c r="IW353" t="s">
        <v>14361</v>
      </c>
      <c r="IX353" t="s">
        <v>49381</v>
      </c>
      <c r="IY353" t="s">
        <v>100113</v>
      </c>
      <c r="IZ353" t="s">
        <v>34919</v>
      </c>
      <c r="JA353" t="s">
        <v>985</v>
      </c>
      <c r="JB353" t="s">
        <v>22796</v>
      </c>
      <c r="JC353" t="s">
        <v>5911</v>
      </c>
      <c r="JD353" t="s">
        <v>2463</v>
      </c>
      <c r="JE353" t="s">
        <v>66866</v>
      </c>
      <c r="JF353" t="s">
        <v>1202</v>
      </c>
      <c r="JG353" t="s">
        <v>511</v>
      </c>
      <c r="JH353" t="s">
        <v>10928</v>
      </c>
      <c r="JI353" t="s">
        <v>6763</v>
      </c>
      <c r="JJ353" t="s">
        <v>21520</v>
      </c>
      <c r="JK353" t="s">
        <v>20218</v>
      </c>
      <c r="JL353" t="s">
        <v>4275</v>
      </c>
      <c r="JM353" t="s">
        <v>6966</v>
      </c>
      <c r="JN353" t="s">
        <v>1223</v>
      </c>
      <c r="JO353" t="s">
        <v>21123</v>
      </c>
      <c r="JP353" t="s">
        <v>3081</v>
      </c>
      <c r="JQ353" t="s">
        <v>17425</v>
      </c>
      <c r="JR353" t="s">
        <v>3954</v>
      </c>
      <c r="JS353" t="s">
        <v>6943</v>
      </c>
      <c r="JT353" t="s">
        <v>10424</v>
      </c>
      <c r="JU353" t="s">
        <v>22796</v>
      </c>
      <c r="JV353" t="s">
        <v>6329</v>
      </c>
      <c r="JW353" t="s">
        <v>1433</v>
      </c>
      <c r="JX353" t="s">
        <v>9062</v>
      </c>
      <c r="JY353" t="s">
        <v>15215</v>
      </c>
      <c r="JZ353" t="s">
        <v>5355</v>
      </c>
      <c r="KA353" t="s">
        <v>37145</v>
      </c>
      <c r="KB353" t="s">
        <v>100114</v>
      </c>
      <c r="KC353" t="s">
        <v>9256</v>
      </c>
      <c r="KD353" t="s">
        <v>8796</v>
      </c>
      <c r="KE353" t="s">
        <v>15941</v>
      </c>
      <c r="KF353" t="s">
        <v>19501</v>
      </c>
      <c r="KG353" t="s">
        <v>37611</v>
      </c>
      <c r="KH353" t="s">
        <v>37306</v>
      </c>
      <c r="KI353" t="s">
        <v>46840</v>
      </c>
      <c r="KJ353" t="s">
        <v>72764</v>
      </c>
      <c r="KK353" t="s">
        <v>25853</v>
      </c>
      <c r="KL353" t="s">
        <v>100115</v>
      </c>
      <c r="KM353" t="s">
        <v>100116</v>
      </c>
      <c r="KN353" t="s">
        <v>100117</v>
      </c>
      <c r="KO353" t="s">
        <v>100118</v>
      </c>
      <c r="KP353" t="s">
        <v>8639</v>
      </c>
      <c r="KQ353" t="s">
        <v>100119</v>
      </c>
      <c r="KR353" t="s">
        <v>61357</v>
      </c>
      <c r="KS353" t="s">
        <v>100120</v>
      </c>
      <c r="KT353" t="s">
        <v>100121</v>
      </c>
      <c r="KU353" t="s">
        <v>100122</v>
      </c>
      <c r="KV353" t="s">
        <v>100123</v>
      </c>
      <c r="KW353" t="s">
        <v>100124</v>
      </c>
      <c r="KX353" t="s">
        <v>100125</v>
      </c>
      <c r="KY353" t="s">
        <v>88265</v>
      </c>
      <c r="KZ353" t="s">
        <v>100126</v>
      </c>
      <c r="LA353" t="s">
        <v>100127</v>
      </c>
      <c r="LB353" t="s">
        <v>100128</v>
      </c>
      <c r="LC353" t="s">
        <v>100129</v>
      </c>
      <c r="LD353" t="s">
        <v>100130</v>
      </c>
      <c r="LE353" t="s">
        <v>100131</v>
      </c>
      <c r="LF353" t="s">
        <v>100132</v>
      </c>
      <c r="LG353" t="s">
        <v>100133</v>
      </c>
      <c r="LH353" t="s">
        <v>100134</v>
      </c>
      <c r="LI353" t="s">
        <v>100135</v>
      </c>
      <c r="LJ353" t="s">
        <v>100136</v>
      </c>
      <c r="LK353" t="s">
        <v>100137</v>
      </c>
      <c r="LL353" t="s">
        <v>100138</v>
      </c>
      <c r="LM353" t="s">
        <v>100139</v>
      </c>
      <c r="LN353" t="s">
        <v>100140</v>
      </c>
      <c r="LO353" t="s">
        <v>100141</v>
      </c>
      <c r="LP353" t="s">
        <v>100142</v>
      </c>
      <c r="LQ353" t="s">
        <v>100143</v>
      </c>
      <c r="LR353" t="s">
        <v>100144</v>
      </c>
      <c r="LS353" t="s">
        <v>100145</v>
      </c>
      <c r="LT353" t="s">
        <v>100146</v>
      </c>
      <c r="LU353" t="s">
        <v>100147</v>
      </c>
      <c r="LV353" t="s">
        <v>100148</v>
      </c>
      <c r="LW353" t="s">
        <v>100149</v>
      </c>
      <c r="LX353" t="s">
        <v>100150</v>
      </c>
      <c r="LY353" t="s">
        <v>100151</v>
      </c>
      <c r="LZ353" t="s">
        <v>100152</v>
      </c>
      <c r="MA353" t="s">
        <v>100153</v>
      </c>
      <c r="MB353" t="s">
        <v>100154</v>
      </c>
      <c r="MC353" t="s">
        <v>100155</v>
      </c>
      <c r="MD353" t="s">
        <v>100156</v>
      </c>
      <c r="ME353" t="s">
        <v>100157</v>
      </c>
      <c r="MF353" t="s">
        <v>100158</v>
      </c>
      <c r="MG353" t="s">
        <v>100159</v>
      </c>
      <c r="MH353" t="s">
        <v>100160</v>
      </c>
      <c r="MI353" t="s">
        <v>9892</v>
      </c>
      <c r="MJ353" t="s">
        <v>23389</v>
      </c>
      <c r="MK353" t="s">
        <v>15757</v>
      </c>
      <c r="ML353" t="s">
        <v>83093</v>
      </c>
      <c r="MM353" t="s">
        <v>1327</v>
      </c>
      <c r="MN353" t="s">
        <v>100161</v>
      </c>
      <c r="MO353" t="s">
        <v>33178</v>
      </c>
      <c r="MP353" t="s">
        <v>79349</v>
      </c>
      <c r="MQ353" t="s">
        <v>100162</v>
      </c>
      <c r="MR353" t="s">
        <v>67020</v>
      </c>
      <c r="MS353" t="s">
        <v>100163</v>
      </c>
      <c r="MT353" t="s">
        <v>100164</v>
      </c>
      <c r="MU353" t="s">
        <v>100165</v>
      </c>
      <c r="MV353" t="s">
        <v>100166</v>
      </c>
      <c r="MW353" t="s">
        <v>100167</v>
      </c>
      <c r="MX353" t="s">
        <v>100168</v>
      </c>
      <c r="MY353" t="s">
        <v>100169</v>
      </c>
      <c r="MZ353" t="s">
        <v>100170</v>
      </c>
      <c r="NA353" t="s">
        <v>100171</v>
      </c>
      <c r="NB353" t="s">
        <v>100172</v>
      </c>
      <c r="NC353" t="s">
        <v>100173</v>
      </c>
      <c r="ND353" t="s">
        <v>100174</v>
      </c>
      <c r="NE353" t="s">
        <v>51405</v>
      </c>
      <c r="NF353" t="s">
        <v>100175</v>
      </c>
      <c r="NG353" t="s">
        <v>100176</v>
      </c>
      <c r="NH353" t="s">
        <v>100177</v>
      </c>
      <c r="NI353" t="s">
        <v>80386</v>
      </c>
      <c r="NJ353" t="s">
        <v>100178</v>
      </c>
      <c r="NK353" t="s">
        <v>100179</v>
      </c>
      <c r="NL353" t="s">
        <v>620</v>
      </c>
      <c r="NM353" t="s">
        <v>620</v>
      </c>
      <c r="NN353" t="s">
        <v>620</v>
      </c>
      <c r="NO353" t="s">
        <v>620</v>
      </c>
      <c r="NP353" t="s">
        <v>620</v>
      </c>
      <c r="NQ353" t="s">
        <v>620</v>
      </c>
      <c r="NR353" t="s">
        <v>16894</v>
      </c>
      <c r="NS353" t="s">
        <v>43117</v>
      </c>
      <c r="NT353" t="s">
        <v>100180</v>
      </c>
      <c r="NU353" t="s">
        <v>100181</v>
      </c>
      <c r="NV353" t="s">
        <v>100182</v>
      </c>
      <c r="NW353" t="s">
        <v>100183</v>
      </c>
      <c r="NX353" t="s">
        <v>100184</v>
      </c>
      <c r="NY353" t="s">
        <v>61476</v>
      </c>
      <c r="NZ353" t="s">
        <v>100185</v>
      </c>
      <c r="OA353" t="s">
        <v>100186</v>
      </c>
      <c r="OB353" t="s">
        <v>100187</v>
      </c>
      <c r="OC353" t="s">
        <v>100188</v>
      </c>
      <c r="OD353" t="s">
        <v>100189</v>
      </c>
      <c r="OE353" t="s">
        <v>100190</v>
      </c>
      <c r="OF353" t="s">
        <v>100191</v>
      </c>
      <c r="OG353" t="s">
        <v>100192</v>
      </c>
      <c r="OH353" t="s">
        <v>100193</v>
      </c>
      <c r="OI353" t="s">
        <v>100194</v>
      </c>
      <c r="OJ353" t="s">
        <v>100195</v>
      </c>
      <c r="OK353" t="s">
        <v>100196</v>
      </c>
      <c r="OL353" t="s">
        <v>100197</v>
      </c>
      <c r="OM353" t="s">
        <v>100198</v>
      </c>
      <c r="ON353" t="s">
        <v>100199</v>
      </c>
      <c r="OO353" t="s">
        <v>100200</v>
      </c>
      <c r="OP353" t="s">
        <v>100201</v>
      </c>
      <c r="OQ353" t="s">
        <v>100202</v>
      </c>
      <c r="OR353" t="s">
        <v>100203</v>
      </c>
      <c r="OS353" t="s">
        <v>100204</v>
      </c>
      <c r="OT353" t="s">
        <v>100205</v>
      </c>
      <c r="OU353" t="s">
        <v>100206</v>
      </c>
      <c r="OV353" t="s">
        <v>100207</v>
      </c>
      <c r="OW353" t="s">
        <v>100208</v>
      </c>
      <c r="OX353" t="s">
        <v>100209</v>
      </c>
      <c r="OY353" t="s">
        <v>100210</v>
      </c>
      <c r="OZ353" t="s">
        <v>100211</v>
      </c>
      <c r="PA353" t="s">
        <v>620</v>
      </c>
      <c r="PB353" t="s">
        <v>100212</v>
      </c>
      <c r="PC353" t="s">
        <v>100213</v>
      </c>
      <c r="PD353" t="s">
        <v>100214</v>
      </c>
      <c r="PE353" t="s">
        <v>100215</v>
      </c>
      <c r="PF353" t="s">
        <v>100216</v>
      </c>
      <c r="PG353" t="s">
        <v>55277</v>
      </c>
      <c r="PH353" t="s">
        <v>59237</v>
      </c>
      <c r="PI353" t="s">
        <v>100217</v>
      </c>
      <c r="PJ353" t="s">
        <v>100218</v>
      </c>
      <c r="PK353" t="s">
        <v>100219</v>
      </c>
      <c r="PL353" t="s">
        <v>100220</v>
      </c>
      <c r="PM353" t="s">
        <v>64295</v>
      </c>
      <c r="PN353" t="s">
        <v>100221</v>
      </c>
      <c r="PO353" t="s">
        <v>100222</v>
      </c>
      <c r="PP353" t="s">
        <v>100223</v>
      </c>
      <c r="PQ353" t="s">
        <v>100224</v>
      </c>
      <c r="PR353" t="s">
        <v>100225</v>
      </c>
      <c r="PS353" t="s">
        <v>100226</v>
      </c>
      <c r="PT353" t="s">
        <v>100227</v>
      </c>
      <c r="PU353" t="s">
        <v>39314</v>
      </c>
      <c r="PV353" t="s">
        <v>100228</v>
      </c>
      <c r="PW353" t="s">
        <v>100229</v>
      </c>
      <c r="PX353" t="s">
        <v>100230</v>
      </c>
      <c r="PY353" t="s">
        <v>100231</v>
      </c>
      <c r="PZ353" t="s">
        <v>64407</v>
      </c>
      <c r="QA353" t="s">
        <v>100232</v>
      </c>
      <c r="QB353" t="s">
        <v>100233</v>
      </c>
      <c r="QC353" t="s">
        <v>100234</v>
      </c>
      <c r="QD353" t="s">
        <v>100235</v>
      </c>
      <c r="QE353" t="s">
        <v>100236</v>
      </c>
      <c r="QF353" t="s">
        <v>100237</v>
      </c>
      <c r="QG353" t="s">
        <v>100238</v>
      </c>
      <c r="QH353" t="s">
        <v>100239</v>
      </c>
      <c r="QI353" t="s">
        <v>100240</v>
      </c>
      <c r="QJ353" t="s">
        <v>100241</v>
      </c>
      <c r="QK353" t="s">
        <v>100242</v>
      </c>
      <c r="QL353" t="s">
        <v>100243</v>
      </c>
      <c r="QM353" t="s">
        <v>27773</v>
      </c>
      <c r="QN353" t="s">
        <v>100244</v>
      </c>
      <c r="QO353" t="s">
        <v>100245</v>
      </c>
      <c r="QP353" t="s">
        <v>100246</v>
      </c>
      <c r="QQ353" t="s">
        <v>100247</v>
      </c>
      <c r="QR353" t="s">
        <v>100248</v>
      </c>
      <c r="QS353" t="s">
        <v>100249</v>
      </c>
      <c r="QT353" t="s">
        <v>100250</v>
      </c>
      <c r="QU353" t="s">
        <v>100251</v>
      </c>
      <c r="QV353" t="s">
        <v>100252</v>
      </c>
      <c r="QW353" t="s">
        <v>100253</v>
      </c>
      <c r="QX353" t="s">
        <v>100254</v>
      </c>
      <c r="QY353" t="s">
        <v>100255</v>
      </c>
      <c r="QZ353" t="s">
        <v>100256</v>
      </c>
      <c r="RA353" t="s">
        <v>100257</v>
      </c>
      <c r="RB353" t="s">
        <v>100258</v>
      </c>
      <c r="RC353" t="s">
        <v>100259</v>
      </c>
      <c r="RD353" t="s">
        <v>100260</v>
      </c>
      <c r="RE353" t="s">
        <v>100261</v>
      </c>
      <c r="RF353" t="s">
        <v>100262</v>
      </c>
      <c r="RG353" t="s">
        <v>100263</v>
      </c>
      <c r="RH353" t="s">
        <v>100264</v>
      </c>
      <c r="RI353" t="s">
        <v>100265</v>
      </c>
      <c r="RJ353" t="s">
        <v>100266</v>
      </c>
      <c r="RK353" t="s">
        <v>100267</v>
      </c>
      <c r="RL353" t="s">
        <v>100268</v>
      </c>
      <c r="RM353" t="s">
        <v>100269</v>
      </c>
      <c r="RN353" t="s">
        <v>100270</v>
      </c>
      <c r="RO353" t="s">
        <v>62626</v>
      </c>
      <c r="RP353" t="s">
        <v>53252</v>
      </c>
      <c r="RQ353" t="s">
        <v>6108</v>
      </c>
      <c r="RR353" t="s">
        <v>29304</v>
      </c>
      <c r="RS353" t="s">
        <v>602</v>
      </c>
      <c r="RT353" t="s">
        <v>26047</v>
      </c>
      <c r="RU353" t="s">
        <v>4433</v>
      </c>
      <c r="RV353" t="s">
        <v>14745</v>
      </c>
      <c r="RW353" t="s">
        <v>5903</v>
      </c>
      <c r="RX353" t="s">
        <v>3309</v>
      </c>
    </row>
    <row r="354" spans="1:492" s="7" customFormat="1" x14ac:dyDescent="0.2">
      <c r="A354" s="1">
        <v>352</v>
      </c>
      <c r="B354" s="2" t="s">
        <v>174346</v>
      </c>
      <c r="C354" s="14" t="s">
        <v>50488</v>
      </c>
      <c r="D354" s="4" t="s">
        <v>100271</v>
      </c>
      <c r="E354" s="5" t="s">
        <v>13899</v>
      </c>
      <c r="F354" s="3" t="s">
        <v>496</v>
      </c>
      <c r="G354" t="s">
        <v>29267</v>
      </c>
      <c r="H354" t="s">
        <v>13345</v>
      </c>
      <c r="I354" t="s">
        <v>27250</v>
      </c>
      <c r="J354" t="s">
        <v>15352</v>
      </c>
      <c r="K354" t="s">
        <v>38501</v>
      </c>
      <c r="L354" t="s">
        <v>10150</v>
      </c>
      <c r="M354" t="s">
        <v>13349</v>
      </c>
      <c r="N354" t="s">
        <v>100272</v>
      </c>
      <c r="O354" t="s">
        <v>79662</v>
      </c>
      <c r="P354" t="s">
        <v>83008</v>
      </c>
      <c r="Q354" t="s">
        <v>3769</v>
      </c>
      <c r="R354" t="s">
        <v>4187</v>
      </c>
      <c r="S354" t="s">
        <v>4198</v>
      </c>
      <c r="T354" t="s">
        <v>19669</v>
      </c>
      <c r="U354" t="s">
        <v>1674</v>
      </c>
      <c r="V354" t="s">
        <v>7619</v>
      </c>
      <c r="W354" t="s">
        <v>37147</v>
      </c>
      <c r="X354" t="s">
        <v>22989</v>
      </c>
      <c r="Y354" t="s">
        <v>12093</v>
      </c>
      <c r="Z354" t="s">
        <v>3540</v>
      </c>
      <c r="AA354" t="s">
        <v>10412</v>
      </c>
      <c r="AB354" t="s">
        <v>15606</v>
      </c>
      <c r="AC354" t="s">
        <v>2160</v>
      </c>
      <c r="AD354" t="s">
        <v>20763</v>
      </c>
      <c r="AE354" t="s">
        <v>4284</v>
      </c>
      <c r="AF354" t="s">
        <v>46627</v>
      </c>
      <c r="AG354" t="s">
        <v>1921</v>
      </c>
      <c r="AH354" t="s">
        <v>15230</v>
      </c>
      <c r="AI354" t="s">
        <v>9391</v>
      </c>
      <c r="AJ354" t="s">
        <v>2358</v>
      </c>
      <c r="AK354" t="s">
        <v>21885</v>
      </c>
      <c r="AL354" t="s">
        <v>1450</v>
      </c>
      <c r="AM354" t="s">
        <v>2852</v>
      </c>
      <c r="AN354" t="s">
        <v>3753</v>
      </c>
      <c r="AO354" t="s">
        <v>66061</v>
      </c>
      <c r="AP354" t="s">
        <v>6942</v>
      </c>
      <c r="AQ354" t="s">
        <v>4869</v>
      </c>
      <c r="AR354" t="s">
        <v>6955</v>
      </c>
      <c r="AS354" t="s">
        <v>100273</v>
      </c>
      <c r="AT354" t="s">
        <v>4651</v>
      </c>
      <c r="AU354" t="s">
        <v>9585</v>
      </c>
      <c r="AV354" t="s">
        <v>3739</v>
      </c>
      <c r="AW354" t="s">
        <v>4638</v>
      </c>
      <c r="AX354" t="s">
        <v>19678</v>
      </c>
      <c r="AY354" t="s">
        <v>19827</v>
      </c>
      <c r="AZ354" t="s">
        <v>100274</v>
      </c>
      <c r="BA354" t="s">
        <v>100275</v>
      </c>
      <c r="BB354" t="s">
        <v>100276</v>
      </c>
      <c r="BC354" t="s">
        <v>77486</v>
      </c>
      <c r="BD354" t="s">
        <v>100277</v>
      </c>
      <c r="BE354" t="s">
        <v>100278</v>
      </c>
      <c r="BF354" t="s">
        <v>24447</v>
      </c>
      <c r="BG354" t="s">
        <v>100279</v>
      </c>
      <c r="BH354" t="s">
        <v>100280</v>
      </c>
      <c r="BI354" t="s">
        <v>7578</v>
      </c>
      <c r="BJ354" t="s">
        <v>54969</v>
      </c>
      <c r="BK354" t="s">
        <v>36470</v>
      </c>
      <c r="BL354" t="s">
        <v>13943</v>
      </c>
      <c r="BM354" t="s">
        <v>100281</v>
      </c>
      <c r="BN354" t="s">
        <v>100282</v>
      </c>
      <c r="BO354" t="s">
        <v>100283</v>
      </c>
      <c r="BP354" t="s">
        <v>100284</v>
      </c>
      <c r="BQ354" t="s">
        <v>12488</v>
      </c>
      <c r="BR354" t="s">
        <v>100285</v>
      </c>
      <c r="BS354" t="s">
        <v>100286</v>
      </c>
      <c r="BT354" t="s">
        <v>100287</v>
      </c>
      <c r="BU354" t="s">
        <v>100288</v>
      </c>
      <c r="BV354" t="s">
        <v>100289</v>
      </c>
      <c r="BW354" t="s">
        <v>100290</v>
      </c>
      <c r="BX354" t="s">
        <v>100291</v>
      </c>
      <c r="BY354" t="s">
        <v>100292</v>
      </c>
      <c r="BZ354" t="s">
        <v>100293</v>
      </c>
      <c r="CA354" t="s">
        <v>100294</v>
      </c>
      <c r="CB354" t="s">
        <v>100295</v>
      </c>
      <c r="CC354" t="s">
        <v>100296</v>
      </c>
      <c r="CD354" t="s">
        <v>100297</v>
      </c>
      <c r="CE354" t="s">
        <v>95279</v>
      </c>
      <c r="CF354" t="s">
        <v>100298</v>
      </c>
      <c r="CG354" t="s">
        <v>100299</v>
      </c>
      <c r="CH354" t="s">
        <v>100300</v>
      </c>
      <c r="CI354" t="s">
        <v>100301</v>
      </c>
      <c r="CJ354" t="s">
        <v>23548</v>
      </c>
      <c r="CK354" t="s">
        <v>43522</v>
      </c>
      <c r="CL354" t="s">
        <v>100302</v>
      </c>
      <c r="CM354" t="s">
        <v>100303</v>
      </c>
      <c r="CN354" t="s">
        <v>100304</v>
      </c>
      <c r="CO354" t="s">
        <v>4875</v>
      </c>
      <c r="CP354" t="s">
        <v>100305</v>
      </c>
      <c r="CQ354" t="s">
        <v>100306</v>
      </c>
      <c r="CR354" t="s">
        <v>100307</v>
      </c>
      <c r="CS354" t="s">
        <v>20779</v>
      </c>
      <c r="CT354" t="s">
        <v>7028</v>
      </c>
      <c r="CU354" t="s">
        <v>18937</v>
      </c>
      <c r="CV354" t="s">
        <v>12697</v>
      </c>
      <c r="CW354" t="s">
        <v>30465</v>
      </c>
      <c r="CX354" t="s">
        <v>100308</v>
      </c>
      <c r="CY354" t="s">
        <v>3301</v>
      </c>
      <c r="CZ354" t="s">
        <v>100309</v>
      </c>
      <c r="DA354" t="s">
        <v>37975</v>
      </c>
      <c r="DB354" t="s">
        <v>100310</v>
      </c>
      <c r="DC354" t="s">
        <v>38442</v>
      </c>
      <c r="DD354" t="s">
        <v>100311</v>
      </c>
      <c r="DE354" t="s">
        <v>100312</v>
      </c>
      <c r="DF354" t="s">
        <v>8485</v>
      </c>
      <c r="DG354" t="s">
        <v>8666</v>
      </c>
      <c r="DH354" t="s">
        <v>620</v>
      </c>
      <c r="DI354" t="s">
        <v>6939</v>
      </c>
      <c r="DJ354" t="s">
        <v>3506</v>
      </c>
      <c r="DK354" t="s">
        <v>620</v>
      </c>
      <c r="DL354" t="s">
        <v>11308</v>
      </c>
      <c r="DM354" t="s">
        <v>26931</v>
      </c>
      <c r="DN354" t="s">
        <v>5874</v>
      </c>
      <c r="DO354" t="s">
        <v>100313</v>
      </c>
      <c r="DP354" t="s">
        <v>100314</v>
      </c>
      <c r="DQ354" t="s">
        <v>50148</v>
      </c>
      <c r="DR354" t="s">
        <v>100315</v>
      </c>
      <c r="DS354" t="s">
        <v>100316</v>
      </c>
      <c r="DT354" t="s">
        <v>100317</v>
      </c>
      <c r="DU354" t="s">
        <v>100318</v>
      </c>
      <c r="DV354" t="s">
        <v>100319</v>
      </c>
      <c r="DW354" t="s">
        <v>100320</v>
      </c>
      <c r="DX354" t="s">
        <v>100321</v>
      </c>
      <c r="DY354" t="s">
        <v>100322</v>
      </c>
      <c r="DZ354" t="s">
        <v>3660</v>
      </c>
      <c r="EA354" t="s">
        <v>100323</v>
      </c>
      <c r="EB354" t="s">
        <v>620</v>
      </c>
      <c r="EC354" t="s">
        <v>620</v>
      </c>
      <c r="ED354" t="s">
        <v>620</v>
      </c>
      <c r="EE354" t="s">
        <v>620</v>
      </c>
      <c r="EF354" t="s">
        <v>620</v>
      </c>
      <c r="EG354" t="s">
        <v>620</v>
      </c>
      <c r="EH354" t="s">
        <v>620</v>
      </c>
      <c r="EI354" t="s">
        <v>22998</v>
      </c>
      <c r="EJ354" t="s">
        <v>13911</v>
      </c>
      <c r="EK354" t="s">
        <v>20217</v>
      </c>
      <c r="EL354" t="s">
        <v>100324</v>
      </c>
      <c r="EM354" t="s">
        <v>100325</v>
      </c>
      <c r="EN354" t="s">
        <v>100326</v>
      </c>
      <c r="EO354" t="s">
        <v>100327</v>
      </c>
      <c r="EP354" t="s">
        <v>55587</v>
      </c>
      <c r="EQ354" t="s">
        <v>100328</v>
      </c>
      <c r="ER354" t="s">
        <v>100329</v>
      </c>
      <c r="ES354" t="s">
        <v>76549</v>
      </c>
      <c r="ET354" t="s">
        <v>100330</v>
      </c>
      <c r="EU354" t="s">
        <v>100331</v>
      </c>
      <c r="EV354" t="s">
        <v>100332</v>
      </c>
      <c r="EW354" t="s">
        <v>100333</v>
      </c>
      <c r="EX354" t="s">
        <v>100334</v>
      </c>
      <c r="EY354" t="s">
        <v>100335</v>
      </c>
      <c r="EZ354" t="s">
        <v>100336</v>
      </c>
      <c r="FA354" t="s">
        <v>100337</v>
      </c>
      <c r="FB354" t="s">
        <v>100338</v>
      </c>
      <c r="FC354" t="s">
        <v>100339</v>
      </c>
      <c r="FD354" t="s">
        <v>100340</v>
      </c>
      <c r="FE354" t="s">
        <v>100341</v>
      </c>
      <c r="FF354" t="s">
        <v>100342</v>
      </c>
      <c r="FG354" t="s">
        <v>100343</v>
      </c>
      <c r="FH354" t="s">
        <v>100344</v>
      </c>
      <c r="FI354" t="s">
        <v>100345</v>
      </c>
      <c r="FJ354" t="s">
        <v>100346</v>
      </c>
      <c r="FK354" t="s">
        <v>100347</v>
      </c>
      <c r="FL354" t="s">
        <v>100348</v>
      </c>
      <c r="FM354" t="s">
        <v>100349</v>
      </c>
      <c r="FN354" t="s">
        <v>100350</v>
      </c>
      <c r="FO354" t="s">
        <v>100351</v>
      </c>
      <c r="FP354" t="s">
        <v>100352</v>
      </c>
      <c r="FQ354" t="s">
        <v>100353</v>
      </c>
      <c r="FR354" t="s">
        <v>620</v>
      </c>
      <c r="FS354" t="s">
        <v>100354</v>
      </c>
      <c r="FT354" t="s">
        <v>100355</v>
      </c>
      <c r="FU354" t="s">
        <v>100356</v>
      </c>
      <c r="FV354" t="s">
        <v>100357</v>
      </c>
      <c r="FW354" t="s">
        <v>100358</v>
      </c>
      <c r="FX354" t="s">
        <v>100359</v>
      </c>
      <c r="FY354" t="s">
        <v>100360</v>
      </c>
      <c r="FZ354" t="s">
        <v>100361</v>
      </c>
      <c r="GA354" t="s">
        <v>100362</v>
      </c>
      <c r="GB354" t="s">
        <v>100363</v>
      </c>
      <c r="GC354" t="s">
        <v>97464</v>
      </c>
      <c r="GD354" t="s">
        <v>100364</v>
      </c>
      <c r="GE354" t="s">
        <v>100365</v>
      </c>
      <c r="GF354" t="s">
        <v>100366</v>
      </c>
      <c r="GG354" t="s">
        <v>100367</v>
      </c>
      <c r="GH354" t="s">
        <v>100368</v>
      </c>
      <c r="GI354" t="s">
        <v>100369</v>
      </c>
      <c r="GJ354" t="s">
        <v>100370</v>
      </c>
      <c r="GK354" t="s">
        <v>100371</v>
      </c>
      <c r="GL354" t="s">
        <v>100372</v>
      </c>
      <c r="GM354" t="s">
        <v>100373</v>
      </c>
      <c r="GN354" t="s">
        <v>100374</v>
      </c>
      <c r="GO354" t="s">
        <v>100375</v>
      </c>
      <c r="GP354" t="s">
        <v>44866</v>
      </c>
      <c r="GQ354" t="s">
        <v>100376</v>
      </c>
      <c r="GR354" t="s">
        <v>100377</v>
      </c>
      <c r="GS354" t="s">
        <v>100378</v>
      </c>
      <c r="GT354" t="s">
        <v>100379</v>
      </c>
      <c r="GU354" t="s">
        <v>100380</v>
      </c>
      <c r="GV354" t="s">
        <v>100381</v>
      </c>
      <c r="GW354" t="s">
        <v>100382</v>
      </c>
      <c r="GX354" t="s">
        <v>100383</v>
      </c>
      <c r="GY354" t="s">
        <v>100384</v>
      </c>
      <c r="GZ354" t="s">
        <v>100385</v>
      </c>
      <c r="HA354" t="s">
        <v>100386</v>
      </c>
      <c r="HB354" t="s">
        <v>100387</v>
      </c>
      <c r="HC354" t="s">
        <v>100388</v>
      </c>
      <c r="HD354" t="s">
        <v>97881</v>
      </c>
      <c r="HE354" t="s">
        <v>100389</v>
      </c>
      <c r="HF354" t="s">
        <v>100390</v>
      </c>
      <c r="HG354" t="s">
        <v>100391</v>
      </c>
      <c r="HH354" t="s">
        <v>100392</v>
      </c>
      <c r="HI354" t="s">
        <v>100393</v>
      </c>
      <c r="HJ354" t="s">
        <v>100394</v>
      </c>
      <c r="HK354" t="s">
        <v>100395</v>
      </c>
      <c r="HL354" t="s">
        <v>100396</v>
      </c>
      <c r="HM354" t="s">
        <v>100397</v>
      </c>
      <c r="HN354" t="s">
        <v>100398</v>
      </c>
      <c r="HO354" t="s">
        <v>100399</v>
      </c>
      <c r="HP354" t="s">
        <v>100400</v>
      </c>
      <c r="HQ354" t="s">
        <v>100401</v>
      </c>
      <c r="HR354" t="s">
        <v>100402</v>
      </c>
      <c r="HS354" t="s">
        <v>100403</v>
      </c>
      <c r="HT354" t="s">
        <v>100404</v>
      </c>
      <c r="HU354" t="s">
        <v>100405</v>
      </c>
      <c r="HV354" t="s">
        <v>100406</v>
      </c>
      <c r="HW354" t="s">
        <v>100407</v>
      </c>
      <c r="HX354" t="s">
        <v>100408</v>
      </c>
      <c r="HY354" t="s">
        <v>100409</v>
      </c>
      <c r="HZ354" t="s">
        <v>100410</v>
      </c>
      <c r="IA354" t="s">
        <v>100411</v>
      </c>
      <c r="IB354" t="s">
        <v>38764</v>
      </c>
      <c r="IC354" t="s">
        <v>100412</v>
      </c>
      <c r="ID354" t="s">
        <v>85076</v>
      </c>
      <c r="IE354" t="s">
        <v>100413</v>
      </c>
      <c r="IF354" t="s">
        <v>18966</v>
      </c>
      <c r="IG354" t="s">
        <v>14551</v>
      </c>
      <c r="IH354" t="s">
        <v>13502</v>
      </c>
      <c r="II354" t="s">
        <v>6950</v>
      </c>
      <c r="IJ354" t="s">
        <v>741</v>
      </c>
      <c r="IK354" t="s">
        <v>5661</v>
      </c>
      <c r="IL354" t="s">
        <v>16491</v>
      </c>
      <c r="IM354" t="s">
        <v>17432</v>
      </c>
      <c r="IN354" t="s">
        <v>7354</v>
      </c>
      <c r="IO354" t="s">
        <v>3832</v>
      </c>
      <c r="IP354" t="s">
        <v>61350</v>
      </c>
      <c r="IQ354" t="s">
        <v>24970</v>
      </c>
      <c r="IR354" t="s">
        <v>40990</v>
      </c>
      <c r="IS354" t="s">
        <v>11703</v>
      </c>
      <c r="IT354" t="s">
        <v>14081</v>
      </c>
      <c r="IU354" t="s">
        <v>2715</v>
      </c>
      <c r="IV354" t="s">
        <v>100414</v>
      </c>
      <c r="IW354" t="s">
        <v>100415</v>
      </c>
      <c r="IX354" t="s">
        <v>6134</v>
      </c>
      <c r="IY354" t="s">
        <v>22606</v>
      </c>
      <c r="IZ354" t="s">
        <v>955</v>
      </c>
      <c r="JA354" t="s">
        <v>8816</v>
      </c>
      <c r="JB354" t="s">
        <v>9958</v>
      </c>
      <c r="JC354" t="s">
        <v>17228</v>
      </c>
      <c r="JD354" t="s">
        <v>14077</v>
      </c>
      <c r="JE354" t="s">
        <v>18192</v>
      </c>
      <c r="JF354" t="s">
        <v>4856</v>
      </c>
      <c r="JG354" t="s">
        <v>6774</v>
      </c>
      <c r="JH354" t="s">
        <v>2139</v>
      </c>
      <c r="JI354" t="s">
        <v>4716</v>
      </c>
      <c r="JJ354" t="s">
        <v>56200</v>
      </c>
      <c r="JK354" t="s">
        <v>3769</v>
      </c>
      <c r="JL354" t="s">
        <v>19547</v>
      </c>
      <c r="JM354" t="s">
        <v>1923</v>
      </c>
      <c r="JN354" t="s">
        <v>12094</v>
      </c>
      <c r="JO354" t="s">
        <v>9051</v>
      </c>
      <c r="JP354" t="s">
        <v>4209</v>
      </c>
      <c r="JQ354" t="s">
        <v>8479</v>
      </c>
      <c r="JR354" t="s">
        <v>3296</v>
      </c>
      <c r="JS354" t="s">
        <v>5551</v>
      </c>
      <c r="JT354" t="s">
        <v>4191</v>
      </c>
      <c r="JU354" t="s">
        <v>5504</v>
      </c>
      <c r="JV354" t="s">
        <v>16015</v>
      </c>
      <c r="JW354" t="s">
        <v>100416</v>
      </c>
      <c r="JX354" t="s">
        <v>3066</v>
      </c>
      <c r="JY354" t="s">
        <v>14557</v>
      </c>
      <c r="JZ354" t="s">
        <v>19678</v>
      </c>
      <c r="KA354" t="s">
        <v>100417</v>
      </c>
      <c r="KB354" t="s">
        <v>20196</v>
      </c>
      <c r="KC354" t="s">
        <v>6539</v>
      </c>
      <c r="KD354" t="s">
        <v>17434</v>
      </c>
      <c r="KE354" t="s">
        <v>41754</v>
      </c>
      <c r="KF354" t="s">
        <v>8679</v>
      </c>
      <c r="KG354" t="s">
        <v>6774</v>
      </c>
      <c r="KH354" t="s">
        <v>10925</v>
      </c>
      <c r="KI354" t="s">
        <v>21965</v>
      </c>
      <c r="KJ354" t="s">
        <v>100418</v>
      </c>
      <c r="KK354" t="s">
        <v>100419</v>
      </c>
      <c r="KL354" t="s">
        <v>86637</v>
      </c>
      <c r="KM354" t="s">
        <v>37968</v>
      </c>
      <c r="KN354" t="s">
        <v>76066</v>
      </c>
      <c r="KO354" t="s">
        <v>32064</v>
      </c>
      <c r="KP354" t="s">
        <v>1195</v>
      </c>
      <c r="KQ354" t="s">
        <v>71898</v>
      </c>
      <c r="KR354" t="s">
        <v>100420</v>
      </c>
      <c r="KS354" t="s">
        <v>37485</v>
      </c>
      <c r="KT354" t="s">
        <v>14880</v>
      </c>
      <c r="KU354" t="s">
        <v>5780</v>
      </c>
      <c r="KV354" t="s">
        <v>100421</v>
      </c>
      <c r="KW354" t="s">
        <v>100422</v>
      </c>
      <c r="KX354" t="s">
        <v>100423</v>
      </c>
      <c r="KY354" t="s">
        <v>76864</v>
      </c>
      <c r="KZ354" t="s">
        <v>30803</v>
      </c>
      <c r="LA354" t="s">
        <v>46552</v>
      </c>
      <c r="LB354" t="s">
        <v>100424</v>
      </c>
      <c r="LC354" t="s">
        <v>65568</v>
      </c>
      <c r="LD354" t="s">
        <v>100425</v>
      </c>
      <c r="LE354" t="s">
        <v>100426</v>
      </c>
      <c r="LF354" t="s">
        <v>23251</v>
      </c>
      <c r="LG354" t="s">
        <v>60301</v>
      </c>
      <c r="LH354" t="s">
        <v>100427</v>
      </c>
      <c r="LI354" t="s">
        <v>100428</v>
      </c>
      <c r="LJ354" t="s">
        <v>4218</v>
      </c>
      <c r="LK354" t="s">
        <v>100429</v>
      </c>
      <c r="LL354" t="s">
        <v>100430</v>
      </c>
      <c r="LM354" t="s">
        <v>89884</v>
      </c>
      <c r="LN354" t="s">
        <v>100431</v>
      </c>
      <c r="LO354" t="s">
        <v>100432</v>
      </c>
      <c r="LP354" t="s">
        <v>100433</v>
      </c>
      <c r="LQ354" t="s">
        <v>100434</v>
      </c>
      <c r="LR354" t="s">
        <v>100435</v>
      </c>
      <c r="LS354" t="s">
        <v>100436</v>
      </c>
      <c r="LT354" t="s">
        <v>100437</v>
      </c>
      <c r="LU354" t="s">
        <v>100438</v>
      </c>
      <c r="LV354" t="s">
        <v>64787</v>
      </c>
      <c r="LW354" t="s">
        <v>100439</v>
      </c>
      <c r="LX354" t="s">
        <v>100440</v>
      </c>
      <c r="LY354" t="s">
        <v>100441</v>
      </c>
      <c r="LZ354" t="s">
        <v>100442</v>
      </c>
      <c r="MA354" t="s">
        <v>2645</v>
      </c>
      <c r="MB354" t="s">
        <v>100443</v>
      </c>
      <c r="MC354" t="s">
        <v>36750</v>
      </c>
      <c r="MD354" t="s">
        <v>100444</v>
      </c>
      <c r="ME354" t="s">
        <v>5964</v>
      </c>
      <c r="MF354" t="s">
        <v>77355</v>
      </c>
      <c r="MG354" t="s">
        <v>100445</v>
      </c>
      <c r="MH354" t="s">
        <v>100446</v>
      </c>
      <c r="MI354" t="s">
        <v>100447</v>
      </c>
      <c r="MJ354" t="s">
        <v>37017</v>
      </c>
      <c r="MK354" t="s">
        <v>50143</v>
      </c>
      <c r="ML354" t="s">
        <v>100448</v>
      </c>
      <c r="MM354" t="s">
        <v>100449</v>
      </c>
      <c r="MN354" t="s">
        <v>100450</v>
      </c>
      <c r="MO354" t="s">
        <v>100451</v>
      </c>
      <c r="MP354" t="s">
        <v>22027</v>
      </c>
      <c r="MQ354" t="s">
        <v>17612</v>
      </c>
      <c r="MR354" t="s">
        <v>16368</v>
      </c>
      <c r="MS354" t="s">
        <v>4418</v>
      </c>
      <c r="MT354" t="s">
        <v>58978</v>
      </c>
      <c r="MU354" t="s">
        <v>100452</v>
      </c>
      <c r="MV354" t="s">
        <v>100453</v>
      </c>
      <c r="MW354" t="s">
        <v>100454</v>
      </c>
      <c r="MX354" t="s">
        <v>100455</v>
      </c>
      <c r="MY354" t="s">
        <v>72814</v>
      </c>
      <c r="MZ354" t="s">
        <v>100456</v>
      </c>
      <c r="NA354" t="s">
        <v>100457</v>
      </c>
      <c r="NB354" t="s">
        <v>100458</v>
      </c>
      <c r="NC354" t="s">
        <v>100459</v>
      </c>
      <c r="ND354" t="s">
        <v>100460</v>
      </c>
      <c r="NE354" t="s">
        <v>72279</v>
      </c>
      <c r="NF354" t="s">
        <v>16192</v>
      </c>
      <c r="NG354" t="s">
        <v>100461</v>
      </c>
      <c r="NH354" t="s">
        <v>100462</v>
      </c>
      <c r="NI354" t="s">
        <v>100463</v>
      </c>
      <c r="NJ354" t="s">
        <v>11952</v>
      </c>
      <c r="NK354" t="s">
        <v>55955</v>
      </c>
      <c r="NL354" t="s">
        <v>620</v>
      </c>
      <c r="NM354" t="s">
        <v>620</v>
      </c>
      <c r="NN354" t="s">
        <v>620</v>
      </c>
      <c r="NO354" t="s">
        <v>620</v>
      </c>
      <c r="NP354" t="s">
        <v>620</v>
      </c>
      <c r="NQ354" t="s">
        <v>620</v>
      </c>
      <c r="NR354" t="s">
        <v>5145</v>
      </c>
      <c r="NS354" t="s">
        <v>100464</v>
      </c>
      <c r="NT354" t="s">
        <v>54094</v>
      </c>
      <c r="NU354" t="s">
        <v>100465</v>
      </c>
      <c r="NV354" t="s">
        <v>100466</v>
      </c>
      <c r="NW354" t="s">
        <v>100467</v>
      </c>
      <c r="NX354" t="s">
        <v>100468</v>
      </c>
      <c r="NY354" t="s">
        <v>100469</v>
      </c>
      <c r="NZ354" t="s">
        <v>8759</v>
      </c>
      <c r="OA354" t="s">
        <v>100470</v>
      </c>
      <c r="OB354" t="s">
        <v>100471</v>
      </c>
      <c r="OC354" t="s">
        <v>100472</v>
      </c>
      <c r="OD354" t="s">
        <v>100473</v>
      </c>
      <c r="OE354" t="s">
        <v>100474</v>
      </c>
      <c r="OF354" t="s">
        <v>100475</v>
      </c>
      <c r="OG354" t="s">
        <v>100476</v>
      </c>
      <c r="OH354" t="s">
        <v>100477</v>
      </c>
      <c r="OI354" t="s">
        <v>100478</v>
      </c>
      <c r="OJ354" t="s">
        <v>100479</v>
      </c>
      <c r="OK354" t="s">
        <v>100480</v>
      </c>
      <c r="OL354" t="s">
        <v>100481</v>
      </c>
      <c r="OM354" t="s">
        <v>100482</v>
      </c>
      <c r="ON354" t="s">
        <v>100483</v>
      </c>
      <c r="OO354" t="s">
        <v>100484</v>
      </c>
      <c r="OP354" t="s">
        <v>100485</v>
      </c>
      <c r="OQ354" t="s">
        <v>100486</v>
      </c>
      <c r="OR354" t="s">
        <v>100487</v>
      </c>
      <c r="OS354" t="s">
        <v>100488</v>
      </c>
      <c r="OT354" t="s">
        <v>100489</v>
      </c>
      <c r="OU354" t="s">
        <v>100490</v>
      </c>
      <c r="OV354" t="s">
        <v>100491</v>
      </c>
      <c r="OW354" t="s">
        <v>100492</v>
      </c>
      <c r="OX354" t="s">
        <v>100493</v>
      </c>
      <c r="OY354" t="s">
        <v>100494</v>
      </c>
      <c r="OZ354" t="s">
        <v>100495</v>
      </c>
      <c r="PA354" t="s">
        <v>620</v>
      </c>
      <c r="PB354" t="s">
        <v>100496</v>
      </c>
      <c r="PC354" t="s">
        <v>48716</v>
      </c>
      <c r="PD354" t="s">
        <v>100497</v>
      </c>
      <c r="PE354" t="s">
        <v>100498</v>
      </c>
      <c r="PF354" t="s">
        <v>100499</v>
      </c>
      <c r="PG354" t="s">
        <v>100500</v>
      </c>
      <c r="PH354" t="s">
        <v>100501</v>
      </c>
      <c r="PI354" t="s">
        <v>100502</v>
      </c>
      <c r="PJ354" t="s">
        <v>100503</v>
      </c>
      <c r="PK354" t="s">
        <v>100504</v>
      </c>
      <c r="PL354" t="s">
        <v>100505</v>
      </c>
      <c r="PM354" t="s">
        <v>100506</v>
      </c>
      <c r="PN354" t="s">
        <v>100507</v>
      </c>
      <c r="PO354" t="s">
        <v>100508</v>
      </c>
      <c r="PP354" t="s">
        <v>100509</v>
      </c>
      <c r="PQ354" t="s">
        <v>100510</v>
      </c>
      <c r="PR354" t="s">
        <v>100511</v>
      </c>
      <c r="PS354" t="s">
        <v>100512</v>
      </c>
      <c r="PT354" t="s">
        <v>100513</v>
      </c>
      <c r="PU354" t="s">
        <v>100514</v>
      </c>
      <c r="PV354" t="s">
        <v>100515</v>
      </c>
      <c r="PW354" t="s">
        <v>100516</v>
      </c>
      <c r="PX354" t="s">
        <v>100517</v>
      </c>
      <c r="PY354" t="s">
        <v>100518</v>
      </c>
      <c r="PZ354" t="s">
        <v>100519</v>
      </c>
      <c r="QA354" t="s">
        <v>100520</v>
      </c>
      <c r="QB354" t="s">
        <v>100521</v>
      </c>
      <c r="QC354" t="s">
        <v>100522</v>
      </c>
      <c r="QD354" t="s">
        <v>100523</v>
      </c>
      <c r="QE354" t="s">
        <v>100524</v>
      </c>
      <c r="QF354" t="s">
        <v>100525</v>
      </c>
      <c r="QG354" t="s">
        <v>100526</v>
      </c>
      <c r="QH354" t="s">
        <v>100527</v>
      </c>
      <c r="QI354" t="s">
        <v>100528</v>
      </c>
      <c r="QJ354" t="s">
        <v>100529</v>
      </c>
      <c r="QK354" t="s">
        <v>100530</v>
      </c>
      <c r="QL354" t="s">
        <v>100531</v>
      </c>
      <c r="QM354" t="s">
        <v>100532</v>
      </c>
      <c r="QN354" t="s">
        <v>100533</v>
      </c>
      <c r="QO354" t="s">
        <v>100534</v>
      </c>
      <c r="QP354" t="s">
        <v>100535</v>
      </c>
      <c r="QQ354" t="s">
        <v>100536</v>
      </c>
      <c r="QR354" t="s">
        <v>100537</v>
      </c>
      <c r="QS354" t="s">
        <v>100538</v>
      </c>
      <c r="QT354" t="s">
        <v>100539</v>
      </c>
      <c r="QU354" t="s">
        <v>100540</v>
      </c>
      <c r="QV354" t="s">
        <v>100541</v>
      </c>
      <c r="QW354" t="s">
        <v>100542</v>
      </c>
      <c r="QX354" t="s">
        <v>100543</v>
      </c>
      <c r="QY354" t="s">
        <v>100544</v>
      </c>
      <c r="QZ354" t="s">
        <v>100545</v>
      </c>
      <c r="RA354" t="s">
        <v>100546</v>
      </c>
      <c r="RB354" t="s">
        <v>100547</v>
      </c>
      <c r="RC354" t="s">
        <v>100548</v>
      </c>
      <c r="RD354" t="s">
        <v>100549</v>
      </c>
      <c r="RE354" t="s">
        <v>100550</v>
      </c>
      <c r="RF354" t="s">
        <v>100551</v>
      </c>
      <c r="RG354" t="s">
        <v>100552</v>
      </c>
      <c r="RH354" t="s">
        <v>100553</v>
      </c>
      <c r="RI354" t="s">
        <v>100554</v>
      </c>
      <c r="RJ354" t="s">
        <v>100555</v>
      </c>
      <c r="RK354" t="s">
        <v>100556</v>
      </c>
      <c r="RL354" t="s">
        <v>100557</v>
      </c>
      <c r="RM354" t="s">
        <v>100558</v>
      </c>
      <c r="RN354" t="s">
        <v>3630</v>
      </c>
      <c r="RO354" t="s">
        <v>77112</v>
      </c>
      <c r="RP354" t="s">
        <v>10145</v>
      </c>
      <c r="RQ354" t="s">
        <v>4450</v>
      </c>
      <c r="RR354" t="s">
        <v>37144</v>
      </c>
      <c r="RS354" t="s">
        <v>748</v>
      </c>
      <c r="RT354" t="s">
        <v>1944</v>
      </c>
      <c r="RU354" t="s">
        <v>4655</v>
      </c>
      <c r="RV354" t="s">
        <v>8668</v>
      </c>
      <c r="RW354" t="s">
        <v>3980</v>
      </c>
      <c r="RX354" t="s">
        <v>1688</v>
      </c>
    </row>
    <row r="355" spans="1:492" s="7" customFormat="1" x14ac:dyDescent="0.2">
      <c r="A355" s="1">
        <v>353</v>
      </c>
      <c r="B355" s="2" t="s">
        <v>174347</v>
      </c>
      <c r="C355" s="14" t="s">
        <v>50488</v>
      </c>
      <c r="D355" s="4" t="s">
        <v>100271</v>
      </c>
      <c r="E355" s="5" t="s">
        <v>100559</v>
      </c>
      <c r="F355" s="3" t="s">
        <v>496</v>
      </c>
      <c r="G355" t="s">
        <v>4426</v>
      </c>
      <c r="H355" t="s">
        <v>36632</v>
      </c>
      <c r="I355" t="s">
        <v>25500</v>
      </c>
      <c r="J355" t="s">
        <v>36892</v>
      </c>
      <c r="K355" t="s">
        <v>50381</v>
      </c>
      <c r="L355" t="s">
        <v>15045</v>
      </c>
      <c r="M355" t="s">
        <v>7231</v>
      </c>
      <c r="N355" t="s">
        <v>100560</v>
      </c>
      <c r="O355" t="s">
        <v>100561</v>
      </c>
      <c r="P355" t="s">
        <v>2840</v>
      </c>
      <c r="Q355" t="s">
        <v>24099</v>
      </c>
      <c r="R355" t="s">
        <v>5527</v>
      </c>
      <c r="S355" t="s">
        <v>602</v>
      </c>
      <c r="T355" t="s">
        <v>8987</v>
      </c>
      <c r="U355" t="s">
        <v>14749</v>
      </c>
      <c r="V355" t="s">
        <v>33131</v>
      </c>
      <c r="W355" t="s">
        <v>1202</v>
      </c>
      <c r="X355" t="s">
        <v>3307</v>
      </c>
      <c r="Y355" t="s">
        <v>3749</v>
      </c>
      <c r="Z355" t="s">
        <v>2852</v>
      </c>
      <c r="AA355" t="s">
        <v>6338</v>
      </c>
      <c r="AB355" t="s">
        <v>36893</v>
      </c>
      <c r="AC355" t="s">
        <v>1224</v>
      </c>
      <c r="AD355" t="s">
        <v>15215</v>
      </c>
      <c r="AE355" t="s">
        <v>15097</v>
      </c>
      <c r="AF355" t="s">
        <v>8854</v>
      </c>
      <c r="AG355" t="s">
        <v>41761</v>
      </c>
      <c r="AH355" t="s">
        <v>9965</v>
      </c>
      <c r="AI355" t="s">
        <v>5271</v>
      </c>
      <c r="AJ355" t="s">
        <v>19120</v>
      </c>
      <c r="AK355" t="s">
        <v>34904</v>
      </c>
      <c r="AL355" t="s">
        <v>22994</v>
      </c>
      <c r="AM355" t="s">
        <v>100562</v>
      </c>
      <c r="AN355" t="s">
        <v>48368</v>
      </c>
      <c r="AO355" t="s">
        <v>100563</v>
      </c>
      <c r="AP355" t="s">
        <v>600</v>
      </c>
      <c r="AQ355" t="s">
        <v>3087</v>
      </c>
      <c r="AR355" t="s">
        <v>22623</v>
      </c>
      <c r="AS355" t="s">
        <v>100564</v>
      </c>
      <c r="AT355" t="s">
        <v>10932</v>
      </c>
      <c r="AU355" t="s">
        <v>15346</v>
      </c>
      <c r="AV355" t="s">
        <v>524</v>
      </c>
      <c r="AW355" t="s">
        <v>11509</v>
      </c>
      <c r="AX355" t="s">
        <v>5141</v>
      </c>
      <c r="AY355" t="s">
        <v>100565</v>
      </c>
      <c r="AZ355" t="s">
        <v>100566</v>
      </c>
      <c r="BA355" t="s">
        <v>100567</v>
      </c>
      <c r="BB355" t="s">
        <v>59121</v>
      </c>
      <c r="BC355" t="s">
        <v>100568</v>
      </c>
      <c r="BD355" t="s">
        <v>100569</v>
      </c>
      <c r="BE355" t="s">
        <v>100570</v>
      </c>
      <c r="BF355" t="s">
        <v>100571</v>
      </c>
      <c r="BG355" t="s">
        <v>100572</v>
      </c>
      <c r="BH355" t="s">
        <v>100573</v>
      </c>
      <c r="BI355" t="s">
        <v>100574</v>
      </c>
      <c r="BJ355" t="s">
        <v>3152</v>
      </c>
      <c r="BK355" t="s">
        <v>5258</v>
      </c>
      <c r="BL355" t="s">
        <v>55291</v>
      </c>
      <c r="BM355" t="s">
        <v>100575</v>
      </c>
      <c r="BN355" t="s">
        <v>100576</v>
      </c>
      <c r="BO355" t="s">
        <v>100577</v>
      </c>
      <c r="BP355" t="s">
        <v>100578</v>
      </c>
      <c r="BQ355" t="s">
        <v>35308</v>
      </c>
      <c r="BR355" t="s">
        <v>24031</v>
      </c>
      <c r="BS355" t="s">
        <v>100579</v>
      </c>
      <c r="BT355" t="s">
        <v>100580</v>
      </c>
      <c r="BU355" t="s">
        <v>100581</v>
      </c>
      <c r="BV355" t="s">
        <v>40522</v>
      </c>
      <c r="BW355" t="s">
        <v>100582</v>
      </c>
      <c r="BX355" t="s">
        <v>100583</v>
      </c>
      <c r="BY355" t="s">
        <v>100584</v>
      </c>
      <c r="BZ355" t="s">
        <v>100585</v>
      </c>
      <c r="CA355" t="s">
        <v>100586</v>
      </c>
      <c r="CB355" t="s">
        <v>20220</v>
      </c>
      <c r="CC355" t="s">
        <v>17128</v>
      </c>
      <c r="CD355" t="s">
        <v>100587</v>
      </c>
      <c r="CE355" t="s">
        <v>100588</v>
      </c>
      <c r="CF355" t="s">
        <v>100589</v>
      </c>
      <c r="CG355" t="s">
        <v>35657</v>
      </c>
      <c r="CH355" t="s">
        <v>100590</v>
      </c>
      <c r="CI355" t="s">
        <v>47781</v>
      </c>
      <c r="CJ355" t="s">
        <v>76693</v>
      </c>
      <c r="CK355" t="s">
        <v>72809</v>
      </c>
      <c r="CL355" t="s">
        <v>100591</v>
      </c>
      <c r="CM355" t="s">
        <v>13299</v>
      </c>
      <c r="CN355" t="s">
        <v>11529</v>
      </c>
      <c r="CO355" t="s">
        <v>3524</v>
      </c>
      <c r="CP355" t="s">
        <v>100592</v>
      </c>
      <c r="CQ355" t="s">
        <v>100593</v>
      </c>
      <c r="CR355" t="s">
        <v>100594</v>
      </c>
      <c r="CS355" t="s">
        <v>37429</v>
      </c>
      <c r="CT355" t="s">
        <v>3311</v>
      </c>
      <c r="CU355" t="s">
        <v>22985</v>
      </c>
      <c r="CV355" t="s">
        <v>14481</v>
      </c>
      <c r="CW355" t="s">
        <v>18960</v>
      </c>
      <c r="CX355" t="s">
        <v>27040</v>
      </c>
      <c r="CY355" t="s">
        <v>24443</v>
      </c>
      <c r="CZ355" t="s">
        <v>100595</v>
      </c>
      <c r="DA355" t="s">
        <v>100596</v>
      </c>
      <c r="DB355" t="s">
        <v>100597</v>
      </c>
      <c r="DC355" t="s">
        <v>100598</v>
      </c>
      <c r="DD355" t="s">
        <v>100599</v>
      </c>
      <c r="DE355" t="s">
        <v>29418</v>
      </c>
      <c r="DF355" t="s">
        <v>15958</v>
      </c>
      <c r="DG355" t="s">
        <v>55686</v>
      </c>
      <c r="DH355" t="s">
        <v>620</v>
      </c>
      <c r="DI355" t="s">
        <v>3047</v>
      </c>
      <c r="DJ355" t="s">
        <v>620</v>
      </c>
      <c r="DK355" t="s">
        <v>620</v>
      </c>
      <c r="DL355" t="s">
        <v>12874</v>
      </c>
      <c r="DM355" t="s">
        <v>11005</v>
      </c>
      <c r="DN355" t="s">
        <v>620</v>
      </c>
      <c r="DO355" t="s">
        <v>50950</v>
      </c>
      <c r="DP355" t="s">
        <v>73101</v>
      </c>
      <c r="DQ355" t="s">
        <v>100600</v>
      </c>
      <c r="DR355" t="s">
        <v>100601</v>
      </c>
      <c r="DS355" t="s">
        <v>100602</v>
      </c>
      <c r="DT355" t="s">
        <v>100603</v>
      </c>
      <c r="DU355" t="s">
        <v>100604</v>
      </c>
      <c r="DV355" t="s">
        <v>100605</v>
      </c>
      <c r="DW355" t="s">
        <v>100606</v>
      </c>
      <c r="DX355" t="s">
        <v>14144</v>
      </c>
      <c r="DY355" t="s">
        <v>100607</v>
      </c>
      <c r="DZ355" t="s">
        <v>67519</v>
      </c>
      <c r="EA355" t="s">
        <v>54503</v>
      </c>
      <c r="EB355" t="s">
        <v>3311</v>
      </c>
      <c r="EC355" t="s">
        <v>620</v>
      </c>
      <c r="ED355" t="s">
        <v>620</v>
      </c>
      <c r="EE355" t="s">
        <v>620</v>
      </c>
      <c r="EF355" t="s">
        <v>620</v>
      </c>
      <c r="EG355" t="s">
        <v>620</v>
      </c>
      <c r="EH355" t="s">
        <v>620</v>
      </c>
      <c r="EI355" t="s">
        <v>3303</v>
      </c>
      <c r="EJ355" t="s">
        <v>54689</v>
      </c>
      <c r="EK355" t="s">
        <v>100608</v>
      </c>
      <c r="EL355" t="s">
        <v>100609</v>
      </c>
      <c r="EM355" t="s">
        <v>100610</v>
      </c>
      <c r="EN355" t="s">
        <v>100611</v>
      </c>
      <c r="EO355" t="s">
        <v>100612</v>
      </c>
      <c r="EP355" t="s">
        <v>100613</v>
      </c>
      <c r="EQ355" t="s">
        <v>95499</v>
      </c>
      <c r="ER355" t="s">
        <v>100614</v>
      </c>
      <c r="ES355" t="s">
        <v>100615</v>
      </c>
      <c r="ET355" t="s">
        <v>100616</v>
      </c>
      <c r="EU355" t="s">
        <v>100617</v>
      </c>
      <c r="EV355" t="s">
        <v>100618</v>
      </c>
      <c r="EW355" t="s">
        <v>100619</v>
      </c>
      <c r="EX355" t="s">
        <v>100620</v>
      </c>
      <c r="EY355" t="s">
        <v>100621</v>
      </c>
      <c r="EZ355" t="s">
        <v>100622</v>
      </c>
      <c r="FA355" t="s">
        <v>100623</v>
      </c>
      <c r="FB355" t="s">
        <v>100624</v>
      </c>
      <c r="FC355" t="s">
        <v>100625</v>
      </c>
      <c r="FD355" t="s">
        <v>100626</v>
      </c>
      <c r="FE355" t="s">
        <v>100627</v>
      </c>
      <c r="FF355" t="s">
        <v>100628</v>
      </c>
      <c r="FG355" t="s">
        <v>100629</v>
      </c>
      <c r="FH355" t="s">
        <v>100630</v>
      </c>
      <c r="FI355" t="s">
        <v>100631</v>
      </c>
      <c r="FJ355" t="s">
        <v>100632</v>
      </c>
      <c r="FK355" t="s">
        <v>100633</v>
      </c>
      <c r="FL355" t="s">
        <v>100634</v>
      </c>
      <c r="FM355" t="s">
        <v>100635</v>
      </c>
      <c r="FN355" t="s">
        <v>100636</v>
      </c>
      <c r="FO355" t="s">
        <v>100637</v>
      </c>
      <c r="FP355" t="s">
        <v>100638</v>
      </c>
      <c r="FQ355" t="s">
        <v>100639</v>
      </c>
      <c r="FR355" t="s">
        <v>620</v>
      </c>
      <c r="FS355" t="s">
        <v>100640</v>
      </c>
      <c r="FT355" t="s">
        <v>100641</v>
      </c>
      <c r="FU355" t="s">
        <v>100642</v>
      </c>
      <c r="FV355" t="s">
        <v>100643</v>
      </c>
      <c r="FW355" t="s">
        <v>100644</v>
      </c>
      <c r="FX355" t="s">
        <v>100645</v>
      </c>
      <c r="FY355" t="s">
        <v>100646</v>
      </c>
      <c r="FZ355" t="s">
        <v>100647</v>
      </c>
      <c r="GA355" t="s">
        <v>100648</v>
      </c>
      <c r="GB355" t="s">
        <v>100649</v>
      </c>
      <c r="GC355" t="s">
        <v>100650</v>
      </c>
      <c r="GD355" t="s">
        <v>100651</v>
      </c>
      <c r="GE355" t="s">
        <v>100652</v>
      </c>
      <c r="GF355" t="s">
        <v>100653</v>
      </c>
      <c r="GG355" t="s">
        <v>100654</v>
      </c>
      <c r="GH355" t="s">
        <v>100655</v>
      </c>
      <c r="GI355" t="s">
        <v>51068</v>
      </c>
      <c r="GJ355" t="s">
        <v>100656</v>
      </c>
      <c r="GK355" t="s">
        <v>100657</v>
      </c>
      <c r="GL355" t="s">
        <v>100658</v>
      </c>
      <c r="GM355" t="s">
        <v>44774</v>
      </c>
      <c r="GN355" t="s">
        <v>100659</v>
      </c>
      <c r="GO355" t="s">
        <v>100660</v>
      </c>
      <c r="GP355" t="s">
        <v>100661</v>
      </c>
      <c r="GQ355" t="s">
        <v>100662</v>
      </c>
      <c r="GR355" t="s">
        <v>100663</v>
      </c>
      <c r="GS355" t="s">
        <v>100664</v>
      </c>
      <c r="GT355" t="s">
        <v>100665</v>
      </c>
      <c r="GU355" t="s">
        <v>100666</v>
      </c>
      <c r="GV355" t="s">
        <v>100667</v>
      </c>
      <c r="GW355" t="s">
        <v>100668</v>
      </c>
      <c r="GX355" t="s">
        <v>100669</v>
      </c>
      <c r="GY355" t="s">
        <v>100670</v>
      </c>
      <c r="GZ355" t="s">
        <v>100671</v>
      </c>
      <c r="HA355" t="s">
        <v>100672</v>
      </c>
      <c r="HB355" t="s">
        <v>100673</v>
      </c>
      <c r="HC355" t="s">
        <v>100674</v>
      </c>
      <c r="HD355" t="s">
        <v>100675</v>
      </c>
      <c r="HE355" t="s">
        <v>100676</v>
      </c>
      <c r="HF355" t="s">
        <v>100677</v>
      </c>
      <c r="HG355" t="s">
        <v>100678</v>
      </c>
      <c r="HH355" t="s">
        <v>100679</v>
      </c>
      <c r="HI355" t="s">
        <v>100680</v>
      </c>
      <c r="HJ355" t="s">
        <v>100681</v>
      </c>
      <c r="HK355" t="s">
        <v>100682</v>
      </c>
      <c r="HL355" t="s">
        <v>100683</v>
      </c>
      <c r="HM355" t="s">
        <v>100684</v>
      </c>
      <c r="HN355" t="s">
        <v>53084</v>
      </c>
      <c r="HO355" t="s">
        <v>100685</v>
      </c>
      <c r="HP355" t="s">
        <v>100686</v>
      </c>
      <c r="HQ355" t="s">
        <v>100687</v>
      </c>
      <c r="HR355" t="s">
        <v>100688</v>
      </c>
      <c r="HS355" t="s">
        <v>100689</v>
      </c>
      <c r="HT355" t="s">
        <v>100690</v>
      </c>
      <c r="HU355" t="s">
        <v>94529</v>
      </c>
      <c r="HV355" t="s">
        <v>100691</v>
      </c>
      <c r="HW355" t="s">
        <v>100692</v>
      </c>
      <c r="HX355" t="s">
        <v>100693</v>
      </c>
      <c r="HY355" t="s">
        <v>100694</v>
      </c>
      <c r="HZ355" t="s">
        <v>100695</v>
      </c>
      <c r="IA355" t="s">
        <v>100696</v>
      </c>
      <c r="IB355" t="s">
        <v>100697</v>
      </c>
      <c r="IC355" t="s">
        <v>100698</v>
      </c>
      <c r="ID355" t="s">
        <v>100699</v>
      </c>
      <c r="IE355" t="s">
        <v>100700</v>
      </c>
      <c r="IF355" t="s">
        <v>16328</v>
      </c>
      <c r="IG355" t="s">
        <v>23755</v>
      </c>
      <c r="IH355" t="s">
        <v>4647</v>
      </c>
      <c r="II355" t="s">
        <v>10936</v>
      </c>
      <c r="IJ355" t="s">
        <v>8690</v>
      </c>
      <c r="IK355" t="s">
        <v>9953</v>
      </c>
      <c r="IL355" t="s">
        <v>2483</v>
      </c>
      <c r="IM355" t="s">
        <v>7193</v>
      </c>
      <c r="IN355" t="s">
        <v>620</v>
      </c>
      <c r="IO355" t="s">
        <v>11104</v>
      </c>
      <c r="IP355" t="s">
        <v>3731</v>
      </c>
      <c r="IQ355" t="s">
        <v>6119</v>
      </c>
      <c r="IR355" t="s">
        <v>2465</v>
      </c>
      <c r="IS355" t="s">
        <v>3740</v>
      </c>
      <c r="IT355" t="s">
        <v>16880</v>
      </c>
      <c r="IU355" t="s">
        <v>11313</v>
      </c>
      <c r="IV355" t="s">
        <v>40245</v>
      </c>
      <c r="IW355" t="s">
        <v>15036</v>
      </c>
      <c r="IX355" t="s">
        <v>5500</v>
      </c>
      <c r="IY355" t="s">
        <v>14698</v>
      </c>
      <c r="IZ355" t="s">
        <v>1709</v>
      </c>
      <c r="JA355" t="s">
        <v>8971</v>
      </c>
      <c r="JB355" t="s">
        <v>8649</v>
      </c>
      <c r="JC355" t="s">
        <v>1699</v>
      </c>
      <c r="JD355" t="s">
        <v>6611</v>
      </c>
      <c r="JE355" t="s">
        <v>20766</v>
      </c>
      <c r="JF355" t="s">
        <v>34887</v>
      </c>
      <c r="JG355" t="s">
        <v>5773</v>
      </c>
      <c r="JH355" t="s">
        <v>15222</v>
      </c>
      <c r="JI355" t="s">
        <v>7369</v>
      </c>
      <c r="JJ355" t="s">
        <v>4839</v>
      </c>
      <c r="JK355" t="s">
        <v>3747</v>
      </c>
      <c r="JL355" t="s">
        <v>21713</v>
      </c>
      <c r="JM355" t="s">
        <v>2154</v>
      </c>
      <c r="JN355" t="s">
        <v>22794</v>
      </c>
      <c r="JO355" t="s">
        <v>7631</v>
      </c>
      <c r="JP355" t="s">
        <v>14296</v>
      </c>
      <c r="JQ355" t="s">
        <v>32335</v>
      </c>
      <c r="JR355" t="s">
        <v>734</v>
      </c>
      <c r="JS355" t="s">
        <v>31878</v>
      </c>
      <c r="JT355" t="s">
        <v>8802</v>
      </c>
      <c r="JU355" t="s">
        <v>3073</v>
      </c>
      <c r="JV355" t="s">
        <v>3981</v>
      </c>
      <c r="JW355" t="s">
        <v>12886</v>
      </c>
      <c r="JX355" t="s">
        <v>2158</v>
      </c>
      <c r="JY355" t="s">
        <v>28263</v>
      </c>
      <c r="JZ355" t="s">
        <v>12877</v>
      </c>
      <c r="KA355" t="s">
        <v>100701</v>
      </c>
      <c r="KB355" t="s">
        <v>4852</v>
      </c>
      <c r="KC355" t="s">
        <v>10424</v>
      </c>
      <c r="KD355" t="s">
        <v>5541</v>
      </c>
      <c r="KE355" t="s">
        <v>17320</v>
      </c>
      <c r="KF355" t="s">
        <v>17055</v>
      </c>
      <c r="KG355" t="s">
        <v>6356</v>
      </c>
      <c r="KH355" t="s">
        <v>5538</v>
      </c>
      <c r="KI355" t="s">
        <v>3279</v>
      </c>
      <c r="KJ355" t="s">
        <v>11898</v>
      </c>
      <c r="KK355" t="s">
        <v>57709</v>
      </c>
      <c r="KL355" t="s">
        <v>89221</v>
      </c>
      <c r="KM355" t="s">
        <v>5738</v>
      </c>
      <c r="KN355" t="s">
        <v>55134</v>
      </c>
      <c r="KO355" t="s">
        <v>100702</v>
      </c>
      <c r="KP355" t="s">
        <v>3523</v>
      </c>
      <c r="KQ355" t="s">
        <v>3272</v>
      </c>
      <c r="KR355" t="s">
        <v>1241</v>
      </c>
      <c r="KS355" t="s">
        <v>13705</v>
      </c>
      <c r="KT355" t="s">
        <v>32028</v>
      </c>
      <c r="KU355" t="s">
        <v>37425</v>
      </c>
      <c r="KV355" t="s">
        <v>4669</v>
      </c>
      <c r="KW355" t="s">
        <v>100703</v>
      </c>
      <c r="KX355" t="s">
        <v>74383</v>
      </c>
      <c r="KY355" t="s">
        <v>15813</v>
      </c>
      <c r="KZ355" t="s">
        <v>100704</v>
      </c>
      <c r="LA355" t="s">
        <v>88641</v>
      </c>
      <c r="LB355" t="s">
        <v>100705</v>
      </c>
      <c r="LC355" t="s">
        <v>100706</v>
      </c>
      <c r="LD355" t="s">
        <v>65843</v>
      </c>
      <c r="LE355" t="s">
        <v>100707</v>
      </c>
      <c r="LF355" t="s">
        <v>100708</v>
      </c>
      <c r="LG355" t="s">
        <v>93541</v>
      </c>
      <c r="LH355" t="s">
        <v>57558</v>
      </c>
      <c r="LI355" t="s">
        <v>100709</v>
      </c>
      <c r="LJ355" t="s">
        <v>100710</v>
      </c>
      <c r="LK355" t="s">
        <v>100711</v>
      </c>
      <c r="LL355" t="s">
        <v>100712</v>
      </c>
      <c r="LM355" t="s">
        <v>100713</v>
      </c>
      <c r="LN355" t="s">
        <v>100714</v>
      </c>
      <c r="LO355" t="s">
        <v>75372</v>
      </c>
      <c r="LP355" t="s">
        <v>27983</v>
      </c>
      <c r="LQ355" t="s">
        <v>100715</v>
      </c>
      <c r="LR355" t="s">
        <v>100716</v>
      </c>
      <c r="LS355" t="s">
        <v>100717</v>
      </c>
      <c r="LT355" t="s">
        <v>33202</v>
      </c>
      <c r="LU355" t="s">
        <v>100718</v>
      </c>
      <c r="LV355" t="s">
        <v>100719</v>
      </c>
      <c r="LW355" t="s">
        <v>29360</v>
      </c>
      <c r="LX355" t="s">
        <v>100720</v>
      </c>
      <c r="LY355" t="s">
        <v>98459</v>
      </c>
      <c r="LZ355" t="s">
        <v>100721</v>
      </c>
      <c r="MA355" t="s">
        <v>7977</v>
      </c>
      <c r="MB355" t="s">
        <v>1537</v>
      </c>
      <c r="MC355" t="s">
        <v>83008</v>
      </c>
      <c r="MD355" t="s">
        <v>39456</v>
      </c>
      <c r="ME355" t="s">
        <v>29573</v>
      </c>
      <c r="MF355" t="s">
        <v>54668</v>
      </c>
      <c r="MG355" t="s">
        <v>100722</v>
      </c>
      <c r="MH355" t="s">
        <v>68134</v>
      </c>
      <c r="MI355" t="s">
        <v>10427</v>
      </c>
      <c r="MJ355" t="s">
        <v>100723</v>
      </c>
      <c r="MK355" t="s">
        <v>23698</v>
      </c>
      <c r="ML355" t="s">
        <v>100724</v>
      </c>
      <c r="MM355" t="s">
        <v>100725</v>
      </c>
      <c r="MN355" t="s">
        <v>58063</v>
      </c>
      <c r="MO355" t="s">
        <v>739</v>
      </c>
      <c r="MP355" t="s">
        <v>100726</v>
      </c>
      <c r="MQ355" t="s">
        <v>523</v>
      </c>
      <c r="MR355" t="s">
        <v>12873</v>
      </c>
      <c r="MS355" t="s">
        <v>5116</v>
      </c>
      <c r="MT355" t="s">
        <v>66487</v>
      </c>
      <c r="MU355" t="s">
        <v>14104</v>
      </c>
      <c r="MV355" t="s">
        <v>100727</v>
      </c>
      <c r="MW355" t="s">
        <v>67836</v>
      </c>
      <c r="MX355" t="s">
        <v>56627</v>
      </c>
      <c r="MY355" t="s">
        <v>100728</v>
      </c>
      <c r="MZ355" t="s">
        <v>95876</v>
      </c>
      <c r="NA355" t="s">
        <v>100729</v>
      </c>
      <c r="NB355" t="s">
        <v>100730</v>
      </c>
      <c r="NC355" t="s">
        <v>100731</v>
      </c>
      <c r="ND355" t="s">
        <v>100732</v>
      </c>
      <c r="NE355" t="s">
        <v>100733</v>
      </c>
      <c r="NF355" t="s">
        <v>100734</v>
      </c>
      <c r="NG355" t="s">
        <v>100735</v>
      </c>
      <c r="NH355" t="s">
        <v>100736</v>
      </c>
      <c r="NI355" t="s">
        <v>100737</v>
      </c>
      <c r="NJ355" t="s">
        <v>100738</v>
      </c>
      <c r="NK355" t="s">
        <v>10366</v>
      </c>
      <c r="NL355" t="s">
        <v>620</v>
      </c>
      <c r="NM355" t="s">
        <v>620</v>
      </c>
      <c r="NN355" t="s">
        <v>620</v>
      </c>
      <c r="NO355" t="s">
        <v>620</v>
      </c>
      <c r="NP355" t="s">
        <v>620</v>
      </c>
      <c r="NQ355" t="s">
        <v>620</v>
      </c>
      <c r="NR355" t="s">
        <v>4713</v>
      </c>
      <c r="NS355" t="s">
        <v>1772</v>
      </c>
      <c r="NT355" t="s">
        <v>38499</v>
      </c>
      <c r="NU355" t="s">
        <v>79351</v>
      </c>
      <c r="NV355" t="s">
        <v>5137</v>
      </c>
      <c r="NW355" t="s">
        <v>100739</v>
      </c>
      <c r="NX355" t="s">
        <v>100740</v>
      </c>
      <c r="NY355" t="s">
        <v>100741</v>
      </c>
      <c r="NZ355" t="s">
        <v>79508</v>
      </c>
      <c r="OA355" t="s">
        <v>100742</v>
      </c>
      <c r="OB355" t="s">
        <v>100743</v>
      </c>
      <c r="OC355" t="s">
        <v>100744</v>
      </c>
      <c r="OD355" t="s">
        <v>59698</v>
      </c>
      <c r="OE355" t="s">
        <v>100745</v>
      </c>
      <c r="OF355" t="s">
        <v>100746</v>
      </c>
      <c r="OG355" t="s">
        <v>100747</v>
      </c>
      <c r="OH355" t="s">
        <v>100748</v>
      </c>
      <c r="OI355" t="s">
        <v>100749</v>
      </c>
      <c r="OJ355" t="s">
        <v>100750</v>
      </c>
      <c r="OK355" t="s">
        <v>78143</v>
      </c>
      <c r="OL355" t="s">
        <v>100751</v>
      </c>
      <c r="OM355" t="s">
        <v>100752</v>
      </c>
      <c r="ON355" t="s">
        <v>100753</v>
      </c>
      <c r="OO355" t="s">
        <v>100754</v>
      </c>
      <c r="OP355" t="s">
        <v>100755</v>
      </c>
      <c r="OQ355" t="s">
        <v>44097</v>
      </c>
      <c r="OR355" t="s">
        <v>100756</v>
      </c>
      <c r="OS355" t="s">
        <v>100757</v>
      </c>
      <c r="OT355" t="s">
        <v>100758</v>
      </c>
      <c r="OU355" t="s">
        <v>100759</v>
      </c>
      <c r="OV355" t="s">
        <v>100760</v>
      </c>
      <c r="OW355" t="s">
        <v>100761</v>
      </c>
      <c r="OX355" t="s">
        <v>100762</v>
      </c>
      <c r="OY355" t="s">
        <v>100763</v>
      </c>
      <c r="OZ355" t="s">
        <v>100764</v>
      </c>
      <c r="PA355" t="s">
        <v>620</v>
      </c>
      <c r="PB355" t="s">
        <v>100765</v>
      </c>
      <c r="PC355" t="s">
        <v>100766</v>
      </c>
      <c r="PD355" t="s">
        <v>100767</v>
      </c>
      <c r="PE355" t="s">
        <v>100768</v>
      </c>
      <c r="PF355" t="s">
        <v>100769</v>
      </c>
      <c r="PG355" t="s">
        <v>100770</v>
      </c>
      <c r="PH355" t="s">
        <v>99674</v>
      </c>
      <c r="PI355" t="s">
        <v>100771</v>
      </c>
      <c r="PJ355" t="s">
        <v>100772</v>
      </c>
      <c r="PK355" t="s">
        <v>100773</v>
      </c>
      <c r="PL355" t="s">
        <v>56766</v>
      </c>
      <c r="PM355" t="s">
        <v>100774</v>
      </c>
      <c r="PN355" t="s">
        <v>100775</v>
      </c>
      <c r="PO355" t="s">
        <v>100776</v>
      </c>
      <c r="PP355" t="s">
        <v>41148</v>
      </c>
      <c r="PQ355" t="s">
        <v>100777</v>
      </c>
      <c r="PR355" t="s">
        <v>55336</v>
      </c>
      <c r="PS355" t="s">
        <v>100778</v>
      </c>
      <c r="PT355" t="s">
        <v>100779</v>
      </c>
      <c r="PU355" t="s">
        <v>100780</v>
      </c>
      <c r="PV355" t="s">
        <v>100781</v>
      </c>
      <c r="PW355" t="s">
        <v>100782</v>
      </c>
      <c r="PX355" t="s">
        <v>63478</v>
      </c>
      <c r="PY355" t="s">
        <v>100783</v>
      </c>
      <c r="PZ355" t="s">
        <v>100784</v>
      </c>
      <c r="QA355" t="s">
        <v>100785</v>
      </c>
      <c r="QB355" t="s">
        <v>100786</v>
      </c>
      <c r="QC355" t="s">
        <v>100787</v>
      </c>
      <c r="QD355" t="s">
        <v>100788</v>
      </c>
      <c r="QE355" t="s">
        <v>100789</v>
      </c>
      <c r="QF355" t="s">
        <v>100790</v>
      </c>
      <c r="QG355" t="s">
        <v>100791</v>
      </c>
      <c r="QH355" t="s">
        <v>100792</v>
      </c>
      <c r="QI355" t="s">
        <v>100793</v>
      </c>
      <c r="QJ355" t="s">
        <v>100794</v>
      </c>
      <c r="QK355" t="s">
        <v>100795</v>
      </c>
      <c r="QL355" t="s">
        <v>100796</v>
      </c>
      <c r="QM355" t="s">
        <v>100797</v>
      </c>
      <c r="QN355" t="s">
        <v>100798</v>
      </c>
      <c r="QO355" t="s">
        <v>100799</v>
      </c>
      <c r="QP355" t="s">
        <v>100800</v>
      </c>
      <c r="QQ355" t="s">
        <v>100801</v>
      </c>
      <c r="QR355" t="s">
        <v>100802</v>
      </c>
      <c r="QS355" t="s">
        <v>100803</v>
      </c>
      <c r="QT355" t="s">
        <v>100804</v>
      </c>
      <c r="QU355" t="s">
        <v>100805</v>
      </c>
      <c r="QV355" t="s">
        <v>100806</v>
      </c>
      <c r="QW355" t="s">
        <v>100807</v>
      </c>
      <c r="QX355" t="s">
        <v>100808</v>
      </c>
      <c r="QY355" t="s">
        <v>100809</v>
      </c>
      <c r="QZ355" t="s">
        <v>100810</v>
      </c>
      <c r="RA355" t="s">
        <v>100811</v>
      </c>
      <c r="RB355" t="s">
        <v>100812</v>
      </c>
      <c r="RC355" t="s">
        <v>100813</v>
      </c>
      <c r="RD355" t="s">
        <v>9910</v>
      </c>
      <c r="RE355" t="s">
        <v>100814</v>
      </c>
      <c r="RF355" t="s">
        <v>34132</v>
      </c>
      <c r="RG355" t="s">
        <v>100815</v>
      </c>
      <c r="RH355" t="s">
        <v>100816</v>
      </c>
      <c r="RI355" t="s">
        <v>100817</v>
      </c>
      <c r="RJ355" t="s">
        <v>100818</v>
      </c>
      <c r="RK355" t="s">
        <v>100819</v>
      </c>
      <c r="RL355" t="s">
        <v>100820</v>
      </c>
      <c r="RM355" t="s">
        <v>57186</v>
      </c>
      <c r="RN355" t="s">
        <v>92322</v>
      </c>
      <c r="RO355" t="s">
        <v>45767</v>
      </c>
      <c r="RP355" t="s">
        <v>64615</v>
      </c>
      <c r="RQ355" t="s">
        <v>29145</v>
      </c>
      <c r="RR355" t="s">
        <v>14489</v>
      </c>
      <c r="RS355" t="s">
        <v>4410</v>
      </c>
      <c r="RT355" t="s">
        <v>24810</v>
      </c>
      <c r="RU355" t="s">
        <v>5569</v>
      </c>
      <c r="RV355" t="s">
        <v>724</v>
      </c>
      <c r="RW355" t="s">
        <v>16026</v>
      </c>
      <c r="RX355" t="s">
        <v>10927</v>
      </c>
    </row>
    <row r="356" spans="1:492" s="7" customFormat="1" x14ac:dyDescent="0.2">
      <c r="A356" s="1">
        <v>354</v>
      </c>
      <c r="B356" s="2" t="s">
        <v>174348</v>
      </c>
      <c r="C356" s="14" t="s">
        <v>5879</v>
      </c>
      <c r="D356" s="4" t="s">
        <v>100821</v>
      </c>
      <c r="E356" s="5" t="s">
        <v>37967</v>
      </c>
      <c r="F356" s="3" t="s">
        <v>4632</v>
      </c>
      <c r="G356" t="s">
        <v>17433</v>
      </c>
      <c r="H356" t="s">
        <v>5898</v>
      </c>
      <c r="I356" t="s">
        <v>3521</v>
      </c>
      <c r="J356" t="s">
        <v>14493</v>
      </c>
      <c r="K356" t="s">
        <v>12095</v>
      </c>
      <c r="L356" t="s">
        <v>12689</v>
      </c>
      <c r="M356" t="s">
        <v>46425</v>
      </c>
      <c r="N356" t="s">
        <v>12891</v>
      </c>
      <c r="O356" t="s">
        <v>51493</v>
      </c>
      <c r="P356" t="s">
        <v>14678</v>
      </c>
      <c r="Q356" t="s">
        <v>12689</v>
      </c>
      <c r="R356" t="s">
        <v>38634</v>
      </c>
      <c r="S356" t="s">
        <v>8263</v>
      </c>
      <c r="T356" t="s">
        <v>18948</v>
      </c>
      <c r="U356" t="s">
        <v>21928</v>
      </c>
      <c r="V356" t="s">
        <v>1923</v>
      </c>
      <c r="W356" t="s">
        <v>8643</v>
      </c>
      <c r="X356" t="s">
        <v>3300</v>
      </c>
      <c r="Y356" t="s">
        <v>17052</v>
      </c>
      <c r="Z356" t="s">
        <v>1692</v>
      </c>
      <c r="AA356" t="s">
        <v>13060</v>
      </c>
      <c r="AB356" t="s">
        <v>21885</v>
      </c>
      <c r="AC356" t="s">
        <v>4636</v>
      </c>
      <c r="AD356" t="s">
        <v>3528</v>
      </c>
      <c r="AE356" t="s">
        <v>3831</v>
      </c>
      <c r="AF356" t="s">
        <v>17616</v>
      </c>
      <c r="AG356" t="s">
        <v>33992</v>
      </c>
      <c r="AH356" t="s">
        <v>4220</v>
      </c>
      <c r="AI356" t="s">
        <v>5773</v>
      </c>
      <c r="AJ356" t="s">
        <v>1694</v>
      </c>
      <c r="AK356" t="s">
        <v>32600</v>
      </c>
      <c r="AL356" t="s">
        <v>4209</v>
      </c>
      <c r="AM356" t="s">
        <v>977</v>
      </c>
      <c r="AN356" t="s">
        <v>2148</v>
      </c>
      <c r="AO356" t="s">
        <v>27614</v>
      </c>
      <c r="AP356" t="s">
        <v>16893</v>
      </c>
      <c r="AQ356" t="s">
        <v>14362</v>
      </c>
      <c r="AR356" t="s">
        <v>53933</v>
      </c>
      <c r="AS356" t="s">
        <v>100822</v>
      </c>
      <c r="AT356" t="s">
        <v>10611</v>
      </c>
      <c r="AU356" t="s">
        <v>4841</v>
      </c>
      <c r="AV356" t="s">
        <v>12551</v>
      </c>
      <c r="AW356" t="s">
        <v>15288</v>
      </c>
      <c r="AX356" t="s">
        <v>998</v>
      </c>
      <c r="AY356" t="s">
        <v>49381</v>
      </c>
      <c r="AZ356" t="s">
        <v>100823</v>
      </c>
      <c r="BA356" t="s">
        <v>85226</v>
      </c>
      <c r="BB356" t="s">
        <v>100824</v>
      </c>
      <c r="BC356" t="s">
        <v>100825</v>
      </c>
      <c r="BD356" t="s">
        <v>12716</v>
      </c>
      <c r="BE356" t="s">
        <v>100826</v>
      </c>
      <c r="BF356" t="s">
        <v>100827</v>
      </c>
      <c r="BG356" t="s">
        <v>70330</v>
      </c>
      <c r="BH356" t="s">
        <v>100828</v>
      </c>
      <c r="BI356" t="s">
        <v>100829</v>
      </c>
      <c r="BJ356" t="s">
        <v>100830</v>
      </c>
      <c r="BK356" t="s">
        <v>100831</v>
      </c>
      <c r="BL356" t="s">
        <v>100832</v>
      </c>
      <c r="BM356" t="s">
        <v>100833</v>
      </c>
      <c r="BN356" t="s">
        <v>100834</v>
      </c>
      <c r="BO356" t="s">
        <v>28595</v>
      </c>
      <c r="BP356" t="s">
        <v>100835</v>
      </c>
      <c r="BQ356" t="s">
        <v>100836</v>
      </c>
      <c r="BR356" t="s">
        <v>100837</v>
      </c>
      <c r="BS356" t="s">
        <v>100838</v>
      </c>
      <c r="BT356" t="s">
        <v>100839</v>
      </c>
      <c r="BU356" t="s">
        <v>100840</v>
      </c>
      <c r="BV356" t="s">
        <v>100841</v>
      </c>
      <c r="BW356" t="s">
        <v>26158</v>
      </c>
      <c r="BX356" t="s">
        <v>100842</v>
      </c>
      <c r="BY356" t="s">
        <v>100843</v>
      </c>
      <c r="BZ356" t="s">
        <v>100844</v>
      </c>
      <c r="CA356" t="s">
        <v>100845</v>
      </c>
      <c r="CB356" t="s">
        <v>100846</v>
      </c>
      <c r="CC356" t="s">
        <v>18231</v>
      </c>
      <c r="CD356" t="s">
        <v>100847</v>
      </c>
      <c r="CE356" t="s">
        <v>100848</v>
      </c>
      <c r="CF356" t="s">
        <v>100849</v>
      </c>
      <c r="CG356" t="s">
        <v>100850</v>
      </c>
      <c r="CH356" t="s">
        <v>100851</v>
      </c>
      <c r="CI356" t="s">
        <v>100852</v>
      </c>
      <c r="CJ356" t="s">
        <v>100853</v>
      </c>
      <c r="CK356" t="s">
        <v>100854</v>
      </c>
      <c r="CL356" t="s">
        <v>100855</v>
      </c>
      <c r="CM356" t="s">
        <v>100856</v>
      </c>
      <c r="CN356" t="s">
        <v>100857</v>
      </c>
      <c r="CO356" t="s">
        <v>100858</v>
      </c>
      <c r="CP356" t="s">
        <v>100859</v>
      </c>
      <c r="CQ356" t="s">
        <v>100860</v>
      </c>
      <c r="CR356" t="s">
        <v>100861</v>
      </c>
      <c r="CS356" t="s">
        <v>100862</v>
      </c>
      <c r="CT356" t="s">
        <v>100863</v>
      </c>
      <c r="CU356" t="s">
        <v>100864</v>
      </c>
      <c r="CV356" t="s">
        <v>100865</v>
      </c>
      <c r="CW356" t="s">
        <v>100866</v>
      </c>
      <c r="CX356" t="s">
        <v>100867</v>
      </c>
      <c r="CY356" t="s">
        <v>100868</v>
      </c>
      <c r="CZ356" t="s">
        <v>7416</v>
      </c>
      <c r="DA356" t="s">
        <v>34896</v>
      </c>
      <c r="DB356" t="s">
        <v>100869</v>
      </c>
      <c r="DC356" t="s">
        <v>100870</v>
      </c>
      <c r="DD356" t="s">
        <v>100871</v>
      </c>
      <c r="DE356" t="s">
        <v>100872</v>
      </c>
      <c r="DF356" t="s">
        <v>60478</v>
      </c>
      <c r="DG356" t="s">
        <v>65890</v>
      </c>
      <c r="DH356" t="s">
        <v>100873</v>
      </c>
      <c r="DI356" t="s">
        <v>19894</v>
      </c>
      <c r="DJ356" t="s">
        <v>22667</v>
      </c>
      <c r="DK356" t="s">
        <v>27788</v>
      </c>
      <c r="DL356" t="s">
        <v>12119</v>
      </c>
      <c r="DM356" t="s">
        <v>47223</v>
      </c>
      <c r="DN356" t="s">
        <v>100874</v>
      </c>
      <c r="DO356" t="s">
        <v>100875</v>
      </c>
      <c r="DP356" t="s">
        <v>100876</v>
      </c>
      <c r="DQ356" t="s">
        <v>100877</v>
      </c>
      <c r="DR356" t="s">
        <v>100878</v>
      </c>
      <c r="DS356" t="s">
        <v>64338</v>
      </c>
      <c r="DT356" t="s">
        <v>100879</v>
      </c>
      <c r="DU356" t="s">
        <v>100880</v>
      </c>
      <c r="DV356" t="s">
        <v>33730</v>
      </c>
      <c r="DW356" t="s">
        <v>100881</v>
      </c>
      <c r="DX356" t="s">
        <v>100882</v>
      </c>
      <c r="DY356" t="s">
        <v>99264</v>
      </c>
      <c r="DZ356" t="s">
        <v>100883</v>
      </c>
      <c r="EA356" t="s">
        <v>95085</v>
      </c>
      <c r="EB356" t="s">
        <v>100884</v>
      </c>
      <c r="EC356" t="s">
        <v>620</v>
      </c>
      <c r="ED356" t="s">
        <v>620</v>
      </c>
      <c r="EE356" t="s">
        <v>620</v>
      </c>
      <c r="EF356" t="s">
        <v>620</v>
      </c>
      <c r="EG356" t="s">
        <v>620</v>
      </c>
      <c r="EH356" t="s">
        <v>620</v>
      </c>
      <c r="EI356" t="s">
        <v>12683</v>
      </c>
      <c r="EJ356" t="s">
        <v>8031</v>
      </c>
      <c r="EK356" t="s">
        <v>47668</v>
      </c>
      <c r="EL356" t="s">
        <v>100885</v>
      </c>
      <c r="EM356" t="s">
        <v>100886</v>
      </c>
      <c r="EN356" t="s">
        <v>100887</v>
      </c>
      <c r="EO356" t="s">
        <v>100888</v>
      </c>
      <c r="EP356" t="s">
        <v>100889</v>
      </c>
      <c r="EQ356" t="s">
        <v>100890</v>
      </c>
      <c r="ER356" t="s">
        <v>100891</v>
      </c>
      <c r="ES356" t="s">
        <v>100892</v>
      </c>
      <c r="ET356" t="s">
        <v>100893</v>
      </c>
      <c r="EU356" t="s">
        <v>100894</v>
      </c>
      <c r="EV356" t="s">
        <v>76197</v>
      </c>
      <c r="EW356" t="s">
        <v>100895</v>
      </c>
      <c r="EX356" t="s">
        <v>100896</v>
      </c>
      <c r="EY356" t="s">
        <v>100897</v>
      </c>
      <c r="EZ356" t="s">
        <v>100898</v>
      </c>
      <c r="FA356" t="s">
        <v>100899</v>
      </c>
      <c r="FB356" t="s">
        <v>100900</v>
      </c>
      <c r="FC356" t="s">
        <v>100901</v>
      </c>
      <c r="FD356" t="s">
        <v>100902</v>
      </c>
      <c r="FE356" t="s">
        <v>100903</v>
      </c>
      <c r="FF356" t="s">
        <v>100904</v>
      </c>
      <c r="FG356" t="s">
        <v>100905</v>
      </c>
      <c r="FH356" t="s">
        <v>100906</v>
      </c>
      <c r="FI356" t="s">
        <v>100907</v>
      </c>
      <c r="FJ356" t="s">
        <v>100908</v>
      </c>
      <c r="FK356" t="s">
        <v>100909</v>
      </c>
      <c r="FL356" t="s">
        <v>100910</v>
      </c>
      <c r="FM356" t="s">
        <v>100911</v>
      </c>
      <c r="FN356" t="s">
        <v>100912</v>
      </c>
      <c r="FO356" t="s">
        <v>100913</v>
      </c>
      <c r="FP356" t="s">
        <v>100914</v>
      </c>
      <c r="FQ356" t="s">
        <v>100915</v>
      </c>
      <c r="FR356" t="s">
        <v>620</v>
      </c>
      <c r="FS356" t="s">
        <v>100916</v>
      </c>
      <c r="FT356" t="s">
        <v>100917</v>
      </c>
      <c r="FU356" t="s">
        <v>100918</v>
      </c>
      <c r="FV356" t="s">
        <v>100919</v>
      </c>
      <c r="FW356" t="s">
        <v>100920</v>
      </c>
      <c r="FX356" t="s">
        <v>99402</v>
      </c>
      <c r="FY356" t="s">
        <v>100921</v>
      </c>
      <c r="FZ356" t="s">
        <v>100922</v>
      </c>
      <c r="GA356" t="s">
        <v>100923</v>
      </c>
      <c r="GB356" t="s">
        <v>100924</v>
      </c>
      <c r="GC356" t="s">
        <v>100925</v>
      </c>
      <c r="GD356" t="s">
        <v>100926</v>
      </c>
      <c r="GE356" t="s">
        <v>91226</v>
      </c>
      <c r="GF356" t="s">
        <v>100927</v>
      </c>
      <c r="GG356" t="s">
        <v>100928</v>
      </c>
      <c r="GH356" t="s">
        <v>100929</v>
      </c>
      <c r="GI356" t="s">
        <v>100930</v>
      </c>
      <c r="GJ356" t="s">
        <v>100931</v>
      </c>
      <c r="GK356" t="s">
        <v>100932</v>
      </c>
      <c r="GL356" t="s">
        <v>100933</v>
      </c>
      <c r="GM356" t="s">
        <v>100934</v>
      </c>
      <c r="GN356" t="s">
        <v>100935</v>
      </c>
      <c r="GO356" t="s">
        <v>100936</v>
      </c>
      <c r="GP356" t="s">
        <v>100937</v>
      </c>
      <c r="GQ356" t="s">
        <v>100938</v>
      </c>
      <c r="GR356" t="s">
        <v>100939</v>
      </c>
      <c r="GS356" t="s">
        <v>100940</v>
      </c>
      <c r="GT356" t="s">
        <v>33630</v>
      </c>
      <c r="GU356" t="s">
        <v>100941</v>
      </c>
      <c r="GV356" t="s">
        <v>100942</v>
      </c>
      <c r="GW356" t="s">
        <v>100943</v>
      </c>
      <c r="GX356" t="s">
        <v>100944</v>
      </c>
      <c r="GY356" t="s">
        <v>100945</v>
      </c>
      <c r="GZ356" t="s">
        <v>100946</v>
      </c>
      <c r="HA356" t="s">
        <v>100947</v>
      </c>
      <c r="HB356" t="s">
        <v>100948</v>
      </c>
      <c r="HC356" t="s">
        <v>100949</v>
      </c>
      <c r="HD356" t="s">
        <v>100950</v>
      </c>
      <c r="HE356" t="s">
        <v>100951</v>
      </c>
      <c r="HF356" t="s">
        <v>100952</v>
      </c>
      <c r="HG356" t="s">
        <v>20328</v>
      </c>
      <c r="HH356" t="s">
        <v>100953</v>
      </c>
      <c r="HI356" t="s">
        <v>94199</v>
      </c>
      <c r="HJ356" t="s">
        <v>100954</v>
      </c>
      <c r="HK356" t="s">
        <v>100955</v>
      </c>
      <c r="HL356" t="s">
        <v>100956</v>
      </c>
      <c r="HM356" t="s">
        <v>100957</v>
      </c>
      <c r="HN356" t="s">
        <v>100958</v>
      </c>
      <c r="HO356" t="s">
        <v>100959</v>
      </c>
      <c r="HP356" t="s">
        <v>100960</v>
      </c>
      <c r="HQ356" t="s">
        <v>100961</v>
      </c>
      <c r="HR356" t="s">
        <v>100962</v>
      </c>
      <c r="HS356" t="s">
        <v>100963</v>
      </c>
      <c r="HT356" t="s">
        <v>100964</v>
      </c>
      <c r="HU356" t="s">
        <v>100965</v>
      </c>
      <c r="HV356" t="s">
        <v>39608</v>
      </c>
      <c r="HW356" t="s">
        <v>100966</v>
      </c>
      <c r="HX356" t="s">
        <v>100967</v>
      </c>
      <c r="HY356" t="s">
        <v>100968</v>
      </c>
      <c r="HZ356" t="s">
        <v>100969</v>
      </c>
      <c r="IA356" t="s">
        <v>100970</v>
      </c>
      <c r="IB356" t="s">
        <v>100971</v>
      </c>
      <c r="IC356" t="s">
        <v>87221</v>
      </c>
      <c r="ID356" t="s">
        <v>100972</v>
      </c>
      <c r="IE356" t="s">
        <v>70126</v>
      </c>
      <c r="IF356" t="s">
        <v>100973</v>
      </c>
      <c r="IG356" t="s">
        <v>12703</v>
      </c>
      <c r="IH356" t="s">
        <v>726</v>
      </c>
      <c r="II356" t="s">
        <v>2006</v>
      </c>
      <c r="IJ356" t="s">
        <v>13962</v>
      </c>
      <c r="IK356" t="s">
        <v>620</v>
      </c>
      <c r="IL356" t="s">
        <v>9256</v>
      </c>
      <c r="IM356" t="s">
        <v>4948</v>
      </c>
      <c r="IN356" t="s">
        <v>620</v>
      </c>
      <c r="IO356" t="s">
        <v>23357</v>
      </c>
      <c r="IP356" t="s">
        <v>4435</v>
      </c>
      <c r="IQ356" t="s">
        <v>12695</v>
      </c>
      <c r="IR356" t="s">
        <v>14485</v>
      </c>
      <c r="IS356" t="s">
        <v>19307</v>
      </c>
      <c r="IT356" t="s">
        <v>16144</v>
      </c>
      <c r="IU356" t="s">
        <v>30108</v>
      </c>
      <c r="IV356" t="s">
        <v>100974</v>
      </c>
      <c r="IW356" t="s">
        <v>100975</v>
      </c>
      <c r="IX356" t="s">
        <v>6544</v>
      </c>
      <c r="IY356" t="s">
        <v>29154</v>
      </c>
      <c r="IZ356" t="s">
        <v>35821</v>
      </c>
      <c r="JA356" t="s">
        <v>37799</v>
      </c>
      <c r="JB356" t="s">
        <v>57069</v>
      </c>
      <c r="JC356" t="s">
        <v>10953</v>
      </c>
      <c r="JD356" t="s">
        <v>14877</v>
      </c>
      <c r="JE356" t="s">
        <v>8811</v>
      </c>
      <c r="JF356" t="s">
        <v>1669</v>
      </c>
      <c r="JG356" t="s">
        <v>23404</v>
      </c>
      <c r="JH356" t="s">
        <v>19684</v>
      </c>
      <c r="JI356" t="s">
        <v>15348</v>
      </c>
      <c r="JJ356" t="s">
        <v>27443</v>
      </c>
      <c r="JK356" t="s">
        <v>6940</v>
      </c>
      <c r="JL356" t="s">
        <v>971</v>
      </c>
      <c r="JM356" t="s">
        <v>10740</v>
      </c>
      <c r="JN356" t="s">
        <v>5285</v>
      </c>
      <c r="JO356" t="s">
        <v>11313</v>
      </c>
      <c r="JP356" t="s">
        <v>22244</v>
      </c>
      <c r="JQ356" t="s">
        <v>5896</v>
      </c>
      <c r="JR356" t="s">
        <v>8787</v>
      </c>
      <c r="JS356" t="s">
        <v>20394</v>
      </c>
      <c r="JT356" t="s">
        <v>100976</v>
      </c>
      <c r="JU356" t="s">
        <v>37849</v>
      </c>
      <c r="JV356" t="s">
        <v>100977</v>
      </c>
      <c r="JW356" t="s">
        <v>12718</v>
      </c>
      <c r="JX356" t="s">
        <v>100978</v>
      </c>
      <c r="JY356" t="s">
        <v>3967</v>
      </c>
      <c r="JZ356" t="s">
        <v>65051</v>
      </c>
      <c r="KA356" t="s">
        <v>100979</v>
      </c>
      <c r="KB356" t="s">
        <v>38500</v>
      </c>
      <c r="KC356" t="s">
        <v>4424</v>
      </c>
      <c r="KD356" t="s">
        <v>14479</v>
      </c>
      <c r="KE356" t="s">
        <v>31701</v>
      </c>
      <c r="KF356" t="s">
        <v>27934</v>
      </c>
      <c r="KG356" t="s">
        <v>5563</v>
      </c>
      <c r="KH356" t="s">
        <v>23870</v>
      </c>
      <c r="KI356" t="s">
        <v>21895</v>
      </c>
      <c r="KJ356" t="s">
        <v>100980</v>
      </c>
      <c r="KK356" t="s">
        <v>100981</v>
      </c>
      <c r="KL356" t="s">
        <v>60898</v>
      </c>
      <c r="KM356" t="s">
        <v>100982</v>
      </c>
      <c r="KN356" t="s">
        <v>20334</v>
      </c>
      <c r="KO356" t="s">
        <v>42811</v>
      </c>
      <c r="KP356" t="s">
        <v>31909</v>
      </c>
      <c r="KQ356" t="s">
        <v>100983</v>
      </c>
      <c r="KR356" t="s">
        <v>14316</v>
      </c>
      <c r="KS356" t="s">
        <v>100984</v>
      </c>
      <c r="KT356" t="s">
        <v>13274</v>
      </c>
      <c r="KU356" t="s">
        <v>100985</v>
      </c>
      <c r="KV356" t="s">
        <v>100986</v>
      </c>
      <c r="KW356" t="s">
        <v>100987</v>
      </c>
      <c r="KX356" t="s">
        <v>35695</v>
      </c>
      <c r="KY356" t="s">
        <v>100988</v>
      </c>
      <c r="KZ356" t="s">
        <v>100989</v>
      </c>
      <c r="LA356" t="s">
        <v>100990</v>
      </c>
      <c r="LB356" t="s">
        <v>66336</v>
      </c>
      <c r="LC356" t="s">
        <v>100991</v>
      </c>
      <c r="LD356" t="s">
        <v>100992</v>
      </c>
      <c r="LE356" t="s">
        <v>100993</v>
      </c>
      <c r="LF356" t="s">
        <v>42669</v>
      </c>
      <c r="LG356" t="s">
        <v>100994</v>
      </c>
      <c r="LH356" t="s">
        <v>100995</v>
      </c>
      <c r="LI356" t="s">
        <v>100996</v>
      </c>
      <c r="LJ356" t="s">
        <v>100997</v>
      </c>
      <c r="LK356" t="s">
        <v>100998</v>
      </c>
      <c r="LL356" t="s">
        <v>18277</v>
      </c>
      <c r="LM356" t="s">
        <v>100999</v>
      </c>
      <c r="LN356" t="s">
        <v>101000</v>
      </c>
      <c r="LO356" t="s">
        <v>101001</v>
      </c>
      <c r="LP356" t="s">
        <v>101002</v>
      </c>
      <c r="LQ356" t="s">
        <v>101003</v>
      </c>
      <c r="LR356" t="s">
        <v>101004</v>
      </c>
      <c r="LS356" t="s">
        <v>101005</v>
      </c>
      <c r="LT356" t="s">
        <v>101006</v>
      </c>
      <c r="LU356" t="s">
        <v>101007</v>
      </c>
      <c r="LV356" t="s">
        <v>101008</v>
      </c>
      <c r="LW356" t="s">
        <v>101009</v>
      </c>
      <c r="LX356" t="s">
        <v>79991</v>
      </c>
      <c r="LY356" t="s">
        <v>101010</v>
      </c>
      <c r="LZ356" t="s">
        <v>101011</v>
      </c>
      <c r="MA356" t="s">
        <v>101012</v>
      </c>
      <c r="MB356" t="s">
        <v>24423</v>
      </c>
      <c r="MC356" t="s">
        <v>90390</v>
      </c>
      <c r="MD356" t="s">
        <v>40268</v>
      </c>
      <c r="ME356" t="s">
        <v>46542</v>
      </c>
      <c r="MF356" t="s">
        <v>6740</v>
      </c>
      <c r="MG356" t="s">
        <v>101013</v>
      </c>
      <c r="MH356" t="s">
        <v>41603</v>
      </c>
      <c r="MI356" t="s">
        <v>101014</v>
      </c>
      <c r="MJ356" t="s">
        <v>10975</v>
      </c>
      <c r="MK356" t="s">
        <v>101015</v>
      </c>
      <c r="ML356" t="s">
        <v>101016</v>
      </c>
      <c r="MM356" t="s">
        <v>101017</v>
      </c>
      <c r="MN356" t="s">
        <v>49529</v>
      </c>
      <c r="MO356" t="s">
        <v>101018</v>
      </c>
      <c r="MP356" t="s">
        <v>5054</v>
      </c>
      <c r="MQ356" t="s">
        <v>620</v>
      </c>
      <c r="MR356" t="s">
        <v>3311</v>
      </c>
      <c r="MS356" t="s">
        <v>2479</v>
      </c>
      <c r="MT356" t="s">
        <v>10136</v>
      </c>
      <c r="MU356" t="s">
        <v>7162</v>
      </c>
      <c r="MV356" t="s">
        <v>86342</v>
      </c>
      <c r="MW356" t="s">
        <v>52985</v>
      </c>
      <c r="MX356" t="s">
        <v>6535</v>
      </c>
      <c r="MY356" t="s">
        <v>101019</v>
      </c>
      <c r="MZ356" t="s">
        <v>96806</v>
      </c>
      <c r="NA356" t="s">
        <v>101020</v>
      </c>
      <c r="NB356" t="s">
        <v>101021</v>
      </c>
      <c r="NC356" t="s">
        <v>101022</v>
      </c>
      <c r="ND356" t="s">
        <v>91488</v>
      </c>
      <c r="NE356" t="s">
        <v>101023</v>
      </c>
      <c r="NF356" t="s">
        <v>101024</v>
      </c>
      <c r="NG356" t="s">
        <v>13356</v>
      </c>
      <c r="NH356" t="s">
        <v>101025</v>
      </c>
      <c r="NI356" t="s">
        <v>101026</v>
      </c>
      <c r="NJ356" t="s">
        <v>65442</v>
      </c>
      <c r="NK356" t="s">
        <v>42977</v>
      </c>
      <c r="NL356" t="s">
        <v>620</v>
      </c>
      <c r="NM356" t="s">
        <v>620</v>
      </c>
      <c r="NN356" t="s">
        <v>620</v>
      </c>
      <c r="NO356" t="s">
        <v>620</v>
      </c>
      <c r="NP356" t="s">
        <v>620</v>
      </c>
      <c r="NQ356" t="s">
        <v>620</v>
      </c>
      <c r="NR356" t="s">
        <v>6339</v>
      </c>
      <c r="NS356" t="s">
        <v>22024</v>
      </c>
      <c r="NT356" t="s">
        <v>101027</v>
      </c>
      <c r="NU356" t="s">
        <v>101028</v>
      </c>
      <c r="NV356" t="s">
        <v>101029</v>
      </c>
      <c r="NW356" t="s">
        <v>30439</v>
      </c>
      <c r="NX356" t="s">
        <v>101030</v>
      </c>
      <c r="NY356" t="s">
        <v>101031</v>
      </c>
      <c r="NZ356" t="s">
        <v>101032</v>
      </c>
      <c r="OA356" t="s">
        <v>61360</v>
      </c>
      <c r="OB356" t="s">
        <v>101033</v>
      </c>
      <c r="OC356" t="s">
        <v>101034</v>
      </c>
      <c r="OD356" t="s">
        <v>101035</v>
      </c>
      <c r="OE356" t="s">
        <v>101036</v>
      </c>
      <c r="OF356" t="s">
        <v>17740</v>
      </c>
      <c r="OG356" t="s">
        <v>101037</v>
      </c>
      <c r="OH356" t="s">
        <v>101038</v>
      </c>
      <c r="OI356" t="s">
        <v>101039</v>
      </c>
      <c r="OJ356" t="s">
        <v>101040</v>
      </c>
      <c r="OK356" t="s">
        <v>101041</v>
      </c>
      <c r="OL356" t="s">
        <v>101042</v>
      </c>
      <c r="OM356" t="s">
        <v>101043</v>
      </c>
      <c r="ON356" t="s">
        <v>101044</v>
      </c>
      <c r="OO356" t="s">
        <v>101045</v>
      </c>
      <c r="OP356" t="s">
        <v>101046</v>
      </c>
      <c r="OQ356" t="s">
        <v>101047</v>
      </c>
      <c r="OR356" t="s">
        <v>101048</v>
      </c>
      <c r="OS356" t="s">
        <v>101049</v>
      </c>
      <c r="OT356" t="s">
        <v>101050</v>
      </c>
      <c r="OU356" t="s">
        <v>101051</v>
      </c>
      <c r="OV356" t="s">
        <v>101052</v>
      </c>
      <c r="OW356" t="s">
        <v>101053</v>
      </c>
      <c r="OX356" t="s">
        <v>101054</v>
      </c>
      <c r="OY356" t="s">
        <v>101055</v>
      </c>
      <c r="OZ356" t="s">
        <v>101056</v>
      </c>
      <c r="PA356" t="s">
        <v>620</v>
      </c>
      <c r="PB356" t="s">
        <v>101057</v>
      </c>
      <c r="PC356" t="s">
        <v>101058</v>
      </c>
      <c r="PD356" t="s">
        <v>101059</v>
      </c>
      <c r="PE356" t="s">
        <v>101060</v>
      </c>
      <c r="PF356" t="s">
        <v>101061</v>
      </c>
      <c r="PG356" t="s">
        <v>101062</v>
      </c>
      <c r="PH356" t="s">
        <v>101063</v>
      </c>
      <c r="PI356" t="s">
        <v>101064</v>
      </c>
      <c r="PJ356" t="s">
        <v>101065</v>
      </c>
      <c r="PK356" t="s">
        <v>101066</v>
      </c>
      <c r="PL356" t="s">
        <v>101067</v>
      </c>
      <c r="PM356" t="s">
        <v>101068</v>
      </c>
      <c r="PN356" t="s">
        <v>101069</v>
      </c>
      <c r="PO356" t="s">
        <v>101070</v>
      </c>
      <c r="PP356" t="s">
        <v>101071</v>
      </c>
      <c r="PQ356" t="s">
        <v>101072</v>
      </c>
      <c r="PR356" t="s">
        <v>101073</v>
      </c>
      <c r="PS356" t="s">
        <v>101074</v>
      </c>
      <c r="PT356" t="s">
        <v>101075</v>
      </c>
      <c r="PU356" t="s">
        <v>101076</v>
      </c>
      <c r="PV356" t="s">
        <v>101077</v>
      </c>
      <c r="PW356" t="s">
        <v>101078</v>
      </c>
      <c r="PX356" t="s">
        <v>101079</v>
      </c>
      <c r="PY356" t="s">
        <v>101080</v>
      </c>
      <c r="PZ356" t="s">
        <v>101081</v>
      </c>
      <c r="QA356" t="s">
        <v>101082</v>
      </c>
      <c r="QB356" t="s">
        <v>101083</v>
      </c>
      <c r="QC356" t="s">
        <v>101084</v>
      </c>
      <c r="QD356" t="s">
        <v>101085</v>
      </c>
      <c r="QE356" t="s">
        <v>101086</v>
      </c>
      <c r="QF356" t="s">
        <v>101087</v>
      </c>
      <c r="QG356" t="s">
        <v>101088</v>
      </c>
      <c r="QH356" t="s">
        <v>101089</v>
      </c>
      <c r="QI356" t="s">
        <v>101090</v>
      </c>
      <c r="QJ356" t="s">
        <v>101091</v>
      </c>
      <c r="QK356" t="s">
        <v>101092</v>
      </c>
      <c r="QL356" t="s">
        <v>101093</v>
      </c>
      <c r="QM356" t="s">
        <v>101094</v>
      </c>
      <c r="QN356" t="s">
        <v>101095</v>
      </c>
      <c r="QO356" t="s">
        <v>48598</v>
      </c>
      <c r="QP356" t="s">
        <v>101096</v>
      </c>
      <c r="QQ356" t="s">
        <v>101097</v>
      </c>
      <c r="QR356" t="s">
        <v>101098</v>
      </c>
      <c r="QS356" t="s">
        <v>101099</v>
      </c>
      <c r="QT356" t="s">
        <v>101100</v>
      </c>
      <c r="QU356" t="s">
        <v>101101</v>
      </c>
      <c r="QV356" t="s">
        <v>101102</v>
      </c>
      <c r="QW356" t="s">
        <v>101103</v>
      </c>
      <c r="QX356" t="s">
        <v>101104</v>
      </c>
      <c r="QY356" t="s">
        <v>101105</v>
      </c>
      <c r="QZ356" t="s">
        <v>101106</v>
      </c>
      <c r="RA356" t="s">
        <v>101107</v>
      </c>
      <c r="RB356" t="s">
        <v>101108</v>
      </c>
      <c r="RC356" t="s">
        <v>101109</v>
      </c>
      <c r="RD356" t="s">
        <v>101110</v>
      </c>
      <c r="RE356" t="s">
        <v>938</v>
      </c>
      <c r="RF356" t="s">
        <v>101111</v>
      </c>
      <c r="RG356" t="s">
        <v>101112</v>
      </c>
      <c r="RH356" t="s">
        <v>101113</v>
      </c>
      <c r="RI356" t="s">
        <v>101114</v>
      </c>
      <c r="RJ356" t="s">
        <v>101115</v>
      </c>
      <c r="RK356" t="s">
        <v>101116</v>
      </c>
      <c r="RL356" t="s">
        <v>96391</v>
      </c>
      <c r="RM356" t="s">
        <v>63115</v>
      </c>
      <c r="RN356" t="s">
        <v>27269</v>
      </c>
      <c r="RO356" t="s">
        <v>81198</v>
      </c>
      <c r="RP356" t="s">
        <v>2145</v>
      </c>
      <c r="RQ356" t="s">
        <v>23698</v>
      </c>
      <c r="RR356" t="s">
        <v>11570</v>
      </c>
      <c r="RS356" t="s">
        <v>11104</v>
      </c>
      <c r="RT356" t="s">
        <v>620</v>
      </c>
      <c r="RU356" t="s">
        <v>10419</v>
      </c>
      <c r="RV356" t="s">
        <v>4647</v>
      </c>
      <c r="RW356" t="s">
        <v>6339</v>
      </c>
      <c r="RX356" t="s">
        <v>3077</v>
      </c>
    </row>
    <row r="357" spans="1:492" s="7" customFormat="1" x14ac:dyDescent="0.2">
      <c r="A357" s="1">
        <v>355</v>
      </c>
      <c r="B357" s="2" t="s">
        <v>174349</v>
      </c>
      <c r="C357" s="14" t="s">
        <v>493</v>
      </c>
      <c r="D357" s="4" t="s">
        <v>101117</v>
      </c>
      <c r="E357" s="5" t="s">
        <v>21315</v>
      </c>
      <c r="F357" s="3" t="s">
        <v>2363</v>
      </c>
      <c r="G357" t="s">
        <v>1697</v>
      </c>
      <c r="H357" t="s">
        <v>22792</v>
      </c>
      <c r="I357" t="s">
        <v>10155</v>
      </c>
      <c r="J357" t="s">
        <v>3970</v>
      </c>
      <c r="K357" t="s">
        <v>4194</v>
      </c>
      <c r="L357" t="s">
        <v>5494</v>
      </c>
      <c r="M357" t="s">
        <v>7372</v>
      </c>
      <c r="N357" t="s">
        <v>10740</v>
      </c>
      <c r="O357" t="s">
        <v>47335</v>
      </c>
      <c r="P357" t="s">
        <v>13299</v>
      </c>
      <c r="Q357" t="s">
        <v>3967</v>
      </c>
      <c r="R357" t="s">
        <v>12093</v>
      </c>
      <c r="S357" t="s">
        <v>744</v>
      </c>
      <c r="T357" t="s">
        <v>1928</v>
      </c>
      <c r="U357" t="s">
        <v>38795</v>
      </c>
      <c r="V357" t="s">
        <v>17428</v>
      </c>
      <c r="W357" t="s">
        <v>17819</v>
      </c>
      <c r="X357" t="s">
        <v>9590</v>
      </c>
      <c r="Y357" t="s">
        <v>31402</v>
      </c>
      <c r="Z357" t="s">
        <v>19821</v>
      </c>
      <c r="AA357" t="s">
        <v>50495</v>
      </c>
      <c r="AB357" t="s">
        <v>101118</v>
      </c>
      <c r="AC357" t="s">
        <v>16899</v>
      </c>
      <c r="AD357" t="s">
        <v>1933</v>
      </c>
      <c r="AE357" t="s">
        <v>745</v>
      </c>
      <c r="AF357" t="s">
        <v>8644</v>
      </c>
      <c r="AG357" t="s">
        <v>18183</v>
      </c>
      <c r="AH357" t="s">
        <v>101119</v>
      </c>
      <c r="AI357" t="s">
        <v>101120</v>
      </c>
      <c r="AJ357" t="s">
        <v>101121</v>
      </c>
      <c r="AK357" t="s">
        <v>620</v>
      </c>
      <c r="AL357" t="s">
        <v>620</v>
      </c>
      <c r="AM357" t="s">
        <v>12873</v>
      </c>
      <c r="AN357" t="s">
        <v>1454</v>
      </c>
      <c r="AO357" t="s">
        <v>18582</v>
      </c>
      <c r="AP357" t="s">
        <v>12877</v>
      </c>
      <c r="AQ357" t="s">
        <v>3976</v>
      </c>
      <c r="AR357" t="s">
        <v>11311</v>
      </c>
      <c r="AS357" t="s">
        <v>94704</v>
      </c>
      <c r="AT357" t="s">
        <v>4438</v>
      </c>
      <c r="AU357" t="s">
        <v>19128</v>
      </c>
      <c r="AV357" t="s">
        <v>72761</v>
      </c>
      <c r="AW357" t="s">
        <v>49403</v>
      </c>
      <c r="AX357" t="s">
        <v>101122</v>
      </c>
      <c r="AY357" t="s">
        <v>101123</v>
      </c>
      <c r="AZ357" t="s">
        <v>61925</v>
      </c>
      <c r="BA357" t="s">
        <v>7585</v>
      </c>
      <c r="BB357" t="s">
        <v>101124</v>
      </c>
      <c r="BC357" t="s">
        <v>64293</v>
      </c>
      <c r="BD357" t="s">
        <v>14301</v>
      </c>
      <c r="BE357" t="s">
        <v>101125</v>
      </c>
      <c r="BF357" t="s">
        <v>19822</v>
      </c>
      <c r="BG357" t="s">
        <v>101126</v>
      </c>
      <c r="BH357" t="s">
        <v>58560</v>
      </c>
      <c r="BI357" t="s">
        <v>23560</v>
      </c>
      <c r="BJ357" t="s">
        <v>10135</v>
      </c>
      <c r="BK357" t="s">
        <v>17802</v>
      </c>
      <c r="BL357" t="s">
        <v>36761</v>
      </c>
      <c r="BM357" t="s">
        <v>13908</v>
      </c>
      <c r="BN357" t="s">
        <v>8320</v>
      </c>
      <c r="BO357" t="s">
        <v>101127</v>
      </c>
      <c r="BP357" t="s">
        <v>101128</v>
      </c>
      <c r="BQ357" t="s">
        <v>101129</v>
      </c>
      <c r="BR357" t="s">
        <v>101130</v>
      </c>
      <c r="BS357" t="s">
        <v>101131</v>
      </c>
      <c r="BT357" t="s">
        <v>91399</v>
      </c>
      <c r="BU357" t="s">
        <v>29761</v>
      </c>
      <c r="BV357" t="s">
        <v>101132</v>
      </c>
      <c r="BW357" t="s">
        <v>101133</v>
      </c>
      <c r="BX357" t="s">
        <v>101134</v>
      </c>
      <c r="BY357" t="s">
        <v>101135</v>
      </c>
      <c r="BZ357" t="s">
        <v>101136</v>
      </c>
      <c r="CA357" t="s">
        <v>101137</v>
      </c>
      <c r="CB357" t="s">
        <v>101138</v>
      </c>
      <c r="CC357" t="s">
        <v>101139</v>
      </c>
      <c r="CD357" t="s">
        <v>101140</v>
      </c>
      <c r="CE357" t="s">
        <v>101141</v>
      </c>
      <c r="CF357" t="s">
        <v>67382</v>
      </c>
      <c r="CG357" t="s">
        <v>26555</v>
      </c>
      <c r="CH357" t="s">
        <v>101142</v>
      </c>
      <c r="CI357" t="s">
        <v>101143</v>
      </c>
      <c r="CJ357" t="s">
        <v>101144</v>
      </c>
      <c r="CK357" t="s">
        <v>101145</v>
      </c>
      <c r="CL357" t="s">
        <v>101146</v>
      </c>
      <c r="CM357" t="s">
        <v>101147</v>
      </c>
      <c r="CN357" t="s">
        <v>10602</v>
      </c>
      <c r="CO357" t="s">
        <v>101148</v>
      </c>
      <c r="CP357" t="s">
        <v>59666</v>
      </c>
      <c r="CQ357" t="s">
        <v>7204</v>
      </c>
      <c r="CR357" t="s">
        <v>90640</v>
      </c>
      <c r="CS357" t="s">
        <v>101149</v>
      </c>
      <c r="CT357" t="s">
        <v>95297</v>
      </c>
      <c r="CU357" t="s">
        <v>3530</v>
      </c>
      <c r="CV357" t="s">
        <v>5529</v>
      </c>
      <c r="CW357" t="s">
        <v>36690</v>
      </c>
      <c r="CX357" t="s">
        <v>13304</v>
      </c>
      <c r="CY357" t="s">
        <v>37028</v>
      </c>
      <c r="CZ357" t="s">
        <v>101150</v>
      </c>
      <c r="DA357" t="s">
        <v>13066</v>
      </c>
      <c r="DB357" t="s">
        <v>101151</v>
      </c>
      <c r="DC357" t="s">
        <v>101152</v>
      </c>
      <c r="DD357" t="s">
        <v>24243</v>
      </c>
      <c r="DE357" t="s">
        <v>23403</v>
      </c>
      <c r="DF357" t="s">
        <v>101153</v>
      </c>
      <c r="DG357" t="s">
        <v>7402</v>
      </c>
      <c r="DH357" t="s">
        <v>68608</v>
      </c>
      <c r="DI357" t="s">
        <v>101154</v>
      </c>
      <c r="DJ357" t="s">
        <v>101155</v>
      </c>
      <c r="DK357" t="s">
        <v>55798</v>
      </c>
      <c r="DL357" t="s">
        <v>18451</v>
      </c>
      <c r="DM357" t="s">
        <v>101156</v>
      </c>
      <c r="DN357" t="s">
        <v>101157</v>
      </c>
      <c r="DO357" t="s">
        <v>101158</v>
      </c>
      <c r="DP357" t="s">
        <v>86796</v>
      </c>
      <c r="DQ357" t="s">
        <v>101159</v>
      </c>
      <c r="DR357" t="s">
        <v>101160</v>
      </c>
      <c r="DS357" t="s">
        <v>101161</v>
      </c>
      <c r="DT357" t="s">
        <v>101162</v>
      </c>
      <c r="DU357" t="s">
        <v>101163</v>
      </c>
      <c r="DV357" t="s">
        <v>101164</v>
      </c>
      <c r="DW357" t="s">
        <v>43725</v>
      </c>
      <c r="DX357" t="s">
        <v>75435</v>
      </c>
      <c r="DY357" t="s">
        <v>101165</v>
      </c>
      <c r="DZ357" t="s">
        <v>101166</v>
      </c>
      <c r="EA357" t="s">
        <v>101167</v>
      </c>
      <c r="EB357" t="s">
        <v>101168</v>
      </c>
      <c r="EC357" t="s">
        <v>620</v>
      </c>
      <c r="ED357" t="s">
        <v>620</v>
      </c>
      <c r="EE357" t="s">
        <v>620</v>
      </c>
      <c r="EF357" t="s">
        <v>620</v>
      </c>
      <c r="EG357" t="s">
        <v>620</v>
      </c>
      <c r="EH357" t="s">
        <v>620</v>
      </c>
      <c r="EI357" t="s">
        <v>6968</v>
      </c>
      <c r="EJ357" t="s">
        <v>101169</v>
      </c>
      <c r="EK357" t="s">
        <v>101170</v>
      </c>
      <c r="EL357" t="s">
        <v>101171</v>
      </c>
      <c r="EM357" t="s">
        <v>101172</v>
      </c>
      <c r="EN357" t="s">
        <v>101173</v>
      </c>
      <c r="EO357" t="s">
        <v>101174</v>
      </c>
      <c r="EP357" t="s">
        <v>101175</v>
      </c>
      <c r="EQ357" t="s">
        <v>101176</v>
      </c>
      <c r="ER357" t="s">
        <v>101177</v>
      </c>
      <c r="ES357" t="s">
        <v>101178</v>
      </c>
      <c r="ET357" t="s">
        <v>94498</v>
      </c>
      <c r="EU357" t="s">
        <v>101179</v>
      </c>
      <c r="EV357" t="s">
        <v>101180</v>
      </c>
      <c r="EW357" t="s">
        <v>101181</v>
      </c>
      <c r="EX357" t="s">
        <v>101182</v>
      </c>
      <c r="EY357" t="s">
        <v>101183</v>
      </c>
      <c r="EZ357" t="s">
        <v>101184</v>
      </c>
      <c r="FA357" t="s">
        <v>101185</v>
      </c>
      <c r="FB357" t="s">
        <v>101186</v>
      </c>
      <c r="FC357" t="s">
        <v>101187</v>
      </c>
      <c r="FD357" t="s">
        <v>101188</v>
      </c>
      <c r="FE357" t="s">
        <v>101189</v>
      </c>
      <c r="FF357" t="s">
        <v>101190</v>
      </c>
      <c r="FG357" t="s">
        <v>101191</v>
      </c>
      <c r="FH357" t="s">
        <v>101192</v>
      </c>
      <c r="FI357" t="s">
        <v>101193</v>
      </c>
      <c r="FJ357" t="s">
        <v>101194</v>
      </c>
      <c r="FK357" t="s">
        <v>101195</v>
      </c>
      <c r="FL357" t="s">
        <v>101196</v>
      </c>
      <c r="FM357" t="s">
        <v>101197</v>
      </c>
      <c r="FN357" t="s">
        <v>101198</v>
      </c>
      <c r="FO357" t="s">
        <v>101199</v>
      </c>
      <c r="FP357" t="s">
        <v>101200</v>
      </c>
      <c r="FQ357" t="s">
        <v>101201</v>
      </c>
      <c r="FR357" t="s">
        <v>620</v>
      </c>
      <c r="FS357" t="s">
        <v>101202</v>
      </c>
      <c r="FT357" t="s">
        <v>101203</v>
      </c>
      <c r="FU357" t="s">
        <v>101204</v>
      </c>
      <c r="FV357" t="s">
        <v>101205</v>
      </c>
      <c r="FW357" t="s">
        <v>79049</v>
      </c>
      <c r="FX357" t="s">
        <v>20422</v>
      </c>
      <c r="FY357" t="s">
        <v>101206</v>
      </c>
      <c r="FZ357" t="s">
        <v>101207</v>
      </c>
      <c r="GA357" t="s">
        <v>69871</v>
      </c>
      <c r="GB357" t="s">
        <v>12295</v>
      </c>
      <c r="GC357" t="s">
        <v>99683</v>
      </c>
      <c r="GD357" t="s">
        <v>101208</v>
      </c>
      <c r="GE357" t="s">
        <v>101209</v>
      </c>
      <c r="GF357" t="s">
        <v>101210</v>
      </c>
      <c r="GG357" t="s">
        <v>101211</v>
      </c>
      <c r="GH357" t="s">
        <v>101212</v>
      </c>
      <c r="GI357" t="s">
        <v>101213</v>
      </c>
      <c r="GJ357" t="s">
        <v>101214</v>
      </c>
      <c r="GK357" t="s">
        <v>101215</v>
      </c>
      <c r="GL357" t="s">
        <v>101216</v>
      </c>
      <c r="GM357" t="s">
        <v>101217</v>
      </c>
      <c r="GN357" t="s">
        <v>101218</v>
      </c>
      <c r="GO357" t="s">
        <v>72998</v>
      </c>
      <c r="GP357" t="s">
        <v>101219</v>
      </c>
      <c r="GQ357" t="s">
        <v>101220</v>
      </c>
      <c r="GR357" t="s">
        <v>101221</v>
      </c>
      <c r="GS357" t="s">
        <v>101222</v>
      </c>
      <c r="GT357" t="s">
        <v>101223</v>
      </c>
      <c r="GU357" t="s">
        <v>101224</v>
      </c>
      <c r="GV357" t="s">
        <v>101225</v>
      </c>
      <c r="GW357" t="s">
        <v>101226</v>
      </c>
      <c r="GX357" t="s">
        <v>101227</v>
      </c>
      <c r="GY357" t="s">
        <v>101228</v>
      </c>
      <c r="GZ357" t="s">
        <v>101229</v>
      </c>
      <c r="HA357" t="s">
        <v>101230</v>
      </c>
      <c r="HB357" t="s">
        <v>101231</v>
      </c>
      <c r="HC357" t="s">
        <v>101232</v>
      </c>
      <c r="HD357" t="s">
        <v>101233</v>
      </c>
      <c r="HE357" t="s">
        <v>101234</v>
      </c>
      <c r="HF357" t="s">
        <v>101235</v>
      </c>
      <c r="HG357" t="s">
        <v>101236</v>
      </c>
      <c r="HH357" t="s">
        <v>101237</v>
      </c>
      <c r="HI357" t="s">
        <v>101238</v>
      </c>
      <c r="HJ357" t="s">
        <v>101239</v>
      </c>
      <c r="HK357" t="s">
        <v>101240</v>
      </c>
      <c r="HL357" t="s">
        <v>101241</v>
      </c>
      <c r="HM357" t="s">
        <v>101242</v>
      </c>
      <c r="HN357" t="s">
        <v>101243</v>
      </c>
      <c r="HO357" t="s">
        <v>101244</v>
      </c>
      <c r="HP357" t="s">
        <v>101245</v>
      </c>
      <c r="HQ357" t="s">
        <v>101246</v>
      </c>
      <c r="HR357" t="s">
        <v>101247</v>
      </c>
      <c r="HS357" t="s">
        <v>101248</v>
      </c>
      <c r="HT357" t="s">
        <v>101249</v>
      </c>
      <c r="HU357" t="s">
        <v>56729</v>
      </c>
      <c r="HV357" t="s">
        <v>101250</v>
      </c>
      <c r="HW357" t="s">
        <v>101251</v>
      </c>
      <c r="HX357" t="s">
        <v>101252</v>
      </c>
      <c r="HY357" t="s">
        <v>101253</v>
      </c>
      <c r="HZ357" t="s">
        <v>101254</v>
      </c>
      <c r="IA357" t="s">
        <v>101255</v>
      </c>
      <c r="IB357" t="s">
        <v>101256</v>
      </c>
      <c r="IC357" t="s">
        <v>101257</v>
      </c>
      <c r="ID357" t="s">
        <v>101258</v>
      </c>
      <c r="IE357" t="s">
        <v>65336</v>
      </c>
      <c r="IF357" t="s">
        <v>101259</v>
      </c>
      <c r="IG357" t="s">
        <v>18065</v>
      </c>
      <c r="IH357" t="s">
        <v>52592</v>
      </c>
      <c r="II357" t="s">
        <v>9773</v>
      </c>
      <c r="IJ357" t="s">
        <v>3734</v>
      </c>
      <c r="IK357" t="s">
        <v>27614</v>
      </c>
      <c r="IL357" t="s">
        <v>1527</v>
      </c>
      <c r="IM357" t="s">
        <v>3980</v>
      </c>
      <c r="IN357" t="s">
        <v>10737</v>
      </c>
      <c r="IO357" t="s">
        <v>5903</v>
      </c>
      <c r="IP357" t="s">
        <v>27576</v>
      </c>
      <c r="IQ357" t="s">
        <v>22413</v>
      </c>
      <c r="IR357" t="s">
        <v>8483</v>
      </c>
      <c r="IS357" t="s">
        <v>10143</v>
      </c>
      <c r="IT357" t="s">
        <v>13290</v>
      </c>
      <c r="IU357" t="s">
        <v>18580</v>
      </c>
      <c r="IV357" t="s">
        <v>32171</v>
      </c>
      <c r="IW357" t="s">
        <v>6111</v>
      </c>
      <c r="IX357" t="s">
        <v>17428</v>
      </c>
      <c r="IY357" t="s">
        <v>1010</v>
      </c>
      <c r="IZ357" t="s">
        <v>20396</v>
      </c>
      <c r="JA357" t="s">
        <v>15035</v>
      </c>
      <c r="JB357" t="s">
        <v>15734</v>
      </c>
      <c r="JC357" t="s">
        <v>16886</v>
      </c>
      <c r="JD357" t="s">
        <v>5306</v>
      </c>
      <c r="JE357" t="s">
        <v>48205</v>
      </c>
      <c r="JF357" t="s">
        <v>18948</v>
      </c>
      <c r="JG357" t="s">
        <v>27614</v>
      </c>
      <c r="JH357" t="s">
        <v>3300</v>
      </c>
      <c r="JI357" t="s">
        <v>12688</v>
      </c>
      <c r="JJ357" t="s">
        <v>101260</v>
      </c>
      <c r="JK357" t="s">
        <v>31707</v>
      </c>
      <c r="JL357" t="s">
        <v>31875</v>
      </c>
      <c r="JM357" t="s">
        <v>4716</v>
      </c>
      <c r="JN357" t="s">
        <v>24419</v>
      </c>
      <c r="JO357" t="s">
        <v>11722</v>
      </c>
      <c r="JP357" t="s">
        <v>9207</v>
      </c>
      <c r="JQ357" t="s">
        <v>101261</v>
      </c>
      <c r="JR357" t="s">
        <v>60065</v>
      </c>
      <c r="JS357" t="s">
        <v>101262</v>
      </c>
      <c r="JT357" t="s">
        <v>21125</v>
      </c>
      <c r="JU357" t="s">
        <v>6736</v>
      </c>
      <c r="JV357" t="s">
        <v>32171</v>
      </c>
      <c r="JW357" t="s">
        <v>44834</v>
      </c>
      <c r="JX357" t="s">
        <v>1236</v>
      </c>
      <c r="JY357" t="s">
        <v>2160</v>
      </c>
      <c r="JZ357" t="s">
        <v>1228</v>
      </c>
      <c r="KA357" t="s">
        <v>93337</v>
      </c>
      <c r="KB357" t="s">
        <v>751</v>
      </c>
      <c r="KC357" t="s">
        <v>602</v>
      </c>
      <c r="KD357" t="s">
        <v>5349</v>
      </c>
      <c r="KE357" t="s">
        <v>27931</v>
      </c>
      <c r="KF357" t="s">
        <v>10810</v>
      </c>
      <c r="KG357" t="s">
        <v>18192</v>
      </c>
      <c r="KH357" t="s">
        <v>101263</v>
      </c>
      <c r="KI357" t="s">
        <v>60022</v>
      </c>
      <c r="KJ357" t="s">
        <v>27573</v>
      </c>
      <c r="KK357" t="s">
        <v>1945</v>
      </c>
      <c r="KL357" t="s">
        <v>101264</v>
      </c>
      <c r="KM357" t="s">
        <v>101265</v>
      </c>
      <c r="KN357" t="s">
        <v>101266</v>
      </c>
      <c r="KO357" t="s">
        <v>2679</v>
      </c>
      <c r="KP357" t="s">
        <v>101267</v>
      </c>
      <c r="KQ357" t="s">
        <v>101268</v>
      </c>
      <c r="KR357" t="s">
        <v>101269</v>
      </c>
      <c r="KS357" t="s">
        <v>4844</v>
      </c>
      <c r="KT357" t="s">
        <v>22050</v>
      </c>
      <c r="KU357" t="s">
        <v>3277</v>
      </c>
      <c r="KV357" t="s">
        <v>526</v>
      </c>
      <c r="KW357" t="s">
        <v>3295</v>
      </c>
      <c r="KX357" t="s">
        <v>2704</v>
      </c>
      <c r="KY357" t="s">
        <v>7165</v>
      </c>
      <c r="KZ357" t="s">
        <v>1443</v>
      </c>
      <c r="LA357" t="s">
        <v>20196</v>
      </c>
      <c r="LB357" t="s">
        <v>4633</v>
      </c>
      <c r="LC357" t="s">
        <v>93688</v>
      </c>
      <c r="LD357" t="s">
        <v>101270</v>
      </c>
      <c r="LE357" t="s">
        <v>5356</v>
      </c>
      <c r="LF357" t="s">
        <v>2841</v>
      </c>
      <c r="LG357" t="s">
        <v>13509</v>
      </c>
      <c r="LH357" t="s">
        <v>4274</v>
      </c>
      <c r="LI357" t="s">
        <v>5055</v>
      </c>
      <c r="LJ357" t="s">
        <v>1719</v>
      </c>
      <c r="LK357" t="s">
        <v>17058</v>
      </c>
      <c r="LL357" t="s">
        <v>101271</v>
      </c>
      <c r="LM357" t="s">
        <v>7627</v>
      </c>
      <c r="LN357" t="s">
        <v>101272</v>
      </c>
      <c r="LO357" t="s">
        <v>5579</v>
      </c>
      <c r="LP357" t="s">
        <v>101273</v>
      </c>
      <c r="LQ357" t="s">
        <v>620</v>
      </c>
      <c r="LR357" t="s">
        <v>12703</v>
      </c>
      <c r="LS357" t="s">
        <v>71747</v>
      </c>
      <c r="LT357" t="s">
        <v>620</v>
      </c>
      <c r="LU357" t="s">
        <v>71769</v>
      </c>
      <c r="LV357" t="s">
        <v>101274</v>
      </c>
      <c r="LW357" t="s">
        <v>530</v>
      </c>
      <c r="LX357" t="s">
        <v>48058</v>
      </c>
      <c r="LY357" t="s">
        <v>101275</v>
      </c>
      <c r="LZ357" t="s">
        <v>101276</v>
      </c>
      <c r="MA357" t="s">
        <v>620</v>
      </c>
      <c r="MB357" t="s">
        <v>620</v>
      </c>
      <c r="MC357" t="s">
        <v>620</v>
      </c>
      <c r="MD357" t="s">
        <v>620</v>
      </c>
      <c r="ME357" t="s">
        <v>6749</v>
      </c>
      <c r="MF357" t="s">
        <v>620</v>
      </c>
      <c r="MG357" t="s">
        <v>620</v>
      </c>
      <c r="MH357" t="s">
        <v>620</v>
      </c>
      <c r="MI357" t="s">
        <v>3274</v>
      </c>
      <c r="MJ357" t="s">
        <v>620</v>
      </c>
      <c r="MK357" t="s">
        <v>620</v>
      </c>
      <c r="ML357" t="s">
        <v>37472</v>
      </c>
      <c r="MM357" t="s">
        <v>30752</v>
      </c>
      <c r="MN357" t="s">
        <v>620</v>
      </c>
      <c r="MO357" t="s">
        <v>4440</v>
      </c>
      <c r="MP357" t="s">
        <v>620</v>
      </c>
      <c r="MQ357" t="s">
        <v>620</v>
      </c>
      <c r="MR357" t="s">
        <v>620</v>
      </c>
      <c r="MS357" t="s">
        <v>8063</v>
      </c>
      <c r="MT357" t="s">
        <v>3753</v>
      </c>
      <c r="MU357" t="s">
        <v>101277</v>
      </c>
      <c r="MV357" t="s">
        <v>101278</v>
      </c>
      <c r="MW357" t="s">
        <v>620</v>
      </c>
      <c r="MX357" t="s">
        <v>75482</v>
      </c>
      <c r="MY357" t="s">
        <v>101279</v>
      </c>
      <c r="MZ357" t="s">
        <v>40657</v>
      </c>
      <c r="NA357" t="s">
        <v>101280</v>
      </c>
      <c r="NB357" t="s">
        <v>101281</v>
      </c>
      <c r="NC357" t="s">
        <v>101282</v>
      </c>
      <c r="ND357" t="s">
        <v>101283</v>
      </c>
      <c r="NE357" t="s">
        <v>101284</v>
      </c>
      <c r="NF357" t="s">
        <v>101285</v>
      </c>
      <c r="NG357" t="s">
        <v>51918</v>
      </c>
      <c r="NH357" t="s">
        <v>1995</v>
      </c>
      <c r="NI357" t="s">
        <v>98566</v>
      </c>
      <c r="NJ357" t="s">
        <v>4431</v>
      </c>
      <c r="NK357" t="s">
        <v>34158</v>
      </c>
      <c r="NL357" t="s">
        <v>620</v>
      </c>
      <c r="NM357" t="s">
        <v>620</v>
      </c>
      <c r="NN357" t="s">
        <v>620</v>
      </c>
      <c r="NO357" t="s">
        <v>620</v>
      </c>
      <c r="NP357" t="s">
        <v>620</v>
      </c>
      <c r="NQ357" t="s">
        <v>620</v>
      </c>
      <c r="NR357" t="s">
        <v>620</v>
      </c>
      <c r="NS357" t="s">
        <v>620</v>
      </c>
      <c r="NT357" t="s">
        <v>10420</v>
      </c>
      <c r="NU357" t="s">
        <v>16328</v>
      </c>
      <c r="NV357" t="s">
        <v>70998</v>
      </c>
      <c r="NW357" t="s">
        <v>101286</v>
      </c>
      <c r="NX357" t="s">
        <v>101287</v>
      </c>
      <c r="NY357" t="s">
        <v>101288</v>
      </c>
      <c r="NZ357" t="s">
        <v>101289</v>
      </c>
      <c r="OA357" t="s">
        <v>101290</v>
      </c>
      <c r="OB357" t="s">
        <v>101291</v>
      </c>
      <c r="OC357" t="s">
        <v>49086</v>
      </c>
      <c r="OD357" t="s">
        <v>101292</v>
      </c>
      <c r="OE357" t="s">
        <v>101293</v>
      </c>
      <c r="OF357" t="s">
        <v>101294</v>
      </c>
      <c r="OG357" t="s">
        <v>101295</v>
      </c>
      <c r="OH357" t="s">
        <v>101296</v>
      </c>
      <c r="OI357" t="s">
        <v>101297</v>
      </c>
      <c r="OJ357" t="s">
        <v>101298</v>
      </c>
      <c r="OK357" t="s">
        <v>101299</v>
      </c>
      <c r="OL357" t="s">
        <v>101300</v>
      </c>
      <c r="OM357" t="s">
        <v>101301</v>
      </c>
      <c r="ON357" t="s">
        <v>101302</v>
      </c>
      <c r="OO357" t="s">
        <v>101303</v>
      </c>
      <c r="OP357" t="s">
        <v>101304</v>
      </c>
      <c r="OQ357" t="s">
        <v>101305</v>
      </c>
      <c r="OR357" t="s">
        <v>101306</v>
      </c>
      <c r="OS357" t="s">
        <v>101307</v>
      </c>
      <c r="OT357" t="s">
        <v>101308</v>
      </c>
      <c r="OU357" t="s">
        <v>101309</v>
      </c>
      <c r="OV357" t="s">
        <v>101310</v>
      </c>
      <c r="OW357" t="s">
        <v>101311</v>
      </c>
      <c r="OX357" t="s">
        <v>101312</v>
      </c>
      <c r="OY357" t="s">
        <v>101313</v>
      </c>
      <c r="OZ357" t="s">
        <v>101314</v>
      </c>
      <c r="PA357" t="s">
        <v>620</v>
      </c>
      <c r="PB357" t="s">
        <v>101315</v>
      </c>
      <c r="PC357" t="s">
        <v>101316</v>
      </c>
      <c r="PD357" t="s">
        <v>101317</v>
      </c>
      <c r="PE357" t="s">
        <v>80261</v>
      </c>
      <c r="PF357" t="s">
        <v>90908</v>
      </c>
      <c r="PG357" t="s">
        <v>101318</v>
      </c>
      <c r="PH357" t="s">
        <v>101319</v>
      </c>
      <c r="PI357" t="s">
        <v>101320</v>
      </c>
      <c r="PJ357" t="s">
        <v>101321</v>
      </c>
      <c r="PK357" t="s">
        <v>51380</v>
      </c>
      <c r="PL357" t="s">
        <v>90512</v>
      </c>
      <c r="PM357" t="s">
        <v>101322</v>
      </c>
      <c r="PN357" t="s">
        <v>101323</v>
      </c>
      <c r="PO357" t="s">
        <v>101324</v>
      </c>
      <c r="PP357" t="s">
        <v>101325</v>
      </c>
      <c r="PQ357" t="s">
        <v>3504</v>
      </c>
      <c r="PR357" t="s">
        <v>101326</v>
      </c>
      <c r="PS357" t="s">
        <v>101327</v>
      </c>
      <c r="PT357" t="s">
        <v>101328</v>
      </c>
      <c r="PU357" t="s">
        <v>101329</v>
      </c>
      <c r="PV357" t="s">
        <v>101330</v>
      </c>
      <c r="PW357" t="s">
        <v>101331</v>
      </c>
      <c r="PX357" t="s">
        <v>101332</v>
      </c>
      <c r="PY357" t="s">
        <v>101333</v>
      </c>
      <c r="PZ357" t="s">
        <v>101334</v>
      </c>
      <c r="QA357" t="s">
        <v>101335</v>
      </c>
      <c r="QB357" t="s">
        <v>101336</v>
      </c>
      <c r="QC357" t="s">
        <v>101337</v>
      </c>
      <c r="QD357" t="s">
        <v>101338</v>
      </c>
      <c r="QE357" t="s">
        <v>101339</v>
      </c>
      <c r="QF357" t="s">
        <v>101340</v>
      </c>
      <c r="QG357" t="s">
        <v>101341</v>
      </c>
      <c r="QH357" t="s">
        <v>101342</v>
      </c>
      <c r="QI357" t="s">
        <v>101343</v>
      </c>
      <c r="QJ357" t="s">
        <v>101344</v>
      </c>
      <c r="QK357" t="s">
        <v>101345</v>
      </c>
      <c r="QL357" t="s">
        <v>101346</v>
      </c>
      <c r="QM357" t="s">
        <v>101347</v>
      </c>
      <c r="QN357" t="s">
        <v>101348</v>
      </c>
      <c r="QO357" t="s">
        <v>101349</v>
      </c>
      <c r="QP357" t="s">
        <v>17952</v>
      </c>
      <c r="QQ357" t="s">
        <v>101350</v>
      </c>
      <c r="QR357" t="s">
        <v>101351</v>
      </c>
      <c r="QS357" t="s">
        <v>101352</v>
      </c>
      <c r="QT357" t="s">
        <v>101353</v>
      </c>
      <c r="QU357" t="s">
        <v>101354</v>
      </c>
      <c r="QV357" t="s">
        <v>101355</v>
      </c>
      <c r="QW357" t="s">
        <v>101356</v>
      </c>
      <c r="QX357" t="s">
        <v>101357</v>
      </c>
      <c r="QY357" t="s">
        <v>101358</v>
      </c>
      <c r="QZ357" t="s">
        <v>101359</v>
      </c>
      <c r="RA357" t="s">
        <v>101360</v>
      </c>
      <c r="RB357" t="s">
        <v>101361</v>
      </c>
      <c r="RC357" t="s">
        <v>101362</v>
      </c>
      <c r="RD357" t="s">
        <v>101363</v>
      </c>
      <c r="RE357" t="s">
        <v>101364</v>
      </c>
      <c r="RF357" t="s">
        <v>101365</v>
      </c>
      <c r="RG357" t="s">
        <v>101366</v>
      </c>
      <c r="RH357" t="s">
        <v>101367</v>
      </c>
      <c r="RI357" t="s">
        <v>101368</v>
      </c>
      <c r="RJ357" t="s">
        <v>101369</v>
      </c>
      <c r="RK357" t="s">
        <v>101370</v>
      </c>
      <c r="RL357" t="s">
        <v>101371</v>
      </c>
      <c r="RM357" t="s">
        <v>101372</v>
      </c>
      <c r="RN357" t="s">
        <v>101373</v>
      </c>
      <c r="RO357" t="s">
        <v>78837</v>
      </c>
      <c r="RP357" t="s">
        <v>44180</v>
      </c>
      <c r="RQ357" t="s">
        <v>36483</v>
      </c>
      <c r="RR357" t="s">
        <v>101374</v>
      </c>
      <c r="RS357" t="s">
        <v>5774</v>
      </c>
      <c r="RT357" t="s">
        <v>11497</v>
      </c>
      <c r="RU357" t="s">
        <v>11300</v>
      </c>
      <c r="RV357" t="s">
        <v>17242</v>
      </c>
      <c r="RW357" t="s">
        <v>1213</v>
      </c>
      <c r="RX357" t="s">
        <v>4210</v>
      </c>
    </row>
    <row r="358" spans="1:492" s="7" customFormat="1" x14ac:dyDescent="0.2">
      <c r="A358" s="1">
        <v>356</v>
      </c>
      <c r="B358" s="2" t="s">
        <v>174350</v>
      </c>
      <c r="C358" s="14" t="s">
        <v>9955</v>
      </c>
      <c r="D358" s="4" t="s">
        <v>96289</v>
      </c>
      <c r="E358" s="5" t="s">
        <v>101375</v>
      </c>
      <c r="F358" s="3" t="s">
        <v>496</v>
      </c>
      <c r="G358" t="s">
        <v>23353</v>
      </c>
      <c r="H358" t="s">
        <v>6548</v>
      </c>
      <c r="I358" t="s">
        <v>14356</v>
      </c>
      <c r="J358" t="s">
        <v>10937</v>
      </c>
      <c r="K358" t="s">
        <v>33305</v>
      </c>
      <c r="L358" t="s">
        <v>27102</v>
      </c>
      <c r="M358" t="s">
        <v>24815</v>
      </c>
      <c r="N358" t="s">
        <v>18646</v>
      </c>
      <c r="O358" t="s">
        <v>46972</v>
      </c>
      <c r="P358" t="s">
        <v>63681</v>
      </c>
      <c r="Q358" t="s">
        <v>22232</v>
      </c>
      <c r="R358" t="s">
        <v>16341</v>
      </c>
      <c r="S358" t="s">
        <v>17433</v>
      </c>
      <c r="T358" t="s">
        <v>21410</v>
      </c>
      <c r="U358" t="s">
        <v>2930</v>
      </c>
      <c r="V358" t="s">
        <v>4428</v>
      </c>
      <c r="W358" t="s">
        <v>16888</v>
      </c>
      <c r="X358" t="s">
        <v>25860</v>
      </c>
      <c r="Y358" t="s">
        <v>33304</v>
      </c>
      <c r="Z358" t="s">
        <v>74930</v>
      </c>
      <c r="AA358" t="s">
        <v>15748</v>
      </c>
      <c r="AB358" t="s">
        <v>13352</v>
      </c>
      <c r="AC358" t="s">
        <v>2851</v>
      </c>
      <c r="AD358" t="s">
        <v>46425</v>
      </c>
      <c r="AE358" t="s">
        <v>4211</v>
      </c>
      <c r="AF358" t="s">
        <v>10731</v>
      </c>
      <c r="AG358" t="s">
        <v>11313</v>
      </c>
      <c r="AH358" t="s">
        <v>28665</v>
      </c>
      <c r="AI358" t="s">
        <v>5111</v>
      </c>
      <c r="AJ358" t="s">
        <v>11714</v>
      </c>
      <c r="AK358" t="s">
        <v>521</v>
      </c>
      <c r="AL358" t="s">
        <v>27103</v>
      </c>
      <c r="AM358" t="s">
        <v>23696</v>
      </c>
      <c r="AN358" t="s">
        <v>18938</v>
      </c>
      <c r="AO358" t="s">
        <v>5549</v>
      </c>
      <c r="AP358" t="s">
        <v>2171</v>
      </c>
      <c r="AQ358" t="s">
        <v>2719</v>
      </c>
      <c r="AR358" t="s">
        <v>1437</v>
      </c>
      <c r="AS358" t="s">
        <v>101376</v>
      </c>
      <c r="AT358" t="s">
        <v>11306</v>
      </c>
      <c r="AU358" t="s">
        <v>2161</v>
      </c>
      <c r="AV358" t="s">
        <v>13346</v>
      </c>
      <c r="AW358" t="s">
        <v>3981</v>
      </c>
      <c r="AX358" t="s">
        <v>8467</v>
      </c>
      <c r="AY358" t="s">
        <v>15215</v>
      </c>
      <c r="AZ358" t="s">
        <v>28466</v>
      </c>
      <c r="BA358" t="s">
        <v>7378</v>
      </c>
      <c r="BB358" t="s">
        <v>1526</v>
      </c>
      <c r="BC358" t="s">
        <v>17061</v>
      </c>
      <c r="BD358" t="s">
        <v>19513</v>
      </c>
      <c r="BE358" t="s">
        <v>75079</v>
      </c>
      <c r="BF358" t="s">
        <v>36875</v>
      </c>
      <c r="BG358" t="s">
        <v>2222</v>
      </c>
      <c r="BH358" t="s">
        <v>4841</v>
      </c>
      <c r="BI358" t="s">
        <v>15047</v>
      </c>
      <c r="BJ358" t="s">
        <v>1195</v>
      </c>
      <c r="BK358" t="s">
        <v>36630</v>
      </c>
      <c r="BL358" t="s">
        <v>101377</v>
      </c>
      <c r="BM358" t="s">
        <v>5607</v>
      </c>
      <c r="BN358" t="s">
        <v>101378</v>
      </c>
      <c r="BO358" t="s">
        <v>101379</v>
      </c>
      <c r="BP358" t="s">
        <v>101380</v>
      </c>
      <c r="BQ358" t="s">
        <v>101381</v>
      </c>
      <c r="BR358" t="s">
        <v>101382</v>
      </c>
      <c r="BS358" t="s">
        <v>101383</v>
      </c>
      <c r="BT358" t="s">
        <v>101384</v>
      </c>
      <c r="BU358" t="s">
        <v>101385</v>
      </c>
      <c r="BV358" t="s">
        <v>101386</v>
      </c>
      <c r="BW358" t="s">
        <v>101387</v>
      </c>
      <c r="BX358" t="s">
        <v>16763</v>
      </c>
      <c r="BY358" t="s">
        <v>101388</v>
      </c>
      <c r="BZ358" t="s">
        <v>101389</v>
      </c>
      <c r="CA358" t="s">
        <v>101390</v>
      </c>
      <c r="CB358" t="s">
        <v>101391</v>
      </c>
      <c r="CC358" t="s">
        <v>101392</v>
      </c>
      <c r="CD358" t="s">
        <v>101393</v>
      </c>
      <c r="CE358" t="s">
        <v>101394</v>
      </c>
      <c r="CF358" t="s">
        <v>101395</v>
      </c>
      <c r="CG358" t="s">
        <v>101396</v>
      </c>
      <c r="CH358" t="s">
        <v>101397</v>
      </c>
      <c r="CI358" t="s">
        <v>101398</v>
      </c>
      <c r="CJ358" t="s">
        <v>101399</v>
      </c>
      <c r="CK358" t="s">
        <v>101400</v>
      </c>
      <c r="CL358" t="s">
        <v>101401</v>
      </c>
      <c r="CM358" t="s">
        <v>101402</v>
      </c>
      <c r="CN358" t="s">
        <v>101403</v>
      </c>
      <c r="CO358" t="s">
        <v>101404</v>
      </c>
      <c r="CP358" t="s">
        <v>101405</v>
      </c>
      <c r="CQ358" t="s">
        <v>101406</v>
      </c>
      <c r="CR358" t="s">
        <v>34942</v>
      </c>
      <c r="CS358" t="s">
        <v>101407</v>
      </c>
      <c r="CT358" t="s">
        <v>101408</v>
      </c>
      <c r="CU358" t="s">
        <v>101409</v>
      </c>
      <c r="CV358" t="s">
        <v>101410</v>
      </c>
      <c r="CW358" t="s">
        <v>101411</v>
      </c>
      <c r="CX358" t="s">
        <v>99405</v>
      </c>
      <c r="CY358" t="s">
        <v>101412</v>
      </c>
      <c r="CZ358" t="s">
        <v>101413</v>
      </c>
      <c r="DA358" t="s">
        <v>101414</v>
      </c>
      <c r="DB358" t="s">
        <v>101415</v>
      </c>
      <c r="DC358" t="s">
        <v>48915</v>
      </c>
      <c r="DD358" t="s">
        <v>89250</v>
      </c>
      <c r="DE358" t="s">
        <v>101416</v>
      </c>
      <c r="DF358" t="s">
        <v>41180</v>
      </c>
      <c r="DG358" t="s">
        <v>69573</v>
      </c>
      <c r="DH358" t="s">
        <v>101417</v>
      </c>
      <c r="DI358" t="s">
        <v>22478</v>
      </c>
      <c r="DJ358" t="s">
        <v>62068</v>
      </c>
      <c r="DK358" t="s">
        <v>99742</v>
      </c>
      <c r="DL358" t="s">
        <v>101418</v>
      </c>
      <c r="DM358" t="s">
        <v>101419</v>
      </c>
      <c r="DN358" t="s">
        <v>101420</v>
      </c>
      <c r="DO358" t="s">
        <v>101421</v>
      </c>
      <c r="DP358" t="s">
        <v>101422</v>
      </c>
      <c r="DQ358" t="s">
        <v>101423</v>
      </c>
      <c r="DR358" t="s">
        <v>101424</v>
      </c>
      <c r="DS358" t="s">
        <v>101425</v>
      </c>
      <c r="DT358" t="s">
        <v>101426</v>
      </c>
      <c r="DU358" t="s">
        <v>101427</v>
      </c>
      <c r="DV358" t="s">
        <v>101428</v>
      </c>
      <c r="DW358" t="s">
        <v>101429</v>
      </c>
      <c r="DX358" t="s">
        <v>101430</v>
      </c>
      <c r="DY358" t="s">
        <v>101431</v>
      </c>
      <c r="DZ358" t="s">
        <v>101432</v>
      </c>
      <c r="EA358" t="s">
        <v>101433</v>
      </c>
      <c r="EB358" t="s">
        <v>101434</v>
      </c>
      <c r="EC358" t="s">
        <v>620</v>
      </c>
      <c r="ED358" t="s">
        <v>620</v>
      </c>
      <c r="EE358" t="s">
        <v>620</v>
      </c>
      <c r="EF358" t="s">
        <v>620</v>
      </c>
      <c r="EG358" t="s">
        <v>620</v>
      </c>
      <c r="EH358" t="s">
        <v>620</v>
      </c>
      <c r="EI358" t="s">
        <v>8796</v>
      </c>
      <c r="EJ358" t="s">
        <v>101435</v>
      </c>
      <c r="EK358" t="s">
        <v>101436</v>
      </c>
      <c r="EL358" t="s">
        <v>101437</v>
      </c>
      <c r="EM358" t="s">
        <v>101438</v>
      </c>
      <c r="EN358" t="s">
        <v>28117</v>
      </c>
      <c r="EO358" t="s">
        <v>101439</v>
      </c>
      <c r="EP358" t="s">
        <v>101440</v>
      </c>
      <c r="EQ358" t="s">
        <v>101441</v>
      </c>
      <c r="ER358" t="s">
        <v>101442</v>
      </c>
      <c r="ES358" t="s">
        <v>101443</v>
      </c>
      <c r="ET358" t="s">
        <v>101444</v>
      </c>
      <c r="EU358" t="s">
        <v>101445</v>
      </c>
      <c r="EV358" t="s">
        <v>101446</v>
      </c>
      <c r="EW358" t="s">
        <v>101447</v>
      </c>
      <c r="EX358" t="s">
        <v>101448</v>
      </c>
      <c r="EY358" t="s">
        <v>101449</v>
      </c>
      <c r="EZ358" t="s">
        <v>101450</v>
      </c>
      <c r="FA358" t="s">
        <v>101451</v>
      </c>
      <c r="FB358" t="s">
        <v>101452</v>
      </c>
      <c r="FC358" t="s">
        <v>101453</v>
      </c>
      <c r="FD358" t="s">
        <v>101454</v>
      </c>
      <c r="FE358" t="s">
        <v>101455</v>
      </c>
      <c r="FF358" t="s">
        <v>101456</v>
      </c>
      <c r="FG358" t="s">
        <v>101457</v>
      </c>
      <c r="FH358" t="s">
        <v>101458</v>
      </c>
      <c r="FI358" t="s">
        <v>101459</v>
      </c>
      <c r="FJ358" t="s">
        <v>101460</v>
      </c>
      <c r="FK358" t="s">
        <v>101461</v>
      </c>
      <c r="FL358" t="s">
        <v>101462</v>
      </c>
      <c r="FM358" t="s">
        <v>101463</v>
      </c>
      <c r="FN358" t="s">
        <v>101464</v>
      </c>
      <c r="FO358" t="s">
        <v>101465</v>
      </c>
      <c r="FP358" t="s">
        <v>101466</v>
      </c>
      <c r="FQ358" t="s">
        <v>101467</v>
      </c>
      <c r="FR358" t="s">
        <v>620</v>
      </c>
      <c r="FS358" t="s">
        <v>101468</v>
      </c>
      <c r="FT358" t="s">
        <v>101469</v>
      </c>
      <c r="FU358" t="s">
        <v>101470</v>
      </c>
      <c r="FV358" t="s">
        <v>101471</v>
      </c>
      <c r="FW358" t="s">
        <v>101472</v>
      </c>
      <c r="FX358" t="s">
        <v>32812</v>
      </c>
      <c r="FY358" t="s">
        <v>101473</v>
      </c>
      <c r="FZ358" t="s">
        <v>101474</v>
      </c>
      <c r="GA358" t="s">
        <v>101475</v>
      </c>
      <c r="GB358" t="s">
        <v>101476</v>
      </c>
      <c r="GC358" t="s">
        <v>101477</v>
      </c>
      <c r="GD358" t="s">
        <v>101478</v>
      </c>
      <c r="GE358" t="s">
        <v>101479</v>
      </c>
      <c r="GF358" t="s">
        <v>79152</v>
      </c>
      <c r="GG358" t="s">
        <v>101480</v>
      </c>
      <c r="GH358" t="s">
        <v>101481</v>
      </c>
      <c r="GI358" t="s">
        <v>101482</v>
      </c>
      <c r="GJ358" t="s">
        <v>101483</v>
      </c>
      <c r="GK358" t="s">
        <v>101484</v>
      </c>
      <c r="GL358" t="s">
        <v>101485</v>
      </c>
      <c r="GM358" t="s">
        <v>101486</v>
      </c>
      <c r="GN358" t="s">
        <v>101487</v>
      </c>
      <c r="GO358" t="s">
        <v>101488</v>
      </c>
      <c r="GP358" t="s">
        <v>101489</v>
      </c>
      <c r="GQ358" t="s">
        <v>101490</v>
      </c>
      <c r="GR358" t="s">
        <v>101491</v>
      </c>
      <c r="GS358" t="s">
        <v>101492</v>
      </c>
      <c r="GT358" t="s">
        <v>101493</v>
      </c>
      <c r="GU358" t="s">
        <v>101494</v>
      </c>
      <c r="GV358" t="s">
        <v>89322</v>
      </c>
      <c r="GW358" t="s">
        <v>101495</v>
      </c>
      <c r="GX358" t="s">
        <v>81164</v>
      </c>
      <c r="GY358" t="s">
        <v>101496</v>
      </c>
      <c r="GZ358" t="s">
        <v>101497</v>
      </c>
      <c r="HA358" t="s">
        <v>101498</v>
      </c>
      <c r="HB358" t="s">
        <v>101499</v>
      </c>
      <c r="HC358" t="s">
        <v>101500</v>
      </c>
      <c r="HD358" t="s">
        <v>101501</v>
      </c>
      <c r="HE358" t="s">
        <v>101502</v>
      </c>
      <c r="HF358" t="s">
        <v>101503</v>
      </c>
      <c r="HG358" t="s">
        <v>101504</v>
      </c>
      <c r="HH358" t="s">
        <v>101505</v>
      </c>
      <c r="HI358" t="s">
        <v>101506</v>
      </c>
      <c r="HJ358" t="s">
        <v>101507</v>
      </c>
      <c r="HK358" t="s">
        <v>101508</v>
      </c>
      <c r="HL358" t="s">
        <v>101509</v>
      </c>
      <c r="HM358" t="s">
        <v>101510</v>
      </c>
      <c r="HN358" t="s">
        <v>101511</v>
      </c>
      <c r="HO358" t="s">
        <v>101512</v>
      </c>
      <c r="HP358" t="s">
        <v>101513</v>
      </c>
      <c r="HQ358" t="s">
        <v>72070</v>
      </c>
      <c r="HR358" t="s">
        <v>101514</v>
      </c>
      <c r="HS358" t="s">
        <v>101515</v>
      </c>
      <c r="HT358" t="s">
        <v>101516</v>
      </c>
      <c r="HU358" t="s">
        <v>101517</v>
      </c>
      <c r="HV358" t="s">
        <v>101518</v>
      </c>
      <c r="HW358" t="s">
        <v>101519</v>
      </c>
      <c r="HX358" t="s">
        <v>101520</v>
      </c>
      <c r="HY358" t="s">
        <v>51828</v>
      </c>
      <c r="HZ358" t="s">
        <v>101521</v>
      </c>
      <c r="IA358" t="s">
        <v>101522</v>
      </c>
      <c r="IB358" t="s">
        <v>26442</v>
      </c>
      <c r="IC358" t="s">
        <v>101523</v>
      </c>
      <c r="ID358" t="s">
        <v>101524</v>
      </c>
      <c r="IE358" t="s">
        <v>29114</v>
      </c>
      <c r="IF358" t="s">
        <v>72247</v>
      </c>
      <c r="IG358" t="s">
        <v>28151</v>
      </c>
      <c r="IH358" t="s">
        <v>101525</v>
      </c>
      <c r="II358" t="s">
        <v>22489</v>
      </c>
      <c r="IJ358" t="s">
        <v>11556</v>
      </c>
      <c r="IK358" t="s">
        <v>1524</v>
      </c>
      <c r="IL358" t="s">
        <v>7564</v>
      </c>
      <c r="IM358" t="s">
        <v>5894</v>
      </c>
      <c r="IN358" t="s">
        <v>1687</v>
      </c>
      <c r="IO358" t="s">
        <v>26047</v>
      </c>
      <c r="IP358" t="s">
        <v>24243</v>
      </c>
      <c r="IQ358" t="s">
        <v>6735</v>
      </c>
      <c r="IR358" t="s">
        <v>16209</v>
      </c>
      <c r="IS358" t="s">
        <v>4669</v>
      </c>
      <c r="IT358" t="s">
        <v>10953</v>
      </c>
      <c r="IU358" t="s">
        <v>15632</v>
      </c>
      <c r="IV358" t="s">
        <v>30609</v>
      </c>
      <c r="IW358" t="s">
        <v>101526</v>
      </c>
      <c r="IX358" t="s">
        <v>94148</v>
      </c>
      <c r="IY358" t="s">
        <v>101527</v>
      </c>
      <c r="IZ358" t="s">
        <v>39472</v>
      </c>
      <c r="JA358" t="s">
        <v>43836</v>
      </c>
      <c r="JB358" t="s">
        <v>10571</v>
      </c>
      <c r="JC358" t="s">
        <v>51494</v>
      </c>
      <c r="JD358" t="s">
        <v>33305</v>
      </c>
      <c r="JE358" t="s">
        <v>17619</v>
      </c>
      <c r="JF358" t="s">
        <v>2463</v>
      </c>
      <c r="JG358" t="s">
        <v>14490</v>
      </c>
      <c r="JH358" t="s">
        <v>40424</v>
      </c>
      <c r="JI358" t="s">
        <v>38527</v>
      </c>
      <c r="JJ358" t="s">
        <v>1702</v>
      </c>
      <c r="JK358" t="s">
        <v>26907</v>
      </c>
      <c r="JL358" t="s">
        <v>505</v>
      </c>
      <c r="JM358" t="s">
        <v>11899</v>
      </c>
      <c r="JN358" t="s">
        <v>6121</v>
      </c>
      <c r="JO358" t="s">
        <v>2149</v>
      </c>
      <c r="JP358" t="s">
        <v>992</v>
      </c>
      <c r="JQ358" t="s">
        <v>1203</v>
      </c>
      <c r="JR358" t="s">
        <v>2157</v>
      </c>
      <c r="JS358" t="s">
        <v>3751</v>
      </c>
      <c r="JT358" t="s">
        <v>29027</v>
      </c>
      <c r="JU358" t="s">
        <v>6332</v>
      </c>
      <c r="JV358" t="s">
        <v>3754</v>
      </c>
      <c r="JW358" t="s">
        <v>6526</v>
      </c>
      <c r="JX358" t="s">
        <v>11516</v>
      </c>
      <c r="JY358" t="s">
        <v>7628</v>
      </c>
      <c r="JZ358" t="s">
        <v>8798</v>
      </c>
      <c r="KA358" t="s">
        <v>4713</v>
      </c>
      <c r="KB358" t="s">
        <v>101528</v>
      </c>
      <c r="KC358" t="s">
        <v>25496</v>
      </c>
      <c r="KD358" t="s">
        <v>4208</v>
      </c>
      <c r="KE358" t="s">
        <v>3309</v>
      </c>
      <c r="KF358" t="s">
        <v>3537</v>
      </c>
      <c r="KG358" t="s">
        <v>14747</v>
      </c>
      <c r="KH358" t="s">
        <v>1790</v>
      </c>
      <c r="KI358" t="s">
        <v>4713</v>
      </c>
      <c r="KJ358" t="s">
        <v>18581</v>
      </c>
      <c r="KK358" t="s">
        <v>8796</v>
      </c>
      <c r="KL358" t="s">
        <v>15055</v>
      </c>
      <c r="KM358" t="s">
        <v>725</v>
      </c>
      <c r="KN358" t="s">
        <v>10351</v>
      </c>
      <c r="KO358" t="s">
        <v>10143</v>
      </c>
      <c r="KP358" t="s">
        <v>2698</v>
      </c>
      <c r="KQ358" t="s">
        <v>5148</v>
      </c>
      <c r="KR358" t="s">
        <v>6610</v>
      </c>
      <c r="KS358" t="s">
        <v>101529</v>
      </c>
      <c r="KT358" t="s">
        <v>50377</v>
      </c>
      <c r="KU358" t="s">
        <v>12541</v>
      </c>
      <c r="KV358" t="s">
        <v>101530</v>
      </c>
      <c r="KW358" t="s">
        <v>101531</v>
      </c>
      <c r="KX358" t="s">
        <v>101532</v>
      </c>
      <c r="KY358" t="s">
        <v>101533</v>
      </c>
      <c r="KZ358" t="s">
        <v>101534</v>
      </c>
      <c r="LA358" t="s">
        <v>101535</v>
      </c>
      <c r="LB358" t="s">
        <v>101536</v>
      </c>
      <c r="LC358" t="s">
        <v>101537</v>
      </c>
      <c r="LD358" t="s">
        <v>101538</v>
      </c>
      <c r="LE358" t="s">
        <v>101539</v>
      </c>
      <c r="LF358" t="s">
        <v>101540</v>
      </c>
      <c r="LG358" t="s">
        <v>101541</v>
      </c>
      <c r="LH358" t="s">
        <v>101542</v>
      </c>
      <c r="LI358" t="s">
        <v>91591</v>
      </c>
      <c r="LJ358" t="s">
        <v>101543</v>
      </c>
      <c r="LK358" t="s">
        <v>101544</v>
      </c>
      <c r="LL358" t="s">
        <v>101545</v>
      </c>
      <c r="LM358" t="s">
        <v>101546</v>
      </c>
      <c r="LN358" t="s">
        <v>101547</v>
      </c>
      <c r="LO358" t="s">
        <v>101548</v>
      </c>
      <c r="LP358" t="s">
        <v>101549</v>
      </c>
      <c r="LQ358" t="s">
        <v>101550</v>
      </c>
      <c r="LR358" t="s">
        <v>101551</v>
      </c>
      <c r="LS358" t="s">
        <v>101552</v>
      </c>
      <c r="LT358" t="s">
        <v>101553</v>
      </c>
      <c r="LU358" t="s">
        <v>101554</v>
      </c>
      <c r="LV358" t="s">
        <v>101555</v>
      </c>
      <c r="LW358" t="s">
        <v>101556</v>
      </c>
      <c r="LX358" t="s">
        <v>101557</v>
      </c>
      <c r="LY358" t="s">
        <v>101558</v>
      </c>
      <c r="LZ358" t="s">
        <v>101559</v>
      </c>
      <c r="MA358" t="s">
        <v>101560</v>
      </c>
      <c r="MB358" t="s">
        <v>101561</v>
      </c>
      <c r="MC358" t="s">
        <v>101562</v>
      </c>
      <c r="MD358" t="s">
        <v>101563</v>
      </c>
      <c r="ME358" t="s">
        <v>101564</v>
      </c>
      <c r="MF358" t="s">
        <v>101565</v>
      </c>
      <c r="MG358" t="s">
        <v>101566</v>
      </c>
      <c r="MH358" t="s">
        <v>96541</v>
      </c>
      <c r="MI358" t="s">
        <v>101567</v>
      </c>
      <c r="MJ358" t="s">
        <v>101568</v>
      </c>
      <c r="MK358" t="s">
        <v>101569</v>
      </c>
      <c r="ML358" t="s">
        <v>97356</v>
      </c>
      <c r="MM358" t="s">
        <v>101570</v>
      </c>
      <c r="MN358" t="s">
        <v>101571</v>
      </c>
      <c r="MO358" t="s">
        <v>5250</v>
      </c>
      <c r="MP358" t="s">
        <v>101572</v>
      </c>
      <c r="MQ358" t="s">
        <v>32608</v>
      </c>
      <c r="MR358" t="s">
        <v>101573</v>
      </c>
      <c r="MS358" t="s">
        <v>101574</v>
      </c>
      <c r="MT358" t="s">
        <v>100867</v>
      </c>
      <c r="MU358" t="s">
        <v>38182</v>
      </c>
      <c r="MV358" t="s">
        <v>101575</v>
      </c>
      <c r="MW358" t="s">
        <v>101576</v>
      </c>
      <c r="MX358" t="s">
        <v>101577</v>
      </c>
      <c r="MY358" t="s">
        <v>101578</v>
      </c>
      <c r="MZ358" t="s">
        <v>101579</v>
      </c>
      <c r="NA358" t="s">
        <v>101580</v>
      </c>
      <c r="NB358" t="s">
        <v>101581</v>
      </c>
      <c r="NC358" t="s">
        <v>101582</v>
      </c>
      <c r="ND358" t="s">
        <v>101583</v>
      </c>
      <c r="NE358" t="s">
        <v>101584</v>
      </c>
      <c r="NF358" t="s">
        <v>101585</v>
      </c>
      <c r="NG358" t="s">
        <v>101586</v>
      </c>
      <c r="NH358" t="s">
        <v>101587</v>
      </c>
      <c r="NI358" t="s">
        <v>101588</v>
      </c>
      <c r="NJ358" t="s">
        <v>101589</v>
      </c>
      <c r="NK358" t="s">
        <v>101590</v>
      </c>
      <c r="NL358" t="s">
        <v>620</v>
      </c>
      <c r="NM358" t="s">
        <v>620</v>
      </c>
      <c r="NN358" t="s">
        <v>620</v>
      </c>
      <c r="NO358" t="s">
        <v>620</v>
      </c>
      <c r="NP358" t="s">
        <v>620</v>
      </c>
      <c r="NQ358" t="s">
        <v>620</v>
      </c>
      <c r="NR358" t="s">
        <v>5054</v>
      </c>
      <c r="NS358" t="s">
        <v>101591</v>
      </c>
      <c r="NT358" t="s">
        <v>101592</v>
      </c>
      <c r="NU358" t="s">
        <v>88373</v>
      </c>
      <c r="NV358" t="s">
        <v>101593</v>
      </c>
      <c r="NW358" t="s">
        <v>101594</v>
      </c>
      <c r="NX358" t="s">
        <v>101595</v>
      </c>
      <c r="NY358" t="s">
        <v>101596</v>
      </c>
      <c r="NZ358" t="s">
        <v>101597</v>
      </c>
      <c r="OA358" t="s">
        <v>37112</v>
      </c>
      <c r="OB358" t="s">
        <v>57192</v>
      </c>
      <c r="OC358" t="s">
        <v>101598</v>
      </c>
      <c r="OD358" t="s">
        <v>101599</v>
      </c>
      <c r="OE358" t="s">
        <v>101600</v>
      </c>
      <c r="OF358" t="s">
        <v>83535</v>
      </c>
      <c r="OG358" t="s">
        <v>101601</v>
      </c>
      <c r="OH358" t="s">
        <v>101602</v>
      </c>
      <c r="OI358" t="s">
        <v>101603</v>
      </c>
      <c r="OJ358" t="s">
        <v>101604</v>
      </c>
      <c r="OK358" t="s">
        <v>101605</v>
      </c>
      <c r="OL358" t="s">
        <v>101606</v>
      </c>
      <c r="OM358" t="s">
        <v>101607</v>
      </c>
      <c r="ON358" t="s">
        <v>101608</v>
      </c>
      <c r="OO358" t="s">
        <v>101609</v>
      </c>
      <c r="OP358" t="s">
        <v>101610</v>
      </c>
      <c r="OQ358" t="s">
        <v>101611</v>
      </c>
      <c r="OR358" t="s">
        <v>101612</v>
      </c>
      <c r="OS358" t="s">
        <v>101613</v>
      </c>
      <c r="OT358" t="s">
        <v>101614</v>
      </c>
      <c r="OU358" t="s">
        <v>101615</v>
      </c>
      <c r="OV358" t="s">
        <v>101616</v>
      </c>
      <c r="OW358" t="s">
        <v>101617</v>
      </c>
      <c r="OX358" t="s">
        <v>101618</v>
      </c>
      <c r="OY358" t="s">
        <v>27526</v>
      </c>
      <c r="OZ358" t="s">
        <v>101619</v>
      </c>
      <c r="PA358" t="s">
        <v>620</v>
      </c>
      <c r="PB358" t="s">
        <v>101620</v>
      </c>
      <c r="PC358" t="s">
        <v>101621</v>
      </c>
      <c r="PD358" t="s">
        <v>101622</v>
      </c>
      <c r="PE358" t="s">
        <v>101623</v>
      </c>
      <c r="PF358" t="s">
        <v>101624</v>
      </c>
      <c r="PG358" t="s">
        <v>101625</v>
      </c>
      <c r="PH358" t="s">
        <v>101626</v>
      </c>
      <c r="PI358" t="s">
        <v>101627</v>
      </c>
      <c r="PJ358" t="s">
        <v>101628</v>
      </c>
      <c r="PK358" t="s">
        <v>101629</v>
      </c>
      <c r="PL358" t="s">
        <v>101630</v>
      </c>
      <c r="PM358" t="s">
        <v>29401</v>
      </c>
      <c r="PN358" t="s">
        <v>44607</v>
      </c>
      <c r="PO358" t="s">
        <v>101631</v>
      </c>
      <c r="PP358" t="s">
        <v>101632</v>
      </c>
      <c r="PQ358" t="s">
        <v>101633</v>
      </c>
      <c r="PR358" t="s">
        <v>101634</v>
      </c>
      <c r="PS358" t="s">
        <v>101635</v>
      </c>
      <c r="PT358" t="s">
        <v>101636</v>
      </c>
      <c r="PU358" t="s">
        <v>101637</v>
      </c>
      <c r="PV358" t="s">
        <v>101638</v>
      </c>
      <c r="PW358" t="s">
        <v>101639</v>
      </c>
      <c r="PX358" t="s">
        <v>101640</v>
      </c>
      <c r="PY358" t="s">
        <v>101641</v>
      </c>
      <c r="PZ358" t="s">
        <v>101642</v>
      </c>
      <c r="QA358" t="s">
        <v>101643</v>
      </c>
      <c r="QB358" t="s">
        <v>101644</v>
      </c>
      <c r="QC358" t="s">
        <v>101645</v>
      </c>
      <c r="QD358" t="s">
        <v>101646</v>
      </c>
      <c r="QE358" t="s">
        <v>101647</v>
      </c>
      <c r="QF358" t="s">
        <v>101648</v>
      </c>
      <c r="QG358" t="s">
        <v>101649</v>
      </c>
      <c r="QH358" t="s">
        <v>101650</v>
      </c>
      <c r="QI358" t="s">
        <v>101651</v>
      </c>
      <c r="QJ358" t="s">
        <v>101652</v>
      </c>
      <c r="QK358" t="s">
        <v>101653</v>
      </c>
      <c r="QL358" t="s">
        <v>101654</v>
      </c>
      <c r="QM358" t="s">
        <v>101655</v>
      </c>
      <c r="QN358" t="s">
        <v>101656</v>
      </c>
      <c r="QO358" t="s">
        <v>101657</v>
      </c>
      <c r="QP358" t="s">
        <v>101658</v>
      </c>
      <c r="QQ358" t="s">
        <v>101659</v>
      </c>
      <c r="QR358" t="s">
        <v>101660</v>
      </c>
      <c r="QS358" t="s">
        <v>101661</v>
      </c>
      <c r="QT358" t="s">
        <v>101662</v>
      </c>
      <c r="QU358" t="s">
        <v>101663</v>
      </c>
      <c r="QV358" t="s">
        <v>101664</v>
      </c>
      <c r="QW358" t="s">
        <v>101665</v>
      </c>
      <c r="QX358" t="s">
        <v>101666</v>
      </c>
      <c r="QY358" t="s">
        <v>101667</v>
      </c>
      <c r="QZ358" t="s">
        <v>101668</v>
      </c>
      <c r="RA358" t="s">
        <v>101669</v>
      </c>
      <c r="RB358" t="s">
        <v>101670</v>
      </c>
      <c r="RC358" t="s">
        <v>101671</v>
      </c>
      <c r="RD358" t="s">
        <v>101672</v>
      </c>
      <c r="RE358" t="s">
        <v>101673</v>
      </c>
      <c r="RF358" t="s">
        <v>101674</v>
      </c>
      <c r="RG358" t="s">
        <v>101675</v>
      </c>
      <c r="RH358" t="s">
        <v>101676</v>
      </c>
      <c r="RI358" t="s">
        <v>101677</v>
      </c>
      <c r="RJ358" t="s">
        <v>101678</v>
      </c>
      <c r="RK358" t="s">
        <v>101679</v>
      </c>
      <c r="RL358" t="s">
        <v>99574</v>
      </c>
      <c r="RM358" t="s">
        <v>101680</v>
      </c>
      <c r="RN358" t="s">
        <v>101681</v>
      </c>
      <c r="RO358" t="s">
        <v>101682</v>
      </c>
      <c r="RP358" t="s">
        <v>101683</v>
      </c>
      <c r="RQ358" t="s">
        <v>101684</v>
      </c>
      <c r="RR358" t="s">
        <v>101685</v>
      </c>
      <c r="RS358" t="s">
        <v>31281</v>
      </c>
      <c r="RT358" t="s">
        <v>25656</v>
      </c>
      <c r="RU358" t="s">
        <v>25645</v>
      </c>
      <c r="RV358" t="s">
        <v>5683</v>
      </c>
      <c r="RW358" t="s">
        <v>4215</v>
      </c>
      <c r="RX358" t="s">
        <v>5347</v>
      </c>
    </row>
    <row r="359" spans="1:492" s="7" customFormat="1" x14ac:dyDescent="0.2">
      <c r="A359" s="1">
        <v>357</v>
      </c>
      <c r="B359" s="2" t="s">
        <v>174351</v>
      </c>
      <c r="C359" s="14" t="s">
        <v>23169</v>
      </c>
      <c r="D359" s="4" t="s">
        <v>38630</v>
      </c>
      <c r="E359" s="5" t="s">
        <v>38631</v>
      </c>
      <c r="F359" s="3" t="s">
        <v>6328</v>
      </c>
      <c r="G359" t="s">
        <v>21523</v>
      </c>
      <c r="H359" t="s">
        <v>30435</v>
      </c>
      <c r="I359" t="s">
        <v>10155</v>
      </c>
      <c r="J359" t="s">
        <v>5884</v>
      </c>
      <c r="K359" t="s">
        <v>1459</v>
      </c>
      <c r="L359" t="s">
        <v>2471</v>
      </c>
      <c r="M359" t="s">
        <v>17060</v>
      </c>
      <c r="N359" t="s">
        <v>14297</v>
      </c>
      <c r="O359" t="s">
        <v>5548</v>
      </c>
      <c r="P359" t="s">
        <v>10936</v>
      </c>
      <c r="Q359" t="s">
        <v>12691</v>
      </c>
      <c r="R359" t="s">
        <v>4407</v>
      </c>
      <c r="S359" t="s">
        <v>11516</v>
      </c>
      <c r="T359" t="s">
        <v>4847</v>
      </c>
      <c r="U359" t="s">
        <v>1790</v>
      </c>
      <c r="V359" t="s">
        <v>2709</v>
      </c>
      <c r="W359" t="s">
        <v>10743</v>
      </c>
      <c r="X359" t="s">
        <v>10743</v>
      </c>
      <c r="Y359" t="s">
        <v>10926</v>
      </c>
      <c r="Z359" t="s">
        <v>4430</v>
      </c>
      <c r="AA359" t="s">
        <v>5966</v>
      </c>
      <c r="AB359" t="s">
        <v>22231</v>
      </c>
      <c r="AC359" t="s">
        <v>14499</v>
      </c>
      <c r="AD359" t="s">
        <v>18938</v>
      </c>
      <c r="AE359" t="s">
        <v>15744</v>
      </c>
      <c r="AF359" t="s">
        <v>6730</v>
      </c>
      <c r="AG359" t="s">
        <v>4663</v>
      </c>
      <c r="AH359" t="s">
        <v>6355</v>
      </c>
      <c r="AI359" t="s">
        <v>101686</v>
      </c>
      <c r="AJ359" t="s">
        <v>52471</v>
      </c>
      <c r="AK359" t="s">
        <v>15941</v>
      </c>
      <c r="AL359" t="s">
        <v>724</v>
      </c>
      <c r="AM359" t="s">
        <v>4838</v>
      </c>
      <c r="AN359" t="s">
        <v>5139</v>
      </c>
      <c r="AO359" t="s">
        <v>2943</v>
      </c>
      <c r="AP359" t="s">
        <v>18576</v>
      </c>
      <c r="AQ359" t="s">
        <v>15606</v>
      </c>
      <c r="AR359" t="s">
        <v>3740</v>
      </c>
      <c r="AS359" t="s">
        <v>1953</v>
      </c>
      <c r="AT359" t="s">
        <v>101687</v>
      </c>
      <c r="AU359" t="s">
        <v>101688</v>
      </c>
      <c r="AV359" t="s">
        <v>101689</v>
      </c>
      <c r="AW359" t="s">
        <v>101690</v>
      </c>
      <c r="AX359" t="s">
        <v>101691</v>
      </c>
      <c r="AY359" t="s">
        <v>6106</v>
      </c>
      <c r="AZ359" t="s">
        <v>67215</v>
      </c>
      <c r="BA359" t="s">
        <v>92594</v>
      </c>
      <c r="BB359" t="s">
        <v>97127</v>
      </c>
      <c r="BC359" t="s">
        <v>101692</v>
      </c>
      <c r="BD359" t="s">
        <v>56338</v>
      </c>
      <c r="BE359" t="s">
        <v>101693</v>
      </c>
      <c r="BF359" t="s">
        <v>101694</v>
      </c>
      <c r="BG359" t="s">
        <v>101695</v>
      </c>
      <c r="BH359" t="s">
        <v>101696</v>
      </c>
      <c r="BI359" t="s">
        <v>101697</v>
      </c>
      <c r="BJ359" t="s">
        <v>101698</v>
      </c>
      <c r="BK359" t="s">
        <v>101699</v>
      </c>
      <c r="BL359" t="s">
        <v>74121</v>
      </c>
      <c r="BM359" t="s">
        <v>101700</v>
      </c>
      <c r="BN359" t="s">
        <v>101701</v>
      </c>
      <c r="BO359" t="s">
        <v>101702</v>
      </c>
      <c r="BP359" t="s">
        <v>101703</v>
      </c>
      <c r="BQ359" t="s">
        <v>101704</v>
      </c>
      <c r="BR359" t="s">
        <v>101705</v>
      </c>
      <c r="BS359" t="s">
        <v>43863</v>
      </c>
      <c r="BT359" t="s">
        <v>101706</v>
      </c>
      <c r="BU359" t="s">
        <v>101707</v>
      </c>
      <c r="BV359" t="s">
        <v>16453</v>
      </c>
      <c r="BW359" t="s">
        <v>51935</v>
      </c>
      <c r="BX359" t="s">
        <v>101708</v>
      </c>
      <c r="BY359" t="s">
        <v>101709</v>
      </c>
      <c r="BZ359" t="s">
        <v>57194</v>
      </c>
      <c r="CA359" t="s">
        <v>35637</v>
      </c>
      <c r="CB359" t="s">
        <v>101710</v>
      </c>
      <c r="CC359" t="s">
        <v>101711</v>
      </c>
      <c r="CD359" t="s">
        <v>101712</v>
      </c>
      <c r="CE359" t="s">
        <v>101713</v>
      </c>
      <c r="CF359" t="s">
        <v>101714</v>
      </c>
      <c r="CG359" t="s">
        <v>101715</v>
      </c>
      <c r="CH359" t="s">
        <v>101716</v>
      </c>
      <c r="CI359" t="s">
        <v>101717</v>
      </c>
      <c r="CJ359" t="s">
        <v>101718</v>
      </c>
      <c r="CK359" t="s">
        <v>101719</v>
      </c>
      <c r="CL359" t="s">
        <v>101720</v>
      </c>
      <c r="CM359" t="s">
        <v>101721</v>
      </c>
      <c r="CN359" t="s">
        <v>73109</v>
      </c>
      <c r="CO359" t="s">
        <v>101722</v>
      </c>
      <c r="CP359" t="s">
        <v>101723</v>
      </c>
      <c r="CQ359" t="s">
        <v>2931</v>
      </c>
      <c r="CR359" t="s">
        <v>89218</v>
      </c>
      <c r="CS359" t="s">
        <v>2832</v>
      </c>
      <c r="CT359" t="s">
        <v>42515</v>
      </c>
      <c r="CU359" t="s">
        <v>101724</v>
      </c>
      <c r="CV359" t="s">
        <v>10986</v>
      </c>
      <c r="CW359" t="s">
        <v>101725</v>
      </c>
      <c r="CX359" t="s">
        <v>46719</v>
      </c>
      <c r="CY359" t="s">
        <v>2712</v>
      </c>
      <c r="CZ359" t="s">
        <v>2006</v>
      </c>
      <c r="DA359" t="s">
        <v>3307</v>
      </c>
      <c r="DB359" t="s">
        <v>46955</v>
      </c>
      <c r="DC359" t="s">
        <v>7233</v>
      </c>
      <c r="DD359" t="s">
        <v>57710</v>
      </c>
      <c r="DE359" t="s">
        <v>29447</v>
      </c>
      <c r="DF359" t="s">
        <v>101726</v>
      </c>
      <c r="DG359" t="s">
        <v>54518</v>
      </c>
      <c r="DH359" t="s">
        <v>22224</v>
      </c>
      <c r="DI359" t="s">
        <v>8975</v>
      </c>
      <c r="DJ359" t="s">
        <v>7945</v>
      </c>
      <c r="DK359" t="s">
        <v>13485</v>
      </c>
      <c r="DL359" t="s">
        <v>101727</v>
      </c>
      <c r="DM359" t="s">
        <v>19118</v>
      </c>
      <c r="DN359" t="s">
        <v>77245</v>
      </c>
      <c r="DO359" t="s">
        <v>101728</v>
      </c>
      <c r="DP359" t="s">
        <v>101729</v>
      </c>
      <c r="DQ359" t="s">
        <v>101730</v>
      </c>
      <c r="DR359" t="s">
        <v>101731</v>
      </c>
      <c r="DS359" t="s">
        <v>101732</v>
      </c>
      <c r="DT359" t="s">
        <v>101733</v>
      </c>
      <c r="DU359" t="s">
        <v>101734</v>
      </c>
      <c r="DV359" t="s">
        <v>101735</v>
      </c>
      <c r="DW359" t="s">
        <v>101736</v>
      </c>
      <c r="DX359" t="s">
        <v>101737</v>
      </c>
      <c r="DY359" t="s">
        <v>1736</v>
      </c>
      <c r="DZ359" t="s">
        <v>101738</v>
      </c>
      <c r="EA359" t="s">
        <v>101739</v>
      </c>
      <c r="EB359" t="s">
        <v>54085</v>
      </c>
      <c r="EC359" t="s">
        <v>620</v>
      </c>
      <c r="ED359" t="s">
        <v>620</v>
      </c>
      <c r="EE359" t="s">
        <v>620</v>
      </c>
      <c r="EF359" t="s">
        <v>620</v>
      </c>
      <c r="EG359" t="s">
        <v>620</v>
      </c>
      <c r="EH359" t="s">
        <v>620</v>
      </c>
      <c r="EI359" t="s">
        <v>20589</v>
      </c>
      <c r="EJ359" t="s">
        <v>71911</v>
      </c>
      <c r="EK359" t="s">
        <v>14545</v>
      </c>
      <c r="EL359" t="s">
        <v>101740</v>
      </c>
      <c r="EM359" t="s">
        <v>101741</v>
      </c>
      <c r="EN359" t="s">
        <v>101742</v>
      </c>
      <c r="EO359" t="s">
        <v>101743</v>
      </c>
      <c r="EP359" t="s">
        <v>33887</v>
      </c>
      <c r="EQ359" t="s">
        <v>101744</v>
      </c>
      <c r="ER359" t="s">
        <v>101745</v>
      </c>
      <c r="ES359" t="s">
        <v>4116</v>
      </c>
      <c r="ET359" t="s">
        <v>101746</v>
      </c>
      <c r="EU359" t="s">
        <v>101747</v>
      </c>
      <c r="EV359" t="s">
        <v>101748</v>
      </c>
      <c r="EW359" t="s">
        <v>101749</v>
      </c>
      <c r="EX359" t="s">
        <v>101750</v>
      </c>
      <c r="EY359" t="s">
        <v>101751</v>
      </c>
      <c r="EZ359" t="s">
        <v>101752</v>
      </c>
      <c r="FA359" t="s">
        <v>101753</v>
      </c>
      <c r="FB359" t="s">
        <v>101754</v>
      </c>
      <c r="FC359" t="s">
        <v>101755</v>
      </c>
      <c r="FD359" t="s">
        <v>101756</v>
      </c>
      <c r="FE359" t="s">
        <v>101757</v>
      </c>
      <c r="FF359" t="s">
        <v>101758</v>
      </c>
      <c r="FG359" t="s">
        <v>101759</v>
      </c>
      <c r="FH359" t="s">
        <v>101760</v>
      </c>
      <c r="FI359" t="s">
        <v>101761</v>
      </c>
      <c r="FJ359" t="s">
        <v>101762</v>
      </c>
      <c r="FK359" t="s">
        <v>101763</v>
      </c>
      <c r="FL359" t="s">
        <v>101764</v>
      </c>
      <c r="FM359" t="s">
        <v>101765</v>
      </c>
      <c r="FN359" t="s">
        <v>101766</v>
      </c>
      <c r="FO359" t="s">
        <v>101767</v>
      </c>
      <c r="FP359" t="s">
        <v>101768</v>
      </c>
      <c r="FQ359" t="s">
        <v>101769</v>
      </c>
      <c r="FR359" t="s">
        <v>620</v>
      </c>
      <c r="FS359" t="s">
        <v>101770</v>
      </c>
      <c r="FT359" t="s">
        <v>101771</v>
      </c>
      <c r="FU359" t="s">
        <v>101772</v>
      </c>
      <c r="FV359" t="s">
        <v>45643</v>
      </c>
      <c r="FW359" t="s">
        <v>101773</v>
      </c>
      <c r="FX359" t="s">
        <v>101774</v>
      </c>
      <c r="FY359" t="s">
        <v>19866</v>
      </c>
      <c r="FZ359" t="s">
        <v>101775</v>
      </c>
      <c r="GA359" t="s">
        <v>95646</v>
      </c>
      <c r="GB359" t="s">
        <v>76526</v>
      </c>
      <c r="GC359" t="s">
        <v>101776</v>
      </c>
      <c r="GD359" t="s">
        <v>101777</v>
      </c>
      <c r="GE359" t="s">
        <v>101778</v>
      </c>
      <c r="GF359" t="s">
        <v>101779</v>
      </c>
      <c r="GG359" t="s">
        <v>101780</v>
      </c>
      <c r="GH359" t="s">
        <v>101781</v>
      </c>
      <c r="GI359" t="s">
        <v>101782</v>
      </c>
      <c r="GJ359" t="s">
        <v>101783</v>
      </c>
      <c r="GK359" t="s">
        <v>101784</v>
      </c>
      <c r="GL359" t="s">
        <v>101785</v>
      </c>
      <c r="GM359" t="s">
        <v>101786</v>
      </c>
      <c r="GN359" t="s">
        <v>101787</v>
      </c>
      <c r="GO359" t="s">
        <v>88437</v>
      </c>
      <c r="GP359" t="s">
        <v>101788</v>
      </c>
      <c r="GQ359" t="s">
        <v>101789</v>
      </c>
      <c r="GR359" t="s">
        <v>101790</v>
      </c>
      <c r="GS359" t="s">
        <v>101791</v>
      </c>
      <c r="GT359" t="s">
        <v>101792</v>
      </c>
      <c r="GU359" t="s">
        <v>7307</v>
      </c>
      <c r="GV359" t="s">
        <v>101793</v>
      </c>
      <c r="GW359" t="s">
        <v>101794</v>
      </c>
      <c r="GX359" t="s">
        <v>101795</v>
      </c>
      <c r="GY359" t="s">
        <v>101796</v>
      </c>
      <c r="GZ359" t="s">
        <v>101797</v>
      </c>
      <c r="HA359" t="s">
        <v>101798</v>
      </c>
      <c r="HB359" t="s">
        <v>101799</v>
      </c>
      <c r="HC359" t="s">
        <v>101800</v>
      </c>
      <c r="HD359" t="s">
        <v>101801</v>
      </c>
      <c r="HE359" t="s">
        <v>101802</v>
      </c>
      <c r="HF359" t="s">
        <v>101803</v>
      </c>
      <c r="HG359" t="s">
        <v>101804</v>
      </c>
      <c r="HH359" t="s">
        <v>101805</v>
      </c>
      <c r="HI359" t="s">
        <v>101806</v>
      </c>
      <c r="HJ359" t="s">
        <v>56787</v>
      </c>
      <c r="HK359" t="s">
        <v>101807</v>
      </c>
      <c r="HL359" t="s">
        <v>36662</v>
      </c>
      <c r="HM359" t="s">
        <v>101808</v>
      </c>
      <c r="HN359" t="s">
        <v>101809</v>
      </c>
      <c r="HO359" t="s">
        <v>101810</v>
      </c>
      <c r="HP359" t="s">
        <v>101811</v>
      </c>
      <c r="HQ359" t="s">
        <v>101812</v>
      </c>
      <c r="HR359" t="s">
        <v>101813</v>
      </c>
      <c r="HS359" t="s">
        <v>101814</v>
      </c>
      <c r="HT359" t="s">
        <v>84143</v>
      </c>
      <c r="HU359" t="s">
        <v>101815</v>
      </c>
      <c r="HV359" t="s">
        <v>101816</v>
      </c>
      <c r="HW359" t="s">
        <v>101817</v>
      </c>
      <c r="HX359" t="s">
        <v>101818</v>
      </c>
      <c r="HY359" t="s">
        <v>101819</v>
      </c>
      <c r="HZ359" t="s">
        <v>101820</v>
      </c>
      <c r="IA359" t="s">
        <v>101821</v>
      </c>
      <c r="IB359" t="s">
        <v>101822</v>
      </c>
      <c r="IC359" t="s">
        <v>101823</v>
      </c>
      <c r="ID359" t="s">
        <v>101824</v>
      </c>
      <c r="IE359" t="s">
        <v>30732</v>
      </c>
      <c r="IF359" t="s">
        <v>5896</v>
      </c>
      <c r="IG359" t="s">
        <v>3959</v>
      </c>
      <c r="IH359" t="s">
        <v>1443</v>
      </c>
      <c r="II359" t="s">
        <v>8812</v>
      </c>
      <c r="IJ359" t="s">
        <v>8469</v>
      </c>
      <c r="IK359" t="s">
        <v>4948</v>
      </c>
      <c r="IL359" t="s">
        <v>2705</v>
      </c>
      <c r="IM359" t="s">
        <v>729</v>
      </c>
      <c r="IN359" t="s">
        <v>5903</v>
      </c>
      <c r="IO359" t="s">
        <v>5144</v>
      </c>
      <c r="IP359" t="s">
        <v>7358</v>
      </c>
      <c r="IQ359" t="s">
        <v>3302</v>
      </c>
      <c r="IR359" t="s">
        <v>4841</v>
      </c>
      <c r="IS359" t="s">
        <v>507</v>
      </c>
      <c r="IT359" t="s">
        <v>10930</v>
      </c>
      <c r="IU359" t="s">
        <v>7180</v>
      </c>
      <c r="IV359" t="s">
        <v>7764</v>
      </c>
      <c r="IW359" t="s">
        <v>12886</v>
      </c>
      <c r="IX359" t="s">
        <v>2159</v>
      </c>
      <c r="IY359" t="s">
        <v>6962</v>
      </c>
      <c r="IZ359" t="s">
        <v>2482</v>
      </c>
      <c r="JA359" t="s">
        <v>8465</v>
      </c>
      <c r="JB359" t="s">
        <v>14747</v>
      </c>
      <c r="JC359" t="s">
        <v>7351</v>
      </c>
      <c r="JD359" t="s">
        <v>14080</v>
      </c>
      <c r="JE359" t="s">
        <v>7359</v>
      </c>
      <c r="JF359" t="s">
        <v>4846</v>
      </c>
      <c r="JG359" t="s">
        <v>2706</v>
      </c>
      <c r="JH359" t="s">
        <v>4834</v>
      </c>
      <c r="JI359" t="s">
        <v>34888</v>
      </c>
      <c r="JJ359" t="s">
        <v>78890</v>
      </c>
      <c r="JK359" t="s">
        <v>7229</v>
      </c>
      <c r="JL359" t="s">
        <v>8675</v>
      </c>
      <c r="JM359" t="s">
        <v>516</v>
      </c>
      <c r="JN359" t="s">
        <v>17434</v>
      </c>
      <c r="JO359" t="s">
        <v>16199</v>
      </c>
      <c r="JP359" t="s">
        <v>9370</v>
      </c>
      <c r="JQ359" t="s">
        <v>17108</v>
      </c>
      <c r="JR359" t="s">
        <v>86107</v>
      </c>
      <c r="JS359" t="s">
        <v>15044</v>
      </c>
      <c r="JT359" t="s">
        <v>5660</v>
      </c>
      <c r="JU359" t="s">
        <v>1526</v>
      </c>
      <c r="JV359" t="s">
        <v>26047</v>
      </c>
      <c r="JW359" t="s">
        <v>6730</v>
      </c>
      <c r="JX359" t="s">
        <v>6355</v>
      </c>
      <c r="JY359" t="s">
        <v>9257</v>
      </c>
      <c r="JZ359" t="s">
        <v>16899</v>
      </c>
      <c r="KA359" t="s">
        <v>12876</v>
      </c>
      <c r="KB359" t="s">
        <v>11114</v>
      </c>
      <c r="KC359" t="s">
        <v>101825</v>
      </c>
      <c r="KD359" t="s">
        <v>12069</v>
      </c>
      <c r="KE359" t="s">
        <v>1203</v>
      </c>
      <c r="KF359" t="s">
        <v>35300</v>
      </c>
      <c r="KG359" t="s">
        <v>3079</v>
      </c>
      <c r="KH359" t="s">
        <v>8971</v>
      </c>
      <c r="KI359" t="s">
        <v>8600</v>
      </c>
      <c r="KJ359" t="s">
        <v>101826</v>
      </c>
      <c r="KK359" t="s">
        <v>35078</v>
      </c>
      <c r="KL359" t="s">
        <v>18784</v>
      </c>
      <c r="KM359" t="s">
        <v>101827</v>
      </c>
      <c r="KN359" t="s">
        <v>13932</v>
      </c>
      <c r="KO359" t="s">
        <v>101828</v>
      </c>
      <c r="KP359" t="s">
        <v>29927</v>
      </c>
      <c r="KQ359" t="s">
        <v>35637</v>
      </c>
      <c r="KR359" t="s">
        <v>101829</v>
      </c>
      <c r="KS359" t="s">
        <v>48807</v>
      </c>
      <c r="KT359" t="s">
        <v>5689</v>
      </c>
      <c r="KU359" t="s">
        <v>34893</v>
      </c>
      <c r="KV359" t="s">
        <v>101830</v>
      </c>
      <c r="KW359" t="s">
        <v>101831</v>
      </c>
      <c r="KX359" t="s">
        <v>101832</v>
      </c>
      <c r="KY359" t="s">
        <v>53915</v>
      </c>
      <c r="KZ359" t="s">
        <v>101833</v>
      </c>
      <c r="LA359" t="s">
        <v>101834</v>
      </c>
      <c r="LB359" t="s">
        <v>101835</v>
      </c>
      <c r="LC359" t="s">
        <v>101836</v>
      </c>
      <c r="LD359" t="s">
        <v>74027</v>
      </c>
      <c r="LE359" t="s">
        <v>101837</v>
      </c>
      <c r="LF359" t="s">
        <v>101838</v>
      </c>
      <c r="LG359" t="s">
        <v>101839</v>
      </c>
      <c r="LH359" t="s">
        <v>16011</v>
      </c>
      <c r="LI359" t="s">
        <v>95415</v>
      </c>
      <c r="LJ359" t="s">
        <v>5358</v>
      </c>
      <c r="LK359" t="s">
        <v>45005</v>
      </c>
      <c r="LL359" t="s">
        <v>18181</v>
      </c>
      <c r="LM359" t="s">
        <v>77357</v>
      </c>
      <c r="LN359" t="s">
        <v>38632</v>
      </c>
      <c r="LO359" t="s">
        <v>67220</v>
      </c>
      <c r="LP359" t="s">
        <v>18696</v>
      </c>
      <c r="LQ359" t="s">
        <v>43569</v>
      </c>
      <c r="LR359" t="s">
        <v>87668</v>
      </c>
      <c r="LS359" t="s">
        <v>101840</v>
      </c>
      <c r="LT359" t="s">
        <v>101841</v>
      </c>
      <c r="LU359" t="s">
        <v>101842</v>
      </c>
      <c r="LV359" t="s">
        <v>32020</v>
      </c>
      <c r="LW359" t="s">
        <v>101843</v>
      </c>
      <c r="LX359" t="s">
        <v>80748</v>
      </c>
      <c r="LY359" t="s">
        <v>8049</v>
      </c>
      <c r="LZ359" t="s">
        <v>50965</v>
      </c>
      <c r="MA359" t="s">
        <v>101844</v>
      </c>
      <c r="MB359" t="s">
        <v>62865</v>
      </c>
      <c r="MC359" t="s">
        <v>100984</v>
      </c>
      <c r="MD359" t="s">
        <v>31397</v>
      </c>
      <c r="ME359" t="s">
        <v>12549</v>
      </c>
      <c r="MF359" t="s">
        <v>5155</v>
      </c>
      <c r="MG359" t="s">
        <v>42654</v>
      </c>
      <c r="MH359" t="s">
        <v>3980</v>
      </c>
      <c r="MI359" t="s">
        <v>6955</v>
      </c>
      <c r="MJ359" t="s">
        <v>2483</v>
      </c>
      <c r="MK359" t="s">
        <v>620</v>
      </c>
      <c r="ML359" t="s">
        <v>5266</v>
      </c>
      <c r="MM359" t="s">
        <v>101845</v>
      </c>
      <c r="MN359" t="s">
        <v>101846</v>
      </c>
      <c r="MO359" t="s">
        <v>13310</v>
      </c>
      <c r="MP359" t="s">
        <v>12923</v>
      </c>
      <c r="MQ359" t="s">
        <v>1000</v>
      </c>
      <c r="MR359" t="s">
        <v>46279</v>
      </c>
      <c r="MS359" t="s">
        <v>53917</v>
      </c>
      <c r="MT359" t="s">
        <v>93562</v>
      </c>
      <c r="MU359" t="s">
        <v>101847</v>
      </c>
      <c r="MV359" t="s">
        <v>101848</v>
      </c>
      <c r="MW359" t="s">
        <v>49558</v>
      </c>
      <c r="MX359" t="s">
        <v>29166</v>
      </c>
      <c r="MY359" t="s">
        <v>101849</v>
      </c>
      <c r="MZ359" t="s">
        <v>101850</v>
      </c>
      <c r="NA359" t="s">
        <v>101851</v>
      </c>
      <c r="NB359" t="s">
        <v>101852</v>
      </c>
      <c r="NC359" t="s">
        <v>45727</v>
      </c>
      <c r="ND359" t="s">
        <v>44705</v>
      </c>
      <c r="NE359" t="s">
        <v>101853</v>
      </c>
      <c r="NF359" t="s">
        <v>101854</v>
      </c>
      <c r="NG359" t="s">
        <v>101855</v>
      </c>
      <c r="NH359" t="s">
        <v>101856</v>
      </c>
      <c r="NI359" t="s">
        <v>101857</v>
      </c>
      <c r="NJ359" t="s">
        <v>101858</v>
      </c>
      <c r="NK359" t="s">
        <v>22025</v>
      </c>
      <c r="NL359" t="s">
        <v>620</v>
      </c>
      <c r="NM359" t="s">
        <v>620</v>
      </c>
      <c r="NN359" t="s">
        <v>620</v>
      </c>
      <c r="NO359" t="s">
        <v>620</v>
      </c>
      <c r="NP359" t="s">
        <v>620</v>
      </c>
      <c r="NQ359" t="s">
        <v>620</v>
      </c>
      <c r="NR359" t="s">
        <v>620</v>
      </c>
      <c r="NS359" t="s">
        <v>620</v>
      </c>
      <c r="NT359" t="s">
        <v>9182</v>
      </c>
      <c r="NU359" t="s">
        <v>101859</v>
      </c>
      <c r="NV359" t="s">
        <v>101860</v>
      </c>
      <c r="NW359" t="s">
        <v>101861</v>
      </c>
      <c r="NX359" t="s">
        <v>101862</v>
      </c>
      <c r="NY359" t="s">
        <v>101863</v>
      </c>
      <c r="NZ359" t="s">
        <v>101864</v>
      </c>
      <c r="OA359" t="s">
        <v>101865</v>
      </c>
      <c r="OB359" t="s">
        <v>101866</v>
      </c>
      <c r="OC359" t="s">
        <v>101867</v>
      </c>
      <c r="OD359" t="s">
        <v>101868</v>
      </c>
      <c r="OE359" t="s">
        <v>101869</v>
      </c>
      <c r="OF359" t="s">
        <v>101870</v>
      </c>
      <c r="OG359" t="s">
        <v>101871</v>
      </c>
      <c r="OH359" t="s">
        <v>101872</v>
      </c>
      <c r="OI359" t="s">
        <v>101873</v>
      </c>
      <c r="OJ359" t="s">
        <v>101874</v>
      </c>
      <c r="OK359" t="s">
        <v>101875</v>
      </c>
      <c r="OL359" t="s">
        <v>101876</v>
      </c>
      <c r="OM359" t="s">
        <v>101877</v>
      </c>
      <c r="ON359" t="s">
        <v>101878</v>
      </c>
      <c r="OO359" t="s">
        <v>101879</v>
      </c>
      <c r="OP359" t="s">
        <v>101880</v>
      </c>
      <c r="OQ359" t="s">
        <v>101881</v>
      </c>
      <c r="OR359" t="s">
        <v>101882</v>
      </c>
      <c r="OS359" t="s">
        <v>101883</v>
      </c>
      <c r="OT359" t="s">
        <v>101884</v>
      </c>
      <c r="OU359" t="s">
        <v>101885</v>
      </c>
      <c r="OV359" t="s">
        <v>101886</v>
      </c>
      <c r="OW359" t="s">
        <v>101887</v>
      </c>
      <c r="OX359" t="s">
        <v>101888</v>
      </c>
      <c r="OY359" t="s">
        <v>101889</v>
      </c>
      <c r="OZ359" t="s">
        <v>101890</v>
      </c>
      <c r="PA359" t="s">
        <v>620</v>
      </c>
      <c r="PB359" t="s">
        <v>101891</v>
      </c>
      <c r="PC359" t="s">
        <v>101892</v>
      </c>
      <c r="PD359" t="s">
        <v>101893</v>
      </c>
      <c r="PE359" t="s">
        <v>101894</v>
      </c>
      <c r="PF359" t="s">
        <v>101895</v>
      </c>
      <c r="PG359" t="s">
        <v>101896</v>
      </c>
      <c r="PH359" t="s">
        <v>42220</v>
      </c>
      <c r="PI359" t="s">
        <v>101897</v>
      </c>
      <c r="PJ359" t="s">
        <v>101898</v>
      </c>
      <c r="PK359" t="s">
        <v>101899</v>
      </c>
      <c r="PL359" t="s">
        <v>101900</v>
      </c>
      <c r="PM359" t="s">
        <v>101901</v>
      </c>
      <c r="PN359" t="s">
        <v>101902</v>
      </c>
      <c r="PO359" t="s">
        <v>101903</v>
      </c>
      <c r="PP359" t="s">
        <v>101904</v>
      </c>
      <c r="PQ359" t="s">
        <v>82109</v>
      </c>
      <c r="PR359" t="s">
        <v>69322</v>
      </c>
      <c r="PS359" t="s">
        <v>38525</v>
      </c>
      <c r="PT359" t="s">
        <v>101905</v>
      </c>
      <c r="PU359" t="s">
        <v>37687</v>
      </c>
      <c r="PV359" t="s">
        <v>101906</v>
      </c>
      <c r="PW359" t="s">
        <v>101907</v>
      </c>
      <c r="PX359" t="s">
        <v>101908</v>
      </c>
      <c r="PY359" t="s">
        <v>101909</v>
      </c>
      <c r="PZ359" t="s">
        <v>101910</v>
      </c>
      <c r="QA359" t="s">
        <v>101911</v>
      </c>
      <c r="QB359" t="s">
        <v>101912</v>
      </c>
      <c r="QC359" t="s">
        <v>101913</v>
      </c>
      <c r="QD359" t="s">
        <v>101914</v>
      </c>
      <c r="QE359" t="s">
        <v>101915</v>
      </c>
      <c r="QF359" t="s">
        <v>101916</v>
      </c>
      <c r="QG359" t="s">
        <v>101917</v>
      </c>
      <c r="QH359" t="s">
        <v>101918</v>
      </c>
      <c r="QI359" t="s">
        <v>101919</v>
      </c>
      <c r="QJ359" t="s">
        <v>101920</v>
      </c>
      <c r="QK359" t="s">
        <v>101921</v>
      </c>
      <c r="QL359" t="s">
        <v>101922</v>
      </c>
      <c r="QM359" t="s">
        <v>101923</v>
      </c>
      <c r="QN359" t="s">
        <v>101924</v>
      </c>
      <c r="QO359" t="s">
        <v>101925</v>
      </c>
      <c r="QP359" t="s">
        <v>101926</v>
      </c>
      <c r="QQ359" t="s">
        <v>101927</v>
      </c>
      <c r="QR359" t="s">
        <v>101928</v>
      </c>
      <c r="QS359" t="s">
        <v>101929</v>
      </c>
      <c r="QT359" t="s">
        <v>29254</v>
      </c>
      <c r="QU359" t="s">
        <v>101930</v>
      </c>
      <c r="QV359" t="s">
        <v>101931</v>
      </c>
      <c r="QW359" t="s">
        <v>101932</v>
      </c>
      <c r="QX359" t="s">
        <v>101933</v>
      </c>
      <c r="QY359" t="s">
        <v>101934</v>
      </c>
      <c r="QZ359" t="s">
        <v>101935</v>
      </c>
      <c r="RA359" t="s">
        <v>101936</v>
      </c>
      <c r="RB359" t="s">
        <v>101937</v>
      </c>
      <c r="RC359" t="s">
        <v>101938</v>
      </c>
      <c r="RD359" t="s">
        <v>101939</v>
      </c>
      <c r="RE359" t="s">
        <v>101940</v>
      </c>
      <c r="RF359" t="s">
        <v>101941</v>
      </c>
      <c r="RG359" t="s">
        <v>11239</v>
      </c>
      <c r="RH359" t="s">
        <v>101942</v>
      </c>
      <c r="RI359" t="s">
        <v>101943</v>
      </c>
      <c r="RJ359" t="s">
        <v>101944</v>
      </c>
      <c r="RK359" t="s">
        <v>101945</v>
      </c>
      <c r="RL359" t="s">
        <v>101946</v>
      </c>
      <c r="RM359" t="s">
        <v>30745</v>
      </c>
      <c r="RN359" t="s">
        <v>101947</v>
      </c>
      <c r="RO359" t="s">
        <v>101948</v>
      </c>
      <c r="RP359" t="s">
        <v>5260</v>
      </c>
      <c r="RQ359" t="s">
        <v>27102</v>
      </c>
      <c r="RR359" t="s">
        <v>101949</v>
      </c>
      <c r="RS359" t="s">
        <v>5775</v>
      </c>
      <c r="RT359" t="s">
        <v>1453</v>
      </c>
      <c r="RU359" t="s">
        <v>7367</v>
      </c>
      <c r="RV359" t="s">
        <v>12524</v>
      </c>
      <c r="RW359" t="s">
        <v>4407</v>
      </c>
      <c r="RX359" t="s">
        <v>4948</v>
      </c>
    </row>
    <row r="360" spans="1:492" s="7" customFormat="1" x14ac:dyDescent="0.2">
      <c r="A360" s="1">
        <v>358</v>
      </c>
      <c r="B360" s="2" t="s">
        <v>174352</v>
      </c>
      <c r="C360" s="14" t="s">
        <v>23169</v>
      </c>
      <c r="D360" s="4" t="s">
        <v>38630</v>
      </c>
      <c r="E360" s="5" t="s">
        <v>38631</v>
      </c>
      <c r="F360" s="3" t="s">
        <v>6328</v>
      </c>
      <c r="G360" t="s">
        <v>11786</v>
      </c>
      <c r="H360" t="s">
        <v>46520</v>
      </c>
      <c r="I360" t="s">
        <v>40253</v>
      </c>
      <c r="J360" t="s">
        <v>65567</v>
      </c>
      <c r="K360" t="s">
        <v>56706</v>
      </c>
      <c r="L360" t="s">
        <v>18003</v>
      </c>
      <c r="M360" t="s">
        <v>7571</v>
      </c>
      <c r="N360" t="s">
        <v>21514</v>
      </c>
      <c r="O360" t="s">
        <v>29267</v>
      </c>
      <c r="P360" t="s">
        <v>5536</v>
      </c>
      <c r="Q360" t="s">
        <v>528</v>
      </c>
      <c r="R360" t="s">
        <v>23525</v>
      </c>
      <c r="S360" t="s">
        <v>51250</v>
      </c>
      <c r="T360" t="s">
        <v>43081</v>
      </c>
      <c r="U360" t="s">
        <v>3736</v>
      </c>
      <c r="V360" t="s">
        <v>68709</v>
      </c>
      <c r="W360" t="s">
        <v>21760</v>
      </c>
      <c r="X360" t="s">
        <v>51768</v>
      </c>
      <c r="Y360" t="s">
        <v>19686</v>
      </c>
      <c r="Z360" t="s">
        <v>9641</v>
      </c>
      <c r="AA360" t="s">
        <v>42831</v>
      </c>
      <c r="AB360" t="s">
        <v>101950</v>
      </c>
      <c r="AC360" t="s">
        <v>731</v>
      </c>
      <c r="AD360" t="s">
        <v>3294</v>
      </c>
      <c r="AE360" t="s">
        <v>20394</v>
      </c>
      <c r="AF360" t="s">
        <v>38505</v>
      </c>
      <c r="AG360" t="s">
        <v>23064</v>
      </c>
      <c r="AH360" t="s">
        <v>15934</v>
      </c>
      <c r="AI360" t="s">
        <v>77133</v>
      </c>
      <c r="AJ360" t="s">
        <v>73472</v>
      </c>
      <c r="AK360" t="s">
        <v>5774</v>
      </c>
      <c r="AL360" t="s">
        <v>21887</v>
      </c>
      <c r="AM360" t="s">
        <v>6350</v>
      </c>
      <c r="AN360" t="s">
        <v>24051</v>
      </c>
      <c r="AO360" t="s">
        <v>19505</v>
      </c>
      <c r="AP360" t="s">
        <v>32783</v>
      </c>
      <c r="AQ360" t="s">
        <v>2466</v>
      </c>
      <c r="AR360" t="s">
        <v>1913</v>
      </c>
      <c r="AS360" t="s">
        <v>22507</v>
      </c>
      <c r="AT360" t="s">
        <v>10348</v>
      </c>
      <c r="AU360" t="s">
        <v>50107</v>
      </c>
      <c r="AV360" t="s">
        <v>89381</v>
      </c>
      <c r="AW360" t="s">
        <v>12511</v>
      </c>
      <c r="AX360" t="s">
        <v>13906</v>
      </c>
      <c r="AY360" t="s">
        <v>101951</v>
      </c>
      <c r="AZ360" t="s">
        <v>52485</v>
      </c>
      <c r="BA360" t="s">
        <v>101952</v>
      </c>
      <c r="BB360" t="s">
        <v>77245</v>
      </c>
      <c r="BC360" t="s">
        <v>101953</v>
      </c>
      <c r="BD360" t="s">
        <v>101954</v>
      </c>
      <c r="BE360" t="s">
        <v>101955</v>
      </c>
      <c r="BF360" t="s">
        <v>63278</v>
      </c>
      <c r="BG360" t="s">
        <v>101956</v>
      </c>
      <c r="BH360" t="s">
        <v>31586</v>
      </c>
      <c r="BI360" t="s">
        <v>71608</v>
      </c>
      <c r="BJ360" t="s">
        <v>101957</v>
      </c>
      <c r="BK360" t="s">
        <v>12725</v>
      </c>
      <c r="BL360" t="s">
        <v>101958</v>
      </c>
      <c r="BM360" t="s">
        <v>94019</v>
      </c>
      <c r="BN360" t="s">
        <v>101959</v>
      </c>
      <c r="BO360" t="s">
        <v>59897</v>
      </c>
      <c r="BP360" t="s">
        <v>101960</v>
      </c>
      <c r="BQ360" t="s">
        <v>101961</v>
      </c>
      <c r="BR360" t="s">
        <v>101962</v>
      </c>
      <c r="BS360" t="s">
        <v>34019</v>
      </c>
      <c r="BT360" t="s">
        <v>101963</v>
      </c>
      <c r="BU360" t="s">
        <v>101964</v>
      </c>
      <c r="BV360" t="s">
        <v>101965</v>
      </c>
      <c r="BW360" t="s">
        <v>101966</v>
      </c>
      <c r="BX360" t="s">
        <v>101967</v>
      </c>
      <c r="BY360" t="s">
        <v>101968</v>
      </c>
      <c r="BZ360" t="s">
        <v>101969</v>
      </c>
      <c r="CA360" t="s">
        <v>69726</v>
      </c>
      <c r="CB360" t="s">
        <v>73299</v>
      </c>
      <c r="CC360" t="s">
        <v>101970</v>
      </c>
      <c r="CD360" t="s">
        <v>101971</v>
      </c>
      <c r="CE360" t="s">
        <v>101972</v>
      </c>
      <c r="CF360" t="s">
        <v>101973</v>
      </c>
      <c r="CG360" t="s">
        <v>101974</v>
      </c>
      <c r="CH360" t="s">
        <v>101975</v>
      </c>
      <c r="CI360" t="s">
        <v>101976</v>
      </c>
      <c r="CJ360" t="s">
        <v>101977</v>
      </c>
      <c r="CK360" t="s">
        <v>101978</v>
      </c>
      <c r="CL360" t="s">
        <v>101979</v>
      </c>
      <c r="CM360" t="s">
        <v>101980</v>
      </c>
      <c r="CN360" t="s">
        <v>101981</v>
      </c>
      <c r="CO360" t="s">
        <v>101982</v>
      </c>
      <c r="CP360" t="s">
        <v>101983</v>
      </c>
      <c r="CQ360" t="s">
        <v>24805</v>
      </c>
      <c r="CR360" t="s">
        <v>38976</v>
      </c>
      <c r="CS360" t="s">
        <v>101984</v>
      </c>
      <c r="CT360" t="s">
        <v>2011</v>
      </c>
      <c r="CU360" t="s">
        <v>15946</v>
      </c>
      <c r="CV360" t="s">
        <v>48924</v>
      </c>
      <c r="CW360" t="s">
        <v>5556</v>
      </c>
      <c r="CX360" t="s">
        <v>620</v>
      </c>
      <c r="CY360" t="s">
        <v>620</v>
      </c>
      <c r="CZ360" t="s">
        <v>620</v>
      </c>
      <c r="DA360" t="s">
        <v>620</v>
      </c>
      <c r="DB360" t="s">
        <v>101985</v>
      </c>
      <c r="DC360" t="s">
        <v>101986</v>
      </c>
      <c r="DD360" t="s">
        <v>620</v>
      </c>
      <c r="DE360" t="s">
        <v>5070</v>
      </c>
      <c r="DF360" t="s">
        <v>101987</v>
      </c>
      <c r="DG360" t="s">
        <v>14551</v>
      </c>
      <c r="DH360" t="s">
        <v>101988</v>
      </c>
      <c r="DI360" t="s">
        <v>101989</v>
      </c>
      <c r="DJ360" t="s">
        <v>620</v>
      </c>
      <c r="DK360" t="s">
        <v>620</v>
      </c>
      <c r="DL360" t="s">
        <v>620</v>
      </c>
      <c r="DM360" t="s">
        <v>5662</v>
      </c>
      <c r="DN360" t="s">
        <v>13291</v>
      </c>
      <c r="DO360" t="s">
        <v>101990</v>
      </c>
      <c r="DP360" t="s">
        <v>101991</v>
      </c>
      <c r="DQ360" t="s">
        <v>101992</v>
      </c>
      <c r="DR360" t="s">
        <v>101993</v>
      </c>
      <c r="DS360" t="s">
        <v>101994</v>
      </c>
      <c r="DT360" t="s">
        <v>8852</v>
      </c>
      <c r="DU360" t="s">
        <v>101995</v>
      </c>
      <c r="DV360" t="s">
        <v>101996</v>
      </c>
      <c r="DW360" t="s">
        <v>49154</v>
      </c>
      <c r="DX360" t="s">
        <v>101997</v>
      </c>
      <c r="DY360" t="s">
        <v>101998</v>
      </c>
      <c r="DZ360" t="s">
        <v>30744</v>
      </c>
      <c r="EA360" t="s">
        <v>74148</v>
      </c>
      <c r="EB360" t="s">
        <v>6528</v>
      </c>
      <c r="EC360" t="s">
        <v>620</v>
      </c>
      <c r="ED360" t="s">
        <v>620</v>
      </c>
      <c r="EE360" t="s">
        <v>620</v>
      </c>
      <c r="EF360" t="s">
        <v>620</v>
      </c>
      <c r="EG360" t="s">
        <v>620</v>
      </c>
      <c r="EH360" t="s">
        <v>620</v>
      </c>
      <c r="EI360" t="s">
        <v>620</v>
      </c>
      <c r="EJ360" t="s">
        <v>101999</v>
      </c>
      <c r="EK360" t="s">
        <v>61339</v>
      </c>
      <c r="EL360" t="s">
        <v>102000</v>
      </c>
      <c r="EM360" t="s">
        <v>102001</v>
      </c>
      <c r="EN360" t="s">
        <v>102002</v>
      </c>
      <c r="EO360" t="s">
        <v>102003</v>
      </c>
      <c r="EP360" t="s">
        <v>102004</v>
      </c>
      <c r="EQ360" t="s">
        <v>102005</v>
      </c>
      <c r="ER360" t="s">
        <v>102006</v>
      </c>
      <c r="ES360" t="s">
        <v>95900</v>
      </c>
      <c r="ET360" t="s">
        <v>102007</v>
      </c>
      <c r="EU360" t="s">
        <v>102008</v>
      </c>
      <c r="EV360" t="s">
        <v>102009</v>
      </c>
      <c r="EW360" t="s">
        <v>102010</v>
      </c>
      <c r="EX360" t="s">
        <v>102011</v>
      </c>
      <c r="EY360" t="s">
        <v>102012</v>
      </c>
      <c r="EZ360" t="s">
        <v>102013</v>
      </c>
      <c r="FA360" t="s">
        <v>102014</v>
      </c>
      <c r="FB360" t="s">
        <v>102015</v>
      </c>
      <c r="FC360" t="s">
        <v>102016</v>
      </c>
      <c r="FD360" t="s">
        <v>102017</v>
      </c>
      <c r="FE360" t="s">
        <v>102018</v>
      </c>
      <c r="FF360" t="s">
        <v>102019</v>
      </c>
      <c r="FG360" t="s">
        <v>102020</v>
      </c>
      <c r="FH360" t="s">
        <v>102021</v>
      </c>
      <c r="FI360" t="s">
        <v>102022</v>
      </c>
      <c r="FJ360" t="s">
        <v>102023</v>
      </c>
      <c r="FK360" t="s">
        <v>102024</v>
      </c>
      <c r="FL360" t="s">
        <v>102025</v>
      </c>
      <c r="FM360" t="s">
        <v>102026</v>
      </c>
      <c r="FN360" t="s">
        <v>102027</v>
      </c>
      <c r="FO360" t="s">
        <v>102028</v>
      </c>
      <c r="FP360" t="s">
        <v>102029</v>
      </c>
      <c r="FQ360" t="s">
        <v>102030</v>
      </c>
      <c r="FR360" t="s">
        <v>620</v>
      </c>
      <c r="FS360" t="s">
        <v>102031</v>
      </c>
      <c r="FT360" t="s">
        <v>102032</v>
      </c>
      <c r="FU360" t="s">
        <v>102033</v>
      </c>
      <c r="FV360" t="s">
        <v>102034</v>
      </c>
      <c r="FW360" t="s">
        <v>2113</v>
      </c>
      <c r="FX360" t="s">
        <v>102035</v>
      </c>
      <c r="FY360" t="s">
        <v>59732</v>
      </c>
      <c r="FZ360" t="s">
        <v>102036</v>
      </c>
      <c r="GA360" t="s">
        <v>102037</v>
      </c>
      <c r="GB360" t="s">
        <v>102038</v>
      </c>
      <c r="GC360" t="s">
        <v>102039</v>
      </c>
      <c r="GD360" t="s">
        <v>102040</v>
      </c>
      <c r="GE360" t="s">
        <v>102041</v>
      </c>
      <c r="GF360" t="s">
        <v>102042</v>
      </c>
      <c r="GG360" t="s">
        <v>102043</v>
      </c>
      <c r="GH360" t="s">
        <v>102044</v>
      </c>
      <c r="GI360" t="s">
        <v>102045</v>
      </c>
      <c r="GJ360" t="s">
        <v>102046</v>
      </c>
      <c r="GK360" t="s">
        <v>102047</v>
      </c>
      <c r="GL360" t="s">
        <v>102048</v>
      </c>
      <c r="GM360" t="s">
        <v>102049</v>
      </c>
      <c r="GN360" t="s">
        <v>102050</v>
      </c>
      <c r="GO360" t="s">
        <v>102051</v>
      </c>
      <c r="GP360" t="s">
        <v>102052</v>
      </c>
      <c r="GQ360" t="s">
        <v>102053</v>
      </c>
      <c r="GR360" t="s">
        <v>102054</v>
      </c>
      <c r="GS360" t="s">
        <v>102055</v>
      </c>
      <c r="GT360" t="s">
        <v>102056</v>
      </c>
      <c r="GU360" t="s">
        <v>102057</v>
      </c>
      <c r="GV360" t="s">
        <v>102058</v>
      </c>
      <c r="GW360" t="s">
        <v>102059</v>
      </c>
      <c r="GX360" t="s">
        <v>102060</v>
      </c>
      <c r="GY360" t="s">
        <v>101673</v>
      </c>
      <c r="GZ360" t="s">
        <v>101559</v>
      </c>
      <c r="HA360" t="s">
        <v>102061</v>
      </c>
      <c r="HB360" t="s">
        <v>102062</v>
      </c>
      <c r="HC360" t="s">
        <v>102063</v>
      </c>
      <c r="HD360" t="s">
        <v>102064</v>
      </c>
      <c r="HE360" t="s">
        <v>46786</v>
      </c>
      <c r="HF360" t="s">
        <v>102065</v>
      </c>
      <c r="HG360" t="s">
        <v>72382</v>
      </c>
      <c r="HH360" t="s">
        <v>102066</v>
      </c>
      <c r="HI360" t="s">
        <v>102067</v>
      </c>
      <c r="HJ360" t="s">
        <v>102068</v>
      </c>
      <c r="HK360" t="s">
        <v>58326</v>
      </c>
      <c r="HL360" t="s">
        <v>102069</v>
      </c>
      <c r="HM360" t="s">
        <v>102070</v>
      </c>
      <c r="HN360" t="s">
        <v>102071</v>
      </c>
      <c r="HO360" t="s">
        <v>102072</v>
      </c>
      <c r="HP360" t="s">
        <v>102073</v>
      </c>
      <c r="HQ360" t="s">
        <v>102074</v>
      </c>
      <c r="HR360" t="s">
        <v>102075</v>
      </c>
      <c r="HS360" t="s">
        <v>51024</v>
      </c>
      <c r="HT360" t="s">
        <v>102076</v>
      </c>
      <c r="HU360" t="s">
        <v>102077</v>
      </c>
      <c r="HV360" t="s">
        <v>102078</v>
      </c>
      <c r="HW360" t="s">
        <v>102079</v>
      </c>
      <c r="HX360" t="s">
        <v>102080</v>
      </c>
      <c r="HY360" t="s">
        <v>102081</v>
      </c>
      <c r="HZ360" t="s">
        <v>102082</v>
      </c>
      <c r="IA360" t="s">
        <v>102083</v>
      </c>
      <c r="IB360" t="s">
        <v>102084</v>
      </c>
      <c r="IC360" t="s">
        <v>102085</v>
      </c>
      <c r="ID360" t="s">
        <v>102086</v>
      </c>
      <c r="IE360" t="s">
        <v>102087</v>
      </c>
      <c r="IF360" t="s">
        <v>102088</v>
      </c>
      <c r="IG360" t="s">
        <v>11306</v>
      </c>
      <c r="IH360" t="s">
        <v>977</v>
      </c>
      <c r="II360" t="s">
        <v>55786</v>
      </c>
      <c r="IJ360" t="s">
        <v>1438</v>
      </c>
      <c r="IK360" t="s">
        <v>20215</v>
      </c>
      <c r="IL360" t="s">
        <v>21713</v>
      </c>
      <c r="IM360" t="s">
        <v>4219</v>
      </c>
      <c r="IN360" t="s">
        <v>7173</v>
      </c>
      <c r="IO360" t="s">
        <v>1230</v>
      </c>
      <c r="IP360" t="s">
        <v>4428</v>
      </c>
      <c r="IQ360" t="s">
        <v>38632</v>
      </c>
      <c r="IR360" t="s">
        <v>10146</v>
      </c>
      <c r="IS360" t="s">
        <v>24627</v>
      </c>
      <c r="IT360" t="s">
        <v>3523</v>
      </c>
      <c r="IU360" t="s">
        <v>14749</v>
      </c>
      <c r="IV360" t="s">
        <v>4188</v>
      </c>
      <c r="IW360" t="s">
        <v>19680</v>
      </c>
      <c r="IX360" t="s">
        <v>3066</v>
      </c>
      <c r="IY360" t="s">
        <v>5346</v>
      </c>
      <c r="IZ360" t="s">
        <v>16487</v>
      </c>
      <c r="JA360" t="s">
        <v>528</v>
      </c>
      <c r="JB360" t="s">
        <v>8261</v>
      </c>
      <c r="JC360" t="s">
        <v>6116</v>
      </c>
      <c r="JD360" t="s">
        <v>5357</v>
      </c>
      <c r="JE360" t="s">
        <v>3496</v>
      </c>
      <c r="JF360" t="s">
        <v>4284</v>
      </c>
      <c r="JG360" t="s">
        <v>5527</v>
      </c>
      <c r="JH360" t="s">
        <v>3735</v>
      </c>
      <c r="JI360" t="s">
        <v>1462</v>
      </c>
      <c r="JJ360" t="s">
        <v>24435</v>
      </c>
      <c r="JK360" t="s">
        <v>16370</v>
      </c>
      <c r="JL360" t="s">
        <v>4636</v>
      </c>
      <c r="JM360" t="s">
        <v>10352</v>
      </c>
      <c r="JN360" t="s">
        <v>46718</v>
      </c>
      <c r="JO360" t="s">
        <v>3526</v>
      </c>
      <c r="JP360" t="s">
        <v>15216</v>
      </c>
      <c r="JQ360" t="s">
        <v>18382</v>
      </c>
      <c r="JR360" t="s">
        <v>29047</v>
      </c>
      <c r="JS360" t="s">
        <v>15054</v>
      </c>
      <c r="JT360" t="s">
        <v>17802</v>
      </c>
      <c r="JU360" t="s">
        <v>1435</v>
      </c>
      <c r="JV360" t="s">
        <v>6354</v>
      </c>
      <c r="JW360" t="s">
        <v>30735</v>
      </c>
      <c r="JX360" t="s">
        <v>8479</v>
      </c>
      <c r="JY360" t="s">
        <v>9585</v>
      </c>
      <c r="JZ360" t="s">
        <v>29044</v>
      </c>
      <c r="KA360" t="s">
        <v>97327</v>
      </c>
      <c r="KB360" t="s">
        <v>17432</v>
      </c>
      <c r="KC360" t="s">
        <v>10731</v>
      </c>
      <c r="KD360" t="s">
        <v>3980</v>
      </c>
      <c r="KE360" t="s">
        <v>7028</v>
      </c>
      <c r="KF360" t="s">
        <v>21965</v>
      </c>
      <c r="KG360" t="s">
        <v>15097</v>
      </c>
      <c r="KH360" t="s">
        <v>1442</v>
      </c>
      <c r="KI360" t="s">
        <v>10933</v>
      </c>
      <c r="KJ360" t="s">
        <v>1931</v>
      </c>
      <c r="KK360" t="s">
        <v>3976</v>
      </c>
      <c r="KL360" t="s">
        <v>8419</v>
      </c>
      <c r="KM360" t="s">
        <v>102089</v>
      </c>
      <c r="KN360" t="s">
        <v>102090</v>
      </c>
      <c r="KO360" t="s">
        <v>102089</v>
      </c>
      <c r="KP360" t="s">
        <v>55331</v>
      </c>
      <c r="KQ360" t="s">
        <v>102091</v>
      </c>
      <c r="KR360" t="s">
        <v>5818</v>
      </c>
      <c r="KS360" t="s">
        <v>9755</v>
      </c>
      <c r="KT360" t="s">
        <v>5774</v>
      </c>
      <c r="KU360" t="s">
        <v>5503</v>
      </c>
      <c r="KV360" t="s">
        <v>17423</v>
      </c>
      <c r="KW360" t="s">
        <v>15397</v>
      </c>
      <c r="KX360" t="s">
        <v>23360</v>
      </c>
      <c r="KY360" t="s">
        <v>67002</v>
      </c>
      <c r="KZ360" t="s">
        <v>42223</v>
      </c>
      <c r="LA360" t="s">
        <v>90639</v>
      </c>
      <c r="LB360" t="s">
        <v>102092</v>
      </c>
      <c r="LC360" t="s">
        <v>102093</v>
      </c>
      <c r="LD360" t="s">
        <v>102094</v>
      </c>
      <c r="LE360" t="s">
        <v>102095</v>
      </c>
      <c r="LF360" t="s">
        <v>42353</v>
      </c>
      <c r="LG360" t="s">
        <v>102096</v>
      </c>
      <c r="LH360" t="s">
        <v>102097</v>
      </c>
      <c r="LI360" t="s">
        <v>102098</v>
      </c>
      <c r="LJ360" t="s">
        <v>102099</v>
      </c>
      <c r="LK360" t="s">
        <v>102100</v>
      </c>
      <c r="LL360" t="s">
        <v>102101</v>
      </c>
      <c r="LM360" t="s">
        <v>102102</v>
      </c>
      <c r="LN360" t="s">
        <v>4262</v>
      </c>
      <c r="LO360" t="s">
        <v>102103</v>
      </c>
      <c r="LP360" t="s">
        <v>96347</v>
      </c>
      <c r="LQ360" t="s">
        <v>102104</v>
      </c>
      <c r="LR360" t="s">
        <v>102105</v>
      </c>
      <c r="LS360" t="s">
        <v>102106</v>
      </c>
      <c r="LT360" t="s">
        <v>102107</v>
      </c>
      <c r="LU360" t="s">
        <v>102108</v>
      </c>
      <c r="LV360" t="s">
        <v>102109</v>
      </c>
      <c r="LW360" t="s">
        <v>102110</v>
      </c>
      <c r="LX360" t="s">
        <v>98619</v>
      </c>
      <c r="LY360" t="s">
        <v>102111</v>
      </c>
      <c r="LZ360" t="s">
        <v>102112</v>
      </c>
      <c r="MA360" t="s">
        <v>97495</v>
      </c>
      <c r="MB360" t="s">
        <v>102113</v>
      </c>
      <c r="MC360" t="s">
        <v>102114</v>
      </c>
      <c r="MD360" t="s">
        <v>16318</v>
      </c>
      <c r="ME360" t="s">
        <v>25857</v>
      </c>
      <c r="MF360" t="s">
        <v>5900</v>
      </c>
      <c r="MG360" t="s">
        <v>2844</v>
      </c>
      <c r="MH360" t="s">
        <v>11104</v>
      </c>
      <c r="MI360" t="s">
        <v>8063</v>
      </c>
      <c r="MJ360" t="s">
        <v>620</v>
      </c>
      <c r="MK360" t="s">
        <v>620</v>
      </c>
      <c r="ML360" t="s">
        <v>102115</v>
      </c>
      <c r="MM360" t="s">
        <v>102116</v>
      </c>
      <c r="MN360" t="s">
        <v>620</v>
      </c>
      <c r="MO360" t="s">
        <v>48802</v>
      </c>
      <c r="MP360" t="s">
        <v>89380</v>
      </c>
      <c r="MQ360" t="s">
        <v>620</v>
      </c>
      <c r="MR360" t="s">
        <v>12088</v>
      </c>
      <c r="MS360" t="s">
        <v>15223</v>
      </c>
      <c r="MT360" t="s">
        <v>102117</v>
      </c>
      <c r="MU360" t="s">
        <v>7205</v>
      </c>
      <c r="MV360" t="s">
        <v>47939</v>
      </c>
      <c r="MW360" t="s">
        <v>19522</v>
      </c>
      <c r="MX360" t="s">
        <v>5198</v>
      </c>
      <c r="MY360" t="s">
        <v>74398</v>
      </c>
      <c r="MZ360" t="s">
        <v>102118</v>
      </c>
      <c r="NA360" t="s">
        <v>102119</v>
      </c>
      <c r="NB360" t="s">
        <v>102120</v>
      </c>
      <c r="NC360" t="s">
        <v>102121</v>
      </c>
      <c r="ND360" t="s">
        <v>102122</v>
      </c>
      <c r="NE360" t="s">
        <v>102123</v>
      </c>
      <c r="NF360" t="s">
        <v>102124</v>
      </c>
      <c r="NG360" t="s">
        <v>102125</v>
      </c>
      <c r="NH360" t="s">
        <v>43080</v>
      </c>
      <c r="NI360" t="s">
        <v>102126</v>
      </c>
      <c r="NJ360" t="s">
        <v>74787</v>
      </c>
      <c r="NK360" t="s">
        <v>57096</v>
      </c>
      <c r="NL360" t="s">
        <v>620</v>
      </c>
      <c r="NM360" t="s">
        <v>620</v>
      </c>
      <c r="NN360" t="s">
        <v>620</v>
      </c>
      <c r="NO360" t="s">
        <v>620</v>
      </c>
      <c r="NP360" t="s">
        <v>620</v>
      </c>
      <c r="NQ360" t="s">
        <v>620</v>
      </c>
      <c r="NR360" t="s">
        <v>620</v>
      </c>
      <c r="NS360" t="s">
        <v>620</v>
      </c>
      <c r="NT360" t="s">
        <v>620</v>
      </c>
      <c r="NU360" t="s">
        <v>58754</v>
      </c>
      <c r="NV360" t="s">
        <v>17844</v>
      </c>
      <c r="NW360" t="s">
        <v>620</v>
      </c>
      <c r="NX360" t="s">
        <v>102127</v>
      </c>
      <c r="NY360" t="s">
        <v>46465</v>
      </c>
      <c r="NZ360" t="s">
        <v>82547</v>
      </c>
      <c r="OA360" t="s">
        <v>102128</v>
      </c>
      <c r="OB360" t="s">
        <v>102129</v>
      </c>
      <c r="OC360" t="s">
        <v>102130</v>
      </c>
      <c r="OD360" t="s">
        <v>102131</v>
      </c>
      <c r="OE360" t="s">
        <v>74692</v>
      </c>
      <c r="OF360" t="s">
        <v>102132</v>
      </c>
      <c r="OG360" t="s">
        <v>102133</v>
      </c>
      <c r="OH360" t="s">
        <v>102134</v>
      </c>
      <c r="OI360" t="s">
        <v>102135</v>
      </c>
      <c r="OJ360" t="s">
        <v>32321</v>
      </c>
      <c r="OK360" t="s">
        <v>102136</v>
      </c>
      <c r="OL360" t="s">
        <v>102137</v>
      </c>
      <c r="OM360" t="s">
        <v>102138</v>
      </c>
      <c r="ON360" t="s">
        <v>102139</v>
      </c>
      <c r="OO360" t="s">
        <v>102140</v>
      </c>
      <c r="OP360" t="s">
        <v>102141</v>
      </c>
      <c r="OQ360" t="s">
        <v>102142</v>
      </c>
      <c r="OR360" t="s">
        <v>102143</v>
      </c>
      <c r="OS360" t="s">
        <v>102144</v>
      </c>
      <c r="OT360" t="s">
        <v>102145</v>
      </c>
      <c r="OU360" t="s">
        <v>102146</v>
      </c>
      <c r="OV360" t="s">
        <v>102147</v>
      </c>
      <c r="OW360" t="s">
        <v>102148</v>
      </c>
      <c r="OX360" t="s">
        <v>102149</v>
      </c>
      <c r="OY360" t="s">
        <v>102150</v>
      </c>
      <c r="OZ360" t="s">
        <v>102151</v>
      </c>
      <c r="PA360" t="s">
        <v>620</v>
      </c>
      <c r="PB360" t="s">
        <v>102152</v>
      </c>
      <c r="PC360" t="s">
        <v>102153</v>
      </c>
      <c r="PD360" t="s">
        <v>102154</v>
      </c>
      <c r="PE360" t="s">
        <v>102155</v>
      </c>
      <c r="PF360" t="s">
        <v>6421</v>
      </c>
      <c r="PG360" t="s">
        <v>65341</v>
      </c>
      <c r="PH360" t="s">
        <v>102156</v>
      </c>
      <c r="PI360" t="s">
        <v>81867</v>
      </c>
      <c r="PJ360" t="s">
        <v>75589</v>
      </c>
      <c r="PK360" t="s">
        <v>102157</v>
      </c>
      <c r="PL360" t="s">
        <v>102158</v>
      </c>
      <c r="PM360" t="s">
        <v>67026</v>
      </c>
      <c r="PN360" t="s">
        <v>102159</v>
      </c>
      <c r="PO360" t="s">
        <v>102160</v>
      </c>
      <c r="PP360" t="s">
        <v>102161</v>
      </c>
      <c r="PQ360" t="s">
        <v>102162</v>
      </c>
      <c r="PR360" t="s">
        <v>102163</v>
      </c>
      <c r="PS360" t="s">
        <v>16911</v>
      </c>
      <c r="PT360" t="s">
        <v>102164</v>
      </c>
      <c r="PU360" t="s">
        <v>102165</v>
      </c>
      <c r="PV360" t="s">
        <v>70794</v>
      </c>
      <c r="PW360" t="s">
        <v>102166</v>
      </c>
      <c r="PX360" t="s">
        <v>102167</v>
      </c>
      <c r="PY360" t="s">
        <v>82806</v>
      </c>
      <c r="PZ360" t="s">
        <v>102168</v>
      </c>
      <c r="QA360" t="s">
        <v>102169</v>
      </c>
      <c r="QB360" t="s">
        <v>102170</v>
      </c>
      <c r="QC360" t="s">
        <v>102171</v>
      </c>
      <c r="QD360" t="s">
        <v>38236</v>
      </c>
      <c r="QE360" t="s">
        <v>102172</v>
      </c>
      <c r="QF360" t="s">
        <v>102173</v>
      </c>
      <c r="QG360" t="s">
        <v>102174</v>
      </c>
      <c r="QH360" t="s">
        <v>102175</v>
      </c>
      <c r="QI360" t="s">
        <v>12117</v>
      </c>
      <c r="QJ360" t="s">
        <v>102176</v>
      </c>
      <c r="QK360" t="s">
        <v>102177</v>
      </c>
      <c r="QL360" t="s">
        <v>102178</v>
      </c>
      <c r="QM360" t="s">
        <v>102179</v>
      </c>
      <c r="QN360" t="s">
        <v>102180</v>
      </c>
      <c r="QO360" t="s">
        <v>102181</v>
      </c>
      <c r="QP360" t="s">
        <v>102182</v>
      </c>
      <c r="QQ360" t="s">
        <v>102183</v>
      </c>
      <c r="QR360" t="s">
        <v>102184</v>
      </c>
      <c r="QS360" t="s">
        <v>102185</v>
      </c>
      <c r="QT360" t="s">
        <v>102186</v>
      </c>
      <c r="QU360" t="s">
        <v>102187</v>
      </c>
      <c r="QV360" t="s">
        <v>90084</v>
      </c>
      <c r="QW360" t="s">
        <v>102188</v>
      </c>
      <c r="QX360" t="s">
        <v>102189</v>
      </c>
      <c r="QY360" t="s">
        <v>102190</v>
      </c>
      <c r="QZ360" t="s">
        <v>102191</v>
      </c>
      <c r="RA360" t="s">
        <v>48437</v>
      </c>
      <c r="RB360" t="s">
        <v>102192</v>
      </c>
      <c r="RC360" t="s">
        <v>96965</v>
      </c>
      <c r="RD360" t="s">
        <v>102193</v>
      </c>
      <c r="RE360" t="s">
        <v>102194</v>
      </c>
      <c r="RF360" t="s">
        <v>102195</v>
      </c>
      <c r="RG360" t="s">
        <v>102196</v>
      </c>
      <c r="RH360" t="s">
        <v>102197</v>
      </c>
      <c r="RI360" t="s">
        <v>102198</v>
      </c>
      <c r="RJ360" t="s">
        <v>102199</v>
      </c>
      <c r="RK360" t="s">
        <v>56945</v>
      </c>
      <c r="RL360" t="s">
        <v>102200</v>
      </c>
      <c r="RM360" t="s">
        <v>102201</v>
      </c>
      <c r="RN360" t="s">
        <v>102202</v>
      </c>
      <c r="RO360" t="s">
        <v>26744</v>
      </c>
      <c r="RP360" t="s">
        <v>9756</v>
      </c>
      <c r="RQ360" t="s">
        <v>102203</v>
      </c>
      <c r="RR360" t="s">
        <v>26204</v>
      </c>
      <c r="RS360" t="s">
        <v>5322</v>
      </c>
      <c r="RT360" t="s">
        <v>11736</v>
      </c>
      <c r="RU360" t="s">
        <v>33123</v>
      </c>
      <c r="RV360" t="s">
        <v>42051</v>
      </c>
      <c r="RW360" t="s">
        <v>17054</v>
      </c>
      <c r="RX360" t="s">
        <v>34343</v>
      </c>
    </row>
    <row r="361" spans="1:492" s="7" customFormat="1" x14ac:dyDescent="0.2">
      <c r="A361" s="1">
        <v>359</v>
      </c>
      <c r="B361" s="2" t="s">
        <v>174353</v>
      </c>
      <c r="C361" s="14" t="s">
        <v>5879</v>
      </c>
      <c r="D361" s="4" t="s">
        <v>13481</v>
      </c>
      <c r="E361" s="5" t="s">
        <v>38925</v>
      </c>
      <c r="F361" s="3" t="s">
        <v>496</v>
      </c>
      <c r="G361" t="s">
        <v>31706</v>
      </c>
      <c r="H361" t="s">
        <v>12879</v>
      </c>
      <c r="I361" t="s">
        <v>16370</v>
      </c>
      <c r="J361" t="s">
        <v>20020</v>
      </c>
      <c r="K361" t="s">
        <v>17058</v>
      </c>
      <c r="L361" t="s">
        <v>18579</v>
      </c>
      <c r="M361" t="s">
        <v>1459</v>
      </c>
      <c r="N361" t="s">
        <v>595</v>
      </c>
      <c r="O361" t="s">
        <v>12520</v>
      </c>
      <c r="P361" t="s">
        <v>2004</v>
      </c>
      <c r="Q361" t="s">
        <v>7767</v>
      </c>
      <c r="R361" t="s">
        <v>11907</v>
      </c>
      <c r="S361" t="s">
        <v>4429</v>
      </c>
      <c r="T361" t="s">
        <v>20599</v>
      </c>
      <c r="U361" t="s">
        <v>2153</v>
      </c>
      <c r="V361" t="s">
        <v>2157</v>
      </c>
      <c r="W361" t="s">
        <v>3973</v>
      </c>
      <c r="X361" t="s">
        <v>6531</v>
      </c>
      <c r="Y361" t="s">
        <v>10933</v>
      </c>
      <c r="Z361" t="s">
        <v>1696</v>
      </c>
      <c r="AA361" t="s">
        <v>7354</v>
      </c>
      <c r="AB361" t="s">
        <v>3274</v>
      </c>
      <c r="AC361" t="s">
        <v>2943</v>
      </c>
      <c r="AD361" t="s">
        <v>4440</v>
      </c>
      <c r="AE361" t="s">
        <v>4440</v>
      </c>
      <c r="AF361" t="s">
        <v>23357</v>
      </c>
      <c r="AG361" t="s">
        <v>6937</v>
      </c>
      <c r="AH361" t="s">
        <v>10809</v>
      </c>
      <c r="AI361" t="s">
        <v>5139</v>
      </c>
      <c r="AJ361" t="s">
        <v>1438</v>
      </c>
      <c r="AK361" t="s">
        <v>9204</v>
      </c>
      <c r="AL361" t="s">
        <v>6122</v>
      </c>
      <c r="AM361" t="s">
        <v>6335</v>
      </c>
      <c r="AN361" t="s">
        <v>8262</v>
      </c>
      <c r="AO361" t="s">
        <v>12878</v>
      </c>
      <c r="AP361" t="s">
        <v>14745</v>
      </c>
      <c r="AQ361" t="s">
        <v>8467</v>
      </c>
      <c r="AR361" t="s">
        <v>4283</v>
      </c>
      <c r="AS361" t="s">
        <v>763</v>
      </c>
      <c r="AT361" t="s">
        <v>102204</v>
      </c>
      <c r="AU361" t="s">
        <v>6818</v>
      </c>
      <c r="AV361" t="s">
        <v>6121</v>
      </c>
      <c r="AW361" t="s">
        <v>35110</v>
      </c>
      <c r="AX361" t="s">
        <v>527</v>
      </c>
      <c r="AY361" t="s">
        <v>34509</v>
      </c>
      <c r="AZ361" t="s">
        <v>2485</v>
      </c>
      <c r="BA361" t="s">
        <v>26945</v>
      </c>
      <c r="BB361" t="s">
        <v>10798</v>
      </c>
      <c r="BC361" t="s">
        <v>85850</v>
      </c>
      <c r="BD361" t="s">
        <v>16025</v>
      </c>
      <c r="BE361" t="s">
        <v>102205</v>
      </c>
      <c r="BF361" t="s">
        <v>102206</v>
      </c>
      <c r="BG361" t="s">
        <v>102207</v>
      </c>
      <c r="BH361" t="s">
        <v>102208</v>
      </c>
      <c r="BI361" t="s">
        <v>102209</v>
      </c>
      <c r="BJ361" t="s">
        <v>102210</v>
      </c>
      <c r="BK361" t="s">
        <v>102211</v>
      </c>
      <c r="BL361" t="s">
        <v>102212</v>
      </c>
      <c r="BM361" t="s">
        <v>102213</v>
      </c>
      <c r="BN361" t="s">
        <v>102214</v>
      </c>
      <c r="BO361" t="s">
        <v>102215</v>
      </c>
      <c r="BP361" t="s">
        <v>102216</v>
      </c>
      <c r="BQ361" t="s">
        <v>102217</v>
      </c>
      <c r="BR361" t="s">
        <v>102218</v>
      </c>
      <c r="BS361" t="s">
        <v>102219</v>
      </c>
      <c r="BT361" t="s">
        <v>102220</v>
      </c>
      <c r="BU361" t="s">
        <v>102221</v>
      </c>
      <c r="BV361" t="s">
        <v>102222</v>
      </c>
      <c r="BW361" t="s">
        <v>102223</v>
      </c>
      <c r="BX361" t="s">
        <v>102224</v>
      </c>
      <c r="BY361" t="s">
        <v>102225</v>
      </c>
      <c r="BZ361" t="s">
        <v>1299</v>
      </c>
      <c r="CA361" t="s">
        <v>42504</v>
      </c>
      <c r="CB361" t="s">
        <v>102226</v>
      </c>
      <c r="CC361" t="s">
        <v>102227</v>
      </c>
      <c r="CD361" t="s">
        <v>71529</v>
      </c>
      <c r="CE361" t="s">
        <v>102228</v>
      </c>
      <c r="CF361" t="s">
        <v>31057</v>
      </c>
      <c r="CG361" t="s">
        <v>102229</v>
      </c>
      <c r="CH361" t="s">
        <v>102230</v>
      </c>
      <c r="CI361" t="s">
        <v>102231</v>
      </c>
      <c r="CJ361" t="s">
        <v>102232</v>
      </c>
      <c r="CK361" t="s">
        <v>102233</v>
      </c>
      <c r="CL361" t="s">
        <v>102234</v>
      </c>
      <c r="CM361" t="s">
        <v>102235</v>
      </c>
      <c r="CN361" t="s">
        <v>102236</v>
      </c>
      <c r="CO361" t="s">
        <v>102237</v>
      </c>
      <c r="CP361" t="s">
        <v>102238</v>
      </c>
      <c r="CQ361" t="s">
        <v>102239</v>
      </c>
      <c r="CR361" t="s">
        <v>102240</v>
      </c>
      <c r="CS361" t="s">
        <v>63838</v>
      </c>
      <c r="CT361" t="s">
        <v>102241</v>
      </c>
      <c r="CU361" t="s">
        <v>102242</v>
      </c>
      <c r="CV361" t="s">
        <v>102243</v>
      </c>
      <c r="CW361" t="s">
        <v>102244</v>
      </c>
      <c r="CX361" t="s">
        <v>102245</v>
      </c>
      <c r="CY361" t="s">
        <v>24056</v>
      </c>
      <c r="CZ361" t="s">
        <v>102246</v>
      </c>
      <c r="DA361" t="s">
        <v>20596</v>
      </c>
      <c r="DB361" t="s">
        <v>13350</v>
      </c>
      <c r="DC361" t="s">
        <v>8652</v>
      </c>
      <c r="DD361" t="s">
        <v>36084</v>
      </c>
      <c r="DE361" t="s">
        <v>102247</v>
      </c>
      <c r="DF361" t="s">
        <v>47177</v>
      </c>
      <c r="DG361" t="s">
        <v>7193</v>
      </c>
      <c r="DH361" t="s">
        <v>620</v>
      </c>
      <c r="DI361" t="s">
        <v>620</v>
      </c>
      <c r="DJ361" t="s">
        <v>45980</v>
      </c>
      <c r="DK361" t="s">
        <v>6339</v>
      </c>
      <c r="DL361" t="s">
        <v>7191</v>
      </c>
      <c r="DM361" t="s">
        <v>15223</v>
      </c>
      <c r="DN361" t="s">
        <v>27439</v>
      </c>
      <c r="DO361" t="s">
        <v>102248</v>
      </c>
      <c r="DP361" t="s">
        <v>102249</v>
      </c>
      <c r="DQ361" t="s">
        <v>102250</v>
      </c>
      <c r="DR361" t="s">
        <v>102251</v>
      </c>
      <c r="DS361" t="s">
        <v>74876</v>
      </c>
      <c r="DT361" t="s">
        <v>102252</v>
      </c>
      <c r="DU361" t="s">
        <v>2026</v>
      </c>
      <c r="DV361" t="s">
        <v>102253</v>
      </c>
      <c r="DW361" t="s">
        <v>102254</v>
      </c>
      <c r="DX361" t="s">
        <v>102255</v>
      </c>
      <c r="DY361" t="s">
        <v>102256</v>
      </c>
      <c r="DZ361" t="s">
        <v>102257</v>
      </c>
      <c r="EA361" t="s">
        <v>102258</v>
      </c>
      <c r="EB361" t="s">
        <v>11117</v>
      </c>
      <c r="EC361" t="s">
        <v>620</v>
      </c>
      <c r="ED361" t="s">
        <v>620</v>
      </c>
      <c r="EE361" t="s">
        <v>620</v>
      </c>
      <c r="EF361" t="s">
        <v>620</v>
      </c>
      <c r="EG361" t="s">
        <v>620</v>
      </c>
      <c r="EH361" t="s">
        <v>620</v>
      </c>
      <c r="EI361" t="s">
        <v>620</v>
      </c>
      <c r="EJ361" t="s">
        <v>10135</v>
      </c>
      <c r="EK361" t="s">
        <v>45171</v>
      </c>
      <c r="EL361" t="s">
        <v>102259</v>
      </c>
      <c r="EM361" t="s">
        <v>102260</v>
      </c>
      <c r="EN361" t="s">
        <v>102261</v>
      </c>
      <c r="EO361" t="s">
        <v>102262</v>
      </c>
      <c r="EP361" t="s">
        <v>102118</v>
      </c>
      <c r="EQ361" t="s">
        <v>102263</v>
      </c>
      <c r="ER361" t="s">
        <v>102264</v>
      </c>
      <c r="ES361" t="s">
        <v>102265</v>
      </c>
      <c r="ET361" t="s">
        <v>102266</v>
      </c>
      <c r="EU361" t="s">
        <v>102267</v>
      </c>
      <c r="EV361" t="s">
        <v>102268</v>
      </c>
      <c r="EW361" t="s">
        <v>102269</v>
      </c>
      <c r="EX361" t="s">
        <v>102270</v>
      </c>
      <c r="EY361" t="s">
        <v>102271</v>
      </c>
      <c r="EZ361" t="s">
        <v>102272</v>
      </c>
      <c r="FA361" t="s">
        <v>102273</v>
      </c>
      <c r="FB361" t="s">
        <v>102274</v>
      </c>
      <c r="FC361" t="s">
        <v>102275</v>
      </c>
      <c r="FD361" t="s">
        <v>102276</v>
      </c>
      <c r="FE361" t="s">
        <v>102277</v>
      </c>
      <c r="FF361" t="s">
        <v>102278</v>
      </c>
      <c r="FG361" t="s">
        <v>102279</v>
      </c>
      <c r="FH361" t="s">
        <v>102280</v>
      </c>
      <c r="FI361" t="s">
        <v>102281</v>
      </c>
      <c r="FJ361" t="s">
        <v>102282</v>
      </c>
      <c r="FK361" t="s">
        <v>102283</v>
      </c>
      <c r="FL361" t="s">
        <v>102284</v>
      </c>
      <c r="FM361" t="s">
        <v>102285</v>
      </c>
      <c r="FN361" t="s">
        <v>102286</v>
      </c>
      <c r="FO361" t="s">
        <v>102287</v>
      </c>
      <c r="FP361" t="s">
        <v>102288</v>
      </c>
      <c r="FQ361" t="s">
        <v>102289</v>
      </c>
      <c r="FR361" t="s">
        <v>620</v>
      </c>
      <c r="FS361" t="s">
        <v>102290</v>
      </c>
      <c r="FT361" t="s">
        <v>102291</v>
      </c>
      <c r="FU361" t="s">
        <v>102292</v>
      </c>
      <c r="FV361" t="s">
        <v>102293</v>
      </c>
      <c r="FW361" t="s">
        <v>102294</v>
      </c>
      <c r="FX361" t="s">
        <v>102295</v>
      </c>
      <c r="FY361" t="s">
        <v>90911</v>
      </c>
      <c r="FZ361" t="s">
        <v>87278</v>
      </c>
      <c r="GA361" t="s">
        <v>102296</v>
      </c>
      <c r="GB361" t="s">
        <v>89511</v>
      </c>
      <c r="GC361" t="s">
        <v>102297</v>
      </c>
      <c r="GD361" t="s">
        <v>102298</v>
      </c>
      <c r="GE361" t="s">
        <v>102299</v>
      </c>
      <c r="GF361" t="s">
        <v>102300</v>
      </c>
      <c r="GG361" t="s">
        <v>102301</v>
      </c>
      <c r="GH361" t="s">
        <v>41082</v>
      </c>
      <c r="GI361" t="s">
        <v>94112</v>
      </c>
      <c r="GJ361" t="s">
        <v>102302</v>
      </c>
      <c r="GK361" t="s">
        <v>102303</v>
      </c>
      <c r="GL361" t="s">
        <v>102304</v>
      </c>
      <c r="GM361" t="s">
        <v>102305</v>
      </c>
      <c r="GN361" t="s">
        <v>102306</v>
      </c>
      <c r="GO361" t="s">
        <v>102307</v>
      </c>
      <c r="GP361" t="s">
        <v>102308</v>
      </c>
      <c r="GQ361" t="s">
        <v>64001</v>
      </c>
      <c r="GR361" t="s">
        <v>56623</v>
      </c>
      <c r="GS361" t="s">
        <v>102309</v>
      </c>
      <c r="GT361" t="s">
        <v>15977</v>
      </c>
      <c r="GU361" t="s">
        <v>85104</v>
      </c>
      <c r="GV361" t="s">
        <v>102310</v>
      </c>
      <c r="GW361" t="s">
        <v>26202</v>
      </c>
      <c r="GX361" t="s">
        <v>102311</v>
      </c>
      <c r="GY361" t="s">
        <v>102312</v>
      </c>
      <c r="GZ361" t="s">
        <v>102313</v>
      </c>
      <c r="HA361" t="s">
        <v>102314</v>
      </c>
      <c r="HB361" t="s">
        <v>25526</v>
      </c>
      <c r="HC361" t="s">
        <v>87478</v>
      </c>
      <c r="HD361" t="s">
        <v>102315</v>
      </c>
      <c r="HE361" t="s">
        <v>102316</v>
      </c>
      <c r="HF361" t="s">
        <v>102317</v>
      </c>
      <c r="HG361" t="s">
        <v>62226</v>
      </c>
      <c r="HH361" t="s">
        <v>102318</v>
      </c>
      <c r="HI361" t="s">
        <v>102319</v>
      </c>
      <c r="HJ361" t="s">
        <v>80740</v>
      </c>
      <c r="HK361" t="s">
        <v>102320</v>
      </c>
      <c r="HL361" t="s">
        <v>102321</v>
      </c>
      <c r="HM361" t="s">
        <v>64011</v>
      </c>
      <c r="HN361" t="s">
        <v>102322</v>
      </c>
      <c r="HO361" t="s">
        <v>102323</v>
      </c>
      <c r="HP361" t="s">
        <v>102324</v>
      </c>
      <c r="HQ361" t="s">
        <v>102325</v>
      </c>
      <c r="HR361" t="s">
        <v>102326</v>
      </c>
      <c r="HS361" t="s">
        <v>53111</v>
      </c>
      <c r="HT361" t="s">
        <v>79408</v>
      </c>
      <c r="HU361" t="s">
        <v>102327</v>
      </c>
      <c r="HV361" t="s">
        <v>102328</v>
      </c>
      <c r="HW361" t="s">
        <v>102329</v>
      </c>
      <c r="HX361" t="s">
        <v>74532</v>
      </c>
      <c r="HY361" t="s">
        <v>102330</v>
      </c>
      <c r="HZ361" t="s">
        <v>102331</v>
      </c>
      <c r="IA361" t="s">
        <v>102332</v>
      </c>
      <c r="IB361" t="s">
        <v>102333</v>
      </c>
      <c r="IC361" t="s">
        <v>8437</v>
      </c>
      <c r="ID361" t="s">
        <v>1473</v>
      </c>
      <c r="IE361" t="s">
        <v>5874</v>
      </c>
      <c r="IF361" t="s">
        <v>20776</v>
      </c>
      <c r="IG361" t="s">
        <v>14481</v>
      </c>
      <c r="IH361" t="s">
        <v>5894</v>
      </c>
      <c r="II361" t="s">
        <v>13962</v>
      </c>
      <c r="IJ361" t="s">
        <v>8469</v>
      </c>
      <c r="IK361" t="s">
        <v>9638</v>
      </c>
      <c r="IL361" t="s">
        <v>6333</v>
      </c>
      <c r="IM361" t="s">
        <v>15105</v>
      </c>
      <c r="IN361" t="s">
        <v>621</v>
      </c>
      <c r="IO361" t="s">
        <v>620</v>
      </c>
      <c r="IP361" t="s">
        <v>11901</v>
      </c>
      <c r="IQ361" t="s">
        <v>12720</v>
      </c>
      <c r="IR361" t="s">
        <v>5270</v>
      </c>
      <c r="IS361" t="s">
        <v>64614</v>
      </c>
      <c r="IT361" t="s">
        <v>4669</v>
      </c>
      <c r="IU361" t="s">
        <v>14482</v>
      </c>
      <c r="IV361" t="s">
        <v>38632</v>
      </c>
      <c r="IW361" t="s">
        <v>31424</v>
      </c>
      <c r="IX361" t="s">
        <v>14501</v>
      </c>
      <c r="IY361" t="s">
        <v>8584</v>
      </c>
      <c r="IZ361" t="s">
        <v>5111</v>
      </c>
      <c r="JA361" t="s">
        <v>12272</v>
      </c>
      <c r="JB361" t="s">
        <v>11291</v>
      </c>
      <c r="JC361" t="s">
        <v>31700</v>
      </c>
      <c r="JD361" t="s">
        <v>24805</v>
      </c>
      <c r="JE361" t="s">
        <v>20213</v>
      </c>
      <c r="JF361" t="s">
        <v>7766</v>
      </c>
      <c r="JG361" t="s">
        <v>4627</v>
      </c>
      <c r="JH361" t="s">
        <v>21131</v>
      </c>
      <c r="JI361" t="s">
        <v>11293</v>
      </c>
      <c r="JJ361" t="s">
        <v>5357</v>
      </c>
      <c r="JK361" t="s">
        <v>19679</v>
      </c>
      <c r="JL361" t="s">
        <v>1922</v>
      </c>
      <c r="JM361" t="s">
        <v>3519</v>
      </c>
      <c r="JN361" t="s">
        <v>7172</v>
      </c>
      <c r="JO361" t="s">
        <v>9051</v>
      </c>
      <c r="JP361" t="s">
        <v>14299</v>
      </c>
      <c r="JQ361" t="s">
        <v>4842</v>
      </c>
      <c r="JR361" t="s">
        <v>734</v>
      </c>
      <c r="JS361" t="s">
        <v>11908</v>
      </c>
      <c r="JT361" t="s">
        <v>26207</v>
      </c>
      <c r="JU361" t="s">
        <v>5148</v>
      </c>
      <c r="JV361" t="s">
        <v>832</v>
      </c>
      <c r="JW361" t="s">
        <v>2165</v>
      </c>
      <c r="JX361" t="s">
        <v>27042</v>
      </c>
      <c r="JY361" t="s">
        <v>12698</v>
      </c>
      <c r="JZ361" t="s">
        <v>14679</v>
      </c>
      <c r="KA361" t="s">
        <v>14745</v>
      </c>
      <c r="KB361" t="s">
        <v>4182</v>
      </c>
      <c r="KC361" t="s">
        <v>3301</v>
      </c>
      <c r="KD361" t="s">
        <v>7198</v>
      </c>
      <c r="KE361" t="s">
        <v>6111</v>
      </c>
      <c r="KF361" t="s">
        <v>27726</v>
      </c>
      <c r="KG361" t="s">
        <v>38674</v>
      </c>
      <c r="KH361" t="s">
        <v>102334</v>
      </c>
      <c r="KI361" t="s">
        <v>102335</v>
      </c>
      <c r="KJ361" t="s">
        <v>102336</v>
      </c>
      <c r="KK361" t="s">
        <v>102337</v>
      </c>
      <c r="KL361" t="s">
        <v>102338</v>
      </c>
      <c r="KM361" t="s">
        <v>102339</v>
      </c>
      <c r="KN361" t="s">
        <v>102340</v>
      </c>
      <c r="KO361" t="s">
        <v>102341</v>
      </c>
      <c r="KP361" t="s">
        <v>102342</v>
      </c>
      <c r="KQ361" t="s">
        <v>102343</v>
      </c>
      <c r="KR361" t="s">
        <v>102344</v>
      </c>
      <c r="KS361" t="s">
        <v>7988</v>
      </c>
      <c r="KT361" t="s">
        <v>32179</v>
      </c>
      <c r="KU361" t="s">
        <v>102345</v>
      </c>
      <c r="KV361" t="s">
        <v>102346</v>
      </c>
      <c r="KW361" t="s">
        <v>102347</v>
      </c>
      <c r="KX361" t="s">
        <v>102348</v>
      </c>
      <c r="KY361" t="s">
        <v>102349</v>
      </c>
      <c r="KZ361" t="s">
        <v>102350</v>
      </c>
      <c r="LA361" t="s">
        <v>102351</v>
      </c>
      <c r="LB361" t="s">
        <v>102352</v>
      </c>
      <c r="LC361" t="s">
        <v>102353</v>
      </c>
      <c r="LD361" t="s">
        <v>102354</v>
      </c>
      <c r="LE361" t="s">
        <v>102355</v>
      </c>
      <c r="LF361" t="s">
        <v>102356</v>
      </c>
      <c r="LG361" t="s">
        <v>102357</v>
      </c>
      <c r="LH361" t="s">
        <v>102358</v>
      </c>
      <c r="LI361" t="s">
        <v>8066</v>
      </c>
      <c r="LJ361" t="s">
        <v>102359</v>
      </c>
      <c r="LK361" t="s">
        <v>102360</v>
      </c>
      <c r="LL361" t="s">
        <v>102361</v>
      </c>
      <c r="LM361" t="s">
        <v>102362</v>
      </c>
      <c r="LN361" t="s">
        <v>102363</v>
      </c>
      <c r="LO361" t="s">
        <v>102364</v>
      </c>
      <c r="LP361" t="s">
        <v>102365</v>
      </c>
      <c r="LQ361" t="s">
        <v>102366</v>
      </c>
      <c r="LR361" t="s">
        <v>102367</v>
      </c>
      <c r="LS361" t="s">
        <v>102368</v>
      </c>
      <c r="LT361" t="s">
        <v>102369</v>
      </c>
      <c r="LU361" t="s">
        <v>102370</v>
      </c>
      <c r="LV361" t="s">
        <v>102371</v>
      </c>
      <c r="LW361" t="s">
        <v>102372</v>
      </c>
      <c r="LX361" t="s">
        <v>102373</v>
      </c>
      <c r="LY361" t="s">
        <v>102374</v>
      </c>
      <c r="LZ361" t="s">
        <v>102375</v>
      </c>
      <c r="MA361" t="s">
        <v>48942</v>
      </c>
      <c r="MB361" t="s">
        <v>102376</v>
      </c>
      <c r="MC361" t="s">
        <v>102377</v>
      </c>
      <c r="MD361" t="s">
        <v>84805</v>
      </c>
      <c r="ME361" t="s">
        <v>102378</v>
      </c>
      <c r="MF361" t="s">
        <v>102379</v>
      </c>
      <c r="MG361" t="s">
        <v>58791</v>
      </c>
      <c r="MH361" t="s">
        <v>19379</v>
      </c>
      <c r="MI361" t="s">
        <v>94734</v>
      </c>
      <c r="MJ361" t="s">
        <v>102380</v>
      </c>
      <c r="MK361" t="s">
        <v>62623</v>
      </c>
      <c r="ML361" t="s">
        <v>102381</v>
      </c>
      <c r="MM361" t="s">
        <v>54653</v>
      </c>
      <c r="MN361" t="s">
        <v>102382</v>
      </c>
      <c r="MO361" t="s">
        <v>102383</v>
      </c>
      <c r="MP361" t="s">
        <v>102384</v>
      </c>
      <c r="MQ361" t="s">
        <v>5147</v>
      </c>
      <c r="MR361" t="s">
        <v>15234</v>
      </c>
      <c r="MS361" t="s">
        <v>102385</v>
      </c>
      <c r="MT361" t="s">
        <v>21136</v>
      </c>
      <c r="MU361" t="s">
        <v>53938</v>
      </c>
      <c r="MV361" t="s">
        <v>2706</v>
      </c>
      <c r="MW361" t="s">
        <v>29262</v>
      </c>
      <c r="MX361" t="s">
        <v>68240</v>
      </c>
      <c r="MY361" t="s">
        <v>102386</v>
      </c>
      <c r="MZ361" t="s">
        <v>102387</v>
      </c>
      <c r="NA361" t="s">
        <v>102388</v>
      </c>
      <c r="NB361" t="s">
        <v>102389</v>
      </c>
      <c r="NC361" t="s">
        <v>102390</v>
      </c>
      <c r="ND361" t="s">
        <v>7391</v>
      </c>
      <c r="NE361" t="s">
        <v>20236</v>
      </c>
      <c r="NF361" t="s">
        <v>102391</v>
      </c>
      <c r="NG361" t="s">
        <v>102392</v>
      </c>
      <c r="NH361" t="s">
        <v>102393</v>
      </c>
      <c r="NI361" t="s">
        <v>102394</v>
      </c>
      <c r="NJ361" t="s">
        <v>102395</v>
      </c>
      <c r="NK361" t="s">
        <v>102396</v>
      </c>
      <c r="NL361" t="s">
        <v>620</v>
      </c>
      <c r="NM361" t="s">
        <v>620</v>
      </c>
      <c r="NN361" t="s">
        <v>620</v>
      </c>
      <c r="NO361" t="s">
        <v>620</v>
      </c>
      <c r="NP361" t="s">
        <v>620</v>
      </c>
      <c r="NQ361" t="s">
        <v>620</v>
      </c>
      <c r="NR361" t="s">
        <v>620</v>
      </c>
      <c r="NS361" t="s">
        <v>620</v>
      </c>
      <c r="NT361" t="s">
        <v>20215</v>
      </c>
      <c r="NU361" t="s">
        <v>102397</v>
      </c>
      <c r="NV361" t="s">
        <v>39967</v>
      </c>
      <c r="NW361" t="s">
        <v>102398</v>
      </c>
      <c r="NX361" t="s">
        <v>102399</v>
      </c>
      <c r="NY361" t="s">
        <v>102400</v>
      </c>
      <c r="NZ361" t="s">
        <v>102401</v>
      </c>
      <c r="OA361" t="s">
        <v>102402</v>
      </c>
      <c r="OB361" t="s">
        <v>71622</v>
      </c>
      <c r="OC361" t="s">
        <v>102403</v>
      </c>
      <c r="OD361" t="s">
        <v>102404</v>
      </c>
      <c r="OE361" t="s">
        <v>102405</v>
      </c>
      <c r="OF361" t="s">
        <v>102406</v>
      </c>
      <c r="OG361" t="s">
        <v>102407</v>
      </c>
      <c r="OH361" t="s">
        <v>102408</v>
      </c>
      <c r="OI361" t="s">
        <v>102409</v>
      </c>
      <c r="OJ361" t="s">
        <v>102410</v>
      </c>
      <c r="OK361" t="s">
        <v>102411</v>
      </c>
      <c r="OL361" t="s">
        <v>102412</v>
      </c>
      <c r="OM361" t="s">
        <v>102413</v>
      </c>
      <c r="ON361" t="s">
        <v>102414</v>
      </c>
      <c r="OO361" t="s">
        <v>102415</v>
      </c>
      <c r="OP361" t="s">
        <v>102416</v>
      </c>
      <c r="OQ361" t="s">
        <v>102417</v>
      </c>
      <c r="OR361" t="s">
        <v>102418</v>
      </c>
      <c r="OS361" t="s">
        <v>102419</v>
      </c>
      <c r="OT361" t="s">
        <v>102420</v>
      </c>
      <c r="OU361" t="s">
        <v>102421</v>
      </c>
      <c r="OV361" t="s">
        <v>102422</v>
      </c>
      <c r="OW361" t="s">
        <v>102423</v>
      </c>
      <c r="OX361" t="s">
        <v>102424</v>
      </c>
      <c r="OY361" t="s">
        <v>102425</v>
      </c>
      <c r="OZ361" t="s">
        <v>102426</v>
      </c>
      <c r="PA361" t="s">
        <v>620</v>
      </c>
      <c r="PB361" t="s">
        <v>102427</v>
      </c>
      <c r="PC361" t="s">
        <v>83622</v>
      </c>
      <c r="PD361" t="s">
        <v>102428</v>
      </c>
      <c r="PE361" t="s">
        <v>102429</v>
      </c>
      <c r="PF361" t="s">
        <v>102430</v>
      </c>
      <c r="PG361" t="s">
        <v>11434</v>
      </c>
      <c r="PH361" t="s">
        <v>102431</v>
      </c>
      <c r="PI361" t="s">
        <v>102432</v>
      </c>
      <c r="PJ361" t="s">
        <v>102433</v>
      </c>
      <c r="PK361" t="s">
        <v>102434</v>
      </c>
      <c r="PL361" t="s">
        <v>102435</v>
      </c>
      <c r="PM361" t="s">
        <v>102436</v>
      </c>
      <c r="PN361" t="s">
        <v>102437</v>
      </c>
      <c r="PO361" t="s">
        <v>102438</v>
      </c>
      <c r="PP361" t="s">
        <v>102439</v>
      </c>
      <c r="PQ361" t="s">
        <v>80983</v>
      </c>
      <c r="PR361" t="s">
        <v>102440</v>
      </c>
      <c r="PS361" t="s">
        <v>102441</v>
      </c>
      <c r="PT361" t="s">
        <v>56766</v>
      </c>
      <c r="PU361" t="s">
        <v>7893</v>
      </c>
      <c r="PV361" t="s">
        <v>102442</v>
      </c>
      <c r="PW361" t="s">
        <v>102443</v>
      </c>
      <c r="PX361" t="s">
        <v>102444</v>
      </c>
      <c r="PY361" t="s">
        <v>102445</v>
      </c>
      <c r="PZ361" t="s">
        <v>80502</v>
      </c>
      <c r="QA361" t="s">
        <v>102446</v>
      </c>
      <c r="QB361" t="s">
        <v>102447</v>
      </c>
      <c r="QC361" t="s">
        <v>54822</v>
      </c>
      <c r="QD361" t="s">
        <v>102448</v>
      </c>
      <c r="QE361" t="s">
        <v>98535</v>
      </c>
      <c r="QF361" t="s">
        <v>102449</v>
      </c>
      <c r="QG361" t="s">
        <v>102450</v>
      </c>
      <c r="QH361" t="s">
        <v>102451</v>
      </c>
      <c r="QI361" t="s">
        <v>102452</v>
      </c>
      <c r="QJ361" t="s">
        <v>102453</v>
      </c>
      <c r="QK361" t="s">
        <v>102454</v>
      </c>
      <c r="QL361" t="s">
        <v>102455</v>
      </c>
      <c r="QM361" t="s">
        <v>6989</v>
      </c>
      <c r="QN361" t="s">
        <v>102456</v>
      </c>
      <c r="QO361" t="s">
        <v>102457</v>
      </c>
      <c r="QP361" t="s">
        <v>102458</v>
      </c>
      <c r="QQ361" t="s">
        <v>102459</v>
      </c>
      <c r="QR361" t="s">
        <v>102460</v>
      </c>
      <c r="QS361" t="s">
        <v>102461</v>
      </c>
      <c r="QT361" t="s">
        <v>63586</v>
      </c>
      <c r="QU361" t="s">
        <v>102462</v>
      </c>
      <c r="QV361" t="s">
        <v>102463</v>
      </c>
      <c r="QW361" t="s">
        <v>98655</v>
      </c>
      <c r="QX361" t="s">
        <v>102464</v>
      </c>
      <c r="QY361" t="s">
        <v>102465</v>
      </c>
      <c r="QZ361" t="s">
        <v>102466</v>
      </c>
      <c r="RA361" t="s">
        <v>102467</v>
      </c>
      <c r="RB361" t="s">
        <v>93482</v>
      </c>
      <c r="RC361" t="s">
        <v>102468</v>
      </c>
      <c r="RD361" t="s">
        <v>102469</v>
      </c>
      <c r="RE361" t="s">
        <v>102470</v>
      </c>
      <c r="RF361" t="s">
        <v>78452</v>
      </c>
      <c r="RG361" t="s">
        <v>102471</v>
      </c>
      <c r="RH361" t="s">
        <v>102472</v>
      </c>
      <c r="RI361" t="s">
        <v>102473</v>
      </c>
      <c r="RJ361" t="s">
        <v>102474</v>
      </c>
      <c r="RK361" t="s">
        <v>102475</v>
      </c>
      <c r="RL361" t="s">
        <v>102476</v>
      </c>
      <c r="RM361" t="s">
        <v>102477</v>
      </c>
      <c r="RN361" t="s">
        <v>102478</v>
      </c>
      <c r="RO361" t="s">
        <v>102479</v>
      </c>
      <c r="RP361" t="s">
        <v>85193</v>
      </c>
      <c r="RQ361" t="s">
        <v>52746</v>
      </c>
      <c r="RR361" t="s">
        <v>78894</v>
      </c>
      <c r="RS361" t="s">
        <v>9186</v>
      </c>
      <c r="RT361" t="s">
        <v>740</v>
      </c>
      <c r="RU361" t="s">
        <v>20768</v>
      </c>
      <c r="RV361" t="s">
        <v>14493</v>
      </c>
      <c r="RW361" t="s">
        <v>10938</v>
      </c>
      <c r="RX361" t="s">
        <v>46627</v>
      </c>
    </row>
    <row r="362" spans="1:492" s="7" customFormat="1" x14ac:dyDescent="0.2">
      <c r="A362" s="1">
        <v>360</v>
      </c>
      <c r="B362" s="2" t="s">
        <v>174354</v>
      </c>
      <c r="C362" s="14" t="s">
        <v>493</v>
      </c>
      <c r="D362" s="4" t="s">
        <v>102723</v>
      </c>
      <c r="E362" s="5" t="s">
        <v>102724</v>
      </c>
      <c r="F362" s="3" t="s">
        <v>496</v>
      </c>
      <c r="G362" t="s">
        <v>24243</v>
      </c>
      <c r="H362" t="s">
        <v>14160</v>
      </c>
      <c r="I362" t="s">
        <v>3519</v>
      </c>
      <c r="J362" t="s">
        <v>19514</v>
      </c>
      <c r="K362" t="s">
        <v>527</v>
      </c>
      <c r="L362" t="s">
        <v>1697</v>
      </c>
      <c r="M362" t="s">
        <v>8981</v>
      </c>
      <c r="N362" t="s">
        <v>8974</v>
      </c>
      <c r="O362" t="s">
        <v>18589</v>
      </c>
      <c r="P362" t="s">
        <v>11109</v>
      </c>
      <c r="Q362" t="s">
        <v>6525</v>
      </c>
      <c r="R362" t="s">
        <v>14479</v>
      </c>
      <c r="S362" t="s">
        <v>10414</v>
      </c>
      <c r="T362" t="s">
        <v>5474</v>
      </c>
      <c r="U362" t="s">
        <v>15947</v>
      </c>
      <c r="V362" t="s">
        <v>8679</v>
      </c>
      <c r="W362" t="s">
        <v>3079</v>
      </c>
      <c r="X362" t="s">
        <v>6407</v>
      </c>
      <c r="Y362" t="s">
        <v>5729</v>
      </c>
      <c r="Z362" t="s">
        <v>9395</v>
      </c>
      <c r="AA362" t="s">
        <v>26977</v>
      </c>
      <c r="AB362" t="s">
        <v>15052</v>
      </c>
      <c r="AC362" t="s">
        <v>12520</v>
      </c>
      <c r="AD362" t="s">
        <v>3307</v>
      </c>
      <c r="AE362" t="s">
        <v>6530</v>
      </c>
      <c r="AF362" t="s">
        <v>28106</v>
      </c>
      <c r="AG362" t="s">
        <v>5509</v>
      </c>
      <c r="AH362" t="s">
        <v>2706</v>
      </c>
      <c r="AI362" t="s">
        <v>78787</v>
      </c>
      <c r="AJ362" t="s">
        <v>5483</v>
      </c>
      <c r="AK362" t="s">
        <v>10347</v>
      </c>
      <c r="AL362" t="s">
        <v>3071</v>
      </c>
      <c r="AM362" t="s">
        <v>4434</v>
      </c>
      <c r="AN362" t="s">
        <v>10418</v>
      </c>
      <c r="AO362" t="s">
        <v>9395</v>
      </c>
      <c r="AP362" t="s">
        <v>835</v>
      </c>
      <c r="AQ362" t="s">
        <v>15230</v>
      </c>
      <c r="AR362" t="s">
        <v>9386</v>
      </c>
      <c r="AS362" t="s">
        <v>102725</v>
      </c>
      <c r="AT362" t="s">
        <v>4847</v>
      </c>
      <c r="AU362" t="s">
        <v>1443</v>
      </c>
      <c r="AV362" t="s">
        <v>19321</v>
      </c>
      <c r="AW362" t="s">
        <v>29271</v>
      </c>
      <c r="AX362" t="s">
        <v>18013</v>
      </c>
      <c r="AY362" t="s">
        <v>102726</v>
      </c>
      <c r="AZ362" t="s">
        <v>102727</v>
      </c>
      <c r="BA362" t="s">
        <v>102728</v>
      </c>
      <c r="BB362" t="s">
        <v>31531</v>
      </c>
      <c r="BC362" t="s">
        <v>27569</v>
      </c>
      <c r="BD362" t="s">
        <v>8982</v>
      </c>
      <c r="BE362" t="s">
        <v>102729</v>
      </c>
      <c r="BF362" t="s">
        <v>36514</v>
      </c>
      <c r="BG362" t="s">
        <v>102730</v>
      </c>
      <c r="BH362" t="s">
        <v>78788</v>
      </c>
      <c r="BI362" t="s">
        <v>8264</v>
      </c>
      <c r="BJ362" t="s">
        <v>22049</v>
      </c>
      <c r="BK362" t="s">
        <v>13508</v>
      </c>
      <c r="BL362" t="s">
        <v>33113</v>
      </c>
      <c r="BM362" t="s">
        <v>102731</v>
      </c>
      <c r="BN362" t="s">
        <v>10667</v>
      </c>
      <c r="BO362" t="s">
        <v>10579</v>
      </c>
      <c r="BP362" t="s">
        <v>13280</v>
      </c>
      <c r="BQ362" t="s">
        <v>102732</v>
      </c>
      <c r="BR362" t="s">
        <v>20042</v>
      </c>
      <c r="BS362" t="s">
        <v>62332</v>
      </c>
      <c r="BT362" t="s">
        <v>102733</v>
      </c>
      <c r="BU362" t="s">
        <v>102734</v>
      </c>
      <c r="BV362" t="s">
        <v>102735</v>
      </c>
      <c r="BW362" t="s">
        <v>102736</v>
      </c>
      <c r="BX362" t="s">
        <v>23196</v>
      </c>
      <c r="BY362" t="s">
        <v>102737</v>
      </c>
      <c r="BZ362" t="s">
        <v>102738</v>
      </c>
      <c r="CA362" t="s">
        <v>27225</v>
      </c>
      <c r="CB362" t="s">
        <v>102739</v>
      </c>
      <c r="CC362" t="s">
        <v>102740</v>
      </c>
      <c r="CD362" t="s">
        <v>102741</v>
      </c>
      <c r="CE362" t="s">
        <v>102742</v>
      </c>
      <c r="CF362" t="s">
        <v>60640</v>
      </c>
      <c r="CG362" t="s">
        <v>101135</v>
      </c>
      <c r="CH362" t="s">
        <v>102743</v>
      </c>
      <c r="CI362" t="s">
        <v>102744</v>
      </c>
      <c r="CJ362" t="s">
        <v>102745</v>
      </c>
      <c r="CK362" t="s">
        <v>40275</v>
      </c>
      <c r="CL362" t="s">
        <v>102746</v>
      </c>
      <c r="CM362" t="s">
        <v>2223</v>
      </c>
      <c r="CN362" t="s">
        <v>72430</v>
      </c>
      <c r="CO362" t="s">
        <v>61529</v>
      </c>
      <c r="CP362" t="s">
        <v>102747</v>
      </c>
      <c r="CQ362" t="s">
        <v>1452</v>
      </c>
      <c r="CR362" t="s">
        <v>17804</v>
      </c>
      <c r="CS362" t="s">
        <v>620</v>
      </c>
      <c r="CT362" t="s">
        <v>1231</v>
      </c>
      <c r="CU362" t="s">
        <v>985</v>
      </c>
      <c r="CV362" t="s">
        <v>620</v>
      </c>
      <c r="CW362" t="s">
        <v>620</v>
      </c>
      <c r="CX362" t="s">
        <v>4198</v>
      </c>
      <c r="CY362" t="s">
        <v>620</v>
      </c>
      <c r="CZ362" t="s">
        <v>620</v>
      </c>
      <c r="DA362" t="s">
        <v>620</v>
      </c>
      <c r="DB362" t="s">
        <v>64222</v>
      </c>
      <c r="DC362" t="s">
        <v>12314</v>
      </c>
      <c r="DD362" t="s">
        <v>4077</v>
      </c>
      <c r="DE362" t="s">
        <v>19530</v>
      </c>
      <c r="DF362" t="s">
        <v>102748</v>
      </c>
      <c r="DG362" t="s">
        <v>35159</v>
      </c>
      <c r="DH362" t="s">
        <v>620</v>
      </c>
      <c r="DI362" t="s">
        <v>5892</v>
      </c>
      <c r="DJ362" t="s">
        <v>620</v>
      </c>
      <c r="DK362" t="s">
        <v>27103</v>
      </c>
      <c r="DL362" t="s">
        <v>22857</v>
      </c>
      <c r="DM362" t="s">
        <v>620</v>
      </c>
      <c r="DN362" t="s">
        <v>9396</v>
      </c>
      <c r="DO362" t="s">
        <v>72757</v>
      </c>
      <c r="DP362" t="s">
        <v>36476</v>
      </c>
      <c r="DQ362" t="s">
        <v>93073</v>
      </c>
      <c r="DR362" t="s">
        <v>102749</v>
      </c>
      <c r="DS362" t="s">
        <v>102750</v>
      </c>
      <c r="DT362" t="s">
        <v>66176</v>
      </c>
      <c r="DU362" t="s">
        <v>102751</v>
      </c>
      <c r="DV362" t="s">
        <v>102752</v>
      </c>
      <c r="DW362" t="s">
        <v>101865</v>
      </c>
      <c r="DX362" t="s">
        <v>100738</v>
      </c>
      <c r="DY362" t="s">
        <v>76732</v>
      </c>
      <c r="DZ362" t="s">
        <v>24246</v>
      </c>
      <c r="EA362" t="s">
        <v>102753</v>
      </c>
      <c r="EB362" t="s">
        <v>3070</v>
      </c>
      <c r="EC362" t="s">
        <v>620</v>
      </c>
      <c r="ED362" t="s">
        <v>620</v>
      </c>
      <c r="EE362" t="s">
        <v>620</v>
      </c>
      <c r="EF362" t="s">
        <v>620</v>
      </c>
      <c r="EG362" t="s">
        <v>620</v>
      </c>
      <c r="EH362" t="s">
        <v>620</v>
      </c>
      <c r="EI362" t="s">
        <v>620</v>
      </c>
      <c r="EJ362" t="s">
        <v>86091</v>
      </c>
      <c r="EK362" t="s">
        <v>57573</v>
      </c>
      <c r="EL362" t="s">
        <v>102754</v>
      </c>
      <c r="EM362" t="s">
        <v>102755</v>
      </c>
      <c r="EN362" t="s">
        <v>102756</v>
      </c>
      <c r="EO362" t="s">
        <v>102757</v>
      </c>
      <c r="EP362" t="s">
        <v>32801</v>
      </c>
      <c r="EQ362" t="s">
        <v>102758</v>
      </c>
      <c r="ER362" t="s">
        <v>102759</v>
      </c>
      <c r="ES362" t="s">
        <v>102760</v>
      </c>
      <c r="ET362" t="s">
        <v>102761</v>
      </c>
      <c r="EU362" t="s">
        <v>102762</v>
      </c>
      <c r="EV362" t="s">
        <v>102763</v>
      </c>
      <c r="EW362" t="s">
        <v>102764</v>
      </c>
      <c r="EX362" t="s">
        <v>102765</v>
      </c>
      <c r="EY362" t="s">
        <v>102766</v>
      </c>
      <c r="EZ362" t="s">
        <v>102767</v>
      </c>
      <c r="FA362" t="s">
        <v>102768</v>
      </c>
      <c r="FB362" t="s">
        <v>102769</v>
      </c>
      <c r="FC362" t="s">
        <v>102770</v>
      </c>
      <c r="FD362" t="s">
        <v>102771</v>
      </c>
      <c r="FE362" t="s">
        <v>102772</v>
      </c>
      <c r="FF362" t="s">
        <v>102773</v>
      </c>
      <c r="FG362" t="s">
        <v>102774</v>
      </c>
      <c r="FH362" t="s">
        <v>102775</v>
      </c>
      <c r="FI362" t="s">
        <v>102776</v>
      </c>
      <c r="FJ362" t="s">
        <v>102777</v>
      </c>
      <c r="FK362" t="s">
        <v>102778</v>
      </c>
      <c r="FL362" t="s">
        <v>102779</v>
      </c>
      <c r="FM362" t="s">
        <v>102780</v>
      </c>
      <c r="FN362" t="s">
        <v>102781</v>
      </c>
      <c r="FO362" t="s">
        <v>102782</v>
      </c>
      <c r="FP362" t="s">
        <v>102783</v>
      </c>
      <c r="FQ362" t="s">
        <v>102784</v>
      </c>
      <c r="FR362" t="s">
        <v>620</v>
      </c>
      <c r="FS362" t="s">
        <v>102785</v>
      </c>
      <c r="FT362" t="s">
        <v>102786</v>
      </c>
      <c r="FU362" t="s">
        <v>102787</v>
      </c>
      <c r="FV362" t="s">
        <v>102788</v>
      </c>
      <c r="FW362" t="s">
        <v>101006</v>
      </c>
      <c r="FX362" t="s">
        <v>102789</v>
      </c>
      <c r="FY362" t="s">
        <v>102790</v>
      </c>
      <c r="FZ362" t="s">
        <v>102791</v>
      </c>
      <c r="GA362" t="s">
        <v>102792</v>
      </c>
      <c r="GB362" t="s">
        <v>102793</v>
      </c>
      <c r="GC362" t="s">
        <v>13209</v>
      </c>
      <c r="GD362" t="s">
        <v>102794</v>
      </c>
      <c r="GE362" t="s">
        <v>102795</v>
      </c>
      <c r="GF362" t="s">
        <v>102796</v>
      </c>
      <c r="GG362" t="s">
        <v>102797</v>
      </c>
      <c r="GH362" t="s">
        <v>102798</v>
      </c>
      <c r="GI362" t="s">
        <v>102799</v>
      </c>
      <c r="GJ362" t="s">
        <v>102800</v>
      </c>
      <c r="GK362" t="s">
        <v>102801</v>
      </c>
      <c r="GL362" t="s">
        <v>102802</v>
      </c>
      <c r="GM362" t="s">
        <v>102803</v>
      </c>
      <c r="GN362" t="s">
        <v>102804</v>
      </c>
      <c r="GO362" t="s">
        <v>11667</v>
      </c>
      <c r="GP362" t="s">
        <v>102805</v>
      </c>
      <c r="GQ362" t="s">
        <v>102806</v>
      </c>
      <c r="GR362" t="s">
        <v>102807</v>
      </c>
      <c r="GS362" t="s">
        <v>102808</v>
      </c>
      <c r="GT362" t="s">
        <v>102809</v>
      </c>
      <c r="GU362" t="s">
        <v>102810</v>
      </c>
      <c r="GV362" t="s">
        <v>102811</v>
      </c>
      <c r="GW362" t="s">
        <v>102812</v>
      </c>
      <c r="GX362" t="s">
        <v>102813</v>
      </c>
      <c r="GY362" t="s">
        <v>102814</v>
      </c>
      <c r="GZ362" t="s">
        <v>102815</v>
      </c>
      <c r="HA362" t="s">
        <v>102816</v>
      </c>
      <c r="HB362" t="s">
        <v>102817</v>
      </c>
      <c r="HC362" t="s">
        <v>102818</v>
      </c>
      <c r="HD362" t="s">
        <v>102819</v>
      </c>
      <c r="HE362" t="s">
        <v>102820</v>
      </c>
      <c r="HF362" t="s">
        <v>102821</v>
      </c>
      <c r="HG362" t="s">
        <v>102822</v>
      </c>
      <c r="HH362" t="s">
        <v>102823</v>
      </c>
      <c r="HI362" t="s">
        <v>102824</v>
      </c>
      <c r="HJ362" t="s">
        <v>102825</v>
      </c>
      <c r="HK362" t="s">
        <v>102826</v>
      </c>
      <c r="HL362" t="s">
        <v>102827</v>
      </c>
      <c r="HM362" t="s">
        <v>102828</v>
      </c>
      <c r="HN362" t="s">
        <v>101803</v>
      </c>
      <c r="HO362" t="s">
        <v>102829</v>
      </c>
      <c r="HP362" t="s">
        <v>102830</v>
      </c>
      <c r="HQ362" t="s">
        <v>23090</v>
      </c>
      <c r="HR362" t="s">
        <v>102831</v>
      </c>
      <c r="HS362" t="s">
        <v>102832</v>
      </c>
      <c r="HT362" t="s">
        <v>49114</v>
      </c>
      <c r="HU362" t="s">
        <v>102833</v>
      </c>
      <c r="HV362" t="s">
        <v>102834</v>
      </c>
      <c r="HW362" t="s">
        <v>102835</v>
      </c>
      <c r="HX362" t="s">
        <v>102836</v>
      </c>
      <c r="HY362" t="s">
        <v>102837</v>
      </c>
      <c r="HZ362" t="s">
        <v>47322</v>
      </c>
      <c r="IA362" t="s">
        <v>102838</v>
      </c>
      <c r="IB362" t="s">
        <v>102839</v>
      </c>
      <c r="IC362" t="s">
        <v>102840</v>
      </c>
      <c r="ID362" t="s">
        <v>73452</v>
      </c>
      <c r="IE362" t="s">
        <v>14359</v>
      </c>
      <c r="IF362" t="s">
        <v>7750</v>
      </c>
      <c r="IG362" t="s">
        <v>4850</v>
      </c>
      <c r="IH362" t="s">
        <v>3727</v>
      </c>
      <c r="II362" t="s">
        <v>98954</v>
      </c>
      <c r="IJ362" t="s">
        <v>18581</v>
      </c>
      <c r="IK362" t="s">
        <v>621</v>
      </c>
      <c r="IL362" t="s">
        <v>5659</v>
      </c>
      <c r="IM362" t="s">
        <v>507</v>
      </c>
      <c r="IN362" t="s">
        <v>51076</v>
      </c>
      <c r="IO362" t="s">
        <v>11525</v>
      </c>
      <c r="IP362" t="s">
        <v>22046</v>
      </c>
      <c r="IQ362" t="s">
        <v>21517</v>
      </c>
      <c r="IR362" t="s">
        <v>48054</v>
      </c>
      <c r="IS362" t="s">
        <v>49818</v>
      </c>
      <c r="IT362" t="s">
        <v>65566</v>
      </c>
      <c r="IU362" t="s">
        <v>27040</v>
      </c>
      <c r="IV362" t="s">
        <v>23356</v>
      </c>
      <c r="IW362" t="s">
        <v>102841</v>
      </c>
      <c r="IX362" t="s">
        <v>35293</v>
      </c>
      <c r="IY362" t="s">
        <v>15064</v>
      </c>
      <c r="IZ362" t="s">
        <v>51950</v>
      </c>
      <c r="JA362" t="s">
        <v>5287</v>
      </c>
      <c r="JB362" t="s">
        <v>5818</v>
      </c>
      <c r="JC362" t="s">
        <v>14356</v>
      </c>
      <c r="JD362" t="s">
        <v>102842</v>
      </c>
      <c r="JE362" t="s">
        <v>40132</v>
      </c>
      <c r="JF362" t="s">
        <v>24452</v>
      </c>
      <c r="JG362" t="s">
        <v>1244</v>
      </c>
      <c r="JH362" t="s">
        <v>2174</v>
      </c>
      <c r="JI362" t="s">
        <v>27740</v>
      </c>
      <c r="JJ362" t="s">
        <v>5741</v>
      </c>
      <c r="JK362" t="s">
        <v>22038</v>
      </c>
      <c r="JL362" t="s">
        <v>14160</v>
      </c>
      <c r="JM362" t="s">
        <v>3047</v>
      </c>
      <c r="JN362" t="s">
        <v>10602</v>
      </c>
      <c r="JO362" t="s">
        <v>13286</v>
      </c>
      <c r="JP362" t="s">
        <v>3731</v>
      </c>
      <c r="JQ362" t="s">
        <v>54974</v>
      </c>
      <c r="JR362" t="s">
        <v>102843</v>
      </c>
      <c r="JS362" t="s">
        <v>73247</v>
      </c>
      <c r="JT362" t="s">
        <v>4859</v>
      </c>
      <c r="JU362" t="s">
        <v>5548</v>
      </c>
      <c r="JV362" t="s">
        <v>5542</v>
      </c>
      <c r="JW362" t="s">
        <v>25640</v>
      </c>
      <c r="JX362" t="s">
        <v>12680</v>
      </c>
      <c r="JY362" t="s">
        <v>15733</v>
      </c>
      <c r="JZ362" t="s">
        <v>5533</v>
      </c>
      <c r="KA362" t="s">
        <v>102844</v>
      </c>
      <c r="KB362" t="s">
        <v>18004</v>
      </c>
      <c r="KC362" t="s">
        <v>15223</v>
      </c>
      <c r="KD362" t="s">
        <v>65889</v>
      </c>
      <c r="KE362" t="s">
        <v>16209</v>
      </c>
      <c r="KF362" t="s">
        <v>75365</v>
      </c>
      <c r="KG362" t="s">
        <v>12880</v>
      </c>
      <c r="KH362" t="s">
        <v>97289</v>
      </c>
      <c r="KI362" t="s">
        <v>102845</v>
      </c>
      <c r="KJ362" t="s">
        <v>102846</v>
      </c>
      <c r="KK362" t="s">
        <v>55688</v>
      </c>
      <c r="KL362" t="s">
        <v>102847</v>
      </c>
      <c r="KM362" t="s">
        <v>102848</v>
      </c>
      <c r="KN362" t="s">
        <v>102849</v>
      </c>
      <c r="KO362" t="s">
        <v>102850</v>
      </c>
      <c r="KP362" t="s">
        <v>41435</v>
      </c>
      <c r="KQ362" t="s">
        <v>51225</v>
      </c>
      <c r="KR362" t="s">
        <v>23404</v>
      </c>
      <c r="KS362" t="s">
        <v>15044</v>
      </c>
      <c r="KT362" t="s">
        <v>32967</v>
      </c>
      <c r="KU362" t="s">
        <v>102851</v>
      </c>
      <c r="KV362" t="s">
        <v>13088</v>
      </c>
      <c r="KW362" t="s">
        <v>1055</v>
      </c>
      <c r="KX362" t="s">
        <v>91039</v>
      </c>
      <c r="KY362" t="s">
        <v>26917</v>
      </c>
      <c r="KZ362" t="s">
        <v>14677</v>
      </c>
      <c r="LA362" t="s">
        <v>102852</v>
      </c>
      <c r="LB362" t="s">
        <v>31542</v>
      </c>
      <c r="LC362" t="s">
        <v>72759</v>
      </c>
      <c r="LD362" t="s">
        <v>102853</v>
      </c>
      <c r="LE362" t="s">
        <v>99090</v>
      </c>
      <c r="LF362" t="s">
        <v>102854</v>
      </c>
      <c r="LG362" t="s">
        <v>64120</v>
      </c>
      <c r="LH362" t="s">
        <v>35948</v>
      </c>
      <c r="LI362" t="s">
        <v>70231</v>
      </c>
      <c r="LJ362" t="s">
        <v>102855</v>
      </c>
      <c r="LK362" t="s">
        <v>99634</v>
      </c>
      <c r="LL362" t="s">
        <v>64624</v>
      </c>
      <c r="LM362" t="s">
        <v>102856</v>
      </c>
      <c r="LN362" t="s">
        <v>102857</v>
      </c>
      <c r="LO362" t="s">
        <v>102858</v>
      </c>
      <c r="LP362" t="s">
        <v>55278</v>
      </c>
      <c r="LQ362" t="s">
        <v>73115</v>
      </c>
      <c r="LR362" t="s">
        <v>16556</v>
      </c>
      <c r="LS362" t="s">
        <v>102859</v>
      </c>
      <c r="LT362" t="s">
        <v>53780</v>
      </c>
      <c r="LU362" t="s">
        <v>102860</v>
      </c>
      <c r="LV362" t="s">
        <v>78790</v>
      </c>
      <c r="LW362" t="s">
        <v>4667</v>
      </c>
      <c r="LX362" t="s">
        <v>42052</v>
      </c>
      <c r="LY362" t="s">
        <v>102861</v>
      </c>
      <c r="LZ362" t="s">
        <v>53770</v>
      </c>
      <c r="MA362" t="s">
        <v>5693</v>
      </c>
      <c r="MB362" t="s">
        <v>2007</v>
      </c>
      <c r="MC362" t="s">
        <v>3072</v>
      </c>
      <c r="MD362" t="s">
        <v>102862</v>
      </c>
      <c r="ME362" t="s">
        <v>4520</v>
      </c>
      <c r="MF362" t="s">
        <v>5066</v>
      </c>
      <c r="MG362" t="s">
        <v>72020</v>
      </c>
      <c r="MH362" t="s">
        <v>1998</v>
      </c>
      <c r="MI362" t="s">
        <v>12878</v>
      </c>
      <c r="MJ362" t="s">
        <v>620</v>
      </c>
      <c r="MK362" t="s">
        <v>5055</v>
      </c>
      <c r="ML362" t="s">
        <v>1687</v>
      </c>
      <c r="MM362" t="s">
        <v>102863</v>
      </c>
      <c r="MN362" t="s">
        <v>9953</v>
      </c>
      <c r="MO362" t="s">
        <v>102864</v>
      </c>
      <c r="MP362" t="s">
        <v>64050</v>
      </c>
      <c r="MQ362" t="s">
        <v>620</v>
      </c>
      <c r="MR362" t="s">
        <v>20769</v>
      </c>
      <c r="MS362" t="s">
        <v>11739</v>
      </c>
      <c r="MT362" t="s">
        <v>102865</v>
      </c>
      <c r="MU362" t="s">
        <v>3300</v>
      </c>
      <c r="MV362" t="s">
        <v>11948</v>
      </c>
      <c r="MW362" t="s">
        <v>24627</v>
      </c>
      <c r="MX362" t="s">
        <v>59685</v>
      </c>
      <c r="MY362" t="s">
        <v>1089</v>
      </c>
      <c r="MZ362" t="s">
        <v>50124</v>
      </c>
      <c r="NA362" t="s">
        <v>102866</v>
      </c>
      <c r="NB362" t="s">
        <v>102867</v>
      </c>
      <c r="NC362" t="s">
        <v>102868</v>
      </c>
      <c r="ND362" t="s">
        <v>89994</v>
      </c>
      <c r="NE362" t="s">
        <v>2703</v>
      </c>
      <c r="NF362" t="s">
        <v>99615</v>
      </c>
      <c r="NG362" t="s">
        <v>14484</v>
      </c>
      <c r="NH362" t="s">
        <v>100418</v>
      </c>
      <c r="NI362" t="s">
        <v>102869</v>
      </c>
      <c r="NJ362" t="s">
        <v>620</v>
      </c>
      <c r="NK362" t="s">
        <v>620</v>
      </c>
      <c r="NL362" t="s">
        <v>620</v>
      </c>
      <c r="NM362" t="s">
        <v>620</v>
      </c>
      <c r="NN362" t="s">
        <v>620</v>
      </c>
      <c r="NO362" t="s">
        <v>620</v>
      </c>
      <c r="NP362" t="s">
        <v>620</v>
      </c>
      <c r="NQ362" t="s">
        <v>620</v>
      </c>
      <c r="NR362" t="s">
        <v>620</v>
      </c>
      <c r="NS362" t="s">
        <v>620</v>
      </c>
      <c r="NT362" t="s">
        <v>20391</v>
      </c>
      <c r="NU362" t="s">
        <v>57340</v>
      </c>
      <c r="NV362" t="s">
        <v>31540</v>
      </c>
      <c r="NW362" t="s">
        <v>20597</v>
      </c>
      <c r="NX362" t="s">
        <v>14368</v>
      </c>
      <c r="NY362" t="s">
        <v>102870</v>
      </c>
      <c r="NZ362" t="s">
        <v>27183</v>
      </c>
      <c r="OA362" t="s">
        <v>90531</v>
      </c>
      <c r="OB362" t="s">
        <v>102871</v>
      </c>
      <c r="OC362" t="s">
        <v>102872</v>
      </c>
      <c r="OD362" t="s">
        <v>102873</v>
      </c>
      <c r="OE362" t="s">
        <v>102874</v>
      </c>
      <c r="OF362" t="s">
        <v>102875</v>
      </c>
      <c r="OG362" t="s">
        <v>102876</v>
      </c>
      <c r="OH362" t="s">
        <v>102877</v>
      </c>
      <c r="OI362" t="s">
        <v>102878</v>
      </c>
      <c r="OJ362" t="s">
        <v>102879</v>
      </c>
      <c r="OK362" t="s">
        <v>102880</v>
      </c>
      <c r="OL362" t="s">
        <v>102881</v>
      </c>
      <c r="OM362" t="s">
        <v>102882</v>
      </c>
      <c r="ON362" t="s">
        <v>102883</v>
      </c>
      <c r="OO362" t="s">
        <v>102884</v>
      </c>
      <c r="OP362" t="s">
        <v>102885</v>
      </c>
      <c r="OQ362" t="s">
        <v>102886</v>
      </c>
      <c r="OR362" t="s">
        <v>102887</v>
      </c>
      <c r="OS362" t="s">
        <v>102888</v>
      </c>
      <c r="OT362" t="s">
        <v>102889</v>
      </c>
      <c r="OU362" t="s">
        <v>102890</v>
      </c>
      <c r="OV362" t="s">
        <v>102891</v>
      </c>
      <c r="OW362" t="s">
        <v>102892</v>
      </c>
      <c r="OX362" t="s">
        <v>102893</v>
      </c>
      <c r="OY362" t="s">
        <v>102894</v>
      </c>
      <c r="OZ362" t="s">
        <v>102895</v>
      </c>
      <c r="PA362" t="s">
        <v>620</v>
      </c>
      <c r="PB362" t="s">
        <v>102896</v>
      </c>
      <c r="PC362" t="s">
        <v>102897</v>
      </c>
      <c r="PD362" t="s">
        <v>102898</v>
      </c>
      <c r="PE362" t="s">
        <v>102899</v>
      </c>
      <c r="PF362" t="s">
        <v>102900</v>
      </c>
      <c r="PG362" t="s">
        <v>11694</v>
      </c>
      <c r="PH362" t="s">
        <v>102901</v>
      </c>
      <c r="PI362" t="s">
        <v>56497</v>
      </c>
      <c r="PJ362" t="s">
        <v>102902</v>
      </c>
      <c r="PK362" t="s">
        <v>102903</v>
      </c>
      <c r="PL362" t="s">
        <v>102904</v>
      </c>
      <c r="PM362" t="s">
        <v>81138</v>
      </c>
      <c r="PN362" t="s">
        <v>102905</v>
      </c>
      <c r="PO362" t="s">
        <v>102906</v>
      </c>
      <c r="PP362" t="s">
        <v>102907</v>
      </c>
      <c r="PQ362" t="s">
        <v>102908</v>
      </c>
      <c r="PR362" t="s">
        <v>102909</v>
      </c>
      <c r="PS362" t="s">
        <v>102910</v>
      </c>
      <c r="PT362" t="s">
        <v>48781</v>
      </c>
      <c r="PU362" t="s">
        <v>39749</v>
      </c>
      <c r="PV362" t="s">
        <v>102911</v>
      </c>
      <c r="PW362" t="s">
        <v>102912</v>
      </c>
      <c r="PX362" t="s">
        <v>102913</v>
      </c>
      <c r="PY362" t="s">
        <v>102914</v>
      </c>
      <c r="PZ362" t="s">
        <v>102915</v>
      </c>
      <c r="QA362" t="s">
        <v>102916</v>
      </c>
      <c r="QB362" t="s">
        <v>102917</v>
      </c>
      <c r="QC362" t="s">
        <v>102918</v>
      </c>
      <c r="QD362" t="s">
        <v>102919</v>
      </c>
      <c r="QE362" t="s">
        <v>48877</v>
      </c>
      <c r="QF362" t="s">
        <v>102920</v>
      </c>
      <c r="QG362" t="s">
        <v>102921</v>
      </c>
      <c r="QH362" t="s">
        <v>102922</v>
      </c>
      <c r="QI362" t="s">
        <v>102923</v>
      </c>
      <c r="QJ362" t="s">
        <v>102924</v>
      </c>
      <c r="QK362" t="s">
        <v>102925</v>
      </c>
      <c r="QL362" t="s">
        <v>102926</v>
      </c>
      <c r="QM362" t="s">
        <v>102927</v>
      </c>
      <c r="QN362" t="s">
        <v>102928</v>
      </c>
      <c r="QO362" t="s">
        <v>102929</v>
      </c>
      <c r="QP362" t="s">
        <v>102930</v>
      </c>
      <c r="QQ362" t="s">
        <v>102931</v>
      </c>
      <c r="QR362" t="s">
        <v>102932</v>
      </c>
      <c r="QS362" t="s">
        <v>102933</v>
      </c>
      <c r="QT362" t="s">
        <v>102934</v>
      </c>
      <c r="QU362" t="s">
        <v>102935</v>
      </c>
      <c r="QV362" t="s">
        <v>102936</v>
      </c>
      <c r="QW362" t="s">
        <v>102937</v>
      </c>
      <c r="QX362" t="s">
        <v>102938</v>
      </c>
      <c r="QY362" t="s">
        <v>102939</v>
      </c>
      <c r="QZ362" t="s">
        <v>102940</v>
      </c>
      <c r="RA362" t="s">
        <v>102941</v>
      </c>
      <c r="RB362" t="s">
        <v>102942</v>
      </c>
      <c r="RC362" t="s">
        <v>102943</v>
      </c>
      <c r="RD362" t="s">
        <v>102944</v>
      </c>
      <c r="RE362" t="s">
        <v>102945</v>
      </c>
      <c r="RF362" t="s">
        <v>102946</v>
      </c>
      <c r="RG362" t="s">
        <v>102947</v>
      </c>
      <c r="RH362" t="s">
        <v>102948</v>
      </c>
      <c r="RI362" t="s">
        <v>102949</v>
      </c>
      <c r="RJ362" t="s">
        <v>102950</v>
      </c>
      <c r="RK362" t="s">
        <v>102951</v>
      </c>
      <c r="RL362" t="s">
        <v>39006</v>
      </c>
      <c r="RM362" t="s">
        <v>102952</v>
      </c>
      <c r="RN362" t="s">
        <v>102953</v>
      </c>
      <c r="RO362" t="s">
        <v>28269</v>
      </c>
      <c r="RP362" t="s">
        <v>14861</v>
      </c>
      <c r="RQ362" t="s">
        <v>25502</v>
      </c>
      <c r="RR362" t="s">
        <v>63410</v>
      </c>
      <c r="RS362" t="s">
        <v>26790</v>
      </c>
      <c r="RT362" t="s">
        <v>960</v>
      </c>
      <c r="RU362" t="s">
        <v>7360</v>
      </c>
      <c r="RV362" t="s">
        <v>5512</v>
      </c>
      <c r="RW362" t="s">
        <v>11297</v>
      </c>
      <c r="RX362" t="s">
        <v>1935</v>
      </c>
    </row>
    <row r="363" spans="1:492" s="7" customFormat="1" x14ac:dyDescent="0.2">
      <c r="A363" s="1">
        <v>361</v>
      </c>
      <c r="B363" s="2" t="s">
        <v>174355</v>
      </c>
      <c r="C363" s="14" t="s">
        <v>493</v>
      </c>
      <c r="D363" s="4" t="s">
        <v>102723</v>
      </c>
      <c r="E363" s="5" t="s">
        <v>102724</v>
      </c>
      <c r="F363" s="3" t="s">
        <v>496</v>
      </c>
      <c r="G363" t="s">
        <v>21311</v>
      </c>
      <c r="H363" t="s">
        <v>1228</v>
      </c>
      <c r="I363" t="s">
        <v>2155</v>
      </c>
      <c r="J363" t="s">
        <v>12873</v>
      </c>
      <c r="K363" t="s">
        <v>12703</v>
      </c>
      <c r="L363" t="s">
        <v>9584</v>
      </c>
      <c r="M363" t="s">
        <v>15214</v>
      </c>
      <c r="N363" t="s">
        <v>5773</v>
      </c>
      <c r="O363" t="s">
        <v>1452</v>
      </c>
      <c r="P363" t="s">
        <v>10737</v>
      </c>
      <c r="Q363" t="s">
        <v>7050</v>
      </c>
      <c r="R363" t="s">
        <v>5892</v>
      </c>
      <c r="S363" t="s">
        <v>8796</v>
      </c>
      <c r="T363" t="s">
        <v>21317</v>
      </c>
      <c r="U363" t="s">
        <v>4855</v>
      </c>
      <c r="V363" t="s">
        <v>5343</v>
      </c>
      <c r="W363" t="s">
        <v>7943</v>
      </c>
      <c r="X363" t="s">
        <v>15225</v>
      </c>
      <c r="Y363" t="s">
        <v>15233</v>
      </c>
      <c r="Z363" t="s">
        <v>3274</v>
      </c>
      <c r="AA363" t="s">
        <v>12099</v>
      </c>
      <c r="AB363" t="s">
        <v>36742</v>
      </c>
      <c r="AC363" t="s">
        <v>20765</v>
      </c>
      <c r="AD363" t="s">
        <v>7357</v>
      </c>
      <c r="AE363" t="s">
        <v>3978</v>
      </c>
      <c r="AF363" t="s">
        <v>11516</v>
      </c>
      <c r="AG363" t="s">
        <v>15938</v>
      </c>
      <c r="AH363" t="s">
        <v>21316</v>
      </c>
      <c r="AI363" t="s">
        <v>102954</v>
      </c>
      <c r="AJ363" t="s">
        <v>14115</v>
      </c>
      <c r="AK363" t="s">
        <v>2006</v>
      </c>
      <c r="AL363" t="s">
        <v>11521</v>
      </c>
      <c r="AM363" t="s">
        <v>2358</v>
      </c>
      <c r="AN363" t="s">
        <v>26209</v>
      </c>
      <c r="AO363" t="s">
        <v>32951</v>
      </c>
      <c r="AP363" t="s">
        <v>518</v>
      </c>
      <c r="AQ363" t="s">
        <v>20020</v>
      </c>
      <c r="AR363" t="s">
        <v>33651</v>
      </c>
      <c r="AS363" t="s">
        <v>57988</v>
      </c>
      <c r="AT363" t="s">
        <v>71745</v>
      </c>
      <c r="AU363" t="s">
        <v>34159</v>
      </c>
      <c r="AV363" t="s">
        <v>43687</v>
      </c>
      <c r="AW363" t="s">
        <v>4502</v>
      </c>
      <c r="AX363" t="s">
        <v>54716</v>
      </c>
      <c r="AY363" t="s">
        <v>102955</v>
      </c>
      <c r="AZ363" t="s">
        <v>102956</v>
      </c>
      <c r="BA363" t="s">
        <v>102957</v>
      </c>
      <c r="BB363" t="s">
        <v>14716</v>
      </c>
      <c r="BC363" t="s">
        <v>102958</v>
      </c>
      <c r="BD363" t="s">
        <v>5494</v>
      </c>
      <c r="BE363" t="s">
        <v>55040</v>
      </c>
      <c r="BF363" t="s">
        <v>93544</v>
      </c>
      <c r="BG363" t="s">
        <v>36951</v>
      </c>
      <c r="BH363" t="s">
        <v>24639</v>
      </c>
      <c r="BI363" t="s">
        <v>84150</v>
      </c>
      <c r="BJ363" t="s">
        <v>14753</v>
      </c>
      <c r="BK363" t="s">
        <v>7296</v>
      </c>
      <c r="BL363" t="s">
        <v>13493</v>
      </c>
      <c r="BM363" t="s">
        <v>1202</v>
      </c>
      <c r="BN363" t="s">
        <v>17072</v>
      </c>
      <c r="BO363" t="s">
        <v>2837</v>
      </c>
      <c r="BP363" t="s">
        <v>3512</v>
      </c>
      <c r="BQ363" t="s">
        <v>5082</v>
      </c>
      <c r="BR363" t="s">
        <v>24644</v>
      </c>
      <c r="BS363" t="s">
        <v>46543</v>
      </c>
      <c r="BT363" t="s">
        <v>47808</v>
      </c>
      <c r="BU363" t="s">
        <v>23036</v>
      </c>
      <c r="BV363" t="s">
        <v>102959</v>
      </c>
      <c r="BW363" t="s">
        <v>102960</v>
      </c>
      <c r="BX363" t="s">
        <v>102961</v>
      </c>
      <c r="BY363" t="s">
        <v>102962</v>
      </c>
      <c r="BZ363" t="s">
        <v>91621</v>
      </c>
      <c r="CA363" t="s">
        <v>56461</v>
      </c>
      <c r="CB363" t="s">
        <v>102963</v>
      </c>
      <c r="CC363" t="s">
        <v>30514</v>
      </c>
      <c r="CD363" t="s">
        <v>58588</v>
      </c>
      <c r="CE363" t="s">
        <v>102964</v>
      </c>
      <c r="CF363" t="s">
        <v>102965</v>
      </c>
      <c r="CG363" t="s">
        <v>102966</v>
      </c>
      <c r="CH363" t="s">
        <v>102967</v>
      </c>
      <c r="CI363" t="s">
        <v>102968</v>
      </c>
      <c r="CJ363" t="s">
        <v>21751</v>
      </c>
      <c r="CK363" t="s">
        <v>75269</v>
      </c>
      <c r="CL363" t="s">
        <v>3745</v>
      </c>
      <c r="CM363" t="s">
        <v>85228</v>
      </c>
      <c r="CN363" t="s">
        <v>102969</v>
      </c>
      <c r="CO363" t="s">
        <v>13133</v>
      </c>
      <c r="CP363" t="s">
        <v>64215</v>
      </c>
      <c r="CQ363" t="s">
        <v>46821</v>
      </c>
      <c r="CR363" t="s">
        <v>19135</v>
      </c>
      <c r="CS363" t="s">
        <v>620</v>
      </c>
      <c r="CT363" t="s">
        <v>13071</v>
      </c>
      <c r="CU363" t="s">
        <v>839</v>
      </c>
      <c r="CV363" t="s">
        <v>3308</v>
      </c>
      <c r="CW363" t="s">
        <v>12874</v>
      </c>
      <c r="CX363" t="s">
        <v>620</v>
      </c>
      <c r="CY363" t="s">
        <v>620</v>
      </c>
      <c r="CZ363" t="s">
        <v>620</v>
      </c>
      <c r="DA363" t="s">
        <v>620</v>
      </c>
      <c r="DB363" t="s">
        <v>514</v>
      </c>
      <c r="DC363" t="s">
        <v>65466</v>
      </c>
      <c r="DD363" t="s">
        <v>620</v>
      </c>
      <c r="DE363" t="s">
        <v>620</v>
      </c>
      <c r="DF363" t="s">
        <v>18958</v>
      </c>
      <c r="DG363" t="s">
        <v>102970</v>
      </c>
      <c r="DH363" t="s">
        <v>514</v>
      </c>
      <c r="DI363" t="s">
        <v>5894</v>
      </c>
      <c r="DJ363" t="s">
        <v>23698</v>
      </c>
      <c r="DK363" t="s">
        <v>10153</v>
      </c>
      <c r="DL363" t="s">
        <v>7419</v>
      </c>
      <c r="DM363" t="s">
        <v>17511</v>
      </c>
      <c r="DN363" t="s">
        <v>10136</v>
      </c>
      <c r="DO363" t="s">
        <v>23744</v>
      </c>
      <c r="DP363" t="s">
        <v>102971</v>
      </c>
      <c r="DQ363" t="s">
        <v>102972</v>
      </c>
      <c r="DR363" t="s">
        <v>102973</v>
      </c>
      <c r="DS363" t="s">
        <v>102974</v>
      </c>
      <c r="DT363" t="s">
        <v>21555</v>
      </c>
      <c r="DU363" t="s">
        <v>77196</v>
      </c>
      <c r="DV363" t="s">
        <v>102975</v>
      </c>
      <c r="DW363" t="s">
        <v>102976</v>
      </c>
      <c r="DX363" t="s">
        <v>102977</v>
      </c>
      <c r="DY363" t="s">
        <v>102978</v>
      </c>
      <c r="DZ363" t="s">
        <v>102979</v>
      </c>
      <c r="EA363" t="s">
        <v>102980</v>
      </c>
      <c r="EB363" t="s">
        <v>9591</v>
      </c>
      <c r="EC363" t="s">
        <v>620</v>
      </c>
      <c r="ED363" t="s">
        <v>620</v>
      </c>
      <c r="EE363" t="s">
        <v>620</v>
      </c>
      <c r="EF363" t="s">
        <v>620</v>
      </c>
      <c r="EG363" t="s">
        <v>620</v>
      </c>
      <c r="EH363" t="s">
        <v>620</v>
      </c>
      <c r="EI363" t="s">
        <v>7186</v>
      </c>
      <c r="EJ363" t="s">
        <v>102981</v>
      </c>
      <c r="EK363" t="s">
        <v>102982</v>
      </c>
      <c r="EL363" t="s">
        <v>102983</v>
      </c>
      <c r="EM363" t="s">
        <v>102984</v>
      </c>
      <c r="EN363" t="s">
        <v>90382</v>
      </c>
      <c r="EO363" t="s">
        <v>102985</v>
      </c>
      <c r="EP363" t="s">
        <v>102986</v>
      </c>
      <c r="EQ363" t="s">
        <v>102987</v>
      </c>
      <c r="ER363" t="s">
        <v>102988</v>
      </c>
      <c r="ES363" t="s">
        <v>102989</v>
      </c>
      <c r="ET363" t="s">
        <v>102990</v>
      </c>
      <c r="EU363" t="s">
        <v>102991</v>
      </c>
      <c r="EV363" t="s">
        <v>102992</v>
      </c>
      <c r="EW363" t="s">
        <v>102993</v>
      </c>
      <c r="EX363" t="s">
        <v>102994</v>
      </c>
      <c r="EY363" t="s">
        <v>102995</v>
      </c>
      <c r="EZ363" t="s">
        <v>102996</v>
      </c>
      <c r="FA363" t="s">
        <v>102997</v>
      </c>
      <c r="FB363" t="s">
        <v>102998</v>
      </c>
      <c r="FC363" t="s">
        <v>102999</v>
      </c>
      <c r="FD363" t="s">
        <v>103000</v>
      </c>
      <c r="FE363" t="s">
        <v>103001</v>
      </c>
      <c r="FF363" t="s">
        <v>103002</v>
      </c>
      <c r="FG363" t="s">
        <v>103003</v>
      </c>
      <c r="FH363" t="s">
        <v>103004</v>
      </c>
      <c r="FI363" t="s">
        <v>103005</v>
      </c>
      <c r="FJ363" t="s">
        <v>103006</v>
      </c>
      <c r="FK363" t="s">
        <v>103007</v>
      </c>
      <c r="FL363" t="s">
        <v>103008</v>
      </c>
      <c r="FM363" t="s">
        <v>103009</v>
      </c>
      <c r="FN363" t="s">
        <v>103010</v>
      </c>
      <c r="FO363" t="s">
        <v>103011</v>
      </c>
      <c r="FP363" t="s">
        <v>103012</v>
      </c>
      <c r="FQ363" t="s">
        <v>103013</v>
      </c>
      <c r="FR363" t="s">
        <v>620</v>
      </c>
      <c r="FS363" t="s">
        <v>103014</v>
      </c>
      <c r="FT363" t="s">
        <v>103015</v>
      </c>
      <c r="FU363" t="s">
        <v>103016</v>
      </c>
      <c r="FV363" t="s">
        <v>18516</v>
      </c>
      <c r="FW363" t="s">
        <v>103017</v>
      </c>
      <c r="FX363" t="s">
        <v>103018</v>
      </c>
      <c r="FY363" t="s">
        <v>34234</v>
      </c>
      <c r="FZ363" t="s">
        <v>100965</v>
      </c>
      <c r="GA363" t="s">
        <v>103019</v>
      </c>
      <c r="GB363" t="s">
        <v>103020</v>
      </c>
      <c r="GC363" t="s">
        <v>103021</v>
      </c>
      <c r="GD363" t="s">
        <v>35277</v>
      </c>
      <c r="GE363" t="s">
        <v>103022</v>
      </c>
      <c r="GF363" t="s">
        <v>103023</v>
      </c>
      <c r="GG363" t="s">
        <v>103024</v>
      </c>
      <c r="GH363" t="s">
        <v>103025</v>
      </c>
      <c r="GI363" t="s">
        <v>79683</v>
      </c>
      <c r="GJ363" t="s">
        <v>103026</v>
      </c>
      <c r="GK363" t="s">
        <v>103027</v>
      </c>
      <c r="GL363" t="s">
        <v>103028</v>
      </c>
      <c r="GM363" t="s">
        <v>103029</v>
      </c>
      <c r="GN363" t="s">
        <v>103030</v>
      </c>
      <c r="GO363" t="s">
        <v>103031</v>
      </c>
      <c r="GP363" t="s">
        <v>103032</v>
      </c>
      <c r="GQ363" t="s">
        <v>103033</v>
      </c>
      <c r="GR363" t="s">
        <v>103034</v>
      </c>
      <c r="GS363" t="s">
        <v>103035</v>
      </c>
      <c r="GT363" t="s">
        <v>103036</v>
      </c>
      <c r="GU363" t="s">
        <v>103037</v>
      </c>
      <c r="GV363" t="s">
        <v>103038</v>
      </c>
      <c r="GW363" t="s">
        <v>103039</v>
      </c>
      <c r="GX363" t="s">
        <v>103040</v>
      </c>
      <c r="GY363" t="s">
        <v>103041</v>
      </c>
      <c r="GZ363" t="s">
        <v>103042</v>
      </c>
      <c r="HA363" t="s">
        <v>103043</v>
      </c>
      <c r="HB363" t="s">
        <v>103044</v>
      </c>
      <c r="HC363" t="s">
        <v>103045</v>
      </c>
      <c r="HD363" t="s">
        <v>103046</v>
      </c>
      <c r="HE363" t="s">
        <v>103047</v>
      </c>
      <c r="HF363" t="s">
        <v>103048</v>
      </c>
      <c r="HG363" t="s">
        <v>103049</v>
      </c>
      <c r="HH363" t="s">
        <v>103050</v>
      </c>
      <c r="HI363" t="s">
        <v>103051</v>
      </c>
      <c r="HJ363" t="s">
        <v>99066</v>
      </c>
      <c r="HK363" t="s">
        <v>103052</v>
      </c>
      <c r="HL363" t="s">
        <v>103053</v>
      </c>
      <c r="HM363" t="s">
        <v>103054</v>
      </c>
      <c r="HN363" t="s">
        <v>103055</v>
      </c>
      <c r="HO363" t="s">
        <v>103056</v>
      </c>
      <c r="HP363" t="s">
        <v>103057</v>
      </c>
      <c r="HQ363" t="s">
        <v>103058</v>
      </c>
      <c r="HR363" t="s">
        <v>103059</v>
      </c>
      <c r="HS363" t="s">
        <v>103060</v>
      </c>
      <c r="HT363" t="s">
        <v>103061</v>
      </c>
      <c r="HU363" t="s">
        <v>8325</v>
      </c>
      <c r="HV363" t="s">
        <v>103062</v>
      </c>
      <c r="HW363" t="s">
        <v>103063</v>
      </c>
      <c r="HX363" t="s">
        <v>103064</v>
      </c>
      <c r="HY363" t="s">
        <v>103065</v>
      </c>
      <c r="HZ363" t="s">
        <v>103066</v>
      </c>
      <c r="IA363" t="s">
        <v>103067</v>
      </c>
      <c r="IB363" t="s">
        <v>103068</v>
      </c>
      <c r="IC363" t="s">
        <v>103069</v>
      </c>
      <c r="ID363" t="s">
        <v>35310</v>
      </c>
      <c r="IE363" t="s">
        <v>75232</v>
      </c>
      <c r="IF363" t="s">
        <v>74930</v>
      </c>
      <c r="IG363" t="s">
        <v>7178</v>
      </c>
      <c r="IH363" t="s">
        <v>24805</v>
      </c>
      <c r="II363" t="s">
        <v>9621</v>
      </c>
      <c r="IJ363" t="s">
        <v>15224</v>
      </c>
      <c r="IK363" t="s">
        <v>7295</v>
      </c>
      <c r="IL363" t="s">
        <v>5055</v>
      </c>
      <c r="IM363" t="s">
        <v>503</v>
      </c>
      <c r="IN363" t="s">
        <v>8428</v>
      </c>
      <c r="IO363" t="s">
        <v>103070</v>
      </c>
      <c r="IP363" t="s">
        <v>26912</v>
      </c>
      <c r="IQ363" t="s">
        <v>7167</v>
      </c>
      <c r="IR363" t="s">
        <v>12879</v>
      </c>
      <c r="IS363" t="s">
        <v>2180</v>
      </c>
      <c r="IT363" t="s">
        <v>7410</v>
      </c>
      <c r="IU363" t="s">
        <v>5516</v>
      </c>
      <c r="IV363" t="s">
        <v>8665</v>
      </c>
      <c r="IW363" t="s">
        <v>2718</v>
      </c>
      <c r="IX363" t="s">
        <v>26790</v>
      </c>
      <c r="IY363" t="s">
        <v>19677</v>
      </c>
      <c r="IZ363" t="s">
        <v>4503</v>
      </c>
      <c r="JA363" t="s">
        <v>1202</v>
      </c>
      <c r="JB363" t="s">
        <v>997</v>
      </c>
      <c r="JC363" t="s">
        <v>11310</v>
      </c>
      <c r="JD363" t="s">
        <v>7166</v>
      </c>
      <c r="JE363" t="s">
        <v>40681</v>
      </c>
      <c r="JF363" t="s">
        <v>21928</v>
      </c>
      <c r="JG363" t="s">
        <v>3952</v>
      </c>
      <c r="JH363" t="s">
        <v>16697</v>
      </c>
      <c r="JI363" t="s">
        <v>3049</v>
      </c>
      <c r="JJ363" t="s">
        <v>18373</v>
      </c>
      <c r="JK363" t="s">
        <v>14077</v>
      </c>
      <c r="JL363" t="s">
        <v>14296</v>
      </c>
      <c r="JM363" t="s">
        <v>50494</v>
      </c>
      <c r="JN363" t="s">
        <v>4200</v>
      </c>
      <c r="JO363" t="s">
        <v>19829</v>
      </c>
      <c r="JP363" t="s">
        <v>3531</v>
      </c>
      <c r="JQ363" t="s">
        <v>11528</v>
      </c>
      <c r="JR363" t="s">
        <v>99501</v>
      </c>
      <c r="JS363" t="s">
        <v>8603</v>
      </c>
      <c r="JT363" t="s">
        <v>9658</v>
      </c>
      <c r="JU363" t="s">
        <v>1699</v>
      </c>
      <c r="JV363" t="s">
        <v>1454</v>
      </c>
      <c r="JW363" t="s">
        <v>20215</v>
      </c>
      <c r="JX363" t="s">
        <v>2005</v>
      </c>
      <c r="JY363" t="s">
        <v>505</v>
      </c>
      <c r="JZ363" t="s">
        <v>15344</v>
      </c>
      <c r="KA363" t="s">
        <v>5659</v>
      </c>
      <c r="KB363" t="s">
        <v>49406</v>
      </c>
      <c r="KC363" t="s">
        <v>103071</v>
      </c>
      <c r="KD363" t="s">
        <v>2025</v>
      </c>
      <c r="KE363" t="s">
        <v>27039</v>
      </c>
      <c r="KF363" t="s">
        <v>14713</v>
      </c>
      <c r="KG363" t="s">
        <v>28665</v>
      </c>
      <c r="KH363" t="s">
        <v>48919</v>
      </c>
      <c r="KI363" t="s">
        <v>5096</v>
      </c>
      <c r="KJ363" t="s">
        <v>69597</v>
      </c>
      <c r="KK363" t="s">
        <v>59089</v>
      </c>
      <c r="KL363" t="s">
        <v>103072</v>
      </c>
      <c r="KM363" t="s">
        <v>103073</v>
      </c>
      <c r="KN363" t="s">
        <v>79144</v>
      </c>
      <c r="KO363" t="s">
        <v>103074</v>
      </c>
      <c r="KP363" t="s">
        <v>5350</v>
      </c>
      <c r="KQ363" t="s">
        <v>74649</v>
      </c>
      <c r="KR363" t="s">
        <v>20393</v>
      </c>
      <c r="KS363" t="s">
        <v>18577</v>
      </c>
      <c r="KT363" t="s">
        <v>17247</v>
      </c>
      <c r="KU363" t="s">
        <v>4870</v>
      </c>
      <c r="KV363" t="s">
        <v>8401</v>
      </c>
      <c r="KW363" t="s">
        <v>984</v>
      </c>
      <c r="KX363" t="s">
        <v>36761</v>
      </c>
      <c r="KY363" t="s">
        <v>51073</v>
      </c>
      <c r="KZ363" t="s">
        <v>7639</v>
      </c>
      <c r="LA363" t="s">
        <v>103075</v>
      </c>
      <c r="LB363" t="s">
        <v>4223</v>
      </c>
      <c r="LC363" t="s">
        <v>7746</v>
      </c>
      <c r="LD363" t="s">
        <v>5667</v>
      </c>
      <c r="LE363" t="s">
        <v>77239</v>
      </c>
      <c r="LF363" t="s">
        <v>53246</v>
      </c>
      <c r="LG363" t="s">
        <v>44723</v>
      </c>
      <c r="LH363" t="s">
        <v>103076</v>
      </c>
      <c r="LI363" t="s">
        <v>58203</v>
      </c>
      <c r="LJ363" t="s">
        <v>60929</v>
      </c>
      <c r="LK363" t="s">
        <v>12331</v>
      </c>
      <c r="LL363" t="s">
        <v>103077</v>
      </c>
      <c r="LM363" t="s">
        <v>103078</v>
      </c>
      <c r="LN363" t="s">
        <v>103079</v>
      </c>
      <c r="LO363" t="s">
        <v>103080</v>
      </c>
      <c r="LP363" t="s">
        <v>103081</v>
      </c>
      <c r="LQ363" t="s">
        <v>10396</v>
      </c>
      <c r="LR363" t="s">
        <v>103082</v>
      </c>
      <c r="LS363" t="s">
        <v>85137</v>
      </c>
      <c r="LT363" t="s">
        <v>40002</v>
      </c>
      <c r="LU363" t="s">
        <v>103083</v>
      </c>
      <c r="LV363" t="s">
        <v>74647</v>
      </c>
      <c r="LW363" t="s">
        <v>7182</v>
      </c>
      <c r="LX363" t="s">
        <v>25495</v>
      </c>
      <c r="LY363" t="s">
        <v>58477</v>
      </c>
      <c r="LZ363" t="s">
        <v>103084</v>
      </c>
      <c r="MA363" t="s">
        <v>26905</v>
      </c>
      <c r="MB363" t="s">
        <v>620</v>
      </c>
      <c r="MC363" t="s">
        <v>20022</v>
      </c>
      <c r="MD363" t="s">
        <v>41991</v>
      </c>
      <c r="ME363" t="s">
        <v>40136</v>
      </c>
      <c r="MF363" t="s">
        <v>3958</v>
      </c>
      <c r="MG363" t="s">
        <v>46017</v>
      </c>
      <c r="MH363" t="s">
        <v>1998</v>
      </c>
      <c r="MI363" t="s">
        <v>620</v>
      </c>
      <c r="MJ363" t="s">
        <v>620</v>
      </c>
      <c r="MK363" t="s">
        <v>620</v>
      </c>
      <c r="ML363" t="s">
        <v>10424</v>
      </c>
      <c r="MM363" t="s">
        <v>52740</v>
      </c>
      <c r="MN363" t="s">
        <v>620</v>
      </c>
      <c r="MO363" t="s">
        <v>39257</v>
      </c>
      <c r="MP363" t="s">
        <v>1910</v>
      </c>
      <c r="MQ363" t="s">
        <v>620</v>
      </c>
      <c r="MR363" t="s">
        <v>12698</v>
      </c>
      <c r="MS363" t="s">
        <v>30900</v>
      </c>
      <c r="MT363" t="s">
        <v>43849</v>
      </c>
      <c r="MU363" t="s">
        <v>29413</v>
      </c>
      <c r="MV363" t="s">
        <v>25363</v>
      </c>
      <c r="MW363" t="s">
        <v>17105</v>
      </c>
      <c r="MX363" t="s">
        <v>103085</v>
      </c>
      <c r="MY363" t="s">
        <v>42358</v>
      </c>
      <c r="MZ363" t="s">
        <v>103086</v>
      </c>
      <c r="NA363" t="s">
        <v>103087</v>
      </c>
      <c r="NB363" t="s">
        <v>2573</v>
      </c>
      <c r="NC363" t="s">
        <v>103088</v>
      </c>
      <c r="ND363" t="s">
        <v>103089</v>
      </c>
      <c r="NE363" t="s">
        <v>7200</v>
      </c>
      <c r="NF363" t="s">
        <v>63531</v>
      </c>
      <c r="NG363" t="s">
        <v>1685</v>
      </c>
      <c r="NH363" t="s">
        <v>103090</v>
      </c>
      <c r="NI363" t="s">
        <v>103091</v>
      </c>
      <c r="NJ363" t="s">
        <v>13922</v>
      </c>
      <c r="NK363" t="s">
        <v>620</v>
      </c>
      <c r="NL363" t="s">
        <v>620</v>
      </c>
      <c r="NM363" t="s">
        <v>620</v>
      </c>
      <c r="NN363" t="s">
        <v>620</v>
      </c>
      <c r="NO363" t="s">
        <v>620</v>
      </c>
      <c r="NP363" t="s">
        <v>620</v>
      </c>
      <c r="NQ363" t="s">
        <v>620</v>
      </c>
      <c r="NR363" t="s">
        <v>620</v>
      </c>
      <c r="NS363" t="s">
        <v>21712</v>
      </c>
      <c r="NT363" t="s">
        <v>76836</v>
      </c>
      <c r="NU363" t="s">
        <v>8975</v>
      </c>
      <c r="NV363" t="s">
        <v>25664</v>
      </c>
      <c r="NW363" t="s">
        <v>103092</v>
      </c>
      <c r="NX363" t="s">
        <v>103093</v>
      </c>
      <c r="NY363" t="s">
        <v>103094</v>
      </c>
      <c r="NZ363" t="s">
        <v>103095</v>
      </c>
      <c r="OA363" t="s">
        <v>103096</v>
      </c>
      <c r="OB363" t="s">
        <v>103097</v>
      </c>
      <c r="OC363" t="s">
        <v>103098</v>
      </c>
      <c r="OD363" t="s">
        <v>103099</v>
      </c>
      <c r="OE363" t="s">
        <v>103100</v>
      </c>
      <c r="OF363" t="s">
        <v>103101</v>
      </c>
      <c r="OG363" t="s">
        <v>103102</v>
      </c>
      <c r="OH363" t="s">
        <v>103103</v>
      </c>
      <c r="OI363" t="s">
        <v>103104</v>
      </c>
      <c r="OJ363" t="s">
        <v>103105</v>
      </c>
      <c r="OK363" t="s">
        <v>103106</v>
      </c>
      <c r="OL363" t="s">
        <v>103107</v>
      </c>
      <c r="OM363" t="s">
        <v>103108</v>
      </c>
      <c r="ON363" t="s">
        <v>103109</v>
      </c>
      <c r="OO363" t="s">
        <v>103110</v>
      </c>
      <c r="OP363" t="s">
        <v>103111</v>
      </c>
      <c r="OQ363" t="s">
        <v>103112</v>
      </c>
      <c r="OR363" t="s">
        <v>103113</v>
      </c>
      <c r="OS363" t="s">
        <v>103114</v>
      </c>
      <c r="OT363" t="s">
        <v>103115</v>
      </c>
      <c r="OU363" t="s">
        <v>103116</v>
      </c>
      <c r="OV363" t="s">
        <v>103117</v>
      </c>
      <c r="OW363" t="s">
        <v>103118</v>
      </c>
      <c r="OX363" t="s">
        <v>103119</v>
      </c>
      <c r="OY363" t="s">
        <v>103120</v>
      </c>
      <c r="OZ363" t="s">
        <v>103121</v>
      </c>
      <c r="PA363" t="s">
        <v>620</v>
      </c>
      <c r="PB363" t="s">
        <v>103122</v>
      </c>
      <c r="PC363" t="s">
        <v>103123</v>
      </c>
      <c r="PD363" t="s">
        <v>103124</v>
      </c>
      <c r="PE363" t="s">
        <v>103125</v>
      </c>
      <c r="PF363" t="s">
        <v>103126</v>
      </c>
      <c r="PG363" t="s">
        <v>103127</v>
      </c>
      <c r="PH363" t="s">
        <v>103128</v>
      </c>
      <c r="PI363" t="s">
        <v>103129</v>
      </c>
      <c r="PJ363" t="s">
        <v>103130</v>
      </c>
      <c r="PK363" t="s">
        <v>103131</v>
      </c>
      <c r="PL363" t="s">
        <v>103132</v>
      </c>
      <c r="PM363" t="s">
        <v>103133</v>
      </c>
      <c r="PN363" t="s">
        <v>103134</v>
      </c>
      <c r="PO363" t="s">
        <v>103135</v>
      </c>
      <c r="PP363" t="s">
        <v>103136</v>
      </c>
      <c r="PQ363" t="s">
        <v>103137</v>
      </c>
      <c r="PR363" t="s">
        <v>103138</v>
      </c>
      <c r="PS363" t="s">
        <v>103139</v>
      </c>
      <c r="PT363" t="s">
        <v>103140</v>
      </c>
      <c r="PU363" t="s">
        <v>103141</v>
      </c>
      <c r="PV363" t="s">
        <v>103142</v>
      </c>
      <c r="PW363" t="s">
        <v>103143</v>
      </c>
      <c r="PX363" t="s">
        <v>103144</v>
      </c>
      <c r="PY363" t="s">
        <v>103145</v>
      </c>
      <c r="PZ363" t="s">
        <v>103146</v>
      </c>
      <c r="QA363" t="s">
        <v>103147</v>
      </c>
      <c r="QB363" t="s">
        <v>103148</v>
      </c>
      <c r="QC363" t="s">
        <v>24495</v>
      </c>
      <c r="QD363" t="s">
        <v>103149</v>
      </c>
      <c r="QE363" t="s">
        <v>103150</v>
      </c>
      <c r="QF363" t="s">
        <v>103151</v>
      </c>
      <c r="QG363" t="s">
        <v>103152</v>
      </c>
      <c r="QH363" t="s">
        <v>103153</v>
      </c>
      <c r="QI363" t="s">
        <v>103154</v>
      </c>
      <c r="QJ363" t="s">
        <v>103155</v>
      </c>
      <c r="QK363" t="s">
        <v>103156</v>
      </c>
      <c r="QL363" t="s">
        <v>103157</v>
      </c>
      <c r="QM363" t="s">
        <v>37280</v>
      </c>
      <c r="QN363" t="s">
        <v>63316</v>
      </c>
      <c r="QO363" t="s">
        <v>103158</v>
      </c>
      <c r="QP363" t="s">
        <v>103159</v>
      </c>
      <c r="QQ363" t="s">
        <v>103160</v>
      </c>
      <c r="QR363" t="s">
        <v>103161</v>
      </c>
      <c r="QS363" t="s">
        <v>103162</v>
      </c>
      <c r="QT363" t="s">
        <v>103163</v>
      </c>
      <c r="QU363" t="s">
        <v>103164</v>
      </c>
      <c r="QV363" t="s">
        <v>103165</v>
      </c>
      <c r="QW363" t="s">
        <v>103166</v>
      </c>
      <c r="QX363" t="s">
        <v>103167</v>
      </c>
      <c r="QY363" t="s">
        <v>103168</v>
      </c>
      <c r="QZ363" t="s">
        <v>103169</v>
      </c>
      <c r="RA363" t="s">
        <v>103170</v>
      </c>
      <c r="RB363" t="s">
        <v>103171</v>
      </c>
      <c r="RC363" t="s">
        <v>58051</v>
      </c>
      <c r="RD363" t="s">
        <v>103172</v>
      </c>
      <c r="RE363" t="s">
        <v>103173</v>
      </c>
      <c r="RF363" t="s">
        <v>103174</v>
      </c>
      <c r="RG363" t="s">
        <v>103175</v>
      </c>
      <c r="RH363" t="s">
        <v>103176</v>
      </c>
      <c r="RI363" t="s">
        <v>103177</v>
      </c>
      <c r="RJ363" t="s">
        <v>103178</v>
      </c>
      <c r="RK363" t="s">
        <v>103179</v>
      </c>
      <c r="RL363" t="s">
        <v>103180</v>
      </c>
      <c r="RM363" t="s">
        <v>103181</v>
      </c>
      <c r="RN363" t="s">
        <v>103182</v>
      </c>
      <c r="RO363" t="s">
        <v>40862</v>
      </c>
      <c r="RP363" t="s">
        <v>2493</v>
      </c>
      <c r="RQ363" t="s">
        <v>1191</v>
      </c>
      <c r="RR363" t="s">
        <v>77944</v>
      </c>
      <c r="RS363" t="s">
        <v>17999</v>
      </c>
      <c r="RT363" t="s">
        <v>18589</v>
      </c>
      <c r="RU363" t="s">
        <v>1455</v>
      </c>
      <c r="RV363" t="s">
        <v>46518</v>
      </c>
      <c r="RW363" t="s">
        <v>29740</v>
      </c>
      <c r="RX363" t="s">
        <v>6531</v>
      </c>
    </row>
    <row r="364" spans="1:492" s="7" customFormat="1" x14ac:dyDescent="0.2">
      <c r="A364" s="1">
        <v>362</v>
      </c>
      <c r="B364" s="2" t="s">
        <v>174356</v>
      </c>
      <c r="C364" s="14" t="s">
        <v>54500</v>
      </c>
      <c r="D364" s="4" t="s">
        <v>103183</v>
      </c>
      <c r="E364" s="5" t="s">
        <v>28267</v>
      </c>
      <c r="F364" s="3" t="s">
        <v>496</v>
      </c>
      <c r="G364" t="s">
        <v>620</v>
      </c>
      <c r="H364" t="s">
        <v>620</v>
      </c>
      <c r="I364" t="s">
        <v>620</v>
      </c>
      <c r="J364" t="s">
        <v>620</v>
      </c>
      <c r="K364" t="s">
        <v>19118</v>
      </c>
      <c r="L364" t="s">
        <v>26362</v>
      </c>
      <c r="M364" t="s">
        <v>620</v>
      </c>
      <c r="N364" t="s">
        <v>26208</v>
      </c>
      <c r="O364" t="s">
        <v>103184</v>
      </c>
      <c r="P364" t="s">
        <v>103185</v>
      </c>
      <c r="Q364" t="s">
        <v>103186</v>
      </c>
      <c r="R364" t="s">
        <v>103187</v>
      </c>
      <c r="S364" t="s">
        <v>12121</v>
      </c>
      <c r="T364" t="s">
        <v>103188</v>
      </c>
      <c r="U364" t="s">
        <v>27457</v>
      </c>
      <c r="V364" t="s">
        <v>103189</v>
      </c>
      <c r="W364" t="s">
        <v>103190</v>
      </c>
      <c r="X364" t="s">
        <v>66487</v>
      </c>
      <c r="Y364" t="s">
        <v>43709</v>
      </c>
      <c r="Z364" t="s">
        <v>2840</v>
      </c>
      <c r="AA364" t="s">
        <v>31700</v>
      </c>
      <c r="AB364" t="s">
        <v>14112</v>
      </c>
      <c r="AC364" t="s">
        <v>55793</v>
      </c>
      <c r="AD364" t="s">
        <v>3724</v>
      </c>
      <c r="AE364" t="s">
        <v>4657</v>
      </c>
      <c r="AF364" t="s">
        <v>6939</v>
      </c>
      <c r="AG364" t="s">
        <v>6939</v>
      </c>
      <c r="AH364" t="s">
        <v>620</v>
      </c>
      <c r="AI364" t="s">
        <v>12089</v>
      </c>
      <c r="AJ364" t="s">
        <v>10554</v>
      </c>
      <c r="AK364" t="s">
        <v>22858</v>
      </c>
      <c r="AL364" t="s">
        <v>3302</v>
      </c>
      <c r="AM364" t="s">
        <v>620</v>
      </c>
      <c r="AN364" t="s">
        <v>1946</v>
      </c>
      <c r="AO364" t="s">
        <v>103191</v>
      </c>
      <c r="AP364" t="s">
        <v>103192</v>
      </c>
      <c r="AQ364" t="s">
        <v>66637</v>
      </c>
      <c r="AR364" t="s">
        <v>103193</v>
      </c>
      <c r="AS364" t="s">
        <v>103194</v>
      </c>
      <c r="AT364" t="s">
        <v>67813</v>
      </c>
      <c r="AU364" t="s">
        <v>103195</v>
      </c>
      <c r="AV364" t="s">
        <v>103196</v>
      </c>
      <c r="AW364" t="s">
        <v>39617</v>
      </c>
      <c r="AX364" t="s">
        <v>14871</v>
      </c>
      <c r="AY364" t="s">
        <v>4077</v>
      </c>
      <c r="AZ364" t="s">
        <v>91632</v>
      </c>
      <c r="BA364" t="s">
        <v>103197</v>
      </c>
      <c r="BB364" t="s">
        <v>25144</v>
      </c>
      <c r="BC364" t="s">
        <v>103198</v>
      </c>
      <c r="BD364" t="s">
        <v>61864</v>
      </c>
      <c r="BE364" t="s">
        <v>103199</v>
      </c>
      <c r="BF364" t="s">
        <v>103200</v>
      </c>
      <c r="BG364" t="s">
        <v>103201</v>
      </c>
      <c r="BH364" t="s">
        <v>103202</v>
      </c>
      <c r="BI364" t="s">
        <v>103203</v>
      </c>
      <c r="BJ364" t="s">
        <v>103204</v>
      </c>
      <c r="BK364" t="s">
        <v>103205</v>
      </c>
      <c r="BL364" t="s">
        <v>50316</v>
      </c>
      <c r="BM364" t="s">
        <v>103206</v>
      </c>
      <c r="BN364" t="s">
        <v>103207</v>
      </c>
      <c r="BO364" t="s">
        <v>103208</v>
      </c>
      <c r="BP364" t="s">
        <v>103209</v>
      </c>
      <c r="BQ364" t="s">
        <v>103210</v>
      </c>
      <c r="BR364" t="s">
        <v>103211</v>
      </c>
      <c r="BS364" t="s">
        <v>103212</v>
      </c>
      <c r="BT364" t="s">
        <v>103213</v>
      </c>
      <c r="BU364" t="s">
        <v>103214</v>
      </c>
      <c r="BV364" t="s">
        <v>103215</v>
      </c>
      <c r="BW364" t="s">
        <v>103216</v>
      </c>
      <c r="BX364" t="s">
        <v>103217</v>
      </c>
      <c r="BY364" t="s">
        <v>103218</v>
      </c>
      <c r="BZ364" t="s">
        <v>103219</v>
      </c>
      <c r="CA364" t="s">
        <v>103220</v>
      </c>
      <c r="CB364" t="s">
        <v>103221</v>
      </c>
      <c r="CC364" t="s">
        <v>103222</v>
      </c>
      <c r="CD364" t="s">
        <v>103223</v>
      </c>
      <c r="CE364" t="s">
        <v>103224</v>
      </c>
      <c r="CF364" t="s">
        <v>103225</v>
      </c>
      <c r="CG364" t="s">
        <v>103226</v>
      </c>
      <c r="CH364" t="s">
        <v>103227</v>
      </c>
      <c r="CI364" t="s">
        <v>103228</v>
      </c>
      <c r="CJ364" t="s">
        <v>103229</v>
      </c>
      <c r="CK364" t="s">
        <v>103230</v>
      </c>
      <c r="CL364" t="s">
        <v>103231</v>
      </c>
      <c r="CM364" t="s">
        <v>103232</v>
      </c>
      <c r="CN364" t="s">
        <v>103233</v>
      </c>
      <c r="CO364" t="s">
        <v>103234</v>
      </c>
      <c r="CP364" t="s">
        <v>103235</v>
      </c>
      <c r="CQ364" t="s">
        <v>90528</v>
      </c>
      <c r="CR364" t="s">
        <v>103236</v>
      </c>
      <c r="CS364" t="s">
        <v>7852</v>
      </c>
      <c r="CT364" t="s">
        <v>54875</v>
      </c>
      <c r="CU364" t="s">
        <v>25986</v>
      </c>
      <c r="CV364" t="s">
        <v>36920</v>
      </c>
      <c r="CW364" t="s">
        <v>103237</v>
      </c>
      <c r="CX364" t="s">
        <v>103238</v>
      </c>
      <c r="CY364" t="s">
        <v>57515</v>
      </c>
      <c r="CZ364" t="s">
        <v>103239</v>
      </c>
      <c r="DA364" t="s">
        <v>103240</v>
      </c>
      <c r="DB364" t="s">
        <v>103241</v>
      </c>
      <c r="DC364" t="s">
        <v>103242</v>
      </c>
      <c r="DD364" t="s">
        <v>103243</v>
      </c>
      <c r="DE364" t="s">
        <v>4042</v>
      </c>
      <c r="DF364" t="s">
        <v>48793</v>
      </c>
      <c r="DG364" t="s">
        <v>103244</v>
      </c>
      <c r="DH364" t="s">
        <v>103245</v>
      </c>
      <c r="DI364" t="s">
        <v>1005</v>
      </c>
      <c r="DJ364" t="s">
        <v>7631</v>
      </c>
      <c r="DK364" t="s">
        <v>4440</v>
      </c>
      <c r="DL364" t="s">
        <v>3390</v>
      </c>
      <c r="DM364" t="s">
        <v>1526</v>
      </c>
      <c r="DN364" t="s">
        <v>10607</v>
      </c>
      <c r="DO364" t="s">
        <v>28283</v>
      </c>
      <c r="DP364" t="s">
        <v>23915</v>
      </c>
      <c r="DQ364" t="s">
        <v>103246</v>
      </c>
      <c r="DR364" t="s">
        <v>103247</v>
      </c>
      <c r="DS364" t="s">
        <v>103248</v>
      </c>
      <c r="DT364" t="s">
        <v>103249</v>
      </c>
      <c r="DU364" t="s">
        <v>103250</v>
      </c>
      <c r="DV364" t="s">
        <v>92766</v>
      </c>
      <c r="DW364" t="s">
        <v>103251</v>
      </c>
      <c r="DX364" t="s">
        <v>72865</v>
      </c>
      <c r="DY364" t="s">
        <v>103252</v>
      </c>
      <c r="DZ364" t="s">
        <v>73459</v>
      </c>
      <c r="EA364" t="s">
        <v>73466</v>
      </c>
      <c r="EB364" t="s">
        <v>15990</v>
      </c>
      <c r="EC364" t="s">
        <v>620</v>
      </c>
      <c r="ED364" t="s">
        <v>620</v>
      </c>
      <c r="EE364" t="s">
        <v>620</v>
      </c>
      <c r="EF364" t="s">
        <v>620</v>
      </c>
      <c r="EG364" t="s">
        <v>620</v>
      </c>
      <c r="EH364" t="s">
        <v>620</v>
      </c>
      <c r="EI364" t="s">
        <v>7768</v>
      </c>
      <c r="EJ364" t="s">
        <v>44736</v>
      </c>
      <c r="EK364" t="s">
        <v>103253</v>
      </c>
      <c r="EL364" t="s">
        <v>103254</v>
      </c>
      <c r="EM364" t="s">
        <v>103255</v>
      </c>
      <c r="EN364" t="s">
        <v>103256</v>
      </c>
      <c r="EO364" t="s">
        <v>103257</v>
      </c>
      <c r="EP364" t="s">
        <v>73777</v>
      </c>
      <c r="EQ364" t="s">
        <v>103258</v>
      </c>
      <c r="ER364" t="s">
        <v>103259</v>
      </c>
      <c r="ES364" t="s">
        <v>103260</v>
      </c>
      <c r="ET364" t="s">
        <v>103261</v>
      </c>
      <c r="EU364" t="s">
        <v>103262</v>
      </c>
      <c r="EV364" t="s">
        <v>103263</v>
      </c>
      <c r="EW364" t="s">
        <v>103264</v>
      </c>
      <c r="EX364" t="s">
        <v>103265</v>
      </c>
      <c r="EY364" t="s">
        <v>103266</v>
      </c>
      <c r="EZ364" t="s">
        <v>103267</v>
      </c>
      <c r="FA364" t="s">
        <v>103268</v>
      </c>
      <c r="FB364" t="s">
        <v>103269</v>
      </c>
      <c r="FC364" t="s">
        <v>103270</v>
      </c>
      <c r="FD364" t="s">
        <v>103271</v>
      </c>
      <c r="FE364" t="s">
        <v>103272</v>
      </c>
      <c r="FF364" t="s">
        <v>103273</v>
      </c>
      <c r="FG364" t="s">
        <v>103274</v>
      </c>
      <c r="FH364" t="s">
        <v>103275</v>
      </c>
      <c r="FI364" t="s">
        <v>103276</v>
      </c>
      <c r="FJ364" t="s">
        <v>103277</v>
      </c>
      <c r="FK364" t="s">
        <v>103278</v>
      </c>
      <c r="FL364" t="s">
        <v>103279</v>
      </c>
      <c r="FM364" t="s">
        <v>103280</v>
      </c>
      <c r="FN364" t="s">
        <v>103281</v>
      </c>
      <c r="FO364" t="s">
        <v>103282</v>
      </c>
      <c r="FP364" t="s">
        <v>103283</v>
      </c>
      <c r="FQ364" t="s">
        <v>103284</v>
      </c>
      <c r="FR364" t="s">
        <v>620</v>
      </c>
      <c r="FS364" t="s">
        <v>103285</v>
      </c>
      <c r="FT364" t="s">
        <v>103286</v>
      </c>
      <c r="FU364" t="s">
        <v>103287</v>
      </c>
      <c r="FV364" t="s">
        <v>103288</v>
      </c>
      <c r="FW364" t="s">
        <v>103289</v>
      </c>
      <c r="FX364" t="s">
        <v>103290</v>
      </c>
      <c r="FY364" t="s">
        <v>34142</v>
      </c>
      <c r="FZ364" t="s">
        <v>103291</v>
      </c>
      <c r="GA364" t="s">
        <v>103292</v>
      </c>
      <c r="GB364" t="s">
        <v>103293</v>
      </c>
      <c r="GC364" t="s">
        <v>103294</v>
      </c>
      <c r="GD364" t="s">
        <v>103295</v>
      </c>
      <c r="GE364" t="s">
        <v>103296</v>
      </c>
      <c r="GF364" t="s">
        <v>29653</v>
      </c>
      <c r="GG364" t="s">
        <v>103297</v>
      </c>
      <c r="GH364" t="s">
        <v>103298</v>
      </c>
      <c r="GI364" t="s">
        <v>103299</v>
      </c>
      <c r="GJ364" t="s">
        <v>26999</v>
      </c>
      <c r="GK364" t="s">
        <v>103300</v>
      </c>
      <c r="GL364" t="s">
        <v>36695</v>
      </c>
      <c r="GM364" t="s">
        <v>103301</v>
      </c>
      <c r="GN364" t="s">
        <v>37690</v>
      </c>
      <c r="GO364" t="s">
        <v>103302</v>
      </c>
      <c r="GP364" t="s">
        <v>103303</v>
      </c>
      <c r="GQ364" t="s">
        <v>103304</v>
      </c>
      <c r="GR364" t="s">
        <v>103305</v>
      </c>
      <c r="GS364" t="s">
        <v>103306</v>
      </c>
      <c r="GT364" t="s">
        <v>103307</v>
      </c>
      <c r="GU364" t="s">
        <v>103308</v>
      </c>
      <c r="GV364" t="s">
        <v>70941</v>
      </c>
      <c r="GW364" t="s">
        <v>103309</v>
      </c>
      <c r="GX364" t="s">
        <v>103310</v>
      </c>
      <c r="GY364" t="s">
        <v>103311</v>
      </c>
      <c r="GZ364" t="s">
        <v>103312</v>
      </c>
      <c r="HA364" t="s">
        <v>103313</v>
      </c>
      <c r="HB364" t="s">
        <v>103314</v>
      </c>
      <c r="HC364" t="s">
        <v>103315</v>
      </c>
      <c r="HD364" t="s">
        <v>97320</v>
      </c>
      <c r="HE364" t="s">
        <v>87179</v>
      </c>
      <c r="HF364" t="s">
        <v>78332</v>
      </c>
      <c r="HG364" t="s">
        <v>103316</v>
      </c>
      <c r="HH364" t="s">
        <v>103317</v>
      </c>
      <c r="HI364" t="s">
        <v>103318</v>
      </c>
      <c r="HJ364" t="s">
        <v>103319</v>
      </c>
      <c r="HK364" t="s">
        <v>103320</v>
      </c>
      <c r="HL364" t="s">
        <v>103321</v>
      </c>
      <c r="HM364" t="s">
        <v>103322</v>
      </c>
      <c r="HN364" t="s">
        <v>101421</v>
      </c>
      <c r="HO364" t="s">
        <v>103323</v>
      </c>
      <c r="HP364" t="s">
        <v>103324</v>
      </c>
      <c r="HQ364" t="s">
        <v>103325</v>
      </c>
      <c r="HR364" t="s">
        <v>103326</v>
      </c>
      <c r="HS364" t="s">
        <v>103327</v>
      </c>
      <c r="HT364" t="s">
        <v>103328</v>
      </c>
      <c r="HU364" t="s">
        <v>103329</v>
      </c>
      <c r="HV364" t="s">
        <v>103330</v>
      </c>
      <c r="HW364" t="s">
        <v>103331</v>
      </c>
      <c r="HX364" t="s">
        <v>103332</v>
      </c>
      <c r="HY364" t="s">
        <v>103333</v>
      </c>
      <c r="HZ364" t="s">
        <v>103334</v>
      </c>
      <c r="IA364" t="s">
        <v>103335</v>
      </c>
      <c r="IB364" t="s">
        <v>103336</v>
      </c>
      <c r="IC364" t="s">
        <v>103337</v>
      </c>
      <c r="ID364" t="s">
        <v>12323</v>
      </c>
      <c r="IE364" t="s">
        <v>42481</v>
      </c>
      <c r="IF364" t="s">
        <v>5490</v>
      </c>
      <c r="IG364" t="s">
        <v>29267</v>
      </c>
      <c r="IH364" t="s">
        <v>21528</v>
      </c>
      <c r="II364" t="s">
        <v>2719</v>
      </c>
      <c r="IJ364" t="s">
        <v>9758</v>
      </c>
      <c r="IK364" t="s">
        <v>5343</v>
      </c>
      <c r="IL364" t="s">
        <v>13350</v>
      </c>
      <c r="IM364" t="s">
        <v>5540</v>
      </c>
      <c r="IN364" t="s">
        <v>7024</v>
      </c>
      <c r="IO364" t="s">
        <v>12876</v>
      </c>
      <c r="IP364" t="s">
        <v>25499</v>
      </c>
      <c r="IQ364" t="s">
        <v>1936</v>
      </c>
      <c r="IR364" t="s">
        <v>32033</v>
      </c>
      <c r="IS364" t="s">
        <v>24449</v>
      </c>
      <c r="IT364" t="s">
        <v>32614</v>
      </c>
      <c r="IU364" t="s">
        <v>78998</v>
      </c>
      <c r="IV364" t="s">
        <v>103338</v>
      </c>
      <c r="IW364" t="s">
        <v>103339</v>
      </c>
      <c r="IX364" t="s">
        <v>103340</v>
      </c>
      <c r="IY364" t="s">
        <v>99609</v>
      </c>
      <c r="IZ364" t="s">
        <v>89205</v>
      </c>
      <c r="JA364" t="s">
        <v>21719</v>
      </c>
      <c r="JB364" t="s">
        <v>18764</v>
      </c>
      <c r="JC364" t="s">
        <v>1947</v>
      </c>
      <c r="JD364" t="s">
        <v>4657</v>
      </c>
      <c r="JE364" t="s">
        <v>7362</v>
      </c>
      <c r="JF364" t="s">
        <v>5661</v>
      </c>
      <c r="JG364" t="s">
        <v>13978</v>
      </c>
      <c r="JH364" t="s">
        <v>4948</v>
      </c>
      <c r="JI364" t="s">
        <v>21712</v>
      </c>
      <c r="JJ364" t="s">
        <v>3069</v>
      </c>
      <c r="JK364" t="s">
        <v>24810</v>
      </c>
      <c r="JL364" t="s">
        <v>1244</v>
      </c>
      <c r="JM364" t="s">
        <v>13978</v>
      </c>
      <c r="JN364" t="s">
        <v>2698</v>
      </c>
      <c r="JO364" t="s">
        <v>7351</v>
      </c>
      <c r="JP364" t="s">
        <v>21928</v>
      </c>
      <c r="JQ364" t="s">
        <v>4670</v>
      </c>
      <c r="JR364" t="s">
        <v>58209</v>
      </c>
      <c r="JS364" t="s">
        <v>8944</v>
      </c>
      <c r="JT364" t="s">
        <v>103341</v>
      </c>
      <c r="JU364" t="s">
        <v>103342</v>
      </c>
      <c r="JV364" t="s">
        <v>103343</v>
      </c>
      <c r="JW364" t="s">
        <v>103344</v>
      </c>
      <c r="JX364" t="s">
        <v>103345</v>
      </c>
      <c r="JY364" t="s">
        <v>33123</v>
      </c>
      <c r="JZ364" t="s">
        <v>19661</v>
      </c>
      <c r="KA364" t="s">
        <v>22661</v>
      </c>
      <c r="KB364" t="s">
        <v>72895</v>
      </c>
      <c r="KC364" t="s">
        <v>103346</v>
      </c>
      <c r="KD364" t="s">
        <v>103347</v>
      </c>
      <c r="KE364" t="s">
        <v>21965</v>
      </c>
      <c r="KF364" t="s">
        <v>21887</v>
      </c>
      <c r="KG364" t="s">
        <v>28272</v>
      </c>
      <c r="KH364" t="s">
        <v>103348</v>
      </c>
      <c r="KI364" t="s">
        <v>100827</v>
      </c>
      <c r="KJ364" t="s">
        <v>36655</v>
      </c>
      <c r="KK364" t="s">
        <v>103349</v>
      </c>
      <c r="KL364" t="s">
        <v>103350</v>
      </c>
      <c r="KM364" t="s">
        <v>103351</v>
      </c>
      <c r="KN364" t="s">
        <v>103352</v>
      </c>
      <c r="KO364" t="s">
        <v>103353</v>
      </c>
      <c r="KP364" t="s">
        <v>55375</v>
      </c>
      <c r="KQ364" t="s">
        <v>103354</v>
      </c>
      <c r="KR364" t="s">
        <v>103355</v>
      </c>
      <c r="KS364" t="s">
        <v>103356</v>
      </c>
      <c r="KT364" t="s">
        <v>103357</v>
      </c>
      <c r="KU364" t="s">
        <v>103358</v>
      </c>
      <c r="KV364" t="s">
        <v>103359</v>
      </c>
      <c r="KW364" t="s">
        <v>103360</v>
      </c>
      <c r="KX364" t="s">
        <v>103361</v>
      </c>
      <c r="KY364" t="s">
        <v>103362</v>
      </c>
      <c r="KZ364" t="s">
        <v>103363</v>
      </c>
      <c r="LA364" t="s">
        <v>101738</v>
      </c>
      <c r="LB364" t="s">
        <v>37436</v>
      </c>
      <c r="LC364" t="s">
        <v>103364</v>
      </c>
      <c r="LD364" t="s">
        <v>103365</v>
      </c>
      <c r="LE364" t="s">
        <v>103366</v>
      </c>
      <c r="LF364" t="s">
        <v>103367</v>
      </c>
      <c r="LG364" t="s">
        <v>47196</v>
      </c>
      <c r="LH364" t="s">
        <v>63315</v>
      </c>
      <c r="LI364" t="s">
        <v>103368</v>
      </c>
      <c r="LJ364" t="s">
        <v>103369</v>
      </c>
      <c r="LK364" t="s">
        <v>103370</v>
      </c>
      <c r="LL364" t="s">
        <v>103371</v>
      </c>
      <c r="LM364" t="s">
        <v>103372</v>
      </c>
      <c r="LN364" t="s">
        <v>103373</v>
      </c>
      <c r="LO364" t="s">
        <v>36305</v>
      </c>
      <c r="LP364" t="s">
        <v>103374</v>
      </c>
      <c r="LQ364" t="s">
        <v>103375</v>
      </c>
      <c r="LR364" t="s">
        <v>103376</v>
      </c>
      <c r="LS364" t="s">
        <v>103377</v>
      </c>
      <c r="LT364" t="s">
        <v>103378</v>
      </c>
      <c r="LU364" t="s">
        <v>103379</v>
      </c>
      <c r="LV364" t="s">
        <v>103380</v>
      </c>
      <c r="LW364" t="s">
        <v>103381</v>
      </c>
      <c r="LX364" t="s">
        <v>103382</v>
      </c>
      <c r="LY364" t="s">
        <v>103383</v>
      </c>
      <c r="LZ364" t="s">
        <v>103384</v>
      </c>
      <c r="MA364" t="s">
        <v>103385</v>
      </c>
      <c r="MB364" t="s">
        <v>103386</v>
      </c>
      <c r="MC364" t="s">
        <v>103387</v>
      </c>
      <c r="MD364" t="s">
        <v>59852</v>
      </c>
      <c r="ME364" t="s">
        <v>103388</v>
      </c>
      <c r="MF364" t="s">
        <v>103389</v>
      </c>
      <c r="MG364" t="s">
        <v>103390</v>
      </c>
      <c r="MH364" t="s">
        <v>103391</v>
      </c>
      <c r="MI364" t="s">
        <v>103392</v>
      </c>
      <c r="MJ364" t="s">
        <v>103393</v>
      </c>
      <c r="MK364" t="s">
        <v>78574</v>
      </c>
      <c r="ML364" t="s">
        <v>52152</v>
      </c>
      <c r="MM364" t="s">
        <v>103394</v>
      </c>
      <c r="MN364" t="s">
        <v>4423</v>
      </c>
      <c r="MO364" t="s">
        <v>19672</v>
      </c>
      <c r="MP364" t="s">
        <v>4835</v>
      </c>
      <c r="MQ364" t="s">
        <v>620</v>
      </c>
      <c r="MR364" t="s">
        <v>620</v>
      </c>
      <c r="MS364" t="s">
        <v>5662</v>
      </c>
      <c r="MT364" t="s">
        <v>12368</v>
      </c>
      <c r="MU364" t="s">
        <v>31758</v>
      </c>
      <c r="MV364" t="s">
        <v>4426</v>
      </c>
      <c r="MW364" t="s">
        <v>4220</v>
      </c>
      <c r="MX364" t="s">
        <v>103395</v>
      </c>
      <c r="MY364" t="s">
        <v>57330</v>
      </c>
      <c r="MZ364" t="s">
        <v>103396</v>
      </c>
      <c r="NA364" t="s">
        <v>103397</v>
      </c>
      <c r="NB364" t="s">
        <v>103398</v>
      </c>
      <c r="NC364" t="s">
        <v>103399</v>
      </c>
      <c r="ND364" t="s">
        <v>103400</v>
      </c>
      <c r="NE364" t="s">
        <v>103401</v>
      </c>
      <c r="NF364" t="s">
        <v>824</v>
      </c>
      <c r="NG364" t="s">
        <v>103402</v>
      </c>
      <c r="NH364" t="s">
        <v>103403</v>
      </c>
      <c r="NI364" t="s">
        <v>11331</v>
      </c>
      <c r="NJ364" t="s">
        <v>88515</v>
      </c>
      <c r="NK364" t="s">
        <v>30270</v>
      </c>
      <c r="NL364" t="s">
        <v>620</v>
      </c>
      <c r="NM364" t="s">
        <v>620</v>
      </c>
      <c r="NN364" t="s">
        <v>620</v>
      </c>
      <c r="NO364" t="s">
        <v>620</v>
      </c>
      <c r="NP364" t="s">
        <v>620</v>
      </c>
      <c r="NQ364" t="s">
        <v>620</v>
      </c>
      <c r="NR364" t="s">
        <v>9638</v>
      </c>
      <c r="NS364" t="s">
        <v>103404</v>
      </c>
      <c r="NT364" t="s">
        <v>29425</v>
      </c>
      <c r="NU364" t="s">
        <v>103405</v>
      </c>
      <c r="NV364" t="s">
        <v>103406</v>
      </c>
      <c r="NW364" t="s">
        <v>103407</v>
      </c>
      <c r="NX364" t="s">
        <v>103408</v>
      </c>
      <c r="NY364" t="s">
        <v>103409</v>
      </c>
      <c r="NZ364" t="s">
        <v>103410</v>
      </c>
      <c r="OA364" t="s">
        <v>103411</v>
      </c>
      <c r="OB364" t="s">
        <v>103412</v>
      </c>
      <c r="OC364" t="s">
        <v>103413</v>
      </c>
      <c r="OD364" t="s">
        <v>103414</v>
      </c>
      <c r="OE364" t="s">
        <v>103415</v>
      </c>
      <c r="OF364" t="s">
        <v>103416</v>
      </c>
      <c r="OG364" t="s">
        <v>103417</v>
      </c>
      <c r="OH364" t="s">
        <v>103418</v>
      </c>
      <c r="OI364" t="s">
        <v>103419</v>
      </c>
      <c r="OJ364" t="s">
        <v>103420</v>
      </c>
      <c r="OK364" t="s">
        <v>103421</v>
      </c>
      <c r="OL364" t="s">
        <v>103422</v>
      </c>
      <c r="OM364" t="s">
        <v>103423</v>
      </c>
      <c r="ON364" t="s">
        <v>103424</v>
      </c>
      <c r="OO364" t="s">
        <v>103425</v>
      </c>
      <c r="OP364" t="s">
        <v>103426</v>
      </c>
      <c r="OQ364" t="s">
        <v>103427</v>
      </c>
      <c r="OR364" t="s">
        <v>103428</v>
      </c>
      <c r="OS364" t="s">
        <v>103429</v>
      </c>
      <c r="OT364" t="s">
        <v>103430</v>
      </c>
      <c r="OU364" t="s">
        <v>103431</v>
      </c>
      <c r="OV364" t="s">
        <v>103432</v>
      </c>
      <c r="OW364" t="s">
        <v>103433</v>
      </c>
      <c r="OX364" t="s">
        <v>103434</v>
      </c>
      <c r="OY364" t="s">
        <v>103435</v>
      </c>
      <c r="OZ364" t="s">
        <v>103436</v>
      </c>
      <c r="PA364" t="s">
        <v>620</v>
      </c>
      <c r="PB364" t="s">
        <v>103437</v>
      </c>
      <c r="PC364" t="s">
        <v>103438</v>
      </c>
      <c r="PD364" t="s">
        <v>103439</v>
      </c>
      <c r="PE364" t="s">
        <v>103440</v>
      </c>
      <c r="PF364" t="s">
        <v>103441</v>
      </c>
      <c r="PG364" t="s">
        <v>103442</v>
      </c>
      <c r="PH364" t="s">
        <v>84123</v>
      </c>
      <c r="PI364" t="s">
        <v>103443</v>
      </c>
      <c r="PJ364" t="s">
        <v>103444</v>
      </c>
      <c r="PK364" t="s">
        <v>41132</v>
      </c>
      <c r="PL364" t="s">
        <v>103445</v>
      </c>
      <c r="PM364" t="s">
        <v>103446</v>
      </c>
      <c r="PN364" t="s">
        <v>103447</v>
      </c>
      <c r="PO364" t="s">
        <v>103448</v>
      </c>
      <c r="PP364" t="s">
        <v>103449</v>
      </c>
      <c r="PQ364" t="s">
        <v>19266</v>
      </c>
      <c r="PR364" t="s">
        <v>103450</v>
      </c>
      <c r="PS364" t="s">
        <v>103451</v>
      </c>
      <c r="PT364" t="s">
        <v>103452</v>
      </c>
      <c r="PU364" t="s">
        <v>103453</v>
      </c>
      <c r="PV364" t="s">
        <v>103454</v>
      </c>
      <c r="PW364" t="s">
        <v>103455</v>
      </c>
      <c r="PX364" t="s">
        <v>103456</v>
      </c>
      <c r="PY364" t="s">
        <v>103457</v>
      </c>
      <c r="PZ364" t="s">
        <v>103458</v>
      </c>
      <c r="QA364" t="s">
        <v>103459</v>
      </c>
      <c r="QB364" t="s">
        <v>103460</v>
      </c>
      <c r="QC364" t="s">
        <v>103461</v>
      </c>
      <c r="QD364" t="s">
        <v>103462</v>
      </c>
      <c r="QE364" t="s">
        <v>103463</v>
      </c>
      <c r="QF364" t="s">
        <v>103464</v>
      </c>
      <c r="QG364" t="s">
        <v>103465</v>
      </c>
      <c r="QH364" t="s">
        <v>103466</v>
      </c>
      <c r="QI364" t="s">
        <v>103467</v>
      </c>
      <c r="QJ364" t="s">
        <v>103468</v>
      </c>
      <c r="QK364" t="s">
        <v>103469</v>
      </c>
      <c r="QL364" t="s">
        <v>103470</v>
      </c>
      <c r="QM364" t="s">
        <v>103471</v>
      </c>
      <c r="QN364" t="s">
        <v>103472</v>
      </c>
      <c r="QO364" t="s">
        <v>54861</v>
      </c>
      <c r="QP364" t="s">
        <v>103473</v>
      </c>
      <c r="QQ364" t="s">
        <v>103474</v>
      </c>
      <c r="QR364" t="s">
        <v>103475</v>
      </c>
      <c r="QS364" t="s">
        <v>103476</v>
      </c>
      <c r="QT364" t="s">
        <v>103477</v>
      </c>
      <c r="QU364" t="s">
        <v>103478</v>
      </c>
      <c r="QV364" t="s">
        <v>103479</v>
      </c>
      <c r="QW364" t="s">
        <v>103480</v>
      </c>
      <c r="QX364" t="s">
        <v>103481</v>
      </c>
      <c r="QY364" t="s">
        <v>103482</v>
      </c>
      <c r="QZ364" t="s">
        <v>103483</v>
      </c>
      <c r="RA364" t="s">
        <v>103484</v>
      </c>
      <c r="RB364" t="s">
        <v>103485</v>
      </c>
      <c r="RC364" t="s">
        <v>44615</v>
      </c>
      <c r="RD364" t="s">
        <v>56973</v>
      </c>
      <c r="RE364" t="s">
        <v>103486</v>
      </c>
      <c r="RF364" t="s">
        <v>103487</v>
      </c>
      <c r="RG364" t="s">
        <v>103488</v>
      </c>
      <c r="RH364" t="s">
        <v>103489</v>
      </c>
      <c r="RI364" t="s">
        <v>103490</v>
      </c>
      <c r="RJ364" t="s">
        <v>103491</v>
      </c>
      <c r="RK364" t="s">
        <v>103492</v>
      </c>
      <c r="RL364" t="s">
        <v>61038</v>
      </c>
      <c r="RM364" t="s">
        <v>72408</v>
      </c>
      <c r="RN364" t="s">
        <v>103493</v>
      </c>
      <c r="RO364" t="s">
        <v>42358</v>
      </c>
      <c r="RP364" t="s">
        <v>13080</v>
      </c>
      <c r="RQ364" t="s">
        <v>16899</v>
      </c>
      <c r="RR364" t="s">
        <v>2170</v>
      </c>
      <c r="RS364" t="s">
        <v>5055</v>
      </c>
      <c r="RT364" t="s">
        <v>5145</v>
      </c>
      <c r="RU364" t="s">
        <v>3311</v>
      </c>
      <c r="RV364" t="s">
        <v>620</v>
      </c>
      <c r="RW364" t="s">
        <v>7189</v>
      </c>
      <c r="RX364" t="s">
        <v>3305</v>
      </c>
    </row>
    <row r="365" spans="1:492" s="7" customFormat="1" x14ac:dyDescent="0.2">
      <c r="A365" s="1">
        <v>363</v>
      </c>
      <c r="B365" s="2" t="s">
        <v>174357</v>
      </c>
      <c r="C365" s="14" t="s">
        <v>54500</v>
      </c>
      <c r="D365" s="4" t="s">
        <v>103183</v>
      </c>
      <c r="E365" s="5" t="s">
        <v>103494</v>
      </c>
      <c r="F365" s="3" t="s">
        <v>496</v>
      </c>
      <c r="G365" t="s">
        <v>5145</v>
      </c>
      <c r="H365" t="s">
        <v>8803</v>
      </c>
      <c r="I365" t="s">
        <v>4653</v>
      </c>
      <c r="J365" t="s">
        <v>620</v>
      </c>
      <c r="K365" t="s">
        <v>4443</v>
      </c>
      <c r="L365" t="s">
        <v>19133</v>
      </c>
      <c r="M365" t="s">
        <v>5894</v>
      </c>
      <c r="N365" t="s">
        <v>73455</v>
      </c>
      <c r="O365" t="s">
        <v>103495</v>
      </c>
      <c r="P365" t="s">
        <v>103496</v>
      </c>
      <c r="Q365" t="s">
        <v>103497</v>
      </c>
      <c r="R365" t="s">
        <v>103498</v>
      </c>
      <c r="S365" t="s">
        <v>91595</v>
      </c>
      <c r="T365" t="s">
        <v>56463</v>
      </c>
      <c r="U365" t="s">
        <v>41994</v>
      </c>
      <c r="V365" t="s">
        <v>103499</v>
      </c>
      <c r="W365" t="s">
        <v>682</v>
      </c>
      <c r="X365" t="s">
        <v>15958</v>
      </c>
      <c r="Y365" t="s">
        <v>51360</v>
      </c>
      <c r="Z365" t="s">
        <v>25498</v>
      </c>
      <c r="AA365" t="s">
        <v>16131</v>
      </c>
      <c r="AB365" t="s">
        <v>55137</v>
      </c>
      <c r="AC365" t="s">
        <v>55329</v>
      </c>
      <c r="AD365" t="s">
        <v>12677</v>
      </c>
      <c r="AE365" t="s">
        <v>13350</v>
      </c>
      <c r="AF365" t="s">
        <v>21885</v>
      </c>
      <c r="AG365" t="s">
        <v>6099</v>
      </c>
      <c r="AH365" t="s">
        <v>2698</v>
      </c>
      <c r="AI365" t="s">
        <v>17875</v>
      </c>
      <c r="AJ365" t="s">
        <v>103500</v>
      </c>
      <c r="AK365" t="s">
        <v>12702</v>
      </c>
      <c r="AL365" t="s">
        <v>20212</v>
      </c>
      <c r="AM365" t="s">
        <v>1227</v>
      </c>
      <c r="AN365" t="s">
        <v>17632</v>
      </c>
      <c r="AO365" t="s">
        <v>103501</v>
      </c>
      <c r="AP365" t="s">
        <v>103502</v>
      </c>
      <c r="AQ365" t="s">
        <v>103503</v>
      </c>
      <c r="AR365" t="s">
        <v>103504</v>
      </c>
      <c r="AS365" t="s">
        <v>103505</v>
      </c>
      <c r="AT365" t="s">
        <v>103506</v>
      </c>
      <c r="AU365" t="s">
        <v>97888</v>
      </c>
      <c r="AV365" t="s">
        <v>49823</v>
      </c>
      <c r="AW365" t="s">
        <v>103507</v>
      </c>
      <c r="AX365" t="s">
        <v>37250</v>
      </c>
      <c r="AY365" t="s">
        <v>16196</v>
      </c>
      <c r="AZ365" t="s">
        <v>73019</v>
      </c>
      <c r="BA365" t="s">
        <v>103508</v>
      </c>
      <c r="BB365" t="s">
        <v>103509</v>
      </c>
      <c r="BC365" t="s">
        <v>103510</v>
      </c>
      <c r="BD365" t="s">
        <v>95028</v>
      </c>
      <c r="BE365" t="s">
        <v>103511</v>
      </c>
      <c r="BF365" t="s">
        <v>103512</v>
      </c>
      <c r="BG365" t="s">
        <v>103513</v>
      </c>
      <c r="BH365" t="s">
        <v>103514</v>
      </c>
      <c r="BI365" t="s">
        <v>103515</v>
      </c>
      <c r="BJ365" t="s">
        <v>103516</v>
      </c>
      <c r="BK365" t="s">
        <v>103517</v>
      </c>
      <c r="BL365" t="s">
        <v>103518</v>
      </c>
      <c r="BM365" t="s">
        <v>42408</v>
      </c>
      <c r="BN365" t="s">
        <v>64208</v>
      </c>
      <c r="BO365" t="s">
        <v>103519</v>
      </c>
      <c r="BP365" t="s">
        <v>103520</v>
      </c>
      <c r="BQ365" t="s">
        <v>103521</v>
      </c>
      <c r="BR365" t="s">
        <v>103522</v>
      </c>
      <c r="BS365" t="s">
        <v>71765</v>
      </c>
      <c r="BT365" t="s">
        <v>79309</v>
      </c>
      <c r="BU365" t="s">
        <v>103523</v>
      </c>
      <c r="BV365" t="s">
        <v>75496</v>
      </c>
      <c r="BW365" t="s">
        <v>80983</v>
      </c>
      <c r="BX365" t="s">
        <v>103524</v>
      </c>
      <c r="BY365" t="s">
        <v>103525</v>
      </c>
      <c r="BZ365" t="s">
        <v>103526</v>
      </c>
      <c r="CA365" t="s">
        <v>103527</v>
      </c>
      <c r="CB365" t="s">
        <v>103528</v>
      </c>
      <c r="CC365" t="s">
        <v>103529</v>
      </c>
      <c r="CD365" t="s">
        <v>103530</v>
      </c>
      <c r="CE365" t="s">
        <v>103531</v>
      </c>
      <c r="CF365" t="s">
        <v>103532</v>
      </c>
      <c r="CG365" t="s">
        <v>103533</v>
      </c>
      <c r="CH365" t="s">
        <v>103534</v>
      </c>
      <c r="CI365" t="s">
        <v>103535</v>
      </c>
      <c r="CJ365" t="s">
        <v>103536</v>
      </c>
      <c r="CK365" t="s">
        <v>103537</v>
      </c>
      <c r="CL365" t="s">
        <v>103538</v>
      </c>
      <c r="CM365" t="s">
        <v>103539</v>
      </c>
      <c r="CN365" t="s">
        <v>7825</v>
      </c>
      <c r="CO365" t="s">
        <v>103540</v>
      </c>
      <c r="CP365" t="s">
        <v>51477</v>
      </c>
      <c r="CQ365" t="s">
        <v>103541</v>
      </c>
      <c r="CR365" t="s">
        <v>103542</v>
      </c>
      <c r="CS365" t="s">
        <v>103543</v>
      </c>
      <c r="CT365" t="s">
        <v>103544</v>
      </c>
      <c r="CU365" t="s">
        <v>103545</v>
      </c>
      <c r="CV365" t="s">
        <v>82318</v>
      </c>
      <c r="CW365" t="s">
        <v>103546</v>
      </c>
      <c r="CX365" t="s">
        <v>103547</v>
      </c>
      <c r="CY365" t="s">
        <v>103548</v>
      </c>
      <c r="CZ365" t="s">
        <v>103549</v>
      </c>
      <c r="DA365" t="s">
        <v>103550</v>
      </c>
      <c r="DB365" t="s">
        <v>103551</v>
      </c>
      <c r="DC365" t="s">
        <v>29942</v>
      </c>
      <c r="DD365" t="s">
        <v>103552</v>
      </c>
      <c r="DE365" t="s">
        <v>103553</v>
      </c>
      <c r="DF365" t="s">
        <v>103554</v>
      </c>
      <c r="DG365" t="s">
        <v>14098</v>
      </c>
      <c r="DH365" t="s">
        <v>7626</v>
      </c>
      <c r="DI365" t="s">
        <v>5144</v>
      </c>
      <c r="DJ365" t="s">
        <v>620</v>
      </c>
      <c r="DK365" t="s">
        <v>5147</v>
      </c>
      <c r="DL365" t="s">
        <v>5661</v>
      </c>
      <c r="DM365" t="s">
        <v>11722</v>
      </c>
      <c r="DN365" t="s">
        <v>8192</v>
      </c>
      <c r="DO365" t="s">
        <v>21131</v>
      </c>
      <c r="DP365" t="s">
        <v>7406</v>
      </c>
      <c r="DQ365" t="s">
        <v>103555</v>
      </c>
      <c r="DR365" t="s">
        <v>103556</v>
      </c>
      <c r="DS365" t="s">
        <v>103557</v>
      </c>
      <c r="DT365" t="s">
        <v>103558</v>
      </c>
      <c r="DU365" t="s">
        <v>86242</v>
      </c>
      <c r="DV365" t="s">
        <v>10803</v>
      </c>
      <c r="DW365" t="s">
        <v>103559</v>
      </c>
      <c r="DX365" t="s">
        <v>103560</v>
      </c>
      <c r="DY365" t="s">
        <v>103561</v>
      </c>
      <c r="DZ365" t="s">
        <v>73354</v>
      </c>
      <c r="EA365" t="s">
        <v>42475</v>
      </c>
      <c r="EB365" t="s">
        <v>103562</v>
      </c>
      <c r="EC365" t="s">
        <v>620</v>
      </c>
      <c r="ED365" t="s">
        <v>620</v>
      </c>
      <c r="EE365" t="s">
        <v>620</v>
      </c>
      <c r="EF365" t="s">
        <v>620</v>
      </c>
      <c r="EG365" t="s">
        <v>620</v>
      </c>
      <c r="EH365" t="s">
        <v>620</v>
      </c>
      <c r="EI365" t="s">
        <v>21885</v>
      </c>
      <c r="EJ365" t="s">
        <v>13770</v>
      </c>
      <c r="EK365" t="s">
        <v>2412</v>
      </c>
      <c r="EL365" t="s">
        <v>103563</v>
      </c>
      <c r="EM365" t="s">
        <v>103564</v>
      </c>
      <c r="EN365" t="s">
        <v>47415</v>
      </c>
      <c r="EO365" t="s">
        <v>103565</v>
      </c>
      <c r="EP365" t="s">
        <v>103566</v>
      </c>
      <c r="EQ365" t="s">
        <v>103567</v>
      </c>
      <c r="ER365" t="s">
        <v>103568</v>
      </c>
      <c r="ES365" t="s">
        <v>103569</v>
      </c>
      <c r="ET365" t="s">
        <v>103570</v>
      </c>
      <c r="EU365" t="s">
        <v>103571</v>
      </c>
      <c r="EV365" t="s">
        <v>103572</v>
      </c>
      <c r="EW365" t="s">
        <v>103573</v>
      </c>
      <c r="EX365" t="s">
        <v>103574</v>
      </c>
      <c r="EY365" t="s">
        <v>103575</v>
      </c>
      <c r="EZ365" t="s">
        <v>103576</v>
      </c>
      <c r="FA365" t="s">
        <v>103577</v>
      </c>
      <c r="FB365" t="s">
        <v>103578</v>
      </c>
      <c r="FC365" t="s">
        <v>103579</v>
      </c>
      <c r="FD365" t="s">
        <v>103580</v>
      </c>
      <c r="FE365" t="s">
        <v>103581</v>
      </c>
      <c r="FF365" t="s">
        <v>103582</v>
      </c>
      <c r="FG365" t="s">
        <v>103583</v>
      </c>
      <c r="FH365" t="s">
        <v>103584</v>
      </c>
      <c r="FI365" t="s">
        <v>103585</v>
      </c>
      <c r="FJ365" t="s">
        <v>103586</v>
      </c>
      <c r="FK365" t="s">
        <v>103587</v>
      </c>
      <c r="FL365" t="s">
        <v>103588</v>
      </c>
      <c r="FM365" t="s">
        <v>103589</v>
      </c>
      <c r="FN365" t="s">
        <v>103590</v>
      </c>
      <c r="FO365" t="s">
        <v>103591</v>
      </c>
      <c r="FP365" t="s">
        <v>103592</v>
      </c>
      <c r="FQ365" t="s">
        <v>103593</v>
      </c>
      <c r="FR365" t="s">
        <v>620</v>
      </c>
      <c r="FS365" t="s">
        <v>103594</v>
      </c>
      <c r="FT365" t="s">
        <v>103595</v>
      </c>
      <c r="FU365" t="s">
        <v>103596</v>
      </c>
      <c r="FV365" t="s">
        <v>103597</v>
      </c>
      <c r="FW365" t="s">
        <v>103598</v>
      </c>
      <c r="FX365" t="s">
        <v>103599</v>
      </c>
      <c r="FY365" t="s">
        <v>32323</v>
      </c>
      <c r="FZ365" t="s">
        <v>103600</v>
      </c>
      <c r="GA365" t="s">
        <v>103601</v>
      </c>
      <c r="GB365" t="s">
        <v>103602</v>
      </c>
      <c r="GC365" t="s">
        <v>103603</v>
      </c>
      <c r="GD365" t="s">
        <v>76928</v>
      </c>
      <c r="GE365" t="s">
        <v>103604</v>
      </c>
      <c r="GF365" t="s">
        <v>103605</v>
      </c>
      <c r="GG365" t="s">
        <v>103606</v>
      </c>
      <c r="GH365" t="s">
        <v>103607</v>
      </c>
      <c r="GI365" t="s">
        <v>103608</v>
      </c>
      <c r="GJ365" t="s">
        <v>41475</v>
      </c>
      <c r="GK365" t="s">
        <v>103609</v>
      </c>
      <c r="GL365" t="s">
        <v>103610</v>
      </c>
      <c r="GM365" t="s">
        <v>103611</v>
      </c>
      <c r="GN365" t="s">
        <v>103612</v>
      </c>
      <c r="GO365" t="s">
        <v>66411</v>
      </c>
      <c r="GP365" t="s">
        <v>103613</v>
      </c>
      <c r="GQ365" t="s">
        <v>103614</v>
      </c>
      <c r="GR365" t="s">
        <v>39828</v>
      </c>
      <c r="GS365" t="s">
        <v>103615</v>
      </c>
      <c r="GT365" t="s">
        <v>103616</v>
      </c>
      <c r="GU365" t="s">
        <v>103617</v>
      </c>
      <c r="GV365" t="s">
        <v>103618</v>
      </c>
      <c r="GW365" t="s">
        <v>103619</v>
      </c>
      <c r="GX365" t="s">
        <v>103620</v>
      </c>
      <c r="GY365" t="s">
        <v>103621</v>
      </c>
      <c r="GZ365" t="s">
        <v>47913</v>
      </c>
      <c r="HA365" t="s">
        <v>103622</v>
      </c>
      <c r="HB365" t="s">
        <v>103623</v>
      </c>
      <c r="HC365" t="s">
        <v>103624</v>
      </c>
      <c r="HD365" t="s">
        <v>103625</v>
      </c>
      <c r="HE365" t="s">
        <v>103626</v>
      </c>
      <c r="HF365" t="s">
        <v>103627</v>
      </c>
      <c r="HG365" t="s">
        <v>1656</v>
      </c>
      <c r="HH365" t="s">
        <v>103628</v>
      </c>
      <c r="HI365" t="s">
        <v>103629</v>
      </c>
      <c r="HJ365" t="s">
        <v>103630</v>
      </c>
      <c r="HK365" t="s">
        <v>103631</v>
      </c>
      <c r="HL365" t="s">
        <v>68039</v>
      </c>
      <c r="HM365" t="s">
        <v>103632</v>
      </c>
      <c r="HN365" t="s">
        <v>103633</v>
      </c>
      <c r="HO365" t="s">
        <v>103634</v>
      </c>
      <c r="HP365" t="s">
        <v>103635</v>
      </c>
      <c r="HQ365" t="s">
        <v>103636</v>
      </c>
      <c r="HR365" t="s">
        <v>103637</v>
      </c>
      <c r="HS365" t="s">
        <v>103638</v>
      </c>
      <c r="HT365" t="s">
        <v>103639</v>
      </c>
      <c r="HU365" t="s">
        <v>103640</v>
      </c>
      <c r="HV365" t="s">
        <v>87429</v>
      </c>
      <c r="HW365" t="s">
        <v>103641</v>
      </c>
      <c r="HX365" t="s">
        <v>103642</v>
      </c>
      <c r="HY365" t="s">
        <v>103643</v>
      </c>
      <c r="HZ365" t="s">
        <v>103644</v>
      </c>
      <c r="IA365" t="s">
        <v>103645</v>
      </c>
      <c r="IB365" t="s">
        <v>103646</v>
      </c>
      <c r="IC365" t="s">
        <v>103647</v>
      </c>
      <c r="ID365" t="s">
        <v>54393</v>
      </c>
      <c r="IE365" t="s">
        <v>47645</v>
      </c>
      <c r="IF365" t="s">
        <v>15954</v>
      </c>
      <c r="IG365" t="s">
        <v>34900</v>
      </c>
      <c r="IH365" t="s">
        <v>27928</v>
      </c>
      <c r="II365" t="s">
        <v>43116</v>
      </c>
      <c r="IJ365" t="s">
        <v>8470</v>
      </c>
      <c r="IK365" t="s">
        <v>20956</v>
      </c>
      <c r="IL365" t="s">
        <v>894</v>
      </c>
      <c r="IM365" t="s">
        <v>8675</v>
      </c>
      <c r="IN365" t="s">
        <v>5903</v>
      </c>
      <c r="IO365" t="s">
        <v>5569</v>
      </c>
      <c r="IP365" t="s">
        <v>506</v>
      </c>
      <c r="IQ365" t="s">
        <v>59741</v>
      </c>
      <c r="IR365" t="s">
        <v>33860</v>
      </c>
      <c r="IS365" t="s">
        <v>26090</v>
      </c>
      <c r="IT365" t="s">
        <v>10340</v>
      </c>
      <c r="IU365" t="s">
        <v>45764</v>
      </c>
      <c r="IV365" t="s">
        <v>103648</v>
      </c>
      <c r="IW365" t="s">
        <v>103649</v>
      </c>
      <c r="IX365" t="s">
        <v>103650</v>
      </c>
      <c r="IY365" t="s">
        <v>43902</v>
      </c>
      <c r="IZ365" t="s">
        <v>103651</v>
      </c>
      <c r="JA365" t="s">
        <v>103652</v>
      </c>
      <c r="JB365" t="s">
        <v>3153</v>
      </c>
      <c r="JC365" t="s">
        <v>76989</v>
      </c>
      <c r="JD365" t="s">
        <v>103653</v>
      </c>
      <c r="JE365" t="s">
        <v>43100</v>
      </c>
      <c r="JF365" t="s">
        <v>7966</v>
      </c>
      <c r="JG365" t="s">
        <v>9052</v>
      </c>
      <c r="JH365" t="s">
        <v>12750</v>
      </c>
      <c r="JI365" t="s">
        <v>85605</v>
      </c>
      <c r="JJ365" t="s">
        <v>90505</v>
      </c>
      <c r="JK365" t="s">
        <v>27741</v>
      </c>
      <c r="JL365" t="s">
        <v>103654</v>
      </c>
      <c r="JM365" t="s">
        <v>2689</v>
      </c>
      <c r="JN365" t="s">
        <v>5318</v>
      </c>
      <c r="JO365" t="s">
        <v>39471</v>
      </c>
      <c r="JP365" t="s">
        <v>22035</v>
      </c>
      <c r="JQ365" t="s">
        <v>8319</v>
      </c>
      <c r="JR365" t="s">
        <v>72013</v>
      </c>
      <c r="JS365" t="s">
        <v>103655</v>
      </c>
      <c r="JT365" t="s">
        <v>103656</v>
      </c>
      <c r="JU365" t="s">
        <v>103657</v>
      </c>
      <c r="JV365" t="s">
        <v>103658</v>
      </c>
      <c r="JW365" t="s">
        <v>103659</v>
      </c>
      <c r="JX365" t="s">
        <v>103660</v>
      </c>
      <c r="JY365" t="s">
        <v>54664</v>
      </c>
      <c r="JZ365" t="s">
        <v>103661</v>
      </c>
      <c r="KA365" t="s">
        <v>103662</v>
      </c>
      <c r="KB365" t="s">
        <v>11758</v>
      </c>
      <c r="KC365" t="s">
        <v>31746</v>
      </c>
      <c r="KD365" t="s">
        <v>103663</v>
      </c>
      <c r="KE365" t="s">
        <v>39974</v>
      </c>
      <c r="KF365" t="s">
        <v>35506</v>
      </c>
      <c r="KG365" t="s">
        <v>47338</v>
      </c>
      <c r="KH365" t="s">
        <v>103664</v>
      </c>
      <c r="KI365" t="s">
        <v>103665</v>
      </c>
      <c r="KJ365" t="s">
        <v>92740</v>
      </c>
      <c r="KK365" t="s">
        <v>103666</v>
      </c>
      <c r="KL365" t="s">
        <v>103667</v>
      </c>
      <c r="KM365" t="s">
        <v>86087</v>
      </c>
      <c r="KN365" t="s">
        <v>103668</v>
      </c>
      <c r="KO365" t="s">
        <v>103669</v>
      </c>
      <c r="KP365" t="s">
        <v>103670</v>
      </c>
      <c r="KQ365" t="s">
        <v>103671</v>
      </c>
      <c r="KR365" t="s">
        <v>103672</v>
      </c>
      <c r="KS365" t="s">
        <v>103673</v>
      </c>
      <c r="KT365" t="s">
        <v>103674</v>
      </c>
      <c r="KU365" t="s">
        <v>103675</v>
      </c>
      <c r="KV365" t="s">
        <v>103676</v>
      </c>
      <c r="KW365" t="s">
        <v>103677</v>
      </c>
      <c r="KX365" t="s">
        <v>103678</v>
      </c>
      <c r="KY365" t="s">
        <v>103679</v>
      </c>
      <c r="KZ365" t="s">
        <v>103680</v>
      </c>
      <c r="LA365" t="s">
        <v>103681</v>
      </c>
      <c r="LB365" t="s">
        <v>103682</v>
      </c>
      <c r="LC365" t="s">
        <v>103683</v>
      </c>
      <c r="LD365" t="s">
        <v>103684</v>
      </c>
      <c r="LE365" t="s">
        <v>37327</v>
      </c>
      <c r="LF365" t="s">
        <v>103685</v>
      </c>
      <c r="LG365" t="s">
        <v>103686</v>
      </c>
      <c r="LH365" t="s">
        <v>103687</v>
      </c>
      <c r="LI365" t="s">
        <v>103688</v>
      </c>
      <c r="LJ365" t="s">
        <v>103689</v>
      </c>
      <c r="LK365" t="s">
        <v>103690</v>
      </c>
      <c r="LL365" t="s">
        <v>103691</v>
      </c>
      <c r="LM365" t="s">
        <v>44939</v>
      </c>
      <c r="LN365" t="s">
        <v>103692</v>
      </c>
      <c r="LO365" t="s">
        <v>103693</v>
      </c>
      <c r="LP365" t="s">
        <v>103694</v>
      </c>
      <c r="LQ365" t="s">
        <v>103695</v>
      </c>
      <c r="LR365" t="s">
        <v>103696</v>
      </c>
      <c r="LS365" t="s">
        <v>103697</v>
      </c>
      <c r="LT365" t="s">
        <v>103698</v>
      </c>
      <c r="LU365" t="s">
        <v>103699</v>
      </c>
      <c r="LV365" t="s">
        <v>77433</v>
      </c>
      <c r="LW365" t="s">
        <v>103700</v>
      </c>
      <c r="LX365" t="s">
        <v>103701</v>
      </c>
      <c r="LY365" t="s">
        <v>103702</v>
      </c>
      <c r="LZ365" t="s">
        <v>103703</v>
      </c>
      <c r="MA365" t="s">
        <v>103704</v>
      </c>
      <c r="MB365" t="s">
        <v>103705</v>
      </c>
      <c r="MC365" t="s">
        <v>103706</v>
      </c>
      <c r="MD365" t="s">
        <v>103707</v>
      </c>
      <c r="ME365" t="s">
        <v>103708</v>
      </c>
      <c r="MF365" t="s">
        <v>103709</v>
      </c>
      <c r="MG365" t="s">
        <v>103710</v>
      </c>
      <c r="MH365" t="s">
        <v>103711</v>
      </c>
      <c r="MI365" t="s">
        <v>103712</v>
      </c>
      <c r="MJ365" t="s">
        <v>103713</v>
      </c>
      <c r="MK365" t="s">
        <v>103714</v>
      </c>
      <c r="ML365" t="s">
        <v>103715</v>
      </c>
      <c r="MM365" t="s">
        <v>70912</v>
      </c>
      <c r="MN365" t="s">
        <v>94019</v>
      </c>
      <c r="MO365" t="s">
        <v>80606</v>
      </c>
      <c r="MP365" t="s">
        <v>959</v>
      </c>
      <c r="MQ365" t="s">
        <v>5550</v>
      </c>
      <c r="MR365" t="s">
        <v>7181</v>
      </c>
      <c r="MS365" t="s">
        <v>29772</v>
      </c>
      <c r="MT365" t="s">
        <v>22660</v>
      </c>
      <c r="MU365" t="s">
        <v>30441</v>
      </c>
      <c r="MV365" t="s">
        <v>103716</v>
      </c>
      <c r="MW365" t="s">
        <v>2465</v>
      </c>
      <c r="MX365" t="s">
        <v>13696</v>
      </c>
      <c r="MY365" t="s">
        <v>57978</v>
      </c>
      <c r="MZ365" t="s">
        <v>103717</v>
      </c>
      <c r="NA365" t="s">
        <v>103718</v>
      </c>
      <c r="NB365" t="s">
        <v>103719</v>
      </c>
      <c r="NC365" t="s">
        <v>103720</v>
      </c>
      <c r="ND365" t="s">
        <v>38884</v>
      </c>
      <c r="NE365" t="s">
        <v>103721</v>
      </c>
      <c r="NF365" t="s">
        <v>59307</v>
      </c>
      <c r="NG365" t="s">
        <v>6760</v>
      </c>
      <c r="NH365" t="s">
        <v>103722</v>
      </c>
      <c r="NI365" t="s">
        <v>103723</v>
      </c>
      <c r="NJ365" t="s">
        <v>47962</v>
      </c>
      <c r="NK365" t="s">
        <v>1998</v>
      </c>
      <c r="NL365" t="s">
        <v>620</v>
      </c>
      <c r="NM365" t="s">
        <v>620</v>
      </c>
      <c r="NN365" t="s">
        <v>620</v>
      </c>
      <c r="NO365" t="s">
        <v>620</v>
      </c>
      <c r="NP365" t="s">
        <v>620</v>
      </c>
      <c r="NQ365" t="s">
        <v>620</v>
      </c>
      <c r="NR365" t="s">
        <v>8797</v>
      </c>
      <c r="NS365" t="s">
        <v>103724</v>
      </c>
      <c r="NT365" t="s">
        <v>103725</v>
      </c>
      <c r="NU365" t="s">
        <v>103726</v>
      </c>
      <c r="NV365" t="s">
        <v>103727</v>
      </c>
      <c r="NW365" t="s">
        <v>66865</v>
      </c>
      <c r="NX365" t="s">
        <v>103728</v>
      </c>
      <c r="NY365" t="s">
        <v>103729</v>
      </c>
      <c r="NZ365" t="s">
        <v>90200</v>
      </c>
      <c r="OA365" t="s">
        <v>103730</v>
      </c>
      <c r="OB365" t="s">
        <v>103731</v>
      </c>
      <c r="OC365" t="s">
        <v>103732</v>
      </c>
      <c r="OD365" t="s">
        <v>103733</v>
      </c>
      <c r="OE365" t="s">
        <v>103734</v>
      </c>
      <c r="OF365" t="s">
        <v>103735</v>
      </c>
      <c r="OG365" t="s">
        <v>103736</v>
      </c>
      <c r="OH365" t="s">
        <v>103737</v>
      </c>
      <c r="OI365" t="s">
        <v>103738</v>
      </c>
      <c r="OJ365" t="s">
        <v>103739</v>
      </c>
      <c r="OK365" t="s">
        <v>103740</v>
      </c>
      <c r="OL365" t="s">
        <v>103741</v>
      </c>
      <c r="OM365" t="s">
        <v>103742</v>
      </c>
      <c r="ON365" t="s">
        <v>103743</v>
      </c>
      <c r="OO365" t="s">
        <v>103744</v>
      </c>
      <c r="OP365" t="s">
        <v>103745</v>
      </c>
      <c r="OQ365" t="s">
        <v>103746</v>
      </c>
      <c r="OR365" t="s">
        <v>103747</v>
      </c>
      <c r="OS365" t="s">
        <v>103748</v>
      </c>
      <c r="OT365" t="s">
        <v>103749</v>
      </c>
      <c r="OU365" t="s">
        <v>103750</v>
      </c>
      <c r="OV365" t="s">
        <v>103751</v>
      </c>
      <c r="OW365" t="s">
        <v>103752</v>
      </c>
      <c r="OX365" t="s">
        <v>103753</v>
      </c>
      <c r="OY365" t="s">
        <v>103754</v>
      </c>
      <c r="OZ365" t="s">
        <v>103755</v>
      </c>
      <c r="PA365" t="s">
        <v>620</v>
      </c>
      <c r="PB365" t="s">
        <v>103756</v>
      </c>
      <c r="PC365" t="s">
        <v>103757</v>
      </c>
      <c r="PD365" t="s">
        <v>103758</v>
      </c>
      <c r="PE365" t="s">
        <v>103759</v>
      </c>
      <c r="PF365" t="s">
        <v>103760</v>
      </c>
      <c r="PG365" t="s">
        <v>103761</v>
      </c>
      <c r="PH365" t="s">
        <v>103762</v>
      </c>
      <c r="PI365" t="s">
        <v>103763</v>
      </c>
      <c r="PJ365" t="s">
        <v>103764</v>
      </c>
      <c r="PK365" t="s">
        <v>103765</v>
      </c>
      <c r="PL365" t="s">
        <v>103766</v>
      </c>
      <c r="PM365" t="s">
        <v>103767</v>
      </c>
      <c r="PN365" t="s">
        <v>103768</v>
      </c>
      <c r="PO365" t="s">
        <v>103769</v>
      </c>
      <c r="PP365" t="s">
        <v>103770</v>
      </c>
      <c r="PQ365" t="s">
        <v>103771</v>
      </c>
      <c r="PR365" t="s">
        <v>27772</v>
      </c>
      <c r="PS365" t="s">
        <v>103772</v>
      </c>
      <c r="PT365" t="s">
        <v>103773</v>
      </c>
      <c r="PU365" t="s">
        <v>103774</v>
      </c>
      <c r="PV365" t="s">
        <v>103775</v>
      </c>
      <c r="PW365" t="s">
        <v>103776</v>
      </c>
      <c r="PX365" t="s">
        <v>103777</v>
      </c>
      <c r="PY365" t="s">
        <v>103778</v>
      </c>
      <c r="PZ365" t="s">
        <v>103779</v>
      </c>
      <c r="QA365" t="s">
        <v>103780</v>
      </c>
      <c r="QB365" t="s">
        <v>103781</v>
      </c>
      <c r="QC365" t="s">
        <v>68187</v>
      </c>
      <c r="QD365" t="s">
        <v>103782</v>
      </c>
      <c r="QE365" t="s">
        <v>103783</v>
      </c>
      <c r="QF365" t="s">
        <v>103784</v>
      </c>
      <c r="QG365" t="s">
        <v>103785</v>
      </c>
      <c r="QH365" t="s">
        <v>103786</v>
      </c>
      <c r="QI365" t="s">
        <v>103787</v>
      </c>
      <c r="QJ365" t="s">
        <v>103788</v>
      </c>
      <c r="QK365" t="s">
        <v>103789</v>
      </c>
      <c r="QL365" t="s">
        <v>103790</v>
      </c>
      <c r="QM365" t="s">
        <v>23466</v>
      </c>
      <c r="QN365" t="s">
        <v>103791</v>
      </c>
      <c r="QO365" t="s">
        <v>29384</v>
      </c>
      <c r="QP365" t="s">
        <v>103792</v>
      </c>
      <c r="QQ365" t="s">
        <v>103793</v>
      </c>
      <c r="QR365" t="s">
        <v>103794</v>
      </c>
      <c r="QS365" t="s">
        <v>44980</v>
      </c>
      <c r="QT365" t="s">
        <v>103795</v>
      </c>
      <c r="QU365" t="s">
        <v>103796</v>
      </c>
      <c r="QV365" t="s">
        <v>103797</v>
      </c>
      <c r="QW365" t="s">
        <v>103798</v>
      </c>
      <c r="QX365" t="s">
        <v>103799</v>
      </c>
      <c r="QY365" t="s">
        <v>103800</v>
      </c>
      <c r="QZ365" t="s">
        <v>103801</v>
      </c>
      <c r="RA365" t="s">
        <v>103802</v>
      </c>
      <c r="RB365" t="s">
        <v>103803</v>
      </c>
      <c r="RC365" t="s">
        <v>74740</v>
      </c>
      <c r="RD365" t="s">
        <v>103804</v>
      </c>
      <c r="RE365" t="s">
        <v>103805</v>
      </c>
      <c r="RF365" t="s">
        <v>103806</v>
      </c>
      <c r="RG365" t="s">
        <v>79442</v>
      </c>
      <c r="RH365" t="s">
        <v>103807</v>
      </c>
      <c r="RI365" t="s">
        <v>103808</v>
      </c>
      <c r="RJ365" t="s">
        <v>103809</v>
      </c>
      <c r="RK365" t="s">
        <v>103810</v>
      </c>
      <c r="RL365" t="s">
        <v>81381</v>
      </c>
      <c r="RM365" t="s">
        <v>28093</v>
      </c>
      <c r="RN365" t="s">
        <v>103811</v>
      </c>
      <c r="RO365" t="s">
        <v>103812</v>
      </c>
      <c r="RP365" t="s">
        <v>67360</v>
      </c>
      <c r="RQ365" t="s">
        <v>15542</v>
      </c>
      <c r="RR365" t="s">
        <v>50650</v>
      </c>
      <c r="RS365" t="s">
        <v>25663</v>
      </c>
      <c r="RT365" t="s">
        <v>14479</v>
      </c>
      <c r="RU365" t="s">
        <v>23178</v>
      </c>
      <c r="RV365" t="s">
        <v>602</v>
      </c>
      <c r="RW365" t="s">
        <v>3521</v>
      </c>
      <c r="RX365" t="s">
        <v>7354</v>
      </c>
    </row>
    <row r="366" spans="1:492" s="7" customFormat="1" x14ac:dyDescent="0.2">
      <c r="A366" s="1">
        <v>364</v>
      </c>
      <c r="B366" s="2" t="s">
        <v>174358</v>
      </c>
      <c r="C366" s="14" t="s">
        <v>54500</v>
      </c>
      <c r="D366" s="4" t="s">
        <v>103183</v>
      </c>
      <c r="E366" s="5" t="s">
        <v>5480</v>
      </c>
      <c r="F366" s="3" t="s">
        <v>496</v>
      </c>
      <c r="G366" t="s">
        <v>6098</v>
      </c>
      <c r="H366" t="s">
        <v>12878</v>
      </c>
      <c r="I366" t="s">
        <v>8271</v>
      </c>
      <c r="J366" t="s">
        <v>620</v>
      </c>
      <c r="K366" t="s">
        <v>7296</v>
      </c>
      <c r="L366" t="s">
        <v>17228</v>
      </c>
      <c r="M366" t="s">
        <v>8688</v>
      </c>
      <c r="N366" t="s">
        <v>103813</v>
      </c>
      <c r="O366" t="s">
        <v>103814</v>
      </c>
      <c r="P366" t="s">
        <v>103815</v>
      </c>
      <c r="Q366" t="s">
        <v>103816</v>
      </c>
      <c r="R366" t="s">
        <v>59739</v>
      </c>
      <c r="S366" t="s">
        <v>70018</v>
      </c>
      <c r="T366" t="s">
        <v>35341</v>
      </c>
      <c r="U366" t="s">
        <v>5520</v>
      </c>
      <c r="V366" t="s">
        <v>43414</v>
      </c>
      <c r="W366" t="s">
        <v>98024</v>
      </c>
      <c r="X366" t="s">
        <v>10799</v>
      </c>
      <c r="Y366" t="s">
        <v>10147</v>
      </c>
      <c r="Z366" t="s">
        <v>894</v>
      </c>
      <c r="AA366" t="s">
        <v>4833</v>
      </c>
      <c r="AB366" t="s">
        <v>17630</v>
      </c>
      <c r="AC366" t="s">
        <v>5540</v>
      </c>
      <c r="AD366" t="s">
        <v>15029</v>
      </c>
      <c r="AE366" t="s">
        <v>1998</v>
      </c>
      <c r="AF366" t="s">
        <v>2483</v>
      </c>
      <c r="AG366" t="s">
        <v>9371</v>
      </c>
      <c r="AH366" t="s">
        <v>620</v>
      </c>
      <c r="AI366" t="s">
        <v>29141</v>
      </c>
      <c r="AJ366" t="s">
        <v>39267</v>
      </c>
      <c r="AK366" t="s">
        <v>103817</v>
      </c>
      <c r="AL366" t="s">
        <v>9256</v>
      </c>
      <c r="AM366" t="s">
        <v>10418</v>
      </c>
      <c r="AN366" t="s">
        <v>1471</v>
      </c>
      <c r="AO366" t="s">
        <v>65970</v>
      </c>
      <c r="AP366" t="s">
        <v>103818</v>
      </c>
      <c r="AQ366" t="s">
        <v>103819</v>
      </c>
      <c r="AR366" t="s">
        <v>103820</v>
      </c>
      <c r="AS366" t="s">
        <v>85824</v>
      </c>
      <c r="AT366" t="s">
        <v>64814</v>
      </c>
      <c r="AU366" t="s">
        <v>16168</v>
      </c>
      <c r="AV366" t="s">
        <v>92770</v>
      </c>
      <c r="AW366" t="s">
        <v>3538</v>
      </c>
      <c r="AX366" t="s">
        <v>620</v>
      </c>
      <c r="AY366" t="s">
        <v>9762</v>
      </c>
      <c r="AZ366" t="s">
        <v>103821</v>
      </c>
      <c r="BA366" t="s">
        <v>5079</v>
      </c>
      <c r="BB366" t="s">
        <v>41960</v>
      </c>
      <c r="BC366" t="s">
        <v>103822</v>
      </c>
      <c r="BD366" t="s">
        <v>103823</v>
      </c>
      <c r="BE366" t="s">
        <v>103824</v>
      </c>
      <c r="BF366" t="s">
        <v>103825</v>
      </c>
      <c r="BG366" t="s">
        <v>103826</v>
      </c>
      <c r="BH366" t="s">
        <v>103827</v>
      </c>
      <c r="BI366" t="s">
        <v>103828</v>
      </c>
      <c r="BJ366" t="s">
        <v>103829</v>
      </c>
      <c r="BK366" t="s">
        <v>27252</v>
      </c>
      <c r="BL366" t="s">
        <v>11563</v>
      </c>
      <c r="BM366" t="s">
        <v>29950</v>
      </c>
      <c r="BN366" t="s">
        <v>103830</v>
      </c>
      <c r="BO366" t="s">
        <v>28747</v>
      </c>
      <c r="BP366" t="s">
        <v>103831</v>
      </c>
      <c r="BQ366" t="s">
        <v>103832</v>
      </c>
      <c r="BR366" t="s">
        <v>103833</v>
      </c>
      <c r="BS366" t="s">
        <v>103834</v>
      </c>
      <c r="BT366" t="s">
        <v>103835</v>
      </c>
      <c r="BU366" t="s">
        <v>38692</v>
      </c>
      <c r="BV366" t="s">
        <v>103836</v>
      </c>
      <c r="BW366" t="s">
        <v>103837</v>
      </c>
      <c r="BX366" t="s">
        <v>83775</v>
      </c>
      <c r="BY366" t="s">
        <v>103838</v>
      </c>
      <c r="BZ366" t="s">
        <v>103839</v>
      </c>
      <c r="CA366" t="s">
        <v>103840</v>
      </c>
      <c r="CB366" t="s">
        <v>99047</v>
      </c>
      <c r="CC366" t="s">
        <v>103841</v>
      </c>
      <c r="CD366" t="s">
        <v>103842</v>
      </c>
      <c r="CE366" t="s">
        <v>103843</v>
      </c>
      <c r="CF366" t="s">
        <v>103844</v>
      </c>
      <c r="CG366" t="s">
        <v>103845</v>
      </c>
      <c r="CH366" t="s">
        <v>103846</v>
      </c>
      <c r="CI366" t="s">
        <v>103847</v>
      </c>
      <c r="CJ366" t="s">
        <v>97584</v>
      </c>
      <c r="CK366" t="s">
        <v>103848</v>
      </c>
      <c r="CL366" t="s">
        <v>103849</v>
      </c>
      <c r="CM366" t="s">
        <v>103850</v>
      </c>
      <c r="CN366" t="s">
        <v>103851</v>
      </c>
      <c r="CO366" t="s">
        <v>103852</v>
      </c>
      <c r="CP366" t="s">
        <v>103853</v>
      </c>
      <c r="CQ366" t="s">
        <v>103854</v>
      </c>
      <c r="CR366" t="s">
        <v>103855</v>
      </c>
      <c r="CS366" t="s">
        <v>103856</v>
      </c>
      <c r="CT366" t="s">
        <v>103857</v>
      </c>
      <c r="CU366" t="s">
        <v>103858</v>
      </c>
      <c r="CV366" t="s">
        <v>103859</v>
      </c>
      <c r="CW366" t="s">
        <v>103860</v>
      </c>
      <c r="CX366" t="s">
        <v>4514</v>
      </c>
      <c r="CY366" t="s">
        <v>103861</v>
      </c>
      <c r="CZ366" t="s">
        <v>103862</v>
      </c>
      <c r="DA366" t="s">
        <v>103863</v>
      </c>
      <c r="DB366" t="s">
        <v>103685</v>
      </c>
      <c r="DC366" t="s">
        <v>103864</v>
      </c>
      <c r="DD366" t="s">
        <v>103865</v>
      </c>
      <c r="DE366" t="s">
        <v>103866</v>
      </c>
      <c r="DF366" t="s">
        <v>103867</v>
      </c>
      <c r="DG366" t="s">
        <v>49387</v>
      </c>
      <c r="DH366" t="s">
        <v>9628</v>
      </c>
      <c r="DI366" t="s">
        <v>620</v>
      </c>
      <c r="DJ366" t="s">
        <v>620</v>
      </c>
      <c r="DK366" t="s">
        <v>7191</v>
      </c>
      <c r="DL366" t="s">
        <v>46715</v>
      </c>
      <c r="DM366" t="s">
        <v>1437</v>
      </c>
      <c r="DN366" t="s">
        <v>87695</v>
      </c>
      <c r="DO366" t="s">
        <v>48054</v>
      </c>
      <c r="DP366" t="s">
        <v>2841</v>
      </c>
      <c r="DQ366" t="s">
        <v>103868</v>
      </c>
      <c r="DR366" t="s">
        <v>103869</v>
      </c>
      <c r="DS366" t="s">
        <v>103870</v>
      </c>
      <c r="DT366" t="s">
        <v>103871</v>
      </c>
      <c r="DU366" t="s">
        <v>103872</v>
      </c>
      <c r="DV366" t="s">
        <v>77924</v>
      </c>
      <c r="DW366" t="s">
        <v>103873</v>
      </c>
      <c r="DX366" t="s">
        <v>103874</v>
      </c>
      <c r="DY366" t="s">
        <v>29144</v>
      </c>
      <c r="DZ366" t="s">
        <v>103875</v>
      </c>
      <c r="EA366" t="s">
        <v>58192</v>
      </c>
      <c r="EB366" t="s">
        <v>81318</v>
      </c>
      <c r="EC366" t="s">
        <v>620</v>
      </c>
      <c r="ED366" t="s">
        <v>620</v>
      </c>
      <c r="EE366" t="s">
        <v>620</v>
      </c>
      <c r="EF366" t="s">
        <v>620</v>
      </c>
      <c r="EG366" t="s">
        <v>620</v>
      </c>
      <c r="EH366" t="s">
        <v>620</v>
      </c>
      <c r="EI366" t="s">
        <v>5055</v>
      </c>
      <c r="EJ366" t="s">
        <v>2470</v>
      </c>
      <c r="EK366" t="s">
        <v>103876</v>
      </c>
      <c r="EL366" t="s">
        <v>103877</v>
      </c>
      <c r="EM366" t="s">
        <v>103878</v>
      </c>
      <c r="EN366" t="s">
        <v>103879</v>
      </c>
      <c r="EO366" t="s">
        <v>103880</v>
      </c>
      <c r="EP366" t="s">
        <v>103881</v>
      </c>
      <c r="EQ366" t="s">
        <v>103882</v>
      </c>
      <c r="ER366" t="s">
        <v>103883</v>
      </c>
      <c r="ES366" t="s">
        <v>103884</v>
      </c>
      <c r="ET366" t="s">
        <v>103885</v>
      </c>
      <c r="EU366" t="s">
        <v>103886</v>
      </c>
      <c r="EV366" t="s">
        <v>103887</v>
      </c>
      <c r="EW366" t="s">
        <v>103888</v>
      </c>
      <c r="EX366" t="s">
        <v>103889</v>
      </c>
      <c r="EY366" t="s">
        <v>103890</v>
      </c>
      <c r="EZ366" t="s">
        <v>103891</v>
      </c>
      <c r="FA366" t="s">
        <v>103892</v>
      </c>
      <c r="FB366" t="s">
        <v>103893</v>
      </c>
      <c r="FC366" t="s">
        <v>103894</v>
      </c>
      <c r="FD366" t="s">
        <v>103895</v>
      </c>
      <c r="FE366" t="s">
        <v>103896</v>
      </c>
      <c r="FF366" t="s">
        <v>103897</v>
      </c>
      <c r="FG366" t="s">
        <v>103898</v>
      </c>
      <c r="FH366" t="s">
        <v>103899</v>
      </c>
      <c r="FI366" t="s">
        <v>103900</v>
      </c>
      <c r="FJ366" t="s">
        <v>103901</v>
      </c>
      <c r="FK366" t="s">
        <v>103902</v>
      </c>
      <c r="FL366" t="s">
        <v>103903</v>
      </c>
      <c r="FM366" t="s">
        <v>103904</v>
      </c>
      <c r="FN366" t="s">
        <v>103905</v>
      </c>
      <c r="FO366" t="s">
        <v>103906</v>
      </c>
      <c r="FP366" t="s">
        <v>103907</v>
      </c>
      <c r="FQ366" t="s">
        <v>103908</v>
      </c>
      <c r="FR366" t="s">
        <v>620</v>
      </c>
      <c r="FS366" t="s">
        <v>103909</v>
      </c>
      <c r="FT366" t="s">
        <v>103910</v>
      </c>
      <c r="FU366" t="s">
        <v>103911</v>
      </c>
      <c r="FV366" t="s">
        <v>35704</v>
      </c>
      <c r="FW366" t="s">
        <v>103912</v>
      </c>
      <c r="FX366" t="s">
        <v>103913</v>
      </c>
      <c r="FY366" t="s">
        <v>83191</v>
      </c>
      <c r="FZ366" t="s">
        <v>103914</v>
      </c>
      <c r="GA366" t="s">
        <v>103915</v>
      </c>
      <c r="GB366" t="s">
        <v>95658</v>
      </c>
      <c r="GC366" t="s">
        <v>57809</v>
      </c>
      <c r="GD366" t="s">
        <v>103916</v>
      </c>
      <c r="GE366" t="s">
        <v>103917</v>
      </c>
      <c r="GF366" t="s">
        <v>103918</v>
      </c>
      <c r="GG366" t="s">
        <v>103919</v>
      </c>
      <c r="GH366" t="s">
        <v>103920</v>
      </c>
      <c r="GI366" t="s">
        <v>103921</v>
      </c>
      <c r="GJ366" t="s">
        <v>52296</v>
      </c>
      <c r="GK366" t="s">
        <v>103922</v>
      </c>
      <c r="GL366" t="s">
        <v>103923</v>
      </c>
      <c r="GM366" t="s">
        <v>103924</v>
      </c>
      <c r="GN366" t="s">
        <v>103925</v>
      </c>
      <c r="GO366" t="s">
        <v>103926</v>
      </c>
      <c r="GP366" t="s">
        <v>103927</v>
      </c>
      <c r="GQ366" t="s">
        <v>25706</v>
      </c>
      <c r="GR366" t="s">
        <v>103928</v>
      </c>
      <c r="GS366" t="s">
        <v>103929</v>
      </c>
      <c r="GT366" t="s">
        <v>103930</v>
      </c>
      <c r="GU366" t="s">
        <v>103931</v>
      </c>
      <c r="GV366" t="s">
        <v>103932</v>
      </c>
      <c r="GW366" t="s">
        <v>103933</v>
      </c>
      <c r="GX366" t="s">
        <v>103934</v>
      </c>
      <c r="GY366" t="s">
        <v>103935</v>
      </c>
      <c r="GZ366" t="s">
        <v>103936</v>
      </c>
      <c r="HA366" t="s">
        <v>103937</v>
      </c>
      <c r="HB366" t="s">
        <v>103938</v>
      </c>
      <c r="HC366" t="s">
        <v>103939</v>
      </c>
      <c r="HD366" t="s">
        <v>83812</v>
      </c>
      <c r="HE366" t="s">
        <v>103940</v>
      </c>
      <c r="HF366" t="s">
        <v>49283</v>
      </c>
      <c r="HG366" t="s">
        <v>48357</v>
      </c>
      <c r="HH366" t="s">
        <v>103941</v>
      </c>
      <c r="HI366" t="s">
        <v>103942</v>
      </c>
      <c r="HJ366" t="s">
        <v>103943</v>
      </c>
      <c r="HK366" t="s">
        <v>103944</v>
      </c>
      <c r="HL366" t="s">
        <v>103945</v>
      </c>
      <c r="HM366" t="s">
        <v>103946</v>
      </c>
      <c r="HN366" t="s">
        <v>41926</v>
      </c>
      <c r="HO366" t="s">
        <v>103947</v>
      </c>
      <c r="HP366" t="s">
        <v>103948</v>
      </c>
      <c r="HQ366" t="s">
        <v>81390</v>
      </c>
      <c r="HR366" t="s">
        <v>103949</v>
      </c>
      <c r="HS366" t="s">
        <v>103950</v>
      </c>
      <c r="HT366" t="s">
        <v>77207</v>
      </c>
      <c r="HU366" t="s">
        <v>103951</v>
      </c>
      <c r="HV366" t="s">
        <v>103952</v>
      </c>
      <c r="HW366" t="s">
        <v>103953</v>
      </c>
      <c r="HX366" t="s">
        <v>103954</v>
      </c>
      <c r="HY366" t="s">
        <v>101209</v>
      </c>
      <c r="HZ366" t="s">
        <v>103955</v>
      </c>
      <c r="IA366" t="s">
        <v>103956</v>
      </c>
      <c r="IB366" t="s">
        <v>103957</v>
      </c>
      <c r="IC366" t="s">
        <v>103958</v>
      </c>
      <c r="ID366" t="s">
        <v>22867</v>
      </c>
      <c r="IE366" t="s">
        <v>103959</v>
      </c>
      <c r="IF366" t="s">
        <v>49620</v>
      </c>
      <c r="IG366" t="s">
        <v>103960</v>
      </c>
      <c r="IH366" t="s">
        <v>17673</v>
      </c>
      <c r="II366" t="s">
        <v>103961</v>
      </c>
      <c r="IJ366" t="s">
        <v>31257</v>
      </c>
      <c r="IK366" t="s">
        <v>2840</v>
      </c>
      <c r="IL366" t="s">
        <v>27045</v>
      </c>
      <c r="IM366" t="s">
        <v>20022</v>
      </c>
      <c r="IN366" t="s">
        <v>8678</v>
      </c>
      <c r="IO366" t="s">
        <v>7178</v>
      </c>
      <c r="IP366" t="s">
        <v>24052</v>
      </c>
      <c r="IQ366" t="s">
        <v>6538</v>
      </c>
      <c r="IR366" t="s">
        <v>8176</v>
      </c>
      <c r="IS366" t="s">
        <v>4669</v>
      </c>
      <c r="IT366" t="s">
        <v>103962</v>
      </c>
      <c r="IU366" t="s">
        <v>9777</v>
      </c>
      <c r="IV366" t="s">
        <v>103963</v>
      </c>
      <c r="IW366" t="s">
        <v>103964</v>
      </c>
      <c r="IX366" t="s">
        <v>14904</v>
      </c>
      <c r="IY366" t="s">
        <v>971</v>
      </c>
      <c r="IZ366" t="s">
        <v>61791</v>
      </c>
      <c r="JA366" t="s">
        <v>28100</v>
      </c>
      <c r="JB366" t="s">
        <v>21523</v>
      </c>
      <c r="JC366" t="s">
        <v>7235</v>
      </c>
      <c r="JD366" t="s">
        <v>103965</v>
      </c>
      <c r="JE366" t="s">
        <v>43562</v>
      </c>
      <c r="JF366" t="s">
        <v>2160</v>
      </c>
      <c r="JG366" t="s">
        <v>4847</v>
      </c>
      <c r="JH366" t="s">
        <v>3977</v>
      </c>
      <c r="JI366" t="s">
        <v>4848</v>
      </c>
      <c r="JJ366" t="s">
        <v>19513</v>
      </c>
      <c r="JK366" t="s">
        <v>7295</v>
      </c>
      <c r="JL366" t="s">
        <v>9388</v>
      </c>
      <c r="JM366" t="s">
        <v>7183</v>
      </c>
      <c r="JN366" t="s">
        <v>2170</v>
      </c>
      <c r="JO366" t="s">
        <v>9204</v>
      </c>
      <c r="JP366" t="s">
        <v>15220</v>
      </c>
      <c r="JQ366" t="s">
        <v>29273</v>
      </c>
      <c r="JR366" t="s">
        <v>58244</v>
      </c>
      <c r="JS366" t="s">
        <v>17837</v>
      </c>
      <c r="JT366" t="s">
        <v>53671</v>
      </c>
      <c r="JU366" t="s">
        <v>103966</v>
      </c>
      <c r="JV366" t="s">
        <v>103967</v>
      </c>
      <c r="JW366" t="s">
        <v>103968</v>
      </c>
      <c r="JX366" t="s">
        <v>33353</v>
      </c>
      <c r="JY366" t="s">
        <v>103969</v>
      </c>
      <c r="JZ366" t="s">
        <v>61806</v>
      </c>
      <c r="KA366" t="s">
        <v>103970</v>
      </c>
      <c r="KB366" t="s">
        <v>3078</v>
      </c>
      <c r="KC366" t="s">
        <v>36631</v>
      </c>
      <c r="KD366" t="s">
        <v>727</v>
      </c>
      <c r="KE366" t="s">
        <v>4644</v>
      </c>
      <c r="KF366" t="s">
        <v>22988</v>
      </c>
      <c r="KG366" t="s">
        <v>13080</v>
      </c>
      <c r="KH366" t="s">
        <v>103971</v>
      </c>
      <c r="KI366" t="s">
        <v>81857</v>
      </c>
      <c r="KJ366" t="s">
        <v>103972</v>
      </c>
      <c r="KK366" t="s">
        <v>103973</v>
      </c>
      <c r="KL366" t="s">
        <v>103974</v>
      </c>
      <c r="KM366" t="s">
        <v>103975</v>
      </c>
      <c r="KN366" t="s">
        <v>103976</v>
      </c>
      <c r="KO366" t="s">
        <v>103977</v>
      </c>
      <c r="KP366" t="s">
        <v>39323</v>
      </c>
      <c r="KQ366" t="s">
        <v>103978</v>
      </c>
      <c r="KR366" t="s">
        <v>103979</v>
      </c>
      <c r="KS366" t="s">
        <v>103980</v>
      </c>
      <c r="KT366" t="s">
        <v>7971</v>
      </c>
      <c r="KU366" t="s">
        <v>103981</v>
      </c>
      <c r="KV366" t="s">
        <v>103982</v>
      </c>
      <c r="KW366" t="s">
        <v>103983</v>
      </c>
      <c r="KX366" t="s">
        <v>103984</v>
      </c>
      <c r="KY366" t="s">
        <v>17358</v>
      </c>
      <c r="KZ366" t="s">
        <v>78950</v>
      </c>
      <c r="LA366" t="s">
        <v>103985</v>
      </c>
      <c r="LB366" t="s">
        <v>93442</v>
      </c>
      <c r="LC366" t="s">
        <v>103986</v>
      </c>
      <c r="LD366" t="s">
        <v>57554</v>
      </c>
      <c r="LE366" t="s">
        <v>52287</v>
      </c>
      <c r="LF366" t="s">
        <v>98378</v>
      </c>
      <c r="LG366" t="s">
        <v>103987</v>
      </c>
      <c r="LH366" t="s">
        <v>103988</v>
      </c>
      <c r="LI366" t="s">
        <v>103989</v>
      </c>
      <c r="LJ366" t="s">
        <v>22689</v>
      </c>
      <c r="LK366" t="s">
        <v>103990</v>
      </c>
      <c r="LL366" t="s">
        <v>103991</v>
      </c>
      <c r="LM366" t="s">
        <v>103992</v>
      </c>
      <c r="LN366" t="s">
        <v>103993</v>
      </c>
      <c r="LO366" t="s">
        <v>103994</v>
      </c>
      <c r="LP366" t="s">
        <v>103995</v>
      </c>
      <c r="LQ366" t="s">
        <v>30015</v>
      </c>
      <c r="LR366" t="s">
        <v>103996</v>
      </c>
      <c r="LS366" t="s">
        <v>103997</v>
      </c>
      <c r="LT366" t="s">
        <v>103998</v>
      </c>
      <c r="LU366" t="s">
        <v>103999</v>
      </c>
      <c r="LV366" t="s">
        <v>104000</v>
      </c>
      <c r="LW366" t="s">
        <v>100111</v>
      </c>
      <c r="LX366" t="s">
        <v>104001</v>
      </c>
      <c r="LY366" t="s">
        <v>3592</v>
      </c>
      <c r="LZ366" t="s">
        <v>104002</v>
      </c>
      <c r="MA366" t="s">
        <v>104003</v>
      </c>
      <c r="MB366" t="s">
        <v>104004</v>
      </c>
      <c r="MC366" t="s">
        <v>104005</v>
      </c>
      <c r="MD366" t="s">
        <v>104006</v>
      </c>
      <c r="ME366" t="s">
        <v>104007</v>
      </c>
      <c r="MF366" t="s">
        <v>104008</v>
      </c>
      <c r="MG366" t="s">
        <v>76524</v>
      </c>
      <c r="MH366" t="s">
        <v>104009</v>
      </c>
      <c r="MI366" t="s">
        <v>104010</v>
      </c>
      <c r="MJ366" t="s">
        <v>104011</v>
      </c>
      <c r="MK366" t="s">
        <v>104012</v>
      </c>
      <c r="ML366" t="s">
        <v>35677</v>
      </c>
      <c r="MM366" t="s">
        <v>104013</v>
      </c>
      <c r="MN366" t="s">
        <v>7552</v>
      </c>
      <c r="MO366" t="s">
        <v>8271</v>
      </c>
      <c r="MP366" t="s">
        <v>104014</v>
      </c>
      <c r="MQ366" t="s">
        <v>620</v>
      </c>
      <c r="MR366" t="s">
        <v>620</v>
      </c>
      <c r="MS366" t="s">
        <v>729</v>
      </c>
      <c r="MT366" t="s">
        <v>3731</v>
      </c>
      <c r="MU366" t="s">
        <v>95457</v>
      </c>
      <c r="MV366" t="s">
        <v>7943</v>
      </c>
      <c r="MW366" t="s">
        <v>12071</v>
      </c>
      <c r="MX366" t="s">
        <v>104015</v>
      </c>
      <c r="MY366" t="s">
        <v>18387</v>
      </c>
      <c r="MZ366" t="s">
        <v>75640</v>
      </c>
      <c r="NA366" t="s">
        <v>104016</v>
      </c>
      <c r="NB366" t="s">
        <v>104017</v>
      </c>
      <c r="NC366" t="s">
        <v>104018</v>
      </c>
      <c r="ND366" t="s">
        <v>37310</v>
      </c>
      <c r="NE366" t="s">
        <v>104019</v>
      </c>
      <c r="NF366" t="s">
        <v>72005</v>
      </c>
      <c r="NG366" t="s">
        <v>104020</v>
      </c>
      <c r="NH366" t="s">
        <v>104021</v>
      </c>
      <c r="NI366" t="s">
        <v>104022</v>
      </c>
      <c r="NJ366" t="s">
        <v>7940</v>
      </c>
      <c r="NK366" t="s">
        <v>620</v>
      </c>
      <c r="NL366" t="s">
        <v>620</v>
      </c>
      <c r="NM366" t="s">
        <v>620</v>
      </c>
      <c r="NN366" t="s">
        <v>620</v>
      </c>
      <c r="NO366" t="s">
        <v>620</v>
      </c>
      <c r="NP366" t="s">
        <v>620</v>
      </c>
      <c r="NQ366" t="s">
        <v>620</v>
      </c>
      <c r="NR366" t="s">
        <v>6098</v>
      </c>
      <c r="NS366" t="s">
        <v>97775</v>
      </c>
      <c r="NT366" t="s">
        <v>27045</v>
      </c>
      <c r="NU366" t="s">
        <v>1452</v>
      </c>
      <c r="NV366" t="s">
        <v>20774</v>
      </c>
      <c r="NW366" t="s">
        <v>104023</v>
      </c>
      <c r="NX366" t="s">
        <v>104024</v>
      </c>
      <c r="NY366" t="s">
        <v>104025</v>
      </c>
      <c r="NZ366" t="s">
        <v>104026</v>
      </c>
      <c r="OA366" t="s">
        <v>104027</v>
      </c>
      <c r="OB366" t="s">
        <v>104028</v>
      </c>
      <c r="OC366" t="s">
        <v>104029</v>
      </c>
      <c r="OD366" t="s">
        <v>101355</v>
      </c>
      <c r="OE366" t="s">
        <v>104030</v>
      </c>
      <c r="OF366" t="s">
        <v>104031</v>
      </c>
      <c r="OG366" t="s">
        <v>104032</v>
      </c>
      <c r="OH366" t="s">
        <v>104033</v>
      </c>
      <c r="OI366" t="s">
        <v>104034</v>
      </c>
      <c r="OJ366" t="s">
        <v>104035</v>
      </c>
      <c r="OK366" t="s">
        <v>104036</v>
      </c>
      <c r="OL366" t="s">
        <v>86472</v>
      </c>
      <c r="OM366" t="s">
        <v>104037</v>
      </c>
      <c r="ON366" t="s">
        <v>104038</v>
      </c>
      <c r="OO366" t="s">
        <v>104039</v>
      </c>
      <c r="OP366" t="s">
        <v>104040</v>
      </c>
      <c r="OQ366" t="s">
        <v>104041</v>
      </c>
      <c r="OR366" t="s">
        <v>104042</v>
      </c>
      <c r="OS366" t="s">
        <v>104043</v>
      </c>
      <c r="OT366" t="s">
        <v>104044</v>
      </c>
      <c r="OU366" t="s">
        <v>104045</v>
      </c>
      <c r="OV366" t="s">
        <v>104046</v>
      </c>
      <c r="OW366" t="s">
        <v>104047</v>
      </c>
      <c r="OX366" t="s">
        <v>104048</v>
      </c>
      <c r="OY366" t="s">
        <v>104049</v>
      </c>
      <c r="OZ366" t="s">
        <v>104050</v>
      </c>
      <c r="PA366" t="s">
        <v>620</v>
      </c>
      <c r="PB366" t="s">
        <v>104051</v>
      </c>
      <c r="PC366" t="s">
        <v>104052</v>
      </c>
      <c r="PD366" t="s">
        <v>104053</v>
      </c>
      <c r="PE366" t="s">
        <v>104054</v>
      </c>
      <c r="PF366" t="s">
        <v>104055</v>
      </c>
      <c r="PG366" t="s">
        <v>104056</v>
      </c>
      <c r="PH366" t="s">
        <v>104057</v>
      </c>
      <c r="PI366" t="s">
        <v>104058</v>
      </c>
      <c r="PJ366" t="s">
        <v>104059</v>
      </c>
      <c r="PK366" t="s">
        <v>104060</v>
      </c>
      <c r="PL366" t="s">
        <v>104061</v>
      </c>
      <c r="PM366" t="s">
        <v>38737</v>
      </c>
      <c r="PN366" t="s">
        <v>104062</v>
      </c>
      <c r="PO366" t="s">
        <v>104063</v>
      </c>
      <c r="PP366" t="s">
        <v>104064</v>
      </c>
      <c r="PQ366" t="s">
        <v>104065</v>
      </c>
      <c r="PR366" t="s">
        <v>104066</v>
      </c>
      <c r="PS366" t="s">
        <v>75559</v>
      </c>
      <c r="PT366" t="s">
        <v>103845</v>
      </c>
      <c r="PU366" t="s">
        <v>104067</v>
      </c>
      <c r="PV366" t="s">
        <v>104068</v>
      </c>
      <c r="PW366" t="s">
        <v>73949</v>
      </c>
      <c r="PX366" t="s">
        <v>104069</v>
      </c>
      <c r="PY366" t="s">
        <v>104070</v>
      </c>
      <c r="PZ366" t="s">
        <v>104071</v>
      </c>
      <c r="QA366" t="s">
        <v>104072</v>
      </c>
      <c r="QB366" t="s">
        <v>104073</v>
      </c>
      <c r="QC366" t="s">
        <v>104074</v>
      </c>
      <c r="QD366" t="s">
        <v>104075</v>
      </c>
      <c r="QE366" t="s">
        <v>104076</v>
      </c>
      <c r="QF366" t="s">
        <v>104077</v>
      </c>
      <c r="QG366" t="s">
        <v>104078</v>
      </c>
      <c r="QH366" t="s">
        <v>104079</v>
      </c>
      <c r="QI366" t="s">
        <v>104080</v>
      </c>
      <c r="QJ366" t="s">
        <v>104081</v>
      </c>
      <c r="QK366" t="s">
        <v>104082</v>
      </c>
      <c r="QL366" t="s">
        <v>104083</v>
      </c>
      <c r="QM366" t="s">
        <v>104084</v>
      </c>
      <c r="QN366" t="s">
        <v>104085</v>
      </c>
      <c r="QO366" t="s">
        <v>104086</v>
      </c>
      <c r="QP366" t="s">
        <v>104087</v>
      </c>
      <c r="QQ366" t="s">
        <v>104088</v>
      </c>
      <c r="QR366" t="s">
        <v>104089</v>
      </c>
      <c r="QS366" t="s">
        <v>104090</v>
      </c>
      <c r="QT366" t="s">
        <v>104091</v>
      </c>
      <c r="QU366" t="s">
        <v>104092</v>
      </c>
      <c r="QV366" t="s">
        <v>104093</v>
      </c>
      <c r="QW366" t="s">
        <v>104094</v>
      </c>
      <c r="QX366" t="s">
        <v>104095</v>
      </c>
      <c r="QY366" t="s">
        <v>104096</v>
      </c>
      <c r="QZ366" t="s">
        <v>104097</v>
      </c>
      <c r="RA366" t="s">
        <v>104098</v>
      </c>
      <c r="RB366" t="s">
        <v>104099</v>
      </c>
      <c r="RC366" t="s">
        <v>104100</v>
      </c>
      <c r="RD366" t="s">
        <v>104101</v>
      </c>
      <c r="RE366" t="s">
        <v>104102</v>
      </c>
      <c r="RF366" t="s">
        <v>104103</v>
      </c>
      <c r="RG366" t="s">
        <v>104104</v>
      </c>
      <c r="RH366" t="s">
        <v>104105</v>
      </c>
      <c r="RI366" t="s">
        <v>104106</v>
      </c>
      <c r="RJ366" t="s">
        <v>104107</v>
      </c>
      <c r="RK366" t="s">
        <v>104108</v>
      </c>
      <c r="RL366" t="s">
        <v>104109</v>
      </c>
      <c r="RM366" t="s">
        <v>104110</v>
      </c>
      <c r="RN366" t="s">
        <v>86811</v>
      </c>
      <c r="RO366" t="s">
        <v>15366</v>
      </c>
      <c r="RP366" t="s">
        <v>17428</v>
      </c>
      <c r="RQ366" t="s">
        <v>12879</v>
      </c>
      <c r="RR366" t="s">
        <v>20764</v>
      </c>
      <c r="RS366" t="s">
        <v>11572</v>
      </c>
      <c r="RT366" t="s">
        <v>11114</v>
      </c>
      <c r="RU366" t="s">
        <v>4652</v>
      </c>
      <c r="RV366" t="s">
        <v>7179</v>
      </c>
      <c r="RW366" t="s">
        <v>4714</v>
      </c>
      <c r="RX366" t="s">
        <v>9628</v>
      </c>
    </row>
    <row r="367" spans="1:492" s="7" customFormat="1" x14ac:dyDescent="0.2">
      <c r="A367" s="1">
        <v>365</v>
      </c>
      <c r="B367" s="2" t="s">
        <v>174359</v>
      </c>
      <c r="C367" s="14" t="s">
        <v>54500</v>
      </c>
      <c r="D367" s="4" t="s">
        <v>103183</v>
      </c>
      <c r="E367" s="5" t="s">
        <v>104111</v>
      </c>
      <c r="F367" s="3" t="s">
        <v>496</v>
      </c>
      <c r="G367" t="s">
        <v>620</v>
      </c>
      <c r="H367" t="s">
        <v>620</v>
      </c>
      <c r="I367" t="s">
        <v>620</v>
      </c>
      <c r="J367" t="s">
        <v>620</v>
      </c>
      <c r="K367" t="s">
        <v>104112</v>
      </c>
      <c r="L367" t="s">
        <v>894</v>
      </c>
      <c r="M367" t="s">
        <v>8972</v>
      </c>
      <c r="N367" t="s">
        <v>739</v>
      </c>
      <c r="O367" t="s">
        <v>104113</v>
      </c>
      <c r="P367" t="s">
        <v>104114</v>
      </c>
      <c r="Q367" t="s">
        <v>3613</v>
      </c>
      <c r="R367" t="s">
        <v>64114</v>
      </c>
      <c r="S367" t="s">
        <v>54130</v>
      </c>
      <c r="T367" t="s">
        <v>82699</v>
      </c>
      <c r="U367" t="s">
        <v>104115</v>
      </c>
      <c r="V367" t="s">
        <v>80724</v>
      </c>
      <c r="W367" t="s">
        <v>44184</v>
      </c>
      <c r="X367" t="s">
        <v>44895</v>
      </c>
      <c r="Y367" t="s">
        <v>12503</v>
      </c>
      <c r="Z367" t="s">
        <v>6954</v>
      </c>
      <c r="AA367" t="s">
        <v>15745</v>
      </c>
      <c r="AB367" t="s">
        <v>21530</v>
      </c>
      <c r="AC367" t="s">
        <v>32171</v>
      </c>
      <c r="AD367" t="s">
        <v>71898</v>
      </c>
      <c r="AE367" t="s">
        <v>14480</v>
      </c>
      <c r="AF367" t="s">
        <v>7355</v>
      </c>
      <c r="AG367" t="s">
        <v>4948</v>
      </c>
      <c r="AH367" t="s">
        <v>620</v>
      </c>
      <c r="AI367" t="s">
        <v>15558</v>
      </c>
      <c r="AJ367" t="s">
        <v>16316</v>
      </c>
      <c r="AK367" t="s">
        <v>32954</v>
      </c>
      <c r="AL367" t="s">
        <v>10347</v>
      </c>
      <c r="AM367" t="s">
        <v>8469</v>
      </c>
      <c r="AN367" t="s">
        <v>90642</v>
      </c>
      <c r="AO367" t="s">
        <v>104116</v>
      </c>
      <c r="AP367" t="s">
        <v>98686</v>
      </c>
      <c r="AQ367" t="s">
        <v>104117</v>
      </c>
      <c r="AR367" t="s">
        <v>104118</v>
      </c>
      <c r="AS367" t="s">
        <v>104119</v>
      </c>
      <c r="AT367" t="s">
        <v>45343</v>
      </c>
      <c r="AU367" t="s">
        <v>104120</v>
      </c>
      <c r="AV367" t="s">
        <v>55430</v>
      </c>
      <c r="AW367" t="s">
        <v>8202</v>
      </c>
      <c r="AX367" t="s">
        <v>4407</v>
      </c>
      <c r="AY367" t="s">
        <v>35117</v>
      </c>
      <c r="AZ367" t="s">
        <v>104121</v>
      </c>
      <c r="BA367" t="s">
        <v>104122</v>
      </c>
      <c r="BB367" t="s">
        <v>104123</v>
      </c>
      <c r="BC367" t="s">
        <v>104124</v>
      </c>
      <c r="BD367" t="s">
        <v>104125</v>
      </c>
      <c r="BE367" t="s">
        <v>104126</v>
      </c>
      <c r="BF367" t="s">
        <v>104127</v>
      </c>
      <c r="BG367" t="s">
        <v>104128</v>
      </c>
      <c r="BH367" t="s">
        <v>104129</v>
      </c>
      <c r="BI367" t="s">
        <v>104130</v>
      </c>
      <c r="BJ367" t="s">
        <v>104131</v>
      </c>
      <c r="BK367" t="s">
        <v>104132</v>
      </c>
      <c r="BL367" t="s">
        <v>77650</v>
      </c>
      <c r="BM367" t="s">
        <v>104133</v>
      </c>
      <c r="BN367" t="s">
        <v>104134</v>
      </c>
      <c r="BO367" t="s">
        <v>104135</v>
      </c>
      <c r="BP367" t="s">
        <v>104136</v>
      </c>
      <c r="BQ367" t="s">
        <v>104137</v>
      </c>
      <c r="BR367" t="s">
        <v>104138</v>
      </c>
      <c r="BS367" t="s">
        <v>104139</v>
      </c>
      <c r="BT367" t="s">
        <v>104140</v>
      </c>
      <c r="BU367" t="s">
        <v>104141</v>
      </c>
      <c r="BV367" t="s">
        <v>104142</v>
      </c>
      <c r="BW367" t="s">
        <v>104143</v>
      </c>
      <c r="BX367" t="s">
        <v>104144</v>
      </c>
      <c r="BY367" t="s">
        <v>104145</v>
      </c>
      <c r="BZ367" t="s">
        <v>104146</v>
      </c>
      <c r="CA367" t="s">
        <v>104147</v>
      </c>
      <c r="CB367" t="s">
        <v>10498</v>
      </c>
      <c r="CC367" t="s">
        <v>104148</v>
      </c>
      <c r="CD367" t="s">
        <v>104149</v>
      </c>
      <c r="CE367" t="s">
        <v>104150</v>
      </c>
      <c r="CF367" t="s">
        <v>104151</v>
      </c>
      <c r="CG367" t="s">
        <v>104152</v>
      </c>
      <c r="CH367" t="s">
        <v>104153</v>
      </c>
      <c r="CI367" t="s">
        <v>104154</v>
      </c>
      <c r="CJ367" t="s">
        <v>104155</v>
      </c>
      <c r="CK367" t="s">
        <v>104156</v>
      </c>
      <c r="CL367" t="s">
        <v>104157</v>
      </c>
      <c r="CM367" t="s">
        <v>12123</v>
      </c>
      <c r="CN367" t="s">
        <v>104158</v>
      </c>
      <c r="CO367" t="s">
        <v>104159</v>
      </c>
      <c r="CP367" t="s">
        <v>104160</v>
      </c>
      <c r="CQ367" t="s">
        <v>29682</v>
      </c>
      <c r="CR367" t="s">
        <v>104161</v>
      </c>
      <c r="CS367" t="s">
        <v>104162</v>
      </c>
      <c r="CT367" t="s">
        <v>104163</v>
      </c>
      <c r="CU367" t="s">
        <v>104164</v>
      </c>
      <c r="CV367" t="s">
        <v>104165</v>
      </c>
      <c r="CW367" t="s">
        <v>104166</v>
      </c>
      <c r="CX367" t="s">
        <v>104167</v>
      </c>
      <c r="CY367" t="s">
        <v>104168</v>
      </c>
      <c r="CZ367" t="s">
        <v>104169</v>
      </c>
      <c r="DA367" t="s">
        <v>104170</v>
      </c>
      <c r="DB367" t="s">
        <v>104171</v>
      </c>
      <c r="DC367" t="s">
        <v>104172</v>
      </c>
      <c r="DD367" t="s">
        <v>4054</v>
      </c>
      <c r="DE367" t="s">
        <v>57346</v>
      </c>
      <c r="DF367" t="s">
        <v>55689</v>
      </c>
      <c r="DG367" t="s">
        <v>86151</v>
      </c>
      <c r="DH367" t="s">
        <v>502</v>
      </c>
      <c r="DI367" t="s">
        <v>620</v>
      </c>
      <c r="DJ367" t="s">
        <v>620</v>
      </c>
      <c r="DK367" t="s">
        <v>8803</v>
      </c>
      <c r="DL367" t="s">
        <v>5901</v>
      </c>
      <c r="DM367" t="s">
        <v>46627</v>
      </c>
      <c r="DN367" t="s">
        <v>104173</v>
      </c>
      <c r="DO367" t="s">
        <v>10418</v>
      </c>
      <c r="DP367" t="s">
        <v>12722</v>
      </c>
      <c r="DQ367" t="s">
        <v>67492</v>
      </c>
      <c r="DR367" t="s">
        <v>104174</v>
      </c>
      <c r="DS367" t="s">
        <v>104175</v>
      </c>
      <c r="DT367" t="s">
        <v>104176</v>
      </c>
      <c r="DU367" t="s">
        <v>58468</v>
      </c>
      <c r="DV367" t="s">
        <v>53122</v>
      </c>
      <c r="DW367" t="s">
        <v>104177</v>
      </c>
      <c r="DX367" t="s">
        <v>5079</v>
      </c>
      <c r="DY367" t="s">
        <v>13689</v>
      </c>
      <c r="DZ367" t="s">
        <v>80752</v>
      </c>
      <c r="EA367" t="s">
        <v>5674</v>
      </c>
      <c r="EB367" t="s">
        <v>104178</v>
      </c>
      <c r="EC367" t="s">
        <v>620</v>
      </c>
      <c r="ED367" t="s">
        <v>620</v>
      </c>
      <c r="EE367" t="s">
        <v>620</v>
      </c>
      <c r="EF367" t="s">
        <v>620</v>
      </c>
      <c r="EG367" t="s">
        <v>620</v>
      </c>
      <c r="EH367" t="s">
        <v>620</v>
      </c>
      <c r="EI367" t="s">
        <v>4833</v>
      </c>
      <c r="EJ367" t="s">
        <v>104179</v>
      </c>
      <c r="EK367" t="s">
        <v>1791</v>
      </c>
      <c r="EL367" t="s">
        <v>104180</v>
      </c>
      <c r="EM367" t="s">
        <v>104181</v>
      </c>
      <c r="EN367" t="s">
        <v>15928</v>
      </c>
      <c r="EO367" t="s">
        <v>7937</v>
      </c>
      <c r="EP367" t="s">
        <v>104182</v>
      </c>
      <c r="EQ367" t="s">
        <v>104183</v>
      </c>
      <c r="ER367" t="s">
        <v>104184</v>
      </c>
      <c r="ES367" t="s">
        <v>104185</v>
      </c>
      <c r="ET367" t="s">
        <v>104186</v>
      </c>
      <c r="EU367" t="s">
        <v>104187</v>
      </c>
      <c r="EV367" t="s">
        <v>104188</v>
      </c>
      <c r="EW367" t="s">
        <v>104189</v>
      </c>
      <c r="EX367" t="s">
        <v>104190</v>
      </c>
      <c r="EY367" t="s">
        <v>104191</v>
      </c>
      <c r="EZ367" t="s">
        <v>104192</v>
      </c>
      <c r="FA367" t="s">
        <v>104193</v>
      </c>
      <c r="FB367" t="s">
        <v>104194</v>
      </c>
      <c r="FC367" t="s">
        <v>104195</v>
      </c>
      <c r="FD367" t="s">
        <v>104196</v>
      </c>
      <c r="FE367" t="s">
        <v>104197</v>
      </c>
      <c r="FF367" t="s">
        <v>104198</v>
      </c>
      <c r="FG367" t="s">
        <v>104199</v>
      </c>
      <c r="FH367" t="s">
        <v>104200</v>
      </c>
      <c r="FI367" t="s">
        <v>104201</v>
      </c>
      <c r="FJ367" t="s">
        <v>104202</v>
      </c>
      <c r="FK367" t="s">
        <v>95904</v>
      </c>
      <c r="FL367" t="s">
        <v>104203</v>
      </c>
      <c r="FM367" t="s">
        <v>104204</v>
      </c>
      <c r="FN367" t="s">
        <v>104205</v>
      </c>
      <c r="FO367" t="s">
        <v>104206</v>
      </c>
      <c r="FP367" t="s">
        <v>104207</v>
      </c>
      <c r="FQ367" t="s">
        <v>104208</v>
      </c>
      <c r="FR367" t="s">
        <v>620</v>
      </c>
      <c r="FS367" t="s">
        <v>104209</v>
      </c>
      <c r="FT367" t="s">
        <v>104210</v>
      </c>
      <c r="FU367" t="s">
        <v>104211</v>
      </c>
      <c r="FV367" t="s">
        <v>104212</v>
      </c>
      <c r="FW367" t="s">
        <v>81629</v>
      </c>
      <c r="FX367" t="s">
        <v>104213</v>
      </c>
      <c r="FY367" t="s">
        <v>104214</v>
      </c>
      <c r="FZ367" t="s">
        <v>104215</v>
      </c>
      <c r="GA367" t="s">
        <v>104216</v>
      </c>
      <c r="GB367" t="s">
        <v>104217</v>
      </c>
      <c r="GC367" t="s">
        <v>104218</v>
      </c>
      <c r="GD367" t="s">
        <v>104219</v>
      </c>
      <c r="GE367" t="s">
        <v>104220</v>
      </c>
      <c r="GF367" t="s">
        <v>104221</v>
      </c>
      <c r="GG367" t="s">
        <v>104222</v>
      </c>
      <c r="GH367" t="s">
        <v>104223</v>
      </c>
      <c r="GI367" t="s">
        <v>104224</v>
      </c>
      <c r="GJ367" t="s">
        <v>104225</v>
      </c>
      <c r="GK367" t="s">
        <v>104226</v>
      </c>
      <c r="GL367" t="s">
        <v>74845</v>
      </c>
      <c r="GM367" t="s">
        <v>104227</v>
      </c>
      <c r="GN367" t="s">
        <v>104228</v>
      </c>
      <c r="GO367" t="s">
        <v>104229</v>
      </c>
      <c r="GP367" t="s">
        <v>104230</v>
      </c>
      <c r="GQ367" t="s">
        <v>104231</v>
      </c>
      <c r="GR367" t="s">
        <v>104232</v>
      </c>
      <c r="GS367" t="s">
        <v>104233</v>
      </c>
      <c r="GT367" t="s">
        <v>78280</v>
      </c>
      <c r="GU367" t="s">
        <v>104234</v>
      </c>
      <c r="GV367" t="s">
        <v>104235</v>
      </c>
      <c r="GW367" t="s">
        <v>101522</v>
      </c>
      <c r="GX367" t="s">
        <v>104236</v>
      </c>
      <c r="GY367" t="s">
        <v>104237</v>
      </c>
      <c r="GZ367" t="s">
        <v>104238</v>
      </c>
      <c r="HA367" t="s">
        <v>104239</v>
      </c>
      <c r="HB367" t="s">
        <v>104240</v>
      </c>
      <c r="HC367" t="s">
        <v>45847</v>
      </c>
      <c r="HD367" t="s">
        <v>104241</v>
      </c>
      <c r="HE367" t="s">
        <v>104242</v>
      </c>
      <c r="HF367" t="s">
        <v>104243</v>
      </c>
      <c r="HG367" t="s">
        <v>104244</v>
      </c>
      <c r="HH367" t="s">
        <v>104245</v>
      </c>
      <c r="HI367" t="s">
        <v>51941</v>
      </c>
      <c r="HJ367" t="s">
        <v>104246</v>
      </c>
      <c r="HK367" t="s">
        <v>104247</v>
      </c>
      <c r="HL367" t="s">
        <v>104248</v>
      </c>
      <c r="HM367" t="s">
        <v>104249</v>
      </c>
      <c r="HN367" t="s">
        <v>104250</v>
      </c>
      <c r="HO367" t="s">
        <v>104251</v>
      </c>
      <c r="HP367" t="s">
        <v>104252</v>
      </c>
      <c r="HQ367" t="s">
        <v>104253</v>
      </c>
      <c r="HR367" t="s">
        <v>104254</v>
      </c>
      <c r="HS367" t="s">
        <v>104255</v>
      </c>
      <c r="HT367" t="s">
        <v>104256</v>
      </c>
      <c r="HU367" t="s">
        <v>89994</v>
      </c>
      <c r="HV367" t="s">
        <v>104257</v>
      </c>
      <c r="HW367" t="s">
        <v>90934</v>
      </c>
      <c r="HX367" t="s">
        <v>104258</v>
      </c>
      <c r="HY367" t="s">
        <v>104259</v>
      </c>
      <c r="HZ367" t="s">
        <v>104260</v>
      </c>
      <c r="IA367" t="s">
        <v>104261</v>
      </c>
      <c r="IB367" t="s">
        <v>104262</v>
      </c>
      <c r="IC367" t="s">
        <v>104263</v>
      </c>
      <c r="ID367" t="s">
        <v>4447</v>
      </c>
      <c r="IE367" t="s">
        <v>104264</v>
      </c>
      <c r="IF367" t="s">
        <v>27943</v>
      </c>
      <c r="IG367" t="s">
        <v>6981</v>
      </c>
      <c r="IH367" t="s">
        <v>984</v>
      </c>
      <c r="II367" t="s">
        <v>11732</v>
      </c>
      <c r="IJ367" t="s">
        <v>734</v>
      </c>
      <c r="IK367" t="s">
        <v>2706</v>
      </c>
      <c r="IL367" t="s">
        <v>6345</v>
      </c>
      <c r="IM367" t="s">
        <v>18937</v>
      </c>
      <c r="IN367" t="s">
        <v>2861</v>
      </c>
      <c r="IO367" t="s">
        <v>25495</v>
      </c>
      <c r="IP367" t="s">
        <v>6121</v>
      </c>
      <c r="IQ367" t="s">
        <v>12683</v>
      </c>
      <c r="IR367" t="s">
        <v>104265</v>
      </c>
      <c r="IS367" t="s">
        <v>19663</v>
      </c>
      <c r="IT367" t="s">
        <v>16892</v>
      </c>
      <c r="IU367" t="s">
        <v>17237</v>
      </c>
      <c r="IV367" t="s">
        <v>104266</v>
      </c>
      <c r="IW367" t="s">
        <v>104267</v>
      </c>
      <c r="IX367" t="s">
        <v>18916</v>
      </c>
      <c r="IY367" t="s">
        <v>22056</v>
      </c>
      <c r="IZ367" t="s">
        <v>78177</v>
      </c>
      <c r="JA367" t="s">
        <v>13938</v>
      </c>
      <c r="JB367" t="s">
        <v>17053</v>
      </c>
      <c r="JC367" t="s">
        <v>7538</v>
      </c>
      <c r="JD367" t="s">
        <v>9191</v>
      </c>
      <c r="JE367" t="s">
        <v>104268</v>
      </c>
      <c r="JF367" t="s">
        <v>13929</v>
      </c>
      <c r="JG367" t="s">
        <v>50239</v>
      </c>
      <c r="JH367" t="s">
        <v>2475</v>
      </c>
      <c r="JI367" t="s">
        <v>35111</v>
      </c>
      <c r="JJ367" t="s">
        <v>10980</v>
      </c>
      <c r="JK367" t="s">
        <v>8678</v>
      </c>
      <c r="JL367" t="s">
        <v>54873</v>
      </c>
      <c r="JM367" t="s">
        <v>620</v>
      </c>
      <c r="JN367" t="s">
        <v>14557</v>
      </c>
      <c r="JO367" t="s">
        <v>23697</v>
      </c>
      <c r="JP367" t="s">
        <v>10730</v>
      </c>
      <c r="JQ367" t="s">
        <v>13062</v>
      </c>
      <c r="JR367" t="s">
        <v>41791</v>
      </c>
      <c r="JS367" t="s">
        <v>96228</v>
      </c>
      <c r="JT367" t="s">
        <v>104269</v>
      </c>
      <c r="JU367" t="s">
        <v>104270</v>
      </c>
      <c r="JV367" t="s">
        <v>104271</v>
      </c>
      <c r="JW367" t="s">
        <v>104272</v>
      </c>
      <c r="JX367" t="s">
        <v>104273</v>
      </c>
      <c r="JY367" t="s">
        <v>52344</v>
      </c>
      <c r="JZ367" t="s">
        <v>104274</v>
      </c>
      <c r="KA367" t="s">
        <v>104275</v>
      </c>
      <c r="KB367" t="s">
        <v>2465</v>
      </c>
      <c r="KC367" t="s">
        <v>5659</v>
      </c>
      <c r="KD367" t="s">
        <v>15220</v>
      </c>
      <c r="KE367" t="s">
        <v>5545</v>
      </c>
      <c r="KF367" t="s">
        <v>5526</v>
      </c>
      <c r="KG367" t="s">
        <v>10953</v>
      </c>
      <c r="KH367" t="s">
        <v>22419</v>
      </c>
      <c r="KI367" t="s">
        <v>104276</v>
      </c>
      <c r="KJ367" t="s">
        <v>27218</v>
      </c>
      <c r="KK367" t="s">
        <v>104277</v>
      </c>
      <c r="KL367" t="s">
        <v>104278</v>
      </c>
      <c r="KM367" t="s">
        <v>104279</v>
      </c>
      <c r="KN367" t="s">
        <v>104280</v>
      </c>
      <c r="KO367" t="s">
        <v>104281</v>
      </c>
      <c r="KP367" t="s">
        <v>21966</v>
      </c>
      <c r="KQ367" t="s">
        <v>104282</v>
      </c>
      <c r="KR367" t="s">
        <v>104283</v>
      </c>
      <c r="KS367" t="s">
        <v>31103</v>
      </c>
      <c r="KT367" t="s">
        <v>104284</v>
      </c>
      <c r="KU367" t="s">
        <v>104285</v>
      </c>
      <c r="KV367" t="s">
        <v>67321</v>
      </c>
      <c r="KW367" t="s">
        <v>104286</v>
      </c>
      <c r="KX367" t="s">
        <v>104287</v>
      </c>
      <c r="KY367" t="s">
        <v>104288</v>
      </c>
      <c r="KZ367" t="s">
        <v>104289</v>
      </c>
      <c r="LA367" t="s">
        <v>84434</v>
      </c>
      <c r="LB367" t="s">
        <v>104290</v>
      </c>
      <c r="LC367" t="s">
        <v>104291</v>
      </c>
      <c r="LD367" t="s">
        <v>74251</v>
      </c>
      <c r="LE367" t="s">
        <v>104292</v>
      </c>
      <c r="LF367" t="s">
        <v>34386</v>
      </c>
      <c r="LG367" t="s">
        <v>104293</v>
      </c>
      <c r="LH367" t="s">
        <v>104294</v>
      </c>
      <c r="LI367" t="s">
        <v>104295</v>
      </c>
      <c r="LJ367" t="s">
        <v>104296</v>
      </c>
      <c r="LK367" t="s">
        <v>104297</v>
      </c>
      <c r="LL367" t="s">
        <v>104298</v>
      </c>
      <c r="LM367" t="s">
        <v>104299</v>
      </c>
      <c r="LN367" t="s">
        <v>104300</v>
      </c>
      <c r="LO367" t="s">
        <v>104301</v>
      </c>
      <c r="LP367" t="s">
        <v>104302</v>
      </c>
      <c r="LQ367" t="s">
        <v>104303</v>
      </c>
      <c r="LR367" t="s">
        <v>104304</v>
      </c>
      <c r="LS367" t="s">
        <v>104305</v>
      </c>
      <c r="LT367" t="s">
        <v>104306</v>
      </c>
      <c r="LU367" t="s">
        <v>104307</v>
      </c>
      <c r="LV367" t="s">
        <v>75631</v>
      </c>
      <c r="LW367" t="s">
        <v>104308</v>
      </c>
      <c r="LX367" t="s">
        <v>64157</v>
      </c>
      <c r="LY367" t="s">
        <v>46769</v>
      </c>
      <c r="LZ367" t="s">
        <v>104309</v>
      </c>
      <c r="MA367" t="s">
        <v>104310</v>
      </c>
      <c r="MB367" t="s">
        <v>104311</v>
      </c>
      <c r="MC367" t="s">
        <v>104312</v>
      </c>
      <c r="MD367" t="s">
        <v>104313</v>
      </c>
      <c r="ME367" t="s">
        <v>104314</v>
      </c>
      <c r="MF367" t="s">
        <v>104315</v>
      </c>
      <c r="MG367" t="s">
        <v>16557</v>
      </c>
      <c r="MH367" t="s">
        <v>104316</v>
      </c>
      <c r="MI367" t="s">
        <v>104317</v>
      </c>
      <c r="MJ367" t="s">
        <v>104318</v>
      </c>
      <c r="MK367" t="s">
        <v>104319</v>
      </c>
      <c r="ML367" t="s">
        <v>10399</v>
      </c>
      <c r="MM367" t="s">
        <v>62656</v>
      </c>
      <c r="MN367" t="s">
        <v>526</v>
      </c>
      <c r="MO367" t="s">
        <v>34886</v>
      </c>
      <c r="MP367" t="s">
        <v>4077</v>
      </c>
      <c r="MQ367" t="s">
        <v>620</v>
      </c>
      <c r="MR367" t="s">
        <v>620</v>
      </c>
      <c r="MS367" t="s">
        <v>620</v>
      </c>
      <c r="MT367" t="s">
        <v>15943</v>
      </c>
      <c r="MU367" t="s">
        <v>11708</v>
      </c>
      <c r="MV367" t="s">
        <v>37481</v>
      </c>
      <c r="MW367" t="s">
        <v>620</v>
      </c>
      <c r="MX367" t="s">
        <v>17424</v>
      </c>
      <c r="MY367" t="s">
        <v>3974</v>
      </c>
      <c r="MZ367" t="s">
        <v>43293</v>
      </c>
      <c r="NA367" t="s">
        <v>104320</v>
      </c>
      <c r="NB367" t="s">
        <v>104321</v>
      </c>
      <c r="NC367" t="s">
        <v>104322</v>
      </c>
      <c r="ND367" t="s">
        <v>68593</v>
      </c>
      <c r="NE367" t="s">
        <v>83058</v>
      </c>
      <c r="NF367" t="s">
        <v>16209</v>
      </c>
      <c r="NG367" t="s">
        <v>620</v>
      </c>
      <c r="NH367" t="s">
        <v>24039</v>
      </c>
      <c r="NI367" t="s">
        <v>46045</v>
      </c>
      <c r="NJ367" t="s">
        <v>34524</v>
      </c>
      <c r="NK367" t="s">
        <v>620</v>
      </c>
      <c r="NL367" t="s">
        <v>620</v>
      </c>
      <c r="NM367" t="s">
        <v>620</v>
      </c>
      <c r="NN367" t="s">
        <v>620</v>
      </c>
      <c r="NO367" t="s">
        <v>620</v>
      </c>
      <c r="NP367" t="s">
        <v>620</v>
      </c>
      <c r="NQ367" t="s">
        <v>620</v>
      </c>
      <c r="NR367" t="s">
        <v>6333</v>
      </c>
      <c r="NS367" t="s">
        <v>104323</v>
      </c>
      <c r="NT367" t="s">
        <v>104324</v>
      </c>
      <c r="NU367" t="s">
        <v>37979</v>
      </c>
      <c r="NV367" t="s">
        <v>53928</v>
      </c>
      <c r="NW367" t="s">
        <v>104325</v>
      </c>
      <c r="NX367" t="s">
        <v>26074</v>
      </c>
      <c r="NY367" t="s">
        <v>104326</v>
      </c>
      <c r="NZ367" t="s">
        <v>104327</v>
      </c>
      <c r="OA367" t="s">
        <v>104328</v>
      </c>
      <c r="OB367" t="s">
        <v>104329</v>
      </c>
      <c r="OC367" t="s">
        <v>104330</v>
      </c>
      <c r="OD367" t="s">
        <v>104331</v>
      </c>
      <c r="OE367" t="s">
        <v>104332</v>
      </c>
      <c r="OF367" t="s">
        <v>104333</v>
      </c>
      <c r="OG367" t="s">
        <v>104334</v>
      </c>
      <c r="OH367" t="s">
        <v>104335</v>
      </c>
      <c r="OI367" t="s">
        <v>104336</v>
      </c>
      <c r="OJ367" t="s">
        <v>104337</v>
      </c>
      <c r="OK367" t="s">
        <v>104338</v>
      </c>
      <c r="OL367" t="s">
        <v>104339</v>
      </c>
      <c r="OM367" t="s">
        <v>104340</v>
      </c>
      <c r="ON367" t="s">
        <v>104341</v>
      </c>
      <c r="OO367" t="s">
        <v>104342</v>
      </c>
      <c r="OP367" t="s">
        <v>104343</v>
      </c>
      <c r="OQ367" t="s">
        <v>104344</v>
      </c>
      <c r="OR367" t="s">
        <v>104345</v>
      </c>
      <c r="OS367" t="s">
        <v>104346</v>
      </c>
      <c r="OT367" t="s">
        <v>104347</v>
      </c>
      <c r="OU367" t="s">
        <v>104348</v>
      </c>
      <c r="OV367" t="s">
        <v>104349</v>
      </c>
      <c r="OW367" t="s">
        <v>104350</v>
      </c>
      <c r="OX367" t="s">
        <v>104351</v>
      </c>
      <c r="OY367" t="s">
        <v>104352</v>
      </c>
      <c r="OZ367" t="s">
        <v>104353</v>
      </c>
      <c r="PA367" t="s">
        <v>620</v>
      </c>
      <c r="PB367" t="s">
        <v>104354</v>
      </c>
      <c r="PC367" t="s">
        <v>104355</v>
      </c>
      <c r="PD367" t="s">
        <v>104356</v>
      </c>
      <c r="PE367" t="s">
        <v>104357</v>
      </c>
      <c r="PF367" t="s">
        <v>104358</v>
      </c>
      <c r="PG367" t="s">
        <v>104359</v>
      </c>
      <c r="PH367" t="s">
        <v>81340</v>
      </c>
      <c r="PI367" t="s">
        <v>104360</v>
      </c>
      <c r="PJ367" t="s">
        <v>44750</v>
      </c>
      <c r="PK367" t="s">
        <v>104361</v>
      </c>
      <c r="PL367" t="s">
        <v>104362</v>
      </c>
      <c r="PM367" t="s">
        <v>104363</v>
      </c>
      <c r="PN367" t="s">
        <v>104364</v>
      </c>
      <c r="PO367" t="s">
        <v>104365</v>
      </c>
      <c r="PP367" t="s">
        <v>104366</v>
      </c>
      <c r="PQ367" t="s">
        <v>104367</v>
      </c>
      <c r="PR367" t="s">
        <v>104368</v>
      </c>
      <c r="PS367" t="s">
        <v>14998</v>
      </c>
      <c r="PT367" t="s">
        <v>104369</v>
      </c>
      <c r="PU367" t="s">
        <v>104370</v>
      </c>
      <c r="PV367" t="s">
        <v>104371</v>
      </c>
      <c r="PW367" t="s">
        <v>104372</v>
      </c>
      <c r="PX367" t="s">
        <v>104373</v>
      </c>
      <c r="PY367" t="s">
        <v>104374</v>
      </c>
      <c r="PZ367" t="s">
        <v>104375</v>
      </c>
      <c r="QA367" t="s">
        <v>104376</v>
      </c>
      <c r="QB367" t="s">
        <v>51749</v>
      </c>
      <c r="QC367" t="s">
        <v>104377</v>
      </c>
      <c r="QD367" t="s">
        <v>104378</v>
      </c>
      <c r="QE367" t="s">
        <v>104379</v>
      </c>
      <c r="QF367" t="s">
        <v>104380</v>
      </c>
      <c r="QG367" t="s">
        <v>104381</v>
      </c>
      <c r="QH367" t="s">
        <v>104382</v>
      </c>
      <c r="QI367" t="s">
        <v>104383</v>
      </c>
      <c r="QJ367" t="s">
        <v>104384</v>
      </c>
      <c r="QK367" t="s">
        <v>104385</v>
      </c>
      <c r="QL367" t="s">
        <v>104386</v>
      </c>
      <c r="QM367" t="s">
        <v>46803</v>
      </c>
      <c r="QN367" t="s">
        <v>104387</v>
      </c>
      <c r="QO367" t="s">
        <v>104388</v>
      </c>
      <c r="QP367" t="s">
        <v>104389</v>
      </c>
      <c r="QQ367" t="s">
        <v>104390</v>
      </c>
      <c r="QR367" t="s">
        <v>104391</v>
      </c>
      <c r="QS367" t="s">
        <v>104392</v>
      </c>
      <c r="QT367" t="s">
        <v>104393</v>
      </c>
      <c r="QU367" t="s">
        <v>104394</v>
      </c>
      <c r="QV367" t="s">
        <v>104395</v>
      </c>
      <c r="QW367" t="s">
        <v>104396</v>
      </c>
      <c r="QX367" t="s">
        <v>104397</v>
      </c>
      <c r="QY367" t="s">
        <v>104398</v>
      </c>
      <c r="QZ367" t="s">
        <v>104399</v>
      </c>
      <c r="RA367" t="s">
        <v>104400</v>
      </c>
      <c r="RB367" t="s">
        <v>104401</v>
      </c>
      <c r="RC367" t="s">
        <v>104402</v>
      </c>
      <c r="RD367" t="s">
        <v>104403</v>
      </c>
      <c r="RE367" t="s">
        <v>104404</v>
      </c>
      <c r="RF367" t="s">
        <v>104405</v>
      </c>
      <c r="RG367" t="s">
        <v>104406</v>
      </c>
      <c r="RH367" t="s">
        <v>104407</v>
      </c>
      <c r="RI367" t="s">
        <v>104408</v>
      </c>
      <c r="RJ367" t="s">
        <v>104409</v>
      </c>
      <c r="RK367" t="s">
        <v>104410</v>
      </c>
      <c r="RL367" t="s">
        <v>104411</v>
      </c>
      <c r="RM367" t="s">
        <v>104412</v>
      </c>
      <c r="RN367" t="s">
        <v>104413</v>
      </c>
      <c r="RO367" t="s">
        <v>54046</v>
      </c>
      <c r="RP367" t="s">
        <v>23359</v>
      </c>
      <c r="RQ367" t="s">
        <v>751</v>
      </c>
      <c r="RR367" t="s">
        <v>15338</v>
      </c>
      <c r="RS367" t="s">
        <v>2716</v>
      </c>
      <c r="RT367" t="s">
        <v>4848</v>
      </c>
      <c r="RU367" t="s">
        <v>2705</v>
      </c>
      <c r="RV367" t="s">
        <v>6967</v>
      </c>
      <c r="RW367" t="s">
        <v>7188</v>
      </c>
      <c r="RX367" t="s">
        <v>6820</v>
      </c>
    </row>
    <row r="368" spans="1:492" s="7" customFormat="1" x14ac:dyDescent="0.2">
      <c r="A368" s="1">
        <v>366</v>
      </c>
      <c r="B368" s="2" t="s">
        <v>174360</v>
      </c>
      <c r="C368" s="14" t="s">
        <v>29887</v>
      </c>
      <c r="D368" s="4" t="s">
        <v>104414</v>
      </c>
      <c r="E368" s="5" t="s">
        <v>90504</v>
      </c>
      <c r="F368" s="3" t="s">
        <v>1904</v>
      </c>
      <c r="G368" t="s">
        <v>3301</v>
      </c>
      <c r="H368" t="s">
        <v>3976</v>
      </c>
      <c r="I368" t="s">
        <v>27042</v>
      </c>
      <c r="J368" t="s">
        <v>78890</v>
      </c>
      <c r="K368" t="s">
        <v>44673</v>
      </c>
      <c r="L368" t="s">
        <v>40251</v>
      </c>
      <c r="M368" t="s">
        <v>104415</v>
      </c>
      <c r="N368" t="s">
        <v>104416</v>
      </c>
      <c r="O368" t="s">
        <v>104417</v>
      </c>
      <c r="P368" t="s">
        <v>620</v>
      </c>
      <c r="Q368" t="s">
        <v>4215</v>
      </c>
      <c r="R368" t="s">
        <v>6610</v>
      </c>
      <c r="S368" t="s">
        <v>4637</v>
      </c>
      <c r="T368" t="s">
        <v>12878</v>
      </c>
      <c r="U368" t="s">
        <v>6339</v>
      </c>
      <c r="V368" t="s">
        <v>620</v>
      </c>
      <c r="W368" t="s">
        <v>620</v>
      </c>
      <c r="X368" t="s">
        <v>8803</v>
      </c>
      <c r="Y368" t="s">
        <v>1229</v>
      </c>
      <c r="Z368" t="s">
        <v>620</v>
      </c>
      <c r="AA368" t="s">
        <v>2483</v>
      </c>
      <c r="AB368" t="s">
        <v>7193</v>
      </c>
      <c r="AC368" t="s">
        <v>14480</v>
      </c>
      <c r="AD368" t="s">
        <v>8678</v>
      </c>
      <c r="AE368" t="s">
        <v>7189</v>
      </c>
      <c r="AF368" t="s">
        <v>2716</v>
      </c>
      <c r="AG368" t="s">
        <v>5773</v>
      </c>
      <c r="AH368" t="s">
        <v>6339</v>
      </c>
      <c r="AI368" t="s">
        <v>6334</v>
      </c>
      <c r="AJ368" t="s">
        <v>3975</v>
      </c>
      <c r="AK368" t="s">
        <v>10412</v>
      </c>
      <c r="AL368" t="s">
        <v>17808</v>
      </c>
      <c r="AM368" t="s">
        <v>104418</v>
      </c>
      <c r="AN368" t="s">
        <v>20975</v>
      </c>
      <c r="AO368" t="s">
        <v>78691</v>
      </c>
      <c r="AP368" t="s">
        <v>17769</v>
      </c>
      <c r="AQ368" t="s">
        <v>30084</v>
      </c>
      <c r="AR368" t="s">
        <v>21317</v>
      </c>
      <c r="AS368" t="s">
        <v>104419</v>
      </c>
      <c r="AT368" t="s">
        <v>10020</v>
      </c>
      <c r="AU368" t="s">
        <v>9953</v>
      </c>
      <c r="AV368" t="s">
        <v>26353</v>
      </c>
      <c r="AW368" t="s">
        <v>91160</v>
      </c>
      <c r="AX368" t="s">
        <v>974</v>
      </c>
      <c r="AY368" t="s">
        <v>102615</v>
      </c>
      <c r="AZ368" t="s">
        <v>20273</v>
      </c>
      <c r="BA368" t="s">
        <v>2189</v>
      </c>
      <c r="BB368" t="s">
        <v>104420</v>
      </c>
      <c r="BC368" t="s">
        <v>104421</v>
      </c>
      <c r="BD368" t="s">
        <v>104422</v>
      </c>
      <c r="BE368" t="s">
        <v>104423</v>
      </c>
      <c r="BF368" t="s">
        <v>104424</v>
      </c>
      <c r="BG368" t="s">
        <v>53249</v>
      </c>
      <c r="BH368" t="s">
        <v>48095</v>
      </c>
      <c r="BI368" t="s">
        <v>33114</v>
      </c>
      <c r="BJ368" t="s">
        <v>104425</v>
      </c>
      <c r="BK368" t="s">
        <v>35308</v>
      </c>
      <c r="BL368" t="s">
        <v>104426</v>
      </c>
      <c r="BM368" t="s">
        <v>799</v>
      </c>
      <c r="BN368" t="s">
        <v>104427</v>
      </c>
      <c r="BO368" t="s">
        <v>104428</v>
      </c>
      <c r="BP368" t="s">
        <v>104429</v>
      </c>
      <c r="BQ368" t="s">
        <v>104430</v>
      </c>
      <c r="BR368" t="s">
        <v>104431</v>
      </c>
      <c r="BS368" t="s">
        <v>75395</v>
      </c>
      <c r="BT368" t="s">
        <v>104432</v>
      </c>
      <c r="BU368" t="s">
        <v>24882</v>
      </c>
      <c r="BV368" t="s">
        <v>104433</v>
      </c>
      <c r="BW368" t="s">
        <v>104434</v>
      </c>
      <c r="BX368" t="s">
        <v>104435</v>
      </c>
      <c r="BY368" t="s">
        <v>104436</v>
      </c>
      <c r="BZ368" t="s">
        <v>104437</v>
      </c>
      <c r="CA368" t="s">
        <v>104438</v>
      </c>
      <c r="CB368" t="s">
        <v>104439</v>
      </c>
      <c r="CC368" t="s">
        <v>104440</v>
      </c>
      <c r="CD368" t="s">
        <v>104441</v>
      </c>
      <c r="CE368" t="s">
        <v>104442</v>
      </c>
      <c r="CF368" t="s">
        <v>104443</v>
      </c>
      <c r="CG368" t="s">
        <v>104444</v>
      </c>
      <c r="CH368" t="s">
        <v>104445</v>
      </c>
      <c r="CI368" t="s">
        <v>104446</v>
      </c>
      <c r="CJ368" t="s">
        <v>104447</v>
      </c>
      <c r="CK368" t="s">
        <v>104448</v>
      </c>
      <c r="CL368" t="s">
        <v>104449</v>
      </c>
      <c r="CM368" t="s">
        <v>578</v>
      </c>
      <c r="CN368" t="s">
        <v>104450</v>
      </c>
      <c r="CO368" t="s">
        <v>104451</v>
      </c>
      <c r="CP368" t="s">
        <v>104452</v>
      </c>
      <c r="CQ368" t="s">
        <v>104453</v>
      </c>
      <c r="CR368" t="s">
        <v>104454</v>
      </c>
      <c r="CS368" t="s">
        <v>104455</v>
      </c>
      <c r="CT368" t="s">
        <v>104456</v>
      </c>
      <c r="CU368" t="s">
        <v>23763</v>
      </c>
      <c r="CV368" t="s">
        <v>85462</v>
      </c>
      <c r="CW368" t="s">
        <v>66748</v>
      </c>
      <c r="CX368" t="s">
        <v>10594</v>
      </c>
      <c r="CY368" t="s">
        <v>104457</v>
      </c>
      <c r="CZ368" t="s">
        <v>104458</v>
      </c>
      <c r="DA368" t="s">
        <v>11726</v>
      </c>
      <c r="DB368" t="s">
        <v>80869</v>
      </c>
      <c r="DC368" t="s">
        <v>3366</v>
      </c>
      <c r="DD368" t="s">
        <v>104459</v>
      </c>
      <c r="DE368" t="s">
        <v>48103</v>
      </c>
      <c r="DF368" t="s">
        <v>28960</v>
      </c>
      <c r="DG368" t="s">
        <v>6947</v>
      </c>
      <c r="DH368" t="s">
        <v>7175</v>
      </c>
      <c r="DI368" t="s">
        <v>6345</v>
      </c>
      <c r="DJ368" t="s">
        <v>47197</v>
      </c>
      <c r="DK368" t="s">
        <v>100415</v>
      </c>
      <c r="DL368" t="s">
        <v>88917</v>
      </c>
      <c r="DM368" t="s">
        <v>104460</v>
      </c>
      <c r="DN368" t="s">
        <v>104461</v>
      </c>
      <c r="DO368" t="s">
        <v>23023</v>
      </c>
      <c r="DP368" t="s">
        <v>104462</v>
      </c>
      <c r="DQ368" t="s">
        <v>19876</v>
      </c>
      <c r="DR368" t="s">
        <v>104463</v>
      </c>
      <c r="DS368" t="s">
        <v>104464</v>
      </c>
      <c r="DT368" t="s">
        <v>104465</v>
      </c>
      <c r="DU368" t="s">
        <v>74121</v>
      </c>
      <c r="DV368" t="s">
        <v>25142</v>
      </c>
      <c r="DW368" t="s">
        <v>82589</v>
      </c>
      <c r="DX368" t="s">
        <v>104466</v>
      </c>
      <c r="DY368" t="s">
        <v>104467</v>
      </c>
      <c r="DZ368" t="s">
        <v>104468</v>
      </c>
      <c r="EA368" t="s">
        <v>104469</v>
      </c>
      <c r="EB368" t="s">
        <v>35517</v>
      </c>
      <c r="EC368" t="s">
        <v>620</v>
      </c>
      <c r="ED368" t="s">
        <v>620</v>
      </c>
      <c r="EE368" t="s">
        <v>620</v>
      </c>
      <c r="EF368" t="s">
        <v>620</v>
      </c>
      <c r="EG368" t="s">
        <v>620</v>
      </c>
      <c r="EH368" t="s">
        <v>620</v>
      </c>
      <c r="EI368" t="s">
        <v>28263</v>
      </c>
      <c r="EJ368" t="s">
        <v>104470</v>
      </c>
      <c r="EK368" t="s">
        <v>104471</v>
      </c>
      <c r="EL368" t="s">
        <v>104472</v>
      </c>
      <c r="EM368" t="s">
        <v>79735</v>
      </c>
      <c r="EN368" t="s">
        <v>104473</v>
      </c>
      <c r="EO368" t="s">
        <v>104474</v>
      </c>
      <c r="EP368" t="s">
        <v>104475</v>
      </c>
      <c r="EQ368" t="s">
        <v>104476</v>
      </c>
      <c r="ER368" t="s">
        <v>104477</v>
      </c>
      <c r="ES368" t="s">
        <v>104478</v>
      </c>
      <c r="ET368" t="s">
        <v>104479</v>
      </c>
      <c r="EU368" t="s">
        <v>104480</v>
      </c>
      <c r="EV368" t="s">
        <v>104481</v>
      </c>
      <c r="EW368" t="s">
        <v>104482</v>
      </c>
      <c r="EX368" t="s">
        <v>104483</v>
      </c>
      <c r="EY368" t="s">
        <v>104484</v>
      </c>
      <c r="EZ368" t="s">
        <v>104485</v>
      </c>
      <c r="FA368" t="s">
        <v>104486</v>
      </c>
      <c r="FB368" t="s">
        <v>104487</v>
      </c>
      <c r="FC368" t="s">
        <v>104488</v>
      </c>
      <c r="FD368" t="s">
        <v>104489</v>
      </c>
      <c r="FE368" t="s">
        <v>104490</v>
      </c>
      <c r="FF368" t="s">
        <v>104491</v>
      </c>
      <c r="FG368" t="s">
        <v>104492</v>
      </c>
      <c r="FH368" t="s">
        <v>104493</v>
      </c>
      <c r="FI368" t="s">
        <v>104494</v>
      </c>
      <c r="FJ368" t="s">
        <v>104495</v>
      </c>
      <c r="FK368" t="s">
        <v>104496</v>
      </c>
      <c r="FL368" t="s">
        <v>104497</v>
      </c>
      <c r="FM368" t="s">
        <v>104498</v>
      </c>
      <c r="FN368" t="s">
        <v>104499</v>
      </c>
      <c r="FO368" t="s">
        <v>104500</v>
      </c>
      <c r="FP368" t="s">
        <v>104501</v>
      </c>
      <c r="FQ368" t="s">
        <v>104502</v>
      </c>
      <c r="FR368" t="s">
        <v>620</v>
      </c>
      <c r="FS368" t="s">
        <v>104503</v>
      </c>
      <c r="FT368" t="s">
        <v>104504</v>
      </c>
      <c r="FU368" t="s">
        <v>104505</v>
      </c>
      <c r="FV368" t="s">
        <v>104506</v>
      </c>
      <c r="FW368" t="s">
        <v>104507</v>
      </c>
      <c r="FX368" t="s">
        <v>104508</v>
      </c>
      <c r="FY368" t="s">
        <v>104509</v>
      </c>
      <c r="FZ368" t="s">
        <v>104510</v>
      </c>
      <c r="GA368" t="s">
        <v>104511</v>
      </c>
      <c r="GB368" t="s">
        <v>104512</v>
      </c>
      <c r="GC368" t="s">
        <v>104513</v>
      </c>
      <c r="GD368" t="s">
        <v>104514</v>
      </c>
      <c r="GE368" t="s">
        <v>104515</v>
      </c>
      <c r="GF368" t="s">
        <v>104516</v>
      </c>
      <c r="GG368" t="s">
        <v>104517</v>
      </c>
      <c r="GH368" t="s">
        <v>104518</v>
      </c>
      <c r="GI368" t="s">
        <v>104519</v>
      </c>
      <c r="GJ368" t="s">
        <v>104520</v>
      </c>
      <c r="GK368" t="s">
        <v>104521</v>
      </c>
      <c r="GL368" t="s">
        <v>72221</v>
      </c>
      <c r="GM368" t="s">
        <v>104522</v>
      </c>
      <c r="GN368" t="s">
        <v>104523</v>
      </c>
      <c r="GO368" t="s">
        <v>104524</v>
      </c>
      <c r="GP368" t="s">
        <v>21034</v>
      </c>
      <c r="GQ368" t="s">
        <v>104525</v>
      </c>
      <c r="GR368" t="s">
        <v>88138</v>
      </c>
      <c r="GS368" t="s">
        <v>104526</v>
      </c>
      <c r="GT368" t="s">
        <v>104527</v>
      </c>
      <c r="GU368" t="s">
        <v>104528</v>
      </c>
      <c r="GV368" t="s">
        <v>104529</v>
      </c>
      <c r="GW368" t="s">
        <v>97399</v>
      </c>
      <c r="GX368" t="s">
        <v>104530</v>
      </c>
      <c r="GY368" t="s">
        <v>104531</v>
      </c>
      <c r="GZ368" t="s">
        <v>104532</v>
      </c>
      <c r="HA368" t="s">
        <v>104533</v>
      </c>
      <c r="HB368" t="s">
        <v>91991</v>
      </c>
      <c r="HC368" t="s">
        <v>104534</v>
      </c>
      <c r="HD368" t="s">
        <v>104535</v>
      </c>
      <c r="HE368" t="s">
        <v>104536</v>
      </c>
      <c r="HF368" t="s">
        <v>104537</v>
      </c>
      <c r="HG368" t="s">
        <v>104538</v>
      </c>
      <c r="HH368" t="s">
        <v>104539</v>
      </c>
      <c r="HI368" t="s">
        <v>104540</v>
      </c>
      <c r="HJ368" t="s">
        <v>104541</v>
      </c>
      <c r="HK368" t="s">
        <v>104542</v>
      </c>
      <c r="HL368" t="s">
        <v>104543</v>
      </c>
      <c r="HM368" t="s">
        <v>104544</v>
      </c>
      <c r="HN368" t="s">
        <v>104545</v>
      </c>
      <c r="HO368" t="s">
        <v>104546</v>
      </c>
      <c r="HP368" t="s">
        <v>104547</v>
      </c>
      <c r="HQ368" t="s">
        <v>104548</v>
      </c>
      <c r="HR368" t="s">
        <v>104549</v>
      </c>
      <c r="HS368" t="s">
        <v>104550</v>
      </c>
      <c r="HT368" t="s">
        <v>104551</v>
      </c>
      <c r="HU368" t="s">
        <v>104552</v>
      </c>
      <c r="HV368" t="s">
        <v>104553</v>
      </c>
      <c r="HW368" t="s">
        <v>104554</v>
      </c>
      <c r="HX368" t="s">
        <v>76313</v>
      </c>
      <c r="HY368" t="s">
        <v>104555</v>
      </c>
      <c r="HZ368" t="s">
        <v>104556</v>
      </c>
      <c r="IA368" t="s">
        <v>104557</v>
      </c>
      <c r="IB368" t="s">
        <v>104558</v>
      </c>
      <c r="IC368" t="s">
        <v>39507</v>
      </c>
      <c r="ID368" t="s">
        <v>104559</v>
      </c>
      <c r="IE368" t="s">
        <v>7175</v>
      </c>
      <c r="IF368" t="s">
        <v>12886</v>
      </c>
      <c r="IG368" t="s">
        <v>4431</v>
      </c>
      <c r="IH368" t="s">
        <v>620</v>
      </c>
      <c r="II368" t="s">
        <v>620</v>
      </c>
      <c r="IJ368" t="s">
        <v>620</v>
      </c>
      <c r="IK368" t="s">
        <v>620</v>
      </c>
      <c r="IL368" t="s">
        <v>620</v>
      </c>
      <c r="IM368" t="s">
        <v>620</v>
      </c>
      <c r="IN368" t="s">
        <v>620</v>
      </c>
      <c r="IO368" t="s">
        <v>620</v>
      </c>
      <c r="IP368" t="s">
        <v>2171</v>
      </c>
      <c r="IQ368" t="s">
        <v>2471</v>
      </c>
      <c r="IR368" t="s">
        <v>13477</v>
      </c>
      <c r="IS368" t="s">
        <v>12094</v>
      </c>
      <c r="IT368" t="s">
        <v>31403</v>
      </c>
      <c r="IU368" t="s">
        <v>75511</v>
      </c>
      <c r="IV368" t="s">
        <v>104560</v>
      </c>
      <c r="IW368" t="s">
        <v>11324</v>
      </c>
      <c r="IX368" t="s">
        <v>4714</v>
      </c>
      <c r="IY368" t="s">
        <v>16131</v>
      </c>
      <c r="IZ368" t="s">
        <v>13477</v>
      </c>
      <c r="JA368" t="s">
        <v>4852</v>
      </c>
      <c r="JB368" t="s">
        <v>3986</v>
      </c>
      <c r="JC368" t="s">
        <v>10737</v>
      </c>
      <c r="JD368" t="s">
        <v>11908</v>
      </c>
      <c r="JE368" t="s">
        <v>6119</v>
      </c>
      <c r="JF368" t="s">
        <v>6966</v>
      </c>
      <c r="JG368" t="s">
        <v>11720</v>
      </c>
      <c r="JH368" t="s">
        <v>18766</v>
      </c>
      <c r="JI368" t="s">
        <v>7197</v>
      </c>
      <c r="JJ368" t="s">
        <v>23357</v>
      </c>
      <c r="JK368" t="s">
        <v>4657</v>
      </c>
      <c r="JL368" t="s">
        <v>4658</v>
      </c>
      <c r="JM368" t="s">
        <v>2698</v>
      </c>
      <c r="JN368" t="s">
        <v>10927</v>
      </c>
      <c r="JO368" t="s">
        <v>14679</v>
      </c>
      <c r="JP368" t="s">
        <v>6530</v>
      </c>
      <c r="JQ368" t="s">
        <v>3051</v>
      </c>
      <c r="JR368" t="s">
        <v>12691</v>
      </c>
      <c r="JS368" t="s">
        <v>22411</v>
      </c>
      <c r="JT368" t="s">
        <v>104561</v>
      </c>
      <c r="JU368" t="s">
        <v>104562</v>
      </c>
      <c r="JV368" t="s">
        <v>104563</v>
      </c>
      <c r="JW368" t="s">
        <v>104564</v>
      </c>
      <c r="JX368" t="s">
        <v>4864</v>
      </c>
      <c r="JY368" t="s">
        <v>10356</v>
      </c>
      <c r="JZ368" t="s">
        <v>8982</v>
      </c>
      <c r="KA368" t="s">
        <v>40415</v>
      </c>
      <c r="KB368" t="s">
        <v>104565</v>
      </c>
      <c r="KC368" t="s">
        <v>4651</v>
      </c>
      <c r="KD368" t="s">
        <v>26047</v>
      </c>
      <c r="KE368" t="s">
        <v>1214</v>
      </c>
      <c r="KF368" t="s">
        <v>6323</v>
      </c>
      <c r="KG368" t="s">
        <v>2146</v>
      </c>
      <c r="KH368" t="s">
        <v>8051</v>
      </c>
      <c r="KI368" t="s">
        <v>19687</v>
      </c>
      <c r="KJ368" t="s">
        <v>26660</v>
      </c>
      <c r="KK368" t="s">
        <v>104566</v>
      </c>
      <c r="KL368" t="s">
        <v>58025</v>
      </c>
      <c r="KM368" t="s">
        <v>78883</v>
      </c>
      <c r="KN368" t="s">
        <v>104567</v>
      </c>
      <c r="KO368" t="s">
        <v>24806</v>
      </c>
      <c r="KP368" t="s">
        <v>80969</v>
      </c>
      <c r="KQ368" t="s">
        <v>77171</v>
      </c>
      <c r="KR368" t="s">
        <v>104568</v>
      </c>
      <c r="KS368" t="s">
        <v>29297</v>
      </c>
      <c r="KT368" t="s">
        <v>104569</v>
      </c>
      <c r="KU368" t="s">
        <v>104570</v>
      </c>
      <c r="KV368" t="s">
        <v>104571</v>
      </c>
      <c r="KW368" t="s">
        <v>104572</v>
      </c>
      <c r="KX368" t="s">
        <v>104573</v>
      </c>
      <c r="KY368" t="s">
        <v>104574</v>
      </c>
      <c r="KZ368" t="s">
        <v>53227</v>
      </c>
      <c r="LA368" t="s">
        <v>104575</v>
      </c>
      <c r="LB368" t="s">
        <v>104576</v>
      </c>
      <c r="LC368" t="s">
        <v>77365</v>
      </c>
      <c r="LD368" t="s">
        <v>104577</v>
      </c>
      <c r="LE368" t="s">
        <v>104578</v>
      </c>
      <c r="LF368" t="s">
        <v>39293</v>
      </c>
      <c r="LG368" t="s">
        <v>104579</v>
      </c>
      <c r="LH368" t="s">
        <v>104580</v>
      </c>
      <c r="LI368" t="s">
        <v>104581</v>
      </c>
      <c r="LJ368" t="s">
        <v>104582</v>
      </c>
      <c r="LK368" t="s">
        <v>104583</v>
      </c>
      <c r="LL368" t="s">
        <v>104584</v>
      </c>
      <c r="LM368" t="s">
        <v>104585</v>
      </c>
      <c r="LN368" t="s">
        <v>104586</v>
      </c>
      <c r="LO368" t="s">
        <v>104587</v>
      </c>
      <c r="LP368" t="s">
        <v>104588</v>
      </c>
      <c r="LQ368" t="s">
        <v>104589</v>
      </c>
      <c r="LR368" t="s">
        <v>104590</v>
      </c>
      <c r="LS368" t="s">
        <v>104591</v>
      </c>
      <c r="LT368" t="s">
        <v>104592</v>
      </c>
      <c r="LU368" t="s">
        <v>104593</v>
      </c>
      <c r="LV368" t="s">
        <v>104594</v>
      </c>
      <c r="LW368" t="s">
        <v>68241</v>
      </c>
      <c r="LX368" t="s">
        <v>64810</v>
      </c>
      <c r="LY368" t="s">
        <v>22268</v>
      </c>
      <c r="LZ368" t="s">
        <v>104595</v>
      </c>
      <c r="MA368" t="s">
        <v>104596</v>
      </c>
      <c r="MB368" t="s">
        <v>4958</v>
      </c>
      <c r="MC368" t="s">
        <v>104597</v>
      </c>
      <c r="MD368" t="s">
        <v>41291</v>
      </c>
      <c r="ME368" t="s">
        <v>29625</v>
      </c>
      <c r="MF368" t="s">
        <v>104598</v>
      </c>
      <c r="MG368" t="s">
        <v>104599</v>
      </c>
      <c r="MH368" t="s">
        <v>10563</v>
      </c>
      <c r="MI368" t="s">
        <v>104600</v>
      </c>
      <c r="MJ368" t="s">
        <v>104601</v>
      </c>
      <c r="MK368" t="s">
        <v>104602</v>
      </c>
      <c r="ML368" t="s">
        <v>104603</v>
      </c>
      <c r="MM368" t="s">
        <v>104604</v>
      </c>
      <c r="MN368" t="s">
        <v>104605</v>
      </c>
      <c r="MO368" t="s">
        <v>104606</v>
      </c>
      <c r="MP368" t="s">
        <v>94275</v>
      </c>
      <c r="MQ368" t="s">
        <v>65690</v>
      </c>
      <c r="MR368" t="s">
        <v>3137</v>
      </c>
      <c r="MS368" t="s">
        <v>104607</v>
      </c>
      <c r="MT368" t="s">
        <v>104608</v>
      </c>
      <c r="MU368" t="s">
        <v>104609</v>
      </c>
      <c r="MV368" t="s">
        <v>104610</v>
      </c>
      <c r="MW368" t="s">
        <v>104611</v>
      </c>
      <c r="MX368" t="s">
        <v>104612</v>
      </c>
      <c r="MY368" t="s">
        <v>104613</v>
      </c>
      <c r="MZ368" t="s">
        <v>104614</v>
      </c>
      <c r="NA368" t="s">
        <v>104615</v>
      </c>
      <c r="NB368" t="s">
        <v>104616</v>
      </c>
      <c r="NC368" t="s">
        <v>104617</v>
      </c>
      <c r="ND368" t="s">
        <v>88637</v>
      </c>
      <c r="NE368" t="s">
        <v>68879</v>
      </c>
      <c r="NF368" t="s">
        <v>104618</v>
      </c>
      <c r="NG368" t="s">
        <v>77063</v>
      </c>
      <c r="NH368" t="s">
        <v>76420</v>
      </c>
      <c r="NI368" t="s">
        <v>104619</v>
      </c>
      <c r="NJ368" t="s">
        <v>49541</v>
      </c>
      <c r="NK368" t="s">
        <v>104620</v>
      </c>
      <c r="NL368" t="s">
        <v>620</v>
      </c>
      <c r="NM368" t="s">
        <v>620</v>
      </c>
      <c r="NN368" t="s">
        <v>620</v>
      </c>
      <c r="NO368" t="s">
        <v>620</v>
      </c>
      <c r="NP368" t="s">
        <v>620</v>
      </c>
      <c r="NQ368" t="s">
        <v>620</v>
      </c>
      <c r="NR368" t="s">
        <v>5144</v>
      </c>
      <c r="NS368" t="s">
        <v>104621</v>
      </c>
      <c r="NT368" t="s">
        <v>104622</v>
      </c>
      <c r="NU368" t="s">
        <v>44466</v>
      </c>
      <c r="NV368" t="s">
        <v>104623</v>
      </c>
      <c r="NW368" t="s">
        <v>104624</v>
      </c>
      <c r="NX368" t="s">
        <v>72088</v>
      </c>
      <c r="NY368" t="s">
        <v>104625</v>
      </c>
      <c r="NZ368" t="s">
        <v>104626</v>
      </c>
      <c r="OA368" t="s">
        <v>104627</v>
      </c>
      <c r="OB368" t="s">
        <v>104628</v>
      </c>
      <c r="OC368" t="s">
        <v>104629</v>
      </c>
      <c r="OD368" t="s">
        <v>104630</v>
      </c>
      <c r="OE368" t="s">
        <v>104631</v>
      </c>
      <c r="OF368" t="s">
        <v>104632</v>
      </c>
      <c r="OG368" t="s">
        <v>104633</v>
      </c>
      <c r="OH368" t="s">
        <v>104634</v>
      </c>
      <c r="OI368" t="s">
        <v>104635</v>
      </c>
      <c r="OJ368" t="s">
        <v>104636</v>
      </c>
      <c r="OK368" t="s">
        <v>104637</v>
      </c>
      <c r="OL368" t="s">
        <v>104638</v>
      </c>
      <c r="OM368" t="s">
        <v>104639</v>
      </c>
      <c r="ON368" t="s">
        <v>104640</v>
      </c>
      <c r="OO368" t="s">
        <v>104641</v>
      </c>
      <c r="OP368" t="s">
        <v>104642</v>
      </c>
      <c r="OQ368" t="s">
        <v>104643</v>
      </c>
      <c r="OR368" t="s">
        <v>104644</v>
      </c>
      <c r="OS368" t="s">
        <v>104645</v>
      </c>
      <c r="OT368" t="s">
        <v>104646</v>
      </c>
      <c r="OU368" t="s">
        <v>104647</v>
      </c>
      <c r="OV368" t="s">
        <v>104648</v>
      </c>
      <c r="OW368" t="s">
        <v>104649</v>
      </c>
      <c r="OX368" t="s">
        <v>104650</v>
      </c>
      <c r="OY368" t="s">
        <v>104651</v>
      </c>
      <c r="OZ368" t="s">
        <v>104652</v>
      </c>
      <c r="PA368" t="s">
        <v>620</v>
      </c>
      <c r="PB368" t="s">
        <v>104653</v>
      </c>
      <c r="PC368" t="s">
        <v>104654</v>
      </c>
      <c r="PD368" t="s">
        <v>104655</v>
      </c>
      <c r="PE368" t="s">
        <v>104656</v>
      </c>
      <c r="PF368" t="s">
        <v>104657</v>
      </c>
      <c r="PG368" t="s">
        <v>104658</v>
      </c>
      <c r="PH368" t="s">
        <v>104659</v>
      </c>
      <c r="PI368" t="s">
        <v>104660</v>
      </c>
      <c r="PJ368" t="s">
        <v>104661</v>
      </c>
      <c r="PK368" t="s">
        <v>104662</v>
      </c>
      <c r="PL368" t="s">
        <v>104663</v>
      </c>
      <c r="PM368" t="s">
        <v>99094</v>
      </c>
      <c r="PN368" t="s">
        <v>104664</v>
      </c>
      <c r="PO368" t="s">
        <v>104665</v>
      </c>
      <c r="PP368" t="s">
        <v>13422</v>
      </c>
      <c r="PQ368" t="s">
        <v>104666</v>
      </c>
      <c r="PR368" t="s">
        <v>104667</v>
      </c>
      <c r="PS368" t="s">
        <v>70264</v>
      </c>
      <c r="PT368" t="s">
        <v>104668</v>
      </c>
      <c r="PU368" t="s">
        <v>104669</v>
      </c>
      <c r="PV368" t="s">
        <v>104670</v>
      </c>
      <c r="PW368" t="s">
        <v>104671</v>
      </c>
      <c r="PX368" t="s">
        <v>104672</v>
      </c>
      <c r="PY368" t="s">
        <v>102254</v>
      </c>
      <c r="PZ368" t="s">
        <v>104673</v>
      </c>
      <c r="QA368" t="s">
        <v>104674</v>
      </c>
      <c r="QB368" t="s">
        <v>104675</v>
      </c>
      <c r="QC368" t="s">
        <v>104676</v>
      </c>
      <c r="QD368" t="s">
        <v>104677</v>
      </c>
      <c r="QE368" t="s">
        <v>104678</v>
      </c>
      <c r="QF368" t="s">
        <v>104679</v>
      </c>
      <c r="QG368" t="s">
        <v>104680</v>
      </c>
      <c r="QH368" t="s">
        <v>104681</v>
      </c>
      <c r="QI368" t="s">
        <v>104682</v>
      </c>
      <c r="QJ368" t="s">
        <v>71888</v>
      </c>
      <c r="QK368" t="s">
        <v>104683</v>
      </c>
      <c r="QL368" t="s">
        <v>104684</v>
      </c>
      <c r="QM368" t="s">
        <v>104685</v>
      </c>
      <c r="QN368" t="s">
        <v>104686</v>
      </c>
      <c r="QO368" t="s">
        <v>104687</v>
      </c>
      <c r="QP368" t="s">
        <v>104688</v>
      </c>
      <c r="QQ368" t="s">
        <v>104689</v>
      </c>
      <c r="QR368" t="s">
        <v>104690</v>
      </c>
      <c r="QS368" t="s">
        <v>104691</v>
      </c>
      <c r="QT368" t="s">
        <v>104692</v>
      </c>
      <c r="QU368" t="s">
        <v>104693</v>
      </c>
      <c r="QV368" t="s">
        <v>104694</v>
      </c>
      <c r="QW368" t="s">
        <v>104695</v>
      </c>
      <c r="QX368" t="s">
        <v>104696</v>
      </c>
      <c r="QY368" t="s">
        <v>104697</v>
      </c>
      <c r="QZ368" t="s">
        <v>104698</v>
      </c>
      <c r="RA368" t="s">
        <v>104699</v>
      </c>
      <c r="RB368" t="s">
        <v>104700</v>
      </c>
      <c r="RC368" t="s">
        <v>104701</v>
      </c>
      <c r="RD368" t="s">
        <v>104702</v>
      </c>
      <c r="RE368" t="s">
        <v>104703</v>
      </c>
      <c r="RF368" t="s">
        <v>104704</v>
      </c>
      <c r="RG368" t="s">
        <v>104705</v>
      </c>
      <c r="RH368" t="s">
        <v>104706</v>
      </c>
      <c r="RI368" t="s">
        <v>104707</v>
      </c>
      <c r="RJ368" t="s">
        <v>104708</v>
      </c>
      <c r="RK368" t="s">
        <v>104709</v>
      </c>
      <c r="RL368" t="s">
        <v>104710</v>
      </c>
      <c r="RM368" t="s">
        <v>104711</v>
      </c>
      <c r="RN368" t="s">
        <v>104712</v>
      </c>
      <c r="RO368" t="s">
        <v>104713</v>
      </c>
      <c r="RP368" t="s">
        <v>92919</v>
      </c>
      <c r="RQ368" t="s">
        <v>104714</v>
      </c>
      <c r="RR368" t="s">
        <v>104715</v>
      </c>
      <c r="RS368" t="s">
        <v>4077</v>
      </c>
      <c r="RT368" t="s">
        <v>75231</v>
      </c>
      <c r="RU368" t="s">
        <v>104716</v>
      </c>
      <c r="RV368" t="s">
        <v>104717</v>
      </c>
      <c r="RW368" t="s">
        <v>23755</v>
      </c>
      <c r="RX368" t="s">
        <v>8690</v>
      </c>
    </row>
    <row r="369" spans="1:492" s="7" customFormat="1" x14ac:dyDescent="0.2">
      <c r="A369" s="1">
        <v>367</v>
      </c>
      <c r="B369" s="2" t="s">
        <v>174361</v>
      </c>
      <c r="C369" s="14" t="s">
        <v>29887</v>
      </c>
      <c r="D369" s="4" t="s">
        <v>104414</v>
      </c>
      <c r="E369" s="5" t="s">
        <v>85190</v>
      </c>
      <c r="F369" s="3" t="s">
        <v>1904</v>
      </c>
      <c r="G369" t="s">
        <v>1200</v>
      </c>
      <c r="H369" t="s">
        <v>13497</v>
      </c>
      <c r="I369" t="s">
        <v>9388</v>
      </c>
      <c r="J369" t="s">
        <v>7235</v>
      </c>
      <c r="K369" t="s">
        <v>104718</v>
      </c>
      <c r="L369" t="s">
        <v>1228</v>
      </c>
      <c r="M369" t="s">
        <v>9382</v>
      </c>
      <c r="N369" t="s">
        <v>104719</v>
      </c>
      <c r="O369" t="s">
        <v>104720</v>
      </c>
      <c r="P369" t="s">
        <v>104721</v>
      </c>
      <c r="Q369" t="s">
        <v>4874</v>
      </c>
      <c r="R369" t="s">
        <v>56767</v>
      </c>
      <c r="S369" t="s">
        <v>42045</v>
      </c>
      <c r="T369" t="s">
        <v>20648</v>
      </c>
      <c r="U369" t="s">
        <v>5745</v>
      </c>
      <c r="V369" t="s">
        <v>7749</v>
      </c>
      <c r="W369" t="s">
        <v>10730</v>
      </c>
      <c r="X369" t="s">
        <v>2847</v>
      </c>
      <c r="Y369" t="s">
        <v>3746</v>
      </c>
      <c r="Z369" t="s">
        <v>7369</v>
      </c>
      <c r="AA369" t="s">
        <v>5882</v>
      </c>
      <c r="AB369" t="s">
        <v>512</v>
      </c>
      <c r="AC369" t="s">
        <v>997</v>
      </c>
      <c r="AD369" t="s">
        <v>4854</v>
      </c>
      <c r="AE369" t="s">
        <v>3308</v>
      </c>
      <c r="AF369" t="s">
        <v>5139</v>
      </c>
      <c r="AG369" t="s">
        <v>1453</v>
      </c>
      <c r="AH369" t="s">
        <v>16894</v>
      </c>
      <c r="AI369" t="s">
        <v>16374</v>
      </c>
      <c r="AJ369" t="s">
        <v>23854</v>
      </c>
      <c r="AK369" t="s">
        <v>3080</v>
      </c>
      <c r="AL369" t="s">
        <v>7192</v>
      </c>
      <c r="AM369" t="s">
        <v>26923</v>
      </c>
      <c r="AN369" t="s">
        <v>5292</v>
      </c>
      <c r="AO369" t="s">
        <v>88357</v>
      </c>
      <c r="AP369" t="s">
        <v>104722</v>
      </c>
      <c r="AQ369" t="s">
        <v>104723</v>
      </c>
      <c r="AR369" t="s">
        <v>104724</v>
      </c>
      <c r="AS369" t="s">
        <v>104725</v>
      </c>
      <c r="AT369" t="s">
        <v>56615</v>
      </c>
      <c r="AU369" t="s">
        <v>22984</v>
      </c>
      <c r="AV369" t="s">
        <v>36875</v>
      </c>
      <c r="AW369" t="s">
        <v>5304</v>
      </c>
      <c r="AX369" t="s">
        <v>26206</v>
      </c>
      <c r="AY369" t="s">
        <v>11527</v>
      </c>
      <c r="AZ369" t="s">
        <v>16316</v>
      </c>
      <c r="BA369" t="s">
        <v>104726</v>
      </c>
      <c r="BB369" t="s">
        <v>104727</v>
      </c>
      <c r="BC369" t="s">
        <v>104728</v>
      </c>
      <c r="BD369" t="s">
        <v>104729</v>
      </c>
      <c r="BE369" t="s">
        <v>104730</v>
      </c>
      <c r="BF369" t="s">
        <v>104731</v>
      </c>
      <c r="BG369" t="s">
        <v>3502</v>
      </c>
      <c r="BH369" t="s">
        <v>104732</v>
      </c>
      <c r="BI369" t="s">
        <v>104733</v>
      </c>
      <c r="BJ369" t="s">
        <v>104734</v>
      </c>
      <c r="BK369" t="s">
        <v>79543</v>
      </c>
      <c r="BL369" t="s">
        <v>104735</v>
      </c>
      <c r="BM369" t="s">
        <v>104736</v>
      </c>
      <c r="BN369" t="s">
        <v>104737</v>
      </c>
      <c r="BO369" t="s">
        <v>104738</v>
      </c>
      <c r="BP369" t="s">
        <v>104739</v>
      </c>
      <c r="BQ369" t="s">
        <v>104740</v>
      </c>
      <c r="BR369" t="s">
        <v>104741</v>
      </c>
      <c r="BS369" t="s">
        <v>76371</v>
      </c>
      <c r="BT369" t="s">
        <v>104742</v>
      </c>
      <c r="BU369" t="s">
        <v>52891</v>
      </c>
      <c r="BV369" t="s">
        <v>104743</v>
      </c>
      <c r="BW369" t="s">
        <v>104744</v>
      </c>
      <c r="BX369" t="s">
        <v>104745</v>
      </c>
      <c r="BY369" t="s">
        <v>104746</v>
      </c>
      <c r="BZ369" t="s">
        <v>104747</v>
      </c>
      <c r="CA369" t="s">
        <v>104748</v>
      </c>
      <c r="CB369" t="s">
        <v>70615</v>
      </c>
      <c r="CC369" t="s">
        <v>104749</v>
      </c>
      <c r="CD369" t="s">
        <v>104750</v>
      </c>
      <c r="CE369" t="s">
        <v>104751</v>
      </c>
      <c r="CF369" t="s">
        <v>104752</v>
      </c>
      <c r="CG369" t="s">
        <v>104753</v>
      </c>
      <c r="CH369" t="s">
        <v>104754</v>
      </c>
      <c r="CI369" t="s">
        <v>104755</v>
      </c>
      <c r="CJ369" t="s">
        <v>104756</v>
      </c>
      <c r="CK369" t="s">
        <v>104757</v>
      </c>
      <c r="CL369" t="s">
        <v>104758</v>
      </c>
      <c r="CM369" t="s">
        <v>104759</v>
      </c>
      <c r="CN369" t="s">
        <v>104760</v>
      </c>
      <c r="CO369" t="s">
        <v>104761</v>
      </c>
      <c r="CP369" t="s">
        <v>104762</v>
      </c>
      <c r="CQ369" t="s">
        <v>104763</v>
      </c>
      <c r="CR369" t="s">
        <v>104764</v>
      </c>
      <c r="CS369" t="s">
        <v>104765</v>
      </c>
      <c r="CT369" t="s">
        <v>104766</v>
      </c>
      <c r="CU369" t="s">
        <v>60511</v>
      </c>
      <c r="CV369" t="s">
        <v>3764</v>
      </c>
      <c r="CW369" t="s">
        <v>103710</v>
      </c>
      <c r="CX369" t="s">
        <v>104767</v>
      </c>
      <c r="CY369" t="s">
        <v>104768</v>
      </c>
      <c r="CZ369" t="s">
        <v>104769</v>
      </c>
      <c r="DA369" t="s">
        <v>104770</v>
      </c>
      <c r="DB369" t="s">
        <v>104771</v>
      </c>
      <c r="DC369" t="s">
        <v>59250</v>
      </c>
      <c r="DD369" t="s">
        <v>104772</v>
      </c>
      <c r="DE369" t="s">
        <v>70231</v>
      </c>
      <c r="DF369" t="s">
        <v>104773</v>
      </c>
      <c r="DG369" t="s">
        <v>13078</v>
      </c>
      <c r="DH369" t="s">
        <v>3305</v>
      </c>
      <c r="DI369" t="s">
        <v>20019</v>
      </c>
      <c r="DJ369" t="s">
        <v>10139</v>
      </c>
      <c r="DK369" t="s">
        <v>7029</v>
      </c>
      <c r="DL369" t="s">
        <v>93991</v>
      </c>
      <c r="DM369" t="s">
        <v>104774</v>
      </c>
      <c r="DN369" t="s">
        <v>104775</v>
      </c>
      <c r="DO369" t="s">
        <v>6358</v>
      </c>
      <c r="DP369" t="s">
        <v>90522</v>
      </c>
      <c r="DQ369" t="s">
        <v>46700</v>
      </c>
      <c r="DR369" t="s">
        <v>104776</v>
      </c>
      <c r="DS369" t="s">
        <v>104777</v>
      </c>
      <c r="DT369" t="s">
        <v>104778</v>
      </c>
      <c r="DU369" t="s">
        <v>104779</v>
      </c>
      <c r="DV369" t="s">
        <v>86483</v>
      </c>
      <c r="DW369" t="s">
        <v>104780</v>
      </c>
      <c r="DX369" t="s">
        <v>104781</v>
      </c>
      <c r="DY369" t="s">
        <v>104782</v>
      </c>
      <c r="DZ369" t="s">
        <v>104783</v>
      </c>
      <c r="EA369" t="s">
        <v>25671</v>
      </c>
      <c r="EB369" t="s">
        <v>38975</v>
      </c>
      <c r="EC369" t="s">
        <v>620</v>
      </c>
      <c r="ED369" t="s">
        <v>620</v>
      </c>
      <c r="EE369" t="s">
        <v>620</v>
      </c>
      <c r="EF369" t="s">
        <v>620</v>
      </c>
      <c r="EG369" t="s">
        <v>620</v>
      </c>
      <c r="EH369" t="s">
        <v>620</v>
      </c>
      <c r="EI369" t="s">
        <v>5966</v>
      </c>
      <c r="EJ369" t="s">
        <v>104784</v>
      </c>
      <c r="EK369" t="s">
        <v>104785</v>
      </c>
      <c r="EL369" t="s">
        <v>48544</v>
      </c>
      <c r="EM369" t="s">
        <v>104786</v>
      </c>
      <c r="EN369" t="s">
        <v>104787</v>
      </c>
      <c r="EO369" t="s">
        <v>58486</v>
      </c>
      <c r="EP369" t="s">
        <v>104788</v>
      </c>
      <c r="EQ369" t="s">
        <v>104789</v>
      </c>
      <c r="ER369" t="s">
        <v>104790</v>
      </c>
      <c r="ES369" t="s">
        <v>104791</v>
      </c>
      <c r="ET369" t="s">
        <v>104792</v>
      </c>
      <c r="EU369" t="s">
        <v>104793</v>
      </c>
      <c r="EV369" t="s">
        <v>104794</v>
      </c>
      <c r="EW369" t="s">
        <v>104795</v>
      </c>
      <c r="EX369" t="s">
        <v>104796</v>
      </c>
      <c r="EY369" t="s">
        <v>104797</v>
      </c>
      <c r="EZ369" t="s">
        <v>104798</v>
      </c>
      <c r="FA369" t="s">
        <v>104799</v>
      </c>
      <c r="FB369" t="s">
        <v>104800</v>
      </c>
      <c r="FC369" t="s">
        <v>104801</v>
      </c>
      <c r="FD369" t="s">
        <v>104802</v>
      </c>
      <c r="FE369" t="s">
        <v>104803</v>
      </c>
      <c r="FF369" t="s">
        <v>104804</v>
      </c>
      <c r="FG369" t="s">
        <v>104805</v>
      </c>
      <c r="FH369" t="s">
        <v>104806</v>
      </c>
      <c r="FI369" t="s">
        <v>104807</v>
      </c>
      <c r="FJ369" t="s">
        <v>104808</v>
      </c>
      <c r="FK369" t="s">
        <v>104809</v>
      </c>
      <c r="FL369" t="s">
        <v>104810</v>
      </c>
      <c r="FM369" t="s">
        <v>104811</v>
      </c>
      <c r="FN369" t="s">
        <v>104812</v>
      </c>
      <c r="FO369" t="s">
        <v>104813</v>
      </c>
      <c r="FP369" t="s">
        <v>104814</v>
      </c>
      <c r="FQ369" t="s">
        <v>104815</v>
      </c>
      <c r="FR369" t="s">
        <v>620</v>
      </c>
      <c r="FS369" t="s">
        <v>104816</v>
      </c>
      <c r="FT369" t="s">
        <v>104817</v>
      </c>
      <c r="FU369" t="s">
        <v>104818</v>
      </c>
      <c r="FV369" t="s">
        <v>104819</v>
      </c>
      <c r="FW369" t="s">
        <v>104820</v>
      </c>
      <c r="FX369" t="s">
        <v>104821</v>
      </c>
      <c r="FY369" t="s">
        <v>104822</v>
      </c>
      <c r="FZ369" t="s">
        <v>104823</v>
      </c>
      <c r="GA369" t="s">
        <v>28671</v>
      </c>
      <c r="GB369" t="s">
        <v>104824</v>
      </c>
      <c r="GC369" t="s">
        <v>104825</v>
      </c>
      <c r="GD369" t="s">
        <v>104826</v>
      </c>
      <c r="GE369" t="s">
        <v>104827</v>
      </c>
      <c r="GF369" t="s">
        <v>104828</v>
      </c>
      <c r="GG369" t="s">
        <v>104829</v>
      </c>
      <c r="GH369" t="s">
        <v>104830</v>
      </c>
      <c r="GI369" t="s">
        <v>104831</v>
      </c>
      <c r="GJ369" t="s">
        <v>36293</v>
      </c>
      <c r="GK369" t="s">
        <v>104832</v>
      </c>
      <c r="GL369" t="s">
        <v>103805</v>
      </c>
      <c r="GM369" t="s">
        <v>104833</v>
      </c>
      <c r="GN369" t="s">
        <v>104834</v>
      </c>
      <c r="GO369" t="s">
        <v>104835</v>
      </c>
      <c r="GP369" t="s">
        <v>104836</v>
      </c>
      <c r="GQ369" t="s">
        <v>104837</v>
      </c>
      <c r="GR369" t="s">
        <v>104838</v>
      </c>
      <c r="GS369" t="s">
        <v>104839</v>
      </c>
      <c r="GT369" t="s">
        <v>65774</v>
      </c>
      <c r="GU369" t="s">
        <v>104840</v>
      </c>
      <c r="GV369" t="s">
        <v>104841</v>
      </c>
      <c r="GW369" t="s">
        <v>104842</v>
      </c>
      <c r="GX369" t="s">
        <v>104843</v>
      </c>
      <c r="GY369" t="s">
        <v>104844</v>
      </c>
      <c r="GZ369" t="s">
        <v>104845</v>
      </c>
      <c r="HA369" t="s">
        <v>104846</v>
      </c>
      <c r="HB369" t="s">
        <v>104847</v>
      </c>
      <c r="HC369" t="s">
        <v>104848</v>
      </c>
      <c r="HD369" t="s">
        <v>45760</v>
      </c>
      <c r="HE369" t="s">
        <v>17549</v>
      </c>
      <c r="HF369" t="s">
        <v>104849</v>
      </c>
      <c r="HG369" t="s">
        <v>104850</v>
      </c>
      <c r="HH369" t="s">
        <v>104851</v>
      </c>
      <c r="HI369" t="s">
        <v>104852</v>
      </c>
      <c r="HJ369" t="s">
        <v>104853</v>
      </c>
      <c r="HK369" t="s">
        <v>104854</v>
      </c>
      <c r="HL369" t="s">
        <v>104855</v>
      </c>
      <c r="HM369" t="s">
        <v>104856</v>
      </c>
      <c r="HN369" t="s">
        <v>104857</v>
      </c>
      <c r="HO369" t="s">
        <v>25023</v>
      </c>
      <c r="HP369" t="s">
        <v>104858</v>
      </c>
      <c r="HQ369" t="s">
        <v>104859</v>
      </c>
      <c r="HR369" t="s">
        <v>104860</v>
      </c>
      <c r="HS369" t="s">
        <v>104861</v>
      </c>
      <c r="HT369" t="s">
        <v>104862</v>
      </c>
      <c r="HU369" t="s">
        <v>104863</v>
      </c>
      <c r="HV369" t="s">
        <v>104864</v>
      </c>
      <c r="HW369" t="s">
        <v>104865</v>
      </c>
      <c r="HX369" t="s">
        <v>104866</v>
      </c>
      <c r="HY369" t="s">
        <v>104867</v>
      </c>
      <c r="HZ369" t="s">
        <v>104868</v>
      </c>
      <c r="IA369" t="s">
        <v>104869</v>
      </c>
      <c r="IB369" t="s">
        <v>104870</v>
      </c>
      <c r="IC369" t="s">
        <v>1796</v>
      </c>
      <c r="ID369" t="s">
        <v>36641</v>
      </c>
      <c r="IE369" t="s">
        <v>44006</v>
      </c>
      <c r="IF369" t="s">
        <v>25160</v>
      </c>
      <c r="IG369" t="s">
        <v>16698</v>
      </c>
      <c r="IH369" t="s">
        <v>958</v>
      </c>
      <c r="II369" t="s">
        <v>2852</v>
      </c>
      <c r="IJ369" t="s">
        <v>1443</v>
      </c>
      <c r="IK369" t="s">
        <v>5541</v>
      </c>
      <c r="IL369" t="s">
        <v>3309</v>
      </c>
      <c r="IM369" t="s">
        <v>7185</v>
      </c>
      <c r="IN369" t="s">
        <v>3619</v>
      </c>
      <c r="IO369" t="s">
        <v>2705</v>
      </c>
      <c r="IP369" t="s">
        <v>22044</v>
      </c>
      <c r="IQ369" t="s">
        <v>99508</v>
      </c>
      <c r="IR369" t="s">
        <v>104871</v>
      </c>
      <c r="IS369" t="s">
        <v>66300</v>
      </c>
      <c r="IT369" t="s">
        <v>11518</v>
      </c>
      <c r="IU369" t="s">
        <v>104872</v>
      </c>
      <c r="IV369" t="s">
        <v>104873</v>
      </c>
      <c r="IW369" t="s">
        <v>38795</v>
      </c>
      <c r="IX369" t="s">
        <v>730</v>
      </c>
      <c r="IY369" t="s">
        <v>736</v>
      </c>
      <c r="IZ369" t="s">
        <v>95138</v>
      </c>
      <c r="JA369" t="s">
        <v>8802</v>
      </c>
      <c r="JB369" t="s">
        <v>38527</v>
      </c>
      <c r="JC369" t="s">
        <v>12878</v>
      </c>
      <c r="JD369" t="s">
        <v>1450</v>
      </c>
      <c r="JE369" t="s">
        <v>7768</v>
      </c>
      <c r="JF369" t="s">
        <v>3303</v>
      </c>
      <c r="JG369" t="s">
        <v>6972</v>
      </c>
      <c r="JH369" t="s">
        <v>3619</v>
      </c>
      <c r="JI369" t="s">
        <v>3304</v>
      </c>
      <c r="JJ369" t="s">
        <v>15230</v>
      </c>
      <c r="JK369" t="s">
        <v>5904</v>
      </c>
      <c r="JL369" t="s">
        <v>6730</v>
      </c>
      <c r="JM369" t="s">
        <v>7357</v>
      </c>
      <c r="JN369" t="s">
        <v>4181</v>
      </c>
      <c r="JO369" t="s">
        <v>20768</v>
      </c>
      <c r="JP369" t="s">
        <v>43084</v>
      </c>
      <c r="JQ369" t="s">
        <v>3503</v>
      </c>
      <c r="JR369" t="s">
        <v>14160</v>
      </c>
      <c r="JS369" t="s">
        <v>22626</v>
      </c>
      <c r="JT369" t="s">
        <v>4289</v>
      </c>
      <c r="JU369" t="s">
        <v>16878</v>
      </c>
      <c r="JV369" t="s">
        <v>104874</v>
      </c>
      <c r="JW369" t="s">
        <v>104875</v>
      </c>
      <c r="JX369" t="s">
        <v>15215</v>
      </c>
      <c r="JY369" t="s">
        <v>15745</v>
      </c>
      <c r="JZ369" t="s">
        <v>88518</v>
      </c>
      <c r="KA369" t="s">
        <v>17876</v>
      </c>
      <c r="KB369" t="s">
        <v>16435</v>
      </c>
      <c r="KC369" t="s">
        <v>12874</v>
      </c>
      <c r="KD369" t="s">
        <v>505</v>
      </c>
      <c r="KE369" t="s">
        <v>26924</v>
      </c>
      <c r="KF369" t="s">
        <v>67798</v>
      </c>
      <c r="KG369" t="s">
        <v>104876</v>
      </c>
      <c r="KH369" t="s">
        <v>83127</v>
      </c>
      <c r="KI369" t="s">
        <v>104877</v>
      </c>
      <c r="KJ369" t="s">
        <v>17609</v>
      </c>
      <c r="KK369" t="s">
        <v>104878</v>
      </c>
      <c r="KL369" t="s">
        <v>104879</v>
      </c>
      <c r="KM369" t="s">
        <v>71975</v>
      </c>
      <c r="KN369" t="s">
        <v>104880</v>
      </c>
      <c r="KO369" t="s">
        <v>104881</v>
      </c>
      <c r="KP369" t="s">
        <v>10938</v>
      </c>
      <c r="KQ369" t="s">
        <v>103663</v>
      </c>
      <c r="KR369" t="s">
        <v>104882</v>
      </c>
      <c r="KS369" t="s">
        <v>104883</v>
      </c>
      <c r="KT369" t="s">
        <v>53915</v>
      </c>
      <c r="KU369" t="s">
        <v>56981</v>
      </c>
      <c r="KV369" t="s">
        <v>45358</v>
      </c>
      <c r="KW369" t="s">
        <v>104884</v>
      </c>
      <c r="KX369" t="s">
        <v>104885</v>
      </c>
      <c r="KY369" t="s">
        <v>104886</v>
      </c>
      <c r="KZ369" t="s">
        <v>104887</v>
      </c>
      <c r="LA369" t="s">
        <v>104888</v>
      </c>
      <c r="LB369" t="s">
        <v>104889</v>
      </c>
      <c r="LC369" t="s">
        <v>18202</v>
      </c>
      <c r="LD369" t="s">
        <v>104890</v>
      </c>
      <c r="LE369" t="s">
        <v>104891</v>
      </c>
      <c r="LF369" t="s">
        <v>104892</v>
      </c>
      <c r="LG369" t="s">
        <v>18609</v>
      </c>
      <c r="LH369" t="s">
        <v>104893</v>
      </c>
      <c r="LI369" t="s">
        <v>104894</v>
      </c>
      <c r="LJ369" t="s">
        <v>104895</v>
      </c>
      <c r="LK369" t="s">
        <v>104896</v>
      </c>
      <c r="LL369" t="s">
        <v>104897</v>
      </c>
      <c r="LM369" t="s">
        <v>104898</v>
      </c>
      <c r="LN369" t="s">
        <v>104899</v>
      </c>
      <c r="LO369" t="s">
        <v>104900</v>
      </c>
      <c r="LP369" t="s">
        <v>104901</v>
      </c>
      <c r="LQ369" t="s">
        <v>104902</v>
      </c>
      <c r="LR369" t="s">
        <v>104903</v>
      </c>
      <c r="LS369" t="s">
        <v>104904</v>
      </c>
      <c r="LT369" t="s">
        <v>104905</v>
      </c>
      <c r="LU369" t="s">
        <v>104906</v>
      </c>
      <c r="LV369" t="s">
        <v>104907</v>
      </c>
      <c r="LW369" t="s">
        <v>104908</v>
      </c>
      <c r="LX369" t="s">
        <v>104909</v>
      </c>
      <c r="LY369" t="s">
        <v>104910</v>
      </c>
      <c r="LZ369" t="s">
        <v>52481</v>
      </c>
      <c r="MA369" t="s">
        <v>90453</v>
      </c>
      <c r="MB369" t="s">
        <v>104911</v>
      </c>
      <c r="MC369" t="s">
        <v>104912</v>
      </c>
      <c r="MD369" t="s">
        <v>104913</v>
      </c>
      <c r="ME369" t="s">
        <v>104914</v>
      </c>
      <c r="MF369" t="s">
        <v>104915</v>
      </c>
      <c r="MG369" t="s">
        <v>104916</v>
      </c>
      <c r="MH369" t="s">
        <v>104917</v>
      </c>
      <c r="MI369" t="s">
        <v>104918</v>
      </c>
      <c r="MJ369" t="s">
        <v>104919</v>
      </c>
      <c r="MK369" t="s">
        <v>5054</v>
      </c>
      <c r="ML369" t="s">
        <v>104920</v>
      </c>
      <c r="MM369" t="s">
        <v>104921</v>
      </c>
      <c r="MN369" t="s">
        <v>34705</v>
      </c>
      <c r="MO369" t="s">
        <v>15552</v>
      </c>
      <c r="MP369" t="s">
        <v>12087</v>
      </c>
      <c r="MQ369" t="s">
        <v>31426</v>
      </c>
      <c r="MR369" t="s">
        <v>22858</v>
      </c>
      <c r="MS369" t="s">
        <v>104922</v>
      </c>
      <c r="MT369" t="s">
        <v>104923</v>
      </c>
      <c r="MU369" t="s">
        <v>82641</v>
      </c>
      <c r="MV369" t="s">
        <v>102505</v>
      </c>
      <c r="MW369" t="s">
        <v>13789</v>
      </c>
      <c r="MX369" t="s">
        <v>104924</v>
      </c>
      <c r="MY369" t="s">
        <v>22825</v>
      </c>
      <c r="MZ369" t="s">
        <v>104925</v>
      </c>
      <c r="NA369" t="s">
        <v>104926</v>
      </c>
      <c r="NB369" t="s">
        <v>104927</v>
      </c>
      <c r="NC369" t="s">
        <v>104928</v>
      </c>
      <c r="ND369" t="s">
        <v>104929</v>
      </c>
      <c r="NE369" t="s">
        <v>35631</v>
      </c>
      <c r="NF369" t="s">
        <v>24647</v>
      </c>
      <c r="NG369" t="s">
        <v>104930</v>
      </c>
      <c r="NH369" t="s">
        <v>66389</v>
      </c>
      <c r="NI369" t="s">
        <v>104931</v>
      </c>
      <c r="NJ369" t="s">
        <v>104932</v>
      </c>
      <c r="NK369" t="s">
        <v>104933</v>
      </c>
      <c r="NL369" t="s">
        <v>620</v>
      </c>
      <c r="NM369" t="s">
        <v>620</v>
      </c>
      <c r="NN369" t="s">
        <v>620</v>
      </c>
      <c r="NO369" t="s">
        <v>620</v>
      </c>
      <c r="NP369" t="s">
        <v>620</v>
      </c>
      <c r="NQ369" t="s">
        <v>620</v>
      </c>
      <c r="NR369" t="s">
        <v>2483</v>
      </c>
      <c r="NS369" t="s">
        <v>104934</v>
      </c>
      <c r="NT369" t="s">
        <v>104935</v>
      </c>
      <c r="NU369" t="s">
        <v>78851</v>
      </c>
      <c r="NV369" t="s">
        <v>104936</v>
      </c>
      <c r="NW369" t="s">
        <v>21357</v>
      </c>
      <c r="NX369" t="s">
        <v>104937</v>
      </c>
      <c r="NY369" t="s">
        <v>104938</v>
      </c>
      <c r="NZ369" t="s">
        <v>51370</v>
      </c>
      <c r="OA369" t="s">
        <v>104939</v>
      </c>
      <c r="OB369" t="s">
        <v>104940</v>
      </c>
      <c r="OC369" t="s">
        <v>104941</v>
      </c>
      <c r="OD369" t="s">
        <v>104942</v>
      </c>
      <c r="OE369" t="s">
        <v>104943</v>
      </c>
      <c r="OF369" t="s">
        <v>88979</v>
      </c>
      <c r="OG369" t="s">
        <v>104944</v>
      </c>
      <c r="OH369" t="s">
        <v>104945</v>
      </c>
      <c r="OI369" t="s">
        <v>104946</v>
      </c>
      <c r="OJ369" t="s">
        <v>104947</v>
      </c>
      <c r="OK369" t="s">
        <v>104948</v>
      </c>
      <c r="OL369" t="s">
        <v>90175</v>
      </c>
      <c r="OM369" t="s">
        <v>104949</v>
      </c>
      <c r="ON369" t="s">
        <v>104950</v>
      </c>
      <c r="OO369" t="s">
        <v>104951</v>
      </c>
      <c r="OP369" t="s">
        <v>104952</v>
      </c>
      <c r="OQ369" t="s">
        <v>104953</v>
      </c>
      <c r="OR369" t="s">
        <v>104954</v>
      </c>
      <c r="OS369" t="s">
        <v>104955</v>
      </c>
      <c r="OT369" t="s">
        <v>104956</v>
      </c>
      <c r="OU369" t="s">
        <v>104957</v>
      </c>
      <c r="OV369" t="s">
        <v>104958</v>
      </c>
      <c r="OW369" t="s">
        <v>104959</v>
      </c>
      <c r="OX369" t="s">
        <v>104960</v>
      </c>
      <c r="OY369" t="s">
        <v>104961</v>
      </c>
      <c r="OZ369" t="s">
        <v>104962</v>
      </c>
      <c r="PA369" t="s">
        <v>620</v>
      </c>
      <c r="PB369" t="s">
        <v>104963</v>
      </c>
      <c r="PC369" t="s">
        <v>104964</v>
      </c>
      <c r="PD369" t="s">
        <v>104965</v>
      </c>
      <c r="PE369" t="s">
        <v>104966</v>
      </c>
      <c r="PF369" t="s">
        <v>104967</v>
      </c>
      <c r="PG369" t="s">
        <v>62337</v>
      </c>
      <c r="PH369" t="s">
        <v>104968</v>
      </c>
      <c r="PI369" t="s">
        <v>104969</v>
      </c>
      <c r="PJ369" t="s">
        <v>32342</v>
      </c>
      <c r="PK369" t="s">
        <v>1299</v>
      </c>
      <c r="PL369" t="s">
        <v>90257</v>
      </c>
      <c r="PM369" t="s">
        <v>104970</v>
      </c>
      <c r="PN369" t="s">
        <v>104971</v>
      </c>
      <c r="PO369" t="s">
        <v>104972</v>
      </c>
      <c r="PP369" t="s">
        <v>9643</v>
      </c>
      <c r="PQ369" t="s">
        <v>104973</v>
      </c>
      <c r="PR369" t="s">
        <v>104974</v>
      </c>
      <c r="PS369" t="s">
        <v>104975</v>
      </c>
      <c r="PT369" t="s">
        <v>104976</v>
      </c>
      <c r="PU369" t="s">
        <v>104977</v>
      </c>
      <c r="PV369" t="s">
        <v>9477</v>
      </c>
      <c r="PW369" t="s">
        <v>104978</v>
      </c>
      <c r="PX369" t="s">
        <v>104979</v>
      </c>
      <c r="PY369" t="s">
        <v>104980</v>
      </c>
      <c r="PZ369" t="s">
        <v>104981</v>
      </c>
      <c r="QA369" t="s">
        <v>31156</v>
      </c>
      <c r="QB369" t="s">
        <v>104982</v>
      </c>
      <c r="QC369" t="s">
        <v>104983</v>
      </c>
      <c r="QD369" t="s">
        <v>104984</v>
      </c>
      <c r="QE369" t="s">
        <v>104985</v>
      </c>
      <c r="QF369" t="s">
        <v>104986</v>
      </c>
      <c r="QG369" t="s">
        <v>104987</v>
      </c>
      <c r="QH369" t="s">
        <v>104988</v>
      </c>
      <c r="QI369" t="s">
        <v>104989</v>
      </c>
      <c r="QJ369" t="s">
        <v>104990</v>
      </c>
      <c r="QK369" t="s">
        <v>104991</v>
      </c>
      <c r="QL369" t="s">
        <v>104992</v>
      </c>
      <c r="QM369" t="s">
        <v>104993</v>
      </c>
      <c r="QN369" t="s">
        <v>104994</v>
      </c>
      <c r="QO369" t="s">
        <v>104995</v>
      </c>
      <c r="QP369" t="s">
        <v>104996</v>
      </c>
      <c r="QQ369" t="s">
        <v>104997</v>
      </c>
      <c r="QR369" t="s">
        <v>104998</v>
      </c>
      <c r="QS369" t="s">
        <v>104999</v>
      </c>
      <c r="QT369" t="s">
        <v>105000</v>
      </c>
      <c r="QU369" t="s">
        <v>105001</v>
      </c>
      <c r="QV369" t="s">
        <v>105002</v>
      </c>
      <c r="QW369" t="s">
        <v>105003</v>
      </c>
      <c r="QX369" t="s">
        <v>105004</v>
      </c>
      <c r="QY369" t="s">
        <v>105005</v>
      </c>
      <c r="QZ369" t="s">
        <v>105006</v>
      </c>
      <c r="RA369" t="s">
        <v>82162</v>
      </c>
      <c r="RB369" t="s">
        <v>105007</v>
      </c>
      <c r="RC369" t="s">
        <v>105008</v>
      </c>
      <c r="RD369" t="s">
        <v>105009</v>
      </c>
      <c r="RE369" t="s">
        <v>105010</v>
      </c>
      <c r="RF369" t="s">
        <v>28833</v>
      </c>
      <c r="RG369" t="s">
        <v>105011</v>
      </c>
      <c r="RH369" t="s">
        <v>105012</v>
      </c>
      <c r="RI369" t="s">
        <v>105013</v>
      </c>
      <c r="RJ369" t="s">
        <v>105014</v>
      </c>
      <c r="RK369" t="s">
        <v>105015</v>
      </c>
      <c r="RL369" t="s">
        <v>105016</v>
      </c>
      <c r="RM369" t="s">
        <v>105017</v>
      </c>
      <c r="RN369" t="s">
        <v>105018</v>
      </c>
      <c r="RO369" t="s">
        <v>105019</v>
      </c>
      <c r="RP369" t="s">
        <v>18015</v>
      </c>
      <c r="RQ369" t="s">
        <v>88487</v>
      </c>
      <c r="RR369" t="s">
        <v>9401</v>
      </c>
      <c r="RS369" t="s">
        <v>620</v>
      </c>
      <c r="RT369" t="s">
        <v>27103</v>
      </c>
      <c r="RU369" t="s">
        <v>14119</v>
      </c>
      <c r="RV369" t="s">
        <v>27622</v>
      </c>
      <c r="RW369" t="s">
        <v>620</v>
      </c>
      <c r="RX369" t="s">
        <v>620</v>
      </c>
    </row>
    <row r="370" spans="1:492" s="7" customFormat="1" x14ac:dyDescent="0.2">
      <c r="A370" s="1">
        <v>368</v>
      </c>
      <c r="B370" s="2" t="s">
        <v>174362</v>
      </c>
      <c r="C370" s="14" t="s">
        <v>46422</v>
      </c>
      <c r="D370" s="4" t="s">
        <v>71896</v>
      </c>
      <c r="E370" s="5" t="s">
        <v>105020</v>
      </c>
      <c r="F370" s="3" t="s">
        <v>496</v>
      </c>
      <c r="G370" t="s">
        <v>7364</v>
      </c>
      <c r="H370" t="s">
        <v>7228</v>
      </c>
      <c r="I370" t="s">
        <v>15228</v>
      </c>
      <c r="J370" t="s">
        <v>3750</v>
      </c>
      <c r="K370" t="s">
        <v>1442</v>
      </c>
      <c r="L370" t="s">
        <v>2179</v>
      </c>
      <c r="M370" t="s">
        <v>23698</v>
      </c>
      <c r="N370" t="s">
        <v>9766</v>
      </c>
      <c r="O370" t="s">
        <v>12697</v>
      </c>
      <c r="P370" t="s">
        <v>1940</v>
      </c>
      <c r="Q370" t="s">
        <v>5139</v>
      </c>
      <c r="R370" t="s">
        <v>3274</v>
      </c>
      <c r="S370" t="s">
        <v>20593</v>
      </c>
      <c r="T370" t="s">
        <v>4430</v>
      </c>
      <c r="U370" t="s">
        <v>4651</v>
      </c>
      <c r="V370" t="s">
        <v>6970</v>
      </c>
      <c r="W370" t="s">
        <v>1690</v>
      </c>
      <c r="X370" t="s">
        <v>3525</v>
      </c>
      <c r="Y370" t="s">
        <v>4850</v>
      </c>
      <c r="Z370" t="s">
        <v>6820</v>
      </c>
      <c r="AA370" t="s">
        <v>5139</v>
      </c>
      <c r="AB370" t="s">
        <v>19514</v>
      </c>
      <c r="AC370" t="s">
        <v>18766</v>
      </c>
      <c r="AD370" t="s">
        <v>13300</v>
      </c>
      <c r="AE370" t="s">
        <v>1944</v>
      </c>
      <c r="AF370" t="s">
        <v>3168</v>
      </c>
      <c r="AG370" t="s">
        <v>17808</v>
      </c>
      <c r="AH370" t="s">
        <v>16697</v>
      </c>
      <c r="AI370" t="s">
        <v>61683</v>
      </c>
      <c r="AJ370" t="s">
        <v>12071</v>
      </c>
      <c r="AK370" t="s">
        <v>6527</v>
      </c>
      <c r="AL370" t="s">
        <v>22225</v>
      </c>
      <c r="AM370" t="s">
        <v>11515</v>
      </c>
      <c r="AN370" t="s">
        <v>4431</v>
      </c>
      <c r="AO370" t="s">
        <v>16886</v>
      </c>
      <c r="AP370" t="s">
        <v>519</v>
      </c>
      <c r="AQ370" t="s">
        <v>32177</v>
      </c>
      <c r="AR370" t="s">
        <v>19515</v>
      </c>
      <c r="AS370" t="s">
        <v>67023</v>
      </c>
      <c r="AT370" t="s">
        <v>600</v>
      </c>
      <c r="AU370" t="s">
        <v>1229</v>
      </c>
      <c r="AV370" t="s">
        <v>36760</v>
      </c>
      <c r="AW370" t="s">
        <v>4663</v>
      </c>
      <c r="AX370" t="s">
        <v>3298</v>
      </c>
      <c r="AY370" t="s">
        <v>22665</v>
      </c>
      <c r="AZ370" t="s">
        <v>4633</v>
      </c>
      <c r="BA370" t="s">
        <v>38505</v>
      </c>
      <c r="BB370" t="s">
        <v>15235</v>
      </c>
      <c r="BC370" t="s">
        <v>33297</v>
      </c>
      <c r="BD370" t="s">
        <v>11900</v>
      </c>
      <c r="BE370" t="s">
        <v>22032</v>
      </c>
      <c r="BF370" t="s">
        <v>5891</v>
      </c>
      <c r="BG370" t="s">
        <v>18978</v>
      </c>
      <c r="BH370" t="s">
        <v>20594</v>
      </c>
      <c r="BI370" t="s">
        <v>20600</v>
      </c>
      <c r="BJ370" t="s">
        <v>6119</v>
      </c>
      <c r="BK370" t="s">
        <v>1203</v>
      </c>
      <c r="BL370" t="s">
        <v>7625</v>
      </c>
      <c r="BM370" t="s">
        <v>15216</v>
      </c>
      <c r="BN370" t="s">
        <v>16330</v>
      </c>
      <c r="BO370" t="s">
        <v>5818</v>
      </c>
      <c r="BP370" t="s">
        <v>10148</v>
      </c>
      <c r="BQ370" t="s">
        <v>20405</v>
      </c>
      <c r="BR370" t="s">
        <v>27616</v>
      </c>
      <c r="BS370" t="s">
        <v>105021</v>
      </c>
      <c r="BT370" t="s">
        <v>95416</v>
      </c>
      <c r="BU370" t="s">
        <v>8739</v>
      </c>
      <c r="BV370" t="s">
        <v>61245</v>
      </c>
      <c r="BW370" t="s">
        <v>22684</v>
      </c>
      <c r="BX370" t="s">
        <v>21122</v>
      </c>
      <c r="BY370" t="s">
        <v>105022</v>
      </c>
      <c r="BZ370" t="s">
        <v>105023</v>
      </c>
      <c r="CA370" t="s">
        <v>98356</v>
      </c>
      <c r="CB370" t="s">
        <v>36267</v>
      </c>
      <c r="CC370" t="s">
        <v>79988</v>
      </c>
      <c r="CD370" t="s">
        <v>4854</v>
      </c>
      <c r="CE370" t="s">
        <v>516</v>
      </c>
      <c r="CF370" t="s">
        <v>4838</v>
      </c>
      <c r="CG370" t="s">
        <v>24239</v>
      </c>
      <c r="CH370" t="s">
        <v>101727</v>
      </c>
      <c r="CI370" t="s">
        <v>22411</v>
      </c>
      <c r="CJ370" t="s">
        <v>14362</v>
      </c>
      <c r="CK370" t="s">
        <v>9204</v>
      </c>
      <c r="CL370" t="s">
        <v>7228</v>
      </c>
      <c r="CM370" t="s">
        <v>5055</v>
      </c>
      <c r="CN370" t="s">
        <v>4077</v>
      </c>
      <c r="CO370" t="s">
        <v>620</v>
      </c>
      <c r="CP370" t="s">
        <v>3976</v>
      </c>
      <c r="CQ370" t="s">
        <v>8063</v>
      </c>
      <c r="CR370" t="s">
        <v>5742</v>
      </c>
      <c r="CS370" t="s">
        <v>6339</v>
      </c>
      <c r="CT370" t="s">
        <v>6820</v>
      </c>
      <c r="CU370" t="s">
        <v>7191</v>
      </c>
      <c r="CV370" t="s">
        <v>22050</v>
      </c>
      <c r="CW370" t="s">
        <v>6339</v>
      </c>
      <c r="CX370" t="s">
        <v>5145</v>
      </c>
      <c r="CY370" t="s">
        <v>7024</v>
      </c>
      <c r="CZ370" t="s">
        <v>621</v>
      </c>
      <c r="DA370" t="s">
        <v>1998</v>
      </c>
      <c r="DB370" t="s">
        <v>7154</v>
      </c>
      <c r="DC370" t="s">
        <v>27932</v>
      </c>
      <c r="DD370" t="s">
        <v>4077</v>
      </c>
      <c r="DE370" t="s">
        <v>5703</v>
      </c>
      <c r="DF370" t="s">
        <v>105024</v>
      </c>
      <c r="DG370" t="s">
        <v>24104</v>
      </c>
      <c r="DH370" t="s">
        <v>6339</v>
      </c>
      <c r="DI370" t="s">
        <v>7185</v>
      </c>
      <c r="DJ370" t="s">
        <v>28263</v>
      </c>
      <c r="DK370" t="s">
        <v>1694</v>
      </c>
      <c r="DL370" t="s">
        <v>38500</v>
      </c>
      <c r="DM370" t="s">
        <v>3955</v>
      </c>
      <c r="DN370" t="s">
        <v>105025</v>
      </c>
      <c r="DO370" t="s">
        <v>82662</v>
      </c>
      <c r="DP370" t="s">
        <v>12993</v>
      </c>
      <c r="DQ370" t="s">
        <v>105026</v>
      </c>
      <c r="DR370" t="s">
        <v>105027</v>
      </c>
      <c r="DS370" t="s">
        <v>105028</v>
      </c>
      <c r="DT370" t="s">
        <v>2689</v>
      </c>
      <c r="DU370" t="s">
        <v>12549</v>
      </c>
      <c r="DV370" t="s">
        <v>25847</v>
      </c>
      <c r="DW370" t="s">
        <v>105029</v>
      </c>
      <c r="DX370" t="s">
        <v>105030</v>
      </c>
      <c r="DY370" t="s">
        <v>66196</v>
      </c>
      <c r="DZ370" t="s">
        <v>50143</v>
      </c>
      <c r="EA370" t="s">
        <v>98235</v>
      </c>
      <c r="EB370" t="s">
        <v>10946</v>
      </c>
      <c r="EC370" t="s">
        <v>620</v>
      </c>
      <c r="ED370" t="s">
        <v>620</v>
      </c>
      <c r="EE370" t="s">
        <v>620</v>
      </c>
      <c r="EF370" t="s">
        <v>620</v>
      </c>
      <c r="EG370" t="s">
        <v>620</v>
      </c>
      <c r="EH370" t="s">
        <v>620</v>
      </c>
      <c r="EI370" t="s">
        <v>5143</v>
      </c>
      <c r="EJ370" t="s">
        <v>11548</v>
      </c>
      <c r="EK370" t="s">
        <v>105031</v>
      </c>
      <c r="EL370" t="s">
        <v>105032</v>
      </c>
      <c r="EM370" t="s">
        <v>105033</v>
      </c>
      <c r="EN370" t="s">
        <v>56363</v>
      </c>
      <c r="EO370" t="s">
        <v>52488</v>
      </c>
      <c r="EP370" t="s">
        <v>28460</v>
      </c>
      <c r="EQ370" t="s">
        <v>105034</v>
      </c>
      <c r="ER370" t="s">
        <v>105035</v>
      </c>
      <c r="ES370" t="s">
        <v>105036</v>
      </c>
      <c r="ET370" t="s">
        <v>105037</v>
      </c>
      <c r="EU370" t="s">
        <v>105038</v>
      </c>
      <c r="EV370" t="s">
        <v>105039</v>
      </c>
      <c r="EW370" t="s">
        <v>105040</v>
      </c>
      <c r="EX370" t="s">
        <v>105041</v>
      </c>
      <c r="EY370" t="s">
        <v>105042</v>
      </c>
      <c r="EZ370" t="s">
        <v>105043</v>
      </c>
      <c r="FA370" t="s">
        <v>105044</v>
      </c>
      <c r="FB370" t="s">
        <v>105045</v>
      </c>
      <c r="FC370" t="s">
        <v>105046</v>
      </c>
      <c r="FD370" t="s">
        <v>105047</v>
      </c>
      <c r="FE370" t="s">
        <v>105048</v>
      </c>
      <c r="FF370" t="s">
        <v>105049</v>
      </c>
      <c r="FG370" t="s">
        <v>105050</v>
      </c>
      <c r="FH370" t="s">
        <v>105051</v>
      </c>
      <c r="FI370" t="s">
        <v>105052</v>
      </c>
      <c r="FJ370" t="s">
        <v>105053</v>
      </c>
      <c r="FK370" t="s">
        <v>105054</v>
      </c>
      <c r="FL370" t="s">
        <v>105055</v>
      </c>
      <c r="FM370" t="s">
        <v>105056</v>
      </c>
      <c r="FN370" t="s">
        <v>105057</v>
      </c>
      <c r="FO370" t="s">
        <v>105058</v>
      </c>
      <c r="FP370" t="s">
        <v>105059</v>
      </c>
      <c r="FQ370" t="s">
        <v>105060</v>
      </c>
      <c r="FR370" t="s">
        <v>620</v>
      </c>
      <c r="FS370" t="s">
        <v>105061</v>
      </c>
      <c r="FT370" t="s">
        <v>105062</v>
      </c>
      <c r="FU370" t="s">
        <v>105063</v>
      </c>
      <c r="FV370" t="s">
        <v>105064</v>
      </c>
      <c r="FW370" t="s">
        <v>105065</v>
      </c>
      <c r="FX370" t="s">
        <v>105066</v>
      </c>
      <c r="FY370" t="s">
        <v>842</v>
      </c>
      <c r="FZ370" t="s">
        <v>105067</v>
      </c>
      <c r="GA370" t="s">
        <v>105068</v>
      </c>
      <c r="GB370" t="s">
        <v>42028</v>
      </c>
      <c r="GC370" t="s">
        <v>105069</v>
      </c>
      <c r="GD370" t="s">
        <v>92450</v>
      </c>
      <c r="GE370" t="s">
        <v>105070</v>
      </c>
      <c r="GF370" t="s">
        <v>105071</v>
      </c>
      <c r="GG370" t="s">
        <v>65089</v>
      </c>
      <c r="GH370" t="s">
        <v>105072</v>
      </c>
      <c r="GI370" t="s">
        <v>105073</v>
      </c>
      <c r="GJ370" t="s">
        <v>105074</v>
      </c>
      <c r="GK370" t="s">
        <v>105075</v>
      </c>
      <c r="GL370" t="s">
        <v>105076</v>
      </c>
      <c r="GM370" t="s">
        <v>105077</v>
      </c>
      <c r="GN370" t="s">
        <v>105078</v>
      </c>
      <c r="GO370" t="s">
        <v>105079</v>
      </c>
      <c r="GP370" t="s">
        <v>105080</v>
      </c>
      <c r="GQ370" t="s">
        <v>105081</v>
      </c>
      <c r="GR370" t="s">
        <v>105082</v>
      </c>
      <c r="GS370" t="s">
        <v>105083</v>
      </c>
      <c r="GT370" t="s">
        <v>105084</v>
      </c>
      <c r="GU370" t="s">
        <v>105085</v>
      </c>
      <c r="GV370" t="s">
        <v>105086</v>
      </c>
      <c r="GW370" t="s">
        <v>105087</v>
      </c>
      <c r="GX370" t="s">
        <v>105088</v>
      </c>
      <c r="GY370" t="s">
        <v>105089</v>
      </c>
      <c r="GZ370" t="s">
        <v>105090</v>
      </c>
      <c r="HA370" t="s">
        <v>105091</v>
      </c>
      <c r="HB370" t="s">
        <v>105092</v>
      </c>
      <c r="HC370" t="s">
        <v>105093</v>
      </c>
      <c r="HD370" t="s">
        <v>64810</v>
      </c>
      <c r="HE370" t="s">
        <v>105094</v>
      </c>
      <c r="HF370" t="s">
        <v>105095</v>
      </c>
      <c r="HG370" t="s">
        <v>105096</v>
      </c>
      <c r="HH370" t="s">
        <v>105097</v>
      </c>
      <c r="HI370" t="s">
        <v>105098</v>
      </c>
      <c r="HJ370" t="s">
        <v>96519</v>
      </c>
      <c r="HK370" t="s">
        <v>105099</v>
      </c>
      <c r="HL370" t="s">
        <v>105100</v>
      </c>
      <c r="HM370" t="s">
        <v>105101</v>
      </c>
      <c r="HN370" t="s">
        <v>105102</v>
      </c>
      <c r="HO370" t="s">
        <v>105103</v>
      </c>
      <c r="HP370" t="s">
        <v>105104</v>
      </c>
      <c r="HQ370" t="s">
        <v>105105</v>
      </c>
      <c r="HR370" t="s">
        <v>67258</v>
      </c>
      <c r="HS370" t="s">
        <v>105106</v>
      </c>
      <c r="HT370" t="s">
        <v>105107</v>
      </c>
      <c r="HU370" t="s">
        <v>48229</v>
      </c>
      <c r="HV370" t="s">
        <v>105108</v>
      </c>
      <c r="HW370" t="s">
        <v>105109</v>
      </c>
      <c r="HX370" t="s">
        <v>105110</v>
      </c>
      <c r="HY370" t="s">
        <v>45375</v>
      </c>
      <c r="HZ370" t="s">
        <v>8238</v>
      </c>
      <c r="IA370" t="s">
        <v>47553</v>
      </c>
      <c r="IB370" t="s">
        <v>39476</v>
      </c>
      <c r="IC370" t="s">
        <v>39967</v>
      </c>
      <c r="ID370" t="s">
        <v>620</v>
      </c>
      <c r="IE370" t="s">
        <v>620</v>
      </c>
      <c r="IF370" t="s">
        <v>5144</v>
      </c>
      <c r="IG370" t="s">
        <v>620</v>
      </c>
      <c r="IH370" t="s">
        <v>620</v>
      </c>
      <c r="II370" t="s">
        <v>620</v>
      </c>
      <c r="IJ370" t="s">
        <v>620</v>
      </c>
      <c r="IK370" t="s">
        <v>620</v>
      </c>
      <c r="IL370" t="s">
        <v>620</v>
      </c>
      <c r="IM370" t="s">
        <v>620</v>
      </c>
      <c r="IN370" t="s">
        <v>620</v>
      </c>
      <c r="IO370" t="s">
        <v>620</v>
      </c>
      <c r="IP370" t="s">
        <v>18000</v>
      </c>
      <c r="IQ370" t="s">
        <v>35451</v>
      </c>
      <c r="IR370" t="s">
        <v>5551</v>
      </c>
      <c r="IS370" t="s">
        <v>29567</v>
      </c>
      <c r="IT370" t="s">
        <v>3831</v>
      </c>
      <c r="IU370" t="s">
        <v>3526</v>
      </c>
      <c r="IV370" t="s">
        <v>13288</v>
      </c>
      <c r="IW370" t="s">
        <v>15224</v>
      </c>
      <c r="IX370" t="s">
        <v>13692</v>
      </c>
      <c r="IY370" t="s">
        <v>7358</v>
      </c>
      <c r="IZ370" t="s">
        <v>7568</v>
      </c>
      <c r="JA370" t="s">
        <v>1927</v>
      </c>
      <c r="JB370" t="s">
        <v>35111</v>
      </c>
      <c r="JC370" t="s">
        <v>7356</v>
      </c>
      <c r="JD370" t="s">
        <v>40681</v>
      </c>
      <c r="JE370" t="s">
        <v>15223</v>
      </c>
      <c r="JF370" t="s">
        <v>733</v>
      </c>
      <c r="JG370" t="s">
        <v>3747</v>
      </c>
      <c r="JH370" t="s">
        <v>7198</v>
      </c>
      <c r="JI370" t="s">
        <v>1441</v>
      </c>
      <c r="JJ370" t="s">
        <v>13491</v>
      </c>
      <c r="JK370" t="s">
        <v>2004</v>
      </c>
      <c r="JL370" t="s">
        <v>11721</v>
      </c>
      <c r="JM370" t="s">
        <v>15742</v>
      </c>
      <c r="JN370" t="s">
        <v>3540</v>
      </c>
      <c r="JO370" t="s">
        <v>30458</v>
      </c>
      <c r="JP370" t="s">
        <v>4427</v>
      </c>
      <c r="JQ370" t="s">
        <v>5296</v>
      </c>
      <c r="JR370" t="s">
        <v>4450</v>
      </c>
      <c r="JS370" t="s">
        <v>16691</v>
      </c>
      <c r="JT370" t="s">
        <v>14483</v>
      </c>
      <c r="JU370" t="s">
        <v>11289</v>
      </c>
      <c r="JV370" t="s">
        <v>12291</v>
      </c>
      <c r="JW370" t="s">
        <v>11494</v>
      </c>
      <c r="JX370" t="s">
        <v>21719</v>
      </c>
      <c r="JY370" t="s">
        <v>6133</v>
      </c>
      <c r="JZ370" t="s">
        <v>9959</v>
      </c>
      <c r="KA370" t="s">
        <v>10146</v>
      </c>
      <c r="KB370" t="s">
        <v>105111</v>
      </c>
      <c r="KC370" t="s">
        <v>11762</v>
      </c>
      <c r="KD370" t="s">
        <v>7746</v>
      </c>
      <c r="KE370" t="s">
        <v>34165</v>
      </c>
      <c r="KF370" t="s">
        <v>23407</v>
      </c>
      <c r="KG370" t="s">
        <v>15803</v>
      </c>
      <c r="KH370" t="s">
        <v>31425</v>
      </c>
      <c r="KI370" t="s">
        <v>41765</v>
      </c>
      <c r="KJ370" t="s">
        <v>105112</v>
      </c>
      <c r="KK370" t="s">
        <v>10931</v>
      </c>
      <c r="KL370" t="s">
        <v>5665</v>
      </c>
      <c r="KM370" t="s">
        <v>5700</v>
      </c>
      <c r="KN370" t="s">
        <v>105113</v>
      </c>
      <c r="KO370" t="s">
        <v>62212</v>
      </c>
      <c r="KP370" t="s">
        <v>8271</v>
      </c>
      <c r="KQ370" t="s">
        <v>10981</v>
      </c>
      <c r="KR370" t="s">
        <v>10668</v>
      </c>
      <c r="KS370" t="s">
        <v>50494</v>
      </c>
      <c r="KT370" t="s">
        <v>12892</v>
      </c>
      <c r="KU370" t="s">
        <v>35965</v>
      </c>
      <c r="KV370" t="s">
        <v>77926</v>
      </c>
      <c r="KW370" t="s">
        <v>37313</v>
      </c>
      <c r="KX370" t="s">
        <v>42168</v>
      </c>
      <c r="KY370" t="s">
        <v>1675</v>
      </c>
      <c r="KZ370" t="s">
        <v>9372</v>
      </c>
      <c r="LA370" t="s">
        <v>10147</v>
      </c>
      <c r="LB370" t="s">
        <v>5731</v>
      </c>
      <c r="LC370" t="s">
        <v>1669</v>
      </c>
      <c r="LD370" t="s">
        <v>46537</v>
      </c>
      <c r="LE370" t="s">
        <v>105114</v>
      </c>
      <c r="LF370" t="s">
        <v>105115</v>
      </c>
      <c r="LG370" t="s">
        <v>54043</v>
      </c>
      <c r="LH370" t="s">
        <v>105116</v>
      </c>
      <c r="LI370" t="s">
        <v>50800</v>
      </c>
      <c r="LJ370" t="s">
        <v>65098</v>
      </c>
      <c r="LK370" t="s">
        <v>75235</v>
      </c>
      <c r="LL370" t="s">
        <v>105117</v>
      </c>
      <c r="LM370" t="s">
        <v>91312</v>
      </c>
      <c r="LN370" t="s">
        <v>26750</v>
      </c>
      <c r="LO370" t="s">
        <v>4638</v>
      </c>
      <c r="LP370" t="s">
        <v>6133</v>
      </c>
      <c r="LQ370" t="s">
        <v>2130</v>
      </c>
      <c r="LR370" t="s">
        <v>6956</v>
      </c>
      <c r="LS370" t="s">
        <v>61382</v>
      </c>
      <c r="LT370" t="s">
        <v>15102</v>
      </c>
      <c r="LU370" t="s">
        <v>9959</v>
      </c>
      <c r="LV370" t="s">
        <v>15234</v>
      </c>
      <c r="LW370" t="s">
        <v>7228</v>
      </c>
      <c r="LX370" t="s">
        <v>23357</v>
      </c>
      <c r="LY370" t="s">
        <v>29044</v>
      </c>
      <c r="LZ370" t="s">
        <v>6821</v>
      </c>
      <c r="MA370" t="s">
        <v>6355</v>
      </c>
      <c r="MB370" t="s">
        <v>17612</v>
      </c>
      <c r="MC370" t="s">
        <v>9256</v>
      </c>
      <c r="MD370" t="s">
        <v>20022</v>
      </c>
      <c r="ME370" t="s">
        <v>20594</v>
      </c>
      <c r="MF370" t="s">
        <v>1790</v>
      </c>
      <c r="MG370" t="s">
        <v>7024</v>
      </c>
      <c r="MH370" t="s">
        <v>4433</v>
      </c>
      <c r="MI370" t="s">
        <v>728</v>
      </c>
      <c r="MJ370" t="s">
        <v>22998</v>
      </c>
      <c r="MK370" t="s">
        <v>7181</v>
      </c>
      <c r="ML370" t="s">
        <v>3506</v>
      </c>
      <c r="MM370" t="s">
        <v>105118</v>
      </c>
      <c r="MN370" t="s">
        <v>4214</v>
      </c>
      <c r="MO370" t="s">
        <v>68745</v>
      </c>
      <c r="MP370" t="s">
        <v>14079</v>
      </c>
      <c r="MQ370" t="s">
        <v>4652</v>
      </c>
      <c r="MR370" t="s">
        <v>5147</v>
      </c>
      <c r="MS370" t="s">
        <v>20595</v>
      </c>
      <c r="MT370" t="s">
        <v>88941</v>
      </c>
      <c r="MU370" t="s">
        <v>22985</v>
      </c>
      <c r="MV370" t="s">
        <v>756</v>
      </c>
      <c r="MW370" t="s">
        <v>5266</v>
      </c>
      <c r="MX370" t="s">
        <v>105119</v>
      </c>
      <c r="MY370" t="s">
        <v>88309</v>
      </c>
      <c r="MZ370" t="s">
        <v>105120</v>
      </c>
      <c r="NA370" t="s">
        <v>105121</v>
      </c>
      <c r="NB370" t="s">
        <v>23411</v>
      </c>
      <c r="NC370" t="s">
        <v>105122</v>
      </c>
      <c r="ND370" t="s">
        <v>27952</v>
      </c>
      <c r="NE370" t="s">
        <v>55950</v>
      </c>
      <c r="NF370" t="s">
        <v>33983</v>
      </c>
      <c r="NG370" t="s">
        <v>5342</v>
      </c>
      <c r="NH370" t="s">
        <v>105123</v>
      </c>
      <c r="NI370" t="s">
        <v>105124</v>
      </c>
      <c r="NJ370" t="s">
        <v>81857</v>
      </c>
      <c r="NK370" t="s">
        <v>12683</v>
      </c>
      <c r="NL370" t="s">
        <v>620</v>
      </c>
      <c r="NM370" t="s">
        <v>620</v>
      </c>
      <c r="NN370" t="s">
        <v>620</v>
      </c>
      <c r="NO370" t="s">
        <v>620</v>
      </c>
      <c r="NP370" t="s">
        <v>620</v>
      </c>
      <c r="NQ370" t="s">
        <v>620</v>
      </c>
      <c r="NR370" t="s">
        <v>3308</v>
      </c>
      <c r="NS370" t="s">
        <v>91185</v>
      </c>
      <c r="NT370" t="s">
        <v>105125</v>
      </c>
      <c r="NU370" t="s">
        <v>105126</v>
      </c>
      <c r="NV370" t="s">
        <v>90142</v>
      </c>
      <c r="NW370" t="s">
        <v>31716</v>
      </c>
      <c r="NX370" t="s">
        <v>105127</v>
      </c>
      <c r="NY370" t="s">
        <v>86474</v>
      </c>
      <c r="NZ370" t="s">
        <v>105128</v>
      </c>
      <c r="OA370" t="s">
        <v>105129</v>
      </c>
      <c r="OB370" t="s">
        <v>52071</v>
      </c>
      <c r="OC370" t="s">
        <v>105130</v>
      </c>
      <c r="OD370" t="s">
        <v>105131</v>
      </c>
      <c r="OE370" t="s">
        <v>105132</v>
      </c>
      <c r="OF370" t="s">
        <v>105133</v>
      </c>
      <c r="OG370" t="s">
        <v>105134</v>
      </c>
      <c r="OH370" t="s">
        <v>105135</v>
      </c>
      <c r="OI370" t="s">
        <v>105136</v>
      </c>
      <c r="OJ370" t="s">
        <v>105137</v>
      </c>
      <c r="OK370" t="s">
        <v>105138</v>
      </c>
      <c r="OL370" t="s">
        <v>105139</v>
      </c>
      <c r="OM370" t="s">
        <v>105140</v>
      </c>
      <c r="ON370" t="s">
        <v>105141</v>
      </c>
      <c r="OO370" t="s">
        <v>105142</v>
      </c>
      <c r="OP370" t="s">
        <v>105143</v>
      </c>
      <c r="OQ370" t="s">
        <v>105144</v>
      </c>
      <c r="OR370" t="s">
        <v>105145</v>
      </c>
      <c r="OS370" t="s">
        <v>105146</v>
      </c>
      <c r="OT370" t="s">
        <v>105147</v>
      </c>
      <c r="OU370" t="s">
        <v>105148</v>
      </c>
      <c r="OV370" t="s">
        <v>105149</v>
      </c>
      <c r="OW370" t="s">
        <v>105150</v>
      </c>
      <c r="OX370" t="s">
        <v>105151</v>
      </c>
      <c r="OY370" t="s">
        <v>105152</v>
      </c>
      <c r="OZ370" t="s">
        <v>105153</v>
      </c>
      <c r="PA370" t="s">
        <v>620</v>
      </c>
      <c r="PB370" t="s">
        <v>105154</v>
      </c>
      <c r="PC370" t="s">
        <v>105155</v>
      </c>
      <c r="PD370" t="s">
        <v>66791</v>
      </c>
      <c r="PE370" t="s">
        <v>93721</v>
      </c>
      <c r="PF370" t="s">
        <v>105156</v>
      </c>
      <c r="PG370" t="s">
        <v>8324</v>
      </c>
      <c r="PH370" t="s">
        <v>105157</v>
      </c>
      <c r="PI370" t="s">
        <v>55011</v>
      </c>
      <c r="PJ370" t="s">
        <v>105158</v>
      </c>
      <c r="PK370" t="s">
        <v>105159</v>
      </c>
      <c r="PL370" t="s">
        <v>105160</v>
      </c>
      <c r="PM370" t="s">
        <v>64114</v>
      </c>
      <c r="PN370" t="s">
        <v>105161</v>
      </c>
      <c r="PO370" t="s">
        <v>105162</v>
      </c>
      <c r="PP370" t="s">
        <v>105163</v>
      </c>
      <c r="PQ370" t="s">
        <v>65386</v>
      </c>
      <c r="PR370" t="s">
        <v>105164</v>
      </c>
      <c r="PS370" t="s">
        <v>105165</v>
      </c>
      <c r="PT370" t="s">
        <v>105166</v>
      </c>
      <c r="PU370" t="s">
        <v>105167</v>
      </c>
      <c r="PV370" t="s">
        <v>44750</v>
      </c>
      <c r="PW370" t="s">
        <v>105168</v>
      </c>
      <c r="PX370" t="s">
        <v>105169</v>
      </c>
      <c r="PY370" t="s">
        <v>105170</v>
      </c>
      <c r="PZ370" t="s">
        <v>105171</v>
      </c>
      <c r="QA370" t="s">
        <v>105172</v>
      </c>
      <c r="QB370" t="s">
        <v>105173</v>
      </c>
      <c r="QC370" t="s">
        <v>50180</v>
      </c>
      <c r="QD370" t="s">
        <v>59610</v>
      </c>
      <c r="QE370" t="s">
        <v>105174</v>
      </c>
      <c r="QF370" t="s">
        <v>105175</v>
      </c>
      <c r="QG370" t="s">
        <v>105176</v>
      </c>
      <c r="QH370" t="s">
        <v>105177</v>
      </c>
      <c r="QI370" t="s">
        <v>77888</v>
      </c>
      <c r="QJ370" t="s">
        <v>105178</v>
      </c>
      <c r="QK370" t="s">
        <v>105179</v>
      </c>
      <c r="QL370" t="s">
        <v>65315</v>
      </c>
      <c r="QM370" t="s">
        <v>105180</v>
      </c>
      <c r="QN370" t="s">
        <v>105181</v>
      </c>
      <c r="QO370" t="s">
        <v>105182</v>
      </c>
      <c r="QP370" t="s">
        <v>105183</v>
      </c>
      <c r="QQ370" t="s">
        <v>105184</v>
      </c>
      <c r="QR370" t="s">
        <v>105185</v>
      </c>
      <c r="QS370" t="s">
        <v>105186</v>
      </c>
      <c r="QT370" t="s">
        <v>105187</v>
      </c>
      <c r="QU370" t="s">
        <v>105188</v>
      </c>
      <c r="QV370" t="s">
        <v>105189</v>
      </c>
      <c r="QW370" t="s">
        <v>105190</v>
      </c>
      <c r="QX370" t="s">
        <v>105191</v>
      </c>
      <c r="QY370" t="s">
        <v>105192</v>
      </c>
      <c r="QZ370" t="s">
        <v>105193</v>
      </c>
      <c r="RA370" t="s">
        <v>105194</v>
      </c>
      <c r="RB370" t="s">
        <v>105195</v>
      </c>
      <c r="RC370" t="s">
        <v>105196</v>
      </c>
      <c r="RD370" t="s">
        <v>105197</v>
      </c>
      <c r="RE370" t="s">
        <v>105198</v>
      </c>
      <c r="RF370" t="s">
        <v>105199</v>
      </c>
      <c r="RG370" t="s">
        <v>105200</v>
      </c>
      <c r="RH370" t="s">
        <v>105201</v>
      </c>
      <c r="RI370" t="s">
        <v>105202</v>
      </c>
      <c r="RJ370" t="s">
        <v>105203</v>
      </c>
      <c r="RK370" t="s">
        <v>105204</v>
      </c>
      <c r="RL370" t="s">
        <v>105205</v>
      </c>
      <c r="RM370" t="s">
        <v>1954</v>
      </c>
      <c r="RN370" t="s">
        <v>105206</v>
      </c>
      <c r="RO370" t="s">
        <v>9178</v>
      </c>
      <c r="RP370" t="s">
        <v>7178</v>
      </c>
      <c r="RQ370" t="s">
        <v>3751</v>
      </c>
      <c r="RR370" t="s">
        <v>25495</v>
      </c>
      <c r="RS370" t="s">
        <v>4183</v>
      </c>
      <c r="RT370" t="s">
        <v>7176</v>
      </c>
      <c r="RU370" t="s">
        <v>4648</v>
      </c>
      <c r="RV370" t="s">
        <v>21316</v>
      </c>
      <c r="RW370" t="s">
        <v>18586</v>
      </c>
      <c r="RX370" t="s">
        <v>38586</v>
      </c>
    </row>
    <row r="371" spans="1:492" s="7" customFormat="1" x14ac:dyDescent="0.2">
      <c r="A371" s="1">
        <v>369</v>
      </c>
      <c r="B371" s="2" t="s">
        <v>174363</v>
      </c>
      <c r="C371" s="14" t="s">
        <v>46422</v>
      </c>
      <c r="D371" s="4" t="s">
        <v>71896</v>
      </c>
      <c r="E371" s="5" t="s">
        <v>105207</v>
      </c>
      <c r="F371" s="3" t="s">
        <v>496</v>
      </c>
      <c r="G371" t="s">
        <v>15229</v>
      </c>
      <c r="H371" t="s">
        <v>6937</v>
      </c>
      <c r="I371" t="s">
        <v>26047</v>
      </c>
      <c r="J371" t="s">
        <v>6938</v>
      </c>
      <c r="K371" t="s">
        <v>21317</v>
      </c>
      <c r="L371" t="s">
        <v>1940</v>
      </c>
      <c r="M371" t="s">
        <v>3074</v>
      </c>
      <c r="N371" t="s">
        <v>10932</v>
      </c>
      <c r="O371" t="s">
        <v>2162</v>
      </c>
      <c r="P371" t="s">
        <v>6337</v>
      </c>
      <c r="Q371" t="s">
        <v>9764</v>
      </c>
      <c r="R371" t="s">
        <v>2472</v>
      </c>
      <c r="S371" t="s">
        <v>2169</v>
      </c>
      <c r="T371" t="s">
        <v>6938</v>
      </c>
      <c r="U371" t="s">
        <v>727</v>
      </c>
      <c r="V371" t="s">
        <v>6528</v>
      </c>
      <c r="W371" t="s">
        <v>16898</v>
      </c>
      <c r="X371" t="s">
        <v>3978</v>
      </c>
      <c r="Y371" t="s">
        <v>3956</v>
      </c>
      <c r="Z371" t="s">
        <v>997</v>
      </c>
      <c r="AA371" t="s">
        <v>4646</v>
      </c>
      <c r="AB371" t="s">
        <v>6544</v>
      </c>
      <c r="AC371" t="s">
        <v>1452</v>
      </c>
      <c r="AD371" t="s">
        <v>23357</v>
      </c>
      <c r="AE371" t="s">
        <v>1924</v>
      </c>
      <c r="AF371" t="s">
        <v>25861</v>
      </c>
      <c r="AG371" t="s">
        <v>3049</v>
      </c>
      <c r="AH371" t="s">
        <v>19501</v>
      </c>
      <c r="AI371" t="s">
        <v>18940</v>
      </c>
      <c r="AJ371" t="s">
        <v>19513</v>
      </c>
      <c r="AK371" t="s">
        <v>1089</v>
      </c>
      <c r="AL371" t="s">
        <v>7235</v>
      </c>
      <c r="AM371" t="s">
        <v>2479</v>
      </c>
      <c r="AN371" t="s">
        <v>8796</v>
      </c>
      <c r="AO371" t="s">
        <v>21886</v>
      </c>
      <c r="AP371" t="s">
        <v>5894</v>
      </c>
      <c r="AQ371" t="s">
        <v>1527</v>
      </c>
      <c r="AR371" t="s">
        <v>4212</v>
      </c>
      <c r="AS371" t="s">
        <v>105208</v>
      </c>
      <c r="AT371" t="s">
        <v>9766</v>
      </c>
      <c r="AU371" t="s">
        <v>2158</v>
      </c>
      <c r="AV371" t="s">
        <v>22616</v>
      </c>
      <c r="AW371" t="s">
        <v>10737</v>
      </c>
      <c r="AX371" t="s">
        <v>15229</v>
      </c>
      <c r="AY371" t="s">
        <v>28662</v>
      </c>
      <c r="AZ371" t="s">
        <v>5563</v>
      </c>
      <c r="BA371" t="s">
        <v>5286</v>
      </c>
      <c r="BB371" t="s">
        <v>1932</v>
      </c>
      <c r="BC371" t="s">
        <v>10152</v>
      </c>
      <c r="BD371" t="s">
        <v>15344</v>
      </c>
      <c r="BE371" t="s">
        <v>51227</v>
      </c>
      <c r="BF371" t="s">
        <v>105209</v>
      </c>
      <c r="BG371" t="s">
        <v>50375</v>
      </c>
      <c r="BH371" t="s">
        <v>51912</v>
      </c>
      <c r="BI371" t="s">
        <v>5556</v>
      </c>
      <c r="BJ371" t="s">
        <v>8676</v>
      </c>
      <c r="BK371" t="s">
        <v>17856</v>
      </c>
      <c r="BL371" t="s">
        <v>9186</v>
      </c>
      <c r="BM371" t="s">
        <v>15339</v>
      </c>
      <c r="BN371" t="s">
        <v>3753</v>
      </c>
      <c r="BO371" t="s">
        <v>16780</v>
      </c>
      <c r="BP371" t="s">
        <v>3747</v>
      </c>
      <c r="BQ371" t="s">
        <v>18948</v>
      </c>
      <c r="BR371" t="s">
        <v>40545</v>
      </c>
      <c r="BS371" t="s">
        <v>11728</v>
      </c>
      <c r="BT371" t="s">
        <v>56935</v>
      </c>
      <c r="BU371" t="s">
        <v>105210</v>
      </c>
      <c r="BV371" t="s">
        <v>105211</v>
      </c>
      <c r="BW371" t="s">
        <v>29040</v>
      </c>
      <c r="BX371" t="s">
        <v>22038</v>
      </c>
      <c r="BY371" t="s">
        <v>95699</v>
      </c>
      <c r="BZ371" t="s">
        <v>24035</v>
      </c>
      <c r="CA371" t="s">
        <v>52460</v>
      </c>
      <c r="CB371" t="s">
        <v>67804</v>
      </c>
      <c r="CC371" t="s">
        <v>35313</v>
      </c>
      <c r="CD371" t="s">
        <v>11699</v>
      </c>
      <c r="CE371" t="s">
        <v>16780</v>
      </c>
      <c r="CF371" t="s">
        <v>19519</v>
      </c>
      <c r="CG371" t="s">
        <v>71741</v>
      </c>
      <c r="CH371" t="s">
        <v>105212</v>
      </c>
      <c r="CI371" t="s">
        <v>34167</v>
      </c>
      <c r="CJ371" t="s">
        <v>25645</v>
      </c>
      <c r="CK371" t="s">
        <v>5290</v>
      </c>
      <c r="CL371" t="s">
        <v>2146</v>
      </c>
      <c r="CM371" t="s">
        <v>10926</v>
      </c>
      <c r="CN371" t="s">
        <v>3302</v>
      </c>
      <c r="CO371" t="s">
        <v>4647</v>
      </c>
      <c r="CP371" t="s">
        <v>24242</v>
      </c>
      <c r="CQ371" t="s">
        <v>28283</v>
      </c>
      <c r="CR371" t="s">
        <v>1699</v>
      </c>
      <c r="CS371" t="s">
        <v>23854</v>
      </c>
      <c r="CT371" t="s">
        <v>7422</v>
      </c>
      <c r="CU371" t="s">
        <v>9255</v>
      </c>
      <c r="CV371" t="s">
        <v>4283</v>
      </c>
      <c r="CW371" t="s">
        <v>11104</v>
      </c>
      <c r="CX371" t="s">
        <v>12878</v>
      </c>
      <c r="CY371" t="s">
        <v>3309</v>
      </c>
      <c r="CZ371" t="s">
        <v>7539</v>
      </c>
      <c r="DA371" t="s">
        <v>9638</v>
      </c>
      <c r="DB371" t="s">
        <v>17803</v>
      </c>
      <c r="DC371" t="s">
        <v>3521</v>
      </c>
      <c r="DD371" t="s">
        <v>3977</v>
      </c>
      <c r="DE371" t="s">
        <v>4419</v>
      </c>
      <c r="DF371" t="s">
        <v>50371</v>
      </c>
      <c r="DG371" t="s">
        <v>732</v>
      </c>
      <c r="DH371" t="s">
        <v>8690</v>
      </c>
      <c r="DI371" t="s">
        <v>21316</v>
      </c>
      <c r="DJ371" t="s">
        <v>46425</v>
      </c>
      <c r="DK371" t="s">
        <v>4197</v>
      </c>
      <c r="DL371" t="s">
        <v>35451</v>
      </c>
      <c r="DM371" t="s">
        <v>33126</v>
      </c>
      <c r="DN371" t="s">
        <v>105213</v>
      </c>
      <c r="DO371" t="s">
        <v>105214</v>
      </c>
      <c r="DP371" t="s">
        <v>7881</v>
      </c>
      <c r="DQ371" t="s">
        <v>105215</v>
      </c>
      <c r="DR371" t="s">
        <v>105216</v>
      </c>
      <c r="DS371" t="s">
        <v>41853</v>
      </c>
      <c r="DT371" t="s">
        <v>7580</v>
      </c>
      <c r="DU371" t="s">
        <v>105217</v>
      </c>
      <c r="DV371" t="s">
        <v>10796</v>
      </c>
      <c r="DW371" t="s">
        <v>105218</v>
      </c>
      <c r="DX371" t="s">
        <v>94985</v>
      </c>
      <c r="DY371" t="s">
        <v>25853</v>
      </c>
      <c r="DZ371" t="s">
        <v>60020</v>
      </c>
      <c r="EA371" t="s">
        <v>89107</v>
      </c>
      <c r="EB371" t="s">
        <v>96858</v>
      </c>
      <c r="EC371" t="s">
        <v>620</v>
      </c>
      <c r="ED371" t="s">
        <v>620</v>
      </c>
      <c r="EE371" t="s">
        <v>620</v>
      </c>
      <c r="EF371" t="s">
        <v>620</v>
      </c>
      <c r="EG371" t="s">
        <v>620</v>
      </c>
      <c r="EH371" t="s">
        <v>620</v>
      </c>
      <c r="EI371" t="s">
        <v>5143</v>
      </c>
      <c r="EJ371" t="s">
        <v>105219</v>
      </c>
      <c r="EK371" t="s">
        <v>105220</v>
      </c>
      <c r="EL371" t="s">
        <v>105221</v>
      </c>
      <c r="EM371" t="s">
        <v>105222</v>
      </c>
      <c r="EN371" t="s">
        <v>86749</v>
      </c>
      <c r="EO371" t="s">
        <v>105223</v>
      </c>
      <c r="EP371" t="s">
        <v>105224</v>
      </c>
      <c r="EQ371" t="s">
        <v>105225</v>
      </c>
      <c r="ER371" t="s">
        <v>58842</v>
      </c>
      <c r="ES371" t="s">
        <v>74770</v>
      </c>
      <c r="ET371" t="s">
        <v>105226</v>
      </c>
      <c r="EU371" t="s">
        <v>105227</v>
      </c>
      <c r="EV371" t="s">
        <v>105228</v>
      </c>
      <c r="EW371" t="s">
        <v>105229</v>
      </c>
      <c r="EX371" t="s">
        <v>105230</v>
      </c>
      <c r="EY371" t="s">
        <v>105231</v>
      </c>
      <c r="EZ371" t="s">
        <v>105232</v>
      </c>
      <c r="FA371" t="s">
        <v>105233</v>
      </c>
      <c r="FB371" t="s">
        <v>105234</v>
      </c>
      <c r="FC371" t="s">
        <v>105235</v>
      </c>
      <c r="FD371" t="s">
        <v>105236</v>
      </c>
      <c r="FE371" t="s">
        <v>105237</v>
      </c>
      <c r="FF371" t="s">
        <v>105238</v>
      </c>
      <c r="FG371" t="s">
        <v>105239</v>
      </c>
      <c r="FH371" t="s">
        <v>105240</v>
      </c>
      <c r="FI371" t="s">
        <v>105241</v>
      </c>
      <c r="FJ371" t="s">
        <v>105242</v>
      </c>
      <c r="FK371" t="s">
        <v>105243</v>
      </c>
      <c r="FL371" t="s">
        <v>105244</v>
      </c>
      <c r="FM371" t="s">
        <v>105245</v>
      </c>
      <c r="FN371" t="s">
        <v>105246</v>
      </c>
      <c r="FO371" t="s">
        <v>105247</v>
      </c>
      <c r="FP371" t="s">
        <v>105248</v>
      </c>
      <c r="FQ371" t="s">
        <v>105249</v>
      </c>
      <c r="FR371" t="s">
        <v>620</v>
      </c>
      <c r="FS371" t="s">
        <v>95077</v>
      </c>
      <c r="FT371" t="s">
        <v>105250</v>
      </c>
      <c r="FU371" t="s">
        <v>105251</v>
      </c>
      <c r="FV371" t="s">
        <v>18696</v>
      </c>
      <c r="FW371" t="s">
        <v>105252</v>
      </c>
      <c r="FX371" t="s">
        <v>105253</v>
      </c>
      <c r="FY371" t="s">
        <v>105254</v>
      </c>
      <c r="FZ371" t="s">
        <v>68245</v>
      </c>
      <c r="GA371" t="s">
        <v>45999</v>
      </c>
      <c r="GB371" t="s">
        <v>34409</v>
      </c>
      <c r="GC371" t="s">
        <v>7587</v>
      </c>
      <c r="GD371" t="s">
        <v>105255</v>
      </c>
      <c r="GE371" t="s">
        <v>105256</v>
      </c>
      <c r="GF371" t="s">
        <v>105257</v>
      </c>
      <c r="GG371" t="s">
        <v>105258</v>
      </c>
      <c r="GH371" t="s">
        <v>105259</v>
      </c>
      <c r="GI371" t="s">
        <v>105260</v>
      </c>
      <c r="GJ371" t="s">
        <v>105261</v>
      </c>
      <c r="GK371" t="s">
        <v>105262</v>
      </c>
      <c r="GL371" t="s">
        <v>105263</v>
      </c>
      <c r="GM371" t="s">
        <v>55227</v>
      </c>
      <c r="GN371" t="s">
        <v>105264</v>
      </c>
      <c r="GO371" t="s">
        <v>105265</v>
      </c>
      <c r="GP371" t="s">
        <v>105266</v>
      </c>
      <c r="GQ371" t="s">
        <v>105267</v>
      </c>
      <c r="GR371" t="s">
        <v>94598</v>
      </c>
      <c r="GS371" t="s">
        <v>105268</v>
      </c>
      <c r="GT371" t="s">
        <v>67970</v>
      </c>
      <c r="GU371" t="s">
        <v>105269</v>
      </c>
      <c r="GV371" t="s">
        <v>105270</v>
      </c>
      <c r="GW371" t="s">
        <v>105271</v>
      </c>
      <c r="GX371" t="s">
        <v>105272</v>
      </c>
      <c r="GY371" t="s">
        <v>105273</v>
      </c>
      <c r="GZ371" t="s">
        <v>105274</v>
      </c>
      <c r="HA371" t="s">
        <v>105275</v>
      </c>
      <c r="HB371" t="s">
        <v>47087</v>
      </c>
      <c r="HC371" t="s">
        <v>105276</v>
      </c>
      <c r="HD371" t="s">
        <v>41996</v>
      </c>
      <c r="HE371" t="s">
        <v>105277</v>
      </c>
      <c r="HF371" t="s">
        <v>105278</v>
      </c>
      <c r="HG371" t="s">
        <v>105279</v>
      </c>
      <c r="HH371" t="s">
        <v>94064</v>
      </c>
      <c r="HI371" t="s">
        <v>46498</v>
      </c>
      <c r="HJ371" t="s">
        <v>33855</v>
      </c>
      <c r="HK371" t="s">
        <v>105280</v>
      </c>
      <c r="HL371" t="s">
        <v>105281</v>
      </c>
      <c r="HM371" t="s">
        <v>84002</v>
      </c>
      <c r="HN371" t="s">
        <v>105282</v>
      </c>
      <c r="HO371" t="s">
        <v>105283</v>
      </c>
      <c r="HP371" t="s">
        <v>105284</v>
      </c>
      <c r="HQ371" t="s">
        <v>19812</v>
      </c>
      <c r="HR371" t="s">
        <v>105285</v>
      </c>
      <c r="HS371" t="s">
        <v>105286</v>
      </c>
      <c r="HT371" t="s">
        <v>105287</v>
      </c>
      <c r="HU371" t="s">
        <v>105288</v>
      </c>
      <c r="HV371" t="s">
        <v>13130</v>
      </c>
      <c r="HW371" t="s">
        <v>65721</v>
      </c>
      <c r="HX371" t="s">
        <v>105289</v>
      </c>
      <c r="HY371" t="s">
        <v>105290</v>
      </c>
      <c r="HZ371" t="s">
        <v>105291</v>
      </c>
      <c r="IA371" t="s">
        <v>105292</v>
      </c>
      <c r="IB371" t="s">
        <v>53927</v>
      </c>
      <c r="IC371" t="s">
        <v>8581</v>
      </c>
      <c r="ID371" t="s">
        <v>4669</v>
      </c>
      <c r="IE371" t="s">
        <v>10928</v>
      </c>
      <c r="IF371" t="s">
        <v>4439</v>
      </c>
      <c r="IG371" t="s">
        <v>14480</v>
      </c>
      <c r="IH371" t="s">
        <v>621</v>
      </c>
      <c r="II371" t="s">
        <v>6098</v>
      </c>
      <c r="IJ371" t="s">
        <v>621</v>
      </c>
      <c r="IK371" t="s">
        <v>620</v>
      </c>
      <c r="IL371" t="s">
        <v>620</v>
      </c>
      <c r="IM371" t="s">
        <v>620</v>
      </c>
      <c r="IN371" t="s">
        <v>620</v>
      </c>
      <c r="IO371" t="s">
        <v>620</v>
      </c>
      <c r="IP371" t="s">
        <v>30273</v>
      </c>
      <c r="IQ371" t="s">
        <v>27920</v>
      </c>
      <c r="IR371" t="s">
        <v>7746</v>
      </c>
      <c r="IS371" t="s">
        <v>6611</v>
      </c>
      <c r="IT371" t="s">
        <v>15213</v>
      </c>
      <c r="IU371" t="s">
        <v>6133</v>
      </c>
      <c r="IV371" t="s">
        <v>2145</v>
      </c>
      <c r="IW371" t="s">
        <v>12724</v>
      </c>
      <c r="IX371" t="s">
        <v>14493</v>
      </c>
      <c r="IY371" t="s">
        <v>46714</v>
      </c>
      <c r="IZ371" t="s">
        <v>31879</v>
      </c>
      <c r="JA371" t="s">
        <v>4426</v>
      </c>
      <c r="JB371" t="s">
        <v>22796</v>
      </c>
      <c r="JC371" t="s">
        <v>21717</v>
      </c>
      <c r="JD371" t="s">
        <v>28268</v>
      </c>
      <c r="JE371" t="s">
        <v>5505</v>
      </c>
      <c r="JF371" t="s">
        <v>7559</v>
      </c>
      <c r="JG371" t="s">
        <v>5899</v>
      </c>
      <c r="JH371" t="s">
        <v>69281</v>
      </c>
      <c r="JI371" t="s">
        <v>25663</v>
      </c>
      <c r="JJ371" t="s">
        <v>12733</v>
      </c>
      <c r="JK371" t="s">
        <v>13566</v>
      </c>
      <c r="JL371" t="s">
        <v>5531</v>
      </c>
      <c r="JM371" t="s">
        <v>43839</v>
      </c>
      <c r="JN371" t="s">
        <v>2134</v>
      </c>
      <c r="JO371" t="s">
        <v>12088</v>
      </c>
      <c r="JP371" t="s">
        <v>3272</v>
      </c>
      <c r="JQ371" t="s">
        <v>52583</v>
      </c>
      <c r="JR371" t="s">
        <v>13913</v>
      </c>
      <c r="JS371" t="s">
        <v>14553</v>
      </c>
      <c r="JT371" t="s">
        <v>2841</v>
      </c>
      <c r="JU371" t="s">
        <v>31702</v>
      </c>
      <c r="JV371" t="s">
        <v>10931</v>
      </c>
      <c r="JW371" t="s">
        <v>17239</v>
      </c>
      <c r="JX371" t="s">
        <v>12518</v>
      </c>
      <c r="JY371" t="s">
        <v>4719</v>
      </c>
      <c r="JZ371" t="s">
        <v>5312</v>
      </c>
      <c r="KA371" t="s">
        <v>27040</v>
      </c>
      <c r="KB371" t="s">
        <v>105293</v>
      </c>
      <c r="KC371" t="s">
        <v>5049</v>
      </c>
      <c r="KD371" t="s">
        <v>4643</v>
      </c>
      <c r="KE371" t="s">
        <v>9965</v>
      </c>
      <c r="KF371" t="s">
        <v>98909</v>
      </c>
      <c r="KG371" t="s">
        <v>3520</v>
      </c>
      <c r="KH371" t="s">
        <v>4846</v>
      </c>
      <c r="KI371" t="s">
        <v>23702</v>
      </c>
      <c r="KJ371" t="s">
        <v>43244</v>
      </c>
      <c r="KK371" t="s">
        <v>17428</v>
      </c>
      <c r="KL371" t="s">
        <v>12318</v>
      </c>
      <c r="KM371" t="s">
        <v>80716</v>
      </c>
      <c r="KN371" t="s">
        <v>101269</v>
      </c>
      <c r="KO371" t="s">
        <v>47927</v>
      </c>
      <c r="KP371" t="s">
        <v>7172</v>
      </c>
      <c r="KQ371" t="s">
        <v>10986</v>
      </c>
      <c r="KR371" t="s">
        <v>5709</v>
      </c>
      <c r="KS371" t="s">
        <v>27930</v>
      </c>
      <c r="KT371" t="s">
        <v>13721</v>
      </c>
      <c r="KU371" t="s">
        <v>12386</v>
      </c>
      <c r="KV371" t="s">
        <v>105294</v>
      </c>
      <c r="KW371" t="s">
        <v>105295</v>
      </c>
      <c r="KX371" t="s">
        <v>93544</v>
      </c>
      <c r="KY371" t="s">
        <v>50236</v>
      </c>
      <c r="KZ371" t="s">
        <v>17421</v>
      </c>
      <c r="LA371" t="s">
        <v>24804</v>
      </c>
      <c r="LB371" t="s">
        <v>1014</v>
      </c>
      <c r="LC371" t="s">
        <v>105296</v>
      </c>
      <c r="LD371" t="s">
        <v>105297</v>
      </c>
      <c r="LE371" t="s">
        <v>105298</v>
      </c>
      <c r="LF371" t="s">
        <v>2184</v>
      </c>
      <c r="LG371" t="s">
        <v>105299</v>
      </c>
      <c r="LH371" t="s">
        <v>16350</v>
      </c>
      <c r="LI371" t="s">
        <v>31908</v>
      </c>
      <c r="LJ371" t="s">
        <v>105300</v>
      </c>
      <c r="LK371" t="s">
        <v>105301</v>
      </c>
      <c r="LL371" t="s">
        <v>90147</v>
      </c>
      <c r="LM371" t="s">
        <v>50115</v>
      </c>
      <c r="LN371" t="s">
        <v>105302</v>
      </c>
      <c r="LO371" t="s">
        <v>40258</v>
      </c>
      <c r="LP371" t="s">
        <v>9816</v>
      </c>
      <c r="LQ371" t="s">
        <v>98130</v>
      </c>
      <c r="LR371" t="s">
        <v>105303</v>
      </c>
      <c r="LS371" t="s">
        <v>41174</v>
      </c>
      <c r="LT371" t="s">
        <v>105304</v>
      </c>
      <c r="LU371" t="s">
        <v>56240</v>
      </c>
      <c r="LV371" t="s">
        <v>5696</v>
      </c>
      <c r="LW371" t="s">
        <v>5744</v>
      </c>
      <c r="LX371" t="s">
        <v>8475</v>
      </c>
      <c r="LY371" t="s">
        <v>21126</v>
      </c>
      <c r="LZ371" t="s">
        <v>21528</v>
      </c>
      <c r="MA371" t="s">
        <v>13300</v>
      </c>
      <c r="MB371" t="s">
        <v>1906</v>
      </c>
      <c r="MC371" t="s">
        <v>46970</v>
      </c>
      <c r="MD371" t="s">
        <v>2705</v>
      </c>
      <c r="ME371" t="s">
        <v>102606</v>
      </c>
      <c r="MF371" t="s">
        <v>16328</v>
      </c>
      <c r="MG371" t="s">
        <v>6524</v>
      </c>
      <c r="MH371" t="s">
        <v>4302</v>
      </c>
      <c r="MI371" t="s">
        <v>1996</v>
      </c>
      <c r="MJ371" t="s">
        <v>4077</v>
      </c>
      <c r="MK371" t="s">
        <v>620</v>
      </c>
      <c r="ML371" t="s">
        <v>7627</v>
      </c>
      <c r="MM371" t="s">
        <v>529</v>
      </c>
      <c r="MN371" t="s">
        <v>97749</v>
      </c>
      <c r="MO371" t="s">
        <v>37442</v>
      </c>
      <c r="MP371" t="s">
        <v>105305</v>
      </c>
      <c r="MQ371" t="s">
        <v>620</v>
      </c>
      <c r="MR371" t="s">
        <v>3311</v>
      </c>
      <c r="MS371" t="s">
        <v>8467</v>
      </c>
      <c r="MT371" t="s">
        <v>62470</v>
      </c>
      <c r="MU371" t="s">
        <v>2145</v>
      </c>
      <c r="MV371" t="s">
        <v>16491</v>
      </c>
      <c r="MW371" t="s">
        <v>6337</v>
      </c>
      <c r="MX371" t="s">
        <v>11727</v>
      </c>
      <c r="MY371" t="s">
        <v>41989</v>
      </c>
      <c r="MZ371" t="s">
        <v>17367</v>
      </c>
      <c r="NA371" t="s">
        <v>105306</v>
      </c>
      <c r="NB371" t="s">
        <v>105307</v>
      </c>
      <c r="NC371" t="s">
        <v>93382</v>
      </c>
      <c r="ND371" t="s">
        <v>83768</v>
      </c>
      <c r="NE371" t="s">
        <v>8474</v>
      </c>
      <c r="NF371" t="s">
        <v>9395</v>
      </c>
      <c r="NG371" t="s">
        <v>6730</v>
      </c>
      <c r="NH371" t="s">
        <v>105308</v>
      </c>
      <c r="NI371" t="s">
        <v>105309</v>
      </c>
      <c r="NJ371" t="s">
        <v>35797</v>
      </c>
      <c r="NK371" t="s">
        <v>620</v>
      </c>
      <c r="NL371" t="s">
        <v>620</v>
      </c>
      <c r="NM371" t="s">
        <v>620</v>
      </c>
      <c r="NN371" t="s">
        <v>620</v>
      </c>
      <c r="NO371" t="s">
        <v>620</v>
      </c>
      <c r="NP371" t="s">
        <v>620</v>
      </c>
      <c r="NQ371" t="s">
        <v>620</v>
      </c>
      <c r="NR371" t="s">
        <v>620</v>
      </c>
      <c r="NS371" t="s">
        <v>12330</v>
      </c>
      <c r="NT371" t="s">
        <v>105310</v>
      </c>
      <c r="NU371" t="s">
        <v>35227</v>
      </c>
      <c r="NV371" t="s">
        <v>83680</v>
      </c>
      <c r="NW371" t="s">
        <v>105311</v>
      </c>
      <c r="NX371" t="s">
        <v>105312</v>
      </c>
      <c r="NY371" t="s">
        <v>104301</v>
      </c>
      <c r="NZ371" t="s">
        <v>105313</v>
      </c>
      <c r="OA371" t="s">
        <v>105314</v>
      </c>
      <c r="OB371" t="s">
        <v>105315</v>
      </c>
      <c r="OC371" t="s">
        <v>38700</v>
      </c>
      <c r="OD371" t="s">
        <v>105316</v>
      </c>
      <c r="OE371" t="s">
        <v>105317</v>
      </c>
      <c r="OF371" t="s">
        <v>105318</v>
      </c>
      <c r="OG371" t="s">
        <v>105319</v>
      </c>
      <c r="OH371" t="s">
        <v>105320</v>
      </c>
      <c r="OI371" t="s">
        <v>105321</v>
      </c>
      <c r="OJ371" t="s">
        <v>105322</v>
      </c>
      <c r="OK371" t="s">
        <v>105323</v>
      </c>
      <c r="OL371" t="s">
        <v>105324</v>
      </c>
      <c r="OM371" t="s">
        <v>105325</v>
      </c>
      <c r="ON371" t="s">
        <v>105326</v>
      </c>
      <c r="OO371" t="s">
        <v>105327</v>
      </c>
      <c r="OP371" t="s">
        <v>105328</v>
      </c>
      <c r="OQ371" t="s">
        <v>105329</v>
      </c>
      <c r="OR371" t="s">
        <v>105330</v>
      </c>
      <c r="OS371" t="s">
        <v>105331</v>
      </c>
      <c r="OT371" t="s">
        <v>105332</v>
      </c>
      <c r="OU371" t="s">
        <v>105333</v>
      </c>
      <c r="OV371" t="s">
        <v>105334</v>
      </c>
      <c r="OW371" t="s">
        <v>105335</v>
      </c>
      <c r="OX371" t="s">
        <v>105336</v>
      </c>
      <c r="OY371" t="s">
        <v>105337</v>
      </c>
      <c r="OZ371" t="s">
        <v>105338</v>
      </c>
      <c r="PA371" t="s">
        <v>620</v>
      </c>
      <c r="PB371" t="s">
        <v>105339</v>
      </c>
      <c r="PC371" t="s">
        <v>105340</v>
      </c>
      <c r="PD371" t="s">
        <v>105341</v>
      </c>
      <c r="PE371" t="s">
        <v>105342</v>
      </c>
      <c r="PF371" t="s">
        <v>105343</v>
      </c>
      <c r="PG371" t="s">
        <v>105344</v>
      </c>
      <c r="PH371" t="s">
        <v>89625</v>
      </c>
      <c r="PI371" t="s">
        <v>82223</v>
      </c>
      <c r="PJ371" t="s">
        <v>105345</v>
      </c>
      <c r="PK371" t="s">
        <v>105346</v>
      </c>
      <c r="PL371" t="s">
        <v>95010</v>
      </c>
      <c r="PM371" t="s">
        <v>20964</v>
      </c>
      <c r="PN371" t="s">
        <v>105347</v>
      </c>
      <c r="PO371" t="s">
        <v>105348</v>
      </c>
      <c r="PP371" t="s">
        <v>105349</v>
      </c>
      <c r="PQ371" t="s">
        <v>32472</v>
      </c>
      <c r="PR371" t="s">
        <v>105350</v>
      </c>
      <c r="PS371" t="s">
        <v>105351</v>
      </c>
      <c r="PT371" t="s">
        <v>105352</v>
      </c>
      <c r="PU371" t="s">
        <v>105353</v>
      </c>
      <c r="PV371" t="s">
        <v>105354</v>
      </c>
      <c r="PW371" t="s">
        <v>105355</v>
      </c>
      <c r="PX371" t="s">
        <v>105356</v>
      </c>
      <c r="PY371" t="s">
        <v>105357</v>
      </c>
      <c r="PZ371" t="s">
        <v>105358</v>
      </c>
      <c r="QA371" t="s">
        <v>105359</v>
      </c>
      <c r="QB371" t="s">
        <v>105360</v>
      </c>
      <c r="QC371" t="s">
        <v>105361</v>
      </c>
      <c r="QD371" t="s">
        <v>105362</v>
      </c>
      <c r="QE371" t="s">
        <v>105363</v>
      </c>
      <c r="QF371" t="s">
        <v>105364</v>
      </c>
      <c r="QG371" t="s">
        <v>105365</v>
      </c>
      <c r="QH371" t="s">
        <v>105366</v>
      </c>
      <c r="QI371" t="s">
        <v>103447</v>
      </c>
      <c r="QJ371" t="s">
        <v>105367</v>
      </c>
      <c r="QK371" t="s">
        <v>105368</v>
      </c>
      <c r="QL371" t="s">
        <v>62867</v>
      </c>
      <c r="QM371" t="s">
        <v>105369</v>
      </c>
      <c r="QN371" t="s">
        <v>57165</v>
      </c>
      <c r="QO371" t="s">
        <v>105370</v>
      </c>
      <c r="QP371" t="s">
        <v>105371</v>
      </c>
      <c r="QQ371" t="s">
        <v>36148</v>
      </c>
      <c r="QR371" t="s">
        <v>105372</v>
      </c>
      <c r="QS371" t="s">
        <v>105373</v>
      </c>
      <c r="QT371" t="s">
        <v>105374</v>
      </c>
      <c r="QU371" t="s">
        <v>105375</v>
      </c>
      <c r="QV371" t="s">
        <v>105376</v>
      </c>
      <c r="QW371" t="s">
        <v>105377</v>
      </c>
      <c r="QX371" t="s">
        <v>105378</v>
      </c>
      <c r="QY371" t="s">
        <v>105379</v>
      </c>
      <c r="QZ371" t="s">
        <v>105380</v>
      </c>
      <c r="RA371" t="s">
        <v>105381</v>
      </c>
      <c r="RB371" t="s">
        <v>105382</v>
      </c>
      <c r="RC371" t="s">
        <v>105383</v>
      </c>
      <c r="RD371" t="s">
        <v>105384</v>
      </c>
      <c r="RE371" t="s">
        <v>105385</v>
      </c>
      <c r="RF371" t="s">
        <v>105386</v>
      </c>
      <c r="RG371" t="s">
        <v>54796</v>
      </c>
      <c r="RH371" t="s">
        <v>25680</v>
      </c>
      <c r="RI371" t="s">
        <v>105387</v>
      </c>
      <c r="RJ371" t="s">
        <v>105388</v>
      </c>
      <c r="RK371" t="s">
        <v>27307</v>
      </c>
      <c r="RL371" t="s">
        <v>105389</v>
      </c>
      <c r="RM371" t="s">
        <v>105390</v>
      </c>
      <c r="RN371" t="s">
        <v>97169</v>
      </c>
      <c r="RO371" t="s">
        <v>8791</v>
      </c>
      <c r="RP371" t="s">
        <v>10553</v>
      </c>
      <c r="RQ371" t="s">
        <v>1906</v>
      </c>
      <c r="RR371" t="s">
        <v>16695</v>
      </c>
      <c r="RS371" t="s">
        <v>3957</v>
      </c>
      <c r="RT371" t="s">
        <v>39324</v>
      </c>
      <c r="RU371" t="s">
        <v>4645</v>
      </c>
      <c r="RV371" t="s">
        <v>14080</v>
      </c>
      <c r="RW371" t="s">
        <v>2159</v>
      </c>
      <c r="RX371" t="s">
        <v>10738</v>
      </c>
    </row>
    <row r="372" spans="1:492" s="7" customFormat="1" x14ac:dyDescent="0.2">
      <c r="A372" s="1">
        <v>370</v>
      </c>
      <c r="B372" s="2" t="s">
        <v>174364</v>
      </c>
      <c r="C372" s="14" t="s">
        <v>46422</v>
      </c>
      <c r="D372" s="4" t="s">
        <v>71896</v>
      </c>
      <c r="E372" s="5" t="s">
        <v>20592</v>
      </c>
      <c r="F372" s="3" t="s">
        <v>496</v>
      </c>
      <c r="G372" t="s">
        <v>7352</v>
      </c>
      <c r="H372" t="s">
        <v>5900</v>
      </c>
      <c r="I372" t="s">
        <v>1944</v>
      </c>
      <c r="J372" t="s">
        <v>2153</v>
      </c>
      <c r="K372" t="s">
        <v>10605</v>
      </c>
      <c r="L372" t="s">
        <v>753</v>
      </c>
      <c r="M372" t="s">
        <v>14747</v>
      </c>
      <c r="N372" t="s">
        <v>1461</v>
      </c>
      <c r="O372" t="s">
        <v>11973</v>
      </c>
      <c r="P372" t="s">
        <v>11517</v>
      </c>
      <c r="Q372" t="s">
        <v>29028</v>
      </c>
      <c r="R372" t="s">
        <v>7358</v>
      </c>
      <c r="S372" t="s">
        <v>3525</v>
      </c>
      <c r="T372" t="s">
        <v>3537</v>
      </c>
      <c r="U372" t="s">
        <v>3975</v>
      </c>
      <c r="V372" t="s">
        <v>3050</v>
      </c>
      <c r="W372" t="s">
        <v>3497</v>
      </c>
      <c r="X372" t="s">
        <v>3085</v>
      </c>
      <c r="Y372" t="s">
        <v>5307</v>
      </c>
      <c r="Z372" t="s">
        <v>27042</v>
      </c>
      <c r="AA372" t="s">
        <v>7363</v>
      </c>
      <c r="AB372" t="s">
        <v>6610</v>
      </c>
      <c r="AC372" t="s">
        <v>6538</v>
      </c>
      <c r="AD372" t="s">
        <v>26207</v>
      </c>
      <c r="AE372" t="s">
        <v>2478</v>
      </c>
      <c r="AF372" t="s">
        <v>740</v>
      </c>
      <c r="AG372" t="s">
        <v>10153</v>
      </c>
      <c r="AH372" t="s">
        <v>11300</v>
      </c>
      <c r="AI372" t="s">
        <v>8991</v>
      </c>
      <c r="AJ372" t="s">
        <v>9177</v>
      </c>
      <c r="AK372" t="s">
        <v>24053</v>
      </c>
      <c r="AL372" t="s">
        <v>3830</v>
      </c>
      <c r="AM372" t="s">
        <v>3832</v>
      </c>
      <c r="AN372" t="s">
        <v>4439</v>
      </c>
      <c r="AO372" t="s">
        <v>4656</v>
      </c>
      <c r="AP372" t="s">
        <v>1687</v>
      </c>
      <c r="AQ372" t="s">
        <v>3754</v>
      </c>
      <c r="AR372" t="s">
        <v>31878</v>
      </c>
      <c r="AS372" t="s">
        <v>54699</v>
      </c>
      <c r="AT372" t="s">
        <v>725</v>
      </c>
      <c r="AU372" t="s">
        <v>13350</v>
      </c>
      <c r="AV372" t="s">
        <v>7631</v>
      </c>
      <c r="AW372" t="s">
        <v>17856</v>
      </c>
      <c r="AX372" t="s">
        <v>18584</v>
      </c>
      <c r="AY372" t="s">
        <v>8986</v>
      </c>
      <c r="AZ372" t="s">
        <v>3742</v>
      </c>
      <c r="BA372" t="s">
        <v>34514</v>
      </c>
      <c r="BB372" t="s">
        <v>20763</v>
      </c>
      <c r="BC372" t="s">
        <v>12703</v>
      </c>
      <c r="BD372" t="s">
        <v>5901</v>
      </c>
      <c r="BE372" t="s">
        <v>15225</v>
      </c>
      <c r="BF372" t="s">
        <v>12154</v>
      </c>
      <c r="BG372" t="s">
        <v>14283</v>
      </c>
      <c r="BH372" t="s">
        <v>4197</v>
      </c>
      <c r="BI372" t="s">
        <v>1442</v>
      </c>
      <c r="BJ372" t="s">
        <v>6121</v>
      </c>
      <c r="BK372" t="s">
        <v>15228</v>
      </c>
      <c r="BL372" t="s">
        <v>4429</v>
      </c>
      <c r="BM372" t="s">
        <v>4430</v>
      </c>
      <c r="BN372" t="s">
        <v>6817</v>
      </c>
      <c r="BO372" t="s">
        <v>8981</v>
      </c>
      <c r="BP372" t="s">
        <v>12873</v>
      </c>
      <c r="BQ372" t="s">
        <v>3967</v>
      </c>
      <c r="BR372" t="s">
        <v>22795</v>
      </c>
      <c r="BS372" t="s">
        <v>5737</v>
      </c>
      <c r="BT372" t="s">
        <v>9399</v>
      </c>
      <c r="BU372" t="s">
        <v>25377</v>
      </c>
      <c r="BV372" t="s">
        <v>61028</v>
      </c>
      <c r="BW372" t="s">
        <v>6100</v>
      </c>
      <c r="BX372" t="s">
        <v>10150</v>
      </c>
      <c r="BY372" t="s">
        <v>24049</v>
      </c>
      <c r="BZ372" t="s">
        <v>30475</v>
      </c>
      <c r="CA372" t="s">
        <v>18801</v>
      </c>
      <c r="CB372" t="s">
        <v>74930</v>
      </c>
      <c r="CC372" t="s">
        <v>105600</v>
      </c>
      <c r="CD372" t="s">
        <v>3739</v>
      </c>
      <c r="CE372" t="s">
        <v>1686</v>
      </c>
      <c r="CF372" t="s">
        <v>39807</v>
      </c>
      <c r="CG372" t="s">
        <v>6551</v>
      </c>
      <c r="CH372" t="s">
        <v>8259</v>
      </c>
      <c r="CI372" t="s">
        <v>39968</v>
      </c>
      <c r="CJ372" t="s">
        <v>7570</v>
      </c>
      <c r="CK372" t="s">
        <v>7369</v>
      </c>
      <c r="CL372" t="s">
        <v>12704</v>
      </c>
      <c r="CM372" t="s">
        <v>5742</v>
      </c>
      <c r="CN372" t="s">
        <v>8798</v>
      </c>
      <c r="CO372" t="s">
        <v>6524</v>
      </c>
      <c r="CP372" t="s">
        <v>12093</v>
      </c>
      <c r="CQ372" t="s">
        <v>10930</v>
      </c>
      <c r="CR372" t="s">
        <v>3085</v>
      </c>
      <c r="CS372" t="s">
        <v>7187</v>
      </c>
      <c r="CT372" t="s">
        <v>1998</v>
      </c>
      <c r="CU372" t="s">
        <v>1998</v>
      </c>
      <c r="CV372" t="s">
        <v>730</v>
      </c>
      <c r="CW372" t="s">
        <v>1998</v>
      </c>
      <c r="CX372" t="s">
        <v>7193</v>
      </c>
      <c r="CY372" t="s">
        <v>730</v>
      </c>
      <c r="CZ372" t="s">
        <v>6339</v>
      </c>
      <c r="DA372" t="s">
        <v>620</v>
      </c>
      <c r="DB372" t="s">
        <v>729</v>
      </c>
      <c r="DC372" t="s">
        <v>26047</v>
      </c>
      <c r="DD372" t="s">
        <v>620</v>
      </c>
      <c r="DE372" t="s">
        <v>6336</v>
      </c>
      <c r="DF372" t="s">
        <v>620</v>
      </c>
      <c r="DG372" t="s">
        <v>6098</v>
      </c>
      <c r="DH372" t="s">
        <v>620</v>
      </c>
      <c r="DI372" t="s">
        <v>620</v>
      </c>
      <c r="DJ372" t="s">
        <v>1998</v>
      </c>
      <c r="DK372" t="s">
        <v>4657</v>
      </c>
      <c r="DL372" t="s">
        <v>5352</v>
      </c>
      <c r="DM372" t="s">
        <v>7234</v>
      </c>
      <c r="DN372" t="s">
        <v>5886</v>
      </c>
      <c r="DO372" t="s">
        <v>1425</v>
      </c>
      <c r="DP372" t="s">
        <v>105601</v>
      </c>
      <c r="DQ372" t="s">
        <v>105602</v>
      </c>
      <c r="DR372" t="s">
        <v>105603</v>
      </c>
      <c r="DS372" t="s">
        <v>74986</v>
      </c>
      <c r="DT372" t="s">
        <v>41003</v>
      </c>
      <c r="DU372" t="s">
        <v>93544</v>
      </c>
      <c r="DV372" t="s">
        <v>18811</v>
      </c>
      <c r="DW372" t="s">
        <v>105604</v>
      </c>
      <c r="DX372" t="s">
        <v>38839</v>
      </c>
      <c r="DY372" t="s">
        <v>969</v>
      </c>
      <c r="DZ372" t="s">
        <v>13061</v>
      </c>
      <c r="EA372" t="s">
        <v>15576</v>
      </c>
      <c r="EB372" t="s">
        <v>3736</v>
      </c>
      <c r="EC372" t="s">
        <v>620</v>
      </c>
      <c r="ED372" t="s">
        <v>620</v>
      </c>
      <c r="EE372" t="s">
        <v>620</v>
      </c>
      <c r="EF372" t="s">
        <v>620</v>
      </c>
      <c r="EG372" t="s">
        <v>620</v>
      </c>
      <c r="EH372" t="s">
        <v>620</v>
      </c>
      <c r="EI372" t="s">
        <v>14480</v>
      </c>
      <c r="EJ372" t="s">
        <v>105605</v>
      </c>
      <c r="EK372" t="s">
        <v>105606</v>
      </c>
      <c r="EL372" t="s">
        <v>105607</v>
      </c>
      <c r="EM372" t="s">
        <v>105608</v>
      </c>
      <c r="EN372" t="s">
        <v>105609</v>
      </c>
      <c r="EO372" t="s">
        <v>105610</v>
      </c>
      <c r="EP372" t="s">
        <v>105611</v>
      </c>
      <c r="EQ372" t="s">
        <v>32970</v>
      </c>
      <c r="ER372" t="s">
        <v>105612</v>
      </c>
      <c r="ES372" t="s">
        <v>21934</v>
      </c>
      <c r="ET372" t="s">
        <v>105613</v>
      </c>
      <c r="EU372" t="s">
        <v>105614</v>
      </c>
      <c r="EV372" t="s">
        <v>105615</v>
      </c>
      <c r="EW372" t="s">
        <v>105616</v>
      </c>
      <c r="EX372" t="s">
        <v>105617</v>
      </c>
      <c r="EY372" t="s">
        <v>105618</v>
      </c>
      <c r="EZ372" t="s">
        <v>105619</v>
      </c>
      <c r="FA372" t="s">
        <v>105620</v>
      </c>
      <c r="FB372" t="s">
        <v>105621</v>
      </c>
      <c r="FC372" t="s">
        <v>105622</v>
      </c>
      <c r="FD372" t="s">
        <v>105623</v>
      </c>
      <c r="FE372" t="s">
        <v>105624</v>
      </c>
      <c r="FF372" t="s">
        <v>105625</v>
      </c>
      <c r="FG372" t="s">
        <v>105626</v>
      </c>
      <c r="FH372" t="s">
        <v>105627</v>
      </c>
      <c r="FI372" t="s">
        <v>105628</v>
      </c>
      <c r="FJ372" t="s">
        <v>105629</v>
      </c>
      <c r="FK372" t="s">
        <v>105630</v>
      </c>
      <c r="FL372" t="s">
        <v>105631</v>
      </c>
      <c r="FM372" t="s">
        <v>105632</v>
      </c>
      <c r="FN372" t="s">
        <v>105633</v>
      </c>
      <c r="FO372" t="s">
        <v>105634</v>
      </c>
      <c r="FP372" t="s">
        <v>105635</v>
      </c>
      <c r="FQ372" t="s">
        <v>105636</v>
      </c>
      <c r="FR372" t="s">
        <v>620</v>
      </c>
      <c r="FS372" t="s">
        <v>105637</v>
      </c>
      <c r="FT372" t="s">
        <v>105638</v>
      </c>
      <c r="FU372" t="s">
        <v>105639</v>
      </c>
      <c r="FV372" t="s">
        <v>105640</v>
      </c>
      <c r="FW372" t="s">
        <v>55688</v>
      </c>
      <c r="FX372" t="s">
        <v>55136</v>
      </c>
      <c r="FY372" t="s">
        <v>105641</v>
      </c>
      <c r="FZ372" t="s">
        <v>105642</v>
      </c>
      <c r="GA372" t="s">
        <v>16140</v>
      </c>
      <c r="GB372" t="s">
        <v>105643</v>
      </c>
      <c r="GC372" t="s">
        <v>3760</v>
      </c>
      <c r="GD372" t="s">
        <v>36344</v>
      </c>
      <c r="GE372" t="s">
        <v>105644</v>
      </c>
      <c r="GF372" t="s">
        <v>105645</v>
      </c>
      <c r="GG372" t="s">
        <v>85618</v>
      </c>
      <c r="GH372" t="s">
        <v>105646</v>
      </c>
      <c r="GI372" t="s">
        <v>105647</v>
      </c>
      <c r="GJ372" t="s">
        <v>64649</v>
      </c>
      <c r="GK372" t="s">
        <v>105648</v>
      </c>
      <c r="GL372" t="s">
        <v>48421</v>
      </c>
      <c r="GM372" t="s">
        <v>105649</v>
      </c>
      <c r="GN372" t="s">
        <v>1330</v>
      </c>
      <c r="GO372" t="s">
        <v>105650</v>
      </c>
      <c r="GP372" t="s">
        <v>105651</v>
      </c>
      <c r="GQ372" t="s">
        <v>105652</v>
      </c>
      <c r="GR372" t="s">
        <v>105653</v>
      </c>
      <c r="GS372" t="s">
        <v>105654</v>
      </c>
      <c r="GT372" t="s">
        <v>32207</v>
      </c>
      <c r="GU372" t="s">
        <v>105655</v>
      </c>
      <c r="GV372" t="s">
        <v>75120</v>
      </c>
      <c r="GW372" t="s">
        <v>105656</v>
      </c>
      <c r="GX372" t="s">
        <v>105657</v>
      </c>
      <c r="GY372" t="s">
        <v>45538</v>
      </c>
      <c r="GZ372" t="s">
        <v>105658</v>
      </c>
      <c r="HA372" t="s">
        <v>105659</v>
      </c>
      <c r="HB372" t="s">
        <v>33847</v>
      </c>
      <c r="HC372" t="s">
        <v>87697</v>
      </c>
      <c r="HD372" t="s">
        <v>105660</v>
      </c>
      <c r="HE372" t="s">
        <v>36291</v>
      </c>
      <c r="HF372" t="s">
        <v>105661</v>
      </c>
      <c r="HG372" t="s">
        <v>104021</v>
      </c>
      <c r="HH372" t="s">
        <v>105662</v>
      </c>
      <c r="HI372" t="s">
        <v>105663</v>
      </c>
      <c r="HJ372" t="s">
        <v>105664</v>
      </c>
      <c r="HK372" t="s">
        <v>105665</v>
      </c>
      <c r="HL372" t="s">
        <v>105666</v>
      </c>
      <c r="HM372" t="s">
        <v>105667</v>
      </c>
      <c r="HN372" t="s">
        <v>105668</v>
      </c>
      <c r="HO372" t="s">
        <v>100868</v>
      </c>
      <c r="HP372" t="s">
        <v>105669</v>
      </c>
      <c r="HQ372" t="s">
        <v>105670</v>
      </c>
      <c r="HR372" t="s">
        <v>41494</v>
      </c>
      <c r="HS372" t="s">
        <v>4009</v>
      </c>
      <c r="HT372" t="s">
        <v>105671</v>
      </c>
      <c r="HU372" t="s">
        <v>77379</v>
      </c>
      <c r="HV372" t="s">
        <v>105672</v>
      </c>
      <c r="HW372" t="s">
        <v>105673</v>
      </c>
      <c r="HX372" t="s">
        <v>105674</v>
      </c>
      <c r="HY372" t="s">
        <v>105675</v>
      </c>
      <c r="HZ372" t="s">
        <v>105676</v>
      </c>
      <c r="IA372" t="s">
        <v>105677</v>
      </c>
      <c r="IB372" t="s">
        <v>14159</v>
      </c>
      <c r="IC372" t="s">
        <v>105678</v>
      </c>
      <c r="ID372" t="s">
        <v>7538</v>
      </c>
      <c r="IE372" t="s">
        <v>15215</v>
      </c>
      <c r="IF372" t="s">
        <v>12694</v>
      </c>
      <c r="IG372" t="s">
        <v>17511</v>
      </c>
      <c r="IH372" t="s">
        <v>3311</v>
      </c>
      <c r="II372" t="s">
        <v>9628</v>
      </c>
      <c r="IJ372" t="s">
        <v>7186</v>
      </c>
      <c r="IK372" t="s">
        <v>620</v>
      </c>
      <c r="IL372" t="s">
        <v>3311</v>
      </c>
      <c r="IM372" t="s">
        <v>8690</v>
      </c>
      <c r="IN372" t="s">
        <v>8803</v>
      </c>
      <c r="IO372" t="s">
        <v>6098</v>
      </c>
      <c r="IP372" t="s">
        <v>14493</v>
      </c>
      <c r="IQ372" t="s">
        <v>959</v>
      </c>
      <c r="IR372" t="s">
        <v>7049</v>
      </c>
      <c r="IS372" t="s">
        <v>970</v>
      </c>
      <c r="IT372" t="s">
        <v>2134</v>
      </c>
      <c r="IU372" t="s">
        <v>25492</v>
      </c>
      <c r="IV372" t="s">
        <v>10541</v>
      </c>
      <c r="IW372" t="s">
        <v>34693</v>
      </c>
      <c r="IX372" t="s">
        <v>22609</v>
      </c>
      <c r="IY372" t="s">
        <v>5732</v>
      </c>
      <c r="IZ372" t="s">
        <v>8474</v>
      </c>
      <c r="JA372" t="s">
        <v>5485</v>
      </c>
      <c r="JB372" t="s">
        <v>22614</v>
      </c>
      <c r="JC372" t="s">
        <v>1713</v>
      </c>
      <c r="JD372" t="s">
        <v>7580</v>
      </c>
      <c r="JE372" t="s">
        <v>24443</v>
      </c>
      <c r="JF372" t="s">
        <v>19717</v>
      </c>
      <c r="JG372" t="s">
        <v>3984</v>
      </c>
      <c r="JH372" t="s">
        <v>20406</v>
      </c>
      <c r="JI372" t="s">
        <v>30736</v>
      </c>
      <c r="JJ372" t="s">
        <v>9588</v>
      </c>
      <c r="JK372" t="s">
        <v>5300</v>
      </c>
      <c r="JL372" t="s">
        <v>14686</v>
      </c>
      <c r="JM372" t="s">
        <v>7154</v>
      </c>
      <c r="JN372" t="s">
        <v>20406</v>
      </c>
      <c r="JO372" t="s">
        <v>34702</v>
      </c>
      <c r="JP372" t="s">
        <v>11300</v>
      </c>
      <c r="JQ372" t="s">
        <v>40991</v>
      </c>
      <c r="JR372" t="s">
        <v>32333</v>
      </c>
      <c r="JS372" t="s">
        <v>33482</v>
      </c>
      <c r="JT372" t="s">
        <v>8649</v>
      </c>
      <c r="JU372" t="s">
        <v>4193</v>
      </c>
      <c r="JV372" t="s">
        <v>15070</v>
      </c>
      <c r="JW372" t="s">
        <v>12079</v>
      </c>
      <c r="JX372" t="s">
        <v>37153</v>
      </c>
      <c r="JY372" t="s">
        <v>13493</v>
      </c>
      <c r="JZ372" t="s">
        <v>39967</v>
      </c>
      <c r="KA372" t="s">
        <v>105679</v>
      </c>
      <c r="KB372" t="s">
        <v>14286</v>
      </c>
      <c r="KC372" t="s">
        <v>43842</v>
      </c>
      <c r="KD372" t="s">
        <v>4427</v>
      </c>
      <c r="KE372" t="s">
        <v>15947</v>
      </c>
      <c r="KF372" t="s">
        <v>1213</v>
      </c>
      <c r="KG372" t="s">
        <v>755</v>
      </c>
      <c r="KH372" t="s">
        <v>29042</v>
      </c>
      <c r="KI372" t="s">
        <v>28099</v>
      </c>
      <c r="KJ372" t="s">
        <v>2474</v>
      </c>
      <c r="KK372" t="s">
        <v>9176</v>
      </c>
      <c r="KL372" t="s">
        <v>35802</v>
      </c>
      <c r="KM372" t="s">
        <v>6611</v>
      </c>
      <c r="KN372" t="s">
        <v>10138</v>
      </c>
      <c r="KO372" t="s">
        <v>24437</v>
      </c>
      <c r="KP372" t="s">
        <v>15742</v>
      </c>
      <c r="KQ372" t="s">
        <v>10143</v>
      </c>
      <c r="KR372" t="s">
        <v>12530</v>
      </c>
      <c r="KS372" t="s">
        <v>739</v>
      </c>
      <c r="KT372" t="s">
        <v>15247</v>
      </c>
      <c r="KU372" t="s">
        <v>4623</v>
      </c>
      <c r="KV372" t="s">
        <v>10341</v>
      </c>
      <c r="KW372" t="s">
        <v>23867</v>
      </c>
      <c r="KX372" t="s">
        <v>31531</v>
      </c>
      <c r="KY372" t="s">
        <v>20394</v>
      </c>
      <c r="KZ372" t="s">
        <v>7372</v>
      </c>
      <c r="LA372" t="s">
        <v>504</v>
      </c>
      <c r="LB372" t="s">
        <v>29022</v>
      </c>
      <c r="LC372" t="s">
        <v>77485</v>
      </c>
      <c r="LD372" t="s">
        <v>21919</v>
      </c>
      <c r="LE372" t="s">
        <v>5100</v>
      </c>
      <c r="LF372" t="s">
        <v>24050</v>
      </c>
      <c r="LG372" t="s">
        <v>10942</v>
      </c>
      <c r="LH372" t="s">
        <v>20203</v>
      </c>
      <c r="LI372" t="s">
        <v>13561</v>
      </c>
      <c r="LJ372" t="s">
        <v>105680</v>
      </c>
      <c r="LK372" t="s">
        <v>59916</v>
      </c>
      <c r="LL372" t="s">
        <v>79810</v>
      </c>
      <c r="LM372" t="s">
        <v>21517</v>
      </c>
      <c r="LN372" t="s">
        <v>105681</v>
      </c>
      <c r="LO372" t="s">
        <v>5482</v>
      </c>
      <c r="LP372" t="s">
        <v>744</v>
      </c>
      <c r="LQ372" t="s">
        <v>1195</v>
      </c>
      <c r="LR372" t="s">
        <v>89265</v>
      </c>
      <c r="LS372" t="s">
        <v>4673</v>
      </c>
      <c r="LT372" t="s">
        <v>59890</v>
      </c>
      <c r="LU372" t="s">
        <v>13284</v>
      </c>
      <c r="LV372" t="s">
        <v>1666</v>
      </c>
      <c r="LW372" t="s">
        <v>22426</v>
      </c>
      <c r="LX372" t="s">
        <v>6122</v>
      </c>
      <c r="LY372" t="s">
        <v>8999</v>
      </c>
      <c r="LZ372" t="s">
        <v>62073</v>
      </c>
      <c r="MA372" t="s">
        <v>4302</v>
      </c>
      <c r="MB372" t="s">
        <v>15741</v>
      </c>
      <c r="MC372" t="s">
        <v>13978</v>
      </c>
      <c r="MD372" t="s">
        <v>4077</v>
      </c>
      <c r="ME372" t="s">
        <v>16199</v>
      </c>
      <c r="MF372" t="s">
        <v>9628</v>
      </c>
      <c r="MG372" t="s">
        <v>4302</v>
      </c>
      <c r="MH372" t="s">
        <v>9953</v>
      </c>
      <c r="MI372" t="s">
        <v>8469</v>
      </c>
      <c r="MJ372" t="s">
        <v>620</v>
      </c>
      <c r="MK372" t="s">
        <v>620</v>
      </c>
      <c r="ML372" t="s">
        <v>1089</v>
      </c>
      <c r="MM372" t="s">
        <v>954</v>
      </c>
      <c r="MN372" t="s">
        <v>3960</v>
      </c>
      <c r="MO372" t="s">
        <v>8972</v>
      </c>
      <c r="MP372" t="s">
        <v>729</v>
      </c>
      <c r="MQ372" t="s">
        <v>620</v>
      </c>
      <c r="MR372" t="s">
        <v>620</v>
      </c>
      <c r="MS372" t="s">
        <v>1450</v>
      </c>
      <c r="MT372" t="s">
        <v>5355</v>
      </c>
      <c r="MU372" t="s">
        <v>11107</v>
      </c>
      <c r="MV372" t="s">
        <v>10147</v>
      </c>
      <c r="MW372" t="s">
        <v>15229</v>
      </c>
      <c r="MX372" t="s">
        <v>57966</v>
      </c>
      <c r="MY372" t="s">
        <v>10805</v>
      </c>
      <c r="MZ372" t="s">
        <v>57592</v>
      </c>
      <c r="NA372" t="s">
        <v>105682</v>
      </c>
      <c r="NB372" t="s">
        <v>105683</v>
      </c>
      <c r="NC372" t="s">
        <v>105684</v>
      </c>
      <c r="ND372" t="s">
        <v>105685</v>
      </c>
      <c r="NE372" t="s">
        <v>105686</v>
      </c>
      <c r="NF372" t="s">
        <v>5556</v>
      </c>
      <c r="NG372" t="s">
        <v>10928</v>
      </c>
      <c r="NH372" t="s">
        <v>105687</v>
      </c>
      <c r="NI372" t="s">
        <v>105688</v>
      </c>
      <c r="NJ372" t="s">
        <v>3978</v>
      </c>
      <c r="NK372" t="s">
        <v>620</v>
      </c>
      <c r="NL372" t="s">
        <v>620</v>
      </c>
      <c r="NM372" t="s">
        <v>620</v>
      </c>
      <c r="NN372" t="s">
        <v>620</v>
      </c>
      <c r="NO372" t="s">
        <v>620</v>
      </c>
      <c r="NP372" t="s">
        <v>620</v>
      </c>
      <c r="NQ372" t="s">
        <v>620</v>
      </c>
      <c r="NR372" t="s">
        <v>6339</v>
      </c>
      <c r="NS372" t="s">
        <v>16713</v>
      </c>
      <c r="NT372" t="s">
        <v>105689</v>
      </c>
      <c r="NU372" t="s">
        <v>105690</v>
      </c>
      <c r="NV372" t="s">
        <v>105664</v>
      </c>
      <c r="NW372" t="s">
        <v>105691</v>
      </c>
      <c r="NX372" t="s">
        <v>105692</v>
      </c>
      <c r="NY372" t="s">
        <v>105693</v>
      </c>
      <c r="NZ372" t="s">
        <v>74404</v>
      </c>
      <c r="OA372" t="s">
        <v>105694</v>
      </c>
      <c r="OB372" t="s">
        <v>89654</v>
      </c>
      <c r="OC372" t="s">
        <v>105695</v>
      </c>
      <c r="OD372" t="s">
        <v>105696</v>
      </c>
      <c r="OE372" t="s">
        <v>105697</v>
      </c>
      <c r="OF372" t="s">
        <v>105698</v>
      </c>
      <c r="OG372" t="s">
        <v>105699</v>
      </c>
      <c r="OH372" t="s">
        <v>105700</v>
      </c>
      <c r="OI372" t="s">
        <v>105701</v>
      </c>
      <c r="OJ372" t="s">
        <v>105702</v>
      </c>
      <c r="OK372" t="s">
        <v>105703</v>
      </c>
      <c r="OL372" t="s">
        <v>105704</v>
      </c>
      <c r="OM372" t="s">
        <v>105705</v>
      </c>
      <c r="ON372" t="s">
        <v>105706</v>
      </c>
      <c r="OO372" t="s">
        <v>105707</v>
      </c>
      <c r="OP372" t="s">
        <v>105708</v>
      </c>
      <c r="OQ372" t="s">
        <v>105709</v>
      </c>
      <c r="OR372" t="s">
        <v>105710</v>
      </c>
      <c r="OS372" t="s">
        <v>105711</v>
      </c>
      <c r="OT372" t="s">
        <v>105712</v>
      </c>
      <c r="OU372" t="s">
        <v>105713</v>
      </c>
      <c r="OV372" t="s">
        <v>105714</v>
      </c>
      <c r="OW372" t="s">
        <v>105715</v>
      </c>
      <c r="OX372" t="s">
        <v>105716</v>
      </c>
      <c r="OY372" t="s">
        <v>105717</v>
      </c>
      <c r="OZ372" t="s">
        <v>105718</v>
      </c>
      <c r="PA372" t="s">
        <v>620</v>
      </c>
      <c r="PB372" t="s">
        <v>105719</v>
      </c>
      <c r="PC372" t="s">
        <v>105720</v>
      </c>
      <c r="PD372" t="s">
        <v>105721</v>
      </c>
      <c r="PE372" t="s">
        <v>11970</v>
      </c>
      <c r="PF372" t="s">
        <v>105722</v>
      </c>
      <c r="PG372" t="s">
        <v>105723</v>
      </c>
      <c r="PH372" t="s">
        <v>31703</v>
      </c>
      <c r="PI372" t="s">
        <v>45828</v>
      </c>
      <c r="PJ372" t="s">
        <v>83810</v>
      </c>
      <c r="PK372" t="s">
        <v>22664</v>
      </c>
      <c r="PL372" t="s">
        <v>3163</v>
      </c>
      <c r="PM372" t="s">
        <v>21528</v>
      </c>
      <c r="PN372" t="s">
        <v>105724</v>
      </c>
      <c r="PO372" t="s">
        <v>105725</v>
      </c>
      <c r="PP372" t="s">
        <v>105726</v>
      </c>
      <c r="PQ372" t="s">
        <v>41810</v>
      </c>
      <c r="PR372" t="s">
        <v>105727</v>
      </c>
      <c r="PS372" t="s">
        <v>96413</v>
      </c>
      <c r="PT372" t="s">
        <v>105728</v>
      </c>
      <c r="PU372" t="s">
        <v>105729</v>
      </c>
      <c r="PV372" t="s">
        <v>105730</v>
      </c>
      <c r="PW372" t="s">
        <v>105731</v>
      </c>
      <c r="PX372" t="s">
        <v>105732</v>
      </c>
      <c r="PY372" t="s">
        <v>105733</v>
      </c>
      <c r="PZ372" t="s">
        <v>105734</v>
      </c>
      <c r="QA372" t="s">
        <v>105735</v>
      </c>
      <c r="QB372" t="s">
        <v>105736</v>
      </c>
      <c r="QC372" t="s">
        <v>105737</v>
      </c>
      <c r="QD372" t="s">
        <v>51272</v>
      </c>
      <c r="QE372" t="s">
        <v>73070</v>
      </c>
      <c r="QF372" t="s">
        <v>105738</v>
      </c>
      <c r="QG372" t="s">
        <v>105739</v>
      </c>
      <c r="QH372" t="s">
        <v>105740</v>
      </c>
      <c r="QI372" t="s">
        <v>105741</v>
      </c>
      <c r="QJ372" t="s">
        <v>100161</v>
      </c>
      <c r="QK372" t="s">
        <v>105742</v>
      </c>
      <c r="QL372" t="s">
        <v>105743</v>
      </c>
      <c r="QM372" t="s">
        <v>105744</v>
      </c>
      <c r="QN372" t="s">
        <v>105745</v>
      </c>
      <c r="QO372" t="s">
        <v>46164</v>
      </c>
      <c r="QP372" t="s">
        <v>76563</v>
      </c>
      <c r="QQ372" t="s">
        <v>105746</v>
      </c>
      <c r="QR372" t="s">
        <v>105747</v>
      </c>
      <c r="QS372" t="s">
        <v>105748</v>
      </c>
      <c r="QT372" t="s">
        <v>105684</v>
      </c>
      <c r="QU372" t="s">
        <v>105749</v>
      </c>
      <c r="QV372" t="s">
        <v>90192</v>
      </c>
      <c r="QW372" t="s">
        <v>105750</v>
      </c>
      <c r="QX372" t="s">
        <v>6502</v>
      </c>
      <c r="QY372" t="s">
        <v>105751</v>
      </c>
      <c r="QZ372" t="s">
        <v>105752</v>
      </c>
      <c r="RA372" t="s">
        <v>105753</v>
      </c>
      <c r="RB372" t="s">
        <v>105754</v>
      </c>
      <c r="RC372" t="s">
        <v>105755</v>
      </c>
      <c r="RD372" t="s">
        <v>78666</v>
      </c>
      <c r="RE372" t="s">
        <v>105756</v>
      </c>
      <c r="RF372" t="s">
        <v>104233</v>
      </c>
      <c r="RG372" t="s">
        <v>105757</v>
      </c>
      <c r="RH372" t="s">
        <v>105758</v>
      </c>
      <c r="RI372" t="s">
        <v>105759</v>
      </c>
      <c r="RJ372" t="s">
        <v>105760</v>
      </c>
      <c r="RK372" t="s">
        <v>105761</v>
      </c>
      <c r="RL372" t="s">
        <v>105762</v>
      </c>
      <c r="RM372" t="s">
        <v>5536</v>
      </c>
      <c r="RN372" t="s">
        <v>105763</v>
      </c>
      <c r="RO372" t="s">
        <v>21523</v>
      </c>
      <c r="RP372" t="s">
        <v>3070</v>
      </c>
      <c r="RQ372" t="s">
        <v>15341</v>
      </c>
      <c r="RR372" t="s">
        <v>27932</v>
      </c>
      <c r="RS372" t="s">
        <v>7197</v>
      </c>
      <c r="RT372" t="s">
        <v>9764</v>
      </c>
      <c r="RU372" t="s">
        <v>1230</v>
      </c>
      <c r="RV372" t="s">
        <v>4210</v>
      </c>
      <c r="RW372" t="s">
        <v>20595</v>
      </c>
      <c r="RX372" t="s">
        <v>6767</v>
      </c>
    </row>
    <row r="373" spans="1:492" s="7" customFormat="1" x14ac:dyDescent="0.2">
      <c r="A373" s="1">
        <v>371</v>
      </c>
      <c r="B373" s="2" t="s">
        <v>174365</v>
      </c>
      <c r="C373" s="14" t="s">
        <v>46422</v>
      </c>
      <c r="D373" s="4" t="s">
        <v>71896</v>
      </c>
      <c r="E373" s="5" t="s">
        <v>105764</v>
      </c>
      <c r="F373" s="3" t="s">
        <v>496</v>
      </c>
      <c r="G373" t="s">
        <v>5349</v>
      </c>
      <c r="H373" t="s">
        <v>9369</v>
      </c>
      <c r="I373" t="s">
        <v>6528</v>
      </c>
      <c r="J373" t="s">
        <v>3525</v>
      </c>
      <c r="K373" t="s">
        <v>7176</v>
      </c>
      <c r="L373" t="s">
        <v>21123</v>
      </c>
      <c r="M373" t="s">
        <v>3981</v>
      </c>
      <c r="N373" t="s">
        <v>7360</v>
      </c>
      <c r="O373" t="s">
        <v>15234</v>
      </c>
      <c r="P373" t="s">
        <v>18587</v>
      </c>
      <c r="Q373" t="s">
        <v>6529</v>
      </c>
      <c r="R373" t="s">
        <v>505</v>
      </c>
      <c r="S373" t="s">
        <v>1221</v>
      </c>
      <c r="T373" t="s">
        <v>14296</v>
      </c>
      <c r="U373" t="s">
        <v>3498</v>
      </c>
      <c r="V373" t="s">
        <v>3751</v>
      </c>
      <c r="W373" t="s">
        <v>9584</v>
      </c>
      <c r="X373" t="s">
        <v>1234</v>
      </c>
      <c r="Y373" t="s">
        <v>4869</v>
      </c>
      <c r="Z373" t="s">
        <v>520</v>
      </c>
      <c r="AA373" t="s">
        <v>23167</v>
      </c>
      <c r="AB373" t="s">
        <v>1707</v>
      </c>
      <c r="AC373" t="s">
        <v>6970</v>
      </c>
      <c r="AD373" t="s">
        <v>3986</v>
      </c>
      <c r="AE373" t="s">
        <v>2695</v>
      </c>
      <c r="AF373" t="s">
        <v>16348</v>
      </c>
      <c r="AG373" t="s">
        <v>5557</v>
      </c>
      <c r="AH373" t="s">
        <v>26750</v>
      </c>
      <c r="AI373" t="s">
        <v>514</v>
      </c>
      <c r="AJ373" t="s">
        <v>4210</v>
      </c>
      <c r="AK373" t="s">
        <v>18938</v>
      </c>
      <c r="AL373" t="s">
        <v>20593</v>
      </c>
      <c r="AM373" t="s">
        <v>12703</v>
      </c>
      <c r="AN373" t="s">
        <v>3072</v>
      </c>
      <c r="AO373" t="s">
        <v>7631</v>
      </c>
      <c r="AP373" t="s">
        <v>13080</v>
      </c>
      <c r="AQ373" t="s">
        <v>3088</v>
      </c>
      <c r="AR373" t="s">
        <v>12873</v>
      </c>
      <c r="AS373" t="s">
        <v>105765</v>
      </c>
      <c r="AT373" t="s">
        <v>7355</v>
      </c>
      <c r="AU373" t="s">
        <v>994</v>
      </c>
      <c r="AV373" t="s">
        <v>7353</v>
      </c>
      <c r="AW373" t="s">
        <v>8675</v>
      </c>
      <c r="AX373" t="s">
        <v>6818</v>
      </c>
      <c r="AY373" t="s">
        <v>20765</v>
      </c>
      <c r="AZ373" t="s">
        <v>3527</v>
      </c>
      <c r="BA373" t="s">
        <v>26742</v>
      </c>
      <c r="BB373" t="s">
        <v>4643</v>
      </c>
      <c r="BC373" t="s">
        <v>20952</v>
      </c>
      <c r="BD373" t="s">
        <v>5543</v>
      </c>
      <c r="BE373" t="s">
        <v>5084</v>
      </c>
      <c r="BF373" t="s">
        <v>8676</v>
      </c>
      <c r="BG373" t="s">
        <v>11523</v>
      </c>
      <c r="BH373" t="s">
        <v>25494</v>
      </c>
      <c r="BI373" t="s">
        <v>1227</v>
      </c>
      <c r="BJ373" t="s">
        <v>10730</v>
      </c>
      <c r="BK373" t="s">
        <v>17616</v>
      </c>
      <c r="BL373" t="s">
        <v>6761</v>
      </c>
      <c r="BM373" t="s">
        <v>8677</v>
      </c>
      <c r="BN373" t="s">
        <v>20593</v>
      </c>
      <c r="BO373" t="s">
        <v>4204</v>
      </c>
      <c r="BP373" t="s">
        <v>8264</v>
      </c>
      <c r="BQ373" t="s">
        <v>34161</v>
      </c>
      <c r="BR373" t="s">
        <v>2126</v>
      </c>
      <c r="BS373" t="s">
        <v>985</v>
      </c>
      <c r="BT373" t="s">
        <v>70508</v>
      </c>
      <c r="BU373" t="s">
        <v>20604</v>
      </c>
      <c r="BV373" t="s">
        <v>105766</v>
      </c>
      <c r="BW373" t="s">
        <v>15539</v>
      </c>
      <c r="BX373" t="s">
        <v>14554</v>
      </c>
      <c r="BY373" t="s">
        <v>39285</v>
      </c>
      <c r="BZ373" t="s">
        <v>99238</v>
      </c>
      <c r="CA373" t="s">
        <v>73578</v>
      </c>
      <c r="CB373" t="s">
        <v>16780</v>
      </c>
      <c r="CC373" t="s">
        <v>105767</v>
      </c>
      <c r="CD373" t="s">
        <v>7164</v>
      </c>
      <c r="CE373" t="s">
        <v>3084</v>
      </c>
      <c r="CF373" t="s">
        <v>29568</v>
      </c>
      <c r="CG373" t="s">
        <v>42481</v>
      </c>
      <c r="CH373" t="s">
        <v>76523</v>
      </c>
      <c r="CI373" t="s">
        <v>21760</v>
      </c>
      <c r="CJ373" t="s">
        <v>5307</v>
      </c>
      <c r="CK373" t="s">
        <v>15223</v>
      </c>
      <c r="CL373" t="s">
        <v>9207</v>
      </c>
      <c r="CM373" t="s">
        <v>8806</v>
      </c>
      <c r="CN373" t="s">
        <v>6339</v>
      </c>
      <c r="CO373" t="s">
        <v>10927</v>
      </c>
      <c r="CP373" t="s">
        <v>13691</v>
      </c>
      <c r="CQ373" t="s">
        <v>19547</v>
      </c>
      <c r="CR373" t="s">
        <v>503</v>
      </c>
      <c r="CS373" t="s">
        <v>7186</v>
      </c>
      <c r="CT373" t="s">
        <v>621</v>
      </c>
      <c r="CU373" t="s">
        <v>7187</v>
      </c>
      <c r="CV373" t="s">
        <v>7193</v>
      </c>
      <c r="CW373" t="s">
        <v>620</v>
      </c>
      <c r="CX373" t="s">
        <v>7193</v>
      </c>
      <c r="CY373" t="s">
        <v>6339</v>
      </c>
      <c r="CZ373" t="s">
        <v>621</v>
      </c>
      <c r="DA373" t="s">
        <v>5145</v>
      </c>
      <c r="DB373" t="s">
        <v>7228</v>
      </c>
      <c r="DC373" t="s">
        <v>7185</v>
      </c>
      <c r="DD373" t="s">
        <v>13978</v>
      </c>
      <c r="DE373" t="s">
        <v>730</v>
      </c>
      <c r="DF373" t="s">
        <v>6937</v>
      </c>
      <c r="DG373" t="s">
        <v>5370</v>
      </c>
      <c r="DH373" t="s">
        <v>6355</v>
      </c>
      <c r="DI373" t="s">
        <v>4848</v>
      </c>
      <c r="DJ373" t="s">
        <v>4842</v>
      </c>
      <c r="DK373" t="s">
        <v>15344</v>
      </c>
      <c r="DL373" t="s">
        <v>10924</v>
      </c>
      <c r="DM373" t="s">
        <v>2843</v>
      </c>
      <c r="DN373" t="s">
        <v>78577</v>
      </c>
      <c r="DO373" t="s">
        <v>105768</v>
      </c>
      <c r="DP373" t="s">
        <v>105769</v>
      </c>
      <c r="DQ373" t="s">
        <v>105770</v>
      </c>
      <c r="DR373" t="s">
        <v>105771</v>
      </c>
      <c r="DS373" t="s">
        <v>30067</v>
      </c>
      <c r="DT373" t="s">
        <v>28262</v>
      </c>
      <c r="DU373" t="s">
        <v>63873</v>
      </c>
      <c r="DV373" t="s">
        <v>92926</v>
      </c>
      <c r="DW373" t="s">
        <v>105772</v>
      </c>
      <c r="DX373" t="s">
        <v>105773</v>
      </c>
      <c r="DY373" t="s">
        <v>67796</v>
      </c>
      <c r="DZ373" t="s">
        <v>34001</v>
      </c>
      <c r="EA373" t="s">
        <v>48202</v>
      </c>
      <c r="EB373" t="s">
        <v>30269</v>
      </c>
      <c r="EC373" t="s">
        <v>620</v>
      </c>
      <c r="ED373" t="s">
        <v>620</v>
      </c>
      <c r="EE373" t="s">
        <v>620</v>
      </c>
      <c r="EF373" t="s">
        <v>620</v>
      </c>
      <c r="EG373" t="s">
        <v>620</v>
      </c>
      <c r="EH373" t="s">
        <v>620</v>
      </c>
      <c r="EI373" t="s">
        <v>8797</v>
      </c>
      <c r="EJ373" t="s">
        <v>44061</v>
      </c>
      <c r="EK373" t="s">
        <v>105774</v>
      </c>
      <c r="EL373" t="s">
        <v>105775</v>
      </c>
      <c r="EM373" t="s">
        <v>105776</v>
      </c>
      <c r="EN373" t="s">
        <v>105777</v>
      </c>
      <c r="EO373" t="s">
        <v>105778</v>
      </c>
      <c r="EP373" t="s">
        <v>105779</v>
      </c>
      <c r="EQ373" t="s">
        <v>35049</v>
      </c>
      <c r="ER373" t="s">
        <v>105780</v>
      </c>
      <c r="ES373" t="s">
        <v>105781</v>
      </c>
      <c r="ET373" t="s">
        <v>105782</v>
      </c>
      <c r="EU373" t="s">
        <v>105783</v>
      </c>
      <c r="EV373" t="s">
        <v>105784</v>
      </c>
      <c r="EW373" t="s">
        <v>105785</v>
      </c>
      <c r="EX373" t="s">
        <v>105786</v>
      </c>
      <c r="EY373" t="s">
        <v>105787</v>
      </c>
      <c r="EZ373" t="s">
        <v>105788</v>
      </c>
      <c r="FA373" t="s">
        <v>105789</v>
      </c>
      <c r="FB373" t="s">
        <v>105790</v>
      </c>
      <c r="FC373" t="s">
        <v>105791</v>
      </c>
      <c r="FD373" t="s">
        <v>105792</v>
      </c>
      <c r="FE373" t="s">
        <v>105793</v>
      </c>
      <c r="FF373" t="s">
        <v>105794</v>
      </c>
      <c r="FG373" t="s">
        <v>105795</v>
      </c>
      <c r="FH373" t="s">
        <v>105796</v>
      </c>
      <c r="FI373" t="s">
        <v>105797</v>
      </c>
      <c r="FJ373" t="s">
        <v>105798</v>
      </c>
      <c r="FK373" t="s">
        <v>105799</v>
      </c>
      <c r="FL373" t="s">
        <v>105800</v>
      </c>
      <c r="FM373" t="s">
        <v>105801</v>
      </c>
      <c r="FN373" t="s">
        <v>105802</v>
      </c>
      <c r="FO373" t="s">
        <v>105803</v>
      </c>
      <c r="FP373" t="s">
        <v>105804</v>
      </c>
      <c r="FQ373" t="s">
        <v>105805</v>
      </c>
      <c r="FR373" t="s">
        <v>620</v>
      </c>
      <c r="FS373" t="s">
        <v>105806</v>
      </c>
      <c r="FT373" t="s">
        <v>105807</v>
      </c>
      <c r="FU373" t="s">
        <v>105808</v>
      </c>
      <c r="FV373" t="s">
        <v>105809</v>
      </c>
      <c r="FW373" t="s">
        <v>64370</v>
      </c>
      <c r="FX373" t="s">
        <v>6741</v>
      </c>
      <c r="FY373" t="s">
        <v>80562</v>
      </c>
      <c r="FZ373" t="s">
        <v>105810</v>
      </c>
      <c r="GA373" t="s">
        <v>77926</v>
      </c>
      <c r="GB373" t="s">
        <v>97917</v>
      </c>
      <c r="GC373" t="s">
        <v>61383</v>
      </c>
      <c r="GD373" t="s">
        <v>105811</v>
      </c>
      <c r="GE373" t="s">
        <v>105812</v>
      </c>
      <c r="GF373" t="s">
        <v>105813</v>
      </c>
      <c r="GG373" t="s">
        <v>105814</v>
      </c>
      <c r="GH373" t="s">
        <v>105815</v>
      </c>
      <c r="GI373" t="s">
        <v>105816</v>
      </c>
      <c r="GJ373" t="s">
        <v>26079</v>
      </c>
      <c r="GK373" t="s">
        <v>105817</v>
      </c>
      <c r="GL373" t="s">
        <v>105818</v>
      </c>
      <c r="GM373" t="s">
        <v>105819</v>
      </c>
      <c r="GN373" t="s">
        <v>105820</v>
      </c>
      <c r="GO373" t="s">
        <v>105821</v>
      </c>
      <c r="GP373" t="s">
        <v>62637</v>
      </c>
      <c r="GQ373" t="s">
        <v>105822</v>
      </c>
      <c r="GR373" t="s">
        <v>67261</v>
      </c>
      <c r="GS373" t="s">
        <v>105823</v>
      </c>
      <c r="GT373" t="s">
        <v>105824</v>
      </c>
      <c r="GU373" t="s">
        <v>105825</v>
      </c>
      <c r="GV373" t="s">
        <v>105826</v>
      </c>
      <c r="GW373" t="s">
        <v>105827</v>
      </c>
      <c r="GX373" t="s">
        <v>105828</v>
      </c>
      <c r="GY373" t="s">
        <v>105829</v>
      </c>
      <c r="GZ373" t="s">
        <v>105830</v>
      </c>
      <c r="HA373" t="s">
        <v>105831</v>
      </c>
      <c r="HB373" t="s">
        <v>105832</v>
      </c>
      <c r="HC373" t="s">
        <v>43521</v>
      </c>
      <c r="HD373" t="s">
        <v>105833</v>
      </c>
      <c r="HE373" t="s">
        <v>105834</v>
      </c>
      <c r="HF373" t="s">
        <v>105835</v>
      </c>
      <c r="HG373" t="s">
        <v>62345</v>
      </c>
      <c r="HH373" t="s">
        <v>105836</v>
      </c>
      <c r="HI373" t="s">
        <v>92742</v>
      </c>
      <c r="HJ373" t="s">
        <v>105837</v>
      </c>
      <c r="HK373" t="s">
        <v>38207</v>
      </c>
      <c r="HL373" t="s">
        <v>105838</v>
      </c>
      <c r="HM373" t="s">
        <v>105839</v>
      </c>
      <c r="HN373" t="s">
        <v>59514</v>
      </c>
      <c r="HO373" t="s">
        <v>105840</v>
      </c>
      <c r="HP373" t="s">
        <v>105841</v>
      </c>
      <c r="HQ373" t="s">
        <v>105842</v>
      </c>
      <c r="HR373" t="s">
        <v>105843</v>
      </c>
      <c r="HS373" t="s">
        <v>51243</v>
      </c>
      <c r="HT373" t="s">
        <v>105844</v>
      </c>
      <c r="HU373" t="s">
        <v>105845</v>
      </c>
      <c r="HV373" t="s">
        <v>105846</v>
      </c>
      <c r="HW373" t="s">
        <v>105847</v>
      </c>
      <c r="HX373" t="s">
        <v>105848</v>
      </c>
      <c r="HY373" t="s">
        <v>48110</v>
      </c>
      <c r="HZ373" t="s">
        <v>105849</v>
      </c>
      <c r="IA373" t="s">
        <v>105850</v>
      </c>
      <c r="IB373" t="s">
        <v>41180</v>
      </c>
      <c r="IC373" t="s">
        <v>38361</v>
      </c>
      <c r="ID373" t="s">
        <v>18189</v>
      </c>
      <c r="IE373" t="s">
        <v>3952</v>
      </c>
      <c r="IF373" t="s">
        <v>29031</v>
      </c>
      <c r="IG373" t="s">
        <v>4656</v>
      </c>
      <c r="IH373" t="s">
        <v>7050</v>
      </c>
      <c r="II373" t="s">
        <v>6098</v>
      </c>
      <c r="IJ373" t="s">
        <v>8803</v>
      </c>
      <c r="IK373" t="s">
        <v>6339</v>
      </c>
      <c r="IL373" t="s">
        <v>620</v>
      </c>
      <c r="IM373" t="s">
        <v>7193</v>
      </c>
      <c r="IN373" t="s">
        <v>8803</v>
      </c>
      <c r="IO373" t="s">
        <v>621</v>
      </c>
      <c r="IP373" t="s">
        <v>3089</v>
      </c>
      <c r="IQ373" t="s">
        <v>11906</v>
      </c>
      <c r="IR373" t="s">
        <v>6961</v>
      </c>
      <c r="IS373" t="s">
        <v>32335</v>
      </c>
      <c r="IT373" t="s">
        <v>39091</v>
      </c>
      <c r="IU373" t="s">
        <v>22616</v>
      </c>
      <c r="IV373" t="s">
        <v>17433</v>
      </c>
      <c r="IW373" t="s">
        <v>9390</v>
      </c>
      <c r="IX373" t="s">
        <v>11902</v>
      </c>
      <c r="IY373" t="s">
        <v>29267</v>
      </c>
      <c r="IZ373" t="s">
        <v>13345</v>
      </c>
      <c r="JA373" t="s">
        <v>1238</v>
      </c>
      <c r="JB373" t="s">
        <v>16880</v>
      </c>
      <c r="JC373" t="s">
        <v>58062</v>
      </c>
      <c r="JD373" t="s">
        <v>33304</v>
      </c>
      <c r="JE373" t="s">
        <v>16887</v>
      </c>
      <c r="JF373" t="s">
        <v>747</v>
      </c>
      <c r="JG373" t="s">
        <v>15073</v>
      </c>
      <c r="JH373" t="s">
        <v>2842</v>
      </c>
      <c r="JI373" t="s">
        <v>15401</v>
      </c>
      <c r="JJ373" t="s">
        <v>10667</v>
      </c>
      <c r="JK373" t="s">
        <v>6532</v>
      </c>
      <c r="JL373" t="s">
        <v>6960</v>
      </c>
      <c r="JM373" t="s">
        <v>6123</v>
      </c>
      <c r="JN373" t="s">
        <v>7049</v>
      </c>
      <c r="JO373" t="s">
        <v>5555</v>
      </c>
      <c r="JP373" t="s">
        <v>25147</v>
      </c>
      <c r="JQ373" t="s">
        <v>14884</v>
      </c>
      <c r="JR373" t="s">
        <v>2473</v>
      </c>
      <c r="JS373" t="s">
        <v>15279</v>
      </c>
      <c r="JT373" t="s">
        <v>3752</v>
      </c>
      <c r="JU373" t="s">
        <v>4201</v>
      </c>
      <c r="JV373" t="s">
        <v>8261</v>
      </c>
      <c r="JW373" t="s">
        <v>3753</v>
      </c>
      <c r="JX373" t="s">
        <v>21309</v>
      </c>
      <c r="JY373" t="s">
        <v>3539</v>
      </c>
      <c r="JZ373" t="s">
        <v>31704</v>
      </c>
      <c r="KA373" t="s">
        <v>11313</v>
      </c>
      <c r="KB373" t="s">
        <v>105851</v>
      </c>
      <c r="KC373" t="s">
        <v>30574</v>
      </c>
      <c r="KD373" t="s">
        <v>4438</v>
      </c>
      <c r="KE373" t="s">
        <v>3073</v>
      </c>
      <c r="KF373" t="s">
        <v>21706</v>
      </c>
      <c r="KG373" t="s">
        <v>11313</v>
      </c>
      <c r="KH373" t="s">
        <v>3519</v>
      </c>
      <c r="KI373" t="s">
        <v>7537</v>
      </c>
      <c r="KJ373" t="s">
        <v>21126</v>
      </c>
      <c r="KK373" t="s">
        <v>24956</v>
      </c>
      <c r="KL373" t="s">
        <v>56365</v>
      </c>
      <c r="KM373" t="s">
        <v>31701</v>
      </c>
      <c r="KN373" t="s">
        <v>1000</v>
      </c>
      <c r="KO373" t="s">
        <v>3727</v>
      </c>
      <c r="KP373" t="s">
        <v>1456</v>
      </c>
      <c r="KQ373" t="s">
        <v>22989</v>
      </c>
      <c r="KR373" t="s">
        <v>9390</v>
      </c>
      <c r="KS373" t="s">
        <v>4842</v>
      </c>
      <c r="KT373" t="s">
        <v>17623</v>
      </c>
      <c r="KU373" t="s">
        <v>27102</v>
      </c>
      <c r="KV373" t="s">
        <v>27101</v>
      </c>
      <c r="KW373" t="s">
        <v>57966</v>
      </c>
      <c r="KX373" t="s">
        <v>11291</v>
      </c>
      <c r="KY373" t="s">
        <v>19320</v>
      </c>
      <c r="KZ373" t="s">
        <v>12873</v>
      </c>
      <c r="LA373" t="s">
        <v>8976</v>
      </c>
      <c r="LB373" t="s">
        <v>65049</v>
      </c>
      <c r="LC373" t="s">
        <v>14553</v>
      </c>
      <c r="LD373" t="s">
        <v>1192</v>
      </c>
      <c r="LE373" t="s">
        <v>105852</v>
      </c>
      <c r="LF373" t="s">
        <v>14746</v>
      </c>
      <c r="LG373" t="s">
        <v>47927</v>
      </c>
      <c r="LH373" t="s">
        <v>102596</v>
      </c>
      <c r="LI373" t="s">
        <v>42051</v>
      </c>
      <c r="LJ373" t="s">
        <v>105853</v>
      </c>
      <c r="LK373" t="s">
        <v>14677</v>
      </c>
      <c r="LL373" t="s">
        <v>8473</v>
      </c>
      <c r="LM373" t="s">
        <v>1684</v>
      </c>
      <c r="LN373" t="s">
        <v>46954</v>
      </c>
      <c r="LO373" t="s">
        <v>11569</v>
      </c>
      <c r="LP373" t="s">
        <v>25663</v>
      </c>
      <c r="LQ373" t="s">
        <v>9959</v>
      </c>
      <c r="LR373" t="s">
        <v>16689</v>
      </c>
      <c r="LS373" t="s">
        <v>105854</v>
      </c>
      <c r="LT373" t="s">
        <v>10135</v>
      </c>
      <c r="LU373" t="s">
        <v>37012</v>
      </c>
      <c r="LV373" t="s">
        <v>4220</v>
      </c>
      <c r="LW373" t="s">
        <v>15105</v>
      </c>
      <c r="LX373" t="s">
        <v>8798</v>
      </c>
      <c r="LY373" t="s">
        <v>5660</v>
      </c>
      <c r="LZ373" t="s">
        <v>11726</v>
      </c>
      <c r="MA373" t="s">
        <v>7181</v>
      </c>
      <c r="MB373" t="s">
        <v>4661</v>
      </c>
      <c r="MC373" t="s">
        <v>8690</v>
      </c>
      <c r="MD373" t="s">
        <v>620</v>
      </c>
      <c r="ME373" t="s">
        <v>23698</v>
      </c>
      <c r="MF373" t="s">
        <v>18937</v>
      </c>
      <c r="MG373" t="s">
        <v>620</v>
      </c>
      <c r="MH373" t="s">
        <v>3311</v>
      </c>
      <c r="MI373" t="s">
        <v>5147</v>
      </c>
      <c r="MJ373" t="s">
        <v>620</v>
      </c>
      <c r="MK373" t="s">
        <v>620</v>
      </c>
      <c r="ML373" t="s">
        <v>729</v>
      </c>
      <c r="MM373" t="s">
        <v>5557</v>
      </c>
      <c r="MN373" t="s">
        <v>8465</v>
      </c>
      <c r="MO373" t="s">
        <v>15344</v>
      </c>
      <c r="MP373" t="s">
        <v>1936</v>
      </c>
      <c r="MQ373" t="s">
        <v>3311</v>
      </c>
      <c r="MR373" t="s">
        <v>2483</v>
      </c>
      <c r="MS373" t="s">
        <v>26209</v>
      </c>
      <c r="MT373" t="s">
        <v>835</v>
      </c>
      <c r="MU373" t="s">
        <v>37145</v>
      </c>
      <c r="MV373" t="s">
        <v>3780</v>
      </c>
      <c r="MW373" t="s">
        <v>31706</v>
      </c>
      <c r="MX373" t="s">
        <v>13966</v>
      </c>
      <c r="MY373" t="s">
        <v>105855</v>
      </c>
      <c r="MZ373" t="s">
        <v>105856</v>
      </c>
      <c r="NA373" t="s">
        <v>105857</v>
      </c>
      <c r="NB373" t="s">
        <v>105858</v>
      </c>
      <c r="NC373" t="s">
        <v>105859</v>
      </c>
      <c r="ND373" t="s">
        <v>42202</v>
      </c>
      <c r="NE373" t="s">
        <v>10795</v>
      </c>
      <c r="NF373" t="s">
        <v>29044</v>
      </c>
      <c r="NG373" t="s">
        <v>7237</v>
      </c>
      <c r="NH373" t="s">
        <v>105860</v>
      </c>
      <c r="NI373" t="s">
        <v>105861</v>
      </c>
      <c r="NJ373" t="s">
        <v>3274</v>
      </c>
      <c r="NK373" t="s">
        <v>620</v>
      </c>
      <c r="NL373" t="s">
        <v>620</v>
      </c>
      <c r="NM373" t="s">
        <v>620</v>
      </c>
      <c r="NN373" t="s">
        <v>620</v>
      </c>
      <c r="NO373" t="s">
        <v>620</v>
      </c>
      <c r="NP373" t="s">
        <v>620</v>
      </c>
      <c r="NQ373" t="s">
        <v>620</v>
      </c>
      <c r="NR373" t="s">
        <v>620</v>
      </c>
      <c r="NS373" t="s">
        <v>766</v>
      </c>
      <c r="NT373" t="s">
        <v>105862</v>
      </c>
      <c r="NU373" t="s">
        <v>105863</v>
      </c>
      <c r="NV373" t="s">
        <v>7480</v>
      </c>
      <c r="NW373" t="s">
        <v>105864</v>
      </c>
      <c r="NX373" t="s">
        <v>85179</v>
      </c>
      <c r="NY373" t="s">
        <v>22433</v>
      </c>
      <c r="NZ373" t="s">
        <v>91486</v>
      </c>
      <c r="OA373" t="s">
        <v>92444</v>
      </c>
      <c r="OB373" t="s">
        <v>105865</v>
      </c>
      <c r="OC373" t="s">
        <v>105866</v>
      </c>
      <c r="OD373" t="s">
        <v>105867</v>
      </c>
      <c r="OE373" t="s">
        <v>105868</v>
      </c>
      <c r="OF373" t="s">
        <v>105869</v>
      </c>
      <c r="OG373" t="s">
        <v>105870</v>
      </c>
      <c r="OH373" t="s">
        <v>105871</v>
      </c>
      <c r="OI373" t="s">
        <v>105872</v>
      </c>
      <c r="OJ373" t="s">
        <v>105873</v>
      </c>
      <c r="OK373" t="s">
        <v>105874</v>
      </c>
      <c r="OL373" t="s">
        <v>105875</v>
      </c>
      <c r="OM373" t="s">
        <v>105876</v>
      </c>
      <c r="ON373" t="s">
        <v>105877</v>
      </c>
      <c r="OO373" t="s">
        <v>105878</v>
      </c>
      <c r="OP373" t="s">
        <v>105879</v>
      </c>
      <c r="OQ373" t="s">
        <v>105880</v>
      </c>
      <c r="OR373" t="s">
        <v>105881</v>
      </c>
      <c r="OS373" t="s">
        <v>105882</v>
      </c>
      <c r="OT373" t="s">
        <v>105883</v>
      </c>
      <c r="OU373" t="s">
        <v>105884</v>
      </c>
      <c r="OV373" t="s">
        <v>105885</v>
      </c>
      <c r="OW373" t="s">
        <v>105886</v>
      </c>
      <c r="OX373" t="s">
        <v>105887</v>
      </c>
      <c r="OY373" t="s">
        <v>105888</v>
      </c>
      <c r="OZ373" t="s">
        <v>105889</v>
      </c>
      <c r="PA373" t="s">
        <v>620</v>
      </c>
      <c r="PB373" t="s">
        <v>105890</v>
      </c>
      <c r="PC373" t="s">
        <v>105891</v>
      </c>
      <c r="PD373" t="s">
        <v>13239</v>
      </c>
      <c r="PE373" t="s">
        <v>32204</v>
      </c>
      <c r="PF373" t="s">
        <v>105892</v>
      </c>
      <c r="PG373" t="s">
        <v>23243</v>
      </c>
      <c r="PH373" t="s">
        <v>57584</v>
      </c>
      <c r="PI373" t="s">
        <v>105893</v>
      </c>
      <c r="PJ373" t="s">
        <v>105894</v>
      </c>
      <c r="PK373" t="s">
        <v>105895</v>
      </c>
      <c r="PL373" t="s">
        <v>105896</v>
      </c>
      <c r="PM373" t="s">
        <v>105897</v>
      </c>
      <c r="PN373" t="s">
        <v>105898</v>
      </c>
      <c r="PO373" t="s">
        <v>105899</v>
      </c>
      <c r="PP373" t="s">
        <v>105900</v>
      </c>
      <c r="PQ373" t="s">
        <v>105901</v>
      </c>
      <c r="PR373" t="s">
        <v>105902</v>
      </c>
      <c r="PS373" t="s">
        <v>105903</v>
      </c>
      <c r="PT373" t="s">
        <v>15423</v>
      </c>
      <c r="PU373" t="s">
        <v>105904</v>
      </c>
      <c r="PV373" t="s">
        <v>105905</v>
      </c>
      <c r="PW373" t="s">
        <v>105906</v>
      </c>
      <c r="PX373" t="s">
        <v>42772</v>
      </c>
      <c r="PY373" t="s">
        <v>105907</v>
      </c>
      <c r="PZ373" t="s">
        <v>105908</v>
      </c>
      <c r="QA373" t="s">
        <v>105909</v>
      </c>
      <c r="QB373" t="s">
        <v>105910</v>
      </c>
      <c r="QC373" t="s">
        <v>28684</v>
      </c>
      <c r="QD373" t="s">
        <v>105911</v>
      </c>
      <c r="QE373" t="s">
        <v>60483</v>
      </c>
      <c r="QF373" t="s">
        <v>105912</v>
      </c>
      <c r="QG373" t="s">
        <v>105913</v>
      </c>
      <c r="QH373" t="s">
        <v>105914</v>
      </c>
      <c r="QI373" t="s">
        <v>105915</v>
      </c>
      <c r="QJ373" t="s">
        <v>105916</v>
      </c>
      <c r="QK373" t="s">
        <v>105917</v>
      </c>
      <c r="QL373" t="s">
        <v>105918</v>
      </c>
      <c r="QM373" t="s">
        <v>105919</v>
      </c>
      <c r="QN373" t="s">
        <v>63231</v>
      </c>
      <c r="QO373" t="s">
        <v>19601</v>
      </c>
      <c r="QP373" t="s">
        <v>105920</v>
      </c>
      <c r="QQ373" t="s">
        <v>64721</v>
      </c>
      <c r="QR373" t="s">
        <v>105921</v>
      </c>
      <c r="QS373" t="s">
        <v>105922</v>
      </c>
      <c r="QT373" t="s">
        <v>105923</v>
      </c>
      <c r="QU373" t="s">
        <v>105924</v>
      </c>
      <c r="QV373" t="s">
        <v>105925</v>
      </c>
      <c r="QW373" t="s">
        <v>105926</v>
      </c>
      <c r="QX373" t="s">
        <v>105927</v>
      </c>
      <c r="QY373" t="s">
        <v>105928</v>
      </c>
      <c r="QZ373" t="s">
        <v>105929</v>
      </c>
      <c r="RA373" t="s">
        <v>105930</v>
      </c>
      <c r="RB373" t="s">
        <v>105931</v>
      </c>
      <c r="RC373" t="s">
        <v>105932</v>
      </c>
      <c r="RD373" t="s">
        <v>105933</v>
      </c>
      <c r="RE373" t="s">
        <v>73277</v>
      </c>
      <c r="RF373" t="s">
        <v>105934</v>
      </c>
      <c r="RG373" t="s">
        <v>96138</v>
      </c>
      <c r="RH373" t="s">
        <v>105935</v>
      </c>
      <c r="RI373" t="s">
        <v>105936</v>
      </c>
      <c r="RJ373" t="s">
        <v>105937</v>
      </c>
      <c r="RK373" t="s">
        <v>105938</v>
      </c>
      <c r="RL373" t="s">
        <v>105939</v>
      </c>
      <c r="RM373" t="s">
        <v>4413</v>
      </c>
      <c r="RN373" t="s">
        <v>105940</v>
      </c>
      <c r="RO373" t="s">
        <v>9191</v>
      </c>
      <c r="RP373" t="s">
        <v>3070</v>
      </c>
      <c r="RQ373" t="s">
        <v>12688</v>
      </c>
      <c r="RR373" t="s">
        <v>12096</v>
      </c>
      <c r="RS373" t="s">
        <v>17612</v>
      </c>
      <c r="RT373" t="s">
        <v>5540</v>
      </c>
      <c r="RU373" t="s">
        <v>7631</v>
      </c>
      <c r="RV373" t="s">
        <v>3304</v>
      </c>
      <c r="RW373" t="s">
        <v>3770</v>
      </c>
      <c r="RX373" t="s">
        <v>7368</v>
      </c>
    </row>
    <row r="374" spans="1:492" s="7" customFormat="1" x14ac:dyDescent="0.2">
      <c r="A374" s="1">
        <v>372</v>
      </c>
      <c r="B374" s="2" t="s">
        <v>174366</v>
      </c>
      <c r="C374" s="14" t="s">
        <v>9581</v>
      </c>
      <c r="D374" s="4" t="s">
        <v>39620</v>
      </c>
      <c r="E374" s="5" t="s">
        <v>39621</v>
      </c>
      <c r="F374" s="3" t="s">
        <v>2363</v>
      </c>
      <c r="G374" t="s">
        <v>4650</v>
      </c>
      <c r="H374" t="s">
        <v>1004</v>
      </c>
      <c r="I374" t="s">
        <v>15339</v>
      </c>
      <c r="J374" t="s">
        <v>10928</v>
      </c>
      <c r="K374" t="s">
        <v>10731</v>
      </c>
      <c r="L374" t="s">
        <v>105941</v>
      </c>
      <c r="M374" t="s">
        <v>21317</v>
      </c>
      <c r="N374" t="s">
        <v>16891</v>
      </c>
      <c r="O374" t="s">
        <v>37973</v>
      </c>
      <c r="P374" t="s">
        <v>18380</v>
      </c>
      <c r="Q374" t="s">
        <v>26550</v>
      </c>
      <c r="R374" t="s">
        <v>12071</v>
      </c>
      <c r="S374" t="s">
        <v>10746</v>
      </c>
      <c r="T374" t="s">
        <v>2471</v>
      </c>
      <c r="U374" t="s">
        <v>5343</v>
      </c>
      <c r="V374" t="s">
        <v>1225</v>
      </c>
      <c r="W374" t="s">
        <v>13286</v>
      </c>
      <c r="X374" t="s">
        <v>7175</v>
      </c>
      <c r="Y374" t="s">
        <v>4275</v>
      </c>
      <c r="Z374" t="s">
        <v>4843</v>
      </c>
      <c r="AA374" t="s">
        <v>7364</v>
      </c>
      <c r="AB374" t="s">
        <v>17320</v>
      </c>
      <c r="AC374" t="s">
        <v>2167</v>
      </c>
      <c r="AD374" t="s">
        <v>6820</v>
      </c>
      <c r="AE374" t="s">
        <v>1225</v>
      </c>
      <c r="AF374" t="s">
        <v>6531</v>
      </c>
      <c r="AG374" t="s">
        <v>24422</v>
      </c>
      <c r="AH374" t="s">
        <v>29045</v>
      </c>
      <c r="AI374" t="s">
        <v>14745</v>
      </c>
      <c r="AJ374" t="s">
        <v>1790</v>
      </c>
      <c r="AK374" t="s">
        <v>16491</v>
      </c>
      <c r="AL374" t="s">
        <v>4662</v>
      </c>
      <c r="AM374" t="s">
        <v>12874</v>
      </c>
      <c r="AN374" t="s">
        <v>25491</v>
      </c>
      <c r="AO374" t="s">
        <v>10925</v>
      </c>
      <c r="AP374" t="s">
        <v>9253</v>
      </c>
      <c r="AQ374" t="s">
        <v>3274</v>
      </c>
      <c r="AR374" t="s">
        <v>3075</v>
      </c>
      <c r="AS374" t="s">
        <v>105942</v>
      </c>
      <c r="AT374" t="s">
        <v>5543</v>
      </c>
      <c r="AU374" t="s">
        <v>8675</v>
      </c>
      <c r="AV374" t="s">
        <v>10608</v>
      </c>
      <c r="AW374" t="s">
        <v>4209</v>
      </c>
      <c r="AX374" t="s">
        <v>95697</v>
      </c>
      <c r="AY374" t="s">
        <v>40256</v>
      </c>
      <c r="AZ374" t="s">
        <v>35622</v>
      </c>
      <c r="BA374" t="s">
        <v>105943</v>
      </c>
      <c r="BB374" t="s">
        <v>9952</v>
      </c>
      <c r="BC374" t="s">
        <v>105944</v>
      </c>
      <c r="BD374" t="s">
        <v>105945</v>
      </c>
      <c r="BE374" t="s">
        <v>105946</v>
      </c>
      <c r="BF374" t="s">
        <v>4009</v>
      </c>
      <c r="BG374" t="s">
        <v>84840</v>
      </c>
      <c r="BH374" t="s">
        <v>105947</v>
      </c>
      <c r="BI374" t="s">
        <v>8805</v>
      </c>
      <c r="BJ374" t="s">
        <v>91687</v>
      </c>
      <c r="BK374" t="s">
        <v>105948</v>
      </c>
      <c r="BL374" t="s">
        <v>63910</v>
      </c>
      <c r="BM374" t="s">
        <v>10949</v>
      </c>
      <c r="BN374" t="s">
        <v>105949</v>
      </c>
      <c r="BO374" t="s">
        <v>105950</v>
      </c>
      <c r="BP374" t="s">
        <v>96582</v>
      </c>
      <c r="BQ374" t="s">
        <v>92650</v>
      </c>
      <c r="BR374" t="s">
        <v>105951</v>
      </c>
      <c r="BS374" t="s">
        <v>80149</v>
      </c>
      <c r="BT374" t="s">
        <v>97125</v>
      </c>
      <c r="BU374" t="s">
        <v>98318</v>
      </c>
      <c r="BV374" t="s">
        <v>105952</v>
      </c>
      <c r="BW374" t="s">
        <v>105953</v>
      </c>
      <c r="BX374" t="s">
        <v>105954</v>
      </c>
      <c r="BY374" t="s">
        <v>105955</v>
      </c>
      <c r="BZ374" t="s">
        <v>105956</v>
      </c>
      <c r="CA374" t="s">
        <v>105957</v>
      </c>
      <c r="CB374" t="s">
        <v>105958</v>
      </c>
      <c r="CC374" t="s">
        <v>105959</v>
      </c>
      <c r="CD374" t="s">
        <v>105960</v>
      </c>
      <c r="CE374" t="s">
        <v>105961</v>
      </c>
      <c r="CF374" t="s">
        <v>105962</v>
      </c>
      <c r="CG374" t="s">
        <v>13010</v>
      </c>
      <c r="CH374" t="s">
        <v>105963</v>
      </c>
      <c r="CI374" t="s">
        <v>105964</v>
      </c>
      <c r="CJ374" t="s">
        <v>105965</v>
      </c>
      <c r="CK374" t="s">
        <v>105966</v>
      </c>
      <c r="CL374" t="s">
        <v>105967</v>
      </c>
      <c r="CM374" t="s">
        <v>105968</v>
      </c>
      <c r="CN374" t="s">
        <v>105969</v>
      </c>
      <c r="CO374" t="s">
        <v>105970</v>
      </c>
      <c r="CP374" t="s">
        <v>46201</v>
      </c>
      <c r="CQ374" t="s">
        <v>105971</v>
      </c>
      <c r="CR374" t="s">
        <v>105972</v>
      </c>
      <c r="CS374" t="s">
        <v>105973</v>
      </c>
      <c r="CT374" t="s">
        <v>105974</v>
      </c>
      <c r="CU374" t="s">
        <v>105975</v>
      </c>
      <c r="CV374" t="s">
        <v>105976</v>
      </c>
      <c r="CW374" t="s">
        <v>77130</v>
      </c>
      <c r="CX374" t="s">
        <v>105977</v>
      </c>
      <c r="CY374" t="s">
        <v>105978</v>
      </c>
      <c r="CZ374" t="s">
        <v>36743</v>
      </c>
      <c r="DA374" t="s">
        <v>33656</v>
      </c>
      <c r="DB374" t="s">
        <v>105979</v>
      </c>
      <c r="DC374" t="s">
        <v>105980</v>
      </c>
      <c r="DD374" t="s">
        <v>105981</v>
      </c>
      <c r="DE374" t="s">
        <v>105982</v>
      </c>
      <c r="DF374" t="s">
        <v>105983</v>
      </c>
      <c r="DG374" t="s">
        <v>99315</v>
      </c>
      <c r="DH374" t="s">
        <v>22222</v>
      </c>
      <c r="DI374" t="s">
        <v>67086</v>
      </c>
      <c r="DJ374" t="s">
        <v>105984</v>
      </c>
      <c r="DK374" t="s">
        <v>105985</v>
      </c>
      <c r="DL374" t="s">
        <v>105986</v>
      </c>
      <c r="DM374" t="s">
        <v>21764</v>
      </c>
      <c r="DN374" t="s">
        <v>3512</v>
      </c>
      <c r="DO374" t="s">
        <v>27919</v>
      </c>
      <c r="DP374" t="s">
        <v>105987</v>
      </c>
      <c r="DQ374" t="s">
        <v>102225</v>
      </c>
      <c r="DR374" t="s">
        <v>105988</v>
      </c>
      <c r="DS374" t="s">
        <v>105989</v>
      </c>
      <c r="DT374" t="s">
        <v>100427</v>
      </c>
      <c r="DU374" t="s">
        <v>32225</v>
      </c>
      <c r="DV374" t="s">
        <v>105990</v>
      </c>
      <c r="DW374" t="s">
        <v>105991</v>
      </c>
      <c r="DX374" t="s">
        <v>105992</v>
      </c>
      <c r="DY374" t="s">
        <v>105993</v>
      </c>
      <c r="DZ374" t="s">
        <v>105994</v>
      </c>
      <c r="EA374" t="s">
        <v>105995</v>
      </c>
      <c r="EB374" t="s">
        <v>45337</v>
      </c>
      <c r="EC374" t="s">
        <v>620</v>
      </c>
      <c r="ED374" t="s">
        <v>620</v>
      </c>
      <c r="EE374" t="s">
        <v>620</v>
      </c>
      <c r="EF374" t="s">
        <v>620</v>
      </c>
      <c r="EG374" t="s">
        <v>620</v>
      </c>
      <c r="EH374" t="s">
        <v>620</v>
      </c>
      <c r="EI374" t="s">
        <v>2161</v>
      </c>
      <c r="EJ374" t="s">
        <v>18452</v>
      </c>
      <c r="EK374" t="s">
        <v>105996</v>
      </c>
      <c r="EL374" t="s">
        <v>105997</v>
      </c>
      <c r="EM374" t="s">
        <v>105998</v>
      </c>
      <c r="EN374" t="s">
        <v>105999</v>
      </c>
      <c r="EO374" t="s">
        <v>106000</v>
      </c>
      <c r="EP374" t="s">
        <v>106001</v>
      </c>
      <c r="EQ374" t="s">
        <v>106002</v>
      </c>
      <c r="ER374" t="s">
        <v>106003</v>
      </c>
      <c r="ES374" t="s">
        <v>106004</v>
      </c>
      <c r="ET374" t="s">
        <v>106005</v>
      </c>
      <c r="EU374" t="s">
        <v>106006</v>
      </c>
      <c r="EV374" t="s">
        <v>106007</v>
      </c>
      <c r="EW374" t="s">
        <v>106008</v>
      </c>
      <c r="EX374" t="s">
        <v>106009</v>
      </c>
      <c r="EY374" t="s">
        <v>106010</v>
      </c>
      <c r="EZ374" t="s">
        <v>106011</v>
      </c>
      <c r="FA374" t="s">
        <v>106012</v>
      </c>
      <c r="FB374" t="s">
        <v>106013</v>
      </c>
      <c r="FC374" t="s">
        <v>106014</v>
      </c>
      <c r="FD374" t="s">
        <v>106015</v>
      </c>
      <c r="FE374" t="s">
        <v>106016</v>
      </c>
      <c r="FF374" t="s">
        <v>106017</v>
      </c>
      <c r="FG374" t="s">
        <v>106018</v>
      </c>
      <c r="FH374" t="s">
        <v>106019</v>
      </c>
      <c r="FI374" t="s">
        <v>106020</v>
      </c>
      <c r="FJ374" t="s">
        <v>106021</v>
      </c>
      <c r="FK374" t="s">
        <v>106022</v>
      </c>
      <c r="FL374" t="s">
        <v>106023</v>
      </c>
      <c r="FM374" t="s">
        <v>106024</v>
      </c>
      <c r="FN374" t="s">
        <v>106025</v>
      </c>
      <c r="FO374" t="s">
        <v>106026</v>
      </c>
      <c r="FP374" t="s">
        <v>106027</v>
      </c>
      <c r="FQ374" t="s">
        <v>106028</v>
      </c>
      <c r="FR374" t="s">
        <v>620</v>
      </c>
      <c r="FS374" t="s">
        <v>106029</v>
      </c>
      <c r="FT374" t="s">
        <v>106030</v>
      </c>
      <c r="FU374" t="s">
        <v>106031</v>
      </c>
      <c r="FV374" t="s">
        <v>106032</v>
      </c>
      <c r="FW374" t="s">
        <v>106033</v>
      </c>
      <c r="FX374" t="s">
        <v>106034</v>
      </c>
      <c r="FY374" t="s">
        <v>106035</v>
      </c>
      <c r="FZ374" t="s">
        <v>106036</v>
      </c>
      <c r="GA374" t="s">
        <v>106037</v>
      </c>
      <c r="GB374" t="s">
        <v>106038</v>
      </c>
      <c r="GC374" t="s">
        <v>106039</v>
      </c>
      <c r="GD374" t="s">
        <v>95252</v>
      </c>
      <c r="GE374" t="s">
        <v>106040</v>
      </c>
      <c r="GF374" t="s">
        <v>63271</v>
      </c>
      <c r="GG374" t="s">
        <v>106041</v>
      </c>
      <c r="GH374" t="s">
        <v>106042</v>
      </c>
      <c r="GI374" t="s">
        <v>106043</v>
      </c>
      <c r="GJ374" t="s">
        <v>106044</v>
      </c>
      <c r="GK374" t="s">
        <v>106045</v>
      </c>
      <c r="GL374" t="s">
        <v>106046</v>
      </c>
      <c r="GM374" t="s">
        <v>106047</v>
      </c>
      <c r="GN374" t="s">
        <v>106048</v>
      </c>
      <c r="GO374" t="s">
        <v>106049</v>
      </c>
      <c r="GP374" t="s">
        <v>106050</v>
      </c>
      <c r="GQ374" t="s">
        <v>106051</v>
      </c>
      <c r="GR374" t="s">
        <v>106052</v>
      </c>
      <c r="GS374" t="s">
        <v>38593</v>
      </c>
      <c r="GT374" t="s">
        <v>106053</v>
      </c>
      <c r="GU374" t="s">
        <v>106054</v>
      </c>
      <c r="GV374" t="s">
        <v>106055</v>
      </c>
      <c r="GW374" t="s">
        <v>106056</v>
      </c>
      <c r="GX374" t="s">
        <v>106057</v>
      </c>
      <c r="GY374" t="s">
        <v>106058</v>
      </c>
      <c r="GZ374" t="s">
        <v>106059</v>
      </c>
      <c r="HA374" t="s">
        <v>106060</v>
      </c>
      <c r="HB374" t="s">
        <v>106061</v>
      </c>
      <c r="HC374" t="s">
        <v>106062</v>
      </c>
      <c r="HD374" t="s">
        <v>106063</v>
      </c>
      <c r="HE374" t="s">
        <v>106064</v>
      </c>
      <c r="HF374" t="s">
        <v>106065</v>
      </c>
      <c r="HG374" t="s">
        <v>106066</v>
      </c>
      <c r="HH374" t="s">
        <v>106067</v>
      </c>
      <c r="HI374" t="s">
        <v>106068</v>
      </c>
      <c r="HJ374" t="s">
        <v>106069</v>
      </c>
      <c r="HK374" t="s">
        <v>106070</v>
      </c>
      <c r="HL374" t="s">
        <v>106071</v>
      </c>
      <c r="HM374" t="s">
        <v>106072</v>
      </c>
      <c r="HN374" t="s">
        <v>106073</v>
      </c>
      <c r="HO374" t="s">
        <v>106074</v>
      </c>
      <c r="HP374" t="s">
        <v>106075</v>
      </c>
      <c r="HQ374" t="s">
        <v>106076</v>
      </c>
      <c r="HR374" t="s">
        <v>106077</v>
      </c>
      <c r="HS374" t="s">
        <v>106078</v>
      </c>
      <c r="HT374" t="s">
        <v>106079</v>
      </c>
      <c r="HU374" t="s">
        <v>106080</v>
      </c>
      <c r="HV374" t="s">
        <v>106081</v>
      </c>
      <c r="HW374" t="s">
        <v>106082</v>
      </c>
      <c r="HX374" t="s">
        <v>106083</v>
      </c>
      <c r="HY374" t="s">
        <v>106084</v>
      </c>
      <c r="HZ374" t="s">
        <v>106085</v>
      </c>
      <c r="IA374" t="s">
        <v>106086</v>
      </c>
      <c r="IB374" t="s">
        <v>106087</v>
      </c>
      <c r="IC374" t="s">
        <v>106088</v>
      </c>
      <c r="ID374" t="s">
        <v>106089</v>
      </c>
      <c r="IE374" t="s">
        <v>106090</v>
      </c>
      <c r="IF374" t="s">
        <v>30949</v>
      </c>
      <c r="IG374" t="s">
        <v>25866</v>
      </c>
      <c r="IH374" t="s">
        <v>15029</v>
      </c>
      <c r="II374" t="s">
        <v>17511</v>
      </c>
      <c r="IJ374" t="s">
        <v>8690</v>
      </c>
      <c r="IK374" t="s">
        <v>1996</v>
      </c>
      <c r="IL374" t="s">
        <v>620</v>
      </c>
      <c r="IM374" t="s">
        <v>620</v>
      </c>
      <c r="IN374" t="s">
        <v>8803</v>
      </c>
      <c r="IO374" t="s">
        <v>620</v>
      </c>
      <c r="IP374" t="s">
        <v>519</v>
      </c>
      <c r="IQ374" t="s">
        <v>2717</v>
      </c>
      <c r="IR374" t="s">
        <v>10605</v>
      </c>
      <c r="IS374" t="s">
        <v>3538</v>
      </c>
      <c r="IT374" t="s">
        <v>106091</v>
      </c>
      <c r="IU374" t="s">
        <v>3978</v>
      </c>
      <c r="IV374" t="s">
        <v>18585</v>
      </c>
      <c r="IW374" t="s">
        <v>16491</v>
      </c>
      <c r="IX374" t="s">
        <v>1924</v>
      </c>
      <c r="IY374" t="s">
        <v>5545</v>
      </c>
      <c r="IZ374" t="s">
        <v>9658</v>
      </c>
      <c r="JA374" t="s">
        <v>1696</v>
      </c>
      <c r="JB374" t="s">
        <v>2859</v>
      </c>
      <c r="JC374" t="s">
        <v>6331</v>
      </c>
      <c r="JD374" t="s">
        <v>21887</v>
      </c>
      <c r="JE374" t="s">
        <v>13294</v>
      </c>
      <c r="JF374" t="s">
        <v>5894</v>
      </c>
      <c r="JG374" t="s">
        <v>15222</v>
      </c>
      <c r="JH374" t="s">
        <v>15225</v>
      </c>
      <c r="JI374" t="s">
        <v>2179</v>
      </c>
      <c r="JJ374" t="s">
        <v>28263</v>
      </c>
      <c r="JK374" t="s">
        <v>12524</v>
      </c>
      <c r="JL374" t="s">
        <v>22050</v>
      </c>
      <c r="JM374" t="s">
        <v>4850</v>
      </c>
      <c r="JN374" t="s">
        <v>25357</v>
      </c>
      <c r="JO374" t="s">
        <v>4439</v>
      </c>
      <c r="JP374" t="s">
        <v>8796</v>
      </c>
      <c r="JQ374" t="s">
        <v>5904</v>
      </c>
      <c r="JR374" t="s">
        <v>18766</v>
      </c>
      <c r="JS374" t="s">
        <v>3304</v>
      </c>
      <c r="JT374" t="s">
        <v>12877</v>
      </c>
      <c r="JU374" t="s">
        <v>3302</v>
      </c>
      <c r="JV374" t="s">
        <v>4656</v>
      </c>
      <c r="JW374" t="s">
        <v>5543</v>
      </c>
      <c r="JX374" t="s">
        <v>1235</v>
      </c>
      <c r="JY374" t="s">
        <v>724</v>
      </c>
      <c r="JZ374" t="s">
        <v>6817</v>
      </c>
      <c r="KA374" t="s">
        <v>106092</v>
      </c>
      <c r="KB374" t="s">
        <v>1686</v>
      </c>
      <c r="KC374" t="s">
        <v>4661</v>
      </c>
      <c r="KD374" t="s">
        <v>2166</v>
      </c>
      <c r="KE374" t="s">
        <v>9766</v>
      </c>
      <c r="KF374" t="s">
        <v>15347</v>
      </c>
      <c r="KG374" t="s">
        <v>1230</v>
      </c>
      <c r="KH374" t="s">
        <v>9256</v>
      </c>
      <c r="KI374" t="s">
        <v>3078</v>
      </c>
      <c r="KJ374" t="s">
        <v>16880</v>
      </c>
      <c r="KK374" t="s">
        <v>30434</v>
      </c>
      <c r="KL374" t="s">
        <v>26365</v>
      </c>
      <c r="KM374" t="s">
        <v>106093</v>
      </c>
      <c r="KN374" t="s">
        <v>106094</v>
      </c>
      <c r="KO374" t="s">
        <v>106095</v>
      </c>
      <c r="KP374" t="s">
        <v>89078</v>
      </c>
      <c r="KQ374" t="s">
        <v>99269</v>
      </c>
      <c r="KR374" t="s">
        <v>33863</v>
      </c>
      <c r="KS374" t="s">
        <v>6821</v>
      </c>
      <c r="KT374" t="s">
        <v>16886</v>
      </c>
      <c r="KU374" t="s">
        <v>25493</v>
      </c>
      <c r="KV374" t="s">
        <v>5728</v>
      </c>
      <c r="KW374" t="s">
        <v>23861</v>
      </c>
      <c r="KX374" t="s">
        <v>106096</v>
      </c>
      <c r="KY374" t="s">
        <v>106097</v>
      </c>
      <c r="KZ374" t="s">
        <v>13301</v>
      </c>
      <c r="LA374" t="s">
        <v>49533</v>
      </c>
      <c r="LB374" t="s">
        <v>79828</v>
      </c>
      <c r="LC374" t="s">
        <v>61426</v>
      </c>
      <c r="LD374" t="s">
        <v>106098</v>
      </c>
      <c r="LE374" t="s">
        <v>56628</v>
      </c>
      <c r="LF374" t="s">
        <v>106099</v>
      </c>
      <c r="LG374" t="s">
        <v>106100</v>
      </c>
      <c r="LH374" t="s">
        <v>106101</v>
      </c>
      <c r="LI374" t="s">
        <v>81689</v>
      </c>
      <c r="LJ374" t="s">
        <v>106102</v>
      </c>
      <c r="LK374" t="s">
        <v>106103</v>
      </c>
      <c r="LL374" t="s">
        <v>106104</v>
      </c>
      <c r="LM374" t="s">
        <v>38161</v>
      </c>
      <c r="LN374" t="s">
        <v>106105</v>
      </c>
      <c r="LO374" t="s">
        <v>38185</v>
      </c>
      <c r="LP374" t="s">
        <v>106106</v>
      </c>
      <c r="LQ374" t="s">
        <v>106107</v>
      </c>
      <c r="LR374" t="s">
        <v>106108</v>
      </c>
      <c r="LS374" t="s">
        <v>106109</v>
      </c>
      <c r="LT374" t="s">
        <v>106110</v>
      </c>
      <c r="LU374" t="s">
        <v>106111</v>
      </c>
      <c r="LV374" t="s">
        <v>5197</v>
      </c>
      <c r="LW374" t="s">
        <v>106112</v>
      </c>
      <c r="LX374" t="s">
        <v>7891</v>
      </c>
      <c r="LY374" t="s">
        <v>106113</v>
      </c>
      <c r="LZ374" t="s">
        <v>104026</v>
      </c>
      <c r="MA374" t="s">
        <v>106114</v>
      </c>
      <c r="MB374" t="s">
        <v>83797</v>
      </c>
      <c r="MC374" t="s">
        <v>105980</v>
      </c>
      <c r="MD374" t="s">
        <v>106115</v>
      </c>
      <c r="ME374" t="s">
        <v>106116</v>
      </c>
      <c r="MF374" t="s">
        <v>106117</v>
      </c>
      <c r="MG374" t="s">
        <v>106118</v>
      </c>
      <c r="MH374" t="s">
        <v>83791</v>
      </c>
      <c r="MI374" t="s">
        <v>106119</v>
      </c>
      <c r="MJ374" t="s">
        <v>106120</v>
      </c>
      <c r="MK374" t="s">
        <v>106121</v>
      </c>
      <c r="ML374" t="s">
        <v>83098</v>
      </c>
      <c r="MM374" t="s">
        <v>106122</v>
      </c>
      <c r="MN374" t="s">
        <v>106123</v>
      </c>
      <c r="MO374" t="s">
        <v>6095</v>
      </c>
      <c r="MP374" t="s">
        <v>101277</v>
      </c>
      <c r="MQ374" t="s">
        <v>24615</v>
      </c>
      <c r="MR374" t="s">
        <v>74397</v>
      </c>
      <c r="MS374" t="s">
        <v>106124</v>
      </c>
      <c r="MT374" t="s">
        <v>106125</v>
      </c>
      <c r="MU374" t="s">
        <v>106126</v>
      </c>
      <c r="MV374" t="s">
        <v>17834</v>
      </c>
      <c r="MW374" t="s">
        <v>41440</v>
      </c>
      <c r="MX374" t="s">
        <v>106127</v>
      </c>
      <c r="MY374" t="s">
        <v>106128</v>
      </c>
      <c r="MZ374" t="s">
        <v>106129</v>
      </c>
      <c r="NA374" t="s">
        <v>106130</v>
      </c>
      <c r="NB374" t="s">
        <v>106131</v>
      </c>
      <c r="NC374" t="s">
        <v>106132</v>
      </c>
      <c r="ND374" t="s">
        <v>106133</v>
      </c>
      <c r="NE374" t="s">
        <v>106134</v>
      </c>
      <c r="NF374" t="s">
        <v>106135</v>
      </c>
      <c r="NG374" t="s">
        <v>106136</v>
      </c>
      <c r="NH374" t="s">
        <v>39865</v>
      </c>
      <c r="NI374" t="s">
        <v>106137</v>
      </c>
      <c r="NJ374" t="s">
        <v>106138</v>
      </c>
      <c r="NK374" t="s">
        <v>106139</v>
      </c>
      <c r="NL374" t="s">
        <v>620</v>
      </c>
      <c r="NM374" t="s">
        <v>620</v>
      </c>
      <c r="NN374" t="s">
        <v>620</v>
      </c>
      <c r="NO374" t="s">
        <v>620</v>
      </c>
      <c r="NP374" t="s">
        <v>620</v>
      </c>
      <c r="NQ374" t="s">
        <v>620</v>
      </c>
      <c r="NR374" t="s">
        <v>7193</v>
      </c>
      <c r="NS374" t="s">
        <v>85601</v>
      </c>
      <c r="NT374" t="s">
        <v>51081</v>
      </c>
      <c r="NU374" t="s">
        <v>101725</v>
      </c>
      <c r="NV374" t="s">
        <v>106140</v>
      </c>
      <c r="NW374" t="s">
        <v>5978</v>
      </c>
      <c r="NX374" t="s">
        <v>106141</v>
      </c>
      <c r="NY374" t="s">
        <v>80431</v>
      </c>
      <c r="NZ374" t="s">
        <v>106142</v>
      </c>
      <c r="OA374" t="s">
        <v>106143</v>
      </c>
      <c r="OB374" t="s">
        <v>106144</v>
      </c>
      <c r="OC374" t="s">
        <v>106145</v>
      </c>
      <c r="OD374" t="s">
        <v>106146</v>
      </c>
      <c r="OE374" t="s">
        <v>106147</v>
      </c>
      <c r="OF374" t="s">
        <v>106148</v>
      </c>
      <c r="OG374" t="s">
        <v>21268</v>
      </c>
      <c r="OH374" t="s">
        <v>106149</v>
      </c>
      <c r="OI374" t="s">
        <v>106150</v>
      </c>
      <c r="OJ374" t="s">
        <v>106151</v>
      </c>
      <c r="OK374" t="s">
        <v>106152</v>
      </c>
      <c r="OL374" t="s">
        <v>106153</v>
      </c>
      <c r="OM374" t="s">
        <v>106154</v>
      </c>
      <c r="ON374" t="s">
        <v>53714</v>
      </c>
      <c r="OO374" t="s">
        <v>106155</v>
      </c>
      <c r="OP374" t="s">
        <v>106156</v>
      </c>
      <c r="OQ374" t="s">
        <v>106157</v>
      </c>
      <c r="OR374" t="s">
        <v>106158</v>
      </c>
      <c r="OS374" t="s">
        <v>106159</v>
      </c>
      <c r="OT374" t="s">
        <v>106160</v>
      </c>
      <c r="OU374" t="s">
        <v>106161</v>
      </c>
      <c r="OV374" t="s">
        <v>103887</v>
      </c>
      <c r="OW374" t="s">
        <v>106162</v>
      </c>
      <c r="OX374" t="s">
        <v>106163</v>
      </c>
      <c r="OY374" t="s">
        <v>106164</v>
      </c>
      <c r="OZ374" t="s">
        <v>59845</v>
      </c>
      <c r="PA374" t="s">
        <v>620</v>
      </c>
      <c r="PB374" t="s">
        <v>106165</v>
      </c>
      <c r="PC374" t="s">
        <v>106166</v>
      </c>
      <c r="PD374" t="s">
        <v>106167</v>
      </c>
      <c r="PE374" t="s">
        <v>106168</v>
      </c>
      <c r="PF374" t="s">
        <v>106169</v>
      </c>
      <c r="PG374" t="s">
        <v>106170</v>
      </c>
      <c r="PH374" t="s">
        <v>56248</v>
      </c>
      <c r="PI374" t="s">
        <v>106171</v>
      </c>
      <c r="PJ374" t="s">
        <v>106172</v>
      </c>
      <c r="PK374" t="s">
        <v>106173</v>
      </c>
      <c r="PL374" t="s">
        <v>18458</v>
      </c>
      <c r="PM374" t="s">
        <v>94794</v>
      </c>
      <c r="PN374" t="s">
        <v>106174</v>
      </c>
      <c r="PO374" t="s">
        <v>106175</v>
      </c>
      <c r="PP374" t="s">
        <v>106176</v>
      </c>
      <c r="PQ374" t="s">
        <v>106177</v>
      </c>
      <c r="PR374" t="s">
        <v>63080</v>
      </c>
      <c r="PS374" t="s">
        <v>18929</v>
      </c>
      <c r="PT374" t="s">
        <v>106178</v>
      </c>
      <c r="PU374" t="s">
        <v>106179</v>
      </c>
      <c r="PV374" t="s">
        <v>106180</v>
      </c>
      <c r="PW374" t="s">
        <v>106181</v>
      </c>
      <c r="PX374" t="s">
        <v>106182</v>
      </c>
      <c r="PY374" t="s">
        <v>106183</v>
      </c>
      <c r="PZ374" t="s">
        <v>106184</v>
      </c>
      <c r="QA374" t="s">
        <v>106185</v>
      </c>
      <c r="QB374" t="s">
        <v>106186</v>
      </c>
      <c r="QC374" t="s">
        <v>106187</v>
      </c>
      <c r="QD374" t="s">
        <v>106188</v>
      </c>
      <c r="QE374" t="s">
        <v>106189</v>
      </c>
      <c r="QF374" t="s">
        <v>106190</v>
      </c>
      <c r="QG374" t="s">
        <v>106191</v>
      </c>
      <c r="QH374" t="s">
        <v>106192</v>
      </c>
      <c r="QI374" t="s">
        <v>106193</v>
      </c>
      <c r="QJ374" t="s">
        <v>106194</v>
      </c>
      <c r="QK374" t="s">
        <v>33207</v>
      </c>
      <c r="QL374" t="s">
        <v>106195</v>
      </c>
      <c r="QM374" t="s">
        <v>106196</v>
      </c>
      <c r="QN374" t="s">
        <v>106197</v>
      </c>
      <c r="QO374" t="s">
        <v>106198</v>
      </c>
      <c r="QP374" t="s">
        <v>106199</v>
      </c>
      <c r="QQ374" t="s">
        <v>106200</v>
      </c>
      <c r="QR374" t="s">
        <v>106201</v>
      </c>
      <c r="QS374" t="s">
        <v>106202</v>
      </c>
      <c r="QT374" t="s">
        <v>106203</v>
      </c>
      <c r="QU374" t="s">
        <v>106204</v>
      </c>
      <c r="QV374" t="s">
        <v>106205</v>
      </c>
      <c r="QW374" t="s">
        <v>106206</v>
      </c>
      <c r="QX374" t="s">
        <v>106207</v>
      </c>
      <c r="QY374" t="s">
        <v>106208</v>
      </c>
      <c r="QZ374" t="s">
        <v>106209</v>
      </c>
      <c r="RA374" t="s">
        <v>106210</v>
      </c>
      <c r="RB374" t="s">
        <v>106211</v>
      </c>
      <c r="RC374" t="s">
        <v>106212</v>
      </c>
      <c r="RD374" t="s">
        <v>106213</v>
      </c>
      <c r="RE374" t="s">
        <v>106214</v>
      </c>
      <c r="RF374" t="s">
        <v>106215</v>
      </c>
      <c r="RG374" t="s">
        <v>106216</v>
      </c>
      <c r="RH374" t="s">
        <v>106217</v>
      </c>
      <c r="RI374" t="s">
        <v>106218</v>
      </c>
      <c r="RJ374" t="s">
        <v>106219</v>
      </c>
      <c r="RK374" t="s">
        <v>60509</v>
      </c>
      <c r="RL374" t="s">
        <v>106220</v>
      </c>
      <c r="RM374" t="s">
        <v>106221</v>
      </c>
      <c r="RN374" t="s">
        <v>94026</v>
      </c>
      <c r="RO374" t="s">
        <v>15735</v>
      </c>
      <c r="RP374" t="s">
        <v>7352</v>
      </c>
      <c r="RQ374" t="s">
        <v>1214</v>
      </c>
      <c r="RR374" t="s">
        <v>106222</v>
      </c>
      <c r="RS374" t="s">
        <v>7192</v>
      </c>
      <c r="RT374" t="s">
        <v>6339</v>
      </c>
      <c r="RU374" t="s">
        <v>3619</v>
      </c>
      <c r="RV374" t="s">
        <v>5145</v>
      </c>
      <c r="RW374" t="s">
        <v>12874</v>
      </c>
      <c r="RX374" t="s">
        <v>6939</v>
      </c>
    </row>
    <row r="375" spans="1:492" s="7" customFormat="1" x14ac:dyDescent="0.2">
      <c r="A375" s="1">
        <v>373</v>
      </c>
      <c r="B375" s="2" t="s">
        <v>174367</v>
      </c>
      <c r="C375" s="14" t="s">
        <v>106223</v>
      </c>
      <c r="D375" s="4" t="s">
        <v>106224</v>
      </c>
      <c r="E375" s="5" t="s">
        <v>18761</v>
      </c>
      <c r="F375" s="3" t="s">
        <v>1904</v>
      </c>
      <c r="G375" t="s">
        <v>23369</v>
      </c>
      <c r="H375" t="s">
        <v>16172</v>
      </c>
      <c r="I375" t="s">
        <v>17823</v>
      </c>
      <c r="J375" t="s">
        <v>1719</v>
      </c>
      <c r="K375" t="s">
        <v>20418</v>
      </c>
      <c r="L375" t="s">
        <v>16351</v>
      </c>
      <c r="M375" t="s">
        <v>51107</v>
      </c>
      <c r="N375" t="s">
        <v>43405</v>
      </c>
      <c r="O375" t="s">
        <v>5049</v>
      </c>
      <c r="P375" t="s">
        <v>5700</v>
      </c>
      <c r="Q375" t="s">
        <v>10376</v>
      </c>
      <c r="R375" t="s">
        <v>90529</v>
      </c>
      <c r="S375" t="s">
        <v>106225</v>
      </c>
      <c r="T375" t="s">
        <v>106226</v>
      </c>
      <c r="U375" t="s">
        <v>9755</v>
      </c>
      <c r="V375" t="s">
        <v>13922</v>
      </c>
      <c r="W375" t="s">
        <v>6120</v>
      </c>
      <c r="X375" t="s">
        <v>46276</v>
      </c>
      <c r="Y375" t="s">
        <v>16691</v>
      </c>
      <c r="Z375" t="s">
        <v>5876</v>
      </c>
      <c r="AA375" t="s">
        <v>14912</v>
      </c>
      <c r="AB375" t="s">
        <v>22432</v>
      </c>
      <c r="AC375" t="s">
        <v>10348</v>
      </c>
      <c r="AD375" t="s">
        <v>12533</v>
      </c>
      <c r="AE375" t="s">
        <v>6819</v>
      </c>
      <c r="AF375" t="s">
        <v>15345</v>
      </c>
      <c r="AG375" t="s">
        <v>9641</v>
      </c>
      <c r="AH375" t="s">
        <v>5754</v>
      </c>
      <c r="AI375" t="s">
        <v>1693</v>
      </c>
      <c r="AJ375" t="s">
        <v>9589</v>
      </c>
      <c r="AK375" t="s">
        <v>18585</v>
      </c>
      <c r="AL375" t="s">
        <v>4841</v>
      </c>
      <c r="AM375" t="s">
        <v>2161</v>
      </c>
      <c r="AN375" t="s">
        <v>3497</v>
      </c>
      <c r="AO375" t="s">
        <v>7627</v>
      </c>
      <c r="AP375" t="s">
        <v>730</v>
      </c>
      <c r="AQ375" t="s">
        <v>2472</v>
      </c>
      <c r="AR375" t="s">
        <v>9638</v>
      </c>
      <c r="AS375" t="s">
        <v>53413</v>
      </c>
      <c r="AT375" t="s">
        <v>10747</v>
      </c>
      <c r="AU375" t="s">
        <v>9370</v>
      </c>
      <c r="AV375" t="s">
        <v>20222</v>
      </c>
      <c r="AW375" t="s">
        <v>23705</v>
      </c>
      <c r="AX375" t="s">
        <v>6939</v>
      </c>
      <c r="AY375" t="s">
        <v>7630</v>
      </c>
      <c r="AZ375" t="s">
        <v>6938</v>
      </c>
      <c r="BA375" t="s">
        <v>14298</v>
      </c>
      <c r="BB375" t="s">
        <v>6339</v>
      </c>
      <c r="BC375" t="s">
        <v>11516</v>
      </c>
      <c r="BD375" t="s">
        <v>730</v>
      </c>
      <c r="BE375" t="s">
        <v>2358</v>
      </c>
      <c r="BF375" t="s">
        <v>6111</v>
      </c>
      <c r="BG375" t="s">
        <v>15288</v>
      </c>
      <c r="BH375" t="s">
        <v>5148</v>
      </c>
      <c r="BI375" t="s">
        <v>620</v>
      </c>
      <c r="BJ375" t="s">
        <v>2465</v>
      </c>
      <c r="BK375" t="s">
        <v>106227</v>
      </c>
      <c r="BL375" t="s">
        <v>106228</v>
      </c>
      <c r="BM375" t="s">
        <v>42969</v>
      </c>
      <c r="BN375" t="s">
        <v>106229</v>
      </c>
      <c r="BO375" t="s">
        <v>106230</v>
      </c>
      <c r="BP375" t="s">
        <v>106231</v>
      </c>
      <c r="BQ375" t="s">
        <v>37193</v>
      </c>
      <c r="BR375" t="s">
        <v>106232</v>
      </c>
      <c r="BS375" t="s">
        <v>39159</v>
      </c>
      <c r="BT375" t="s">
        <v>25369</v>
      </c>
      <c r="BU375" t="s">
        <v>77105</v>
      </c>
      <c r="BV375" t="s">
        <v>106233</v>
      </c>
      <c r="BW375" t="s">
        <v>106234</v>
      </c>
      <c r="BX375" t="s">
        <v>106235</v>
      </c>
      <c r="BY375" t="s">
        <v>106236</v>
      </c>
      <c r="BZ375" t="s">
        <v>106237</v>
      </c>
      <c r="CA375" t="s">
        <v>106238</v>
      </c>
      <c r="CB375" t="s">
        <v>106239</v>
      </c>
      <c r="CC375" t="s">
        <v>106240</v>
      </c>
      <c r="CD375" t="s">
        <v>106241</v>
      </c>
      <c r="CE375" t="s">
        <v>106242</v>
      </c>
      <c r="CF375" t="s">
        <v>106243</v>
      </c>
      <c r="CG375" t="s">
        <v>106244</v>
      </c>
      <c r="CH375" t="s">
        <v>69963</v>
      </c>
      <c r="CI375" t="s">
        <v>106245</v>
      </c>
      <c r="CJ375" t="s">
        <v>106246</v>
      </c>
      <c r="CK375" t="s">
        <v>106247</v>
      </c>
      <c r="CL375" t="s">
        <v>106248</v>
      </c>
      <c r="CM375" t="s">
        <v>42054</v>
      </c>
      <c r="CN375" t="s">
        <v>106249</v>
      </c>
      <c r="CO375" t="s">
        <v>106250</v>
      </c>
      <c r="CP375" t="s">
        <v>106251</v>
      </c>
      <c r="CQ375" t="s">
        <v>106252</v>
      </c>
      <c r="CR375" t="s">
        <v>106253</v>
      </c>
      <c r="CS375" t="s">
        <v>106254</v>
      </c>
      <c r="CT375" t="s">
        <v>106255</v>
      </c>
      <c r="CU375" t="s">
        <v>106256</v>
      </c>
      <c r="CV375" t="s">
        <v>106257</v>
      </c>
      <c r="CW375" t="s">
        <v>15768</v>
      </c>
      <c r="CX375" t="s">
        <v>106258</v>
      </c>
      <c r="CY375" t="s">
        <v>89752</v>
      </c>
      <c r="CZ375" t="s">
        <v>106259</v>
      </c>
      <c r="DA375" t="s">
        <v>106260</v>
      </c>
      <c r="DB375" t="s">
        <v>106261</v>
      </c>
      <c r="DC375" t="s">
        <v>106262</v>
      </c>
      <c r="DD375" t="s">
        <v>106263</v>
      </c>
      <c r="DE375" t="s">
        <v>106264</v>
      </c>
      <c r="DF375" t="s">
        <v>106265</v>
      </c>
      <c r="DG375" t="s">
        <v>46307</v>
      </c>
      <c r="DH375" t="s">
        <v>35731</v>
      </c>
      <c r="DI375" t="s">
        <v>106266</v>
      </c>
      <c r="DJ375" t="s">
        <v>106267</v>
      </c>
      <c r="DK375" t="s">
        <v>1785</v>
      </c>
      <c r="DL375" t="s">
        <v>42157</v>
      </c>
      <c r="DM375" t="s">
        <v>102982</v>
      </c>
      <c r="DN375" t="s">
        <v>106268</v>
      </c>
      <c r="DO375" t="s">
        <v>9754</v>
      </c>
      <c r="DP375" t="s">
        <v>106269</v>
      </c>
      <c r="DQ375" t="s">
        <v>106270</v>
      </c>
      <c r="DR375" t="s">
        <v>106271</v>
      </c>
      <c r="DS375" t="s">
        <v>106272</v>
      </c>
      <c r="DT375" t="s">
        <v>106273</v>
      </c>
      <c r="DU375" t="s">
        <v>58597</v>
      </c>
      <c r="DV375" t="s">
        <v>37469</v>
      </c>
      <c r="DW375" t="s">
        <v>106274</v>
      </c>
      <c r="DX375" t="s">
        <v>106275</v>
      </c>
      <c r="DY375" t="s">
        <v>85613</v>
      </c>
      <c r="DZ375" t="s">
        <v>106276</v>
      </c>
      <c r="EA375" t="s">
        <v>106277</v>
      </c>
      <c r="EB375" t="s">
        <v>106278</v>
      </c>
      <c r="EC375" t="s">
        <v>620</v>
      </c>
      <c r="ED375" t="s">
        <v>620</v>
      </c>
      <c r="EE375" t="s">
        <v>620</v>
      </c>
      <c r="EF375" t="s">
        <v>620</v>
      </c>
      <c r="EG375" t="s">
        <v>620</v>
      </c>
      <c r="EH375" t="s">
        <v>620</v>
      </c>
      <c r="EI375" t="s">
        <v>994</v>
      </c>
      <c r="EJ375" t="s">
        <v>106279</v>
      </c>
      <c r="EK375" t="s">
        <v>106280</v>
      </c>
      <c r="EL375" t="s">
        <v>106281</v>
      </c>
      <c r="EM375" t="s">
        <v>106282</v>
      </c>
      <c r="EN375" t="s">
        <v>106283</v>
      </c>
      <c r="EO375" t="s">
        <v>106284</v>
      </c>
      <c r="EP375" t="s">
        <v>106285</v>
      </c>
      <c r="EQ375" t="s">
        <v>106286</v>
      </c>
      <c r="ER375" t="s">
        <v>106287</v>
      </c>
      <c r="ES375" t="s">
        <v>106288</v>
      </c>
      <c r="ET375" t="s">
        <v>106289</v>
      </c>
      <c r="EU375" t="s">
        <v>106290</v>
      </c>
      <c r="EV375" t="s">
        <v>106291</v>
      </c>
      <c r="EW375" t="s">
        <v>106292</v>
      </c>
      <c r="EX375" t="s">
        <v>106293</v>
      </c>
      <c r="EY375" t="s">
        <v>106294</v>
      </c>
      <c r="EZ375" t="s">
        <v>106295</v>
      </c>
      <c r="FA375" t="s">
        <v>106296</v>
      </c>
      <c r="FB375" t="s">
        <v>106297</v>
      </c>
      <c r="FC375" t="s">
        <v>106298</v>
      </c>
      <c r="FD375" t="s">
        <v>106299</v>
      </c>
      <c r="FE375" t="s">
        <v>106300</v>
      </c>
      <c r="FF375" t="s">
        <v>106301</v>
      </c>
      <c r="FG375" t="s">
        <v>106302</v>
      </c>
      <c r="FH375" t="s">
        <v>106303</v>
      </c>
      <c r="FI375" t="s">
        <v>106304</v>
      </c>
      <c r="FJ375" t="s">
        <v>106305</v>
      </c>
      <c r="FK375" t="s">
        <v>106306</v>
      </c>
      <c r="FL375" t="s">
        <v>106307</v>
      </c>
      <c r="FM375" t="s">
        <v>106308</v>
      </c>
      <c r="FN375" t="s">
        <v>106309</v>
      </c>
      <c r="FO375" t="s">
        <v>106310</v>
      </c>
      <c r="FP375" t="s">
        <v>106311</v>
      </c>
      <c r="FQ375" t="s">
        <v>106312</v>
      </c>
      <c r="FR375" t="s">
        <v>620</v>
      </c>
      <c r="FS375" t="s">
        <v>106313</v>
      </c>
      <c r="FT375" t="s">
        <v>106314</v>
      </c>
      <c r="FU375" t="s">
        <v>106315</v>
      </c>
      <c r="FV375" t="s">
        <v>106316</v>
      </c>
      <c r="FW375" t="s">
        <v>44569</v>
      </c>
      <c r="FX375" t="s">
        <v>53520</v>
      </c>
      <c r="FY375" t="s">
        <v>101941</v>
      </c>
      <c r="FZ375" t="s">
        <v>106317</v>
      </c>
      <c r="GA375" t="s">
        <v>106318</v>
      </c>
      <c r="GB375" t="s">
        <v>106319</v>
      </c>
      <c r="GC375" t="s">
        <v>106320</v>
      </c>
      <c r="GD375" t="s">
        <v>106321</v>
      </c>
      <c r="GE375" t="s">
        <v>106322</v>
      </c>
      <c r="GF375" t="s">
        <v>106323</v>
      </c>
      <c r="GG375" t="s">
        <v>106324</v>
      </c>
      <c r="GH375" t="s">
        <v>106325</v>
      </c>
      <c r="GI375" t="s">
        <v>106326</v>
      </c>
      <c r="GJ375" t="s">
        <v>106327</v>
      </c>
      <c r="GK375" t="s">
        <v>106328</v>
      </c>
      <c r="GL375" t="s">
        <v>106329</v>
      </c>
      <c r="GM375" t="s">
        <v>106330</v>
      </c>
      <c r="GN375" t="s">
        <v>106331</v>
      </c>
      <c r="GO375" t="s">
        <v>106332</v>
      </c>
      <c r="GP375" t="s">
        <v>106333</v>
      </c>
      <c r="GQ375" t="s">
        <v>106334</v>
      </c>
      <c r="GR375" t="s">
        <v>106335</v>
      </c>
      <c r="GS375" t="s">
        <v>106336</v>
      </c>
      <c r="GT375" t="s">
        <v>106337</v>
      </c>
      <c r="GU375" t="s">
        <v>106338</v>
      </c>
      <c r="GV375" t="s">
        <v>106339</v>
      </c>
      <c r="GW375" t="s">
        <v>94846</v>
      </c>
      <c r="GX375" t="s">
        <v>106340</v>
      </c>
      <c r="GY375" t="s">
        <v>106341</v>
      </c>
      <c r="GZ375" t="s">
        <v>106342</v>
      </c>
      <c r="HA375" t="s">
        <v>106343</v>
      </c>
      <c r="HB375" t="s">
        <v>106344</v>
      </c>
      <c r="HC375" t="s">
        <v>106345</v>
      </c>
      <c r="HD375" t="s">
        <v>106346</v>
      </c>
      <c r="HE375" t="s">
        <v>106347</v>
      </c>
      <c r="HF375" t="s">
        <v>106348</v>
      </c>
      <c r="HG375" t="s">
        <v>106349</v>
      </c>
      <c r="HH375" t="s">
        <v>106350</v>
      </c>
      <c r="HI375" t="s">
        <v>106351</v>
      </c>
      <c r="HJ375" t="s">
        <v>106352</v>
      </c>
      <c r="HK375" t="s">
        <v>106353</v>
      </c>
      <c r="HL375" t="s">
        <v>106354</v>
      </c>
      <c r="HM375" t="s">
        <v>60966</v>
      </c>
      <c r="HN375" t="s">
        <v>106355</v>
      </c>
      <c r="HO375" t="s">
        <v>106356</v>
      </c>
      <c r="HP375" t="s">
        <v>106357</v>
      </c>
      <c r="HQ375" t="s">
        <v>106358</v>
      </c>
      <c r="HR375" t="s">
        <v>106359</v>
      </c>
      <c r="HS375" t="s">
        <v>106360</v>
      </c>
      <c r="HT375" t="s">
        <v>106361</v>
      </c>
      <c r="HU375" t="s">
        <v>106362</v>
      </c>
      <c r="HV375" t="s">
        <v>106363</v>
      </c>
      <c r="HW375" t="s">
        <v>106364</v>
      </c>
      <c r="HX375" t="s">
        <v>106365</v>
      </c>
      <c r="HY375" t="s">
        <v>106366</v>
      </c>
      <c r="HZ375" t="s">
        <v>106367</v>
      </c>
      <c r="IA375" t="s">
        <v>106368</v>
      </c>
      <c r="IB375" t="s">
        <v>106369</v>
      </c>
      <c r="IC375" t="s">
        <v>106370</v>
      </c>
      <c r="ID375" t="s">
        <v>41187</v>
      </c>
      <c r="IE375" t="s">
        <v>106371</v>
      </c>
      <c r="IF375" t="s">
        <v>106372</v>
      </c>
      <c r="IG375" t="s">
        <v>57205</v>
      </c>
      <c r="IH375" t="s">
        <v>24420</v>
      </c>
      <c r="II375" t="s">
        <v>13917</v>
      </c>
      <c r="IJ375" t="s">
        <v>37004</v>
      </c>
      <c r="IK375" t="s">
        <v>2943</v>
      </c>
      <c r="IL375" t="s">
        <v>5900</v>
      </c>
      <c r="IM375" t="s">
        <v>23755</v>
      </c>
      <c r="IN375" t="s">
        <v>6962</v>
      </c>
      <c r="IO375" t="s">
        <v>2007</v>
      </c>
      <c r="IP375" t="s">
        <v>21126</v>
      </c>
      <c r="IQ375" t="s">
        <v>986</v>
      </c>
      <c r="IR375" t="s">
        <v>7568</v>
      </c>
      <c r="IS375" t="s">
        <v>14499</v>
      </c>
      <c r="IT375" t="s">
        <v>6960</v>
      </c>
      <c r="IU375" t="s">
        <v>24798</v>
      </c>
      <c r="IV375" t="s">
        <v>6218</v>
      </c>
      <c r="IW375" t="s">
        <v>9203</v>
      </c>
      <c r="IX375" t="s">
        <v>28270</v>
      </c>
      <c r="IY375" t="s">
        <v>29159</v>
      </c>
      <c r="IZ375" t="s">
        <v>39992</v>
      </c>
      <c r="JA375" t="s">
        <v>23367</v>
      </c>
      <c r="JB375" t="s">
        <v>3739</v>
      </c>
      <c r="JC375" t="s">
        <v>765</v>
      </c>
      <c r="JD375" t="s">
        <v>37147</v>
      </c>
      <c r="JE375" t="s">
        <v>7579</v>
      </c>
      <c r="JF375" t="s">
        <v>14479</v>
      </c>
      <c r="JG375" t="s">
        <v>10668</v>
      </c>
      <c r="JH375" t="s">
        <v>30434</v>
      </c>
      <c r="JI375" t="s">
        <v>12689</v>
      </c>
      <c r="JJ375" t="s">
        <v>3980</v>
      </c>
      <c r="JK375" t="s">
        <v>2147</v>
      </c>
      <c r="JL375" t="s">
        <v>3981</v>
      </c>
      <c r="JM375" t="s">
        <v>6535</v>
      </c>
      <c r="JN375" t="s">
        <v>3075</v>
      </c>
      <c r="JO375" t="s">
        <v>2162</v>
      </c>
      <c r="JP375" t="s">
        <v>6329</v>
      </c>
      <c r="JQ375" t="s">
        <v>6529</v>
      </c>
      <c r="JR375" t="s">
        <v>7627</v>
      </c>
      <c r="JS375" t="s">
        <v>29560</v>
      </c>
      <c r="JT375" t="s">
        <v>7355</v>
      </c>
      <c r="JU375" t="s">
        <v>4833</v>
      </c>
      <c r="JV375" t="s">
        <v>3830</v>
      </c>
      <c r="JW375" t="s">
        <v>4663</v>
      </c>
      <c r="JX375" t="s">
        <v>16491</v>
      </c>
      <c r="JY375" t="s">
        <v>8676</v>
      </c>
      <c r="JZ375" t="s">
        <v>4283</v>
      </c>
      <c r="KA375" t="s">
        <v>106373</v>
      </c>
      <c r="KB375" t="s">
        <v>13289</v>
      </c>
      <c r="KC375" t="s">
        <v>7361</v>
      </c>
      <c r="KD375" t="s">
        <v>23357</v>
      </c>
      <c r="KE375" t="s">
        <v>79818</v>
      </c>
      <c r="KF375" t="s">
        <v>2860</v>
      </c>
      <c r="KG375" t="s">
        <v>15225</v>
      </c>
      <c r="KH375" t="s">
        <v>5661</v>
      </c>
      <c r="KI375" t="s">
        <v>4183</v>
      </c>
      <c r="KJ375" t="s">
        <v>46627</v>
      </c>
      <c r="KK375" t="s">
        <v>4203</v>
      </c>
      <c r="KL375" t="s">
        <v>14913</v>
      </c>
      <c r="KM375" t="s">
        <v>19819</v>
      </c>
      <c r="KN375" t="s">
        <v>31397</v>
      </c>
      <c r="KO375" t="s">
        <v>13906</v>
      </c>
      <c r="KP375" t="s">
        <v>36268</v>
      </c>
      <c r="KQ375" t="s">
        <v>18590</v>
      </c>
      <c r="KR375" t="s">
        <v>20076</v>
      </c>
      <c r="KS375" t="s">
        <v>43838</v>
      </c>
      <c r="KT375" t="s">
        <v>106374</v>
      </c>
      <c r="KU375" t="s">
        <v>105303</v>
      </c>
      <c r="KV375" t="s">
        <v>106375</v>
      </c>
      <c r="KW375" t="s">
        <v>106376</v>
      </c>
      <c r="KX375" t="s">
        <v>87592</v>
      </c>
      <c r="KY375" t="s">
        <v>106377</v>
      </c>
      <c r="KZ375" t="s">
        <v>106378</v>
      </c>
      <c r="LA375" t="s">
        <v>76726</v>
      </c>
      <c r="LB375" t="s">
        <v>106379</v>
      </c>
      <c r="LC375" t="s">
        <v>52332</v>
      </c>
      <c r="LD375" t="s">
        <v>106380</v>
      </c>
      <c r="LE375" t="s">
        <v>106381</v>
      </c>
      <c r="LF375" t="s">
        <v>106382</v>
      </c>
      <c r="LG375" t="s">
        <v>106383</v>
      </c>
      <c r="LH375" t="s">
        <v>106384</v>
      </c>
      <c r="LI375" t="s">
        <v>106385</v>
      </c>
      <c r="LJ375" t="s">
        <v>106386</v>
      </c>
      <c r="LK375" t="s">
        <v>106387</v>
      </c>
      <c r="LL375" t="s">
        <v>106388</v>
      </c>
      <c r="LM375" t="s">
        <v>106389</v>
      </c>
      <c r="LN375" t="s">
        <v>106390</v>
      </c>
      <c r="LO375" t="s">
        <v>106391</v>
      </c>
      <c r="LP375" t="s">
        <v>106392</v>
      </c>
      <c r="LQ375" t="s">
        <v>106393</v>
      </c>
      <c r="LR375" t="s">
        <v>106394</v>
      </c>
      <c r="LS375" t="s">
        <v>106395</v>
      </c>
      <c r="LT375" t="s">
        <v>106396</v>
      </c>
      <c r="LU375" t="s">
        <v>106397</v>
      </c>
      <c r="LV375" t="s">
        <v>106398</v>
      </c>
      <c r="LW375" t="s">
        <v>106399</v>
      </c>
      <c r="LX375" t="s">
        <v>106400</v>
      </c>
      <c r="LY375" t="s">
        <v>106401</v>
      </c>
      <c r="LZ375" t="s">
        <v>53737</v>
      </c>
      <c r="MA375" t="s">
        <v>106402</v>
      </c>
      <c r="MB375" t="s">
        <v>106403</v>
      </c>
      <c r="MC375" t="s">
        <v>41630</v>
      </c>
      <c r="MD375" t="s">
        <v>106404</v>
      </c>
      <c r="ME375" t="s">
        <v>106405</v>
      </c>
      <c r="MF375" t="s">
        <v>106406</v>
      </c>
      <c r="MG375" t="s">
        <v>106407</v>
      </c>
      <c r="MH375" t="s">
        <v>106408</v>
      </c>
      <c r="MI375" t="s">
        <v>53771</v>
      </c>
      <c r="MJ375" t="s">
        <v>26594</v>
      </c>
      <c r="MK375" t="s">
        <v>106409</v>
      </c>
      <c r="ML375" t="s">
        <v>106410</v>
      </c>
      <c r="MM375" t="s">
        <v>106411</v>
      </c>
      <c r="MN375" t="s">
        <v>106412</v>
      </c>
      <c r="MO375" t="s">
        <v>106413</v>
      </c>
      <c r="MP375" t="s">
        <v>106414</v>
      </c>
      <c r="MQ375" t="s">
        <v>106415</v>
      </c>
      <c r="MR375" t="s">
        <v>33867</v>
      </c>
      <c r="MS375" t="s">
        <v>106416</v>
      </c>
      <c r="MT375" t="s">
        <v>43302</v>
      </c>
      <c r="MU375" t="s">
        <v>106417</v>
      </c>
      <c r="MV375" t="s">
        <v>106418</v>
      </c>
      <c r="MW375" t="s">
        <v>106419</v>
      </c>
      <c r="MX375" t="s">
        <v>8966</v>
      </c>
      <c r="MY375" t="s">
        <v>106420</v>
      </c>
      <c r="MZ375" t="s">
        <v>47948</v>
      </c>
      <c r="NA375" t="s">
        <v>106421</v>
      </c>
      <c r="NB375" t="s">
        <v>106422</v>
      </c>
      <c r="NC375" t="s">
        <v>106423</v>
      </c>
      <c r="ND375" t="s">
        <v>106424</v>
      </c>
      <c r="NE375" t="s">
        <v>106425</v>
      </c>
      <c r="NF375" t="s">
        <v>106426</v>
      </c>
      <c r="NG375" t="s">
        <v>106427</v>
      </c>
      <c r="NH375" t="s">
        <v>106428</v>
      </c>
      <c r="NI375" t="s">
        <v>106429</v>
      </c>
      <c r="NJ375" t="s">
        <v>106430</v>
      </c>
      <c r="NK375" t="s">
        <v>106431</v>
      </c>
      <c r="NL375" t="s">
        <v>620</v>
      </c>
      <c r="NM375" t="s">
        <v>620</v>
      </c>
      <c r="NN375" t="s">
        <v>620</v>
      </c>
      <c r="NO375" t="s">
        <v>620</v>
      </c>
      <c r="NP375" t="s">
        <v>620</v>
      </c>
      <c r="NQ375" t="s">
        <v>620</v>
      </c>
      <c r="NR375" t="s">
        <v>7368</v>
      </c>
      <c r="NS375" t="s">
        <v>106432</v>
      </c>
      <c r="NT375" t="s">
        <v>12341</v>
      </c>
      <c r="NU375" t="s">
        <v>106433</v>
      </c>
      <c r="NV375" t="s">
        <v>106434</v>
      </c>
      <c r="NW375" t="s">
        <v>106435</v>
      </c>
      <c r="NX375" t="s">
        <v>106436</v>
      </c>
      <c r="NY375" t="s">
        <v>106437</v>
      </c>
      <c r="NZ375" t="s">
        <v>106438</v>
      </c>
      <c r="OA375" t="s">
        <v>106439</v>
      </c>
      <c r="OB375" t="s">
        <v>106440</v>
      </c>
      <c r="OC375" t="s">
        <v>106441</v>
      </c>
      <c r="OD375" t="s">
        <v>106442</v>
      </c>
      <c r="OE375" t="s">
        <v>106443</v>
      </c>
      <c r="OF375" t="s">
        <v>106444</v>
      </c>
      <c r="OG375" t="s">
        <v>106445</v>
      </c>
      <c r="OH375" t="s">
        <v>106446</v>
      </c>
      <c r="OI375" t="s">
        <v>106447</v>
      </c>
      <c r="OJ375" t="s">
        <v>106448</v>
      </c>
      <c r="OK375" t="s">
        <v>31761</v>
      </c>
      <c r="OL375" t="s">
        <v>106449</v>
      </c>
      <c r="OM375" t="s">
        <v>106450</v>
      </c>
      <c r="ON375" t="s">
        <v>106451</v>
      </c>
      <c r="OO375" t="s">
        <v>106452</v>
      </c>
      <c r="OP375" t="s">
        <v>106453</v>
      </c>
      <c r="OQ375" t="s">
        <v>106454</v>
      </c>
      <c r="OR375" t="s">
        <v>106455</v>
      </c>
      <c r="OS375" t="s">
        <v>54935</v>
      </c>
      <c r="OT375" t="s">
        <v>106456</v>
      </c>
      <c r="OU375" t="s">
        <v>106457</v>
      </c>
      <c r="OV375" t="s">
        <v>106458</v>
      </c>
      <c r="OW375" t="s">
        <v>106459</v>
      </c>
      <c r="OX375" t="s">
        <v>106460</v>
      </c>
      <c r="OY375" t="s">
        <v>106461</v>
      </c>
      <c r="OZ375" t="s">
        <v>106462</v>
      </c>
      <c r="PA375" t="s">
        <v>620</v>
      </c>
      <c r="PB375" t="s">
        <v>106463</v>
      </c>
      <c r="PC375" t="s">
        <v>106464</v>
      </c>
      <c r="PD375" t="s">
        <v>106465</v>
      </c>
      <c r="PE375" t="s">
        <v>106466</v>
      </c>
      <c r="PF375" t="s">
        <v>106467</v>
      </c>
      <c r="PG375" t="s">
        <v>106468</v>
      </c>
      <c r="PH375" t="s">
        <v>106469</v>
      </c>
      <c r="PI375" t="s">
        <v>106470</v>
      </c>
      <c r="PJ375" t="s">
        <v>106471</v>
      </c>
      <c r="PK375" t="s">
        <v>106472</v>
      </c>
      <c r="PL375" t="s">
        <v>106473</v>
      </c>
      <c r="PM375" t="s">
        <v>106474</v>
      </c>
      <c r="PN375" t="s">
        <v>106475</v>
      </c>
      <c r="PO375" t="s">
        <v>106476</v>
      </c>
      <c r="PP375" t="s">
        <v>106477</v>
      </c>
      <c r="PQ375" t="s">
        <v>106478</v>
      </c>
      <c r="PR375" t="s">
        <v>106479</v>
      </c>
      <c r="PS375" t="s">
        <v>106480</v>
      </c>
      <c r="PT375" t="s">
        <v>106481</v>
      </c>
      <c r="PU375" t="s">
        <v>106482</v>
      </c>
      <c r="PV375" t="s">
        <v>106483</v>
      </c>
      <c r="PW375" t="s">
        <v>49231</v>
      </c>
      <c r="PX375" t="s">
        <v>43380</v>
      </c>
      <c r="PY375" t="s">
        <v>106484</v>
      </c>
      <c r="PZ375" t="s">
        <v>106485</v>
      </c>
      <c r="QA375" t="s">
        <v>106486</v>
      </c>
      <c r="QB375" t="s">
        <v>106487</v>
      </c>
      <c r="QC375" t="s">
        <v>51068</v>
      </c>
      <c r="QD375" t="s">
        <v>102195</v>
      </c>
      <c r="QE375" t="s">
        <v>106488</v>
      </c>
      <c r="QF375" t="s">
        <v>106489</v>
      </c>
      <c r="QG375" t="s">
        <v>106490</v>
      </c>
      <c r="QH375" t="s">
        <v>106491</v>
      </c>
      <c r="QI375" t="s">
        <v>106492</v>
      </c>
      <c r="QJ375" t="s">
        <v>106493</v>
      </c>
      <c r="QK375" t="s">
        <v>106494</v>
      </c>
      <c r="QL375" t="s">
        <v>106495</v>
      </c>
      <c r="QM375" t="s">
        <v>106496</v>
      </c>
      <c r="QN375" t="s">
        <v>106497</v>
      </c>
      <c r="QO375" t="s">
        <v>106498</v>
      </c>
      <c r="QP375" t="s">
        <v>106499</v>
      </c>
      <c r="QQ375" t="s">
        <v>106500</v>
      </c>
      <c r="QR375" t="s">
        <v>106501</v>
      </c>
      <c r="QS375" t="s">
        <v>106502</v>
      </c>
      <c r="QT375" t="s">
        <v>17029</v>
      </c>
      <c r="QU375" t="s">
        <v>106503</v>
      </c>
      <c r="QV375" t="s">
        <v>106504</v>
      </c>
      <c r="QW375" t="s">
        <v>106505</v>
      </c>
      <c r="QX375" t="s">
        <v>106506</v>
      </c>
      <c r="QY375" t="s">
        <v>106507</v>
      </c>
      <c r="QZ375" t="s">
        <v>106508</v>
      </c>
      <c r="RA375" t="s">
        <v>106509</v>
      </c>
      <c r="RB375" t="s">
        <v>106510</v>
      </c>
      <c r="RC375" t="s">
        <v>106511</v>
      </c>
      <c r="RD375" t="s">
        <v>33958</v>
      </c>
      <c r="RE375" t="s">
        <v>106512</v>
      </c>
      <c r="RF375" t="s">
        <v>106513</v>
      </c>
      <c r="RG375" t="s">
        <v>106514</v>
      </c>
      <c r="RH375" t="s">
        <v>106515</v>
      </c>
      <c r="RI375" t="s">
        <v>106516</v>
      </c>
      <c r="RJ375" t="s">
        <v>106517</v>
      </c>
      <c r="RK375" t="s">
        <v>106518</v>
      </c>
      <c r="RL375" t="s">
        <v>106519</v>
      </c>
      <c r="RM375" t="s">
        <v>10221</v>
      </c>
      <c r="RN375" t="s">
        <v>106520</v>
      </c>
      <c r="RO375" t="s">
        <v>106521</v>
      </c>
      <c r="RP375" t="s">
        <v>72269</v>
      </c>
      <c r="RQ375" t="s">
        <v>61204</v>
      </c>
      <c r="RR375" t="s">
        <v>64618</v>
      </c>
      <c r="RS375" t="s">
        <v>34509</v>
      </c>
      <c r="RT375" t="s">
        <v>13484</v>
      </c>
      <c r="RU375" t="s">
        <v>515</v>
      </c>
      <c r="RV375" t="s">
        <v>26736</v>
      </c>
      <c r="RW375" t="s">
        <v>3735</v>
      </c>
      <c r="RX375" t="s">
        <v>1460</v>
      </c>
    </row>
    <row r="376" spans="1:492" s="7" customFormat="1" x14ac:dyDescent="0.2">
      <c r="A376" s="1">
        <v>374</v>
      </c>
      <c r="B376" s="2" t="s">
        <v>174368</v>
      </c>
      <c r="C376" s="14" t="s">
        <v>106223</v>
      </c>
      <c r="D376" s="4" t="s">
        <v>106224</v>
      </c>
      <c r="E376" s="5" t="s">
        <v>106522</v>
      </c>
      <c r="F376" s="3" t="s">
        <v>1904</v>
      </c>
      <c r="G376" t="s">
        <v>80965</v>
      </c>
      <c r="H376" t="s">
        <v>26538</v>
      </c>
      <c r="I376" t="s">
        <v>65595</v>
      </c>
      <c r="J376" t="s">
        <v>31398</v>
      </c>
      <c r="K376" t="s">
        <v>52061</v>
      </c>
      <c r="L376" t="s">
        <v>5307</v>
      </c>
      <c r="M376" t="s">
        <v>92888</v>
      </c>
      <c r="N376" t="s">
        <v>47617</v>
      </c>
      <c r="O376" t="s">
        <v>52335</v>
      </c>
      <c r="P376" t="s">
        <v>8602</v>
      </c>
      <c r="Q376" t="s">
        <v>106523</v>
      </c>
      <c r="R376" t="s">
        <v>87468</v>
      </c>
      <c r="S376" t="s">
        <v>65955</v>
      </c>
      <c r="T376" t="s">
        <v>19538</v>
      </c>
      <c r="U376" t="s">
        <v>58063</v>
      </c>
      <c r="V376" t="s">
        <v>53137</v>
      </c>
      <c r="W376" t="s">
        <v>16329</v>
      </c>
      <c r="X376" t="s">
        <v>23065</v>
      </c>
      <c r="Y376" t="s">
        <v>11123</v>
      </c>
      <c r="Z376" t="s">
        <v>22412</v>
      </c>
      <c r="AA376" t="s">
        <v>1929</v>
      </c>
      <c r="AB376" t="s">
        <v>20595</v>
      </c>
      <c r="AC376" t="s">
        <v>2164</v>
      </c>
      <c r="AD376" t="s">
        <v>7180</v>
      </c>
      <c r="AE376" t="s">
        <v>724</v>
      </c>
      <c r="AF376" t="s">
        <v>8796</v>
      </c>
      <c r="AG376" t="s">
        <v>15223</v>
      </c>
      <c r="AH376" t="s">
        <v>14745</v>
      </c>
      <c r="AI376" t="s">
        <v>4713</v>
      </c>
      <c r="AJ376" t="s">
        <v>21712</v>
      </c>
      <c r="AK376" t="s">
        <v>27103</v>
      </c>
      <c r="AL376" t="s">
        <v>17511</v>
      </c>
      <c r="AM376" t="s">
        <v>730</v>
      </c>
      <c r="AN376" t="s">
        <v>4657</v>
      </c>
      <c r="AO376" t="s">
        <v>3302</v>
      </c>
      <c r="AP376" t="s">
        <v>8690</v>
      </c>
      <c r="AQ376" t="s">
        <v>620</v>
      </c>
      <c r="AR376" t="s">
        <v>620</v>
      </c>
      <c r="AS376" t="s">
        <v>106524</v>
      </c>
      <c r="AT376" t="s">
        <v>106525</v>
      </c>
      <c r="AU376" t="s">
        <v>14747</v>
      </c>
      <c r="AV376" t="s">
        <v>3079</v>
      </c>
      <c r="AW376" t="s">
        <v>3078</v>
      </c>
      <c r="AX376" t="s">
        <v>6354</v>
      </c>
      <c r="AY376" t="s">
        <v>3495</v>
      </c>
      <c r="AZ376" t="s">
        <v>3311</v>
      </c>
      <c r="BA376" t="s">
        <v>49406</v>
      </c>
      <c r="BB376" t="s">
        <v>4668</v>
      </c>
      <c r="BC376" t="s">
        <v>620</v>
      </c>
      <c r="BD376" t="s">
        <v>620</v>
      </c>
      <c r="BE376" t="s">
        <v>3308</v>
      </c>
      <c r="BF376" t="s">
        <v>106526</v>
      </c>
      <c r="BG376" t="s">
        <v>15233</v>
      </c>
      <c r="BH376" t="s">
        <v>6730</v>
      </c>
      <c r="BI376" t="s">
        <v>14915</v>
      </c>
      <c r="BJ376" t="s">
        <v>14077</v>
      </c>
      <c r="BK376" t="s">
        <v>10985</v>
      </c>
      <c r="BL376" t="s">
        <v>100607</v>
      </c>
      <c r="BM376" t="s">
        <v>106527</v>
      </c>
      <c r="BN376" t="s">
        <v>106528</v>
      </c>
      <c r="BO376" t="s">
        <v>106529</v>
      </c>
      <c r="BP376" t="s">
        <v>106530</v>
      </c>
      <c r="BQ376" t="s">
        <v>106531</v>
      </c>
      <c r="BR376" t="s">
        <v>43462</v>
      </c>
      <c r="BS376" t="s">
        <v>106532</v>
      </c>
      <c r="BT376" t="s">
        <v>106533</v>
      </c>
      <c r="BU376" t="s">
        <v>106534</v>
      </c>
      <c r="BV376" t="s">
        <v>41860</v>
      </c>
      <c r="BW376" t="s">
        <v>106535</v>
      </c>
      <c r="BX376" t="s">
        <v>106536</v>
      </c>
      <c r="BY376" t="s">
        <v>106537</v>
      </c>
      <c r="BZ376" t="s">
        <v>106538</v>
      </c>
      <c r="CA376" t="s">
        <v>106539</v>
      </c>
      <c r="CB376" t="s">
        <v>106540</v>
      </c>
      <c r="CC376" t="s">
        <v>106541</v>
      </c>
      <c r="CD376" t="s">
        <v>106542</v>
      </c>
      <c r="CE376" t="s">
        <v>106543</v>
      </c>
      <c r="CF376" t="s">
        <v>106544</v>
      </c>
      <c r="CG376" t="s">
        <v>106545</v>
      </c>
      <c r="CH376" t="s">
        <v>106546</v>
      </c>
      <c r="CI376" t="s">
        <v>106547</v>
      </c>
      <c r="CJ376" t="s">
        <v>106548</v>
      </c>
      <c r="CK376" t="s">
        <v>106549</v>
      </c>
      <c r="CL376" t="s">
        <v>106550</v>
      </c>
      <c r="CM376" t="s">
        <v>106551</v>
      </c>
      <c r="CN376" t="s">
        <v>106552</v>
      </c>
      <c r="CO376" t="s">
        <v>106553</v>
      </c>
      <c r="CP376" t="s">
        <v>106554</v>
      </c>
      <c r="CQ376" t="s">
        <v>106555</v>
      </c>
      <c r="CR376" t="s">
        <v>106556</v>
      </c>
      <c r="CS376" t="s">
        <v>106557</v>
      </c>
      <c r="CT376" t="s">
        <v>106558</v>
      </c>
      <c r="CU376" t="s">
        <v>106559</v>
      </c>
      <c r="CV376" t="s">
        <v>106560</v>
      </c>
      <c r="CW376" t="s">
        <v>106561</v>
      </c>
      <c r="CX376" t="s">
        <v>65596</v>
      </c>
      <c r="CY376" t="s">
        <v>32614</v>
      </c>
      <c r="CZ376" t="s">
        <v>92594</v>
      </c>
      <c r="DA376" t="s">
        <v>5496</v>
      </c>
      <c r="DB376" t="s">
        <v>13737</v>
      </c>
      <c r="DC376" t="s">
        <v>106562</v>
      </c>
      <c r="DD376" t="s">
        <v>106563</v>
      </c>
      <c r="DE376" t="s">
        <v>106564</v>
      </c>
      <c r="DF376" t="s">
        <v>106565</v>
      </c>
      <c r="DG376" t="s">
        <v>106566</v>
      </c>
      <c r="DH376" t="s">
        <v>14119</v>
      </c>
      <c r="DI376" t="s">
        <v>106567</v>
      </c>
      <c r="DJ376" t="s">
        <v>106568</v>
      </c>
      <c r="DK376" t="s">
        <v>89088</v>
      </c>
      <c r="DL376" t="s">
        <v>106569</v>
      </c>
      <c r="DM376" t="s">
        <v>106570</v>
      </c>
      <c r="DN376" t="s">
        <v>50699</v>
      </c>
      <c r="DO376" t="s">
        <v>12703</v>
      </c>
      <c r="DP376" t="s">
        <v>102969</v>
      </c>
      <c r="DQ376" t="s">
        <v>29569</v>
      </c>
      <c r="DR376" t="s">
        <v>106571</v>
      </c>
      <c r="DS376" t="s">
        <v>106572</v>
      </c>
      <c r="DT376" t="s">
        <v>106573</v>
      </c>
      <c r="DU376" t="s">
        <v>60442</v>
      </c>
      <c r="DV376" t="s">
        <v>50002</v>
      </c>
      <c r="DW376" t="s">
        <v>43187</v>
      </c>
      <c r="DX376" t="s">
        <v>106574</v>
      </c>
      <c r="DY376" t="s">
        <v>78876</v>
      </c>
      <c r="DZ376" t="s">
        <v>106575</v>
      </c>
      <c r="EA376" t="s">
        <v>106576</v>
      </c>
      <c r="EB376" t="s">
        <v>106577</v>
      </c>
      <c r="EC376" t="s">
        <v>620</v>
      </c>
      <c r="ED376" t="s">
        <v>620</v>
      </c>
      <c r="EE376" t="s">
        <v>620</v>
      </c>
      <c r="EF376" t="s">
        <v>620</v>
      </c>
      <c r="EG376" t="s">
        <v>620</v>
      </c>
      <c r="EH376" t="s">
        <v>620</v>
      </c>
      <c r="EI376" t="s">
        <v>8806</v>
      </c>
      <c r="EJ376" t="s">
        <v>11101</v>
      </c>
      <c r="EK376" t="s">
        <v>106578</v>
      </c>
      <c r="EL376" t="s">
        <v>106579</v>
      </c>
      <c r="EM376" t="s">
        <v>106580</v>
      </c>
      <c r="EN376" t="s">
        <v>106581</v>
      </c>
      <c r="EO376" t="s">
        <v>106582</v>
      </c>
      <c r="EP376" t="s">
        <v>106583</v>
      </c>
      <c r="EQ376" t="s">
        <v>77214</v>
      </c>
      <c r="ER376" t="s">
        <v>106584</v>
      </c>
      <c r="ES376" t="s">
        <v>106585</v>
      </c>
      <c r="ET376" t="s">
        <v>106586</v>
      </c>
      <c r="EU376" t="s">
        <v>106587</v>
      </c>
      <c r="EV376" t="s">
        <v>106588</v>
      </c>
      <c r="EW376" t="s">
        <v>106589</v>
      </c>
      <c r="EX376" t="s">
        <v>106590</v>
      </c>
      <c r="EY376" t="s">
        <v>106591</v>
      </c>
      <c r="EZ376" t="s">
        <v>106592</v>
      </c>
      <c r="FA376" t="s">
        <v>106593</v>
      </c>
      <c r="FB376" t="s">
        <v>106594</v>
      </c>
      <c r="FC376" t="s">
        <v>106595</v>
      </c>
      <c r="FD376" t="s">
        <v>106596</v>
      </c>
      <c r="FE376" t="s">
        <v>106597</v>
      </c>
      <c r="FF376" t="s">
        <v>106598</v>
      </c>
      <c r="FG376" t="s">
        <v>106599</v>
      </c>
      <c r="FH376" t="s">
        <v>106600</v>
      </c>
      <c r="FI376" t="s">
        <v>106601</v>
      </c>
      <c r="FJ376" t="s">
        <v>106602</v>
      </c>
      <c r="FK376" t="s">
        <v>106603</v>
      </c>
      <c r="FL376" t="s">
        <v>106604</v>
      </c>
      <c r="FM376" t="s">
        <v>106605</v>
      </c>
      <c r="FN376" t="s">
        <v>106606</v>
      </c>
      <c r="FO376" t="s">
        <v>106607</v>
      </c>
      <c r="FP376" t="s">
        <v>106608</v>
      </c>
      <c r="FQ376" t="s">
        <v>106609</v>
      </c>
      <c r="FR376" t="s">
        <v>620</v>
      </c>
      <c r="FS376" t="s">
        <v>106610</v>
      </c>
      <c r="FT376" t="s">
        <v>106611</v>
      </c>
      <c r="FU376" t="s">
        <v>106612</v>
      </c>
      <c r="FV376" t="s">
        <v>106613</v>
      </c>
      <c r="FW376" t="s">
        <v>106614</v>
      </c>
      <c r="FX376" t="s">
        <v>106615</v>
      </c>
      <c r="FY376" t="s">
        <v>106616</v>
      </c>
      <c r="FZ376" t="s">
        <v>94885</v>
      </c>
      <c r="GA376" t="s">
        <v>64426</v>
      </c>
      <c r="GB376" t="s">
        <v>106617</v>
      </c>
      <c r="GC376" t="s">
        <v>106618</v>
      </c>
      <c r="GD376" t="s">
        <v>106619</v>
      </c>
      <c r="GE376" t="s">
        <v>106620</v>
      </c>
      <c r="GF376" t="s">
        <v>106621</v>
      </c>
      <c r="GG376" t="s">
        <v>106622</v>
      </c>
      <c r="GH376" t="s">
        <v>106623</v>
      </c>
      <c r="GI376" t="s">
        <v>106624</v>
      </c>
      <c r="GJ376" t="s">
        <v>106625</v>
      </c>
      <c r="GK376" t="s">
        <v>106626</v>
      </c>
      <c r="GL376" t="s">
        <v>44662</v>
      </c>
      <c r="GM376" t="s">
        <v>106627</v>
      </c>
      <c r="GN376" t="s">
        <v>106628</v>
      </c>
      <c r="GO376" t="s">
        <v>106629</v>
      </c>
      <c r="GP376" t="s">
        <v>106630</v>
      </c>
      <c r="GQ376" t="s">
        <v>106631</v>
      </c>
      <c r="GR376" t="s">
        <v>106632</v>
      </c>
      <c r="GS376" t="s">
        <v>106633</v>
      </c>
      <c r="GT376" t="s">
        <v>106634</v>
      </c>
      <c r="GU376" t="s">
        <v>40527</v>
      </c>
      <c r="GV376" t="s">
        <v>106635</v>
      </c>
      <c r="GW376" t="s">
        <v>106636</v>
      </c>
      <c r="GX376" t="s">
        <v>106637</v>
      </c>
      <c r="GY376" t="s">
        <v>43801</v>
      </c>
      <c r="GZ376" t="s">
        <v>106638</v>
      </c>
      <c r="HA376" t="s">
        <v>106639</v>
      </c>
      <c r="HB376" t="s">
        <v>106640</v>
      </c>
      <c r="HC376" t="s">
        <v>106641</v>
      </c>
      <c r="HD376" t="s">
        <v>106642</v>
      </c>
      <c r="HE376" t="s">
        <v>106643</v>
      </c>
      <c r="HF376" t="s">
        <v>106644</v>
      </c>
      <c r="HG376" t="s">
        <v>106645</v>
      </c>
      <c r="HH376" t="s">
        <v>106646</v>
      </c>
      <c r="HI376" t="s">
        <v>106647</v>
      </c>
      <c r="HJ376" t="s">
        <v>106648</v>
      </c>
      <c r="HK376" t="s">
        <v>106649</v>
      </c>
      <c r="HL376" t="s">
        <v>106650</v>
      </c>
      <c r="HM376" t="s">
        <v>106651</v>
      </c>
      <c r="HN376" t="s">
        <v>106652</v>
      </c>
      <c r="HO376" t="s">
        <v>106653</v>
      </c>
      <c r="HP376" t="s">
        <v>106654</v>
      </c>
      <c r="HQ376" t="s">
        <v>106655</v>
      </c>
      <c r="HR376" t="s">
        <v>106656</v>
      </c>
      <c r="HS376" t="s">
        <v>106657</v>
      </c>
      <c r="HT376" t="s">
        <v>106658</v>
      </c>
      <c r="HU376" t="s">
        <v>106659</v>
      </c>
      <c r="HV376" t="s">
        <v>106660</v>
      </c>
      <c r="HW376" t="s">
        <v>106661</v>
      </c>
      <c r="HX376" t="s">
        <v>106662</v>
      </c>
      <c r="HY376" t="s">
        <v>100097</v>
      </c>
      <c r="HZ376" t="s">
        <v>106663</v>
      </c>
      <c r="IA376" t="s">
        <v>106664</v>
      </c>
      <c r="IB376" t="s">
        <v>106665</v>
      </c>
      <c r="IC376" t="s">
        <v>33234</v>
      </c>
      <c r="ID376" t="s">
        <v>106666</v>
      </c>
      <c r="IE376" t="s">
        <v>106667</v>
      </c>
      <c r="IF376" t="s">
        <v>106668</v>
      </c>
      <c r="IG376" t="s">
        <v>106669</v>
      </c>
      <c r="IH376" t="s">
        <v>22812</v>
      </c>
      <c r="II376" t="s">
        <v>106670</v>
      </c>
      <c r="IJ376" t="s">
        <v>31902</v>
      </c>
      <c r="IK376" t="s">
        <v>56614</v>
      </c>
      <c r="IL376" t="s">
        <v>7945</v>
      </c>
      <c r="IM376" t="s">
        <v>1005</v>
      </c>
      <c r="IN376" t="s">
        <v>30735</v>
      </c>
      <c r="IO376" t="s">
        <v>4655</v>
      </c>
      <c r="IP376" t="s">
        <v>3742</v>
      </c>
      <c r="IQ376" t="s">
        <v>18579</v>
      </c>
      <c r="IR376" t="s">
        <v>3742</v>
      </c>
      <c r="IS376" t="s">
        <v>43084</v>
      </c>
      <c r="IT376" t="s">
        <v>4666</v>
      </c>
      <c r="IU376" t="s">
        <v>15049</v>
      </c>
      <c r="IV376" t="s">
        <v>46532</v>
      </c>
      <c r="IW376" t="s">
        <v>13916</v>
      </c>
      <c r="IX376" t="s">
        <v>5968</v>
      </c>
      <c r="IY376" t="s">
        <v>106671</v>
      </c>
      <c r="IZ376" t="s">
        <v>106672</v>
      </c>
      <c r="JA376" t="s">
        <v>5670</v>
      </c>
      <c r="JB376" t="s">
        <v>11123</v>
      </c>
      <c r="JC376" t="s">
        <v>731</v>
      </c>
      <c r="JD376" t="s">
        <v>20018</v>
      </c>
      <c r="JE376" t="s">
        <v>21714</v>
      </c>
      <c r="JF376" t="s">
        <v>723</v>
      </c>
      <c r="JG376" t="s">
        <v>29142</v>
      </c>
      <c r="JH376" t="s">
        <v>12096</v>
      </c>
      <c r="JI376" t="s">
        <v>17431</v>
      </c>
      <c r="JJ376" t="s">
        <v>5901</v>
      </c>
      <c r="JK376" t="s">
        <v>2852</v>
      </c>
      <c r="JL376" t="s">
        <v>1446</v>
      </c>
      <c r="JM376" t="s">
        <v>23696</v>
      </c>
      <c r="JN376" t="s">
        <v>8260</v>
      </c>
      <c r="JO376" t="s">
        <v>4843</v>
      </c>
      <c r="JP376" t="s">
        <v>7228</v>
      </c>
      <c r="JQ376" t="s">
        <v>6122</v>
      </c>
      <c r="JR376" t="s">
        <v>5139</v>
      </c>
      <c r="JS376" t="s">
        <v>9270</v>
      </c>
      <c r="JT376" t="s">
        <v>5540</v>
      </c>
      <c r="JU376" t="s">
        <v>11521</v>
      </c>
      <c r="JV376" t="s">
        <v>1438</v>
      </c>
      <c r="JW376" t="s">
        <v>7228</v>
      </c>
      <c r="JX376" t="s">
        <v>15229</v>
      </c>
      <c r="JY376" t="s">
        <v>4656</v>
      </c>
      <c r="JZ376" t="s">
        <v>7539</v>
      </c>
      <c r="KA376" t="s">
        <v>17612</v>
      </c>
      <c r="KB376" t="s">
        <v>5106</v>
      </c>
      <c r="KC376" t="s">
        <v>106673</v>
      </c>
      <c r="KD376" t="s">
        <v>106674</v>
      </c>
      <c r="KE376" t="s">
        <v>13497</v>
      </c>
      <c r="KF376" t="s">
        <v>21311</v>
      </c>
      <c r="KG376" t="s">
        <v>14294</v>
      </c>
      <c r="KH376" t="s">
        <v>7539</v>
      </c>
      <c r="KI376" t="s">
        <v>5352</v>
      </c>
      <c r="KJ376" t="s">
        <v>29409</v>
      </c>
      <c r="KK376" t="s">
        <v>8981</v>
      </c>
      <c r="KL376" t="s">
        <v>19316</v>
      </c>
      <c r="KM376" t="s">
        <v>4181</v>
      </c>
      <c r="KN376" t="s">
        <v>15533</v>
      </c>
      <c r="KO376" t="s">
        <v>61181</v>
      </c>
      <c r="KP376" t="s">
        <v>22485</v>
      </c>
      <c r="KQ376" t="s">
        <v>12076</v>
      </c>
      <c r="KR376" t="s">
        <v>32030</v>
      </c>
      <c r="KS376" t="s">
        <v>1684</v>
      </c>
      <c r="KT376" t="s">
        <v>22625</v>
      </c>
      <c r="KU376" t="s">
        <v>23029</v>
      </c>
      <c r="KV376" t="s">
        <v>106675</v>
      </c>
      <c r="KW376" t="s">
        <v>106676</v>
      </c>
      <c r="KX376" t="s">
        <v>106677</v>
      </c>
      <c r="KY376" t="s">
        <v>106678</v>
      </c>
      <c r="KZ376" t="s">
        <v>75748</v>
      </c>
      <c r="LA376" t="s">
        <v>106679</v>
      </c>
      <c r="LB376" t="s">
        <v>7820</v>
      </c>
      <c r="LC376" t="s">
        <v>106680</v>
      </c>
      <c r="LD376" t="s">
        <v>106681</v>
      </c>
      <c r="LE376" t="s">
        <v>106682</v>
      </c>
      <c r="LF376" t="s">
        <v>22280</v>
      </c>
      <c r="LG376" t="s">
        <v>106683</v>
      </c>
      <c r="LH376" t="s">
        <v>106684</v>
      </c>
      <c r="LI376" t="s">
        <v>106685</v>
      </c>
      <c r="LJ376" t="s">
        <v>106686</v>
      </c>
      <c r="LK376" t="s">
        <v>106687</v>
      </c>
      <c r="LL376" t="s">
        <v>106688</v>
      </c>
      <c r="LM376" t="s">
        <v>106689</v>
      </c>
      <c r="LN376" t="s">
        <v>106690</v>
      </c>
      <c r="LO376" t="s">
        <v>74349</v>
      </c>
      <c r="LP376" t="s">
        <v>106691</v>
      </c>
      <c r="LQ376" t="s">
        <v>106692</v>
      </c>
      <c r="LR376" t="s">
        <v>106693</v>
      </c>
      <c r="LS376" t="s">
        <v>106694</v>
      </c>
      <c r="LT376" t="s">
        <v>106695</v>
      </c>
      <c r="LU376" t="s">
        <v>106696</v>
      </c>
      <c r="LV376" t="s">
        <v>106697</v>
      </c>
      <c r="LW376" t="s">
        <v>106698</v>
      </c>
      <c r="LX376" t="s">
        <v>106699</v>
      </c>
      <c r="LY376" t="s">
        <v>106700</v>
      </c>
      <c r="LZ376" t="s">
        <v>106701</v>
      </c>
      <c r="MA376" t="s">
        <v>106702</v>
      </c>
      <c r="MB376" t="s">
        <v>106703</v>
      </c>
      <c r="MC376" t="s">
        <v>16265</v>
      </c>
      <c r="MD376" t="s">
        <v>106704</v>
      </c>
      <c r="ME376" t="s">
        <v>82668</v>
      </c>
      <c r="MF376" t="s">
        <v>97461</v>
      </c>
      <c r="MG376" t="s">
        <v>106705</v>
      </c>
      <c r="MH376" t="s">
        <v>106706</v>
      </c>
      <c r="MI376" t="s">
        <v>106707</v>
      </c>
      <c r="MJ376" t="s">
        <v>67540</v>
      </c>
      <c r="MK376" t="s">
        <v>106708</v>
      </c>
      <c r="ML376" t="s">
        <v>106709</v>
      </c>
      <c r="MM376" t="s">
        <v>106710</v>
      </c>
      <c r="MN376" t="s">
        <v>90817</v>
      </c>
      <c r="MO376" t="s">
        <v>106711</v>
      </c>
      <c r="MP376" t="s">
        <v>97639</v>
      </c>
      <c r="MQ376" t="s">
        <v>106712</v>
      </c>
      <c r="MR376" t="s">
        <v>106713</v>
      </c>
      <c r="MS376" t="s">
        <v>106714</v>
      </c>
      <c r="MT376" t="s">
        <v>77076</v>
      </c>
      <c r="MU376" t="s">
        <v>106715</v>
      </c>
      <c r="MV376" t="s">
        <v>106716</v>
      </c>
      <c r="MW376" t="s">
        <v>106717</v>
      </c>
      <c r="MX376" t="s">
        <v>106718</v>
      </c>
      <c r="MY376" t="s">
        <v>89367</v>
      </c>
      <c r="MZ376" t="s">
        <v>64561</v>
      </c>
      <c r="NA376" t="s">
        <v>106719</v>
      </c>
      <c r="NB376" t="s">
        <v>106720</v>
      </c>
      <c r="NC376" t="s">
        <v>106721</v>
      </c>
      <c r="ND376" t="s">
        <v>106722</v>
      </c>
      <c r="NE376" t="s">
        <v>106723</v>
      </c>
      <c r="NF376" t="s">
        <v>106724</v>
      </c>
      <c r="NG376" t="s">
        <v>106725</v>
      </c>
      <c r="NH376" t="s">
        <v>106726</v>
      </c>
      <c r="NI376" t="s">
        <v>106727</v>
      </c>
      <c r="NJ376" t="s">
        <v>106728</v>
      </c>
      <c r="NK376" t="s">
        <v>106729</v>
      </c>
      <c r="NL376" t="s">
        <v>620</v>
      </c>
      <c r="NM376" t="s">
        <v>620</v>
      </c>
      <c r="NN376" t="s">
        <v>620</v>
      </c>
      <c r="NO376" t="s">
        <v>620</v>
      </c>
      <c r="NP376" t="s">
        <v>620</v>
      </c>
      <c r="NQ376" t="s">
        <v>620</v>
      </c>
      <c r="NR376" t="s">
        <v>9270</v>
      </c>
      <c r="NS376" t="s">
        <v>106730</v>
      </c>
      <c r="NT376" t="s">
        <v>106731</v>
      </c>
      <c r="NU376" t="s">
        <v>106732</v>
      </c>
      <c r="NV376" t="s">
        <v>34591</v>
      </c>
      <c r="NW376" t="s">
        <v>106733</v>
      </c>
      <c r="NX376" t="s">
        <v>83969</v>
      </c>
      <c r="NY376" t="s">
        <v>106734</v>
      </c>
      <c r="NZ376" t="s">
        <v>106735</v>
      </c>
      <c r="OA376" t="s">
        <v>106736</v>
      </c>
      <c r="OB376" t="s">
        <v>106737</v>
      </c>
      <c r="OC376" t="s">
        <v>106738</v>
      </c>
      <c r="OD376" t="s">
        <v>45687</v>
      </c>
      <c r="OE376" t="s">
        <v>106739</v>
      </c>
      <c r="OF376" t="s">
        <v>106740</v>
      </c>
      <c r="OG376" t="s">
        <v>106741</v>
      </c>
      <c r="OH376" t="s">
        <v>106742</v>
      </c>
      <c r="OI376" t="s">
        <v>106743</v>
      </c>
      <c r="OJ376" t="s">
        <v>106744</v>
      </c>
      <c r="OK376" t="s">
        <v>106745</v>
      </c>
      <c r="OL376" t="s">
        <v>47605</v>
      </c>
      <c r="OM376" t="s">
        <v>106746</v>
      </c>
      <c r="ON376" t="s">
        <v>106747</v>
      </c>
      <c r="OO376" t="s">
        <v>106748</v>
      </c>
      <c r="OP376" t="s">
        <v>106749</v>
      </c>
      <c r="OQ376" t="s">
        <v>106750</v>
      </c>
      <c r="OR376" t="s">
        <v>106751</v>
      </c>
      <c r="OS376" t="s">
        <v>106752</v>
      </c>
      <c r="OT376" t="s">
        <v>106753</v>
      </c>
      <c r="OU376" t="s">
        <v>106754</v>
      </c>
      <c r="OV376" t="s">
        <v>106755</v>
      </c>
      <c r="OW376" t="s">
        <v>106756</v>
      </c>
      <c r="OX376" t="s">
        <v>106757</v>
      </c>
      <c r="OY376" t="s">
        <v>106758</v>
      </c>
      <c r="OZ376" t="s">
        <v>106759</v>
      </c>
      <c r="PA376" t="s">
        <v>620</v>
      </c>
      <c r="PB376" t="s">
        <v>106760</v>
      </c>
      <c r="PC376" t="s">
        <v>106761</v>
      </c>
      <c r="PD376" t="s">
        <v>106762</v>
      </c>
      <c r="PE376" t="s">
        <v>106763</v>
      </c>
      <c r="PF376" t="s">
        <v>106764</v>
      </c>
      <c r="PG376" t="s">
        <v>106765</v>
      </c>
      <c r="PH376" t="s">
        <v>106766</v>
      </c>
      <c r="PI376" t="s">
        <v>106767</v>
      </c>
      <c r="PJ376" t="s">
        <v>106768</v>
      </c>
      <c r="PK376" t="s">
        <v>106769</v>
      </c>
      <c r="PL376" t="s">
        <v>106770</v>
      </c>
      <c r="PM376" t="s">
        <v>106771</v>
      </c>
      <c r="PN376" t="s">
        <v>106772</v>
      </c>
      <c r="PO376" t="s">
        <v>106773</v>
      </c>
      <c r="PP376" t="s">
        <v>106774</v>
      </c>
      <c r="PQ376" t="s">
        <v>106775</v>
      </c>
      <c r="PR376" t="s">
        <v>106776</v>
      </c>
      <c r="PS376" t="s">
        <v>106777</v>
      </c>
      <c r="PT376" t="s">
        <v>106778</v>
      </c>
      <c r="PU376" t="s">
        <v>106779</v>
      </c>
      <c r="PV376" t="s">
        <v>106780</v>
      </c>
      <c r="PW376" t="s">
        <v>106781</v>
      </c>
      <c r="PX376" t="s">
        <v>106782</v>
      </c>
      <c r="PY376" t="s">
        <v>106783</v>
      </c>
      <c r="PZ376" t="s">
        <v>106784</v>
      </c>
      <c r="QA376" t="s">
        <v>106785</v>
      </c>
      <c r="QB376" t="s">
        <v>106786</v>
      </c>
      <c r="QC376" t="s">
        <v>106787</v>
      </c>
      <c r="QD376" t="s">
        <v>106788</v>
      </c>
      <c r="QE376" t="s">
        <v>106789</v>
      </c>
      <c r="QF376" t="s">
        <v>106790</v>
      </c>
      <c r="QG376" t="s">
        <v>106791</v>
      </c>
      <c r="QH376" t="s">
        <v>106792</v>
      </c>
      <c r="QI376" t="s">
        <v>106793</v>
      </c>
      <c r="QJ376" t="s">
        <v>106794</v>
      </c>
      <c r="QK376" t="s">
        <v>106795</v>
      </c>
      <c r="QL376" t="s">
        <v>106796</v>
      </c>
      <c r="QM376" t="s">
        <v>106797</v>
      </c>
      <c r="QN376" t="s">
        <v>106798</v>
      </c>
      <c r="QO376" t="s">
        <v>106799</v>
      </c>
      <c r="QP376" t="s">
        <v>106800</v>
      </c>
      <c r="QQ376" t="s">
        <v>106801</v>
      </c>
      <c r="QR376" t="s">
        <v>106802</v>
      </c>
      <c r="QS376" t="s">
        <v>106803</v>
      </c>
      <c r="QT376" t="s">
        <v>106804</v>
      </c>
      <c r="QU376" t="s">
        <v>106805</v>
      </c>
      <c r="QV376" t="s">
        <v>106806</v>
      </c>
      <c r="QW376" t="s">
        <v>106807</v>
      </c>
      <c r="QX376" t="s">
        <v>106808</v>
      </c>
      <c r="QY376" t="s">
        <v>106809</v>
      </c>
      <c r="QZ376" t="s">
        <v>106810</v>
      </c>
      <c r="RA376" t="s">
        <v>106811</v>
      </c>
      <c r="RB376" t="s">
        <v>106812</v>
      </c>
      <c r="RC376" t="s">
        <v>106813</v>
      </c>
      <c r="RD376" t="s">
        <v>106814</v>
      </c>
      <c r="RE376" t="s">
        <v>106815</v>
      </c>
      <c r="RF376" t="s">
        <v>106816</v>
      </c>
      <c r="RG376" t="s">
        <v>106817</v>
      </c>
      <c r="RH376" t="s">
        <v>106818</v>
      </c>
      <c r="RI376" t="s">
        <v>106819</v>
      </c>
      <c r="RJ376" t="s">
        <v>106820</v>
      </c>
      <c r="RK376" t="s">
        <v>106821</v>
      </c>
      <c r="RL376" t="s">
        <v>106822</v>
      </c>
      <c r="RM376" t="s">
        <v>106823</v>
      </c>
      <c r="RN376" t="s">
        <v>106824</v>
      </c>
      <c r="RO376" t="s">
        <v>106825</v>
      </c>
      <c r="RP376" t="s">
        <v>106826</v>
      </c>
      <c r="RQ376" t="s">
        <v>106827</v>
      </c>
      <c r="RR376" t="s">
        <v>33851</v>
      </c>
      <c r="RS376" t="s">
        <v>57710</v>
      </c>
      <c r="RT376" t="s">
        <v>13914</v>
      </c>
      <c r="RU376" t="s">
        <v>7249</v>
      </c>
      <c r="RV376" t="s">
        <v>81841</v>
      </c>
      <c r="RW376" t="s">
        <v>10556</v>
      </c>
      <c r="RX376" t="s">
        <v>51912</v>
      </c>
    </row>
    <row r="377" spans="1:492" s="7" customFormat="1" x14ac:dyDescent="0.2">
      <c r="A377" s="1">
        <v>375</v>
      </c>
      <c r="B377" s="2" t="s">
        <v>174369</v>
      </c>
      <c r="C377" s="14" t="s">
        <v>40247</v>
      </c>
      <c r="D377" s="4" t="s">
        <v>40248</v>
      </c>
      <c r="E377" s="5" t="s">
        <v>40249</v>
      </c>
      <c r="F377" s="3" t="s">
        <v>2363</v>
      </c>
      <c r="G377" t="s">
        <v>3948</v>
      </c>
      <c r="H377" t="s">
        <v>8626</v>
      </c>
      <c r="I377" t="s">
        <v>15069</v>
      </c>
      <c r="J377" t="s">
        <v>24638</v>
      </c>
      <c r="K377" t="s">
        <v>48062</v>
      </c>
      <c r="L377" t="s">
        <v>14553</v>
      </c>
      <c r="M377" t="s">
        <v>5891</v>
      </c>
      <c r="N377" t="s">
        <v>56202</v>
      </c>
      <c r="O377" t="s">
        <v>7755</v>
      </c>
      <c r="P377" t="s">
        <v>7747</v>
      </c>
      <c r="Q377" t="s">
        <v>18773</v>
      </c>
      <c r="R377" t="s">
        <v>40257</v>
      </c>
      <c r="S377" t="s">
        <v>3957</v>
      </c>
      <c r="T377" t="s">
        <v>42505</v>
      </c>
      <c r="U377" t="s">
        <v>5087</v>
      </c>
      <c r="V377" t="s">
        <v>2822</v>
      </c>
      <c r="W377" t="s">
        <v>9198</v>
      </c>
      <c r="X377" t="s">
        <v>34162</v>
      </c>
      <c r="Y377" t="s">
        <v>21137</v>
      </c>
      <c r="Z377" t="s">
        <v>62472</v>
      </c>
      <c r="AA377" t="s">
        <v>15288</v>
      </c>
      <c r="AB377" t="s">
        <v>15632</v>
      </c>
      <c r="AC377" t="s">
        <v>20960</v>
      </c>
      <c r="AD377" t="s">
        <v>7249</v>
      </c>
      <c r="AE377" t="s">
        <v>24420</v>
      </c>
      <c r="AF377" t="s">
        <v>78894</v>
      </c>
      <c r="AG377" t="s">
        <v>24658</v>
      </c>
      <c r="AH377" t="s">
        <v>13298</v>
      </c>
      <c r="AI377" t="s">
        <v>31704</v>
      </c>
      <c r="AJ377" t="s">
        <v>1923</v>
      </c>
      <c r="AK377" t="s">
        <v>32781</v>
      </c>
      <c r="AL377" t="s">
        <v>46718</v>
      </c>
      <c r="AM377" t="s">
        <v>55272</v>
      </c>
      <c r="AN377" t="s">
        <v>749</v>
      </c>
      <c r="AO377" t="s">
        <v>3497</v>
      </c>
      <c r="AP377" t="s">
        <v>52745</v>
      </c>
      <c r="AQ377" t="s">
        <v>13053</v>
      </c>
      <c r="AR377" t="s">
        <v>29147</v>
      </c>
      <c r="AS377" t="s">
        <v>106828</v>
      </c>
      <c r="AT377" t="s">
        <v>20218</v>
      </c>
      <c r="AU377" t="s">
        <v>12533</v>
      </c>
      <c r="AV377" t="s">
        <v>3834</v>
      </c>
      <c r="AW377" t="s">
        <v>14499</v>
      </c>
      <c r="AX377" t="s">
        <v>11543</v>
      </c>
      <c r="AY377" t="s">
        <v>96750</v>
      </c>
      <c r="AZ377" t="s">
        <v>52203</v>
      </c>
      <c r="BA377" t="s">
        <v>106829</v>
      </c>
      <c r="BB377" t="s">
        <v>16158</v>
      </c>
      <c r="BC377" t="s">
        <v>57978</v>
      </c>
      <c r="BD377" t="s">
        <v>49672</v>
      </c>
      <c r="BE377" t="s">
        <v>34500</v>
      </c>
      <c r="BF377" t="s">
        <v>47106</v>
      </c>
      <c r="BG377" t="s">
        <v>84099</v>
      </c>
      <c r="BH377" t="s">
        <v>1942</v>
      </c>
      <c r="BI377" t="s">
        <v>106830</v>
      </c>
      <c r="BJ377" t="s">
        <v>9203</v>
      </c>
      <c r="BK377" t="s">
        <v>26539</v>
      </c>
      <c r="BL377" t="s">
        <v>88253</v>
      </c>
      <c r="BM377" t="s">
        <v>106831</v>
      </c>
      <c r="BN377" t="s">
        <v>86498</v>
      </c>
      <c r="BO377" t="s">
        <v>106832</v>
      </c>
      <c r="BP377" t="s">
        <v>82547</v>
      </c>
      <c r="BQ377" t="s">
        <v>106833</v>
      </c>
      <c r="BR377" t="s">
        <v>106834</v>
      </c>
      <c r="BS377" t="s">
        <v>53906</v>
      </c>
      <c r="BT377" t="s">
        <v>106835</v>
      </c>
      <c r="BU377" t="s">
        <v>49827</v>
      </c>
      <c r="BV377" t="s">
        <v>106836</v>
      </c>
      <c r="BW377" t="s">
        <v>106837</v>
      </c>
      <c r="BX377" t="s">
        <v>8436</v>
      </c>
      <c r="BY377" t="s">
        <v>106838</v>
      </c>
      <c r="BZ377" t="s">
        <v>106839</v>
      </c>
      <c r="CA377" t="s">
        <v>106840</v>
      </c>
      <c r="CB377" t="s">
        <v>47177</v>
      </c>
      <c r="CC377" t="s">
        <v>95270</v>
      </c>
      <c r="CD377" t="s">
        <v>37995</v>
      </c>
      <c r="CE377" t="s">
        <v>106841</v>
      </c>
      <c r="CF377" t="s">
        <v>106842</v>
      </c>
      <c r="CG377" t="s">
        <v>106843</v>
      </c>
      <c r="CH377" t="s">
        <v>70024</v>
      </c>
      <c r="CI377" t="s">
        <v>106844</v>
      </c>
      <c r="CJ377" t="s">
        <v>51272</v>
      </c>
      <c r="CK377" t="s">
        <v>8641</v>
      </c>
      <c r="CL377" t="s">
        <v>27721</v>
      </c>
      <c r="CM377" t="s">
        <v>16699</v>
      </c>
      <c r="CN377" t="s">
        <v>9207</v>
      </c>
      <c r="CO377" t="s">
        <v>17645</v>
      </c>
      <c r="CP377" t="s">
        <v>106845</v>
      </c>
      <c r="CQ377" t="s">
        <v>21010</v>
      </c>
      <c r="CR377" t="s">
        <v>34161</v>
      </c>
      <c r="CS377" t="s">
        <v>620</v>
      </c>
      <c r="CT377" t="s">
        <v>620</v>
      </c>
      <c r="CU377" t="s">
        <v>620</v>
      </c>
      <c r="CV377" t="s">
        <v>620</v>
      </c>
      <c r="CW377" t="s">
        <v>620</v>
      </c>
      <c r="CX377" t="s">
        <v>620</v>
      </c>
      <c r="CY377" t="s">
        <v>620</v>
      </c>
      <c r="CZ377" t="s">
        <v>80606</v>
      </c>
      <c r="DA377" t="s">
        <v>620</v>
      </c>
      <c r="DB377" t="s">
        <v>16898</v>
      </c>
      <c r="DC377" t="s">
        <v>106846</v>
      </c>
      <c r="DD377" t="s">
        <v>44637</v>
      </c>
      <c r="DE377" t="s">
        <v>10349</v>
      </c>
      <c r="DF377" t="s">
        <v>19527</v>
      </c>
      <c r="DG377" t="s">
        <v>12071</v>
      </c>
      <c r="DH377" t="s">
        <v>620</v>
      </c>
      <c r="DI377" t="s">
        <v>15547</v>
      </c>
      <c r="DJ377" t="s">
        <v>620</v>
      </c>
      <c r="DK377" t="s">
        <v>2841</v>
      </c>
      <c r="DL377" t="s">
        <v>88911</v>
      </c>
      <c r="DM377" t="s">
        <v>6553</v>
      </c>
      <c r="DN377" t="s">
        <v>17430</v>
      </c>
      <c r="DO377" t="s">
        <v>27996</v>
      </c>
      <c r="DP377" t="s">
        <v>4850</v>
      </c>
      <c r="DQ377" t="s">
        <v>106847</v>
      </c>
      <c r="DR377" t="s">
        <v>106848</v>
      </c>
      <c r="DS377" t="s">
        <v>106849</v>
      </c>
      <c r="DT377" t="s">
        <v>106850</v>
      </c>
      <c r="DU377" t="s">
        <v>106851</v>
      </c>
      <c r="DV377" t="s">
        <v>106852</v>
      </c>
      <c r="DW377" t="s">
        <v>39697</v>
      </c>
      <c r="DX377" t="s">
        <v>106853</v>
      </c>
      <c r="DY377" t="s">
        <v>106854</v>
      </c>
      <c r="DZ377" t="s">
        <v>85734</v>
      </c>
      <c r="EA377" t="s">
        <v>5054</v>
      </c>
      <c r="EB377" t="s">
        <v>620</v>
      </c>
      <c r="EC377" t="s">
        <v>620</v>
      </c>
      <c r="ED377" t="s">
        <v>620</v>
      </c>
      <c r="EE377" t="s">
        <v>620</v>
      </c>
      <c r="EF377" t="s">
        <v>620</v>
      </c>
      <c r="EG377" t="s">
        <v>620</v>
      </c>
      <c r="EH377" t="s">
        <v>620</v>
      </c>
      <c r="EI377" t="s">
        <v>620</v>
      </c>
      <c r="EJ377" t="s">
        <v>7024</v>
      </c>
      <c r="EK377" t="s">
        <v>47648</v>
      </c>
      <c r="EL377" t="s">
        <v>27956</v>
      </c>
      <c r="EM377" t="s">
        <v>36130</v>
      </c>
      <c r="EN377" t="s">
        <v>100835</v>
      </c>
      <c r="EO377" t="s">
        <v>106855</v>
      </c>
      <c r="EP377" t="s">
        <v>106856</v>
      </c>
      <c r="EQ377" t="s">
        <v>106857</v>
      </c>
      <c r="ER377" t="s">
        <v>106858</v>
      </c>
      <c r="ES377" t="s">
        <v>106859</v>
      </c>
      <c r="ET377" t="s">
        <v>106860</v>
      </c>
      <c r="EU377" t="s">
        <v>106861</v>
      </c>
      <c r="EV377" t="s">
        <v>106862</v>
      </c>
      <c r="EW377" t="s">
        <v>106863</v>
      </c>
      <c r="EX377" t="s">
        <v>106864</v>
      </c>
      <c r="EY377" t="s">
        <v>106865</v>
      </c>
      <c r="EZ377" t="s">
        <v>106866</v>
      </c>
      <c r="FA377" t="s">
        <v>106867</v>
      </c>
      <c r="FB377" t="s">
        <v>106868</v>
      </c>
      <c r="FC377" t="s">
        <v>106869</v>
      </c>
      <c r="FD377" t="s">
        <v>106870</v>
      </c>
      <c r="FE377" t="s">
        <v>106871</v>
      </c>
      <c r="FF377" t="s">
        <v>106872</v>
      </c>
      <c r="FG377" t="s">
        <v>106873</v>
      </c>
      <c r="FH377" t="s">
        <v>106874</v>
      </c>
      <c r="FI377" t="s">
        <v>106875</v>
      </c>
      <c r="FJ377" t="s">
        <v>106876</v>
      </c>
      <c r="FK377" t="s">
        <v>106877</v>
      </c>
      <c r="FL377" t="s">
        <v>106878</v>
      </c>
      <c r="FM377" t="s">
        <v>106879</v>
      </c>
      <c r="FN377" t="s">
        <v>106880</v>
      </c>
      <c r="FO377" t="s">
        <v>106881</v>
      </c>
      <c r="FP377" t="s">
        <v>106882</v>
      </c>
      <c r="FQ377" t="s">
        <v>106883</v>
      </c>
      <c r="FR377" t="s">
        <v>620</v>
      </c>
      <c r="FS377" t="s">
        <v>74334</v>
      </c>
      <c r="FT377" t="s">
        <v>106884</v>
      </c>
      <c r="FU377" t="s">
        <v>106885</v>
      </c>
      <c r="FV377" t="s">
        <v>106886</v>
      </c>
      <c r="FW377" t="s">
        <v>106887</v>
      </c>
      <c r="FX377" t="s">
        <v>106888</v>
      </c>
      <c r="FY377" t="s">
        <v>106889</v>
      </c>
      <c r="FZ377" t="s">
        <v>82262</v>
      </c>
      <c r="GA377" t="s">
        <v>23882</v>
      </c>
      <c r="GB377" t="s">
        <v>95020</v>
      </c>
      <c r="GC377" t="s">
        <v>33689</v>
      </c>
      <c r="GD377" t="s">
        <v>106890</v>
      </c>
      <c r="GE377" t="s">
        <v>106891</v>
      </c>
      <c r="GF377" t="s">
        <v>106892</v>
      </c>
      <c r="GG377" t="s">
        <v>77893</v>
      </c>
      <c r="GH377" t="s">
        <v>106893</v>
      </c>
      <c r="GI377" t="s">
        <v>106894</v>
      </c>
      <c r="GJ377" t="s">
        <v>106895</v>
      </c>
      <c r="GK377" t="s">
        <v>106896</v>
      </c>
      <c r="GL377" t="s">
        <v>106897</v>
      </c>
      <c r="GM377" t="s">
        <v>106898</v>
      </c>
      <c r="GN377" t="s">
        <v>106899</v>
      </c>
      <c r="GO377" t="s">
        <v>106900</v>
      </c>
      <c r="GP377" t="s">
        <v>106901</v>
      </c>
      <c r="GQ377" t="s">
        <v>106902</v>
      </c>
      <c r="GR377" t="s">
        <v>106903</v>
      </c>
      <c r="GS377" t="s">
        <v>106904</v>
      </c>
      <c r="GT377" t="s">
        <v>106905</v>
      </c>
      <c r="GU377" t="s">
        <v>106906</v>
      </c>
      <c r="GV377" t="s">
        <v>106907</v>
      </c>
      <c r="GW377" t="s">
        <v>106908</v>
      </c>
      <c r="GX377" t="s">
        <v>106909</v>
      </c>
      <c r="GY377" t="s">
        <v>106910</v>
      </c>
      <c r="GZ377" t="s">
        <v>94510</v>
      </c>
      <c r="HA377" t="s">
        <v>106911</v>
      </c>
      <c r="HB377" t="s">
        <v>106912</v>
      </c>
      <c r="HC377" t="s">
        <v>106913</v>
      </c>
      <c r="HD377" t="s">
        <v>61670</v>
      </c>
      <c r="HE377" t="s">
        <v>106914</v>
      </c>
      <c r="HF377" t="s">
        <v>106915</v>
      </c>
      <c r="HG377" t="s">
        <v>106916</v>
      </c>
      <c r="HH377" t="s">
        <v>106917</v>
      </c>
      <c r="HI377" t="s">
        <v>106918</v>
      </c>
      <c r="HJ377" t="s">
        <v>106919</v>
      </c>
      <c r="HK377" t="s">
        <v>106920</v>
      </c>
      <c r="HL377" t="s">
        <v>106921</v>
      </c>
      <c r="HM377" t="s">
        <v>73962</v>
      </c>
      <c r="HN377" t="s">
        <v>106922</v>
      </c>
      <c r="HO377" t="s">
        <v>106923</v>
      </c>
      <c r="HP377" t="s">
        <v>106924</v>
      </c>
      <c r="HQ377" t="s">
        <v>106925</v>
      </c>
      <c r="HR377" t="s">
        <v>106926</v>
      </c>
      <c r="HS377" t="s">
        <v>106927</v>
      </c>
      <c r="HT377" t="s">
        <v>106928</v>
      </c>
      <c r="HU377" t="s">
        <v>106929</v>
      </c>
      <c r="HV377" t="s">
        <v>57111</v>
      </c>
      <c r="HW377" t="s">
        <v>106930</v>
      </c>
      <c r="HX377" t="s">
        <v>106931</v>
      </c>
      <c r="HY377" t="s">
        <v>38865</v>
      </c>
      <c r="HZ377" t="s">
        <v>106932</v>
      </c>
      <c r="IA377" t="s">
        <v>106933</v>
      </c>
      <c r="IB377" t="s">
        <v>106934</v>
      </c>
      <c r="IC377" t="s">
        <v>35324</v>
      </c>
      <c r="ID377" t="s">
        <v>106935</v>
      </c>
      <c r="IE377" t="s">
        <v>22114</v>
      </c>
      <c r="IF377" t="s">
        <v>106936</v>
      </c>
      <c r="IG377" t="s">
        <v>56460</v>
      </c>
      <c r="IH377" t="s">
        <v>48054</v>
      </c>
      <c r="II377" t="s">
        <v>30269</v>
      </c>
      <c r="IJ377" t="s">
        <v>35111</v>
      </c>
      <c r="IK377" t="s">
        <v>38499</v>
      </c>
      <c r="IL377" t="s">
        <v>4658</v>
      </c>
      <c r="IM377" t="s">
        <v>6412</v>
      </c>
      <c r="IN377" t="s">
        <v>1696</v>
      </c>
      <c r="IO377" t="s">
        <v>3051</v>
      </c>
      <c r="IP377" t="s">
        <v>40424</v>
      </c>
      <c r="IQ377" t="s">
        <v>7249</v>
      </c>
      <c r="IR377" t="s">
        <v>13344</v>
      </c>
      <c r="IS377" t="s">
        <v>31425</v>
      </c>
      <c r="IT377" t="s">
        <v>764</v>
      </c>
      <c r="IU377" t="s">
        <v>3272</v>
      </c>
      <c r="IV377" t="s">
        <v>5304</v>
      </c>
      <c r="IW377" t="s">
        <v>28099</v>
      </c>
      <c r="IX377" t="s">
        <v>70653</v>
      </c>
      <c r="IY377" t="s">
        <v>4845</v>
      </c>
      <c r="IZ377" t="s">
        <v>22617</v>
      </c>
      <c r="JA377" t="s">
        <v>1915</v>
      </c>
      <c r="JB377" t="s">
        <v>28270</v>
      </c>
      <c r="JC377" t="s">
        <v>18589</v>
      </c>
      <c r="JD377" t="s">
        <v>4637</v>
      </c>
      <c r="JE377" t="s">
        <v>19830</v>
      </c>
      <c r="JF377" t="s">
        <v>10420</v>
      </c>
      <c r="JG377" t="s">
        <v>746</v>
      </c>
      <c r="JH377" t="s">
        <v>2718</v>
      </c>
      <c r="JI377" t="s">
        <v>15940</v>
      </c>
      <c r="JJ377" t="s">
        <v>28847</v>
      </c>
      <c r="JK377" t="s">
        <v>13299</v>
      </c>
      <c r="JL377" t="s">
        <v>26943</v>
      </c>
      <c r="JM377" t="s">
        <v>24445</v>
      </c>
      <c r="JN377" t="s">
        <v>6747</v>
      </c>
      <c r="JO377" t="s">
        <v>4424</v>
      </c>
      <c r="JP377" t="s">
        <v>3748</v>
      </c>
      <c r="JQ377" t="s">
        <v>3273</v>
      </c>
      <c r="JR377" t="s">
        <v>18188</v>
      </c>
      <c r="JS377" t="s">
        <v>1225</v>
      </c>
      <c r="JT377" t="s">
        <v>6525</v>
      </c>
      <c r="JU377" t="s">
        <v>1441</v>
      </c>
      <c r="JV377" t="s">
        <v>26790</v>
      </c>
      <c r="JW377" t="s">
        <v>6961</v>
      </c>
      <c r="JX377" t="s">
        <v>17061</v>
      </c>
      <c r="JY377" t="s">
        <v>6972</v>
      </c>
      <c r="JZ377" t="s">
        <v>93688</v>
      </c>
      <c r="KA377" t="s">
        <v>106937</v>
      </c>
      <c r="KB377" t="s">
        <v>17223</v>
      </c>
      <c r="KC377" t="s">
        <v>4209</v>
      </c>
      <c r="KD377" t="s">
        <v>990</v>
      </c>
      <c r="KE377" t="s">
        <v>8981</v>
      </c>
      <c r="KF377" t="s">
        <v>8612</v>
      </c>
      <c r="KG377" t="s">
        <v>12693</v>
      </c>
      <c r="KH377" t="s">
        <v>23697</v>
      </c>
      <c r="KI377" t="s">
        <v>40681</v>
      </c>
      <c r="KJ377" t="s">
        <v>63368</v>
      </c>
      <c r="KK377" t="s">
        <v>14557</v>
      </c>
      <c r="KL377" t="s">
        <v>5276</v>
      </c>
      <c r="KM377" t="s">
        <v>6527</v>
      </c>
      <c r="KN377" t="s">
        <v>33651</v>
      </c>
      <c r="KO377" t="s">
        <v>2717</v>
      </c>
      <c r="KP377" t="s">
        <v>4180</v>
      </c>
      <c r="KQ377" t="s">
        <v>6345</v>
      </c>
      <c r="KR377" t="s">
        <v>9758</v>
      </c>
      <c r="KS377" t="s">
        <v>5884</v>
      </c>
      <c r="KT377" t="s">
        <v>5556</v>
      </c>
      <c r="KU377" t="s">
        <v>24821</v>
      </c>
      <c r="KV377" t="s">
        <v>66867</v>
      </c>
      <c r="KW377" t="s">
        <v>29894</v>
      </c>
      <c r="KX377" t="s">
        <v>14163</v>
      </c>
      <c r="KY377" t="s">
        <v>42052</v>
      </c>
      <c r="KZ377" t="s">
        <v>1688</v>
      </c>
      <c r="LA377" t="s">
        <v>13346</v>
      </c>
      <c r="LB377" t="s">
        <v>61792</v>
      </c>
      <c r="LC377" t="s">
        <v>1937</v>
      </c>
      <c r="LD377" t="s">
        <v>26791</v>
      </c>
      <c r="LE377" t="s">
        <v>106938</v>
      </c>
      <c r="LF377" t="s">
        <v>106939</v>
      </c>
      <c r="LG377" t="s">
        <v>3731</v>
      </c>
      <c r="LH377" t="s">
        <v>8804</v>
      </c>
      <c r="LI377" t="s">
        <v>15745</v>
      </c>
      <c r="LJ377" t="s">
        <v>106940</v>
      </c>
      <c r="LK377" t="s">
        <v>12721</v>
      </c>
      <c r="LL377" t="s">
        <v>8189</v>
      </c>
      <c r="LM377" t="s">
        <v>509</v>
      </c>
      <c r="LN377" t="s">
        <v>22629</v>
      </c>
      <c r="LO377" t="s">
        <v>21535</v>
      </c>
      <c r="LP377" t="s">
        <v>106941</v>
      </c>
      <c r="LQ377" t="s">
        <v>9623</v>
      </c>
      <c r="LR377" t="s">
        <v>106942</v>
      </c>
      <c r="LS377" t="s">
        <v>106943</v>
      </c>
      <c r="LT377" t="s">
        <v>20209</v>
      </c>
      <c r="LU377" t="s">
        <v>106944</v>
      </c>
      <c r="LV377" t="s">
        <v>4837</v>
      </c>
      <c r="LW377" t="s">
        <v>106945</v>
      </c>
      <c r="LX377" t="s">
        <v>3305</v>
      </c>
      <c r="LY377" t="s">
        <v>104121</v>
      </c>
      <c r="LZ377" t="s">
        <v>31065</v>
      </c>
      <c r="MA377" t="s">
        <v>620</v>
      </c>
      <c r="MB377" t="s">
        <v>620</v>
      </c>
      <c r="MC377" t="s">
        <v>620</v>
      </c>
      <c r="MD377" t="s">
        <v>38162</v>
      </c>
      <c r="ME377" t="s">
        <v>620</v>
      </c>
      <c r="MF377" t="s">
        <v>620</v>
      </c>
      <c r="MG377" t="s">
        <v>620</v>
      </c>
      <c r="MH377" t="s">
        <v>620</v>
      </c>
      <c r="MI377" t="s">
        <v>620</v>
      </c>
      <c r="MJ377" t="s">
        <v>7184</v>
      </c>
      <c r="MK377" t="s">
        <v>620</v>
      </c>
      <c r="ML377" t="s">
        <v>620</v>
      </c>
      <c r="MM377" t="s">
        <v>507</v>
      </c>
      <c r="MN377" t="s">
        <v>106946</v>
      </c>
      <c r="MO377" t="s">
        <v>106947</v>
      </c>
      <c r="MP377" t="s">
        <v>620</v>
      </c>
      <c r="MQ377" t="s">
        <v>620</v>
      </c>
      <c r="MR377" t="s">
        <v>13978</v>
      </c>
      <c r="MS377" t="s">
        <v>620</v>
      </c>
      <c r="MT377" t="s">
        <v>12096</v>
      </c>
      <c r="MU377" t="s">
        <v>620</v>
      </c>
      <c r="MV377" t="s">
        <v>620</v>
      </c>
      <c r="MW377" t="s">
        <v>106948</v>
      </c>
      <c r="MX377" t="s">
        <v>620</v>
      </c>
      <c r="MY377" t="s">
        <v>49518</v>
      </c>
      <c r="MZ377" t="s">
        <v>106949</v>
      </c>
      <c r="NA377" t="s">
        <v>106950</v>
      </c>
      <c r="NB377" t="s">
        <v>106951</v>
      </c>
      <c r="NC377" t="s">
        <v>106952</v>
      </c>
      <c r="ND377" t="s">
        <v>106953</v>
      </c>
      <c r="NE377" t="s">
        <v>97638</v>
      </c>
      <c r="NF377" t="s">
        <v>106954</v>
      </c>
      <c r="NG377" t="s">
        <v>13288</v>
      </c>
      <c r="NH377" t="s">
        <v>16351</v>
      </c>
      <c r="NI377" t="s">
        <v>106955</v>
      </c>
      <c r="NJ377" t="s">
        <v>1696</v>
      </c>
      <c r="NK377" t="s">
        <v>30799</v>
      </c>
      <c r="NL377" t="s">
        <v>620</v>
      </c>
      <c r="NM377" t="s">
        <v>620</v>
      </c>
      <c r="NN377" t="s">
        <v>620</v>
      </c>
      <c r="NO377" t="s">
        <v>620</v>
      </c>
      <c r="NP377" t="s">
        <v>620</v>
      </c>
      <c r="NQ377" t="s">
        <v>620</v>
      </c>
      <c r="NR377" t="s">
        <v>4848</v>
      </c>
      <c r="NS377" t="s">
        <v>100303</v>
      </c>
      <c r="NT377" t="s">
        <v>620</v>
      </c>
      <c r="NU377" t="s">
        <v>14079</v>
      </c>
      <c r="NV377" t="s">
        <v>66300</v>
      </c>
      <c r="NW377" t="s">
        <v>620</v>
      </c>
      <c r="NX377" t="s">
        <v>106956</v>
      </c>
      <c r="NY377" t="s">
        <v>4078</v>
      </c>
      <c r="NZ377" t="s">
        <v>83515</v>
      </c>
      <c r="OA377" t="s">
        <v>106957</v>
      </c>
      <c r="OB377" t="s">
        <v>106958</v>
      </c>
      <c r="OC377" t="s">
        <v>106959</v>
      </c>
      <c r="OD377" t="s">
        <v>106960</v>
      </c>
      <c r="OE377" t="s">
        <v>36064</v>
      </c>
      <c r="OF377" t="s">
        <v>106961</v>
      </c>
      <c r="OG377" t="s">
        <v>106962</v>
      </c>
      <c r="OH377" t="s">
        <v>106963</v>
      </c>
      <c r="OI377" t="s">
        <v>106964</v>
      </c>
      <c r="OJ377" t="s">
        <v>106965</v>
      </c>
      <c r="OK377" t="s">
        <v>106966</v>
      </c>
      <c r="OL377" t="s">
        <v>106967</v>
      </c>
      <c r="OM377" t="s">
        <v>106968</v>
      </c>
      <c r="ON377" t="s">
        <v>106969</v>
      </c>
      <c r="OO377" t="s">
        <v>106970</v>
      </c>
      <c r="OP377" t="s">
        <v>106971</v>
      </c>
      <c r="OQ377" t="s">
        <v>106972</v>
      </c>
      <c r="OR377" t="s">
        <v>106973</v>
      </c>
      <c r="OS377" t="s">
        <v>106974</v>
      </c>
      <c r="OT377" t="s">
        <v>106975</v>
      </c>
      <c r="OU377" t="s">
        <v>106976</v>
      </c>
      <c r="OV377" t="s">
        <v>106977</v>
      </c>
      <c r="OW377" t="s">
        <v>106978</v>
      </c>
      <c r="OX377" t="s">
        <v>106979</v>
      </c>
      <c r="OY377" t="s">
        <v>106980</v>
      </c>
      <c r="OZ377" t="s">
        <v>106981</v>
      </c>
      <c r="PA377" t="s">
        <v>620</v>
      </c>
      <c r="PB377" t="s">
        <v>36976</v>
      </c>
      <c r="PC377" t="s">
        <v>106982</v>
      </c>
      <c r="PD377" t="s">
        <v>106983</v>
      </c>
      <c r="PE377" t="s">
        <v>106984</v>
      </c>
      <c r="PF377" t="s">
        <v>88662</v>
      </c>
      <c r="PG377" t="s">
        <v>41965</v>
      </c>
      <c r="PH377" t="s">
        <v>43684</v>
      </c>
      <c r="PI377" t="s">
        <v>17989</v>
      </c>
      <c r="PJ377" t="s">
        <v>62085</v>
      </c>
      <c r="PK377" t="s">
        <v>106985</v>
      </c>
      <c r="PL377" t="s">
        <v>8805</v>
      </c>
      <c r="PM377" t="s">
        <v>51386</v>
      </c>
      <c r="PN377" t="s">
        <v>106986</v>
      </c>
      <c r="PO377" t="s">
        <v>106987</v>
      </c>
      <c r="PP377" t="s">
        <v>106988</v>
      </c>
      <c r="PQ377" t="s">
        <v>99734</v>
      </c>
      <c r="PR377" t="s">
        <v>33472</v>
      </c>
      <c r="PS377" t="s">
        <v>10737</v>
      </c>
      <c r="PT377" t="s">
        <v>5527</v>
      </c>
      <c r="PU377" t="s">
        <v>56092</v>
      </c>
      <c r="PV377" t="s">
        <v>68716</v>
      </c>
      <c r="PW377" t="s">
        <v>106989</v>
      </c>
      <c r="PX377" t="s">
        <v>37033</v>
      </c>
      <c r="PY377" t="s">
        <v>106990</v>
      </c>
      <c r="PZ377" t="s">
        <v>106991</v>
      </c>
      <c r="QA377" t="s">
        <v>106992</v>
      </c>
      <c r="QB377" t="s">
        <v>106993</v>
      </c>
      <c r="QC377" t="s">
        <v>106994</v>
      </c>
      <c r="QD377" t="s">
        <v>106995</v>
      </c>
      <c r="QE377" t="s">
        <v>2299</v>
      </c>
      <c r="QF377" t="s">
        <v>106996</v>
      </c>
      <c r="QG377" t="s">
        <v>106997</v>
      </c>
      <c r="QH377" t="s">
        <v>106998</v>
      </c>
      <c r="QI377" t="s">
        <v>106999</v>
      </c>
      <c r="QJ377" t="s">
        <v>107000</v>
      </c>
      <c r="QK377" t="s">
        <v>107001</v>
      </c>
      <c r="QL377" t="s">
        <v>107002</v>
      </c>
      <c r="QM377" t="s">
        <v>107003</v>
      </c>
      <c r="QN377" t="s">
        <v>107004</v>
      </c>
      <c r="QO377" t="s">
        <v>107005</v>
      </c>
      <c r="QP377" t="s">
        <v>107006</v>
      </c>
      <c r="QQ377" t="s">
        <v>107007</v>
      </c>
      <c r="QR377" t="s">
        <v>107008</v>
      </c>
      <c r="QS377" t="s">
        <v>107009</v>
      </c>
      <c r="QT377" t="s">
        <v>107010</v>
      </c>
      <c r="QU377" t="s">
        <v>107011</v>
      </c>
      <c r="QV377" t="s">
        <v>30553</v>
      </c>
      <c r="QW377" t="s">
        <v>107012</v>
      </c>
      <c r="QX377" t="s">
        <v>107013</v>
      </c>
      <c r="QY377" t="s">
        <v>107014</v>
      </c>
      <c r="QZ377" t="s">
        <v>107015</v>
      </c>
      <c r="RA377" t="s">
        <v>107016</v>
      </c>
      <c r="RB377" t="s">
        <v>107017</v>
      </c>
      <c r="RC377" t="s">
        <v>107018</v>
      </c>
      <c r="RD377" t="s">
        <v>107019</v>
      </c>
      <c r="RE377" t="s">
        <v>107020</v>
      </c>
      <c r="RF377" t="s">
        <v>107021</v>
      </c>
      <c r="RG377" t="s">
        <v>107022</v>
      </c>
      <c r="RH377" t="s">
        <v>107023</v>
      </c>
      <c r="RI377" t="s">
        <v>107024</v>
      </c>
      <c r="RJ377" t="s">
        <v>107025</v>
      </c>
      <c r="RK377" t="s">
        <v>107026</v>
      </c>
      <c r="RL377" t="s">
        <v>107027</v>
      </c>
      <c r="RM377" t="s">
        <v>107028</v>
      </c>
      <c r="RN377" t="s">
        <v>107029</v>
      </c>
      <c r="RO377" t="s">
        <v>14570</v>
      </c>
      <c r="RP377" t="s">
        <v>5680</v>
      </c>
      <c r="RQ377" t="s">
        <v>11168</v>
      </c>
      <c r="RR377" t="s">
        <v>83219</v>
      </c>
      <c r="RS377" t="s">
        <v>959</v>
      </c>
      <c r="RT377" t="s">
        <v>764</v>
      </c>
      <c r="RU377" t="s">
        <v>741</v>
      </c>
      <c r="RV377" t="s">
        <v>6133</v>
      </c>
      <c r="RW377" t="s">
        <v>2851</v>
      </c>
      <c r="RX377" t="s">
        <v>43690</v>
      </c>
    </row>
    <row r="378" spans="1:492" s="7" customFormat="1" ht="17" x14ac:dyDescent="0.2">
      <c r="A378" s="1">
        <v>376</v>
      </c>
      <c r="B378" s="2" t="s">
        <v>111900</v>
      </c>
      <c r="C378" s="14" t="s">
        <v>111901</v>
      </c>
      <c r="D378" s="4" t="s">
        <v>111902</v>
      </c>
      <c r="E378" s="8" t="s">
        <v>111903</v>
      </c>
      <c r="F378" s="3" t="s">
        <v>111904</v>
      </c>
      <c r="G378" t="s">
        <v>2146</v>
      </c>
      <c r="H378" t="s">
        <v>33684</v>
      </c>
      <c r="I378" t="s">
        <v>1928</v>
      </c>
      <c r="J378" t="s">
        <v>14164</v>
      </c>
      <c r="K378" t="s">
        <v>32951</v>
      </c>
      <c r="L378" t="s">
        <v>11790</v>
      </c>
      <c r="M378" t="s">
        <v>4194</v>
      </c>
      <c r="N378" t="s">
        <v>11300</v>
      </c>
      <c r="O378" t="s">
        <v>10556</v>
      </c>
      <c r="P378" t="s">
        <v>22412</v>
      </c>
      <c r="Q378" t="s">
        <v>2175</v>
      </c>
      <c r="R378" t="s">
        <v>9641</v>
      </c>
      <c r="S378" t="s">
        <v>18765</v>
      </c>
      <c r="T378" t="s">
        <v>3960</v>
      </c>
      <c r="U378" t="s">
        <v>4195</v>
      </c>
      <c r="V378" t="s">
        <v>9384</v>
      </c>
      <c r="W378" t="s">
        <v>32600</v>
      </c>
      <c r="X378" t="s">
        <v>3529</v>
      </c>
      <c r="Y378" t="s">
        <v>3085</v>
      </c>
      <c r="Z378" t="s">
        <v>987</v>
      </c>
      <c r="AA378" t="s">
        <v>500</v>
      </c>
      <c r="AB378" t="s">
        <v>1696</v>
      </c>
      <c r="AC378" t="s">
        <v>26208</v>
      </c>
      <c r="AD378" t="s">
        <v>16895</v>
      </c>
      <c r="AE378" t="s">
        <v>20764</v>
      </c>
      <c r="AF378" t="s">
        <v>1688</v>
      </c>
      <c r="AG378" t="s">
        <v>1433</v>
      </c>
      <c r="AH378" t="s">
        <v>23357</v>
      </c>
      <c r="AI378" t="s">
        <v>497</v>
      </c>
      <c r="AJ378" t="s">
        <v>6543</v>
      </c>
      <c r="AK378" t="s">
        <v>15744</v>
      </c>
      <c r="AL378" t="s">
        <v>4849</v>
      </c>
      <c r="AM378" t="s">
        <v>7236</v>
      </c>
      <c r="AN378" t="s">
        <v>4656</v>
      </c>
      <c r="AO378" t="s">
        <v>7178</v>
      </c>
      <c r="AP378" t="s">
        <v>9658</v>
      </c>
      <c r="AQ378" t="s">
        <v>5884</v>
      </c>
      <c r="AR378" t="s">
        <v>512</v>
      </c>
      <c r="AS378" t="s">
        <v>12273</v>
      </c>
      <c r="AT378" t="s">
        <v>32172</v>
      </c>
      <c r="AU378" t="s">
        <v>78594</v>
      </c>
      <c r="AV378" t="s">
        <v>29560</v>
      </c>
      <c r="AW378" t="s">
        <v>5544</v>
      </c>
      <c r="AX378" t="s">
        <v>4668</v>
      </c>
      <c r="AY378" t="s">
        <v>9767</v>
      </c>
      <c r="AZ378" t="s">
        <v>10418</v>
      </c>
      <c r="BA378" t="s">
        <v>4948</v>
      </c>
      <c r="BB378" t="s">
        <v>62074</v>
      </c>
      <c r="BC378" t="s">
        <v>9051</v>
      </c>
      <c r="BD378" t="s">
        <v>111905</v>
      </c>
      <c r="BE378" t="s">
        <v>12870</v>
      </c>
      <c r="BF378" t="s">
        <v>24821</v>
      </c>
      <c r="BG378" t="s">
        <v>62222</v>
      </c>
      <c r="BH378" t="s">
        <v>64942</v>
      </c>
      <c r="BI378" t="s">
        <v>57966</v>
      </c>
      <c r="BJ378" t="s">
        <v>24235</v>
      </c>
      <c r="BK378" t="s">
        <v>111906</v>
      </c>
      <c r="BL378" t="s">
        <v>111907</v>
      </c>
      <c r="BM378" t="s">
        <v>66052</v>
      </c>
      <c r="BN378" t="s">
        <v>111908</v>
      </c>
      <c r="BO378" t="s">
        <v>111909</v>
      </c>
      <c r="BP378" t="s">
        <v>111910</v>
      </c>
      <c r="BQ378" t="s">
        <v>111911</v>
      </c>
      <c r="BR378" t="s">
        <v>111912</v>
      </c>
      <c r="BS378" t="s">
        <v>111913</v>
      </c>
      <c r="BT378" t="s">
        <v>111914</v>
      </c>
      <c r="BU378" t="s">
        <v>111915</v>
      </c>
      <c r="BV378" t="s">
        <v>62243</v>
      </c>
      <c r="BW378" t="s">
        <v>111916</v>
      </c>
      <c r="BX378" t="s">
        <v>111917</v>
      </c>
      <c r="BY378" t="s">
        <v>111918</v>
      </c>
      <c r="BZ378" t="s">
        <v>111919</v>
      </c>
      <c r="CA378" t="s">
        <v>111920</v>
      </c>
      <c r="CB378" t="s">
        <v>111921</v>
      </c>
      <c r="CC378" t="s">
        <v>111922</v>
      </c>
      <c r="CD378" t="s">
        <v>111923</v>
      </c>
      <c r="CE378" t="s">
        <v>111924</v>
      </c>
      <c r="CF378" t="s">
        <v>111925</v>
      </c>
      <c r="CG378" t="s">
        <v>111926</v>
      </c>
      <c r="CH378" t="s">
        <v>111927</v>
      </c>
      <c r="CI378" t="s">
        <v>111928</v>
      </c>
      <c r="CJ378" t="s">
        <v>111929</v>
      </c>
      <c r="CK378" t="s">
        <v>111930</v>
      </c>
      <c r="CL378" t="s">
        <v>111931</v>
      </c>
      <c r="CM378" t="s">
        <v>111932</v>
      </c>
      <c r="CN378" t="s">
        <v>111933</v>
      </c>
      <c r="CO378" t="s">
        <v>7322</v>
      </c>
      <c r="CP378" t="s">
        <v>111934</v>
      </c>
      <c r="CQ378" t="s">
        <v>101529</v>
      </c>
      <c r="CR378" t="s">
        <v>111935</v>
      </c>
      <c r="CS378" t="s">
        <v>111936</v>
      </c>
      <c r="CT378" t="s">
        <v>111937</v>
      </c>
      <c r="CU378" t="s">
        <v>111938</v>
      </c>
      <c r="CV378" t="s">
        <v>111939</v>
      </c>
      <c r="CW378" t="s">
        <v>111940</v>
      </c>
      <c r="CX378" t="s">
        <v>111941</v>
      </c>
      <c r="CY378" t="s">
        <v>111942</v>
      </c>
      <c r="CZ378" t="s">
        <v>75801</v>
      </c>
      <c r="DA378" t="s">
        <v>111943</v>
      </c>
      <c r="DB378" t="s">
        <v>111944</v>
      </c>
      <c r="DC378" t="s">
        <v>49994</v>
      </c>
      <c r="DD378" t="s">
        <v>40854</v>
      </c>
      <c r="DE378" t="s">
        <v>111945</v>
      </c>
      <c r="DF378" t="s">
        <v>111946</v>
      </c>
      <c r="DG378" t="s">
        <v>111947</v>
      </c>
      <c r="DH378" t="s">
        <v>111948</v>
      </c>
      <c r="DI378" t="s">
        <v>111949</v>
      </c>
      <c r="DJ378" t="s">
        <v>111950</v>
      </c>
      <c r="DK378" t="s">
        <v>111951</v>
      </c>
      <c r="DL378" t="s">
        <v>105972</v>
      </c>
      <c r="DM378" t="s">
        <v>111952</v>
      </c>
      <c r="DN378" t="s">
        <v>111953</v>
      </c>
      <c r="DO378" t="s">
        <v>58060</v>
      </c>
      <c r="DP378" t="s">
        <v>111954</v>
      </c>
      <c r="DQ378" t="s">
        <v>87421</v>
      </c>
      <c r="DR378" t="s">
        <v>111955</v>
      </c>
      <c r="DS378" t="s">
        <v>111956</v>
      </c>
      <c r="DT378" t="s">
        <v>90913</v>
      </c>
      <c r="DU378" t="s">
        <v>111957</v>
      </c>
      <c r="DV378" t="s">
        <v>111958</v>
      </c>
      <c r="DW378" t="s">
        <v>111959</v>
      </c>
      <c r="DX378" t="s">
        <v>111960</v>
      </c>
      <c r="DY378" t="s">
        <v>111961</v>
      </c>
      <c r="DZ378" t="s">
        <v>111962</v>
      </c>
      <c r="EA378" t="s">
        <v>111963</v>
      </c>
      <c r="EB378" t="s">
        <v>54039</v>
      </c>
      <c r="EC378" t="s">
        <v>620</v>
      </c>
      <c r="ED378" t="s">
        <v>620</v>
      </c>
      <c r="EE378" t="s">
        <v>620</v>
      </c>
      <c r="EF378" t="s">
        <v>620</v>
      </c>
      <c r="EG378" t="s">
        <v>620</v>
      </c>
      <c r="EH378" t="s">
        <v>620</v>
      </c>
      <c r="EI378" t="s">
        <v>5895</v>
      </c>
      <c r="EJ378" t="s">
        <v>111964</v>
      </c>
      <c r="EK378" t="s">
        <v>111965</v>
      </c>
      <c r="EL378" t="s">
        <v>111966</v>
      </c>
      <c r="EM378" t="s">
        <v>111967</v>
      </c>
      <c r="EN378" t="s">
        <v>111968</v>
      </c>
      <c r="EO378" t="s">
        <v>111969</v>
      </c>
      <c r="EP378" t="s">
        <v>111970</v>
      </c>
      <c r="EQ378" t="s">
        <v>111971</v>
      </c>
      <c r="ER378" t="s">
        <v>111972</v>
      </c>
      <c r="ES378" t="s">
        <v>111973</v>
      </c>
      <c r="ET378" t="s">
        <v>111974</v>
      </c>
      <c r="EU378" t="s">
        <v>111975</v>
      </c>
      <c r="EV378" t="s">
        <v>111976</v>
      </c>
      <c r="EW378" t="s">
        <v>111977</v>
      </c>
      <c r="EX378" t="s">
        <v>111978</v>
      </c>
      <c r="EY378" t="s">
        <v>111979</v>
      </c>
      <c r="EZ378" t="s">
        <v>111980</v>
      </c>
      <c r="FA378" t="s">
        <v>111981</v>
      </c>
      <c r="FB378" t="s">
        <v>111982</v>
      </c>
      <c r="FC378" t="s">
        <v>111983</v>
      </c>
      <c r="FD378" t="s">
        <v>111984</v>
      </c>
      <c r="FE378" t="s">
        <v>111985</v>
      </c>
      <c r="FF378" t="s">
        <v>111986</v>
      </c>
      <c r="FG378" t="s">
        <v>111987</v>
      </c>
      <c r="FH378" t="s">
        <v>111988</v>
      </c>
      <c r="FI378" t="s">
        <v>111989</v>
      </c>
      <c r="FJ378" t="s">
        <v>111990</v>
      </c>
      <c r="FK378" t="s">
        <v>111991</v>
      </c>
      <c r="FL378" t="s">
        <v>111992</v>
      </c>
      <c r="FM378" t="s">
        <v>111993</v>
      </c>
      <c r="FN378" t="s">
        <v>111994</v>
      </c>
      <c r="FO378" t="s">
        <v>111995</v>
      </c>
      <c r="FP378" t="s">
        <v>111996</v>
      </c>
      <c r="FQ378" t="s">
        <v>111997</v>
      </c>
      <c r="FR378" t="s">
        <v>620</v>
      </c>
      <c r="FS378" t="s">
        <v>111998</v>
      </c>
      <c r="FT378" t="s">
        <v>111999</v>
      </c>
      <c r="FU378" t="s">
        <v>112000</v>
      </c>
      <c r="FV378" t="s">
        <v>112001</v>
      </c>
      <c r="FW378" t="s">
        <v>112002</v>
      </c>
      <c r="FX378" t="s">
        <v>40079</v>
      </c>
      <c r="FY378" t="s">
        <v>112003</v>
      </c>
      <c r="FZ378" t="s">
        <v>112004</v>
      </c>
      <c r="GA378" t="s">
        <v>112005</v>
      </c>
      <c r="GB378" t="s">
        <v>112006</v>
      </c>
      <c r="GC378" t="s">
        <v>9971</v>
      </c>
      <c r="GD378" t="s">
        <v>112007</v>
      </c>
      <c r="GE378" t="s">
        <v>112008</v>
      </c>
      <c r="GF378" t="s">
        <v>112009</v>
      </c>
      <c r="GG378" t="s">
        <v>112010</v>
      </c>
      <c r="GH378" t="s">
        <v>112011</v>
      </c>
      <c r="GI378" t="s">
        <v>112012</v>
      </c>
      <c r="GJ378" t="s">
        <v>112013</v>
      </c>
      <c r="GK378" t="s">
        <v>112014</v>
      </c>
      <c r="GL378" t="s">
        <v>78324</v>
      </c>
      <c r="GM378" t="s">
        <v>112015</v>
      </c>
      <c r="GN378" t="s">
        <v>112016</v>
      </c>
      <c r="GO378" t="s">
        <v>112017</v>
      </c>
      <c r="GP378" t="s">
        <v>112018</v>
      </c>
      <c r="GQ378" t="s">
        <v>112019</v>
      </c>
      <c r="GR378" t="s">
        <v>112020</v>
      </c>
      <c r="GS378" t="s">
        <v>112021</v>
      </c>
      <c r="GT378" t="s">
        <v>112022</v>
      </c>
      <c r="GU378" t="s">
        <v>112023</v>
      </c>
      <c r="GV378" t="s">
        <v>112024</v>
      </c>
      <c r="GW378" t="s">
        <v>112025</v>
      </c>
      <c r="GX378" t="s">
        <v>112026</v>
      </c>
      <c r="GY378" t="s">
        <v>112027</v>
      </c>
      <c r="GZ378" t="s">
        <v>112028</v>
      </c>
      <c r="HA378" t="s">
        <v>112029</v>
      </c>
      <c r="HB378" t="s">
        <v>112030</v>
      </c>
      <c r="HC378" t="s">
        <v>112031</v>
      </c>
      <c r="HD378" t="s">
        <v>112032</v>
      </c>
      <c r="HE378" t="s">
        <v>112033</v>
      </c>
      <c r="HF378" t="s">
        <v>112034</v>
      </c>
      <c r="HG378" t="s">
        <v>112035</v>
      </c>
      <c r="HH378" t="s">
        <v>112036</v>
      </c>
      <c r="HI378" t="s">
        <v>112037</v>
      </c>
      <c r="HJ378" t="s">
        <v>112038</v>
      </c>
      <c r="HK378" t="s">
        <v>112039</v>
      </c>
      <c r="HL378" t="s">
        <v>112040</v>
      </c>
      <c r="HM378" t="s">
        <v>112041</v>
      </c>
      <c r="HN378" t="s">
        <v>112042</v>
      </c>
      <c r="HO378" t="s">
        <v>30200</v>
      </c>
      <c r="HP378" t="s">
        <v>112043</v>
      </c>
      <c r="HQ378" t="s">
        <v>112044</v>
      </c>
      <c r="HR378" t="s">
        <v>112045</v>
      </c>
      <c r="HS378" t="s">
        <v>112046</v>
      </c>
      <c r="HT378" t="s">
        <v>112047</v>
      </c>
      <c r="HU378" t="s">
        <v>112048</v>
      </c>
      <c r="HV378" t="s">
        <v>112049</v>
      </c>
      <c r="HW378" t="s">
        <v>112050</v>
      </c>
      <c r="HX378" t="s">
        <v>112051</v>
      </c>
      <c r="HY378" t="s">
        <v>112052</v>
      </c>
      <c r="HZ378" t="s">
        <v>112053</v>
      </c>
      <c r="IA378" t="s">
        <v>112054</v>
      </c>
      <c r="IB378" t="s">
        <v>109865</v>
      </c>
      <c r="IC378" t="s">
        <v>112055</v>
      </c>
      <c r="ID378" t="s">
        <v>108310</v>
      </c>
      <c r="IE378" t="s">
        <v>112056</v>
      </c>
      <c r="IF378" t="s">
        <v>112057</v>
      </c>
      <c r="IG378" t="s">
        <v>53918</v>
      </c>
      <c r="IH378" t="s">
        <v>30461</v>
      </c>
      <c r="II378" t="s">
        <v>13942</v>
      </c>
      <c r="IJ378" t="s">
        <v>67359</v>
      </c>
      <c r="IK378" t="s">
        <v>23179</v>
      </c>
      <c r="IL378" t="s">
        <v>22047</v>
      </c>
      <c r="IM378" t="s">
        <v>3529</v>
      </c>
      <c r="IN378" t="s">
        <v>12879</v>
      </c>
      <c r="IO378" t="s">
        <v>3521</v>
      </c>
      <c r="IP378" t="s">
        <v>11716</v>
      </c>
      <c r="IQ378" t="s">
        <v>8970</v>
      </c>
      <c r="IR378" t="s">
        <v>13917</v>
      </c>
      <c r="IS378" t="s">
        <v>4196</v>
      </c>
      <c r="IT378" t="s">
        <v>5504</v>
      </c>
      <c r="IU378" t="s">
        <v>2843</v>
      </c>
      <c r="IV378" t="s">
        <v>47760</v>
      </c>
      <c r="IW378" t="s">
        <v>40132</v>
      </c>
      <c r="IX378" t="s">
        <v>39472</v>
      </c>
      <c r="IY378" t="s">
        <v>15063</v>
      </c>
      <c r="IZ378" t="s">
        <v>17999</v>
      </c>
      <c r="JA378" t="s">
        <v>14699</v>
      </c>
      <c r="JB378" t="s">
        <v>22427</v>
      </c>
      <c r="JC378" t="s">
        <v>15934</v>
      </c>
      <c r="JD378" t="s">
        <v>7170</v>
      </c>
      <c r="JE378" t="s">
        <v>33128</v>
      </c>
      <c r="JF378" t="s">
        <v>22988</v>
      </c>
      <c r="JG378" t="s">
        <v>3076</v>
      </c>
      <c r="JH378" t="s">
        <v>17060</v>
      </c>
      <c r="JI378" t="s">
        <v>1944</v>
      </c>
      <c r="JJ378" t="s">
        <v>5290</v>
      </c>
      <c r="JK378" t="s">
        <v>1445</v>
      </c>
      <c r="JL378" t="s">
        <v>4208</v>
      </c>
      <c r="JM378" t="s">
        <v>4220</v>
      </c>
      <c r="JN378" t="s">
        <v>2179</v>
      </c>
      <c r="JO378" t="s">
        <v>9765</v>
      </c>
      <c r="JP378" t="s">
        <v>11907</v>
      </c>
      <c r="JQ378" t="s">
        <v>2166</v>
      </c>
      <c r="JR378" t="s">
        <v>9207</v>
      </c>
      <c r="JS378" t="s">
        <v>30733</v>
      </c>
      <c r="JT378" t="s">
        <v>4216</v>
      </c>
      <c r="JU378" t="s">
        <v>55686</v>
      </c>
      <c r="JV378" t="s">
        <v>12099</v>
      </c>
      <c r="JW378" t="s">
        <v>5883</v>
      </c>
      <c r="JX378" t="s">
        <v>9370</v>
      </c>
      <c r="JY378" t="s">
        <v>1089</v>
      </c>
      <c r="JZ378" t="s">
        <v>1438</v>
      </c>
      <c r="KA378" t="s">
        <v>7353</v>
      </c>
      <c r="KB378" t="s">
        <v>15228</v>
      </c>
      <c r="KC378" t="s">
        <v>3830</v>
      </c>
      <c r="KD378" t="s">
        <v>4431</v>
      </c>
      <c r="KE378" t="s">
        <v>4214</v>
      </c>
      <c r="KF378" t="s">
        <v>10542</v>
      </c>
      <c r="KG378" t="s">
        <v>45978</v>
      </c>
      <c r="KH378" t="s">
        <v>4851</v>
      </c>
      <c r="KI378" t="s">
        <v>12877</v>
      </c>
      <c r="KJ378" t="s">
        <v>15222</v>
      </c>
      <c r="KK378" t="s">
        <v>1925</v>
      </c>
      <c r="KL378" t="s">
        <v>71747</v>
      </c>
      <c r="KM378" t="s">
        <v>18773</v>
      </c>
      <c r="KN378" t="s">
        <v>63536</v>
      </c>
      <c r="KO378" t="s">
        <v>7412</v>
      </c>
      <c r="KP378" t="s">
        <v>24418</v>
      </c>
      <c r="KQ378" t="s">
        <v>78785</v>
      </c>
      <c r="KR378" t="s">
        <v>103396</v>
      </c>
      <c r="KS378" t="s">
        <v>112058</v>
      </c>
      <c r="KT378" t="s">
        <v>86610</v>
      </c>
      <c r="KU378" t="s">
        <v>36904</v>
      </c>
      <c r="KV378" t="s">
        <v>112059</v>
      </c>
      <c r="KW378" t="s">
        <v>112060</v>
      </c>
      <c r="KX378" t="s">
        <v>112061</v>
      </c>
      <c r="KY378" t="s">
        <v>112062</v>
      </c>
      <c r="KZ378" t="s">
        <v>112063</v>
      </c>
      <c r="LA378" t="s">
        <v>112064</v>
      </c>
      <c r="LB378" t="s">
        <v>112065</v>
      </c>
      <c r="LC378" t="s">
        <v>112066</v>
      </c>
      <c r="LD378" t="s">
        <v>112067</v>
      </c>
      <c r="LE378" t="s">
        <v>112068</v>
      </c>
      <c r="LF378" t="s">
        <v>20469</v>
      </c>
      <c r="LG378" t="s">
        <v>112069</v>
      </c>
      <c r="LH378" t="s">
        <v>112070</v>
      </c>
      <c r="LI378" t="s">
        <v>112071</v>
      </c>
      <c r="LJ378" t="s">
        <v>112072</v>
      </c>
      <c r="LK378" t="s">
        <v>112073</v>
      </c>
      <c r="LL378" t="s">
        <v>112074</v>
      </c>
      <c r="LM378" t="s">
        <v>112075</v>
      </c>
      <c r="LN378" t="s">
        <v>14831</v>
      </c>
      <c r="LO378" t="s">
        <v>112076</v>
      </c>
      <c r="LP378" t="s">
        <v>112077</v>
      </c>
      <c r="LQ378" t="s">
        <v>112078</v>
      </c>
      <c r="LR378" t="s">
        <v>112079</v>
      </c>
      <c r="LS378" t="s">
        <v>112080</v>
      </c>
      <c r="LT378" t="s">
        <v>112081</v>
      </c>
      <c r="LU378" t="s">
        <v>112082</v>
      </c>
      <c r="LV378" t="s">
        <v>112083</v>
      </c>
      <c r="LW378" t="s">
        <v>112084</v>
      </c>
      <c r="LX378" t="s">
        <v>112085</v>
      </c>
      <c r="LY378" t="s">
        <v>66778</v>
      </c>
      <c r="LZ378" t="s">
        <v>21020</v>
      </c>
      <c r="MA378" t="s">
        <v>112086</v>
      </c>
      <c r="MB378" t="s">
        <v>112087</v>
      </c>
      <c r="MC378" t="s">
        <v>112088</v>
      </c>
      <c r="MD378" t="s">
        <v>112089</v>
      </c>
      <c r="ME378" t="s">
        <v>112090</v>
      </c>
      <c r="MF378" t="s">
        <v>112091</v>
      </c>
      <c r="MG378" t="s">
        <v>4909</v>
      </c>
      <c r="MH378" t="s">
        <v>40452</v>
      </c>
      <c r="MI378" t="s">
        <v>112092</v>
      </c>
      <c r="MJ378" t="s">
        <v>65186</v>
      </c>
      <c r="MK378" t="s">
        <v>112093</v>
      </c>
      <c r="ML378" t="s">
        <v>44051</v>
      </c>
      <c r="MM378" t="s">
        <v>50392</v>
      </c>
      <c r="MN378" t="s">
        <v>26780</v>
      </c>
      <c r="MO378" t="s">
        <v>112094</v>
      </c>
      <c r="MP378" t="s">
        <v>112095</v>
      </c>
      <c r="MQ378" t="s">
        <v>41654</v>
      </c>
      <c r="MR378" t="s">
        <v>112096</v>
      </c>
      <c r="MS378" t="s">
        <v>112097</v>
      </c>
      <c r="MT378" t="s">
        <v>112098</v>
      </c>
      <c r="MU378" t="s">
        <v>77809</v>
      </c>
      <c r="MV378" t="s">
        <v>112099</v>
      </c>
      <c r="MW378" t="s">
        <v>20836</v>
      </c>
      <c r="MX378" t="s">
        <v>112100</v>
      </c>
      <c r="MY378" t="s">
        <v>112101</v>
      </c>
      <c r="MZ378" t="s">
        <v>112102</v>
      </c>
      <c r="NA378" t="s">
        <v>112103</v>
      </c>
      <c r="NB378" t="s">
        <v>112104</v>
      </c>
      <c r="NC378" t="s">
        <v>112105</v>
      </c>
      <c r="ND378" t="s">
        <v>112106</v>
      </c>
      <c r="NE378" t="s">
        <v>73846</v>
      </c>
      <c r="NF378" t="s">
        <v>112107</v>
      </c>
      <c r="NG378" t="s">
        <v>112108</v>
      </c>
      <c r="NH378" t="s">
        <v>112109</v>
      </c>
      <c r="NI378" t="s">
        <v>112110</v>
      </c>
      <c r="NJ378" t="s">
        <v>88121</v>
      </c>
      <c r="NK378" t="s">
        <v>112111</v>
      </c>
      <c r="NL378" t="s">
        <v>620</v>
      </c>
      <c r="NM378" t="s">
        <v>620</v>
      </c>
      <c r="NN378" t="s">
        <v>620</v>
      </c>
      <c r="NO378" t="s">
        <v>620</v>
      </c>
      <c r="NP378" t="s">
        <v>620</v>
      </c>
      <c r="NQ378" t="s">
        <v>620</v>
      </c>
      <c r="NR378" t="s">
        <v>13300</v>
      </c>
      <c r="NS378" t="s">
        <v>112112</v>
      </c>
      <c r="NT378" t="s">
        <v>112113</v>
      </c>
      <c r="NU378" t="s">
        <v>112114</v>
      </c>
      <c r="NV378" t="s">
        <v>112115</v>
      </c>
      <c r="NW378" t="s">
        <v>112116</v>
      </c>
      <c r="NX378" t="s">
        <v>112117</v>
      </c>
      <c r="NY378" t="s">
        <v>112118</v>
      </c>
      <c r="NZ378" t="s">
        <v>112119</v>
      </c>
      <c r="OA378" t="s">
        <v>112120</v>
      </c>
      <c r="OB378" t="s">
        <v>112121</v>
      </c>
      <c r="OC378" t="s">
        <v>112122</v>
      </c>
      <c r="OD378" t="s">
        <v>111976</v>
      </c>
      <c r="OE378" t="s">
        <v>112123</v>
      </c>
      <c r="OF378" t="s">
        <v>112124</v>
      </c>
      <c r="OG378" t="s">
        <v>112125</v>
      </c>
      <c r="OH378" t="s">
        <v>112126</v>
      </c>
      <c r="OI378" t="s">
        <v>112127</v>
      </c>
      <c r="OJ378" t="s">
        <v>112128</v>
      </c>
      <c r="OK378" t="s">
        <v>112129</v>
      </c>
      <c r="OL378" t="s">
        <v>112130</v>
      </c>
      <c r="OM378" t="s">
        <v>112131</v>
      </c>
      <c r="ON378" t="s">
        <v>112132</v>
      </c>
      <c r="OO378" t="s">
        <v>112133</v>
      </c>
      <c r="OP378" t="s">
        <v>112134</v>
      </c>
      <c r="OQ378" t="s">
        <v>112135</v>
      </c>
      <c r="OR378" t="s">
        <v>112136</v>
      </c>
      <c r="OS378" t="s">
        <v>112137</v>
      </c>
      <c r="OT378" t="s">
        <v>112138</v>
      </c>
      <c r="OU378" t="s">
        <v>112139</v>
      </c>
      <c r="OV378" t="s">
        <v>112140</v>
      </c>
      <c r="OW378" t="s">
        <v>112141</v>
      </c>
      <c r="OX378" t="s">
        <v>112142</v>
      </c>
      <c r="OY378" t="s">
        <v>112143</v>
      </c>
      <c r="OZ378" t="s">
        <v>112144</v>
      </c>
      <c r="PA378" t="s">
        <v>620</v>
      </c>
      <c r="PB378" t="s">
        <v>112145</v>
      </c>
      <c r="PC378" t="s">
        <v>112146</v>
      </c>
      <c r="PD378" t="s">
        <v>112147</v>
      </c>
      <c r="PE378" t="s">
        <v>61830</v>
      </c>
      <c r="PF378" t="s">
        <v>112148</v>
      </c>
      <c r="PG378" t="s">
        <v>112149</v>
      </c>
      <c r="PH378" t="s">
        <v>112150</v>
      </c>
      <c r="PI378" t="s">
        <v>112151</v>
      </c>
      <c r="PJ378" t="s">
        <v>112152</v>
      </c>
      <c r="PK378" t="s">
        <v>112153</v>
      </c>
      <c r="PL378" t="s">
        <v>112154</v>
      </c>
      <c r="PM378" t="s">
        <v>112155</v>
      </c>
      <c r="PN378" t="s">
        <v>112156</v>
      </c>
      <c r="PO378" t="s">
        <v>112157</v>
      </c>
      <c r="PP378" t="s">
        <v>112158</v>
      </c>
      <c r="PQ378" t="s">
        <v>112159</v>
      </c>
      <c r="PR378" t="s">
        <v>112160</v>
      </c>
      <c r="PS378" t="s">
        <v>112161</v>
      </c>
      <c r="PT378" t="s">
        <v>80425</v>
      </c>
      <c r="PU378" t="s">
        <v>112162</v>
      </c>
      <c r="PV378" t="s">
        <v>112163</v>
      </c>
      <c r="PW378" t="s">
        <v>112164</v>
      </c>
      <c r="PX378" t="s">
        <v>112165</v>
      </c>
      <c r="PY378" t="s">
        <v>112166</v>
      </c>
      <c r="PZ378" t="s">
        <v>112167</v>
      </c>
      <c r="QA378" t="s">
        <v>52811</v>
      </c>
      <c r="QB378" t="s">
        <v>112168</v>
      </c>
      <c r="QC378" t="s">
        <v>112169</v>
      </c>
      <c r="QD378" t="s">
        <v>112170</v>
      </c>
      <c r="QE378" t="s">
        <v>112171</v>
      </c>
      <c r="QF378" t="s">
        <v>112172</v>
      </c>
      <c r="QG378" t="s">
        <v>112173</v>
      </c>
      <c r="QH378" t="s">
        <v>112174</v>
      </c>
      <c r="QI378" t="s">
        <v>112175</v>
      </c>
      <c r="QJ378" t="s">
        <v>112176</v>
      </c>
      <c r="QK378" t="s">
        <v>112177</v>
      </c>
      <c r="QL378" t="s">
        <v>112178</v>
      </c>
      <c r="QM378" t="s">
        <v>112179</v>
      </c>
      <c r="QN378" t="s">
        <v>112180</v>
      </c>
      <c r="QO378" t="s">
        <v>112181</v>
      </c>
      <c r="QP378" t="s">
        <v>112182</v>
      </c>
      <c r="QQ378" t="s">
        <v>112183</v>
      </c>
      <c r="QR378" t="s">
        <v>112184</v>
      </c>
      <c r="QS378" t="s">
        <v>112185</v>
      </c>
      <c r="QT378" t="s">
        <v>112186</v>
      </c>
      <c r="QU378" t="s">
        <v>112187</v>
      </c>
      <c r="QV378" t="s">
        <v>112188</v>
      </c>
      <c r="QW378" t="s">
        <v>112189</v>
      </c>
      <c r="QX378" t="s">
        <v>112190</v>
      </c>
      <c r="QY378" t="s">
        <v>112191</v>
      </c>
      <c r="QZ378" t="s">
        <v>112192</v>
      </c>
      <c r="RA378" t="s">
        <v>112193</v>
      </c>
      <c r="RB378" t="s">
        <v>112194</v>
      </c>
      <c r="RC378" t="s">
        <v>112195</v>
      </c>
      <c r="RD378" t="s">
        <v>112196</v>
      </c>
      <c r="RE378" t="s">
        <v>112197</v>
      </c>
      <c r="RF378" t="s">
        <v>112198</v>
      </c>
      <c r="RG378" t="s">
        <v>112199</v>
      </c>
      <c r="RH378" t="s">
        <v>112200</v>
      </c>
      <c r="RI378" t="s">
        <v>112201</v>
      </c>
      <c r="RJ378" t="s">
        <v>112202</v>
      </c>
      <c r="RK378" t="s">
        <v>112203</v>
      </c>
      <c r="RL378" t="s">
        <v>112204</v>
      </c>
      <c r="RM378" t="s">
        <v>112205</v>
      </c>
      <c r="RN378" t="s">
        <v>112206</v>
      </c>
      <c r="RO378" t="s">
        <v>112207</v>
      </c>
      <c r="RP378" t="s">
        <v>54651</v>
      </c>
      <c r="RQ378" t="s">
        <v>112208</v>
      </c>
      <c r="RR378" t="s">
        <v>94007</v>
      </c>
      <c r="RS378" t="s">
        <v>23351</v>
      </c>
      <c r="RT378" t="s">
        <v>12694</v>
      </c>
      <c r="RU378" t="s">
        <v>7024</v>
      </c>
      <c r="RV378" t="s">
        <v>16342</v>
      </c>
      <c r="RW378" t="s">
        <v>9953</v>
      </c>
      <c r="RX378" t="s">
        <v>620</v>
      </c>
    </row>
    <row r="379" spans="1:492" s="7" customFormat="1" ht="17" x14ac:dyDescent="0.2">
      <c r="A379" s="1">
        <v>377</v>
      </c>
      <c r="B379" s="2" t="s">
        <v>112209</v>
      </c>
      <c r="C379" s="14" t="s">
        <v>112210</v>
      </c>
      <c r="D379" s="4" t="s">
        <v>112211</v>
      </c>
      <c r="E379" s="8" t="s">
        <v>51357</v>
      </c>
      <c r="F379" s="3" t="s">
        <v>112212</v>
      </c>
      <c r="G379" t="s">
        <v>5523</v>
      </c>
      <c r="H379" t="s">
        <v>14299</v>
      </c>
      <c r="I379" t="s">
        <v>39807</v>
      </c>
      <c r="J379" t="s">
        <v>12680</v>
      </c>
      <c r="K379" t="s">
        <v>7567</v>
      </c>
      <c r="L379" t="s">
        <v>26550</v>
      </c>
      <c r="M379" t="s">
        <v>20212</v>
      </c>
      <c r="N379" t="s">
        <v>13352</v>
      </c>
      <c r="O379" t="s">
        <v>4636</v>
      </c>
      <c r="P379" t="s">
        <v>34158</v>
      </c>
      <c r="Q379" t="s">
        <v>2155</v>
      </c>
      <c r="R379" t="s">
        <v>14557</v>
      </c>
      <c r="S379" t="s">
        <v>30735</v>
      </c>
      <c r="T379" t="s">
        <v>45996</v>
      </c>
      <c r="U379" t="s">
        <v>3832</v>
      </c>
      <c r="V379" t="s">
        <v>2855</v>
      </c>
      <c r="W379" t="s">
        <v>34344</v>
      </c>
      <c r="X379" t="s">
        <v>5719</v>
      </c>
      <c r="Y379" t="s">
        <v>997</v>
      </c>
      <c r="Z379" t="s">
        <v>995</v>
      </c>
      <c r="AA379" t="s">
        <v>7368</v>
      </c>
      <c r="AB379" t="s">
        <v>4853</v>
      </c>
      <c r="AC379" t="s">
        <v>15229</v>
      </c>
      <c r="AD379" t="s">
        <v>2170</v>
      </c>
      <c r="AE379" t="s">
        <v>6768</v>
      </c>
      <c r="AF379" t="s">
        <v>5742</v>
      </c>
      <c r="AG379" t="s">
        <v>11898</v>
      </c>
      <c r="AH379" t="s">
        <v>7181</v>
      </c>
      <c r="AI379" t="s">
        <v>13978</v>
      </c>
      <c r="AJ379" t="s">
        <v>4407</v>
      </c>
      <c r="AK379" t="s">
        <v>9638</v>
      </c>
      <c r="AL379" t="s">
        <v>620</v>
      </c>
      <c r="AM379" t="s">
        <v>4077</v>
      </c>
      <c r="AN379" t="s">
        <v>620</v>
      </c>
      <c r="AO379" t="s">
        <v>8803</v>
      </c>
      <c r="AP379" t="s">
        <v>3506</v>
      </c>
      <c r="AQ379" t="s">
        <v>3085</v>
      </c>
      <c r="AR379" t="s">
        <v>620</v>
      </c>
      <c r="AS379" t="s">
        <v>112213</v>
      </c>
      <c r="AT379" t="s">
        <v>4662</v>
      </c>
      <c r="AU379" t="s">
        <v>9270</v>
      </c>
      <c r="AV379" t="s">
        <v>23372</v>
      </c>
      <c r="AW379" t="s">
        <v>5965</v>
      </c>
      <c r="AX379" t="s">
        <v>6335</v>
      </c>
      <c r="AY379" t="s">
        <v>14119</v>
      </c>
      <c r="AZ379" t="s">
        <v>112214</v>
      </c>
      <c r="BA379" t="s">
        <v>7187</v>
      </c>
      <c r="BB379" t="s">
        <v>45500</v>
      </c>
      <c r="BC379" t="s">
        <v>112215</v>
      </c>
      <c r="BD379" t="s">
        <v>46016</v>
      </c>
      <c r="BE379" t="s">
        <v>112216</v>
      </c>
      <c r="BF379" t="s">
        <v>112217</v>
      </c>
      <c r="BG379" t="s">
        <v>112218</v>
      </c>
      <c r="BH379" t="s">
        <v>112219</v>
      </c>
      <c r="BI379" t="s">
        <v>112220</v>
      </c>
      <c r="BJ379" t="s">
        <v>112221</v>
      </c>
      <c r="BK379" t="s">
        <v>13054</v>
      </c>
      <c r="BL379" t="s">
        <v>43442</v>
      </c>
      <c r="BM379" t="s">
        <v>112222</v>
      </c>
      <c r="BN379" t="s">
        <v>47336</v>
      </c>
      <c r="BO379" t="s">
        <v>112223</v>
      </c>
      <c r="BP379" t="s">
        <v>112224</v>
      </c>
      <c r="BQ379" t="s">
        <v>112225</v>
      </c>
      <c r="BR379" t="s">
        <v>112226</v>
      </c>
      <c r="BS379" t="s">
        <v>84254</v>
      </c>
      <c r="BT379" t="s">
        <v>112227</v>
      </c>
      <c r="BU379" t="s">
        <v>112228</v>
      </c>
      <c r="BV379" t="s">
        <v>112229</v>
      </c>
      <c r="BW379" t="s">
        <v>112230</v>
      </c>
      <c r="BX379" t="s">
        <v>112231</v>
      </c>
      <c r="BY379" t="s">
        <v>14998</v>
      </c>
      <c r="BZ379" t="s">
        <v>59865</v>
      </c>
      <c r="CA379" t="s">
        <v>112232</v>
      </c>
      <c r="CB379" t="s">
        <v>112233</v>
      </c>
      <c r="CC379" t="s">
        <v>112234</v>
      </c>
      <c r="CD379" t="s">
        <v>112235</v>
      </c>
      <c r="CE379" t="s">
        <v>112236</v>
      </c>
      <c r="CF379" t="s">
        <v>93399</v>
      </c>
      <c r="CG379" t="s">
        <v>112237</v>
      </c>
      <c r="CH379" t="s">
        <v>112238</v>
      </c>
      <c r="CI379" t="s">
        <v>112239</v>
      </c>
      <c r="CJ379" t="s">
        <v>51943</v>
      </c>
      <c r="CK379" t="s">
        <v>87539</v>
      </c>
      <c r="CL379" t="s">
        <v>60013</v>
      </c>
      <c r="CM379" t="s">
        <v>57689</v>
      </c>
      <c r="CN379" t="s">
        <v>112240</v>
      </c>
      <c r="CO379" t="s">
        <v>112241</v>
      </c>
      <c r="CP379" t="s">
        <v>112242</v>
      </c>
      <c r="CQ379" t="s">
        <v>112243</v>
      </c>
      <c r="CR379" t="s">
        <v>47484</v>
      </c>
      <c r="CS379" t="s">
        <v>620</v>
      </c>
      <c r="CT379" t="s">
        <v>12874</v>
      </c>
      <c r="CU379" t="s">
        <v>112244</v>
      </c>
      <c r="CV379" t="s">
        <v>620</v>
      </c>
      <c r="CW379" t="s">
        <v>620</v>
      </c>
      <c r="CX379" t="s">
        <v>620</v>
      </c>
      <c r="CY379" t="s">
        <v>15217</v>
      </c>
      <c r="CZ379" t="s">
        <v>620</v>
      </c>
      <c r="DA379" t="s">
        <v>620</v>
      </c>
      <c r="DB379" t="s">
        <v>103965</v>
      </c>
      <c r="DC379" t="s">
        <v>37020</v>
      </c>
      <c r="DD379" t="s">
        <v>620</v>
      </c>
      <c r="DE379" t="s">
        <v>112245</v>
      </c>
      <c r="DF379" t="s">
        <v>112246</v>
      </c>
      <c r="DG379" t="s">
        <v>112247</v>
      </c>
      <c r="DH379" t="s">
        <v>112248</v>
      </c>
      <c r="DI379" t="s">
        <v>112249</v>
      </c>
      <c r="DJ379" t="s">
        <v>620</v>
      </c>
      <c r="DK379" t="s">
        <v>620</v>
      </c>
      <c r="DL379" t="s">
        <v>620</v>
      </c>
      <c r="DM379" t="s">
        <v>620</v>
      </c>
      <c r="DN379" t="s">
        <v>7638</v>
      </c>
      <c r="DO379" t="s">
        <v>620</v>
      </c>
      <c r="DP379" t="s">
        <v>620</v>
      </c>
      <c r="DQ379" t="s">
        <v>112250</v>
      </c>
      <c r="DR379" t="s">
        <v>112251</v>
      </c>
      <c r="DS379" t="s">
        <v>112252</v>
      </c>
      <c r="DT379" t="s">
        <v>30569</v>
      </c>
      <c r="DU379" t="s">
        <v>12733</v>
      </c>
      <c r="DV379" t="s">
        <v>112253</v>
      </c>
      <c r="DW379" t="s">
        <v>69115</v>
      </c>
      <c r="DX379" t="s">
        <v>7399</v>
      </c>
      <c r="DY379" t="s">
        <v>87981</v>
      </c>
      <c r="DZ379" t="s">
        <v>10945</v>
      </c>
      <c r="EA379" t="s">
        <v>86753</v>
      </c>
      <c r="EB379" t="s">
        <v>29894</v>
      </c>
      <c r="EC379" t="s">
        <v>620</v>
      </c>
      <c r="ED379" t="s">
        <v>620</v>
      </c>
      <c r="EE379" t="s">
        <v>620</v>
      </c>
      <c r="EF379" t="s">
        <v>620</v>
      </c>
      <c r="EG379" t="s">
        <v>620</v>
      </c>
      <c r="EH379" t="s">
        <v>620</v>
      </c>
      <c r="EI379" t="s">
        <v>620</v>
      </c>
      <c r="EJ379" t="s">
        <v>67986</v>
      </c>
      <c r="EK379" t="s">
        <v>112254</v>
      </c>
      <c r="EL379" t="s">
        <v>112255</v>
      </c>
      <c r="EM379" t="s">
        <v>112256</v>
      </c>
      <c r="EN379" t="s">
        <v>112257</v>
      </c>
      <c r="EO379" t="s">
        <v>112258</v>
      </c>
      <c r="EP379" t="s">
        <v>87974</v>
      </c>
      <c r="EQ379" t="s">
        <v>103201</v>
      </c>
      <c r="ER379" t="s">
        <v>112259</v>
      </c>
      <c r="ES379" t="s">
        <v>112260</v>
      </c>
      <c r="ET379" t="s">
        <v>112261</v>
      </c>
      <c r="EU379" t="s">
        <v>102059</v>
      </c>
      <c r="EV379" t="s">
        <v>112262</v>
      </c>
      <c r="EW379" t="s">
        <v>112263</v>
      </c>
      <c r="EX379" t="s">
        <v>112264</v>
      </c>
      <c r="EY379" t="s">
        <v>112265</v>
      </c>
      <c r="EZ379" t="s">
        <v>112266</v>
      </c>
      <c r="FA379" t="s">
        <v>112267</v>
      </c>
      <c r="FB379" t="s">
        <v>112268</v>
      </c>
      <c r="FC379" t="s">
        <v>112269</v>
      </c>
      <c r="FD379" t="s">
        <v>112270</v>
      </c>
      <c r="FE379" t="s">
        <v>112271</v>
      </c>
      <c r="FF379" t="s">
        <v>112272</v>
      </c>
      <c r="FG379" t="s">
        <v>112273</v>
      </c>
      <c r="FH379" t="s">
        <v>112274</v>
      </c>
      <c r="FI379" t="s">
        <v>112275</v>
      </c>
      <c r="FJ379" t="s">
        <v>112276</v>
      </c>
      <c r="FK379" t="s">
        <v>112277</v>
      </c>
      <c r="FL379" t="s">
        <v>112278</v>
      </c>
      <c r="FM379" t="s">
        <v>112279</v>
      </c>
      <c r="FN379" t="s">
        <v>112280</v>
      </c>
      <c r="FO379" t="s">
        <v>112281</v>
      </c>
      <c r="FP379" t="s">
        <v>112282</v>
      </c>
      <c r="FQ379" t="s">
        <v>112283</v>
      </c>
      <c r="FR379" t="s">
        <v>620</v>
      </c>
      <c r="FS379" t="s">
        <v>112284</v>
      </c>
      <c r="FT379" t="s">
        <v>112285</v>
      </c>
      <c r="FU379" t="s">
        <v>112286</v>
      </c>
      <c r="FV379" t="s">
        <v>112287</v>
      </c>
      <c r="FW379" t="s">
        <v>112288</v>
      </c>
      <c r="FX379" t="s">
        <v>110522</v>
      </c>
      <c r="FY379" t="s">
        <v>112289</v>
      </c>
      <c r="FZ379" t="s">
        <v>112290</v>
      </c>
      <c r="GA379" t="s">
        <v>112291</v>
      </c>
      <c r="GB379" t="s">
        <v>112292</v>
      </c>
      <c r="GC379" t="s">
        <v>97789</v>
      </c>
      <c r="GD379" t="s">
        <v>112293</v>
      </c>
      <c r="GE379" t="s">
        <v>11130</v>
      </c>
      <c r="GF379" t="s">
        <v>112294</v>
      </c>
      <c r="GG379" t="s">
        <v>112295</v>
      </c>
      <c r="GH379" t="s">
        <v>112296</v>
      </c>
      <c r="GI379" t="s">
        <v>112297</v>
      </c>
      <c r="GJ379" t="s">
        <v>112298</v>
      </c>
      <c r="GK379" t="s">
        <v>112299</v>
      </c>
      <c r="GL379" t="s">
        <v>112300</v>
      </c>
      <c r="GM379" t="s">
        <v>112301</v>
      </c>
      <c r="GN379" t="s">
        <v>112302</v>
      </c>
      <c r="GO379" t="s">
        <v>112303</v>
      </c>
      <c r="GP379" t="s">
        <v>112304</v>
      </c>
      <c r="GQ379" t="s">
        <v>112305</v>
      </c>
      <c r="GR379" t="s">
        <v>112306</v>
      </c>
      <c r="GS379" t="s">
        <v>112307</v>
      </c>
      <c r="GT379" t="s">
        <v>112308</v>
      </c>
      <c r="GU379" t="s">
        <v>112309</v>
      </c>
      <c r="GV379" t="s">
        <v>112310</v>
      </c>
      <c r="GW379" t="s">
        <v>112311</v>
      </c>
      <c r="GX379" t="s">
        <v>112312</v>
      </c>
      <c r="GY379" t="s">
        <v>112313</v>
      </c>
      <c r="GZ379" t="s">
        <v>112314</v>
      </c>
      <c r="HA379" t="s">
        <v>112315</v>
      </c>
      <c r="HB379" t="s">
        <v>112316</v>
      </c>
      <c r="HC379" t="s">
        <v>112317</v>
      </c>
      <c r="HD379" t="s">
        <v>112318</v>
      </c>
      <c r="HE379" t="s">
        <v>112319</v>
      </c>
      <c r="HF379" t="s">
        <v>112320</v>
      </c>
      <c r="HG379" t="s">
        <v>112321</v>
      </c>
      <c r="HH379" t="s">
        <v>112322</v>
      </c>
      <c r="HI379" t="s">
        <v>112323</v>
      </c>
      <c r="HJ379" t="s">
        <v>112324</v>
      </c>
      <c r="HK379" t="s">
        <v>112325</v>
      </c>
      <c r="HL379" t="s">
        <v>112326</v>
      </c>
      <c r="HM379" t="s">
        <v>112327</v>
      </c>
      <c r="HN379" t="s">
        <v>85353</v>
      </c>
      <c r="HO379" t="s">
        <v>112328</v>
      </c>
      <c r="HP379" t="s">
        <v>112329</v>
      </c>
      <c r="HQ379" t="s">
        <v>112330</v>
      </c>
      <c r="HR379" t="s">
        <v>112331</v>
      </c>
      <c r="HS379" t="s">
        <v>112332</v>
      </c>
      <c r="HT379" t="s">
        <v>62366</v>
      </c>
      <c r="HU379" t="s">
        <v>112333</v>
      </c>
      <c r="HV379" t="s">
        <v>112334</v>
      </c>
      <c r="HW379" t="s">
        <v>112335</v>
      </c>
      <c r="HX379" t="s">
        <v>112336</v>
      </c>
      <c r="HY379" t="s">
        <v>112337</v>
      </c>
      <c r="HZ379" t="s">
        <v>112338</v>
      </c>
      <c r="IA379" t="s">
        <v>32725</v>
      </c>
      <c r="IB379" t="s">
        <v>15077</v>
      </c>
      <c r="IC379" t="s">
        <v>42152</v>
      </c>
      <c r="ID379" t="s">
        <v>89265</v>
      </c>
      <c r="IE379" t="s">
        <v>23755</v>
      </c>
      <c r="IF379" t="s">
        <v>12876</v>
      </c>
      <c r="IG379" t="s">
        <v>620</v>
      </c>
      <c r="IH379" t="s">
        <v>620</v>
      </c>
      <c r="II379" t="s">
        <v>620</v>
      </c>
      <c r="IJ379" t="s">
        <v>620</v>
      </c>
      <c r="IK379" t="s">
        <v>620</v>
      </c>
      <c r="IL379" t="s">
        <v>620</v>
      </c>
      <c r="IM379" t="s">
        <v>620</v>
      </c>
      <c r="IN379" t="s">
        <v>620</v>
      </c>
      <c r="IO379" t="s">
        <v>5054</v>
      </c>
      <c r="IP379" t="s">
        <v>5155</v>
      </c>
      <c r="IQ379" t="s">
        <v>23703</v>
      </c>
      <c r="IR379" t="s">
        <v>11897</v>
      </c>
      <c r="IS379" t="s">
        <v>23867</v>
      </c>
      <c r="IT379" t="s">
        <v>6546</v>
      </c>
      <c r="IU379" t="s">
        <v>4417</v>
      </c>
      <c r="IV379" t="s">
        <v>13493</v>
      </c>
      <c r="IW379" t="s">
        <v>11906</v>
      </c>
      <c r="IX379" t="s">
        <v>61944</v>
      </c>
      <c r="IY379" t="s">
        <v>16154</v>
      </c>
      <c r="IZ379" t="s">
        <v>15223</v>
      </c>
      <c r="JA379" t="s">
        <v>22432</v>
      </c>
      <c r="JB379" t="s">
        <v>11906</v>
      </c>
      <c r="JC379" t="s">
        <v>15218</v>
      </c>
      <c r="JD379" t="s">
        <v>33304</v>
      </c>
      <c r="JE379" t="s">
        <v>7536</v>
      </c>
      <c r="JF379" t="s">
        <v>10348</v>
      </c>
      <c r="JG379" t="s">
        <v>28279</v>
      </c>
      <c r="JH379" t="s">
        <v>19503</v>
      </c>
      <c r="JI379" t="s">
        <v>2863</v>
      </c>
      <c r="JJ379" t="s">
        <v>1935</v>
      </c>
      <c r="JK379" t="s">
        <v>519</v>
      </c>
      <c r="JL379" t="s">
        <v>958</v>
      </c>
      <c r="JM379" t="s">
        <v>23869</v>
      </c>
      <c r="JN379" t="s">
        <v>734</v>
      </c>
      <c r="JO379" t="s">
        <v>10418</v>
      </c>
      <c r="JP379" t="s">
        <v>15222</v>
      </c>
      <c r="JQ379" t="s">
        <v>6332</v>
      </c>
      <c r="JR379" t="s">
        <v>2705</v>
      </c>
      <c r="JS379" t="s">
        <v>5054</v>
      </c>
      <c r="JT379" t="s">
        <v>2007</v>
      </c>
      <c r="JU379" t="s">
        <v>13978</v>
      </c>
      <c r="JV379" t="s">
        <v>6333</v>
      </c>
      <c r="JW379" t="s">
        <v>6339</v>
      </c>
      <c r="JX379" t="s">
        <v>25494</v>
      </c>
      <c r="JY379" t="s">
        <v>730</v>
      </c>
      <c r="JZ379" t="s">
        <v>8063</v>
      </c>
      <c r="KA379" t="s">
        <v>112339</v>
      </c>
      <c r="KB379" t="s">
        <v>5144</v>
      </c>
      <c r="KC379" t="s">
        <v>620</v>
      </c>
      <c r="KD379" t="s">
        <v>620</v>
      </c>
      <c r="KE379" t="s">
        <v>620</v>
      </c>
      <c r="KF379" t="s">
        <v>102601</v>
      </c>
      <c r="KG379" t="s">
        <v>3309</v>
      </c>
      <c r="KH379" t="s">
        <v>4282</v>
      </c>
      <c r="KI379" t="s">
        <v>6336</v>
      </c>
      <c r="KJ379" t="s">
        <v>54703</v>
      </c>
      <c r="KK379" t="s">
        <v>2463</v>
      </c>
      <c r="KL379" t="s">
        <v>7197</v>
      </c>
      <c r="KM379" t="s">
        <v>53122</v>
      </c>
      <c r="KN379" t="s">
        <v>53921</v>
      </c>
      <c r="KO379" t="s">
        <v>112340</v>
      </c>
      <c r="KP379" t="s">
        <v>112341</v>
      </c>
      <c r="KQ379" t="s">
        <v>112342</v>
      </c>
      <c r="KR379" t="s">
        <v>112343</v>
      </c>
      <c r="KS379" t="s">
        <v>112344</v>
      </c>
      <c r="KT379" t="s">
        <v>112345</v>
      </c>
      <c r="KU379" t="s">
        <v>112346</v>
      </c>
      <c r="KV379" t="s">
        <v>112347</v>
      </c>
      <c r="KW379" t="s">
        <v>112348</v>
      </c>
      <c r="KX379" t="s">
        <v>112349</v>
      </c>
      <c r="KY379" t="s">
        <v>108056</v>
      </c>
      <c r="KZ379" t="s">
        <v>112350</v>
      </c>
      <c r="LA379" t="s">
        <v>15036</v>
      </c>
      <c r="LB379" t="s">
        <v>10598</v>
      </c>
      <c r="LC379" t="s">
        <v>112351</v>
      </c>
      <c r="LD379" t="s">
        <v>99314</v>
      </c>
      <c r="LE379" t="s">
        <v>112352</v>
      </c>
      <c r="LF379" t="s">
        <v>112353</v>
      </c>
      <c r="LG379" t="s">
        <v>26431</v>
      </c>
      <c r="LH379" t="s">
        <v>112354</v>
      </c>
      <c r="LI379" t="s">
        <v>112355</v>
      </c>
      <c r="LJ379" t="s">
        <v>42825</v>
      </c>
      <c r="LK379" t="s">
        <v>75264</v>
      </c>
      <c r="LL379" t="s">
        <v>112356</v>
      </c>
      <c r="LM379" t="s">
        <v>112357</v>
      </c>
      <c r="LN379" t="s">
        <v>112358</v>
      </c>
      <c r="LO379" t="s">
        <v>112359</v>
      </c>
      <c r="LP379" t="s">
        <v>112360</v>
      </c>
      <c r="LQ379" t="s">
        <v>112361</v>
      </c>
      <c r="LR379" t="s">
        <v>112362</v>
      </c>
      <c r="LS379" t="s">
        <v>112363</v>
      </c>
      <c r="LT379" t="s">
        <v>112364</v>
      </c>
      <c r="LU379" t="s">
        <v>112365</v>
      </c>
      <c r="LV379" t="s">
        <v>9414</v>
      </c>
      <c r="LW379" t="s">
        <v>112366</v>
      </c>
      <c r="LX379" t="s">
        <v>12926</v>
      </c>
      <c r="LY379" t="s">
        <v>112367</v>
      </c>
      <c r="LZ379" t="s">
        <v>112368</v>
      </c>
      <c r="MA379" t="s">
        <v>112369</v>
      </c>
      <c r="MB379" t="s">
        <v>55273</v>
      </c>
      <c r="MC379" t="s">
        <v>112370</v>
      </c>
      <c r="MD379" t="s">
        <v>4439</v>
      </c>
      <c r="ME379" t="s">
        <v>10929</v>
      </c>
      <c r="MF379" t="s">
        <v>79109</v>
      </c>
      <c r="MG379" t="s">
        <v>620</v>
      </c>
      <c r="MH379" t="s">
        <v>620</v>
      </c>
      <c r="MI379" t="s">
        <v>620</v>
      </c>
      <c r="MJ379" t="s">
        <v>620</v>
      </c>
      <c r="MK379" t="s">
        <v>620</v>
      </c>
      <c r="ML379" t="s">
        <v>620</v>
      </c>
      <c r="MM379" t="s">
        <v>9200</v>
      </c>
      <c r="MN379" t="s">
        <v>620</v>
      </c>
      <c r="MO379" t="s">
        <v>52477</v>
      </c>
      <c r="MP379" t="s">
        <v>7027</v>
      </c>
      <c r="MQ379" t="s">
        <v>112371</v>
      </c>
      <c r="MR379" t="s">
        <v>112372</v>
      </c>
      <c r="MS379" t="s">
        <v>112373</v>
      </c>
      <c r="MT379" t="s">
        <v>112374</v>
      </c>
      <c r="MU379" t="s">
        <v>620</v>
      </c>
      <c r="MV379" t="s">
        <v>620</v>
      </c>
      <c r="MW379" t="s">
        <v>18586</v>
      </c>
      <c r="MX379" t="s">
        <v>5677</v>
      </c>
      <c r="MY379" t="s">
        <v>620</v>
      </c>
      <c r="MZ379" t="s">
        <v>6129</v>
      </c>
      <c r="NA379" t="s">
        <v>112375</v>
      </c>
      <c r="NB379" t="s">
        <v>112376</v>
      </c>
      <c r="NC379" t="s">
        <v>112377</v>
      </c>
      <c r="ND379" t="s">
        <v>112378</v>
      </c>
      <c r="NE379" t="s">
        <v>112379</v>
      </c>
      <c r="NF379" t="s">
        <v>19681</v>
      </c>
      <c r="NG379" t="s">
        <v>112380</v>
      </c>
      <c r="NH379" t="s">
        <v>112381</v>
      </c>
      <c r="NI379" t="s">
        <v>112382</v>
      </c>
      <c r="NJ379" t="s">
        <v>620</v>
      </c>
      <c r="NK379" t="s">
        <v>96151</v>
      </c>
      <c r="NL379" t="s">
        <v>620</v>
      </c>
      <c r="NM379" t="s">
        <v>620</v>
      </c>
      <c r="NN379" t="s">
        <v>620</v>
      </c>
      <c r="NO379" t="s">
        <v>620</v>
      </c>
      <c r="NP379" t="s">
        <v>620</v>
      </c>
      <c r="NQ379" t="s">
        <v>620</v>
      </c>
      <c r="NR379" t="s">
        <v>620</v>
      </c>
      <c r="NS379" t="s">
        <v>112383</v>
      </c>
      <c r="NT379" t="s">
        <v>36627</v>
      </c>
      <c r="NU379" t="s">
        <v>112384</v>
      </c>
      <c r="NV379" t="s">
        <v>112385</v>
      </c>
      <c r="NW379" t="s">
        <v>112386</v>
      </c>
      <c r="NX379" t="s">
        <v>112387</v>
      </c>
      <c r="NY379" t="s">
        <v>112388</v>
      </c>
      <c r="NZ379" t="s">
        <v>73190</v>
      </c>
      <c r="OA379" t="s">
        <v>112389</v>
      </c>
      <c r="OB379" t="s">
        <v>112390</v>
      </c>
      <c r="OC379" t="s">
        <v>112391</v>
      </c>
      <c r="OD379" t="s">
        <v>112392</v>
      </c>
      <c r="OE379" t="s">
        <v>112393</v>
      </c>
      <c r="OF379" t="s">
        <v>112394</v>
      </c>
      <c r="OG379" t="s">
        <v>112395</v>
      </c>
      <c r="OH379" t="s">
        <v>112396</v>
      </c>
      <c r="OI379" t="s">
        <v>112397</v>
      </c>
      <c r="OJ379" t="s">
        <v>112398</v>
      </c>
      <c r="OK379" t="s">
        <v>112399</v>
      </c>
      <c r="OL379" t="s">
        <v>112400</v>
      </c>
      <c r="OM379" t="s">
        <v>112401</v>
      </c>
      <c r="ON379" t="s">
        <v>112402</v>
      </c>
      <c r="OO379" t="s">
        <v>112403</v>
      </c>
      <c r="OP379" t="s">
        <v>112404</v>
      </c>
      <c r="OQ379" t="s">
        <v>112405</v>
      </c>
      <c r="OR379" t="s">
        <v>112406</v>
      </c>
      <c r="OS379" t="s">
        <v>112407</v>
      </c>
      <c r="OT379" t="s">
        <v>112408</v>
      </c>
      <c r="OU379" t="s">
        <v>112409</v>
      </c>
      <c r="OV379" t="s">
        <v>112410</v>
      </c>
      <c r="OW379" t="s">
        <v>112411</v>
      </c>
      <c r="OX379" t="s">
        <v>112412</v>
      </c>
      <c r="OY379" t="s">
        <v>112413</v>
      </c>
      <c r="OZ379" t="s">
        <v>112414</v>
      </c>
      <c r="PA379" t="s">
        <v>620</v>
      </c>
      <c r="PB379" t="s">
        <v>112415</v>
      </c>
      <c r="PC379" t="s">
        <v>112416</v>
      </c>
      <c r="PD379" t="s">
        <v>112417</v>
      </c>
      <c r="PE379" t="s">
        <v>112418</v>
      </c>
      <c r="PF379" t="s">
        <v>112419</v>
      </c>
      <c r="PG379" t="s">
        <v>112420</v>
      </c>
      <c r="PH379" t="s">
        <v>112421</v>
      </c>
      <c r="PI379" t="s">
        <v>112422</v>
      </c>
      <c r="PJ379" t="s">
        <v>49118</v>
      </c>
      <c r="PK379" t="s">
        <v>112423</v>
      </c>
      <c r="PL379" t="s">
        <v>112424</v>
      </c>
      <c r="PM379" t="s">
        <v>112425</v>
      </c>
      <c r="PN379" t="s">
        <v>112426</v>
      </c>
      <c r="PO379" t="s">
        <v>112427</v>
      </c>
      <c r="PP379" t="s">
        <v>112428</v>
      </c>
      <c r="PQ379" t="s">
        <v>112429</v>
      </c>
      <c r="PR379" t="s">
        <v>112430</v>
      </c>
      <c r="PS379" t="s">
        <v>112431</v>
      </c>
      <c r="PT379" t="s">
        <v>112432</v>
      </c>
      <c r="PU379" t="s">
        <v>112433</v>
      </c>
      <c r="PV379" t="s">
        <v>112434</v>
      </c>
      <c r="PW379" t="s">
        <v>112435</v>
      </c>
      <c r="PX379" t="s">
        <v>112436</v>
      </c>
      <c r="PY379" t="s">
        <v>112437</v>
      </c>
      <c r="PZ379" t="s">
        <v>112438</v>
      </c>
      <c r="QA379" t="s">
        <v>112439</v>
      </c>
      <c r="QB379" t="s">
        <v>112440</v>
      </c>
      <c r="QC379" t="s">
        <v>112441</v>
      </c>
      <c r="QD379" t="s">
        <v>112442</v>
      </c>
      <c r="QE379" t="s">
        <v>112443</v>
      </c>
      <c r="QF379" t="s">
        <v>112444</v>
      </c>
      <c r="QG379" t="s">
        <v>112445</v>
      </c>
      <c r="QH379" t="s">
        <v>112446</v>
      </c>
      <c r="QI379" t="s">
        <v>75856</v>
      </c>
      <c r="QJ379" t="s">
        <v>112447</v>
      </c>
      <c r="QK379" t="s">
        <v>112448</v>
      </c>
      <c r="QL379" t="s">
        <v>112449</v>
      </c>
      <c r="QM379" t="s">
        <v>82676</v>
      </c>
      <c r="QN379" t="s">
        <v>112450</v>
      </c>
      <c r="QO379" t="s">
        <v>112451</v>
      </c>
      <c r="QP379" t="s">
        <v>112452</v>
      </c>
      <c r="QQ379" t="s">
        <v>112453</v>
      </c>
      <c r="QR379" t="s">
        <v>112454</v>
      </c>
      <c r="QS379" t="s">
        <v>112455</v>
      </c>
      <c r="QT379" t="s">
        <v>112456</v>
      </c>
      <c r="QU379" t="s">
        <v>112457</v>
      </c>
      <c r="QV379" t="s">
        <v>112458</v>
      </c>
      <c r="QW379" t="s">
        <v>112459</v>
      </c>
      <c r="QX379" t="s">
        <v>112460</v>
      </c>
      <c r="QY379" t="s">
        <v>112461</v>
      </c>
      <c r="QZ379" t="s">
        <v>112462</v>
      </c>
      <c r="RA379" t="s">
        <v>112463</v>
      </c>
      <c r="RB379" t="s">
        <v>112464</v>
      </c>
      <c r="RC379" t="s">
        <v>112465</v>
      </c>
      <c r="RD379" t="s">
        <v>112466</v>
      </c>
      <c r="RE379" t="s">
        <v>112467</v>
      </c>
      <c r="RF379" t="s">
        <v>112468</v>
      </c>
      <c r="RG379" t="s">
        <v>112469</v>
      </c>
      <c r="RH379" t="s">
        <v>112470</v>
      </c>
      <c r="RI379" t="s">
        <v>112471</v>
      </c>
      <c r="RJ379" t="s">
        <v>112472</v>
      </c>
      <c r="RK379" t="s">
        <v>112473</v>
      </c>
      <c r="RL379" t="s">
        <v>112474</v>
      </c>
      <c r="RM379" t="s">
        <v>112475</v>
      </c>
      <c r="RN379" t="s">
        <v>112476</v>
      </c>
      <c r="RO379" t="s">
        <v>112477</v>
      </c>
      <c r="RP379" t="s">
        <v>9370</v>
      </c>
      <c r="RQ379" t="s">
        <v>12703</v>
      </c>
      <c r="RR379" t="s">
        <v>13978</v>
      </c>
      <c r="RS379" t="s">
        <v>620</v>
      </c>
      <c r="RT379" t="s">
        <v>620</v>
      </c>
      <c r="RU379" t="s">
        <v>620</v>
      </c>
      <c r="RV379" t="s">
        <v>620</v>
      </c>
      <c r="RW379" t="s">
        <v>620</v>
      </c>
      <c r="RX379" t="s">
        <v>16894</v>
      </c>
    </row>
    <row r="380" spans="1:492" s="7" customFormat="1" ht="17" x14ac:dyDescent="0.2">
      <c r="A380" s="1">
        <v>378</v>
      </c>
      <c r="B380" s="2" t="s">
        <v>112478</v>
      </c>
      <c r="C380" s="14" t="s">
        <v>112210</v>
      </c>
      <c r="D380" s="4" t="s">
        <v>112211</v>
      </c>
      <c r="E380" s="8" t="s">
        <v>51357</v>
      </c>
      <c r="F380" s="3" t="s">
        <v>112212</v>
      </c>
      <c r="G380" t="s">
        <v>5533</v>
      </c>
      <c r="H380" t="s">
        <v>5528</v>
      </c>
      <c r="I380" t="s">
        <v>3972</v>
      </c>
      <c r="J380" t="s">
        <v>15947</v>
      </c>
      <c r="K380" t="s">
        <v>1195</v>
      </c>
      <c r="L380" t="s">
        <v>14278</v>
      </c>
      <c r="M380" t="s">
        <v>5353</v>
      </c>
      <c r="N380" t="s">
        <v>23406</v>
      </c>
      <c r="O380" t="s">
        <v>5734</v>
      </c>
      <c r="P380" t="s">
        <v>22617</v>
      </c>
      <c r="Q380" t="s">
        <v>7766</v>
      </c>
      <c r="R380" t="s">
        <v>24805</v>
      </c>
      <c r="S380" t="s">
        <v>4202</v>
      </c>
      <c r="T380" t="s">
        <v>16495</v>
      </c>
      <c r="U380" t="s">
        <v>4406</v>
      </c>
      <c r="V380" t="s">
        <v>24446</v>
      </c>
      <c r="W380" t="s">
        <v>7165</v>
      </c>
      <c r="X380" t="s">
        <v>1441</v>
      </c>
      <c r="Y380" t="s">
        <v>7351</v>
      </c>
      <c r="Z380" t="s">
        <v>6121</v>
      </c>
      <c r="AA380" t="s">
        <v>4284</v>
      </c>
      <c r="AB380" t="s">
        <v>4648</v>
      </c>
      <c r="AC380" t="s">
        <v>1924</v>
      </c>
      <c r="AD380" t="s">
        <v>5773</v>
      </c>
      <c r="AE380" t="s">
        <v>2482</v>
      </c>
      <c r="AF380" t="s">
        <v>1453</v>
      </c>
      <c r="AG380" t="s">
        <v>31416</v>
      </c>
      <c r="AH380" t="s">
        <v>15941</v>
      </c>
      <c r="AI380" t="s">
        <v>2006</v>
      </c>
      <c r="AJ380" t="s">
        <v>1453</v>
      </c>
      <c r="AK380" t="s">
        <v>8678</v>
      </c>
      <c r="AL380" t="s">
        <v>6820</v>
      </c>
      <c r="AM380" t="s">
        <v>1453</v>
      </c>
      <c r="AN380" t="s">
        <v>8690</v>
      </c>
      <c r="AO380" t="s">
        <v>620</v>
      </c>
      <c r="AP380" t="s">
        <v>1532</v>
      </c>
      <c r="AQ380" t="s">
        <v>8483</v>
      </c>
      <c r="AR380" t="s">
        <v>730</v>
      </c>
      <c r="AS380" t="s">
        <v>112479</v>
      </c>
      <c r="AT380" t="s">
        <v>4713</v>
      </c>
      <c r="AU380" t="s">
        <v>15233</v>
      </c>
      <c r="AV380" t="s">
        <v>102841</v>
      </c>
      <c r="AW380" t="s">
        <v>16374</v>
      </c>
      <c r="AX380" t="s">
        <v>15097</v>
      </c>
      <c r="AY380" t="s">
        <v>1662</v>
      </c>
      <c r="AZ380" t="s">
        <v>532</v>
      </c>
      <c r="BA380" t="s">
        <v>4654</v>
      </c>
      <c r="BB380" t="s">
        <v>1998</v>
      </c>
      <c r="BC380" t="s">
        <v>20765</v>
      </c>
      <c r="BD380" t="s">
        <v>5144</v>
      </c>
      <c r="BE380" t="s">
        <v>36080</v>
      </c>
      <c r="BF380" t="s">
        <v>22489</v>
      </c>
      <c r="BG380" t="s">
        <v>109566</v>
      </c>
      <c r="BH380" t="s">
        <v>52232</v>
      </c>
      <c r="BI380" t="s">
        <v>112480</v>
      </c>
      <c r="BJ380" t="s">
        <v>15542</v>
      </c>
      <c r="BK380" t="s">
        <v>17511</v>
      </c>
      <c r="BL380" t="s">
        <v>24454</v>
      </c>
      <c r="BM380" t="s">
        <v>67940</v>
      </c>
      <c r="BN380" t="s">
        <v>112481</v>
      </c>
      <c r="BO380" t="s">
        <v>1937</v>
      </c>
      <c r="BP380" t="s">
        <v>13356</v>
      </c>
      <c r="BQ380" t="s">
        <v>58194</v>
      </c>
      <c r="BR380" t="s">
        <v>112482</v>
      </c>
      <c r="BS380" t="s">
        <v>99858</v>
      </c>
      <c r="BT380" t="s">
        <v>112483</v>
      </c>
      <c r="BU380" t="s">
        <v>112484</v>
      </c>
      <c r="BV380" t="s">
        <v>29587</v>
      </c>
      <c r="BW380" t="s">
        <v>76537</v>
      </c>
      <c r="BX380" t="s">
        <v>112485</v>
      </c>
      <c r="BY380" t="s">
        <v>40683</v>
      </c>
      <c r="BZ380" t="s">
        <v>112486</v>
      </c>
      <c r="CA380" t="s">
        <v>112487</v>
      </c>
      <c r="CB380" t="s">
        <v>112488</v>
      </c>
      <c r="CC380" t="s">
        <v>12504</v>
      </c>
      <c r="CD380" t="s">
        <v>22037</v>
      </c>
      <c r="CE380" t="s">
        <v>100418</v>
      </c>
      <c r="CF380" t="s">
        <v>27920</v>
      </c>
      <c r="CG380" t="s">
        <v>112489</v>
      </c>
      <c r="CH380" t="s">
        <v>112490</v>
      </c>
      <c r="CI380" t="s">
        <v>29304</v>
      </c>
      <c r="CJ380" t="s">
        <v>27041</v>
      </c>
      <c r="CK380" t="s">
        <v>620</v>
      </c>
      <c r="CL380" t="s">
        <v>8597</v>
      </c>
      <c r="CM380" t="s">
        <v>620</v>
      </c>
      <c r="CN380" t="s">
        <v>620</v>
      </c>
      <c r="CO380" t="s">
        <v>620</v>
      </c>
      <c r="CP380" t="s">
        <v>112491</v>
      </c>
      <c r="CQ380" t="s">
        <v>620</v>
      </c>
      <c r="CR380" t="s">
        <v>37481</v>
      </c>
      <c r="CS380" t="s">
        <v>620</v>
      </c>
      <c r="CT380" t="s">
        <v>620</v>
      </c>
      <c r="CU380" t="s">
        <v>620</v>
      </c>
      <c r="CV380" t="s">
        <v>1998</v>
      </c>
      <c r="CW380" t="s">
        <v>620</v>
      </c>
      <c r="CX380" t="s">
        <v>620</v>
      </c>
      <c r="CY380" t="s">
        <v>22608</v>
      </c>
      <c r="CZ380" t="s">
        <v>620</v>
      </c>
      <c r="DA380" t="s">
        <v>620</v>
      </c>
      <c r="DB380" t="s">
        <v>16894</v>
      </c>
      <c r="DC380" t="s">
        <v>4077</v>
      </c>
      <c r="DD380" t="s">
        <v>620</v>
      </c>
      <c r="DE380" t="s">
        <v>31533</v>
      </c>
      <c r="DF380" t="s">
        <v>112492</v>
      </c>
      <c r="DG380" t="s">
        <v>112493</v>
      </c>
      <c r="DH380" t="s">
        <v>112494</v>
      </c>
      <c r="DI380" t="s">
        <v>112495</v>
      </c>
      <c r="DJ380" t="s">
        <v>620</v>
      </c>
      <c r="DK380" t="s">
        <v>620</v>
      </c>
      <c r="DL380" t="s">
        <v>620</v>
      </c>
      <c r="DM380" t="s">
        <v>620</v>
      </c>
      <c r="DN380" t="s">
        <v>73253</v>
      </c>
      <c r="DO380" t="s">
        <v>620</v>
      </c>
      <c r="DP380" t="s">
        <v>620</v>
      </c>
      <c r="DQ380" t="s">
        <v>2433</v>
      </c>
      <c r="DR380" t="s">
        <v>112496</v>
      </c>
      <c r="DS380" t="s">
        <v>85812</v>
      </c>
      <c r="DT380" t="s">
        <v>46268</v>
      </c>
      <c r="DU380" t="s">
        <v>29304</v>
      </c>
      <c r="DV380" t="s">
        <v>7184</v>
      </c>
      <c r="DW380" t="s">
        <v>112497</v>
      </c>
      <c r="DX380" t="s">
        <v>620</v>
      </c>
      <c r="DY380" t="s">
        <v>3506</v>
      </c>
      <c r="DZ380" t="s">
        <v>1235</v>
      </c>
      <c r="EA380" t="s">
        <v>48337</v>
      </c>
      <c r="EB380" t="s">
        <v>620</v>
      </c>
      <c r="EC380" t="s">
        <v>620</v>
      </c>
      <c r="ED380" t="s">
        <v>620</v>
      </c>
      <c r="EE380" t="s">
        <v>620</v>
      </c>
      <c r="EF380" t="s">
        <v>620</v>
      </c>
      <c r="EG380" t="s">
        <v>620</v>
      </c>
      <c r="EH380" t="s">
        <v>620</v>
      </c>
      <c r="EI380" t="s">
        <v>620</v>
      </c>
      <c r="EJ380" t="s">
        <v>10424</v>
      </c>
      <c r="EK380" t="s">
        <v>4651</v>
      </c>
      <c r="EL380" t="s">
        <v>112498</v>
      </c>
      <c r="EM380" t="s">
        <v>112499</v>
      </c>
      <c r="EN380" t="s">
        <v>96612</v>
      </c>
      <c r="EO380" t="s">
        <v>112500</v>
      </c>
      <c r="EP380" t="s">
        <v>112501</v>
      </c>
      <c r="EQ380" t="s">
        <v>112502</v>
      </c>
      <c r="ER380" t="s">
        <v>7788</v>
      </c>
      <c r="ES380" t="s">
        <v>36902</v>
      </c>
      <c r="ET380" t="s">
        <v>112503</v>
      </c>
      <c r="EU380" t="s">
        <v>112504</v>
      </c>
      <c r="EV380" t="s">
        <v>112505</v>
      </c>
      <c r="EW380" t="s">
        <v>112506</v>
      </c>
      <c r="EX380" t="s">
        <v>112507</v>
      </c>
      <c r="EY380" t="s">
        <v>112508</v>
      </c>
      <c r="EZ380" t="s">
        <v>112509</v>
      </c>
      <c r="FA380" t="s">
        <v>112510</v>
      </c>
      <c r="FB380" t="s">
        <v>112511</v>
      </c>
      <c r="FC380" t="s">
        <v>112512</v>
      </c>
      <c r="FD380" t="s">
        <v>112513</v>
      </c>
      <c r="FE380" t="s">
        <v>112514</v>
      </c>
      <c r="FF380" t="s">
        <v>112515</v>
      </c>
      <c r="FG380" t="s">
        <v>112516</v>
      </c>
      <c r="FH380" t="s">
        <v>112517</v>
      </c>
      <c r="FI380" t="s">
        <v>112518</v>
      </c>
      <c r="FJ380" t="s">
        <v>112519</v>
      </c>
      <c r="FK380" t="s">
        <v>112520</v>
      </c>
      <c r="FL380" t="s">
        <v>112521</v>
      </c>
      <c r="FM380" t="s">
        <v>112522</v>
      </c>
      <c r="FN380" t="s">
        <v>112523</v>
      </c>
      <c r="FO380" t="s">
        <v>112524</v>
      </c>
      <c r="FP380" t="s">
        <v>112525</v>
      </c>
      <c r="FQ380" t="s">
        <v>112526</v>
      </c>
      <c r="FR380" t="s">
        <v>620</v>
      </c>
      <c r="FS380" t="s">
        <v>112527</v>
      </c>
      <c r="FT380" t="s">
        <v>112528</v>
      </c>
      <c r="FU380" t="s">
        <v>112529</v>
      </c>
      <c r="FV380" t="s">
        <v>112530</v>
      </c>
      <c r="FW380" t="s">
        <v>112531</v>
      </c>
      <c r="FX380" t="s">
        <v>112532</v>
      </c>
      <c r="FY380" t="s">
        <v>80435</v>
      </c>
      <c r="FZ380" t="s">
        <v>112533</v>
      </c>
      <c r="GA380" t="s">
        <v>112534</v>
      </c>
      <c r="GB380" t="s">
        <v>37551</v>
      </c>
      <c r="GC380" t="s">
        <v>112535</v>
      </c>
      <c r="GD380" t="s">
        <v>112536</v>
      </c>
      <c r="GE380" t="s">
        <v>112537</v>
      </c>
      <c r="GF380" t="s">
        <v>112538</v>
      </c>
      <c r="GG380" t="s">
        <v>112539</v>
      </c>
      <c r="GH380" t="s">
        <v>112540</v>
      </c>
      <c r="GI380" t="s">
        <v>112541</v>
      </c>
      <c r="GJ380" t="s">
        <v>93689</v>
      </c>
      <c r="GK380" t="s">
        <v>112542</v>
      </c>
      <c r="GL380" t="s">
        <v>112543</v>
      </c>
      <c r="GM380" t="s">
        <v>112544</v>
      </c>
      <c r="GN380" t="s">
        <v>112545</v>
      </c>
      <c r="GO380" t="s">
        <v>112546</v>
      </c>
      <c r="GP380" t="s">
        <v>112547</v>
      </c>
      <c r="GQ380" t="s">
        <v>112548</v>
      </c>
      <c r="GR380" t="s">
        <v>112549</v>
      </c>
      <c r="GS380" t="s">
        <v>112550</v>
      </c>
      <c r="GT380" t="s">
        <v>112551</v>
      </c>
      <c r="GU380" t="s">
        <v>112552</v>
      </c>
      <c r="GV380" t="s">
        <v>112553</v>
      </c>
      <c r="GW380" t="s">
        <v>112554</v>
      </c>
      <c r="GX380" t="s">
        <v>112555</v>
      </c>
      <c r="GY380" t="s">
        <v>112556</v>
      </c>
      <c r="GZ380" t="s">
        <v>112557</v>
      </c>
      <c r="HA380" t="s">
        <v>112558</v>
      </c>
      <c r="HB380" t="s">
        <v>112559</v>
      </c>
      <c r="HC380" t="s">
        <v>112560</v>
      </c>
      <c r="HD380" t="s">
        <v>112561</v>
      </c>
      <c r="HE380" t="s">
        <v>112562</v>
      </c>
      <c r="HF380" t="s">
        <v>112563</v>
      </c>
      <c r="HG380" t="s">
        <v>112564</v>
      </c>
      <c r="HH380" t="s">
        <v>112565</v>
      </c>
      <c r="HI380" t="s">
        <v>112566</v>
      </c>
      <c r="HJ380" t="s">
        <v>112567</v>
      </c>
      <c r="HK380" t="s">
        <v>112568</v>
      </c>
      <c r="HL380" t="s">
        <v>112569</v>
      </c>
      <c r="HM380" t="s">
        <v>26958</v>
      </c>
      <c r="HN380" t="s">
        <v>70064</v>
      </c>
      <c r="HO380" t="s">
        <v>112570</v>
      </c>
      <c r="HP380" t="s">
        <v>112571</v>
      </c>
      <c r="HQ380" t="s">
        <v>112572</v>
      </c>
      <c r="HR380" t="s">
        <v>112573</v>
      </c>
      <c r="HS380" t="s">
        <v>112574</v>
      </c>
      <c r="HT380" t="s">
        <v>112575</v>
      </c>
      <c r="HU380" t="s">
        <v>112576</v>
      </c>
      <c r="HV380" t="s">
        <v>112577</v>
      </c>
      <c r="HW380" t="s">
        <v>112578</v>
      </c>
      <c r="HX380" t="s">
        <v>112579</v>
      </c>
      <c r="HY380" t="s">
        <v>112580</v>
      </c>
      <c r="HZ380" t="s">
        <v>73883</v>
      </c>
      <c r="IA380" t="s">
        <v>16872</v>
      </c>
      <c r="IB380" t="s">
        <v>112581</v>
      </c>
      <c r="IC380" t="s">
        <v>20787</v>
      </c>
      <c r="ID380" t="s">
        <v>112582</v>
      </c>
      <c r="IE380" t="s">
        <v>21126</v>
      </c>
      <c r="IF380" t="s">
        <v>5742</v>
      </c>
      <c r="IG380" t="s">
        <v>620</v>
      </c>
      <c r="IH380" t="s">
        <v>620</v>
      </c>
      <c r="II380" t="s">
        <v>620</v>
      </c>
      <c r="IJ380" t="s">
        <v>620</v>
      </c>
      <c r="IK380" t="s">
        <v>620</v>
      </c>
      <c r="IL380" t="s">
        <v>620</v>
      </c>
      <c r="IM380" t="s">
        <v>620</v>
      </c>
      <c r="IN380" t="s">
        <v>620</v>
      </c>
      <c r="IO380" t="s">
        <v>620</v>
      </c>
      <c r="IP380" t="s">
        <v>38336</v>
      </c>
      <c r="IQ380" t="s">
        <v>31530</v>
      </c>
      <c r="IR380" t="s">
        <v>79662</v>
      </c>
      <c r="IS380" t="s">
        <v>40132</v>
      </c>
      <c r="IT380" t="s">
        <v>112583</v>
      </c>
      <c r="IU380" t="s">
        <v>112584</v>
      </c>
      <c r="IV380" t="s">
        <v>68862</v>
      </c>
      <c r="IW380" t="s">
        <v>112585</v>
      </c>
      <c r="IX380" t="s">
        <v>58562</v>
      </c>
      <c r="IY380" t="s">
        <v>73732</v>
      </c>
      <c r="IZ380" t="s">
        <v>12681</v>
      </c>
      <c r="JA380" t="s">
        <v>112586</v>
      </c>
      <c r="JB380" t="s">
        <v>67697</v>
      </c>
      <c r="JC380" t="s">
        <v>110161</v>
      </c>
      <c r="JD380" t="s">
        <v>5257</v>
      </c>
      <c r="JE380" t="s">
        <v>112587</v>
      </c>
      <c r="JF380" t="s">
        <v>17629</v>
      </c>
      <c r="JG380" t="s">
        <v>22627</v>
      </c>
      <c r="JH380" t="s">
        <v>12749</v>
      </c>
      <c r="JI380" t="s">
        <v>112588</v>
      </c>
      <c r="JJ380" t="s">
        <v>58198</v>
      </c>
      <c r="JK380" t="s">
        <v>80968</v>
      </c>
      <c r="JL380" t="s">
        <v>14166</v>
      </c>
      <c r="JM380" t="s">
        <v>43289</v>
      </c>
      <c r="JN380" t="s">
        <v>105399</v>
      </c>
      <c r="JO380" t="s">
        <v>10142</v>
      </c>
      <c r="JP380" t="s">
        <v>112589</v>
      </c>
      <c r="JQ380" t="s">
        <v>29147</v>
      </c>
      <c r="JR380" t="s">
        <v>81317</v>
      </c>
      <c r="JS380" t="s">
        <v>97289</v>
      </c>
      <c r="JT380" t="s">
        <v>16336</v>
      </c>
      <c r="JU380" t="s">
        <v>19123</v>
      </c>
      <c r="JV380" t="s">
        <v>33853</v>
      </c>
      <c r="JW380" t="s">
        <v>7629</v>
      </c>
      <c r="JX380" t="s">
        <v>39104</v>
      </c>
      <c r="JY380" t="s">
        <v>5098</v>
      </c>
      <c r="JZ380" t="s">
        <v>58219</v>
      </c>
      <c r="KA380" t="s">
        <v>112590</v>
      </c>
      <c r="KB380" t="s">
        <v>8666</v>
      </c>
      <c r="KC380" t="s">
        <v>9641</v>
      </c>
      <c r="KD380" t="s">
        <v>8589</v>
      </c>
      <c r="KE380" t="s">
        <v>5488</v>
      </c>
      <c r="KF380" t="s">
        <v>62209</v>
      </c>
      <c r="KG380" t="s">
        <v>1004</v>
      </c>
      <c r="KH380" t="s">
        <v>39964</v>
      </c>
      <c r="KI380" t="s">
        <v>5087</v>
      </c>
      <c r="KJ380" t="s">
        <v>2837</v>
      </c>
      <c r="KK380" t="s">
        <v>17819</v>
      </c>
      <c r="KL380" t="s">
        <v>54970</v>
      </c>
      <c r="KM380" t="s">
        <v>9177</v>
      </c>
      <c r="KN380" t="s">
        <v>10592</v>
      </c>
      <c r="KO380" t="s">
        <v>65688</v>
      </c>
      <c r="KP380" t="s">
        <v>112591</v>
      </c>
      <c r="KQ380" t="s">
        <v>112592</v>
      </c>
      <c r="KR380" t="s">
        <v>29617</v>
      </c>
      <c r="KS380" t="s">
        <v>12319</v>
      </c>
      <c r="KT380" t="s">
        <v>41796</v>
      </c>
      <c r="KU380" t="s">
        <v>37434</v>
      </c>
      <c r="KV380" t="s">
        <v>9400</v>
      </c>
      <c r="KW380" t="s">
        <v>112593</v>
      </c>
      <c r="KX380" t="s">
        <v>112594</v>
      </c>
      <c r="KY380" t="s">
        <v>10773</v>
      </c>
      <c r="KZ380" t="s">
        <v>27105</v>
      </c>
      <c r="LA380" t="s">
        <v>40200</v>
      </c>
      <c r="LB380" t="s">
        <v>38338</v>
      </c>
      <c r="LC380" t="s">
        <v>112595</v>
      </c>
      <c r="LD380" t="s">
        <v>112596</v>
      </c>
      <c r="LE380" t="s">
        <v>88957</v>
      </c>
      <c r="LF380" t="s">
        <v>108587</v>
      </c>
      <c r="LG380" t="s">
        <v>112597</v>
      </c>
      <c r="LH380" t="s">
        <v>56104</v>
      </c>
      <c r="LI380" t="s">
        <v>23409</v>
      </c>
      <c r="LJ380" t="s">
        <v>112598</v>
      </c>
      <c r="LK380" t="s">
        <v>112599</v>
      </c>
      <c r="LL380" t="s">
        <v>112600</v>
      </c>
      <c r="LM380" t="s">
        <v>112601</v>
      </c>
      <c r="LN380" t="s">
        <v>112602</v>
      </c>
      <c r="LO380" t="s">
        <v>37663</v>
      </c>
      <c r="LP380" t="s">
        <v>46016</v>
      </c>
      <c r="LQ380" t="s">
        <v>112603</v>
      </c>
      <c r="LR380" t="s">
        <v>35671</v>
      </c>
      <c r="LS380" t="s">
        <v>112604</v>
      </c>
      <c r="LT380" t="s">
        <v>70626</v>
      </c>
      <c r="LU380" t="s">
        <v>18989</v>
      </c>
      <c r="LV380" t="s">
        <v>8611</v>
      </c>
      <c r="LW380" t="s">
        <v>9770</v>
      </c>
      <c r="LX380" t="s">
        <v>5145</v>
      </c>
      <c r="LY380" t="s">
        <v>620</v>
      </c>
      <c r="LZ380" t="s">
        <v>620</v>
      </c>
      <c r="MA380" t="s">
        <v>8676</v>
      </c>
      <c r="MB380" t="s">
        <v>2193</v>
      </c>
      <c r="MC380" t="s">
        <v>5145</v>
      </c>
      <c r="MD380" t="s">
        <v>620</v>
      </c>
      <c r="ME380" t="s">
        <v>14505</v>
      </c>
      <c r="MF380" t="s">
        <v>19514</v>
      </c>
      <c r="MG380" t="s">
        <v>620</v>
      </c>
      <c r="MH380" t="s">
        <v>620</v>
      </c>
      <c r="MI380" t="s">
        <v>3303</v>
      </c>
      <c r="MJ380" t="s">
        <v>620</v>
      </c>
      <c r="MK380" t="s">
        <v>620</v>
      </c>
      <c r="ML380" t="s">
        <v>620</v>
      </c>
      <c r="MM380" t="s">
        <v>620</v>
      </c>
      <c r="MN380" t="s">
        <v>620</v>
      </c>
      <c r="MO380" t="s">
        <v>7183</v>
      </c>
      <c r="MP380" t="s">
        <v>11908</v>
      </c>
      <c r="MQ380" t="s">
        <v>112605</v>
      </c>
      <c r="MR380" t="s">
        <v>112606</v>
      </c>
      <c r="MS380" t="s">
        <v>112607</v>
      </c>
      <c r="MT380" t="s">
        <v>59669</v>
      </c>
      <c r="MU380" t="s">
        <v>620</v>
      </c>
      <c r="MV380" t="s">
        <v>620</v>
      </c>
      <c r="MW380" t="s">
        <v>24973</v>
      </c>
      <c r="MX380" t="s">
        <v>112608</v>
      </c>
      <c r="MY380" t="s">
        <v>620</v>
      </c>
      <c r="MZ380" t="s">
        <v>620</v>
      </c>
      <c r="NA380" t="s">
        <v>112609</v>
      </c>
      <c r="NB380" t="s">
        <v>112610</v>
      </c>
      <c r="NC380" t="s">
        <v>112611</v>
      </c>
      <c r="ND380" t="s">
        <v>112612</v>
      </c>
      <c r="NE380" t="s">
        <v>112613</v>
      </c>
      <c r="NF380" t="s">
        <v>28095</v>
      </c>
      <c r="NG380" t="s">
        <v>5775</v>
      </c>
      <c r="NH380" t="s">
        <v>9370</v>
      </c>
      <c r="NI380" t="s">
        <v>112614</v>
      </c>
      <c r="NJ380" t="s">
        <v>620</v>
      </c>
      <c r="NK380" t="s">
        <v>620</v>
      </c>
      <c r="NL380" t="s">
        <v>620</v>
      </c>
      <c r="NM380" t="s">
        <v>620</v>
      </c>
      <c r="NN380" t="s">
        <v>620</v>
      </c>
      <c r="NO380" t="s">
        <v>620</v>
      </c>
      <c r="NP380" t="s">
        <v>620</v>
      </c>
      <c r="NQ380" t="s">
        <v>620</v>
      </c>
      <c r="NR380" t="s">
        <v>620</v>
      </c>
      <c r="NS380" t="s">
        <v>620</v>
      </c>
      <c r="NT380" t="s">
        <v>620</v>
      </c>
      <c r="NU380" t="s">
        <v>12906</v>
      </c>
      <c r="NV380" t="s">
        <v>17616</v>
      </c>
      <c r="NW380" t="s">
        <v>112615</v>
      </c>
      <c r="NX380" t="s">
        <v>112616</v>
      </c>
      <c r="NY380" t="s">
        <v>112617</v>
      </c>
      <c r="NZ380" t="s">
        <v>112618</v>
      </c>
      <c r="OA380" t="s">
        <v>112619</v>
      </c>
      <c r="OB380" t="s">
        <v>112620</v>
      </c>
      <c r="OC380" t="s">
        <v>112621</v>
      </c>
      <c r="OD380" t="s">
        <v>112622</v>
      </c>
      <c r="OE380" t="s">
        <v>36676</v>
      </c>
      <c r="OF380" t="s">
        <v>112623</v>
      </c>
      <c r="OG380" t="s">
        <v>58256</v>
      </c>
      <c r="OH380" t="s">
        <v>112624</v>
      </c>
      <c r="OI380" t="s">
        <v>112625</v>
      </c>
      <c r="OJ380" t="s">
        <v>112626</v>
      </c>
      <c r="OK380" t="s">
        <v>112627</v>
      </c>
      <c r="OL380" t="s">
        <v>112628</v>
      </c>
      <c r="OM380" t="s">
        <v>112629</v>
      </c>
      <c r="ON380" t="s">
        <v>112630</v>
      </c>
      <c r="OO380" t="s">
        <v>112631</v>
      </c>
      <c r="OP380" t="s">
        <v>112632</v>
      </c>
      <c r="OQ380" t="s">
        <v>112633</v>
      </c>
      <c r="OR380" t="s">
        <v>112634</v>
      </c>
      <c r="OS380" t="s">
        <v>112635</v>
      </c>
      <c r="OT380" t="s">
        <v>112636</v>
      </c>
      <c r="OU380" t="s">
        <v>112637</v>
      </c>
      <c r="OV380" t="s">
        <v>112638</v>
      </c>
      <c r="OW380" t="s">
        <v>112639</v>
      </c>
      <c r="OX380" t="s">
        <v>112640</v>
      </c>
      <c r="OY380" t="s">
        <v>112641</v>
      </c>
      <c r="OZ380" t="s">
        <v>112642</v>
      </c>
      <c r="PA380" t="s">
        <v>620</v>
      </c>
      <c r="PB380" t="s">
        <v>112643</v>
      </c>
      <c r="PC380" t="s">
        <v>112644</v>
      </c>
      <c r="PD380" t="s">
        <v>112645</v>
      </c>
      <c r="PE380" t="s">
        <v>112646</v>
      </c>
      <c r="PF380" t="s">
        <v>112647</v>
      </c>
      <c r="PG380" t="s">
        <v>112648</v>
      </c>
      <c r="PH380" t="s">
        <v>112649</v>
      </c>
      <c r="PI380" t="s">
        <v>81210</v>
      </c>
      <c r="PJ380" t="s">
        <v>112650</v>
      </c>
      <c r="PK380" t="s">
        <v>112651</v>
      </c>
      <c r="PL380" t="s">
        <v>112652</v>
      </c>
      <c r="PM380" t="s">
        <v>112653</v>
      </c>
      <c r="PN380" t="s">
        <v>112654</v>
      </c>
      <c r="PO380" t="s">
        <v>112655</v>
      </c>
      <c r="PP380" t="s">
        <v>112656</v>
      </c>
      <c r="PQ380" t="s">
        <v>112657</v>
      </c>
      <c r="PR380" t="s">
        <v>112658</v>
      </c>
      <c r="PS380" t="s">
        <v>79977</v>
      </c>
      <c r="PT380" t="s">
        <v>111453</v>
      </c>
      <c r="PU380" t="s">
        <v>112659</v>
      </c>
      <c r="PV380" t="s">
        <v>112660</v>
      </c>
      <c r="PW380" t="s">
        <v>112661</v>
      </c>
      <c r="PX380" t="s">
        <v>112662</v>
      </c>
      <c r="PY380" t="s">
        <v>112663</v>
      </c>
      <c r="PZ380" t="s">
        <v>112664</v>
      </c>
      <c r="QA380" t="s">
        <v>112665</v>
      </c>
      <c r="QB380" t="s">
        <v>112666</v>
      </c>
      <c r="QC380" t="s">
        <v>87607</v>
      </c>
      <c r="QD380" t="s">
        <v>112667</v>
      </c>
      <c r="QE380" t="s">
        <v>112668</v>
      </c>
      <c r="QF380" t="s">
        <v>112669</v>
      </c>
      <c r="QG380" t="s">
        <v>112670</v>
      </c>
      <c r="QH380" t="s">
        <v>112671</v>
      </c>
      <c r="QI380" t="s">
        <v>112672</v>
      </c>
      <c r="QJ380" t="s">
        <v>112673</v>
      </c>
      <c r="QK380" t="s">
        <v>112674</v>
      </c>
      <c r="QL380" t="s">
        <v>112675</v>
      </c>
      <c r="QM380" t="s">
        <v>112676</v>
      </c>
      <c r="QN380" t="s">
        <v>112677</v>
      </c>
      <c r="QO380" t="s">
        <v>112678</v>
      </c>
      <c r="QP380" t="s">
        <v>112679</v>
      </c>
      <c r="QQ380" t="s">
        <v>112680</v>
      </c>
      <c r="QR380" t="s">
        <v>112681</v>
      </c>
      <c r="QS380" t="s">
        <v>112682</v>
      </c>
      <c r="QT380" t="s">
        <v>112683</v>
      </c>
      <c r="QU380" t="s">
        <v>112684</v>
      </c>
      <c r="QV380" t="s">
        <v>112685</v>
      </c>
      <c r="QW380" t="s">
        <v>112686</v>
      </c>
      <c r="QX380" t="s">
        <v>112687</v>
      </c>
      <c r="QY380" t="s">
        <v>112688</v>
      </c>
      <c r="QZ380" t="s">
        <v>112689</v>
      </c>
      <c r="RA380" t="s">
        <v>112690</v>
      </c>
      <c r="RB380" t="s">
        <v>112691</v>
      </c>
      <c r="RC380" t="s">
        <v>112692</v>
      </c>
      <c r="RD380" t="s">
        <v>112693</v>
      </c>
      <c r="RE380" t="s">
        <v>112694</v>
      </c>
      <c r="RF380" t="s">
        <v>112695</v>
      </c>
      <c r="RG380" t="s">
        <v>112696</v>
      </c>
      <c r="RH380" t="s">
        <v>112697</v>
      </c>
      <c r="RI380" t="s">
        <v>112698</v>
      </c>
      <c r="RJ380" t="s">
        <v>112699</v>
      </c>
      <c r="RK380" t="s">
        <v>112700</v>
      </c>
      <c r="RL380" t="s">
        <v>112701</v>
      </c>
      <c r="RM380" t="s">
        <v>112702</v>
      </c>
      <c r="RN380" t="s">
        <v>112703</v>
      </c>
      <c r="RO380" t="s">
        <v>26212</v>
      </c>
      <c r="RP380" t="s">
        <v>620</v>
      </c>
      <c r="RQ380" t="s">
        <v>4653</v>
      </c>
      <c r="RR380" t="s">
        <v>620</v>
      </c>
      <c r="RS380" t="s">
        <v>620</v>
      </c>
      <c r="RT380" t="s">
        <v>620</v>
      </c>
      <c r="RU380" t="s">
        <v>620</v>
      </c>
      <c r="RV380" t="s">
        <v>620</v>
      </c>
      <c r="RW380" t="s">
        <v>620</v>
      </c>
      <c r="RX380" t="s">
        <v>620</v>
      </c>
    </row>
    <row r="381" spans="1:492" s="7" customFormat="1" ht="17" x14ac:dyDescent="0.2">
      <c r="A381" s="1">
        <v>379</v>
      </c>
      <c r="B381" s="2" t="s">
        <v>112704</v>
      </c>
      <c r="C381" s="14" t="s">
        <v>112210</v>
      </c>
      <c r="D381" s="4" t="s">
        <v>112211</v>
      </c>
      <c r="E381" s="8" t="s">
        <v>51357</v>
      </c>
      <c r="F381" s="3" t="s">
        <v>112212</v>
      </c>
      <c r="G381" t="s">
        <v>26208</v>
      </c>
      <c r="H381" t="s">
        <v>17623</v>
      </c>
      <c r="I381" t="s">
        <v>15225</v>
      </c>
      <c r="J381" t="s">
        <v>7174</v>
      </c>
      <c r="K381" t="s">
        <v>6354</v>
      </c>
      <c r="L381" t="s">
        <v>6763</v>
      </c>
      <c r="M381" t="s">
        <v>4844</v>
      </c>
      <c r="N381" t="s">
        <v>3732</v>
      </c>
      <c r="O381" t="s">
        <v>7021</v>
      </c>
      <c r="P381" t="s">
        <v>1688</v>
      </c>
      <c r="Q381" t="s">
        <v>10737</v>
      </c>
      <c r="R381" t="s">
        <v>1454</v>
      </c>
      <c r="S381" t="s">
        <v>2717</v>
      </c>
      <c r="T381" t="s">
        <v>20215</v>
      </c>
      <c r="U381" t="s">
        <v>5892</v>
      </c>
      <c r="V381" t="s">
        <v>14496</v>
      </c>
      <c r="W381" t="s">
        <v>2467</v>
      </c>
      <c r="X381" t="s">
        <v>3731</v>
      </c>
      <c r="Y381" t="s">
        <v>4434</v>
      </c>
      <c r="Z381" t="s">
        <v>6524</v>
      </c>
      <c r="AA381" t="s">
        <v>16895</v>
      </c>
      <c r="AB381" t="s">
        <v>23696</v>
      </c>
      <c r="AC381" t="s">
        <v>1443</v>
      </c>
      <c r="AD381" t="s">
        <v>4302</v>
      </c>
      <c r="AE381" t="s">
        <v>7024</v>
      </c>
      <c r="AF381" t="s">
        <v>15029</v>
      </c>
      <c r="AG381" t="s">
        <v>4191</v>
      </c>
      <c r="AH381" t="s">
        <v>8806</v>
      </c>
      <c r="AI381" t="s">
        <v>7237</v>
      </c>
      <c r="AJ381" t="s">
        <v>8469</v>
      </c>
      <c r="AK381" t="s">
        <v>4654</v>
      </c>
      <c r="AL381" t="s">
        <v>3305</v>
      </c>
      <c r="AM381" t="s">
        <v>7768</v>
      </c>
      <c r="AN381" t="s">
        <v>2716</v>
      </c>
      <c r="AO381" t="s">
        <v>8812</v>
      </c>
      <c r="AP381" t="s">
        <v>1436</v>
      </c>
      <c r="AQ381" t="s">
        <v>1461</v>
      </c>
      <c r="AR381" t="s">
        <v>4407</v>
      </c>
      <c r="AS381" t="s">
        <v>112705</v>
      </c>
      <c r="AT381" t="s">
        <v>730</v>
      </c>
      <c r="AU381" t="s">
        <v>5147</v>
      </c>
      <c r="AV381" t="s">
        <v>65684</v>
      </c>
      <c r="AW381" t="s">
        <v>9953</v>
      </c>
      <c r="AX381" t="s">
        <v>23698</v>
      </c>
      <c r="AY381" t="s">
        <v>74644</v>
      </c>
      <c r="AZ381" t="s">
        <v>103717</v>
      </c>
      <c r="BA381" t="s">
        <v>18586</v>
      </c>
      <c r="BB381" t="s">
        <v>2863</v>
      </c>
      <c r="BC381" t="s">
        <v>40060</v>
      </c>
      <c r="BD381" t="s">
        <v>112706</v>
      </c>
      <c r="BE381" t="s">
        <v>112707</v>
      </c>
      <c r="BF381" t="s">
        <v>112708</v>
      </c>
      <c r="BG381" t="s">
        <v>112709</v>
      </c>
      <c r="BH381" t="s">
        <v>112710</v>
      </c>
      <c r="BI381" t="s">
        <v>112711</v>
      </c>
      <c r="BJ381" t="s">
        <v>75918</v>
      </c>
      <c r="BK381" t="s">
        <v>7755</v>
      </c>
      <c r="BL381" t="s">
        <v>5652</v>
      </c>
      <c r="BM381" t="s">
        <v>101693</v>
      </c>
      <c r="BN381" t="s">
        <v>88919</v>
      </c>
      <c r="BO381" t="s">
        <v>112712</v>
      </c>
      <c r="BP381" t="s">
        <v>73308</v>
      </c>
      <c r="BQ381" t="s">
        <v>112713</v>
      </c>
      <c r="BR381" t="s">
        <v>112714</v>
      </c>
      <c r="BS381" t="s">
        <v>112715</v>
      </c>
      <c r="BT381" t="s">
        <v>37816</v>
      </c>
      <c r="BU381" t="s">
        <v>112716</v>
      </c>
      <c r="BV381" t="s">
        <v>69995</v>
      </c>
      <c r="BW381" t="s">
        <v>112717</v>
      </c>
      <c r="BX381" t="s">
        <v>78839</v>
      </c>
      <c r="BY381" t="s">
        <v>21249</v>
      </c>
      <c r="BZ381" t="s">
        <v>6566</v>
      </c>
      <c r="CA381" t="s">
        <v>15165</v>
      </c>
      <c r="CB381" t="s">
        <v>24505</v>
      </c>
      <c r="CC381" t="s">
        <v>112718</v>
      </c>
      <c r="CD381" t="s">
        <v>112719</v>
      </c>
      <c r="CE381" t="s">
        <v>112720</v>
      </c>
      <c r="CF381" t="s">
        <v>112721</v>
      </c>
      <c r="CG381" t="s">
        <v>112722</v>
      </c>
      <c r="CH381" t="s">
        <v>112723</v>
      </c>
      <c r="CI381" t="s">
        <v>112724</v>
      </c>
      <c r="CJ381" t="s">
        <v>11756</v>
      </c>
      <c r="CK381" t="s">
        <v>112725</v>
      </c>
      <c r="CL381" t="s">
        <v>27982</v>
      </c>
      <c r="CM381" t="s">
        <v>112726</v>
      </c>
      <c r="CN381" t="s">
        <v>112727</v>
      </c>
      <c r="CO381" t="s">
        <v>112728</v>
      </c>
      <c r="CP381" t="s">
        <v>112729</v>
      </c>
      <c r="CQ381" t="s">
        <v>112730</v>
      </c>
      <c r="CR381" t="s">
        <v>49219</v>
      </c>
      <c r="CS381" t="s">
        <v>620</v>
      </c>
      <c r="CT381" t="s">
        <v>1935</v>
      </c>
      <c r="CU381" t="s">
        <v>112731</v>
      </c>
      <c r="CV381" t="s">
        <v>78594</v>
      </c>
      <c r="CW381" t="s">
        <v>620</v>
      </c>
      <c r="CX381" t="s">
        <v>620</v>
      </c>
      <c r="CY381" t="s">
        <v>1451</v>
      </c>
      <c r="CZ381" t="s">
        <v>620</v>
      </c>
      <c r="DA381" t="s">
        <v>620</v>
      </c>
      <c r="DB381" t="s">
        <v>28844</v>
      </c>
      <c r="DC381" t="s">
        <v>12691</v>
      </c>
      <c r="DD381" t="s">
        <v>620</v>
      </c>
      <c r="DE381" t="s">
        <v>33532</v>
      </c>
      <c r="DF381" t="s">
        <v>3551</v>
      </c>
      <c r="DG381" t="s">
        <v>112732</v>
      </c>
      <c r="DH381" t="s">
        <v>30116</v>
      </c>
      <c r="DI381" t="s">
        <v>112733</v>
      </c>
      <c r="DJ381" t="s">
        <v>11114</v>
      </c>
      <c r="DK381" t="s">
        <v>620</v>
      </c>
      <c r="DL381" t="s">
        <v>620</v>
      </c>
      <c r="DM381" t="s">
        <v>620</v>
      </c>
      <c r="DN381" t="s">
        <v>112734</v>
      </c>
      <c r="DO381" t="s">
        <v>3619</v>
      </c>
      <c r="DP381" t="s">
        <v>12094</v>
      </c>
      <c r="DQ381" t="s">
        <v>112735</v>
      </c>
      <c r="DR381" t="s">
        <v>112736</v>
      </c>
      <c r="DS381" t="s">
        <v>112737</v>
      </c>
      <c r="DT381" t="s">
        <v>13301</v>
      </c>
      <c r="DU381" t="s">
        <v>112738</v>
      </c>
      <c r="DV381" t="s">
        <v>112739</v>
      </c>
      <c r="DW381" t="s">
        <v>28354</v>
      </c>
      <c r="DX381" t="s">
        <v>84437</v>
      </c>
      <c r="DY381" t="s">
        <v>112740</v>
      </c>
      <c r="DZ381" t="s">
        <v>6838</v>
      </c>
      <c r="EA381" t="s">
        <v>58797</v>
      </c>
      <c r="EB381" t="s">
        <v>56769</v>
      </c>
      <c r="EC381" t="s">
        <v>620</v>
      </c>
      <c r="ED381" t="s">
        <v>620</v>
      </c>
      <c r="EE381" t="s">
        <v>620</v>
      </c>
      <c r="EF381" t="s">
        <v>620</v>
      </c>
      <c r="EG381" t="s">
        <v>620</v>
      </c>
      <c r="EH381" t="s">
        <v>620</v>
      </c>
      <c r="EI381" t="s">
        <v>17511</v>
      </c>
      <c r="EJ381" t="s">
        <v>38791</v>
      </c>
      <c r="EK381" t="s">
        <v>112741</v>
      </c>
      <c r="EL381" t="s">
        <v>112742</v>
      </c>
      <c r="EM381" t="s">
        <v>112743</v>
      </c>
      <c r="EN381" t="s">
        <v>88954</v>
      </c>
      <c r="EO381" t="s">
        <v>112744</v>
      </c>
      <c r="EP381" t="s">
        <v>112745</v>
      </c>
      <c r="EQ381" t="s">
        <v>41623</v>
      </c>
      <c r="ER381" t="s">
        <v>112746</v>
      </c>
      <c r="ES381" t="s">
        <v>112747</v>
      </c>
      <c r="ET381" t="s">
        <v>112748</v>
      </c>
      <c r="EU381" t="s">
        <v>112749</v>
      </c>
      <c r="EV381" t="s">
        <v>112750</v>
      </c>
      <c r="EW381" t="s">
        <v>112751</v>
      </c>
      <c r="EX381" t="s">
        <v>112752</v>
      </c>
      <c r="EY381" t="s">
        <v>67441</v>
      </c>
      <c r="EZ381" t="s">
        <v>112753</v>
      </c>
      <c r="FA381" t="s">
        <v>112754</v>
      </c>
      <c r="FB381" t="s">
        <v>90462</v>
      </c>
      <c r="FC381" t="s">
        <v>112755</v>
      </c>
      <c r="FD381" t="s">
        <v>112756</v>
      </c>
      <c r="FE381" t="s">
        <v>112757</v>
      </c>
      <c r="FF381" t="s">
        <v>112758</v>
      </c>
      <c r="FG381" t="s">
        <v>112759</v>
      </c>
      <c r="FH381" t="s">
        <v>112760</v>
      </c>
      <c r="FI381" t="s">
        <v>112761</v>
      </c>
      <c r="FJ381" t="s">
        <v>112762</v>
      </c>
      <c r="FK381" t="s">
        <v>112763</v>
      </c>
      <c r="FL381" t="s">
        <v>112764</v>
      </c>
      <c r="FM381" t="s">
        <v>112765</v>
      </c>
      <c r="FN381" t="s">
        <v>112766</v>
      </c>
      <c r="FO381" t="s">
        <v>112767</v>
      </c>
      <c r="FP381" t="s">
        <v>112768</v>
      </c>
      <c r="FQ381" t="s">
        <v>112769</v>
      </c>
      <c r="FR381" t="s">
        <v>620</v>
      </c>
      <c r="FS381" t="s">
        <v>112770</v>
      </c>
      <c r="FT381" t="s">
        <v>112771</v>
      </c>
      <c r="FU381" t="s">
        <v>112772</v>
      </c>
      <c r="FV381" t="s">
        <v>112773</v>
      </c>
      <c r="FW381" t="s">
        <v>112774</v>
      </c>
      <c r="FX381" t="s">
        <v>112775</v>
      </c>
      <c r="FY381" t="s">
        <v>67950</v>
      </c>
      <c r="FZ381" t="s">
        <v>112776</v>
      </c>
      <c r="GA381" t="s">
        <v>66448</v>
      </c>
      <c r="GB381" t="s">
        <v>112777</v>
      </c>
      <c r="GC381" t="s">
        <v>12909</v>
      </c>
      <c r="GD381" t="s">
        <v>112778</v>
      </c>
      <c r="GE381" t="s">
        <v>112779</v>
      </c>
      <c r="GF381" t="s">
        <v>112780</v>
      </c>
      <c r="GG381" t="s">
        <v>112781</v>
      </c>
      <c r="GH381" t="s">
        <v>112782</v>
      </c>
      <c r="GI381" t="s">
        <v>112783</v>
      </c>
      <c r="GJ381" t="s">
        <v>112784</v>
      </c>
      <c r="GK381" t="s">
        <v>112785</v>
      </c>
      <c r="GL381" t="s">
        <v>112786</v>
      </c>
      <c r="GM381" t="s">
        <v>112787</v>
      </c>
      <c r="GN381" t="s">
        <v>99095</v>
      </c>
      <c r="GO381" t="s">
        <v>112788</v>
      </c>
      <c r="GP381" t="s">
        <v>112789</v>
      </c>
      <c r="GQ381" t="s">
        <v>112790</v>
      </c>
      <c r="GR381" t="s">
        <v>112791</v>
      </c>
      <c r="GS381" t="s">
        <v>112792</v>
      </c>
      <c r="GT381" t="s">
        <v>112793</v>
      </c>
      <c r="GU381" t="s">
        <v>112794</v>
      </c>
      <c r="GV381" t="s">
        <v>112795</v>
      </c>
      <c r="GW381" t="s">
        <v>112796</v>
      </c>
      <c r="GX381" t="s">
        <v>112797</v>
      </c>
      <c r="GY381" t="s">
        <v>112798</v>
      </c>
      <c r="GZ381" t="s">
        <v>112799</v>
      </c>
      <c r="HA381" t="s">
        <v>112800</v>
      </c>
      <c r="HB381" t="s">
        <v>112801</v>
      </c>
      <c r="HC381" t="s">
        <v>112802</v>
      </c>
      <c r="HD381" t="s">
        <v>52220</v>
      </c>
      <c r="HE381" t="s">
        <v>112803</v>
      </c>
      <c r="HF381" t="s">
        <v>112804</v>
      </c>
      <c r="HG381" t="s">
        <v>112805</v>
      </c>
      <c r="HH381" t="s">
        <v>112806</v>
      </c>
      <c r="HI381" t="s">
        <v>112807</v>
      </c>
      <c r="HJ381" t="s">
        <v>112808</v>
      </c>
      <c r="HK381" t="s">
        <v>112809</v>
      </c>
      <c r="HL381" t="s">
        <v>112810</v>
      </c>
      <c r="HM381" t="s">
        <v>112811</v>
      </c>
      <c r="HN381" t="s">
        <v>112812</v>
      </c>
      <c r="HO381" t="s">
        <v>112813</v>
      </c>
      <c r="HP381" t="s">
        <v>112814</v>
      </c>
      <c r="HQ381" t="s">
        <v>112815</v>
      </c>
      <c r="HR381" t="s">
        <v>112816</v>
      </c>
      <c r="HS381" t="s">
        <v>112817</v>
      </c>
      <c r="HT381" t="s">
        <v>112818</v>
      </c>
      <c r="HU381" t="s">
        <v>101211</v>
      </c>
      <c r="HV381" t="s">
        <v>112819</v>
      </c>
      <c r="HW381" t="s">
        <v>112820</v>
      </c>
      <c r="HX381" t="s">
        <v>112821</v>
      </c>
      <c r="HY381" t="s">
        <v>112822</v>
      </c>
      <c r="HZ381" t="s">
        <v>112823</v>
      </c>
      <c r="IA381" t="s">
        <v>112824</v>
      </c>
      <c r="IB381" t="s">
        <v>75369</v>
      </c>
      <c r="IC381" t="s">
        <v>5076</v>
      </c>
      <c r="ID381" t="s">
        <v>97454</v>
      </c>
      <c r="IE381" t="s">
        <v>1938</v>
      </c>
      <c r="IF381" t="s">
        <v>7181</v>
      </c>
      <c r="IG381" t="s">
        <v>620</v>
      </c>
      <c r="IH381" t="s">
        <v>620</v>
      </c>
      <c r="II381" t="s">
        <v>620</v>
      </c>
      <c r="IJ381" t="s">
        <v>620</v>
      </c>
      <c r="IK381" t="s">
        <v>620</v>
      </c>
      <c r="IL381" t="s">
        <v>620</v>
      </c>
      <c r="IM381" t="s">
        <v>620</v>
      </c>
      <c r="IN381" t="s">
        <v>620</v>
      </c>
      <c r="IO381" t="s">
        <v>620</v>
      </c>
      <c r="IP381" t="s">
        <v>78594</v>
      </c>
      <c r="IQ381" t="s">
        <v>9051</v>
      </c>
      <c r="IR381" t="s">
        <v>21135</v>
      </c>
      <c r="IS381" t="s">
        <v>5734</v>
      </c>
      <c r="IT381" t="s">
        <v>9051</v>
      </c>
      <c r="IU381" t="s">
        <v>6539</v>
      </c>
      <c r="IV381" t="s">
        <v>13298</v>
      </c>
      <c r="IW381" t="s">
        <v>28473</v>
      </c>
      <c r="IX381" t="s">
        <v>3830</v>
      </c>
      <c r="IY381" t="s">
        <v>7359</v>
      </c>
      <c r="IZ381" t="s">
        <v>2854</v>
      </c>
      <c r="JA381" t="s">
        <v>6767</v>
      </c>
      <c r="JB381" t="s">
        <v>24810</v>
      </c>
      <c r="JC381" t="s">
        <v>15345</v>
      </c>
      <c r="JD381" t="s">
        <v>1457</v>
      </c>
      <c r="JE381" t="s">
        <v>6824</v>
      </c>
      <c r="JF381" t="s">
        <v>32335</v>
      </c>
      <c r="JG381" t="s">
        <v>15225</v>
      </c>
      <c r="JH381" t="s">
        <v>8675</v>
      </c>
      <c r="JI381" t="s">
        <v>7360</v>
      </c>
      <c r="JJ381" t="s">
        <v>4853</v>
      </c>
      <c r="JK381" t="s">
        <v>22661</v>
      </c>
      <c r="JL381" t="s">
        <v>18766</v>
      </c>
      <c r="JM381" t="s">
        <v>62333</v>
      </c>
      <c r="JN381" t="s">
        <v>4439</v>
      </c>
      <c r="JO381" t="s">
        <v>15105</v>
      </c>
      <c r="JP381" t="s">
        <v>5965</v>
      </c>
      <c r="JQ381" t="s">
        <v>7631</v>
      </c>
      <c r="JR381" t="s">
        <v>7539</v>
      </c>
      <c r="JS381" t="s">
        <v>4302</v>
      </c>
      <c r="JT381" t="s">
        <v>8798</v>
      </c>
      <c r="JU381" t="s">
        <v>730</v>
      </c>
      <c r="JV381" t="s">
        <v>6820</v>
      </c>
      <c r="JW381" t="s">
        <v>620</v>
      </c>
      <c r="JX381" t="s">
        <v>5528</v>
      </c>
      <c r="JY381" t="s">
        <v>730</v>
      </c>
      <c r="JZ381" t="s">
        <v>620</v>
      </c>
      <c r="KA381" t="s">
        <v>94775</v>
      </c>
      <c r="KB381" t="s">
        <v>3311</v>
      </c>
      <c r="KC381" t="s">
        <v>620</v>
      </c>
      <c r="KD381" t="s">
        <v>621</v>
      </c>
      <c r="KE381" t="s">
        <v>620</v>
      </c>
      <c r="KF381" t="s">
        <v>9176</v>
      </c>
      <c r="KG381" t="s">
        <v>3311</v>
      </c>
      <c r="KH381" t="s">
        <v>7638</v>
      </c>
      <c r="KI381" t="s">
        <v>3304</v>
      </c>
      <c r="KJ381" t="s">
        <v>7640</v>
      </c>
      <c r="KK381" t="s">
        <v>6767</v>
      </c>
      <c r="KL381" t="s">
        <v>1445</v>
      </c>
      <c r="KM381" t="s">
        <v>18383</v>
      </c>
      <c r="KN381" t="s">
        <v>96889</v>
      </c>
      <c r="KO381" t="s">
        <v>112825</v>
      </c>
      <c r="KP381" t="s">
        <v>112826</v>
      </c>
      <c r="KQ381" t="s">
        <v>112827</v>
      </c>
      <c r="KR381" t="s">
        <v>97065</v>
      </c>
      <c r="KS381" t="s">
        <v>112828</v>
      </c>
      <c r="KT381" t="s">
        <v>112829</v>
      </c>
      <c r="KU381" t="s">
        <v>112830</v>
      </c>
      <c r="KV381" t="s">
        <v>35188</v>
      </c>
      <c r="KW381" t="s">
        <v>112831</v>
      </c>
      <c r="KX381" t="s">
        <v>112832</v>
      </c>
      <c r="KY381" t="s">
        <v>39040</v>
      </c>
      <c r="KZ381" t="s">
        <v>112833</v>
      </c>
      <c r="LA381" t="s">
        <v>14291</v>
      </c>
      <c r="LB381" t="s">
        <v>107790</v>
      </c>
      <c r="LC381" t="s">
        <v>112834</v>
      </c>
      <c r="LD381" t="s">
        <v>112835</v>
      </c>
      <c r="LE381" t="s">
        <v>112836</v>
      </c>
      <c r="LF381" t="s">
        <v>112837</v>
      </c>
      <c r="LG381" t="s">
        <v>58253</v>
      </c>
      <c r="LH381" t="s">
        <v>102447</v>
      </c>
      <c r="LI381" t="s">
        <v>93183</v>
      </c>
      <c r="LJ381" t="s">
        <v>53639</v>
      </c>
      <c r="LK381" t="s">
        <v>112838</v>
      </c>
      <c r="LL381" t="s">
        <v>112839</v>
      </c>
      <c r="LM381" t="s">
        <v>112840</v>
      </c>
      <c r="LN381" t="s">
        <v>112841</v>
      </c>
      <c r="LO381" t="s">
        <v>112842</v>
      </c>
      <c r="LP381" t="s">
        <v>76369</v>
      </c>
      <c r="LQ381" t="s">
        <v>112843</v>
      </c>
      <c r="LR381" t="s">
        <v>112844</v>
      </c>
      <c r="LS381" t="s">
        <v>112845</v>
      </c>
      <c r="LT381" t="s">
        <v>112846</v>
      </c>
      <c r="LU381" t="s">
        <v>112847</v>
      </c>
      <c r="LV381" t="s">
        <v>112848</v>
      </c>
      <c r="LW381" t="s">
        <v>96754</v>
      </c>
      <c r="LX381" t="s">
        <v>34165</v>
      </c>
      <c r="LY381" t="s">
        <v>112849</v>
      </c>
      <c r="LZ381" t="s">
        <v>112850</v>
      </c>
      <c r="MA381" t="s">
        <v>112851</v>
      </c>
      <c r="MB381" t="s">
        <v>77486</v>
      </c>
      <c r="MC381" t="s">
        <v>112852</v>
      </c>
      <c r="MD381" t="s">
        <v>6539</v>
      </c>
      <c r="ME381" t="s">
        <v>16896</v>
      </c>
      <c r="MF381" t="s">
        <v>112853</v>
      </c>
      <c r="MG381" t="s">
        <v>620</v>
      </c>
      <c r="MH381" t="s">
        <v>620</v>
      </c>
      <c r="MI381" t="s">
        <v>620</v>
      </c>
      <c r="MJ381" t="s">
        <v>620</v>
      </c>
      <c r="MK381" t="s">
        <v>620</v>
      </c>
      <c r="ML381" t="s">
        <v>620</v>
      </c>
      <c r="MM381" t="s">
        <v>620</v>
      </c>
      <c r="MN381" t="s">
        <v>5147</v>
      </c>
      <c r="MO381" t="s">
        <v>54131</v>
      </c>
      <c r="MP381" t="s">
        <v>1934</v>
      </c>
      <c r="MQ381" t="s">
        <v>112854</v>
      </c>
      <c r="MR381" t="s">
        <v>112855</v>
      </c>
      <c r="MS381" t="s">
        <v>67984</v>
      </c>
      <c r="MT381" t="s">
        <v>81715</v>
      </c>
      <c r="MU381" t="s">
        <v>620</v>
      </c>
      <c r="MV381" t="s">
        <v>620</v>
      </c>
      <c r="MW381" t="s">
        <v>6973</v>
      </c>
      <c r="MX381" t="s">
        <v>108348</v>
      </c>
      <c r="MY381" t="s">
        <v>620</v>
      </c>
      <c r="MZ381" t="s">
        <v>112856</v>
      </c>
      <c r="NA381" t="s">
        <v>112857</v>
      </c>
      <c r="NB381" t="s">
        <v>112858</v>
      </c>
      <c r="NC381" t="s">
        <v>112859</v>
      </c>
      <c r="ND381" t="s">
        <v>112860</v>
      </c>
      <c r="NE381" t="s">
        <v>112861</v>
      </c>
      <c r="NF381" t="s">
        <v>40254</v>
      </c>
      <c r="NG381" t="s">
        <v>112862</v>
      </c>
      <c r="NH381" t="s">
        <v>112863</v>
      </c>
      <c r="NI381" t="s">
        <v>112864</v>
      </c>
      <c r="NJ381" t="s">
        <v>10932</v>
      </c>
      <c r="NK381" t="s">
        <v>7224</v>
      </c>
      <c r="NL381" t="s">
        <v>620</v>
      </c>
      <c r="NM381" t="s">
        <v>620</v>
      </c>
      <c r="NN381" t="s">
        <v>620</v>
      </c>
      <c r="NO381" t="s">
        <v>620</v>
      </c>
      <c r="NP381" t="s">
        <v>620</v>
      </c>
      <c r="NQ381" t="s">
        <v>620</v>
      </c>
      <c r="NR381" t="s">
        <v>1526</v>
      </c>
      <c r="NS381" t="s">
        <v>112865</v>
      </c>
      <c r="NT381" t="s">
        <v>50129</v>
      </c>
      <c r="NU381" t="s">
        <v>112866</v>
      </c>
      <c r="NV381" t="s">
        <v>112867</v>
      </c>
      <c r="NW381" t="s">
        <v>112868</v>
      </c>
      <c r="NX381" t="s">
        <v>112869</v>
      </c>
      <c r="NY381" t="s">
        <v>76619</v>
      </c>
      <c r="NZ381" t="s">
        <v>92475</v>
      </c>
      <c r="OA381" t="s">
        <v>112870</v>
      </c>
      <c r="OB381" t="s">
        <v>112871</v>
      </c>
      <c r="OC381" t="s">
        <v>112872</v>
      </c>
      <c r="OD381" t="s">
        <v>112873</v>
      </c>
      <c r="OE381" t="s">
        <v>112874</v>
      </c>
      <c r="OF381" t="s">
        <v>112875</v>
      </c>
      <c r="OG381" t="s">
        <v>112876</v>
      </c>
      <c r="OH381" t="s">
        <v>112877</v>
      </c>
      <c r="OI381" t="s">
        <v>112878</v>
      </c>
      <c r="OJ381" t="s">
        <v>112879</v>
      </c>
      <c r="OK381" t="s">
        <v>112880</v>
      </c>
      <c r="OL381" t="s">
        <v>112881</v>
      </c>
      <c r="OM381" t="s">
        <v>112882</v>
      </c>
      <c r="ON381" t="s">
        <v>112883</v>
      </c>
      <c r="OO381" t="s">
        <v>112884</v>
      </c>
      <c r="OP381" t="s">
        <v>112885</v>
      </c>
      <c r="OQ381" t="s">
        <v>112886</v>
      </c>
      <c r="OR381" t="s">
        <v>112887</v>
      </c>
      <c r="OS381" t="s">
        <v>112888</v>
      </c>
      <c r="OT381" t="s">
        <v>112889</v>
      </c>
      <c r="OU381" t="s">
        <v>112890</v>
      </c>
      <c r="OV381" t="s">
        <v>112891</v>
      </c>
      <c r="OW381" t="s">
        <v>112892</v>
      </c>
      <c r="OX381" t="s">
        <v>112893</v>
      </c>
      <c r="OY381" t="s">
        <v>112894</v>
      </c>
      <c r="OZ381" t="s">
        <v>112895</v>
      </c>
      <c r="PA381" t="s">
        <v>620</v>
      </c>
      <c r="PB381" t="s">
        <v>112896</v>
      </c>
      <c r="PC381" t="s">
        <v>112897</v>
      </c>
      <c r="PD381" t="s">
        <v>112898</v>
      </c>
      <c r="PE381" t="s">
        <v>112899</v>
      </c>
      <c r="PF381" t="s">
        <v>112900</v>
      </c>
      <c r="PG381" t="s">
        <v>112901</v>
      </c>
      <c r="PH381" t="s">
        <v>112902</v>
      </c>
      <c r="PI381" t="s">
        <v>112903</v>
      </c>
      <c r="PJ381" t="s">
        <v>112904</v>
      </c>
      <c r="PK381" t="s">
        <v>26949</v>
      </c>
      <c r="PL381" t="s">
        <v>112905</v>
      </c>
      <c r="PM381" t="s">
        <v>61652</v>
      </c>
      <c r="PN381" t="s">
        <v>112906</v>
      </c>
      <c r="PO381" t="s">
        <v>112907</v>
      </c>
      <c r="PP381" t="s">
        <v>112908</v>
      </c>
      <c r="PQ381" t="s">
        <v>112909</v>
      </c>
      <c r="PR381" t="s">
        <v>112910</v>
      </c>
      <c r="PS381" t="s">
        <v>112911</v>
      </c>
      <c r="PT381" t="s">
        <v>112912</v>
      </c>
      <c r="PU381" t="s">
        <v>112913</v>
      </c>
      <c r="PV381" t="s">
        <v>112914</v>
      </c>
      <c r="PW381" t="s">
        <v>112915</v>
      </c>
      <c r="PX381" t="s">
        <v>112916</v>
      </c>
      <c r="PY381" t="s">
        <v>112917</v>
      </c>
      <c r="PZ381" t="s">
        <v>112918</v>
      </c>
      <c r="QA381" t="s">
        <v>112919</v>
      </c>
      <c r="QB381" t="s">
        <v>112920</v>
      </c>
      <c r="QC381" t="s">
        <v>112921</v>
      </c>
      <c r="QD381" t="s">
        <v>112922</v>
      </c>
      <c r="QE381" t="s">
        <v>112923</v>
      </c>
      <c r="QF381" t="s">
        <v>112924</v>
      </c>
      <c r="QG381" t="s">
        <v>112925</v>
      </c>
      <c r="QH381" t="s">
        <v>112926</v>
      </c>
      <c r="QI381" t="s">
        <v>112927</v>
      </c>
      <c r="QJ381" t="s">
        <v>112928</v>
      </c>
      <c r="QK381" t="s">
        <v>112929</v>
      </c>
      <c r="QL381" t="s">
        <v>112930</v>
      </c>
      <c r="QM381" t="s">
        <v>112931</v>
      </c>
      <c r="QN381" t="s">
        <v>30826</v>
      </c>
      <c r="QO381" t="s">
        <v>112932</v>
      </c>
      <c r="QP381" t="s">
        <v>112933</v>
      </c>
      <c r="QQ381" t="s">
        <v>65109</v>
      </c>
      <c r="QR381" t="s">
        <v>112934</v>
      </c>
      <c r="QS381" t="s">
        <v>112935</v>
      </c>
      <c r="QT381" t="s">
        <v>112936</v>
      </c>
      <c r="QU381" t="s">
        <v>112937</v>
      </c>
      <c r="QV381" t="s">
        <v>40685</v>
      </c>
      <c r="QW381" t="s">
        <v>95493</v>
      </c>
      <c r="QX381" t="s">
        <v>112938</v>
      </c>
      <c r="QY381" t="s">
        <v>112939</v>
      </c>
      <c r="QZ381" t="s">
        <v>112940</v>
      </c>
      <c r="RA381" t="s">
        <v>112941</v>
      </c>
      <c r="RB381" t="s">
        <v>112942</v>
      </c>
      <c r="RC381" t="s">
        <v>112943</v>
      </c>
      <c r="RD381" t="s">
        <v>112944</v>
      </c>
      <c r="RE381" t="s">
        <v>95992</v>
      </c>
      <c r="RF381" t="s">
        <v>112945</v>
      </c>
      <c r="RG381" t="s">
        <v>112946</v>
      </c>
      <c r="RH381" t="s">
        <v>112947</v>
      </c>
      <c r="RI381" t="s">
        <v>112948</v>
      </c>
      <c r="RJ381" t="s">
        <v>112949</v>
      </c>
      <c r="RK381" t="s">
        <v>112950</v>
      </c>
      <c r="RL381" t="s">
        <v>112951</v>
      </c>
      <c r="RM381" t="s">
        <v>40131</v>
      </c>
      <c r="RN381" t="s">
        <v>112952</v>
      </c>
      <c r="RO381" t="s">
        <v>14866</v>
      </c>
      <c r="RP381" t="s">
        <v>8803</v>
      </c>
      <c r="RQ381" t="s">
        <v>3506</v>
      </c>
      <c r="RR381" t="s">
        <v>620</v>
      </c>
      <c r="RS381" t="s">
        <v>620</v>
      </c>
      <c r="RT381" t="s">
        <v>620</v>
      </c>
      <c r="RU381" t="s">
        <v>620</v>
      </c>
      <c r="RV381" t="s">
        <v>620</v>
      </c>
      <c r="RW381" t="s">
        <v>620</v>
      </c>
      <c r="RX381" t="s">
        <v>620</v>
      </c>
    </row>
    <row r="382" spans="1:492" s="7" customFormat="1" ht="17" x14ac:dyDescent="0.2">
      <c r="A382" s="1">
        <v>380</v>
      </c>
      <c r="B382" s="2" t="s">
        <v>112953</v>
      </c>
      <c r="C382" s="14" t="s">
        <v>112210</v>
      </c>
      <c r="D382" s="4" t="s">
        <v>112211</v>
      </c>
      <c r="E382" s="8" t="s">
        <v>51357</v>
      </c>
      <c r="F382" s="3" t="s">
        <v>112212</v>
      </c>
      <c r="G382" t="s">
        <v>21132</v>
      </c>
      <c r="H382" t="s">
        <v>29565</v>
      </c>
      <c r="I382" t="s">
        <v>5305</v>
      </c>
      <c r="J382" t="s">
        <v>734</v>
      </c>
      <c r="K382" t="s">
        <v>6118</v>
      </c>
      <c r="L382" t="s">
        <v>26212</v>
      </c>
      <c r="M382" t="s">
        <v>46718</v>
      </c>
      <c r="N382" t="s">
        <v>7168</v>
      </c>
      <c r="O382" t="s">
        <v>17059</v>
      </c>
      <c r="P382" t="s">
        <v>7570</v>
      </c>
      <c r="Q382" t="s">
        <v>16698</v>
      </c>
      <c r="R382" t="s">
        <v>3499</v>
      </c>
      <c r="S382" t="s">
        <v>24969</v>
      </c>
      <c r="T382" t="s">
        <v>32951</v>
      </c>
      <c r="U382" t="s">
        <v>6535</v>
      </c>
      <c r="V382" t="s">
        <v>3734</v>
      </c>
      <c r="W382" t="s">
        <v>18187</v>
      </c>
      <c r="X382" t="s">
        <v>1671</v>
      </c>
      <c r="Y382" t="s">
        <v>7619</v>
      </c>
      <c r="Z382" t="s">
        <v>28106</v>
      </c>
      <c r="AA382" t="s">
        <v>3069</v>
      </c>
      <c r="AB382" t="s">
        <v>34158</v>
      </c>
      <c r="AC382" t="s">
        <v>25494</v>
      </c>
      <c r="AD382" t="s">
        <v>12694</v>
      </c>
      <c r="AE382" t="s">
        <v>1227</v>
      </c>
      <c r="AF382" t="s">
        <v>20218</v>
      </c>
      <c r="AG382" t="s">
        <v>18387</v>
      </c>
      <c r="AH382" t="s">
        <v>40118</v>
      </c>
      <c r="AI382" t="s">
        <v>24053</v>
      </c>
      <c r="AJ382" t="s">
        <v>1944</v>
      </c>
      <c r="AK382" t="s">
        <v>9391</v>
      </c>
      <c r="AL382" t="s">
        <v>18584</v>
      </c>
      <c r="AM382" t="s">
        <v>9765</v>
      </c>
      <c r="AN382" t="s">
        <v>10936</v>
      </c>
      <c r="AO382" t="s">
        <v>515</v>
      </c>
      <c r="AP382" t="s">
        <v>40118</v>
      </c>
      <c r="AQ382" t="s">
        <v>17803</v>
      </c>
      <c r="AR382" t="s">
        <v>15345</v>
      </c>
      <c r="AS382" t="s">
        <v>109613</v>
      </c>
      <c r="AT382" t="s">
        <v>7175</v>
      </c>
      <c r="AU382" t="s">
        <v>5527</v>
      </c>
      <c r="AV382" t="s">
        <v>12896</v>
      </c>
      <c r="AW382" t="s">
        <v>6527</v>
      </c>
      <c r="AX382" t="s">
        <v>61798</v>
      </c>
      <c r="AY382" t="s">
        <v>112954</v>
      </c>
      <c r="AZ382" t="s">
        <v>112955</v>
      </c>
      <c r="BA382" t="s">
        <v>3065</v>
      </c>
      <c r="BB382" t="s">
        <v>29571</v>
      </c>
      <c r="BC382" t="s">
        <v>95151</v>
      </c>
      <c r="BD382" t="s">
        <v>40987</v>
      </c>
      <c r="BE382" t="s">
        <v>112956</v>
      </c>
      <c r="BF382" t="s">
        <v>112957</v>
      </c>
      <c r="BG382" t="s">
        <v>53934</v>
      </c>
      <c r="BH382" t="s">
        <v>112958</v>
      </c>
      <c r="BI382" t="s">
        <v>112959</v>
      </c>
      <c r="BJ382" t="s">
        <v>112960</v>
      </c>
      <c r="BK382" t="s">
        <v>2143</v>
      </c>
      <c r="BL382" t="s">
        <v>112961</v>
      </c>
      <c r="BM382" t="s">
        <v>112962</v>
      </c>
      <c r="BN382" t="s">
        <v>90291</v>
      </c>
      <c r="BO382" t="s">
        <v>13310</v>
      </c>
      <c r="BP382" t="s">
        <v>112963</v>
      </c>
      <c r="BQ382" t="s">
        <v>112964</v>
      </c>
      <c r="BR382" t="s">
        <v>94848</v>
      </c>
      <c r="BS382" t="s">
        <v>112965</v>
      </c>
      <c r="BT382" t="s">
        <v>112966</v>
      </c>
      <c r="BU382" t="s">
        <v>112967</v>
      </c>
      <c r="BV382" t="s">
        <v>109635</v>
      </c>
      <c r="BW382" t="s">
        <v>112968</v>
      </c>
      <c r="BX382" t="s">
        <v>112969</v>
      </c>
      <c r="BY382" t="s">
        <v>112970</v>
      </c>
      <c r="BZ382" t="s">
        <v>110881</v>
      </c>
      <c r="CA382" t="s">
        <v>112971</v>
      </c>
      <c r="CB382" t="s">
        <v>38551</v>
      </c>
      <c r="CC382" t="s">
        <v>112972</v>
      </c>
      <c r="CD382" t="s">
        <v>89635</v>
      </c>
      <c r="CE382" t="s">
        <v>21373</v>
      </c>
      <c r="CF382" t="s">
        <v>112973</v>
      </c>
      <c r="CG382" t="s">
        <v>112974</v>
      </c>
      <c r="CH382" t="s">
        <v>4711</v>
      </c>
      <c r="CI382" t="s">
        <v>36749</v>
      </c>
      <c r="CJ382" t="s">
        <v>71113</v>
      </c>
      <c r="CK382" t="s">
        <v>4441</v>
      </c>
      <c r="CL382" t="s">
        <v>112975</v>
      </c>
      <c r="CM382" t="s">
        <v>19303</v>
      </c>
      <c r="CN382" t="s">
        <v>112976</v>
      </c>
      <c r="CO382" t="s">
        <v>60792</v>
      </c>
      <c r="CP382" t="s">
        <v>112977</v>
      </c>
      <c r="CQ382" t="s">
        <v>112978</v>
      </c>
      <c r="CR382" t="s">
        <v>81577</v>
      </c>
      <c r="CS382" t="s">
        <v>8672</v>
      </c>
      <c r="CT382" t="s">
        <v>13701</v>
      </c>
      <c r="CU382" t="s">
        <v>112979</v>
      </c>
      <c r="CV382" t="s">
        <v>27251</v>
      </c>
      <c r="CW382" t="s">
        <v>620</v>
      </c>
      <c r="CX382" t="s">
        <v>5144</v>
      </c>
      <c r="CY382" t="s">
        <v>5274</v>
      </c>
      <c r="CZ382" t="s">
        <v>620</v>
      </c>
      <c r="DA382" t="s">
        <v>620</v>
      </c>
      <c r="DB382" t="s">
        <v>2007</v>
      </c>
      <c r="DC382" t="s">
        <v>7362</v>
      </c>
      <c r="DD382" t="s">
        <v>620</v>
      </c>
      <c r="DE382" t="s">
        <v>10576</v>
      </c>
      <c r="DF382" t="s">
        <v>112980</v>
      </c>
      <c r="DG382" t="s">
        <v>112981</v>
      </c>
      <c r="DH382" t="s">
        <v>103133</v>
      </c>
      <c r="DI382" t="s">
        <v>112982</v>
      </c>
      <c r="DJ382" t="s">
        <v>3299</v>
      </c>
      <c r="DK382" t="s">
        <v>620</v>
      </c>
      <c r="DL382" t="s">
        <v>1526</v>
      </c>
      <c r="DM382" t="s">
        <v>507</v>
      </c>
      <c r="DN382" t="s">
        <v>112983</v>
      </c>
      <c r="DO382" t="s">
        <v>15351</v>
      </c>
      <c r="DP382" t="s">
        <v>108308</v>
      </c>
      <c r="DQ382" t="s">
        <v>112984</v>
      </c>
      <c r="DR382" t="s">
        <v>112985</v>
      </c>
      <c r="DS382" t="s">
        <v>36645</v>
      </c>
      <c r="DT382" t="s">
        <v>7191</v>
      </c>
      <c r="DU382" t="s">
        <v>41919</v>
      </c>
      <c r="DV382" t="s">
        <v>35506</v>
      </c>
      <c r="DW382" t="s">
        <v>112986</v>
      </c>
      <c r="DX382" t="s">
        <v>14103</v>
      </c>
      <c r="DY382" t="s">
        <v>102851</v>
      </c>
      <c r="DZ382" t="s">
        <v>90907</v>
      </c>
      <c r="EA382" t="s">
        <v>20039</v>
      </c>
      <c r="EB382" t="s">
        <v>1936</v>
      </c>
      <c r="EC382" t="s">
        <v>620</v>
      </c>
      <c r="ED382" t="s">
        <v>620</v>
      </c>
      <c r="EE382" t="s">
        <v>620</v>
      </c>
      <c r="EF382" t="s">
        <v>620</v>
      </c>
      <c r="EG382" t="s">
        <v>620</v>
      </c>
      <c r="EH382" t="s">
        <v>620</v>
      </c>
      <c r="EI382" t="s">
        <v>4283</v>
      </c>
      <c r="EJ382" t="s">
        <v>112987</v>
      </c>
      <c r="EK382" t="s">
        <v>112988</v>
      </c>
      <c r="EL382" t="s">
        <v>112989</v>
      </c>
      <c r="EM382" t="s">
        <v>112990</v>
      </c>
      <c r="EN382" t="s">
        <v>71001</v>
      </c>
      <c r="EO382" t="s">
        <v>112991</v>
      </c>
      <c r="EP382" t="s">
        <v>112992</v>
      </c>
      <c r="EQ382" t="s">
        <v>87063</v>
      </c>
      <c r="ER382" t="s">
        <v>112993</v>
      </c>
      <c r="ES382" t="s">
        <v>112994</v>
      </c>
      <c r="ET382" t="s">
        <v>112995</v>
      </c>
      <c r="EU382" t="s">
        <v>112996</v>
      </c>
      <c r="EV382" t="s">
        <v>112997</v>
      </c>
      <c r="EW382" t="s">
        <v>112998</v>
      </c>
      <c r="EX382" t="s">
        <v>112999</v>
      </c>
      <c r="EY382" t="s">
        <v>113000</v>
      </c>
      <c r="EZ382" t="s">
        <v>113001</v>
      </c>
      <c r="FA382" t="s">
        <v>113002</v>
      </c>
      <c r="FB382" t="s">
        <v>113003</v>
      </c>
      <c r="FC382" t="s">
        <v>113004</v>
      </c>
      <c r="FD382" t="s">
        <v>113005</v>
      </c>
      <c r="FE382" t="s">
        <v>113006</v>
      </c>
      <c r="FF382" t="s">
        <v>113007</v>
      </c>
      <c r="FG382" t="s">
        <v>113008</v>
      </c>
      <c r="FH382" t="s">
        <v>113009</v>
      </c>
      <c r="FI382" t="s">
        <v>113010</v>
      </c>
      <c r="FJ382" t="s">
        <v>113011</v>
      </c>
      <c r="FK382" t="s">
        <v>113012</v>
      </c>
      <c r="FL382" t="s">
        <v>113013</v>
      </c>
      <c r="FM382" t="s">
        <v>113014</v>
      </c>
      <c r="FN382" t="s">
        <v>113015</v>
      </c>
      <c r="FO382" t="s">
        <v>113016</v>
      </c>
      <c r="FP382" t="s">
        <v>113017</v>
      </c>
      <c r="FQ382" t="s">
        <v>113018</v>
      </c>
      <c r="FR382" t="s">
        <v>620</v>
      </c>
      <c r="FS382" t="s">
        <v>113019</v>
      </c>
      <c r="FT382" t="s">
        <v>113020</v>
      </c>
      <c r="FU382" t="s">
        <v>113021</v>
      </c>
      <c r="FV382" t="s">
        <v>113022</v>
      </c>
      <c r="FW382" t="s">
        <v>113023</v>
      </c>
      <c r="FX382" t="s">
        <v>113024</v>
      </c>
      <c r="FY382" t="s">
        <v>113025</v>
      </c>
      <c r="FZ382" t="s">
        <v>113026</v>
      </c>
      <c r="GA382" t="s">
        <v>79368</v>
      </c>
      <c r="GB382" t="s">
        <v>113027</v>
      </c>
      <c r="GC382" t="s">
        <v>113028</v>
      </c>
      <c r="GD382" t="s">
        <v>113029</v>
      </c>
      <c r="GE382" t="s">
        <v>113030</v>
      </c>
      <c r="GF382" t="s">
        <v>48216</v>
      </c>
      <c r="GG382" t="s">
        <v>113031</v>
      </c>
      <c r="GH382" t="s">
        <v>113032</v>
      </c>
      <c r="GI382" t="s">
        <v>113033</v>
      </c>
      <c r="GJ382" t="s">
        <v>113034</v>
      </c>
      <c r="GK382" t="s">
        <v>113035</v>
      </c>
      <c r="GL382" t="s">
        <v>113036</v>
      </c>
      <c r="GM382" t="s">
        <v>113037</v>
      </c>
      <c r="GN382" t="s">
        <v>113038</v>
      </c>
      <c r="GO382" t="s">
        <v>113039</v>
      </c>
      <c r="GP382" t="s">
        <v>113040</v>
      </c>
      <c r="GQ382" t="s">
        <v>113041</v>
      </c>
      <c r="GR382" t="s">
        <v>113042</v>
      </c>
      <c r="GS382" t="s">
        <v>113043</v>
      </c>
      <c r="GT382" t="s">
        <v>113044</v>
      </c>
      <c r="GU382" t="s">
        <v>113045</v>
      </c>
      <c r="GV382" t="s">
        <v>113046</v>
      </c>
      <c r="GW382" t="s">
        <v>113047</v>
      </c>
      <c r="GX382" t="s">
        <v>113048</v>
      </c>
      <c r="GY382" t="s">
        <v>113049</v>
      </c>
      <c r="GZ382" t="s">
        <v>113050</v>
      </c>
      <c r="HA382" t="s">
        <v>113051</v>
      </c>
      <c r="HB382" t="s">
        <v>113052</v>
      </c>
      <c r="HC382" t="s">
        <v>113053</v>
      </c>
      <c r="HD382" t="s">
        <v>113054</v>
      </c>
      <c r="HE382" t="s">
        <v>91264</v>
      </c>
      <c r="HF382" t="s">
        <v>113055</v>
      </c>
      <c r="HG382" t="s">
        <v>113056</v>
      </c>
      <c r="HH382" t="s">
        <v>113057</v>
      </c>
      <c r="HI382" t="s">
        <v>113058</v>
      </c>
      <c r="HJ382" t="s">
        <v>81704</v>
      </c>
      <c r="HK382" t="s">
        <v>113059</v>
      </c>
      <c r="HL382" t="s">
        <v>113060</v>
      </c>
      <c r="HM382" t="s">
        <v>35617</v>
      </c>
      <c r="HN382" t="s">
        <v>113061</v>
      </c>
      <c r="HO382" t="s">
        <v>113062</v>
      </c>
      <c r="HP382" t="s">
        <v>113063</v>
      </c>
      <c r="HQ382" t="s">
        <v>113064</v>
      </c>
      <c r="HR382" t="s">
        <v>113065</v>
      </c>
      <c r="HS382" t="s">
        <v>113066</v>
      </c>
      <c r="HT382" t="s">
        <v>113067</v>
      </c>
      <c r="HU382" t="s">
        <v>113068</v>
      </c>
      <c r="HV382" t="s">
        <v>113069</v>
      </c>
      <c r="HW382" t="s">
        <v>113070</v>
      </c>
      <c r="HX382" t="s">
        <v>113071</v>
      </c>
      <c r="HY382" t="s">
        <v>113072</v>
      </c>
      <c r="HZ382" t="s">
        <v>113073</v>
      </c>
      <c r="IA382" t="s">
        <v>113074</v>
      </c>
      <c r="IB382" t="s">
        <v>98797</v>
      </c>
      <c r="IC382" t="s">
        <v>78894</v>
      </c>
      <c r="ID382" t="s">
        <v>55135</v>
      </c>
      <c r="IE382" t="s">
        <v>10926</v>
      </c>
      <c r="IF382" t="s">
        <v>620</v>
      </c>
      <c r="IG382" t="s">
        <v>620</v>
      </c>
      <c r="IH382" t="s">
        <v>620</v>
      </c>
      <c r="II382" t="s">
        <v>620</v>
      </c>
      <c r="IJ382" t="s">
        <v>620</v>
      </c>
      <c r="IK382" t="s">
        <v>620</v>
      </c>
      <c r="IL382" t="s">
        <v>620</v>
      </c>
      <c r="IM382" t="s">
        <v>620</v>
      </c>
      <c r="IN382" t="s">
        <v>620</v>
      </c>
      <c r="IO382" t="s">
        <v>620</v>
      </c>
      <c r="IP382" t="s">
        <v>82222</v>
      </c>
      <c r="IQ382" t="s">
        <v>113075</v>
      </c>
      <c r="IR382" t="s">
        <v>70469</v>
      </c>
      <c r="IS382" t="s">
        <v>21912</v>
      </c>
      <c r="IT382" t="s">
        <v>9212</v>
      </c>
      <c r="IU382" t="s">
        <v>38585</v>
      </c>
      <c r="IV382" t="s">
        <v>42612</v>
      </c>
      <c r="IW382" t="s">
        <v>7378</v>
      </c>
      <c r="IX382" t="s">
        <v>27804</v>
      </c>
      <c r="IY382" t="s">
        <v>113076</v>
      </c>
      <c r="IZ382" t="s">
        <v>48341</v>
      </c>
      <c r="JA382" t="s">
        <v>113077</v>
      </c>
      <c r="JB382" t="s">
        <v>17825</v>
      </c>
      <c r="JC382" t="s">
        <v>16142</v>
      </c>
      <c r="JD382" t="s">
        <v>53306</v>
      </c>
      <c r="JE382" t="s">
        <v>65819</v>
      </c>
      <c r="JF382" t="s">
        <v>113078</v>
      </c>
      <c r="JG382" t="s">
        <v>5091</v>
      </c>
      <c r="JH382" t="s">
        <v>82422</v>
      </c>
      <c r="JI382" t="s">
        <v>13341</v>
      </c>
      <c r="JJ382" t="s">
        <v>28274</v>
      </c>
      <c r="JK382" t="s">
        <v>35117</v>
      </c>
      <c r="JL382" t="s">
        <v>5280</v>
      </c>
      <c r="JM382" t="s">
        <v>113079</v>
      </c>
      <c r="JN382" t="s">
        <v>27741</v>
      </c>
      <c r="JO382" t="s">
        <v>26737</v>
      </c>
      <c r="JP382" t="s">
        <v>5091</v>
      </c>
      <c r="JQ382" t="s">
        <v>2695</v>
      </c>
      <c r="JR382" t="s">
        <v>22405</v>
      </c>
      <c r="JS382" t="s">
        <v>113080</v>
      </c>
      <c r="JT382" t="s">
        <v>26741</v>
      </c>
      <c r="JU382" t="s">
        <v>54352</v>
      </c>
      <c r="JV382" t="s">
        <v>22236</v>
      </c>
      <c r="JW382" t="s">
        <v>29418</v>
      </c>
      <c r="JX382" t="s">
        <v>80969</v>
      </c>
      <c r="JY382" t="s">
        <v>14553</v>
      </c>
      <c r="JZ382" t="s">
        <v>45006</v>
      </c>
      <c r="KA382" t="s">
        <v>28547</v>
      </c>
      <c r="KB382" t="s">
        <v>4450</v>
      </c>
      <c r="KC382" t="s">
        <v>29740</v>
      </c>
      <c r="KD382" t="s">
        <v>15336</v>
      </c>
      <c r="KE382" t="s">
        <v>6736</v>
      </c>
      <c r="KF382" t="s">
        <v>3065</v>
      </c>
      <c r="KG382" t="s">
        <v>52856</v>
      </c>
      <c r="KH382" t="s">
        <v>17069</v>
      </c>
      <c r="KI382" t="s">
        <v>13339</v>
      </c>
      <c r="KJ382" t="s">
        <v>113081</v>
      </c>
      <c r="KK382" t="s">
        <v>39617</v>
      </c>
      <c r="KL382" t="s">
        <v>13914</v>
      </c>
      <c r="KM382" t="s">
        <v>18576</v>
      </c>
      <c r="KN382" t="s">
        <v>113082</v>
      </c>
      <c r="KO382" t="s">
        <v>2192</v>
      </c>
      <c r="KP382" t="s">
        <v>52403</v>
      </c>
      <c r="KQ382" t="s">
        <v>68181</v>
      </c>
      <c r="KR382" t="s">
        <v>8603</v>
      </c>
      <c r="KS382" t="s">
        <v>29588</v>
      </c>
      <c r="KT382" t="s">
        <v>15790</v>
      </c>
      <c r="KU382" t="s">
        <v>113083</v>
      </c>
      <c r="KV382" t="s">
        <v>113084</v>
      </c>
      <c r="KW382" t="s">
        <v>113085</v>
      </c>
      <c r="KX382" t="s">
        <v>96053</v>
      </c>
      <c r="KY382" t="s">
        <v>113086</v>
      </c>
      <c r="KZ382" t="s">
        <v>113087</v>
      </c>
      <c r="LA382" t="s">
        <v>66206</v>
      </c>
      <c r="LB382" t="s">
        <v>33683</v>
      </c>
      <c r="LC382" t="s">
        <v>113088</v>
      </c>
      <c r="LD382" t="s">
        <v>113089</v>
      </c>
      <c r="LE382" t="s">
        <v>113090</v>
      </c>
      <c r="LF382" t="s">
        <v>113091</v>
      </c>
      <c r="LG382" t="s">
        <v>15620</v>
      </c>
      <c r="LH382" t="s">
        <v>113092</v>
      </c>
      <c r="LI382" t="s">
        <v>31874</v>
      </c>
      <c r="LJ382" t="s">
        <v>113093</v>
      </c>
      <c r="LK382" t="s">
        <v>37793</v>
      </c>
      <c r="LL382" t="s">
        <v>113094</v>
      </c>
      <c r="LM382" t="s">
        <v>32189</v>
      </c>
      <c r="LN382" t="s">
        <v>23714</v>
      </c>
      <c r="LO382" t="s">
        <v>113095</v>
      </c>
      <c r="LP382" t="s">
        <v>39274</v>
      </c>
      <c r="LQ382" t="s">
        <v>113096</v>
      </c>
      <c r="LR382" t="s">
        <v>113097</v>
      </c>
      <c r="LS382" t="s">
        <v>113098</v>
      </c>
      <c r="LT382" t="s">
        <v>9390</v>
      </c>
      <c r="LU382" t="s">
        <v>113099</v>
      </c>
      <c r="LV382" t="s">
        <v>15048</v>
      </c>
      <c r="LW382" t="s">
        <v>12088</v>
      </c>
      <c r="LX382" t="s">
        <v>620</v>
      </c>
      <c r="LY382" t="s">
        <v>16896</v>
      </c>
      <c r="LZ382" t="s">
        <v>113100</v>
      </c>
      <c r="MA382" t="s">
        <v>620</v>
      </c>
      <c r="MB382" t="s">
        <v>6739</v>
      </c>
      <c r="MC382" t="s">
        <v>113101</v>
      </c>
      <c r="MD382" t="s">
        <v>4646</v>
      </c>
      <c r="ME382" t="s">
        <v>47648</v>
      </c>
      <c r="MF382" t="s">
        <v>113102</v>
      </c>
      <c r="MG382" t="s">
        <v>7182</v>
      </c>
      <c r="MH382" t="s">
        <v>620</v>
      </c>
      <c r="MI382" t="s">
        <v>620</v>
      </c>
      <c r="MJ382" t="s">
        <v>620</v>
      </c>
      <c r="MK382" t="s">
        <v>620</v>
      </c>
      <c r="ML382" t="s">
        <v>620</v>
      </c>
      <c r="MM382" t="s">
        <v>620</v>
      </c>
      <c r="MN382" t="s">
        <v>7176</v>
      </c>
      <c r="MO382" t="s">
        <v>16312</v>
      </c>
      <c r="MP382" t="s">
        <v>1674</v>
      </c>
      <c r="MQ382" t="s">
        <v>113103</v>
      </c>
      <c r="MR382" t="s">
        <v>113104</v>
      </c>
      <c r="MS382" t="s">
        <v>113105</v>
      </c>
      <c r="MT382" t="s">
        <v>113106</v>
      </c>
      <c r="MU382" t="s">
        <v>620</v>
      </c>
      <c r="MV382" t="s">
        <v>620</v>
      </c>
      <c r="MW382" t="s">
        <v>103965</v>
      </c>
      <c r="MX382" t="s">
        <v>10969</v>
      </c>
      <c r="MY382" t="s">
        <v>620</v>
      </c>
      <c r="MZ382" t="s">
        <v>620</v>
      </c>
      <c r="NA382" t="s">
        <v>113107</v>
      </c>
      <c r="NB382" t="s">
        <v>113108</v>
      </c>
      <c r="NC382" t="s">
        <v>113109</v>
      </c>
      <c r="ND382" t="s">
        <v>113110</v>
      </c>
      <c r="NE382" t="s">
        <v>113111</v>
      </c>
      <c r="NF382" t="s">
        <v>620</v>
      </c>
      <c r="NG382" t="s">
        <v>11722</v>
      </c>
      <c r="NH382" t="s">
        <v>2862</v>
      </c>
      <c r="NI382" t="s">
        <v>113112</v>
      </c>
      <c r="NJ382" t="s">
        <v>620</v>
      </c>
      <c r="NK382" t="s">
        <v>620</v>
      </c>
      <c r="NL382" t="s">
        <v>620</v>
      </c>
      <c r="NM382" t="s">
        <v>620</v>
      </c>
      <c r="NN382" t="s">
        <v>620</v>
      </c>
      <c r="NO382" t="s">
        <v>620</v>
      </c>
      <c r="NP382" t="s">
        <v>620</v>
      </c>
      <c r="NQ382" t="s">
        <v>620</v>
      </c>
      <c r="NR382" t="s">
        <v>620</v>
      </c>
      <c r="NS382" t="s">
        <v>620</v>
      </c>
      <c r="NT382" t="s">
        <v>620</v>
      </c>
      <c r="NU382" t="s">
        <v>113113</v>
      </c>
      <c r="NV382" t="s">
        <v>620</v>
      </c>
      <c r="NW382" t="s">
        <v>99508</v>
      </c>
      <c r="NX382" t="s">
        <v>46333</v>
      </c>
      <c r="NY382" t="s">
        <v>47914</v>
      </c>
      <c r="NZ382" t="s">
        <v>26539</v>
      </c>
      <c r="OA382" t="s">
        <v>113114</v>
      </c>
      <c r="OB382" t="s">
        <v>3496</v>
      </c>
      <c r="OC382" t="s">
        <v>15987</v>
      </c>
      <c r="OD382" t="s">
        <v>113115</v>
      </c>
      <c r="OE382" t="s">
        <v>113116</v>
      </c>
      <c r="OF382" t="s">
        <v>113117</v>
      </c>
      <c r="OG382" t="s">
        <v>113118</v>
      </c>
      <c r="OH382" t="s">
        <v>113119</v>
      </c>
      <c r="OI382" t="s">
        <v>113120</v>
      </c>
      <c r="OJ382" t="s">
        <v>113121</v>
      </c>
      <c r="OK382" t="s">
        <v>113122</v>
      </c>
      <c r="OL382" t="s">
        <v>113123</v>
      </c>
      <c r="OM382" t="s">
        <v>113124</v>
      </c>
      <c r="ON382" t="s">
        <v>113125</v>
      </c>
      <c r="OO382" t="s">
        <v>113126</v>
      </c>
      <c r="OP382" t="s">
        <v>113127</v>
      </c>
      <c r="OQ382" t="s">
        <v>113128</v>
      </c>
      <c r="OR382" t="s">
        <v>113129</v>
      </c>
      <c r="OS382" t="s">
        <v>113130</v>
      </c>
      <c r="OT382" t="s">
        <v>113131</v>
      </c>
      <c r="OU382" t="s">
        <v>113132</v>
      </c>
      <c r="OV382" t="s">
        <v>113133</v>
      </c>
      <c r="OW382" t="s">
        <v>113134</v>
      </c>
      <c r="OX382" t="s">
        <v>113135</v>
      </c>
      <c r="OY382" t="s">
        <v>113136</v>
      </c>
      <c r="OZ382" t="s">
        <v>113137</v>
      </c>
      <c r="PA382" t="s">
        <v>620</v>
      </c>
      <c r="PB382" t="s">
        <v>113138</v>
      </c>
      <c r="PC382" t="s">
        <v>113139</v>
      </c>
      <c r="PD382" t="s">
        <v>113140</v>
      </c>
      <c r="PE382" t="s">
        <v>113141</v>
      </c>
      <c r="PF382" t="s">
        <v>113142</v>
      </c>
      <c r="PG382" t="s">
        <v>113143</v>
      </c>
      <c r="PH382" t="s">
        <v>113144</v>
      </c>
      <c r="PI382" t="s">
        <v>113145</v>
      </c>
      <c r="PJ382" t="s">
        <v>113146</v>
      </c>
      <c r="PK382" t="s">
        <v>113147</v>
      </c>
      <c r="PL382" t="s">
        <v>113148</v>
      </c>
      <c r="PM382" t="s">
        <v>47183</v>
      </c>
      <c r="PN382" t="s">
        <v>113149</v>
      </c>
      <c r="PO382" t="s">
        <v>113150</v>
      </c>
      <c r="PP382" t="s">
        <v>39343</v>
      </c>
      <c r="PQ382" t="s">
        <v>113151</v>
      </c>
      <c r="PR382" t="s">
        <v>113152</v>
      </c>
      <c r="PS382" t="s">
        <v>113153</v>
      </c>
      <c r="PT382" t="s">
        <v>22087</v>
      </c>
      <c r="PU382" t="s">
        <v>113154</v>
      </c>
      <c r="PV382" t="s">
        <v>113155</v>
      </c>
      <c r="PW382" t="s">
        <v>113156</v>
      </c>
      <c r="PX382" t="s">
        <v>113157</v>
      </c>
      <c r="PY382" t="s">
        <v>113158</v>
      </c>
      <c r="PZ382" t="s">
        <v>113159</v>
      </c>
      <c r="QA382" t="s">
        <v>113160</v>
      </c>
      <c r="QB382" t="s">
        <v>113161</v>
      </c>
      <c r="QC382" t="s">
        <v>113162</v>
      </c>
      <c r="QD382" t="s">
        <v>113163</v>
      </c>
      <c r="QE382" t="s">
        <v>113164</v>
      </c>
      <c r="QF382" t="s">
        <v>113165</v>
      </c>
      <c r="QG382" t="s">
        <v>113166</v>
      </c>
      <c r="QH382" t="s">
        <v>113167</v>
      </c>
      <c r="QI382" t="s">
        <v>113168</v>
      </c>
      <c r="QJ382" t="s">
        <v>113169</v>
      </c>
      <c r="QK382" t="s">
        <v>113170</v>
      </c>
      <c r="QL382" t="s">
        <v>113171</v>
      </c>
      <c r="QM382" t="s">
        <v>113172</v>
      </c>
      <c r="QN382" t="s">
        <v>113173</v>
      </c>
      <c r="QO382" t="s">
        <v>113174</v>
      </c>
      <c r="QP382" t="s">
        <v>113175</v>
      </c>
      <c r="QQ382" t="s">
        <v>113176</v>
      </c>
      <c r="QR382" t="s">
        <v>113177</v>
      </c>
      <c r="QS382" t="s">
        <v>113178</v>
      </c>
      <c r="QT382" t="s">
        <v>1107</v>
      </c>
      <c r="QU382" t="s">
        <v>113179</v>
      </c>
      <c r="QV382" t="s">
        <v>113180</v>
      </c>
      <c r="QW382" t="s">
        <v>113181</v>
      </c>
      <c r="QX382" t="s">
        <v>113182</v>
      </c>
      <c r="QY382" t="s">
        <v>113183</v>
      </c>
      <c r="QZ382" t="s">
        <v>113184</v>
      </c>
      <c r="RA382" t="s">
        <v>113185</v>
      </c>
      <c r="RB382" t="s">
        <v>113186</v>
      </c>
      <c r="RC382" t="s">
        <v>113187</v>
      </c>
      <c r="RD382" t="s">
        <v>3004</v>
      </c>
      <c r="RE382" t="s">
        <v>113188</v>
      </c>
      <c r="RF382" t="s">
        <v>113189</v>
      </c>
      <c r="RG382" t="s">
        <v>113190</v>
      </c>
      <c r="RH382" t="s">
        <v>113191</v>
      </c>
      <c r="RI382" t="s">
        <v>113192</v>
      </c>
      <c r="RJ382" t="s">
        <v>113193</v>
      </c>
      <c r="RK382" t="s">
        <v>113194</v>
      </c>
      <c r="RL382" t="s">
        <v>113195</v>
      </c>
      <c r="RM382" t="s">
        <v>113196</v>
      </c>
      <c r="RN382" t="s">
        <v>113197</v>
      </c>
      <c r="RO382" t="s">
        <v>4656</v>
      </c>
      <c r="RP382" t="s">
        <v>8803</v>
      </c>
      <c r="RQ382" t="s">
        <v>15744</v>
      </c>
      <c r="RR382" t="s">
        <v>753</v>
      </c>
      <c r="RS382" t="s">
        <v>1790</v>
      </c>
      <c r="RT382" t="s">
        <v>5144</v>
      </c>
      <c r="RU382" t="s">
        <v>620</v>
      </c>
      <c r="RV382" t="s">
        <v>620</v>
      </c>
      <c r="RW382" t="s">
        <v>13962</v>
      </c>
      <c r="RX382" t="s">
        <v>620</v>
      </c>
    </row>
    <row r="383" spans="1:492" s="7" customFormat="1" ht="17" x14ac:dyDescent="0.2">
      <c r="A383" s="1">
        <v>381</v>
      </c>
      <c r="B383" s="2" t="s">
        <v>113198</v>
      </c>
      <c r="C383" s="14" t="s">
        <v>112210</v>
      </c>
      <c r="D383" s="4" t="s">
        <v>112211</v>
      </c>
      <c r="E383" s="8" t="s">
        <v>51357</v>
      </c>
      <c r="F383" s="3" t="s">
        <v>112212</v>
      </c>
      <c r="G383" t="s">
        <v>52231</v>
      </c>
      <c r="H383" t="s">
        <v>19512</v>
      </c>
      <c r="I383" t="s">
        <v>5485</v>
      </c>
      <c r="J383" t="s">
        <v>16889</v>
      </c>
      <c r="K383" t="s">
        <v>2134</v>
      </c>
      <c r="L383" t="s">
        <v>11726</v>
      </c>
      <c r="M383" t="s">
        <v>6954</v>
      </c>
      <c r="N383" t="s">
        <v>15232</v>
      </c>
      <c r="O383" t="s">
        <v>746</v>
      </c>
      <c r="P383" t="s">
        <v>9058</v>
      </c>
      <c r="Q383" t="s">
        <v>956</v>
      </c>
      <c r="R383" t="s">
        <v>2157</v>
      </c>
      <c r="S383" t="s">
        <v>11508</v>
      </c>
      <c r="T383" t="s">
        <v>10420</v>
      </c>
      <c r="U383" t="s">
        <v>8981</v>
      </c>
      <c r="V383" t="s">
        <v>5751</v>
      </c>
      <c r="W383" t="s">
        <v>5552</v>
      </c>
      <c r="X383" t="s">
        <v>3089</v>
      </c>
      <c r="Y383" t="s">
        <v>14678</v>
      </c>
      <c r="Z383" t="s">
        <v>30434</v>
      </c>
      <c r="AA383" t="s">
        <v>31425</v>
      </c>
      <c r="AB383" t="s">
        <v>1691</v>
      </c>
      <c r="AC383" t="s">
        <v>16026</v>
      </c>
      <c r="AD383" t="s">
        <v>3050</v>
      </c>
      <c r="AE383" t="s">
        <v>7251</v>
      </c>
      <c r="AF383" t="s">
        <v>752</v>
      </c>
      <c r="AG383" t="s">
        <v>19667</v>
      </c>
      <c r="AH383" t="s">
        <v>4848</v>
      </c>
      <c r="AI383" t="s">
        <v>4833</v>
      </c>
      <c r="AJ383" t="s">
        <v>5882</v>
      </c>
      <c r="AK383" t="s">
        <v>1996</v>
      </c>
      <c r="AL383" t="s">
        <v>13350</v>
      </c>
      <c r="AM383" t="s">
        <v>15946</v>
      </c>
      <c r="AN383" t="s">
        <v>6332</v>
      </c>
      <c r="AO383" t="s">
        <v>5742</v>
      </c>
      <c r="AP383" t="s">
        <v>9589</v>
      </c>
      <c r="AQ383" t="s">
        <v>33123</v>
      </c>
      <c r="AR383" t="s">
        <v>6335</v>
      </c>
      <c r="AS383" t="s">
        <v>41921</v>
      </c>
      <c r="AT383" t="s">
        <v>12876</v>
      </c>
      <c r="AU383" t="s">
        <v>2712</v>
      </c>
      <c r="AV383" t="s">
        <v>7290</v>
      </c>
      <c r="AW383" t="s">
        <v>6098</v>
      </c>
      <c r="AX383" t="s">
        <v>3981</v>
      </c>
      <c r="AY383" t="s">
        <v>99731</v>
      </c>
      <c r="AZ383" t="s">
        <v>1010</v>
      </c>
      <c r="BA383" t="s">
        <v>3309</v>
      </c>
      <c r="BB383" t="s">
        <v>620</v>
      </c>
      <c r="BC383" t="s">
        <v>38696</v>
      </c>
      <c r="BD383" t="s">
        <v>26355</v>
      </c>
      <c r="BE383" t="s">
        <v>7023</v>
      </c>
      <c r="BF383" t="s">
        <v>3293</v>
      </c>
      <c r="BG383" t="s">
        <v>73580</v>
      </c>
      <c r="BH383" t="s">
        <v>113199</v>
      </c>
      <c r="BI383" t="s">
        <v>113200</v>
      </c>
      <c r="BJ383" t="s">
        <v>41771</v>
      </c>
      <c r="BK383" t="s">
        <v>620</v>
      </c>
      <c r="BL383" t="s">
        <v>57077</v>
      </c>
      <c r="BM383" t="s">
        <v>90644</v>
      </c>
      <c r="BN383" t="s">
        <v>20430</v>
      </c>
      <c r="BO383" t="s">
        <v>113201</v>
      </c>
      <c r="BP383" t="s">
        <v>113202</v>
      </c>
      <c r="BQ383" t="s">
        <v>113203</v>
      </c>
      <c r="BR383" t="s">
        <v>99254</v>
      </c>
      <c r="BS383" t="s">
        <v>24974</v>
      </c>
      <c r="BT383" t="s">
        <v>72556</v>
      </c>
      <c r="BU383" t="s">
        <v>47077</v>
      </c>
      <c r="BV383" t="s">
        <v>1475</v>
      </c>
      <c r="BW383" t="s">
        <v>39506</v>
      </c>
      <c r="BX383" t="s">
        <v>15404</v>
      </c>
      <c r="BY383" t="s">
        <v>29118</v>
      </c>
      <c r="BZ383" t="s">
        <v>6752</v>
      </c>
      <c r="CA383" t="s">
        <v>5707</v>
      </c>
      <c r="CB383" t="s">
        <v>26106</v>
      </c>
      <c r="CC383" t="s">
        <v>111228</v>
      </c>
      <c r="CD383" t="s">
        <v>113204</v>
      </c>
      <c r="CE383" t="s">
        <v>29740</v>
      </c>
      <c r="CF383" t="s">
        <v>89230</v>
      </c>
      <c r="CG383" t="s">
        <v>113205</v>
      </c>
      <c r="CH383" t="s">
        <v>27250</v>
      </c>
      <c r="CI383" t="s">
        <v>3743</v>
      </c>
      <c r="CJ383" t="s">
        <v>620</v>
      </c>
      <c r="CK383" t="s">
        <v>8445</v>
      </c>
      <c r="CL383" t="s">
        <v>22251</v>
      </c>
      <c r="CM383" t="s">
        <v>1224</v>
      </c>
      <c r="CN383" t="s">
        <v>76225</v>
      </c>
      <c r="CO383" t="s">
        <v>38230</v>
      </c>
      <c r="CP383" t="s">
        <v>77788</v>
      </c>
      <c r="CQ383" t="s">
        <v>6751</v>
      </c>
      <c r="CR383" t="s">
        <v>6755</v>
      </c>
      <c r="CS383" t="s">
        <v>620</v>
      </c>
      <c r="CT383" t="s">
        <v>620</v>
      </c>
      <c r="CU383" t="s">
        <v>51950</v>
      </c>
      <c r="CV383" t="s">
        <v>10630</v>
      </c>
      <c r="CW383" t="s">
        <v>620</v>
      </c>
      <c r="CX383" t="s">
        <v>620</v>
      </c>
      <c r="CY383" t="s">
        <v>12072</v>
      </c>
      <c r="CZ383" t="s">
        <v>620</v>
      </c>
      <c r="DA383" t="s">
        <v>620</v>
      </c>
      <c r="DB383" t="s">
        <v>620</v>
      </c>
      <c r="DC383" t="s">
        <v>620</v>
      </c>
      <c r="DD383" t="s">
        <v>620</v>
      </c>
      <c r="DE383" t="s">
        <v>620</v>
      </c>
      <c r="DF383" t="s">
        <v>113206</v>
      </c>
      <c r="DG383" t="s">
        <v>112055</v>
      </c>
      <c r="DH383" t="s">
        <v>113207</v>
      </c>
      <c r="DI383" t="s">
        <v>113208</v>
      </c>
      <c r="DJ383" t="s">
        <v>12551</v>
      </c>
      <c r="DK383" t="s">
        <v>620</v>
      </c>
      <c r="DL383" t="s">
        <v>620</v>
      </c>
      <c r="DM383" t="s">
        <v>620</v>
      </c>
      <c r="DN383" t="s">
        <v>113209</v>
      </c>
      <c r="DO383" t="s">
        <v>620</v>
      </c>
      <c r="DP383" t="s">
        <v>620</v>
      </c>
      <c r="DQ383" t="s">
        <v>113210</v>
      </c>
      <c r="DR383" t="s">
        <v>113211</v>
      </c>
      <c r="DS383" t="s">
        <v>39450</v>
      </c>
      <c r="DT383" t="s">
        <v>113212</v>
      </c>
      <c r="DU383" t="s">
        <v>15155</v>
      </c>
      <c r="DV383" t="s">
        <v>56922</v>
      </c>
      <c r="DW383" t="s">
        <v>113213</v>
      </c>
      <c r="DX383" t="s">
        <v>80275</v>
      </c>
      <c r="DY383" t="s">
        <v>6408</v>
      </c>
      <c r="DZ383" t="s">
        <v>46363</v>
      </c>
      <c r="EA383" t="s">
        <v>596</v>
      </c>
      <c r="EB383" t="s">
        <v>620</v>
      </c>
      <c r="EC383" t="s">
        <v>620</v>
      </c>
      <c r="ED383" t="s">
        <v>620</v>
      </c>
      <c r="EE383" t="s">
        <v>620</v>
      </c>
      <c r="EF383" t="s">
        <v>620</v>
      </c>
      <c r="EG383" t="s">
        <v>620</v>
      </c>
      <c r="EH383" t="s">
        <v>620</v>
      </c>
      <c r="EI383" t="s">
        <v>620</v>
      </c>
      <c r="EJ383" t="s">
        <v>620</v>
      </c>
      <c r="EK383" t="s">
        <v>79144</v>
      </c>
      <c r="EL383" t="s">
        <v>113214</v>
      </c>
      <c r="EM383" t="s">
        <v>113215</v>
      </c>
      <c r="EN383" t="s">
        <v>113216</v>
      </c>
      <c r="EO383" t="s">
        <v>113217</v>
      </c>
      <c r="EP383" t="s">
        <v>113218</v>
      </c>
      <c r="EQ383" t="s">
        <v>66727</v>
      </c>
      <c r="ER383" t="s">
        <v>16003</v>
      </c>
      <c r="ES383" t="s">
        <v>70240</v>
      </c>
      <c r="ET383" t="s">
        <v>113219</v>
      </c>
      <c r="EU383" t="s">
        <v>113220</v>
      </c>
      <c r="EV383" t="s">
        <v>113221</v>
      </c>
      <c r="EW383" t="s">
        <v>113222</v>
      </c>
      <c r="EX383" t="s">
        <v>113223</v>
      </c>
      <c r="EY383" t="s">
        <v>113224</v>
      </c>
      <c r="EZ383" t="s">
        <v>113225</v>
      </c>
      <c r="FA383" t="s">
        <v>113226</v>
      </c>
      <c r="FB383" t="s">
        <v>113227</v>
      </c>
      <c r="FC383" t="s">
        <v>113228</v>
      </c>
      <c r="FD383" t="s">
        <v>113229</v>
      </c>
      <c r="FE383" t="s">
        <v>113230</v>
      </c>
      <c r="FF383" t="s">
        <v>113231</v>
      </c>
      <c r="FG383" t="s">
        <v>113232</v>
      </c>
      <c r="FH383" t="s">
        <v>113233</v>
      </c>
      <c r="FI383" t="s">
        <v>113234</v>
      </c>
      <c r="FJ383" t="s">
        <v>113235</v>
      </c>
      <c r="FK383" t="s">
        <v>113236</v>
      </c>
      <c r="FL383" t="s">
        <v>113237</v>
      </c>
      <c r="FM383" t="s">
        <v>113238</v>
      </c>
      <c r="FN383" t="s">
        <v>113239</v>
      </c>
      <c r="FO383" t="s">
        <v>113240</v>
      </c>
      <c r="FP383" t="s">
        <v>113241</v>
      </c>
      <c r="FQ383" t="s">
        <v>113242</v>
      </c>
      <c r="FR383" t="s">
        <v>620</v>
      </c>
      <c r="FS383" t="s">
        <v>113243</v>
      </c>
      <c r="FT383" t="s">
        <v>113244</v>
      </c>
      <c r="FU383" t="s">
        <v>113245</v>
      </c>
      <c r="FV383" t="s">
        <v>106331</v>
      </c>
      <c r="FW383" t="s">
        <v>113246</v>
      </c>
      <c r="FX383" t="s">
        <v>83256</v>
      </c>
      <c r="FY383" t="s">
        <v>113247</v>
      </c>
      <c r="FZ383" t="s">
        <v>113248</v>
      </c>
      <c r="GA383" t="s">
        <v>113249</v>
      </c>
      <c r="GB383" t="s">
        <v>103817</v>
      </c>
      <c r="GC383" t="s">
        <v>113250</v>
      </c>
      <c r="GD383" t="s">
        <v>50839</v>
      </c>
      <c r="GE383" t="s">
        <v>14522</v>
      </c>
      <c r="GF383" t="s">
        <v>113251</v>
      </c>
      <c r="GG383" t="s">
        <v>113252</v>
      </c>
      <c r="GH383" t="s">
        <v>113253</v>
      </c>
      <c r="GI383" t="s">
        <v>113254</v>
      </c>
      <c r="GJ383" t="s">
        <v>113255</v>
      </c>
      <c r="GK383" t="s">
        <v>113256</v>
      </c>
      <c r="GL383" t="s">
        <v>107233</v>
      </c>
      <c r="GM383" t="s">
        <v>113257</v>
      </c>
      <c r="GN383" t="s">
        <v>113258</v>
      </c>
      <c r="GO383" t="s">
        <v>113259</v>
      </c>
      <c r="GP383" t="s">
        <v>113260</v>
      </c>
      <c r="GQ383" t="s">
        <v>113261</v>
      </c>
      <c r="GR383" t="s">
        <v>113262</v>
      </c>
      <c r="GS383" t="s">
        <v>113263</v>
      </c>
      <c r="GT383" t="s">
        <v>113264</v>
      </c>
      <c r="GU383" t="s">
        <v>113265</v>
      </c>
      <c r="GV383" t="s">
        <v>113266</v>
      </c>
      <c r="GW383" t="s">
        <v>113267</v>
      </c>
      <c r="GX383" t="s">
        <v>113268</v>
      </c>
      <c r="GY383" t="s">
        <v>113269</v>
      </c>
      <c r="GZ383" t="s">
        <v>113270</v>
      </c>
      <c r="HA383" t="s">
        <v>113271</v>
      </c>
      <c r="HB383" t="s">
        <v>113272</v>
      </c>
      <c r="HC383" t="s">
        <v>113273</v>
      </c>
      <c r="HD383" t="s">
        <v>113274</v>
      </c>
      <c r="HE383" t="s">
        <v>113275</v>
      </c>
      <c r="HF383" t="s">
        <v>28442</v>
      </c>
      <c r="HG383" t="s">
        <v>106550</v>
      </c>
      <c r="HH383" t="s">
        <v>11179</v>
      </c>
      <c r="HI383" t="s">
        <v>71955</v>
      </c>
      <c r="HJ383" t="s">
        <v>113276</v>
      </c>
      <c r="HK383" t="s">
        <v>113277</v>
      </c>
      <c r="HL383" t="s">
        <v>113278</v>
      </c>
      <c r="HM383" t="s">
        <v>113279</v>
      </c>
      <c r="HN383" t="s">
        <v>46511</v>
      </c>
      <c r="HO383" t="s">
        <v>113280</v>
      </c>
      <c r="HP383" t="s">
        <v>113281</v>
      </c>
      <c r="HQ383" t="s">
        <v>113282</v>
      </c>
      <c r="HR383" t="s">
        <v>103393</v>
      </c>
      <c r="HS383" t="s">
        <v>113283</v>
      </c>
      <c r="HT383" t="s">
        <v>113284</v>
      </c>
      <c r="HU383" t="s">
        <v>113285</v>
      </c>
      <c r="HV383" t="s">
        <v>113286</v>
      </c>
      <c r="HW383" t="s">
        <v>16756</v>
      </c>
      <c r="HX383" t="s">
        <v>113287</v>
      </c>
      <c r="HY383" t="s">
        <v>113288</v>
      </c>
      <c r="HZ383" t="s">
        <v>113289</v>
      </c>
      <c r="IA383" t="s">
        <v>113290</v>
      </c>
      <c r="IB383" t="s">
        <v>27986</v>
      </c>
      <c r="IC383" t="s">
        <v>5885</v>
      </c>
      <c r="ID383" t="s">
        <v>77000</v>
      </c>
      <c r="IE383" t="s">
        <v>30574</v>
      </c>
      <c r="IF383" t="s">
        <v>7357</v>
      </c>
      <c r="IG383" t="s">
        <v>5145</v>
      </c>
      <c r="IH383" t="s">
        <v>620</v>
      </c>
      <c r="II383" t="s">
        <v>620</v>
      </c>
      <c r="IJ383" t="s">
        <v>620</v>
      </c>
      <c r="IK383" t="s">
        <v>620</v>
      </c>
      <c r="IL383" t="s">
        <v>620</v>
      </c>
      <c r="IM383" t="s">
        <v>620</v>
      </c>
      <c r="IN383" t="s">
        <v>620</v>
      </c>
      <c r="IO383" t="s">
        <v>620</v>
      </c>
      <c r="IP383" t="s">
        <v>20213</v>
      </c>
      <c r="IQ383" t="s">
        <v>11789</v>
      </c>
      <c r="IR383" t="s">
        <v>3726</v>
      </c>
      <c r="IS383" t="s">
        <v>13485</v>
      </c>
      <c r="IT383" t="s">
        <v>7574</v>
      </c>
      <c r="IU383" t="s">
        <v>15247</v>
      </c>
      <c r="IV383" t="s">
        <v>16492</v>
      </c>
      <c r="IW383" t="s">
        <v>20024</v>
      </c>
      <c r="IX383" t="s">
        <v>52231</v>
      </c>
      <c r="IY383" t="s">
        <v>10557</v>
      </c>
      <c r="IZ383" t="s">
        <v>70653</v>
      </c>
      <c r="JA383" t="s">
        <v>984</v>
      </c>
      <c r="JB383" t="s">
        <v>14078</v>
      </c>
      <c r="JC383" t="s">
        <v>34887</v>
      </c>
      <c r="JD383" t="s">
        <v>6133</v>
      </c>
      <c r="JE383" t="s">
        <v>32950</v>
      </c>
      <c r="JF383" t="s">
        <v>14283</v>
      </c>
      <c r="JG383" t="s">
        <v>5531</v>
      </c>
      <c r="JH383" t="s">
        <v>34161</v>
      </c>
      <c r="JI383" t="s">
        <v>7029</v>
      </c>
      <c r="JJ383" t="s">
        <v>9197</v>
      </c>
      <c r="JK383" t="s">
        <v>19547</v>
      </c>
      <c r="JL383" t="s">
        <v>15279</v>
      </c>
      <c r="JM383" t="s">
        <v>20957</v>
      </c>
      <c r="JN383" t="s">
        <v>761</v>
      </c>
      <c r="JO383" t="s">
        <v>11569</v>
      </c>
      <c r="JP383" t="s">
        <v>12886</v>
      </c>
      <c r="JQ383" t="s">
        <v>9589</v>
      </c>
      <c r="JR383" t="s">
        <v>25858</v>
      </c>
      <c r="JS383" t="s">
        <v>5548</v>
      </c>
      <c r="JT383" t="s">
        <v>4180</v>
      </c>
      <c r="JU383" t="s">
        <v>1694</v>
      </c>
      <c r="JV383" t="s">
        <v>2170</v>
      </c>
      <c r="JW383" t="s">
        <v>14862</v>
      </c>
      <c r="JX383" t="s">
        <v>25654</v>
      </c>
      <c r="JY383" t="s">
        <v>3538</v>
      </c>
      <c r="JZ383" t="s">
        <v>9192</v>
      </c>
      <c r="KA383" t="s">
        <v>14701</v>
      </c>
      <c r="KB383" t="s">
        <v>13962</v>
      </c>
      <c r="KC383" t="s">
        <v>4430</v>
      </c>
      <c r="KD383" t="s">
        <v>7184</v>
      </c>
      <c r="KE383" t="s">
        <v>6820</v>
      </c>
      <c r="KF383" t="s">
        <v>18582</v>
      </c>
      <c r="KG383" t="s">
        <v>2152</v>
      </c>
      <c r="KH383" t="s">
        <v>5263</v>
      </c>
      <c r="KI383" t="s">
        <v>3979</v>
      </c>
      <c r="KJ383" t="s">
        <v>11509</v>
      </c>
      <c r="KK383" t="s">
        <v>5894</v>
      </c>
      <c r="KL383" t="s">
        <v>17432</v>
      </c>
      <c r="KM383" t="s">
        <v>2698</v>
      </c>
      <c r="KN383" t="s">
        <v>39633</v>
      </c>
      <c r="KO383" t="s">
        <v>75476</v>
      </c>
      <c r="KP383" t="s">
        <v>113291</v>
      </c>
      <c r="KQ383" t="s">
        <v>8044</v>
      </c>
      <c r="KR383" t="s">
        <v>29267</v>
      </c>
      <c r="KS383" t="s">
        <v>26914</v>
      </c>
      <c r="KT383" t="s">
        <v>113292</v>
      </c>
      <c r="KU383" t="s">
        <v>113293</v>
      </c>
      <c r="KV383" t="s">
        <v>22634</v>
      </c>
      <c r="KW383" t="s">
        <v>113294</v>
      </c>
      <c r="KX383" t="s">
        <v>113295</v>
      </c>
      <c r="KY383" t="s">
        <v>32434</v>
      </c>
      <c r="KZ383" t="s">
        <v>113296</v>
      </c>
      <c r="LA383" t="s">
        <v>51661</v>
      </c>
      <c r="LB383" t="s">
        <v>20221</v>
      </c>
      <c r="LC383" t="s">
        <v>113297</v>
      </c>
      <c r="LD383" t="s">
        <v>94547</v>
      </c>
      <c r="LE383" t="s">
        <v>84706</v>
      </c>
      <c r="LF383" t="s">
        <v>12111</v>
      </c>
      <c r="LG383" t="s">
        <v>8426</v>
      </c>
      <c r="LH383" t="s">
        <v>109416</v>
      </c>
      <c r="LI383" t="s">
        <v>113298</v>
      </c>
      <c r="LJ383" t="s">
        <v>8787</v>
      </c>
      <c r="LK383" t="s">
        <v>5490</v>
      </c>
      <c r="LL383" t="s">
        <v>113299</v>
      </c>
      <c r="LM383" t="s">
        <v>27570</v>
      </c>
      <c r="LN383" t="s">
        <v>39288</v>
      </c>
      <c r="LO383" t="s">
        <v>113300</v>
      </c>
      <c r="LP383" t="s">
        <v>33298</v>
      </c>
      <c r="LQ383" t="s">
        <v>19097</v>
      </c>
      <c r="LR383" t="s">
        <v>113301</v>
      </c>
      <c r="LS383" t="s">
        <v>113302</v>
      </c>
      <c r="LT383" t="s">
        <v>959</v>
      </c>
      <c r="LU383" t="s">
        <v>113303</v>
      </c>
      <c r="LV383" t="s">
        <v>87463</v>
      </c>
      <c r="LW383" t="s">
        <v>12100</v>
      </c>
      <c r="LX383" t="s">
        <v>620</v>
      </c>
      <c r="LY383" t="s">
        <v>4717</v>
      </c>
      <c r="LZ383" t="s">
        <v>87511</v>
      </c>
      <c r="MA383" t="s">
        <v>113304</v>
      </c>
      <c r="MB383" t="s">
        <v>50106</v>
      </c>
      <c r="MC383" t="s">
        <v>113305</v>
      </c>
      <c r="MD383" t="s">
        <v>620</v>
      </c>
      <c r="ME383" t="s">
        <v>113306</v>
      </c>
      <c r="MF383" t="s">
        <v>29579</v>
      </c>
      <c r="MG383" t="s">
        <v>620</v>
      </c>
      <c r="MH383" t="s">
        <v>620</v>
      </c>
      <c r="MI383" t="s">
        <v>6334</v>
      </c>
      <c r="MJ383" t="s">
        <v>620</v>
      </c>
      <c r="MK383" t="s">
        <v>620</v>
      </c>
      <c r="ML383" t="s">
        <v>620</v>
      </c>
      <c r="MM383" t="s">
        <v>620</v>
      </c>
      <c r="MN383" t="s">
        <v>620</v>
      </c>
      <c r="MO383" t="s">
        <v>621</v>
      </c>
      <c r="MP383" t="s">
        <v>40425</v>
      </c>
      <c r="MQ383" t="s">
        <v>113307</v>
      </c>
      <c r="MR383" t="s">
        <v>113308</v>
      </c>
      <c r="MS383" t="s">
        <v>113309</v>
      </c>
      <c r="MT383" t="s">
        <v>9592</v>
      </c>
      <c r="MU383" t="s">
        <v>620</v>
      </c>
      <c r="MV383" t="s">
        <v>620</v>
      </c>
      <c r="MW383" t="s">
        <v>97286</v>
      </c>
      <c r="MX383" t="s">
        <v>113310</v>
      </c>
      <c r="MY383" t="s">
        <v>620</v>
      </c>
      <c r="MZ383" t="s">
        <v>22629</v>
      </c>
      <c r="NA383" t="s">
        <v>113311</v>
      </c>
      <c r="NB383" t="s">
        <v>113312</v>
      </c>
      <c r="NC383" t="s">
        <v>113313</v>
      </c>
      <c r="ND383" t="s">
        <v>113314</v>
      </c>
      <c r="NE383" t="s">
        <v>113315</v>
      </c>
      <c r="NF383" t="s">
        <v>67194</v>
      </c>
      <c r="NG383" t="s">
        <v>77027</v>
      </c>
      <c r="NH383" t="s">
        <v>113316</v>
      </c>
      <c r="NI383" t="s">
        <v>113317</v>
      </c>
      <c r="NJ383" t="s">
        <v>9628</v>
      </c>
      <c r="NK383" t="s">
        <v>24046</v>
      </c>
      <c r="NL383" t="s">
        <v>620</v>
      </c>
      <c r="NM383" t="s">
        <v>620</v>
      </c>
      <c r="NN383" t="s">
        <v>620</v>
      </c>
      <c r="NO383" t="s">
        <v>620</v>
      </c>
      <c r="NP383" t="s">
        <v>620</v>
      </c>
      <c r="NQ383" t="s">
        <v>620</v>
      </c>
      <c r="NR383" t="s">
        <v>620</v>
      </c>
      <c r="NS383" t="s">
        <v>113318</v>
      </c>
      <c r="NT383" t="s">
        <v>620</v>
      </c>
      <c r="NU383" t="s">
        <v>113319</v>
      </c>
      <c r="NV383" t="s">
        <v>113320</v>
      </c>
      <c r="NW383" t="s">
        <v>113321</v>
      </c>
      <c r="NX383" t="s">
        <v>113322</v>
      </c>
      <c r="NY383" t="s">
        <v>113323</v>
      </c>
      <c r="NZ383" t="s">
        <v>113324</v>
      </c>
      <c r="OA383" t="s">
        <v>113325</v>
      </c>
      <c r="OB383" t="s">
        <v>113326</v>
      </c>
      <c r="OC383" t="s">
        <v>113327</v>
      </c>
      <c r="OD383" t="s">
        <v>113328</v>
      </c>
      <c r="OE383" t="s">
        <v>45657</v>
      </c>
      <c r="OF383" t="s">
        <v>113329</v>
      </c>
      <c r="OG383" t="s">
        <v>113330</v>
      </c>
      <c r="OH383" t="s">
        <v>113331</v>
      </c>
      <c r="OI383" t="s">
        <v>113332</v>
      </c>
      <c r="OJ383" t="s">
        <v>113333</v>
      </c>
      <c r="OK383" t="s">
        <v>98394</v>
      </c>
      <c r="OL383" t="s">
        <v>113334</v>
      </c>
      <c r="OM383" t="s">
        <v>113335</v>
      </c>
      <c r="ON383" t="s">
        <v>113336</v>
      </c>
      <c r="OO383" t="s">
        <v>113337</v>
      </c>
      <c r="OP383" t="s">
        <v>113338</v>
      </c>
      <c r="OQ383" t="s">
        <v>113339</v>
      </c>
      <c r="OR383" t="s">
        <v>113340</v>
      </c>
      <c r="OS383" t="s">
        <v>113341</v>
      </c>
      <c r="OT383" t="s">
        <v>113342</v>
      </c>
      <c r="OU383" t="s">
        <v>113343</v>
      </c>
      <c r="OV383" t="s">
        <v>113344</v>
      </c>
      <c r="OW383" t="s">
        <v>113345</v>
      </c>
      <c r="OX383" t="s">
        <v>113346</v>
      </c>
      <c r="OY383" t="s">
        <v>113347</v>
      </c>
      <c r="OZ383" t="s">
        <v>113348</v>
      </c>
      <c r="PA383" t="s">
        <v>620</v>
      </c>
      <c r="PB383" t="s">
        <v>113349</v>
      </c>
      <c r="PC383" t="s">
        <v>113350</v>
      </c>
      <c r="PD383" t="s">
        <v>113351</v>
      </c>
      <c r="PE383" t="s">
        <v>113352</v>
      </c>
      <c r="PF383" t="s">
        <v>113353</v>
      </c>
      <c r="PG383" t="s">
        <v>25599</v>
      </c>
      <c r="PH383" t="s">
        <v>113354</v>
      </c>
      <c r="PI383" t="s">
        <v>113355</v>
      </c>
      <c r="PJ383" t="s">
        <v>113356</v>
      </c>
      <c r="PK383" t="s">
        <v>113357</v>
      </c>
      <c r="PL383" t="s">
        <v>27973</v>
      </c>
      <c r="PM383" t="s">
        <v>89373</v>
      </c>
      <c r="PN383" t="s">
        <v>58826</v>
      </c>
      <c r="PO383" t="s">
        <v>113358</v>
      </c>
      <c r="PP383" t="s">
        <v>113359</v>
      </c>
      <c r="PQ383" t="s">
        <v>113360</v>
      </c>
      <c r="PR383" t="s">
        <v>113361</v>
      </c>
      <c r="PS383" t="s">
        <v>71768</v>
      </c>
      <c r="PT383" t="s">
        <v>113362</v>
      </c>
      <c r="PU383" t="s">
        <v>113363</v>
      </c>
      <c r="PV383" t="s">
        <v>113364</v>
      </c>
      <c r="PW383" t="s">
        <v>113365</v>
      </c>
      <c r="PX383" t="s">
        <v>113366</v>
      </c>
      <c r="PY383" t="s">
        <v>113367</v>
      </c>
      <c r="PZ383" t="s">
        <v>113368</v>
      </c>
      <c r="QA383" t="s">
        <v>113369</v>
      </c>
      <c r="QB383" t="s">
        <v>113370</v>
      </c>
      <c r="QC383" t="s">
        <v>113371</v>
      </c>
      <c r="QD383" t="s">
        <v>113372</v>
      </c>
      <c r="QE383" t="s">
        <v>113373</v>
      </c>
      <c r="QF383" t="s">
        <v>113374</v>
      </c>
      <c r="QG383" t="s">
        <v>113375</v>
      </c>
      <c r="QH383" t="s">
        <v>113376</v>
      </c>
      <c r="QI383" t="s">
        <v>113377</v>
      </c>
      <c r="QJ383" t="s">
        <v>113378</v>
      </c>
      <c r="QK383" t="s">
        <v>113379</v>
      </c>
      <c r="QL383" t="s">
        <v>113380</v>
      </c>
      <c r="QM383" t="s">
        <v>113381</v>
      </c>
      <c r="QN383" t="s">
        <v>113382</v>
      </c>
      <c r="QO383" t="s">
        <v>113383</v>
      </c>
      <c r="QP383" t="s">
        <v>113384</v>
      </c>
      <c r="QQ383" t="s">
        <v>113385</v>
      </c>
      <c r="QR383" t="s">
        <v>113386</v>
      </c>
      <c r="QS383" t="s">
        <v>34649</v>
      </c>
      <c r="QT383" t="s">
        <v>113387</v>
      </c>
      <c r="QU383" t="s">
        <v>113388</v>
      </c>
      <c r="QV383" t="s">
        <v>113389</v>
      </c>
      <c r="QW383" t="s">
        <v>113390</v>
      </c>
      <c r="QX383" t="s">
        <v>113391</v>
      </c>
      <c r="QY383" t="s">
        <v>113392</v>
      </c>
      <c r="QZ383" t="s">
        <v>113393</v>
      </c>
      <c r="RA383" t="s">
        <v>113394</v>
      </c>
      <c r="RB383" t="s">
        <v>113395</v>
      </c>
      <c r="RC383" t="s">
        <v>113396</v>
      </c>
      <c r="RD383" t="s">
        <v>113397</v>
      </c>
      <c r="RE383" t="s">
        <v>113398</v>
      </c>
      <c r="RF383" t="s">
        <v>113399</v>
      </c>
      <c r="RG383" t="s">
        <v>79653</v>
      </c>
      <c r="RH383" t="s">
        <v>113400</v>
      </c>
      <c r="RI383" t="s">
        <v>113401</v>
      </c>
      <c r="RJ383" t="s">
        <v>113402</v>
      </c>
      <c r="RK383" t="s">
        <v>113403</v>
      </c>
      <c r="RL383" t="s">
        <v>113404</v>
      </c>
      <c r="RM383" t="s">
        <v>113405</v>
      </c>
      <c r="RN383" t="s">
        <v>12432</v>
      </c>
      <c r="RO383" t="s">
        <v>14501</v>
      </c>
      <c r="RP383" t="s">
        <v>20769</v>
      </c>
      <c r="RQ383" t="s">
        <v>25505</v>
      </c>
      <c r="RR383" t="s">
        <v>21712</v>
      </c>
      <c r="RS383" t="s">
        <v>620</v>
      </c>
      <c r="RT383" t="s">
        <v>620</v>
      </c>
      <c r="RU383" t="s">
        <v>620</v>
      </c>
      <c r="RV383" t="s">
        <v>620</v>
      </c>
      <c r="RW383" t="s">
        <v>620</v>
      </c>
      <c r="RX383" t="s">
        <v>620</v>
      </c>
    </row>
    <row r="384" spans="1:492" s="7" customFormat="1" ht="17" x14ac:dyDescent="0.2">
      <c r="A384" s="1">
        <v>382</v>
      </c>
      <c r="B384" s="2" t="s">
        <v>113406</v>
      </c>
      <c r="C384" s="14" t="s">
        <v>112210</v>
      </c>
      <c r="D384" s="4" t="s">
        <v>112211</v>
      </c>
      <c r="E384" s="8" t="s">
        <v>51357</v>
      </c>
      <c r="F384" s="3" t="s">
        <v>112212</v>
      </c>
      <c r="G384" t="s">
        <v>514</v>
      </c>
      <c r="H384" t="s">
        <v>4211</v>
      </c>
      <c r="I384" t="s">
        <v>31425</v>
      </c>
      <c r="J384" t="s">
        <v>3497</v>
      </c>
      <c r="K384" t="s">
        <v>526</v>
      </c>
      <c r="L384" t="s">
        <v>8987</v>
      </c>
      <c r="M384" t="s">
        <v>31704</v>
      </c>
      <c r="N384" t="s">
        <v>15214</v>
      </c>
      <c r="O384" t="s">
        <v>1459</v>
      </c>
      <c r="P384" t="s">
        <v>20600</v>
      </c>
      <c r="Q384" t="s">
        <v>7767</v>
      </c>
      <c r="R384" t="s">
        <v>8673</v>
      </c>
      <c r="S384" t="s">
        <v>6348</v>
      </c>
      <c r="T384" t="s">
        <v>2478</v>
      </c>
      <c r="U384" t="s">
        <v>20765</v>
      </c>
      <c r="V384" t="s">
        <v>4842</v>
      </c>
      <c r="W384" t="s">
        <v>7358</v>
      </c>
      <c r="X384" t="s">
        <v>8262</v>
      </c>
      <c r="Y384" t="s">
        <v>3168</v>
      </c>
      <c r="Z384" t="s">
        <v>6937</v>
      </c>
      <c r="AA384" t="s">
        <v>10419</v>
      </c>
      <c r="AB384" t="s">
        <v>5540</v>
      </c>
      <c r="AC384" t="s">
        <v>2158</v>
      </c>
      <c r="AD384" t="s">
        <v>3304</v>
      </c>
      <c r="AE384" t="s">
        <v>22050</v>
      </c>
      <c r="AF384" t="s">
        <v>2479</v>
      </c>
      <c r="AG384" t="s">
        <v>29462</v>
      </c>
      <c r="AH384" t="s">
        <v>17612</v>
      </c>
      <c r="AI384" t="s">
        <v>7192</v>
      </c>
      <c r="AJ384" t="s">
        <v>3311</v>
      </c>
      <c r="AK384" t="s">
        <v>4662</v>
      </c>
      <c r="AL384" t="s">
        <v>1526</v>
      </c>
      <c r="AM384" t="s">
        <v>4948</v>
      </c>
      <c r="AN384" t="s">
        <v>6336</v>
      </c>
      <c r="AO384" t="s">
        <v>4662</v>
      </c>
      <c r="AP384" t="s">
        <v>832</v>
      </c>
      <c r="AQ384" t="s">
        <v>11510</v>
      </c>
      <c r="AR384" t="s">
        <v>5144</v>
      </c>
      <c r="AS384" t="s">
        <v>23529</v>
      </c>
      <c r="AT384" t="s">
        <v>620</v>
      </c>
      <c r="AU384" t="s">
        <v>5139</v>
      </c>
      <c r="AV384" t="s">
        <v>56201</v>
      </c>
      <c r="AW384" t="s">
        <v>8803</v>
      </c>
      <c r="AX384" t="s">
        <v>12876</v>
      </c>
      <c r="AY384" t="s">
        <v>36474</v>
      </c>
      <c r="AZ384" t="s">
        <v>42150</v>
      </c>
      <c r="BA384" t="s">
        <v>3311</v>
      </c>
      <c r="BB384" t="s">
        <v>1998</v>
      </c>
      <c r="BC384" t="s">
        <v>63839</v>
      </c>
      <c r="BD384" t="s">
        <v>77063</v>
      </c>
      <c r="BE384" t="s">
        <v>64950</v>
      </c>
      <c r="BF384" t="s">
        <v>109484</v>
      </c>
      <c r="BG384" t="s">
        <v>55314</v>
      </c>
      <c r="BH384" t="s">
        <v>37687</v>
      </c>
      <c r="BI384" t="s">
        <v>113407</v>
      </c>
      <c r="BJ384" t="s">
        <v>31711</v>
      </c>
      <c r="BK384" t="s">
        <v>3080</v>
      </c>
      <c r="BL384" t="s">
        <v>113408</v>
      </c>
      <c r="BM384" t="s">
        <v>79499</v>
      </c>
      <c r="BN384" t="s">
        <v>113409</v>
      </c>
      <c r="BO384" t="s">
        <v>20204</v>
      </c>
      <c r="BP384" t="s">
        <v>74941</v>
      </c>
      <c r="BQ384" t="s">
        <v>40862</v>
      </c>
      <c r="BR384" t="s">
        <v>7842</v>
      </c>
      <c r="BS384" t="s">
        <v>113410</v>
      </c>
      <c r="BT384" t="s">
        <v>113411</v>
      </c>
      <c r="BU384" t="s">
        <v>62471</v>
      </c>
      <c r="BV384" t="s">
        <v>85962</v>
      </c>
      <c r="BW384" t="s">
        <v>113412</v>
      </c>
      <c r="BX384" t="s">
        <v>113413</v>
      </c>
      <c r="BY384" t="s">
        <v>1985</v>
      </c>
      <c r="BZ384" t="s">
        <v>50644</v>
      </c>
      <c r="CA384" t="s">
        <v>113414</v>
      </c>
      <c r="CB384" t="s">
        <v>113415</v>
      </c>
      <c r="CC384" t="s">
        <v>113416</v>
      </c>
      <c r="CD384" t="s">
        <v>36777</v>
      </c>
      <c r="CE384" t="s">
        <v>25347</v>
      </c>
      <c r="CF384" t="s">
        <v>113417</v>
      </c>
      <c r="CG384" t="s">
        <v>113418</v>
      </c>
      <c r="CH384" t="s">
        <v>113419</v>
      </c>
      <c r="CI384" t="s">
        <v>45015</v>
      </c>
      <c r="CJ384" t="s">
        <v>2864</v>
      </c>
      <c r="CK384" t="s">
        <v>113420</v>
      </c>
      <c r="CL384" t="s">
        <v>2168</v>
      </c>
      <c r="CM384" t="s">
        <v>69006</v>
      </c>
      <c r="CN384" t="s">
        <v>113421</v>
      </c>
      <c r="CO384" t="s">
        <v>113422</v>
      </c>
      <c r="CP384" t="s">
        <v>97007</v>
      </c>
      <c r="CQ384" t="s">
        <v>113423</v>
      </c>
      <c r="CR384" t="s">
        <v>15576</v>
      </c>
      <c r="CS384" t="s">
        <v>8469</v>
      </c>
      <c r="CT384" t="s">
        <v>1227</v>
      </c>
      <c r="CU384" t="s">
        <v>99313</v>
      </c>
      <c r="CV384" t="s">
        <v>13066</v>
      </c>
      <c r="CW384" t="s">
        <v>620</v>
      </c>
      <c r="CX384" t="s">
        <v>620</v>
      </c>
      <c r="CY384" t="s">
        <v>57873</v>
      </c>
      <c r="CZ384" t="s">
        <v>620</v>
      </c>
      <c r="DA384" t="s">
        <v>620</v>
      </c>
      <c r="DB384" t="s">
        <v>620</v>
      </c>
      <c r="DC384" t="s">
        <v>620</v>
      </c>
      <c r="DD384" t="s">
        <v>620</v>
      </c>
      <c r="DE384" t="s">
        <v>19834</v>
      </c>
      <c r="DF384" t="s">
        <v>83420</v>
      </c>
      <c r="DG384" t="s">
        <v>113424</v>
      </c>
      <c r="DH384" t="s">
        <v>113425</v>
      </c>
      <c r="DI384" t="s">
        <v>105830</v>
      </c>
      <c r="DJ384" t="s">
        <v>620</v>
      </c>
      <c r="DK384" t="s">
        <v>620</v>
      </c>
      <c r="DL384" t="s">
        <v>620</v>
      </c>
      <c r="DM384" t="s">
        <v>620</v>
      </c>
      <c r="DN384" t="s">
        <v>113426</v>
      </c>
      <c r="DO384" t="s">
        <v>620</v>
      </c>
      <c r="DP384" t="s">
        <v>620</v>
      </c>
      <c r="DQ384" t="s">
        <v>113427</v>
      </c>
      <c r="DR384" t="s">
        <v>113428</v>
      </c>
      <c r="DS384" t="s">
        <v>113429</v>
      </c>
      <c r="DT384" t="s">
        <v>113430</v>
      </c>
      <c r="DU384" t="s">
        <v>113431</v>
      </c>
      <c r="DV384" t="s">
        <v>8868</v>
      </c>
      <c r="DW384" t="s">
        <v>113432</v>
      </c>
      <c r="DX384" t="s">
        <v>112582</v>
      </c>
      <c r="DY384" t="s">
        <v>41919</v>
      </c>
      <c r="DZ384" t="s">
        <v>26209</v>
      </c>
      <c r="EA384" t="s">
        <v>19502</v>
      </c>
      <c r="EB384" t="s">
        <v>15943</v>
      </c>
      <c r="EC384" t="s">
        <v>620</v>
      </c>
      <c r="ED384" t="s">
        <v>620</v>
      </c>
      <c r="EE384" t="s">
        <v>620</v>
      </c>
      <c r="EF384" t="s">
        <v>620</v>
      </c>
      <c r="EG384" t="s">
        <v>620</v>
      </c>
      <c r="EH384" t="s">
        <v>620</v>
      </c>
      <c r="EI384" t="s">
        <v>620</v>
      </c>
      <c r="EJ384" t="s">
        <v>52584</v>
      </c>
      <c r="EK384" t="s">
        <v>26609</v>
      </c>
      <c r="EL384" t="s">
        <v>53198</v>
      </c>
      <c r="EM384" t="s">
        <v>113433</v>
      </c>
      <c r="EN384" t="s">
        <v>30123</v>
      </c>
      <c r="EO384" t="s">
        <v>113434</v>
      </c>
      <c r="EP384" t="s">
        <v>11042</v>
      </c>
      <c r="EQ384" t="s">
        <v>27664</v>
      </c>
      <c r="ER384" t="s">
        <v>61172</v>
      </c>
      <c r="ES384" t="s">
        <v>113435</v>
      </c>
      <c r="ET384" t="s">
        <v>113436</v>
      </c>
      <c r="EU384" t="s">
        <v>113437</v>
      </c>
      <c r="EV384" t="s">
        <v>113438</v>
      </c>
      <c r="EW384" t="s">
        <v>113439</v>
      </c>
      <c r="EX384" t="s">
        <v>74763</v>
      </c>
      <c r="EY384" t="s">
        <v>113440</v>
      </c>
      <c r="EZ384" t="s">
        <v>113441</v>
      </c>
      <c r="FA384" t="s">
        <v>113442</v>
      </c>
      <c r="FB384" t="s">
        <v>113443</v>
      </c>
      <c r="FC384" t="s">
        <v>113444</v>
      </c>
      <c r="FD384" t="s">
        <v>113445</v>
      </c>
      <c r="FE384" t="s">
        <v>113446</v>
      </c>
      <c r="FF384" t="s">
        <v>113447</v>
      </c>
      <c r="FG384" t="s">
        <v>113448</v>
      </c>
      <c r="FH384" t="s">
        <v>113449</v>
      </c>
      <c r="FI384" t="s">
        <v>113450</v>
      </c>
      <c r="FJ384" t="s">
        <v>113451</v>
      </c>
      <c r="FK384" t="s">
        <v>113452</v>
      </c>
      <c r="FL384" t="s">
        <v>113453</v>
      </c>
      <c r="FM384" t="s">
        <v>113454</v>
      </c>
      <c r="FN384" t="s">
        <v>113455</v>
      </c>
      <c r="FO384" t="s">
        <v>113456</v>
      </c>
      <c r="FP384" t="s">
        <v>113457</v>
      </c>
      <c r="FQ384" t="s">
        <v>113458</v>
      </c>
      <c r="FR384" t="s">
        <v>620</v>
      </c>
      <c r="FS384" t="s">
        <v>113459</v>
      </c>
      <c r="FT384" t="s">
        <v>113460</v>
      </c>
      <c r="FU384" t="s">
        <v>113461</v>
      </c>
      <c r="FV384" t="s">
        <v>113462</v>
      </c>
      <c r="FW384" t="s">
        <v>113463</v>
      </c>
      <c r="FX384" t="s">
        <v>113464</v>
      </c>
      <c r="FY384" t="s">
        <v>113465</v>
      </c>
      <c r="FZ384" t="s">
        <v>113466</v>
      </c>
      <c r="GA384" t="s">
        <v>113467</v>
      </c>
      <c r="GB384" t="s">
        <v>113468</v>
      </c>
      <c r="GC384" t="s">
        <v>72023</v>
      </c>
      <c r="GD384" t="s">
        <v>113469</v>
      </c>
      <c r="GE384" t="s">
        <v>113470</v>
      </c>
      <c r="GF384" t="s">
        <v>113471</v>
      </c>
      <c r="GG384" t="s">
        <v>113472</v>
      </c>
      <c r="GH384" t="s">
        <v>113473</v>
      </c>
      <c r="GI384" t="s">
        <v>113474</v>
      </c>
      <c r="GJ384" t="s">
        <v>113475</v>
      </c>
      <c r="GK384" t="s">
        <v>113476</v>
      </c>
      <c r="GL384" t="s">
        <v>113477</v>
      </c>
      <c r="GM384" t="s">
        <v>18708</v>
      </c>
      <c r="GN384" t="s">
        <v>113478</v>
      </c>
      <c r="GO384" t="s">
        <v>113479</v>
      </c>
      <c r="GP384" t="s">
        <v>113480</v>
      </c>
      <c r="GQ384" t="s">
        <v>113481</v>
      </c>
      <c r="GR384" t="s">
        <v>113482</v>
      </c>
      <c r="GS384" t="s">
        <v>113483</v>
      </c>
      <c r="GT384" t="s">
        <v>113484</v>
      </c>
      <c r="GU384" t="s">
        <v>113485</v>
      </c>
      <c r="GV384" t="s">
        <v>113486</v>
      </c>
      <c r="GW384" t="s">
        <v>113487</v>
      </c>
      <c r="GX384" t="s">
        <v>113488</v>
      </c>
      <c r="GY384" t="s">
        <v>113489</v>
      </c>
      <c r="GZ384" t="s">
        <v>113490</v>
      </c>
      <c r="HA384" t="s">
        <v>113491</v>
      </c>
      <c r="HB384" t="s">
        <v>113492</v>
      </c>
      <c r="HC384" t="s">
        <v>113493</v>
      </c>
      <c r="HD384" t="s">
        <v>113494</v>
      </c>
      <c r="HE384" t="s">
        <v>113495</v>
      </c>
      <c r="HF384" t="s">
        <v>113496</v>
      </c>
      <c r="HG384" t="s">
        <v>113497</v>
      </c>
      <c r="HH384" t="s">
        <v>113498</v>
      </c>
      <c r="HI384" t="s">
        <v>113499</v>
      </c>
      <c r="HJ384" t="s">
        <v>113500</v>
      </c>
      <c r="HK384" t="s">
        <v>113501</v>
      </c>
      <c r="HL384" t="s">
        <v>113502</v>
      </c>
      <c r="HM384" t="s">
        <v>1784</v>
      </c>
      <c r="HN384" t="s">
        <v>29738</v>
      </c>
      <c r="HO384" t="s">
        <v>113503</v>
      </c>
      <c r="HP384" t="s">
        <v>81631</v>
      </c>
      <c r="HQ384" t="s">
        <v>113504</v>
      </c>
      <c r="HR384" t="s">
        <v>113505</v>
      </c>
      <c r="HS384" t="s">
        <v>113506</v>
      </c>
      <c r="HT384" t="s">
        <v>53764</v>
      </c>
      <c r="HU384" t="s">
        <v>113507</v>
      </c>
      <c r="HV384" t="s">
        <v>113508</v>
      </c>
      <c r="HW384" t="s">
        <v>113509</v>
      </c>
      <c r="HX384" t="s">
        <v>113510</v>
      </c>
      <c r="HY384" t="s">
        <v>113511</v>
      </c>
      <c r="HZ384" t="s">
        <v>113512</v>
      </c>
      <c r="IA384" t="s">
        <v>113513</v>
      </c>
      <c r="IB384" t="s">
        <v>113514</v>
      </c>
      <c r="IC384" t="s">
        <v>89206</v>
      </c>
      <c r="ID384" t="s">
        <v>29578</v>
      </c>
      <c r="IE384" t="s">
        <v>37972</v>
      </c>
      <c r="IF384" t="s">
        <v>4431</v>
      </c>
      <c r="IG384" t="s">
        <v>620</v>
      </c>
      <c r="IH384" t="s">
        <v>620</v>
      </c>
      <c r="II384" t="s">
        <v>620</v>
      </c>
      <c r="IJ384" t="s">
        <v>620</v>
      </c>
      <c r="IK384" t="s">
        <v>620</v>
      </c>
      <c r="IL384" t="s">
        <v>620</v>
      </c>
      <c r="IM384" t="s">
        <v>620</v>
      </c>
      <c r="IN384" t="s">
        <v>620</v>
      </c>
      <c r="IO384" t="s">
        <v>620</v>
      </c>
      <c r="IP384" t="s">
        <v>42932</v>
      </c>
      <c r="IQ384" t="s">
        <v>52988</v>
      </c>
      <c r="IR384" t="s">
        <v>19308</v>
      </c>
      <c r="IS384" t="s">
        <v>1243</v>
      </c>
      <c r="IT384" t="s">
        <v>13922</v>
      </c>
      <c r="IU384" t="s">
        <v>37608</v>
      </c>
      <c r="IV384" t="s">
        <v>62475</v>
      </c>
      <c r="IW384" t="s">
        <v>5726</v>
      </c>
      <c r="IX384" t="s">
        <v>17238</v>
      </c>
      <c r="IY384" t="s">
        <v>15606</v>
      </c>
      <c r="IZ384" t="s">
        <v>11503</v>
      </c>
      <c r="JA384" t="s">
        <v>1914</v>
      </c>
      <c r="JB384" t="s">
        <v>14554</v>
      </c>
      <c r="JC384" t="s">
        <v>12566</v>
      </c>
      <c r="JD384" t="s">
        <v>8668</v>
      </c>
      <c r="JE384" t="s">
        <v>19120</v>
      </c>
      <c r="JF384" t="s">
        <v>28279</v>
      </c>
      <c r="JG384" t="s">
        <v>11504</v>
      </c>
      <c r="JH384" t="s">
        <v>26050</v>
      </c>
      <c r="JI384" t="s">
        <v>15732</v>
      </c>
      <c r="JJ384" t="s">
        <v>4858</v>
      </c>
      <c r="JK384" t="s">
        <v>9390</v>
      </c>
      <c r="JL384" t="s">
        <v>7373</v>
      </c>
      <c r="JM384" t="s">
        <v>89603</v>
      </c>
      <c r="JN384" t="s">
        <v>8668</v>
      </c>
      <c r="JO384" t="s">
        <v>9197</v>
      </c>
      <c r="JP384" t="s">
        <v>1234</v>
      </c>
      <c r="JQ384" t="s">
        <v>3081</v>
      </c>
      <c r="JR384" t="s">
        <v>3495</v>
      </c>
      <c r="JS384" t="s">
        <v>5556</v>
      </c>
      <c r="JT384" t="s">
        <v>15233</v>
      </c>
      <c r="JU384" t="s">
        <v>6819</v>
      </c>
      <c r="JV384" t="s">
        <v>4431</v>
      </c>
      <c r="JW384" t="s">
        <v>9762</v>
      </c>
      <c r="JX384" t="s">
        <v>22786</v>
      </c>
      <c r="JY384" t="s">
        <v>7191</v>
      </c>
      <c r="JZ384" t="s">
        <v>526</v>
      </c>
      <c r="KA384" t="s">
        <v>77355</v>
      </c>
      <c r="KB384" t="s">
        <v>8797</v>
      </c>
      <c r="KC384" t="s">
        <v>3311</v>
      </c>
      <c r="KD384" t="s">
        <v>6768</v>
      </c>
      <c r="KE384" t="s">
        <v>4283</v>
      </c>
      <c r="KF384" t="s">
        <v>6125</v>
      </c>
      <c r="KG384" t="s">
        <v>620</v>
      </c>
      <c r="KH384" t="s">
        <v>2357</v>
      </c>
      <c r="KI384" t="s">
        <v>7179</v>
      </c>
      <c r="KJ384" t="s">
        <v>10739</v>
      </c>
      <c r="KK384" t="s">
        <v>7237</v>
      </c>
      <c r="KL384" t="s">
        <v>6348</v>
      </c>
      <c r="KM384" t="s">
        <v>18587</v>
      </c>
      <c r="KN384" t="s">
        <v>110401</v>
      </c>
      <c r="KO384" t="s">
        <v>113515</v>
      </c>
      <c r="KP384" t="s">
        <v>113516</v>
      </c>
      <c r="KQ384" t="s">
        <v>113517</v>
      </c>
      <c r="KR384" t="s">
        <v>504</v>
      </c>
      <c r="KS384" t="s">
        <v>22057</v>
      </c>
      <c r="KT384" t="s">
        <v>113518</v>
      </c>
      <c r="KU384" t="s">
        <v>113519</v>
      </c>
      <c r="KV384" t="s">
        <v>113520</v>
      </c>
      <c r="KW384" t="s">
        <v>113521</v>
      </c>
      <c r="KX384" t="s">
        <v>113522</v>
      </c>
      <c r="KY384" t="s">
        <v>33852</v>
      </c>
      <c r="KZ384" t="s">
        <v>113523</v>
      </c>
      <c r="LA384" t="s">
        <v>53452</v>
      </c>
      <c r="LB384" t="s">
        <v>24253</v>
      </c>
      <c r="LC384" t="s">
        <v>19447</v>
      </c>
      <c r="LD384" t="s">
        <v>113524</v>
      </c>
      <c r="LE384" t="s">
        <v>113525</v>
      </c>
      <c r="LF384" t="s">
        <v>31890</v>
      </c>
      <c r="LG384" t="s">
        <v>113526</v>
      </c>
      <c r="LH384" t="s">
        <v>16297</v>
      </c>
      <c r="LI384" t="s">
        <v>88218</v>
      </c>
      <c r="LJ384" t="s">
        <v>113527</v>
      </c>
      <c r="LK384" t="s">
        <v>65457</v>
      </c>
      <c r="LL384" t="s">
        <v>113528</v>
      </c>
      <c r="LM384" t="s">
        <v>70693</v>
      </c>
      <c r="LN384" t="s">
        <v>113529</v>
      </c>
      <c r="LO384" t="s">
        <v>113530</v>
      </c>
      <c r="LP384" t="s">
        <v>1423</v>
      </c>
      <c r="LQ384" t="s">
        <v>113531</v>
      </c>
      <c r="LR384" t="s">
        <v>113532</v>
      </c>
      <c r="LS384" t="s">
        <v>27811</v>
      </c>
      <c r="LT384" t="s">
        <v>113533</v>
      </c>
      <c r="LU384" t="s">
        <v>113534</v>
      </c>
      <c r="LV384" t="s">
        <v>11307</v>
      </c>
      <c r="LW384" t="s">
        <v>100418</v>
      </c>
      <c r="LX384" t="s">
        <v>27045</v>
      </c>
      <c r="LY384" t="s">
        <v>33995</v>
      </c>
      <c r="LZ384" t="s">
        <v>73643</v>
      </c>
      <c r="MA384" t="s">
        <v>2686</v>
      </c>
      <c r="MB384" t="s">
        <v>55888</v>
      </c>
      <c r="MC384" t="s">
        <v>61277</v>
      </c>
      <c r="MD384" t="s">
        <v>620</v>
      </c>
      <c r="ME384" t="s">
        <v>26208</v>
      </c>
      <c r="MF384" t="s">
        <v>113535</v>
      </c>
      <c r="MG384" t="s">
        <v>620</v>
      </c>
      <c r="MH384" t="s">
        <v>620</v>
      </c>
      <c r="MI384" t="s">
        <v>620</v>
      </c>
      <c r="MJ384" t="s">
        <v>620</v>
      </c>
      <c r="MK384" t="s">
        <v>620</v>
      </c>
      <c r="ML384" t="s">
        <v>620</v>
      </c>
      <c r="MM384" t="s">
        <v>620</v>
      </c>
      <c r="MN384" t="s">
        <v>620</v>
      </c>
      <c r="MO384" t="s">
        <v>620</v>
      </c>
      <c r="MP384" t="s">
        <v>4653</v>
      </c>
      <c r="MQ384" t="s">
        <v>101420</v>
      </c>
      <c r="MR384" t="s">
        <v>113536</v>
      </c>
      <c r="MS384" t="s">
        <v>113537</v>
      </c>
      <c r="MT384" t="s">
        <v>25844</v>
      </c>
      <c r="MU384" t="s">
        <v>620</v>
      </c>
      <c r="MV384" t="s">
        <v>620</v>
      </c>
      <c r="MW384" t="s">
        <v>13281</v>
      </c>
      <c r="MX384" t="s">
        <v>113538</v>
      </c>
      <c r="MY384" t="s">
        <v>620</v>
      </c>
      <c r="MZ384" t="s">
        <v>620</v>
      </c>
      <c r="NA384" t="s">
        <v>113539</v>
      </c>
      <c r="NB384" t="s">
        <v>113540</v>
      </c>
      <c r="NC384" t="s">
        <v>113541</v>
      </c>
      <c r="ND384" t="s">
        <v>113542</v>
      </c>
      <c r="NE384" t="s">
        <v>87372</v>
      </c>
      <c r="NF384" t="s">
        <v>94717</v>
      </c>
      <c r="NG384" t="s">
        <v>99999</v>
      </c>
      <c r="NH384" t="s">
        <v>113543</v>
      </c>
      <c r="NI384" t="s">
        <v>69183</v>
      </c>
      <c r="NJ384" t="s">
        <v>620</v>
      </c>
      <c r="NK384" t="s">
        <v>33299</v>
      </c>
      <c r="NL384" t="s">
        <v>620</v>
      </c>
      <c r="NM384" t="s">
        <v>620</v>
      </c>
      <c r="NN384" t="s">
        <v>620</v>
      </c>
      <c r="NO384" t="s">
        <v>620</v>
      </c>
      <c r="NP384" t="s">
        <v>620</v>
      </c>
      <c r="NQ384" t="s">
        <v>620</v>
      </c>
      <c r="NR384" t="s">
        <v>729</v>
      </c>
      <c r="NS384" t="s">
        <v>39845</v>
      </c>
      <c r="NT384" t="s">
        <v>620</v>
      </c>
      <c r="NU384" t="s">
        <v>89655</v>
      </c>
      <c r="NV384" t="s">
        <v>113544</v>
      </c>
      <c r="NW384" t="s">
        <v>113545</v>
      </c>
      <c r="NX384" t="s">
        <v>113546</v>
      </c>
      <c r="NY384" t="s">
        <v>70521</v>
      </c>
      <c r="NZ384" t="s">
        <v>92638</v>
      </c>
      <c r="OA384" t="s">
        <v>113547</v>
      </c>
      <c r="OB384" t="s">
        <v>102839</v>
      </c>
      <c r="OC384" t="s">
        <v>113548</v>
      </c>
      <c r="OD384" t="s">
        <v>113549</v>
      </c>
      <c r="OE384" t="s">
        <v>113550</v>
      </c>
      <c r="OF384" t="s">
        <v>113551</v>
      </c>
      <c r="OG384" t="s">
        <v>113552</v>
      </c>
      <c r="OH384" t="s">
        <v>113553</v>
      </c>
      <c r="OI384" t="s">
        <v>113554</v>
      </c>
      <c r="OJ384" t="s">
        <v>113555</v>
      </c>
      <c r="OK384" t="s">
        <v>113556</v>
      </c>
      <c r="OL384" t="s">
        <v>113557</v>
      </c>
      <c r="OM384" t="s">
        <v>113558</v>
      </c>
      <c r="ON384" t="s">
        <v>113559</v>
      </c>
      <c r="OO384" t="s">
        <v>113560</v>
      </c>
      <c r="OP384" t="s">
        <v>113561</v>
      </c>
      <c r="OQ384" t="s">
        <v>113562</v>
      </c>
      <c r="OR384" t="s">
        <v>113563</v>
      </c>
      <c r="OS384" t="s">
        <v>113564</v>
      </c>
      <c r="OT384" t="s">
        <v>113565</v>
      </c>
      <c r="OU384" t="s">
        <v>113566</v>
      </c>
      <c r="OV384" t="s">
        <v>113567</v>
      </c>
      <c r="OW384" t="s">
        <v>113568</v>
      </c>
      <c r="OX384" t="s">
        <v>113569</v>
      </c>
      <c r="OY384" t="s">
        <v>113570</v>
      </c>
      <c r="OZ384" t="s">
        <v>113571</v>
      </c>
      <c r="PA384" t="s">
        <v>620</v>
      </c>
      <c r="PB384" t="s">
        <v>113572</v>
      </c>
      <c r="PC384" t="s">
        <v>113573</v>
      </c>
      <c r="PD384" t="s">
        <v>113574</v>
      </c>
      <c r="PE384" t="s">
        <v>113575</v>
      </c>
      <c r="PF384" t="s">
        <v>113576</v>
      </c>
      <c r="PG384" t="s">
        <v>84268</v>
      </c>
      <c r="PH384" t="s">
        <v>113577</v>
      </c>
      <c r="PI384" t="s">
        <v>113578</v>
      </c>
      <c r="PJ384" t="s">
        <v>113579</v>
      </c>
      <c r="PK384" t="s">
        <v>113580</v>
      </c>
      <c r="PL384" t="s">
        <v>54679</v>
      </c>
      <c r="PM384" t="s">
        <v>113581</v>
      </c>
      <c r="PN384" t="s">
        <v>113582</v>
      </c>
      <c r="PO384" t="s">
        <v>113583</v>
      </c>
      <c r="PP384" t="s">
        <v>113584</v>
      </c>
      <c r="PQ384" t="s">
        <v>113585</v>
      </c>
      <c r="PR384" t="s">
        <v>113586</v>
      </c>
      <c r="PS384" t="s">
        <v>113587</v>
      </c>
      <c r="PT384" t="s">
        <v>113588</v>
      </c>
      <c r="PU384" t="s">
        <v>113589</v>
      </c>
      <c r="PV384" t="s">
        <v>113590</v>
      </c>
      <c r="PW384" t="s">
        <v>113591</v>
      </c>
      <c r="PX384" t="s">
        <v>98653</v>
      </c>
      <c r="PY384" t="s">
        <v>113592</v>
      </c>
      <c r="PZ384" t="s">
        <v>113593</v>
      </c>
      <c r="QA384" t="s">
        <v>113594</v>
      </c>
      <c r="QB384" t="s">
        <v>113595</v>
      </c>
      <c r="QC384" t="s">
        <v>113596</v>
      </c>
      <c r="QD384" t="s">
        <v>113597</v>
      </c>
      <c r="QE384" t="s">
        <v>113598</v>
      </c>
      <c r="QF384" t="s">
        <v>113599</v>
      </c>
      <c r="QG384" t="s">
        <v>113600</v>
      </c>
      <c r="QH384" t="s">
        <v>113601</v>
      </c>
      <c r="QI384" t="s">
        <v>105410</v>
      </c>
      <c r="QJ384" t="s">
        <v>113602</v>
      </c>
      <c r="QK384" t="s">
        <v>113603</v>
      </c>
      <c r="QL384" t="s">
        <v>113604</v>
      </c>
      <c r="QM384" t="s">
        <v>113605</v>
      </c>
      <c r="QN384" t="s">
        <v>113606</v>
      </c>
      <c r="QO384" t="s">
        <v>113607</v>
      </c>
      <c r="QP384" t="s">
        <v>113608</v>
      </c>
      <c r="QQ384" t="s">
        <v>113609</v>
      </c>
      <c r="QR384" t="s">
        <v>113610</v>
      </c>
      <c r="QS384" t="s">
        <v>113611</v>
      </c>
      <c r="QT384" t="s">
        <v>113612</v>
      </c>
      <c r="QU384" t="s">
        <v>113613</v>
      </c>
      <c r="QV384" t="s">
        <v>113614</v>
      </c>
      <c r="QW384" t="s">
        <v>113615</v>
      </c>
      <c r="QX384" t="s">
        <v>113616</v>
      </c>
      <c r="QY384" t="s">
        <v>113617</v>
      </c>
      <c r="QZ384" t="s">
        <v>113618</v>
      </c>
      <c r="RA384" t="s">
        <v>113619</v>
      </c>
      <c r="RB384" t="s">
        <v>113620</v>
      </c>
      <c r="RC384" t="s">
        <v>113621</v>
      </c>
      <c r="RD384" t="s">
        <v>113622</v>
      </c>
      <c r="RE384" t="s">
        <v>113623</v>
      </c>
      <c r="RF384" t="s">
        <v>113624</v>
      </c>
      <c r="RG384" t="s">
        <v>113625</v>
      </c>
      <c r="RH384" t="s">
        <v>113626</v>
      </c>
      <c r="RI384" t="s">
        <v>113627</v>
      </c>
      <c r="RJ384" t="s">
        <v>113628</v>
      </c>
      <c r="RK384" t="s">
        <v>113629</v>
      </c>
      <c r="RL384" t="s">
        <v>113630</v>
      </c>
      <c r="RM384" t="s">
        <v>113631</v>
      </c>
      <c r="RN384" t="s">
        <v>113632</v>
      </c>
      <c r="RO384" t="s">
        <v>732</v>
      </c>
      <c r="RP384" t="s">
        <v>620</v>
      </c>
      <c r="RQ384" t="s">
        <v>4407</v>
      </c>
      <c r="RR384" t="s">
        <v>32600</v>
      </c>
      <c r="RS384" t="s">
        <v>620</v>
      </c>
      <c r="RT384" t="s">
        <v>620</v>
      </c>
      <c r="RU384" t="s">
        <v>620</v>
      </c>
      <c r="RV384" t="s">
        <v>620</v>
      </c>
      <c r="RW384" t="s">
        <v>620</v>
      </c>
      <c r="RX384" t="s">
        <v>620</v>
      </c>
    </row>
    <row r="385" spans="1:492" s="7" customFormat="1" ht="17" x14ac:dyDescent="0.2">
      <c r="A385" s="1">
        <v>383</v>
      </c>
      <c r="B385" s="2" t="s">
        <v>113633</v>
      </c>
      <c r="C385" s="14" t="s">
        <v>112210</v>
      </c>
      <c r="D385" s="4" t="s">
        <v>112211</v>
      </c>
      <c r="E385" s="8" t="s">
        <v>51357</v>
      </c>
      <c r="F385" s="3" t="s">
        <v>112212</v>
      </c>
      <c r="G385" t="s">
        <v>49047</v>
      </c>
      <c r="H385" t="s">
        <v>40424</v>
      </c>
      <c r="I385" t="s">
        <v>11728</v>
      </c>
      <c r="J385" t="s">
        <v>12718</v>
      </c>
      <c r="K385" t="s">
        <v>14078</v>
      </c>
      <c r="L385" t="s">
        <v>15232</v>
      </c>
      <c r="M385" t="s">
        <v>5357</v>
      </c>
      <c r="N385" t="s">
        <v>10556</v>
      </c>
      <c r="O385" t="s">
        <v>45168</v>
      </c>
      <c r="P385" t="s">
        <v>1703</v>
      </c>
      <c r="Q385" t="s">
        <v>751</v>
      </c>
      <c r="R385" t="s">
        <v>6955</v>
      </c>
      <c r="S385" t="s">
        <v>17808</v>
      </c>
      <c r="T385" t="s">
        <v>2146</v>
      </c>
      <c r="U385" t="s">
        <v>16494</v>
      </c>
      <c r="V385" t="s">
        <v>2852</v>
      </c>
      <c r="W385" t="s">
        <v>15748</v>
      </c>
      <c r="X385" t="s">
        <v>8264</v>
      </c>
      <c r="Y385" t="s">
        <v>2147</v>
      </c>
      <c r="Z385" t="s">
        <v>18199</v>
      </c>
      <c r="AA385" t="s">
        <v>4843</v>
      </c>
      <c r="AB385" t="s">
        <v>13350</v>
      </c>
      <c r="AC385" t="s">
        <v>11521</v>
      </c>
      <c r="AD385" t="s">
        <v>23697</v>
      </c>
      <c r="AE385" t="s">
        <v>507</v>
      </c>
      <c r="AF385" t="s">
        <v>511</v>
      </c>
      <c r="AG385" t="s">
        <v>60446</v>
      </c>
      <c r="AH385" t="s">
        <v>65049</v>
      </c>
      <c r="AI385" t="s">
        <v>9255</v>
      </c>
      <c r="AJ385" t="s">
        <v>8469</v>
      </c>
      <c r="AK385" t="s">
        <v>15105</v>
      </c>
      <c r="AL385" t="s">
        <v>4647</v>
      </c>
      <c r="AM385" t="s">
        <v>3309</v>
      </c>
      <c r="AN385" t="s">
        <v>3308</v>
      </c>
      <c r="AO385" t="s">
        <v>5144</v>
      </c>
      <c r="AP385" t="s">
        <v>13484</v>
      </c>
      <c r="AQ385" t="s">
        <v>23744</v>
      </c>
      <c r="AR385" t="s">
        <v>6336</v>
      </c>
      <c r="AS385" t="s">
        <v>73101</v>
      </c>
      <c r="AT385" t="s">
        <v>620</v>
      </c>
      <c r="AU385" t="s">
        <v>620</v>
      </c>
      <c r="AV385" t="s">
        <v>10156</v>
      </c>
      <c r="AW385" t="s">
        <v>5055</v>
      </c>
      <c r="AX385" t="s">
        <v>3977</v>
      </c>
      <c r="AY385" t="s">
        <v>80306</v>
      </c>
      <c r="AZ385" t="s">
        <v>39280</v>
      </c>
      <c r="BA385" t="s">
        <v>6954</v>
      </c>
      <c r="BB385" t="s">
        <v>10746</v>
      </c>
      <c r="BC385" t="s">
        <v>43393</v>
      </c>
      <c r="BD385" t="s">
        <v>11574</v>
      </c>
      <c r="BE385" t="s">
        <v>51227</v>
      </c>
      <c r="BF385" t="s">
        <v>113634</v>
      </c>
      <c r="BG385" t="s">
        <v>113635</v>
      </c>
      <c r="BH385" t="s">
        <v>113636</v>
      </c>
      <c r="BI385" t="s">
        <v>113637</v>
      </c>
      <c r="BJ385" t="s">
        <v>82661</v>
      </c>
      <c r="BK385" t="s">
        <v>6333</v>
      </c>
      <c r="BL385" t="s">
        <v>113638</v>
      </c>
      <c r="BM385" t="s">
        <v>41608</v>
      </c>
      <c r="BN385" t="s">
        <v>113639</v>
      </c>
      <c r="BO385" t="s">
        <v>77655</v>
      </c>
      <c r="BP385" t="s">
        <v>96009</v>
      </c>
      <c r="BQ385" t="s">
        <v>104122</v>
      </c>
      <c r="BR385" t="s">
        <v>113640</v>
      </c>
      <c r="BS385" t="s">
        <v>113641</v>
      </c>
      <c r="BT385" t="s">
        <v>53896</v>
      </c>
      <c r="BU385" t="s">
        <v>113642</v>
      </c>
      <c r="BV385" t="s">
        <v>81435</v>
      </c>
      <c r="BW385" t="s">
        <v>89488</v>
      </c>
      <c r="BX385" t="s">
        <v>80724</v>
      </c>
      <c r="BY385" t="s">
        <v>81546</v>
      </c>
      <c r="BZ385" t="s">
        <v>113643</v>
      </c>
      <c r="CA385" t="s">
        <v>44708</v>
      </c>
      <c r="CB385" t="s">
        <v>113644</v>
      </c>
      <c r="CC385" t="s">
        <v>113645</v>
      </c>
      <c r="CD385" t="s">
        <v>113646</v>
      </c>
      <c r="CE385" t="s">
        <v>113647</v>
      </c>
      <c r="CF385" t="s">
        <v>113648</v>
      </c>
      <c r="CG385" t="s">
        <v>32625</v>
      </c>
      <c r="CH385" t="s">
        <v>44235</v>
      </c>
      <c r="CI385" t="s">
        <v>60015</v>
      </c>
      <c r="CJ385" t="s">
        <v>16325</v>
      </c>
      <c r="CK385" t="s">
        <v>51919</v>
      </c>
      <c r="CL385" t="s">
        <v>43697</v>
      </c>
      <c r="CM385" t="s">
        <v>38527</v>
      </c>
      <c r="CN385" t="s">
        <v>113649</v>
      </c>
      <c r="CO385" t="s">
        <v>39282</v>
      </c>
      <c r="CP385" t="s">
        <v>113650</v>
      </c>
      <c r="CQ385" t="s">
        <v>24074</v>
      </c>
      <c r="CR385" t="s">
        <v>113651</v>
      </c>
      <c r="CS385" t="s">
        <v>12551</v>
      </c>
      <c r="CT385" t="s">
        <v>980</v>
      </c>
      <c r="CU385" t="s">
        <v>23735</v>
      </c>
      <c r="CV385" t="s">
        <v>620</v>
      </c>
      <c r="CW385" t="s">
        <v>620</v>
      </c>
      <c r="CX385" t="s">
        <v>12524</v>
      </c>
      <c r="CY385" t="s">
        <v>6336</v>
      </c>
      <c r="CZ385" t="s">
        <v>620</v>
      </c>
      <c r="DA385" t="s">
        <v>620</v>
      </c>
      <c r="DB385" t="s">
        <v>620</v>
      </c>
      <c r="DC385" t="s">
        <v>620</v>
      </c>
      <c r="DD385" t="s">
        <v>620</v>
      </c>
      <c r="DE385" t="s">
        <v>620</v>
      </c>
      <c r="DF385" t="s">
        <v>14745</v>
      </c>
      <c r="DG385" t="s">
        <v>10738</v>
      </c>
      <c r="DH385" t="s">
        <v>17975</v>
      </c>
      <c r="DI385" t="s">
        <v>3274</v>
      </c>
      <c r="DJ385" t="s">
        <v>620</v>
      </c>
      <c r="DK385" t="s">
        <v>620</v>
      </c>
      <c r="DL385" t="s">
        <v>620</v>
      </c>
      <c r="DM385" t="s">
        <v>620</v>
      </c>
      <c r="DN385" t="s">
        <v>113652</v>
      </c>
      <c r="DO385" t="s">
        <v>620</v>
      </c>
      <c r="DP385" t="s">
        <v>620</v>
      </c>
      <c r="DQ385" t="s">
        <v>113653</v>
      </c>
      <c r="DR385" t="s">
        <v>113654</v>
      </c>
      <c r="DS385" t="s">
        <v>113655</v>
      </c>
      <c r="DT385" t="s">
        <v>29032</v>
      </c>
      <c r="DU385" t="s">
        <v>4004</v>
      </c>
      <c r="DV385" t="s">
        <v>113656</v>
      </c>
      <c r="DW385" t="s">
        <v>113657</v>
      </c>
      <c r="DX385" t="s">
        <v>107169</v>
      </c>
      <c r="DY385" t="s">
        <v>2156</v>
      </c>
      <c r="DZ385" t="s">
        <v>9828</v>
      </c>
      <c r="EA385" t="s">
        <v>2588</v>
      </c>
      <c r="EB385" t="s">
        <v>7353</v>
      </c>
      <c r="EC385" t="s">
        <v>620</v>
      </c>
      <c r="ED385" t="s">
        <v>620</v>
      </c>
      <c r="EE385" t="s">
        <v>620</v>
      </c>
      <c r="EF385" t="s">
        <v>620</v>
      </c>
      <c r="EG385" t="s">
        <v>620</v>
      </c>
      <c r="EH385" t="s">
        <v>620</v>
      </c>
      <c r="EI385" t="s">
        <v>620</v>
      </c>
      <c r="EJ385" t="s">
        <v>2153</v>
      </c>
      <c r="EK385" t="s">
        <v>113658</v>
      </c>
      <c r="EL385" t="s">
        <v>113659</v>
      </c>
      <c r="EM385" t="s">
        <v>113660</v>
      </c>
      <c r="EN385" t="s">
        <v>113661</v>
      </c>
      <c r="EO385" t="s">
        <v>113662</v>
      </c>
      <c r="EP385" t="s">
        <v>7998</v>
      </c>
      <c r="EQ385" t="s">
        <v>113663</v>
      </c>
      <c r="ER385" t="s">
        <v>10787</v>
      </c>
      <c r="ES385" t="s">
        <v>113664</v>
      </c>
      <c r="ET385" t="s">
        <v>113665</v>
      </c>
      <c r="EU385" t="s">
        <v>113666</v>
      </c>
      <c r="EV385" t="s">
        <v>113667</v>
      </c>
      <c r="EW385" t="s">
        <v>113668</v>
      </c>
      <c r="EX385" t="s">
        <v>113669</v>
      </c>
      <c r="EY385" t="s">
        <v>113670</v>
      </c>
      <c r="EZ385" t="s">
        <v>113671</v>
      </c>
      <c r="FA385" t="s">
        <v>113672</v>
      </c>
      <c r="FB385" t="s">
        <v>113673</v>
      </c>
      <c r="FC385" t="s">
        <v>113674</v>
      </c>
      <c r="FD385" t="s">
        <v>113675</v>
      </c>
      <c r="FE385" t="s">
        <v>113676</v>
      </c>
      <c r="FF385" t="s">
        <v>113677</v>
      </c>
      <c r="FG385" t="s">
        <v>113678</v>
      </c>
      <c r="FH385" t="s">
        <v>113679</v>
      </c>
      <c r="FI385" t="s">
        <v>113680</v>
      </c>
      <c r="FJ385" t="s">
        <v>113681</v>
      </c>
      <c r="FK385" t="s">
        <v>113682</v>
      </c>
      <c r="FL385" t="s">
        <v>113683</v>
      </c>
      <c r="FM385" t="s">
        <v>113684</v>
      </c>
      <c r="FN385" t="s">
        <v>113685</v>
      </c>
      <c r="FO385" t="s">
        <v>113686</v>
      </c>
      <c r="FP385" t="s">
        <v>113687</v>
      </c>
      <c r="FQ385" t="s">
        <v>113688</v>
      </c>
      <c r="FR385" t="s">
        <v>620</v>
      </c>
      <c r="FS385" t="s">
        <v>113689</v>
      </c>
      <c r="FT385" t="s">
        <v>113690</v>
      </c>
      <c r="FU385" t="s">
        <v>113691</v>
      </c>
      <c r="FV385" t="s">
        <v>113692</v>
      </c>
      <c r="FW385" t="s">
        <v>113693</v>
      </c>
      <c r="FX385" t="s">
        <v>113694</v>
      </c>
      <c r="FY385" t="s">
        <v>113695</v>
      </c>
      <c r="FZ385" t="s">
        <v>45351</v>
      </c>
      <c r="GA385" t="s">
        <v>113696</v>
      </c>
      <c r="GB385" t="s">
        <v>113697</v>
      </c>
      <c r="GC385" t="s">
        <v>22061</v>
      </c>
      <c r="GD385" t="s">
        <v>113698</v>
      </c>
      <c r="GE385" t="s">
        <v>113699</v>
      </c>
      <c r="GF385" t="s">
        <v>113700</v>
      </c>
      <c r="GG385" t="s">
        <v>113701</v>
      </c>
      <c r="GH385" t="s">
        <v>113702</v>
      </c>
      <c r="GI385" t="s">
        <v>113703</v>
      </c>
      <c r="GJ385" t="s">
        <v>5582</v>
      </c>
      <c r="GK385" t="s">
        <v>113704</v>
      </c>
      <c r="GL385" t="s">
        <v>113705</v>
      </c>
      <c r="GM385" t="s">
        <v>113706</v>
      </c>
      <c r="GN385" t="s">
        <v>113707</v>
      </c>
      <c r="GO385" t="s">
        <v>113708</v>
      </c>
      <c r="GP385" t="s">
        <v>113709</v>
      </c>
      <c r="GQ385" t="s">
        <v>113710</v>
      </c>
      <c r="GR385" t="s">
        <v>113711</v>
      </c>
      <c r="GS385" t="s">
        <v>113712</v>
      </c>
      <c r="GT385" t="s">
        <v>113713</v>
      </c>
      <c r="GU385" t="s">
        <v>113714</v>
      </c>
      <c r="GV385" t="s">
        <v>113715</v>
      </c>
      <c r="GW385" t="s">
        <v>113716</v>
      </c>
      <c r="GX385" t="s">
        <v>113717</v>
      </c>
      <c r="GY385" t="s">
        <v>113718</v>
      </c>
      <c r="GZ385" t="s">
        <v>113719</v>
      </c>
      <c r="HA385" t="s">
        <v>113720</v>
      </c>
      <c r="HB385" t="s">
        <v>113721</v>
      </c>
      <c r="HC385" t="s">
        <v>113722</v>
      </c>
      <c r="HD385" t="s">
        <v>113723</v>
      </c>
      <c r="HE385" t="s">
        <v>113724</v>
      </c>
      <c r="HF385" t="s">
        <v>113725</v>
      </c>
      <c r="HG385" t="s">
        <v>113726</v>
      </c>
      <c r="HH385" t="s">
        <v>113727</v>
      </c>
      <c r="HI385" t="s">
        <v>113728</v>
      </c>
      <c r="HJ385" t="s">
        <v>113729</v>
      </c>
      <c r="HK385" t="s">
        <v>113730</v>
      </c>
      <c r="HL385" t="s">
        <v>113731</v>
      </c>
      <c r="HM385" t="s">
        <v>113732</v>
      </c>
      <c r="HN385" t="s">
        <v>113733</v>
      </c>
      <c r="HO385" t="s">
        <v>113734</v>
      </c>
      <c r="HP385" t="s">
        <v>113735</v>
      </c>
      <c r="HQ385" t="s">
        <v>113736</v>
      </c>
      <c r="HR385" t="s">
        <v>113737</v>
      </c>
      <c r="HS385" t="s">
        <v>104685</v>
      </c>
      <c r="HT385" t="s">
        <v>113738</v>
      </c>
      <c r="HU385" t="s">
        <v>113739</v>
      </c>
      <c r="HV385" t="s">
        <v>113740</v>
      </c>
      <c r="HW385" t="s">
        <v>113741</v>
      </c>
      <c r="HX385" t="s">
        <v>113742</v>
      </c>
      <c r="HY385" t="s">
        <v>113743</v>
      </c>
      <c r="HZ385" t="s">
        <v>113744</v>
      </c>
      <c r="IA385" t="s">
        <v>85621</v>
      </c>
      <c r="IB385" t="s">
        <v>68422</v>
      </c>
      <c r="IC385" t="s">
        <v>5910</v>
      </c>
      <c r="ID385" t="s">
        <v>4279</v>
      </c>
      <c r="IE385" t="s">
        <v>59246</v>
      </c>
      <c r="IF385" t="s">
        <v>48919</v>
      </c>
      <c r="IG385" t="s">
        <v>620</v>
      </c>
      <c r="IH385" t="s">
        <v>620</v>
      </c>
      <c r="II385" t="s">
        <v>8690</v>
      </c>
      <c r="IJ385" t="s">
        <v>620</v>
      </c>
      <c r="IK385" t="s">
        <v>620</v>
      </c>
      <c r="IL385" t="s">
        <v>620</v>
      </c>
      <c r="IM385" t="s">
        <v>620</v>
      </c>
      <c r="IN385" t="s">
        <v>620</v>
      </c>
      <c r="IO385" t="s">
        <v>620</v>
      </c>
      <c r="IP385" t="s">
        <v>17804</v>
      </c>
      <c r="IQ385" t="s">
        <v>13269</v>
      </c>
      <c r="IR385" t="s">
        <v>7752</v>
      </c>
      <c r="IS385" t="s">
        <v>9376</v>
      </c>
      <c r="IT385" t="s">
        <v>17423</v>
      </c>
      <c r="IU385" t="s">
        <v>3501</v>
      </c>
      <c r="IV385" t="s">
        <v>16196</v>
      </c>
      <c r="IW385" t="s">
        <v>17426</v>
      </c>
      <c r="IX385" t="s">
        <v>13495</v>
      </c>
      <c r="IY385" t="s">
        <v>10421</v>
      </c>
      <c r="IZ385" t="s">
        <v>18199</v>
      </c>
      <c r="JA385" t="s">
        <v>4650</v>
      </c>
      <c r="JB385" t="s">
        <v>2465</v>
      </c>
      <c r="JC385" t="s">
        <v>6963</v>
      </c>
      <c r="JD385" t="s">
        <v>11725</v>
      </c>
      <c r="JE385" t="s">
        <v>37976</v>
      </c>
      <c r="JF385" t="s">
        <v>19676</v>
      </c>
      <c r="JG385" t="s">
        <v>20955</v>
      </c>
      <c r="JH385" t="s">
        <v>21717</v>
      </c>
      <c r="JI385" t="s">
        <v>6535</v>
      </c>
      <c r="JJ385" t="s">
        <v>600</v>
      </c>
      <c r="JK385" t="s">
        <v>748</v>
      </c>
      <c r="JL385" t="s">
        <v>2149</v>
      </c>
      <c r="JM385" t="s">
        <v>50000</v>
      </c>
      <c r="JN385" t="s">
        <v>61805</v>
      </c>
      <c r="JO385" t="s">
        <v>2852</v>
      </c>
      <c r="JP385" t="s">
        <v>18934</v>
      </c>
      <c r="JQ385" t="s">
        <v>2943</v>
      </c>
      <c r="JR385" t="s">
        <v>507</v>
      </c>
      <c r="JS385" t="s">
        <v>3081</v>
      </c>
      <c r="JT385" t="s">
        <v>9585</v>
      </c>
      <c r="JU385" t="s">
        <v>22426</v>
      </c>
      <c r="JV385" t="s">
        <v>5544</v>
      </c>
      <c r="JW385" t="s">
        <v>3302</v>
      </c>
      <c r="JX385" t="s">
        <v>113745</v>
      </c>
      <c r="JY385" t="s">
        <v>29045</v>
      </c>
      <c r="JZ385" t="s">
        <v>4648</v>
      </c>
      <c r="KA385" t="s">
        <v>37472</v>
      </c>
      <c r="KB385" t="s">
        <v>4431</v>
      </c>
      <c r="KC385" t="s">
        <v>6330</v>
      </c>
      <c r="KD385" t="s">
        <v>7539</v>
      </c>
      <c r="KE385" t="s">
        <v>11104</v>
      </c>
      <c r="KF385" t="s">
        <v>1450</v>
      </c>
      <c r="KG385" t="s">
        <v>1996</v>
      </c>
      <c r="KH385" t="s">
        <v>18254</v>
      </c>
      <c r="KI385" t="s">
        <v>14491</v>
      </c>
      <c r="KJ385" t="s">
        <v>6956</v>
      </c>
      <c r="KK385" t="s">
        <v>13290</v>
      </c>
      <c r="KL385" t="s">
        <v>15401</v>
      </c>
      <c r="KM385" t="s">
        <v>3965</v>
      </c>
      <c r="KN385" t="s">
        <v>10591</v>
      </c>
      <c r="KO385" t="s">
        <v>83958</v>
      </c>
      <c r="KP385" t="s">
        <v>4295</v>
      </c>
      <c r="KQ385" t="s">
        <v>113746</v>
      </c>
      <c r="KR385" t="s">
        <v>113747</v>
      </c>
      <c r="KS385" t="s">
        <v>99622</v>
      </c>
      <c r="KT385" t="s">
        <v>98440</v>
      </c>
      <c r="KU385" t="s">
        <v>41909</v>
      </c>
      <c r="KV385" t="s">
        <v>113411</v>
      </c>
      <c r="KW385" t="s">
        <v>113748</v>
      </c>
      <c r="KX385" t="s">
        <v>113749</v>
      </c>
      <c r="KY385" t="s">
        <v>21013</v>
      </c>
      <c r="KZ385" t="s">
        <v>34890</v>
      </c>
      <c r="LA385" t="s">
        <v>59690</v>
      </c>
      <c r="LB385" t="s">
        <v>113750</v>
      </c>
      <c r="LC385" t="s">
        <v>113751</v>
      </c>
      <c r="LD385" t="s">
        <v>39557</v>
      </c>
      <c r="LE385" t="s">
        <v>113752</v>
      </c>
      <c r="LF385" t="s">
        <v>70411</v>
      </c>
      <c r="LG385" t="s">
        <v>10438</v>
      </c>
      <c r="LH385" t="s">
        <v>113753</v>
      </c>
      <c r="LI385" t="s">
        <v>113754</v>
      </c>
      <c r="LJ385" t="s">
        <v>113755</v>
      </c>
      <c r="LK385" t="s">
        <v>113756</v>
      </c>
      <c r="LL385" t="s">
        <v>95354</v>
      </c>
      <c r="LM385" t="s">
        <v>113757</v>
      </c>
      <c r="LN385" t="s">
        <v>30118</v>
      </c>
      <c r="LO385" t="s">
        <v>113758</v>
      </c>
      <c r="LP385" t="s">
        <v>64942</v>
      </c>
      <c r="LQ385" t="s">
        <v>92472</v>
      </c>
      <c r="LR385" t="s">
        <v>113759</v>
      </c>
      <c r="LS385" t="s">
        <v>113760</v>
      </c>
      <c r="LT385" t="s">
        <v>40003</v>
      </c>
      <c r="LU385" t="s">
        <v>113761</v>
      </c>
      <c r="LV385" t="s">
        <v>32417</v>
      </c>
      <c r="LW385" t="s">
        <v>24429</v>
      </c>
      <c r="LX385" t="s">
        <v>17431</v>
      </c>
      <c r="LY385" t="s">
        <v>22048</v>
      </c>
      <c r="LZ385" t="s">
        <v>113762</v>
      </c>
      <c r="MA385" t="s">
        <v>14913</v>
      </c>
      <c r="MB385" t="s">
        <v>26794</v>
      </c>
      <c r="MC385" t="s">
        <v>113763</v>
      </c>
      <c r="MD385" t="s">
        <v>620</v>
      </c>
      <c r="ME385" t="s">
        <v>620</v>
      </c>
      <c r="MF385" t="s">
        <v>27801</v>
      </c>
      <c r="MG385" t="s">
        <v>113764</v>
      </c>
      <c r="MH385" t="s">
        <v>20787</v>
      </c>
      <c r="MI385" t="s">
        <v>25160</v>
      </c>
      <c r="MJ385" t="s">
        <v>620</v>
      </c>
      <c r="MK385" t="s">
        <v>620</v>
      </c>
      <c r="ML385" t="s">
        <v>620</v>
      </c>
      <c r="MM385" t="s">
        <v>10928</v>
      </c>
      <c r="MN385" t="s">
        <v>60537</v>
      </c>
      <c r="MO385" t="s">
        <v>113765</v>
      </c>
      <c r="MP385" t="s">
        <v>620</v>
      </c>
      <c r="MQ385" t="s">
        <v>8469</v>
      </c>
      <c r="MR385" t="s">
        <v>6355</v>
      </c>
      <c r="MS385" t="s">
        <v>1949</v>
      </c>
      <c r="MT385" t="s">
        <v>2943</v>
      </c>
      <c r="MU385" t="s">
        <v>620</v>
      </c>
      <c r="MV385" t="s">
        <v>620</v>
      </c>
      <c r="MW385" t="s">
        <v>91270</v>
      </c>
      <c r="MX385" t="s">
        <v>113766</v>
      </c>
      <c r="MY385" t="s">
        <v>1996</v>
      </c>
      <c r="MZ385" t="s">
        <v>113767</v>
      </c>
      <c r="NA385" t="s">
        <v>113768</v>
      </c>
      <c r="NB385" t="s">
        <v>113769</v>
      </c>
      <c r="NC385" t="s">
        <v>113770</v>
      </c>
      <c r="ND385" t="s">
        <v>113771</v>
      </c>
      <c r="NE385" t="s">
        <v>113772</v>
      </c>
      <c r="NF385" t="s">
        <v>113773</v>
      </c>
      <c r="NG385" t="s">
        <v>62225</v>
      </c>
      <c r="NH385" t="s">
        <v>113774</v>
      </c>
      <c r="NI385" t="s">
        <v>113775</v>
      </c>
      <c r="NJ385" t="s">
        <v>13066</v>
      </c>
      <c r="NK385" t="s">
        <v>2468</v>
      </c>
      <c r="NL385" t="s">
        <v>620</v>
      </c>
      <c r="NM385" t="s">
        <v>620</v>
      </c>
      <c r="NN385" t="s">
        <v>620</v>
      </c>
      <c r="NO385" t="s">
        <v>620</v>
      </c>
      <c r="NP385" t="s">
        <v>620</v>
      </c>
      <c r="NQ385" t="s">
        <v>620</v>
      </c>
      <c r="NR385" t="s">
        <v>621</v>
      </c>
      <c r="NS385" t="s">
        <v>53563</v>
      </c>
      <c r="NT385" t="s">
        <v>113776</v>
      </c>
      <c r="NU385" t="s">
        <v>113777</v>
      </c>
      <c r="NV385" t="s">
        <v>113778</v>
      </c>
      <c r="NW385" t="s">
        <v>113779</v>
      </c>
      <c r="NX385" t="s">
        <v>113780</v>
      </c>
      <c r="NY385" t="s">
        <v>113781</v>
      </c>
      <c r="NZ385" t="s">
        <v>113782</v>
      </c>
      <c r="OA385" t="s">
        <v>113783</v>
      </c>
      <c r="OB385" t="s">
        <v>113784</v>
      </c>
      <c r="OC385" t="s">
        <v>113785</v>
      </c>
      <c r="OD385" t="s">
        <v>113786</v>
      </c>
      <c r="OE385" t="s">
        <v>113787</v>
      </c>
      <c r="OF385" t="s">
        <v>113788</v>
      </c>
      <c r="OG385" t="s">
        <v>113789</v>
      </c>
      <c r="OH385" t="s">
        <v>113790</v>
      </c>
      <c r="OI385" t="s">
        <v>113791</v>
      </c>
      <c r="OJ385" t="s">
        <v>113792</v>
      </c>
      <c r="OK385" t="s">
        <v>113793</v>
      </c>
      <c r="OL385" t="s">
        <v>53364</v>
      </c>
      <c r="OM385" t="s">
        <v>7906</v>
      </c>
      <c r="ON385" t="s">
        <v>113794</v>
      </c>
      <c r="OO385" t="s">
        <v>113795</v>
      </c>
      <c r="OP385" t="s">
        <v>113796</v>
      </c>
      <c r="OQ385" t="s">
        <v>113797</v>
      </c>
      <c r="OR385" t="s">
        <v>113798</v>
      </c>
      <c r="OS385" t="s">
        <v>113799</v>
      </c>
      <c r="OT385" t="s">
        <v>113800</v>
      </c>
      <c r="OU385" t="s">
        <v>113801</v>
      </c>
      <c r="OV385" t="s">
        <v>113802</v>
      </c>
      <c r="OW385" t="s">
        <v>113803</v>
      </c>
      <c r="OX385" t="s">
        <v>113804</v>
      </c>
      <c r="OY385" t="s">
        <v>113805</v>
      </c>
      <c r="OZ385" t="s">
        <v>113806</v>
      </c>
      <c r="PA385" t="s">
        <v>620</v>
      </c>
      <c r="PB385" t="s">
        <v>113807</v>
      </c>
      <c r="PC385" t="s">
        <v>113808</v>
      </c>
      <c r="PD385" t="s">
        <v>113809</v>
      </c>
      <c r="PE385" t="s">
        <v>113810</v>
      </c>
      <c r="PF385" t="s">
        <v>113811</v>
      </c>
      <c r="PG385" t="s">
        <v>113812</v>
      </c>
      <c r="PH385" t="s">
        <v>33992</v>
      </c>
      <c r="PI385" t="s">
        <v>32426</v>
      </c>
      <c r="PJ385" t="s">
        <v>66387</v>
      </c>
      <c r="PK385" t="s">
        <v>10403</v>
      </c>
      <c r="PL385" t="s">
        <v>113813</v>
      </c>
      <c r="PM385" t="s">
        <v>113814</v>
      </c>
      <c r="PN385" t="s">
        <v>113815</v>
      </c>
      <c r="PO385" t="s">
        <v>113816</v>
      </c>
      <c r="PP385" t="s">
        <v>51956</v>
      </c>
      <c r="PQ385" t="s">
        <v>48096</v>
      </c>
      <c r="PR385" t="s">
        <v>113817</v>
      </c>
      <c r="PS385" t="s">
        <v>113818</v>
      </c>
      <c r="PT385" t="s">
        <v>113819</v>
      </c>
      <c r="PU385" t="s">
        <v>113820</v>
      </c>
      <c r="PV385" t="s">
        <v>113821</v>
      </c>
      <c r="PW385" t="s">
        <v>113822</v>
      </c>
      <c r="PX385" t="s">
        <v>113823</v>
      </c>
      <c r="PY385" t="s">
        <v>113824</v>
      </c>
      <c r="PZ385" t="s">
        <v>113825</v>
      </c>
      <c r="QA385" t="s">
        <v>68569</v>
      </c>
      <c r="QB385" t="s">
        <v>113826</v>
      </c>
      <c r="QC385" t="s">
        <v>113827</v>
      </c>
      <c r="QD385" t="s">
        <v>113828</v>
      </c>
      <c r="QE385" t="s">
        <v>113829</v>
      </c>
      <c r="QF385" t="s">
        <v>113830</v>
      </c>
      <c r="QG385" t="s">
        <v>113831</v>
      </c>
      <c r="QH385" t="s">
        <v>113832</v>
      </c>
      <c r="QI385" t="s">
        <v>113833</v>
      </c>
      <c r="QJ385" t="s">
        <v>113834</v>
      </c>
      <c r="QK385" t="s">
        <v>113835</v>
      </c>
      <c r="QL385" t="s">
        <v>113836</v>
      </c>
      <c r="QM385" t="s">
        <v>113837</v>
      </c>
      <c r="QN385" t="s">
        <v>113838</v>
      </c>
      <c r="QO385" t="s">
        <v>113839</v>
      </c>
      <c r="QP385" t="s">
        <v>113840</v>
      </c>
      <c r="QQ385" t="s">
        <v>113841</v>
      </c>
      <c r="QR385" t="s">
        <v>113842</v>
      </c>
      <c r="QS385" t="s">
        <v>113843</v>
      </c>
      <c r="QT385" t="s">
        <v>113844</v>
      </c>
      <c r="QU385" t="s">
        <v>113845</v>
      </c>
      <c r="QV385" t="s">
        <v>113846</v>
      </c>
      <c r="QW385" t="s">
        <v>113847</v>
      </c>
      <c r="QX385" t="s">
        <v>113848</v>
      </c>
      <c r="QY385" t="s">
        <v>113849</v>
      </c>
      <c r="QZ385" t="s">
        <v>113850</v>
      </c>
      <c r="RA385" t="s">
        <v>113851</v>
      </c>
      <c r="RB385" t="s">
        <v>113852</v>
      </c>
      <c r="RC385" t="s">
        <v>113853</v>
      </c>
      <c r="RD385" t="s">
        <v>113854</v>
      </c>
      <c r="RE385" t="s">
        <v>113855</v>
      </c>
      <c r="RF385" t="s">
        <v>113856</v>
      </c>
      <c r="RG385" t="s">
        <v>95372</v>
      </c>
      <c r="RH385" t="s">
        <v>113857</v>
      </c>
      <c r="RI385" t="s">
        <v>113858</v>
      </c>
      <c r="RJ385" t="s">
        <v>113859</v>
      </c>
      <c r="RK385" t="s">
        <v>113860</v>
      </c>
      <c r="RL385" t="s">
        <v>113861</v>
      </c>
      <c r="RM385" t="s">
        <v>113862</v>
      </c>
      <c r="RN385" t="s">
        <v>113863</v>
      </c>
      <c r="RO385" t="s">
        <v>14694</v>
      </c>
      <c r="RP385" t="s">
        <v>3770</v>
      </c>
      <c r="RQ385" t="s">
        <v>78269</v>
      </c>
      <c r="RR385" t="s">
        <v>41792</v>
      </c>
      <c r="RS385" t="s">
        <v>620</v>
      </c>
      <c r="RT385" t="s">
        <v>620</v>
      </c>
      <c r="RU385" t="s">
        <v>620</v>
      </c>
      <c r="RV385" t="s">
        <v>620</v>
      </c>
      <c r="RW385" t="s">
        <v>5297</v>
      </c>
      <c r="RX385" t="s">
        <v>620</v>
      </c>
    </row>
    <row r="386" spans="1:492" s="7" customFormat="1" ht="17" x14ac:dyDescent="0.2">
      <c r="A386" s="1">
        <v>384</v>
      </c>
      <c r="B386" s="2" t="s">
        <v>113864</v>
      </c>
      <c r="C386" s="14" t="s">
        <v>112210</v>
      </c>
      <c r="D386" s="4" t="s">
        <v>112211</v>
      </c>
      <c r="E386" s="8" t="s">
        <v>51357</v>
      </c>
      <c r="F386" s="3" t="s">
        <v>112212</v>
      </c>
      <c r="G386" t="s">
        <v>7638</v>
      </c>
      <c r="H386" t="s">
        <v>2467</v>
      </c>
      <c r="I386" t="s">
        <v>1228</v>
      </c>
      <c r="J386" t="s">
        <v>6354</v>
      </c>
      <c r="K386" t="s">
        <v>4865</v>
      </c>
      <c r="L386" t="s">
        <v>15345</v>
      </c>
      <c r="M386" t="s">
        <v>4636</v>
      </c>
      <c r="N386" t="s">
        <v>5527</v>
      </c>
      <c r="O386" t="s">
        <v>17856</v>
      </c>
      <c r="P386" t="s">
        <v>2152</v>
      </c>
      <c r="Q386" t="s">
        <v>9369</v>
      </c>
      <c r="R386" t="s">
        <v>21126</v>
      </c>
      <c r="S386" t="s">
        <v>1215</v>
      </c>
      <c r="T386" t="s">
        <v>1226</v>
      </c>
      <c r="U386" t="s">
        <v>2147</v>
      </c>
      <c r="V386" t="s">
        <v>32779</v>
      </c>
      <c r="W386" t="s">
        <v>7631</v>
      </c>
      <c r="X386" t="s">
        <v>4190</v>
      </c>
      <c r="Y386" t="s">
        <v>753</v>
      </c>
      <c r="Z386" t="s">
        <v>12683</v>
      </c>
      <c r="AA386" t="s">
        <v>4864</v>
      </c>
      <c r="AB386" t="s">
        <v>7176</v>
      </c>
      <c r="AC386" t="s">
        <v>15100</v>
      </c>
      <c r="AD386" t="s">
        <v>958</v>
      </c>
      <c r="AE386" t="s">
        <v>20765</v>
      </c>
      <c r="AF386" t="s">
        <v>10929</v>
      </c>
      <c r="AG386" t="s">
        <v>73258</v>
      </c>
      <c r="AH386" t="s">
        <v>16003</v>
      </c>
      <c r="AI386" t="s">
        <v>3754</v>
      </c>
      <c r="AJ386" t="s">
        <v>9952</v>
      </c>
      <c r="AK386" t="s">
        <v>507</v>
      </c>
      <c r="AL386" t="s">
        <v>14745</v>
      </c>
      <c r="AM386" t="s">
        <v>3767</v>
      </c>
      <c r="AN386" t="s">
        <v>7192</v>
      </c>
      <c r="AO386" t="s">
        <v>5966</v>
      </c>
      <c r="AP386" t="s">
        <v>34001</v>
      </c>
      <c r="AQ386" t="s">
        <v>24230</v>
      </c>
      <c r="AR386" t="s">
        <v>6348</v>
      </c>
      <c r="AS386" t="s">
        <v>39087</v>
      </c>
      <c r="AT386" t="s">
        <v>5147</v>
      </c>
      <c r="AU386" t="s">
        <v>17815</v>
      </c>
      <c r="AV386" t="s">
        <v>10740</v>
      </c>
      <c r="AW386" t="s">
        <v>4283</v>
      </c>
      <c r="AX386" t="s">
        <v>9387</v>
      </c>
      <c r="AY386" t="s">
        <v>99241</v>
      </c>
      <c r="AZ386" t="s">
        <v>54042</v>
      </c>
      <c r="BA386" t="s">
        <v>2850</v>
      </c>
      <c r="BB386" t="s">
        <v>8585</v>
      </c>
      <c r="BC386" t="s">
        <v>100728</v>
      </c>
      <c r="BD386" t="s">
        <v>113865</v>
      </c>
      <c r="BE386" t="s">
        <v>45977</v>
      </c>
      <c r="BF386" t="s">
        <v>1784</v>
      </c>
      <c r="BG386" t="s">
        <v>113866</v>
      </c>
      <c r="BH386" t="s">
        <v>113867</v>
      </c>
      <c r="BI386" t="s">
        <v>113868</v>
      </c>
      <c r="BJ386" t="s">
        <v>65704</v>
      </c>
      <c r="BK386" t="s">
        <v>6744</v>
      </c>
      <c r="BL386" t="s">
        <v>102328</v>
      </c>
      <c r="BM386" t="s">
        <v>57358</v>
      </c>
      <c r="BN386" t="s">
        <v>113869</v>
      </c>
      <c r="BO386" t="s">
        <v>30731</v>
      </c>
      <c r="BP386" t="s">
        <v>113870</v>
      </c>
      <c r="BQ386" t="s">
        <v>113871</v>
      </c>
      <c r="BR386" t="s">
        <v>113872</v>
      </c>
      <c r="BS386" t="s">
        <v>113873</v>
      </c>
      <c r="BT386" t="s">
        <v>80279</v>
      </c>
      <c r="BU386" t="s">
        <v>113874</v>
      </c>
      <c r="BV386" t="s">
        <v>113875</v>
      </c>
      <c r="BW386" t="s">
        <v>113876</v>
      </c>
      <c r="BX386" t="s">
        <v>113877</v>
      </c>
      <c r="BY386" t="s">
        <v>113878</v>
      </c>
      <c r="BZ386" t="s">
        <v>28907</v>
      </c>
      <c r="CA386" t="s">
        <v>113879</v>
      </c>
      <c r="CB386" t="s">
        <v>113880</v>
      </c>
      <c r="CC386" t="s">
        <v>113881</v>
      </c>
      <c r="CD386" t="s">
        <v>113882</v>
      </c>
      <c r="CE386" t="s">
        <v>44029</v>
      </c>
      <c r="CF386" t="s">
        <v>113883</v>
      </c>
      <c r="CG386" t="s">
        <v>43860</v>
      </c>
      <c r="CH386" t="s">
        <v>113884</v>
      </c>
      <c r="CI386" t="s">
        <v>101013</v>
      </c>
      <c r="CJ386" t="s">
        <v>96857</v>
      </c>
      <c r="CK386" t="s">
        <v>48370</v>
      </c>
      <c r="CL386" t="s">
        <v>89210</v>
      </c>
      <c r="CM386" t="s">
        <v>80163</v>
      </c>
      <c r="CN386" t="s">
        <v>58378</v>
      </c>
      <c r="CO386" t="s">
        <v>113885</v>
      </c>
      <c r="CP386" t="s">
        <v>27244</v>
      </c>
      <c r="CQ386" t="s">
        <v>24461</v>
      </c>
      <c r="CR386" t="s">
        <v>20608</v>
      </c>
      <c r="CS386" t="s">
        <v>5661</v>
      </c>
      <c r="CT386" t="s">
        <v>4282</v>
      </c>
      <c r="CU386" t="s">
        <v>113886</v>
      </c>
      <c r="CV386" t="s">
        <v>620</v>
      </c>
      <c r="CW386" t="s">
        <v>620</v>
      </c>
      <c r="CX386" t="s">
        <v>6760</v>
      </c>
      <c r="CY386" t="s">
        <v>25851</v>
      </c>
      <c r="CZ386" t="s">
        <v>620</v>
      </c>
      <c r="DA386" t="s">
        <v>620</v>
      </c>
      <c r="DB386" t="s">
        <v>7360</v>
      </c>
      <c r="DC386" t="s">
        <v>960</v>
      </c>
      <c r="DD386" t="s">
        <v>620</v>
      </c>
      <c r="DE386" t="s">
        <v>19119</v>
      </c>
      <c r="DF386" t="s">
        <v>15075</v>
      </c>
      <c r="DG386" t="s">
        <v>15043</v>
      </c>
      <c r="DH386" t="s">
        <v>620</v>
      </c>
      <c r="DI386" t="s">
        <v>12721</v>
      </c>
      <c r="DJ386" t="s">
        <v>620</v>
      </c>
      <c r="DK386" t="s">
        <v>620</v>
      </c>
      <c r="DL386" t="s">
        <v>3311</v>
      </c>
      <c r="DM386" t="s">
        <v>8803</v>
      </c>
      <c r="DN386" t="s">
        <v>113887</v>
      </c>
      <c r="DO386" t="s">
        <v>1460</v>
      </c>
      <c r="DP386" t="s">
        <v>46147</v>
      </c>
      <c r="DQ386" t="s">
        <v>113888</v>
      </c>
      <c r="DR386" t="s">
        <v>113889</v>
      </c>
      <c r="DS386" t="s">
        <v>113890</v>
      </c>
      <c r="DT386" t="s">
        <v>113891</v>
      </c>
      <c r="DU386" t="s">
        <v>32043</v>
      </c>
      <c r="DV386" t="s">
        <v>113892</v>
      </c>
      <c r="DW386" t="s">
        <v>113893</v>
      </c>
      <c r="DX386" t="s">
        <v>79811</v>
      </c>
      <c r="DY386" t="s">
        <v>85606</v>
      </c>
      <c r="DZ386" t="s">
        <v>59028</v>
      </c>
      <c r="EA386" t="s">
        <v>54101</v>
      </c>
      <c r="EB386" t="s">
        <v>4666</v>
      </c>
      <c r="EC386" t="s">
        <v>620</v>
      </c>
      <c r="ED386" t="s">
        <v>620</v>
      </c>
      <c r="EE386" t="s">
        <v>620</v>
      </c>
      <c r="EF386" t="s">
        <v>620</v>
      </c>
      <c r="EG386" t="s">
        <v>620</v>
      </c>
      <c r="EH386" t="s">
        <v>620</v>
      </c>
      <c r="EI386" t="s">
        <v>3619</v>
      </c>
      <c r="EJ386" t="s">
        <v>32327</v>
      </c>
      <c r="EK386" t="s">
        <v>113894</v>
      </c>
      <c r="EL386" t="s">
        <v>113895</v>
      </c>
      <c r="EM386" t="s">
        <v>81826</v>
      </c>
      <c r="EN386" t="s">
        <v>113896</v>
      </c>
      <c r="EO386" t="s">
        <v>105074</v>
      </c>
      <c r="EP386" t="s">
        <v>113897</v>
      </c>
      <c r="EQ386" t="s">
        <v>113898</v>
      </c>
      <c r="ER386" t="s">
        <v>113899</v>
      </c>
      <c r="ES386" t="s">
        <v>113900</v>
      </c>
      <c r="ET386" t="s">
        <v>113901</v>
      </c>
      <c r="EU386" t="s">
        <v>113902</v>
      </c>
      <c r="EV386" t="s">
        <v>113903</v>
      </c>
      <c r="EW386" t="s">
        <v>113904</v>
      </c>
      <c r="EX386" t="s">
        <v>113905</v>
      </c>
      <c r="EY386" t="s">
        <v>113906</v>
      </c>
      <c r="EZ386" t="s">
        <v>113907</v>
      </c>
      <c r="FA386" t="s">
        <v>113908</v>
      </c>
      <c r="FB386" t="s">
        <v>113909</v>
      </c>
      <c r="FC386" t="s">
        <v>113910</v>
      </c>
      <c r="FD386" t="s">
        <v>113911</v>
      </c>
      <c r="FE386" t="s">
        <v>113912</v>
      </c>
      <c r="FF386" t="s">
        <v>113913</v>
      </c>
      <c r="FG386" t="s">
        <v>113914</v>
      </c>
      <c r="FH386" t="s">
        <v>113915</v>
      </c>
      <c r="FI386" t="s">
        <v>113916</v>
      </c>
      <c r="FJ386" t="s">
        <v>113917</v>
      </c>
      <c r="FK386" t="s">
        <v>113918</v>
      </c>
      <c r="FL386" t="s">
        <v>113919</v>
      </c>
      <c r="FM386" t="s">
        <v>113920</v>
      </c>
      <c r="FN386" t="s">
        <v>113921</v>
      </c>
      <c r="FO386" t="s">
        <v>113922</v>
      </c>
      <c r="FP386" t="s">
        <v>113923</v>
      </c>
      <c r="FQ386" t="s">
        <v>113924</v>
      </c>
      <c r="FR386" t="s">
        <v>620</v>
      </c>
      <c r="FS386" t="s">
        <v>113925</v>
      </c>
      <c r="FT386" t="s">
        <v>113926</v>
      </c>
      <c r="FU386" t="s">
        <v>113927</v>
      </c>
      <c r="FV386" t="s">
        <v>113928</v>
      </c>
      <c r="FW386" t="s">
        <v>113929</v>
      </c>
      <c r="FX386" t="s">
        <v>113930</v>
      </c>
      <c r="FY386" t="s">
        <v>113931</v>
      </c>
      <c r="FZ386" t="s">
        <v>113932</v>
      </c>
      <c r="GA386" t="s">
        <v>113933</v>
      </c>
      <c r="GB386" t="s">
        <v>87594</v>
      </c>
      <c r="GC386" t="s">
        <v>49409</v>
      </c>
      <c r="GD386" t="s">
        <v>113934</v>
      </c>
      <c r="GE386" t="s">
        <v>113935</v>
      </c>
      <c r="GF386" t="s">
        <v>113936</v>
      </c>
      <c r="GG386" t="s">
        <v>113937</v>
      </c>
      <c r="GH386" t="s">
        <v>113938</v>
      </c>
      <c r="GI386" t="s">
        <v>113939</v>
      </c>
      <c r="GJ386" t="s">
        <v>113940</v>
      </c>
      <c r="GK386" t="s">
        <v>113941</v>
      </c>
      <c r="GL386" t="s">
        <v>113942</v>
      </c>
      <c r="GM386" t="s">
        <v>113943</v>
      </c>
      <c r="GN386" t="s">
        <v>113944</v>
      </c>
      <c r="GO386" t="s">
        <v>113945</v>
      </c>
      <c r="GP386" t="s">
        <v>113946</v>
      </c>
      <c r="GQ386" t="s">
        <v>113947</v>
      </c>
      <c r="GR386" t="s">
        <v>113948</v>
      </c>
      <c r="GS386" t="s">
        <v>113949</v>
      </c>
      <c r="GT386" t="s">
        <v>113950</v>
      </c>
      <c r="GU386" t="s">
        <v>113951</v>
      </c>
      <c r="GV386" t="s">
        <v>113952</v>
      </c>
      <c r="GW386" t="s">
        <v>113953</v>
      </c>
      <c r="GX386" t="s">
        <v>113954</v>
      </c>
      <c r="GY386" t="s">
        <v>113955</v>
      </c>
      <c r="GZ386" t="s">
        <v>113956</v>
      </c>
      <c r="HA386" t="s">
        <v>113957</v>
      </c>
      <c r="HB386" t="s">
        <v>113958</v>
      </c>
      <c r="HC386" t="s">
        <v>113959</v>
      </c>
      <c r="HD386" t="s">
        <v>112065</v>
      </c>
      <c r="HE386" t="s">
        <v>113960</v>
      </c>
      <c r="HF386" t="s">
        <v>113961</v>
      </c>
      <c r="HG386" t="s">
        <v>113962</v>
      </c>
      <c r="HH386" t="s">
        <v>113963</v>
      </c>
      <c r="HI386" t="s">
        <v>113964</v>
      </c>
      <c r="HJ386" t="s">
        <v>113965</v>
      </c>
      <c r="HK386" t="s">
        <v>113966</v>
      </c>
      <c r="HL386" t="s">
        <v>113967</v>
      </c>
      <c r="HM386" t="s">
        <v>67695</v>
      </c>
      <c r="HN386" t="s">
        <v>113968</v>
      </c>
      <c r="HO386" t="s">
        <v>80672</v>
      </c>
      <c r="HP386" t="s">
        <v>113969</v>
      </c>
      <c r="HQ386" t="s">
        <v>113970</v>
      </c>
      <c r="HR386" t="s">
        <v>113971</v>
      </c>
      <c r="HS386" t="s">
        <v>113972</v>
      </c>
      <c r="HT386" t="s">
        <v>113973</v>
      </c>
      <c r="HU386" t="s">
        <v>113974</v>
      </c>
      <c r="HV386" t="s">
        <v>113975</v>
      </c>
      <c r="HW386" t="s">
        <v>3906</v>
      </c>
      <c r="HX386" t="s">
        <v>113976</v>
      </c>
      <c r="HY386" t="s">
        <v>113977</v>
      </c>
      <c r="HZ386" t="s">
        <v>113978</v>
      </c>
      <c r="IA386" t="s">
        <v>113979</v>
      </c>
      <c r="IB386" t="s">
        <v>113980</v>
      </c>
      <c r="IC386" t="s">
        <v>113981</v>
      </c>
      <c r="ID386" t="s">
        <v>113982</v>
      </c>
      <c r="IE386" t="s">
        <v>89762</v>
      </c>
      <c r="IF386" t="s">
        <v>15742</v>
      </c>
      <c r="IG386" t="s">
        <v>8469</v>
      </c>
      <c r="IH386" t="s">
        <v>7539</v>
      </c>
      <c r="II386" t="s">
        <v>620</v>
      </c>
      <c r="IJ386" t="s">
        <v>620</v>
      </c>
      <c r="IK386" t="s">
        <v>620</v>
      </c>
      <c r="IL386" t="s">
        <v>620</v>
      </c>
      <c r="IM386" t="s">
        <v>620</v>
      </c>
      <c r="IN386" t="s">
        <v>620</v>
      </c>
      <c r="IO386" t="s">
        <v>7185</v>
      </c>
      <c r="IP386" t="s">
        <v>5737</v>
      </c>
      <c r="IQ386" t="s">
        <v>1213</v>
      </c>
      <c r="IR386" t="s">
        <v>19672</v>
      </c>
      <c r="IS386" t="s">
        <v>4274</v>
      </c>
      <c r="IT386" t="s">
        <v>9589</v>
      </c>
      <c r="IU386" t="s">
        <v>1931</v>
      </c>
      <c r="IV386" t="s">
        <v>12551</v>
      </c>
      <c r="IW386" t="s">
        <v>40424</v>
      </c>
      <c r="IX386" t="s">
        <v>20212</v>
      </c>
      <c r="IY386" t="s">
        <v>12089</v>
      </c>
      <c r="IZ386" t="s">
        <v>12093</v>
      </c>
      <c r="JA386" t="s">
        <v>15606</v>
      </c>
      <c r="JB386" t="s">
        <v>26931</v>
      </c>
      <c r="JC386" t="s">
        <v>7373</v>
      </c>
      <c r="JD386" t="s">
        <v>14684</v>
      </c>
      <c r="JE386" t="s">
        <v>22614</v>
      </c>
      <c r="JF386" t="s">
        <v>28843</v>
      </c>
      <c r="JG386" t="s">
        <v>29146</v>
      </c>
      <c r="JH386" t="s">
        <v>11789</v>
      </c>
      <c r="JI386" t="s">
        <v>1524</v>
      </c>
      <c r="JJ386" t="s">
        <v>7638</v>
      </c>
      <c r="JK386" t="s">
        <v>1229</v>
      </c>
      <c r="JL386" t="s">
        <v>16495</v>
      </c>
      <c r="JM386" t="s">
        <v>90906</v>
      </c>
      <c r="JN386" t="s">
        <v>17061</v>
      </c>
      <c r="JO386" t="s">
        <v>9758</v>
      </c>
      <c r="JP386" t="s">
        <v>4434</v>
      </c>
      <c r="JQ386" t="s">
        <v>16899</v>
      </c>
      <c r="JR386" t="s">
        <v>9766</v>
      </c>
      <c r="JS386" t="s">
        <v>4641</v>
      </c>
      <c r="JT386" t="s">
        <v>1453</v>
      </c>
      <c r="JU386" t="s">
        <v>1790</v>
      </c>
      <c r="JV386" t="s">
        <v>8690</v>
      </c>
      <c r="JW386" t="s">
        <v>1687</v>
      </c>
      <c r="JX386" t="s">
        <v>81098</v>
      </c>
      <c r="JY386" t="s">
        <v>4662</v>
      </c>
      <c r="JZ386" t="s">
        <v>728</v>
      </c>
      <c r="KA386" t="s">
        <v>24221</v>
      </c>
      <c r="KB386" t="s">
        <v>13775</v>
      </c>
      <c r="KC386" t="s">
        <v>11114</v>
      </c>
      <c r="KD386" t="s">
        <v>620</v>
      </c>
      <c r="KE386" t="s">
        <v>5144</v>
      </c>
      <c r="KF386" t="s">
        <v>4661</v>
      </c>
      <c r="KG386" t="s">
        <v>8063</v>
      </c>
      <c r="KH386" t="s">
        <v>83952</v>
      </c>
      <c r="KI386" t="s">
        <v>11005</v>
      </c>
      <c r="KJ386" t="s">
        <v>18002</v>
      </c>
      <c r="KK386" t="s">
        <v>3073</v>
      </c>
      <c r="KL386" t="s">
        <v>514</v>
      </c>
      <c r="KM386" t="s">
        <v>19501</v>
      </c>
      <c r="KN386" t="s">
        <v>24433</v>
      </c>
      <c r="KO386" t="s">
        <v>113983</v>
      </c>
      <c r="KP386" t="s">
        <v>98556</v>
      </c>
      <c r="KQ386" t="s">
        <v>113984</v>
      </c>
      <c r="KR386" t="s">
        <v>113985</v>
      </c>
      <c r="KS386" t="s">
        <v>113986</v>
      </c>
      <c r="KT386" t="s">
        <v>113987</v>
      </c>
      <c r="KU386" t="s">
        <v>87651</v>
      </c>
      <c r="KV386" t="s">
        <v>66879</v>
      </c>
      <c r="KW386" t="s">
        <v>113988</v>
      </c>
      <c r="KX386" t="s">
        <v>113989</v>
      </c>
      <c r="KY386" t="s">
        <v>12310</v>
      </c>
      <c r="KZ386" t="s">
        <v>9960</v>
      </c>
      <c r="LA386" t="s">
        <v>7548</v>
      </c>
      <c r="LB386" t="s">
        <v>10951</v>
      </c>
      <c r="LC386" t="s">
        <v>113990</v>
      </c>
      <c r="LD386" t="s">
        <v>113991</v>
      </c>
      <c r="LE386" t="s">
        <v>61364</v>
      </c>
      <c r="LF386" t="s">
        <v>16013</v>
      </c>
      <c r="LG386" t="s">
        <v>113992</v>
      </c>
      <c r="LH386" t="s">
        <v>113993</v>
      </c>
      <c r="LI386" t="s">
        <v>113994</v>
      </c>
      <c r="LJ386" t="s">
        <v>113995</v>
      </c>
      <c r="LK386" t="s">
        <v>54039</v>
      </c>
      <c r="LL386" t="s">
        <v>113996</v>
      </c>
      <c r="LM386" t="s">
        <v>85942</v>
      </c>
      <c r="LN386" t="s">
        <v>113997</v>
      </c>
      <c r="LO386" t="s">
        <v>113998</v>
      </c>
      <c r="LP386" t="s">
        <v>113999</v>
      </c>
      <c r="LQ386" t="s">
        <v>114000</v>
      </c>
      <c r="LR386" t="s">
        <v>114001</v>
      </c>
      <c r="LS386" t="s">
        <v>60973</v>
      </c>
      <c r="LT386" t="s">
        <v>114002</v>
      </c>
      <c r="LU386" t="s">
        <v>114003</v>
      </c>
      <c r="LV386" t="s">
        <v>16746</v>
      </c>
      <c r="LW386" t="s">
        <v>3147</v>
      </c>
      <c r="LX386" t="s">
        <v>5719</v>
      </c>
      <c r="LY386" t="s">
        <v>114004</v>
      </c>
      <c r="LZ386" t="s">
        <v>114005</v>
      </c>
      <c r="MA386" t="s">
        <v>114006</v>
      </c>
      <c r="MB386" t="s">
        <v>10370</v>
      </c>
      <c r="MC386" t="s">
        <v>52455</v>
      </c>
      <c r="MD386" t="s">
        <v>620</v>
      </c>
      <c r="ME386" t="s">
        <v>620</v>
      </c>
      <c r="MF386" t="s">
        <v>114007</v>
      </c>
      <c r="MG386" t="s">
        <v>114008</v>
      </c>
      <c r="MH386" t="s">
        <v>112729</v>
      </c>
      <c r="MI386" t="s">
        <v>1425</v>
      </c>
      <c r="MJ386" t="s">
        <v>620</v>
      </c>
      <c r="MK386" t="s">
        <v>620</v>
      </c>
      <c r="ML386" t="s">
        <v>620</v>
      </c>
      <c r="MM386" t="s">
        <v>5897</v>
      </c>
      <c r="MN386" t="s">
        <v>114009</v>
      </c>
      <c r="MO386" t="s">
        <v>114010</v>
      </c>
      <c r="MP386" t="s">
        <v>620</v>
      </c>
      <c r="MQ386" t="s">
        <v>620</v>
      </c>
      <c r="MR386" t="s">
        <v>620</v>
      </c>
      <c r="MS386" t="s">
        <v>620</v>
      </c>
      <c r="MT386" t="s">
        <v>2130</v>
      </c>
      <c r="MU386" t="s">
        <v>620</v>
      </c>
      <c r="MV386" t="s">
        <v>620</v>
      </c>
      <c r="MW386" t="s">
        <v>14563</v>
      </c>
      <c r="MX386" t="s">
        <v>106707</v>
      </c>
      <c r="MY386" t="s">
        <v>620</v>
      </c>
      <c r="MZ386" t="s">
        <v>2468</v>
      </c>
      <c r="NA386" t="s">
        <v>114011</v>
      </c>
      <c r="NB386" t="s">
        <v>114012</v>
      </c>
      <c r="NC386" t="s">
        <v>114013</v>
      </c>
      <c r="ND386" t="s">
        <v>57454</v>
      </c>
      <c r="NE386" t="s">
        <v>114014</v>
      </c>
      <c r="NF386" t="s">
        <v>114015</v>
      </c>
      <c r="NG386" t="s">
        <v>114016</v>
      </c>
      <c r="NH386" t="s">
        <v>114017</v>
      </c>
      <c r="NI386" t="s">
        <v>114018</v>
      </c>
      <c r="NJ386" t="s">
        <v>620</v>
      </c>
      <c r="NK386" t="s">
        <v>23699</v>
      </c>
      <c r="NL386" t="s">
        <v>620</v>
      </c>
      <c r="NM386" t="s">
        <v>620</v>
      </c>
      <c r="NN386" t="s">
        <v>620</v>
      </c>
      <c r="NO386" t="s">
        <v>620</v>
      </c>
      <c r="NP386" t="s">
        <v>620</v>
      </c>
      <c r="NQ386" t="s">
        <v>620</v>
      </c>
      <c r="NR386" t="s">
        <v>728</v>
      </c>
      <c r="NS386" t="s">
        <v>2375</v>
      </c>
      <c r="NT386" t="s">
        <v>114019</v>
      </c>
      <c r="NU386" t="s">
        <v>114020</v>
      </c>
      <c r="NV386" t="s">
        <v>114021</v>
      </c>
      <c r="NW386" t="s">
        <v>114022</v>
      </c>
      <c r="NX386" t="s">
        <v>114023</v>
      </c>
      <c r="NY386" t="s">
        <v>114024</v>
      </c>
      <c r="NZ386" t="s">
        <v>114025</v>
      </c>
      <c r="OA386" t="s">
        <v>114026</v>
      </c>
      <c r="OB386" t="s">
        <v>114027</v>
      </c>
      <c r="OC386" t="s">
        <v>114028</v>
      </c>
      <c r="OD386" t="s">
        <v>114029</v>
      </c>
      <c r="OE386" t="s">
        <v>114030</v>
      </c>
      <c r="OF386" t="s">
        <v>114031</v>
      </c>
      <c r="OG386" t="s">
        <v>114032</v>
      </c>
      <c r="OH386" t="s">
        <v>114033</v>
      </c>
      <c r="OI386" t="s">
        <v>114034</v>
      </c>
      <c r="OJ386" t="s">
        <v>114035</v>
      </c>
      <c r="OK386" t="s">
        <v>114036</v>
      </c>
      <c r="OL386" t="s">
        <v>114037</v>
      </c>
      <c r="OM386" t="s">
        <v>114038</v>
      </c>
      <c r="ON386" t="s">
        <v>114039</v>
      </c>
      <c r="OO386" t="s">
        <v>114040</v>
      </c>
      <c r="OP386" t="s">
        <v>114041</v>
      </c>
      <c r="OQ386" t="s">
        <v>114042</v>
      </c>
      <c r="OR386" t="s">
        <v>114043</v>
      </c>
      <c r="OS386" t="s">
        <v>114044</v>
      </c>
      <c r="OT386" t="s">
        <v>114045</v>
      </c>
      <c r="OU386" t="s">
        <v>114046</v>
      </c>
      <c r="OV386" t="s">
        <v>114047</v>
      </c>
      <c r="OW386" t="s">
        <v>114048</v>
      </c>
      <c r="OX386" t="s">
        <v>114049</v>
      </c>
      <c r="OY386" t="s">
        <v>114050</v>
      </c>
      <c r="OZ386" t="s">
        <v>114051</v>
      </c>
      <c r="PA386" t="s">
        <v>620</v>
      </c>
      <c r="PB386" t="s">
        <v>114052</v>
      </c>
      <c r="PC386" t="s">
        <v>114053</v>
      </c>
      <c r="PD386" t="s">
        <v>114054</v>
      </c>
      <c r="PE386" t="s">
        <v>114055</v>
      </c>
      <c r="PF386" t="s">
        <v>114056</v>
      </c>
      <c r="PG386" t="s">
        <v>114057</v>
      </c>
      <c r="PH386" t="s">
        <v>52859</v>
      </c>
      <c r="PI386" t="s">
        <v>3762</v>
      </c>
      <c r="PJ386" t="s">
        <v>114058</v>
      </c>
      <c r="PK386" t="s">
        <v>81705</v>
      </c>
      <c r="PL386" t="s">
        <v>34171</v>
      </c>
      <c r="PM386" t="s">
        <v>114059</v>
      </c>
      <c r="PN386" t="s">
        <v>114060</v>
      </c>
      <c r="PO386" t="s">
        <v>114061</v>
      </c>
      <c r="PP386" t="s">
        <v>114062</v>
      </c>
      <c r="PQ386" t="s">
        <v>114063</v>
      </c>
      <c r="PR386" t="s">
        <v>114064</v>
      </c>
      <c r="PS386" t="s">
        <v>93381</v>
      </c>
      <c r="PT386" t="s">
        <v>114065</v>
      </c>
      <c r="PU386" t="s">
        <v>114066</v>
      </c>
      <c r="PV386" t="s">
        <v>114067</v>
      </c>
      <c r="PW386" t="s">
        <v>57914</v>
      </c>
      <c r="PX386" t="s">
        <v>114068</v>
      </c>
      <c r="PY386" t="s">
        <v>114069</v>
      </c>
      <c r="PZ386" t="s">
        <v>114070</v>
      </c>
      <c r="QA386" t="s">
        <v>114071</v>
      </c>
      <c r="QB386" t="s">
        <v>114072</v>
      </c>
      <c r="QC386" t="s">
        <v>114073</v>
      </c>
      <c r="QD386" t="s">
        <v>114074</v>
      </c>
      <c r="QE386" t="s">
        <v>114075</v>
      </c>
      <c r="QF386" t="s">
        <v>114076</v>
      </c>
      <c r="QG386" t="s">
        <v>114077</v>
      </c>
      <c r="QH386" t="s">
        <v>114078</v>
      </c>
      <c r="QI386" t="s">
        <v>44469</v>
      </c>
      <c r="QJ386" t="s">
        <v>114079</v>
      </c>
      <c r="QK386" t="s">
        <v>114080</v>
      </c>
      <c r="QL386" t="s">
        <v>114081</v>
      </c>
      <c r="QM386" t="s">
        <v>114082</v>
      </c>
      <c r="QN386" t="s">
        <v>114083</v>
      </c>
      <c r="QO386" t="s">
        <v>114084</v>
      </c>
      <c r="QP386" t="s">
        <v>114085</v>
      </c>
      <c r="QQ386" t="s">
        <v>114086</v>
      </c>
      <c r="QR386" t="s">
        <v>114087</v>
      </c>
      <c r="QS386" t="s">
        <v>114088</v>
      </c>
      <c r="QT386" t="s">
        <v>114089</v>
      </c>
      <c r="QU386" t="s">
        <v>114090</v>
      </c>
      <c r="QV386" t="s">
        <v>114091</v>
      </c>
      <c r="QW386" t="s">
        <v>114092</v>
      </c>
      <c r="QX386" t="s">
        <v>114093</v>
      </c>
      <c r="QY386" t="s">
        <v>114094</v>
      </c>
      <c r="QZ386" t="s">
        <v>114095</v>
      </c>
      <c r="RA386" t="s">
        <v>114096</v>
      </c>
      <c r="RB386" t="s">
        <v>114097</v>
      </c>
      <c r="RC386" t="s">
        <v>114098</v>
      </c>
      <c r="RD386" t="s">
        <v>114099</v>
      </c>
      <c r="RE386" t="s">
        <v>114100</v>
      </c>
      <c r="RF386" t="s">
        <v>114101</v>
      </c>
      <c r="RG386" t="s">
        <v>114102</v>
      </c>
      <c r="RH386" t="s">
        <v>114103</v>
      </c>
      <c r="RI386" t="s">
        <v>114104</v>
      </c>
      <c r="RJ386" t="s">
        <v>114105</v>
      </c>
      <c r="RK386" t="s">
        <v>114106</v>
      </c>
      <c r="RL386" t="s">
        <v>114107</v>
      </c>
      <c r="RM386" t="s">
        <v>84986</v>
      </c>
      <c r="RN386" t="s">
        <v>114108</v>
      </c>
      <c r="RO386" t="s">
        <v>114109</v>
      </c>
      <c r="RP386" t="s">
        <v>8657</v>
      </c>
      <c r="RQ386" t="s">
        <v>114110</v>
      </c>
      <c r="RR386" t="s">
        <v>114111</v>
      </c>
      <c r="RS386" t="s">
        <v>620</v>
      </c>
      <c r="RT386" t="s">
        <v>620</v>
      </c>
      <c r="RU386" t="s">
        <v>835</v>
      </c>
      <c r="RV386" t="s">
        <v>114112</v>
      </c>
      <c r="RW386" t="s">
        <v>114113</v>
      </c>
      <c r="RX386" t="s">
        <v>620</v>
      </c>
    </row>
    <row r="387" spans="1:492" s="7" customFormat="1" ht="17" x14ac:dyDescent="0.2">
      <c r="A387" s="1">
        <v>385</v>
      </c>
      <c r="B387" s="2" t="s">
        <v>114114</v>
      </c>
      <c r="C387" s="14" t="s">
        <v>112210</v>
      </c>
      <c r="D387" s="4" t="s">
        <v>112211</v>
      </c>
      <c r="E387" s="8" t="s">
        <v>51357</v>
      </c>
      <c r="F387" s="3" t="s">
        <v>112212</v>
      </c>
      <c r="G387" t="s">
        <v>7752</v>
      </c>
      <c r="H387" t="s">
        <v>3535</v>
      </c>
      <c r="I387" t="s">
        <v>7750</v>
      </c>
      <c r="J387" t="s">
        <v>15345</v>
      </c>
      <c r="K387" t="s">
        <v>14285</v>
      </c>
      <c r="L387" t="s">
        <v>61350</v>
      </c>
      <c r="M387" t="s">
        <v>2850</v>
      </c>
      <c r="N387" t="s">
        <v>10986</v>
      </c>
      <c r="O387" t="s">
        <v>968</v>
      </c>
      <c r="P387" t="s">
        <v>15938</v>
      </c>
      <c r="Q387" t="s">
        <v>30734</v>
      </c>
      <c r="R387" t="s">
        <v>6971</v>
      </c>
      <c r="S387" t="s">
        <v>14355</v>
      </c>
      <c r="T387" t="s">
        <v>5111</v>
      </c>
      <c r="U387" t="s">
        <v>16345</v>
      </c>
      <c r="V387" t="s">
        <v>22793</v>
      </c>
      <c r="W387" t="s">
        <v>12533</v>
      </c>
      <c r="X387" t="s">
        <v>29045</v>
      </c>
      <c r="Y387" t="s">
        <v>986</v>
      </c>
      <c r="Z387" t="s">
        <v>1930</v>
      </c>
      <c r="AA387" t="s">
        <v>1678</v>
      </c>
      <c r="AB387" t="s">
        <v>20595</v>
      </c>
      <c r="AC387" t="s">
        <v>8475</v>
      </c>
      <c r="AD387" t="s">
        <v>6329</v>
      </c>
      <c r="AE387" t="s">
        <v>3969</v>
      </c>
      <c r="AF387" t="s">
        <v>16368</v>
      </c>
      <c r="AG387" t="s">
        <v>508</v>
      </c>
      <c r="AH387" t="s">
        <v>12520</v>
      </c>
      <c r="AI387" t="s">
        <v>22050</v>
      </c>
      <c r="AJ387" t="s">
        <v>3977</v>
      </c>
      <c r="AK387" t="s">
        <v>3980</v>
      </c>
      <c r="AL387" t="s">
        <v>4214</v>
      </c>
      <c r="AM387" t="s">
        <v>3978</v>
      </c>
      <c r="AN387" t="s">
        <v>7188</v>
      </c>
      <c r="AO387" t="s">
        <v>4433</v>
      </c>
      <c r="AP387" t="s">
        <v>16026</v>
      </c>
      <c r="AQ387" t="s">
        <v>114115</v>
      </c>
      <c r="AR387" t="s">
        <v>6955</v>
      </c>
      <c r="AS387" t="s">
        <v>80604</v>
      </c>
      <c r="AT387" t="s">
        <v>21712</v>
      </c>
      <c r="AU387" t="s">
        <v>6122</v>
      </c>
      <c r="AV387" t="s">
        <v>3045</v>
      </c>
      <c r="AW387" t="s">
        <v>12700</v>
      </c>
      <c r="AX387" t="s">
        <v>7234</v>
      </c>
      <c r="AY387" t="s">
        <v>39273</v>
      </c>
      <c r="AZ387" t="s">
        <v>737</v>
      </c>
      <c r="BA387" t="s">
        <v>7768</v>
      </c>
      <c r="BB387" t="s">
        <v>114116</v>
      </c>
      <c r="BC387" t="s">
        <v>101010</v>
      </c>
      <c r="BD387" t="s">
        <v>114117</v>
      </c>
      <c r="BE387" t="s">
        <v>114118</v>
      </c>
      <c r="BF387" t="s">
        <v>2643</v>
      </c>
      <c r="BG387" t="s">
        <v>114119</v>
      </c>
      <c r="BH387" t="s">
        <v>67941</v>
      </c>
      <c r="BI387" t="s">
        <v>10969</v>
      </c>
      <c r="BJ387" t="s">
        <v>11305</v>
      </c>
      <c r="BK387" t="s">
        <v>15744</v>
      </c>
      <c r="BL387" t="s">
        <v>114120</v>
      </c>
      <c r="BM387" t="s">
        <v>31271</v>
      </c>
      <c r="BN387" t="s">
        <v>54074</v>
      </c>
      <c r="BO387" t="s">
        <v>114121</v>
      </c>
      <c r="BP387" t="s">
        <v>114122</v>
      </c>
      <c r="BQ387" t="s">
        <v>114123</v>
      </c>
      <c r="BR387" t="s">
        <v>114124</v>
      </c>
      <c r="BS387" t="s">
        <v>114125</v>
      </c>
      <c r="BT387" t="s">
        <v>114126</v>
      </c>
      <c r="BU387" t="s">
        <v>34520</v>
      </c>
      <c r="BV387" t="s">
        <v>114127</v>
      </c>
      <c r="BW387" t="s">
        <v>114128</v>
      </c>
      <c r="BX387" t="s">
        <v>114129</v>
      </c>
      <c r="BY387" t="s">
        <v>100442</v>
      </c>
      <c r="BZ387" t="s">
        <v>114130</v>
      </c>
      <c r="CA387" t="s">
        <v>103077</v>
      </c>
      <c r="CB387" t="s">
        <v>114131</v>
      </c>
      <c r="CC387" t="s">
        <v>76264</v>
      </c>
      <c r="CD387" t="s">
        <v>114132</v>
      </c>
      <c r="CE387" t="s">
        <v>24069</v>
      </c>
      <c r="CF387" t="s">
        <v>114133</v>
      </c>
      <c r="CG387" t="s">
        <v>114134</v>
      </c>
      <c r="CH387" t="s">
        <v>114135</v>
      </c>
      <c r="CI387" t="s">
        <v>51511</v>
      </c>
      <c r="CJ387" t="s">
        <v>69741</v>
      </c>
      <c r="CK387" t="s">
        <v>114136</v>
      </c>
      <c r="CL387" t="s">
        <v>21716</v>
      </c>
      <c r="CM387" t="s">
        <v>1690</v>
      </c>
      <c r="CN387" t="s">
        <v>10412</v>
      </c>
      <c r="CO387" t="s">
        <v>3300</v>
      </c>
      <c r="CP387" t="s">
        <v>76568</v>
      </c>
      <c r="CQ387" t="s">
        <v>3832</v>
      </c>
      <c r="CR387" t="s">
        <v>39506</v>
      </c>
      <c r="CS387" t="s">
        <v>620</v>
      </c>
      <c r="CT387" t="s">
        <v>620</v>
      </c>
      <c r="CU387" t="s">
        <v>2719</v>
      </c>
      <c r="CV387" t="s">
        <v>4948</v>
      </c>
      <c r="CW387" t="s">
        <v>5144</v>
      </c>
      <c r="CX387" t="s">
        <v>620</v>
      </c>
      <c r="CY387" t="s">
        <v>620</v>
      </c>
      <c r="CZ387" t="s">
        <v>15230</v>
      </c>
      <c r="DA387" t="s">
        <v>620</v>
      </c>
      <c r="DB387" t="s">
        <v>620</v>
      </c>
      <c r="DC387" t="s">
        <v>5145</v>
      </c>
      <c r="DD387" t="s">
        <v>620</v>
      </c>
      <c r="DE387" t="s">
        <v>10938</v>
      </c>
      <c r="DF387" t="s">
        <v>10347</v>
      </c>
      <c r="DG387" t="s">
        <v>1438</v>
      </c>
      <c r="DH387" t="s">
        <v>620</v>
      </c>
      <c r="DI387" t="s">
        <v>620</v>
      </c>
      <c r="DJ387" t="s">
        <v>620</v>
      </c>
      <c r="DK387" t="s">
        <v>620</v>
      </c>
      <c r="DL387" t="s">
        <v>620</v>
      </c>
      <c r="DM387" t="s">
        <v>620</v>
      </c>
      <c r="DN387" t="s">
        <v>100827</v>
      </c>
      <c r="DO387" t="s">
        <v>66766</v>
      </c>
      <c r="DP387" t="s">
        <v>114137</v>
      </c>
      <c r="DQ387" t="s">
        <v>114138</v>
      </c>
      <c r="DR387" t="s">
        <v>114139</v>
      </c>
      <c r="DS387" t="s">
        <v>114140</v>
      </c>
      <c r="DT387" t="s">
        <v>114141</v>
      </c>
      <c r="DU387" t="s">
        <v>114142</v>
      </c>
      <c r="DV387" t="s">
        <v>35802</v>
      </c>
      <c r="DW387" t="s">
        <v>114143</v>
      </c>
      <c r="DX387" t="s">
        <v>7377</v>
      </c>
      <c r="DY387" t="s">
        <v>4657</v>
      </c>
      <c r="DZ387" t="s">
        <v>6610</v>
      </c>
      <c r="EA387" t="s">
        <v>25357</v>
      </c>
      <c r="EB387" t="s">
        <v>36651</v>
      </c>
      <c r="EC387" t="s">
        <v>620</v>
      </c>
      <c r="ED387" t="s">
        <v>620</v>
      </c>
      <c r="EE387" t="s">
        <v>620</v>
      </c>
      <c r="EF387" t="s">
        <v>620</v>
      </c>
      <c r="EG387" t="s">
        <v>620</v>
      </c>
      <c r="EH387" t="s">
        <v>620</v>
      </c>
      <c r="EI387" t="s">
        <v>620</v>
      </c>
      <c r="EJ387" t="s">
        <v>620</v>
      </c>
      <c r="EK387" t="s">
        <v>55784</v>
      </c>
      <c r="EL387" t="s">
        <v>114144</v>
      </c>
      <c r="EM387" t="s">
        <v>60035</v>
      </c>
      <c r="EN387" t="s">
        <v>114145</v>
      </c>
      <c r="EO387" t="s">
        <v>114146</v>
      </c>
      <c r="EP387" t="s">
        <v>30806</v>
      </c>
      <c r="EQ387" t="s">
        <v>114147</v>
      </c>
      <c r="ER387" t="s">
        <v>114148</v>
      </c>
      <c r="ES387" t="s">
        <v>114149</v>
      </c>
      <c r="ET387" t="s">
        <v>114150</v>
      </c>
      <c r="EU387" t="s">
        <v>76932</v>
      </c>
      <c r="EV387" t="s">
        <v>114151</v>
      </c>
      <c r="EW387" t="s">
        <v>48559</v>
      </c>
      <c r="EX387" t="s">
        <v>114152</v>
      </c>
      <c r="EY387" t="s">
        <v>114153</v>
      </c>
      <c r="EZ387" t="s">
        <v>114154</v>
      </c>
      <c r="FA387" t="s">
        <v>114155</v>
      </c>
      <c r="FB387" t="s">
        <v>114156</v>
      </c>
      <c r="FC387" t="s">
        <v>114157</v>
      </c>
      <c r="FD387" t="s">
        <v>114158</v>
      </c>
      <c r="FE387" t="s">
        <v>114159</v>
      </c>
      <c r="FF387" t="s">
        <v>114160</v>
      </c>
      <c r="FG387" t="s">
        <v>114161</v>
      </c>
      <c r="FH387" t="s">
        <v>114162</v>
      </c>
      <c r="FI387" t="s">
        <v>114163</v>
      </c>
      <c r="FJ387" t="s">
        <v>114164</v>
      </c>
      <c r="FK387" t="s">
        <v>114165</v>
      </c>
      <c r="FL387" t="s">
        <v>114166</v>
      </c>
      <c r="FM387" t="s">
        <v>114167</v>
      </c>
      <c r="FN387" t="s">
        <v>114168</v>
      </c>
      <c r="FO387" t="s">
        <v>114169</v>
      </c>
      <c r="FP387" t="s">
        <v>114170</v>
      </c>
      <c r="FQ387" t="s">
        <v>114171</v>
      </c>
      <c r="FR387" t="s">
        <v>620</v>
      </c>
      <c r="FS387" t="s">
        <v>46055</v>
      </c>
      <c r="FT387" t="s">
        <v>114172</v>
      </c>
      <c r="FU387" t="s">
        <v>114173</v>
      </c>
      <c r="FV387" t="s">
        <v>114174</v>
      </c>
      <c r="FW387" t="s">
        <v>114175</v>
      </c>
      <c r="FX387" t="s">
        <v>56102</v>
      </c>
      <c r="FY387" t="s">
        <v>114176</v>
      </c>
      <c r="FZ387" t="s">
        <v>114177</v>
      </c>
      <c r="GA387" t="s">
        <v>114178</v>
      </c>
      <c r="GB387" t="s">
        <v>114179</v>
      </c>
      <c r="GC387" t="s">
        <v>54687</v>
      </c>
      <c r="GD387" t="s">
        <v>114180</v>
      </c>
      <c r="GE387" t="s">
        <v>22249</v>
      </c>
      <c r="GF387" t="s">
        <v>114181</v>
      </c>
      <c r="GG387" t="s">
        <v>114182</v>
      </c>
      <c r="GH387" t="s">
        <v>114183</v>
      </c>
      <c r="GI387" t="s">
        <v>114184</v>
      </c>
      <c r="GJ387" t="s">
        <v>114185</v>
      </c>
      <c r="GK387" t="s">
        <v>114186</v>
      </c>
      <c r="GL387" t="s">
        <v>114187</v>
      </c>
      <c r="GM387" t="s">
        <v>68090</v>
      </c>
      <c r="GN387" t="s">
        <v>114188</v>
      </c>
      <c r="GO387" t="s">
        <v>114189</v>
      </c>
      <c r="GP387" t="s">
        <v>114190</v>
      </c>
      <c r="GQ387" t="s">
        <v>114191</v>
      </c>
      <c r="GR387" t="s">
        <v>114192</v>
      </c>
      <c r="GS387" t="s">
        <v>114193</v>
      </c>
      <c r="GT387" t="s">
        <v>114194</v>
      </c>
      <c r="GU387" t="s">
        <v>114195</v>
      </c>
      <c r="GV387" t="s">
        <v>114196</v>
      </c>
      <c r="GW387" t="s">
        <v>114197</v>
      </c>
      <c r="GX387" t="s">
        <v>114198</v>
      </c>
      <c r="GY387" t="s">
        <v>114199</v>
      </c>
      <c r="GZ387" t="s">
        <v>114200</v>
      </c>
      <c r="HA387" t="s">
        <v>114201</v>
      </c>
      <c r="HB387" t="s">
        <v>114202</v>
      </c>
      <c r="HC387" t="s">
        <v>114203</v>
      </c>
      <c r="HD387" t="s">
        <v>114204</v>
      </c>
      <c r="HE387" t="s">
        <v>114205</v>
      </c>
      <c r="HF387" t="s">
        <v>114206</v>
      </c>
      <c r="HG387" t="s">
        <v>114207</v>
      </c>
      <c r="HH387" t="s">
        <v>114208</v>
      </c>
      <c r="HI387" t="s">
        <v>114209</v>
      </c>
      <c r="HJ387" t="s">
        <v>114210</v>
      </c>
      <c r="HK387" t="s">
        <v>114211</v>
      </c>
      <c r="HL387" t="s">
        <v>114212</v>
      </c>
      <c r="HM387" t="s">
        <v>70459</v>
      </c>
      <c r="HN387" t="s">
        <v>114213</v>
      </c>
      <c r="HO387" t="s">
        <v>11026</v>
      </c>
      <c r="HP387" t="s">
        <v>114214</v>
      </c>
      <c r="HQ387" t="s">
        <v>114215</v>
      </c>
      <c r="HR387" t="s">
        <v>114216</v>
      </c>
      <c r="HS387" t="s">
        <v>10238</v>
      </c>
      <c r="HT387" t="s">
        <v>72514</v>
      </c>
      <c r="HU387" t="s">
        <v>114217</v>
      </c>
      <c r="HV387" t="s">
        <v>114218</v>
      </c>
      <c r="HW387" t="s">
        <v>114219</v>
      </c>
      <c r="HX387" t="s">
        <v>114220</v>
      </c>
      <c r="HY387" t="s">
        <v>114221</v>
      </c>
      <c r="HZ387" t="s">
        <v>114222</v>
      </c>
      <c r="IA387" t="s">
        <v>114223</v>
      </c>
      <c r="IB387" t="s">
        <v>114224</v>
      </c>
      <c r="IC387" t="s">
        <v>114225</v>
      </c>
      <c r="ID387" t="s">
        <v>28887</v>
      </c>
      <c r="IE387" t="s">
        <v>16423</v>
      </c>
      <c r="IF387" t="s">
        <v>16151</v>
      </c>
      <c r="IG387" t="s">
        <v>13297</v>
      </c>
      <c r="IH387" t="s">
        <v>1525</v>
      </c>
      <c r="II387" t="s">
        <v>3830</v>
      </c>
      <c r="IJ387" t="s">
        <v>620</v>
      </c>
      <c r="IK387" t="s">
        <v>7193</v>
      </c>
      <c r="IL387" t="s">
        <v>620</v>
      </c>
      <c r="IM387" t="s">
        <v>621</v>
      </c>
      <c r="IN387" t="s">
        <v>620</v>
      </c>
      <c r="IO387" t="s">
        <v>7187</v>
      </c>
      <c r="IP387" t="s">
        <v>19122</v>
      </c>
      <c r="IQ387" t="s">
        <v>5505</v>
      </c>
      <c r="IR387" t="s">
        <v>5266</v>
      </c>
      <c r="IS387" t="s">
        <v>14879</v>
      </c>
      <c r="IT387" t="s">
        <v>17055</v>
      </c>
      <c r="IU387" t="s">
        <v>6124</v>
      </c>
      <c r="IV387" t="s">
        <v>55686</v>
      </c>
      <c r="IW387" t="s">
        <v>43397</v>
      </c>
      <c r="IX387" t="s">
        <v>22047</v>
      </c>
      <c r="IY387" t="s">
        <v>24802</v>
      </c>
      <c r="IZ387" t="s">
        <v>5492</v>
      </c>
      <c r="JA387" t="s">
        <v>37612</v>
      </c>
      <c r="JB387" t="s">
        <v>13062</v>
      </c>
      <c r="JC387" t="s">
        <v>29147</v>
      </c>
      <c r="JD387" t="s">
        <v>5500</v>
      </c>
      <c r="JE387" t="s">
        <v>983</v>
      </c>
      <c r="JF387" t="s">
        <v>13077</v>
      </c>
      <c r="JG387" t="s">
        <v>15942</v>
      </c>
      <c r="JH387" t="s">
        <v>7296</v>
      </c>
      <c r="JI387" t="s">
        <v>69131</v>
      </c>
      <c r="JJ387" t="s">
        <v>24967</v>
      </c>
      <c r="JK387" t="s">
        <v>19671</v>
      </c>
      <c r="JL387" t="s">
        <v>8989</v>
      </c>
      <c r="JM387" t="s">
        <v>33480</v>
      </c>
      <c r="JN387" t="s">
        <v>69281</v>
      </c>
      <c r="JO387" t="s">
        <v>15932</v>
      </c>
      <c r="JP387" t="s">
        <v>25149</v>
      </c>
      <c r="JQ387" t="s">
        <v>19684</v>
      </c>
      <c r="JR387" t="s">
        <v>29157</v>
      </c>
      <c r="JS387" t="s">
        <v>10743</v>
      </c>
      <c r="JT387" t="s">
        <v>5531</v>
      </c>
      <c r="JU387" t="s">
        <v>6119</v>
      </c>
      <c r="JV387" t="s">
        <v>12368</v>
      </c>
      <c r="JW387" t="s">
        <v>17439</v>
      </c>
      <c r="JX387" t="s">
        <v>34343</v>
      </c>
      <c r="JY387" t="s">
        <v>2475</v>
      </c>
      <c r="JZ387" t="s">
        <v>16359</v>
      </c>
      <c r="KA387" t="s">
        <v>983</v>
      </c>
      <c r="KB387" t="s">
        <v>17856</v>
      </c>
      <c r="KC387" t="s">
        <v>15216</v>
      </c>
      <c r="KD387" t="s">
        <v>7626</v>
      </c>
      <c r="KE387" t="s">
        <v>13300</v>
      </c>
      <c r="KF387" t="s">
        <v>3535</v>
      </c>
      <c r="KG387" t="s">
        <v>2153</v>
      </c>
      <c r="KH387" t="s">
        <v>5661</v>
      </c>
      <c r="KI387" t="s">
        <v>29267</v>
      </c>
      <c r="KJ387" t="s">
        <v>5325</v>
      </c>
      <c r="KK387" t="s">
        <v>88902</v>
      </c>
      <c r="KL387" t="s">
        <v>114226</v>
      </c>
      <c r="KM387" t="s">
        <v>11536</v>
      </c>
      <c r="KN387" t="s">
        <v>102626</v>
      </c>
      <c r="KO387" t="s">
        <v>13493</v>
      </c>
      <c r="KP387" t="s">
        <v>81457</v>
      </c>
      <c r="KQ387" t="s">
        <v>62513</v>
      </c>
      <c r="KR387" t="s">
        <v>62333</v>
      </c>
      <c r="KS387" t="s">
        <v>19320</v>
      </c>
      <c r="KT387" t="s">
        <v>5882</v>
      </c>
      <c r="KU387" t="s">
        <v>3077</v>
      </c>
      <c r="KV387" t="s">
        <v>5498</v>
      </c>
      <c r="KW387" t="s">
        <v>114227</v>
      </c>
      <c r="KX387" t="s">
        <v>19718</v>
      </c>
      <c r="KY387" t="s">
        <v>42972</v>
      </c>
      <c r="KZ387" t="s">
        <v>114228</v>
      </c>
      <c r="LA387" t="s">
        <v>114229</v>
      </c>
      <c r="LB387" t="s">
        <v>16920</v>
      </c>
      <c r="LC387" t="s">
        <v>97069</v>
      </c>
      <c r="LD387" t="s">
        <v>114230</v>
      </c>
      <c r="LE387" t="s">
        <v>5633</v>
      </c>
      <c r="LF387" t="s">
        <v>114231</v>
      </c>
      <c r="LG387" t="s">
        <v>114232</v>
      </c>
      <c r="LH387" t="s">
        <v>42946</v>
      </c>
      <c r="LI387" t="s">
        <v>114233</v>
      </c>
      <c r="LJ387" t="s">
        <v>114234</v>
      </c>
      <c r="LK387" t="s">
        <v>114235</v>
      </c>
      <c r="LL387" t="s">
        <v>114236</v>
      </c>
      <c r="LM387" t="s">
        <v>85845</v>
      </c>
      <c r="LN387" t="s">
        <v>114237</v>
      </c>
      <c r="LO387" t="s">
        <v>104721</v>
      </c>
      <c r="LP387" t="s">
        <v>114238</v>
      </c>
      <c r="LQ387" t="s">
        <v>70355</v>
      </c>
      <c r="LR387" t="s">
        <v>114239</v>
      </c>
      <c r="LS387" t="s">
        <v>4444</v>
      </c>
      <c r="LT387" t="s">
        <v>28898</v>
      </c>
      <c r="LU387" t="s">
        <v>114240</v>
      </c>
      <c r="LV387" t="s">
        <v>7975</v>
      </c>
      <c r="LW387" t="s">
        <v>729</v>
      </c>
      <c r="LX387" t="s">
        <v>7237</v>
      </c>
      <c r="LY387" t="s">
        <v>29413</v>
      </c>
      <c r="LZ387" t="s">
        <v>3524</v>
      </c>
      <c r="MA387" t="s">
        <v>730</v>
      </c>
      <c r="MB387" t="s">
        <v>620</v>
      </c>
      <c r="MC387" t="s">
        <v>620</v>
      </c>
      <c r="MD387" t="s">
        <v>620</v>
      </c>
      <c r="ME387" t="s">
        <v>620</v>
      </c>
      <c r="MF387" t="s">
        <v>620</v>
      </c>
      <c r="MG387" t="s">
        <v>3298</v>
      </c>
      <c r="MH387" t="s">
        <v>1089</v>
      </c>
      <c r="MI387" t="s">
        <v>620</v>
      </c>
      <c r="MJ387" t="s">
        <v>620</v>
      </c>
      <c r="MK387" t="s">
        <v>620</v>
      </c>
      <c r="ML387" t="s">
        <v>620</v>
      </c>
      <c r="MM387" t="s">
        <v>7175</v>
      </c>
      <c r="MN387" t="s">
        <v>4948</v>
      </c>
      <c r="MO387" t="s">
        <v>760</v>
      </c>
      <c r="MP387" t="s">
        <v>620</v>
      </c>
      <c r="MQ387" t="s">
        <v>620</v>
      </c>
      <c r="MR387" t="s">
        <v>620</v>
      </c>
      <c r="MS387" t="s">
        <v>620</v>
      </c>
      <c r="MT387" t="s">
        <v>8812</v>
      </c>
      <c r="MU387" t="s">
        <v>620</v>
      </c>
      <c r="MV387" t="s">
        <v>620</v>
      </c>
      <c r="MW387" t="s">
        <v>620</v>
      </c>
      <c r="MX387" t="s">
        <v>114241</v>
      </c>
      <c r="MY387" t="s">
        <v>9201</v>
      </c>
      <c r="MZ387" t="s">
        <v>114242</v>
      </c>
      <c r="NA387" t="s">
        <v>114243</v>
      </c>
      <c r="NB387" t="s">
        <v>114244</v>
      </c>
      <c r="NC387" t="s">
        <v>114245</v>
      </c>
      <c r="ND387" t="s">
        <v>114246</v>
      </c>
      <c r="NE387" t="s">
        <v>114247</v>
      </c>
      <c r="NF387" t="s">
        <v>114248</v>
      </c>
      <c r="NG387" t="s">
        <v>4426</v>
      </c>
      <c r="NH387" t="s">
        <v>7020</v>
      </c>
      <c r="NI387" t="s">
        <v>88007</v>
      </c>
      <c r="NJ387" t="s">
        <v>620</v>
      </c>
      <c r="NK387" t="s">
        <v>7181</v>
      </c>
      <c r="NL387" t="s">
        <v>620</v>
      </c>
      <c r="NM387" t="s">
        <v>620</v>
      </c>
      <c r="NN387" t="s">
        <v>620</v>
      </c>
      <c r="NO387" t="s">
        <v>620</v>
      </c>
      <c r="NP387" t="s">
        <v>620</v>
      </c>
      <c r="NQ387" t="s">
        <v>620</v>
      </c>
      <c r="NR387" t="s">
        <v>620</v>
      </c>
      <c r="NS387" t="s">
        <v>103561</v>
      </c>
      <c r="NT387" t="s">
        <v>114249</v>
      </c>
      <c r="NU387" t="s">
        <v>6535</v>
      </c>
      <c r="NV387" t="s">
        <v>620</v>
      </c>
      <c r="NW387" t="s">
        <v>6572</v>
      </c>
      <c r="NX387" t="s">
        <v>114250</v>
      </c>
      <c r="NY387" t="s">
        <v>114251</v>
      </c>
      <c r="NZ387" t="s">
        <v>114252</v>
      </c>
      <c r="OA387" t="s">
        <v>114253</v>
      </c>
      <c r="OB387" t="s">
        <v>114254</v>
      </c>
      <c r="OC387" t="s">
        <v>114255</v>
      </c>
      <c r="OD387" t="s">
        <v>114256</v>
      </c>
      <c r="OE387" t="s">
        <v>114257</v>
      </c>
      <c r="OF387" t="s">
        <v>114258</v>
      </c>
      <c r="OG387" t="s">
        <v>114259</v>
      </c>
      <c r="OH387" t="s">
        <v>114260</v>
      </c>
      <c r="OI387" t="s">
        <v>114261</v>
      </c>
      <c r="OJ387" t="s">
        <v>114262</v>
      </c>
      <c r="OK387" t="s">
        <v>114263</v>
      </c>
      <c r="OL387" t="s">
        <v>114264</v>
      </c>
      <c r="OM387" t="s">
        <v>114265</v>
      </c>
      <c r="ON387" t="s">
        <v>114266</v>
      </c>
      <c r="OO387" t="s">
        <v>114267</v>
      </c>
      <c r="OP387" t="s">
        <v>114268</v>
      </c>
      <c r="OQ387" t="s">
        <v>114269</v>
      </c>
      <c r="OR387" t="s">
        <v>114270</v>
      </c>
      <c r="OS387" t="s">
        <v>114271</v>
      </c>
      <c r="OT387" t="s">
        <v>114272</v>
      </c>
      <c r="OU387" t="s">
        <v>114273</v>
      </c>
      <c r="OV387" t="s">
        <v>114274</v>
      </c>
      <c r="OW387" t="s">
        <v>114275</v>
      </c>
      <c r="OX387" t="s">
        <v>114276</v>
      </c>
      <c r="OY387" t="s">
        <v>114277</v>
      </c>
      <c r="OZ387" t="s">
        <v>114278</v>
      </c>
      <c r="PA387" t="s">
        <v>620</v>
      </c>
      <c r="PB387" t="s">
        <v>114279</v>
      </c>
      <c r="PC387" t="s">
        <v>114280</v>
      </c>
      <c r="PD387" t="s">
        <v>114281</v>
      </c>
      <c r="PE387" t="s">
        <v>114282</v>
      </c>
      <c r="PF387" t="s">
        <v>114283</v>
      </c>
      <c r="PG387" t="s">
        <v>114284</v>
      </c>
      <c r="PH387" t="s">
        <v>114285</v>
      </c>
      <c r="PI387" t="s">
        <v>114286</v>
      </c>
      <c r="PJ387" t="s">
        <v>114287</v>
      </c>
      <c r="PK387" t="s">
        <v>114288</v>
      </c>
      <c r="PL387" t="s">
        <v>114289</v>
      </c>
      <c r="PM387" t="s">
        <v>60197</v>
      </c>
      <c r="PN387" t="s">
        <v>114290</v>
      </c>
      <c r="PO387" t="s">
        <v>114291</v>
      </c>
      <c r="PP387" t="s">
        <v>6396</v>
      </c>
      <c r="PQ387" t="s">
        <v>21574</v>
      </c>
      <c r="PR387" t="s">
        <v>60479</v>
      </c>
      <c r="PS387" t="s">
        <v>114292</v>
      </c>
      <c r="PT387" t="s">
        <v>114293</v>
      </c>
      <c r="PU387" t="s">
        <v>114294</v>
      </c>
      <c r="PV387" t="s">
        <v>114295</v>
      </c>
      <c r="PW387" t="s">
        <v>114296</v>
      </c>
      <c r="PX387" t="s">
        <v>114297</v>
      </c>
      <c r="PY387" t="s">
        <v>114298</v>
      </c>
      <c r="PZ387" t="s">
        <v>114299</v>
      </c>
      <c r="QA387" t="s">
        <v>114300</v>
      </c>
      <c r="QB387" t="s">
        <v>114301</v>
      </c>
      <c r="QC387" t="s">
        <v>114302</v>
      </c>
      <c r="QD387" t="s">
        <v>114303</v>
      </c>
      <c r="QE387" t="s">
        <v>114304</v>
      </c>
      <c r="QF387" t="s">
        <v>114305</v>
      </c>
      <c r="QG387" t="s">
        <v>72795</v>
      </c>
      <c r="QH387" t="s">
        <v>114306</v>
      </c>
      <c r="QI387" t="s">
        <v>114307</v>
      </c>
      <c r="QJ387" t="s">
        <v>114308</v>
      </c>
      <c r="QK387" t="s">
        <v>114309</v>
      </c>
      <c r="QL387" t="s">
        <v>114310</v>
      </c>
      <c r="QM387" t="s">
        <v>114311</v>
      </c>
      <c r="QN387" t="s">
        <v>114312</v>
      </c>
      <c r="QO387" t="s">
        <v>114313</v>
      </c>
      <c r="QP387" t="s">
        <v>114314</v>
      </c>
      <c r="QQ387" t="s">
        <v>114315</v>
      </c>
      <c r="QR387" t="s">
        <v>114316</v>
      </c>
      <c r="QS387" t="s">
        <v>114317</v>
      </c>
      <c r="QT387" t="s">
        <v>114318</v>
      </c>
      <c r="QU387" t="s">
        <v>114319</v>
      </c>
      <c r="QV387" t="s">
        <v>114320</v>
      </c>
      <c r="QW387" t="s">
        <v>114321</v>
      </c>
      <c r="QX387" t="s">
        <v>114322</v>
      </c>
      <c r="QY387" t="s">
        <v>114323</v>
      </c>
      <c r="QZ387" t="s">
        <v>114324</v>
      </c>
      <c r="RA387" t="s">
        <v>114325</v>
      </c>
      <c r="RB387" t="s">
        <v>114326</v>
      </c>
      <c r="RC387" t="s">
        <v>114327</v>
      </c>
      <c r="RD387" t="s">
        <v>114328</v>
      </c>
      <c r="RE387" t="s">
        <v>114329</v>
      </c>
      <c r="RF387" t="s">
        <v>114330</v>
      </c>
      <c r="RG387" t="s">
        <v>45475</v>
      </c>
      <c r="RH387" t="s">
        <v>114331</v>
      </c>
      <c r="RI387" t="s">
        <v>114332</v>
      </c>
      <c r="RJ387" t="s">
        <v>114333</v>
      </c>
      <c r="RK387" t="s">
        <v>114334</v>
      </c>
      <c r="RL387" t="s">
        <v>114335</v>
      </c>
      <c r="RM387" t="s">
        <v>114336</v>
      </c>
      <c r="RN387" t="s">
        <v>59053</v>
      </c>
      <c r="RO387" t="s">
        <v>114337</v>
      </c>
      <c r="RP387" t="s">
        <v>6818</v>
      </c>
      <c r="RQ387" t="s">
        <v>14486</v>
      </c>
      <c r="RR387" t="s">
        <v>4434</v>
      </c>
      <c r="RS387" t="s">
        <v>620</v>
      </c>
      <c r="RT387" t="s">
        <v>620</v>
      </c>
      <c r="RU387" t="s">
        <v>620</v>
      </c>
      <c r="RV387" t="s">
        <v>620</v>
      </c>
      <c r="RW387" t="s">
        <v>620</v>
      </c>
      <c r="RX387" t="s">
        <v>620</v>
      </c>
    </row>
    <row r="388" spans="1:492" s="7" customFormat="1" ht="17" x14ac:dyDescent="0.2">
      <c r="A388" s="1">
        <v>386</v>
      </c>
      <c r="B388" s="2" t="s">
        <v>114338</v>
      </c>
      <c r="C388" s="14" t="s">
        <v>112210</v>
      </c>
      <c r="D388" s="4" t="s">
        <v>112211</v>
      </c>
      <c r="E388" s="8" t="s">
        <v>51357</v>
      </c>
      <c r="F388" s="3" t="s">
        <v>112212</v>
      </c>
      <c r="G388" t="s">
        <v>7766</v>
      </c>
      <c r="H388" t="s">
        <v>15943</v>
      </c>
      <c r="I388" t="s">
        <v>3298</v>
      </c>
      <c r="J388" t="s">
        <v>29044</v>
      </c>
      <c r="K388" t="s">
        <v>20765</v>
      </c>
      <c r="L388" t="s">
        <v>1927</v>
      </c>
      <c r="M388" t="s">
        <v>14678</v>
      </c>
      <c r="N388" t="s">
        <v>3530</v>
      </c>
      <c r="O388" t="s">
        <v>8260</v>
      </c>
      <c r="P388" t="s">
        <v>4838</v>
      </c>
      <c r="Q388" t="s">
        <v>21523</v>
      </c>
      <c r="R388" t="s">
        <v>508</v>
      </c>
      <c r="S388" t="s">
        <v>22792</v>
      </c>
      <c r="T388" t="s">
        <v>7564</v>
      </c>
      <c r="U388" t="s">
        <v>23697</v>
      </c>
      <c r="V388" t="s">
        <v>4716</v>
      </c>
      <c r="W388" t="s">
        <v>4635</v>
      </c>
      <c r="X388" t="s">
        <v>15214</v>
      </c>
      <c r="Y388" t="s">
        <v>4216</v>
      </c>
      <c r="Z388" t="s">
        <v>1442</v>
      </c>
      <c r="AA388" t="s">
        <v>3832</v>
      </c>
      <c r="AB388" t="s">
        <v>6730</v>
      </c>
      <c r="AC388" t="s">
        <v>7768</v>
      </c>
      <c r="AD388" t="s">
        <v>2698</v>
      </c>
      <c r="AE388" t="s">
        <v>25495</v>
      </c>
      <c r="AF388" t="s">
        <v>7351</v>
      </c>
      <c r="AG388" t="s">
        <v>11590</v>
      </c>
      <c r="AH388" t="s">
        <v>4183</v>
      </c>
      <c r="AI388" t="s">
        <v>6937</v>
      </c>
      <c r="AJ388" t="s">
        <v>3088</v>
      </c>
      <c r="AK388" t="s">
        <v>27039</v>
      </c>
      <c r="AL388" t="s">
        <v>4282</v>
      </c>
      <c r="AM388" t="s">
        <v>726</v>
      </c>
      <c r="AN388" t="s">
        <v>2158</v>
      </c>
      <c r="AO388" t="s">
        <v>1450</v>
      </c>
      <c r="AP388" t="s">
        <v>25375</v>
      </c>
      <c r="AQ388" t="s">
        <v>25863</v>
      </c>
      <c r="AR388" t="s">
        <v>9204</v>
      </c>
      <c r="AS388" t="s">
        <v>90278</v>
      </c>
      <c r="AT388" t="s">
        <v>7236</v>
      </c>
      <c r="AU388" t="s">
        <v>6543</v>
      </c>
      <c r="AV388" t="s">
        <v>63121</v>
      </c>
      <c r="AW388" t="s">
        <v>1450</v>
      </c>
      <c r="AX388" t="s">
        <v>5516</v>
      </c>
      <c r="AY388" t="s">
        <v>114339</v>
      </c>
      <c r="AZ388" t="s">
        <v>114340</v>
      </c>
      <c r="BA388" t="s">
        <v>16489</v>
      </c>
      <c r="BB388" t="s">
        <v>5730</v>
      </c>
      <c r="BC388" t="s">
        <v>64512</v>
      </c>
      <c r="BD388" t="s">
        <v>22031</v>
      </c>
      <c r="BE388" t="s">
        <v>25509</v>
      </c>
      <c r="BF388" t="s">
        <v>114341</v>
      </c>
      <c r="BG388" t="s">
        <v>114342</v>
      </c>
      <c r="BH388" t="s">
        <v>114343</v>
      </c>
      <c r="BI388" t="s">
        <v>114344</v>
      </c>
      <c r="BJ388" t="s">
        <v>19535</v>
      </c>
      <c r="BK388" t="s">
        <v>33297</v>
      </c>
      <c r="BL388" t="s">
        <v>16015</v>
      </c>
      <c r="BM388" t="s">
        <v>114345</v>
      </c>
      <c r="BN388" t="s">
        <v>114346</v>
      </c>
      <c r="BO388" t="s">
        <v>7387</v>
      </c>
      <c r="BP388" t="s">
        <v>114347</v>
      </c>
      <c r="BQ388" t="s">
        <v>114348</v>
      </c>
      <c r="BR388" t="s">
        <v>43333</v>
      </c>
      <c r="BS388" t="s">
        <v>114349</v>
      </c>
      <c r="BT388" t="s">
        <v>114350</v>
      </c>
      <c r="BU388" t="s">
        <v>114351</v>
      </c>
      <c r="BV388" t="s">
        <v>114352</v>
      </c>
      <c r="BW388" t="s">
        <v>87764</v>
      </c>
      <c r="BX388" t="s">
        <v>114353</v>
      </c>
      <c r="BY388" t="s">
        <v>114354</v>
      </c>
      <c r="BZ388" t="s">
        <v>114355</v>
      </c>
      <c r="CA388" t="s">
        <v>42204</v>
      </c>
      <c r="CB388" t="s">
        <v>95548</v>
      </c>
      <c r="CC388" t="s">
        <v>114356</v>
      </c>
      <c r="CD388" t="s">
        <v>43910</v>
      </c>
      <c r="CE388" t="s">
        <v>17795</v>
      </c>
      <c r="CF388" t="s">
        <v>114357</v>
      </c>
      <c r="CG388" t="s">
        <v>90798</v>
      </c>
      <c r="CH388" t="s">
        <v>70432</v>
      </c>
      <c r="CI388" t="s">
        <v>114358</v>
      </c>
      <c r="CJ388" t="s">
        <v>93544</v>
      </c>
      <c r="CK388" t="s">
        <v>114359</v>
      </c>
      <c r="CL388" t="s">
        <v>23235</v>
      </c>
      <c r="CM388" t="s">
        <v>26551</v>
      </c>
      <c r="CN388" t="s">
        <v>26925</v>
      </c>
      <c r="CO388" t="s">
        <v>45864</v>
      </c>
      <c r="CP388" t="s">
        <v>1091</v>
      </c>
      <c r="CQ388" t="s">
        <v>114360</v>
      </c>
      <c r="CR388" t="s">
        <v>15542</v>
      </c>
      <c r="CS388" t="s">
        <v>14863</v>
      </c>
      <c r="CT388" t="s">
        <v>56200</v>
      </c>
      <c r="CU388" t="s">
        <v>9626</v>
      </c>
      <c r="CV388" t="s">
        <v>114361</v>
      </c>
      <c r="CW388" t="s">
        <v>620</v>
      </c>
      <c r="CX388" t="s">
        <v>7193</v>
      </c>
      <c r="CY388" t="s">
        <v>23066</v>
      </c>
      <c r="CZ388" t="s">
        <v>620</v>
      </c>
      <c r="DA388" t="s">
        <v>620</v>
      </c>
      <c r="DB388" t="s">
        <v>25645</v>
      </c>
      <c r="DC388" t="s">
        <v>6729</v>
      </c>
      <c r="DD388" t="s">
        <v>7234</v>
      </c>
      <c r="DE388" t="s">
        <v>30464</v>
      </c>
      <c r="DF388" t="s">
        <v>73222</v>
      </c>
      <c r="DG388" t="s">
        <v>47740</v>
      </c>
      <c r="DH388" t="s">
        <v>114362</v>
      </c>
      <c r="DI388" t="s">
        <v>114363</v>
      </c>
      <c r="DJ388" t="s">
        <v>12081</v>
      </c>
      <c r="DK388" t="s">
        <v>620</v>
      </c>
      <c r="DL388" t="s">
        <v>620</v>
      </c>
      <c r="DM388" t="s">
        <v>621</v>
      </c>
      <c r="DN388" t="s">
        <v>114364</v>
      </c>
      <c r="DO388" t="s">
        <v>6553</v>
      </c>
      <c r="DP388" t="s">
        <v>114365</v>
      </c>
      <c r="DQ388" t="s">
        <v>114366</v>
      </c>
      <c r="DR388" t="s">
        <v>114367</v>
      </c>
      <c r="DS388" t="s">
        <v>31290</v>
      </c>
      <c r="DT388" t="s">
        <v>1946</v>
      </c>
      <c r="DU388" t="s">
        <v>36464</v>
      </c>
      <c r="DV388" t="s">
        <v>114368</v>
      </c>
      <c r="DW388" t="s">
        <v>114369</v>
      </c>
      <c r="DX388" t="s">
        <v>16324</v>
      </c>
      <c r="DY388" t="s">
        <v>114370</v>
      </c>
      <c r="DZ388" t="s">
        <v>114371</v>
      </c>
      <c r="EA388" t="s">
        <v>114372</v>
      </c>
      <c r="EB388" t="s">
        <v>22857</v>
      </c>
      <c r="EC388" t="s">
        <v>620</v>
      </c>
      <c r="ED388" t="s">
        <v>620</v>
      </c>
      <c r="EE388" t="s">
        <v>620</v>
      </c>
      <c r="EF388" t="s">
        <v>620</v>
      </c>
      <c r="EG388" t="s">
        <v>620</v>
      </c>
      <c r="EH388" t="s">
        <v>620</v>
      </c>
      <c r="EI388" t="s">
        <v>4653</v>
      </c>
      <c r="EJ388" t="s">
        <v>26552</v>
      </c>
      <c r="EK388" t="s">
        <v>114373</v>
      </c>
      <c r="EL388" t="s">
        <v>114374</v>
      </c>
      <c r="EM388" t="s">
        <v>96241</v>
      </c>
      <c r="EN388" t="s">
        <v>114375</v>
      </c>
      <c r="EO388" t="s">
        <v>63370</v>
      </c>
      <c r="EP388" t="s">
        <v>114376</v>
      </c>
      <c r="EQ388" t="s">
        <v>114377</v>
      </c>
      <c r="ER388" t="s">
        <v>114378</v>
      </c>
      <c r="ES388" t="s">
        <v>114379</v>
      </c>
      <c r="ET388" t="s">
        <v>114380</v>
      </c>
      <c r="EU388" t="s">
        <v>114381</v>
      </c>
      <c r="EV388" t="s">
        <v>62400</v>
      </c>
      <c r="EW388" t="s">
        <v>114382</v>
      </c>
      <c r="EX388" t="s">
        <v>114383</v>
      </c>
      <c r="EY388" t="s">
        <v>114384</v>
      </c>
      <c r="EZ388" t="s">
        <v>114385</v>
      </c>
      <c r="FA388" t="s">
        <v>114386</v>
      </c>
      <c r="FB388" t="s">
        <v>114387</v>
      </c>
      <c r="FC388" t="s">
        <v>114388</v>
      </c>
      <c r="FD388" t="s">
        <v>114389</v>
      </c>
      <c r="FE388" t="s">
        <v>114390</v>
      </c>
      <c r="FF388" t="s">
        <v>114391</v>
      </c>
      <c r="FG388" t="s">
        <v>114392</v>
      </c>
      <c r="FH388" t="s">
        <v>114393</v>
      </c>
      <c r="FI388" t="s">
        <v>114394</v>
      </c>
      <c r="FJ388" t="s">
        <v>114395</v>
      </c>
      <c r="FK388" t="s">
        <v>114396</v>
      </c>
      <c r="FL388" t="s">
        <v>114397</v>
      </c>
      <c r="FM388" t="s">
        <v>114398</v>
      </c>
      <c r="FN388" t="s">
        <v>114399</v>
      </c>
      <c r="FO388" t="s">
        <v>114400</v>
      </c>
      <c r="FP388" t="s">
        <v>114401</v>
      </c>
      <c r="FQ388" t="s">
        <v>114402</v>
      </c>
      <c r="FR388" t="s">
        <v>620</v>
      </c>
      <c r="FS388" t="s">
        <v>114403</v>
      </c>
      <c r="FT388" t="s">
        <v>114404</v>
      </c>
      <c r="FU388" t="s">
        <v>114405</v>
      </c>
      <c r="FV388" t="s">
        <v>6559</v>
      </c>
      <c r="FW388" t="s">
        <v>57623</v>
      </c>
      <c r="FX388" t="s">
        <v>114406</v>
      </c>
      <c r="FY388" t="s">
        <v>114407</v>
      </c>
      <c r="FZ388" t="s">
        <v>114408</v>
      </c>
      <c r="GA388" t="s">
        <v>27258</v>
      </c>
      <c r="GB388" t="s">
        <v>53410</v>
      </c>
      <c r="GC388" t="s">
        <v>32330</v>
      </c>
      <c r="GD388" t="s">
        <v>50683</v>
      </c>
      <c r="GE388" t="s">
        <v>114409</v>
      </c>
      <c r="GF388" t="s">
        <v>114410</v>
      </c>
      <c r="GG388" t="s">
        <v>114411</v>
      </c>
      <c r="GH388" t="s">
        <v>114412</v>
      </c>
      <c r="GI388" t="s">
        <v>114413</v>
      </c>
      <c r="GJ388" t="s">
        <v>114414</v>
      </c>
      <c r="GK388" t="s">
        <v>114415</v>
      </c>
      <c r="GL388" t="s">
        <v>114416</v>
      </c>
      <c r="GM388" t="s">
        <v>114417</v>
      </c>
      <c r="GN388" t="s">
        <v>114418</v>
      </c>
      <c r="GO388" t="s">
        <v>114419</v>
      </c>
      <c r="GP388" t="s">
        <v>114420</v>
      </c>
      <c r="GQ388" t="s">
        <v>114421</v>
      </c>
      <c r="GR388" t="s">
        <v>114422</v>
      </c>
      <c r="GS388" t="s">
        <v>114423</v>
      </c>
      <c r="GT388" t="s">
        <v>114424</v>
      </c>
      <c r="GU388" t="s">
        <v>114425</v>
      </c>
      <c r="GV388" t="s">
        <v>114426</v>
      </c>
      <c r="GW388" t="s">
        <v>114427</v>
      </c>
      <c r="GX388" t="s">
        <v>114428</v>
      </c>
      <c r="GY388" t="s">
        <v>114429</v>
      </c>
      <c r="GZ388" t="s">
        <v>114430</v>
      </c>
      <c r="HA388" t="s">
        <v>114431</v>
      </c>
      <c r="HB388" t="s">
        <v>114432</v>
      </c>
      <c r="HC388" t="s">
        <v>114433</v>
      </c>
      <c r="HD388" t="s">
        <v>114434</v>
      </c>
      <c r="HE388" t="s">
        <v>114435</v>
      </c>
      <c r="HF388" t="s">
        <v>114436</v>
      </c>
      <c r="HG388" t="s">
        <v>114437</v>
      </c>
      <c r="HH388" t="s">
        <v>114438</v>
      </c>
      <c r="HI388" t="s">
        <v>114439</v>
      </c>
      <c r="HJ388" t="s">
        <v>45684</v>
      </c>
      <c r="HK388" t="s">
        <v>114440</v>
      </c>
      <c r="HL388" t="s">
        <v>114441</v>
      </c>
      <c r="HM388" t="s">
        <v>114442</v>
      </c>
      <c r="HN388" t="s">
        <v>114443</v>
      </c>
      <c r="HO388" t="s">
        <v>114444</v>
      </c>
      <c r="HP388" t="s">
        <v>114445</v>
      </c>
      <c r="HQ388" t="s">
        <v>114446</v>
      </c>
      <c r="HR388" t="s">
        <v>114447</v>
      </c>
      <c r="HS388" t="s">
        <v>114448</v>
      </c>
      <c r="HT388" t="s">
        <v>114449</v>
      </c>
      <c r="HU388" t="s">
        <v>114450</v>
      </c>
      <c r="HV388" t="s">
        <v>114451</v>
      </c>
      <c r="HW388" t="s">
        <v>111148</v>
      </c>
      <c r="HX388" t="s">
        <v>114452</v>
      </c>
      <c r="HY388" t="s">
        <v>114453</v>
      </c>
      <c r="HZ388" t="s">
        <v>114454</v>
      </c>
      <c r="IA388" t="s">
        <v>114455</v>
      </c>
      <c r="IB388" t="s">
        <v>84153</v>
      </c>
      <c r="IC388" t="s">
        <v>4662</v>
      </c>
      <c r="ID388" t="s">
        <v>52096</v>
      </c>
      <c r="IE388" t="s">
        <v>30435</v>
      </c>
      <c r="IF388" t="s">
        <v>620</v>
      </c>
      <c r="IG388" t="s">
        <v>620</v>
      </c>
      <c r="IH388" t="s">
        <v>620</v>
      </c>
      <c r="II388" t="s">
        <v>620</v>
      </c>
      <c r="IJ388" t="s">
        <v>620</v>
      </c>
      <c r="IK388" t="s">
        <v>620</v>
      </c>
      <c r="IL388" t="s">
        <v>620</v>
      </c>
      <c r="IM388" t="s">
        <v>620</v>
      </c>
      <c r="IN388" t="s">
        <v>620</v>
      </c>
      <c r="IO388" t="s">
        <v>620</v>
      </c>
      <c r="IP388" t="s">
        <v>5542</v>
      </c>
      <c r="IQ388" t="s">
        <v>5728</v>
      </c>
      <c r="IR388" t="s">
        <v>37973</v>
      </c>
      <c r="IS388" t="s">
        <v>7762</v>
      </c>
      <c r="IT388" t="s">
        <v>5299</v>
      </c>
      <c r="IU388" t="s">
        <v>7770</v>
      </c>
      <c r="IV388" t="s">
        <v>3518</v>
      </c>
      <c r="IW388" t="s">
        <v>27250</v>
      </c>
      <c r="IX388" t="s">
        <v>56204</v>
      </c>
      <c r="IY388" t="s">
        <v>4411</v>
      </c>
      <c r="IZ388" t="s">
        <v>16880</v>
      </c>
      <c r="JA388" t="s">
        <v>8816</v>
      </c>
      <c r="JB388" t="s">
        <v>12887</v>
      </c>
      <c r="JC388" t="s">
        <v>29155</v>
      </c>
      <c r="JD388" t="s">
        <v>22609</v>
      </c>
      <c r="JE388" t="s">
        <v>28283</v>
      </c>
      <c r="JF388" t="s">
        <v>6964</v>
      </c>
      <c r="JG388" t="s">
        <v>7638</v>
      </c>
      <c r="JH388" t="s">
        <v>19503</v>
      </c>
      <c r="JI388" t="s">
        <v>1703</v>
      </c>
      <c r="JJ388" t="s">
        <v>760</v>
      </c>
      <c r="JK388" t="s">
        <v>2005</v>
      </c>
      <c r="JL388" t="s">
        <v>16904</v>
      </c>
      <c r="JM388" t="s">
        <v>81866</v>
      </c>
      <c r="JN388" t="s">
        <v>17809</v>
      </c>
      <c r="JO388" t="s">
        <v>5474</v>
      </c>
      <c r="JP388" t="s">
        <v>4843</v>
      </c>
      <c r="JQ388" t="s">
        <v>6527</v>
      </c>
      <c r="JR388" t="s">
        <v>2863</v>
      </c>
      <c r="JS388" t="s">
        <v>22792</v>
      </c>
      <c r="JT388" t="s">
        <v>21713</v>
      </c>
      <c r="JU388" t="s">
        <v>7351</v>
      </c>
      <c r="JV388" t="s">
        <v>4635</v>
      </c>
      <c r="JW388" t="s">
        <v>4841</v>
      </c>
      <c r="JX388" t="s">
        <v>8208</v>
      </c>
      <c r="JY388" t="s">
        <v>6531</v>
      </c>
      <c r="JZ388" t="s">
        <v>7372</v>
      </c>
      <c r="KA388" t="s">
        <v>93162</v>
      </c>
      <c r="KB388" t="s">
        <v>2472</v>
      </c>
      <c r="KC388" t="s">
        <v>4665</v>
      </c>
      <c r="KD388" t="s">
        <v>3537</v>
      </c>
      <c r="KE388" t="s">
        <v>1442</v>
      </c>
      <c r="KF388" t="s">
        <v>5744</v>
      </c>
      <c r="KG388" t="s">
        <v>4077</v>
      </c>
      <c r="KH388" t="s">
        <v>45003</v>
      </c>
      <c r="KI388" t="s">
        <v>40681</v>
      </c>
      <c r="KJ388" t="s">
        <v>96716</v>
      </c>
      <c r="KK388" t="s">
        <v>9253</v>
      </c>
      <c r="KL388" t="s">
        <v>29157</v>
      </c>
      <c r="KM388" t="s">
        <v>5495</v>
      </c>
      <c r="KN388" t="s">
        <v>114456</v>
      </c>
      <c r="KO388" t="s">
        <v>70294</v>
      </c>
      <c r="KP388" t="s">
        <v>114457</v>
      </c>
      <c r="KQ388" t="s">
        <v>114458</v>
      </c>
      <c r="KR388" t="s">
        <v>36090</v>
      </c>
      <c r="KS388" t="s">
        <v>54654</v>
      </c>
      <c r="KT388" t="s">
        <v>114459</v>
      </c>
      <c r="KU388" t="s">
        <v>114460</v>
      </c>
      <c r="KV388" t="s">
        <v>114461</v>
      </c>
      <c r="KW388" t="s">
        <v>114462</v>
      </c>
      <c r="KX388" t="s">
        <v>114463</v>
      </c>
      <c r="KY388" t="s">
        <v>23559</v>
      </c>
      <c r="KZ388" t="s">
        <v>114464</v>
      </c>
      <c r="LA388" t="s">
        <v>68598</v>
      </c>
      <c r="LB388" t="s">
        <v>90940</v>
      </c>
      <c r="LC388" t="s">
        <v>114465</v>
      </c>
      <c r="LD388" t="s">
        <v>94561</v>
      </c>
      <c r="LE388" t="s">
        <v>51165</v>
      </c>
      <c r="LF388" t="s">
        <v>31429</v>
      </c>
      <c r="LG388" t="s">
        <v>114466</v>
      </c>
      <c r="LH388" t="s">
        <v>114467</v>
      </c>
      <c r="LI388" t="s">
        <v>70443</v>
      </c>
      <c r="LJ388" t="s">
        <v>114468</v>
      </c>
      <c r="LK388" t="s">
        <v>27368</v>
      </c>
      <c r="LL388" t="s">
        <v>114469</v>
      </c>
      <c r="LM388" t="s">
        <v>51511</v>
      </c>
      <c r="LN388" t="s">
        <v>114470</v>
      </c>
      <c r="LO388" t="s">
        <v>114471</v>
      </c>
      <c r="LP388" t="s">
        <v>114472</v>
      </c>
      <c r="LQ388" t="s">
        <v>114473</v>
      </c>
      <c r="LR388" t="s">
        <v>114474</v>
      </c>
      <c r="LS388" t="s">
        <v>114475</v>
      </c>
      <c r="LT388" t="s">
        <v>114476</v>
      </c>
      <c r="LU388" t="s">
        <v>114477</v>
      </c>
      <c r="LV388" t="s">
        <v>56214</v>
      </c>
      <c r="LW388" t="s">
        <v>82893</v>
      </c>
      <c r="LX388" t="s">
        <v>21124</v>
      </c>
      <c r="LY388" t="s">
        <v>114478</v>
      </c>
      <c r="LZ388" t="s">
        <v>114479</v>
      </c>
      <c r="MA388" t="s">
        <v>114480</v>
      </c>
      <c r="MB388" t="s">
        <v>26546</v>
      </c>
      <c r="MC388" t="s">
        <v>114481</v>
      </c>
      <c r="MD388" t="s">
        <v>2483</v>
      </c>
      <c r="ME388" t="s">
        <v>73143</v>
      </c>
      <c r="MF388" t="s">
        <v>114482</v>
      </c>
      <c r="MG388" t="s">
        <v>620</v>
      </c>
      <c r="MH388" t="s">
        <v>620</v>
      </c>
      <c r="MI388" t="s">
        <v>620</v>
      </c>
      <c r="MJ388" t="s">
        <v>620</v>
      </c>
      <c r="MK388" t="s">
        <v>620</v>
      </c>
      <c r="ML388" t="s">
        <v>620</v>
      </c>
      <c r="MM388" t="s">
        <v>8469</v>
      </c>
      <c r="MN388" t="s">
        <v>620</v>
      </c>
      <c r="MO388" t="s">
        <v>21887</v>
      </c>
      <c r="MP388" t="s">
        <v>7024</v>
      </c>
      <c r="MQ388" t="s">
        <v>114483</v>
      </c>
      <c r="MR388" t="s">
        <v>114484</v>
      </c>
      <c r="MS388" t="s">
        <v>72806</v>
      </c>
      <c r="MT388" t="s">
        <v>8206</v>
      </c>
      <c r="MU388" t="s">
        <v>620</v>
      </c>
      <c r="MV388" t="s">
        <v>9628</v>
      </c>
      <c r="MW388" t="s">
        <v>31066</v>
      </c>
      <c r="MX388" t="s">
        <v>114485</v>
      </c>
      <c r="MY388" t="s">
        <v>620</v>
      </c>
      <c r="MZ388" t="s">
        <v>67501</v>
      </c>
      <c r="NA388" t="s">
        <v>114486</v>
      </c>
      <c r="NB388" t="s">
        <v>114487</v>
      </c>
      <c r="NC388" t="s">
        <v>114488</v>
      </c>
      <c r="ND388" t="s">
        <v>114489</v>
      </c>
      <c r="NE388" t="s">
        <v>68397</v>
      </c>
      <c r="NF388" t="s">
        <v>19684</v>
      </c>
      <c r="NG388" t="s">
        <v>74514</v>
      </c>
      <c r="NH388" t="s">
        <v>36620</v>
      </c>
      <c r="NI388" t="s">
        <v>114490</v>
      </c>
      <c r="NJ388" t="s">
        <v>4657</v>
      </c>
      <c r="NK388" t="s">
        <v>49568</v>
      </c>
      <c r="NL388" t="s">
        <v>620</v>
      </c>
      <c r="NM388" t="s">
        <v>620</v>
      </c>
      <c r="NN388" t="s">
        <v>620</v>
      </c>
      <c r="NO388" t="s">
        <v>620</v>
      </c>
      <c r="NP388" t="s">
        <v>620</v>
      </c>
      <c r="NQ388" t="s">
        <v>620</v>
      </c>
      <c r="NR388" t="s">
        <v>6098</v>
      </c>
      <c r="NS388" t="s">
        <v>47203</v>
      </c>
      <c r="NT388" t="s">
        <v>64616</v>
      </c>
      <c r="NU388" t="s">
        <v>114491</v>
      </c>
      <c r="NV388" t="s">
        <v>114492</v>
      </c>
      <c r="NW388" t="s">
        <v>114493</v>
      </c>
      <c r="NX388" t="s">
        <v>114494</v>
      </c>
      <c r="NY388" t="s">
        <v>114495</v>
      </c>
      <c r="NZ388" t="s">
        <v>114496</v>
      </c>
      <c r="OA388" t="s">
        <v>114497</v>
      </c>
      <c r="OB388" t="s">
        <v>91399</v>
      </c>
      <c r="OC388" t="s">
        <v>114498</v>
      </c>
      <c r="OD388" t="s">
        <v>114499</v>
      </c>
      <c r="OE388" t="s">
        <v>114500</v>
      </c>
      <c r="OF388" t="s">
        <v>114501</v>
      </c>
      <c r="OG388" t="s">
        <v>114502</v>
      </c>
      <c r="OH388" t="s">
        <v>114503</v>
      </c>
      <c r="OI388" t="s">
        <v>114504</v>
      </c>
      <c r="OJ388" t="s">
        <v>114505</v>
      </c>
      <c r="OK388" t="s">
        <v>114506</v>
      </c>
      <c r="OL388" t="s">
        <v>114507</v>
      </c>
      <c r="OM388" t="s">
        <v>114508</v>
      </c>
      <c r="ON388" t="s">
        <v>114509</v>
      </c>
      <c r="OO388" t="s">
        <v>114510</v>
      </c>
      <c r="OP388" t="s">
        <v>114511</v>
      </c>
      <c r="OQ388" t="s">
        <v>114512</v>
      </c>
      <c r="OR388" t="s">
        <v>114513</v>
      </c>
      <c r="OS388" t="s">
        <v>114514</v>
      </c>
      <c r="OT388" t="s">
        <v>114515</v>
      </c>
      <c r="OU388" t="s">
        <v>114516</v>
      </c>
      <c r="OV388" t="s">
        <v>114517</v>
      </c>
      <c r="OW388" t="s">
        <v>114518</v>
      </c>
      <c r="OX388" t="s">
        <v>114519</v>
      </c>
      <c r="OY388" t="s">
        <v>114520</v>
      </c>
      <c r="OZ388" t="s">
        <v>114521</v>
      </c>
      <c r="PA388" t="s">
        <v>620</v>
      </c>
      <c r="PB388" t="s">
        <v>114522</v>
      </c>
      <c r="PC388" t="s">
        <v>114523</v>
      </c>
      <c r="PD388" t="s">
        <v>114524</v>
      </c>
      <c r="PE388" t="s">
        <v>114525</v>
      </c>
      <c r="PF388" t="s">
        <v>114526</v>
      </c>
      <c r="PG388" t="s">
        <v>8279</v>
      </c>
      <c r="PH388" t="s">
        <v>1487</v>
      </c>
      <c r="PI388" t="s">
        <v>108054</v>
      </c>
      <c r="PJ388" t="s">
        <v>28857</v>
      </c>
      <c r="PK388" t="s">
        <v>29348</v>
      </c>
      <c r="PL388" t="s">
        <v>69459</v>
      </c>
      <c r="PM388" t="s">
        <v>31716</v>
      </c>
      <c r="PN388" t="s">
        <v>3187</v>
      </c>
      <c r="PO388" t="s">
        <v>114527</v>
      </c>
      <c r="PP388" t="s">
        <v>71445</v>
      </c>
      <c r="PQ388" t="s">
        <v>114528</v>
      </c>
      <c r="PR388" t="s">
        <v>114529</v>
      </c>
      <c r="PS388" t="s">
        <v>114530</v>
      </c>
      <c r="PT388" t="s">
        <v>114531</v>
      </c>
      <c r="PU388" t="s">
        <v>114532</v>
      </c>
      <c r="PV388" t="s">
        <v>114533</v>
      </c>
      <c r="PW388" t="s">
        <v>114534</v>
      </c>
      <c r="PX388" t="s">
        <v>114535</v>
      </c>
      <c r="PY388" t="s">
        <v>114536</v>
      </c>
      <c r="PZ388" t="s">
        <v>114537</v>
      </c>
      <c r="QA388" t="s">
        <v>114538</v>
      </c>
      <c r="QB388" t="s">
        <v>114539</v>
      </c>
      <c r="QC388" t="s">
        <v>114540</v>
      </c>
      <c r="QD388" t="s">
        <v>114541</v>
      </c>
      <c r="QE388" t="s">
        <v>114542</v>
      </c>
      <c r="QF388" t="s">
        <v>114543</v>
      </c>
      <c r="QG388" t="s">
        <v>114544</v>
      </c>
      <c r="QH388" t="s">
        <v>114545</v>
      </c>
      <c r="QI388" t="s">
        <v>114546</v>
      </c>
      <c r="QJ388" t="s">
        <v>114547</v>
      </c>
      <c r="QK388" t="s">
        <v>114548</v>
      </c>
      <c r="QL388" t="s">
        <v>114549</v>
      </c>
      <c r="QM388" t="s">
        <v>114550</v>
      </c>
      <c r="QN388" t="s">
        <v>114551</v>
      </c>
      <c r="QO388" t="s">
        <v>114552</v>
      </c>
      <c r="QP388" t="s">
        <v>114553</v>
      </c>
      <c r="QQ388" t="s">
        <v>114554</v>
      </c>
      <c r="QR388" t="s">
        <v>114555</v>
      </c>
      <c r="QS388" t="s">
        <v>114556</v>
      </c>
      <c r="QT388" t="s">
        <v>114557</v>
      </c>
      <c r="QU388" t="s">
        <v>114558</v>
      </c>
      <c r="QV388" t="s">
        <v>114559</v>
      </c>
      <c r="QW388" t="s">
        <v>114560</v>
      </c>
      <c r="QX388" t="s">
        <v>114561</v>
      </c>
      <c r="QY388" t="s">
        <v>114562</v>
      </c>
      <c r="QZ388" t="s">
        <v>114563</v>
      </c>
      <c r="RA388" t="s">
        <v>114564</v>
      </c>
      <c r="RB388" t="s">
        <v>114565</v>
      </c>
      <c r="RC388" t="s">
        <v>114566</v>
      </c>
      <c r="RD388" t="s">
        <v>114567</v>
      </c>
      <c r="RE388" t="s">
        <v>114568</v>
      </c>
      <c r="RF388" t="s">
        <v>114569</v>
      </c>
      <c r="RG388" t="s">
        <v>114570</v>
      </c>
      <c r="RH388" t="s">
        <v>87933</v>
      </c>
      <c r="RI388" t="s">
        <v>114571</v>
      </c>
      <c r="RJ388" t="s">
        <v>114572</v>
      </c>
      <c r="RK388" t="s">
        <v>114573</v>
      </c>
      <c r="RL388" t="s">
        <v>114574</v>
      </c>
      <c r="RM388" t="s">
        <v>114575</v>
      </c>
      <c r="RN388" t="s">
        <v>82717</v>
      </c>
      <c r="RO388" t="s">
        <v>5702</v>
      </c>
      <c r="RP388" t="s">
        <v>4655</v>
      </c>
      <c r="RQ388" t="s">
        <v>6980</v>
      </c>
      <c r="RR388" t="s">
        <v>12680</v>
      </c>
      <c r="RS388" t="s">
        <v>7187</v>
      </c>
      <c r="RT388" t="s">
        <v>620</v>
      </c>
      <c r="RU388" t="s">
        <v>620</v>
      </c>
      <c r="RV388" t="s">
        <v>620</v>
      </c>
      <c r="RW388" t="s">
        <v>6524</v>
      </c>
      <c r="RX388" t="s">
        <v>9207</v>
      </c>
    </row>
    <row r="389" spans="1:492" s="7" customFormat="1" ht="17" x14ac:dyDescent="0.2">
      <c r="A389" s="1">
        <v>387</v>
      </c>
      <c r="B389" s="2" t="s">
        <v>114576</v>
      </c>
      <c r="C389" s="14" t="s">
        <v>112210</v>
      </c>
      <c r="D389" s="4" t="s">
        <v>112211</v>
      </c>
      <c r="E389" s="8" t="s">
        <v>51357</v>
      </c>
      <c r="F389" s="3" t="s">
        <v>112212</v>
      </c>
      <c r="G389" t="s">
        <v>3958</v>
      </c>
      <c r="H389" t="s">
        <v>4427</v>
      </c>
      <c r="I389" t="s">
        <v>29567</v>
      </c>
      <c r="J389" t="s">
        <v>3978</v>
      </c>
      <c r="K389" t="s">
        <v>1203</v>
      </c>
      <c r="L389" t="s">
        <v>13078</v>
      </c>
      <c r="M389" t="s">
        <v>9589</v>
      </c>
      <c r="N389" t="s">
        <v>11295</v>
      </c>
      <c r="O389" t="s">
        <v>26909</v>
      </c>
      <c r="P389" t="s">
        <v>7422</v>
      </c>
      <c r="Q389" t="s">
        <v>6819</v>
      </c>
      <c r="R389" t="s">
        <v>5551</v>
      </c>
      <c r="S389" t="s">
        <v>5882</v>
      </c>
      <c r="T389" t="s">
        <v>25164</v>
      </c>
      <c r="U389" t="s">
        <v>12688</v>
      </c>
      <c r="V389" t="s">
        <v>25375</v>
      </c>
      <c r="W389" t="s">
        <v>8271</v>
      </c>
      <c r="X389" t="s">
        <v>7638</v>
      </c>
      <c r="Y389" t="s">
        <v>21124</v>
      </c>
      <c r="Z389" t="s">
        <v>51912</v>
      </c>
      <c r="AA389" t="s">
        <v>14747</v>
      </c>
      <c r="AB389" t="s">
        <v>9760</v>
      </c>
      <c r="AC389" t="s">
        <v>7768</v>
      </c>
      <c r="AD389" t="s">
        <v>6817</v>
      </c>
      <c r="AE389" t="s">
        <v>20769</v>
      </c>
      <c r="AF389" t="s">
        <v>3305</v>
      </c>
      <c r="AG389" t="s">
        <v>8665</v>
      </c>
      <c r="AH389" t="s">
        <v>9270</v>
      </c>
      <c r="AI389" t="s">
        <v>4714</v>
      </c>
      <c r="AJ389" t="s">
        <v>27045</v>
      </c>
      <c r="AK389" t="s">
        <v>3308</v>
      </c>
      <c r="AL389" t="s">
        <v>12876</v>
      </c>
      <c r="AM389" t="s">
        <v>8803</v>
      </c>
      <c r="AN389" t="s">
        <v>8469</v>
      </c>
      <c r="AO389" t="s">
        <v>7193</v>
      </c>
      <c r="AP389" t="s">
        <v>6348</v>
      </c>
      <c r="AQ389" t="s">
        <v>21885</v>
      </c>
      <c r="AR389" t="s">
        <v>12876</v>
      </c>
      <c r="AS389" t="s">
        <v>72554</v>
      </c>
      <c r="AT389" t="s">
        <v>620</v>
      </c>
      <c r="AU389" t="s">
        <v>620</v>
      </c>
      <c r="AV389" t="s">
        <v>12522</v>
      </c>
      <c r="AW389" t="s">
        <v>620</v>
      </c>
      <c r="AX389" t="s">
        <v>2698</v>
      </c>
      <c r="AY389" t="s">
        <v>21913</v>
      </c>
      <c r="AZ389" t="s">
        <v>19895</v>
      </c>
      <c r="BA389" t="s">
        <v>2158</v>
      </c>
      <c r="BB389" t="s">
        <v>14745</v>
      </c>
      <c r="BC389" t="s">
        <v>2610</v>
      </c>
      <c r="BD389" t="s">
        <v>21516</v>
      </c>
      <c r="BE389" t="s">
        <v>114577</v>
      </c>
      <c r="BF389" t="s">
        <v>53613</v>
      </c>
      <c r="BG389" t="s">
        <v>9786</v>
      </c>
      <c r="BH389" t="s">
        <v>114578</v>
      </c>
      <c r="BI389" t="s">
        <v>114579</v>
      </c>
      <c r="BJ389" t="s">
        <v>91363</v>
      </c>
      <c r="BK389" t="s">
        <v>16898</v>
      </c>
      <c r="BL389" t="s">
        <v>102961</v>
      </c>
      <c r="BM389" t="s">
        <v>42508</v>
      </c>
      <c r="BN389" t="s">
        <v>53909</v>
      </c>
      <c r="BO389" t="s">
        <v>75908</v>
      </c>
      <c r="BP389" t="s">
        <v>114580</v>
      </c>
      <c r="BQ389" t="s">
        <v>32712</v>
      </c>
      <c r="BR389" t="s">
        <v>114581</v>
      </c>
      <c r="BS389" t="s">
        <v>27986</v>
      </c>
      <c r="BT389" t="s">
        <v>114582</v>
      </c>
      <c r="BU389" t="s">
        <v>114583</v>
      </c>
      <c r="BV389" t="s">
        <v>114584</v>
      </c>
      <c r="BW389" t="s">
        <v>83957</v>
      </c>
      <c r="BX389" t="s">
        <v>114585</v>
      </c>
      <c r="BY389" t="s">
        <v>114586</v>
      </c>
      <c r="BZ389" t="s">
        <v>114587</v>
      </c>
      <c r="CA389" t="s">
        <v>62218</v>
      </c>
      <c r="CB389" t="s">
        <v>114588</v>
      </c>
      <c r="CC389" t="s">
        <v>114589</v>
      </c>
      <c r="CD389" t="s">
        <v>31915</v>
      </c>
      <c r="CE389" t="s">
        <v>114590</v>
      </c>
      <c r="CF389" t="s">
        <v>21338</v>
      </c>
      <c r="CG389" t="s">
        <v>50646</v>
      </c>
      <c r="CH389" t="s">
        <v>114591</v>
      </c>
      <c r="CI389" t="s">
        <v>8972</v>
      </c>
      <c r="CJ389" t="s">
        <v>4302</v>
      </c>
      <c r="CK389" t="s">
        <v>45344</v>
      </c>
      <c r="CL389" t="s">
        <v>27040</v>
      </c>
      <c r="CM389" t="s">
        <v>19304</v>
      </c>
      <c r="CN389" t="s">
        <v>83368</v>
      </c>
      <c r="CO389" t="s">
        <v>44005</v>
      </c>
      <c r="CP389" t="s">
        <v>114592</v>
      </c>
      <c r="CQ389" t="s">
        <v>114593</v>
      </c>
      <c r="CR389" t="s">
        <v>6342</v>
      </c>
      <c r="CS389" t="s">
        <v>620</v>
      </c>
      <c r="CT389" t="s">
        <v>620</v>
      </c>
      <c r="CU389" t="s">
        <v>65205</v>
      </c>
      <c r="CV389" t="s">
        <v>4844</v>
      </c>
      <c r="CW389" t="s">
        <v>620</v>
      </c>
      <c r="CX389" t="s">
        <v>620</v>
      </c>
      <c r="CY389" t="s">
        <v>12094</v>
      </c>
      <c r="CZ389" t="s">
        <v>620</v>
      </c>
      <c r="DA389" t="s">
        <v>620</v>
      </c>
      <c r="DB389" t="s">
        <v>10930</v>
      </c>
      <c r="DC389" t="s">
        <v>16697</v>
      </c>
      <c r="DD389" t="s">
        <v>620</v>
      </c>
      <c r="DE389" t="s">
        <v>12679</v>
      </c>
      <c r="DF389" t="s">
        <v>114594</v>
      </c>
      <c r="DG389" t="s">
        <v>114595</v>
      </c>
      <c r="DH389" t="s">
        <v>40861</v>
      </c>
      <c r="DI389" t="s">
        <v>114596</v>
      </c>
      <c r="DJ389" t="s">
        <v>12700</v>
      </c>
      <c r="DK389" t="s">
        <v>620</v>
      </c>
      <c r="DL389" t="s">
        <v>620</v>
      </c>
      <c r="DM389" t="s">
        <v>620</v>
      </c>
      <c r="DN389" t="s">
        <v>27392</v>
      </c>
      <c r="DO389" t="s">
        <v>620</v>
      </c>
      <c r="DP389" t="s">
        <v>620</v>
      </c>
      <c r="DQ389" t="s">
        <v>114597</v>
      </c>
      <c r="DR389" t="s">
        <v>114598</v>
      </c>
      <c r="DS389" t="s">
        <v>114599</v>
      </c>
      <c r="DT389" t="s">
        <v>7599</v>
      </c>
      <c r="DU389" t="s">
        <v>99961</v>
      </c>
      <c r="DV389" t="s">
        <v>59242</v>
      </c>
      <c r="DW389" t="s">
        <v>114600</v>
      </c>
      <c r="DX389" t="s">
        <v>12753</v>
      </c>
      <c r="DY389" t="s">
        <v>114601</v>
      </c>
      <c r="DZ389" t="s">
        <v>26943</v>
      </c>
      <c r="EA389" t="s">
        <v>39633</v>
      </c>
      <c r="EB389" t="s">
        <v>17815</v>
      </c>
      <c r="EC389" t="s">
        <v>620</v>
      </c>
      <c r="ED389" t="s">
        <v>620</v>
      </c>
      <c r="EE389" t="s">
        <v>620</v>
      </c>
      <c r="EF389" t="s">
        <v>620</v>
      </c>
      <c r="EG389" t="s">
        <v>620</v>
      </c>
      <c r="EH389" t="s">
        <v>620</v>
      </c>
      <c r="EI389" t="s">
        <v>620</v>
      </c>
      <c r="EJ389" t="s">
        <v>6757</v>
      </c>
      <c r="EK389" t="s">
        <v>86080</v>
      </c>
      <c r="EL389" t="s">
        <v>114602</v>
      </c>
      <c r="EM389" t="s">
        <v>114603</v>
      </c>
      <c r="EN389" t="s">
        <v>46142</v>
      </c>
      <c r="EO389" t="s">
        <v>37444</v>
      </c>
      <c r="EP389" t="s">
        <v>114604</v>
      </c>
      <c r="EQ389" t="s">
        <v>114605</v>
      </c>
      <c r="ER389" t="s">
        <v>114606</v>
      </c>
      <c r="ES389" t="s">
        <v>114607</v>
      </c>
      <c r="ET389" t="s">
        <v>114608</v>
      </c>
      <c r="EU389" t="s">
        <v>114609</v>
      </c>
      <c r="EV389" t="s">
        <v>114610</v>
      </c>
      <c r="EW389" t="s">
        <v>114611</v>
      </c>
      <c r="EX389" t="s">
        <v>114612</v>
      </c>
      <c r="EY389" t="s">
        <v>114613</v>
      </c>
      <c r="EZ389" t="s">
        <v>114614</v>
      </c>
      <c r="FA389" t="s">
        <v>114615</v>
      </c>
      <c r="FB389" t="s">
        <v>114616</v>
      </c>
      <c r="FC389" t="s">
        <v>114617</v>
      </c>
      <c r="FD389" t="s">
        <v>114618</v>
      </c>
      <c r="FE389" t="s">
        <v>114619</v>
      </c>
      <c r="FF389" t="s">
        <v>114620</v>
      </c>
      <c r="FG389" t="s">
        <v>114621</v>
      </c>
      <c r="FH389" t="s">
        <v>114622</v>
      </c>
      <c r="FI389" t="s">
        <v>114623</v>
      </c>
      <c r="FJ389" t="s">
        <v>114624</v>
      </c>
      <c r="FK389" t="s">
        <v>114625</v>
      </c>
      <c r="FL389" t="s">
        <v>114626</v>
      </c>
      <c r="FM389" t="s">
        <v>114627</v>
      </c>
      <c r="FN389" t="s">
        <v>114628</v>
      </c>
      <c r="FO389" t="s">
        <v>114629</v>
      </c>
      <c r="FP389" t="s">
        <v>114630</v>
      </c>
      <c r="FQ389" t="s">
        <v>114631</v>
      </c>
      <c r="FR389" t="s">
        <v>620</v>
      </c>
      <c r="FS389" t="s">
        <v>114632</v>
      </c>
      <c r="FT389" t="s">
        <v>114633</v>
      </c>
      <c r="FU389" t="s">
        <v>74806</v>
      </c>
      <c r="FV389" t="s">
        <v>56502</v>
      </c>
      <c r="FW389" t="s">
        <v>114634</v>
      </c>
      <c r="FX389" t="s">
        <v>114635</v>
      </c>
      <c r="FY389" t="s">
        <v>114636</v>
      </c>
      <c r="FZ389" t="s">
        <v>98248</v>
      </c>
      <c r="GA389" t="s">
        <v>114637</v>
      </c>
      <c r="GB389" t="s">
        <v>2654</v>
      </c>
      <c r="GC389" t="s">
        <v>114638</v>
      </c>
      <c r="GD389" t="s">
        <v>114639</v>
      </c>
      <c r="GE389" t="s">
        <v>114640</v>
      </c>
      <c r="GF389" t="s">
        <v>84146</v>
      </c>
      <c r="GG389" t="s">
        <v>114641</v>
      </c>
      <c r="GH389" t="s">
        <v>114642</v>
      </c>
      <c r="GI389" t="s">
        <v>114643</v>
      </c>
      <c r="GJ389" t="s">
        <v>114644</v>
      </c>
      <c r="GK389" t="s">
        <v>114645</v>
      </c>
      <c r="GL389" t="s">
        <v>114646</v>
      </c>
      <c r="GM389" t="s">
        <v>114647</v>
      </c>
      <c r="GN389" t="s">
        <v>114648</v>
      </c>
      <c r="GO389" t="s">
        <v>114649</v>
      </c>
      <c r="GP389" t="s">
        <v>114650</v>
      </c>
      <c r="GQ389" t="s">
        <v>114651</v>
      </c>
      <c r="GR389" t="s">
        <v>114652</v>
      </c>
      <c r="GS389" t="s">
        <v>114653</v>
      </c>
      <c r="GT389" t="s">
        <v>114654</v>
      </c>
      <c r="GU389" t="s">
        <v>114655</v>
      </c>
      <c r="GV389" t="s">
        <v>114656</v>
      </c>
      <c r="GW389" t="s">
        <v>114657</v>
      </c>
      <c r="GX389" t="s">
        <v>114658</v>
      </c>
      <c r="GY389" t="s">
        <v>114659</v>
      </c>
      <c r="GZ389" t="s">
        <v>6078</v>
      </c>
      <c r="HA389" t="s">
        <v>114660</v>
      </c>
      <c r="HB389" t="s">
        <v>114661</v>
      </c>
      <c r="HC389" t="s">
        <v>74258</v>
      </c>
      <c r="HD389" t="s">
        <v>114662</v>
      </c>
      <c r="HE389" t="s">
        <v>114663</v>
      </c>
      <c r="HF389" t="s">
        <v>114664</v>
      </c>
      <c r="HG389" t="s">
        <v>114665</v>
      </c>
      <c r="HH389" t="s">
        <v>114666</v>
      </c>
      <c r="HI389" t="s">
        <v>114667</v>
      </c>
      <c r="HJ389" t="s">
        <v>114668</v>
      </c>
      <c r="HK389" t="s">
        <v>114669</v>
      </c>
      <c r="HL389" t="s">
        <v>114670</v>
      </c>
      <c r="HM389" t="s">
        <v>114671</v>
      </c>
      <c r="HN389" t="s">
        <v>114672</v>
      </c>
      <c r="HO389" t="s">
        <v>114673</v>
      </c>
      <c r="HP389" t="s">
        <v>114674</v>
      </c>
      <c r="HQ389" t="s">
        <v>114675</v>
      </c>
      <c r="HR389" t="s">
        <v>114676</v>
      </c>
      <c r="HS389" t="s">
        <v>114677</v>
      </c>
      <c r="HT389" t="s">
        <v>114678</v>
      </c>
      <c r="HU389" t="s">
        <v>114679</v>
      </c>
      <c r="HV389" t="s">
        <v>114680</v>
      </c>
      <c r="HW389" t="s">
        <v>114681</v>
      </c>
      <c r="HX389" t="s">
        <v>114682</v>
      </c>
      <c r="HY389" t="s">
        <v>114683</v>
      </c>
      <c r="HZ389" t="s">
        <v>91898</v>
      </c>
      <c r="IA389" t="s">
        <v>114684</v>
      </c>
      <c r="IB389" t="s">
        <v>114685</v>
      </c>
      <c r="IC389" t="s">
        <v>5307</v>
      </c>
      <c r="ID389" t="s">
        <v>13341</v>
      </c>
      <c r="IE389" t="s">
        <v>6959</v>
      </c>
      <c r="IF389" t="s">
        <v>9953</v>
      </c>
      <c r="IG389" t="s">
        <v>620</v>
      </c>
      <c r="IH389" t="s">
        <v>620</v>
      </c>
      <c r="II389" t="s">
        <v>620</v>
      </c>
      <c r="IJ389" t="s">
        <v>620</v>
      </c>
      <c r="IK389" t="s">
        <v>620</v>
      </c>
      <c r="IL389" t="s">
        <v>620</v>
      </c>
      <c r="IM389" t="s">
        <v>620</v>
      </c>
      <c r="IN389" t="s">
        <v>620</v>
      </c>
      <c r="IO389" t="s">
        <v>620</v>
      </c>
      <c r="IP389" t="s">
        <v>22606</v>
      </c>
      <c r="IQ389" t="s">
        <v>17104</v>
      </c>
      <c r="IR389" t="s">
        <v>6750</v>
      </c>
      <c r="IS389" t="s">
        <v>28100</v>
      </c>
      <c r="IT389" t="s">
        <v>5354</v>
      </c>
      <c r="IU389" t="s">
        <v>36079</v>
      </c>
      <c r="IV389" t="s">
        <v>49051</v>
      </c>
      <c r="IW389" t="s">
        <v>5685</v>
      </c>
      <c r="IX389" t="s">
        <v>23523</v>
      </c>
      <c r="IY389" t="s">
        <v>9056</v>
      </c>
      <c r="IZ389" t="s">
        <v>50376</v>
      </c>
      <c r="JA389" t="s">
        <v>10602</v>
      </c>
      <c r="JB389" t="s">
        <v>54970</v>
      </c>
      <c r="JC389" t="s">
        <v>21915</v>
      </c>
      <c r="JD389" t="s">
        <v>17068</v>
      </c>
      <c r="JE389" t="s">
        <v>56614</v>
      </c>
      <c r="JF389" t="s">
        <v>29145</v>
      </c>
      <c r="JG389" t="s">
        <v>21706</v>
      </c>
      <c r="JH389" t="s">
        <v>10579</v>
      </c>
      <c r="JI389" t="s">
        <v>5053</v>
      </c>
      <c r="JJ389" t="s">
        <v>1683</v>
      </c>
      <c r="JK389" t="s">
        <v>21515</v>
      </c>
      <c r="JL389" t="s">
        <v>21889</v>
      </c>
      <c r="JM389" t="s">
        <v>40985</v>
      </c>
      <c r="JN389" t="s">
        <v>13070</v>
      </c>
      <c r="JO389" t="s">
        <v>52724</v>
      </c>
      <c r="JP389" t="s">
        <v>14873</v>
      </c>
      <c r="JQ389" t="s">
        <v>19127</v>
      </c>
      <c r="JR389" t="s">
        <v>7154</v>
      </c>
      <c r="JS389" t="s">
        <v>8988</v>
      </c>
      <c r="JT389" t="s">
        <v>31424</v>
      </c>
      <c r="JU389" t="s">
        <v>7422</v>
      </c>
      <c r="JV389" t="s">
        <v>523</v>
      </c>
      <c r="JW389" t="s">
        <v>16895</v>
      </c>
      <c r="JX389" t="s">
        <v>7561</v>
      </c>
      <c r="JY389" t="s">
        <v>14284</v>
      </c>
      <c r="JZ389" t="s">
        <v>16316</v>
      </c>
      <c r="KA389" t="s">
        <v>16147</v>
      </c>
      <c r="KB389" t="s">
        <v>958</v>
      </c>
      <c r="KC389" t="s">
        <v>11722</v>
      </c>
      <c r="KD389" t="s">
        <v>22050</v>
      </c>
      <c r="KE389" t="s">
        <v>961</v>
      </c>
      <c r="KF389" t="s">
        <v>21525</v>
      </c>
      <c r="KG389" t="s">
        <v>4833</v>
      </c>
      <c r="KH389" t="s">
        <v>4194</v>
      </c>
      <c r="KI389" t="s">
        <v>4852</v>
      </c>
      <c r="KJ389" t="s">
        <v>13693</v>
      </c>
      <c r="KK389" t="s">
        <v>7619</v>
      </c>
      <c r="KL389" t="s">
        <v>18765</v>
      </c>
      <c r="KM389" t="s">
        <v>18199</v>
      </c>
      <c r="KN389" t="s">
        <v>19315</v>
      </c>
      <c r="KO389" t="s">
        <v>38800</v>
      </c>
      <c r="KP389" t="s">
        <v>19563</v>
      </c>
      <c r="KQ389" t="s">
        <v>114686</v>
      </c>
      <c r="KR389" t="s">
        <v>25866</v>
      </c>
      <c r="KS389" t="s">
        <v>5481</v>
      </c>
      <c r="KT389" t="s">
        <v>114687</v>
      </c>
      <c r="KU389" t="s">
        <v>112086</v>
      </c>
      <c r="KV389" t="s">
        <v>79295</v>
      </c>
      <c r="KW389" t="s">
        <v>114688</v>
      </c>
      <c r="KX389" t="s">
        <v>8290</v>
      </c>
      <c r="KY389" t="s">
        <v>114689</v>
      </c>
      <c r="KZ389" t="s">
        <v>114690</v>
      </c>
      <c r="LA389" t="s">
        <v>26790</v>
      </c>
      <c r="LB389" t="s">
        <v>114691</v>
      </c>
      <c r="LC389" t="s">
        <v>114692</v>
      </c>
      <c r="LD389" t="s">
        <v>114693</v>
      </c>
      <c r="LE389" t="s">
        <v>114694</v>
      </c>
      <c r="LF389" t="s">
        <v>23730</v>
      </c>
      <c r="LG389" t="s">
        <v>114695</v>
      </c>
      <c r="LH389" t="s">
        <v>114696</v>
      </c>
      <c r="LI389" t="s">
        <v>114697</v>
      </c>
      <c r="LJ389" t="s">
        <v>11101</v>
      </c>
      <c r="LK389" t="s">
        <v>5548</v>
      </c>
      <c r="LL389" t="s">
        <v>43128</v>
      </c>
      <c r="LM389" t="s">
        <v>30271</v>
      </c>
      <c r="LN389" t="s">
        <v>77506</v>
      </c>
      <c r="LO389" t="s">
        <v>114698</v>
      </c>
      <c r="LP389" t="s">
        <v>2158</v>
      </c>
      <c r="LQ389" t="s">
        <v>14130</v>
      </c>
      <c r="LR389" t="s">
        <v>114699</v>
      </c>
      <c r="LS389" t="s">
        <v>114700</v>
      </c>
      <c r="LT389" t="s">
        <v>508</v>
      </c>
      <c r="LU389" t="s">
        <v>84001</v>
      </c>
      <c r="LV389" t="s">
        <v>47760</v>
      </c>
      <c r="LW389" t="s">
        <v>13905</v>
      </c>
      <c r="LX389" t="s">
        <v>620</v>
      </c>
      <c r="LY389" t="s">
        <v>30458</v>
      </c>
      <c r="LZ389" t="s">
        <v>114701</v>
      </c>
      <c r="MA389" t="s">
        <v>67396</v>
      </c>
      <c r="MB389" t="s">
        <v>4645</v>
      </c>
      <c r="MC389" t="s">
        <v>114702</v>
      </c>
      <c r="MD389" t="s">
        <v>620</v>
      </c>
      <c r="ME389" t="s">
        <v>6730</v>
      </c>
      <c r="MF389" t="s">
        <v>58192</v>
      </c>
      <c r="MG389" t="s">
        <v>620</v>
      </c>
      <c r="MH389" t="s">
        <v>620</v>
      </c>
      <c r="MI389" t="s">
        <v>620</v>
      </c>
      <c r="MJ389" t="s">
        <v>620</v>
      </c>
      <c r="MK389" t="s">
        <v>620</v>
      </c>
      <c r="ML389" t="s">
        <v>620</v>
      </c>
      <c r="MM389" t="s">
        <v>620</v>
      </c>
      <c r="MN389" t="s">
        <v>620</v>
      </c>
      <c r="MO389" t="s">
        <v>620</v>
      </c>
      <c r="MP389" t="s">
        <v>620</v>
      </c>
      <c r="MQ389" t="s">
        <v>108783</v>
      </c>
      <c r="MR389" t="s">
        <v>46814</v>
      </c>
      <c r="MS389" t="s">
        <v>114703</v>
      </c>
      <c r="MT389" t="s">
        <v>106371</v>
      </c>
      <c r="MU389" t="s">
        <v>620</v>
      </c>
      <c r="MV389" t="s">
        <v>620</v>
      </c>
      <c r="MW389" t="s">
        <v>15563</v>
      </c>
      <c r="MX389" t="s">
        <v>42167</v>
      </c>
      <c r="MY389" t="s">
        <v>620</v>
      </c>
      <c r="MZ389" t="s">
        <v>521</v>
      </c>
      <c r="NA389" t="s">
        <v>114704</v>
      </c>
      <c r="NB389" t="s">
        <v>114705</v>
      </c>
      <c r="NC389" t="s">
        <v>114706</v>
      </c>
      <c r="ND389" t="s">
        <v>114707</v>
      </c>
      <c r="NE389" t="s">
        <v>114708</v>
      </c>
      <c r="NF389" t="s">
        <v>5558</v>
      </c>
      <c r="NG389" t="s">
        <v>1216</v>
      </c>
      <c r="NH389" t="s">
        <v>6949</v>
      </c>
      <c r="NI389" t="s">
        <v>858</v>
      </c>
      <c r="NJ389" t="s">
        <v>620</v>
      </c>
      <c r="NK389" t="s">
        <v>29142</v>
      </c>
      <c r="NL389" t="s">
        <v>620</v>
      </c>
      <c r="NM389" t="s">
        <v>620</v>
      </c>
      <c r="NN389" t="s">
        <v>620</v>
      </c>
      <c r="NO389" t="s">
        <v>620</v>
      </c>
      <c r="NP389" t="s">
        <v>620</v>
      </c>
      <c r="NQ389" t="s">
        <v>620</v>
      </c>
      <c r="NR389" t="s">
        <v>620</v>
      </c>
      <c r="NS389" t="s">
        <v>6128</v>
      </c>
      <c r="NT389" t="s">
        <v>620</v>
      </c>
      <c r="NU389" t="s">
        <v>114709</v>
      </c>
      <c r="NV389" t="s">
        <v>29750</v>
      </c>
      <c r="NW389" t="s">
        <v>114710</v>
      </c>
      <c r="NX389" t="s">
        <v>114711</v>
      </c>
      <c r="NY389" t="s">
        <v>50671</v>
      </c>
      <c r="NZ389" t="s">
        <v>93658</v>
      </c>
      <c r="OA389" t="s">
        <v>38481</v>
      </c>
      <c r="OB389" t="s">
        <v>89377</v>
      </c>
      <c r="OC389" t="s">
        <v>114712</v>
      </c>
      <c r="OD389" t="s">
        <v>44874</v>
      </c>
      <c r="OE389" t="s">
        <v>19384</v>
      </c>
      <c r="OF389" t="s">
        <v>114713</v>
      </c>
      <c r="OG389" t="s">
        <v>114714</v>
      </c>
      <c r="OH389" t="s">
        <v>114715</v>
      </c>
      <c r="OI389" t="s">
        <v>114716</v>
      </c>
      <c r="OJ389" t="s">
        <v>114717</v>
      </c>
      <c r="OK389" t="s">
        <v>114718</v>
      </c>
      <c r="OL389" t="s">
        <v>114719</v>
      </c>
      <c r="OM389" t="s">
        <v>114720</v>
      </c>
      <c r="ON389" t="s">
        <v>114721</v>
      </c>
      <c r="OO389" t="s">
        <v>114722</v>
      </c>
      <c r="OP389" t="s">
        <v>114723</v>
      </c>
      <c r="OQ389" t="s">
        <v>114724</v>
      </c>
      <c r="OR389" t="s">
        <v>114725</v>
      </c>
      <c r="OS389" t="s">
        <v>114726</v>
      </c>
      <c r="OT389" t="s">
        <v>114727</v>
      </c>
      <c r="OU389" t="s">
        <v>114728</v>
      </c>
      <c r="OV389" t="s">
        <v>89892</v>
      </c>
      <c r="OW389" t="s">
        <v>114729</v>
      </c>
      <c r="OX389" t="s">
        <v>114730</v>
      </c>
      <c r="OY389" t="s">
        <v>114731</v>
      </c>
      <c r="OZ389" t="s">
        <v>114732</v>
      </c>
      <c r="PA389" t="s">
        <v>620</v>
      </c>
      <c r="PB389" t="s">
        <v>114733</v>
      </c>
      <c r="PC389" t="s">
        <v>114734</v>
      </c>
      <c r="PD389" t="s">
        <v>114735</v>
      </c>
      <c r="PE389" t="s">
        <v>114736</v>
      </c>
      <c r="PF389" t="s">
        <v>114737</v>
      </c>
      <c r="PG389" t="s">
        <v>114738</v>
      </c>
      <c r="PH389" t="s">
        <v>114739</v>
      </c>
      <c r="PI389" t="s">
        <v>114740</v>
      </c>
      <c r="PJ389" t="s">
        <v>114741</v>
      </c>
      <c r="PK389" t="s">
        <v>112358</v>
      </c>
      <c r="PL389" t="s">
        <v>114742</v>
      </c>
      <c r="PM389" t="s">
        <v>74978</v>
      </c>
      <c r="PN389" t="s">
        <v>114743</v>
      </c>
      <c r="PO389" t="s">
        <v>114744</v>
      </c>
      <c r="PP389" t="s">
        <v>114745</v>
      </c>
      <c r="PQ389" t="s">
        <v>33288</v>
      </c>
      <c r="PR389" t="s">
        <v>114746</v>
      </c>
      <c r="PS389" t="s">
        <v>114747</v>
      </c>
      <c r="PT389" t="s">
        <v>114748</v>
      </c>
      <c r="PU389" t="s">
        <v>114749</v>
      </c>
      <c r="PV389" t="s">
        <v>114750</v>
      </c>
      <c r="PW389" t="s">
        <v>114751</v>
      </c>
      <c r="PX389" t="s">
        <v>114752</v>
      </c>
      <c r="PY389" t="s">
        <v>114753</v>
      </c>
      <c r="PZ389" t="s">
        <v>114754</v>
      </c>
      <c r="QA389" t="s">
        <v>114755</v>
      </c>
      <c r="QB389" t="s">
        <v>114756</v>
      </c>
      <c r="QC389" t="s">
        <v>114757</v>
      </c>
      <c r="QD389" t="s">
        <v>114758</v>
      </c>
      <c r="QE389" t="s">
        <v>114759</v>
      </c>
      <c r="QF389" t="s">
        <v>114760</v>
      </c>
      <c r="QG389" t="s">
        <v>114761</v>
      </c>
      <c r="QH389" t="s">
        <v>114762</v>
      </c>
      <c r="QI389" t="s">
        <v>114763</v>
      </c>
      <c r="QJ389" t="s">
        <v>114764</v>
      </c>
      <c r="QK389" t="s">
        <v>114765</v>
      </c>
      <c r="QL389" t="s">
        <v>114766</v>
      </c>
      <c r="QM389" t="s">
        <v>114767</v>
      </c>
      <c r="QN389" t="s">
        <v>114768</v>
      </c>
      <c r="QO389" t="s">
        <v>114769</v>
      </c>
      <c r="QP389" t="s">
        <v>114770</v>
      </c>
      <c r="QQ389" t="s">
        <v>114771</v>
      </c>
      <c r="QR389" t="s">
        <v>114772</v>
      </c>
      <c r="QS389" t="s">
        <v>114773</v>
      </c>
      <c r="QT389" t="s">
        <v>114774</v>
      </c>
      <c r="QU389" t="s">
        <v>114775</v>
      </c>
      <c r="QV389" t="s">
        <v>114776</v>
      </c>
      <c r="QW389" t="s">
        <v>114777</v>
      </c>
      <c r="QX389" t="s">
        <v>114778</v>
      </c>
      <c r="QY389" t="s">
        <v>114779</v>
      </c>
      <c r="QZ389" t="s">
        <v>114780</v>
      </c>
      <c r="RA389" t="s">
        <v>114781</v>
      </c>
      <c r="RB389" t="s">
        <v>114782</v>
      </c>
      <c r="RC389" t="s">
        <v>114783</v>
      </c>
      <c r="RD389" t="s">
        <v>114784</v>
      </c>
      <c r="RE389" t="s">
        <v>114785</v>
      </c>
      <c r="RF389" t="s">
        <v>114786</v>
      </c>
      <c r="RG389" t="s">
        <v>114787</v>
      </c>
      <c r="RH389" t="s">
        <v>74839</v>
      </c>
      <c r="RI389" t="s">
        <v>114788</v>
      </c>
      <c r="RJ389" t="s">
        <v>114789</v>
      </c>
      <c r="RK389" t="s">
        <v>114790</v>
      </c>
      <c r="RL389" t="s">
        <v>55437</v>
      </c>
      <c r="RM389" t="s">
        <v>114791</v>
      </c>
      <c r="RN389" t="s">
        <v>114792</v>
      </c>
      <c r="RO389" t="s">
        <v>20201</v>
      </c>
      <c r="RP389" t="s">
        <v>2709</v>
      </c>
      <c r="RQ389" t="s">
        <v>4189</v>
      </c>
      <c r="RR389" t="s">
        <v>7290</v>
      </c>
      <c r="RS389" t="s">
        <v>7189</v>
      </c>
      <c r="RT389" t="s">
        <v>728</v>
      </c>
      <c r="RU389" t="s">
        <v>6333</v>
      </c>
      <c r="RV389" t="s">
        <v>3305</v>
      </c>
      <c r="RW389" t="s">
        <v>7179</v>
      </c>
      <c r="RX389" t="s">
        <v>17802</v>
      </c>
    </row>
    <row r="390" spans="1:492" s="7" customFormat="1" ht="17" x14ac:dyDescent="0.2">
      <c r="A390" s="1">
        <v>388</v>
      </c>
      <c r="B390" s="2" t="s">
        <v>114793</v>
      </c>
      <c r="C390" s="14" t="s">
        <v>112210</v>
      </c>
      <c r="D390" s="4" t="s">
        <v>112211</v>
      </c>
      <c r="E390" s="8" t="s">
        <v>51357</v>
      </c>
      <c r="F390" s="3" t="s">
        <v>112212</v>
      </c>
      <c r="G390" t="s">
        <v>6537</v>
      </c>
      <c r="H390" t="s">
        <v>37976</v>
      </c>
      <c r="I390" t="s">
        <v>8799</v>
      </c>
      <c r="J390" t="s">
        <v>3742</v>
      </c>
      <c r="K390" t="s">
        <v>10352</v>
      </c>
      <c r="L390" t="s">
        <v>30266</v>
      </c>
      <c r="M390" t="s">
        <v>19681</v>
      </c>
      <c r="N390" t="s">
        <v>14911</v>
      </c>
      <c r="O390" t="s">
        <v>12376</v>
      </c>
      <c r="P390" t="s">
        <v>3521</v>
      </c>
      <c r="Q390" t="s">
        <v>18007</v>
      </c>
      <c r="R390" t="s">
        <v>3972</v>
      </c>
      <c r="S390" t="s">
        <v>1235</v>
      </c>
      <c r="T390" t="s">
        <v>19132</v>
      </c>
      <c r="U390" t="s">
        <v>30264</v>
      </c>
      <c r="V390" t="s">
        <v>5755</v>
      </c>
      <c r="W390" t="s">
        <v>6763</v>
      </c>
      <c r="X390" t="s">
        <v>14747</v>
      </c>
      <c r="Y390" t="s">
        <v>1236</v>
      </c>
      <c r="Z390" t="s">
        <v>26207</v>
      </c>
      <c r="AA390" t="s">
        <v>7251</v>
      </c>
      <c r="AB390" t="s">
        <v>2160</v>
      </c>
      <c r="AC390" t="s">
        <v>12703</v>
      </c>
      <c r="AD390" t="s">
        <v>27042</v>
      </c>
      <c r="AE390" t="s">
        <v>7357</v>
      </c>
      <c r="AF390" t="s">
        <v>10156</v>
      </c>
      <c r="AG390" t="s">
        <v>5285</v>
      </c>
      <c r="AH390" t="s">
        <v>29027</v>
      </c>
      <c r="AI390" t="s">
        <v>3081</v>
      </c>
      <c r="AJ390" t="s">
        <v>13291</v>
      </c>
      <c r="AK390" t="s">
        <v>3274</v>
      </c>
      <c r="AL390" t="s">
        <v>993</v>
      </c>
      <c r="AM390" t="s">
        <v>515</v>
      </c>
      <c r="AN390" t="s">
        <v>8806</v>
      </c>
      <c r="AO390" t="s">
        <v>4651</v>
      </c>
      <c r="AP390" t="s">
        <v>6774</v>
      </c>
      <c r="AQ390" t="s">
        <v>37147</v>
      </c>
      <c r="AR390" t="s">
        <v>23697</v>
      </c>
      <c r="AS390" t="s">
        <v>13920</v>
      </c>
      <c r="AT390" t="s">
        <v>5775</v>
      </c>
      <c r="AU390" t="s">
        <v>13350</v>
      </c>
      <c r="AV390" t="s">
        <v>30902</v>
      </c>
      <c r="AW390" t="s">
        <v>6336</v>
      </c>
      <c r="AX390" t="s">
        <v>16899</v>
      </c>
      <c r="AY390" t="s">
        <v>17626</v>
      </c>
      <c r="AZ390" t="s">
        <v>29036</v>
      </c>
      <c r="BA390" t="s">
        <v>7234</v>
      </c>
      <c r="BB390" t="s">
        <v>8262</v>
      </c>
      <c r="BC390" t="s">
        <v>72863</v>
      </c>
      <c r="BD390" t="s">
        <v>8471</v>
      </c>
      <c r="BE390" t="s">
        <v>9208</v>
      </c>
      <c r="BF390" t="s">
        <v>114794</v>
      </c>
      <c r="BG390" t="s">
        <v>93054</v>
      </c>
      <c r="BH390" t="s">
        <v>55578</v>
      </c>
      <c r="BI390" t="s">
        <v>114795</v>
      </c>
      <c r="BJ390" t="s">
        <v>6218</v>
      </c>
      <c r="BK390" t="s">
        <v>7295</v>
      </c>
      <c r="BL390" t="s">
        <v>114796</v>
      </c>
      <c r="BM390" t="s">
        <v>114797</v>
      </c>
      <c r="BN390" t="s">
        <v>114798</v>
      </c>
      <c r="BO390" t="s">
        <v>25161</v>
      </c>
      <c r="BP390" t="s">
        <v>27051</v>
      </c>
      <c r="BQ390" t="s">
        <v>52721</v>
      </c>
      <c r="BR390" t="s">
        <v>114799</v>
      </c>
      <c r="BS390" t="s">
        <v>72257</v>
      </c>
      <c r="BT390" t="s">
        <v>5070</v>
      </c>
      <c r="BU390" t="s">
        <v>60448</v>
      </c>
      <c r="BV390" t="s">
        <v>77246</v>
      </c>
      <c r="BW390" t="s">
        <v>12759</v>
      </c>
      <c r="BX390" t="s">
        <v>54508</v>
      </c>
      <c r="BY390" t="s">
        <v>18824</v>
      </c>
      <c r="BZ390" t="s">
        <v>114800</v>
      </c>
      <c r="CA390" t="s">
        <v>57231</v>
      </c>
      <c r="CB390" t="s">
        <v>106481</v>
      </c>
      <c r="CC390" t="s">
        <v>114801</v>
      </c>
      <c r="CD390" t="s">
        <v>114802</v>
      </c>
      <c r="CE390" t="s">
        <v>82532</v>
      </c>
      <c r="CF390" t="s">
        <v>114803</v>
      </c>
      <c r="CG390" t="s">
        <v>114804</v>
      </c>
      <c r="CH390" t="s">
        <v>114805</v>
      </c>
      <c r="CI390" t="s">
        <v>5295</v>
      </c>
      <c r="CJ390" t="s">
        <v>5055</v>
      </c>
      <c r="CK390" t="s">
        <v>10799</v>
      </c>
      <c r="CL390" t="s">
        <v>620</v>
      </c>
      <c r="CM390" t="s">
        <v>34159</v>
      </c>
      <c r="CN390" t="s">
        <v>95863</v>
      </c>
      <c r="CO390" t="s">
        <v>16350</v>
      </c>
      <c r="CP390" t="s">
        <v>114806</v>
      </c>
      <c r="CQ390" t="s">
        <v>86341</v>
      </c>
      <c r="CR390" t="s">
        <v>3725</v>
      </c>
      <c r="CS390" t="s">
        <v>620</v>
      </c>
      <c r="CT390" t="s">
        <v>620</v>
      </c>
      <c r="CU390" t="s">
        <v>68434</v>
      </c>
      <c r="CV390" t="s">
        <v>27045</v>
      </c>
      <c r="CW390" t="s">
        <v>620</v>
      </c>
      <c r="CX390" t="s">
        <v>620</v>
      </c>
      <c r="CY390" t="s">
        <v>14866</v>
      </c>
      <c r="CZ390" t="s">
        <v>620</v>
      </c>
      <c r="DA390" t="s">
        <v>620</v>
      </c>
      <c r="DB390" t="s">
        <v>4183</v>
      </c>
      <c r="DC390" t="s">
        <v>13775</v>
      </c>
      <c r="DD390" t="s">
        <v>620</v>
      </c>
      <c r="DE390" t="s">
        <v>995</v>
      </c>
      <c r="DF390" t="s">
        <v>114807</v>
      </c>
      <c r="DG390" t="s">
        <v>114808</v>
      </c>
      <c r="DH390" t="s">
        <v>31248</v>
      </c>
      <c r="DI390" t="s">
        <v>114809</v>
      </c>
      <c r="DJ390" t="s">
        <v>620</v>
      </c>
      <c r="DK390" t="s">
        <v>620</v>
      </c>
      <c r="DL390" t="s">
        <v>620</v>
      </c>
      <c r="DM390" t="s">
        <v>620</v>
      </c>
      <c r="DN390" t="s">
        <v>114810</v>
      </c>
      <c r="DO390" t="s">
        <v>620</v>
      </c>
      <c r="DP390" t="s">
        <v>620</v>
      </c>
      <c r="DQ390" t="s">
        <v>114811</v>
      </c>
      <c r="DR390" t="s">
        <v>114812</v>
      </c>
      <c r="DS390" t="s">
        <v>97000</v>
      </c>
      <c r="DT390" t="s">
        <v>114813</v>
      </c>
      <c r="DU390" t="s">
        <v>114814</v>
      </c>
      <c r="DV390" t="s">
        <v>114815</v>
      </c>
      <c r="DW390" t="s">
        <v>114816</v>
      </c>
      <c r="DX390" t="s">
        <v>80965</v>
      </c>
      <c r="DY390" t="s">
        <v>6767</v>
      </c>
      <c r="DZ390" t="s">
        <v>4406</v>
      </c>
      <c r="EA390" t="s">
        <v>19818</v>
      </c>
      <c r="EB390" t="s">
        <v>620</v>
      </c>
      <c r="EC390" t="s">
        <v>620</v>
      </c>
      <c r="ED390" t="s">
        <v>620</v>
      </c>
      <c r="EE390" t="s">
        <v>620</v>
      </c>
      <c r="EF390" t="s">
        <v>620</v>
      </c>
      <c r="EG390" t="s">
        <v>620</v>
      </c>
      <c r="EH390" t="s">
        <v>620</v>
      </c>
      <c r="EI390" t="s">
        <v>620</v>
      </c>
      <c r="EJ390" t="s">
        <v>61967</v>
      </c>
      <c r="EK390" t="s">
        <v>114817</v>
      </c>
      <c r="EL390" t="s">
        <v>114818</v>
      </c>
      <c r="EM390" t="s">
        <v>114819</v>
      </c>
      <c r="EN390" t="s">
        <v>114820</v>
      </c>
      <c r="EO390" t="s">
        <v>2234</v>
      </c>
      <c r="EP390" t="s">
        <v>102356</v>
      </c>
      <c r="EQ390" t="s">
        <v>84096</v>
      </c>
      <c r="ER390" t="s">
        <v>56814</v>
      </c>
      <c r="ES390" t="s">
        <v>114821</v>
      </c>
      <c r="ET390" t="s">
        <v>114822</v>
      </c>
      <c r="EU390" t="s">
        <v>114823</v>
      </c>
      <c r="EV390" t="s">
        <v>114824</v>
      </c>
      <c r="EW390" t="s">
        <v>114825</v>
      </c>
      <c r="EX390" t="s">
        <v>48034</v>
      </c>
      <c r="EY390" t="s">
        <v>114826</v>
      </c>
      <c r="EZ390" t="s">
        <v>114827</v>
      </c>
      <c r="FA390" t="s">
        <v>114828</v>
      </c>
      <c r="FB390" t="s">
        <v>114829</v>
      </c>
      <c r="FC390" t="s">
        <v>114830</v>
      </c>
      <c r="FD390" t="s">
        <v>114831</v>
      </c>
      <c r="FE390" t="s">
        <v>114832</v>
      </c>
      <c r="FF390" t="s">
        <v>114833</v>
      </c>
      <c r="FG390" t="s">
        <v>114834</v>
      </c>
      <c r="FH390" t="s">
        <v>114835</v>
      </c>
      <c r="FI390" t="s">
        <v>114836</v>
      </c>
      <c r="FJ390" t="s">
        <v>114837</v>
      </c>
      <c r="FK390" t="s">
        <v>114838</v>
      </c>
      <c r="FL390" t="s">
        <v>114839</v>
      </c>
      <c r="FM390" t="s">
        <v>114840</v>
      </c>
      <c r="FN390" t="s">
        <v>114841</v>
      </c>
      <c r="FO390" t="s">
        <v>114842</v>
      </c>
      <c r="FP390" t="s">
        <v>114843</v>
      </c>
      <c r="FQ390" t="s">
        <v>114844</v>
      </c>
      <c r="FR390" t="s">
        <v>620</v>
      </c>
      <c r="FS390" t="s">
        <v>114845</v>
      </c>
      <c r="FT390" t="s">
        <v>114846</v>
      </c>
      <c r="FU390" t="s">
        <v>114847</v>
      </c>
      <c r="FV390" t="s">
        <v>67517</v>
      </c>
      <c r="FW390" t="s">
        <v>43172</v>
      </c>
      <c r="FX390" t="s">
        <v>114848</v>
      </c>
      <c r="FY390" t="s">
        <v>114849</v>
      </c>
      <c r="FZ390" t="s">
        <v>114850</v>
      </c>
      <c r="GA390" t="s">
        <v>114851</v>
      </c>
      <c r="GB390" t="s">
        <v>32182</v>
      </c>
      <c r="GC390" t="s">
        <v>31240</v>
      </c>
      <c r="GD390" t="s">
        <v>114852</v>
      </c>
      <c r="GE390" t="s">
        <v>114853</v>
      </c>
      <c r="GF390" t="s">
        <v>114854</v>
      </c>
      <c r="GG390" t="s">
        <v>114855</v>
      </c>
      <c r="GH390" t="s">
        <v>114856</v>
      </c>
      <c r="GI390" t="s">
        <v>114857</v>
      </c>
      <c r="GJ390" t="s">
        <v>114858</v>
      </c>
      <c r="GK390" t="s">
        <v>114859</v>
      </c>
      <c r="GL390" t="s">
        <v>114860</v>
      </c>
      <c r="GM390" t="s">
        <v>114861</v>
      </c>
      <c r="GN390" t="s">
        <v>114862</v>
      </c>
      <c r="GO390" t="s">
        <v>114863</v>
      </c>
      <c r="GP390" t="s">
        <v>114864</v>
      </c>
      <c r="GQ390" t="s">
        <v>114865</v>
      </c>
      <c r="GR390" t="s">
        <v>114866</v>
      </c>
      <c r="GS390" t="s">
        <v>114867</v>
      </c>
      <c r="GT390" t="s">
        <v>114868</v>
      </c>
      <c r="GU390" t="s">
        <v>114869</v>
      </c>
      <c r="GV390" t="s">
        <v>114870</v>
      </c>
      <c r="GW390" t="s">
        <v>114871</v>
      </c>
      <c r="GX390" t="s">
        <v>114872</v>
      </c>
      <c r="GY390" t="s">
        <v>114873</v>
      </c>
      <c r="GZ390" t="s">
        <v>114874</v>
      </c>
      <c r="HA390" t="s">
        <v>114875</v>
      </c>
      <c r="HB390" t="s">
        <v>114876</v>
      </c>
      <c r="HC390" t="s">
        <v>114877</v>
      </c>
      <c r="HD390" t="s">
        <v>114878</v>
      </c>
      <c r="HE390" t="s">
        <v>114879</v>
      </c>
      <c r="HF390" t="s">
        <v>114880</v>
      </c>
      <c r="HG390" t="s">
        <v>114881</v>
      </c>
      <c r="HH390" t="s">
        <v>114882</v>
      </c>
      <c r="HI390" t="s">
        <v>114883</v>
      </c>
      <c r="HJ390" t="s">
        <v>114884</v>
      </c>
      <c r="HK390" t="s">
        <v>114885</v>
      </c>
      <c r="HL390" t="s">
        <v>114886</v>
      </c>
      <c r="HM390" t="s">
        <v>114887</v>
      </c>
      <c r="HN390" t="s">
        <v>114888</v>
      </c>
      <c r="HO390" t="s">
        <v>114889</v>
      </c>
      <c r="HP390" t="s">
        <v>114890</v>
      </c>
      <c r="HQ390" t="s">
        <v>114891</v>
      </c>
      <c r="HR390" t="s">
        <v>114892</v>
      </c>
      <c r="HS390" t="s">
        <v>87108</v>
      </c>
      <c r="HT390" t="s">
        <v>18621</v>
      </c>
      <c r="HU390" t="s">
        <v>114893</v>
      </c>
      <c r="HV390" t="s">
        <v>114894</v>
      </c>
      <c r="HW390" t="s">
        <v>38551</v>
      </c>
      <c r="HX390" t="s">
        <v>114895</v>
      </c>
      <c r="HY390" t="s">
        <v>114896</v>
      </c>
      <c r="HZ390" t="s">
        <v>114897</v>
      </c>
      <c r="IA390" t="s">
        <v>114898</v>
      </c>
      <c r="IB390" t="s">
        <v>34718</v>
      </c>
      <c r="IC390" t="s">
        <v>71623</v>
      </c>
      <c r="ID390" t="s">
        <v>114899</v>
      </c>
      <c r="IE390" t="s">
        <v>9635</v>
      </c>
      <c r="IF390" t="s">
        <v>3495</v>
      </c>
      <c r="IG390" t="s">
        <v>7191</v>
      </c>
      <c r="IH390" t="s">
        <v>7185</v>
      </c>
      <c r="II390" t="s">
        <v>1998</v>
      </c>
      <c r="IJ390" t="s">
        <v>8803</v>
      </c>
      <c r="IK390" t="s">
        <v>620</v>
      </c>
      <c r="IL390" t="s">
        <v>620</v>
      </c>
      <c r="IM390" t="s">
        <v>1998</v>
      </c>
      <c r="IN390" t="s">
        <v>620</v>
      </c>
      <c r="IO390" t="s">
        <v>620</v>
      </c>
      <c r="IP390" t="s">
        <v>40255</v>
      </c>
      <c r="IQ390" t="s">
        <v>65351</v>
      </c>
      <c r="IR390" t="s">
        <v>52062</v>
      </c>
      <c r="IS390" t="s">
        <v>12298</v>
      </c>
      <c r="IT390" t="s">
        <v>9396</v>
      </c>
      <c r="IU390" t="s">
        <v>114900</v>
      </c>
      <c r="IV390" t="s">
        <v>13061</v>
      </c>
      <c r="IW390" t="s">
        <v>71999</v>
      </c>
      <c r="IX390" t="s">
        <v>8419</v>
      </c>
      <c r="IY390" t="s">
        <v>114901</v>
      </c>
      <c r="IZ390" t="s">
        <v>32228</v>
      </c>
      <c r="JA390" t="s">
        <v>48103</v>
      </c>
      <c r="JB390" t="s">
        <v>33301</v>
      </c>
      <c r="JC390" t="s">
        <v>56093</v>
      </c>
      <c r="JD390" t="s">
        <v>8801</v>
      </c>
      <c r="JE390" t="s">
        <v>42778</v>
      </c>
      <c r="JF390" t="s">
        <v>35295</v>
      </c>
      <c r="JG390" t="s">
        <v>94379</v>
      </c>
      <c r="JH390" t="s">
        <v>7624</v>
      </c>
      <c r="JI390" t="s">
        <v>19674</v>
      </c>
      <c r="JJ390" t="s">
        <v>38532</v>
      </c>
      <c r="JK390" t="s">
        <v>114902</v>
      </c>
      <c r="JL390" t="s">
        <v>22235</v>
      </c>
      <c r="JM390" t="s">
        <v>114903</v>
      </c>
      <c r="JN390" t="s">
        <v>42787</v>
      </c>
      <c r="JO390" t="s">
        <v>8386</v>
      </c>
      <c r="JP390" t="s">
        <v>7975</v>
      </c>
      <c r="JQ390" t="s">
        <v>14859</v>
      </c>
      <c r="JR390" t="s">
        <v>90765</v>
      </c>
      <c r="JS390" t="s">
        <v>42168</v>
      </c>
      <c r="JT390" t="s">
        <v>35117</v>
      </c>
      <c r="JU390" t="s">
        <v>27108</v>
      </c>
      <c r="JV390" t="s">
        <v>15043</v>
      </c>
      <c r="JW390" t="s">
        <v>24804</v>
      </c>
      <c r="JX390" t="s">
        <v>62624</v>
      </c>
      <c r="JY390" t="s">
        <v>25363</v>
      </c>
      <c r="JZ390" t="s">
        <v>114904</v>
      </c>
      <c r="KA390" t="s">
        <v>18189</v>
      </c>
      <c r="KB390" t="s">
        <v>5668</v>
      </c>
      <c r="KC390" t="s">
        <v>5346</v>
      </c>
      <c r="KD390" t="s">
        <v>31424</v>
      </c>
      <c r="KE390" t="s">
        <v>7029</v>
      </c>
      <c r="KF390" t="s">
        <v>1711</v>
      </c>
      <c r="KG390" t="s">
        <v>9639</v>
      </c>
      <c r="KH390" t="s">
        <v>81195</v>
      </c>
      <c r="KI390" t="s">
        <v>10141</v>
      </c>
      <c r="KJ390" t="s">
        <v>70113</v>
      </c>
      <c r="KK390" t="s">
        <v>1208</v>
      </c>
      <c r="KL390" t="s">
        <v>64614</v>
      </c>
      <c r="KM390" t="s">
        <v>23707</v>
      </c>
      <c r="KN390" t="s">
        <v>114905</v>
      </c>
      <c r="KO390" t="s">
        <v>114906</v>
      </c>
      <c r="KP390" t="s">
        <v>35130</v>
      </c>
      <c r="KQ390" t="s">
        <v>114907</v>
      </c>
      <c r="KR390" t="s">
        <v>28662</v>
      </c>
      <c r="KS390" t="s">
        <v>8622</v>
      </c>
      <c r="KT390" t="s">
        <v>106708</v>
      </c>
      <c r="KU390" t="s">
        <v>5971</v>
      </c>
      <c r="KV390" t="s">
        <v>114908</v>
      </c>
      <c r="KW390" t="s">
        <v>41158</v>
      </c>
      <c r="KX390" t="s">
        <v>114909</v>
      </c>
      <c r="KY390" t="s">
        <v>71750</v>
      </c>
      <c r="KZ390" t="s">
        <v>114910</v>
      </c>
      <c r="LA390" t="s">
        <v>114911</v>
      </c>
      <c r="LB390" t="s">
        <v>46671</v>
      </c>
      <c r="LC390" t="s">
        <v>114912</v>
      </c>
      <c r="LD390" t="s">
        <v>30465</v>
      </c>
      <c r="LE390" t="s">
        <v>114913</v>
      </c>
      <c r="LF390" t="s">
        <v>106139</v>
      </c>
      <c r="LG390" t="s">
        <v>15356</v>
      </c>
      <c r="LH390" t="s">
        <v>21031</v>
      </c>
      <c r="LI390" t="s">
        <v>31436</v>
      </c>
      <c r="LJ390" t="s">
        <v>9052</v>
      </c>
      <c r="LK390" t="s">
        <v>7233</v>
      </c>
      <c r="LL390" t="s">
        <v>114914</v>
      </c>
      <c r="LM390" t="s">
        <v>114915</v>
      </c>
      <c r="LN390" t="s">
        <v>114916</v>
      </c>
      <c r="LO390" t="s">
        <v>41607</v>
      </c>
      <c r="LP390" t="s">
        <v>39628</v>
      </c>
      <c r="LQ390" t="s">
        <v>22645</v>
      </c>
      <c r="LR390" t="s">
        <v>114917</v>
      </c>
      <c r="LS390" t="s">
        <v>114918</v>
      </c>
      <c r="LT390" t="s">
        <v>114919</v>
      </c>
      <c r="LU390" t="s">
        <v>114920</v>
      </c>
      <c r="LV390" t="s">
        <v>65049</v>
      </c>
      <c r="LW390" t="s">
        <v>5744</v>
      </c>
      <c r="LX390" t="s">
        <v>7354</v>
      </c>
      <c r="LY390" t="s">
        <v>30434</v>
      </c>
      <c r="LZ390" t="s">
        <v>114921</v>
      </c>
      <c r="MA390" t="s">
        <v>114922</v>
      </c>
      <c r="MB390" t="s">
        <v>114923</v>
      </c>
      <c r="MC390" t="s">
        <v>114924</v>
      </c>
      <c r="MD390" t="s">
        <v>41144</v>
      </c>
      <c r="ME390" t="s">
        <v>39626</v>
      </c>
      <c r="MF390" t="s">
        <v>114925</v>
      </c>
      <c r="MG390" t="s">
        <v>5481</v>
      </c>
      <c r="MH390" t="s">
        <v>620</v>
      </c>
      <c r="MI390" t="s">
        <v>6336</v>
      </c>
      <c r="MJ390" t="s">
        <v>620</v>
      </c>
      <c r="MK390" t="s">
        <v>620</v>
      </c>
      <c r="ML390" t="s">
        <v>620</v>
      </c>
      <c r="MM390" t="s">
        <v>28665</v>
      </c>
      <c r="MN390" t="s">
        <v>620</v>
      </c>
      <c r="MO390" t="s">
        <v>620</v>
      </c>
      <c r="MP390" t="s">
        <v>7191</v>
      </c>
      <c r="MQ390" t="s">
        <v>33844</v>
      </c>
      <c r="MR390" t="s">
        <v>114926</v>
      </c>
      <c r="MS390" t="s">
        <v>114927</v>
      </c>
      <c r="MT390" t="s">
        <v>55139</v>
      </c>
      <c r="MU390" t="s">
        <v>620</v>
      </c>
      <c r="MV390" t="s">
        <v>9628</v>
      </c>
      <c r="MW390" t="s">
        <v>7010</v>
      </c>
      <c r="MX390" t="s">
        <v>82429</v>
      </c>
      <c r="MY390" t="s">
        <v>620</v>
      </c>
      <c r="MZ390" t="s">
        <v>45003</v>
      </c>
      <c r="NA390" t="s">
        <v>114928</v>
      </c>
      <c r="NB390" t="s">
        <v>114929</v>
      </c>
      <c r="NC390" t="s">
        <v>114930</v>
      </c>
      <c r="ND390" t="s">
        <v>114931</v>
      </c>
      <c r="NE390" t="s">
        <v>9031</v>
      </c>
      <c r="NF390" t="s">
        <v>19894</v>
      </c>
      <c r="NG390" t="s">
        <v>11764</v>
      </c>
      <c r="NH390" t="s">
        <v>114932</v>
      </c>
      <c r="NI390" t="s">
        <v>114933</v>
      </c>
      <c r="NJ390" t="s">
        <v>620</v>
      </c>
      <c r="NK390" t="s">
        <v>37039</v>
      </c>
      <c r="NL390" t="s">
        <v>620</v>
      </c>
      <c r="NM390" t="s">
        <v>620</v>
      </c>
      <c r="NN390" t="s">
        <v>620</v>
      </c>
      <c r="NO390" t="s">
        <v>620</v>
      </c>
      <c r="NP390" t="s">
        <v>620</v>
      </c>
      <c r="NQ390" t="s">
        <v>620</v>
      </c>
      <c r="NR390" t="s">
        <v>620</v>
      </c>
      <c r="NS390" t="s">
        <v>114934</v>
      </c>
      <c r="NT390" t="s">
        <v>7368</v>
      </c>
      <c r="NU390" t="s">
        <v>114935</v>
      </c>
      <c r="NV390" t="s">
        <v>114936</v>
      </c>
      <c r="NW390" t="s">
        <v>114937</v>
      </c>
      <c r="NX390" t="s">
        <v>114938</v>
      </c>
      <c r="NY390" t="s">
        <v>114939</v>
      </c>
      <c r="NZ390" t="s">
        <v>114940</v>
      </c>
      <c r="OA390" t="s">
        <v>114941</v>
      </c>
      <c r="OB390" t="s">
        <v>95076</v>
      </c>
      <c r="OC390" t="s">
        <v>114942</v>
      </c>
      <c r="OD390" t="s">
        <v>114943</v>
      </c>
      <c r="OE390" t="s">
        <v>114944</v>
      </c>
      <c r="OF390" t="s">
        <v>114945</v>
      </c>
      <c r="OG390" t="s">
        <v>114946</v>
      </c>
      <c r="OH390" t="s">
        <v>114947</v>
      </c>
      <c r="OI390" t="s">
        <v>114948</v>
      </c>
      <c r="OJ390" t="s">
        <v>114949</v>
      </c>
      <c r="OK390" t="s">
        <v>114950</v>
      </c>
      <c r="OL390" t="s">
        <v>114951</v>
      </c>
      <c r="OM390" t="s">
        <v>114952</v>
      </c>
      <c r="ON390" t="s">
        <v>114953</v>
      </c>
      <c r="OO390" t="s">
        <v>114954</v>
      </c>
      <c r="OP390" t="s">
        <v>114955</v>
      </c>
      <c r="OQ390" t="s">
        <v>114956</v>
      </c>
      <c r="OR390" t="s">
        <v>114957</v>
      </c>
      <c r="OS390" t="s">
        <v>114958</v>
      </c>
      <c r="OT390" t="s">
        <v>114959</v>
      </c>
      <c r="OU390" t="s">
        <v>114960</v>
      </c>
      <c r="OV390" t="s">
        <v>114961</v>
      </c>
      <c r="OW390" t="s">
        <v>114962</v>
      </c>
      <c r="OX390" t="s">
        <v>114963</v>
      </c>
      <c r="OY390" t="s">
        <v>114964</v>
      </c>
      <c r="OZ390" t="s">
        <v>114965</v>
      </c>
      <c r="PA390" t="s">
        <v>620</v>
      </c>
      <c r="PB390" t="s">
        <v>114966</v>
      </c>
      <c r="PC390" t="s">
        <v>114967</v>
      </c>
      <c r="PD390" t="s">
        <v>114968</v>
      </c>
      <c r="PE390" t="s">
        <v>114969</v>
      </c>
      <c r="PF390" t="s">
        <v>114970</v>
      </c>
      <c r="PG390" t="s">
        <v>76229</v>
      </c>
      <c r="PH390" t="s">
        <v>114971</v>
      </c>
      <c r="PI390" t="s">
        <v>86644</v>
      </c>
      <c r="PJ390" t="s">
        <v>114972</v>
      </c>
      <c r="PK390" t="s">
        <v>114973</v>
      </c>
      <c r="PL390" t="s">
        <v>96479</v>
      </c>
      <c r="PM390" t="s">
        <v>114974</v>
      </c>
      <c r="PN390" t="s">
        <v>1135</v>
      </c>
      <c r="PO390" t="s">
        <v>114975</v>
      </c>
      <c r="PP390" t="s">
        <v>114976</v>
      </c>
      <c r="PQ390" t="s">
        <v>89235</v>
      </c>
      <c r="PR390" t="s">
        <v>114977</v>
      </c>
      <c r="PS390" t="s">
        <v>114978</v>
      </c>
      <c r="PT390" t="s">
        <v>55463</v>
      </c>
      <c r="PU390" t="s">
        <v>114979</v>
      </c>
      <c r="PV390" t="s">
        <v>114980</v>
      </c>
      <c r="PW390" t="s">
        <v>114981</v>
      </c>
      <c r="PX390" t="s">
        <v>114982</v>
      </c>
      <c r="PY390" t="s">
        <v>114983</v>
      </c>
      <c r="PZ390" t="s">
        <v>114984</v>
      </c>
      <c r="QA390" t="s">
        <v>114985</v>
      </c>
      <c r="QB390" t="s">
        <v>114986</v>
      </c>
      <c r="QC390" t="s">
        <v>114987</v>
      </c>
      <c r="QD390" t="s">
        <v>114988</v>
      </c>
      <c r="QE390" t="s">
        <v>114989</v>
      </c>
      <c r="QF390" t="s">
        <v>114990</v>
      </c>
      <c r="QG390" t="s">
        <v>114991</v>
      </c>
      <c r="QH390" t="s">
        <v>6290</v>
      </c>
      <c r="QI390" t="s">
        <v>114992</v>
      </c>
      <c r="QJ390" t="s">
        <v>114993</v>
      </c>
      <c r="QK390" t="s">
        <v>114994</v>
      </c>
      <c r="QL390" t="s">
        <v>114995</v>
      </c>
      <c r="QM390" t="s">
        <v>114996</v>
      </c>
      <c r="QN390" t="s">
        <v>114997</v>
      </c>
      <c r="QO390" t="s">
        <v>114998</v>
      </c>
      <c r="QP390" t="s">
        <v>114999</v>
      </c>
      <c r="QQ390" t="s">
        <v>115000</v>
      </c>
      <c r="QR390" t="s">
        <v>115001</v>
      </c>
      <c r="QS390" t="s">
        <v>115002</v>
      </c>
      <c r="QT390" t="s">
        <v>115003</v>
      </c>
      <c r="QU390" t="s">
        <v>115004</v>
      </c>
      <c r="QV390" t="s">
        <v>115005</v>
      </c>
      <c r="QW390" t="s">
        <v>115006</v>
      </c>
      <c r="QX390" t="s">
        <v>115007</v>
      </c>
      <c r="QY390" t="s">
        <v>115008</v>
      </c>
      <c r="QZ390" t="s">
        <v>115009</v>
      </c>
      <c r="RA390" t="s">
        <v>115010</v>
      </c>
      <c r="RB390" t="s">
        <v>115011</v>
      </c>
      <c r="RC390" t="s">
        <v>115012</v>
      </c>
      <c r="RD390" t="s">
        <v>115013</v>
      </c>
      <c r="RE390" t="s">
        <v>115014</v>
      </c>
      <c r="RF390" t="s">
        <v>115015</v>
      </c>
      <c r="RG390" t="s">
        <v>97603</v>
      </c>
      <c r="RH390" t="s">
        <v>115016</v>
      </c>
      <c r="RI390" t="s">
        <v>115017</v>
      </c>
      <c r="RJ390" t="s">
        <v>115018</v>
      </c>
      <c r="RK390" t="s">
        <v>115019</v>
      </c>
      <c r="RL390" t="s">
        <v>115020</v>
      </c>
      <c r="RM390" t="s">
        <v>89407</v>
      </c>
      <c r="RN390" t="s">
        <v>115021</v>
      </c>
      <c r="RO390" t="s">
        <v>11898</v>
      </c>
      <c r="RP390" t="s">
        <v>4839</v>
      </c>
      <c r="RQ390" t="s">
        <v>21311</v>
      </c>
      <c r="RR390" t="s">
        <v>40245</v>
      </c>
      <c r="RS390" t="s">
        <v>620</v>
      </c>
      <c r="RT390" t="s">
        <v>7187</v>
      </c>
      <c r="RU390" t="s">
        <v>3309</v>
      </c>
      <c r="RV390" t="s">
        <v>620</v>
      </c>
      <c r="RW390" t="s">
        <v>7193</v>
      </c>
      <c r="RX390" t="s">
        <v>13775</v>
      </c>
    </row>
    <row r="391" spans="1:492" s="7" customFormat="1" ht="17" x14ac:dyDescent="0.2">
      <c r="A391" s="1">
        <v>389</v>
      </c>
      <c r="B391" s="2" t="s">
        <v>115022</v>
      </c>
      <c r="C391" s="14" t="s">
        <v>112210</v>
      </c>
      <c r="D391" s="4" t="s">
        <v>112211</v>
      </c>
      <c r="E391" s="8" t="s">
        <v>51357</v>
      </c>
      <c r="F391" s="3" t="s">
        <v>112212</v>
      </c>
      <c r="G391" t="s">
        <v>1695</v>
      </c>
      <c r="H391" t="s">
        <v>1441</v>
      </c>
      <c r="I391" t="s">
        <v>9257</v>
      </c>
      <c r="J391" t="s">
        <v>2159</v>
      </c>
      <c r="K391" t="s">
        <v>9386</v>
      </c>
      <c r="L391" t="s">
        <v>3981</v>
      </c>
      <c r="M391" t="s">
        <v>1455</v>
      </c>
      <c r="N391" t="s">
        <v>4841</v>
      </c>
      <c r="O391" t="s">
        <v>3497</v>
      </c>
      <c r="P391" t="s">
        <v>21322</v>
      </c>
      <c r="Q391" t="s">
        <v>8976</v>
      </c>
      <c r="R391" t="s">
        <v>21886</v>
      </c>
      <c r="S391" t="s">
        <v>10927</v>
      </c>
      <c r="T391" t="s">
        <v>29567</v>
      </c>
      <c r="U391" t="s">
        <v>6529</v>
      </c>
      <c r="V391" t="s">
        <v>25375</v>
      </c>
      <c r="W391" t="s">
        <v>5900</v>
      </c>
      <c r="X391" t="s">
        <v>5527</v>
      </c>
      <c r="Y391" t="s">
        <v>6967</v>
      </c>
      <c r="Z391" t="s">
        <v>7228</v>
      </c>
      <c r="AA391" t="s">
        <v>23854</v>
      </c>
      <c r="AB391" t="s">
        <v>3977</v>
      </c>
      <c r="AC391" t="s">
        <v>4848</v>
      </c>
      <c r="AD391" t="s">
        <v>726</v>
      </c>
      <c r="AE391" t="s">
        <v>9256</v>
      </c>
      <c r="AF391" t="s">
        <v>14480</v>
      </c>
      <c r="AG391" t="s">
        <v>51525</v>
      </c>
      <c r="AH391" t="s">
        <v>5895</v>
      </c>
      <c r="AI391" t="s">
        <v>7367</v>
      </c>
      <c r="AJ391" t="s">
        <v>5370</v>
      </c>
      <c r="AK391" t="s">
        <v>620</v>
      </c>
      <c r="AL391" t="s">
        <v>3311</v>
      </c>
      <c r="AM391" t="s">
        <v>9628</v>
      </c>
      <c r="AN391" t="s">
        <v>7185</v>
      </c>
      <c r="AO391" t="s">
        <v>620</v>
      </c>
      <c r="AP391" t="s">
        <v>11517</v>
      </c>
      <c r="AQ391" t="s">
        <v>29566</v>
      </c>
      <c r="AR391" t="s">
        <v>6098</v>
      </c>
      <c r="AS391" t="s">
        <v>41505</v>
      </c>
      <c r="AT391" t="s">
        <v>5145</v>
      </c>
      <c r="AU391" t="s">
        <v>7187</v>
      </c>
      <c r="AV391" t="s">
        <v>50690</v>
      </c>
      <c r="AW391" t="s">
        <v>6334</v>
      </c>
      <c r="AX391" t="s">
        <v>10351</v>
      </c>
      <c r="AY391" t="s">
        <v>17827</v>
      </c>
      <c r="AZ391" t="s">
        <v>36259</v>
      </c>
      <c r="BA391" t="s">
        <v>9255</v>
      </c>
      <c r="BB391" t="s">
        <v>7626</v>
      </c>
      <c r="BC391" t="s">
        <v>65682</v>
      </c>
      <c r="BD391" t="s">
        <v>52722</v>
      </c>
      <c r="BE391" t="s">
        <v>115023</v>
      </c>
      <c r="BF391" t="s">
        <v>115024</v>
      </c>
      <c r="BG391" t="s">
        <v>115025</v>
      </c>
      <c r="BH391" t="s">
        <v>115026</v>
      </c>
      <c r="BI391" t="s">
        <v>115027</v>
      </c>
      <c r="BJ391" t="s">
        <v>2492</v>
      </c>
      <c r="BK391" t="s">
        <v>726</v>
      </c>
      <c r="BL391" t="s">
        <v>54531</v>
      </c>
      <c r="BM391" t="s">
        <v>62522</v>
      </c>
      <c r="BN391" t="s">
        <v>115028</v>
      </c>
      <c r="BO391" t="s">
        <v>4873</v>
      </c>
      <c r="BP391" t="s">
        <v>31267</v>
      </c>
      <c r="BQ391" t="s">
        <v>37693</v>
      </c>
      <c r="BR391" t="s">
        <v>115029</v>
      </c>
      <c r="BS391" t="s">
        <v>52526</v>
      </c>
      <c r="BT391" t="s">
        <v>115030</v>
      </c>
      <c r="BU391" t="s">
        <v>107885</v>
      </c>
      <c r="BV391" t="s">
        <v>109093</v>
      </c>
      <c r="BW391" t="s">
        <v>115031</v>
      </c>
      <c r="BX391" t="s">
        <v>115032</v>
      </c>
      <c r="BY391" t="s">
        <v>98150</v>
      </c>
      <c r="BZ391" t="s">
        <v>23420</v>
      </c>
      <c r="CA391" t="s">
        <v>50001</v>
      </c>
      <c r="CB391" t="s">
        <v>9420</v>
      </c>
      <c r="CC391" t="s">
        <v>35737</v>
      </c>
      <c r="CD391" t="s">
        <v>115033</v>
      </c>
      <c r="CE391" t="s">
        <v>115034</v>
      </c>
      <c r="CF391" t="s">
        <v>115035</v>
      </c>
      <c r="CG391" t="s">
        <v>115036</v>
      </c>
      <c r="CH391" t="s">
        <v>34967</v>
      </c>
      <c r="CI391" t="s">
        <v>115037</v>
      </c>
      <c r="CJ391" t="s">
        <v>16354</v>
      </c>
      <c r="CK391" t="s">
        <v>67797</v>
      </c>
      <c r="CL391" t="s">
        <v>39094</v>
      </c>
      <c r="CM391" t="s">
        <v>3984</v>
      </c>
      <c r="CN391" t="s">
        <v>115038</v>
      </c>
      <c r="CO391" t="s">
        <v>115039</v>
      </c>
      <c r="CP391" t="s">
        <v>40000</v>
      </c>
      <c r="CQ391" t="s">
        <v>46151</v>
      </c>
      <c r="CR391" t="s">
        <v>10975</v>
      </c>
      <c r="CS391" t="s">
        <v>2166</v>
      </c>
      <c r="CT391" t="s">
        <v>27042</v>
      </c>
      <c r="CU391" t="s">
        <v>115040</v>
      </c>
      <c r="CV391" t="s">
        <v>7018</v>
      </c>
      <c r="CW391" t="s">
        <v>620</v>
      </c>
      <c r="CX391" t="s">
        <v>620</v>
      </c>
      <c r="CY391" t="s">
        <v>4851</v>
      </c>
      <c r="CZ391" t="s">
        <v>620</v>
      </c>
      <c r="DA391" t="s">
        <v>620</v>
      </c>
      <c r="DB391" t="s">
        <v>21759</v>
      </c>
      <c r="DC391" t="s">
        <v>46519</v>
      </c>
      <c r="DD391" t="s">
        <v>620</v>
      </c>
      <c r="DE391" t="s">
        <v>14290</v>
      </c>
      <c r="DF391" t="s">
        <v>115041</v>
      </c>
      <c r="DG391" t="s">
        <v>115042</v>
      </c>
      <c r="DH391" t="s">
        <v>115043</v>
      </c>
      <c r="DI391" t="s">
        <v>115044</v>
      </c>
      <c r="DJ391" t="s">
        <v>39329</v>
      </c>
      <c r="DK391" t="s">
        <v>620</v>
      </c>
      <c r="DL391" t="s">
        <v>620</v>
      </c>
      <c r="DM391" t="s">
        <v>620</v>
      </c>
      <c r="DN391" t="s">
        <v>115045</v>
      </c>
      <c r="DO391" t="s">
        <v>994</v>
      </c>
      <c r="DP391" t="s">
        <v>17985</v>
      </c>
      <c r="DQ391" t="s">
        <v>115046</v>
      </c>
      <c r="DR391" t="s">
        <v>115047</v>
      </c>
      <c r="DS391" t="s">
        <v>115048</v>
      </c>
      <c r="DT391" t="s">
        <v>59668</v>
      </c>
      <c r="DU391" t="s">
        <v>88932</v>
      </c>
      <c r="DV391" t="s">
        <v>52364</v>
      </c>
      <c r="DW391" t="s">
        <v>115049</v>
      </c>
      <c r="DX391" t="s">
        <v>74113</v>
      </c>
      <c r="DY391" t="s">
        <v>82866</v>
      </c>
      <c r="DZ391" t="s">
        <v>115050</v>
      </c>
      <c r="EA391" t="s">
        <v>115051</v>
      </c>
      <c r="EB391" t="s">
        <v>4213</v>
      </c>
      <c r="EC391" t="s">
        <v>620</v>
      </c>
      <c r="ED391" t="s">
        <v>620</v>
      </c>
      <c r="EE391" t="s">
        <v>620</v>
      </c>
      <c r="EF391" t="s">
        <v>620</v>
      </c>
      <c r="EG391" t="s">
        <v>620</v>
      </c>
      <c r="EH391" t="s">
        <v>620</v>
      </c>
      <c r="EI391" t="s">
        <v>620</v>
      </c>
      <c r="EJ391" t="s">
        <v>27392</v>
      </c>
      <c r="EK391" t="s">
        <v>85076</v>
      </c>
      <c r="EL391" t="s">
        <v>115052</v>
      </c>
      <c r="EM391" t="s">
        <v>8060</v>
      </c>
      <c r="EN391" t="s">
        <v>115053</v>
      </c>
      <c r="EO391" t="s">
        <v>115054</v>
      </c>
      <c r="EP391" t="s">
        <v>115055</v>
      </c>
      <c r="EQ391" t="s">
        <v>55160</v>
      </c>
      <c r="ER391" t="s">
        <v>115056</v>
      </c>
      <c r="ES391" t="s">
        <v>115057</v>
      </c>
      <c r="ET391" t="s">
        <v>115058</v>
      </c>
      <c r="EU391" t="s">
        <v>92432</v>
      </c>
      <c r="EV391" t="s">
        <v>115059</v>
      </c>
      <c r="EW391" t="s">
        <v>115060</v>
      </c>
      <c r="EX391" t="s">
        <v>115061</v>
      </c>
      <c r="EY391" t="s">
        <v>115062</v>
      </c>
      <c r="EZ391" t="s">
        <v>115063</v>
      </c>
      <c r="FA391" t="s">
        <v>115064</v>
      </c>
      <c r="FB391" t="s">
        <v>115065</v>
      </c>
      <c r="FC391" t="s">
        <v>115066</v>
      </c>
      <c r="FD391" t="s">
        <v>115067</v>
      </c>
      <c r="FE391" t="s">
        <v>115068</v>
      </c>
      <c r="FF391" t="s">
        <v>115069</v>
      </c>
      <c r="FG391" t="s">
        <v>115070</v>
      </c>
      <c r="FH391" t="s">
        <v>115071</v>
      </c>
      <c r="FI391" t="s">
        <v>115072</v>
      </c>
      <c r="FJ391" t="s">
        <v>115073</v>
      </c>
      <c r="FK391" t="s">
        <v>115074</v>
      </c>
      <c r="FL391" t="s">
        <v>115075</v>
      </c>
      <c r="FM391" t="s">
        <v>115076</v>
      </c>
      <c r="FN391" t="s">
        <v>115077</v>
      </c>
      <c r="FO391" t="s">
        <v>115078</v>
      </c>
      <c r="FP391" t="s">
        <v>115079</v>
      </c>
      <c r="FQ391" t="s">
        <v>115080</v>
      </c>
      <c r="FR391" t="s">
        <v>620</v>
      </c>
      <c r="FS391" t="s">
        <v>115081</v>
      </c>
      <c r="FT391" t="s">
        <v>115082</v>
      </c>
      <c r="FU391" t="s">
        <v>115083</v>
      </c>
      <c r="FV391" t="s">
        <v>115084</v>
      </c>
      <c r="FW391" t="s">
        <v>115085</v>
      </c>
      <c r="FX391" t="s">
        <v>2491</v>
      </c>
      <c r="FY391" t="s">
        <v>115086</v>
      </c>
      <c r="FZ391" t="s">
        <v>115087</v>
      </c>
      <c r="GA391" t="s">
        <v>115088</v>
      </c>
      <c r="GB391" t="s">
        <v>90641</v>
      </c>
      <c r="GC391" t="s">
        <v>60185</v>
      </c>
      <c r="GD391" t="s">
        <v>23878</v>
      </c>
      <c r="GE391" t="s">
        <v>115089</v>
      </c>
      <c r="GF391" t="s">
        <v>115090</v>
      </c>
      <c r="GG391" t="s">
        <v>115091</v>
      </c>
      <c r="GH391" t="s">
        <v>115092</v>
      </c>
      <c r="GI391" t="s">
        <v>93385</v>
      </c>
      <c r="GJ391" t="s">
        <v>115093</v>
      </c>
      <c r="GK391" t="s">
        <v>115094</v>
      </c>
      <c r="GL391" t="s">
        <v>115095</v>
      </c>
      <c r="GM391" t="s">
        <v>97899</v>
      </c>
      <c r="GN391" t="s">
        <v>115096</v>
      </c>
      <c r="GO391" t="s">
        <v>115097</v>
      </c>
      <c r="GP391" t="s">
        <v>115098</v>
      </c>
      <c r="GQ391" t="s">
        <v>115099</v>
      </c>
      <c r="GR391" t="s">
        <v>115100</v>
      </c>
      <c r="GS391" t="s">
        <v>94652</v>
      </c>
      <c r="GT391" t="s">
        <v>115101</v>
      </c>
      <c r="GU391" t="s">
        <v>115102</v>
      </c>
      <c r="GV391" t="s">
        <v>115103</v>
      </c>
      <c r="GW391" t="s">
        <v>115104</v>
      </c>
      <c r="GX391" t="s">
        <v>115105</v>
      </c>
      <c r="GY391" t="s">
        <v>115106</v>
      </c>
      <c r="GZ391" t="s">
        <v>115107</v>
      </c>
      <c r="HA391" t="s">
        <v>115108</v>
      </c>
      <c r="HB391" t="s">
        <v>115109</v>
      </c>
      <c r="HC391" t="s">
        <v>115110</v>
      </c>
      <c r="HD391" t="s">
        <v>115111</v>
      </c>
      <c r="HE391" t="s">
        <v>115112</v>
      </c>
      <c r="HF391" t="s">
        <v>115113</v>
      </c>
      <c r="HG391" t="s">
        <v>115114</v>
      </c>
      <c r="HH391" t="s">
        <v>39608</v>
      </c>
      <c r="HI391" t="s">
        <v>115115</v>
      </c>
      <c r="HJ391" t="s">
        <v>115116</v>
      </c>
      <c r="HK391" t="s">
        <v>46299</v>
      </c>
      <c r="HL391" t="s">
        <v>115117</v>
      </c>
      <c r="HM391" t="s">
        <v>115118</v>
      </c>
      <c r="HN391" t="s">
        <v>115119</v>
      </c>
      <c r="HO391" t="s">
        <v>115120</v>
      </c>
      <c r="HP391" t="s">
        <v>115121</v>
      </c>
      <c r="HQ391" t="s">
        <v>115122</v>
      </c>
      <c r="HR391" t="s">
        <v>115123</v>
      </c>
      <c r="HS391" t="s">
        <v>115124</v>
      </c>
      <c r="HT391" t="s">
        <v>115125</v>
      </c>
      <c r="HU391" t="s">
        <v>53777</v>
      </c>
      <c r="HV391" t="s">
        <v>115126</v>
      </c>
      <c r="HW391" t="s">
        <v>49048</v>
      </c>
      <c r="HX391" t="s">
        <v>115127</v>
      </c>
      <c r="HY391" t="s">
        <v>3633</v>
      </c>
      <c r="HZ391" t="s">
        <v>115128</v>
      </c>
      <c r="IA391" t="s">
        <v>115129</v>
      </c>
      <c r="IB391" t="s">
        <v>60215</v>
      </c>
      <c r="IC391" t="s">
        <v>115130</v>
      </c>
      <c r="ID391" t="s">
        <v>115131</v>
      </c>
      <c r="IE391" t="s">
        <v>22997</v>
      </c>
      <c r="IF391" t="s">
        <v>12874</v>
      </c>
      <c r="IG391" t="s">
        <v>620</v>
      </c>
      <c r="IH391" t="s">
        <v>620</v>
      </c>
      <c r="II391" t="s">
        <v>620</v>
      </c>
      <c r="IJ391" t="s">
        <v>620</v>
      </c>
      <c r="IK391" t="s">
        <v>620</v>
      </c>
      <c r="IL391" t="s">
        <v>620</v>
      </c>
      <c r="IM391" t="s">
        <v>620</v>
      </c>
      <c r="IN391" t="s">
        <v>620</v>
      </c>
      <c r="IO391" t="s">
        <v>620</v>
      </c>
      <c r="IP391" t="s">
        <v>9763</v>
      </c>
      <c r="IQ391" t="s">
        <v>7029</v>
      </c>
      <c r="IR391" t="s">
        <v>38634</v>
      </c>
      <c r="IS391" t="s">
        <v>18008</v>
      </c>
      <c r="IT391" t="s">
        <v>14684</v>
      </c>
      <c r="IU391" t="s">
        <v>3503</v>
      </c>
      <c r="IV391" t="s">
        <v>974</v>
      </c>
      <c r="IW391" t="s">
        <v>3273</v>
      </c>
      <c r="IX391" t="s">
        <v>1239</v>
      </c>
      <c r="IY391" t="s">
        <v>3494</v>
      </c>
      <c r="IZ391" t="s">
        <v>38790</v>
      </c>
      <c r="JA391" t="s">
        <v>975</v>
      </c>
      <c r="JB391" t="s">
        <v>6533</v>
      </c>
      <c r="JC391" t="s">
        <v>2005</v>
      </c>
      <c r="JD391" t="s">
        <v>14285</v>
      </c>
      <c r="JE391" t="s">
        <v>7374</v>
      </c>
      <c r="JF391" t="s">
        <v>7356</v>
      </c>
      <c r="JG391" t="s">
        <v>3769</v>
      </c>
      <c r="JH391" t="s">
        <v>3742</v>
      </c>
      <c r="JI391" t="s">
        <v>7163</v>
      </c>
      <c r="JJ391" t="s">
        <v>3071</v>
      </c>
      <c r="JK391" t="s">
        <v>6962</v>
      </c>
      <c r="JL391" t="s">
        <v>516</v>
      </c>
      <c r="JM391" t="s">
        <v>60173</v>
      </c>
      <c r="JN391" t="s">
        <v>18587</v>
      </c>
      <c r="JO391" t="s">
        <v>1695</v>
      </c>
      <c r="JP391" t="s">
        <v>27042</v>
      </c>
      <c r="JQ391" t="s">
        <v>4208</v>
      </c>
      <c r="JR391" t="s">
        <v>3304</v>
      </c>
      <c r="JS391" t="s">
        <v>15941</v>
      </c>
      <c r="JT391" t="s">
        <v>5742</v>
      </c>
      <c r="JU391" t="s">
        <v>4834</v>
      </c>
      <c r="JV391" t="s">
        <v>4648</v>
      </c>
      <c r="JW391" t="s">
        <v>5884</v>
      </c>
      <c r="JX391" t="s">
        <v>4414</v>
      </c>
      <c r="JY391" t="s">
        <v>26047</v>
      </c>
      <c r="JZ391" t="s">
        <v>1451</v>
      </c>
      <c r="KA391" t="s">
        <v>115132</v>
      </c>
      <c r="KB391" t="s">
        <v>8797</v>
      </c>
      <c r="KC391" t="s">
        <v>5894</v>
      </c>
      <c r="KD391" t="s">
        <v>621</v>
      </c>
      <c r="KE391" t="s">
        <v>5775</v>
      </c>
      <c r="KF391" t="s">
        <v>73578</v>
      </c>
      <c r="KG391" t="s">
        <v>7187</v>
      </c>
      <c r="KH391" t="s">
        <v>8045</v>
      </c>
      <c r="KI391" t="s">
        <v>10742</v>
      </c>
      <c r="KJ391" t="s">
        <v>27163</v>
      </c>
      <c r="KK391" t="s">
        <v>21135</v>
      </c>
      <c r="KL391" t="s">
        <v>9270</v>
      </c>
      <c r="KM391" t="s">
        <v>19127</v>
      </c>
      <c r="KN391" t="s">
        <v>24797</v>
      </c>
      <c r="KO391" t="s">
        <v>115133</v>
      </c>
      <c r="KP391" t="s">
        <v>115134</v>
      </c>
      <c r="KQ391" t="s">
        <v>13752</v>
      </c>
      <c r="KR391" t="s">
        <v>53126</v>
      </c>
      <c r="KS391" t="s">
        <v>60486</v>
      </c>
      <c r="KT391" t="s">
        <v>115135</v>
      </c>
      <c r="KU391" t="s">
        <v>115136</v>
      </c>
      <c r="KV391" t="s">
        <v>115137</v>
      </c>
      <c r="KW391" t="s">
        <v>115138</v>
      </c>
      <c r="KX391" t="s">
        <v>115139</v>
      </c>
      <c r="KY391" t="s">
        <v>35327</v>
      </c>
      <c r="KZ391" t="s">
        <v>115140</v>
      </c>
      <c r="LA391" t="s">
        <v>13496</v>
      </c>
      <c r="LB391" t="s">
        <v>115141</v>
      </c>
      <c r="LC391" t="s">
        <v>115142</v>
      </c>
      <c r="LD391" t="s">
        <v>115143</v>
      </c>
      <c r="LE391" t="s">
        <v>74025</v>
      </c>
      <c r="LF391" t="s">
        <v>115144</v>
      </c>
      <c r="LG391" t="s">
        <v>105944</v>
      </c>
      <c r="LH391" t="s">
        <v>58505</v>
      </c>
      <c r="LI391" t="s">
        <v>115145</v>
      </c>
      <c r="LJ391" t="s">
        <v>49829</v>
      </c>
      <c r="LK391" t="s">
        <v>53141</v>
      </c>
      <c r="LL391" t="s">
        <v>115146</v>
      </c>
      <c r="LM391" t="s">
        <v>115147</v>
      </c>
      <c r="LN391" t="s">
        <v>54876</v>
      </c>
      <c r="LO391" t="s">
        <v>115148</v>
      </c>
      <c r="LP391" t="s">
        <v>51116</v>
      </c>
      <c r="LQ391" t="s">
        <v>115149</v>
      </c>
      <c r="LR391" t="s">
        <v>35643</v>
      </c>
      <c r="LS391" t="s">
        <v>41246</v>
      </c>
      <c r="LT391" t="s">
        <v>40694</v>
      </c>
      <c r="LU391" t="s">
        <v>105455</v>
      </c>
      <c r="LV391" t="s">
        <v>86099</v>
      </c>
      <c r="LW391" t="s">
        <v>65819</v>
      </c>
      <c r="LX391" t="s">
        <v>14745</v>
      </c>
      <c r="LY391" t="s">
        <v>59515</v>
      </c>
      <c r="LZ391" t="s">
        <v>115150</v>
      </c>
      <c r="MA391" t="s">
        <v>27920</v>
      </c>
      <c r="MB391" t="s">
        <v>115151</v>
      </c>
      <c r="MC391" t="s">
        <v>79302</v>
      </c>
      <c r="MD391" t="s">
        <v>620</v>
      </c>
      <c r="ME391" t="s">
        <v>29418</v>
      </c>
      <c r="MF391" t="s">
        <v>115152</v>
      </c>
      <c r="MG391" t="s">
        <v>620</v>
      </c>
      <c r="MH391" t="s">
        <v>620</v>
      </c>
      <c r="MI391" t="s">
        <v>620</v>
      </c>
      <c r="MJ391" t="s">
        <v>620</v>
      </c>
      <c r="MK391" t="s">
        <v>620</v>
      </c>
      <c r="ML391" t="s">
        <v>620</v>
      </c>
      <c r="MM391" t="s">
        <v>21886</v>
      </c>
      <c r="MN391" t="s">
        <v>620</v>
      </c>
      <c r="MO391" t="s">
        <v>28283</v>
      </c>
      <c r="MP391" t="s">
        <v>12369</v>
      </c>
      <c r="MQ391" t="s">
        <v>28858</v>
      </c>
      <c r="MR391" t="s">
        <v>115153</v>
      </c>
      <c r="MS391" t="s">
        <v>17166</v>
      </c>
      <c r="MT391" t="s">
        <v>42970</v>
      </c>
      <c r="MU391" t="s">
        <v>620</v>
      </c>
      <c r="MV391" t="s">
        <v>7367</v>
      </c>
      <c r="MW391" t="s">
        <v>8458</v>
      </c>
      <c r="MX391" t="s">
        <v>72066</v>
      </c>
      <c r="MY391" t="s">
        <v>620</v>
      </c>
      <c r="MZ391" t="s">
        <v>105395</v>
      </c>
      <c r="NA391" t="s">
        <v>115154</v>
      </c>
      <c r="NB391" t="s">
        <v>115155</v>
      </c>
      <c r="NC391" t="s">
        <v>115156</v>
      </c>
      <c r="ND391" t="s">
        <v>92965</v>
      </c>
      <c r="NE391" t="s">
        <v>55170</v>
      </c>
      <c r="NF391" t="s">
        <v>3963</v>
      </c>
      <c r="NG391" t="s">
        <v>51669</v>
      </c>
      <c r="NH391" t="s">
        <v>115157</v>
      </c>
      <c r="NI391" t="s">
        <v>115158</v>
      </c>
      <c r="NJ391" t="s">
        <v>620</v>
      </c>
      <c r="NK391" t="s">
        <v>30272</v>
      </c>
      <c r="NL391" t="s">
        <v>620</v>
      </c>
      <c r="NM391" t="s">
        <v>620</v>
      </c>
      <c r="NN391" t="s">
        <v>620</v>
      </c>
      <c r="NO391" t="s">
        <v>620</v>
      </c>
      <c r="NP391" t="s">
        <v>620</v>
      </c>
      <c r="NQ391" t="s">
        <v>620</v>
      </c>
      <c r="NR391" t="s">
        <v>6339</v>
      </c>
      <c r="NS391" t="s">
        <v>6354</v>
      </c>
      <c r="NT391" t="s">
        <v>4948</v>
      </c>
      <c r="NU391" t="s">
        <v>39032</v>
      </c>
      <c r="NV391" t="s">
        <v>50120</v>
      </c>
      <c r="NW391" t="s">
        <v>115159</v>
      </c>
      <c r="NX391" t="s">
        <v>115160</v>
      </c>
      <c r="NY391" t="s">
        <v>115161</v>
      </c>
      <c r="NZ391" t="s">
        <v>115162</v>
      </c>
      <c r="OA391" t="s">
        <v>115163</v>
      </c>
      <c r="OB391" t="s">
        <v>115164</v>
      </c>
      <c r="OC391" t="s">
        <v>115165</v>
      </c>
      <c r="OD391" t="s">
        <v>115166</v>
      </c>
      <c r="OE391" t="s">
        <v>115167</v>
      </c>
      <c r="OF391" t="s">
        <v>115168</v>
      </c>
      <c r="OG391" t="s">
        <v>115169</v>
      </c>
      <c r="OH391" t="s">
        <v>115170</v>
      </c>
      <c r="OI391" t="s">
        <v>115171</v>
      </c>
      <c r="OJ391" t="s">
        <v>115172</v>
      </c>
      <c r="OK391" t="s">
        <v>115173</v>
      </c>
      <c r="OL391" t="s">
        <v>115174</v>
      </c>
      <c r="OM391" t="s">
        <v>115175</v>
      </c>
      <c r="ON391" t="s">
        <v>115176</v>
      </c>
      <c r="OO391" t="s">
        <v>115177</v>
      </c>
      <c r="OP391" t="s">
        <v>115178</v>
      </c>
      <c r="OQ391" t="s">
        <v>115179</v>
      </c>
      <c r="OR391" t="s">
        <v>115180</v>
      </c>
      <c r="OS391" t="s">
        <v>115181</v>
      </c>
      <c r="OT391" t="s">
        <v>115182</v>
      </c>
      <c r="OU391" t="s">
        <v>115183</v>
      </c>
      <c r="OV391" t="s">
        <v>115184</v>
      </c>
      <c r="OW391" t="s">
        <v>115185</v>
      </c>
      <c r="OX391" t="s">
        <v>115186</v>
      </c>
      <c r="OY391" t="s">
        <v>115187</v>
      </c>
      <c r="OZ391" t="s">
        <v>115188</v>
      </c>
      <c r="PA391" t="s">
        <v>620</v>
      </c>
      <c r="PB391" t="s">
        <v>22516</v>
      </c>
      <c r="PC391" t="s">
        <v>115189</v>
      </c>
      <c r="PD391" t="s">
        <v>115190</v>
      </c>
      <c r="PE391" t="s">
        <v>115191</v>
      </c>
      <c r="PF391" t="s">
        <v>115192</v>
      </c>
      <c r="PG391" t="s">
        <v>115193</v>
      </c>
      <c r="PH391" t="s">
        <v>50150</v>
      </c>
      <c r="PI391" t="s">
        <v>89442</v>
      </c>
      <c r="PJ391" t="s">
        <v>115194</v>
      </c>
      <c r="PK391" t="s">
        <v>115195</v>
      </c>
      <c r="PL391" t="s">
        <v>61248</v>
      </c>
      <c r="PM391" t="s">
        <v>115196</v>
      </c>
      <c r="PN391" t="s">
        <v>115197</v>
      </c>
      <c r="PO391" t="s">
        <v>115198</v>
      </c>
      <c r="PP391" t="s">
        <v>115199</v>
      </c>
      <c r="PQ391" t="s">
        <v>115200</v>
      </c>
      <c r="PR391" t="s">
        <v>115201</v>
      </c>
      <c r="PS391" t="s">
        <v>115202</v>
      </c>
      <c r="PT391" t="s">
        <v>115203</v>
      </c>
      <c r="PU391" t="s">
        <v>115204</v>
      </c>
      <c r="PV391" t="s">
        <v>115205</v>
      </c>
      <c r="PW391" t="s">
        <v>115206</v>
      </c>
      <c r="PX391" t="s">
        <v>115207</v>
      </c>
      <c r="PY391" t="s">
        <v>115208</v>
      </c>
      <c r="PZ391" t="s">
        <v>115209</v>
      </c>
      <c r="QA391" t="s">
        <v>115210</v>
      </c>
      <c r="QB391" t="s">
        <v>115211</v>
      </c>
      <c r="QC391" t="s">
        <v>115212</v>
      </c>
      <c r="QD391" t="s">
        <v>115213</v>
      </c>
      <c r="QE391" t="s">
        <v>115214</v>
      </c>
      <c r="QF391" t="s">
        <v>115215</v>
      </c>
      <c r="QG391" t="s">
        <v>115216</v>
      </c>
      <c r="QH391" t="s">
        <v>115217</v>
      </c>
      <c r="QI391" t="s">
        <v>115218</v>
      </c>
      <c r="QJ391" t="s">
        <v>115219</v>
      </c>
      <c r="QK391" t="s">
        <v>115220</v>
      </c>
      <c r="QL391" t="s">
        <v>115221</v>
      </c>
      <c r="QM391" t="s">
        <v>115222</v>
      </c>
      <c r="QN391" t="s">
        <v>115223</v>
      </c>
      <c r="QO391" t="s">
        <v>115224</v>
      </c>
      <c r="QP391" t="s">
        <v>115225</v>
      </c>
      <c r="QQ391" t="s">
        <v>115226</v>
      </c>
      <c r="QR391" t="s">
        <v>115227</v>
      </c>
      <c r="QS391" t="s">
        <v>115228</v>
      </c>
      <c r="QT391" t="s">
        <v>115229</v>
      </c>
      <c r="QU391" t="s">
        <v>115230</v>
      </c>
      <c r="QV391" t="s">
        <v>115231</v>
      </c>
      <c r="QW391" t="s">
        <v>115232</v>
      </c>
      <c r="QX391" t="s">
        <v>115233</v>
      </c>
      <c r="QY391" t="s">
        <v>115234</v>
      </c>
      <c r="QZ391" t="s">
        <v>115235</v>
      </c>
      <c r="RA391" t="s">
        <v>115236</v>
      </c>
      <c r="RB391" t="s">
        <v>115237</v>
      </c>
      <c r="RC391" t="s">
        <v>115238</v>
      </c>
      <c r="RD391" t="s">
        <v>115239</v>
      </c>
      <c r="RE391" t="s">
        <v>115240</v>
      </c>
      <c r="RF391" t="s">
        <v>115241</v>
      </c>
      <c r="RG391" t="s">
        <v>115242</v>
      </c>
      <c r="RH391" t="s">
        <v>115243</v>
      </c>
      <c r="RI391" t="s">
        <v>115244</v>
      </c>
      <c r="RJ391" t="s">
        <v>115245</v>
      </c>
      <c r="RK391" t="s">
        <v>115246</v>
      </c>
      <c r="RL391" t="s">
        <v>115247</v>
      </c>
      <c r="RM391" t="s">
        <v>115248</v>
      </c>
      <c r="RN391" t="s">
        <v>115249</v>
      </c>
      <c r="RO391" t="s">
        <v>73105</v>
      </c>
      <c r="RP391" t="s">
        <v>5139</v>
      </c>
      <c r="RQ391" t="s">
        <v>9381</v>
      </c>
      <c r="RR391" t="s">
        <v>15228</v>
      </c>
      <c r="RS391" t="s">
        <v>620</v>
      </c>
      <c r="RT391" t="s">
        <v>620</v>
      </c>
      <c r="RU391" t="s">
        <v>620</v>
      </c>
      <c r="RV391" t="s">
        <v>620</v>
      </c>
      <c r="RW391" t="s">
        <v>620</v>
      </c>
      <c r="RX391" t="s">
        <v>620</v>
      </c>
    </row>
    <row r="392" spans="1:492" s="7" customFormat="1" ht="17" x14ac:dyDescent="0.2">
      <c r="A392" s="1">
        <v>390</v>
      </c>
      <c r="B392" s="2" t="s">
        <v>115250</v>
      </c>
      <c r="C392" s="14" t="s">
        <v>112210</v>
      </c>
      <c r="D392" s="4" t="s">
        <v>112211</v>
      </c>
      <c r="E392" s="8" t="s">
        <v>51357</v>
      </c>
      <c r="F392" s="3" t="s">
        <v>112212</v>
      </c>
      <c r="G392" t="s">
        <v>20218</v>
      </c>
      <c r="H392" t="s">
        <v>6534</v>
      </c>
      <c r="I392" t="s">
        <v>4195</v>
      </c>
      <c r="J392" t="s">
        <v>13692</v>
      </c>
      <c r="K392" t="s">
        <v>26209</v>
      </c>
      <c r="L392" t="s">
        <v>3751</v>
      </c>
      <c r="M392" t="s">
        <v>3832</v>
      </c>
      <c r="N392" t="s">
        <v>10353</v>
      </c>
      <c r="O392" t="s">
        <v>13291</v>
      </c>
      <c r="P392" t="s">
        <v>3499</v>
      </c>
      <c r="Q392" t="s">
        <v>4430</v>
      </c>
      <c r="R392" t="s">
        <v>7353</v>
      </c>
      <c r="S392" t="s">
        <v>2150</v>
      </c>
      <c r="T392" t="s">
        <v>513</v>
      </c>
      <c r="U392" t="s">
        <v>8802</v>
      </c>
      <c r="V392" t="s">
        <v>20589</v>
      </c>
      <c r="W392" t="s">
        <v>8798</v>
      </c>
      <c r="X392" t="s">
        <v>14679</v>
      </c>
      <c r="Y392" t="s">
        <v>4668</v>
      </c>
      <c r="Z392" t="s">
        <v>5775</v>
      </c>
      <c r="AA392" t="s">
        <v>728</v>
      </c>
      <c r="AB392" t="s">
        <v>9370</v>
      </c>
      <c r="AC392" t="s">
        <v>4948</v>
      </c>
      <c r="AD392" t="s">
        <v>4407</v>
      </c>
      <c r="AE392" t="s">
        <v>1996</v>
      </c>
      <c r="AF392" t="s">
        <v>8798</v>
      </c>
      <c r="AG392" t="s">
        <v>3047</v>
      </c>
      <c r="AH392" t="s">
        <v>9370</v>
      </c>
      <c r="AI392" t="s">
        <v>7185</v>
      </c>
      <c r="AJ392" t="s">
        <v>5145</v>
      </c>
      <c r="AK392" t="s">
        <v>8803</v>
      </c>
      <c r="AL392" t="s">
        <v>620</v>
      </c>
      <c r="AM392" t="s">
        <v>620</v>
      </c>
      <c r="AN392" t="s">
        <v>620</v>
      </c>
      <c r="AO392" t="s">
        <v>620</v>
      </c>
      <c r="AP392" t="s">
        <v>3088</v>
      </c>
      <c r="AQ392" t="s">
        <v>11590</v>
      </c>
      <c r="AR392" t="s">
        <v>620</v>
      </c>
      <c r="AS392" t="s">
        <v>78683</v>
      </c>
      <c r="AT392" t="s">
        <v>620</v>
      </c>
      <c r="AU392" t="s">
        <v>6098</v>
      </c>
      <c r="AV392" t="s">
        <v>73247</v>
      </c>
      <c r="AW392" t="s">
        <v>620</v>
      </c>
      <c r="AX392" t="s">
        <v>620</v>
      </c>
      <c r="AY392" t="s">
        <v>26738</v>
      </c>
      <c r="AZ392" t="s">
        <v>39280</v>
      </c>
      <c r="BA392" t="s">
        <v>7362</v>
      </c>
      <c r="BB392" t="s">
        <v>7177</v>
      </c>
      <c r="BC392" t="s">
        <v>115251</v>
      </c>
      <c r="BD392" t="s">
        <v>115252</v>
      </c>
      <c r="BE392" t="s">
        <v>115253</v>
      </c>
      <c r="BF392" t="s">
        <v>115254</v>
      </c>
      <c r="BG392" t="s">
        <v>3594</v>
      </c>
      <c r="BH392" t="s">
        <v>62449</v>
      </c>
      <c r="BI392" t="s">
        <v>115255</v>
      </c>
      <c r="BJ392" t="s">
        <v>115256</v>
      </c>
      <c r="BK392" t="s">
        <v>16199</v>
      </c>
      <c r="BL392" t="s">
        <v>98802</v>
      </c>
      <c r="BM392" t="s">
        <v>90649</v>
      </c>
      <c r="BN392" t="s">
        <v>75954</v>
      </c>
      <c r="BO392" t="s">
        <v>15103</v>
      </c>
      <c r="BP392" t="s">
        <v>49382</v>
      </c>
      <c r="BQ392" t="s">
        <v>33664</v>
      </c>
      <c r="BR392" t="s">
        <v>115257</v>
      </c>
      <c r="BS392" t="s">
        <v>81097</v>
      </c>
      <c r="BT392" t="s">
        <v>108709</v>
      </c>
      <c r="BU392" t="s">
        <v>47224</v>
      </c>
      <c r="BV392" t="s">
        <v>3141</v>
      </c>
      <c r="BW392" t="s">
        <v>53898</v>
      </c>
      <c r="BX392" t="s">
        <v>115258</v>
      </c>
      <c r="BY392" t="s">
        <v>115259</v>
      </c>
      <c r="BZ392" t="s">
        <v>83636</v>
      </c>
      <c r="CA392" t="s">
        <v>115260</v>
      </c>
      <c r="CB392" t="s">
        <v>115261</v>
      </c>
      <c r="CC392" t="s">
        <v>115262</v>
      </c>
      <c r="CD392" t="s">
        <v>115263</v>
      </c>
      <c r="CE392" t="s">
        <v>14149</v>
      </c>
      <c r="CF392" t="s">
        <v>115264</v>
      </c>
      <c r="CG392" t="s">
        <v>115265</v>
      </c>
      <c r="CH392" t="s">
        <v>115266</v>
      </c>
      <c r="CI392" t="s">
        <v>115267</v>
      </c>
      <c r="CJ392" t="s">
        <v>81690</v>
      </c>
      <c r="CK392" t="s">
        <v>115268</v>
      </c>
      <c r="CL392" t="s">
        <v>27382</v>
      </c>
      <c r="CM392" t="s">
        <v>36887</v>
      </c>
      <c r="CN392" t="s">
        <v>115269</v>
      </c>
      <c r="CO392" t="s">
        <v>115270</v>
      </c>
      <c r="CP392" t="s">
        <v>101127</v>
      </c>
      <c r="CQ392" t="s">
        <v>26371</v>
      </c>
      <c r="CR392" t="s">
        <v>3953</v>
      </c>
      <c r="CS392" t="s">
        <v>2697</v>
      </c>
      <c r="CT392" t="s">
        <v>3308</v>
      </c>
      <c r="CU392" t="s">
        <v>73115</v>
      </c>
      <c r="CV392" t="s">
        <v>3506</v>
      </c>
      <c r="CW392" t="s">
        <v>620</v>
      </c>
      <c r="CX392" t="s">
        <v>620</v>
      </c>
      <c r="CY392" t="s">
        <v>5145</v>
      </c>
      <c r="CZ392" t="s">
        <v>620</v>
      </c>
      <c r="DA392" t="s">
        <v>620</v>
      </c>
      <c r="DB392" t="s">
        <v>8063</v>
      </c>
      <c r="DC392" t="s">
        <v>7353</v>
      </c>
      <c r="DD392" t="s">
        <v>620</v>
      </c>
      <c r="DE392" t="s">
        <v>6819</v>
      </c>
      <c r="DF392" t="s">
        <v>115271</v>
      </c>
      <c r="DG392" t="s">
        <v>115272</v>
      </c>
      <c r="DH392" t="s">
        <v>115273</v>
      </c>
      <c r="DI392" t="s">
        <v>115274</v>
      </c>
      <c r="DJ392" t="s">
        <v>620</v>
      </c>
      <c r="DK392" t="s">
        <v>620</v>
      </c>
      <c r="DL392" t="s">
        <v>620</v>
      </c>
      <c r="DM392" t="s">
        <v>620</v>
      </c>
      <c r="DN392" t="s">
        <v>38528</v>
      </c>
      <c r="DO392" t="s">
        <v>620</v>
      </c>
      <c r="DP392" t="s">
        <v>620</v>
      </c>
      <c r="DQ392" t="s">
        <v>115275</v>
      </c>
      <c r="DR392" t="s">
        <v>115276</v>
      </c>
      <c r="DS392" t="s">
        <v>115277</v>
      </c>
      <c r="DT392" t="s">
        <v>115278</v>
      </c>
      <c r="DU392" t="s">
        <v>115279</v>
      </c>
      <c r="DV392" t="s">
        <v>115280</v>
      </c>
      <c r="DW392" t="s">
        <v>115281</v>
      </c>
      <c r="DX392" t="s">
        <v>115282</v>
      </c>
      <c r="DY392" t="s">
        <v>72253</v>
      </c>
      <c r="DZ392" t="s">
        <v>51768</v>
      </c>
      <c r="EA392" t="s">
        <v>115283</v>
      </c>
      <c r="EB392" t="s">
        <v>35116</v>
      </c>
      <c r="EC392" t="s">
        <v>620</v>
      </c>
      <c r="ED392" t="s">
        <v>620</v>
      </c>
      <c r="EE392" t="s">
        <v>620</v>
      </c>
      <c r="EF392" t="s">
        <v>620</v>
      </c>
      <c r="EG392" t="s">
        <v>620</v>
      </c>
      <c r="EH392" t="s">
        <v>620</v>
      </c>
      <c r="EI392" t="s">
        <v>620</v>
      </c>
      <c r="EJ392" t="s">
        <v>115284</v>
      </c>
      <c r="EK392" t="s">
        <v>115285</v>
      </c>
      <c r="EL392" t="s">
        <v>115286</v>
      </c>
      <c r="EM392" t="s">
        <v>115287</v>
      </c>
      <c r="EN392" t="s">
        <v>83855</v>
      </c>
      <c r="EO392" t="s">
        <v>115288</v>
      </c>
      <c r="EP392" t="s">
        <v>115289</v>
      </c>
      <c r="EQ392" t="s">
        <v>115290</v>
      </c>
      <c r="ER392" t="s">
        <v>115291</v>
      </c>
      <c r="ES392" t="s">
        <v>115292</v>
      </c>
      <c r="ET392" t="s">
        <v>115293</v>
      </c>
      <c r="EU392" t="s">
        <v>115294</v>
      </c>
      <c r="EV392" t="s">
        <v>115295</v>
      </c>
      <c r="EW392" t="s">
        <v>115296</v>
      </c>
      <c r="EX392" t="s">
        <v>115297</v>
      </c>
      <c r="EY392" t="s">
        <v>115298</v>
      </c>
      <c r="EZ392" t="s">
        <v>115299</v>
      </c>
      <c r="FA392" t="s">
        <v>115300</v>
      </c>
      <c r="FB392" t="s">
        <v>115301</v>
      </c>
      <c r="FC392" t="s">
        <v>115302</v>
      </c>
      <c r="FD392" t="s">
        <v>115303</v>
      </c>
      <c r="FE392" t="s">
        <v>115304</v>
      </c>
      <c r="FF392" t="s">
        <v>115305</v>
      </c>
      <c r="FG392" t="s">
        <v>115306</v>
      </c>
      <c r="FH392" t="s">
        <v>115307</v>
      </c>
      <c r="FI392" t="s">
        <v>115308</v>
      </c>
      <c r="FJ392" t="s">
        <v>115309</v>
      </c>
      <c r="FK392" t="s">
        <v>115310</v>
      </c>
      <c r="FL392" t="s">
        <v>108039</v>
      </c>
      <c r="FM392" t="s">
        <v>115311</v>
      </c>
      <c r="FN392" t="s">
        <v>115312</v>
      </c>
      <c r="FO392" t="s">
        <v>115313</v>
      </c>
      <c r="FP392" t="s">
        <v>115314</v>
      </c>
      <c r="FQ392" t="s">
        <v>115315</v>
      </c>
      <c r="FR392" t="s">
        <v>620</v>
      </c>
      <c r="FS392" t="s">
        <v>115316</v>
      </c>
      <c r="FT392" t="s">
        <v>115317</v>
      </c>
      <c r="FU392" t="s">
        <v>115318</v>
      </c>
      <c r="FV392" t="s">
        <v>115319</v>
      </c>
      <c r="FW392" t="s">
        <v>115320</v>
      </c>
      <c r="FX392" t="s">
        <v>4521</v>
      </c>
      <c r="FY392" t="s">
        <v>115321</v>
      </c>
      <c r="FZ392" t="s">
        <v>115322</v>
      </c>
      <c r="GA392" t="s">
        <v>115323</v>
      </c>
      <c r="GB392" t="s">
        <v>115324</v>
      </c>
      <c r="GC392" t="s">
        <v>30074</v>
      </c>
      <c r="GD392" t="s">
        <v>115325</v>
      </c>
      <c r="GE392" t="s">
        <v>115326</v>
      </c>
      <c r="GF392" t="s">
        <v>26201</v>
      </c>
      <c r="GG392" t="s">
        <v>115327</v>
      </c>
      <c r="GH392" t="s">
        <v>115328</v>
      </c>
      <c r="GI392" t="s">
        <v>115329</v>
      </c>
      <c r="GJ392" t="s">
        <v>115330</v>
      </c>
      <c r="GK392" t="s">
        <v>115331</v>
      </c>
      <c r="GL392" t="s">
        <v>115332</v>
      </c>
      <c r="GM392" t="s">
        <v>115333</v>
      </c>
      <c r="GN392" t="s">
        <v>115334</v>
      </c>
      <c r="GO392" t="s">
        <v>115335</v>
      </c>
      <c r="GP392" t="s">
        <v>115336</v>
      </c>
      <c r="GQ392" t="s">
        <v>115337</v>
      </c>
      <c r="GR392" t="s">
        <v>115338</v>
      </c>
      <c r="GS392" t="s">
        <v>115339</v>
      </c>
      <c r="GT392" t="s">
        <v>115340</v>
      </c>
      <c r="GU392" t="s">
        <v>115341</v>
      </c>
      <c r="GV392" t="s">
        <v>115342</v>
      </c>
      <c r="GW392" t="s">
        <v>115343</v>
      </c>
      <c r="GX392" t="s">
        <v>115344</v>
      </c>
      <c r="GY392" t="s">
        <v>115345</v>
      </c>
      <c r="GZ392" t="s">
        <v>115346</v>
      </c>
      <c r="HA392" t="s">
        <v>115347</v>
      </c>
      <c r="HB392" t="s">
        <v>115348</v>
      </c>
      <c r="HC392" t="s">
        <v>115349</v>
      </c>
      <c r="HD392" t="s">
        <v>115350</v>
      </c>
      <c r="HE392" t="s">
        <v>115351</v>
      </c>
      <c r="HF392" t="s">
        <v>115352</v>
      </c>
      <c r="HG392" t="s">
        <v>115353</v>
      </c>
      <c r="HH392" t="s">
        <v>115354</v>
      </c>
      <c r="HI392" t="s">
        <v>115355</v>
      </c>
      <c r="HJ392" t="s">
        <v>115356</v>
      </c>
      <c r="HK392" t="s">
        <v>115357</v>
      </c>
      <c r="HL392" t="s">
        <v>115358</v>
      </c>
      <c r="HM392" t="s">
        <v>115359</v>
      </c>
      <c r="HN392" t="s">
        <v>86242</v>
      </c>
      <c r="HO392" t="s">
        <v>115360</v>
      </c>
      <c r="HP392" t="s">
        <v>115361</v>
      </c>
      <c r="HQ392" t="s">
        <v>115362</v>
      </c>
      <c r="HR392" t="s">
        <v>115363</v>
      </c>
      <c r="HS392" t="s">
        <v>115364</v>
      </c>
      <c r="HT392" t="s">
        <v>57834</v>
      </c>
      <c r="HU392" t="s">
        <v>115365</v>
      </c>
      <c r="HV392" t="s">
        <v>115366</v>
      </c>
      <c r="HW392" t="s">
        <v>115367</v>
      </c>
      <c r="HX392" t="s">
        <v>115368</v>
      </c>
      <c r="HY392" t="s">
        <v>104301</v>
      </c>
      <c r="HZ392" t="s">
        <v>115369</v>
      </c>
      <c r="IA392" t="s">
        <v>16588</v>
      </c>
      <c r="IB392" t="s">
        <v>36259</v>
      </c>
      <c r="IC392" t="s">
        <v>34879</v>
      </c>
      <c r="ID392" t="s">
        <v>1670</v>
      </c>
      <c r="IE392" t="s">
        <v>15100</v>
      </c>
      <c r="IF392" t="s">
        <v>6098</v>
      </c>
      <c r="IG392" t="s">
        <v>620</v>
      </c>
      <c r="IH392" t="s">
        <v>620</v>
      </c>
      <c r="II392" t="s">
        <v>620</v>
      </c>
      <c r="IJ392" t="s">
        <v>620</v>
      </c>
      <c r="IK392" t="s">
        <v>620</v>
      </c>
      <c r="IL392" t="s">
        <v>620</v>
      </c>
      <c r="IM392" t="s">
        <v>620</v>
      </c>
      <c r="IN392" t="s">
        <v>620</v>
      </c>
      <c r="IO392" t="s">
        <v>620</v>
      </c>
      <c r="IP392" t="s">
        <v>12094</v>
      </c>
      <c r="IQ392" t="s">
        <v>25357</v>
      </c>
      <c r="IR392" t="s">
        <v>37976</v>
      </c>
      <c r="IS392" t="s">
        <v>1706</v>
      </c>
      <c r="IT392" t="s">
        <v>3740</v>
      </c>
      <c r="IU392" t="s">
        <v>14935</v>
      </c>
      <c r="IV392" t="s">
        <v>4419</v>
      </c>
      <c r="IW392" t="s">
        <v>15943</v>
      </c>
      <c r="IX392" t="s">
        <v>14557</v>
      </c>
      <c r="IY392" t="s">
        <v>5343</v>
      </c>
      <c r="IZ392" t="s">
        <v>12694</v>
      </c>
      <c r="JA392" t="s">
        <v>1945</v>
      </c>
      <c r="JB392" t="s">
        <v>726</v>
      </c>
      <c r="JC392" t="s">
        <v>502</v>
      </c>
      <c r="JD392" t="s">
        <v>3750</v>
      </c>
      <c r="JE392" t="s">
        <v>1444</v>
      </c>
      <c r="JF392" t="s">
        <v>7363</v>
      </c>
      <c r="JG392" t="s">
        <v>11521</v>
      </c>
      <c r="JH392" t="s">
        <v>4406</v>
      </c>
      <c r="JI392" t="s">
        <v>1445</v>
      </c>
      <c r="JJ392" t="s">
        <v>5895</v>
      </c>
      <c r="JK392" t="s">
        <v>1525</v>
      </c>
      <c r="JL392" t="s">
        <v>5659</v>
      </c>
      <c r="JM392" t="s">
        <v>10372</v>
      </c>
      <c r="JN392" t="s">
        <v>21317</v>
      </c>
      <c r="JO392" t="s">
        <v>12876</v>
      </c>
      <c r="JP392" t="s">
        <v>8678</v>
      </c>
      <c r="JQ392" t="s">
        <v>14480</v>
      </c>
      <c r="JR392" t="s">
        <v>6339</v>
      </c>
      <c r="JS392" t="s">
        <v>8063</v>
      </c>
      <c r="JT392" t="s">
        <v>6339</v>
      </c>
      <c r="JU392" t="s">
        <v>3305</v>
      </c>
      <c r="JV392" t="s">
        <v>8803</v>
      </c>
      <c r="JW392" t="s">
        <v>4077</v>
      </c>
      <c r="JX392" t="s">
        <v>1425</v>
      </c>
      <c r="JY392" t="s">
        <v>620</v>
      </c>
      <c r="JZ392" t="s">
        <v>5054</v>
      </c>
      <c r="KA392" t="s">
        <v>8253</v>
      </c>
      <c r="KB392" t="s">
        <v>620</v>
      </c>
      <c r="KC392" t="s">
        <v>620</v>
      </c>
      <c r="KD392" t="s">
        <v>620</v>
      </c>
      <c r="KE392" t="s">
        <v>620</v>
      </c>
      <c r="KF392" t="s">
        <v>3972</v>
      </c>
      <c r="KG392" t="s">
        <v>5903</v>
      </c>
      <c r="KH392" t="s">
        <v>10160</v>
      </c>
      <c r="KI392" t="s">
        <v>620</v>
      </c>
      <c r="KJ392" t="s">
        <v>13924</v>
      </c>
      <c r="KK392" t="s">
        <v>5894</v>
      </c>
      <c r="KL392" t="s">
        <v>3748</v>
      </c>
      <c r="KM392" t="s">
        <v>1907</v>
      </c>
      <c r="KN392" t="s">
        <v>115370</v>
      </c>
      <c r="KO392" t="s">
        <v>115371</v>
      </c>
      <c r="KP392" t="s">
        <v>108443</v>
      </c>
      <c r="KQ392" t="s">
        <v>115372</v>
      </c>
      <c r="KR392" t="s">
        <v>115373</v>
      </c>
      <c r="KS392" t="s">
        <v>115374</v>
      </c>
      <c r="KT392" t="s">
        <v>115375</v>
      </c>
      <c r="KU392" t="s">
        <v>115376</v>
      </c>
      <c r="KV392" t="s">
        <v>115377</v>
      </c>
      <c r="KW392" t="s">
        <v>13766</v>
      </c>
      <c r="KX392" t="s">
        <v>69289</v>
      </c>
      <c r="KY392" t="s">
        <v>27610</v>
      </c>
      <c r="KZ392" t="s">
        <v>115378</v>
      </c>
      <c r="LA392" t="s">
        <v>17233</v>
      </c>
      <c r="LB392" t="s">
        <v>13339</v>
      </c>
      <c r="LC392" t="s">
        <v>115379</v>
      </c>
      <c r="LD392" t="s">
        <v>115380</v>
      </c>
      <c r="LE392" t="s">
        <v>115381</v>
      </c>
      <c r="LF392" t="s">
        <v>115382</v>
      </c>
      <c r="LG392" t="s">
        <v>115383</v>
      </c>
      <c r="LH392" t="s">
        <v>115384</v>
      </c>
      <c r="LI392" t="s">
        <v>36664</v>
      </c>
      <c r="LJ392" t="s">
        <v>115385</v>
      </c>
      <c r="LK392" t="s">
        <v>107375</v>
      </c>
      <c r="LL392" t="s">
        <v>115386</v>
      </c>
      <c r="LM392" t="s">
        <v>115387</v>
      </c>
      <c r="LN392" t="s">
        <v>83255</v>
      </c>
      <c r="LO392" t="s">
        <v>115388</v>
      </c>
      <c r="LP392" t="s">
        <v>115389</v>
      </c>
      <c r="LQ392" t="s">
        <v>115390</v>
      </c>
      <c r="LR392" t="s">
        <v>115391</v>
      </c>
      <c r="LS392" t="s">
        <v>115392</v>
      </c>
      <c r="LT392" t="s">
        <v>115393</v>
      </c>
      <c r="LU392" t="s">
        <v>49063</v>
      </c>
      <c r="LV392" t="s">
        <v>113081</v>
      </c>
      <c r="LW392" t="s">
        <v>59679</v>
      </c>
      <c r="LX392" t="s">
        <v>12680</v>
      </c>
      <c r="LY392" t="s">
        <v>115394</v>
      </c>
      <c r="LZ392" t="s">
        <v>115395</v>
      </c>
      <c r="MA392" t="s">
        <v>7975</v>
      </c>
      <c r="MB392" t="s">
        <v>104719</v>
      </c>
      <c r="MC392" t="s">
        <v>115396</v>
      </c>
      <c r="MD392" t="s">
        <v>620</v>
      </c>
      <c r="ME392" t="s">
        <v>4651</v>
      </c>
      <c r="MF392" t="s">
        <v>115397</v>
      </c>
      <c r="MG392" t="s">
        <v>620</v>
      </c>
      <c r="MH392" t="s">
        <v>620</v>
      </c>
      <c r="MI392" t="s">
        <v>620</v>
      </c>
      <c r="MJ392" t="s">
        <v>620</v>
      </c>
      <c r="MK392" t="s">
        <v>620</v>
      </c>
      <c r="ML392" t="s">
        <v>620</v>
      </c>
      <c r="MM392" t="s">
        <v>7229</v>
      </c>
      <c r="MN392" t="s">
        <v>620</v>
      </c>
      <c r="MO392" t="s">
        <v>4434</v>
      </c>
      <c r="MP392" t="s">
        <v>13491</v>
      </c>
      <c r="MQ392" t="s">
        <v>51311</v>
      </c>
      <c r="MR392" t="s">
        <v>115398</v>
      </c>
      <c r="MS392" t="s">
        <v>115399</v>
      </c>
      <c r="MT392" t="s">
        <v>33476</v>
      </c>
      <c r="MU392" t="s">
        <v>620</v>
      </c>
      <c r="MV392" t="s">
        <v>620</v>
      </c>
      <c r="MW392" t="s">
        <v>620</v>
      </c>
      <c r="MX392" t="s">
        <v>50383</v>
      </c>
      <c r="MY392" t="s">
        <v>620</v>
      </c>
      <c r="MZ392" t="s">
        <v>57343</v>
      </c>
      <c r="NA392" t="s">
        <v>115400</v>
      </c>
      <c r="NB392" t="s">
        <v>115401</v>
      </c>
      <c r="NC392" t="s">
        <v>115402</v>
      </c>
      <c r="ND392" t="s">
        <v>115403</v>
      </c>
      <c r="NE392" t="s">
        <v>115404</v>
      </c>
      <c r="NF392" t="s">
        <v>40250</v>
      </c>
      <c r="NG392" t="s">
        <v>32066</v>
      </c>
      <c r="NH392" t="s">
        <v>115405</v>
      </c>
      <c r="NI392" t="s">
        <v>115406</v>
      </c>
      <c r="NJ392" t="s">
        <v>620</v>
      </c>
      <c r="NK392" t="s">
        <v>11947</v>
      </c>
      <c r="NL392" t="s">
        <v>620</v>
      </c>
      <c r="NM392" t="s">
        <v>620</v>
      </c>
      <c r="NN392" t="s">
        <v>620</v>
      </c>
      <c r="NO392" t="s">
        <v>620</v>
      </c>
      <c r="NP392" t="s">
        <v>620</v>
      </c>
      <c r="NQ392" t="s">
        <v>620</v>
      </c>
      <c r="NR392" t="s">
        <v>620</v>
      </c>
      <c r="NS392" t="s">
        <v>55795</v>
      </c>
      <c r="NT392" t="s">
        <v>13775</v>
      </c>
      <c r="NU392" t="s">
        <v>115407</v>
      </c>
      <c r="NV392" t="s">
        <v>115408</v>
      </c>
      <c r="NW392" t="s">
        <v>86811</v>
      </c>
      <c r="NX392" t="s">
        <v>115409</v>
      </c>
      <c r="NY392" t="s">
        <v>115410</v>
      </c>
      <c r="NZ392" t="s">
        <v>115411</v>
      </c>
      <c r="OA392" t="s">
        <v>115412</v>
      </c>
      <c r="OB392" t="s">
        <v>115413</v>
      </c>
      <c r="OC392" t="s">
        <v>115414</v>
      </c>
      <c r="OD392" t="s">
        <v>115415</v>
      </c>
      <c r="OE392" t="s">
        <v>115416</v>
      </c>
      <c r="OF392" t="s">
        <v>115417</v>
      </c>
      <c r="OG392" t="s">
        <v>115418</v>
      </c>
      <c r="OH392" t="s">
        <v>115419</v>
      </c>
      <c r="OI392" t="s">
        <v>115420</v>
      </c>
      <c r="OJ392" t="s">
        <v>115421</v>
      </c>
      <c r="OK392" t="s">
        <v>115422</v>
      </c>
      <c r="OL392" t="s">
        <v>115423</v>
      </c>
      <c r="OM392" t="s">
        <v>115424</v>
      </c>
      <c r="ON392" t="s">
        <v>115425</v>
      </c>
      <c r="OO392" t="s">
        <v>115426</v>
      </c>
      <c r="OP392" t="s">
        <v>115427</v>
      </c>
      <c r="OQ392" t="s">
        <v>115428</v>
      </c>
      <c r="OR392" t="s">
        <v>115429</v>
      </c>
      <c r="OS392" t="s">
        <v>115430</v>
      </c>
      <c r="OT392" t="s">
        <v>115431</v>
      </c>
      <c r="OU392" t="s">
        <v>115432</v>
      </c>
      <c r="OV392" t="s">
        <v>91853</v>
      </c>
      <c r="OW392" t="s">
        <v>115433</v>
      </c>
      <c r="OX392" t="s">
        <v>115434</v>
      </c>
      <c r="OY392" t="s">
        <v>115435</v>
      </c>
      <c r="OZ392" t="s">
        <v>115436</v>
      </c>
      <c r="PA392" t="s">
        <v>620</v>
      </c>
      <c r="PB392" t="s">
        <v>115437</v>
      </c>
      <c r="PC392" t="s">
        <v>115438</v>
      </c>
      <c r="PD392" t="s">
        <v>115439</v>
      </c>
      <c r="PE392" t="s">
        <v>115440</v>
      </c>
      <c r="PF392" t="s">
        <v>115441</v>
      </c>
      <c r="PG392" t="s">
        <v>115442</v>
      </c>
      <c r="PH392" t="s">
        <v>80594</v>
      </c>
      <c r="PI392" t="s">
        <v>115443</v>
      </c>
      <c r="PJ392" t="s">
        <v>115444</v>
      </c>
      <c r="PK392" t="s">
        <v>36789</v>
      </c>
      <c r="PL392" t="s">
        <v>21208</v>
      </c>
      <c r="PM392" t="s">
        <v>115445</v>
      </c>
      <c r="PN392" t="s">
        <v>115446</v>
      </c>
      <c r="PO392" t="s">
        <v>115447</v>
      </c>
      <c r="PP392" t="s">
        <v>4913</v>
      </c>
      <c r="PQ392" t="s">
        <v>115448</v>
      </c>
      <c r="PR392" t="s">
        <v>115449</v>
      </c>
      <c r="PS392" t="s">
        <v>115450</v>
      </c>
      <c r="PT392" t="s">
        <v>115451</v>
      </c>
      <c r="PU392" t="s">
        <v>115452</v>
      </c>
      <c r="PV392" t="s">
        <v>115453</v>
      </c>
      <c r="PW392" t="s">
        <v>115454</v>
      </c>
      <c r="PX392" t="s">
        <v>115455</v>
      </c>
      <c r="PY392" t="s">
        <v>115456</v>
      </c>
      <c r="PZ392" t="s">
        <v>115457</v>
      </c>
      <c r="QA392" t="s">
        <v>115458</v>
      </c>
      <c r="QB392" t="s">
        <v>115459</v>
      </c>
      <c r="QC392" t="s">
        <v>115460</v>
      </c>
      <c r="QD392" t="s">
        <v>115461</v>
      </c>
      <c r="QE392" t="s">
        <v>115462</v>
      </c>
      <c r="QF392" t="s">
        <v>68930</v>
      </c>
      <c r="QG392" t="s">
        <v>115463</v>
      </c>
      <c r="QH392" t="s">
        <v>98872</v>
      </c>
      <c r="QI392" t="s">
        <v>115464</v>
      </c>
      <c r="QJ392" t="s">
        <v>115465</v>
      </c>
      <c r="QK392" t="s">
        <v>115466</v>
      </c>
      <c r="QL392" t="s">
        <v>115467</v>
      </c>
      <c r="QM392" t="s">
        <v>115468</v>
      </c>
      <c r="QN392" t="s">
        <v>115469</v>
      </c>
      <c r="QO392" t="s">
        <v>92705</v>
      </c>
      <c r="QP392" t="s">
        <v>115470</v>
      </c>
      <c r="QQ392" t="s">
        <v>115471</v>
      </c>
      <c r="QR392" t="s">
        <v>115472</v>
      </c>
      <c r="QS392" t="s">
        <v>115473</v>
      </c>
      <c r="QT392" t="s">
        <v>115474</v>
      </c>
      <c r="QU392" t="s">
        <v>83702</v>
      </c>
      <c r="QV392" t="s">
        <v>66098</v>
      </c>
      <c r="QW392" t="s">
        <v>115475</v>
      </c>
      <c r="QX392" t="s">
        <v>115476</v>
      </c>
      <c r="QY392" t="s">
        <v>115477</v>
      </c>
      <c r="QZ392" t="s">
        <v>115478</v>
      </c>
      <c r="RA392" t="s">
        <v>68962</v>
      </c>
      <c r="RB392" t="s">
        <v>115479</v>
      </c>
      <c r="RC392" t="s">
        <v>2893</v>
      </c>
      <c r="RD392" t="s">
        <v>115480</v>
      </c>
      <c r="RE392" t="s">
        <v>115481</v>
      </c>
      <c r="RF392" t="s">
        <v>115482</v>
      </c>
      <c r="RG392" t="s">
        <v>115483</v>
      </c>
      <c r="RH392" t="s">
        <v>73860</v>
      </c>
      <c r="RI392" t="s">
        <v>115484</v>
      </c>
      <c r="RJ392" t="s">
        <v>115485</v>
      </c>
      <c r="RK392" t="s">
        <v>115486</v>
      </c>
      <c r="RL392" t="s">
        <v>115487</v>
      </c>
      <c r="RM392" t="s">
        <v>115488</v>
      </c>
      <c r="RN392" t="s">
        <v>115489</v>
      </c>
      <c r="RO392" t="s">
        <v>620</v>
      </c>
      <c r="RP392" t="s">
        <v>620</v>
      </c>
      <c r="RQ392" t="s">
        <v>3080</v>
      </c>
      <c r="RR392" t="s">
        <v>620</v>
      </c>
      <c r="RS392" t="s">
        <v>620</v>
      </c>
      <c r="RT392" t="s">
        <v>620</v>
      </c>
      <c r="RU392" t="s">
        <v>620</v>
      </c>
      <c r="RV392" t="s">
        <v>620</v>
      </c>
      <c r="RW392" t="s">
        <v>620</v>
      </c>
      <c r="RX392" t="s">
        <v>620</v>
      </c>
    </row>
    <row r="393" spans="1:492" s="7" customFormat="1" ht="17" x14ac:dyDescent="0.2">
      <c r="A393" s="1">
        <v>391</v>
      </c>
      <c r="B393" s="2" t="s">
        <v>115490</v>
      </c>
      <c r="C393" s="14" t="s">
        <v>112210</v>
      </c>
      <c r="D393" s="4" t="s">
        <v>112211</v>
      </c>
      <c r="E393" s="8" t="s">
        <v>51357</v>
      </c>
      <c r="F393" s="3" t="s">
        <v>112212</v>
      </c>
      <c r="G393" t="s">
        <v>21515</v>
      </c>
      <c r="H393" t="s">
        <v>12871</v>
      </c>
      <c r="I393" t="s">
        <v>1702</v>
      </c>
      <c r="J393" t="s">
        <v>14165</v>
      </c>
      <c r="K393" t="s">
        <v>19684</v>
      </c>
      <c r="L393" t="s">
        <v>12891</v>
      </c>
      <c r="M393" t="s">
        <v>5888</v>
      </c>
      <c r="N393" t="s">
        <v>7411</v>
      </c>
      <c r="O393" t="s">
        <v>4415</v>
      </c>
      <c r="P393" t="s">
        <v>11303</v>
      </c>
      <c r="Q393" t="s">
        <v>24627</v>
      </c>
      <c r="R393" t="s">
        <v>1457</v>
      </c>
      <c r="S393" t="s">
        <v>500</v>
      </c>
      <c r="T393" t="s">
        <v>10160</v>
      </c>
      <c r="U393" t="s">
        <v>61977</v>
      </c>
      <c r="V393" t="s">
        <v>2132</v>
      </c>
      <c r="W393" t="s">
        <v>993</v>
      </c>
      <c r="X393" t="s">
        <v>15339</v>
      </c>
      <c r="Y393" t="s">
        <v>513</v>
      </c>
      <c r="Z393" t="s">
        <v>1231</v>
      </c>
      <c r="AA393" t="s">
        <v>8976</v>
      </c>
      <c r="AB393" t="s">
        <v>3832</v>
      </c>
      <c r="AC393" t="s">
        <v>7370</v>
      </c>
      <c r="AD393" t="s">
        <v>21884</v>
      </c>
      <c r="AE393" t="s">
        <v>997</v>
      </c>
      <c r="AF393" t="s">
        <v>9256</v>
      </c>
      <c r="AG393" t="s">
        <v>55432</v>
      </c>
      <c r="AH393" t="s">
        <v>957</v>
      </c>
      <c r="AI393" t="s">
        <v>728</v>
      </c>
      <c r="AJ393" t="s">
        <v>26047</v>
      </c>
      <c r="AK393" t="s">
        <v>5996</v>
      </c>
      <c r="AL393" t="s">
        <v>4661</v>
      </c>
      <c r="AM393" t="s">
        <v>621</v>
      </c>
      <c r="AN393" t="s">
        <v>4077</v>
      </c>
      <c r="AO393" t="s">
        <v>8803</v>
      </c>
      <c r="AP393" t="s">
        <v>4868</v>
      </c>
      <c r="AQ393" t="s">
        <v>99361</v>
      </c>
      <c r="AR393" t="s">
        <v>13775</v>
      </c>
      <c r="AS393" t="s">
        <v>34912</v>
      </c>
      <c r="AT393" t="s">
        <v>7185</v>
      </c>
      <c r="AU393" t="s">
        <v>6098</v>
      </c>
      <c r="AV393" t="s">
        <v>6821</v>
      </c>
      <c r="AW393" t="s">
        <v>5144</v>
      </c>
      <c r="AX393" t="s">
        <v>7192</v>
      </c>
      <c r="AY393" t="s">
        <v>57701</v>
      </c>
      <c r="AZ393" t="s">
        <v>26239</v>
      </c>
      <c r="BA393" t="s">
        <v>15279</v>
      </c>
      <c r="BB393" t="s">
        <v>620</v>
      </c>
      <c r="BC393" t="s">
        <v>7798</v>
      </c>
      <c r="BD393" t="s">
        <v>8690</v>
      </c>
      <c r="BE393" t="s">
        <v>3295</v>
      </c>
      <c r="BF393" t="s">
        <v>72984</v>
      </c>
      <c r="BG393" t="s">
        <v>115491</v>
      </c>
      <c r="BH393" t="s">
        <v>115492</v>
      </c>
      <c r="BI393" t="s">
        <v>115493</v>
      </c>
      <c r="BJ393" t="s">
        <v>115494</v>
      </c>
      <c r="BK393" t="s">
        <v>4653</v>
      </c>
      <c r="BL393" t="s">
        <v>80572</v>
      </c>
      <c r="BM393" t="s">
        <v>115495</v>
      </c>
      <c r="BN393" t="s">
        <v>115496</v>
      </c>
      <c r="BO393" t="s">
        <v>98958</v>
      </c>
      <c r="BP393" t="s">
        <v>38351</v>
      </c>
      <c r="BQ393" t="s">
        <v>50952</v>
      </c>
      <c r="BR393" t="s">
        <v>47655</v>
      </c>
      <c r="BS393" t="s">
        <v>22098</v>
      </c>
      <c r="BT393" t="s">
        <v>115497</v>
      </c>
      <c r="BU393" t="s">
        <v>115498</v>
      </c>
      <c r="BV393" t="s">
        <v>115499</v>
      </c>
      <c r="BW393" t="s">
        <v>103867</v>
      </c>
      <c r="BX393" t="s">
        <v>18662</v>
      </c>
      <c r="BY393" t="s">
        <v>7815</v>
      </c>
      <c r="BZ393" t="s">
        <v>115500</v>
      </c>
      <c r="CA393" t="s">
        <v>115501</v>
      </c>
      <c r="CB393" t="s">
        <v>90271</v>
      </c>
      <c r="CC393" t="s">
        <v>115502</v>
      </c>
      <c r="CD393" t="s">
        <v>115503</v>
      </c>
      <c r="CE393" t="s">
        <v>24650</v>
      </c>
      <c r="CF393" t="s">
        <v>115504</v>
      </c>
      <c r="CG393" t="s">
        <v>115505</v>
      </c>
      <c r="CH393" t="s">
        <v>115506</v>
      </c>
      <c r="CI393" t="s">
        <v>37204</v>
      </c>
      <c r="CJ393" t="s">
        <v>2138</v>
      </c>
      <c r="CK393" t="s">
        <v>24058</v>
      </c>
      <c r="CL393" t="s">
        <v>23923</v>
      </c>
      <c r="CM393" t="s">
        <v>13060</v>
      </c>
      <c r="CN393" t="s">
        <v>115507</v>
      </c>
      <c r="CO393" t="s">
        <v>16752</v>
      </c>
      <c r="CP393" t="s">
        <v>115508</v>
      </c>
      <c r="CQ393" t="s">
        <v>115509</v>
      </c>
      <c r="CR393" t="s">
        <v>17215</v>
      </c>
      <c r="CS393" t="s">
        <v>34524</v>
      </c>
      <c r="CT393" t="s">
        <v>115510</v>
      </c>
      <c r="CU393" t="s">
        <v>1992</v>
      </c>
      <c r="CV393" t="s">
        <v>11715</v>
      </c>
      <c r="CW393" t="s">
        <v>620</v>
      </c>
      <c r="CX393" t="s">
        <v>2482</v>
      </c>
      <c r="CY393" t="s">
        <v>8676</v>
      </c>
      <c r="CZ393" t="s">
        <v>620</v>
      </c>
      <c r="DA393" t="s">
        <v>620</v>
      </c>
      <c r="DB393" t="s">
        <v>620</v>
      </c>
      <c r="DC393" t="s">
        <v>620</v>
      </c>
      <c r="DD393" t="s">
        <v>620</v>
      </c>
      <c r="DE393" t="s">
        <v>620</v>
      </c>
      <c r="DF393" t="s">
        <v>620</v>
      </c>
      <c r="DG393" t="s">
        <v>620</v>
      </c>
      <c r="DH393" t="s">
        <v>620</v>
      </c>
      <c r="DI393" t="s">
        <v>620</v>
      </c>
      <c r="DJ393" t="s">
        <v>620</v>
      </c>
      <c r="DK393" t="s">
        <v>620</v>
      </c>
      <c r="DL393" t="s">
        <v>620</v>
      </c>
      <c r="DM393" t="s">
        <v>620</v>
      </c>
      <c r="DN393" t="s">
        <v>115511</v>
      </c>
      <c r="DO393" t="s">
        <v>620</v>
      </c>
      <c r="DP393" t="s">
        <v>620</v>
      </c>
      <c r="DQ393" t="s">
        <v>65506</v>
      </c>
      <c r="DR393" t="s">
        <v>115512</v>
      </c>
      <c r="DS393" t="s">
        <v>115513</v>
      </c>
      <c r="DT393" t="s">
        <v>27203</v>
      </c>
      <c r="DU393" t="s">
        <v>51112</v>
      </c>
      <c r="DV393" t="s">
        <v>115514</v>
      </c>
      <c r="DW393" t="s">
        <v>115515</v>
      </c>
      <c r="DX393" t="s">
        <v>32601</v>
      </c>
      <c r="DY393" t="s">
        <v>10932</v>
      </c>
      <c r="DZ393" t="s">
        <v>26917</v>
      </c>
      <c r="EA393" t="s">
        <v>51528</v>
      </c>
      <c r="EB393" t="s">
        <v>5145</v>
      </c>
      <c r="EC393" t="s">
        <v>620</v>
      </c>
      <c r="ED393" t="s">
        <v>620</v>
      </c>
      <c r="EE393" t="s">
        <v>620</v>
      </c>
      <c r="EF393" t="s">
        <v>620</v>
      </c>
      <c r="EG393" t="s">
        <v>620</v>
      </c>
      <c r="EH393" t="s">
        <v>620</v>
      </c>
      <c r="EI393" t="s">
        <v>620</v>
      </c>
      <c r="EJ393" t="s">
        <v>13062</v>
      </c>
      <c r="EK393" t="s">
        <v>115516</v>
      </c>
      <c r="EL393" t="s">
        <v>115517</v>
      </c>
      <c r="EM393" t="s">
        <v>32344</v>
      </c>
      <c r="EN393" t="s">
        <v>115518</v>
      </c>
      <c r="EO393" t="s">
        <v>115519</v>
      </c>
      <c r="EP393" t="s">
        <v>40199</v>
      </c>
      <c r="EQ393" t="s">
        <v>52629</v>
      </c>
      <c r="ER393" t="s">
        <v>56933</v>
      </c>
      <c r="ES393" t="s">
        <v>115520</v>
      </c>
      <c r="ET393" t="s">
        <v>115521</v>
      </c>
      <c r="EU393" t="s">
        <v>115522</v>
      </c>
      <c r="EV393" t="s">
        <v>115523</v>
      </c>
      <c r="EW393" t="s">
        <v>115524</v>
      </c>
      <c r="EX393" t="s">
        <v>115525</v>
      </c>
      <c r="EY393" t="s">
        <v>115526</v>
      </c>
      <c r="EZ393" t="s">
        <v>115527</v>
      </c>
      <c r="FA393" t="s">
        <v>115528</v>
      </c>
      <c r="FB393" t="s">
        <v>115529</v>
      </c>
      <c r="FC393" t="s">
        <v>115530</v>
      </c>
      <c r="FD393" t="s">
        <v>115531</v>
      </c>
      <c r="FE393" t="s">
        <v>115532</v>
      </c>
      <c r="FF393" t="s">
        <v>115533</v>
      </c>
      <c r="FG393" t="s">
        <v>115534</v>
      </c>
      <c r="FH393" t="s">
        <v>115535</v>
      </c>
      <c r="FI393" t="s">
        <v>115536</v>
      </c>
      <c r="FJ393" t="s">
        <v>115537</v>
      </c>
      <c r="FK393" t="s">
        <v>115538</v>
      </c>
      <c r="FL393" t="s">
        <v>115539</v>
      </c>
      <c r="FM393" t="s">
        <v>115540</v>
      </c>
      <c r="FN393" t="s">
        <v>115541</v>
      </c>
      <c r="FO393" t="s">
        <v>115542</v>
      </c>
      <c r="FP393" t="s">
        <v>115543</v>
      </c>
      <c r="FQ393" t="s">
        <v>115544</v>
      </c>
      <c r="FR393" t="s">
        <v>620</v>
      </c>
      <c r="FS393" t="s">
        <v>115545</v>
      </c>
      <c r="FT393" t="s">
        <v>115546</v>
      </c>
      <c r="FU393" t="s">
        <v>115547</v>
      </c>
      <c r="FV393" t="s">
        <v>115548</v>
      </c>
      <c r="FW393" t="s">
        <v>115549</v>
      </c>
      <c r="FX393" t="s">
        <v>84407</v>
      </c>
      <c r="FY393" t="s">
        <v>115550</v>
      </c>
      <c r="FZ393" t="s">
        <v>24214</v>
      </c>
      <c r="GA393" t="s">
        <v>15001</v>
      </c>
      <c r="GB393" t="s">
        <v>72816</v>
      </c>
      <c r="GC393" t="s">
        <v>115551</v>
      </c>
      <c r="GD393" t="s">
        <v>45513</v>
      </c>
      <c r="GE393" t="s">
        <v>115552</v>
      </c>
      <c r="GF393" t="s">
        <v>115553</v>
      </c>
      <c r="GG393" t="s">
        <v>115554</v>
      </c>
      <c r="GH393" t="s">
        <v>115555</v>
      </c>
      <c r="GI393" t="s">
        <v>115556</v>
      </c>
      <c r="GJ393" t="s">
        <v>115557</v>
      </c>
      <c r="GK393" t="s">
        <v>115558</v>
      </c>
      <c r="GL393" t="s">
        <v>115559</v>
      </c>
      <c r="GM393" t="s">
        <v>115560</v>
      </c>
      <c r="GN393" t="s">
        <v>115561</v>
      </c>
      <c r="GO393" t="s">
        <v>115562</v>
      </c>
      <c r="GP393" t="s">
        <v>115563</v>
      </c>
      <c r="GQ393" t="s">
        <v>115564</v>
      </c>
      <c r="GR393" t="s">
        <v>115565</v>
      </c>
      <c r="GS393" t="s">
        <v>115566</v>
      </c>
      <c r="GT393" t="s">
        <v>115567</v>
      </c>
      <c r="GU393" t="s">
        <v>115568</v>
      </c>
      <c r="GV393" t="s">
        <v>115569</v>
      </c>
      <c r="GW393" t="s">
        <v>115570</v>
      </c>
      <c r="GX393" t="s">
        <v>115571</v>
      </c>
      <c r="GY393" t="s">
        <v>115572</v>
      </c>
      <c r="GZ393" t="s">
        <v>19605</v>
      </c>
      <c r="HA393" t="s">
        <v>115573</v>
      </c>
      <c r="HB393" t="s">
        <v>115574</v>
      </c>
      <c r="HC393" t="s">
        <v>115575</v>
      </c>
      <c r="HD393" t="s">
        <v>115576</v>
      </c>
      <c r="HE393" t="s">
        <v>115577</v>
      </c>
      <c r="HF393" t="s">
        <v>115578</v>
      </c>
      <c r="HG393" t="s">
        <v>115579</v>
      </c>
      <c r="HH393" t="s">
        <v>115580</v>
      </c>
      <c r="HI393" t="s">
        <v>115581</v>
      </c>
      <c r="HJ393" t="s">
        <v>115582</v>
      </c>
      <c r="HK393" t="s">
        <v>7314</v>
      </c>
      <c r="HL393" t="s">
        <v>115583</v>
      </c>
      <c r="HM393" t="s">
        <v>115584</v>
      </c>
      <c r="HN393" t="s">
        <v>115585</v>
      </c>
      <c r="HO393" t="s">
        <v>115586</v>
      </c>
      <c r="HP393" t="s">
        <v>115587</v>
      </c>
      <c r="HQ393" t="s">
        <v>115588</v>
      </c>
      <c r="HR393" t="s">
        <v>115589</v>
      </c>
      <c r="HS393" t="s">
        <v>115590</v>
      </c>
      <c r="HT393" t="s">
        <v>115591</v>
      </c>
      <c r="HU393" t="s">
        <v>115592</v>
      </c>
      <c r="HV393" t="s">
        <v>115593</v>
      </c>
      <c r="HW393" t="s">
        <v>115594</v>
      </c>
      <c r="HX393" t="s">
        <v>115595</v>
      </c>
      <c r="HY393" t="s">
        <v>115596</v>
      </c>
      <c r="HZ393" t="s">
        <v>115597</v>
      </c>
      <c r="IA393" t="s">
        <v>115598</v>
      </c>
      <c r="IB393" t="s">
        <v>113092</v>
      </c>
      <c r="IC393" t="s">
        <v>88914</v>
      </c>
      <c r="ID393" t="s">
        <v>115599</v>
      </c>
      <c r="IE393" t="s">
        <v>115600</v>
      </c>
      <c r="IF393" t="s">
        <v>1467</v>
      </c>
      <c r="IG393" t="s">
        <v>7181</v>
      </c>
      <c r="IH393" t="s">
        <v>620</v>
      </c>
      <c r="II393" t="s">
        <v>11897</v>
      </c>
      <c r="IJ393" t="s">
        <v>1998</v>
      </c>
      <c r="IK393" t="s">
        <v>620</v>
      </c>
      <c r="IL393" t="s">
        <v>620</v>
      </c>
      <c r="IM393" t="s">
        <v>620</v>
      </c>
      <c r="IN393" t="s">
        <v>620</v>
      </c>
      <c r="IO393" t="s">
        <v>620</v>
      </c>
      <c r="IP393" t="s">
        <v>37975</v>
      </c>
      <c r="IQ393" t="s">
        <v>4734</v>
      </c>
      <c r="IR393" t="s">
        <v>30262</v>
      </c>
      <c r="IS393" t="s">
        <v>20275</v>
      </c>
      <c r="IT393" t="s">
        <v>12518</v>
      </c>
      <c r="IU393" t="s">
        <v>24438</v>
      </c>
      <c r="IV393" t="s">
        <v>32333</v>
      </c>
      <c r="IW393" t="s">
        <v>5533</v>
      </c>
      <c r="IX393" t="s">
        <v>5367</v>
      </c>
      <c r="IY393" t="s">
        <v>1457</v>
      </c>
      <c r="IZ393" t="s">
        <v>15932</v>
      </c>
      <c r="JA393" t="s">
        <v>2136</v>
      </c>
      <c r="JB393" t="s">
        <v>15289</v>
      </c>
      <c r="JC393" t="s">
        <v>78890</v>
      </c>
      <c r="JD393" t="s">
        <v>22411</v>
      </c>
      <c r="JE393" t="s">
        <v>21320</v>
      </c>
      <c r="JF393" t="s">
        <v>24805</v>
      </c>
      <c r="JG393" t="s">
        <v>954</v>
      </c>
      <c r="JH393" t="s">
        <v>3952</v>
      </c>
      <c r="JI393" t="s">
        <v>12879</v>
      </c>
      <c r="JJ393" t="s">
        <v>16131</v>
      </c>
      <c r="JK393" t="s">
        <v>14483</v>
      </c>
      <c r="JL393" t="s">
        <v>756</v>
      </c>
      <c r="JM393" t="s">
        <v>84978</v>
      </c>
      <c r="JN393" t="s">
        <v>10743</v>
      </c>
      <c r="JO393" t="s">
        <v>742</v>
      </c>
      <c r="JP393" t="s">
        <v>2171</v>
      </c>
      <c r="JQ393" t="s">
        <v>2475</v>
      </c>
      <c r="JR393" t="s">
        <v>17432</v>
      </c>
      <c r="JS393" t="s">
        <v>5754</v>
      </c>
      <c r="JT393" t="s">
        <v>3830</v>
      </c>
      <c r="JU393" t="s">
        <v>3390</v>
      </c>
      <c r="JV393" t="s">
        <v>5904</v>
      </c>
      <c r="JW393" t="s">
        <v>11572</v>
      </c>
      <c r="JX393" t="s">
        <v>38696</v>
      </c>
      <c r="JY393" t="s">
        <v>1438</v>
      </c>
      <c r="JZ393" t="s">
        <v>12876</v>
      </c>
      <c r="KA393" t="s">
        <v>115601</v>
      </c>
      <c r="KB393" t="s">
        <v>7539</v>
      </c>
      <c r="KC393" t="s">
        <v>6342</v>
      </c>
      <c r="KD393" t="s">
        <v>5370</v>
      </c>
      <c r="KE393" t="s">
        <v>2712</v>
      </c>
      <c r="KF393" t="s">
        <v>7178</v>
      </c>
      <c r="KG393" t="s">
        <v>15029</v>
      </c>
      <c r="KH393" t="s">
        <v>17102</v>
      </c>
      <c r="KI393" t="s">
        <v>10938</v>
      </c>
      <c r="KJ393" t="s">
        <v>18587</v>
      </c>
      <c r="KK393" t="s">
        <v>20022</v>
      </c>
      <c r="KL393" t="s">
        <v>1005</v>
      </c>
      <c r="KM393" t="s">
        <v>10356</v>
      </c>
      <c r="KN393" t="s">
        <v>3074</v>
      </c>
      <c r="KO393" t="s">
        <v>115602</v>
      </c>
      <c r="KP393" t="s">
        <v>113250</v>
      </c>
      <c r="KQ393" t="s">
        <v>115603</v>
      </c>
      <c r="KR393" t="s">
        <v>12086</v>
      </c>
      <c r="KS393" t="s">
        <v>69729</v>
      </c>
      <c r="KT393" t="s">
        <v>115604</v>
      </c>
      <c r="KU393" t="s">
        <v>115605</v>
      </c>
      <c r="KV393" t="s">
        <v>115606</v>
      </c>
      <c r="KW393" t="s">
        <v>79738</v>
      </c>
      <c r="KX393" t="s">
        <v>115607</v>
      </c>
      <c r="KY393" t="s">
        <v>99855</v>
      </c>
      <c r="KZ393" t="s">
        <v>12533</v>
      </c>
      <c r="LA393" t="s">
        <v>27927</v>
      </c>
      <c r="LB393" t="s">
        <v>115608</v>
      </c>
      <c r="LC393" t="s">
        <v>115609</v>
      </c>
      <c r="LD393" t="s">
        <v>115610</v>
      </c>
      <c r="LE393" t="s">
        <v>115611</v>
      </c>
      <c r="LF393" t="s">
        <v>46308</v>
      </c>
      <c r="LG393" t="s">
        <v>79656</v>
      </c>
      <c r="LH393" t="s">
        <v>115612</v>
      </c>
      <c r="LI393" t="s">
        <v>87467</v>
      </c>
      <c r="LJ393" t="s">
        <v>115613</v>
      </c>
      <c r="LK393" t="s">
        <v>113081</v>
      </c>
      <c r="LL393" t="s">
        <v>115614</v>
      </c>
      <c r="LM393" t="s">
        <v>115615</v>
      </c>
      <c r="LN393" t="s">
        <v>41881</v>
      </c>
      <c r="LO393" t="s">
        <v>115616</v>
      </c>
      <c r="LP393" t="s">
        <v>72899</v>
      </c>
      <c r="LQ393" t="s">
        <v>115617</v>
      </c>
      <c r="LR393" t="s">
        <v>76405</v>
      </c>
      <c r="LS393" t="s">
        <v>115618</v>
      </c>
      <c r="LT393" t="s">
        <v>115619</v>
      </c>
      <c r="LU393" t="s">
        <v>115620</v>
      </c>
      <c r="LV393" t="s">
        <v>115621</v>
      </c>
      <c r="LW393" t="s">
        <v>18184</v>
      </c>
      <c r="LX393" t="s">
        <v>6530</v>
      </c>
      <c r="LY393" t="s">
        <v>72260</v>
      </c>
      <c r="LZ393" t="s">
        <v>115622</v>
      </c>
      <c r="MA393" t="s">
        <v>8266</v>
      </c>
      <c r="MB393" t="s">
        <v>36898</v>
      </c>
      <c r="MC393" t="s">
        <v>83630</v>
      </c>
      <c r="MD393" t="s">
        <v>5742</v>
      </c>
      <c r="ME393" t="s">
        <v>7185</v>
      </c>
      <c r="MF393" t="s">
        <v>111535</v>
      </c>
      <c r="MG393" t="s">
        <v>85790</v>
      </c>
      <c r="MH393" t="s">
        <v>115623</v>
      </c>
      <c r="MI393" t="s">
        <v>20406</v>
      </c>
      <c r="MJ393" t="s">
        <v>620</v>
      </c>
      <c r="MK393" t="s">
        <v>620</v>
      </c>
      <c r="ML393" t="s">
        <v>620</v>
      </c>
      <c r="MM393" t="s">
        <v>19503</v>
      </c>
      <c r="MN393" t="s">
        <v>115624</v>
      </c>
      <c r="MO393" t="s">
        <v>115625</v>
      </c>
      <c r="MP393" t="s">
        <v>620</v>
      </c>
      <c r="MQ393" t="s">
        <v>620</v>
      </c>
      <c r="MR393" t="s">
        <v>620</v>
      </c>
      <c r="MS393" t="s">
        <v>620</v>
      </c>
      <c r="MT393" t="s">
        <v>620</v>
      </c>
      <c r="MU393" t="s">
        <v>620</v>
      </c>
      <c r="MV393" t="s">
        <v>620</v>
      </c>
      <c r="MW393" t="s">
        <v>115626</v>
      </c>
      <c r="MX393" t="s">
        <v>115627</v>
      </c>
      <c r="MY393" t="s">
        <v>620</v>
      </c>
      <c r="MZ393" t="s">
        <v>2485</v>
      </c>
      <c r="NA393" t="s">
        <v>115628</v>
      </c>
      <c r="NB393" t="s">
        <v>115629</v>
      </c>
      <c r="NC393" t="s">
        <v>115630</v>
      </c>
      <c r="ND393" t="s">
        <v>115631</v>
      </c>
      <c r="NE393" t="s">
        <v>115632</v>
      </c>
      <c r="NF393" t="s">
        <v>115633</v>
      </c>
      <c r="NG393" t="s">
        <v>115634</v>
      </c>
      <c r="NH393" t="s">
        <v>115635</v>
      </c>
      <c r="NI393" t="s">
        <v>105165</v>
      </c>
      <c r="NJ393" t="s">
        <v>620</v>
      </c>
      <c r="NK393" t="s">
        <v>6531</v>
      </c>
      <c r="NL393" t="s">
        <v>620</v>
      </c>
      <c r="NM393" t="s">
        <v>620</v>
      </c>
      <c r="NN393" t="s">
        <v>620</v>
      </c>
      <c r="NO393" t="s">
        <v>620</v>
      </c>
      <c r="NP393" t="s">
        <v>620</v>
      </c>
      <c r="NQ393" t="s">
        <v>620</v>
      </c>
      <c r="NR393" t="s">
        <v>6820</v>
      </c>
      <c r="NS393" t="s">
        <v>115636</v>
      </c>
      <c r="NT393" t="s">
        <v>64473</v>
      </c>
      <c r="NU393" t="s">
        <v>27242</v>
      </c>
      <c r="NV393" t="s">
        <v>115637</v>
      </c>
      <c r="NW393" t="s">
        <v>115638</v>
      </c>
      <c r="NX393" t="s">
        <v>115639</v>
      </c>
      <c r="NY393" t="s">
        <v>115640</v>
      </c>
      <c r="NZ393" t="s">
        <v>115641</v>
      </c>
      <c r="OA393" t="s">
        <v>99677</v>
      </c>
      <c r="OB393" t="s">
        <v>115642</v>
      </c>
      <c r="OC393" t="s">
        <v>115643</v>
      </c>
      <c r="OD393" t="s">
        <v>115644</v>
      </c>
      <c r="OE393" t="s">
        <v>115645</v>
      </c>
      <c r="OF393" t="s">
        <v>115646</v>
      </c>
      <c r="OG393" t="s">
        <v>115647</v>
      </c>
      <c r="OH393" t="s">
        <v>115648</v>
      </c>
      <c r="OI393" t="s">
        <v>115649</v>
      </c>
      <c r="OJ393" t="s">
        <v>115650</v>
      </c>
      <c r="OK393" t="s">
        <v>115651</v>
      </c>
      <c r="OL393" t="s">
        <v>115652</v>
      </c>
      <c r="OM393" t="s">
        <v>115653</v>
      </c>
      <c r="ON393" t="s">
        <v>115654</v>
      </c>
      <c r="OO393" t="s">
        <v>115655</v>
      </c>
      <c r="OP393" t="s">
        <v>115656</v>
      </c>
      <c r="OQ393" t="s">
        <v>115657</v>
      </c>
      <c r="OR393" t="s">
        <v>115658</v>
      </c>
      <c r="OS393" t="s">
        <v>115659</v>
      </c>
      <c r="OT393" t="s">
        <v>115660</v>
      </c>
      <c r="OU393" t="s">
        <v>115661</v>
      </c>
      <c r="OV393" t="s">
        <v>11480</v>
      </c>
      <c r="OW393" t="s">
        <v>115662</v>
      </c>
      <c r="OX393" t="s">
        <v>115663</v>
      </c>
      <c r="OY393" t="s">
        <v>115664</v>
      </c>
      <c r="OZ393" t="s">
        <v>115665</v>
      </c>
      <c r="PA393" t="s">
        <v>620</v>
      </c>
      <c r="PB393" t="s">
        <v>115666</v>
      </c>
      <c r="PC393" t="s">
        <v>115667</v>
      </c>
      <c r="PD393" t="s">
        <v>115668</v>
      </c>
      <c r="PE393" t="s">
        <v>115669</v>
      </c>
      <c r="PF393" t="s">
        <v>115670</v>
      </c>
      <c r="PG393" t="s">
        <v>115671</v>
      </c>
      <c r="PH393" t="s">
        <v>115672</v>
      </c>
      <c r="PI393" t="s">
        <v>40307</v>
      </c>
      <c r="PJ393" t="s">
        <v>115673</v>
      </c>
      <c r="PK393" t="s">
        <v>115674</v>
      </c>
      <c r="PL393" t="s">
        <v>115675</v>
      </c>
      <c r="PM393" t="s">
        <v>115676</v>
      </c>
      <c r="PN393" t="s">
        <v>115677</v>
      </c>
      <c r="PO393" t="s">
        <v>115678</v>
      </c>
      <c r="PP393" t="s">
        <v>115679</v>
      </c>
      <c r="PQ393" t="s">
        <v>115680</v>
      </c>
      <c r="PR393" t="s">
        <v>115681</v>
      </c>
      <c r="PS393" t="s">
        <v>115682</v>
      </c>
      <c r="PT393" t="s">
        <v>115683</v>
      </c>
      <c r="PU393" t="s">
        <v>115684</v>
      </c>
      <c r="PV393" t="s">
        <v>115685</v>
      </c>
      <c r="PW393" t="s">
        <v>115686</v>
      </c>
      <c r="PX393" t="s">
        <v>115687</v>
      </c>
      <c r="PY393" t="s">
        <v>115688</v>
      </c>
      <c r="PZ393" t="s">
        <v>115689</v>
      </c>
      <c r="QA393" t="s">
        <v>115690</v>
      </c>
      <c r="QB393" t="s">
        <v>115691</v>
      </c>
      <c r="QC393" t="s">
        <v>115692</v>
      </c>
      <c r="QD393" t="s">
        <v>115693</v>
      </c>
      <c r="QE393" t="s">
        <v>115694</v>
      </c>
      <c r="QF393" t="s">
        <v>115695</v>
      </c>
      <c r="QG393" t="s">
        <v>115696</v>
      </c>
      <c r="QH393" t="s">
        <v>115697</v>
      </c>
      <c r="QI393" t="s">
        <v>115698</v>
      </c>
      <c r="QJ393" t="s">
        <v>115699</v>
      </c>
      <c r="QK393" t="s">
        <v>115700</v>
      </c>
      <c r="QL393" t="s">
        <v>115701</v>
      </c>
      <c r="QM393" t="s">
        <v>115702</v>
      </c>
      <c r="QN393" t="s">
        <v>115703</v>
      </c>
      <c r="QO393" t="s">
        <v>115704</v>
      </c>
      <c r="QP393" t="s">
        <v>115705</v>
      </c>
      <c r="QQ393" t="s">
        <v>115706</v>
      </c>
      <c r="QR393" t="s">
        <v>115707</v>
      </c>
      <c r="QS393" t="s">
        <v>115708</v>
      </c>
      <c r="QT393" t="s">
        <v>115709</v>
      </c>
      <c r="QU393" t="s">
        <v>115710</v>
      </c>
      <c r="QV393" t="s">
        <v>115711</v>
      </c>
      <c r="QW393" t="s">
        <v>115712</v>
      </c>
      <c r="QX393" t="s">
        <v>115713</v>
      </c>
      <c r="QY393" t="s">
        <v>115714</v>
      </c>
      <c r="QZ393" t="s">
        <v>115715</v>
      </c>
      <c r="RA393" t="s">
        <v>115716</v>
      </c>
      <c r="RB393" t="s">
        <v>115717</v>
      </c>
      <c r="RC393" t="s">
        <v>115718</v>
      </c>
      <c r="RD393" t="s">
        <v>115719</v>
      </c>
      <c r="RE393" t="s">
        <v>115720</v>
      </c>
      <c r="RF393" t="s">
        <v>115721</v>
      </c>
      <c r="RG393" t="s">
        <v>115722</v>
      </c>
      <c r="RH393" t="s">
        <v>115723</v>
      </c>
      <c r="RI393" t="s">
        <v>115724</v>
      </c>
      <c r="RJ393" t="s">
        <v>115725</v>
      </c>
      <c r="RK393" t="s">
        <v>115726</v>
      </c>
      <c r="RL393" t="s">
        <v>115727</v>
      </c>
      <c r="RM393" t="s">
        <v>115728</v>
      </c>
      <c r="RN393" t="s">
        <v>115729</v>
      </c>
      <c r="RO393" t="s">
        <v>115730</v>
      </c>
      <c r="RP393" t="s">
        <v>21515</v>
      </c>
      <c r="RQ393" t="s">
        <v>94380</v>
      </c>
      <c r="RR393" t="s">
        <v>5077</v>
      </c>
      <c r="RS393" t="s">
        <v>620</v>
      </c>
      <c r="RT393" t="s">
        <v>620</v>
      </c>
      <c r="RU393" t="s">
        <v>620</v>
      </c>
      <c r="RV393" t="s">
        <v>6128</v>
      </c>
      <c r="RW393" t="s">
        <v>89106</v>
      </c>
      <c r="RX393" t="s">
        <v>620</v>
      </c>
    </row>
    <row r="394" spans="1:492" s="7" customFormat="1" ht="17" x14ac:dyDescent="0.2">
      <c r="A394" s="1">
        <v>392</v>
      </c>
      <c r="B394" s="2" t="s">
        <v>115731</v>
      </c>
      <c r="C394" s="14" t="s">
        <v>115732</v>
      </c>
      <c r="D394" s="4" t="s">
        <v>115733</v>
      </c>
      <c r="E394" s="8" t="s">
        <v>115734</v>
      </c>
      <c r="F394" s="3" t="s">
        <v>496</v>
      </c>
      <c r="G394" t="s">
        <v>32335</v>
      </c>
      <c r="H394" t="s">
        <v>5892</v>
      </c>
      <c r="I394" t="s">
        <v>12703</v>
      </c>
      <c r="J394" t="s">
        <v>5148</v>
      </c>
      <c r="K394" t="s">
        <v>4199</v>
      </c>
      <c r="L394" t="s">
        <v>17432</v>
      </c>
      <c r="M394" t="s">
        <v>6730</v>
      </c>
      <c r="N394" t="s">
        <v>501</v>
      </c>
      <c r="O394" t="s">
        <v>8985</v>
      </c>
      <c r="P394" t="s">
        <v>27103</v>
      </c>
      <c r="Q394" t="s">
        <v>21884</v>
      </c>
      <c r="R394" t="s">
        <v>6610</v>
      </c>
      <c r="S394" t="s">
        <v>958</v>
      </c>
      <c r="T394" t="s">
        <v>51912</v>
      </c>
      <c r="U394" t="s">
        <v>4645</v>
      </c>
      <c r="V394" t="s">
        <v>5754</v>
      </c>
      <c r="W394" t="s">
        <v>14868</v>
      </c>
      <c r="X394" t="s">
        <v>1696</v>
      </c>
      <c r="Y394" t="s">
        <v>3085</v>
      </c>
      <c r="Z394" t="s">
        <v>1694</v>
      </c>
      <c r="AA394" t="s">
        <v>12877</v>
      </c>
      <c r="AB394" t="s">
        <v>33992</v>
      </c>
      <c r="AC394" t="s">
        <v>1001</v>
      </c>
      <c r="AD394" t="s">
        <v>9207</v>
      </c>
      <c r="AE394" t="s">
        <v>47201</v>
      </c>
      <c r="AF394" t="s">
        <v>7235</v>
      </c>
      <c r="AG394" t="s">
        <v>3519</v>
      </c>
      <c r="AH394" t="s">
        <v>8675</v>
      </c>
      <c r="AI394" t="s">
        <v>2134</v>
      </c>
      <c r="AJ394" t="s">
        <v>8983</v>
      </c>
      <c r="AK394" t="s">
        <v>4434</v>
      </c>
      <c r="AL394" t="s">
        <v>4651</v>
      </c>
      <c r="AM394" t="s">
        <v>1444</v>
      </c>
      <c r="AN394" t="s">
        <v>23357</v>
      </c>
      <c r="AO394" t="s">
        <v>26047</v>
      </c>
      <c r="AP394" t="s">
        <v>5343</v>
      </c>
      <c r="AQ394" t="s">
        <v>22243</v>
      </c>
      <c r="AR394" t="s">
        <v>13706</v>
      </c>
      <c r="AS394" t="s">
        <v>115735</v>
      </c>
      <c r="AT394" t="s">
        <v>115736</v>
      </c>
      <c r="AU394" t="s">
        <v>3050</v>
      </c>
      <c r="AV394" t="s">
        <v>32345</v>
      </c>
      <c r="AW394" t="s">
        <v>15973</v>
      </c>
      <c r="AX394" t="s">
        <v>30733</v>
      </c>
      <c r="AY394" t="s">
        <v>115737</v>
      </c>
      <c r="AZ394" t="s">
        <v>8665</v>
      </c>
      <c r="BA394" t="s">
        <v>32177</v>
      </c>
      <c r="BB394" t="s">
        <v>1456</v>
      </c>
      <c r="BC394" t="s">
        <v>3529</v>
      </c>
      <c r="BD394" t="s">
        <v>78697</v>
      </c>
      <c r="BE394" t="s">
        <v>84973</v>
      </c>
      <c r="BF394" t="s">
        <v>19546</v>
      </c>
      <c r="BG394" t="s">
        <v>38332</v>
      </c>
      <c r="BH394" t="s">
        <v>28171</v>
      </c>
      <c r="BI394" t="s">
        <v>115738</v>
      </c>
      <c r="BJ394" t="s">
        <v>2166</v>
      </c>
      <c r="BK394" t="s">
        <v>3755</v>
      </c>
      <c r="BL394" t="s">
        <v>107142</v>
      </c>
      <c r="BM394" t="s">
        <v>113431</v>
      </c>
      <c r="BN394" t="s">
        <v>40506</v>
      </c>
      <c r="BO394" t="s">
        <v>115739</v>
      </c>
      <c r="BP394" t="s">
        <v>93541</v>
      </c>
      <c r="BQ394" t="s">
        <v>14154</v>
      </c>
      <c r="BR394" t="s">
        <v>14104</v>
      </c>
      <c r="BS394" t="s">
        <v>115740</v>
      </c>
      <c r="BT394" t="s">
        <v>84154</v>
      </c>
      <c r="BU394" t="s">
        <v>115741</v>
      </c>
      <c r="BV394" t="s">
        <v>92971</v>
      </c>
      <c r="BW394" t="s">
        <v>115742</v>
      </c>
      <c r="BX394" t="s">
        <v>115743</v>
      </c>
      <c r="BY394" t="s">
        <v>115744</v>
      </c>
      <c r="BZ394" t="s">
        <v>91434</v>
      </c>
      <c r="CA394" t="s">
        <v>115745</v>
      </c>
      <c r="CB394" t="s">
        <v>115746</v>
      </c>
      <c r="CC394" t="s">
        <v>115747</v>
      </c>
      <c r="CD394" t="s">
        <v>13340</v>
      </c>
      <c r="CE394" t="s">
        <v>115748</v>
      </c>
      <c r="CF394" t="s">
        <v>115749</v>
      </c>
      <c r="CG394" t="s">
        <v>115750</v>
      </c>
      <c r="CH394" t="s">
        <v>59894</v>
      </c>
      <c r="CI394" t="s">
        <v>19691</v>
      </c>
      <c r="CJ394" t="s">
        <v>13977</v>
      </c>
      <c r="CK394" t="s">
        <v>64932</v>
      </c>
      <c r="CL394" t="s">
        <v>115751</v>
      </c>
      <c r="CM394" t="s">
        <v>86341</v>
      </c>
      <c r="CN394" t="s">
        <v>61351</v>
      </c>
      <c r="CO394" t="s">
        <v>1949</v>
      </c>
      <c r="CP394" t="s">
        <v>35950</v>
      </c>
      <c r="CQ394" t="s">
        <v>115752</v>
      </c>
      <c r="CR394" t="s">
        <v>115753</v>
      </c>
      <c r="CS394" t="s">
        <v>115754</v>
      </c>
      <c r="CT394" t="s">
        <v>115755</v>
      </c>
      <c r="CU394" t="s">
        <v>115756</v>
      </c>
      <c r="CV394" t="s">
        <v>115757</v>
      </c>
      <c r="CW394" t="s">
        <v>24967</v>
      </c>
      <c r="CX394" t="s">
        <v>6816</v>
      </c>
      <c r="CY394" t="s">
        <v>10134</v>
      </c>
      <c r="CZ394" t="s">
        <v>11598</v>
      </c>
      <c r="DA394" t="s">
        <v>6820</v>
      </c>
      <c r="DB394" t="s">
        <v>115758</v>
      </c>
      <c r="DC394" t="s">
        <v>90196</v>
      </c>
      <c r="DD394" t="s">
        <v>115759</v>
      </c>
      <c r="DE394" t="s">
        <v>51654</v>
      </c>
      <c r="DF394" t="s">
        <v>24436</v>
      </c>
      <c r="DG394" t="s">
        <v>14500</v>
      </c>
      <c r="DH394" t="s">
        <v>36893</v>
      </c>
      <c r="DI394" t="s">
        <v>12693</v>
      </c>
      <c r="DJ394" t="s">
        <v>84999</v>
      </c>
      <c r="DK394" t="s">
        <v>115760</v>
      </c>
      <c r="DL394" t="s">
        <v>115761</v>
      </c>
      <c r="DM394" t="s">
        <v>14304</v>
      </c>
      <c r="DN394" t="s">
        <v>95762</v>
      </c>
      <c r="DO394" t="s">
        <v>18644</v>
      </c>
      <c r="DP394" t="s">
        <v>115762</v>
      </c>
      <c r="DQ394" t="s">
        <v>115763</v>
      </c>
      <c r="DR394" t="s">
        <v>115764</v>
      </c>
      <c r="DS394" t="s">
        <v>107372</v>
      </c>
      <c r="DT394" t="s">
        <v>115765</v>
      </c>
      <c r="DU394" t="s">
        <v>30066</v>
      </c>
      <c r="DV394" t="s">
        <v>115766</v>
      </c>
      <c r="DW394" t="s">
        <v>49249</v>
      </c>
      <c r="DX394" t="s">
        <v>115767</v>
      </c>
      <c r="DY394" t="s">
        <v>115768</v>
      </c>
      <c r="DZ394" t="s">
        <v>30452</v>
      </c>
      <c r="EA394" t="s">
        <v>53414</v>
      </c>
      <c r="EB394" t="s">
        <v>18807</v>
      </c>
      <c r="EC394" t="s">
        <v>620</v>
      </c>
      <c r="ED394" t="s">
        <v>620</v>
      </c>
      <c r="EE394" t="s">
        <v>620</v>
      </c>
      <c r="EF394" t="s">
        <v>620</v>
      </c>
      <c r="EG394" t="s">
        <v>620</v>
      </c>
      <c r="EH394" t="s">
        <v>620</v>
      </c>
      <c r="EI394" t="s">
        <v>2705</v>
      </c>
      <c r="EJ394" t="s">
        <v>34533</v>
      </c>
      <c r="EK394" t="s">
        <v>115769</v>
      </c>
      <c r="EL394" t="s">
        <v>106101</v>
      </c>
      <c r="EM394" t="s">
        <v>115770</v>
      </c>
      <c r="EN394" t="s">
        <v>115771</v>
      </c>
      <c r="EO394" t="s">
        <v>115772</v>
      </c>
      <c r="EP394" t="s">
        <v>10631</v>
      </c>
      <c r="EQ394" t="s">
        <v>115773</v>
      </c>
      <c r="ER394" t="s">
        <v>115774</v>
      </c>
      <c r="ES394" t="s">
        <v>9861</v>
      </c>
      <c r="ET394" t="s">
        <v>115775</v>
      </c>
      <c r="EU394" t="s">
        <v>86505</v>
      </c>
      <c r="EV394" t="s">
        <v>115776</v>
      </c>
      <c r="EW394" t="s">
        <v>115777</v>
      </c>
      <c r="EX394" t="s">
        <v>115778</v>
      </c>
      <c r="EY394" t="s">
        <v>115779</v>
      </c>
      <c r="EZ394" t="s">
        <v>115780</v>
      </c>
      <c r="FA394" t="s">
        <v>115781</v>
      </c>
      <c r="FB394" t="s">
        <v>115782</v>
      </c>
      <c r="FC394" t="s">
        <v>115783</v>
      </c>
      <c r="FD394" t="s">
        <v>115784</v>
      </c>
      <c r="FE394" t="s">
        <v>115785</v>
      </c>
      <c r="FF394" t="s">
        <v>115786</v>
      </c>
      <c r="FG394" t="s">
        <v>115787</v>
      </c>
      <c r="FH394" t="s">
        <v>115788</v>
      </c>
      <c r="FI394" t="s">
        <v>115789</v>
      </c>
      <c r="FJ394" t="s">
        <v>115790</v>
      </c>
      <c r="FK394" t="s">
        <v>115791</v>
      </c>
      <c r="FL394" t="s">
        <v>115792</v>
      </c>
      <c r="FM394" t="s">
        <v>115793</v>
      </c>
      <c r="FN394" t="s">
        <v>115794</v>
      </c>
      <c r="FO394" t="s">
        <v>115795</v>
      </c>
      <c r="FP394" t="s">
        <v>115796</v>
      </c>
      <c r="FQ394" t="s">
        <v>115797</v>
      </c>
      <c r="FR394" t="s">
        <v>620</v>
      </c>
      <c r="FS394" t="s">
        <v>60032</v>
      </c>
      <c r="FT394" t="s">
        <v>115798</v>
      </c>
      <c r="FU394" t="s">
        <v>112158</v>
      </c>
      <c r="FV394" t="s">
        <v>115799</v>
      </c>
      <c r="FW394" t="s">
        <v>115800</v>
      </c>
      <c r="FX394" t="s">
        <v>27262</v>
      </c>
      <c r="FY394" t="s">
        <v>115801</v>
      </c>
      <c r="FZ394" t="s">
        <v>94847</v>
      </c>
      <c r="GA394" t="s">
        <v>33229</v>
      </c>
      <c r="GB394" t="s">
        <v>115802</v>
      </c>
      <c r="GC394" t="s">
        <v>115803</v>
      </c>
      <c r="GD394" t="s">
        <v>115804</v>
      </c>
      <c r="GE394" t="s">
        <v>115805</v>
      </c>
      <c r="GF394" t="s">
        <v>115806</v>
      </c>
      <c r="GG394" t="s">
        <v>115807</v>
      </c>
      <c r="GH394" t="s">
        <v>115808</v>
      </c>
      <c r="GI394" t="s">
        <v>115809</v>
      </c>
      <c r="GJ394" t="s">
        <v>115810</v>
      </c>
      <c r="GK394" t="s">
        <v>115811</v>
      </c>
      <c r="GL394" t="s">
        <v>114643</v>
      </c>
      <c r="GM394" t="s">
        <v>115812</v>
      </c>
      <c r="GN394" t="s">
        <v>115813</v>
      </c>
      <c r="GO394" t="s">
        <v>115814</v>
      </c>
      <c r="GP394" t="s">
        <v>115815</v>
      </c>
      <c r="GQ394" t="s">
        <v>115816</v>
      </c>
      <c r="GR394" t="s">
        <v>115817</v>
      </c>
      <c r="GS394" t="s">
        <v>115818</v>
      </c>
      <c r="GT394" t="s">
        <v>40244</v>
      </c>
      <c r="GU394" t="s">
        <v>56592</v>
      </c>
      <c r="GV394" t="s">
        <v>115819</v>
      </c>
      <c r="GW394" t="s">
        <v>115820</v>
      </c>
      <c r="GX394" t="s">
        <v>115821</v>
      </c>
      <c r="GY394" t="s">
        <v>115822</v>
      </c>
      <c r="GZ394" t="s">
        <v>115823</v>
      </c>
      <c r="HA394" t="s">
        <v>115824</v>
      </c>
      <c r="HB394" t="s">
        <v>115825</v>
      </c>
      <c r="HC394" t="s">
        <v>115826</v>
      </c>
      <c r="HD394" t="s">
        <v>18219</v>
      </c>
      <c r="HE394" t="s">
        <v>115827</v>
      </c>
      <c r="HF394" t="s">
        <v>115828</v>
      </c>
      <c r="HG394" t="s">
        <v>115829</v>
      </c>
      <c r="HH394" t="s">
        <v>115830</v>
      </c>
      <c r="HI394" t="s">
        <v>115831</v>
      </c>
      <c r="HJ394" t="s">
        <v>43776</v>
      </c>
      <c r="HK394" t="s">
        <v>115832</v>
      </c>
      <c r="HL394" t="s">
        <v>115833</v>
      </c>
      <c r="HM394" t="s">
        <v>115834</v>
      </c>
      <c r="HN394" t="s">
        <v>115835</v>
      </c>
      <c r="HO394" t="s">
        <v>115836</v>
      </c>
      <c r="HP394" t="s">
        <v>115837</v>
      </c>
      <c r="HQ394" t="s">
        <v>115838</v>
      </c>
      <c r="HR394" t="s">
        <v>115839</v>
      </c>
      <c r="HS394" t="s">
        <v>115840</v>
      </c>
      <c r="HT394" t="s">
        <v>115841</v>
      </c>
      <c r="HU394" t="s">
        <v>115842</v>
      </c>
      <c r="HV394" t="s">
        <v>99917</v>
      </c>
      <c r="HW394" t="s">
        <v>115843</v>
      </c>
      <c r="HX394" t="s">
        <v>115844</v>
      </c>
      <c r="HY394" t="s">
        <v>104594</v>
      </c>
      <c r="HZ394" t="s">
        <v>115845</v>
      </c>
      <c r="IA394" t="s">
        <v>115846</v>
      </c>
      <c r="IB394" t="s">
        <v>115847</v>
      </c>
      <c r="IC394" t="s">
        <v>115848</v>
      </c>
      <c r="ID394" t="s">
        <v>68094</v>
      </c>
      <c r="IE394" t="s">
        <v>3740</v>
      </c>
      <c r="IF394" t="s">
        <v>1689</v>
      </c>
      <c r="IG394" t="s">
        <v>12096</v>
      </c>
      <c r="IH394" t="s">
        <v>6818</v>
      </c>
      <c r="II394" t="s">
        <v>7368</v>
      </c>
      <c r="IJ394" t="s">
        <v>2479</v>
      </c>
      <c r="IK394" t="s">
        <v>27045</v>
      </c>
      <c r="IL394" t="s">
        <v>6937</v>
      </c>
      <c r="IM394" t="s">
        <v>14480</v>
      </c>
      <c r="IN394" t="s">
        <v>12874</v>
      </c>
      <c r="IO394" t="s">
        <v>4653</v>
      </c>
      <c r="IP394" t="s">
        <v>20405</v>
      </c>
      <c r="IQ394" t="s">
        <v>968</v>
      </c>
      <c r="IR394" t="s">
        <v>2157</v>
      </c>
      <c r="IS394" t="s">
        <v>9258</v>
      </c>
      <c r="IT394" t="s">
        <v>23702</v>
      </c>
      <c r="IU394" t="s">
        <v>11108</v>
      </c>
      <c r="IV394" t="s">
        <v>522</v>
      </c>
      <c r="IW394" t="s">
        <v>12520</v>
      </c>
      <c r="IX394" t="s">
        <v>4423</v>
      </c>
      <c r="IY394" t="s">
        <v>2717</v>
      </c>
      <c r="IZ394" t="s">
        <v>6533</v>
      </c>
      <c r="JA394" t="s">
        <v>1692</v>
      </c>
      <c r="JB394" t="s">
        <v>6966</v>
      </c>
      <c r="JC394" t="s">
        <v>5305</v>
      </c>
      <c r="JD394" t="s">
        <v>1433</v>
      </c>
      <c r="JE394" t="s">
        <v>12516</v>
      </c>
      <c r="JF394" t="s">
        <v>1531</v>
      </c>
      <c r="JG394" t="s">
        <v>7566</v>
      </c>
      <c r="JH394" t="s">
        <v>4199</v>
      </c>
      <c r="JI394" t="s">
        <v>4658</v>
      </c>
      <c r="JJ394" t="s">
        <v>17223</v>
      </c>
      <c r="JK394" t="s">
        <v>6543</v>
      </c>
      <c r="JL394" t="s">
        <v>5367</v>
      </c>
      <c r="JM394" t="s">
        <v>12721</v>
      </c>
      <c r="JN394" t="s">
        <v>6942</v>
      </c>
      <c r="JO394" t="s">
        <v>3749</v>
      </c>
      <c r="JP394" t="s">
        <v>18766</v>
      </c>
      <c r="JQ394" t="s">
        <v>3524</v>
      </c>
      <c r="JR394" t="s">
        <v>21309</v>
      </c>
      <c r="JS394" t="s">
        <v>9210</v>
      </c>
      <c r="JT394" t="s">
        <v>6937</v>
      </c>
      <c r="JU394" t="s">
        <v>6730</v>
      </c>
      <c r="JV394" t="s">
        <v>8812</v>
      </c>
      <c r="JW394" t="s">
        <v>512</v>
      </c>
      <c r="JX394" t="s">
        <v>6122</v>
      </c>
      <c r="JY394" t="s">
        <v>2006</v>
      </c>
      <c r="JZ394" t="s">
        <v>9200</v>
      </c>
      <c r="KA394" t="s">
        <v>78683</v>
      </c>
      <c r="KB394" t="s">
        <v>14747</v>
      </c>
      <c r="KC394" t="s">
        <v>35950</v>
      </c>
      <c r="KD394" t="s">
        <v>5139</v>
      </c>
      <c r="KE394" t="s">
        <v>115849</v>
      </c>
      <c r="KF394" t="s">
        <v>115850</v>
      </c>
      <c r="KG394" t="s">
        <v>75144</v>
      </c>
      <c r="KH394" t="s">
        <v>22301</v>
      </c>
      <c r="KI394" t="s">
        <v>15735</v>
      </c>
      <c r="KJ394" t="s">
        <v>8401</v>
      </c>
      <c r="KK394" t="s">
        <v>26206</v>
      </c>
      <c r="KL394" t="s">
        <v>20394</v>
      </c>
      <c r="KM394" t="s">
        <v>87393</v>
      </c>
      <c r="KN394" t="s">
        <v>2136</v>
      </c>
      <c r="KO394" t="s">
        <v>5894</v>
      </c>
      <c r="KP394" t="s">
        <v>17052</v>
      </c>
      <c r="KQ394" t="s">
        <v>115851</v>
      </c>
      <c r="KR394" t="s">
        <v>59867</v>
      </c>
      <c r="KS394" t="s">
        <v>115852</v>
      </c>
      <c r="KT394" t="s">
        <v>16335</v>
      </c>
      <c r="KU394" t="s">
        <v>16886</v>
      </c>
      <c r="KV394" t="s">
        <v>74649</v>
      </c>
      <c r="KW394" t="s">
        <v>115853</v>
      </c>
      <c r="KX394" t="s">
        <v>76994</v>
      </c>
      <c r="KY394" t="s">
        <v>115854</v>
      </c>
      <c r="KZ394" t="s">
        <v>18387</v>
      </c>
      <c r="LA394" t="s">
        <v>50261</v>
      </c>
      <c r="LB394" t="s">
        <v>19112</v>
      </c>
      <c r="LC394" t="s">
        <v>5514</v>
      </c>
      <c r="LD394" t="s">
        <v>97690</v>
      </c>
      <c r="LE394" t="s">
        <v>115855</v>
      </c>
      <c r="LF394" t="s">
        <v>115856</v>
      </c>
      <c r="LG394" t="s">
        <v>115857</v>
      </c>
      <c r="LH394" t="s">
        <v>115858</v>
      </c>
      <c r="LI394" t="s">
        <v>115859</v>
      </c>
      <c r="LJ394" t="s">
        <v>115860</v>
      </c>
      <c r="LK394" t="s">
        <v>115861</v>
      </c>
      <c r="LL394" t="s">
        <v>28205</v>
      </c>
      <c r="LM394" t="s">
        <v>115862</v>
      </c>
      <c r="LN394" t="s">
        <v>115863</v>
      </c>
      <c r="LO394" t="s">
        <v>115864</v>
      </c>
      <c r="LP394" t="s">
        <v>40426</v>
      </c>
      <c r="LQ394" t="s">
        <v>10135</v>
      </c>
      <c r="LR394" t="s">
        <v>9224</v>
      </c>
      <c r="LS394" t="s">
        <v>115865</v>
      </c>
      <c r="LT394" t="s">
        <v>16430</v>
      </c>
      <c r="LU394" t="s">
        <v>2141</v>
      </c>
      <c r="LV394" t="s">
        <v>115866</v>
      </c>
      <c r="LW394" t="s">
        <v>115867</v>
      </c>
      <c r="LX394" t="s">
        <v>50494</v>
      </c>
      <c r="LY394" t="s">
        <v>12892</v>
      </c>
      <c r="LZ394" t="s">
        <v>2704</v>
      </c>
      <c r="MA394" t="s">
        <v>29566</v>
      </c>
      <c r="MB394" t="s">
        <v>102095</v>
      </c>
      <c r="MC394" t="s">
        <v>115868</v>
      </c>
      <c r="MD394" t="s">
        <v>115869</v>
      </c>
      <c r="ME394" t="s">
        <v>115870</v>
      </c>
      <c r="MF394" t="s">
        <v>80920</v>
      </c>
      <c r="MG394" t="s">
        <v>115144</v>
      </c>
      <c r="MH394" t="s">
        <v>74135</v>
      </c>
      <c r="MI394" t="s">
        <v>24637</v>
      </c>
      <c r="MJ394" t="s">
        <v>3735</v>
      </c>
      <c r="MK394" t="s">
        <v>72671</v>
      </c>
      <c r="ML394" t="s">
        <v>78691</v>
      </c>
      <c r="MM394" t="s">
        <v>115871</v>
      </c>
      <c r="MN394" t="s">
        <v>15078</v>
      </c>
      <c r="MO394" t="s">
        <v>13349</v>
      </c>
      <c r="MP394" t="s">
        <v>4216</v>
      </c>
      <c r="MQ394" t="s">
        <v>5754</v>
      </c>
      <c r="MR394" t="s">
        <v>20600</v>
      </c>
      <c r="MS394" t="s">
        <v>115872</v>
      </c>
      <c r="MT394" t="s">
        <v>115873</v>
      </c>
      <c r="MU394" t="s">
        <v>1216</v>
      </c>
      <c r="MV394" t="s">
        <v>7187</v>
      </c>
      <c r="MW394" t="s">
        <v>115874</v>
      </c>
      <c r="MX394" t="s">
        <v>46366</v>
      </c>
      <c r="MY394" t="s">
        <v>4842</v>
      </c>
      <c r="MZ394" t="s">
        <v>23705</v>
      </c>
      <c r="NA394" t="s">
        <v>115875</v>
      </c>
      <c r="NB394" t="s">
        <v>115876</v>
      </c>
      <c r="NC394" t="s">
        <v>115877</v>
      </c>
      <c r="ND394" t="s">
        <v>32102</v>
      </c>
      <c r="NE394" t="s">
        <v>115878</v>
      </c>
      <c r="NF394" t="s">
        <v>115879</v>
      </c>
      <c r="NG394" t="s">
        <v>12151</v>
      </c>
      <c r="NH394" t="s">
        <v>115880</v>
      </c>
      <c r="NI394" t="s">
        <v>115881</v>
      </c>
      <c r="NJ394" t="s">
        <v>15048</v>
      </c>
      <c r="NK394" t="s">
        <v>50122</v>
      </c>
      <c r="NL394" t="s">
        <v>620</v>
      </c>
      <c r="NM394" t="s">
        <v>620</v>
      </c>
      <c r="NN394" t="s">
        <v>620</v>
      </c>
      <c r="NO394" t="s">
        <v>620</v>
      </c>
      <c r="NP394" t="s">
        <v>620</v>
      </c>
      <c r="NQ394" t="s">
        <v>620</v>
      </c>
      <c r="NR394" t="s">
        <v>620</v>
      </c>
      <c r="NS394" t="s">
        <v>620</v>
      </c>
      <c r="NT394" t="s">
        <v>6336</v>
      </c>
      <c r="NU394" t="s">
        <v>115882</v>
      </c>
      <c r="NV394" t="s">
        <v>620</v>
      </c>
      <c r="NW394" t="s">
        <v>14747</v>
      </c>
      <c r="NX394" t="s">
        <v>115883</v>
      </c>
      <c r="NY394" t="s">
        <v>36572</v>
      </c>
      <c r="NZ394" t="s">
        <v>115884</v>
      </c>
      <c r="OA394" t="s">
        <v>115885</v>
      </c>
      <c r="OB394" t="s">
        <v>115886</v>
      </c>
      <c r="OC394" t="s">
        <v>115887</v>
      </c>
      <c r="OD394" t="s">
        <v>115888</v>
      </c>
      <c r="OE394" t="s">
        <v>82007</v>
      </c>
      <c r="OF394" t="s">
        <v>115889</v>
      </c>
      <c r="OG394" t="s">
        <v>115890</v>
      </c>
      <c r="OH394" t="s">
        <v>115891</v>
      </c>
      <c r="OI394" t="s">
        <v>115892</v>
      </c>
      <c r="OJ394" t="s">
        <v>115893</v>
      </c>
      <c r="OK394" t="s">
        <v>115894</v>
      </c>
      <c r="OL394" t="s">
        <v>115895</v>
      </c>
      <c r="OM394" t="s">
        <v>115896</v>
      </c>
      <c r="ON394" t="s">
        <v>115897</v>
      </c>
      <c r="OO394" t="s">
        <v>115898</v>
      </c>
      <c r="OP394" t="s">
        <v>115899</v>
      </c>
      <c r="OQ394" t="s">
        <v>115900</v>
      </c>
      <c r="OR394" t="s">
        <v>115901</v>
      </c>
      <c r="OS394" t="s">
        <v>115902</v>
      </c>
      <c r="OT394" t="s">
        <v>115903</v>
      </c>
      <c r="OU394" t="s">
        <v>115904</v>
      </c>
      <c r="OV394" t="s">
        <v>115905</v>
      </c>
      <c r="OW394" t="s">
        <v>115906</v>
      </c>
      <c r="OX394" t="s">
        <v>115907</v>
      </c>
      <c r="OY394" t="s">
        <v>115908</v>
      </c>
      <c r="OZ394" t="s">
        <v>115909</v>
      </c>
      <c r="PA394" t="s">
        <v>620</v>
      </c>
      <c r="PB394" t="s">
        <v>115910</v>
      </c>
      <c r="PC394" t="s">
        <v>115911</v>
      </c>
      <c r="PD394" t="s">
        <v>115912</v>
      </c>
      <c r="PE394" t="s">
        <v>115913</v>
      </c>
      <c r="PF394" t="s">
        <v>115914</v>
      </c>
      <c r="PG394" t="s">
        <v>93290</v>
      </c>
      <c r="PH394" t="s">
        <v>115915</v>
      </c>
      <c r="PI394" t="s">
        <v>59534</v>
      </c>
      <c r="PJ394" t="s">
        <v>115916</v>
      </c>
      <c r="PK394" t="s">
        <v>115917</v>
      </c>
      <c r="PL394" t="s">
        <v>115918</v>
      </c>
      <c r="PM394" t="s">
        <v>115919</v>
      </c>
      <c r="PN394" t="s">
        <v>115920</v>
      </c>
      <c r="PO394" t="s">
        <v>115921</v>
      </c>
      <c r="PP394" t="s">
        <v>115922</v>
      </c>
      <c r="PQ394" t="s">
        <v>54560</v>
      </c>
      <c r="PR394" t="s">
        <v>115923</v>
      </c>
      <c r="PS394" t="s">
        <v>115924</v>
      </c>
      <c r="PT394" t="s">
        <v>115925</v>
      </c>
      <c r="PU394" t="s">
        <v>115926</v>
      </c>
      <c r="PV394" t="s">
        <v>115927</v>
      </c>
      <c r="PW394" t="s">
        <v>115928</v>
      </c>
      <c r="PX394" t="s">
        <v>115929</v>
      </c>
      <c r="PY394" t="s">
        <v>115930</v>
      </c>
      <c r="PZ394" t="s">
        <v>115931</v>
      </c>
      <c r="QA394" t="s">
        <v>115932</v>
      </c>
      <c r="QB394" t="s">
        <v>115933</v>
      </c>
      <c r="QC394" t="s">
        <v>115934</v>
      </c>
      <c r="QD394" t="s">
        <v>115935</v>
      </c>
      <c r="QE394" t="s">
        <v>115936</v>
      </c>
      <c r="QF394" t="s">
        <v>115937</v>
      </c>
      <c r="QG394" t="s">
        <v>115938</v>
      </c>
      <c r="QH394" t="s">
        <v>115939</v>
      </c>
      <c r="QI394" t="s">
        <v>115940</v>
      </c>
      <c r="QJ394" t="s">
        <v>115941</v>
      </c>
      <c r="QK394" t="s">
        <v>115942</v>
      </c>
      <c r="QL394" t="s">
        <v>115943</v>
      </c>
      <c r="QM394" t="s">
        <v>115944</v>
      </c>
      <c r="QN394" t="s">
        <v>115945</v>
      </c>
      <c r="QO394" t="s">
        <v>115946</v>
      </c>
      <c r="QP394" t="s">
        <v>115947</v>
      </c>
      <c r="QQ394" t="s">
        <v>115948</v>
      </c>
      <c r="QR394" t="s">
        <v>115949</v>
      </c>
      <c r="QS394" t="s">
        <v>115950</v>
      </c>
      <c r="QT394" t="s">
        <v>115951</v>
      </c>
      <c r="QU394" t="s">
        <v>80620</v>
      </c>
      <c r="QV394" t="s">
        <v>115952</v>
      </c>
      <c r="QW394" t="s">
        <v>115953</v>
      </c>
      <c r="QX394" t="s">
        <v>115954</v>
      </c>
      <c r="QY394" t="s">
        <v>115955</v>
      </c>
      <c r="QZ394" t="s">
        <v>115956</v>
      </c>
      <c r="RA394" t="s">
        <v>115957</v>
      </c>
      <c r="RB394" t="s">
        <v>115958</v>
      </c>
      <c r="RC394" t="s">
        <v>115959</v>
      </c>
      <c r="RD394" t="s">
        <v>115960</v>
      </c>
      <c r="RE394" t="s">
        <v>115961</v>
      </c>
      <c r="RF394" t="s">
        <v>115962</v>
      </c>
      <c r="RG394" t="s">
        <v>45888</v>
      </c>
      <c r="RH394" t="s">
        <v>78778</v>
      </c>
      <c r="RI394" t="s">
        <v>115963</v>
      </c>
      <c r="RJ394" t="s">
        <v>115964</v>
      </c>
      <c r="RK394" t="s">
        <v>115965</v>
      </c>
      <c r="RL394" t="s">
        <v>52852</v>
      </c>
      <c r="RM394" t="s">
        <v>115966</v>
      </c>
      <c r="RN394" t="s">
        <v>42406</v>
      </c>
      <c r="RO394" t="s">
        <v>5337</v>
      </c>
      <c r="RP394" t="s">
        <v>19305</v>
      </c>
      <c r="RQ394" t="s">
        <v>17624</v>
      </c>
      <c r="RR394" t="s">
        <v>19311</v>
      </c>
      <c r="RS394" t="s">
        <v>2005</v>
      </c>
      <c r="RT394" t="s">
        <v>3746</v>
      </c>
      <c r="RU394" t="s">
        <v>8465</v>
      </c>
      <c r="RV394" t="s">
        <v>20771</v>
      </c>
      <c r="RW394" t="s">
        <v>3279</v>
      </c>
      <c r="RX394" t="s">
        <v>4407</v>
      </c>
    </row>
    <row r="395" spans="1:492" s="7" customFormat="1" ht="17" x14ac:dyDescent="0.2">
      <c r="A395" s="1">
        <v>393</v>
      </c>
      <c r="B395" s="2" t="s">
        <v>115967</v>
      </c>
      <c r="C395" s="14" t="s">
        <v>115968</v>
      </c>
      <c r="D395" s="4" t="s">
        <v>115969</v>
      </c>
      <c r="E395" s="8" t="s">
        <v>115970</v>
      </c>
      <c r="F395" s="3" t="s">
        <v>496</v>
      </c>
      <c r="G395" t="s">
        <v>61683</v>
      </c>
      <c r="H395" t="s">
        <v>5731</v>
      </c>
      <c r="I395" t="s">
        <v>11111</v>
      </c>
      <c r="J395" t="s">
        <v>17424</v>
      </c>
      <c r="K395" t="s">
        <v>3047</v>
      </c>
      <c r="L395" t="s">
        <v>26943</v>
      </c>
      <c r="M395" t="s">
        <v>34903</v>
      </c>
      <c r="N395" t="s">
        <v>32374</v>
      </c>
      <c r="O395" t="s">
        <v>13285</v>
      </c>
      <c r="P395" t="s">
        <v>51120</v>
      </c>
      <c r="Q395" t="s">
        <v>9185</v>
      </c>
      <c r="R395" t="s">
        <v>25661</v>
      </c>
      <c r="S395" t="s">
        <v>10541</v>
      </c>
      <c r="T395" t="s">
        <v>12516</v>
      </c>
      <c r="U395" t="s">
        <v>5346</v>
      </c>
      <c r="V395" t="s">
        <v>8463</v>
      </c>
      <c r="W395" t="s">
        <v>5318</v>
      </c>
      <c r="X395" t="s">
        <v>7749</v>
      </c>
      <c r="Y395" t="s">
        <v>28473</v>
      </c>
      <c r="Z395" t="s">
        <v>12530</v>
      </c>
      <c r="AA395" t="s">
        <v>6329</v>
      </c>
      <c r="AB395" t="s">
        <v>48205</v>
      </c>
      <c r="AC395" t="s">
        <v>14362</v>
      </c>
      <c r="AD395" t="s">
        <v>3966</v>
      </c>
      <c r="AE395" t="s">
        <v>4660</v>
      </c>
      <c r="AF395" t="s">
        <v>10412</v>
      </c>
      <c r="AG395" t="s">
        <v>30736</v>
      </c>
      <c r="AH395" t="s">
        <v>1217</v>
      </c>
      <c r="AI395" t="s">
        <v>6338</v>
      </c>
      <c r="AJ395" t="s">
        <v>9760</v>
      </c>
      <c r="AK395" t="s">
        <v>727</v>
      </c>
      <c r="AL395" t="s">
        <v>4431</v>
      </c>
      <c r="AM395" t="s">
        <v>11908</v>
      </c>
      <c r="AN395" t="s">
        <v>3305</v>
      </c>
      <c r="AO395" t="s">
        <v>15341</v>
      </c>
      <c r="AP395" t="s">
        <v>5510</v>
      </c>
      <c r="AQ395" t="s">
        <v>115971</v>
      </c>
      <c r="AR395" t="s">
        <v>43288</v>
      </c>
      <c r="AS395" t="s">
        <v>67548</v>
      </c>
      <c r="AT395" t="s">
        <v>22048</v>
      </c>
      <c r="AU395" t="s">
        <v>16368</v>
      </c>
      <c r="AV395" t="s">
        <v>36484</v>
      </c>
      <c r="AW395" t="s">
        <v>23406</v>
      </c>
      <c r="AX395" t="s">
        <v>3530</v>
      </c>
      <c r="AY395" t="s">
        <v>12296</v>
      </c>
      <c r="AZ395" t="s">
        <v>115972</v>
      </c>
      <c r="BA395" t="s">
        <v>12094</v>
      </c>
      <c r="BB395" t="s">
        <v>2852</v>
      </c>
      <c r="BC395" t="s">
        <v>1237</v>
      </c>
      <c r="BD395" t="s">
        <v>12887</v>
      </c>
      <c r="BE395" t="s">
        <v>60476</v>
      </c>
      <c r="BF395" t="s">
        <v>1931</v>
      </c>
      <c r="BG395" t="s">
        <v>44061</v>
      </c>
      <c r="BH395" t="s">
        <v>1684</v>
      </c>
      <c r="BI395" t="s">
        <v>2860</v>
      </c>
      <c r="BJ395" t="s">
        <v>13080</v>
      </c>
      <c r="BK395" t="s">
        <v>96987</v>
      </c>
      <c r="BL395" t="s">
        <v>107375</v>
      </c>
      <c r="BM395" t="s">
        <v>115973</v>
      </c>
      <c r="BN395" t="s">
        <v>115974</v>
      </c>
      <c r="BO395" t="s">
        <v>115975</v>
      </c>
      <c r="BP395" t="s">
        <v>22066</v>
      </c>
      <c r="BQ395" t="s">
        <v>115976</v>
      </c>
      <c r="BR395" t="s">
        <v>65575</v>
      </c>
      <c r="BS395" t="s">
        <v>96992</v>
      </c>
      <c r="BT395" t="s">
        <v>115977</v>
      </c>
      <c r="BU395" t="s">
        <v>115978</v>
      </c>
      <c r="BV395" t="s">
        <v>115979</v>
      </c>
      <c r="BW395" t="s">
        <v>115980</v>
      </c>
      <c r="BX395" t="s">
        <v>115981</v>
      </c>
      <c r="BY395" t="s">
        <v>59087</v>
      </c>
      <c r="BZ395" t="s">
        <v>115982</v>
      </c>
      <c r="CA395" t="s">
        <v>115983</v>
      </c>
      <c r="CB395" t="s">
        <v>115984</v>
      </c>
      <c r="CC395" t="s">
        <v>115985</v>
      </c>
      <c r="CD395" t="s">
        <v>115986</v>
      </c>
      <c r="CE395" t="s">
        <v>115987</v>
      </c>
      <c r="CF395" t="s">
        <v>115988</v>
      </c>
      <c r="CG395" t="s">
        <v>115989</v>
      </c>
      <c r="CH395" t="s">
        <v>115990</v>
      </c>
      <c r="CI395" t="s">
        <v>115991</v>
      </c>
      <c r="CJ395" t="s">
        <v>115992</v>
      </c>
      <c r="CK395" t="s">
        <v>81095</v>
      </c>
      <c r="CL395" t="s">
        <v>115993</v>
      </c>
      <c r="CM395" t="s">
        <v>75246</v>
      </c>
      <c r="CN395" t="s">
        <v>24255</v>
      </c>
      <c r="CO395" t="s">
        <v>1018</v>
      </c>
      <c r="CP395" t="s">
        <v>115994</v>
      </c>
      <c r="CQ395" t="s">
        <v>115995</v>
      </c>
      <c r="CR395" t="s">
        <v>115996</v>
      </c>
      <c r="CS395" t="s">
        <v>115997</v>
      </c>
      <c r="CT395" t="s">
        <v>115998</v>
      </c>
      <c r="CU395" t="s">
        <v>64813</v>
      </c>
      <c r="CV395" t="s">
        <v>21760</v>
      </c>
      <c r="CW395" t="s">
        <v>36632</v>
      </c>
      <c r="CX395" t="s">
        <v>993</v>
      </c>
      <c r="CY395" t="s">
        <v>6333</v>
      </c>
      <c r="CZ395" t="s">
        <v>620</v>
      </c>
      <c r="DA395" t="s">
        <v>620</v>
      </c>
      <c r="DB395" t="s">
        <v>30795</v>
      </c>
      <c r="DC395" t="s">
        <v>115999</v>
      </c>
      <c r="DD395" t="s">
        <v>12144</v>
      </c>
      <c r="DE395" t="s">
        <v>116000</v>
      </c>
      <c r="DF395" t="s">
        <v>16578</v>
      </c>
      <c r="DG395" t="s">
        <v>116001</v>
      </c>
      <c r="DH395" t="s">
        <v>116002</v>
      </c>
      <c r="DI395" t="s">
        <v>116003</v>
      </c>
      <c r="DJ395" t="s">
        <v>116004</v>
      </c>
      <c r="DK395" t="s">
        <v>15287</v>
      </c>
      <c r="DL395" t="s">
        <v>1670</v>
      </c>
      <c r="DM395" t="s">
        <v>4872</v>
      </c>
      <c r="DN395" t="s">
        <v>39469</v>
      </c>
      <c r="DO395" t="s">
        <v>34695</v>
      </c>
      <c r="DP395" t="s">
        <v>116005</v>
      </c>
      <c r="DQ395" t="s">
        <v>116006</v>
      </c>
      <c r="DR395" t="s">
        <v>116007</v>
      </c>
      <c r="DS395" t="s">
        <v>116008</v>
      </c>
      <c r="DT395" t="s">
        <v>116009</v>
      </c>
      <c r="DU395" t="s">
        <v>88210</v>
      </c>
      <c r="DV395" t="s">
        <v>116010</v>
      </c>
      <c r="DW395" t="s">
        <v>116011</v>
      </c>
      <c r="DX395" t="s">
        <v>116012</v>
      </c>
      <c r="DY395" t="s">
        <v>32973</v>
      </c>
      <c r="DZ395" t="s">
        <v>94261</v>
      </c>
      <c r="EA395" t="s">
        <v>70506</v>
      </c>
      <c r="EB395" t="s">
        <v>116013</v>
      </c>
      <c r="EC395" t="s">
        <v>620</v>
      </c>
      <c r="ED395" t="s">
        <v>620</v>
      </c>
      <c r="EE395" t="s">
        <v>620</v>
      </c>
      <c r="EF395" t="s">
        <v>620</v>
      </c>
      <c r="EG395" t="s">
        <v>620</v>
      </c>
      <c r="EH395" t="s">
        <v>620</v>
      </c>
      <c r="EI395" t="s">
        <v>620</v>
      </c>
      <c r="EJ395" t="s">
        <v>55137</v>
      </c>
      <c r="EK395" t="s">
        <v>52606</v>
      </c>
      <c r="EL395" t="s">
        <v>116014</v>
      </c>
      <c r="EM395" t="s">
        <v>112260</v>
      </c>
      <c r="EN395" t="s">
        <v>116015</v>
      </c>
      <c r="EO395" t="s">
        <v>102309</v>
      </c>
      <c r="EP395" t="s">
        <v>116016</v>
      </c>
      <c r="EQ395" t="s">
        <v>116017</v>
      </c>
      <c r="ER395" t="s">
        <v>116018</v>
      </c>
      <c r="ES395" t="s">
        <v>116019</v>
      </c>
      <c r="ET395" t="s">
        <v>116020</v>
      </c>
      <c r="EU395" t="s">
        <v>116021</v>
      </c>
      <c r="EV395" t="s">
        <v>14808</v>
      </c>
      <c r="EW395" t="s">
        <v>116022</v>
      </c>
      <c r="EX395" t="s">
        <v>116023</v>
      </c>
      <c r="EY395" t="s">
        <v>116024</v>
      </c>
      <c r="EZ395" t="s">
        <v>116025</v>
      </c>
      <c r="FA395" t="s">
        <v>116026</v>
      </c>
      <c r="FB395" t="s">
        <v>116027</v>
      </c>
      <c r="FC395" t="s">
        <v>116028</v>
      </c>
      <c r="FD395" t="s">
        <v>116029</v>
      </c>
      <c r="FE395" t="s">
        <v>116030</v>
      </c>
      <c r="FF395" t="s">
        <v>116031</v>
      </c>
      <c r="FG395" t="s">
        <v>116032</v>
      </c>
      <c r="FH395" t="s">
        <v>116033</v>
      </c>
      <c r="FI395" t="s">
        <v>116034</v>
      </c>
      <c r="FJ395" t="s">
        <v>116035</v>
      </c>
      <c r="FK395" t="s">
        <v>116036</v>
      </c>
      <c r="FL395" t="s">
        <v>116037</v>
      </c>
      <c r="FM395" t="s">
        <v>116038</v>
      </c>
      <c r="FN395" t="s">
        <v>116039</v>
      </c>
      <c r="FO395" t="s">
        <v>116040</v>
      </c>
      <c r="FP395" t="s">
        <v>116041</v>
      </c>
      <c r="FQ395" t="s">
        <v>116042</v>
      </c>
      <c r="FR395" t="s">
        <v>620</v>
      </c>
      <c r="FS395" t="s">
        <v>116043</v>
      </c>
      <c r="FT395" t="s">
        <v>116044</v>
      </c>
      <c r="FU395" t="s">
        <v>116045</v>
      </c>
      <c r="FV395" t="s">
        <v>53594</v>
      </c>
      <c r="FW395" t="s">
        <v>116046</v>
      </c>
      <c r="FX395" t="s">
        <v>116047</v>
      </c>
      <c r="FY395" t="s">
        <v>116048</v>
      </c>
      <c r="FZ395" t="s">
        <v>116049</v>
      </c>
      <c r="GA395" t="s">
        <v>116050</v>
      </c>
      <c r="GB395" t="s">
        <v>116051</v>
      </c>
      <c r="GC395" t="s">
        <v>116052</v>
      </c>
      <c r="GD395" t="s">
        <v>116053</v>
      </c>
      <c r="GE395" t="s">
        <v>116054</v>
      </c>
      <c r="GF395" t="s">
        <v>116055</v>
      </c>
      <c r="GG395" t="s">
        <v>116056</v>
      </c>
      <c r="GH395" t="s">
        <v>116057</v>
      </c>
      <c r="GI395" t="s">
        <v>116058</v>
      </c>
      <c r="GJ395" t="s">
        <v>15837</v>
      </c>
      <c r="GK395" t="s">
        <v>116059</v>
      </c>
      <c r="GL395" t="s">
        <v>116060</v>
      </c>
      <c r="GM395" t="s">
        <v>116061</v>
      </c>
      <c r="GN395" t="s">
        <v>116062</v>
      </c>
      <c r="GO395" t="s">
        <v>116063</v>
      </c>
      <c r="GP395" t="s">
        <v>116064</v>
      </c>
      <c r="GQ395" t="s">
        <v>116065</v>
      </c>
      <c r="GR395" t="s">
        <v>116066</v>
      </c>
      <c r="GS395" t="s">
        <v>116067</v>
      </c>
      <c r="GT395" t="s">
        <v>116068</v>
      </c>
      <c r="GU395" t="s">
        <v>116069</v>
      </c>
      <c r="GV395" t="s">
        <v>116070</v>
      </c>
      <c r="GW395" t="s">
        <v>116071</v>
      </c>
      <c r="GX395" t="s">
        <v>116072</v>
      </c>
      <c r="GY395" t="s">
        <v>116073</v>
      </c>
      <c r="GZ395" t="s">
        <v>116074</v>
      </c>
      <c r="HA395" t="s">
        <v>116075</v>
      </c>
      <c r="HB395" t="s">
        <v>116076</v>
      </c>
      <c r="HC395" t="s">
        <v>116077</v>
      </c>
      <c r="HD395" t="s">
        <v>116078</v>
      </c>
      <c r="HE395" t="s">
        <v>116079</v>
      </c>
      <c r="HF395" t="s">
        <v>116080</v>
      </c>
      <c r="HG395" t="s">
        <v>116081</v>
      </c>
      <c r="HH395" t="s">
        <v>116082</v>
      </c>
      <c r="HI395" t="s">
        <v>116083</v>
      </c>
      <c r="HJ395" t="s">
        <v>116084</v>
      </c>
      <c r="HK395" t="s">
        <v>116085</v>
      </c>
      <c r="HL395" t="s">
        <v>116086</v>
      </c>
      <c r="HM395" t="s">
        <v>116087</v>
      </c>
      <c r="HN395" t="s">
        <v>116088</v>
      </c>
      <c r="HO395" t="s">
        <v>116089</v>
      </c>
      <c r="HP395" t="s">
        <v>116090</v>
      </c>
      <c r="HQ395" t="s">
        <v>116091</v>
      </c>
      <c r="HR395" t="s">
        <v>116092</v>
      </c>
      <c r="HS395" t="s">
        <v>116093</v>
      </c>
      <c r="HT395" t="s">
        <v>116094</v>
      </c>
      <c r="HU395" t="s">
        <v>116095</v>
      </c>
      <c r="HV395" t="s">
        <v>116096</v>
      </c>
      <c r="HW395" t="s">
        <v>116097</v>
      </c>
      <c r="HX395" t="s">
        <v>116098</v>
      </c>
      <c r="HY395" t="s">
        <v>116099</v>
      </c>
      <c r="HZ395" t="s">
        <v>116100</v>
      </c>
      <c r="IA395" t="s">
        <v>116101</v>
      </c>
      <c r="IB395" t="s">
        <v>116102</v>
      </c>
      <c r="IC395" t="s">
        <v>104214</v>
      </c>
      <c r="ID395" t="s">
        <v>116103</v>
      </c>
      <c r="IE395" t="s">
        <v>36137</v>
      </c>
      <c r="IF395" t="s">
        <v>116104</v>
      </c>
      <c r="IG395" t="s">
        <v>116105</v>
      </c>
      <c r="IH395" t="s">
        <v>116106</v>
      </c>
      <c r="II395" t="s">
        <v>80748</v>
      </c>
      <c r="IJ395" t="s">
        <v>20773</v>
      </c>
      <c r="IK395" t="s">
        <v>35450</v>
      </c>
      <c r="IL395" t="s">
        <v>5353</v>
      </c>
      <c r="IM395" t="s">
        <v>11310</v>
      </c>
      <c r="IN395" t="s">
        <v>46627</v>
      </c>
      <c r="IO395" t="s">
        <v>1455</v>
      </c>
      <c r="IP395" t="s">
        <v>5818</v>
      </c>
      <c r="IQ395" t="s">
        <v>62074</v>
      </c>
      <c r="IR395" t="s">
        <v>12503</v>
      </c>
      <c r="IS395" t="s">
        <v>1711</v>
      </c>
      <c r="IT395" t="s">
        <v>43116</v>
      </c>
      <c r="IU395" t="s">
        <v>1689</v>
      </c>
      <c r="IV395" t="s">
        <v>59880</v>
      </c>
      <c r="IW395" t="s">
        <v>38645</v>
      </c>
      <c r="IX395" t="s">
        <v>86493</v>
      </c>
      <c r="IY395" t="s">
        <v>14081</v>
      </c>
      <c r="IZ395" t="s">
        <v>3956</v>
      </c>
      <c r="JA395" t="s">
        <v>11504</v>
      </c>
      <c r="JB395" t="s">
        <v>4717</v>
      </c>
      <c r="JC395" t="s">
        <v>10609</v>
      </c>
      <c r="JD395" t="s">
        <v>17238</v>
      </c>
      <c r="JE395" t="s">
        <v>25146</v>
      </c>
      <c r="JF395" t="s">
        <v>6954</v>
      </c>
      <c r="JG395" t="s">
        <v>1930</v>
      </c>
      <c r="JH395" t="s">
        <v>10153</v>
      </c>
      <c r="JI395" t="s">
        <v>17856</v>
      </c>
      <c r="JJ395" t="s">
        <v>16026</v>
      </c>
      <c r="JK395" t="s">
        <v>5146</v>
      </c>
      <c r="JL395" t="s">
        <v>6963</v>
      </c>
      <c r="JM395" t="s">
        <v>1690</v>
      </c>
      <c r="JN395" t="s">
        <v>3076</v>
      </c>
      <c r="JO395" t="s">
        <v>22049</v>
      </c>
      <c r="JP395" t="s">
        <v>23696</v>
      </c>
      <c r="JQ395" t="s">
        <v>3976</v>
      </c>
      <c r="JR395" t="s">
        <v>4847</v>
      </c>
      <c r="JS395" t="s">
        <v>3750</v>
      </c>
      <c r="JT395" t="s">
        <v>3976</v>
      </c>
      <c r="JU395" t="s">
        <v>20593</v>
      </c>
      <c r="JV395" t="s">
        <v>3754</v>
      </c>
      <c r="JW395" t="s">
        <v>5897</v>
      </c>
      <c r="JX395" t="s">
        <v>28653</v>
      </c>
      <c r="JY395" t="s">
        <v>12524</v>
      </c>
      <c r="JZ395" t="s">
        <v>5773</v>
      </c>
      <c r="KA395" t="s">
        <v>13498</v>
      </c>
      <c r="KB395" t="s">
        <v>60628</v>
      </c>
      <c r="KC395" t="s">
        <v>5143</v>
      </c>
      <c r="KD395" t="s">
        <v>5540</v>
      </c>
      <c r="KE395" t="s">
        <v>5350</v>
      </c>
      <c r="KF395" t="s">
        <v>22616</v>
      </c>
      <c r="KG395" t="s">
        <v>10938</v>
      </c>
      <c r="KH395" t="s">
        <v>4652</v>
      </c>
      <c r="KI395" t="s">
        <v>18937</v>
      </c>
      <c r="KJ395" t="s">
        <v>4649</v>
      </c>
      <c r="KK395" t="s">
        <v>12072</v>
      </c>
      <c r="KL395" t="s">
        <v>37004</v>
      </c>
      <c r="KM395" t="s">
        <v>15218</v>
      </c>
      <c r="KN395" t="s">
        <v>45824</v>
      </c>
      <c r="KO395" t="s">
        <v>3300</v>
      </c>
      <c r="KP395" t="s">
        <v>9584</v>
      </c>
      <c r="KQ395" t="s">
        <v>7363</v>
      </c>
      <c r="KR395" t="s">
        <v>12099</v>
      </c>
      <c r="KS395" t="s">
        <v>17815</v>
      </c>
      <c r="KT395" t="s">
        <v>3075</v>
      </c>
      <c r="KU395" t="s">
        <v>748</v>
      </c>
      <c r="KV395" t="s">
        <v>23404</v>
      </c>
      <c r="KW395" t="s">
        <v>41919</v>
      </c>
      <c r="KX395" t="s">
        <v>41078</v>
      </c>
      <c r="KY395" t="s">
        <v>116107</v>
      </c>
      <c r="KZ395" t="s">
        <v>10800</v>
      </c>
      <c r="LA395" t="s">
        <v>111708</v>
      </c>
      <c r="LB395" t="s">
        <v>59684</v>
      </c>
      <c r="LC395" t="s">
        <v>81327</v>
      </c>
      <c r="LD395" t="s">
        <v>30767</v>
      </c>
      <c r="LE395" t="s">
        <v>116108</v>
      </c>
      <c r="LF395" t="s">
        <v>116109</v>
      </c>
      <c r="LG395" t="s">
        <v>53932</v>
      </c>
      <c r="LH395" t="s">
        <v>93057</v>
      </c>
      <c r="LI395" t="s">
        <v>79489</v>
      </c>
      <c r="LJ395" t="s">
        <v>116110</v>
      </c>
      <c r="LK395" t="s">
        <v>116111</v>
      </c>
      <c r="LL395" t="s">
        <v>79410</v>
      </c>
      <c r="LM395" t="s">
        <v>61237</v>
      </c>
      <c r="LN395" t="s">
        <v>116112</v>
      </c>
      <c r="LO395" t="s">
        <v>116113</v>
      </c>
      <c r="LP395" t="s">
        <v>55425</v>
      </c>
      <c r="LQ395" t="s">
        <v>116114</v>
      </c>
      <c r="LR395" t="s">
        <v>116115</v>
      </c>
      <c r="LS395" t="s">
        <v>116116</v>
      </c>
      <c r="LT395" t="s">
        <v>116117</v>
      </c>
      <c r="LU395" t="s">
        <v>98026</v>
      </c>
      <c r="LV395" t="s">
        <v>5706</v>
      </c>
      <c r="LW395" t="s">
        <v>53933</v>
      </c>
      <c r="LX395" t="s">
        <v>1683</v>
      </c>
      <c r="LY395" t="s">
        <v>12143</v>
      </c>
      <c r="LZ395" t="s">
        <v>3964</v>
      </c>
      <c r="MA395" t="s">
        <v>8045</v>
      </c>
      <c r="MB395" t="s">
        <v>55427</v>
      </c>
      <c r="MC395" t="s">
        <v>39283</v>
      </c>
      <c r="MD395" t="s">
        <v>116118</v>
      </c>
      <c r="ME395" t="s">
        <v>81006</v>
      </c>
      <c r="MF395" t="s">
        <v>99613</v>
      </c>
      <c r="MG395" t="s">
        <v>48054</v>
      </c>
      <c r="MH395" t="s">
        <v>9774</v>
      </c>
      <c r="MI395" t="s">
        <v>9601</v>
      </c>
      <c r="MJ395" t="s">
        <v>50954</v>
      </c>
      <c r="MK395" t="s">
        <v>34896</v>
      </c>
      <c r="ML395" t="s">
        <v>51385</v>
      </c>
      <c r="MM395" t="s">
        <v>116119</v>
      </c>
      <c r="MN395" t="s">
        <v>116120</v>
      </c>
      <c r="MO395" t="s">
        <v>116121</v>
      </c>
      <c r="MP395" t="s">
        <v>116122</v>
      </c>
      <c r="MQ395" t="s">
        <v>116123</v>
      </c>
      <c r="MR395" t="s">
        <v>93184</v>
      </c>
      <c r="MS395" t="s">
        <v>116124</v>
      </c>
      <c r="MT395" t="s">
        <v>116125</v>
      </c>
      <c r="MU395" t="s">
        <v>116126</v>
      </c>
      <c r="MV395" t="s">
        <v>116127</v>
      </c>
      <c r="MW395" t="s">
        <v>116128</v>
      </c>
      <c r="MX395" t="s">
        <v>116129</v>
      </c>
      <c r="MY395" t="s">
        <v>116130</v>
      </c>
      <c r="MZ395" t="s">
        <v>116131</v>
      </c>
      <c r="NA395" t="s">
        <v>116132</v>
      </c>
      <c r="NB395" t="s">
        <v>116133</v>
      </c>
      <c r="NC395" t="s">
        <v>28476</v>
      </c>
      <c r="ND395" t="s">
        <v>116134</v>
      </c>
      <c r="NE395" t="s">
        <v>116135</v>
      </c>
      <c r="NF395" t="s">
        <v>116136</v>
      </c>
      <c r="NG395" t="s">
        <v>116137</v>
      </c>
      <c r="NH395" t="s">
        <v>116138</v>
      </c>
      <c r="NI395" t="s">
        <v>116139</v>
      </c>
      <c r="NJ395" t="s">
        <v>41031</v>
      </c>
      <c r="NK395" t="s">
        <v>116140</v>
      </c>
      <c r="NL395" t="s">
        <v>620</v>
      </c>
      <c r="NM395" t="s">
        <v>620</v>
      </c>
      <c r="NN395" t="s">
        <v>620</v>
      </c>
      <c r="NO395" t="s">
        <v>620</v>
      </c>
      <c r="NP395" t="s">
        <v>620</v>
      </c>
      <c r="NQ395" t="s">
        <v>620</v>
      </c>
      <c r="NR395" t="s">
        <v>5147</v>
      </c>
      <c r="NS395" t="s">
        <v>22616</v>
      </c>
      <c r="NT395" t="s">
        <v>16353</v>
      </c>
      <c r="NU395" t="s">
        <v>116141</v>
      </c>
      <c r="NV395" t="s">
        <v>89998</v>
      </c>
      <c r="NW395" t="s">
        <v>64552</v>
      </c>
      <c r="NX395" t="s">
        <v>116142</v>
      </c>
      <c r="NY395" t="s">
        <v>116143</v>
      </c>
      <c r="NZ395" t="s">
        <v>116144</v>
      </c>
      <c r="OA395" t="s">
        <v>52114</v>
      </c>
      <c r="OB395" t="s">
        <v>20670</v>
      </c>
      <c r="OC395" t="s">
        <v>116145</v>
      </c>
      <c r="OD395" t="s">
        <v>116146</v>
      </c>
      <c r="OE395" t="s">
        <v>116147</v>
      </c>
      <c r="OF395" t="s">
        <v>116148</v>
      </c>
      <c r="OG395" t="s">
        <v>116149</v>
      </c>
      <c r="OH395" t="s">
        <v>116150</v>
      </c>
      <c r="OI395" t="s">
        <v>116151</v>
      </c>
      <c r="OJ395" t="s">
        <v>116152</v>
      </c>
      <c r="OK395" t="s">
        <v>116153</v>
      </c>
      <c r="OL395" t="s">
        <v>116154</v>
      </c>
      <c r="OM395" t="s">
        <v>56274</v>
      </c>
      <c r="ON395" t="s">
        <v>116155</v>
      </c>
      <c r="OO395" t="s">
        <v>116156</v>
      </c>
      <c r="OP395" t="s">
        <v>116157</v>
      </c>
      <c r="OQ395" t="s">
        <v>116158</v>
      </c>
      <c r="OR395" t="s">
        <v>116159</v>
      </c>
      <c r="OS395" t="s">
        <v>116160</v>
      </c>
      <c r="OT395" t="s">
        <v>116161</v>
      </c>
      <c r="OU395" t="s">
        <v>116162</v>
      </c>
      <c r="OV395" t="s">
        <v>116163</v>
      </c>
      <c r="OW395" t="s">
        <v>116164</v>
      </c>
      <c r="OX395" t="s">
        <v>116165</v>
      </c>
      <c r="OY395" t="s">
        <v>116166</v>
      </c>
      <c r="OZ395" t="s">
        <v>116167</v>
      </c>
      <c r="PA395" t="s">
        <v>620</v>
      </c>
      <c r="PB395" t="s">
        <v>116168</v>
      </c>
      <c r="PC395" t="s">
        <v>116169</v>
      </c>
      <c r="PD395" t="s">
        <v>116170</v>
      </c>
      <c r="PE395" t="s">
        <v>116171</v>
      </c>
      <c r="PF395" t="s">
        <v>116172</v>
      </c>
      <c r="PG395" t="s">
        <v>116173</v>
      </c>
      <c r="PH395" t="s">
        <v>45871</v>
      </c>
      <c r="PI395" t="s">
        <v>47957</v>
      </c>
      <c r="PJ395" t="s">
        <v>116174</v>
      </c>
      <c r="PK395" t="s">
        <v>116175</v>
      </c>
      <c r="PL395" t="s">
        <v>26620</v>
      </c>
      <c r="PM395" t="s">
        <v>116176</v>
      </c>
      <c r="PN395" t="s">
        <v>106146</v>
      </c>
      <c r="PO395" t="s">
        <v>116177</v>
      </c>
      <c r="PP395" t="s">
        <v>116178</v>
      </c>
      <c r="PQ395" t="s">
        <v>116179</v>
      </c>
      <c r="PR395" t="s">
        <v>18956</v>
      </c>
      <c r="PS395" t="s">
        <v>116180</v>
      </c>
      <c r="PT395" t="s">
        <v>116181</v>
      </c>
      <c r="PU395" t="s">
        <v>31048</v>
      </c>
      <c r="PV395" t="s">
        <v>116182</v>
      </c>
      <c r="PW395" t="s">
        <v>116183</v>
      </c>
      <c r="PX395" t="s">
        <v>116184</v>
      </c>
      <c r="PY395" t="s">
        <v>116185</v>
      </c>
      <c r="PZ395" t="s">
        <v>116186</v>
      </c>
      <c r="QA395" t="s">
        <v>116187</v>
      </c>
      <c r="QB395" t="s">
        <v>116188</v>
      </c>
      <c r="QC395" t="s">
        <v>116189</v>
      </c>
      <c r="QD395" t="s">
        <v>116190</v>
      </c>
      <c r="QE395" t="s">
        <v>116191</v>
      </c>
      <c r="QF395" t="s">
        <v>116192</v>
      </c>
      <c r="QG395" t="s">
        <v>116193</v>
      </c>
      <c r="QH395" t="s">
        <v>116194</v>
      </c>
      <c r="QI395" t="s">
        <v>116195</v>
      </c>
      <c r="QJ395" t="s">
        <v>116196</v>
      </c>
      <c r="QK395" t="s">
        <v>116197</v>
      </c>
      <c r="QL395" t="s">
        <v>116198</v>
      </c>
      <c r="QM395" t="s">
        <v>116199</v>
      </c>
      <c r="QN395" t="s">
        <v>116200</v>
      </c>
      <c r="QO395" t="s">
        <v>116201</v>
      </c>
      <c r="QP395" t="s">
        <v>116202</v>
      </c>
      <c r="QQ395" t="s">
        <v>116203</v>
      </c>
      <c r="QR395" t="s">
        <v>116204</v>
      </c>
      <c r="QS395" t="s">
        <v>116205</v>
      </c>
      <c r="QT395" t="s">
        <v>116206</v>
      </c>
      <c r="QU395" t="s">
        <v>116207</v>
      </c>
      <c r="QV395" t="s">
        <v>116208</v>
      </c>
      <c r="QW395" t="s">
        <v>116209</v>
      </c>
      <c r="QX395" t="s">
        <v>116210</v>
      </c>
      <c r="QY395" t="s">
        <v>116211</v>
      </c>
      <c r="QZ395" t="s">
        <v>116212</v>
      </c>
      <c r="RA395" t="s">
        <v>116213</v>
      </c>
      <c r="RB395" t="s">
        <v>116214</v>
      </c>
      <c r="RC395" t="s">
        <v>116215</v>
      </c>
      <c r="RD395" t="s">
        <v>116216</v>
      </c>
      <c r="RE395" t="s">
        <v>116217</v>
      </c>
      <c r="RF395" t="s">
        <v>116218</v>
      </c>
      <c r="RG395" t="s">
        <v>116219</v>
      </c>
      <c r="RH395" t="s">
        <v>116220</v>
      </c>
      <c r="RI395" t="s">
        <v>116221</v>
      </c>
      <c r="RJ395" t="s">
        <v>116222</v>
      </c>
      <c r="RK395" t="s">
        <v>116223</v>
      </c>
      <c r="RL395" t="s">
        <v>116224</v>
      </c>
      <c r="RM395" t="s">
        <v>116225</v>
      </c>
      <c r="RN395" t="s">
        <v>116226</v>
      </c>
      <c r="RO395" t="s">
        <v>116227</v>
      </c>
      <c r="RP395" t="s">
        <v>116228</v>
      </c>
      <c r="RQ395" t="s">
        <v>116229</v>
      </c>
      <c r="RR395" t="s">
        <v>116230</v>
      </c>
      <c r="RS395" t="s">
        <v>19303</v>
      </c>
      <c r="RT395" t="s">
        <v>4205</v>
      </c>
      <c r="RU395" t="s">
        <v>513</v>
      </c>
      <c r="RV395" t="s">
        <v>8262</v>
      </c>
      <c r="RW395" t="s">
        <v>7368</v>
      </c>
      <c r="RX395" t="s">
        <v>3308</v>
      </c>
    </row>
    <row r="396" spans="1:492" s="7" customFormat="1" ht="17" x14ac:dyDescent="0.2">
      <c r="A396" s="1">
        <v>394</v>
      </c>
      <c r="B396" s="2" t="s">
        <v>116231</v>
      </c>
      <c r="C396" s="14" t="s">
        <v>115732</v>
      </c>
      <c r="D396" s="4" t="s">
        <v>116232</v>
      </c>
      <c r="E396" s="8" t="s">
        <v>116233</v>
      </c>
      <c r="F396" s="3" t="s">
        <v>496</v>
      </c>
      <c r="G396" t="s">
        <v>3767</v>
      </c>
      <c r="H396" t="s">
        <v>6543</v>
      </c>
      <c r="I396" t="s">
        <v>993</v>
      </c>
      <c r="J396" t="s">
        <v>23697</v>
      </c>
      <c r="K396" t="s">
        <v>3754</v>
      </c>
      <c r="L396" t="s">
        <v>5660</v>
      </c>
      <c r="M396" t="s">
        <v>4854</v>
      </c>
      <c r="N396" t="s">
        <v>1224</v>
      </c>
      <c r="O396" t="s">
        <v>497</v>
      </c>
      <c r="P396" t="s">
        <v>15222</v>
      </c>
      <c r="Q396" t="s">
        <v>7358</v>
      </c>
      <c r="R396" t="s">
        <v>2861</v>
      </c>
      <c r="S396" t="s">
        <v>1452</v>
      </c>
      <c r="T396" t="s">
        <v>4663</v>
      </c>
      <c r="U396" t="s">
        <v>4834</v>
      </c>
      <c r="V396" t="s">
        <v>4852</v>
      </c>
      <c r="W396" t="s">
        <v>39967</v>
      </c>
      <c r="X396" t="s">
        <v>4842</v>
      </c>
      <c r="Y396" t="s">
        <v>12877</v>
      </c>
      <c r="Z396" t="s">
        <v>10156</v>
      </c>
      <c r="AA396" t="s">
        <v>1936</v>
      </c>
      <c r="AB396" t="s">
        <v>2179</v>
      </c>
      <c r="AC396" t="s">
        <v>23353</v>
      </c>
      <c r="AD396" t="s">
        <v>20022</v>
      </c>
      <c r="AE396" t="s">
        <v>10747</v>
      </c>
      <c r="AF396" t="s">
        <v>10927</v>
      </c>
      <c r="AG396" t="s">
        <v>7568</v>
      </c>
      <c r="AH396" t="s">
        <v>507</v>
      </c>
      <c r="AI396" t="s">
        <v>4434</v>
      </c>
      <c r="AJ396" t="s">
        <v>15233</v>
      </c>
      <c r="AK396" t="s">
        <v>1089</v>
      </c>
      <c r="AL396" t="s">
        <v>6334</v>
      </c>
      <c r="AM396" t="s">
        <v>1698</v>
      </c>
      <c r="AN396" t="s">
        <v>22661</v>
      </c>
      <c r="AO396" t="s">
        <v>2472</v>
      </c>
      <c r="AP396" t="s">
        <v>4854</v>
      </c>
      <c r="AQ396" t="s">
        <v>4503</v>
      </c>
      <c r="AR396" t="s">
        <v>3959</v>
      </c>
      <c r="AS396" t="s">
        <v>47917</v>
      </c>
      <c r="AT396" t="s">
        <v>37470</v>
      </c>
      <c r="AU396" t="s">
        <v>85743</v>
      </c>
      <c r="AV396" t="s">
        <v>116234</v>
      </c>
      <c r="AW396" t="s">
        <v>81579</v>
      </c>
      <c r="AX396" t="s">
        <v>746</v>
      </c>
      <c r="AY396" t="s">
        <v>22435</v>
      </c>
      <c r="AZ396" t="s">
        <v>116235</v>
      </c>
      <c r="BA396" t="s">
        <v>116236</v>
      </c>
      <c r="BB396" t="s">
        <v>9635</v>
      </c>
      <c r="BC396" t="s">
        <v>1933</v>
      </c>
      <c r="BD396" t="s">
        <v>20609</v>
      </c>
      <c r="BE396" t="s">
        <v>10565</v>
      </c>
      <c r="BF396" t="s">
        <v>39956</v>
      </c>
      <c r="BG396" t="s">
        <v>116237</v>
      </c>
      <c r="BH396" t="s">
        <v>88218</v>
      </c>
      <c r="BI396" t="s">
        <v>32329</v>
      </c>
      <c r="BJ396" t="s">
        <v>1452</v>
      </c>
      <c r="BK396" t="s">
        <v>6124</v>
      </c>
      <c r="BL396" t="s">
        <v>90124</v>
      </c>
      <c r="BM396" t="s">
        <v>116238</v>
      </c>
      <c r="BN396" t="s">
        <v>31281</v>
      </c>
      <c r="BO396" t="s">
        <v>53146</v>
      </c>
      <c r="BP396" t="s">
        <v>13921</v>
      </c>
      <c r="BQ396" t="s">
        <v>9962</v>
      </c>
      <c r="BR396" t="s">
        <v>39970</v>
      </c>
      <c r="BS396" t="s">
        <v>14697</v>
      </c>
      <c r="BT396" t="s">
        <v>33474</v>
      </c>
      <c r="BU396" t="s">
        <v>21000</v>
      </c>
      <c r="BV396" t="s">
        <v>114145</v>
      </c>
      <c r="BW396" t="s">
        <v>116239</v>
      </c>
      <c r="BX396" t="s">
        <v>24817</v>
      </c>
      <c r="BY396" t="s">
        <v>116240</v>
      </c>
      <c r="BZ396" t="s">
        <v>114602</v>
      </c>
      <c r="CA396" t="s">
        <v>12568</v>
      </c>
      <c r="CB396" t="s">
        <v>116241</v>
      </c>
      <c r="CC396" t="s">
        <v>116242</v>
      </c>
      <c r="CD396" t="s">
        <v>116243</v>
      </c>
      <c r="CE396" t="s">
        <v>107786</v>
      </c>
      <c r="CF396" t="s">
        <v>66587</v>
      </c>
      <c r="CG396" t="s">
        <v>94000</v>
      </c>
      <c r="CH396" t="s">
        <v>116244</v>
      </c>
      <c r="CI396" t="s">
        <v>979</v>
      </c>
      <c r="CJ396" t="s">
        <v>18811</v>
      </c>
      <c r="CK396" t="s">
        <v>1719</v>
      </c>
      <c r="CL396" t="s">
        <v>14678</v>
      </c>
      <c r="CM396" t="s">
        <v>23357</v>
      </c>
      <c r="CN396" t="s">
        <v>2007</v>
      </c>
      <c r="CO396" t="s">
        <v>5544</v>
      </c>
      <c r="CP396" t="s">
        <v>5293</v>
      </c>
      <c r="CQ396" t="s">
        <v>116245</v>
      </c>
      <c r="CR396" t="s">
        <v>116246</v>
      </c>
      <c r="CS396" t="s">
        <v>113697</v>
      </c>
      <c r="CT396" t="s">
        <v>116247</v>
      </c>
      <c r="CU396" t="s">
        <v>6546</v>
      </c>
      <c r="CV396" t="s">
        <v>15606</v>
      </c>
      <c r="CW396" t="s">
        <v>7234</v>
      </c>
      <c r="CX396" t="s">
        <v>14747</v>
      </c>
      <c r="CY396" t="s">
        <v>15227</v>
      </c>
      <c r="CZ396" t="s">
        <v>5147</v>
      </c>
      <c r="DA396" t="s">
        <v>620</v>
      </c>
      <c r="DB396" t="s">
        <v>4836</v>
      </c>
      <c r="DC396" t="s">
        <v>2004</v>
      </c>
      <c r="DD396" t="s">
        <v>16700</v>
      </c>
      <c r="DE396" t="s">
        <v>15809</v>
      </c>
      <c r="DF396" t="s">
        <v>2748</v>
      </c>
      <c r="DG396" t="s">
        <v>8251</v>
      </c>
      <c r="DH396" t="s">
        <v>9585</v>
      </c>
      <c r="DI396" t="s">
        <v>17430</v>
      </c>
      <c r="DJ396" t="s">
        <v>18384</v>
      </c>
      <c r="DK396" t="s">
        <v>35984</v>
      </c>
      <c r="DL396" t="s">
        <v>102618</v>
      </c>
      <c r="DM396" t="s">
        <v>101269</v>
      </c>
      <c r="DN396" t="s">
        <v>116248</v>
      </c>
      <c r="DO396" t="s">
        <v>79570</v>
      </c>
      <c r="DP396" t="s">
        <v>6668</v>
      </c>
      <c r="DQ396" t="s">
        <v>116249</v>
      </c>
      <c r="DR396" t="s">
        <v>116250</v>
      </c>
      <c r="DS396" t="s">
        <v>116251</v>
      </c>
      <c r="DT396" t="s">
        <v>26440</v>
      </c>
      <c r="DU396" t="s">
        <v>116252</v>
      </c>
      <c r="DV396" t="s">
        <v>1760</v>
      </c>
      <c r="DW396" t="s">
        <v>105223</v>
      </c>
      <c r="DX396" t="s">
        <v>9779</v>
      </c>
      <c r="DY396" t="s">
        <v>7978</v>
      </c>
      <c r="DZ396" t="s">
        <v>116253</v>
      </c>
      <c r="EA396" t="s">
        <v>21717</v>
      </c>
      <c r="EB396" t="s">
        <v>9184</v>
      </c>
      <c r="EC396" t="s">
        <v>620</v>
      </c>
      <c r="ED396" t="s">
        <v>620</v>
      </c>
      <c r="EE396" t="s">
        <v>620</v>
      </c>
      <c r="EF396" t="s">
        <v>620</v>
      </c>
      <c r="EG396" t="s">
        <v>620</v>
      </c>
      <c r="EH396" t="s">
        <v>620</v>
      </c>
      <c r="EI396" t="s">
        <v>620</v>
      </c>
      <c r="EJ396" t="s">
        <v>23353</v>
      </c>
      <c r="EK396" t="s">
        <v>32045</v>
      </c>
      <c r="EL396" t="s">
        <v>116254</v>
      </c>
      <c r="EM396" t="s">
        <v>116255</v>
      </c>
      <c r="EN396" t="s">
        <v>67637</v>
      </c>
      <c r="EO396" t="s">
        <v>116256</v>
      </c>
      <c r="EP396" t="s">
        <v>91151</v>
      </c>
      <c r="EQ396" t="s">
        <v>116257</v>
      </c>
      <c r="ER396" t="s">
        <v>116258</v>
      </c>
      <c r="ES396" t="s">
        <v>116259</v>
      </c>
      <c r="ET396" t="s">
        <v>116260</v>
      </c>
      <c r="EU396" t="s">
        <v>116261</v>
      </c>
      <c r="EV396" t="s">
        <v>116262</v>
      </c>
      <c r="EW396" t="s">
        <v>116263</v>
      </c>
      <c r="EX396" t="s">
        <v>116264</v>
      </c>
      <c r="EY396" t="s">
        <v>116265</v>
      </c>
      <c r="EZ396" t="s">
        <v>116266</v>
      </c>
      <c r="FA396" t="s">
        <v>116267</v>
      </c>
      <c r="FB396" t="s">
        <v>116268</v>
      </c>
      <c r="FC396" t="s">
        <v>116269</v>
      </c>
      <c r="FD396" t="s">
        <v>116270</v>
      </c>
      <c r="FE396" t="s">
        <v>116271</v>
      </c>
      <c r="FF396" t="s">
        <v>116272</v>
      </c>
      <c r="FG396" t="s">
        <v>116273</v>
      </c>
      <c r="FH396" t="s">
        <v>116274</v>
      </c>
      <c r="FI396" t="s">
        <v>116275</v>
      </c>
      <c r="FJ396" t="s">
        <v>116276</v>
      </c>
      <c r="FK396" t="s">
        <v>116277</v>
      </c>
      <c r="FL396" t="s">
        <v>116278</v>
      </c>
      <c r="FM396" t="s">
        <v>116279</v>
      </c>
      <c r="FN396" t="s">
        <v>116280</v>
      </c>
      <c r="FO396" t="s">
        <v>116281</v>
      </c>
      <c r="FP396" t="s">
        <v>116282</v>
      </c>
      <c r="FQ396" t="s">
        <v>116283</v>
      </c>
      <c r="FR396" t="s">
        <v>620</v>
      </c>
      <c r="FS396" t="s">
        <v>108661</v>
      </c>
      <c r="FT396" t="s">
        <v>116284</v>
      </c>
      <c r="FU396" t="s">
        <v>116285</v>
      </c>
      <c r="FV396" t="s">
        <v>116286</v>
      </c>
      <c r="FW396" t="s">
        <v>116287</v>
      </c>
      <c r="FX396" t="s">
        <v>78484</v>
      </c>
      <c r="FY396" t="s">
        <v>116288</v>
      </c>
      <c r="FZ396" t="s">
        <v>90949</v>
      </c>
      <c r="GA396" t="s">
        <v>116289</v>
      </c>
      <c r="GB396" t="s">
        <v>116290</v>
      </c>
      <c r="GC396" t="s">
        <v>40985</v>
      </c>
      <c r="GD396" t="s">
        <v>41973</v>
      </c>
      <c r="GE396" t="s">
        <v>101263</v>
      </c>
      <c r="GF396" t="s">
        <v>116291</v>
      </c>
      <c r="GG396" t="s">
        <v>116292</v>
      </c>
      <c r="GH396" t="s">
        <v>116293</v>
      </c>
      <c r="GI396" t="s">
        <v>116294</v>
      </c>
      <c r="GJ396" t="s">
        <v>116295</v>
      </c>
      <c r="GK396" t="s">
        <v>116296</v>
      </c>
      <c r="GL396" t="s">
        <v>116297</v>
      </c>
      <c r="GM396" t="s">
        <v>116298</v>
      </c>
      <c r="GN396" t="s">
        <v>116299</v>
      </c>
      <c r="GO396" t="s">
        <v>116300</v>
      </c>
      <c r="GP396" t="s">
        <v>116301</v>
      </c>
      <c r="GQ396" t="s">
        <v>116302</v>
      </c>
      <c r="GR396" t="s">
        <v>116303</v>
      </c>
      <c r="GS396" t="s">
        <v>116304</v>
      </c>
      <c r="GT396" t="s">
        <v>116305</v>
      </c>
      <c r="GU396" t="s">
        <v>116306</v>
      </c>
      <c r="GV396" t="s">
        <v>116307</v>
      </c>
      <c r="GW396" t="s">
        <v>116308</v>
      </c>
      <c r="GX396" t="s">
        <v>116309</v>
      </c>
      <c r="GY396" t="s">
        <v>116310</v>
      </c>
      <c r="GZ396" t="s">
        <v>116311</v>
      </c>
      <c r="HA396" t="s">
        <v>116312</v>
      </c>
      <c r="HB396" t="s">
        <v>10104</v>
      </c>
      <c r="HC396" t="s">
        <v>96465</v>
      </c>
      <c r="HD396" t="s">
        <v>116313</v>
      </c>
      <c r="HE396" t="s">
        <v>116314</v>
      </c>
      <c r="HF396" t="s">
        <v>116315</v>
      </c>
      <c r="HG396" t="s">
        <v>116316</v>
      </c>
      <c r="HH396" t="s">
        <v>116317</v>
      </c>
      <c r="HI396" t="s">
        <v>116318</v>
      </c>
      <c r="HJ396" t="s">
        <v>116319</v>
      </c>
      <c r="HK396" t="s">
        <v>116320</v>
      </c>
      <c r="HL396" t="s">
        <v>77854</v>
      </c>
      <c r="HM396" t="s">
        <v>109226</v>
      </c>
      <c r="HN396" t="s">
        <v>116321</v>
      </c>
      <c r="HO396" t="s">
        <v>116322</v>
      </c>
      <c r="HP396" t="s">
        <v>116323</v>
      </c>
      <c r="HQ396" t="s">
        <v>116324</v>
      </c>
      <c r="HR396" t="s">
        <v>116325</v>
      </c>
      <c r="HS396" t="s">
        <v>116326</v>
      </c>
      <c r="HT396" t="s">
        <v>116327</v>
      </c>
      <c r="HU396" t="s">
        <v>104618</v>
      </c>
      <c r="HV396" t="s">
        <v>116328</v>
      </c>
      <c r="HW396" t="s">
        <v>116329</v>
      </c>
      <c r="HX396" t="s">
        <v>116330</v>
      </c>
      <c r="HY396" t="s">
        <v>116331</v>
      </c>
      <c r="HZ396" t="s">
        <v>116332</v>
      </c>
      <c r="IA396" t="s">
        <v>116333</v>
      </c>
      <c r="IB396" t="s">
        <v>42167</v>
      </c>
      <c r="IC396" t="s">
        <v>101688</v>
      </c>
      <c r="ID396" t="s">
        <v>102606</v>
      </c>
      <c r="IE396" t="s">
        <v>14163</v>
      </c>
      <c r="IF396" t="s">
        <v>11523</v>
      </c>
      <c r="IG396" t="s">
        <v>2153</v>
      </c>
      <c r="IH396" t="s">
        <v>5901</v>
      </c>
      <c r="II396" t="s">
        <v>13775</v>
      </c>
      <c r="IJ396" t="s">
        <v>8690</v>
      </c>
      <c r="IK396" t="s">
        <v>7181</v>
      </c>
      <c r="IL396" t="s">
        <v>4653</v>
      </c>
      <c r="IM396" t="s">
        <v>16374</v>
      </c>
      <c r="IN396" t="s">
        <v>5144</v>
      </c>
      <c r="IO396" t="s">
        <v>3309</v>
      </c>
      <c r="IP396" t="s">
        <v>3539</v>
      </c>
      <c r="IQ396" t="s">
        <v>27110</v>
      </c>
      <c r="IR396" t="s">
        <v>4423</v>
      </c>
      <c r="IS396" t="s">
        <v>46627</v>
      </c>
      <c r="IT396" t="s">
        <v>9257</v>
      </c>
      <c r="IU396" t="s">
        <v>3526</v>
      </c>
      <c r="IV396" t="s">
        <v>6529</v>
      </c>
      <c r="IW396" t="s">
        <v>8264</v>
      </c>
      <c r="IX396" t="s">
        <v>1930</v>
      </c>
      <c r="IY396" t="s">
        <v>1444</v>
      </c>
      <c r="IZ396" t="s">
        <v>10347</v>
      </c>
      <c r="JA396" t="s">
        <v>15215</v>
      </c>
      <c r="JB396" t="s">
        <v>600</v>
      </c>
      <c r="JC396" t="s">
        <v>11109</v>
      </c>
      <c r="JD396" t="s">
        <v>2165</v>
      </c>
      <c r="JE396" t="s">
        <v>14709</v>
      </c>
      <c r="JF396" t="s">
        <v>3970</v>
      </c>
      <c r="JG396" t="s">
        <v>8677</v>
      </c>
      <c r="JH396" t="s">
        <v>10731</v>
      </c>
      <c r="JI396" t="s">
        <v>7943</v>
      </c>
      <c r="JJ396" t="s">
        <v>4663</v>
      </c>
      <c r="JK396" t="s">
        <v>6337</v>
      </c>
      <c r="JL396" t="s">
        <v>4410</v>
      </c>
      <c r="JM396" t="s">
        <v>13291</v>
      </c>
      <c r="JN396" t="s">
        <v>17817</v>
      </c>
      <c r="JO396" t="s">
        <v>43690</v>
      </c>
      <c r="JP396" t="s">
        <v>3077</v>
      </c>
      <c r="JQ396" t="s">
        <v>995</v>
      </c>
      <c r="JR396" t="s">
        <v>2705</v>
      </c>
      <c r="JS396" t="s">
        <v>7295</v>
      </c>
      <c r="JT396" t="s">
        <v>7539</v>
      </c>
      <c r="JU396" t="s">
        <v>14481</v>
      </c>
      <c r="JV396" t="s">
        <v>4714</v>
      </c>
      <c r="JW396" t="s">
        <v>8465</v>
      </c>
      <c r="JX396" t="s">
        <v>6330</v>
      </c>
      <c r="JY396" t="s">
        <v>7768</v>
      </c>
      <c r="JZ396" t="s">
        <v>15100</v>
      </c>
      <c r="KA396" t="s">
        <v>96147</v>
      </c>
      <c r="KB396" t="s">
        <v>4213</v>
      </c>
      <c r="KC396" t="s">
        <v>116334</v>
      </c>
      <c r="KD396" t="s">
        <v>8812</v>
      </c>
      <c r="KE396" t="s">
        <v>34095</v>
      </c>
      <c r="KF396" t="s">
        <v>116335</v>
      </c>
      <c r="KG396" t="s">
        <v>116336</v>
      </c>
      <c r="KH396" t="s">
        <v>116337</v>
      </c>
      <c r="KI396" t="s">
        <v>9639</v>
      </c>
      <c r="KJ396" t="s">
        <v>10559</v>
      </c>
      <c r="KK396" t="s">
        <v>3758</v>
      </c>
      <c r="KL396" t="s">
        <v>11790</v>
      </c>
      <c r="KM396" t="s">
        <v>116338</v>
      </c>
      <c r="KN396" t="s">
        <v>13782</v>
      </c>
      <c r="KO396" t="s">
        <v>3081</v>
      </c>
      <c r="KP396" t="s">
        <v>17226</v>
      </c>
      <c r="KQ396" t="s">
        <v>116339</v>
      </c>
      <c r="KR396" t="s">
        <v>116340</v>
      </c>
      <c r="KS396" t="s">
        <v>116341</v>
      </c>
      <c r="KT396" t="s">
        <v>26084</v>
      </c>
      <c r="KU396" t="s">
        <v>89390</v>
      </c>
      <c r="KV396" t="s">
        <v>56816</v>
      </c>
      <c r="KW396" t="s">
        <v>26611</v>
      </c>
      <c r="KX396" t="s">
        <v>55479</v>
      </c>
      <c r="KY396" t="s">
        <v>116342</v>
      </c>
      <c r="KZ396" t="s">
        <v>13289</v>
      </c>
      <c r="LA396" t="s">
        <v>6962</v>
      </c>
      <c r="LB396" t="s">
        <v>13078</v>
      </c>
      <c r="LC396" t="s">
        <v>58063</v>
      </c>
      <c r="LD396" t="s">
        <v>116343</v>
      </c>
      <c r="LE396" t="s">
        <v>27386</v>
      </c>
      <c r="LF396" t="s">
        <v>116344</v>
      </c>
      <c r="LG396" t="s">
        <v>116345</v>
      </c>
      <c r="LH396" t="s">
        <v>116346</v>
      </c>
      <c r="LI396" t="s">
        <v>116347</v>
      </c>
      <c r="LJ396" t="s">
        <v>116348</v>
      </c>
      <c r="LK396" t="s">
        <v>17983</v>
      </c>
      <c r="LL396" t="s">
        <v>116349</v>
      </c>
      <c r="LM396" t="s">
        <v>90628</v>
      </c>
      <c r="LN396" t="s">
        <v>116350</v>
      </c>
      <c r="LO396" t="s">
        <v>51521</v>
      </c>
      <c r="LP396" t="s">
        <v>5073</v>
      </c>
      <c r="LQ396" t="s">
        <v>8474</v>
      </c>
      <c r="LR396" t="s">
        <v>73578</v>
      </c>
      <c r="LS396" t="s">
        <v>69592</v>
      </c>
      <c r="LT396" t="s">
        <v>15063</v>
      </c>
      <c r="LU396" t="s">
        <v>18939</v>
      </c>
      <c r="LV396" t="s">
        <v>13920</v>
      </c>
      <c r="LW396" t="s">
        <v>620</v>
      </c>
      <c r="LX396" t="s">
        <v>620</v>
      </c>
      <c r="LY396" t="s">
        <v>620</v>
      </c>
      <c r="LZ396" t="s">
        <v>620</v>
      </c>
      <c r="MA396" t="s">
        <v>620</v>
      </c>
      <c r="MB396" t="s">
        <v>116351</v>
      </c>
      <c r="MC396" t="s">
        <v>111729</v>
      </c>
      <c r="MD396" t="s">
        <v>116352</v>
      </c>
      <c r="ME396" t="s">
        <v>116353</v>
      </c>
      <c r="MF396" t="s">
        <v>1675</v>
      </c>
      <c r="MG396" t="s">
        <v>15219</v>
      </c>
      <c r="MH396" t="s">
        <v>8803</v>
      </c>
      <c r="MI396" t="s">
        <v>620</v>
      </c>
      <c r="MJ396" t="s">
        <v>620</v>
      </c>
      <c r="MK396" t="s">
        <v>620</v>
      </c>
      <c r="ML396" t="s">
        <v>620</v>
      </c>
      <c r="MM396" t="s">
        <v>9766</v>
      </c>
      <c r="MN396" t="s">
        <v>16366</v>
      </c>
      <c r="MO396" t="s">
        <v>20047</v>
      </c>
      <c r="MP396" t="s">
        <v>620</v>
      </c>
      <c r="MQ396" t="s">
        <v>7186</v>
      </c>
      <c r="MR396" t="s">
        <v>1996</v>
      </c>
      <c r="MS396" t="s">
        <v>16348</v>
      </c>
      <c r="MT396" t="s">
        <v>23796</v>
      </c>
      <c r="MU396" t="s">
        <v>620</v>
      </c>
      <c r="MV396" t="s">
        <v>10929</v>
      </c>
      <c r="MW396" t="s">
        <v>116354</v>
      </c>
      <c r="MX396" t="s">
        <v>116355</v>
      </c>
      <c r="MY396" t="s">
        <v>40271</v>
      </c>
      <c r="MZ396" t="s">
        <v>116356</v>
      </c>
      <c r="NA396" t="s">
        <v>116357</v>
      </c>
      <c r="NB396" t="s">
        <v>116358</v>
      </c>
      <c r="NC396" t="s">
        <v>116359</v>
      </c>
      <c r="ND396" t="s">
        <v>79452</v>
      </c>
      <c r="NE396" t="s">
        <v>59704</v>
      </c>
      <c r="NF396" t="s">
        <v>116360</v>
      </c>
      <c r="NG396" t="s">
        <v>116361</v>
      </c>
      <c r="NH396" t="s">
        <v>116362</v>
      </c>
      <c r="NI396" t="s">
        <v>38698</v>
      </c>
      <c r="NJ396" t="s">
        <v>23870</v>
      </c>
      <c r="NK396" t="s">
        <v>21776</v>
      </c>
      <c r="NL396" t="s">
        <v>620</v>
      </c>
      <c r="NM396" t="s">
        <v>620</v>
      </c>
      <c r="NN396" t="s">
        <v>620</v>
      </c>
      <c r="NO396" t="s">
        <v>620</v>
      </c>
      <c r="NP396" t="s">
        <v>620</v>
      </c>
      <c r="NQ396" t="s">
        <v>620</v>
      </c>
      <c r="NR396" t="s">
        <v>620</v>
      </c>
      <c r="NS396" t="s">
        <v>1715</v>
      </c>
      <c r="NT396" t="s">
        <v>4854</v>
      </c>
      <c r="NU396" t="s">
        <v>620</v>
      </c>
      <c r="NV396" t="s">
        <v>7028</v>
      </c>
      <c r="NW396" t="s">
        <v>7768</v>
      </c>
      <c r="NX396" t="s">
        <v>116363</v>
      </c>
      <c r="NY396" t="s">
        <v>116364</v>
      </c>
      <c r="NZ396" t="s">
        <v>99843</v>
      </c>
      <c r="OA396" t="s">
        <v>64196</v>
      </c>
      <c r="OB396" t="s">
        <v>4922</v>
      </c>
      <c r="OC396" t="s">
        <v>116365</v>
      </c>
      <c r="OD396" t="s">
        <v>116366</v>
      </c>
      <c r="OE396" t="s">
        <v>116367</v>
      </c>
      <c r="OF396" t="s">
        <v>116368</v>
      </c>
      <c r="OG396" t="s">
        <v>98534</v>
      </c>
      <c r="OH396" t="s">
        <v>116369</v>
      </c>
      <c r="OI396" t="s">
        <v>116370</v>
      </c>
      <c r="OJ396" t="s">
        <v>116371</v>
      </c>
      <c r="OK396" t="s">
        <v>116372</v>
      </c>
      <c r="OL396" t="s">
        <v>86013</v>
      </c>
      <c r="OM396" t="s">
        <v>116373</v>
      </c>
      <c r="ON396" t="s">
        <v>116374</v>
      </c>
      <c r="OO396" t="s">
        <v>116375</v>
      </c>
      <c r="OP396" t="s">
        <v>116376</v>
      </c>
      <c r="OQ396" t="s">
        <v>116377</v>
      </c>
      <c r="OR396" t="s">
        <v>116378</v>
      </c>
      <c r="OS396" t="s">
        <v>116379</v>
      </c>
      <c r="OT396" t="s">
        <v>116380</v>
      </c>
      <c r="OU396" t="s">
        <v>116381</v>
      </c>
      <c r="OV396" t="s">
        <v>116382</v>
      </c>
      <c r="OW396" t="s">
        <v>116383</v>
      </c>
      <c r="OX396" t="s">
        <v>116384</v>
      </c>
      <c r="OY396" t="s">
        <v>116385</v>
      </c>
      <c r="OZ396" t="s">
        <v>116386</v>
      </c>
      <c r="PA396" t="s">
        <v>620</v>
      </c>
      <c r="PB396" t="s">
        <v>116387</v>
      </c>
      <c r="PC396" t="s">
        <v>116388</v>
      </c>
      <c r="PD396" t="s">
        <v>116389</v>
      </c>
      <c r="PE396" t="s">
        <v>116390</v>
      </c>
      <c r="PF396" t="s">
        <v>116391</v>
      </c>
      <c r="PG396" t="s">
        <v>116392</v>
      </c>
      <c r="PH396" t="s">
        <v>116393</v>
      </c>
      <c r="PI396" t="s">
        <v>116394</v>
      </c>
      <c r="PJ396" t="s">
        <v>107910</v>
      </c>
      <c r="PK396" t="s">
        <v>103929</v>
      </c>
      <c r="PL396" t="s">
        <v>116395</v>
      </c>
      <c r="PM396" t="s">
        <v>116396</v>
      </c>
      <c r="PN396" t="s">
        <v>116397</v>
      </c>
      <c r="PO396" t="s">
        <v>116398</v>
      </c>
      <c r="PP396" t="s">
        <v>93188</v>
      </c>
      <c r="PQ396" t="s">
        <v>116399</v>
      </c>
      <c r="PR396" t="s">
        <v>116400</v>
      </c>
      <c r="PS396" t="s">
        <v>116401</v>
      </c>
      <c r="PT396" t="s">
        <v>116402</v>
      </c>
      <c r="PU396" t="s">
        <v>116403</v>
      </c>
      <c r="PV396" t="s">
        <v>116404</v>
      </c>
      <c r="PW396" t="s">
        <v>116405</v>
      </c>
      <c r="PX396" t="s">
        <v>116406</v>
      </c>
      <c r="PY396" t="s">
        <v>116407</v>
      </c>
      <c r="PZ396" t="s">
        <v>116408</v>
      </c>
      <c r="QA396" t="s">
        <v>116409</v>
      </c>
      <c r="QB396" t="s">
        <v>82546</v>
      </c>
      <c r="QC396" t="s">
        <v>116410</v>
      </c>
      <c r="QD396" t="s">
        <v>116411</v>
      </c>
      <c r="QE396" t="s">
        <v>104853</v>
      </c>
      <c r="QF396" t="s">
        <v>90462</v>
      </c>
      <c r="QG396" t="s">
        <v>116412</v>
      </c>
      <c r="QH396" t="s">
        <v>116413</v>
      </c>
      <c r="QI396" t="s">
        <v>116414</v>
      </c>
      <c r="QJ396" t="s">
        <v>116415</v>
      </c>
      <c r="QK396" t="s">
        <v>116416</v>
      </c>
      <c r="QL396" t="s">
        <v>14023</v>
      </c>
      <c r="QM396" t="s">
        <v>116417</v>
      </c>
      <c r="QN396" t="s">
        <v>116418</v>
      </c>
      <c r="QO396" t="s">
        <v>116419</v>
      </c>
      <c r="QP396" t="s">
        <v>116420</v>
      </c>
      <c r="QQ396" t="s">
        <v>116421</v>
      </c>
      <c r="QR396" t="s">
        <v>116422</v>
      </c>
      <c r="QS396" t="s">
        <v>116423</v>
      </c>
      <c r="QT396" t="s">
        <v>116424</v>
      </c>
      <c r="QU396" t="s">
        <v>116425</v>
      </c>
      <c r="QV396" t="s">
        <v>116426</v>
      </c>
      <c r="QW396" t="s">
        <v>15497</v>
      </c>
      <c r="QX396" t="s">
        <v>116427</v>
      </c>
      <c r="QY396" t="s">
        <v>116428</v>
      </c>
      <c r="QZ396" t="s">
        <v>116429</v>
      </c>
      <c r="RA396" t="s">
        <v>116430</v>
      </c>
      <c r="RB396" t="s">
        <v>116431</v>
      </c>
      <c r="RC396" t="s">
        <v>116432</v>
      </c>
      <c r="RD396" t="s">
        <v>116433</v>
      </c>
      <c r="RE396" t="s">
        <v>116434</v>
      </c>
      <c r="RF396" t="s">
        <v>62506</v>
      </c>
      <c r="RG396" t="s">
        <v>116435</v>
      </c>
      <c r="RH396" t="s">
        <v>116436</v>
      </c>
      <c r="RI396" t="s">
        <v>116437</v>
      </c>
      <c r="RJ396" t="s">
        <v>116438</v>
      </c>
      <c r="RK396" t="s">
        <v>116439</v>
      </c>
      <c r="RL396" t="s">
        <v>116440</v>
      </c>
      <c r="RM396" t="s">
        <v>1052</v>
      </c>
      <c r="RN396" t="s">
        <v>92596</v>
      </c>
      <c r="RO396" t="s">
        <v>37429</v>
      </c>
      <c r="RP396" t="s">
        <v>21515</v>
      </c>
      <c r="RQ396" t="s">
        <v>29028</v>
      </c>
      <c r="RR396" t="s">
        <v>27925</v>
      </c>
      <c r="RS396" t="s">
        <v>6763</v>
      </c>
      <c r="RT396" t="s">
        <v>9207</v>
      </c>
      <c r="RU396" t="s">
        <v>6330</v>
      </c>
      <c r="RV396" t="s">
        <v>12524</v>
      </c>
      <c r="RW396" t="s">
        <v>6817</v>
      </c>
      <c r="RX396" t="s">
        <v>7627</v>
      </c>
    </row>
    <row r="397" spans="1:492" s="7" customFormat="1" ht="17" x14ac:dyDescent="0.2">
      <c r="A397" s="1">
        <v>395</v>
      </c>
      <c r="B397" s="2" t="s">
        <v>116441</v>
      </c>
      <c r="C397" s="14" t="s">
        <v>115732</v>
      </c>
      <c r="D397" s="4" t="s">
        <v>116442</v>
      </c>
      <c r="E397" s="8" t="s">
        <v>116443</v>
      </c>
      <c r="F397" s="3" t="s">
        <v>496</v>
      </c>
      <c r="G397" t="s">
        <v>8669</v>
      </c>
      <c r="H397" t="s">
        <v>1527</v>
      </c>
      <c r="I397" t="s">
        <v>1694</v>
      </c>
      <c r="J397" t="s">
        <v>6543</v>
      </c>
      <c r="K397" t="s">
        <v>33652</v>
      </c>
      <c r="L397" t="s">
        <v>3747</v>
      </c>
      <c r="M397" t="s">
        <v>1945</v>
      </c>
      <c r="N397" t="s">
        <v>43842</v>
      </c>
      <c r="O397" t="s">
        <v>28665</v>
      </c>
      <c r="P397" t="s">
        <v>14915</v>
      </c>
      <c r="Q397" t="s">
        <v>600</v>
      </c>
      <c r="R397" t="s">
        <v>18587</v>
      </c>
      <c r="S397" t="s">
        <v>29560</v>
      </c>
      <c r="T397" t="s">
        <v>4219</v>
      </c>
      <c r="U397" t="s">
        <v>16895</v>
      </c>
      <c r="V397" t="s">
        <v>2150</v>
      </c>
      <c r="W397" t="s">
        <v>22411</v>
      </c>
      <c r="X397" t="s">
        <v>3274</v>
      </c>
      <c r="Y397" t="s">
        <v>6329</v>
      </c>
      <c r="Z397" t="s">
        <v>6967</v>
      </c>
      <c r="AA397" t="s">
        <v>4209</v>
      </c>
      <c r="AB397" t="s">
        <v>21316</v>
      </c>
      <c r="AC397" t="s">
        <v>2132</v>
      </c>
      <c r="AD397" t="s">
        <v>25497</v>
      </c>
      <c r="AE397" t="s">
        <v>5473</v>
      </c>
      <c r="AF397" t="s">
        <v>5540</v>
      </c>
      <c r="AG397" t="s">
        <v>521</v>
      </c>
      <c r="AH397" t="s">
        <v>15100</v>
      </c>
      <c r="AI397" t="s">
        <v>1451</v>
      </c>
      <c r="AJ397" t="s">
        <v>15230</v>
      </c>
      <c r="AK397" t="s">
        <v>7367</v>
      </c>
      <c r="AL397" t="s">
        <v>3072</v>
      </c>
      <c r="AM397" t="s">
        <v>4216</v>
      </c>
      <c r="AN397" t="s">
        <v>8469</v>
      </c>
      <c r="AO397" t="s">
        <v>1453</v>
      </c>
      <c r="AP397" t="s">
        <v>4835</v>
      </c>
      <c r="AQ397" t="s">
        <v>10936</v>
      </c>
      <c r="AR397" t="s">
        <v>10736</v>
      </c>
      <c r="AS397" t="s">
        <v>94276</v>
      </c>
      <c r="AT397" t="s">
        <v>995</v>
      </c>
      <c r="AU397" t="s">
        <v>7290</v>
      </c>
      <c r="AV397" t="s">
        <v>83363</v>
      </c>
      <c r="AW397" t="s">
        <v>14679</v>
      </c>
      <c r="AX397" t="s">
        <v>20764</v>
      </c>
      <c r="AY397" t="s">
        <v>22228</v>
      </c>
      <c r="AZ397" t="s">
        <v>16343</v>
      </c>
      <c r="BA397" t="s">
        <v>21760</v>
      </c>
      <c r="BB397" t="s">
        <v>4637</v>
      </c>
      <c r="BC397" t="s">
        <v>38343</v>
      </c>
      <c r="BD397" t="s">
        <v>116444</v>
      </c>
      <c r="BE397" t="s">
        <v>116445</v>
      </c>
      <c r="BF397" t="s">
        <v>7979</v>
      </c>
      <c r="BG397" t="s">
        <v>116446</v>
      </c>
      <c r="BH397" t="s">
        <v>102125</v>
      </c>
      <c r="BI397" t="s">
        <v>17681</v>
      </c>
      <c r="BJ397" t="s">
        <v>45978</v>
      </c>
      <c r="BK397" t="s">
        <v>24252</v>
      </c>
      <c r="BL397" t="s">
        <v>116447</v>
      </c>
      <c r="BM397" t="s">
        <v>37459</v>
      </c>
      <c r="BN397" t="s">
        <v>77008</v>
      </c>
      <c r="BO397" t="s">
        <v>22230</v>
      </c>
      <c r="BP397" t="s">
        <v>31587</v>
      </c>
      <c r="BQ397" t="s">
        <v>116448</v>
      </c>
      <c r="BR397" t="s">
        <v>116449</v>
      </c>
      <c r="BS397" t="s">
        <v>46823</v>
      </c>
      <c r="BT397" t="s">
        <v>116450</v>
      </c>
      <c r="BU397" t="s">
        <v>116451</v>
      </c>
      <c r="BV397" t="s">
        <v>116452</v>
      </c>
      <c r="BW397" t="s">
        <v>116453</v>
      </c>
      <c r="BX397" t="s">
        <v>116454</v>
      </c>
      <c r="BY397" t="s">
        <v>86362</v>
      </c>
      <c r="BZ397" t="s">
        <v>93885</v>
      </c>
      <c r="CA397" t="s">
        <v>116455</v>
      </c>
      <c r="CB397" t="s">
        <v>116456</v>
      </c>
      <c r="CC397" t="s">
        <v>11635</v>
      </c>
      <c r="CD397" t="s">
        <v>116457</v>
      </c>
      <c r="CE397" t="s">
        <v>18273</v>
      </c>
      <c r="CF397" t="s">
        <v>116458</v>
      </c>
      <c r="CG397" t="s">
        <v>116459</v>
      </c>
      <c r="CH397" t="s">
        <v>116460</v>
      </c>
      <c r="CI397" t="s">
        <v>62248</v>
      </c>
      <c r="CJ397" t="s">
        <v>106672</v>
      </c>
      <c r="CK397" t="s">
        <v>42506</v>
      </c>
      <c r="CL397" t="s">
        <v>83223</v>
      </c>
      <c r="CM397" t="s">
        <v>53120</v>
      </c>
      <c r="CN397" t="s">
        <v>3288</v>
      </c>
      <c r="CO397" t="s">
        <v>63064</v>
      </c>
      <c r="CP397" t="s">
        <v>116461</v>
      </c>
      <c r="CQ397" t="s">
        <v>46272</v>
      </c>
      <c r="CR397" t="s">
        <v>99080</v>
      </c>
      <c r="CS397" t="s">
        <v>116462</v>
      </c>
      <c r="CT397" t="s">
        <v>116463</v>
      </c>
      <c r="CU397" t="s">
        <v>116464</v>
      </c>
      <c r="CV397" t="s">
        <v>116465</v>
      </c>
      <c r="CW397" t="s">
        <v>45173</v>
      </c>
      <c r="CX397" t="s">
        <v>116466</v>
      </c>
      <c r="CY397" t="s">
        <v>116467</v>
      </c>
      <c r="CZ397" t="s">
        <v>26593</v>
      </c>
      <c r="DA397" t="s">
        <v>620</v>
      </c>
      <c r="DB397" t="s">
        <v>67825</v>
      </c>
      <c r="DC397" t="s">
        <v>116468</v>
      </c>
      <c r="DD397" t="s">
        <v>30800</v>
      </c>
      <c r="DE397" t="s">
        <v>78796</v>
      </c>
      <c r="DF397" t="s">
        <v>116469</v>
      </c>
      <c r="DG397" t="s">
        <v>61683</v>
      </c>
      <c r="DH397" t="s">
        <v>5660</v>
      </c>
      <c r="DI397" t="s">
        <v>36629</v>
      </c>
      <c r="DJ397" t="s">
        <v>12910</v>
      </c>
      <c r="DK397" t="s">
        <v>116470</v>
      </c>
      <c r="DL397" t="s">
        <v>26204</v>
      </c>
      <c r="DM397" t="s">
        <v>22669</v>
      </c>
      <c r="DN397" t="s">
        <v>16760</v>
      </c>
      <c r="DO397" t="s">
        <v>116471</v>
      </c>
      <c r="DP397" t="s">
        <v>116472</v>
      </c>
      <c r="DQ397" t="s">
        <v>116473</v>
      </c>
      <c r="DR397" t="s">
        <v>116474</v>
      </c>
      <c r="DS397" t="s">
        <v>12141</v>
      </c>
      <c r="DT397" t="s">
        <v>2612</v>
      </c>
      <c r="DU397" t="s">
        <v>116475</v>
      </c>
      <c r="DV397" t="s">
        <v>116476</v>
      </c>
      <c r="DW397" t="s">
        <v>116477</v>
      </c>
      <c r="DX397" t="s">
        <v>116478</v>
      </c>
      <c r="DY397" t="s">
        <v>116479</v>
      </c>
      <c r="DZ397" t="s">
        <v>57162</v>
      </c>
      <c r="EA397" t="s">
        <v>116480</v>
      </c>
      <c r="EB397" t="s">
        <v>10020</v>
      </c>
      <c r="EC397" t="s">
        <v>620</v>
      </c>
      <c r="ED397" t="s">
        <v>620</v>
      </c>
      <c r="EE397" t="s">
        <v>620</v>
      </c>
      <c r="EF397" t="s">
        <v>620</v>
      </c>
      <c r="EG397" t="s">
        <v>620</v>
      </c>
      <c r="EH397" t="s">
        <v>620</v>
      </c>
      <c r="EI397" t="s">
        <v>7192</v>
      </c>
      <c r="EJ397" t="s">
        <v>78166</v>
      </c>
      <c r="EK397" t="s">
        <v>116481</v>
      </c>
      <c r="EL397" t="s">
        <v>46977</v>
      </c>
      <c r="EM397" t="s">
        <v>116482</v>
      </c>
      <c r="EN397" t="s">
        <v>62928</v>
      </c>
      <c r="EO397" t="s">
        <v>25549</v>
      </c>
      <c r="EP397" t="s">
        <v>116483</v>
      </c>
      <c r="EQ397" t="s">
        <v>116484</v>
      </c>
      <c r="ER397" t="s">
        <v>116485</v>
      </c>
      <c r="ES397" t="s">
        <v>116486</v>
      </c>
      <c r="ET397" t="s">
        <v>116487</v>
      </c>
      <c r="EU397" t="s">
        <v>116488</v>
      </c>
      <c r="EV397" t="s">
        <v>116489</v>
      </c>
      <c r="EW397" t="s">
        <v>116490</v>
      </c>
      <c r="EX397" t="s">
        <v>116491</v>
      </c>
      <c r="EY397" t="s">
        <v>116492</v>
      </c>
      <c r="EZ397" t="s">
        <v>116493</v>
      </c>
      <c r="FA397" t="s">
        <v>116494</v>
      </c>
      <c r="FB397" t="s">
        <v>116495</v>
      </c>
      <c r="FC397" t="s">
        <v>116496</v>
      </c>
      <c r="FD397" t="s">
        <v>116497</v>
      </c>
      <c r="FE397" t="s">
        <v>116498</v>
      </c>
      <c r="FF397" t="s">
        <v>116499</v>
      </c>
      <c r="FG397" t="s">
        <v>116500</v>
      </c>
      <c r="FH397" t="s">
        <v>116501</v>
      </c>
      <c r="FI397" t="s">
        <v>116502</v>
      </c>
      <c r="FJ397" t="s">
        <v>116503</v>
      </c>
      <c r="FK397" t="s">
        <v>116504</v>
      </c>
      <c r="FL397" t="s">
        <v>116505</v>
      </c>
      <c r="FM397" t="s">
        <v>116506</v>
      </c>
      <c r="FN397" t="s">
        <v>116507</v>
      </c>
      <c r="FO397" t="s">
        <v>116508</v>
      </c>
      <c r="FP397" t="s">
        <v>116509</v>
      </c>
      <c r="FQ397" t="s">
        <v>116510</v>
      </c>
      <c r="FR397" t="s">
        <v>620</v>
      </c>
      <c r="FS397" t="s">
        <v>116511</v>
      </c>
      <c r="FT397" t="s">
        <v>116512</v>
      </c>
      <c r="FU397" t="s">
        <v>116513</v>
      </c>
      <c r="FV397" t="s">
        <v>116514</v>
      </c>
      <c r="FW397" t="s">
        <v>31726</v>
      </c>
      <c r="FX397" t="s">
        <v>112058</v>
      </c>
      <c r="FY397" t="s">
        <v>116515</v>
      </c>
      <c r="FZ397" t="s">
        <v>44124</v>
      </c>
      <c r="GA397" t="s">
        <v>116516</v>
      </c>
      <c r="GB397" t="s">
        <v>116517</v>
      </c>
      <c r="GC397" t="s">
        <v>14878</v>
      </c>
      <c r="GD397" t="s">
        <v>116518</v>
      </c>
      <c r="GE397" t="s">
        <v>116519</v>
      </c>
      <c r="GF397" t="s">
        <v>58469</v>
      </c>
      <c r="GG397" t="s">
        <v>53588</v>
      </c>
      <c r="GH397" t="s">
        <v>116520</v>
      </c>
      <c r="GI397" t="s">
        <v>36694</v>
      </c>
      <c r="GJ397" t="s">
        <v>27819</v>
      </c>
      <c r="GK397" t="s">
        <v>116521</v>
      </c>
      <c r="GL397" t="s">
        <v>116522</v>
      </c>
      <c r="GM397" t="s">
        <v>116523</v>
      </c>
      <c r="GN397" t="s">
        <v>116524</v>
      </c>
      <c r="GO397" t="s">
        <v>116525</v>
      </c>
      <c r="GP397" t="s">
        <v>18964</v>
      </c>
      <c r="GQ397" t="s">
        <v>116526</v>
      </c>
      <c r="GR397" t="s">
        <v>116527</v>
      </c>
      <c r="GS397" t="s">
        <v>116528</v>
      </c>
      <c r="GT397" t="s">
        <v>116529</v>
      </c>
      <c r="GU397" t="s">
        <v>116530</v>
      </c>
      <c r="GV397" t="s">
        <v>116531</v>
      </c>
      <c r="GW397" t="s">
        <v>116532</v>
      </c>
      <c r="GX397" t="s">
        <v>116533</v>
      </c>
      <c r="GY397" t="s">
        <v>116534</v>
      </c>
      <c r="GZ397" t="s">
        <v>116535</v>
      </c>
      <c r="HA397" t="s">
        <v>116536</v>
      </c>
      <c r="HB397" t="s">
        <v>116537</v>
      </c>
      <c r="HC397" t="s">
        <v>116538</v>
      </c>
      <c r="HD397" t="s">
        <v>116539</v>
      </c>
      <c r="HE397" t="s">
        <v>116540</v>
      </c>
      <c r="HF397" t="s">
        <v>116541</v>
      </c>
      <c r="HG397" t="s">
        <v>116542</v>
      </c>
      <c r="HH397" t="s">
        <v>116543</v>
      </c>
      <c r="HI397" t="s">
        <v>116544</v>
      </c>
      <c r="HJ397" t="s">
        <v>116545</v>
      </c>
      <c r="HK397" t="s">
        <v>116546</v>
      </c>
      <c r="HL397" t="s">
        <v>116547</v>
      </c>
      <c r="HM397" t="s">
        <v>75084</v>
      </c>
      <c r="HN397" t="s">
        <v>116548</v>
      </c>
      <c r="HO397" t="s">
        <v>116549</v>
      </c>
      <c r="HP397" t="s">
        <v>116550</v>
      </c>
      <c r="HQ397" t="s">
        <v>116551</v>
      </c>
      <c r="HR397" t="s">
        <v>116552</v>
      </c>
      <c r="HS397" t="s">
        <v>116553</v>
      </c>
      <c r="HT397" t="s">
        <v>116554</v>
      </c>
      <c r="HU397" t="s">
        <v>116555</v>
      </c>
      <c r="HV397" t="s">
        <v>116556</v>
      </c>
      <c r="HW397" t="s">
        <v>116557</v>
      </c>
      <c r="HX397" t="s">
        <v>116558</v>
      </c>
      <c r="HY397" t="s">
        <v>116559</v>
      </c>
      <c r="HZ397" t="s">
        <v>116560</v>
      </c>
      <c r="IA397" t="s">
        <v>116561</v>
      </c>
      <c r="IB397" t="s">
        <v>116562</v>
      </c>
      <c r="IC397" t="s">
        <v>83552</v>
      </c>
      <c r="ID397" t="s">
        <v>116563</v>
      </c>
      <c r="IE397" t="s">
        <v>10441</v>
      </c>
      <c r="IF397" t="s">
        <v>516</v>
      </c>
      <c r="IG397" t="s">
        <v>46714</v>
      </c>
      <c r="IH397" t="s">
        <v>47201</v>
      </c>
      <c r="II397" t="s">
        <v>3619</v>
      </c>
      <c r="IJ397" t="s">
        <v>5145</v>
      </c>
      <c r="IK397" t="s">
        <v>4948</v>
      </c>
      <c r="IL397" t="s">
        <v>620</v>
      </c>
      <c r="IM397" t="s">
        <v>620</v>
      </c>
      <c r="IN397" t="s">
        <v>1998</v>
      </c>
      <c r="IO397" t="s">
        <v>620</v>
      </c>
      <c r="IP397" t="s">
        <v>8479</v>
      </c>
      <c r="IQ397" t="s">
        <v>15938</v>
      </c>
      <c r="IR397" t="s">
        <v>24968</v>
      </c>
      <c r="IS397" t="s">
        <v>27614</v>
      </c>
      <c r="IT397" t="s">
        <v>31704</v>
      </c>
      <c r="IU397" t="s">
        <v>56200</v>
      </c>
      <c r="IV397" t="s">
        <v>16322</v>
      </c>
      <c r="IW397" t="s">
        <v>5485</v>
      </c>
      <c r="IX397" t="s">
        <v>15740</v>
      </c>
      <c r="IY397" t="s">
        <v>14295</v>
      </c>
      <c r="IZ397" t="s">
        <v>4438</v>
      </c>
      <c r="JA397" t="s">
        <v>11522</v>
      </c>
      <c r="JB397" t="s">
        <v>18000</v>
      </c>
      <c r="JC397" t="s">
        <v>17053</v>
      </c>
      <c r="JD397" t="s">
        <v>31878</v>
      </c>
      <c r="JE397" t="s">
        <v>40424</v>
      </c>
      <c r="JF397" t="s">
        <v>2853</v>
      </c>
      <c r="JG397" t="s">
        <v>13269</v>
      </c>
      <c r="JH397" t="s">
        <v>13294</v>
      </c>
      <c r="JI397" t="s">
        <v>15225</v>
      </c>
      <c r="JJ397" t="s">
        <v>9758</v>
      </c>
      <c r="JK397" t="s">
        <v>749</v>
      </c>
      <c r="JL397" t="s">
        <v>17061</v>
      </c>
      <c r="JM397" t="s">
        <v>2717</v>
      </c>
      <c r="JN397" t="s">
        <v>4205</v>
      </c>
      <c r="JO397" t="s">
        <v>3068</v>
      </c>
      <c r="JP397" t="s">
        <v>6543</v>
      </c>
      <c r="JQ397" t="s">
        <v>6128</v>
      </c>
      <c r="JR397" t="s">
        <v>27039</v>
      </c>
      <c r="JS397" t="s">
        <v>1933</v>
      </c>
      <c r="JT397" t="s">
        <v>8262</v>
      </c>
      <c r="JU397" t="s">
        <v>5884</v>
      </c>
      <c r="JV397" t="s">
        <v>1526</v>
      </c>
      <c r="JW397" t="s">
        <v>9585</v>
      </c>
      <c r="JX397" t="s">
        <v>23701</v>
      </c>
      <c r="JY397" t="s">
        <v>2179</v>
      </c>
      <c r="JZ397" t="s">
        <v>12874</v>
      </c>
      <c r="KA397" t="s">
        <v>116564</v>
      </c>
      <c r="KB397" t="s">
        <v>20589</v>
      </c>
      <c r="KC397" t="s">
        <v>5883</v>
      </c>
      <c r="KD397" t="s">
        <v>3619</v>
      </c>
      <c r="KE397" t="s">
        <v>5996</v>
      </c>
      <c r="KF397" t="s">
        <v>46522</v>
      </c>
      <c r="KG397" t="s">
        <v>36077</v>
      </c>
      <c r="KH397" t="s">
        <v>7251</v>
      </c>
      <c r="KI397" t="s">
        <v>5144</v>
      </c>
      <c r="KJ397" t="s">
        <v>37611</v>
      </c>
      <c r="KK397" t="s">
        <v>4654</v>
      </c>
      <c r="KL397" t="s">
        <v>9255</v>
      </c>
      <c r="KM397" t="s">
        <v>52989</v>
      </c>
      <c r="KN397" t="s">
        <v>86906</v>
      </c>
      <c r="KO397" t="s">
        <v>14686</v>
      </c>
      <c r="KP397" t="s">
        <v>116565</v>
      </c>
      <c r="KQ397" t="s">
        <v>116566</v>
      </c>
      <c r="KR397" t="s">
        <v>116567</v>
      </c>
      <c r="KS397" t="s">
        <v>116568</v>
      </c>
      <c r="KT397" t="s">
        <v>116569</v>
      </c>
      <c r="KU397" t="s">
        <v>8638</v>
      </c>
      <c r="KV397" t="s">
        <v>23194</v>
      </c>
      <c r="KW397" t="s">
        <v>116570</v>
      </c>
      <c r="KX397" t="s">
        <v>116571</v>
      </c>
      <c r="KY397" t="s">
        <v>116572</v>
      </c>
      <c r="KZ397" t="s">
        <v>114583</v>
      </c>
      <c r="LA397" t="s">
        <v>79723</v>
      </c>
      <c r="LB397" t="s">
        <v>116573</v>
      </c>
      <c r="LC397" t="s">
        <v>116574</v>
      </c>
      <c r="LD397" t="s">
        <v>105601</v>
      </c>
      <c r="LE397" t="s">
        <v>79449</v>
      </c>
      <c r="LF397" t="s">
        <v>116575</v>
      </c>
      <c r="LG397" t="s">
        <v>116576</v>
      </c>
      <c r="LH397" t="s">
        <v>116577</v>
      </c>
      <c r="LI397" t="s">
        <v>116578</v>
      </c>
      <c r="LJ397" t="s">
        <v>116579</v>
      </c>
      <c r="LK397" t="s">
        <v>116580</v>
      </c>
      <c r="LL397" t="s">
        <v>98205</v>
      </c>
      <c r="LM397" t="s">
        <v>116581</v>
      </c>
      <c r="LN397" t="s">
        <v>116582</v>
      </c>
      <c r="LO397" t="s">
        <v>116583</v>
      </c>
      <c r="LP397" t="s">
        <v>48498</v>
      </c>
      <c r="LQ397" t="s">
        <v>116584</v>
      </c>
      <c r="LR397" t="s">
        <v>116585</v>
      </c>
      <c r="LS397" t="s">
        <v>94193</v>
      </c>
      <c r="LT397" t="s">
        <v>116586</v>
      </c>
      <c r="LU397" t="s">
        <v>28528</v>
      </c>
      <c r="LV397" t="s">
        <v>116587</v>
      </c>
      <c r="LW397" t="s">
        <v>116588</v>
      </c>
      <c r="LX397" t="s">
        <v>9579</v>
      </c>
      <c r="LY397" t="s">
        <v>47366</v>
      </c>
      <c r="LZ397" t="s">
        <v>116589</v>
      </c>
      <c r="MA397" t="s">
        <v>116590</v>
      </c>
      <c r="MB397" t="s">
        <v>116591</v>
      </c>
      <c r="MC397" t="s">
        <v>116592</v>
      </c>
      <c r="MD397" t="s">
        <v>44390</v>
      </c>
      <c r="ME397" t="s">
        <v>103866</v>
      </c>
      <c r="MF397" t="s">
        <v>116593</v>
      </c>
      <c r="MG397" t="s">
        <v>116594</v>
      </c>
      <c r="MH397" t="s">
        <v>94703</v>
      </c>
      <c r="MI397" t="s">
        <v>116595</v>
      </c>
      <c r="MJ397" t="s">
        <v>116596</v>
      </c>
      <c r="MK397" t="s">
        <v>96046</v>
      </c>
      <c r="ML397" t="s">
        <v>85198</v>
      </c>
      <c r="MM397" t="s">
        <v>116597</v>
      </c>
      <c r="MN397" t="s">
        <v>116598</v>
      </c>
      <c r="MO397" t="s">
        <v>116599</v>
      </c>
      <c r="MP397" t="s">
        <v>23530</v>
      </c>
      <c r="MQ397" t="s">
        <v>1938</v>
      </c>
      <c r="MR397" t="s">
        <v>3538</v>
      </c>
      <c r="MS397" t="s">
        <v>116600</v>
      </c>
      <c r="MT397" t="s">
        <v>21646</v>
      </c>
      <c r="MU397" t="s">
        <v>28662</v>
      </c>
      <c r="MV397" t="s">
        <v>116601</v>
      </c>
      <c r="MW397" t="s">
        <v>116602</v>
      </c>
      <c r="MX397" t="s">
        <v>116603</v>
      </c>
      <c r="MY397" t="s">
        <v>116604</v>
      </c>
      <c r="MZ397" t="s">
        <v>116605</v>
      </c>
      <c r="NA397" t="s">
        <v>116606</v>
      </c>
      <c r="NB397" t="s">
        <v>116607</v>
      </c>
      <c r="NC397" t="s">
        <v>116608</v>
      </c>
      <c r="ND397" t="s">
        <v>116609</v>
      </c>
      <c r="NE397" t="s">
        <v>73364</v>
      </c>
      <c r="NF397" t="s">
        <v>116610</v>
      </c>
      <c r="NG397" t="s">
        <v>116611</v>
      </c>
      <c r="NH397" t="s">
        <v>116612</v>
      </c>
      <c r="NI397" t="s">
        <v>11021</v>
      </c>
      <c r="NJ397" t="s">
        <v>11125</v>
      </c>
      <c r="NK397" t="s">
        <v>37968</v>
      </c>
      <c r="NL397" t="s">
        <v>620</v>
      </c>
      <c r="NM397" t="s">
        <v>620</v>
      </c>
      <c r="NN397" t="s">
        <v>620</v>
      </c>
      <c r="NO397" t="s">
        <v>620</v>
      </c>
      <c r="NP397" t="s">
        <v>620</v>
      </c>
      <c r="NQ397" t="s">
        <v>620</v>
      </c>
      <c r="NR397" t="s">
        <v>620</v>
      </c>
      <c r="NS397" t="s">
        <v>14109</v>
      </c>
      <c r="NT397" t="s">
        <v>1220</v>
      </c>
      <c r="NU397" t="s">
        <v>58587</v>
      </c>
      <c r="NV397" t="s">
        <v>18206</v>
      </c>
      <c r="NW397" t="s">
        <v>3829</v>
      </c>
      <c r="NX397" t="s">
        <v>116613</v>
      </c>
      <c r="NY397" t="s">
        <v>116614</v>
      </c>
      <c r="NZ397" t="s">
        <v>21306</v>
      </c>
      <c r="OA397" t="s">
        <v>116615</v>
      </c>
      <c r="OB397" t="s">
        <v>116616</v>
      </c>
      <c r="OC397" t="s">
        <v>116617</v>
      </c>
      <c r="OD397" t="s">
        <v>116618</v>
      </c>
      <c r="OE397" t="s">
        <v>116619</v>
      </c>
      <c r="OF397" t="s">
        <v>116620</v>
      </c>
      <c r="OG397" t="s">
        <v>116621</v>
      </c>
      <c r="OH397" t="s">
        <v>116622</v>
      </c>
      <c r="OI397" t="s">
        <v>116623</v>
      </c>
      <c r="OJ397" t="s">
        <v>116624</v>
      </c>
      <c r="OK397" t="s">
        <v>116625</v>
      </c>
      <c r="OL397" t="s">
        <v>83310</v>
      </c>
      <c r="OM397" t="s">
        <v>116626</v>
      </c>
      <c r="ON397" t="s">
        <v>116627</v>
      </c>
      <c r="OO397" t="s">
        <v>116628</v>
      </c>
      <c r="OP397" t="s">
        <v>116629</v>
      </c>
      <c r="OQ397" t="s">
        <v>116630</v>
      </c>
      <c r="OR397" t="s">
        <v>116631</v>
      </c>
      <c r="OS397" t="s">
        <v>116632</v>
      </c>
      <c r="OT397" t="s">
        <v>116633</v>
      </c>
      <c r="OU397" t="s">
        <v>116634</v>
      </c>
      <c r="OV397" t="s">
        <v>116635</v>
      </c>
      <c r="OW397" t="s">
        <v>116636</v>
      </c>
      <c r="OX397" t="s">
        <v>116637</v>
      </c>
      <c r="OY397" t="s">
        <v>116638</v>
      </c>
      <c r="OZ397" t="s">
        <v>116639</v>
      </c>
      <c r="PA397" t="s">
        <v>620</v>
      </c>
      <c r="PB397" t="s">
        <v>116640</v>
      </c>
      <c r="PC397" t="s">
        <v>116641</v>
      </c>
      <c r="PD397" t="s">
        <v>116642</v>
      </c>
      <c r="PE397" t="s">
        <v>116643</v>
      </c>
      <c r="PF397" t="s">
        <v>116644</v>
      </c>
      <c r="PG397" t="s">
        <v>116645</v>
      </c>
      <c r="PH397" t="s">
        <v>116646</v>
      </c>
      <c r="PI397" t="s">
        <v>43436</v>
      </c>
      <c r="PJ397" t="s">
        <v>116647</v>
      </c>
      <c r="PK397" t="s">
        <v>70617</v>
      </c>
      <c r="PL397" t="s">
        <v>116648</v>
      </c>
      <c r="PM397" t="s">
        <v>116649</v>
      </c>
      <c r="PN397" t="s">
        <v>116650</v>
      </c>
      <c r="PO397" t="s">
        <v>116651</v>
      </c>
      <c r="PP397" t="s">
        <v>116652</v>
      </c>
      <c r="PQ397" t="s">
        <v>34352</v>
      </c>
      <c r="PR397" t="s">
        <v>116653</v>
      </c>
      <c r="PS397" t="s">
        <v>116654</v>
      </c>
      <c r="PT397" t="s">
        <v>38510</v>
      </c>
      <c r="PU397" t="s">
        <v>98955</v>
      </c>
      <c r="PV397" t="s">
        <v>116655</v>
      </c>
      <c r="PW397" t="s">
        <v>116656</v>
      </c>
      <c r="PX397" t="s">
        <v>116657</v>
      </c>
      <c r="PY397" t="s">
        <v>116658</v>
      </c>
      <c r="PZ397" t="s">
        <v>116659</v>
      </c>
      <c r="QA397" t="s">
        <v>116660</v>
      </c>
      <c r="QB397" t="s">
        <v>116661</v>
      </c>
      <c r="QC397" t="s">
        <v>116662</v>
      </c>
      <c r="QD397" t="s">
        <v>116663</v>
      </c>
      <c r="QE397" t="s">
        <v>116664</v>
      </c>
      <c r="QF397" t="s">
        <v>116665</v>
      </c>
      <c r="QG397" t="s">
        <v>116666</v>
      </c>
      <c r="QH397" t="s">
        <v>116667</v>
      </c>
      <c r="QI397" t="s">
        <v>116668</v>
      </c>
      <c r="QJ397" t="s">
        <v>116669</v>
      </c>
      <c r="QK397" t="s">
        <v>116670</v>
      </c>
      <c r="QL397" t="s">
        <v>116671</v>
      </c>
      <c r="QM397" t="s">
        <v>116672</v>
      </c>
      <c r="QN397" t="s">
        <v>116673</v>
      </c>
      <c r="QO397" t="s">
        <v>116674</v>
      </c>
      <c r="QP397" t="s">
        <v>116675</v>
      </c>
      <c r="QQ397" t="s">
        <v>116676</v>
      </c>
      <c r="QR397" t="s">
        <v>99222</v>
      </c>
      <c r="QS397" t="s">
        <v>116677</v>
      </c>
      <c r="QT397" t="s">
        <v>116678</v>
      </c>
      <c r="QU397" t="s">
        <v>116679</v>
      </c>
      <c r="QV397" t="s">
        <v>116680</v>
      </c>
      <c r="QW397" t="s">
        <v>116681</v>
      </c>
      <c r="QX397" t="s">
        <v>116682</v>
      </c>
      <c r="QY397" t="s">
        <v>116683</v>
      </c>
      <c r="QZ397" t="s">
        <v>116684</v>
      </c>
      <c r="RA397" t="s">
        <v>44733</v>
      </c>
      <c r="RB397" t="s">
        <v>116685</v>
      </c>
      <c r="RC397" t="s">
        <v>5035</v>
      </c>
      <c r="RD397" t="s">
        <v>116686</v>
      </c>
      <c r="RE397" t="s">
        <v>116687</v>
      </c>
      <c r="RF397" t="s">
        <v>116688</v>
      </c>
      <c r="RG397" t="s">
        <v>116689</v>
      </c>
      <c r="RH397" t="s">
        <v>116690</v>
      </c>
      <c r="RI397" t="s">
        <v>116691</v>
      </c>
      <c r="RJ397" t="s">
        <v>116692</v>
      </c>
      <c r="RK397" t="s">
        <v>116693</v>
      </c>
      <c r="RL397" t="s">
        <v>116694</v>
      </c>
      <c r="RM397" t="s">
        <v>116695</v>
      </c>
      <c r="RN397" t="s">
        <v>1560</v>
      </c>
      <c r="RO397" t="s">
        <v>32219</v>
      </c>
      <c r="RP397" t="s">
        <v>116696</v>
      </c>
      <c r="RQ397" t="s">
        <v>78740</v>
      </c>
      <c r="RR397" t="s">
        <v>12088</v>
      </c>
      <c r="RS397" t="s">
        <v>3088</v>
      </c>
      <c r="RT397" t="s">
        <v>7631</v>
      </c>
      <c r="RU397" t="s">
        <v>17815</v>
      </c>
      <c r="RV397" t="s">
        <v>9371</v>
      </c>
      <c r="RW397" t="s">
        <v>4431</v>
      </c>
      <c r="RX397" t="s">
        <v>7238</v>
      </c>
    </row>
    <row r="398" spans="1:492" s="7" customFormat="1" ht="17" x14ac:dyDescent="0.2">
      <c r="A398" s="1">
        <v>396</v>
      </c>
      <c r="B398" s="2" t="s">
        <v>116697</v>
      </c>
      <c r="C398" s="14" t="s">
        <v>115732</v>
      </c>
      <c r="D398" s="4" t="s">
        <v>116232</v>
      </c>
      <c r="E398" s="8" t="s">
        <v>116698</v>
      </c>
      <c r="F398" s="3" t="s">
        <v>496</v>
      </c>
      <c r="G398" t="s">
        <v>15222</v>
      </c>
      <c r="H398" t="s">
        <v>2153</v>
      </c>
      <c r="I398" t="s">
        <v>3168</v>
      </c>
      <c r="J398" t="s">
        <v>1235</v>
      </c>
      <c r="K398" t="s">
        <v>4857</v>
      </c>
      <c r="L398" t="s">
        <v>1218</v>
      </c>
      <c r="M398" t="s">
        <v>2696</v>
      </c>
      <c r="N398" t="s">
        <v>28097</v>
      </c>
      <c r="O398" t="s">
        <v>4644</v>
      </c>
      <c r="P398" t="s">
        <v>1933</v>
      </c>
      <c r="Q398" t="s">
        <v>3536</v>
      </c>
      <c r="R398" t="s">
        <v>1707</v>
      </c>
      <c r="S398" t="s">
        <v>15218</v>
      </c>
      <c r="T398" t="s">
        <v>2860</v>
      </c>
      <c r="U398" t="s">
        <v>6962</v>
      </c>
      <c r="V398" t="s">
        <v>5349</v>
      </c>
      <c r="W398" t="s">
        <v>6736</v>
      </c>
      <c r="X398" t="s">
        <v>6763</v>
      </c>
      <c r="Y398" t="s">
        <v>2165</v>
      </c>
      <c r="Z398" t="s">
        <v>6543</v>
      </c>
      <c r="AA398" t="s">
        <v>9256</v>
      </c>
      <c r="AB398" t="s">
        <v>2161</v>
      </c>
      <c r="AC398" t="s">
        <v>13062</v>
      </c>
      <c r="AD398" t="s">
        <v>4652</v>
      </c>
      <c r="AE398" t="s">
        <v>5714</v>
      </c>
      <c r="AF398" t="s">
        <v>5660</v>
      </c>
      <c r="AG398" t="s">
        <v>9641</v>
      </c>
      <c r="AH398" t="s">
        <v>3506</v>
      </c>
      <c r="AI398" t="s">
        <v>2166</v>
      </c>
      <c r="AJ398" t="s">
        <v>3619</v>
      </c>
      <c r="AK398" t="s">
        <v>5147</v>
      </c>
      <c r="AL398" t="s">
        <v>7189</v>
      </c>
      <c r="AM398" t="s">
        <v>7367</v>
      </c>
      <c r="AN398" t="s">
        <v>3308</v>
      </c>
      <c r="AO398" t="s">
        <v>9953</v>
      </c>
      <c r="AP398" t="s">
        <v>4838</v>
      </c>
      <c r="AQ398" t="s">
        <v>6825</v>
      </c>
      <c r="AR398" t="s">
        <v>11110</v>
      </c>
      <c r="AS398" t="s">
        <v>1053</v>
      </c>
      <c r="AT398" t="s">
        <v>7191</v>
      </c>
      <c r="AU398" t="s">
        <v>7354</v>
      </c>
      <c r="AV398" t="s">
        <v>11520</v>
      </c>
      <c r="AW398" t="s">
        <v>5305</v>
      </c>
      <c r="AX398" t="s">
        <v>7238</v>
      </c>
      <c r="AY398" t="s">
        <v>23366</v>
      </c>
      <c r="AZ398" t="s">
        <v>24437</v>
      </c>
      <c r="BA398" t="s">
        <v>8271</v>
      </c>
      <c r="BB398" t="s">
        <v>5561</v>
      </c>
      <c r="BC398" t="s">
        <v>14708</v>
      </c>
      <c r="BD398" t="s">
        <v>116699</v>
      </c>
      <c r="BE398" t="s">
        <v>116700</v>
      </c>
      <c r="BF398" t="s">
        <v>116701</v>
      </c>
      <c r="BG398" t="s">
        <v>116702</v>
      </c>
      <c r="BH398" t="s">
        <v>42035</v>
      </c>
      <c r="BI398" t="s">
        <v>14305</v>
      </c>
      <c r="BJ398" t="s">
        <v>30738</v>
      </c>
      <c r="BK398" t="s">
        <v>26239</v>
      </c>
      <c r="BL398" t="s">
        <v>18806</v>
      </c>
      <c r="BM398" t="s">
        <v>116703</v>
      </c>
      <c r="BN398" t="s">
        <v>37907</v>
      </c>
      <c r="BO398" t="s">
        <v>116704</v>
      </c>
      <c r="BP398" t="s">
        <v>114689</v>
      </c>
      <c r="BQ398" t="s">
        <v>42515</v>
      </c>
      <c r="BR398" t="s">
        <v>116705</v>
      </c>
      <c r="BS398" t="s">
        <v>116706</v>
      </c>
      <c r="BT398" t="s">
        <v>116707</v>
      </c>
      <c r="BU398" t="s">
        <v>116708</v>
      </c>
      <c r="BV398" t="s">
        <v>112484</v>
      </c>
      <c r="BW398" t="s">
        <v>90012</v>
      </c>
      <c r="BX398" t="s">
        <v>116709</v>
      </c>
      <c r="BY398" t="s">
        <v>88912</v>
      </c>
      <c r="BZ398" t="s">
        <v>116710</v>
      </c>
      <c r="CA398" t="s">
        <v>56515</v>
      </c>
      <c r="CB398" t="s">
        <v>116711</v>
      </c>
      <c r="CC398" t="s">
        <v>39837</v>
      </c>
      <c r="CD398" t="s">
        <v>116712</v>
      </c>
      <c r="CE398" t="s">
        <v>72762</v>
      </c>
      <c r="CF398" t="s">
        <v>16360</v>
      </c>
      <c r="CG398" t="s">
        <v>116713</v>
      </c>
      <c r="CH398" t="s">
        <v>116714</v>
      </c>
      <c r="CI398" t="s">
        <v>116715</v>
      </c>
      <c r="CJ398" t="s">
        <v>116716</v>
      </c>
      <c r="CK398" t="s">
        <v>10141</v>
      </c>
      <c r="CL398" t="s">
        <v>22427</v>
      </c>
      <c r="CM398" t="s">
        <v>5055</v>
      </c>
      <c r="CN398" t="s">
        <v>6339</v>
      </c>
      <c r="CO398" t="s">
        <v>620</v>
      </c>
      <c r="CP398" t="s">
        <v>18198</v>
      </c>
      <c r="CQ398" t="s">
        <v>50111</v>
      </c>
      <c r="CR398" t="s">
        <v>116717</v>
      </c>
      <c r="CS398" t="s">
        <v>116718</v>
      </c>
      <c r="CT398" t="s">
        <v>66741</v>
      </c>
      <c r="CU398" t="s">
        <v>116719</v>
      </c>
      <c r="CV398" t="s">
        <v>116720</v>
      </c>
      <c r="CW398" t="s">
        <v>91156</v>
      </c>
      <c r="CX398" t="s">
        <v>116721</v>
      </c>
      <c r="CY398" t="s">
        <v>116722</v>
      </c>
      <c r="CZ398" t="s">
        <v>7197</v>
      </c>
      <c r="DA398" t="s">
        <v>620</v>
      </c>
      <c r="DB398" t="s">
        <v>6332</v>
      </c>
      <c r="DC398" t="s">
        <v>3072</v>
      </c>
      <c r="DD398" t="s">
        <v>7748</v>
      </c>
      <c r="DE398" t="s">
        <v>21322</v>
      </c>
      <c r="DF398" t="s">
        <v>9258</v>
      </c>
      <c r="DG398" t="s">
        <v>957</v>
      </c>
      <c r="DH398" t="s">
        <v>10731</v>
      </c>
      <c r="DI398" t="s">
        <v>16489</v>
      </c>
      <c r="DJ398" t="s">
        <v>27920</v>
      </c>
      <c r="DK398" t="s">
        <v>116723</v>
      </c>
      <c r="DL398" t="s">
        <v>116724</v>
      </c>
      <c r="DM398" t="s">
        <v>5719</v>
      </c>
      <c r="DN398" t="s">
        <v>20780</v>
      </c>
      <c r="DO398" t="s">
        <v>15747</v>
      </c>
      <c r="DP398" t="s">
        <v>47485</v>
      </c>
      <c r="DQ398" t="s">
        <v>116725</v>
      </c>
      <c r="DR398" t="s">
        <v>116726</v>
      </c>
      <c r="DS398" t="s">
        <v>116727</v>
      </c>
      <c r="DT398" t="s">
        <v>116728</v>
      </c>
      <c r="DU398" t="s">
        <v>116729</v>
      </c>
      <c r="DV398" t="s">
        <v>116730</v>
      </c>
      <c r="DW398" t="s">
        <v>116731</v>
      </c>
      <c r="DX398" t="s">
        <v>116732</v>
      </c>
      <c r="DY398" t="s">
        <v>116733</v>
      </c>
      <c r="DZ398" t="s">
        <v>7791</v>
      </c>
      <c r="EA398" t="s">
        <v>56228</v>
      </c>
      <c r="EB398" t="s">
        <v>16894</v>
      </c>
      <c r="EC398" t="s">
        <v>620</v>
      </c>
      <c r="ED398" t="s">
        <v>620</v>
      </c>
      <c r="EE398" t="s">
        <v>620</v>
      </c>
      <c r="EF398" t="s">
        <v>620</v>
      </c>
      <c r="EG398" t="s">
        <v>620</v>
      </c>
      <c r="EH398" t="s">
        <v>620</v>
      </c>
      <c r="EI398" t="s">
        <v>1450</v>
      </c>
      <c r="EJ398" t="s">
        <v>116734</v>
      </c>
      <c r="EK398" t="s">
        <v>29894</v>
      </c>
      <c r="EL398" t="s">
        <v>45997</v>
      </c>
      <c r="EM398" t="s">
        <v>51494</v>
      </c>
      <c r="EN398" t="s">
        <v>744</v>
      </c>
      <c r="EO398" t="s">
        <v>29053</v>
      </c>
      <c r="EP398" t="s">
        <v>116735</v>
      </c>
      <c r="EQ398" t="s">
        <v>116736</v>
      </c>
      <c r="ER398" t="s">
        <v>58578</v>
      </c>
      <c r="ES398" t="s">
        <v>116737</v>
      </c>
      <c r="ET398" t="s">
        <v>116738</v>
      </c>
      <c r="EU398" t="s">
        <v>93175</v>
      </c>
      <c r="EV398" t="s">
        <v>116739</v>
      </c>
      <c r="EW398" t="s">
        <v>116740</v>
      </c>
      <c r="EX398" t="s">
        <v>116741</v>
      </c>
      <c r="EY398" t="s">
        <v>116742</v>
      </c>
      <c r="EZ398" t="s">
        <v>116743</v>
      </c>
      <c r="FA398" t="s">
        <v>116744</v>
      </c>
      <c r="FB398" t="s">
        <v>116745</v>
      </c>
      <c r="FC398" t="s">
        <v>116746</v>
      </c>
      <c r="FD398" t="s">
        <v>116747</v>
      </c>
      <c r="FE398" t="s">
        <v>116748</v>
      </c>
      <c r="FF398" t="s">
        <v>116749</v>
      </c>
      <c r="FG398" t="s">
        <v>116750</v>
      </c>
      <c r="FH398" t="s">
        <v>116751</v>
      </c>
      <c r="FI398" t="s">
        <v>116752</v>
      </c>
      <c r="FJ398" t="s">
        <v>116753</v>
      </c>
      <c r="FK398" t="s">
        <v>116754</v>
      </c>
      <c r="FL398" t="s">
        <v>44867</v>
      </c>
      <c r="FM398" t="s">
        <v>116755</v>
      </c>
      <c r="FN398" t="s">
        <v>116756</v>
      </c>
      <c r="FO398" t="s">
        <v>116757</v>
      </c>
      <c r="FP398" t="s">
        <v>116758</v>
      </c>
      <c r="FQ398" t="s">
        <v>116759</v>
      </c>
      <c r="FR398" t="s">
        <v>620</v>
      </c>
      <c r="FS398" t="s">
        <v>116760</v>
      </c>
      <c r="FT398" t="s">
        <v>116761</v>
      </c>
      <c r="FU398" t="s">
        <v>116762</v>
      </c>
      <c r="FV398" t="s">
        <v>116763</v>
      </c>
      <c r="FW398" t="s">
        <v>116764</v>
      </c>
      <c r="FX398" t="s">
        <v>30608</v>
      </c>
      <c r="FY398" t="s">
        <v>116765</v>
      </c>
      <c r="FZ398" t="s">
        <v>116766</v>
      </c>
      <c r="GA398" t="s">
        <v>24000</v>
      </c>
      <c r="GB398" t="s">
        <v>116767</v>
      </c>
      <c r="GC398" t="s">
        <v>116768</v>
      </c>
      <c r="GD398" t="s">
        <v>116769</v>
      </c>
      <c r="GE398" t="s">
        <v>89242</v>
      </c>
      <c r="GF398" t="s">
        <v>116770</v>
      </c>
      <c r="GG398" t="s">
        <v>116771</v>
      </c>
      <c r="GH398" t="s">
        <v>116772</v>
      </c>
      <c r="GI398" t="s">
        <v>116773</v>
      </c>
      <c r="GJ398" t="s">
        <v>116774</v>
      </c>
      <c r="GK398" t="s">
        <v>116775</v>
      </c>
      <c r="GL398" t="s">
        <v>116776</v>
      </c>
      <c r="GM398" t="s">
        <v>116777</v>
      </c>
      <c r="GN398" t="s">
        <v>116778</v>
      </c>
      <c r="GO398" t="s">
        <v>116779</v>
      </c>
      <c r="GP398" t="s">
        <v>116780</v>
      </c>
      <c r="GQ398" t="s">
        <v>116781</v>
      </c>
      <c r="GR398" t="s">
        <v>116782</v>
      </c>
      <c r="GS398" t="s">
        <v>116783</v>
      </c>
      <c r="GT398" t="s">
        <v>116784</v>
      </c>
      <c r="GU398" t="s">
        <v>114996</v>
      </c>
      <c r="GV398" t="s">
        <v>116785</v>
      </c>
      <c r="GW398" t="s">
        <v>116786</v>
      </c>
      <c r="GX398" t="s">
        <v>116787</v>
      </c>
      <c r="GY398" t="s">
        <v>116788</v>
      </c>
      <c r="GZ398" t="s">
        <v>116789</v>
      </c>
      <c r="HA398" t="s">
        <v>116790</v>
      </c>
      <c r="HB398" t="s">
        <v>116791</v>
      </c>
      <c r="HC398" t="s">
        <v>4731</v>
      </c>
      <c r="HD398" t="s">
        <v>116792</v>
      </c>
      <c r="HE398" t="s">
        <v>116793</v>
      </c>
      <c r="HF398" t="s">
        <v>78447</v>
      </c>
      <c r="HG398" t="s">
        <v>116794</v>
      </c>
      <c r="HH398" t="s">
        <v>116795</v>
      </c>
      <c r="HI398" t="s">
        <v>87858</v>
      </c>
      <c r="HJ398" t="s">
        <v>116796</v>
      </c>
      <c r="HK398" t="s">
        <v>116797</v>
      </c>
      <c r="HL398" t="s">
        <v>116798</v>
      </c>
      <c r="HM398" t="s">
        <v>116799</v>
      </c>
      <c r="HN398" t="s">
        <v>116800</v>
      </c>
      <c r="HO398" t="s">
        <v>116801</v>
      </c>
      <c r="HP398" t="s">
        <v>116802</v>
      </c>
      <c r="HQ398" t="s">
        <v>116803</v>
      </c>
      <c r="HR398" t="s">
        <v>116804</v>
      </c>
      <c r="HS398" t="s">
        <v>116805</v>
      </c>
      <c r="HT398" t="s">
        <v>116806</v>
      </c>
      <c r="HU398" t="s">
        <v>116807</v>
      </c>
      <c r="HV398" t="s">
        <v>116808</v>
      </c>
      <c r="HW398" t="s">
        <v>116809</v>
      </c>
      <c r="HX398" t="s">
        <v>116810</v>
      </c>
      <c r="HY398" t="s">
        <v>116811</v>
      </c>
      <c r="HZ398" t="s">
        <v>38062</v>
      </c>
      <c r="IA398" t="s">
        <v>116812</v>
      </c>
      <c r="IB398" t="s">
        <v>116813</v>
      </c>
      <c r="IC398" t="s">
        <v>116814</v>
      </c>
      <c r="ID398" t="s">
        <v>15985</v>
      </c>
      <c r="IE398" t="s">
        <v>116815</v>
      </c>
      <c r="IF398" t="s">
        <v>11962</v>
      </c>
      <c r="IG398" t="s">
        <v>73577</v>
      </c>
      <c r="IH398" t="s">
        <v>19123</v>
      </c>
      <c r="II398" t="s">
        <v>32604</v>
      </c>
      <c r="IJ398" t="s">
        <v>15214</v>
      </c>
      <c r="IK398" t="s">
        <v>6538</v>
      </c>
      <c r="IL398" t="s">
        <v>1933</v>
      </c>
      <c r="IM398" t="s">
        <v>3390</v>
      </c>
      <c r="IN398" t="s">
        <v>5883</v>
      </c>
      <c r="IO398" t="s">
        <v>620</v>
      </c>
      <c r="IP398" t="s">
        <v>9201</v>
      </c>
      <c r="IQ398" t="s">
        <v>15279</v>
      </c>
      <c r="IR398" t="s">
        <v>21713</v>
      </c>
      <c r="IS398" t="s">
        <v>17856</v>
      </c>
      <c r="IT398" t="s">
        <v>7353</v>
      </c>
      <c r="IU398" t="s">
        <v>28102</v>
      </c>
      <c r="IV398" t="s">
        <v>4666</v>
      </c>
      <c r="IW398" t="s">
        <v>11311</v>
      </c>
      <c r="IX398" t="s">
        <v>6767</v>
      </c>
      <c r="IY398" t="s">
        <v>8264</v>
      </c>
      <c r="IZ398" t="s">
        <v>2472</v>
      </c>
      <c r="JA398" t="s">
        <v>9770</v>
      </c>
      <c r="JB398" t="s">
        <v>1927</v>
      </c>
      <c r="JC398" t="s">
        <v>1939</v>
      </c>
      <c r="JD398" t="s">
        <v>2696</v>
      </c>
      <c r="JE398" t="s">
        <v>3271</v>
      </c>
      <c r="JF398" t="s">
        <v>1230</v>
      </c>
      <c r="JG398" t="s">
        <v>2861</v>
      </c>
      <c r="JH398" t="s">
        <v>3750</v>
      </c>
      <c r="JI398" t="s">
        <v>11516</v>
      </c>
      <c r="JJ398" t="s">
        <v>26209</v>
      </c>
      <c r="JK398" t="s">
        <v>17815</v>
      </c>
      <c r="JL398" t="s">
        <v>2467</v>
      </c>
      <c r="JM398" t="s">
        <v>7179</v>
      </c>
      <c r="JN398" t="s">
        <v>43116</v>
      </c>
      <c r="JO398" t="s">
        <v>10938</v>
      </c>
      <c r="JP398" t="s">
        <v>4847</v>
      </c>
      <c r="JQ398" t="s">
        <v>4651</v>
      </c>
      <c r="JR398" t="s">
        <v>15230</v>
      </c>
      <c r="JS398" t="s">
        <v>8798</v>
      </c>
      <c r="JT398" t="s">
        <v>3078</v>
      </c>
      <c r="JU398" t="s">
        <v>5352</v>
      </c>
      <c r="JV398" t="s">
        <v>3309</v>
      </c>
      <c r="JW398" t="s">
        <v>2006</v>
      </c>
      <c r="JX398" t="s">
        <v>9371</v>
      </c>
      <c r="JY398" t="s">
        <v>621</v>
      </c>
      <c r="JZ398" t="s">
        <v>1231</v>
      </c>
      <c r="KA398" t="s">
        <v>116816</v>
      </c>
      <c r="KB398" t="s">
        <v>4665</v>
      </c>
      <c r="KC398" t="s">
        <v>6333</v>
      </c>
      <c r="KD398" t="s">
        <v>620</v>
      </c>
      <c r="KE398" t="s">
        <v>4407</v>
      </c>
      <c r="KF398" t="s">
        <v>10421</v>
      </c>
      <c r="KG398" t="s">
        <v>33651</v>
      </c>
      <c r="KH398" t="s">
        <v>4660</v>
      </c>
      <c r="KI398" t="s">
        <v>4844</v>
      </c>
      <c r="KJ398" t="s">
        <v>40136</v>
      </c>
      <c r="KK398" t="s">
        <v>3956</v>
      </c>
      <c r="KL398" t="s">
        <v>1911</v>
      </c>
      <c r="KM398" t="s">
        <v>35458</v>
      </c>
      <c r="KN398" t="s">
        <v>12080</v>
      </c>
      <c r="KO398" t="s">
        <v>94592</v>
      </c>
      <c r="KP398" t="s">
        <v>74529</v>
      </c>
      <c r="KQ398" t="s">
        <v>81466</v>
      </c>
      <c r="KR398" t="s">
        <v>116817</v>
      </c>
      <c r="KS398" t="s">
        <v>116818</v>
      </c>
      <c r="KT398" t="s">
        <v>36265</v>
      </c>
      <c r="KU398" t="s">
        <v>70976</v>
      </c>
      <c r="KV398" t="s">
        <v>116819</v>
      </c>
      <c r="KW398" t="s">
        <v>116820</v>
      </c>
      <c r="KX398" t="s">
        <v>116821</v>
      </c>
      <c r="KY398" t="s">
        <v>53680</v>
      </c>
      <c r="KZ398" t="s">
        <v>16163</v>
      </c>
      <c r="LA398" t="s">
        <v>39459</v>
      </c>
      <c r="LB398" t="s">
        <v>80606</v>
      </c>
      <c r="LC398" t="s">
        <v>116822</v>
      </c>
      <c r="LD398" t="s">
        <v>116823</v>
      </c>
      <c r="LE398" t="s">
        <v>3547</v>
      </c>
      <c r="LF398" t="s">
        <v>116824</v>
      </c>
      <c r="LG398" t="s">
        <v>116825</v>
      </c>
      <c r="LH398" t="s">
        <v>26108</v>
      </c>
      <c r="LI398" t="s">
        <v>75137</v>
      </c>
      <c r="LJ398" t="s">
        <v>116826</v>
      </c>
      <c r="LK398" t="s">
        <v>116827</v>
      </c>
      <c r="LL398" t="s">
        <v>116828</v>
      </c>
      <c r="LM398" t="s">
        <v>104268</v>
      </c>
      <c r="LN398" t="s">
        <v>116829</v>
      </c>
      <c r="LO398" t="s">
        <v>116830</v>
      </c>
      <c r="LP398" t="s">
        <v>26470</v>
      </c>
      <c r="LQ398" t="s">
        <v>104601</v>
      </c>
      <c r="LR398" t="s">
        <v>116831</v>
      </c>
      <c r="LS398" t="s">
        <v>116832</v>
      </c>
      <c r="LT398" t="s">
        <v>116833</v>
      </c>
      <c r="LU398" t="s">
        <v>116834</v>
      </c>
      <c r="LV398" t="s">
        <v>4496</v>
      </c>
      <c r="LW398" t="s">
        <v>41993</v>
      </c>
      <c r="LX398" t="s">
        <v>9051</v>
      </c>
      <c r="LY398" t="s">
        <v>5707</v>
      </c>
      <c r="LZ398" t="s">
        <v>9966</v>
      </c>
      <c r="MA398" t="s">
        <v>15063</v>
      </c>
      <c r="MB398" t="s">
        <v>24219</v>
      </c>
      <c r="MC398" t="s">
        <v>116835</v>
      </c>
      <c r="MD398" t="s">
        <v>116836</v>
      </c>
      <c r="ME398" t="s">
        <v>116837</v>
      </c>
      <c r="MF398" t="s">
        <v>116838</v>
      </c>
      <c r="MG398" t="s">
        <v>116839</v>
      </c>
      <c r="MH398" t="s">
        <v>116840</v>
      </c>
      <c r="MI398" t="s">
        <v>116841</v>
      </c>
      <c r="MJ398" t="s">
        <v>30785</v>
      </c>
      <c r="MK398" t="s">
        <v>31706</v>
      </c>
      <c r="ML398" t="s">
        <v>49377</v>
      </c>
      <c r="MM398" t="s">
        <v>43291</v>
      </c>
      <c r="MN398" t="s">
        <v>25499</v>
      </c>
      <c r="MO398" t="s">
        <v>7408</v>
      </c>
      <c r="MP398" t="s">
        <v>6537</v>
      </c>
      <c r="MQ398" t="s">
        <v>22427</v>
      </c>
      <c r="MR398" t="s">
        <v>8185</v>
      </c>
      <c r="MS398" t="s">
        <v>116842</v>
      </c>
      <c r="MT398" t="s">
        <v>24461</v>
      </c>
      <c r="MU398" t="s">
        <v>116843</v>
      </c>
      <c r="MV398" t="s">
        <v>67263</v>
      </c>
      <c r="MW398" t="s">
        <v>116844</v>
      </c>
      <c r="MX398" t="s">
        <v>116845</v>
      </c>
      <c r="MY398" t="s">
        <v>69313</v>
      </c>
      <c r="MZ398" t="s">
        <v>85964</v>
      </c>
      <c r="NA398" t="s">
        <v>116846</v>
      </c>
      <c r="NB398" t="s">
        <v>116847</v>
      </c>
      <c r="NC398" t="s">
        <v>116848</v>
      </c>
      <c r="ND398" t="s">
        <v>116849</v>
      </c>
      <c r="NE398" t="s">
        <v>116850</v>
      </c>
      <c r="NF398" t="s">
        <v>116851</v>
      </c>
      <c r="NG398" t="s">
        <v>111610</v>
      </c>
      <c r="NH398" t="s">
        <v>116852</v>
      </c>
      <c r="NI398" t="s">
        <v>116853</v>
      </c>
      <c r="NJ398" t="s">
        <v>116854</v>
      </c>
      <c r="NK398" t="s">
        <v>102841</v>
      </c>
      <c r="NL398" t="s">
        <v>620</v>
      </c>
      <c r="NM398" t="s">
        <v>620</v>
      </c>
      <c r="NN398" t="s">
        <v>620</v>
      </c>
      <c r="NO398" t="s">
        <v>620</v>
      </c>
      <c r="NP398" t="s">
        <v>620</v>
      </c>
      <c r="NQ398" t="s">
        <v>620</v>
      </c>
      <c r="NR398" t="s">
        <v>16894</v>
      </c>
      <c r="NS398" t="s">
        <v>99112</v>
      </c>
      <c r="NT398" t="s">
        <v>958</v>
      </c>
      <c r="NU398" t="s">
        <v>116855</v>
      </c>
      <c r="NV398" t="s">
        <v>116856</v>
      </c>
      <c r="NW398" t="s">
        <v>23367</v>
      </c>
      <c r="NX398" t="s">
        <v>88923</v>
      </c>
      <c r="NY398" t="s">
        <v>116857</v>
      </c>
      <c r="NZ398" t="s">
        <v>116858</v>
      </c>
      <c r="OA398" t="s">
        <v>116859</v>
      </c>
      <c r="OB398" t="s">
        <v>116860</v>
      </c>
      <c r="OC398" t="s">
        <v>33411</v>
      </c>
      <c r="OD398" t="s">
        <v>116861</v>
      </c>
      <c r="OE398" t="s">
        <v>116862</v>
      </c>
      <c r="OF398" t="s">
        <v>38748</v>
      </c>
      <c r="OG398" t="s">
        <v>116863</v>
      </c>
      <c r="OH398" t="s">
        <v>116864</v>
      </c>
      <c r="OI398" t="s">
        <v>116865</v>
      </c>
      <c r="OJ398" t="s">
        <v>116866</v>
      </c>
      <c r="OK398" t="s">
        <v>116867</v>
      </c>
      <c r="OL398" t="s">
        <v>116868</v>
      </c>
      <c r="OM398" t="s">
        <v>116869</v>
      </c>
      <c r="ON398" t="s">
        <v>116870</v>
      </c>
      <c r="OO398" t="s">
        <v>116871</v>
      </c>
      <c r="OP398" t="s">
        <v>116872</v>
      </c>
      <c r="OQ398" t="s">
        <v>116873</v>
      </c>
      <c r="OR398" t="s">
        <v>116874</v>
      </c>
      <c r="OS398" t="s">
        <v>116875</v>
      </c>
      <c r="OT398" t="s">
        <v>116876</v>
      </c>
      <c r="OU398" t="s">
        <v>116877</v>
      </c>
      <c r="OV398" t="s">
        <v>116878</v>
      </c>
      <c r="OW398" t="s">
        <v>116879</v>
      </c>
      <c r="OX398" t="s">
        <v>116880</v>
      </c>
      <c r="OY398" t="s">
        <v>116881</v>
      </c>
      <c r="OZ398" t="s">
        <v>116882</v>
      </c>
      <c r="PA398" t="s">
        <v>620</v>
      </c>
      <c r="PB398" t="s">
        <v>116883</v>
      </c>
      <c r="PC398" t="s">
        <v>116884</v>
      </c>
      <c r="PD398" t="s">
        <v>116885</v>
      </c>
      <c r="PE398" t="s">
        <v>62344</v>
      </c>
      <c r="PF398" t="s">
        <v>116886</v>
      </c>
      <c r="PG398" t="s">
        <v>116887</v>
      </c>
      <c r="PH398" t="s">
        <v>116888</v>
      </c>
      <c r="PI398" t="s">
        <v>82240</v>
      </c>
      <c r="PJ398" t="s">
        <v>116889</v>
      </c>
      <c r="PK398" t="s">
        <v>116890</v>
      </c>
      <c r="PL398" t="s">
        <v>116891</v>
      </c>
      <c r="PM398" t="s">
        <v>116892</v>
      </c>
      <c r="PN398" t="s">
        <v>116893</v>
      </c>
      <c r="PO398" t="s">
        <v>116894</v>
      </c>
      <c r="PP398" t="s">
        <v>116895</v>
      </c>
      <c r="PQ398" t="s">
        <v>116896</v>
      </c>
      <c r="PR398" t="s">
        <v>50705</v>
      </c>
      <c r="PS398" t="s">
        <v>67993</v>
      </c>
      <c r="PT398" t="s">
        <v>116897</v>
      </c>
      <c r="PU398" t="s">
        <v>116898</v>
      </c>
      <c r="PV398" t="s">
        <v>116899</v>
      </c>
      <c r="PW398" t="s">
        <v>45193</v>
      </c>
      <c r="PX398" t="s">
        <v>116900</v>
      </c>
      <c r="PY398" t="s">
        <v>116901</v>
      </c>
      <c r="PZ398" t="s">
        <v>116902</v>
      </c>
      <c r="QA398" t="s">
        <v>116903</v>
      </c>
      <c r="QB398" t="s">
        <v>65758</v>
      </c>
      <c r="QC398" t="s">
        <v>116904</v>
      </c>
      <c r="QD398" t="s">
        <v>116905</v>
      </c>
      <c r="QE398" t="s">
        <v>116906</v>
      </c>
      <c r="QF398" t="s">
        <v>116907</v>
      </c>
      <c r="QG398" t="s">
        <v>116908</v>
      </c>
      <c r="QH398" t="s">
        <v>52555</v>
      </c>
      <c r="QI398" t="s">
        <v>116909</v>
      </c>
      <c r="QJ398" t="s">
        <v>63885</v>
      </c>
      <c r="QK398" t="s">
        <v>116910</v>
      </c>
      <c r="QL398" t="s">
        <v>116911</v>
      </c>
      <c r="QM398" t="s">
        <v>116912</v>
      </c>
      <c r="QN398" t="s">
        <v>116913</v>
      </c>
      <c r="QO398" t="s">
        <v>116914</v>
      </c>
      <c r="QP398" t="s">
        <v>116915</v>
      </c>
      <c r="QQ398" t="s">
        <v>116916</v>
      </c>
      <c r="QR398" t="s">
        <v>116917</v>
      </c>
      <c r="QS398" t="s">
        <v>116918</v>
      </c>
      <c r="QT398" t="s">
        <v>116919</v>
      </c>
      <c r="QU398" t="s">
        <v>116920</v>
      </c>
      <c r="QV398" t="s">
        <v>116921</v>
      </c>
      <c r="QW398" t="s">
        <v>116922</v>
      </c>
      <c r="QX398" t="s">
        <v>116923</v>
      </c>
      <c r="QY398" t="s">
        <v>116924</v>
      </c>
      <c r="QZ398" t="s">
        <v>116925</v>
      </c>
      <c r="RA398" t="s">
        <v>116926</v>
      </c>
      <c r="RB398" t="s">
        <v>33279</v>
      </c>
      <c r="RC398" t="s">
        <v>116927</v>
      </c>
      <c r="RD398" t="s">
        <v>116928</v>
      </c>
      <c r="RE398" t="s">
        <v>55726</v>
      </c>
      <c r="RF398" t="s">
        <v>116929</v>
      </c>
      <c r="RG398" t="s">
        <v>116930</v>
      </c>
      <c r="RH398" t="s">
        <v>116931</v>
      </c>
      <c r="RI398" t="s">
        <v>116932</v>
      </c>
      <c r="RJ398" t="s">
        <v>116933</v>
      </c>
      <c r="RK398" t="s">
        <v>116934</v>
      </c>
      <c r="RL398" t="s">
        <v>116935</v>
      </c>
      <c r="RM398" t="s">
        <v>116936</v>
      </c>
      <c r="RN398" t="s">
        <v>116937</v>
      </c>
      <c r="RO398" t="s">
        <v>116938</v>
      </c>
      <c r="RP398" t="s">
        <v>116939</v>
      </c>
      <c r="RQ398" t="s">
        <v>14494</v>
      </c>
      <c r="RR398" t="s">
        <v>12885</v>
      </c>
      <c r="RS398" t="s">
        <v>6974</v>
      </c>
      <c r="RT398" t="s">
        <v>3302</v>
      </c>
      <c r="RU398" t="s">
        <v>5052</v>
      </c>
      <c r="RV398" t="s">
        <v>1694</v>
      </c>
      <c r="RW398" t="s">
        <v>4843</v>
      </c>
      <c r="RX398" t="s">
        <v>7237</v>
      </c>
    </row>
    <row r="399" spans="1:492" s="7" customFormat="1" ht="17" x14ac:dyDescent="0.2">
      <c r="A399" s="1">
        <v>397</v>
      </c>
      <c r="B399" s="2" t="s">
        <v>116940</v>
      </c>
      <c r="C399" s="14" t="s">
        <v>115732</v>
      </c>
      <c r="D399" s="4" t="s">
        <v>116232</v>
      </c>
      <c r="E399" s="8" t="s">
        <v>116941</v>
      </c>
      <c r="F399" s="3" t="s">
        <v>496</v>
      </c>
      <c r="G399" t="s">
        <v>9757</v>
      </c>
      <c r="H399" t="s">
        <v>3750</v>
      </c>
      <c r="I399" t="s">
        <v>3298</v>
      </c>
      <c r="J399" t="s">
        <v>3497</v>
      </c>
      <c r="K399" t="s">
        <v>29027</v>
      </c>
      <c r="L399" t="s">
        <v>15226</v>
      </c>
      <c r="M399" t="s">
        <v>2147</v>
      </c>
      <c r="N399" t="s">
        <v>20600</v>
      </c>
      <c r="O399" t="s">
        <v>6529</v>
      </c>
      <c r="P399" t="s">
        <v>14863</v>
      </c>
      <c r="Q399" t="s">
        <v>4841</v>
      </c>
      <c r="R399" t="s">
        <v>6348</v>
      </c>
      <c r="S399" t="s">
        <v>22426</v>
      </c>
      <c r="T399" t="s">
        <v>5052</v>
      </c>
      <c r="U399" t="s">
        <v>5755</v>
      </c>
      <c r="V399" t="s">
        <v>994</v>
      </c>
      <c r="W399" t="s">
        <v>4867</v>
      </c>
      <c r="X399" t="s">
        <v>3071</v>
      </c>
      <c r="Y399" t="s">
        <v>1698</v>
      </c>
      <c r="Z399" t="s">
        <v>6407</v>
      </c>
      <c r="AA399" t="s">
        <v>2169</v>
      </c>
      <c r="AB399" t="s">
        <v>3498</v>
      </c>
      <c r="AC399" t="s">
        <v>14862</v>
      </c>
      <c r="AD399" t="s">
        <v>8262</v>
      </c>
      <c r="AE399" t="s">
        <v>724</v>
      </c>
      <c r="AF399" t="s">
        <v>2165</v>
      </c>
      <c r="AG399" t="s">
        <v>11899</v>
      </c>
      <c r="AH399" t="s">
        <v>503</v>
      </c>
      <c r="AI399" t="s">
        <v>4208</v>
      </c>
      <c r="AJ399" t="s">
        <v>9204</v>
      </c>
      <c r="AK399" t="s">
        <v>13300</v>
      </c>
      <c r="AL399" t="s">
        <v>12700</v>
      </c>
      <c r="AM399" t="s">
        <v>10424</v>
      </c>
      <c r="AN399" t="s">
        <v>5965</v>
      </c>
      <c r="AO399" t="s">
        <v>4834</v>
      </c>
      <c r="AP399" t="s">
        <v>5904</v>
      </c>
      <c r="AQ399" t="s">
        <v>9759</v>
      </c>
      <c r="AR399" t="s">
        <v>2716</v>
      </c>
      <c r="AS399" t="s">
        <v>61354</v>
      </c>
      <c r="AT399" t="s">
        <v>1438</v>
      </c>
      <c r="AU399" t="s">
        <v>15047</v>
      </c>
      <c r="AV399" t="s">
        <v>13942</v>
      </c>
      <c r="AW399" t="s">
        <v>526</v>
      </c>
      <c r="AX399" t="s">
        <v>3272</v>
      </c>
      <c r="AY399" t="s">
        <v>17984</v>
      </c>
      <c r="AZ399" t="s">
        <v>88263</v>
      </c>
      <c r="BA399" t="s">
        <v>17080</v>
      </c>
      <c r="BB399" t="s">
        <v>15351</v>
      </c>
      <c r="BC399" t="s">
        <v>5557</v>
      </c>
      <c r="BD399" t="s">
        <v>22230</v>
      </c>
      <c r="BE399" t="s">
        <v>3762</v>
      </c>
      <c r="BF399" t="s">
        <v>95699</v>
      </c>
      <c r="BG399" t="s">
        <v>12622</v>
      </c>
      <c r="BH399" t="s">
        <v>15804</v>
      </c>
      <c r="BI399" t="s">
        <v>116942</v>
      </c>
      <c r="BJ399" t="s">
        <v>25502</v>
      </c>
      <c r="BK399" t="s">
        <v>53726</v>
      </c>
      <c r="BL399" t="s">
        <v>80175</v>
      </c>
      <c r="BM399" t="s">
        <v>116943</v>
      </c>
      <c r="BN399" t="s">
        <v>99117</v>
      </c>
      <c r="BO399" t="s">
        <v>116944</v>
      </c>
      <c r="BP399" t="s">
        <v>81454</v>
      </c>
      <c r="BQ399" t="s">
        <v>116945</v>
      </c>
      <c r="BR399" t="s">
        <v>65158</v>
      </c>
      <c r="BS399" t="s">
        <v>2680</v>
      </c>
      <c r="BT399" t="s">
        <v>12541</v>
      </c>
      <c r="BU399" t="s">
        <v>116946</v>
      </c>
      <c r="BV399" t="s">
        <v>86500</v>
      </c>
      <c r="BW399" t="s">
        <v>116947</v>
      </c>
      <c r="BX399" t="s">
        <v>11759</v>
      </c>
      <c r="BY399" t="s">
        <v>116948</v>
      </c>
      <c r="BZ399" t="s">
        <v>116949</v>
      </c>
      <c r="CA399" t="s">
        <v>34760</v>
      </c>
      <c r="CB399" t="s">
        <v>116950</v>
      </c>
      <c r="CC399" t="s">
        <v>50813</v>
      </c>
      <c r="CD399" t="s">
        <v>116951</v>
      </c>
      <c r="CE399" t="s">
        <v>79656</v>
      </c>
      <c r="CF399" t="s">
        <v>107046</v>
      </c>
      <c r="CG399" t="s">
        <v>86415</v>
      </c>
      <c r="CH399" t="s">
        <v>15729</v>
      </c>
      <c r="CI399" t="s">
        <v>116952</v>
      </c>
      <c r="CJ399" t="s">
        <v>4442</v>
      </c>
      <c r="CK399" t="s">
        <v>116953</v>
      </c>
      <c r="CL399" t="s">
        <v>63069</v>
      </c>
      <c r="CM399" t="s">
        <v>53137</v>
      </c>
      <c r="CN399" t="s">
        <v>16146</v>
      </c>
      <c r="CO399" t="s">
        <v>58218</v>
      </c>
      <c r="CP399" t="s">
        <v>24254</v>
      </c>
      <c r="CQ399" t="s">
        <v>116954</v>
      </c>
      <c r="CR399" t="s">
        <v>16028</v>
      </c>
      <c r="CS399" t="s">
        <v>95567</v>
      </c>
      <c r="CT399" t="s">
        <v>50117</v>
      </c>
      <c r="CU399" t="s">
        <v>116955</v>
      </c>
      <c r="CV399" t="s">
        <v>57681</v>
      </c>
      <c r="CW399" t="s">
        <v>9450</v>
      </c>
      <c r="CX399" t="s">
        <v>79983</v>
      </c>
      <c r="CY399" t="s">
        <v>16141</v>
      </c>
      <c r="CZ399" t="s">
        <v>67016</v>
      </c>
      <c r="DA399" t="s">
        <v>10667</v>
      </c>
      <c r="DB399" t="s">
        <v>15095</v>
      </c>
      <c r="DC399" t="s">
        <v>22405</v>
      </c>
      <c r="DD399" t="s">
        <v>8621</v>
      </c>
      <c r="DE399" t="s">
        <v>29022</v>
      </c>
      <c r="DF399" t="s">
        <v>15542</v>
      </c>
      <c r="DG399" t="s">
        <v>4419</v>
      </c>
      <c r="DH399" t="s">
        <v>6939</v>
      </c>
      <c r="DI399" t="s">
        <v>7228</v>
      </c>
      <c r="DJ399" t="s">
        <v>20777</v>
      </c>
      <c r="DK399" t="s">
        <v>59259</v>
      </c>
      <c r="DL399" t="s">
        <v>14113</v>
      </c>
      <c r="DM399" t="s">
        <v>108330</v>
      </c>
      <c r="DN399" t="s">
        <v>65186</v>
      </c>
      <c r="DO399" t="s">
        <v>116956</v>
      </c>
      <c r="DP399" t="s">
        <v>33471</v>
      </c>
      <c r="DQ399" t="s">
        <v>106481</v>
      </c>
      <c r="DR399" t="s">
        <v>116957</v>
      </c>
      <c r="DS399" t="s">
        <v>46619</v>
      </c>
      <c r="DT399" t="s">
        <v>116958</v>
      </c>
      <c r="DU399" t="s">
        <v>29218</v>
      </c>
      <c r="DV399" t="s">
        <v>116959</v>
      </c>
      <c r="DW399" t="s">
        <v>116960</v>
      </c>
      <c r="DX399" t="s">
        <v>116961</v>
      </c>
      <c r="DY399" t="s">
        <v>116962</v>
      </c>
      <c r="DZ399" t="s">
        <v>63407</v>
      </c>
      <c r="EA399" t="s">
        <v>116963</v>
      </c>
      <c r="EB399" t="s">
        <v>4057</v>
      </c>
      <c r="EC399" t="s">
        <v>620</v>
      </c>
      <c r="ED399" t="s">
        <v>620</v>
      </c>
      <c r="EE399" t="s">
        <v>620</v>
      </c>
      <c r="EF399" t="s">
        <v>620</v>
      </c>
      <c r="EG399" t="s">
        <v>620</v>
      </c>
      <c r="EH399" t="s">
        <v>620</v>
      </c>
      <c r="EI399" t="s">
        <v>620</v>
      </c>
      <c r="EJ399" t="s">
        <v>29158</v>
      </c>
      <c r="EK399" t="s">
        <v>69129</v>
      </c>
      <c r="EL399" t="s">
        <v>116964</v>
      </c>
      <c r="EM399" t="s">
        <v>116965</v>
      </c>
      <c r="EN399" t="s">
        <v>97906</v>
      </c>
      <c r="EO399" t="s">
        <v>116966</v>
      </c>
      <c r="EP399" t="s">
        <v>116967</v>
      </c>
      <c r="EQ399" t="s">
        <v>116968</v>
      </c>
      <c r="ER399" t="s">
        <v>116969</v>
      </c>
      <c r="ES399" t="s">
        <v>116970</v>
      </c>
      <c r="ET399" t="s">
        <v>116971</v>
      </c>
      <c r="EU399" t="s">
        <v>116972</v>
      </c>
      <c r="EV399" t="s">
        <v>116973</v>
      </c>
      <c r="EW399" t="s">
        <v>116974</v>
      </c>
      <c r="EX399" t="s">
        <v>116975</v>
      </c>
      <c r="EY399" t="s">
        <v>116976</v>
      </c>
      <c r="EZ399" t="s">
        <v>116977</v>
      </c>
      <c r="FA399" t="s">
        <v>116978</v>
      </c>
      <c r="FB399" t="s">
        <v>116979</v>
      </c>
      <c r="FC399" t="s">
        <v>116980</v>
      </c>
      <c r="FD399" t="s">
        <v>116981</v>
      </c>
      <c r="FE399" t="s">
        <v>116982</v>
      </c>
      <c r="FF399" t="s">
        <v>116983</v>
      </c>
      <c r="FG399" t="s">
        <v>116984</v>
      </c>
      <c r="FH399" t="s">
        <v>116985</v>
      </c>
      <c r="FI399" t="s">
        <v>116986</v>
      </c>
      <c r="FJ399" t="s">
        <v>116987</v>
      </c>
      <c r="FK399" t="s">
        <v>116988</v>
      </c>
      <c r="FL399" t="s">
        <v>116989</v>
      </c>
      <c r="FM399" t="s">
        <v>116990</v>
      </c>
      <c r="FN399" t="s">
        <v>116991</v>
      </c>
      <c r="FO399" t="s">
        <v>116992</v>
      </c>
      <c r="FP399" t="s">
        <v>116993</v>
      </c>
      <c r="FQ399" t="s">
        <v>116994</v>
      </c>
      <c r="FR399" t="s">
        <v>620</v>
      </c>
      <c r="FS399" t="s">
        <v>116995</v>
      </c>
      <c r="FT399" t="s">
        <v>116996</v>
      </c>
      <c r="FU399" t="s">
        <v>116997</v>
      </c>
      <c r="FV399" t="s">
        <v>116998</v>
      </c>
      <c r="FW399" t="s">
        <v>116999</v>
      </c>
      <c r="FX399" t="s">
        <v>97905</v>
      </c>
      <c r="FY399" t="s">
        <v>117000</v>
      </c>
      <c r="FZ399" t="s">
        <v>117001</v>
      </c>
      <c r="GA399" t="s">
        <v>117002</v>
      </c>
      <c r="GB399" t="s">
        <v>117003</v>
      </c>
      <c r="GC399" t="s">
        <v>33816</v>
      </c>
      <c r="GD399" t="s">
        <v>117004</v>
      </c>
      <c r="GE399" t="s">
        <v>117005</v>
      </c>
      <c r="GF399" t="s">
        <v>113425</v>
      </c>
      <c r="GG399" t="s">
        <v>117006</v>
      </c>
      <c r="GH399" t="s">
        <v>117007</v>
      </c>
      <c r="GI399" t="s">
        <v>117008</v>
      </c>
      <c r="GJ399" t="s">
        <v>36488</v>
      </c>
      <c r="GK399" t="s">
        <v>117009</v>
      </c>
      <c r="GL399" t="s">
        <v>117010</v>
      </c>
      <c r="GM399" t="s">
        <v>117011</v>
      </c>
      <c r="GN399" t="s">
        <v>117012</v>
      </c>
      <c r="GO399" t="s">
        <v>117013</v>
      </c>
      <c r="GP399" t="s">
        <v>117014</v>
      </c>
      <c r="GQ399" t="s">
        <v>117015</v>
      </c>
      <c r="GR399" t="s">
        <v>74772</v>
      </c>
      <c r="GS399" t="s">
        <v>1332</v>
      </c>
      <c r="GT399" t="s">
        <v>117016</v>
      </c>
      <c r="GU399" t="s">
        <v>117017</v>
      </c>
      <c r="GV399" t="s">
        <v>117018</v>
      </c>
      <c r="GW399" t="s">
        <v>117019</v>
      </c>
      <c r="GX399" t="s">
        <v>117020</v>
      </c>
      <c r="GY399" t="s">
        <v>117021</v>
      </c>
      <c r="GZ399" t="s">
        <v>117022</v>
      </c>
      <c r="HA399" t="s">
        <v>117023</v>
      </c>
      <c r="HB399" t="s">
        <v>117024</v>
      </c>
      <c r="HC399" t="s">
        <v>117025</v>
      </c>
      <c r="HD399" t="s">
        <v>74378</v>
      </c>
      <c r="HE399" t="s">
        <v>117026</v>
      </c>
      <c r="HF399" t="s">
        <v>117027</v>
      </c>
      <c r="HG399" t="s">
        <v>92317</v>
      </c>
      <c r="HH399" t="s">
        <v>117028</v>
      </c>
      <c r="HI399" t="s">
        <v>42375</v>
      </c>
      <c r="HJ399" t="s">
        <v>68660</v>
      </c>
      <c r="HK399" t="s">
        <v>117029</v>
      </c>
      <c r="HL399" t="s">
        <v>117030</v>
      </c>
      <c r="HM399" t="s">
        <v>117031</v>
      </c>
      <c r="HN399" t="s">
        <v>117032</v>
      </c>
      <c r="HO399" t="s">
        <v>117033</v>
      </c>
      <c r="HP399" t="s">
        <v>117034</v>
      </c>
      <c r="HQ399" t="s">
        <v>117035</v>
      </c>
      <c r="HR399" t="s">
        <v>117036</v>
      </c>
      <c r="HS399" t="s">
        <v>47373</v>
      </c>
      <c r="HT399" t="s">
        <v>117037</v>
      </c>
      <c r="HU399" t="s">
        <v>117038</v>
      </c>
      <c r="HV399" t="s">
        <v>117039</v>
      </c>
      <c r="HW399" t="s">
        <v>38876</v>
      </c>
      <c r="HX399" t="s">
        <v>117040</v>
      </c>
      <c r="HY399" t="s">
        <v>33411</v>
      </c>
      <c r="HZ399" t="s">
        <v>117041</v>
      </c>
      <c r="IA399" t="s">
        <v>117042</v>
      </c>
      <c r="IB399" t="s">
        <v>117043</v>
      </c>
      <c r="IC399" t="s">
        <v>96149</v>
      </c>
      <c r="ID399" t="s">
        <v>64950</v>
      </c>
      <c r="IE399" t="s">
        <v>42319</v>
      </c>
      <c r="IF399" t="s">
        <v>22990</v>
      </c>
      <c r="IG399" t="s">
        <v>1229</v>
      </c>
      <c r="IH399" t="s">
        <v>1218</v>
      </c>
      <c r="II399" t="s">
        <v>5541</v>
      </c>
      <c r="IJ399" t="s">
        <v>9585</v>
      </c>
      <c r="IK399" t="s">
        <v>4654</v>
      </c>
      <c r="IL399" t="s">
        <v>9204</v>
      </c>
      <c r="IM399" t="s">
        <v>5996</v>
      </c>
      <c r="IN399" t="s">
        <v>730</v>
      </c>
      <c r="IO399" t="s">
        <v>9953</v>
      </c>
      <c r="IP399" t="s">
        <v>29567</v>
      </c>
      <c r="IQ399" t="s">
        <v>6763</v>
      </c>
      <c r="IR399" t="s">
        <v>4180</v>
      </c>
      <c r="IS399" t="s">
        <v>9658</v>
      </c>
      <c r="IT399" t="s">
        <v>12886</v>
      </c>
      <c r="IU399" t="s">
        <v>15234</v>
      </c>
      <c r="IV399" t="s">
        <v>7228</v>
      </c>
      <c r="IW399" t="s">
        <v>1707</v>
      </c>
      <c r="IX399" t="s">
        <v>15222</v>
      </c>
      <c r="IY399" t="s">
        <v>9201</v>
      </c>
      <c r="IZ399" t="s">
        <v>992</v>
      </c>
      <c r="JA399" t="s">
        <v>3070</v>
      </c>
      <c r="JB399" t="s">
        <v>31878</v>
      </c>
      <c r="JC399" t="s">
        <v>1215</v>
      </c>
      <c r="JD399" t="s">
        <v>2859</v>
      </c>
      <c r="JE399" t="s">
        <v>508</v>
      </c>
      <c r="JF399" t="s">
        <v>15234</v>
      </c>
      <c r="JG399" t="s">
        <v>4406</v>
      </c>
      <c r="JH399" t="s">
        <v>1442</v>
      </c>
      <c r="JI399" t="s">
        <v>18766</v>
      </c>
      <c r="JJ399" t="s">
        <v>4213</v>
      </c>
      <c r="JK399" t="s">
        <v>1438</v>
      </c>
      <c r="JL399" t="s">
        <v>7178</v>
      </c>
      <c r="JM399" t="s">
        <v>15100</v>
      </c>
      <c r="JN399" t="s">
        <v>18584</v>
      </c>
      <c r="JO399" t="s">
        <v>6970</v>
      </c>
      <c r="JP399" t="s">
        <v>5343</v>
      </c>
      <c r="JQ399" t="s">
        <v>6730</v>
      </c>
      <c r="JR399" t="s">
        <v>8796</v>
      </c>
      <c r="JS399" t="s">
        <v>3081</v>
      </c>
      <c r="JT399" t="s">
        <v>8986</v>
      </c>
      <c r="JU399" t="s">
        <v>1089</v>
      </c>
      <c r="JV399" t="s">
        <v>4206</v>
      </c>
      <c r="JW399" t="s">
        <v>9757</v>
      </c>
      <c r="JX399" t="s">
        <v>5370</v>
      </c>
      <c r="JY399" t="s">
        <v>18937</v>
      </c>
      <c r="JZ399" t="s">
        <v>7354</v>
      </c>
      <c r="KA399" t="s">
        <v>50794</v>
      </c>
      <c r="KB399" t="s">
        <v>23357</v>
      </c>
      <c r="KC399" t="s">
        <v>7197</v>
      </c>
      <c r="KD399" t="s">
        <v>6355</v>
      </c>
      <c r="KE399" t="s">
        <v>20589</v>
      </c>
      <c r="KF399" t="s">
        <v>13061</v>
      </c>
      <c r="KG399" t="s">
        <v>25657</v>
      </c>
      <c r="KH399" t="s">
        <v>4203</v>
      </c>
      <c r="KI399" t="s">
        <v>9641</v>
      </c>
      <c r="KJ399" t="s">
        <v>117044</v>
      </c>
      <c r="KK399" t="s">
        <v>13724</v>
      </c>
      <c r="KL399" t="s">
        <v>62209</v>
      </c>
      <c r="KM399" t="s">
        <v>5611</v>
      </c>
      <c r="KN399" t="s">
        <v>117045</v>
      </c>
      <c r="KO399" t="s">
        <v>18587</v>
      </c>
      <c r="KP399" t="s">
        <v>30796</v>
      </c>
      <c r="KQ399" t="s">
        <v>114908</v>
      </c>
      <c r="KR399" t="s">
        <v>67511</v>
      </c>
      <c r="KS399" t="s">
        <v>33484</v>
      </c>
      <c r="KT399" t="s">
        <v>19104</v>
      </c>
      <c r="KU399" t="s">
        <v>1952</v>
      </c>
      <c r="KV399" t="s">
        <v>101727</v>
      </c>
      <c r="KW399" t="s">
        <v>117046</v>
      </c>
      <c r="KX399" t="s">
        <v>15071</v>
      </c>
      <c r="KY399" t="s">
        <v>117047</v>
      </c>
      <c r="KZ399" t="s">
        <v>23852</v>
      </c>
      <c r="LA399" t="s">
        <v>29756</v>
      </c>
      <c r="LB399" t="s">
        <v>16349</v>
      </c>
      <c r="LC399" t="s">
        <v>73136</v>
      </c>
      <c r="LD399" t="s">
        <v>117048</v>
      </c>
      <c r="LE399" t="s">
        <v>67010</v>
      </c>
      <c r="LF399" t="s">
        <v>117049</v>
      </c>
      <c r="LG399" t="s">
        <v>24826</v>
      </c>
      <c r="LH399" t="s">
        <v>21341</v>
      </c>
      <c r="LI399" t="s">
        <v>30084</v>
      </c>
      <c r="LJ399" t="s">
        <v>57198</v>
      </c>
      <c r="LK399" t="s">
        <v>98231</v>
      </c>
      <c r="LL399" t="s">
        <v>117050</v>
      </c>
      <c r="LM399" t="s">
        <v>117051</v>
      </c>
      <c r="LN399" t="s">
        <v>117052</v>
      </c>
      <c r="LO399" t="s">
        <v>115324</v>
      </c>
      <c r="LP399" t="s">
        <v>11568</v>
      </c>
      <c r="LQ399" t="s">
        <v>117053</v>
      </c>
      <c r="LR399" t="s">
        <v>6368</v>
      </c>
      <c r="LS399" t="s">
        <v>2218</v>
      </c>
      <c r="LT399" t="s">
        <v>117054</v>
      </c>
      <c r="LU399" t="s">
        <v>117055</v>
      </c>
      <c r="LV399" t="s">
        <v>77925</v>
      </c>
      <c r="LW399" t="s">
        <v>25663</v>
      </c>
      <c r="LX399" t="s">
        <v>28100</v>
      </c>
      <c r="LY399" t="s">
        <v>38585</v>
      </c>
      <c r="LZ399" t="s">
        <v>49255</v>
      </c>
      <c r="MA399" t="s">
        <v>5551</v>
      </c>
      <c r="MB399" t="s">
        <v>54672</v>
      </c>
      <c r="MC399" t="s">
        <v>117056</v>
      </c>
      <c r="MD399" t="s">
        <v>25525</v>
      </c>
      <c r="ME399" t="s">
        <v>117057</v>
      </c>
      <c r="MF399" t="s">
        <v>99625</v>
      </c>
      <c r="MG399" t="s">
        <v>109795</v>
      </c>
      <c r="MH399" t="s">
        <v>116235</v>
      </c>
      <c r="MI399" t="s">
        <v>59683</v>
      </c>
      <c r="MJ399" t="s">
        <v>117058</v>
      </c>
      <c r="MK399" t="s">
        <v>67380</v>
      </c>
      <c r="ML399" t="s">
        <v>18932</v>
      </c>
      <c r="MM399" t="s">
        <v>117059</v>
      </c>
      <c r="MN399" t="s">
        <v>12528</v>
      </c>
      <c r="MO399" t="s">
        <v>115144</v>
      </c>
      <c r="MP399" t="s">
        <v>28095</v>
      </c>
      <c r="MQ399" t="s">
        <v>37149</v>
      </c>
      <c r="MR399" t="s">
        <v>31417</v>
      </c>
      <c r="MS399" t="s">
        <v>49268</v>
      </c>
      <c r="MT399" t="s">
        <v>117060</v>
      </c>
      <c r="MU399" t="s">
        <v>4227</v>
      </c>
      <c r="MV399" t="s">
        <v>117061</v>
      </c>
      <c r="MW399" t="s">
        <v>105299</v>
      </c>
      <c r="MX399" t="s">
        <v>117062</v>
      </c>
      <c r="MY399" t="s">
        <v>115038</v>
      </c>
      <c r="MZ399" t="s">
        <v>67054</v>
      </c>
      <c r="NA399" t="s">
        <v>117063</v>
      </c>
      <c r="NB399" t="s">
        <v>117064</v>
      </c>
      <c r="NC399" t="s">
        <v>117065</v>
      </c>
      <c r="ND399" t="s">
        <v>117066</v>
      </c>
      <c r="NE399" t="s">
        <v>57193</v>
      </c>
      <c r="NF399" t="s">
        <v>38842</v>
      </c>
      <c r="NG399" t="s">
        <v>117067</v>
      </c>
      <c r="NH399" t="s">
        <v>117068</v>
      </c>
      <c r="NI399" t="s">
        <v>117069</v>
      </c>
      <c r="NJ399" t="s">
        <v>7587</v>
      </c>
      <c r="NK399" t="s">
        <v>82516</v>
      </c>
      <c r="NL399" t="s">
        <v>620</v>
      </c>
      <c r="NM399" t="s">
        <v>620</v>
      </c>
      <c r="NN399" t="s">
        <v>620</v>
      </c>
      <c r="NO399" t="s">
        <v>620</v>
      </c>
      <c r="NP399" t="s">
        <v>620</v>
      </c>
      <c r="NQ399" t="s">
        <v>620</v>
      </c>
      <c r="NR399" t="s">
        <v>620</v>
      </c>
      <c r="NS399" t="s">
        <v>35933</v>
      </c>
      <c r="NT399" t="s">
        <v>107784</v>
      </c>
      <c r="NU399" t="s">
        <v>42777</v>
      </c>
      <c r="NV399" t="s">
        <v>117070</v>
      </c>
      <c r="NW399" t="s">
        <v>117071</v>
      </c>
      <c r="NX399" t="s">
        <v>117072</v>
      </c>
      <c r="NY399" t="s">
        <v>117073</v>
      </c>
      <c r="NZ399" t="s">
        <v>117074</v>
      </c>
      <c r="OA399" t="s">
        <v>98101</v>
      </c>
      <c r="OB399" t="s">
        <v>117075</v>
      </c>
      <c r="OC399" t="s">
        <v>117076</v>
      </c>
      <c r="OD399" t="s">
        <v>117077</v>
      </c>
      <c r="OE399" t="s">
        <v>117078</v>
      </c>
      <c r="OF399" t="s">
        <v>117079</v>
      </c>
      <c r="OG399" t="s">
        <v>117080</v>
      </c>
      <c r="OH399" t="s">
        <v>117081</v>
      </c>
      <c r="OI399" t="s">
        <v>117082</v>
      </c>
      <c r="OJ399" t="s">
        <v>117083</v>
      </c>
      <c r="OK399" t="s">
        <v>117084</v>
      </c>
      <c r="OL399" t="s">
        <v>117085</v>
      </c>
      <c r="OM399" t="s">
        <v>117086</v>
      </c>
      <c r="ON399" t="s">
        <v>117087</v>
      </c>
      <c r="OO399" t="s">
        <v>117088</v>
      </c>
      <c r="OP399" t="s">
        <v>117089</v>
      </c>
      <c r="OQ399" t="s">
        <v>117090</v>
      </c>
      <c r="OR399" t="s">
        <v>117091</v>
      </c>
      <c r="OS399" t="s">
        <v>117092</v>
      </c>
      <c r="OT399" t="s">
        <v>117093</v>
      </c>
      <c r="OU399" t="s">
        <v>117094</v>
      </c>
      <c r="OV399" t="s">
        <v>53441</v>
      </c>
      <c r="OW399" t="s">
        <v>117095</v>
      </c>
      <c r="OX399" t="s">
        <v>117096</v>
      </c>
      <c r="OY399" t="s">
        <v>117097</v>
      </c>
      <c r="OZ399" t="s">
        <v>117098</v>
      </c>
      <c r="PA399" t="s">
        <v>620</v>
      </c>
      <c r="PB399" t="s">
        <v>117099</v>
      </c>
      <c r="PC399" t="s">
        <v>117100</v>
      </c>
      <c r="PD399" t="s">
        <v>117101</v>
      </c>
      <c r="PE399" t="s">
        <v>117102</v>
      </c>
      <c r="PF399" t="s">
        <v>117103</v>
      </c>
      <c r="PG399" t="s">
        <v>117104</v>
      </c>
      <c r="PH399" t="s">
        <v>48336</v>
      </c>
      <c r="PI399" t="s">
        <v>44499</v>
      </c>
      <c r="PJ399" t="s">
        <v>117105</v>
      </c>
      <c r="PK399" t="s">
        <v>117106</v>
      </c>
      <c r="PL399" t="s">
        <v>72021</v>
      </c>
      <c r="PM399" t="s">
        <v>40576</v>
      </c>
      <c r="PN399" t="s">
        <v>117107</v>
      </c>
      <c r="PO399" t="s">
        <v>117108</v>
      </c>
      <c r="PP399" t="s">
        <v>117109</v>
      </c>
      <c r="PQ399" t="s">
        <v>117110</v>
      </c>
      <c r="PR399" t="s">
        <v>115055</v>
      </c>
      <c r="PS399" t="s">
        <v>31436</v>
      </c>
      <c r="PT399" t="s">
        <v>117111</v>
      </c>
      <c r="PU399" t="s">
        <v>117112</v>
      </c>
      <c r="PV399" t="s">
        <v>117113</v>
      </c>
      <c r="PW399" t="s">
        <v>117114</v>
      </c>
      <c r="PX399" t="s">
        <v>117115</v>
      </c>
      <c r="PY399" t="s">
        <v>117116</v>
      </c>
      <c r="PZ399" t="s">
        <v>117117</v>
      </c>
      <c r="QA399" t="s">
        <v>117118</v>
      </c>
      <c r="QB399" t="s">
        <v>117119</v>
      </c>
      <c r="QC399" t="s">
        <v>117120</v>
      </c>
      <c r="QD399" t="s">
        <v>117121</v>
      </c>
      <c r="QE399" t="s">
        <v>117122</v>
      </c>
      <c r="QF399" t="s">
        <v>117123</v>
      </c>
      <c r="QG399" t="s">
        <v>117124</v>
      </c>
      <c r="QH399" t="s">
        <v>117125</v>
      </c>
      <c r="QI399" t="s">
        <v>117126</v>
      </c>
      <c r="QJ399" t="s">
        <v>117127</v>
      </c>
      <c r="QK399" t="s">
        <v>117128</v>
      </c>
      <c r="QL399" t="s">
        <v>117129</v>
      </c>
      <c r="QM399" t="s">
        <v>117130</v>
      </c>
      <c r="QN399" t="s">
        <v>117131</v>
      </c>
      <c r="QO399" t="s">
        <v>117132</v>
      </c>
      <c r="QP399" t="s">
        <v>52805</v>
      </c>
      <c r="QQ399" t="s">
        <v>117133</v>
      </c>
      <c r="QR399" t="s">
        <v>117134</v>
      </c>
      <c r="QS399" t="s">
        <v>117135</v>
      </c>
      <c r="QT399" t="s">
        <v>117136</v>
      </c>
      <c r="QU399" t="s">
        <v>117137</v>
      </c>
      <c r="QV399" t="s">
        <v>117138</v>
      </c>
      <c r="QW399" t="s">
        <v>117139</v>
      </c>
      <c r="QX399" t="s">
        <v>117140</v>
      </c>
      <c r="QY399" t="s">
        <v>117141</v>
      </c>
      <c r="QZ399" t="s">
        <v>117142</v>
      </c>
      <c r="RA399" t="s">
        <v>117143</v>
      </c>
      <c r="RB399" t="s">
        <v>117144</v>
      </c>
      <c r="RC399" t="s">
        <v>117145</v>
      </c>
      <c r="RD399" t="s">
        <v>117146</v>
      </c>
      <c r="RE399" t="s">
        <v>117147</v>
      </c>
      <c r="RF399" t="s">
        <v>117148</v>
      </c>
      <c r="RG399" t="s">
        <v>117149</v>
      </c>
      <c r="RH399" t="s">
        <v>117150</v>
      </c>
      <c r="RI399" t="s">
        <v>117151</v>
      </c>
      <c r="RJ399" t="s">
        <v>117152</v>
      </c>
      <c r="RK399" t="s">
        <v>117153</v>
      </c>
      <c r="RL399" t="s">
        <v>117154</v>
      </c>
      <c r="RM399" t="s">
        <v>32164</v>
      </c>
      <c r="RN399" t="s">
        <v>117155</v>
      </c>
      <c r="RO399" t="s">
        <v>755</v>
      </c>
      <c r="RP399" t="s">
        <v>5353</v>
      </c>
      <c r="RQ399" t="s">
        <v>16374</v>
      </c>
      <c r="RR399" t="s">
        <v>12877</v>
      </c>
      <c r="RS399" t="s">
        <v>7193</v>
      </c>
      <c r="RT399" t="s">
        <v>620</v>
      </c>
      <c r="RU399" t="s">
        <v>3309</v>
      </c>
      <c r="RV399" t="s">
        <v>7024</v>
      </c>
      <c r="RW399" t="s">
        <v>620</v>
      </c>
      <c r="RX399" t="s">
        <v>620</v>
      </c>
    </row>
    <row r="400" spans="1:492" s="7" customFormat="1" ht="17" x14ac:dyDescent="0.2">
      <c r="A400" s="1">
        <v>398</v>
      </c>
      <c r="B400" s="2" t="s">
        <v>117156</v>
      </c>
      <c r="C400" s="14" t="s">
        <v>115732</v>
      </c>
      <c r="D400" s="4" t="s">
        <v>116232</v>
      </c>
      <c r="E400" s="8" t="s">
        <v>117157</v>
      </c>
      <c r="F400" s="3" t="s">
        <v>496</v>
      </c>
      <c r="G400" t="s">
        <v>2706</v>
      </c>
      <c r="H400" t="s">
        <v>21317</v>
      </c>
      <c r="I400" t="s">
        <v>25495</v>
      </c>
      <c r="J400" t="s">
        <v>7628</v>
      </c>
      <c r="K400" t="s">
        <v>14862</v>
      </c>
      <c r="L400" t="s">
        <v>2943</v>
      </c>
      <c r="M400" t="s">
        <v>10020</v>
      </c>
      <c r="N400" t="s">
        <v>3307</v>
      </c>
      <c r="O400" t="s">
        <v>6730</v>
      </c>
      <c r="P400" t="s">
        <v>10927</v>
      </c>
      <c r="Q400" t="s">
        <v>1089</v>
      </c>
      <c r="R400" t="s">
        <v>3303</v>
      </c>
      <c r="S400" t="s">
        <v>4651</v>
      </c>
      <c r="T400" t="s">
        <v>7613</v>
      </c>
      <c r="U400" t="s">
        <v>28263</v>
      </c>
      <c r="V400" t="s">
        <v>18766</v>
      </c>
      <c r="W400" t="s">
        <v>24048</v>
      </c>
      <c r="X400" t="s">
        <v>5883</v>
      </c>
      <c r="Y400" t="s">
        <v>3832</v>
      </c>
      <c r="Z400" t="s">
        <v>6122</v>
      </c>
      <c r="AA400" t="s">
        <v>27045</v>
      </c>
      <c r="AB400" t="s">
        <v>13775</v>
      </c>
      <c r="AC400" t="s">
        <v>3514</v>
      </c>
      <c r="AD400" t="s">
        <v>7539</v>
      </c>
      <c r="AE400" t="s">
        <v>5259</v>
      </c>
      <c r="AF400" t="s">
        <v>13978</v>
      </c>
      <c r="AG400" t="s">
        <v>3074</v>
      </c>
      <c r="AH400" t="s">
        <v>729</v>
      </c>
      <c r="AI400" t="s">
        <v>2698</v>
      </c>
      <c r="AJ400" t="s">
        <v>6333</v>
      </c>
      <c r="AK400" t="s">
        <v>1998</v>
      </c>
      <c r="AL400" t="s">
        <v>620</v>
      </c>
      <c r="AM400" t="s">
        <v>4713</v>
      </c>
      <c r="AN400" t="s">
        <v>730</v>
      </c>
      <c r="AO400" t="s">
        <v>7187</v>
      </c>
      <c r="AP400" t="s">
        <v>6330</v>
      </c>
      <c r="AQ400" t="s">
        <v>6337</v>
      </c>
      <c r="AR400" t="s">
        <v>3309</v>
      </c>
      <c r="AS400" t="s">
        <v>33476</v>
      </c>
      <c r="AT400" t="s">
        <v>6333</v>
      </c>
      <c r="AU400" t="s">
        <v>6098</v>
      </c>
      <c r="AV400" t="s">
        <v>8264</v>
      </c>
      <c r="AW400" t="s">
        <v>6333</v>
      </c>
      <c r="AX400" t="s">
        <v>9255</v>
      </c>
      <c r="AY400" t="s">
        <v>56614</v>
      </c>
      <c r="AZ400" t="s">
        <v>3044</v>
      </c>
      <c r="BA400" t="s">
        <v>5775</v>
      </c>
      <c r="BB400" t="s">
        <v>8063</v>
      </c>
      <c r="BC400" t="s">
        <v>9371</v>
      </c>
      <c r="BD400" t="s">
        <v>4429</v>
      </c>
      <c r="BE400" t="s">
        <v>6767</v>
      </c>
      <c r="BF400" t="s">
        <v>1795</v>
      </c>
      <c r="BG400" t="s">
        <v>117158</v>
      </c>
      <c r="BH400" t="s">
        <v>30314</v>
      </c>
      <c r="BI400" t="s">
        <v>117159</v>
      </c>
      <c r="BJ400" t="s">
        <v>5366</v>
      </c>
      <c r="BK400" t="s">
        <v>11306</v>
      </c>
      <c r="BL400" t="s">
        <v>117160</v>
      </c>
      <c r="BM400" t="s">
        <v>117161</v>
      </c>
      <c r="BN400" t="s">
        <v>38440</v>
      </c>
      <c r="BO400" t="s">
        <v>13064</v>
      </c>
      <c r="BP400" t="s">
        <v>112584</v>
      </c>
      <c r="BQ400" t="s">
        <v>20650</v>
      </c>
      <c r="BR400" t="s">
        <v>60245</v>
      </c>
      <c r="BS400" t="s">
        <v>65304</v>
      </c>
      <c r="BT400" t="s">
        <v>96716</v>
      </c>
      <c r="BU400" t="s">
        <v>39613</v>
      </c>
      <c r="BV400" t="s">
        <v>18446</v>
      </c>
      <c r="BW400" t="s">
        <v>111619</v>
      </c>
      <c r="BX400" t="s">
        <v>89622</v>
      </c>
      <c r="BY400" t="s">
        <v>117162</v>
      </c>
      <c r="BZ400" t="s">
        <v>93444</v>
      </c>
      <c r="CA400" t="s">
        <v>105507</v>
      </c>
      <c r="CB400" t="s">
        <v>68242</v>
      </c>
      <c r="CC400" t="s">
        <v>74789</v>
      </c>
      <c r="CD400" t="s">
        <v>34515</v>
      </c>
      <c r="CE400" t="s">
        <v>117163</v>
      </c>
      <c r="CF400" t="s">
        <v>26417</v>
      </c>
      <c r="CG400" t="s">
        <v>105219</v>
      </c>
      <c r="CH400" t="s">
        <v>64126</v>
      </c>
      <c r="CI400" t="s">
        <v>49375</v>
      </c>
      <c r="CJ400" t="s">
        <v>75235</v>
      </c>
      <c r="CK400" t="s">
        <v>39959</v>
      </c>
      <c r="CL400" t="s">
        <v>31526</v>
      </c>
      <c r="CM400" t="s">
        <v>37976</v>
      </c>
      <c r="CN400" t="s">
        <v>620</v>
      </c>
      <c r="CO400" t="s">
        <v>620</v>
      </c>
      <c r="CP400" t="s">
        <v>3499</v>
      </c>
      <c r="CQ400" t="s">
        <v>9369</v>
      </c>
      <c r="CR400" t="s">
        <v>5296</v>
      </c>
      <c r="CS400" t="s">
        <v>16320</v>
      </c>
      <c r="CT400" t="s">
        <v>7401</v>
      </c>
      <c r="CU400" t="s">
        <v>6963</v>
      </c>
      <c r="CV400" t="s">
        <v>7753</v>
      </c>
      <c r="CW400" t="s">
        <v>117164</v>
      </c>
      <c r="CX400" t="s">
        <v>117165</v>
      </c>
      <c r="CY400" t="s">
        <v>46773</v>
      </c>
      <c r="CZ400" t="s">
        <v>117166</v>
      </c>
      <c r="DA400" t="s">
        <v>49524</v>
      </c>
      <c r="DB400" t="s">
        <v>67078</v>
      </c>
      <c r="DC400" t="s">
        <v>27583</v>
      </c>
      <c r="DD400" t="s">
        <v>89392</v>
      </c>
      <c r="DE400" t="s">
        <v>47486</v>
      </c>
      <c r="DF400" t="s">
        <v>13905</v>
      </c>
      <c r="DG400" t="s">
        <v>41792</v>
      </c>
      <c r="DH400" t="s">
        <v>620</v>
      </c>
      <c r="DI400" t="s">
        <v>956</v>
      </c>
      <c r="DJ400" t="s">
        <v>31233</v>
      </c>
      <c r="DK400" t="s">
        <v>2024</v>
      </c>
      <c r="DL400" t="s">
        <v>70523</v>
      </c>
      <c r="DM400" t="s">
        <v>117167</v>
      </c>
      <c r="DN400" t="s">
        <v>117168</v>
      </c>
      <c r="DO400" t="s">
        <v>101951</v>
      </c>
      <c r="DP400" t="s">
        <v>66308</v>
      </c>
      <c r="DQ400" t="s">
        <v>62809</v>
      </c>
      <c r="DR400" t="s">
        <v>117169</v>
      </c>
      <c r="DS400" t="s">
        <v>114935</v>
      </c>
      <c r="DT400" t="s">
        <v>60445</v>
      </c>
      <c r="DU400" t="s">
        <v>54077</v>
      </c>
      <c r="DV400" t="s">
        <v>117170</v>
      </c>
      <c r="DW400" t="s">
        <v>22801</v>
      </c>
      <c r="DX400" t="s">
        <v>117171</v>
      </c>
      <c r="DY400" t="s">
        <v>21349</v>
      </c>
      <c r="DZ400" t="s">
        <v>31704</v>
      </c>
      <c r="EA400" t="s">
        <v>20597</v>
      </c>
      <c r="EB400" t="s">
        <v>620</v>
      </c>
      <c r="EC400" t="s">
        <v>620</v>
      </c>
      <c r="ED400" t="s">
        <v>620</v>
      </c>
      <c r="EE400" t="s">
        <v>620</v>
      </c>
      <c r="EF400" t="s">
        <v>620</v>
      </c>
      <c r="EG400" t="s">
        <v>620</v>
      </c>
      <c r="EH400" t="s">
        <v>620</v>
      </c>
      <c r="EI400" t="s">
        <v>620</v>
      </c>
      <c r="EJ400" t="s">
        <v>19119</v>
      </c>
      <c r="EK400" t="s">
        <v>111622</v>
      </c>
      <c r="EL400" t="s">
        <v>117172</v>
      </c>
      <c r="EM400" t="s">
        <v>84852</v>
      </c>
      <c r="EN400" t="s">
        <v>117173</v>
      </c>
      <c r="EO400" t="s">
        <v>89257</v>
      </c>
      <c r="EP400" t="s">
        <v>117174</v>
      </c>
      <c r="EQ400" t="s">
        <v>117175</v>
      </c>
      <c r="ER400" t="s">
        <v>117176</v>
      </c>
      <c r="ES400" t="s">
        <v>68120</v>
      </c>
      <c r="ET400" t="s">
        <v>117177</v>
      </c>
      <c r="EU400" t="s">
        <v>117178</v>
      </c>
      <c r="EV400" t="s">
        <v>117179</v>
      </c>
      <c r="EW400" t="s">
        <v>117180</v>
      </c>
      <c r="EX400" t="s">
        <v>117181</v>
      </c>
      <c r="EY400" t="s">
        <v>117182</v>
      </c>
      <c r="EZ400" t="s">
        <v>117183</v>
      </c>
      <c r="FA400" t="s">
        <v>117184</v>
      </c>
      <c r="FB400" t="s">
        <v>117185</v>
      </c>
      <c r="FC400" t="s">
        <v>117186</v>
      </c>
      <c r="FD400" t="s">
        <v>117187</v>
      </c>
      <c r="FE400" t="s">
        <v>117188</v>
      </c>
      <c r="FF400" t="s">
        <v>117189</v>
      </c>
      <c r="FG400" t="s">
        <v>117190</v>
      </c>
      <c r="FH400" t="s">
        <v>117191</v>
      </c>
      <c r="FI400" t="s">
        <v>117192</v>
      </c>
      <c r="FJ400" t="s">
        <v>117193</v>
      </c>
      <c r="FK400" t="s">
        <v>117194</v>
      </c>
      <c r="FL400" t="s">
        <v>58105</v>
      </c>
      <c r="FM400" t="s">
        <v>117195</v>
      </c>
      <c r="FN400" t="s">
        <v>117196</v>
      </c>
      <c r="FO400" t="s">
        <v>117197</v>
      </c>
      <c r="FP400" t="s">
        <v>117198</v>
      </c>
      <c r="FQ400" t="s">
        <v>117199</v>
      </c>
      <c r="FR400" t="s">
        <v>620</v>
      </c>
      <c r="FS400" t="s">
        <v>39342</v>
      </c>
      <c r="FT400" t="s">
        <v>117200</v>
      </c>
      <c r="FU400" t="s">
        <v>117201</v>
      </c>
      <c r="FV400" t="s">
        <v>102722</v>
      </c>
      <c r="FW400" t="s">
        <v>117202</v>
      </c>
      <c r="FX400" t="s">
        <v>8994</v>
      </c>
      <c r="FY400" t="s">
        <v>117203</v>
      </c>
      <c r="FZ400" t="s">
        <v>117204</v>
      </c>
      <c r="GA400" t="s">
        <v>117205</v>
      </c>
      <c r="GB400" t="s">
        <v>117206</v>
      </c>
      <c r="GC400" t="s">
        <v>1712</v>
      </c>
      <c r="GD400" t="s">
        <v>117207</v>
      </c>
      <c r="GE400" t="s">
        <v>117208</v>
      </c>
      <c r="GF400" t="s">
        <v>117209</v>
      </c>
      <c r="GG400" t="s">
        <v>117210</v>
      </c>
      <c r="GH400" t="s">
        <v>117211</v>
      </c>
      <c r="GI400" t="s">
        <v>117212</v>
      </c>
      <c r="GJ400" t="s">
        <v>117213</v>
      </c>
      <c r="GK400" t="s">
        <v>117214</v>
      </c>
      <c r="GL400" t="s">
        <v>117215</v>
      </c>
      <c r="GM400" t="s">
        <v>117216</v>
      </c>
      <c r="GN400" t="s">
        <v>117217</v>
      </c>
      <c r="GO400" t="s">
        <v>117218</v>
      </c>
      <c r="GP400" t="s">
        <v>117219</v>
      </c>
      <c r="GQ400" t="s">
        <v>117220</v>
      </c>
      <c r="GR400" t="s">
        <v>117221</v>
      </c>
      <c r="GS400" t="s">
        <v>117222</v>
      </c>
      <c r="GT400" t="s">
        <v>117223</v>
      </c>
      <c r="GU400" t="s">
        <v>117224</v>
      </c>
      <c r="GV400" t="s">
        <v>117225</v>
      </c>
      <c r="GW400" t="s">
        <v>117226</v>
      </c>
      <c r="GX400" t="s">
        <v>117227</v>
      </c>
      <c r="GY400" t="s">
        <v>117228</v>
      </c>
      <c r="GZ400" t="s">
        <v>117229</v>
      </c>
      <c r="HA400" t="s">
        <v>117230</v>
      </c>
      <c r="HB400" t="s">
        <v>117231</v>
      </c>
      <c r="HC400" t="s">
        <v>117232</v>
      </c>
      <c r="HD400" t="s">
        <v>117233</v>
      </c>
      <c r="HE400" t="s">
        <v>117234</v>
      </c>
      <c r="HF400" t="s">
        <v>117235</v>
      </c>
      <c r="HG400" t="s">
        <v>117236</v>
      </c>
      <c r="HH400" t="s">
        <v>117237</v>
      </c>
      <c r="HI400" t="s">
        <v>117238</v>
      </c>
      <c r="HJ400" t="s">
        <v>117239</v>
      </c>
      <c r="HK400" t="s">
        <v>22693</v>
      </c>
      <c r="HL400" t="s">
        <v>68682</v>
      </c>
      <c r="HM400" t="s">
        <v>117240</v>
      </c>
      <c r="HN400" t="s">
        <v>115771</v>
      </c>
      <c r="HO400" t="s">
        <v>117241</v>
      </c>
      <c r="HP400" t="s">
        <v>117242</v>
      </c>
      <c r="HQ400" t="s">
        <v>117243</v>
      </c>
      <c r="HR400" t="s">
        <v>117244</v>
      </c>
      <c r="HS400" t="s">
        <v>117245</v>
      </c>
      <c r="HT400" t="s">
        <v>117246</v>
      </c>
      <c r="HU400" t="s">
        <v>117247</v>
      </c>
      <c r="HV400" t="s">
        <v>45002</v>
      </c>
      <c r="HW400" t="s">
        <v>117248</v>
      </c>
      <c r="HX400" t="s">
        <v>117249</v>
      </c>
      <c r="HY400" t="s">
        <v>117250</v>
      </c>
      <c r="HZ400" t="s">
        <v>117251</v>
      </c>
      <c r="IA400" t="s">
        <v>117252</v>
      </c>
      <c r="IB400" t="s">
        <v>117253</v>
      </c>
      <c r="IC400" t="s">
        <v>117254</v>
      </c>
      <c r="ID400" t="s">
        <v>91156</v>
      </c>
      <c r="IE400" t="s">
        <v>32170</v>
      </c>
      <c r="IF400" t="s">
        <v>22661</v>
      </c>
      <c r="IG400" t="s">
        <v>620</v>
      </c>
      <c r="IH400" t="s">
        <v>620</v>
      </c>
      <c r="II400" t="s">
        <v>620</v>
      </c>
      <c r="IJ400" t="s">
        <v>9952</v>
      </c>
      <c r="IK400" t="s">
        <v>620</v>
      </c>
      <c r="IL400" t="s">
        <v>620</v>
      </c>
      <c r="IM400" t="s">
        <v>620</v>
      </c>
      <c r="IN400" t="s">
        <v>620</v>
      </c>
      <c r="IO400" t="s">
        <v>620</v>
      </c>
      <c r="IP400" t="s">
        <v>1207</v>
      </c>
      <c r="IQ400" t="s">
        <v>20600</v>
      </c>
      <c r="IR400" t="s">
        <v>16495</v>
      </c>
      <c r="IS400" t="s">
        <v>753</v>
      </c>
      <c r="IT400" t="s">
        <v>1223</v>
      </c>
      <c r="IU400" t="s">
        <v>1938</v>
      </c>
      <c r="IV400" t="s">
        <v>17433</v>
      </c>
      <c r="IW400" t="s">
        <v>6971</v>
      </c>
      <c r="IX400" t="s">
        <v>22426</v>
      </c>
      <c r="IY400" t="s">
        <v>3499</v>
      </c>
      <c r="IZ400" t="s">
        <v>2160</v>
      </c>
      <c r="JA400" t="s">
        <v>20772</v>
      </c>
      <c r="JB400" t="s">
        <v>508</v>
      </c>
      <c r="JC400" t="s">
        <v>12879</v>
      </c>
      <c r="JD400" t="s">
        <v>10730</v>
      </c>
      <c r="JE400" t="s">
        <v>11526</v>
      </c>
      <c r="JF400" t="s">
        <v>33652</v>
      </c>
      <c r="JG400" t="s">
        <v>2153</v>
      </c>
      <c r="JH400" t="s">
        <v>1945</v>
      </c>
      <c r="JI400" t="s">
        <v>26209</v>
      </c>
      <c r="JJ400" t="s">
        <v>9584</v>
      </c>
      <c r="JK400" t="s">
        <v>3767</v>
      </c>
      <c r="JL400" t="s">
        <v>4420</v>
      </c>
      <c r="JM400" t="s">
        <v>20768</v>
      </c>
      <c r="JN400" t="s">
        <v>17441</v>
      </c>
      <c r="JO400" t="s">
        <v>832</v>
      </c>
      <c r="JP400" t="s">
        <v>4214</v>
      </c>
      <c r="JQ400" t="s">
        <v>6938</v>
      </c>
      <c r="JR400" t="s">
        <v>5540</v>
      </c>
      <c r="JS400" t="s">
        <v>7228</v>
      </c>
      <c r="JT400" t="s">
        <v>4214</v>
      </c>
      <c r="JU400" t="s">
        <v>5742</v>
      </c>
      <c r="JV400" t="s">
        <v>4661</v>
      </c>
      <c r="JW400" t="s">
        <v>12703</v>
      </c>
      <c r="JX400" t="s">
        <v>7181</v>
      </c>
      <c r="JY400" t="s">
        <v>10929</v>
      </c>
      <c r="JZ400" t="s">
        <v>4439</v>
      </c>
      <c r="KA400" t="s">
        <v>117255</v>
      </c>
      <c r="KB400" t="s">
        <v>7189</v>
      </c>
      <c r="KC400" t="s">
        <v>9371</v>
      </c>
      <c r="KD400" t="s">
        <v>9953</v>
      </c>
      <c r="KE400" t="s">
        <v>7627</v>
      </c>
      <c r="KF400" t="s">
        <v>1005</v>
      </c>
      <c r="KG400" t="s">
        <v>15233</v>
      </c>
      <c r="KH400" t="s">
        <v>12876</v>
      </c>
      <c r="KI400" t="s">
        <v>12376</v>
      </c>
      <c r="KJ400" t="s">
        <v>117256</v>
      </c>
      <c r="KK400" t="s">
        <v>19507</v>
      </c>
      <c r="KL400" t="s">
        <v>2166</v>
      </c>
      <c r="KM400" t="s">
        <v>21891</v>
      </c>
      <c r="KN400" t="s">
        <v>21917</v>
      </c>
      <c r="KO400" t="s">
        <v>9206</v>
      </c>
      <c r="KP400" t="s">
        <v>13504</v>
      </c>
      <c r="KQ400" t="s">
        <v>11576</v>
      </c>
      <c r="KR400" t="s">
        <v>19326</v>
      </c>
      <c r="KS400" t="s">
        <v>47917</v>
      </c>
      <c r="KT400" t="s">
        <v>2680</v>
      </c>
      <c r="KU400" t="s">
        <v>32349</v>
      </c>
      <c r="KV400" t="s">
        <v>43689</v>
      </c>
      <c r="KW400" t="s">
        <v>117257</v>
      </c>
      <c r="KX400" t="s">
        <v>117258</v>
      </c>
      <c r="KY400" t="s">
        <v>95549</v>
      </c>
      <c r="KZ400" t="s">
        <v>39261</v>
      </c>
      <c r="LA400" t="s">
        <v>116253</v>
      </c>
      <c r="LB400" t="s">
        <v>117259</v>
      </c>
      <c r="LC400" t="s">
        <v>9185</v>
      </c>
      <c r="LD400" t="s">
        <v>12677</v>
      </c>
      <c r="LE400" t="s">
        <v>80321</v>
      </c>
      <c r="LF400" t="s">
        <v>14162</v>
      </c>
      <c r="LG400" t="s">
        <v>5267</v>
      </c>
      <c r="LH400" t="s">
        <v>117260</v>
      </c>
      <c r="LI400" t="s">
        <v>61924</v>
      </c>
      <c r="LJ400" t="s">
        <v>74249</v>
      </c>
      <c r="LK400" t="s">
        <v>117261</v>
      </c>
      <c r="LL400" t="s">
        <v>117262</v>
      </c>
      <c r="LM400" t="s">
        <v>117263</v>
      </c>
      <c r="LN400" t="s">
        <v>117264</v>
      </c>
      <c r="LO400" t="s">
        <v>99613</v>
      </c>
      <c r="LP400" t="s">
        <v>70656</v>
      </c>
      <c r="LQ400" t="s">
        <v>53621</v>
      </c>
      <c r="LR400" t="s">
        <v>117265</v>
      </c>
      <c r="LS400" t="s">
        <v>117266</v>
      </c>
      <c r="LT400" t="s">
        <v>60919</v>
      </c>
      <c r="LU400" t="s">
        <v>8581</v>
      </c>
      <c r="LV400" t="s">
        <v>33858</v>
      </c>
      <c r="LW400" t="s">
        <v>39268</v>
      </c>
      <c r="LX400" t="s">
        <v>6098</v>
      </c>
      <c r="LY400" t="s">
        <v>15345</v>
      </c>
      <c r="LZ400" t="s">
        <v>75905</v>
      </c>
      <c r="MA400" t="s">
        <v>620</v>
      </c>
      <c r="MB400" t="s">
        <v>13567</v>
      </c>
      <c r="MC400" t="s">
        <v>14880</v>
      </c>
      <c r="MD400" t="s">
        <v>63917</v>
      </c>
      <c r="ME400" t="s">
        <v>18375</v>
      </c>
      <c r="MF400" t="s">
        <v>117267</v>
      </c>
      <c r="MG400" t="s">
        <v>86150</v>
      </c>
      <c r="MH400" t="s">
        <v>117268</v>
      </c>
      <c r="MI400" t="s">
        <v>32958</v>
      </c>
      <c r="MJ400" t="s">
        <v>117269</v>
      </c>
      <c r="MK400" t="s">
        <v>117270</v>
      </c>
      <c r="ML400" t="s">
        <v>78583</v>
      </c>
      <c r="MM400" t="s">
        <v>117271</v>
      </c>
      <c r="MN400" t="s">
        <v>66442</v>
      </c>
      <c r="MO400" t="s">
        <v>39267</v>
      </c>
      <c r="MP400" t="s">
        <v>43082</v>
      </c>
      <c r="MQ400" t="s">
        <v>38795</v>
      </c>
      <c r="MR400" t="s">
        <v>51252</v>
      </c>
      <c r="MS400" t="s">
        <v>117272</v>
      </c>
      <c r="MT400" t="s">
        <v>116563</v>
      </c>
      <c r="MU400" t="s">
        <v>22027</v>
      </c>
      <c r="MV400" t="s">
        <v>62217</v>
      </c>
      <c r="MW400" t="s">
        <v>25649</v>
      </c>
      <c r="MX400" t="s">
        <v>117273</v>
      </c>
      <c r="MY400" t="s">
        <v>117274</v>
      </c>
      <c r="MZ400" t="s">
        <v>117275</v>
      </c>
      <c r="NA400" t="s">
        <v>117276</v>
      </c>
      <c r="NB400" t="s">
        <v>117277</v>
      </c>
      <c r="NC400" t="s">
        <v>117278</v>
      </c>
      <c r="ND400" t="s">
        <v>117279</v>
      </c>
      <c r="NE400" t="s">
        <v>117280</v>
      </c>
      <c r="NF400" t="s">
        <v>117281</v>
      </c>
      <c r="NG400" t="s">
        <v>12305</v>
      </c>
      <c r="NH400" t="s">
        <v>3516</v>
      </c>
      <c r="NI400" t="s">
        <v>52399</v>
      </c>
      <c r="NJ400" t="s">
        <v>3981</v>
      </c>
      <c r="NK400" t="s">
        <v>620</v>
      </c>
      <c r="NL400" t="s">
        <v>620</v>
      </c>
      <c r="NM400" t="s">
        <v>620</v>
      </c>
      <c r="NN400" t="s">
        <v>620</v>
      </c>
      <c r="NO400" t="s">
        <v>620</v>
      </c>
      <c r="NP400" t="s">
        <v>620</v>
      </c>
      <c r="NQ400" t="s">
        <v>620</v>
      </c>
      <c r="NR400" t="s">
        <v>620</v>
      </c>
      <c r="NS400" t="s">
        <v>620</v>
      </c>
      <c r="NT400" t="s">
        <v>12874</v>
      </c>
      <c r="NU400" t="s">
        <v>8812</v>
      </c>
      <c r="NV400" t="s">
        <v>25645</v>
      </c>
      <c r="NW400" t="s">
        <v>7358</v>
      </c>
      <c r="NX400" t="s">
        <v>117282</v>
      </c>
      <c r="NY400" t="s">
        <v>6581</v>
      </c>
      <c r="NZ400" t="s">
        <v>49519</v>
      </c>
      <c r="OA400" t="s">
        <v>115817</v>
      </c>
      <c r="OB400" t="s">
        <v>117283</v>
      </c>
      <c r="OC400" t="s">
        <v>117284</v>
      </c>
      <c r="OD400" t="s">
        <v>117285</v>
      </c>
      <c r="OE400" t="s">
        <v>25517</v>
      </c>
      <c r="OF400" t="s">
        <v>117286</v>
      </c>
      <c r="OG400" t="s">
        <v>117287</v>
      </c>
      <c r="OH400" t="s">
        <v>117288</v>
      </c>
      <c r="OI400" t="s">
        <v>117289</v>
      </c>
      <c r="OJ400" t="s">
        <v>117290</v>
      </c>
      <c r="OK400" t="s">
        <v>117291</v>
      </c>
      <c r="OL400" t="s">
        <v>117292</v>
      </c>
      <c r="OM400" t="s">
        <v>117293</v>
      </c>
      <c r="ON400" t="s">
        <v>117294</v>
      </c>
      <c r="OO400" t="s">
        <v>117295</v>
      </c>
      <c r="OP400" t="s">
        <v>117296</v>
      </c>
      <c r="OQ400" t="s">
        <v>117297</v>
      </c>
      <c r="OR400" t="s">
        <v>117298</v>
      </c>
      <c r="OS400" t="s">
        <v>117299</v>
      </c>
      <c r="OT400" t="s">
        <v>117300</v>
      </c>
      <c r="OU400" t="s">
        <v>49844</v>
      </c>
      <c r="OV400" t="s">
        <v>117301</v>
      </c>
      <c r="OW400" t="s">
        <v>117302</v>
      </c>
      <c r="OX400" t="s">
        <v>117303</v>
      </c>
      <c r="OY400" t="s">
        <v>117304</v>
      </c>
      <c r="OZ400" t="s">
        <v>117305</v>
      </c>
      <c r="PA400" t="s">
        <v>620</v>
      </c>
      <c r="PB400" t="s">
        <v>117306</v>
      </c>
      <c r="PC400" t="s">
        <v>117307</v>
      </c>
      <c r="PD400" t="s">
        <v>117308</v>
      </c>
      <c r="PE400" t="s">
        <v>117309</v>
      </c>
      <c r="PF400" t="s">
        <v>117310</v>
      </c>
      <c r="PG400" t="s">
        <v>117311</v>
      </c>
      <c r="PH400" t="s">
        <v>60167</v>
      </c>
      <c r="PI400" t="s">
        <v>42815</v>
      </c>
      <c r="PJ400" t="s">
        <v>117312</v>
      </c>
      <c r="PK400" t="s">
        <v>117313</v>
      </c>
      <c r="PL400" t="s">
        <v>117314</v>
      </c>
      <c r="PM400" t="s">
        <v>117315</v>
      </c>
      <c r="PN400" t="s">
        <v>117316</v>
      </c>
      <c r="PO400" t="s">
        <v>117317</v>
      </c>
      <c r="PP400" t="s">
        <v>117318</v>
      </c>
      <c r="PQ400" t="s">
        <v>117319</v>
      </c>
      <c r="PR400" t="s">
        <v>117320</v>
      </c>
      <c r="PS400" t="s">
        <v>117321</v>
      </c>
      <c r="PT400" t="s">
        <v>117322</v>
      </c>
      <c r="PU400" t="s">
        <v>117323</v>
      </c>
      <c r="PV400" t="s">
        <v>117324</v>
      </c>
      <c r="PW400" t="s">
        <v>117325</v>
      </c>
      <c r="PX400" t="s">
        <v>20482</v>
      </c>
      <c r="PY400" t="s">
        <v>117326</v>
      </c>
      <c r="PZ400" t="s">
        <v>117327</v>
      </c>
      <c r="QA400" t="s">
        <v>117328</v>
      </c>
      <c r="QB400" t="s">
        <v>117329</v>
      </c>
      <c r="QC400" t="s">
        <v>117330</v>
      </c>
      <c r="QD400" t="s">
        <v>117331</v>
      </c>
      <c r="QE400" t="s">
        <v>117332</v>
      </c>
      <c r="QF400" t="s">
        <v>117333</v>
      </c>
      <c r="QG400" t="s">
        <v>117334</v>
      </c>
      <c r="QH400" t="s">
        <v>36303</v>
      </c>
      <c r="QI400" t="s">
        <v>117335</v>
      </c>
      <c r="QJ400" t="s">
        <v>80900</v>
      </c>
      <c r="QK400" t="s">
        <v>117336</v>
      </c>
      <c r="QL400" t="s">
        <v>117337</v>
      </c>
      <c r="QM400" t="s">
        <v>117338</v>
      </c>
      <c r="QN400" t="s">
        <v>117339</v>
      </c>
      <c r="QO400" t="s">
        <v>111922</v>
      </c>
      <c r="QP400" t="s">
        <v>117340</v>
      </c>
      <c r="QQ400" t="s">
        <v>65016</v>
      </c>
      <c r="QR400" t="s">
        <v>117341</v>
      </c>
      <c r="QS400" t="s">
        <v>117342</v>
      </c>
      <c r="QT400" t="s">
        <v>117343</v>
      </c>
      <c r="QU400" t="s">
        <v>117344</v>
      </c>
      <c r="QV400" t="s">
        <v>117345</v>
      </c>
      <c r="QW400" t="s">
        <v>41103</v>
      </c>
      <c r="QX400" t="s">
        <v>117346</v>
      </c>
      <c r="QY400" t="s">
        <v>117347</v>
      </c>
      <c r="QZ400" t="s">
        <v>117348</v>
      </c>
      <c r="RA400" t="s">
        <v>117349</v>
      </c>
      <c r="RB400" t="s">
        <v>45314</v>
      </c>
      <c r="RC400" t="s">
        <v>117350</v>
      </c>
      <c r="RD400" t="s">
        <v>117351</v>
      </c>
      <c r="RE400" t="s">
        <v>105837</v>
      </c>
      <c r="RF400" t="s">
        <v>117352</v>
      </c>
      <c r="RG400" t="s">
        <v>117353</v>
      </c>
      <c r="RH400" t="s">
        <v>117354</v>
      </c>
      <c r="RI400" t="s">
        <v>117355</v>
      </c>
      <c r="RJ400" t="s">
        <v>117356</v>
      </c>
      <c r="RK400" t="s">
        <v>63310</v>
      </c>
      <c r="RL400" t="s">
        <v>117357</v>
      </c>
      <c r="RM400" t="s">
        <v>117358</v>
      </c>
      <c r="RN400" t="s">
        <v>117359</v>
      </c>
      <c r="RO400" t="s">
        <v>102617</v>
      </c>
      <c r="RP400" t="s">
        <v>17049</v>
      </c>
      <c r="RQ400" t="s">
        <v>40001</v>
      </c>
      <c r="RR400" t="s">
        <v>9002</v>
      </c>
      <c r="RS400" t="s">
        <v>17217</v>
      </c>
      <c r="RT400" t="s">
        <v>21123</v>
      </c>
      <c r="RU400" t="s">
        <v>7368</v>
      </c>
      <c r="RV400" t="s">
        <v>15029</v>
      </c>
      <c r="RW400" t="s">
        <v>5569</v>
      </c>
      <c r="RX400" t="s">
        <v>7192</v>
      </c>
    </row>
    <row r="401" spans="1:492" s="7" customFormat="1" ht="17" x14ac:dyDescent="0.2">
      <c r="A401" s="1">
        <v>399</v>
      </c>
      <c r="B401" s="2" t="s">
        <v>117360</v>
      </c>
      <c r="C401" s="14" t="s">
        <v>115732</v>
      </c>
      <c r="D401" s="4" t="s">
        <v>117361</v>
      </c>
      <c r="E401" s="8" t="s">
        <v>117362</v>
      </c>
      <c r="F401" s="3" t="s">
        <v>496</v>
      </c>
      <c r="G401" t="s">
        <v>6117</v>
      </c>
      <c r="H401" t="s">
        <v>8981</v>
      </c>
      <c r="I401" t="s">
        <v>13060</v>
      </c>
      <c r="J401" t="s">
        <v>1459</v>
      </c>
      <c r="K401" t="s">
        <v>956</v>
      </c>
      <c r="L401" t="s">
        <v>6125</v>
      </c>
      <c r="M401" t="s">
        <v>4205</v>
      </c>
      <c r="N401" t="s">
        <v>16361</v>
      </c>
      <c r="O401" t="s">
        <v>4633</v>
      </c>
      <c r="P401" t="s">
        <v>17061</v>
      </c>
      <c r="Q401" t="s">
        <v>2154</v>
      </c>
      <c r="R401" t="s">
        <v>2852</v>
      </c>
      <c r="S401" t="s">
        <v>11517</v>
      </c>
      <c r="T401" t="s">
        <v>4284</v>
      </c>
      <c r="U401" t="s">
        <v>38586</v>
      </c>
      <c r="V401" t="s">
        <v>4660</v>
      </c>
      <c r="W401" t="s">
        <v>51523</v>
      </c>
      <c r="X401" t="s">
        <v>2130</v>
      </c>
      <c r="Y401" t="s">
        <v>1223</v>
      </c>
      <c r="Z401" t="s">
        <v>11899</v>
      </c>
      <c r="AA401" t="s">
        <v>21317</v>
      </c>
      <c r="AB401" t="s">
        <v>1460</v>
      </c>
      <c r="AC401" t="s">
        <v>22629</v>
      </c>
      <c r="AD401" t="s">
        <v>2169</v>
      </c>
      <c r="AE401" t="s">
        <v>28474</v>
      </c>
      <c r="AF401" t="s">
        <v>9386</v>
      </c>
      <c r="AG401" t="s">
        <v>10953</v>
      </c>
      <c r="AH401" t="s">
        <v>7564</v>
      </c>
      <c r="AI401" t="s">
        <v>4212</v>
      </c>
      <c r="AJ401" t="s">
        <v>3085</v>
      </c>
      <c r="AK401" t="s">
        <v>2706</v>
      </c>
      <c r="AL401" t="s">
        <v>3076</v>
      </c>
      <c r="AM401" t="s">
        <v>7355</v>
      </c>
      <c r="AN401" t="s">
        <v>16895</v>
      </c>
      <c r="AO401" t="s">
        <v>10932</v>
      </c>
      <c r="AP401" t="s">
        <v>9641</v>
      </c>
      <c r="AQ401" t="s">
        <v>8263</v>
      </c>
      <c r="AR401" t="s">
        <v>14745</v>
      </c>
      <c r="AS401" t="s">
        <v>105517</v>
      </c>
      <c r="AT401" t="s">
        <v>13350</v>
      </c>
      <c r="AU401" t="s">
        <v>8262</v>
      </c>
      <c r="AV401" t="s">
        <v>5085</v>
      </c>
      <c r="AW401" t="s">
        <v>1199</v>
      </c>
      <c r="AX401" t="s">
        <v>30265</v>
      </c>
      <c r="AY401" t="s">
        <v>109924</v>
      </c>
      <c r="AZ401" t="s">
        <v>10572</v>
      </c>
      <c r="BA401" t="s">
        <v>11521</v>
      </c>
      <c r="BB401" t="s">
        <v>7372</v>
      </c>
      <c r="BC401" t="s">
        <v>26908</v>
      </c>
      <c r="BD401" t="s">
        <v>11950</v>
      </c>
      <c r="BE401" t="s">
        <v>94382</v>
      </c>
      <c r="BF401" t="s">
        <v>102862</v>
      </c>
      <c r="BG401" t="s">
        <v>39857</v>
      </c>
      <c r="BH401" t="s">
        <v>55327</v>
      </c>
      <c r="BI401" t="s">
        <v>85979</v>
      </c>
      <c r="BJ401" t="s">
        <v>16502</v>
      </c>
      <c r="BK401" t="s">
        <v>45818</v>
      </c>
      <c r="BL401" t="s">
        <v>117363</v>
      </c>
      <c r="BM401" t="s">
        <v>79495</v>
      </c>
      <c r="BN401" t="s">
        <v>117364</v>
      </c>
      <c r="BO401" t="s">
        <v>37325</v>
      </c>
      <c r="BP401" t="s">
        <v>117365</v>
      </c>
      <c r="BQ401" t="s">
        <v>46264</v>
      </c>
      <c r="BR401" t="s">
        <v>117366</v>
      </c>
      <c r="BS401" t="s">
        <v>117367</v>
      </c>
      <c r="BT401" t="s">
        <v>74835</v>
      </c>
      <c r="BU401" t="s">
        <v>117368</v>
      </c>
      <c r="BV401" t="s">
        <v>117369</v>
      </c>
      <c r="BW401" t="s">
        <v>117370</v>
      </c>
      <c r="BX401" t="s">
        <v>3209</v>
      </c>
      <c r="BY401" t="s">
        <v>117371</v>
      </c>
      <c r="BZ401" t="s">
        <v>104262</v>
      </c>
      <c r="CA401" t="s">
        <v>24062</v>
      </c>
      <c r="CB401" t="s">
        <v>117372</v>
      </c>
      <c r="CC401" t="s">
        <v>117373</v>
      </c>
      <c r="CD401" t="s">
        <v>71610</v>
      </c>
      <c r="CE401" t="s">
        <v>117374</v>
      </c>
      <c r="CF401" t="s">
        <v>117375</v>
      </c>
      <c r="CG401" t="s">
        <v>117376</v>
      </c>
      <c r="CH401" t="s">
        <v>117377</v>
      </c>
      <c r="CI401" t="s">
        <v>117378</v>
      </c>
      <c r="CJ401" t="s">
        <v>114109</v>
      </c>
      <c r="CK401" t="s">
        <v>53928</v>
      </c>
      <c r="CL401" t="s">
        <v>36260</v>
      </c>
      <c r="CM401" t="s">
        <v>2697</v>
      </c>
      <c r="CN401" t="s">
        <v>1790</v>
      </c>
      <c r="CO401" t="s">
        <v>6524</v>
      </c>
      <c r="CP401" t="s">
        <v>117379</v>
      </c>
      <c r="CQ401" t="s">
        <v>45985</v>
      </c>
      <c r="CR401" t="s">
        <v>105112</v>
      </c>
      <c r="CS401" t="s">
        <v>8689</v>
      </c>
      <c r="CT401" t="s">
        <v>117380</v>
      </c>
      <c r="CU401" t="s">
        <v>8660</v>
      </c>
      <c r="CV401" t="s">
        <v>2161</v>
      </c>
      <c r="CW401" t="s">
        <v>117381</v>
      </c>
      <c r="CX401" t="s">
        <v>36485</v>
      </c>
      <c r="CY401" t="s">
        <v>117382</v>
      </c>
      <c r="CZ401" t="s">
        <v>117383</v>
      </c>
      <c r="DA401" t="s">
        <v>20218</v>
      </c>
      <c r="DB401" t="s">
        <v>117384</v>
      </c>
      <c r="DC401" t="s">
        <v>117385</v>
      </c>
      <c r="DD401" t="s">
        <v>9393</v>
      </c>
      <c r="DE401" t="s">
        <v>14694</v>
      </c>
      <c r="DF401" t="s">
        <v>117386</v>
      </c>
      <c r="DG401" t="s">
        <v>12682</v>
      </c>
      <c r="DH401" t="s">
        <v>117387</v>
      </c>
      <c r="DI401" t="s">
        <v>23704</v>
      </c>
      <c r="DJ401" t="s">
        <v>24829</v>
      </c>
      <c r="DK401" t="s">
        <v>117388</v>
      </c>
      <c r="DL401" t="s">
        <v>93157</v>
      </c>
      <c r="DM401" t="s">
        <v>52792</v>
      </c>
      <c r="DN401" t="s">
        <v>43526</v>
      </c>
      <c r="DO401" t="s">
        <v>37010</v>
      </c>
      <c r="DP401" t="s">
        <v>83362</v>
      </c>
      <c r="DQ401" t="s">
        <v>117389</v>
      </c>
      <c r="DR401" t="s">
        <v>117390</v>
      </c>
      <c r="DS401" t="s">
        <v>117391</v>
      </c>
      <c r="DT401" t="s">
        <v>100164</v>
      </c>
      <c r="DU401" t="s">
        <v>117392</v>
      </c>
      <c r="DV401" t="s">
        <v>36477</v>
      </c>
      <c r="DW401" t="s">
        <v>117393</v>
      </c>
      <c r="DX401" t="s">
        <v>117394</v>
      </c>
      <c r="DY401" t="s">
        <v>117395</v>
      </c>
      <c r="DZ401" t="s">
        <v>116244</v>
      </c>
      <c r="EA401" t="s">
        <v>47344</v>
      </c>
      <c r="EB401" t="s">
        <v>4662</v>
      </c>
      <c r="EC401" t="s">
        <v>620</v>
      </c>
      <c r="ED401" t="s">
        <v>620</v>
      </c>
      <c r="EE401" t="s">
        <v>620</v>
      </c>
      <c r="EF401" t="s">
        <v>620</v>
      </c>
      <c r="EG401" t="s">
        <v>620</v>
      </c>
      <c r="EH401" t="s">
        <v>620</v>
      </c>
      <c r="EI401" t="s">
        <v>620</v>
      </c>
      <c r="EJ401" t="s">
        <v>34508</v>
      </c>
      <c r="EK401" t="s">
        <v>117396</v>
      </c>
      <c r="EL401" t="s">
        <v>117397</v>
      </c>
      <c r="EM401" t="s">
        <v>76415</v>
      </c>
      <c r="EN401" t="s">
        <v>115882</v>
      </c>
      <c r="EO401" t="s">
        <v>23201</v>
      </c>
      <c r="EP401" t="s">
        <v>117398</v>
      </c>
      <c r="EQ401" t="s">
        <v>117399</v>
      </c>
      <c r="ER401" t="s">
        <v>117400</v>
      </c>
      <c r="ES401" t="s">
        <v>117401</v>
      </c>
      <c r="ET401" t="s">
        <v>117402</v>
      </c>
      <c r="EU401" t="s">
        <v>117403</v>
      </c>
      <c r="EV401" t="s">
        <v>117404</v>
      </c>
      <c r="EW401" t="s">
        <v>117405</v>
      </c>
      <c r="EX401" t="s">
        <v>117406</v>
      </c>
      <c r="EY401" t="s">
        <v>109300</v>
      </c>
      <c r="EZ401" t="s">
        <v>117407</v>
      </c>
      <c r="FA401" t="s">
        <v>117408</v>
      </c>
      <c r="FB401" t="s">
        <v>117409</v>
      </c>
      <c r="FC401" t="s">
        <v>117410</v>
      </c>
      <c r="FD401" t="s">
        <v>117411</v>
      </c>
      <c r="FE401" t="s">
        <v>117412</v>
      </c>
      <c r="FF401" t="s">
        <v>117413</v>
      </c>
      <c r="FG401" t="s">
        <v>117414</v>
      </c>
      <c r="FH401" t="s">
        <v>117415</v>
      </c>
      <c r="FI401" t="s">
        <v>117416</v>
      </c>
      <c r="FJ401" t="s">
        <v>117417</v>
      </c>
      <c r="FK401" t="s">
        <v>117418</v>
      </c>
      <c r="FL401" t="s">
        <v>117419</v>
      </c>
      <c r="FM401" t="s">
        <v>117420</v>
      </c>
      <c r="FN401" t="s">
        <v>117421</v>
      </c>
      <c r="FO401" t="s">
        <v>117422</v>
      </c>
      <c r="FP401" t="s">
        <v>117423</v>
      </c>
      <c r="FQ401" t="s">
        <v>117424</v>
      </c>
      <c r="FR401" t="s">
        <v>620</v>
      </c>
      <c r="FS401" t="s">
        <v>117425</v>
      </c>
      <c r="FT401" t="s">
        <v>117426</v>
      </c>
      <c r="FU401" t="s">
        <v>117427</v>
      </c>
      <c r="FV401" t="s">
        <v>117428</v>
      </c>
      <c r="FW401" t="s">
        <v>117429</v>
      </c>
      <c r="FX401" t="s">
        <v>117430</v>
      </c>
      <c r="FY401" t="s">
        <v>117431</v>
      </c>
      <c r="FZ401" t="s">
        <v>117432</v>
      </c>
      <c r="GA401" t="s">
        <v>38536</v>
      </c>
      <c r="GB401" t="s">
        <v>117433</v>
      </c>
      <c r="GC401" t="s">
        <v>117434</v>
      </c>
      <c r="GD401" t="s">
        <v>117435</v>
      </c>
      <c r="GE401" t="s">
        <v>117436</v>
      </c>
      <c r="GF401" t="s">
        <v>117437</v>
      </c>
      <c r="GG401" t="s">
        <v>117438</v>
      </c>
      <c r="GH401" t="s">
        <v>117439</v>
      </c>
      <c r="GI401" t="s">
        <v>117440</v>
      </c>
      <c r="GJ401" t="s">
        <v>117441</v>
      </c>
      <c r="GK401" t="s">
        <v>117442</v>
      </c>
      <c r="GL401" t="s">
        <v>117443</v>
      </c>
      <c r="GM401" t="s">
        <v>117444</v>
      </c>
      <c r="GN401" t="s">
        <v>117445</v>
      </c>
      <c r="GO401" t="s">
        <v>117446</v>
      </c>
      <c r="GP401" t="s">
        <v>40940</v>
      </c>
      <c r="GQ401" t="s">
        <v>117447</v>
      </c>
      <c r="GR401" t="s">
        <v>117448</v>
      </c>
      <c r="GS401" t="s">
        <v>117449</v>
      </c>
      <c r="GT401" t="s">
        <v>101799</v>
      </c>
      <c r="GU401" t="s">
        <v>117450</v>
      </c>
      <c r="GV401" t="s">
        <v>117451</v>
      </c>
      <c r="GW401" t="s">
        <v>117452</v>
      </c>
      <c r="GX401" t="s">
        <v>117453</v>
      </c>
      <c r="GY401" t="s">
        <v>117454</v>
      </c>
      <c r="GZ401" t="s">
        <v>75152</v>
      </c>
      <c r="HA401" t="s">
        <v>117455</v>
      </c>
      <c r="HB401" t="s">
        <v>47374</v>
      </c>
      <c r="HC401" t="s">
        <v>76710</v>
      </c>
      <c r="HD401" t="s">
        <v>117456</v>
      </c>
      <c r="HE401" t="s">
        <v>117457</v>
      </c>
      <c r="HF401" t="s">
        <v>117458</v>
      </c>
      <c r="HG401" t="s">
        <v>117459</v>
      </c>
      <c r="HH401" t="s">
        <v>117460</v>
      </c>
      <c r="HI401" t="s">
        <v>117461</v>
      </c>
      <c r="HJ401" t="s">
        <v>117462</v>
      </c>
      <c r="HK401" t="s">
        <v>117463</v>
      </c>
      <c r="HL401" t="s">
        <v>117464</v>
      </c>
      <c r="HM401" t="s">
        <v>117465</v>
      </c>
      <c r="HN401" t="s">
        <v>117466</v>
      </c>
      <c r="HO401" t="s">
        <v>117467</v>
      </c>
      <c r="HP401" t="s">
        <v>117468</v>
      </c>
      <c r="HQ401" t="s">
        <v>117469</v>
      </c>
      <c r="HR401" t="s">
        <v>117470</v>
      </c>
      <c r="HS401" t="s">
        <v>117471</v>
      </c>
      <c r="HT401" t="s">
        <v>117472</v>
      </c>
      <c r="HU401" t="s">
        <v>117473</v>
      </c>
      <c r="HV401" t="s">
        <v>117474</v>
      </c>
      <c r="HW401" t="s">
        <v>117475</v>
      </c>
      <c r="HX401" t="s">
        <v>49276</v>
      </c>
      <c r="HY401" t="s">
        <v>117476</v>
      </c>
      <c r="HZ401" t="s">
        <v>117477</v>
      </c>
      <c r="IA401" t="s">
        <v>117478</v>
      </c>
      <c r="IB401" t="s">
        <v>86813</v>
      </c>
      <c r="IC401" t="s">
        <v>117479</v>
      </c>
      <c r="ID401" t="s">
        <v>22310</v>
      </c>
      <c r="IE401" t="s">
        <v>86610</v>
      </c>
      <c r="IF401" t="s">
        <v>45981</v>
      </c>
      <c r="IG401" t="s">
        <v>5110</v>
      </c>
      <c r="IH401" t="s">
        <v>23523</v>
      </c>
      <c r="II401" t="s">
        <v>16697</v>
      </c>
      <c r="IJ401" t="s">
        <v>957</v>
      </c>
      <c r="IK401" t="s">
        <v>4213</v>
      </c>
      <c r="IL401" t="s">
        <v>6530</v>
      </c>
      <c r="IM401" t="s">
        <v>6329</v>
      </c>
      <c r="IN401" t="s">
        <v>17320</v>
      </c>
      <c r="IO401" t="s">
        <v>7368</v>
      </c>
      <c r="IP401" t="s">
        <v>6954</v>
      </c>
      <c r="IQ401" t="s">
        <v>1006</v>
      </c>
      <c r="IR401" t="s">
        <v>13289</v>
      </c>
      <c r="IS401" t="s">
        <v>6758</v>
      </c>
      <c r="IT401" t="s">
        <v>22617</v>
      </c>
      <c r="IU401" t="s">
        <v>11113</v>
      </c>
      <c r="IV401" t="s">
        <v>6739</v>
      </c>
      <c r="IW401" t="s">
        <v>11904</v>
      </c>
      <c r="IX401" t="s">
        <v>1238</v>
      </c>
      <c r="IY401" t="s">
        <v>6546</v>
      </c>
      <c r="IZ401" t="s">
        <v>2855</v>
      </c>
      <c r="JA401" t="s">
        <v>1705</v>
      </c>
      <c r="JB401" t="s">
        <v>28847</v>
      </c>
      <c r="JC401" t="s">
        <v>32600</v>
      </c>
      <c r="JD401" t="s">
        <v>1949</v>
      </c>
      <c r="JE401" t="s">
        <v>18012</v>
      </c>
      <c r="JF401" t="s">
        <v>24810</v>
      </c>
      <c r="JG401" t="s">
        <v>15346</v>
      </c>
      <c r="JH401" t="s">
        <v>4643</v>
      </c>
      <c r="JI401" t="s">
        <v>4201</v>
      </c>
      <c r="JJ401" t="s">
        <v>8976</v>
      </c>
      <c r="JK401" t="s">
        <v>3748</v>
      </c>
      <c r="JL401" t="s">
        <v>14691</v>
      </c>
      <c r="JM401" t="s">
        <v>20218</v>
      </c>
      <c r="JN401" t="s">
        <v>15741</v>
      </c>
      <c r="JO401" t="s">
        <v>3743</v>
      </c>
      <c r="JP401" t="s">
        <v>4851</v>
      </c>
      <c r="JQ401" t="s">
        <v>1696</v>
      </c>
      <c r="JR401" t="s">
        <v>21713</v>
      </c>
      <c r="JS401" t="s">
        <v>18585</v>
      </c>
      <c r="JT401" t="s">
        <v>4644</v>
      </c>
      <c r="JU401" t="s">
        <v>2179</v>
      </c>
      <c r="JV401" t="s">
        <v>2171</v>
      </c>
      <c r="JW401" t="s">
        <v>4850</v>
      </c>
      <c r="JX401" t="s">
        <v>4854</v>
      </c>
      <c r="JY401" t="s">
        <v>5882</v>
      </c>
      <c r="JZ401" t="s">
        <v>3981</v>
      </c>
      <c r="KA401" t="s">
        <v>31085</v>
      </c>
      <c r="KB401" t="s">
        <v>4653</v>
      </c>
      <c r="KC401" t="s">
        <v>7228</v>
      </c>
      <c r="KD401" t="s">
        <v>3308</v>
      </c>
      <c r="KE401" t="s">
        <v>7229</v>
      </c>
      <c r="KF401" t="s">
        <v>11707</v>
      </c>
      <c r="KG401" t="s">
        <v>12683</v>
      </c>
      <c r="KH401" t="s">
        <v>961</v>
      </c>
      <c r="KI401" t="s">
        <v>25858</v>
      </c>
      <c r="KJ401" t="s">
        <v>70249</v>
      </c>
      <c r="KK401" t="s">
        <v>3390</v>
      </c>
      <c r="KL401" t="s">
        <v>21885</v>
      </c>
      <c r="KM401" t="s">
        <v>16694</v>
      </c>
      <c r="KN401" t="s">
        <v>30318</v>
      </c>
      <c r="KO401" t="s">
        <v>33657</v>
      </c>
      <c r="KP401" t="s">
        <v>2467</v>
      </c>
      <c r="KQ401" t="s">
        <v>71118</v>
      </c>
      <c r="KR401" t="s">
        <v>117480</v>
      </c>
      <c r="KS401" t="s">
        <v>5547</v>
      </c>
      <c r="KT401" t="s">
        <v>110042</v>
      </c>
      <c r="KU401" t="s">
        <v>12725</v>
      </c>
      <c r="KV401" t="s">
        <v>117481</v>
      </c>
      <c r="KW401" t="s">
        <v>77633</v>
      </c>
      <c r="KX401" t="s">
        <v>117482</v>
      </c>
      <c r="KY401" t="s">
        <v>117483</v>
      </c>
      <c r="KZ401" t="s">
        <v>104178</v>
      </c>
      <c r="LA401" t="s">
        <v>115738</v>
      </c>
      <c r="LB401" t="s">
        <v>117484</v>
      </c>
      <c r="LC401" t="s">
        <v>55892</v>
      </c>
      <c r="LD401" t="s">
        <v>29109</v>
      </c>
      <c r="LE401" t="s">
        <v>83379</v>
      </c>
      <c r="LF401" t="s">
        <v>96331</v>
      </c>
      <c r="LG401" t="s">
        <v>117485</v>
      </c>
      <c r="LH401" t="s">
        <v>39644</v>
      </c>
      <c r="LI401" t="s">
        <v>23019</v>
      </c>
      <c r="LJ401" t="s">
        <v>117486</v>
      </c>
      <c r="LK401" t="s">
        <v>86627</v>
      </c>
      <c r="LL401" t="s">
        <v>117487</v>
      </c>
      <c r="LM401" t="s">
        <v>117488</v>
      </c>
      <c r="LN401" t="s">
        <v>52486</v>
      </c>
      <c r="LO401" t="s">
        <v>117489</v>
      </c>
      <c r="LP401" t="s">
        <v>117490</v>
      </c>
      <c r="LQ401" t="s">
        <v>81337</v>
      </c>
      <c r="LR401" t="s">
        <v>117491</v>
      </c>
      <c r="LS401" t="s">
        <v>106478</v>
      </c>
      <c r="LT401" t="s">
        <v>117492</v>
      </c>
      <c r="LU401" t="s">
        <v>38575</v>
      </c>
      <c r="LV401" t="s">
        <v>117493</v>
      </c>
      <c r="LW401" t="s">
        <v>105394</v>
      </c>
      <c r="LX401" t="s">
        <v>4847</v>
      </c>
      <c r="LY401" t="s">
        <v>48089</v>
      </c>
      <c r="LZ401" t="s">
        <v>63410</v>
      </c>
      <c r="MA401" t="s">
        <v>13978</v>
      </c>
      <c r="MB401" t="s">
        <v>17424</v>
      </c>
      <c r="MC401" t="s">
        <v>16136</v>
      </c>
      <c r="MD401" t="s">
        <v>117494</v>
      </c>
      <c r="ME401" t="s">
        <v>72559</v>
      </c>
      <c r="MF401" t="s">
        <v>117495</v>
      </c>
      <c r="MG401" t="s">
        <v>117496</v>
      </c>
      <c r="MH401" t="s">
        <v>110804</v>
      </c>
      <c r="MI401" t="s">
        <v>117497</v>
      </c>
      <c r="MJ401" t="s">
        <v>117498</v>
      </c>
      <c r="MK401" t="s">
        <v>5317</v>
      </c>
      <c r="ML401" t="s">
        <v>117499</v>
      </c>
      <c r="MM401" t="s">
        <v>76687</v>
      </c>
      <c r="MN401" t="s">
        <v>58598</v>
      </c>
      <c r="MO401" t="s">
        <v>22800</v>
      </c>
      <c r="MP401" t="s">
        <v>117500</v>
      </c>
      <c r="MQ401" t="s">
        <v>115128</v>
      </c>
      <c r="MR401" t="s">
        <v>3499</v>
      </c>
      <c r="MS401" t="s">
        <v>117501</v>
      </c>
      <c r="MT401" t="s">
        <v>117502</v>
      </c>
      <c r="MU401" t="s">
        <v>107474</v>
      </c>
      <c r="MV401" t="s">
        <v>51086</v>
      </c>
      <c r="MW401" t="s">
        <v>835</v>
      </c>
      <c r="MX401" t="s">
        <v>117503</v>
      </c>
      <c r="MY401" t="s">
        <v>117504</v>
      </c>
      <c r="MZ401" t="s">
        <v>117505</v>
      </c>
      <c r="NA401" t="s">
        <v>117506</v>
      </c>
      <c r="NB401" t="s">
        <v>117507</v>
      </c>
      <c r="NC401" t="s">
        <v>117508</v>
      </c>
      <c r="ND401" t="s">
        <v>117509</v>
      </c>
      <c r="NE401" t="s">
        <v>107251</v>
      </c>
      <c r="NF401" t="s">
        <v>8726</v>
      </c>
      <c r="NG401" t="s">
        <v>57710</v>
      </c>
      <c r="NH401" t="s">
        <v>69420</v>
      </c>
      <c r="NI401" t="s">
        <v>117510</v>
      </c>
      <c r="NJ401" t="s">
        <v>36752</v>
      </c>
      <c r="NK401" t="s">
        <v>17437</v>
      </c>
      <c r="NL401" t="s">
        <v>620</v>
      </c>
      <c r="NM401" t="s">
        <v>620</v>
      </c>
      <c r="NN401" t="s">
        <v>620</v>
      </c>
      <c r="NO401" t="s">
        <v>620</v>
      </c>
      <c r="NP401" t="s">
        <v>620</v>
      </c>
      <c r="NQ401" t="s">
        <v>620</v>
      </c>
      <c r="NR401" t="s">
        <v>620</v>
      </c>
      <c r="NS401" t="s">
        <v>620</v>
      </c>
      <c r="NT401" t="s">
        <v>621</v>
      </c>
      <c r="NU401" t="s">
        <v>620</v>
      </c>
      <c r="NV401" t="s">
        <v>9641</v>
      </c>
      <c r="NW401" t="s">
        <v>117511</v>
      </c>
      <c r="NX401" t="s">
        <v>117512</v>
      </c>
      <c r="NY401" t="s">
        <v>36643</v>
      </c>
      <c r="NZ401" t="s">
        <v>46277</v>
      </c>
      <c r="OA401" t="s">
        <v>117513</v>
      </c>
      <c r="OB401" t="s">
        <v>117514</v>
      </c>
      <c r="OC401" t="s">
        <v>117515</v>
      </c>
      <c r="OD401" t="s">
        <v>117516</v>
      </c>
      <c r="OE401" t="s">
        <v>117517</v>
      </c>
      <c r="OF401" t="s">
        <v>117518</v>
      </c>
      <c r="OG401" t="s">
        <v>117519</v>
      </c>
      <c r="OH401" t="s">
        <v>117520</v>
      </c>
      <c r="OI401" t="s">
        <v>117521</v>
      </c>
      <c r="OJ401" t="s">
        <v>117522</v>
      </c>
      <c r="OK401" t="s">
        <v>117523</v>
      </c>
      <c r="OL401" t="s">
        <v>117524</v>
      </c>
      <c r="OM401" t="s">
        <v>117525</v>
      </c>
      <c r="ON401" t="s">
        <v>117526</v>
      </c>
      <c r="OO401" t="s">
        <v>117527</v>
      </c>
      <c r="OP401" t="s">
        <v>117528</v>
      </c>
      <c r="OQ401" t="s">
        <v>117529</v>
      </c>
      <c r="OR401" t="s">
        <v>117530</v>
      </c>
      <c r="OS401" t="s">
        <v>117531</v>
      </c>
      <c r="OT401" t="s">
        <v>117532</v>
      </c>
      <c r="OU401" t="s">
        <v>117533</v>
      </c>
      <c r="OV401" t="s">
        <v>117534</v>
      </c>
      <c r="OW401" t="s">
        <v>117535</v>
      </c>
      <c r="OX401" t="s">
        <v>117536</v>
      </c>
      <c r="OY401" t="s">
        <v>117537</v>
      </c>
      <c r="OZ401" t="s">
        <v>117538</v>
      </c>
      <c r="PA401" t="s">
        <v>620</v>
      </c>
      <c r="PB401" t="s">
        <v>117539</v>
      </c>
      <c r="PC401" t="s">
        <v>117540</v>
      </c>
      <c r="PD401" t="s">
        <v>117541</v>
      </c>
      <c r="PE401" t="s">
        <v>117542</v>
      </c>
      <c r="PF401" t="s">
        <v>117543</v>
      </c>
      <c r="PG401" t="s">
        <v>117544</v>
      </c>
      <c r="PH401" t="s">
        <v>113299</v>
      </c>
      <c r="PI401" t="s">
        <v>113877</v>
      </c>
      <c r="PJ401" t="s">
        <v>117545</v>
      </c>
      <c r="PK401" t="s">
        <v>65196</v>
      </c>
      <c r="PL401" t="s">
        <v>117546</v>
      </c>
      <c r="PM401" t="s">
        <v>117547</v>
      </c>
      <c r="PN401" t="s">
        <v>117548</v>
      </c>
      <c r="PO401" t="s">
        <v>117549</v>
      </c>
      <c r="PP401" t="s">
        <v>83420</v>
      </c>
      <c r="PQ401" t="s">
        <v>74399</v>
      </c>
      <c r="PR401" t="s">
        <v>117550</v>
      </c>
      <c r="PS401" t="s">
        <v>52347</v>
      </c>
      <c r="PT401" t="s">
        <v>61901</v>
      </c>
      <c r="PU401" t="s">
        <v>117551</v>
      </c>
      <c r="PV401" t="s">
        <v>117552</v>
      </c>
      <c r="PW401" t="s">
        <v>117553</v>
      </c>
      <c r="PX401" t="s">
        <v>63922</v>
      </c>
      <c r="PY401" t="s">
        <v>117554</v>
      </c>
      <c r="PZ401" t="s">
        <v>117555</v>
      </c>
      <c r="QA401" t="s">
        <v>117556</v>
      </c>
      <c r="QB401" t="s">
        <v>117557</v>
      </c>
      <c r="QC401" t="s">
        <v>117558</v>
      </c>
      <c r="QD401" t="s">
        <v>117559</v>
      </c>
      <c r="QE401" t="s">
        <v>117560</v>
      </c>
      <c r="QF401" t="s">
        <v>117561</v>
      </c>
      <c r="QG401" t="s">
        <v>117562</v>
      </c>
      <c r="QH401" t="s">
        <v>117563</v>
      </c>
      <c r="QI401" t="s">
        <v>117564</v>
      </c>
      <c r="QJ401" t="s">
        <v>117565</v>
      </c>
      <c r="QK401" t="s">
        <v>117566</v>
      </c>
      <c r="QL401" t="s">
        <v>117567</v>
      </c>
      <c r="QM401" t="s">
        <v>117568</v>
      </c>
      <c r="QN401" t="s">
        <v>117569</v>
      </c>
      <c r="QO401" t="s">
        <v>90786</v>
      </c>
      <c r="QP401" t="s">
        <v>117570</v>
      </c>
      <c r="QQ401" t="s">
        <v>117571</v>
      </c>
      <c r="QR401" t="s">
        <v>117572</v>
      </c>
      <c r="QS401" t="s">
        <v>117573</v>
      </c>
      <c r="QT401" t="s">
        <v>117574</v>
      </c>
      <c r="QU401" t="s">
        <v>117575</v>
      </c>
      <c r="QV401" t="s">
        <v>117576</v>
      </c>
      <c r="QW401" t="s">
        <v>117577</v>
      </c>
      <c r="QX401" t="s">
        <v>117578</v>
      </c>
      <c r="QY401" t="s">
        <v>117579</v>
      </c>
      <c r="QZ401" t="s">
        <v>117580</v>
      </c>
      <c r="RA401" t="s">
        <v>117581</v>
      </c>
      <c r="RB401" t="s">
        <v>117582</v>
      </c>
      <c r="RC401" t="s">
        <v>117583</v>
      </c>
      <c r="RD401" t="s">
        <v>117584</v>
      </c>
      <c r="RE401" t="s">
        <v>117585</v>
      </c>
      <c r="RF401" t="s">
        <v>117586</v>
      </c>
      <c r="RG401" t="s">
        <v>117587</v>
      </c>
      <c r="RH401" t="s">
        <v>117588</v>
      </c>
      <c r="RI401" t="s">
        <v>117589</v>
      </c>
      <c r="RJ401" t="s">
        <v>117590</v>
      </c>
      <c r="RK401" t="s">
        <v>51733</v>
      </c>
      <c r="RL401" t="s">
        <v>117591</v>
      </c>
      <c r="RM401" t="s">
        <v>21902</v>
      </c>
      <c r="RN401" t="s">
        <v>117592</v>
      </c>
      <c r="RO401" t="s">
        <v>117593</v>
      </c>
      <c r="RP401" t="s">
        <v>117594</v>
      </c>
      <c r="RQ401" t="s">
        <v>117595</v>
      </c>
      <c r="RR401" t="s">
        <v>58082</v>
      </c>
      <c r="RS401" t="s">
        <v>5545</v>
      </c>
      <c r="RT401" t="s">
        <v>10611</v>
      </c>
      <c r="RU401" t="s">
        <v>7422</v>
      </c>
      <c r="RV401" t="s">
        <v>6341</v>
      </c>
      <c r="RW401" t="s">
        <v>2171</v>
      </c>
      <c r="RX401" t="s">
        <v>8812</v>
      </c>
    </row>
    <row r="402" spans="1:492" s="7" customFormat="1" ht="17" x14ac:dyDescent="0.2">
      <c r="A402" s="1">
        <v>400</v>
      </c>
      <c r="B402" s="2" t="s">
        <v>117596</v>
      </c>
      <c r="C402" s="14" t="s">
        <v>115732</v>
      </c>
      <c r="D402" s="4" t="s">
        <v>116232</v>
      </c>
      <c r="E402" s="8" t="s">
        <v>116698</v>
      </c>
      <c r="F402" s="3" t="s">
        <v>496</v>
      </c>
      <c r="G402" t="s">
        <v>7572</v>
      </c>
      <c r="H402" t="s">
        <v>1674</v>
      </c>
      <c r="I402" t="s">
        <v>3273</v>
      </c>
      <c r="J402" t="s">
        <v>7165</v>
      </c>
      <c r="K402" t="s">
        <v>25859</v>
      </c>
      <c r="L402" t="s">
        <v>10557</v>
      </c>
      <c r="M402" t="s">
        <v>10976</v>
      </c>
      <c r="N402" t="s">
        <v>21127</v>
      </c>
      <c r="O402" t="s">
        <v>44008</v>
      </c>
      <c r="P402" t="s">
        <v>5527</v>
      </c>
      <c r="Q402" t="s">
        <v>1461</v>
      </c>
      <c r="R402" t="s">
        <v>1695</v>
      </c>
      <c r="S402" t="s">
        <v>4197</v>
      </c>
      <c r="T402" t="s">
        <v>6137</v>
      </c>
      <c r="U402" t="s">
        <v>1235</v>
      </c>
      <c r="V402" t="s">
        <v>15344</v>
      </c>
      <c r="W402" t="s">
        <v>26748</v>
      </c>
      <c r="X402" t="s">
        <v>7360</v>
      </c>
      <c r="Y402" t="s">
        <v>12524</v>
      </c>
      <c r="Z402" t="s">
        <v>3077</v>
      </c>
      <c r="AA402" t="s">
        <v>6356</v>
      </c>
      <c r="AB402" t="s">
        <v>7183</v>
      </c>
      <c r="AC402" t="s">
        <v>595</v>
      </c>
      <c r="AD402" t="s">
        <v>1443</v>
      </c>
      <c r="AE402" t="s">
        <v>9206</v>
      </c>
      <c r="AF402" t="s">
        <v>4283</v>
      </c>
      <c r="AG402" t="s">
        <v>5552</v>
      </c>
      <c r="AH402" t="s">
        <v>1525</v>
      </c>
      <c r="AI402" t="s">
        <v>2483</v>
      </c>
      <c r="AJ402" t="s">
        <v>6098</v>
      </c>
      <c r="AK402" t="s">
        <v>620</v>
      </c>
      <c r="AL402" t="s">
        <v>620</v>
      </c>
      <c r="AM402" t="s">
        <v>5147</v>
      </c>
      <c r="AN402" t="s">
        <v>620</v>
      </c>
      <c r="AO402" t="s">
        <v>620</v>
      </c>
      <c r="AP402" t="s">
        <v>7539</v>
      </c>
      <c r="AQ402" t="s">
        <v>27042</v>
      </c>
      <c r="AR402" t="s">
        <v>621</v>
      </c>
      <c r="AS402" t="s">
        <v>81983</v>
      </c>
      <c r="AT402" t="s">
        <v>6098</v>
      </c>
      <c r="AU402" t="s">
        <v>620</v>
      </c>
      <c r="AV402" t="s">
        <v>3952</v>
      </c>
      <c r="AW402" t="s">
        <v>620</v>
      </c>
      <c r="AX402" t="s">
        <v>5144</v>
      </c>
      <c r="AY402" t="s">
        <v>15933</v>
      </c>
      <c r="AZ402" t="s">
        <v>58062</v>
      </c>
      <c r="BA402" t="s">
        <v>620</v>
      </c>
      <c r="BB402" t="s">
        <v>117597</v>
      </c>
      <c r="BC402" t="s">
        <v>6819</v>
      </c>
      <c r="BD402" t="s">
        <v>16779</v>
      </c>
      <c r="BE402" t="s">
        <v>117598</v>
      </c>
      <c r="BF402" t="s">
        <v>117599</v>
      </c>
      <c r="BG402" t="s">
        <v>117600</v>
      </c>
      <c r="BH402" t="s">
        <v>52992</v>
      </c>
      <c r="BI402" t="s">
        <v>3516</v>
      </c>
      <c r="BJ402" t="s">
        <v>65067</v>
      </c>
      <c r="BK402" t="s">
        <v>12682</v>
      </c>
      <c r="BL402" t="s">
        <v>17446</v>
      </c>
      <c r="BM402" t="s">
        <v>117601</v>
      </c>
      <c r="BN402" t="s">
        <v>117602</v>
      </c>
      <c r="BO402" t="s">
        <v>117603</v>
      </c>
      <c r="BP402" t="s">
        <v>4733</v>
      </c>
      <c r="BQ402" t="s">
        <v>117604</v>
      </c>
      <c r="BR402" t="s">
        <v>117605</v>
      </c>
      <c r="BS402" t="s">
        <v>117606</v>
      </c>
      <c r="BT402" t="s">
        <v>79468</v>
      </c>
      <c r="BU402" t="s">
        <v>30109</v>
      </c>
      <c r="BV402" t="s">
        <v>117607</v>
      </c>
      <c r="BW402" t="s">
        <v>25489</v>
      </c>
      <c r="BX402" t="s">
        <v>117608</v>
      </c>
      <c r="BY402" t="s">
        <v>37310</v>
      </c>
      <c r="BZ402" t="s">
        <v>117609</v>
      </c>
      <c r="CA402" t="s">
        <v>117610</v>
      </c>
      <c r="CB402" t="s">
        <v>117611</v>
      </c>
      <c r="CC402" t="s">
        <v>117612</v>
      </c>
      <c r="CD402" t="s">
        <v>16352</v>
      </c>
      <c r="CE402" t="s">
        <v>39855</v>
      </c>
      <c r="CF402" t="s">
        <v>117613</v>
      </c>
      <c r="CG402" t="s">
        <v>90724</v>
      </c>
      <c r="CH402" t="s">
        <v>117614</v>
      </c>
      <c r="CI402" t="s">
        <v>58304</v>
      </c>
      <c r="CJ402" t="s">
        <v>41454</v>
      </c>
      <c r="CK402" t="s">
        <v>2859</v>
      </c>
      <c r="CL402" t="s">
        <v>5098</v>
      </c>
      <c r="CM402" t="s">
        <v>620</v>
      </c>
      <c r="CN402" t="s">
        <v>620</v>
      </c>
      <c r="CO402" t="s">
        <v>620</v>
      </c>
      <c r="CP402" t="s">
        <v>29144</v>
      </c>
      <c r="CQ402" t="s">
        <v>3087</v>
      </c>
      <c r="CR402" t="s">
        <v>47105</v>
      </c>
      <c r="CS402" t="s">
        <v>117615</v>
      </c>
      <c r="CT402" t="s">
        <v>117616</v>
      </c>
      <c r="CU402" t="s">
        <v>117617</v>
      </c>
      <c r="CV402" t="s">
        <v>117618</v>
      </c>
      <c r="CW402" t="s">
        <v>117619</v>
      </c>
      <c r="CX402" t="s">
        <v>117620</v>
      </c>
      <c r="CY402" t="s">
        <v>94866</v>
      </c>
      <c r="CZ402" t="s">
        <v>620</v>
      </c>
      <c r="DA402" t="s">
        <v>620</v>
      </c>
      <c r="DB402" t="s">
        <v>620</v>
      </c>
      <c r="DC402" t="s">
        <v>620</v>
      </c>
      <c r="DD402" t="s">
        <v>620</v>
      </c>
      <c r="DE402" t="s">
        <v>4077</v>
      </c>
      <c r="DF402" t="s">
        <v>4213</v>
      </c>
      <c r="DG402" t="s">
        <v>3619</v>
      </c>
      <c r="DH402" t="s">
        <v>5052</v>
      </c>
      <c r="DI402" t="s">
        <v>11516</v>
      </c>
      <c r="DJ402" t="s">
        <v>620</v>
      </c>
      <c r="DK402" t="s">
        <v>117621</v>
      </c>
      <c r="DL402" t="s">
        <v>117622</v>
      </c>
      <c r="DM402" t="s">
        <v>3303</v>
      </c>
      <c r="DN402" t="s">
        <v>15397</v>
      </c>
      <c r="DO402" t="s">
        <v>620</v>
      </c>
      <c r="DP402" t="s">
        <v>620</v>
      </c>
      <c r="DQ402" t="s">
        <v>117623</v>
      </c>
      <c r="DR402" t="s">
        <v>117624</v>
      </c>
      <c r="DS402" t="s">
        <v>117625</v>
      </c>
      <c r="DT402" t="s">
        <v>92599</v>
      </c>
      <c r="DU402" t="s">
        <v>117626</v>
      </c>
      <c r="DV402" t="s">
        <v>117627</v>
      </c>
      <c r="DW402" t="s">
        <v>117628</v>
      </c>
      <c r="DX402" t="s">
        <v>117629</v>
      </c>
      <c r="DY402" t="s">
        <v>117630</v>
      </c>
      <c r="DZ402" t="s">
        <v>26745</v>
      </c>
      <c r="EA402" t="s">
        <v>17999</v>
      </c>
      <c r="EB402" t="s">
        <v>620</v>
      </c>
      <c r="EC402" t="s">
        <v>620</v>
      </c>
      <c r="ED402" t="s">
        <v>620</v>
      </c>
      <c r="EE402" t="s">
        <v>620</v>
      </c>
      <c r="EF402" t="s">
        <v>620</v>
      </c>
      <c r="EG402" t="s">
        <v>620</v>
      </c>
      <c r="EH402" t="s">
        <v>620</v>
      </c>
      <c r="EI402" t="s">
        <v>21891</v>
      </c>
      <c r="EJ402" t="s">
        <v>117631</v>
      </c>
      <c r="EK402" t="s">
        <v>620</v>
      </c>
      <c r="EL402" t="s">
        <v>101319</v>
      </c>
      <c r="EM402" t="s">
        <v>117632</v>
      </c>
      <c r="EN402" t="s">
        <v>620</v>
      </c>
      <c r="EO402" t="s">
        <v>65052</v>
      </c>
      <c r="EP402" t="s">
        <v>117633</v>
      </c>
      <c r="EQ402" t="s">
        <v>117634</v>
      </c>
      <c r="ER402" t="s">
        <v>117635</v>
      </c>
      <c r="ES402" t="s">
        <v>117636</v>
      </c>
      <c r="ET402" t="s">
        <v>117637</v>
      </c>
      <c r="EU402" t="s">
        <v>111500</v>
      </c>
      <c r="EV402" t="s">
        <v>117638</v>
      </c>
      <c r="EW402" t="s">
        <v>117639</v>
      </c>
      <c r="EX402" t="s">
        <v>117640</v>
      </c>
      <c r="EY402" t="s">
        <v>117641</v>
      </c>
      <c r="EZ402" t="s">
        <v>117642</v>
      </c>
      <c r="FA402" t="s">
        <v>117643</v>
      </c>
      <c r="FB402" t="s">
        <v>117644</v>
      </c>
      <c r="FC402" t="s">
        <v>117645</v>
      </c>
      <c r="FD402" t="s">
        <v>117646</v>
      </c>
      <c r="FE402" t="s">
        <v>117647</v>
      </c>
      <c r="FF402" t="s">
        <v>117648</v>
      </c>
      <c r="FG402" t="s">
        <v>117649</v>
      </c>
      <c r="FH402" t="s">
        <v>117650</v>
      </c>
      <c r="FI402" t="s">
        <v>117651</v>
      </c>
      <c r="FJ402" t="s">
        <v>117652</v>
      </c>
      <c r="FK402" t="s">
        <v>117653</v>
      </c>
      <c r="FL402" t="s">
        <v>117654</v>
      </c>
      <c r="FM402" t="s">
        <v>117655</v>
      </c>
      <c r="FN402" t="s">
        <v>117656</v>
      </c>
      <c r="FO402" t="s">
        <v>117657</v>
      </c>
      <c r="FP402" t="s">
        <v>117658</v>
      </c>
      <c r="FQ402" t="s">
        <v>117659</v>
      </c>
      <c r="FR402" t="s">
        <v>620</v>
      </c>
      <c r="FS402" t="s">
        <v>117660</v>
      </c>
      <c r="FT402" t="s">
        <v>117661</v>
      </c>
      <c r="FU402" t="s">
        <v>117662</v>
      </c>
      <c r="FV402" t="s">
        <v>117663</v>
      </c>
      <c r="FW402" t="s">
        <v>117664</v>
      </c>
      <c r="FX402" t="s">
        <v>117665</v>
      </c>
      <c r="FY402" t="s">
        <v>117666</v>
      </c>
      <c r="FZ402" t="s">
        <v>28125</v>
      </c>
      <c r="GA402" t="s">
        <v>117667</v>
      </c>
      <c r="GB402" t="s">
        <v>76378</v>
      </c>
      <c r="GC402" t="s">
        <v>117668</v>
      </c>
      <c r="GD402" t="s">
        <v>117669</v>
      </c>
      <c r="GE402" t="s">
        <v>117670</v>
      </c>
      <c r="GF402" t="s">
        <v>117671</v>
      </c>
      <c r="GG402" t="s">
        <v>117672</v>
      </c>
      <c r="GH402" t="s">
        <v>117673</v>
      </c>
      <c r="GI402" t="s">
        <v>117674</v>
      </c>
      <c r="GJ402" t="s">
        <v>117675</v>
      </c>
      <c r="GK402" t="s">
        <v>117676</v>
      </c>
      <c r="GL402" t="s">
        <v>117677</v>
      </c>
      <c r="GM402" t="s">
        <v>117678</v>
      </c>
      <c r="GN402" t="s">
        <v>117679</v>
      </c>
      <c r="GO402" t="s">
        <v>117680</v>
      </c>
      <c r="GP402" t="s">
        <v>117681</v>
      </c>
      <c r="GQ402" t="s">
        <v>117682</v>
      </c>
      <c r="GR402" t="s">
        <v>68032</v>
      </c>
      <c r="GS402" t="s">
        <v>117683</v>
      </c>
      <c r="GT402" t="s">
        <v>117684</v>
      </c>
      <c r="GU402" t="s">
        <v>117685</v>
      </c>
      <c r="GV402" t="s">
        <v>117686</v>
      </c>
      <c r="GW402" t="s">
        <v>117687</v>
      </c>
      <c r="GX402" t="s">
        <v>117688</v>
      </c>
      <c r="GY402" t="s">
        <v>117689</v>
      </c>
      <c r="GZ402" t="s">
        <v>117690</v>
      </c>
      <c r="HA402" t="s">
        <v>117691</v>
      </c>
      <c r="HB402" t="s">
        <v>117692</v>
      </c>
      <c r="HC402" t="s">
        <v>117693</v>
      </c>
      <c r="HD402" t="s">
        <v>117694</v>
      </c>
      <c r="HE402" t="s">
        <v>117695</v>
      </c>
      <c r="HF402" t="s">
        <v>117696</v>
      </c>
      <c r="HG402" t="s">
        <v>117697</v>
      </c>
      <c r="HH402" t="s">
        <v>117698</v>
      </c>
      <c r="HI402" t="s">
        <v>117699</v>
      </c>
      <c r="HJ402" t="s">
        <v>117700</v>
      </c>
      <c r="HK402" t="s">
        <v>117701</v>
      </c>
      <c r="HL402" t="s">
        <v>117702</v>
      </c>
      <c r="HM402" t="s">
        <v>117703</v>
      </c>
      <c r="HN402" t="s">
        <v>117704</v>
      </c>
      <c r="HO402" t="s">
        <v>117705</v>
      </c>
      <c r="HP402" t="s">
        <v>117706</v>
      </c>
      <c r="HQ402" t="s">
        <v>117707</v>
      </c>
      <c r="HR402" t="s">
        <v>117708</v>
      </c>
      <c r="HS402" t="s">
        <v>117709</v>
      </c>
      <c r="HT402" t="s">
        <v>42996</v>
      </c>
      <c r="HU402" t="s">
        <v>67390</v>
      </c>
      <c r="HV402" t="s">
        <v>42013</v>
      </c>
      <c r="HW402" t="s">
        <v>117710</v>
      </c>
      <c r="HX402" t="s">
        <v>117711</v>
      </c>
      <c r="HY402" t="s">
        <v>117712</v>
      </c>
      <c r="HZ402" t="s">
        <v>117713</v>
      </c>
      <c r="IA402" t="s">
        <v>117714</v>
      </c>
      <c r="IB402" t="s">
        <v>117715</v>
      </c>
      <c r="IC402" t="s">
        <v>4910</v>
      </c>
      <c r="ID402" t="s">
        <v>117716</v>
      </c>
      <c r="IE402" t="s">
        <v>90401</v>
      </c>
      <c r="IF402" t="s">
        <v>117717</v>
      </c>
      <c r="IG402" t="s">
        <v>12538</v>
      </c>
      <c r="IH402" t="s">
        <v>7193</v>
      </c>
      <c r="II402" t="s">
        <v>620</v>
      </c>
      <c r="IJ402" t="s">
        <v>620</v>
      </c>
      <c r="IK402" t="s">
        <v>620</v>
      </c>
      <c r="IL402" t="s">
        <v>620</v>
      </c>
      <c r="IM402" t="s">
        <v>620</v>
      </c>
      <c r="IN402" t="s">
        <v>620</v>
      </c>
      <c r="IO402" t="s">
        <v>620</v>
      </c>
      <c r="IP402" t="s">
        <v>6961</v>
      </c>
      <c r="IQ402" t="s">
        <v>15217</v>
      </c>
      <c r="IR402" t="s">
        <v>10928</v>
      </c>
      <c r="IS402" t="s">
        <v>13288</v>
      </c>
      <c r="IT402" t="s">
        <v>2853</v>
      </c>
      <c r="IU402" t="s">
        <v>11948</v>
      </c>
      <c r="IV402" t="s">
        <v>21916</v>
      </c>
      <c r="IW402" t="s">
        <v>20772</v>
      </c>
      <c r="IX402" t="s">
        <v>753</v>
      </c>
      <c r="IY402" t="s">
        <v>6531</v>
      </c>
      <c r="IZ402" t="s">
        <v>5355</v>
      </c>
      <c r="JA402" t="s">
        <v>10668</v>
      </c>
      <c r="JB402" t="s">
        <v>9395</v>
      </c>
      <c r="JC402" t="s">
        <v>1702</v>
      </c>
      <c r="JD402" t="s">
        <v>3084</v>
      </c>
      <c r="JE402" t="s">
        <v>36630</v>
      </c>
      <c r="JF402" t="s">
        <v>2855</v>
      </c>
      <c r="JG402" t="s">
        <v>1200</v>
      </c>
      <c r="JH402" t="s">
        <v>10736</v>
      </c>
      <c r="JI402" t="s">
        <v>37004</v>
      </c>
      <c r="JJ402" t="s">
        <v>4217</v>
      </c>
      <c r="JK402" t="s">
        <v>997</v>
      </c>
      <c r="JL402" t="s">
        <v>1236</v>
      </c>
      <c r="JM402" t="s">
        <v>10737</v>
      </c>
      <c r="JN402" t="s">
        <v>25357</v>
      </c>
      <c r="JO402" t="s">
        <v>9766</v>
      </c>
      <c r="JP402" t="s">
        <v>2161</v>
      </c>
      <c r="JQ402" t="s">
        <v>15228</v>
      </c>
      <c r="JR402" t="s">
        <v>6334</v>
      </c>
      <c r="JS402" t="s">
        <v>8467</v>
      </c>
      <c r="JT402" t="s">
        <v>7237</v>
      </c>
      <c r="JU402" t="s">
        <v>9628</v>
      </c>
      <c r="JV402" t="s">
        <v>9256</v>
      </c>
      <c r="JW402" t="s">
        <v>7229</v>
      </c>
      <c r="JX402" t="s">
        <v>12874</v>
      </c>
      <c r="JY402" t="s">
        <v>4407</v>
      </c>
      <c r="JZ402" t="s">
        <v>16026</v>
      </c>
      <c r="KA402" t="s">
        <v>117718</v>
      </c>
      <c r="KB402" t="s">
        <v>6334</v>
      </c>
      <c r="KC402" t="s">
        <v>7186</v>
      </c>
      <c r="KD402" t="s">
        <v>6335</v>
      </c>
      <c r="KE402" t="s">
        <v>7768</v>
      </c>
      <c r="KF402" t="s">
        <v>30438</v>
      </c>
      <c r="KG402" t="s">
        <v>4847</v>
      </c>
      <c r="KH402" t="s">
        <v>4653</v>
      </c>
      <c r="KI402" t="s">
        <v>4275</v>
      </c>
      <c r="KJ402" t="s">
        <v>15336</v>
      </c>
      <c r="KK402" t="s">
        <v>38531</v>
      </c>
      <c r="KL402" t="s">
        <v>117719</v>
      </c>
      <c r="KM402" t="s">
        <v>21761</v>
      </c>
      <c r="KN402" t="s">
        <v>34695</v>
      </c>
      <c r="KO402" t="s">
        <v>19851</v>
      </c>
      <c r="KP402" t="s">
        <v>117720</v>
      </c>
      <c r="KQ402" t="s">
        <v>2388</v>
      </c>
      <c r="KR402" t="s">
        <v>117721</v>
      </c>
      <c r="KS402" t="s">
        <v>117722</v>
      </c>
      <c r="KT402" t="s">
        <v>620</v>
      </c>
      <c r="KU402" t="s">
        <v>33852</v>
      </c>
      <c r="KV402" t="s">
        <v>117723</v>
      </c>
      <c r="KW402" t="s">
        <v>117724</v>
      </c>
      <c r="KX402" t="s">
        <v>105762</v>
      </c>
      <c r="KY402" t="s">
        <v>107480</v>
      </c>
      <c r="KZ402" t="s">
        <v>10799</v>
      </c>
      <c r="LA402" t="s">
        <v>661</v>
      </c>
      <c r="LB402" t="s">
        <v>4003</v>
      </c>
      <c r="LC402" t="s">
        <v>117725</v>
      </c>
      <c r="LD402" t="s">
        <v>117726</v>
      </c>
      <c r="LE402" t="s">
        <v>49823</v>
      </c>
      <c r="LF402" t="s">
        <v>101010</v>
      </c>
      <c r="LG402" t="s">
        <v>65839</v>
      </c>
      <c r="LH402" t="s">
        <v>39904</v>
      </c>
      <c r="LI402" t="s">
        <v>117727</v>
      </c>
      <c r="LJ402" t="s">
        <v>114359</v>
      </c>
      <c r="LK402" t="s">
        <v>117728</v>
      </c>
      <c r="LL402" t="s">
        <v>117729</v>
      </c>
      <c r="LM402" t="s">
        <v>38800</v>
      </c>
      <c r="LN402" t="s">
        <v>117730</v>
      </c>
      <c r="LO402" t="s">
        <v>117731</v>
      </c>
      <c r="LP402" t="s">
        <v>11954</v>
      </c>
      <c r="LQ402" t="s">
        <v>114797</v>
      </c>
      <c r="LR402" t="s">
        <v>117732</v>
      </c>
      <c r="LS402" t="s">
        <v>117733</v>
      </c>
      <c r="LT402" t="s">
        <v>117734</v>
      </c>
      <c r="LU402" t="s">
        <v>117735</v>
      </c>
      <c r="LV402" t="s">
        <v>10737</v>
      </c>
      <c r="LW402" t="s">
        <v>16137</v>
      </c>
      <c r="LX402" t="s">
        <v>620</v>
      </c>
      <c r="LY402" t="s">
        <v>9395</v>
      </c>
      <c r="LZ402" t="s">
        <v>47474</v>
      </c>
      <c r="MA402" t="s">
        <v>7236</v>
      </c>
      <c r="MB402" t="s">
        <v>22240</v>
      </c>
      <c r="MC402" t="s">
        <v>117736</v>
      </c>
      <c r="MD402" t="s">
        <v>105839</v>
      </c>
      <c r="ME402" t="s">
        <v>81716</v>
      </c>
      <c r="MF402" t="s">
        <v>117737</v>
      </c>
      <c r="MG402" t="s">
        <v>117738</v>
      </c>
      <c r="MH402" t="s">
        <v>117739</v>
      </c>
      <c r="MI402" t="s">
        <v>117740</v>
      </c>
      <c r="MJ402" t="s">
        <v>18375</v>
      </c>
      <c r="MK402" t="s">
        <v>620</v>
      </c>
      <c r="ML402" t="s">
        <v>7237</v>
      </c>
      <c r="MM402" t="s">
        <v>29033</v>
      </c>
      <c r="MN402" t="s">
        <v>7295</v>
      </c>
      <c r="MO402" t="s">
        <v>6821</v>
      </c>
      <c r="MP402" t="s">
        <v>5504</v>
      </c>
      <c r="MQ402" t="s">
        <v>13914</v>
      </c>
      <c r="MR402" t="s">
        <v>15628</v>
      </c>
      <c r="MS402" t="s">
        <v>111965</v>
      </c>
      <c r="MT402" t="s">
        <v>88643</v>
      </c>
      <c r="MU402" t="s">
        <v>117741</v>
      </c>
      <c r="MV402" t="s">
        <v>19129</v>
      </c>
      <c r="MW402" t="s">
        <v>7183</v>
      </c>
      <c r="MX402" t="s">
        <v>35133</v>
      </c>
      <c r="MY402" t="s">
        <v>117742</v>
      </c>
      <c r="MZ402" t="s">
        <v>117743</v>
      </c>
      <c r="NA402" t="s">
        <v>117744</v>
      </c>
      <c r="NB402" t="s">
        <v>117745</v>
      </c>
      <c r="NC402" t="s">
        <v>117746</v>
      </c>
      <c r="ND402" t="s">
        <v>117747</v>
      </c>
      <c r="NE402" t="s">
        <v>39289</v>
      </c>
      <c r="NF402" t="s">
        <v>41230</v>
      </c>
      <c r="NG402" t="s">
        <v>117748</v>
      </c>
      <c r="NH402" t="s">
        <v>117749</v>
      </c>
      <c r="NI402" t="s">
        <v>117750</v>
      </c>
      <c r="NJ402" t="s">
        <v>7024</v>
      </c>
      <c r="NK402" t="s">
        <v>621</v>
      </c>
      <c r="NL402" t="s">
        <v>620</v>
      </c>
      <c r="NM402" t="s">
        <v>620</v>
      </c>
      <c r="NN402" t="s">
        <v>620</v>
      </c>
      <c r="NO402" t="s">
        <v>620</v>
      </c>
      <c r="NP402" t="s">
        <v>620</v>
      </c>
      <c r="NQ402" t="s">
        <v>620</v>
      </c>
      <c r="NR402" t="s">
        <v>7186</v>
      </c>
      <c r="NS402" t="s">
        <v>117751</v>
      </c>
      <c r="NT402" t="s">
        <v>7188</v>
      </c>
      <c r="NU402" t="s">
        <v>40868</v>
      </c>
      <c r="NV402" t="s">
        <v>117752</v>
      </c>
      <c r="NW402" t="s">
        <v>38322</v>
      </c>
      <c r="NX402" t="s">
        <v>117753</v>
      </c>
      <c r="NY402" t="s">
        <v>117754</v>
      </c>
      <c r="NZ402" t="s">
        <v>117755</v>
      </c>
      <c r="OA402" t="s">
        <v>117756</v>
      </c>
      <c r="OB402" t="s">
        <v>1092</v>
      </c>
      <c r="OC402" t="s">
        <v>117757</v>
      </c>
      <c r="OD402" t="s">
        <v>83459</v>
      </c>
      <c r="OE402" t="s">
        <v>117758</v>
      </c>
      <c r="OF402" t="s">
        <v>117759</v>
      </c>
      <c r="OG402" t="s">
        <v>117760</v>
      </c>
      <c r="OH402" t="s">
        <v>117761</v>
      </c>
      <c r="OI402" t="s">
        <v>117762</v>
      </c>
      <c r="OJ402" t="s">
        <v>117763</v>
      </c>
      <c r="OK402" t="s">
        <v>117764</v>
      </c>
      <c r="OL402" t="s">
        <v>117765</v>
      </c>
      <c r="OM402" t="s">
        <v>117766</v>
      </c>
      <c r="ON402" t="s">
        <v>117767</v>
      </c>
      <c r="OO402" t="s">
        <v>117768</v>
      </c>
      <c r="OP402" t="s">
        <v>117769</v>
      </c>
      <c r="OQ402" t="s">
        <v>117770</v>
      </c>
      <c r="OR402" t="s">
        <v>117771</v>
      </c>
      <c r="OS402" t="s">
        <v>117772</v>
      </c>
      <c r="OT402" t="s">
        <v>117773</v>
      </c>
      <c r="OU402" t="s">
        <v>117774</v>
      </c>
      <c r="OV402" t="s">
        <v>117775</v>
      </c>
      <c r="OW402" t="s">
        <v>117776</v>
      </c>
      <c r="OX402" t="s">
        <v>117777</v>
      </c>
      <c r="OY402" t="s">
        <v>117778</v>
      </c>
      <c r="OZ402" t="s">
        <v>117779</v>
      </c>
      <c r="PA402" t="s">
        <v>620</v>
      </c>
      <c r="PB402" t="s">
        <v>117780</v>
      </c>
      <c r="PC402" t="s">
        <v>117781</v>
      </c>
      <c r="PD402" t="s">
        <v>117782</v>
      </c>
      <c r="PE402" t="s">
        <v>117783</v>
      </c>
      <c r="PF402" t="s">
        <v>117784</v>
      </c>
      <c r="PG402" t="s">
        <v>117785</v>
      </c>
      <c r="PH402" t="s">
        <v>82696</v>
      </c>
      <c r="PI402" t="s">
        <v>41485</v>
      </c>
      <c r="PJ402" t="s">
        <v>117786</v>
      </c>
      <c r="PK402" t="s">
        <v>117787</v>
      </c>
      <c r="PL402" t="s">
        <v>117788</v>
      </c>
      <c r="PM402" t="s">
        <v>13147</v>
      </c>
      <c r="PN402" t="s">
        <v>117789</v>
      </c>
      <c r="PO402" t="s">
        <v>117790</v>
      </c>
      <c r="PP402" t="s">
        <v>117791</v>
      </c>
      <c r="PQ402" t="s">
        <v>117792</v>
      </c>
      <c r="PR402" t="s">
        <v>80321</v>
      </c>
      <c r="PS402" t="s">
        <v>6597</v>
      </c>
      <c r="PT402" t="s">
        <v>57515</v>
      </c>
      <c r="PU402" t="s">
        <v>117793</v>
      </c>
      <c r="PV402" t="s">
        <v>117794</v>
      </c>
      <c r="PW402" t="s">
        <v>117795</v>
      </c>
      <c r="PX402" t="s">
        <v>117796</v>
      </c>
      <c r="PY402" t="s">
        <v>117797</v>
      </c>
      <c r="PZ402" t="s">
        <v>117798</v>
      </c>
      <c r="QA402" t="s">
        <v>117799</v>
      </c>
      <c r="QB402" t="s">
        <v>117800</v>
      </c>
      <c r="QC402" t="s">
        <v>117801</v>
      </c>
      <c r="QD402" t="s">
        <v>117802</v>
      </c>
      <c r="QE402" t="s">
        <v>117803</v>
      </c>
      <c r="QF402" t="s">
        <v>117804</v>
      </c>
      <c r="QG402" t="s">
        <v>117805</v>
      </c>
      <c r="QH402" t="s">
        <v>117806</v>
      </c>
      <c r="QI402" t="s">
        <v>117807</v>
      </c>
      <c r="QJ402" t="s">
        <v>117808</v>
      </c>
      <c r="QK402" t="s">
        <v>117809</v>
      </c>
      <c r="QL402" t="s">
        <v>117810</v>
      </c>
      <c r="QM402" t="s">
        <v>117811</v>
      </c>
      <c r="QN402" t="s">
        <v>117812</v>
      </c>
      <c r="QO402" t="s">
        <v>117813</v>
      </c>
      <c r="QP402" t="s">
        <v>117814</v>
      </c>
      <c r="QQ402" t="s">
        <v>117815</v>
      </c>
      <c r="QR402" t="s">
        <v>117816</v>
      </c>
      <c r="QS402" t="s">
        <v>117817</v>
      </c>
      <c r="QT402" t="s">
        <v>117818</v>
      </c>
      <c r="QU402" t="s">
        <v>117819</v>
      </c>
      <c r="QV402" t="s">
        <v>117820</v>
      </c>
      <c r="QW402" t="s">
        <v>117821</v>
      </c>
      <c r="QX402" t="s">
        <v>117822</v>
      </c>
      <c r="QY402" t="s">
        <v>117823</v>
      </c>
      <c r="QZ402" t="s">
        <v>117824</v>
      </c>
      <c r="RA402" t="s">
        <v>117825</v>
      </c>
      <c r="RB402" t="s">
        <v>117826</v>
      </c>
      <c r="RC402" t="s">
        <v>117827</v>
      </c>
      <c r="RD402" t="s">
        <v>117828</v>
      </c>
      <c r="RE402" t="s">
        <v>117829</v>
      </c>
      <c r="RF402" t="s">
        <v>117830</v>
      </c>
      <c r="RG402" t="s">
        <v>5805</v>
      </c>
      <c r="RH402" t="s">
        <v>117831</v>
      </c>
      <c r="RI402" t="s">
        <v>117832</v>
      </c>
      <c r="RJ402" t="s">
        <v>117833</v>
      </c>
      <c r="RK402" t="s">
        <v>117834</v>
      </c>
      <c r="RL402" t="s">
        <v>117835</v>
      </c>
      <c r="RM402" t="s">
        <v>10429</v>
      </c>
      <c r="RN402" t="s">
        <v>109039</v>
      </c>
      <c r="RO402" t="s">
        <v>1998</v>
      </c>
      <c r="RP402" t="s">
        <v>1709</v>
      </c>
      <c r="RQ402" t="s">
        <v>620</v>
      </c>
      <c r="RR402" t="s">
        <v>620</v>
      </c>
      <c r="RS402" t="s">
        <v>620</v>
      </c>
      <c r="RT402" t="s">
        <v>620</v>
      </c>
      <c r="RU402" t="s">
        <v>620</v>
      </c>
      <c r="RV402" t="s">
        <v>620</v>
      </c>
      <c r="RW402" t="s">
        <v>620</v>
      </c>
      <c r="RX402" t="s">
        <v>620</v>
      </c>
    </row>
    <row r="403" spans="1:492" s="7" customFormat="1" ht="17" x14ac:dyDescent="0.2">
      <c r="A403" s="1">
        <v>401</v>
      </c>
      <c r="B403" s="2" t="s">
        <v>117836</v>
      </c>
      <c r="C403" s="14" t="s">
        <v>115732</v>
      </c>
      <c r="D403" s="4" t="s">
        <v>116232</v>
      </c>
      <c r="E403" s="8" t="s">
        <v>116698</v>
      </c>
      <c r="F403" s="3" t="s">
        <v>496</v>
      </c>
      <c r="G403" t="s">
        <v>32335</v>
      </c>
      <c r="H403" t="s">
        <v>1224</v>
      </c>
      <c r="I403" t="s">
        <v>3970</v>
      </c>
      <c r="J403" t="s">
        <v>3497</v>
      </c>
      <c r="K403" t="s">
        <v>1527</v>
      </c>
      <c r="L403" t="s">
        <v>9762</v>
      </c>
      <c r="M403" t="s">
        <v>1207</v>
      </c>
      <c r="N403" t="s">
        <v>31702</v>
      </c>
      <c r="O403" t="s">
        <v>6538</v>
      </c>
      <c r="P403" t="s">
        <v>15100</v>
      </c>
      <c r="Q403" t="s">
        <v>15222</v>
      </c>
      <c r="R403" t="s">
        <v>4843</v>
      </c>
      <c r="S403" t="s">
        <v>3494</v>
      </c>
      <c r="T403" t="s">
        <v>1930</v>
      </c>
      <c r="U403" t="s">
        <v>1460</v>
      </c>
      <c r="V403" t="s">
        <v>3498</v>
      </c>
      <c r="W403" t="s">
        <v>1196</v>
      </c>
      <c r="X403" t="s">
        <v>3495</v>
      </c>
      <c r="Y403" t="s">
        <v>997</v>
      </c>
      <c r="Z403" t="s">
        <v>18939</v>
      </c>
      <c r="AA403" t="s">
        <v>3075</v>
      </c>
      <c r="AB403" t="s">
        <v>18937</v>
      </c>
      <c r="AC403" t="s">
        <v>7196</v>
      </c>
      <c r="AD403" t="s">
        <v>5352</v>
      </c>
      <c r="AE403" t="s">
        <v>15347</v>
      </c>
      <c r="AF403" t="s">
        <v>5742</v>
      </c>
      <c r="AG403" t="s">
        <v>8669</v>
      </c>
      <c r="AH403" t="s">
        <v>5541</v>
      </c>
      <c r="AI403" t="s">
        <v>4407</v>
      </c>
      <c r="AJ403" t="s">
        <v>14480</v>
      </c>
      <c r="AK403" t="s">
        <v>5903</v>
      </c>
      <c r="AL403" t="s">
        <v>620</v>
      </c>
      <c r="AM403" t="s">
        <v>4077</v>
      </c>
      <c r="AN403" t="s">
        <v>3619</v>
      </c>
      <c r="AO403" t="s">
        <v>3311</v>
      </c>
      <c r="AP403" t="s">
        <v>8806</v>
      </c>
      <c r="AQ403" t="s">
        <v>12093</v>
      </c>
      <c r="AR403" t="s">
        <v>27045</v>
      </c>
      <c r="AS403" t="s">
        <v>16757</v>
      </c>
      <c r="AT403" t="s">
        <v>1998</v>
      </c>
      <c r="AU403" t="s">
        <v>1222</v>
      </c>
      <c r="AV403" t="s">
        <v>11106</v>
      </c>
      <c r="AW403" t="s">
        <v>2483</v>
      </c>
      <c r="AX403" t="s">
        <v>4661</v>
      </c>
      <c r="AY403" t="s">
        <v>33484</v>
      </c>
      <c r="AZ403" t="s">
        <v>12566</v>
      </c>
      <c r="BA403" t="s">
        <v>3724</v>
      </c>
      <c r="BB403" t="s">
        <v>40136</v>
      </c>
      <c r="BC403" t="s">
        <v>32029</v>
      </c>
      <c r="BD403" t="s">
        <v>117837</v>
      </c>
      <c r="BE403" t="s">
        <v>117838</v>
      </c>
      <c r="BF403" t="s">
        <v>117839</v>
      </c>
      <c r="BG403" t="s">
        <v>117840</v>
      </c>
      <c r="BH403" t="s">
        <v>40574</v>
      </c>
      <c r="BI403" t="s">
        <v>61944</v>
      </c>
      <c r="BJ403" t="s">
        <v>26908</v>
      </c>
      <c r="BK403" t="s">
        <v>5712</v>
      </c>
      <c r="BL403" t="s">
        <v>117841</v>
      </c>
      <c r="BM403" t="s">
        <v>117842</v>
      </c>
      <c r="BN403" t="s">
        <v>117843</v>
      </c>
      <c r="BO403" t="s">
        <v>72551</v>
      </c>
      <c r="BP403" t="s">
        <v>117844</v>
      </c>
      <c r="BQ403" t="s">
        <v>98919</v>
      </c>
      <c r="BR403" t="s">
        <v>117845</v>
      </c>
      <c r="BS403" t="s">
        <v>117846</v>
      </c>
      <c r="BT403" t="s">
        <v>32045</v>
      </c>
      <c r="BU403" t="s">
        <v>117847</v>
      </c>
      <c r="BV403" t="s">
        <v>57702</v>
      </c>
      <c r="BW403" t="s">
        <v>98242</v>
      </c>
      <c r="BX403" t="s">
        <v>117848</v>
      </c>
      <c r="BY403" t="s">
        <v>66748</v>
      </c>
      <c r="BZ403" t="s">
        <v>117849</v>
      </c>
      <c r="CA403" t="s">
        <v>117850</v>
      </c>
      <c r="CB403" t="s">
        <v>117851</v>
      </c>
      <c r="CC403" t="s">
        <v>61432</v>
      </c>
      <c r="CD403" t="s">
        <v>25516</v>
      </c>
      <c r="CE403" t="s">
        <v>31443</v>
      </c>
      <c r="CF403" t="s">
        <v>113641</v>
      </c>
      <c r="CG403" t="s">
        <v>15471</v>
      </c>
      <c r="CH403" t="s">
        <v>117852</v>
      </c>
      <c r="CI403" t="s">
        <v>117853</v>
      </c>
      <c r="CJ403" t="s">
        <v>19818</v>
      </c>
      <c r="CK403" t="s">
        <v>5732</v>
      </c>
      <c r="CL403" t="s">
        <v>4840</v>
      </c>
      <c r="CM403" t="s">
        <v>620</v>
      </c>
      <c r="CN403" t="s">
        <v>620</v>
      </c>
      <c r="CO403" t="s">
        <v>620</v>
      </c>
      <c r="CP403" t="s">
        <v>30902</v>
      </c>
      <c r="CQ403" t="s">
        <v>67295</v>
      </c>
      <c r="CR403" t="s">
        <v>61828</v>
      </c>
      <c r="CS403" t="s">
        <v>117854</v>
      </c>
      <c r="CT403" t="s">
        <v>117855</v>
      </c>
      <c r="CU403" t="s">
        <v>117856</v>
      </c>
      <c r="CV403" t="s">
        <v>51219</v>
      </c>
      <c r="CW403" t="s">
        <v>6974</v>
      </c>
      <c r="CX403" t="s">
        <v>117857</v>
      </c>
      <c r="CY403" t="s">
        <v>75259</v>
      </c>
      <c r="CZ403" t="s">
        <v>620</v>
      </c>
      <c r="DA403" t="s">
        <v>620</v>
      </c>
      <c r="DB403" t="s">
        <v>620</v>
      </c>
      <c r="DC403" t="s">
        <v>620</v>
      </c>
      <c r="DD403" t="s">
        <v>15805</v>
      </c>
      <c r="DE403" t="s">
        <v>724</v>
      </c>
      <c r="DF403" t="s">
        <v>7251</v>
      </c>
      <c r="DG403" t="s">
        <v>3754</v>
      </c>
      <c r="DH403" t="s">
        <v>620</v>
      </c>
      <c r="DI403" t="s">
        <v>620</v>
      </c>
      <c r="DJ403" t="s">
        <v>5510</v>
      </c>
      <c r="DK403" t="s">
        <v>117858</v>
      </c>
      <c r="DL403" t="s">
        <v>117859</v>
      </c>
      <c r="DM403" t="s">
        <v>3311</v>
      </c>
      <c r="DN403" t="s">
        <v>117860</v>
      </c>
      <c r="DO403" t="s">
        <v>16374</v>
      </c>
      <c r="DP403" t="s">
        <v>16130</v>
      </c>
      <c r="DQ403" t="s">
        <v>117861</v>
      </c>
      <c r="DR403" t="s">
        <v>117862</v>
      </c>
      <c r="DS403" t="s">
        <v>117863</v>
      </c>
      <c r="DT403" t="s">
        <v>117864</v>
      </c>
      <c r="DU403" t="s">
        <v>117865</v>
      </c>
      <c r="DV403" t="s">
        <v>117866</v>
      </c>
      <c r="DW403" t="s">
        <v>117867</v>
      </c>
      <c r="DX403" t="s">
        <v>117868</v>
      </c>
      <c r="DY403" t="s">
        <v>67827</v>
      </c>
      <c r="DZ403" t="s">
        <v>6742</v>
      </c>
      <c r="EA403" t="s">
        <v>4427</v>
      </c>
      <c r="EB403" t="s">
        <v>620</v>
      </c>
      <c r="EC403" t="s">
        <v>620</v>
      </c>
      <c r="ED403" t="s">
        <v>620</v>
      </c>
      <c r="EE403" t="s">
        <v>620</v>
      </c>
      <c r="EF403" t="s">
        <v>620</v>
      </c>
      <c r="EG403" t="s">
        <v>620</v>
      </c>
      <c r="EH403" t="s">
        <v>620</v>
      </c>
      <c r="EI403" t="s">
        <v>7364</v>
      </c>
      <c r="EJ403" t="s">
        <v>117869</v>
      </c>
      <c r="EK403" t="s">
        <v>5540</v>
      </c>
      <c r="EL403" t="s">
        <v>117870</v>
      </c>
      <c r="EM403" t="s">
        <v>56646</v>
      </c>
      <c r="EN403" t="s">
        <v>32950</v>
      </c>
      <c r="EO403" t="s">
        <v>117871</v>
      </c>
      <c r="EP403" t="s">
        <v>117872</v>
      </c>
      <c r="EQ403" t="s">
        <v>4483</v>
      </c>
      <c r="ER403" t="s">
        <v>48938</v>
      </c>
      <c r="ES403" t="s">
        <v>65114</v>
      </c>
      <c r="ET403" t="s">
        <v>117873</v>
      </c>
      <c r="EU403" t="s">
        <v>117874</v>
      </c>
      <c r="EV403" t="s">
        <v>117875</v>
      </c>
      <c r="EW403" t="s">
        <v>117876</v>
      </c>
      <c r="EX403" t="s">
        <v>117877</v>
      </c>
      <c r="EY403" t="s">
        <v>75397</v>
      </c>
      <c r="EZ403" t="s">
        <v>117878</v>
      </c>
      <c r="FA403" t="s">
        <v>117879</v>
      </c>
      <c r="FB403" t="s">
        <v>117880</v>
      </c>
      <c r="FC403" t="s">
        <v>117881</v>
      </c>
      <c r="FD403" t="s">
        <v>117882</v>
      </c>
      <c r="FE403" t="s">
        <v>117883</v>
      </c>
      <c r="FF403" t="s">
        <v>117884</v>
      </c>
      <c r="FG403" t="s">
        <v>117885</v>
      </c>
      <c r="FH403" t="s">
        <v>117886</v>
      </c>
      <c r="FI403" t="s">
        <v>117887</v>
      </c>
      <c r="FJ403" t="s">
        <v>117888</v>
      </c>
      <c r="FK403" t="s">
        <v>117889</v>
      </c>
      <c r="FL403" t="s">
        <v>117890</v>
      </c>
      <c r="FM403" t="s">
        <v>117891</v>
      </c>
      <c r="FN403" t="s">
        <v>117892</v>
      </c>
      <c r="FO403" t="s">
        <v>117893</v>
      </c>
      <c r="FP403" t="s">
        <v>117894</v>
      </c>
      <c r="FQ403" t="s">
        <v>117895</v>
      </c>
      <c r="FR403" t="s">
        <v>620</v>
      </c>
      <c r="FS403" t="s">
        <v>80929</v>
      </c>
      <c r="FT403" t="s">
        <v>117896</v>
      </c>
      <c r="FU403" t="s">
        <v>117897</v>
      </c>
      <c r="FV403" t="s">
        <v>117898</v>
      </c>
      <c r="FW403" t="s">
        <v>117899</v>
      </c>
      <c r="FX403" t="s">
        <v>117900</v>
      </c>
      <c r="FY403" t="s">
        <v>117901</v>
      </c>
      <c r="FZ403" t="s">
        <v>117902</v>
      </c>
      <c r="GA403" t="s">
        <v>19153</v>
      </c>
      <c r="GB403" t="s">
        <v>117903</v>
      </c>
      <c r="GC403" t="s">
        <v>83403</v>
      </c>
      <c r="GD403" t="s">
        <v>117904</v>
      </c>
      <c r="GE403" t="s">
        <v>5132</v>
      </c>
      <c r="GF403" t="s">
        <v>117905</v>
      </c>
      <c r="GG403" t="s">
        <v>117906</v>
      </c>
      <c r="GH403" t="s">
        <v>117907</v>
      </c>
      <c r="GI403" t="s">
        <v>117908</v>
      </c>
      <c r="GJ403" t="s">
        <v>8518</v>
      </c>
      <c r="GK403" t="s">
        <v>117909</v>
      </c>
      <c r="GL403" t="s">
        <v>117910</v>
      </c>
      <c r="GM403" t="s">
        <v>117911</v>
      </c>
      <c r="GN403" t="s">
        <v>117912</v>
      </c>
      <c r="GO403" t="s">
        <v>117913</v>
      </c>
      <c r="GP403" t="s">
        <v>117914</v>
      </c>
      <c r="GQ403" t="s">
        <v>117915</v>
      </c>
      <c r="GR403" t="s">
        <v>117916</v>
      </c>
      <c r="GS403" t="s">
        <v>29797</v>
      </c>
      <c r="GT403" t="s">
        <v>117917</v>
      </c>
      <c r="GU403" t="s">
        <v>117918</v>
      </c>
      <c r="GV403" t="s">
        <v>72840</v>
      </c>
      <c r="GW403" t="s">
        <v>117919</v>
      </c>
      <c r="GX403" t="s">
        <v>117920</v>
      </c>
      <c r="GY403" t="s">
        <v>117921</v>
      </c>
      <c r="GZ403" t="s">
        <v>117922</v>
      </c>
      <c r="HA403" t="s">
        <v>117923</v>
      </c>
      <c r="HB403" t="s">
        <v>117924</v>
      </c>
      <c r="HC403" t="s">
        <v>117925</v>
      </c>
      <c r="HD403" t="s">
        <v>117926</v>
      </c>
      <c r="HE403" t="s">
        <v>117927</v>
      </c>
      <c r="HF403" t="s">
        <v>117928</v>
      </c>
      <c r="HG403" t="s">
        <v>117929</v>
      </c>
      <c r="HH403" t="s">
        <v>117930</v>
      </c>
      <c r="HI403" t="s">
        <v>55388</v>
      </c>
      <c r="HJ403" t="s">
        <v>117931</v>
      </c>
      <c r="HK403" t="s">
        <v>117932</v>
      </c>
      <c r="HL403" t="s">
        <v>117933</v>
      </c>
      <c r="HM403" t="s">
        <v>117934</v>
      </c>
      <c r="HN403" t="s">
        <v>117935</v>
      </c>
      <c r="HO403" t="s">
        <v>117936</v>
      </c>
      <c r="HP403" t="s">
        <v>117937</v>
      </c>
      <c r="HQ403" t="s">
        <v>117938</v>
      </c>
      <c r="HR403" t="s">
        <v>117939</v>
      </c>
      <c r="HS403" t="s">
        <v>31382</v>
      </c>
      <c r="HT403" t="s">
        <v>117940</v>
      </c>
      <c r="HU403" t="s">
        <v>117941</v>
      </c>
      <c r="HV403" t="s">
        <v>23929</v>
      </c>
      <c r="HW403" t="s">
        <v>117942</v>
      </c>
      <c r="HX403" t="s">
        <v>117943</v>
      </c>
      <c r="HY403" t="s">
        <v>117944</v>
      </c>
      <c r="HZ403" t="s">
        <v>117945</v>
      </c>
      <c r="IA403" t="s">
        <v>27772</v>
      </c>
      <c r="IB403" t="s">
        <v>117946</v>
      </c>
      <c r="IC403" t="s">
        <v>73945</v>
      </c>
      <c r="ID403" t="s">
        <v>117947</v>
      </c>
      <c r="IE403" t="s">
        <v>106171</v>
      </c>
      <c r="IF403" t="s">
        <v>117948</v>
      </c>
      <c r="IG403" t="s">
        <v>3780</v>
      </c>
      <c r="IH403" t="s">
        <v>620</v>
      </c>
      <c r="II403" t="s">
        <v>620</v>
      </c>
      <c r="IJ403" t="s">
        <v>620</v>
      </c>
      <c r="IK403" t="s">
        <v>620</v>
      </c>
      <c r="IL403" t="s">
        <v>620</v>
      </c>
      <c r="IM403" t="s">
        <v>620</v>
      </c>
      <c r="IN403" t="s">
        <v>620</v>
      </c>
      <c r="IO403" t="s">
        <v>620</v>
      </c>
      <c r="IP403" t="s">
        <v>25163</v>
      </c>
      <c r="IQ403" t="s">
        <v>2844</v>
      </c>
      <c r="IR403" t="s">
        <v>34702</v>
      </c>
      <c r="IS403" t="s">
        <v>14287</v>
      </c>
      <c r="IT403" t="s">
        <v>14491</v>
      </c>
      <c r="IU403" t="s">
        <v>5897</v>
      </c>
      <c r="IV403" t="s">
        <v>11496</v>
      </c>
      <c r="IW403" t="s">
        <v>24967</v>
      </c>
      <c r="IX403" t="s">
        <v>16487</v>
      </c>
      <c r="IY403" t="s">
        <v>16887</v>
      </c>
      <c r="IZ403" t="s">
        <v>5316</v>
      </c>
      <c r="JA403" t="s">
        <v>10976</v>
      </c>
      <c r="JB403" t="s">
        <v>21706</v>
      </c>
      <c r="JC403" t="s">
        <v>41902</v>
      </c>
      <c r="JD403" t="s">
        <v>13344</v>
      </c>
      <c r="JE403" t="s">
        <v>7411</v>
      </c>
      <c r="JF403" t="s">
        <v>40118</v>
      </c>
      <c r="JG403" t="s">
        <v>9771</v>
      </c>
      <c r="JH403" t="s">
        <v>3527</v>
      </c>
      <c r="JI403" t="s">
        <v>2160</v>
      </c>
      <c r="JJ403" t="s">
        <v>600</v>
      </c>
      <c r="JK403" t="s">
        <v>4841</v>
      </c>
      <c r="JL403" t="s">
        <v>4426</v>
      </c>
      <c r="JM403" t="s">
        <v>7195</v>
      </c>
      <c r="JN403" t="s">
        <v>6341</v>
      </c>
      <c r="JO403" t="s">
        <v>10746</v>
      </c>
      <c r="JP403" t="s">
        <v>23698</v>
      </c>
      <c r="JQ403" t="s">
        <v>6543</v>
      </c>
      <c r="JR403" t="s">
        <v>12698</v>
      </c>
      <c r="JS403" t="s">
        <v>15105</v>
      </c>
      <c r="JT403" t="s">
        <v>27045</v>
      </c>
      <c r="JU403" t="s">
        <v>4283</v>
      </c>
      <c r="JV403" t="s">
        <v>2705</v>
      </c>
      <c r="JW403" t="s">
        <v>9371</v>
      </c>
      <c r="JX403" t="s">
        <v>4077</v>
      </c>
      <c r="JY403" t="s">
        <v>6339</v>
      </c>
      <c r="JZ403" t="s">
        <v>7238</v>
      </c>
      <c r="KA403" t="s">
        <v>47943</v>
      </c>
      <c r="KB403" t="s">
        <v>3311</v>
      </c>
      <c r="KC403" t="s">
        <v>620</v>
      </c>
      <c r="KD403" t="s">
        <v>620</v>
      </c>
      <c r="KE403" t="s">
        <v>620</v>
      </c>
      <c r="KF403" t="s">
        <v>20600</v>
      </c>
      <c r="KG403" t="s">
        <v>3527</v>
      </c>
      <c r="KH403" t="s">
        <v>9270</v>
      </c>
      <c r="KI403" t="s">
        <v>11521</v>
      </c>
      <c r="KJ403" t="s">
        <v>6611</v>
      </c>
      <c r="KK403" t="s">
        <v>4646</v>
      </c>
      <c r="KL403" t="s">
        <v>2160</v>
      </c>
      <c r="KM403" t="s">
        <v>56768</v>
      </c>
      <c r="KN403" t="s">
        <v>14501</v>
      </c>
      <c r="KO403" t="s">
        <v>30273</v>
      </c>
      <c r="KP403" t="s">
        <v>41921</v>
      </c>
      <c r="KQ403" t="s">
        <v>117949</v>
      </c>
      <c r="KR403" t="s">
        <v>117950</v>
      </c>
      <c r="KS403" t="s">
        <v>117951</v>
      </c>
      <c r="KT403" t="s">
        <v>11528</v>
      </c>
      <c r="KU403" t="s">
        <v>22619</v>
      </c>
      <c r="KV403" t="s">
        <v>831</v>
      </c>
      <c r="KW403" t="s">
        <v>117952</v>
      </c>
      <c r="KX403" t="s">
        <v>1760</v>
      </c>
      <c r="KY403" t="s">
        <v>117953</v>
      </c>
      <c r="KZ403" t="s">
        <v>24627</v>
      </c>
      <c r="LA403" t="s">
        <v>8474</v>
      </c>
      <c r="LB403" t="s">
        <v>7356</v>
      </c>
      <c r="LC403" t="s">
        <v>117954</v>
      </c>
      <c r="LD403" t="s">
        <v>117955</v>
      </c>
      <c r="LE403" t="s">
        <v>9019</v>
      </c>
      <c r="LF403" t="s">
        <v>117956</v>
      </c>
      <c r="LG403" t="s">
        <v>15404</v>
      </c>
      <c r="LH403" t="s">
        <v>117957</v>
      </c>
      <c r="LI403" t="s">
        <v>88357</v>
      </c>
      <c r="LJ403" t="s">
        <v>117958</v>
      </c>
      <c r="LK403" t="s">
        <v>117959</v>
      </c>
      <c r="LL403" t="s">
        <v>117960</v>
      </c>
      <c r="LM403" t="s">
        <v>25531</v>
      </c>
      <c r="LN403" t="s">
        <v>117961</v>
      </c>
      <c r="LO403" t="s">
        <v>117962</v>
      </c>
      <c r="LP403" t="s">
        <v>15402</v>
      </c>
      <c r="LQ403" t="s">
        <v>13917</v>
      </c>
      <c r="LR403" t="s">
        <v>112230</v>
      </c>
      <c r="LS403" t="s">
        <v>117963</v>
      </c>
      <c r="LT403" t="s">
        <v>117964</v>
      </c>
      <c r="LU403" t="s">
        <v>117965</v>
      </c>
      <c r="LV403" t="s">
        <v>22616</v>
      </c>
      <c r="LW403" t="s">
        <v>20018</v>
      </c>
      <c r="LX403" t="s">
        <v>620</v>
      </c>
      <c r="LY403" t="s">
        <v>3390</v>
      </c>
      <c r="LZ403" t="s">
        <v>18380</v>
      </c>
      <c r="MA403" t="s">
        <v>5544</v>
      </c>
      <c r="MB403" t="s">
        <v>117966</v>
      </c>
      <c r="MC403" t="s">
        <v>57692</v>
      </c>
      <c r="MD403" t="s">
        <v>79971</v>
      </c>
      <c r="ME403" t="s">
        <v>117967</v>
      </c>
      <c r="MF403" t="s">
        <v>117968</v>
      </c>
      <c r="MG403" t="s">
        <v>117969</v>
      </c>
      <c r="MH403" t="s">
        <v>45120</v>
      </c>
      <c r="MI403" t="s">
        <v>117970</v>
      </c>
      <c r="MJ403" t="s">
        <v>26048</v>
      </c>
      <c r="MK403" t="s">
        <v>620</v>
      </c>
      <c r="ML403" t="s">
        <v>620</v>
      </c>
      <c r="MM403" t="s">
        <v>13917</v>
      </c>
      <c r="MN403" t="s">
        <v>620</v>
      </c>
      <c r="MO403" t="s">
        <v>6820</v>
      </c>
      <c r="MP403" t="s">
        <v>620</v>
      </c>
      <c r="MQ403" t="s">
        <v>620</v>
      </c>
      <c r="MR403" t="s">
        <v>620</v>
      </c>
      <c r="MS403" t="s">
        <v>27588</v>
      </c>
      <c r="MT403" t="s">
        <v>117971</v>
      </c>
      <c r="MU403" t="s">
        <v>117972</v>
      </c>
      <c r="MV403" t="s">
        <v>620</v>
      </c>
      <c r="MW403" t="s">
        <v>620</v>
      </c>
      <c r="MX403" t="s">
        <v>83223</v>
      </c>
      <c r="MY403" t="s">
        <v>620</v>
      </c>
      <c r="MZ403" t="s">
        <v>5734</v>
      </c>
      <c r="NA403" t="s">
        <v>117973</v>
      </c>
      <c r="NB403" t="s">
        <v>117974</v>
      </c>
      <c r="NC403" t="s">
        <v>117975</v>
      </c>
      <c r="ND403" t="s">
        <v>117976</v>
      </c>
      <c r="NE403" t="s">
        <v>117977</v>
      </c>
      <c r="NF403" t="s">
        <v>117978</v>
      </c>
      <c r="NG403" t="s">
        <v>117979</v>
      </c>
      <c r="NH403" t="s">
        <v>117980</v>
      </c>
      <c r="NI403" t="s">
        <v>117981</v>
      </c>
      <c r="NJ403" t="s">
        <v>620</v>
      </c>
      <c r="NK403" t="s">
        <v>620</v>
      </c>
      <c r="NL403" t="s">
        <v>620</v>
      </c>
      <c r="NM403" t="s">
        <v>620</v>
      </c>
      <c r="NN403" t="s">
        <v>620</v>
      </c>
      <c r="NO403" t="s">
        <v>620</v>
      </c>
      <c r="NP403" t="s">
        <v>620</v>
      </c>
      <c r="NQ403" t="s">
        <v>620</v>
      </c>
      <c r="NR403" t="s">
        <v>620</v>
      </c>
      <c r="NS403" t="s">
        <v>620</v>
      </c>
      <c r="NT403" t="s">
        <v>620</v>
      </c>
      <c r="NU403" t="s">
        <v>64222</v>
      </c>
      <c r="NV403" t="s">
        <v>117982</v>
      </c>
      <c r="NW403" t="s">
        <v>620</v>
      </c>
      <c r="NX403" t="s">
        <v>117983</v>
      </c>
      <c r="NY403" t="s">
        <v>117984</v>
      </c>
      <c r="NZ403" t="s">
        <v>117985</v>
      </c>
      <c r="OA403" t="s">
        <v>117986</v>
      </c>
      <c r="OB403" t="s">
        <v>9579</v>
      </c>
      <c r="OC403" t="s">
        <v>117987</v>
      </c>
      <c r="OD403" t="s">
        <v>117988</v>
      </c>
      <c r="OE403" t="s">
        <v>9424</v>
      </c>
      <c r="OF403" t="s">
        <v>16574</v>
      </c>
      <c r="OG403" t="s">
        <v>113689</v>
      </c>
      <c r="OH403" t="s">
        <v>117989</v>
      </c>
      <c r="OI403" t="s">
        <v>117990</v>
      </c>
      <c r="OJ403" t="s">
        <v>117991</v>
      </c>
      <c r="OK403" t="s">
        <v>117992</v>
      </c>
      <c r="OL403" t="s">
        <v>117993</v>
      </c>
      <c r="OM403" t="s">
        <v>117994</v>
      </c>
      <c r="ON403" t="s">
        <v>117995</v>
      </c>
      <c r="OO403" t="s">
        <v>117996</v>
      </c>
      <c r="OP403" t="s">
        <v>117997</v>
      </c>
      <c r="OQ403" t="s">
        <v>117998</v>
      </c>
      <c r="OR403" t="s">
        <v>117999</v>
      </c>
      <c r="OS403" t="s">
        <v>118000</v>
      </c>
      <c r="OT403" t="s">
        <v>118001</v>
      </c>
      <c r="OU403" t="s">
        <v>118002</v>
      </c>
      <c r="OV403" t="s">
        <v>118003</v>
      </c>
      <c r="OW403" t="s">
        <v>118004</v>
      </c>
      <c r="OX403" t="s">
        <v>118005</v>
      </c>
      <c r="OY403" t="s">
        <v>118006</v>
      </c>
      <c r="OZ403" t="s">
        <v>118007</v>
      </c>
      <c r="PA403" t="s">
        <v>620</v>
      </c>
      <c r="PB403" t="s">
        <v>118008</v>
      </c>
      <c r="PC403" t="s">
        <v>118009</v>
      </c>
      <c r="PD403" t="s">
        <v>118010</v>
      </c>
      <c r="PE403" t="s">
        <v>118011</v>
      </c>
      <c r="PF403" t="s">
        <v>118012</v>
      </c>
      <c r="PG403" t="s">
        <v>118013</v>
      </c>
      <c r="PH403" t="s">
        <v>118014</v>
      </c>
      <c r="PI403" t="s">
        <v>118015</v>
      </c>
      <c r="PJ403" t="s">
        <v>118016</v>
      </c>
      <c r="PK403" t="s">
        <v>118017</v>
      </c>
      <c r="PL403" t="s">
        <v>111890</v>
      </c>
      <c r="PM403" t="s">
        <v>118018</v>
      </c>
      <c r="PN403" t="s">
        <v>118019</v>
      </c>
      <c r="PO403" t="s">
        <v>118020</v>
      </c>
      <c r="PP403" t="s">
        <v>118021</v>
      </c>
      <c r="PQ403" t="s">
        <v>62951</v>
      </c>
      <c r="PR403" t="s">
        <v>7891</v>
      </c>
      <c r="PS403" t="s">
        <v>118022</v>
      </c>
      <c r="PT403" t="s">
        <v>6170</v>
      </c>
      <c r="PU403" t="s">
        <v>118023</v>
      </c>
      <c r="PV403" t="s">
        <v>118024</v>
      </c>
      <c r="PW403" t="s">
        <v>118025</v>
      </c>
      <c r="PX403" t="s">
        <v>65720</v>
      </c>
      <c r="PY403" t="s">
        <v>118026</v>
      </c>
      <c r="PZ403" t="s">
        <v>118027</v>
      </c>
      <c r="QA403" t="s">
        <v>118028</v>
      </c>
      <c r="QB403" t="s">
        <v>58773</v>
      </c>
      <c r="QC403" t="s">
        <v>118029</v>
      </c>
      <c r="QD403" t="s">
        <v>118030</v>
      </c>
      <c r="QE403" t="s">
        <v>118031</v>
      </c>
      <c r="QF403" t="s">
        <v>118032</v>
      </c>
      <c r="QG403" t="s">
        <v>118033</v>
      </c>
      <c r="QH403" t="s">
        <v>118034</v>
      </c>
      <c r="QI403" t="s">
        <v>118035</v>
      </c>
      <c r="QJ403" t="s">
        <v>118036</v>
      </c>
      <c r="QK403" t="s">
        <v>118037</v>
      </c>
      <c r="QL403" t="s">
        <v>118038</v>
      </c>
      <c r="QM403" t="s">
        <v>118039</v>
      </c>
      <c r="QN403" t="s">
        <v>118040</v>
      </c>
      <c r="QO403" t="s">
        <v>118041</v>
      </c>
      <c r="QP403" t="s">
        <v>118042</v>
      </c>
      <c r="QQ403" t="s">
        <v>118043</v>
      </c>
      <c r="QR403" t="s">
        <v>118044</v>
      </c>
      <c r="QS403" t="s">
        <v>118045</v>
      </c>
      <c r="QT403" t="s">
        <v>118046</v>
      </c>
      <c r="QU403" t="s">
        <v>118047</v>
      </c>
      <c r="QV403" t="s">
        <v>118048</v>
      </c>
      <c r="QW403" t="s">
        <v>118049</v>
      </c>
      <c r="QX403" t="s">
        <v>118050</v>
      </c>
      <c r="QY403" t="s">
        <v>118051</v>
      </c>
      <c r="QZ403" t="s">
        <v>118052</v>
      </c>
      <c r="RA403" t="s">
        <v>118053</v>
      </c>
      <c r="RB403" t="s">
        <v>8936</v>
      </c>
      <c r="RC403" t="s">
        <v>118054</v>
      </c>
      <c r="RD403" t="s">
        <v>118055</v>
      </c>
      <c r="RE403" t="s">
        <v>118056</v>
      </c>
      <c r="RF403" t="s">
        <v>67991</v>
      </c>
      <c r="RG403" t="s">
        <v>118057</v>
      </c>
      <c r="RH403" t="s">
        <v>118058</v>
      </c>
      <c r="RI403" t="s">
        <v>118059</v>
      </c>
      <c r="RJ403" t="s">
        <v>118060</v>
      </c>
      <c r="RK403" t="s">
        <v>118061</v>
      </c>
      <c r="RL403" t="s">
        <v>107367</v>
      </c>
      <c r="RM403" t="s">
        <v>118062</v>
      </c>
      <c r="RN403" t="s">
        <v>33342</v>
      </c>
      <c r="RO403" t="s">
        <v>4212</v>
      </c>
      <c r="RP403" t="s">
        <v>2148</v>
      </c>
      <c r="RQ403" t="s">
        <v>620</v>
      </c>
      <c r="RR403" t="s">
        <v>621</v>
      </c>
      <c r="RS403" t="s">
        <v>620</v>
      </c>
      <c r="RT403" t="s">
        <v>620</v>
      </c>
      <c r="RU403" t="s">
        <v>620</v>
      </c>
      <c r="RV403" t="s">
        <v>620</v>
      </c>
      <c r="RW403" t="s">
        <v>620</v>
      </c>
      <c r="RX403" t="s">
        <v>620</v>
      </c>
    </row>
    <row r="404" spans="1:492" s="7" customFormat="1" ht="17" x14ac:dyDescent="0.2">
      <c r="A404" s="1">
        <v>402</v>
      </c>
      <c r="B404" s="2" t="s">
        <v>118063</v>
      </c>
      <c r="C404" s="14" t="s">
        <v>118064</v>
      </c>
      <c r="D404" s="4" t="s">
        <v>118065</v>
      </c>
      <c r="E404" s="8" t="s">
        <v>118066</v>
      </c>
      <c r="F404" s="3" t="s">
        <v>11502</v>
      </c>
      <c r="G404" t="s">
        <v>4440</v>
      </c>
      <c r="H404" t="s">
        <v>1696</v>
      </c>
      <c r="I404" t="s">
        <v>995</v>
      </c>
      <c r="J404" t="s">
        <v>16199</v>
      </c>
      <c r="K404" t="s">
        <v>4431</v>
      </c>
      <c r="L404" t="s">
        <v>9270</v>
      </c>
      <c r="M404" t="s">
        <v>8806</v>
      </c>
      <c r="N404" t="s">
        <v>4208</v>
      </c>
      <c r="O404" t="s">
        <v>3965</v>
      </c>
      <c r="P404" t="s">
        <v>12700</v>
      </c>
      <c r="Q404" t="s">
        <v>6330</v>
      </c>
      <c r="R404" t="s">
        <v>32029</v>
      </c>
      <c r="S404" t="s">
        <v>48205</v>
      </c>
      <c r="T404" t="s">
        <v>4407</v>
      </c>
      <c r="U404" t="s">
        <v>7179</v>
      </c>
      <c r="V404" t="s">
        <v>14481</v>
      </c>
      <c r="W404" t="s">
        <v>7373</v>
      </c>
      <c r="X404" t="s">
        <v>3766</v>
      </c>
      <c r="Y404" t="s">
        <v>9642</v>
      </c>
      <c r="Z404" t="s">
        <v>15219</v>
      </c>
      <c r="AA404" t="s">
        <v>620</v>
      </c>
      <c r="AB404" t="s">
        <v>620</v>
      </c>
      <c r="AC404" t="s">
        <v>15228</v>
      </c>
      <c r="AD404" t="s">
        <v>620</v>
      </c>
      <c r="AE404" t="s">
        <v>620</v>
      </c>
      <c r="AF404" t="s">
        <v>16894</v>
      </c>
      <c r="AG404" t="s">
        <v>620</v>
      </c>
      <c r="AH404" t="s">
        <v>620</v>
      </c>
      <c r="AI404" t="s">
        <v>620</v>
      </c>
      <c r="AJ404" t="s">
        <v>620</v>
      </c>
      <c r="AK404" t="s">
        <v>620</v>
      </c>
      <c r="AL404" t="s">
        <v>620</v>
      </c>
      <c r="AM404" t="s">
        <v>620</v>
      </c>
      <c r="AN404" t="s">
        <v>620</v>
      </c>
      <c r="AO404" t="s">
        <v>620</v>
      </c>
      <c r="AP404" t="s">
        <v>6336</v>
      </c>
      <c r="AQ404" t="s">
        <v>620</v>
      </c>
      <c r="AR404" t="s">
        <v>1998</v>
      </c>
      <c r="AS404" t="s">
        <v>118067</v>
      </c>
      <c r="AT404" t="s">
        <v>7361</v>
      </c>
      <c r="AU404" t="s">
        <v>620</v>
      </c>
      <c r="AV404" t="s">
        <v>620</v>
      </c>
      <c r="AW404" t="s">
        <v>1998</v>
      </c>
      <c r="AX404" t="s">
        <v>7024</v>
      </c>
      <c r="AY404" t="s">
        <v>7187</v>
      </c>
      <c r="AZ404" t="s">
        <v>118068</v>
      </c>
      <c r="BA404" t="s">
        <v>4661</v>
      </c>
      <c r="BB404" t="s">
        <v>48204</v>
      </c>
      <c r="BC404" t="s">
        <v>14747</v>
      </c>
      <c r="BD404" t="s">
        <v>7181</v>
      </c>
      <c r="BE404" t="s">
        <v>118069</v>
      </c>
      <c r="BF404" t="s">
        <v>19303</v>
      </c>
      <c r="BG404" t="s">
        <v>118070</v>
      </c>
      <c r="BH404" t="s">
        <v>118071</v>
      </c>
      <c r="BI404" t="s">
        <v>56200</v>
      </c>
      <c r="BJ404" t="s">
        <v>2145</v>
      </c>
      <c r="BK404" t="s">
        <v>11503</v>
      </c>
      <c r="BL404" t="s">
        <v>118072</v>
      </c>
      <c r="BM404" t="s">
        <v>118073</v>
      </c>
      <c r="BN404" t="s">
        <v>118074</v>
      </c>
      <c r="BO404" t="s">
        <v>118075</v>
      </c>
      <c r="BP404" t="s">
        <v>118076</v>
      </c>
      <c r="BQ404" t="s">
        <v>118077</v>
      </c>
      <c r="BR404" t="s">
        <v>118078</v>
      </c>
      <c r="BS404" t="s">
        <v>118079</v>
      </c>
      <c r="BT404" t="s">
        <v>118080</v>
      </c>
      <c r="BU404" t="s">
        <v>118081</v>
      </c>
      <c r="BV404" t="s">
        <v>118082</v>
      </c>
      <c r="BW404" t="s">
        <v>118083</v>
      </c>
      <c r="BX404" t="s">
        <v>118084</v>
      </c>
      <c r="BY404" t="s">
        <v>11189</v>
      </c>
      <c r="BZ404" t="s">
        <v>118085</v>
      </c>
      <c r="CA404" t="s">
        <v>118086</v>
      </c>
      <c r="CB404" t="s">
        <v>118087</v>
      </c>
      <c r="CC404" t="s">
        <v>118088</v>
      </c>
      <c r="CD404" t="s">
        <v>118089</v>
      </c>
      <c r="CE404" t="s">
        <v>118090</v>
      </c>
      <c r="CF404" t="s">
        <v>118091</v>
      </c>
      <c r="CG404" t="s">
        <v>118092</v>
      </c>
      <c r="CH404" t="s">
        <v>118093</v>
      </c>
      <c r="CI404" t="s">
        <v>19554</v>
      </c>
      <c r="CJ404" t="s">
        <v>118094</v>
      </c>
      <c r="CK404" t="s">
        <v>118095</v>
      </c>
      <c r="CL404" t="s">
        <v>118096</v>
      </c>
      <c r="CM404" t="s">
        <v>118097</v>
      </c>
      <c r="CN404" t="s">
        <v>118098</v>
      </c>
      <c r="CO404" t="s">
        <v>118099</v>
      </c>
      <c r="CP404" t="s">
        <v>118100</v>
      </c>
      <c r="CQ404" t="s">
        <v>118101</v>
      </c>
      <c r="CR404" t="s">
        <v>98616</v>
      </c>
      <c r="CS404" t="s">
        <v>118102</v>
      </c>
      <c r="CT404" t="s">
        <v>118103</v>
      </c>
      <c r="CU404" t="s">
        <v>118104</v>
      </c>
      <c r="CV404" t="s">
        <v>118105</v>
      </c>
      <c r="CW404" t="s">
        <v>118106</v>
      </c>
      <c r="CX404" t="s">
        <v>118107</v>
      </c>
      <c r="CY404" t="s">
        <v>7094</v>
      </c>
      <c r="CZ404" t="s">
        <v>91236</v>
      </c>
      <c r="DA404" t="s">
        <v>118108</v>
      </c>
      <c r="DB404" t="s">
        <v>118109</v>
      </c>
      <c r="DC404" t="s">
        <v>118110</v>
      </c>
      <c r="DD404" t="s">
        <v>118111</v>
      </c>
      <c r="DE404" t="s">
        <v>2676</v>
      </c>
      <c r="DF404" t="s">
        <v>118112</v>
      </c>
      <c r="DG404" t="s">
        <v>22428</v>
      </c>
      <c r="DH404" t="s">
        <v>5966</v>
      </c>
      <c r="DI404" t="s">
        <v>118113</v>
      </c>
      <c r="DJ404" t="s">
        <v>118114</v>
      </c>
      <c r="DK404" t="s">
        <v>118115</v>
      </c>
      <c r="DL404" t="s">
        <v>118116</v>
      </c>
      <c r="DM404" t="s">
        <v>118117</v>
      </c>
      <c r="DN404" t="s">
        <v>20291</v>
      </c>
      <c r="DO404" t="s">
        <v>118118</v>
      </c>
      <c r="DP404" t="s">
        <v>118119</v>
      </c>
      <c r="DQ404" t="s">
        <v>118120</v>
      </c>
      <c r="DR404" t="s">
        <v>74842</v>
      </c>
      <c r="DS404" t="s">
        <v>118121</v>
      </c>
      <c r="DT404" t="s">
        <v>118122</v>
      </c>
      <c r="DU404" t="s">
        <v>118123</v>
      </c>
      <c r="DV404" t="s">
        <v>118124</v>
      </c>
      <c r="DW404" t="s">
        <v>118125</v>
      </c>
      <c r="DX404" t="s">
        <v>118126</v>
      </c>
      <c r="DY404" t="s">
        <v>37676</v>
      </c>
      <c r="DZ404" t="s">
        <v>118127</v>
      </c>
      <c r="EA404" t="s">
        <v>118128</v>
      </c>
      <c r="EB404" t="s">
        <v>23193</v>
      </c>
      <c r="EC404" t="s">
        <v>620</v>
      </c>
      <c r="ED404" t="s">
        <v>620</v>
      </c>
      <c r="EE404" t="s">
        <v>620</v>
      </c>
      <c r="EF404" t="s">
        <v>620</v>
      </c>
      <c r="EG404" t="s">
        <v>620</v>
      </c>
      <c r="EH404" t="s">
        <v>620</v>
      </c>
      <c r="EI404" t="s">
        <v>7186</v>
      </c>
      <c r="EJ404" t="s">
        <v>118129</v>
      </c>
      <c r="EK404" t="s">
        <v>118130</v>
      </c>
      <c r="EL404" t="s">
        <v>118131</v>
      </c>
      <c r="EM404" t="s">
        <v>118132</v>
      </c>
      <c r="EN404" t="s">
        <v>118133</v>
      </c>
      <c r="EO404" t="s">
        <v>118134</v>
      </c>
      <c r="EP404" t="s">
        <v>12606</v>
      </c>
      <c r="EQ404" t="s">
        <v>118135</v>
      </c>
      <c r="ER404" t="s">
        <v>118136</v>
      </c>
      <c r="ES404" t="s">
        <v>118137</v>
      </c>
      <c r="ET404" t="s">
        <v>58900</v>
      </c>
      <c r="EU404" t="s">
        <v>82713</v>
      </c>
      <c r="EV404" t="s">
        <v>118138</v>
      </c>
      <c r="EW404" t="s">
        <v>118139</v>
      </c>
      <c r="EX404" t="s">
        <v>118140</v>
      </c>
      <c r="EY404" t="s">
        <v>118141</v>
      </c>
      <c r="EZ404" t="s">
        <v>118142</v>
      </c>
      <c r="FA404" t="s">
        <v>118143</v>
      </c>
      <c r="FB404" t="s">
        <v>118144</v>
      </c>
      <c r="FC404" t="s">
        <v>118145</v>
      </c>
      <c r="FD404" t="s">
        <v>118146</v>
      </c>
      <c r="FE404" t="s">
        <v>118147</v>
      </c>
      <c r="FF404" t="s">
        <v>118148</v>
      </c>
      <c r="FG404" t="s">
        <v>118149</v>
      </c>
      <c r="FH404" t="s">
        <v>118150</v>
      </c>
      <c r="FI404" t="s">
        <v>118151</v>
      </c>
      <c r="FJ404" t="s">
        <v>118152</v>
      </c>
      <c r="FK404" t="s">
        <v>118153</v>
      </c>
      <c r="FL404" t="s">
        <v>118154</v>
      </c>
      <c r="FM404" t="s">
        <v>118155</v>
      </c>
      <c r="FN404" t="s">
        <v>118156</v>
      </c>
      <c r="FO404" t="s">
        <v>118157</v>
      </c>
      <c r="FP404" t="s">
        <v>118158</v>
      </c>
      <c r="FQ404" t="s">
        <v>118159</v>
      </c>
      <c r="FR404" t="s">
        <v>620</v>
      </c>
      <c r="FS404" t="s">
        <v>118160</v>
      </c>
      <c r="FT404" t="s">
        <v>118161</v>
      </c>
      <c r="FU404" t="s">
        <v>118162</v>
      </c>
      <c r="FV404" t="s">
        <v>118163</v>
      </c>
      <c r="FW404" t="s">
        <v>118164</v>
      </c>
      <c r="FX404" t="s">
        <v>118165</v>
      </c>
      <c r="FY404" t="s">
        <v>90546</v>
      </c>
      <c r="FZ404" t="s">
        <v>118166</v>
      </c>
      <c r="GA404" t="s">
        <v>118167</v>
      </c>
      <c r="GB404" t="s">
        <v>118168</v>
      </c>
      <c r="GC404" t="s">
        <v>118169</v>
      </c>
      <c r="GD404" t="s">
        <v>118170</v>
      </c>
      <c r="GE404" t="s">
        <v>118171</v>
      </c>
      <c r="GF404" t="s">
        <v>118172</v>
      </c>
      <c r="GG404" t="s">
        <v>118173</v>
      </c>
      <c r="GH404" t="s">
        <v>118174</v>
      </c>
      <c r="GI404" t="s">
        <v>118175</v>
      </c>
      <c r="GJ404" t="s">
        <v>118176</v>
      </c>
      <c r="GK404" t="s">
        <v>38460</v>
      </c>
      <c r="GL404" t="s">
        <v>118177</v>
      </c>
      <c r="GM404" t="s">
        <v>118178</v>
      </c>
      <c r="GN404" t="s">
        <v>118179</v>
      </c>
      <c r="GO404" t="s">
        <v>118180</v>
      </c>
      <c r="GP404" t="s">
        <v>118181</v>
      </c>
      <c r="GQ404" t="s">
        <v>118182</v>
      </c>
      <c r="GR404" t="s">
        <v>118183</v>
      </c>
      <c r="GS404" t="s">
        <v>118184</v>
      </c>
      <c r="GT404" t="s">
        <v>118185</v>
      </c>
      <c r="GU404" t="s">
        <v>118186</v>
      </c>
      <c r="GV404" t="s">
        <v>118187</v>
      </c>
      <c r="GW404" t="s">
        <v>118188</v>
      </c>
      <c r="GX404" t="s">
        <v>118189</v>
      </c>
      <c r="GY404" t="s">
        <v>118190</v>
      </c>
      <c r="GZ404" t="s">
        <v>118191</v>
      </c>
      <c r="HA404" t="s">
        <v>118192</v>
      </c>
      <c r="HB404" t="s">
        <v>118193</v>
      </c>
      <c r="HC404" t="s">
        <v>118194</v>
      </c>
      <c r="HD404" t="s">
        <v>118195</v>
      </c>
      <c r="HE404" t="s">
        <v>106818</v>
      </c>
      <c r="HF404" t="s">
        <v>118196</v>
      </c>
      <c r="HG404" t="s">
        <v>118197</v>
      </c>
      <c r="HH404" t="s">
        <v>118198</v>
      </c>
      <c r="HI404" t="s">
        <v>118199</v>
      </c>
      <c r="HJ404" t="s">
        <v>118200</v>
      </c>
      <c r="HK404" t="s">
        <v>118201</v>
      </c>
      <c r="HL404" t="s">
        <v>118202</v>
      </c>
      <c r="HM404" t="s">
        <v>118203</v>
      </c>
      <c r="HN404" t="s">
        <v>118204</v>
      </c>
      <c r="HO404" t="s">
        <v>118205</v>
      </c>
      <c r="HP404" t="s">
        <v>118206</v>
      </c>
      <c r="HQ404" t="s">
        <v>118207</v>
      </c>
      <c r="HR404" t="s">
        <v>118208</v>
      </c>
      <c r="HS404" t="s">
        <v>118209</v>
      </c>
      <c r="HT404" t="s">
        <v>118210</v>
      </c>
      <c r="HU404" t="s">
        <v>118211</v>
      </c>
      <c r="HV404" t="s">
        <v>118212</v>
      </c>
      <c r="HW404" t="s">
        <v>118213</v>
      </c>
      <c r="HX404" t="s">
        <v>118214</v>
      </c>
      <c r="HY404" t="s">
        <v>118215</v>
      </c>
      <c r="HZ404" t="s">
        <v>118216</v>
      </c>
      <c r="IA404" t="s">
        <v>118217</v>
      </c>
      <c r="IB404" t="s">
        <v>118218</v>
      </c>
      <c r="IC404" t="s">
        <v>118219</v>
      </c>
      <c r="ID404" t="s">
        <v>12900</v>
      </c>
      <c r="IE404" t="s">
        <v>64502</v>
      </c>
      <c r="IF404" t="s">
        <v>7627</v>
      </c>
      <c r="IG404" t="s">
        <v>620</v>
      </c>
      <c r="IH404" t="s">
        <v>620</v>
      </c>
      <c r="II404" t="s">
        <v>620</v>
      </c>
      <c r="IJ404" t="s">
        <v>620</v>
      </c>
      <c r="IK404" t="s">
        <v>620</v>
      </c>
      <c r="IL404" t="s">
        <v>620</v>
      </c>
      <c r="IM404" t="s">
        <v>620</v>
      </c>
      <c r="IN404" t="s">
        <v>620</v>
      </c>
      <c r="IO404" t="s">
        <v>620</v>
      </c>
      <c r="IP404" t="s">
        <v>37153</v>
      </c>
      <c r="IQ404" t="s">
        <v>22244</v>
      </c>
      <c r="IR404" t="s">
        <v>2168</v>
      </c>
      <c r="IS404" t="s">
        <v>4196</v>
      </c>
      <c r="IT404" t="s">
        <v>12530</v>
      </c>
      <c r="IU404" t="s">
        <v>19676</v>
      </c>
      <c r="IV404" t="s">
        <v>736</v>
      </c>
      <c r="IW404" t="s">
        <v>45978</v>
      </c>
      <c r="IX404" t="s">
        <v>14935</v>
      </c>
      <c r="IY404" t="s">
        <v>4215</v>
      </c>
      <c r="IZ404" t="s">
        <v>18584</v>
      </c>
      <c r="JA404" t="s">
        <v>19680</v>
      </c>
      <c r="JB404" t="s">
        <v>5912</v>
      </c>
      <c r="JC404" t="s">
        <v>2173</v>
      </c>
      <c r="JD404" t="s">
        <v>31477</v>
      </c>
      <c r="JE404" t="s">
        <v>28843</v>
      </c>
      <c r="JF404" t="s">
        <v>37011</v>
      </c>
      <c r="JG404" t="s">
        <v>6192</v>
      </c>
      <c r="JH404" t="s">
        <v>12878</v>
      </c>
      <c r="JI404" t="s">
        <v>3309</v>
      </c>
      <c r="JJ404" t="s">
        <v>3308</v>
      </c>
      <c r="JK404" t="s">
        <v>620</v>
      </c>
      <c r="JL404" t="s">
        <v>730</v>
      </c>
      <c r="JM404" t="s">
        <v>620</v>
      </c>
      <c r="JN404" t="s">
        <v>620</v>
      </c>
      <c r="JO404" t="s">
        <v>620</v>
      </c>
      <c r="JP404" t="s">
        <v>620</v>
      </c>
      <c r="JQ404" t="s">
        <v>620</v>
      </c>
      <c r="JR404" t="s">
        <v>620</v>
      </c>
      <c r="JS404" t="s">
        <v>620</v>
      </c>
      <c r="JT404" t="s">
        <v>620</v>
      </c>
      <c r="JU404" t="s">
        <v>620</v>
      </c>
      <c r="JV404" t="s">
        <v>620</v>
      </c>
      <c r="JW404" t="s">
        <v>620</v>
      </c>
      <c r="JX404" t="s">
        <v>620</v>
      </c>
      <c r="JY404" t="s">
        <v>620</v>
      </c>
      <c r="JZ404" t="s">
        <v>620</v>
      </c>
      <c r="KA404" t="s">
        <v>620</v>
      </c>
      <c r="KB404" t="s">
        <v>620</v>
      </c>
      <c r="KC404" t="s">
        <v>118220</v>
      </c>
      <c r="KD404" t="s">
        <v>5775</v>
      </c>
      <c r="KE404" t="s">
        <v>620</v>
      </c>
      <c r="KF404" t="s">
        <v>620</v>
      </c>
      <c r="KG404" t="s">
        <v>620</v>
      </c>
      <c r="KH404" t="s">
        <v>620</v>
      </c>
      <c r="KI404" t="s">
        <v>620</v>
      </c>
      <c r="KJ404" t="s">
        <v>31705</v>
      </c>
      <c r="KK404" t="s">
        <v>9638</v>
      </c>
      <c r="KL404" t="s">
        <v>620</v>
      </c>
      <c r="KM404" t="s">
        <v>620</v>
      </c>
      <c r="KN404" t="s">
        <v>8485</v>
      </c>
      <c r="KO404" t="s">
        <v>9953</v>
      </c>
      <c r="KP404" t="s">
        <v>118221</v>
      </c>
      <c r="KQ404" t="s">
        <v>118222</v>
      </c>
      <c r="KR404" t="s">
        <v>118223</v>
      </c>
      <c r="KS404" t="s">
        <v>620</v>
      </c>
      <c r="KT404" t="s">
        <v>50800</v>
      </c>
      <c r="KU404" t="s">
        <v>118224</v>
      </c>
      <c r="KV404" t="s">
        <v>5064</v>
      </c>
      <c r="KW404" t="s">
        <v>118225</v>
      </c>
      <c r="KX404" t="s">
        <v>118226</v>
      </c>
      <c r="KY404" t="s">
        <v>118227</v>
      </c>
      <c r="KZ404" t="s">
        <v>86109</v>
      </c>
      <c r="LA404" t="s">
        <v>118228</v>
      </c>
      <c r="LB404" t="s">
        <v>92891</v>
      </c>
      <c r="LC404" t="s">
        <v>118229</v>
      </c>
      <c r="LD404" t="s">
        <v>118230</v>
      </c>
      <c r="LE404" t="s">
        <v>67253</v>
      </c>
      <c r="LF404" t="s">
        <v>15287</v>
      </c>
      <c r="LG404" t="s">
        <v>61247</v>
      </c>
      <c r="LH404" t="s">
        <v>118231</v>
      </c>
      <c r="LI404" t="s">
        <v>13304</v>
      </c>
      <c r="LJ404" t="s">
        <v>29560</v>
      </c>
      <c r="LK404" t="s">
        <v>118232</v>
      </c>
      <c r="LL404" t="s">
        <v>118233</v>
      </c>
      <c r="LM404" t="s">
        <v>118234</v>
      </c>
      <c r="LN404" t="s">
        <v>118235</v>
      </c>
      <c r="LO404" t="s">
        <v>118236</v>
      </c>
      <c r="LP404" t="s">
        <v>118237</v>
      </c>
      <c r="LQ404" t="s">
        <v>118238</v>
      </c>
      <c r="LR404" t="s">
        <v>78650</v>
      </c>
      <c r="LS404" t="s">
        <v>118239</v>
      </c>
      <c r="LT404" t="s">
        <v>118240</v>
      </c>
      <c r="LU404" t="s">
        <v>118241</v>
      </c>
      <c r="LV404" t="s">
        <v>118242</v>
      </c>
      <c r="LW404" t="s">
        <v>84917</v>
      </c>
      <c r="LX404" t="s">
        <v>27217</v>
      </c>
      <c r="LY404" t="s">
        <v>16776</v>
      </c>
      <c r="LZ404" t="s">
        <v>118243</v>
      </c>
      <c r="MA404" t="s">
        <v>105390</v>
      </c>
      <c r="MB404" t="s">
        <v>118244</v>
      </c>
      <c r="MC404" t="s">
        <v>118245</v>
      </c>
      <c r="MD404" t="s">
        <v>118246</v>
      </c>
      <c r="ME404" t="s">
        <v>118247</v>
      </c>
      <c r="MF404" t="s">
        <v>118248</v>
      </c>
      <c r="MG404" t="s">
        <v>118249</v>
      </c>
      <c r="MH404" t="s">
        <v>118250</v>
      </c>
      <c r="MI404" t="s">
        <v>118251</v>
      </c>
      <c r="MJ404" t="s">
        <v>95581</v>
      </c>
      <c r="MK404" t="s">
        <v>56795</v>
      </c>
      <c r="ML404" t="s">
        <v>118252</v>
      </c>
      <c r="MM404" t="s">
        <v>118253</v>
      </c>
      <c r="MN404" t="s">
        <v>118254</v>
      </c>
      <c r="MO404" t="s">
        <v>118255</v>
      </c>
      <c r="MP404" t="s">
        <v>118256</v>
      </c>
      <c r="MQ404" t="s">
        <v>17047</v>
      </c>
      <c r="MR404" t="s">
        <v>118257</v>
      </c>
      <c r="MS404" t="s">
        <v>62326</v>
      </c>
      <c r="MT404" t="s">
        <v>118258</v>
      </c>
      <c r="MU404" t="s">
        <v>118259</v>
      </c>
      <c r="MV404" t="s">
        <v>118260</v>
      </c>
      <c r="MW404" t="s">
        <v>118261</v>
      </c>
      <c r="MX404" t="s">
        <v>112391</v>
      </c>
      <c r="MY404" t="s">
        <v>118262</v>
      </c>
      <c r="MZ404" t="s">
        <v>118263</v>
      </c>
      <c r="NA404" t="s">
        <v>118264</v>
      </c>
      <c r="NB404" t="s">
        <v>118265</v>
      </c>
      <c r="NC404" t="s">
        <v>118266</v>
      </c>
      <c r="ND404" t="s">
        <v>118267</v>
      </c>
      <c r="NE404" t="s">
        <v>118268</v>
      </c>
      <c r="NF404" t="s">
        <v>118269</v>
      </c>
      <c r="NG404" t="s">
        <v>118270</v>
      </c>
      <c r="NH404" t="s">
        <v>118271</v>
      </c>
      <c r="NI404" t="s">
        <v>118272</v>
      </c>
      <c r="NJ404" t="s">
        <v>118273</v>
      </c>
      <c r="NK404" t="s">
        <v>118274</v>
      </c>
      <c r="NL404" t="s">
        <v>620</v>
      </c>
      <c r="NM404" t="s">
        <v>620</v>
      </c>
      <c r="NN404" t="s">
        <v>620</v>
      </c>
      <c r="NO404" t="s">
        <v>620</v>
      </c>
      <c r="NP404" t="s">
        <v>620</v>
      </c>
      <c r="NQ404" t="s">
        <v>620</v>
      </c>
      <c r="NR404" t="s">
        <v>14679</v>
      </c>
      <c r="NS404" t="s">
        <v>15957</v>
      </c>
      <c r="NT404" t="s">
        <v>118275</v>
      </c>
      <c r="NU404" t="s">
        <v>51405</v>
      </c>
      <c r="NV404" t="s">
        <v>118276</v>
      </c>
      <c r="NW404" t="s">
        <v>7965</v>
      </c>
      <c r="NX404" t="s">
        <v>118277</v>
      </c>
      <c r="NY404" t="s">
        <v>50056</v>
      </c>
      <c r="NZ404" t="s">
        <v>118278</v>
      </c>
      <c r="OA404" t="s">
        <v>118279</v>
      </c>
      <c r="OB404" t="s">
        <v>118280</v>
      </c>
      <c r="OC404" t="s">
        <v>118281</v>
      </c>
      <c r="OD404" t="s">
        <v>118282</v>
      </c>
      <c r="OE404" t="s">
        <v>118283</v>
      </c>
      <c r="OF404" t="s">
        <v>118284</v>
      </c>
      <c r="OG404" t="s">
        <v>118285</v>
      </c>
      <c r="OH404" t="s">
        <v>118286</v>
      </c>
      <c r="OI404" t="s">
        <v>54623</v>
      </c>
      <c r="OJ404" t="s">
        <v>118287</v>
      </c>
      <c r="OK404" t="s">
        <v>118288</v>
      </c>
      <c r="OL404" t="s">
        <v>118289</v>
      </c>
      <c r="OM404" t="s">
        <v>118290</v>
      </c>
      <c r="ON404" t="s">
        <v>118291</v>
      </c>
      <c r="OO404" t="s">
        <v>18360</v>
      </c>
      <c r="OP404" t="s">
        <v>118292</v>
      </c>
      <c r="OQ404" t="s">
        <v>118293</v>
      </c>
      <c r="OR404" t="s">
        <v>118294</v>
      </c>
      <c r="OS404" t="s">
        <v>118295</v>
      </c>
      <c r="OT404" t="s">
        <v>118296</v>
      </c>
      <c r="OU404" t="s">
        <v>118297</v>
      </c>
      <c r="OV404" t="s">
        <v>118298</v>
      </c>
      <c r="OW404" t="s">
        <v>118299</v>
      </c>
      <c r="OX404" t="s">
        <v>118300</v>
      </c>
      <c r="OY404" t="s">
        <v>118301</v>
      </c>
      <c r="OZ404" t="s">
        <v>118302</v>
      </c>
      <c r="PA404" t="s">
        <v>620</v>
      </c>
      <c r="PB404" t="s">
        <v>118303</v>
      </c>
      <c r="PC404" t="s">
        <v>118304</v>
      </c>
      <c r="PD404" t="s">
        <v>118305</v>
      </c>
      <c r="PE404" t="s">
        <v>118306</v>
      </c>
      <c r="PF404" t="s">
        <v>118307</v>
      </c>
      <c r="PG404" t="s">
        <v>118308</v>
      </c>
      <c r="PH404" t="s">
        <v>78234</v>
      </c>
      <c r="PI404" t="s">
        <v>118309</v>
      </c>
      <c r="PJ404" t="s">
        <v>118310</v>
      </c>
      <c r="PK404" t="s">
        <v>118311</v>
      </c>
      <c r="PL404" t="s">
        <v>118312</v>
      </c>
      <c r="PM404" t="s">
        <v>118313</v>
      </c>
      <c r="PN404" t="s">
        <v>118314</v>
      </c>
      <c r="PO404" t="s">
        <v>118315</v>
      </c>
      <c r="PP404" t="s">
        <v>118316</v>
      </c>
      <c r="PQ404" t="s">
        <v>118317</v>
      </c>
      <c r="PR404" t="s">
        <v>118318</v>
      </c>
      <c r="PS404" t="s">
        <v>810</v>
      </c>
      <c r="PT404" t="s">
        <v>118319</v>
      </c>
      <c r="PU404" t="s">
        <v>100499</v>
      </c>
      <c r="PV404" t="s">
        <v>118320</v>
      </c>
      <c r="PW404" t="s">
        <v>118321</v>
      </c>
      <c r="PX404" t="s">
        <v>118322</v>
      </c>
      <c r="PY404" t="s">
        <v>118323</v>
      </c>
      <c r="PZ404" t="s">
        <v>118324</v>
      </c>
      <c r="QA404" t="s">
        <v>118325</v>
      </c>
      <c r="QB404" t="s">
        <v>118326</v>
      </c>
      <c r="QC404" t="s">
        <v>118327</v>
      </c>
      <c r="QD404" t="s">
        <v>118328</v>
      </c>
      <c r="QE404" t="s">
        <v>118329</v>
      </c>
      <c r="QF404" t="s">
        <v>118330</v>
      </c>
      <c r="QG404" t="s">
        <v>118331</v>
      </c>
      <c r="QH404" t="s">
        <v>118332</v>
      </c>
      <c r="QI404" t="s">
        <v>118333</v>
      </c>
      <c r="QJ404" t="s">
        <v>118334</v>
      </c>
      <c r="QK404" t="s">
        <v>118335</v>
      </c>
      <c r="QL404" t="s">
        <v>118336</v>
      </c>
      <c r="QM404" t="s">
        <v>118337</v>
      </c>
      <c r="QN404" t="s">
        <v>118338</v>
      </c>
      <c r="QO404" t="s">
        <v>118339</v>
      </c>
      <c r="QP404" t="s">
        <v>118340</v>
      </c>
      <c r="QQ404" t="s">
        <v>118341</v>
      </c>
      <c r="QR404" t="s">
        <v>118342</v>
      </c>
      <c r="QS404" t="s">
        <v>118343</v>
      </c>
      <c r="QT404" t="s">
        <v>118344</v>
      </c>
      <c r="QU404" t="s">
        <v>118345</v>
      </c>
      <c r="QV404" t="s">
        <v>118346</v>
      </c>
      <c r="QW404" t="s">
        <v>118347</v>
      </c>
      <c r="QX404" t="s">
        <v>118348</v>
      </c>
      <c r="QY404" t="s">
        <v>118349</v>
      </c>
      <c r="QZ404" t="s">
        <v>118350</v>
      </c>
      <c r="RA404" t="s">
        <v>118351</v>
      </c>
      <c r="RB404" t="s">
        <v>118352</v>
      </c>
      <c r="RC404" t="s">
        <v>48445</v>
      </c>
      <c r="RD404" t="s">
        <v>118353</v>
      </c>
      <c r="RE404" t="s">
        <v>118354</v>
      </c>
      <c r="RF404" t="s">
        <v>118355</v>
      </c>
      <c r="RG404" t="s">
        <v>118356</v>
      </c>
      <c r="RH404" t="s">
        <v>118357</v>
      </c>
      <c r="RI404" t="s">
        <v>118358</v>
      </c>
      <c r="RJ404" t="s">
        <v>118359</v>
      </c>
      <c r="RK404" t="s">
        <v>118360</v>
      </c>
      <c r="RL404" t="s">
        <v>100833</v>
      </c>
      <c r="RM404" t="s">
        <v>118361</v>
      </c>
      <c r="RN404" t="s">
        <v>116264</v>
      </c>
      <c r="RO404" t="s">
        <v>620</v>
      </c>
      <c r="RP404" t="s">
        <v>620</v>
      </c>
      <c r="RQ404" t="s">
        <v>620</v>
      </c>
      <c r="RR404" t="s">
        <v>21898</v>
      </c>
      <c r="RS404" t="s">
        <v>620</v>
      </c>
      <c r="RT404" t="s">
        <v>620</v>
      </c>
      <c r="RU404" t="s">
        <v>620</v>
      </c>
      <c r="RV404" t="s">
        <v>620</v>
      </c>
      <c r="RW404" t="s">
        <v>620</v>
      </c>
      <c r="RX404" t="s">
        <v>620</v>
      </c>
    </row>
    <row r="405" spans="1:492" s="7" customFormat="1" ht="17" x14ac:dyDescent="0.2">
      <c r="A405" s="1">
        <v>403</v>
      </c>
      <c r="B405" s="2" t="s">
        <v>118362</v>
      </c>
      <c r="C405" s="14" t="s">
        <v>118363</v>
      </c>
      <c r="D405" s="4" t="s">
        <v>118364</v>
      </c>
      <c r="E405" s="8" t="s">
        <v>118365</v>
      </c>
      <c r="F405" s="3" t="s">
        <v>2363</v>
      </c>
      <c r="G405" t="s">
        <v>6735</v>
      </c>
      <c r="H405" t="s">
        <v>43398</v>
      </c>
      <c r="I405" t="s">
        <v>2695</v>
      </c>
      <c r="J405" t="s">
        <v>20411</v>
      </c>
      <c r="K405" t="s">
        <v>745</v>
      </c>
      <c r="L405" t="s">
        <v>22253</v>
      </c>
      <c r="M405" t="s">
        <v>4191</v>
      </c>
      <c r="N405" t="s">
        <v>13299</v>
      </c>
      <c r="O405" t="s">
        <v>17429</v>
      </c>
      <c r="P405" t="s">
        <v>43839</v>
      </c>
      <c r="Q405" t="s">
        <v>996</v>
      </c>
      <c r="R405" t="s">
        <v>5897</v>
      </c>
      <c r="S405" t="s">
        <v>7025</v>
      </c>
      <c r="T405" t="s">
        <v>28097</v>
      </c>
      <c r="U405" t="s">
        <v>25861</v>
      </c>
      <c r="V405" t="s">
        <v>8988</v>
      </c>
      <c r="W405" t="s">
        <v>21129</v>
      </c>
      <c r="X405" t="s">
        <v>30458</v>
      </c>
      <c r="Y405" t="s">
        <v>15231</v>
      </c>
      <c r="Z405" t="s">
        <v>3831</v>
      </c>
      <c r="AA405" t="s">
        <v>9767</v>
      </c>
      <c r="AB405" t="s">
        <v>3748</v>
      </c>
      <c r="AC405" t="s">
        <v>18764</v>
      </c>
      <c r="AD405" t="s">
        <v>1235</v>
      </c>
      <c r="AE405" t="s">
        <v>12694</v>
      </c>
      <c r="AF405" t="s">
        <v>14678</v>
      </c>
      <c r="AG405" t="s">
        <v>3497</v>
      </c>
      <c r="AH405" t="s">
        <v>5366</v>
      </c>
      <c r="AI405" t="s">
        <v>2863</v>
      </c>
      <c r="AJ405" t="s">
        <v>9200</v>
      </c>
      <c r="AK405" t="s">
        <v>4841</v>
      </c>
      <c r="AL405" t="s">
        <v>12721</v>
      </c>
      <c r="AM405" t="s">
        <v>39626</v>
      </c>
      <c r="AN405" t="s">
        <v>34164</v>
      </c>
      <c r="AO405" t="s">
        <v>5357</v>
      </c>
      <c r="AP405" t="s">
        <v>30434</v>
      </c>
      <c r="AQ405" t="s">
        <v>977</v>
      </c>
      <c r="AR405" t="s">
        <v>12894</v>
      </c>
      <c r="AS405" t="s">
        <v>65969</v>
      </c>
      <c r="AT405" t="s">
        <v>22049</v>
      </c>
      <c r="AU405" t="s">
        <v>2863</v>
      </c>
      <c r="AV405" t="s">
        <v>2154</v>
      </c>
      <c r="AW405" t="s">
        <v>9388</v>
      </c>
      <c r="AX405" t="s">
        <v>9658</v>
      </c>
      <c r="AY405" t="s">
        <v>11907</v>
      </c>
      <c r="AZ405" t="s">
        <v>993</v>
      </c>
      <c r="BA405" t="s">
        <v>16199</v>
      </c>
      <c r="BB405" t="s">
        <v>5912</v>
      </c>
      <c r="BC405" t="s">
        <v>832</v>
      </c>
      <c r="BD405" t="s">
        <v>5670</v>
      </c>
      <c r="BE405" t="s">
        <v>118366</v>
      </c>
      <c r="BF405" t="s">
        <v>118367</v>
      </c>
      <c r="BG405" t="s">
        <v>93433</v>
      </c>
      <c r="BH405" t="s">
        <v>58091</v>
      </c>
      <c r="BI405" t="s">
        <v>118368</v>
      </c>
      <c r="BJ405" t="s">
        <v>989</v>
      </c>
      <c r="BK405" t="s">
        <v>101378</v>
      </c>
      <c r="BL405" t="s">
        <v>16847</v>
      </c>
      <c r="BM405" t="s">
        <v>41901</v>
      </c>
      <c r="BN405" t="s">
        <v>118369</v>
      </c>
      <c r="BO405" t="s">
        <v>118370</v>
      </c>
      <c r="BP405" t="s">
        <v>118371</v>
      </c>
      <c r="BQ405" t="s">
        <v>118372</v>
      </c>
      <c r="BR405" t="s">
        <v>118373</v>
      </c>
      <c r="BS405" t="s">
        <v>118374</v>
      </c>
      <c r="BT405" t="s">
        <v>118375</v>
      </c>
      <c r="BU405" t="s">
        <v>118376</v>
      </c>
      <c r="BV405" t="s">
        <v>118377</v>
      </c>
      <c r="BW405" t="s">
        <v>118378</v>
      </c>
      <c r="BX405" t="s">
        <v>118379</v>
      </c>
      <c r="BY405" t="s">
        <v>31273</v>
      </c>
      <c r="BZ405" t="s">
        <v>118380</v>
      </c>
      <c r="CA405" t="s">
        <v>118381</v>
      </c>
      <c r="CB405" t="s">
        <v>118382</v>
      </c>
      <c r="CC405" t="s">
        <v>118383</v>
      </c>
      <c r="CD405" t="s">
        <v>57439</v>
      </c>
      <c r="CE405" t="s">
        <v>30315</v>
      </c>
      <c r="CF405" t="s">
        <v>118384</v>
      </c>
      <c r="CG405" t="s">
        <v>118385</v>
      </c>
      <c r="CH405" t="s">
        <v>118386</v>
      </c>
      <c r="CI405" t="s">
        <v>118387</v>
      </c>
      <c r="CJ405" t="s">
        <v>17215</v>
      </c>
      <c r="CK405" t="s">
        <v>19496</v>
      </c>
      <c r="CL405" t="s">
        <v>46521</v>
      </c>
      <c r="CM405" t="s">
        <v>502</v>
      </c>
      <c r="CN405" t="s">
        <v>7186</v>
      </c>
      <c r="CO405" t="s">
        <v>5099</v>
      </c>
      <c r="CP405" t="s">
        <v>56958</v>
      </c>
      <c r="CQ405" t="s">
        <v>20960</v>
      </c>
      <c r="CR405" t="s">
        <v>118388</v>
      </c>
      <c r="CS405" t="s">
        <v>118389</v>
      </c>
      <c r="CT405" t="s">
        <v>93794</v>
      </c>
      <c r="CU405" t="s">
        <v>10976</v>
      </c>
      <c r="CV405" t="s">
        <v>72856</v>
      </c>
      <c r="CW405" t="s">
        <v>11712</v>
      </c>
      <c r="CX405" t="s">
        <v>117959</v>
      </c>
      <c r="CY405" t="s">
        <v>16324</v>
      </c>
      <c r="CZ405" t="s">
        <v>9407</v>
      </c>
      <c r="DA405" t="s">
        <v>620</v>
      </c>
      <c r="DB405" t="s">
        <v>620</v>
      </c>
      <c r="DC405" t="s">
        <v>620</v>
      </c>
      <c r="DD405" t="s">
        <v>620</v>
      </c>
      <c r="DE405" t="s">
        <v>5054</v>
      </c>
      <c r="DF405" t="s">
        <v>621</v>
      </c>
      <c r="DG405" t="s">
        <v>620</v>
      </c>
      <c r="DH405" t="s">
        <v>620</v>
      </c>
      <c r="DI405" t="s">
        <v>620</v>
      </c>
      <c r="DJ405" t="s">
        <v>620</v>
      </c>
      <c r="DK405" t="s">
        <v>620</v>
      </c>
      <c r="DL405" t="s">
        <v>620</v>
      </c>
      <c r="DM405" t="s">
        <v>620</v>
      </c>
      <c r="DN405" t="s">
        <v>620</v>
      </c>
      <c r="DO405" t="s">
        <v>620</v>
      </c>
      <c r="DP405" t="s">
        <v>620</v>
      </c>
      <c r="DQ405" t="s">
        <v>118390</v>
      </c>
      <c r="DR405" t="s">
        <v>118391</v>
      </c>
      <c r="DS405" t="s">
        <v>118392</v>
      </c>
      <c r="DT405" t="s">
        <v>118393</v>
      </c>
      <c r="DU405" t="s">
        <v>118394</v>
      </c>
      <c r="DV405" t="s">
        <v>29378</v>
      </c>
      <c r="DW405" t="s">
        <v>47772</v>
      </c>
      <c r="DX405" t="s">
        <v>116339</v>
      </c>
      <c r="DY405" t="s">
        <v>29826</v>
      </c>
      <c r="DZ405" t="s">
        <v>81723</v>
      </c>
      <c r="EA405" t="s">
        <v>56933</v>
      </c>
      <c r="EB405" t="s">
        <v>5883</v>
      </c>
      <c r="EC405" t="s">
        <v>620</v>
      </c>
      <c r="ED405" t="s">
        <v>620</v>
      </c>
      <c r="EE405" t="s">
        <v>620</v>
      </c>
      <c r="EF405" t="s">
        <v>620</v>
      </c>
      <c r="EG405" t="s">
        <v>620</v>
      </c>
      <c r="EH405" t="s">
        <v>620</v>
      </c>
      <c r="EI405" t="s">
        <v>2170</v>
      </c>
      <c r="EJ405" t="s">
        <v>118395</v>
      </c>
      <c r="EK405" t="s">
        <v>118396</v>
      </c>
      <c r="EL405" t="s">
        <v>118397</v>
      </c>
      <c r="EM405" t="s">
        <v>118398</v>
      </c>
      <c r="EN405" t="s">
        <v>118399</v>
      </c>
      <c r="EO405" t="s">
        <v>118400</v>
      </c>
      <c r="EP405" t="s">
        <v>118401</v>
      </c>
      <c r="EQ405" t="s">
        <v>118402</v>
      </c>
      <c r="ER405" t="s">
        <v>118403</v>
      </c>
      <c r="ES405" t="s">
        <v>118404</v>
      </c>
      <c r="ET405" t="s">
        <v>118405</v>
      </c>
      <c r="EU405" t="s">
        <v>118406</v>
      </c>
      <c r="EV405" t="s">
        <v>118407</v>
      </c>
      <c r="EW405" t="s">
        <v>118408</v>
      </c>
      <c r="EX405" t="s">
        <v>118409</v>
      </c>
      <c r="EY405" t="s">
        <v>118410</v>
      </c>
      <c r="EZ405" t="s">
        <v>118411</v>
      </c>
      <c r="FA405" t="s">
        <v>118412</v>
      </c>
      <c r="FB405" t="s">
        <v>118413</v>
      </c>
      <c r="FC405" t="s">
        <v>118414</v>
      </c>
      <c r="FD405" t="s">
        <v>118415</v>
      </c>
      <c r="FE405" t="s">
        <v>118416</v>
      </c>
      <c r="FF405" t="s">
        <v>118417</v>
      </c>
      <c r="FG405" t="s">
        <v>118418</v>
      </c>
      <c r="FH405" t="s">
        <v>118419</v>
      </c>
      <c r="FI405" t="s">
        <v>118420</v>
      </c>
      <c r="FJ405" t="s">
        <v>118421</v>
      </c>
      <c r="FK405" t="s">
        <v>118422</v>
      </c>
      <c r="FL405" t="s">
        <v>118423</v>
      </c>
      <c r="FM405" t="s">
        <v>118424</v>
      </c>
      <c r="FN405" t="s">
        <v>118425</v>
      </c>
      <c r="FO405" t="s">
        <v>118426</v>
      </c>
      <c r="FP405" t="s">
        <v>118427</v>
      </c>
      <c r="FQ405" t="s">
        <v>118428</v>
      </c>
      <c r="FR405" t="s">
        <v>620</v>
      </c>
      <c r="FS405" t="s">
        <v>118429</v>
      </c>
      <c r="FT405" t="s">
        <v>88831</v>
      </c>
      <c r="FU405" t="s">
        <v>118430</v>
      </c>
      <c r="FV405" t="s">
        <v>118431</v>
      </c>
      <c r="FW405" t="s">
        <v>118432</v>
      </c>
      <c r="FX405" t="s">
        <v>118433</v>
      </c>
      <c r="FY405" t="s">
        <v>118434</v>
      </c>
      <c r="FZ405" t="s">
        <v>16256</v>
      </c>
      <c r="GA405" t="s">
        <v>118435</v>
      </c>
      <c r="GB405" t="s">
        <v>118436</v>
      </c>
      <c r="GC405" t="s">
        <v>118437</v>
      </c>
      <c r="GD405" t="s">
        <v>118438</v>
      </c>
      <c r="GE405" t="s">
        <v>118439</v>
      </c>
      <c r="GF405" t="s">
        <v>118440</v>
      </c>
      <c r="GG405" t="s">
        <v>118441</v>
      </c>
      <c r="GH405" t="s">
        <v>118442</v>
      </c>
      <c r="GI405" t="s">
        <v>118443</v>
      </c>
      <c r="GJ405" t="s">
        <v>118444</v>
      </c>
      <c r="GK405" t="s">
        <v>118445</v>
      </c>
      <c r="GL405" t="s">
        <v>118446</v>
      </c>
      <c r="GM405" t="s">
        <v>118447</v>
      </c>
      <c r="GN405" t="s">
        <v>118448</v>
      </c>
      <c r="GO405" t="s">
        <v>118449</v>
      </c>
      <c r="GP405" t="s">
        <v>118450</v>
      </c>
      <c r="GQ405" t="s">
        <v>118451</v>
      </c>
      <c r="GR405" t="s">
        <v>118452</v>
      </c>
      <c r="GS405" t="s">
        <v>118453</v>
      </c>
      <c r="GT405" t="s">
        <v>118454</v>
      </c>
      <c r="GU405" t="s">
        <v>118455</v>
      </c>
      <c r="GV405" t="s">
        <v>118456</v>
      </c>
      <c r="GW405" t="s">
        <v>118457</v>
      </c>
      <c r="GX405" t="s">
        <v>118458</v>
      </c>
      <c r="GY405" t="s">
        <v>118459</v>
      </c>
      <c r="GZ405" t="s">
        <v>118460</v>
      </c>
      <c r="HA405" t="s">
        <v>118461</v>
      </c>
      <c r="HB405" t="s">
        <v>118462</v>
      </c>
      <c r="HC405" t="s">
        <v>118463</v>
      </c>
      <c r="HD405" t="s">
        <v>118464</v>
      </c>
      <c r="HE405" t="s">
        <v>118465</v>
      </c>
      <c r="HF405" t="s">
        <v>118466</v>
      </c>
      <c r="HG405" t="s">
        <v>118467</v>
      </c>
      <c r="HH405" t="s">
        <v>118468</v>
      </c>
      <c r="HI405" t="s">
        <v>118469</v>
      </c>
      <c r="HJ405" t="s">
        <v>118470</v>
      </c>
      <c r="HK405" t="s">
        <v>118471</v>
      </c>
      <c r="HL405" t="s">
        <v>118472</v>
      </c>
      <c r="HM405" t="s">
        <v>118473</v>
      </c>
      <c r="HN405" t="s">
        <v>85916</v>
      </c>
      <c r="HO405" t="s">
        <v>118474</v>
      </c>
      <c r="HP405" t="s">
        <v>118475</v>
      </c>
      <c r="HQ405" t="s">
        <v>118476</v>
      </c>
      <c r="HR405" t="s">
        <v>118477</v>
      </c>
      <c r="HS405" t="s">
        <v>118478</v>
      </c>
      <c r="HT405" t="s">
        <v>118479</v>
      </c>
      <c r="HU405" t="s">
        <v>118480</v>
      </c>
      <c r="HV405" t="s">
        <v>118481</v>
      </c>
      <c r="HW405" t="s">
        <v>118482</v>
      </c>
      <c r="HX405" t="s">
        <v>118483</v>
      </c>
      <c r="HY405" t="s">
        <v>118484</v>
      </c>
      <c r="HZ405" t="s">
        <v>118485</v>
      </c>
      <c r="IA405" t="s">
        <v>118486</v>
      </c>
      <c r="IB405" t="s">
        <v>118487</v>
      </c>
      <c r="IC405" t="s">
        <v>118488</v>
      </c>
      <c r="ID405" t="s">
        <v>118489</v>
      </c>
      <c r="IE405" t="s">
        <v>16322</v>
      </c>
      <c r="IF405" t="s">
        <v>5556</v>
      </c>
      <c r="IG405" t="s">
        <v>6345</v>
      </c>
      <c r="IH405" t="s">
        <v>9256</v>
      </c>
      <c r="II405" t="s">
        <v>8803</v>
      </c>
      <c r="IJ405" t="s">
        <v>7193</v>
      </c>
      <c r="IK405" t="s">
        <v>7187</v>
      </c>
      <c r="IL405" t="s">
        <v>620</v>
      </c>
      <c r="IM405" t="s">
        <v>620</v>
      </c>
      <c r="IN405" t="s">
        <v>1998</v>
      </c>
      <c r="IO405" t="s">
        <v>620</v>
      </c>
      <c r="IP405" t="s">
        <v>1719</v>
      </c>
      <c r="IQ405" t="s">
        <v>7201</v>
      </c>
      <c r="IR405" t="s">
        <v>15102</v>
      </c>
      <c r="IS405" t="s">
        <v>10546</v>
      </c>
      <c r="IT405" t="s">
        <v>5301</v>
      </c>
      <c r="IU405" t="s">
        <v>24236</v>
      </c>
      <c r="IV405" t="s">
        <v>13966</v>
      </c>
      <c r="IW405" t="s">
        <v>37254</v>
      </c>
      <c r="IX405" t="s">
        <v>58063</v>
      </c>
      <c r="IY405" t="s">
        <v>14708</v>
      </c>
      <c r="IZ405" t="s">
        <v>50952</v>
      </c>
      <c r="JA405" t="s">
        <v>68709</v>
      </c>
      <c r="JB405" t="s">
        <v>22039</v>
      </c>
      <c r="JC405" t="s">
        <v>12511</v>
      </c>
      <c r="JD405" t="s">
        <v>6948</v>
      </c>
      <c r="JE405" t="s">
        <v>5886</v>
      </c>
      <c r="JF405" t="s">
        <v>10989</v>
      </c>
      <c r="JG405" t="s">
        <v>5889</v>
      </c>
      <c r="JH405" t="s">
        <v>3758</v>
      </c>
      <c r="JI405" t="s">
        <v>17057</v>
      </c>
      <c r="JJ405" t="s">
        <v>5492</v>
      </c>
      <c r="JK405" t="s">
        <v>32781</v>
      </c>
      <c r="JL405" t="s">
        <v>1674</v>
      </c>
      <c r="JM405" t="s">
        <v>3273</v>
      </c>
      <c r="JN405" t="s">
        <v>29884</v>
      </c>
      <c r="JO405" t="s">
        <v>733</v>
      </c>
      <c r="JP405" t="s">
        <v>1194</v>
      </c>
      <c r="JQ405" t="s">
        <v>25857</v>
      </c>
      <c r="JR405" t="s">
        <v>36454</v>
      </c>
      <c r="JS405" t="s">
        <v>2168</v>
      </c>
      <c r="JT405" t="s">
        <v>38501</v>
      </c>
      <c r="JU405" t="s">
        <v>37969</v>
      </c>
      <c r="JV405" t="s">
        <v>5474</v>
      </c>
      <c r="JW405" t="s">
        <v>5488</v>
      </c>
      <c r="JX405" t="s">
        <v>14713</v>
      </c>
      <c r="JY405" t="s">
        <v>1238</v>
      </c>
      <c r="JZ405" t="s">
        <v>1678</v>
      </c>
      <c r="KA405" t="s">
        <v>11125</v>
      </c>
      <c r="KB405" t="s">
        <v>52348</v>
      </c>
      <c r="KC405" t="s">
        <v>20019</v>
      </c>
      <c r="KD405" t="s">
        <v>17856</v>
      </c>
      <c r="KE405" t="s">
        <v>504</v>
      </c>
      <c r="KF405" t="s">
        <v>3534</v>
      </c>
      <c r="KG405" t="s">
        <v>1934</v>
      </c>
      <c r="KH405" t="s">
        <v>2852</v>
      </c>
      <c r="KI405" t="s">
        <v>2475</v>
      </c>
      <c r="KJ405" t="s">
        <v>19670</v>
      </c>
      <c r="KK405" t="s">
        <v>3531</v>
      </c>
      <c r="KL405" t="s">
        <v>3726</v>
      </c>
      <c r="KM405" t="s">
        <v>118490</v>
      </c>
      <c r="KN405" t="s">
        <v>118491</v>
      </c>
      <c r="KO405" t="s">
        <v>2129</v>
      </c>
      <c r="KP405" t="s">
        <v>1693</v>
      </c>
      <c r="KQ405" t="s">
        <v>32778</v>
      </c>
      <c r="KR405" t="s">
        <v>5538</v>
      </c>
      <c r="KS405" t="s">
        <v>26253</v>
      </c>
      <c r="KT405" t="s">
        <v>118492</v>
      </c>
      <c r="KU405" t="s">
        <v>5287</v>
      </c>
      <c r="KV405" t="s">
        <v>26790</v>
      </c>
      <c r="KW405" t="s">
        <v>46704</v>
      </c>
      <c r="KX405" t="s">
        <v>118493</v>
      </c>
      <c r="KY405" t="s">
        <v>118494</v>
      </c>
      <c r="KZ405" t="s">
        <v>58197</v>
      </c>
      <c r="LA405" t="s">
        <v>118495</v>
      </c>
      <c r="LB405" t="s">
        <v>12505</v>
      </c>
      <c r="LC405" t="s">
        <v>33497</v>
      </c>
      <c r="LD405" t="s">
        <v>118496</v>
      </c>
      <c r="LE405" t="s">
        <v>118497</v>
      </c>
      <c r="LF405" t="s">
        <v>118498</v>
      </c>
      <c r="LG405" t="s">
        <v>77394</v>
      </c>
      <c r="LH405" t="s">
        <v>117393</v>
      </c>
      <c r="LI405" t="s">
        <v>118499</v>
      </c>
      <c r="LJ405" t="s">
        <v>16169</v>
      </c>
      <c r="LK405" t="s">
        <v>118500</v>
      </c>
      <c r="LL405" t="s">
        <v>118501</v>
      </c>
      <c r="LM405" t="s">
        <v>118502</v>
      </c>
      <c r="LN405" t="s">
        <v>118503</v>
      </c>
      <c r="LO405" t="s">
        <v>53749</v>
      </c>
      <c r="LP405" t="s">
        <v>51224</v>
      </c>
      <c r="LQ405" t="s">
        <v>12517</v>
      </c>
      <c r="LR405" t="s">
        <v>114906</v>
      </c>
      <c r="LS405" t="s">
        <v>118504</v>
      </c>
      <c r="LT405" t="s">
        <v>18638</v>
      </c>
      <c r="LU405" t="s">
        <v>102736</v>
      </c>
      <c r="LV405" t="s">
        <v>2006</v>
      </c>
      <c r="LW405" t="s">
        <v>8803</v>
      </c>
      <c r="LX405" t="s">
        <v>5144</v>
      </c>
      <c r="LY405" t="s">
        <v>620</v>
      </c>
      <c r="LZ405" t="s">
        <v>620</v>
      </c>
      <c r="MA405" t="s">
        <v>620</v>
      </c>
      <c r="MB405" t="s">
        <v>620</v>
      </c>
      <c r="MC405" t="s">
        <v>21965</v>
      </c>
      <c r="MD405" t="s">
        <v>68903</v>
      </c>
      <c r="ME405" t="s">
        <v>118505</v>
      </c>
      <c r="MF405" t="s">
        <v>29462</v>
      </c>
      <c r="MG405" t="s">
        <v>118506</v>
      </c>
      <c r="MH405" t="s">
        <v>118507</v>
      </c>
      <c r="MI405" t="s">
        <v>620</v>
      </c>
      <c r="MJ405" t="s">
        <v>620</v>
      </c>
      <c r="MK405" t="s">
        <v>79150</v>
      </c>
      <c r="ML405" t="s">
        <v>24420</v>
      </c>
      <c r="MM405" t="s">
        <v>620</v>
      </c>
      <c r="MN405" t="s">
        <v>620</v>
      </c>
      <c r="MO405" t="s">
        <v>620</v>
      </c>
      <c r="MP405" t="s">
        <v>620</v>
      </c>
      <c r="MQ405" t="s">
        <v>620</v>
      </c>
      <c r="MR405" t="s">
        <v>620</v>
      </c>
      <c r="MS405" t="s">
        <v>620</v>
      </c>
      <c r="MT405" t="s">
        <v>620</v>
      </c>
      <c r="MU405" t="s">
        <v>620</v>
      </c>
      <c r="MV405" t="s">
        <v>620</v>
      </c>
      <c r="MW405" t="s">
        <v>620</v>
      </c>
      <c r="MX405" t="s">
        <v>620</v>
      </c>
      <c r="MY405" t="s">
        <v>5660</v>
      </c>
      <c r="MZ405" t="s">
        <v>1940</v>
      </c>
      <c r="NA405" t="s">
        <v>118508</v>
      </c>
      <c r="NB405" t="s">
        <v>118509</v>
      </c>
      <c r="NC405" t="s">
        <v>118510</v>
      </c>
      <c r="ND405" t="s">
        <v>118511</v>
      </c>
      <c r="NE405" t="s">
        <v>118512</v>
      </c>
      <c r="NF405" t="s">
        <v>8991</v>
      </c>
      <c r="NG405" t="s">
        <v>21142</v>
      </c>
      <c r="NH405" t="s">
        <v>45381</v>
      </c>
      <c r="NI405" t="s">
        <v>118513</v>
      </c>
      <c r="NJ405" t="s">
        <v>64916</v>
      </c>
      <c r="NK405" t="s">
        <v>620</v>
      </c>
      <c r="NL405" t="s">
        <v>620</v>
      </c>
      <c r="NM405" t="s">
        <v>620</v>
      </c>
      <c r="NN405" t="s">
        <v>620</v>
      </c>
      <c r="NO405" t="s">
        <v>620</v>
      </c>
      <c r="NP405" t="s">
        <v>620</v>
      </c>
      <c r="NQ405" t="s">
        <v>620</v>
      </c>
      <c r="NR405" t="s">
        <v>620</v>
      </c>
      <c r="NS405" t="s">
        <v>45996</v>
      </c>
      <c r="NT405" t="s">
        <v>118514</v>
      </c>
      <c r="NU405" t="s">
        <v>5659</v>
      </c>
      <c r="NV405" t="s">
        <v>48537</v>
      </c>
      <c r="NW405" t="s">
        <v>58536</v>
      </c>
      <c r="NX405" t="s">
        <v>39685</v>
      </c>
      <c r="NY405" t="s">
        <v>62800</v>
      </c>
      <c r="NZ405" t="s">
        <v>118515</v>
      </c>
      <c r="OA405" t="s">
        <v>118516</v>
      </c>
      <c r="OB405" t="s">
        <v>65163</v>
      </c>
      <c r="OC405" t="s">
        <v>118517</v>
      </c>
      <c r="OD405" t="s">
        <v>114808</v>
      </c>
      <c r="OE405" t="s">
        <v>118518</v>
      </c>
      <c r="OF405" t="s">
        <v>118519</v>
      </c>
      <c r="OG405" t="s">
        <v>118520</v>
      </c>
      <c r="OH405" t="s">
        <v>118521</v>
      </c>
      <c r="OI405" t="s">
        <v>118522</v>
      </c>
      <c r="OJ405" t="s">
        <v>118523</v>
      </c>
      <c r="OK405" t="s">
        <v>118524</v>
      </c>
      <c r="OL405" t="s">
        <v>109003</v>
      </c>
      <c r="OM405" t="s">
        <v>118525</v>
      </c>
      <c r="ON405" t="s">
        <v>118526</v>
      </c>
      <c r="OO405" t="s">
        <v>118527</v>
      </c>
      <c r="OP405" t="s">
        <v>118528</v>
      </c>
      <c r="OQ405" t="s">
        <v>118529</v>
      </c>
      <c r="OR405" t="s">
        <v>118530</v>
      </c>
      <c r="OS405" t="s">
        <v>118531</v>
      </c>
      <c r="OT405" t="s">
        <v>118532</v>
      </c>
      <c r="OU405" t="s">
        <v>118533</v>
      </c>
      <c r="OV405" t="s">
        <v>118534</v>
      </c>
      <c r="OW405" t="s">
        <v>118535</v>
      </c>
      <c r="OX405" t="s">
        <v>118536</v>
      </c>
      <c r="OY405" t="s">
        <v>118537</v>
      </c>
      <c r="OZ405" t="s">
        <v>118538</v>
      </c>
      <c r="PA405" t="s">
        <v>620</v>
      </c>
      <c r="PB405" t="s">
        <v>118539</v>
      </c>
      <c r="PC405" t="s">
        <v>118540</v>
      </c>
      <c r="PD405" t="s">
        <v>118541</v>
      </c>
      <c r="PE405" t="s">
        <v>118542</v>
      </c>
      <c r="PF405" t="s">
        <v>118543</v>
      </c>
      <c r="PG405" t="s">
        <v>118544</v>
      </c>
      <c r="PH405" t="s">
        <v>118545</v>
      </c>
      <c r="PI405" t="s">
        <v>118546</v>
      </c>
      <c r="PJ405" t="s">
        <v>27098</v>
      </c>
      <c r="PK405" t="s">
        <v>3620</v>
      </c>
      <c r="PL405" t="s">
        <v>118547</v>
      </c>
      <c r="PM405" t="s">
        <v>118548</v>
      </c>
      <c r="PN405" t="s">
        <v>118549</v>
      </c>
      <c r="PO405" t="s">
        <v>118550</v>
      </c>
      <c r="PP405" t="s">
        <v>75431</v>
      </c>
      <c r="PQ405" t="s">
        <v>118551</v>
      </c>
      <c r="PR405" t="s">
        <v>80128</v>
      </c>
      <c r="PS405" t="s">
        <v>38040</v>
      </c>
      <c r="PT405" t="s">
        <v>118552</v>
      </c>
      <c r="PU405" t="s">
        <v>4356</v>
      </c>
      <c r="PV405" t="s">
        <v>118553</v>
      </c>
      <c r="PW405" t="s">
        <v>118554</v>
      </c>
      <c r="PX405" t="s">
        <v>2614</v>
      </c>
      <c r="PY405" t="s">
        <v>57170</v>
      </c>
      <c r="PZ405" t="s">
        <v>118555</v>
      </c>
      <c r="QA405" t="s">
        <v>118556</v>
      </c>
      <c r="QB405" t="s">
        <v>118557</v>
      </c>
      <c r="QC405" t="s">
        <v>118558</v>
      </c>
      <c r="QD405" t="s">
        <v>44777</v>
      </c>
      <c r="QE405" t="s">
        <v>118559</v>
      </c>
      <c r="QF405" t="s">
        <v>118560</v>
      </c>
      <c r="QG405" t="s">
        <v>118561</v>
      </c>
      <c r="QH405" t="s">
        <v>118562</v>
      </c>
      <c r="QI405" t="s">
        <v>118563</v>
      </c>
      <c r="QJ405" t="s">
        <v>118564</v>
      </c>
      <c r="QK405" t="s">
        <v>118565</v>
      </c>
      <c r="QL405" t="s">
        <v>118566</v>
      </c>
      <c r="QM405" t="s">
        <v>118567</v>
      </c>
      <c r="QN405" t="s">
        <v>118568</v>
      </c>
      <c r="QO405" t="s">
        <v>118569</v>
      </c>
      <c r="QP405" t="s">
        <v>118570</v>
      </c>
      <c r="QQ405" t="s">
        <v>118571</v>
      </c>
      <c r="QR405" t="s">
        <v>118572</v>
      </c>
      <c r="QS405" t="s">
        <v>118573</v>
      </c>
      <c r="QT405" t="s">
        <v>118574</v>
      </c>
      <c r="QU405" t="s">
        <v>118575</v>
      </c>
      <c r="QV405" t="s">
        <v>118576</v>
      </c>
      <c r="QW405" t="s">
        <v>118577</v>
      </c>
      <c r="QX405" t="s">
        <v>118578</v>
      </c>
      <c r="QY405" t="s">
        <v>118579</v>
      </c>
      <c r="QZ405" t="s">
        <v>118580</v>
      </c>
      <c r="RA405" t="s">
        <v>118581</v>
      </c>
      <c r="RB405" t="s">
        <v>118582</v>
      </c>
      <c r="RC405" t="s">
        <v>118583</v>
      </c>
      <c r="RD405" t="s">
        <v>118584</v>
      </c>
      <c r="RE405" t="s">
        <v>118585</v>
      </c>
      <c r="RF405" t="s">
        <v>118586</v>
      </c>
      <c r="RG405" t="s">
        <v>118587</v>
      </c>
      <c r="RH405" t="s">
        <v>118588</v>
      </c>
      <c r="RI405" t="s">
        <v>118589</v>
      </c>
      <c r="RJ405" t="s">
        <v>118590</v>
      </c>
      <c r="RK405" t="s">
        <v>118591</v>
      </c>
      <c r="RL405" t="s">
        <v>103044</v>
      </c>
      <c r="RM405" t="s">
        <v>118592</v>
      </c>
      <c r="RN405" t="s">
        <v>118593</v>
      </c>
      <c r="RO405" t="s">
        <v>13300</v>
      </c>
      <c r="RP405" t="s">
        <v>6118</v>
      </c>
      <c r="RQ405" t="s">
        <v>72749</v>
      </c>
      <c r="RR405" t="s">
        <v>13962</v>
      </c>
      <c r="RS405" t="s">
        <v>620</v>
      </c>
      <c r="RT405" t="s">
        <v>8063</v>
      </c>
      <c r="RU405" t="s">
        <v>620</v>
      </c>
      <c r="RV405" t="s">
        <v>19595</v>
      </c>
      <c r="RW405" t="s">
        <v>993</v>
      </c>
      <c r="RX405" t="s">
        <v>620</v>
      </c>
    </row>
    <row r="406" spans="1:492" s="7" customFormat="1" ht="17" x14ac:dyDescent="0.2">
      <c r="A406" s="1">
        <v>404</v>
      </c>
      <c r="B406" s="2" t="s">
        <v>118594</v>
      </c>
      <c r="C406" s="14" t="s">
        <v>118595</v>
      </c>
      <c r="D406" s="4" t="s">
        <v>118596</v>
      </c>
      <c r="E406" s="8" t="s">
        <v>118597</v>
      </c>
      <c r="F406" s="3" t="s">
        <v>496</v>
      </c>
      <c r="G406" t="s">
        <v>15247</v>
      </c>
      <c r="H406" t="s">
        <v>2854</v>
      </c>
      <c r="I406" t="s">
        <v>986</v>
      </c>
      <c r="J406" t="s">
        <v>3732</v>
      </c>
      <c r="K406" t="s">
        <v>13917</v>
      </c>
      <c r="L406" t="s">
        <v>22794</v>
      </c>
      <c r="M406" t="s">
        <v>7572</v>
      </c>
      <c r="N406" t="s">
        <v>17217</v>
      </c>
      <c r="O406" t="s">
        <v>14749</v>
      </c>
      <c r="P406" t="s">
        <v>5522</v>
      </c>
      <c r="Q406" t="s">
        <v>1230</v>
      </c>
      <c r="R406" t="s">
        <v>15224</v>
      </c>
      <c r="S406" t="s">
        <v>11790</v>
      </c>
      <c r="T406" t="s">
        <v>4635</v>
      </c>
      <c r="U406" t="s">
        <v>7630</v>
      </c>
      <c r="V406" t="s">
        <v>13269</v>
      </c>
      <c r="W406" t="s">
        <v>19677</v>
      </c>
      <c r="X406" t="s">
        <v>524</v>
      </c>
      <c r="Y406" t="s">
        <v>5527</v>
      </c>
      <c r="Z406" t="s">
        <v>14295</v>
      </c>
      <c r="AA406" t="s">
        <v>3279</v>
      </c>
      <c r="AB406" t="s">
        <v>10412</v>
      </c>
      <c r="AC406" t="s">
        <v>7351</v>
      </c>
      <c r="AD406" t="s">
        <v>9770</v>
      </c>
      <c r="AE406" t="s">
        <v>8264</v>
      </c>
      <c r="AF406" t="s">
        <v>2706</v>
      </c>
      <c r="AG406" t="s">
        <v>6354</v>
      </c>
      <c r="AH406" t="s">
        <v>3498</v>
      </c>
      <c r="AI406" t="s">
        <v>15218</v>
      </c>
      <c r="AJ406" t="s">
        <v>1235</v>
      </c>
      <c r="AK406" t="s">
        <v>4863</v>
      </c>
      <c r="AL406" t="s">
        <v>33126</v>
      </c>
      <c r="AM406" t="s">
        <v>42831</v>
      </c>
      <c r="AN406" t="s">
        <v>6822</v>
      </c>
      <c r="AO406" t="s">
        <v>8252</v>
      </c>
      <c r="AP406" t="s">
        <v>76836</v>
      </c>
      <c r="AQ406" t="s">
        <v>118598</v>
      </c>
      <c r="AR406" t="s">
        <v>91158</v>
      </c>
      <c r="AS406" t="s">
        <v>118599</v>
      </c>
      <c r="AT406" t="s">
        <v>118600</v>
      </c>
      <c r="AU406" t="s">
        <v>5502</v>
      </c>
      <c r="AV406" t="s">
        <v>17246</v>
      </c>
      <c r="AW406" t="s">
        <v>17247</v>
      </c>
      <c r="AX406" t="s">
        <v>27444</v>
      </c>
      <c r="AY406" t="s">
        <v>23008</v>
      </c>
      <c r="AZ406" t="s">
        <v>38385</v>
      </c>
      <c r="BA406" t="s">
        <v>4948</v>
      </c>
      <c r="BB406" t="s">
        <v>20218</v>
      </c>
      <c r="BC406" t="s">
        <v>3074</v>
      </c>
      <c r="BD406" t="s">
        <v>6355</v>
      </c>
      <c r="BE406" t="s">
        <v>5312</v>
      </c>
      <c r="BF406" t="s">
        <v>5485</v>
      </c>
      <c r="BG406" t="s">
        <v>14509</v>
      </c>
      <c r="BH406" t="s">
        <v>6543</v>
      </c>
      <c r="BI406" t="s">
        <v>8803</v>
      </c>
      <c r="BJ406" t="s">
        <v>620</v>
      </c>
      <c r="BK406" t="s">
        <v>620</v>
      </c>
      <c r="BL406" t="s">
        <v>9764</v>
      </c>
      <c r="BM406" t="s">
        <v>41763</v>
      </c>
      <c r="BN406" t="s">
        <v>118601</v>
      </c>
      <c r="BO406" t="s">
        <v>118602</v>
      </c>
      <c r="BP406" t="s">
        <v>6775</v>
      </c>
      <c r="BQ406" t="s">
        <v>5542</v>
      </c>
      <c r="BR406" t="s">
        <v>1905</v>
      </c>
      <c r="BS406" t="s">
        <v>14869</v>
      </c>
      <c r="BT406" t="s">
        <v>115737</v>
      </c>
      <c r="BU406" t="s">
        <v>13305</v>
      </c>
      <c r="BV406" t="s">
        <v>35629</v>
      </c>
      <c r="BW406" t="s">
        <v>20764</v>
      </c>
      <c r="BX406" t="s">
        <v>38501</v>
      </c>
      <c r="BY406" t="s">
        <v>68860</v>
      </c>
      <c r="BZ406" t="s">
        <v>118603</v>
      </c>
      <c r="CA406" t="s">
        <v>118604</v>
      </c>
      <c r="CB406" t="s">
        <v>118605</v>
      </c>
      <c r="CC406" t="s">
        <v>103340</v>
      </c>
      <c r="CD406" t="s">
        <v>118606</v>
      </c>
      <c r="CE406" t="s">
        <v>71907</v>
      </c>
      <c r="CF406" t="s">
        <v>21204</v>
      </c>
      <c r="CG406" t="s">
        <v>118607</v>
      </c>
      <c r="CH406" t="s">
        <v>118608</v>
      </c>
      <c r="CI406" t="s">
        <v>118609</v>
      </c>
      <c r="CJ406" t="s">
        <v>118610</v>
      </c>
      <c r="CK406" t="s">
        <v>97606</v>
      </c>
      <c r="CL406" t="s">
        <v>2150</v>
      </c>
      <c r="CM406" t="s">
        <v>32779</v>
      </c>
      <c r="CN406" t="s">
        <v>17050</v>
      </c>
      <c r="CO406" t="s">
        <v>4713</v>
      </c>
      <c r="CP406" t="s">
        <v>32228</v>
      </c>
      <c r="CQ406" t="s">
        <v>19530</v>
      </c>
      <c r="CR406" t="s">
        <v>91160</v>
      </c>
      <c r="CS406" t="s">
        <v>118611</v>
      </c>
      <c r="CT406" t="s">
        <v>118612</v>
      </c>
      <c r="CU406" t="s">
        <v>53147</v>
      </c>
      <c r="CV406" t="s">
        <v>14679</v>
      </c>
      <c r="CW406" t="s">
        <v>5144</v>
      </c>
      <c r="CX406" t="s">
        <v>118613</v>
      </c>
      <c r="CY406" t="s">
        <v>620</v>
      </c>
      <c r="CZ406" t="s">
        <v>34904</v>
      </c>
      <c r="DA406" t="s">
        <v>28269</v>
      </c>
      <c r="DB406" t="s">
        <v>26208</v>
      </c>
      <c r="DC406" t="s">
        <v>15227</v>
      </c>
      <c r="DD406" t="s">
        <v>620</v>
      </c>
      <c r="DE406" t="s">
        <v>620</v>
      </c>
      <c r="DF406" t="s">
        <v>21761</v>
      </c>
      <c r="DG406" t="s">
        <v>8991</v>
      </c>
      <c r="DH406" t="s">
        <v>17988</v>
      </c>
      <c r="DI406" t="s">
        <v>4429</v>
      </c>
      <c r="DJ406" t="s">
        <v>620</v>
      </c>
      <c r="DK406" t="s">
        <v>620</v>
      </c>
      <c r="DL406" t="s">
        <v>620</v>
      </c>
      <c r="DM406" t="s">
        <v>8991</v>
      </c>
      <c r="DN406" t="s">
        <v>92926</v>
      </c>
      <c r="DO406" t="s">
        <v>14896</v>
      </c>
      <c r="DP406" t="s">
        <v>8063</v>
      </c>
      <c r="DQ406" t="s">
        <v>118614</v>
      </c>
      <c r="DR406" t="s">
        <v>118615</v>
      </c>
      <c r="DS406" t="s">
        <v>118616</v>
      </c>
      <c r="DT406" t="s">
        <v>118617</v>
      </c>
      <c r="DU406" t="s">
        <v>118618</v>
      </c>
      <c r="DV406" t="s">
        <v>118619</v>
      </c>
      <c r="DW406" t="s">
        <v>118620</v>
      </c>
      <c r="DX406" t="s">
        <v>8166</v>
      </c>
      <c r="DY406" t="s">
        <v>118621</v>
      </c>
      <c r="DZ406" t="s">
        <v>10965</v>
      </c>
      <c r="EA406" t="s">
        <v>118622</v>
      </c>
      <c r="EB406" t="s">
        <v>118623</v>
      </c>
      <c r="EC406" t="s">
        <v>620</v>
      </c>
      <c r="ED406" t="s">
        <v>620</v>
      </c>
      <c r="EE406" t="s">
        <v>620</v>
      </c>
      <c r="EF406" t="s">
        <v>620</v>
      </c>
      <c r="EG406" t="s">
        <v>620</v>
      </c>
      <c r="EH406" t="s">
        <v>620</v>
      </c>
      <c r="EI406" t="s">
        <v>620</v>
      </c>
      <c r="EJ406" t="s">
        <v>7387</v>
      </c>
      <c r="EK406" t="s">
        <v>32197</v>
      </c>
      <c r="EL406" t="s">
        <v>118624</v>
      </c>
      <c r="EM406" t="s">
        <v>118625</v>
      </c>
      <c r="EN406" t="s">
        <v>118626</v>
      </c>
      <c r="EO406" t="s">
        <v>116339</v>
      </c>
      <c r="EP406" t="s">
        <v>98322</v>
      </c>
      <c r="EQ406" t="s">
        <v>118627</v>
      </c>
      <c r="ER406" t="s">
        <v>118628</v>
      </c>
      <c r="ES406" t="s">
        <v>118629</v>
      </c>
      <c r="ET406" t="s">
        <v>118630</v>
      </c>
      <c r="EU406" t="s">
        <v>118631</v>
      </c>
      <c r="EV406" t="s">
        <v>118632</v>
      </c>
      <c r="EW406" t="s">
        <v>118633</v>
      </c>
      <c r="EX406" t="s">
        <v>118634</v>
      </c>
      <c r="EY406" t="s">
        <v>118635</v>
      </c>
      <c r="EZ406" t="s">
        <v>118636</v>
      </c>
      <c r="FA406" t="s">
        <v>118637</v>
      </c>
      <c r="FB406" t="s">
        <v>118638</v>
      </c>
      <c r="FC406" t="s">
        <v>118639</v>
      </c>
      <c r="FD406" t="s">
        <v>118640</v>
      </c>
      <c r="FE406" t="s">
        <v>118641</v>
      </c>
      <c r="FF406" t="s">
        <v>118642</v>
      </c>
      <c r="FG406" t="s">
        <v>118643</v>
      </c>
      <c r="FH406" t="s">
        <v>118644</v>
      </c>
      <c r="FI406" t="s">
        <v>118645</v>
      </c>
      <c r="FJ406" t="s">
        <v>118646</v>
      </c>
      <c r="FK406" t="s">
        <v>118647</v>
      </c>
      <c r="FL406" t="s">
        <v>118648</v>
      </c>
      <c r="FM406" t="s">
        <v>118649</v>
      </c>
      <c r="FN406" t="s">
        <v>118650</v>
      </c>
      <c r="FO406" t="s">
        <v>118651</v>
      </c>
      <c r="FP406" t="s">
        <v>118652</v>
      </c>
      <c r="FQ406" t="s">
        <v>118653</v>
      </c>
      <c r="FR406" t="s">
        <v>620</v>
      </c>
      <c r="FS406" t="s">
        <v>118654</v>
      </c>
      <c r="FT406" t="s">
        <v>118655</v>
      </c>
      <c r="FU406" t="s">
        <v>118656</v>
      </c>
      <c r="FV406" t="s">
        <v>118657</v>
      </c>
      <c r="FW406" t="s">
        <v>118658</v>
      </c>
      <c r="FX406" t="s">
        <v>79201</v>
      </c>
      <c r="FY406" t="s">
        <v>1891</v>
      </c>
      <c r="FZ406" t="s">
        <v>118659</v>
      </c>
      <c r="GA406" t="s">
        <v>118660</v>
      </c>
      <c r="GB406" t="s">
        <v>118661</v>
      </c>
      <c r="GC406" t="s">
        <v>118662</v>
      </c>
      <c r="GD406" t="s">
        <v>118663</v>
      </c>
      <c r="GE406" t="s">
        <v>118664</v>
      </c>
      <c r="GF406" t="s">
        <v>36389</v>
      </c>
      <c r="GG406" t="s">
        <v>118665</v>
      </c>
      <c r="GH406" t="s">
        <v>16833</v>
      </c>
      <c r="GI406" t="s">
        <v>118666</v>
      </c>
      <c r="GJ406" t="s">
        <v>118667</v>
      </c>
      <c r="GK406" t="s">
        <v>45024</v>
      </c>
      <c r="GL406" t="s">
        <v>118668</v>
      </c>
      <c r="GM406" t="s">
        <v>118669</v>
      </c>
      <c r="GN406" t="s">
        <v>118670</v>
      </c>
      <c r="GO406" t="s">
        <v>118671</v>
      </c>
      <c r="GP406" t="s">
        <v>118672</v>
      </c>
      <c r="GQ406" t="s">
        <v>118673</v>
      </c>
      <c r="GR406" t="s">
        <v>118674</v>
      </c>
      <c r="GS406" t="s">
        <v>118675</v>
      </c>
      <c r="GT406" t="s">
        <v>118676</v>
      </c>
      <c r="GU406" t="s">
        <v>118677</v>
      </c>
      <c r="GV406" t="s">
        <v>118678</v>
      </c>
      <c r="GW406" t="s">
        <v>118679</v>
      </c>
      <c r="GX406" t="s">
        <v>118680</v>
      </c>
      <c r="GY406" t="s">
        <v>118681</v>
      </c>
      <c r="GZ406" t="s">
        <v>118682</v>
      </c>
      <c r="HA406" t="s">
        <v>118683</v>
      </c>
      <c r="HB406" t="s">
        <v>118684</v>
      </c>
      <c r="HC406" t="s">
        <v>118685</v>
      </c>
      <c r="HD406" t="s">
        <v>118686</v>
      </c>
      <c r="HE406" t="s">
        <v>118687</v>
      </c>
      <c r="HF406" t="s">
        <v>118688</v>
      </c>
      <c r="HG406" t="s">
        <v>118689</v>
      </c>
      <c r="HH406" t="s">
        <v>117834</v>
      </c>
      <c r="HI406" t="s">
        <v>118690</v>
      </c>
      <c r="HJ406" t="s">
        <v>118691</v>
      </c>
      <c r="HK406" t="s">
        <v>118692</v>
      </c>
      <c r="HL406" t="s">
        <v>118693</v>
      </c>
      <c r="HM406" t="s">
        <v>86782</v>
      </c>
      <c r="HN406" t="s">
        <v>118694</v>
      </c>
      <c r="HO406" t="s">
        <v>118695</v>
      </c>
      <c r="HP406" t="s">
        <v>118696</v>
      </c>
      <c r="HQ406" t="s">
        <v>118697</v>
      </c>
      <c r="HR406" t="s">
        <v>118698</v>
      </c>
      <c r="HS406" t="s">
        <v>96457</v>
      </c>
      <c r="HT406" t="s">
        <v>118699</v>
      </c>
      <c r="HU406" t="s">
        <v>118700</v>
      </c>
      <c r="HV406" t="s">
        <v>118701</v>
      </c>
      <c r="HW406" t="s">
        <v>118702</v>
      </c>
      <c r="HX406" t="s">
        <v>118703</v>
      </c>
      <c r="HY406" t="s">
        <v>118704</v>
      </c>
      <c r="HZ406" t="s">
        <v>118705</v>
      </c>
      <c r="IA406" t="s">
        <v>118706</v>
      </c>
      <c r="IB406" t="s">
        <v>118707</v>
      </c>
      <c r="IC406" t="s">
        <v>85238</v>
      </c>
      <c r="ID406" t="s">
        <v>118708</v>
      </c>
      <c r="IE406" t="s">
        <v>56205</v>
      </c>
      <c r="IF406" t="s">
        <v>18382</v>
      </c>
      <c r="IG406" t="s">
        <v>620</v>
      </c>
      <c r="IH406" t="s">
        <v>620</v>
      </c>
      <c r="II406" t="s">
        <v>620</v>
      </c>
      <c r="IJ406" t="s">
        <v>8063</v>
      </c>
      <c r="IK406" t="s">
        <v>620</v>
      </c>
      <c r="IL406" t="s">
        <v>620</v>
      </c>
      <c r="IM406" t="s">
        <v>620</v>
      </c>
      <c r="IN406" t="s">
        <v>620</v>
      </c>
      <c r="IO406" t="s">
        <v>620</v>
      </c>
      <c r="IP406" t="s">
        <v>15940</v>
      </c>
      <c r="IQ406" t="s">
        <v>25498</v>
      </c>
      <c r="IR406" t="s">
        <v>18188</v>
      </c>
      <c r="IS406" t="s">
        <v>38795</v>
      </c>
      <c r="IT406" t="s">
        <v>50114</v>
      </c>
      <c r="IU406" t="s">
        <v>18191</v>
      </c>
      <c r="IV406" t="s">
        <v>61977</v>
      </c>
      <c r="IW406" t="s">
        <v>1242</v>
      </c>
      <c r="IX406" t="s">
        <v>3971</v>
      </c>
      <c r="IY406" t="s">
        <v>61486</v>
      </c>
      <c r="IZ406" t="s">
        <v>32778</v>
      </c>
      <c r="JA406" t="s">
        <v>762</v>
      </c>
      <c r="JB406" t="s">
        <v>11900</v>
      </c>
      <c r="JC406" t="s">
        <v>22056</v>
      </c>
      <c r="JD406" t="s">
        <v>12526</v>
      </c>
      <c r="JE406" t="s">
        <v>16355</v>
      </c>
      <c r="JF406" t="s">
        <v>20044</v>
      </c>
      <c r="JG406" t="s">
        <v>21128</v>
      </c>
      <c r="JH406" t="s">
        <v>6125</v>
      </c>
      <c r="JI406" t="s">
        <v>19128</v>
      </c>
      <c r="JJ406" t="s">
        <v>19119</v>
      </c>
      <c r="JK406" t="s">
        <v>10358</v>
      </c>
      <c r="JL406" t="s">
        <v>6539</v>
      </c>
      <c r="JM406" t="s">
        <v>26908</v>
      </c>
      <c r="JN406" t="s">
        <v>6526</v>
      </c>
      <c r="JO406" t="s">
        <v>4204</v>
      </c>
      <c r="JP406" t="s">
        <v>5552</v>
      </c>
      <c r="JQ406" t="s">
        <v>16368</v>
      </c>
      <c r="JR406" t="s">
        <v>9641</v>
      </c>
      <c r="JS406" t="s">
        <v>11106</v>
      </c>
      <c r="JT406" t="s">
        <v>4201</v>
      </c>
      <c r="JU406" t="s">
        <v>4856</v>
      </c>
      <c r="JV406" t="s">
        <v>29022</v>
      </c>
      <c r="JW406" t="s">
        <v>55795</v>
      </c>
      <c r="JX406" t="s">
        <v>8808</v>
      </c>
      <c r="JY406" t="s">
        <v>88099</v>
      </c>
      <c r="JZ406" t="s">
        <v>118709</v>
      </c>
      <c r="KA406" t="s">
        <v>953</v>
      </c>
      <c r="KB406" t="s">
        <v>118710</v>
      </c>
      <c r="KC406" t="s">
        <v>15338</v>
      </c>
      <c r="KD406" t="s">
        <v>7771</v>
      </c>
      <c r="KE406" t="s">
        <v>12076</v>
      </c>
      <c r="KF406" t="s">
        <v>3169</v>
      </c>
      <c r="KG406" t="s">
        <v>4855</v>
      </c>
      <c r="KH406" t="s">
        <v>1688</v>
      </c>
      <c r="KI406" t="s">
        <v>5521</v>
      </c>
      <c r="KJ406" t="s">
        <v>118711</v>
      </c>
      <c r="KK406" t="s">
        <v>11521</v>
      </c>
      <c r="KL406" t="s">
        <v>13691</v>
      </c>
      <c r="KM406" t="s">
        <v>16880</v>
      </c>
      <c r="KN406" t="s">
        <v>85605</v>
      </c>
      <c r="KO406" t="s">
        <v>15351</v>
      </c>
      <c r="KP406" t="s">
        <v>7186</v>
      </c>
      <c r="KQ406" t="s">
        <v>3309</v>
      </c>
      <c r="KR406" t="s">
        <v>5145</v>
      </c>
      <c r="KS406" t="s">
        <v>6098</v>
      </c>
      <c r="KT406" t="s">
        <v>620</v>
      </c>
      <c r="KU406" t="s">
        <v>8803</v>
      </c>
      <c r="KV406" t="s">
        <v>6336</v>
      </c>
      <c r="KW406" t="s">
        <v>3065</v>
      </c>
      <c r="KX406" t="s">
        <v>118712</v>
      </c>
      <c r="KY406" t="s">
        <v>118713</v>
      </c>
      <c r="KZ406" t="s">
        <v>18949</v>
      </c>
      <c r="LA406" t="s">
        <v>38328</v>
      </c>
      <c r="LB406" t="s">
        <v>118068</v>
      </c>
      <c r="LC406" t="s">
        <v>9958</v>
      </c>
      <c r="LD406" t="s">
        <v>1454</v>
      </c>
      <c r="LE406" t="s">
        <v>17817</v>
      </c>
      <c r="LF406" t="s">
        <v>4275</v>
      </c>
      <c r="LG406" t="s">
        <v>3747</v>
      </c>
      <c r="LH406" t="s">
        <v>23921</v>
      </c>
      <c r="LI406" t="s">
        <v>118714</v>
      </c>
      <c r="LJ406" t="s">
        <v>118715</v>
      </c>
      <c r="LK406" t="s">
        <v>118716</v>
      </c>
      <c r="LL406" t="s">
        <v>118717</v>
      </c>
      <c r="LM406" t="s">
        <v>118718</v>
      </c>
      <c r="LN406" t="s">
        <v>82467</v>
      </c>
      <c r="LO406" t="s">
        <v>118719</v>
      </c>
      <c r="LP406" t="s">
        <v>22316</v>
      </c>
      <c r="LQ406" t="s">
        <v>118720</v>
      </c>
      <c r="LR406" t="s">
        <v>117783</v>
      </c>
      <c r="LS406" t="s">
        <v>34233</v>
      </c>
      <c r="LT406" t="s">
        <v>97926</v>
      </c>
      <c r="LU406" t="s">
        <v>10440</v>
      </c>
      <c r="LV406" t="s">
        <v>16161</v>
      </c>
      <c r="LW406" t="s">
        <v>52864</v>
      </c>
      <c r="LX406" t="s">
        <v>7167</v>
      </c>
      <c r="LY406" t="s">
        <v>4719</v>
      </c>
      <c r="LZ406" t="s">
        <v>33799</v>
      </c>
      <c r="MA406" t="s">
        <v>1713</v>
      </c>
      <c r="MB406" t="s">
        <v>118721</v>
      </c>
      <c r="MC406" t="s">
        <v>50144</v>
      </c>
      <c r="MD406" t="s">
        <v>118722</v>
      </c>
      <c r="ME406" t="s">
        <v>118723</v>
      </c>
      <c r="MF406" t="s">
        <v>12714</v>
      </c>
      <c r="MG406" t="s">
        <v>9211</v>
      </c>
      <c r="MH406" t="s">
        <v>86645</v>
      </c>
      <c r="MI406" t="s">
        <v>118724</v>
      </c>
      <c r="MJ406" t="s">
        <v>620</v>
      </c>
      <c r="MK406" t="s">
        <v>620</v>
      </c>
      <c r="ML406" t="s">
        <v>620</v>
      </c>
      <c r="MM406" t="s">
        <v>38500</v>
      </c>
      <c r="MN406" t="s">
        <v>620</v>
      </c>
      <c r="MO406" t="s">
        <v>80306</v>
      </c>
      <c r="MP406" t="s">
        <v>7177</v>
      </c>
      <c r="MQ406" t="s">
        <v>620</v>
      </c>
      <c r="MR406" t="s">
        <v>18577</v>
      </c>
      <c r="MS406" t="s">
        <v>118725</v>
      </c>
      <c r="MT406" t="s">
        <v>5502</v>
      </c>
      <c r="MU406" t="s">
        <v>15978</v>
      </c>
      <c r="MV406" t="s">
        <v>6333</v>
      </c>
      <c r="MW406" t="s">
        <v>33799</v>
      </c>
      <c r="MX406" t="s">
        <v>118726</v>
      </c>
      <c r="MY406" t="s">
        <v>15528</v>
      </c>
      <c r="MZ406" t="s">
        <v>118727</v>
      </c>
      <c r="NA406" t="s">
        <v>118728</v>
      </c>
      <c r="NB406" t="s">
        <v>118729</v>
      </c>
      <c r="NC406" t="s">
        <v>118730</v>
      </c>
      <c r="ND406" t="s">
        <v>118731</v>
      </c>
      <c r="NE406" t="s">
        <v>101701</v>
      </c>
      <c r="NF406" t="s">
        <v>54099</v>
      </c>
      <c r="NG406" t="s">
        <v>22027</v>
      </c>
      <c r="NH406" t="s">
        <v>118732</v>
      </c>
      <c r="NI406" t="s">
        <v>118733</v>
      </c>
      <c r="NJ406" t="s">
        <v>46494</v>
      </c>
      <c r="NK406" t="s">
        <v>1221</v>
      </c>
      <c r="NL406" t="s">
        <v>620</v>
      </c>
      <c r="NM406" t="s">
        <v>620</v>
      </c>
      <c r="NN406" t="s">
        <v>620</v>
      </c>
      <c r="NO406" t="s">
        <v>620</v>
      </c>
      <c r="NP406" t="s">
        <v>620</v>
      </c>
      <c r="NQ406" t="s">
        <v>620</v>
      </c>
      <c r="NR406" t="s">
        <v>729</v>
      </c>
      <c r="NS406" t="s">
        <v>81568</v>
      </c>
      <c r="NT406" t="s">
        <v>118734</v>
      </c>
      <c r="NU406" t="s">
        <v>10576</v>
      </c>
      <c r="NV406" t="s">
        <v>118735</v>
      </c>
      <c r="NW406" t="s">
        <v>88229</v>
      </c>
      <c r="NX406" t="s">
        <v>58834</v>
      </c>
      <c r="NY406" t="s">
        <v>91460</v>
      </c>
      <c r="NZ406" t="s">
        <v>118736</v>
      </c>
      <c r="OA406" t="s">
        <v>118737</v>
      </c>
      <c r="OB406" t="s">
        <v>118738</v>
      </c>
      <c r="OC406" t="s">
        <v>118739</v>
      </c>
      <c r="OD406" t="s">
        <v>118740</v>
      </c>
      <c r="OE406" t="s">
        <v>118741</v>
      </c>
      <c r="OF406" t="s">
        <v>118742</v>
      </c>
      <c r="OG406" t="s">
        <v>118743</v>
      </c>
      <c r="OH406" t="s">
        <v>118744</v>
      </c>
      <c r="OI406" t="s">
        <v>118745</v>
      </c>
      <c r="OJ406" t="s">
        <v>118746</v>
      </c>
      <c r="OK406" t="s">
        <v>118747</v>
      </c>
      <c r="OL406" t="s">
        <v>118748</v>
      </c>
      <c r="OM406" t="s">
        <v>118749</v>
      </c>
      <c r="ON406" t="s">
        <v>118750</v>
      </c>
      <c r="OO406" t="s">
        <v>118751</v>
      </c>
      <c r="OP406" t="s">
        <v>118752</v>
      </c>
      <c r="OQ406" t="s">
        <v>118753</v>
      </c>
      <c r="OR406" t="s">
        <v>118754</v>
      </c>
      <c r="OS406" t="s">
        <v>118755</v>
      </c>
      <c r="OT406" t="s">
        <v>118756</v>
      </c>
      <c r="OU406" t="s">
        <v>118757</v>
      </c>
      <c r="OV406" t="s">
        <v>118758</v>
      </c>
      <c r="OW406" t="s">
        <v>118759</v>
      </c>
      <c r="OX406" t="s">
        <v>118760</v>
      </c>
      <c r="OY406" t="s">
        <v>118761</v>
      </c>
      <c r="OZ406" t="s">
        <v>118762</v>
      </c>
      <c r="PA406" t="s">
        <v>620</v>
      </c>
      <c r="PB406" t="s">
        <v>77454</v>
      </c>
      <c r="PC406" t="s">
        <v>118763</v>
      </c>
      <c r="PD406" t="s">
        <v>118764</v>
      </c>
      <c r="PE406" t="s">
        <v>118765</v>
      </c>
      <c r="PF406" t="s">
        <v>118766</v>
      </c>
      <c r="PG406" t="s">
        <v>14748</v>
      </c>
      <c r="PH406" t="s">
        <v>825</v>
      </c>
      <c r="PI406" t="s">
        <v>61352</v>
      </c>
      <c r="PJ406" t="s">
        <v>118767</v>
      </c>
      <c r="PK406" t="s">
        <v>118768</v>
      </c>
      <c r="PL406" t="s">
        <v>29021</v>
      </c>
      <c r="PM406" t="s">
        <v>118769</v>
      </c>
      <c r="PN406" t="s">
        <v>25023</v>
      </c>
      <c r="PO406" t="s">
        <v>118770</v>
      </c>
      <c r="PP406" t="s">
        <v>52072</v>
      </c>
      <c r="PQ406" t="s">
        <v>77358</v>
      </c>
      <c r="PR406" t="s">
        <v>118771</v>
      </c>
      <c r="PS406" t="s">
        <v>118772</v>
      </c>
      <c r="PT406" t="s">
        <v>118773</v>
      </c>
      <c r="PU406" t="s">
        <v>118774</v>
      </c>
      <c r="PV406" t="s">
        <v>9155</v>
      </c>
      <c r="PW406" t="s">
        <v>118775</v>
      </c>
      <c r="PX406" t="s">
        <v>118776</v>
      </c>
      <c r="PY406" t="s">
        <v>118777</v>
      </c>
      <c r="PZ406" t="s">
        <v>118778</v>
      </c>
      <c r="QA406" t="s">
        <v>118779</v>
      </c>
      <c r="QB406" t="s">
        <v>118780</v>
      </c>
      <c r="QC406" t="s">
        <v>118781</v>
      </c>
      <c r="QD406" t="s">
        <v>118782</v>
      </c>
      <c r="QE406" t="s">
        <v>118783</v>
      </c>
      <c r="QF406" t="s">
        <v>118784</v>
      </c>
      <c r="QG406" t="s">
        <v>118785</v>
      </c>
      <c r="QH406" t="s">
        <v>118786</v>
      </c>
      <c r="QI406" t="s">
        <v>118787</v>
      </c>
      <c r="QJ406" t="s">
        <v>118788</v>
      </c>
      <c r="QK406" t="s">
        <v>118789</v>
      </c>
      <c r="QL406" t="s">
        <v>118790</v>
      </c>
      <c r="QM406" t="s">
        <v>118791</v>
      </c>
      <c r="QN406" t="s">
        <v>118792</v>
      </c>
      <c r="QO406" t="s">
        <v>118793</v>
      </c>
      <c r="QP406" t="s">
        <v>118794</v>
      </c>
      <c r="QQ406" t="s">
        <v>118795</v>
      </c>
      <c r="QR406" t="s">
        <v>118796</v>
      </c>
      <c r="QS406" t="s">
        <v>118797</v>
      </c>
      <c r="QT406" t="s">
        <v>118798</v>
      </c>
      <c r="QU406" t="s">
        <v>118799</v>
      </c>
      <c r="QV406" t="s">
        <v>118800</v>
      </c>
      <c r="QW406" t="s">
        <v>118801</v>
      </c>
      <c r="QX406" t="s">
        <v>118802</v>
      </c>
      <c r="QY406" t="s">
        <v>118803</v>
      </c>
      <c r="QZ406" t="s">
        <v>118804</v>
      </c>
      <c r="RA406" t="s">
        <v>118805</v>
      </c>
      <c r="RB406" t="s">
        <v>118806</v>
      </c>
      <c r="RC406" t="s">
        <v>118807</v>
      </c>
      <c r="RD406" t="s">
        <v>118808</v>
      </c>
      <c r="RE406" t="s">
        <v>24189</v>
      </c>
      <c r="RF406" t="s">
        <v>118809</v>
      </c>
      <c r="RG406" t="s">
        <v>118810</v>
      </c>
      <c r="RH406" t="s">
        <v>118811</v>
      </c>
      <c r="RI406" t="s">
        <v>118812</v>
      </c>
      <c r="RJ406" t="s">
        <v>118813</v>
      </c>
      <c r="RK406" t="s">
        <v>118814</v>
      </c>
      <c r="RL406" t="s">
        <v>118815</v>
      </c>
      <c r="RM406" t="s">
        <v>118816</v>
      </c>
      <c r="RN406" t="s">
        <v>118817</v>
      </c>
      <c r="RO406" t="s">
        <v>7186</v>
      </c>
      <c r="RP406" t="s">
        <v>620</v>
      </c>
      <c r="RQ406" t="s">
        <v>620</v>
      </c>
      <c r="RR406" t="s">
        <v>620</v>
      </c>
      <c r="RS406" t="s">
        <v>620</v>
      </c>
      <c r="RT406" t="s">
        <v>620</v>
      </c>
      <c r="RU406" t="s">
        <v>620</v>
      </c>
      <c r="RV406" t="s">
        <v>620</v>
      </c>
      <c r="RW406" t="s">
        <v>620</v>
      </c>
      <c r="RX406" t="s">
        <v>620</v>
      </c>
    </row>
    <row r="407" spans="1:492" s="7" customFormat="1" ht="17" x14ac:dyDescent="0.2">
      <c r="A407" s="1">
        <v>405</v>
      </c>
      <c r="B407" s="2" t="s">
        <v>118818</v>
      </c>
      <c r="C407" s="14" t="s">
        <v>118819</v>
      </c>
      <c r="D407" s="4" t="s">
        <v>118820</v>
      </c>
      <c r="E407" s="8" t="s">
        <v>14683</v>
      </c>
      <c r="F407" s="3" t="s">
        <v>111904</v>
      </c>
      <c r="G407" t="s">
        <v>1436</v>
      </c>
      <c r="H407" t="s">
        <v>4853</v>
      </c>
      <c r="I407" t="s">
        <v>21891</v>
      </c>
      <c r="J407" t="s">
        <v>10932</v>
      </c>
      <c r="K407" t="s">
        <v>6755</v>
      </c>
      <c r="L407" t="s">
        <v>10932</v>
      </c>
      <c r="M407" t="s">
        <v>4850</v>
      </c>
      <c r="N407" t="s">
        <v>5661</v>
      </c>
      <c r="O407" t="s">
        <v>2705</v>
      </c>
      <c r="P407" t="s">
        <v>3770</v>
      </c>
      <c r="Q407" t="s">
        <v>8676</v>
      </c>
      <c r="R407" t="s">
        <v>1687</v>
      </c>
      <c r="S407" t="s">
        <v>7295</v>
      </c>
      <c r="T407" t="s">
        <v>9638</v>
      </c>
      <c r="U407" t="s">
        <v>11104</v>
      </c>
      <c r="V407" t="s">
        <v>727</v>
      </c>
      <c r="W407" t="s">
        <v>18585</v>
      </c>
      <c r="X407" t="s">
        <v>14712</v>
      </c>
      <c r="Y407" t="s">
        <v>25494</v>
      </c>
      <c r="Z407" t="s">
        <v>3311</v>
      </c>
      <c r="AA407" t="s">
        <v>620</v>
      </c>
      <c r="AB407" t="s">
        <v>2691</v>
      </c>
      <c r="AC407" t="s">
        <v>16895</v>
      </c>
      <c r="AD407" t="s">
        <v>620</v>
      </c>
      <c r="AE407" t="s">
        <v>7191</v>
      </c>
      <c r="AF407" t="s">
        <v>7024</v>
      </c>
      <c r="AG407" t="s">
        <v>4653</v>
      </c>
      <c r="AH407" t="s">
        <v>620</v>
      </c>
      <c r="AI407" t="s">
        <v>51773</v>
      </c>
      <c r="AJ407" t="s">
        <v>23860</v>
      </c>
      <c r="AK407" t="s">
        <v>620</v>
      </c>
      <c r="AL407" t="s">
        <v>620</v>
      </c>
      <c r="AM407" t="s">
        <v>26047</v>
      </c>
      <c r="AN407" t="s">
        <v>620</v>
      </c>
      <c r="AO407" t="s">
        <v>5904</v>
      </c>
      <c r="AP407" t="s">
        <v>4077</v>
      </c>
      <c r="AQ407" t="s">
        <v>620</v>
      </c>
      <c r="AR407" t="s">
        <v>25858</v>
      </c>
      <c r="AS407" t="s">
        <v>1216</v>
      </c>
      <c r="AT407" t="s">
        <v>118821</v>
      </c>
      <c r="AU407" t="s">
        <v>620</v>
      </c>
      <c r="AV407" t="s">
        <v>6968</v>
      </c>
      <c r="AW407" t="s">
        <v>38632</v>
      </c>
      <c r="AX407" t="s">
        <v>620</v>
      </c>
      <c r="AY407" t="s">
        <v>29147</v>
      </c>
      <c r="AZ407" t="s">
        <v>13504</v>
      </c>
      <c r="BA407" t="s">
        <v>5054</v>
      </c>
      <c r="BB407" t="s">
        <v>4638</v>
      </c>
      <c r="BC407" t="s">
        <v>49825</v>
      </c>
      <c r="BD407" t="s">
        <v>99090</v>
      </c>
      <c r="BE407" t="s">
        <v>7290</v>
      </c>
      <c r="BF407" t="s">
        <v>20951</v>
      </c>
      <c r="BG407" t="s">
        <v>118822</v>
      </c>
      <c r="BH407" t="s">
        <v>118823</v>
      </c>
      <c r="BI407" t="s">
        <v>11055</v>
      </c>
      <c r="BJ407" t="s">
        <v>53914</v>
      </c>
      <c r="BK407" t="s">
        <v>15035</v>
      </c>
      <c r="BL407" t="s">
        <v>80749</v>
      </c>
      <c r="BM407" t="s">
        <v>42634</v>
      </c>
      <c r="BN407" t="s">
        <v>118824</v>
      </c>
      <c r="BO407" t="s">
        <v>76573</v>
      </c>
      <c r="BP407" t="s">
        <v>118825</v>
      </c>
      <c r="BQ407" t="s">
        <v>118826</v>
      </c>
      <c r="BR407" t="s">
        <v>118827</v>
      </c>
      <c r="BS407" t="s">
        <v>118828</v>
      </c>
      <c r="BT407" t="s">
        <v>118829</v>
      </c>
      <c r="BU407" t="s">
        <v>81302</v>
      </c>
      <c r="BV407" t="s">
        <v>118830</v>
      </c>
      <c r="BW407" t="s">
        <v>118831</v>
      </c>
      <c r="BX407" t="s">
        <v>73867</v>
      </c>
      <c r="BY407" t="s">
        <v>55223</v>
      </c>
      <c r="BZ407" t="s">
        <v>28282</v>
      </c>
      <c r="CA407" t="s">
        <v>118832</v>
      </c>
      <c r="CB407" t="s">
        <v>118833</v>
      </c>
      <c r="CC407" t="s">
        <v>118834</v>
      </c>
      <c r="CD407" t="s">
        <v>118835</v>
      </c>
      <c r="CE407" t="s">
        <v>118836</v>
      </c>
      <c r="CF407" t="s">
        <v>118837</v>
      </c>
      <c r="CG407" t="s">
        <v>118838</v>
      </c>
      <c r="CH407" t="s">
        <v>118839</v>
      </c>
      <c r="CI407" t="s">
        <v>118840</v>
      </c>
      <c r="CJ407" t="s">
        <v>118841</v>
      </c>
      <c r="CK407" t="s">
        <v>118842</v>
      </c>
      <c r="CL407" t="s">
        <v>118843</v>
      </c>
      <c r="CM407" t="s">
        <v>118844</v>
      </c>
      <c r="CN407" t="s">
        <v>118845</v>
      </c>
      <c r="CO407" t="s">
        <v>118846</v>
      </c>
      <c r="CP407" t="s">
        <v>118847</v>
      </c>
      <c r="CQ407" t="s">
        <v>37140</v>
      </c>
      <c r="CR407" t="s">
        <v>118848</v>
      </c>
      <c r="CS407" t="s">
        <v>23570</v>
      </c>
      <c r="CT407" t="s">
        <v>79403</v>
      </c>
      <c r="CU407" t="s">
        <v>18444</v>
      </c>
      <c r="CV407" t="s">
        <v>32604</v>
      </c>
      <c r="CW407" t="s">
        <v>27383</v>
      </c>
      <c r="CX407" t="s">
        <v>38928</v>
      </c>
      <c r="CY407" t="s">
        <v>118849</v>
      </c>
      <c r="CZ407" t="s">
        <v>5514</v>
      </c>
      <c r="DA407" t="s">
        <v>77622</v>
      </c>
      <c r="DB407" t="s">
        <v>68283</v>
      </c>
      <c r="DC407" t="s">
        <v>14896</v>
      </c>
      <c r="DD407" t="s">
        <v>62113</v>
      </c>
      <c r="DE407" t="s">
        <v>49047</v>
      </c>
      <c r="DF407" t="s">
        <v>118850</v>
      </c>
      <c r="DG407" t="s">
        <v>14164</v>
      </c>
      <c r="DH407" t="s">
        <v>620</v>
      </c>
      <c r="DI407" t="s">
        <v>15946</v>
      </c>
      <c r="DJ407" t="s">
        <v>39997</v>
      </c>
      <c r="DK407" t="s">
        <v>117500</v>
      </c>
      <c r="DL407" t="s">
        <v>102970</v>
      </c>
      <c r="DM407" t="s">
        <v>102491</v>
      </c>
      <c r="DN407" t="s">
        <v>86152</v>
      </c>
      <c r="DO407" t="s">
        <v>68242</v>
      </c>
      <c r="DP407" t="s">
        <v>118851</v>
      </c>
      <c r="DQ407" t="s">
        <v>118852</v>
      </c>
      <c r="DR407" t="s">
        <v>118853</v>
      </c>
      <c r="DS407" t="s">
        <v>118854</v>
      </c>
      <c r="DT407" t="s">
        <v>118855</v>
      </c>
      <c r="DU407" t="s">
        <v>7747</v>
      </c>
      <c r="DV407" t="s">
        <v>118856</v>
      </c>
      <c r="DW407" t="s">
        <v>118857</v>
      </c>
      <c r="DX407" t="s">
        <v>44037</v>
      </c>
      <c r="DY407" t="s">
        <v>50342</v>
      </c>
      <c r="DZ407" t="s">
        <v>47487</v>
      </c>
      <c r="EA407" t="s">
        <v>95357</v>
      </c>
      <c r="EB407" t="s">
        <v>118858</v>
      </c>
      <c r="EC407" t="s">
        <v>620</v>
      </c>
      <c r="ED407" t="s">
        <v>620</v>
      </c>
      <c r="EE407" t="s">
        <v>620</v>
      </c>
      <c r="EF407" t="s">
        <v>620</v>
      </c>
      <c r="EG407" t="s">
        <v>620</v>
      </c>
      <c r="EH407" t="s">
        <v>620</v>
      </c>
      <c r="EI407" t="s">
        <v>25495</v>
      </c>
      <c r="EJ407" t="s">
        <v>88957</v>
      </c>
      <c r="EK407" t="s">
        <v>118859</v>
      </c>
      <c r="EL407" t="s">
        <v>118860</v>
      </c>
      <c r="EM407" t="s">
        <v>118861</v>
      </c>
      <c r="EN407" t="s">
        <v>118862</v>
      </c>
      <c r="EO407" t="s">
        <v>118863</v>
      </c>
      <c r="EP407" t="s">
        <v>118864</v>
      </c>
      <c r="EQ407" t="s">
        <v>118865</v>
      </c>
      <c r="ER407" t="s">
        <v>118866</v>
      </c>
      <c r="ES407" t="s">
        <v>118867</v>
      </c>
      <c r="ET407" t="s">
        <v>118868</v>
      </c>
      <c r="EU407" t="s">
        <v>118869</v>
      </c>
      <c r="EV407" t="s">
        <v>118870</v>
      </c>
      <c r="EW407" t="s">
        <v>118871</v>
      </c>
      <c r="EX407" t="s">
        <v>118872</v>
      </c>
      <c r="EY407" t="s">
        <v>118873</v>
      </c>
      <c r="EZ407" t="s">
        <v>118874</v>
      </c>
      <c r="FA407" t="s">
        <v>118875</v>
      </c>
      <c r="FB407" t="s">
        <v>118876</v>
      </c>
      <c r="FC407" t="s">
        <v>118877</v>
      </c>
      <c r="FD407" t="s">
        <v>118878</v>
      </c>
      <c r="FE407" t="s">
        <v>118879</v>
      </c>
      <c r="FF407" t="s">
        <v>118880</v>
      </c>
      <c r="FG407" t="s">
        <v>118881</v>
      </c>
      <c r="FH407" t="s">
        <v>118882</v>
      </c>
      <c r="FI407" t="s">
        <v>118883</v>
      </c>
      <c r="FJ407" t="s">
        <v>118884</v>
      </c>
      <c r="FK407" t="s">
        <v>118885</v>
      </c>
      <c r="FL407" t="s">
        <v>118886</v>
      </c>
      <c r="FM407" t="s">
        <v>118887</v>
      </c>
      <c r="FN407" t="s">
        <v>118888</v>
      </c>
      <c r="FO407" t="s">
        <v>118889</v>
      </c>
      <c r="FP407" t="s">
        <v>118890</v>
      </c>
      <c r="FQ407" t="s">
        <v>118891</v>
      </c>
      <c r="FR407" t="s">
        <v>620</v>
      </c>
      <c r="FS407" t="s">
        <v>118892</v>
      </c>
      <c r="FT407" t="s">
        <v>118893</v>
      </c>
      <c r="FU407" t="s">
        <v>118894</v>
      </c>
      <c r="FV407" t="s">
        <v>118895</v>
      </c>
      <c r="FW407" t="s">
        <v>118896</v>
      </c>
      <c r="FX407" t="s">
        <v>10602</v>
      </c>
      <c r="FY407" t="s">
        <v>118897</v>
      </c>
      <c r="FZ407" t="s">
        <v>118898</v>
      </c>
      <c r="GA407" t="s">
        <v>118899</v>
      </c>
      <c r="GB407" t="s">
        <v>118900</v>
      </c>
      <c r="GC407" t="s">
        <v>118901</v>
      </c>
      <c r="GD407" t="s">
        <v>110232</v>
      </c>
      <c r="GE407" t="s">
        <v>118902</v>
      </c>
      <c r="GF407" t="s">
        <v>118903</v>
      </c>
      <c r="GG407" t="s">
        <v>118904</v>
      </c>
      <c r="GH407" t="s">
        <v>98534</v>
      </c>
      <c r="GI407" t="s">
        <v>118905</v>
      </c>
      <c r="GJ407" t="s">
        <v>118906</v>
      </c>
      <c r="GK407" t="s">
        <v>118907</v>
      </c>
      <c r="GL407" t="s">
        <v>118908</v>
      </c>
      <c r="GM407" t="s">
        <v>118909</v>
      </c>
      <c r="GN407" t="s">
        <v>118910</v>
      </c>
      <c r="GO407" t="s">
        <v>95910</v>
      </c>
      <c r="GP407" t="s">
        <v>118911</v>
      </c>
      <c r="GQ407" t="s">
        <v>118912</v>
      </c>
      <c r="GR407" t="s">
        <v>118913</v>
      </c>
      <c r="GS407" t="s">
        <v>118914</v>
      </c>
      <c r="GT407" t="s">
        <v>118915</v>
      </c>
      <c r="GU407" t="s">
        <v>118916</v>
      </c>
      <c r="GV407" t="s">
        <v>118917</v>
      </c>
      <c r="GW407" t="s">
        <v>118918</v>
      </c>
      <c r="GX407" t="s">
        <v>118919</v>
      </c>
      <c r="GY407" t="s">
        <v>118920</v>
      </c>
      <c r="GZ407" t="s">
        <v>118921</v>
      </c>
      <c r="HA407" t="s">
        <v>118922</v>
      </c>
      <c r="HB407" t="s">
        <v>118923</v>
      </c>
      <c r="HC407" t="s">
        <v>118924</v>
      </c>
      <c r="HD407" t="s">
        <v>118925</v>
      </c>
      <c r="HE407" t="s">
        <v>118926</v>
      </c>
      <c r="HF407" t="s">
        <v>118927</v>
      </c>
      <c r="HG407" t="s">
        <v>118928</v>
      </c>
      <c r="HH407" t="s">
        <v>118929</v>
      </c>
      <c r="HI407" t="s">
        <v>118930</v>
      </c>
      <c r="HJ407" t="s">
        <v>118931</v>
      </c>
      <c r="HK407" t="s">
        <v>118932</v>
      </c>
      <c r="HL407" t="s">
        <v>118933</v>
      </c>
      <c r="HM407" t="s">
        <v>118934</v>
      </c>
      <c r="HN407" t="s">
        <v>118935</v>
      </c>
      <c r="HO407" t="s">
        <v>118936</v>
      </c>
      <c r="HP407" t="s">
        <v>118937</v>
      </c>
      <c r="HQ407" t="s">
        <v>118938</v>
      </c>
      <c r="HR407" t="s">
        <v>118939</v>
      </c>
      <c r="HS407" t="s">
        <v>118940</v>
      </c>
      <c r="HT407" t="s">
        <v>118941</v>
      </c>
      <c r="HU407" t="s">
        <v>118942</v>
      </c>
      <c r="HV407" t="s">
        <v>118943</v>
      </c>
      <c r="HW407" t="s">
        <v>118944</v>
      </c>
      <c r="HX407" t="s">
        <v>118945</v>
      </c>
      <c r="HY407" t="s">
        <v>118946</v>
      </c>
      <c r="HZ407" t="s">
        <v>118947</v>
      </c>
      <c r="IA407" t="s">
        <v>33031</v>
      </c>
      <c r="IB407" t="s">
        <v>118948</v>
      </c>
      <c r="IC407" t="s">
        <v>118949</v>
      </c>
      <c r="ID407" t="s">
        <v>2161</v>
      </c>
      <c r="IE407" t="s">
        <v>3305</v>
      </c>
      <c r="IF407" t="s">
        <v>620</v>
      </c>
      <c r="IG407" t="s">
        <v>620</v>
      </c>
      <c r="IH407" t="s">
        <v>620</v>
      </c>
      <c r="II407" t="s">
        <v>620</v>
      </c>
      <c r="IJ407" t="s">
        <v>620</v>
      </c>
      <c r="IK407" t="s">
        <v>620</v>
      </c>
      <c r="IL407" t="s">
        <v>620</v>
      </c>
      <c r="IM407" t="s">
        <v>620</v>
      </c>
      <c r="IN407" t="s">
        <v>620</v>
      </c>
      <c r="IO407" t="s">
        <v>620</v>
      </c>
      <c r="IP407" t="s">
        <v>103965</v>
      </c>
      <c r="IQ407" t="s">
        <v>42774</v>
      </c>
      <c r="IR407" t="s">
        <v>19674</v>
      </c>
      <c r="IS407" t="s">
        <v>55784</v>
      </c>
      <c r="IT407" t="s">
        <v>10151</v>
      </c>
      <c r="IU407" t="s">
        <v>7030</v>
      </c>
      <c r="IV407" t="s">
        <v>46420</v>
      </c>
      <c r="IW407" t="s">
        <v>78639</v>
      </c>
      <c r="IX407" t="s">
        <v>5053</v>
      </c>
      <c r="IY407" t="s">
        <v>36078</v>
      </c>
      <c r="IZ407" t="s">
        <v>17247</v>
      </c>
      <c r="JA407" t="s">
        <v>22251</v>
      </c>
      <c r="JB407" t="s">
        <v>24801</v>
      </c>
      <c r="JC407" t="s">
        <v>118950</v>
      </c>
      <c r="JD407" t="s">
        <v>2823</v>
      </c>
      <c r="JE407" t="s">
        <v>49377</v>
      </c>
      <c r="JF407" t="s">
        <v>5142</v>
      </c>
      <c r="JG407" t="s">
        <v>1005</v>
      </c>
      <c r="JH407" t="s">
        <v>1929</v>
      </c>
      <c r="JI407" t="s">
        <v>27042</v>
      </c>
      <c r="JJ407" t="s">
        <v>6113</v>
      </c>
      <c r="JK407" t="s">
        <v>3080</v>
      </c>
      <c r="JL407" t="s">
        <v>6818</v>
      </c>
      <c r="JM407" t="s">
        <v>4213</v>
      </c>
      <c r="JN407" t="s">
        <v>5144</v>
      </c>
      <c r="JO407" t="s">
        <v>20196</v>
      </c>
      <c r="JP407" t="s">
        <v>12874</v>
      </c>
      <c r="JQ407" t="s">
        <v>8676</v>
      </c>
      <c r="JR407" t="s">
        <v>1936</v>
      </c>
      <c r="JS407" t="s">
        <v>57960</v>
      </c>
      <c r="JT407" t="s">
        <v>2716</v>
      </c>
      <c r="JU407" t="s">
        <v>14481</v>
      </c>
      <c r="JV407" t="s">
        <v>3308</v>
      </c>
      <c r="JW407" t="s">
        <v>620</v>
      </c>
      <c r="JX407" t="s">
        <v>5902</v>
      </c>
      <c r="JY407" t="s">
        <v>620</v>
      </c>
      <c r="JZ407" t="s">
        <v>620</v>
      </c>
      <c r="KA407" t="s">
        <v>620</v>
      </c>
      <c r="KB407" t="s">
        <v>620</v>
      </c>
      <c r="KC407" t="s">
        <v>620</v>
      </c>
      <c r="KD407" t="s">
        <v>118951</v>
      </c>
      <c r="KE407" t="s">
        <v>620</v>
      </c>
      <c r="KF407" t="s">
        <v>2006</v>
      </c>
      <c r="KG407" t="s">
        <v>620</v>
      </c>
      <c r="KH407" t="s">
        <v>3308</v>
      </c>
      <c r="KI407" t="s">
        <v>620</v>
      </c>
      <c r="KJ407" t="s">
        <v>118952</v>
      </c>
      <c r="KK407" t="s">
        <v>69996</v>
      </c>
      <c r="KL407" t="s">
        <v>43249</v>
      </c>
      <c r="KM407" t="s">
        <v>117054</v>
      </c>
      <c r="KN407" t="s">
        <v>118953</v>
      </c>
      <c r="KO407" t="s">
        <v>118954</v>
      </c>
      <c r="KP407" t="s">
        <v>39506</v>
      </c>
      <c r="KQ407" t="s">
        <v>6770</v>
      </c>
      <c r="KR407" t="s">
        <v>42319</v>
      </c>
      <c r="KS407" t="s">
        <v>8854</v>
      </c>
      <c r="KT407" t="s">
        <v>10148</v>
      </c>
      <c r="KU407" t="s">
        <v>3834</v>
      </c>
      <c r="KV407" t="s">
        <v>57457</v>
      </c>
      <c r="KW407" t="s">
        <v>28137</v>
      </c>
      <c r="KX407" t="s">
        <v>38816</v>
      </c>
      <c r="KY407" t="s">
        <v>118955</v>
      </c>
      <c r="KZ407" t="s">
        <v>26359</v>
      </c>
      <c r="LA407" t="s">
        <v>118956</v>
      </c>
      <c r="LB407" t="s">
        <v>116599</v>
      </c>
      <c r="LC407" t="s">
        <v>36773</v>
      </c>
      <c r="LD407" t="s">
        <v>90134</v>
      </c>
      <c r="LE407" t="s">
        <v>23550</v>
      </c>
      <c r="LF407" t="s">
        <v>118957</v>
      </c>
      <c r="LG407" t="s">
        <v>118958</v>
      </c>
      <c r="LH407" t="s">
        <v>118959</v>
      </c>
      <c r="LI407" t="s">
        <v>53019</v>
      </c>
      <c r="LJ407" t="s">
        <v>118960</v>
      </c>
      <c r="LK407" t="s">
        <v>118961</v>
      </c>
      <c r="LL407" t="s">
        <v>118962</v>
      </c>
      <c r="LM407" t="s">
        <v>11124</v>
      </c>
      <c r="LN407" t="s">
        <v>118963</v>
      </c>
      <c r="LO407" t="s">
        <v>118964</v>
      </c>
      <c r="LP407" t="s">
        <v>118965</v>
      </c>
      <c r="LQ407" t="s">
        <v>118966</v>
      </c>
      <c r="LR407" t="s">
        <v>118967</v>
      </c>
      <c r="LS407" t="s">
        <v>118968</v>
      </c>
      <c r="LT407" t="s">
        <v>118969</v>
      </c>
      <c r="LU407" t="s">
        <v>44641</v>
      </c>
      <c r="LV407" t="s">
        <v>118970</v>
      </c>
      <c r="LW407" t="s">
        <v>118971</v>
      </c>
      <c r="LX407" t="s">
        <v>118972</v>
      </c>
      <c r="LY407" t="s">
        <v>118973</v>
      </c>
      <c r="LZ407" t="s">
        <v>118974</v>
      </c>
      <c r="MA407" t="s">
        <v>118975</v>
      </c>
      <c r="MB407" t="s">
        <v>118976</v>
      </c>
      <c r="MC407" t="s">
        <v>118977</v>
      </c>
      <c r="MD407" t="s">
        <v>118978</v>
      </c>
      <c r="ME407" t="s">
        <v>118979</v>
      </c>
      <c r="MF407" t="s">
        <v>118980</v>
      </c>
      <c r="MG407" t="s">
        <v>118981</v>
      </c>
      <c r="MH407" t="s">
        <v>51300</v>
      </c>
      <c r="MI407" t="s">
        <v>620</v>
      </c>
      <c r="MJ407" t="s">
        <v>6556</v>
      </c>
      <c r="MK407" t="s">
        <v>4868</v>
      </c>
      <c r="ML407" t="s">
        <v>37427</v>
      </c>
      <c r="MM407" t="s">
        <v>73468</v>
      </c>
      <c r="MN407" t="s">
        <v>77509</v>
      </c>
      <c r="MO407" t="s">
        <v>5700</v>
      </c>
      <c r="MP407" t="s">
        <v>620</v>
      </c>
      <c r="MQ407" t="s">
        <v>37004</v>
      </c>
      <c r="MR407" t="s">
        <v>3965</v>
      </c>
      <c r="MS407" t="s">
        <v>46530</v>
      </c>
      <c r="MT407" t="s">
        <v>8479</v>
      </c>
      <c r="MU407" t="s">
        <v>75269</v>
      </c>
      <c r="MV407" t="s">
        <v>118982</v>
      </c>
      <c r="MW407" t="s">
        <v>118983</v>
      </c>
      <c r="MX407" t="s">
        <v>118984</v>
      </c>
      <c r="MY407" t="s">
        <v>118985</v>
      </c>
      <c r="MZ407" t="s">
        <v>26539</v>
      </c>
      <c r="NA407" t="s">
        <v>118986</v>
      </c>
      <c r="NB407" t="s">
        <v>118987</v>
      </c>
      <c r="NC407" t="s">
        <v>118988</v>
      </c>
      <c r="ND407" t="s">
        <v>118989</v>
      </c>
      <c r="NE407" t="s">
        <v>58206</v>
      </c>
      <c r="NF407" t="s">
        <v>118990</v>
      </c>
      <c r="NG407" t="s">
        <v>16737</v>
      </c>
      <c r="NH407" t="s">
        <v>118991</v>
      </c>
      <c r="NI407" t="s">
        <v>118992</v>
      </c>
      <c r="NJ407" t="s">
        <v>1999</v>
      </c>
      <c r="NK407" t="s">
        <v>25503</v>
      </c>
      <c r="NL407" t="s">
        <v>620</v>
      </c>
      <c r="NM407" t="s">
        <v>620</v>
      </c>
      <c r="NN407" t="s">
        <v>620</v>
      </c>
      <c r="NO407" t="s">
        <v>620</v>
      </c>
      <c r="NP407" t="s">
        <v>620</v>
      </c>
      <c r="NQ407" t="s">
        <v>620</v>
      </c>
      <c r="NR407" t="s">
        <v>620</v>
      </c>
      <c r="NS407" t="s">
        <v>620</v>
      </c>
      <c r="NT407" t="s">
        <v>620</v>
      </c>
      <c r="NU407" t="s">
        <v>118993</v>
      </c>
      <c r="NV407" t="s">
        <v>118994</v>
      </c>
      <c r="NW407" t="s">
        <v>118995</v>
      </c>
      <c r="NX407" t="s">
        <v>118996</v>
      </c>
      <c r="NY407" t="s">
        <v>47653</v>
      </c>
      <c r="NZ407" t="s">
        <v>88910</v>
      </c>
      <c r="OA407" t="s">
        <v>100687</v>
      </c>
      <c r="OB407" t="s">
        <v>118997</v>
      </c>
      <c r="OC407" t="s">
        <v>118998</v>
      </c>
      <c r="OD407" t="s">
        <v>5864</v>
      </c>
      <c r="OE407" t="s">
        <v>118999</v>
      </c>
      <c r="OF407" t="s">
        <v>119000</v>
      </c>
      <c r="OG407" t="s">
        <v>119001</v>
      </c>
      <c r="OH407" t="s">
        <v>119002</v>
      </c>
      <c r="OI407" t="s">
        <v>119003</v>
      </c>
      <c r="OJ407" t="s">
        <v>119004</v>
      </c>
      <c r="OK407" t="s">
        <v>119005</v>
      </c>
      <c r="OL407" t="s">
        <v>119006</v>
      </c>
      <c r="OM407" t="s">
        <v>119007</v>
      </c>
      <c r="ON407" t="s">
        <v>119008</v>
      </c>
      <c r="OO407" t="s">
        <v>119009</v>
      </c>
      <c r="OP407" t="s">
        <v>119010</v>
      </c>
      <c r="OQ407" t="s">
        <v>119011</v>
      </c>
      <c r="OR407" t="s">
        <v>119012</v>
      </c>
      <c r="OS407" t="s">
        <v>119013</v>
      </c>
      <c r="OT407" t="s">
        <v>119014</v>
      </c>
      <c r="OU407" t="s">
        <v>119015</v>
      </c>
      <c r="OV407" t="s">
        <v>119016</v>
      </c>
      <c r="OW407" t="s">
        <v>119017</v>
      </c>
      <c r="OX407" t="s">
        <v>119018</v>
      </c>
      <c r="OY407" t="s">
        <v>119019</v>
      </c>
      <c r="OZ407" t="s">
        <v>119020</v>
      </c>
      <c r="PA407" t="s">
        <v>620</v>
      </c>
      <c r="PB407" t="s">
        <v>119021</v>
      </c>
      <c r="PC407" t="s">
        <v>119022</v>
      </c>
      <c r="PD407" t="s">
        <v>119023</v>
      </c>
      <c r="PE407" t="s">
        <v>119024</v>
      </c>
      <c r="PF407" t="s">
        <v>119025</v>
      </c>
      <c r="PG407" t="s">
        <v>17213</v>
      </c>
      <c r="PH407" t="s">
        <v>63401</v>
      </c>
      <c r="PI407" t="s">
        <v>119026</v>
      </c>
      <c r="PJ407" t="s">
        <v>119027</v>
      </c>
      <c r="PK407" t="s">
        <v>112721</v>
      </c>
      <c r="PL407" t="s">
        <v>119028</v>
      </c>
      <c r="PM407" t="s">
        <v>119029</v>
      </c>
      <c r="PN407" t="s">
        <v>119030</v>
      </c>
      <c r="PO407" t="s">
        <v>119031</v>
      </c>
      <c r="PP407" t="s">
        <v>119032</v>
      </c>
      <c r="PQ407" t="s">
        <v>119033</v>
      </c>
      <c r="PR407" t="s">
        <v>119034</v>
      </c>
      <c r="PS407" t="s">
        <v>119035</v>
      </c>
      <c r="PT407" t="s">
        <v>119036</v>
      </c>
      <c r="PU407" t="s">
        <v>119037</v>
      </c>
      <c r="PV407" t="s">
        <v>119038</v>
      </c>
      <c r="PW407" t="s">
        <v>119039</v>
      </c>
      <c r="PX407" t="s">
        <v>119040</v>
      </c>
      <c r="PY407" t="s">
        <v>119041</v>
      </c>
      <c r="PZ407" t="s">
        <v>119042</v>
      </c>
      <c r="QA407" t="s">
        <v>5809</v>
      </c>
      <c r="QB407" t="s">
        <v>119043</v>
      </c>
      <c r="QC407" t="s">
        <v>119044</v>
      </c>
      <c r="QD407" t="s">
        <v>119045</v>
      </c>
      <c r="QE407" t="s">
        <v>119046</v>
      </c>
      <c r="QF407" t="s">
        <v>119047</v>
      </c>
      <c r="QG407" t="s">
        <v>119048</v>
      </c>
      <c r="QH407" t="s">
        <v>119049</v>
      </c>
      <c r="QI407" t="s">
        <v>119050</v>
      </c>
      <c r="QJ407" t="s">
        <v>119051</v>
      </c>
      <c r="QK407" t="s">
        <v>119052</v>
      </c>
      <c r="QL407" t="s">
        <v>119053</v>
      </c>
      <c r="QM407" t="s">
        <v>119054</v>
      </c>
      <c r="QN407" t="s">
        <v>119055</v>
      </c>
      <c r="QO407" t="s">
        <v>119056</v>
      </c>
      <c r="QP407" t="s">
        <v>119057</v>
      </c>
      <c r="QQ407" t="s">
        <v>119058</v>
      </c>
      <c r="QR407" t="s">
        <v>119059</v>
      </c>
      <c r="QS407" t="s">
        <v>119060</v>
      </c>
      <c r="QT407" t="s">
        <v>119061</v>
      </c>
      <c r="QU407" t="s">
        <v>119062</v>
      </c>
      <c r="QV407" t="s">
        <v>119063</v>
      </c>
      <c r="QW407" t="s">
        <v>119064</v>
      </c>
      <c r="QX407" t="s">
        <v>119065</v>
      </c>
      <c r="QY407" t="s">
        <v>119066</v>
      </c>
      <c r="QZ407" t="s">
        <v>119067</v>
      </c>
      <c r="RA407" t="s">
        <v>119068</v>
      </c>
      <c r="RB407" t="s">
        <v>119069</v>
      </c>
      <c r="RC407" t="s">
        <v>119070</v>
      </c>
      <c r="RD407" t="s">
        <v>119071</v>
      </c>
      <c r="RE407" t="s">
        <v>119072</v>
      </c>
      <c r="RF407" t="s">
        <v>119073</v>
      </c>
      <c r="RG407" t="s">
        <v>119074</v>
      </c>
      <c r="RH407" t="s">
        <v>119075</v>
      </c>
      <c r="RI407" t="s">
        <v>119076</v>
      </c>
      <c r="RJ407" t="s">
        <v>119077</v>
      </c>
      <c r="RK407" t="s">
        <v>119078</v>
      </c>
      <c r="RL407" t="s">
        <v>119079</v>
      </c>
      <c r="RM407" t="s">
        <v>119080</v>
      </c>
      <c r="RN407" t="s">
        <v>119081</v>
      </c>
      <c r="RO407" t="s">
        <v>119082</v>
      </c>
      <c r="RP407" t="s">
        <v>119083</v>
      </c>
      <c r="RQ407" t="s">
        <v>27610</v>
      </c>
      <c r="RR407" t="s">
        <v>56707</v>
      </c>
      <c r="RS407" t="s">
        <v>43893</v>
      </c>
      <c r="RT407" t="s">
        <v>13723</v>
      </c>
      <c r="RU407" t="s">
        <v>5054</v>
      </c>
      <c r="RV407" t="s">
        <v>620</v>
      </c>
      <c r="RW407" t="s">
        <v>620</v>
      </c>
      <c r="RX407" t="s">
        <v>620</v>
      </c>
    </row>
    <row r="408" spans="1:492" s="7" customFormat="1" ht="17" x14ac:dyDescent="0.2">
      <c r="A408" s="1">
        <v>406</v>
      </c>
      <c r="B408" s="2" t="s">
        <v>119084</v>
      </c>
      <c r="C408" s="14" t="s">
        <v>119085</v>
      </c>
      <c r="D408" s="4" t="s">
        <v>119086</v>
      </c>
      <c r="E408" s="8" t="s">
        <v>5480</v>
      </c>
      <c r="F408" s="3" t="s">
        <v>119087</v>
      </c>
      <c r="G408" t="s">
        <v>12368</v>
      </c>
      <c r="H408" t="s">
        <v>3300</v>
      </c>
      <c r="I408" t="s">
        <v>14284</v>
      </c>
      <c r="J408" t="s">
        <v>11948</v>
      </c>
      <c r="K408" t="s">
        <v>3071</v>
      </c>
      <c r="L408" t="s">
        <v>3527</v>
      </c>
      <c r="M408" t="s">
        <v>13493</v>
      </c>
      <c r="N408" t="s">
        <v>14479</v>
      </c>
      <c r="O408" t="s">
        <v>10930</v>
      </c>
      <c r="P408" t="s">
        <v>7021</v>
      </c>
      <c r="Q408" t="s">
        <v>19124</v>
      </c>
      <c r="R408" t="s">
        <v>15225</v>
      </c>
      <c r="S408" t="s">
        <v>12154</v>
      </c>
      <c r="T408" t="s">
        <v>15347</v>
      </c>
      <c r="U408" t="s">
        <v>7023</v>
      </c>
      <c r="V408" t="s">
        <v>6341</v>
      </c>
      <c r="W408" t="s">
        <v>15942</v>
      </c>
      <c r="X408" t="s">
        <v>25375</v>
      </c>
      <c r="Y408" t="s">
        <v>2006</v>
      </c>
      <c r="Z408" t="s">
        <v>10419</v>
      </c>
      <c r="AA408" t="s">
        <v>5569</v>
      </c>
      <c r="AB408" t="s">
        <v>109548</v>
      </c>
      <c r="AC408" t="s">
        <v>75612</v>
      </c>
      <c r="AD408" t="s">
        <v>8987</v>
      </c>
      <c r="AE408" t="s">
        <v>11005</v>
      </c>
      <c r="AF408" t="s">
        <v>1460</v>
      </c>
      <c r="AG408" t="s">
        <v>12691</v>
      </c>
      <c r="AH408" t="s">
        <v>8803</v>
      </c>
      <c r="AI408" t="s">
        <v>119088</v>
      </c>
      <c r="AJ408" t="s">
        <v>119089</v>
      </c>
      <c r="AK408" t="s">
        <v>11525</v>
      </c>
      <c r="AL408" t="s">
        <v>24064</v>
      </c>
      <c r="AM408" t="s">
        <v>15745</v>
      </c>
      <c r="AN408" t="s">
        <v>12533</v>
      </c>
      <c r="AO408" t="s">
        <v>17234</v>
      </c>
      <c r="AP408" t="s">
        <v>12071</v>
      </c>
      <c r="AQ408" t="s">
        <v>47473</v>
      </c>
      <c r="AR408" t="s">
        <v>26209</v>
      </c>
      <c r="AS408" t="s">
        <v>119090</v>
      </c>
      <c r="AT408" t="s">
        <v>5522</v>
      </c>
      <c r="AU408" t="s">
        <v>751</v>
      </c>
      <c r="AV408" t="s">
        <v>15744</v>
      </c>
      <c r="AW408" t="s">
        <v>1790</v>
      </c>
      <c r="AX408" t="s">
        <v>9387</v>
      </c>
      <c r="AY408" t="s">
        <v>15100</v>
      </c>
      <c r="AZ408" t="s">
        <v>96333</v>
      </c>
      <c r="BA408" t="s">
        <v>11704</v>
      </c>
      <c r="BB408" t="s">
        <v>119091</v>
      </c>
      <c r="BC408" t="s">
        <v>69613</v>
      </c>
      <c r="BD408" t="s">
        <v>119092</v>
      </c>
      <c r="BE408" t="s">
        <v>551</v>
      </c>
      <c r="BF408" t="s">
        <v>119093</v>
      </c>
      <c r="BG408" t="s">
        <v>119094</v>
      </c>
      <c r="BH408" t="s">
        <v>119095</v>
      </c>
      <c r="BI408" t="s">
        <v>115761</v>
      </c>
      <c r="BJ408" t="s">
        <v>119096</v>
      </c>
      <c r="BK408" t="s">
        <v>44013</v>
      </c>
      <c r="BL408" t="s">
        <v>119097</v>
      </c>
      <c r="BM408" t="s">
        <v>119098</v>
      </c>
      <c r="BN408" t="s">
        <v>119099</v>
      </c>
      <c r="BO408" t="s">
        <v>119100</v>
      </c>
      <c r="BP408" t="s">
        <v>119101</v>
      </c>
      <c r="BQ408" t="s">
        <v>68877</v>
      </c>
      <c r="BR408" t="s">
        <v>119102</v>
      </c>
      <c r="BS408" t="s">
        <v>45211</v>
      </c>
      <c r="BT408" t="s">
        <v>119103</v>
      </c>
      <c r="BU408" t="s">
        <v>91329</v>
      </c>
      <c r="BV408" t="s">
        <v>119104</v>
      </c>
      <c r="BW408" t="s">
        <v>119105</v>
      </c>
      <c r="BX408" t="s">
        <v>15122</v>
      </c>
      <c r="BY408" t="s">
        <v>42824</v>
      </c>
      <c r="BZ408" t="s">
        <v>93986</v>
      </c>
      <c r="CA408" t="s">
        <v>119106</v>
      </c>
      <c r="CB408" t="s">
        <v>112831</v>
      </c>
      <c r="CC408" t="s">
        <v>4659</v>
      </c>
      <c r="CD408" t="s">
        <v>119107</v>
      </c>
      <c r="CE408" t="s">
        <v>119108</v>
      </c>
      <c r="CF408" t="s">
        <v>119109</v>
      </c>
      <c r="CG408" t="s">
        <v>119110</v>
      </c>
      <c r="CH408" t="s">
        <v>119111</v>
      </c>
      <c r="CI408" t="s">
        <v>119112</v>
      </c>
      <c r="CJ408" t="s">
        <v>41787</v>
      </c>
      <c r="CK408" t="s">
        <v>14712</v>
      </c>
      <c r="CL408" t="s">
        <v>597</v>
      </c>
      <c r="CM408" t="s">
        <v>8665</v>
      </c>
      <c r="CN408" t="s">
        <v>12878</v>
      </c>
      <c r="CO408" t="s">
        <v>119113</v>
      </c>
      <c r="CP408" t="s">
        <v>119114</v>
      </c>
      <c r="CQ408" t="s">
        <v>119115</v>
      </c>
      <c r="CR408" t="s">
        <v>62512</v>
      </c>
      <c r="CS408" t="s">
        <v>3720</v>
      </c>
      <c r="CT408" t="s">
        <v>119116</v>
      </c>
      <c r="CU408" t="s">
        <v>119117</v>
      </c>
      <c r="CV408" t="s">
        <v>119118</v>
      </c>
      <c r="CW408" t="s">
        <v>119119</v>
      </c>
      <c r="CX408" t="s">
        <v>38358</v>
      </c>
      <c r="CY408" t="s">
        <v>30771</v>
      </c>
      <c r="CZ408" t="s">
        <v>620</v>
      </c>
      <c r="DA408" t="s">
        <v>620</v>
      </c>
      <c r="DB408" t="s">
        <v>21135</v>
      </c>
      <c r="DC408" t="s">
        <v>4409</v>
      </c>
      <c r="DD408" t="s">
        <v>1790</v>
      </c>
      <c r="DE408" t="s">
        <v>117791</v>
      </c>
      <c r="DF408" t="s">
        <v>54665</v>
      </c>
      <c r="DG408" t="s">
        <v>119120</v>
      </c>
      <c r="DH408" t="s">
        <v>620</v>
      </c>
      <c r="DI408" t="s">
        <v>1237</v>
      </c>
      <c r="DJ408" t="s">
        <v>620</v>
      </c>
      <c r="DK408" t="s">
        <v>620</v>
      </c>
      <c r="DL408" t="s">
        <v>30616</v>
      </c>
      <c r="DM408" t="s">
        <v>3619</v>
      </c>
      <c r="DN408" t="s">
        <v>21706</v>
      </c>
      <c r="DO408" t="s">
        <v>10933</v>
      </c>
      <c r="DP408" t="s">
        <v>27940</v>
      </c>
      <c r="DQ408" t="s">
        <v>102204</v>
      </c>
      <c r="DR408" t="s">
        <v>119121</v>
      </c>
      <c r="DS408" t="s">
        <v>119122</v>
      </c>
      <c r="DT408" t="s">
        <v>101957</v>
      </c>
      <c r="DU408" t="s">
        <v>2153</v>
      </c>
      <c r="DV408" t="s">
        <v>22040</v>
      </c>
      <c r="DW408" t="s">
        <v>119123</v>
      </c>
      <c r="DX408" t="s">
        <v>119124</v>
      </c>
      <c r="DY408" t="s">
        <v>43185</v>
      </c>
      <c r="DZ408" t="s">
        <v>98622</v>
      </c>
      <c r="EA408" t="s">
        <v>24566</v>
      </c>
      <c r="EB408" t="s">
        <v>119125</v>
      </c>
      <c r="EC408" t="s">
        <v>620</v>
      </c>
      <c r="ED408" t="s">
        <v>620</v>
      </c>
      <c r="EE408" t="s">
        <v>620</v>
      </c>
      <c r="EF408" t="s">
        <v>620</v>
      </c>
      <c r="EG408" t="s">
        <v>620</v>
      </c>
      <c r="EH408" t="s">
        <v>620</v>
      </c>
      <c r="EI408" t="s">
        <v>3311</v>
      </c>
      <c r="EJ408" t="s">
        <v>46285</v>
      </c>
      <c r="EK408" t="s">
        <v>47364</v>
      </c>
      <c r="EL408" t="s">
        <v>6352</v>
      </c>
      <c r="EM408" t="s">
        <v>119126</v>
      </c>
      <c r="EN408" t="s">
        <v>109262</v>
      </c>
      <c r="EO408" t="s">
        <v>119127</v>
      </c>
      <c r="EP408" t="s">
        <v>119128</v>
      </c>
      <c r="EQ408" t="s">
        <v>119129</v>
      </c>
      <c r="ER408" t="s">
        <v>119130</v>
      </c>
      <c r="ES408" t="s">
        <v>119131</v>
      </c>
      <c r="ET408" t="s">
        <v>119132</v>
      </c>
      <c r="EU408" t="s">
        <v>119133</v>
      </c>
      <c r="EV408" t="s">
        <v>39932</v>
      </c>
      <c r="EW408" t="s">
        <v>119134</v>
      </c>
      <c r="EX408" t="s">
        <v>119135</v>
      </c>
      <c r="EY408" t="s">
        <v>119136</v>
      </c>
      <c r="EZ408" t="s">
        <v>119137</v>
      </c>
      <c r="FA408" t="s">
        <v>119138</v>
      </c>
      <c r="FB408" t="s">
        <v>119139</v>
      </c>
      <c r="FC408" t="s">
        <v>119140</v>
      </c>
      <c r="FD408" t="s">
        <v>119141</v>
      </c>
      <c r="FE408" t="s">
        <v>119142</v>
      </c>
      <c r="FF408" t="s">
        <v>119143</v>
      </c>
      <c r="FG408" t="s">
        <v>119144</v>
      </c>
      <c r="FH408" t="s">
        <v>119145</v>
      </c>
      <c r="FI408" t="s">
        <v>119146</v>
      </c>
      <c r="FJ408" t="s">
        <v>119147</v>
      </c>
      <c r="FK408" t="s">
        <v>119148</v>
      </c>
      <c r="FL408" t="s">
        <v>119149</v>
      </c>
      <c r="FM408" t="s">
        <v>119150</v>
      </c>
      <c r="FN408" t="s">
        <v>119151</v>
      </c>
      <c r="FO408" t="s">
        <v>119152</v>
      </c>
      <c r="FP408" t="s">
        <v>119153</v>
      </c>
      <c r="FQ408" t="s">
        <v>119154</v>
      </c>
      <c r="FR408" t="s">
        <v>620</v>
      </c>
      <c r="FS408" t="s">
        <v>119155</v>
      </c>
      <c r="FT408" t="s">
        <v>119156</v>
      </c>
      <c r="FU408" t="s">
        <v>119157</v>
      </c>
      <c r="FV408" t="s">
        <v>119158</v>
      </c>
      <c r="FW408" t="s">
        <v>119159</v>
      </c>
      <c r="FX408" t="s">
        <v>119160</v>
      </c>
      <c r="FY408" t="s">
        <v>119161</v>
      </c>
      <c r="FZ408" t="s">
        <v>119162</v>
      </c>
      <c r="GA408" t="s">
        <v>119163</v>
      </c>
      <c r="GB408" t="s">
        <v>119164</v>
      </c>
      <c r="GC408" t="s">
        <v>119165</v>
      </c>
      <c r="GD408" t="s">
        <v>119166</v>
      </c>
      <c r="GE408" t="s">
        <v>119167</v>
      </c>
      <c r="GF408" t="s">
        <v>119168</v>
      </c>
      <c r="GG408" t="s">
        <v>119169</v>
      </c>
      <c r="GH408" t="s">
        <v>119170</v>
      </c>
      <c r="GI408" t="s">
        <v>119171</v>
      </c>
      <c r="GJ408" t="s">
        <v>119172</v>
      </c>
      <c r="GK408" t="s">
        <v>119173</v>
      </c>
      <c r="GL408" t="s">
        <v>119174</v>
      </c>
      <c r="GM408" t="s">
        <v>119175</v>
      </c>
      <c r="GN408" t="s">
        <v>119176</v>
      </c>
      <c r="GO408" t="s">
        <v>119177</v>
      </c>
      <c r="GP408" t="s">
        <v>119178</v>
      </c>
      <c r="GQ408" t="s">
        <v>119179</v>
      </c>
      <c r="GR408" t="s">
        <v>119180</v>
      </c>
      <c r="GS408" t="s">
        <v>119181</v>
      </c>
      <c r="GT408" t="s">
        <v>45389</v>
      </c>
      <c r="GU408" t="s">
        <v>119182</v>
      </c>
      <c r="GV408" t="s">
        <v>119183</v>
      </c>
      <c r="GW408" t="s">
        <v>119184</v>
      </c>
      <c r="GX408" t="s">
        <v>119185</v>
      </c>
      <c r="GY408" t="s">
        <v>119186</v>
      </c>
      <c r="GZ408" t="s">
        <v>119187</v>
      </c>
      <c r="HA408" t="s">
        <v>119188</v>
      </c>
      <c r="HB408" t="s">
        <v>119189</v>
      </c>
      <c r="HC408" t="s">
        <v>119190</v>
      </c>
      <c r="HD408" t="s">
        <v>119191</v>
      </c>
      <c r="HE408" t="s">
        <v>119192</v>
      </c>
      <c r="HF408" t="s">
        <v>119193</v>
      </c>
      <c r="HG408" t="s">
        <v>119194</v>
      </c>
      <c r="HH408" t="s">
        <v>119195</v>
      </c>
      <c r="HI408" t="s">
        <v>119196</v>
      </c>
      <c r="HJ408" t="s">
        <v>119197</v>
      </c>
      <c r="HK408" t="s">
        <v>119198</v>
      </c>
      <c r="HL408" t="s">
        <v>102687</v>
      </c>
      <c r="HM408" t="s">
        <v>119199</v>
      </c>
      <c r="HN408" t="s">
        <v>119200</v>
      </c>
      <c r="HO408" t="s">
        <v>119201</v>
      </c>
      <c r="HP408" t="s">
        <v>119202</v>
      </c>
      <c r="HQ408" t="s">
        <v>119203</v>
      </c>
      <c r="HR408" t="s">
        <v>119204</v>
      </c>
      <c r="HS408" t="s">
        <v>119205</v>
      </c>
      <c r="HT408" t="s">
        <v>119206</v>
      </c>
      <c r="HU408" t="s">
        <v>119207</v>
      </c>
      <c r="HV408" t="s">
        <v>119208</v>
      </c>
      <c r="HW408" t="s">
        <v>119209</v>
      </c>
      <c r="HX408" t="s">
        <v>119210</v>
      </c>
      <c r="HY408" t="s">
        <v>119211</v>
      </c>
      <c r="HZ408" t="s">
        <v>119212</v>
      </c>
      <c r="IA408" t="s">
        <v>119213</v>
      </c>
      <c r="IB408" t="s">
        <v>53355</v>
      </c>
      <c r="IC408" t="s">
        <v>119214</v>
      </c>
      <c r="ID408" t="s">
        <v>82862</v>
      </c>
      <c r="IE408" t="s">
        <v>119215</v>
      </c>
      <c r="IF408" t="s">
        <v>56659</v>
      </c>
      <c r="IG408" t="s">
        <v>7183</v>
      </c>
      <c r="IH408" t="s">
        <v>6339</v>
      </c>
      <c r="II408" t="s">
        <v>620</v>
      </c>
      <c r="IJ408" t="s">
        <v>620</v>
      </c>
      <c r="IK408" t="s">
        <v>620</v>
      </c>
      <c r="IL408" t="s">
        <v>620</v>
      </c>
      <c r="IM408" t="s">
        <v>620</v>
      </c>
      <c r="IN408" t="s">
        <v>620</v>
      </c>
      <c r="IO408" t="s">
        <v>620</v>
      </c>
      <c r="IP408" t="s">
        <v>4191</v>
      </c>
      <c r="IQ408" t="s">
        <v>13067</v>
      </c>
      <c r="IR408" t="s">
        <v>11726</v>
      </c>
      <c r="IS408" t="s">
        <v>13268</v>
      </c>
      <c r="IT408" t="s">
        <v>15991</v>
      </c>
      <c r="IU408" t="s">
        <v>5658</v>
      </c>
      <c r="IV408" t="s">
        <v>5502</v>
      </c>
      <c r="IW408" t="s">
        <v>8475</v>
      </c>
      <c r="IX408" t="s">
        <v>41902</v>
      </c>
      <c r="IY408" t="s">
        <v>15351</v>
      </c>
      <c r="IZ408" t="s">
        <v>1928</v>
      </c>
      <c r="JA408" t="s">
        <v>10147</v>
      </c>
      <c r="JB408" t="s">
        <v>15344</v>
      </c>
      <c r="JC408" t="s">
        <v>32780</v>
      </c>
      <c r="JD408" t="s">
        <v>29884</v>
      </c>
      <c r="JE408" t="s">
        <v>29146</v>
      </c>
      <c r="JF408" t="s">
        <v>22247</v>
      </c>
      <c r="JG408" t="s">
        <v>2004</v>
      </c>
      <c r="JH408" t="s">
        <v>3495</v>
      </c>
      <c r="JI408" t="s">
        <v>4219</v>
      </c>
      <c r="JJ408" t="s">
        <v>119216</v>
      </c>
      <c r="JK408" t="s">
        <v>10924</v>
      </c>
      <c r="JL408" t="s">
        <v>23854</v>
      </c>
      <c r="JM408" t="s">
        <v>4648</v>
      </c>
      <c r="JN408" t="s">
        <v>9759</v>
      </c>
      <c r="JO408" t="s">
        <v>3074</v>
      </c>
      <c r="JP408" t="s">
        <v>21891</v>
      </c>
      <c r="JQ408" t="s">
        <v>119217</v>
      </c>
      <c r="JR408" t="s">
        <v>119218</v>
      </c>
      <c r="JS408" t="s">
        <v>119219</v>
      </c>
      <c r="JT408" t="s">
        <v>10020</v>
      </c>
      <c r="JU408" t="s">
        <v>3390</v>
      </c>
      <c r="JV408" t="s">
        <v>12521</v>
      </c>
      <c r="JW408" t="s">
        <v>13773</v>
      </c>
      <c r="JX408" t="s">
        <v>742</v>
      </c>
      <c r="JY408" t="s">
        <v>7193</v>
      </c>
      <c r="JZ408" t="s">
        <v>1443</v>
      </c>
      <c r="KA408" t="s">
        <v>95302</v>
      </c>
      <c r="KB408" t="s">
        <v>5552</v>
      </c>
      <c r="KC408" t="s">
        <v>1443</v>
      </c>
      <c r="KD408" t="s">
        <v>14297</v>
      </c>
      <c r="KE408" t="s">
        <v>4850</v>
      </c>
      <c r="KF408" t="s">
        <v>2170</v>
      </c>
      <c r="KG408" t="s">
        <v>9953</v>
      </c>
      <c r="KH408" t="s">
        <v>12878</v>
      </c>
      <c r="KI408" t="s">
        <v>22050</v>
      </c>
      <c r="KJ408" t="s">
        <v>61176</v>
      </c>
      <c r="KK408" t="s">
        <v>72016</v>
      </c>
      <c r="KL408" t="s">
        <v>119220</v>
      </c>
      <c r="KM408" t="s">
        <v>119221</v>
      </c>
      <c r="KN408" t="s">
        <v>119222</v>
      </c>
      <c r="KO408" t="s">
        <v>119223</v>
      </c>
      <c r="KP408" t="s">
        <v>91595</v>
      </c>
      <c r="KQ408" t="s">
        <v>27461</v>
      </c>
      <c r="KR408" t="s">
        <v>70001</v>
      </c>
      <c r="KS408" t="s">
        <v>119224</v>
      </c>
      <c r="KT408" t="s">
        <v>28468</v>
      </c>
      <c r="KU408" t="s">
        <v>119225</v>
      </c>
      <c r="KV408" t="s">
        <v>119226</v>
      </c>
      <c r="KW408" t="s">
        <v>119227</v>
      </c>
      <c r="KX408" t="s">
        <v>119228</v>
      </c>
      <c r="KY408" t="s">
        <v>105157</v>
      </c>
      <c r="KZ408" t="s">
        <v>119229</v>
      </c>
      <c r="LA408" t="s">
        <v>119230</v>
      </c>
      <c r="LB408" t="s">
        <v>119231</v>
      </c>
      <c r="LC408" t="s">
        <v>119232</v>
      </c>
      <c r="LD408" t="s">
        <v>5360</v>
      </c>
      <c r="LE408" t="s">
        <v>119233</v>
      </c>
      <c r="LF408" t="s">
        <v>119234</v>
      </c>
      <c r="LG408" t="s">
        <v>101136</v>
      </c>
      <c r="LH408" t="s">
        <v>85636</v>
      </c>
      <c r="LI408" t="s">
        <v>97605</v>
      </c>
      <c r="LJ408" t="s">
        <v>53587</v>
      </c>
      <c r="LK408" t="s">
        <v>119235</v>
      </c>
      <c r="LL408" t="s">
        <v>119236</v>
      </c>
      <c r="LM408" t="s">
        <v>118394</v>
      </c>
      <c r="LN408" t="s">
        <v>51806</v>
      </c>
      <c r="LO408" t="s">
        <v>61668</v>
      </c>
      <c r="LP408" t="s">
        <v>119237</v>
      </c>
      <c r="LQ408" t="s">
        <v>119238</v>
      </c>
      <c r="LR408" t="s">
        <v>119239</v>
      </c>
      <c r="LS408" t="s">
        <v>119240</v>
      </c>
      <c r="LT408" t="s">
        <v>119241</v>
      </c>
      <c r="LU408" t="s">
        <v>119242</v>
      </c>
      <c r="LV408" t="s">
        <v>7628</v>
      </c>
      <c r="LW408" t="s">
        <v>4662</v>
      </c>
      <c r="LX408" t="s">
        <v>1226</v>
      </c>
      <c r="LY408" t="s">
        <v>16688</v>
      </c>
      <c r="LZ408" t="s">
        <v>35046</v>
      </c>
      <c r="MA408" t="s">
        <v>53618</v>
      </c>
      <c r="MB408" t="s">
        <v>119243</v>
      </c>
      <c r="MC408" t="s">
        <v>119244</v>
      </c>
      <c r="MD408" t="s">
        <v>58231</v>
      </c>
      <c r="ME408" t="s">
        <v>73104</v>
      </c>
      <c r="MF408" t="s">
        <v>40272</v>
      </c>
      <c r="MG408" t="s">
        <v>119245</v>
      </c>
      <c r="MH408" t="s">
        <v>119246</v>
      </c>
      <c r="MI408" t="s">
        <v>7630</v>
      </c>
      <c r="MJ408" t="s">
        <v>119247</v>
      </c>
      <c r="MK408" t="s">
        <v>620</v>
      </c>
      <c r="ML408" t="s">
        <v>620</v>
      </c>
      <c r="MM408" t="s">
        <v>75232</v>
      </c>
      <c r="MN408" t="s">
        <v>512</v>
      </c>
      <c r="MO408" t="s">
        <v>119248</v>
      </c>
      <c r="MP408" t="s">
        <v>620</v>
      </c>
      <c r="MQ408" t="s">
        <v>6339</v>
      </c>
      <c r="MR408" t="s">
        <v>620</v>
      </c>
      <c r="MS408" t="s">
        <v>620</v>
      </c>
      <c r="MT408" t="s">
        <v>14707</v>
      </c>
      <c r="MU408" t="s">
        <v>7024</v>
      </c>
      <c r="MV408" t="s">
        <v>25163</v>
      </c>
      <c r="MW408" t="s">
        <v>51395</v>
      </c>
      <c r="MX408" t="s">
        <v>620</v>
      </c>
      <c r="MY408" t="s">
        <v>64923</v>
      </c>
      <c r="MZ408" t="s">
        <v>80456</v>
      </c>
      <c r="NA408" t="s">
        <v>119249</v>
      </c>
      <c r="NB408" t="s">
        <v>119250</v>
      </c>
      <c r="NC408" t="s">
        <v>119251</v>
      </c>
      <c r="ND408" t="s">
        <v>23764</v>
      </c>
      <c r="NE408" t="s">
        <v>119252</v>
      </c>
      <c r="NF408" t="s">
        <v>119253</v>
      </c>
      <c r="NG408" t="s">
        <v>52866</v>
      </c>
      <c r="NH408" t="s">
        <v>119254</v>
      </c>
      <c r="NI408" t="s">
        <v>119255</v>
      </c>
      <c r="NJ408" t="s">
        <v>760</v>
      </c>
      <c r="NK408" t="s">
        <v>620</v>
      </c>
      <c r="NL408" t="s">
        <v>620</v>
      </c>
      <c r="NM408" t="s">
        <v>620</v>
      </c>
      <c r="NN408" t="s">
        <v>620</v>
      </c>
      <c r="NO408" t="s">
        <v>620</v>
      </c>
      <c r="NP408" t="s">
        <v>620</v>
      </c>
      <c r="NQ408" t="s">
        <v>620</v>
      </c>
      <c r="NR408" t="s">
        <v>6098</v>
      </c>
      <c r="NS408" t="s">
        <v>119256</v>
      </c>
      <c r="NT408" t="s">
        <v>58970</v>
      </c>
      <c r="NU408" t="s">
        <v>119257</v>
      </c>
      <c r="NV408" t="s">
        <v>59886</v>
      </c>
      <c r="NW408" t="s">
        <v>119258</v>
      </c>
      <c r="NX408" t="s">
        <v>119259</v>
      </c>
      <c r="NY408" t="s">
        <v>119260</v>
      </c>
      <c r="NZ408" t="s">
        <v>119261</v>
      </c>
      <c r="OA408" t="s">
        <v>119262</v>
      </c>
      <c r="OB408" t="s">
        <v>105675</v>
      </c>
      <c r="OC408" t="s">
        <v>119263</v>
      </c>
      <c r="OD408" t="s">
        <v>79845</v>
      </c>
      <c r="OE408" t="s">
        <v>92764</v>
      </c>
      <c r="OF408" t="s">
        <v>119264</v>
      </c>
      <c r="OG408" t="s">
        <v>119265</v>
      </c>
      <c r="OH408" t="s">
        <v>13590</v>
      </c>
      <c r="OI408" t="s">
        <v>119266</v>
      </c>
      <c r="OJ408" t="s">
        <v>119267</v>
      </c>
      <c r="OK408" t="s">
        <v>119268</v>
      </c>
      <c r="OL408" t="s">
        <v>119269</v>
      </c>
      <c r="OM408" t="s">
        <v>119270</v>
      </c>
      <c r="ON408" t="s">
        <v>119271</v>
      </c>
      <c r="OO408" t="s">
        <v>119272</v>
      </c>
      <c r="OP408" t="s">
        <v>119273</v>
      </c>
      <c r="OQ408" t="s">
        <v>119274</v>
      </c>
      <c r="OR408" t="s">
        <v>119275</v>
      </c>
      <c r="OS408" t="s">
        <v>119276</v>
      </c>
      <c r="OT408" t="s">
        <v>119277</v>
      </c>
      <c r="OU408" t="s">
        <v>119278</v>
      </c>
      <c r="OV408" t="s">
        <v>119279</v>
      </c>
      <c r="OW408" t="s">
        <v>119280</v>
      </c>
      <c r="OX408" t="s">
        <v>119281</v>
      </c>
      <c r="OY408" t="s">
        <v>119282</v>
      </c>
      <c r="OZ408" t="s">
        <v>119283</v>
      </c>
      <c r="PA408" t="s">
        <v>620</v>
      </c>
      <c r="PB408" t="s">
        <v>119284</v>
      </c>
      <c r="PC408" t="s">
        <v>119285</v>
      </c>
      <c r="PD408" t="s">
        <v>93805</v>
      </c>
      <c r="PE408" t="s">
        <v>119286</v>
      </c>
      <c r="PF408" t="s">
        <v>119287</v>
      </c>
      <c r="PG408" t="s">
        <v>119288</v>
      </c>
      <c r="PH408" t="s">
        <v>78947</v>
      </c>
      <c r="PI408" t="s">
        <v>30286</v>
      </c>
      <c r="PJ408" t="s">
        <v>119289</v>
      </c>
      <c r="PK408" t="s">
        <v>119290</v>
      </c>
      <c r="PL408" t="s">
        <v>119291</v>
      </c>
      <c r="PM408" t="s">
        <v>119292</v>
      </c>
      <c r="PN408" t="s">
        <v>119293</v>
      </c>
      <c r="PO408" t="s">
        <v>119294</v>
      </c>
      <c r="PP408" t="s">
        <v>92843</v>
      </c>
      <c r="PQ408" t="s">
        <v>119295</v>
      </c>
      <c r="PR408" t="s">
        <v>116849</v>
      </c>
      <c r="PS408" t="s">
        <v>119296</v>
      </c>
      <c r="PT408" t="s">
        <v>119297</v>
      </c>
      <c r="PU408" t="s">
        <v>116505</v>
      </c>
      <c r="PV408" t="s">
        <v>119298</v>
      </c>
      <c r="PW408" t="s">
        <v>119299</v>
      </c>
      <c r="PX408" t="s">
        <v>4231</v>
      </c>
      <c r="PY408" t="s">
        <v>119300</v>
      </c>
      <c r="PZ408" t="s">
        <v>119301</v>
      </c>
      <c r="QA408" t="s">
        <v>118174</v>
      </c>
      <c r="QB408" t="s">
        <v>119302</v>
      </c>
      <c r="QC408" t="s">
        <v>112323</v>
      </c>
      <c r="QD408" t="s">
        <v>3584</v>
      </c>
      <c r="QE408" t="s">
        <v>119303</v>
      </c>
      <c r="QF408" t="s">
        <v>119304</v>
      </c>
      <c r="QG408" t="s">
        <v>119305</v>
      </c>
      <c r="QH408" t="s">
        <v>119306</v>
      </c>
      <c r="QI408" t="s">
        <v>119307</v>
      </c>
      <c r="QJ408" t="s">
        <v>119308</v>
      </c>
      <c r="QK408" t="s">
        <v>119309</v>
      </c>
      <c r="QL408" t="s">
        <v>97782</v>
      </c>
      <c r="QM408" t="s">
        <v>43205</v>
      </c>
      <c r="QN408" t="s">
        <v>119310</v>
      </c>
      <c r="QO408" t="s">
        <v>119311</v>
      </c>
      <c r="QP408" t="s">
        <v>5623</v>
      </c>
      <c r="QQ408" t="s">
        <v>119312</v>
      </c>
      <c r="QR408" t="s">
        <v>119313</v>
      </c>
      <c r="QS408" t="s">
        <v>119314</v>
      </c>
      <c r="QT408" t="s">
        <v>119315</v>
      </c>
      <c r="QU408" t="s">
        <v>119316</v>
      </c>
      <c r="QV408" t="s">
        <v>119317</v>
      </c>
      <c r="QW408" t="s">
        <v>119318</v>
      </c>
      <c r="QX408" t="s">
        <v>119319</v>
      </c>
      <c r="QY408" t="s">
        <v>119320</v>
      </c>
      <c r="QZ408" t="s">
        <v>119321</v>
      </c>
      <c r="RA408" t="s">
        <v>119322</v>
      </c>
      <c r="RB408" t="s">
        <v>119323</v>
      </c>
      <c r="RC408" t="s">
        <v>119324</v>
      </c>
      <c r="RD408" t="s">
        <v>119325</v>
      </c>
      <c r="RE408" t="s">
        <v>119326</v>
      </c>
      <c r="RF408" t="s">
        <v>119327</v>
      </c>
      <c r="RG408" t="s">
        <v>119328</v>
      </c>
      <c r="RH408" t="s">
        <v>119329</v>
      </c>
      <c r="RI408" t="s">
        <v>119330</v>
      </c>
      <c r="RJ408" t="s">
        <v>119331</v>
      </c>
      <c r="RK408" t="s">
        <v>119332</v>
      </c>
      <c r="RL408" t="s">
        <v>119333</v>
      </c>
      <c r="RM408" t="s">
        <v>119334</v>
      </c>
      <c r="RN408" t="s">
        <v>119335</v>
      </c>
      <c r="RO408" t="s">
        <v>16893</v>
      </c>
      <c r="RP408" t="s">
        <v>620</v>
      </c>
      <c r="RQ408" t="s">
        <v>620</v>
      </c>
      <c r="RR408" t="s">
        <v>21132</v>
      </c>
      <c r="RS408" t="s">
        <v>620</v>
      </c>
      <c r="RT408" t="s">
        <v>620</v>
      </c>
      <c r="RU408" t="s">
        <v>620</v>
      </c>
      <c r="RV408" t="s">
        <v>620</v>
      </c>
      <c r="RW408" t="s">
        <v>620</v>
      </c>
      <c r="RX408" t="s">
        <v>620</v>
      </c>
    </row>
    <row r="409" spans="1:492" s="7" customFormat="1" ht="17" x14ac:dyDescent="0.2">
      <c r="A409" s="1">
        <v>407</v>
      </c>
      <c r="B409" s="2" t="s">
        <v>119336</v>
      </c>
      <c r="C409" s="14" t="s">
        <v>119337</v>
      </c>
      <c r="D409" s="4" t="s">
        <v>119338</v>
      </c>
      <c r="E409" s="8" t="s">
        <v>119339</v>
      </c>
      <c r="F409" s="3"/>
      <c r="G409" t="s">
        <v>46716</v>
      </c>
      <c r="H409" t="s">
        <v>5718</v>
      </c>
      <c r="I409" t="s">
        <v>10978</v>
      </c>
      <c r="J409" t="s">
        <v>39807</v>
      </c>
      <c r="K409" t="s">
        <v>4205</v>
      </c>
      <c r="L409" t="s">
        <v>70653</v>
      </c>
      <c r="M409" t="s">
        <v>9216</v>
      </c>
      <c r="N409" t="s">
        <v>12720</v>
      </c>
      <c r="O409" t="s">
        <v>14866</v>
      </c>
      <c r="P409" t="s">
        <v>4863</v>
      </c>
      <c r="Q409" t="s">
        <v>12722</v>
      </c>
      <c r="R409" t="s">
        <v>21717</v>
      </c>
      <c r="S409" t="s">
        <v>3732</v>
      </c>
      <c r="T409" t="s">
        <v>9384</v>
      </c>
      <c r="U409" t="s">
        <v>498</v>
      </c>
      <c r="V409" t="s">
        <v>11313</v>
      </c>
      <c r="W409" t="s">
        <v>19680</v>
      </c>
      <c r="X409" t="s">
        <v>9960</v>
      </c>
      <c r="Y409" t="s">
        <v>6970</v>
      </c>
      <c r="Z409" t="s">
        <v>1947</v>
      </c>
      <c r="AA409" t="s">
        <v>20593</v>
      </c>
      <c r="AB409" t="s">
        <v>21928</v>
      </c>
      <c r="AC409" t="s">
        <v>726</v>
      </c>
      <c r="AD409" t="s">
        <v>8063</v>
      </c>
      <c r="AE409" t="s">
        <v>12878</v>
      </c>
      <c r="AF409" t="s">
        <v>4433</v>
      </c>
      <c r="AG409" t="s">
        <v>513</v>
      </c>
      <c r="AH409" t="s">
        <v>5569</v>
      </c>
      <c r="AI409" t="s">
        <v>4211</v>
      </c>
      <c r="AJ409" t="s">
        <v>1200</v>
      </c>
      <c r="AK409" t="s">
        <v>9370</v>
      </c>
      <c r="AL409" t="s">
        <v>5145</v>
      </c>
      <c r="AM409" t="s">
        <v>9767</v>
      </c>
      <c r="AN409" t="s">
        <v>27045</v>
      </c>
      <c r="AO409" t="s">
        <v>12876</v>
      </c>
      <c r="AP409" t="s">
        <v>13300</v>
      </c>
      <c r="AQ409" t="s">
        <v>8797</v>
      </c>
      <c r="AR409" t="s">
        <v>22661</v>
      </c>
      <c r="AS409" t="s">
        <v>34508</v>
      </c>
      <c r="AT409" t="s">
        <v>30865</v>
      </c>
      <c r="AU409" t="s">
        <v>1443</v>
      </c>
      <c r="AV409" t="s">
        <v>89390</v>
      </c>
      <c r="AW409" t="s">
        <v>36079</v>
      </c>
      <c r="AX409" t="s">
        <v>3986</v>
      </c>
      <c r="AY409" t="s">
        <v>67794</v>
      </c>
      <c r="AZ409" t="s">
        <v>50129</v>
      </c>
      <c r="BA409" t="s">
        <v>9953</v>
      </c>
      <c r="BB409" t="s">
        <v>15943</v>
      </c>
      <c r="BC409" t="s">
        <v>23178</v>
      </c>
      <c r="BD409" t="s">
        <v>1005</v>
      </c>
      <c r="BE409" t="s">
        <v>26209</v>
      </c>
      <c r="BF409" t="s">
        <v>100312</v>
      </c>
      <c r="BG409" t="s">
        <v>119340</v>
      </c>
      <c r="BH409" t="s">
        <v>46981</v>
      </c>
      <c r="BI409" t="s">
        <v>3499</v>
      </c>
      <c r="BJ409" t="s">
        <v>620</v>
      </c>
      <c r="BK409" t="s">
        <v>18939</v>
      </c>
      <c r="BL409" t="s">
        <v>20821</v>
      </c>
      <c r="BM409" t="s">
        <v>119341</v>
      </c>
      <c r="BN409" t="s">
        <v>27796</v>
      </c>
      <c r="BO409" t="s">
        <v>119342</v>
      </c>
      <c r="BP409" t="s">
        <v>26354</v>
      </c>
      <c r="BQ409" t="s">
        <v>53122</v>
      </c>
      <c r="BR409" t="s">
        <v>92025</v>
      </c>
      <c r="BS409" t="s">
        <v>119343</v>
      </c>
      <c r="BT409" t="s">
        <v>119344</v>
      </c>
      <c r="BU409" t="s">
        <v>88793</v>
      </c>
      <c r="BV409" t="s">
        <v>119345</v>
      </c>
      <c r="BW409" t="s">
        <v>8835</v>
      </c>
      <c r="BX409" t="s">
        <v>110866</v>
      </c>
      <c r="BY409" t="s">
        <v>119346</v>
      </c>
      <c r="BZ409" t="s">
        <v>119347</v>
      </c>
      <c r="CA409" t="s">
        <v>119348</v>
      </c>
      <c r="CB409" t="s">
        <v>119349</v>
      </c>
      <c r="CC409" t="s">
        <v>119350</v>
      </c>
      <c r="CD409" t="s">
        <v>119351</v>
      </c>
      <c r="CE409" t="s">
        <v>83783</v>
      </c>
      <c r="CF409" t="s">
        <v>119352</v>
      </c>
      <c r="CG409" t="s">
        <v>119353</v>
      </c>
      <c r="CH409" t="s">
        <v>119354</v>
      </c>
      <c r="CI409" t="s">
        <v>119355</v>
      </c>
      <c r="CJ409" t="s">
        <v>119356</v>
      </c>
      <c r="CK409" t="s">
        <v>77033</v>
      </c>
      <c r="CL409" t="s">
        <v>119357</v>
      </c>
      <c r="CM409" t="s">
        <v>119358</v>
      </c>
      <c r="CN409" t="s">
        <v>87478</v>
      </c>
      <c r="CO409" t="s">
        <v>119359</v>
      </c>
      <c r="CP409" t="s">
        <v>119360</v>
      </c>
      <c r="CQ409" t="s">
        <v>119361</v>
      </c>
      <c r="CR409" t="s">
        <v>88515</v>
      </c>
      <c r="CS409" t="s">
        <v>119362</v>
      </c>
      <c r="CT409" t="s">
        <v>119363</v>
      </c>
      <c r="CU409" t="s">
        <v>119364</v>
      </c>
      <c r="CV409" t="s">
        <v>119365</v>
      </c>
      <c r="CW409" t="s">
        <v>119366</v>
      </c>
      <c r="CX409" t="s">
        <v>25734</v>
      </c>
      <c r="CY409" t="s">
        <v>21914</v>
      </c>
      <c r="CZ409" t="s">
        <v>32033</v>
      </c>
      <c r="DA409" t="s">
        <v>119367</v>
      </c>
      <c r="DB409" t="s">
        <v>31285</v>
      </c>
      <c r="DC409" t="s">
        <v>66095</v>
      </c>
      <c r="DD409" t="s">
        <v>4667</v>
      </c>
      <c r="DE409" t="s">
        <v>729</v>
      </c>
      <c r="DF409" t="s">
        <v>119368</v>
      </c>
      <c r="DG409" t="s">
        <v>2223</v>
      </c>
      <c r="DH409" t="s">
        <v>3518</v>
      </c>
      <c r="DI409" t="s">
        <v>1242</v>
      </c>
      <c r="DJ409" t="s">
        <v>12072</v>
      </c>
      <c r="DK409" t="s">
        <v>15100</v>
      </c>
      <c r="DL409" t="s">
        <v>32428</v>
      </c>
      <c r="DM409" t="s">
        <v>119369</v>
      </c>
      <c r="DN409" t="s">
        <v>16165</v>
      </c>
      <c r="DO409" t="s">
        <v>40283</v>
      </c>
      <c r="DP409" t="s">
        <v>119370</v>
      </c>
      <c r="DQ409" t="s">
        <v>119371</v>
      </c>
      <c r="DR409" t="s">
        <v>119372</v>
      </c>
      <c r="DS409" t="s">
        <v>46066</v>
      </c>
      <c r="DT409" t="s">
        <v>119373</v>
      </c>
      <c r="DU409" t="s">
        <v>31138</v>
      </c>
      <c r="DV409" t="s">
        <v>119374</v>
      </c>
      <c r="DW409" t="s">
        <v>119375</v>
      </c>
      <c r="DX409" t="s">
        <v>61207</v>
      </c>
      <c r="DY409" t="s">
        <v>35229</v>
      </c>
      <c r="DZ409" t="s">
        <v>56088</v>
      </c>
      <c r="EA409" t="s">
        <v>20210</v>
      </c>
      <c r="EB409" t="s">
        <v>27744</v>
      </c>
      <c r="EC409" t="s">
        <v>620</v>
      </c>
      <c r="ED409" t="s">
        <v>620</v>
      </c>
      <c r="EE409" t="s">
        <v>620</v>
      </c>
      <c r="EF409" t="s">
        <v>620</v>
      </c>
      <c r="EG409" t="s">
        <v>620</v>
      </c>
      <c r="EH409" t="s">
        <v>620</v>
      </c>
      <c r="EI409" t="s">
        <v>23697</v>
      </c>
      <c r="EJ409" t="s">
        <v>67026</v>
      </c>
      <c r="EK409" t="s">
        <v>10584</v>
      </c>
      <c r="EL409" t="s">
        <v>119376</v>
      </c>
      <c r="EM409" t="s">
        <v>119377</v>
      </c>
      <c r="EN409" t="s">
        <v>39243</v>
      </c>
      <c r="EO409" t="s">
        <v>119378</v>
      </c>
      <c r="EP409" t="s">
        <v>18478</v>
      </c>
      <c r="EQ409" t="s">
        <v>119379</v>
      </c>
      <c r="ER409" t="s">
        <v>119380</v>
      </c>
      <c r="ES409" t="s">
        <v>119381</v>
      </c>
      <c r="ET409" t="s">
        <v>119382</v>
      </c>
      <c r="EU409" t="s">
        <v>89700</v>
      </c>
      <c r="EV409" t="s">
        <v>119383</v>
      </c>
      <c r="EW409" t="s">
        <v>119384</v>
      </c>
      <c r="EX409" t="s">
        <v>119385</v>
      </c>
      <c r="EY409" t="s">
        <v>119386</v>
      </c>
      <c r="EZ409" t="s">
        <v>119387</v>
      </c>
      <c r="FA409" t="s">
        <v>20578</v>
      </c>
      <c r="FB409" t="s">
        <v>119388</v>
      </c>
      <c r="FC409" t="s">
        <v>119389</v>
      </c>
      <c r="FD409" t="s">
        <v>119390</v>
      </c>
      <c r="FE409" t="s">
        <v>119391</v>
      </c>
      <c r="FF409" t="s">
        <v>119392</v>
      </c>
      <c r="FG409" t="s">
        <v>119393</v>
      </c>
      <c r="FH409" t="s">
        <v>119394</v>
      </c>
      <c r="FI409" t="s">
        <v>119395</v>
      </c>
      <c r="FJ409" t="s">
        <v>119396</v>
      </c>
      <c r="FK409" t="s">
        <v>119397</v>
      </c>
      <c r="FL409" t="s">
        <v>119398</v>
      </c>
      <c r="FM409" t="s">
        <v>119399</v>
      </c>
      <c r="FN409" t="s">
        <v>119400</v>
      </c>
      <c r="FO409" t="s">
        <v>119401</v>
      </c>
      <c r="FP409" t="s">
        <v>119402</v>
      </c>
      <c r="FQ409" t="s">
        <v>119403</v>
      </c>
      <c r="FR409" t="s">
        <v>620</v>
      </c>
      <c r="FS409" t="s">
        <v>119404</v>
      </c>
      <c r="FT409" t="s">
        <v>119405</v>
      </c>
      <c r="FU409" t="s">
        <v>119406</v>
      </c>
      <c r="FV409" t="s">
        <v>119407</v>
      </c>
      <c r="FW409" t="s">
        <v>119408</v>
      </c>
      <c r="FX409" t="s">
        <v>119409</v>
      </c>
      <c r="FY409" t="s">
        <v>119410</v>
      </c>
      <c r="FZ409" t="s">
        <v>119411</v>
      </c>
      <c r="GA409" t="s">
        <v>119412</v>
      </c>
      <c r="GB409" t="s">
        <v>119413</v>
      </c>
      <c r="GC409" t="s">
        <v>119414</v>
      </c>
      <c r="GD409" t="s">
        <v>119415</v>
      </c>
      <c r="GE409" t="s">
        <v>119416</v>
      </c>
      <c r="GF409" t="s">
        <v>119417</v>
      </c>
      <c r="GG409" t="s">
        <v>119418</v>
      </c>
      <c r="GH409" t="s">
        <v>119419</v>
      </c>
      <c r="GI409" t="s">
        <v>119420</v>
      </c>
      <c r="GJ409" t="s">
        <v>119421</v>
      </c>
      <c r="GK409" t="s">
        <v>119422</v>
      </c>
      <c r="GL409" t="s">
        <v>119423</v>
      </c>
      <c r="GM409" t="s">
        <v>119424</v>
      </c>
      <c r="GN409" t="s">
        <v>119425</v>
      </c>
      <c r="GO409" t="s">
        <v>119426</v>
      </c>
      <c r="GP409" t="s">
        <v>119427</v>
      </c>
      <c r="GQ409" t="s">
        <v>79231</v>
      </c>
      <c r="GR409" t="s">
        <v>119428</v>
      </c>
      <c r="GS409" t="s">
        <v>119429</v>
      </c>
      <c r="GT409" t="s">
        <v>119430</v>
      </c>
      <c r="GU409" t="s">
        <v>119431</v>
      </c>
      <c r="GV409" t="s">
        <v>119432</v>
      </c>
      <c r="GW409" t="s">
        <v>119433</v>
      </c>
      <c r="GX409" t="s">
        <v>119434</v>
      </c>
      <c r="GY409" t="s">
        <v>119435</v>
      </c>
      <c r="GZ409" t="s">
        <v>119436</v>
      </c>
      <c r="HA409" t="s">
        <v>119437</v>
      </c>
      <c r="HB409" t="s">
        <v>119438</v>
      </c>
      <c r="HC409" t="s">
        <v>119439</v>
      </c>
      <c r="HD409" t="s">
        <v>119440</v>
      </c>
      <c r="HE409" t="s">
        <v>119441</v>
      </c>
      <c r="HF409" t="s">
        <v>119442</v>
      </c>
      <c r="HG409" t="s">
        <v>119443</v>
      </c>
      <c r="HH409" t="s">
        <v>119444</v>
      </c>
      <c r="HI409" t="s">
        <v>57265</v>
      </c>
      <c r="HJ409" t="s">
        <v>119445</v>
      </c>
      <c r="HK409" t="s">
        <v>119446</v>
      </c>
      <c r="HL409" t="s">
        <v>119447</v>
      </c>
      <c r="HM409" t="s">
        <v>119448</v>
      </c>
      <c r="HN409" t="s">
        <v>119449</v>
      </c>
      <c r="HO409" t="s">
        <v>119450</v>
      </c>
      <c r="HP409" t="s">
        <v>119451</v>
      </c>
      <c r="HQ409" t="s">
        <v>119452</v>
      </c>
      <c r="HR409" t="s">
        <v>119453</v>
      </c>
      <c r="HS409" t="s">
        <v>119454</v>
      </c>
      <c r="HT409" t="s">
        <v>119455</v>
      </c>
      <c r="HU409" t="s">
        <v>119456</v>
      </c>
      <c r="HV409" t="s">
        <v>119457</v>
      </c>
      <c r="HW409" t="s">
        <v>119458</v>
      </c>
      <c r="HX409" t="s">
        <v>119459</v>
      </c>
      <c r="HY409" t="s">
        <v>73691</v>
      </c>
      <c r="HZ409" t="s">
        <v>119460</v>
      </c>
      <c r="IA409" t="s">
        <v>119461</v>
      </c>
      <c r="IB409" t="s">
        <v>119462</v>
      </c>
      <c r="IC409" t="s">
        <v>92047</v>
      </c>
      <c r="ID409" t="s">
        <v>35967</v>
      </c>
      <c r="IE409" t="s">
        <v>7176</v>
      </c>
      <c r="IF409" t="s">
        <v>12700</v>
      </c>
      <c r="IG409" t="s">
        <v>13291</v>
      </c>
      <c r="IH409" t="s">
        <v>14481</v>
      </c>
      <c r="II409" t="s">
        <v>620</v>
      </c>
      <c r="IJ409" t="s">
        <v>620</v>
      </c>
      <c r="IK409" t="s">
        <v>620</v>
      </c>
      <c r="IL409" t="s">
        <v>620</v>
      </c>
      <c r="IM409" t="s">
        <v>620</v>
      </c>
      <c r="IN409" t="s">
        <v>620</v>
      </c>
      <c r="IO409" t="s">
        <v>620</v>
      </c>
      <c r="IP409" t="s">
        <v>22617</v>
      </c>
      <c r="IQ409" t="s">
        <v>67354</v>
      </c>
      <c r="IR409" t="s">
        <v>2141</v>
      </c>
      <c r="IS409" t="s">
        <v>1674</v>
      </c>
      <c r="IT409" t="s">
        <v>11698</v>
      </c>
      <c r="IU409" t="s">
        <v>13716</v>
      </c>
      <c r="IV409" t="s">
        <v>78592</v>
      </c>
      <c r="IW409" t="s">
        <v>88910</v>
      </c>
      <c r="IX409" t="s">
        <v>1680</v>
      </c>
      <c r="IY409" t="s">
        <v>19309</v>
      </c>
      <c r="IZ409" t="s">
        <v>40481</v>
      </c>
      <c r="JA409" t="s">
        <v>119463</v>
      </c>
      <c r="JB409" t="s">
        <v>98781</v>
      </c>
      <c r="JC409" t="s">
        <v>51950</v>
      </c>
      <c r="JD409" t="s">
        <v>29772</v>
      </c>
      <c r="JE409" t="s">
        <v>24056</v>
      </c>
      <c r="JF409" t="s">
        <v>119464</v>
      </c>
      <c r="JG409" t="s">
        <v>9586</v>
      </c>
      <c r="JH409" t="s">
        <v>7353</v>
      </c>
      <c r="JI409" t="s">
        <v>3750</v>
      </c>
      <c r="JJ409" t="s">
        <v>109797</v>
      </c>
      <c r="JK409" t="s">
        <v>5663</v>
      </c>
      <c r="JL409" t="s">
        <v>8467</v>
      </c>
      <c r="JM409" t="s">
        <v>6818</v>
      </c>
      <c r="JN409" t="s">
        <v>15228</v>
      </c>
      <c r="JO409" t="s">
        <v>6755</v>
      </c>
      <c r="JP409" t="s">
        <v>8797</v>
      </c>
      <c r="JQ409" t="s">
        <v>2716</v>
      </c>
      <c r="JR409" t="s">
        <v>16003</v>
      </c>
      <c r="JS409" t="s">
        <v>15231</v>
      </c>
      <c r="JT409" t="s">
        <v>13978</v>
      </c>
      <c r="JU409" t="s">
        <v>8737</v>
      </c>
      <c r="JV409" t="s">
        <v>18947</v>
      </c>
      <c r="JW409" t="s">
        <v>6543</v>
      </c>
      <c r="JX409" t="s">
        <v>4713</v>
      </c>
      <c r="JY409" t="s">
        <v>12874</v>
      </c>
      <c r="JZ409" t="s">
        <v>11114</v>
      </c>
      <c r="KA409" t="s">
        <v>2475</v>
      </c>
      <c r="KB409" t="s">
        <v>119465</v>
      </c>
      <c r="KC409" t="s">
        <v>5147</v>
      </c>
      <c r="KD409" t="s">
        <v>7187</v>
      </c>
      <c r="KE409" t="s">
        <v>14692</v>
      </c>
      <c r="KF409" t="s">
        <v>58980</v>
      </c>
      <c r="KG409" t="s">
        <v>108696</v>
      </c>
      <c r="KH409" t="s">
        <v>8467</v>
      </c>
      <c r="KI409" t="s">
        <v>5352</v>
      </c>
      <c r="KJ409" t="s">
        <v>42474</v>
      </c>
      <c r="KK409" t="s">
        <v>7408</v>
      </c>
      <c r="KL409" t="s">
        <v>15087</v>
      </c>
      <c r="KM409" t="s">
        <v>78484</v>
      </c>
      <c r="KN409" t="s">
        <v>7582</v>
      </c>
      <c r="KO409" t="s">
        <v>36468</v>
      </c>
      <c r="KP409" t="s">
        <v>44889</v>
      </c>
      <c r="KQ409" t="s">
        <v>2006</v>
      </c>
      <c r="KR409" t="s">
        <v>1453</v>
      </c>
      <c r="KS409" t="s">
        <v>1227</v>
      </c>
      <c r="KT409" t="s">
        <v>621</v>
      </c>
      <c r="KU409" t="s">
        <v>5553</v>
      </c>
      <c r="KV409" t="s">
        <v>19136</v>
      </c>
      <c r="KW409" t="s">
        <v>9592</v>
      </c>
      <c r="KX409" t="s">
        <v>83801</v>
      </c>
      <c r="KY409" t="s">
        <v>119466</v>
      </c>
      <c r="KZ409" t="s">
        <v>6937</v>
      </c>
      <c r="LA409" t="s">
        <v>5343</v>
      </c>
      <c r="LB409" t="s">
        <v>23009</v>
      </c>
      <c r="LC409" t="s">
        <v>15621</v>
      </c>
      <c r="LD409" t="s">
        <v>95702</v>
      </c>
      <c r="LE409" t="s">
        <v>119467</v>
      </c>
      <c r="LF409" t="s">
        <v>119468</v>
      </c>
      <c r="LG409" t="s">
        <v>119469</v>
      </c>
      <c r="LH409" t="s">
        <v>119470</v>
      </c>
      <c r="LI409" t="s">
        <v>119471</v>
      </c>
      <c r="LJ409" t="s">
        <v>119472</v>
      </c>
      <c r="LK409" t="s">
        <v>119473</v>
      </c>
      <c r="LL409" t="s">
        <v>119474</v>
      </c>
      <c r="LM409" t="s">
        <v>105847</v>
      </c>
      <c r="LN409" t="s">
        <v>119475</v>
      </c>
      <c r="LO409" t="s">
        <v>119476</v>
      </c>
      <c r="LP409" t="s">
        <v>98404</v>
      </c>
      <c r="LQ409" t="s">
        <v>94235</v>
      </c>
      <c r="LR409" t="s">
        <v>50504</v>
      </c>
      <c r="LS409" t="s">
        <v>119477</v>
      </c>
      <c r="LT409" t="s">
        <v>119478</v>
      </c>
      <c r="LU409" t="s">
        <v>119479</v>
      </c>
      <c r="LV409" t="s">
        <v>119480</v>
      </c>
      <c r="LW409" t="s">
        <v>119481</v>
      </c>
      <c r="LX409" t="s">
        <v>119482</v>
      </c>
      <c r="LY409" t="s">
        <v>119483</v>
      </c>
      <c r="LZ409" t="s">
        <v>119484</v>
      </c>
      <c r="MA409" t="s">
        <v>7187</v>
      </c>
      <c r="MB409" t="s">
        <v>72545</v>
      </c>
      <c r="MC409" t="s">
        <v>115761</v>
      </c>
      <c r="MD409" t="s">
        <v>90577</v>
      </c>
      <c r="ME409" t="s">
        <v>119485</v>
      </c>
      <c r="MF409" t="s">
        <v>119486</v>
      </c>
      <c r="MG409" t="s">
        <v>93310</v>
      </c>
      <c r="MH409" t="s">
        <v>119487</v>
      </c>
      <c r="MI409" t="s">
        <v>102451</v>
      </c>
      <c r="MJ409" t="s">
        <v>119488</v>
      </c>
      <c r="MK409" t="s">
        <v>15941</v>
      </c>
      <c r="ML409" t="s">
        <v>85361</v>
      </c>
      <c r="MM409" t="s">
        <v>119489</v>
      </c>
      <c r="MN409" t="s">
        <v>81723</v>
      </c>
      <c r="MO409" t="s">
        <v>13069</v>
      </c>
      <c r="MP409" t="s">
        <v>1998</v>
      </c>
      <c r="MQ409" t="s">
        <v>5145</v>
      </c>
      <c r="MR409" t="s">
        <v>119490</v>
      </c>
      <c r="MS409" t="s">
        <v>20416</v>
      </c>
      <c r="MT409" t="s">
        <v>22025</v>
      </c>
      <c r="MU409" t="s">
        <v>119491</v>
      </c>
      <c r="MV409" t="s">
        <v>119492</v>
      </c>
      <c r="MW409" t="s">
        <v>119493</v>
      </c>
      <c r="MX409" t="s">
        <v>119494</v>
      </c>
      <c r="MY409" t="s">
        <v>119495</v>
      </c>
      <c r="MZ409" t="s">
        <v>119496</v>
      </c>
      <c r="NA409" t="s">
        <v>119497</v>
      </c>
      <c r="NB409" t="s">
        <v>119498</v>
      </c>
      <c r="NC409" t="s">
        <v>119499</v>
      </c>
      <c r="ND409" t="s">
        <v>119500</v>
      </c>
      <c r="NE409" t="s">
        <v>119501</v>
      </c>
      <c r="NF409" t="s">
        <v>108331</v>
      </c>
      <c r="NG409" t="s">
        <v>18455</v>
      </c>
      <c r="NH409" t="s">
        <v>119502</v>
      </c>
      <c r="NI409" t="s">
        <v>119503</v>
      </c>
      <c r="NJ409" t="s">
        <v>30902</v>
      </c>
      <c r="NK409" t="s">
        <v>620</v>
      </c>
      <c r="NL409" t="s">
        <v>620</v>
      </c>
      <c r="NM409" t="s">
        <v>620</v>
      </c>
      <c r="NN409" t="s">
        <v>620</v>
      </c>
      <c r="NO409" t="s">
        <v>620</v>
      </c>
      <c r="NP409" t="s">
        <v>620</v>
      </c>
      <c r="NQ409" t="s">
        <v>620</v>
      </c>
      <c r="NR409" t="s">
        <v>620</v>
      </c>
      <c r="NS409" t="s">
        <v>40424</v>
      </c>
      <c r="NT409" t="s">
        <v>98242</v>
      </c>
      <c r="NU409" t="s">
        <v>20078</v>
      </c>
      <c r="NV409" t="s">
        <v>119504</v>
      </c>
      <c r="NW409" t="s">
        <v>57342</v>
      </c>
      <c r="NX409" t="s">
        <v>119505</v>
      </c>
      <c r="NY409" t="s">
        <v>100473</v>
      </c>
      <c r="NZ409" t="s">
        <v>119506</v>
      </c>
      <c r="OA409" t="s">
        <v>119507</v>
      </c>
      <c r="OB409" t="s">
        <v>1744</v>
      </c>
      <c r="OC409" t="s">
        <v>84222</v>
      </c>
      <c r="OD409" t="s">
        <v>119508</v>
      </c>
      <c r="OE409" t="s">
        <v>119509</v>
      </c>
      <c r="OF409" t="s">
        <v>119510</v>
      </c>
      <c r="OG409" t="s">
        <v>119511</v>
      </c>
      <c r="OH409" t="s">
        <v>119512</v>
      </c>
      <c r="OI409" t="s">
        <v>119513</v>
      </c>
      <c r="OJ409" t="s">
        <v>119514</v>
      </c>
      <c r="OK409" t="s">
        <v>119515</v>
      </c>
      <c r="OL409" t="s">
        <v>119516</v>
      </c>
      <c r="OM409" t="s">
        <v>119517</v>
      </c>
      <c r="ON409" t="s">
        <v>119518</v>
      </c>
      <c r="OO409" t="s">
        <v>119519</v>
      </c>
      <c r="OP409" t="s">
        <v>119520</v>
      </c>
      <c r="OQ409" t="s">
        <v>119521</v>
      </c>
      <c r="OR409" t="s">
        <v>119522</v>
      </c>
      <c r="OS409" t="s">
        <v>119523</v>
      </c>
      <c r="OT409" t="s">
        <v>119524</v>
      </c>
      <c r="OU409" t="s">
        <v>119525</v>
      </c>
      <c r="OV409" t="s">
        <v>119526</v>
      </c>
      <c r="OW409" t="s">
        <v>119527</v>
      </c>
      <c r="OX409" t="s">
        <v>119528</v>
      </c>
      <c r="OY409" t="s">
        <v>119529</v>
      </c>
      <c r="OZ409" t="s">
        <v>119530</v>
      </c>
      <c r="PA409" t="s">
        <v>620</v>
      </c>
      <c r="PB409" t="s">
        <v>119531</v>
      </c>
      <c r="PC409" t="s">
        <v>119532</v>
      </c>
      <c r="PD409" t="s">
        <v>119533</v>
      </c>
      <c r="PE409" t="s">
        <v>8913</v>
      </c>
      <c r="PF409" t="s">
        <v>82740</v>
      </c>
      <c r="PG409" t="s">
        <v>25909</v>
      </c>
      <c r="PH409" t="s">
        <v>119534</v>
      </c>
      <c r="PI409" t="s">
        <v>83258</v>
      </c>
      <c r="PJ409" t="s">
        <v>119535</v>
      </c>
      <c r="PK409" t="s">
        <v>119536</v>
      </c>
      <c r="PL409" t="s">
        <v>119537</v>
      </c>
      <c r="PM409" t="s">
        <v>119538</v>
      </c>
      <c r="PN409" t="s">
        <v>119539</v>
      </c>
      <c r="PO409" t="s">
        <v>44861</v>
      </c>
      <c r="PP409" t="s">
        <v>119540</v>
      </c>
      <c r="PQ409" t="s">
        <v>119541</v>
      </c>
      <c r="PR409" t="s">
        <v>119542</v>
      </c>
      <c r="PS409" t="s">
        <v>119543</v>
      </c>
      <c r="PT409" t="s">
        <v>119544</v>
      </c>
      <c r="PU409" t="s">
        <v>119545</v>
      </c>
      <c r="PV409" t="s">
        <v>21184</v>
      </c>
      <c r="PW409" t="s">
        <v>119546</v>
      </c>
      <c r="PX409" t="s">
        <v>119547</v>
      </c>
      <c r="PY409" t="s">
        <v>67282</v>
      </c>
      <c r="PZ409" t="s">
        <v>119548</v>
      </c>
      <c r="QA409" t="s">
        <v>119549</v>
      </c>
      <c r="QB409" t="s">
        <v>119550</v>
      </c>
      <c r="QC409" t="s">
        <v>119551</v>
      </c>
      <c r="QD409" t="s">
        <v>119552</v>
      </c>
      <c r="QE409" t="s">
        <v>119553</v>
      </c>
      <c r="QF409" t="s">
        <v>119554</v>
      </c>
      <c r="QG409" t="s">
        <v>119555</v>
      </c>
      <c r="QH409" t="s">
        <v>119556</v>
      </c>
      <c r="QI409" t="s">
        <v>119557</v>
      </c>
      <c r="QJ409" t="s">
        <v>119558</v>
      </c>
      <c r="QK409" t="s">
        <v>119559</v>
      </c>
      <c r="QL409" t="s">
        <v>119560</v>
      </c>
      <c r="QM409" t="s">
        <v>119561</v>
      </c>
      <c r="QN409" t="s">
        <v>119562</v>
      </c>
      <c r="QO409" t="s">
        <v>119563</v>
      </c>
      <c r="QP409" t="s">
        <v>119564</v>
      </c>
      <c r="QQ409" t="s">
        <v>119565</v>
      </c>
      <c r="QR409" t="s">
        <v>119566</v>
      </c>
      <c r="QS409" t="s">
        <v>119567</v>
      </c>
      <c r="QT409" t="s">
        <v>119568</v>
      </c>
      <c r="QU409" t="s">
        <v>119569</v>
      </c>
      <c r="QV409" t="s">
        <v>119570</v>
      </c>
      <c r="QW409" t="s">
        <v>119571</v>
      </c>
      <c r="QX409" t="s">
        <v>119572</v>
      </c>
      <c r="QY409" t="s">
        <v>119573</v>
      </c>
      <c r="QZ409" t="s">
        <v>119574</v>
      </c>
      <c r="RA409" t="s">
        <v>119575</v>
      </c>
      <c r="RB409" t="s">
        <v>119576</v>
      </c>
      <c r="RC409" t="s">
        <v>119577</v>
      </c>
      <c r="RD409" t="s">
        <v>119578</v>
      </c>
      <c r="RE409" t="s">
        <v>119579</v>
      </c>
      <c r="RF409" t="s">
        <v>119580</v>
      </c>
      <c r="RG409" t="s">
        <v>119581</v>
      </c>
      <c r="RH409" t="s">
        <v>119582</v>
      </c>
      <c r="RI409" t="s">
        <v>119583</v>
      </c>
      <c r="RJ409" t="s">
        <v>119584</v>
      </c>
      <c r="RK409" t="s">
        <v>119585</v>
      </c>
      <c r="RL409" t="s">
        <v>119586</v>
      </c>
      <c r="RM409" t="s">
        <v>119587</v>
      </c>
      <c r="RN409" t="s">
        <v>119588</v>
      </c>
      <c r="RO409" t="s">
        <v>119589</v>
      </c>
      <c r="RP409" t="s">
        <v>67208</v>
      </c>
      <c r="RQ409" t="s">
        <v>65332</v>
      </c>
      <c r="RR409" t="s">
        <v>2863</v>
      </c>
      <c r="RS409" t="s">
        <v>103827</v>
      </c>
      <c r="RT409" t="s">
        <v>7290</v>
      </c>
      <c r="RU409" t="s">
        <v>620</v>
      </c>
      <c r="RV409" t="s">
        <v>620</v>
      </c>
      <c r="RW409" t="s">
        <v>620</v>
      </c>
      <c r="RX409" t="s">
        <v>620</v>
      </c>
    </row>
    <row r="410" spans="1:492" s="7" customFormat="1" ht="17" x14ac:dyDescent="0.2">
      <c r="A410" s="1">
        <v>408</v>
      </c>
      <c r="B410" s="2" t="s">
        <v>119590</v>
      </c>
      <c r="C410" s="14" t="s">
        <v>119591</v>
      </c>
      <c r="D410" s="4" t="s">
        <v>119592</v>
      </c>
      <c r="E410" s="8" t="s">
        <v>119593</v>
      </c>
      <c r="F410" s="3" t="s">
        <v>112212</v>
      </c>
      <c r="G410" t="s">
        <v>8986</v>
      </c>
      <c r="H410" t="s">
        <v>3074</v>
      </c>
      <c r="I410" t="s">
        <v>5139</v>
      </c>
      <c r="J410" t="s">
        <v>15100</v>
      </c>
      <c r="K410" t="s">
        <v>23357</v>
      </c>
      <c r="L410" t="s">
        <v>3754</v>
      </c>
      <c r="M410" t="s">
        <v>3076</v>
      </c>
      <c r="N410" t="s">
        <v>7627</v>
      </c>
      <c r="O410" t="s">
        <v>2705</v>
      </c>
      <c r="P410" t="s">
        <v>1438</v>
      </c>
      <c r="Q410" t="s">
        <v>18766</v>
      </c>
      <c r="R410" t="s">
        <v>15100</v>
      </c>
      <c r="S410" t="s">
        <v>25495</v>
      </c>
      <c r="T410" t="s">
        <v>15341</v>
      </c>
      <c r="U410" t="s">
        <v>15225</v>
      </c>
      <c r="V410" t="s">
        <v>38545</v>
      </c>
      <c r="W410" t="s">
        <v>70749</v>
      </c>
      <c r="X410" t="s">
        <v>119594</v>
      </c>
      <c r="Y410" t="s">
        <v>13978</v>
      </c>
      <c r="Z410" t="s">
        <v>12876</v>
      </c>
      <c r="AA410" t="s">
        <v>16899</v>
      </c>
      <c r="AB410" t="s">
        <v>57711</v>
      </c>
      <c r="AC410" t="s">
        <v>4662</v>
      </c>
      <c r="AD410" t="s">
        <v>2483</v>
      </c>
      <c r="AE410" t="s">
        <v>1998</v>
      </c>
      <c r="AF410" t="s">
        <v>5660</v>
      </c>
      <c r="AG410" t="s">
        <v>7295</v>
      </c>
      <c r="AH410" t="s">
        <v>5965</v>
      </c>
      <c r="AI410" t="s">
        <v>23567</v>
      </c>
      <c r="AJ410" t="s">
        <v>29788</v>
      </c>
      <c r="AK410" t="s">
        <v>7192</v>
      </c>
      <c r="AL410" t="s">
        <v>14745</v>
      </c>
      <c r="AM410" t="s">
        <v>3303</v>
      </c>
      <c r="AN410" t="s">
        <v>7235</v>
      </c>
      <c r="AO410" t="s">
        <v>33652</v>
      </c>
      <c r="AP410" t="s">
        <v>12703</v>
      </c>
      <c r="AQ410" t="s">
        <v>7765</v>
      </c>
      <c r="AR410" t="s">
        <v>12725</v>
      </c>
      <c r="AS410" t="s">
        <v>119595</v>
      </c>
      <c r="AT410" t="s">
        <v>7943</v>
      </c>
      <c r="AU410" t="s">
        <v>3494</v>
      </c>
      <c r="AV410" t="s">
        <v>8580</v>
      </c>
      <c r="AW410" t="s">
        <v>7355</v>
      </c>
      <c r="AX410" t="s">
        <v>3078</v>
      </c>
      <c r="AY410" t="s">
        <v>119596</v>
      </c>
      <c r="AZ410" t="s">
        <v>14695</v>
      </c>
      <c r="BA410" t="s">
        <v>23359</v>
      </c>
      <c r="BB410" t="s">
        <v>25367</v>
      </c>
      <c r="BC410" t="s">
        <v>119597</v>
      </c>
      <c r="BD410" t="s">
        <v>119598</v>
      </c>
      <c r="BE410" t="s">
        <v>119599</v>
      </c>
      <c r="BF410" t="s">
        <v>56772</v>
      </c>
      <c r="BG410" t="s">
        <v>56092</v>
      </c>
      <c r="BH410" t="s">
        <v>77903</v>
      </c>
      <c r="BI410" t="s">
        <v>119600</v>
      </c>
      <c r="BJ410" t="s">
        <v>27571</v>
      </c>
      <c r="BK410" t="s">
        <v>38340</v>
      </c>
      <c r="BL410" t="s">
        <v>119601</v>
      </c>
      <c r="BM410" t="s">
        <v>119602</v>
      </c>
      <c r="BN410" t="s">
        <v>47950</v>
      </c>
      <c r="BO410" t="s">
        <v>119603</v>
      </c>
      <c r="BP410" t="s">
        <v>119604</v>
      </c>
      <c r="BQ410" t="s">
        <v>119605</v>
      </c>
      <c r="BR410" t="s">
        <v>25527</v>
      </c>
      <c r="BS410" t="s">
        <v>17077</v>
      </c>
      <c r="BT410" t="s">
        <v>119606</v>
      </c>
      <c r="BU410" t="s">
        <v>100160</v>
      </c>
      <c r="BV410" t="s">
        <v>10386</v>
      </c>
      <c r="BW410" t="s">
        <v>110612</v>
      </c>
      <c r="BX410" t="s">
        <v>18405</v>
      </c>
      <c r="BY410" t="s">
        <v>119607</v>
      </c>
      <c r="BZ410" t="s">
        <v>119608</v>
      </c>
      <c r="CA410" t="s">
        <v>74605</v>
      </c>
      <c r="CB410" t="s">
        <v>853</v>
      </c>
      <c r="CC410" t="s">
        <v>117044</v>
      </c>
      <c r="CD410" t="s">
        <v>4627</v>
      </c>
      <c r="CE410" t="s">
        <v>62332</v>
      </c>
      <c r="CF410" t="s">
        <v>42612</v>
      </c>
      <c r="CG410" t="s">
        <v>119609</v>
      </c>
      <c r="CH410" t="s">
        <v>8236</v>
      </c>
      <c r="CI410" t="s">
        <v>119610</v>
      </c>
      <c r="CJ410" t="s">
        <v>119611</v>
      </c>
      <c r="CK410" t="s">
        <v>119612</v>
      </c>
      <c r="CL410" t="s">
        <v>119613</v>
      </c>
      <c r="CM410" t="s">
        <v>54049</v>
      </c>
      <c r="CN410" t="s">
        <v>5145</v>
      </c>
      <c r="CO410" t="s">
        <v>8646</v>
      </c>
      <c r="CP410" t="s">
        <v>119614</v>
      </c>
      <c r="CQ410" t="s">
        <v>119615</v>
      </c>
      <c r="CR410" t="s">
        <v>26740</v>
      </c>
      <c r="CS410" t="s">
        <v>119616</v>
      </c>
      <c r="CT410" t="s">
        <v>119617</v>
      </c>
      <c r="CU410" t="s">
        <v>24235</v>
      </c>
      <c r="CV410" t="s">
        <v>1525</v>
      </c>
      <c r="CW410" t="s">
        <v>6336</v>
      </c>
      <c r="CX410" t="s">
        <v>17642</v>
      </c>
      <c r="CY410" t="s">
        <v>7228</v>
      </c>
      <c r="CZ410" t="s">
        <v>620</v>
      </c>
      <c r="DA410" t="s">
        <v>30519</v>
      </c>
      <c r="DB410" t="s">
        <v>13902</v>
      </c>
      <c r="DC410" t="s">
        <v>119618</v>
      </c>
      <c r="DD410" t="s">
        <v>82553</v>
      </c>
      <c r="DE410" t="s">
        <v>8594</v>
      </c>
      <c r="DF410" t="s">
        <v>119619</v>
      </c>
      <c r="DG410" t="s">
        <v>77118</v>
      </c>
      <c r="DH410" t="s">
        <v>8465</v>
      </c>
      <c r="DI410" t="s">
        <v>7024</v>
      </c>
      <c r="DJ410" t="s">
        <v>8455</v>
      </c>
      <c r="DK410" t="s">
        <v>116729</v>
      </c>
      <c r="DL410" t="s">
        <v>4634</v>
      </c>
      <c r="DM410" t="s">
        <v>98024</v>
      </c>
      <c r="DN410" t="s">
        <v>85958</v>
      </c>
      <c r="DO410" t="s">
        <v>50254</v>
      </c>
      <c r="DP410" t="s">
        <v>96862</v>
      </c>
      <c r="DQ410" t="s">
        <v>106497</v>
      </c>
      <c r="DR410" t="s">
        <v>119620</v>
      </c>
      <c r="DS410" t="s">
        <v>76284</v>
      </c>
      <c r="DT410" t="s">
        <v>119621</v>
      </c>
      <c r="DU410" t="s">
        <v>119622</v>
      </c>
      <c r="DV410" t="s">
        <v>110403</v>
      </c>
      <c r="DW410" t="s">
        <v>119623</v>
      </c>
      <c r="DX410" t="s">
        <v>119624</v>
      </c>
      <c r="DY410" t="s">
        <v>119625</v>
      </c>
      <c r="DZ410" t="s">
        <v>119626</v>
      </c>
      <c r="EA410" t="s">
        <v>119627</v>
      </c>
      <c r="EB410" t="s">
        <v>119628</v>
      </c>
      <c r="EC410" t="s">
        <v>620</v>
      </c>
      <c r="ED410" t="s">
        <v>620</v>
      </c>
      <c r="EE410" t="s">
        <v>620</v>
      </c>
      <c r="EF410" t="s">
        <v>620</v>
      </c>
      <c r="EG410" t="s">
        <v>620</v>
      </c>
      <c r="EH410" t="s">
        <v>620</v>
      </c>
      <c r="EI410" t="s">
        <v>4219</v>
      </c>
      <c r="EJ410" t="s">
        <v>30151</v>
      </c>
      <c r="EK410" t="s">
        <v>119629</v>
      </c>
      <c r="EL410" t="s">
        <v>68488</v>
      </c>
      <c r="EM410" t="s">
        <v>119630</v>
      </c>
      <c r="EN410" t="s">
        <v>119631</v>
      </c>
      <c r="EO410" t="s">
        <v>119632</v>
      </c>
      <c r="EP410" t="s">
        <v>119633</v>
      </c>
      <c r="EQ410" t="s">
        <v>119634</v>
      </c>
      <c r="ER410" t="s">
        <v>119635</v>
      </c>
      <c r="ES410" t="s">
        <v>119636</v>
      </c>
      <c r="ET410" t="s">
        <v>119637</v>
      </c>
      <c r="EU410" t="s">
        <v>119638</v>
      </c>
      <c r="EV410" t="s">
        <v>119639</v>
      </c>
      <c r="EW410" t="s">
        <v>119640</v>
      </c>
      <c r="EX410" t="s">
        <v>119641</v>
      </c>
      <c r="EY410" t="s">
        <v>119642</v>
      </c>
      <c r="EZ410" t="s">
        <v>119643</v>
      </c>
      <c r="FA410" t="s">
        <v>119644</v>
      </c>
      <c r="FB410" t="s">
        <v>119645</v>
      </c>
      <c r="FC410" t="s">
        <v>119646</v>
      </c>
      <c r="FD410" t="s">
        <v>119647</v>
      </c>
      <c r="FE410" t="s">
        <v>119648</v>
      </c>
      <c r="FF410" t="s">
        <v>119649</v>
      </c>
      <c r="FG410" t="s">
        <v>119650</v>
      </c>
      <c r="FH410" t="s">
        <v>119651</v>
      </c>
      <c r="FI410" t="s">
        <v>119652</v>
      </c>
      <c r="FJ410" t="s">
        <v>119653</v>
      </c>
      <c r="FK410" t="s">
        <v>119654</v>
      </c>
      <c r="FL410" t="s">
        <v>119655</v>
      </c>
      <c r="FM410" t="s">
        <v>119656</v>
      </c>
      <c r="FN410" t="s">
        <v>22384</v>
      </c>
      <c r="FO410" t="s">
        <v>119657</v>
      </c>
      <c r="FP410" t="s">
        <v>119658</v>
      </c>
      <c r="FQ410" t="s">
        <v>119659</v>
      </c>
      <c r="FR410" t="s">
        <v>620</v>
      </c>
      <c r="FS410" t="s">
        <v>119660</v>
      </c>
      <c r="FT410" t="s">
        <v>119661</v>
      </c>
      <c r="FU410" t="s">
        <v>119662</v>
      </c>
      <c r="FV410" t="s">
        <v>119663</v>
      </c>
      <c r="FW410" t="s">
        <v>119664</v>
      </c>
      <c r="FX410" t="s">
        <v>119665</v>
      </c>
      <c r="FY410" t="s">
        <v>119666</v>
      </c>
      <c r="FZ410" t="s">
        <v>119667</v>
      </c>
      <c r="GA410" t="s">
        <v>119668</v>
      </c>
      <c r="GB410" t="s">
        <v>119669</v>
      </c>
      <c r="GC410" t="s">
        <v>119670</v>
      </c>
      <c r="GD410" t="s">
        <v>119671</v>
      </c>
      <c r="GE410" t="s">
        <v>119672</v>
      </c>
      <c r="GF410" t="s">
        <v>119673</v>
      </c>
      <c r="GG410" t="s">
        <v>119674</v>
      </c>
      <c r="GH410" t="s">
        <v>119675</v>
      </c>
      <c r="GI410" t="s">
        <v>119676</v>
      </c>
      <c r="GJ410" t="s">
        <v>119677</v>
      </c>
      <c r="GK410" t="s">
        <v>105544</v>
      </c>
      <c r="GL410" t="s">
        <v>28240</v>
      </c>
      <c r="GM410" t="s">
        <v>119678</v>
      </c>
      <c r="GN410" t="s">
        <v>119679</v>
      </c>
      <c r="GO410" t="s">
        <v>59832</v>
      </c>
      <c r="GP410" t="s">
        <v>119680</v>
      </c>
      <c r="GQ410" t="s">
        <v>119681</v>
      </c>
      <c r="GR410" t="s">
        <v>119682</v>
      </c>
      <c r="GS410" t="s">
        <v>119683</v>
      </c>
      <c r="GT410" t="s">
        <v>119684</v>
      </c>
      <c r="GU410" t="s">
        <v>119685</v>
      </c>
      <c r="GV410" t="s">
        <v>119686</v>
      </c>
      <c r="GW410" t="s">
        <v>119687</v>
      </c>
      <c r="GX410" t="s">
        <v>48241</v>
      </c>
      <c r="GY410" t="s">
        <v>119688</v>
      </c>
      <c r="GZ410" t="s">
        <v>119689</v>
      </c>
      <c r="HA410" t="s">
        <v>119690</v>
      </c>
      <c r="HB410" t="s">
        <v>116665</v>
      </c>
      <c r="HC410" t="s">
        <v>119691</v>
      </c>
      <c r="HD410" t="s">
        <v>119692</v>
      </c>
      <c r="HE410" t="s">
        <v>119693</v>
      </c>
      <c r="HF410" t="s">
        <v>119694</v>
      </c>
      <c r="HG410" t="s">
        <v>119695</v>
      </c>
      <c r="HH410" t="s">
        <v>106633</v>
      </c>
      <c r="HI410" t="s">
        <v>119696</v>
      </c>
      <c r="HJ410" t="s">
        <v>119697</v>
      </c>
      <c r="HK410" t="s">
        <v>119698</v>
      </c>
      <c r="HL410" t="s">
        <v>119699</v>
      </c>
      <c r="HM410" t="s">
        <v>119700</v>
      </c>
      <c r="HN410" t="s">
        <v>119701</v>
      </c>
      <c r="HO410" t="s">
        <v>119702</v>
      </c>
      <c r="HP410" t="s">
        <v>119703</v>
      </c>
      <c r="HQ410" t="s">
        <v>119704</v>
      </c>
      <c r="HR410" t="s">
        <v>119705</v>
      </c>
      <c r="HS410" t="s">
        <v>64621</v>
      </c>
      <c r="HT410" t="s">
        <v>119706</v>
      </c>
      <c r="HU410" t="s">
        <v>119707</v>
      </c>
      <c r="HV410" t="s">
        <v>8457</v>
      </c>
      <c r="HW410" t="s">
        <v>119708</v>
      </c>
      <c r="HX410" t="s">
        <v>119709</v>
      </c>
      <c r="HY410" t="s">
        <v>119710</v>
      </c>
      <c r="HZ410" t="s">
        <v>119711</v>
      </c>
      <c r="IA410" t="s">
        <v>119712</v>
      </c>
      <c r="IB410" t="s">
        <v>24446</v>
      </c>
      <c r="IC410" t="s">
        <v>620</v>
      </c>
      <c r="ID410" t="s">
        <v>620</v>
      </c>
      <c r="IE410" t="s">
        <v>620</v>
      </c>
      <c r="IF410" t="s">
        <v>620</v>
      </c>
      <c r="IG410" t="s">
        <v>620</v>
      </c>
      <c r="IH410" t="s">
        <v>620</v>
      </c>
      <c r="II410" t="s">
        <v>620</v>
      </c>
      <c r="IJ410" t="s">
        <v>620</v>
      </c>
      <c r="IK410" t="s">
        <v>620</v>
      </c>
      <c r="IL410" t="s">
        <v>620</v>
      </c>
      <c r="IM410" t="s">
        <v>620</v>
      </c>
      <c r="IN410" t="s">
        <v>620</v>
      </c>
      <c r="IO410" t="s">
        <v>620</v>
      </c>
      <c r="IP410" t="s">
        <v>50832</v>
      </c>
      <c r="IQ410" t="s">
        <v>7387</v>
      </c>
      <c r="IR410" t="s">
        <v>89212</v>
      </c>
      <c r="IS410" t="s">
        <v>79824</v>
      </c>
      <c r="IT410" t="s">
        <v>114815</v>
      </c>
      <c r="IU410" t="s">
        <v>31262</v>
      </c>
      <c r="IV410" t="s">
        <v>119713</v>
      </c>
      <c r="IW410" t="s">
        <v>16313</v>
      </c>
      <c r="IX410" t="s">
        <v>80282</v>
      </c>
      <c r="IY410" t="s">
        <v>28670</v>
      </c>
      <c r="IZ410" t="s">
        <v>46095</v>
      </c>
      <c r="JA410" t="s">
        <v>20886</v>
      </c>
      <c r="JB410" t="s">
        <v>119714</v>
      </c>
      <c r="JC410" t="s">
        <v>15245</v>
      </c>
      <c r="JD410" t="s">
        <v>77016</v>
      </c>
      <c r="JE410" t="s">
        <v>64363</v>
      </c>
      <c r="JF410" t="s">
        <v>52462</v>
      </c>
      <c r="JG410" t="s">
        <v>589</v>
      </c>
      <c r="JH410" t="s">
        <v>89750</v>
      </c>
      <c r="JI410" t="s">
        <v>65444</v>
      </c>
      <c r="JJ410" t="s">
        <v>15536</v>
      </c>
      <c r="JK410" t="s">
        <v>8320</v>
      </c>
      <c r="JL410" t="s">
        <v>119715</v>
      </c>
      <c r="JM410" t="s">
        <v>6351</v>
      </c>
      <c r="JN410" t="s">
        <v>119716</v>
      </c>
      <c r="JO410" t="s">
        <v>34228</v>
      </c>
      <c r="JP410" t="s">
        <v>7206</v>
      </c>
      <c r="JQ410" t="s">
        <v>119717</v>
      </c>
      <c r="JR410" t="s">
        <v>119718</v>
      </c>
      <c r="JS410" t="s">
        <v>12906</v>
      </c>
      <c r="JT410" t="s">
        <v>76828</v>
      </c>
      <c r="JU410" t="s">
        <v>67079</v>
      </c>
      <c r="JV410" t="s">
        <v>25528</v>
      </c>
      <c r="JW410" t="s">
        <v>97456</v>
      </c>
      <c r="JX410" t="s">
        <v>119719</v>
      </c>
      <c r="JY410" t="s">
        <v>3154</v>
      </c>
      <c r="JZ410" t="s">
        <v>94276</v>
      </c>
      <c r="KA410" t="s">
        <v>119720</v>
      </c>
      <c r="KB410" t="s">
        <v>57715</v>
      </c>
      <c r="KC410" t="s">
        <v>119721</v>
      </c>
      <c r="KD410" t="s">
        <v>28464</v>
      </c>
      <c r="KE410" t="s">
        <v>85191</v>
      </c>
      <c r="KF410" t="s">
        <v>54546</v>
      </c>
      <c r="KG410" t="s">
        <v>9778</v>
      </c>
      <c r="KH410" t="s">
        <v>119722</v>
      </c>
      <c r="KI410" t="s">
        <v>115488</v>
      </c>
      <c r="KJ410" t="s">
        <v>17646</v>
      </c>
      <c r="KK410" t="s">
        <v>102741</v>
      </c>
      <c r="KL410" t="s">
        <v>119723</v>
      </c>
      <c r="KM410" t="s">
        <v>14893</v>
      </c>
      <c r="KN410" t="s">
        <v>34150</v>
      </c>
      <c r="KO410" t="s">
        <v>88793</v>
      </c>
      <c r="KP410" t="s">
        <v>119724</v>
      </c>
      <c r="KQ410" t="s">
        <v>37609</v>
      </c>
      <c r="KR410" t="s">
        <v>11006</v>
      </c>
      <c r="KS410" t="s">
        <v>65055</v>
      </c>
      <c r="KT410" t="s">
        <v>77368</v>
      </c>
      <c r="KU410" t="s">
        <v>68597</v>
      </c>
      <c r="KV410" t="s">
        <v>108021</v>
      </c>
      <c r="KW410" t="s">
        <v>65719</v>
      </c>
      <c r="KX410" t="s">
        <v>119725</v>
      </c>
      <c r="KY410" t="s">
        <v>13954</v>
      </c>
      <c r="KZ410" t="s">
        <v>95435</v>
      </c>
      <c r="LA410" t="s">
        <v>119726</v>
      </c>
      <c r="LB410" t="s">
        <v>46618</v>
      </c>
      <c r="LC410" t="s">
        <v>60759</v>
      </c>
      <c r="LD410" t="s">
        <v>119727</v>
      </c>
      <c r="LE410" t="s">
        <v>73101</v>
      </c>
      <c r="LF410" t="s">
        <v>11740</v>
      </c>
      <c r="LG410" t="s">
        <v>38033</v>
      </c>
      <c r="LH410" t="s">
        <v>119728</v>
      </c>
      <c r="LI410" t="s">
        <v>119729</v>
      </c>
      <c r="LJ410" t="s">
        <v>97789</v>
      </c>
      <c r="LK410" t="s">
        <v>119730</v>
      </c>
      <c r="LL410" t="s">
        <v>119731</v>
      </c>
      <c r="LM410" t="s">
        <v>92036</v>
      </c>
      <c r="LN410" t="s">
        <v>21342</v>
      </c>
      <c r="LO410" t="s">
        <v>9773</v>
      </c>
      <c r="LP410" t="s">
        <v>34242</v>
      </c>
      <c r="LQ410" t="s">
        <v>6973</v>
      </c>
      <c r="LR410" t="s">
        <v>119732</v>
      </c>
      <c r="LS410" t="s">
        <v>119733</v>
      </c>
      <c r="LT410" t="s">
        <v>119734</v>
      </c>
      <c r="LU410" t="s">
        <v>19325</v>
      </c>
      <c r="LV410" t="s">
        <v>119735</v>
      </c>
      <c r="LW410" t="s">
        <v>52087</v>
      </c>
      <c r="LX410" t="s">
        <v>25848</v>
      </c>
      <c r="LY410" t="s">
        <v>18014</v>
      </c>
      <c r="LZ410" t="s">
        <v>5104</v>
      </c>
      <c r="MA410" t="s">
        <v>5485</v>
      </c>
      <c r="MB410" t="s">
        <v>72506</v>
      </c>
      <c r="MC410" t="s">
        <v>119736</v>
      </c>
      <c r="MD410" t="s">
        <v>23738</v>
      </c>
      <c r="ME410" t="s">
        <v>13487</v>
      </c>
      <c r="MF410" t="s">
        <v>119737</v>
      </c>
      <c r="MG410" t="s">
        <v>9370</v>
      </c>
      <c r="MH410" t="s">
        <v>6763</v>
      </c>
      <c r="MI410" t="s">
        <v>620</v>
      </c>
      <c r="MJ410" t="s">
        <v>620</v>
      </c>
      <c r="MK410" t="s">
        <v>14481</v>
      </c>
      <c r="ML410" t="s">
        <v>36893</v>
      </c>
      <c r="MM410" t="s">
        <v>48205</v>
      </c>
      <c r="MN410" t="s">
        <v>620</v>
      </c>
      <c r="MO410" t="s">
        <v>4841</v>
      </c>
      <c r="MP410" t="s">
        <v>620</v>
      </c>
      <c r="MQ410" t="s">
        <v>620</v>
      </c>
      <c r="MR410" t="s">
        <v>620</v>
      </c>
      <c r="MS410" t="s">
        <v>620</v>
      </c>
      <c r="MT410" t="s">
        <v>3086</v>
      </c>
      <c r="MU410" t="s">
        <v>13300</v>
      </c>
      <c r="MV410" t="s">
        <v>620</v>
      </c>
      <c r="MW410" t="s">
        <v>22814</v>
      </c>
      <c r="MX410" t="s">
        <v>620</v>
      </c>
      <c r="MY410" t="s">
        <v>12504</v>
      </c>
      <c r="MZ410" t="s">
        <v>9193</v>
      </c>
      <c r="NA410" t="s">
        <v>119738</v>
      </c>
      <c r="NB410" t="s">
        <v>119739</v>
      </c>
      <c r="NC410" t="s">
        <v>119740</v>
      </c>
      <c r="ND410" t="s">
        <v>119741</v>
      </c>
      <c r="NE410" t="s">
        <v>28101</v>
      </c>
      <c r="NF410" t="s">
        <v>47342</v>
      </c>
      <c r="NG410" t="s">
        <v>28892</v>
      </c>
      <c r="NH410" t="s">
        <v>57344</v>
      </c>
      <c r="NI410" t="s">
        <v>119742</v>
      </c>
      <c r="NJ410" t="s">
        <v>11491</v>
      </c>
      <c r="NK410" t="s">
        <v>92782</v>
      </c>
      <c r="NL410" t="s">
        <v>620</v>
      </c>
      <c r="NM410" t="s">
        <v>620</v>
      </c>
      <c r="NN410" t="s">
        <v>620</v>
      </c>
      <c r="NO410" t="s">
        <v>620</v>
      </c>
      <c r="NP410" t="s">
        <v>620</v>
      </c>
      <c r="NQ410" t="s">
        <v>620</v>
      </c>
      <c r="NR410" t="s">
        <v>620</v>
      </c>
      <c r="NS410" t="s">
        <v>620</v>
      </c>
      <c r="NT410" t="s">
        <v>119743</v>
      </c>
      <c r="NU410" t="s">
        <v>119744</v>
      </c>
      <c r="NV410" t="s">
        <v>119745</v>
      </c>
      <c r="NW410" t="s">
        <v>15102</v>
      </c>
      <c r="NX410" t="s">
        <v>119746</v>
      </c>
      <c r="NY410" t="s">
        <v>119747</v>
      </c>
      <c r="NZ410" t="s">
        <v>119748</v>
      </c>
      <c r="OA410" t="s">
        <v>119749</v>
      </c>
      <c r="OB410" t="s">
        <v>119750</v>
      </c>
      <c r="OC410" t="s">
        <v>119751</v>
      </c>
      <c r="OD410" t="s">
        <v>119752</v>
      </c>
      <c r="OE410" t="s">
        <v>117007</v>
      </c>
      <c r="OF410" t="s">
        <v>55542</v>
      </c>
      <c r="OG410" t="s">
        <v>119753</v>
      </c>
      <c r="OH410" t="s">
        <v>119754</v>
      </c>
      <c r="OI410" t="s">
        <v>119755</v>
      </c>
      <c r="OJ410" t="s">
        <v>119756</v>
      </c>
      <c r="OK410" t="s">
        <v>119757</v>
      </c>
      <c r="OL410" t="s">
        <v>119758</v>
      </c>
      <c r="OM410" t="s">
        <v>119759</v>
      </c>
      <c r="ON410" t="s">
        <v>119760</v>
      </c>
      <c r="OO410" t="s">
        <v>119761</v>
      </c>
      <c r="OP410" t="s">
        <v>119762</v>
      </c>
      <c r="OQ410" t="s">
        <v>119763</v>
      </c>
      <c r="OR410" t="s">
        <v>119764</v>
      </c>
      <c r="OS410" t="s">
        <v>119765</v>
      </c>
      <c r="OT410" t="s">
        <v>119766</v>
      </c>
      <c r="OU410" t="s">
        <v>119767</v>
      </c>
      <c r="OV410" t="s">
        <v>119768</v>
      </c>
      <c r="OW410" t="s">
        <v>119769</v>
      </c>
      <c r="OX410" t="s">
        <v>119770</v>
      </c>
      <c r="OY410" t="s">
        <v>119771</v>
      </c>
      <c r="OZ410" t="s">
        <v>119772</v>
      </c>
      <c r="PA410" t="s">
        <v>620</v>
      </c>
      <c r="PB410" t="s">
        <v>119773</v>
      </c>
      <c r="PC410" t="s">
        <v>119774</v>
      </c>
      <c r="PD410" t="s">
        <v>119775</v>
      </c>
      <c r="PE410" t="s">
        <v>119776</v>
      </c>
      <c r="PF410" t="s">
        <v>119777</v>
      </c>
      <c r="PG410" t="s">
        <v>119778</v>
      </c>
      <c r="PH410" t="s">
        <v>119779</v>
      </c>
      <c r="PI410" t="s">
        <v>4997</v>
      </c>
      <c r="PJ410" t="s">
        <v>119780</v>
      </c>
      <c r="PK410" t="s">
        <v>119781</v>
      </c>
      <c r="PL410" t="s">
        <v>119782</v>
      </c>
      <c r="PM410" t="s">
        <v>106850</v>
      </c>
      <c r="PN410" t="s">
        <v>119783</v>
      </c>
      <c r="PO410" t="s">
        <v>119784</v>
      </c>
      <c r="PP410" t="s">
        <v>119785</v>
      </c>
      <c r="PQ410" t="s">
        <v>119786</v>
      </c>
      <c r="PR410" t="s">
        <v>119787</v>
      </c>
      <c r="PS410" t="s">
        <v>119788</v>
      </c>
      <c r="PT410" t="s">
        <v>119789</v>
      </c>
      <c r="PU410" t="s">
        <v>119790</v>
      </c>
      <c r="PV410" t="s">
        <v>119791</v>
      </c>
      <c r="PW410" t="s">
        <v>5462</v>
      </c>
      <c r="PX410" t="s">
        <v>119792</v>
      </c>
      <c r="PY410" t="s">
        <v>119793</v>
      </c>
      <c r="PZ410" t="s">
        <v>119794</v>
      </c>
      <c r="QA410" t="s">
        <v>119795</v>
      </c>
      <c r="QB410" t="s">
        <v>119796</v>
      </c>
      <c r="QC410" t="s">
        <v>119797</v>
      </c>
      <c r="QD410" t="s">
        <v>119798</v>
      </c>
      <c r="QE410" t="s">
        <v>119799</v>
      </c>
      <c r="QF410" t="s">
        <v>119800</v>
      </c>
      <c r="QG410" t="s">
        <v>119801</v>
      </c>
      <c r="QH410" t="s">
        <v>119802</v>
      </c>
      <c r="QI410" t="s">
        <v>119803</v>
      </c>
      <c r="QJ410" t="s">
        <v>119804</v>
      </c>
      <c r="QK410" t="s">
        <v>119805</v>
      </c>
      <c r="QL410" t="s">
        <v>119806</v>
      </c>
      <c r="QM410" t="s">
        <v>119807</v>
      </c>
      <c r="QN410" t="s">
        <v>119808</v>
      </c>
      <c r="QO410" t="s">
        <v>119809</v>
      </c>
      <c r="QP410" t="s">
        <v>119810</v>
      </c>
      <c r="QQ410" t="s">
        <v>119811</v>
      </c>
      <c r="QR410" t="s">
        <v>119812</v>
      </c>
      <c r="QS410" t="s">
        <v>119813</v>
      </c>
      <c r="QT410" t="s">
        <v>119814</v>
      </c>
      <c r="QU410" t="s">
        <v>119815</v>
      </c>
      <c r="QV410" t="s">
        <v>119816</v>
      </c>
      <c r="QW410" t="s">
        <v>119817</v>
      </c>
      <c r="QX410" t="s">
        <v>119818</v>
      </c>
      <c r="QY410" t="s">
        <v>119819</v>
      </c>
      <c r="QZ410" t="s">
        <v>119820</v>
      </c>
      <c r="RA410" t="s">
        <v>119821</v>
      </c>
      <c r="RB410" t="s">
        <v>119822</v>
      </c>
      <c r="RC410" t="s">
        <v>119823</v>
      </c>
      <c r="RD410" t="s">
        <v>119824</v>
      </c>
      <c r="RE410" t="s">
        <v>119825</v>
      </c>
      <c r="RF410" t="s">
        <v>119826</v>
      </c>
      <c r="RG410" t="s">
        <v>119827</v>
      </c>
      <c r="RH410" t="s">
        <v>119828</v>
      </c>
      <c r="RI410" t="s">
        <v>119829</v>
      </c>
      <c r="RJ410" t="s">
        <v>119830</v>
      </c>
      <c r="RK410" t="s">
        <v>119831</v>
      </c>
      <c r="RL410" t="s">
        <v>82991</v>
      </c>
      <c r="RM410" t="s">
        <v>116824</v>
      </c>
      <c r="RN410" t="s">
        <v>119832</v>
      </c>
      <c r="RO410" t="s">
        <v>5687</v>
      </c>
      <c r="RP410" t="s">
        <v>5511</v>
      </c>
      <c r="RQ410" t="s">
        <v>6744</v>
      </c>
      <c r="RR410" t="s">
        <v>6116</v>
      </c>
      <c r="RS410" t="s">
        <v>23353</v>
      </c>
      <c r="RT410" t="s">
        <v>4837</v>
      </c>
      <c r="RU410" t="s">
        <v>16695</v>
      </c>
      <c r="RV410" t="s">
        <v>19321</v>
      </c>
      <c r="RW410" t="s">
        <v>6129</v>
      </c>
      <c r="RX410" t="s">
        <v>38499</v>
      </c>
    </row>
    <row r="411" spans="1:492" s="7" customFormat="1" ht="17" x14ac:dyDescent="0.2">
      <c r="A411" s="1">
        <v>409</v>
      </c>
      <c r="B411" s="2" t="s">
        <v>119833</v>
      </c>
      <c r="C411" s="14" t="s">
        <v>119591</v>
      </c>
      <c r="D411" s="4" t="s">
        <v>119592</v>
      </c>
      <c r="E411" s="8" t="s">
        <v>119593</v>
      </c>
      <c r="F411" s="3" t="s">
        <v>112212</v>
      </c>
      <c r="G411" t="s">
        <v>6974</v>
      </c>
      <c r="H411" t="s">
        <v>3272</v>
      </c>
      <c r="I411" t="s">
        <v>8584</v>
      </c>
      <c r="J411" t="s">
        <v>12722</v>
      </c>
      <c r="K411" t="s">
        <v>10411</v>
      </c>
      <c r="L411" t="s">
        <v>11529</v>
      </c>
      <c r="M411" t="s">
        <v>22796</v>
      </c>
      <c r="N411" t="s">
        <v>7154</v>
      </c>
      <c r="O411" t="s">
        <v>14749</v>
      </c>
      <c r="P411" t="s">
        <v>1938</v>
      </c>
      <c r="Q411" t="s">
        <v>2845</v>
      </c>
      <c r="R411" t="s">
        <v>16489</v>
      </c>
      <c r="S411" t="s">
        <v>18383</v>
      </c>
      <c r="T411" t="s">
        <v>30264</v>
      </c>
      <c r="U411" t="s">
        <v>19683</v>
      </c>
      <c r="V411" t="s">
        <v>5525</v>
      </c>
      <c r="W411" t="s">
        <v>50236</v>
      </c>
      <c r="X411" t="s">
        <v>79983</v>
      </c>
      <c r="Y411" t="s">
        <v>17437</v>
      </c>
      <c r="Z411" t="s">
        <v>26550</v>
      </c>
      <c r="AA411" t="s">
        <v>3501</v>
      </c>
      <c r="AB411" t="s">
        <v>119834</v>
      </c>
      <c r="AC411" t="s">
        <v>1234</v>
      </c>
      <c r="AD411" t="s">
        <v>6329</v>
      </c>
      <c r="AE411" t="s">
        <v>2169</v>
      </c>
      <c r="AF411" t="s">
        <v>16369</v>
      </c>
      <c r="AG411" t="s">
        <v>5555</v>
      </c>
      <c r="AH411" t="s">
        <v>4838</v>
      </c>
      <c r="AI411" t="s">
        <v>119835</v>
      </c>
      <c r="AJ411" t="s">
        <v>15547</v>
      </c>
      <c r="AK411" t="s">
        <v>9764</v>
      </c>
      <c r="AL411" t="s">
        <v>4302</v>
      </c>
      <c r="AM411" t="s">
        <v>512</v>
      </c>
      <c r="AN411" t="s">
        <v>8986</v>
      </c>
      <c r="AO411" t="s">
        <v>15234</v>
      </c>
      <c r="AP411" t="s">
        <v>6331</v>
      </c>
      <c r="AQ411" t="s">
        <v>16685</v>
      </c>
      <c r="AR411" t="s">
        <v>21310</v>
      </c>
      <c r="AS411" t="s">
        <v>119836</v>
      </c>
      <c r="AT411" t="s">
        <v>2175</v>
      </c>
      <c r="AU411" t="s">
        <v>2156</v>
      </c>
      <c r="AV411" t="s">
        <v>33986</v>
      </c>
      <c r="AW411" t="s">
        <v>20594</v>
      </c>
      <c r="AX411" t="s">
        <v>17431</v>
      </c>
      <c r="AY411" t="s">
        <v>50832</v>
      </c>
      <c r="AZ411" t="s">
        <v>33484</v>
      </c>
      <c r="BA411" t="s">
        <v>19684</v>
      </c>
      <c r="BB411" t="s">
        <v>65470</v>
      </c>
      <c r="BC411" t="s">
        <v>119711</v>
      </c>
      <c r="BD411" t="s">
        <v>119837</v>
      </c>
      <c r="BE411" t="s">
        <v>8226</v>
      </c>
      <c r="BF411" t="s">
        <v>93488</v>
      </c>
      <c r="BG411" t="s">
        <v>117379</v>
      </c>
      <c r="BH411" t="s">
        <v>16315</v>
      </c>
      <c r="BI411" t="s">
        <v>1670</v>
      </c>
      <c r="BJ411" t="s">
        <v>5474</v>
      </c>
      <c r="BK411" t="s">
        <v>53917</v>
      </c>
      <c r="BL411" t="s">
        <v>64943</v>
      </c>
      <c r="BM411" t="s">
        <v>119838</v>
      </c>
      <c r="BN411" t="s">
        <v>33852</v>
      </c>
      <c r="BO411" t="s">
        <v>119839</v>
      </c>
      <c r="BP411" t="s">
        <v>119840</v>
      </c>
      <c r="BQ411" t="s">
        <v>65589</v>
      </c>
      <c r="BR411" t="s">
        <v>91491</v>
      </c>
      <c r="BS411" t="s">
        <v>119841</v>
      </c>
      <c r="BT411" t="s">
        <v>119842</v>
      </c>
      <c r="BU411" t="s">
        <v>90244</v>
      </c>
      <c r="BV411" t="s">
        <v>38699</v>
      </c>
      <c r="BW411" t="s">
        <v>119843</v>
      </c>
      <c r="BX411" t="s">
        <v>103553</v>
      </c>
      <c r="BY411" t="s">
        <v>119844</v>
      </c>
      <c r="BZ411" t="s">
        <v>112967</v>
      </c>
      <c r="CA411" t="s">
        <v>119845</v>
      </c>
      <c r="CB411" t="s">
        <v>119846</v>
      </c>
      <c r="CC411" t="s">
        <v>20026</v>
      </c>
      <c r="CD411" t="s">
        <v>17444</v>
      </c>
      <c r="CE411" t="s">
        <v>8610</v>
      </c>
      <c r="CF411" t="s">
        <v>119847</v>
      </c>
      <c r="CG411" t="s">
        <v>78893</v>
      </c>
      <c r="CH411" t="s">
        <v>119848</v>
      </c>
      <c r="CI411" t="s">
        <v>20245</v>
      </c>
      <c r="CJ411" t="s">
        <v>119849</v>
      </c>
      <c r="CK411" t="s">
        <v>119850</v>
      </c>
      <c r="CL411" t="s">
        <v>41096</v>
      </c>
      <c r="CM411" t="s">
        <v>119851</v>
      </c>
      <c r="CN411" t="s">
        <v>2006</v>
      </c>
      <c r="CO411" t="s">
        <v>832</v>
      </c>
      <c r="CP411" t="s">
        <v>10411</v>
      </c>
      <c r="CQ411" t="s">
        <v>119852</v>
      </c>
      <c r="CR411" t="s">
        <v>43420</v>
      </c>
      <c r="CS411" t="s">
        <v>38400</v>
      </c>
      <c r="CT411" t="s">
        <v>3950</v>
      </c>
      <c r="CU411" t="s">
        <v>5996</v>
      </c>
      <c r="CV411" t="s">
        <v>7189</v>
      </c>
      <c r="CW411" t="s">
        <v>620</v>
      </c>
      <c r="CX411" t="s">
        <v>86153</v>
      </c>
      <c r="CY411" t="s">
        <v>620</v>
      </c>
      <c r="CZ411" t="s">
        <v>620</v>
      </c>
      <c r="DA411" t="s">
        <v>24448</v>
      </c>
      <c r="DB411" t="s">
        <v>27744</v>
      </c>
      <c r="DC411" t="s">
        <v>35950</v>
      </c>
      <c r="DD411" t="s">
        <v>10942</v>
      </c>
      <c r="DE411" t="s">
        <v>12887</v>
      </c>
      <c r="DF411" t="s">
        <v>115050</v>
      </c>
      <c r="DG411" t="s">
        <v>24419</v>
      </c>
      <c r="DH411" t="s">
        <v>620</v>
      </c>
      <c r="DI411" t="s">
        <v>620</v>
      </c>
      <c r="DJ411" t="s">
        <v>620</v>
      </c>
      <c r="DK411" t="s">
        <v>5775</v>
      </c>
      <c r="DL411" t="s">
        <v>620</v>
      </c>
      <c r="DM411" t="s">
        <v>620</v>
      </c>
      <c r="DN411" t="s">
        <v>1442</v>
      </c>
      <c r="DO411" t="s">
        <v>6610</v>
      </c>
      <c r="DP411" t="s">
        <v>21327</v>
      </c>
      <c r="DQ411" t="s">
        <v>119853</v>
      </c>
      <c r="DR411" t="s">
        <v>119854</v>
      </c>
      <c r="DS411" t="s">
        <v>119855</v>
      </c>
      <c r="DT411" t="s">
        <v>119856</v>
      </c>
      <c r="DU411" t="s">
        <v>119857</v>
      </c>
      <c r="DV411" t="s">
        <v>119858</v>
      </c>
      <c r="DW411" t="s">
        <v>119859</v>
      </c>
      <c r="DX411" t="s">
        <v>119860</v>
      </c>
      <c r="DY411" t="s">
        <v>119861</v>
      </c>
      <c r="DZ411" t="s">
        <v>117212</v>
      </c>
      <c r="EA411" t="s">
        <v>119862</v>
      </c>
      <c r="EB411" t="s">
        <v>6825</v>
      </c>
      <c r="EC411" t="s">
        <v>620</v>
      </c>
      <c r="ED411" t="s">
        <v>620</v>
      </c>
      <c r="EE411" t="s">
        <v>620</v>
      </c>
      <c r="EF411" t="s">
        <v>620</v>
      </c>
      <c r="EG411" t="s">
        <v>620</v>
      </c>
      <c r="EH411" t="s">
        <v>620</v>
      </c>
      <c r="EI411" t="s">
        <v>2006</v>
      </c>
      <c r="EJ411" t="s">
        <v>119863</v>
      </c>
      <c r="EK411" t="s">
        <v>42344</v>
      </c>
      <c r="EL411" t="s">
        <v>119864</v>
      </c>
      <c r="EM411" t="s">
        <v>119865</v>
      </c>
      <c r="EN411" t="s">
        <v>29961</v>
      </c>
      <c r="EO411" t="s">
        <v>119866</v>
      </c>
      <c r="EP411" t="s">
        <v>119867</v>
      </c>
      <c r="EQ411" t="s">
        <v>119868</v>
      </c>
      <c r="ER411" t="s">
        <v>119869</v>
      </c>
      <c r="ES411" t="s">
        <v>119870</v>
      </c>
      <c r="ET411" t="s">
        <v>119871</v>
      </c>
      <c r="EU411" t="s">
        <v>119872</v>
      </c>
      <c r="EV411" t="s">
        <v>119873</v>
      </c>
      <c r="EW411" t="s">
        <v>119874</v>
      </c>
      <c r="EX411" t="s">
        <v>119875</v>
      </c>
      <c r="EY411" t="s">
        <v>119876</v>
      </c>
      <c r="EZ411" t="s">
        <v>119877</v>
      </c>
      <c r="FA411" t="s">
        <v>119878</v>
      </c>
      <c r="FB411" t="s">
        <v>119879</v>
      </c>
      <c r="FC411" t="s">
        <v>119880</v>
      </c>
      <c r="FD411" t="s">
        <v>119881</v>
      </c>
      <c r="FE411" t="s">
        <v>119882</v>
      </c>
      <c r="FF411" t="s">
        <v>119883</v>
      </c>
      <c r="FG411" t="s">
        <v>119884</v>
      </c>
      <c r="FH411" t="s">
        <v>119885</v>
      </c>
      <c r="FI411" t="s">
        <v>119886</v>
      </c>
      <c r="FJ411" t="s">
        <v>119887</v>
      </c>
      <c r="FK411" t="s">
        <v>119888</v>
      </c>
      <c r="FL411" t="s">
        <v>119889</v>
      </c>
      <c r="FM411" t="s">
        <v>119890</v>
      </c>
      <c r="FN411" t="s">
        <v>119891</v>
      </c>
      <c r="FO411" t="s">
        <v>119892</v>
      </c>
      <c r="FP411" t="s">
        <v>119893</v>
      </c>
      <c r="FQ411" t="s">
        <v>119894</v>
      </c>
      <c r="FR411" t="s">
        <v>620</v>
      </c>
      <c r="FS411" t="s">
        <v>119895</v>
      </c>
      <c r="FT411" t="s">
        <v>119896</v>
      </c>
      <c r="FU411" t="s">
        <v>119897</v>
      </c>
      <c r="FV411" t="s">
        <v>119898</v>
      </c>
      <c r="FW411" t="s">
        <v>119899</v>
      </c>
      <c r="FX411" t="s">
        <v>119900</v>
      </c>
      <c r="FY411" t="s">
        <v>119901</v>
      </c>
      <c r="FZ411" t="s">
        <v>119902</v>
      </c>
      <c r="GA411" t="s">
        <v>119903</v>
      </c>
      <c r="GB411" t="s">
        <v>119904</v>
      </c>
      <c r="GC411" t="s">
        <v>16532</v>
      </c>
      <c r="GD411" t="s">
        <v>119905</v>
      </c>
      <c r="GE411" t="s">
        <v>119906</v>
      </c>
      <c r="GF411" t="s">
        <v>119907</v>
      </c>
      <c r="GG411" t="s">
        <v>119908</v>
      </c>
      <c r="GH411" t="s">
        <v>119909</v>
      </c>
      <c r="GI411" t="s">
        <v>119910</v>
      </c>
      <c r="GJ411" t="s">
        <v>119911</v>
      </c>
      <c r="GK411" t="s">
        <v>15282</v>
      </c>
      <c r="GL411" t="s">
        <v>119912</v>
      </c>
      <c r="GM411" t="s">
        <v>119913</v>
      </c>
      <c r="GN411" t="s">
        <v>119914</v>
      </c>
      <c r="GO411" t="s">
        <v>119915</v>
      </c>
      <c r="GP411" t="s">
        <v>119916</v>
      </c>
      <c r="GQ411" t="s">
        <v>119917</v>
      </c>
      <c r="GR411" t="s">
        <v>119918</v>
      </c>
      <c r="GS411" t="s">
        <v>119919</v>
      </c>
      <c r="GT411" t="s">
        <v>119920</v>
      </c>
      <c r="GU411" t="s">
        <v>119921</v>
      </c>
      <c r="GV411" t="s">
        <v>119922</v>
      </c>
      <c r="GW411" t="s">
        <v>119923</v>
      </c>
      <c r="GX411" t="s">
        <v>119924</v>
      </c>
      <c r="GY411" t="s">
        <v>119925</v>
      </c>
      <c r="GZ411" t="s">
        <v>119926</v>
      </c>
      <c r="HA411" t="s">
        <v>119927</v>
      </c>
      <c r="HB411" t="s">
        <v>119928</v>
      </c>
      <c r="HC411" t="s">
        <v>119929</v>
      </c>
      <c r="HD411" t="s">
        <v>119930</v>
      </c>
      <c r="HE411" t="s">
        <v>119931</v>
      </c>
      <c r="HF411" t="s">
        <v>119932</v>
      </c>
      <c r="HG411" t="s">
        <v>119933</v>
      </c>
      <c r="HH411" t="s">
        <v>119934</v>
      </c>
      <c r="HI411" t="s">
        <v>119935</v>
      </c>
      <c r="HJ411" t="s">
        <v>119936</v>
      </c>
      <c r="HK411" t="s">
        <v>119937</v>
      </c>
      <c r="HL411" t="s">
        <v>119938</v>
      </c>
      <c r="HM411" t="s">
        <v>119939</v>
      </c>
      <c r="HN411" t="s">
        <v>119940</v>
      </c>
      <c r="HO411" t="s">
        <v>119941</v>
      </c>
      <c r="HP411" t="s">
        <v>119942</v>
      </c>
      <c r="HQ411" t="s">
        <v>86295</v>
      </c>
      <c r="HR411" t="s">
        <v>119943</v>
      </c>
      <c r="HS411" t="s">
        <v>119944</v>
      </c>
      <c r="HT411" t="s">
        <v>119945</v>
      </c>
      <c r="HU411" t="s">
        <v>119946</v>
      </c>
      <c r="HV411" t="s">
        <v>119947</v>
      </c>
      <c r="HW411" t="s">
        <v>119948</v>
      </c>
      <c r="HX411" t="s">
        <v>119949</v>
      </c>
      <c r="HY411" t="s">
        <v>91915</v>
      </c>
      <c r="HZ411" t="s">
        <v>119950</v>
      </c>
      <c r="IA411" t="s">
        <v>119951</v>
      </c>
      <c r="IB411" t="s">
        <v>2603</v>
      </c>
      <c r="IC411" t="s">
        <v>97749</v>
      </c>
      <c r="ID411" t="s">
        <v>1451</v>
      </c>
      <c r="IE411" t="s">
        <v>6339</v>
      </c>
      <c r="IF411" t="s">
        <v>5145</v>
      </c>
      <c r="IG411" t="s">
        <v>620</v>
      </c>
      <c r="IH411" t="s">
        <v>7187</v>
      </c>
      <c r="II411" t="s">
        <v>7193</v>
      </c>
      <c r="IJ411" t="s">
        <v>620</v>
      </c>
      <c r="IK411" t="s">
        <v>620</v>
      </c>
      <c r="IL411" t="s">
        <v>730</v>
      </c>
      <c r="IM411" t="s">
        <v>620</v>
      </c>
      <c r="IN411" t="s">
        <v>7192</v>
      </c>
      <c r="IO411" t="s">
        <v>620</v>
      </c>
      <c r="IP411" t="s">
        <v>119952</v>
      </c>
      <c r="IQ411" t="s">
        <v>119953</v>
      </c>
      <c r="IR411" t="s">
        <v>63917</v>
      </c>
      <c r="IS411" t="s">
        <v>119954</v>
      </c>
      <c r="IT411" t="s">
        <v>38332</v>
      </c>
      <c r="IU411" t="s">
        <v>95859</v>
      </c>
      <c r="IV411" t="s">
        <v>119955</v>
      </c>
      <c r="IW411" t="s">
        <v>18641</v>
      </c>
      <c r="IX411" t="s">
        <v>111045</v>
      </c>
      <c r="IY411" t="s">
        <v>119956</v>
      </c>
      <c r="IZ411" t="s">
        <v>119957</v>
      </c>
      <c r="JA411" t="s">
        <v>119958</v>
      </c>
      <c r="JB411" t="s">
        <v>60196</v>
      </c>
      <c r="JC411" t="s">
        <v>22627</v>
      </c>
      <c r="JD411" t="s">
        <v>73583</v>
      </c>
      <c r="JE411" t="s">
        <v>110890</v>
      </c>
      <c r="JF411" t="s">
        <v>119959</v>
      </c>
      <c r="JG411" t="s">
        <v>115510</v>
      </c>
      <c r="JH411" t="s">
        <v>57681</v>
      </c>
      <c r="JI411" t="s">
        <v>63063</v>
      </c>
      <c r="JJ411" t="s">
        <v>58522</v>
      </c>
      <c r="JK411" t="s">
        <v>45012</v>
      </c>
      <c r="JL411" t="s">
        <v>75476</v>
      </c>
      <c r="JM411" t="s">
        <v>54703</v>
      </c>
      <c r="JN411" t="s">
        <v>93545</v>
      </c>
      <c r="JO411" t="s">
        <v>76529</v>
      </c>
      <c r="JP411" t="s">
        <v>49213</v>
      </c>
      <c r="JQ411" t="s">
        <v>64322</v>
      </c>
      <c r="JR411" t="s">
        <v>82018</v>
      </c>
      <c r="JS411" t="s">
        <v>98359</v>
      </c>
      <c r="JT411" t="s">
        <v>102605</v>
      </c>
      <c r="JU411" t="s">
        <v>12325</v>
      </c>
      <c r="JV411" t="s">
        <v>14910</v>
      </c>
      <c r="JW411" t="s">
        <v>112582</v>
      </c>
      <c r="JX411" t="s">
        <v>8191</v>
      </c>
      <c r="JY411" t="s">
        <v>100113</v>
      </c>
      <c r="JZ411" t="s">
        <v>35622</v>
      </c>
      <c r="KA411" t="s">
        <v>119960</v>
      </c>
      <c r="KB411" t="s">
        <v>70238</v>
      </c>
      <c r="KC411" t="s">
        <v>39458</v>
      </c>
      <c r="KD411" t="s">
        <v>19691</v>
      </c>
      <c r="KE411" t="s">
        <v>31116</v>
      </c>
      <c r="KF411" t="s">
        <v>119961</v>
      </c>
      <c r="KG411" t="s">
        <v>56958</v>
      </c>
      <c r="KH411" t="s">
        <v>66182</v>
      </c>
      <c r="KI411" t="s">
        <v>70975</v>
      </c>
      <c r="KJ411" t="s">
        <v>116002</v>
      </c>
      <c r="KK411" t="s">
        <v>67696</v>
      </c>
      <c r="KL411" t="s">
        <v>119962</v>
      </c>
      <c r="KM411" t="s">
        <v>40273</v>
      </c>
      <c r="KN411" t="s">
        <v>70927</v>
      </c>
      <c r="KO411" t="s">
        <v>35519</v>
      </c>
      <c r="KP411" t="s">
        <v>119963</v>
      </c>
      <c r="KQ411" t="s">
        <v>18014</v>
      </c>
      <c r="KR411" t="s">
        <v>1007</v>
      </c>
      <c r="KS411" t="s">
        <v>37026</v>
      </c>
      <c r="KT411" t="s">
        <v>22222</v>
      </c>
      <c r="KU411" t="s">
        <v>119964</v>
      </c>
      <c r="KV411" t="s">
        <v>75611</v>
      </c>
      <c r="KW411" t="s">
        <v>28679</v>
      </c>
      <c r="KX411" t="s">
        <v>119965</v>
      </c>
      <c r="KY411" t="s">
        <v>119966</v>
      </c>
      <c r="KZ411" t="s">
        <v>84801</v>
      </c>
      <c r="LA411" t="s">
        <v>119967</v>
      </c>
      <c r="LB411" t="s">
        <v>119968</v>
      </c>
      <c r="LC411" t="s">
        <v>42498</v>
      </c>
      <c r="LD411" t="s">
        <v>119969</v>
      </c>
      <c r="LE411" t="s">
        <v>12716</v>
      </c>
      <c r="LF411" t="s">
        <v>56927</v>
      </c>
      <c r="LG411" t="s">
        <v>119970</v>
      </c>
      <c r="LH411" t="s">
        <v>119971</v>
      </c>
      <c r="LI411" t="s">
        <v>65055</v>
      </c>
      <c r="LJ411" t="s">
        <v>119972</v>
      </c>
      <c r="LK411" t="s">
        <v>90137</v>
      </c>
      <c r="LL411" t="s">
        <v>6363</v>
      </c>
      <c r="LM411" t="s">
        <v>19323</v>
      </c>
      <c r="LN411" t="s">
        <v>81334</v>
      </c>
      <c r="LO411" t="s">
        <v>6761</v>
      </c>
      <c r="LP411" t="s">
        <v>119973</v>
      </c>
      <c r="LQ411" t="s">
        <v>4180</v>
      </c>
      <c r="LR411" t="s">
        <v>29408</v>
      </c>
      <c r="LS411" t="s">
        <v>73482</v>
      </c>
      <c r="LT411" t="s">
        <v>63996</v>
      </c>
      <c r="LU411" t="s">
        <v>24422</v>
      </c>
      <c r="LV411" t="s">
        <v>57232</v>
      </c>
      <c r="LW411" t="s">
        <v>21390</v>
      </c>
      <c r="LX411" t="s">
        <v>13919</v>
      </c>
      <c r="LY411" t="s">
        <v>31705</v>
      </c>
      <c r="LZ411" t="s">
        <v>5748</v>
      </c>
      <c r="MA411" t="s">
        <v>5903</v>
      </c>
      <c r="MB411" t="s">
        <v>119974</v>
      </c>
      <c r="MC411" t="s">
        <v>119975</v>
      </c>
      <c r="MD411" t="s">
        <v>81682</v>
      </c>
      <c r="ME411" t="s">
        <v>98721</v>
      </c>
      <c r="MF411" t="s">
        <v>20017</v>
      </c>
      <c r="MG411" t="s">
        <v>620</v>
      </c>
      <c r="MH411" t="s">
        <v>620</v>
      </c>
      <c r="MI411" t="s">
        <v>620</v>
      </c>
      <c r="MJ411" t="s">
        <v>620</v>
      </c>
      <c r="MK411" t="s">
        <v>620</v>
      </c>
      <c r="ML411" t="s">
        <v>5550</v>
      </c>
      <c r="MM411" t="s">
        <v>12733</v>
      </c>
      <c r="MN411" t="s">
        <v>620</v>
      </c>
      <c r="MO411" t="s">
        <v>10929</v>
      </c>
      <c r="MP411" t="s">
        <v>620</v>
      </c>
      <c r="MQ411" t="s">
        <v>620</v>
      </c>
      <c r="MR411" t="s">
        <v>620</v>
      </c>
      <c r="MS411" t="s">
        <v>620</v>
      </c>
      <c r="MT411" t="s">
        <v>10419</v>
      </c>
      <c r="MU411" t="s">
        <v>2152</v>
      </c>
      <c r="MV411" t="s">
        <v>620</v>
      </c>
      <c r="MW411" t="s">
        <v>620</v>
      </c>
      <c r="MX411" t="s">
        <v>620</v>
      </c>
      <c r="MY411" t="s">
        <v>1525</v>
      </c>
      <c r="MZ411" t="s">
        <v>620</v>
      </c>
      <c r="NA411" t="s">
        <v>119976</v>
      </c>
      <c r="NB411" t="s">
        <v>119977</v>
      </c>
      <c r="NC411" t="s">
        <v>119978</v>
      </c>
      <c r="ND411" t="s">
        <v>119979</v>
      </c>
      <c r="NE411" t="s">
        <v>98806</v>
      </c>
      <c r="NF411" t="s">
        <v>60195</v>
      </c>
      <c r="NG411" t="s">
        <v>119980</v>
      </c>
      <c r="NH411" t="s">
        <v>119981</v>
      </c>
      <c r="NI411" t="s">
        <v>119982</v>
      </c>
      <c r="NJ411" t="s">
        <v>76874</v>
      </c>
      <c r="NK411" t="s">
        <v>119983</v>
      </c>
      <c r="NL411" t="s">
        <v>620</v>
      </c>
      <c r="NM411" t="s">
        <v>620</v>
      </c>
      <c r="NN411" t="s">
        <v>620</v>
      </c>
      <c r="NO411" t="s">
        <v>620</v>
      </c>
      <c r="NP411" t="s">
        <v>620</v>
      </c>
      <c r="NQ411" t="s">
        <v>620</v>
      </c>
      <c r="NR411" t="s">
        <v>620</v>
      </c>
      <c r="NS411" t="s">
        <v>620</v>
      </c>
      <c r="NT411" t="s">
        <v>620</v>
      </c>
      <c r="NU411" t="s">
        <v>119984</v>
      </c>
      <c r="NV411" t="s">
        <v>119985</v>
      </c>
      <c r="NW411" t="s">
        <v>3308</v>
      </c>
      <c r="NX411" t="s">
        <v>119986</v>
      </c>
      <c r="NY411" t="s">
        <v>119987</v>
      </c>
      <c r="NZ411" t="s">
        <v>100060</v>
      </c>
      <c r="OA411" t="s">
        <v>35651</v>
      </c>
      <c r="OB411" t="s">
        <v>119988</v>
      </c>
      <c r="OC411" t="s">
        <v>19272</v>
      </c>
      <c r="OD411" t="s">
        <v>119989</v>
      </c>
      <c r="OE411" t="s">
        <v>119990</v>
      </c>
      <c r="OF411" t="s">
        <v>119991</v>
      </c>
      <c r="OG411" t="s">
        <v>19575</v>
      </c>
      <c r="OH411" t="s">
        <v>119992</v>
      </c>
      <c r="OI411" t="s">
        <v>119993</v>
      </c>
      <c r="OJ411" t="s">
        <v>119994</v>
      </c>
      <c r="OK411" t="s">
        <v>119995</v>
      </c>
      <c r="OL411" t="s">
        <v>119996</v>
      </c>
      <c r="OM411" t="s">
        <v>119997</v>
      </c>
      <c r="ON411" t="s">
        <v>119998</v>
      </c>
      <c r="OO411" t="s">
        <v>119999</v>
      </c>
      <c r="OP411" t="s">
        <v>120000</v>
      </c>
      <c r="OQ411" t="s">
        <v>120001</v>
      </c>
      <c r="OR411" t="s">
        <v>120002</v>
      </c>
      <c r="OS411" t="s">
        <v>120003</v>
      </c>
      <c r="OT411" t="s">
        <v>120004</v>
      </c>
      <c r="OU411" t="s">
        <v>120005</v>
      </c>
      <c r="OV411" t="s">
        <v>120006</v>
      </c>
      <c r="OW411" t="s">
        <v>120007</v>
      </c>
      <c r="OX411" t="s">
        <v>120008</v>
      </c>
      <c r="OY411" t="s">
        <v>120009</v>
      </c>
      <c r="OZ411" t="s">
        <v>120010</v>
      </c>
      <c r="PA411" t="s">
        <v>620</v>
      </c>
      <c r="PB411" t="s">
        <v>120011</v>
      </c>
      <c r="PC411" t="s">
        <v>120012</v>
      </c>
      <c r="PD411" t="s">
        <v>120013</v>
      </c>
      <c r="PE411" t="s">
        <v>120014</v>
      </c>
      <c r="PF411" t="s">
        <v>120015</v>
      </c>
      <c r="PG411" t="s">
        <v>120016</v>
      </c>
      <c r="PH411" t="s">
        <v>120017</v>
      </c>
      <c r="PI411" t="s">
        <v>99016</v>
      </c>
      <c r="PJ411" t="s">
        <v>120018</v>
      </c>
      <c r="PK411" t="s">
        <v>120019</v>
      </c>
      <c r="PL411" t="s">
        <v>120020</v>
      </c>
      <c r="PM411" t="s">
        <v>120021</v>
      </c>
      <c r="PN411" t="s">
        <v>120022</v>
      </c>
      <c r="PO411" t="s">
        <v>120023</v>
      </c>
      <c r="PP411" t="s">
        <v>120024</v>
      </c>
      <c r="PQ411" t="s">
        <v>120025</v>
      </c>
      <c r="PR411" t="s">
        <v>120026</v>
      </c>
      <c r="PS411" t="s">
        <v>120027</v>
      </c>
      <c r="PT411" t="s">
        <v>25117</v>
      </c>
      <c r="PU411" t="s">
        <v>120028</v>
      </c>
      <c r="PV411" t="s">
        <v>120029</v>
      </c>
      <c r="PW411" t="s">
        <v>120030</v>
      </c>
      <c r="PX411" t="s">
        <v>120031</v>
      </c>
      <c r="PY411" t="s">
        <v>120032</v>
      </c>
      <c r="PZ411" t="s">
        <v>120033</v>
      </c>
      <c r="QA411" t="s">
        <v>120034</v>
      </c>
      <c r="QB411" t="s">
        <v>120035</v>
      </c>
      <c r="QC411" t="s">
        <v>120036</v>
      </c>
      <c r="QD411" t="s">
        <v>120037</v>
      </c>
      <c r="QE411" t="s">
        <v>44342</v>
      </c>
      <c r="QF411" t="s">
        <v>120038</v>
      </c>
      <c r="QG411" t="s">
        <v>120039</v>
      </c>
      <c r="QH411" t="s">
        <v>120040</v>
      </c>
      <c r="QI411" t="s">
        <v>120041</v>
      </c>
      <c r="QJ411" t="s">
        <v>120042</v>
      </c>
      <c r="QK411" t="s">
        <v>120043</v>
      </c>
      <c r="QL411" t="s">
        <v>120044</v>
      </c>
      <c r="QM411" t="s">
        <v>120045</v>
      </c>
      <c r="QN411" t="s">
        <v>120046</v>
      </c>
      <c r="QO411" t="s">
        <v>120047</v>
      </c>
      <c r="QP411" t="s">
        <v>120048</v>
      </c>
      <c r="QQ411" t="s">
        <v>120049</v>
      </c>
      <c r="QR411" t="s">
        <v>120050</v>
      </c>
      <c r="QS411" t="s">
        <v>120051</v>
      </c>
      <c r="QT411" t="s">
        <v>120052</v>
      </c>
      <c r="QU411" t="s">
        <v>120053</v>
      </c>
      <c r="QV411" t="s">
        <v>120054</v>
      </c>
      <c r="QW411" t="s">
        <v>104702</v>
      </c>
      <c r="QX411" t="s">
        <v>120055</v>
      </c>
      <c r="QY411" t="s">
        <v>120056</v>
      </c>
      <c r="QZ411" t="s">
        <v>120057</v>
      </c>
      <c r="RA411" t="s">
        <v>120058</v>
      </c>
      <c r="RB411" t="s">
        <v>120059</v>
      </c>
      <c r="RC411" t="s">
        <v>120060</v>
      </c>
      <c r="RD411" t="s">
        <v>120061</v>
      </c>
      <c r="RE411" t="s">
        <v>120062</v>
      </c>
      <c r="RF411" t="s">
        <v>120063</v>
      </c>
      <c r="RG411" t="s">
        <v>120064</v>
      </c>
      <c r="RH411" t="s">
        <v>120065</v>
      </c>
      <c r="RI411" t="s">
        <v>120066</v>
      </c>
      <c r="RJ411" t="s">
        <v>120067</v>
      </c>
      <c r="RK411" t="s">
        <v>120068</v>
      </c>
      <c r="RL411" t="s">
        <v>110863</v>
      </c>
      <c r="RM411" t="s">
        <v>120069</v>
      </c>
      <c r="RN411" t="s">
        <v>120070</v>
      </c>
      <c r="RO411" t="s">
        <v>14559</v>
      </c>
      <c r="RP411" t="s">
        <v>6960</v>
      </c>
      <c r="RQ411" t="s">
        <v>15279</v>
      </c>
      <c r="RR411" t="s">
        <v>16355</v>
      </c>
      <c r="RS411" t="s">
        <v>29042</v>
      </c>
      <c r="RT411" t="s">
        <v>12521</v>
      </c>
      <c r="RU411" t="s">
        <v>3954</v>
      </c>
      <c r="RV411" t="s">
        <v>12693</v>
      </c>
      <c r="RW411" t="s">
        <v>29568</v>
      </c>
      <c r="RX411" t="s">
        <v>8468</v>
      </c>
    </row>
    <row r="412" spans="1:492" s="7" customFormat="1" ht="17" x14ac:dyDescent="0.2">
      <c r="A412" s="1">
        <v>410</v>
      </c>
      <c r="B412" s="2" t="s">
        <v>120071</v>
      </c>
      <c r="C412" s="14" t="s">
        <v>120072</v>
      </c>
      <c r="D412" s="4" t="s">
        <v>120073</v>
      </c>
      <c r="E412" s="8" t="s">
        <v>43835</v>
      </c>
      <c r="F412" s="3" t="s">
        <v>120074</v>
      </c>
      <c r="G412" t="s">
        <v>2173</v>
      </c>
      <c r="H412" t="s">
        <v>10147</v>
      </c>
      <c r="I412" t="s">
        <v>7251</v>
      </c>
      <c r="J412" t="s">
        <v>10414</v>
      </c>
      <c r="K412" t="s">
        <v>16495</v>
      </c>
      <c r="L412" t="s">
        <v>3965</v>
      </c>
      <c r="M412" t="s">
        <v>32950</v>
      </c>
      <c r="N412" t="s">
        <v>5351</v>
      </c>
      <c r="O412" t="s">
        <v>7358</v>
      </c>
      <c r="P412" t="s">
        <v>4206</v>
      </c>
      <c r="Q412" t="s">
        <v>9192</v>
      </c>
      <c r="R412" t="s">
        <v>18939</v>
      </c>
      <c r="S412" t="s">
        <v>10926</v>
      </c>
      <c r="T412" t="s">
        <v>3304</v>
      </c>
      <c r="U412" t="s">
        <v>1940</v>
      </c>
      <c r="V412" t="s">
        <v>25497</v>
      </c>
      <c r="W412" t="s">
        <v>500</v>
      </c>
      <c r="X412" t="s">
        <v>18584</v>
      </c>
      <c r="Y412" t="s">
        <v>8672</v>
      </c>
      <c r="Z412" t="s">
        <v>3311</v>
      </c>
      <c r="AA412" t="s">
        <v>5145</v>
      </c>
      <c r="AB412" t="s">
        <v>620</v>
      </c>
      <c r="AC412" t="s">
        <v>1199</v>
      </c>
      <c r="AD412" t="s">
        <v>5145</v>
      </c>
      <c r="AE412" t="s">
        <v>620</v>
      </c>
      <c r="AF412" t="s">
        <v>620</v>
      </c>
      <c r="AG412" t="s">
        <v>620</v>
      </c>
      <c r="AH412" t="s">
        <v>620</v>
      </c>
      <c r="AI412" t="s">
        <v>620</v>
      </c>
      <c r="AJ412" t="s">
        <v>12874</v>
      </c>
      <c r="AK412" t="s">
        <v>7229</v>
      </c>
      <c r="AL412" t="s">
        <v>620</v>
      </c>
      <c r="AM412" t="s">
        <v>13723</v>
      </c>
      <c r="AN412" t="s">
        <v>620</v>
      </c>
      <c r="AO412" t="s">
        <v>22616</v>
      </c>
      <c r="AP412" t="s">
        <v>620</v>
      </c>
      <c r="AQ412" t="s">
        <v>7193</v>
      </c>
      <c r="AR412" t="s">
        <v>7753</v>
      </c>
      <c r="AS412" t="s">
        <v>15768</v>
      </c>
      <c r="AT412" t="s">
        <v>120075</v>
      </c>
      <c r="AU412" t="s">
        <v>3311</v>
      </c>
      <c r="AV412" t="s">
        <v>620</v>
      </c>
      <c r="AW412" t="s">
        <v>620</v>
      </c>
      <c r="AX412" t="s">
        <v>22661</v>
      </c>
      <c r="AY412" t="s">
        <v>5754</v>
      </c>
      <c r="AZ412" t="s">
        <v>95576</v>
      </c>
      <c r="BA412" t="s">
        <v>13694</v>
      </c>
      <c r="BB412" t="s">
        <v>3829</v>
      </c>
      <c r="BC412" t="s">
        <v>34101</v>
      </c>
      <c r="BD412" t="s">
        <v>120076</v>
      </c>
      <c r="BE412" t="s">
        <v>120077</v>
      </c>
      <c r="BF412" t="s">
        <v>118610</v>
      </c>
      <c r="BG412" t="s">
        <v>120078</v>
      </c>
      <c r="BH412" t="s">
        <v>790</v>
      </c>
      <c r="BI412" t="s">
        <v>120079</v>
      </c>
      <c r="BJ412" t="s">
        <v>52734</v>
      </c>
      <c r="BK412" t="s">
        <v>99242</v>
      </c>
      <c r="BL412" t="s">
        <v>19679</v>
      </c>
      <c r="BM412" t="s">
        <v>112614</v>
      </c>
      <c r="BN412" t="s">
        <v>120080</v>
      </c>
      <c r="BO412" t="s">
        <v>120081</v>
      </c>
      <c r="BP412" t="s">
        <v>120082</v>
      </c>
      <c r="BQ412" t="s">
        <v>120083</v>
      </c>
      <c r="BR412" t="s">
        <v>120084</v>
      </c>
      <c r="BS412" t="s">
        <v>120085</v>
      </c>
      <c r="BT412" t="s">
        <v>120086</v>
      </c>
      <c r="BU412" t="s">
        <v>120087</v>
      </c>
      <c r="BV412" t="s">
        <v>120088</v>
      </c>
      <c r="BW412" t="s">
        <v>120089</v>
      </c>
      <c r="BX412" t="s">
        <v>33341</v>
      </c>
      <c r="BY412" t="s">
        <v>120090</v>
      </c>
      <c r="BZ412" t="s">
        <v>81620</v>
      </c>
      <c r="CA412" t="s">
        <v>120091</v>
      </c>
      <c r="CB412" t="s">
        <v>120092</v>
      </c>
      <c r="CC412" t="s">
        <v>120093</v>
      </c>
      <c r="CD412" t="s">
        <v>120094</v>
      </c>
      <c r="CE412" t="s">
        <v>120095</v>
      </c>
      <c r="CF412" t="s">
        <v>120096</v>
      </c>
      <c r="CG412" t="s">
        <v>120097</v>
      </c>
      <c r="CH412" t="s">
        <v>120098</v>
      </c>
      <c r="CI412" t="s">
        <v>120099</v>
      </c>
      <c r="CJ412" t="s">
        <v>120100</v>
      </c>
      <c r="CK412" t="s">
        <v>120101</v>
      </c>
      <c r="CL412" t="s">
        <v>120102</v>
      </c>
      <c r="CM412" t="s">
        <v>120103</v>
      </c>
      <c r="CN412" t="s">
        <v>120104</v>
      </c>
      <c r="CO412" t="s">
        <v>120105</v>
      </c>
      <c r="CP412" t="s">
        <v>120106</v>
      </c>
      <c r="CQ412" t="s">
        <v>120107</v>
      </c>
      <c r="CR412" t="s">
        <v>120108</v>
      </c>
      <c r="CS412" t="s">
        <v>6591</v>
      </c>
      <c r="CT412" t="s">
        <v>42158</v>
      </c>
      <c r="CU412" t="s">
        <v>120109</v>
      </c>
      <c r="CV412" t="s">
        <v>92911</v>
      </c>
      <c r="CW412" t="s">
        <v>120110</v>
      </c>
      <c r="CX412" t="s">
        <v>120111</v>
      </c>
      <c r="CY412" t="s">
        <v>120112</v>
      </c>
      <c r="CZ412" t="s">
        <v>120113</v>
      </c>
      <c r="DA412" t="s">
        <v>120114</v>
      </c>
      <c r="DB412" t="s">
        <v>120115</v>
      </c>
      <c r="DC412" t="s">
        <v>120116</v>
      </c>
      <c r="DD412" t="s">
        <v>120117</v>
      </c>
      <c r="DE412" t="s">
        <v>120118</v>
      </c>
      <c r="DF412" t="s">
        <v>7247</v>
      </c>
      <c r="DG412" t="s">
        <v>46505</v>
      </c>
      <c r="DH412" t="s">
        <v>120119</v>
      </c>
      <c r="DI412" t="s">
        <v>12312</v>
      </c>
      <c r="DJ412" t="s">
        <v>20597</v>
      </c>
      <c r="DK412" t="s">
        <v>120120</v>
      </c>
      <c r="DL412" t="s">
        <v>9374</v>
      </c>
      <c r="DM412" t="s">
        <v>17800</v>
      </c>
      <c r="DN412" t="s">
        <v>7181</v>
      </c>
      <c r="DO412" t="s">
        <v>120121</v>
      </c>
      <c r="DP412" t="s">
        <v>10372</v>
      </c>
      <c r="DQ412" t="s">
        <v>40420</v>
      </c>
      <c r="DR412" t="s">
        <v>120122</v>
      </c>
      <c r="DS412" t="s">
        <v>120123</v>
      </c>
      <c r="DT412" t="s">
        <v>120124</v>
      </c>
      <c r="DU412" t="s">
        <v>30755</v>
      </c>
      <c r="DV412" t="s">
        <v>120125</v>
      </c>
      <c r="DW412" t="s">
        <v>120126</v>
      </c>
      <c r="DX412" t="s">
        <v>120127</v>
      </c>
      <c r="DY412" t="s">
        <v>120128</v>
      </c>
      <c r="DZ412" t="s">
        <v>74015</v>
      </c>
      <c r="EA412" t="s">
        <v>120129</v>
      </c>
      <c r="EB412" t="s">
        <v>120130</v>
      </c>
      <c r="EC412" t="s">
        <v>620</v>
      </c>
      <c r="ED412" t="s">
        <v>620</v>
      </c>
      <c r="EE412" t="s">
        <v>620</v>
      </c>
      <c r="EF412" t="s">
        <v>620</v>
      </c>
      <c r="EG412" t="s">
        <v>620</v>
      </c>
      <c r="EH412" t="s">
        <v>620</v>
      </c>
      <c r="EI412" t="s">
        <v>10938</v>
      </c>
      <c r="EJ412" t="s">
        <v>120131</v>
      </c>
      <c r="EK412" t="s">
        <v>120132</v>
      </c>
      <c r="EL412" t="s">
        <v>120133</v>
      </c>
      <c r="EM412" t="s">
        <v>120134</v>
      </c>
      <c r="EN412" t="s">
        <v>120135</v>
      </c>
      <c r="EO412" t="s">
        <v>120136</v>
      </c>
      <c r="EP412" t="s">
        <v>120137</v>
      </c>
      <c r="EQ412" t="s">
        <v>120138</v>
      </c>
      <c r="ER412" t="s">
        <v>120139</v>
      </c>
      <c r="ES412" t="s">
        <v>120140</v>
      </c>
      <c r="ET412" t="s">
        <v>120141</v>
      </c>
      <c r="EU412" t="s">
        <v>120142</v>
      </c>
      <c r="EV412" t="s">
        <v>120143</v>
      </c>
      <c r="EW412" t="s">
        <v>120144</v>
      </c>
      <c r="EX412" t="s">
        <v>88740</v>
      </c>
      <c r="EY412" t="s">
        <v>120145</v>
      </c>
      <c r="EZ412" t="s">
        <v>120146</v>
      </c>
      <c r="FA412" t="s">
        <v>120147</v>
      </c>
      <c r="FB412" t="s">
        <v>120148</v>
      </c>
      <c r="FC412" t="s">
        <v>120149</v>
      </c>
      <c r="FD412" t="s">
        <v>120150</v>
      </c>
      <c r="FE412" t="s">
        <v>120151</v>
      </c>
      <c r="FF412" t="s">
        <v>120152</v>
      </c>
      <c r="FG412" t="s">
        <v>120153</v>
      </c>
      <c r="FH412" t="s">
        <v>120154</v>
      </c>
      <c r="FI412" t="s">
        <v>120155</v>
      </c>
      <c r="FJ412" t="s">
        <v>120156</v>
      </c>
      <c r="FK412" t="s">
        <v>120157</v>
      </c>
      <c r="FL412" t="s">
        <v>120158</v>
      </c>
      <c r="FM412" t="s">
        <v>120159</v>
      </c>
      <c r="FN412" t="s">
        <v>120160</v>
      </c>
      <c r="FO412" t="s">
        <v>120161</v>
      </c>
      <c r="FP412" t="s">
        <v>120162</v>
      </c>
      <c r="FQ412" t="s">
        <v>120163</v>
      </c>
      <c r="FR412" t="s">
        <v>620</v>
      </c>
      <c r="FS412" t="s">
        <v>120164</v>
      </c>
      <c r="FT412" t="s">
        <v>120165</v>
      </c>
      <c r="FU412" t="s">
        <v>120166</v>
      </c>
      <c r="FV412" t="s">
        <v>120167</v>
      </c>
      <c r="FW412" t="s">
        <v>120168</v>
      </c>
      <c r="FX412" t="s">
        <v>120169</v>
      </c>
      <c r="FY412" t="s">
        <v>120170</v>
      </c>
      <c r="FZ412" t="s">
        <v>120171</v>
      </c>
      <c r="GA412" t="s">
        <v>120172</v>
      </c>
      <c r="GB412" t="s">
        <v>120173</v>
      </c>
      <c r="GC412" t="s">
        <v>120174</v>
      </c>
      <c r="GD412" t="s">
        <v>120175</v>
      </c>
      <c r="GE412" t="s">
        <v>120176</v>
      </c>
      <c r="GF412" t="s">
        <v>120177</v>
      </c>
      <c r="GG412" t="s">
        <v>120178</v>
      </c>
      <c r="GH412" t="s">
        <v>120179</v>
      </c>
      <c r="GI412" t="s">
        <v>120180</v>
      </c>
      <c r="GJ412" t="s">
        <v>120181</v>
      </c>
      <c r="GK412" t="s">
        <v>120182</v>
      </c>
      <c r="GL412" t="s">
        <v>120183</v>
      </c>
      <c r="GM412" t="s">
        <v>120184</v>
      </c>
      <c r="GN412" t="s">
        <v>120185</v>
      </c>
      <c r="GO412" t="s">
        <v>120186</v>
      </c>
      <c r="GP412" t="s">
        <v>120187</v>
      </c>
      <c r="GQ412" t="s">
        <v>120188</v>
      </c>
      <c r="GR412" t="s">
        <v>120189</v>
      </c>
      <c r="GS412" t="s">
        <v>120190</v>
      </c>
      <c r="GT412" t="s">
        <v>97558</v>
      </c>
      <c r="GU412" t="s">
        <v>120191</v>
      </c>
      <c r="GV412" t="s">
        <v>120192</v>
      </c>
      <c r="GW412" t="s">
        <v>84629</v>
      </c>
      <c r="GX412" t="s">
        <v>120193</v>
      </c>
      <c r="GY412" t="s">
        <v>120194</v>
      </c>
      <c r="GZ412" t="s">
        <v>120195</v>
      </c>
      <c r="HA412" t="s">
        <v>120196</v>
      </c>
      <c r="HB412" t="s">
        <v>120197</v>
      </c>
      <c r="HC412" t="s">
        <v>120198</v>
      </c>
      <c r="HD412" t="s">
        <v>32635</v>
      </c>
      <c r="HE412" t="s">
        <v>120199</v>
      </c>
      <c r="HF412" t="s">
        <v>120200</v>
      </c>
      <c r="HG412" t="s">
        <v>120201</v>
      </c>
      <c r="HH412" t="s">
        <v>120202</v>
      </c>
      <c r="HI412" t="s">
        <v>120203</v>
      </c>
      <c r="HJ412" t="s">
        <v>120204</v>
      </c>
      <c r="HK412" t="s">
        <v>4482</v>
      </c>
      <c r="HL412" t="s">
        <v>120205</v>
      </c>
      <c r="HM412" t="s">
        <v>120206</v>
      </c>
      <c r="HN412" t="s">
        <v>120207</v>
      </c>
      <c r="HO412" t="s">
        <v>120208</v>
      </c>
      <c r="HP412" t="s">
        <v>120209</v>
      </c>
      <c r="HQ412" t="s">
        <v>120210</v>
      </c>
      <c r="HR412" t="s">
        <v>120211</v>
      </c>
      <c r="HS412" t="s">
        <v>120212</v>
      </c>
      <c r="HT412" t="s">
        <v>120213</v>
      </c>
      <c r="HU412" t="s">
        <v>120214</v>
      </c>
      <c r="HV412" t="s">
        <v>120215</v>
      </c>
      <c r="HW412" t="s">
        <v>120216</v>
      </c>
      <c r="HX412" t="s">
        <v>120217</v>
      </c>
      <c r="HY412" t="s">
        <v>120218</v>
      </c>
      <c r="HZ412" t="s">
        <v>120219</v>
      </c>
      <c r="IA412" t="s">
        <v>120220</v>
      </c>
      <c r="IB412" t="s">
        <v>120221</v>
      </c>
      <c r="IC412" t="s">
        <v>104923</v>
      </c>
      <c r="ID412" t="s">
        <v>120222</v>
      </c>
      <c r="IE412" t="s">
        <v>120223</v>
      </c>
      <c r="IF412" t="s">
        <v>34876</v>
      </c>
      <c r="IG412" t="s">
        <v>3051</v>
      </c>
      <c r="IH412" t="s">
        <v>729</v>
      </c>
      <c r="II412" t="s">
        <v>620</v>
      </c>
      <c r="IJ412" t="s">
        <v>620</v>
      </c>
      <c r="IK412" t="s">
        <v>620</v>
      </c>
      <c r="IL412" t="s">
        <v>620</v>
      </c>
      <c r="IM412" t="s">
        <v>620</v>
      </c>
      <c r="IN412" t="s">
        <v>620</v>
      </c>
      <c r="IO412" t="s">
        <v>620</v>
      </c>
      <c r="IP412" t="s">
        <v>12926</v>
      </c>
      <c r="IQ412" t="s">
        <v>11112</v>
      </c>
      <c r="IR412" t="s">
        <v>11295</v>
      </c>
      <c r="IS412" t="s">
        <v>17803</v>
      </c>
      <c r="IT412" t="s">
        <v>2465</v>
      </c>
      <c r="IU412" t="s">
        <v>4838</v>
      </c>
      <c r="IV412" t="s">
        <v>41766</v>
      </c>
      <c r="IW412" t="s">
        <v>8854</v>
      </c>
      <c r="IX412" t="s">
        <v>3749</v>
      </c>
      <c r="IY412" t="s">
        <v>3740</v>
      </c>
      <c r="IZ412" t="s">
        <v>47335</v>
      </c>
      <c r="JA412" t="s">
        <v>10736</v>
      </c>
      <c r="JB412" t="s">
        <v>3296</v>
      </c>
      <c r="JC412" t="s">
        <v>2170</v>
      </c>
      <c r="JD412" t="s">
        <v>7176</v>
      </c>
      <c r="JE412" t="s">
        <v>5911</v>
      </c>
      <c r="JF412" t="s">
        <v>31706</v>
      </c>
      <c r="JG412" t="s">
        <v>4657</v>
      </c>
      <c r="JH412" t="s">
        <v>620</v>
      </c>
      <c r="JI412" t="s">
        <v>5145</v>
      </c>
      <c r="JJ412" t="s">
        <v>620</v>
      </c>
      <c r="JK412" t="s">
        <v>620</v>
      </c>
      <c r="JL412" t="s">
        <v>620</v>
      </c>
      <c r="JM412" t="s">
        <v>620</v>
      </c>
      <c r="JN412" t="s">
        <v>620</v>
      </c>
      <c r="JO412" t="s">
        <v>620</v>
      </c>
      <c r="JP412" t="s">
        <v>620</v>
      </c>
      <c r="JQ412" t="s">
        <v>620</v>
      </c>
      <c r="JR412" t="s">
        <v>620</v>
      </c>
      <c r="JS412" t="s">
        <v>620</v>
      </c>
      <c r="JT412" t="s">
        <v>620</v>
      </c>
      <c r="JU412" t="s">
        <v>4077</v>
      </c>
      <c r="JV412" t="s">
        <v>6098</v>
      </c>
      <c r="JW412" t="s">
        <v>620</v>
      </c>
      <c r="JX412" t="s">
        <v>7237</v>
      </c>
      <c r="JY412" t="s">
        <v>620</v>
      </c>
      <c r="JZ412" t="s">
        <v>620</v>
      </c>
      <c r="KA412" t="s">
        <v>620</v>
      </c>
      <c r="KB412" t="s">
        <v>4662</v>
      </c>
      <c r="KC412" t="s">
        <v>120224</v>
      </c>
      <c r="KD412" t="s">
        <v>7361</v>
      </c>
      <c r="KE412" t="s">
        <v>620</v>
      </c>
      <c r="KF412" t="s">
        <v>620</v>
      </c>
      <c r="KG412" t="s">
        <v>620</v>
      </c>
      <c r="KH412" t="s">
        <v>3307</v>
      </c>
      <c r="KI412" t="s">
        <v>11303</v>
      </c>
      <c r="KJ412" t="s">
        <v>23755</v>
      </c>
      <c r="KK412" t="s">
        <v>4713</v>
      </c>
      <c r="KL412" t="s">
        <v>120225</v>
      </c>
      <c r="KM412" t="s">
        <v>120226</v>
      </c>
      <c r="KN412" t="s">
        <v>58528</v>
      </c>
      <c r="KO412" t="s">
        <v>36499</v>
      </c>
      <c r="KP412" t="s">
        <v>12368</v>
      </c>
      <c r="KQ412" t="s">
        <v>1424</v>
      </c>
      <c r="KR412" t="s">
        <v>28487</v>
      </c>
      <c r="KS412" t="s">
        <v>32220</v>
      </c>
      <c r="KT412" t="s">
        <v>104773</v>
      </c>
      <c r="KU412" t="s">
        <v>2173</v>
      </c>
      <c r="KV412" t="s">
        <v>25357</v>
      </c>
      <c r="KW412" t="s">
        <v>6323</v>
      </c>
      <c r="KX412" t="s">
        <v>120227</v>
      </c>
      <c r="KY412" t="s">
        <v>120228</v>
      </c>
      <c r="KZ412" t="s">
        <v>120229</v>
      </c>
      <c r="LA412" t="s">
        <v>91315</v>
      </c>
      <c r="LB412" t="s">
        <v>120230</v>
      </c>
      <c r="LC412" t="s">
        <v>120231</v>
      </c>
      <c r="LD412" t="s">
        <v>120232</v>
      </c>
      <c r="LE412" t="s">
        <v>120233</v>
      </c>
      <c r="LF412" t="s">
        <v>120234</v>
      </c>
      <c r="LG412" t="s">
        <v>120235</v>
      </c>
      <c r="LH412" t="s">
        <v>120236</v>
      </c>
      <c r="LI412" t="s">
        <v>119944</v>
      </c>
      <c r="LJ412" t="s">
        <v>120237</v>
      </c>
      <c r="LK412" t="s">
        <v>120238</v>
      </c>
      <c r="LL412" t="s">
        <v>120239</v>
      </c>
      <c r="LM412" t="s">
        <v>120240</v>
      </c>
      <c r="LN412" t="s">
        <v>120241</v>
      </c>
      <c r="LO412" t="s">
        <v>120242</v>
      </c>
      <c r="LP412" t="s">
        <v>71944</v>
      </c>
      <c r="LQ412" t="s">
        <v>120243</v>
      </c>
      <c r="LR412" t="s">
        <v>120244</v>
      </c>
      <c r="LS412" t="s">
        <v>120245</v>
      </c>
      <c r="LT412" t="s">
        <v>120246</v>
      </c>
      <c r="LU412" t="s">
        <v>120247</v>
      </c>
      <c r="LV412" t="s">
        <v>120248</v>
      </c>
      <c r="LW412" t="s">
        <v>120249</v>
      </c>
      <c r="LX412" t="s">
        <v>120250</v>
      </c>
      <c r="LY412" t="s">
        <v>120251</v>
      </c>
      <c r="LZ412" t="s">
        <v>120252</v>
      </c>
      <c r="MA412" t="s">
        <v>120253</v>
      </c>
      <c r="MB412" t="s">
        <v>120254</v>
      </c>
      <c r="MC412" t="s">
        <v>43283</v>
      </c>
      <c r="MD412" t="s">
        <v>120255</v>
      </c>
      <c r="ME412" t="s">
        <v>62768</v>
      </c>
      <c r="MF412" t="s">
        <v>120256</v>
      </c>
      <c r="MG412" t="s">
        <v>120257</v>
      </c>
      <c r="MH412" t="s">
        <v>120258</v>
      </c>
      <c r="MI412" t="s">
        <v>25321</v>
      </c>
      <c r="MJ412" t="s">
        <v>120259</v>
      </c>
      <c r="MK412" t="s">
        <v>120260</v>
      </c>
      <c r="ML412" t="s">
        <v>120261</v>
      </c>
      <c r="MM412" t="s">
        <v>120262</v>
      </c>
      <c r="MN412" t="s">
        <v>57368</v>
      </c>
      <c r="MO412" t="s">
        <v>120263</v>
      </c>
      <c r="MP412" t="s">
        <v>120264</v>
      </c>
      <c r="MQ412" t="s">
        <v>120265</v>
      </c>
      <c r="MR412" t="s">
        <v>120266</v>
      </c>
      <c r="MS412" t="s">
        <v>120267</v>
      </c>
      <c r="MT412" t="s">
        <v>120268</v>
      </c>
      <c r="MU412" t="s">
        <v>120269</v>
      </c>
      <c r="MV412" t="s">
        <v>120270</v>
      </c>
      <c r="MW412" t="s">
        <v>120271</v>
      </c>
      <c r="MX412" t="s">
        <v>66867</v>
      </c>
      <c r="MY412" t="s">
        <v>55158</v>
      </c>
      <c r="MZ412" t="s">
        <v>8277</v>
      </c>
      <c r="NA412" t="s">
        <v>120272</v>
      </c>
      <c r="NB412" t="s">
        <v>120273</v>
      </c>
      <c r="NC412" t="s">
        <v>120274</v>
      </c>
      <c r="ND412" t="s">
        <v>120275</v>
      </c>
      <c r="NE412" t="s">
        <v>104123</v>
      </c>
      <c r="NF412" t="s">
        <v>120276</v>
      </c>
      <c r="NG412" t="s">
        <v>93885</v>
      </c>
      <c r="NH412" t="s">
        <v>120277</v>
      </c>
      <c r="NI412" t="s">
        <v>120278</v>
      </c>
      <c r="NJ412" t="s">
        <v>8444</v>
      </c>
      <c r="NK412" t="s">
        <v>70110</v>
      </c>
      <c r="NL412" t="s">
        <v>620</v>
      </c>
      <c r="NM412" t="s">
        <v>620</v>
      </c>
      <c r="NN412" t="s">
        <v>620</v>
      </c>
      <c r="NO412" t="s">
        <v>620</v>
      </c>
      <c r="NP412" t="s">
        <v>620</v>
      </c>
      <c r="NQ412" t="s">
        <v>620</v>
      </c>
      <c r="NR412" t="s">
        <v>7187</v>
      </c>
      <c r="NS412" t="s">
        <v>58995</v>
      </c>
      <c r="NT412" t="s">
        <v>120279</v>
      </c>
      <c r="NU412" t="s">
        <v>120280</v>
      </c>
      <c r="NV412" t="s">
        <v>120281</v>
      </c>
      <c r="NW412" t="s">
        <v>120282</v>
      </c>
      <c r="NX412" t="s">
        <v>120283</v>
      </c>
      <c r="NY412" t="s">
        <v>120284</v>
      </c>
      <c r="NZ412" t="s">
        <v>120285</v>
      </c>
      <c r="OA412" t="s">
        <v>52422</v>
      </c>
      <c r="OB412" t="s">
        <v>120286</v>
      </c>
      <c r="OC412" t="s">
        <v>120287</v>
      </c>
      <c r="OD412" t="s">
        <v>120288</v>
      </c>
      <c r="OE412" t="s">
        <v>120289</v>
      </c>
      <c r="OF412" t="s">
        <v>120290</v>
      </c>
      <c r="OG412" t="s">
        <v>120291</v>
      </c>
      <c r="OH412" t="s">
        <v>120292</v>
      </c>
      <c r="OI412" t="s">
        <v>120293</v>
      </c>
      <c r="OJ412" t="s">
        <v>120294</v>
      </c>
      <c r="OK412" t="s">
        <v>120295</v>
      </c>
      <c r="OL412" t="s">
        <v>120296</v>
      </c>
      <c r="OM412" t="s">
        <v>120297</v>
      </c>
      <c r="ON412" t="s">
        <v>120298</v>
      </c>
      <c r="OO412" t="s">
        <v>120299</v>
      </c>
      <c r="OP412" t="s">
        <v>120300</v>
      </c>
      <c r="OQ412" t="s">
        <v>120301</v>
      </c>
      <c r="OR412" t="s">
        <v>120302</v>
      </c>
      <c r="OS412" t="s">
        <v>74636</v>
      </c>
      <c r="OT412" t="s">
        <v>120303</v>
      </c>
      <c r="OU412" t="s">
        <v>120304</v>
      </c>
      <c r="OV412" t="s">
        <v>120305</v>
      </c>
      <c r="OW412" t="s">
        <v>120306</v>
      </c>
      <c r="OX412" t="s">
        <v>120307</v>
      </c>
      <c r="OY412" t="s">
        <v>120308</v>
      </c>
      <c r="OZ412" t="s">
        <v>120309</v>
      </c>
      <c r="PA412" t="s">
        <v>620</v>
      </c>
      <c r="PB412" t="s">
        <v>120310</v>
      </c>
      <c r="PC412" t="s">
        <v>120311</v>
      </c>
      <c r="PD412" t="s">
        <v>120312</v>
      </c>
      <c r="PE412" t="s">
        <v>120313</v>
      </c>
      <c r="PF412" t="s">
        <v>36165</v>
      </c>
      <c r="PG412" t="s">
        <v>120314</v>
      </c>
      <c r="PH412" t="s">
        <v>35645</v>
      </c>
      <c r="PI412" t="s">
        <v>63062</v>
      </c>
      <c r="PJ412" t="s">
        <v>120315</v>
      </c>
      <c r="PK412" t="s">
        <v>120316</v>
      </c>
      <c r="PL412" t="s">
        <v>120317</v>
      </c>
      <c r="PM412" t="s">
        <v>120318</v>
      </c>
      <c r="PN412" t="s">
        <v>120319</v>
      </c>
      <c r="PO412" t="s">
        <v>120320</v>
      </c>
      <c r="PP412" t="s">
        <v>120321</v>
      </c>
      <c r="PQ412" t="s">
        <v>120322</v>
      </c>
      <c r="PR412" t="s">
        <v>120323</v>
      </c>
      <c r="PS412" t="s">
        <v>120324</v>
      </c>
      <c r="PT412" t="s">
        <v>120325</v>
      </c>
      <c r="PU412" t="s">
        <v>15837</v>
      </c>
      <c r="PV412" t="s">
        <v>90987</v>
      </c>
      <c r="PW412" t="s">
        <v>120326</v>
      </c>
      <c r="PX412" t="s">
        <v>120327</v>
      </c>
      <c r="PY412" t="s">
        <v>120328</v>
      </c>
      <c r="PZ412" t="s">
        <v>120329</v>
      </c>
      <c r="QA412" t="s">
        <v>120330</v>
      </c>
      <c r="QB412" t="s">
        <v>120331</v>
      </c>
      <c r="QC412" t="s">
        <v>69256</v>
      </c>
      <c r="QD412" t="s">
        <v>120332</v>
      </c>
      <c r="QE412" t="s">
        <v>120333</v>
      </c>
      <c r="QF412" t="s">
        <v>120334</v>
      </c>
      <c r="QG412" t="s">
        <v>120335</v>
      </c>
      <c r="QH412" t="s">
        <v>120336</v>
      </c>
      <c r="QI412" t="s">
        <v>120337</v>
      </c>
      <c r="QJ412" t="s">
        <v>120338</v>
      </c>
      <c r="QK412" t="s">
        <v>120339</v>
      </c>
      <c r="QL412" t="s">
        <v>120340</v>
      </c>
      <c r="QM412" t="s">
        <v>120341</v>
      </c>
      <c r="QN412" t="s">
        <v>120342</v>
      </c>
      <c r="QO412" t="s">
        <v>120343</v>
      </c>
      <c r="QP412" t="s">
        <v>120344</v>
      </c>
      <c r="QQ412" t="s">
        <v>120345</v>
      </c>
      <c r="QR412" t="s">
        <v>120346</v>
      </c>
      <c r="QS412" t="s">
        <v>120347</v>
      </c>
      <c r="QT412" t="s">
        <v>120348</v>
      </c>
      <c r="QU412" t="s">
        <v>120349</v>
      </c>
      <c r="QV412" t="s">
        <v>120350</v>
      </c>
      <c r="QW412" t="s">
        <v>120351</v>
      </c>
      <c r="QX412" t="s">
        <v>120352</v>
      </c>
      <c r="QY412" t="s">
        <v>120353</v>
      </c>
      <c r="QZ412" t="s">
        <v>120354</v>
      </c>
      <c r="RA412" t="s">
        <v>120355</v>
      </c>
      <c r="RB412" t="s">
        <v>120356</v>
      </c>
      <c r="RC412" t="s">
        <v>120357</v>
      </c>
      <c r="RD412" t="s">
        <v>120358</v>
      </c>
      <c r="RE412" t="s">
        <v>120359</v>
      </c>
      <c r="RF412" t="s">
        <v>120360</v>
      </c>
      <c r="RG412" t="s">
        <v>120361</v>
      </c>
      <c r="RH412" t="s">
        <v>39885</v>
      </c>
      <c r="RI412" t="s">
        <v>120362</v>
      </c>
      <c r="RJ412" t="s">
        <v>120363</v>
      </c>
      <c r="RK412" t="s">
        <v>120364</v>
      </c>
      <c r="RL412" t="s">
        <v>120365</v>
      </c>
      <c r="RM412" t="s">
        <v>120366</v>
      </c>
      <c r="RN412" t="s">
        <v>120367</v>
      </c>
      <c r="RO412" t="s">
        <v>61028</v>
      </c>
      <c r="RP412" t="s">
        <v>620</v>
      </c>
      <c r="RQ412" t="s">
        <v>620</v>
      </c>
      <c r="RR412" t="s">
        <v>620</v>
      </c>
      <c r="RS412" t="s">
        <v>620</v>
      </c>
      <c r="RT412" t="s">
        <v>620</v>
      </c>
      <c r="RU412" t="s">
        <v>620</v>
      </c>
      <c r="RV412" t="s">
        <v>620</v>
      </c>
      <c r="RW412" t="s">
        <v>620</v>
      </c>
      <c r="RX412" t="s">
        <v>620</v>
      </c>
    </row>
    <row r="413" spans="1:492" s="7" customFormat="1" ht="17" x14ac:dyDescent="0.2">
      <c r="A413" s="1">
        <v>411</v>
      </c>
      <c r="B413" s="2" t="s">
        <v>120368</v>
      </c>
      <c r="C413" s="14" t="s">
        <v>120369</v>
      </c>
      <c r="D413" s="4" t="s">
        <v>120370</v>
      </c>
      <c r="E413" s="8" t="s">
        <v>90504</v>
      </c>
      <c r="F413" s="3" t="s">
        <v>120371</v>
      </c>
      <c r="G413" t="s">
        <v>9257</v>
      </c>
      <c r="H413" t="s">
        <v>5556</v>
      </c>
      <c r="I413" t="s">
        <v>2165</v>
      </c>
      <c r="J413" t="s">
        <v>3981</v>
      </c>
      <c r="K413" t="s">
        <v>25640</v>
      </c>
      <c r="L413" t="s">
        <v>6334</v>
      </c>
      <c r="M413" t="s">
        <v>14495</v>
      </c>
      <c r="N413" t="s">
        <v>8603</v>
      </c>
      <c r="O413" t="s">
        <v>120372</v>
      </c>
      <c r="P413" t="s">
        <v>32967</v>
      </c>
      <c r="Q413" t="s">
        <v>14716</v>
      </c>
      <c r="R413" t="s">
        <v>54079</v>
      </c>
      <c r="S413" t="s">
        <v>12497</v>
      </c>
      <c r="T413" t="s">
        <v>3079</v>
      </c>
      <c r="U413" t="s">
        <v>17809</v>
      </c>
      <c r="V413" t="s">
        <v>737</v>
      </c>
      <c r="W413" t="s">
        <v>14888</v>
      </c>
      <c r="X413" t="s">
        <v>748</v>
      </c>
      <c r="Y413" t="s">
        <v>7176</v>
      </c>
      <c r="Z413" t="s">
        <v>6336</v>
      </c>
      <c r="AA413" t="s">
        <v>4948</v>
      </c>
      <c r="AB413" t="s">
        <v>6355</v>
      </c>
      <c r="AC413" t="s">
        <v>8690</v>
      </c>
      <c r="AD413" t="s">
        <v>620</v>
      </c>
      <c r="AE413" t="s">
        <v>620</v>
      </c>
      <c r="AF413" t="s">
        <v>6820</v>
      </c>
      <c r="AG413" t="s">
        <v>620</v>
      </c>
      <c r="AH413" t="s">
        <v>620</v>
      </c>
      <c r="AI413" t="s">
        <v>620</v>
      </c>
      <c r="AJ413" t="s">
        <v>4665</v>
      </c>
      <c r="AK413" t="s">
        <v>7185</v>
      </c>
      <c r="AL413" t="s">
        <v>620</v>
      </c>
      <c r="AM413" t="s">
        <v>7187</v>
      </c>
      <c r="AN413" t="s">
        <v>97938</v>
      </c>
      <c r="AO413" t="s">
        <v>120373</v>
      </c>
      <c r="AP413" t="s">
        <v>120374</v>
      </c>
      <c r="AQ413" t="s">
        <v>53906</v>
      </c>
      <c r="AR413" t="s">
        <v>6743</v>
      </c>
      <c r="AS413" t="s">
        <v>120375</v>
      </c>
      <c r="AT413" t="s">
        <v>7049</v>
      </c>
      <c r="AU413" t="s">
        <v>8803</v>
      </c>
      <c r="AV413" t="s">
        <v>22251</v>
      </c>
      <c r="AW413" t="s">
        <v>5773</v>
      </c>
      <c r="AX413" t="s">
        <v>620</v>
      </c>
      <c r="AY413" t="s">
        <v>16486</v>
      </c>
      <c r="AZ413" t="s">
        <v>1930</v>
      </c>
      <c r="BA413" t="s">
        <v>7767</v>
      </c>
      <c r="BB413" t="s">
        <v>54208</v>
      </c>
      <c r="BC413" t="s">
        <v>120376</v>
      </c>
      <c r="BD413" t="s">
        <v>87129</v>
      </c>
      <c r="BE413" t="s">
        <v>120377</v>
      </c>
      <c r="BF413" t="s">
        <v>92168</v>
      </c>
      <c r="BG413" t="s">
        <v>67221</v>
      </c>
      <c r="BH413" t="s">
        <v>120378</v>
      </c>
      <c r="BI413" t="s">
        <v>118613</v>
      </c>
      <c r="BJ413" t="s">
        <v>12704</v>
      </c>
      <c r="BK413" t="s">
        <v>93562</v>
      </c>
      <c r="BL413" t="s">
        <v>120379</v>
      </c>
      <c r="BM413" t="s">
        <v>120380</v>
      </c>
      <c r="BN413" t="s">
        <v>41092</v>
      </c>
      <c r="BO413" t="s">
        <v>120381</v>
      </c>
      <c r="BP413" t="s">
        <v>120382</v>
      </c>
      <c r="BQ413" t="s">
        <v>120383</v>
      </c>
      <c r="BR413" t="s">
        <v>120384</v>
      </c>
      <c r="BS413" t="s">
        <v>88666</v>
      </c>
      <c r="BT413" t="s">
        <v>120385</v>
      </c>
      <c r="BU413" t="s">
        <v>58956</v>
      </c>
      <c r="BV413" t="s">
        <v>120386</v>
      </c>
      <c r="BW413" t="s">
        <v>25582</v>
      </c>
      <c r="BX413" t="s">
        <v>120387</v>
      </c>
      <c r="BY413" t="s">
        <v>120388</v>
      </c>
      <c r="BZ413" t="s">
        <v>120389</v>
      </c>
      <c r="CA413" t="s">
        <v>120390</v>
      </c>
      <c r="CB413" t="s">
        <v>120391</v>
      </c>
      <c r="CC413" t="s">
        <v>120392</v>
      </c>
      <c r="CD413" t="s">
        <v>120393</v>
      </c>
      <c r="CE413" t="s">
        <v>120394</v>
      </c>
      <c r="CF413" t="s">
        <v>120395</v>
      </c>
      <c r="CG413" t="s">
        <v>120396</v>
      </c>
      <c r="CH413" t="s">
        <v>120397</v>
      </c>
      <c r="CI413" t="s">
        <v>120398</v>
      </c>
      <c r="CJ413" t="s">
        <v>120399</v>
      </c>
      <c r="CK413" t="s">
        <v>120400</v>
      </c>
      <c r="CL413" t="s">
        <v>120401</v>
      </c>
      <c r="CM413" t="s">
        <v>120402</v>
      </c>
      <c r="CN413" t="s">
        <v>120403</v>
      </c>
      <c r="CO413" t="s">
        <v>120404</v>
      </c>
      <c r="CP413" t="s">
        <v>53750</v>
      </c>
      <c r="CQ413" t="s">
        <v>120405</v>
      </c>
      <c r="CR413" t="s">
        <v>120406</v>
      </c>
      <c r="CS413" t="s">
        <v>120407</v>
      </c>
      <c r="CT413" t="s">
        <v>120408</v>
      </c>
      <c r="CU413" t="s">
        <v>120409</v>
      </c>
      <c r="CV413" t="s">
        <v>61644</v>
      </c>
      <c r="CW413" t="s">
        <v>120410</v>
      </c>
      <c r="CX413" t="s">
        <v>8691</v>
      </c>
      <c r="CY413" t="s">
        <v>89896</v>
      </c>
      <c r="CZ413" t="s">
        <v>120411</v>
      </c>
      <c r="DA413" t="s">
        <v>82874</v>
      </c>
      <c r="DB413" t="s">
        <v>120412</v>
      </c>
      <c r="DC413" t="s">
        <v>120413</v>
      </c>
      <c r="DD413" t="s">
        <v>56398</v>
      </c>
      <c r="DE413" t="s">
        <v>17053</v>
      </c>
      <c r="DF413" t="s">
        <v>50370</v>
      </c>
      <c r="DG413" t="s">
        <v>985</v>
      </c>
      <c r="DH413" t="s">
        <v>620</v>
      </c>
      <c r="DI413" t="s">
        <v>620</v>
      </c>
      <c r="DJ413" t="s">
        <v>15213</v>
      </c>
      <c r="DK413" t="s">
        <v>26924</v>
      </c>
      <c r="DL413" t="s">
        <v>55687</v>
      </c>
      <c r="DM413" t="s">
        <v>120414</v>
      </c>
      <c r="DN413" t="s">
        <v>120415</v>
      </c>
      <c r="DO413" t="s">
        <v>22411</v>
      </c>
      <c r="DP413" t="s">
        <v>42353</v>
      </c>
      <c r="DQ413" t="s">
        <v>120416</v>
      </c>
      <c r="DR413" t="s">
        <v>120417</v>
      </c>
      <c r="DS413" t="s">
        <v>120418</v>
      </c>
      <c r="DT413" t="s">
        <v>120419</v>
      </c>
      <c r="DU413" t="s">
        <v>120420</v>
      </c>
      <c r="DV413" t="s">
        <v>44052</v>
      </c>
      <c r="DW413" t="s">
        <v>120421</v>
      </c>
      <c r="DX413" t="s">
        <v>19695</v>
      </c>
      <c r="DY413" t="s">
        <v>10625</v>
      </c>
      <c r="DZ413" t="s">
        <v>120422</v>
      </c>
      <c r="EA413" t="s">
        <v>120423</v>
      </c>
      <c r="EB413" t="s">
        <v>120424</v>
      </c>
      <c r="EC413" t="s">
        <v>620</v>
      </c>
      <c r="ED413" t="s">
        <v>620</v>
      </c>
      <c r="EE413" t="s">
        <v>620</v>
      </c>
      <c r="EF413" t="s">
        <v>620</v>
      </c>
      <c r="EG413" t="s">
        <v>620</v>
      </c>
      <c r="EH413" t="s">
        <v>620</v>
      </c>
      <c r="EI413" t="s">
        <v>1453</v>
      </c>
      <c r="EJ413" t="s">
        <v>120425</v>
      </c>
      <c r="EK413" t="s">
        <v>120426</v>
      </c>
      <c r="EL413" t="s">
        <v>120427</v>
      </c>
      <c r="EM413" t="s">
        <v>120428</v>
      </c>
      <c r="EN413" t="s">
        <v>54650</v>
      </c>
      <c r="EO413" t="s">
        <v>6592</v>
      </c>
      <c r="EP413" t="s">
        <v>99964</v>
      </c>
      <c r="EQ413" t="s">
        <v>120429</v>
      </c>
      <c r="ER413" t="s">
        <v>28750</v>
      </c>
      <c r="ES413" t="s">
        <v>120430</v>
      </c>
      <c r="ET413" t="s">
        <v>120431</v>
      </c>
      <c r="EU413" t="s">
        <v>120432</v>
      </c>
      <c r="EV413" t="s">
        <v>120433</v>
      </c>
      <c r="EW413" t="s">
        <v>120434</v>
      </c>
      <c r="EX413" t="s">
        <v>120435</v>
      </c>
      <c r="EY413" t="s">
        <v>120436</v>
      </c>
      <c r="EZ413" t="s">
        <v>120437</v>
      </c>
      <c r="FA413" t="s">
        <v>120438</v>
      </c>
      <c r="FB413" t="s">
        <v>120439</v>
      </c>
      <c r="FC413" t="s">
        <v>120440</v>
      </c>
      <c r="FD413" t="s">
        <v>120441</v>
      </c>
      <c r="FE413" t="s">
        <v>120442</v>
      </c>
      <c r="FF413" t="s">
        <v>120443</v>
      </c>
      <c r="FG413" t="s">
        <v>120444</v>
      </c>
      <c r="FH413" t="s">
        <v>120445</v>
      </c>
      <c r="FI413" t="s">
        <v>120446</v>
      </c>
      <c r="FJ413" t="s">
        <v>120447</v>
      </c>
      <c r="FK413" t="s">
        <v>120448</v>
      </c>
      <c r="FL413" t="s">
        <v>120449</v>
      </c>
      <c r="FM413" t="s">
        <v>120450</v>
      </c>
      <c r="FN413" t="s">
        <v>120451</v>
      </c>
      <c r="FO413" t="s">
        <v>120452</v>
      </c>
      <c r="FP413" t="s">
        <v>120453</v>
      </c>
      <c r="FQ413" t="s">
        <v>120454</v>
      </c>
      <c r="FR413" t="s">
        <v>620</v>
      </c>
      <c r="FS413" t="s">
        <v>120455</v>
      </c>
      <c r="FT413" t="s">
        <v>120456</v>
      </c>
      <c r="FU413" t="s">
        <v>120457</v>
      </c>
      <c r="FV413" t="s">
        <v>120458</v>
      </c>
      <c r="FW413" t="s">
        <v>65648</v>
      </c>
      <c r="FX413" t="s">
        <v>120459</v>
      </c>
      <c r="FY413" t="s">
        <v>120460</v>
      </c>
      <c r="FZ413" t="s">
        <v>120461</v>
      </c>
      <c r="GA413" t="s">
        <v>120462</v>
      </c>
      <c r="GB413" t="s">
        <v>120463</v>
      </c>
      <c r="GC413" t="s">
        <v>27703</v>
      </c>
      <c r="GD413" t="s">
        <v>120464</v>
      </c>
      <c r="GE413" t="s">
        <v>120465</v>
      </c>
      <c r="GF413" t="s">
        <v>120466</v>
      </c>
      <c r="GG413" t="s">
        <v>120467</v>
      </c>
      <c r="GH413" t="s">
        <v>120468</v>
      </c>
      <c r="GI413" t="s">
        <v>120469</v>
      </c>
      <c r="GJ413" t="s">
        <v>62183</v>
      </c>
      <c r="GK413" t="s">
        <v>120470</v>
      </c>
      <c r="GL413" t="s">
        <v>42567</v>
      </c>
      <c r="GM413" t="s">
        <v>120471</v>
      </c>
      <c r="GN413" t="s">
        <v>120472</v>
      </c>
      <c r="GO413" t="s">
        <v>120473</v>
      </c>
      <c r="GP413" t="s">
        <v>120474</v>
      </c>
      <c r="GQ413" t="s">
        <v>120475</v>
      </c>
      <c r="GR413" t="s">
        <v>1832</v>
      </c>
      <c r="GS413" t="s">
        <v>120476</v>
      </c>
      <c r="GT413" t="s">
        <v>117766</v>
      </c>
      <c r="GU413" t="s">
        <v>120477</v>
      </c>
      <c r="GV413" t="s">
        <v>120478</v>
      </c>
      <c r="GW413" t="s">
        <v>120479</v>
      </c>
      <c r="GX413" t="s">
        <v>120480</v>
      </c>
      <c r="GY413" t="s">
        <v>120481</v>
      </c>
      <c r="GZ413" t="s">
        <v>80926</v>
      </c>
      <c r="HA413" t="s">
        <v>120482</v>
      </c>
      <c r="HB413" t="s">
        <v>120483</v>
      </c>
      <c r="HC413" t="s">
        <v>120484</v>
      </c>
      <c r="HD413" t="s">
        <v>120485</v>
      </c>
      <c r="HE413" t="s">
        <v>120486</v>
      </c>
      <c r="HF413" t="s">
        <v>120487</v>
      </c>
      <c r="HG413" t="s">
        <v>120488</v>
      </c>
      <c r="HH413" t="s">
        <v>120489</v>
      </c>
      <c r="HI413" t="s">
        <v>120490</v>
      </c>
      <c r="HJ413" t="s">
        <v>120491</v>
      </c>
      <c r="HK413" t="s">
        <v>120492</v>
      </c>
      <c r="HL413" t="s">
        <v>120493</v>
      </c>
      <c r="HM413" t="s">
        <v>120494</v>
      </c>
      <c r="HN413" t="s">
        <v>120495</v>
      </c>
      <c r="HO413" t="s">
        <v>120496</v>
      </c>
      <c r="HP413" t="s">
        <v>120497</v>
      </c>
      <c r="HQ413" t="s">
        <v>120498</v>
      </c>
      <c r="HR413" t="s">
        <v>120499</v>
      </c>
      <c r="HS413" t="s">
        <v>120500</v>
      </c>
      <c r="HT413" t="s">
        <v>120501</v>
      </c>
      <c r="HU413" t="s">
        <v>120502</v>
      </c>
      <c r="HV413" t="s">
        <v>120503</v>
      </c>
      <c r="HW413" t="s">
        <v>120504</v>
      </c>
      <c r="HX413" t="s">
        <v>120505</v>
      </c>
      <c r="HY413" t="s">
        <v>80982</v>
      </c>
      <c r="HZ413" t="s">
        <v>120506</v>
      </c>
      <c r="IA413" t="s">
        <v>120507</v>
      </c>
      <c r="IB413" t="s">
        <v>120508</v>
      </c>
      <c r="IC413" t="s">
        <v>120509</v>
      </c>
      <c r="ID413" t="s">
        <v>47371</v>
      </c>
      <c r="IE413" t="s">
        <v>17511</v>
      </c>
      <c r="IF413" t="s">
        <v>6339</v>
      </c>
      <c r="IG413" t="s">
        <v>620</v>
      </c>
      <c r="IH413" t="s">
        <v>620</v>
      </c>
      <c r="II413" t="s">
        <v>620</v>
      </c>
      <c r="IJ413" t="s">
        <v>620</v>
      </c>
      <c r="IK413" t="s">
        <v>620</v>
      </c>
      <c r="IL413" t="s">
        <v>620</v>
      </c>
      <c r="IM413" t="s">
        <v>620</v>
      </c>
      <c r="IN413" t="s">
        <v>620</v>
      </c>
      <c r="IO413" t="s">
        <v>620</v>
      </c>
      <c r="IP413" t="s">
        <v>2852</v>
      </c>
      <c r="IQ413" t="s">
        <v>958</v>
      </c>
      <c r="IR413" t="s">
        <v>22247</v>
      </c>
      <c r="IS413" t="s">
        <v>12693</v>
      </c>
      <c r="IT413" t="s">
        <v>51227</v>
      </c>
      <c r="IU413" t="s">
        <v>506</v>
      </c>
      <c r="IV413" t="s">
        <v>120510</v>
      </c>
      <c r="IW413" t="s">
        <v>120511</v>
      </c>
      <c r="IX413" t="s">
        <v>33304</v>
      </c>
      <c r="IY413" t="s">
        <v>5719</v>
      </c>
      <c r="IZ413" t="s">
        <v>8441</v>
      </c>
      <c r="JA413" t="s">
        <v>48920</v>
      </c>
      <c r="JB413" t="s">
        <v>20771</v>
      </c>
      <c r="JC413" t="s">
        <v>15345</v>
      </c>
      <c r="JD413" t="s">
        <v>14679</v>
      </c>
      <c r="JE413" t="s">
        <v>3970</v>
      </c>
      <c r="JF413" t="s">
        <v>18938</v>
      </c>
      <c r="JG413" t="s">
        <v>22049</v>
      </c>
      <c r="JH413" t="s">
        <v>17612</v>
      </c>
      <c r="JI413" t="s">
        <v>5352</v>
      </c>
      <c r="JJ413" t="s">
        <v>9256</v>
      </c>
      <c r="JK413" t="s">
        <v>4283</v>
      </c>
      <c r="JL413" t="s">
        <v>2483</v>
      </c>
      <c r="JM413" t="s">
        <v>16374</v>
      </c>
      <c r="JN413" t="s">
        <v>8690</v>
      </c>
      <c r="JO413" t="s">
        <v>6939</v>
      </c>
      <c r="JP413" t="s">
        <v>5145</v>
      </c>
      <c r="JQ413" t="s">
        <v>4657</v>
      </c>
      <c r="JR413" t="s">
        <v>621</v>
      </c>
      <c r="JS413" t="s">
        <v>2170</v>
      </c>
      <c r="JT413" t="s">
        <v>112501</v>
      </c>
      <c r="JU413" t="s">
        <v>120512</v>
      </c>
      <c r="JV413" t="s">
        <v>120513</v>
      </c>
      <c r="JW413" t="s">
        <v>62027</v>
      </c>
      <c r="JX413" t="s">
        <v>5055</v>
      </c>
      <c r="JY413" t="s">
        <v>620</v>
      </c>
      <c r="JZ413" t="s">
        <v>5541</v>
      </c>
      <c r="KA413" t="s">
        <v>620</v>
      </c>
      <c r="KB413" t="s">
        <v>120514</v>
      </c>
      <c r="KC413" t="s">
        <v>620</v>
      </c>
      <c r="KD413" t="s">
        <v>620</v>
      </c>
      <c r="KE413" t="s">
        <v>620</v>
      </c>
      <c r="KF413" t="s">
        <v>15229</v>
      </c>
      <c r="KG413" t="s">
        <v>620</v>
      </c>
      <c r="KH413" t="s">
        <v>620</v>
      </c>
      <c r="KI413" t="s">
        <v>620</v>
      </c>
      <c r="KJ413" t="s">
        <v>5139</v>
      </c>
      <c r="KK413" t="s">
        <v>120515</v>
      </c>
      <c r="KL413" t="s">
        <v>94816</v>
      </c>
      <c r="KM413" t="s">
        <v>57978</v>
      </c>
      <c r="KN413" t="s">
        <v>120516</v>
      </c>
      <c r="KO413" t="s">
        <v>107362</v>
      </c>
      <c r="KP413" t="s">
        <v>1451</v>
      </c>
      <c r="KQ413" t="s">
        <v>57069</v>
      </c>
      <c r="KR413" t="s">
        <v>28270</v>
      </c>
      <c r="KS413" t="s">
        <v>9198</v>
      </c>
      <c r="KT413" t="s">
        <v>6940</v>
      </c>
      <c r="KU413" t="s">
        <v>5270</v>
      </c>
      <c r="KV413" t="s">
        <v>120517</v>
      </c>
      <c r="KW413" t="s">
        <v>120518</v>
      </c>
      <c r="KX413" t="s">
        <v>120519</v>
      </c>
      <c r="KY413" t="s">
        <v>47292</v>
      </c>
      <c r="KZ413" t="s">
        <v>120520</v>
      </c>
      <c r="LA413" t="s">
        <v>120521</v>
      </c>
      <c r="LB413" t="s">
        <v>87427</v>
      </c>
      <c r="LC413" t="s">
        <v>120522</v>
      </c>
      <c r="LD413" t="s">
        <v>22227</v>
      </c>
      <c r="LE413" t="s">
        <v>105393</v>
      </c>
      <c r="LF413" t="s">
        <v>54063</v>
      </c>
      <c r="LG413" t="s">
        <v>51084</v>
      </c>
      <c r="LH413" t="s">
        <v>120523</v>
      </c>
      <c r="LI413" t="s">
        <v>120524</v>
      </c>
      <c r="LJ413" t="s">
        <v>120525</v>
      </c>
      <c r="LK413" t="s">
        <v>120526</v>
      </c>
      <c r="LL413" t="s">
        <v>120527</v>
      </c>
      <c r="LM413" t="s">
        <v>61045</v>
      </c>
      <c r="LN413" t="s">
        <v>120528</v>
      </c>
      <c r="LO413" t="s">
        <v>120529</v>
      </c>
      <c r="LP413" t="s">
        <v>120530</v>
      </c>
      <c r="LQ413" t="s">
        <v>120531</v>
      </c>
      <c r="LR413" t="s">
        <v>120532</v>
      </c>
      <c r="LS413" t="s">
        <v>120533</v>
      </c>
      <c r="LT413" t="s">
        <v>120534</v>
      </c>
      <c r="LU413" t="s">
        <v>120535</v>
      </c>
      <c r="LV413" t="s">
        <v>82239</v>
      </c>
      <c r="LW413" t="s">
        <v>34920</v>
      </c>
      <c r="LX413" t="s">
        <v>23041</v>
      </c>
      <c r="LY413" t="s">
        <v>120536</v>
      </c>
      <c r="LZ413" t="s">
        <v>120537</v>
      </c>
      <c r="MA413" t="s">
        <v>9129</v>
      </c>
      <c r="MB413" t="s">
        <v>120538</v>
      </c>
      <c r="MC413" t="s">
        <v>16772</v>
      </c>
      <c r="MD413" t="s">
        <v>13919</v>
      </c>
      <c r="ME413" t="s">
        <v>120539</v>
      </c>
      <c r="MF413" t="s">
        <v>17621</v>
      </c>
      <c r="MG413" t="s">
        <v>54511</v>
      </c>
      <c r="MH413" t="s">
        <v>4431</v>
      </c>
      <c r="MI413" t="s">
        <v>120540</v>
      </c>
      <c r="MJ413" t="s">
        <v>32025</v>
      </c>
      <c r="MK413" t="s">
        <v>620</v>
      </c>
      <c r="ML413" t="s">
        <v>69281</v>
      </c>
      <c r="MM413" t="s">
        <v>120541</v>
      </c>
      <c r="MN413" t="s">
        <v>89229</v>
      </c>
      <c r="MO413" t="s">
        <v>4834</v>
      </c>
      <c r="MP413" t="s">
        <v>620</v>
      </c>
      <c r="MQ413" t="s">
        <v>620</v>
      </c>
      <c r="MR413" t="s">
        <v>620</v>
      </c>
      <c r="MS413" t="s">
        <v>99959</v>
      </c>
      <c r="MT413" t="s">
        <v>120542</v>
      </c>
      <c r="MU413" t="s">
        <v>27751</v>
      </c>
      <c r="MV413" t="s">
        <v>77018</v>
      </c>
      <c r="MW413" t="s">
        <v>42221</v>
      </c>
      <c r="MX413" t="s">
        <v>120543</v>
      </c>
      <c r="MY413" t="s">
        <v>120544</v>
      </c>
      <c r="MZ413" t="s">
        <v>120545</v>
      </c>
      <c r="NA413" t="s">
        <v>120546</v>
      </c>
      <c r="NB413" t="s">
        <v>120547</v>
      </c>
      <c r="NC413" t="s">
        <v>120548</v>
      </c>
      <c r="ND413" t="s">
        <v>120549</v>
      </c>
      <c r="NE413" t="s">
        <v>4446</v>
      </c>
      <c r="NF413" t="s">
        <v>24421</v>
      </c>
      <c r="NG413" t="s">
        <v>22792</v>
      </c>
      <c r="NH413" t="s">
        <v>120550</v>
      </c>
      <c r="NI413" t="s">
        <v>120551</v>
      </c>
      <c r="NJ413" t="s">
        <v>3498</v>
      </c>
      <c r="NK413" t="s">
        <v>51522</v>
      </c>
      <c r="NL413" t="s">
        <v>620</v>
      </c>
      <c r="NM413" t="s">
        <v>620</v>
      </c>
      <c r="NN413" t="s">
        <v>620</v>
      </c>
      <c r="NO413" t="s">
        <v>620</v>
      </c>
      <c r="NP413" t="s">
        <v>620</v>
      </c>
      <c r="NQ413" t="s">
        <v>620</v>
      </c>
      <c r="NR413" t="s">
        <v>620</v>
      </c>
      <c r="NS413" t="s">
        <v>95280</v>
      </c>
      <c r="NT413" t="s">
        <v>120552</v>
      </c>
      <c r="NU413" t="s">
        <v>79368</v>
      </c>
      <c r="NV413" t="s">
        <v>120553</v>
      </c>
      <c r="NW413" t="s">
        <v>49978</v>
      </c>
      <c r="NX413" t="s">
        <v>120554</v>
      </c>
      <c r="NY413" t="s">
        <v>37304</v>
      </c>
      <c r="NZ413" t="s">
        <v>120555</v>
      </c>
      <c r="OA413" t="s">
        <v>120556</v>
      </c>
      <c r="OB413" t="s">
        <v>120557</v>
      </c>
      <c r="OC413" t="s">
        <v>120558</v>
      </c>
      <c r="OD413" t="s">
        <v>120559</v>
      </c>
      <c r="OE413" t="s">
        <v>120560</v>
      </c>
      <c r="OF413" t="s">
        <v>72948</v>
      </c>
      <c r="OG413" t="s">
        <v>120561</v>
      </c>
      <c r="OH413" t="s">
        <v>120562</v>
      </c>
      <c r="OI413" t="s">
        <v>120563</v>
      </c>
      <c r="OJ413" t="s">
        <v>120564</v>
      </c>
      <c r="OK413" t="s">
        <v>120565</v>
      </c>
      <c r="OL413" t="s">
        <v>54468</v>
      </c>
      <c r="OM413" t="s">
        <v>120566</v>
      </c>
      <c r="ON413" t="s">
        <v>120567</v>
      </c>
      <c r="OO413" t="s">
        <v>120568</v>
      </c>
      <c r="OP413" t="s">
        <v>120569</v>
      </c>
      <c r="OQ413" t="s">
        <v>120570</v>
      </c>
      <c r="OR413" t="s">
        <v>120571</v>
      </c>
      <c r="OS413" t="s">
        <v>120572</v>
      </c>
      <c r="OT413" t="s">
        <v>120573</v>
      </c>
      <c r="OU413" t="s">
        <v>120574</v>
      </c>
      <c r="OV413" t="s">
        <v>120575</v>
      </c>
      <c r="OW413" t="s">
        <v>120576</v>
      </c>
      <c r="OX413" t="s">
        <v>120577</v>
      </c>
      <c r="OY413" t="s">
        <v>120578</v>
      </c>
      <c r="OZ413" t="s">
        <v>35585</v>
      </c>
      <c r="PA413" t="s">
        <v>620</v>
      </c>
      <c r="PB413" t="s">
        <v>120579</v>
      </c>
      <c r="PC413" t="s">
        <v>120580</v>
      </c>
      <c r="PD413" t="s">
        <v>120581</v>
      </c>
      <c r="PE413" t="s">
        <v>120582</v>
      </c>
      <c r="PF413" t="s">
        <v>120583</v>
      </c>
      <c r="PG413" t="s">
        <v>120584</v>
      </c>
      <c r="PH413" t="s">
        <v>120585</v>
      </c>
      <c r="PI413" t="s">
        <v>120586</v>
      </c>
      <c r="PJ413" t="s">
        <v>120587</v>
      </c>
      <c r="PK413" t="s">
        <v>120588</v>
      </c>
      <c r="PL413" t="s">
        <v>15413</v>
      </c>
      <c r="PM413" t="s">
        <v>120589</v>
      </c>
      <c r="PN413" t="s">
        <v>120590</v>
      </c>
      <c r="PO413" t="s">
        <v>120591</v>
      </c>
      <c r="PP413" t="s">
        <v>120592</v>
      </c>
      <c r="PQ413" t="s">
        <v>120593</v>
      </c>
      <c r="PR413" t="s">
        <v>120594</v>
      </c>
      <c r="PS413" t="s">
        <v>120595</v>
      </c>
      <c r="PT413" t="s">
        <v>120596</v>
      </c>
      <c r="PU413" t="s">
        <v>120597</v>
      </c>
      <c r="PV413" t="s">
        <v>98434</v>
      </c>
      <c r="PW413" t="s">
        <v>120598</v>
      </c>
      <c r="PX413" t="s">
        <v>120599</v>
      </c>
      <c r="PY413" t="s">
        <v>120600</v>
      </c>
      <c r="PZ413" t="s">
        <v>120601</v>
      </c>
      <c r="QA413" t="s">
        <v>120602</v>
      </c>
      <c r="QB413" t="s">
        <v>120603</v>
      </c>
      <c r="QC413" t="s">
        <v>120604</v>
      </c>
      <c r="QD413" t="s">
        <v>120605</v>
      </c>
      <c r="QE413" t="s">
        <v>120606</v>
      </c>
      <c r="QF413" t="s">
        <v>120607</v>
      </c>
      <c r="QG413" t="s">
        <v>120608</v>
      </c>
      <c r="QH413" t="s">
        <v>120609</v>
      </c>
      <c r="QI413" t="s">
        <v>120610</v>
      </c>
      <c r="QJ413" t="s">
        <v>120611</v>
      </c>
      <c r="QK413" t="s">
        <v>120612</v>
      </c>
      <c r="QL413" t="s">
        <v>120613</v>
      </c>
      <c r="QM413" t="s">
        <v>120614</v>
      </c>
      <c r="QN413" t="s">
        <v>91079</v>
      </c>
      <c r="QO413" t="s">
        <v>120615</v>
      </c>
      <c r="QP413" t="s">
        <v>120616</v>
      </c>
      <c r="QQ413" t="s">
        <v>120617</v>
      </c>
      <c r="QR413" t="s">
        <v>120618</v>
      </c>
      <c r="QS413" t="s">
        <v>120619</v>
      </c>
      <c r="QT413" t="s">
        <v>120620</v>
      </c>
      <c r="QU413" t="s">
        <v>120621</v>
      </c>
      <c r="QV413" t="s">
        <v>120622</v>
      </c>
      <c r="QW413" t="s">
        <v>120623</v>
      </c>
      <c r="QX413" t="s">
        <v>120624</v>
      </c>
      <c r="QY413" t="s">
        <v>120625</v>
      </c>
      <c r="QZ413" t="s">
        <v>120626</v>
      </c>
      <c r="RA413" t="s">
        <v>120627</v>
      </c>
      <c r="RB413" t="s">
        <v>120628</v>
      </c>
      <c r="RC413" t="s">
        <v>120629</v>
      </c>
      <c r="RD413" t="s">
        <v>120630</v>
      </c>
      <c r="RE413" t="s">
        <v>120631</v>
      </c>
      <c r="RF413" t="s">
        <v>120632</v>
      </c>
      <c r="RG413" t="s">
        <v>120633</v>
      </c>
      <c r="RH413" t="s">
        <v>120634</v>
      </c>
      <c r="RI413" t="s">
        <v>120635</v>
      </c>
      <c r="RJ413" t="s">
        <v>120636</v>
      </c>
      <c r="RK413" t="s">
        <v>120637</v>
      </c>
      <c r="RL413" t="s">
        <v>120638</v>
      </c>
      <c r="RM413" t="s">
        <v>38805</v>
      </c>
      <c r="RN413" t="s">
        <v>120639</v>
      </c>
      <c r="RO413" t="s">
        <v>51804</v>
      </c>
      <c r="RP413" t="s">
        <v>120640</v>
      </c>
      <c r="RQ413" t="s">
        <v>4951</v>
      </c>
      <c r="RR413" t="s">
        <v>66178</v>
      </c>
      <c r="RS413" t="s">
        <v>620</v>
      </c>
      <c r="RT413" t="s">
        <v>62332</v>
      </c>
      <c r="RU413" t="s">
        <v>116320</v>
      </c>
      <c r="RV413" t="s">
        <v>107156</v>
      </c>
      <c r="RW413" t="s">
        <v>620</v>
      </c>
      <c r="RX413" t="s">
        <v>620</v>
      </c>
    </row>
    <row r="414" spans="1:492" s="7" customFormat="1" ht="17" x14ac:dyDescent="0.2">
      <c r="A414" s="1">
        <v>412</v>
      </c>
      <c r="B414" s="2" t="s">
        <v>120641</v>
      </c>
      <c r="C414" s="14" t="s">
        <v>120369</v>
      </c>
      <c r="D414" s="4" t="s">
        <v>120370</v>
      </c>
      <c r="E414" s="8" t="s">
        <v>90504</v>
      </c>
      <c r="F414" s="3" t="s">
        <v>120371</v>
      </c>
      <c r="G414" t="s">
        <v>5882</v>
      </c>
      <c r="H414" t="s">
        <v>7295</v>
      </c>
      <c r="I414" t="s">
        <v>503</v>
      </c>
      <c r="J414" t="s">
        <v>6122</v>
      </c>
      <c r="K414" t="s">
        <v>19676</v>
      </c>
      <c r="L414" t="s">
        <v>1459</v>
      </c>
      <c r="M414" t="s">
        <v>50237</v>
      </c>
      <c r="N414" t="s">
        <v>72284</v>
      </c>
      <c r="O414" t="s">
        <v>120642</v>
      </c>
      <c r="P414" t="s">
        <v>620</v>
      </c>
      <c r="Q414" t="s">
        <v>15552</v>
      </c>
      <c r="R414" t="s">
        <v>21523</v>
      </c>
      <c r="S414" t="s">
        <v>2162</v>
      </c>
      <c r="T414" t="s">
        <v>620</v>
      </c>
      <c r="U414" t="s">
        <v>620</v>
      </c>
      <c r="V414" t="s">
        <v>620</v>
      </c>
      <c r="W414" t="s">
        <v>620</v>
      </c>
      <c r="X414" t="s">
        <v>3308</v>
      </c>
      <c r="Y414" t="s">
        <v>6335</v>
      </c>
      <c r="Z414" t="s">
        <v>620</v>
      </c>
      <c r="AA414" t="s">
        <v>620</v>
      </c>
      <c r="AB414" t="s">
        <v>620</v>
      </c>
      <c r="AC414" t="s">
        <v>620</v>
      </c>
      <c r="AD414" t="s">
        <v>620</v>
      </c>
      <c r="AE414" t="s">
        <v>620</v>
      </c>
      <c r="AF414" t="s">
        <v>620</v>
      </c>
      <c r="AG414" t="s">
        <v>620</v>
      </c>
      <c r="AH414" t="s">
        <v>620</v>
      </c>
      <c r="AI414" t="s">
        <v>620</v>
      </c>
      <c r="AJ414" t="s">
        <v>620</v>
      </c>
      <c r="AK414" t="s">
        <v>6339</v>
      </c>
      <c r="AL414" t="s">
        <v>6339</v>
      </c>
      <c r="AM414" t="s">
        <v>51224</v>
      </c>
      <c r="AN414" t="s">
        <v>120643</v>
      </c>
      <c r="AO414" t="s">
        <v>16506</v>
      </c>
      <c r="AP414" t="s">
        <v>120644</v>
      </c>
      <c r="AQ414" t="s">
        <v>6967</v>
      </c>
      <c r="AR414" t="s">
        <v>620</v>
      </c>
      <c r="AS414" t="s">
        <v>120645</v>
      </c>
      <c r="AT414" t="s">
        <v>120646</v>
      </c>
      <c r="AU414" t="s">
        <v>620</v>
      </c>
      <c r="AV414" t="s">
        <v>3503</v>
      </c>
      <c r="AW414" t="s">
        <v>15942</v>
      </c>
      <c r="AX414" t="s">
        <v>4948</v>
      </c>
      <c r="AY414" t="s">
        <v>11731</v>
      </c>
      <c r="AZ414" t="s">
        <v>20764</v>
      </c>
      <c r="BA414" t="s">
        <v>27586</v>
      </c>
      <c r="BB414" t="s">
        <v>120647</v>
      </c>
      <c r="BC414" t="s">
        <v>102113</v>
      </c>
      <c r="BD414" t="s">
        <v>120648</v>
      </c>
      <c r="BE414" t="s">
        <v>120649</v>
      </c>
      <c r="BF414" t="s">
        <v>32602</v>
      </c>
      <c r="BG414" t="s">
        <v>120650</v>
      </c>
      <c r="BH414" t="s">
        <v>92928</v>
      </c>
      <c r="BI414" t="s">
        <v>24039</v>
      </c>
      <c r="BJ414" t="s">
        <v>120651</v>
      </c>
      <c r="BK414" t="s">
        <v>64560</v>
      </c>
      <c r="BL414" t="s">
        <v>120652</v>
      </c>
      <c r="BM414" t="s">
        <v>120653</v>
      </c>
      <c r="BN414" t="s">
        <v>120654</v>
      </c>
      <c r="BO414" t="s">
        <v>120655</v>
      </c>
      <c r="BP414" t="s">
        <v>120656</v>
      </c>
      <c r="BQ414" t="s">
        <v>120657</v>
      </c>
      <c r="BR414" t="s">
        <v>120658</v>
      </c>
      <c r="BS414" t="s">
        <v>53200</v>
      </c>
      <c r="BT414" t="s">
        <v>12107</v>
      </c>
      <c r="BU414" t="s">
        <v>52288</v>
      </c>
      <c r="BV414" t="s">
        <v>1503</v>
      </c>
      <c r="BW414" t="s">
        <v>120659</v>
      </c>
      <c r="BX414" t="s">
        <v>120660</v>
      </c>
      <c r="BY414" t="s">
        <v>120661</v>
      </c>
      <c r="BZ414" t="s">
        <v>25788</v>
      </c>
      <c r="CA414" t="s">
        <v>120662</v>
      </c>
      <c r="CB414" t="s">
        <v>120663</v>
      </c>
      <c r="CC414" t="s">
        <v>120664</v>
      </c>
      <c r="CD414" t="s">
        <v>120665</v>
      </c>
      <c r="CE414" t="s">
        <v>120666</v>
      </c>
      <c r="CF414" t="s">
        <v>120667</v>
      </c>
      <c r="CG414" t="s">
        <v>120668</v>
      </c>
      <c r="CH414" t="s">
        <v>120669</v>
      </c>
      <c r="CI414" t="s">
        <v>120670</v>
      </c>
      <c r="CJ414" t="s">
        <v>120671</v>
      </c>
      <c r="CK414" t="s">
        <v>120672</v>
      </c>
      <c r="CL414" t="s">
        <v>120673</v>
      </c>
      <c r="CM414" t="s">
        <v>120674</v>
      </c>
      <c r="CN414" t="s">
        <v>120675</v>
      </c>
      <c r="CO414" t="s">
        <v>120676</v>
      </c>
      <c r="CP414" t="s">
        <v>53761</v>
      </c>
      <c r="CQ414" t="s">
        <v>120677</v>
      </c>
      <c r="CR414" t="s">
        <v>120678</v>
      </c>
      <c r="CS414" t="s">
        <v>120679</v>
      </c>
      <c r="CT414" t="s">
        <v>18639</v>
      </c>
      <c r="CU414" t="s">
        <v>120680</v>
      </c>
      <c r="CV414" t="s">
        <v>22616</v>
      </c>
      <c r="CW414" t="s">
        <v>7030</v>
      </c>
      <c r="CX414" t="s">
        <v>7363</v>
      </c>
      <c r="CY414" t="s">
        <v>2133</v>
      </c>
      <c r="CZ414" t="s">
        <v>120681</v>
      </c>
      <c r="DA414" t="s">
        <v>6333</v>
      </c>
      <c r="DB414" t="s">
        <v>4657</v>
      </c>
      <c r="DC414" t="s">
        <v>26905</v>
      </c>
      <c r="DD414" t="s">
        <v>120682</v>
      </c>
      <c r="DE414" t="s">
        <v>3781</v>
      </c>
      <c r="DF414" t="s">
        <v>67801</v>
      </c>
      <c r="DG414" t="s">
        <v>6336</v>
      </c>
      <c r="DH414" t="s">
        <v>620</v>
      </c>
      <c r="DI414" t="s">
        <v>620</v>
      </c>
      <c r="DJ414" t="s">
        <v>30582</v>
      </c>
      <c r="DK414" t="s">
        <v>120683</v>
      </c>
      <c r="DL414" t="s">
        <v>77172</v>
      </c>
      <c r="DM414" t="s">
        <v>115770</v>
      </c>
      <c r="DN414" t="s">
        <v>120684</v>
      </c>
      <c r="DO414" t="s">
        <v>120685</v>
      </c>
      <c r="DP414" t="s">
        <v>107846</v>
      </c>
      <c r="DQ414" t="s">
        <v>65714</v>
      </c>
      <c r="DR414" t="s">
        <v>120686</v>
      </c>
      <c r="DS414" t="s">
        <v>120687</v>
      </c>
      <c r="DT414" t="s">
        <v>120688</v>
      </c>
      <c r="DU414" t="s">
        <v>60195</v>
      </c>
      <c r="DV414" t="s">
        <v>2844</v>
      </c>
      <c r="DW414" t="s">
        <v>120689</v>
      </c>
      <c r="DX414" t="s">
        <v>120690</v>
      </c>
      <c r="DY414" t="s">
        <v>37441</v>
      </c>
      <c r="DZ414" t="s">
        <v>120691</v>
      </c>
      <c r="EA414" t="s">
        <v>5005</v>
      </c>
      <c r="EB414" t="s">
        <v>120692</v>
      </c>
      <c r="EC414" t="s">
        <v>620</v>
      </c>
      <c r="ED414" t="s">
        <v>620</v>
      </c>
      <c r="EE414" t="s">
        <v>620</v>
      </c>
      <c r="EF414" t="s">
        <v>620</v>
      </c>
      <c r="EG414" t="s">
        <v>620</v>
      </c>
      <c r="EH414" t="s">
        <v>620</v>
      </c>
      <c r="EI414" t="s">
        <v>8262</v>
      </c>
      <c r="EJ414" t="s">
        <v>67944</v>
      </c>
      <c r="EK414" t="s">
        <v>34053</v>
      </c>
      <c r="EL414" t="s">
        <v>120693</v>
      </c>
      <c r="EM414" t="s">
        <v>120694</v>
      </c>
      <c r="EN414" t="s">
        <v>120695</v>
      </c>
      <c r="EO414" t="s">
        <v>120696</v>
      </c>
      <c r="EP414" t="s">
        <v>120697</v>
      </c>
      <c r="EQ414" t="s">
        <v>120698</v>
      </c>
      <c r="ER414" t="s">
        <v>120699</v>
      </c>
      <c r="ES414" t="s">
        <v>120700</v>
      </c>
      <c r="ET414" t="s">
        <v>36385</v>
      </c>
      <c r="EU414" t="s">
        <v>120701</v>
      </c>
      <c r="EV414" t="s">
        <v>120702</v>
      </c>
      <c r="EW414" t="s">
        <v>120703</v>
      </c>
      <c r="EX414" t="s">
        <v>120704</v>
      </c>
      <c r="EY414" t="s">
        <v>120705</v>
      </c>
      <c r="EZ414" t="s">
        <v>120706</v>
      </c>
      <c r="FA414" t="s">
        <v>120707</v>
      </c>
      <c r="FB414" t="s">
        <v>120708</v>
      </c>
      <c r="FC414" t="s">
        <v>120709</v>
      </c>
      <c r="FD414" t="s">
        <v>120710</v>
      </c>
      <c r="FE414" t="s">
        <v>120711</v>
      </c>
      <c r="FF414" t="s">
        <v>120712</v>
      </c>
      <c r="FG414" t="s">
        <v>120713</v>
      </c>
      <c r="FH414" t="s">
        <v>120714</v>
      </c>
      <c r="FI414" t="s">
        <v>120715</v>
      </c>
      <c r="FJ414" t="s">
        <v>120716</v>
      </c>
      <c r="FK414" t="s">
        <v>120717</v>
      </c>
      <c r="FL414" t="s">
        <v>120718</v>
      </c>
      <c r="FM414" t="s">
        <v>120719</v>
      </c>
      <c r="FN414" t="s">
        <v>120720</v>
      </c>
      <c r="FO414" t="s">
        <v>120721</v>
      </c>
      <c r="FP414" t="s">
        <v>120722</v>
      </c>
      <c r="FQ414" t="s">
        <v>120723</v>
      </c>
      <c r="FR414" t="s">
        <v>620</v>
      </c>
      <c r="FS414" t="s">
        <v>120724</v>
      </c>
      <c r="FT414" t="s">
        <v>120725</v>
      </c>
      <c r="FU414" t="s">
        <v>120726</v>
      </c>
      <c r="FV414" t="s">
        <v>120727</v>
      </c>
      <c r="FW414" t="s">
        <v>6925</v>
      </c>
      <c r="FX414" t="s">
        <v>120728</v>
      </c>
      <c r="FY414" t="s">
        <v>120729</v>
      </c>
      <c r="FZ414" t="s">
        <v>120730</v>
      </c>
      <c r="GA414" t="s">
        <v>36198</v>
      </c>
      <c r="GB414" t="s">
        <v>120731</v>
      </c>
      <c r="GC414" t="s">
        <v>120732</v>
      </c>
      <c r="GD414" t="s">
        <v>120733</v>
      </c>
      <c r="GE414" t="s">
        <v>120734</v>
      </c>
      <c r="GF414" t="s">
        <v>120735</v>
      </c>
      <c r="GG414" t="s">
        <v>120736</v>
      </c>
      <c r="GH414" t="s">
        <v>1516</v>
      </c>
      <c r="GI414" t="s">
        <v>120737</v>
      </c>
      <c r="GJ414" t="s">
        <v>119039</v>
      </c>
      <c r="GK414" t="s">
        <v>120738</v>
      </c>
      <c r="GL414" t="s">
        <v>120739</v>
      </c>
      <c r="GM414" t="s">
        <v>120740</v>
      </c>
      <c r="GN414" t="s">
        <v>120741</v>
      </c>
      <c r="GO414" t="s">
        <v>120742</v>
      </c>
      <c r="GP414" t="s">
        <v>120743</v>
      </c>
      <c r="GQ414" t="s">
        <v>120744</v>
      </c>
      <c r="GR414" t="s">
        <v>120745</v>
      </c>
      <c r="GS414" t="s">
        <v>120746</v>
      </c>
      <c r="GT414" t="s">
        <v>61839</v>
      </c>
      <c r="GU414" t="s">
        <v>80461</v>
      </c>
      <c r="GV414" t="s">
        <v>120747</v>
      </c>
      <c r="GW414" t="s">
        <v>120748</v>
      </c>
      <c r="GX414" t="s">
        <v>120749</v>
      </c>
      <c r="GY414" t="s">
        <v>120750</v>
      </c>
      <c r="GZ414" t="s">
        <v>120751</v>
      </c>
      <c r="HA414" t="s">
        <v>120752</v>
      </c>
      <c r="HB414" t="s">
        <v>120753</v>
      </c>
      <c r="HC414" t="s">
        <v>120754</v>
      </c>
      <c r="HD414" t="s">
        <v>120755</v>
      </c>
      <c r="HE414" t="s">
        <v>120756</v>
      </c>
      <c r="HF414" t="s">
        <v>120757</v>
      </c>
      <c r="HG414" t="s">
        <v>120758</v>
      </c>
      <c r="HH414" t="s">
        <v>120759</v>
      </c>
      <c r="HI414" t="s">
        <v>41394</v>
      </c>
      <c r="HJ414" t="s">
        <v>120760</v>
      </c>
      <c r="HK414" t="s">
        <v>120761</v>
      </c>
      <c r="HL414" t="s">
        <v>120762</v>
      </c>
      <c r="HM414" t="s">
        <v>120763</v>
      </c>
      <c r="HN414" t="s">
        <v>120764</v>
      </c>
      <c r="HO414" t="s">
        <v>120765</v>
      </c>
      <c r="HP414" t="s">
        <v>120766</v>
      </c>
      <c r="HQ414" t="s">
        <v>120767</v>
      </c>
      <c r="HR414" t="s">
        <v>120768</v>
      </c>
      <c r="HS414" t="s">
        <v>120769</v>
      </c>
      <c r="HT414" t="s">
        <v>120770</v>
      </c>
      <c r="HU414" t="s">
        <v>120771</v>
      </c>
      <c r="HV414" t="s">
        <v>120772</v>
      </c>
      <c r="HW414" t="s">
        <v>120773</v>
      </c>
      <c r="HX414" t="s">
        <v>120774</v>
      </c>
      <c r="HY414" t="s">
        <v>120775</v>
      </c>
      <c r="HZ414" t="s">
        <v>120776</v>
      </c>
      <c r="IA414" t="s">
        <v>120777</v>
      </c>
      <c r="IB414" t="s">
        <v>87227</v>
      </c>
      <c r="IC414" t="s">
        <v>55678</v>
      </c>
      <c r="ID414" t="s">
        <v>17320</v>
      </c>
      <c r="IE414" t="s">
        <v>620</v>
      </c>
      <c r="IF414" t="s">
        <v>620</v>
      </c>
      <c r="IG414" t="s">
        <v>620</v>
      </c>
      <c r="IH414" t="s">
        <v>620</v>
      </c>
      <c r="II414" t="s">
        <v>620</v>
      </c>
      <c r="IJ414" t="s">
        <v>620</v>
      </c>
      <c r="IK414" t="s">
        <v>620</v>
      </c>
      <c r="IL414" t="s">
        <v>620</v>
      </c>
      <c r="IM414" t="s">
        <v>620</v>
      </c>
      <c r="IN414" t="s">
        <v>620</v>
      </c>
      <c r="IO414" t="s">
        <v>620</v>
      </c>
      <c r="IP414" t="s">
        <v>26048</v>
      </c>
      <c r="IQ414" t="s">
        <v>25164</v>
      </c>
      <c r="IR414" t="s">
        <v>24616</v>
      </c>
      <c r="IS414" t="s">
        <v>737</v>
      </c>
      <c r="IT414" t="s">
        <v>33303</v>
      </c>
      <c r="IU414" t="s">
        <v>3503</v>
      </c>
      <c r="IV414" t="s">
        <v>120778</v>
      </c>
      <c r="IW414" t="s">
        <v>49521</v>
      </c>
      <c r="IX414" t="s">
        <v>22990</v>
      </c>
      <c r="IY414" t="s">
        <v>120779</v>
      </c>
      <c r="IZ414" t="s">
        <v>12885</v>
      </c>
      <c r="JA414" t="s">
        <v>3749</v>
      </c>
      <c r="JB414" t="s">
        <v>23696</v>
      </c>
      <c r="JC414" t="s">
        <v>11908</v>
      </c>
      <c r="JD414" t="s">
        <v>4854</v>
      </c>
      <c r="JE414" t="s">
        <v>15230</v>
      </c>
      <c r="JF414" t="s">
        <v>6331</v>
      </c>
      <c r="JG414" t="s">
        <v>839</v>
      </c>
      <c r="JH414" t="s">
        <v>621</v>
      </c>
      <c r="JI414" t="s">
        <v>22998</v>
      </c>
      <c r="JJ414" t="s">
        <v>2712</v>
      </c>
      <c r="JK414" t="s">
        <v>7024</v>
      </c>
      <c r="JL414" t="s">
        <v>620</v>
      </c>
      <c r="JM414" t="s">
        <v>620</v>
      </c>
      <c r="JN414" t="s">
        <v>3311</v>
      </c>
      <c r="JO414" t="s">
        <v>1998</v>
      </c>
      <c r="JP414" t="s">
        <v>620</v>
      </c>
      <c r="JQ414" t="s">
        <v>4713</v>
      </c>
      <c r="JR414" t="s">
        <v>6098</v>
      </c>
      <c r="JS414" t="s">
        <v>2161</v>
      </c>
      <c r="JT414" t="s">
        <v>18602</v>
      </c>
      <c r="JU414" t="s">
        <v>46433</v>
      </c>
      <c r="JV414" t="s">
        <v>40439</v>
      </c>
      <c r="JW414" t="s">
        <v>120780</v>
      </c>
      <c r="JX414" t="s">
        <v>620</v>
      </c>
      <c r="JY414" t="s">
        <v>620</v>
      </c>
      <c r="JZ414" t="s">
        <v>620</v>
      </c>
      <c r="KA414" t="s">
        <v>620</v>
      </c>
      <c r="KB414" t="s">
        <v>63577</v>
      </c>
      <c r="KC414" t="s">
        <v>620</v>
      </c>
      <c r="KD414" t="s">
        <v>620</v>
      </c>
      <c r="KE414" t="s">
        <v>23167</v>
      </c>
      <c r="KF414" t="s">
        <v>29157</v>
      </c>
      <c r="KG414" t="s">
        <v>620</v>
      </c>
      <c r="KH414" t="s">
        <v>620</v>
      </c>
      <c r="KI414" t="s">
        <v>620</v>
      </c>
      <c r="KJ414" t="s">
        <v>10020</v>
      </c>
      <c r="KK414" t="s">
        <v>120781</v>
      </c>
      <c r="KL414" t="s">
        <v>67076</v>
      </c>
      <c r="KM414" t="s">
        <v>7614</v>
      </c>
      <c r="KN414" t="s">
        <v>120782</v>
      </c>
      <c r="KO414" t="s">
        <v>61350</v>
      </c>
      <c r="KP414" t="s">
        <v>497</v>
      </c>
      <c r="KQ414" t="s">
        <v>21897</v>
      </c>
      <c r="KR414" t="s">
        <v>5661</v>
      </c>
      <c r="KS414" t="s">
        <v>4648</v>
      </c>
      <c r="KT414" t="s">
        <v>2165</v>
      </c>
      <c r="KU414" t="s">
        <v>40261</v>
      </c>
      <c r="KV414" t="s">
        <v>120783</v>
      </c>
      <c r="KW414" t="s">
        <v>105957</v>
      </c>
      <c r="KX414" t="s">
        <v>120784</v>
      </c>
      <c r="KY414" t="s">
        <v>120785</v>
      </c>
      <c r="KZ414" t="s">
        <v>120786</v>
      </c>
      <c r="LA414" t="s">
        <v>120787</v>
      </c>
      <c r="LB414" t="s">
        <v>94002</v>
      </c>
      <c r="LC414" t="s">
        <v>83367</v>
      </c>
      <c r="LD414" t="s">
        <v>120788</v>
      </c>
      <c r="LE414" t="s">
        <v>120789</v>
      </c>
      <c r="LF414" t="s">
        <v>120790</v>
      </c>
      <c r="LG414" t="s">
        <v>120791</v>
      </c>
      <c r="LH414" t="s">
        <v>120792</v>
      </c>
      <c r="LI414" t="s">
        <v>120793</v>
      </c>
      <c r="LJ414" t="s">
        <v>120794</v>
      </c>
      <c r="LK414" t="s">
        <v>120795</v>
      </c>
      <c r="LL414" t="s">
        <v>120796</v>
      </c>
      <c r="LM414" t="s">
        <v>120797</v>
      </c>
      <c r="LN414" t="s">
        <v>120798</v>
      </c>
      <c r="LO414" t="s">
        <v>12382</v>
      </c>
      <c r="LP414" t="s">
        <v>120799</v>
      </c>
      <c r="LQ414" t="s">
        <v>120800</v>
      </c>
      <c r="LR414" t="s">
        <v>120801</v>
      </c>
      <c r="LS414" t="s">
        <v>120802</v>
      </c>
      <c r="LT414" t="s">
        <v>9719</v>
      </c>
      <c r="LU414" t="s">
        <v>120803</v>
      </c>
      <c r="LV414" t="s">
        <v>120804</v>
      </c>
      <c r="LW414" t="s">
        <v>4925</v>
      </c>
      <c r="LX414" t="s">
        <v>120805</v>
      </c>
      <c r="LY414" t="s">
        <v>120806</v>
      </c>
      <c r="LZ414" t="s">
        <v>120807</v>
      </c>
      <c r="MA414" t="s">
        <v>120808</v>
      </c>
      <c r="MB414" t="s">
        <v>120809</v>
      </c>
      <c r="MC414" t="s">
        <v>85808</v>
      </c>
      <c r="MD414" t="s">
        <v>27370</v>
      </c>
      <c r="ME414" t="s">
        <v>77365</v>
      </c>
      <c r="MF414" t="s">
        <v>120810</v>
      </c>
      <c r="MG414" t="s">
        <v>114899</v>
      </c>
      <c r="MH414" t="s">
        <v>15933</v>
      </c>
      <c r="MI414" t="s">
        <v>120811</v>
      </c>
      <c r="MJ414" t="s">
        <v>17063</v>
      </c>
      <c r="MK414" t="s">
        <v>620</v>
      </c>
      <c r="ML414" t="s">
        <v>62208</v>
      </c>
      <c r="MM414" t="s">
        <v>120812</v>
      </c>
      <c r="MN414" t="s">
        <v>10812</v>
      </c>
      <c r="MO414" t="s">
        <v>45824</v>
      </c>
      <c r="MP414" t="s">
        <v>620</v>
      </c>
      <c r="MQ414" t="s">
        <v>724</v>
      </c>
      <c r="MR414" t="s">
        <v>23859</v>
      </c>
      <c r="MS414" t="s">
        <v>120813</v>
      </c>
      <c r="MT414" t="s">
        <v>120814</v>
      </c>
      <c r="MU414" t="s">
        <v>60456</v>
      </c>
      <c r="MV414" t="s">
        <v>120815</v>
      </c>
      <c r="MW414" t="s">
        <v>120816</v>
      </c>
      <c r="MX414" t="s">
        <v>107019</v>
      </c>
      <c r="MY414" t="s">
        <v>55314</v>
      </c>
      <c r="MZ414" t="s">
        <v>120817</v>
      </c>
      <c r="NA414" t="s">
        <v>120818</v>
      </c>
      <c r="NB414" t="s">
        <v>120819</v>
      </c>
      <c r="NC414" t="s">
        <v>120820</v>
      </c>
      <c r="ND414" t="s">
        <v>120821</v>
      </c>
      <c r="NE414" t="s">
        <v>20050</v>
      </c>
      <c r="NF414" t="s">
        <v>15233</v>
      </c>
      <c r="NG414" t="s">
        <v>7187</v>
      </c>
      <c r="NH414" t="s">
        <v>63531</v>
      </c>
      <c r="NI414" t="s">
        <v>120822</v>
      </c>
      <c r="NJ414" t="s">
        <v>4646</v>
      </c>
      <c r="NK414" t="s">
        <v>99856</v>
      </c>
      <c r="NL414" t="s">
        <v>620</v>
      </c>
      <c r="NM414" t="s">
        <v>620</v>
      </c>
      <c r="NN414" t="s">
        <v>620</v>
      </c>
      <c r="NO414" t="s">
        <v>620</v>
      </c>
      <c r="NP414" t="s">
        <v>620</v>
      </c>
      <c r="NQ414" t="s">
        <v>620</v>
      </c>
      <c r="NR414" t="s">
        <v>620</v>
      </c>
      <c r="NS414" t="s">
        <v>120823</v>
      </c>
      <c r="NT414" t="s">
        <v>120824</v>
      </c>
      <c r="NU414" t="s">
        <v>120825</v>
      </c>
      <c r="NV414" t="s">
        <v>120826</v>
      </c>
      <c r="NW414" t="s">
        <v>34243</v>
      </c>
      <c r="NX414" t="s">
        <v>120827</v>
      </c>
      <c r="NY414" t="s">
        <v>120828</v>
      </c>
      <c r="NZ414" t="s">
        <v>96046</v>
      </c>
      <c r="OA414" t="s">
        <v>120829</v>
      </c>
      <c r="OB414" t="s">
        <v>120830</v>
      </c>
      <c r="OC414" t="s">
        <v>120831</v>
      </c>
      <c r="OD414" t="s">
        <v>120832</v>
      </c>
      <c r="OE414" t="s">
        <v>120833</v>
      </c>
      <c r="OF414" t="s">
        <v>120834</v>
      </c>
      <c r="OG414" t="s">
        <v>120835</v>
      </c>
      <c r="OH414" t="s">
        <v>120836</v>
      </c>
      <c r="OI414" t="s">
        <v>120837</v>
      </c>
      <c r="OJ414" t="s">
        <v>120838</v>
      </c>
      <c r="OK414" t="s">
        <v>120839</v>
      </c>
      <c r="OL414" t="s">
        <v>120840</v>
      </c>
      <c r="OM414" t="s">
        <v>120841</v>
      </c>
      <c r="ON414" t="s">
        <v>120842</v>
      </c>
      <c r="OO414" t="s">
        <v>120843</v>
      </c>
      <c r="OP414" t="s">
        <v>120844</v>
      </c>
      <c r="OQ414" t="s">
        <v>120845</v>
      </c>
      <c r="OR414" t="s">
        <v>120846</v>
      </c>
      <c r="OS414" t="s">
        <v>120847</v>
      </c>
      <c r="OT414" t="s">
        <v>120848</v>
      </c>
      <c r="OU414" t="s">
        <v>120849</v>
      </c>
      <c r="OV414" t="s">
        <v>120850</v>
      </c>
      <c r="OW414" t="s">
        <v>120851</v>
      </c>
      <c r="OX414" t="s">
        <v>120852</v>
      </c>
      <c r="OY414" t="s">
        <v>120853</v>
      </c>
      <c r="OZ414" t="s">
        <v>120854</v>
      </c>
      <c r="PA414" t="s">
        <v>620</v>
      </c>
      <c r="PB414" t="s">
        <v>120855</v>
      </c>
      <c r="PC414" t="s">
        <v>120856</v>
      </c>
      <c r="PD414" t="s">
        <v>120857</v>
      </c>
      <c r="PE414" t="s">
        <v>120858</v>
      </c>
      <c r="PF414" t="s">
        <v>120859</v>
      </c>
      <c r="PG414" t="s">
        <v>120860</v>
      </c>
      <c r="PH414" t="s">
        <v>120861</v>
      </c>
      <c r="PI414" t="s">
        <v>120862</v>
      </c>
      <c r="PJ414" t="s">
        <v>120863</v>
      </c>
      <c r="PK414" t="s">
        <v>120864</v>
      </c>
      <c r="PL414" t="s">
        <v>120865</v>
      </c>
      <c r="PM414" t="s">
        <v>120866</v>
      </c>
      <c r="PN414" t="s">
        <v>120867</v>
      </c>
      <c r="PO414" t="s">
        <v>120868</v>
      </c>
      <c r="PP414" t="s">
        <v>120869</v>
      </c>
      <c r="PQ414" t="s">
        <v>120870</v>
      </c>
      <c r="PR414" t="s">
        <v>120871</v>
      </c>
      <c r="PS414" t="s">
        <v>120872</v>
      </c>
      <c r="PT414" t="s">
        <v>120873</v>
      </c>
      <c r="PU414" t="s">
        <v>99412</v>
      </c>
      <c r="PV414" t="s">
        <v>120874</v>
      </c>
      <c r="PW414" t="s">
        <v>120875</v>
      </c>
      <c r="PX414" t="s">
        <v>56681</v>
      </c>
      <c r="PY414" t="s">
        <v>120876</v>
      </c>
      <c r="PZ414" t="s">
        <v>120877</v>
      </c>
      <c r="QA414" t="s">
        <v>120878</v>
      </c>
      <c r="QB414" t="s">
        <v>120879</v>
      </c>
      <c r="QC414" t="s">
        <v>120880</v>
      </c>
      <c r="QD414" t="s">
        <v>120881</v>
      </c>
      <c r="QE414" t="s">
        <v>120882</v>
      </c>
      <c r="QF414" t="s">
        <v>120883</v>
      </c>
      <c r="QG414" t="s">
        <v>120884</v>
      </c>
      <c r="QH414" t="s">
        <v>120885</v>
      </c>
      <c r="QI414" t="s">
        <v>120886</v>
      </c>
      <c r="QJ414" t="s">
        <v>120887</v>
      </c>
      <c r="QK414" t="s">
        <v>120888</v>
      </c>
      <c r="QL414" t="s">
        <v>120889</v>
      </c>
      <c r="QM414" t="s">
        <v>120890</v>
      </c>
      <c r="QN414" t="s">
        <v>25095</v>
      </c>
      <c r="QO414" t="s">
        <v>120891</v>
      </c>
      <c r="QP414" t="s">
        <v>120892</v>
      </c>
      <c r="QQ414" t="s">
        <v>120893</v>
      </c>
      <c r="QR414" t="s">
        <v>120894</v>
      </c>
      <c r="QS414" t="s">
        <v>120895</v>
      </c>
      <c r="QT414" t="s">
        <v>120896</v>
      </c>
      <c r="QU414" t="s">
        <v>120897</v>
      </c>
      <c r="QV414" t="s">
        <v>120898</v>
      </c>
      <c r="QW414" t="s">
        <v>120899</v>
      </c>
      <c r="QX414" t="s">
        <v>120900</v>
      </c>
      <c r="QY414" t="s">
        <v>120901</v>
      </c>
      <c r="QZ414" t="s">
        <v>120902</v>
      </c>
      <c r="RA414" t="s">
        <v>120903</v>
      </c>
      <c r="RB414" t="s">
        <v>120904</v>
      </c>
      <c r="RC414" t="s">
        <v>120905</v>
      </c>
      <c r="RD414" t="s">
        <v>120906</v>
      </c>
      <c r="RE414" t="s">
        <v>120907</v>
      </c>
      <c r="RF414" t="s">
        <v>120908</v>
      </c>
      <c r="RG414" t="s">
        <v>120909</v>
      </c>
      <c r="RH414" t="s">
        <v>120910</v>
      </c>
      <c r="RI414" t="s">
        <v>120911</v>
      </c>
      <c r="RJ414" t="s">
        <v>120912</v>
      </c>
      <c r="RK414" t="s">
        <v>120913</v>
      </c>
      <c r="RL414" t="s">
        <v>120914</v>
      </c>
      <c r="RM414" t="s">
        <v>120915</v>
      </c>
      <c r="RN414" t="s">
        <v>120916</v>
      </c>
      <c r="RO414" t="s">
        <v>74835</v>
      </c>
      <c r="RP414" t="s">
        <v>120917</v>
      </c>
      <c r="RQ414" t="s">
        <v>21209</v>
      </c>
      <c r="RR414" t="s">
        <v>15038</v>
      </c>
      <c r="RS414" t="s">
        <v>620</v>
      </c>
      <c r="RT414" t="s">
        <v>120918</v>
      </c>
      <c r="RU414" t="s">
        <v>120919</v>
      </c>
      <c r="RV414" t="s">
        <v>67221</v>
      </c>
      <c r="RW414" t="s">
        <v>620</v>
      </c>
      <c r="RX414" t="s">
        <v>620</v>
      </c>
    </row>
    <row r="415" spans="1:492" s="7" customFormat="1" ht="17" x14ac:dyDescent="0.2">
      <c r="A415" s="1">
        <v>413</v>
      </c>
      <c r="B415" s="2" t="s">
        <v>120920</v>
      </c>
      <c r="C415" s="14" t="s">
        <v>119591</v>
      </c>
      <c r="D415" s="4" t="s">
        <v>120921</v>
      </c>
      <c r="E415" s="8" t="s">
        <v>5480</v>
      </c>
      <c r="F415" s="3" t="s">
        <v>112212</v>
      </c>
      <c r="G415" t="s">
        <v>620</v>
      </c>
      <c r="H415" t="s">
        <v>6938</v>
      </c>
      <c r="I415" t="s">
        <v>620</v>
      </c>
      <c r="J415" t="s">
        <v>620</v>
      </c>
      <c r="K415" t="s">
        <v>26239</v>
      </c>
      <c r="L415" t="s">
        <v>1441</v>
      </c>
      <c r="M415" t="s">
        <v>52203</v>
      </c>
      <c r="N415" t="s">
        <v>97491</v>
      </c>
      <c r="O415" t="s">
        <v>120922</v>
      </c>
      <c r="P415" t="s">
        <v>120923</v>
      </c>
      <c r="Q415" t="s">
        <v>99960</v>
      </c>
      <c r="R415" t="s">
        <v>61807</v>
      </c>
      <c r="S415" t="s">
        <v>54845</v>
      </c>
      <c r="T415" t="s">
        <v>1678</v>
      </c>
      <c r="U415" t="s">
        <v>56345</v>
      </c>
      <c r="V415" t="s">
        <v>120924</v>
      </c>
      <c r="W415" t="s">
        <v>21891</v>
      </c>
      <c r="X415" t="s">
        <v>620</v>
      </c>
      <c r="Y415" t="s">
        <v>620</v>
      </c>
      <c r="Z415" t="s">
        <v>5145</v>
      </c>
      <c r="AA415" t="s">
        <v>620</v>
      </c>
      <c r="AB415" t="s">
        <v>16713</v>
      </c>
      <c r="AC415" t="s">
        <v>22665</v>
      </c>
      <c r="AD415" t="s">
        <v>89209</v>
      </c>
      <c r="AE415" t="s">
        <v>620</v>
      </c>
      <c r="AF415" t="s">
        <v>66727</v>
      </c>
      <c r="AG415" t="s">
        <v>4713</v>
      </c>
      <c r="AH415" t="s">
        <v>620</v>
      </c>
      <c r="AI415" t="s">
        <v>9589</v>
      </c>
      <c r="AJ415" t="s">
        <v>40489</v>
      </c>
      <c r="AK415" t="s">
        <v>14362</v>
      </c>
      <c r="AL415" t="s">
        <v>23755</v>
      </c>
      <c r="AM415" t="s">
        <v>12721</v>
      </c>
      <c r="AN415" t="s">
        <v>120925</v>
      </c>
      <c r="AO415" t="s">
        <v>120926</v>
      </c>
      <c r="AP415" t="s">
        <v>120927</v>
      </c>
      <c r="AQ415" t="s">
        <v>120928</v>
      </c>
      <c r="AR415" t="s">
        <v>120929</v>
      </c>
      <c r="AS415" t="s">
        <v>120930</v>
      </c>
      <c r="AT415" t="s">
        <v>11902</v>
      </c>
      <c r="AU415" t="s">
        <v>115606</v>
      </c>
      <c r="AV415" t="s">
        <v>620</v>
      </c>
      <c r="AW415" t="s">
        <v>1670</v>
      </c>
      <c r="AX415" t="s">
        <v>14480</v>
      </c>
      <c r="AY415" t="s">
        <v>73834</v>
      </c>
      <c r="AZ415" t="s">
        <v>67218</v>
      </c>
      <c r="BA415" t="s">
        <v>94703</v>
      </c>
      <c r="BB415" t="s">
        <v>120931</v>
      </c>
      <c r="BC415" t="s">
        <v>120932</v>
      </c>
      <c r="BD415" t="s">
        <v>15380</v>
      </c>
      <c r="BE415" t="s">
        <v>120933</v>
      </c>
      <c r="BF415" t="s">
        <v>120934</v>
      </c>
      <c r="BG415" t="s">
        <v>30112</v>
      </c>
      <c r="BH415" t="s">
        <v>120935</v>
      </c>
      <c r="BI415" t="s">
        <v>120936</v>
      </c>
      <c r="BJ415" t="s">
        <v>120937</v>
      </c>
      <c r="BK415" t="s">
        <v>120938</v>
      </c>
      <c r="BL415" t="s">
        <v>120939</v>
      </c>
      <c r="BM415" t="s">
        <v>97489</v>
      </c>
      <c r="BN415" t="s">
        <v>120940</v>
      </c>
      <c r="BO415" t="s">
        <v>120941</v>
      </c>
      <c r="BP415" t="s">
        <v>120942</v>
      </c>
      <c r="BQ415" t="s">
        <v>120943</v>
      </c>
      <c r="BR415" t="s">
        <v>120944</v>
      </c>
      <c r="BS415" t="s">
        <v>120945</v>
      </c>
      <c r="BT415" t="s">
        <v>120946</v>
      </c>
      <c r="BU415" t="s">
        <v>39858</v>
      </c>
      <c r="BV415" t="s">
        <v>120947</v>
      </c>
      <c r="BW415" t="s">
        <v>120948</v>
      </c>
      <c r="BX415" t="s">
        <v>120949</v>
      </c>
      <c r="BY415" t="s">
        <v>120950</v>
      </c>
      <c r="BZ415" t="s">
        <v>120951</v>
      </c>
      <c r="CA415" t="s">
        <v>120952</v>
      </c>
      <c r="CB415" t="s">
        <v>120953</v>
      </c>
      <c r="CC415" t="s">
        <v>120954</v>
      </c>
      <c r="CD415" t="s">
        <v>33085</v>
      </c>
      <c r="CE415" t="s">
        <v>120955</v>
      </c>
      <c r="CF415" t="s">
        <v>120956</v>
      </c>
      <c r="CG415" t="s">
        <v>120957</v>
      </c>
      <c r="CH415" t="s">
        <v>120958</v>
      </c>
      <c r="CI415" t="s">
        <v>120959</v>
      </c>
      <c r="CJ415" t="s">
        <v>120960</v>
      </c>
      <c r="CK415" t="s">
        <v>120961</v>
      </c>
      <c r="CL415" t="s">
        <v>120962</v>
      </c>
      <c r="CM415" t="s">
        <v>120963</v>
      </c>
      <c r="CN415" t="s">
        <v>77657</v>
      </c>
      <c r="CO415" t="s">
        <v>55291</v>
      </c>
      <c r="CP415" t="s">
        <v>120964</v>
      </c>
      <c r="CQ415" t="s">
        <v>120965</v>
      </c>
      <c r="CR415" t="s">
        <v>120966</v>
      </c>
      <c r="CS415" t="s">
        <v>63577</v>
      </c>
      <c r="CT415" t="s">
        <v>120967</v>
      </c>
      <c r="CU415" t="s">
        <v>56105</v>
      </c>
      <c r="CV415" t="s">
        <v>39975</v>
      </c>
      <c r="CW415" t="s">
        <v>120968</v>
      </c>
      <c r="CX415" t="s">
        <v>120969</v>
      </c>
      <c r="CY415" t="s">
        <v>120970</v>
      </c>
      <c r="CZ415" t="s">
        <v>120971</v>
      </c>
      <c r="DA415" t="s">
        <v>120972</v>
      </c>
      <c r="DB415" t="s">
        <v>39197</v>
      </c>
      <c r="DC415" t="s">
        <v>120973</v>
      </c>
      <c r="DD415" t="s">
        <v>116230</v>
      </c>
      <c r="DE415" t="s">
        <v>8260</v>
      </c>
      <c r="DF415" t="s">
        <v>1924</v>
      </c>
      <c r="DG415" t="s">
        <v>3050</v>
      </c>
      <c r="DH415" t="s">
        <v>620</v>
      </c>
      <c r="DI415" t="s">
        <v>620</v>
      </c>
      <c r="DJ415" t="s">
        <v>620</v>
      </c>
      <c r="DK415" t="s">
        <v>620</v>
      </c>
      <c r="DL415" t="s">
        <v>620</v>
      </c>
      <c r="DM415" t="s">
        <v>620</v>
      </c>
      <c r="DN415" t="s">
        <v>620</v>
      </c>
      <c r="DO415" t="s">
        <v>620</v>
      </c>
      <c r="DP415" t="s">
        <v>620</v>
      </c>
      <c r="DQ415" t="s">
        <v>120974</v>
      </c>
      <c r="DR415" t="s">
        <v>120975</v>
      </c>
      <c r="DS415" t="s">
        <v>120976</v>
      </c>
      <c r="DT415" t="s">
        <v>120977</v>
      </c>
      <c r="DU415" t="s">
        <v>72428</v>
      </c>
      <c r="DV415" t="s">
        <v>620</v>
      </c>
      <c r="DW415" t="s">
        <v>120978</v>
      </c>
      <c r="DX415" t="s">
        <v>58208</v>
      </c>
      <c r="DY415" t="s">
        <v>8671</v>
      </c>
      <c r="DZ415" t="s">
        <v>4406</v>
      </c>
      <c r="EA415" t="s">
        <v>621</v>
      </c>
      <c r="EB415" t="s">
        <v>10356</v>
      </c>
      <c r="EC415" t="s">
        <v>620</v>
      </c>
      <c r="ED415" t="s">
        <v>620</v>
      </c>
      <c r="EE415" t="s">
        <v>620</v>
      </c>
      <c r="EF415" t="s">
        <v>620</v>
      </c>
      <c r="EG415" t="s">
        <v>620</v>
      </c>
      <c r="EH415" t="s">
        <v>620</v>
      </c>
      <c r="EI415" t="s">
        <v>7228</v>
      </c>
      <c r="EJ415" t="s">
        <v>120979</v>
      </c>
      <c r="EK415" t="s">
        <v>120980</v>
      </c>
      <c r="EL415" t="s">
        <v>70985</v>
      </c>
      <c r="EM415" t="s">
        <v>54052</v>
      </c>
      <c r="EN415" t="s">
        <v>120981</v>
      </c>
      <c r="EO415" t="s">
        <v>120982</v>
      </c>
      <c r="EP415" t="s">
        <v>120983</v>
      </c>
      <c r="EQ415" t="s">
        <v>120984</v>
      </c>
      <c r="ER415" t="s">
        <v>120985</v>
      </c>
      <c r="ES415" t="s">
        <v>120986</v>
      </c>
      <c r="ET415" t="s">
        <v>120987</v>
      </c>
      <c r="EU415" t="s">
        <v>120988</v>
      </c>
      <c r="EV415" t="s">
        <v>120989</v>
      </c>
      <c r="EW415" t="s">
        <v>120990</v>
      </c>
      <c r="EX415" t="s">
        <v>120991</v>
      </c>
      <c r="EY415" t="s">
        <v>120992</v>
      </c>
      <c r="EZ415" t="s">
        <v>14951</v>
      </c>
      <c r="FA415" t="s">
        <v>120993</v>
      </c>
      <c r="FB415" t="s">
        <v>120994</v>
      </c>
      <c r="FC415" t="s">
        <v>120995</v>
      </c>
      <c r="FD415" t="s">
        <v>120996</v>
      </c>
      <c r="FE415" t="s">
        <v>120997</v>
      </c>
      <c r="FF415" t="s">
        <v>120998</v>
      </c>
      <c r="FG415" t="s">
        <v>120999</v>
      </c>
      <c r="FH415" t="s">
        <v>121000</v>
      </c>
      <c r="FI415" t="s">
        <v>121001</v>
      </c>
      <c r="FJ415" t="s">
        <v>121002</v>
      </c>
      <c r="FK415" t="s">
        <v>121003</v>
      </c>
      <c r="FL415" t="s">
        <v>121004</v>
      </c>
      <c r="FM415" t="s">
        <v>121005</v>
      </c>
      <c r="FN415" t="s">
        <v>121006</v>
      </c>
      <c r="FO415" t="s">
        <v>121007</v>
      </c>
      <c r="FP415" t="s">
        <v>121008</v>
      </c>
      <c r="FQ415" t="s">
        <v>121009</v>
      </c>
      <c r="FR415" t="s">
        <v>620</v>
      </c>
      <c r="FS415" t="s">
        <v>121010</v>
      </c>
      <c r="FT415" t="s">
        <v>121011</v>
      </c>
      <c r="FU415" t="s">
        <v>121012</v>
      </c>
      <c r="FV415" t="s">
        <v>121013</v>
      </c>
      <c r="FW415" t="s">
        <v>121014</v>
      </c>
      <c r="FX415" t="s">
        <v>121015</v>
      </c>
      <c r="FY415" t="s">
        <v>67308</v>
      </c>
      <c r="FZ415" t="s">
        <v>121016</v>
      </c>
      <c r="GA415" t="s">
        <v>121017</v>
      </c>
      <c r="GB415" t="s">
        <v>96551</v>
      </c>
      <c r="GC415" t="s">
        <v>121018</v>
      </c>
      <c r="GD415" t="s">
        <v>121019</v>
      </c>
      <c r="GE415" t="s">
        <v>121020</v>
      </c>
      <c r="GF415" t="s">
        <v>121021</v>
      </c>
      <c r="GG415" t="s">
        <v>121022</v>
      </c>
      <c r="GH415" t="s">
        <v>121023</v>
      </c>
      <c r="GI415" t="s">
        <v>121024</v>
      </c>
      <c r="GJ415" t="s">
        <v>121025</v>
      </c>
      <c r="GK415" t="s">
        <v>121026</v>
      </c>
      <c r="GL415" t="s">
        <v>13532</v>
      </c>
      <c r="GM415" t="s">
        <v>121027</v>
      </c>
      <c r="GN415" t="s">
        <v>121028</v>
      </c>
      <c r="GO415" t="s">
        <v>121029</v>
      </c>
      <c r="GP415" t="s">
        <v>121030</v>
      </c>
      <c r="GQ415" t="s">
        <v>121031</v>
      </c>
      <c r="GR415" t="s">
        <v>121032</v>
      </c>
      <c r="GS415" t="s">
        <v>29591</v>
      </c>
      <c r="GT415" t="s">
        <v>121033</v>
      </c>
      <c r="GU415" t="s">
        <v>121034</v>
      </c>
      <c r="GV415" t="s">
        <v>121035</v>
      </c>
      <c r="GW415" t="s">
        <v>121036</v>
      </c>
      <c r="GX415" t="s">
        <v>121037</v>
      </c>
      <c r="GY415" t="s">
        <v>121038</v>
      </c>
      <c r="GZ415" t="s">
        <v>121039</v>
      </c>
      <c r="HA415" t="s">
        <v>121040</v>
      </c>
      <c r="HB415" t="s">
        <v>121041</v>
      </c>
      <c r="HC415" t="s">
        <v>94400</v>
      </c>
      <c r="HD415" t="s">
        <v>121042</v>
      </c>
      <c r="HE415" t="s">
        <v>121043</v>
      </c>
      <c r="HF415" t="s">
        <v>121044</v>
      </c>
      <c r="HG415" t="s">
        <v>121045</v>
      </c>
      <c r="HH415" t="s">
        <v>121046</v>
      </c>
      <c r="HI415" t="s">
        <v>121047</v>
      </c>
      <c r="HJ415" t="s">
        <v>121048</v>
      </c>
      <c r="HK415" t="s">
        <v>121049</v>
      </c>
      <c r="HL415" t="s">
        <v>121050</v>
      </c>
      <c r="HM415" t="s">
        <v>121051</v>
      </c>
      <c r="HN415" t="s">
        <v>121052</v>
      </c>
      <c r="HO415" t="s">
        <v>118737</v>
      </c>
      <c r="HP415" t="s">
        <v>121053</v>
      </c>
      <c r="HQ415" t="s">
        <v>121054</v>
      </c>
      <c r="HR415" t="s">
        <v>121055</v>
      </c>
      <c r="HS415" t="s">
        <v>121056</v>
      </c>
      <c r="HT415" t="s">
        <v>117783</v>
      </c>
      <c r="HU415" t="s">
        <v>21547</v>
      </c>
      <c r="HV415" t="s">
        <v>121057</v>
      </c>
      <c r="HW415" t="s">
        <v>121058</v>
      </c>
      <c r="HX415" t="s">
        <v>121059</v>
      </c>
      <c r="HY415" t="s">
        <v>121060</v>
      </c>
      <c r="HZ415" t="s">
        <v>121061</v>
      </c>
      <c r="IA415" t="s">
        <v>121062</v>
      </c>
      <c r="IB415" t="s">
        <v>2251</v>
      </c>
      <c r="IC415" t="s">
        <v>16779</v>
      </c>
      <c r="ID415" t="s">
        <v>22794</v>
      </c>
      <c r="IE415" t="s">
        <v>620</v>
      </c>
      <c r="IF415" t="s">
        <v>620</v>
      </c>
      <c r="IG415" t="s">
        <v>620</v>
      </c>
      <c r="IH415" t="s">
        <v>620</v>
      </c>
      <c r="II415" t="s">
        <v>620</v>
      </c>
      <c r="IJ415" t="s">
        <v>620</v>
      </c>
      <c r="IK415" t="s">
        <v>620</v>
      </c>
      <c r="IL415" t="s">
        <v>620</v>
      </c>
      <c r="IM415" t="s">
        <v>620</v>
      </c>
      <c r="IN415" t="s">
        <v>620</v>
      </c>
      <c r="IO415" t="s">
        <v>620</v>
      </c>
      <c r="IP415" t="s">
        <v>8803</v>
      </c>
      <c r="IQ415" t="s">
        <v>620</v>
      </c>
      <c r="IR415" t="s">
        <v>20762</v>
      </c>
      <c r="IS415" t="s">
        <v>33652</v>
      </c>
      <c r="IT415" t="s">
        <v>13961</v>
      </c>
      <c r="IU415" t="s">
        <v>12374</v>
      </c>
      <c r="IV415" t="s">
        <v>121063</v>
      </c>
      <c r="IW415" t="s">
        <v>121064</v>
      </c>
      <c r="IX415" t="s">
        <v>121065</v>
      </c>
      <c r="IY415" t="s">
        <v>24228</v>
      </c>
      <c r="IZ415" t="s">
        <v>61966</v>
      </c>
      <c r="JA415" t="s">
        <v>17243</v>
      </c>
      <c r="JB415" t="s">
        <v>5903</v>
      </c>
      <c r="JC415" t="s">
        <v>8469</v>
      </c>
      <c r="JD415" t="s">
        <v>120373</v>
      </c>
      <c r="JE415" t="s">
        <v>54688</v>
      </c>
      <c r="JF415" t="s">
        <v>4948</v>
      </c>
      <c r="JG415" t="s">
        <v>8467</v>
      </c>
      <c r="JH415" t="s">
        <v>620</v>
      </c>
      <c r="JI415" t="s">
        <v>620</v>
      </c>
      <c r="JJ415" t="s">
        <v>2943</v>
      </c>
      <c r="JK415" t="s">
        <v>620</v>
      </c>
      <c r="JL415" t="s">
        <v>12748</v>
      </c>
      <c r="JM415" t="s">
        <v>620</v>
      </c>
      <c r="JN415" t="s">
        <v>620</v>
      </c>
      <c r="JO415" t="s">
        <v>515</v>
      </c>
      <c r="JP415" t="s">
        <v>620</v>
      </c>
      <c r="JQ415" t="s">
        <v>23698</v>
      </c>
      <c r="JR415" t="s">
        <v>1703</v>
      </c>
      <c r="JS415" t="s">
        <v>121066</v>
      </c>
      <c r="JT415" t="s">
        <v>121067</v>
      </c>
      <c r="JU415" t="s">
        <v>18052</v>
      </c>
      <c r="JV415" t="s">
        <v>121068</v>
      </c>
      <c r="JW415" t="s">
        <v>121069</v>
      </c>
      <c r="JX415" t="s">
        <v>121070</v>
      </c>
      <c r="JY415" t="s">
        <v>110720</v>
      </c>
      <c r="JZ415" t="s">
        <v>34171</v>
      </c>
      <c r="KA415" t="s">
        <v>121071</v>
      </c>
      <c r="KB415" t="s">
        <v>4713</v>
      </c>
      <c r="KC415" t="s">
        <v>620</v>
      </c>
      <c r="KD415" t="s">
        <v>1998</v>
      </c>
      <c r="KE415" t="s">
        <v>46719</v>
      </c>
      <c r="KF415" t="s">
        <v>7193</v>
      </c>
      <c r="KG415" t="s">
        <v>35969</v>
      </c>
      <c r="KH415" t="s">
        <v>69426</v>
      </c>
      <c r="KI415" t="s">
        <v>17852</v>
      </c>
      <c r="KJ415" t="s">
        <v>121072</v>
      </c>
      <c r="KK415" t="s">
        <v>121073</v>
      </c>
      <c r="KL415" t="s">
        <v>74591</v>
      </c>
      <c r="KM415" t="s">
        <v>108567</v>
      </c>
      <c r="KN415" t="s">
        <v>121074</v>
      </c>
      <c r="KO415" t="s">
        <v>121075</v>
      </c>
      <c r="KP415" t="s">
        <v>32182</v>
      </c>
      <c r="KQ415" t="s">
        <v>121076</v>
      </c>
      <c r="KR415" t="s">
        <v>121077</v>
      </c>
      <c r="KS415" t="s">
        <v>6523</v>
      </c>
      <c r="KT415" t="s">
        <v>55776</v>
      </c>
      <c r="KU415" t="s">
        <v>121078</v>
      </c>
      <c r="KV415" t="s">
        <v>121079</v>
      </c>
      <c r="KW415" t="s">
        <v>121080</v>
      </c>
      <c r="KX415" t="s">
        <v>121081</v>
      </c>
      <c r="KY415" t="s">
        <v>121082</v>
      </c>
      <c r="KZ415" t="s">
        <v>9042</v>
      </c>
      <c r="LA415" t="s">
        <v>121083</v>
      </c>
      <c r="LB415" t="s">
        <v>121084</v>
      </c>
      <c r="LC415" t="s">
        <v>121085</v>
      </c>
      <c r="LD415" t="s">
        <v>14128</v>
      </c>
      <c r="LE415" t="s">
        <v>121086</v>
      </c>
      <c r="LF415" t="s">
        <v>121087</v>
      </c>
      <c r="LG415" t="s">
        <v>112086</v>
      </c>
      <c r="LH415" t="s">
        <v>121088</v>
      </c>
      <c r="LI415" t="s">
        <v>121089</v>
      </c>
      <c r="LJ415" t="s">
        <v>40289</v>
      </c>
      <c r="LK415" t="s">
        <v>121090</v>
      </c>
      <c r="LL415" t="s">
        <v>121091</v>
      </c>
      <c r="LM415" t="s">
        <v>93180</v>
      </c>
      <c r="LN415" t="s">
        <v>121092</v>
      </c>
      <c r="LO415" t="s">
        <v>121093</v>
      </c>
      <c r="LP415" t="s">
        <v>121094</v>
      </c>
      <c r="LQ415" t="s">
        <v>121095</v>
      </c>
      <c r="LR415" t="s">
        <v>121096</v>
      </c>
      <c r="LS415" t="s">
        <v>121097</v>
      </c>
      <c r="LT415" t="s">
        <v>121098</v>
      </c>
      <c r="LU415" t="s">
        <v>121099</v>
      </c>
      <c r="LV415" t="s">
        <v>121100</v>
      </c>
      <c r="LW415" t="s">
        <v>121101</v>
      </c>
      <c r="LX415" t="s">
        <v>121102</v>
      </c>
      <c r="LY415" t="s">
        <v>71113</v>
      </c>
      <c r="LZ415" t="s">
        <v>121103</v>
      </c>
      <c r="MA415" t="s">
        <v>121104</v>
      </c>
      <c r="MB415" t="s">
        <v>121105</v>
      </c>
      <c r="MC415" t="s">
        <v>121106</v>
      </c>
      <c r="MD415" t="s">
        <v>51106</v>
      </c>
      <c r="ME415" t="s">
        <v>119954</v>
      </c>
      <c r="MF415" t="s">
        <v>29901</v>
      </c>
      <c r="MG415" t="s">
        <v>95901</v>
      </c>
      <c r="MH415" t="s">
        <v>56141</v>
      </c>
      <c r="MI415" t="s">
        <v>121107</v>
      </c>
      <c r="MJ415" t="s">
        <v>121108</v>
      </c>
      <c r="MK415" t="s">
        <v>121109</v>
      </c>
      <c r="ML415" t="s">
        <v>66743</v>
      </c>
      <c r="MM415" t="s">
        <v>121110</v>
      </c>
      <c r="MN415" t="s">
        <v>12874</v>
      </c>
      <c r="MO415" t="s">
        <v>16374</v>
      </c>
      <c r="MP415" t="s">
        <v>620</v>
      </c>
      <c r="MQ415" t="s">
        <v>620</v>
      </c>
      <c r="MR415" t="s">
        <v>620</v>
      </c>
      <c r="MS415" t="s">
        <v>620</v>
      </c>
      <c r="MT415" t="s">
        <v>620</v>
      </c>
      <c r="MU415" t="s">
        <v>620</v>
      </c>
      <c r="MV415" t="s">
        <v>620</v>
      </c>
      <c r="MW415" t="s">
        <v>620</v>
      </c>
      <c r="MX415" t="s">
        <v>620</v>
      </c>
      <c r="MY415" t="s">
        <v>620</v>
      </c>
      <c r="MZ415" t="s">
        <v>4407</v>
      </c>
      <c r="NA415" t="s">
        <v>121111</v>
      </c>
      <c r="NB415" t="s">
        <v>121112</v>
      </c>
      <c r="NC415" t="s">
        <v>113478</v>
      </c>
      <c r="ND415" t="s">
        <v>59745</v>
      </c>
      <c r="NE415" t="s">
        <v>620</v>
      </c>
      <c r="NF415" t="s">
        <v>620</v>
      </c>
      <c r="NG415" t="s">
        <v>620</v>
      </c>
      <c r="NH415" t="s">
        <v>3767</v>
      </c>
      <c r="NI415" t="s">
        <v>29145</v>
      </c>
      <c r="NJ415" t="s">
        <v>7562</v>
      </c>
      <c r="NK415" t="s">
        <v>620</v>
      </c>
      <c r="NL415" t="s">
        <v>620</v>
      </c>
      <c r="NM415" t="s">
        <v>620</v>
      </c>
      <c r="NN415" t="s">
        <v>620</v>
      </c>
      <c r="NO415" t="s">
        <v>620</v>
      </c>
      <c r="NP415" t="s">
        <v>620</v>
      </c>
      <c r="NQ415" t="s">
        <v>620</v>
      </c>
      <c r="NR415" t="s">
        <v>1996</v>
      </c>
      <c r="NS415" t="s">
        <v>121113</v>
      </c>
      <c r="NT415" t="s">
        <v>121114</v>
      </c>
      <c r="NU415" t="s">
        <v>4192</v>
      </c>
      <c r="NV415" t="s">
        <v>8669</v>
      </c>
      <c r="NW415" t="s">
        <v>16159</v>
      </c>
      <c r="NX415" t="s">
        <v>108958</v>
      </c>
      <c r="NY415" t="s">
        <v>121115</v>
      </c>
      <c r="NZ415" t="s">
        <v>121116</v>
      </c>
      <c r="OA415" t="s">
        <v>97637</v>
      </c>
      <c r="OB415" t="s">
        <v>121117</v>
      </c>
      <c r="OC415" t="s">
        <v>121118</v>
      </c>
      <c r="OD415" t="s">
        <v>121119</v>
      </c>
      <c r="OE415" t="s">
        <v>121120</v>
      </c>
      <c r="OF415" t="s">
        <v>121121</v>
      </c>
      <c r="OG415" t="s">
        <v>121122</v>
      </c>
      <c r="OH415" t="s">
        <v>121123</v>
      </c>
      <c r="OI415" t="s">
        <v>121124</v>
      </c>
      <c r="OJ415" t="s">
        <v>121125</v>
      </c>
      <c r="OK415" t="s">
        <v>121126</v>
      </c>
      <c r="OL415" t="s">
        <v>121127</v>
      </c>
      <c r="OM415" t="s">
        <v>121128</v>
      </c>
      <c r="ON415" t="s">
        <v>121129</v>
      </c>
      <c r="OO415" t="s">
        <v>121130</v>
      </c>
      <c r="OP415" t="s">
        <v>121131</v>
      </c>
      <c r="OQ415" t="s">
        <v>121132</v>
      </c>
      <c r="OR415" t="s">
        <v>121133</v>
      </c>
      <c r="OS415" t="s">
        <v>121134</v>
      </c>
      <c r="OT415" t="s">
        <v>121135</v>
      </c>
      <c r="OU415" t="s">
        <v>121136</v>
      </c>
      <c r="OV415" t="s">
        <v>121137</v>
      </c>
      <c r="OW415" t="s">
        <v>121138</v>
      </c>
      <c r="OX415" t="s">
        <v>121139</v>
      </c>
      <c r="OY415" t="s">
        <v>121140</v>
      </c>
      <c r="OZ415" t="s">
        <v>121141</v>
      </c>
      <c r="PA415" t="s">
        <v>620</v>
      </c>
      <c r="PB415" t="s">
        <v>121142</v>
      </c>
      <c r="PC415" t="s">
        <v>121143</v>
      </c>
      <c r="PD415" t="s">
        <v>121144</v>
      </c>
      <c r="PE415" t="s">
        <v>121145</v>
      </c>
      <c r="PF415" t="s">
        <v>121146</v>
      </c>
      <c r="PG415" t="s">
        <v>121147</v>
      </c>
      <c r="PH415" t="s">
        <v>121148</v>
      </c>
      <c r="PI415" t="s">
        <v>121149</v>
      </c>
      <c r="PJ415" t="s">
        <v>121150</v>
      </c>
      <c r="PK415" t="s">
        <v>121151</v>
      </c>
      <c r="PL415" t="s">
        <v>121152</v>
      </c>
      <c r="PM415" t="s">
        <v>121153</v>
      </c>
      <c r="PN415" t="s">
        <v>121154</v>
      </c>
      <c r="PO415" t="s">
        <v>121155</v>
      </c>
      <c r="PP415" t="s">
        <v>121156</v>
      </c>
      <c r="PQ415" t="s">
        <v>121157</v>
      </c>
      <c r="PR415" t="s">
        <v>121158</v>
      </c>
      <c r="PS415" t="s">
        <v>121159</v>
      </c>
      <c r="PT415" t="s">
        <v>121160</v>
      </c>
      <c r="PU415" t="s">
        <v>121161</v>
      </c>
      <c r="PV415" t="s">
        <v>4786</v>
      </c>
      <c r="PW415" t="s">
        <v>121162</v>
      </c>
      <c r="PX415" t="s">
        <v>121163</v>
      </c>
      <c r="PY415" t="s">
        <v>121164</v>
      </c>
      <c r="PZ415" t="s">
        <v>121165</v>
      </c>
      <c r="QA415" t="s">
        <v>121166</v>
      </c>
      <c r="QB415" t="s">
        <v>121167</v>
      </c>
      <c r="QC415" t="s">
        <v>121168</v>
      </c>
      <c r="QD415" t="s">
        <v>121169</v>
      </c>
      <c r="QE415" t="s">
        <v>121170</v>
      </c>
      <c r="QF415" t="s">
        <v>121171</v>
      </c>
      <c r="QG415" t="s">
        <v>121172</v>
      </c>
      <c r="QH415" t="s">
        <v>121173</v>
      </c>
      <c r="QI415" t="s">
        <v>121174</v>
      </c>
      <c r="QJ415" t="s">
        <v>121175</v>
      </c>
      <c r="QK415" t="s">
        <v>121176</v>
      </c>
      <c r="QL415" t="s">
        <v>121177</v>
      </c>
      <c r="QM415" t="s">
        <v>121178</v>
      </c>
      <c r="QN415" t="s">
        <v>121179</v>
      </c>
      <c r="QO415" t="s">
        <v>121180</v>
      </c>
      <c r="QP415" t="s">
        <v>121181</v>
      </c>
      <c r="QQ415" t="s">
        <v>121182</v>
      </c>
      <c r="QR415" t="s">
        <v>121183</v>
      </c>
      <c r="QS415" t="s">
        <v>121184</v>
      </c>
      <c r="QT415" t="s">
        <v>121185</v>
      </c>
      <c r="QU415" t="s">
        <v>121186</v>
      </c>
      <c r="QV415" t="s">
        <v>110088</v>
      </c>
      <c r="QW415" t="s">
        <v>121187</v>
      </c>
      <c r="QX415" t="s">
        <v>121188</v>
      </c>
      <c r="QY415" t="s">
        <v>121189</v>
      </c>
      <c r="QZ415" t="s">
        <v>121190</v>
      </c>
      <c r="RA415" t="s">
        <v>121191</v>
      </c>
      <c r="RB415" t="s">
        <v>6842</v>
      </c>
      <c r="RC415" t="s">
        <v>112839</v>
      </c>
      <c r="RD415" t="s">
        <v>121192</v>
      </c>
      <c r="RE415" t="s">
        <v>121193</v>
      </c>
      <c r="RF415" t="s">
        <v>121194</v>
      </c>
      <c r="RG415" t="s">
        <v>121195</v>
      </c>
      <c r="RH415" t="s">
        <v>79601</v>
      </c>
      <c r="RI415" t="s">
        <v>121196</v>
      </c>
      <c r="RJ415" t="s">
        <v>121197</v>
      </c>
      <c r="RK415" t="s">
        <v>121198</v>
      </c>
      <c r="RL415" t="s">
        <v>121199</v>
      </c>
      <c r="RM415" t="s">
        <v>14297</v>
      </c>
      <c r="RN415" t="s">
        <v>121200</v>
      </c>
      <c r="RO415" t="s">
        <v>38633</v>
      </c>
      <c r="RP415" t="s">
        <v>620</v>
      </c>
      <c r="RQ415" t="s">
        <v>620</v>
      </c>
      <c r="RR415" t="s">
        <v>620</v>
      </c>
      <c r="RS415" t="s">
        <v>620</v>
      </c>
      <c r="RT415" t="s">
        <v>620</v>
      </c>
      <c r="RU415" t="s">
        <v>620</v>
      </c>
      <c r="RV415" t="s">
        <v>620</v>
      </c>
      <c r="RW415" t="s">
        <v>620</v>
      </c>
      <c r="RX415" t="s">
        <v>620</v>
      </c>
    </row>
    <row r="416" spans="1:492" s="7" customFormat="1" ht="17" x14ac:dyDescent="0.2">
      <c r="A416" s="1">
        <v>414</v>
      </c>
      <c r="B416" s="2" t="s">
        <v>121201</v>
      </c>
      <c r="C416" s="14" t="s">
        <v>121202</v>
      </c>
      <c r="D416" s="4" t="s">
        <v>121203</v>
      </c>
      <c r="E416" s="8" t="s">
        <v>121204</v>
      </c>
      <c r="F416" s="3" t="s">
        <v>120371</v>
      </c>
      <c r="G416" t="s">
        <v>20769</v>
      </c>
      <c r="H416" t="s">
        <v>11005</v>
      </c>
      <c r="I416" t="s">
        <v>5903</v>
      </c>
      <c r="J416" t="s">
        <v>7179</v>
      </c>
      <c r="K416" t="s">
        <v>15029</v>
      </c>
      <c r="L416" t="s">
        <v>7236</v>
      </c>
      <c r="M416" t="s">
        <v>5659</v>
      </c>
      <c r="N416" t="s">
        <v>7368</v>
      </c>
      <c r="O416" t="s">
        <v>6337</v>
      </c>
      <c r="P416" t="s">
        <v>5352</v>
      </c>
      <c r="Q416" t="s">
        <v>5662</v>
      </c>
      <c r="R416" t="s">
        <v>2472</v>
      </c>
      <c r="S416" t="s">
        <v>5900</v>
      </c>
      <c r="T416" t="s">
        <v>6610</v>
      </c>
      <c r="U416" t="s">
        <v>1947</v>
      </c>
      <c r="V416" t="s">
        <v>3080</v>
      </c>
      <c r="W416" t="s">
        <v>5260</v>
      </c>
      <c r="X416" t="s">
        <v>9257</v>
      </c>
      <c r="Y416" t="s">
        <v>17616</v>
      </c>
      <c r="Z416" t="s">
        <v>1940</v>
      </c>
      <c r="AA416" t="s">
        <v>8803</v>
      </c>
      <c r="AB416" t="s">
        <v>10730</v>
      </c>
      <c r="AC416" t="s">
        <v>3727</v>
      </c>
      <c r="AD416" t="s">
        <v>620</v>
      </c>
      <c r="AE416" t="s">
        <v>4853</v>
      </c>
      <c r="AF416" t="s">
        <v>26235</v>
      </c>
      <c r="AG416" t="s">
        <v>5144</v>
      </c>
      <c r="AH416" t="s">
        <v>5054</v>
      </c>
      <c r="AI416" t="s">
        <v>7187</v>
      </c>
      <c r="AJ416" t="s">
        <v>6939</v>
      </c>
      <c r="AK416" t="s">
        <v>6339</v>
      </c>
      <c r="AL416" t="s">
        <v>620</v>
      </c>
      <c r="AM416" t="s">
        <v>7024</v>
      </c>
      <c r="AN416" t="s">
        <v>620</v>
      </c>
      <c r="AO416" t="s">
        <v>10936</v>
      </c>
      <c r="AP416" t="s">
        <v>1998</v>
      </c>
      <c r="AQ416" t="s">
        <v>12099</v>
      </c>
      <c r="AR416" t="s">
        <v>9952</v>
      </c>
      <c r="AS416" t="s">
        <v>94791</v>
      </c>
      <c r="AT416" t="s">
        <v>121205</v>
      </c>
      <c r="AU416" t="s">
        <v>5145</v>
      </c>
      <c r="AV416" t="s">
        <v>620</v>
      </c>
      <c r="AW416" t="s">
        <v>620</v>
      </c>
      <c r="AX416" t="s">
        <v>7186</v>
      </c>
      <c r="AY416" t="s">
        <v>7768</v>
      </c>
      <c r="AZ416" t="s">
        <v>14501</v>
      </c>
      <c r="BA416" t="s">
        <v>5773</v>
      </c>
      <c r="BB416" t="s">
        <v>15097</v>
      </c>
      <c r="BC416" t="s">
        <v>11296</v>
      </c>
      <c r="BD416" t="s">
        <v>24247</v>
      </c>
      <c r="BE416" t="s">
        <v>13962</v>
      </c>
      <c r="BF416" t="s">
        <v>16374</v>
      </c>
      <c r="BG416" t="s">
        <v>12691</v>
      </c>
      <c r="BH416" t="s">
        <v>14699</v>
      </c>
      <c r="BI416" t="s">
        <v>75177</v>
      </c>
      <c r="BJ416" t="s">
        <v>121206</v>
      </c>
      <c r="BK416" t="s">
        <v>34702</v>
      </c>
      <c r="BL416" t="s">
        <v>82422</v>
      </c>
      <c r="BM416" t="s">
        <v>111714</v>
      </c>
      <c r="BN416" t="s">
        <v>76984</v>
      </c>
      <c r="BO416" t="s">
        <v>121207</v>
      </c>
      <c r="BP416" t="s">
        <v>11324</v>
      </c>
      <c r="BQ416" t="s">
        <v>95702</v>
      </c>
      <c r="BR416" t="s">
        <v>94000</v>
      </c>
      <c r="BS416" t="s">
        <v>65689</v>
      </c>
      <c r="BT416" t="s">
        <v>121208</v>
      </c>
      <c r="BU416" t="s">
        <v>67034</v>
      </c>
      <c r="BV416" t="s">
        <v>121209</v>
      </c>
      <c r="BW416" t="s">
        <v>79488</v>
      </c>
      <c r="BX416" t="s">
        <v>54658</v>
      </c>
      <c r="BY416" t="s">
        <v>121210</v>
      </c>
      <c r="BZ416" t="s">
        <v>121211</v>
      </c>
      <c r="CA416" t="s">
        <v>121212</v>
      </c>
      <c r="CB416" t="s">
        <v>121213</v>
      </c>
      <c r="CC416" t="s">
        <v>121214</v>
      </c>
      <c r="CD416" t="s">
        <v>91317</v>
      </c>
      <c r="CE416" t="s">
        <v>121215</v>
      </c>
      <c r="CF416" t="s">
        <v>68038</v>
      </c>
      <c r="CG416" t="s">
        <v>121216</v>
      </c>
      <c r="CH416" t="s">
        <v>121217</v>
      </c>
      <c r="CI416" t="s">
        <v>121218</v>
      </c>
      <c r="CJ416" t="s">
        <v>121219</v>
      </c>
      <c r="CK416" t="s">
        <v>121220</v>
      </c>
      <c r="CL416" t="s">
        <v>121221</v>
      </c>
      <c r="CM416" t="s">
        <v>121222</v>
      </c>
      <c r="CN416" t="s">
        <v>77929</v>
      </c>
      <c r="CO416" t="s">
        <v>24069</v>
      </c>
      <c r="CP416" t="s">
        <v>121223</v>
      </c>
      <c r="CQ416" t="s">
        <v>121224</v>
      </c>
      <c r="CR416" t="s">
        <v>121225</v>
      </c>
      <c r="CS416" t="s">
        <v>102845</v>
      </c>
      <c r="CT416" t="s">
        <v>103368</v>
      </c>
      <c r="CU416" t="s">
        <v>121226</v>
      </c>
      <c r="CV416" t="s">
        <v>23462</v>
      </c>
      <c r="CW416" t="s">
        <v>10546</v>
      </c>
      <c r="CX416" t="s">
        <v>6539</v>
      </c>
      <c r="CY416" t="s">
        <v>121227</v>
      </c>
      <c r="CZ416" t="s">
        <v>5315</v>
      </c>
      <c r="DA416" t="s">
        <v>620</v>
      </c>
      <c r="DB416" t="s">
        <v>121228</v>
      </c>
      <c r="DC416" t="s">
        <v>121229</v>
      </c>
      <c r="DD416" t="s">
        <v>109467</v>
      </c>
      <c r="DE416" t="s">
        <v>121230</v>
      </c>
      <c r="DF416" t="s">
        <v>7817</v>
      </c>
      <c r="DG416" t="s">
        <v>18395</v>
      </c>
      <c r="DH416" t="s">
        <v>7627</v>
      </c>
      <c r="DI416" t="s">
        <v>620</v>
      </c>
      <c r="DJ416" t="s">
        <v>4407</v>
      </c>
      <c r="DK416" t="s">
        <v>620</v>
      </c>
      <c r="DL416" t="s">
        <v>620</v>
      </c>
      <c r="DM416" t="s">
        <v>620</v>
      </c>
      <c r="DN416" t="s">
        <v>27944</v>
      </c>
      <c r="DO416" t="s">
        <v>53781</v>
      </c>
      <c r="DP416" t="s">
        <v>87536</v>
      </c>
      <c r="DQ416" t="s">
        <v>121231</v>
      </c>
      <c r="DR416" t="s">
        <v>121232</v>
      </c>
      <c r="DS416" t="s">
        <v>121233</v>
      </c>
      <c r="DT416" t="s">
        <v>121234</v>
      </c>
      <c r="DU416" t="s">
        <v>55427</v>
      </c>
      <c r="DV416" t="s">
        <v>76720</v>
      </c>
      <c r="DW416" t="s">
        <v>121235</v>
      </c>
      <c r="DX416" t="s">
        <v>121236</v>
      </c>
      <c r="DY416" t="s">
        <v>121237</v>
      </c>
      <c r="DZ416" t="s">
        <v>121238</v>
      </c>
      <c r="EA416" t="s">
        <v>113289</v>
      </c>
      <c r="EB416" t="s">
        <v>105094</v>
      </c>
      <c r="EC416" t="s">
        <v>620</v>
      </c>
      <c r="ED416" t="s">
        <v>620</v>
      </c>
      <c r="EE416" t="s">
        <v>620</v>
      </c>
      <c r="EF416" t="s">
        <v>620</v>
      </c>
      <c r="EG416" t="s">
        <v>620</v>
      </c>
      <c r="EH416" t="s">
        <v>620</v>
      </c>
      <c r="EI416" t="s">
        <v>16894</v>
      </c>
      <c r="EJ416" t="s">
        <v>121239</v>
      </c>
      <c r="EK416" t="s">
        <v>121240</v>
      </c>
      <c r="EL416" t="s">
        <v>92381</v>
      </c>
      <c r="EM416" t="s">
        <v>121241</v>
      </c>
      <c r="EN416" t="s">
        <v>121242</v>
      </c>
      <c r="EO416" t="s">
        <v>37443</v>
      </c>
      <c r="EP416" t="s">
        <v>121243</v>
      </c>
      <c r="EQ416" t="s">
        <v>121244</v>
      </c>
      <c r="ER416" t="s">
        <v>101997</v>
      </c>
      <c r="ES416" t="s">
        <v>47726</v>
      </c>
      <c r="ET416" t="s">
        <v>121245</v>
      </c>
      <c r="EU416" t="s">
        <v>50859</v>
      </c>
      <c r="EV416" t="s">
        <v>121246</v>
      </c>
      <c r="EW416" t="s">
        <v>121247</v>
      </c>
      <c r="EX416" t="s">
        <v>121248</v>
      </c>
      <c r="EY416" t="s">
        <v>121249</v>
      </c>
      <c r="EZ416" t="s">
        <v>121250</v>
      </c>
      <c r="FA416" t="s">
        <v>121251</v>
      </c>
      <c r="FB416" t="s">
        <v>121252</v>
      </c>
      <c r="FC416" t="s">
        <v>121253</v>
      </c>
      <c r="FD416" t="s">
        <v>121254</v>
      </c>
      <c r="FE416" t="s">
        <v>121255</v>
      </c>
      <c r="FF416" t="s">
        <v>121256</v>
      </c>
      <c r="FG416" t="s">
        <v>121257</v>
      </c>
      <c r="FH416" t="s">
        <v>121258</v>
      </c>
      <c r="FI416" t="s">
        <v>121259</v>
      </c>
      <c r="FJ416" t="s">
        <v>121260</v>
      </c>
      <c r="FK416" t="s">
        <v>121261</v>
      </c>
      <c r="FL416" t="s">
        <v>121262</v>
      </c>
      <c r="FM416" t="s">
        <v>121263</v>
      </c>
      <c r="FN416" t="s">
        <v>121264</v>
      </c>
      <c r="FO416" t="s">
        <v>121265</v>
      </c>
      <c r="FP416" t="s">
        <v>121266</v>
      </c>
      <c r="FQ416" t="s">
        <v>121267</v>
      </c>
      <c r="FR416" t="s">
        <v>620</v>
      </c>
      <c r="FS416" t="s">
        <v>17687</v>
      </c>
      <c r="FT416" t="s">
        <v>121268</v>
      </c>
      <c r="FU416" t="s">
        <v>121269</v>
      </c>
      <c r="FV416" t="s">
        <v>121270</v>
      </c>
      <c r="FW416" t="s">
        <v>121271</v>
      </c>
      <c r="FX416" t="s">
        <v>121272</v>
      </c>
      <c r="FY416" t="s">
        <v>121273</v>
      </c>
      <c r="FZ416" t="s">
        <v>121274</v>
      </c>
      <c r="GA416" t="s">
        <v>121275</v>
      </c>
      <c r="GB416" t="s">
        <v>121276</v>
      </c>
      <c r="GC416" t="s">
        <v>62492</v>
      </c>
      <c r="GD416" t="s">
        <v>35461</v>
      </c>
      <c r="GE416" t="s">
        <v>121277</v>
      </c>
      <c r="GF416" t="s">
        <v>117715</v>
      </c>
      <c r="GG416" t="s">
        <v>121278</v>
      </c>
      <c r="GH416" t="s">
        <v>121279</v>
      </c>
      <c r="GI416" t="s">
        <v>121280</v>
      </c>
      <c r="GJ416" t="s">
        <v>121281</v>
      </c>
      <c r="GK416" t="s">
        <v>121282</v>
      </c>
      <c r="GL416" t="s">
        <v>121283</v>
      </c>
      <c r="GM416" t="s">
        <v>121284</v>
      </c>
      <c r="GN416" t="s">
        <v>121285</v>
      </c>
      <c r="GO416" t="s">
        <v>121286</v>
      </c>
      <c r="GP416" t="s">
        <v>117035</v>
      </c>
      <c r="GQ416" t="s">
        <v>121287</v>
      </c>
      <c r="GR416" t="s">
        <v>26771</v>
      </c>
      <c r="GS416" t="s">
        <v>121288</v>
      </c>
      <c r="GT416" t="s">
        <v>121289</v>
      </c>
      <c r="GU416" t="s">
        <v>86154</v>
      </c>
      <c r="GV416" t="s">
        <v>121290</v>
      </c>
      <c r="GW416" t="s">
        <v>121291</v>
      </c>
      <c r="GX416" t="s">
        <v>121292</v>
      </c>
      <c r="GY416" t="s">
        <v>121293</v>
      </c>
      <c r="GZ416" t="s">
        <v>121294</v>
      </c>
      <c r="HA416" t="s">
        <v>121295</v>
      </c>
      <c r="HB416" t="s">
        <v>41287</v>
      </c>
      <c r="HC416" t="s">
        <v>104178</v>
      </c>
      <c r="HD416" t="s">
        <v>121296</v>
      </c>
      <c r="HE416" t="s">
        <v>121297</v>
      </c>
      <c r="HF416" t="s">
        <v>74790</v>
      </c>
      <c r="HG416" t="s">
        <v>121298</v>
      </c>
      <c r="HH416" t="s">
        <v>74264</v>
      </c>
      <c r="HI416" t="s">
        <v>121299</v>
      </c>
      <c r="HJ416" t="s">
        <v>121300</v>
      </c>
      <c r="HK416" t="s">
        <v>59905</v>
      </c>
      <c r="HL416" t="s">
        <v>121301</v>
      </c>
      <c r="HM416" t="s">
        <v>121302</v>
      </c>
      <c r="HN416" t="s">
        <v>121303</v>
      </c>
      <c r="HO416" t="s">
        <v>89197</v>
      </c>
      <c r="HP416" t="s">
        <v>44650</v>
      </c>
      <c r="HQ416" t="s">
        <v>121304</v>
      </c>
      <c r="HR416" t="s">
        <v>121305</v>
      </c>
      <c r="HS416" t="s">
        <v>121306</v>
      </c>
      <c r="HT416" t="s">
        <v>90911</v>
      </c>
      <c r="HU416" t="s">
        <v>40020</v>
      </c>
      <c r="HV416" t="s">
        <v>121307</v>
      </c>
      <c r="HW416" t="s">
        <v>121308</v>
      </c>
      <c r="HX416" t="s">
        <v>121309</v>
      </c>
      <c r="HY416" t="s">
        <v>121310</v>
      </c>
      <c r="HZ416" t="s">
        <v>36073</v>
      </c>
      <c r="IA416" t="s">
        <v>31578</v>
      </c>
      <c r="IB416" t="s">
        <v>98434</v>
      </c>
      <c r="IC416" t="s">
        <v>121311</v>
      </c>
      <c r="ID416" t="s">
        <v>76993</v>
      </c>
      <c r="IE416" t="s">
        <v>42318</v>
      </c>
      <c r="IF416" t="s">
        <v>37429</v>
      </c>
      <c r="IG416" t="s">
        <v>7537</v>
      </c>
      <c r="IH416" t="s">
        <v>16374</v>
      </c>
      <c r="II416" t="s">
        <v>620</v>
      </c>
      <c r="IJ416" t="s">
        <v>620</v>
      </c>
      <c r="IK416" t="s">
        <v>620</v>
      </c>
      <c r="IL416" t="s">
        <v>620</v>
      </c>
      <c r="IM416" t="s">
        <v>620</v>
      </c>
      <c r="IN416" t="s">
        <v>620</v>
      </c>
      <c r="IO416" t="s">
        <v>620</v>
      </c>
      <c r="IP416" t="s">
        <v>11907</v>
      </c>
      <c r="IQ416" t="s">
        <v>6529</v>
      </c>
      <c r="IR416" t="s">
        <v>14861</v>
      </c>
      <c r="IS416" t="s">
        <v>7351</v>
      </c>
      <c r="IT416" t="s">
        <v>6331</v>
      </c>
      <c r="IU416" t="s">
        <v>1221</v>
      </c>
      <c r="IV416" t="s">
        <v>3830</v>
      </c>
      <c r="IW416" t="s">
        <v>20600</v>
      </c>
      <c r="IX416" t="s">
        <v>1208</v>
      </c>
      <c r="IY416" t="s">
        <v>7235</v>
      </c>
      <c r="IZ416" t="s">
        <v>2472</v>
      </c>
      <c r="JA416" t="s">
        <v>18766</v>
      </c>
      <c r="JB416" t="s">
        <v>3831</v>
      </c>
      <c r="JC416" t="s">
        <v>3830</v>
      </c>
      <c r="JD416" t="s">
        <v>15606</v>
      </c>
      <c r="JE416" t="s">
        <v>51768</v>
      </c>
      <c r="JF416" t="s">
        <v>10155</v>
      </c>
      <c r="JG416" t="s">
        <v>25661</v>
      </c>
      <c r="JH416" t="s">
        <v>26941</v>
      </c>
      <c r="JI416" t="s">
        <v>3977</v>
      </c>
      <c r="JJ416" t="s">
        <v>2006</v>
      </c>
      <c r="JK416" t="s">
        <v>11114</v>
      </c>
      <c r="JL416" t="s">
        <v>14481</v>
      </c>
      <c r="JM416" t="s">
        <v>4657</v>
      </c>
      <c r="JN416" t="s">
        <v>23696</v>
      </c>
      <c r="JO416" t="s">
        <v>3305</v>
      </c>
      <c r="JP416" t="s">
        <v>620</v>
      </c>
      <c r="JQ416" t="s">
        <v>620</v>
      </c>
      <c r="JR416" t="s">
        <v>620</v>
      </c>
      <c r="JS416" t="s">
        <v>620</v>
      </c>
      <c r="JT416" t="s">
        <v>620</v>
      </c>
      <c r="JU416" t="s">
        <v>5144</v>
      </c>
      <c r="JV416" t="s">
        <v>1526</v>
      </c>
      <c r="JW416" t="s">
        <v>620</v>
      </c>
      <c r="JX416" t="s">
        <v>7187</v>
      </c>
      <c r="JY416" t="s">
        <v>2483</v>
      </c>
      <c r="JZ416" t="s">
        <v>620</v>
      </c>
      <c r="KA416" t="s">
        <v>9186</v>
      </c>
      <c r="KB416" t="s">
        <v>82119</v>
      </c>
      <c r="KC416" t="s">
        <v>1996</v>
      </c>
      <c r="KD416" t="s">
        <v>121312</v>
      </c>
      <c r="KE416" t="s">
        <v>5346</v>
      </c>
      <c r="KF416" t="s">
        <v>515</v>
      </c>
      <c r="KG416" t="s">
        <v>620</v>
      </c>
      <c r="KH416" t="s">
        <v>35797</v>
      </c>
      <c r="KI416" t="s">
        <v>10419</v>
      </c>
      <c r="KJ416" t="s">
        <v>2165</v>
      </c>
      <c r="KK416" t="s">
        <v>25494</v>
      </c>
      <c r="KL416" t="s">
        <v>4192</v>
      </c>
      <c r="KM416" t="s">
        <v>4449</v>
      </c>
      <c r="KN416" t="s">
        <v>2746</v>
      </c>
      <c r="KO416" t="s">
        <v>114900</v>
      </c>
      <c r="KP416" t="s">
        <v>121313</v>
      </c>
      <c r="KQ416" t="s">
        <v>121314</v>
      </c>
      <c r="KR416" t="s">
        <v>4415</v>
      </c>
      <c r="KS416" t="s">
        <v>121315</v>
      </c>
      <c r="KT416" t="s">
        <v>121316</v>
      </c>
      <c r="KU416" t="s">
        <v>64850</v>
      </c>
      <c r="KV416" t="s">
        <v>121317</v>
      </c>
      <c r="KW416" t="s">
        <v>121318</v>
      </c>
      <c r="KX416" t="s">
        <v>62629</v>
      </c>
      <c r="KY416" t="s">
        <v>121319</v>
      </c>
      <c r="KZ416" t="s">
        <v>118395</v>
      </c>
      <c r="LA416" t="s">
        <v>112071</v>
      </c>
      <c r="LB416" t="s">
        <v>42825</v>
      </c>
      <c r="LC416" t="s">
        <v>121320</v>
      </c>
      <c r="LD416" t="s">
        <v>121321</v>
      </c>
      <c r="LE416" t="s">
        <v>121322</v>
      </c>
      <c r="LF416" t="s">
        <v>28660</v>
      </c>
      <c r="LG416" t="s">
        <v>50112</v>
      </c>
      <c r="LH416" t="s">
        <v>20770</v>
      </c>
      <c r="LI416" t="s">
        <v>35114</v>
      </c>
      <c r="LJ416" t="s">
        <v>35146</v>
      </c>
      <c r="LK416" t="s">
        <v>121323</v>
      </c>
      <c r="LL416" t="s">
        <v>31445</v>
      </c>
      <c r="LM416" t="s">
        <v>3518</v>
      </c>
      <c r="LN416" t="s">
        <v>32333</v>
      </c>
      <c r="LO416" t="s">
        <v>121324</v>
      </c>
      <c r="LP416" t="s">
        <v>89075</v>
      </c>
      <c r="LQ416" t="s">
        <v>70748</v>
      </c>
      <c r="LR416" t="s">
        <v>121325</v>
      </c>
      <c r="LS416" t="s">
        <v>121326</v>
      </c>
      <c r="LT416" t="s">
        <v>121327</v>
      </c>
      <c r="LU416" t="s">
        <v>121328</v>
      </c>
      <c r="LV416" t="s">
        <v>121329</v>
      </c>
      <c r="LW416" t="s">
        <v>121330</v>
      </c>
      <c r="LX416" t="s">
        <v>121331</v>
      </c>
      <c r="LY416" t="s">
        <v>121332</v>
      </c>
      <c r="LZ416" t="s">
        <v>68110</v>
      </c>
      <c r="MA416" t="s">
        <v>43111</v>
      </c>
      <c r="MB416" t="s">
        <v>48796</v>
      </c>
      <c r="MC416" t="s">
        <v>121333</v>
      </c>
      <c r="MD416" t="s">
        <v>121334</v>
      </c>
      <c r="ME416" t="s">
        <v>121335</v>
      </c>
      <c r="MF416" t="s">
        <v>101990</v>
      </c>
      <c r="MG416" t="s">
        <v>56227</v>
      </c>
      <c r="MH416" t="s">
        <v>121336</v>
      </c>
      <c r="MI416" t="s">
        <v>33116</v>
      </c>
      <c r="MJ416" t="s">
        <v>7193</v>
      </c>
      <c r="MK416" t="s">
        <v>620</v>
      </c>
      <c r="ML416" t="s">
        <v>620</v>
      </c>
      <c r="MM416" t="s">
        <v>620</v>
      </c>
      <c r="MN416" t="s">
        <v>620</v>
      </c>
      <c r="MO416" t="s">
        <v>71303</v>
      </c>
      <c r="MP416" t="s">
        <v>14877</v>
      </c>
      <c r="MQ416" t="s">
        <v>64921</v>
      </c>
      <c r="MR416" t="s">
        <v>101271</v>
      </c>
      <c r="MS416" t="s">
        <v>620</v>
      </c>
      <c r="MT416" t="s">
        <v>620</v>
      </c>
      <c r="MU416" t="s">
        <v>620</v>
      </c>
      <c r="MV416" t="s">
        <v>27103</v>
      </c>
      <c r="MW416" t="s">
        <v>13716</v>
      </c>
      <c r="MX416" t="s">
        <v>620</v>
      </c>
      <c r="MY416" t="s">
        <v>38929</v>
      </c>
      <c r="MZ416" t="s">
        <v>39702</v>
      </c>
      <c r="NA416" t="s">
        <v>121337</v>
      </c>
      <c r="NB416" t="s">
        <v>121338</v>
      </c>
      <c r="NC416" t="s">
        <v>121339</v>
      </c>
      <c r="ND416" t="s">
        <v>97609</v>
      </c>
      <c r="NE416" t="s">
        <v>31102</v>
      </c>
      <c r="NF416" t="s">
        <v>7191</v>
      </c>
      <c r="NG416" t="s">
        <v>2155</v>
      </c>
      <c r="NH416" t="s">
        <v>121340</v>
      </c>
      <c r="NI416" t="s">
        <v>121341</v>
      </c>
      <c r="NJ416" t="s">
        <v>121342</v>
      </c>
      <c r="NK416" t="s">
        <v>34038</v>
      </c>
      <c r="NL416" t="s">
        <v>620</v>
      </c>
      <c r="NM416" t="s">
        <v>620</v>
      </c>
      <c r="NN416" t="s">
        <v>620</v>
      </c>
      <c r="NO416" t="s">
        <v>620</v>
      </c>
      <c r="NP416" t="s">
        <v>620</v>
      </c>
      <c r="NQ416" t="s">
        <v>620</v>
      </c>
      <c r="NR416" t="s">
        <v>620</v>
      </c>
      <c r="NS416" t="s">
        <v>620</v>
      </c>
      <c r="NT416" t="s">
        <v>620</v>
      </c>
      <c r="NU416" t="s">
        <v>6778</v>
      </c>
      <c r="NV416" t="s">
        <v>18939</v>
      </c>
      <c r="NW416" t="s">
        <v>121343</v>
      </c>
      <c r="NX416" t="s">
        <v>121344</v>
      </c>
      <c r="NY416" t="s">
        <v>28741</v>
      </c>
      <c r="NZ416" t="s">
        <v>121345</v>
      </c>
      <c r="OA416" t="s">
        <v>121346</v>
      </c>
      <c r="OB416" t="s">
        <v>121347</v>
      </c>
      <c r="OC416" t="s">
        <v>121348</v>
      </c>
      <c r="OD416" t="s">
        <v>57209</v>
      </c>
      <c r="OE416" t="s">
        <v>47886</v>
      </c>
      <c r="OF416" t="s">
        <v>121349</v>
      </c>
      <c r="OG416" t="s">
        <v>121350</v>
      </c>
      <c r="OH416" t="s">
        <v>121351</v>
      </c>
      <c r="OI416" t="s">
        <v>121352</v>
      </c>
      <c r="OJ416" t="s">
        <v>121353</v>
      </c>
      <c r="OK416" t="s">
        <v>121354</v>
      </c>
      <c r="OL416" t="s">
        <v>121355</v>
      </c>
      <c r="OM416" t="s">
        <v>121356</v>
      </c>
      <c r="ON416" t="s">
        <v>121357</v>
      </c>
      <c r="OO416" t="s">
        <v>121358</v>
      </c>
      <c r="OP416" t="s">
        <v>121359</v>
      </c>
      <c r="OQ416" t="s">
        <v>121360</v>
      </c>
      <c r="OR416" t="s">
        <v>121361</v>
      </c>
      <c r="OS416" t="s">
        <v>121362</v>
      </c>
      <c r="OT416" t="s">
        <v>121363</v>
      </c>
      <c r="OU416" t="s">
        <v>121364</v>
      </c>
      <c r="OV416" t="s">
        <v>121365</v>
      </c>
      <c r="OW416" t="s">
        <v>121366</v>
      </c>
      <c r="OX416" t="s">
        <v>121367</v>
      </c>
      <c r="OY416" t="s">
        <v>121368</v>
      </c>
      <c r="OZ416" t="s">
        <v>121369</v>
      </c>
      <c r="PA416" t="s">
        <v>620</v>
      </c>
      <c r="PB416" t="s">
        <v>121370</v>
      </c>
      <c r="PC416" t="s">
        <v>121371</v>
      </c>
      <c r="PD416" t="s">
        <v>121372</v>
      </c>
      <c r="PE416" t="s">
        <v>121373</v>
      </c>
      <c r="PF416" t="s">
        <v>121374</v>
      </c>
      <c r="PG416" t="s">
        <v>121375</v>
      </c>
      <c r="PH416" t="s">
        <v>121376</v>
      </c>
      <c r="PI416" t="s">
        <v>121377</v>
      </c>
      <c r="PJ416" t="s">
        <v>121378</v>
      </c>
      <c r="PK416" t="s">
        <v>121379</v>
      </c>
      <c r="PL416" t="s">
        <v>121380</v>
      </c>
      <c r="PM416" t="s">
        <v>116827</v>
      </c>
      <c r="PN416" t="s">
        <v>121381</v>
      </c>
      <c r="PO416" t="s">
        <v>121382</v>
      </c>
      <c r="PP416" t="s">
        <v>121383</v>
      </c>
      <c r="PQ416" t="s">
        <v>56074</v>
      </c>
      <c r="PR416" t="s">
        <v>30453</v>
      </c>
      <c r="PS416" t="s">
        <v>121384</v>
      </c>
      <c r="PT416" t="s">
        <v>77531</v>
      </c>
      <c r="PU416" t="s">
        <v>121385</v>
      </c>
      <c r="PV416" t="s">
        <v>121386</v>
      </c>
      <c r="PW416" t="s">
        <v>121387</v>
      </c>
      <c r="PX416" t="s">
        <v>121388</v>
      </c>
      <c r="PY416" t="s">
        <v>121389</v>
      </c>
      <c r="PZ416" t="s">
        <v>121390</v>
      </c>
      <c r="QA416" t="s">
        <v>121391</v>
      </c>
      <c r="QB416" t="s">
        <v>121392</v>
      </c>
      <c r="QC416" t="s">
        <v>121393</v>
      </c>
      <c r="QD416" t="s">
        <v>121394</v>
      </c>
      <c r="QE416" t="s">
        <v>121395</v>
      </c>
      <c r="QF416" t="s">
        <v>121396</v>
      </c>
      <c r="QG416" t="s">
        <v>121397</v>
      </c>
      <c r="QH416" t="s">
        <v>121398</v>
      </c>
      <c r="QI416" t="s">
        <v>121399</v>
      </c>
      <c r="QJ416" t="s">
        <v>121400</v>
      </c>
      <c r="QK416" t="s">
        <v>121401</v>
      </c>
      <c r="QL416" t="s">
        <v>24509</v>
      </c>
      <c r="QM416" t="s">
        <v>117131</v>
      </c>
      <c r="QN416" t="s">
        <v>82458</v>
      </c>
      <c r="QO416" t="s">
        <v>121402</v>
      </c>
      <c r="QP416" t="s">
        <v>121403</v>
      </c>
      <c r="QQ416" t="s">
        <v>121404</v>
      </c>
      <c r="QR416" t="s">
        <v>45631</v>
      </c>
      <c r="QS416" t="s">
        <v>23584</v>
      </c>
      <c r="QT416" t="s">
        <v>121405</v>
      </c>
      <c r="QU416" t="s">
        <v>71960</v>
      </c>
      <c r="QV416" t="s">
        <v>121406</v>
      </c>
      <c r="QW416" t="s">
        <v>121407</v>
      </c>
      <c r="QX416" t="s">
        <v>4365</v>
      </c>
      <c r="QY416" t="s">
        <v>121408</v>
      </c>
      <c r="QZ416" t="s">
        <v>121409</v>
      </c>
      <c r="RA416" t="s">
        <v>121410</v>
      </c>
      <c r="RB416" t="s">
        <v>121411</v>
      </c>
      <c r="RC416" t="s">
        <v>121412</v>
      </c>
      <c r="RD416" t="s">
        <v>121413</v>
      </c>
      <c r="RE416" t="s">
        <v>121414</v>
      </c>
      <c r="RF416" t="s">
        <v>121415</v>
      </c>
      <c r="RG416" t="s">
        <v>121416</v>
      </c>
      <c r="RH416" t="s">
        <v>121417</v>
      </c>
      <c r="RI416" t="s">
        <v>121418</v>
      </c>
      <c r="RJ416" t="s">
        <v>64868</v>
      </c>
      <c r="RK416" t="s">
        <v>121419</v>
      </c>
      <c r="RL416" t="s">
        <v>121420</v>
      </c>
      <c r="RM416" t="s">
        <v>121421</v>
      </c>
      <c r="RN416" t="s">
        <v>121422</v>
      </c>
      <c r="RO416" t="s">
        <v>620</v>
      </c>
      <c r="RP416" t="s">
        <v>620</v>
      </c>
      <c r="RQ416" t="s">
        <v>620</v>
      </c>
      <c r="RR416" t="s">
        <v>620</v>
      </c>
      <c r="RS416" t="s">
        <v>620</v>
      </c>
      <c r="RT416" t="s">
        <v>620</v>
      </c>
      <c r="RU416" t="s">
        <v>620</v>
      </c>
      <c r="RV416" t="s">
        <v>620</v>
      </c>
      <c r="RW416" t="s">
        <v>620</v>
      </c>
      <c r="RX416" t="s">
        <v>620</v>
      </c>
    </row>
    <row r="417" spans="1:492" s="7" customFormat="1" ht="17" x14ac:dyDescent="0.2">
      <c r="A417" s="1">
        <v>415</v>
      </c>
      <c r="B417" s="2" t="s">
        <v>121423</v>
      </c>
      <c r="C417" s="14" t="s">
        <v>121424</v>
      </c>
      <c r="D417" s="4" t="s">
        <v>121425</v>
      </c>
      <c r="E417" s="8" t="s">
        <v>70468</v>
      </c>
      <c r="F417" s="3" t="s">
        <v>121426</v>
      </c>
      <c r="G417" t="s">
        <v>33125</v>
      </c>
      <c r="H417" t="s">
        <v>16701</v>
      </c>
      <c r="I417" t="s">
        <v>15070</v>
      </c>
      <c r="J417" t="s">
        <v>121427</v>
      </c>
      <c r="K417" t="s">
        <v>24232</v>
      </c>
      <c r="L417" t="s">
        <v>33297</v>
      </c>
      <c r="M417" t="s">
        <v>57701</v>
      </c>
      <c r="N417" t="s">
        <v>7250</v>
      </c>
      <c r="O417" t="s">
        <v>57412</v>
      </c>
      <c r="P417" t="s">
        <v>7536</v>
      </c>
      <c r="Q417" t="s">
        <v>3271</v>
      </c>
      <c r="R417" t="s">
        <v>40833</v>
      </c>
      <c r="S417" t="s">
        <v>25862</v>
      </c>
      <c r="T417" t="s">
        <v>41769</v>
      </c>
      <c r="U417" t="s">
        <v>58204</v>
      </c>
      <c r="V417" t="s">
        <v>40263</v>
      </c>
      <c r="W417" t="s">
        <v>16696</v>
      </c>
      <c r="X417" t="s">
        <v>33992</v>
      </c>
      <c r="Y417" t="s">
        <v>1231</v>
      </c>
      <c r="Z417" t="s">
        <v>29045</v>
      </c>
      <c r="AA417" t="s">
        <v>1915</v>
      </c>
      <c r="AB417" t="s">
        <v>3499</v>
      </c>
      <c r="AC417" t="s">
        <v>8991</v>
      </c>
      <c r="AD417" t="s">
        <v>10737</v>
      </c>
      <c r="AE417" t="s">
        <v>7943</v>
      </c>
      <c r="AF417" t="s">
        <v>2471</v>
      </c>
      <c r="AG417" t="s">
        <v>8802</v>
      </c>
      <c r="AH417" t="s">
        <v>2170</v>
      </c>
      <c r="AI417" t="s">
        <v>15230</v>
      </c>
      <c r="AJ417" t="s">
        <v>5540</v>
      </c>
      <c r="AK417" t="s">
        <v>22661</v>
      </c>
      <c r="AL417" t="s">
        <v>6336</v>
      </c>
      <c r="AM417" t="s">
        <v>7186</v>
      </c>
      <c r="AN417" t="s">
        <v>18938</v>
      </c>
      <c r="AO417" t="s">
        <v>9771</v>
      </c>
      <c r="AP417" t="s">
        <v>8672</v>
      </c>
      <c r="AQ417" t="s">
        <v>36267</v>
      </c>
      <c r="AR417" t="s">
        <v>4180</v>
      </c>
      <c r="AS417" t="s">
        <v>121428</v>
      </c>
      <c r="AT417" t="s">
        <v>35309</v>
      </c>
      <c r="AU417" t="s">
        <v>5742</v>
      </c>
      <c r="AV417" t="s">
        <v>8444</v>
      </c>
      <c r="AW417" t="s">
        <v>2358</v>
      </c>
      <c r="AX417" t="s">
        <v>728</v>
      </c>
      <c r="AY417" t="s">
        <v>82876</v>
      </c>
      <c r="AZ417" t="s">
        <v>5288</v>
      </c>
      <c r="BA417" t="s">
        <v>1690</v>
      </c>
      <c r="BB417" t="s">
        <v>832</v>
      </c>
      <c r="BC417" t="s">
        <v>6819</v>
      </c>
      <c r="BD417" t="s">
        <v>34217</v>
      </c>
      <c r="BE417" t="s">
        <v>14750</v>
      </c>
      <c r="BF417" t="s">
        <v>15047</v>
      </c>
      <c r="BG417" t="s">
        <v>74644</v>
      </c>
      <c r="BH417" t="s">
        <v>63980</v>
      </c>
      <c r="BI417" t="s">
        <v>16503</v>
      </c>
      <c r="BJ417" t="s">
        <v>3067</v>
      </c>
      <c r="BK417" t="s">
        <v>12575</v>
      </c>
      <c r="BL417" t="s">
        <v>112903</v>
      </c>
      <c r="BM417" t="s">
        <v>121429</v>
      </c>
      <c r="BN417" t="s">
        <v>121430</v>
      </c>
      <c r="BO417" t="s">
        <v>121431</v>
      </c>
      <c r="BP417" t="s">
        <v>121432</v>
      </c>
      <c r="BQ417" t="s">
        <v>71914</v>
      </c>
      <c r="BR417" t="s">
        <v>3138</v>
      </c>
      <c r="BS417" t="s">
        <v>107628</v>
      </c>
      <c r="BT417" t="s">
        <v>121433</v>
      </c>
      <c r="BU417" t="s">
        <v>60320</v>
      </c>
      <c r="BV417" t="s">
        <v>54251</v>
      </c>
      <c r="BW417" t="s">
        <v>64621</v>
      </c>
      <c r="BX417" t="s">
        <v>121434</v>
      </c>
      <c r="BY417" t="s">
        <v>121435</v>
      </c>
      <c r="BZ417" t="s">
        <v>91727</v>
      </c>
      <c r="CA417" t="s">
        <v>121436</v>
      </c>
      <c r="CB417" t="s">
        <v>121437</v>
      </c>
      <c r="CC417" t="s">
        <v>121438</v>
      </c>
      <c r="CD417" t="s">
        <v>121439</v>
      </c>
      <c r="CE417" t="s">
        <v>121440</v>
      </c>
      <c r="CF417" t="s">
        <v>121441</v>
      </c>
      <c r="CG417" t="s">
        <v>121442</v>
      </c>
      <c r="CH417" t="s">
        <v>121443</v>
      </c>
      <c r="CI417" t="s">
        <v>121444</v>
      </c>
      <c r="CJ417" t="s">
        <v>121445</v>
      </c>
      <c r="CK417" t="s">
        <v>110695</v>
      </c>
      <c r="CL417" t="s">
        <v>121446</v>
      </c>
      <c r="CM417" t="s">
        <v>121447</v>
      </c>
      <c r="CN417" t="s">
        <v>113997</v>
      </c>
      <c r="CO417" t="s">
        <v>96207</v>
      </c>
      <c r="CP417" t="s">
        <v>121448</v>
      </c>
      <c r="CQ417" t="s">
        <v>121449</v>
      </c>
      <c r="CR417" t="s">
        <v>121450</v>
      </c>
      <c r="CS417" t="s">
        <v>121451</v>
      </c>
      <c r="CT417" t="s">
        <v>121452</v>
      </c>
      <c r="CU417" t="s">
        <v>5763</v>
      </c>
      <c r="CV417" t="s">
        <v>121453</v>
      </c>
      <c r="CW417" t="s">
        <v>53131</v>
      </c>
      <c r="CX417" t="s">
        <v>4208</v>
      </c>
      <c r="CY417" t="s">
        <v>620</v>
      </c>
      <c r="CZ417" t="s">
        <v>27930</v>
      </c>
      <c r="DA417" t="s">
        <v>8802</v>
      </c>
      <c r="DB417" t="s">
        <v>60336</v>
      </c>
      <c r="DC417" t="s">
        <v>121454</v>
      </c>
      <c r="DD417" t="s">
        <v>116134</v>
      </c>
      <c r="DE417" t="s">
        <v>121455</v>
      </c>
      <c r="DF417" t="s">
        <v>117256</v>
      </c>
      <c r="DG417" t="s">
        <v>12368</v>
      </c>
      <c r="DH417" t="s">
        <v>3305</v>
      </c>
      <c r="DI417" t="s">
        <v>620</v>
      </c>
      <c r="DJ417" t="s">
        <v>65819</v>
      </c>
      <c r="DK417" t="s">
        <v>121456</v>
      </c>
      <c r="DL417" t="s">
        <v>58508</v>
      </c>
      <c r="DM417" t="s">
        <v>121457</v>
      </c>
      <c r="DN417" t="s">
        <v>5411</v>
      </c>
      <c r="DO417" t="s">
        <v>6964</v>
      </c>
      <c r="DP417" t="s">
        <v>121458</v>
      </c>
      <c r="DQ417" t="s">
        <v>94772</v>
      </c>
      <c r="DR417" t="s">
        <v>121459</v>
      </c>
      <c r="DS417" t="s">
        <v>96814</v>
      </c>
      <c r="DT417" t="s">
        <v>121460</v>
      </c>
      <c r="DU417" t="s">
        <v>121461</v>
      </c>
      <c r="DV417" t="s">
        <v>86216</v>
      </c>
      <c r="DW417" t="s">
        <v>121462</v>
      </c>
      <c r="DX417" t="s">
        <v>121463</v>
      </c>
      <c r="DY417" t="s">
        <v>121464</v>
      </c>
      <c r="DZ417" t="s">
        <v>121465</v>
      </c>
      <c r="EA417" t="s">
        <v>121466</v>
      </c>
      <c r="EB417" t="s">
        <v>121467</v>
      </c>
      <c r="EC417" t="s">
        <v>620</v>
      </c>
      <c r="ED417" t="s">
        <v>620</v>
      </c>
      <c r="EE417" t="s">
        <v>620</v>
      </c>
      <c r="EF417" t="s">
        <v>620</v>
      </c>
      <c r="EG417" t="s">
        <v>620</v>
      </c>
      <c r="EH417" t="s">
        <v>620</v>
      </c>
      <c r="EI417" t="s">
        <v>620</v>
      </c>
      <c r="EJ417" t="s">
        <v>14296</v>
      </c>
      <c r="EK417" t="s">
        <v>67793</v>
      </c>
      <c r="EL417" t="s">
        <v>121468</v>
      </c>
      <c r="EM417" t="s">
        <v>121469</v>
      </c>
      <c r="EN417" t="s">
        <v>121470</v>
      </c>
      <c r="EO417" t="s">
        <v>121471</v>
      </c>
      <c r="EP417" t="s">
        <v>121472</v>
      </c>
      <c r="EQ417" t="s">
        <v>121473</v>
      </c>
      <c r="ER417" t="s">
        <v>121474</v>
      </c>
      <c r="ES417" t="s">
        <v>121475</v>
      </c>
      <c r="ET417" t="s">
        <v>121476</v>
      </c>
      <c r="EU417" t="s">
        <v>121477</v>
      </c>
      <c r="EV417" t="s">
        <v>121478</v>
      </c>
      <c r="EW417" t="s">
        <v>121479</v>
      </c>
      <c r="EX417" t="s">
        <v>121480</v>
      </c>
      <c r="EY417" t="s">
        <v>121481</v>
      </c>
      <c r="EZ417" t="s">
        <v>121482</v>
      </c>
      <c r="FA417" t="s">
        <v>121483</v>
      </c>
      <c r="FB417" t="s">
        <v>121484</v>
      </c>
      <c r="FC417" t="s">
        <v>121485</v>
      </c>
      <c r="FD417" t="s">
        <v>121486</v>
      </c>
      <c r="FE417" t="s">
        <v>121487</v>
      </c>
      <c r="FF417" t="s">
        <v>121488</v>
      </c>
      <c r="FG417" t="s">
        <v>121489</v>
      </c>
      <c r="FH417" t="s">
        <v>121490</v>
      </c>
      <c r="FI417" t="s">
        <v>121491</v>
      </c>
      <c r="FJ417" t="s">
        <v>121492</v>
      </c>
      <c r="FK417" t="s">
        <v>121493</v>
      </c>
      <c r="FL417" t="s">
        <v>121494</v>
      </c>
      <c r="FM417" t="s">
        <v>121495</v>
      </c>
      <c r="FN417" t="s">
        <v>121496</v>
      </c>
      <c r="FO417" t="s">
        <v>121497</v>
      </c>
      <c r="FP417" t="s">
        <v>121498</v>
      </c>
      <c r="FQ417" t="s">
        <v>121499</v>
      </c>
      <c r="FR417" t="s">
        <v>620</v>
      </c>
      <c r="FS417" t="s">
        <v>121500</v>
      </c>
      <c r="FT417" t="s">
        <v>121501</v>
      </c>
      <c r="FU417" t="s">
        <v>121502</v>
      </c>
      <c r="FV417" t="s">
        <v>121503</v>
      </c>
      <c r="FW417" t="s">
        <v>121504</v>
      </c>
      <c r="FX417" t="s">
        <v>121505</v>
      </c>
      <c r="FY417" t="s">
        <v>44213</v>
      </c>
      <c r="FZ417" t="s">
        <v>121506</v>
      </c>
      <c r="GA417" t="s">
        <v>121507</v>
      </c>
      <c r="GB417" t="s">
        <v>121508</v>
      </c>
      <c r="GC417" t="s">
        <v>102754</v>
      </c>
      <c r="GD417" t="s">
        <v>121509</v>
      </c>
      <c r="GE417" t="s">
        <v>121510</v>
      </c>
      <c r="GF417" t="s">
        <v>121511</v>
      </c>
      <c r="GG417" t="s">
        <v>121512</v>
      </c>
      <c r="GH417" t="s">
        <v>121513</v>
      </c>
      <c r="GI417" t="s">
        <v>121514</v>
      </c>
      <c r="GJ417" t="s">
        <v>121515</v>
      </c>
      <c r="GK417" t="s">
        <v>121516</v>
      </c>
      <c r="GL417" t="s">
        <v>121517</v>
      </c>
      <c r="GM417" t="s">
        <v>121518</v>
      </c>
      <c r="GN417" t="s">
        <v>121519</v>
      </c>
      <c r="GO417" t="s">
        <v>121520</v>
      </c>
      <c r="GP417" t="s">
        <v>121521</v>
      </c>
      <c r="GQ417" t="s">
        <v>121522</v>
      </c>
      <c r="GR417" t="s">
        <v>121523</v>
      </c>
      <c r="GS417" t="s">
        <v>121524</v>
      </c>
      <c r="GT417" t="s">
        <v>121525</v>
      </c>
      <c r="GU417" t="s">
        <v>121526</v>
      </c>
      <c r="GV417" t="s">
        <v>121527</v>
      </c>
      <c r="GW417" t="s">
        <v>121528</v>
      </c>
      <c r="GX417" t="s">
        <v>121529</v>
      </c>
      <c r="GY417" t="s">
        <v>121530</v>
      </c>
      <c r="GZ417" t="s">
        <v>121531</v>
      </c>
      <c r="HA417" t="s">
        <v>121532</v>
      </c>
      <c r="HB417" t="s">
        <v>121533</v>
      </c>
      <c r="HC417" t="s">
        <v>121534</v>
      </c>
      <c r="HD417" t="s">
        <v>121535</v>
      </c>
      <c r="HE417" t="s">
        <v>121536</v>
      </c>
      <c r="HF417" t="s">
        <v>121537</v>
      </c>
      <c r="HG417" t="s">
        <v>121538</v>
      </c>
      <c r="HH417" t="s">
        <v>121539</v>
      </c>
      <c r="HI417" t="s">
        <v>121540</v>
      </c>
      <c r="HJ417" t="s">
        <v>121541</v>
      </c>
      <c r="HK417" t="s">
        <v>121542</v>
      </c>
      <c r="HL417" t="s">
        <v>62562</v>
      </c>
      <c r="HM417" t="s">
        <v>121543</v>
      </c>
      <c r="HN417" t="s">
        <v>7717</v>
      </c>
      <c r="HO417" t="s">
        <v>121544</v>
      </c>
      <c r="HP417" t="s">
        <v>121545</v>
      </c>
      <c r="HQ417" t="s">
        <v>121546</v>
      </c>
      <c r="HR417" t="s">
        <v>121547</v>
      </c>
      <c r="HS417" t="s">
        <v>121548</v>
      </c>
      <c r="HT417" t="s">
        <v>121549</v>
      </c>
      <c r="HU417" t="s">
        <v>121550</v>
      </c>
      <c r="HV417" t="s">
        <v>121551</v>
      </c>
      <c r="HW417" t="s">
        <v>121552</v>
      </c>
      <c r="HX417" t="s">
        <v>121553</v>
      </c>
      <c r="HY417" t="s">
        <v>121554</v>
      </c>
      <c r="HZ417" t="s">
        <v>121555</v>
      </c>
      <c r="IA417" t="s">
        <v>121556</v>
      </c>
      <c r="IB417" t="s">
        <v>121557</v>
      </c>
      <c r="IC417" t="s">
        <v>121558</v>
      </c>
      <c r="ID417" t="s">
        <v>121559</v>
      </c>
      <c r="IE417" t="s">
        <v>121560</v>
      </c>
      <c r="IF417" t="s">
        <v>121561</v>
      </c>
      <c r="IG417" t="s">
        <v>20644</v>
      </c>
      <c r="IH417" t="s">
        <v>21130</v>
      </c>
      <c r="II417" t="s">
        <v>7360</v>
      </c>
      <c r="IJ417" t="s">
        <v>4214</v>
      </c>
      <c r="IK417" t="s">
        <v>7179</v>
      </c>
      <c r="IL417" t="s">
        <v>6524</v>
      </c>
      <c r="IM417" t="s">
        <v>6339</v>
      </c>
      <c r="IN417" t="s">
        <v>620</v>
      </c>
      <c r="IO417" t="s">
        <v>620</v>
      </c>
      <c r="IP417" t="s">
        <v>18769</v>
      </c>
      <c r="IQ417" t="s">
        <v>3744</v>
      </c>
      <c r="IR417" t="s">
        <v>43684</v>
      </c>
      <c r="IS417" t="s">
        <v>24439</v>
      </c>
      <c r="IT417" t="s">
        <v>5735</v>
      </c>
      <c r="IU417" t="s">
        <v>20776</v>
      </c>
      <c r="IV417" t="s">
        <v>17639</v>
      </c>
      <c r="IW417" t="s">
        <v>14163</v>
      </c>
      <c r="IX417" t="s">
        <v>78790</v>
      </c>
      <c r="IY417" t="s">
        <v>21129</v>
      </c>
      <c r="IZ417" t="s">
        <v>22241</v>
      </c>
      <c r="JA417" t="s">
        <v>36887</v>
      </c>
      <c r="JB417" t="s">
        <v>45823</v>
      </c>
      <c r="JC417" t="s">
        <v>11598</v>
      </c>
      <c r="JD417" t="s">
        <v>51524</v>
      </c>
      <c r="JE417" t="s">
        <v>29040</v>
      </c>
      <c r="JF417" t="s">
        <v>41922</v>
      </c>
      <c r="JG417" t="s">
        <v>62074</v>
      </c>
      <c r="JH417" t="s">
        <v>3769</v>
      </c>
      <c r="JI417" t="s">
        <v>10746</v>
      </c>
      <c r="JJ417" t="s">
        <v>20956</v>
      </c>
      <c r="JK417" t="s">
        <v>1225</v>
      </c>
      <c r="JL417" t="s">
        <v>15339</v>
      </c>
      <c r="JM417" t="s">
        <v>738</v>
      </c>
      <c r="JN417" t="s">
        <v>1461</v>
      </c>
      <c r="JO417" t="s">
        <v>8669</v>
      </c>
      <c r="JP417" t="s">
        <v>6768</v>
      </c>
      <c r="JQ417" t="s">
        <v>3976</v>
      </c>
      <c r="JR417" t="s">
        <v>1525</v>
      </c>
      <c r="JS417" t="s">
        <v>10927</v>
      </c>
      <c r="JT417" t="s">
        <v>10738</v>
      </c>
      <c r="JU417" t="s">
        <v>4714</v>
      </c>
      <c r="JV417" t="s">
        <v>1790</v>
      </c>
      <c r="JW417" t="s">
        <v>3498</v>
      </c>
      <c r="JX417" t="s">
        <v>3081</v>
      </c>
      <c r="JY417" t="s">
        <v>1443</v>
      </c>
      <c r="JZ417" t="s">
        <v>5882</v>
      </c>
      <c r="KA417" t="s">
        <v>121562</v>
      </c>
      <c r="KB417" t="s">
        <v>73840</v>
      </c>
      <c r="KC417" t="s">
        <v>9270</v>
      </c>
      <c r="KD417" t="s">
        <v>10418</v>
      </c>
      <c r="KE417" t="s">
        <v>7351</v>
      </c>
      <c r="KF417" t="s">
        <v>23699</v>
      </c>
      <c r="KG417" t="s">
        <v>620</v>
      </c>
      <c r="KH417" t="s">
        <v>19670</v>
      </c>
      <c r="KI417" t="s">
        <v>3537</v>
      </c>
      <c r="KJ417" t="s">
        <v>19508</v>
      </c>
      <c r="KK417" t="s">
        <v>5544</v>
      </c>
      <c r="KL417" t="s">
        <v>11507</v>
      </c>
      <c r="KM417" t="s">
        <v>12688</v>
      </c>
      <c r="KN417" t="s">
        <v>5495</v>
      </c>
      <c r="KO417" t="s">
        <v>14933</v>
      </c>
      <c r="KP417" t="s">
        <v>5541</v>
      </c>
      <c r="KQ417" t="s">
        <v>30266</v>
      </c>
      <c r="KR417" t="s">
        <v>4430</v>
      </c>
      <c r="KS417" t="s">
        <v>121563</v>
      </c>
      <c r="KT417" t="s">
        <v>21765</v>
      </c>
      <c r="KU417" t="s">
        <v>26551</v>
      </c>
      <c r="KV417" t="s">
        <v>51766</v>
      </c>
      <c r="KW417" t="s">
        <v>121564</v>
      </c>
      <c r="KX417" t="s">
        <v>121565</v>
      </c>
      <c r="KY417" t="s">
        <v>23576</v>
      </c>
      <c r="KZ417" t="s">
        <v>40489</v>
      </c>
      <c r="LA417" t="s">
        <v>121566</v>
      </c>
      <c r="LB417" t="s">
        <v>121567</v>
      </c>
      <c r="LC417" t="s">
        <v>121568</v>
      </c>
      <c r="LD417" t="s">
        <v>108055</v>
      </c>
      <c r="LE417" t="s">
        <v>121569</v>
      </c>
      <c r="LF417" t="s">
        <v>121570</v>
      </c>
      <c r="LG417" t="s">
        <v>121571</v>
      </c>
      <c r="LH417" t="s">
        <v>121572</v>
      </c>
      <c r="LI417" t="s">
        <v>121573</v>
      </c>
      <c r="LJ417" t="s">
        <v>121574</v>
      </c>
      <c r="LK417" t="s">
        <v>39224</v>
      </c>
      <c r="LL417" t="s">
        <v>121575</v>
      </c>
      <c r="LM417" t="s">
        <v>12018</v>
      </c>
      <c r="LN417" t="s">
        <v>33372</v>
      </c>
      <c r="LO417" t="s">
        <v>121576</v>
      </c>
      <c r="LP417" t="s">
        <v>121577</v>
      </c>
      <c r="LQ417" t="s">
        <v>77855</v>
      </c>
      <c r="LR417" t="s">
        <v>118976</v>
      </c>
      <c r="LS417" t="s">
        <v>121578</v>
      </c>
      <c r="LT417" t="s">
        <v>117391</v>
      </c>
      <c r="LU417" t="s">
        <v>121579</v>
      </c>
      <c r="LV417" t="s">
        <v>121580</v>
      </c>
      <c r="LW417" t="s">
        <v>80663</v>
      </c>
      <c r="LX417" t="s">
        <v>121581</v>
      </c>
      <c r="LY417" t="s">
        <v>121582</v>
      </c>
      <c r="LZ417" t="s">
        <v>111494</v>
      </c>
      <c r="MA417" t="s">
        <v>51654</v>
      </c>
      <c r="MB417" t="s">
        <v>121583</v>
      </c>
      <c r="MC417" t="s">
        <v>58464</v>
      </c>
      <c r="MD417" t="s">
        <v>121584</v>
      </c>
      <c r="ME417" t="s">
        <v>121585</v>
      </c>
      <c r="MF417" t="s">
        <v>21731</v>
      </c>
      <c r="MG417" t="s">
        <v>121586</v>
      </c>
      <c r="MH417" t="s">
        <v>2129</v>
      </c>
      <c r="MI417" t="s">
        <v>1670</v>
      </c>
      <c r="MJ417" t="s">
        <v>7021</v>
      </c>
      <c r="MK417" t="s">
        <v>14131</v>
      </c>
      <c r="ML417" t="s">
        <v>72001</v>
      </c>
      <c r="MM417" t="s">
        <v>121587</v>
      </c>
      <c r="MN417" t="s">
        <v>121588</v>
      </c>
      <c r="MO417" t="s">
        <v>121589</v>
      </c>
      <c r="MP417" t="s">
        <v>7539</v>
      </c>
      <c r="MQ417" t="s">
        <v>2166</v>
      </c>
      <c r="MR417" t="s">
        <v>9638</v>
      </c>
      <c r="MS417" t="s">
        <v>121590</v>
      </c>
      <c r="MT417" t="s">
        <v>113929</v>
      </c>
      <c r="MU417" t="s">
        <v>49556</v>
      </c>
      <c r="MV417" t="s">
        <v>83705</v>
      </c>
      <c r="MW417" t="s">
        <v>121591</v>
      </c>
      <c r="MX417" t="s">
        <v>121592</v>
      </c>
      <c r="MY417" t="s">
        <v>112613</v>
      </c>
      <c r="MZ417" t="s">
        <v>121593</v>
      </c>
      <c r="NA417" t="s">
        <v>121594</v>
      </c>
      <c r="NB417" t="s">
        <v>121595</v>
      </c>
      <c r="NC417" t="s">
        <v>121596</v>
      </c>
      <c r="ND417" t="s">
        <v>121597</v>
      </c>
      <c r="NE417" t="s">
        <v>121598</v>
      </c>
      <c r="NF417" t="s">
        <v>121599</v>
      </c>
      <c r="NG417" t="s">
        <v>121600</v>
      </c>
      <c r="NH417" t="s">
        <v>111015</v>
      </c>
      <c r="NI417" t="s">
        <v>121601</v>
      </c>
      <c r="NJ417" t="s">
        <v>42470</v>
      </c>
      <c r="NK417" t="s">
        <v>45981</v>
      </c>
      <c r="NL417" t="s">
        <v>620</v>
      </c>
      <c r="NM417" t="s">
        <v>620</v>
      </c>
      <c r="NN417" t="s">
        <v>620</v>
      </c>
      <c r="NO417" t="s">
        <v>620</v>
      </c>
      <c r="NP417" t="s">
        <v>620</v>
      </c>
      <c r="NQ417" t="s">
        <v>620</v>
      </c>
      <c r="NR417" t="s">
        <v>9371</v>
      </c>
      <c r="NS417" t="s">
        <v>121602</v>
      </c>
      <c r="NT417" t="s">
        <v>36509</v>
      </c>
      <c r="NU417" t="s">
        <v>17121</v>
      </c>
      <c r="NV417" t="s">
        <v>121603</v>
      </c>
      <c r="NW417" t="s">
        <v>72812</v>
      </c>
      <c r="NX417" t="s">
        <v>121604</v>
      </c>
      <c r="NY417" t="s">
        <v>14731</v>
      </c>
      <c r="NZ417" t="s">
        <v>121605</v>
      </c>
      <c r="OA417" t="s">
        <v>121606</v>
      </c>
      <c r="OB417" t="s">
        <v>121607</v>
      </c>
      <c r="OC417" t="s">
        <v>121608</v>
      </c>
      <c r="OD417" t="s">
        <v>121609</v>
      </c>
      <c r="OE417" t="s">
        <v>121610</v>
      </c>
      <c r="OF417" t="s">
        <v>121611</v>
      </c>
      <c r="OG417" t="s">
        <v>121612</v>
      </c>
      <c r="OH417" t="s">
        <v>121613</v>
      </c>
      <c r="OI417" t="s">
        <v>121614</v>
      </c>
      <c r="OJ417" t="s">
        <v>121615</v>
      </c>
      <c r="OK417" t="s">
        <v>121616</v>
      </c>
      <c r="OL417" t="s">
        <v>121617</v>
      </c>
      <c r="OM417" t="s">
        <v>121618</v>
      </c>
      <c r="ON417" t="s">
        <v>121619</v>
      </c>
      <c r="OO417" t="s">
        <v>121620</v>
      </c>
      <c r="OP417" t="s">
        <v>121621</v>
      </c>
      <c r="OQ417" t="s">
        <v>121622</v>
      </c>
      <c r="OR417" t="s">
        <v>121623</v>
      </c>
      <c r="OS417" t="s">
        <v>121624</v>
      </c>
      <c r="OT417" t="s">
        <v>121625</v>
      </c>
      <c r="OU417" t="s">
        <v>121626</v>
      </c>
      <c r="OV417" t="s">
        <v>121627</v>
      </c>
      <c r="OW417" t="s">
        <v>121628</v>
      </c>
      <c r="OX417" t="s">
        <v>121629</v>
      </c>
      <c r="OY417" t="s">
        <v>121630</v>
      </c>
      <c r="OZ417" t="s">
        <v>121631</v>
      </c>
      <c r="PA417" t="s">
        <v>620</v>
      </c>
      <c r="PB417" t="s">
        <v>121632</v>
      </c>
      <c r="PC417" t="s">
        <v>121633</v>
      </c>
      <c r="PD417" t="s">
        <v>121634</v>
      </c>
      <c r="PE417" t="s">
        <v>34636</v>
      </c>
      <c r="PF417" t="s">
        <v>121635</v>
      </c>
      <c r="PG417" t="s">
        <v>121636</v>
      </c>
      <c r="PH417" t="s">
        <v>26204</v>
      </c>
      <c r="PI417" t="s">
        <v>121637</v>
      </c>
      <c r="PJ417" t="s">
        <v>121638</v>
      </c>
      <c r="PK417" t="s">
        <v>75395</v>
      </c>
      <c r="PL417" t="s">
        <v>121639</v>
      </c>
      <c r="PM417" t="s">
        <v>121640</v>
      </c>
      <c r="PN417" t="s">
        <v>112499</v>
      </c>
      <c r="PO417" t="s">
        <v>121641</v>
      </c>
      <c r="PP417" t="s">
        <v>121642</v>
      </c>
      <c r="PQ417" t="s">
        <v>44516</v>
      </c>
      <c r="PR417" t="s">
        <v>121643</v>
      </c>
      <c r="PS417" t="s">
        <v>121644</v>
      </c>
      <c r="PT417" t="s">
        <v>121645</v>
      </c>
      <c r="PU417" t="s">
        <v>121646</v>
      </c>
      <c r="PV417" t="s">
        <v>121647</v>
      </c>
      <c r="PW417" t="s">
        <v>121648</v>
      </c>
      <c r="PX417" t="s">
        <v>121649</v>
      </c>
      <c r="PY417" t="s">
        <v>121650</v>
      </c>
      <c r="PZ417" t="s">
        <v>121651</v>
      </c>
      <c r="QA417" t="s">
        <v>121652</v>
      </c>
      <c r="QB417" t="s">
        <v>121653</v>
      </c>
      <c r="QC417" t="s">
        <v>121654</v>
      </c>
      <c r="QD417" t="s">
        <v>121655</v>
      </c>
      <c r="QE417" t="s">
        <v>121656</v>
      </c>
      <c r="QF417" t="s">
        <v>121657</v>
      </c>
      <c r="QG417" t="s">
        <v>121658</v>
      </c>
      <c r="QH417" t="s">
        <v>121659</v>
      </c>
      <c r="QI417" t="s">
        <v>121660</v>
      </c>
      <c r="QJ417" t="s">
        <v>121661</v>
      </c>
      <c r="QK417" t="s">
        <v>121662</v>
      </c>
      <c r="QL417" t="s">
        <v>121663</v>
      </c>
      <c r="QM417" t="s">
        <v>121664</v>
      </c>
      <c r="QN417" t="s">
        <v>121665</v>
      </c>
      <c r="QO417" t="s">
        <v>121666</v>
      </c>
      <c r="QP417" t="s">
        <v>121667</v>
      </c>
      <c r="QQ417" t="s">
        <v>121668</v>
      </c>
      <c r="QR417" t="s">
        <v>121669</v>
      </c>
      <c r="QS417" t="s">
        <v>121670</v>
      </c>
      <c r="QT417" t="s">
        <v>121671</v>
      </c>
      <c r="QU417" t="s">
        <v>121672</v>
      </c>
      <c r="QV417" t="s">
        <v>121673</v>
      </c>
      <c r="QW417" t="s">
        <v>121674</v>
      </c>
      <c r="QX417" t="s">
        <v>121675</v>
      </c>
      <c r="QY417" t="s">
        <v>121676</v>
      </c>
      <c r="QZ417" t="s">
        <v>121677</v>
      </c>
      <c r="RA417" t="s">
        <v>121678</v>
      </c>
      <c r="RB417" t="s">
        <v>121679</v>
      </c>
      <c r="RC417" t="s">
        <v>121680</v>
      </c>
      <c r="RD417" t="s">
        <v>121681</v>
      </c>
      <c r="RE417" t="s">
        <v>121682</v>
      </c>
      <c r="RF417" t="s">
        <v>121683</v>
      </c>
      <c r="RG417" t="s">
        <v>121684</v>
      </c>
      <c r="RH417" t="s">
        <v>121685</v>
      </c>
      <c r="RI417" t="s">
        <v>121686</v>
      </c>
      <c r="RJ417" t="s">
        <v>121687</v>
      </c>
      <c r="RK417" t="s">
        <v>121688</v>
      </c>
      <c r="RL417" t="s">
        <v>121689</v>
      </c>
      <c r="RM417" t="s">
        <v>121690</v>
      </c>
      <c r="RN417" t="s">
        <v>121691</v>
      </c>
      <c r="RO417" t="s">
        <v>121692</v>
      </c>
      <c r="RP417" t="s">
        <v>121693</v>
      </c>
      <c r="RQ417" t="s">
        <v>36284</v>
      </c>
      <c r="RR417" t="s">
        <v>121694</v>
      </c>
      <c r="RS417" t="s">
        <v>4833</v>
      </c>
      <c r="RT417" t="s">
        <v>620</v>
      </c>
      <c r="RU417" t="s">
        <v>8690</v>
      </c>
      <c r="RV417" t="s">
        <v>66636</v>
      </c>
      <c r="RW417" t="s">
        <v>620</v>
      </c>
      <c r="RX417" t="s">
        <v>620</v>
      </c>
    </row>
    <row r="418" spans="1:492" s="7" customFormat="1" ht="17" x14ac:dyDescent="0.2">
      <c r="A418" s="1">
        <v>416</v>
      </c>
      <c r="B418" s="2" t="s">
        <v>121695</v>
      </c>
      <c r="C418" s="14" t="s">
        <v>121696</v>
      </c>
      <c r="D418" s="4" t="s">
        <v>121697</v>
      </c>
      <c r="E418" s="8" t="s">
        <v>121698</v>
      </c>
      <c r="F418" s="3" t="s">
        <v>112212</v>
      </c>
      <c r="G418" t="s">
        <v>4849</v>
      </c>
      <c r="H418" t="s">
        <v>520</v>
      </c>
      <c r="I418" t="s">
        <v>16368</v>
      </c>
      <c r="J418" t="s">
        <v>6538</v>
      </c>
      <c r="K418" t="s">
        <v>12072</v>
      </c>
      <c r="L418" t="s">
        <v>6119</v>
      </c>
      <c r="M418" t="s">
        <v>6525</v>
      </c>
      <c r="N418" t="s">
        <v>7169</v>
      </c>
      <c r="O418" t="s">
        <v>29560</v>
      </c>
      <c r="P418" t="s">
        <v>21123</v>
      </c>
      <c r="Q418" t="s">
        <v>5355</v>
      </c>
      <c r="R418" t="s">
        <v>15233</v>
      </c>
      <c r="S418" t="s">
        <v>5773</v>
      </c>
      <c r="T418" t="s">
        <v>18585</v>
      </c>
      <c r="U418" t="s">
        <v>1947</v>
      </c>
      <c r="V418" t="s">
        <v>17430</v>
      </c>
      <c r="W418" t="s">
        <v>16489</v>
      </c>
      <c r="X418" t="s">
        <v>7626</v>
      </c>
      <c r="Y418" t="s">
        <v>7368</v>
      </c>
      <c r="Z418" t="s">
        <v>22661</v>
      </c>
      <c r="AA418" t="s">
        <v>10809</v>
      </c>
      <c r="AB418" t="s">
        <v>14481</v>
      </c>
      <c r="AC418" t="s">
        <v>7191</v>
      </c>
      <c r="AD418" t="s">
        <v>13775</v>
      </c>
      <c r="AE418" t="s">
        <v>4654</v>
      </c>
      <c r="AF418" t="s">
        <v>17511</v>
      </c>
      <c r="AG418" t="s">
        <v>5742</v>
      </c>
      <c r="AH418" t="s">
        <v>6098</v>
      </c>
      <c r="AI418" t="s">
        <v>7189</v>
      </c>
      <c r="AJ418" t="s">
        <v>7192</v>
      </c>
      <c r="AK418" t="s">
        <v>3309</v>
      </c>
      <c r="AL418" t="s">
        <v>6339</v>
      </c>
      <c r="AM418" t="s">
        <v>4652</v>
      </c>
      <c r="AN418" t="s">
        <v>620</v>
      </c>
      <c r="AO418" t="s">
        <v>620</v>
      </c>
      <c r="AP418" t="s">
        <v>620</v>
      </c>
      <c r="AQ418" t="s">
        <v>29567</v>
      </c>
      <c r="AR418" t="s">
        <v>620</v>
      </c>
      <c r="AS418" t="s">
        <v>81992</v>
      </c>
      <c r="AT418" t="s">
        <v>620</v>
      </c>
      <c r="AU418" t="s">
        <v>620</v>
      </c>
      <c r="AV418" t="s">
        <v>1199</v>
      </c>
      <c r="AW418" t="s">
        <v>620</v>
      </c>
      <c r="AX418" t="s">
        <v>3311</v>
      </c>
      <c r="AY418" t="s">
        <v>3752</v>
      </c>
      <c r="AZ418" t="s">
        <v>3754</v>
      </c>
      <c r="BA418" t="s">
        <v>3770</v>
      </c>
      <c r="BB418" t="s">
        <v>16339</v>
      </c>
      <c r="BC418" t="s">
        <v>121699</v>
      </c>
      <c r="BD418" t="s">
        <v>121700</v>
      </c>
      <c r="BE418" t="s">
        <v>121701</v>
      </c>
      <c r="BF418" t="s">
        <v>121702</v>
      </c>
      <c r="BG418" t="s">
        <v>121703</v>
      </c>
      <c r="BH418" t="s">
        <v>121704</v>
      </c>
      <c r="BI418" t="s">
        <v>121705</v>
      </c>
      <c r="BJ418" t="s">
        <v>64626</v>
      </c>
      <c r="BK418" t="s">
        <v>53002</v>
      </c>
      <c r="BL418" t="s">
        <v>121706</v>
      </c>
      <c r="BM418" t="s">
        <v>121707</v>
      </c>
      <c r="BN418" t="s">
        <v>98671</v>
      </c>
      <c r="BO418" t="s">
        <v>18064</v>
      </c>
      <c r="BP418" t="s">
        <v>121708</v>
      </c>
      <c r="BQ418" t="s">
        <v>30062</v>
      </c>
      <c r="BR418" t="s">
        <v>113733</v>
      </c>
      <c r="BS418" t="s">
        <v>121709</v>
      </c>
      <c r="BT418" t="s">
        <v>25141</v>
      </c>
      <c r="BU418" t="s">
        <v>71743</v>
      </c>
      <c r="BV418" t="s">
        <v>11009</v>
      </c>
      <c r="BW418" t="s">
        <v>5652</v>
      </c>
      <c r="BX418" t="s">
        <v>121710</v>
      </c>
      <c r="BY418" t="s">
        <v>121711</v>
      </c>
      <c r="BZ418" t="s">
        <v>121712</v>
      </c>
      <c r="CA418" t="s">
        <v>121713</v>
      </c>
      <c r="CB418" t="s">
        <v>121714</v>
      </c>
      <c r="CC418" t="s">
        <v>121715</v>
      </c>
      <c r="CD418" t="s">
        <v>121716</v>
      </c>
      <c r="CE418" t="s">
        <v>121717</v>
      </c>
      <c r="CF418" t="s">
        <v>121718</v>
      </c>
      <c r="CG418" t="s">
        <v>121719</v>
      </c>
      <c r="CH418" t="s">
        <v>121720</v>
      </c>
      <c r="CI418" t="s">
        <v>12337</v>
      </c>
      <c r="CJ418" t="s">
        <v>121721</v>
      </c>
      <c r="CK418" t="s">
        <v>121722</v>
      </c>
      <c r="CL418" t="s">
        <v>121723</v>
      </c>
      <c r="CM418" t="s">
        <v>32422</v>
      </c>
      <c r="CN418" t="s">
        <v>121724</v>
      </c>
      <c r="CO418" t="s">
        <v>2455</v>
      </c>
      <c r="CP418" t="s">
        <v>10547</v>
      </c>
      <c r="CQ418" t="s">
        <v>121725</v>
      </c>
      <c r="CR418" t="s">
        <v>15992</v>
      </c>
      <c r="CS418" t="s">
        <v>22426</v>
      </c>
      <c r="CT418" t="s">
        <v>19319</v>
      </c>
      <c r="CU418" t="s">
        <v>7195</v>
      </c>
      <c r="CV418" t="s">
        <v>43109</v>
      </c>
      <c r="CW418" t="s">
        <v>121726</v>
      </c>
      <c r="CX418" t="s">
        <v>620</v>
      </c>
      <c r="CY418" t="s">
        <v>620</v>
      </c>
      <c r="CZ418" t="s">
        <v>14557</v>
      </c>
      <c r="DA418" t="s">
        <v>11572</v>
      </c>
      <c r="DB418" t="s">
        <v>14701</v>
      </c>
      <c r="DC418" t="s">
        <v>2170</v>
      </c>
      <c r="DD418" t="s">
        <v>59690</v>
      </c>
      <c r="DE418" t="s">
        <v>121727</v>
      </c>
      <c r="DF418" t="s">
        <v>620</v>
      </c>
      <c r="DG418" t="s">
        <v>620</v>
      </c>
      <c r="DH418" t="s">
        <v>620</v>
      </c>
      <c r="DI418" t="s">
        <v>620</v>
      </c>
      <c r="DJ418" t="s">
        <v>620</v>
      </c>
      <c r="DK418" t="s">
        <v>92887</v>
      </c>
      <c r="DL418" t="s">
        <v>109613</v>
      </c>
      <c r="DM418" t="s">
        <v>121728</v>
      </c>
      <c r="DN418" t="s">
        <v>121729</v>
      </c>
      <c r="DO418" t="s">
        <v>121730</v>
      </c>
      <c r="DP418" t="s">
        <v>121731</v>
      </c>
      <c r="DQ418" t="s">
        <v>121732</v>
      </c>
      <c r="DR418" t="s">
        <v>121733</v>
      </c>
      <c r="DS418" t="s">
        <v>121734</v>
      </c>
      <c r="DT418" t="s">
        <v>51253</v>
      </c>
      <c r="DU418" t="s">
        <v>121735</v>
      </c>
      <c r="DV418" t="s">
        <v>108988</v>
      </c>
      <c r="DW418" t="s">
        <v>121736</v>
      </c>
      <c r="DX418" t="s">
        <v>121737</v>
      </c>
      <c r="DY418" t="s">
        <v>109128</v>
      </c>
      <c r="DZ418" t="s">
        <v>121738</v>
      </c>
      <c r="EA418" t="s">
        <v>121739</v>
      </c>
      <c r="EB418" t="s">
        <v>620</v>
      </c>
      <c r="EC418" t="s">
        <v>620</v>
      </c>
      <c r="ED418" t="s">
        <v>620</v>
      </c>
      <c r="EE418" t="s">
        <v>620</v>
      </c>
      <c r="EF418" t="s">
        <v>620</v>
      </c>
      <c r="EG418" t="s">
        <v>620</v>
      </c>
      <c r="EH418" t="s">
        <v>620</v>
      </c>
      <c r="EI418" t="s">
        <v>4663</v>
      </c>
      <c r="EJ418" t="s">
        <v>121740</v>
      </c>
      <c r="EK418" t="s">
        <v>121741</v>
      </c>
      <c r="EL418" t="s">
        <v>121742</v>
      </c>
      <c r="EM418" t="s">
        <v>121743</v>
      </c>
      <c r="EN418" t="s">
        <v>121744</v>
      </c>
      <c r="EO418" t="s">
        <v>121745</v>
      </c>
      <c r="EP418" t="s">
        <v>121746</v>
      </c>
      <c r="EQ418" t="s">
        <v>121747</v>
      </c>
      <c r="ER418" t="s">
        <v>121748</v>
      </c>
      <c r="ES418" t="s">
        <v>32144</v>
      </c>
      <c r="ET418" t="s">
        <v>121749</v>
      </c>
      <c r="EU418" t="s">
        <v>121750</v>
      </c>
      <c r="EV418" t="s">
        <v>121751</v>
      </c>
      <c r="EW418" t="s">
        <v>121752</v>
      </c>
      <c r="EX418" t="s">
        <v>121753</v>
      </c>
      <c r="EY418" t="s">
        <v>121754</v>
      </c>
      <c r="EZ418" t="s">
        <v>121755</v>
      </c>
      <c r="FA418" t="s">
        <v>121756</v>
      </c>
      <c r="FB418" t="s">
        <v>121757</v>
      </c>
      <c r="FC418" t="s">
        <v>121758</v>
      </c>
      <c r="FD418" t="s">
        <v>121759</v>
      </c>
      <c r="FE418" t="s">
        <v>121760</v>
      </c>
      <c r="FF418" t="s">
        <v>121761</v>
      </c>
      <c r="FG418" t="s">
        <v>121762</v>
      </c>
      <c r="FH418" t="s">
        <v>121763</v>
      </c>
      <c r="FI418" t="s">
        <v>121764</v>
      </c>
      <c r="FJ418" t="s">
        <v>121765</v>
      </c>
      <c r="FK418" t="s">
        <v>121766</v>
      </c>
      <c r="FL418" t="s">
        <v>121767</v>
      </c>
      <c r="FM418" t="s">
        <v>121768</v>
      </c>
      <c r="FN418" t="s">
        <v>121769</v>
      </c>
      <c r="FO418" t="s">
        <v>121770</v>
      </c>
      <c r="FP418" t="s">
        <v>121771</v>
      </c>
      <c r="FQ418" t="s">
        <v>121772</v>
      </c>
      <c r="FR418" t="s">
        <v>620</v>
      </c>
      <c r="FS418" t="s">
        <v>62866</v>
      </c>
      <c r="FT418" t="s">
        <v>121773</v>
      </c>
      <c r="FU418" t="s">
        <v>121774</v>
      </c>
      <c r="FV418" t="s">
        <v>117835</v>
      </c>
      <c r="FW418" t="s">
        <v>121775</v>
      </c>
      <c r="FX418" t="s">
        <v>70934</v>
      </c>
      <c r="FY418" t="s">
        <v>121776</v>
      </c>
      <c r="FZ418" t="s">
        <v>19372</v>
      </c>
      <c r="GA418" t="s">
        <v>121777</v>
      </c>
      <c r="GB418" t="s">
        <v>76874</v>
      </c>
      <c r="GC418" t="s">
        <v>30566</v>
      </c>
      <c r="GD418" t="s">
        <v>121778</v>
      </c>
      <c r="GE418" t="s">
        <v>121779</v>
      </c>
      <c r="GF418" t="s">
        <v>121780</v>
      </c>
      <c r="GG418" t="s">
        <v>121781</v>
      </c>
      <c r="GH418" t="s">
        <v>121782</v>
      </c>
      <c r="GI418" t="s">
        <v>19858</v>
      </c>
      <c r="GJ418" t="s">
        <v>121783</v>
      </c>
      <c r="GK418" t="s">
        <v>121784</v>
      </c>
      <c r="GL418" t="s">
        <v>121785</v>
      </c>
      <c r="GM418" t="s">
        <v>121786</v>
      </c>
      <c r="GN418" t="s">
        <v>121787</v>
      </c>
      <c r="GO418" t="s">
        <v>121788</v>
      </c>
      <c r="GP418" t="s">
        <v>121789</v>
      </c>
      <c r="GQ418" t="s">
        <v>93003</v>
      </c>
      <c r="GR418" t="s">
        <v>121790</v>
      </c>
      <c r="GS418" t="s">
        <v>121791</v>
      </c>
      <c r="GT418" t="s">
        <v>26600</v>
      </c>
      <c r="GU418" t="s">
        <v>121792</v>
      </c>
      <c r="GV418" t="s">
        <v>121793</v>
      </c>
      <c r="GW418" t="s">
        <v>121794</v>
      </c>
      <c r="GX418" t="s">
        <v>121795</v>
      </c>
      <c r="GY418" t="s">
        <v>121796</v>
      </c>
      <c r="GZ418" t="s">
        <v>121797</v>
      </c>
      <c r="HA418" t="s">
        <v>121798</v>
      </c>
      <c r="HB418" t="s">
        <v>121799</v>
      </c>
      <c r="HC418" t="s">
        <v>1519</v>
      </c>
      <c r="HD418" t="s">
        <v>121800</v>
      </c>
      <c r="HE418" t="s">
        <v>121801</v>
      </c>
      <c r="HF418" t="s">
        <v>121802</v>
      </c>
      <c r="HG418" t="s">
        <v>121803</v>
      </c>
      <c r="HH418" t="s">
        <v>121804</v>
      </c>
      <c r="HI418" t="s">
        <v>121805</v>
      </c>
      <c r="HJ418" t="s">
        <v>17156</v>
      </c>
      <c r="HK418" t="s">
        <v>5929</v>
      </c>
      <c r="HL418" t="s">
        <v>61575</v>
      </c>
      <c r="HM418" t="s">
        <v>121806</v>
      </c>
      <c r="HN418" t="s">
        <v>121807</v>
      </c>
      <c r="HO418" t="s">
        <v>119030</v>
      </c>
      <c r="HP418" t="s">
        <v>68679</v>
      </c>
      <c r="HQ418" t="s">
        <v>121808</v>
      </c>
      <c r="HR418" t="s">
        <v>121809</v>
      </c>
      <c r="HS418" t="s">
        <v>8166</v>
      </c>
      <c r="HT418" t="s">
        <v>99261</v>
      </c>
      <c r="HU418" t="s">
        <v>121810</v>
      </c>
      <c r="HV418" t="s">
        <v>118394</v>
      </c>
      <c r="HW418" t="s">
        <v>40451</v>
      </c>
      <c r="HX418" t="s">
        <v>86487</v>
      </c>
      <c r="HY418" t="s">
        <v>94324</v>
      </c>
      <c r="HZ418" t="s">
        <v>121811</v>
      </c>
      <c r="IA418" t="s">
        <v>121812</v>
      </c>
      <c r="IB418" t="s">
        <v>24614</v>
      </c>
      <c r="IC418" t="s">
        <v>20595</v>
      </c>
      <c r="ID418" t="s">
        <v>37052</v>
      </c>
      <c r="IE418" t="s">
        <v>3303</v>
      </c>
      <c r="IF418" t="s">
        <v>14295</v>
      </c>
      <c r="IG418" t="s">
        <v>620</v>
      </c>
      <c r="IH418" t="s">
        <v>620</v>
      </c>
      <c r="II418" t="s">
        <v>620</v>
      </c>
      <c r="IJ418" t="s">
        <v>620</v>
      </c>
      <c r="IK418" t="s">
        <v>620</v>
      </c>
      <c r="IL418" t="s">
        <v>620</v>
      </c>
      <c r="IM418" t="s">
        <v>620</v>
      </c>
      <c r="IN418" t="s">
        <v>620</v>
      </c>
      <c r="IO418" t="s">
        <v>620</v>
      </c>
      <c r="IP418" t="s">
        <v>526</v>
      </c>
      <c r="IQ418" t="s">
        <v>11509</v>
      </c>
      <c r="IR418" t="s">
        <v>43839</v>
      </c>
      <c r="IS418" t="s">
        <v>24243</v>
      </c>
      <c r="IT418" t="s">
        <v>19514</v>
      </c>
      <c r="IU418" t="s">
        <v>2134</v>
      </c>
      <c r="IV418" t="s">
        <v>17681</v>
      </c>
      <c r="IW418" t="s">
        <v>4502</v>
      </c>
      <c r="IX418" t="s">
        <v>20218</v>
      </c>
      <c r="IY418" t="s">
        <v>11307</v>
      </c>
      <c r="IZ418" t="s">
        <v>20019</v>
      </c>
      <c r="JA418" t="s">
        <v>10732</v>
      </c>
      <c r="JB418" t="s">
        <v>38500</v>
      </c>
      <c r="JC418" t="s">
        <v>5557</v>
      </c>
      <c r="JD418" t="s">
        <v>14164</v>
      </c>
      <c r="JE418" t="s">
        <v>37147</v>
      </c>
      <c r="JF418" t="s">
        <v>3986</v>
      </c>
      <c r="JG418" t="s">
        <v>2157</v>
      </c>
      <c r="JH418" t="s">
        <v>14679</v>
      </c>
      <c r="JI418" t="s">
        <v>728</v>
      </c>
      <c r="JJ418" t="s">
        <v>1940</v>
      </c>
      <c r="JK418" t="s">
        <v>13291</v>
      </c>
      <c r="JL418" t="s">
        <v>1947</v>
      </c>
      <c r="JM418" t="s">
        <v>726</v>
      </c>
      <c r="JN418" t="s">
        <v>4214</v>
      </c>
      <c r="JO418" t="s">
        <v>958</v>
      </c>
      <c r="JP418" t="s">
        <v>10418</v>
      </c>
      <c r="JQ418" t="s">
        <v>7189</v>
      </c>
      <c r="JR418" t="s">
        <v>5996</v>
      </c>
      <c r="JS418" t="s">
        <v>14480</v>
      </c>
      <c r="JT418" t="s">
        <v>11005</v>
      </c>
      <c r="JU418" t="s">
        <v>5903</v>
      </c>
      <c r="JV418" t="s">
        <v>3309</v>
      </c>
      <c r="JW418" t="s">
        <v>7189</v>
      </c>
      <c r="JX418" t="s">
        <v>14480</v>
      </c>
      <c r="JY418" t="s">
        <v>9628</v>
      </c>
      <c r="JZ418" t="s">
        <v>1526</v>
      </c>
      <c r="KA418" t="s">
        <v>121813</v>
      </c>
      <c r="KB418" t="s">
        <v>8676</v>
      </c>
      <c r="KC418" t="s">
        <v>7187</v>
      </c>
      <c r="KD418" t="s">
        <v>620</v>
      </c>
      <c r="KE418" t="s">
        <v>6098</v>
      </c>
      <c r="KF418" t="s">
        <v>4658</v>
      </c>
      <c r="KG418" t="s">
        <v>5054</v>
      </c>
      <c r="KH418" t="s">
        <v>6098</v>
      </c>
      <c r="KI418" t="s">
        <v>25494</v>
      </c>
      <c r="KJ418" t="s">
        <v>24242</v>
      </c>
      <c r="KK418" t="s">
        <v>1685</v>
      </c>
      <c r="KL418" t="s">
        <v>25948</v>
      </c>
      <c r="KM418" t="s">
        <v>121814</v>
      </c>
      <c r="KN418" t="s">
        <v>121815</v>
      </c>
      <c r="KO418" t="s">
        <v>121816</v>
      </c>
      <c r="KP418" t="s">
        <v>121817</v>
      </c>
      <c r="KQ418" t="s">
        <v>121818</v>
      </c>
      <c r="KR418" t="s">
        <v>121819</v>
      </c>
      <c r="KS418" t="s">
        <v>121820</v>
      </c>
      <c r="KT418" t="s">
        <v>121821</v>
      </c>
      <c r="KU418" t="s">
        <v>67222</v>
      </c>
      <c r="KV418" t="s">
        <v>18583</v>
      </c>
      <c r="KW418" t="s">
        <v>121822</v>
      </c>
      <c r="KX418" t="s">
        <v>121823</v>
      </c>
      <c r="KY418" t="s">
        <v>121824</v>
      </c>
      <c r="KZ418" t="s">
        <v>121825</v>
      </c>
      <c r="LA418" t="s">
        <v>121826</v>
      </c>
      <c r="LB418" t="s">
        <v>121827</v>
      </c>
      <c r="LC418" t="s">
        <v>121828</v>
      </c>
      <c r="LD418" t="s">
        <v>29041</v>
      </c>
      <c r="LE418" t="s">
        <v>11492</v>
      </c>
      <c r="LF418" t="s">
        <v>121829</v>
      </c>
      <c r="LG418" t="s">
        <v>110353</v>
      </c>
      <c r="LH418" t="s">
        <v>121830</v>
      </c>
      <c r="LI418" t="s">
        <v>121831</v>
      </c>
      <c r="LJ418" t="s">
        <v>121832</v>
      </c>
      <c r="LK418" t="s">
        <v>121833</v>
      </c>
      <c r="LL418" t="s">
        <v>121834</v>
      </c>
      <c r="LM418" t="s">
        <v>121835</v>
      </c>
      <c r="LN418" t="s">
        <v>121836</v>
      </c>
      <c r="LO418" t="s">
        <v>121837</v>
      </c>
      <c r="LP418" t="s">
        <v>121838</v>
      </c>
      <c r="LQ418" t="s">
        <v>121839</v>
      </c>
      <c r="LR418" t="s">
        <v>121747</v>
      </c>
      <c r="LS418" t="s">
        <v>121840</v>
      </c>
      <c r="LT418" t="s">
        <v>28091</v>
      </c>
      <c r="LU418" t="s">
        <v>121841</v>
      </c>
      <c r="LV418" t="s">
        <v>121842</v>
      </c>
      <c r="LW418" t="s">
        <v>63690</v>
      </c>
      <c r="LX418" t="s">
        <v>49534</v>
      </c>
      <c r="LY418" t="s">
        <v>40969</v>
      </c>
      <c r="LZ418" t="s">
        <v>121843</v>
      </c>
      <c r="MA418" t="s">
        <v>121844</v>
      </c>
      <c r="MB418" t="s">
        <v>121845</v>
      </c>
      <c r="MC418" t="s">
        <v>17807</v>
      </c>
      <c r="MD418" t="s">
        <v>8063</v>
      </c>
      <c r="ME418" t="s">
        <v>10934</v>
      </c>
      <c r="MF418" t="s">
        <v>121846</v>
      </c>
      <c r="MG418" t="s">
        <v>8209</v>
      </c>
      <c r="MH418" t="s">
        <v>620</v>
      </c>
      <c r="MI418" t="s">
        <v>620</v>
      </c>
      <c r="MJ418" t="s">
        <v>13720</v>
      </c>
      <c r="MK418" t="s">
        <v>17856</v>
      </c>
      <c r="ML418" t="s">
        <v>24435</v>
      </c>
      <c r="MM418" t="s">
        <v>32418</v>
      </c>
      <c r="MN418" t="s">
        <v>121847</v>
      </c>
      <c r="MO418" t="s">
        <v>63686</v>
      </c>
      <c r="MP418" t="s">
        <v>1703</v>
      </c>
      <c r="MQ418" t="s">
        <v>620</v>
      </c>
      <c r="MR418" t="s">
        <v>620</v>
      </c>
      <c r="MS418" t="s">
        <v>620</v>
      </c>
      <c r="MT418" t="s">
        <v>13978</v>
      </c>
      <c r="MU418" t="s">
        <v>121848</v>
      </c>
      <c r="MV418" t="s">
        <v>121849</v>
      </c>
      <c r="MW418" t="s">
        <v>121850</v>
      </c>
      <c r="MX418" t="s">
        <v>107697</v>
      </c>
      <c r="MY418" t="s">
        <v>121851</v>
      </c>
      <c r="MZ418" t="s">
        <v>121852</v>
      </c>
      <c r="NA418" t="s">
        <v>121853</v>
      </c>
      <c r="NB418" t="s">
        <v>121854</v>
      </c>
      <c r="NC418" t="s">
        <v>24082</v>
      </c>
      <c r="ND418" t="s">
        <v>121855</v>
      </c>
      <c r="NE418" t="s">
        <v>121856</v>
      </c>
      <c r="NF418" t="s">
        <v>3503</v>
      </c>
      <c r="NG418" t="s">
        <v>44181</v>
      </c>
      <c r="NH418" t="s">
        <v>121857</v>
      </c>
      <c r="NI418" t="s">
        <v>121858</v>
      </c>
      <c r="NJ418" t="s">
        <v>121859</v>
      </c>
      <c r="NK418" t="s">
        <v>121860</v>
      </c>
      <c r="NL418" t="s">
        <v>620</v>
      </c>
      <c r="NM418" t="s">
        <v>620</v>
      </c>
      <c r="NN418" t="s">
        <v>620</v>
      </c>
      <c r="NO418" t="s">
        <v>620</v>
      </c>
      <c r="NP418" t="s">
        <v>620</v>
      </c>
      <c r="NQ418" t="s">
        <v>620</v>
      </c>
      <c r="NR418" t="s">
        <v>6535</v>
      </c>
      <c r="NS418" t="s">
        <v>121861</v>
      </c>
      <c r="NT418" t="s">
        <v>121862</v>
      </c>
      <c r="NU418" t="s">
        <v>29465</v>
      </c>
      <c r="NV418" t="s">
        <v>39234</v>
      </c>
      <c r="NW418" t="s">
        <v>121863</v>
      </c>
      <c r="NX418" t="s">
        <v>121864</v>
      </c>
      <c r="NY418" t="s">
        <v>121865</v>
      </c>
      <c r="NZ418" t="s">
        <v>121866</v>
      </c>
      <c r="OA418" t="s">
        <v>33885</v>
      </c>
      <c r="OB418" t="s">
        <v>121867</v>
      </c>
      <c r="OC418" t="s">
        <v>121868</v>
      </c>
      <c r="OD418" t="s">
        <v>121869</v>
      </c>
      <c r="OE418" t="s">
        <v>121870</v>
      </c>
      <c r="OF418" t="s">
        <v>66929</v>
      </c>
      <c r="OG418" t="s">
        <v>121871</v>
      </c>
      <c r="OH418" t="s">
        <v>121872</v>
      </c>
      <c r="OI418" t="s">
        <v>121873</v>
      </c>
      <c r="OJ418" t="s">
        <v>121874</v>
      </c>
      <c r="OK418" t="s">
        <v>121875</v>
      </c>
      <c r="OL418" t="s">
        <v>121876</v>
      </c>
      <c r="OM418" t="s">
        <v>121877</v>
      </c>
      <c r="ON418" t="s">
        <v>121878</v>
      </c>
      <c r="OO418" t="s">
        <v>121879</v>
      </c>
      <c r="OP418" t="s">
        <v>121880</v>
      </c>
      <c r="OQ418" t="s">
        <v>121881</v>
      </c>
      <c r="OR418" t="s">
        <v>121882</v>
      </c>
      <c r="OS418" t="s">
        <v>121883</v>
      </c>
      <c r="OT418" t="s">
        <v>121884</v>
      </c>
      <c r="OU418" t="s">
        <v>121885</v>
      </c>
      <c r="OV418" t="s">
        <v>121886</v>
      </c>
      <c r="OW418" t="s">
        <v>121887</v>
      </c>
      <c r="OX418" t="s">
        <v>121888</v>
      </c>
      <c r="OY418" t="s">
        <v>121889</v>
      </c>
      <c r="OZ418" t="s">
        <v>121890</v>
      </c>
      <c r="PA418" t="s">
        <v>620</v>
      </c>
      <c r="PB418" t="s">
        <v>121891</v>
      </c>
      <c r="PC418" t="s">
        <v>121892</v>
      </c>
      <c r="PD418" t="s">
        <v>121893</v>
      </c>
      <c r="PE418" t="s">
        <v>121894</v>
      </c>
      <c r="PF418" t="s">
        <v>121895</v>
      </c>
      <c r="PG418" t="s">
        <v>9412</v>
      </c>
      <c r="PH418" t="s">
        <v>20212</v>
      </c>
      <c r="PI418" t="s">
        <v>620</v>
      </c>
      <c r="PJ418" t="s">
        <v>7438</v>
      </c>
      <c r="PK418" t="s">
        <v>121896</v>
      </c>
      <c r="PL418" t="s">
        <v>87764</v>
      </c>
      <c r="PM418" t="s">
        <v>116453</v>
      </c>
      <c r="PN418" t="s">
        <v>121897</v>
      </c>
      <c r="PO418" t="s">
        <v>121898</v>
      </c>
      <c r="PP418" t="s">
        <v>121899</v>
      </c>
      <c r="PQ418" t="s">
        <v>66865</v>
      </c>
      <c r="PR418" t="s">
        <v>121900</v>
      </c>
      <c r="PS418" t="s">
        <v>121901</v>
      </c>
      <c r="PT418" t="s">
        <v>121902</v>
      </c>
      <c r="PU418" t="s">
        <v>121903</v>
      </c>
      <c r="PV418" t="s">
        <v>121904</v>
      </c>
      <c r="PW418" t="s">
        <v>121905</v>
      </c>
      <c r="PX418" t="s">
        <v>121906</v>
      </c>
      <c r="PY418" t="s">
        <v>121907</v>
      </c>
      <c r="PZ418" t="s">
        <v>121908</v>
      </c>
      <c r="QA418" t="s">
        <v>121909</v>
      </c>
      <c r="QB418" t="s">
        <v>121910</v>
      </c>
      <c r="QC418" t="s">
        <v>121911</v>
      </c>
      <c r="QD418" t="s">
        <v>121912</v>
      </c>
      <c r="QE418" t="s">
        <v>121913</v>
      </c>
      <c r="QF418" t="s">
        <v>121914</v>
      </c>
      <c r="QG418" t="s">
        <v>121915</v>
      </c>
      <c r="QH418" t="s">
        <v>121916</v>
      </c>
      <c r="QI418" t="s">
        <v>121917</v>
      </c>
      <c r="QJ418" t="s">
        <v>121918</v>
      </c>
      <c r="QK418" t="s">
        <v>121919</v>
      </c>
      <c r="QL418" t="s">
        <v>121920</v>
      </c>
      <c r="QM418" t="s">
        <v>121921</v>
      </c>
      <c r="QN418" t="s">
        <v>121922</v>
      </c>
      <c r="QO418" t="s">
        <v>121923</v>
      </c>
      <c r="QP418" t="s">
        <v>121924</v>
      </c>
      <c r="QQ418" t="s">
        <v>121925</v>
      </c>
      <c r="QR418" t="s">
        <v>121926</v>
      </c>
      <c r="QS418" t="s">
        <v>121927</v>
      </c>
      <c r="QT418" t="s">
        <v>121928</v>
      </c>
      <c r="QU418" t="s">
        <v>121929</v>
      </c>
      <c r="QV418" t="s">
        <v>121930</v>
      </c>
      <c r="QW418" t="s">
        <v>121931</v>
      </c>
      <c r="QX418" t="s">
        <v>121932</v>
      </c>
      <c r="QY418" t="s">
        <v>121933</v>
      </c>
      <c r="QZ418" t="s">
        <v>121934</v>
      </c>
      <c r="RA418" t="s">
        <v>121935</v>
      </c>
      <c r="RB418" t="s">
        <v>66048</v>
      </c>
      <c r="RC418" t="s">
        <v>109962</v>
      </c>
      <c r="RD418" t="s">
        <v>121936</v>
      </c>
      <c r="RE418" t="s">
        <v>25600</v>
      </c>
      <c r="RF418" t="s">
        <v>121937</v>
      </c>
      <c r="RG418" t="s">
        <v>121938</v>
      </c>
      <c r="RH418" t="s">
        <v>121939</v>
      </c>
      <c r="RI418" t="s">
        <v>121940</v>
      </c>
      <c r="RJ418" t="s">
        <v>121941</v>
      </c>
      <c r="RK418" t="s">
        <v>121942</v>
      </c>
      <c r="RL418" t="s">
        <v>74785</v>
      </c>
      <c r="RM418" t="s">
        <v>94861</v>
      </c>
      <c r="RN418" t="s">
        <v>121943</v>
      </c>
      <c r="RO418" t="s">
        <v>37024</v>
      </c>
      <c r="RP418" t="s">
        <v>620</v>
      </c>
      <c r="RQ418" t="s">
        <v>620</v>
      </c>
      <c r="RR418" t="s">
        <v>620</v>
      </c>
      <c r="RS418" t="s">
        <v>620</v>
      </c>
      <c r="RT418" t="s">
        <v>620</v>
      </c>
      <c r="RU418" t="s">
        <v>620</v>
      </c>
      <c r="RV418" t="s">
        <v>620</v>
      </c>
      <c r="RW418" t="s">
        <v>620</v>
      </c>
      <c r="RX418" t="s">
        <v>620</v>
      </c>
    </row>
    <row r="419" spans="1:492" s="7" customFormat="1" ht="17" x14ac:dyDescent="0.2">
      <c r="A419" s="1">
        <v>417</v>
      </c>
      <c r="B419" s="2" t="s">
        <v>121944</v>
      </c>
      <c r="C419" s="14" t="s">
        <v>121696</v>
      </c>
      <c r="D419" s="4" t="s">
        <v>121697</v>
      </c>
      <c r="E419" s="8" t="s">
        <v>121698</v>
      </c>
      <c r="F419" s="3" t="s">
        <v>112212</v>
      </c>
      <c r="G419" t="s">
        <v>14362</v>
      </c>
      <c r="H419" t="s">
        <v>20212</v>
      </c>
      <c r="I419" t="s">
        <v>1674</v>
      </c>
      <c r="J419" t="s">
        <v>2136</v>
      </c>
      <c r="K419" t="s">
        <v>6123</v>
      </c>
      <c r="L419" t="s">
        <v>13485</v>
      </c>
      <c r="M419" t="s">
        <v>21717</v>
      </c>
      <c r="N419" t="s">
        <v>25147</v>
      </c>
      <c r="O419" t="s">
        <v>4655</v>
      </c>
      <c r="P419" t="s">
        <v>20772</v>
      </c>
      <c r="Q419" t="s">
        <v>748</v>
      </c>
      <c r="R419" t="s">
        <v>9960</v>
      </c>
      <c r="S419" t="s">
        <v>14862</v>
      </c>
      <c r="T419" t="s">
        <v>3296</v>
      </c>
      <c r="U419" t="s">
        <v>1442</v>
      </c>
      <c r="V419" t="s">
        <v>21322</v>
      </c>
      <c r="W419" t="s">
        <v>8986</v>
      </c>
      <c r="X419" t="s">
        <v>7362</v>
      </c>
      <c r="Y419" t="s">
        <v>11110</v>
      </c>
      <c r="Z419" t="s">
        <v>7182</v>
      </c>
      <c r="AA419" t="s">
        <v>3305</v>
      </c>
      <c r="AB419" t="s">
        <v>12874</v>
      </c>
      <c r="AC419" t="s">
        <v>7191</v>
      </c>
      <c r="AD419" t="s">
        <v>12874</v>
      </c>
      <c r="AE419" t="s">
        <v>9370</v>
      </c>
      <c r="AF419" t="s">
        <v>6098</v>
      </c>
      <c r="AG419" t="s">
        <v>2483</v>
      </c>
      <c r="AH419" t="s">
        <v>4654</v>
      </c>
      <c r="AI419" t="s">
        <v>620</v>
      </c>
      <c r="AJ419" t="s">
        <v>620</v>
      </c>
      <c r="AK419" t="s">
        <v>620</v>
      </c>
      <c r="AL419" t="s">
        <v>620</v>
      </c>
      <c r="AM419" t="s">
        <v>620</v>
      </c>
      <c r="AN419" t="s">
        <v>620</v>
      </c>
      <c r="AO419" t="s">
        <v>7185</v>
      </c>
      <c r="AP419" t="s">
        <v>620</v>
      </c>
      <c r="AQ419" t="s">
        <v>620</v>
      </c>
      <c r="AR419" t="s">
        <v>620</v>
      </c>
      <c r="AS419" t="s">
        <v>121945</v>
      </c>
      <c r="AT419" t="s">
        <v>620</v>
      </c>
      <c r="AU419" t="s">
        <v>620</v>
      </c>
      <c r="AV419" t="s">
        <v>3747</v>
      </c>
      <c r="AW419" t="s">
        <v>620</v>
      </c>
      <c r="AX419" t="s">
        <v>620</v>
      </c>
      <c r="AY419" t="s">
        <v>26362</v>
      </c>
      <c r="AZ419" t="s">
        <v>620</v>
      </c>
      <c r="BA419" t="s">
        <v>620</v>
      </c>
      <c r="BB419" t="s">
        <v>752</v>
      </c>
      <c r="BC419" t="s">
        <v>121946</v>
      </c>
      <c r="BD419" t="s">
        <v>121947</v>
      </c>
      <c r="BE419" t="s">
        <v>121948</v>
      </c>
      <c r="BF419" t="s">
        <v>121949</v>
      </c>
      <c r="BG419" t="s">
        <v>121950</v>
      </c>
      <c r="BH419" t="s">
        <v>121951</v>
      </c>
      <c r="BI419" t="s">
        <v>121952</v>
      </c>
      <c r="BJ419" t="s">
        <v>54357</v>
      </c>
      <c r="BK419" t="s">
        <v>110990</v>
      </c>
      <c r="BL419" t="s">
        <v>121953</v>
      </c>
      <c r="BM419" t="s">
        <v>121954</v>
      </c>
      <c r="BN419" t="s">
        <v>47957</v>
      </c>
      <c r="BO419" t="s">
        <v>94689</v>
      </c>
      <c r="BP419" t="s">
        <v>121955</v>
      </c>
      <c r="BQ419" t="s">
        <v>121956</v>
      </c>
      <c r="BR419" t="s">
        <v>121957</v>
      </c>
      <c r="BS419" t="s">
        <v>121958</v>
      </c>
      <c r="BT419" t="s">
        <v>121959</v>
      </c>
      <c r="BU419" t="s">
        <v>66301</v>
      </c>
      <c r="BV419" t="s">
        <v>114638</v>
      </c>
      <c r="BW419" t="s">
        <v>121960</v>
      </c>
      <c r="BX419" t="s">
        <v>121961</v>
      </c>
      <c r="BY419" t="s">
        <v>42797</v>
      </c>
      <c r="BZ419" t="s">
        <v>121962</v>
      </c>
      <c r="CA419" t="s">
        <v>121963</v>
      </c>
      <c r="CB419" t="s">
        <v>50520</v>
      </c>
      <c r="CC419" t="s">
        <v>121964</v>
      </c>
      <c r="CD419" t="s">
        <v>121965</v>
      </c>
      <c r="CE419" t="s">
        <v>121966</v>
      </c>
      <c r="CF419" t="s">
        <v>121967</v>
      </c>
      <c r="CG419" t="s">
        <v>121968</v>
      </c>
      <c r="CH419" t="s">
        <v>121969</v>
      </c>
      <c r="CI419" t="s">
        <v>121970</v>
      </c>
      <c r="CJ419" t="s">
        <v>121971</v>
      </c>
      <c r="CK419" t="s">
        <v>121972</v>
      </c>
      <c r="CL419" t="s">
        <v>121973</v>
      </c>
      <c r="CM419" t="s">
        <v>55380</v>
      </c>
      <c r="CN419" t="s">
        <v>121974</v>
      </c>
      <c r="CO419" t="s">
        <v>121975</v>
      </c>
      <c r="CP419" t="s">
        <v>101710</v>
      </c>
      <c r="CQ419" t="s">
        <v>121976</v>
      </c>
      <c r="CR419" t="s">
        <v>75363</v>
      </c>
      <c r="CS419" t="s">
        <v>81317</v>
      </c>
      <c r="CT419" t="s">
        <v>121977</v>
      </c>
      <c r="CU419" t="s">
        <v>28263</v>
      </c>
      <c r="CV419" t="s">
        <v>121978</v>
      </c>
      <c r="CW419" t="s">
        <v>121979</v>
      </c>
      <c r="CX419" t="s">
        <v>2158</v>
      </c>
      <c r="CY419" t="s">
        <v>11908</v>
      </c>
      <c r="CZ419" t="s">
        <v>50501</v>
      </c>
      <c r="DA419" t="s">
        <v>121980</v>
      </c>
      <c r="DB419" t="s">
        <v>121981</v>
      </c>
      <c r="DC419" t="s">
        <v>2149</v>
      </c>
      <c r="DD419" t="s">
        <v>121982</v>
      </c>
      <c r="DE419" t="s">
        <v>121983</v>
      </c>
      <c r="DF419" t="s">
        <v>620</v>
      </c>
      <c r="DG419" t="s">
        <v>620</v>
      </c>
      <c r="DH419" t="s">
        <v>620</v>
      </c>
      <c r="DI419" t="s">
        <v>620</v>
      </c>
      <c r="DJ419" t="s">
        <v>620</v>
      </c>
      <c r="DK419" t="s">
        <v>121984</v>
      </c>
      <c r="DL419" t="s">
        <v>121985</v>
      </c>
      <c r="DM419" t="s">
        <v>121986</v>
      </c>
      <c r="DN419" t="s">
        <v>121987</v>
      </c>
      <c r="DO419" t="s">
        <v>66057</v>
      </c>
      <c r="DP419" t="s">
        <v>111523</v>
      </c>
      <c r="DQ419" t="s">
        <v>121988</v>
      </c>
      <c r="DR419" t="s">
        <v>121989</v>
      </c>
      <c r="DS419" t="s">
        <v>121990</v>
      </c>
      <c r="DT419" t="s">
        <v>57464</v>
      </c>
      <c r="DU419" t="s">
        <v>50646</v>
      </c>
      <c r="DV419" t="s">
        <v>121991</v>
      </c>
      <c r="DW419" t="s">
        <v>121992</v>
      </c>
      <c r="DX419" t="s">
        <v>1741</v>
      </c>
      <c r="DY419" t="s">
        <v>121993</v>
      </c>
      <c r="DZ419" t="s">
        <v>121994</v>
      </c>
      <c r="EA419" t="s">
        <v>121995</v>
      </c>
      <c r="EB419" t="s">
        <v>620</v>
      </c>
      <c r="EC419" t="s">
        <v>620</v>
      </c>
      <c r="ED419" t="s">
        <v>620</v>
      </c>
      <c r="EE419" t="s">
        <v>620</v>
      </c>
      <c r="EF419" t="s">
        <v>620</v>
      </c>
      <c r="EG419" t="s">
        <v>620</v>
      </c>
      <c r="EH419" t="s">
        <v>620</v>
      </c>
      <c r="EI419" t="s">
        <v>7767</v>
      </c>
      <c r="EJ419" t="s">
        <v>121996</v>
      </c>
      <c r="EK419" t="s">
        <v>121997</v>
      </c>
      <c r="EL419" t="s">
        <v>121998</v>
      </c>
      <c r="EM419" t="s">
        <v>121999</v>
      </c>
      <c r="EN419" t="s">
        <v>122000</v>
      </c>
      <c r="EO419" t="s">
        <v>122001</v>
      </c>
      <c r="EP419" t="s">
        <v>122002</v>
      </c>
      <c r="EQ419" t="s">
        <v>122003</v>
      </c>
      <c r="ER419" t="s">
        <v>122004</v>
      </c>
      <c r="ES419" t="s">
        <v>122005</v>
      </c>
      <c r="ET419" t="s">
        <v>122006</v>
      </c>
      <c r="EU419" t="s">
        <v>122007</v>
      </c>
      <c r="EV419" t="s">
        <v>122008</v>
      </c>
      <c r="EW419" t="s">
        <v>122009</v>
      </c>
      <c r="EX419" t="s">
        <v>122010</v>
      </c>
      <c r="EY419" t="s">
        <v>122011</v>
      </c>
      <c r="EZ419" t="s">
        <v>122012</v>
      </c>
      <c r="FA419" t="s">
        <v>122013</v>
      </c>
      <c r="FB419" t="s">
        <v>122014</v>
      </c>
      <c r="FC419" t="s">
        <v>122015</v>
      </c>
      <c r="FD419" t="s">
        <v>122016</v>
      </c>
      <c r="FE419" t="s">
        <v>122017</v>
      </c>
      <c r="FF419" t="s">
        <v>122018</v>
      </c>
      <c r="FG419" t="s">
        <v>122019</v>
      </c>
      <c r="FH419" t="s">
        <v>122020</v>
      </c>
      <c r="FI419" t="s">
        <v>122021</v>
      </c>
      <c r="FJ419" t="s">
        <v>122022</v>
      </c>
      <c r="FK419" t="s">
        <v>122023</v>
      </c>
      <c r="FL419" t="s">
        <v>122024</v>
      </c>
      <c r="FM419" t="s">
        <v>122025</v>
      </c>
      <c r="FN419" t="s">
        <v>122026</v>
      </c>
      <c r="FO419" t="s">
        <v>122027</v>
      </c>
      <c r="FP419" t="s">
        <v>122028</v>
      </c>
      <c r="FQ419" t="s">
        <v>122029</v>
      </c>
      <c r="FR419" t="s">
        <v>620</v>
      </c>
      <c r="FS419" t="s">
        <v>19259</v>
      </c>
      <c r="FT419" t="s">
        <v>122030</v>
      </c>
      <c r="FU419" t="s">
        <v>122031</v>
      </c>
      <c r="FV419" t="s">
        <v>122032</v>
      </c>
      <c r="FW419" t="s">
        <v>122033</v>
      </c>
      <c r="FX419" t="s">
        <v>60475</v>
      </c>
      <c r="FY419" t="s">
        <v>88920</v>
      </c>
      <c r="FZ419" t="s">
        <v>122034</v>
      </c>
      <c r="GA419" t="s">
        <v>122035</v>
      </c>
      <c r="GB419" t="s">
        <v>58584</v>
      </c>
      <c r="GC419" t="s">
        <v>68717</v>
      </c>
      <c r="GD419" t="s">
        <v>95587</v>
      </c>
      <c r="GE419" t="s">
        <v>122036</v>
      </c>
      <c r="GF419" t="s">
        <v>72619</v>
      </c>
      <c r="GG419" t="s">
        <v>122037</v>
      </c>
      <c r="GH419" t="s">
        <v>122038</v>
      </c>
      <c r="GI419" t="s">
        <v>122039</v>
      </c>
      <c r="GJ419" t="s">
        <v>122040</v>
      </c>
      <c r="GK419" t="s">
        <v>122041</v>
      </c>
      <c r="GL419" t="s">
        <v>122042</v>
      </c>
      <c r="GM419" t="s">
        <v>122043</v>
      </c>
      <c r="GN419" t="s">
        <v>122044</v>
      </c>
      <c r="GO419" t="s">
        <v>122045</v>
      </c>
      <c r="GP419" t="s">
        <v>122046</v>
      </c>
      <c r="GQ419" t="s">
        <v>64344</v>
      </c>
      <c r="GR419" t="s">
        <v>122047</v>
      </c>
      <c r="GS419" t="s">
        <v>122048</v>
      </c>
      <c r="GT419" t="s">
        <v>122049</v>
      </c>
      <c r="GU419" t="s">
        <v>122050</v>
      </c>
      <c r="GV419" t="s">
        <v>122051</v>
      </c>
      <c r="GW419" t="s">
        <v>122052</v>
      </c>
      <c r="GX419" t="s">
        <v>122053</v>
      </c>
      <c r="GY419" t="s">
        <v>122054</v>
      </c>
      <c r="GZ419" t="s">
        <v>122055</v>
      </c>
      <c r="HA419" t="s">
        <v>122056</v>
      </c>
      <c r="HB419" t="s">
        <v>59111</v>
      </c>
      <c r="HC419" t="s">
        <v>50823</v>
      </c>
      <c r="HD419" t="s">
        <v>122057</v>
      </c>
      <c r="HE419" t="s">
        <v>83064</v>
      </c>
      <c r="HF419" t="s">
        <v>122058</v>
      </c>
      <c r="HG419" t="s">
        <v>122059</v>
      </c>
      <c r="HH419" t="s">
        <v>122060</v>
      </c>
      <c r="HI419" t="s">
        <v>122061</v>
      </c>
      <c r="HJ419" t="s">
        <v>35912</v>
      </c>
      <c r="HK419" t="s">
        <v>122062</v>
      </c>
      <c r="HL419" t="s">
        <v>122063</v>
      </c>
      <c r="HM419" t="s">
        <v>45790</v>
      </c>
      <c r="HN419" t="s">
        <v>122064</v>
      </c>
      <c r="HO419" t="s">
        <v>122065</v>
      </c>
      <c r="HP419" t="s">
        <v>2082</v>
      </c>
      <c r="HQ419" t="s">
        <v>122066</v>
      </c>
      <c r="HR419" t="s">
        <v>122067</v>
      </c>
      <c r="HS419" t="s">
        <v>122068</v>
      </c>
      <c r="HT419" t="s">
        <v>122069</v>
      </c>
      <c r="HU419" t="s">
        <v>108829</v>
      </c>
      <c r="HV419" t="s">
        <v>118243</v>
      </c>
      <c r="HW419" t="s">
        <v>122070</v>
      </c>
      <c r="HX419" t="s">
        <v>81464</v>
      </c>
      <c r="HY419" t="s">
        <v>122071</v>
      </c>
      <c r="HZ419" t="s">
        <v>122072</v>
      </c>
      <c r="IA419" t="s">
        <v>122073</v>
      </c>
      <c r="IB419" t="s">
        <v>122074</v>
      </c>
      <c r="IC419" t="s">
        <v>9207</v>
      </c>
      <c r="ID419" t="s">
        <v>28273</v>
      </c>
      <c r="IE419" t="s">
        <v>6339</v>
      </c>
      <c r="IF419" t="s">
        <v>1089</v>
      </c>
      <c r="IG419" t="s">
        <v>620</v>
      </c>
      <c r="IH419" t="s">
        <v>620</v>
      </c>
      <c r="II419" t="s">
        <v>620</v>
      </c>
      <c r="IJ419" t="s">
        <v>620</v>
      </c>
      <c r="IK419" t="s">
        <v>620</v>
      </c>
      <c r="IL419" t="s">
        <v>620</v>
      </c>
      <c r="IM419" t="s">
        <v>620</v>
      </c>
      <c r="IN419" t="s">
        <v>620</v>
      </c>
      <c r="IO419" t="s">
        <v>620</v>
      </c>
      <c r="IP419" t="s">
        <v>27576</v>
      </c>
      <c r="IQ419" t="s">
        <v>32218</v>
      </c>
      <c r="IR419" t="s">
        <v>16880</v>
      </c>
      <c r="IS419" t="s">
        <v>9176</v>
      </c>
      <c r="IT419" t="s">
        <v>28283</v>
      </c>
      <c r="IU419" t="s">
        <v>37146</v>
      </c>
      <c r="IV419" t="s">
        <v>52064</v>
      </c>
      <c r="IW419" t="s">
        <v>14698</v>
      </c>
      <c r="IX419" t="s">
        <v>5718</v>
      </c>
      <c r="IY419" t="s">
        <v>595</v>
      </c>
      <c r="IZ419" t="s">
        <v>733</v>
      </c>
      <c r="JA419" t="s">
        <v>50107</v>
      </c>
      <c r="JB419" t="s">
        <v>7177</v>
      </c>
      <c r="JC419" t="s">
        <v>7764</v>
      </c>
      <c r="JD419" t="s">
        <v>3954</v>
      </c>
      <c r="JE419" t="s">
        <v>29567</v>
      </c>
      <c r="JF419" t="s">
        <v>1691</v>
      </c>
      <c r="JG419" t="s">
        <v>1230</v>
      </c>
      <c r="JH419" t="s">
        <v>17856</v>
      </c>
      <c r="JI419" t="s">
        <v>10936</v>
      </c>
      <c r="JJ419" t="s">
        <v>3081</v>
      </c>
      <c r="JK419" t="s">
        <v>6332</v>
      </c>
      <c r="JL419" t="s">
        <v>8669</v>
      </c>
      <c r="JM419" t="s">
        <v>3986</v>
      </c>
      <c r="JN419" t="s">
        <v>7178</v>
      </c>
      <c r="JO419" t="s">
        <v>4204</v>
      </c>
      <c r="JP419" t="s">
        <v>6338</v>
      </c>
      <c r="JQ419" t="s">
        <v>8798</v>
      </c>
      <c r="JR419" t="s">
        <v>2705</v>
      </c>
      <c r="JS419" t="s">
        <v>12698</v>
      </c>
      <c r="JT419" t="s">
        <v>7353</v>
      </c>
      <c r="JU419" t="s">
        <v>2166</v>
      </c>
      <c r="JV419" t="s">
        <v>9953</v>
      </c>
      <c r="JW419" t="s">
        <v>7229</v>
      </c>
      <c r="JX419" t="s">
        <v>6339</v>
      </c>
      <c r="JY419" t="s">
        <v>4654</v>
      </c>
      <c r="JZ419" t="s">
        <v>7186</v>
      </c>
      <c r="KA419" t="s">
        <v>122075</v>
      </c>
      <c r="KB419" t="s">
        <v>4668</v>
      </c>
      <c r="KC419" t="s">
        <v>730</v>
      </c>
      <c r="KD419" t="s">
        <v>7186</v>
      </c>
      <c r="KE419" t="s">
        <v>620</v>
      </c>
      <c r="KF419" t="s">
        <v>6125</v>
      </c>
      <c r="KG419" t="s">
        <v>7193</v>
      </c>
      <c r="KH419" t="s">
        <v>620</v>
      </c>
      <c r="KI419" t="s">
        <v>4713</v>
      </c>
      <c r="KJ419" t="s">
        <v>32778</v>
      </c>
      <c r="KK419" t="s">
        <v>22998</v>
      </c>
      <c r="KL419" t="s">
        <v>122076</v>
      </c>
      <c r="KM419" t="s">
        <v>122077</v>
      </c>
      <c r="KN419" t="s">
        <v>95188</v>
      </c>
      <c r="KO419" t="s">
        <v>122078</v>
      </c>
      <c r="KP419" t="s">
        <v>122079</v>
      </c>
      <c r="KQ419" t="s">
        <v>122080</v>
      </c>
      <c r="KR419" t="s">
        <v>66196</v>
      </c>
      <c r="KS419" t="s">
        <v>122081</v>
      </c>
      <c r="KT419" t="s">
        <v>122082</v>
      </c>
      <c r="KU419" t="s">
        <v>122083</v>
      </c>
      <c r="KV419" t="s">
        <v>19321</v>
      </c>
      <c r="KW419" t="s">
        <v>122084</v>
      </c>
      <c r="KX419" t="s">
        <v>122085</v>
      </c>
      <c r="KY419" t="s">
        <v>122086</v>
      </c>
      <c r="KZ419" t="s">
        <v>122087</v>
      </c>
      <c r="LA419" t="s">
        <v>122088</v>
      </c>
      <c r="LB419" t="s">
        <v>122089</v>
      </c>
      <c r="LC419" t="s">
        <v>122090</v>
      </c>
      <c r="LD419" t="s">
        <v>122091</v>
      </c>
      <c r="LE419" t="s">
        <v>14110</v>
      </c>
      <c r="LF419" t="s">
        <v>28899</v>
      </c>
      <c r="LG419" t="s">
        <v>70503</v>
      </c>
      <c r="LH419" t="s">
        <v>41087</v>
      </c>
      <c r="LI419" t="s">
        <v>122092</v>
      </c>
      <c r="LJ419" t="s">
        <v>122093</v>
      </c>
      <c r="LK419" t="s">
        <v>122094</v>
      </c>
      <c r="LL419" t="s">
        <v>122095</v>
      </c>
      <c r="LM419" t="s">
        <v>122096</v>
      </c>
      <c r="LN419" t="s">
        <v>122097</v>
      </c>
      <c r="LO419" t="s">
        <v>122098</v>
      </c>
      <c r="LP419" t="s">
        <v>122099</v>
      </c>
      <c r="LQ419" t="s">
        <v>122100</v>
      </c>
      <c r="LR419" t="s">
        <v>122101</v>
      </c>
      <c r="LS419" t="s">
        <v>54292</v>
      </c>
      <c r="LT419" t="s">
        <v>77107</v>
      </c>
      <c r="LU419" t="s">
        <v>122102</v>
      </c>
      <c r="LV419" t="s">
        <v>122103</v>
      </c>
      <c r="LW419" t="s">
        <v>122104</v>
      </c>
      <c r="LX419" t="s">
        <v>122105</v>
      </c>
      <c r="LY419" t="s">
        <v>122106</v>
      </c>
      <c r="LZ419" t="s">
        <v>122107</v>
      </c>
      <c r="MA419" t="s">
        <v>28719</v>
      </c>
      <c r="MB419" t="s">
        <v>122108</v>
      </c>
      <c r="MC419" t="s">
        <v>122109</v>
      </c>
      <c r="MD419" t="s">
        <v>6355</v>
      </c>
      <c r="ME419" t="s">
        <v>116002</v>
      </c>
      <c r="MF419" t="s">
        <v>122110</v>
      </c>
      <c r="MG419" t="s">
        <v>5156</v>
      </c>
      <c r="MH419" t="s">
        <v>3303</v>
      </c>
      <c r="MI419" t="s">
        <v>8803</v>
      </c>
      <c r="MJ419" t="s">
        <v>53146</v>
      </c>
      <c r="MK419" t="s">
        <v>52627</v>
      </c>
      <c r="ML419" t="s">
        <v>122111</v>
      </c>
      <c r="MM419" t="s">
        <v>122112</v>
      </c>
      <c r="MN419" t="s">
        <v>122113</v>
      </c>
      <c r="MO419" t="s">
        <v>114914</v>
      </c>
      <c r="MP419" t="s">
        <v>44559</v>
      </c>
      <c r="MQ419" t="s">
        <v>620</v>
      </c>
      <c r="MR419" t="s">
        <v>620</v>
      </c>
      <c r="MS419" t="s">
        <v>620</v>
      </c>
      <c r="MT419" t="s">
        <v>620</v>
      </c>
      <c r="MU419" t="s">
        <v>58688</v>
      </c>
      <c r="MV419" t="s">
        <v>88051</v>
      </c>
      <c r="MW419" t="s">
        <v>122114</v>
      </c>
      <c r="MX419" t="s">
        <v>122115</v>
      </c>
      <c r="MY419" t="s">
        <v>122116</v>
      </c>
      <c r="MZ419" t="s">
        <v>106853</v>
      </c>
      <c r="NA419" t="s">
        <v>122117</v>
      </c>
      <c r="NB419" t="s">
        <v>122118</v>
      </c>
      <c r="NC419" t="s">
        <v>122119</v>
      </c>
      <c r="ND419" t="s">
        <v>50853</v>
      </c>
      <c r="NE419" t="s">
        <v>122120</v>
      </c>
      <c r="NF419" t="s">
        <v>50144</v>
      </c>
      <c r="NG419" t="s">
        <v>80129</v>
      </c>
      <c r="NH419" t="s">
        <v>122121</v>
      </c>
      <c r="NI419" t="s">
        <v>122122</v>
      </c>
      <c r="NJ419" t="s">
        <v>122123</v>
      </c>
      <c r="NK419" t="s">
        <v>122124</v>
      </c>
      <c r="NL419" t="s">
        <v>620</v>
      </c>
      <c r="NM419" t="s">
        <v>620</v>
      </c>
      <c r="NN419" t="s">
        <v>620</v>
      </c>
      <c r="NO419" t="s">
        <v>620</v>
      </c>
      <c r="NP419" t="s">
        <v>620</v>
      </c>
      <c r="NQ419" t="s">
        <v>620</v>
      </c>
      <c r="NR419" t="s">
        <v>1695</v>
      </c>
      <c r="NS419" t="s">
        <v>122125</v>
      </c>
      <c r="NT419" t="s">
        <v>122126</v>
      </c>
      <c r="NU419" t="s">
        <v>122127</v>
      </c>
      <c r="NV419" t="s">
        <v>112006</v>
      </c>
      <c r="NW419" t="s">
        <v>122128</v>
      </c>
      <c r="NX419" t="s">
        <v>122129</v>
      </c>
      <c r="NY419" t="s">
        <v>122130</v>
      </c>
      <c r="NZ419" t="s">
        <v>122131</v>
      </c>
      <c r="OA419" t="s">
        <v>122132</v>
      </c>
      <c r="OB419" t="s">
        <v>122133</v>
      </c>
      <c r="OC419" t="s">
        <v>122134</v>
      </c>
      <c r="OD419" t="s">
        <v>122135</v>
      </c>
      <c r="OE419" t="s">
        <v>122136</v>
      </c>
      <c r="OF419" t="s">
        <v>122137</v>
      </c>
      <c r="OG419" t="s">
        <v>122138</v>
      </c>
      <c r="OH419" t="s">
        <v>122139</v>
      </c>
      <c r="OI419" t="s">
        <v>122140</v>
      </c>
      <c r="OJ419" t="s">
        <v>122141</v>
      </c>
      <c r="OK419" t="s">
        <v>122142</v>
      </c>
      <c r="OL419" t="s">
        <v>122143</v>
      </c>
      <c r="OM419" t="s">
        <v>122144</v>
      </c>
      <c r="ON419" t="s">
        <v>122145</v>
      </c>
      <c r="OO419" t="s">
        <v>122146</v>
      </c>
      <c r="OP419" t="s">
        <v>122147</v>
      </c>
      <c r="OQ419" t="s">
        <v>122148</v>
      </c>
      <c r="OR419" t="s">
        <v>122149</v>
      </c>
      <c r="OS419" t="s">
        <v>122150</v>
      </c>
      <c r="OT419" t="s">
        <v>122151</v>
      </c>
      <c r="OU419" t="s">
        <v>122152</v>
      </c>
      <c r="OV419" t="s">
        <v>122153</v>
      </c>
      <c r="OW419" t="s">
        <v>122154</v>
      </c>
      <c r="OX419" t="s">
        <v>122155</v>
      </c>
      <c r="OY419" t="s">
        <v>122156</v>
      </c>
      <c r="OZ419" t="s">
        <v>122157</v>
      </c>
      <c r="PA419" t="s">
        <v>620</v>
      </c>
      <c r="PB419" t="s">
        <v>122158</v>
      </c>
      <c r="PC419" t="s">
        <v>122159</v>
      </c>
      <c r="PD419" t="s">
        <v>122160</v>
      </c>
      <c r="PE419" t="s">
        <v>28695</v>
      </c>
      <c r="PF419" t="s">
        <v>122161</v>
      </c>
      <c r="PG419" t="s">
        <v>69730</v>
      </c>
      <c r="PH419" t="s">
        <v>1998</v>
      </c>
      <c r="PI419" t="s">
        <v>730</v>
      </c>
      <c r="PJ419" t="s">
        <v>11167</v>
      </c>
      <c r="PK419" t="s">
        <v>114232</v>
      </c>
      <c r="PL419" t="s">
        <v>122162</v>
      </c>
      <c r="PM419" t="s">
        <v>122163</v>
      </c>
      <c r="PN419" t="s">
        <v>122164</v>
      </c>
      <c r="PO419" t="s">
        <v>122165</v>
      </c>
      <c r="PP419" t="s">
        <v>122166</v>
      </c>
      <c r="PQ419" t="s">
        <v>122167</v>
      </c>
      <c r="PR419" t="s">
        <v>122168</v>
      </c>
      <c r="PS419" t="s">
        <v>122169</v>
      </c>
      <c r="PT419" t="s">
        <v>122170</v>
      </c>
      <c r="PU419" t="s">
        <v>122171</v>
      </c>
      <c r="PV419" t="s">
        <v>122172</v>
      </c>
      <c r="PW419" t="s">
        <v>120117</v>
      </c>
      <c r="PX419" t="s">
        <v>122173</v>
      </c>
      <c r="PY419" t="s">
        <v>122174</v>
      </c>
      <c r="PZ419" t="s">
        <v>122175</v>
      </c>
      <c r="QA419" t="s">
        <v>122176</v>
      </c>
      <c r="QB419" t="s">
        <v>122177</v>
      </c>
      <c r="QC419" t="s">
        <v>122178</v>
      </c>
      <c r="QD419" t="s">
        <v>122179</v>
      </c>
      <c r="QE419" t="s">
        <v>122180</v>
      </c>
      <c r="QF419" t="s">
        <v>122181</v>
      </c>
      <c r="QG419" t="s">
        <v>122182</v>
      </c>
      <c r="QH419" t="s">
        <v>122183</v>
      </c>
      <c r="QI419" t="s">
        <v>122184</v>
      </c>
      <c r="QJ419" t="s">
        <v>87185</v>
      </c>
      <c r="QK419" t="s">
        <v>122185</v>
      </c>
      <c r="QL419" t="s">
        <v>122186</v>
      </c>
      <c r="QM419" t="s">
        <v>122187</v>
      </c>
      <c r="QN419" t="s">
        <v>122188</v>
      </c>
      <c r="QO419" t="s">
        <v>122189</v>
      </c>
      <c r="QP419" t="s">
        <v>122190</v>
      </c>
      <c r="QQ419" t="s">
        <v>122191</v>
      </c>
      <c r="QR419" t="s">
        <v>122192</v>
      </c>
      <c r="QS419" t="s">
        <v>122193</v>
      </c>
      <c r="QT419" t="s">
        <v>122194</v>
      </c>
      <c r="QU419" t="s">
        <v>28352</v>
      </c>
      <c r="QV419" t="s">
        <v>10616</v>
      </c>
      <c r="QW419" t="s">
        <v>122195</v>
      </c>
      <c r="QX419" t="s">
        <v>122196</v>
      </c>
      <c r="QY419" t="s">
        <v>122197</v>
      </c>
      <c r="QZ419" t="s">
        <v>122198</v>
      </c>
      <c r="RA419" t="s">
        <v>122199</v>
      </c>
      <c r="RB419" t="s">
        <v>122200</v>
      </c>
      <c r="RC419" t="s">
        <v>122201</v>
      </c>
      <c r="RD419" t="s">
        <v>122202</v>
      </c>
      <c r="RE419" t="s">
        <v>122203</v>
      </c>
      <c r="RF419" t="s">
        <v>122204</v>
      </c>
      <c r="RG419" t="s">
        <v>122205</v>
      </c>
      <c r="RH419" t="s">
        <v>122206</v>
      </c>
      <c r="RI419" t="s">
        <v>122207</v>
      </c>
      <c r="RJ419" t="s">
        <v>122208</v>
      </c>
      <c r="RK419" t="s">
        <v>122209</v>
      </c>
      <c r="RL419" t="s">
        <v>122210</v>
      </c>
      <c r="RM419" t="s">
        <v>122211</v>
      </c>
      <c r="RN419" t="s">
        <v>122212</v>
      </c>
      <c r="RO419" t="s">
        <v>49558</v>
      </c>
      <c r="RP419" t="s">
        <v>620</v>
      </c>
      <c r="RQ419" t="s">
        <v>620</v>
      </c>
      <c r="RR419" t="s">
        <v>620</v>
      </c>
      <c r="RS419" t="s">
        <v>620</v>
      </c>
      <c r="RT419" t="s">
        <v>620</v>
      </c>
      <c r="RU419" t="s">
        <v>620</v>
      </c>
      <c r="RV419" t="s">
        <v>620</v>
      </c>
      <c r="RW419" t="s">
        <v>620</v>
      </c>
      <c r="RX419" t="s">
        <v>620</v>
      </c>
    </row>
    <row r="420" spans="1:492" s="7" customFormat="1" ht="17" x14ac:dyDescent="0.2">
      <c r="A420" s="1">
        <v>418</v>
      </c>
      <c r="B420" s="2" t="s">
        <v>122213</v>
      </c>
      <c r="C420" s="14" t="s">
        <v>119085</v>
      </c>
      <c r="D420" s="4" t="s">
        <v>122214</v>
      </c>
      <c r="E420" s="8" t="s">
        <v>122215</v>
      </c>
      <c r="F420" s="3" t="s">
        <v>112212</v>
      </c>
      <c r="G420" t="s">
        <v>3075</v>
      </c>
      <c r="H420" t="s">
        <v>5052</v>
      </c>
      <c r="I420" t="s">
        <v>1446</v>
      </c>
      <c r="J420" t="s">
        <v>9764</v>
      </c>
      <c r="K420" t="s">
        <v>9770</v>
      </c>
      <c r="L420" t="s">
        <v>4283</v>
      </c>
      <c r="M420" t="s">
        <v>7228</v>
      </c>
      <c r="N420" t="s">
        <v>9952</v>
      </c>
      <c r="O420" t="s">
        <v>26047</v>
      </c>
      <c r="P420" t="s">
        <v>4652</v>
      </c>
      <c r="Q420" t="s">
        <v>3311</v>
      </c>
      <c r="R420" t="s">
        <v>6098</v>
      </c>
      <c r="S420" t="s">
        <v>620</v>
      </c>
      <c r="T420" t="s">
        <v>8469</v>
      </c>
      <c r="U420" t="s">
        <v>8806</v>
      </c>
      <c r="V420" t="s">
        <v>7944</v>
      </c>
      <c r="W420" t="s">
        <v>3965</v>
      </c>
      <c r="X420" t="s">
        <v>15229</v>
      </c>
      <c r="Y420" t="s">
        <v>620</v>
      </c>
      <c r="Z420" t="s">
        <v>620</v>
      </c>
      <c r="AA420" t="s">
        <v>620</v>
      </c>
      <c r="AB420" t="s">
        <v>122216</v>
      </c>
      <c r="AC420" t="s">
        <v>620</v>
      </c>
      <c r="AD420" t="s">
        <v>620</v>
      </c>
      <c r="AE420" t="s">
        <v>620</v>
      </c>
      <c r="AF420" t="s">
        <v>620</v>
      </c>
      <c r="AG420" t="s">
        <v>7186</v>
      </c>
      <c r="AH420" t="s">
        <v>620</v>
      </c>
      <c r="AI420" t="s">
        <v>22859</v>
      </c>
      <c r="AJ420" t="s">
        <v>122217</v>
      </c>
      <c r="AK420" t="s">
        <v>620</v>
      </c>
      <c r="AL420" t="s">
        <v>23696</v>
      </c>
      <c r="AM420" t="s">
        <v>10952</v>
      </c>
      <c r="AN420" t="s">
        <v>620</v>
      </c>
      <c r="AO420" t="s">
        <v>5484</v>
      </c>
      <c r="AP420" t="s">
        <v>620</v>
      </c>
      <c r="AQ420" t="s">
        <v>5366</v>
      </c>
      <c r="AR420" t="s">
        <v>18380</v>
      </c>
      <c r="AS420" t="s">
        <v>110573</v>
      </c>
      <c r="AT420" t="s">
        <v>6333</v>
      </c>
      <c r="AU420" t="s">
        <v>15220</v>
      </c>
      <c r="AV420" t="s">
        <v>620</v>
      </c>
      <c r="AW420" t="s">
        <v>987</v>
      </c>
      <c r="AX420" t="s">
        <v>59302</v>
      </c>
      <c r="AY420" t="s">
        <v>11308</v>
      </c>
      <c r="AZ420" t="s">
        <v>14894</v>
      </c>
      <c r="BA420" t="s">
        <v>60445</v>
      </c>
      <c r="BB420" t="s">
        <v>24646</v>
      </c>
      <c r="BC420" t="s">
        <v>2826</v>
      </c>
      <c r="BD420" t="s">
        <v>122218</v>
      </c>
      <c r="BE420" t="s">
        <v>18638</v>
      </c>
      <c r="BF420" t="s">
        <v>80268</v>
      </c>
      <c r="BG420" t="s">
        <v>14108</v>
      </c>
      <c r="BH420" t="s">
        <v>2462</v>
      </c>
      <c r="BI420" t="s">
        <v>122219</v>
      </c>
      <c r="BJ420" t="s">
        <v>34574</v>
      </c>
      <c r="BK420" t="s">
        <v>122220</v>
      </c>
      <c r="BL420" t="s">
        <v>122221</v>
      </c>
      <c r="BM420" t="s">
        <v>92620</v>
      </c>
      <c r="BN420" t="s">
        <v>122222</v>
      </c>
      <c r="BO420" t="s">
        <v>6553</v>
      </c>
      <c r="BP420" t="s">
        <v>4646</v>
      </c>
      <c r="BQ420" t="s">
        <v>27412</v>
      </c>
      <c r="BR420" t="s">
        <v>122223</v>
      </c>
      <c r="BS420" t="s">
        <v>117367</v>
      </c>
      <c r="BT420" t="s">
        <v>122224</v>
      </c>
      <c r="BU420" t="s">
        <v>122225</v>
      </c>
      <c r="BV420" t="s">
        <v>122226</v>
      </c>
      <c r="BW420" t="s">
        <v>122227</v>
      </c>
      <c r="BX420" t="s">
        <v>95169</v>
      </c>
      <c r="BY420" t="s">
        <v>122228</v>
      </c>
      <c r="BZ420" t="s">
        <v>122229</v>
      </c>
      <c r="CA420" t="s">
        <v>122230</v>
      </c>
      <c r="CB420" t="s">
        <v>122231</v>
      </c>
      <c r="CC420" t="s">
        <v>122232</v>
      </c>
      <c r="CD420" t="s">
        <v>122233</v>
      </c>
      <c r="CE420" t="s">
        <v>55896</v>
      </c>
      <c r="CF420" t="s">
        <v>122234</v>
      </c>
      <c r="CG420" t="s">
        <v>29624</v>
      </c>
      <c r="CH420" t="s">
        <v>122235</v>
      </c>
      <c r="CI420" t="s">
        <v>122236</v>
      </c>
      <c r="CJ420" t="s">
        <v>122237</v>
      </c>
      <c r="CK420" t="s">
        <v>122238</v>
      </c>
      <c r="CL420" t="s">
        <v>60753</v>
      </c>
      <c r="CM420" t="s">
        <v>59262</v>
      </c>
      <c r="CN420" t="s">
        <v>122239</v>
      </c>
      <c r="CO420" t="s">
        <v>122240</v>
      </c>
      <c r="CP420" t="s">
        <v>13964</v>
      </c>
      <c r="CQ420" t="s">
        <v>35639</v>
      </c>
      <c r="CR420" t="s">
        <v>122241</v>
      </c>
      <c r="CS420" t="s">
        <v>122242</v>
      </c>
      <c r="CT420" t="s">
        <v>77755</v>
      </c>
      <c r="CU420" t="s">
        <v>9764</v>
      </c>
      <c r="CV420" t="s">
        <v>620</v>
      </c>
      <c r="CW420" t="s">
        <v>620</v>
      </c>
      <c r="CX420" t="s">
        <v>620</v>
      </c>
      <c r="CY420" t="s">
        <v>620</v>
      </c>
      <c r="CZ420" t="s">
        <v>620</v>
      </c>
      <c r="DA420" t="s">
        <v>620</v>
      </c>
      <c r="DB420" t="s">
        <v>620</v>
      </c>
      <c r="DC420" t="s">
        <v>12877</v>
      </c>
      <c r="DD420" t="s">
        <v>620</v>
      </c>
      <c r="DE420" t="s">
        <v>620</v>
      </c>
      <c r="DF420" t="s">
        <v>620</v>
      </c>
      <c r="DG420" t="s">
        <v>620</v>
      </c>
      <c r="DH420" t="s">
        <v>620</v>
      </c>
      <c r="DI420" t="s">
        <v>620</v>
      </c>
      <c r="DJ420" t="s">
        <v>620</v>
      </c>
      <c r="DK420" t="s">
        <v>122243</v>
      </c>
      <c r="DL420" t="s">
        <v>122244</v>
      </c>
      <c r="DM420" t="s">
        <v>122245</v>
      </c>
      <c r="DN420" t="s">
        <v>122246</v>
      </c>
      <c r="DO420" t="s">
        <v>122247</v>
      </c>
      <c r="DP420" t="s">
        <v>122248</v>
      </c>
      <c r="DQ420" t="s">
        <v>122249</v>
      </c>
      <c r="DR420" t="s">
        <v>122250</v>
      </c>
      <c r="DS420" t="s">
        <v>16586</v>
      </c>
      <c r="DT420" t="s">
        <v>3541</v>
      </c>
      <c r="DU420" t="s">
        <v>27729</v>
      </c>
      <c r="DV420" t="s">
        <v>67201</v>
      </c>
      <c r="DW420" t="s">
        <v>122251</v>
      </c>
      <c r="DX420" t="s">
        <v>122252</v>
      </c>
      <c r="DY420" t="s">
        <v>122253</v>
      </c>
      <c r="DZ420" t="s">
        <v>122254</v>
      </c>
      <c r="EA420" t="s">
        <v>113661</v>
      </c>
      <c r="EB420" t="s">
        <v>620</v>
      </c>
      <c r="EC420" t="s">
        <v>620</v>
      </c>
      <c r="ED420" t="s">
        <v>620</v>
      </c>
      <c r="EE420" t="s">
        <v>620</v>
      </c>
      <c r="EF420" t="s">
        <v>620</v>
      </c>
      <c r="EG420" t="s">
        <v>620</v>
      </c>
      <c r="EH420" t="s">
        <v>620</v>
      </c>
      <c r="EI420" t="s">
        <v>620</v>
      </c>
      <c r="EJ420" t="s">
        <v>620</v>
      </c>
      <c r="EK420" t="s">
        <v>36626</v>
      </c>
      <c r="EL420" t="s">
        <v>122255</v>
      </c>
      <c r="EM420" t="s">
        <v>53599</v>
      </c>
      <c r="EN420" t="s">
        <v>12137</v>
      </c>
      <c r="EO420" t="s">
        <v>122256</v>
      </c>
      <c r="EP420" t="s">
        <v>32121</v>
      </c>
      <c r="EQ420" t="s">
        <v>51914</v>
      </c>
      <c r="ER420" t="s">
        <v>122257</v>
      </c>
      <c r="ES420" t="s">
        <v>70689</v>
      </c>
      <c r="ET420" t="s">
        <v>122258</v>
      </c>
      <c r="EU420" t="s">
        <v>30632</v>
      </c>
      <c r="EV420" t="s">
        <v>122259</v>
      </c>
      <c r="EW420" t="s">
        <v>122260</v>
      </c>
      <c r="EX420" t="s">
        <v>87083</v>
      </c>
      <c r="EY420" t="s">
        <v>122261</v>
      </c>
      <c r="EZ420" t="s">
        <v>122262</v>
      </c>
      <c r="FA420" t="s">
        <v>122263</v>
      </c>
      <c r="FB420" t="s">
        <v>122264</v>
      </c>
      <c r="FC420" t="s">
        <v>122265</v>
      </c>
      <c r="FD420" t="s">
        <v>122266</v>
      </c>
      <c r="FE420" t="s">
        <v>122267</v>
      </c>
      <c r="FF420" t="s">
        <v>122268</v>
      </c>
      <c r="FG420" t="s">
        <v>122269</v>
      </c>
      <c r="FH420" t="s">
        <v>122270</v>
      </c>
      <c r="FI420" t="s">
        <v>122271</v>
      </c>
      <c r="FJ420" t="s">
        <v>122272</v>
      </c>
      <c r="FK420" t="s">
        <v>122273</v>
      </c>
      <c r="FL420" t="s">
        <v>122274</v>
      </c>
      <c r="FM420" t="s">
        <v>122275</v>
      </c>
      <c r="FN420" t="s">
        <v>122276</v>
      </c>
      <c r="FO420" t="s">
        <v>122277</v>
      </c>
      <c r="FP420" t="s">
        <v>122278</v>
      </c>
      <c r="FQ420" t="s">
        <v>122279</v>
      </c>
      <c r="FR420" t="s">
        <v>620</v>
      </c>
      <c r="FS420" t="s">
        <v>122280</v>
      </c>
      <c r="FT420" t="s">
        <v>122281</v>
      </c>
      <c r="FU420" t="s">
        <v>122282</v>
      </c>
      <c r="FV420" t="s">
        <v>122283</v>
      </c>
      <c r="FW420" t="s">
        <v>122284</v>
      </c>
      <c r="FX420" t="s">
        <v>122285</v>
      </c>
      <c r="FY420" t="s">
        <v>122286</v>
      </c>
      <c r="FZ420" t="s">
        <v>122287</v>
      </c>
      <c r="GA420" t="s">
        <v>122288</v>
      </c>
      <c r="GB420" t="s">
        <v>122289</v>
      </c>
      <c r="GC420" t="s">
        <v>122290</v>
      </c>
      <c r="GD420" t="s">
        <v>122291</v>
      </c>
      <c r="GE420" t="s">
        <v>122292</v>
      </c>
      <c r="GF420" t="s">
        <v>82007</v>
      </c>
      <c r="GG420" t="s">
        <v>122293</v>
      </c>
      <c r="GH420" t="s">
        <v>122294</v>
      </c>
      <c r="GI420" t="s">
        <v>122295</v>
      </c>
      <c r="GJ420" t="s">
        <v>122296</v>
      </c>
      <c r="GK420" t="s">
        <v>122297</v>
      </c>
      <c r="GL420" t="s">
        <v>122298</v>
      </c>
      <c r="GM420" t="s">
        <v>122299</v>
      </c>
      <c r="GN420" t="s">
        <v>122300</v>
      </c>
      <c r="GO420" t="s">
        <v>122301</v>
      </c>
      <c r="GP420" t="s">
        <v>122302</v>
      </c>
      <c r="GQ420" t="s">
        <v>122303</v>
      </c>
      <c r="GR420" t="s">
        <v>109550</v>
      </c>
      <c r="GS420" t="s">
        <v>122304</v>
      </c>
      <c r="GT420" t="s">
        <v>122305</v>
      </c>
      <c r="GU420" t="s">
        <v>122306</v>
      </c>
      <c r="GV420" t="s">
        <v>122307</v>
      </c>
      <c r="GW420" t="s">
        <v>122308</v>
      </c>
      <c r="GX420" t="s">
        <v>122309</v>
      </c>
      <c r="GY420" t="s">
        <v>122310</v>
      </c>
      <c r="GZ420" t="s">
        <v>122311</v>
      </c>
      <c r="HA420" t="s">
        <v>122312</v>
      </c>
      <c r="HB420" t="s">
        <v>122313</v>
      </c>
      <c r="HC420" t="s">
        <v>122314</v>
      </c>
      <c r="HD420" t="s">
        <v>122315</v>
      </c>
      <c r="HE420" t="s">
        <v>122316</v>
      </c>
      <c r="HF420" t="s">
        <v>122317</v>
      </c>
      <c r="HG420" t="s">
        <v>122318</v>
      </c>
      <c r="HH420" t="s">
        <v>122319</v>
      </c>
      <c r="HI420" t="s">
        <v>122320</v>
      </c>
      <c r="HJ420" t="s">
        <v>122321</v>
      </c>
      <c r="HK420" t="s">
        <v>122322</v>
      </c>
      <c r="HL420" t="s">
        <v>122323</v>
      </c>
      <c r="HM420" t="s">
        <v>122324</v>
      </c>
      <c r="HN420" t="s">
        <v>122325</v>
      </c>
      <c r="HO420" t="s">
        <v>122326</v>
      </c>
      <c r="HP420" t="s">
        <v>122327</v>
      </c>
      <c r="HQ420" t="s">
        <v>122328</v>
      </c>
      <c r="HR420" t="s">
        <v>122329</v>
      </c>
      <c r="HS420" t="s">
        <v>122330</v>
      </c>
      <c r="HT420" t="s">
        <v>114564</v>
      </c>
      <c r="HU420" t="s">
        <v>122331</v>
      </c>
      <c r="HV420" t="s">
        <v>122332</v>
      </c>
      <c r="HW420" t="s">
        <v>122333</v>
      </c>
      <c r="HX420" t="s">
        <v>122334</v>
      </c>
      <c r="HY420" t="s">
        <v>122335</v>
      </c>
      <c r="HZ420" t="s">
        <v>122336</v>
      </c>
      <c r="IA420" t="s">
        <v>122337</v>
      </c>
      <c r="IB420" t="s">
        <v>122338</v>
      </c>
      <c r="IC420" t="s">
        <v>122339</v>
      </c>
      <c r="ID420" t="s">
        <v>122340</v>
      </c>
      <c r="IE420" t="s">
        <v>28157</v>
      </c>
      <c r="IF420" t="s">
        <v>122341</v>
      </c>
      <c r="IG420" t="s">
        <v>620</v>
      </c>
      <c r="IH420" t="s">
        <v>620</v>
      </c>
      <c r="II420" t="s">
        <v>620</v>
      </c>
      <c r="IJ420" t="s">
        <v>620</v>
      </c>
      <c r="IK420" t="s">
        <v>620</v>
      </c>
      <c r="IL420" t="s">
        <v>620</v>
      </c>
      <c r="IM420" t="s">
        <v>620</v>
      </c>
      <c r="IN420" t="s">
        <v>620</v>
      </c>
      <c r="IO420" t="s">
        <v>620</v>
      </c>
      <c r="IP420" t="s">
        <v>8985</v>
      </c>
      <c r="IQ420" t="s">
        <v>1441</v>
      </c>
      <c r="IR420" t="s">
        <v>9584</v>
      </c>
      <c r="IS420" t="s">
        <v>5884</v>
      </c>
      <c r="IT420" t="s">
        <v>9762</v>
      </c>
      <c r="IU420" t="s">
        <v>1687</v>
      </c>
      <c r="IV420" t="s">
        <v>11311</v>
      </c>
      <c r="IW420" t="s">
        <v>1434</v>
      </c>
      <c r="IX420" t="s">
        <v>2179</v>
      </c>
      <c r="IY420" t="s">
        <v>4302</v>
      </c>
      <c r="IZ420" t="s">
        <v>7626</v>
      </c>
      <c r="JA420" t="s">
        <v>4283</v>
      </c>
      <c r="JB420" t="s">
        <v>7626</v>
      </c>
      <c r="JC420" t="s">
        <v>4407</v>
      </c>
      <c r="JD420" t="s">
        <v>4433</v>
      </c>
      <c r="JE420" t="s">
        <v>1527</v>
      </c>
      <c r="JF420" t="s">
        <v>122342</v>
      </c>
      <c r="JG420" t="s">
        <v>6334</v>
      </c>
      <c r="JH420" t="s">
        <v>2483</v>
      </c>
      <c r="JI420" t="s">
        <v>3311</v>
      </c>
      <c r="JJ420" t="s">
        <v>122343</v>
      </c>
      <c r="JK420" t="s">
        <v>7191</v>
      </c>
      <c r="JL420" t="s">
        <v>620</v>
      </c>
      <c r="JM420" t="s">
        <v>620</v>
      </c>
      <c r="JN420" t="s">
        <v>620</v>
      </c>
      <c r="JO420" t="s">
        <v>620</v>
      </c>
      <c r="JP420" t="s">
        <v>620</v>
      </c>
      <c r="JQ420" t="s">
        <v>51819</v>
      </c>
      <c r="JR420" t="s">
        <v>20653</v>
      </c>
      <c r="JS420" t="s">
        <v>34695</v>
      </c>
      <c r="JT420" t="s">
        <v>620</v>
      </c>
      <c r="JU420" t="s">
        <v>620</v>
      </c>
      <c r="JV420" t="s">
        <v>6329</v>
      </c>
      <c r="JW420" t="s">
        <v>620</v>
      </c>
      <c r="JX420" t="s">
        <v>7170</v>
      </c>
      <c r="JY420" t="s">
        <v>620</v>
      </c>
      <c r="JZ420" t="s">
        <v>620</v>
      </c>
      <c r="KA420" t="s">
        <v>620</v>
      </c>
      <c r="KB420" t="s">
        <v>2705</v>
      </c>
      <c r="KC420" t="s">
        <v>122344</v>
      </c>
      <c r="KD420" t="s">
        <v>5729</v>
      </c>
      <c r="KE420" t="s">
        <v>620</v>
      </c>
      <c r="KF420" t="s">
        <v>620</v>
      </c>
      <c r="KG420" t="s">
        <v>15225</v>
      </c>
      <c r="KH420" t="s">
        <v>60452</v>
      </c>
      <c r="KI420" t="s">
        <v>6342</v>
      </c>
      <c r="KJ420" t="s">
        <v>103561</v>
      </c>
      <c r="KK420" t="s">
        <v>14697</v>
      </c>
      <c r="KL420" t="s">
        <v>46699</v>
      </c>
      <c r="KM420" t="s">
        <v>122345</v>
      </c>
      <c r="KN420" t="s">
        <v>122346</v>
      </c>
      <c r="KO420" t="s">
        <v>8481</v>
      </c>
      <c r="KP420" t="s">
        <v>64224</v>
      </c>
      <c r="KQ420" t="s">
        <v>9271</v>
      </c>
      <c r="KR420" t="s">
        <v>36655</v>
      </c>
      <c r="KS420" t="s">
        <v>122347</v>
      </c>
      <c r="KT420" t="s">
        <v>122348</v>
      </c>
      <c r="KU420" t="s">
        <v>122349</v>
      </c>
      <c r="KV420" t="s">
        <v>122350</v>
      </c>
      <c r="KW420" t="s">
        <v>122351</v>
      </c>
      <c r="KX420" t="s">
        <v>91599</v>
      </c>
      <c r="KY420" t="s">
        <v>38505</v>
      </c>
      <c r="KZ420" t="s">
        <v>5708</v>
      </c>
      <c r="LA420" t="s">
        <v>122352</v>
      </c>
      <c r="LB420" t="s">
        <v>122353</v>
      </c>
      <c r="LC420" t="s">
        <v>48224</v>
      </c>
      <c r="LD420" t="s">
        <v>122354</v>
      </c>
      <c r="LE420" t="s">
        <v>50678</v>
      </c>
      <c r="LF420" t="s">
        <v>77008</v>
      </c>
      <c r="LG420" t="s">
        <v>96285</v>
      </c>
      <c r="LH420" t="s">
        <v>122355</v>
      </c>
      <c r="LI420" t="s">
        <v>122356</v>
      </c>
      <c r="LJ420" t="s">
        <v>122357</v>
      </c>
      <c r="LK420" t="s">
        <v>122358</v>
      </c>
      <c r="LL420" t="s">
        <v>122359</v>
      </c>
      <c r="LM420" t="s">
        <v>122360</v>
      </c>
      <c r="LN420" t="s">
        <v>122361</v>
      </c>
      <c r="LO420" t="s">
        <v>122362</v>
      </c>
      <c r="LP420" t="s">
        <v>122363</v>
      </c>
      <c r="LQ420" t="s">
        <v>122364</v>
      </c>
      <c r="LR420" t="s">
        <v>122365</v>
      </c>
      <c r="LS420" t="s">
        <v>122366</v>
      </c>
      <c r="LT420" t="s">
        <v>122367</v>
      </c>
      <c r="LU420" t="s">
        <v>122368</v>
      </c>
      <c r="LV420" t="s">
        <v>122369</v>
      </c>
      <c r="LW420" t="s">
        <v>121206</v>
      </c>
      <c r="LX420" t="s">
        <v>39466</v>
      </c>
      <c r="LY420" t="s">
        <v>122370</v>
      </c>
      <c r="LZ420" t="s">
        <v>122371</v>
      </c>
      <c r="MA420" t="s">
        <v>122372</v>
      </c>
      <c r="MB420" t="s">
        <v>18783</v>
      </c>
      <c r="MC420" t="s">
        <v>122373</v>
      </c>
      <c r="MD420" t="s">
        <v>18250</v>
      </c>
      <c r="ME420" t="s">
        <v>122374</v>
      </c>
      <c r="MF420" t="s">
        <v>122375</v>
      </c>
      <c r="MG420" t="s">
        <v>122376</v>
      </c>
      <c r="MH420" t="s">
        <v>23695</v>
      </c>
      <c r="MI420" t="s">
        <v>81102</v>
      </c>
      <c r="MJ420" t="s">
        <v>82140</v>
      </c>
      <c r="MK420" t="s">
        <v>620</v>
      </c>
      <c r="ML420" t="s">
        <v>4654</v>
      </c>
      <c r="MM420" t="s">
        <v>7178</v>
      </c>
      <c r="MN420" t="s">
        <v>8677</v>
      </c>
      <c r="MO420" t="s">
        <v>11705</v>
      </c>
      <c r="MP420" t="s">
        <v>620</v>
      </c>
      <c r="MQ420" t="s">
        <v>620</v>
      </c>
      <c r="MR420" t="s">
        <v>620</v>
      </c>
      <c r="MS420" t="s">
        <v>620</v>
      </c>
      <c r="MT420" t="s">
        <v>5145</v>
      </c>
      <c r="MU420" t="s">
        <v>122377</v>
      </c>
      <c r="MV420" t="s">
        <v>50372</v>
      </c>
      <c r="MW420" t="s">
        <v>122378</v>
      </c>
      <c r="MX420" t="s">
        <v>110639</v>
      </c>
      <c r="MY420" t="s">
        <v>122379</v>
      </c>
      <c r="MZ420" t="s">
        <v>122380</v>
      </c>
      <c r="NA420" t="s">
        <v>122381</v>
      </c>
      <c r="NB420" t="s">
        <v>122382</v>
      </c>
      <c r="NC420" t="s">
        <v>122383</v>
      </c>
      <c r="ND420" t="s">
        <v>122384</v>
      </c>
      <c r="NE420" t="s">
        <v>122385</v>
      </c>
      <c r="NF420" t="s">
        <v>48427</v>
      </c>
      <c r="NG420" t="s">
        <v>54043</v>
      </c>
      <c r="NH420" t="s">
        <v>122386</v>
      </c>
      <c r="NI420" t="s">
        <v>42508</v>
      </c>
      <c r="NJ420" t="s">
        <v>23852</v>
      </c>
      <c r="NK420" t="s">
        <v>122387</v>
      </c>
      <c r="NL420" t="s">
        <v>620</v>
      </c>
      <c r="NM420" t="s">
        <v>620</v>
      </c>
      <c r="NN420" t="s">
        <v>620</v>
      </c>
      <c r="NO420" t="s">
        <v>620</v>
      </c>
      <c r="NP420" t="s">
        <v>620</v>
      </c>
      <c r="NQ420" t="s">
        <v>620</v>
      </c>
      <c r="NR420" t="s">
        <v>620</v>
      </c>
      <c r="NS420" t="s">
        <v>122388</v>
      </c>
      <c r="NT420" t="s">
        <v>33355</v>
      </c>
      <c r="NU420" t="s">
        <v>23406</v>
      </c>
      <c r="NV420" t="s">
        <v>61395</v>
      </c>
      <c r="NW420" t="s">
        <v>16499</v>
      </c>
      <c r="NX420" t="s">
        <v>122389</v>
      </c>
      <c r="NY420" t="s">
        <v>122390</v>
      </c>
      <c r="NZ420" t="s">
        <v>12154</v>
      </c>
      <c r="OA420" t="s">
        <v>69741</v>
      </c>
      <c r="OB420" t="s">
        <v>117159</v>
      </c>
      <c r="OC420" t="s">
        <v>53779</v>
      </c>
      <c r="OD420" t="s">
        <v>122391</v>
      </c>
      <c r="OE420" t="s">
        <v>122392</v>
      </c>
      <c r="OF420" t="s">
        <v>122393</v>
      </c>
      <c r="OG420" t="s">
        <v>122394</v>
      </c>
      <c r="OH420" t="s">
        <v>122395</v>
      </c>
      <c r="OI420" t="s">
        <v>122396</v>
      </c>
      <c r="OJ420" t="s">
        <v>122397</v>
      </c>
      <c r="OK420" t="s">
        <v>122398</v>
      </c>
      <c r="OL420" t="s">
        <v>122399</v>
      </c>
      <c r="OM420" t="s">
        <v>122400</v>
      </c>
      <c r="ON420" t="s">
        <v>122401</v>
      </c>
      <c r="OO420" t="s">
        <v>122402</v>
      </c>
      <c r="OP420" t="s">
        <v>122403</v>
      </c>
      <c r="OQ420" t="s">
        <v>122404</v>
      </c>
      <c r="OR420" t="s">
        <v>122405</v>
      </c>
      <c r="OS420" t="s">
        <v>122406</v>
      </c>
      <c r="OT420" t="s">
        <v>122407</v>
      </c>
      <c r="OU420" t="s">
        <v>66382</v>
      </c>
      <c r="OV420" t="s">
        <v>122408</v>
      </c>
      <c r="OW420" t="s">
        <v>122409</v>
      </c>
      <c r="OX420" t="s">
        <v>122410</v>
      </c>
      <c r="OY420" t="s">
        <v>122411</v>
      </c>
      <c r="OZ420" t="s">
        <v>122412</v>
      </c>
      <c r="PA420" t="s">
        <v>620</v>
      </c>
      <c r="PB420" t="s">
        <v>122413</v>
      </c>
      <c r="PC420" t="s">
        <v>122414</v>
      </c>
      <c r="PD420" t="s">
        <v>122415</v>
      </c>
      <c r="PE420" t="s">
        <v>79995</v>
      </c>
      <c r="PF420" t="s">
        <v>50743</v>
      </c>
      <c r="PG420" t="s">
        <v>122416</v>
      </c>
      <c r="PH420" t="s">
        <v>122417</v>
      </c>
      <c r="PI420" t="s">
        <v>122418</v>
      </c>
      <c r="PJ420" t="s">
        <v>92449</v>
      </c>
      <c r="PK420" t="s">
        <v>122419</v>
      </c>
      <c r="PL420" t="s">
        <v>122420</v>
      </c>
      <c r="PM420" t="s">
        <v>122421</v>
      </c>
      <c r="PN420" t="s">
        <v>122422</v>
      </c>
      <c r="PO420" t="s">
        <v>122423</v>
      </c>
      <c r="PP420" t="s">
        <v>122424</v>
      </c>
      <c r="PQ420" t="s">
        <v>122425</v>
      </c>
      <c r="PR420" t="s">
        <v>122426</v>
      </c>
      <c r="PS420" t="s">
        <v>122427</v>
      </c>
      <c r="PT420" t="s">
        <v>92756</v>
      </c>
      <c r="PU420" t="s">
        <v>16510</v>
      </c>
      <c r="PV420" t="s">
        <v>122428</v>
      </c>
      <c r="PW420" t="s">
        <v>122429</v>
      </c>
      <c r="PX420" t="s">
        <v>122430</v>
      </c>
      <c r="PY420" t="s">
        <v>113161</v>
      </c>
      <c r="PZ420" t="s">
        <v>122431</v>
      </c>
      <c r="QA420" t="s">
        <v>122432</v>
      </c>
      <c r="QB420" t="s">
        <v>6900</v>
      </c>
      <c r="QC420" t="s">
        <v>122433</v>
      </c>
      <c r="QD420" t="s">
        <v>122434</v>
      </c>
      <c r="QE420" t="s">
        <v>122435</v>
      </c>
      <c r="QF420" t="s">
        <v>122436</v>
      </c>
      <c r="QG420" t="s">
        <v>122437</v>
      </c>
      <c r="QH420" t="s">
        <v>122438</v>
      </c>
      <c r="QI420" t="s">
        <v>122439</v>
      </c>
      <c r="QJ420" t="s">
        <v>122440</v>
      </c>
      <c r="QK420" t="s">
        <v>63590</v>
      </c>
      <c r="QL420" t="s">
        <v>122441</v>
      </c>
      <c r="QM420" t="s">
        <v>122442</v>
      </c>
      <c r="QN420" t="s">
        <v>122443</v>
      </c>
      <c r="QO420" t="s">
        <v>122444</v>
      </c>
      <c r="QP420" t="s">
        <v>122445</v>
      </c>
      <c r="QQ420" t="s">
        <v>122446</v>
      </c>
      <c r="QR420" t="s">
        <v>122447</v>
      </c>
      <c r="QS420" t="s">
        <v>122448</v>
      </c>
      <c r="QT420" t="s">
        <v>41572</v>
      </c>
      <c r="QU420" t="s">
        <v>122449</v>
      </c>
      <c r="QV420" t="s">
        <v>122450</v>
      </c>
      <c r="QW420" t="s">
        <v>122451</v>
      </c>
      <c r="QX420" t="s">
        <v>122452</v>
      </c>
      <c r="QY420" t="s">
        <v>122453</v>
      </c>
      <c r="QZ420" t="s">
        <v>122454</v>
      </c>
      <c r="RA420" t="s">
        <v>122455</v>
      </c>
      <c r="RB420" t="s">
        <v>122456</v>
      </c>
      <c r="RC420" t="s">
        <v>122457</v>
      </c>
      <c r="RD420" t="s">
        <v>122458</v>
      </c>
      <c r="RE420" t="s">
        <v>122459</v>
      </c>
      <c r="RF420" t="s">
        <v>122460</v>
      </c>
      <c r="RG420" t="s">
        <v>122461</v>
      </c>
      <c r="RH420" t="s">
        <v>122462</v>
      </c>
      <c r="RI420" t="s">
        <v>122463</v>
      </c>
      <c r="RJ420" t="s">
        <v>122464</v>
      </c>
      <c r="RK420" t="s">
        <v>122465</v>
      </c>
      <c r="RL420" t="s">
        <v>122466</v>
      </c>
      <c r="RM420" t="s">
        <v>122467</v>
      </c>
      <c r="RN420" t="s">
        <v>122468</v>
      </c>
      <c r="RO420" t="s">
        <v>122469</v>
      </c>
      <c r="RP420" t="s">
        <v>20049</v>
      </c>
      <c r="RQ420" t="s">
        <v>2483</v>
      </c>
      <c r="RR420" t="s">
        <v>10156</v>
      </c>
      <c r="RS420" t="s">
        <v>620</v>
      </c>
      <c r="RT420" t="s">
        <v>620</v>
      </c>
      <c r="RU420" t="s">
        <v>620</v>
      </c>
      <c r="RV420" t="s">
        <v>620</v>
      </c>
      <c r="RW420" t="s">
        <v>620</v>
      </c>
      <c r="RX420" t="s">
        <v>620</v>
      </c>
    </row>
    <row r="421" spans="1:492" s="7" customFormat="1" ht="17" x14ac:dyDescent="0.2">
      <c r="A421" s="1">
        <v>419</v>
      </c>
      <c r="B421" s="2" t="s">
        <v>122470</v>
      </c>
      <c r="C421" s="14" t="s">
        <v>119085</v>
      </c>
      <c r="D421" s="4" t="s">
        <v>122214</v>
      </c>
      <c r="E421" s="8" t="s">
        <v>122215</v>
      </c>
      <c r="F421" s="3" t="s">
        <v>112212</v>
      </c>
      <c r="G421" t="s">
        <v>13291</v>
      </c>
      <c r="H421" t="s">
        <v>20770</v>
      </c>
      <c r="I421" t="s">
        <v>22661</v>
      </c>
      <c r="J421" t="s">
        <v>1790</v>
      </c>
      <c r="K421" t="s">
        <v>3072</v>
      </c>
      <c r="L421" t="s">
        <v>7628</v>
      </c>
      <c r="M421" t="s">
        <v>14679</v>
      </c>
      <c r="N421" t="s">
        <v>2164</v>
      </c>
      <c r="O421" t="s">
        <v>6938</v>
      </c>
      <c r="P421" t="s">
        <v>11005</v>
      </c>
      <c r="Q421" t="s">
        <v>2483</v>
      </c>
      <c r="R421" t="s">
        <v>2712</v>
      </c>
      <c r="S421" t="s">
        <v>7295</v>
      </c>
      <c r="T421" t="s">
        <v>7187</v>
      </c>
      <c r="U421" t="s">
        <v>3977</v>
      </c>
      <c r="V421" t="s">
        <v>79981</v>
      </c>
      <c r="W421" t="s">
        <v>13773</v>
      </c>
      <c r="X421" t="s">
        <v>7050</v>
      </c>
      <c r="Y421" t="s">
        <v>6339</v>
      </c>
      <c r="Z421" t="s">
        <v>6098</v>
      </c>
      <c r="AA421" t="s">
        <v>3308</v>
      </c>
      <c r="AB421" t="s">
        <v>58579</v>
      </c>
      <c r="AC421" t="s">
        <v>620</v>
      </c>
      <c r="AD421" t="s">
        <v>5054</v>
      </c>
      <c r="AE421" t="s">
        <v>620</v>
      </c>
      <c r="AF421" t="s">
        <v>620</v>
      </c>
      <c r="AG421" t="s">
        <v>620</v>
      </c>
      <c r="AH421" t="s">
        <v>620</v>
      </c>
      <c r="AI421" t="s">
        <v>122471</v>
      </c>
      <c r="AJ421" t="s">
        <v>53927</v>
      </c>
      <c r="AK421" t="s">
        <v>620</v>
      </c>
      <c r="AL421" t="s">
        <v>2483</v>
      </c>
      <c r="AM421" t="s">
        <v>7193</v>
      </c>
      <c r="AN421" t="s">
        <v>620</v>
      </c>
      <c r="AO421" t="s">
        <v>3751</v>
      </c>
      <c r="AP421" t="s">
        <v>620</v>
      </c>
      <c r="AQ421" t="s">
        <v>6336</v>
      </c>
      <c r="AR421" t="s">
        <v>620</v>
      </c>
      <c r="AS421" t="s">
        <v>122472</v>
      </c>
      <c r="AT421" t="s">
        <v>8803</v>
      </c>
      <c r="AU421" t="s">
        <v>1998</v>
      </c>
      <c r="AV421" t="s">
        <v>620</v>
      </c>
      <c r="AW421" t="s">
        <v>3734</v>
      </c>
      <c r="AX421" t="s">
        <v>122473</v>
      </c>
      <c r="AY421" t="s">
        <v>620</v>
      </c>
      <c r="AZ421" t="s">
        <v>77245</v>
      </c>
      <c r="BA421" t="s">
        <v>8215</v>
      </c>
      <c r="BB421" t="s">
        <v>122474</v>
      </c>
      <c r="BC421" t="s">
        <v>60641</v>
      </c>
      <c r="BD421" t="s">
        <v>122475</v>
      </c>
      <c r="BE421" t="s">
        <v>122476</v>
      </c>
      <c r="BF421" t="s">
        <v>122477</v>
      </c>
      <c r="BG421" t="s">
        <v>122478</v>
      </c>
      <c r="BH421" t="s">
        <v>49379</v>
      </c>
      <c r="BI421" t="s">
        <v>122479</v>
      </c>
      <c r="BJ421" t="s">
        <v>122480</v>
      </c>
      <c r="BK421" t="s">
        <v>122481</v>
      </c>
      <c r="BL421" t="s">
        <v>38831</v>
      </c>
      <c r="BM421" t="s">
        <v>122482</v>
      </c>
      <c r="BN421" t="s">
        <v>61636</v>
      </c>
      <c r="BO421" t="s">
        <v>29046</v>
      </c>
      <c r="BP421" t="s">
        <v>17443</v>
      </c>
      <c r="BQ421" t="s">
        <v>122483</v>
      </c>
      <c r="BR421" t="s">
        <v>122484</v>
      </c>
      <c r="BS421" t="s">
        <v>122485</v>
      </c>
      <c r="BT421" t="s">
        <v>122486</v>
      </c>
      <c r="BU421" t="s">
        <v>122487</v>
      </c>
      <c r="BV421" t="s">
        <v>122488</v>
      </c>
      <c r="BW421" t="s">
        <v>122489</v>
      </c>
      <c r="BX421" t="s">
        <v>122490</v>
      </c>
      <c r="BY421" t="s">
        <v>122491</v>
      </c>
      <c r="BZ421" t="s">
        <v>122492</v>
      </c>
      <c r="CA421" t="s">
        <v>122493</v>
      </c>
      <c r="CB421" t="s">
        <v>122494</v>
      </c>
      <c r="CC421" t="s">
        <v>78523</v>
      </c>
      <c r="CD421" t="s">
        <v>3596</v>
      </c>
      <c r="CE421" t="s">
        <v>122495</v>
      </c>
      <c r="CF421" t="s">
        <v>99771</v>
      </c>
      <c r="CG421" t="s">
        <v>122496</v>
      </c>
      <c r="CH421" t="s">
        <v>122497</v>
      </c>
      <c r="CI421" t="s">
        <v>122498</v>
      </c>
      <c r="CJ421" t="s">
        <v>122499</v>
      </c>
      <c r="CK421" t="s">
        <v>99486</v>
      </c>
      <c r="CL421" t="s">
        <v>122500</v>
      </c>
      <c r="CM421" t="s">
        <v>88675</v>
      </c>
      <c r="CN421" t="s">
        <v>122501</v>
      </c>
      <c r="CO421" t="s">
        <v>122502</v>
      </c>
      <c r="CP421" t="s">
        <v>52357</v>
      </c>
      <c r="CQ421" t="s">
        <v>122503</v>
      </c>
      <c r="CR421" t="s">
        <v>122504</v>
      </c>
      <c r="CS421" t="s">
        <v>122505</v>
      </c>
      <c r="CT421" t="s">
        <v>122506</v>
      </c>
      <c r="CU421" t="s">
        <v>122507</v>
      </c>
      <c r="CV421" t="s">
        <v>112582</v>
      </c>
      <c r="CW421" t="s">
        <v>122508</v>
      </c>
      <c r="CX421" t="s">
        <v>122509</v>
      </c>
      <c r="CY421" t="s">
        <v>3969</v>
      </c>
      <c r="CZ421" t="s">
        <v>8820</v>
      </c>
      <c r="DA421" t="s">
        <v>4201</v>
      </c>
      <c r="DB421" t="s">
        <v>5525</v>
      </c>
      <c r="DC421" t="s">
        <v>122510</v>
      </c>
      <c r="DD421" t="s">
        <v>7370</v>
      </c>
      <c r="DE421" t="s">
        <v>1694</v>
      </c>
      <c r="DF421" t="s">
        <v>8467</v>
      </c>
      <c r="DG421" t="s">
        <v>12874</v>
      </c>
      <c r="DH421" t="s">
        <v>3962</v>
      </c>
      <c r="DI421" t="s">
        <v>6820</v>
      </c>
      <c r="DJ421" t="s">
        <v>6333</v>
      </c>
      <c r="DK421" t="s">
        <v>68128</v>
      </c>
      <c r="DL421" t="s">
        <v>122511</v>
      </c>
      <c r="DM421" t="s">
        <v>122512</v>
      </c>
      <c r="DN421" t="s">
        <v>122513</v>
      </c>
      <c r="DO421" t="s">
        <v>122514</v>
      </c>
      <c r="DP421" t="s">
        <v>122515</v>
      </c>
      <c r="DQ421" t="s">
        <v>122516</v>
      </c>
      <c r="DR421" t="s">
        <v>122517</v>
      </c>
      <c r="DS421" t="s">
        <v>91442</v>
      </c>
      <c r="DT421" t="s">
        <v>122518</v>
      </c>
      <c r="DU421" t="s">
        <v>65338</v>
      </c>
      <c r="DV421" t="s">
        <v>122519</v>
      </c>
      <c r="DW421" t="s">
        <v>122520</v>
      </c>
      <c r="DX421" t="s">
        <v>121699</v>
      </c>
      <c r="DY421" t="s">
        <v>122521</v>
      </c>
      <c r="DZ421" t="s">
        <v>122522</v>
      </c>
      <c r="EA421" t="s">
        <v>122523</v>
      </c>
      <c r="EB421" t="s">
        <v>11104</v>
      </c>
      <c r="EC421" t="s">
        <v>620</v>
      </c>
      <c r="ED421" t="s">
        <v>620</v>
      </c>
      <c r="EE421" t="s">
        <v>620</v>
      </c>
      <c r="EF421" t="s">
        <v>620</v>
      </c>
      <c r="EG421" t="s">
        <v>620</v>
      </c>
      <c r="EH421" t="s">
        <v>620</v>
      </c>
      <c r="EI421" t="s">
        <v>620</v>
      </c>
      <c r="EJ421" t="s">
        <v>738</v>
      </c>
      <c r="EK421" t="s">
        <v>4006</v>
      </c>
      <c r="EL421" t="s">
        <v>122524</v>
      </c>
      <c r="EM421" t="s">
        <v>122525</v>
      </c>
      <c r="EN421" t="s">
        <v>122526</v>
      </c>
      <c r="EO421" t="s">
        <v>42206</v>
      </c>
      <c r="EP421" t="s">
        <v>122527</v>
      </c>
      <c r="EQ421" t="s">
        <v>122528</v>
      </c>
      <c r="ER421" t="s">
        <v>122529</v>
      </c>
      <c r="ES421" t="s">
        <v>122530</v>
      </c>
      <c r="ET421" t="s">
        <v>122531</v>
      </c>
      <c r="EU421" t="s">
        <v>122532</v>
      </c>
      <c r="EV421" t="s">
        <v>122533</v>
      </c>
      <c r="EW421" t="s">
        <v>122534</v>
      </c>
      <c r="EX421" t="s">
        <v>122535</v>
      </c>
      <c r="EY421" t="s">
        <v>122536</v>
      </c>
      <c r="EZ421" t="s">
        <v>122537</v>
      </c>
      <c r="FA421" t="s">
        <v>122538</v>
      </c>
      <c r="FB421" t="s">
        <v>122539</v>
      </c>
      <c r="FC421" t="s">
        <v>122540</v>
      </c>
      <c r="FD421" t="s">
        <v>122541</v>
      </c>
      <c r="FE421" t="s">
        <v>122542</v>
      </c>
      <c r="FF421" t="s">
        <v>122543</v>
      </c>
      <c r="FG421" t="s">
        <v>122544</v>
      </c>
      <c r="FH421" t="s">
        <v>122545</v>
      </c>
      <c r="FI421" t="s">
        <v>122546</v>
      </c>
      <c r="FJ421" t="s">
        <v>122547</v>
      </c>
      <c r="FK421" t="s">
        <v>122548</v>
      </c>
      <c r="FL421" t="s">
        <v>122549</v>
      </c>
      <c r="FM421" t="s">
        <v>122550</v>
      </c>
      <c r="FN421" t="s">
        <v>122551</v>
      </c>
      <c r="FO421" t="s">
        <v>122552</v>
      </c>
      <c r="FP421" t="s">
        <v>122553</v>
      </c>
      <c r="FQ421" t="s">
        <v>122554</v>
      </c>
      <c r="FR421" t="s">
        <v>620</v>
      </c>
      <c r="FS421" t="s">
        <v>114060</v>
      </c>
      <c r="FT421" t="s">
        <v>122555</v>
      </c>
      <c r="FU421" t="s">
        <v>122556</v>
      </c>
      <c r="FV421" t="s">
        <v>122557</v>
      </c>
      <c r="FW421" t="s">
        <v>122558</v>
      </c>
      <c r="FX421" t="s">
        <v>122559</v>
      </c>
      <c r="FY421" t="s">
        <v>122560</v>
      </c>
      <c r="FZ421" t="s">
        <v>122561</v>
      </c>
      <c r="GA421" t="s">
        <v>122562</v>
      </c>
      <c r="GB421" t="s">
        <v>122563</v>
      </c>
      <c r="GC421" t="s">
        <v>122564</v>
      </c>
      <c r="GD421" t="s">
        <v>122565</v>
      </c>
      <c r="GE421" t="s">
        <v>101972</v>
      </c>
      <c r="GF421" t="s">
        <v>122566</v>
      </c>
      <c r="GG421" t="s">
        <v>122567</v>
      </c>
      <c r="GH421" t="s">
        <v>107242</v>
      </c>
      <c r="GI421" t="s">
        <v>122568</v>
      </c>
      <c r="GJ421" t="s">
        <v>122569</v>
      </c>
      <c r="GK421" t="s">
        <v>3062</v>
      </c>
      <c r="GL421" t="s">
        <v>122570</v>
      </c>
      <c r="GM421" t="s">
        <v>122571</v>
      </c>
      <c r="GN421" t="s">
        <v>122572</v>
      </c>
      <c r="GO421" t="s">
        <v>122573</v>
      </c>
      <c r="GP421" t="s">
        <v>122574</v>
      </c>
      <c r="GQ421" t="s">
        <v>122575</v>
      </c>
      <c r="GR421" t="s">
        <v>122576</v>
      </c>
      <c r="GS421" t="s">
        <v>122577</v>
      </c>
      <c r="GT421" t="s">
        <v>122578</v>
      </c>
      <c r="GU421" t="s">
        <v>122579</v>
      </c>
      <c r="GV421" t="s">
        <v>122580</v>
      </c>
      <c r="GW421" t="s">
        <v>122581</v>
      </c>
      <c r="GX421" t="s">
        <v>122582</v>
      </c>
      <c r="GY421" t="s">
        <v>122583</v>
      </c>
      <c r="GZ421" t="s">
        <v>122584</v>
      </c>
      <c r="HA421" t="s">
        <v>122585</v>
      </c>
      <c r="HB421" t="s">
        <v>122586</v>
      </c>
      <c r="HC421" t="s">
        <v>122587</v>
      </c>
      <c r="HD421" t="s">
        <v>122588</v>
      </c>
      <c r="HE421" t="s">
        <v>122589</v>
      </c>
      <c r="HF421" t="s">
        <v>122590</v>
      </c>
      <c r="HG421" t="s">
        <v>122591</v>
      </c>
      <c r="HH421" t="s">
        <v>122592</v>
      </c>
      <c r="HI421" t="s">
        <v>122593</v>
      </c>
      <c r="HJ421" t="s">
        <v>122594</v>
      </c>
      <c r="HK421" t="s">
        <v>122595</v>
      </c>
      <c r="HL421" t="s">
        <v>122596</v>
      </c>
      <c r="HM421" t="s">
        <v>122597</v>
      </c>
      <c r="HN421" t="s">
        <v>122598</v>
      </c>
      <c r="HO421" t="s">
        <v>122599</v>
      </c>
      <c r="HP421" t="s">
        <v>122600</v>
      </c>
      <c r="HQ421" t="s">
        <v>122601</v>
      </c>
      <c r="HR421" t="s">
        <v>122602</v>
      </c>
      <c r="HS421" t="s">
        <v>122603</v>
      </c>
      <c r="HT421" t="s">
        <v>122604</v>
      </c>
      <c r="HU421" t="s">
        <v>122605</v>
      </c>
      <c r="HV421" t="s">
        <v>122606</v>
      </c>
      <c r="HW421" t="s">
        <v>122607</v>
      </c>
      <c r="HX421" t="s">
        <v>122608</v>
      </c>
      <c r="HY421" t="s">
        <v>122609</v>
      </c>
      <c r="HZ421" t="s">
        <v>122610</v>
      </c>
      <c r="IA421" t="s">
        <v>122611</v>
      </c>
      <c r="IB421" t="s">
        <v>122612</v>
      </c>
      <c r="IC421" t="s">
        <v>122613</v>
      </c>
      <c r="ID421" t="s">
        <v>122614</v>
      </c>
      <c r="IE421" t="s">
        <v>122615</v>
      </c>
      <c r="IF421" t="s">
        <v>9406</v>
      </c>
      <c r="IG421" t="s">
        <v>2705</v>
      </c>
      <c r="IH421" t="s">
        <v>620</v>
      </c>
      <c r="II421" t="s">
        <v>620</v>
      </c>
      <c r="IJ421" t="s">
        <v>620</v>
      </c>
      <c r="IK421" t="s">
        <v>620</v>
      </c>
      <c r="IL421" t="s">
        <v>620</v>
      </c>
      <c r="IM421" t="s">
        <v>620</v>
      </c>
      <c r="IN421" t="s">
        <v>620</v>
      </c>
      <c r="IO421" t="s">
        <v>620</v>
      </c>
      <c r="IP421" t="s">
        <v>1089</v>
      </c>
      <c r="IQ421" t="s">
        <v>5143</v>
      </c>
      <c r="IR421" t="s">
        <v>1947</v>
      </c>
      <c r="IS421" t="s">
        <v>8063</v>
      </c>
      <c r="IT421" t="s">
        <v>22998</v>
      </c>
      <c r="IU421" t="s">
        <v>2705</v>
      </c>
      <c r="IV421" t="s">
        <v>21410</v>
      </c>
      <c r="IW421" t="s">
        <v>5148</v>
      </c>
      <c r="IX421" t="s">
        <v>620</v>
      </c>
      <c r="IY421" t="s">
        <v>1998</v>
      </c>
      <c r="IZ421" t="s">
        <v>620</v>
      </c>
      <c r="JA421" t="s">
        <v>620</v>
      </c>
      <c r="JB421" t="s">
        <v>620</v>
      </c>
      <c r="JC421" t="s">
        <v>620</v>
      </c>
      <c r="JD421" t="s">
        <v>620</v>
      </c>
      <c r="JE421" t="s">
        <v>1998</v>
      </c>
      <c r="JF421" t="s">
        <v>19528</v>
      </c>
      <c r="JG421" t="s">
        <v>620</v>
      </c>
      <c r="JH421" t="s">
        <v>620</v>
      </c>
      <c r="JI421" t="s">
        <v>620</v>
      </c>
      <c r="JJ421" t="s">
        <v>58693</v>
      </c>
      <c r="JK421" t="s">
        <v>620</v>
      </c>
      <c r="JL421" t="s">
        <v>620</v>
      </c>
      <c r="JM421" t="s">
        <v>620</v>
      </c>
      <c r="JN421" t="s">
        <v>620</v>
      </c>
      <c r="JO421" t="s">
        <v>620</v>
      </c>
      <c r="JP421" t="s">
        <v>620</v>
      </c>
      <c r="JQ421" t="s">
        <v>9389</v>
      </c>
      <c r="JR421" t="s">
        <v>13069</v>
      </c>
      <c r="JS421" t="s">
        <v>60173</v>
      </c>
      <c r="JT421" t="s">
        <v>620</v>
      </c>
      <c r="JU421" t="s">
        <v>620</v>
      </c>
      <c r="JV421" t="s">
        <v>620</v>
      </c>
      <c r="JW421" t="s">
        <v>620</v>
      </c>
      <c r="JX421" t="s">
        <v>620</v>
      </c>
      <c r="JY421" t="s">
        <v>620</v>
      </c>
      <c r="JZ421" t="s">
        <v>620</v>
      </c>
      <c r="KA421" t="s">
        <v>19536</v>
      </c>
      <c r="KB421" t="s">
        <v>122616</v>
      </c>
      <c r="KC421" t="s">
        <v>620</v>
      </c>
      <c r="KD421" t="s">
        <v>620</v>
      </c>
      <c r="KE421" t="s">
        <v>620</v>
      </c>
      <c r="KF421" t="s">
        <v>620</v>
      </c>
      <c r="KG421" t="s">
        <v>8984</v>
      </c>
      <c r="KH421" t="s">
        <v>61933</v>
      </c>
      <c r="KI421" t="s">
        <v>620</v>
      </c>
      <c r="KJ421" t="s">
        <v>54805</v>
      </c>
      <c r="KK421" t="s">
        <v>122617</v>
      </c>
      <c r="KL421" t="s">
        <v>102295</v>
      </c>
      <c r="KM421" t="s">
        <v>122618</v>
      </c>
      <c r="KN421" t="s">
        <v>122619</v>
      </c>
      <c r="KO421" t="s">
        <v>122620</v>
      </c>
      <c r="KP421" t="s">
        <v>122621</v>
      </c>
      <c r="KQ421" t="s">
        <v>7390</v>
      </c>
      <c r="KR421" t="s">
        <v>122622</v>
      </c>
      <c r="KS421" t="s">
        <v>122623</v>
      </c>
      <c r="KT421" t="s">
        <v>122226</v>
      </c>
      <c r="KU421" t="s">
        <v>122624</v>
      </c>
      <c r="KV421" t="s">
        <v>122625</v>
      </c>
      <c r="KW421" t="s">
        <v>122626</v>
      </c>
      <c r="KX421" t="s">
        <v>122627</v>
      </c>
      <c r="KY421" t="s">
        <v>6814</v>
      </c>
      <c r="KZ421" t="s">
        <v>122628</v>
      </c>
      <c r="LA421" t="s">
        <v>122629</v>
      </c>
      <c r="LB421" t="s">
        <v>122630</v>
      </c>
      <c r="LC421" t="s">
        <v>122631</v>
      </c>
      <c r="LD421" t="s">
        <v>108560</v>
      </c>
      <c r="LE421" t="s">
        <v>122632</v>
      </c>
      <c r="LF421" t="s">
        <v>28484</v>
      </c>
      <c r="LG421" t="s">
        <v>122633</v>
      </c>
      <c r="LH421" t="s">
        <v>122634</v>
      </c>
      <c r="LI421" t="s">
        <v>122635</v>
      </c>
      <c r="LJ421" t="s">
        <v>122636</v>
      </c>
      <c r="LK421" t="s">
        <v>71449</v>
      </c>
      <c r="LL421" t="s">
        <v>71208</v>
      </c>
      <c r="LM421" t="s">
        <v>122637</v>
      </c>
      <c r="LN421" t="s">
        <v>122638</v>
      </c>
      <c r="LO421" t="s">
        <v>122639</v>
      </c>
      <c r="LP421" t="s">
        <v>122640</v>
      </c>
      <c r="LQ421" t="s">
        <v>122178</v>
      </c>
      <c r="LR421" t="s">
        <v>122641</v>
      </c>
      <c r="LS421" t="s">
        <v>122642</v>
      </c>
      <c r="LT421" t="s">
        <v>122643</v>
      </c>
      <c r="LU421" t="s">
        <v>118030</v>
      </c>
      <c r="LV421" t="s">
        <v>122644</v>
      </c>
      <c r="LW421" t="s">
        <v>122645</v>
      </c>
      <c r="LX421" t="s">
        <v>122646</v>
      </c>
      <c r="LY421" t="s">
        <v>72306</v>
      </c>
      <c r="LZ421" t="s">
        <v>122647</v>
      </c>
      <c r="MA421" t="s">
        <v>122648</v>
      </c>
      <c r="MB421" t="s">
        <v>122649</v>
      </c>
      <c r="MC421" t="s">
        <v>122650</v>
      </c>
      <c r="MD421" t="s">
        <v>122651</v>
      </c>
      <c r="ME421" t="s">
        <v>122652</v>
      </c>
      <c r="MF421" t="s">
        <v>122653</v>
      </c>
      <c r="MG421" t="s">
        <v>122654</v>
      </c>
      <c r="MH421" t="s">
        <v>122655</v>
      </c>
      <c r="MI421" t="s">
        <v>122656</v>
      </c>
      <c r="MJ421" t="s">
        <v>122657</v>
      </c>
      <c r="MK421" t="s">
        <v>122658</v>
      </c>
      <c r="ML421" t="s">
        <v>122659</v>
      </c>
      <c r="MM421" t="s">
        <v>122660</v>
      </c>
      <c r="MN421" t="s">
        <v>122661</v>
      </c>
      <c r="MO421" t="s">
        <v>122662</v>
      </c>
      <c r="MP421" t="s">
        <v>7189</v>
      </c>
      <c r="MQ421" t="s">
        <v>620</v>
      </c>
      <c r="MR421" t="s">
        <v>620</v>
      </c>
      <c r="MS421" t="s">
        <v>122663</v>
      </c>
      <c r="MT421" t="s">
        <v>6774</v>
      </c>
      <c r="MU421" t="s">
        <v>107004</v>
      </c>
      <c r="MV421" t="s">
        <v>122664</v>
      </c>
      <c r="MW421" t="s">
        <v>93039</v>
      </c>
      <c r="MX421" t="s">
        <v>30641</v>
      </c>
      <c r="MY421" t="s">
        <v>122665</v>
      </c>
      <c r="MZ421" t="s">
        <v>122666</v>
      </c>
      <c r="NA421" t="s">
        <v>122667</v>
      </c>
      <c r="NB421" t="s">
        <v>122668</v>
      </c>
      <c r="NC421" t="s">
        <v>101645</v>
      </c>
      <c r="ND421" t="s">
        <v>122669</v>
      </c>
      <c r="NE421" t="s">
        <v>122670</v>
      </c>
      <c r="NF421" t="s">
        <v>122671</v>
      </c>
      <c r="NG421" t="s">
        <v>122672</v>
      </c>
      <c r="NH421" t="s">
        <v>122673</v>
      </c>
      <c r="NI421" t="s">
        <v>105897</v>
      </c>
      <c r="NJ421" t="s">
        <v>13486</v>
      </c>
      <c r="NK421" t="s">
        <v>58535</v>
      </c>
      <c r="NL421" t="s">
        <v>620</v>
      </c>
      <c r="NM421" t="s">
        <v>620</v>
      </c>
      <c r="NN421" t="s">
        <v>620</v>
      </c>
      <c r="NO421" t="s">
        <v>620</v>
      </c>
      <c r="NP421" t="s">
        <v>620</v>
      </c>
      <c r="NQ421" t="s">
        <v>620</v>
      </c>
      <c r="NR421" t="s">
        <v>620</v>
      </c>
      <c r="NS421" t="s">
        <v>620</v>
      </c>
      <c r="NT421" t="s">
        <v>122674</v>
      </c>
      <c r="NU421" t="s">
        <v>12507</v>
      </c>
      <c r="NV421" t="s">
        <v>122675</v>
      </c>
      <c r="NW421" t="s">
        <v>122676</v>
      </c>
      <c r="NX421" t="s">
        <v>122677</v>
      </c>
      <c r="NY421" t="s">
        <v>122678</v>
      </c>
      <c r="NZ421" t="s">
        <v>73840</v>
      </c>
      <c r="OA421" t="s">
        <v>122679</v>
      </c>
      <c r="OB421" t="s">
        <v>122680</v>
      </c>
      <c r="OC421" t="s">
        <v>80925</v>
      </c>
      <c r="OD421" t="s">
        <v>122681</v>
      </c>
      <c r="OE421" t="s">
        <v>122682</v>
      </c>
      <c r="OF421" t="s">
        <v>122683</v>
      </c>
      <c r="OG421" t="s">
        <v>122684</v>
      </c>
      <c r="OH421" t="s">
        <v>122685</v>
      </c>
      <c r="OI421" t="s">
        <v>122686</v>
      </c>
      <c r="OJ421" t="s">
        <v>122687</v>
      </c>
      <c r="OK421" t="s">
        <v>122688</v>
      </c>
      <c r="OL421" t="s">
        <v>122689</v>
      </c>
      <c r="OM421" t="s">
        <v>122690</v>
      </c>
      <c r="ON421" t="s">
        <v>122691</v>
      </c>
      <c r="OO421" t="s">
        <v>122692</v>
      </c>
      <c r="OP421" t="s">
        <v>122693</v>
      </c>
      <c r="OQ421" t="s">
        <v>122694</v>
      </c>
      <c r="OR421" t="s">
        <v>122695</v>
      </c>
      <c r="OS421" t="s">
        <v>122696</v>
      </c>
      <c r="OT421" t="s">
        <v>122697</v>
      </c>
      <c r="OU421" t="s">
        <v>122698</v>
      </c>
      <c r="OV421" t="s">
        <v>122699</v>
      </c>
      <c r="OW421" t="s">
        <v>122700</v>
      </c>
      <c r="OX421" t="s">
        <v>122701</v>
      </c>
      <c r="OY421" t="s">
        <v>122702</v>
      </c>
      <c r="OZ421" t="s">
        <v>122703</v>
      </c>
      <c r="PA421" t="s">
        <v>620</v>
      </c>
      <c r="PB421" t="s">
        <v>122704</v>
      </c>
      <c r="PC421" t="s">
        <v>122705</v>
      </c>
      <c r="PD421" t="s">
        <v>122706</v>
      </c>
      <c r="PE421" t="s">
        <v>122707</v>
      </c>
      <c r="PF421" t="s">
        <v>65131</v>
      </c>
      <c r="PG421" t="s">
        <v>122708</v>
      </c>
      <c r="PH421" t="s">
        <v>122709</v>
      </c>
      <c r="PI421" t="s">
        <v>122710</v>
      </c>
      <c r="PJ421" t="s">
        <v>122711</v>
      </c>
      <c r="PK421" t="s">
        <v>122712</v>
      </c>
      <c r="PL421" t="s">
        <v>122713</v>
      </c>
      <c r="PM421" t="s">
        <v>122714</v>
      </c>
      <c r="PN421" t="s">
        <v>122715</v>
      </c>
      <c r="PO421" t="s">
        <v>122716</v>
      </c>
      <c r="PP421" t="s">
        <v>122717</v>
      </c>
      <c r="PQ421" t="s">
        <v>122718</v>
      </c>
      <c r="PR421" t="s">
        <v>122719</v>
      </c>
      <c r="PS421" t="s">
        <v>18570</v>
      </c>
      <c r="PT421" t="s">
        <v>29465</v>
      </c>
      <c r="PU421" t="s">
        <v>58736</v>
      </c>
      <c r="PV421" t="s">
        <v>122720</v>
      </c>
      <c r="PW421" t="s">
        <v>122721</v>
      </c>
      <c r="PX421" t="s">
        <v>122722</v>
      </c>
      <c r="PY421" t="s">
        <v>122723</v>
      </c>
      <c r="PZ421" t="s">
        <v>122724</v>
      </c>
      <c r="QA421" t="s">
        <v>122725</v>
      </c>
      <c r="QB421" t="s">
        <v>122726</v>
      </c>
      <c r="QC421" t="s">
        <v>122727</v>
      </c>
      <c r="QD421" t="s">
        <v>122728</v>
      </c>
      <c r="QE421" t="s">
        <v>122729</v>
      </c>
      <c r="QF421" t="s">
        <v>122730</v>
      </c>
      <c r="QG421" t="s">
        <v>122731</v>
      </c>
      <c r="QH421" t="s">
        <v>121476</v>
      </c>
      <c r="QI421" t="s">
        <v>17951</v>
      </c>
      <c r="QJ421" t="s">
        <v>122732</v>
      </c>
      <c r="QK421" t="s">
        <v>122733</v>
      </c>
      <c r="QL421" t="s">
        <v>122734</v>
      </c>
      <c r="QM421" t="s">
        <v>122735</v>
      </c>
      <c r="QN421" t="s">
        <v>122736</v>
      </c>
      <c r="QO421" t="s">
        <v>122737</v>
      </c>
      <c r="QP421" t="s">
        <v>122738</v>
      </c>
      <c r="QQ421" t="s">
        <v>122739</v>
      </c>
      <c r="QR421" t="s">
        <v>122740</v>
      </c>
      <c r="QS421" t="s">
        <v>122741</v>
      </c>
      <c r="QT421" t="s">
        <v>122742</v>
      </c>
      <c r="QU421" t="s">
        <v>122743</v>
      </c>
      <c r="QV421" t="s">
        <v>122744</v>
      </c>
      <c r="QW421" t="s">
        <v>122745</v>
      </c>
      <c r="QX421" t="s">
        <v>122746</v>
      </c>
      <c r="QY421" t="s">
        <v>122747</v>
      </c>
      <c r="QZ421" t="s">
        <v>122748</v>
      </c>
      <c r="RA421" t="s">
        <v>122749</v>
      </c>
      <c r="RB421" t="s">
        <v>122750</v>
      </c>
      <c r="RC421" t="s">
        <v>122751</v>
      </c>
      <c r="RD421" t="s">
        <v>122752</v>
      </c>
      <c r="RE421" t="s">
        <v>122753</v>
      </c>
      <c r="RF421" t="s">
        <v>122754</v>
      </c>
      <c r="RG421" t="s">
        <v>122755</v>
      </c>
      <c r="RH421" t="s">
        <v>122756</v>
      </c>
      <c r="RI421" t="s">
        <v>122757</v>
      </c>
      <c r="RJ421" t="s">
        <v>122758</v>
      </c>
      <c r="RK421" t="s">
        <v>122759</v>
      </c>
      <c r="RL421" t="s">
        <v>122760</v>
      </c>
      <c r="RM421" t="s">
        <v>102153</v>
      </c>
      <c r="RN421" t="s">
        <v>122761</v>
      </c>
      <c r="RO421" t="s">
        <v>9628</v>
      </c>
      <c r="RP421" t="s">
        <v>620</v>
      </c>
      <c r="RQ421" t="s">
        <v>620</v>
      </c>
      <c r="RR421" t="s">
        <v>620</v>
      </c>
      <c r="RS421" t="s">
        <v>620</v>
      </c>
      <c r="RT421" t="s">
        <v>620</v>
      </c>
      <c r="RU421" t="s">
        <v>620</v>
      </c>
      <c r="RV421" t="s">
        <v>620</v>
      </c>
      <c r="RW421" t="s">
        <v>620</v>
      </c>
      <c r="RX421" t="s">
        <v>620</v>
      </c>
    </row>
    <row r="422" spans="1:492" s="7" customFormat="1" ht="17" x14ac:dyDescent="0.2">
      <c r="A422" s="1">
        <v>420</v>
      </c>
      <c r="B422" s="2" t="s">
        <v>122762</v>
      </c>
      <c r="C422" s="14" t="s">
        <v>122763</v>
      </c>
      <c r="D422" s="4" t="s">
        <v>122764</v>
      </c>
      <c r="E422" s="8" t="s">
        <v>38925</v>
      </c>
      <c r="F422" s="3" t="s">
        <v>112212</v>
      </c>
      <c r="G422" t="s">
        <v>19829</v>
      </c>
      <c r="H422" t="s">
        <v>23755</v>
      </c>
      <c r="I422" t="s">
        <v>4275</v>
      </c>
      <c r="J422" t="s">
        <v>8983</v>
      </c>
      <c r="K422" t="s">
        <v>12872</v>
      </c>
      <c r="L422" t="s">
        <v>1693</v>
      </c>
      <c r="M422" t="s">
        <v>9765</v>
      </c>
      <c r="N422" t="s">
        <v>17616</v>
      </c>
      <c r="O422" t="s">
        <v>2164</v>
      </c>
      <c r="P422" t="s">
        <v>15029</v>
      </c>
      <c r="Q422" t="s">
        <v>2472</v>
      </c>
      <c r="R422" t="s">
        <v>5895</v>
      </c>
      <c r="S422" t="s">
        <v>15226</v>
      </c>
      <c r="T422" t="s">
        <v>8671</v>
      </c>
      <c r="U422" t="s">
        <v>16894</v>
      </c>
      <c r="V422" t="s">
        <v>15225</v>
      </c>
      <c r="W422" t="s">
        <v>5541</v>
      </c>
      <c r="X422" t="s">
        <v>6938</v>
      </c>
      <c r="Y422" t="s">
        <v>9371</v>
      </c>
      <c r="Z422" t="s">
        <v>5054</v>
      </c>
      <c r="AA422" t="s">
        <v>620</v>
      </c>
      <c r="AB422" t="s">
        <v>620</v>
      </c>
      <c r="AC422" t="s">
        <v>6339</v>
      </c>
      <c r="AD422" t="s">
        <v>620</v>
      </c>
      <c r="AE422" t="s">
        <v>620</v>
      </c>
      <c r="AF422" t="s">
        <v>620</v>
      </c>
      <c r="AG422" t="s">
        <v>620</v>
      </c>
      <c r="AH422" t="s">
        <v>620</v>
      </c>
      <c r="AI422" t="s">
        <v>620</v>
      </c>
      <c r="AJ422" t="s">
        <v>620</v>
      </c>
      <c r="AK422" t="s">
        <v>620</v>
      </c>
      <c r="AL422" t="s">
        <v>620</v>
      </c>
      <c r="AM422" t="s">
        <v>620</v>
      </c>
      <c r="AN422" t="s">
        <v>620</v>
      </c>
      <c r="AO422" t="s">
        <v>620</v>
      </c>
      <c r="AP422" t="s">
        <v>620</v>
      </c>
      <c r="AQ422" t="s">
        <v>620</v>
      </c>
      <c r="AR422" t="s">
        <v>4661</v>
      </c>
      <c r="AS422" t="s">
        <v>51923</v>
      </c>
      <c r="AT422" t="s">
        <v>12886</v>
      </c>
      <c r="AU422" t="s">
        <v>122765</v>
      </c>
      <c r="AV422" t="s">
        <v>620</v>
      </c>
      <c r="AW422" t="s">
        <v>5710</v>
      </c>
      <c r="AX422" t="s">
        <v>620</v>
      </c>
      <c r="AY422" t="s">
        <v>3506</v>
      </c>
      <c r="AZ422" t="s">
        <v>10929</v>
      </c>
      <c r="BA422" t="s">
        <v>34341</v>
      </c>
      <c r="BB422" t="s">
        <v>13346</v>
      </c>
      <c r="BC422" t="s">
        <v>8618</v>
      </c>
      <c r="BD422" t="s">
        <v>12932</v>
      </c>
      <c r="BE422" t="s">
        <v>122766</v>
      </c>
      <c r="BF422" t="s">
        <v>122767</v>
      </c>
      <c r="BG422" t="s">
        <v>122768</v>
      </c>
      <c r="BH422" t="s">
        <v>122769</v>
      </c>
      <c r="BI422" t="s">
        <v>122770</v>
      </c>
      <c r="BJ422" t="s">
        <v>122771</v>
      </c>
      <c r="BK422" t="s">
        <v>122772</v>
      </c>
      <c r="BL422" t="s">
        <v>122773</v>
      </c>
      <c r="BM422" t="s">
        <v>122774</v>
      </c>
      <c r="BN422" t="s">
        <v>4933</v>
      </c>
      <c r="BO422" t="s">
        <v>122775</v>
      </c>
      <c r="BP422" t="s">
        <v>122776</v>
      </c>
      <c r="BQ422" t="s">
        <v>122777</v>
      </c>
      <c r="BR422" t="s">
        <v>122778</v>
      </c>
      <c r="BS422" t="s">
        <v>122779</v>
      </c>
      <c r="BT422" t="s">
        <v>122780</v>
      </c>
      <c r="BU422" t="s">
        <v>122781</v>
      </c>
      <c r="BV422" t="s">
        <v>122782</v>
      </c>
      <c r="BW422" t="s">
        <v>122783</v>
      </c>
      <c r="BX422" t="s">
        <v>78428</v>
      </c>
      <c r="BY422" t="s">
        <v>33818</v>
      </c>
      <c r="BZ422" t="s">
        <v>82637</v>
      </c>
      <c r="CA422" t="s">
        <v>122784</v>
      </c>
      <c r="CB422" t="s">
        <v>122785</v>
      </c>
      <c r="CC422" t="s">
        <v>38699</v>
      </c>
      <c r="CD422" t="s">
        <v>122786</v>
      </c>
      <c r="CE422" t="s">
        <v>122787</v>
      </c>
      <c r="CF422" t="s">
        <v>122788</v>
      </c>
      <c r="CG422" t="s">
        <v>122789</v>
      </c>
      <c r="CH422" t="s">
        <v>25247</v>
      </c>
      <c r="CI422" t="s">
        <v>122790</v>
      </c>
      <c r="CJ422" t="s">
        <v>82624</v>
      </c>
      <c r="CK422" t="s">
        <v>20533</v>
      </c>
      <c r="CL422" t="s">
        <v>122791</v>
      </c>
      <c r="CM422" t="s">
        <v>122792</v>
      </c>
      <c r="CN422" t="s">
        <v>122793</v>
      </c>
      <c r="CO422" t="s">
        <v>49859</v>
      </c>
      <c r="CP422" t="s">
        <v>122794</v>
      </c>
      <c r="CQ422" t="s">
        <v>122795</v>
      </c>
      <c r="CR422" t="s">
        <v>122796</v>
      </c>
      <c r="CS422" t="s">
        <v>122797</v>
      </c>
      <c r="CT422" t="s">
        <v>122798</v>
      </c>
      <c r="CU422" t="s">
        <v>117796</v>
      </c>
      <c r="CV422" t="s">
        <v>122799</v>
      </c>
      <c r="CW422" t="s">
        <v>75234</v>
      </c>
      <c r="CX422" t="s">
        <v>122800</v>
      </c>
      <c r="CY422" t="s">
        <v>620</v>
      </c>
      <c r="CZ422" t="s">
        <v>620</v>
      </c>
      <c r="DA422" t="s">
        <v>620</v>
      </c>
      <c r="DB422" t="s">
        <v>620</v>
      </c>
      <c r="DC422" t="s">
        <v>620</v>
      </c>
      <c r="DD422" t="s">
        <v>6741</v>
      </c>
      <c r="DE422" t="s">
        <v>7191</v>
      </c>
      <c r="DF422" t="s">
        <v>65096</v>
      </c>
      <c r="DG422" t="s">
        <v>620</v>
      </c>
      <c r="DH422" t="s">
        <v>620</v>
      </c>
      <c r="DI422" t="s">
        <v>620</v>
      </c>
      <c r="DJ422" t="s">
        <v>48069</v>
      </c>
      <c r="DK422" t="s">
        <v>620</v>
      </c>
      <c r="DL422" t="s">
        <v>620</v>
      </c>
      <c r="DM422" t="s">
        <v>620</v>
      </c>
      <c r="DN422" t="s">
        <v>620</v>
      </c>
      <c r="DO422" t="s">
        <v>5681</v>
      </c>
      <c r="DP422" t="s">
        <v>10927</v>
      </c>
      <c r="DQ422" t="s">
        <v>122801</v>
      </c>
      <c r="DR422" t="s">
        <v>122802</v>
      </c>
      <c r="DS422" t="s">
        <v>77933</v>
      </c>
      <c r="DT422" t="s">
        <v>122803</v>
      </c>
      <c r="DU422" t="s">
        <v>4425</v>
      </c>
      <c r="DV422" t="s">
        <v>122804</v>
      </c>
      <c r="DW422" t="s">
        <v>25092</v>
      </c>
      <c r="DX422" t="s">
        <v>40802</v>
      </c>
      <c r="DY422" t="s">
        <v>122805</v>
      </c>
      <c r="DZ422" t="s">
        <v>122806</v>
      </c>
      <c r="EA422" t="s">
        <v>122807</v>
      </c>
      <c r="EB422" t="s">
        <v>22985</v>
      </c>
      <c r="EC422" t="s">
        <v>620</v>
      </c>
      <c r="ED422" t="s">
        <v>620</v>
      </c>
      <c r="EE422" t="s">
        <v>620</v>
      </c>
      <c r="EF422" t="s">
        <v>620</v>
      </c>
      <c r="EG422" t="s">
        <v>620</v>
      </c>
      <c r="EH422" t="s">
        <v>620</v>
      </c>
      <c r="EI422" t="s">
        <v>620</v>
      </c>
      <c r="EJ422" t="s">
        <v>620</v>
      </c>
      <c r="EK422" t="s">
        <v>122808</v>
      </c>
      <c r="EL422" t="s">
        <v>122809</v>
      </c>
      <c r="EM422" t="s">
        <v>122810</v>
      </c>
      <c r="EN422" t="s">
        <v>4893</v>
      </c>
      <c r="EO422" t="s">
        <v>122811</v>
      </c>
      <c r="EP422" t="s">
        <v>122812</v>
      </c>
      <c r="EQ422" t="s">
        <v>2001</v>
      </c>
      <c r="ER422" t="s">
        <v>122813</v>
      </c>
      <c r="ES422" t="s">
        <v>122814</v>
      </c>
      <c r="ET422" t="s">
        <v>17628</v>
      </c>
      <c r="EU422" t="s">
        <v>122815</v>
      </c>
      <c r="EV422" t="s">
        <v>122816</v>
      </c>
      <c r="EW422" t="s">
        <v>122817</v>
      </c>
      <c r="EX422" t="s">
        <v>122818</v>
      </c>
      <c r="EY422" t="s">
        <v>122819</v>
      </c>
      <c r="EZ422" t="s">
        <v>122820</v>
      </c>
      <c r="FA422" t="s">
        <v>122821</v>
      </c>
      <c r="FB422" t="s">
        <v>122822</v>
      </c>
      <c r="FC422" t="s">
        <v>122823</v>
      </c>
      <c r="FD422" t="s">
        <v>122824</v>
      </c>
      <c r="FE422" t="s">
        <v>122825</v>
      </c>
      <c r="FF422" t="s">
        <v>122826</v>
      </c>
      <c r="FG422" t="s">
        <v>122827</v>
      </c>
      <c r="FH422" t="s">
        <v>122828</v>
      </c>
      <c r="FI422" t="s">
        <v>122829</v>
      </c>
      <c r="FJ422" t="s">
        <v>122830</v>
      </c>
      <c r="FK422" t="s">
        <v>122831</v>
      </c>
      <c r="FL422" t="s">
        <v>122832</v>
      </c>
      <c r="FM422" t="s">
        <v>122833</v>
      </c>
      <c r="FN422" t="s">
        <v>122834</v>
      </c>
      <c r="FO422" t="s">
        <v>122835</v>
      </c>
      <c r="FP422" t="s">
        <v>103469</v>
      </c>
      <c r="FQ422" t="s">
        <v>122836</v>
      </c>
      <c r="FR422" t="s">
        <v>620</v>
      </c>
      <c r="FS422" t="s">
        <v>122837</v>
      </c>
      <c r="FT422" t="s">
        <v>122838</v>
      </c>
      <c r="FU422" t="s">
        <v>122839</v>
      </c>
      <c r="FV422" t="s">
        <v>122840</v>
      </c>
      <c r="FW422" t="s">
        <v>122841</v>
      </c>
      <c r="FX422" t="s">
        <v>122842</v>
      </c>
      <c r="FY422" t="s">
        <v>29761</v>
      </c>
      <c r="FZ422" t="s">
        <v>122843</v>
      </c>
      <c r="GA422" t="s">
        <v>122844</v>
      </c>
      <c r="GB422" t="s">
        <v>11533</v>
      </c>
      <c r="GC422" t="s">
        <v>103081</v>
      </c>
      <c r="GD422" t="s">
        <v>107385</v>
      </c>
      <c r="GE422" t="s">
        <v>24391</v>
      </c>
      <c r="GF422" t="s">
        <v>122845</v>
      </c>
      <c r="GG422" t="s">
        <v>122846</v>
      </c>
      <c r="GH422" t="s">
        <v>122847</v>
      </c>
      <c r="GI422" t="s">
        <v>122519</v>
      </c>
      <c r="GJ422" t="s">
        <v>122848</v>
      </c>
      <c r="GK422" t="s">
        <v>122849</v>
      </c>
      <c r="GL422" t="s">
        <v>122850</v>
      </c>
      <c r="GM422" t="s">
        <v>122851</v>
      </c>
      <c r="GN422" t="s">
        <v>122852</v>
      </c>
      <c r="GO422" t="s">
        <v>122853</v>
      </c>
      <c r="GP422" t="s">
        <v>122854</v>
      </c>
      <c r="GQ422" t="s">
        <v>122855</v>
      </c>
      <c r="GR422" t="s">
        <v>122856</v>
      </c>
      <c r="GS422" t="s">
        <v>1728</v>
      </c>
      <c r="GT422" t="s">
        <v>51261</v>
      </c>
      <c r="GU422" t="s">
        <v>122857</v>
      </c>
      <c r="GV422" t="s">
        <v>122858</v>
      </c>
      <c r="GW422" t="s">
        <v>122859</v>
      </c>
      <c r="GX422" t="s">
        <v>32131</v>
      </c>
      <c r="GY422" t="s">
        <v>122860</v>
      </c>
      <c r="GZ422" t="s">
        <v>122861</v>
      </c>
      <c r="HA422" t="s">
        <v>122862</v>
      </c>
      <c r="HB422" t="s">
        <v>122863</v>
      </c>
      <c r="HC422" t="s">
        <v>122864</v>
      </c>
      <c r="HD422" t="s">
        <v>78807</v>
      </c>
      <c r="HE422" t="s">
        <v>47789</v>
      </c>
      <c r="HF422" t="s">
        <v>122865</v>
      </c>
      <c r="HG422" t="s">
        <v>122866</v>
      </c>
      <c r="HH422" t="s">
        <v>122867</v>
      </c>
      <c r="HI422" t="s">
        <v>122868</v>
      </c>
      <c r="HJ422" t="s">
        <v>122869</v>
      </c>
      <c r="HK422" t="s">
        <v>122870</v>
      </c>
      <c r="HL422" t="s">
        <v>122871</v>
      </c>
      <c r="HM422" t="s">
        <v>22682</v>
      </c>
      <c r="HN422" t="s">
        <v>98405</v>
      </c>
      <c r="HO422" t="s">
        <v>122872</v>
      </c>
      <c r="HP422" t="s">
        <v>66634</v>
      </c>
      <c r="HQ422" t="s">
        <v>122873</v>
      </c>
      <c r="HR422" t="s">
        <v>122874</v>
      </c>
      <c r="HS422" t="s">
        <v>122875</v>
      </c>
      <c r="HT422" t="s">
        <v>113771</v>
      </c>
      <c r="HU422" t="s">
        <v>33674</v>
      </c>
      <c r="HV422" t="s">
        <v>108309</v>
      </c>
      <c r="HW422" t="s">
        <v>122876</v>
      </c>
      <c r="HX422" t="s">
        <v>122877</v>
      </c>
      <c r="HY422" t="s">
        <v>122878</v>
      </c>
      <c r="HZ422" t="s">
        <v>20042</v>
      </c>
      <c r="IA422" t="s">
        <v>122879</v>
      </c>
      <c r="IB422" t="s">
        <v>122880</v>
      </c>
      <c r="IC422" t="s">
        <v>4432</v>
      </c>
      <c r="ID422" t="s">
        <v>620</v>
      </c>
      <c r="IE422" t="s">
        <v>620</v>
      </c>
      <c r="IF422" t="s">
        <v>620</v>
      </c>
      <c r="IG422" t="s">
        <v>620</v>
      </c>
      <c r="IH422" t="s">
        <v>620</v>
      </c>
      <c r="II422" t="s">
        <v>620</v>
      </c>
      <c r="IJ422" t="s">
        <v>620</v>
      </c>
      <c r="IK422" t="s">
        <v>620</v>
      </c>
      <c r="IL422" t="s">
        <v>620</v>
      </c>
      <c r="IM422" t="s">
        <v>620</v>
      </c>
      <c r="IN422" t="s">
        <v>620</v>
      </c>
      <c r="IO422" t="s">
        <v>620</v>
      </c>
      <c r="IP422" t="s">
        <v>17227</v>
      </c>
      <c r="IQ422" t="s">
        <v>33651</v>
      </c>
      <c r="IR422" t="s">
        <v>13484</v>
      </c>
      <c r="IS422" t="s">
        <v>1531</v>
      </c>
      <c r="IT422" t="s">
        <v>7249</v>
      </c>
      <c r="IU422" t="s">
        <v>6129</v>
      </c>
      <c r="IV422" t="s">
        <v>48063</v>
      </c>
      <c r="IW422" t="s">
        <v>6611</v>
      </c>
      <c r="IX422" t="s">
        <v>2145</v>
      </c>
      <c r="IY422" t="s">
        <v>43837</v>
      </c>
      <c r="IZ422" t="s">
        <v>33297</v>
      </c>
      <c r="JA422" t="s">
        <v>22795</v>
      </c>
      <c r="JB422" t="s">
        <v>3079</v>
      </c>
      <c r="JC422" t="s">
        <v>17051</v>
      </c>
      <c r="JD422" t="s">
        <v>19127</v>
      </c>
      <c r="JE422" t="s">
        <v>2133</v>
      </c>
      <c r="JF422" t="s">
        <v>78890</v>
      </c>
      <c r="JG422" t="s">
        <v>4406</v>
      </c>
      <c r="JH422" t="s">
        <v>600</v>
      </c>
      <c r="JI422" t="s">
        <v>15227</v>
      </c>
      <c r="JJ422" t="s">
        <v>4648</v>
      </c>
      <c r="JK422" t="s">
        <v>6938</v>
      </c>
      <c r="JL422" t="s">
        <v>1996</v>
      </c>
      <c r="JM422" t="s">
        <v>7351</v>
      </c>
      <c r="JN422" t="s">
        <v>7367</v>
      </c>
      <c r="JO422" t="s">
        <v>15226</v>
      </c>
      <c r="JP422" t="s">
        <v>5903</v>
      </c>
      <c r="JQ422" t="s">
        <v>620</v>
      </c>
      <c r="JR422" t="s">
        <v>5370</v>
      </c>
      <c r="JS422" t="s">
        <v>7024</v>
      </c>
      <c r="JT422" t="s">
        <v>620</v>
      </c>
      <c r="JU422" t="s">
        <v>4077</v>
      </c>
      <c r="JV422" t="s">
        <v>5055</v>
      </c>
      <c r="JW422" t="s">
        <v>620</v>
      </c>
      <c r="JX422" t="s">
        <v>620</v>
      </c>
      <c r="JY422" t="s">
        <v>620</v>
      </c>
      <c r="JZ422" t="s">
        <v>5145</v>
      </c>
      <c r="KA422" t="s">
        <v>3305</v>
      </c>
      <c r="KB422" t="s">
        <v>1998</v>
      </c>
      <c r="KC422" t="s">
        <v>4713</v>
      </c>
      <c r="KD422" t="s">
        <v>620</v>
      </c>
      <c r="KE422" t="s">
        <v>122881</v>
      </c>
      <c r="KF422" t="s">
        <v>88490</v>
      </c>
      <c r="KG422" t="s">
        <v>24810</v>
      </c>
      <c r="KH422" t="s">
        <v>122882</v>
      </c>
      <c r="KI422" t="s">
        <v>70656</v>
      </c>
      <c r="KJ422" t="s">
        <v>122883</v>
      </c>
      <c r="KK422" t="s">
        <v>9330</v>
      </c>
      <c r="KL422" t="s">
        <v>100014</v>
      </c>
      <c r="KM422" t="s">
        <v>122884</v>
      </c>
      <c r="KN422" t="s">
        <v>122885</v>
      </c>
      <c r="KO422" t="s">
        <v>122886</v>
      </c>
      <c r="KP422" t="s">
        <v>122887</v>
      </c>
      <c r="KQ422" t="s">
        <v>122888</v>
      </c>
      <c r="KR422" t="s">
        <v>16349</v>
      </c>
      <c r="KS422" t="s">
        <v>12877</v>
      </c>
      <c r="KT422" t="s">
        <v>43408</v>
      </c>
      <c r="KU422" t="s">
        <v>60919</v>
      </c>
      <c r="KV422" t="s">
        <v>75947</v>
      </c>
      <c r="KW422" t="s">
        <v>20232</v>
      </c>
      <c r="KX422" t="s">
        <v>122889</v>
      </c>
      <c r="KY422" t="s">
        <v>122890</v>
      </c>
      <c r="KZ422" t="s">
        <v>122891</v>
      </c>
      <c r="LA422" t="s">
        <v>122892</v>
      </c>
      <c r="LB422" t="s">
        <v>122893</v>
      </c>
      <c r="LC422" t="s">
        <v>122894</v>
      </c>
      <c r="LD422" t="s">
        <v>122895</v>
      </c>
      <c r="LE422" t="s">
        <v>122896</v>
      </c>
      <c r="LF422" t="s">
        <v>122897</v>
      </c>
      <c r="LG422" t="s">
        <v>116660</v>
      </c>
      <c r="LH422" t="s">
        <v>122898</v>
      </c>
      <c r="LI422" t="s">
        <v>63838</v>
      </c>
      <c r="LJ422" t="s">
        <v>122899</v>
      </c>
      <c r="LK422" t="s">
        <v>122900</v>
      </c>
      <c r="LL422" t="s">
        <v>122901</v>
      </c>
      <c r="LM422" t="s">
        <v>122902</v>
      </c>
      <c r="LN422" t="s">
        <v>122903</v>
      </c>
      <c r="LO422" t="s">
        <v>54408</v>
      </c>
      <c r="LP422" t="s">
        <v>36348</v>
      </c>
      <c r="LQ422" t="s">
        <v>122904</v>
      </c>
      <c r="LR422" t="s">
        <v>122905</v>
      </c>
      <c r="LS422" t="s">
        <v>122906</v>
      </c>
      <c r="LT422" t="s">
        <v>122907</v>
      </c>
      <c r="LU422" t="s">
        <v>122908</v>
      </c>
      <c r="LV422" t="s">
        <v>122909</v>
      </c>
      <c r="LW422" t="s">
        <v>112826</v>
      </c>
      <c r="LX422" t="s">
        <v>122910</v>
      </c>
      <c r="LY422" t="s">
        <v>9444</v>
      </c>
      <c r="LZ422" t="s">
        <v>23025</v>
      </c>
      <c r="MA422" t="s">
        <v>122911</v>
      </c>
      <c r="MB422" t="s">
        <v>122912</v>
      </c>
      <c r="MC422" t="s">
        <v>122913</v>
      </c>
      <c r="MD422" t="s">
        <v>122914</v>
      </c>
      <c r="ME422" t="s">
        <v>66799</v>
      </c>
      <c r="MF422" t="s">
        <v>82882</v>
      </c>
      <c r="MG422" t="s">
        <v>122915</v>
      </c>
      <c r="MH422" t="s">
        <v>12753</v>
      </c>
      <c r="MI422" t="s">
        <v>5054</v>
      </c>
      <c r="MJ422" t="s">
        <v>620</v>
      </c>
      <c r="MK422" t="s">
        <v>620</v>
      </c>
      <c r="ML422" t="s">
        <v>620</v>
      </c>
      <c r="MM422" t="s">
        <v>19831</v>
      </c>
      <c r="MN422" t="s">
        <v>6116</v>
      </c>
      <c r="MO422" t="s">
        <v>88624</v>
      </c>
      <c r="MP422" t="s">
        <v>122916</v>
      </c>
      <c r="MQ422" t="s">
        <v>620</v>
      </c>
      <c r="MR422" t="s">
        <v>620</v>
      </c>
      <c r="MS422" t="s">
        <v>122917</v>
      </c>
      <c r="MT422" t="s">
        <v>6339</v>
      </c>
      <c r="MU422" t="s">
        <v>7251</v>
      </c>
      <c r="MV422" t="s">
        <v>620</v>
      </c>
      <c r="MW422" t="s">
        <v>620</v>
      </c>
      <c r="MX422" t="s">
        <v>16374</v>
      </c>
      <c r="MY422" t="s">
        <v>90139</v>
      </c>
      <c r="MZ422" t="s">
        <v>122918</v>
      </c>
      <c r="NA422" t="s">
        <v>122919</v>
      </c>
      <c r="NB422" t="s">
        <v>122920</v>
      </c>
      <c r="NC422" t="s">
        <v>122921</v>
      </c>
      <c r="ND422" t="s">
        <v>42664</v>
      </c>
      <c r="NE422" t="s">
        <v>122922</v>
      </c>
      <c r="NF422" t="s">
        <v>122923</v>
      </c>
      <c r="NG422" t="s">
        <v>122924</v>
      </c>
      <c r="NH422" t="s">
        <v>122925</v>
      </c>
      <c r="NI422" t="s">
        <v>122926</v>
      </c>
      <c r="NJ422" t="s">
        <v>122927</v>
      </c>
      <c r="NK422" t="s">
        <v>122928</v>
      </c>
      <c r="NL422" t="s">
        <v>620</v>
      </c>
      <c r="NM422" t="s">
        <v>620</v>
      </c>
      <c r="NN422" t="s">
        <v>620</v>
      </c>
      <c r="NO422" t="s">
        <v>620</v>
      </c>
      <c r="NP422" t="s">
        <v>620</v>
      </c>
      <c r="NQ422" t="s">
        <v>620</v>
      </c>
      <c r="NR422" t="s">
        <v>620</v>
      </c>
      <c r="NS422" t="s">
        <v>620</v>
      </c>
      <c r="NT422" t="s">
        <v>620</v>
      </c>
      <c r="NU422" t="s">
        <v>55329</v>
      </c>
      <c r="NV422" t="s">
        <v>15230</v>
      </c>
      <c r="NW422" t="s">
        <v>28270</v>
      </c>
      <c r="NX422" t="s">
        <v>122929</v>
      </c>
      <c r="NY422" t="s">
        <v>122930</v>
      </c>
      <c r="NZ422" t="s">
        <v>122931</v>
      </c>
      <c r="OA422" t="s">
        <v>122932</v>
      </c>
      <c r="OB422" t="s">
        <v>122933</v>
      </c>
      <c r="OC422" t="s">
        <v>122934</v>
      </c>
      <c r="OD422" t="s">
        <v>122935</v>
      </c>
      <c r="OE422" t="s">
        <v>7487</v>
      </c>
      <c r="OF422" t="s">
        <v>122936</v>
      </c>
      <c r="OG422" t="s">
        <v>122937</v>
      </c>
      <c r="OH422" t="s">
        <v>122938</v>
      </c>
      <c r="OI422" t="s">
        <v>122939</v>
      </c>
      <c r="OJ422" t="s">
        <v>122940</v>
      </c>
      <c r="OK422" t="s">
        <v>122941</v>
      </c>
      <c r="OL422" t="s">
        <v>122942</v>
      </c>
      <c r="OM422" t="s">
        <v>122943</v>
      </c>
      <c r="ON422" t="s">
        <v>122944</v>
      </c>
      <c r="OO422" t="s">
        <v>122945</v>
      </c>
      <c r="OP422" t="s">
        <v>122946</v>
      </c>
      <c r="OQ422" t="s">
        <v>122947</v>
      </c>
      <c r="OR422" t="s">
        <v>122948</v>
      </c>
      <c r="OS422" t="s">
        <v>122949</v>
      </c>
      <c r="OT422" t="s">
        <v>122950</v>
      </c>
      <c r="OU422" t="s">
        <v>122951</v>
      </c>
      <c r="OV422" t="s">
        <v>122952</v>
      </c>
      <c r="OW422" t="s">
        <v>122953</v>
      </c>
      <c r="OX422" t="s">
        <v>122954</v>
      </c>
      <c r="OY422" t="s">
        <v>122955</v>
      </c>
      <c r="OZ422" t="s">
        <v>122956</v>
      </c>
      <c r="PA422" t="s">
        <v>620</v>
      </c>
      <c r="PB422" t="s">
        <v>122957</v>
      </c>
      <c r="PC422" t="s">
        <v>122958</v>
      </c>
      <c r="PD422" t="s">
        <v>122959</v>
      </c>
      <c r="PE422" t="s">
        <v>122960</v>
      </c>
      <c r="PF422" t="s">
        <v>122961</v>
      </c>
      <c r="PG422" t="s">
        <v>122962</v>
      </c>
      <c r="PH422" t="s">
        <v>8381</v>
      </c>
      <c r="PI422" t="s">
        <v>122963</v>
      </c>
      <c r="PJ422" t="s">
        <v>122964</v>
      </c>
      <c r="PK422" t="s">
        <v>122965</v>
      </c>
      <c r="PL422" t="s">
        <v>110900</v>
      </c>
      <c r="PM422" t="s">
        <v>77087</v>
      </c>
      <c r="PN422" t="s">
        <v>122966</v>
      </c>
      <c r="PO422" t="s">
        <v>122967</v>
      </c>
      <c r="PP422" t="s">
        <v>122968</v>
      </c>
      <c r="PQ422" t="s">
        <v>122969</v>
      </c>
      <c r="PR422" t="s">
        <v>122970</v>
      </c>
      <c r="PS422" t="s">
        <v>122971</v>
      </c>
      <c r="PT422" t="s">
        <v>122972</v>
      </c>
      <c r="PU422" t="s">
        <v>122973</v>
      </c>
      <c r="PV422" t="s">
        <v>122974</v>
      </c>
      <c r="PW422" t="s">
        <v>122975</v>
      </c>
      <c r="PX422" t="s">
        <v>122976</v>
      </c>
      <c r="PY422" t="s">
        <v>122977</v>
      </c>
      <c r="PZ422" t="s">
        <v>122978</v>
      </c>
      <c r="QA422" t="s">
        <v>122979</v>
      </c>
      <c r="QB422" t="s">
        <v>122980</v>
      </c>
      <c r="QC422" t="s">
        <v>44443</v>
      </c>
      <c r="QD422" t="s">
        <v>4038</v>
      </c>
      <c r="QE422" t="s">
        <v>122981</v>
      </c>
      <c r="QF422" t="s">
        <v>122982</v>
      </c>
      <c r="QG422" t="s">
        <v>122983</v>
      </c>
      <c r="QH422" t="s">
        <v>122984</v>
      </c>
      <c r="QI422" t="s">
        <v>122985</v>
      </c>
      <c r="QJ422" t="s">
        <v>122986</v>
      </c>
      <c r="QK422" t="s">
        <v>122987</v>
      </c>
      <c r="QL422" t="s">
        <v>122988</v>
      </c>
      <c r="QM422" t="s">
        <v>122989</v>
      </c>
      <c r="QN422" t="s">
        <v>122990</v>
      </c>
      <c r="QO422" t="s">
        <v>122991</v>
      </c>
      <c r="QP422" t="s">
        <v>122992</v>
      </c>
      <c r="QQ422" t="s">
        <v>122993</v>
      </c>
      <c r="QR422" t="s">
        <v>122994</v>
      </c>
      <c r="QS422" t="s">
        <v>122995</v>
      </c>
      <c r="QT422" t="s">
        <v>62676</v>
      </c>
      <c r="QU422" t="s">
        <v>32826</v>
      </c>
      <c r="QV422" t="s">
        <v>122996</v>
      </c>
      <c r="QW422" t="s">
        <v>122997</v>
      </c>
      <c r="QX422" t="s">
        <v>122998</v>
      </c>
      <c r="QY422" t="s">
        <v>122999</v>
      </c>
      <c r="QZ422" t="s">
        <v>123000</v>
      </c>
      <c r="RA422" t="s">
        <v>123001</v>
      </c>
      <c r="RB422" t="s">
        <v>123002</v>
      </c>
      <c r="RC422" t="s">
        <v>123003</v>
      </c>
      <c r="RD422" t="s">
        <v>83618</v>
      </c>
      <c r="RE422" t="s">
        <v>123004</v>
      </c>
      <c r="RF422" t="s">
        <v>123005</v>
      </c>
      <c r="RG422" t="s">
        <v>123006</v>
      </c>
      <c r="RH422" t="s">
        <v>123007</v>
      </c>
      <c r="RI422" t="s">
        <v>123008</v>
      </c>
      <c r="RJ422" t="s">
        <v>123009</v>
      </c>
      <c r="RK422" t="s">
        <v>123010</v>
      </c>
      <c r="RL422" t="s">
        <v>123011</v>
      </c>
      <c r="RM422" t="s">
        <v>13478</v>
      </c>
      <c r="RN422" t="s">
        <v>123012</v>
      </c>
      <c r="RO422" t="s">
        <v>5701</v>
      </c>
      <c r="RP422" t="s">
        <v>1998</v>
      </c>
      <c r="RQ422" t="s">
        <v>620</v>
      </c>
      <c r="RR422" t="s">
        <v>620</v>
      </c>
      <c r="RS422" t="s">
        <v>620</v>
      </c>
      <c r="RT422" t="s">
        <v>620</v>
      </c>
      <c r="RU422" t="s">
        <v>620</v>
      </c>
      <c r="RV422" t="s">
        <v>620</v>
      </c>
      <c r="RW422" t="s">
        <v>620</v>
      </c>
      <c r="RX422" t="s">
        <v>620</v>
      </c>
    </row>
    <row r="423" spans="1:492" s="7" customFormat="1" ht="17" x14ac:dyDescent="0.2">
      <c r="A423" s="1">
        <v>421</v>
      </c>
      <c r="B423" s="2" t="s">
        <v>123013</v>
      </c>
      <c r="C423" s="14" t="s">
        <v>123014</v>
      </c>
      <c r="D423" s="4" t="s">
        <v>123015</v>
      </c>
      <c r="E423" s="8" t="s">
        <v>123016</v>
      </c>
      <c r="F423" s="3" t="s">
        <v>123017</v>
      </c>
      <c r="G423" t="s">
        <v>38983</v>
      </c>
      <c r="H423" t="s">
        <v>63065</v>
      </c>
      <c r="I423" t="s">
        <v>3514</v>
      </c>
      <c r="J423" t="s">
        <v>14748</v>
      </c>
      <c r="K423" t="s">
        <v>1672</v>
      </c>
      <c r="L423" t="s">
        <v>19717</v>
      </c>
      <c r="M423" t="s">
        <v>55272</v>
      </c>
      <c r="N423" t="s">
        <v>5693</v>
      </c>
      <c r="O423" t="s">
        <v>66182</v>
      </c>
      <c r="P423" t="s">
        <v>21515</v>
      </c>
      <c r="Q423" t="s">
        <v>13284</v>
      </c>
      <c r="R423" t="s">
        <v>24437</v>
      </c>
      <c r="S423" t="s">
        <v>20076</v>
      </c>
      <c r="T423" t="s">
        <v>14483</v>
      </c>
      <c r="U423" t="s">
        <v>11300</v>
      </c>
      <c r="V423" t="s">
        <v>4427</v>
      </c>
      <c r="W423" t="s">
        <v>4649</v>
      </c>
      <c r="X423" t="s">
        <v>7560</v>
      </c>
      <c r="Y423" t="s">
        <v>10156</v>
      </c>
      <c r="Z423" t="s">
        <v>17232</v>
      </c>
      <c r="AA423" t="s">
        <v>3830</v>
      </c>
      <c r="AB423" t="s">
        <v>17511</v>
      </c>
      <c r="AC423" t="s">
        <v>10926</v>
      </c>
      <c r="AD423" t="s">
        <v>14745</v>
      </c>
      <c r="AE423" t="s">
        <v>4654</v>
      </c>
      <c r="AF423" t="s">
        <v>8812</v>
      </c>
      <c r="AG423" t="s">
        <v>5904</v>
      </c>
      <c r="AH423" t="s">
        <v>3076</v>
      </c>
      <c r="AI423" t="s">
        <v>5144</v>
      </c>
      <c r="AJ423" t="s">
        <v>16374</v>
      </c>
      <c r="AK423" t="s">
        <v>23696</v>
      </c>
      <c r="AL423" t="s">
        <v>5775</v>
      </c>
      <c r="AM423" t="s">
        <v>8262</v>
      </c>
      <c r="AN423" t="s">
        <v>13978</v>
      </c>
      <c r="AO423" t="s">
        <v>620</v>
      </c>
      <c r="AP423" t="s">
        <v>4407</v>
      </c>
      <c r="AQ423" t="s">
        <v>1998</v>
      </c>
      <c r="AR423" t="s">
        <v>620</v>
      </c>
      <c r="AS423" t="s">
        <v>123018</v>
      </c>
      <c r="AT423" t="s">
        <v>15556</v>
      </c>
      <c r="AU423" t="s">
        <v>3305</v>
      </c>
      <c r="AV423" t="s">
        <v>726</v>
      </c>
      <c r="AW423" t="s">
        <v>6524</v>
      </c>
      <c r="AX423" t="s">
        <v>620</v>
      </c>
      <c r="AY423" t="s">
        <v>8796</v>
      </c>
      <c r="AZ423" t="s">
        <v>11104</v>
      </c>
      <c r="BA423" t="s">
        <v>10738</v>
      </c>
      <c r="BB423" t="s">
        <v>16899</v>
      </c>
      <c r="BC423" t="s">
        <v>2712</v>
      </c>
      <c r="BD423" t="s">
        <v>6339</v>
      </c>
      <c r="BE423" t="s">
        <v>43840</v>
      </c>
      <c r="BF423" t="s">
        <v>620</v>
      </c>
      <c r="BG423" t="s">
        <v>3050</v>
      </c>
      <c r="BH423" t="s">
        <v>3769</v>
      </c>
      <c r="BI423" t="s">
        <v>77509</v>
      </c>
      <c r="BJ423" t="s">
        <v>4055</v>
      </c>
      <c r="BK423" t="s">
        <v>22096</v>
      </c>
      <c r="BL423" t="s">
        <v>59892</v>
      </c>
      <c r="BM423" t="s">
        <v>92913</v>
      </c>
      <c r="BN423" t="s">
        <v>123019</v>
      </c>
      <c r="BO423" t="s">
        <v>123020</v>
      </c>
      <c r="BP423" t="s">
        <v>123021</v>
      </c>
      <c r="BQ423" t="s">
        <v>123022</v>
      </c>
      <c r="BR423" t="s">
        <v>123023</v>
      </c>
      <c r="BS423" t="s">
        <v>123024</v>
      </c>
      <c r="BT423" t="s">
        <v>123025</v>
      </c>
      <c r="BU423" t="s">
        <v>15324</v>
      </c>
      <c r="BV423" t="s">
        <v>123026</v>
      </c>
      <c r="BW423" t="s">
        <v>123027</v>
      </c>
      <c r="BX423" t="s">
        <v>123028</v>
      </c>
      <c r="BY423" t="s">
        <v>123029</v>
      </c>
      <c r="BZ423" t="s">
        <v>123030</v>
      </c>
      <c r="CA423" t="s">
        <v>123031</v>
      </c>
      <c r="CB423" t="s">
        <v>123032</v>
      </c>
      <c r="CC423" t="s">
        <v>123033</v>
      </c>
      <c r="CD423" t="s">
        <v>123034</v>
      </c>
      <c r="CE423" t="s">
        <v>123035</v>
      </c>
      <c r="CF423" t="s">
        <v>123036</v>
      </c>
      <c r="CG423" t="s">
        <v>123037</v>
      </c>
      <c r="CH423" t="s">
        <v>123038</v>
      </c>
      <c r="CI423" t="s">
        <v>123039</v>
      </c>
      <c r="CJ423" t="s">
        <v>123040</v>
      </c>
      <c r="CK423" t="s">
        <v>123041</v>
      </c>
      <c r="CL423" t="s">
        <v>123042</v>
      </c>
      <c r="CM423" t="s">
        <v>123043</v>
      </c>
      <c r="CN423" t="s">
        <v>123044</v>
      </c>
      <c r="CO423" t="s">
        <v>123045</v>
      </c>
      <c r="CP423" t="s">
        <v>123046</v>
      </c>
      <c r="CQ423" t="s">
        <v>123047</v>
      </c>
      <c r="CR423" t="s">
        <v>10225</v>
      </c>
      <c r="CS423" t="s">
        <v>123048</v>
      </c>
      <c r="CT423" t="s">
        <v>123049</v>
      </c>
      <c r="CU423" t="s">
        <v>123050</v>
      </c>
      <c r="CV423" t="s">
        <v>123051</v>
      </c>
      <c r="CW423" t="s">
        <v>123052</v>
      </c>
      <c r="CX423" t="s">
        <v>78488</v>
      </c>
      <c r="CY423" t="s">
        <v>87827</v>
      </c>
      <c r="CZ423" t="s">
        <v>123053</v>
      </c>
      <c r="DA423" t="s">
        <v>123054</v>
      </c>
      <c r="DB423" t="s">
        <v>123055</v>
      </c>
      <c r="DC423" t="s">
        <v>123056</v>
      </c>
      <c r="DD423" t="s">
        <v>123057</v>
      </c>
      <c r="DE423" t="s">
        <v>123058</v>
      </c>
      <c r="DF423" t="s">
        <v>123059</v>
      </c>
      <c r="DG423" t="s">
        <v>123060</v>
      </c>
      <c r="DH423" t="s">
        <v>123061</v>
      </c>
      <c r="DI423" t="s">
        <v>123062</v>
      </c>
      <c r="DJ423" t="s">
        <v>27753</v>
      </c>
      <c r="DK423" t="s">
        <v>114590</v>
      </c>
      <c r="DL423" t="s">
        <v>69896</v>
      </c>
      <c r="DM423" t="s">
        <v>1936</v>
      </c>
      <c r="DN423" t="s">
        <v>123063</v>
      </c>
      <c r="DO423" t="s">
        <v>123064</v>
      </c>
      <c r="DP423" t="s">
        <v>123065</v>
      </c>
      <c r="DQ423" t="s">
        <v>123066</v>
      </c>
      <c r="DR423" t="s">
        <v>22364</v>
      </c>
      <c r="DS423" t="s">
        <v>123067</v>
      </c>
      <c r="DT423" t="s">
        <v>123068</v>
      </c>
      <c r="DU423" t="s">
        <v>52276</v>
      </c>
      <c r="DV423" t="s">
        <v>123069</v>
      </c>
      <c r="DW423" t="s">
        <v>123070</v>
      </c>
      <c r="DX423" t="s">
        <v>123071</v>
      </c>
      <c r="DY423" t="s">
        <v>123072</v>
      </c>
      <c r="DZ423" t="s">
        <v>86467</v>
      </c>
      <c r="EA423" t="s">
        <v>34457</v>
      </c>
      <c r="EB423" t="s">
        <v>123073</v>
      </c>
      <c r="EC423" t="s">
        <v>620</v>
      </c>
      <c r="ED423" t="s">
        <v>620</v>
      </c>
      <c r="EE423" t="s">
        <v>620</v>
      </c>
      <c r="EF423" t="s">
        <v>620</v>
      </c>
      <c r="EG423" t="s">
        <v>620</v>
      </c>
      <c r="EH423" t="s">
        <v>620</v>
      </c>
      <c r="EI423" t="s">
        <v>11973</v>
      </c>
      <c r="EJ423" t="s">
        <v>123074</v>
      </c>
      <c r="EK423" t="s">
        <v>123075</v>
      </c>
      <c r="EL423" t="s">
        <v>123076</v>
      </c>
      <c r="EM423" t="s">
        <v>123077</v>
      </c>
      <c r="EN423" t="s">
        <v>123078</v>
      </c>
      <c r="EO423" t="s">
        <v>123079</v>
      </c>
      <c r="EP423" t="s">
        <v>123080</v>
      </c>
      <c r="EQ423" t="s">
        <v>123081</v>
      </c>
      <c r="ER423" t="s">
        <v>123082</v>
      </c>
      <c r="ES423" t="s">
        <v>123083</v>
      </c>
      <c r="ET423" t="s">
        <v>123084</v>
      </c>
      <c r="EU423" t="s">
        <v>123085</v>
      </c>
      <c r="EV423" t="s">
        <v>123086</v>
      </c>
      <c r="EW423" t="s">
        <v>123087</v>
      </c>
      <c r="EX423" t="s">
        <v>123088</v>
      </c>
      <c r="EY423" t="s">
        <v>123089</v>
      </c>
      <c r="EZ423" t="s">
        <v>123090</v>
      </c>
      <c r="FA423" t="s">
        <v>123091</v>
      </c>
      <c r="FB423" t="s">
        <v>123092</v>
      </c>
      <c r="FC423" t="s">
        <v>123093</v>
      </c>
      <c r="FD423" t="s">
        <v>123094</v>
      </c>
      <c r="FE423" t="s">
        <v>123095</v>
      </c>
      <c r="FF423" t="s">
        <v>123096</v>
      </c>
      <c r="FG423" t="s">
        <v>123097</v>
      </c>
      <c r="FH423" t="s">
        <v>123098</v>
      </c>
      <c r="FI423" t="s">
        <v>123099</v>
      </c>
      <c r="FJ423" t="s">
        <v>123100</v>
      </c>
      <c r="FK423" t="s">
        <v>123101</v>
      </c>
      <c r="FL423" t="s">
        <v>123102</v>
      </c>
      <c r="FM423" t="s">
        <v>123103</v>
      </c>
      <c r="FN423" t="s">
        <v>123104</v>
      </c>
      <c r="FO423" t="s">
        <v>123105</v>
      </c>
      <c r="FP423" t="s">
        <v>123106</v>
      </c>
      <c r="FQ423" t="s">
        <v>123107</v>
      </c>
      <c r="FR423" t="s">
        <v>620</v>
      </c>
      <c r="FS423" t="s">
        <v>123108</v>
      </c>
      <c r="FT423" t="s">
        <v>123109</v>
      </c>
      <c r="FU423" t="s">
        <v>123110</v>
      </c>
      <c r="FV423" t="s">
        <v>123111</v>
      </c>
      <c r="FW423" t="s">
        <v>123112</v>
      </c>
      <c r="FX423" t="s">
        <v>123113</v>
      </c>
      <c r="FY423" t="s">
        <v>123114</v>
      </c>
      <c r="FZ423" t="s">
        <v>114683</v>
      </c>
      <c r="GA423" t="s">
        <v>123115</v>
      </c>
      <c r="GB423" t="s">
        <v>123116</v>
      </c>
      <c r="GC423" t="s">
        <v>123117</v>
      </c>
      <c r="GD423" t="s">
        <v>123118</v>
      </c>
      <c r="GE423" t="s">
        <v>123119</v>
      </c>
      <c r="GF423" t="s">
        <v>123120</v>
      </c>
      <c r="GG423" t="s">
        <v>123121</v>
      </c>
      <c r="GH423" t="s">
        <v>34780</v>
      </c>
      <c r="GI423" t="s">
        <v>123122</v>
      </c>
      <c r="GJ423" t="s">
        <v>36300</v>
      </c>
      <c r="GK423" t="s">
        <v>123123</v>
      </c>
      <c r="GL423" t="s">
        <v>123124</v>
      </c>
      <c r="GM423" t="s">
        <v>123125</v>
      </c>
      <c r="GN423" t="s">
        <v>123126</v>
      </c>
      <c r="GO423" t="s">
        <v>123127</v>
      </c>
      <c r="GP423" t="s">
        <v>62940</v>
      </c>
      <c r="GQ423" t="s">
        <v>123128</v>
      </c>
      <c r="GR423" t="s">
        <v>123129</v>
      </c>
      <c r="GS423" t="s">
        <v>123130</v>
      </c>
      <c r="GT423" t="s">
        <v>123131</v>
      </c>
      <c r="GU423" t="s">
        <v>123132</v>
      </c>
      <c r="GV423" t="s">
        <v>123133</v>
      </c>
      <c r="GW423" t="s">
        <v>123134</v>
      </c>
      <c r="GX423" t="s">
        <v>123135</v>
      </c>
      <c r="GY423" t="s">
        <v>123136</v>
      </c>
      <c r="GZ423" t="s">
        <v>123137</v>
      </c>
      <c r="HA423" t="s">
        <v>123138</v>
      </c>
      <c r="HB423" t="s">
        <v>123139</v>
      </c>
      <c r="HC423" t="s">
        <v>80549</v>
      </c>
      <c r="HD423" t="s">
        <v>123140</v>
      </c>
      <c r="HE423" t="s">
        <v>94131</v>
      </c>
      <c r="HF423" t="s">
        <v>123074</v>
      </c>
      <c r="HG423" t="s">
        <v>56499</v>
      </c>
      <c r="HH423" t="s">
        <v>123141</v>
      </c>
      <c r="HI423" t="s">
        <v>123142</v>
      </c>
      <c r="HJ423" t="s">
        <v>123143</v>
      </c>
      <c r="HK423" t="s">
        <v>123144</v>
      </c>
      <c r="HL423" t="s">
        <v>123145</v>
      </c>
      <c r="HM423" t="s">
        <v>123146</v>
      </c>
      <c r="HN423" t="s">
        <v>123147</v>
      </c>
      <c r="HO423" t="s">
        <v>123148</v>
      </c>
      <c r="HP423" t="s">
        <v>123149</v>
      </c>
      <c r="HQ423" t="s">
        <v>123150</v>
      </c>
      <c r="HR423" t="s">
        <v>123151</v>
      </c>
      <c r="HS423" t="s">
        <v>123152</v>
      </c>
      <c r="HT423" t="s">
        <v>123153</v>
      </c>
      <c r="HU423" t="s">
        <v>123154</v>
      </c>
      <c r="HV423" t="s">
        <v>123155</v>
      </c>
      <c r="HW423" t="s">
        <v>123156</v>
      </c>
      <c r="HX423" t="s">
        <v>123157</v>
      </c>
      <c r="HY423" t="s">
        <v>123158</v>
      </c>
      <c r="HZ423" t="s">
        <v>123159</v>
      </c>
      <c r="IA423" t="s">
        <v>123160</v>
      </c>
      <c r="IB423" t="s">
        <v>123161</v>
      </c>
      <c r="IC423" t="s">
        <v>90942</v>
      </c>
      <c r="ID423" t="s">
        <v>123162</v>
      </c>
      <c r="IE423" t="s">
        <v>123163</v>
      </c>
      <c r="IF423" t="s">
        <v>620</v>
      </c>
      <c r="IG423" t="s">
        <v>620</v>
      </c>
      <c r="IH423" t="s">
        <v>620</v>
      </c>
      <c r="II423" t="s">
        <v>620</v>
      </c>
      <c r="IJ423" t="s">
        <v>620</v>
      </c>
      <c r="IK423" t="s">
        <v>620</v>
      </c>
      <c r="IL423" t="s">
        <v>620</v>
      </c>
      <c r="IM423" t="s">
        <v>620</v>
      </c>
      <c r="IN423" t="s">
        <v>620</v>
      </c>
      <c r="IO423" t="s">
        <v>620</v>
      </c>
      <c r="IP423" t="s">
        <v>24802</v>
      </c>
      <c r="IQ423" t="s">
        <v>7423</v>
      </c>
      <c r="IR423" t="s">
        <v>24239</v>
      </c>
      <c r="IS423" t="s">
        <v>6955</v>
      </c>
      <c r="IT423" t="s">
        <v>6973</v>
      </c>
      <c r="IU423" t="s">
        <v>11295</v>
      </c>
      <c r="IV423" t="s">
        <v>17803</v>
      </c>
      <c r="IW423" t="s">
        <v>3733</v>
      </c>
      <c r="IX423" t="s">
        <v>58367</v>
      </c>
      <c r="IY423" t="s">
        <v>14165</v>
      </c>
      <c r="IZ423" t="s">
        <v>41759</v>
      </c>
      <c r="JA423" t="s">
        <v>32781</v>
      </c>
      <c r="JB423" t="s">
        <v>5474</v>
      </c>
      <c r="JC423" t="s">
        <v>29156</v>
      </c>
      <c r="JD423" t="s">
        <v>5353</v>
      </c>
      <c r="JE423" t="s">
        <v>1915</v>
      </c>
      <c r="JF423" t="s">
        <v>5346</v>
      </c>
      <c r="JG423" t="s">
        <v>24969</v>
      </c>
      <c r="JH423" t="s">
        <v>2004</v>
      </c>
      <c r="JI423" t="s">
        <v>6531</v>
      </c>
      <c r="JJ423" t="s">
        <v>23357</v>
      </c>
      <c r="JK423" t="s">
        <v>2170</v>
      </c>
      <c r="JL423" t="s">
        <v>9764</v>
      </c>
      <c r="JM423" t="s">
        <v>521</v>
      </c>
      <c r="JN423" t="s">
        <v>4646</v>
      </c>
      <c r="JO423" t="s">
        <v>16899</v>
      </c>
      <c r="JP423" t="s">
        <v>7197</v>
      </c>
      <c r="JQ423" t="s">
        <v>620</v>
      </c>
      <c r="JR423" t="s">
        <v>4665</v>
      </c>
      <c r="JS423" t="s">
        <v>993</v>
      </c>
      <c r="JT423" t="s">
        <v>8798</v>
      </c>
      <c r="JU423" t="s">
        <v>7185</v>
      </c>
      <c r="JV423" t="s">
        <v>2472</v>
      </c>
      <c r="JW423" t="s">
        <v>729</v>
      </c>
      <c r="JX423" t="s">
        <v>2698</v>
      </c>
      <c r="JY423" t="s">
        <v>6355</v>
      </c>
      <c r="JZ423" t="s">
        <v>8063</v>
      </c>
      <c r="KA423" t="s">
        <v>3754</v>
      </c>
      <c r="KB423" t="s">
        <v>29757</v>
      </c>
      <c r="KC423" t="s">
        <v>123164</v>
      </c>
      <c r="KD423" t="s">
        <v>32950</v>
      </c>
      <c r="KE423" t="s">
        <v>4661</v>
      </c>
      <c r="KF423" t="s">
        <v>15105</v>
      </c>
      <c r="KG423" t="s">
        <v>620</v>
      </c>
      <c r="KH423" t="s">
        <v>620</v>
      </c>
      <c r="KI423" t="s">
        <v>5996</v>
      </c>
      <c r="KJ423" t="s">
        <v>3311</v>
      </c>
      <c r="KK423" t="s">
        <v>6336</v>
      </c>
      <c r="KL423" t="s">
        <v>17440</v>
      </c>
      <c r="KM423" t="s">
        <v>7189</v>
      </c>
      <c r="KN423" t="s">
        <v>18587</v>
      </c>
      <c r="KO423" t="s">
        <v>620</v>
      </c>
      <c r="KP423" t="s">
        <v>7229</v>
      </c>
      <c r="KQ423" t="s">
        <v>98909</v>
      </c>
      <c r="KR423" t="s">
        <v>15993</v>
      </c>
      <c r="KS423" t="s">
        <v>84996</v>
      </c>
      <c r="KT423" t="s">
        <v>45003</v>
      </c>
      <c r="KU423" t="s">
        <v>123165</v>
      </c>
      <c r="KV423" t="s">
        <v>123166</v>
      </c>
      <c r="KW423" t="s">
        <v>123167</v>
      </c>
      <c r="KX423" t="s">
        <v>123168</v>
      </c>
      <c r="KY423" t="s">
        <v>122791</v>
      </c>
      <c r="KZ423" t="s">
        <v>123169</v>
      </c>
      <c r="LA423" t="s">
        <v>123170</v>
      </c>
      <c r="LB423" t="s">
        <v>123171</v>
      </c>
      <c r="LC423" t="s">
        <v>123172</v>
      </c>
      <c r="LD423" t="s">
        <v>123173</v>
      </c>
      <c r="LE423" t="s">
        <v>25736</v>
      </c>
      <c r="LF423" t="s">
        <v>48930</v>
      </c>
      <c r="LG423" t="s">
        <v>123174</v>
      </c>
      <c r="LH423" t="s">
        <v>100423</v>
      </c>
      <c r="LI423" t="s">
        <v>123175</v>
      </c>
      <c r="LJ423" t="s">
        <v>8749</v>
      </c>
      <c r="LK423" t="s">
        <v>7517</v>
      </c>
      <c r="LL423" t="s">
        <v>123176</v>
      </c>
      <c r="LM423" t="s">
        <v>123177</v>
      </c>
      <c r="LN423" t="s">
        <v>123178</v>
      </c>
      <c r="LO423" t="s">
        <v>123179</v>
      </c>
      <c r="LP423" t="s">
        <v>123180</v>
      </c>
      <c r="LQ423" t="s">
        <v>123181</v>
      </c>
      <c r="LR423" t="s">
        <v>123182</v>
      </c>
      <c r="LS423" t="s">
        <v>123183</v>
      </c>
      <c r="LT423" t="s">
        <v>123184</v>
      </c>
      <c r="LU423" t="s">
        <v>123185</v>
      </c>
      <c r="LV423" t="s">
        <v>123186</v>
      </c>
      <c r="LW423" t="s">
        <v>40780</v>
      </c>
      <c r="LX423" t="s">
        <v>123187</v>
      </c>
      <c r="LY423" t="s">
        <v>123188</v>
      </c>
      <c r="LZ423" t="s">
        <v>123189</v>
      </c>
      <c r="MA423" t="s">
        <v>123190</v>
      </c>
      <c r="MB423" t="s">
        <v>123191</v>
      </c>
      <c r="MC423" t="s">
        <v>123192</v>
      </c>
      <c r="MD423" t="s">
        <v>82549</v>
      </c>
      <c r="ME423" t="s">
        <v>123193</v>
      </c>
      <c r="MF423" t="s">
        <v>87761</v>
      </c>
      <c r="MG423" t="s">
        <v>63222</v>
      </c>
      <c r="MH423" t="s">
        <v>14114</v>
      </c>
      <c r="MI423" t="s">
        <v>40628</v>
      </c>
      <c r="MJ423" t="s">
        <v>53734</v>
      </c>
      <c r="MK423" t="s">
        <v>123194</v>
      </c>
      <c r="ML423" t="s">
        <v>123195</v>
      </c>
      <c r="MM423" t="s">
        <v>123196</v>
      </c>
      <c r="MN423" t="s">
        <v>57811</v>
      </c>
      <c r="MO423" t="s">
        <v>55904</v>
      </c>
      <c r="MP423" t="s">
        <v>123197</v>
      </c>
      <c r="MQ423" t="s">
        <v>68740</v>
      </c>
      <c r="MR423" t="s">
        <v>123198</v>
      </c>
      <c r="MS423" t="s">
        <v>123199</v>
      </c>
      <c r="MT423" t="s">
        <v>51230</v>
      </c>
      <c r="MU423" t="s">
        <v>2689</v>
      </c>
      <c r="MV423" t="s">
        <v>93562</v>
      </c>
      <c r="MW423" t="s">
        <v>123200</v>
      </c>
      <c r="MX423" t="s">
        <v>123201</v>
      </c>
      <c r="MY423" t="s">
        <v>14157</v>
      </c>
      <c r="MZ423" t="s">
        <v>53139</v>
      </c>
      <c r="NA423" t="s">
        <v>123202</v>
      </c>
      <c r="NB423" t="s">
        <v>123203</v>
      </c>
      <c r="NC423" t="s">
        <v>24388</v>
      </c>
      <c r="ND423" t="s">
        <v>23595</v>
      </c>
      <c r="NE423" t="s">
        <v>123204</v>
      </c>
      <c r="NF423" t="s">
        <v>123205</v>
      </c>
      <c r="NG423" t="s">
        <v>17987</v>
      </c>
      <c r="NH423" t="s">
        <v>47100</v>
      </c>
      <c r="NI423" t="s">
        <v>123206</v>
      </c>
      <c r="NJ423" t="s">
        <v>5697</v>
      </c>
      <c r="NK423" t="s">
        <v>6948</v>
      </c>
      <c r="NL423" t="s">
        <v>620</v>
      </c>
      <c r="NM423" t="s">
        <v>620</v>
      </c>
      <c r="NN423" t="s">
        <v>620</v>
      </c>
      <c r="NO423" t="s">
        <v>620</v>
      </c>
      <c r="NP423" t="s">
        <v>620</v>
      </c>
      <c r="NQ423" t="s">
        <v>620</v>
      </c>
      <c r="NR423" t="s">
        <v>620</v>
      </c>
      <c r="NS423" t="s">
        <v>8792</v>
      </c>
      <c r="NT423" t="s">
        <v>65968</v>
      </c>
      <c r="NU423" t="s">
        <v>18065</v>
      </c>
      <c r="NV423" t="s">
        <v>98303</v>
      </c>
      <c r="NW423" t="s">
        <v>101562</v>
      </c>
      <c r="NX423" t="s">
        <v>123207</v>
      </c>
      <c r="NY423" t="s">
        <v>123208</v>
      </c>
      <c r="NZ423" t="s">
        <v>123209</v>
      </c>
      <c r="OA423" t="s">
        <v>123210</v>
      </c>
      <c r="OB423" t="s">
        <v>123211</v>
      </c>
      <c r="OC423" t="s">
        <v>123212</v>
      </c>
      <c r="OD423" t="s">
        <v>123213</v>
      </c>
      <c r="OE423" t="s">
        <v>86066</v>
      </c>
      <c r="OF423" t="s">
        <v>123214</v>
      </c>
      <c r="OG423" t="s">
        <v>123215</v>
      </c>
      <c r="OH423" t="s">
        <v>123216</v>
      </c>
      <c r="OI423" t="s">
        <v>123217</v>
      </c>
      <c r="OJ423" t="s">
        <v>123218</v>
      </c>
      <c r="OK423" t="s">
        <v>123219</v>
      </c>
      <c r="OL423" t="s">
        <v>123220</v>
      </c>
      <c r="OM423" t="s">
        <v>123221</v>
      </c>
      <c r="ON423" t="s">
        <v>123222</v>
      </c>
      <c r="OO423" t="s">
        <v>123223</v>
      </c>
      <c r="OP423" t="s">
        <v>123224</v>
      </c>
      <c r="OQ423" t="s">
        <v>123225</v>
      </c>
      <c r="OR423" t="s">
        <v>123226</v>
      </c>
      <c r="OS423" t="s">
        <v>123227</v>
      </c>
      <c r="OT423" t="s">
        <v>123228</v>
      </c>
      <c r="OU423" t="s">
        <v>123229</v>
      </c>
      <c r="OV423" t="s">
        <v>123230</v>
      </c>
      <c r="OW423" t="s">
        <v>123231</v>
      </c>
      <c r="OX423" t="s">
        <v>123232</v>
      </c>
      <c r="OY423" t="s">
        <v>123233</v>
      </c>
      <c r="OZ423" t="s">
        <v>123234</v>
      </c>
      <c r="PA423" t="s">
        <v>620</v>
      </c>
      <c r="PB423" t="s">
        <v>123235</v>
      </c>
      <c r="PC423" t="s">
        <v>123236</v>
      </c>
      <c r="PD423" t="s">
        <v>123237</v>
      </c>
      <c r="PE423" t="s">
        <v>123238</v>
      </c>
      <c r="PF423" t="s">
        <v>123239</v>
      </c>
      <c r="PG423" t="s">
        <v>123240</v>
      </c>
      <c r="PH423" t="s">
        <v>123241</v>
      </c>
      <c r="PI423" t="s">
        <v>123242</v>
      </c>
      <c r="PJ423" t="s">
        <v>65385</v>
      </c>
      <c r="PK423" t="s">
        <v>123243</v>
      </c>
      <c r="PL423" t="s">
        <v>83167</v>
      </c>
      <c r="PM423" t="s">
        <v>123244</v>
      </c>
      <c r="PN423" t="s">
        <v>123245</v>
      </c>
      <c r="PO423" t="s">
        <v>35172</v>
      </c>
      <c r="PP423" t="s">
        <v>123246</v>
      </c>
      <c r="PQ423" t="s">
        <v>123247</v>
      </c>
      <c r="PR423" t="s">
        <v>123248</v>
      </c>
      <c r="PS423" t="s">
        <v>35471</v>
      </c>
      <c r="PT423" t="s">
        <v>123249</v>
      </c>
      <c r="PU423" t="s">
        <v>25239</v>
      </c>
      <c r="PV423" t="s">
        <v>123250</v>
      </c>
      <c r="PW423" t="s">
        <v>123251</v>
      </c>
      <c r="PX423" t="s">
        <v>123252</v>
      </c>
      <c r="PY423" t="s">
        <v>123253</v>
      </c>
      <c r="PZ423" t="s">
        <v>123254</v>
      </c>
      <c r="QA423" t="s">
        <v>71235</v>
      </c>
      <c r="QB423" t="s">
        <v>123255</v>
      </c>
      <c r="QC423" t="s">
        <v>123256</v>
      </c>
      <c r="QD423" t="s">
        <v>123257</v>
      </c>
      <c r="QE423" t="s">
        <v>123258</v>
      </c>
      <c r="QF423" t="s">
        <v>123259</v>
      </c>
      <c r="QG423" t="s">
        <v>123260</v>
      </c>
      <c r="QH423" t="s">
        <v>120777</v>
      </c>
      <c r="QI423" t="s">
        <v>123261</v>
      </c>
      <c r="QJ423" t="s">
        <v>123262</v>
      </c>
      <c r="QK423" t="s">
        <v>123263</v>
      </c>
      <c r="QL423" t="s">
        <v>123264</v>
      </c>
      <c r="QM423" t="s">
        <v>123265</v>
      </c>
      <c r="QN423" t="s">
        <v>123266</v>
      </c>
      <c r="QO423" t="s">
        <v>123267</v>
      </c>
      <c r="QP423" t="s">
        <v>123268</v>
      </c>
      <c r="QQ423" t="s">
        <v>123269</v>
      </c>
      <c r="QR423" t="s">
        <v>123270</v>
      </c>
      <c r="QS423" t="s">
        <v>123271</v>
      </c>
      <c r="QT423" t="s">
        <v>123272</v>
      </c>
      <c r="QU423" t="s">
        <v>123273</v>
      </c>
      <c r="QV423" t="s">
        <v>123274</v>
      </c>
      <c r="QW423" t="s">
        <v>123275</v>
      </c>
      <c r="QX423" t="s">
        <v>123276</v>
      </c>
      <c r="QY423" t="s">
        <v>123277</v>
      </c>
      <c r="QZ423" t="s">
        <v>123278</v>
      </c>
      <c r="RA423" t="s">
        <v>123279</v>
      </c>
      <c r="RB423" t="s">
        <v>123280</v>
      </c>
      <c r="RC423" t="s">
        <v>123281</v>
      </c>
      <c r="RD423" t="s">
        <v>123282</v>
      </c>
      <c r="RE423" t="s">
        <v>123283</v>
      </c>
      <c r="RF423" t="s">
        <v>123284</v>
      </c>
      <c r="RG423" t="s">
        <v>123285</v>
      </c>
      <c r="RH423" t="s">
        <v>123286</v>
      </c>
      <c r="RI423" t="s">
        <v>123287</v>
      </c>
      <c r="RJ423" t="s">
        <v>123288</v>
      </c>
      <c r="RK423" t="s">
        <v>123289</v>
      </c>
      <c r="RL423" t="s">
        <v>123290</v>
      </c>
      <c r="RM423" t="s">
        <v>123291</v>
      </c>
      <c r="RN423" t="s">
        <v>123292</v>
      </c>
      <c r="RO423" t="s">
        <v>10984</v>
      </c>
      <c r="RP423" t="s">
        <v>5966</v>
      </c>
      <c r="RQ423" t="s">
        <v>620</v>
      </c>
      <c r="RR423" t="s">
        <v>620</v>
      </c>
      <c r="RS423" t="s">
        <v>620</v>
      </c>
      <c r="RT423" t="s">
        <v>620</v>
      </c>
      <c r="RU423" t="s">
        <v>620</v>
      </c>
      <c r="RV423" t="s">
        <v>620</v>
      </c>
      <c r="RW423" t="s">
        <v>620</v>
      </c>
      <c r="RX423" t="s">
        <v>620</v>
      </c>
    </row>
    <row r="424" spans="1:492" s="7" customFormat="1" ht="17" x14ac:dyDescent="0.2">
      <c r="A424" s="1">
        <v>422</v>
      </c>
      <c r="B424" s="2" t="s">
        <v>123293</v>
      </c>
      <c r="C424" s="14" t="s">
        <v>123014</v>
      </c>
      <c r="D424" s="4" t="s">
        <v>123015</v>
      </c>
      <c r="E424" s="8" t="s">
        <v>123294</v>
      </c>
      <c r="F424" s="3" t="s">
        <v>123017</v>
      </c>
      <c r="G424" t="s">
        <v>19551</v>
      </c>
      <c r="H424" t="s">
        <v>73460</v>
      </c>
      <c r="I424" t="s">
        <v>94236</v>
      </c>
      <c r="J424" t="s">
        <v>23365</v>
      </c>
      <c r="K424" t="s">
        <v>10134</v>
      </c>
      <c r="L424" t="s">
        <v>5064</v>
      </c>
      <c r="M424" t="s">
        <v>121234</v>
      </c>
      <c r="N424" t="s">
        <v>5684</v>
      </c>
      <c r="O424" t="s">
        <v>105209</v>
      </c>
      <c r="P424" t="s">
        <v>4193</v>
      </c>
      <c r="Q424" t="s">
        <v>27250</v>
      </c>
      <c r="R424" t="s">
        <v>4414</v>
      </c>
      <c r="S424" t="s">
        <v>9194</v>
      </c>
      <c r="T424" t="s">
        <v>8474</v>
      </c>
      <c r="U424" t="s">
        <v>6758</v>
      </c>
      <c r="V424" t="s">
        <v>16893</v>
      </c>
      <c r="W424" t="s">
        <v>16896</v>
      </c>
      <c r="X424" t="s">
        <v>9386</v>
      </c>
      <c r="Y424" t="s">
        <v>7170</v>
      </c>
      <c r="Z424" t="s">
        <v>16698</v>
      </c>
      <c r="AA424" t="s">
        <v>9390</v>
      </c>
      <c r="AB424" t="s">
        <v>4208</v>
      </c>
      <c r="AC424" t="s">
        <v>7370</v>
      </c>
      <c r="AD424" t="s">
        <v>2482</v>
      </c>
      <c r="AE424" t="s">
        <v>15229</v>
      </c>
      <c r="AF424" t="s">
        <v>6730</v>
      </c>
      <c r="AG424" t="s">
        <v>4847</v>
      </c>
      <c r="AH424" t="s">
        <v>9762</v>
      </c>
      <c r="AI424" t="s">
        <v>10798</v>
      </c>
      <c r="AJ424" t="s">
        <v>1526</v>
      </c>
      <c r="AK424" t="s">
        <v>20022</v>
      </c>
      <c r="AL424" t="s">
        <v>7184</v>
      </c>
      <c r="AM424" t="s">
        <v>2483</v>
      </c>
      <c r="AN424" t="s">
        <v>9760</v>
      </c>
      <c r="AO424" t="s">
        <v>620</v>
      </c>
      <c r="AP424" t="s">
        <v>6342</v>
      </c>
      <c r="AQ424" t="s">
        <v>9638</v>
      </c>
      <c r="AR424" t="s">
        <v>25497</v>
      </c>
      <c r="AS424" t="s">
        <v>123295</v>
      </c>
      <c r="AT424" t="s">
        <v>23854</v>
      </c>
      <c r="AU424" t="s">
        <v>7408</v>
      </c>
      <c r="AV424" t="s">
        <v>620</v>
      </c>
      <c r="AW424" t="s">
        <v>3309</v>
      </c>
      <c r="AX424" t="s">
        <v>620</v>
      </c>
      <c r="AY424" t="s">
        <v>620</v>
      </c>
      <c r="AZ424" t="s">
        <v>9953</v>
      </c>
      <c r="BA424" t="s">
        <v>9255</v>
      </c>
      <c r="BB424" t="s">
        <v>620</v>
      </c>
      <c r="BC424" t="s">
        <v>620</v>
      </c>
      <c r="BD424" t="s">
        <v>14480</v>
      </c>
      <c r="BE424" t="s">
        <v>620</v>
      </c>
      <c r="BF424" t="s">
        <v>620</v>
      </c>
      <c r="BG424" t="s">
        <v>6098</v>
      </c>
      <c r="BH424" t="s">
        <v>4653</v>
      </c>
      <c r="BI424" t="s">
        <v>18186</v>
      </c>
      <c r="BJ424" t="s">
        <v>24622</v>
      </c>
      <c r="BK424" t="s">
        <v>3952</v>
      </c>
      <c r="BL424" t="s">
        <v>3311</v>
      </c>
      <c r="BM424" t="s">
        <v>41484</v>
      </c>
      <c r="BN424" t="s">
        <v>82864</v>
      </c>
      <c r="BO424" t="s">
        <v>91935</v>
      </c>
      <c r="BP424" t="s">
        <v>123296</v>
      </c>
      <c r="BQ424" t="s">
        <v>23835</v>
      </c>
      <c r="BR424" t="s">
        <v>123297</v>
      </c>
      <c r="BS424" t="s">
        <v>123298</v>
      </c>
      <c r="BT424" t="s">
        <v>123299</v>
      </c>
      <c r="BU424" t="s">
        <v>123300</v>
      </c>
      <c r="BV424" t="s">
        <v>123301</v>
      </c>
      <c r="BW424" t="s">
        <v>123302</v>
      </c>
      <c r="BX424" t="s">
        <v>123303</v>
      </c>
      <c r="BY424" t="s">
        <v>123304</v>
      </c>
      <c r="BZ424" t="s">
        <v>123305</v>
      </c>
      <c r="CA424" t="s">
        <v>123306</v>
      </c>
      <c r="CB424" t="s">
        <v>123307</v>
      </c>
      <c r="CC424" t="s">
        <v>123308</v>
      </c>
      <c r="CD424" t="s">
        <v>123309</v>
      </c>
      <c r="CE424" t="s">
        <v>123310</v>
      </c>
      <c r="CF424" t="s">
        <v>123311</v>
      </c>
      <c r="CG424" t="s">
        <v>123312</v>
      </c>
      <c r="CH424" t="s">
        <v>123313</v>
      </c>
      <c r="CI424" t="s">
        <v>123314</v>
      </c>
      <c r="CJ424" t="s">
        <v>123315</v>
      </c>
      <c r="CK424" t="s">
        <v>120461</v>
      </c>
      <c r="CL424" t="s">
        <v>123316</v>
      </c>
      <c r="CM424" t="s">
        <v>123317</v>
      </c>
      <c r="CN424" t="s">
        <v>123318</v>
      </c>
      <c r="CO424" t="s">
        <v>123319</v>
      </c>
      <c r="CP424" t="s">
        <v>123320</v>
      </c>
      <c r="CQ424" t="s">
        <v>123321</v>
      </c>
      <c r="CR424" t="s">
        <v>123322</v>
      </c>
      <c r="CS424" t="s">
        <v>123323</v>
      </c>
      <c r="CT424" t="s">
        <v>123324</v>
      </c>
      <c r="CU424" t="s">
        <v>16583</v>
      </c>
      <c r="CV424" t="s">
        <v>123325</v>
      </c>
      <c r="CW424" t="s">
        <v>123326</v>
      </c>
      <c r="CX424" t="s">
        <v>123327</v>
      </c>
      <c r="CY424" t="s">
        <v>123328</v>
      </c>
      <c r="CZ424" t="s">
        <v>123329</v>
      </c>
      <c r="DA424" t="s">
        <v>123330</v>
      </c>
      <c r="DB424" t="s">
        <v>123331</v>
      </c>
      <c r="DC424" t="s">
        <v>123332</v>
      </c>
      <c r="DD424" t="s">
        <v>106367</v>
      </c>
      <c r="DE424" t="s">
        <v>123333</v>
      </c>
      <c r="DF424" t="s">
        <v>123334</v>
      </c>
      <c r="DG424" t="s">
        <v>123335</v>
      </c>
      <c r="DH424" t="s">
        <v>2453</v>
      </c>
      <c r="DI424" t="s">
        <v>123336</v>
      </c>
      <c r="DJ424" t="s">
        <v>74656</v>
      </c>
      <c r="DK424" t="s">
        <v>83745</v>
      </c>
      <c r="DL424" t="s">
        <v>123337</v>
      </c>
      <c r="DM424" t="s">
        <v>123338</v>
      </c>
      <c r="DN424" t="s">
        <v>6112</v>
      </c>
      <c r="DO424" t="s">
        <v>3541</v>
      </c>
      <c r="DP424" t="s">
        <v>5146</v>
      </c>
      <c r="DQ424" t="s">
        <v>55011</v>
      </c>
      <c r="DR424" t="s">
        <v>123339</v>
      </c>
      <c r="DS424" t="s">
        <v>123340</v>
      </c>
      <c r="DT424" t="s">
        <v>123341</v>
      </c>
      <c r="DU424" t="s">
        <v>123342</v>
      </c>
      <c r="DV424" t="s">
        <v>123343</v>
      </c>
      <c r="DW424" t="s">
        <v>123344</v>
      </c>
      <c r="DX424" t="s">
        <v>52895</v>
      </c>
      <c r="DY424" t="s">
        <v>123345</v>
      </c>
      <c r="DZ424" t="s">
        <v>123346</v>
      </c>
      <c r="EA424" t="s">
        <v>123347</v>
      </c>
      <c r="EB424" t="s">
        <v>123348</v>
      </c>
      <c r="EC424" t="s">
        <v>620</v>
      </c>
      <c r="ED424" t="s">
        <v>620</v>
      </c>
      <c r="EE424" t="s">
        <v>620</v>
      </c>
      <c r="EF424" t="s">
        <v>620</v>
      </c>
      <c r="EG424" t="s">
        <v>620</v>
      </c>
      <c r="EH424" t="s">
        <v>620</v>
      </c>
      <c r="EI424" t="s">
        <v>15220</v>
      </c>
      <c r="EJ424" t="s">
        <v>79668</v>
      </c>
      <c r="EK424" t="s">
        <v>123349</v>
      </c>
      <c r="EL424" t="s">
        <v>123350</v>
      </c>
      <c r="EM424" t="s">
        <v>123351</v>
      </c>
      <c r="EN424" t="s">
        <v>123352</v>
      </c>
      <c r="EO424" t="s">
        <v>123353</v>
      </c>
      <c r="EP424" t="s">
        <v>123354</v>
      </c>
      <c r="EQ424" t="s">
        <v>123355</v>
      </c>
      <c r="ER424" t="s">
        <v>123356</v>
      </c>
      <c r="ES424" t="s">
        <v>123357</v>
      </c>
      <c r="ET424" t="s">
        <v>123358</v>
      </c>
      <c r="EU424" t="s">
        <v>123359</v>
      </c>
      <c r="EV424" t="s">
        <v>123360</v>
      </c>
      <c r="EW424" t="s">
        <v>123361</v>
      </c>
      <c r="EX424" t="s">
        <v>123362</v>
      </c>
      <c r="EY424" t="s">
        <v>123363</v>
      </c>
      <c r="EZ424" t="s">
        <v>123364</v>
      </c>
      <c r="FA424" t="s">
        <v>123365</v>
      </c>
      <c r="FB424" t="s">
        <v>123366</v>
      </c>
      <c r="FC424" t="s">
        <v>123367</v>
      </c>
      <c r="FD424" t="s">
        <v>123368</v>
      </c>
      <c r="FE424" t="s">
        <v>123369</v>
      </c>
      <c r="FF424" t="s">
        <v>123370</v>
      </c>
      <c r="FG424" t="s">
        <v>123371</v>
      </c>
      <c r="FH424" t="s">
        <v>123372</v>
      </c>
      <c r="FI424" t="s">
        <v>123373</v>
      </c>
      <c r="FJ424" t="s">
        <v>123374</v>
      </c>
      <c r="FK424" t="s">
        <v>123375</v>
      </c>
      <c r="FL424" t="s">
        <v>123376</v>
      </c>
      <c r="FM424" t="s">
        <v>123377</v>
      </c>
      <c r="FN424" t="s">
        <v>123378</v>
      </c>
      <c r="FO424" t="s">
        <v>123379</v>
      </c>
      <c r="FP424" t="s">
        <v>123380</v>
      </c>
      <c r="FQ424" t="s">
        <v>123381</v>
      </c>
      <c r="FR424" t="s">
        <v>620</v>
      </c>
      <c r="FS424" t="s">
        <v>123382</v>
      </c>
      <c r="FT424" t="s">
        <v>123383</v>
      </c>
      <c r="FU424" t="s">
        <v>123384</v>
      </c>
      <c r="FV424" t="s">
        <v>123385</v>
      </c>
      <c r="FW424" t="s">
        <v>123386</v>
      </c>
      <c r="FX424" t="s">
        <v>123387</v>
      </c>
      <c r="FY424" t="s">
        <v>123388</v>
      </c>
      <c r="FZ424" t="s">
        <v>123389</v>
      </c>
      <c r="GA424" t="s">
        <v>123390</v>
      </c>
      <c r="GB424" t="s">
        <v>123391</v>
      </c>
      <c r="GC424" t="s">
        <v>123392</v>
      </c>
      <c r="GD424" t="s">
        <v>123393</v>
      </c>
      <c r="GE424" t="s">
        <v>123394</v>
      </c>
      <c r="GF424" t="s">
        <v>123395</v>
      </c>
      <c r="GG424" t="s">
        <v>123396</v>
      </c>
      <c r="GH424" t="s">
        <v>123397</v>
      </c>
      <c r="GI424" t="s">
        <v>123398</v>
      </c>
      <c r="GJ424" t="s">
        <v>123399</v>
      </c>
      <c r="GK424" t="s">
        <v>123400</v>
      </c>
      <c r="GL424" t="s">
        <v>123401</v>
      </c>
      <c r="GM424" t="s">
        <v>123402</v>
      </c>
      <c r="GN424" t="s">
        <v>123403</v>
      </c>
      <c r="GO424" t="s">
        <v>123404</v>
      </c>
      <c r="GP424" t="s">
        <v>123405</v>
      </c>
      <c r="GQ424" t="s">
        <v>123406</v>
      </c>
      <c r="GR424" t="s">
        <v>123407</v>
      </c>
      <c r="GS424" t="s">
        <v>91854</v>
      </c>
      <c r="GT424" t="s">
        <v>123408</v>
      </c>
      <c r="GU424" t="s">
        <v>123409</v>
      </c>
      <c r="GV424" t="s">
        <v>123410</v>
      </c>
      <c r="GW424" t="s">
        <v>123411</v>
      </c>
      <c r="GX424" t="s">
        <v>123412</v>
      </c>
      <c r="GY424" t="s">
        <v>123413</v>
      </c>
      <c r="GZ424" t="s">
        <v>123414</v>
      </c>
      <c r="HA424" t="s">
        <v>123415</v>
      </c>
      <c r="HB424" t="s">
        <v>123416</v>
      </c>
      <c r="HC424" t="s">
        <v>115905</v>
      </c>
      <c r="HD424" t="s">
        <v>28794</v>
      </c>
      <c r="HE424" t="s">
        <v>123417</v>
      </c>
      <c r="HF424" t="s">
        <v>123418</v>
      </c>
      <c r="HG424" t="s">
        <v>123419</v>
      </c>
      <c r="HH424" t="s">
        <v>123420</v>
      </c>
      <c r="HI424" t="s">
        <v>123421</v>
      </c>
      <c r="HJ424" t="s">
        <v>123422</v>
      </c>
      <c r="HK424" t="s">
        <v>123423</v>
      </c>
      <c r="HL424" t="s">
        <v>123424</v>
      </c>
      <c r="HM424" t="s">
        <v>123425</v>
      </c>
      <c r="HN424" t="s">
        <v>123426</v>
      </c>
      <c r="HO424" t="s">
        <v>68733</v>
      </c>
      <c r="HP424" t="s">
        <v>123427</v>
      </c>
      <c r="HQ424" t="s">
        <v>123428</v>
      </c>
      <c r="HR424" t="s">
        <v>123429</v>
      </c>
      <c r="HS424" t="s">
        <v>123430</v>
      </c>
      <c r="HT424" t="s">
        <v>123431</v>
      </c>
      <c r="HU424" t="s">
        <v>123432</v>
      </c>
      <c r="HV424" t="s">
        <v>123433</v>
      </c>
      <c r="HW424" t="s">
        <v>123434</v>
      </c>
      <c r="HX424" t="s">
        <v>123435</v>
      </c>
      <c r="HY424" t="s">
        <v>123436</v>
      </c>
      <c r="HZ424" t="s">
        <v>123437</v>
      </c>
      <c r="IA424" t="s">
        <v>123438</v>
      </c>
      <c r="IB424" t="s">
        <v>123439</v>
      </c>
      <c r="IC424" t="s">
        <v>123440</v>
      </c>
      <c r="ID424" t="s">
        <v>123441</v>
      </c>
      <c r="IE424" t="s">
        <v>123442</v>
      </c>
      <c r="IF424" t="s">
        <v>54666</v>
      </c>
      <c r="IG424" t="s">
        <v>70238</v>
      </c>
      <c r="IH424" t="s">
        <v>620</v>
      </c>
      <c r="II424" t="s">
        <v>620</v>
      </c>
      <c r="IJ424" t="s">
        <v>620</v>
      </c>
      <c r="IK424" t="s">
        <v>620</v>
      </c>
      <c r="IL424" t="s">
        <v>620</v>
      </c>
      <c r="IM424" t="s">
        <v>620</v>
      </c>
      <c r="IN424" t="s">
        <v>620</v>
      </c>
      <c r="IO424" t="s">
        <v>620</v>
      </c>
      <c r="IP424" t="s">
        <v>13308</v>
      </c>
      <c r="IQ424" t="s">
        <v>5265</v>
      </c>
      <c r="IR424" t="s">
        <v>26923</v>
      </c>
      <c r="IS424" t="s">
        <v>13508</v>
      </c>
      <c r="IT424" t="s">
        <v>6940</v>
      </c>
      <c r="IU424" t="s">
        <v>22609</v>
      </c>
      <c r="IV424" t="s">
        <v>38983</v>
      </c>
      <c r="IW424" t="s">
        <v>9588</v>
      </c>
      <c r="IX424" t="s">
        <v>6114</v>
      </c>
      <c r="IY424" t="s">
        <v>11529</v>
      </c>
      <c r="IZ424" t="s">
        <v>10668</v>
      </c>
      <c r="JA424" t="s">
        <v>5474</v>
      </c>
      <c r="JB424" t="s">
        <v>8988</v>
      </c>
      <c r="JC424" t="s">
        <v>29565</v>
      </c>
      <c r="JD424" t="s">
        <v>14873</v>
      </c>
      <c r="JE424" t="s">
        <v>15223</v>
      </c>
      <c r="JF424" t="s">
        <v>7564</v>
      </c>
      <c r="JG424" t="s">
        <v>4406</v>
      </c>
      <c r="JH424" t="s">
        <v>9207</v>
      </c>
      <c r="JI424" t="s">
        <v>4208</v>
      </c>
      <c r="JJ424" t="s">
        <v>20022</v>
      </c>
      <c r="JK424" t="s">
        <v>4407</v>
      </c>
      <c r="JL424" t="s">
        <v>1790</v>
      </c>
      <c r="JM424" t="s">
        <v>9628</v>
      </c>
      <c r="JN424" t="s">
        <v>14481</v>
      </c>
      <c r="JO424" t="s">
        <v>5144</v>
      </c>
      <c r="JP424" t="s">
        <v>5144</v>
      </c>
      <c r="JQ424" t="s">
        <v>6333</v>
      </c>
      <c r="JR424" t="s">
        <v>620</v>
      </c>
      <c r="JS424" t="s">
        <v>123443</v>
      </c>
      <c r="JT424" t="s">
        <v>620</v>
      </c>
      <c r="JU424" t="s">
        <v>620</v>
      </c>
      <c r="JV424" t="s">
        <v>7189</v>
      </c>
      <c r="JW424" t="s">
        <v>620</v>
      </c>
      <c r="JX424" t="s">
        <v>620</v>
      </c>
      <c r="JY424" t="s">
        <v>5054</v>
      </c>
      <c r="JZ424" t="s">
        <v>620</v>
      </c>
      <c r="KA424" t="s">
        <v>620</v>
      </c>
      <c r="KB424" t="s">
        <v>620</v>
      </c>
      <c r="KC424" t="s">
        <v>620</v>
      </c>
      <c r="KD424" t="s">
        <v>83400</v>
      </c>
      <c r="KE424" t="s">
        <v>8821</v>
      </c>
      <c r="KF424" t="s">
        <v>45395</v>
      </c>
      <c r="KG424" t="s">
        <v>620</v>
      </c>
      <c r="KH424" t="s">
        <v>620</v>
      </c>
      <c r="KI424" t="s">
        <v>620</v>
      </c>
      <c r="KJ424" t="s">
        <v>620</v>
      </c>
      <c r="KK424" t="s">
        <v>620</v>
      </c>
      <c r="KL424" t="s">
        <v>4181</v>
      </c>
      <c r="KM424" t="s">
        <v>620</v>
      </c>
      <c r="KN424" t="s">
        <v>1931</v>
      </c>
      <c r="KO424" t="s">
        <v>620</v>
      </c>
      <c r="KP424" t="s">
        <v>620</v>
      </c>
      <c r="KQ424" t="s">
        <v>20022</v>
      </c>
      <c r="KR424" t="s">
        <v>2145</v>
      </c>
      <c r="KS424" t="s">
        <v>10354</v>
      </c>
      <c r="KT424" t="s">
        <v>620</v>
      </c>
      <c r="KU424" t="s">
        <v>3753</v>
      </c>
      <c r="KV424" t="s">
        <v>42777</v>
      </c>
      <c r="KW424" t="s">
        <v>28270</v>
      </c>
      <c r="KX424" t="s">
        <v>123444</v>
      </c>
      <c r="KY424" t="s">
        <v>123445</v>
      </c>
      <c r="KZ424" t="s">
        <v>123446</v>
      </c>
      <c r="LA424" t="s">
        <v>123447</v>
      </c>
      <c r="LB424" t="s">
        <v>123448</v>
      </c>
      <c r="LC424" t="s">
        <v>93180</v>
      </c>
      <c r="LD424" t="s">
        <v>123449</v>
      </c>
      <c r="LE424" t="s">
        <v>123450</v>
      </c>
      <c r="LF424" t="s">
        <v>123451</v>
      </c>
      <c r="LG424" t="s">
        <v>123452</v>
      </c>
      <c r="LH424" t="s">
        <v>123453</v>
      </c>
      <c r="LI424" t="s">
        <v>123454</v>
      </c>
      <c r="LJ424" t="s">
        <v>123455</v>
      </c>
      <c r="LK424" t="s">
        <v>123456</v>
      </c>
      <c r="LL424" t="s">
        <v>123457</v>
      </c>
      <c r="LM424" t="s">
        <v>123458</v>
      </c>
      <c r="LN424" t="s">
        <v>123459</v>
      </c>
      <c r="LO424" t="s">
        <v>123460</v>
      </c>
      <c r="LP424" t="s">
        <v>123461</v>
      </c>
      <c r="LQ424" t="s">
        <v>123462</v>
      </c>
      <c r="LR424" t="s">
        <v>123463</v>
      </c>
      <c r="LS424" t="s">
        <v>123464</v>
      </c>
      <c r="LT424" t="s">
        <v>123465</v>
      </c>
      <c r="LU424" t="s">
        <v>123466</v>
      </c>
      <c r="LV424" t="s">
        <v>123467</v>
      </c>
      <c r="LW424" t="s">
        <v>123468</v>
      </c>
      <c r="LX424" t="s">
        <v>123469</v>
      </c>
      <c r="LY424" t="s">
        <v>123470</v>
      </c>
      <c r="LZ424" t="s">
        <v>123471</v>
      </c>
      <c r="MA424" t="s">
        <v>123472</v>
      </c>
      <c r="MB424" t="s">
        <v>123473</v>
      </c>
      <c r="MC424" t="s">
        <v>123474</v>
      </c>
      <c r="MD424" t="s">
        <v>123475</v>
      </c>
      <c r="ME424" t="s">
        <v>110048</v>
      </c>
      <c r="MF424" t="s">
        <v>123476</v>
      </c>
      <c r="MG424" t="s">
        <v>80021</v>
      </c>
      <c r="MH424" t="s">
        <v>123477</v>
      </c>
      <c r="MI424" t="s">
        <v>123478</v>
      </c>
      <c r="MJ424" t="s">
        <v>123479</v>
      </c>
      <c r="MK424" t="s">
        <v>123480</v>
      </c>
      <c r="ML424" t="s">
        <v>123481</v>
      </c>
      <c r="MM424" t="s">
        <v>123482</v>
      </c>
      <c r="MN424" t="s">
        <v>123483</v>
      </c>
      <c r="MO424" t="s">
        <v>123484</v>
      </c>
      <c r="MP424" t="s">
        <v>123485</v>
      </c>
      <c r="MQ424" t="s">
        <v>123486</v>
      </c>
      <c r="MR424" t="s">
        <v>123487</v>
      </c>
      <c r="MS424" t="s">
        <v>123488</v>
      </c>
      <c r="MT424" t="s">
        <v>123489</v>
      </c>
      <c r="MU424" t="s">
        <v>123490</v>
      </c>
      <c r="MV424" t="s">
        <v>123491</v>
      </c>
      <c r="MW424" t="s">
        <v>13561</v>
      </c>
      <c r="MX424" t="s">
        <v>114580</v>
      </c>
      <c r="MY424" t="s">
        <v>13795</v>
      </c>
      <c r="MZ424" t="s">
        <v>51507</v>
      </c>
      <c r="NA424" t="s">
        <v>87740</v>
      </c>
      <c r="NB424" t="s">
        <v>123492</v>
      </c>
      <c r="NC424" t="s">
        <v>80730</v>
      </c>
      <c r="ND424" t="s">
        <v>123493</v>
      </c>
      <c r="NE424" t="s">
        <v>123494</v>
      </c>
      <c r="NF424" t="s">
        <v>123495</v>
      </c>
      <c r="NG424" t="s">
        <v>38037</v>
      </c>
      <c r="NH424" t="s">
        <v>123496</v>
      </c>
      <c r="NI424" t="s">
        <v>123497</v>
      </c>
      <c r="NJ424" t="s">
        <v>101948</v>
      </c>
      <c r="NK424" t="s">
        <v>3768</v>
      </c>
      <c r="NL424" t="s">
        <v>620</v>
      </c>
      <c r="NM424" t="s">
        <v>620</v>
      </c>
      <c r="NN424" t="s">
        <v>620</v>
      </c>
      <c r="NO424" t="s">
        <v>620</v>
      </c>
      <c r="NP424" t="s">
        <v>620</v>
      </c>
      <c r="NQ424" t="s">
        <v>620</v>
      </c>
      <c r="NR424" t="s">
        <v>6938</v>
      </c>
      <c r="NS424" t="s">
        <v>123498</v>
      </c>
      <c r="NT424" t="s">
        <v>123499</v>
      </c>
      <c r="NU424" t="s">
        <v>35471</v>
      </c>
      <c r="NV424" t="s">
        <v>123500</v>
      </c>
      <c r="NW424" t="s">
        <v>123501</v>
      </c>
      <c r="NX424" t="s">
        <v>123502</v>
      </c>
      <c r="NY424" t="s">
        <v>123503</v>
      </c>
      <c r="NZ424" t="s">
        <v>123504</v>
      </c>
      <c r="OA424" t="s">
        <v>123505</v>
      </c>
      <c r="OB424" t="s">
        <v>123506</v>
      </c>
      <c r="OC424" t="s">
        <v>123507</v>
      </c>
      <c r="OD424" t="s">
        <v>123508</v>
      </c>
      <c r="OE424" t="s">
        <v>123509</v>
      </c>
      <c r="OF424" t="s">
        <v>123510</v>
      </c>
      <c r="OG424" t="s">
        <v>123511</v>
      </c>
      <c r="OH424" t="s">
        <v>123512</v>
      </c>
      <c r="OI424" t="s">
        <v>123513</v>
      </c>
      <c r="OJ424" t="s">
        <v>123514</v>
      </c>
      <c r="OK424" t="s">
        <v>123515</v>
      </c>
      <c r="OL424" t="s">
        <v>123516</v>
      </c>
      <c r="OM424" t="s">
        <v>123517</v>
      </c>
      <c r="ON424" t="s">
        <v>123518</v>
      </c>
      <c r="OO424" t="s">
        <v>123519</v>
      </c>
      <c r="OP424" t="s">
        <v>123520</v>
      </c>
      <c r="OQ424" t="s">
        <v>123521</v>
      </c>
      <c r="OR424" t="s">
        <v>123522</v>
      </c>
      <c r="OS424" t="s">
        <v>123523</v>
      </c>
      <c r="OT424" t="s">
        <v>123524</v>
      </c>
      <c r="OU424" t="s">
        <v>123525</v>
      </c>
      <c r="OV424" t="s">
        <v>123526</v>
      </c>
      <c r="OW424" t="s">
        <v>123527</v>
      </c>
      <c r="OX424" t="s">
        <v>123528</v>
      </c>
      <c r="OY424" t="s">
        <v>123529</v>
      </c>
      <c r="OZ424" t="s">
        <v>123530</v>
      </c>
      <c r="PA424" t="s">
        <v>620</v>
      </c>
      <c r="PB424" t="s">
        <v>123531</v>
      </c>
      <c r="PC424" t="s">
        <v>123532</v>
      </c>
      <c r="PD424" t="s">
        <v>123533</v>
      </c>
      <c r="PE424" t="s">
        <v>123534</v>
      </c>
      <c r="PF424" t="s">
        <v>123535</v>
      </c>
      <c r="PG424" t="s">
        <v>123536</v>
      </c>
      <c r="PH424" t="s">
        <v>123537</v>
      </c>
      <c r="PI424" t="s">
        <v>123538</v>
      </c>
      <c r="PJ424" t="s">
        <v>123539</v>
      </c>
      <c r="PK424" t="s">
        <v>123540</v>
      </c>
      <c r="PL424" t="s">
        <v>123541</v>
      </c>
      <c r="PM424" t="s">
        <v>123542</v>
      </c>
      <c r="PN424" t="s">
        <v>123543</v>
      </c>
      <c r="PO424" t="s">
        <v>123544</v>
      </c>
      <c r="PP424" t="s">
        <v>123545</v>
      </c>
      <c r="PQ424" t="s">
        <v>123546</v>
      </c>
      <c r="PR424" t="s">
        <v>100888</v>
      </c>
      <c r="PS424" t="s">
        <v>123547</v>
      </c>
      <c r="PT424" t="s">
        <v>6265</v>
      </c>
      <c r="PU424" t="s">
        <v>123548</v>
      </c>
      <c r="PV424" t="s">
        <v>123549</v>
      </c>
      <c r="PW424" t="s">
        <v>103700</v>
      </c>
      <c r="PX424" t="s">
        <v>123550</v>
      </c>
      <c r="PY424" t="s">
        <v>123551</v>
      </c>
      <c r="PZ424" t="s">
        <v>123552</v>
      </c>
      <c r="QA424" t="s">
        <v>123553</v>
      </c>
      <c r="QB424" t="s">
        <v>123554</v>
      </c>
      <c r="QC424" t="s">
        <v>123555</v>
      </c>
      <c r="QD424" t="s">
        <v>123556</v>
      </c>
      <c r="QE424" t="s">
        <v>123557</v>
      </c>
      <c r="QF424" t="s">
        <v>123558</v>
      </c>
      <c r="QG424" t="s">
        <v>123559</v>
      </c>
      <c r="QH424" t="s">
        <v>122705</v>
      </c>
      <c r="QI424" t="s">
        <v>123560</v>
      </c>
      <c r="QJ424" t="s">
        <v>123561</v>
      </c>
      <c r="QK424" t="s">
        <v>123562</v>
      </c>
      <c r="QL424" t="s">
        <v>123563</v>
      </c>
      <c r="QM424" t="s">
        <v>59146</v>
      </c>
      <c r="QN424" t="s">
        <v>123564</v>
      </c>
      <c r="QO424" t="s">
        <v>68770</v>
      </c>
      <c r="QP424" t="s">
        <v>123565</v>
      </c>
      <c r="QQ424" t="s">
        <v>123566</v>
      </c>
      <c r="QR424" t="s">
        <v>123567</v>
      </c>
      <c r="QS424" t="s">
        <v>123568</v>
      </c>
      <c r="QT424" t="s">
        <v>123569</v>
      </c>
      <c r="QU424" t="s">
        <v>111072</v>
      </c>
      <c r="QV424" t="s">
        <v>123570</v>
      </c>
      <c r="QW424" t="s">
        <v>123571</v>
      </c>
      <c r="QX424" t="s">
        <v>123572</v>
      </c>
      <c r="QY424" t="s">
        <v>123573</v>
      </c>
      <c r="QZ424" t="s">
        <v>123574</v>
      </c>
      <c r="RA424" t="s">
        <v>123575</v>
      </c>
      <c r="RB424" t="s">
        <v>123576</v>
      </c>
      <c r="RC424" t="s">
        <v>123577</v>
      </c>
      <c r="RD424" t="s">
        <v>123578</v>
      </c>
      <c r="RE424" t="s">
        <v>123579</v>
      </c>
      <c r="RF424" t="s">
        <v>123580</v>
      </c>
      <c r="RG424" t="s">
        <v>123581</v>
      </c>
      <c r="RH424" t="s">
        <v>123582</v>
      </c>
      <c r="RI424" t="s">
        <v>123583</v>
      </c>
      <c r="RJ424" t="s">
        <v>123584</v>
      </c>
      <c r="RK424" t="s">
        <v>123585</v>
      </c>
      <c r="RL424" t="s">
        <v>123586</v>
      </c>
      <c r="RM424" t="s">
        <v>123587</v>
      </c>
      <c r="RN424" t="s">
        <v>123588</v>
      </c>
      <c r="RO424" t="s">
        <v>68708</v>
      </c>
      <c r="RP424" t="s">
        <v>620</v>
      </c>
      <c r="RQ424" t="s">
        <v>620</v>
      </c>
      <c r="RR424" t="s">
        <v>620</v>
      </c>
      <c r="RS424" t="s">
        <v>123589</v>
      </c>
      <c r="RT424" t="s">
        <v>7186</v>
      </c>
      <c r="RU424" t="s">
        <v>620</v>
      </c>
      <c r="RV424" t="s">
        <v>620</v>
      </c>
      <c r="RW424" t="s">
        <v>620</v>
      </c>
      <c r="RX424" t="s">
        <v>620</v>
      </c>
    </row>
    <row r="425" spans="1:492" s="7" customFormat="1" ht="17" x14ac:dyDescent="0.2">
      <c r="A425" s="1">
        <v>423</v>
      </c>
      <c r="B425" s="2" t="s">
        <v>123590</v>
      </c>
      <c r="C425" s="14" t="s">
        <v>123591</v>
      </c>
      <c r="D425" s="4" t="s">
        <v>123592</v>
      </c>
      <c r="E425" s="8" t="s">
        <v>28267</v>
      </c>
      <c r="F425" s="3" t="s">
        <v>120371</v>
      </c>
      <c r="G425" t="s">
        <v>763</v>
      </c>
      <c r="H425" t="s">
        <v>8271</v>
      </c>
      <c r="I425" t="s">
        <v>14299</v>
      </c>
      <c r="J425" t="s">
        <v>15742</v>
      </c>
      <c r="K425" t="s">
        <v>10347</v>
      </c>
      <c r="L425" t="s">
        <v>3307</v>
      </c>
      <c r="M425" t="s">
        <v>66729</v>
      </c>
      <c r="N425" t="s">
        <v>11305</v>
      </c>
      <c r="O425" t="s">
        <v>15342</v>
      </c>
      <c r="P425" t="s">
        <v>5660</v>
      </c>
      <c r="Q425" t="s">
        <v>6348</v>
      </c>
      <c r="R425" t="s">
        <v>2007</v>
      </c>
      <c r="S425" t="s">
        <v>10414</v>
      </c>
      <c r="T425" t="s">
        <v>1940</v>
      </c>
      <c r="U425" t="s">
        <v>2158</v>
      </c>
      <c r="V425" t="s">
        <v>4283</v>
      </c>
      <c r="W425" t="s">
        <v>4302</v>
      </c>
      <c r="X425" t="s">
        <v>6098</v>
      </c>
      <c r="Y425" t="s">
        <v>9628</v>
      </c>
      <c r="Z425" t="s">
        <v>620</v>
      </c>
      <c r="AA425" t="s">
        <v>9638</v>
      </c>
      <c r="AB425" t="s">
        <v>8063</v>
      </c>
      <c r="AC425" t="s">
        <v>620</v>
      </c>
      <c r="AD425" t="s">
        <v>620</v>
      </c>
      <c r="AE425" t="s">
        <v>620</v>
      </c>
      <c r="AF425" t="s">
        <v>620</v>
      </c>
      <c r="AG425" t="s">
        <v>620</v>
      </c>
      <c r="AH425" t="s">
        <v>620</v>
      </c>
      <c r="AI425" t="s">
        <v>620</v>
      </c>
      <c r="AJ425" t="s">
        <v>620</v>
      </c>
      <c r="AK425" t="s">
        <v>620</v>
      </c>
      <c r="AL425" t="s">
        <v>620</v>
      </c>
      <c r="AM425" t="s">
        <v>620</v>
      </c>
      <c r="AN425" t="s">
        <v>620</v>
      </c>
      <c r="AO425" t="s">
        <v>620</v>
      </c>
      <c r="AP425" t="s">
        <v>620</v>
      </c>
      <c r="AQ425" t="s">
        <v>620</v>
      </c>
      <c r="AR425" t="s">
        <v>620</v>
      </c>
      <c r="AS425" t="s">
        <v>123593</v>
      </c>
      <c r="AT425" t="s">
        <v>5055</v>
      </c>
      <c r="AU425" t="s">
        <v>620</v>
      </c>
      <c r="AV425" t="s">
        <v>620</v>
      </c>
      <c r="AW425" t="s">
        <v>620</v>
      </c>
      <c r="AX425" t="s">
        <v>620</v>
      </c>
      <c r="AY425" t="s">
        <v>620</v>
      </c>
      <c r="AZ425" t="s">
        <v>6339</v>
      </c>
      <c r="BA425" t="s">
        <v>17424</v>
      </c>
      <c r="BB425" t="s">
        <v>620</v>
      </c>
      <c r="BC425" t="s">
        <v>3311</v>
      </c>
      <c r="BD425" t="s">
        <v>620</v>
      </c>
      <c r="BE425" t="s">
        <v>620</v>
      </c>
      <c r="BF425" t="s">
        <v>20765</v>
      </c>
      <c r="BG425" t="s">
        <v>14862</v>
      </c>
      <c r="BH425" t="s">
        <v>55142</v>
      </c>
      <c r="BI425" t="s">
        <v>123594</v>
      </c>
      <c r="BJ425" t="s">
        <v>77201</v>
      </c>
      <c r="BK425" t="s">
        <v>34376</v>
      </c>
      <c r="BL425" t="s">
        <v>123595</v>
      </c>
      <c r="BM425" t="s">
        <v>20629</v>
      </c>
      <c r="BN425" t="s">
        <v>79474</v>
      </c>
      <c r="BO425" t="s">
        <v>123596</v>
      </c>
      <c r="BP425" t="s">
        <v>123597</v>
      </c>
      <c r="BQ425" t="s">
        <v>123598</v>
      </c>
      <c r="BR425" t="s">
        <v>123599</v>
      </c>
      <c r="BS425" t="s">
        <v>101214</v>
      </c>
      <c r="BT425" t="s">
        <v>36870</v>
      </c>
      <c r="BU425" t="s">
        <v>123600</v>
      </c>
      <c r="BV425" t="s">
        <v>7806</v>
      </c>
      <c r="BW425" t="s">
        <v>123601</v>
      </c>
      <c r="BX425" t="s">
        <v>74405</v>
      </c>
      <c r="BY425" t="s">
        <v>123602</v>
      </c>
      <c r="BZ425" t="s">
        <v>113990</v>
      </c>
      <c r="CA425" t="s">
        <v>123603</v>
      </c>
      <c r="CB425" t="s">
        <v>123604</v>
      </c>
      <c r="CC425" t="s">
        <v>123605</v>
      </c>
      <c r="CD425" t="s">
        <v>107634</v>
      </c>
      <c r="CE425" t="s">
        <v>123606</v>
      </c>
      <c r="CF425" t="s">
        <v>123607</v>
      </c>
      <c r="CG425" t="s">
        <v>123608</v>
      </c>
      <c r="CH425" t="s">
        <v>123609</v>
      </c>
      <c r="CI425" t="s">
        <v>123610</v>
      </c>
      <c r="CJ425" t="s">
        <v>123611</v>
      </c>
      <c r="CK425" t="s">
        <v>123612</v>
      </c>
      <c r="CL425" t="s">
        <v>123613</v>
      </c>
      <c r="CM425" t="s">
        <v>123614</v>
      </c>
      <c r="CN425" t="s">
        <v>63242</v>
      </c>
      <c r="CO425" t="s">
        <v>123615</v>
      </c>
      <c r="CP425" t="s">
        <v>123616</v>
      </c>
      <c r="CQ425" t="s">
        <v>123617</v>
      </c>
      <c r="CR425" t="s">
        <v>123618</v>
      </c>
      <c r="CS425" t="s">
        <v>123619</v>
      </c>
      <c r="CT425" t="s">
        <v>123620</v>
      </c>
      <c r="CU425" t="s">
        <v>123621</v>
      </c>
      <c r="CV425" t="s">
        <v>78893</v>
      </c>
      <c r="CW425" t="s">
        <v>123622</v>
      </c>
      <c r="CX425" t="s">
        <v>5636</v>
      </c>
      <c r="CY425" t="s">
        <v>97893</v>
      </c>
      <c r="CZ425" t="s">
        <v>123623</v>
      </c>
      <c r="DA425" t="s">
        <v>123624</v>
      </c>
      <c r="DB425" t="s">
        <v>123625</v>
      </c>
      <c r="DC425" t="s">
        <v>67346</v>
      </c>
      <c r="DD425" t="s">
        <v>123626</v>
      </c>
      <c r="DE425" t="s">
        <v>17657</v>
      </c>
      <c r="DF425" t="s">
        <v>123627</v>
      </c>
      <c r="DG425" t="s">
        <v>93677</v>
      </c>
      <c r="DH425" t="s">
        <v>107845</v>
      </c>
      <c r="DI425" t="s">
        <v>15415</v>
      </c>
      <c r="DJ425" t="s">
        <v>123628</v>
      </c>
      <c r="DK425" t="s">
        <v>123629</v>
      </c>
      <c r="DL425" t="s">
        <v>69849</v>
      </c>
      <c r="DM425" t="s">
        <v>88122</v>
      </c>
      <c r="DN425" t="s">
        <v>123630</v>
      </c>
      <c r="DO425" t="s">
        <v>15754</v>
      </c>
      <c r="DP425" t="s">
        <v>23708</v>
      </c>
      <c r="DQ425" t="s">
        <v>118487</v>
      </c>
      <c r="DR425" t="s">
        <v>123631</v>
      </c>
      <c r="DS425" t="s">
        <v>123632</v>
      </c>
      <c r="DT425" t="s">
        <v>51308</v>
      </c>
      <c r="DU425" t="s">
        <v>123633</v>
      </c>
      <c r="DV425" t="s">
        <v>123634</v>
      </c>
      <c r="DW425" t="s">
        <v>123635</v>
      </c>
      <c r="DX425" t="s">
        <v>123636</v>
      </c>
      <c r="DY425" t="s">
        <v>123637</v>
      </c>
      <c r="DZ425" t="s">
        <v>63648</v>
      </c>
      <c r="EA425" t="s">
        <v>123638</v>
      </c>
      <c r="EB425" t="s">
        <v>109251</v>
      </c>
      <c r="EC425" t="s">
        <v>620</v>
      </c>
      <c r="ED425" t="s">
        <v>620</v>
      </c>
      <c r="EE425" t="s">
        <v>620</v>
      </c>
      <c r="EF425" t="s">
        <v>620</v>
      </c>
      <c r="EG425" t="s">
        <v>620</v>
      </c>
      <c r="EH425" t="s">
        <v>620</v>
      </c>
      <c r="EI425" t="s">
        <v>5965</v>
      </c>
      <c r="EJ425" t="s">
        <v>123639</v>
      </c>
      <c r="EK425" t="s">
        <v>52725</v>
      </c>
      <c r="EL425" t="s">
        <v>123640</v>
      </c>
      <c r="EM425" t="s">
        <v>123641</v>
      </c>
      <c r="EN425" t="s">
        <v>123642</v>
      </c>
      <c r="EO425" t="s">
        <v>123643</v>
      </c>
      <c r="EP425" t="s">
        <v>12247</v>
      </c>
      <c r="EQ425" t="s">
        <v>123644</v>
      </c>
      <c r="ER425" t="s">
        <v>123645</v>
      </c>
      <c r="ES425" t="s">
        <v>84721</v>
      </c>
      <c r="ET425" t="s">
        <v>123646</v>
      </c>
      <c r="EU425" t="s">
        <v>123647</v>
      </c>
      <c r="EV425" t="s">
        <v>123648</v>
      </c>
      <c r="EW425" t="s">
        <v>123649</v>
      </c>
      <c r="EX425" t="s">
        <v>123650</v>
      </c>
      <c r="EY425" t="s">
        <v>123651</v>
      </c>
      <c r="EZ425" t="s">
        <v>123652</v>
      </c>
      <c r="FA425" t="s">
        <v>123653</v>
      </c>
      <c r="FB425" t="s">
        <v>123654</v>
      </c>
      <c r="FC425" t="s">
        <v>24784</v>
      </c>
      <c r="FD425" t="s">
        <v>123655</v>
      </c>
      <c r="FE425" t="s">
        <v>123656</v>
      </c>
      <c r="FF425" t="s">
        <v>123657</v>
      </c>
      <c r="FG425" t="s">
        <v>123658</v>
      </c>
      <c r="FH425" t="s">
        <v>123659</v>
      </c>
      <c r="FI425" t="s">
        <v>123660</v>
      </c>
      <c r="FJ425" t="s">
        <v>123661</v>
      </c>
      <c r="FK425" t="s">
        <v>123662</v>
      </c>
      <c r="FL425" t="s">
        <v>123663</v>
      </c>
      <c r="FM425" t="s">
        <v>123664</v>
      </c>
      <c r="FN425" t="s">
        <v>123665</v>
      </c>
      <c r="FO425" t="s">
        <v>123666</v>
      </c>
      <c r="FP425" t="s">
        <v>123667</v>
      </c>
      <c r="FQ425" t="s">
        <v>123668</v>
      </c>
      <c r="FR425" t="s">
        <v>620</v>
      </c>
      <c r="FS425" t="s">
        <v>123669</v>
      </c>
      <c r="FT425" t="s">
        <v>123670</v>
      </c>
      <c r="FU425" t="s">
        <v>123671</v>
      </c>
      <c r="FV425" t="s">
        <v>123672</v>
      </c>
      <c r="FW425" t="s">
        <v>123673</v>
      </c>
      <c r="FX425" t="s">
        <v>123674</v>
      </c>
      <c r="FY425" t="s">
        <v>123675</v>
      </c>
      <c r="FZ425" t="s">
        <v>123676</v>
      </c>
      <c r="GA425" t="s">
        <v>123677</v>
      </c>
      <c r="GB425" t="s">
        <v>123678</v>
      </c>
      <c r="GC425" t="s">
        <v>6965</v>
      </c>
      <c r="GD425" t="s">
        <v>123679</v>
      </c>
      <c r="GE425" t="s">
        <v>123680</v>
      </c>
      <c r="GF425" t="s">
        <v>123681</v>
      </c>
      <c r="GG425" t="s">
        <v>123682</v>
      </c>
      <c r="GH425" t="s">
        <v>25544</v>
      </c>
      <c r="GI425" t="s">
        <v>123683</v>
      </c>
      <c r="GJ425" t="s">
        <v>123684</v>
      </c>
      <c r="GK425" t="s">
        <v>123685</v>
      </c>
      <c r="GL425" t="s">
        <v>123686</v>
      </c>
      <c r="GM425" t="s">
        <v>123687</v>
      </c>
      <c r="GN425" t="s">
        <v>123688</v>
      </c>
      <c r="GO425" t="s">
        <v>123689</v>
      </c>
      <c r="GP425" t="s">
        <v>123690</v>
      </c>
      <c r="GQ425" t="s">
        <v>118203</v>
      </c>
      <c r="GR425" t="s">
        <v>123691</v>
      </c>
      <c r="GS425" t="s">
        <v>123692</v>
      </c>
      <c r="GT425" t="s">
        <v>123693</v>
      </c>
      <c r="GU425" t="s">
        <v>123694</v>
      </c>
      <c r="GV425" t="s">
        <v>123695</v>
      </c>
      <c r="GW425" t="s">
        <v>123696</v>
      </c>
      <c r="GX425" t="s">
        <v>123697</v>
      </c>
      <c r="GY425" t="s">
        <v>123698</v>
      </c>
      <c r="GZ425" t="s">
        <v>123699</v>
      </c>
      <c r="HA425" t="s">
        <v>123700</v>
      </c>
      <c r="HB425" t="s">
        <v>123701</v>
      </c>
      <c r="HC425" t="s">
        <v>123702</v>
      </c>
      <c r="HD425" t="s">
        <v>123703</v>
      </c>
      <c r="HE425" t="s">
        <v>123704</v>
      </c>
      <c r="HF425" t="s">
        <v>123705</v>
      </c>
      <c r="HG425" t="s">
        <v>123706</v>
      </c>
      <c r="HH425" t="s">
        <v>123707</v>
      </c>
      <c r="HI425" t="s">
        <v>123708</v>
      </c>
      <c r="HJ425" t="s">
        <v>123709</v>
      </c>
      <c r="HK425" t="s">
        <v>123710</v>
      </c>
      <c r="HL425" t="s">
        <v>123711</v>
      </c>
      <c r="HM425" t="s">
        <v>123712</v>
      </c>
      <c r="HN425" t="s">
        <v>123713</v>
      </c>
      <c r="HO425" t="s">
        <v>123714</v>
      </c>
      <c r="HP425" t="s">
        <v>123715</v>
      </c>
      <c r="HQ425" t="s">
        <v>123716</v>
      </c>
      <c r="HR425" t="s">
        <v>123717</v>
      </c>
      <c r="HS425" t="s">
        <v>123718</v>
      </c>
      <c r="HT425" t="s">
        <v>123719</v>
      </c>
      <c r="HU425" t="s">
        <v>123720</v>
      </c>
      <c r="HV425" t="s">
        <v>123721</v>
      </c>
      <c r="HW425" t="s">
        <v>123722</v>
      </c>
      <c r="HX425" t="s">
        <v>123723</v>
      </c>
      <c r="HY425" t="s">
        <v>123724</v>
      </c>
      <c r="HZ425" t="s">
        <v>123725</v>
      </c>
      <c r="IA425" t="s">
        <v>123726</v>
      </c>
      <c r="IB425" t="s">
        <v>123727</v>
      </c>
      <c r="IC425" t="s">
        <v>123728</v>
      </c>
      <c r="ID425" t="s">
        <v>123729</v>
      </c>
      <c r="IE425" t="s">
        <v>35946</v>
      </c>
      <c r="IF425" t="s">
        <v>43408</v>
      </c>
      <c r="IG425" t="s">
        <v>4220</v>
      </c>
      <c r="IH425" t="s">
        <v>620</v>
      </c>
      <c r="II425" t="s">
        <v>620</v>
      </c>
      <c r="IJ425" t="s">
        <v>620</v>
      </c>
      <c r="IK425" t="s">
        <v>620</v>
      </c>
      <c r="IL425" t="s">
        <v>620</v>
      </c>
      <c r="IM425" t="s">
        <v>620</v>
      </c>
      <c r="IN425" t="s">
        <v>620</v>
      </c>
      <c r="IO425" t="s">
        <v>620</v>
      </c>
      <c r="IP425" t="s">
        <v>5519</v>
      </c>
      <c r="IQ425" t="s">
        <v>8667</v>
      </c>
      <c r="IR425" t="s">
        <v>3273</v>
      </c>
      <c r="IS425" t="s">
        <v>3066</v>
      </c>
      <c r="IT425" t="s">
        <v>13495</v>
      </c>
      <c r="IU425" t="s">
        <v>28270</v>
      </c>
      <c r="IV425" t="s">
        <v>31067</v>
      </c>
      <c r="IW425" t="s">
        <v>36460</v>
      </c>
      <c r="IX425" t="s">
        <v>11719</v>
      </c>
      <c r="IY425" t="s">
        <v>516</v>
      </c>
      <c r="IZ425" t="s">
        <v>13066</v>
      </c>
      <c r="JA425" t="s">
        <v>4839</v>
      </c>
      <c r="JB425" t="s">
        <v>6764</v>
      </c>
      <c r="JC425" t="s">
        <v>31702</v>
      </c>
      <c r="JD425" t="s">
        <v>5543</v>
      </c>
      <c r="JE425" t="s">
        <v>5728</v>
      </c>
      <c r="JF425" t="s">
        <v>4714</v>
      </c>
      <c r="JG425" t="s">
        <v>7192</v>
      </c>
      <c r="JH425" t="s">
        <v>5055</v>
      </c>
      <c r="JI425" t="s">
        <v>620</v>
      </c>
      <c r="JJ425" t="s">
        <v>620</v>
      </c>
      <c r="JK425" t="s">
        <v>8672</v>
      </c>
      <c r="JL425" t="s">
        <v>6339</v>
      </c>
      <c r="JM425" t="s">
        <v>620</v>
      </c>
      <c r="JN425" t="s">
        <v>620</v>
      </c>
      <c r="JO425" t="s">
        <v>620</v>
      </c>
      <c r="JP425" t="s">
        <v>620</v>
      </c>
      <c r="JQ425" t="s">
        <v>620</v>
      </c>
      <c r="JR425" t="s">
        <v>620</v>
      </c>
      <c r="JS425" t="s">
        <v>2719</v>
      </c>
      <c r="JT425" t="s">
        <v>620</v>
      </c>
      <c r="JU425" t="s">
        <v>7235</v>
      </c>
      <c r="JV425" t="s">
        <v>620</v>
      </c>
      <c r="JW425" t="s">
        <v>620</v>
      </c>
      <c r="JX425" t="s">
        <v>620</v>
      </c>
      <c r="JY425" t="s">
        <v>620</v>
      </c>
      <c r="JZ425" t="s">
        <v>620</v>
      </c>
      <c r="KA425" t="s">
        <v>620</v>
      </c>
      <c r="KB425" t="s">
        <v>6961</v>
      </c>
      <c r="KC425" t="s">
        <v>123730</v>
      </c>
      <c r="KD425" t="s">
        <v>620</v>
      </c>
      <c r="KE425" t="s">
        <v>620</v>
      </c>
      <c r="KF425" t="s">
        <v>620</v>
      </c>
      <c r="KG425" t="s">
        <v>620</v>
      </c>
      <c r="KH425" t="s">
        <v>620</v>
      </c>
      <c r="KI425" t="s">
        <v>4430</v>
      </c>
      <c r="KJ425" t="s">
        <v>79199</v>
      </c>
      <c r="KK425" t="s">
        <v>36754</v>
      </c>
      <c r="KL425" t="s">
        <v>12368</v>
      </c>
      <c r="KM425" t="s">
        <v>620</v>
      </c>
      <c r="KN425" t="s">
        <v>123731</v>
      </c>
      <c r="KO425" t="s">
        <v>3309</v>
      </c>
      <c r="KP425" t="s">
        <v>3304</v>
      </c>
      <c r="KQ425" t="s">
        <v>5355</v>
      </c>
      <c r="KR425" t="s">
        <v>27160</v>
      </c>
      <c r="KS425" t="s">
        <v>123732</v>
      </c>
      <c r="KT425" t="s">
        <v>123733</v>
      </c>
      <c r="KU425" t="s">
        <v>13355</v>
      </c>
      <c r="KV425" t="s">
        <v>71907</v>
      </c>
      <c r="KW425" t="s">
        <v>123734</v>
      </c>
      <c r="KX425" t="s">
        <v>39560</v>
      </c>
      <c r="KY425" t="s">
        <v>118658</v>
      </c>
      <c r="KZ425" t="s">
        <v>123735</v>
      </c>
      <c r="LA425" t="s">
        <v>123736</v>
      </c>
      <c r="LB425" t="s">
        <v>123737</v>
      </c>
      <c r="LC425" t="s">
        <v>123738</v>
      </c>
      <c r="LD425" t="s">
        <v>123739</v>
      </c>
      <c r="LE425" t="s">
        <v>123740</v>
      </c>
      <c r="LF425" t="s">
        <v>123741</v>
      </c>
      <c r="LG425" t="s">
        <v>123742</v>
      </c>
      <c r="LH425" t="s">
        <v>123743</v>
      </c>
      <c r="LI425" t="s">
        <v>70119</v>
      </c>
      <c r="LJ425" t="s">
        <v>123744</v>
      </c>
      <c r="LK425" t="s">
        <v>69228</v>
      </c>
      <c r="LL425" t="s">
        <v>123745</v>
      </c>
      <c r="LM425" t="s">
        <v>123746</v>
      </c>
      <c r="LN425" t="s">
        <v>123747</v>
      </c>
      <c r="LO425" t="s">
        <v>70688</v>
      </c>
      <c r="LP425" t="s">
        <v>123748</v>
      </c>
      <c r="LQ425" t="s">
        <v>123749</v>
      </c>
      <c r="LR425" t="s">
        <v>123750</v>
      </c>
      <c r="LS425" t="s">
        <v>123751</v>
      </c>
      <c r="LT425" t="s">
        <v>123752</v>
      </c>
      <c r="LU425" t="s">
        <v>123753</v>
      </c>
      <c r="LV425" t="s">
        <v>123754</v>
      </c>
      <c r="LW425" t="s">
        <v>123755</v>
      </c>
      <c r="LX425" t="s">
        <v>123756</v>
      </c>
      <c r="LY425" t="s">
        <v>41046</v>
      </c>
      <c r="LZ425" t="s">
        <v>123757</v>
      </c>
      <c r="MA425" t="s">
        <v>123758</v>
      </c>
      <c r="MB425" t="s">
        <v>123759</v>
      </c>
      <c r="MC425" t="s">
        <v>123760</v>
      </c>
      <c r="MD425" t="s">
        <v>123761</v>
      </c>
      <c r="ME425" t="s">
        <v>1020</v>
      </c>
      <c r="MF425" t="s">
        <v>92930</v>
      </c>
      <c r="MG425" t="s">
        <v>123762</v>
      </c>
      <c r="MH425" t="s">
        <v>123763</v>
      </c>
      <c r="MI425" t="s">
        <v>123764</v>
      </c>
      <c r="MJ425" t="s">
        <v>78331</v>
      </c>
      <c r="MK425" t="s">
        <v>123765</v>
      </c>
      <c r="ML425" t="s">
        <v>109859</v>
      </c>
      <c r="MM425" t="s">
        <v>123766</v>
      </c>
      <c r="MN425" t="s">
        <v>123767</v>
      </c>
      <c r="MO425" t="s">
        <v>66499</v>
      </c>
      <c r="MP425" t="s">
        <v>116229</v>
      </c>
      <c r="MQ425" t="s">
        <v>123768</v>
      </c>
      <c r="MR425" t="s">
        <v>123769</v>
      </c>
      <c r="MS425" t="s">
        <v>123770</v>
      </c>
      <c r="MT425" t="s">
        <v>123771</v>
      </c>
      <c r="MU425" t="s">
        <v>117952</v>
      </c>
      <c r="MV425" t="s">
        <v>123772</v>
      </c>
      <c r="MW425" t="s">
        <v>73365</v>
      </c>
      <c r="MX425" t="s">
        <v>34697</v>
      </c>
      <c r="MY425" t="s">
        <v>84705</v>
      </c>
      <c r="MZ425" t="s">
        <v>123773</v>
      </c>
      <c r="NA425" t="s">
        <v>123774</v>
      </c>
      <c r="NB425" t="s">
        <v>123775</v>
      </c>
      <c r="NC425" t="s">
        <v>123776</v>
      </c>
      <c r="ND425" t="s">
        <v>123777</v>
      </c>
      <c r="NE425" t="s">
        <v>123778</v>
      </c>
      <c r="NF425" t="s">
        <v>123779</v>
      </c>
      <c r="NG425" t="s">
        <v>123780</v>
      </c>
      <c r="NH425" t="s">
        <v>123781</v>
      </c>
      <c r="NI425" t="s">
        <v>123782</v>
      </c>
      <c r="NJ425" t="s">
        <v>5540</v>
      </c>
      <c r="NK425" t="s">
        <v>620</v>
      </c>
      <c r="NL425" t="s">
        <v>620</v>
      </c>
      <c r="NM425" t="s">
        <v>620</v>
      </c>
      <c r="NN425" t="s">
        <v>620</v>
      </c>
      <c r="NO425" t="s">
        <v>620</v>
      </c>
      <c r="NP425" t="s">
        <v>620</v>
      </c>
      <c r="NQ425" t="s">
        <v>620</v>
      </c>
      <c r="NR425" t="s">
        <v>12072</v>
      </c>
      <c r="NS425" t="s">
        <v>53139</v>
      </c>
      <c r="NT425" t="s">
        <v>13476</v>
      </c>
      <c r="NU425" t="s">
        <v>43896</v>
      </c>
      <c r="NV425" t="s">
        <v>123783</v>
      </c>
      <c r="NW425" t="s">
        <v>123784</v>
      </c>
      <c r="NX425" t="s">
        <v>123785</v>
      </c>
      <c r="NY425" t="s">
        <v>123786</v>
      </c>
      <c r="NZ425" t="s">
        <v>21968</v>
      </c>
      <c r="OA425" t="s">
        <v>108667</v>
      </c>
      <c r="OB425" t="s">
        <v>123787</v>
      </c>
      <c r="OC425" t="s">
        <v>45657</v>
      </c>
      <c r="OD425" t="s">
        <v>73011</v>
      </c>
      <c r="OE425" t="s">
        <v>123788</v>
      </c>
      <c r="OF425" t="s">
        <v>108078</v>
      </c>
      <c r="OG425" t="s">
        <v>123789</v>
      </c>
      <c r="OH425" t="s">
        <v>123790</v>
      </c>
      <c r="OI425" t="s">
        <v>123791</v>
      </c>
      <c r="OJ425" t="s">
        <v>123792</v>
      </c>
      <c r="OK425" t="s">
        <v>123793</v>
      </c>
      <c r="OL425" t="s">
        <v>123794</v>
      </c>
      <c r="OM425" t="s">
        <v>123795</v>
      </c>
      <c r="ON425" t="s">
        <v>123796</v>
      </c>
      <c r="OO425" t="s">
        <v>123797</v>
      </c>
      <c r="OP425" t="s">
        <v>123798</v>
      </c>
      <c r="OQ425" t="s">
        <v>123799</v>
      </c>
      <c r="OR425" t="s">
        <v>123800</v>
      </c>
      <c r="OS425" t="s">
        <v>123801</v>
      </c>
      <c r="OT425" t="s">
        <v>123802</v>
      </c>
      <c r="OU425" t="s">
        <v>123803</v>
      </c>
      <c r="OV425" t="s">
        <v>123804</v>
      </c>
      <c r="OW425" t="s">
        <v>123805</v>
      </c>
      <c r="OX425" t="s">
        <v>123806</v>
      </c>
      <c r="OY425" t="s">
        <v>123807</v>
      </c>
      <c r="OZ425" t="s">
        <v>123808</v>
      </c>
      <c r="PA425" t="s">
        <v>620</v>
      </c>
      <c r="PB425" t="s">
        <v>123809</v>
      </c>
      <c r="PC425" t="s">
        <v>123810</v>
      </c>
      <c r="PD425" t="s">
        <v>123811</v>
      </c>
      <c r="PE425" t="s">
        <v>123812</v>
      </c>
      <c r="PF425" t="s">
        <v>123813</v>
      </c>
      <c r="PG425" t="s">
        <v>123814</v>
      </c>
      <c r="PH425" t="s">
        <v>123815</v>
      </c>
      <c r="PI425" t="s">
        <v>97465</v>
      </c>
      <c r="PJ425" t="s">
        <v>123816</v>
      </c>
      <c r="PK425" t="s">
        <v>123817</v>
      </c>
      <c r="PL425" t="s">
        <v>123818</v>
      </c>
      <c r="PM425" t="s">
        <v>123819</v>
      </c>
      <c r="PN425" t="s">
        <v>123820</v>
      </c>
      <c r="PO425" t="s">
        <v>30497</v>
      </c>
      <c r="PP425" t="s">
        <v>123821</v>
      </c>
      <c r="PQ425" t="s">
        <v>96391</v>
      </c>
      <c r="PR425" t="s">
        <v>123822</v>
      </c>
      <c r="PS425" t="s">
        <v>123823</v>
      </c>
      <c r="PT425" t="s">
        <v>123824</v>
      </c>
      <c r="PU425" t="s">
        <v>123825</v>
      </c>
      <c r="PV425" t="s">
        <v>123826</v>
      </c>
      <c r="PW425" t="s">
        <v>123827</v>
      </c>
      <c r="PX425" t="s">
        <v>123828</v>
      </c>
      <c r="PY425" t="s">
        <v>123829</v>
      </c>
      <c r="PZ425" t="s">
        <v>123830</v>
      </c>
      <c r="QA425" t="s">
        <v>123831</v>
      </c>
      <c r="QB425" t="s">
        <v>123832</v>
      </c>
      <c r="QC425" t="s">
        <v>123833</v>
      </c>
      <c r="QD425" t="s">
        <v>123834</v>
      </c>
      <c r="QE425" t="s">
        <v>123835</v>
      </c>
      <c r="QF425" t="s">
        <v>123836</v>
      </c>
      <c r="QG425" t="s">
        <v>123837</v>
      </c>
      <c r="QH425" t="s">
        <v>123838</v>
      </c>
      <c r="QI425" t="s">
        <v>123839</v>
      </c>
      <c r="QJ425" t="s">
        <v>123840</v>
      </c>
      <c r="QK425" t="s">
        <v>123841</v>
      </c>
      <c r="QL425" t="s">
        <v>123842</v>
      </c>
      <c r="QM425" t="s">
        <v>123843</v>
      </c>
      <c r="QN425" t="s">
        <v>123844</v>
      </c>
      <c r="QO425" t="s">
        <v>123845</v>
      </c>
      <c r="QP425" t="s">
        <v>123846</v>
      </c>
      <c r="QQ425" t="s">
        <v>123847</v>
      </c>
      <c r="QR425" t="s">
        <v>123848</v>
      </c>
      <c r="QS425" t="s">
        <v>123849</v>
      </c>
      <c r="QT425" t="s">
        <v>123850</v>
      </c>
      <c r="QU425" t="s">
        <v>123851</v>
      </c>
      <c r="QV425" t="s">
        <v>123852</v>
      </c>
      <c r="QW425" t="s">
        <v>123853</v>
      </c>
      <c r="QX425" t="s">
        <v>123854</v>
      </c>
      <c r="QY425" t="s">
        <v>123855</v>
      </c>
      <c r="QZ425" t="s">
        <v>123856</v>
      </c>
      <c r="RA425" t="s">
        <v>123857</v>
      </c>
      <c r="RB425" t="s">
        <v>123858</v>
      </c>
      <c r="RC425" t="s">
        <v>123859</v>
      </c>
      <c r="RD425" t="s">
        <v>123860</v>
      </c>
      <c r="RE425" t="s">
        <v>123861</v>
      </c>
      <c r="RF425" t="s">
        <v>123862</v>
      </c>
      <c r="RG425" t="s">
        <v>123863</v>
      </c>
      <c r="RH425" t="s">
        <v>123864</v>
      </c>
      <c r="RI425" t="s">
        <v>123865</v>
      </c>
      <c r="RJ425" t="s">
        <v>123866</v>
      </c>
      <c r="RK425" t="s">
        <v>123867</v>
      </c>
      <c r="RL425" t="s">
        <v>123868</v>
      </c>
      <c r="RM425" t="s">
        <v>123869</v>
      </c>
      <c r="RN425" t="s">
        <v>123870</v>
      </c>
      <c r="RO425" t="s">
        <v>123871</v>
      </c>
      <c r="RP425" t="s">
        <v>71903</v>
      </c>
      <c r="RQ425" t="s">
        <v>57220</v>
      </c>
      <c r="RR425" t="s">
        <v>72261</v>
      </c>
      <c r="RS425" t="s">
        <v>27444</v>
      </c>
      <c r="RT425" t="s">
        <v>10356</v>
      </c>
      <c r="RU425" t="s">
        <v>620</v>
      </c>
      <c r="RV425" t="s">
        <v>620</v>
      </c>
      <c r="RW425" t="s">
        <v>620</v>
      </c>
      <c r="RX425" t="s">
        <v>620</v>
      </c>
    </row>
    <row r="426" spans="1:492" s="7" customFormat="1" ht="17" x14ac:dyDescent="0.2">
      <c r="A426" s="1">
        <v>424</v>
      </c>
      <c r="B426" s="2" t="s">
        <v>123872</v>
      </c>
      <c r="C426" s="14" t="s">
        <v>119085</v>
      </c>
      <c r="D426" s="4" t="s">
        <v>123873</v>
      </c>
      <c r="E426" s="8" t="s">
        <v>123874</v>
      </c>
      <c r="F426" s="3" t="s">
        <v>111904</v>
      </c>
      <c r="G426" t="s">
        <v>5775</v>
      </c>
      <c r="H426" t="s">
        <v>14481</v>
      </c>
      <c r="I426" t="s">
        <v>7187</v>
      </c>
      <c r="J426" t="s">
        <v>16374</v>
      </c>
      <c r="K426" t="s">
        <v>6333</v>
      </c>
      <c r="L426" t="s">
        <v>6333</v>
      </c>
      <c r="M426" t="s">
        <v>16374</v>
      </c>
      <c r="N426" t="s">
        <v>7354</v>
      </c>
      <c r="O426" t="s">
        <v>620</v>
      </c>
      <c r="P426" t="s">
        <v>4077</v>
      </c>
      <c r="Q426" t="s">
        <v>620</v>
      </c>
      <c r="R426" t="s">
        <v>620</v>
      </c>
      <c r="S426" t="s">
        <v>620</v>
      </c>
      <c r="T426" t="s">
        <v>1998</v>
      </c>
      <c r="U426" t="s">
        <v>2483</v>
      </c>
      <c r="V426" t="s">
        <v>620</v>
      </c>
      <c r="W426" t="s">
        <v>11699</v>
      </c>
      <c r="X426" t="s">
        <v>24053</v>
      </c>
      <c r="Y426" t="s">
        <v>7186</v>
      </c>
      <c r="Z426" t="s">
        <v>620</v>
      </c>
      <c r="AA426" t="s">
        <v>620</v>
      </c>
      <c r="AB426" t="s">
        <v>123875</v>
      </c>
      <c r="AC426" t="s">
        <v>620</v>
      </c>
      <c r="AD426" t="s">
        <v>620</v>
      </c>
      <c r="AE426" t="s">
        <v>6339</v>
      </c>
      <c r="AF426" t="s">
        <v>620</v>
      </c>
      <c r="AG426" t="s">
        <v>620</v>
      </c>
      <c r="AH426" t="s">
        <v>620</v>
      </c>
      <c r="AI426" t="s">
        <v>31587</v>
      </c>
      <c r="AJ426" t="s">
        <v>31104</v>
      </c>
      <c r="AK426" t="s">
        <v>620</v>
      </c>
      <c r="AL426" t="s">
        <v>620</v>
      </c>
      <c r="AM426" t="s">
        <v>4713</v>
      </c>
      <c r="AN426" t="s">
        <v>620</v>
      </c>
      <c r="AO426" t="s">
        <v>21130</v>
      </c>
      <c r="AP426" t="s">
        <v>9589</v>
      </c>
      <c r="AQ426" t="s">
        <v>527</v>
      </c>
      <c r="AR426" t="s">
        <v>34162</v>
      </c>
      <c r="AS426" t="s">
        <v>24700</v>
      </c>
      <c r="AT426" t="s">
        <v>57684</v>
      </c>
      <c r="AU426" t="s">
        <v>1221</v>
      </c>
      <c r="AV426" t="s">
        <v>105217</v>
      </c>
      <c r="AW426" t="s">
        <v>27042</v>
      </c>
      <c r="AX426" t="s">
        <v>20019</v>
      </c>
      <c r="AY426" t="s">
        <v>123876</v>
      </c>
      <c r="AZ426" t="s">
        <v>123877</v>
      </c>
      <c r="BA426" t="s">
        <v>123878</v>
      </c>
      <c r="BB426" t="s">
        <v>5340</v>
      </c>
      <c r="BC426" t="s">
        <v>57569</v>
      </c>
      <c r="BD426" t="s">
        <v>123879</v>
      </c>
      <c r="BE426" t="s">
        <v>123880</v>
      </c>
      <c r="BF426" t="s">
        <v>113651</v>
      </c>
      <c r="BG426" t="s">
        <v>123881</v>
      </c>
      <c r="BH426" t="s">
        <v>123882</v>
      </c>
      <c r="BI426" t="s">
        <v>102095</v>
      </c>
      <c r="BJ426" t="s">
        <v>7020</v>
      </c>
      <c r="BK426" t="s">
        <v>123883</v>
      </c>
      <c r="BL426" t="s">
        <v>20046</v>
      </c>
      <c r="BM426" t="s">
        <v>123884</v>
      </c>
      <c r="BN426" t="s">
        <v>123885</v>
      </c>
      <c r="BO426" t="s">
        <v>123886</v>
      </c>
      <c r="BP426" t="s">
        <v>123887</v>
      </c>
      <c r="BQ426" t="s">
        <v>26806</v>
      </c>
      <c r="BR426" t="s">
        <v>123888</v>
      </c>
      <c r="BS426" t="s">
        <v>123889</v>
      </c>
      <c r="BT426" t="s">
        <v>123890</v>
      </c>
      <c r="BU426" t="s">
        <v>123891</v>
      </c>
      <c r="BV426" t="s">
        <v>123892</v>
      </c>
      <c r="BW426" t="s">
        <v>123893</v>
      </c>
      <c r="BX426" t="s">
        <v>123894</v>
      </c>
      <c r="BY426" t="s">
        <v>123895</v>
      </c>
      <c r="BZ426" t="s">
        <v>123896</v>
      </c>
      <c r="CA426" t="s">
        <v>123897</v>
      </c>
      <c r="CB426" t="s">
        <v>123898</v>
      </c>
      <c r="CC426" t="s">
        <v>105989</v>
      </c>
      <c r="CD426" t="s">
        <v>123899</v>
      </c>
      <c r="CE426" t="s">
        <v>123900</v>
      </c>
      <c r="CF426" t="s">
        <v>123901</v>
      </c>
      <c r="CG426" t="s">
        <v>123902</v>
      </c>
      <c r="CH426" t="s">
        <v>123903</v>
      </c>
      <c r="CI426" t="s">
        <v>123904</v>
      </c>
      <c r="CJ426" t="s">
        <v>55902</v>
      </c>
      <c r="CK426" t="s">
        <v>10121</v>
      </c>
      <c r="CL426" t="s">
        <v>30192</v>
      </c>
      <c r="CM426" t="s">
        <v>28121</v>
      </c>
      <c r="CN426" t="s">
        <v>84529</v>
      </c>
      <c r="CO426" t="s">
        <v>123905</v>
      </c>
      <c r="CP426" t="s">
        <v>123906</v>
      </c>
      <c r="CQ426" t="s">
        <v>100823</v>
      </c>
      <c r="CR426" t="s">
        <v>123907</v>
      </c>
      <c r="CS426" t="s">
        <v>123908</v>
      </c>
      <c r="CT426" t="s">
        <v>57961</v>
      </c>
      <c r="CU426" t="s">
        <v>94281</v>
      </c>
      <c r="CV426" t="s">
        <v>57411</v>
      </c>
      <c r="CW426" t="s">
        <v>123909</v>
      </c>
      <c r="CX426" t="s">
        <v>40001</v>
      </c>
      <c r="CY426" t="s">
        <v>620</v>
      </c>
      <c r="CZ426" t="s">
        <v>620</v>
      </c>
      <c r="DA426" t="s">
        <v>620</v>
      </c>
      <c r="DB426" t="s">
        <v>123910</v>
      </c>
      <c r="DC426" t="s">
        <v>123911</v>
      </c>
      <c r="DD426" t="s">
        <v>123912</v>
      </c>
      <c r="DE426" t="s">
        <v>3086</v>
      </c>
      <c r="DF426" t="s">
        <v>123913</v>
      </c>
      <c r="DG426" t="s">
        <v>119727</v>
      </c>
      <c r="DH426" t="s">
        <v>620</v>
      </c>
      <c r="DI426" t="s">
        <v>7422</v>
      </c>
      <c r="DJ426" t="s">
        <v>34033</v>
      </c>
      <c r="DK426" t="s">
        <v>4181</v>
      </c>
      <c r="DL426" t="s">
        <v>8599</v>
      </c>
      <c r="DM426" t="s">
        <v>17809</v>
      </c>
      <c r="DN426" t="s">
        <v>12086</v>
      </c>
      <c r="DO426" t="s">
        <v>60901</v>
      </c>
      <c r="DP426" t="s">
        <v>123914</v>
      </c>
      <c r="DQ426" t="s">
        <v>89071</v>
      </c>
      <c r="DR426" t="s">
        <v>82635</v>
      </c>
      <c r="DS426" t="s">
        <v>31752</v>
      </c>
      <c r="DT426" t="s">
        <v>123915</v>
      </c>
      <c r="DU426" t="s">
        <v>107042</v>
      </c>
      <c r="DV426" t="s">
        <v>123916</v>
      </c>
      <c r="DW426" t="s">
        <v>123917</v>
      </c>
      <c r="DX426" t="s">
        <v>123918</v>
      </c>
      <c r="DY426" t="s">
        <v>665</v>
      </c>
      <c r="DZ426" t="s">
        <v>35494</v>
      </c>
      <c r="EA426" t="s">
        <v>123919</v>
      </c>
      <c r="EB426" t="s">
        <v>7405</v>
      </c>
      <c r="EC426" t="s">
        <v>620</v>
      </c>
      <c r="ED426" t="s">
        <v>620</v>
      </c>
      <c r="EE426" t="s">
        <v>620</v>
      </c>
      <c r="EF426" t="s">
        <v>620</v>
      </c>
      <c r="EG426" t="s">
        <v>620</v>
      </c>
      <c r="EH426" t="s">
        <v>620</v>
      </c>
      <c r="EI426" t="s">
        <v>10419</v>
      </c>
      <c r="EJ426" t="s">
        <v>123920</v>
      </c>
      <c r="EK426" t="s">
        <v>123921</v>
      </c>
      <c r="EL426" t="s">
        <v>123922</v>
      </c>
      <c r="EM426" t="s">
        <v>123923</v>
      </c>
      <c r="EN426" t="s">
        <v>123924</v>
      </c>
      <c r="EO426" t="s">
        <v>123925</v>
      </c>
      <c r="EP426" t="s">
        <v>123926</v>
      </c>
      <c r="EQ426" t="s">
        <v>123927</v>
      </c>
      <c r="ER426" t="s">
        <v>123928</v>
      </c>
      <c r="ES426" t="s">
        <v>123929</v>
      </c>
      <c r="ET426" t="s">
        <v>123930</v>
      </c>
      <c r="EU426" t="s">
        <v>112579</v>
      </c>
      <c r="EV426" t="s">
        <v>123931</v>
      </c>
      <c r="EW426" t="s">
        <v>123932</v>
      </c>
      <c r="EX426" t="s">
        <v>123933</v>
      </c>
      <c r="EY426" t="s">
        <v>123934</v>
      </c>
      <c r="EZ426" t="s">
        <v>123935</v>
      </c>
      <c r="FA426" t="s">
        <v>123936</v>
      </c>
      <c r="FB426" t="s">
        <v>123937</v>
      </c>
      <c r="FC426" t="s">
        <v>123938</v>
      </c>
      <c r="FD426" t="s">
        <v>123939</v>
      </c>
      <c r="FE426" t="s">
        <v>123940</v>
      </c>
      <c r="FF426" t="s">
        <v>123941</v>
      </c>
      <c r="FG426" t="s">
        <v>123942</v>
      </c>
      <c r="FH426" t="s">
        <v>123943</v>
      </c>
      <c r="FI426" t="s">
        <v>123944</v>
      </c>
      <c r="FJ426" t="s">
        <v>123945</v>
      </c>
      <c r="FK426" t="s">
        <v>123946</v>
      </c>
      <c r="FL426" t="s">
        <v>123947</v>
      </c>
      <c r="FM426" t="s">
        <v>123948</v>
      </c>
      <c r="FN426" t="s">
        <v>44601</v>
      </c>
      <c r="FO426" t="s">
        <v>123949</v>
      </c>
      <c r="FP426" t="s">
        <v>123950</v>
      </c>
      <c r="FQ426" t="s">
        <v>123951</v>
      </c>
      <c r="FR426" t="s">
        <v>620</v>
      </c>
      <c r="FS426" t="s">
        <v>44624</v>
      </c>
      <c r="FT426" t="s">
        <v>123952</v>
      </c>
      <c r="FU426" t="s">
        <v>123953</v>
      </c>
      <c r="FV426" t="s">
        <v>123954</v>
      </c>
      <c r="FW426" t="s">
        <v>123955</v>
      </c>
      <c r="FX426" t="s">
        <v>123956</v>
      </c>
      <c r="FY426" t="s">
        <v>100431</v>
      </c>
      <c r="FZ426" t="s">
        <v>123957</v>
      </c>
      <c r="GA426" t="s">
        <v>123958</v>
      </c>
      <c r="GB426" t="s">
        <v>123959</v>
      </c>
      <c r="GC426" t="s">
        <v>123960</v>
      </c>
      <c r="GD426" t="s">
        <v>123961</v>
      </c>
      <c r="GE426" t="s">
        <v>123962</v>
      </c>
      <c r="GF426" t="s">
        <v>123963</v>
      </c>
      <c r="GG426" t="s">
        <v>123964</v>
      </c>
      <c r="GH426" t="s">
        <v>123965</v>
      </c>
      <c r="GI426" t="s">
        <v>123966</v>
      </c>
      <c r="GJ426" t="s">
        <v>98083</v>
      </c>
      <c r="GK426" t="s">
        <v>123967</v>
      </c>
      <c r="GL426" t="s">
        <v>123968</v>
      </c>
      <c r="GM426" t="s">
        <v>123969</v>
      </c>
      <c r="GN426" t="s">
        <v>123970</v>
      </c>
      <c r="GO426" t="s">
        <v>123971</v>
      </c>
      <c r="GP426" t="s">
        <v>123972</v>
      </c>
      <c r="GQ426" t="s">
        <v>123973</v>
      </c>
      <c r="GR426" t="s">
        <v>123974</v>
      </c>
      <c r="GS426" t="s">
        <v>123975</v>
      </c>
      <c r="GT426" t="s">
        <v>123976</v>
      </c>
      <c r="GU426" t="s">
        <v>80529</v>
      </c>
      <c r="GV426" t="s">
        <v>123977</v>
      </c>
      <c r="GW426" t="s">
        <v>40367</v>
      </c>
      <c r="GX426" t="s">
        <v>123978</v>
      </c>
      <c r="GY426" t="s">
        <v>123979</v>
      </c>
      <c r="GZ426" t="s">
        <v>123980</v>
      </c>
      <c r="HA426" t="s">
        <v>92402</v>
      </c>
      <c r="HB426" t="s">
        <v>123981</v>
      </c>
      <c r="HC426" t="s">
        <v>123982</v>
      </c>
      <c r="HD426" t="s">
        <v>123983</v>
      </c>
      <c r="HE426" t="s">
        <v>123984</v>
      </c>
      <c r="HF426" t="s">
        <v>123985</v>
      </c>
      <c r="HG426" t="s">
        <v>19344</v>
      </c>
      <c r="HH426" t="s">
        <v>123986</v>
      </c>
      <c r="HI426" t="s">
        <v>123987</v>
      </c>
      <c r="HJ426" t="s">
        <v>123988</v>
      </c>
      <c r="HK426" t="s">
        <v>45297</v>
      </c>
      <c r="HL426" t="s">
        <v>123989</v>
      </c>
      <c r="HM426" t="s">
        <v>123990</v>
      </c>
      <c r="HN426" t="s">
        <v>123991</v>
      </c>
      <c r="HO426" t="s">
        <v>123992</v>
      </c>
      <c r="HP426" t="s">
        <v>123993</v>
      </c>
      <c r="HQ426" t="s">
        <v>123994</v>
      </c>
      <c r="HR426" t="s">
        <v>123995</v>
      </c>
      <c r="HS426" t="s">
        <v>123996</v>
      </c>
      <c r="HT426" t="s">
        <v>123997</v>
      </c>
      <c r="HU426" t="s">
        <v>70410</v>
      </c>
      <c r="HV426" t="s">
        <v>112365</v>
      </c>
      <c r="HW426" t="s">
        <v>123998</v>
      </c>
      <c r="HX426" t="s">
        <v>123999</v>
      </c>
      <c r="HY426" t="s">
        <v>124000</v>
      </c>
      <c r="HZ426" t="s">
        <v>124001</v>
      </c>
      <c r="IA426" t="s">
        <v>124002</v>
      </c>
      <c r="IB426" t="s">
        <v>106180</v>
      </c>
      <c r="IC426" t="s">
        <v>9948</v>
      </c>
      <c r="ID426" t="s">
        <v>1200</v>
      </c>
      <c r="IE426" t="s">
        <v>620</v>
      </c>
      <c r="IF426" t="s">
        <v>620</v>
      </c>
      <c r="IG426" t="s">
        <v>620</v>
      </c>
      <c r="IH426" t="s">
        <v>620</v>
      </c>
      <c r="II426" t="s">
        <v>620</v>
      </c>
      <c r="IJ426" t="s">
        <v>620</v>
      </c>
      <c r="IK426" t="s">
        <v>620</v>
      </c>
      <c r="IL426" t="s">
        <v>620</v>
      </c>
      <c r="IM426" t="s">
        <v>620</v>
      </c>
      <c r="IN426" t="s">
        <v>620</v>
      </c>
      <c r="IO426" t="s">
        <v>620</v>
      </c>
      <c r="IP426" t="s">
        <v>6543</v>
      </c>
      <c r="IQ426" t="s">
        <v>15344</v>
      </c>
      <c r="IR426" t="s">
        <v>7176</v>
      </c>
      <c r="IS426" t="s">
        <v>1215</v>
      </c>
      <c r="IT426" t="s">
        <v>3751</v>
      </c>
      <c r="IU426" t="s">
        <v>3088</v>
      </c>
      <c r="IV426" t="s">
        <v>14496</v>
      </c>
      <c r="IW426" t="s">
        <v>29560</v>
      </c>
      <c r="IX426" t="s">
        <v>6543</v>
      </c>
      <c r="IY426" t="s">
        <v>25494</v>
      </c>
      <c r="IZ426" t="s">
        <v>8678</v>
      </c>
      <c r="JA426" t="s">
        <v>14480</v>
      </c>
      <c r="JB426" t="s">
        <v>5139</v>
      </c>
      <c r="JC426" t="s">
        <v>15234</v>
      </c>
      <c r="JD426" t="s">
        <v>10143</v>
      </c>
      <c r="JE426" t="s">
        <v>12095</v>
      </c>
      <c r="JF426" t="s">
        <v>32781</v>
      </c>
      <c r="JG426" t="s">
        <v>3076</v>
      </c>
      <c r="JH426" t="s">
        <v>4657</v>
      </c>
      <c r="JI426" t="s">
        <v>728</v>
      </c>
      <c r="JJ426" t="s">
        <v>84253</v>
      </c>
      <c r="JK426" t="s">
        <v>729</v>
      </c>
      <c r="JL426" t="s">
        <v>9953</v>
      </c>
      <c r="JM426" t="s">
        <v>5902</v>
      </c>
      <c r="JN426" t="s">
        <v>620</v>
      </c>
      <c r="JO426" t="s">
        <v>2483</v>
      </c>
      <c r="JP426" t="s">
        <v>620</v>
      </c>
      <c r="JQ426" t="s">
        <v>13961</v>
      </c>
      <c r="JR426" t="s">
        <v>33984</v>
      </c>
      <c r="JS426" t="s">
        <v>5733</v>
      </c>
      <c r="JT426" t="s">
        <v>620</v>
      </c>
      <c r="JU426" t="s">
        <v>5145</v>
      </c>
      <c r="JV426" t="s">
        <v>5145</v>
      </c>
      <c r="JW426" t="s">
        <v>620</v>
      </c>
      <c r="JX426" t="s">
        <v>11721</v>
      </c>
      <c r="JY426" t="s">
        <v>5996</v>
      </c>
      <c r="JZ426" t="s">
        <v>620</v>
      </c>
      <c r="KA426" t="s">
        <v>620</v>
      </c>
      <c r="KB426" t="s">
        <v>620</v>
      </c>
      <c r="KC426" t="s">
        <v>124003</v>
      </c>
      <c r="KD426" t="s">
        <v>124004</v>
      </c>
      <c r="KE426" t="s">
        <v>15230</v>
      </c>
      <c r="KF426" t="s">
        <v>2484</v>
      </c>
      <c r="KG426" t="s">
        <v>7229</v>
      </c>
      <c r="KH426" t="s">
        <v>620</v>
      </c>
      <c r="KI426" t="s">
        <v>25863</v>
      </c>
      <c r="KJ426" t="s">
        <v>45343</v>
      </c>
      <c r="KK426" t="s">
        <v>46151</v>
      </c>
      <c r="KL426" t="s">
        <v>63526</v>
      </c>
      <c r="KM426" t="s">
        <v>124005</v>
      </c>
      <c r="KN426" t="s">
        <v>124006</v>
      </c>
      <c r="KO426" t="s">
        <v>6815</v>
      </c>
      <c r="KP426" t="s">
        <v>86491</v>
      </c>
      <c r="KQ426" t="s">
        <v>54252</v>
      </c>
      <c r="KR426" t="s">
        <v>50243</v>
      </c>
      <c r="KS426" t="s">
        <v>27614</v>
      </c>
      <c r="KT426" t="s">
        <v>27440</v>
      </c>
      <c r="KU426" t="s">
        <v>123444</v>
      </c>
      <c r="KV426" t="s">
        <v>121693</v>
      </c>
      <c r="KW426" t="s">
        <v>124007</v>
      </c>
      <c r="KX426" t="s">
        <v>124008</v>
      </c>
      <c r="KY426" t="s">
        <v>124009</v>
      </c>
      <c r="KZ426" t="s">
        <v>124010</v>
      </c>
      <c r="LA426" t="s">
        <v>124011</v>
      </c>
      <c r="LB426" t="s">
        <v>124012</v>
      </c>
      <c r="LC426" t="s">
        <v>124013</v>
      </c>
      <c r="LD426" t="s">
        <v>124014</v>
      </c>
      <c r="LE426" t="s">
        <v>124015</v>
      </c>
      <c r="LF426" t="s">
        <v>39119</v>
      </c>
      <c r="LG426" t="s">
        <v>124016</v>
      </c>
      <c r="LH426" t="s">
        <v>124017</v>
      </c>
      <c r="LI426" t="s">
        <v>8761</v>
      </c>
      <c r="LJ426" t="s">
        <v>124018</v>
      </c>
      <c r="LK426" t="s">
        <v>124019</v>
      </c>
      <c r="LL426" t="s">
        <v>77763</v>
      </c>
      <c r="LM426" t="s">
        <v>124020</v>
      </c>
      <c r="LN426" t="s">
        <v>124021</v>
      </c>
      <c r="LO426" t="s">
        <v>124022</v>
      </c>
      <c r="LP426" t="s">
        <v>124023</v>
      </c>
      <c r="LQ426" t="s">
        <v>124024</v>
      </c>
      <c r="LR426" t="s">
        <v>124025</v>
      </c>
      <c r="LS426" t="s">
        <v>124026</v>
      </c>
      <c r="LT426" t="s">
        <v>124027</v>
      </c>
      <c r="LU426" t="s">
        <v>124028</v>
      </c>
      <c r="LV426" t="s">
        <v>124029</v>
      </c>
      <c r="LW426" t="s">
        <v>124030</v>
      </c>
      <c r="LX426" t="s">
        <v>124031</v>
      </c>
      <c r="LY426" t="s">
        <v>50269</v>
      </c>
      <c r="LZ426" t="s">
        <v>124032</v>
      </c>
      <c r="MA426" t="s">
        <v>124033</v>
      </c>
      <c r="MB426" t="s">
        <v>124034</v>
      </c>
      <c r="MC426" t="s">
        <v>71617</v>
      </c>
      <c r="MD426" t="s">
        <v>5062</v>
      </c>
      <c r="ME426" t="s">
        <v>63125</v>
      </c>
      <c r="MF426" t="s">
        <v>124035</v>
      </c>
      <c r="MG426" t="s">
        <v>124036</v>
      </c>
      <c r="MH426" t="s">
        <v>50658</v>
      </c>
      <c r="MI426" t="s">
        <v>620</v>
      </c>
      <c r="MJ426" t="s">
        <v>620</v>
      </c>
      <c r="MK426" t="s">
        <v>620</v>
      </c>
      <c r="ML426" t="s">
        <v>5719</v>
      </c>
      <c r="MM426" t="s">
        <v>124037</v>
      </c>
      <c r="MN426" t="s">
        <v>124038</v>
      </c>
      <c r="MO426" t="s">
        <v>124039</v>
      </c>
      <c r="MP426" t="s">
        <v>45227</v>
      </c>
      <c r="MQ426" t="s">
        <v>26048</v>
      </c>
      <c r="MR426" t="s">
        <v>24417</v>
      </c>
      <c r="MS426" t="s">
        <v>36781</v>
      </c>
      <c r="MT426" t="s">
        <v>46677</v>
      </c>
      <c r="MU426" t="s">
        <v>29775</v>
      </c>
      <c r="MV426" t="s">
        <v>94382</v>
      </c>
      <c r="MW426" t="s">
        <v>620</v>
      </c>
      <c r="MX426" t="s">
        <v>96858</v>
      </c>
      <c r="MY426" t="s">
        <v>38525</v>
      </c>
      <c r="MZ426" t="s">
        <v>124040</v>
      </c>
      <c r="NA426" t="s">
        <v>9329</v>
      </c>
      <c r="NB426" t="s">
        <v>124041</v>
      </c>
      <c r="NC426" t="s">
        <v>124042</v>
      </c>
      <c r="ND426" t="s">
        <v>124043</v>
      </c>
      <c r="NE426" t="s">
        <v>124044</v>
      </c>
      <c r="NF426" t="s">
        <v>8991</v>
      </c>
      <c r="NG426" t="s">
        <v>5541</v>
      </c>
      <c r="NH426" t="s">
        <v>124045</v>
      </c>
      <c r="NI426" t="s">
        <v>124046</v>
      </c>
      <c r="NJ426" t="s">
        <v>124047</v>
      </c>
      <c r="NK426" t="s">
        <v>620</v>
      </c>
      <c r="NL426" t="s">
        <v>620</v>
      </c>
      <c r="NM426" t="s">
        <v>620</v>
      </c>
      <c r="NN426" t="s">
        <v>620</v>
      </c>
      <c r="NO426" t="s">
        <v>620</v>
      </c>
      <c r="NP426" t="s">
        <v>620</v>
      </c>
      <c r="NQ426" t="s">
        <v>620</v>
      </c>
      <c r="NR426" t="s">
        <v>620</v>
      </c>
      <c r="NS426" t="s">
        <v>620</v>
      </c>
      <c r="NT426" t="s">
        <v>1998</v>
      </c>
      <c r="NU426" t="s">
        <v>124048</v>
      </c>
      <c r="NV426" t="s">
        <v>21107</v>
      </c>
      <c r="NW426" t="s">
        <v>124049</v>
      </c>
      <c r="NX426" t="s">
        <v>124050</v>
      </c>
      <c r="NY426" t="s">
        <v>124051</v>
      </c>
      <c r="NZ426" t="s">
        <v>124052</v>
      </c>
      <c r="OA426" t="s">
        <v>124053</v>
      </c>
      <c r="OB426" t="s">
        <v>124054</v>
      </c>
      <c r="OC426" t="s">
        <v>124055</v>
      </c>
      <c r="OD426" t="s">
        <v>124056</v>
      </c>
      <c r="OE426" t="s">
        <v>124057</v>
      </c>
      <c r="OF426" t="s">
        <v>124058</v>
      </c>
      <c r="OG426" t="s">
        <v>124059</v>
      </c>
      <c r="OH426" t="s">
        <v>124060</v>
      </c>
      <c r="OI426" t="s">
        <v>124061</v>
      </c>
      <c r="OJ426" t="s">
        <v>124062</v>
      </c>
      <c r="OK426" t="s">
        <v>124063</v>
      </c>
      <c r="OL426" t="s">
        <v>124064</v>
      </c>
      <c r="OM426" t="s">
        <v>124065</v>
      </c>
      <c r="ON426" t="s">
        <v>124066</v>
      </c>
      <c r="OO426" t="s">
        <v>124067</v>
      </c>
      <c r="OP426" t="s">
        <v>124068</v>
      </c>
      <c r="OQ426" t="s">
        <v>124069</v>
      </c>
      <c r="OR426" t="s">
        <v>124070</v>
      </c>
      <c r="OS426" t="s">
        <v>124071</v>
      </c>
      <c r="OT426" t="s">
        <v>124072</v>
      </c>
      <c r="OU426" t="s">
        <v>124073</v>
      </c>
      <c r="OV426" t="s">
        <v>124074</v>
      </c>
      <c r="OW426" t="s">
        <v>124075</v>
      </c>
      <c r="OX426" t="s">
        <v>124076</v>
      </c>
      <c r="OY426" t="s">
        <v>124077</v>
      </c>
      <c r="OZ426" t="s">
        <v>124078</v>
      </c>
      <c r="PA426" t="s">
        <v>620</v>
      </c>
      <c r="PB426" t="s">
        <v>124079</v>
      </c>
      <c r="PC426" t="s">
        <v>124080</v>
      </c>
      <c r="PD426" t="s">
        <v>124081</v>
      </c>
      <c r="PE426" t="s">
        <v>124082</v>
      </c>
      <c r="PF426" t="s">
        <v>124083</v>
      </c>
      <c r="PG426" t="s">
        <v>124084</v>
      </c>
      <c r="PH426" t="s">
        <v>124085</v>
      </c>
      <c r="PI426" t="s">
        <v>697</v>
      </c>
      <c r="PJ426" t="s">
        <v>124086</v>
      </c>
      <c r="PK426" t="s">
        <v>9882</v>
      </c>
      <c r="PL426" t="s">
        <v>124087</v>
      </c>
      <c r="PM426" t="s">
        <v>124088</v>
      </c>
      <c r="PN426" t="s">
        <v>124089</v>
      </c>
      <c r="PO426" t="s">
        <v>124090</v>
      </c>
      <c r="PP426" t="s">
        <v>124091</v>
      </c>
      <c r="PQ426" t="s">
        <v>124092</v>
      </c>
      <c r="PR426" t="s">
        <v>124093</v>
      </c>
      <c r="PS426" t="s">
        <v>110599</v>
      </c>
      <c r="PT426" t="s">
        <v>124094</v>
      </c>
      <c r="PU426" t="s">
        <v>124095</v>
      </c>
      <c r="PV426" t="s">
        <v>124096</v>
      </c>
      <c r="PW426" t="s">
        <v>124097</v>
      </c>
      <c r="PX426" t="s">
        <v>124098</v>
      </c>
      <c r="PY426" t="s">
        <v>124099</v>
      </c>
      <c r="PZ426" t="s">
        <v>124100</v>
      </c>
      <c r="QA426" t="s">
        <v>124101</v>
      </c>
      <c r="QB426" t="s">
        <v>124102</v>
      </c>
      <c r="QC426" t="s">
        <v>124103</v>
      </c>
      <c r="QD426" t="s">
        <v>124104</v>
      </c>
      <c r="QE426" t="s">
        <v>124105</v>
      </c>
      <c r="QF426" t="s">
        <v>124106</v>
      </c>
      <c r="QG426" t="s">
        <v>124107</v>
      </c>
      <c r="QH426" t="s">
        <v>124108</v>
      </c>
      <c r="QI426" t="s">
        <v>124109</v>
      </c>
      <c r="QJ426" t="s">
        <v>124110</v>
      </c>
      <c r="QK426" t="s">
        <v>124111</v>
      </c>
      <c r="QL426" t="s">
        <v>124112</v>
      </c>
      <c r="QM426" t="s">
        <v>10211</v>
      </c>
      <c r="QN426" t="s">
        <v>124113</v>
      </c>
      <c r="QO426" t="s">
        <v>124114</v>
      </c>
      <c r="QP426" t="s">
        <v>124115</v>
      </c>
      <c r="QQ426" t="s">
        <v>124116</v>
      </c>
      <c r="QR426" t="s">
        <v>124117</v>
      </c>
      <c r="QS426" t="s">
        <v>124118</v>
      </c>
      <c r="QT426" t="s">
        <v>124119</v>
      </c>
      <c r="QU426" t="s">
        <v>124120</v>
      </c>
      <c r="QV426" t="s">
        <v>124121</v>
      </c>
      <c r="QW426" t="s">
        <v>124122</v>
      </c>
      <c r="QX426" t="s">
        <v>124123</v>
      </c>
      <c r="QY426" t="s">
        <v>124124</v>
      </c>
      <c r="QZ426" t="s">
        <v>124125</v>
      </c>
      <c r="RA426" t="s">
        <v>124126</v>
      </c>
      <c r="RB426" t="s">
        <v>124127</v>
      </c>
      <c r="RC426" t="s">
        <v>69762</v>
      </c>
      <c r="RD426" t="s">
        <v>124128</v>
      </c>
      <c r="RE426" t="s">
        <v>124129</v>
      </c>
      <c r="RF426" t="s">
        <v>124130</v>
      </c>
      <c r="RG426" t="s">
        <v>124131</v>
      </c>
      <c r="RH426" t="s">
        <v>124132</v>
      </c>
      <c r="RI426" t="s">
        <v>104192</v>
      </c>
      <c r="RJ426" t="s">
        <v>124133</v>
      </c>
      <c r="RK426" t="s">
        <v>124134</v>
      </c>
      <c r="RL426" t="s">
        <v>60633</v>
      </c>
      <c r="RM426" t="s">
        <v>124135</v>
      </c>
      <c r="RN426" t="s">
        <v>124136</v>
      </c>
      <c r="RO426" t="s">
        <v>620</v>
      </c>
      <c r="RP426" t="s">
        <v>620</v>
      </c>
      <c r="RQ426" t="s">
        <v>620</v>
      </c>
      <c r="RR426" t="s">
        <v>620</v>
      </c>
      <c r="RS426" t="s">
        <v>620</v>
      </c>
      <c r="RT426" t="s">
        <v>620</v>
      </c>
      <c r="RU426" t="s">
        <v>620</v>
      </c>
      <c r="RV426" t="s">
        <v>620</v>
      </c>
      <c r="RW426" t="s">
        <v>620</v>
      </c>
      <c r="RX426" t="s">
        <v>620</v>
      </c>
    </row>
    <row r="427" spans="1:492" s="7" customFormat="1" ht="17" x14ac:dyDescent="0.2">
      <c r="A427" s="1">
        <v>425</v>
      </c>
      <c r="B427" s="2" t="s">
        <v>124137</v>
      </c>
      <c r="C427" s="14" t="s">
        <v>119085</v>
      </c>
      <c r="D427" s="4" t="s">
        <v>124138</v>
      </c>
      <c r="E427" s="8" t="s">
        <v>102724</v>
      </c>
      <c r="F427" s="3" t="s">
        <v>112212</v>
      </c>
      <c r="G427" t="s">
        <v>1674</v>
      </c>
      <c r="H427" t="s">
        <v>4663</v>
      </c>
      <c r="I427" t="s">
        <v>25860</v>
      </c>
      <c r="J427" t="s">
        <v>16369</v>
      </c>
      <c r="K427" t="s">
        <v>8854</v>
      </c>
      <c r="L427" t="s">
        <v>6538</v>
      </c>
      <c r="M427" t="s">
        <v>1223</v>
      </c>
      <c r="N427" t="s">
        <v>3521</v>
      </c>
      <c r="O427" t="s">
        <v>10149</v>
      </c>
      <c r="P427" t="s">
        <v>1947</v>
      </c>
      <c r="Q427" t="s">
        <v>13294</v>
      </c>
      <c r="R427" t="s">
        <v>4644</v>
      </c>
      <c r="S427" t="s">
        <v>8669</v>
      </c>
      <c r="T427" t="s">
        <v>12714</v>
      </c>
      <c r="U427" t="s">
        <v>5347</v>
      </c>
      <c r="V427" t="s">
        <v>15219</v>
      </c>
      <c r="W427" t="s">
        <v>11973</v>
      </c>
      <c r="X427" t="s">
        <v>10925</v>
      </c>
      <c r="Y427" t="s">
        <v>25494</v>
      </c>
      <c r="Z427" t="s">
        <v>4853</v>
      </c>
      <c r="AA427" t="s">
        <v>34886</v>
      </c>
      <c r="AB427" t="s">
        <v>37024</v>
      </c>
      <c r="AC427" t="s">
        <v>505</v>
      </c>
      <c r="AD427" t="s">
        <v>1443</v>
      </c>
      <c r="AE427" t="s">
        <v>12700</v>
      </c>
      <c r="AF427" t="s">
        <v>9201</v>
      </c>
      <c r="AG427" t="s">
        <v>4627</v>
      </c>
      <c r="AH427" t="s">
        <v>25495</v>
      </c>
      <c r="AI427" t="s">
        <v>8384</v>
      </c>
      <c r="AJ427" t="s">
        <v>15057</v>
      </c>
      <c r="AK427" t="s">
        <v>5883</v>
      </c>
      <c r="AL427" t="s">
        <v>5662</v>
      </c>
      <c r="AM427" t="s">
        <v>2169</v>
      </c>
      <c r="AN427" t="s">
        <v>1790</v>
      </c>
      <c r="AO427" t="s">
        <v>4849</v>
      </c>
      <c r="AP427" t="s">
        <v>6755</v>
      </c>
      <c r="AQ427" t="s">
        <v>16899</v>
      </c>
      <c r="AR427" t="s">
        <v>6768</v>
      </c>
      <c r="AS427" t="s">
        <v>15928</v>
      </c>
      <c r="AT427" t="s">
        <v>9762</v>
      </c>
      <c r="AU427" t="s">
        <v>4847</v>
      </c>
      <c r="AV427" t="s">
        <v>124139</v>
      </c>
      <c r="AW427" t="s">
        <v>36264</v>
      </c>
      <c r="AX427" t="s">
        <v>83803</v>
      </c>
      <c r="AY427" t="s">
        <v>124140</v>
      </c>
      <c r="AZ427" t="s">
        <v>124141</v>
      </c>
      <c r="BA427" t="s">
        <v>16159</v>
      </c>
      <c r="BB427" t="s">
        <v>72856</v>
      </c>
      <c r="BC427" t="s">
        <v>54805</v>
      </c>
      <c r="BD427" t="s">
        <v>15344</v>
      </c>
      <c r="BE427" t="s">
        <v>94983</v>
      </c>
      <c r="BF427" t="s">
        <v>14125</v>
      </c>
      <c r="BG427" t="s">
        <v>54078</v>
      </c>
      <c r="BH427" t="s">
        <v>26417</v>
      </c>
      <c r="BI427" t="s">
        <v>832</v>
      </c>
      <c r="BJ427" t="s">
        <v>11311</v>
      </c>
      <c r="BK427" t="s">
        <v>16887</v>
      </c>
      <c r="BL427" t="s">
        <v>24417</v>
      </c>
      <c r="BM427" t="s">
        <v>7371</v>
      </c>
      <c r="BN427" t="s">
        <v>832</v>
      </c>
      <c r="BO427" t="s">
        <v>58062</v>
      </c>
      <c r="BP427" t="s">
        <v>10748</v>
      </c>
      <c r="BQ427" t="s">
        <v>99957</v>
      </c>
      <c r="BR427" t="s">
        <v>124142</v>
      </c>
      <c r="BS427" t="s">
        <v>12551</v>
      </c>
      <c r="BT427" t="s">
        <v>121981</v>
      </c>
      <c r="BU427" t="s">
        <v>2464</v>
      </c>
      <c r="BV427" t="s">
        <v>124143</v>
      </c>
      <c r="BW427" t="s">
        <v>124144</v>
      </c>
      <c r="BX427" t="s">
        <v>34888</v>
      </c>
      <c r="BY427" t="s">
        <v>26759</v>
      </c>
      <c r="BZ427" t="s">
        <v>89211</v>
      </c>
      <c r="CA427" t="s">
        <v>9626</v>
      </c>
      <c r="CB427" t="s">
        <v>124145</v>
      </c>
      <c r="CC427" t="s">
        <v>124146</v>
      </c>
      <c r="CD427" t="s">
        <v>124147</v>
      </c>
      <c r="CE427" t="s">
        <v>86498</v>
      </c>
      <c r="CF427" t="s">
        <v>24036</v>
      </c>
      <c r="CG427" t="s">
        <v>51916</v>
      </c>
      <c r="CH427" t="s">
        <v>44339</v>
      </c>
      <c r="CI427" t="s">
        <v>118368</v>
      </c>
      <c r="CJ427" t="s">
        <v>31908</v>
      </c>
      <c r="CK427" t="s">
        <v>38633</v>
      </c>
      <c r="CL427" t="s">
        <v>44562</v>
      </c>
      <c r="CM427" t="s">
        <v>72410</v>
      </c>
      <c r="CN427" t="s">
        <v>3276</v>
      </c>
      <c r="CO427" t="s">
        <v>31753</v>
      </c>
      <c r="CP427" t="s">
        <v>124148</v>
      </c>
      <c r="CQ427" t="s">
        <v>8063</v>
      </c>
      <c r="CR427" t="s">
        <v>38586</v>
      </c>
      <c r="CS427" t="s">
        <v>1998</v>
      </c>
      <c r="CT427" t="s">
        <v>497</v>
      </c>
      <c r="CU427" t="s">
        <v>7567</v>
      </c>
      <c r="CV427" t="s">
        <v>620</v>
      </c>
      <c r="CW427" t="s">
        <v>620</v>
      </c>
      <c r="CX427" t="s">
        <v>5054</v>
      </c>
      <c r="CY427" t="s">
        <v>620</v>
      </c>
      <c r="CZ427" t="s">
        <v>620</v>
      </c>
      <c r="DA427" t="s">
        <v>5054</v>
      </c>
      <c r="DB427" t="s">
        <v>14700</v>
      </c>
      <c r="DC427" t="s">
        <v>124149</v>
      </c>
      <c r="DD427" t="s">
        <v>620</v>
      </c>
      <c r="DE427" t="s">
        <v>14167</v>
      </c>
      <c r="DF427" t="s">
        <v>124150</v>
      </c>
      <c r="DG427" t="s">
        <v>102731</v>
      </c>
      <c r="DH427" t="s">
        <v>620</v>
      </c>
      <c r="DI427" t="s">
        <v>620</v>
      </c>
      <c r="DJ427" t="s">
        <v>620</v>
      </c>
      <c r="DK427" t="s">
        <v>5883</v>
      </c>
      <c r="DL427" t="s">
        <v>4077</v>
      </c>
      <c r="DM427" t="s">
        <v>620</v>
      </c>
      <c r="DN427" t="s">
        <v>56504</v>
      </c>
      <c r="DO427" t="s">
        <v>8984</v>
      </c>
      <c r="DP427" t="s">
        <v>31130</v>
      </c>
      <c r="DQ427" t="s">
        <v>124151</v>
      </c>
      <c r="DR427" t="s">
        <v>124152</v>
      </c>
      <c r="DS427" t="s">
        <v>124153</v>
      </c>
      <c r="DT427" t="s">
        <v>7960</v>
      </c>
      <c r="DU427" t="s">
        <v>117615</v>
      </c>
      <c r="DV427" t="s">
        <v>23417</v>
      </c>
      <c r="DW427" t="s">
        <v>91632</v>
      </c>
      <c r="DX427" t="s">
        <v>18385</v>
      </c>
      <c r="DY427" t="s">
        <v>102502</v>
      </c>
      <c r="DZ427" t="s">
        <v>65470</v>
      </c>
      <c r="EA427" t="s">
        <v>60638</v>
      </c>
      <c r="EB427" t="s">
        <v>59741</v>
      </c>
      <c r="EC427" t="s">
        <v>620</v>
      </c>
      <c r="ED427" t="s">
        <v>620</v>
      </c>
      <c r="EE427" t="s">
        <v>620</v>
      </c>
      <c r="EF427" t="s">
        <v>620</v>
      </c>
      <c r="EG427" t="s">
        <v>620</v>
      </c>
      <c r="EH427" t="s">
        <v>620</v>
      </c>
      <c r="EI427" t="s">
        <v>620</v>
      </c>
      <c r="EJ427" t="s">
        <v>89101</v>
      </c>
      <c r="EK427" t="s">
        <v>81836</v>
      </c>
      <c r="EL427" t="s">
        <v>7967</v>
      </c>
      <c r="EM427" t="s">
        <v>124154</v>
      </c>
      <c r="EN427" t="s">
        <v>124155</v>
      </c>
      <c r="EO427" t="s">
        <v>124156</v>
      </c>
      <c r="EP427" t="s">
        <v>124157</v>
      </c>
      <c r="EQ427" t="s">
        <v>124158</v>
      </c>
      <c r="ER427" t="s">
        <v>124159</v>
      </c>
      <c r="ES427" t="s">
        <v>124160</v>
      </c>
      <c r="ET427" t="s">
        <v>124161</v>
      </c>
      <c r="EU427" t="s">
        <v>30885</v>
      </c>
      <c r="EV427" t="s">
        <v>124162</v>
      </c>
      <c r="EW427" t="s">
        <v>124163</v>
      </c>
      <c r="EX427" t="s">
        <v>124164</v>
      </c>
      <c r="EY427" t="s">
        <v>124165</v>
      </c>
      <c r="EZ427" t="s">
        <v>124166</v>
      </c>
      <c r="FA427" t="s">
        <v>124167</v>
      </c>
      <c r="FB427" t="s">
        <v>124168</v>
      </c>
      <c r="FC427" t="s">
        <v>124169</v>
      </c>
      <c r="FD427" t="s">
        <v>124170</v>
      </c>
      <c r="FE427" t="s">
        <v>124171</v>
      </c>
      <c r="FF427" t="s">
        <v>124172</v>
      </c>
      <c r="FG427" t="s">
        <v>124173</v>
      </c>
      <c r="FH427" t="s">
        <v>124174</v>
      </c>
      <c r="FI427" t="s">
        <v>124175</v>
      </c>
      <c r="FJ427" t="s">
        <v>124176</v>
      </c>
      <c r="FK427" t="s">
        <v>124177</v>
      </c>
      <c r="FL427" t="s">
        <v>124178</v>
      </c>
      <c r="FM427" t="s">
        <v>124179</v>
      </c>
      <c r="FN427" t="s">
        <v>124180</v>
      </c>
      <c r="FO427" t="s">
        <v>124181</v>
      </c>
      <c r="FP427" t="s">
        <v>124182</v>
      </c>
      <c r="FQ427" t="s">
        <v>124183</v>
      </c>
      <c r="FR427" t="s">
        <v>620</v>
      </c>
      <c r="FS427" t="s">
        <v>124184</v>
      </c>
      <c r="FT427" t="s">
        <v>124185</v>
      </c>
      <c r="FU427" t="s">
        <v>124186</v>
      </c>
      <c r="FV427" t="s">
        <v>124187</v>
      </c>
      <c r="FW427" t="s">
        <v>23555</v>
      </c>
      <c r="FX427" t="s">
        <v>124188</v>
      </c>
      <c r="FY427" t="s">
        <v>124189</v>
      </c>
      <c r="FZ427" t="s">
        <v>124190</v>
      </c>
      <c r="GA427" t="s">
        <v>124191</v>
      </c>
      <c r="GB427" t="s">
        <v>34820</v>
      </c>
      <c r="GC427" t="s">
        <v>62372</v>
      </c>
      <c r="GD427" t="s">
        <v>124192</v>
      </c>
      <c r="GE427" t="s">
        <v>124193</v>
      </c>
      <c r="GF427" t="s">
        <v>78106</v>
      </c>
      <c r="GG427" t="s">
        <v>124194</v>
      </c>
      <c r="GH427" t="s">
        <v>124195</v>
      </c>
      <c r="GI427" t="s">
        <v>124196</v>
      </c>
      <c r="GJ427" t="s">
        <v>124197</v>
      </c>
      <c r="GK427" t="s">
        <v>124198</v>
      </c>
      <c r="GL427" t="s">
        <v>124199</v>
      </c>
      <c r="GM427" t="s">
        <v>110941</v>
      </c>
      <c r="GN427" t="s">
        <v>124200</v>
      </c>
      <c r="GO427" t="s">
        <v>124201</v>
      </c>
      <c r="GP427" t="s">
        <v>124202</v>
      </c>
      <c r="GQ427" t="s">
        <v>124203</v>
      </c>
      <c r="GR427" t="s">
        <v>124204</v>
      </c>
      <c r="GS427" t="s">
        <v>124205</v>
      </c>
      <c r="GT427" t="s">
        <v>124206</v>
      </c>
      <c r="GU427" t="s">
        <v>124207</v>
      </c>
      <c r="GV427" t="s">
        <v>124208</v>
      </c>
      <c r="GW427" t="s">
        <v>124209</v>
      </c>
      <c r="GX427" t="s">
        <v>124210</v>
      </c>
      <c r="GY427" t="s">
        <v>124211</v>
      </c>
      <c r="GZ427" t="s">
        <v>124212</v>
      </c>
      <c r="HA427" t="s">
        <v>124213</v>
      </c>
      <c r="HB427" t="s">
        <v>124214</v>
      </c>
      <c r="HC427" t="s">
        <v>124215</v>
      </c>
      <c r="HD427" t="s">
        <v>124216</v>
      </c>
      <c r="HE427" t="s">
        <v>45191</v>
      </c>
      <c r="HF427" t="s">
        <v>72219</v>
      </c>
      <c r="HG427" t="s">
        <v>124217</v>
      </c>
      <c r="HH427" t="s">
        <v>124218</v>
      </c>
      <c r="HI427" t="s">
        <v>107018</v>
      </c>
      <c r="HJ427" t="s">
        <v>124219</v>
      </c>
      <c r="HK427" t="s">
        <v>124220</v>
      </c>
      <c r="HL427" t="s">
        <v>124221</v>
      </c>
      <c r="HM427" t="s">
        <v>124222</v>
      </c>
      <c r="HN427" t="s">
        <v>65893</v>
      </c>
      <c r="HO427" t="s">
        <v>124223</v>
      </c>
      <c r="HP427" t="s">
        <v>124224</v>
      </c>
      <c r="HQ427" t="s">
        <v>124225</v>
      </c>
      <c r="HR427" t="s">
        <v>124226</v>
      </c>
      <c r="HS427" t="s">
        <v>124227</v>
      </c>
      <c r="HT427" t="s">
        <v>124228</v>
      </c>
      <c r="HU427" t="s">
        <v>113106</v>
      </c>
      <c r="HV427" t="s">
        <v>124229</v>
      </c>
      <c r="HW427" t="s">
        <v>121850</v>
      </c>
      <c r="HX427" t="s">
        <v>124230</v>
      </c>
      <c r="HY427" t="s">
        <v>124231</v>
      </c>
      <c r="HZ427" t="s">
        <v>124232</v>
      </c>
      <c r="IA427" t="s">
        <v>124233</v>
      </c>
      <c r="IB427" t="s">
        <v>64360</v>
      </c>
      <c r="IC427" t="s">
        <v>31750</v>
      </c>
      <c r="ID427" t="s">
        <v>4835</v>
      </c>
      <c r="IE427" t="s">
        <v>620</v>
      </c>
      <c r="IF427" t="s">
        <v>620</v>
      </c>
      <c r="IG427" t="s">
        <v>620</v>
      </c>
      <c r="IH427" t="s">
        <v>621</v>
      </c>
      <c r="II427" t="s">
        <v>50495</v>
      </c>
      <c r="IJ427" t="s">
        <v>1998</v>
      </c>
      <c r="IK427" t="s">
        <v>620</v>
      </c>
      <c r="IL427" t="s">
        <v>620</v>
      </c>
      <c r="IM427" t="s">
        <v>6333</v>
      </c>
      <c r="IN427" t="s">
        <v>32064</v>
      </c>
      <c r="IO427" t="s">
        <v>52856</v>
      </c>
      <c r="IP427" t="s">
        <v>17824</v>
      </c>
      <c r="IQ427" t="s">
        <v>3783</v>
      </c>
      <c r="IR427" t="s">
        <v>14864</v>
      </c>
      <c r="IS427" t="s">
        <v>22997</v>
      </c>
      <c r="IT427" t="s">
        <v>6943</v>
      </c>
      <c r="IU427" t="s">
        <v>48348</v>
      </c>
      <c r="IV427" t="s">
        <v>24241</v>
      </c>
      <c r="IW427" t="s">
        <v>1719</v>
      </c>
      <c r="IX427" t="s">
        <v>98238</v>
      </c>
      <c r="IY427" t="s">
        <v>61350</v>
      </c>
      <c r="IZ427" t="s">
        <v>5709</v>
      </c>
      <c r="JA427" t="s">
        <v>1917</v>
      </c>
      <c r="JB427" t="s">
        <v>39804</v>
      </c>
      <c r="JC427" t="s">
        <v>978</v>
      </c>
      <c r="JD427" t="s">
        <v>10572</v>
      </c>
      <c r="JE427" t="s">
        <v>45006</v>
      </c>
      <c r="JF427" t="s">
        <v>33304</v>
      </c>
      <c r="JG427" t="s">
        <v>19672</v>
      </c>
      <c r="JH427" t="s">
        <v>3295</v>
      </c>
      <c r="JI427" t="s">
        <v>5501</v>
      </c>
      <c r="JJ427" t="s">
        <v>54073</v>
      </c>
      <c r="JK427" t="s">
        <v>39804</v>
      </c>
      <c r="JL427" t="s">
        <v>38500</v>
      </c>
      <c r="JM427" t="s">
        <v>985</v>
      </c>
      <c r="JN427" t="s">
        <v>78594</v>
      </c>
      <c r="JO427" t="s">
        <v>38683</v>
      </c>
      <c r="JP427" t="s">
        <v>26907</v>
      </c>
      <c r="JQ427" t="s">
        <v>15052</v>
      </c>
      <c r="JR427" t="s">
        <v>56341</v>
      </c>
      <c r="JS427" t="s">
        <v>56768</v>
      </c>
      <c r="JT427" t="s">
        <v>18582</v>
      </c>
      <c r="JU427" t="s">
        <v>5531</v>
      </c>
      <c r="JV427" t="s">
        <v>16685</v>
      </c>
      <c r="JW427" t="s">
        <v>14888</v>
      </c>
      <c r="JX427" t="s">
        <v>4200</v>
      </c>
      <c r="JY427" t="s">
        <v>26206</v>
      </c>
      <c r="JZ427" t="s">
        <v>2849</v>
      </c>
      <c r="KA427" t="s">
        <v>124234</v>
      </c>
      <c r="KB427" t="s">
        <v>10611</v>
      </c>
      <c r="KC427" t="s">
        <v>4836</v>
      </c>
      <c r="KD427" t="s">
        <v>37009</v>
      </c>
      <c r="KE427" t="s">
        <v>29566</v>
      </c>
      <c r="KF427" t="s">
        <v>99857</v>
      </c>
      <c r="KG427" t="s">
        <v>10953</v>
      </c>
      <c r="KH427" t="s">
        <v>72677</v>
      </c>
      <c r="KI427" t="s">
        <v>23006</v>
      </c>
      <c r="KJ427" t="s">
        <v>124235</v>
      </c>
      <c r="KK427" t="s">
        <v>105893</v>
      </c>
      <c r="KL427" t="s">
        <v>15602</v>
      </c>
      <c r="KM427" t="s">
        <v>12556</v>
      </c>
      <c r="KN427" t="s">
        <v>124236</v>
      </c>
      <c r="KO427" t="s">
        <v>74645</v>
      </c>
      <c r="KP427" t="s">
        <v>61351</v>
      </c>
      <c r="KQ427" t="s">
        <v>7943</v>
      </c>
      <c r="KR427" t="s">
        <v>9395</v>
      </c>
      <c r="KS427" t="s">
        <v>10353</v>
      </c>
      <c r="KT427" t="s">
        <v>29269</v>
      </c>
      <c r="KU427" t="s">
        <v>11505</v>
      </c>
      <c r="KV427" t="s">
        <v>3959</v>
      </c>
      <c r="KW427" t="s">
        <v>47950</v>
      </c>
      <c r="KX427" t="s">
        <v>43398</v>
      </c>
      <c r="KY427" t="s">
        <v>7772</v>
      </c>
      <c r="KZ427" t="s">
        <v>5874</v>
      </c>
      <c r="LA427" t="s">
        <v>55425</v>
      </c>
      <c r="LB427" t="s">
        <v>124237</v>
      </c>
      <c r="LC427" t="s">
        <v>21318</v>
      </c>
      <c r="LD427" t="s">
        <v>106939</v>
      </c>
      <c r="LE427" t="s">
        <v>1521</v>
      </c>
      <c r="LF427" t="s">
        <v>18943</v>
      </c>
      <c r="LG427" t="s">
        <v>82759</v>
      </c>
      <c r="LH427" t="s">
        <v>124238</v>
      </c>
      <c r="LI427" t="s">
        <v>3087</v>
      </c>
      <c r="LJ427" t="s">
        <v>1423</v>
      </c>
      <c r="LK427" t="s">
        <v>58245</v>
      </c>
      <c r="LL427" t="s">
        <v>124239</v>
      </c>
      <c r="LM427" t="s">
        <v>23824</v>
      </c>
      <c r="LN427" t="s">
        <v>124240</v>
      </c>
      <c r="LO427" t="s">
        <v>124241</v>
      </c>
      <c r="LP427" t="s">
        <v>58978</v>
      </c>
      <c r="LQ427" t="s">
        <v>1544</v>
      </c>
      <c r="LR427" t="s">
        <v>85732</v>
      </c>
      <c r="LS427" t="s">
        <v>124242</v>
      </c>
      <c r="LT427" t="s">
        <v>4276</v>
      </c>
      <c r="LU427" t="s">
        <v>53296</v>
      </c>
      <c r="LV427" t="s">
        <v>24100</v>
      </c>
      <c r="LW427" t="s">
        <v>11308</v>
      </c>
      <c r="LX427" t="s">
        <v>24804</v>
      </c>
      <c r="LY427" t="s">
        <v>24100</v>
      </c>
      <c r="LZ427" t="s">
        <v>124243</v>
      </c>
      <c r="MA427" t="s">
        <v>28270</v>
      </c>
      <c r="MB427" t="s">
        <v>620</v>
      </c>
      <c r="MC427" t="s">
        <v>620</v>
      </c>
      <c r="MD427" t="s">
        <v>16343</v>
      </c>
      <c r="ME427" t="s">
        <v>47760</v>
      </c>
      <c r="MF427" t="s">
        <v>4434</v>
      </c>
      <c r="MG427" t="s">
        <v>19378</v>
      </c>
      <c r="MH427" t="s">
        <v>620</v>
      </c>
      <c r="MI427" t="s">
        <v>7024</v>
      </c>
      <c r="MJ427" t="s">
        <v>620</v>
      </c>
      <c r="MK427" t="s">
        <v>620</v>
      </c>
      <c r="ML427" t="s">
        <v>6330</v>
      </c>
      <c r="MM427" t="s">
        <v>93540</v>
      </c>
      <c r="MN427" t="s">
        <v>620</v>
      </c>
      <c r="MO427" t="s">
        <v>82639</v>
      </c>
      <c r="MP427" t="s">
        <v>12526</v>
      </c>
      <c r="MQ427" t="s">
        <v>620</v>
      </c>
      <c r="MR427" t="s">
        <v>620</v>
      </c>
      <c r="MS427" t="s">
        <v>4077</v>
      </c>
      <c r="MT427" t="s">
        <v>99627</v>
      </c>
      <c r="MU427" t="s">
        <v>620</v>
      </c>
      <c r="MV427" t="s">
        <v>620</v>
      </c>
      <c r="MW427" t="s">
        <v>8803</v>
      </c>
      <c r="MX427" t="s">
        <v>124244</v>
      </c>
      <c r="MY427" t="s">
        <v>4652</v>
      </c>
      <c r="MZ427" t="s">
        <v>2923</v>
      </c>
      <c r="NA427" t="s">
        <v>124245</v>
      </c>
      <c r="NB427" t="s">
        <v>124246</v>
      </c>
      <c r="NC427" t="s">
        <v>124247</v>
      </c>
      <c r="ND427" t="s">
        <v>56826</v>
      </c>
      <c r="NE427" t="s">
        <v>124248</v>
      </c>
      <c r="NF427" t="s">
        <v>53414</v>
      </c>
      <c r="NG427" t="s">
        <v>620</v>
      </c>
      <c r="NH427" t="s">
        <v>22412</v>
      </c>
      <c r="NI427" t="s">
        <v>25148</v>
      </c>
      <c r="NJ427" t="s">
        <v>620</v>
      </c>
      <c r="NK427" t="s">
        <v>620</v>
      </c>
      <c r="NL427" t="s">
        <v>620</v>
      </c>
      <c r="NM427" t="s">
        <v>620</v>
      </c>
      <c r="NN427" t="s">
        <v>620</v>
      </c>
      <c r="NO427" t="s">
        <v>620</v>
      </c>
      <c r="NP427" t="s">
        <v>620</v>
      </c>
      <c r="NQ427" t="s">
        <v>620</v>
      </c>
      <c r="NR427" t="s">
        <v>620</v>
      </c>
      <c r="NS427" t="s">
        <v>6098</v>
      </c>
      <c r="NT427" t="s">
        <v>17244</v>
      </c>
      <c r="NU427" t="s">
        <v>1996</v>
      </c>
      <c r="NV427" t="s">
        <v>6136</v>
      </c>
      <c r="NW427" t="s">
        <v>25655</v>
      </c>
      <c r="NX427" t="s">
        <v>2860</v>
      </c>
      <c r="NY427" t="s">
        <v>124249</v>
      </c>
      <c r="NZ427" t="s">
        <v>124250</v>
      </c>
      <c r="OA427" t="s">
        <v>124251</v>
      </c>
      <c r="OB427" t="s">
        <v>105780</v>
      </c>
      <c r="OC427" t="s">
        <v>124252</v>
      </c>
      <c r="OD427" t="s">
        <v>124253</v>
      </c>
      <c r="OE427" t="s">
        <v>124254</v>
      </c>
      <c r="OF427" t="s">
        <v>124255</v>
      </c>
      <c r="OG427" t="s">
        <v>124256</v>
      </c>
      <c r="OH427" t="s">
        <v>124257</v>
      </c>
      <c r="OI427" t="s">
        <v>124258</v>
      </c>
      <c r="OJ427" t="s">
        <v>124259</v>
      </c>
      <c r="OK427" t="s">
        <v>124260</v>
      </c>
      <c r="OL427" t="s">
        <v>124261</v>
      </c>
      <c r="OM427" t="s">
        <v>124262</v>
      </c>
      <c r="ON427" t="s">
        <v>124263</v>
      </c>
      <c r="OO427" t="s">
        <v>124264</v>
      </c>
      <c r="OP427" t="s">
        <v>124265</v>
      </c>
      <c r="OQ427" t="s">
        <v>124266</v>
      </c>
      <c r="OR427" t="s">
        <v>124267</v>
      </c>
      <c r="OS427" t="s">
        <v>124268</v>
      </c>
      <c r="OT427" t="s">
        <v>124269</v>
      </c>
      <c r="OU427" t="s">
        <v>118139</v>
      </c>
      <c r="OV427" t="s">
        <v>124270</v>
      </c>
      <c r="OW427" t="s">
        <v>124271</v>
      </c>
      <c r="OX427" t="s">
        <v>124272</v>
      </c>
      <c r="OY427" t="s">
        <v>124273</v>
      </c>
      <c r="OZ427" t="s">
        <v>124274</v>
      </c>
      <c r="PA427" t="s">
        <v>620</v>
      </c>
      <c r="PB427" t="s">
        <v>124275</v>
      </c>
      <c r="PC427" t="s">
        <v>124276</v>
      </c>
      <c r="PD427" t="s">
        <v>62886</v>
      </c>
      <c r="PE427" t="s">
        <v>124277</v>
      </c>
      <c r="PF427" t="s">
        <v>124278</v>
      </c>
      <c r="PG427" t="s">
        <v>124279</v>
      </c>
      <c r="PH427" t="s">
        <v>124280</v>
      </c>
      <c r="PI427" t="s">
        <v>124281</v>
      </c>
      <c r="PJ427" t="s">
        <v>124282</v>
      </c>
      <c r="PK427" t="s">
        <v>124283</v>
      </c>
      <c r="PL427" t="s">
        <v>124284</v>
      </c>
      <c r="PM427" t="s">
        <v>124285</v>
      </c>
      <c r="PN427" t="s">
        <v>124286</v>
      </c>
      <c r="PO427" t="s">
        <v>124287</v>
      </c>
      <c r="PP427" t="s">
        <v>124288</v>
      </c>
      <c r="PQ427" t="s">
        <v>124289</v>
      </c>
      <c r="PR427" t="s">
        <v>124290</v>
      </c>
      <c r="PS427" t="s">
        <v>124291</v>
      </c>
      <c r="PT427" t="s">
        <v>124292</v>
      </c>
      <c r="PU427" t="s">
        <v>124293</v>
      </c>
      <c r="PV427" t="s">
        <v>124294</v>
      </c>
      <c r="PW427" t="s">
        <v>124295</v>
      </c>
      <c r="PX427" t="s">
        <v>124296</v>
      </c>
      <c r="PY427" t="s">
        <v>124297</v>
      </c>
      <c r="PZ427" t="s">
        <v>124298</v>
      </c>
      <c r="QA427" t="s">
        <v>124299</v>
      </c>
      <c r="QB427" t="s">
        <v>124300</v>
      </c>
      <c r="QC427" t="s">
        <v>124301</v>
      </c>
      <c r="QD427" t="s">
        <v>124302</v>
      </c>
      <c r="QE427" t="s">
        <v>124303</v>
      </c>
      <c r="QF427" t="s">
        <v>124304</v>
      </c>
      <c r="QG427" t="s">
        <v>124305</v>
      </c>
      <c r="QH427" t="s">
        <v>124306</v>
      </c>
      <c r="QI427" t="s">
        <v>124307</v>
      </c>
      <c r="QJ427" t="s">
        <v>124308</v>
      </c>
      <c r="QK427" t="s">
        <v>124309</v>
      </c>
      <c r="QL427" t="s">
        <v>124310</v>
      </c>
      <c r="QM427" t="s">
        <v>116336</v>
      </c>
      <c r="QN427" t="s">
        <v>124311</v>
      </c>
      <c r="QO427" t="s">
        <v>124312</v>
      </c>
      <c r="QP427" t="s">
        <v>124313</v>
      </c>
      <c r="QQ427" t="s">
        <v>124314</v>
      </c>
      <c r="QR427" t="s">
        <v>124315</v>
      </c>
      <c r="QS427" t="s">
        <v>124316</v>
      </c>
      <c r="QT427" t="s">
        <v>124317</v>
      </c>
      <c r="QU427" t="s">
        <v>124318</v>
      </c>
      <c r="QV427" t="s">
        <v>124319</v>
      </c>
      <c r="QW427" t="s">
        <v>124320</v>
      </c>
      <c r="QX427" t="s">
        <v>124321</v>
      </c>
      <c r="QY427" t="s">
        <v>124322</v>
      </c>
      <c r="QZ427" t="s">
        <v>124323</v>
      </c>
      <c r="RA427" t="s">
        <v>124324</v>
      </c>
      <c r="RB427" t="s">
        <v>124325</v>
      </c>
      <c r="RC427" t="s">
        <v>124326</v>
      </c>
      <c r="RD427" t="s">
        <v>124327</v>
      </c>
      <c r="RE427" t="s">
        <v>124328</v>
      </c>
      <c r="RF427" t="s">
        <v>124329</v>
      </c>
      <c r="RG427" t="s">
        <v>124330</v>
      </c>
      <c r="RH427" t="s">
        <v>124331</v>
      </c>
      <c r="RI427" t="s">
        <v>124332</v>
      </c>
      <c r="RJ427" t="s">
        <v>124333</v>
      </c>
      <c r="RK427" t="s">
        <v>124334</v>
      </c>
      <c r="RL427" t="s">
        <v>124335</v>
      </c>
      <c r="RM427" t="s">
        <v>27564</v>
      </c>
      <c r="RN427" t="s">
        <v>124336</v>
      </c>
      <c r="RO427" t="s">
        <v>17805</v>
      </c>
      <c r="RP427" t="s">
        <v>12878</v>
      </c>
      <c r="RQ427" t="s">
        <v>19310</v>
      </c>
      <c r="RR427" t="s">
        <v>124337</v>
      </c>
      <c r="RS427" t="s">
        <v>10927</v>
      </c>
      <c r="RT427" t="s">
        <v>4077</v>
      </c>
      <c r="RU427" t="s">
        <v>730</v>
      </c>
      <c r="RV427" t="s">
        <v>26550</v>
      </c>
      <c r="RW427" t="s">
        <v>9960</v>
      </c>
      <c r="RX427" t="s">
        <v>9628</v>
      </c>
    </row>
    <row r="428" spans="1:492" s="7" customFormat="1" ht="17" x14ac:dyDescent="0.2">
      <c r="A428" s="1">
        <v>426</v>
      </c>
      <c r="B428" s="2" t="s">
        <v>124338</v>
      </c>
      <c r="C428" s="14" t="s">
        <v>124339</v>
      </c>
      <c r="D428" s="4" t="s">
        <v>124340</v>
      </c>
      <c r="E428" s="8" t="s">
        <v>28267</v>
      </c>
      <c r="F428" s="3" t="s">
        <v>124341</v>
      </c>
      <c r="G428" t="s">
        <v>620</v>
      </c>
      <c r="H428" t="s">
        <v>620</v>
      </c>
      <c r="I428" t="s">
        <v>620</v>
      </c>
      <c r="J428" t="s">
        <v>620</v>
      </c>
      <c r="K428" t="s">
        <v>620</v>
      </c>
      <c r="L428" t="s">
        <v>620</v>
      </c>
      <c r="M428" t="s">
        <v>620</v>
      </c>
      <c r="N428" t="s">
        <v>620</v>
      </c>
      <c r="O428" t="s">
        <v>620</v>
      </c>
      <c r="P428" t="s">
        <v>620</v>
      </c>
      <c r="Q428" t="s">
        <v>620</v>
      </c>
      <c r="R428" t="s">
        <v>620</v>
      </c>
      <c r="S428" t="s">
        <v>620</v>
      </c>
      <c r="T428" t="s">
        <v>3078</v>
      </c>
      <c r="U428" t="s">
        <v>620</v>
      </c>
      <c r="V428" t="s">
        <v>9386</v>
      </c>
      <c r="W428" t="s">
        <v>8689</v>
      </c>
      <c r="X428" t="s">
        <v>124342</v>
      </c>
      <c r="Y428" t="s">
        <v>14136</v>
      </c>
      <c r="Z428" t="s">
        <v>620</v>
      </c>
      <c r="AA428" t="s">
        <v>620</v>
      </c>
      <c r="AB428" t="s">
        <v>29568</v>
      </c>
      <c r="AC428" t="s">
        <v>5965</v>
      </c>
      <c r="AD428" t="s">
        <v>620</v>
      </c>
      <c r="AE428" t="s">
        <v>620</v>
      </c>
      <c r="AF428" t="s">
        <v>620</v>
      </c>
      <c r="AG428" t="s">
        <v>620</v>
      </c>
      <c r="AH428" t="s">
        <v>620</v>
      </c>
      <c r="AI428" t="s">
        <v>12700</v>
      </c>
      <c r="AJ428" t="s">
        <v>6336</v>
      </c>
      <c r="AK428" t="s">
        <v>620</v>
      </c>
      <c r="AL428" t="s">
        <v>620</v>
      </c>
      <c r="AM428" t="s">
        <v>9953</v>
      </c>
      <c r="AN428" t="s">
        <v>620</v>
      </c>
      <c r="AO428" t="s">
        <v>746</v>
      </c>
      <c r="AP428" t="s">
        <v>8672</v>
      </c>
      <c r="AQ428" t="s">
        <v>620</v>
      </c>
      <c r="AR428" t="s">
        <v>3085</v>
      </c>
      <c r="AS428" t="s">
        <v>5745</v>
      </c>
      <c r="AT428" t="s">
        <v>124343</v>
      </c>
      <c r="AU428" t="s">
        <v>18937</v>
      </c>
      <c r="AV428" t="s">
        <v>6333</v>
      </c>
      <c r="AW428" t="s">
        <v>620</v>
      </c>
      <c r="AX428" t="s">
        <v>620</v>
      </c>
      <c r="AY428" t="s">
        <v>6118</v>
      </c>
      <c r="AZ428" t="s">
        <v>5262</v>
      </c>
      <c r="BA428" t="s">
        <v>14483</v>
      </c>
      <c r="BB428" t="s">
        <v>9579</v>
      </c>
      <c r="BC428" t="s">
        <v>124344</v>
      </c>
      <c r="BD428" t="s">
        <v>124345</v>
      </c>
      <c r="BE428" t="s">
        <v>10019</v>
      </c>
      <c r="BF428" t="s">
        <v>124346</v>
      </c>
      <c r="BG428" t="s">
        <v>62219</v>
      </c>
      <c r="BH428" t="s">
        <v>9628</v>
      </c>
      <c r="BI428" t="s">
        <v>34904</v>
      </c>
      <c r="BJ428" t="s">
        <v>12299</v>
      </c>
      <c r="BK428" t="s">
        <v>11568</v>
      </c>
      <c r="BL428" t="s">
        <v>20794</v>
      </c>
      <c r="BM428" t="s">
        <v>51073</v>
      </c>
      <c r="BN428" t="s">
        <v>35026</v>
      </c>
      <c r="BO428" t="s">
        <v>72273</v>
      </c>
      <c r="BP428" t="s">
        <v>9827</v>
      </c>
      <c r="BQ428" t="s">
        <v>25945</v>
      </c>
      <c r="BR428" t="s">
        <v>1789</v>
      </c>
      <c r="BS428" t="s">
        <v>124347</v>
      </c>
      <c r="BT428" t="s">
        <v>124348</v>
      </c>
      <c r="BU428" t="s">
        <v>124349</v>
      </c>
      <c r="BV428" t="s">
        <v>47794</v>
      </c>
      <c r="BW428" t="s">
        <v>22782</v>
      </c>
      <c r="BX428" t="s">
        <v>124350</v>
      </c>
      <c r="BY428" t="s">
        <v>68427</v>
      </c>
      <c r="BZ428" t="s">
        <v>20894</v>
      </c>
      <c r="CA428" t="s">
        <v>124351</v>
      </c>
      <c r="CB428" t="s">
        <v>124352</v>
      </c>
      <c r="CC428" t="s">
        <v>124353</v>
      </c>
      <c r="CD428" t="s">
        <v>3044</v>
      </c>
      <c r="CE428" t="s">
        <v>10565</v>
      </c>
      <c r="CF428" t="s">
        <v>97127</v>
      </c>
      <c r="CG428" t="s">
        <v>49546</v>
      </c>
      <c r="CH428" t="s">
        <v>124354</v>
      </c>
      <c r="CI428" t="s">
        <v>124355</v>
      </c>
      <c r="CJ428" t="s">
        <v>124356</v>
      </c>
      <c r="CK428" t="s">
        <v>9595</v>
      </c>
      <c r="CL428" t="s">
        <v>49671</v>
      </c>
      <c r="CM428" t="s">
        <v>620</v>
      </c>
      <c r="CN428" t="s">
        <v>620</v>
      </c>
      <c r="CO428" t="s">
        <v>620</v>
      </c>
      <c r="CP428" t="s">
        <v>620</v>
      </c>
      <c r="CQ428" t="s">
        <v>620</v>
      </c>
      <c r="CR428" t="s">
        <v>5736</v>
      </c>
      <c r="CS428" t="s">
        <v>11790</v>
      </c>
      <c r="CT428" t="s">
        <v>46531</v>
      </c>
      <c r="CU428" t="s">
        <v>14484</v>
      </c>
      <c r="CV428" t="s">
        <v>620</v>
      </c>
      <c r="CW428" t="s">
        <v>620</v>
      </c>
      <c r="CX428" t="s">
        <v>620</v>
      </c>
      <c r="CY428" t="s">
        <v>620</v>
      </c>
      <c r="CZ428" t="s">
        <v>620</v>
      </c>
      <c r="DA428" t="s">
        <v>620</v>
      </c>
      <c r="DB428" t="s">
        <v>620</v>
      </c>
      <c r="DC428" t="s">
        <v>620</v>
      </c>
      <c r="DD428" t="s">
        <v>620</v>
      </c>
      <c r="DE428" t="s">
        <v>3302</v>
      </c>
      <c r="DF428" t="s">
        <v>67679</v>
      </c>
      <c r="DG428" t="s">
        <v>66072</v>
      </c>
      <c r="DH428" t="s">
        <v>620</v>
      </c>
      <c r="DI428" t="s">
        <v>6339</v>
      </c>
      <c r="DJ428" t="s">
        <v>7193</v>
      </c>
      <c r="DK428" t="s">
        <v>620</v>
      </c>
      <c r="DL428" t="s">
        <v>620</v>
      </c>
      <c r="DM428" t="s">
        <v>33652</v>
      </c>
      <c r="DN428" t="s">
        <v>82553</v>
      </c>
      <c r="DO428" t="s">
        <v>124357</v>
      </c>
      <c r="DP428" t="s">
        <v>38187</v>
      </c>
      <c r="DQ428" t="s">
        <v>124358</v>
      </c>
      <c r="DR428" t="s">
        <v>124359</v>
      </c>
      <c r="DS428" t="s">
        <v>32631</v>
      </c>
      <c r="DT428" t="s">
        <v>46136</v>
      </c>
      <c r="DU428" t="s">
        <v>124360</v>
      </c>
      <c r="DV428" t="s">
        <v>124361</v>
      </c>
      <c r="DW428" t="s">
        <v>124362</v>
      </c>
      <c r="DX428" t="s">
        <v>124363</v>
      </c>
      <c r="DY428" t="s">
        <v>124364</v>
      </c>
      <c r="DZ428" t="s">
        <v>124365</v>
      </c>
      <c r="EA428" t="s">
        <v>124366</v>
      </c>
      <c r="EB428" t="s">
        <v>1466</v>
      </c>
      <c r="EC428" t="s">
        <v>620</v>
      </c>
      <c r="ED428" t="s">
        <v>620</v>
      </c>
      <c r="EE428" t="s">
        <v>620</v>
      </c>
      <c r="EF428" t="s">
        <v>620</v>
      </c>
      <c r="EG428" t="s">
        <v>620</v>
      </c>
      <c r="EH428" t="s">
        <v>620</v>
      </c>
      <c r="EI428" t="s">
        <v>1223</v>
      </c>
      <c r="EJ428" t="s">
        <v>124367</v>
      </c>
      <c r="EK428" t="s">
        <v>124368</v>
      </c>
      <c r="EL428" t="s">
        <v>124369</v>
      </c>
      <c r="EM428" t="s">
        <v>124370</v>
      </c>
      <c r="EN428" t="s">
        <v>124371</v>
      </c>
      <c r="EO428" t="s">
        <v>124372</v>
      </c>
      <c r="EP428" t="s">
        <v>124373</v>
      </c>
      <c r="EQ428" t="s">
        <v>124374</v>
      </c>
      <c r="ER428" t="s">
        <v>124375</v>
      </c>
      <c r="ES428" t="s">
        <v>124376</v>
      </c>
      <c r="ET428" t="s">
        <v>124377</v>
      </c>
      <c r="EU428" t="s">
        <v>100557</v>
      </c>
      <c r="EV428" t="s">
        <v>124378</v>
      </c>
      <c r="EW428" t="s">
        <v>124379</v>
      </c>
      <c r="EX428" t="s">
        <v>124380</v>
      </c>
      <c r="EY428" t="s">
        <v>124381</v>
      </c>
      <c r="EZ428" t="s">
        <v>124382</v>
      </c>
      <c r="FA428" t="s">
        <v>124383</v>
      </c>
      <c r="FB428" t="s">
        <v>124384</v>
      </c>
      <c r="FC428" t="s">
        <v>124385</v>
      </c>
      <c r="FD428" t="s">
        <v>124386</v>
      </c>
      <c r="FE428" t="s">
        <v>124387</v>
      </c>
      <c r="FF428" t="s">
        <v>124388</v>
      </c>
      <c r="FG428" t="s">
        <v>124389</v>
      </c>
      <c r="FH428" t="s">
        <v>124390</v>
      </c>
      <c r="FI428" t="s">
        <v>124391</v>
      </c>
      <c r="FJ428" t="s">
        <v>124392</v>
      </c>
      <c r="FK428" t="s">
        <v>124393</v>
      </c>
      <c r="FL428" t="s">
        <v>124394</v>
      </c>
      <c r="FM428" t="s">
        <v>124395</v>
      </c>
      <c r="FN428" t="s">
        <v>124396</v>
      </c>
      <c r="FO428" t="s">
        <v>124397</v>
      </c>
      <c r="FP428" t="s">
        <v>124398</v>
      </c>
      <c r="FQ428" t="s">
        <v>124399</v>
      </c>
      <c r="FR428" t="s">
        <v>620</v>
      </c>
      <c r="FS428" t="s">
        <v>124400</v>
      </c>
      <c r="FT428" t="s">
        <v>124401</v>
      </c>
      <c r="FU428" t="s">
        <v>124402</v>
      </c>
      <c r="FV428" t="s">
        <v>124403</v>
      </c>
      <c r="FW428" t="s">
        <v>124404</v>
      </c>
      <c r="FX428" t="s">
        <v>14521</v>
      </c>
      <c r="FY428" t="s">
        <v>124405</v>
      </c>
      <c r="FZ428" t="s">
        <v>124406</v>
      </c>
      <c r="GA428" t="s">
        <v>124407</v>
      </c>
      <c r="GB428" t="s">
        <v>124408</v>
      </c>
      <c r="GC428" t="s">
        <v>124409</v>
      </c>
      <c r="GD428" t="s">
        <v>124410</v>
      </c>
      <c r="GE428" t="s">
        <v>124411</v>
      </c>
      <c r="GF428" t="s">
        <v>124412</v>
      </c>
      <c r="GG428" t="s">
        <v>124413</v>
      </c>
      <c r="GH428" t="s">
        <v>124414</v>
      </c>
      <c r="GI428" t="s">
        <v>124415</v>
      </c>
      <c r="GJ428" t="s">
        <v>124416</v>
      </c>
      <c r="GK428" t="s">
        <v>124417</v>
      </c>
      <c r="GL428" t="s">
        <v>124418</v>
      </c>
      <c r="GM428" t="s">
        <v>124419</v>
      </c>
      <c r="GN428" t="s">
        <v>124420</v>
      </c>
      <c r="GO428" t="s">
        <v>124421</v>
      </c>
      <c r="GP428" t="s">
        <v>124422</v>
      </c>
      <c r="GQ428" t="s">
        <v>124423</v>
      </c>
      <c r="GR428" t="s">
        <v>3468</v>
      </c>
      <c r="GS428" t="s">
        <v>124424</v>
      </c>
      <c r="GT428" t="s">
        <v>124425</v>
      </c>
      <c r="GU428" t="s">
        <v>124426</v>
      </c>
      <c r="GV428" t="s">
        <v>124427</v>
      </c>
      <c r="GW428" t="s">
        <v>38969</v>
      </c>
      <c r="GX428" t="s">
        <v>124428</v>
      </c>
      <c r="GY428" t="s">
        <v>124429</v>
      </c>
      <c r="GZ428" t="s">
        <v>124430</v>
      </c>
      <c r="HA428" t="s">
        <v>124431</v>
      </c>
      <c r="HB428" t="s">
        <v>124432</v>
      </c>
      <c r="HC428" t="s">
        <v>124433</v>
      </c>
      <c r="HD428" t="s">
        <v>124434</v>
      </c>
      <c r="HE428" t="s">
        <v>124435</v>
      </c>
      <c r="HF428" t="s">
        <v>124436</v>
      </c>
      <c r="HG428" t="s">
        <v>124437</v>
      </c>
      <c r="HH428" t="s">
        <v>124438</v>
      </c>
      <c r="HI428" t="s">
        <v>25898</v>
      </c>
      <c r="HJ428" t="s">
        <v>124439</v>
      </c>
      <c r="HK428" t="s">
        <v>124440</v>
      </c>
      <c r="HL428" t="s">
        <v>80851</v>
      </c>
      <c r="HM428" t="s">
        <v>124441</v>
      </c>
      <c r="HN428" t="s">
        <v>124442</v>
      </c>
      <c r="HO428" t="s">
        <v>124443</v>
      </c>
      <c r="HP428" t="s">
        <v>124444</v>
      </c>
      <c r="HQ428" t="s">
        <v>124445</v>
      </c>
      <c r="HR428" t="s">
        <v>108381</v>
      </c>
      <c r="HS428" t="s">
        <v>79025</v>
      </c>
      <c r="HT428" t="s">
        <v>124446</v>
      </c>
      <c r="HU428" t="s">
        <v>124447</v>
      </c>
      <c r="HV428" t="s">
        <v>105518</v>
      </c>
      <c r="HW428" t="s">
        <v>123745</v>
      </c>
      <c r="HX428" t="s">
        <v>33026</v>
      </c>
      <c r="HY428" t="s">
        <v>124448</v>
      </c>
      <c r="HZ428" t="s">
        <v>124449</v>
      </c>
      <c r="IA428" t="s">
        <v>124450</v>
      </c>
      <c r="IB428" t="s">
        <v>36464</v>
      </c>
      <c r="IC428" t="s">
        <v>27045</v>
      </c>
      <c r="ID428" t="s">
        <v>620</v>
      </c>
      <c r="IE428" t="s">
        <v>620</v>
      </c>
      <c r="IF428" t="s">
        <v>620</v>
      </c>
      <c r="IG428" t="s">
        <v>620</v>
      </c>
      <c r="IH428" t="s">
        <v>620</v>
      </c>
      <c r="II428" t="s">
        <v>620</v>
      </c>
      <c r="IJ428" t="s">
        <v>620</v>
      </c>
      <c r="IK428" t="s">
        <v>620</v>
      </c>
      <c r="IL428" t="s">
        <v>620</v>
      </c>
      <c r="IM428" t="s">
        <v>620</v>
      </c>
      <c r="IN428" t="s">
        <v>620</v>
      </c>
      <c r="IO428" t="s">
        <v>620</v>
      </c>
      <c r="IP428" t="s">
        <v>3958</v>
      </c>
      <c r="IQ428" t="s">
        <v>21887</v>
      </c>
      <c r="IR428" t="s">
        <v>736</v>
      </c>
      <c r="IS428" t="s">
        <v>15223</v>
      </c>
      <c r="IT428" t="s">
        <v>11505</v>
      </c>
      <c r="IU428" t="s">
        <v>7198</v>
      </c>
      <c r="IV428" t="s">
        <v>14479</v>
      </c>
      <c r="IW428" t="s">
        <v>16495</v>
      </c>
      <c r="IX428" t="s">
        <v>3050</v>
      </c>
      <c r="IY428" t="s">
        <v>10412</v>
      </c>
      <c r="IZ428" t="s">
        <v>10743</v>
      </c>
      <c r="JA428" t="s">
        <v>13078</v>
      </c>
      <c r="JB428" t="s">
        <v>5731</v>
      </c>
      <c r="JC428" t="s">
        <v>14685</v>
      </c>
      <c r="JD428" t="s">
        <v>23403</v>
      </c>
      <c r="JE428" t="s">
        <v>18446</v>
      </c>
      <c r="JF428" t="s">
        <v>124451</v>
      </c>
      <c r="JG428" t="s">
        <v>42325</v>
      </c>
      <c r="JH428" t="s">
        <v>6960</v>
      </c>
      <c r="JI428" t="s">
        <v>4419</v>
      </c>
      <c r="JJ428" t="s">
        <v>26748</v>
      </c>
      <c r="JK428" t="s">
        <v>23167</v>
      </c>
      <c r="JL428" t="s">
        <v>8985</v>
      </c>
      <c r="JM428" t="s">
        <v>1236</v>
      </c>
      <c r="JN428" t="s">
        <v>5884</v>
      </c>
      <c r="JO428" t="s">
        <v>3978</v>
      </c>
      <c r="JP428" t="s">
        <v>11572</v>
      </c>
      <c r="JQ428" t="s">
        <v>14080</v>
      </c>
      <c r="JR428" t="s">
        <v>16492</v>
      </c>
      <c r="JS428" t="s">
        <v>2004</v>
      </c>
      <c r="JT428" t="s">
        <v>5148</v>
      </c>
      <c r="JU428" t="s">
        <v>3976</v>
      </c>
      <c r="JV428" t="s">
        <v>3299</v>
      </c>
      <c r="JW428" t="s">
        <v>519</v>
      </c>
      <c r="JX428" t="s">
        <v>35797</v>
      </c>
      <c r="JY428" t="s">
        <v>34159</v>
      </c>
      <c r="JZ428" t="s">
        <v>4853</v>
      </c>
      <c r="KA428" t="s">
        <v>741</v>
      </c>
      <c r="KB428" t="s">
        <v>5967</v>
      </c>
      <c r="KC428" t="s">
        <v>3750</v>
      </c>
      <c r="KD428" t="s">
        <v>14913</v>
      </c>
      <c r="KE428" t="s">
        <v>124452</v>
      </c>
      <c r="KF428" t="s">
        <v>22616</v>
      </c>
      <c r="KG428" t="s">
        <v>12879</v>
      </c>
      <c r="KH428" t="s">
        <v>10136</v>
      </c>
      <c r="KI428" t="s">
        <v>6135</v>
      </c>
      <c r="KJ428" t="s">
        <v>14697</v>
      </c>
      <c r="KK428" t="s">
        <v>66867</v>
      </c>
      <c r="KL428" t="s">
        <v>11738</v>
      </c>
      <c r="KM428" t="s">
        <v>10359</v>
      </c>
      <c r="KN428" t="s">
        <v>124453</v>
      </c>
      <c r="KO428" t="s">
        <v>19118</v>
      </c>
      <c r="KP428" t="s">
        <v>43837</v>
      </c>
      <c r="KQ428" t="s">
        <v>38528</v>
      </c>
      <c r="KR428" t="s">
        <v>29747</v>
      </c>
      <c r="KS428" t="s">
        <v>1918</v>
      </c>
      <c r="KT428" t="s">
        <v>49393</v>
      </c>
      <c r="KU428" t="s">
        <v>50956</v>
      </c>
      <c r="KV428" t="s">
        <v>46521</v>
      </c>
      <c r="KW428" t="s">
        <v>13903</v>
      </c>
      <c r="KX428" t="s">
        <v>38160</v>
      </c>
      <c r="KY428" t="s">
        <v>58236</v>
      </c>
      <c r="KZ428" t="s">
        <v>2823</v>
      </c>
      <c r="LA428" t="s">
        <v>28131</v>
      </c>
      <c r="LB428" t="s">
        <v>17230</v>
      </c>
      <c r="LC428" t="s">
        <v>22603</v>
      </c>
      <c r="LD428" t="s">
        <v>124454</v>
      </c>
      <c r="LE428" t="s">
        <v>82091</v>
      </c>
      <c r="LF428" t="s">
        <v>92760</v>
      </c>
      <c r="LG428" t="s">
        <v>124455</v>
      </c>
      <c r="LH428" t="s">
        <v>24453</v>
      </c>
      <c r="LI428" t="s">
        <v>83231</v>
      </c>
      <c r="LJ428" t="s">
        <v>124456</v>
      </c>
      <c r="LK428" t="s">
        <v>124457</v>
      </c>
      <c r="LL428" t="s">
        <v>124458</v>
      </c>
      <c r="LM428" t="s">
        <v>15602</v>
      </c>
      <c r="LN428" t="s">
        <v>24437</v>
      </c>
      <c r="LO428" t="s">
        <v>986</v>
      </c>
      <c r="LP428" t="s">
        <v>23854</v>
      </c>
      <c r="LQ428" t="s">
        <v>515</v>
      </c>
      <c r="LR428" t="s">
        <v>1227</v>
      </c>
      <c r="LS428" t="s">
        <v>122628</v>
      </c>
      <c r="LT428" t="s">
        <v>95701</v>
      </c>
      <c r="LU428" t="s">
        <v>31400</v>
      </c>
      <c r="LV428" t="s">
        <v>3745</v>
      </c>
      <c r="LW428" t="s">
        <v>7185</v>
      </c>
      <c r="LX428" t="s">
        <v>620</v>
      </c>
      <c r="LY428" t="s">
        <v>620</v>
      </c>
      <c r="LZ428" t="s">
        <v>620</v>
      </c>
      <c r="MA428" t="s">
        <v>620</v>
      </c>
      <c r="MB428" t="s">
        <v>730</v>
      </c>
      <c r="MC428" t="s">
        <v>620</v>
      </c>
      <c r="MD428" t="s">
        <v>32333</v>
      </c>
      <c r="ME428" t="s">
        <v>532</v>
      </c>
      <c r="MF428" t="s">
        <v>1437</v>
      </c>
      <c r="MG428" t="s">
        <v>620</v>
      </c>
      <c r="MH428" t="s">
        <v>620</v>
      </c>
      <c r="MI428" t="s">
        <v>3976</v>
      </c>
      <c r="MJ428" t="s">
        <v>620</v>
      </c>
      <c r="MK428" t="s">
        <v>620</v>
      </c>
      <c r="ML428" t="s">
        <v>620</v>
      </c>
      <c r="MM428" t="s">
        <v>7351</v>
      </c>
      <c r="MN428" t="s">
        <v>11973</v>
      </c>
      <c r="MO428" t="s">
        <v>7549</v>
      </c>
      <c r="MP428" t="s">
        <v>17511</v>
      </c>
      <c r="MQ428" t="s">
        <v>620</v>
      </c>
      <c r="MR428" t="s">
        <v>620</v>
      </c>
      <c r="MS428" t="s">
        <v>620</v>
      </c>
      <c r="MT428" t="s">
        <v>24421</v>
      </c>
      <c r="MU428" t="s">
        <v>620</v>
      </c>
      <c r="MV428" t="s">
        <v>620</v>
      </c>
      <c r="MW428" t="s">
        <v>4657</v>
      </c>
      <c r="MX428" t="s">
        <v>13267</v>
      </c>
      <c r="MY428" t="s">
        <v>49392</v>
      </c>
      <c r="MZ428" t="s">
        <v>124459</v>
      </c>
      <c r="NA428" t="s">
        <v>124460</v>
      </c>
      <c r="NB428" t="s">
        <v>124461</v>
      </c>
      <c r="NC428" t="s">
        <v>124462</v>
      </c>
      <c r="ND428" t="s">
        <v>124463</v>
      </c>
      <c r="NE428" t="s">
        <v>8810</v>
      </c>
      <c r="NF428" t="s">
        <v>41708</v>
      </c>
      <c r="NG428" t="s">
        <v>70900</v>
      </c>
      <c r="NH428" t="s">
        <v>124464</v>
      </c>
      <c r="NI428" t="s">
        <v>124465</v>
      </c>
      <c r="NJ428" t="s">
        <v>1191</v>
      </c>
      <c r="NK428" t="s">
        <v>4665</v>
      </c>
      <c r="NL428" t="s">
        <v>620</v>
      </c>
      <c r="NM428" t="s">
        <v>620</v>
      </c>
      <c r="NN428" t="s">
        <v>620</v>
      </c>
      <c r="NO428" t="s">
        <v>620</v>
      </c>
      <c r="NP428" t="s">
        <v>620</v>
      </c>
      <c r="NQ428" t="s">
        <v>620</v>
      </c>
      <c r="NR428" t="s">
        <v>6098</v>
      </c>
      <c r="NS428" t="s">
        <v>70126</v>
      </c>
      <c r="NT428" t="s">
        <v>124466</v>
      </c>
      <c r="NU428" t="s">
        <v>124467</v>
      </c>
      <c r="NV428" t="s">
        <v>124468</v>
      </c>
      <c r="NW428" t="s">
        <v>124469</v>
      </c>
      <c r="NX428" t="s">
        <v>124470</v>
      </c>
      <c r="NY428" t="s">
        <v>124471</v>
      </c>
      <c r="NZ428" t="s">
        <v>124472</v>
      </c>
      <c r="OA428" t="s">
        <v>124473</v>
      </c>
      <c r="OB428" t="s">
        <v>124474</v>
      </c>
      <c r="OC428" t="s">
        <v>124475</v>
      </c>
      <c r="OD428" t="s">
        <v>124476</v>
      </c>
      <c r="OE428" t="s">
        <v>124477</v>
      </c>
      <c r="OF428" t="s">
        <v>124478</v>
      </c>
      <c r="OG428" t="s">
        <v>124479</v>
      </c>
      <c r="OH428" t="s">
        <v>124480</v>
      </c>
      <c r="OI428" t="s">
        <v>124481</v>
      </c>
      <c r="OJ428" t="s">
        <v>124482</v>
      </c>
      <c r="OK428" t="s">
        <v>124483</v>
      </c>
      <c r="OL428" t="s">
        <v>124484</v>
      </c>
      <c r="OM428" t="s">
        <v>124485</v>
      </c>
      <c r="ON428" t="s">
        <v>124486</v>
      </c>
      <c r="OO428" t="s">
        <v>124487</v>
      </c>
      <c r="OP428" t="s">
        <v>124488</v>
      </c>
      <c r="OQ428" t="s">
        <v>124489</v>
      </c>
      <c r="OR428" t="s">
        <v>124490</v>
      </c>
      <c r="OS428" t="s">
        <v>124491</v>
      </c>
      <c r="OT428" t="s">
        <v>124492</v>
      </c>
      <c r="OU428" t="s">
        <v>124493</v>
      </c>
      <c r="OV428" t="s">
        <v>124494</v>
      </c>
      <c r="OW428" t="s">
        <v>124495</v>
      </c>
      <c r="OX428" t="s">
        <v>124496</v>
      </c>
      <c r="OY428" t="s">
        <v>124497</v>
      </c>
      <c r="OZ428" t="s">
        <v>124498</v>
      </c>
      <c r="PA428" t="s">
        <v>620</v>
      </c>
      <c r="PB428" t="s">
        <v>124499</v>
      </c>
      <c r="PC428" t="s">
        <v>124500</v>
      </c>
      <c r="PD428" t="s">
        <v>124501</v>
      </c>
      <c r="PE428" t="s">
        <v>124502</v>
      </c>
      <c r="PF428" t="s">
        <v>124503</v>
      </c>
      <c r="PG428" t="s">
        <v>124504</v>
      </c>
      <c r="PH428" t="s">
        <v>8413</v>
      </c>
      <c r="PI428" t="s">
        <v>15378</v>
      </c>
      <c r="PJ428" t="s">
        <v>124505</v>
      </c>
      <c r="PK428" t="s">
        <v>124506</v>
      </c>
      <c r="PL428" t="s">
        <v>124507</v>
      </c>
      <c r="PM428" t="s">
        <v>124508</v>
      </c>
      <c r="PN428" t="s">
        <v>124509</v>
      </c>
      <c r="PO428" t="s">
        <v>124510</v>
      </c>
      <c r="PP428" t="s">
        <v>124511</v>
      </c>
      <c r="PQ428" t="s">
        <v>124512</v>
      </c>
      <c r="PR428" t="s">
        <v>124513</v>
      </c>
      <c r="PS428" t="s">
        <v>124514</v>
      </c>
      <c r="PT428" t="s">
        <v>124515</v>
      </c>
      <c r="PU428" t="s">
        <v>124516</v>
      </c>
      <c r="PV428" t="s">
        <v>124517</v>
      </c>
      <c r="PW428" t="s">
        <v>124518</v>
      </c>
      <c r="PX428" t="s">
        <v>124519</v>
      </c>
      <c r="PY428" t="s">
        <v>124520</v>
      </c>
      <c r="PZ428" t="s">
        <v>124521</v>
      </c>
      <c r="QA428" t="s">
        <v>124522</v>
      </c>
      <c r="QB428" t="s">
        <v>124523</v>
      </c>
      <c r="QC428" t="s">
        <v>105646</v>
      </c>
      <c r="QD428" t="s">
        <v>124524</v>
      </c>
      <c r="QE428" t="s">
        <v>124525</v>
      </c>
      <c r="QF428" t="s">
        <v>124526</v>
      </c>
      <c r="QG428" t="s">
        <v>124527</v>
      </c>
      <c r="QH428" t="s">
        <v>124528</v>
      </c>
      <c r="QI428" t="s">
        <v>124529</v>
      </c>
      <c r="QJ428" t="s">
        <v>124530</v>
      </c>
      <c r="QK428" t="s">
        <v>124531</v>
      </c>
      <c r="QL428" t="s">
        <v>124532</v>
      </c>
      <c r="QM428" t="s">
        <v>124533</v>
      </c>
      <c r="QN428" t="s">
        <v>124534</v>
      </c>
      <c r="QO428" t="s">
        <v>124535</v>
      </c>
      <c r="QP428" t="s">
        <v>28213</v>
      </c>
      <c r="QQ428" t="s">
        <v>124536</v>
      </c>
      <c r="QR428" t="s">
        <v>124537</v>
      </c>
      <c r="QS428" t="s">
        <v>124538</v>
      </c>
      <c r="QT428" t="s">
        <v>124539</v>
      </c>
      <c r="QU428" t="s">
        <v>124540</v>
      </c>
      <c r="QV428" t="s">
        <v>124541</v>
      </c>
      <c r="QW428" t="s">
        <v>124542</v>
      </c>
      <c r="QX428" t="s">
        <v>124543</v>
      </c>
      <c r="QY428" t="s">
        <v>124544</v>
      </c>
      <c r="QZ428" t="s">
        <v>124545</v>
      </c>
      <c r="RA428" t="s">
        <v>30202</v>
      </c>
      <c r="RB428" t="s">
        <v>47729</v>
      </c>
      <c r="RC428" t="s">
        <v>124546</v>
      </c>
      <c r="RD428" t="s">
        <v>36298</v>
      </c>
      <c r="RE428" t="s">
        <v>124547</v>
      </c>
      <c r="RF428" t="s">
        <v>124548</v>
      </c>
      <c r="RG428" t="s">
        <v>124549</v>
      </c>
      <c r="RH428" t="s">
        <v>124550</v>
      </c>
      <c r="RI428" t="s">
        <v>124551</v>
      </c>
      <c r="RJ428" t="s">
        <v>124552</v>
      </c>
      <c r="RK428" t="s">
        <v>124553</v>
      </c>
      <c r="RL428" t="s">
        <v>23720</v>
      </c>
      <c r="RM428" t="s">
        <v>620</v>
      </c>
      <c r="RN428" t="s">
        <v>124554</v>
      </c>
      <c r="RO428" t="s">
        <v>620</v>
      </c>
      <c r="RP428" t="s">
        <v>620</v>
      </c>
      <c r="RQ428" t="s">
        <v>620</v>
      </c>
      <c r="RR428" t="s">
        <v>18764</v>
      </c>
      <c r="RS428" t="s">
        <v>620</v>
      </c>
      <c r="RT428" t="s">
        <v>620</v>
      </c>
      <c r="RU428" t="s">
        <v>620</v>
      </c>
      <c r="RV428" t="s">
        <v>620</v>
      </c>
      <c r="RW428" t="s">
        <v>620</v>
      </c>
      <c r="RX428" t="s">
        <v>620</v>
      </c>
    </row>
    <row r="429" spans="1:492" s="7" customFormat="1" ht="17" x14ac:dyDescent="0.2">
      <c r="A429" s="1">
        <v>427</v>
      </c>
      <c r="B429" s="2" t="s">
        <v>124555</v>
      </c>
      <c r="C429" s="14" t="s">
        <v>124556</v>
      </c>
      <c r="D429" s="4" t="s">
        <v>124557</v>
      </c>
      <c r="E429" s="8" t="s">
        <v>124558</v>
      </c>
      <c r="F429" s="3" t="s">
        <v>112212</v>
      </c>
      <c r="G429" t="s">
        <v>11948</v>
      </c>
      <c r="H429" t="s">
        <v>29565</v>
      </c>
      <c r="I429" t="s">
        <v>1931</v>
      </c>
      <c r="J429" t="s">
        <v>12071</v>
      </c>
      <c r="K429" t="s">
        <v>19132</v>
      </c>
      <c r="L429" t="s">
        <v>12679</v>
      </c>
      <c r="M429" t="s">
        <v>37145</v>
      </c>
      <c r="N429" t="s">
        <v>20776</v>
      </c>
      <c r="O429" t="s">
        <v>4845</v>
      </c>
      <c r="P429" t="s">
        <v>70653</v>
      </c>
      <c r="Q429" t="s">
        <v>2470</v>
      </c>
      <c r="R429" t="s">
        <v>20024</v>
      </c>
      <c r="S429" t="s">
        <v>13483</v>
      </c>
      <c r="T429" t="s">
        <v>26212</v>
      </c>
      <c r="U429" t="s">
        <v>22623</v>
      </c>
      <c r="V429" t="s">
        <v>4734</v>
      </c>
      <c r="W429" t="s">
        <v>34509</v>
      </c>
      <c r="X429" t="s">
        <v>31701</v>
      </c>
      <c r="Y429" t="s">
        <v>11726</v>
      </c>
      <c r="Z429" t="s">
        <v>990</v>
      </c>
      <c r="AA429" t="s">
        <v>34165</v>
      </c>
      <c r="AB429" t="s">
        <v>26253</v>
      </c>
      <c r="AC429" t="s">
        <v>1004</v>
      </c>
      <c r="AD429" t="s">
        <v>32951</v>
      </c>
      <c r="AE429" t="s">
        <v>17809</v>
      </c>
      <c r="AF429" t="s">
        <v>7538</v>
      </c>
      <c r="AG429" t="s">
        <v>4201</v>
      </c>
      <c r="AH429" t="s">
        <v>26050</v>
      </c>
      <c r="AI429" t="s">
        <v>5351</v>
      </c>
      <c r="AJ429" t="s">
        <v>3049</v>
      </c>
      <c r="AK429" t="s">
        <v>6348</v>
      </c>
      <c r="AL429" t="s">
        <v>507</v>
      </c>
      <c r="AM429" t="s">
        <v>502</v>
      </c>
      <c r="AN429" t="s">
        <v>3076</v>
      </c>
      <c r="AO429" t="s">
        <v>1451</v>
      </c>
      <c r="AP429" t="s">
        <v>734</v>
      </c>
      <c r="AQ429" t="s">
        <v>6970</v>
      </c>
      <c r="AR429" t="s">
        <v>22792</v>
      </c>
      <c r="AS429" t="s">
        <v>124559</v>
      </c>
      <c r="AT429" t="s">
        <v>4855</v>
      </c>
      <c r="AU429" t="s">
        <v>20022</v>
      </c>
      <c r="AV429" t="s">
        <v>31705</v>
      </c>
      <c r="AW429" t="s">
        <v>4843</v>
      </c>
      <c r="AX429" t="s">
        <v>7631</v>
      </c>
      <c r="AY429" t="s">
        <v>2150</v>
      </c>
      <c r="AZ429" t="s">
        <v>24053</v>
      </c>
      <c r="BA429" t="s">
        <v>2133</v>
      </c>
      <c r="BB429" t="s">
        <v>9762</v>
      </c>
      <c r="BC429" t="s">
        <v>23357</v>
      </c>
      <c r="BD429" t="s">
        <v>7197</v>
      </c>
      <c r="BE429" t="s">
        <v>16899</v>
      </c>
      <c r="BF429" t="s">
        <v>4665</v>
      </c>
      <c r="BG429" t="s">
        <v>8986</v>
      </c>
      <c r="BH429" t="s">
        <v>2161</v>
      </c>
      <c r="BI429" t="s">
        <v>5742</v>
      </c>
      <c r="BJ429" t="s">
        <v>6335</v>
      </c>
      <c r="BK429" t="s">
        <v>2712</v>
      </c>
      <c r="BL429" t="s">
        <v>738</v>
      </c>
      <c r="BM429" t="s">
        <v>22056</v>
      </c>
      <c r="BN429" t="s">
        <v>7355</v>
      </c>
      <c r="BO429" t="s">
        <v>21124</v>
      </c>
      <c r="BP429" t="s">
        <v>503</v>
      </c>
      <c r="BQ429" t="s">
        <v>11790</v>
      </c>
      <c r="BR429" t="s">
        <v>2475</v>
      </c>
      <c r="BS429" t="s">
        <v>10732</v>
      </c>
      <c r="BT429" t="s">
        <v>21515</v>
      </c>
      <c r="BU429" t="s">
        <v>3957</v>
      </c>
      <c r="BV429" t="s">
        <v>41663</v>
      </c>
      <c r="BW429" t="s">
        <v>8174</v>
      </c>
      <c r="BX429" t="s">
        <v>46672</v>
      </c>
      <c r="BY429" t="s">
        <v>67941</v>
      </c>
      <c r="BZ429" t="s">
        <v>97015</v>
      </c>
      <c r="CA429" t="s">
        <v>34890</v>
      </c>
      <c r="CB429" t="s">
        <v>33131</v>
      </c>
      <c r="CC429" t="s">
        <v>4834</v>
      </c>
      <c r="CD429" t="s">
        <v>17679</v>
      </c>
      <c r="CE429" t="s">
        <v>17423</v>
      </c>
      <c r="CF429" t="s">
        <v>43397</v>
      </c>
      <c r="CG429" t="s">
        <v>17806</v>
      </c>
      <c r="CH429" t="s">
        <v>6769</v>
      </c>
      <c r="CI429" t="s">
        <v>124560</v>
      </c>
      <c r="CJ429" t="s">
        <v>67512</v>
      </c>
      <c r="CK429" t="s">
        <v>32950</v>
      </c>
      <c r="CL429" t="s">
        <v>3977</v>
      </c>
      <c r="CM429" t="s">
        <v>620</v>
      </c>
      <c r="CN429" t="s">
        <v>620</v>
      </c>
      <c r="CO429" t="s">
        <v>620</v>
      </c>
      <c r="CP429" t="s">
        <v>18939</v>
      </c>
      <c r="CQ429" t="s">
        <v>620</v>
      </c>
      <c r="CR429" t="s">
        <v>5996</v>
      </c>
      <c r="CS429" t="s">
        <v>620</v>
      </c>
      <c r="CT429" t="s">
        <v>620</v>
      </c>
      <c r="CU429" t="s">
        <v>620</v>
      </c>
      <c r="CV429" t="s">
        <v>620</v>
      </c>
      <c r="CW429" t="s">
        <v>620</v>
      </c>
      <c r="CX429" t="s">
        <v>620</v>
      </c>
      <c r="CY429" t="s">
        <v>620</v>
      </c>
      <c r="CZ429" t="s">
        <v>620</v>
      </c>
      <c r="DA429" t="s">
        <v>620</v>
      </c>
      <c r="DB429" t="s">
        <v>620</v>
      </c>
      <c r="DC429" t="s">
        <v>620</v>
      </c>
      <c r="DD429" t="s">
        <v>620</v>
      </c>
      <c r="DE429" t="s">
        <v>3753</v>
      </c>
      <c r="DF429" t="s">
        <v>15955</v>
      </c>
      <c r="DG429" t="s">
        <v>620</v>
      </c>
      <c r="DH429" t="s">
        <v>620</v>
      </c>
      <c r="DI429" t="s">
        <v>620</v>
      </c>
      <c r="DJ429" t="s">
        <v>620</v>
      </c>
      <c r="DK429" t="s">
        <v>620</v>
      </c>
      <c r="DL429" t="s">
        <v>620</v>
      </c>
      <c r="DM429" t="s">
        <v>620</v>
      </c>
      <c r="DN429" t="s">
        <v>620</v>
      </c>
      <c r="DO429" t="s">
        <v>7538</v>
      </c>
      <c r="DP429" t="s">
        <v>620</v>
      </c>
      <c r="DQ429" t="s">
        <v>3187</v>
      </c>
      <c r="DR429" t="s">
        <v>124561</v>
      </c>
      <c r="DS429" t="s">
        <v>124562</v>
      </c>
      <c r="DT429" t="s">
        <v>5903</v>
      </c>
      <c r="DU429" t="s">
        <v>124563</v>
      </c>
      <c r="DV429" t="s">
        <v>124564</v>
      </c>
      <c r="DW429" t="s">
        <v>101853</v>
      </c>
      <c r="DX429" t="s">
        <v>124565</v>
      </c>
      <c r="DY429" t="s">
        <v>124566</v>
      </c>
      <c r="DZ429" t="s">
        <v>4857</v>
      </c>
      <c r="EA429" t="s">
        <v>620</v>
      </c>
      <c r="EB429" t="s">
        <v>620</v>
      </c>
      <c r="EC429" t="s">
        <v>620</v>
      </c>
      <c r="ED429" t="s">
        <v>620</v>
      </c>
      <c r="EE429" t="s">
        <v>620</v>
      </c>
      <c r="EF429" t="s">
        <v>620</v>
      </c>
      <c r="EG429" t="s">
        <v>620</v>
      </c>
      <c r="EH429" t="s">
        <v>620</v>
      </c>
      <c r="EI429" t="s">
        <v>9371</v>
      </c>
      <c r="EJ429" t="s">
        <v>833</v>
      </c>
      <c r="EK429" t="s">
        <v>620</v>
      </c>
      <c r="EL429" t="s">
        <v>79296</v>
      </c>
      <c r="EM429" t="s">
        <v>112773</v>
      </c>
      <c r="EN429" t="s">
        <v>124567</v>
      </c>
      <c r="EO429" t="s">
        <v>124568</v>
      </c>
      <c r="EP429" t="s">
        <v>124569</v>
      </c>
      <c r="EQ429" t="s">
        <v>107595</v>
      </c>
      <c r="ER429" t="s">
        <v>57668</v>
      </c>
      <c r="ES429" t="s">
        <v>124570</v>
      </c>
      <c r="ET429" t="s">
        <v>124571</v>
      </c>
      <c r="EU429" t="s">
        <v>124572</v>
      </c>
      <c r="EV429" t="s">
        <v>124573</v>
      </c>
      <c r="EW429" t="s">
        <v>124574</v>
      </c>
      <c r="EX429" t="s">
        <v>124575</v>
      </c>
      <c r="EY429" t="s">
        <v>124576</v>
      </c>
      <c r="EZ429" t="s">
        <v>124577</v>
      </c>
      <c r="FA429" t="s">
        <v>124578</v>
      </c>
      <c r="FB429" t="s">
        <v>124579</v>
      </c>
      <c r="FC429" t="s">
        <v>124580</v>
      </c>
      <c r="FD429" t="s">
        <v>124581</v>
      </c>
      <c r="FE429" t="s">
        <v>124582</v>
      </c>
      <c r="FF429" t="s">
        <v>124583</v>
      </c>
      <c r="FG429" t="s">
        <v>124584</v>
      </c>
      <c r="FH429" t="s">
        <v>124585</v>
      </c>
      <c r="FI429" t="s">
        <v>124586</v>
      </c>
      <c r="FJ429" t="s">
        <v>124587</v>
      </c>
      <c r="FK429" t="s">
        <v>124588</v>
      </c>
      <c r="FL429" t="s">
        <v>124589</v>
      </c>
      <c r="FM429" t="s">
        <v>124590</v>
      </c>
      <c r="FN429" t="s">
        <v>124591</v>
      </c>
      <c r="FO429" t="s">
        <v>124592</v>
      </c>
      <c r="FP429" t="s">
        <v>124593</v>
      </c>
      <c r="FQ429" t="s">
        <v>124594</v>
      </c>
      <c r="FR429" t="s">
        <v>620</v>
      </c>
      <c r="FS429" t="s">
        <v>124595</v>
      </c>
      <c r="FT429" t="s">
        <v>124596</v>
      </c>
      <c r="FU429" t="s">
        <v>124597</v>
      </c>
      <c r="FV429" t="s">
        <v>121405</v>
      </c>
      <c r="FW429" t="s">
        <v>59038</v>
      </c>
      <c r="FX429" t="s">
        <v>124598</v>
      </c>
      <c r="FY429" t="s">
        <v>35133</v>
      </c>
      <c r="FZ429" t="s">
        <v>124599</v>
      </c>
      <c r="GA429" t="s">
        <v>124600</v>
      </c>
      <c r="GB429" t="s">
        <v>31120</v>
      </c>
      <c r="GC429" t="s">
        <v>33135</v>
      </c>
      <c r="GD429" t="s">
        <v>124601</v>
      </c>
      <c r="GE429" t="s">
        <v>124602</v>
      </c>
      <c r="GF429" t="s">
        <v>124603</v>
      </c>
      <c r="GG429" t="s">
        <v>19057</v>
      </c>
      <c r="GH429" t="s">
        <v>124604</v>
      </c>
      <c r="GI429" t="s">
        <v>35841</v>
      </c>
      <c r="GJ429" t="s">
        <v>16499</v>
      </c>
      <c r="GK429" t="s">
        <v>124605</v>
      </c>
      <c r="GL429" t="s">
        <v>73858</v>
      </c>
      <c r="GM429" t="s">
        <v>124606</v>
      </c>
      <c r="GN429" t="s">
        <v>124607</v>
      </c>
      <c r="GO429" t="s">
        <v>1189</v>
      </c>
      <c r="GP429" t="s">
        <v>124608</v>
      </c>
      <c r="GQ429" t="s">
        <v>39090</v>
      </c>
      <c r="GR429" t="s">
        <v>124609</v>
      </c>
      <c r="GS429" t="s">
        <v>124610</v>
      </c>
      <c r="GT429" t="s">
        <v>124611</v>
      </c>
      <c r="GU429" t="s">
        <v>86414</v>
      </c>
      <c r="GV429" t="s">
        <v>124612</v>
      </c>
      <c r="GW429" t="s">
        <v>124613</v>
      </c>
      <c r="GX429" t="s">
        <v>124614</v>
      </c>
      <c r="GY429" t="s">
        <v>124615</v>
      </c>
      <c r="GZ429" t="s">
        <v>124616</v>
      </c>
      <c r="HA429" t="s">
        <v>124617</v>
      </c>
      <c r="HB429" t="s">
        <v>124618</v>
      </c>
      <c r="HC429" t="s">
        <v>124619</v>
      </c>
      <c r="HD429" t="s">
        <v>28159</v>
      </c>
      <c r="HE429" t="s">
        <v>124620</v>
      </c>
      <c r="HF429" t="s">
        <v>124621</v>
      </c>
      <c r="HG429" t="s">
        <v>124622</v>
      </c>
      <c r="HH429" t="s">
        <v>94070</v>
      </c>
      <c r="HI429" t="s">
        <v>124623</v>
      </c>
      <c r="HJ429" t="s">
        <v>124624</v>
      </c>
      <c r="HK429" t="s">
        <v>124625</v>
      </c>
      <c r="HL429" t="s">
        <v>124626</v>
      </c>
      <c r="HM429" t="s">
        <v>124627</v>
      </c>
      <c r="HN429" t="s">
        <v>124628</v>
      </c>
      <c r="HO429" t="s">
        <v>124629</v>
      </c>
      <c r="HP429" t="s">
        <v>124630</v>
      </c>
      <c r="HQ429" t="s">
        <v>124631</v>
      </c>
      <c r="HR429" t="s">
        <v>124632</v>
      </c>
      <c r="HS429" t="s">
        <v>98867</v>
      </c>
      <c r="HT429" t="s">
        <v>124633</v>
      </c>
      <c r="HU429" t="s">
        <v>124634</v>
      </c>
      <c r="HV429" t="s">
        <v>124635</v>
      </c>
      <c r="HW429" t="s">
        <v>124636</v>
      </c>
      <c r="HX429" t="s">
        <v>124637</v>
      </c>
      <c r="HY429" t="s">
        <v>124638</v>
      </c>
      <c r="HZ429" t="s">
        <v>124639</v>
      </c>
      <c r="IA429" t="s">
        <v>124640</v>
      </c>
      <c r="IB429" t="s">
        <v>124641</v>
      </c>
      <c r="IC429" t="s">
        <v>124642</v>
      </c>
      <c r="ID429" t="s">
        <v>124643</v>
      </c>
      <c r="IE429" t="s">
        <v>124644</v>
      </c>
      <c r="IF429" t="s">
        <v>82549</v>
      </c>
      <c r="IG429" t="s">
        <v>43431</v>
      </c>
      <c r="IH429" t="s">
        <v>13503</v>
      </c>
      <c r="II429" t="s">
        <v>6333</v>
      </c>
      <c r="IJ429" t="s">
        <v>620</v>
      </c>
      <c r="IK429" t="s">
        <v>620</v>
      </c>
      <c r="IL429" t="s">
        <v>620</v>
      </c>
      <c r="IM429" t="s">
        <v>620</v>
      </c>
      <c r="IN429" t="s">
        <v>620</v>
      </c>
      <c r="IO429" t="s">
        <v>620</v>
      </c>
      <c r="IP429" t="s">
        <v>15933</v>
      </c>
      <c r="IQ429" t="s">
        <v>19117</v>
      </c>
      <c r="IR429" t="s">
        <v>20645</v>
      </c>
      <c r="IS429" t="s">
        <v>15617</v>
      </c>
      <c r="IT429" t="s">
        <v>5274</v>
      </c>
      <c r="IU429" t="s">
        <v>20221</v>
      </c>
      <c r="IV429" t="s">
        <v>8603</v>
      </c>
      <c r="IW429" t="s">
        <v>40250</v>
      </c>
      <c r="IX429" t="s">
        <v>8595</v>
      </c>
      <c r="IY429" t="s">
        <v>64616</v>
      </c>
      <c r="IZ429" t="s">
        <v>53469</v>
      </c>
      <c r="JA429" t="s">
        <v>2455</v>
      </c>
      <c r="JB429" t="s">
        <v>26216</v>
      </c>
      <c r="JC429" t="s">
        <v>90123</v>
      </c>
      <c r="JD429" t="s">
        <v>39470</v>
      </c>
      <c r="JE429" t="s">
        <v>124645</v>
      </c>
      <c r="JF429" t="s">
        <v>54971</v>
      </c>
      <c r="JG429" t="s">
        <v>20588</v>
      </c>
      <c r="JH429" t="s">
        <v>45824</v>
      </c>
      <c r="JI429" t="s">
        <v>17625</v>
      </c>
      <c r="JJ429" t="s">
        <v>40420</v>
      </c>
      <c r="JK429" t="s">
        <v>15576</v>
      </c>
      <c r="JL429" t="s">
        <v>16151</v>
      </c>
      <c r="JM429" t="s">
        <v>46266</v>
      </c>
      <c r="JN429" t="s">
        <v>17632</v>
      </c>
      <c r="JO429" t="s">
        <v>74787</v>
      </c>
      <c r="JP429" t="s">
        <v>48201</v>
      </c>
      <c r="JQ429" t="s">
        <v>1241</v>
      </c>
      <c r="JR429" t="s">
        <v>66442</v>
      </c>
      <c r="JS429" t="s">
        <v>41763</v>
      </c>
      <c r="JT429" t="s">
        <v>65565</v>
      </c>
      <c r="JU429" t="s">
        <v>77901</v>
      </c>
      <c r="JV429" t="s">
        <v>10549</v>
      </c>
      <c r="JW429" t="s">
        <v>40256</v>
      </c>
      <c r="JX429" t="s">
        <v>99633</v>
      </c>
      <c r="JY429" t="s">
        <v>77120</v>
      </c>
      <c r="JZ429" t="s">
        <v>112589</v>
      </c>
      <c r="KA429" t="s">
        <v>124646</v>
      </c>
      <c r="KB429" t="s">
        <v>56228</v>
      </c>
      <c r="KC429" t="s">
        <v>14709</v>
      </c>
      <c r="KD429" t="s">
        <v>15057</v>
      </c>
      <c r="KE429" t="s">
        <v>47506</v>
      </c>
      <c r="KF429" t="s">
        <v>65049</v>
      </c>
      <c r="KG429" t="s">
        <v>13920</v>
      </c>
      <c r="KH429" t="s">
        <v>8648</v>
      </c>
      <c r="KI429" t="s">
        <v>7022</v>
      </c>
      <c r="KJ429" t="s">
        <v>58218</v>
      </c>
      <c r="KK429" t="s">
        <v>39814</v>
      </c>
      <c r="KL429" t="s">
        <v>5607</v>
      </c>
      <c r="KM429" t="s">
        <v>99633</v>
      </c>
      <c r="KN429" t="s">
        <v>10748</v>
      </c>
      <c r="KO429" t="s">
        <v>93657</v>
      </c>
      <c r="KP429" t="s">
        <v>5260</v>
      </c>
      <c r="KQ429" t="s">
        <v>11292</v>
      </c>
      <c r="KR429" t="s">
        <v>17440</v>
      </c>
      <c r="KS429" t="s">
        <v>13918</v>
      </c>
      <c r="KT429" t="s">
        <v>7410</v>
      </c>
      <c r="KU429" t="s">
        <v>32168</v>
      </c>
      <c r="KV429" t="s">
        <v>1704</v>
      </c>
      <c r="KW429" t="s">
        <v>20597</v>
      </c>
      <c r="KX429" t="s">
        <v>35933</v>
      </c>
      <c r="KY429" t="s">
        <v>26356</v>
      </c>
      <c r="KZ429" t="s">
        <v>1474</v>
      </c>
      <c r="LA429" t="s">
        <v>9202</v>
      </c>
      <c r="LB429" t="s">
        <v>102954</v>
      </c>
      <c r="LC429" t="s">
        <v>19118</v>
      </c>
      <c r="LD429" t="s">
        <v>124647</v>
      </c>
      <c r="LE429" t="s">
        <v>65338</v>
      </c>
      <c r="LF429" t="s">
        <v>124648</v>
      </c>
      <c r="LG429" t="s">
        <v>3375</v>
      </c>
      <c r="LH429" t="s">
        <v>9811</v>
      </c>
      <c r="LI429" t="s">
        <v>828</v>
      </c>
      <c r="LJ429" t="s">
        <v>124649</v>
      </c>
      <c r="LK429" t="s">
        <v>53794</v>
      </c>
      <c r="LL429" t="s">
        <v>67940</v>
      </c>
      <c r="LM429" t="s">
        <v>114904</v>
      </c>
      <c r="LN429" t="s">
        <v>99857</v>
      </c>
      <c r="LO429" t="s">
        <v>61935</v>
      </c>
      <c r="LP429" t="s">
        <v>3169</v>
      </c>
      <c r="LQ429" t="s">
        <v>13703</v>
      </c>
      <c r="LR429" t="s">
        <v>124650</v>
      </c>
      <c r="LS429" t="s">
        <v>57686</v>
      </c>
      <c r="LT429" t="s">
        <v>124651</v>
      </c>
      <c r="LU429" t="s">
        <v>33518</v>
      </c>
      <c r="LV429" t="s">
        <v>6608</v>
      </c>
      <c r="LW429" t="s">
        <v>16494</v>
      </c>
      <c r="LX429" t="s">
        <v>2153</v>
      </c>
      <c r="LY429" t="s">
        <v>7170</v>
      </c>
      <c r="LZ429" t="s">
        <v>744</v>
      </c>
      <c r="MA429" t="s">
        <v>4282</v>
      </c>
      <c r="MB429" t="s">
        <v>958</v>
      </c>
      <c r="MC429" t="s">
        <v>1998</v>
      </c>
      <c r="MD429" t="s">
        <v>6938</v>
      </c>
      <c r="ME429" t="s">
        <v>22661</v>
      </c>
      <c r="MF429" t="s">
        <v>4208</v>
      </c>
      <c r="MG429" t="s">
        <v>7237</v>
      </c>
      <c r="MH429" t="s">
        <v>6098</v>
      </c>
      <c r="MI429" t="s">
        <v>729</v>
      </c>
      <c r="MJ429" t="s">
        <v>4665</v>
      </c>
      <c r="MK429" t="s">
        <v>5144</v>
      </c>
      <c r="ML429" t="s">
        <v>10419</v>
      </c>
      <c r="MM429" t="s">
        <v>13497</v>
      </c>
      <c r="MN429" t="s">
        <v>620</v>
      </c>
      <c r="MO429" t="s">
        <v>620</v>
      </c>
      <c r="MP429" t="s">
        <v>3311</v>
      </c>
      <c r="MQ429" t="s">
        <v>124652</v>
      </c>
      <c r="MR429" t="s">
        <v>620</v>
      </c>
      <c r="MS429" t="s">
        <v>3309</v>
      </c>
      <c r="MT429" t="s">
        <v>26931</v>
      </c>
      <c r="MU429" t="s">
        <v>6098</v>
      </c>
      <c r="MV429" t="s">
        <v>9770</v>
      </c>
      <c r="MW429" t="s">
        <v>6098</v>
      </c>
      <c r="MX429" t="s">
        <v>16495</v>
      </c>
      <c r="MY429" t="s">
        <v>15341</v>
      </c>
      <c r="MZ429" t="s">
        <v>124653</v>
      </c>
      <c r="NA429" t="s">
        <v>124654</v>
      </c>
      <c r="NB429" t="s">
        <v>124655</v>
      </c>
      <c r="NC429" t="s">
        <v>124656</v>
      </c>
      <c r="ND429" t="s">
        <v>124657</v>
      </c>
      <c r="NE429" t="s">
        <v>124658</v>
      </c>
      <c r="NF429" t="s">
        <v>32220</v>
      </c>
      <c r="NG429" t="s">
        <v>51383</v>
      </c>
      <c r="NH429" t="s">
        <v>87426</v>
      </c>
      <c r="NI429" t="s">
        <v>124659</v>
      </c>
      <c r="NJ429" t="s">
        <v>8675</v>
      </c>
      <c r="NK429" t="s">
        <v>36486</v>
      </c>
      <c r="NL429" t="s">
        <v>620</v>
      </c>
      <c r="NM429" t="s">
        <v>620</v>
      </c>
      <c r="NN429" t="s">
        <v>620</v>
      </c>
      <c r="NO429" t="s">
        <v>620</v>
      </c>
      <c r="NP429" t="s">
        <v>620</v>
      </c>
      <c r="NQ429" t="s">
        <v>620</v>
      </c>
      <c r="NR429" t="s">
        <v>620</v>
      </c>
      <c r="NS429" t="s">
        <v>15610</v>
      </c>
      <c r="NT429" t="s">
        <v>16879</v>
      </c>
      <c r="NU429" t="s">
        <v>119224</v>
      </c>
      <c r="NV429" t="s">
        <v>19308</v>
      </c>
      <c r="NW429" t="s">
        <v>33522</v>
      </c>
      <c r="NX429" t="s">
        <v>124660</v>
      </c>
      <c r="NY429" t="s">
        <v>124661</v>
      </c>
      <c r="NZ429" t="s">
        <v>124662</v>
      </c>
      <c r="OA429" t="s">
        <v>124663</v>
      </c>
      <c r="OB429" t="s">
        <v>39642</v>
      </c>
      <c r="OC429" t="s">
        <v>124664</v>
      </c>
      <c r="OD429" t="s">
        <v>124665</v>
      </c>
      <c r="OE429" t="s">
        <v>124666</v>
      </c>
      <c r="OF429" t="s">
        <v>124667</v>
      </c>
      <c r="OG429" t="s">
        <v>124668</v>
      </c>
      <c r="OH429" t="s">
        <v>124669</v>
      </c>
      <c r="OI429" t="s">
        <v>124670</v>
      </c>
      <c r="OJ429" t="s">
        <v>124671</v>
      </c>
      <c r="OK429" t="s">
        <v>124672</v>
      </c>
      <c r="OL429" t="s">
        <v>124673</v>
      </c>
      <c r="OM429" t="s">
        <v>124674</v>
      </c>
      <c r="ON429" t="s">
        <v>124675</v>
      </c>
      <c r="OO429" t="s">
        <v>124676</v>
      </c>
      <c r="OP429" t="s">
        <v>124677</v>
      </c>
      <c r="OQ429" t="s">
        <v>124678</v>
      </c>
      <c r="OR429" t="s">
        <v>124679</v>
      </c>
      <c r="OS429" t="s">
        <v>124680</v>
      </c>
      <c r="OT429" t="s">
        <v>124681</v>
      </c>
      <c r="OU429" t="s">
        <v>124682</v>
      </c>
      <c r="OV429" t="s">
        <v>124683</v>
      </c>
      <c r="OW429" t="s">
        <v>124684</v>
      </c>
      <c r="OX429" t="s">
        <v>124685</v>
      </c>
      <c r="OY429" t="s">
        <v>124686</v>
      </c>
      <c r="OZ429" t="s">
        <v>124687</v>
      </c>
      <c r="PA429" t="s">
        <v>620</v>
      </c>
      <c r="PB429" t="s">
        <v>124688</v>
      </c>
      <c r="PC429" t="s">
        <v>124689</v>
      </c>
      <c r="PD429" t="s">
        <v>124690</v>
      </c>
      <c r="PE429" t="s">
        <v>11462</v>
      </c>
      <c r="PF429" t="s">
        <v>124691</v>
      </c>
      <c r="PG429" t="s">
        <v>103651</v>
      </c>
      <c r="PH429" t="s">
        <v>25164</v>
      </c>
      <c r="PI429" t="s">
        <v>15227</v>
      </c>
      <c r="PJ429" t="s">
        <v>85965</v>
      </c>
      <c r="PK429" t="s">
        <v>1944</v>
      </c>
      <c r="PL429" t="s">
        <v>124692</v>
      </c>
      <c r="PM429" t="s">
        <v>124693</v>
      </c>
      <c r="PN429" t="s">
        <v>124694</v>
      </c>
      <c r="PO429" t="s">
        <v>116122</v>
      </c>
      <c r="PP429" t="s">
        <v>124695</v>
      </c>
      <c r="PQ429" t="s">
        <v>124696</v>
      </c>
      <c r="PR429" t="s">
        <v>23859</v>
      </c>
      <c r="PS429" t="s">
        <v>124697</v>
      </c>
      <c r="PT429" t="s">
        <v>51226</v>
      </c>
      <c r="PU429" t="s">
        <v>124698</v>
      </c>
      <c r="PV429" t="s">
        <v>124699</v>
      </c>
      <c r="PW429" t="s">
        <v>124700</v>
      </c>
      <c r="PX429" t="s">
        <v>124701</v>
      </c>
      <c r="PY429" t="s">
        <v>124702</v>
      </c>
      <c r="PZ429" t="s">
        <v>124703</v>
      </c>
      <c r="QA429" t="s">
        <v>77231</v>
      </c>
      <c r="QB429" t="s">
        <v>124704</v>
      </c>
      <c r="QC429" t="s">
        <v>124705</v>
      </c>
      <c r="QD429" t="s">
        <v>18893</v>
      </c>
      <c r="QE429" t="s">
        <v>83633</v>
      </c>
      <c r="QF429" t="s">
        <v>124706</v>
      </c>
      <c r="QG429" t="s">
        <v>124707</v>
      </c>
      <c r="QH429" t="s">
        <v>124708</v>
      </c>
      <c r="QI429" t="s">
        <v>124709</v>
      </c>
      <c r="QJ429" t="s">
        <v>124710</v>
      </c>
      <c r="QK429" t="s">
        <v>124711</v>
      </c>
      <c r="QL429" t="s">
        <v>124712</v>
      </c>
      <c r="QM429" t="s">
        <v>124713</v>
      </c>
      <c r="QN429" t="s">
        <v>124714</v>
      </c>
      <c r="QO429" t="s">
        <v>124715</v>
      </c>
      <c r="QP429" t="s">
        <v>124716</v>
      </c>
      <c r="QQ429" t="s">
        <v>124717</v>
      </c>
      <c r="QR429" t="s">
        <v>124718</v>
      </c>
      <c r="QS429" t="s">
        <v>124719</v>
      </c>
      <c r="QT429" t="s">
        <v>124720</v>
      </c>
      <c r="QU429" t="s">
        <v>124721</v>
      </c>
      <c r="QV429" t="s">
        <v>124722</v>
      </c>
      <c r="QW429" t="s">
        <v>124723</v>
      </c>
      <c r="QX429" t="s">
        <v>124724</v>
      </c>
      <c r="QY429" t="s">
        <v>124725</v>
      </c>
      <c r="QZ429" t="s">
        <v>124726</v>
      </c>
      <c r="RA429" t="s">
        <v>67420</v>
      </c>
      <c r="RB429" t="s">
        <v>124727</v>
      </c>
      <c r="RC429" t="s">
        <v>124728</v>
      </c>
      <c r="RD429" t="s">
        <v>63331</v>
      </c>
      <c r="RE429" t="s">
        <v>124729</v>
      </c>
      <c r="RF429" t="s">
        <v>124730</v>
      </c>
      <c r="RG429" t="s">
        <v>124731</v>
      </c>
      <c r="RH429" t="s">
        <v>124732</v>
      </c>
      <c r="RI429" t="s">
        <v>124733</v>
      </c>
      <c r="RJ429" t="s">
        <v>124734</v>
      </c>
      <c r="RK429" t="s">
        <v>124735</v>
      </c>
      <c r="RL429" t="s">
        <v>124736</v>
      </c>
      <c r="RM429" t="s">
        <v>124737</v>
      </c>
      <c r="RN429" t="s">
        <v>111956</v>
      </c>
      <c r="RO429" t="s">
        <v>55299</v>
      </c>
      <c r="RP429" t="s">
        <v>77246</v>
      </c>
      <c r="RQ429" t="s">
        <v>124738</v>
      </c>
      <c r="RR429" t="s">
        <v>89236</v>
      </c>
      <c r="RS429" t="s">
        <v>3830</v>
      </c>
      <c r="RT429" t="s">
        <v>26235</v>
      </c>
      <c r="RU429" t="s">
        <v>22049</v>
      </c>
      <c r="RV429" t="s">
        <v>5143</v>
      </c>
      <c r="RW429" t="s">
        <v>6118</v>
      </c>
      <c r="RX429" t="s">
        <v>2154</v>
      </c>
    </row>
    <row r="430" spans="1:492" s="7" customFormat="1" ht="17" x14ac:dyDescent="0.2">
      <c r="A430" s="1">
        <v>428</v>
      </c>
      <c r="B430" s="2" t="s">
        <v>124739</v>
      </c>
      <c r="C430" s="14" t="s">
        <v>124556</v>
      </c>
      <c r="D430" s="4" t="s">
        <v>124557</v>
      </c>
      <c r="E430" s="8" t="s">
        <v>5480</v>
      </c>
      <c r="F430" s="3" t="s">
        <v>112212</v>
      </c>
      <c r="G430" t="s">
        <v>4867</v>
      </c>
      <c r="H430" t="s">
        <v>3066</v>
      </c>
      <c r="I430" t="s">
        <v>14935</v>
      </c>
      <c r="J430" t="s">
        <v>24970</v>
      </c>
      <c r="K430" t="s">
        <v>4503</v>
      </c>
      <c r="L430" t="s">
        <v>11309</v>
      </c>
      <c r="M430" t="s">
        <v>14877</v>
      </c>
      <c r="N430" t="s">
        <v>19501</v>
      </c>
      <c r="O430" t="s">
        <v>10952</v>
      </c>
      <c r="P430" t="s">
        <v>21717</v>
      </c>
      <c r="Q430" t="s">
        <v>16697</v>
      </c>
      <c r="R430" t="s">
        <v>12879</v>
      </c>
      <c r="S430" t="s">
        <v>15217</v>
      </c>
      <c r="T430" t="s">
        <v>36876</v>
      </c>
      <c r="U430" t="s">
        <v>15351</v>
      </c>
      <c r="V430" t="s">
        <v>43397</v>
      </c>
      <c r="W430" t="s">
        <v>22412</v>
      </c>
      <c r="X430" t="s">
        <v>8679</v>
      </c>
      <c r="Y430" t="s">
        <v>1997</v>
      </c>
      <c r="Z430" t="s">
        <v>1462</v>
      </c>
      <c r="AA430" t="s">
        <v>2694</v>
      </c>
      <c r="AB430" t="s">
        <v>5728</v>
      </c>
      <c r="AC430" t="s">
        <v>23406</v>
      </c>
      <c r="AD430" t="s">
        <v>5523</v>
      </c>
      <c r="AE430" t="s">
        <v>5555</v>
      </c>
      <c r="AF430" t="s">
        <v>18007</v>
      </c>
      <c r="AG430" t="s">
        <v>29565</v>
      </c>
      <c r="AH430" t="s">
        <v>9200</v>
      </c>
      <c r="AI430" t="s">
        <v>14482</v>
      </c>
      <c r="AJ430" t="s">
        <v>15733</v>
      </c>
      <c r="AK430" t="s">
        <v>3529</v>
      </c>
      <c r="AL430" t="s">
        <v>17432</v>
      </c>
      <c r="AM430" t="s">
        <v>3954</v>
      </c>
      <c r="AN430" t="s">
        <v>7352</v>
      </c>
      <c r="AO430" t="s">
        <v>15340</v>
      </c>
      <c r="AP430" t="s">
        <v>3084</v>
      </c>
      <c r="AQ430" t="s">
        <v>8669</v>
      </c>
      <c r="AR430" t="s">
        <v>17051</v>
      </c>
      <c r="AS430" t="s">
        <v>96479</v>
      </c>
      <c r="AT430" t="s">
        <v>5894</v>
      </c>
      <c r="AU430" t="s">
        <v>725</v>
      </c>
      <c r="AV430" t="s">
        <v>21714</v>
      </c>
      <c r="AW430" t="s">
        <v>3531</v>
      </c>
      <c r="AX430" t="s">
        <v>958</v>
      </c>
      <c r="AY430" t="s">
        <v>28844</v>
      </c>
      <c r="AZ430" t="s">
        <v>18579</v>
      </c>
      <c r="BA430" t="s">
        <v>7162</v>
      </c>
      <c r="BB430" t="s">
        <v>4864</v>
      </c>
      <c r="BC430" t="s">
        <v>4646</v>
      </c>
      <c r="BD430" t="s">
        <v>9762</v>
      </c>
      <c r="BE430" t="s">
        <v>7180</v>
      </c>
      <c r="BF430" t="s">
        <v>28665</v>
      </c>
      <c r="BG430" t="s">
        <v>7195</v>
      </c>
      <c r="BH430" t="s">
        <v>17437</v>
      </c>
      <c r="BI430" t="s">
        <v>1452</v>
      </c>
      <c r="BJ430" t="s">
        <v>16899</v>
      </c>
      <c r="BK430" t="s">
        <v>12698</v>
      </c>
      <c r="BL430" t="s">
        <v>18000</v>
      </c>
      <c r="BM430" t="s">
        <v>10946</v>
      </c>
      <c r="BN430" t="s">
        <v>15218</v>
      </c>
      <c r="BO430" t="s">
        <v>15740</v>
      </c>
      <c r="BP430" t="s">
        <v>19506</v>
      </c>
      <c r="BQ430" t="s">
        <v>14688</v>
      </c>
      <c r="BR430" t="s">
        <v>4638</v>
      </c>
      <c r="BS430" t="s">
        <v>4409</v>
      </c>
      <c r="BT430" t="s">
        <v>4622</v>
      </c>
      <c r="BU430" t="s">
        <v>3063</v>
      </c>
      <c r="BV430" t="s">
        <v>9660</v>
      </c>
      <c r="BW430" t="s">
        <v>100572</v>
      </c>
      <c r="BX430" t="s">
        <v>21306</v>
      </c>
      <c r="BY430" t="s">
        <v>43264</v>
      </c>
      <c r="BZ430" t="s">
        <v>10019</v>
      </c>
      <c r="CA430" t="s">
        <v>57678</v>
      </c>
      <c r="CB430" t="s">
        <v>3501</v>
      </c>
      <c r="CC430" t="s">
        <v>7167</v>
      </c>
      <c r="CD430" t="s">
        <v>23532</v>
      </c>
      <c r="CE430" t="s">
        <v>16131</v>
      </c>
      <c r="CF430" t="s">
        <v>5316</v>
      </c>
      <c r="CG430" t="s">
        <v>12077</v>
      </c>
      <c r="CH430" t="s">
        <v>27920</v>
      </c>
      <c r="CI430" t="s">
        <v>84109</v>
      </c>
      <c r="CJ430" t="s">
        <v>70012</v>
      </c>
      <c r="CK430" t="s">
        <v>15548</v>
      </c>
      <c r="CL430" t="s">
        <v>11907</v>
      </c>
      <c r="CM430" t="s">
        <v>16374</v>
      </c>
      <c r="CN430" t="s">
        <v>620</v>
      </c>
      <c r="CO430" t="s">
        <v>620</v>
      </c>
      <c r="CP430" t="s">
        <v>3962</v>
      </c>
      <c r="CQ430" t="s">
        <v>7238</v>
      </c>
      <c r="CR430" t="s">
        <v>3311</v>
      </c>
      <c r="CS430" t="s">
        <v>620</v>
      </c>
      <c r="CT430" t="s">
        <v>620</v>
      </c>
      <c r="CU430" t="s">
        <v>620</v>
      </c>
      <c r="CV430" t="s">
        <v>620</v>
      </c>
      <c r="CW430" t="s">
        <v>1998</v>
      </c>
      <c r="CX430" t="s">
        <v>1450</v>
      </c>
      <c r="CY430" t="s">
        <v>620</v>
      </c>
      <c r="CZ430" t="s">
        <v>620</v>
      </c>
      <c r="DA430" t="s">
        <v>620</v>
      </c>
      <c r="DB430" t="s">
        <v>620</v>
      </c>
      <c r="DC430" t="s">
        <v>620</v>
      </c>
      <c r="DD430" t="s">
        <v>620</v>
      </c>
      <c r="DE430" t="s">
        <v>74696</v>
      </c>
      <c r="DF430" t="s">
        <v>124740</v>
      </c>
      <c r="DG430" t="s">
        <v>6339</v>
      </c>
      <c r="DH430" t="s">
        <v>620</v>
      </c>
      <c r="DI430" t="s">
        <v>620</v>
      </c>
      <c r="DJ430" t="s">
        <v>620</v>
      </c>
      <c r="DK430" t="s">
        <v>3309</v>
      </c>
      <c r="DL430" t="s">
        <v>9770</v>
      </c>
      <c r="DM430" t="s">
        <v>9201</v>
      </c>
      <c r="DN430" t="s">
        <v>40985</v>
      </c>
      <c r="DO430" t="s">
        <v>124741</v>
      </c>
      <c r="DP430" t="s">
        <v>57567</v>
      </c>
      <c r="DQ430" t="s">
        <v>124742</v>
      </c>
      <c r="DR430" t="s">
        <v>124743</v>
      </c>
      <c r="DS430" t="s">
        <v>121919</v>
      </c>
      <c r="DT430" t="s">
        <v>6960</v>
      </c>
      <c r="DU430" t="s">
        <v>124744</v>
      </c>
      <c r="DV430" t="s">
        <v>112165</v>
      </c>
      <c r="DW430" t="s">
        <v>114814</v>
      </c>
      <c r="DX430" t="s">
        <v>40312</v>
      </c>
      <c r="DY430" t="s">
        <v>104023</v>
      </c>
      <c r="DZ430" t="s">
        <v>72120</v>
      </c>
      <c r="EA430" t="s">
        <v>20228</v>
      </c>
      <c r="EB430" t="s">
        <v>620</v>
      </c>
      <c r="EC430" t="s">
        <v>620</v>
      </c>
      <c r="ED430" t="s">
        <v>620</v>
      </c>
      <c r="EE430" t="s">
        <v>620</v>
      </c>
      <c r="EF430" t="s">
        <v>620</v>
      </c>
      <c r="EG430" t="s">
        <v>620</v>
      </c>
      <c r="EH430" t="s">
        <v>620</v>
      </c>
      <c r="EI430" t="s">
        <v>25495</v>
      </c>
      <c r="EJ430" t="s">
        <v>124745</v>
      </c>
      <c r="EK430" t="s">
        <v>124746</v>
      </c>
      <c r="EL430" t="s">
        <v>124747</v>
      </c>
      <c r="EM430" t="s">
        <v>124748</v>
      </c>
      <c r="EN430" t="s">
        <v>17163</v>
      </c>
      <c r="EO430" t="s">
        <v>124749</v>
      </c>
      <c r="EP430" t="s">
        <v>124750</v>
      </c>
      <c r="EQ430" t="s">
        <v>71478</v>
      </c>
      <c r="ER430" t="s">
        <v>44684</v>
      </c>
      <c r="ES430" t="s">
        <v>124751</v>
      </c>
      <c r="ET430" t="s">
        <v>7849</v>
      </c>
      <c r="EU430" t="s">
        <v>124752</v>
      </c>
      <c r="EV430" t="s">
        <v>124753</v>
      </c>
      <c r="EW430" t="s">
        <v>124754</v>
      </c>
      <c r="EX430" t="s">
        <v>124755</v>
      </c>
      <c r="EY430" t="s">
        <v>124756</v>
      </c>
      <c r="EZ430" t="s">
        <v>124757</v>
      </c>
      <c r="FA430" t="s">
        <v>104962</v>
      </c>
      <c r="FB430" t="s">
        <v>124758</v>
      </c>
      <c r="FC430" t="s">
        <v>124759</v>
      </c>
      <c r="FD430" t="s">
        <v>124760</v>
      </c>
      <c r="FE430" t="s">
        <v>124761</v>
      </c>
      <c r="FF430" t="s">
        <v>124762</v>
      </c>
      <c r="FG430" t="s">
        <v>124763</v>
      </c>
      <c r="FH430" t="s">
        <v>124764</v>
      </c>
      <c r="FI430" t="s">
        <v>124765</v>
      </c>
      <c r="FJ430" t="s">
        <v>124766</v>
      </c>
      <c r="FK430" t="s">
        <v>124767</v>
      </c>
      <c r="FL430" t="s">
        <v>124768</v>
      </c>
      <c r="FM430" t="s">
        <v>124769</v>
      </c>
      <c r="FN430" t="s">
        <v>124770</v>
      </c>
      <c r="FO430" t="s">
        <v>124771</v>
      </c>
      <c r="FP430" t="s">
        <v>124772</v>
      </c>
      <c r="FQ430" t="s">
        <v>115448</v>
      </c>
      <c r="FR430" t="s">
        <v>620</v>
      </c>
      <c r="FS430" t="s">
        <v>124773</v>
      </c>
      <c r="FT430" t="s">
        <v>124774</v>
      </c>
      <c r="FU430" t="s">
        <v>124775</v>
      </c>
      <c r="FV430" t="s">
        <v>49983</v>
      </c>
      <c r="FW430" t="s">
        <v>124776</v>
      </c>
      <c r="FX430" t="s">
        <v>620</v>
      </c>
      <c r="FY430" t="s">
        <v>21928</v>
      </c>
      <c r="FZ430" t="s">
        <v>110519</v>
      </c>
      <c r="GA430" t="s">
        <v>620</v>
      </c>
      <c r="GB430" t="s">
        <v>620</v>
      </c>
      <c r="GC430" t="s">
        <v>7379</v>
      </c>
      <c r="GD430" t="s">
        <v>124777</v>
      </c>
      <c r="GE430" t="s">
        <v>124778</v>
      </c>
      <c r="GF430" t="s">
        <v>21519</v>
      </c>
      <c r="GG430" t="s">
        <v>124779</v>
      </c>
      <c r="GH430" t="s">
        <v>63258</v>
      </c>
      <c r="GI430" t="s">
        <v>6336</v>
      </c>
      <c r="GJ430" t="s">
        <v>620</v>
      </c>
      <c r="GK430" t="s">
        <v>39624</v>
      </c>
      <c r="GL430" t="s">
        <v>24432</v>
      </c>
      <c r="GM430" t="s">
        <v>620</v>
      </c>
      <c r="GN430" t="s">
        <v>38166</v>
      </c>
      <c r="GO430" t="s">
        <v>47963</v>
      </c>
      <c r="GP430" t="s">
        <v>124780</v>
      </c>
      <c r="GQ430" t="s">
        <v>41913</v>
      </c>
      <c r="GR430" t="s">
        <v>18197</v>
      </c>
      <c r="GS430" t="s">
        <v>620</v>
      </c>
      <c r="GT430" t="s">
        <v>124781</v>
      </c>
      <c r="GU430" t="s">
        <v>124782</v>
      </c>
      <c r="GV430" t="s">
        <v>69452</v>
      </c>
      <c r="GW430" t="s">
        <v>124783</v>
      </c>
      <c r="GX430" t="s">
        <v>124784</v>
      </c>
      <c r="GY430" t="s">
        <v>124785</v>
      </c>
      <c r="GZ430" t="s">
        <v>83781</v>
      </c>
      <c r="HA430" t="s">
        <v>124786</v>
      </c>
      <c r="HB430" t="s">
        <v>124787</v>
      </c>
      <c r="HC430" t="s">
        <v>124788</v>
      </c>
      <c r="HD430" t="s">
        <v>124789</v>
      </c>
      <c r="HE430" t="s">
        <v>124790</v>
      </c>
      <c r="HF430" t="s">
        <v>124791</v>
      </c>
      <c r="HG430" t="s">
        <v>124792</v>
      </c>
      <c r="HH430" t="s">
        <v>124793</v>
      </c>
      <c r="HI430" t="s">
        <v>124794</v>
      </c>
      <c r="HJ430" t="s">
        <v>124795</v>
      </c>
      <c r="HK430" t="s">
        <v>124796</v>
      </c>
      <c r="HL430" t="s">
        <v>124797</v>
      </c>
      <c r="HM430" t="s">
        <v>124798</v>
      </c>
      <c r="HN430" t="s">
        <v>124799</v>
      </c>
      <c r="HO430" t="s">
        <v>124800</v>
      </c>
      <c r="HP430" t="s">
        <v>124801</v>
      </c>
      <c r="HQ430" t="s">
        <v>124802</v>
      </c>
      <c r="HR430" t="s">
        <v>124803</v>
      </c>
      <c r="HS430" t="s">
        <v>124804</v>
      </c>
      <c r="HT430" t="s">
        <v>124805</v>
      </c>
      <c r="HU430" t="s">
        <v>124806</v>
      </c>
      <c r="HV430" t="s">
        <v>124807</v>
      </c>
      <c r="HW430" t="s">
        <v>124808</v>
      </c>
      <c r="HX430" t="s">
        <v>124809</v>
      </c>
      <c r="HY430" t="s">
        <v>124810</v>
      </c>
      <c r="HZ430" t="s">
        <v>124811</v>
      </c>
      <c r="IA430" t="s">
        <v>124812</v>
      </c>
      <c r="IB430" t="s">
        <v>124813</v>
      </c>
      <c r="IC430" t="s">
        <v>124814</v>
      </c>
      <c r="ID430" t="s">
        <v>124815</v>
      </c>
      <c r="IE430" t="s">
        <v>124816</v>
      </c>
      <c r="IF430" t="s">
        <v>124817</v>
      </c>
      <c r="IG430" t="s">
        <v>124818</v>
      </c>
      <c r="IH430" t="s">
        <v>54045</v>
      </c>
      <c r="II430" t="s">
        <v>124819</v>
      </c>
      <c r="IJ430" t="s">
        <v>79985</v>
      </c>
      <c r="IK430" t="s">
        <v>6759</v>
      </c>
      <c r="IL430" t="s">
        <v>4211</v>
      </c>
      <c r="IM430" t="s">
        <v>5052</v>
      </c>
      <c r="IN430" t="s">
        <v>5370</v>
      </c>
      <c r="IO430" t="s">
        <v>17060</v>
      </c>
      <c r="IP430" t="s">
        <v>14505</v>
      </c>
      <c r="IQ430" t="s">
        <v>15931</v>
      </c>
      <c r="IR430" t="s">
        <v>43399</v>
      </c>
      <c r="IS430" t="s">
        <v>31758</v>
      </c>
      <c r="IT430" t="s">
        <v>45556</v>
      </c>
      <c r="IU430" t="s">
        <v>7420</v>
      </c>
      <c r="IV430" t="s">
        <v>24816</v>
      </c>
      <c r="IW430" t="s">
        <v>46266</v>
      </c>
      <c r="IX430" t="s">
        <v>49217</v>
      </c>
      <c r="IY430" t="s">
        <v>62216</v>
      </c>
      <c r="IZ430" t="s">
        <v>4664</v>
      </c>
      <c r="JA430" t="s">
        <v>6947</v>
      </c>
      <c r="JB430" t="s">
        <v>20604</v>
      </c>
      <c r="JC430" t="s">
        <v>31411</v>
      </c>
      <c r="JD430" t="s">
        <v>21758</v>
      </c>
      <c r="JE430" t="s">
        <v>12717</v>
      </c>
      <c r="JF430" t="s">
        <v>13705</v>
      </c>
      <c r="JG430" t="s">
        <v>13776</v>
      </c>
      <c r="JH430" t="s">
        <v>24037</v>
      </c>
      <c r="JI430" t="s">
        <v>25151</v>
      </c>
      <c r="JJ430" t="s">
        <v>34500</v>
      </c>
      <c r="JK430" t="s">
        <v>8398</v>
      </c>
      <c r="JL430" t="s">
        <v>39328</v>
      </c>
      <c r="JM430" t="s">
        <v>16481</v>
      </c>
      <c r="JN430" t="s">
        <v>21761</v>
      </c>
      <c r="JO430" t="s">
        <v>22294</v>
      </c>
      <c r="JP430" t="s">
        <v>4832</v>
      </c>
      <c r="JQ430" t="s">
        <v>46268</v>
      </c>
      <c r="JR430" t="s">
        <v>81196</v>
      </c>
      <c r="JS430" t="s">
        <v>124820</v>
      </c>
      <c r="JT430" t="s">
        <v>32046</v>
      </c>
      <c r="JU430" t="s">
        <v>93292</v>
      </c>
      <c r="JV430" t="s">
        <v>124821</v>
      </c>
      <c r="JW430" t="s">
        <v>27752</v>
      </c>
      <c r="JX430" t="s">
        <v>22046</v>
      </c>
      <c r="JY430" t="s">
        <v>6747</v>
      </c>
      <c r="JZ430" t="s">
        <v>32418</v>
      </c>
      <c r="KA430" t="s">
        <v>124822</v>
      </c>
      <c r="KB430" t="s">
        <v>23404</v>
      </c>
      <c r="KC430" t="s">
        <v>34693</v>
      </c>
      <c r="KD430" t="s">
        <v>45707</v>
      </c>
      <c r="KE430" t="s">
        <v>85464</v>
      </c>
      <c r="KF430" t="s">
        <v>16333</v>
      </c>
      <c r="KG430" t="s">
        <v>7546</v>
      </c>
      <c r="KH430" t="s">
        <v>6957</v>
      </c>
      <c r="KI430" t="s">
        <v>47207</v>
      </c>
      <c r="KJ430" t="s">
        <v>38351</v>
      </c>
      <c r="KK430" t="s">
        <v>12537</v>
      </c>
      <c r="KL430" t="s">
        <v>29416</v>
      </c>
      <c r="KM430" t="s">
        <v>10945</v>
      </c>
      <c r="KN430" t="s">
        <v>40132</v>
      </c>
      <c r="KO430" t="s">
        <v>12511</v>
      </c>
      <c r="KP430" t="s">
        <v>42805</v>
      </c>
      <c r="KQ430" t="s">
        <v>12712</v>
      </c>
      <c r="KR430" t="s">
        <v>6554</v>
      </c>
      <c r="KS430" t="s">
        <v>60463</v>
      </c>
      <c r="KT430" t="s">
        <v>5267</v>
      </c>
      <c r="KU430" t="s">
        <v>5506</v>
      </c>
      <c r="KV430" t="s">
        <v>15746</v>
      </c>
      <c r="KW430" t="s">
        <v>23859</v>
      </c>
      <c r="KX430" t="s">
        <v>37027</v>
      </c>
      <c r="KY430" t="s">
        <v>8461</v>
      </c>
      <c r="KZ430" t="s">
        <v>34523</v>
      </c>
      <c r="LA430" t="s">
        <v>33305</v>
      </c>
      <c r="LB430" t="s">
        <v>124823</v>
      </c>
      <c r="LC430" t="s">
        <v>5263</v>
      </c>
      <c r="LD430" t="s">
        <v>124824</v>
      </c>
      <c r="LE430" t="s">
        <v>17678</v>
      </c>
      <c r="LF430" t="s">
        <v>35160</v>
      </c>
      <c r="LG430" t="s">
        <v>124825</v>
      </c>
      <c r="LH430" t="s">
        <v>102608</v>
      </c>
      <c r="LI430" t="s">
        <v>105392</v>
      </c>
      <c r="LJ430" t="s">
        <v>94002</v>
      </c>
      <c r="LK430" t="s">
        <v>11490</v>
      </c>
      <c r="LL430" t="s">
        <v>85841</v>
      </c>
      <c r="LM430" t="s">
        <v>51114</v>
      </c>
      <c r="LN430" t="s">
        <v>35621</v>
      </c>
      <c r="LO430" t="s">
        <v>70755</v>
      </c>
      <c r="LP430" t="s">
        <v>49381</v>
      </c>
      <c r="LQ430" t="s">
        <v>58702</v>
      </c>
      <c r="LR430" t="s">
        <v>76523</v>
      </c>
      <c r="LS430" t="s">
        <v>124826</v>
      </c>
      <c r="LT430" t="s">
        <v>35114</v>
      </c>
      <c r="LU430" t="s">
        <v>49540</v>
      </c>
      <c r="LV430" t="s">
        <v>50144</v>
      </c>
      <c r="LW430" t="s">
        <v>13059</v>
      </c>
      <c r="LX430" t="s">
        <v>25863</v>
      </c>
      <c r="LY430" t="s">
        <v>7559</v>
      </c>
      <c r="LZ430" t="s">
        <v>124827</v>
      </c>
      <c r="MA430" t="s">
        <v>32335</v>
      </c>
      <c r="MB430" t="s">
        <v>4434</v>
      </c>
      <c r="MC430" t="s">
        <v>2472</v>
      </c>
      <c r="MD430" t="s">
        <v>725</v>
      </c>
      <c r="ME430" t="s">
        <v>7750</v>
      </c>
      <c r="MF430" t="s">
        <v>6123</v>
      </c>
      <c r="MG430" t="s">
        <v>8465</v>
      </c>
      <c r="MH430" t="s">
        <v>7189</v>
      </c>
      <c r="MI430" t="s">
        <v>13268</v>
      </c>
      <c r="MJ430" t="s">
        <v>17320</v>
      </c>
      <c r="MK430" t="s">
        <v>2705</v>
      </c>
      <c r="ML430" t="s">
        <v>5773</v>
      </c>
      <c r="MM430" t="s">
        <v>33298</v>
      </c>
      <c r="MN430" t="s">
        <v>5662</v>
      </c>
      <c r="MO430" t="s">
        <v>12698</v>
      </c>
      <c r="MP430" t="s">
        <v>11716</v>
      </c>
      <c r="MQ430" t="s">
        <v>124828</v>
      </c>
      <c r="MR430" t="s">
        <v>620</v>
      </c>
      <c r="MS430" t="s">
        <v>18939</v>
      </c>
      <c r="MT430" t="s">
        <v>35036</v>
      </c>
      <c r="MU430" t="s">
        <v>7619</v>
      </c>
      <c r="MV430" t="s">
        <v>744</v>
      </c>
      <c r="MW430" t="s">
        <v>23755</v>
      </c>
      <c r="MX430" t="s">
        <v>3950</v>
      </c>
      <c r="MY430" t="s">
        <v>23529</v>
      </c>
      <c r="MZ430" t="s">
        <v>124829</v>
      </c>
      <c r="NA430" t="s">
        <v>124830</v>
      </c>
      <c r="NB430" t="s">
        <v>124831</v>
      </c>
      <c r="NC430" t="s">
        <v>124832</v>
      </c>
      <c r="ND430" t="s">
        <v>124833</v>
      </c>
      <c r="NE430" t="s">
        <v>124834</v>
      </c>
      <c r="NF430" t="s">
        <v>22025</v>
      </c>
      <c r="NG430" t="s">
        <v>18405</v>
      </c>
      <c r="NH430" t="s">
        <v>74014</v>
      </c>
      <c r="NI430" t="s">
        <v>95174</v>
      </c>
      <c r="NJ430" t="s">
        <v>21530</v>
      </c>
      <c r="NK430" t="s">
        <v>21763</v>
      </c>
      <c r="NL430" t="s">
        <v>620</v>
      </c>
      <c r="NM430" t="s">
        <v>620</v>
      </c>
      <c r="NN430" t="s">
        <v>620</v>
      </c>
      <c r="NO430" t="s">
        <v>620</v>
      </c>
      <c r="NP430" t="s">
        <v>620</v>
      </c>
      <c r="NQ430" t="s">
        <v>620</v>
      </c>
      <c r="NR430" t="s">
        <v>6336</v>
      </c>
      <c r="NS430" t="s">
        <v>29746</v>
      </c>
      <c r="NT430" t="s">
        <v>124835</v>
      </c>
      <c r="NU430" t="s">
        <v>8815</v>
      </c>
      <c r="NV430" t="s">
        <v>121819</v>
      </c>
      <c r="NW430" t="s">
        <v>124836</v>
      </c>
      <c r="NX430" t="s">
        <v>124837</v>
      </c>
      <c r="NY430" t="s">
        <v>124838</v>
      </c>
      <c r="NZ430" t="s">
        <v>124839</v>
      </c>
      <c r="OA430" t="s">
        <v>40008</v>
      </c>
      <c r="OB430" t="s">
        <v>38025</v>
      </c>
      <c r="OC430" t="s">
        <v>101779</v>
      </c>
      <c r="OD430" t="s">
        <v>124840</v>
      </c>
      <c r="OE430" t="s">
        <v>124841</v>
      </c>
      <c r="OF430" t="s">
        <v>124842</v>
      </c>
      <c r="OG430" t="s">
        <v>124843</v>
      </c>
      <c r="OH430" t="s">
        <v>124844</v>
      </c>
      <c r="OI430" t="s">
        <v>124845</v>
      </c>
      <c r="OJ430" t="s">
        <v>124846</v>
      </c>
      <c r="OK430" t="s">
        <v>124847</v>
      </c>
      <c r="OL430" t="s">
        <v>124848</v>
      </c>
      <c r="OM430" t="s">
        <v>124849</v>
      </c>
      <c r="ON430" t="s">
        <v>124850</v>
      </c>
      <c r="OO430" t="s">
        <v>124851</v>
      </c>
      <c r="OP430" t="s">
        <v>124852</v>
      </c>
      <c r="OQ430" t="s">
        <v>124853</v>
      </c>
      <c r="OR430" t="s">
        <v>124854</v>
      </c>
      <c r="OS430" t="s">
        <v>124855</v>
      </c>
      <c r="OT430" t="s">
        <v>124856</v>
      </c>
      <c r="OU430" t="s">
        <v>124857</v>
      </c>
      <c r="OV430" t="s">
        <v>124858</v>
      </c>
      <c r="OW430" t="s">
        <v>124859</v>
      </c>
      <c r="OX430" t="s">
        <v>124860</v>
      </c>
      <c r="OY430" t="s">
        <v>124861</v>
      </c>
      <c r="OZ430" t="s">
        <v>124862</v>
      </c>
      <c r="PA430" t="s">
        <v>620</v>
      </c>
      <c r="PB430" t="s">
        <v>124863</v>
      </c>
      <c r="PC430" t="s">
        <v>124864</v>
      </c>
      <c r="PD430" t="s">
        <v>124865</v>
      </c>
      <c r="PE430" t="s">
        <v>124866</v>
      </c>
      <c r="PF430" t="s">
        <v>124867</v>
      </c>
      <c r="PG430" t="s">
        <v>15214</v>
      </c>
      <c r="PH430" t="s">
        <v>620</v>
      </c>
      <c r="PI430" t="s">
        <v>620</v>
      </c>
      <c r="PJ430" t="s">
        <v>117109</v>
      </c>
      <c r="PK430" t="s">
        <v>7186</v>
      </c>
      <c r="PL430" t="s">
        <v>46263</v>
      </c>
      <c r="PM430" t="s">
        <v>124868</v>
      </c>
      <c r="PN430" t="s">
        <v>124869</v>
      </c>
      <c r="PO430" t="s">
        <v>53675</v>
      </c>
      <c r="PP430" t="s">
        <v>124870</v>
      </c>
      <c r="PQ430" t="s">
        <v>11507</v>
      </c>
      <c r="PR430" t="s">
        <v>2843</v>
      </c>
      <c r="PS430" t="s">
        <v>51220</v>
      </c>
      <c r="PT430" t="s">
        <v>6974</v>
      </c>
      <c r="PU430" t="s">
        <v>124871</v>
      </c>
      <c r="PV430" t="s">
        <v>124872</v>
      </c>
      <c r="PW430" t="s">
        <v>110906</v>
      </c>
      <c r="PX430" t="s">
        <v>124873</v>
      </c>
      <c r="PY430" t="s">
        <v>124874</v>
      </c>
      <c r="PZ430" t="s">
        <v>124875</v>
      </c>
      <c r="QA430" t="s">
        <v>117669</v>
      </c>
      <c r="QB430" t="s">
        <v>124876</v>
      </c>
      <c r="QC430" t="s">
        <v>124877</v>
      </c>
      <c r="QD430" t="s">
        <v>45674</v>
      </c>
      <c r="QE430" t="s">
        <v>124878</v>
      </c>
      <c r="QF430" t="s">
        <v>124879</v>
      </c>
      <c r="QG430" t="s">
        <v>124880</v>
      </c>
      <c r="QH430" t="s">
        <v>124881</v>
      </c>
      <c r="QI430" t="s">
        <v>124882</v>
      </c>
      <c r="QJ430" t="s">
        <v>124883</v>
      </c>
      <c r="QK430" t="s">
        <v>124884</v>
      </c>
      <c r="QL430" t="s">
        <v>124885</v>
      </c>
      <c r="QM430" t="s">
        <v>124886</v>
      </c>
      <c r="QN430" t="s">
        <v>124887</v>
      </c>
      <c r="QO430" t="s">
        <v>124888</v>
      </c>
      <c r="QP430" t="s">
        <v>124889</v>
      </c>
      <c r="QQ430" t="s">
        <v>124890</v>
      </c>
      <c r="QR430" t="s">
        <v>124891</v>
      </c>
      <c r="QS430" t="s">
        <v>124892</v>
      </c>
      <c r="QT430" t="s">
        <v>124893</v>
      </c>
      <c r="QU430" t="s">
        <v>124894</v>
      </c>
      <c r="QV430" t="s">
        <v>124895</v>
      </c>
      <c r="QW430" t="s">
        <v>124896</v>
      </c>
      <c r="QX430" t="s">
        <v>124897</v>
      </c>
      <c r="QY430" t="s">
        <v>124898</v>
      </c>
      <c r="QZ430" t="s">
        <v>124899</v>
      </c>
      <c r="RA430" t="s">
        <v>124900</v>
      </c>
      <c r="RB430" t="s">
        <v>124901</v>
      </c>
      <c r="RC430" t="s">
        <v>124902</v>
      </c>
      <c r="RD430" t="s">
        <v>124903</v>
      </c>
      <c r="RE430" t="s">
        <v>124904</v>
      </c>
      <c r="RF430" t="s">
        <v>124905</v>
      </c>
      <c r="RG430" t="s">
        <v>124906</v>
      </c>
      <c r="RH430" t="s">
        <v>124907</v>
      </c>
      <c r="RI430" t="s">
        <v>124908</v>
      </c>
      <c r="RJ430" t="s">
        <v>124909</v>
      </c>
      <c r="RK430" t="s">
        <v>124910</v>
      </c>
      <c r="RL430" t="s">
        <v>124911</v>
      </c>
      <c r="RM430" t="s">
        <v>124912</v>
      </c>
      <c r="RN430" t="s">
        <v>76409</v>
      </c>
      <c r="RO430" t="s">
        <v>41143</v>
      </c>
      <c r="RP430" t="s">
        <v>22632</v>
      </c>
      <c r="RQ430" t="s">
        <v>124913</v>
      </c>
      <c r="RR430" t="s">
        <v>124914</v>
      </c>
      <c r="RS430" t="s">
        <v>5569</v>
      </c>
      <c r="RT430" t="s">
        <v>4653</v>
      </c>
      <c r="RU430" t="s">
        <v>4302</v>
      </c>
      <c r="RV430" t="s">
        <v>8806</v>
      </c>
      <c r="RW430" t="s">
        <v>7363</v>
      </c>
      <c r="RX430" t="s">
        <v>2162</v>
      </c>
    </row>
    <row r="431" spans="1:492" s="7" customFormat="1" ht="17" x14ac:dyDescent="0.2">
      <c r="A431" s="1">
        <v>429</v>
      </c>
      <c r="B431" s="2" t="s">
        <v>124915</v>
      </c>
      <c r="C431" s="14" t="s">
        <v>124556</v>
      </c>
      <c r="D431" s="4" t="s">
        <v>124916</v>
      </c>
      <c r="E431" s="8" t="s">
        <v>18761</v>
      </c>
      <c r="F431" s="3" t="s">
        <v>112212</v>
      </c>
      <c r="G431" t="s">
        <v>20772</v>
      </c>
      <c r="H431" t="s">
        <v>32026</v>
      </c>
      <c r="I431" t="s">
        <v>16694</v>
      </c>
      <c r="J431" t="s">
        <v>14297</v>
      </c>
      <c r="K431" t="s">
        <v>12693</v>
      </c>
      <c r="L431" t="s">
        <v>26907</v>
      </c>
      <c r="M431" t="s">
        <v>16893</v>
      </c>
      <c r="N431" t="s">
        <v>754</v>
      </c>
      <c r="O431" t="s">
        <v>30735</v>
      </c>
      <c r="P431" t="s">
        <v>14479</v>
      </c>
      <c r="Q431" t="s">
        <v>15943</v>
      </c>
      <c r="R431" t="s">
        <v>18583</v>
      </c>
      <c r="S431" t="s">
        <v>12369</v>
      </c>
      <c r="T431" t="s">
        <v>3273</v>
      </c>
      <c r="U431" t="s">
        <v>17216</v>
      </c>
      <c r="V431" t="s">
        <v>8584</v>
      </c>
      <c r="W431" t="s">
        <v>4642</v>
      </c>
      <c r="X431" t="s">
        <v>13708</v>
      </c>
      <c r="Y431" t="s">
        <v>9199</v>
      </c>
      <c r="Z431" t="s">
        <v>21311</v>
      </c>
      <c r="AA431" t="s">
        <v>21714</v>
      </c>
      <c r="AB431" t="s">
        <v>17223</v>
      </c>
      <c r="AC431" t="s">
        <v>739</v>
      </c>
      <c r="AD431" t="s">
        <v>38500</v>
      </c>
      <c r="AE431" t="s">
        <v>17423</v>
      </c>
      <c r="AF431" t="s">
        <v>19676</v>
      </c>
      <c r="AG431" t="s">
        <v>46279</v>
      </c>
      <c r="AH431" t="s">
        <v>7773</v>
      </c>
      <c r="AI431" t="s">
        <v>12089</v>
      </c>
      <c r="AJ431" t="s">
        <v>19833</v>
      </c>
      <c r="AK431" t="s">
        <v>34158</v>
      </c>
      <c r="AL431" t="s">
        <v>21516</v>
      </c>
      <c r="AM431" t="s">
        <v>30902</v>
      </c>
      <c r="AN431" t="s">
        <v>761</v>
      </c>
      <c r="AO431" t="s">
        <v>15042</v>
      </c>
      <c r="AP431" t="s">
        <v>2133</v>
      </c>
      <c r="AQ431" t="s">
        <v>5104</v>
      </c>
      <c r="AR431" t="s">
        <v>22805</v>
      </c>
      <c r="AS431" t="s">
        <v>123623</v>
      </c>
      <c r="AT431" t="s">
        <v>1229</v>
      </c>
      <c r="AU431" t="s">
        <v>7564</v>
      </c>
      <c r="AV431" t="s">
        <v>5349</v>
      </c>
      <c r="AW431" t="s">
        <v>9386</v>
      </c>
      <c r="AX431" t="s">
        <v>4838</v>
      </c>
      <c r="AY431" t="s">
        <v>21316</v>
      </c>
      <c r="AZ431" t="s">
        <v>39623</v>
      </c>
      <c r="BA431" t="s">
        <v>723</v>
      </c>
      <c r="BB431" t="s">
        <v>4302</v>
      </c>
      <c r="BC431" t="s">
        <v>9589</v>
      </c>
      <c r="BD431" t="s">
        <v>3050</v>
      </c>
      <c r="BE431" t="s">
        <v>1438</v>
      </c>
      <c r="BF431" t="s">
        <v>13080</v>
      </c>
      <c r="BG431" t="s">
        <v>26790</v>
      </c>
      <c r="BH431" t="s">
        <v>14481</v>
      </c>
      <c r="BI431" t="s">
        <v>9371</v>
      </c>
      <c r="BJ431" t="s">
        <v>8063</v>
      </c>
      <c r="BK431" t="s">
        <v>4654</v>
      </c>
      <c r="BL431" t="s">
        <v>14479</v>
      </c>
      <c r="BM431" t="s">
        <v>4425</v>
      </c>
      <c r="BN431" t="s">
        <v>13504</v>
      </c>
      <c r="BO431" t="s">
        <v>10356</v>
      </c>
      <c r="BP431" t="s">
        <v>18937</v>
      </c>
      <c r="BQ431" t="s">
        <v>9178</v>
      </c>
      <c r="BR431" t="s">
        <v>3531</v>
      </c>
      <c r="BS431" t="s">
        <v>20767</v>
      </c>
      <c r="BT431" t="s">
        <v>13490</v>
      </c>
      <c r="BU431" t="s">
        <v>37433</v>
      </c>
      <c r="BV431" t="s">
        <v>124917</v>
      </c>
      <c r="BW431" t="s">
        <v>124918</v>
      </c>
      <c r="BX431" t="s">
        <v>66765</v>
      </c>
      <c r="BY431" t="s">
        <v>67792</v>
      </c>
      <c r="BZ431" t="s">
        <v>24797</v>
      </c>
      <c r="CA431" t="s">
        <v>118613</v>
      </c>
      <c r="CB431" t="s">
        <v>60890</v>
      </c>
      <c r="CC431" t="s">
        <v>25496</v>
      </c>
      <c r="CD431" t="s">
        <v>36077</v>
      </c>
      <c r="CE431" t="s">
        <v>20215</v>
      </c>
      <c r="CF431" t="s">
        <v>20589</v>
      </c>
      <c r="CG431" t="s">
        <v>75614</v>
      </c>
      <c r="CH431" t="s">
        <v>6356</v>
      </c>
      <c r="CI431" t="s">
        <v>33118</v>
      </c>
      <c r="CJ431" t="s">
        <v>65351</v>
      </c>
      <c r="CK431" t="s">
        <v>29884</v>
      </c>
      <c r="CL431" t="s">
        <v>6333</v>
      </c>
      <c r="CM431" t="s">
        <v>620</v>
      </c>
      <c r="CN431" t="s">
        <v>620</v>
      </c>
      <c r="CO431" t="s">
        <v>620</v>
      </c>
      <c r="CP431" t="s">
        <v>4502</v>
      </c>
      <c r="CQ431" t="s">
        <v>1926</v>
      </c>
      <c r="CR431" t="s">
        <v>3957</v>
      </c>
      <c r="CS431" t="s">
        <v>1998</v>
      </c>
      <c r="CT431" t="s">
        <v>620</v>
      </c>
      <c r="CU431" t="s">
        <v>620</v>
      </c>
      <c r="CV431" t="s">
        <v>620</v>
      </c>
      <c r="CW431" t="s">
        <v>620</v>
      </c>
      <c r="CX431" t="s">
        <v>620</v>
      </c>
      <c r="CY431" t="s">
        <v>620</v>
      </c>
      <c r="CZ431" t="s">
        <v>620</v>
      </c>
      <c r="DA431" t="s">
        <v>620</v>
      </c>
      <c r="DB431" t="s">
        <v>620</v>
      </c>
      <c r="DC431" t="s">
        <v>620</v>
      </c>
      <c r="DD431" t="s">
        <v>620</v>
      </c>
      <c r="DE431" t="s">
        <v>37975</v>
      </c>
      <c r="DF431" t="s">
        <v>20418</v>
      </c>
      <c r="DG431" t="s">
        <v>620</v>
      </c>
      <c r="DH431" t="s">
        <v>620</v>
      </c>
      <c r="DI431" t="s">
        <v>620</v>
      </c>
      <c r="DJ431" t="s">
        <v>620</v>
      </c>
      <c r="DK431" t="s">
        <v>620</v>
      </c>
      <c r="DL431" t="s">
        <v>620</v>
      </c>
      <c r="DM431" t="s">
        <v>620</v>
      </c>
      <c r="DN431" t="s">
        <v>620</v>
      </c>
      <c r="DO431" t="s">
        <v>1010</v>
      </c>
      <c r="DP431" t="s">
        <v>10730</v>
      </c>
      <c r="DQ431" t="s">
        <v>124919</v>
      </c>
      <c r="DR431" t="s">
        <v>124920</v>
      </c>
      <c r="DS431" t="s">
        <v>124921</v>
      </c>
      <c r="DT431" t="s">
        <v>9253</v>
      </c>
      <c r="DU431" t="s">
        <v>124922</v>
      </c>
      <c r="DV431" t="s">
        <v>107653</v>
      </c>
      <c r="DW431" t="s">
        <v>124923</v>
      </c>
      <c r="DX431" t="s">
        <v>124924</v>
      </c>
      <c r="DY431" t="s">
        <v>49214</v>
      </c>
      <c r="DZ431" t="s">
        <v>620</v>
      </c>
      <c r="EA431" t="s">
        <v>620</v>
      </c>
      <c r="EB431" t="s">
        <v>620</v>
      </c>
      <c r="EC431" t="s">
        <v>620</v>
      </c>
      <c r="ED431" t="s">
        <v>620</v>
      </c>
      <c r="EE431" t="s">
        <v>620</v>
      </c>
      <c r="EF431" t="s">
        <v>620</v>
      </c>
      <c r="EG431" t="s">
        <v>620</v>
      </c>
      <c r="EH431" t="s">
        <v>620</v>
      </c>
      <c r="EI431" t="s">
        <v>620</v>
      </c>
      <c r="EJ431" t="s">
        <v>1222</v>
      </c>
      <c r="EK431" t="s">
        <v>46521</v>
      </c>
      <c r="EL431" t="s">
        <v>124925</v>
      </c>
      <c r="EM431" t="s">
        <v>30884</v>
      </c>
      <c r="EN431" t="s">
        <v>15982</v>
      </c>
      <c r="EO431" t="s">
        <v>10638</v>
      </c>
      <c r="EP431" t="s">
        <v>52595</v>
      </c>
      <c r="EQ431" t="s">
        <v>124926</v>
      </c>
      <c r="ER431" t="s">
        <v>5865</v>
      </c>
      <c r="ES431" t="s">
        <v>124927</v>
      </c>
      <c r="ET431" t="s">
        <v>124928</v>
      </c>
      <c r="EU431" t="s">
        <v>124929</v>
      </c>
      <c r="EV431" t="s">
        <v>124930</v>
      </c>
      <c r="EW431" t="s">
        <v>124931</v>
      </c>
      <c r="EX431" t="s">
        <v>124932</v>
      </c>
      <c r="EY431" t="s">
        <v>124933</v>
      </c>
      <c r="EZ431" t="s">
        <v>124934</v>
      </c>
      <c r="FA431" t="s">
        <v>124935</v>
      </c>
      <c r="FB431" t="s">
        <v>96642</v>
      </c>
      <c r="FC431" t="s">
        <v>124936</v>
      </c>
      <c r="FD431" t="s">
        <v>124937</v>
      </c>
      <c r="FE431" t="s">
        <v>124938</v>
      </c>
      <c r="FF431" t="s">
        <v>124939</v>
      </c>
      <c r="FG431" t="s">
        <v>124940</v>
      </c>
      <c r="FH431" t="s">
        <v>124941</v>
      </c>
      <c r="FI431" t="s">
        <v>124942</v>
      </c>
      <c r="FJ431" t="s">
        <v>124943</v>
      </c>
      <c r="FK431" t="s">
        <v>124944</v>
      </c>
      <c r="FL431" t="s">
        <v>124945</v>
      </c>
      <c r="FM431" t="s">
        <v>124946</v>
      </c>
      <c r="FN431" t="s">
        <v>124947</v>
      </c>
      <c r="FO431" t="s">
        <v>124948</v>
      </c>
      <c r="FP431" t="s">
        <v>124949</v>
      </c>
      <c r="FQ431" t="s">
        <v>124950</v>
      </c>
      <c r="FR431" t="s">
        <v>620</v>
      </c>
      <c r="FS431" t="s">
        <v>124951</v>
      </c>
      <c r="FT431" t="s">
        <v>124952</v>
      </c>
      <c r="FU431" t="s">
        <v>124953</v>
      </c>
      <c r="FV431" t="s">
        <v>124954</v>
      </c>
      <c r="FW431" t="s">
        <v>124955</v>
      </c>
      <c r="FX431" t="s">
        <v>2606</v>
      </c>
      <c r="FY431" t="s">
        <v>44666</v>
      </c>
      <c r="FZ431" t="s">
        <v>124956</v>
      </c>
      <c r="GA431" t="s">
        <v>124957</v>
      </c>
      <c r="GB431" t="s">
        <v>124958</v>
      </c>
      <c r="GC431" t="s">
        <v>85783</v>
      </c>
      <c r="GD431" t="s">
        <v>124959</v>
      </c>
      <c r="GE431" t="s">
        <v>124960</v>
      </c>
      <c r="GF431" t="s">
        <v>124961</v>
      </c>
      <c r="GG431" t="s">
        <v>92445</v>
      </c>
      <c r="GH431" t="s">
        <v>124962</v>
      </c>
      <c r="GI431" t="s">
        <v>40000</v>
      </c>
      <c r="GJ431" t="s">
        <v>124963</v>
      </c>
      <c r="GK431" t="s">
        <v>124964</v>
      </c>
      <c r="GL431" t="s">
        <v>124965</v>
      </c>
      <c r="GM431" t="s">
        <v>93965</v>
      </c>
      <c r="GN431" t="s">
        <v>124966</v>
      </c>
      <c r="GO431" t="s">
        <v>124967</v>
      </c>
      <c r="GP431" t="s">
        <v>124968</v>
      </c>
      <c r="GQ431" t="s">
        <v>124969</v>
      </c>
      <c r="GR431" t="s">
        <v>34185</v>
      </c>
      <c r="GS431" t="s">
        <v>124970</v>
      </c>
      <c r="GT431" t="s">
        <v>124971</v>
      </c>
      <c r="GU431" t="s">
        <v>124972</v>
      </c>
      <c r="GV431" t="s">
        <v>124973</v>
      </c>
      <c r="GW431" t="s">
        <v>37365</v>
      </c>
      <c r="GX431" t="s">
        <v>124974</v>
      </c>
      <c r="GY431" t="s">
        <v>86313</v>
      </c>
      <c r="GZ431" t="s">
        <v>34757</v>
      </c>
      <c r="HA431" t="s">
        <v>124975</v>
      </c>
      <c r="HB431" t="s">
        <v>124976</v>
      </c>
      <c r="HC431" t="s">
        <v>124977</v>
      </c>
      <c r="HD431" t="s">
        <v>124978</v>
      </c>
      <c r="HE431" t="s">
        <v>124979</v>
      </c>
      <c r="HF431" t="s">
        <v>124980</v>
      </c>
      <c r="HG431" t="s">
        <v>124981</v>
      </c>
      <c r="HH431" t="s">
        <v>124982</v>
      </c>
      <c r="HI431" t="s">
        <v>124983</v>
      </c>
      <c r="HJ431" t="s">
        <v>124984</v>
      </c>
      <c r="HK431" t="s">
        <v>124985</v>
      </c>
      <c r="HL431" t="s">
        <v>124986</v>
      </c>
      <c r="HM431" t="s">
        <v>124987</v>
      </c>
      <c r="HN431" t="s">
        <v>124988</v>
      </c>
      <c r="HO431" t="s">
        <v>124989</v>
      </c>
      <c r="HP431" t="s">
        <v>124990</v>
      </c>
      <c r="HQ431" t="s">
        <v>124991</v>
      </c>
      <c r="HR431" t="s">
        <v>124992</v>
      </c>
      <c r="HS431" t="s">
        <v>124993</v>
      </c>
      <c r="HT431" t="s">
        <v>124994</v>
      </c>
      <c r="HU431" t="s">
        <v>124995</v>
      </c>
      <c r="HV431" t="s">
        <v>124996</v>
      </c>
      <c r="HW431" t="s">
        <v>124997</v>
      </c>
      <c r="HX431" t="s">
        <v>71736</v>
      </c>
      <c r="HY431" t="s">
        <v>124998</v>
      </c>
      <c r="HZ431" t="s">
        <v>124999</v>
      </c>
      <c r="IA431" t="s">
        <v>125000</v>
      </c>
      <c r="IB431" t="s">
        <v>125001</v>
      </c>
      <c r="IC431" t="s">
        <v>125002</v>
      </c>
      <c r="ID431" t="s">
        <v>125003</v>
      </c>
      <c r="IE431" t="s">
        <v>125004</v>
      </c>
      <c r="IF431" t="s">
        <v>120658</v>
      </c>
      <c r="IG431" t="s">
        <v>125005</v>
      </c>
      <c r="IH431" t="s">
        <v>3514</v>
      </c>
      <c r="II431" t="s">
        <v>8262</v>
      </c>
      <c r="IJ431" t="s">
        <v>21317</v>
      </c>
      <c r="IK431" t="s">
        <v>6339</v>
      </c>
      <c r="IL431" t="s">
        <v>620</v>
      </c>
      <c r="IM431" t="s">
        <v>620</v>
      </c>
      <c r="IN431" t="s">
        <v>620</v>
      </c>
      <c r="IO431" t="s">
        <v>620</v>
      </c>
      <c r="IP431" t="s">
        <v>27933</v>
      </c>
      <c r="IQ431" t="s">
        <v>7407</v>
      </c>
      <c r="IR431" t="s">
        <v>14869</v>
      </c>
      <c r="IS431" t="s">
        <v>3964</v>
      </c>
      <c r="IT431" t="s">
        <v>11503</v>
      </c>
      <c r="IU431" t="s">
        <v>21132</v>
      </c>
      <c r="IV431" t="s">
        <v>21916</v>
      </c>
      <c r="IW431" t="s">
        <v>41765</v>
      </c>
      <c r="IX431" t="s">
        <v>52988</v>
      </c>
      <c r="IY431" t="s">
        <v>30260</v>
      </c>
      <c r="IZ431" t="s">
        <v>30260</v>
      </c>
      <c r="JA431" t="s">
        <v>31395</v>
      </c>
      <c r="JB431" t="s">
        <v>6737</v>
      </c>
      <c r="JC431" t="s">
        <v>29413</v>
      </c>
      <c r="JD431" t="s">
        <v>10142</v>
      </c>
      <c r="JE431" t="s">
        <v>2025</v>
      </c>
      <c r="JF431" t="s">
        <v>2003</v>
      </c>
      <c r="JG431" t="s">
        <v>50239</v>
      </c>
      <c r="JH431" t="s">
        <v>11706</v>
      </c>
      <c r="JI431" t="s">
        <v>5482</v>
      </c>
      <c r="JJ431" t="s">
        <v>32028</v>
      </c>
      <c r="JK431" t="s">
        <v>15352</v>
      </c>
      <c r="JL431" t="s">
        <v>38795</v>
      </c>
      <c r="JM431" t="s">
        <v>15632</v>
      </c>
      <c r="JN431" t="s">
        <v>13077</v>
      </c>
      <c r="JO431" t="s">
        <v>5563</v>
      </c>
      <c r="JP431" t="s">
        <v>5259</v>
      </c>
      <c r="JQ431" t="s">
        <v>14687</v>
      </c>
      <c r="JR431" t="s">
        <v>62214</v>
      </c>
      <c r="JS431" t="s">
        <v>5495</v>
      </c>
      <c r="JT431" t="s">
        <v>56204</v>
      </c>
      <c r="JU431" t="s">
        <v>20776</v>
      </c>
      <c r="JV431" t="s">
        <v>31238</v>
      </c>
      <c r="JW431" t="s">
        <v>5899</v>
      </c>
      <c r="JX431" t="s">
        <v>36461</v>
      </c>
      <c r="JY431" t="s">
        <v>7174</v>
      </c>
      <c r="JZ431" t="s">
        <v>9383</v>
      </c>
      <c r="KA431" t="s">
        <v>125006</v>
      </c>
      <c r="KB431" t="s">
        <v>80026</v>
      </c>
      <c r="KC431" t="s">
        <v>45336</v>
      </c>
      <c r="KD431" t="s">
        <v>47950</v>
      </c>
      <c r="KE431" t="s">
        <v>5285</v>
      </c>
      <c r="KF431" t="s">
        <v>22997</v>
      </c>
      <c r="KG431" t="s">
        <v>30739</v>
      </c>
      <c r="KH431" t="s">
        <v>19124</v>
      </c>
      <c r="KI431" t="s">
        <v>13720</v>
      </c>
      <c r="KJ431" t="s">
        <v>15063</v>
      </c>
      <c r="KK431" t="s">
        <v>46972</v>
      </c>
      <c r="KL431" t="s">
        <v>20401</v>
      </c>
      <c r="KM431" t="s">
        <v>14356</v>
      </c>
      <c r="KN431" t="s">
        <v>113201</v>
      </c>
      <c r="KO431" t="s">
        <v>21706</v>
      </c>
      <c r="KP431" t="s">
        <v>4215</v>
      </c>
      <c r="KQ431" t="s">
        <v>11906</v>
      </c>
      <c r="KR431" t="s">
        <v>7373</v>
      </c>
      <c r="KS431" t="s">
        <v>21130</v>
      </c>
      <c r="KT431" t="s">
        <v>3089</v>
      </c>
      <c r="KU431" t="s">
        <v>504</v>
      </c>
      <c r="KV431" t="s">
        <v>8588</v>
      </c>
      <c r="KW431" t="s">
        <v>15064</v>
      </c>
      <c r="KX431" t="s">
        <v>42519</v>
      </c>
      <c r="KY431" t="s">
        <v>6744</v>
      </c>
      <c r="KZ431" t="s">
        <v>1929</v>
      </c>
      <c r="LA431" t="s">
        <v>29042</v>
      </c>
      <c r="LB431" t="s">
        <v>44837</v>
      </c>
      <c r="LC431" t="s">
        <v>3513</v>
      </c>
      <c r="LD431" t="s">
        <v>17991</v>
      </c>
      <c r="LE431" t="s">
        <v>17246</v>
      </c>
      <c r="LF431" t="s">
        <v>5279</v>
      </c>
      <c r="LG431" t="s">
        <v>125007</v>
      </c>
      <c r="LH431" t="s">
        <v>46363</v>
      </c>
      <c r="LI431" t="s">
        <v>17611</v>
      </c>
      <c r="LJ431" t="s">
        <v>32601</v>
      </c>
      <c r="LK431" t="s">
        <v>46518</v>
      </c>
      <c r="LL431" t="s">
        <v>821</v>
      </c>
      <c r="LM431" t="s">
        <v>40696</v>
      </c>
      <c r="LN431" t="s">
        <v>56922</v>
      </c>
      <c r="LO431" t="s">
        <v>14916</v>
      </c>
      <c r="LP431" t="s">
        <v>14297</v>
      </c>
      <c r="LQ431" t="s">
        <v>20771</v>
      </c>
      <c r="LR431" t="s">
        <v>125008</v>
      </c>
      <c r="LS431" t="s">
        <v>14497</v>
      </c>
      <c r="LT431" t="s">
        <v>120512</v>
      </c>
      <c r="LU431" t="s">
        <v>36461</v>
      </c>
      <c r="LV431" t="s">
        <v>2747</v>
      </c>
      <c r="LW431" t="s">
        <v>33303</v>
      </c>
      <c r="LX431" t="s">
        <v>4657</v>
      </c>
      <c r="LY431" t="s">
        <v>6333</v>
      </c>
      <c r="LZ431" t="s">
        <v>13346</v>
      </c>
      <c r="MA431" t="s">
        <v>620</v>
      </c>
      <c r="MB431" t="s">
        <v>11293</v>
      </c>
      <c r="MC431" t="s">
        <v>8063</v>
      </c>
      <c r="MD431" t="s">
        <v>9270</v>
      </c>
      <c r="ME431" t="s">
        <v>10418</v>
      </c>
      <c r="MF431" t="s">
        <v>9256</v>
      </c>
      <c r="MG431" t="s">
        <v>620</v>
      </c>
      <c r="MH431" t="s">
        <v>7186</v>
      </c>
      <c r="MI431" t="s">
        <v>620</v>
      </c>
      <c r="MJ431" t="s">
        <v>620</v>
      </c>
      <c r="MK431" t="s">
        <v>620</v>
      </c>
      <c r="ML431" t="s">
        <v>6339</v>
      </c>
      <c r="MM431" t="s">
        <v>6336</v>
      </c>
      <c r="MN431" t="s">
        <v>620</v>
      </c>
      <c r="MO431" t="s">
        <v>72001</v>
      </c>
      <c r="MP431" t="s">
        <v>3972</v>
      </c>
      <c r="MQ431" t="s">
        <v>39634</v>
      </c>
      <c r="MR431" t="s">
        <v>620</v>
      </c>
      <c r="MS431" t="s">
        <v>7367</v>
      </c>
      <c r="MT431" t="s">
        <v>994</v>
      </c>
      <c r="MU431" t="s">
        <v>620</v>
      </c>
      <c r="MV431" t="s">
        <v>5147</v>
      </c>
      <c r="MW431" t="s">
        <v>3749</v>
      </c>
      <c r="MX431" t="s">
        <v>7629</v>
      </c>
      <c r="MY431" t="s">
        <v>125009</v>
      </c>
      <c r="MZ431" t="s">
        <v>125010</v>
      </c>
      <c r="NA431" t="s">
        <v>125011</v>
      </c>
      <c r="NB431" t="s">
        <v>125012</v>
      </c>
      <c r="NC431" t="s">
        <v>125013</v>
      </c>
      <c r="ND431" t="s">
        <v>125014</v>
      </c>
      <c r="NE431" t="s">
        <v>95164</v>
      </c>
      <c r="NF431" t="s">
        <v>125015</v>
      </c>
      <c r="NG431" t="s">
        <v>23406</v>
      </c>
      <c r="NH431" t="s">
        <v>125016</v>
      </c>
      <c r="NI431" t="s">
        <v>125017</v>
      </c>
      <c r="NJ431" t="s">
        <v>71744</v>
      </c>
      <c r="NK431" t="s">
        <v>620</v>
      </c>
      <c r="NL431" t="s">
        <v>620</v>
      </c>
      <c r="NM431" t="s">
        <v>620</v>
      </c>
      <c r="NN431" t="s">
        <v>620</v>
      </c>
      <c r="NO431" t="s">
        <v>620</v>
      </c>
      <c r="NP431" t="s">
        <v>620</v>
      </c>
      <c r="NQ431" t="s">
        <v>620</v>
      </c>
      <c r="NR431" t="s">
        <v>620</v>
      </c>
      <c r="NS431" t="s">
        <v>5526</v>
      </c>
      <c r="NT431" t="s">
        <v>16697</v>
      </c>
      <c r="NU431" t="s">
        <v>54544</v>
      </c>
      <c r="NV431" t="s">
        <v>63269</v>
      </c>
      <c r="NW431" t="s">
        <v>125018</v>
      </c>
      <c r="NX431" t="s">
        <v>125019</v>
      </c>
      <c r="NY431" t="s">
        <v>125020</v>
      </c>
      <c r="NZ431" t="s">
        <v>26149</v>
      </c>
      <c r="OA431" t="s">
        <v>125021</v>
      </c>
      <c r="OB431" t="s">
        <v>106840</v>
      </c>
      <c r="OC431" t="s">
        <v>125022</v>
      </c>
      <c r="OD431" t="s">
        <v>125023</v>
      </c>
      <c r="OE431" t="s">
        <v>125024</v>
      </c>
      <c r="OF431" t="s">
        <v>125025</v>
      </c>
      <c r="OG431" t="s">
        <v>125026</v>
      </c>
      <c r="OH431" t="s">
        <v>125027</v>
      </c>
      <c r="OI431" t="s">
        <v>125028</v>
      </c>
      <c r="OJ431" t="s">
        <v>125029</v>
      </c>
      <c r="OK431" t="s">
        <v>125030</v>
      </c>
      <c r="OL431" t="s">
        <v>125031</v>
      </c>
      <c r="OM431" t="s">
        <v>125032</v>
      </c>
      <c r="ON431" t="s">
        <v>125033</v>
      </c>
      <c r="OO431" t="s">
        <v>125034</v>
      </c>
      <c r="OP431" t="s">
        <v>125035</v>
      </c>
      <c r="OQ431" t="s">
        <v>125036</v>
      </c>
      <c r="OR431" t="s">
        <v>125037</v>
      </c>
      <c r="OS431" t="s">
        <v>125038</v>
      </c>
      <c r="OT431" t="s">
        <v>125039</v>
      </c>
      <c r="OU431" t="s">
        <v>125040</v>
      </c>
      <c r="OV431" t="s">
        <v>125041</v>
      </c>
      <c r="OW431" t="s">
        <v>125042</v>
      </c>
      <c r="OX431" t="s">
        <v>125043</v>
      </c>
      <c r="OY431" t="s">
        <v>125044</v>
      </c>
      <c r="OZ431" t="s">
        <v>125045</v>
      </c>
      <c r="PA431" t="s">
        <v>620</v>
      </c>
      <c r="PB431" t="s">
        <v>125046</v>
      </c>
      <c r="PC431" t="s">
        <v>125047</v>
      </c>
      <c r="PD431" t="s">
        <v>92373</v>
      </c>
      <c r="PE431" t="s">
        <v>48420</v>
      </c>
      <c r="PF431" t="s">
        <v>125048</v>
      </c>
      <c r="PG431" t="s">
        <v>125049</v>
      </c>
      <c r="PH431" t="s">
        <v>27591</v>
      </c>
      <c r="PI431" t="s">
        <v>46334</v>
      </c>
      <c r="PJ431" t="s">
        <v>125050</v>
      </c>
      <c r="PK431" t="s">
        <v>125051</v>
      </c>
      <c r="PL431" t="s">
        <v>78578</v>
      </c>
      <c r="PM431" t="s">
        <v>125052</v>
      </c>
      <c r="PN431" t="s">
        <v>88646</v>
      </c>
      <c r="PO431" t="s">
        <v>125053</v>
      </c>
      <c r="PP431" t="s">
        <v>125054</v>
      </c>
      <c r="PQ431" t="s">
        <v>125055</v>
      </c>
      <c r="PR431" t="s">
        <v>125056</v>
      </c>
      <c r="PS431" t="s">
        <v>85826</v>
      </c>
      <c r="PT431" t="s">
        <v>125057</v>
      </c>
      <c r="PU431" t="s">
        <v>76434</v>
      </c>
      <c r="PV431" t="s">
        <v>125058</v>
      </c>
      <c r="PW431" t="s">
        <v>125059</v>
      </c>
      <c r="PX431" t="s">
        <v>81734</v>
      </c>
      <c r="PY431" t="s">
        <v>125060</v>
      </c>
      <c r="PZ431" t="s">
        <v>125061</v>
      </c>
      <c r="QA431" t="s">
        <v>125062</v>
      </c>
      <c r="QB431" t="s">
        <v>125063</v>
      </c>
      <c r="QC431" t="s">
        <v>125064</v>
      </c>
      <c r="QD431" t="s">
        <v>125065</v>
      </c>
      <c r="QE431" t="s">
        <v>125066</v>
      </c>
      <c r="QF431" t="s">
        <v>125067</v>
      </c>
      <c r="QG431" t="s">
        <v>125068</v>
      </c>
      <c r="QH431" t="s">
        <v>125069</v>
      </c>
      <c r="QI431" t="s">
        <v>125070</v>
      </c>
      <c r="QJ431" t="s">
        <v>61663</v>
      </c>
      <c r="QK431" t="s">
        <v>125071</v>
      </c>
      <c r="QL431" t="s">
        <v>108106</v>
      </c>
      <c r="QM431" t="s">
        <v>12015</v>
      </c>
      <c r="QN431" t="s">
        <v>125072</v>
      </c>
      <c r="QO431" t="s">
        <v>125073</v>
      </c>
      <c r="QP431" t="s">
        <v>125074</v>
      </c>
      <c r="QQ431" t="s">
        <v>125075</v>
      </c>
      <c r="QR431" t="s">
        <v>125076</v>
      </c>
      <c r="QS431" t="s">
        <v>125077</v>
      </c>
      <c r="QT431" t="s">
        <v>125078</v>
      </c>
      <c r="QU431" t="s">
        <v>113548</v>
      </c>
      <c r="QV431" t="s">
        <v>125079</v>
      </c>
      <c r="QW431" t="s">
        <v>125080</v>
      </c>
      <c r="QX431" t="s">
        <v>125081</v>
      </c>
      <c r="QY431" t="s">
        <v>125082</v>
      </c>
      <c r="QZ431" t="s">
        <v>125083</v>
      </c>
      <c r="RA431" t="s">
        <v>125084</v>
      </c>
      <c r="RB431" t="s">
        <v>125085</v>
      </c>
      <c r="RC431" t="s">
        <v>53233</v>
      </c>
      <c r="RD431" t="s">
        <v>125086</v>
      </c>
      <c r="RE431" t="s">
        <v>125087</v>
      </c>
      <c r="RF431" t="s">
        <v>125088</v>
      </c>
      <c r="RG431" t="s">
        <v>110333</v>
      </c>
      <c r="RH431" t="s">
        <v>125089</v>
      </c>
      <c r="RI431" t="s">
        <v>125090</v>
      </c>
      <c r="RJ431" t="s">
        <v>125091</v>
      </c>
      <c r="RK431" t="s">
        <v>125092</v>
      </c>
      <c r="RL431" t="s">
        <v>125093</v>
      </c>
      <c r="RM431" t="s">
        <v>86463</v>
      </c>
      <c r="RN431" t="s">
        <v>115850</v>
      </c>
      <c r="RO431" t="s">
        <v>19818</v>
      </c>
      <c r="RP431" t="s">
        <v>31878</v>
      </c>
      <c r="RQ431" t="s">
        <v>8047</v>
      </c>
      <c r="RR431" t="s">
        <v>5694</v>
      </c>
      <c r="RS431" t="s">
        <v>620</v>
      </c>
      <c r="RT431" t="s">
        <v>8803</v>
      </c>
      <c r="RU431" t="s">
        <v>730</v>
      </c>
      <c r="RV431" t="s">
        <v>5144</v>
      </c>
      <c r="RW431" t="s">
        <v>5054</v>
      </c>
      <c r="RX431" t="s">
        <v>5054</v>
      </c>
    </row>
    <row r="432" spans="1:492" s="7" customFormat="1" ht="17" x14ac:dyDescent="0.2">
      <c r="A432" s="1">
        <v>430</v>
      </c>
      <c r="B432" s="2" t="s">
        <v>125094</v>
      </c>
      <c r="C432" s="14" t="s">
        <v>125096</v>
      </c>
      <c r="D432" s="4" t="s">
        <v>125095</v>
      </c>
      <c r="E432" s="8" t="s">
        <v>125097</v>
      </c>
      <c r="F432" s="3" t="s">
        <v>111904</v>
      </c>
      <c r="G432" t="s">
        <v>8062</v>
      </c>
      <c r="H432" t="s">
        <v>12720</v>
      </c>
      <c r="I432" t="s">
        <v>988</v>
      </c>
      <c r="J432" t="s">
        <v>3760</v>
      </c>
      <c r="K432" t="s">
        <v>38681</v>
      </c>
      <c r="L432" t="s">
        <v>1672</v>
      </c>
      <c r="M432" t="s">
        <v>29269</v>
      </c>
      <c r="N432" t="s">
        <v>16148</v>
      </c>
      <c r="O432" t="s">
        <v>35961</v>
      </c>
      <c r="P432" t="s">
        <v>14077</v>
      </c>
      <c r="Q432" t="s">
        <v>7559</v>
      </c>
      <c r="R432" t="s">
        <v>5277</v>
      </c>
      <c r="S432" t="s">
        <v>28273</v>
      </c>
      <c r="T432" t="s">
        <v>18187</v>
      </c>
      <c r="U432" t="s">
        <v>2699</v>
      </c>
      <c r="V432" t="s">
        <v>73578</v>
      </c>
      <c r="W432" t="s">
        <v>19672</v>
      </c>
      <c r="X432" t="s">
        <v>22412</v>
      </c>
      <c r="Y432" t="s">
        <v>32781</v>
      </c>
      <c r="Z432" t="s">
        <v>10743</v>
      </c>
      <c r="AA432" t="s">
        <v>10742</v>
      </c>
      <c r="AB432" t="s">
        <v>5543</v>
      </c>
      <c r="AC432" t="s">
        <v>3499</v>
      </c>
      <c r="AD432" t="s">
        <v>39623</v>
      </c>
      <c r="AE432" t="s">
        <v>3050</v>
      </c>
      <c r="AF432" t="s">
        <v>18584</v>
      </c>
      <c r="AG432" t="s">
        <v>2358</v>
      </c>
      <c r="AH432" t="s">
        <v>7228</v>
      </c>
      <c r="AI432" t="s">
        <v>14481</v>
      </c>
      <c r="AJ432" t="s">
        <v>11104</v>
      </c>
      <c r="AK432" t="s">
        <v>8797</v>
      </c>
      <c r="AL432" t="s">
        <v>6330</v>
      </c>
      <c r="AM432" t="s">
        <v>2861</v>
      </c>
      <c r="AN432" t="s">
        <v>4948</v>
      </c>
      <c r="AO432" t="s">
        <v>7178</v>
      </c>
      <c r="AP432" t="s">
        <v>4948</v>
      </c>
      <c r="AQ432" t="s">
        <v>4275</v>
      </c>
      <c r="AR432" t="s">
        <v>5055</v>
      </c>
      <c r="AS432" t="s">
        <v>125098</v>
      </c>
      <c r="AT432" t="s">
        <v>10810</v>
      </c>
      <c r="AU432" t="s">
        <v>8063</v>
      </c>
      <c r="AV432" t="s">
        <v>7050</v>
      </c>
      <c r="AW432" t="s">
        <v>7184</v>
      </c>
      <c r="AX432" t="s">
        <v>7024</v>
      </c>
      <c r="AY432" t="s">
        <v>2175</v>
      </c>
      <c r="AZ432" t="s">
        <v>620</v>
      </c>
      <c r="BA432" t="s">
        <v>9765</v>
      </c>
      <c r="BB432" t="s">
        <v>620</v>
      </c>
      <c r="BC432" t="s">
        <v>14691</v>
      </c>
      <c r="BD432" t="s">
        <v>22237</v>
      </c>
      <c r="BE432" t="s">
        <v>5145</v>
      </c>
      <c r="BF432" t="s">
        <v>30733</v>
      </c>
      <c r="BG432" t="s">
        <v>620</v>
      </c>
      <c r="BH432" t="s">
        <v>99240</v>
      </c>
      <c r="BI432" t="s">
        <v>14480</v>
      </c>
      <c r="BJ432" t="s">
        <v>2483</v>
      </c>
      <c r="BK432" t="s">
        <v>30265</v>
      </c>
      <c r="BL432" t="s">
        <v>52064</v>
      </c>
      <c r="BM432" t="s">
        <v>125099</v>
      </c>
      <c r="BN432" t="s">
        <v>125100</v>
      </c>
      <c r="BO432" t="s">
        <v>125101</v>
      </c>
      <c r="BP432" t="s">
        <v>125102</v>
      </c>
      <c r="BQ432" t="s">
        <v>125103</v>
      </c>
      <c r="BR432" t="s">
        <v>8578</v>
      </c>
      <c r="BS432" t="s">
        <v>8038</v>
      </c>
      <c r="BT432" t="s">
        <v>12548</v>
      </c>
      <c r="BU432" t="s">
        <v>45339</v>
      </c>
      <c r="BV432" t="s">
        <v>52746</v>
      </c>
      <c r="BW432" t="s">
        <v>125104</v>
      </c>
      <c r="BX432" t="s">
        <v>23166</v>
      </c>
      <c r="BY432" t="s">
        <v>5107</v>
      </c>
      <c r="BZ432" t="s">
        <v>125105</v>
      </c>
      <c r="CA432" t="s">
        <v>47469</v>
      </c>
      <c r="CB432" t="s">
        <v>125106</v>
      </c>
      <c r="CC432" t="s">
        <v>125107</v>
      </c>
      <c r="CD432" t="s">
        <v>125108</v>
      </c>
      <c r="CE432" t="s">
        <v>113088</v>
      </c>
      <c r="CF432" t="s">
        <v>125109</v>
      </c>
      <c r="CG432" t="s">
        <v>125110</v>
      </c>
      <c r="CH432" t="s">
        <v>125111</v>
      </c>
      <c r="CI432" t="s">
        <v>125112</v>
      </c>
      <c r="CJ432" t="s">
        <v>125113</v>
      </c>
      <c r="CK432" t="s">
        <v>25313</v>
      </c>
      <c r="CL432" t="s">
        <v>125114</v>
      </c>
      <c r="CM432" t="s">
        <v>125115</v>
      </c>
      <c r="CN432" t="s">
        <v>91318</v>
      </c>
      <c r="CO432" t="s">
        <v>125116</v>
      </c>
      <c r="CP432" t="s">
        <v>125117</v>
      </c>
      <c r="CQ432" t="s">
        <v>125118</v>
      </c>
      <c r="CR432" t="s">
        <v>125119</v>
      </c>
      <c r="CS432" t="s">
        <v>125120</v>
      </c>
      <c r="CT432" t="s">
        <v>125121</v>
      </c>
      <c r="CU432" t="s">
        <v>68916</v>
      </c>
      <c r="CV432" t="s">
        <v>125122</v>
      </c>
      <c r="CW432" t="s">
        <v>59307</v>
      </c>
      <c r="CX432" t="s">
        <v>5666</v>
      </c>
      <c r="CY432" t="s">
        <v>4407</v>
      </c>
      <c r="CZ432" t="s">
        <v>3305</v>
      </c>
      <c r="DA432" t="s">
        <v>620</v>
      </c>
      <c r="DB432" t="s">
        <v>620</v>
      </c>
      <c r="DC432" t="s">
        <v>12519</v>
      </c>
      <c r="DD432" t="s">
        <v>5684</v>
      </c>
      <c r="DE432" t="s">
        <v>14873</v>
      </c>
      <c r="DF432" t="s">
        <v>28096</v>
      </c>
      <c r="DG432" t="s">
        <v>515</v>
      </c>
      <c r="DH432" t="s">
        <v>620</v>
      </c>
      <c r="DI432" t="s">
        <v>620</v>
      </c>
      <c r="DJ432" t="s">
        <v>125123</v>
      </c>
      <c r="DK432" t="s">
        <v>22621</v>
      </c>
      <c r="DL432" t="s">
        <v>37810</v>
      </c>
      <c r="DM432" t="s">
        <v>40118</v>
      </c>
      <c r="DN432" t="s">
        <v>8678</v>
      </c>
      <c r="DO432" t="s">
        <v>620</v>
      </c>
      <c r="DP432" t="s">
        <v>11905</v>
      </c>
      <c r="DQ432" t="s">
        <v>125124</v>
      </c>
      <c r="DR432" t="s">
        <v>125125</v>
      </c>
      <c r="DS432" t="s">
        <v>125126</v>
      </c>
      <c r="DT432" t="s">
        <v>125127</v>
      </c>
      <c r="DU432" t="s">
        <v>125128</v>
      </c>
      <c r="DV432" t="s">
        <v>125129</v>
      </c>
      <c r="DW432" t="s">
        <v>125130</v>
      </c>
      <c r="DX432" t="s">
        <v>33362</v>
      </c>
      <c r="DY432" t="s">
        <v>125131</v>
      </c>
      <c r="DZ432" t="s">
        <v>125132</v>
      </c>
      <c r="EA432" t="s">
        <v>125133</v>
      </c>
      <c r="EB432" t="s">
        <v>12560</v>
      </c>
      <c r="EC432" t="s">
        <v>620</v>
      </c>
      <c r="ED432" t="s">
        <v>620</v>
      </c>
      <c r="EE432" t="s">
        <v>620</v>
      </c>
      <c r="EF432" t="s">
        <v>620</v>
      </c>
      <c r="EG432" t="s">
        <v>620</v>
      </c>
      <c r="EH432" t="s">
        <v>620</v>
      </c>
      <c r="EI432" t="s">
        <v>12154</v>
      </c>
      <c r="EJ432" t="s">
        <v>125134</v>
      </c>
      <c r="EK432" t="s">
        <v>125135</v>
      </c>
      <c r="EL432" t="s">
        <v>125136</v>
      </c>
      <c r="EM432" t="s">
        <v>125137</v>
      </c>
      <c r="EN432" t="s">
        <v>125138</v>
      </c>
      <c r="EO432" t="s">
        <v>125139</v>
      </c>
      <c r="EP432" t="s">
        <v>125140</v>
      </c>
      <c r="EQ432" t="s">
        <v>125141</v>
      </c>
      <c r="ER432" t="s">
        <v>125142</v>
      </c>
      <c r="ES432" t="s">
        <v>125143</v>
      </c>
      <c r="ET432" t="s">
        <v>125144</v>
      </c>
      <c r="EU432" t="s">
        <v>125145</v>
      </c>
      <c r="EV432" t="s">
        <v>125146</v>
      </c>
      <c r="EW432" t="s">
        <v>125147</v>
      </c>
      <c r="EX432" t="s">
        <v>125148</v>
      </c>
      <c r="EY432" t="s">
        <v>125149</v>
      </c>
      <c r="EZ432" t="s">
        <v>125150</v>
      </c>
      <c r="FA432" t="s">
        <v>125151</v>
      </c>
      <c r="FB432" t="s">
        <v>125152</v>
      </c>
      <c r="FC432" t="s">
        <v>125153</v>
      </c>
      <c r="FD432" t="s">
        <v>125154</v>
      </c>
      <c r="FE432" t="s">
        <v>125155</v>
      </c>
      <c r="FF432" t="s">
        <v>125156</v>
      </c>
      <c r="FG432" t="s">
        <v>125157</v>
      </c>
      <c r="FH432" t="s">
        <v>125158</v>
      </c>
      <c r="FI432" t="s">
        <v>125159</v>
      </c>
      <c r="FJ432" t="s">
        <v>125160</v>
      </c>
      <c r="FK432" t="s">
        <v>125161</v>
      </c>
      <c r="FL432" t="s">
        <v>125162</v>
      </c>
      <c r="FM432" t="s">
        <v>125163</v>
      </c>
      <c r="FN432" t="s">
        <v>125164</v>
      </c>
      <c r="FO432" t="s">
        <v>125165</v>
      </c>
      <c r="FP432" t="s">
        <v>125166</v>
      </c>
      <c r="FQ432" t="s">
        <v>125167</v>
      </c>
      <c r="FR432" t="s">
        <v>620</v>
      </c>
      <c r="FS432" t="s">
        <v>125168</v>
      </c>
      <c r="FT432" t="s">
        <v>125169</v>
      </c>
      <c r="FU432" t="s">
        <v>125170</v>
      </c>
      <c r="FV432" t="s">
        <v>125171</v>
      </c>
      <c r="FW432" t="s">
        <v>125172</v>
      </c>
      <c r="FX432" t="s">
        <v>42030</v>
      </c>
      <c r="FY432" t="s">
        <v>28476</v>
      </c>
      <c r="FZ432" t="s">
        <v>83397</v>
      </c>
      <c r="GA432" t="s">
        <v>1065</v>
      </c>
      <c r="GB432" t="s">
        <v>66124</v>
      </c>
      <c r="GC432" t="s">
        <v>125173</v>
      </c>
      <c r="GD432" t="s">
        <v>125174</v>
      </c>
      <c r="GE432" t="s">
        <v>125175</v>
      </c>
      <c r="GF432" t="s">
        <v>125176</v>
      </c>
      <c r="GG432" t="s">
        <v>125177</v>
      </c>
      <c r="GH432" t="s">
        <v>125178</v>
      </c>
      <c r="GI432" t="s">
        <v>125179</v>
      </c>
      <c r="GJ432" t="s">
        <v>80277</v>
      </c>
      <c r="GK432" t="s">
        <v>125180</v>
      </c>
      <c r="GL432" t="s">
        <v>125181</v>
      </c>
      <c r="GM432" t="s">
        <v>125182</v>
      </c>
      <c r="GN432" t="s">
        <v>125183</v>
      </c>
      <c r="GO432" t="s">
        <v>31248</v>
      </c>
      <c r="GP432" t="s">
        <v>48470</v>
      </c>
      <c r="GQ432" t="s">
        <v>125184</v>
      </c>
      <c r="GR432" t="s">
        <v>125185</v>
      </c>
      <c r="GS432" t="s">
        <v>125186</v>
      </c>
      <c r="GT432" t="s">
        <v>125187</v>
      </c>
      <c r="GU432" t="s">
        <v>125188</v>
      </c>
      <c r="GV432" t="s">
        <v>125189</v>
      </c>
      <c r="GW432" t="s">
        <v>125190</v>
      </c>
      <c r="GX432" t="s">
        <v>125191</v>
      </c>
      <c r="GY432" t="s">
        <v>125192</v>
      </c>
      <c r="GZ432" t="s">
        <v>125193</v>
      </c>
      <c r="HA432" t="s">
        <v>125194</v>
      </c>
      <c r="HB432" t="s">
        <v>125195</v>
      </c>
      <c r="HC432" t="s">
        <v>125196</v>
      </c>
      <c r="HD432" t="s">
        <v>125197</v>
      </c>
      <c r="HE432" t="s">
        <v>125198</v>
      </c>
      <c r="HF432" t="s">
        <v>125199</v>
      </c>
      <c r="HG432" t="s">
        <v>125200</v>
      </c>
      <c r="HH432" t="s">
        <v>125201</v>
      </c>
      <c r="HI432" t="s">
        <v>125202</v>
      </c>
      <c r="HJ432" t="s">
        <v>125203</v>
      </c>
      <c r="HK432" t="s">
        <v>125204</v>
      </c>
      <c r="HL432" t="s">
        <v>125205</v>
      </c>
      <c r="HM432" t="s">
        <v>125206</v>
      </c>
      <c r="HN432" t="s">
        <v>125207</v>
      </c>
      <c r="HO432" t="s">
        <v>125208</v>
      </c>
      <c r="HP432" t="s">
        <v>125209</v>
      </c>
      <c r="HQ432" t="s">
        <v>125210</v>
      </c>
      <c r="HR432" t="s">
        <v>125211</v>
      </c>
      <c r="HS432" t="s">
        <v>125212</v>
      </c>
      <c r="HT432" t="s">
        <v>125213</v>
      </c>
      <c r="HU432" t="s">
        <v>125214</v>
      </c>
      <c r="HV432" t="s">
        <v>125215</v>
      </c>
      <c r="HW432" t="s">
        <v>125216</v>
      </c>
      <c r="HX432" t="s">
        <v>125217</v>
      </c>
      <c r="HY432" t="s">
        <v>125218</v>
      </c>
      <c r="HZ432" t="s">
        <v>125219</v>
      </c>
      <c r="IA432" t="s">
        <v>125220</v>
      </c>
      <c r="IB432" t="s">
        <v>125221</v>
      </c>
      <c r="IC432" t="s">
        <v>125222</v>
      </c>
      <c r="ID432" t="s">
        <v>125223</v>
      </c>
      <c r="IE432" t="s">
        <v>125224</v>
      </c>
      <c r="IF432" t="s">
        <v>125225</v>
      </c>
      <c r="IG432" t="s">
        <v>125226</v>
      </c>
      <c r="IH432" t="s">
        <v>70017</v>
      </c>
      <c r="II432" t="s">
        <v>7050</v>
      </c>
      <c r="IJ432" t="s">
        <v>620</v>
      </c>
      <c r="IK432" t="s">
        <v>620</v>
      </c>
      <c r="IL432" t="s">
        <v>620</v>
      </c>
      <c r="IM432" t="s">
        <v>620</v>
      </c>
      <c r="IN432" t="s">
        <v>620</v>
      </c>
      <c r="IO432" t="s">
        <v>620</v>
      </c>
      <c r="IP432" t="s">
        <v>8062</v>
      </c>
      <c r="IQ432" t="s">
        <v>12720</v>
      </c>
      <c r="IR432" t="s">
        <v>988</v>
      </c>
      <c r="IS432" t="s">
        <v>3760</v>
      </c>
      <c r="IT432" t="s">
        <v>38681</v>
      </c>
      <c r="IU432" t="s">
        <v>1672</v>
      </c>
      <c r="IV432" t="s">
        <v>29269</v>
      </c>
      <c r="IW432" t="s">
        <v>16148</v>
      </c>
      <c r="IX432" t="s">
        <v>35961</v>
      </c>
      <c r="IY432" t="s">
        <v>14077</v>
      </c>
      <c r="IZ432" t="s">
        <v>7559</v>
      </c>
      <c r="JA432" t="s">
        <v>5277</v>
      </c>
      <c r="JB432" t="s">
        <v>28273</v>
      </c>
      <c r="JC432" t="s">
        <v>18187</v>
      </c>
      <c r="JD432" t="s">
        <v>2699</v>
      </c>
      <c r="JE432" t="s">
        <v>73578</v>
      </c>
      <c r="JF432" t="s">
        <v>19672</v>
      </c>
      <c r="JG432" t="s">
        <v>22412</v>
      </c>
      <c r="JH432" t="s">
        <v>32781</v>
      </c>
      <c r="JI432" t="s">
        <v>10743</v>
      </c>
      <c r="JJ432" t="s">
        <v>10742</v>
      </c>
      <c r="JK432" t="s">
        <v>5543</v>
      </c>
      <c r="JL432" t="s">
        <v>3499</v>
      </c>
      <c r="JM432" t="s">
        <v>39623</v>
      </c>
      <c r="JN432" t="s">
        <v>3050</v>
      </c>
      <c r="JO432" t="s">
        <v>18584</v>
      </c>
      <c r="JP432" t="s">
        <v>2358</v>
      </c>
      <c r="JQ432" t="s">
        <v>7228</v>
      </c>
      <c r="JR432" t="s">
        <v>14481</v>
      </c>
      <c r="JS432" t="s">
        <v>11104</v>
      </c>
      <c r="JT432" t="s">
        <v>8797</v>
      </c>
      <c r="JU432" t="s">
        <v>6330</v>
      </c>
      <c r="JV432" t="s">
        <v>2861</v>
      </c>
      <c r="JW432" t="s">
        <v>4948</v>
      </c>
      <c r="JX432" t="s">
        <v>7178</v>
      </c>
      <c r="JY432" t="s">
        <v>4948</v>
      </c>
      <c r="JZ432" t="s">
        <v>4275</v>
      </c>
      <c r="KA432" t="s">
        <v>5055</v>
      </c>
      <c r="KB432" t="s">
        <v>125098</v>
      </c>
      <c r="KC432" t="s">
        <v>10810</v>
      </c>
      <c r="KD432" t="s">
        <v>8063</v>
      </c>
      <c r="KE432" t="s">
        <v>7050</v>
      </c>
      <c r="KF432" t="s">
        <v>7184</v>
      </c>
      <c r="KG432" t="s">
        <v>7024</v>
      </c>
      <c r="KH432" t="s">
        <v>2175</v>
      </c>
      <c r="KI432" t="s">
        <v>620</v>
      </c>
      <c r="KJ432" t="s">
        <v>9765</v>
      </c>
      <c r="KK432" t="s">
        <v>620</v>
      </c>
      <c r="KL432" t="s">
        <v>14691</v>
      </c>
      <c r="KM432" t="s">
        <v>22237</v>
      </c>
      <c r="KN432" t="s">
        <v>5145</v>
      </c>
      <c r="KO432" t="s">
        <v>30733</v>
      </c>
      <c r="KP432" t="s">
        <v>620</v>
      </c>
      <c r="KQ432" t="s">
        <v>99240</v>
      </c>
      <c r="KR432" t="s">
        <v>14480</v>
      </c>
      <c r="KS432" t="s">
        <v>2483</v>
      </c>
      <c r="KT432" t="s">
        <v>30265</v>
      </c>
      <c r="KU432" t="s">
        <v>52064</v>
      </c>
      <c r="KV432" t="s">
        <v>125099</v>
      </c>
      <c r="KW432" t="s">
        <v>125100</v>
      </c>
      <c r="KX432" t="s">
        <v>125101</v>
      </c>
      <c r="KY432" t="s">
        <v>125102</v>
      </c>
      <c r="KZ432" t="s">
        <v>125103</v>
      </c>
      <c r="LA432" t="s">
        <v>8578</v>
      </c>
      <c r="LB432" t="s">
        <v>8038</v>
      </c>
      <c r="LC432" t="s">
        <v>12548</v>
      </c>
      <c r="LD432" t="s">
        <v>45339</v>
      </c>
      <c r="LE432" t="s">
        <v>52746</v>
      </c>
      <c r="LF432" t="s">
        <v>125104</v>
      </c>
      <c r="LG432" t="s">
        <v>23166</v>
      </c>
      <c r="LH432" t="s">
        <v>5107</v>
      </c>
      <c r="LI432" t="s">
        <v>125105</v>
      </c>
      <c r="LJ432" t="s">
        <v>47469</v>
      </c>
      <c r="LK432" t="s">
        <v>125106</v>
      </c>
      <c r="LL432" t="s">
        <v>125107</v>
      </c>
      <c r="LM432" t="s">
        <v>125108</v>
      </c>
      <c r="LN432" t="s">
        <v>113088</v>
      </c>
      <c r="LO432" t="s">
        <v>125109</v>
      </c>
      <c r="LP432" t="s">
        <v>125110</v>
      </c>
      <c r="LQ432" t="s">
        <v>125111</v>
      </c>
      <c r="LR432" t="s">
        <v>125112</v>
      </c>
      <c r="LS432" t="s">
        <v>125113</v>
      </c>
      <c r="LT432" t="s">
        <v>25313</v>
      </c>
      <c r="LU432" t="s">
        <v>125114</v>
      </c>
      <c r="LV432" t="s">
        <v>125115</v>
      </c>
      <c r="LW432" t="s">
        <v>91318</v>
      </c>
      <c r="LX432" t="s">
        <v>125116</v>
      </c>
      <c r="LY432" t="s">
        <v>125117</v>
      </c>
      <c r="LZ432" t="s">
        <v>125118</v>
      </c>
      <c r="MA432" t="s">
        <v>125119</v>
      </c>
      <c r="MB432" t="s">
        <v>125120</v>
      </c>
      <c r="MC432" t="s">
        <v>125121</v>
      </c>
      <c r="MD432" t="s">
        <v>68916</v>
      </c>
      <c r="ME432" t="s">
        <v>125122</v>
      </c>
      <c r="MF432" t="s">
        <v>59307</v>
      </c>
      <c r="MG432" t="s">
        <v>5666</v>
      </c>
      <c r="MH432" t="s">
        <v>4407</v>
      </c>
      <c r="MI432" t="s">
        <v>3305</v>
      </c>
      <c r="MJ432" t="s">
        <v>620</v>
      </c>
      <c r="MK432" t="s">
        <v>620</v>
      </c>
      <c r="ML432" t="s">
        <v>12519</v>
      </c>
      <c r="MM432" t="s">
        <v>5684</v>
      </c>
      <c r="MN432" t="s">
        <v>14873</v>
      </c>
      <c r="MO432" t="s">
        <v>28096</v>
      </c>
      <c r="MP432" t="s">
        <v>515</v>
      </c>
      <c r="MQ432" t="s">
        <v>620</v>
      </c>
      <c r="MR432" t="s">
        <v>620</v>
      </c>
      <c r="MS432" t="s">
        <v>125123</v>
      </c>
      <c r="MT432" t="s">
        <v>22621</v>
      </c>
      <c r="MU432" t="s">
        <v>37810</v>
      </c>
      <c r="MV432" t="s">
        <v>40118</v>
      </c>
      <c r="MW432" t="s">
        <v>8678</v>
      </c>
      <c r="MX432" t="s">
        <v>620</v>
      </c>
      <c r="MY432" t="s">
        <v>11905</v>
      </c>
      <c r="MZ432" t="s">
        <v>125124</v>
      </c>
      <c r="NA432" t="s">
        <v>125125</v>
      </c>
      <c r="NB432" t="s">
        <v>125126</v>
      </c>
      <c r="NC432" t="s">
        <v>125127</v>
      </c>
      <c r="ND432" t="s">
        <v>125128</v>
      </c>
      <c r="NE432" t="s">
        <v>125129</v>
      </c>
      <c r="NF432" t="s">
        <v>125130</v>
      </c>
      <c r="NG432" t="s">
        <v>33362</v>
      </c>
      <c r="NH432" t="s">
        <v>125131</v>
      </c>
      <c r="NI432" t="s">
        <v>125132</v>
      </c>
      <c r="NJ432" t="s">
        <v>125133</v>
      </c>
      <c r="NK432" t="s">
        <v>12560</v>
      </c>
      <c r="NL432" t="s">
        <v>620</v>
      </c>
      <c r="NM432" t="s">
        <v>620</v>
      </c>
      <c r="NN432" t="s">
        <v>620</v>
      </c>
      <c r="NO432" t="s">
        <v>620</v>
      </c>
      <c r="NP432" t="s">
        <v>620</v>
      </c>
      <c r="NQ432" t="s">
        <v>620</v>
      </c>
      <c r="NR432" t="s">
        <v>12154</v>
      </c>
      <c r="NS432" t="s">
        <v>125134</v>
      </c>
      <c r="NT432" t="s">
        <v>125135</v>
      </c>
      <c r="NU432" t="s">
        <v>125136</v>
      </c>
      <c r="NV432" t="s">
        <v>125137</v>
      </c>
      <c r="NW432" t="s">
        <v>125138</v>
      </c>
      <c r="NX432" t="s">
        <v>125139</v>
      </c>
      <c r="NY432" t="s">
        <v>125140</v>
      </c>
      <c r="NZ432" t="s">
        <v>125141</v>
      </c>
      <c r="OA432" t="s">
        <v>125142</v>
      </c>
      <c r="OB432" t="s">
        <v>125143</v>
      </c>
      <c r="OC432" t="s">
        <v>125144</v>
      </c>
      <c r="OD432" t="s">
        <v>125145</v>
      </c>
      <c r="OE432" t="s">
        <v>125146</v>
      </c>
      <c r="OF432" t="s">
        <v>125147</v>
      </c>
      <c r="OG432" t="s">
        <v>125148</v>
      </c>
      <c r="OH432" t="s">
        <v>125149</v>
      </c>
      <c r="OI432" t="s">
        <v>125150</v>
      </c>
      <c r="OJ432" t="s">
        <v>125151</v>
      </c>
      <c r="OK432" t="s">
        <v>125152</v>
      </c>
      <c r="OL432" t="s">
        <v>125153</v>
      </c>
      <c r="OM432" t="s">
        <v>125154</v>
      </c>
      <c r="ON432" t="s">
        <v>125155</v>
      </c>
      <c r="OO432" t="s">
        <v>125156</v>
      </c>
      <c r="OP432" t="s">
        <v>125157</v>
      </c>
      <c r="OQ432" t="s">
        <v>125158</v>
      </c>
      <c r="OR432" t="s">
        <v>125159</v>
      </c>
      <c r="OS432" t="s">
        <v>125160</v>
      </c>
      <c r="OT432" t="s">
        <v>125161</v>
      </c>
      <c r="OU432" t="s">
        <v>125162</v>
      </c>
      <c r="OV432" t="s">
        <v>125163</v>
      </c>
      <c r="OW432" t="s">
        <v>125164</v>
      </c>
      <c r="OX432" t="s">
        <v>125165</v>
      </c>
      <c r="OY432" t="s">
        <v>125166</v>
      </c>
      <c r="OZ432" t="s">
        <v>125167</v>
      </c>
      <c r="PA432" t="s">
        <v>620</v>
      </c>
      <c r="PB432" t="s">
        <v>125168</v>
      </c>
      <c r="PC432" t="s">
        <v>125169</v>
      </c>
      <c r="PD432" t="s">
        <v>125170</v>
      </c>
      <c r="PE432" t="s">
        <v>125171</v>
      </c>
      <c r="PF432" t="s">
        <v>125172</v>
      </c>
      <c r="PG432" t="s">
        <v>42030</v>
      </c>
      <c r="PH432" t="s">
        <v>28476</v>
      </c>
      <c r="PI432" t="s">
        <v>83397</v>
      </c>
      <c r="PJ432" t="s">
        <v>1065</v>
      </c>
      <c r="PK432" t="s">
        <v>66124</v>
      </c>
      <c r="PL432" t="s">
        <v>125173</v>
      </c>
      <c r="PM432" t="s">
        <v>125174</v>
      </c>
      <c r="PN432" t="s">
        <v>125175</v>
      </c>
      <c r="PO432" t="s">
        <v>125176</v>
      </c>
      <c r="PP432" t="s">
        <v>125177</v>
      </c>
      <c r="PQ432" t="s">
        <v>125178</v>
      </c>
      <c r="PR432" t="s">
        <v>125179</v>
      </c>
      <c r="PS432" t="s">
        <v>80277</v>
      </c>
      <c r="PT432" t="s">
        <v>125180</v>
      </c>
      <c r="PU432" t="s">
        <v>125181</v>
      </c>
      <c r="PV432" t="s">
        <v>125182</v>
      </c>
      <c r="PW432" t="s">
        <v>125183</v>
      </c>
      <c r="PX432" t="s">
        <v>31248</v>
      </c>
      <c r="PY432" t="s">
        <v>48470</v>
      </c>
      <c r="PZ432" t="s">
        <v>125184</v>
      </c>
      <c r="QA432" t="s">
        <v>125185</v>
      </c>
      <c r="QB432" t="s">
        <v>125186</v>
      </c>
      <c r="QC432" t="s">
        <v>125187</v>
      </c>
      <c r="QD432" t="s">
        <v>125188</v>
      </c>
      <c r="QE432" t="s">
        <v>125189</v>
      </c>
      <c r="QF432" t="s">
        <v>125190</v>
      </c>
      <c r="QG432" t="s">
        <v>125191</v>
      </c>
      <c r="QH432" t="s">
        <v>125192</v>
      </c>
      <c r="QI432" t="s">
        <v>125193</v>
      </c>
      <c r="QJ432" t="s">
        <v>125194</v>
      </c>
      <c r="QK432" t="s">
        <v>125195</v>
      </c>
      <c r="QL432" t="s">
        <v>125196</v>
      </c>
      <c r="QM432" t="s">
        <v>125197</v>
      </c>
      <c r="QN432" t="s">
        <v>125198</v>
      </c>
      <c r="QO432" t="s">
        <v>125199</v>
      </c>
      <c r="QP432" t="s">
        <v>125200</v>
      </c>
      <c r="QQ432" t="s">
        <v>125201</v>
      </c>
      <c r="QR432" t="s">
        <v>125202</v>
      </c>
      <c r="QS432" t="s">
        <v>125203</v>
      </c>
      <c r="QT432" t="s">
        <v>125204</v>
      </c>
      <c r="QU432" t="s">
        <v>125205</v>
      </c>
      <c r="QV432" t="s">
        <v>125206</v>
      </c>
      <c r="QW432" t="s">
        <v>125207</v>
      </c>
      <c r="QX432" t="s">
        <v>125208</v>
      </c>
      <c r="QY432" t="s">
        <v>125209</v>
      </c>
      <c r="QZ432" t="s">
        <v>125210</v>
      </c>
      <c r="RA432" t="s">
        <v>125211</v>
      </c>
      <c r="RB432" t="s">
        <v>125212</v>
      </c>
      <c r="RC432" t="s">
        <v>125213</v>
      </c>
      <c r="RD432" t="s">
        <v>125214</v>
      </c>
      <c r="RE432" t="s">
        <v>125215</v>
      </c>
      <c r="RF432" t="s">
        <v>125216</v>
      </c>
      <c r="RG432" t="s">
        <v>125217</v>
      </c>
      <c r="RH432" t="s">
        <v>125218</v>
      </c>
      <c r="RI432" t="s">
        <v>125219</v>
      </c>
      <c r="RJ432" t="s">
        <v>125220</v>
      </c>
      <c r="RK432" t="s">
        <v>125221</v>
      </c>
      <c r="RL432" t="s">
        <v>125222</v>
      </c>
      <c r="RM432" t="s">
        <v>125223</v>
      </c>
      <c r="RN432" t="s">
        <v>125224</v>
      </c>
      <c r="RO432" t="s">
        <v>125225</v>
      </c>
      <c r="RP432" t="s">
        <v>125226</v>
      </c>
      <c r="RQ432" t="s">
        <v>70017</v>
      </c>
      <c r="RR432" t="s">
        <v>7050</v>
      </c>
      <c r="RS432" t="s">
        <v>620</v>
      </c>
      <c r="RT432" t="s">
        <v>620</v>
      </c>
      <c r="RU432" t="s">
        <v>620</v>
      </c>
      <c r="RV432" t="s">
        <v>620</v>
      </c>
      <c r="RW432" t="s">
        <v>620</v>
      </c>
      <c r="RX432" t="s">
        <v>620</v>
      </c>
    </row>
    <row r="433" spans="1:492" s="7" customFormat="1" ht="17" x14ac:dyDescent="0.2">
      <c r="A433" s="1">
        <v>431</v>
      </c>
      <c r="B433" s="2" t="s">
        <v>125227</v>
      </c>
      <c r="C433" s="14" t="s">
        <v>125228</v>
      </c>
      <c r="D433" s="4" t="s">
        <v>125229</v>
      </c>
      <c r="E433" s="8" t="s">
        <v>125230</v>
      </c>
      <c r="F433" s="3" t="s">
        <v>125231</v>
      </c>
      <c r="G433" t="s">
        <v>14748</v>
      </c>
      <c r="H433" t="s">
        <v>6748</v>
      </c>
      <c r="I433" t="s">
        <v>75905</v>
      </c>
      <c r="J433" t="s">
        <v>24440</v>
      </c>
      <c r="K433" t="s">
        <v>24824</v>
      </c>
      <c r="L433" t="s">
        <v>16198</v>
      </c>
      <c r="M433" t="s">
        <v>15336</v>
      </c>
      <c r="N433" t="s">
        <v>5311</v>
      </c>
      <c r="O433" t="s">
        <v>18772</v>
      </c>
      <c r="P433" t="s">
        <v>50381</v>
      </c>
      <c r="Q433" t="s">
        <v>4409</v>
      </c>
      <c r="R433" t="s">
        <v>4450</v>
      </c>
      <c r="S433" t="s">
        <v>50952</v>
      </c>
      <c r="T433" t="s">
        <v>14498</v>
      </c>
      <c r="U433" t="s">
        <v>45672</v>
      </c>
      <c r="V433" t="s">
        <v>33805</v>
      </c>
      <c r="W433" t="s">
        <v>15070</v>
      </c>
      <c r="X433" t="s">
        <v>52988</v>
      </c>
      <c r="Y433" t="s">
        <v>530</v>
      </c>
      <c r="Z433" t="s">
        <v>9378</v>
      </c>
      <c r="AA433" t="s">
        <v>20596</v>
      </c>
      <c r="AB433" t="s">
        <v>31424</v>
      </c>
      <c r="AC433" t="s">
        <v>3755</v>
      </c>
      <c r="AD433" t="s">
        <v>30733</v>
      </c>
      <c r="AE433" t="s">
        <v>5733</v>
      </c>
      <c r="AF433" t="s">
        <v>24050</v>
      </c>
      <c r="AG433" t="s">
        <v>7566</v>
      </c>
      <c r="AH433" t="s">
        <v>7168</v>
      </c>
      <c r="AI433" t="s">
        <v>5508</v>
      </c>
      <c r="AJ433" t="s">
        <v>7572</v>
      </c>
      <c r="AK433" t="s">
        <v>25149</v>
      </c>
      <c r="AL433" t="s">
        <v>48920</v>
      </c>
      <c r="AM433" t="s">
        <v>835</v>
      </c>
      <c r="AN433" t="s">
        <v>15991</v>
      </c>
      <c r="AO433" t="s">
        <v>11112</v>
      </c>
      <c r="AP433" t="s">
        <v>11726</v>
      </c>
      <c r="AQ433" t="s">
        <v>10930</v>
      </c>
      <c r="AR433" t="s">
        <v>18586</v>
      </c>
      <c r="AS433" t="s">
        <v>7357</v>
      </c>
      <c r="AT433" t="s">
        <v>2847</v>
      </c>
      <c r="AU433" t="s">
        <v>5349</v>
      </c>
      <c r="AV433" t="s">
        <v>24420</v>
      </c>
      <c r="AW433" t="s">
        <v>125232</v>
      </c>
      <c r="AX433" t="s">
        <v>30435</v>
      </c>
      <c r="AY433" t="s">
        <v>2860</v>
      </c>
      <c r="AZ433" t="s">
        <v>4284</v>
      </c>
      <c r="BA433" t="s">
        <v>23357</v>
      </c>
      <c r="BB433" t="s">
        <v>125233</v>
      </c>
      <c r="BC433" t="s">
        <v>2133</v>
      </c>
      <c r="BD433" t="s">
        <v>2475</v>
      </c>
      <c r="BE433" t="s">
        <v>512</v>
      </c>
      <c r="BF433" t="s">
        <v>1450</v>
      </c>
      <c r="BG433" t="s">
        <v>9210</v>
      </c>
      <c r="BH433" t="s">
        <v>26209</v>
      </c>
      <c r="BI433" t="s">
        <v>4714</v>
      </c>
      <c r="BJ433" t="s">
        <v>5352</v>
      </c>
      <c r="BK433" t="s">
        <v>3305</v>
      </c>
      <c r="BL433" t="s">
        <v>4662</v>
      </c>
      <c r="BM433" t="s">
        <v>16899</v>
      </c>
      <c r="BN433" t="s">
        <v>23696</v>
      </c>
      <c r="BO433" t="s">
        <v>9953</v>
      </c>
      <c r="BP433" t="s">
        <v>7186</v>
      </c>
      <c r="BQ433" t="s">
        <v>7176</v>
      </c>
      <c r="BR433" t="s">
        <v>13917</v>
      </c>
      <c r="BS433" t="s">
        <v>45824</v>
      </c>
      <c r="BT433" t="s">
        <v>6117</v>
      </c>
      <c r="BU433" t="s">
        <v>5145</v>
      </c>
      <c r="BV433" t="s">
        <v>4204</v>
      </c>
      <c r="BW433" t="s">
        <v>97121</v>
      </c>
      <c r="BX433" t="s">
        <v>12874</v>
      </c>
      <c r="BY433" t="s">
        <v>8678</v>
      </c>
      <c r="BZ433" t="s">
        <v>4215</v>
      </c>
      <c r="CA433" t="s">
        <v>11898</v>
      </c>
      <c r="CB433" t="s">
        <v>125234</v>
      </c>
      <c r="CC433" t="s">
        <v>125235</v>
      </c>
      <c r="CD433" t="s">
        <v>125236</v>
      </c>
      <c r="CE433" t="s">
        <v>10149</v>
      </c>
      <c r="CF433" t="s">
        <v>61944</v>
      </c>
      <c r="CG433" t="s">
        <v>18373</v>
      </c>
      <c r="CH433" t="s">
        <v>50378</v>
      </c>
      <c r="CI433" t="s">
        <v>14908</v>
      </c>
      <c r="CJ433" t="s">
        <v>5700</v>
      </c>
      <c r="CK433" t="s">
        <v>620</v>
      </c>
      <c r="CL433" t="s">
        <v>620</v>
      </c>
      <c r="CM433" t="s">
        <v>620</v>
      </c>
      <c r="CN433" t="s">
        <v>620</v>
      </c>
      <c r="CO433" t="s">
        <v>4213</v>
      </c>
      <c r="CP433" t="s">
        <v>2179</v>
      </c>
      <c r="CQ433" t="s">
        <v>7192</v>
      </c>
      <c r="CR433" t="s">
        <v>59888</v>
      </c>
      <c r="CS433" t="s">
        <v>620</v>
      </c>
      <c r="CT433" t="s">
        <v>620</v>
      </c>
      <c r="CU433" t="s">
        <v>620</v>
      </c>
      <c r="CV433" t="s">
        <v>620</v>
      </c>
      <c r="CW433" t="s">
        <v>620</v>
      </c>
      <c r="CX433" t="s">
        <v>620</v>
      </c>
      <c r="CY433" t="s">
        <v>620</v>
      </c>
      <c r="CZ433" t="s">
        <v>620</v>
      </c>
      <c r="DA433" t="s">
        <v>620</v>
      </c>
      <c r="DB433" t="s">
        <v>620</v>
      </c>
      <c r="DC433" t="s">
        <v>620</v>
      </c>
      <c r="DD433" t="s">
        <v>620</v>
      </c>
      <c r="DE433" t="s">
        <v>620</v>
      </c>
      <c r="DF433" t="s">
        <v>620</v>
      </c>
      <c r="DG433" t="s">
        <v>620</v>
      </c>
      <c r="DH433" t="s">
        <v>620</v>
      </c>
      <c r="DI433" t="s">
        <v>620</v>
      </c>
      <c r="DJ433" t="s">
        <v>620</v>
      </c>
      <c r="DK433" t="s">
        <v>620</v>
      </c>
      <c r="DL433" t="s">
        <v>620</v>
      </c>
      <c r="DM433" t="s">
        <v>620</v>
      </c>
      <c r="DN433" t="s">
        <v>620</v>
      </c>
      <c r="DO433" t="s">
        <v>620</v>
      </c>
      <c r="DP433" t="s">
        <v>620</v>
      </c>
      <c r="DQ433" t="s">
        <v>24965</v>
      </c>
      <c r="DR433" t="s">
        <v>125237</v>
      </c>
      <c r="DS433" t="s">
        <v>7016</v>
      </c>
      <c r="DT433" t="s">
        <v>29569</v>
      </c>
      <c r="DU433" t="s">
        <v>125238</v>
      </c>
      <c r="DV433" t="s">
        <v>5144</v>
      </c>
      <c r="DW433" t="s">
        <v>125239</v>
      </c>
      <c r="DX433" t="s">
        <v>125240</v>
      </c>
      <c r="DY433" t="s">
        <v>125241</v>
      </c>
      <c r="DZ433" t="s">
        <v>125242</v>
      </c>
      <c r="EA433" t="s">
        <v>99622</v>
      </c>
      <c r="EB433" t="s">
        <v>23696</v>
      </c>
      <c r="EC433" t="s">
        <v>620</v>
      </c>
      <c r="ED433" t="s">
        <v>620</v>
      </c>
      <c r="EE433" t="s">
        <v>620</v>
      </c>
      <c r="EF433" t="s">
        <v>620</v>
      </c>
      <c r="EG433" t="s">
        <v>620</v>
      </c>
      <c r="EH433" t="s">
        <v>620</v>
      </c>
      <c r="EI433" t="s">
        <v>620</v>
      </c>
      <c r="EJ433" t="s">
        <v>67076</v>
      </c>
      <c r="EK433" t="s">
        <v>14118</v>
      </c>
      <c r="EL433" t="s">
        <v>125243</v>
      </c>
      <c r="EM433" t="s">
        <v>125244</v>
      </c>
      <c r="EN433" t="s">
        <v>125245</v>
      </c>
      <c r="EO433" t="s">
        <v>125246</v>
      </c>
      <c r="EP433" t="s">
        <v>125247</v>
      </c>
      <c r="EQ433" t="s">
        <v>125248</v>
      </c>
      <c r="ER433" t="s">
        <v>125249</v>
      </c>
      <c r="ES433" t="s">
        <v>125250</v>
      </c>
      <c r="ET433" t="s">
        <v>125251</v>
      </c>
      <c r="EU433" t="s">
        <v>47522</v>
      </c>
      <c r="EV433" t="s">
        <v>9528</v>
      </c>
      <c r="EW433" t="s">
        <v>125252</v>
      </c>
      <c r="EX433" t="s">
        <v>125253</v>
      </c>
      <c r="EY433" t="s">
        <v>125254</v>
      </c>
      <c r="EZ433" t="s">
        <v>125255</v>
      </c>
      <c r="FA433" t="s">
        <v>125256</v>
      </c>
      <c r="FB433" t="s">
        <v>125257</v>
      </c>
      <c r="FC433" t="s">
        <v>125258</v>
      </c>
      <c r="FD433" t="s">
        <v>125259</v>
      </c>
      <c r="FE433" t="s">
        <v>125260</v>
      </c>
      <c r="FF433" t="s">
        <v>125261</v>
      </c>
      <c r="FG433" t="s">
        <v>125262</v>
      </c>
      <c r="FH433" t="s">
        <v>125263</v>
      </c>
      <c r="FI433" t="s">
        <v>125264</v>
      </c>
      <c r="FJ433" t="s">
        <v>125265</v>
      </c>
      <c r="FK433" t="s">
        <v>125266</v>
      </c>
      <c r="FL433" t="s">
        <v>125267</v>
      </c>
      <c r="FM433" t="s">
        <v>125268</v>
      </c>
      <c r="FN433" t="s">
        <v>125269</v>
      </c>
      <c r="FO433" t="s">
        <v>125270</v>
      </c>
      <c r="FP433" t="s">
        <v>125271</v>
      </c>
      <c r="FQ433" t="s">
        <v>125272</v>
      </c>
      <c r="FR433" t="s">
        <v>620</v>
      </c>
      <c r="FS433" t="s">
        <v>125273</v>
      </c>
      <c r="FT433" t="s">
        <v>125274</v>
      </c>
      <c r="FU433" t="s">
        <v>125275</v>
      </c>
      <c r="FV433" t="s">
        <v>125276</v>
      </c>
      <c r="FW433" t="s">
        <v>125277</v>
      </c>
      <c r="FX433" t="s">
        <v>61370</v>
      </c>
      <c r="FY433" t="s">
        <v>125278</v>
      </c>
      <c r="FZ433" t="s">
        <v>125279</v>
      </c>
      <c r="GA433" t="s">
        <v>125280</v>
      </c>
      <c r="GB433" t="s">
        <v>125281</v>
      </c>
      <c r="GC433" t="s">
        <v>125282</v>
      </c>
      <c r="GD433" t="s">
        <v>125283</v>
      </c>
      <c r="GE433" t="s">
        <v>125284</v>
      </c>
      <c r="GF433" t="s">
        <v>125285</v>
      </c>
      <c r="GG433" t="s">
        <v>77089</v>
      </c>
      <c r="GH433" t="s">
        <v>125286</v>
      </c>
      <c r="GI433" t="s">
        <v>125287</v>
      </c>
      <c r="GJ433" t="s">
        <v>75359</v>
      </c>
      <c r="GK433" t="s">
        <v>125288</v>
      </c>
      <c r="GL433" t="s">
        <v>35015</v>
      </c>
      <c r="GM433" t="s">
        <v>117168</v>
      </c>
      <c r="GN433" t="s">
        <v>125289</v>
      </c>
      <c r="GO433" t="s">
        <v>125290</v>
      </c>
      <c r="GP433" t="s">
        <v>125291</v>
      </c>
      <c r="GQ433" t="s">
        <v>125292</v>
      </c>
      <c r="GR433" t="s">
        <v>125293</v>
      </c>
      <c r="GS433" t="s">
        <v>125294</v>
      </c>
      <c r="GT433" t="s">
        <v>44026</v>
      </c>
      <c r="GU433" t="s">
        <v>125295</v>
      </c>
      <c r="GV433" t="s">
        <v>125296</v>
      </c>
      <c r="GW433" t="s">
        <v>125297</v>
      </c>
      <c r="GX433" t="s">
        <v>125298</v>
      </c>
      <c r="GY433" t="s">
        <v>125299</v>
      </c>
      <c r="GZ433" t="s">
        <v>125300</v>
      </c>
      <c r="HA433" t="s">
        <v>36642</v>
      </c>
      <c r="HB433" t="s">
        <v>125301</v>
      </c>
      <c r="HC433" t="s">
        <v>72740</v>
      </c>
      <c r="HD433" t="s">
        <v>125302</v>
      </c>
      <c r="HE433" t="s">
        <v>125303</v>
      </c>
      <c r="HF433" t="s">
        <v>87459</v>
      </c>
      <c r="HG433" t="s">
        <v>43849</v>
      </c>
      <c r="HH433" t="s">
        <v>125304</v>
      </c>
      <c r="HI433" t="s">
        <v>125305</v>
      </c>
      <c r="HJ433" t="s">
        <v>125306</v>
      </c>
      <c r="HK433" t="s">
        <v>125307</v>
      </c>
      <c r="HL433" t="s">
        <v>72889</v>
      </c>
      <c r="HM433" t="s">
        <v>117370</v>
      </c>
      <c r="HN433" t="s">
        <v>125308</v>
      </c>
      <c r="HO433" t="s">
        <v>125309</v>
      </c>
      <c r="HP433" t="s">
        <v>125310</v>
      </c>
      <c r="HQ433" t="s">
        <v>113528</v>
      </c>
      <c r="HR433" t="s">
        <v>125311</v>
      </c>
      <c r="HS433" t="s">
        <v>125312</v>
      </c>
      <c r="HT433" t="s">
        <v>125313</v>
      </c>
      <c r="HU433" t="s">
        <v>104132</v>
      </c>
      <c r="HV433" t="s">
        <v>125314</v>
      </c>
      <c r="HW433" t="s">
        <v>125315</v>
      </c>
      <c r="HX433" t="s">
        <v>89393</v>
      </c>
      <c r="HY433" t="s">
        <v>117378</v>
      </c>
      <c r="HZ433" t="s">
        <v>125316</v>
      </c>
      <c r="IA433" t="s">
        <v>96886</v>
      </c>
      <c r="IB433" t="s">
        <v>125317</v>
      </c>
      <c r="IC433" t="s">
        <v>47200</v>
      </c>
      <c r="ID433" t="s">
        <v>2134</v>
      </c>
      <c r="IE433" t="s">
        <v>6342</v>
      </c>
      <c r="IF433" t="s">
        <v>2698</v>
      </c>
      <c r="IG433" t="s">
        <v>7539</v>
      </c>
      <c r="IH433" t="s">
        <v>8797</v>
      </c>
      <c r="II433" t="s">
        <v>2483</v>
      </c>
      <c r="IJ433" t="s">
        <v>9371</v>
      </c>
      <c r="IK433" t="s">
        <v>7186</v>
      </c>
      <c r="IL433" t="s">
        <v>620</v>
      </c>
      <c r="IM433" t="s">
        <v>620</v>
      </c>
      <c r="IN433" t="s">
        <v>21891</v>
      </c>
      <c r="IO433" t="s">
        <v>4713</v>
      </c>
      <c r="IP433" t="s">
        <v>14748</v>
      </c>
      <c r="IQ433" t="s">
        <v>6748</v>
      </c>
      <c r="IR433" t="s">
        <v>75905</v>
      </c>
      <c r="IS433" t="s">
        <v>24440</v>
      </c>
      <c r="IT433" t="s">
        <v>24824</v>
      </c>
      <c r="IU433" t="s">
        <v>45336</v>
      </c>
      <c r="IV433" t="s">
        <v>15336</v>
      </c>
      <c r="IW433" t="s">
        <v>5311</v>
      </c>
      <c r="IX433" t="s">
        <v>18772</v>
      </c>
      <c r="IY433" t="s">
        <v>50381</v>
      </c>
      <c r="IZ433" t="s">
        <v>4409</v>
      </c>
      <c r="JA433" t="s">
        <v>4450</v>
      </c>
      <c r="JB433" t="s">
        <v>50952</v>
      </c>
      <c r="JC433" t="s">
        <v>14498</v>
      </c>
      <c r="JD433" t="s">
        <v>45672</v>
      </c>
      <c r="JE433" t="s">
        <v>33805</v>
      </c>
      <c r="JF433" t="s">
        <v>15070</v>
      </c>
      <c r="JG433" t="s">
        <v>52988</v>
      </c>
      <c r="JH433" t="s">
        <v>530</v>
      </c>
      <c r="JI433" t="s">
        <v>9378</v>
      </c>
      <c r="JJ433" t="s">
        <v>20596</v>
      </c>
      <c r="JK433" t="s">
        <v>31424</v>
      </c>
      <c r="JL433" t="s">
        <v>3755</v>
      </c>
      <c r="JM433" t="s">
        <v>30733</v>
      </c>
      <c r="JN433" t="s">
        <v>5733</v>
      </c>
      <c r="JO433" t="s">
        <v>24050</v>
      </c>
      <c r="JP433" t="s">
        <v>7566</v>
      </c>
      <c r="JQ433" t="s">
        <v>7168</v>
      </c>
      <c r="JR433" t="s">
        <v>5508</v>
      </c>
      <c r="JS433" t="s">
        <v>74649</v>
      </c>
      <c r="JT433" t="s">
        <v>25149</v>
      </c>
      <c r="JU433" t="s">
        <v>48920</v>
      </c>
      <c r="JV433" t="s">
        <v>835</v>
      </c>
      <c r="JW433" t="s">
        <v>15991</v>
      </c>
      <c r="JX433" t="s">
        <v>11112</v>
      </c>
      <c r="JY433" t="s">
        <v>11726</v>
      </c>
      <c r="JZ433" t="s">
        <v>10930</v>
      </c>
      <c r="KA433" t="s">
        <v>18586</v>
      </c>
      <c r="KB433" t="s">
        <v>7357</v>
      </c>
      <c r="KC433" t="s">
        <v>2847</v>
      </c>
      <c r="KD433" t="s">
        <v>5349</v>
      </c>
      <c r="KE433" t="s">
        <v>24420</v>
      </c>
      <c r="KF433" t="s">
        <v>125232</v>
      </c>
      <c r="KG433" t="s">
        <v>30435</v>
      </c>
      <c r="KH433" t="s">
        <v>2860</v>
      </c>
      <c r="KI433" t="s">
        <v>4284</v>
      </c>
      <c r="KJ433" t="s">
        <v>23357</v>
      </c>
      <c r="KK433" t="s">
        <v>125233</v>
      </c>
      <c r="KL433" t="s">
        <v>2133</v>
      </c>
      <c r="KM433" t="s">
        <v>2475</v>
      </c>
      <c r="KN433" t="s">
        <v>512</v>
      </c>
      <c r="KO433" t="s">
        <v>1450</v>
      </c>
      <c r="KP433" t="s">
        <v>9210</v>
      </c>
      <c r="KQ433" t="s">
        <v>26209</v>
      </c>
      <c r="KR433" t="s">
        <v>4714</v>
      </c>
      <c r="KS433" t="s">
        <v>5352</v>
      </c>
      <c r="KT433" t="s">
        <v>3305</v>
      </c>
      <c r="KU433" t="s">
        <v>4662</v>
      </c>
      <c r="KV433" t="s">
        <v>16899</v>
      </c>
      <c r="KW433" t="s">
        <v>23696</v>
      </c>
      <c r="KX433" t="s">
        <v>9953</v>
      </c>
      <c r="KY433" t="s">
        <v>7186</v>
      </c>
      <c r="KZ433" t="s">
        <v>7176</v>
      </c>
      <c r="LA433" t="s">
        <v>13917</v>
      </c>
      <c r="LB433" t="s">
        <v>45824</v>
      </c>
      <c r="LC433" t="s">
        <v>6117</v>
      </c>
      <c r="LD433" t="s">
        <v>5145</v>
      </c>
      <c r="LE433" t="s">
        <v>4204</v>
      </c>
      <c r="LF433" t="s">
        <v>97121</v>
      </c>
      <c r="LG433" t="s">
        <v>12874</v>
      </c>
      <c r="LH433" t="s">
        <v>8678</v>
      </c>
      <c r="LI433" t="s">
        <v>4215</v>
      </c>
      <c r="LJ433" t="s">
        <v>11898</v>
      </c>
      <c r="LK433" t="s">
        <v>125234</v>
      </c>
      <c r="LL433" t="s">
        <v>125235</v>
      </c>
      <c r="LM433" t="s">
        <v>125236</v>
      </c>
      <c r="LN433" t="s">
        <v>10149</v>
      </c>
      <c r="LO433" t="s">
        <v>61944</v>
      </c>
      <c r="LP433" t="s">
        <v>18373</v>
      </c>
      <c r="LQ433" t="s">
        <v>50378</v>
      </c>
      <c r="LR433" t="s">
        <v>14908</v>
      </c>
      <c r="LS433" t="s">
        <v>5700</v>
      </c>
      <c r="LT433" t="s">
        <v>620</v>
      </c>
      <c r="LU433" t="s">
        <v>620</v>
      </c>
      <c r="LV433" t="s">
        <v>620</v>
      </c>
      <c r="LW433" t="s">
        <v>620</v>
      </c>
      <c r="LX433" t="s">
        <v>4213</v>
      </c>
      <c r="LY433" t="s">
        <v>2179</v>
      </c>
      <c r="LZ433" t="s">
        <v>7192</v>
      </c>
      <c r="MA433" t="s">
        <v>59888</v>
      </c>
      <c r="MB433" t="s">
        <v>620</v>
      </c>
      <c r="MC433" t="s">
        <v>620</v>
      </c>
      <c r="MD433" t="s">
        <v>620</v>
      </c>
      <c r="ME433" t="s">
        <v>620</v>
      </c>
      <c r="MF433" t="s">
        <v>620</v>
      </c>
      <c r="MG433" t="s">
        <v>620</v>
      </c>
      <c r="MH433" t="s">
        <v>620</v>
      </c>
      <c r="MI433" t="s">
        <v>620</v>
      </c>
      <c r="MJ433" t="s">
        <v>620</v>
      </c>
      <c r="MK433" t="s">
        <v>620</v>
      </c>
      <c r="ML433" t="s">
        <v>620</v>
      </c>
      <c r="MM433" t="s">
        <v>620</v>
      </c>
      <c r="MN433" t="s">
        <v>620</v>
      </c>
      <c r="MO433" t="s">
        <v>620</v>
      </c>
      <c r="MP433" t="s">
        <v>620</v>
      </c>
      <c r="MQ433" t="s">
        <v>620</v>
      </c>
      <c r="MR433" t="s">
        <v>620</v>
      </c>
      <c r="MS433" t="s">
        <v>620</v>
      </c>
      <c r="MT433" t="s">
        <v>620</v>
      </c>
      <c r="MU433" t="s">
        <v>620</v>
      </c>
      <c r="MV433" t="s">
        <v>620</v>
      </c>
      <c r="MW433" t="s">
        <v>620</v>
      </c>
      <c r="MX433" t="s">
        <v>620</v>
      </c>
      <c r="MY433" t="s">
        <v>620</v>
      </c>
      <c r="MZ433" t="s">
        <v>24965</v>
      </c>
      <c r="NA433" t="s">
        <v>125237</v>
      </c>
      <c r="NB433" t="s">
        <v>5680</v>
      </c>
      <c r="NC433" t="s">
        <v>29569</v>
      </c>
      <c r="ND433" t="s">
        <v>125238</v>
      </c>
      <c r="NE433" t="s">
        <v>5144</v>
      </c>
      <c r="NF433" t="s">
        <v>23907</v>
      </c>
      <c r="NG433" t="s">
        <v>125240</v>
      </c>
      <c r="NH433" t="s">
        <v>125241</v>
      </c>
      <c r="NI433" t="s">
        <v>87986</v>
      </c>
      <c r="NJ433" t="s">
        <v>99622</v>
      </c>
      <c r="NK433" t="s">
        <v>23696</v>
      </c>
      <c r="NL433" t="s">
        <v>620</v>
      </c>
      <c r="NM433" t="s">
        <v>620</v>
      </c>
      <c r="NN433" t="s">
        <v>620</v>
      </c>
      <c r="NO433" t="s">
        <v>620</v>
      </c>
      <c r="NP433" t="s">
        <v>620</v>
      </c>
      <c r="NQ433" t="s">
        <v>620</v>
      </c>
      <c r="NR433" t="s">
        <v>620</v>
      </c>
      <c r="NS433" t="s">
        <v>67076</v>
      </c>
      <c r="NT433" t="s">
        <v>14118</v>
      </c>
      <c r="NU433" t="s">
        <v>125318</v>
      </c>
      <c r="NV433" t="s">
        <v>125319</v>
      </c>
      <c r="NW433" t="s">
        <v>125245</v>
      </c>
      <c r="NX433" t="s">
        <v>125246</v>
      </c>
      <c r="NY433" t="s">
        <v>125320</v>
      </c>
      <c r="NZ433" t="s">
        <v>125248</v>
      </c>
      <c r="OA433" t="s">
        <v>125321</v>
      </c>
      <c r="OB433" t="s">
        <v>125322</v>
      </c>
      <c r="OC433" t="s">
        <v>125323</v>
      </c>
      <c r="OD433" t="s">
        <v>125324</v>
      </c>
      <c r="OE433" t="s">
        <v>106220</v>
      </c>
      <c r="OF433" t="s">
        <v>125325</v>
      </c>
      <c r="OG433" t="s">
        <v>125326</v>
      </c>
      <c r="OH433" t="s">
        <v>125327</v>
      </c>
      <c r="OI433" t="s">
        <v>125328</v>
      </c>
      <c r="OJ433" t="s">
        <v>125329</v>
      </c>
      <c r="OK433" t="s">
        <v>125330</v>
      </c>
      <c r="OL433" t="s">
        <v>125258</v>
      </c>
      <c r="OM433" t="s">
        <v>125331</v>
      </c>
      <c r="ON433" t="s">
        <v>125332</v>
      </c>
      <c r="OO433" t="s">
        <v>125333</v>
      </c>
      <c r="OP433" t="s">
        <v>125334</v>
      </c>
      <c r="OQ433" t="s">
        <v>125335</v>
      </c>
      <c r="OR433" t="s">
        <v>125336</v>
      </c>
      <c r="OS433" t="s">
        <v>125337</v>
      </c>
      <c r="OT433" t="s">
        <v>125338</v>
      </c>
      <c r="OU433" t="s">
        <v>125339</v>
      </c>
      <c r="OV433" t="s">
        <v>125340</v>
      </c>
      <c r="OW433" t="s">
        <v>125341</v>
      </c>
      <c r="OX433" t="s">
        <v>125342</v>
      </c>
      <c r="OY433" t="s">
        <v>125343</v>
      </c>
      <c r="OZ433" t="s">
        <v>125344</v>
      </c>
      <c r="PA433" t="s">
        <v>620</v>
      </c>
      <c r="PB433" t="s">
        <v>125345</v>
      </c>
      <c r="PC433" t="s">
        <v>125346</v>
      </c>
      <c r="PD433" t="s">
        <v>125347</v>
      </c>
      <c r="PE433" t="s">
        <v>125348</v>
      </c>
      <c r="PF433" t="s">
        <v>125277</v>
      </c>
      <c r="PG433" t="s">
        <v>125349</v>
      </c>
      <c r="PH433" t="s">
        <v>125278</v>
      </c>
      <c r="PI433" t="s">
        <v>125350</v>
      </c>
      <c r="PJ433" t="s">
        <v>125280</v>
      </c>
      <c r="PK433" t="s">
        <v>51968</v>
      </c>
      <c r="PL433" t="s">
        <v>125351</v>
      </c>
      <c r="PM433" t="s">
        <v>125352</v>
      </c>
      <c r="PN433" t="s">
        <v>125353</v>
      </c>
      <c r="PO433" t="s">
        <v>125354</v>
      </c>
      <c r="PP433" t="s">
        <v>125355</v>
      </c>
      <c r="PQ433" t="s">
        <v>125356</v>
      </c>
      <c r="PR433" t="s">
        <v>125357</v>
      </c>
      <c r="PS433" t="s">
        <v>75359</v>
      </c>
      <c r="PT433" t="s">
        <v>125288</v>
      </c>
      <c r="PU433" t="s">
        <v>35015</v>
      </c>
      <c r="PV433" t="s">
        <v>117168</v>
      </c>
      <c r="PW433" t="s">
        <v>125289</v>
      </c>
      <c r="PX433" t="s">
        <v>125290</v>
      </c>
      <c r="PY433" t="s">
        <v>62232</v>
      </c>
      <c r="PZ433" t="s">
        <v>125358</v>
      </c>
      <c r="QA433" t="s">
        <v>125293</v>
      </c>
      <c r="QB433" t="s">
        <v>125294</v>
      </c>
      <c r="QC433" t="s">
        <v>44026</v>
      </c>
      <c r="QD433" t="s">
        <v>125359</v>
      </c>
      <c r="QE433" t="s">
        <v>125296</v>
      </c>
      <c r="QF433" t="s">
        <v>125297</v>
      </c>
      <c r="QG433" t="s">
        <v>125298</v>
      </c>
      <c r="QH433" t="s">
        <v>125360</v>
      </c>
      <c r="QI433" t="s">
        <v>125300</v>
      </c>
      <c r="QJ433" t="s">
        <v>36642</v>
      </c>
      <c r="QK433" t="s">
        <v>125301</v>
      </c>
      <c r="QL433" t="s">
        <v>72740</v>
      </c>
      <c r="QM433" t="s">
        <v>125302</v>
      </c>
      <c r="QN433" t="s">
        <v>125303</v>
      </c>
      <c r="QO433" t="s">
        <v>87459</v>
      </c>
      <c r="QP433" t="s">
        <v>43849</v>
      </c>
      <c r="QQ433" t="s">
        <v>125304</v>
      </c>
      <c r="QR433" t="s">
        <v>125361</v>
      </c>
      <c r="QS433" t="s">
        <v>125306</v>
      </c>
      <c r="QT433" t="s">
        <v>125307</v>
      </c>
      <c r="QU433" t="s">
        <v>72889</v>
      </c>
      <c r="QV433" t="s">
        <v>66331</v>
      </c>
      <c r="QW433" t="s">
        <v>76864</v>
      </c>
      <c r="QX433" t="s">
        <v>125362</v>
      </c>
      <c r="QY433" t="s">
        <v>125363</v>
      </c>
      <c r="QZ433" t="s">
        <v>113528</v>
      </c>
      <c r="RA433" t="s">
        <v>125364</v>
      </c>
      <c r="RB433" t="s">
        <v>125312</v>
      </c>
      <c r="RC433" t="s">
        <v>125365</v>
      </c>
      <c r="RD433" t="s">
        <v>116255</v>
      </c>
      <c r="RE433" t="s">
        <v>125314</v>
      </c>
      <c r="RF433" t="s">
        <v>125315</v>
      </c>
      <c r="RG433" t="s">
        <v>89393</v>
      </c>
      <c r="RH433" t="s">
        <v>117378</v>
      </c>
      <c r="RI433" t="s">
        <v>125366</v>
      </c>
      <c r="RJ433" t="s">
        <v>96886</v>
      </c>
      <c r="RK433" t="s">
        <v>20618</v>
      </c>
      <c r="RL433" t="s">
        <v>47200</v>
      </c>
      <c r="RM433" t="s">
        <v>2134</v>
      </c>
      <c r="RN433" t="s">
        <v>6342</v>
      </c>
      <c r="RO433" t="s">
        <v>2698</v>
      </c>
      <c r="RP433" t="s">
        <v>7539</v>
      </c>
      <c r="RQ433" t="s">
        <v>8797</v>
      </c>
      <c r="RR433" t="s">
        <v>2483</v>
      </c>
      <c r="RS433" t="s">
        <v>9371</v>
      </c>
      <c r="RT433" t="s">
        <v>7186</v>
      </c>
      <c r="RU433" t="s">
        <v>620</v>
      </c>
      <c r="RV433" t="s">
        <v>620</v>
      </c>
      <c r="RW433" t="s">
        <v>21891</v>
      </c>
      <c r="RX433" t="s">
        <v>4713</v>
      </c>
    </row>
    <row r="434" spans="1:492" s="7" customFormat="1" ht="17" x14ac:dyDescent="0.2">
      <c r="A434" s="1">
        <v>432</v>
      </c>
      <c r="B434" s="2" t="s">
        <v>125367</v>
      </c>
      <c r="C434" s="14" t="s">
        <v>125368</v>
      </c>
      <c r="D434" s="4" t="s">
        <v>125369</v>
      </c>
      <c r="E434" s="8" t="s">
        <v>125370</v>
      </c>
      <c r="F434" s="3" t="s">
        <v>112212</v>
      </c>
      <c r="G434" t="s">
        <v>27576</v>
      </c>
      <c r="H434" t="s">
        <v>6974</v>
      </c>
      <c r="I434" t="s">
        <v>21965</v>
      </c>
      <c r="J434" t="s">
        <v>1239</v>
      </c>
      <c r="K434" t="s">
        <v>15734</v>
      </c>
      <c r="L434" t="s">
        <v>1195</v>
      </c>
      <c r="M434" t="s">
        <v>12517</v>
      </c>
      <c r="N434" t="s">
        <v>29154</v>
      </c>
      <c r="O434" t="s">
        <v>19832</v>
      </c>
      <c r="P434" t="s">
        <v>11522</v>
      </c>
      <c r="Q434" t="s">
        <v>14293</v>
      </c>
      <c r="R434" t="s">
        <v>63368</v>
      </c>
      <c r="S434" t="s">
        <v>5508</v>
      </c>
      <c r="T434" t="s">
        <v>9062</v>
      </c>
      <c r="U434" t="s">
        <v>30265</v>
      </c>
      <c r="V434" t="s">
        <v>11728</v>
      </c>
      <c r="W434" t="s">
        <v>6957</v>
      </c>
      <c r="X434" t="s">
        <v>20391</v>
      </c>
      <c r="Y434" t="s">
        <v>18577</v>
      </c>
      <c r="Z434" t="s">
        <v>5518</v>
      </c>
      <c r="AA434" t="s">
        <v>34887</v>
      </c>
      <c r="AB434" t="s">
        <v>33684</v>
      </c>
      <c r="AC434" t="s">
        <v>20768</v>
      </c>
      <c r="AD434" t="s">
        <v>26790</v>
      </c>
      <c r="AE434" t="s">
        <v>516</v>
      </c>
      <c r="AF434" t="s">
        <v>9757</v>
      </c>
      <c r="AG434" t="s">
        <v>2173</v>
      </c>
      <c r="AH434" t="s">
        <v>1439</v>
      </c>
      <c r="AI434" t="s">
        <v>12533</v>
      </c>
      <c r="AJ434" t="s">
        <v>4834</v>
      </c>
      <c r="AK434" t="s">
        <v>18938</v>
      </c>
      <c r="AL434" t="s">
        <v>7238</v>
      </c>
      <c r="AM434" t="s">
        <v>4850</v>
      </c>
      <c r="AN434" t="s">
        <v>7182</v>
      </c>
      <c r="AO434" t="s">
        <v>7363</v>
      </c>
      <c r="AP434" t="s">
        <v>3077</v>
      </c>
      <c r="AQ434" t="s">
        <v>3076</v>
      </c>
      <c r="AR434" t="s">
        <v>5894</v>
      </c>
      <c r="AS434" t="s">
        <v>125371</v>
      </c>
      <c r="AT434" t="s">
        <v>18007</v>
      </c>
      <c r="AU434" t="s">
        <v>5569</v>
      </c>
      <c r="AV434" t="s">
        <v>22794</v>
      </c>
      <c r="AW434" t="s">
        <v>4835</v>
      </c>
      <c r="AX434" t="s">
        <v>12697</v>
      </c>
      <c r="AY434" t="s">
        <v>508</v>
      </c>
      <c r="AZ434" t="s">
        <v>10809</v>
      </c>
      <c r="BA434" t="s">
        <v>4645</v>
      </c>
      <c r="BB434" t="s">
        <v>1215</v>
      </c>
      <c r="BC434" t="s">
        <v>1209</v>
      </c>
      <c r="BD434" t="s">
        <v>4427</v>
      </c>
      <c r="BE434" t="s">
        <v>6330</v>
      </c>
      <c r="BF434" t="s">
        <v>6337</v>
      </c>
      <c r="BG434" t="s">
        <v>7538</v>
      </c>
      <c r="BH434" t="s">
        <v>3311</v>
      </c>
      <c r="BI434" t="s">
        <v>23696</v>
      </c>
      <c r="BJ434" t="s">
        <v>11907</v>
      </c>
      <c r="BK434" t="s">
        <v>7181</v>
      </c>
      <c r="BL434" t="s">
        <v>2162</v>
      </c>
      <c r="BM434" t="s">
        <v>5145</v>
      </c>
      <c r="BN434" t="s">
        <v>2716</v>
      </c>
      <c r="BO434" t="s">
        <v>125372</v>
      </c>
      <c r="BP434" t="s">
        <v>22805</v>
      </c>
      <c r="BQ434" t="s">
        <v>21311</v>
      </c>
      <c r="BR434" t="s">
        <v>1208</v>
      </c>
      <c r="BS434" t="s">
        <v>1676</v>
      </c>
      <c r="BT434" t="s">
        <v>125373</v>
      </c>
      <c r="BU434" t="s">
        <v>48368</v>
      </c>
      <c r="BV434" t="s">
        <v>38634</v>
      </c>
      <c r="BW434" t="s">
        <v>3081</v>
      </c>
      <c r="BX434" t="s">
        <v>16894</v>
      </c>
      <c r="BY434" t="s">
        <v>25363</v>
      </c>
      <c r="BZ434" t="s">
        <v>82586</v>
      </c>
      <c r="CA434" t="s">
        <v>114899</v>
      </c>
      <c r="CB434" t="s">
        <v>68706</v>
      </c>
      <c r="CC434" t="s">
        <v>66301</v>
      </c>
      <c r="CD434" t="s">
        <v>7538</v>
      </c>
      <c r="CE434" t="s">
        <v>16130</v>
      </c>
      <c r="CF434" t="s">
        <v>7628</v>
      </c>
      <c r="CG434" t="s">
        <v>73008</v>
      </c>
      <c r="CH434" t="s">
        <v>66182</v>
      </c>
      <c r="CI434" t="s">
        <v>8690</v>
      </c>
      <c r="CJ434" t="s">
        <v>7024</v>
      </c>
      <c r="CK434" t="s">
        <v>620</v>
      </c>
      <c r="CL434" t="s">
        <v>620</v>
      </c>
      <c r="CM434" t="s">
        <v>620</v>
      </c>
      <c r="CN434" t="s">
        <v>620</v>
      </c>
      <c r="CO434" t="s">
        <v>620</v>
      </c>
      <c r="CP434" t="s">
        <v>12521</v>
      </c>
      <c r="CQ434" t="s">
        <v>15540</v>
      </c>
      <c r="CR434" t="s">
        <v>125374</v>
      </c>
      <c r="CS434" t="s">
        <v>620</v>
      </c>
      <c r="CT434" t="s">
        <v>620</v>
      </c>
      <c r="CU434" t="s">
        <v>620</v>
      </c>
      <c r="CV434" t="s">
        <v>620</v>
      </c>
      <c r="CW434" t="s">
        <v>620</v>
      </c>
      <c r="CX434" t="s">
        <v>620</v>
      </c>
      <c r="CY434" t="s">
        <v>620</v>
      </c>
      <c r="CZ434" t="s">
        <v>620</v>
      </c>
      <c r="DA434" t="s">
        <v>620</v>
      </c>
      <c r="DB434" t="s">
        <v>620</v>
      </c>
      <c r="DC434" t="s">
        <v>620</v>
      </c>
      <c r="DD434" t="s">
        <v>620</v>
      </c>
      <c r="DE434" t="s">
        <v>620</v>
      </c>
      <c r="DF434" t="s">
        <v>620</v>
      </c>
      <c r="DG434" t="s">
        <v>620</v>
      </c>
      <c r="DH434" t="s">
        <v>620</v>
      </c>
      <c r="DI434" t="s">
        <v>620</v>
      </c>
      <c r="DJ434" t="s">
        <v>620</v>
      </c>
      <c r="DK434" t="s">
        <v>620</v>
      </c>
      <c r="DL434" t="s">
        <v>620</v>
      </c>
      <c r="DM434" t="s">
        <v>620</v>
      </c>
      <c r="DN434" t="s">
        <v>620</v>
      </c>
      <c r="DO434" t="s">
        <v>106226</v>
      </c>
      <c r="DP434" t="s">
        <v>10356</v>
      </c>
      <c r="DQ434" t="s">
        <v>125375</v>
      </c>
      <c r="DR434" t="s">
        <v>125376</v>
      </c>
      <c r="DS434" t="s">
        <v>89264</v>
      </c>
      <c r="DT434" t="s">
        <v>620</v>
      </c>
      <c r="DU434" t="s">
        <v>620</v>
      </c>
      <c r="DV434" t="s">
        <v>620</v>
      </c>
      <c r="DW434" t="s">
        <v>125377</v>
      </c>
      <c r="DX434" t="s">
        <v>125378</v>
      </c>
      <c r="DY434" t="s">
        <v>71130</v>
      </c>
      <c r="DZ434" t="s">
        <v>4654</v>
      </c>
      <c r="EA434" t="s">
        <v>8264</v>
      </c>
      <c r="EB434" t="s">
        <v>620</v>
      </c>
      <c r="EC434" t="s">
        <v>620</v>
      </c>
      <c r="ED434" t="s">
        <v>620</v>
      </c>
      <c r="EE434" t="s">
        <v>620</v>
      </c>
      <c r="EF434" t="s">
        <v>620</v>
      </c>
      <c r="EG434" t="s">
        <v>620</v>
      </c>
      <c r="EH434" t="s">
        <v>620</v>
      </c>
      <c r="EI434" t="s">
        <v>620</v>
      </c>
      <c r="EJ434" t="s">
        <v>69292</v>
      </c>
      <c r="EK434" t="s">
        <v>125379</v>
      </c>
      <c r="EL434" t="s">
        <v>125380</v>
      </c>
      <c r="EM434" t="s">
        <v>125381</v>
      </c>
      <c r="EN434" t="s">
        <v>125382</v>
      </c>
      <c r="EO434" t="s">
        <v>67009</v>
      </c>
      <c r="EP434" t="s">
        <v>125383</v>
      </c>
      <c r="EQ434" t="s">
        <v>125384</v>
      </c>
      <c r="ER434" t="s">
        <v>125385</v>
      </c>
      <c r="ES434" t="s">
        <v>125386</v>
      </c>
      <c r="ET434" t="s">
        <v>125387</v>
      </c>
      <c r="EU434" t="s">
        <v>125388</v>
      </c>
      <c r="EV434" t="s">
        <v>125389</v>
      </c>
      <c r="EW434" t="s">
        <v>125390</v>
      </c>
      <c r="EX434" t="s">
        <v>125391</v>
      </c>
      <c r="EY434" t="s">
        <v>125392</v>
      </c>
      <c r="EZ434" t="s">
        <v>125393</v>
      </c>
      <c r="FA434" t="s">
        <v>125394</v>
      </c>
      <c r="FB434" t="s">
        <v>125395</v>
      </c>
      <c r="FC434" t="s">
        <v>125396</v>
      </c>
      <c r="FD434" t="s">
        <v>125397</v>
      </c>
      <c r="FE434" t="s">
        <v>125398</v>
      </c>
      <c r="FF434" t="s">
        <v>125399</v>
      </c>
      <c r="FG434" t="s">
        <v>125400</v>
      </c>
      <c r="FH434" t="s">
        <v>125401</v>
      </c>
      <c r="FI434" t="s">
        <v>125402</v>
      </c>
      <c r="FJ434" t="s">
        <v>125403</v>
      </c>
      <c r="FK434" t="s">
        <v>125404</v>
      </c>
      <c r="FL434" t="s">
        <v>125405</v>
      </c>
      <c r="FM434" t="s">
        <v>125406</v>
      </c>
      <c r="FN434" t="s">
        <v>125407</v>
      </c>
      <c r="FO434" t="s">
        <v>125408</v>
      </c>
      <c r="FP434" t="s">
        <v>125409</v>
      </c>
      <c r="FQ434" t="s">
        <v>125410</v>
      </c>
      <c r="FR434" t="s">
        <v>620</v>
      </c>
      <c r="FS434" t="s">
        <v>125411</v>
      </c>
      <c r="FT434" t="s">
        <v>125412</v>
      </c>
      <c r="FU434" t="s">
        <v>125413</v>
      </c>
      <c r="FV434" t="s">
        <v>125414</v>
      </c>
      <c r="FW434" t="s">
        <v>125415</v>
      </c>
      <c r="FX434" t="s">
        <v>125416</v>
      </c>
      <c r="FY434" t="s">
        <v>125417</v>
      </c>
      <c r="FZ434" t="s">
        <v>43846</v>
      </c>
      <c r="GA434" t="s">
        <v>125418</v>
      </c>
      <c r="GB434" t="s">
        <v>87268</v>
      </c>
      <c r="GC434" t="s">
        <v>9247</v>
      </c>
      <c r="GD434" t="s">
        <v>125419</v>
      </c>
      <c r="GE434" t="s">
        <v>5152</v>
      </c>
      <c r="GF434" t="s">
        <v>125420</v>
      </c>
      <c r="GG434" t="s">
        <v>125421</v>
      </c>
      <c r="GH434" t="s">
        <v>125422</v>
      </c>
      <c r="GI434" t="s">
        <v>125423</v>
      </c>
      <c r="GJ434" t="s">
        <v>125424</v>
      </c>
      <c r="GK434" t="s">
        <v>125425</v>
      </c>
      <c r="GL434" t="s">
        <v>125426</v>
      </c>
      <c r="GM434" t="s">
        <v>125427</v>
      </c>
      <c r="GN434" t="s">
        <v>125428</v>
      </c>
      <c r="GO434" t="s">
        <v>125429</v>
      </c>
      <c r="GP434" t="s">
        <v>125430</v>
      </c>
      <c r="GQ434" t="s">
        <v>125431</v>
      </c>
      <c r="GR434" t="s">
        <v>125432</v>
      </c>
      <c r="GS434" t="s">
        <v>125433</v>
      </c>
      <c r="GT434" t="s">
        <v>125434</v>
      </c>
      <c r="GU434" t="s">
        <v>125435</v>
      </c>
      <c r="GV434" t="s">
        <v>125436</v>
      </c>
      <c r="GW434" t="s">
        <v>125437</v>
      </c>
      <c r="GX434" t="s">
        <v>125438</v>
      </c>
      <c r="GY434" t="s">
        <v>125439</v>
      </c>
      <c r="GZ434" t="s">
        <v>125440</v>
      </c>
      <c r="HA434" t="s">
        <v>125441</v>
      </c>
      <c r="HB434" t="s">
        <v>125442</v>
      </c>
      <c r="HC434" t="s">
        <v>1519</v>
      </c>
      <c r="HD434" t="s">
        <v>125443</v>
      </c>
      <c r="HE434" t="s">
        <v>125444</v>
      </c>
      <c r="HF434" t="s">
        <v>31779</v>
      </c>
      <c r="HG434" t="s">
        <v>125445</v>
      </c>
      <c r="HH434" t="s">
        <v>125446</v>
      </c>
      <c r="HI434" t="s">
        <v>44888</v>
      </c>
      <c r="HJ434" t="s">
        <v>125447</v>
      </c>
      <c r="HK434" t="s">
        <v>125448</v>
      </c>
      <c r="HL434" t="s">
        <v>125449</v>
      </c>
      <c r="HM434" t="s">
        <v>125450</v>
      </c>
      <c r="HN434" t="s">
        <v>125451</v>
      </c>
      <c r="HO434" t="s">
        <v>125452</v>
      </c>
      <c r="HP434" t="s">
        <v>125453</v>
      </c>
      <c r="HQ434" t="s">
        <v>125454</v>
      </c>
      <c r="HR434" t="s">
        <v>125455</v>
      </c>
      <c r="HS434" t="s">
        <v>125456</v>
      </c>
      <c r="HT434" t="s">
        <v>125457</v>
      </c>
      <c r="HU434" t="s">
        <v>7607</v>
      </c>
      <c r="HV434" t="s">
        <v>35737</v>
      </c>
      <c r="HW434" t="s">
        <v>125458</v>
      </c>
      <c r="HX434" t="s">
        <v>125459</v>
      </c>
      <c r="HY434" t="s">
        <v>125460</v>
      </c>
      <c r="HZ434" t="s">
        <v>26113</v>
      </c>
      <c r="IA434" t="s">
        <v>125461</v>
      </c>
      <c r="IB434" t="s">
        <v>17636</v>
      </c>
      <c r="IC434" t="s">
        <v>5295</v>
      </c>
      <c r="ID434" t="s">
        <v>9177</v>
      </c>
      <c r="IE434" t="s">
        <v>3308</v>
      </c>
      <c r="IF434" t="s">
        <v>13962</v>
      </c>
      <c r="IG434" t="s">
        <v>6098</v>
      </c>
      <c r="IH434" t="s">
        <v>620</v>
      </c>
      <c r="II434" t="s">
        <v>620</v>
      </c>
      <c r="IJ434" t="s">
        <v>620</v>
      </c>
      <c r="IK434" t="s">
        <v>620</v>
      </c>
      <c r="IL434" t="s">
        <v>620</v>
      </c>
      <c r="IM434" t="s">
        <v>620</v>
      </c>
      <c r="IN434" t="s">
        <v>620</v>
      </c>
      <c r="IO434" t="s">
        <v>620</v>
      </c>
      <c r="IP434" t="s">
        <v>27576</v>
      </c>
      <c r="IQ434" t="s">
        <v>6974</v>
      </c>
      <c r="IR434" t="s">
        <v>21965</v>
      </c>
      <c r="IS434" t="s">
        <v>1239</v>
      </c>
      <c r="IT434" t="s">
        <v>15734</v>
      </c>
      <c r="IU434" t="s">
        <v>1195</v>
      </c>
      <c r="IV434" t="s">
        <v>12517</v>
      </c>
      <c r="IW434" t="s">
        <v>29154</v>
      </c>
      <c r="IX434" t="s">
        <v>19832</v>
      </c>
      <c r="IY434" t="s">
        <v>11522</v>
      </c>
      <c r="IZ434" t="s">
        <v>14293</v>
      </c>
      <c r="JA434" t="s">
        <v>63368</v>
      </c>
      <c r="JB434" t="s">
        <v>5508</v>
      </c>
      <c r="JC434" t="s">
        <v>9062</v>
      </c>
      <c r="JD434" t="s">
        <v>30265</v>
      </c>
      <c r="JE434" t="s">
        <v>11728</v>
      </c>
      <c r="JF434" t="s">
        <v>6957</v>
      </c>
      <c r="JG434" t="s">
        <v>20391</v>
      </c>
      <c r="JH434" t="s">
        <v>18577</v>
      </c>
      <c r="JI434" t="s">
        <v>5518</v>
      </c>
      <c r="JJ434" t="s">
        <v>34887</v>
      </c>
      <c r="JK434" t="s">
        <v>33684</v>
      </c>
      <c r="JL434" t="s">
        <v>20768</v>
      </c>
      <c r="JM434" t="s">
        <v>26790</v>
      </c>
      <c r="JN434" t="s">
        <v>516</v>
      </c>
      <c r="JO434" t="s">
        <v>9757</v>
      </c>
      <c r="JP434" t="s">
        <v>2173</v>
      </c>
      <c r="JQ434" t="s">
        <v>1439</v>
      </c>
      <c r="JR434" t="s">
        <v>12533</v>
      </c>
      <c r="JS434" t="s">
        <v>4834</v>
      </c>
      <c r="JT434" t="s">
        <v>18938</v>
      </c>
      <c r="JU434" t="s">
        <v>7238</v>
      </c>
      <c r="JV434" t="s">
        <v>4850</v>
      </c>
      <c r="JW434" t="s">
        <v>7182</v>
      </c>
      <c r="JX434" t="s">
        <v>7363</v>
      </c>
      <c r="JY434" t="s">
        <v>3077</v>
      </c>
      <c r="JZ434" t="s">
        <v>3076</v>
      </c>
      <c r="KA434" t="s">
        <v>5894</v>
      </c>
      <c r="KB434" t="s">
        <v>125371</v>
      </c>
      <c r="KC434" t="s">
        <v>18007</v>
      </c>
      <c r="KD434" t="s">
        <v>5569</v>
      </c>
      <c r="KE434" t="s">
        <v>22794</v>
      </c>
      <c r="KF434" t="s">
        <v>4835</v>
      </c>
      <c r="KG434" t="s">
        <v>12697</v>
      </c>
      <c r="KH434" t="s">
        <v>508</v>
      </c>
      <c r="KI434" t="s">
        <v>10809</v>
      </c>
      <c r="KJ434" t="s">
        <v>4645</v>
      </c>
      <c r="KK434" t="s">
        <v>1215</v>
      </c>
      <c r="KL434" t="s">
        <v>1209</v>
      </c>
      <c r="KM434" t="s">
        <v>4427</v>
      </c>
      <c r="KN434" t="s">
        <v>6330</v>
      </c>
      <c r="KO434" t="s">
        <v>6337</v>
      </c>
      <c r="KP434" t="s">
        <v>7538</v>
      </c>
      <c r="KQ434" t="s">
        <v>3311</v>
      </c>
      <c r="KR434" t="s">
        <v>23696</v>
      </c>
      <c r="KS434" t="s">
        <v>11907</v>
      </c>
      <c r="KT434" t="s">
        <v>7181</v>
      </c>
      <c r="KU434" t="s">
        <v>2162</v>
      </c>
      <c r="KV434" t="s">
        <v>5145</v>
      </c>
      <c r="KW434" t="s">
        <v>2716</v>
      </c>
      <c r="KX434" t="s">
        <v>125372</v>
      </c>
      <c r="KY434" t="s">
        <v>22805</v>
      </c>
      <c r="KZ434" t="s">
        <v>21311</v>
      </c>
      <c r="LA434" t="s">
        <v>1208</v>
      </c>
      <c r="LB434" t="s">
        <v>1676</v>
      </c>
      <c r="LC434" t="s">
        <v>125373</v>
      </c>
      <c r="LD434" t="s">
        <v>48368</v>
      </c>
      <c r="LE434" t="s">
        <v>38634</v>
      </c>
      <c r="LF434" t="s">
        <v>3081</v>
      </c>
      <c r="LG434" t="s">
        <v>16894</v>
      </c>
      <c r="LH434" t="s">
        <v>46972</v>
      </c>
      <c r="LI434" t="s">
        <v>82586</v>
      </c>
      <c r="LJ434" t="s">
        <v>114899</v>
      </c>
      <c r="LK434" t="s">
        <v>68706</v>
      </c>
      <c r="LL434" t="s">
        <v>66301</v>
      </c>
      <c r="LM434" t="s">
        <v>7538</v>
      </c>
      <c r="LN434" t="s">
        <v>16130</v>
      </c>
      <c r="LO434" t="s">
        <v>7628</v>
      </c>
      <c r="LP434" t="s">
        <v>73008</v>
      </c>
      <c r="LQ434" t="s">
        <v>66182</v>
      </c>
      <c r="LR434" t="s">
        <v>8690</v>
      </c>
      <c r="LS434" t="s">
        <v>7024</v>
      </c>
      <c r="LT434" t="s">
        <v>620</v>
      </c>
      <c r="LU434" t="s">
        <v>620</v>
      </c>
      <c r="LV434" t="s">
        <v>620</v>
      </c>
      <c r="LW434" t="s">
        <v>620</v>
      </c>
      <c r="LX434" t="s">
        <v>620</v>
      </c>
      <c r="LY434" t="s">
        <v>12521</v>
      </c>
      <c r="LZ434" t="s">
        <v>8407</v>
      </c>
      <c r="MA434" t="s">
        <v>121819</v>
      </c>
      <c r="MB434" t="s">
        <v>620</v>
      </c>
      <c r="MC434" t="s">
        <v>620</v>
      </c>
      <c r="MD434" t="s">
        <v>620</v>
      </c>
      <c r="ME434" t="s">
        <v>620</v>
      </c>
      <c r="MF434" t="s">
        <v>620</v>
      </c>
      <c r="MG434" t="s">
        <v>620</v>
      </c>
      <c r="MH434" t="s">
        <v>620</v>
      </c>
      <c r="MI434" t="s">
        <v>620</v>
      </c>
      <c r="MJ434" t="s">
        <v>620</v>
      </c>
      <c r="MK434" t="s">
        <v>620</v>
      </c>
      <c r="ML434" t="s">
        <v>620</v>
      </c>
      <c r="MM434" t="s">
        <v>620</v>
      </c>
      <c r="MN434" t="s">
        <v>620</v>
      </c>
      <c r="MO434" t="s">
        <v>620</v>
      </c>
      <c r="MP434" t="s">
        <v>620</v>
      </c>
      <c r="MQ434" t="s">
        <v>620</v>
      </c>
      <c r="MR434" t="s">
        <v>620</v>
      </c>
      <c r="MS434" t="s">
        <v>620</v>
      </c>
      <c r="MT434" t="s">
        <v>620</v>
      </c>
      <c r="MU434" t="s">
        <v>620</v>
      </c>
      <c r="MV434" t="s">
        <v>620</v>
      </c>
      <c r="MW434" t="s">
        <v>620</v>
      </c>
      <c r="MX434" t="s">
        <v>106226</v>
      </c>
      <c r="MY434" t="s">
        <v>10356</v>
      </c>
      <c r="MZ434" t="s">
        <v>125375</v>
      </c>
      <c r="NA434" t="s">
        <v>125376</v>
      </c>
      <c r="NB434" t="s">
        <v>19556</v>
      </c>
      <c r="NC434" t="s">
        <v>620</v>
      </c>
      <c r="ND434" t="s">
        <v>620</v>
      </c>
      <c r="NE434" t="s">
        <v>620</v>
      </c>
      <c r="NF434" t="s">
        <v>125462</v>
      </c>
      <c r="NG434" t="s">
        <v>39641</v>
      </c>
      <c r="NH434" t="s">
        <v>95999</v>
      </c>
      <c r="NI434" t="s">
        <v>4654</v>
      </c>
      <c r="NJ434" t="s">
        <v>8264</v>
      </c>
      <c r="NK434" t="s">
        <v>620</v>
      </c>
      <c r="NL434" t="s">
        <v>620</v>
      </c>
      <c r="NM434" t="s">
        <v>620</v>
      </c>
      <c r="NN434" t="s">
        <v>620</v>
      </c>
      <c r="NO434" t="s">
        <v>620</v>
      </c>
      <c r="NP434" t="s">
        <v>620</v>
      </c>
      <c r="NQ434" t="s">
        <v>620</v>
      </c>
      <c r="NR434" t="s">
        <v>620</v>
      </c>
      <c r="NS434" t="s">
        <v>49052</v>
      </c>
      <c r="NT434" t="s">
        <v>125463</v>
      </c>
      <c r="NU434" t="s">
        <v>125464</v>
      </c>
      <c r="NV434" t="s">
        <v>125465</v>
      </c>
      <c r="NW434" t="s">
        <v>125466</v>
      </c>
      <c r="NX434" t="s">
        <v>67009</v>
      </c>
      <c r="NY434" t="s">
        <v>125383</v>
      </c>
      <c r="NZ434" t="s">
        <v>125467</v>
      </c>
      <c r="OA434" t="s">
        <v>125468</v>
      </c>
      <c r="OB434" t="s">
        <v>125386</v>
      </c>
      <c r="OC434" t="s">
        <v>125387</v>
      </c>
      <c r="OD434" t="s">
        <v>125469</v>
      </c>
      <c r="OE434" t="s">
        <v>125470</v>
      </c>
      <c r="OF434" t="s">
        <v>54775</v>
      </c>
      <c r="OG434" t="s">
        <v>125471</v>
      </c>
      <c r="OH434" t="s">
        <v>125472</v>
      </c>
      <c r="OI434" t="s">
        <v>125473</v>
      </c>
      <c r="OJ434" t="s">
        <v>125474</v>
      </c>
      <c r="OK434" t="s">
        <v>125475</v>
      </c>
      <c r="OL434" t="s">
        <v>125476</v>
      </c>
      <c r="OM434" t="s">
        <v>125477</v>
      </c>
      <c r="ON434" t="s">
        <v>125478</v>
      </c>
      <c r="OO434" t="s">
        <v>125479</v>
      </c>
      <c r="OP434" t="s">
        <v>125480</v>
      </c>
      <c r="OQ434" t="s">
        <v>125481</v>
      </c>
      <c r="OR434" t="s">
        <v>125482</v>
      </c>
      <c r="OS434" t="s">
        <v>125483</v>
      </c>
      <c r="OT434" t="s">
        <v>125484</v>
      </c>
      <c r="OU434" t="s">
        <v>125485</v>
      </c>
      <c r="OV434" t="s">
        <v>125486</v>
      </c>
      <c r="OW434" t="s">
        <v>125487</v>
      </c>
      <c r="OX434" t="s">
        <v>125488</v>
      </c>
      <c r="OY434" t="s">
        <v>125489</v>
      </c>
      <c r="OZ434" t="s">
        <v>125490</v>
      </c>
      <c r="PA434" t="s">
        <v>620</v>
      </c>
      <c r="PB434" t="s">
        <v>125491</v>
      </c>
      <c r="PC434" t="s">
        <v>11385</v>
      </c>
      <c r="PD434" t="s">
        <v>125492</v>
      </c>
      <c r="PE434" t="s">
        <v>125493</v>
      </c>
      <c r="PF434" t="s">
        <v>125494</v>
      </c>
      <c r="PG434" t="s">
        <v>125416</v>
      </c>
      <c r="PH434" t="s">
        <v>125495</v>
      </c>
      <c r="PI434" t="s">
        <v>43846</v>
      </c>
      <c r="PJ434" t="s">
        <v>125418</v>
      </c>
      <c r="PK434" t="s">
        <v>106708</v>
      </c>
      <c r="PL434" t="s">
        <v>9247</v>
      </c>
      <c r="PM434" t="s">
        <v>125419</v>
      </c>
      <c r="PN434" t="s">
        <v>5152</v>
      </c>
      <c r="PO434" t="s">
        <v>125420</v>
      </c>
      <c r="PP434" t="s">
        <v>125421</v>
      </c>
      <c r="PQ434" t="s">
        <v>125496</v>
      </c>
      <c r="PR434" t="s">
        <v>125423</v>
      </c>
      <c r="PS434" t="s">
        <v>121831</v>
      </c>
      <c r="PT434" t="s">
        <v>125425</v>
      </c>
      <c r="PU434" t="s">
        <v>125497</v>
      </c>
      <c r="PV434" t="s">
        <v>125498</v>
      </c>
      <c r="PW434" t="s">
        <v>125499</v>
      </c>
      <c r="PX434" t="s">
        <v>125500</v>
      </c>
      <c r="PY434" t="s">
        <v>125501</v>
      </c>
      <c r="PZ434" t="s">
        <v>125502</v>
      </c>
      <c r="QA434" t="s">
        <v>125432</v>
      </c>
      <c r="QB434" t="s">
        <v>125433</v>
      </c>
      <c r="QC434" t="s">
        <v>12115</v>
      </c>
      <c r="QD434" t="s">
        <v>125503</v>
      </c>
      <c r="QE434" t="s">
        <v>125504</v>
      </c>
      <c r="QF434" t="s">
        <v>125437</v>
      </c>
      <c r="QG434" t="s">
        <v>125438</v>
      </c>
      <c r="QH434" t="s">
        <v>125505</v>
      </c>
      <c r="QI434" t="s">
        <v>125440</v>
      </c>
      <c r="QJ434" t="s">
        <v>125506</v>
      </c>
      <c r="QK434" t="s">
        <v>125442</v>
      </c>
      <c r="QL434" t="s">
        <v>16070</v>
      </c>
      <c r="QM434" t="s">
        <v>125443</v>
      </c>
      <c r="QN434" t="s">
        <v>125507</v>
      </c>
      <c r="QO434" t="s">
        <v>125508</v>
      </c>
      <c r="QP434" t="s">
        <v>58730</v>
      </c>
      <c r="QQ434" t="s">
        <v>125446</v>
      </c>
      <c r="QR434" t="s">
        <v>44888</v>
      </c>
      <c r="QS434" t="s">
        <v>125509</v>
      </c>
      <c r="QT434" t="s">
        <v>125510</v>
      </c>
      <c r="QU434" t="s">
        <v>125449</v>
      </c>
      <c r="QV434" t="s">
        <v>125450</v>
      </c>
      <c r="QW434" t="s">
        <v>125451</v>
      </c>
      <c r="QX434" t="s">
        <v>125511</v>
      </c>
      <c r="QY434" t="s">
        <v>125512</v>
      </c>
      <c r="QZ434" t="s">
        <v>125513</v>
      </c>
      <c r="RA434" t="s">
        <v>125514</v>
      </c>
      <c r="RB434" t="s">
        <v>91924</v>
      </c>
      <c r="RC434" t="s">
        <v>125457</v>
      </c>
      <c r="RD434" t="s">
        <v>7607</v>
      </c>
      <c r="RE434" t="s">
        <v>35737</v>
      </c>
      <c r="RF434" t="s">
        <v>125458</v>
      </c>
      <c r="RG434" t="s">
        <v>125459</v>
      </c>
      <c r="RH434" t="s">
        <v>125460</v>
      </c>
      <c r="RI434" t="s">
        <v>71638</v>
      </c>
      <c r="RJ434" t="s">
        <v>125515</v>
      </c>
      <c r="RK434" t="s">
        <v>17636</v>
      </c>
      <c r="RL434" t="s">
        <v>5295</v>
      </c>
      <c r="RM434" t="s">
        <v>9177</v>
      </c>
      <c r="RN434" t="s">
        <v>3308</v>
      </c>
      <c r="RO434" t="s">
        <v>13962</v>
      </c>
      <c r="RP434" t="s">
        <v>6098</v>
      </c>
      <c r="RQ434" t="s">
        <v>620</v>
      </c>
      <c r="RR434" t="s">
        <v>620</v>
      </c>
      <c r="RS434" t="s">
        <v>620</v>
      </c>
      <c r="RT434" t="s">
        <v>620</v>
      </c>
      <c r="RU434" t="s">
        <v>620</v>
      </c>
      <c r="RV434" t="s">
        <v>620</v>
      </c>
      <c r="RW434" t="s">
        <v>620</v>
      </c>
      <c r="RX434" t="s">
        <v>620</v>
      </c>
    </row>
    <row r="435" spans="1:492" s="7" customFormat="1" ht="17" x14ac:dyDescent="0.2">
      <c r="A435" s="1">
        <v>433</v>
      </c>
      <c r="B435" s="2" t="s">
        <v>125516</v>
      </c>
      <c r="C435" s="14" t="s">
        <v>112210</v>
      </c>
      <c r="D435" s="4" t="s">
        <v>125517</v>
      </c>
      <c r="E435" s="8" t="s">
        <v>125518</v>
      </c>
      <c r="F435" s="3" t="s">
        <v>111904</v>
      </c>
      <c r="G435" t="s">
        <v>10924</v>
      </c>
      <c r="H435" t="s">
        <v>14745</v>
      </c>
      <c r="I435" t="s">
        <v>9256</v>
      </c>
      <c r="J435" t="s">
        <v>12697</v>
      </c>
      <c r="K435" t="s">
        <v>10929</v>
      </c>
      <c r="L435" t="s">
        <v>11572</v>
      </c>
      <c r="M435" t="s">
        <v>10418</v>
      </c>
      <c r="N435" t="s">
        <v>5660</v>
      </c>
      <c r="O435" t="s">
        <v>13300</v>
      </c>
      <c r="P435" t="s">
        <v>960</v>
      </c>
      <c r="Q435" t="s">
        <v>5144</v>
      </c>
      <c r="R435" t="s">
        <v>12876</v>
      </c>
      <c r="S435" t="s">
        <v>4077</v>
      </c>
      <c r="T435" t="s">
        <v>4212</v>
      </c>
      <c r="U435" t="s">
        <v>10419</v>
      </c>
      <c r="V435" t="s">
        <v>5147</v>
      </c>
      <c r="W435" t="s">
        <v>22050</v>
      </c>
      <c r="X435" t="s">
        <v>21523</v>
      </c>
      <c r="Y435" t="s">
        <v>7185</v>
      </c>
      <c r="Z435" t="s">
        <v>620</v>
      </c>
      <c r="AA435" t="s">
        <v>620</v>
      </c>
      <c r="AB435" t="s">
        <v>6098</v>
      </c>
      <c r="AC435" t="s">
        <v>6098</v>
      </c>
      <c r="AD435" t="s">
        <v>620</v>
      </c>
      <c r="AE435" t="s">
        <v>620</v>
      </c>
      <c r="AF435" t="s">
        <v>620</v>
      </c>
      <c r="AG435" t="s">
        <v>7024</v>
      </c>
      <c r="AH435" t="s">
        <v>620</v>
      </c>
      <c r="AI435" t="s">
        <v>620</v>
      </c>
      <c r="AJ435" t="s">
        <v>620</v>
      </c>
      <c r="AK435" t="s">
        <v>620</v>
      </c>
      <c r="AL435" t="s">
        <v>620</v>
      </c>
      <c r="AM435" t="s">
        <v>620</v>
      </c>
      <c r="AN435" t="s">
        <v>620</v>
      </c>
      <c r="AO435" t="s">
        <v>620</v>
      </c>
      <c r="AP435" t="s">
        <v>620</v>
      </c>
      <c r="AQ435" t="s">
        <v>9388</v>
      </c>
      <c r="AR435" t="s">
        <v>7628</v>
      </c>
      <c r="AS435" t="s">
        <v>125519</v>
      </c>
      <c r="AT435" t="s">
        <v>15247</v>
      </c>
      <c r="AU435" t="s">
        <v>620</v>
      </c>
      <c r="AV435" t="s">
        <v>7191</v>
      </c>
      <c r="AW435" t="s">
        <v>620</v>
      </c>
      <c r="AX435" t="s">
        <v>5145</v>
      </c>
      <c r="AY435" t="s">
        <v>5481</v>
      </c>
      <c r="AZ435" t="s">
        <v>28844</v>
      </c>
      <c r="BA435" t="s">
        <v>10356</v>
      </c>
      <c r="BB435" t="s">
        <v>40132</v>
      </c>
      <c r="BC435" t="s">
        <v>80258</v>
      </c>
      <c r="BD435" t="s">
        <v>125520</v>
      </c>
      <c r="BE435" t="s">
        <v>23867</v>
      </c>
      <c r="BF435" t="s">
        <v>4848</v>
      </c>
      <c r="BG435" t="s">
        <v>13714</v>
      </c>
      <c r="BH435" t="s">
        <v>30676</v>
      </c>
      <c r="BI435" t="s">
        <v>13508</v>
      </c>
      <c r="BJ435" t="s">
        <v>31231</v>
      </c>
      <c r="BK435" t="s">
        <v>21540</v>
      </c>
      <c r="BL435" t="s">
        <v>78695</v>
      </c>
      <c r="BM435" t="s">
        <v>81531</v>
      </c>
      <c r="BN435" t="s">
        <v>125521</v>
      </c>
      <c r="BO435" t="s">
        <v>125522</v>
      </c>
      <c r="BP435" t="s">
        <v>125523</v>
      </c>
      <c r="BQ435" t="s">
        <v>125524</v>
      </c>
      <c r="BR435" t="s">
        <v>125525</v>
      </c>
      <c r="BS435" t="s">
        <v>125526</v>
      </c>
      <c r="BT435" t="s">
        <v>125527</v>
      </c>
      <c r="BU435" t="s">
        <v>33017</v>
      </c>
      <c r="BV435" t="s">
        <v>125528</v>
      </c>
      <c r="BW435" t="s">
        <v>36652</v>
      </c>
      <c r="BX435" t="s">
        <v>125529</v>
      </c>
      <c r="BY435" t="s">
        <v>125530</v>
      </c>
      <c r="BZ435" t="s">
        <v>125531</v>
      </c>
      <c r="CA435" t="s">
        <v>125532</v>
      </c>
      <c r="CB435" t="s">
        <v>125533</v>
      </c>
      <c r="CC435" t="s">
        <v>93115</v>
      </c>
      <c r="CD435" t="s">
        <v>125534</v>
      </c>
      <c r="CE435" t="s">
        <v>125535</v>
      </c>
      <c r="CF435" t="s">
        <v>125536</v>
      </c>
      <c r="CG435" t="s">
        <v>125537</v>
      </c>
      <c r="CH435" t="s">
        <v>46686</v>
      </c>
      <c r="CI435" t="s">
        <v>48356</v>
      </c>
      <c r="CJ435" t="s">
        <v>125538</v>
      </c>
      <c r="CK435" t="s">
        <v>125539</v>
      </c>
      <c r="CL435" t="s">
        <v>63669</v>
      </c>
      <c r="CM435" t="s">
        <v>71910</v>
      </c>
      <c r="CN435" t="s">
        <v>56061</v>
      </c>
      <c r="CO435" t="s">
        <v>88389</v>
      </c>
      <c r="CP435" t="s">
        <v>125540</v>
      </c>
      <c r="CQ435" t="s">
        <v>125541</v>
      </c>
      <c r="CR435" t="s">
        <v>125542</v>
      </c>
      <c r="CS435" t="s">
        <v>108669</v>
      </c>
      <c r="CT435" t="s">
        <v>125543</v>
      </c>
      <c r="CU435" t="s">
        <v>125544</v>
      </c>
      <c r="CV435" t="s">
        <v>117635</v>
      </c>
      <c r="CW435" t="s">
        <v>125545</v>
      </c>
      <c r="CX435" t="s">
        <v>58476</v>
      </c>
      <c r="CY435" t="s">
        <v>20134</v>
      </c>
      <c r="CZ435" t="s">
        <v>125546</v>
      </c>
      <c r="DA435" t="s">
        <v>5111</v>
      </c>
      <c r="DB435" t="s">
        <v>7354</v>
      </c>
      <c r="DC435" t="s">
        <v>11005</v>
      </c>
      <c r="DD435" t="s">
        <v>45237</v>
      </c>
      <c r="DE435" t="s">
        <v>15048</v>
      </c>
      <c r="DF435" t="s">
        <v>7182</v>
      </c>
      <c r="DG435" t="s">
        <v>3305</v>
      </c>
      <c r="DH435" t="s">
        <v>620</v>
      </c>
      <c r="DI435" t="s">
        <v>4406</v>
      </c>
      <c r="DJ435" t="s">
        <v>8672</v>
      </c>
      <c r="DK435" t="s">
        <v>5545</v>
      </c>
      <c r="DL435" t="s">
        <v>34343</v>
      </c>
      <c r="DM435" t="s">
        <v>3498</v>
      </c>
      <c r="DN435" t="s">
        <v>33852</v>
      </c>
      <c r="DO435" t="s">
        <v>118368</v>
      </c>
      <c r="DP435" t="s">
        <v>112589</v>
      </c>
      <c r="DQ435" t="s">
        <v>125547</v>
      </c>
      <c r="DR435" t="s">
        <v>125548</v>
      </c>
      <c r="DS435" t="s">
        <v>125549</v>
      </c>
      <c r="DT435" t="s">
        <v>125550</v>
      </c>
      <c r="DU435" t="s">
        <v>125551</v>
      </c>
      <c r="DV435" t="s">
        <v>125552</v>
      </c>
      <c r="DW435" t="s">
        <v>125553</v>
      </c>
      <c r="DX435" t="s">
        <v>125554</v>
      </c>
      <c r="DY435" t="s">
        <v>125555</v>
      </c>
      <c r="DZ435" t="s">
        <v>125556</v>
      </c>
      <c r="EA435" t="s">
        <v>125557</v>
      </c>
      <c r="EB435" t="s">
        <v>125558</v>
      </c>
      <c r="EC435" t="s">
        <v>620</v>
      </c>
      <c r="ED435" t="s">
        <v>620</v>
      </c>
      <c r="EE435" t="s">
        <v>620</v>
      </c>
      <c r="EF435" t="s">
        <v>620</v>
      </c>
      <c r="EG435" t="s">
        <v>620</v>
      </c>
      <c r="EH435" t="s">
        <v>620</v>
      </c>
      <c r="EI435" t="s">
        <v>1453</v>
      </c>
      <c r="EJ435" t="s">
        <v>47618</v>
      </c>
      <c r="EK435" t="s">
        <v>125559</v>
      </c>
      <c r="EL435" t="s">
        <v>125560</v>
      </c>
      <c r="EM435" t="s">
        <v>125561</v>
      </c>
      <c r="EN435" t="s">
        <v>125562</v>
      </c>
      <c r="EO435" t="s">
        <v>125563</v>
      </c>
      <c r="EP435" t="s">
        <v>125564</v>
      </c>
      <c r="EQ435" t="s">
        <v>72165</v>
      </c>
      <c r="ER435" t="s">
        <v>125565</v>
      </c>
      <c r="ES435" t="s">
        <v>125566</v>
      </c>
      <c r="ET435" t="s">
        <v>125567</v>
      </c>
      <c r="EU435" t="s">
        <v>125568</v>
      </c>
      <c r="EV435" t="s">
        <v>125569</v>
      </c>
      <c r="EW435" t="s">
        <v>125570</v>
      </c>
      <c r="EX435" t="s">
        <v>125571</v>
      </c>
      <c r="EY435" t="s">
        <v>125572</v>
      </c>
      <c r="EZ435" t="s">
        <v>125573</v>
      </c>
      <c r="FA435" t="s">
        <v>125574</v>
      </c>
      <c r="FB435" t="s">
        <v>125575</v>
      </c>
      <c r="FC435" t="s">
        <v>125576</v>
      </c>
      <c r="FD435" t="s">
        <v>125577</v>
      </c>
      <c r="FE435" t="s">
        <v>125578</v>
      </c>
      <c r="FF435" t="s">
        <v>125579</v>
      </c>
      <c r="FG435" t="s">
        <v>125580</v>
      </c>
      <c r="FH435" t="s">
        <v>125581</v>
      </c>
      <c r="FI435" t="s">
        <v>125582</v>
      </c>
      <c r="FJ435" t="s">
        <v>125583</v>
      </c>
      <c r="FK435" t="s">
        <v>125584</v>
      </c>
      <c r="FL435" t="s">
        <v>125585</v>
      </c>
      <c r="FM435" t="s">
        <v>125586</v>
      </c>
      <c r="FN435" t="s">
        <v>125587</v>
      </c>
      <c r="FO435" t="s">
        <v>125588</v>
      </c>
      <c r="FP435" t="s">
        <v>125589</v>
      </c>
      <c r="FQ435" t="s">
        <v>125590</v>
      </c>
      <c r="FR435" t="s">
        <v>620</v>
      </c>
      <c r="FS435" t="s">
        <v>125591</v>
      </c>
      <c r="FT435" t="s">
        <v>125592</v>
      </c>
      <c r="FU435" t="s">
        <v>125593</v>
      </c>
      <c r="FV435" t="s">
        <v>125594</v>
      </c>
      <c r="FW435" t="s">
        <v>125595</v>
      </c>
      <c r="FX435" t="s">
        <v>125596</v>
      </c>
      <c r="FY435" t="s">
        <v>125597</v>
      </c>
      <c r="FZ435" t="s">
        <v>125598</v>
      </c>
      <c r="GA435" t="s">
        <v>20431</v>
      </c>
      <c r="GB435" t="s">
        <v>125599</v>
      </c>
      <c r="GC435" t="s">
        <v>125600</v>
      </c>
      <c r="GD435" t="s">
        <v>117755</v>
      </c>
      <c r="GE435" t="s">
        <v>125601</v>
      </c>
      <c r="GF435" t="s">
        <v>125602</v>
      </c>
      <c r="GG435" t="s">
        <v>125603</v>
      </c>
      <c r="GH435" t="s">
        <v>125604</v>
      </c>
      <c r="GI435" t="s">
        <v>125605</v>
      </c>
      <c r="GJ435" t="s">
        <v>125606</v>
      </c>
      <c r="GK435" t="s">
        <v>125607</v>
      </c>
      <c r="GL435" t="s">
        <v>125608</v>
      </c>
      <c r="GM435" t="s">
        <v>125609</v>
      </c>
      <c r="GN435" t="s">
        <v>125610</v>
      </c>
      <c r="GO435" t="s">
        <v>125611</v>
      </c>
      <c r="GP435" t="s">
        <v>125612</v>
      </c>
      <c r="GQ435" t="s">
        <v>125613</v>
      </c>
      <c r="GR435" t="s">
        <v>125614</v>
      </c>
      <c r="GS435" t="s">
        <v>125615</v>
      </c>
      <c r="GT435" t="s">
        <v>98353</v>
      </c>
      <c r="GU435" t="s">
        <v>125616</v>
      </c>
      <c r="GV435" t="s">
        <v>125617</v>
      </c>
      <c r="GW435" t="s">
        <v>125618</v>
      </c>
      <c r="GX435" t="s">
        <v>125619</v>
      </c>
      <c r="GY435" t="s">
        <v>125620</v>
      </c>
      <c r="GZ435" t="s">
        <v>125621</v>
      </c>
      <c r="HA435" t="s">
        <v>125622</v>
      </c>
      <c r="HB435" t="s">
        <v>125623</v>
      </c>
      <c r="HC435" t="s">
        <v>86032</v>
      </c>
      <c r="HD435" t="s">
        <v>98117</v>
      </c>
      <c r="HE435" t="s">
        <v>31008</v>
      </c>
      <c r="HF435" t="s">
        <v>125624</v>
      </c>
      <c r="HG435" t="s">
        <v>125625</v>
      </c>
      <c r="HH435" t="s">
        <v>125626</v>
      </c>
      <c r="HI435" t="s">
        <v>60902</v>
      </c>
      <c r="HJ435" t="s">
        <v>125627</v>
      </c>
      <c r="HK435" t="s">
        <v>125628</v>
      </c>
      <c r="HL435" t="s">
        <v>125629</v>
      </c>
      <c r="HM435" t="s">
        <v>53566</v>
      </c>
      <c r="HN435" t="s">
        <v>90291</v>
      </c>
      <c r="HO435" t="s">
        <v>125630</v>
      </c>
      <c r="HP435" t="s">
        <v>125631</v>
      </c>
      <c r="HQ435" t="s">
        <v>125632</v>
      </c>
      <c r="HR435" t="s">
        <v>125633</v>
      </c>
      <c r="HS435" t="s">
        <v>125634</v>
      </c>
      <c r="HT435" t="s">
        <v>125635</v>
      </c>
      <c r="HU435" t="s">
        <v>22467</v>
      </c>
      <c r="HV435" t="s">
        <v>125636</v>
      </c>
      <c r="HW435" t="s">
        <v>125637</v>
      </c>
      <c r="HX435" t="s">
        <v>125638</v>
      </c>
      <c r="HY435" t="s">
        <v>125639</v>
      </c>
      <c r="HZ435" t="s">
        <v>125640</v>
      </c>
      <c r="IA435" t="s">
        <v>125641</v>
      </c>
      <c r="IB435" t="s">
        <v>22801</v>
      </c>
      <c r="IC435" t="s">
        <v>620</v>
      </c>
      <c r="ID435" t="s">
        <v>4657</v>
      </c>
      <c r="IE435" t="s">
        <v>620</v>
      </c>
      <c r="IF435" t="s">
        <v>620</v>
      </c>
      <c r="IG435" t="s">
        <v>620</v>
      </c>
      <c r="IH435" t="s">
        <v>620</v>
      </c>
      <c r="II435" t="s">
        <v>23402</v>
      </c>
      <c r="IJ435" t="s">
        <v>49389</v>
      </c>
      <c r="IK435" t="s">
        <v>4718</v>
      </c>
      <c r="IL435" t="s">
        <v>620</v>
      </c>
      <c r="IM435" t="s">
        <v>620</v>
      </c>
      <c r="IN435" t="s">
        <v>620</v>
      </c>
      <c r="IO435" t="s">
        <v>620</v>
      </c>
      <c r="IP435" t="s">
        <v>10924</v>
      </c>
      <c r="IQ435" t="s">
        <v>14745</v>
      </c>
      <c r="IR435" t="s">
        <v>9256</v>
      </c>
      <c r="IS435" t="s">
        <v>12697</v>
      </c>
      <c r="IT435" t="s">
        <v>10929</v>
      </c>
      <c r="IU435" t="s">
        <v>11572</v>
      </c>
      <c r="IV435" t="s">
        <v>10418</v>
      </c>
      <c r="IW435" t="s">
        <v>5660</v>
      </c>
      <c r="IX435" t="s">
        <v>13300</v>
      </c>
      <c r="IY435" t="s">
        <v>960</v>
      </c>
      <c r="IZ435" t="s">
        <v>5144</v>
      </c>
      <c r="JA435" t="s">
        <v>12876</v>
      </c>
      <c r="JB435" t="s">
        <v>4077</v>
      </c>
      <c r="JC435" t="s">
        <v>4212</v>
      </c>
      <c r="JD435" t="s">
        <v>10419</v>
      </c>
      <c r="JE435" t="s">
        <v>5147</v>
      </c>
      <c r="JF435" t="s">
        <v>22050</v>
      </c>
      <c r="JG435" t="s">
        <v>21523</v>
      </c>
      <c r="JH435" t="s">
        <v>7185</v>
      </c>
      <c r="JI435" t="s">
        <v>620</v>
      </c>
      <c r="JJ435" t="s">
        <v>620</v>
      </c>
      <c r="JK435" t="s">
        <v>6098</v>
      </c>
      <c r="JL435" t="s">
        <v>6098</v>
      </c>
      <c r="JM435" t="s">
        <v>620</v>
      </c>
      <c r="JN435" t="s">
        <v>620</v>
      </c>
      <c r="JO435" t="s">
        <v>620</v>
      </c>
      <c r="JP435" t="s">
        <v>7024</v>
      </c>
      <c r="JQ435" t="s">
        <v>620</v>
      </c>
      <c r="JR435" t="s">
        <v>620</v>
      </c>
      <c r="JS435" t="s">
        <v>620</v>
      </c>
      <c r="JT435" t="s">
        <v>620</v>
      </c>
      <c r="JU435" t="s">
        <v>620</v>
      </c>
      <c r="JV435" t="s">
        <v>620</v>
      </c>
      <c r="JW435" t="s">
        <v>620</v>
      </c>
      <c r="JX435" t="s">
        <v>620</v>
      </c>
      <c r="JY435" t="s">
        <v>620</v>
      </c>
      <c r="JZ435" t="s">
        <v>9388</v>
      </c>
      <c r="KA435" t="s">
        <v>7628</v>
      </c>
      <c r="KB435" t="s">
        <v>125519</v>
      </c>
      <c r="KC435" t="s">
        <v>15247</v>
      </c>
      <c r="KD435" t="s">
        <v>620</v>
      </c>
      <c r="KE435" t="s">
        <v>7191</v>
      </c>
      <c r="KF435" t="s">
        <v>620</v>
      </c>
      <c r="KG435" t="s">
        <v>5145</v>
      </c>
      <c r="KH435" t="s">
        <v>5481</v>
      </c>
      <c r="KI435" t="s">
        <v>28844</v>
      </c>
      <c r="KJ435" t="s">
        <v>10356</v>
      </c>
      <c r="KK435" t="s">
        <v>40132</v>
      </c>
      <c r="KL435" t="s">
        <v>80258</v>
      </c>
      <c r="KM435" t="s">
        <v>125520</v>
      </c>
      <c r="KN435" t="s">
        <v>23867</v>
      </c>
      <c r="KO435" t="s">
        <v>4848</v>
      </c>
      <c r="KP435" t="s">
        <v>13714</v>
      </c>
      <c r="KQ435" t="s">
        <v>30676</v>
      </c>
      <c r="KR435" t="s">
        <v>13508</v>
      </c>
      <c r="KS435" t="s">
        <v>31231</v>
      </c>
      <c r="KT435" t="s">
        <v>21540</v>
      </c>
      <c r="KU435" t="s">
        <v>78695</v>
      </c>
      <c r="KV435" t="s">
        <v>81531</v>
      </c>
      <c r="KW435" t="s">
        <v>125521</v>
      </c>
      <c r="KX435" t="s">
        <v>125522</v>
      </c>
      <c r="KY435" t="s">
        <v>125523</v>
      </c>
      <c r="KZ435" t="s">
        <v>125524</v>
      </c>
      <c r="LA435" t="s">
        <v>125525</v>
      </c>
      <c r="LB435" t="s">
        <v>125526</v>
      </c>
      <c r="LC435" t="s">
        <v>125527</v>
      </c>
      <c r="LD435" t="s">
        <v>33017</v>
      </c>
      <c r="LE435" t="s">
        <v>125528</v>
      </c>
      <c r="LF435" t="s">
        <v>36652</v>
      </c>
      <c r="LG435" t="s">
        <v>125529</v>
      </c>
      <c r="LH435" t="s">
        <v>125530</v>
      </c>
      <c r="LI435" t="s">
        <v>125531</v>
      </c>
      <c r="LJ435" t="s">
        <v>125532</v>
      </c>
      <c r="LK435" t="s">
        <v>125533</v>
      </c>
      <c r="LL435" t="s">
        <v>93115</v>
      </c>
      <c r="LM435" t="s">
        <v>125534</v>
      </c>
      <c r="LN435" t="s">
        <v>125535</v>
      </c>
      <c r="LO435" t="s">
        <v>125536</v>
      </c>
      <c r="LP435" t="s">
        <v>125537</v>
      </c>
      <c r="LQ435" t="s">
        <v>46686</v>
      </c>
      <c r="LR435" t="s">
        <v>48356</v>
      </c>
      <c r="LS435" t="s">
        <v>125538</v>
      </c>
      <c r="LT435" t="s">
        <v>125539</v>
      </c>
      <c r="LU435" t="s">
        <v>63669</v>
      </c>
      <c r="LV435" t="s">
        <v>71910</v>
      </c>
      <c r="LW435" t="s">
        <v>56061</v>
      </c>
      <c r="LX435" t="s">
        <v>88389</v>
      </c>
      <c r="LY435" t="s">
        <v>125540</v>
      </c>
      <c r="LZ435" t="s">
        <v>125541</v>
      </c>
      <c r="MA435" t="s">
        <v>125542</v>
      </c>
      <c r="MB435" t="s">
        <v>108669</v>
      </c>
      <c r="MC435" t="s">
        <v>125543</v>
      </c>
      <c r="MD435" t="s">
        <v>125544</v>
      </c>
      <c r="ME435" t="s">
        <v>117635</v>
      </c>
      <c r="MF435" t="s">
        <v>125545</v>
      </c>
      <c r="MG435" t="s">
        <v>58476</v>
      </c>
      <c r="MH435" t="s">
        <v>20134</v>
      </c>
      <c r="MI435" t="s">
        <v>125546</v>
      </c>
      <c r="MJ435" t="s">
        <v>5111</v>
      </c>
      <c r="MK435" t="s">
        <v>7354</v>
      </c>
      <c r="ML435" t="s">
        <v>11005</v>
      </c>
      <c r="MM435" t="s">
        <v>45237</v>
      </c>
      <c r="MN435" t="s">
        <v>15048</v>
      </c>
      <c r="MO435" t="s">
        <v>7182</v>
      </c>
      <c r="MP435" t="s">
        <v>3305</v>
      </c>
      <c r="MQ435" t="s">
        <v>620</v>
      </c>
      <c r="MR435" t="s">
        <v>4406</v>
      </c>
      <c r="MS435" t="s">
        <v>8672</v>
      </c>
      <c r="MT435" t="s">
        <v>5545</v>
      </c>
      <c r="MU435" t="s">
        <v>34343</v>
      </c>
      <c r="MV435" t="s">
        <v>3498</v>
      </c>
      <c r="MW435" t="s">
        <v>33852</v>
      </c>
      <c r="MX435" t="s">
        <v>118368</v>
      </c>
      <c r="MY435" t="s">
        <v>112589</v>
      </c>
      <c r="MZ435" t="s">
        <v>125547</v>
      </c>
      <c r="NA435" t="s">
        <v>125548</v>
      </c>
      <c r="NB435" t="s">
        <v>125549</v>
      </c>
      <c r="NC435" t="s">
        <v>125550</v>
      </c>
      <c r="ND435" t="s">
        <v>125551</v>
      </c>
      <c r="NE435" t="s">
        <v>125552</v>
      </c>
      <c r="NF435" t="s">
        <v>125553</v>
      </c>
      <c r="NG435" t="s">
        <v>125554</v>
      </c>
      <c r="NH435" t="s">
        <v>125555</v>
      </c>
      <c r="NI435" t="s">
        <v>125556</v>
      </c>
      <c r="NJ435" t="s">
        <v>125557</v>
      </c>
      <c r="NK435" t="s">
        <v>125558</v>
      </c>
      <c r="NL435" t="s">
        <v>620</v>
      </c>
      <c r="NM435" t="s">
        <v>620</v>
      </c>
      <c r="NN435" t="s">
        <v>620</v>
      </c>
      <c r="NO435" t="s">
        <v>620</v>
      </c>
      <c r="NP435" t="s">
        <v>620</v>
      </c>
      <c r="NQ435" t="s">
        <v>620</v>
      </c>
      <c r="NR435" t="s">
        <v>1453</v>
      </c>
      <c r="NS435" t="s">
        <v>47618</v>
      </c>
      <c r="NT435" t="s">
        <v>125559</v>
      </c>
      <c r="NU435" t="s">
        <v>125560</v>
      </c>
      <c r="NV435" t="s">
        <v>125561</v>
      </c>
      <c r="NW435" t="s">
        <v>125562</v>
      </c>
      <c r="NX435" t="s">
        <v>125563</v>
      </c>
      <c r="NY435" t="s">
        <v>125564</v>
      </c>
      <c r="NZ435" t="s">
        <v>72165</v>
      </c>
      <c r="OA435" t="s">
        <v>125565</v>
      </c>
      <c r="OB435" t="s">
        <v>125566</v>
      </c>
      <c r="OC435" t="s">
        <v>125567</v>
      </c>
      <c r="OD435" t="s">
        <v>125568</v>
      </c>
      <c r="OE435" t="s">
        <v>125569</v>
      </c>
      <c r="OF435" t="s">
        <v>125570</v>
      </c>
      <c r="OG435" t="s">
        <v>125571</v>
      </c>
      <c r="OH435" t="s">
        <v>125572</v>
      </c>
      <c r="OI435" t="s">
        <v>125573</v>
      </c>
      <c r="OJ435" t="s">
        <v>125574</v>
      </c>
      <c r="OK435" t="s">
        <v>125575</v>
      </c>
      <c r="OL435" t="s">
        <v>125576</v>
      </c>
      <c r="OM435" t="s">
        <v>125577</v>
      </c>
      <c r="ON435" t="s">
        <v>125578</v>
      </c>
      <c r="OO435" t="s">
        <v>125579</v>
      </c>
      <c r="OP435" t="s">
        <v>125580</v>
      </c>
      <c r="OQ435" t="s">
        <v>125581</v>
      </c>
      <c r="OR435" t="s">
        <v>125582</v>
      </c>
      <c r="OS435" t="s">
        <v>125583</v>
      </c>
      <c r="OT435" t="s">
        <v>125584</v>
      </c>
      <c r="OU435" t="s">
        <v>125585</v>
      </c>
      <c r="OV435" t="s">
        <v>125586</v>
      </c>
      <c r="OW435" t="s">
        <v>125587</v>
      </c>
      <c r="OX435" t="s">
        <v>125588</v>
      </c>
      <c r="OY435" t="s">
        <v>125589</v>
      </c>
      <c r="OZ435" t="s">
        <v>125590</v>
      </c>
      <c r="PA435" t="s">
        <v>620</v>
      </c>
      <c r="PB435" t="s">
        <v>125591</v>
      </c>
      <c r="PC435" t="s">
        <v>125592</v>
      </c>
      <c r="PD435" t="s">
        <v>125593</v>
      </c>
      <c r="PE435" t="s">
        <v>125594</v>
      </c>
      <c r="PF435" t="s">
        <v>125595</v>
      </c>
      <c r="PG435" t="s">
        <v>125596</v>
      </c>
      <c r="PH435" t="s">
        <v>125597</v>
      </c>
      <c r="PI435" t="s">
        <v>125598</v>
      </c>
      <c r="PJ435" t="s">
        <v>20431</v>
      </c>
      <c r="PK435" t="s">
        <v>125599</v>
      </c>
      <c r="PL435" t="s">
        <v>125600</v>
      </c>
      <c r="PM435" t="s">
        <v>117755</v>
      </c>
      <c r="PN435" t="s">
        <v>125601</v>
      </c>
      <c r="PO435" t="s">
        <v>125602</v>
      </c>
      <c r="PP435" t="s">
        <v>125603</v>
      </c>
      <c r="PQ435" t="s">
        <v>125604</v>
      </c>
      <c r="PR435" t="s">
        <v>125605</v>
      </c>
      <c r="PS435" t="s">
        <v>125606</v>
      </c>
      <c r="PT435" t="s">
        <v>125607</v>
      </c>
      <c r="PU435" t="s">
        <v>125608</v>
      </c>
      <c r="PV435" t="s">
        <v>125609</v>
      </c>
      <c r="PW435" t="s">
        <v>125610</v>
      </c>
      <c r="PX435" t="s">
        <v>125611</v>
      </c>
      <c r="PY435" t="s">
        <v>125612</v>
      </c>
      <c r="PZ435" t="s">
        <v>125613</v>
      </c>
      <c r="QA435" t="s">
        <v>125614</v>
      </c>
      <c r="QB435" t="s">
        <v>125615</v>
      </c>
      <c r="QC435" t="s">
        <v>98353</v>
      </c>
      <c r="QD435" t="s">
        <v>125616</v>
      </c>
      <c r="QE435" t="s">
        <v>125617</v>
      </c>
      <c r="QF435" t="s">
        <v>125618</v>
      </c>
      <c r="QG435" t="s">
        <v>125619</v>
      </c>
      <c r="QH435" t="s">
        <v>125620</v>
      </c>
      <c r="QI435" t="s">
        <v>125621</v>
      </c>
      <c r="QJ435" t="s">
        <v>125622</v>
      </c>
      <c r="QK435" t="s">
        <v>125623</v>
      </c>
      <c r="QL435" t="s">
        <v>86032</v>
      </c>
      <c r="QM435" t="s">
        <v>98117</v>
      </c>
      <c r="QN435" t="s">
        <v>31008</v>
      </c>
      <c r="QO435" t="s">
        <v>125624</v>
      </c>
      <c r="QP435" t="s">
        <v>125625</v>
      </c>
      <c r="QQ435" t="s">
        <v>125626</v>
      </c>
      <c r="QR435" t="s">
        <v>60902</v>
      </c>
      <c r="QS435" t="s">
        <v>125627</v>
      </c>
      <c r="QT435" t="s">
        <v>125628</v>
      </c>
      <c r="QU435" t="s">
        <v>125629</v>
      </c>
      <c r="QV435" t="s">
        <v>53566</v>
      </c>
      <c r="QW435" t="s">
        <v>90291</v>
      </c>
      <c r="QX435" t="s">
        <v>125630</v>
      </c>
      <c r="QY435" t="s">
        <v>125631</v>
      </c>
      <c r="QZ435" t="s">
        <v>125632</v>
      </c>
      <c r="RA435" t="s">
        <v>125633</v>
      </c>
      <c r="RB435" t="s">
        <v>125634</v>
      </c>
      <c r="RC435" t="s">
        <v>125635</v>
      </c>
      <c r="RD435" t="s">
        <v>22467</v>
      </c>
      <c r="RE435" t="s">
        <v>125636</v>
      </c>
      <c r="RF435" t="s">
        <v>125637</v>
      </c>
      <c r="RG435" t="s">
        <v>125638</v>
      </c>
      <c r="RH435" t="s">
        <v>125639</v>
      </c>
      <c r="RI435" t="s">
        <v>125640</v>
      </c>
      <c r="RJ435" t="s">
        <v>125641</v>
      </c>
      <c r="RK435" t="s">
        <v>22801</v>
      </c>
      <c r="RL435" t="s">
        <v>620</v>
      </c>
      <c r="RM435" t="s">
        <v>4657</v>
      </c>
      <c r="RN435" t="s">
        <v>620</v>
      </c>
      <c r="RO435" t="s">
        <v>620</v>
      </c>
      <c r="RP435" t="s">
        <v>620</v>
      </c>
      <c r="RQ435" t="s">
        <v>620</v>
      </c>
      <c r="RR435" t="s">
        <v>23402</v>
      </c>
      <c r="RS435" t="s">
        <v>49389</v>
      </c>
      <c r="RT435" t="s">
        <v>4718</v>
      </c>
      <c r="RU435" t="s">
        <v>620</v>
      </c>
      <c r="RV435" t="s">
        <v>620</v>
      </c>
      <c r="RW435" t="s">
        <v>620</v>
      </c>
      <c r="RX435" t="s">
        <v>620</v>
      </c>
    </row>
    <row r="436" spans="1:492" s="7" customFormat="1" ht="17" x14ac:dyDescent="0.2">
      <c r="A436" s="1">
        <v>434</v>
      </c>
      <c r="B436" s="2" t="s">
        <v>125642</v>
      </c>
      <c r="C436" s="14" t="s">
        <v>125643</v>
      </c>
      <c r="D436" s="4" t="s">
        <v>125644</v>
      </c>
      <c r="E436" s="8" t="s">
        <v>125645</v>
      </c>
      <c r="F436" s="3" t="s">
        <v>125646</v>
      </c>
      <c r="G436" t="s">
        <v>11497</v>
      </c>
      <c r="H436" t="s">
        <v>15408</v>
      </c>
      <c r="I436" t="s">
        <v>12519</v>
      </c>
      <c r="J436" t="s">
        <v>125647</v>
      </c>
      <c r="K436" t="s">
        <v>8818</v>
      </c>
      <c r="L436" t="s">
        <v>11103</v>
      </c>
      <c r="M436" t="s">
        <v>23738</v>
      </c>
      <c r="N436" t="s">
        <v>84995</v>
      </c>
      <c r="O436" t="s">
        <v>74397</v>
      </c>
      <c r="P436" t="s">
        <v>10608</v>
      </c>
      <c r="Q436" t="s">
        <v>4626</v>
      </c>
      <c r="R436" t="s">
        <v>3518</v>
      </c>
      <c r="S436" t="s">
        <v>13290</v>
      </c>
      <c r="T436" t="s">
        <v>1920</v>
      </c>
      <c r="U436" t="s">
        <v>15051</v>
      </c>
      <c r="V436" t="s">
        <v>13493</v>
      </c>
      <c r="W436" t="s">
        <v>56202</v>
      </c>
      <c r="X436" t="s">
        <v>5297</v>
      </c>
      <c r="Y436" t="s">
        <v>17242</v>
      </c>
      <c r="Z436" t="s">
        <v>6129</v>
      </c>
      <c r="AA436" t="s">
        <v>36632</v>
      </c>
      <c r="AB436" t="s">
        <v>5137</v>
      </c>
      <c r="AC436" t="s">
        <v>6133</v>
      </c>
      <c r="AD436" t="s">
        <v>2845</v>
      </c>
      <c r="AE436" t="s">
        <v>19670</v>
      </c>
      <c r="AF436" t="s">
        <v>20595</v>
      </c>
      <c r="AG436" t="s">
        <v>26090</v>
      </c>
      <c r="AH436" t="s">
        <v>6754</v>
      </c>
      <c r="AI436" t="s">
        <v>75811</v>
      </c>
      <c r="AJ436" t="s">
        <v>5303</v>
      </c>
      <c r="AK436" t="s">
        <v>5912</v>
      </c>
      <c r="AL436" t="s">
        <v>19119</v>
      </c>
      <c r="AM436" t="s">
        <v>8811</v>
      </c>
      <c r="AN436" t="s">
        <v>21316</v>
      </c>
      <c r="AO436" t="s">
        <v>125648</v>
      </c>
      <c r="AP436" t="s">
        <v>70105</v>
      </c>
      <c r="AQ436" t="s">
        <v>114904</v>
      </c>
      <c r="AR436" t="s">
        <v>13061</v>
      </c>
      <c r="AS436" t="s">
        <v>125649</v>
      </c>
      <c r="AT436" t="s">
        <v>45336</v>
      </c>
      <c r="AU436" t="s">
        <v>18187</v>
      </c>
      <c r="AV436" t="s">
        <v>125650</v>
      </c>
      <c r="AW436" t="s">
        <v>6955</v>
      </c>
      <c r="AX436" t="s">
        <v>125651</v>
      </c>
      <c r="AY436" t="s">
        <v>125652</v>
      </c>
      <c r="AZ436" t="s">
        <v>125653</v>
      </c>
      <c r="BA436" t="s">
        <v>19313</v>
      </c>
      <c r="BB436" t="s">
        <v>125654</v>
      </c>
      <c r="BC436" t="s">
        <v>52864</v>
      </c>
      <c r="BD436" t="s">
        <v>61354</v>
      </c>
      <c r="BE436" t="s">
        <v>69881</v>
      </c>
      <c r="BF436" t="s">
        <v>107378</v>
      </c>
      <c r="BG436" t="s">
        <v>75513</v>
      </c>
      <c r="BH436" t="s">
        <v>16429</v>
      </c>
      <c r="BI436" t="s">
        <v>12084</v>
      </c>
      <c r="BJ436" t="s">
        <v>24625</v>
      </c>
      <c r="BK436" t="s">
        <v>16326</v>
      </c>
      <c r="BL436" t="s">
        <v>125655</v>
      </c>
      <c r="BM436" t="s">
        <v>101953</v>
      </c>
      <c r="BN436" t="s">
        <v>125656</v>
      </c>
      <c r="BO436" t="s">
        <v>125657</v>
      </c>
      <c r="BP436" t="s">
        <v>37489</v>
      </c>
      <c r="BQ436" t="s">
        <v>125658</v>
      </c>
      <c r="BR436" t="s">
        <v>125659</v>
      </c>
      <c r="BS436" t="s">
        <v>83964</v>
      </c>
      <c r="BT436" t="s">
        <v>125660</v>
      </c>
      <c r="BU436" t="s">
        <v>125661</v>
      </c>
      <c r="BV436" t="s">
        <v>78585</v>
      </c>
      <c r="BW436" t="s">
        <v>2356</v>
      </c>
      <c r="BX436" t="s">
        <v>125662</v>
      </c>
      <c r="BY436" t="s">
        <v>34910</v>
      </c>
      <c r="BZ436" t="s">
        <v>125663</v>
      </c>
      <c r="CA436" t="s">
        <v>125664</v>
      </c>
      <c r="CB436" t="s">
        <v>48663</v>
      </c>
      <c r="CC436" t="s">
        <v>125665</v>
      </c>
      <c r="CD436" t="s">
        <v>73485</v>
      </c>
      <c r="CE436" t="s">
        <v>90649</v>
      </c>
      <c r="CF436" t="s">
        <v>77791</v>
      </c>
      <c r="CG436" t="s">
        <v>125666</v>
      </c>
      <c r="CH436" t="s">
        <v>125667</v>
      </c>
      <c r="CI436" t="s">
        <v>125668</v>
      </c>
      <c r="CJ436" t="s">
        <v>14112</v>
      </c>
      <c r="CK436" t="s">
        <v>50541</v>
      </c>
      <c r="CL436" t="s">
        <v>125669</v>
      </c>
      <c r="CM436" t="s">
        <v>50378</v>
      </c>
      <c r="CN436" t="s">
        <v>39329</v>
      </c>
      <c r="CO436" t="s">
        <v>5068</v>
      </c>
      <c r="CP436" t="s">
        <v>125670</v>
      </c>
      <c r="CQ436" t="s">
        <v>13496</v>
      </c>
      <c r="CR436" t="s">
        <v>7022</v>
      </c>
      <c r="CS436" t="s">
        <v>5305</v>
      </c>
      <c r="CT436" t="s">
        <v>8988</v>
      </c>
      <c r="CU436" t="s">
        <v>9178</v>
      </c>
      <c r="CV436" t="s">
        <v>5052</v>
      </c>
      <c r="CW436" t="s">
        <v>5892</v>
      </c>
      <c r="CX436" t="s">
        <v>8452</v>
      </c>
      <c r="CY436" t="s">
        <v>10797</v>
      </c>
      <c r="CZ436" t="s">
        <v>10424</v>
      </c>
      <c r="DA436" t="s">
        <v>620</v>
      </c>
      <c r="DB436" t="s">
        <v>10354</v>
      </c>
      <c r="DC436" t="s">
        <v>5741</v>
      </c>
      <c r="DD436" t="s">
        <v>31446</v>
      </c>
      <c r="DE436" t="s">
        <v>38633</v>
      </c>
      <c r="DF436" t="s">
        <v>104415</v>
      </c>
      <c r="DG436" t="s">
        <v>15817</v>
      </c>
      <c r="DH436" t="s">
        <v>620</v>
      </c>
      <c r="DI436" t="s">
        <v>1926</v>
      </c>
      <c r="DJ436" t="s">
        <v>620</v>
      </c>
      <c r="DK436" t="s">
        <v>620</v>
      </c>
      <c r="DL436" t="s">
        <v>7189</v>
      </c>
      <c r="DM436" t="s">
        <v>18584</v>
      </c>
      <c r="DN436" t="s">
        <v>620</v>
      </c>
      <c r="DO436" t="s">
        <v>8384</v>
      </c>
      <c r="DP436" t="s">
        <v>102625</v>
      </c>
      <c r="DQ436" t="s">
        <v>125671</v>
      </c>
      <c r="DR436" t="s">
        <v>125672</v>
      </c>
      <c r="DS436" t="s">
        <v>125673</v>
      </c>
      <c r="DT436" t="s">
        <v>61782</v>
      </c>
      <c r="DU436" t="s">
        <v>43510</v>
      </c>
      <c r="DV436" t="s">
        <v>52856</v>
      </c>
      <c r="DW436" t="s">
        <v>125674</v>
      </c>
      <c r="DX436" t="s">
        <v>125675</v>
      </c>
      <c r="DY436" t="s">
        <v>74648</v>
      </c>
      <c r="DZ436" t="s">
        <v>125676</v>
      </c>
      <c r="EA436" t="s">
        <v>6756</v>
      </c>
      <c r="EB436" t="s">
        <v>9391</v>
      </c>
      <c r="EC436" t="s">
        <v>620</v>
      </c>
      <c r="ED436" t="s">
        <v>620</v>
      </c>
      <c r="EE436" t="s">
        <v>620</v>
      </c>
      <c r="EF436" t="s">
        <v>620</v>
      </c>
      <c r="EG436" t="s">
        <v>620</v>
      </c>
      <c r="EH436" t="s">
        <v>620</v>
      </c>
      <c r="EI436" t="s">
        <v>620</v>
      </c>
      <c r="EJ436" t="s">
        <v>3523</v>
      </c>
      <c r="EK436" t="s">
        <v>90260</v>
      </c>
      <c r="EL436" t="s">
        <v>125677</v>
      </c>
      <c r="EM436" t="s">
        <v>125678</v>
      </c>
      <c r="EN436" t="s">
        <v>55219</v>
      </c>
      <c r="EO436" t="s">
        <v>125679</v>
      </c>
      <c r="EP436" t="s">
        <v>125680</v>
      </c>
      <c r="EQ436" t="s">
        <v>97699</v>
      </c>
      <c r="ER436" t="s">
        <v>125681</v>
      </c>
      <c r="ES436" t="s">
        <v>66527</v>
      </c>
      <c r="ET436" t="s">
        <v>125682</v>
      </c>
      <c r="EU436" t="s">
        <v>125683</v>
      </c>
      <c r="EV436" t="s">
        <v>125684</v>
      </c>
      <c r="EW436" t="s">
        <v>125685</v>
      </c>
      <c r="EX436" t="s">
        <v>125686</v>
      </c>
      <c r="EY436" t="s">
        <v>125687</v>
      </c>
      <c r="EZ436" t="s">
        <v>125688</v>
      </c>
      <c r="FA436" t="s">
        <v>125689</v>
      </c>
      <c r="FB436" t="s">
        <v>125690</v>
      </c>
      <c r="FC436" t="s">
        <v>125691</v>
      </c>
      <c r="FD436" t="s">
        <v>125692</v>
      </c>
      <c r="FE436" t="s">
        <v>125693</v>
      </c>
      <c r="FF436" t="s">
        <v>125694</v>
      </c>
      <c r="FG436" t="s">
        <v>125695</v>
      </c>
      <c r="FH436" t="s">
        <v>125696</v>
      </c>
      <c r="FI436" t="s">
        <v>125697</v>
      </c>
      <c r="FJ436" t="s">
        <v>125698</v>
      </c>
      <c r="FK436" t="s">
        <v>125699</v>
      </c>
      <c r="FL436" t="s">
        <v>125700</v>
      </c>
      <c r="FM436" t="s">
        <v>125701</v>
      </c>
      <c r="FN436" t="s">
        <v>125702</v>
      </c>
      <c r="FO436" t="s">
        <v>125703</v>
      </c>
      <c r="FP436" t="s">
        <v>125704</v>
      </c>
      <c r="FQ436" t="s">
        <v>125705</v>
      </c>
      <c r="FR436" t="s">
        <v>620</v>
      </c>
      <c r="FS436" t="s">
        <v>125706</v>
      </c>
      <c r="FT436" t="s">
        <v>125707</v>
      </c>
      <c r="FU436" t="s">
        <v>125708</v>
      </c>
      <c r="FV436" t="s">
        <v>125709</v>
      </c>
      <c r="FW436" t="s">
        <v>28408</v>
      </c>
      <c r="FX436" t="s">
        <v>125710</v>
      </c>
      <c r="FY436" t="s">
        <v>125711</v>
      </c>
      <c r="FZ436" t="s">
        <v>125712</v>
      </c>
      <c r="GA436" t="s">
        <v>125713</v>
      </c>
      <c r="GB436" t="s">
        <v>125714</v>
      </c>
      <c r="GC436" t="s">
        <v>125715</v>
      </c>
      <c r="GD436" t="s">
        <v>125716</v>
      </c>
      <c r="GE436" t="s">
        <v>125717</v>
      </c>
      <c r="GF436" t="s">
        <v>71154</v>
      </c>
      <c r="GG436" t="s">
        <v>125718</v>
      </c>
      <c r="GH436" t="s">
        <v>125719</v>
      </c>
      <c r="GI436" t="s">
        <v>125720</v>
      </c>
      <c r="GJ436" t="s">
        <v>125721</v>
      </c>
      <c r="GK436" t="s">
        <v>125722</v>
      </c>
      <c r="GL436" t="s">
        <v>125723</v>
      </c>
      <c r="GM436" t="s">
        <v>125724</v>
      </c>
      <c r="GN436" t="s">
        <v>125725</v>
      </c>
      <c r="GO436" t="s">
        <v>125726</v>
      </c>
      <c r="GP436" t="s">
        <v>125727</v>
      </c>
      <c r="GQ436" t="s">
        <v>125728</v>
      </c>
      <c r="GR436" t="s">
        <v>125729</v>
      </c>
      <c r="GS436" t="s">
        <v>125730</v>
      </c>
      <c r="GT436" t="s">
        <v>125731</v>
      </c>
      <c r="GU436" t="s">
        <v>125732</v>
      </c>
      <c r="GV436" t="s">
        <v>125733</v>
      </c>
      <c r="GW436" t="s">
        <v>125734</v>
      </c>
      <c r="GX436" t="s">
        <v>125735</v>
      </c>
      <c r="GY436" t="s">
        <v>125736</v>
      </c>
      <c r="GZ436" t="s">
        <v>68545</v>
      </c>
      <c r="HA436" t="s">
        <v>125737</v>
      </c>
      <c r="HB436" t="s">
        <v>125738</v>
      </c>
      <c r="HC436" t="s">
        <v>125739</v>
      </c>
      <c r="HD436" t="s">
        <v>125740</v>
      </c>
      <c r="HE436" t="s">
        <v>125741</v>
      </c>
      <c r="HF436" t="s">
        <v>125742</v>
      </c>
      <c r="HG436" t="s">
        <v>125743</v>
      </c>
      <c r="HH436" t="s">
        <v>125744</v>
      </c>
      <c r="HI436" t="s">
        <v>125745</v>
      </c>
      <c r="HJ436" t="s">
        <v>125746</v>
      </c>
      <c r="HK436" t="s">
        <v>125747</v>
      </c>
      <c r="HL436" t="s">
        <v>125748</v>
      </c>
      <c r="HM436" t="s">
        <v>125749</v>
      </c>
      <c r="HN436" t="s">
        <v>125750</v>
      </c>
      <c r="HO436" t="s">
        <v>125751</v>
      </c>
      <c r="HP436" t="s">
        <v>125752</v>
      </c>
      <c r="HQ436" t="s">
        <v>125753</v>
      </c>
      <c r="HR436" t="s">
        <v>125754</v>
      </c>
      <c r="HS436" t="s">
        <v>125755</v>
      </c>
      <c r="HT436" t="s">
        <v>125756</v>
      </c>
      <c r="HU436" t="s">
        <v>125757</v>
      </c>
      <c r="HV436" t="s">
        <v>86792</v>
      </c>
      <c r="HW436" t="s">
        <v>125758</v>
      </c>
      <c r="HX436" t="s">
        <v>23056</v>
      </c>
      <c r="HY436" t="s">
        <v>125759</v>
      </c>
      <c r="HZ436" t="s">
        <v>125760</v>
      </c>
      <c r="IA436" t="s">
        <v>125761</v>
      </c>
      <c r="IB436" t="s">
        <v>125762</v>
      </c>
      <c r="IC436" t="s">
        <v>93501</v>
      </c>
      <c r="ID436" t="s">
        <v>55277</v>
      </c>
      <c r="IE436" t="s">
        <v>31911</v>
      </c>
      <c r="IF436" t="s">
        <v>70017</v>
      </c>
      <c r="IG436" t="s">
        <v>6100</v>
      </c>
      <c r="IH436" t="s">
        <v>9192</v>
      </c>
      <c r="II436" t="s">
        <v>2852</v>
      </c>
      <c r="IJ436" t="s">
        <v>9762</v>
      </c>
      <c r="IK436" t="s">
        <v>4834</v>
      </c>
      <c r="IL436" t="s">
        <v>3981</v>
      </c>
      <c r="IM436" t="s">
        <v>5143</v>
      </c>
      <c r="IN436" t="s">
        <v>1235</v>
      </c>
      <c r="IO436" t="s">
        <v>16026</v>
      </c>
      <c r="IP436" t="s">
        <v>11497</v>
      </c>
      <c r="IQ436" t="s">
        <v>15408</v>
      </c>
      <c r="IR436" t="s">
        <v>12519</v>
      </c>
      <c r="IS436" t="s">
        <v>125647</v>
      </c>
      <c r="IT436" t="s">
        <v>8818</v>
      </c>
      <c r="IU436" t="s">
        <v>11103</v>
      </c>
      <c r="IV436" t="s">
        <v>23738</v>
      </c>
      <c r="IW436" t="s">
        <v>84995</v>
      </c>
      <c r="IX436" t="s">
        <v>74397</v>
      </c>
      <c r="IY436" t="s">
        <v>10608</v>
      </c>
      <c r="IZ436" t="s">
        <v>4626</v>
      </c>
      <c r="JA436" t="s">
        <v>3518</v>
      </c>
      <c r="JB436" t="s">
        <v>13290</v>
      </c>
      <c r="JC436" t="s">
        <v>1920</v>
      </c>
      <c r="JD436" t="s">
        <v>15051</v>
      </c>
      <c r="JE436" t="s">
        <v>13493</v>
      </c>
      <c r="JF436" t="s">
        <v>56202</v>
      </c>
      <c r="JG436" t="s">
        <v>5297</v>
      </c>
      <c r="JH436" t="s">
        <v>17242</v>
      </c>
      <c r="JI436" t="s">
        <v>6129</v>
      </c>
      <c r="JJ436" t="s">
        <v>36632</v>
      </c>
      <c r="JK436" t="s">
        <v>5137</v>
      </c>
      <c r="JL436" t="s">
        <v>6133</v>
      </c>
      <c r="JM436" t="s">
        <v>2845</v>
      </c>
      <c r="JN436" t="s">
        <v>19670</v>
      </c>
      <c r="JO436" t="s">
        <v>20595</v>
      </c>
      <c r="JP436" t="s">
        <v>26090</v>
      </c>
      <c r="JQ436" t="s">
        <v>6754</v>
      </c>
      <c r="JR436" t="s">
        <v>75811</v>
      </c>
      <c r="JS436" t="s">
        <v>5303</v>
      </c>
      <c r="JT436" t="s">
        <v>5912</v>
      </c>
      <c r="JU436" t="s">
        <v>19119</v>
      </c>
      <c r="JV436" t="s">
        <v>8811</v>
      </c>
      <c r="JW436" t="s">
        <v>21316</v>
      </c>
      <c r="JX436" t="s">
        <v>125648</v>
      </c>
      <c r="JY436" t="s">
        <v>70105</v>
      </c>
      <c r="JZ436" t="s">
        <v>114904</v>
      </c>
      <c r="KA436" t="s">
        <v>13061</v>
      </c>
      <c r="KB436" t="s">
        <v>125649</v>
      </c>
      <c r="KC436" t="s">
        <v>45336</v>
      </c>
      <c r="KD436" t="s">
        <v>18187</v>
      </c>
      <c r="KE436" t="s">
        <v>125650</v>
      </c>
      <c r="KF436" t="s">
        <v>6955</v>
      </c>
      <c r="KG436" t="s">
        <v>125651</v>
      </c>
      <c r="KH436" t="s">
        <v>125652</v>
      </c>
      <c r="KI436" t="s">
        <v>125653</v>
      </c>
      <c r="KJ436" t="s">
        <v>19313</v>
      </c>
      <c r="KK436" t="s">
        <v>125654</v>
      </c>
      <c r="KL436" t="s">
        <v>52864</v>
      </c>
      <c r="KM436" t="s">
        <v>61354</v>
      </c>
      <c r="KN436" t="s">
        <v>69881</v>
      </c>
      <c r="KO436" t="s">
        <v>107378</v>
      </c>
      <c r="KP436" t="s">
        <v>75513</v>
      </c>
      <c r="KQ436" t="s">
        <v>16429</v>
      </c>
      <c r="KR436" t="s">
        <v>12084</v>
      </c>
      <c r="KS436" t="s">
        <v>24625</v>
      </c>
      <c r="KT436" t="s">
        <v>16326</v>
      </c>
      <c r="KU436" t="s">
        <v>125655</v>
      </c>
      <c r="KV436" t="s">
        <v>101953</v>
      </c>
      <c r="KW436" t="s">
        <v>125656</v>
      </c>
      <c r="KX436" t="s">
        <v>125657</v>
      </c>
      <c r="KY436" t="s">
        <v>37489</v>
      </c>
      <c r="KZ436" t="s">
        <v>125658</v>
      </c>
      <c r="LA436" t="s">
        <v>125659</v>
      </c>
      <c r="LB436" t="s">
        <v>83964</v>
      </c>
      <c r="LC436" t="s">
        <v>125660</v>
      </c>
      <c r="LD436" t="s">
        <v>125661</v>
      </c>
      <c r="LE436" t="s">
        <v>78585</v>
      </c>
      <c r="LF436" t="s">
        <v>2356</v>
      </c>
      <c r="LG436" t="s">
        <v>125662</v>
      </c>
      <c r="LH436" t="s">
        <v>34910</v>
      </c>
      <c r="LI436" t="s">
        <v>125663</v>
      </c>
      <c r="LJ436" t="s">
        <v>125664</v>
      </c>
      <c r="LK436" t="s">
        <v>48663</v>
      </c>
      <c r="LL436" t="s">
        <v>125665</v>
      </c>
      <c r="LM436" t="s">
        <v>73485</v>
      </c>
      <c r="LN436" t="s">
        <v>90649</v>
      </c>
      <c r="LO436" t="s">
        <v>77791</v>
      </c>
      <c r="LP436" t="s">
        <v>125666</v>
      </c>
      <c r="LQ436" t="s">
        <v>125667</v>
      </c>
      <c r="LR436" t="s">
        <v>125668</v>
      </c>
      <c r="LS436" t="s">
        <v>14112</v>
      </c>
      <c r="LT436" t="s">
        <v>50541</v>
      </c>
      <c r="LU436" t="s">
        <v>125669</v>
      </c>
      <c r="LV436" t="s">
        <v>50378</v>
      </c>
      <c r="LW436" t="s">
        <v>39329</v>
      </c>
      <c r="LX436" t="s">
        <v>5068</v>
      </c>
      <c r="LY436" t="s">
        <v>125670</v>
      </c>
      <c r="LZ436" t="s">
        <v>13496</v>
      </c>
      <c r="MA436" t="s">
        <v>7022</v>
      </c>
      <c r="MB436" t="s">
        <v>5305</v>
      </c>
      <c r="MC436" t="s">
        <v>8988</v>
      </c>
      <c r="MD436" t="s">
        <v>9178</v>
      </c>
      <c r="ME436" t="s">
        <v>5052</v>
      </c>
      <c r="MF436" t="s">
        <v>5892</v>
      </c>
      <c r="MG436" t="s">
        <v>8452</v>
      </c>
      <c r="MH436" t="s">
        <v>10797</v>
      </c>
      <c r="MI436" t="s">
        <v>10424</v>
      </c>
      <c r="MJ436" t="s">
        <v>620</v>
      </c>
      <c r="MK436" t="s">
        <v>10354</v>
      </c>
      <c r="ML436" t="s">
        <v>5741</v>
      </c>
      <c r="MM436" t="s">
        <v>31446</v>
      </c>
      <c r="MN436" t="s">
        <v>38633</v>
      </c>
      <c r="MO436" t="s">
        <v>104415</v>
      </c>
      <c r="MP436" t="s">
        <v>15817</v>
      </c>
      <c r="MQ436" t="s">
        <v>620</v>
      </c>
      <c r="MR436" t="s">
        <v>1926</v>
      </c>
      <c r="MS436" t="s">
        <v>620</v>
      </c>
      <c r="MT436" t="s">
        <v>620</v>
      </c>
      <c r="MU436" t="s">
        <v>7189</v>
      </c>
      <c r="MV436" t="s">
        <v>18584</v>
      </c>
      <c r="MW436" t="s">
        <v>620</v>
      </c>
      <c r="MX436" t="s">
        <v>8384</v>
      </c>
      <c r="MY436" t="s">
        <v>102625</v>
      </c>
      <c r="MZ436" t="s">
        <v>125671</v>
      </c>
      <c r="NA436" t="s">
        <v>125672</v>
      </c>
      <c r="NB436" t="s">
        <v>125673</v>
      </c>
      <c r="NC436" t="s">
        <v>61782</v>
      </c>
      <c r="ND436" t="s">
        <v>43510</v>
      </c>
      <c r="NE436" t="s">
        <v>52856</v>
      </c>
      <c r="NF436" t="s">
        <v>125674</v>
      </c>
      <c r="NG436" t="s">
        <v>125675</v>
      </c>
      <c r="NH436" t="s">
        <v>74648</v>
      </c>
      <c r="NI436" t="s">
        <v>125676</v>
      </c>
      <c r="NJ436" t="s">
        <v>6756</v>
      </c>
      <c r="NK436" t="s">
        <v>9391</v>
      </c>
      <c r="NL436" t="s">
        <v>620</v>
      </c>
      <c r="NM436" t="s">
        <v>620</v>
      </c>
      <c r="NN436" t="s">
        <v>620</v>
      </c>
      <c r="NO436" t="s">
        <v>620</v>
      </c>
      <c r="NP436" t="s">
        <v>620</v>
      </c>
      <c r="NQ436" t="s">
        <v>620</v>
      </c>
      <c r="NR436" t="s">
        <v>620</v>
      </c>
      <c r="NS436" t="s">
        <v>3523</v>
      </c>
      <c r="NT436" t="s">
        <v>90260</v>
      </c>
      <c r="NU436" t="s">
        <v>125677</v>
      </c>
      <c r="NV436" t="s">
        <v>125678</v>
      </c>
      <c r="NW436" t="s">
        <v>55219</v>
      </c>
      <c r="NX436" t="s">
        <v>125679</v>
      </c>
      <c r="NY436" t="s">
        <v>125680</v>
      </c>
      <c r="NZ436" t="s">
        <v>97699</v>
      </c>
      <c r="OA436" t="s">
        <v>125681</v>
      </c>
      <c r="OB436" t="s">
        <v>66527</v>
      </c>
      <c r="OC436" t="s">
        <v>125682</v>
      </c>
      <c r="OD436" t="s">
        <v>125683</v>
      </c>
      <c r="OE436" t="s">
        <v>125684</v>
      </c>
      <c r="OF436" t="s">
        <v>125685</v>
      </c>
      <c r="OG436" t="s">
        <v>125686</v>
      </c>
      <c r="OH436" t="s">
        <v>125687</v>
      </c>
      <c r="OI436" t="s">
        <v>125688</v>
      </c>
      <c r="OJ436" t="s">
        <v>125689</v>
      </c>
      <c r="OK436" t="s">
        <v>125690</v>
      </c>
      <c r="OL436" t="s">
        <v>125691</v>
      </c>
      <c r="OM436" t="s">
        <v>125692</v>
      </c>
      <c r="ON436" t="s">
        <v>125693</v>
      </c>
      <c r="OO436" t="s">
        <v>125694</v>
      </c>
      <c r="OP436" t="s">
        <v>125695</v>
      </c>
      <c r="OQ436" t="s">
        <v>125696</v>
      </c>
      <c r="OR436" t="s">
        <v>125697</v>
      </c>
      <c r="OS436" t="s">
        <v>125698</v>
      </c>
      <c r="OT436" t="s">
        <v>125699</v>
      </c>
      <c r="OU436" t="s">
        <v>125700</v>
      </c>
      <c r="OV436" t="s">
        <v>125701</v>
      </c>
      <c r="OW436" t="s">
        <v>125702</v>
      </c>
      <c r="OX436" t="s">
        <v>125703</v>
      </c>
      <c r="OY436" t="s">
        <v>125704</v>
      </c>
      <c r="OZ436" t="s">
        <v>125705</v>
      </c>
      <c r="PA436" t="s">
        <v>620</v>
      </c>
      <c r="PB436" t="s">
        <v>125706</v>
      </c>
      <c r="PC436" t="s">
        <v>125707</v>
      </c>
      <c r="PD436" t="s">
        <v>125708</v>
      </c>
      <c r="PE436" t="s">
        <v>125709</v>
      </c>
      <c r="PF436" t="s">
        <v>28408</v>
      </c>
      <c r="PG436" t="s">
        <v>125710</v>
      </c>
      <c r="PH436" t="s">
        <v>125711</v>
      </c>
      <c r="PI436" t="s">
        <v>125712</v>
      </c>
      <c r="PJ436" t="s">
        <v>125713</v>
      </c>
      <c r="PK436" t="s">
        <v>125714</v>
      </c>
      <c r="PL436" t="s">
        <v>125715</v>
      </c>
      <c r="PM436" t="s">
        <v>125716</v>
      </c>
      <c r="PN436" t="s">
        <v>125717</v>
      </c>
      <c r="PO436" t="s">
        <v>71154</v>
      </c>
      <c r="PP436" t="s">
        <v>125718</v>
      </c>
      <c r="PQ436" t="s">
        <v>125719</v>
      </c>
      <c r="PR436" t="s">
        <v>125720</v>
      </c>
      <c r="PS436" t="s">
        <v>125721</v>
      </c>
      <c r="PT436" t="s">
        <v>125722</v>
      </c>
      <c r="PU436" t="s">
        <v>125723</v>
      </c>
      <c r="PV436" t="s">
        <v>125724</v>
      </c>
      <c r="PW436" t="s">
        <v>125725</v>
      </c>
      <c r="PX436" t="s">
        <v>125726</v>
      </c>
      <c r="PY436" t="s">
        <v>125727</v>
      </c>
      <c r="PZ436" t="s">
        <v>125728</v>
      </c>
      <c r="QA436" t="s">
        <v>125729</v>
      </c>
      <c r="QB436" t="s">
        <v>125730</v>
      </c>
      <c r="QC436" t="s">
        <v>125731</v>
      </c>
      <c r="QD436" t="s">
        <v>125732</v>
      </c>
      <c r="QE436" t="s">
        <v>125733</v>
      </c>
      <c r="QF436" t="s">
        <v>125734</v>
      </c>
      <c r="QG436" t="s">
        <v>125735</v>
      </c>
      <c r="QH436" t="s">
        <v>125736</v>
      </c>
      <c r="QI436" t="s">
        <v>68545</v>
      </c>
      <c r="QJ436" t="s">
        <v>125737</v>
      </c>
      <c r="QK436" t="s">
        <v>125738</v>
      </c>
      <c r="QL436" t="s">
        <v>125739</v>
      </c>
      <c r="QM436" t="s">
        <v>125740</v>
      </c>
      <c r="QN436" t="s">
        <v>125741</v>
      </c>
      <c r="QO436" t="s">
        <v>125742</v>
      </c>
      <c r="QP436" t="s">
        <v>125743</v>
      </c>
      <c r="QQ436" t="s">
        <v>125744</v>
      </c>
      <c r="QR436" t="s">
        <v>125745</v>
      </c>
      <c r="QS436" t="s">
        <v>125746</v>
      </c>
      <c r="QT436" t="s">
        <v>125747</v>
      </c>
      <c r="QU436" t="s">
        <v>125748</v>
      </c>
      <c r="QV436" t="s">
        <v>125749</v>
      </c>
      <c r="QW436" t="s">
        <v>125750</v>
      </c>
      <c r="QX436" t="s">
        <v>125751</v>
      </c>
      <c r="QY436" t="s">
        <v>125752</v>
      </c>
      <c r="QZ436" t="s">
        <v>125753</v>
      </c>
      <c r="RA436" t="s">
        <v>125754</v>
      </c>
      <c r="RB436" t="s">
        <v>125755</v>
      </c>
      <c r="RC436" t="s">
        <v>125756</v>
      </c>
      <c r="RD436" t="s">
        <v>125757</v>
      </c>
      <c r="RE436" t="s">
        <v>86792</v>
      </c>
      <c r="RF436" t="s">
        <v>125758</v>
      </c>
      <c r="RG436" t="s">
        <v>23056</v>
      </c>
      <c r="RH436" t="s">
        <v>125759</v>
      </c>
      <c r="RI436" t="s">
        <v>125760</v>
      </c>
      <c r="RJ436" t="s">
        <v>125761</v>
      </c>
      <c r="RK436" t="s">
        <v>125762</v>
      </c>
      <c r="RL436" t="s">
        <v>93501</v>
      </c>
      <c r="RM436" t="s">
        <v>55277</v>
      </c>
      <c r="RN436" t="s">
        <v>31911</v>
      </c>
      <c r="RO436" t="s">
        <v>70017</v>
      </c>
      <c r="RP436" t="s">
        <v>6100</v>
      </c>
      <c r="RQ436" t="s">
        <v>9192</v>
      </c>
      <c r="RR436" t="s">
        <v>2852</v>
      </c>
      <c r="RS436" t="s">
        <v>9762</v>
      </c>
      <c r="RT436" t="s">
        <v>4834</v>
      </c>
      <c r="RU436" t="s">
        <v>3981</v>
      </c>
      <c r="RV436" t="s">
        <v>5143</v>
      </c>
      <c r="RW436" t="s">
        <v>1235</v>
      </c>
      <c r="RX436" t="s">
        <v>16026</v>
      </c>
    </row>
    <row r="437" spans="1:492" s="7" customFormat="1" ht="17" x14ac:dyDescent="0.2">
      <c r="A437" s="1">
        <v>435</v>
      </c>
      <c r="B437" s="2" t="s">
        <v>125763</v>
      </c>
      <c r="C437" s="14" t="s">
        <v>119337</v>
      </c>
      <c r="D437" s="4" t="s">
        <v>125764</v>
      </c>
      <c r="E437" s="8" t="s">
        <v>13057</v>
      </c>
      <c r="F437" s="3" t="s">
        <v>125765</v>
      </c>
      <c r="G437" t="s">
        <v>4077</v>
      </c>
      <c r="H437" t="s">
        <v>5144</v>
      </c>
      <c r="I437" t="s">
        <v>3309</v>
      </c>
      <c r="J437" t="s">
        <v>7192</v>
      </c>
      <c r="K437" t="s">
        <v>18937</v>
      </c>
      <c r="L437" t="s">
        <v>621</v>
      </c>
      <c r="M437" t="s">
        <v>620</v>
      </c>
      <c r="N437" t="s">
        <v>620</v>
      </c>
      <c r="O437" t="s">
        <v>7186</v>
      </c>
      <c r="P437" t="s">
        <v>620</v>
      </c>
      <c r="Q437" t="s">
        <v>620</v>
      </c>
      <c r="R437" t="s">
        <v>620</v>
      </c>
      <c r="S437" t="s">
        <v>620</v>
      </c>
      <c r="T437" t="s">
        <v>620</v>
      </c>
      <c r="U437" t="s">
        <v>1998</v>
      </c>
      <c r="V437" t="s">
        <v>5349</v>
      </c>
      <c r="W437" t="s">
        <v>14744</v>
      </c>
      <c r="X437" t="s">
        <v>18583</v>
      </c>
      <c r="Y437" t="s">
        <v>729</v>
      </c>
      <c r="Z437" t="s">
        <v>620</v>
      </c>
      <c r="AA437" t="s">
        <v>620</v>
      </c>
      <c r="AB437" t="s">
        <v>125766</v>
      </c>
      <c r="AC437" t="s">
        <v>5145</v>
      </c>
      <c r="AD437" t="s">
        <v>620</v>
      </c>
      <c r="AE437" t="s">
        <v>620</v>
      </c>
      <c r="AF437" t="s">
        <v>620</v>
      </c>
      <c r="AG437" t="s">
        <v>8672</v>
      </c>
      <c r="AH437" t="s">
        <v>620</v>
      </c>
      <c r="AI437" t="s">
        <v>109343</v>
      </c>
      <c r="AJ437" t="s">
        <v>54539</v>
      </c>
      <c r="AK437" t="s">
        <v>620</v>
      </c>
      <c r="AL437" t="s">
        <v>620</v>
      </c>
      <c r="AM437" t="s">
        <v>4635</v>
      </c>
      <c r="AN437" t="s">
        <v>620</v>
      </c>
      <c r="AO437" t="s">
        <v>75079</v>
      </c>
      <c r="AP437" t="s">
        <v>4646</v>
      </c>
      <c r="AQ437" t="s">
        <v>15215</v>
      </c>
      <c r="AR437" t="s">
        <v>18198</v>
      </c>
      <c r="AS437" t="s">
        <v>34509</v>
      </c>
      <c r="AT437" t="s">
        <v>94117</v>
      </c>
      <c r="AU437" t="s">
        <v>7567</v>
      </c>
      <c r="AV437" t="s">
        <v>3494</v>
      </c>
      <c r="AW437" t="s">
        <v>15058</v>
      </c>
      <c r="AX437" t="s">
        <v>7029</v>
      </c>
      <c r="AY437" t="s">
        <v>35960</v>
      </c>
      <c r="AZ437" t="s">
        <v>58469</v>
      </c>
      <c r="BA437" t="s">
        <v>7050</v>
      </c>
      <c r="BB437" t="s">
        <v>52335</v>
      </c>
      <c r="BC437" t="s">
        <v>125767</v>
      </c>
      <c r="BD437" t="s">
        <v>20653</v>
      </c>
      <c r="BE437" t="s">
        <v>29756</v>
      </c>
      <c r="BF437" t="s">
        <v>124139</v>
      </c>
      <c r="BG437" t="s">
        <v>125768</v>
      </c>
      <c r="BH437" t="s">
        <v>125769</v>
      </c>
      <c r="BI437" t="s">
        <v>77510</v>
      </c>
      <c r="BJ437" t="s">
        <v>125770</v>
      </c>
      <c r="BK437" t="s">
        <v>57442</v>
      </c>
      <c r="BL437" t="s">
        <v>11740</v>
      </c>
      <c r="BM437" t="s">
        <v>49833</v>
      </c>
      <c r="BN437" t="s">
        <v>40553</v>
      </c>
      <c r="BO437" t="s">
        <v>125771</v>
      </c>
      <c r="BP437" t="s">
        <v>58214</v>
      </c>
      <c r="BQ437" t="s">
        <v>9844</v>
      </c>
      <c r="BR437" t="s">
        <v>125772</v>
      </c>
      <c r="BS437" t="s">
        <v>125773</v>
      </c>
      <c r="BT437" t="s">
        <v>125774</v>
      </c>
      <c r="BU437" t="s">
        <v>92789</v>
      </c>
      <c r="BV437" t="s">
        <v>73011</v>
      </c>
      <c r="BW437" t="s">
        <v>125775</v>
      </c>
      <c r="BX437" t="s">
        <v>125776</v>
      </c>
      <c r="BY437" t="s">
        <v>125777</v>
      </c>
      <c r="BZ437" t="s">
        <v>124358</v>
      </c>
      <c r="CA437" t="s">
        <v>93541</v>
      </c>
      <c r="CB437" t="s">
        <v>104023</v>
      </c>
      <c r="CC437" t="s">
        <v>64794</v>
      </c>
      <c r="CD437" t="s">
        <v>67806</v>
      </c>
      <c r="CE437" t="s">
        <v>20588</v>
      </c>
      <c r="CF437" t="s">
        <v>13293</v>
      </c>
      <c r="CG437" t="s">
        <v>98853</v>
      </c>
      <c r="CH437" t="s">
        <v>125778</v>
      </c>
      <c r="CI437" t="s">
        <v>125779</v>
      </c>
      <c r="CJ437" t="s">
        <v>125780</v>
      </c>
      <c r="CK437" t="s">
        <v>125781</v>
      </c>
      <c r="CL437" t="s">
        <v>125782</v>
      </c>
      <c r="CM437" t="s">
        <v>4634</v>
      </c>
      <c r="CN437" t="s">
        <v>620</v>
      </c>
      <c r="CO437" t="s">
        <v>125783</v>
      </c>
      <c r="CP437" t="s">
        <v>125784</v>
      </c>
      <c r="CQ437" t="s">
        <v>125785</v>
      </c>
      <c r="CR437" t="s">
        <v>94542</v>
      </c>
      <c r="CS437" t="s">
        <v>125786</v>
      </c>
      <c r="CT437" t="s">
        <v>15231</v>
      </c>
      <c r="CU437" t="s">
        <v>125787</v>
      </c>
      <c r="CV437" t="s">
        <v>62072</v>
      </c>
      <c r="CW437" t="s">
        <v>54677</v>
      </c>
      <c r="CX437" t="s">
        <v>5718</v>
      </c>
      <c r="CY437" t="s">
        <v>6939</v>
      </c>
      <c r="CZ437" t="s">
        <v>620</v>
      </c>
      <c r="DA437" t="s">
        <v>620</v>
      </c>
      <c r="DB437" t="s">
        <v>125788</v>
      </c>
      <c r="DC437" t="s">
        <v>125789</v>
      </c>
      <c r="DD437" t="s">
        <v>10926</v>
      </c>
      <c r="DE437" t="s">
        <v>3977</v>
      </c>
      <c r="DF437" t="s">
        <v>73839</v>
      </c>
      <c r="DG437" t="s">
        <v>125790</v>
      </c>
      <c r="DH437" t="s">
        <v>6339</v>
      </c>
      <c r="DI437" t="s">
        <v>125791</v>
      </c>
      <c r="DJ437" t="s">
        <v>34577</v>
      </c>
      <c r="DK437" t="s">
        <v>125792</v>
      </c>
      <c r="DL437" t="s">
        <v>125793</v>
      </c>
      <c r="DM437" t="s">
        <v>29037</v>
      </c>
      <c r="DN437" t="s">
        <v>105400</v>
      </c>
      <c r="DO437" t="s">
        <v>125794</v>
      </c>
      <c r="DP437" t="s">
        <v>53427</v>
      </c>
      <c r="DQ437" t="s">
        <v>26420</v>
      </c>
      <c r="DR437" t="s">
        <v>125795</v>
      </c>
      <c r="DS437" t="s">
        <v>125796</v>
      </c>
      <c r="DT437" t="s">
        <v>85034</v>
      </c>
      <c r="DU437" t="s">
        <v>18793</v>
      </c>
      <c r="DV437" t="s">
        <v>15274</v>
      </c>
      <c r="DW437" t="s">
        <v>102789</v>
      </c>
      <c r="DX437" t="s">
        <v>5841</v>
      </c>
      <c r="DY437" t="s">
        <v>110522</v>
      </c>
      <c r="DZ437" t="s">
        <v>125797</v>
      </c>
      <c r="EA437" t="s">
        <v>98018</v>
      </c>
      <c r="EB437" t="s">
        <v>5663</v>
      </c>
      <c r="EC437" t="s">
        <v>620</v>
      </c>
      <c r="ED437" t="s">
        <v>620</v>
      </c>
      <c r="EE437" t="s">
        <v>620</v>
      </c>
      <c r="EF437" t="s">
        <v>620</v>
      </c>
      <c r="EG437" t="s">
        <v>620</v>
      </c>
      <c r="EH437" t="s">
        <v>620</v>
      </c>
      <c r="EI437" t="s">
        <v>4838</v>
      </c>
      <c r="EJ437" t="s">
        <v>55529</v>
      </c>
      <c r="EK437" t="s">
        <v>125798</v>
      </c>
      <c r="EL437" t="s">
        <v>125799</v>
      </c>
      <c r="EM437" t="s">
        <v>49616</v>
      </c>
      <c r="EN437" t="s">
        <v>125800</v>
      </c>
      <c r="EO437" t="s">
        <v>125801</v>
      </c>
      <c r="EP437" t="s">
        <v>125802</v>
      </c>
      <c r="EQ437" t="s">
        <v>125803</v>
      </c>
      <c r="ER437" t="s">
        <v>125804</v>
      </c>
      <c r="ES437" t="s">
        <v>125805</v>
      </c>
      <c r="ET437" t="s">
        <v>125806</v>
      </c>
      <c r="EU437" t="s">
        <v>125807</v>
      </c>
      <c r="EV437" t="s">
        <v>125808</v>
      </c>
      <c r="EW437" t="s">
        <v>125809</v>
      </c>
      <c r="EX437" t="s">
        <v>125810</v>
      </c>
      <c r="EY437" t="s">
        <v>125811</v>
      </c>
      <c r="EZ437" t="s">
        <v>125812</v>
      </c>
      <c r="FA437" t="s">
        <v>125813</v>
      </c>
      <c r="FB437" t="s">
        <v>125814</v>
      </c>
      <c r="FC437" t="s">
        <v>125815</v>
      </c>
      <c r="FD437" t="s">
        <v>125816</v>
      </c>
      <c r="FE437" t="s">
        <v>125817</v>
      </c>
      <c r="FF437" t="s">
        <v>125818</v>
      </c>
      <c r="FG437" t="s">
        <v>125819</v>
      </c>
      <c r="FH437" t="s">
        <v>125820</v>
      </c>
      <c r="FI437" t="s">
        <v>125821</v>
      </c>
      <c r="FJ437" t="s">
        <v>125822</v>
      </c>
      <c r="FK437" t="s">
        <v>125823</v>
      </c>
      <c r="FL437" t="s">
        <v>125824</v>
      </c>
      <c r="FM437" t="s">
        <v>125825</v>
      </c>
      <c r="FN437" t="s">
        <v>125826</v>
      </c>
      <c r="FO437" t="s">
        <v>125827</v>
      </c>
      <c r="FP437" t="s">
        <v>125828</v>
      </c>
      <c r="FQ437" t="s">
        <v>125829</v>
      </c>
      <c r="FR437" t="s">
        <v>620</v>
      </c>
      <c r="FS437" t="s">
        <v>125830</v>
      </c>
      <c r="FT437" t="s">
        <v>125831</v>
      </c>
      <c r="FU437" t="s">
        <v>125832</v>
      </c>
      <c r="FV437" t="s">
        <v>125833</v>
      </c>
      <c r="FW437" t="s">
        <v>125834</v>
      </c>
      <c r="FX437" t="s">
        <v>125835</v>
      </c>
      <c r="FY437" t="s">
        <v>125836</v>
      </c>
      <c r="FZ437" t="s">
        <v>125837</v>
      </c>
      <c r="GA437" t="s">
        <v>125838</v>
      </c>
      <c r="GB437" t="s">
        <v>125839</v>
      </c>
      <c r="GC437" t="s">
        <v>125840</v>
      </c>
      <c r="GD437" t="s">
        <v>9976</v>
      </c>
      <c r="GE437" t="s">
        <v>125841</v>
      </c>
      <c r="GF437" t="s">
        <v>125842</v>
      </c>
      <c r="GG437" t="s">
        <v>125843</v>
      </c>
      <c r="GH437" t="s">
        <v>125844</v>
      </c>
      <c r="GI437" t="s">
        <v>125845</v>
      </c>
      <c r="GJ437" t="s">
        <v>125846</v>
      </c>
      <c r="GK437" t="s">
        <v>125847</v>
      </c>
      <c r="GL437" t="s">
        <v>125848</v>
      </c>
      <c r="GM437" t="s">
        <v>125849</v>
      </c>
      <c r="GN437" t="s">
        <v>125850</v>
      </c>
      <c r="GO437" t="s">
        <v>125851</v>
      </c>
      <c r="GP437" t="s">
        <v>125852</v>
      </c>
      <c r="GQ437" t="s">
        <v>125853</v>
      </c>
      <c r="GR437" t="s">
        <v>125854</v>
      </c>
      <c r="GS437" t="s">
        <v>125855</v>
      </c>
      <c r="GT437" t="s">
        <v>125856</v>
      </c>
      <c r="GU437" t="s">
        <v>122733</v>
      </c>
      <c r="GV437" t="s">
        <v>125857</v>
      </c>
      <c r="GW437" t="s">
        <v>125858</v>
      </c>
      <c r="GX437" t="s">
        <v>125859</v>
      </c>
      <c r="GY437" t="s">
        <v>125860</v>
      </c>
      <c r="GZ437" t="s">
        <v>125861</v>
      </c>
      <c r="HA437" t="s">
        <v>125862</v>
      </c>
      <c r="HB437" t="s">
        <v>125863</v>
      </c>
      <c r="HC437" t="s">
        <v>125864</v>
      </c>
      <c r="HD437" t="s">
        <v>40466</v>
      </c>
      <c r="HE437" t="s">
        <v>125865</v>
      </c>
      <c r="HF437" t="s">
        <v>125866</v>
      </c>
      <c r="HG437" t="s">
        <v>125867</v>
      </c>
      <c r="HH437" t="s">
        <v>112936</v>
      </c>
      <c r="HI437" t="s">
        <v>125868</v>
      </c>
      <c r="HJ437" t="s">
        <v>125869</v>
      </c>
      <c r="HK437" t="s">
        <v>125870</v>
      </c>
      <c r="HL437" t="s">
        <v>125871</v>
      </c>
      <c r="HM437" t="s">
        <v>125872</v>
      </c>
      <c r="HN437" t="s">
        <v>125873</v>
      </c>
      <c r="HO437" t="s">
        <v>125874</v>
      </c>
      <c r="HP437" t="s">
        <v>125875</v>
      </c>
      <c r="HQ437" t="s">
        <v>125876</v>
      </c>
      <c r="HR437" t="s">
        <v>125877</v>
      </c>
      <c r="HS437" t="s">
        <v>125878</v>
      </c>
      <c r="HT437" t="s">
        <v>125879</v>
      </c>
      <c r="HU437" t="s">
        <v>125880</v>
      </c>
      <c r="HV437" t="s">
        <v>122207</v>
      </c>
      <c r="HW437" t="s">
        <v>125881</v>
      </c>
      <c r="HX437" t="s">
        <v>125882</v>
      </c>
      <c r="HY437" t="s">
        <v>125883</v>
      </c>
      <c r="HZ437" t="s">
        <v>125884</v>
      </c>
      <c r="IA437" t="s">
        <v>125885</v>
      </c>
      <c r="IB437" t="s">
        <v>125886</v>
      </c>
      <c r="IC437" t="s">
        <v>125887</v>
      </c>
      <c r="ID437" t="s">
        <v>73050</v>
      </c>
      <c r="IE437" t="s">
        <v>125888</v>
      </c>
      <c r="IF437" t="s">
        <v>78687</v>
      </c>
      <c r="IG437" t="s">
        <v>125889</v>
      </c>
      <c r="IH437" t="s">
        <v>620</v>
      </c>
      <c r="II437" t="s">
        <v>620</v>
      </c>
      <c r="IJ437" t="s">
        <v>620</v>
      </c>
      <c r="IK437" t="s">
        <v>620</v>
      </c>
      <c r="IL437" t="s">
        <v>620</v>
      </c>
      <c r="IM437" t="s">
        <v>620</v>
      </c>
      <c r="IN437" t="s">
        <v>620</v>
      </c>
      <c r="IO437" t="s">
        <v>620</v>
      </c>
      <c r="IP437" t="s">
        <v>4077</v>
      </c>
      <c r="IQ437" t="s">
        <v>5144</v>
      </c>
      <c r="IR437" t="s">
        <v>3309</v>
      </c>
      <c r="IS437" t="s">
        <v>7192</v>
      </c>
      <c r="IT437" t="s">
        <v>18937</v>
      </c>
      <c r="IU437" t="s">
        <v>621</v>
      </c>
      <c r="IV437" t="s">
        <v>620</v>
      </c>
      <c r="IW437" t="s">
        <v>620</v>
      </c>
      <c r="IX437" t="s">
        <v>7186</v>
      </c>
      <c r="IY437" t="s">
        <v>620</v>
      </c>
      <c r="IZ437" t="s">
        <v>620</v>
      </c>
      <c r="JA437" t="s">
        <v>620</v>
      </c>
      <c r="JB437" t="s">
        <v>620</v>
      </c>
      <c r="JC437" t="s">
        <v>620</v>
      </c>
      <c r="JD437" t="s">
        <v>1998</v>
      </c>
      <c r="JE437" t="s">
        <v>5349</v>
      </c>
      <c r="JF437" t="s">
        <v>14744</v>
      </c>
      <c r="JG437" t="s">
        <v>18583</v>
      </c>
      <c r="JH437" t="s">
        <v>729</v>
      </c>
      <c r="JI437" t="s">
        <v>620</v>
      </c>
      <c r="JJ437" t="s">
        <v>620</v>
      </c>
      <c r="JK437" t="s">
        <v>125766</v>
      </c>
      <c r="JL437" t="s">
        <v>5145</v>
      </c>
      <c r="JM437" t="s">
        <v>620</v>
      </c>
      <c r="JN437" t="s">
        <v>620</v>
      </c>
      <c r="JO437" t="s">
        <v>620</v>
      </c>
      <c r="JP437" t="s">
        <v>8672</v>
      </c>
      <c r="JQ437" t="s">
        <v>620</v>
      </c>
      <c r="JR437" t="s">
        <v>109343</v>
      </c>
      <c r="JS437" t="s">
        <v>54539</v>
      </c>
      <c r="JT437" t="s">
        <v>620</v>
      </c>
      <c r="JU437" t="s">
        <v>620</v>
      </c>
      <c r="JV437" t="s">
        <v>4635</v>
      </c>
      <c r="JW437" t="s">
        <v>620</v>
      </c>
      <c r="JX437" t="s">
        <v>75079</v>
      </c>
      <c r="JY437" t="s">
        <v>4646</v>
      </c>
      <c r="JZ437" t="s">
        <v>15215</v>
      </c>
      <c r="KA437" t="s">
        <v>18198</v>
      </c>
      <c r="KB437" t="s">
        <v>34509</v>
      </c>
      <c r="KC437" t="s">
        <v>94117</v>
      </c>
      <c r="KD437" t="s">
        <v>7567</v>
      </c>
      <c r="KE437" t="s">
        <v>3494</v>
      </c>
      <c r="KF437" t="s">
        <v>15058</v>
      </c>
      <c r="KG437" t="s">
        <v>7029</v>
      </c>
      <c r="KH437" t="s">
        <v>35960</v>
      </c>
      <c r="KI437" t="s">
        <v>58469</v>
      </c>
      <c r="KJ437" t="s">
        <v>7050</v>
      </c>
      <c r="KK437" t="s">
        <v>52335</v>
      </c>
      <c r="KL437" t="s">
        <v>125767</v>
      </c>
      <c r="KM437" t="s">
        <v>20653</v>
      </c>
      <c r="KN437" t="s">
        <v>29756</v>
      </c>
      <c r="KO437" t="s">
        <v>124139</v>
      </c>
      <c r="KP437" t="s">
        <v>125768</v>
      </c>
      <c r="KQ437" t="s">
        <v>125769</v>
      </c>
      <c r="KR437" t="s">
        <v>77510</v>
      </c>
      <c r="KS437" t="s">
        <v>125770</v>
      </c>
      <c r="KT437" t="s">
        <v>57442</v>
      </c>
      <c r="KU437" t="s">
        <v>11740</v>
      </c>
      <c r="KV437" t="s">
        <v>49833</v>
      </c>
      <c r="KW437" t="s">
        <v>40553</v>
      </c>
      <c r="KX437" t="s">
        <v>125771</v>
      </c>
      <c r="KY437" t="s">
        <v>58214</v>
      </c>
      <c r="KZ437" t="s">
        <v>9844</v>
      </c>
      <c r="LA437" t="s">
        <v>125772</v>
      </c>
      <c r="LB437" t="s">
        <v>125773</v>
      </c>
      <c r="LC437" t="s">
        <v>125774</v>
      </c>
      <c r="LD437" t="s">
        <v>92789</v>
      </c>
      <c r="LE437" t="s">
        <v>73011</v>
      </c>
      <c r="LF437" t="s">
        <v>125775</v>
      </c>
      <c r="LG437" t="s">
        <v>125776</v>
      </c>
      <c r="LH437" t="s">
        <v>125777</v>
      </c>
      <c r="LI437" t="s">
        <v>124358</v>
      </c>
      <c r="LJ437" t="s">
        <v>93541</v>
      </c>
      <c r="LK437" t="s">
        <v>104023</v>
      </c>
      <c r="LL437" t="s">
        <v>64794</v>
      </c>
      <c r="LM437" t="s">
        <v>67806</v>
      </c>
      <c r="LN437" t="s">
        <v>20588</v>
      </c>
      <c r="LO437" t="s">
        <v>13293</v>
      </c>
      <c r="LP437" t="s">
        <v>98853</v>
      </c>
      <c r="LQ437" t="s">
        <v>125778</v>
      </c>
      <c r="LR437" t="s">
        <v>125779</v>
      </c>
      <c r="LS437" t="s">
        <v>125780</v>
      </c>
      <c r="LT437" t="s">
        <v>125781</v>
      </c>
      <c r="LU437" t="s">
        <v>125782</v>
      </c>
      <c r="LV437" t="s">
        <v>4634</v>
      </c>
      <c r="LW437" t="s">
        <v>620</v>
      </c>
      <c r="LX437" t="s">
        <v>125783</v>
      </c>
      <c r="LY437" t="s">
        <v>125784</v>
      </c>
      <c r="LZ437" t="s">
        <v>125785</v>
      </c>
      <c r="MA437" t="s">
        <v>94542</v>
      </c>
      <c r="MB437" t="s">
        <v>125786</v>
      </c>
      <c r="MC437" t="s">
        <v>15231</v>
      </c>
      <c r="MD437" t="s">
        <v>125787</v>
      </c>
      <c r="ME437" t="s">
        <v>62072</v>
      </c>
      <c r="MF437" t="s">
        <v>54677</v>
      </c>
      <c r="MG437" t="s">
        <v>5718</v>
      </c>
      <c r="MH437" t="s">
        <v>6939</v>
      </c>
      <c r="MI437" t="s">
        <v>620</v>
      </c>
      <c r="MJ437" t="s">
        <v>620</v>
      </c>
      <c r="MK437" t="s">
        <v>125788</v>
      </c>
      <c r="ML437" t="s">
        <v>125789</v>
      </c>
      <c r="MM437" t="s">
        <v>10926</v>
      </c>
      <c r="MN437" t="s">
        <v>3977</v>
      </c>
      <c r="MO437" t="s">
        <v>73839</v>
      </c>
      <c r="MP437" t="s">
        <v>125790</v>
      </c>
      <c r="MQ437" t="s">
        <v>6339</v>
      </c>
      <c r="MR437" t="s">
        <v>125791</v>
      </c>
      <c r="MS437" t="s">
        <v>34577</v>
      </c>
      <c r="MT437" t="s">
        <v>125792</v>
      </c>
      <c r="MU437" t="s">
        <v>125793</v>
      </c>
      <c r="MV437" t="s">
        <v>29037</v>
      </c>
      <c r="MW437" t="s">
        <v>105400</v>
      </c>
      <c r="MX437" t="s">
        <v>125794</v>
      </c>
      <c r="MY437" t="s">
        <v>53427</v>
      </c>
      <c r="MZ437" t="s">
        <v>26420</v>
      </c>
      <c r="NA437" t="s">
        <v>125795</v>
      </c>
      <c r="NB437" t="s">
        <v>125796</v>
      </c>
      <c r="NC437" t="s">
        <v>85034</v>
      </c>
      <c r="ND437" t="s">
        <v>18793</v>
      </c>
      <c r="NE437" t="s">
        <v>15274</v>
      </c>
      <c r="NF437" t="s">
        <v>102789</v>
      </c>
      <c r="NG437" t="s">
        <v>5841</v>
      </c>
      <c r="NH437" t="s">
        <v>110522</v>
      </c>
      <c r="NI437" t="s">
        <v>125797</v>
      </c>
      <c r="NJ437" t="s">
        <v>98018</v>
      </c>
      <c r="NK437" t="s">
        <v>5663</v>
      </c>
      <c r="NL437" t="s">
        <v>620</v>
      </c>
      <c r="NM437" t="s">
        <v>620</v>
      </c>
      <c r="NN437" t="s">
        <v>620</v>
      </c>
      <c r="NO437" t="s">
        <v>620</v>
      </c>
      <c r="NP437" t="s">
        <v>620</v>
      </c>
      <c r="NQ437" t="s">
        <v>620</v>
      </c>
      <c r="NR437" t="s">
        <v>4838</v>
      </c>
      <c r="NS437" t="s">
        <v>55529</v>
      </c>
      <c r="NT437" t="s">
        <v>125798</v>
      </c>
      <c r="NU437" t="s">
        <v>125799</v>
      </c>
      <c r="NV437" t="s">
        <v>49616</v>
      </c>
      <c r="NW437" t="s">
        <v>125800</v>
      </c>
      <c r="NX437" t="s">
        <v>125801</v>
      </c>
      <c r="NY437" t="s">
        <v>125802</v>
      </c>
      <c r="NZ437" t="s">
        <v>125803</v>
      </c>
      <c r="OA437" t="s">
        <v>125804</v>
      </c>
      <c r="OB437" t="s">
        <v>125805</v>
      </c>
      <c r="OC437" t="s">
        <v>125806</v>
      </c>
      <c r="OD437" t="s">
        <v>125807</v>
      </c>
      <c r="OE437" t="s">
        <v>125808</v>
      </c>
      <c r="OF437" t="s">
        <v>125809</v>
      </c>
      <c r="OG437" t="s">
        <v>125810</v>
      </c>
      <c r="OH437" t="s">
        <v>125811</v>
      </c>
      <c r="OI437" t="s">
        <v>125812</v>
      </c>
      <c r="OJ437" t="s">
        <v>125813</v>
      </c>
      <c r="OK437" t="s">
        <v>125814</v>
      </c>
      <c r="OL437" t="s">
        <v>125815</v>
      </c>
      <c r="OM437" t="s">
        <v>125816</v>
      </c>
      <c r="ON437" t="s">
        <v>125817</v>
      </c>
      <c r="OO437" t="s">
        <v>125818</v>
      </c>
      <c r="OP437" t="s">
        <v>125819</v>
      </c>
      <c r="OQ437" t="s">
        <v>125820</v>
      </c>
      <c r="OR437" t="s">
        <v>125821</v>
      </c>
      <c r="OS437" t="s">
        <v>125822</v>
      </c>
      <c r="OT437" t="s">
        <v>125823</v>
      </c>
      <c r="OU437" t="s">
        <v>125824</v>
      </c>
      <c r="OV437" t="s">
        <v>125825</v>
      </c>
      <c r="OW437" t="s">
        <v>125826</v>
      </c>
      <c r="OX437" t="s">
        <v>125827</v>
      </c>
      <c r="OY437" t="s">
        <v>125828</v>
      </c>
      <c r="OZ437" t="s">
        <v>125829</v>
      </c>
      <c r="PA437" t="s">
        <v>620</v>
      </c>
      <c r="PB437" t="s">
        <v>125830</v>
      </c>
      <c r="PC437" t="s">
        <v>125831</v>
      </c>
      <c r="PD437" t="s">
        <v>125832</v>
      </c>
      <c r="PE437" t="s">
        <v>125833</v>
      </c>
      <c r="PF437" t="s">
        <v>125834</v>
      </c>
      <c r="PG437" t="s">
        <v>125835</v>
      </c>
      <c r="PH437" t="s">
        <v>125836</v>
      </c>
      <c r="PI437" t="s">
        <v>125837</v>
      </c>
      <c r="PJ437" t="s">
        <v>125838</v>
      </c>
      <c r="PK437" t="s">
        <v>125839</v>
      </c>
      <c r="PL437" t="s">
        <v>125840</v>
      </c>
      <c r="PM437" t="s">
        <v>9976</v>
      </c>
      <c r="PN437" t="s">
        <v>125841</v>
      </c>
      <c r="PO437" t="s">
        <v>125842</v>
      </c>
      <c r="PP437" t="s">
        <v>125843</v>
      </c>
      <c r="PQ437" t="s">
        <v>125844</v>
      </c>
      <c r="PR437" t="s">
        <v>125845</v>
      </c>
      <c r="PS437" t="s">
        <v>125846</v>
      </c>
      <c r="PT437" t="s">
        <v>125847</v>
      </c>
      <c r="PU437" t="s">
        <v>125848</v>
      </c>
      <c r="PV437" t="s">
        <v>125849</v>
      </c>
      <c r="PW437" t="s">
        <v>125850</v>
      </c>
      <c r="PX437" t="s">
        <v>125851</v>
      </c>
      <c r="PY437" t="s">
        <v>125852</v>
      </c>
      <c r="PZ437" t="s">
        <v>125853</v>
      </c>
      <c r="QA437" t="s">
        <v>125854</v>
      </c>
      <c r="QB437" t="s">
        <v>125855</v>
      </c>
      <c r="QC437" t="s">
        <v>125856</v>
      </c>
      <c r="QD437" t="s">
        <v>122733</v>
      </c>
      <c r="QE437" t="s">
        <v>125857</v>
      </c>
      <c r="QF437" t="s">
        <v>125858</v>
      </c>
      <c r="QG437" t="s">
        <v>125859</v>
      </c>
      <c r="QH437" t="s">
        <v>125860</v>
      </c>
      <c r="QI437" t="s">
        <v>125861</v>
      </c>
      <c r="QJ437" t="s">
        <v>125862</v>
      </c>
      <c r="QK437" t="s">
        <v>125863</v>
      </c>
      <c r="QL437" t="s">
        <v>125864</v>
      </c>
      <c r="QM437" t="s">
        <v>40466</v>
      </c>
      <c r="QN437" t="s">
        <v>125865</v>
      </c>
      <c r="QO437" t="s">
        <v>125866</v>
      </c>
      <c r="QP437" t="s">
        <v>125867</v>
      </c>
      <c r="QQ437" t="s">
        <v>112936</v>
      </c>
      <c r="QR437" t="s">
        <v>125868</v>
      </c>
      <c r="QS437" t="s">
        <v>125869</v>
      </c>
      <c r="QT437" t="s">
        <v>125870</v>
      </c>
      <c r="QU437" t="s">
        <v>125871</v>
      </c>
      <c r="QV437" t="s">
        <v>125872</v>
      </c>
      <c r="QW437" t="s">
        <v>125873</v>
      </c>
      <c r="QX437" t="s">
        <v>125874</v>
      </c>
      <c r="QY437" t="s">
        <v>125875</v>
      </c>
      <c r="QZ437" t="s">
        <v>125876</v>
      </c>
      <c r="RA437" t="s">
        <v>125877</v>
      </c>
      <c r="RB437" t="s">
        <v>125878</v>
      </c>
      <c r="RC437" t="s">
        <v>125879</v>
      </c>
      <c r="RD437" t="s">
        <v>125880</v>
      </c>
      <c r="RE437" t="s">
        <v>122207</v>
      </c>
      <c r="RF437" t="s">
        <v>125881</v>
      </c>
      <c r="RG437" t="s">
        <v>125882</v>
      </c>
      <c r="RH437" t="s">
        <v>125883</v>
      </c>
      <c r="RI437" t="s">
        <v>125884</v>
      </c>
      <c r="RJ437" t="s">
        <v>125885</v>
      </c>
      <c r="RK437" t="s">
        <v>125886</v>
      </c>
      <c r="RL437" t="s">
        <v>125887</v>
      </c>
      <c r="RM437" t="s">
        <v>73050</v>
      </c>
      <c r="RN437" t="s">
        <v>125888</v>
      </c>
      <c r="RO437" t="s">
        <v>78687</v>
      </c>
      <c r="RP437" t="s">
        <v>125889</v>
      </c>
      <c r="RQ437" t="s">
        <v>620</v>
      </c>
      <c r="RR437" t="s">
        <v>620</v>
      </c>
      <c r="RS437" t="s">
        <v>620</v>
      </c>
      <c r="RT437" t="s">
        <v>620</v>
      </c>
      <c r="RU437" t="s">
        <v>620</v>
      </c>
      <c r="RV437" t="s">
        <v>620</v>
      </c>
      <c r="RW437" t="s">
        <v>620</v>
      </c>
      <c r="RX437" t="s">
        <v>620</v>
      </c>
    </row>
    <row r="438" spans="1:492" s="7" customFormat="1" ht="17" x14ac:dyDescent="0.2">
      <c r="A438" s="1">
        <v>436</v>
      </c>
      <c r="B438" s="2" t="s">
        <v>125890</v>
      </c>
      <c r="C438" s="14" t="s">
        <v>125891</v>
      </c>
      <c r="D438" s="4" t="s">
        <v>125892</v>
      </c>
      <c r="E438" s="8" t="s">
        <v>60018</v>
      </c>
      <c r="F438" s="3" t="s">
        <v>111904</v>
      </c>
      <c r="G438" t="s">
        <v>2161</v>
      </c>
      <c r="H438" t="s">
        <v>15341</v>
      </c>
      <c r="I438" t="s">
        <v>2716</v>
      </c>
      <c r="J438" t="s">
        <v>12698</v>
      </c>
      <c r="K438" t="s">
        <v>7628</v>
      </c>
      <c r="L438" t="s">
        <v>3309</v>
      </c>
      <c r="M438" t="s">
        <v>2471</v>
      </c>
      <c r="N438" t="s">
        <v>1443</v>
      </c>
      <c r="O438" t="s">
        <v>12878</v>
      </c>
      <c r="P438" t="s">
        <v>730</v>
      </c>
      <c r="Q438" t="s">
        <v>5054</v>
      </c>
      <c r="R438" t="s">
        <v>5144</v>
      </c>
      <c r="S438" t="s">
        <v>12874</v>
      </c>
      <c r="T438" t="s">
        <v>7191</v>
      </c>
      <c r="U438" t="s">
        <v>5055</v>
      </c>
      <c r="V438" t="s">
        <v>4077</v>
      </c>
      <c r="W438" t="s">
        <v>7176</v>
      </c>
      <c r="X438" t="s">
        <v>620</v>
      </c>
      <c r="Y438" t="s">
        <v>621</v>
      </c>
      <c r="Z438" t="s">
        <v>620</v>
      </c>
      <c r="AA438" t="s">
        <v>620</v>
      </c>
      <c r="AB438" t="s">
        <v>125893</v>
      </c>
      <c r="AC438" t="s">
        <v>620</v>
      </c>
      <c r="AD438" t="s">
        <v>620</v>
      </c>
      <c r="AE438" t="s">
        <v>730</v>
      </c>
      <c r="AF438" t="s">
        <v>6939</v>
      </c>
      <c r="AG438" t="s">
        <v>620</v>
      </c>
      <c r="AH438" t="s">
        <v>620</v>
      </c>
      <c r="AI438" t="s">
        <v>9613</v>
      </c>
      <c r="AJ438" t="s">
        <v>3762</v>
      </c>
      <c r="AK438" t="s">
        <v>620</v>
      </c>
      <c r="AL438" t="s">
        <v>620</v>
      </c>
      <c r="AM438" t="s">
        <v>6820</v>
      </c>
      <c r="AN438" t="s">
        <v>620</v>
      </c>
      <c r="AO438" t="s">
        <v>3751</v>
      </c>
      <c r="AP438" t="s">
        <v>620</v>
      </c>
      <c r="AQ438" t="s">
        <v>1996</v>
      </c>
      <c r="AR438" t="s">
        <v>620</v>
      </c>
      <c r="AS438" t="s">
        <v>125894</v>
      </c>
      <c r="AT438" t="s">
        <v>620</v>
      </c>
      <c r="AU438" t="s">
        <v>620</v>
      </c>
      <c r="AV438" t="s">
        <v>620</v>
      </c>
      <c r="AW438" t="s">
        <v>51222</v>
      </c>
      <c r="AX438" t="s">
        <v>39999</v>
      </c>
      <c r="AY438" t="s">
        <v>3308</v>
      </c>
      <c r="AZ438" t="s">
        <v>30275</v>
      </c>
      <c r="BA438" t="s">
        <v>44841</v>
      </c>
      <c r="BB438" t="s">
        <v>51668</v>
      </c>
      <c r="BC438" t="s">
        <v>125895</v>
      </c>
      <c r="BD438" t="s">
        <v>110448</v>
      </c>
      <c r="BE438" t="s">
        <v>125896</v>
      </c>
      <c r="BF438" t="s">
        <v>42986</v>
      </c>
      <c r="BG438" t="s">
        <v>73313</v>
      </c>
      <c r="BH438" t="s">
        <v>27374</v>
      </c>
      <c r="BI438" t="s">
        <v>47623</v>
      </c>
      <c r="BJ438" t="s">
        <v>125897</v>
      </c>
      <c r="BK438" t="s">
        <v>125898</v>
      </c>
      <c r="BL438" t="s">
        <v>6364</v>
      </c>
      <c r="BM438" t="s">
        <v>125899</v>
      </c>
      <c r="BN438" t="s">
        <v>125900</v>
      </c>
      <c r="BO438" t="s">
        <v>9401</v>
      </c>
      <c r="BP438" t="s">
        <v>125901</v>
      </c>
      <c r="BQ438" t="s">
        <v>39809</v>
      </c>
      <c r="BR438" t="s">
        <v>125902</v>
      </c>
      <c r="BS438" t="s">
        <v>74392</v>
      </c>
      <c r="BT438" t="s">
        <v>125903</v>
      </c>
      <c r="BU438" t="s">
        <v>125904</v>
      </c>
      <c r="BV438" t="s">
        <v>125905</v>
      </c>
      <c r="BW438" t="s">
        <v>125906</v>
      </c>
      <c r="BX438" t="s">
        <v>125907</v>
      </c>
      <c r="BY438" t="s">
        <v>125908</v>
      </c>
      <c r="BZ438" t="s">
        <v>125909</v>
      </c>
      <c r="CA438" t="s">
        <v>125910</v>
      </c>
      <c r="CB438" t="s">
        <v>125911</v>
      </c>
      <c r="CC438" t="s">
        <v>125912</v>
      </c>
      <c r="CD438" t="s">
        <v>125913</v>
      </c>
      <c r="CE438" t="s">
        <v>125914</v>
      </c>
      <c r="CF438" t="s">
        <v>67703</v>
      </c>
      <c r="CG438" t="s">
        <v>125915</v>
      </c>
      <c r="CH438" t="s">
        <v>125916</v>
      </c>
      <c r="CI438" t="s">
        <v>125917</v>
      </c>
      <c r="CJ438" t="s">
        <v>125918</v>
      </c>
      <c r="CK438" t="s">
        <v>125919</v>
      </c>
      <c r="CL438" t="s">
        <v>125920</v>
      </c>
      <c r="CM438" t="s">
        <v>125921</v>
      </c>
      <c r="CN438" t="s">
        <v>125922</v>
      </c>
      <c r="CO438" t="s">
        <v>125923</v>
      </c>
      <c r="CP438" t="s">
        <v>35488</v>
      </c>
      <c r="CQ438" t="s">
        <v>25938</v>
      </c>
      <c r="CR438" t="s">
        <v>125924</v>
      </c>
      <c r="CS438" t="s">
        <v>125925</v>
      </c>
      <c r="CT438" t="s">
        <v>125926</v>
      </c>
      <c r="CU438" t="s">
        <v>125927</v>
      </c>
      <c r="CV438" t="s">
        <v>125928</v>
      </c>
      <c r="CW438" t="s">
        <v>125929</v>
      </c>
      <c r="CX438" t="s">
        <v>29283</v>
      </c>
      <c r="CY438" t="s">
        <v>125930</v>
      </c>
      <c r="CZ438" t="s">
        <v>16314</v>
      </c>
      <c r="DA438" t="s">
        <v>29568</v>
      </c>
      <c r="DB438" t="s">
        <v>50648</v>
      </c>
      <c r="DC438" t="s">
        <v>125931</v>
      </c>
      <c r="DD438" t="s">
        <v>45168</v>
      </c>
      <c r="DE438" t="s">
        <v>620</v>
      </c>
      <c r="DF438" t="s">
        <v>7181</v>
      </c>
      <c r="DG438" t="s">
        <v>7191</v>
      </c>
      <c r="DH438" t="s">
        <v>125932</v>
      </c>
      <c r="DI438" t="s">
        <v>18385</v>
      </c>
      <c r="DJ438" t="s">
        <v>4655</v>
      </c>
      <c r="DK438" t="s">
        <v>43562</v>
      </c>
      <c r="DL438" t="s">
        <v>125933</v>
      </c>
      <c r="DM438" t="s">
        <v>125934</v>
      </c>
      <c r="DN438" t="s">
        <v>113197</v>
      </c>
      <c r="DO438" t="s">
        <v>125935</v>
      </c>
      <c r="DP438" t="s">
        <v>125936</v>
      </c>
      <c r="DQ438" t="s">
        <v>125937</v>
      </c>
      <c r="DR438" t="s">
        <v>125938</v>
      </c>
      <c r="DS438" t="s">
        <v>46629</v>
      </c>
      <c r="DT438" t="s">
        <v>19510</v>
      </c>
      <c r="DU438" t="s">
        <v>19851</v>
      </c>
      <c r="DV438" t="s">
        <v>125939</v>
      </c>
      <c r="DW438" t="s">
        <v>92931</v>
      </c>
      <c r="DX438" t="s">
        <v>125940</v>
      </c>
      <c r="DY438" t="s">
        <v>125941</v>
      </c>
      <c r="DZ438" t="s">
        <v>67296</v>
      </c>
      <c r="EA438" t="s">
        <v>95133</v>
      </c>
      <c r="EB438" t="s">
        <v>9399</v>
      </c>
      <c r="EC438" t="s">
        <v>620</v>
      </c>
      <c r="ED438" t="s">
        <v>620</v>
      </c>
      <c r="EE438" t="s">
        <v>620</v>
      </c>
      <c r="EF438" t="s">
        <v>620</v>
      </c>
      <c r="EG438" t="s">
        <v>620</v>
      </c>
      <c r="EH438" t="s">
        <v>620</v>
      </c>
      <c r="EI438" t="s">
        <v>620</v>
      </c>
      <c r="EJ438" t="s">
        <v>8791</v>
      </c>
      <c r="EK438" t="s">
        <v>24641</v>
      </c>
      <c r="EL438" t="s">
        <v>125942</v>
      </c>
      <c r="EM438" t="s">
        <v>125943</v>
      </c>
      <c r="EN438" t="s">
        <v>125944</v>
      </c>
      <c r="EO438" t="s">
        <v>125945</v>
      </c>
      <c r="EP438" t="s">
        <v>81014</v>
      </c>
      <c r="EQ438" t="s">
        <v>125946</v>
      </c>
      <c r="ER438" t="s">
        <v>125947</v>
      </c>
      <c r="ES438" t="s">
        <v>125948</v>
      </c>
      <c r="ET438" t="s">
        <v>125949</v>
      </c>
      <c r="EU438" t="s">
        <v>125950</v>
      </c>
      <c r="EV438" t="s">
        <v>125951</v>
      </c>
      <c r="EW438" t="s">
        <v>125952</v>
      </c>
      <c r="EX438" t="s">
        <v>125953</v>
      </c>
      <c r="EY438" t="s">
        <v>125954</v>
      </c>
      <c r="EZ438" t="s">
        <v>125955</v>
      </c>
      <c r="FA438" t="s">
        <v>125956</v>
      </c>
      <c r="FB438" t="s">
        <v>125957</v>
      </c>
      <c r="FC438" t="s">
        <v>125958</v>
      </c>
      <c r="FD438" t="s">
        <v>125959</v>
      </c>
      <c r="FE438" t="s">
        <v>125960</v>
      </c>
      <c r="FF438" t="s">
        <v>125961</v>
      </c>
      <c r="FG438" t="s">
        <v>125962</v>
      </c>
      <c r="FH438" t="s">
        <v>125963</v>
      </c>
      <c r="FI438" t="s">
        <v>125964</v>
      </c>
      <c r="FJ438" t="s">
        <v>125965</v>
      </c>
      <c r="FK438" t="s">
        <v>125966</v>
      </c>
      <c r="FL438" t="s">
        <v>125967</v>
      </c>
      <c r="FM438" t="s">
        <v>125968</v>
      </c>
      <c r="FN438" t="s">
        <v>125969</v>
      </c>
      <c r="FO438" t="s">
        <v>125970</v>
      </c>
      <c r="FP438" t="s">
        <v>125971</v>
      </c>
      <c r="FQ438" t="s">
        <v>125972</v>
      </c>
      <c r="FR438" t="s">
        <v>620</v>
      </c>
      <c r="FS438" t="s">
        <v>117677</v>
      </c>
      <c r="FT438" t="s">
        <v>125973</v>
      </c>
      <c r="FU438" t="s">
        <v>125974</v>
      </c>
      <c r="FV438" t="s">
        <v>125975</v>
      </c>
      <c r="FW438" t="s">
        <v>125976</v>
      </c>
      <c r="FX438" t="s">
        <v>125977</v>
      </c>
      <c r="FY438" t="s">
        <v>125978</v>
      </c>
      <c r="FZ438" t="s">
        <v>125979</v>
      </c>
      <c r="GA438" t="s">
        <v>125980</v>
      </c>
      <c r="GB438" t="s">
        <v>125981</v>
      </c>
      <c r="GC438" t="s">
        <v>125982</v>
      </c>
      <c r="GD438" t="s">
        <v>125983</v>
      </c>
      <c r="GE438" t="s">
        <v>125984</v>
      </c>
      <c r="GF438" t="s">
        <v>125985</v>
      </c>
      <c r="GG438" t="s">
        <v>125986</v>
      </c>
      <c r="GH438" t="s">
        <v>125987</v>
      </c>
      <c r="GI438" t="s">
        <v>125988</v>
      </c>
      <c r="GJ438" t="s">
        <v>125989</v>
      </c>
      <c r="GK438" t="s">
        <v>125990</v>
      </c>
      <c r="GL438" t="s">
        <v>125991</v>
      </c>
      <c r="GM438" t="s">
        <v>125992</v>
      </c>
      <c r="GN438" t="s">
        <v>125993</v>
      </c>
      <c r="GO438" t="s">
        <v>125994</v>
      </c>
      <c r="GP438" t="s">
        <v>125995</v>
      </c>
      <c r="GQ438" t="s">
        <v>125996</v>
      </c>
      <c r="GR438" t="s">
        <v>125997</v>
      </c>
      <c r="GS438" t="s">
        <v>125998</v>
      </c>
      <c r="GT438" t="s">
        <v>125999</v>
      </c>
      <c r="GU438" t="s">
        <v>126000</v>
      </c>
      <c r="GV438" t="s">
        <v>126001</v>
      </c>
      <c r="GW438" t="s">
        <v>126002</v>
      </c>
      <c r="GX438" t="s">
        <v>126003</v>
      </c>
      <c r="GY438" t="s">
        <v>126004</v>
      </c>
      <c r="GZ438" t="s">
        <v>126005</v>
      </c>
      <c r="HA438" t="s">
        <v>126006</v>
      </c>
      <c r="HB438" t="s">
        <v>126007</v>
      </c>
      <c r="HC438" t="s">
        <v>126008</v>
      </c>
      <c r="HD438" t="s">
        <v>126009</v>
      </c>
      <c r="HE438" t="s">
        <v>126010</v>
      </c>
      <c r="HF438" t="s">
        <v>126011</v>
      </c>
      <c r="HG438" t="s">
        <v>126012</v>
      </c>
      <c r="HH438" t="s">
        <v>126013</v>
      </c>
      <c r="HI438" t="s">
        <v>126014</v>
      </c>
      <c r="HJ438" t="s">
        <v>126015</v>
      </c>
      <c r="HK438" t="s">
        <v>126016</v>
      </c>
      <c r="HL438" t="s">
        <v>126017</v>
      </c>
      <c r="HM438" t="s">
        <v>126018</v>
      </c>
      <c r="HN438" t="s">
        <v>126019</v>
      </c>
      <c r="HO438" t="s">
        <v>126020</v>
      </c>
      <c r="HP438" t="s">
        <v>126021</v>
      </c>
      <c r="HQ438" t="s">
        <v>126022</v>
      </c>
      <c r="HR438" t="s">
        <v>126023</v>
      </c>
      <c r="HS438" t="s">
        <v>126024</v>
      </c>
      <c r="HT438" t="s">
        <v>126025</v>
      </c>
      <c r="HU438" t="s">
        <v>126026</v>
      </c>
      <c r="HV438" t="s">
        <v>64395</v>
      </c>
      <c r="HW438" t="s">
        <v>126027</v>
      </c>
      <c r="HX438" t="s">
        <v>126028</v>
      </c>
      <c r="HY438" t="s">
        <v>126029</v>
      </c>
      <c r="HZ438" t="s">
        <v>126030</v>
      </c>
      <c r="IA438" t="s">
        <v>126031</v>
      </c>
      <c r="IB438" t="s">
        <v>126032</v>
      </c>
      <c r="IC438" t="s">
        <v>126033</v>
      </c>
      <c r="ID438" t="s">
        <v>126034</v>
      </c>
      <c r="IE438" t="s">
        <v>126035</v>
      </c>
      <c r="IF438" t="s">
        <v>31588</v>
      </c>
      <c r="IG438" t="s">
        <v>5328</v>
      </c>
      <c r="IH438" t="s">
        <v>620</v>
      </c>
      <c r="II438" t="s">
        <v>620</v>
      </c>
      <c r="IJ438" t="s">
        <v>620</v>
      </c>
      <c r="IK438" t="s">
        <v>620</v>
      </c>
      <c r="IL438" t="s">
        <v>620</v>
      </c>
      <c r="IM438" t="s">
        <v>620</v>
      </c>
      <c r="IN438" t="s">
        <v>620</v>
      </c>
      <c r="IO438" t="s">
        <v>620</v>
      </c>
      <c r="IP438" t="s">
        <v>2161</v>
      </c>
      <c r="IQ438" t="s">
        <v>15341</v>
      </c>
      <c r="IR438" t="s">
        <v>2716</v>
      </c>
      <c r="IS438" t="s">
        <v>12698</v>
      </c>
      <c r="IT438" t="s">
        <v>7628</v>
      </c>
      <c r="IU438" t="s">
        <v>3309</v>
      </c>
      <c r="IV438" t="s">
        <v>2471</v>
      </c>
      <c r="IW438" t="s">
        <v>1443</v>
      </c>
      <c r="IX438" t="s">
        <v>12878</v>
      </c>
      <c r="IY438" t="s">
        <v>730</v>
      </c>
      <c r="IZ438" t="s">
        <v>5054</v>
      </c>
      <c r="JA438" t="s">
        <v>5144</v>
      </c>
      <c r="JB438" t="s">
        <v>12874</v>
      </c>
      <c r="JC438" t="s">
        <v>7191</v>
      </c>
      <c r="JD438" t="s">
        <v>5055</v>
      </c>
      <c r="JE438" t="s">
        <v>4077</v>
      </c>
      <c r="JF438" t="s">
        <v>7176</v>
      </c>
      <c r="JG438" t="s">
        <v>620</v>
      </c>
      <c r="JH438" t="s">
        <v>621</v>
      </c>
      <c r="JI438" t="s">
        <v>620</v>
      </c>
      <c r="JJ438" t="s">
        <v>620</v>
      </c>
      <c r="JK438" t="s">
        <v>125893</v>
      </c>
      <c r="JL438" t="s">
        <v>620</v>
      </c>
      <c r="JM438" t="s">
        <v>620</v>
      </c>
      <c r="JN438" t="s">
        <v>730</v>
      </c>
      <c r="JO438" t="s">
        <v>6939</v>
      </c>
      <c r="JP438" t="s">
        <v>620</v>
      </c>
      <c r="JQ438" t="s">
        <v>620</v>
      </c>
      <c r="JR438" t="s">
        <v>9613</v>
      </c>
      <c r="JS438" t="s">
        <v>3762</v>
      </c>
      <c r="JT438" t="s">
        <v>620</v>
      </c>
      <c r="JU438" t="s">
        <v>620</v>
      </c>
      <c r="JV438" t="s">
        <v>6820</v>
      </c>
      <c r="JW438" t="s">
        <v>620</v>
      </c>
      <c r="JX438" t="s">
        <v>3751</v>
      </c>
      <c r="JY438" t="s">
        <v>620</v>
      </c>
      <c r="JZ438" t="s">
        <v>1996</v>
      </c>
      <c r="KA438" t="s">
        <v>620</v>
      </c>
      <c r="KB438" t="s">
        <v>125894</v>
      </c>
      <c r="KC438" t="s">
        <v>620</v>
      </c>
      <c r="KD438" t="s">
        <v>620</v>
      </c>
      <c r="KE438" t="s">
        <v>620</v>
      </c>
      <c r="KF438" t="s">
        <v>51222</v>
      </c>
      <c r="KG438" t="s">
        <v>39999</v>
      </c>
      <c r="KH438" t="s">
        <v>3308</v>
      </c>
      <c r="KI438" t="s">
        <v>30275</v>
      </c>
      <c r="KJ438" t="s">
        <v>44841</v>
      </c>
      <c r="KK438" t="s">
        <v>51668</v>
      </c>
      <c r="KL438" t="s">
        <v>125895</v>
      </c>
      <c r="KM438" t="s">
        <v>110448</v>
      </c>
      <c r="KN438" t="s">
        <v>125896</v>
      </c>
      <c r="KO438" t="s">
        <v>42986</v>
      </c>
      <c r="KP438" t="s">
        <v>73313</v>
      </c>
      <c r="KQ438" t="s">
        <v>27374</v>
      </c>
      <c r="KR438" t="s">
        <v>47623</v>
      </c>
      <c r="KS438" t="s">
        <v>125897</v>
      </c>
      <c r="KT438" t="s">
        <v>125898</v>
      </c>
      <c r="KU438" t="s">
        <v>6364</v>
      </c>
      <c r="KV438" t="s">
        <v>125899</v>
      </c>
      <c r="KW438" t="s">
        <v>125900</v>
      </c>
      <c r="KX438" t="s">
        <v>9401</v>
      </c>
      <c r="KY438" t="s">
        <v>125901</v>
      </c>
      <c r="KZ438" t="s">
        <v>39809</v>
      </c>
      <c r="LA438" t="s">
        <v>125902</v>
      </c>
      <c r="LB438" t="s">
        <v>74392</v>
      </c>
      <c r="LC438" t="s">
        <v>125903</v>
      </c>
      <c r="LD438" t="s">
        <v>125904</v>
      </c>
      <c r="LE438" t="s">
        <v>125905</v>
      </c>
      <c r="LF438" t="s">
        <v>125906</v>
      </c>
      <c r="LG438" t="s">
        <v>125907</v>
      </c>
      <c r="LH438" t="s">
        <v>125908</v>
      </c>
      <c r="LI438" t="s">
        <v>125909</v>
      </c>
      <c r="LJ438" t="s">
        <v>125910</v>
      </c>
      <c r="LK438" t="s">
        <v>125911</v>
      </c>
      <c r="LL438" t="s">
        <v>125912</v>
      </c>
      <c r="LM438" t="s">
        <v>125913</v>
      </c>
      <c r="LN438" t="s">
        <v>125914</v>
      </c>
      <c r="LO438" t="s">
        <v>67703</v>
      </c>
      <c r="LP438" t="s">
        <v>125915</v>
      </c>
      <c r="LQ438" t="s">
        <v>125916</v>
      </c>
      <c r="LR438" t="s">
        <v>125917</v>
      </c>
      <c r="LS438" t="s">
        <v>125918</v>
      </c>
      <c r="LT438" t="s">
        <v>125919</v>
      </c>
      <c r="LU438" t="s">
        <v>125920</v>
      </c>
      <c r="LV438" t="s">
        <v>125921</v>
      </c>
      <c r="LW438" t="s">
        <v>125922</v>
      </c>
      <c r="LX438" t="s">
        <v>125923</v>
      </c>
      <c r="LY438" t="s">
        <v>35488</v>
      </c>
      <c r="LZ438" t="s">
        <v>25938</v>
      </c>
      <c r="MA438" t="s">
        <v>125924</v>
      </c>
      <c r="MB438" t="s">
        <v>125925</v>
      </c>
      <c r="MC438" t="s">
        <v>125926</v>
      </c>
      <c r="MD438" t="s">
        <v>125927</v>
      </c>
      <c r="ME438" t="s">
        <v>125928</v>
      </c>
      <c r="MF438" t="s">
        <v>125929</v>
      </c>
      <c r="MG438" t="s">
        <v>29283</v>
      </c>
      <c r="MH438" t="s">
        <v>125930</v>
      </c>
      <c r="MI438" t="s">
        <v>16314</v>
      </c>
      <c r="MJ438" t="s">
        <v>29568</v>
      </c>
      <c r="MK438" t="s">
        <v>50648</v>
      </c>
      <c r="ML438" t="s">
        <v>125931</v>
      </c>
      <c r="MM438" t="s">
        <v>45168</v>
      </c>
      <c r="MN438" t="s">
        <v>620</v>
      </c>
      <c r="MO438" t="s">
        <v>7181</v>
      </c>
      <c r="MP438" t="s">
        <v>7191</v>
      </c>
      <c r="MQ438" t="s">
        <v>125932</v>
      </c>
      <c r="MR438" t="s">
        <v>18385</v>
      </c>
      <c r="MS438" t="s">
        <v>4655</v>
      </c>
      <c r="MT438" t="s">
        <v>43562</v>
      </c>
      <c r="MU438" t="s">
        <v>125933</v>
      </c>
      <c r="MV438" t="s">
        <v>125934</v>
      </c>
      <c r="MW438" t="s">
        <v>113197</v>
      </c>
      <c r="MX438" t="s">
        <v>125935</v>
      </c>
      <c r="MY438" t="s">
        <v>125936</v>
      </c>
      <c r="MZ438" t="s">
        <v>125937</v>
      </c>
      <c r="NA438" t="s">
        <v>125938</v>
      </c>
      <c r="NB438" t="s">
        <v>46629</v>
      </c>
      <c r="NC438" t="s">
        <v>19510</v>
      </c>
      <c r="ND438" t="s">
        <v>19851</v>
      </c>
      <c r="NE438" t="s">
        <v>125939</v>
      </c>
      <c r="NF438" t="s">
        <v>92931</v>
      </c>
      <c r="NG438" t="s">
        <v>125940</v>
      </c>
      <c r="NH438" t="s">
        <v>125941</v>
      </c>
      <c r="NI438" t="s">
        <v>67296</v>
      </c>
      <c r="NJ438" t="s">
        <v>95133</v>
      </c>
      <c r="NK438" t="s">
        <v>9399</v>
      </c>
      <c r="NL438" t="s">
        <v>620</v>
      </c>
      <c r="NM438" t="s">
        <v>620</v>
      </c>
      <c r="NN438" t="s">
        <v>620</v>
      </c>
      <c r="NO438" t="s">
        <v>620</v>
      </c>
      <c r="NP438" t="s">
        <v>620</v>
      </c>
      <c r="NQ438" t="s">
        <v>620</v>
      </c>
      <c r="NR438" t="s">
        <v>620</v>
      </c>
      <c r="NS438" t="s">
        <v>8791</v>
      </c>
      <c r="NT438" t="s">
        <v>24641</v>
      </c>
      <c r="NU438" t="s">
        <v>125942</v>
      </c>
      <c r="NV438" t="s">
        <v>125943</v>
      </c>
      <c r="NW438" t="s">
        <v>125944</v>
      </c>
      <c r="NX438" t="s">
        <v>125945</v>
      </c>
      <c r="NY438" t="s">
        <v>81014</v>
      </c>
      <c r="NZ438" t="s">
        <v>125946</v>
      </c>
      <c r="OA438" t="s">
        <v>125947</v>
      </c>
      <c r="OB438" t="s">
        <v>125948</v>
      </c>
      <c r="OC438" t="s">
        <v>125949</v>
      </c>
      <c r="OD438" t="s">
        <v>125950</v>
      </c>
      <c r="OE438" t="s">
        <v>125951</v>
      </c>
      <c r="OF438" t="s">
        <v>125952</v>
      </c>
      <c r="OG438" t="s">
        <v>125953</v>
      </c>
      <c r="OH438" t="s">
        <v>125954</v>
      </c>
      <c r="OI438" t="s">
        <v>125955</v>
      </c>
      <c r="OJ438" t="s">
        <v>125956</v>
      </c>
      <c r="OK438" t="s">
        <v>125957</v>
      </c>
      <c r="OL438" t="s">
        <v>125958</v>
      </c>
      <c r="OM438" t="s">
        <v>125959</v>
      </c>
      <c r="ON438" t="s">
        <v>125960</v>
      </c>
      <c r="OO438" t="s">
        <v>125961</v>
      </c>
      <c r="OP438" t="s">
        <v>125962</v>
      </c>
      <c r="OQ438" t="s">
        <v>125963</v>
      </c>
      <c r="OR438" t="s">
        <v>125964</v>
      </c>
      <c r="OS438" t="s">
        <v>125965</v>
      </c>
      <c r="OT438" t="s">
        <v>125966</v>
      </c>
      <c r="OU438" t="s">
        <v>125967</v>
      </c>
      <c r="OV438" t="s">
        <v>125968</v>
      </c>
      <c r="OW438" t="s">
        <v>125969</v>
      </c>
      <c r="OX438" t="s">
        <v>125970</v>
      </c>
      <c r="OY438" t="s">
        <v>125971</v>
      </c>
      <c r="OZ438" t="s">
        <v>125972</v>
      </c>
      <c r="PA438" t="s">
        <v>620</v>
      </c>
      <c r="PB438" t="s">
        <v>117677</v>
      </c>
      <c r="PC438" t="s">
        <v>125973</v>
      </c>
      <c r="PD438" t="s">
        <v>125974</v>
      </c>
      <c r="PE438" t="s">
        <v>125975</v>
      </c>
      <c r="PF438" t="s">
        <v>125976</v>
      </c>
      <c r="PG438" t="s">
        <v>125977</v>
      </c>
      <c r="PH438" t="s">
        <v>125978</v>
      </c>
      <c r="PI438" t="s">
        <v>125979</v>
      </c>
      <c r="PJ438" t="s">
        <v>125980</v>
      </c>
      <c r="PK438" t="s">
        <v>125981</v>
      </c>
      <c r="PL438" t="s">
        <v>125982</v>
      </c>
      <c r="PM438" t="s">
        <v>125983</v>
      </c>
      <c r="PN438" t="s">
        <v>125984</v>
      </c>
      <c r="PO438" t="s">
        <v>125985</v>
      </c>
      <c r="PP438" t="s">
        <v>125986</v>
      </c>
      <c r="PQ438" t="s">
        <v>125987</v>
      </c>
      <c r="PR438" t="s">
        <v>125988</v>
      </c>
      <c r="PS438" t="s">
        <v>125989</v>
      </c>
      <c r="PT438" t="s">
        <v>125990</v>
      </c>
      <c r="PU438" t="s">
        <v>125991</v>
      </c>
      <c r="PV438" t="s">
        <v>125992</v>
      </c>
      <c r="PW438" t="s">
        <v>125993</v>
      </c>
      <c r="PX438" t="s">
        <v>125994</v>
      </c>
      <c r="PY438" t="s">
        <v>125995</v>
      </c>
      <c r="PZ438" t="s">
        <v>125996</v>
      </c>
      <c r="QA438" t="s">
        <v>125997</v>
      </c>
      <c r="QB438" t="s">
        <v>125998</v>
      </c>
      <c r="QC438" t="s">
        <v>125999</v>
      </c>
      <c r="QD438" t="s">
        <v>126000</v>
      </c>
      <c r="QE438" t="s">
        <v>126001</v>
      </c>
      <c r="QF438" t="s">
        <v>126002</v>
      </c>
      <c r="QG438" t="s">
        <v>126003</v>
      </c>
      <c r="QH438" t="s">
        <v>126004</v>
      </c>
      <c r="QI438" t="s">
        <v>126005</v>
      </c>
      <c r="QJ438" t="s">
        <v>126006</v>
      </c>
      <c r="QK438" t="s">
        <v>126007</v>
      </c>
      <c r="QL438" t="s">
        <v>126008</v>
      </c>
      <c r="QM438" t="s">
        <v>126009</v>
      </c>
      <c r="QN438" t="s">
        <v>126010</v>
      </c>
      <c r="QO438" t="s">
        <v>126011</v>
      </c>
      <c r="QP438" t="s">
        <v>126012</v>
      </c>
      <c r="QQ438" t="s">
        <v>126013</v>
      </c>
      <c r="QR438" t="s">
        <v>126014</v>
      </c>
      <c r="QS438" t="s">
        <v>126015</v>
      </c>
      <c r="QT438" t="s">
        <v>126016</v>
      </c>
      <c r="QU438" t="s">
        <v>126017</v>
      </c>
      <c r="QV438" t="s">
        <v>126018</v>
      </c>
      <c r="QW438" t="s">
        <v>126019</v>
      </c>
      <c r="QX438" t="s">
        <v>126020</v>
      </c>
      <c r="QY438" t="s">
        <v>126021</v>
      </c>
      <c r="QZ438" t="s">
        <v>126022</v>
      </c>
      <c r="RA438" t="s">
        <v>126023</v>
      </c>
      <c r="RB438" t="s">
        <v>126024</v>
      </c>
      <c r="RC438" t="s">
        <v>126025</v>
      </c>
      <c r="RD438" t="s">
        <v>126026</v>
      </c>
      <c r="RE438" t="s">
        <v>64395</v>
      </c>
      <c r="RF438" t="s">
        <v>126027</v>
      </c>
      <c r="RG438" t="s">
        <v>126028</v>
      </c>
      <c r="RH438" t="s">
        <v>126029</v>
      </c>
      <c r="RI438" t="s">
        <v>126030</v>
      </c>
      <c r="RJ438" t="s">
        <v>126031</v>
      </c>
      <c r="RK438" t="s">
        <v>126032</v>
      </c>
      <c r="RL438" t="s">
        <v>126033</v>
      </c>
      <c r="RM438" t="s">
        <v>126034</v>
      </c>
      <c r="RN438" t="s">
        <v>126035</v>
      </c>
      <c r="RO438" t="s">
        <v>31588</v>
      </c>
      <c r="RP438" t="s">
        <v>5328</v>
      </c>
      <c r="RQ438" t="s">
        <v>620</v>
      </c>
      <c r="RR438" t="s">
        <v>620</v>
      </c>
      <c r="RS438" t="s">
        <v>620</v>
      </c>
      <c r="RT438" t="s">
        <v>620</v>
      </c>
      <c r="RU438" t="s">
        <v>620</v>
      </c>
      <c r="RV438" t="s">
        <v>620</v>
      </c>
      <c r="RW438" t="s">
        <v>620</v>
      </c>
      <c r="RX438" t="s">
        <v>620</v>
      </c>
    </row>
    <row r="439" spans="1:492" s="7" customFormat="1" ht="17" x14ac:dyDescent="0.2">
      <c r="A439" s="1">
        <v>437</v>
      </c>
      <c r="B439" s="2" t="s">
        <v>126036</v>
      </c>
      <c r="C439" s="14" t="s">
        <v>125891</v>
      </c>
      <c r="D439" s="4" t="s">
        <v>125892</v>
      </c>
      <c r="E439" s="8" t="s">
        <v>60018</v>
      </c>
      <c r="F439" s="3" t="s">
        <v>111904</v>
      </c>
      <c r="G439" t="s">
        <v>21515</v>
      </c>
      <c r="H439" t="s">
        <v>14278</v>
      </c>
      <c r="I439" t="s">
        <v>755</v>
      </c>
      <c r="J439" t="s">
        <v>10742</v>
      </c>
      <c r="K439" t="s">
        <v>9058</v>
      </c>
      <c r="L439" t="s">
        <v>7536</v>
      </c>
      <c r="M439" t="s">
        <v>7163</v>
      </c>
      <c r="N439" t="s">
        <v>5502</v>
      </c>
      <c r="O439" t="s">
        <v>1211</v>
      </c>
      <c r="P439" t="s">
        <v>26931</v>
      </c>
      <c r="Q439" t="s">
        <v>25494</v>
      </c>
      <c r="R439" t="s">
        <v>5473</v>
      </c>
      <c r="S439" t="s">
        <v>6670</v>
      </c>
      <c r="T439" t="s">
        <v>31903</v>
      </c>
      <c r="U439" t="s">
        <v>13918</v>
      </c>
      <c r="V439" t="s">
        <v>46714</v>
      </c>
      <c r="W439" t="s">
        <v>15947</v>
      </c>
      <c r="X439" t="s">
        <v>13774</v>
      </c>
      <c r="Y439" t="s">
        <v>17809</v>
      </c>
      <c r="Z439" t="s">
        <v>11732</v>
      </c>
      <c r="AA439" t="s">
        <v>15215</v>
      </c>
      <c r="AB439" t="s">
        <v>126037</v>
      </c>
      <c r="AC439" t="s">
        <v>8976</v>
      </c>
      <c r="AD439" t="s">
        <v>17433</v>
      </c>
      <c r="AE439" t="s">
        <v>7234</v>
      </c>
      <c r="AF439" t="s">
        <v>2709</v>
      </c>
      <c r="AG439" t="s">
        <v>51525</v>
      </c>
      <c r="AH439" t="s">
        <v>9952</v>
      </c>
      <c r="AI439" t="s">
        <v>119292</v>
      </c>
      <c r="AJ439" t="s">
        <v>40581</v>
      </c>
      <c r="AK439" t="s">
        <v>4190</v>
      </c>
      <c r="AL439" t="s">
        <v>4835</v>
      </c>
      <c r="AM439" t="s">
        <v>23755</v>
      </c>
      <c r="AN439" t="s">
        <v>13346</v>
      </c>
      <c r="AO439" t="s">
        <v>2482</v>
      </c>
      <c r="AP439" t="s">
        <v>9258</v>
      </c>
      <c r="AQ439" t="s">
        <v>3770</v>
      </c>
      <c r="AR439" t="s">
        <v>6331</v>
      </c>
      <c r="AS439" t="s">
        <v>126038</v>
      </c>
      <c r="AT439" t="s">
        <v>10349</v>
      </c>
      <c r="AU439" t="s">
        <v>10809</v>
      </c>
      <c r="AV439" t="s">
        <v>6338</v>
      </c>
      <c r="AW439" t="s">
        <v>7173</v>
      </c>
      <c r="AX439" t="s">
        <v>17425</v>
      </c>
      <c r="AY439" t="s">
        <v>20599</v>
      </c>
      <c r="AZ439" t="s">
        <v>8392</v>
      </c>
      <c r="BA439" t="s">
        <v>6099</v>
      </c>
      <c r="BB439" t="s">
        <v>126039</v>
      </c>
      <c r="BC439" t="s">
        <v>61245</v>
      </c>
      <c r="BD439" t="s">
        <v>22101</v>
      </c>
      <c r="BE439" t="s">
        <v>126040</v>
      </c>
      <c r="BF439" t="s">
        <v>27251</v>
      </c>
      <c r="BG439" t="s">
        <v>47073</v>
      </c>
      <c r="BH439" t="s">
        <v>86097</v>
      </c>
      <c r="BI439" t="s">
        <v>19520</v>
      </c>
      <c r="BJ439" t="s">
        <v>29613</v>
      </c>
      <c r="BK439" t="s">
        <v>9775</v>
      </c>
      <c r="BL439" t="s">
        <v>126041</v>
      </c>
      <c r="BM439" t="s">
        <v>126042</v>
      </c>
      <c r="BN439" t="s">
        <v>126043</v>
      </c>
      <c r="BO439" t="s">
        <v>126044</v>
      </c>
      <c r="BP439" t="s">
        <v>126045</v>
      </c>
      <c r="BQ439" t="s">
        <v>126046</v>
      </c>
      <c r="BR439" t="s">
        <v>126047</v>
      </c>
      <c r="BS439" t="s">
        <v>126048</v>
      </c>
      <c r="BT439" t="s">
        <v>126049</v>
      </c>
      <c r="BU439" t="s">
        <v>126050</v>
      </c>
      <c r="BV439" t="s">
        <v>126051</v>
      </c>
      <c r="BW439" t="s">
        <v>126052</v>
      </c>
      <c r="BX439" t="s">
        <v>126053</v>
      </c>
      <c r="BY439" t="s">
        <v>126054</v>
      </c>
      <c r="BZ439" t="s">
        <v>126055</v>
      </c>
      <c r="CA439" t="s">
        <v>126056</v>
      </c>
      <c r="CB439" t="s">
        <v>126057</v>
      </c>
      <c r="CC439" t="s">
        <v>126058</v>
      </c>
      <c r="CD439" t="s">
        <v>126059</v>
      </c>
      <c r="CE439" t="s">
        <v>66389</v>
      </c>
      <c r="CF439" t="s">
        <v>68997</v>
      </c>
      <c r="CG439" t="s">
        <v>126060</v>
      </c>
      <c r="CH439" t="s">
        <v>126061</v>
      </c>
      <c r="CI439" t="s">
        <v>126062</v>
      </c>
      <c r="CJ439" t="s">
        <v>126063</v>
      </c>
      <c r="CK439" t="s">
        <v>126064</v>
      </c>
      <c r="CL439" t="s">
        <v>8243</v>
      </c>
      <c r="CM439" t="s">
        <v>12120</v>
      </c>
      <c r="CN439" t="s">
        <v>126065</v>
      </c>
      <c r="CO439" t="s">
        <v>126066</v>
      </c>
      <c r="CP439" t="s">
        <v>126067</v>
      </c>
      <c r="CQ439" t="s">
        <v>126068</v>
      </c>
      <c r="CR439" t="s">
        <v>9247</v>
      </c>
      <c r="CS439" t="s">
        <v>126069</v>
      </c>
      <c r="CT439" t="s">
        <v>7591</v>
      </c>
      <c r="CU439" t="s">
        <v>58738</v>
      </c>
      <c r="CV439" t="s">
        <v>14110</v>
      </c>
      <c r="CW439" t="s">
        <v>5750</v>
      </c>
      <c r="CX439" t="s">
        <v>19129</v>
      </c>
      <c r="CY439" t="s">
        <v>7192</v>
      </c>
      <c r="CZ439" t="s">
        <v>5144</v>
      </c>
      <c r="DA439" t="s">
        <v>6332</v>
      </c>
      <c r="DB439" t="s">
        <v>1322</v>
      </c>
      <c r="DC439" t="s">
        <v>126070</v>
      </c>
      <c r="DD439" t="s">
        <v>7619</v>
      </c>
      <c r="DE439" t="s">
        <v>29884</v>
      </c>
      <c r="DF439" t="s">
        <v>17998</v>
      </c>
      <c r="DG439" t="s">
        <v>26216</v>
      </c>
      <c r="DH439" t="s">
        <v>11122</v>
      </c>
      <c r="DI439" t="s">
        <v>71623</v>
      </c>
      <c r="DJ439" t="s">
        <v>126071</v>
      </c>
      <c r="DK439" t="s">
        <v>7804</v>
      </c>
      <c r="DL439" t="s">
        <v>88675</v>
      </c>
      <c r="DM439" t="s">
        <v>17684</v>
      </c>
      <c r="DN439" t="s">
        <v>101957</v>
      </c>
      <c r="DO439" t="s">
        <v>126072</v>
      </c>
      <c r="DP439" t="s">
        <v>37675</v>
      </c>
      <c r="DQ439" t="s">
        <v>26322</v>
      </c>
      <c r="DR439" t="s">
        <v>126073</v>
      </c>
      <c r="DS439" t="s">
        <v>126074</v>
      </c>
      <c r="DT439" t="s">
        <v>126075</v>
      </c>
      <c r="DU439" t="s">
        <v>51080</v>
      </c>
      <c r="DV439" t="s">
        <v>94014</v>
      </c>
      <c r="DW439" t="s">
        <v>126076</v>
      </c>
      <c r="DX439" t="s">
        <v>126077</v>
      </c>
      <c r="DY439" t="s">
        <v>126078</v>
      </c>
      <c r="DZ439" t="s">
        <v>126079</v>
      </c>
      <c r="EA439" t="s">
        <v>126080</v>
      </c>
      <c r="EB439" t="s">
        <v>82100</v>
      </c>
      <c r="EC439" t="s">
        <v>620</v>
      </c>
      <c r="ED439" t="s">
        <v>620</v>
      </c>
      <c r="EE439" t="s">
        <v>620</v>
      </c>
      <c r="EF439" t="s">
        <v>620</v>
      </c>
      <c r="EG439" t="s">
        <v>620</v>
      </c>
      <c r="EH439" t="s">
        <v>620</v>
      </c>
      <c r="EI439" t="s">
        <v>620</v>
      </c>
      <c r="EJ439" t="s">
        <v>12272</v>
      </c>
      <c r="EK439" t="s">
        <v>126081</v>
      </c>
      <c r="EL439" t="s">
        <v>126082</v>
      </c>
      <c r="EM439" t="s">
        <v>126083</v>
      </c>
      <c r="EN439" t="s">
        <v>126084</v>
      </c>
      <c r="EO439" t="s">
        <v>91259</v>
      </c>
      <c r="EP439" t="s">
        <v>126085</v>
      </c>
      <c r="EQ439" t="s">
        <v>126086</v>
      </c>
      <c r="ER439" t="s">
        <v>126087</v>
      </c>
      <c r="ES439" t="s">
        <v>121610</v>
      </c>
      <c r="ET439" t="s">
        <v>126088</v>
      </c>
      <c r="EU439" t="s">
        <v>126089</v>
      </c>
      <c r="EV439" t="s">
        <v>126090</v>
      </c>
      <c r="EW439" t="s">
        <v>126091</v>
      </c>
      <c r="EX439" t="s">
        <v>126092</v>
      </c>
      <c r="EY439" t="s">
        <v>126093</v>
      </c>
      <c r="EZ439" t="s">
        <v>126094</v>
      </c>
      <c r="FA439" t="s">
        <v>126095</v>
      </c>
      <c r="FB439" t="s">
        <v>126096</v>
      </c>
      <c r="FC439" t="s">
        <v>126097</v>
      </c>
      <c r="FD439" t="s">
        <v>126098</v>
      </c>
      <c r="FE439" t="s">
        <v>126099</v>
      </c>
      <c r="FF439" t="s">
        <v>126100</v>
      </c>
      <c r="FG439" t="s">
        <v>126101</v>
      </c>
      <c r="FH439" t="s">
        <v>126102</v>
      </c>
      <c r="FI439" t="s">
        <v>126103</v>
      </c>
      <c r="FJ439" t="s">
        <v>126104</v>
      </c>
      <c r="FK439" t="s">
        <v>126105</v>
      </c>
      <c r="FL439" t="s">
        <v>126106</v>
      </c>
      <c r="FM439" t="s">
        <v>126107</v>
      </c>
      <c r="FN439" t="s">
        <v>126108</v>
      </c>
      <c r="FO439" t="s">
        <v>126109</v>
      </c>
      <c r="FP439" t="s">
        <v>126110</v>
      </c>
      <c r="FQ439" t="s">
        <v>126111</v>
      </c>
      <c r="FR439" t="s">
        <v>620</v>
      </c>
      <c r="FS439" t="s">
        <v>126112</v>
      </c>
      <c r="FT439" t="s">
        <v>126113</v>
      </c>
      <c r="FU439" t="s">
        <v>126114</v>
      </c>
      <c r="FV439" t="s">
        <v>126115</v>
      </c>
      <c r="FW439" t="s">
        <v>126116</v>
      </c>
      <c r="FX439" t="s">
        <v>126117</v>
      </c>
      <c r="FY439" t="s">
        <v>126118</v>
      </c>
      <c r="FZ439" t="s">
        <v>126119</v>
      </c>
      <c r="GA439" t="s">
        <v>126120</v>
      </c>
      <c r="GB439" t="s">
        <v>40566</v>
      </c>
      <c r="GC439" t="s">
        <v>119496</v>
      </c>
      <c r="GD439" t="s">
        <v>126121</v>
      </c>
      <c r="GE439" t="s">
        <v>11375</v>
      </c>
      <c r="GF439" t="s">
        <v>126122</v>
      </c>
      <c r="GG439" t="s">
        <v>126123</v>
      </c>
      <c r="GH439" t="s">
        <v>126124</v>
      </c>
      <c r="GI439" t="s">
        <v>126125</v>
      </c>
      <c r="GJ439" t="s">
        <v>126126</v>
      </c>
      <c r="GK439" t="s">
        <v>126127</v>
      </c>
      <c r="GL439" t="s">
        <v>126128</v>
      </c>
      <c r="GM439" t="s">
        <v>126129</v>
      </c>
      <c r="GN439" t="s">
        <v>126130</v>
      </c>
      <c r="GO439" t="s">
        <v>126131</v>
      </c>
      <c r="GP439" t="s">
        <v>126132</v>
      </c>
      <c r="GQ439" t="s">
        <v>126133</v>
      </c>
      <c r="GR439" t="s">
        <v>126134</v>
      </c>
      <c r="GS439" t="s">
        <v>126135</v>
      </c>
      <c r="GT439" t="s">
        <v>126136</v>
      </c>
      <c r="GU439" t="s">
        <v>126137</v>
      </c>
      <c r="GV439" t="s">
        <v>126138</v>
      </c>
      <c r="GW439" t="s">
        <v>126139</v>
      </c>
      <c r="GX439" t="s">
        <v>126140</v>
      </c>
      <c r="GY439" t="s">
        <v>47022</v>
      </c>
      <c r="GZ439" t="s">
        <v>126141</v>
      </c>
      <c r="HA439" t="s">
        <v>126142</v>
      </c>
      <c r="HB439" t="s">
        <v>126143</v>
      </c>
      <c r="HC439" t="s">
        <v>91564</v>
      </c>
      <c r="HD439" t="s">
        <v>126144</v>
      </c>
      <c r="HE439" t="s">
        <v>126145</v>
      </c>
      <c r="HF439" t="s">
        <v>126146</v>
      </c>
      <c r="HG439" t="s">
        <v>126147</v>
      </c>
      <c r="HH439" t="s">
        <v>126148</v>
      </c>
      <c r="HI439" t="s">
        <v>126149</v>
      </c>
      <c r="HJ439" t="s">
        <v>108674</v>
      </c>
      <c r="HK439" t="s">
        <v>126150</v>
      </c>
      <c r="HL439" t="s">
        <v>126151</v>
      </c>
      <c r="HM439" t="s">
        <v>126152</v>
      </c>
      <c r="HN439" t="s">
        <v>126153</v>
      </c>
      <c r="HO439" t="s">
        <v>126154</v>
      </c>
      <c r="HP439" t="s">
        <v>126155</v>
      </c>
      <c r="HQ439" t="s">
        <v>126156</v>
      </c>
      <c r="HR439" t="s">
        <v>126157</v>
      </c>
      <c r="HS439" t="s">
        <v>126158</v>
      </c>
      <c r="HT439" t="s">
        <v>126159</v>
      </c>
      <c r="HU439" t="s">
        <v>126160</v>
      </c>
      <c r="HV439" t="s">
        <v>126161</v>
      </c>
      <c r="HW439" t="s">
        <v>126162</v>
      </c>
      <c r="HX439" t="s">
        <v>126163</v>
      </c>
      <c r="HY439" t="s">
        <v>126164</v>
      </c>
      <c r="HZ439" t="s">
        <v>126165</v>
      </c>
      <c r="IA439" t="s">
        <v>126166</v>
      </c>
      <c r="IB439" t="s">
        <v>25338</v>
      </c>
      <c r="IC439" t="s">
        <v>126167</v>
      </c>
      <c r="ID439" t="s">
        <v>124826</v>
      </c>
      <c r="IE439" t="s">
        <v>2858</v>
      </c>
      <c r="IF439" t="s">
        <v>995</v>
      </c>
      <c r="IG439" t="s">
        <v>27045</v>
      </c>
      <c r="IH439" t="s">
        <v>8675</v>
      </c>
      <c r="II439" t="s">
        <v>8812</v>
      </c>
      <c r="IJ439" t="s">
        <v>1998</v>
      </c>
      <c r="IK439" t="s">
        <v>4302</v>
      </c>
      <c r="IL439" t="s">
        <v>620</v>
      </c>
      <c r="IM439" t="s">
        <v>620</v>
      </c>
      <c r="IN439" t="s">
        <v>1998</v>
      </c>
      <c r="IO439" t="s">
        <v>620</v>
      </c>
      <c r="IP439" t="s">
        <v>21515</v>
      </c>
      <c r="IQ439" t="s">
        <v>14278</v>
      </c>
      <c r="IR439" t="s">
        <v>755</v>
      </c>
      <c r="IS439" t="s">
        <v>10742</v>
      </c>
      <c r="IT439" t="s">
        <v>9058</v>
      </c>
      <c r="IU439" t="s">
        <v>7536</v>
      </c>
      <c r="IV439" t="s">
        <v>7163</v>
      </c>
      <c r="IW439" t="s">
        <v>5502</v>
      </c>
      <c r="IX439" t="s">
        <v>1211</v>
      </c>
      <c r="IY439" t="s">
        <v>26931</v>
      </c>
      <c r="IZ439" t="s">
        <v>25494</v>
      </c>
      <c r="JA439" t="s">
        <v>5473</v>
      </c>
      <c r="JB439" t="s">
        <v>6670</v>
      </c>
      <c r="JC439" t="s">
        <v>31903</v>
      </c>
      <c r="JD439" t="s">
        <v>13918</v>
      </c>
      <c r="JE439" t="s">
        <v>11522</v>
      </c>
      <c r="JF439" t="s">
        <v>15947</v>
      </c>
      <c r="JG439" t="s">
        <v>13774</v>
      </c>
      <c r="JH439" t="s">
        <v>17809</v>
      </c>
      <c r="JI439" t="s">
        <v>11732</v>
      </c>
      <c r="JJ439" t="s">
        <v>15215</v>
      </c>
      <c r="JK439" t="s">
        <v>126037</v>
      </c>
      <c r="JL439" t="s">
        <v>3525</v>
      </c>
      <c r="JM439" t="s">
        <v>17433</v>
      </c>
      <c r="JN439" t="s">
        <v>7234</v>
      </c>
      <c r="JO439" t="s">
        <v>2709</v>
      </c>
      <c r="JP439" t="s">
        <v>51525</v>
      </c>
      <c r="JQ439" t="s">
        <v>9952</v>
      </c>
      <c r="JR439" t="s">
        <v>97444</v>
      </c>
      <c r="JS439" t="s">
        <v>101738</v>
      </c>
      <c r="JT439" t="s">
        <v>4190</v>
      </c>
      <c r="JU439" t="s">
        <v>4835</v>
      </c>
      <c r="JV439" t="s">
        <v>23755</v>
      </c>
      <c r="JW439" t="s">
        <v>13346</v>
      </c>
      <c r="JX439" t="s">
        <v>2482</v>
      </c>
      <c r="JY439" t="s">
        <v>9258</v>
      </c>
      <c r="JZ439" t="s">
        <v>3770</v>
      </c>
      <c r="KA439" t="s">
        <v>6331</v>
      </c>
      <c r="KB439" t="s">
        <v>126038</v>
      </c>
      <c r="KC439" t="s">
        <v>10349</v>
      </c>
      <c r="KD439" t="s">
        <v>10809</v>
      </c>
      <c r="KE439" t="s">
        <v>6338</v>
      </c>
      <c r="KF439" t="s">
        <v>7173</v>
      </c>
      <c r="KG439" t="s">
        <v>17425</v>
      </c>
      <c r="KH439" t="s">
        <v>20599</v>
      </c>
      <c r="KI439" t="s">
        <v>8392</v>
      </c>
      <c r="KJ439" t="s">
        <v>6099</v>
      </c>
      <c r="KK439" t="s">
        <v>51637</v>
      </c>
      <c r="KL439" t="s">
        <v>61245</v>
      </c>
      <c r="KM439" t="s">
        <v>7433</v>
      </c>
      <c r="KN439" t="s">
        <v>31589</v>
      </c>
      <c r="KO439" t="s">
        <v>13290</v>
      </c>
      <c r="KP439" t="s">
        <v>47073</v>
      </c>
      <c r="KQ439" t="s">
        <v>86097</v>
      </c>
      <c r="KR439" t="s">
        <v>36626</v>
      </c>
      <c r="KS439" t="s">
        <v>29613</v>
      </c>
      <c r="KT439" t="s">
        <v>9775</v>
      </c>
      <c r="KU439" t="s">
        <v>126041</v>
      </c>
      <c r="KV439" t="s">
        <v>126042</v>
      </c>
      <c r="KW439" t="s">
        <v>64323</v>
      </c>
      <c r="KX439" t="s">
        <v>126044</v>
      </c>
      <c r="KY439" t="s">
        <v>126045</v>
      </c>
      <c r="KZ439" t="s">
        <v>126046</v>
      </c>
      <c r="LA439" t="s">
        <v>126047</v>
      </c>
      <c r="LB439" t="s">
        <v>109610</v>
      </c>
      <c r="LC439" t="s">
        <v>126049</v>
      </c>
      <c r="LD439" t="s">
        <v>126050</v>
      </c>
      <c r="LE439" t="s">
        <v>126051</v>
      </c>
      <c r="LF439" t="s">
        <v>126052</v>
      </c>
      <c r="LG439" t="s">
        <v>126168</v>
      </c>
      <c r="LH439" t="s">
        <v>20431</v>
      </c>
      <c r="LI439" t="s">
        <v>126055</v>
      </c>
      <c r="LJ439" t="s">
        <v>126056</v>
      </c>
      <c r="LK439" t="s">
        <v>63785</v>
      </c>
      <c r="LL439" t="s">
        <v>126169</v>
      </c>
      <c r="LM439" t="s">
        <v>126170</v>
      </c>
      <c r="LN439" t="s">
        <v>66389</v>
      </c>
      <c r="LO439" t="s">
        <v>126171</v>
      </c>
      <c r="LP439" t="s">
        <v>126060</v>
      </c>
      <c r="LQ439" t="s">
        <v>126061</v>
      </c>
      <c r="LR439" t="s">
        <v>126172</v>
      </c>
      <c r="LS439" t="s">
        <v>126063</v>
      </c>
      <c r="LT439" t="s">
        <v>126064</v>
      </c>
      <c r="LU439" t="s">
        <v>126173</v>
      </c>
      <c r="LV439" t="s">
        <v>12120</v>
      </c>
      <c r="LW439" t="s">
        <v>126174</v>
      </c>
      <c r="LX439" t="s">
        <v>126175</v>
      </c>
      <c r="LY439" t="s">
        <v>125974</v>
      </c>
      <c r="LZ439" t="s">
        <v>102167</v>
      </c>
      <c r="MA439" t="s">
        <v>9247</v>
      </c>
      <c r="MB439" t="s">
        <v>126069</v>
      </c>
      <c r="MC439" t="s">
        <v>7591</v>
      </c>
      <c r="MD439" t="s">
        <v>58738</v>
      </c>
      <c r="ME439" t="s">
        <v>126176</v>
      </c>
      <c r="MF439" t="s">
        <v>5750</v>
      </c>
      <c r="MG439" t="s">
        <v>19129</v>
      </c>
      <c r="MH439" t="s">
        <v>7192</v>
      </c>
      <c r="MI439" t="s">
        <v>5144</v>
      </c>
      <c r="MJ439" t="s">
        <v>6332</v>
      </c>
      <c r="MK439" t="s">
        <v>1322</v>
      </c>
      <c r="ML439" t="s">
        <v>126070</v>
      </c>
      <c r="MM439" t="s">
        <v>7619</v>
      </c>
      <c r="MN439" t="s">
        <v>29884</v>
      </c>
      <c r="MO439" t="s">
        <v>17998</v>
      </c>
      <c r="MP439" t="s">
        <v>26216</v>
      </c>
      <c r="MQ439" t="s">
        <v>11122</v>
      </c>
      <c r="MR439" t="s">
        <v>71623</v>
      </c>
      <c r="MS439" t="s">
        <v>126071</v>
      </c>
      <c r="MT439" t="s">
        <v>126177</v>
      </c>
      <c r="MU439" t="s">
        <v>88675</v>
      </c>
      <c r="MV439" t="s">
        <v>17684</v>
      </c>
      <c r="MW439" t="s">
        <v>105294</v>
      </c>
      <c r="MX439" t="s">
        <v>92889</v>
      </c>
      <c r="MY439" t="s">
        <v>37675</v>
      </c>
      <c r="MZ439" t="s">
        <v>42651</v>
      </c>
      <c r="NA439" t="s">
        <v>126178</v>
      </c>
      <c r="NB439" t="s">
        <v>126179</v>
      </c>
      <c r="NC439" t="s">
        <v>126075</v>
      </c>
      <c r="ND439" t="s">
        <v>16692</v>
      </c>
      <c r="NE439" t="s">
        <v>126180</v>
      </c>
      <c r="NF439" t="s">
        <v>126181</v>
      </c>
      <c r="NG439" t="s">
        <v>126182</v>
      </c>
      <c r="NH439" t="s">
        <v>126183</v>
      </c>
      <c r="NI439" t="s">
        <v>84974</v>
      </c>
      <c r="NJ439" t="s">
        <v>48073</v>
      </c>
      <c r="NK439" t="s">
        <v>82100</v>
      </c>
      <c r="NL439" t="s">
        <v>620</v>
      </c>
      <c r="NM439" t="s">
        <v>620</v>
      </c>
      <c r="NN439" t="s">
        <v>620</v>
      </c>
      <c r="NO439" t="s">
        <v>620</v>
      </c>
      <c r="NP439" t="s">
        <v>620</v>
      </c>
      <c r="NQ439" t="s">
        <v>620</v>
      </c>
      <c r="NR439" t="s">
        <v>620</v>
      </c>
      <c r="NS439" t="s">
        <v>12272</v>
      </c>
      <c r="NT439" t="s">
        <v>126184</v>
      </c>
      <c r="NU439" t="s">
        <v>126185</v>
      </c>
      <c r="NV439" t="s">
        <v>126186</v>
      </c>
      <c r="NW439" t="s">
        <v>126084</v>
      </c>
      <c r="NX439" t="s">
        <v>126187</v>
      </c>
      <c r="NY439" t="s">
        <v>126188</v>
      </c>
      <c r="NZ439" t="s">
        <v>126189</v>
      </c>
      <c r="OA439" t="s">
        <v>126190</v>
      </c>
      <c r="OB439" t="s">
        <v>126191</v>
      </c>
      <c r="OC439" t="s">
        <v>126192</v>
      </c>
      <c r="OD439" t="s">
        <v>126089</v>
      </c>
      <c r="OE439" t="s">
        <v>126193</v>
      </c>
      <c r="OF439" t="s">
        <v>126194</v>
      </c>
      <c r="OG439" t="s">
        <v>126195</v>
      </c>
      <c r="OH439" t="s">
        <v>126196</v>
      </c>
      <c r="OI439" t="s">
        <v>126197</v>
      </c>
      <c r="OJ439" t="s">
        <v>126198</v>
      </c>
      <c r="OK439" t="s">
        <v>126199</v>
      </c>
      <c r="OL439" t="s">
        <v>126200</v>
      </c>
      <c r="OM439" t="s">
        <v>126201</v>
      </c>
      <c r="ON439" t="s">
        <v>126202</v>
      </c>
      <c r="OO439" t="s">
        <v>126203</v>
      </c>
      <c r="OP439" t="s">
        <v>126204</v>
      </c>
      <c r="OQ439" t="s">
        <v>126205</v>
      </c>
      <c r="OR439" t="s">
        <v>126206</v>
      </c>
      <c r="OS439" t="s">
        <v>126207</v>
      </c>
      <c r="OT439" t="s">
        <v>126208</v>
      </c>
      <c r="OU439" t="s">
        <v>126209</v>
      </c>
      <c r="OV439" t="s">
        <v>126210</v>
      </c>
      <c r="OW439" t="s">
        <v>126211</v>
      </c>
      <c r="OX439" t="s">
        <v>126212</v>
      </c>
      <c r="OY439" t="s">
        <v>126213</v>
      </c>
      <c r="OZ439" t="s">
        <v>126214</v>
      </c>
      <c r="PA439" t="s">
        <v>620</v>
      </c>
      <c r="PB439" t="s">
        <v>126215</v>
      </c>
      <c r="PC439" t="s">
        <v>126216</v>
      </c>
      <c r="PD439" t="s">
        <v>126217</v>
      </c>
      <c r="PE439" t="s">
        <v>126218</v>
      </c>
      <c r="PF439" t="s">
        <v>126219</v>
      </c>
      <c r="PG439" t="s">
        <v>126117</v>
      </c>
      <c r="PH439" t="s">
        <v>126220</v>
      </c>
      <c r="PI439" t="s">
        <v>126221</v>
      </c>
      <c r="PJ439" t="s">
        <v>126222</v>
      </c>
      <c r="PK439" t="s">
        <v>126223</v>
      </c>
      <c r="PL439" t="s">
        <v>36099</v>
      </c>
      <c r="PM439" t="s">
        <v>126121</v>
      </c>
      <c r="PN439" t="s">
        <v>64639</v>
      </c>
      <c r="PO439" t="s">
        <v>126122</v>
      </c>
      <c r="PP439" t="s">
        <v>126224</v>
      </c>
      <c r="PQ439" t="s">
        <v>126225</v>
      </c>
      <c r="PR439" t="s">
        <v>126125</v>
      </c>
      <c r="PS439" t="s">
        <v>126126</v>
      </c>
      <c r="PT439" t="s">
        <v>126226</v>
      </c>
      <c r="PU439" t="s">
        <v>60743</v>
      </c>
      <c r="PV439" t="s">
        <v>126227</v>
      </c>
      <c r="PW439" t="s">
        <v>126228</v>
      </c>
      <c r="PX439" t="s">
        <v>126229</v>
      </c>
      <c r="PY439" t="s">
        <v>126230</v>
      </c>
      <c r="PZ439" t="s">
        <v>112322</v>
      </c>
      <c r="QA439" t="s">
        <v>126231</v>
      </c>
      <c r="QB439" t="s">
        <v>126232</v>
      </c>
      <c r="QC439" t="s">
        <v>126233</v>
      </c>
      <c r="QD439" t="s">
        <v>126234</v>
      </c>
      <c r="QE439" t="s">
        <v>126235</v>
      </c>
      <c r="QF439" t="s">
        <v>126236</v>
      </c>
      <c r="QG439" t="s">
        <v>126237</v>
      </c>
      <c r="QH439" t="s">
        <v>126238</v>
      </c>
      <c r="QI439" t="s">
        <v>126239</v>
      </c>
      <c r="QJ439" t="s">
        <v>115536</v>
      </c>
      <c r="QK439" t="s">
        <v>119854</v>
      </c>
      <c r="QL439" t="s">
        <v>126240</v>
      </c>
      <c r="QM439" t="s">
        <v>126144</v>
      </c>
      <c r="QN439" t="s">
        <v>126145</v>
      </c>
      <c r="QO439" t="s">
        <v>126146</v>
      </c>
      <c r="QP439" t="s">
        <v>126241</v>
      </c>
      <c r="QQ439" t="s">
        <v>126242</v>
      </c>
      <c r="QR439" t="s">
        <v>126243</v>
      </c>
      <c r="QS439" t="s">
        <v>108674</v>
      </c>
      <c r="QT439" t="s">
        <v>126244</v>
      </c>
      <c r="QU439" t="s">
        <v>126151</v>
      </c>
      <c r="QV439" t="s">
        <v>5942</v>
      </c>
      <c r="QW439" t="s">
        <v>126245</v>
      </c>
      <c r="QX439" t="s">
        <v>126246</v>
      </c>
      <c r="QY439" t="s">
        <v>126247</v>
      </c>
      <c r="QZ439" t="s">
        <v>126248</v>
      </c>
      <c r="RA439" t="s">
        <v>126249</v>
      </c>
      <c r="RB439" t="s">
        <v>126250</v>
      </c>
      <c r="RC439" t="s">
        <v>126251</v>
      </c>
      <c r="RD439" t="s">
        <v>126252</v>
      </c>
      <c r="RE439" t="s">
        <v>126161</v>
      </c>
      <c r="RF439" t="s">
        <v>126162</v>
      </c>
      <c r="RG439" t="s">
        <v>126253</v>
      </c>
      <c r="RH439" t="s">
        <v>126254</v>
      </c>
      <c r="RI439" t="s">
        <v>126165</v>
      </c>
      <c r="RJ439" t="s">
        <v>126255</v>
      </c>
      <c r="RK439" t="s">
        <v>59722</v>
      </c>
      <c r="RL439" t="s">
        <v>126256</v>
      </c>
      <c r="RM439" t="s">
        <v>124826</v>
      </c>
      <c r="RN439" t="s">
        <v>56205</v>
      </c>
      <c r="RO439" t="s">
        <v>995</v>
      </c>
      <c r="RP439" t="s">
        <v>27045</v>
      </c>
      <c r="RQ439" t="s">
        <v>8675</v>
      </c>
      <c r="RR439" t="s">
        <v>8812</v>
      </c>
      <c r="RS439" t="s">
        <v>1998</v>
      </c>
      <c r="RT439" t="s">
        <v>4302</v>
      </c>
      <c r="RU439" t="s">
        <v>620</v>
      </c>
      <c r="RV439" t="s">
        <v>620</v>
      </c>
      <c r="RW439" t="s">
        <v>1998</v>
      </c>
      <c r="RX439" t="s">
        <v>620</v>
      </c>
    </row>
    <row r="440" spans="1:492" s="7" customFormat="1" ht="17" x14ac:dyDescent="0.2">
      <c r="A440" s="1">
        <v>438</v>
      </c>
      <c r="B440" s="2" t="s">
        <v>126257</v>
      </c>
      <c r="C440" s="14" t="s">
        <v>126258</v>
      </c>
      <c r="D440" s="4" t="s">
        <v>126259</v>
      </c>
      <c r="E440" s="8" t="s">
        <v>79491</v>
      </c>
      <c r="F440" s="3" t="s">
        <v>112212</v>
      </c>
      <c r="G440" t="s">
        <v>30310</v>
      </c>
      <c r="H440" t="s">
        <v>126260</v>
      </c>
      <c r="I440" t="s">
        <v>66487</v>
      </c>
      <c r="J440" t="s">
        <v>85220</v>
      </c>
      <c r="K440" t="s">
        <v>67216</v>
      </c>
      <c r="L440" t="s">
        <v>5358</v>
      </c>
      <c r="M440" t="s">
        <v>124697</v>
      </c>
      <c r="N440" t="s">
        <v>61025</v>
      </c>
      <c r="O440" t="s">
        <v>126261</v>
      </c>
      <c r="P440" t="s">
        <v>93433</v>
      </c>
      <c r="Q440" t="s">
        <v>90670</v>
      </c>
      <c r="R440" t="s">
        <v>9594</v>
      </c>
      <c r="S440" t="s">
        <v>126262</v>
      </c>
      <c r="T440" t="s">
        <v>48790</v>
      </c>
      <c r="U440" t="s">
        <v>116108</v>
      </c>
      <c r="V440" t="s">
        <v>126263</v>
      </c>
      <c r="W440" t="s">
        <v>8990</v>
      </c>
      <c r="X440" t="s">
        <v>112707</v>
      </c>
      <c r="Y440" t="s">
        <v>67520</v>
      </c>
      <c r="Z440" t="s">
        <v>5560</v>
      </c>
      <c r="AA440" t="s">
        <v>48663</v>
      </c>
      <c r="AB440" t="s">
        <v>81848</v>
      </c>
      <c r="AC440" t="s">
        <v>16715</v>
      </c>
      <c r="AD440" t="s">
        <v>71623</v>
      </c>
      <c r="AE440" t="s">
        <v>14716</v>
      </c>
      <c r="AF440" t="s">
        <v>17798</v>
      </c>
      <c r="AG440" t="s">
        <v>126264</v>
      </c>
      <c r="AH440" t="s">
        <v>28132</v>
      </c>
      <c r="AI440" t="s">
        <v>81317</v>
      </c>
      <c r="AJ440" t="s">
        <v>7561</v>
      </c>
      <c r="AK440" t="s">
        <v>38434</v>
      </c>
      <c r="AL440" t="s">
        <v>18813</v>
      </c>
      <c r="AM440" t="s">
        <v>42618</v>
      </c>
      <c r="AN440" t="s">
        <v>4007</v>
      </c>
      <c r="AO440" t="s">
        <v>126265</v>
      </c>
      <c r="AP440" t="s">
        <v>14696</v>
      </c>
      <c r="AQ440" t="s">
        <v>57203</v>
      </c>
      <c r="AR440" t="s">
        <v>1082</v>
      </c>
      <c r="AS440" t="s">
        <v>57687</v>
      </c>
      <c r="AT440" t="s">
        <v>126266</v>
      </c>
      <c r="AU440" t="s">
        <v>39142</v>
      </c>
      <c r="AV440" t="s">
        <v>91064</v>
      </c>
      <c r="AW440" t="s">
        <v>126267</v>
      </c>
      <c r="AX440" t="s">
        <v>59511</v>
      </c>
      <c r="AY440" t="s">
        <v>9077</v>
      </c>
      <c r="AZ440" t="s">
        <v>126268</v>
      </c>
      <c r="BA440" t="s">
        <v>9006</v>
      </c>
      <c r="BB440" t="s">
        <v>59886</v>
      </c>
      <c r="BC440" t="s">
        <v>126269</v>
      </c>
      <c r="BD440" t="s">
        <v>29169</v>
      </c>
      <c r="BE440" t="s">
        <v>53939</v>
      </c>
      <c r="BF440" t="s">
        <v>68286</v>
      </c>
      <c r="BG440" t="s">
        <v>126270</v>
      </c>
      <c r="BH440" t="s">
        <v>65690</v>
      </c>
      <c r="BI440" t="s">
        <v>126271</v>
      </c>
      <c r="BJ440" t="s">
        <v>1009</v>
      </c>
      <c r="BK440" t="s">
        <v>94014</v>
      </c>
      <c r="BL440" t="s">
        <v>64503</v>
      </c>
      <c r="BM440" t="s">
        <v>126272</v>
      </c>
      <c r="BN440" t="s">
        <v>20994</v>
      </c>
      <c r="BO440" t="s">
        <v>126273</v>
      </c>
      <c r="BP440" t="s">
        <v>126274</v>
      </c>
      <c r="BQ440" t="s">
        <v>126275</v>
      </c>
      <c r="BR440" t="s">
        <v>126276</v>
      </c>
      <c r="BS440" t="s">
        <v>126277</v>
      </c>
      <c r="BT440" t="s">
        <v>126278</v>
      </c>
      <c r="BU440" t="s">
        <v>126279</v>
      </c>
      <c r="BV440" t="s">
        <v>126280</v>
      </c>
      <c r="BW440" t="s">
        <v>126281</v>
      </c>
      <c r="BX440" t="s">
        <v>126282</v>
      </c>
      <c r="BY440" t="s">
        <v>126283</v>
      </c>
      <c r="BZ440" t="s">
        <v>126284</v>
      </c>
      <c r="CA440" t="s">
        <v>75001</v>
      </c>
      <c r="CB440" t="s">
        <v>126285</v>
      </c>
      <c r="CC440" t="s">
        <v>126286</v>
      </c>
      <c r="CD440" t="s">
        <v>126287</v>
      </c>
      <c r="CE440" t="s">
        <v>126288</v>
      </c>
      <c r="CF440" t="s">
        <v>126289</v>
      </c>
      <c r="CG440" t="s">
        <v>126290</v>
      </c>
      <c r="CH440" t="s">
        <v>126291</v>
      </c>
      <c r="CI440" t="s">
        <v>59280</v>
      </c>
      <c r="CJ440" t="s">
        <v>61425</v>
      </c>
      <c r="CK440" t="s">
        <v>72221</v>
      </c>
      <c r="CL440" t="s">
        <v>126292</v>
      </c>
      <c r="CM440" t="s">
        <v>104233</v>
      </c>
      <c r="CN440" t="s">
        <v>48868</v>
      </c>
      <c r="CO440" t="s">
        <v>126293</v>
      </c>
      <c r="CP440" t="s">
        <v>124147</v>
      </c>
      <c r="CQ440" t="s">
        <v>782</v>
      </c>
      <c r="CR440" t="s">
        <v>126294</v>
      </c>
      <c r="CS440" t="s">
        <v>57717</v>
      </c>
      <c r="CT440" t="s">
        <v>126295</v>
      </c>
      <c r="CU440" t="s">
        <v>31429</v>
      </c>
      <c r="CV440" t="s">
        <v>5762</v>
      </c>
      <c r="CW440" t="s">
        <v>84569</v>
      </c>
      <c r="CX440" t="s">
        <v>126296</v>
      </c>
      <c r="CY440" t="s">
        <v>101537</v>
      </c>
      <c r="CZ440" t="s">
        <v>126297</v>
      </c>
      <c r="DA440" t="s">
        <v>126298</v>
      </c>
      <c r="DB440" t="s">
        <v>126299</v>
      </c>
      <c r="DC440" t="s">
        <v>126300</v>
      </c>
      <c r="DD440" t="s">
        <v>89067</v>
      </c>
      <c r="DE440" t="s">
        <v>126301</v>
      </c>
      <c r="DF440" t="s">
        <v>126302</v>
      </c>
      <c r="DG440" t="s">
        <v>126303</v>
      </c>
      <c r="DH440" t="s">
        <v>126304</v>
      </c>
      <c r="DI440" t="s">
        <v>33126</v>
      </c>
      <c r="DJ440" t="s">
        <v>12527</v>
      </c>
      <c r="DK440" t="s">
        <v>126305</v>
      </c>
      <c r="DL440" t="s">
        <v>6137</v>
      </c>
      <c r="DM440" t="s">
        <v>126306</v>
      </c>
      <c r="DN440" t="s">
        <v>758</v>
      </c>
      <c r="DO440" t="s">
        <v>15942</v>
      </c>
      <c r="DP440" t="s">
        <v>81723</v>
      </c>
      <c r="DQ440" t="s">
        <v>126307</v>
      </c>
      <c r="DR440" t="s">
        <v>126308</v>
      </c>
      <c r="DS440" t="s">
        <v>126309</v>
      </c>
      <c r="DT440" t="s">
        <v>75135</v>
      </c>
      <c r="DU440" t="s">
        <v>73415</v>
      </c>
      <c r="DV440" t="s">
        <v>126310</v>
      </c>
      <c r="DW440" t="s">
        <v>126311</v>
      </c>
      <c r="DX440" t="s">
        <v>126312</v>
      </c>
      <c r="DY440" t="s">
        <v>126313</v>
      </c>
      <c r="DZ440" t="s">
        <v>126314</v>
      </c>
      <c r="EA440" t="s">
        <v>126315</v>
      </c>
      <c r="EB440" t="s">
        <v>125315</v>
      </c>
      <c r="EC440" t="s">
        <v>620</v>
      </c>
      <c r="ED440" t="s">
        <v>620</v>
      </c>
      <c r="EE440" t="s">
        <v>620</v>
      </c>
      <c r="EF440" t="s">
        <v>620</v>
      </c>
      <c r="EG440" t="s">
        <v>620</v>
      </c>
      <c r="EH440" t="s">
        <v>620</v>
      </c>
      <c r="EI440" t="s">
        <v>620</v>
      </c>
      <c r="EJ440" t="s">
        <v>1007</v>
      </c>
      <c r="EK440" t="s">
        <v>41902</v>
      </c>
      <c r="EL440" t="s">
        <v>88782</v>
      </c>
      <c r="EM440" t="s">
        <v>126316</v>
      </c>
      <c r="EN440" t="s">
        <v>103244</v>
      </c>
      <c r="EO440" t="s">
        <v>10380</v>
      </c>
      <c r="EP440" t="s">
        <v>57081</v>
      </c>
      <c r="EQ440" t="s">
        <v>124196</v>
      </c>
      <c r="ER440" t="s">
        <v>26655</v>
      </c>
      <c r="ES440" t="s">
        <v>126317</v>
      </c>
      <c r="ET440" t="s">
        <v>126318</v>
      </c>
      <c r="EU440" t="s">
        <v>126319</v>
      </c>
      <c r="EV440" t="s">
        <v>126320</v>
      </c>
      <c r="EW440" t="s">
        <v>126321</v>
      </c>
      <c r="EX440" t="s">
        <v>126322</v>
      </c>
      <c r="EY440" t="s">
        <v>126323</v>
      </c>
      <c r="EZ440" t="s">
        <v>126324</v>
      </c>
      <c r="FA440" t="s">
        <v>126325</v>
      </c>
      <c r="FB440" t="s">
        <v>56020</v>
      </c>
      <c r="FC440" t="s">
        <v>126326</v>
      </c>
      <c r="FD440" t="s">
        <v>126327</v>
      </c>
      <c r="FE440" t="s">
        <v>126328</v>
      </c>
      <c r="FF440" t="s">
        <v>126329</v>
      </c>
      <c r="FG440" t="s">
        <v>126330</v>
      </c>
      <c r="FH440" t="s">
        <v>126331</v>
      </c>
      <c r="FI440" t="s">
        <v>126332</v>
      </c>
      <c r="FJ440" t="s">
        <v>126333</v>
      </c>
      <c r="FK440" t="s">
        <v>126334</v>
      </c>
      <c r="FL440" t="s">
        <v>126335</v>
      </c>
      <c r="FM440" t="s">
        <v>126336</v>
      </c>
      <c r="FN440" t="s">
        <v>126337</v>
      </c>
      <c r="FO440" t="s">
        <v>126338</v>
      </c>
      <c r="FP440" t="s">
        <v>21944</v>
      </c>
      <c r="FQ440" t="s">
        <v>126339</v>
      </c>
      <c r="FR440" t="s">
        <v>620</v>
      </c>
      <c r="FS440" t="s">
        <v>126340</v>
      </c>
      <c r="FT440" t="s">
        <v>126341</v>
      </c>
      <c r="FU440" t="s">
        <v>126342</v>
      </c>
      <c r="FV440" t="s">
        <v>126343</v>
      </c>
      <c r="FW440" t="s">
        <v>126344</v>
      </c>
      <c r="FX440" t="s">
        <v>126345</v>
      </c>
      <c r="FY440" t="s">
        <v>126346</v>
      </c>
      <c r="FZ440" t="s">
        <v>126347</v>
      </c>
      <c r="GA440" t="s">
        <v>126348</v>
      </c>
      <c r="GB440" t="s">
        <v>126349</v>
      </c>
      <c r="GC440" t="s">
        <v>126350</v>
      </c>
      <c r="GD440" t="s">
        <v>126351</v>
      </c>
      <c r="GE440" t="s">
        <v>126352</v>
      </c>
      <c r="GF440" t="s">
        <v>126353</v>
      </c>
      <c r="GG440" t="s">
        <v>126354</v>
      </c>
      <c r="GH440" t="s">
        <v>126355</v>
      </c>
      <c r="GI440" t="s">
        <v>126356</v>
      </c>
      <c r="GJ440" t="s">
        <v>126357</v>
      </c>
      <c r="GK440" t="s">
        <v>126358</v>
      </c>
      <c r="GL440" t="s">
        <v>126359</v>
      </c>
      <c r="GM440" t="s">
        <v>126360</v>
      </c>
      <c r="GN440" t="s">
        <v>126361</v>
      </c>
      <c r="GO440" t="s">
        <v>126362</v>
      </c>
      <c r="GP440" t="s">
        <v>126363</v>
      </c>
      <c r="GQ440" t="s">
        <v>53609</v>
      </c>
      <c r="GR440" t="s">
        <v>126364</v>
      </c>
      <c r="GS440" t="s">
        <v>126365</v>
      </c>
      <c r="GT440" t="s">
        <v>126366</v>
      </c>
      <c r="GU440" t="s">
        <v>126367</v>
      </c>
      <c r="GV440" t="s">
        <v>126368</v>
      </c>
      <c r="GW440" t="s">
        <v>126369</v>
      </c>
      <c r="GX440" t="s">
        <v>126370</v>
      </c>
      <c r="GY440" t="s">
        <v>126371</v>
      </c>
      <c r="GZ440" t="s">
        <v>126372</v>
      </c>
      <c r="HA440" t="s">
        <v>126373</v>
      </c>
      <c r="HB440" t="s">
        <v>126374</v>
      </c>
      <c r="HC440" t="s">
        <v>126375</v>
      </c>
      <c r="HD440" t="s">
        <v>126376</v>
      </c>
      <c r="HE440" t="s">
        <v>126377</v>
      </c>
      <c r="HF440" t="s">
        <v>126378</v>
      </c>
      <c r="HG440" t="s">
        <v>126379</v>
      </c>
      <c r="HH440" t="s">
        <v>126380</v>
      </c>
      <c r="HI440" t="s">
        <v>126381</v>
      </c>
      <c r="HJ440" t="s">
        <v>126382</v>
      </c>
      <c r="HK440" t="s">
        <v>126383</v>
      </c>
      <c r="HL440" t="s">
        <v>126384</v>
      </c>
      <c r="HM440" t="s">
        <v>126385</v>
      </c>
      <c r="HN440" t="s">
        <v>126386</v>
      </c>
      <c r="HO440" t="s">
        <v>126387</v>
      </c>
      <c r="HP440" t="s">
        <v>126388</v>
      </c>
      <c r="HQ440" t="s">
        <v>126389</v>
      </c>
      <c r="HR440" t="s">
        <v>126390</v>
      </c>
      <c r="HS440" t="s">
        <v>119437</v>
      </c>
      <c r="HT440" t="s">
        <v>126391</v>
      </c>
      <c r="HU440" t="s">
        <v>126392</v>
      </c>
      <c r="HV440" t="s">
        <v>126393</v>
      </c>
      <c r="HW440" t="s">
        <v>126394</v>
      </c>
      <c r="HX440" t="s">
        <v>126395</v>
      </c>
      <c r="HY440" t="s">
        <v>126396</v>
      </c>
      <c r="HZ440" t="s">
        <v>126397</v>
      </c>
      <c r="IA440" t="s">
        <v>126398</v>
      </c>
      <c r="IB440" t="s">
        <v>126399</v>
      </c>
      <c r="IC440" t="s">
        <v>48543</v>
      </c>
      <c r="ID440" t="s">
        <v>100615</v>
      </c>
      <c r="IE440" t="s">
        <v>126400</v>
      </c>
      <c r="IF440" t="s">
        <v>68729</v>
      </c>
      <c r="IG440" t="s">
        <v>36947</v>
      </c>
      <c r="IH440" t="s">
        <v>126401</v>
      </c>
      <c r="II440" t="s">
        <v>126402</v>
      </c>
      <c r="IJ440" t="s">
        <v>77506</v>
      </c>
      <c r="IK440" t="s">
        <v>46965</v>
      </c>
      <c r="IL440" t="s">
        <v>84433</v>
      </c>
      <c r="IM440" t="s">
        <v>126403</v>
      </c>
      <c r="IN440" t="s">
        <v>126404</v>
      </c>
      <c r="IO440" t="s">
        <v>49112</v>
      </c>
      <c r="IP440" t="s">
        <v>30310</v>
      </c>
      <c r="IQ440" t="s">
        <v>126260</v>
      </c>
      <c r="IR440" t="s">
        <v>66487</v>
      </c>
      <c r="IS440" t="s">
        <v>85220</v>
      </c>
      <c r="IT440" t="s">
        <v>67216</v>
      </c>
      <c r="IU440" t="s">
        <v>5358</v>
      </c>
      <c r="IV440" t="s">
        <v>124697</v>
      </c>
      <c r="IW440" t="s">
        <v>61025</v>
      </c>
      <c r="IX440" t="s">
        <v>126261</v>
      </c>
      <c r="IY440" t="s">
        <v>93433</v>
      </c>
      <c r="IZ440" t="s">
        <v>90670</v>
      </c>
      <c r="JA440" t="s">
        <v>9594</v>
      </c>
      <c r="JB440" t="s">
        <v>126262</v>
      </c>
      <c r="JC440" t="s">
        <v>48790</v>
      </c>
      <c r="JD440" t="s">
        <v>116108</v>
      </c>
      <c r="JE440" t="s">
        <v>126263</v>
      </c>
      <c r="JF440" t="s">
        <v>8990</v>
      </c>
      <c r="JG440" t="s">
        <v>112707</v>
      </c>
      <c r="JH440" t="s">
        <v>67520</v>
      </c>
      <c r="JI440" t="s">
        <v>5560</v>
      </c>
      <c r="JJ440" t="s">
        <v>48663</v>
      </c>
      <c r="JK440" t="s">
        <v>81848</v>
      </c>
      <c r="JL440" t="s">
        <v>16715</v>
      </c>
      <c r="JM440" t="s">
        <v>71623</v>
      </c>
      <c r="JN440" t="s">
        <v>14716</v>
      </c>
      <c r="JO440" t="s">
        <v>17798</v>
      </c>
      <c r="JP440" t="s">
        <v>126264</v>
      </c>
      <c r="JQ440" t="s">
        <v>28132</v>
      </c>
      <c r="JR440" t="s">
        <v>81317</v>
      </c>
      <c r="JS440" t="s">
        <v>7561</v>
      </c>
      <c r="JT440" t="s">
        <v>38434</v>
      </c>
      <c r="JU440" t="s">
        <v>18813</v>
      </c>
      <c r="JV440" t="s">
        <v>42618</v>
      </c>
      <c r="JW440" t="s">
        <v>4007</v>
      </c>
      <c r="JX440" t="s">
        <v>126265</v>
      </c>
      <c r="JY440" t="s">
        <v>14696</v>
      </c>
      <c r="JZ440" t="s">
        <v>57203</v>
      </c>
      <c r="KA440" t="s">
        <v>1082</v>
      </c>
      <c r="KB440" t="s">
        <v>57687</v>
      </c>
      <c r="KC440" t="s">
        <v>126266</v>
      </c>
      <c r="KD440" t="s">
        <v>39142</v>
      </c>
      <c r="KE440" t="s">
        <v>91064</v>
      </c>
      <c r="KF440" t="s">
        <v>126267</v>
      </c>
      <c r="KG440" t="s">
        <v>59511</v>
      </c>
      <c r="KH440" t="s">
        <v>9077</v>
      </c>
      <c r="KI440" t="s">
        <v>126268</v>
      </c>
      <c r="KJ440" t="s">
        <v>9006</v>
      </c>
      <c r="KK440" t="s">
        <v>59886</v>
      </c>
      <c r="KL440" t="s">
        <v>126269</v>
      </c>
      <c r="KM440" t="s">
        <v>29169</v>
      </c>
      <c r="KN440" t="s">
        <v>53939</v>
      </c>
      <c r="KO440" t="s">
        <v>68286</v>
      </c>
      <c r="KP440" t="s">
        <v>126270</v>
      </c>
      <c r="KQ440" t="s">
        <v>65690</v>
      </c>
      <c r="KR440" t="s">
        <v>126271</v>
      </c>
      <c r="KS440" t="s">
        <v>1009</v>
      </c>
      <c r="KT440" t="s">
        <v>94014</v>
      </c>
      <c r="KU440" t="s">
        <v>64503</v>
      </c>
      <c r="KV440" t="s">
        <v>126272</v>
      </c>
      <c r="KW440" t="s">
        <v>20994</v>
      </c>
      <c r="KX440" t="s">
        <v>126273</v>
      </c>
      <c r="KY440" t="s">
        <v>126274</v>
      </c>
      <c r="KZ440" t="s">
        <v>126275</v>
      </c>
      <c r="LA440" t="s">
        <v>126276</v>
      </c>
      <c r="LB440" t="s">
        <v>126277</v>
      </c>
      <c r="LC440" t="s">
        <v>126278</v>
      </c>
      <c r="LD440" t="s">
        <v>126279</v>
      </c>
      <c r="LE440" t="s">
        <v>126280</v>
      </c>
      <c r="LF440" t="s">
        <v>126281</v>
      </c>
      <c r="LG440" t="s">
        <v>126282</v>
      </c>
      <c r="LH440" t="s">
        <v>126283</v>
      </c>
      <c r="LI440" t="s">
        <v>126284</v>
      </c>
      <c r="LJ440" t="s">
        <v>75001</v>
      </c>
      <c r="LK440" t="s">
        <v>126285</v>
      </c>
      <c r="LL440" t="s">
        <v>126286</v>
      </c>
      <c r="LM440" t="s">
        <v>126287</v>
      </c>
      <c r="LN440" t="s">
        <v>126288</v>
      </c>
      <c r="LO440" t="s">
        <v>126289</v>
      </c>
      <c r="LP440" t="s">
        <v>126290</v>
      </c>
      <c r="LQ440" t="s">
        <v>126291</v>
      </c>
      <c r="LR440" t="s">
        <v>59280</v>
      </c>
      <c r="LS440" t="s">
        <v>61425</v>
      </c>
      <c r="LT440" t="s">
        <v>72221</v>
      </c>
      <c r="LU440" t="s">
        <v>126292</v>
      </c>
      <c r="LV440" t="s">
        <v>104233</v>
      </c>
      <c r="LW440" t="s">
        <v>48868</v>
      </c>
      <c r="LX440" t="s">
        <v>126293</v>
      </c>
      <c r="LY440" t="s">
        <v>124147</v>
      </c>
      <c r="LZ440" t="s">
        <v>782</v>
      </c>
      <c r="MA440" t="s">
        <v>126294</v>
      </c>
      <c r="MB440" t="s">
        <v>57717</v>
      </c>
      <c r="MC440" t="s">
        <v>126295</v>
      </c>
      <c r="MD440" t="s">
        <v>31429</v>
      </c>
      <c r="ME440" t="s">
        <v>5762</v>
      </c>
      <c r="MF440" t="s">
        <v>84569</v>
      </c>
      <c r="MG440" t="s">
        <v>126296</v>
      </c>
      <c r="MH440" t="s">
        <v>101537</v>
      </c>
      <c r="MI440" t="s">
        <v>126297</v>
      </c>
      <c r="MJ440" t="s">
        <v>126298</v>
      </c>
      <c r="MK440" t="s">
        <v>126299</v>
      </c>
      <c r="ML440" t="s">
        <v>126300</v>
      </c>
      <c r="MM440" t="s">
        <v>89067</v>
      </c>
      <c r="MN440" t="s">
        <v>126301</v>
      </c>
      <c r="MO440" t="s">
        <v>126302</v>
      </c>
      <c r="MP440" t="s">
        <v>126303</v>
      </c>
      <c r="MQ440" t="s">
        <v>126304</v>
      </c>
      <c r="MR440" t="s">
        <v>33126</v>
      </c>
      <c r="MS440" t="s">
        <v>12527</v>
      </c>
      <c r="MT440" t="s">
        <v>126305</v>
      </c>
      <c r="MU440" t="s">
        <v>6137</v>
      </c>
      <c r="MV440" t="s">
        <v>126306</v>
      </c>
      <c r="MW440" t="s">
        <v>758</v>
      </c>
      <c r="MX440" t="s">
        <v>15942</v>
      </c>
      <c r="MY440" t="s">
        <v>81723</v>
      </c>
      <c r="MZ440" t="s">
        <v>126307</v>
      </c>
      <c r="NA440" t="s">
        <v>126308</v>
      </c>
      <c r="NB440" t="s">
        <v>126309</v>
      </c>
      <c r="NC440" t="s">
        <v>75135</v>
      </c>
      <c r="ND440" t="s">
        <v>73415</v>
      </c>
      <c r="NE440" t="s">
        <v>126310</v>
      </c>
      <c r="NF440" t="s">
        <v>126311</v>
      </c>
      <c r="NG440" t="s">
        <v>126312</v>
      </c>
      <c r="NH440" t="s">
        <v>126313</v>
      </c>
      <c r="NI440" t="s">
        <v>126314</v>
      </c>
      <c r="NJ440" t="s">
        <v>126315</v>
      </c>
      <c r="NK440" t="s">
        <v>125315</v>
      </c>
      <c r="NL440" t="s">
        <v>620</v>
      </c>
      <c r="NM440" t="s">
        <v>620</v>
      </c>
      <c r="NN440" t="s">
        <v>620</v>
      </c>
      <c r="NO440" t="s">
        <v>620</v>
      </c>
      <c r="NP440" t="s">
        <v>620</v>
      </c>
      <c r="NQ440" t="s">
        <v>620</v>
      </c>
      <c r="NR440" t="s">
        <v>620</v>
      </c>
      <c r="NS440" t="s">
        <v>1007</v>
      </c>
      <c r="NT440" t="s">
        <v>41902</v>
      </c>
      <c r="NU440" t="s">
        <v>88782</v>
      </c>
      <c r="NV440" t="s">
        <v>126316</v>
      </c>
      <c r="NW440" t="s">
        <v>103244</v>
      </c>
      <c r="NX440" t="s">
        <v>10380</v>
      </c>
      <c r="NY440" t="s">
        <v>57081</v>
      </c>
      <c r="NZ440" t="s">
        <v>124196</v>
      </c>
      <c r="OA440" t="s">
        <v>26655</v>
      </c>
      <c r="OB440" t="s">
        <v>126317</v>
      </c>
      <c r="OC440" t="s">
        <v>126318</v>
      </c>
      <c r="OD440" t="s">
        <v>126319</v>
      </c>
      <c r="OE440" t="s">
        <v>126320</v>
      </c>
      <c r="OF440" t="s">
        <v>126321</v>
      </c>
      <c r="OG440" t="s">
        <v>126322</v>
      </c>
      <c r="OH440" t="s">
        <v>126323</v>
      </c>
      <c r="OI440" t="s">
        <v>126324</v>
      </c>
      <c r="OJ440" t="s">
        <v>126325</v>
      </c>
      <c r="OK440" t="s">
        <v>56020</v>
      </c>
      <c r="OL440" t="s">
        <v>126326</v>
      </c>
      <c r="OM440" t="s">
        <v>126327</v>
      </c>
      <c r="ON440" t="s">
        <v>126328</v>
      </c>
      <c r="OO440" t="s">
        <v>126329</v>
      </c>
      <c r="OP440" t="s">
        <v>126330</v>
      </c>
      <c r="OQ440" t="s">
        <v>126331</v>
      </c>
      <c r="OR440" t="s">
        <v>126332</v>
      </c>
      <c r="OS440" t="s">
        <v>126333</v>
      </c>
      <c r="OT440" t="s">
        <v>126334</v>
      </c>
      <c r="OU440" t="s">
        <v>126335</v>
      </c>
      <c r="OV440" t="s">
        <v>126336</v>
      </c>
      <c r="OW440" t="s">
        <v>126337</v>
      </c>
      <c r="OX440" t="s">
        <v>126338</v>
      </c>
      <c r="OY440" t="s">
        <v>21944</v>
      </c>
      <c r="OZ440" t="s">
        <v>126339</v>
      </c>
      <c r="PA440" t="s">
        <v>620</v>
      </c>
      <c r="PB440" t="s">
        <v>126340</v>
      </c>
      <c r="PC440" t="s">
        <v>126341</v>
      </c>
      <c r="PD440" t="s">
        <v>126342</v>
      </c>
      <c r="PE440" t="s">
        <v>126343</v>
      </c>
      <c r="PF440" t="s">
        <v>126344</v>
      </c>
      <c r="PG440" t="s">
        <v>126345</v>
      </c>
      <c r="PH440" t="s">
        <v>126346</v>
      </c>
      <c r="PI440" t="s">
        <v>126347</v>
      </c>
      <c r="PJ440" t="s">
        <v>126348</v>
      </c>
      <c r="PK440" t="s">
        <v>126349</v>
      </c>
      <c r="PL440" t="s">
        <v>126350</v>
      </c>
      <c r="PM440" t="s">
        <v>126351</v>
      </c>
      <c r="PN440" t="s">
        <v>126352</v>
      </c>
      <c r="PO440" t="s">
        <v>126353</v>
      </c>
      <c r="PP440" t="s">
        <v>126354</v>
      </c>
      <c r="PQ440" t="s">
        <v>126355</v>
      </c>
      <c r="PR440" t="s">
        <v>126356</v>
      </c>
      <c r="PS440" t="s">
        <v>126357</v>
      </c>
      <c r="PT440" t="s">
        <v>126358</v>
      </c>
      <c r="PU440" t="s">
        <v>126359</v>
      </c>
      <c r="PV440" t="s">
        <v>126360</v>
      </c>
      <c r="PW440" t="s">
        <v>126361</v>
      </c>
      <c r="PX440" t="s">
        <v>126362</v>
      </c>
      <c r="PY440" t="s">
        <v>126363</v>
      </c>
      <c r="PZ440" t="s">
        <v>53609</v>
      </c>
      <c r="QA440" t="s">
        <v>126364</v>
      </c>
      <c r="QB440" t="s">
        <v>126365</v>
      </c>
      <c r="QC440" t="s">
        <v>126366</v>
      </c>
      <c r="QD440" t="s">
        <v>126367</v>
      </c>
      <c r="QE440" t="s">
        <v>126368</v>
      </c>
      <c r="QF440" t="s">
        <v>126369</v>
      </c>
      <c r="QG440" t="s">
        <v>126370</v>
      </c>
      <c r="QH440" t="s">
        <v>126371</v>
      </c>
      <c r="QI440" t="s">
        <v>126372</v>
      </c>
      <c r="QJ440" t="s">
        <v>126373</v>
      </c>
      <c r="QK440" t="s">
        <v>126374</v>
      </c>
      <c r="QL440" t="s">
        <v>126375</v>
      </c>
      <c r="QM440" t="s">
        <v>126376</v>
      </c>
      <c r="QN440" t="s">
        <v>126377</v>
      </c>
      <c r="QO440" t="s">
        <v>126378</v>
      </c>
      <c r="QP440" t="s">
        <v>126379</v>
      </c>
      <c r="QQ440" t="s">
        <v>126380</v>
      </c>
      <c r="QR440" t="s">
        <v>126381</v>
      </c>
      <c r="QS440" t="s">
        <v>126382</v>
      </c>
      <c r="QT440" t="s">
        <v>126383</v>
      </c>
      <c r="QU440" t="s">
        <v>126384</v>
      </c>
      <c r="QV440" t="s">
        <v>126385</v>
      </c>
      <c r="QW440" t="s">
        <v>126386</v>
      </c>
      <c r="QX440" t="s">
        <v>126387</v>
      </c>
      <c r="QY440" t="s">
        <v>126388</v>
      </c>
      <c r="QZ440" t="s">
        <v>126389</v>
      </c>
      <c r="RA440" t="s">
        <v>126390</v>
      </c>
      <c r="RB440" t="s">
        <v>119437</v>
      </c>
      <c r="RC440" t="s">
        <v>126391</v>
      </c>
      <c r="RD440" t="s">
        <v>126392</v>
      </c>
      <c r="RE440" t="s">
        <v>126393</v>
      </c>
      <c r="RF440" t="s">
        <v>126394</v>
      </c>
      <c r="RG440" t="s">
        <v>126395</v>
      </c>
      <c r="RH440" t="s">
        <v>126396</v>
      </c>
      <c r="RI440" t="s">
        <v>126397</v>
      </c>
      <c r="RJ440" t="s">
        <v>126398</v>
      </c>
      <c r="RK440" t="s">
        <v>126399</v>
      </c>
      <c r="RL440" t="s">
        <v>48543</v>
      </c>
      <c r="RM440" t="s">
        <v>100615</v>
      </c>
      <c r="RN440" t="s">
        <v>126400</v>
      </c>
      <c r="RO440" t="s">
        <v>68729</v>
      </c>
      <c r="RP440" t="s">
        <v>36947</v>
      </c>
      <c r="RQ440" t="s">
        <v>126401</v>
      </c>
      <c r="RR440" t="s">
        <v>126402</v>
      </c>
      <c r="RS440" t="s">
        <v>77506</v>
      </c>
      <c r="RT440" t="s">
        <v>46965</v>
      </c>
      <c r="RU440" t="s">
        <v>84433</v>
      </c>
      <c r="RV440" t="s">
        <v>126403</v>
      </c>
      <c r="RW440" t="s">
        <v>126404</v>
      </c>
      <c r="RX440" t="s">
        <v>49112</v>
      </c>
    </row>
    <row r="441" spans="1:492" s="7" customFormat="1" ht="17" x14ac:dyDescent="0.2">
      <c r="A441" s="1">
        <v>439</v>
      </c>
      <c r="B441" s="2" t="s">
        <v>126405</v>
      </c>
      <c r="C441" s="14" t="s">
        <v>119337</v>
      </c>
      <c r="D441" s="4" t="s">
        <v>126406</v>
      </c>
      <c r="E441" s="8" t="s">
        <v>126407</v>
      </c>
      <c r="F441" s="3" t="s">
        <v>111904</v>
      </c>
      <c r="G441" t="s">
        <v>11494</v>
      </c>
      <c r="H441" t="s">
        <v>24956</v>
      </c>
      <c r="I441" t="s">
        <v>4718</v>
      </c>
      <c r="J441" t="s">
        <v>39091</v>
      </c>
      <c r="K441" t="s">
        <v>14297</v>
      </c>
      <c r="L441" t="s">
        <v>27614</v>
      </c>
      <c r="M441" t="s">
        <v>70508</v>
      </c>
      <c r="N441" t="s">
        <v>747</v>
      </c>
      <c r="O441" t="s">
        <v>93562</v>
      </c>
      <c r="P441" t="s">
        <v>1705</v>
      </c>
      <c r="Q441" t="s">
        <v>10572</v>
      </c>
      <c r="R441" t="s">
        <v>10668</v>
      </c>
      <c r="S441" t="s">
        <v>74114</v>
      </c>
      <c r="T441" t="s">
        <v>19676</v>
      </c>
      <c r="U441" t="s">
        <v>4842</v>
      </c>
      <c r="V441" t="s">
        <v>8812</v>
      </c>
      <c r="W441" t="s">
        <v>5550</v>
      </c>
      <c r="X441" t="s">
        <v>4406</v>
      </c>
      <c r="Y441" t="s">
        <v>6610</v>
      </c>
      <c r="Z441" t="s">
        <v>726</v>
      </c>
      <c r="AA441" t="s">
        <v>8467</v>
      </c>
      <c r="AB441" t="s">
        <v>70117</v>
      </c>
      <c r="AC441" t="s">
        <v>14480</v>
      </c>
      <c r="AD441" t="s">
        <v>26235</v>
      </c>
      <c r="AE441" t="s">
        <v>20600</v>
      </c>
      <c r="AF441" t="s">
        <v>9767</v>
      </c>
      <c r="AG441" t="s">
        <v>16894</v>
      </c>
      <c r="AH441" t="s">
        <v>1089</v>
      </c>
      <c r="AI441" t="s">
        <v>126408</v>
      </c>
      <c r="AJ441" t="s">
        <v>126409</v>
      </c>
      <c r="AK441" t="s">
        <v>8803</v>
      </c>
      <c r="AL441" t="s">
        <v>7192</v>
      </c>
      <c r="AM441" t="s">
        <v>5054</v>
      </c>
      <c r="AN441" t="s">
        <v>3072</v>
      </c>
      <c r="AO441" t="s">
        <v>4848</v>
      </c>
      <c r="AP441" t="s">
        <v>7191</v>
      </c>
      <c r="AQ441" t="s">
        <v>8469</v>
      </c>
      <c r="AR441" t="s">
        <v>7181</v>
      </c>
      <c r="AS441" t="s">
        <v>41302</v>
      </c>
      <c r="AT441" t="s">
        <v>729</v>
      </c>
      <c r="AU441" t="s">
        <v>7186</v>
      </c>
      <c r="AV441" t="s">
        <v>620</v>
      </c>
      <c r="AW441" t="s">
        <v>15946</v>
      </c>
      <c r="AX441" t="s">
        <v>7189</v>
      </c>
      <c r="AY441" t="s">
        <v>7367</v>
      </c>
      <c r="AZ441" t="s">
        <v>5342</v>
      </c>
      <c r="BA441" t="s">
        <v>20020</v>
      </c>
      <c r="BB441" t="s">
        <v>2928</v>
      </c>
      <c r="BC441" t="s">
        <v>58232</v>
      </c>
      <c r="BD441" t="s">
        <v>29762</v>
      </c>
      <c r="BE441" t="s">
        <v>29771</v>
      </c>
      <c r="BF441" t="s">
        <v>28850</v>
      </c>
      <c r="BG441" t="s">
        <v>81448</v>
      </c>
      <c r="BH441" t="s">
        <v>126410</v>
      </c>
      <c r="BI441" t="s">
        <v>126411</v>
      </c>
      <c r="BJ441" t="s">
        <v>47816</v>
      </c>
      <c r="BK441" t="s">
        <v>68892</v>
      </c>
      <c r="BL441" t="s">
        <v>114711</v>
      </c>
      <c r="BM441" t="s">
        <v>77326</v>
      </c>
      <c r="BN441" t="s">
        <v>126412</v>
      </c>
      <c r="BO441" t="s">
        <v>126413</v>
      </c>
      <c r="BP441" t="s">
        <v>126414</v>
      </c>
      <c r="BQ441" t="s">
        <v>126415</v>
      </c>
      <c r="BR441" t="s">
        <v>126416</v>
      </c>
      <c r="BS441" t="s">
        <v>126417</v>
      </c>
      <c r="BT441" t="s">
        <v>126418</v>
      </c>
      <c r="BU441" t="s">
        <v>126419</v>
      </c>
      <c r="BV441" t="s">
        <v>126420</v>
      </c>
      <c r="BW441" t="s">
        <v>62291</v>
      </c>
      <c r="BX441" t="s">
        <v>126421</v>
      </c>
      <c r="BY441" t="s">
        <v>126422</v>
      </c>
      <c r="BZ441" t="s">
        <v>126423</v>
      </c>
      <c r="CA441" t="s">
        <v>126424</v>
      </c>
      <c r="CB441" t="s">
        <v>126425</v>
      </c>
      <c r="CC441" t="s">
        <v>126426</v>
      </c>
      <c r="CD441" t="s">
        <v>126427</v>
      </c>
      <c r="CE441" t="s">
        <v>126428</v>
      </c>
      <c r="CF441" t="s">
        <v>126429</v>
      </c>
      <c r="CG441" t="s">
        <v>126430</v>
      </c>
      <c r="CH441" t="s">
        <v>126431</v>
      </c>
      <c r="CI441" t="s">
        <v>126432</v>
      </c>
      <c r="CJ441" t="s">
        <v>126433</v>
      </c>
      <c r="CK441" t="s">
        <v>126434</v>
      </c>
      <c r="CL441" t="s">
        <v>126435</v>
      </c>
      <c r="CM441" t="s">
        <v>126436</v>
      </c>
      <c r="CN441" t="s">
        <v>70297</v>
      </c>
      <c r="CO441" t="s">
        <v>126437</v>
      </c>
      <c r="CP441" t="s">
        <v>126438</v>
      </c>
      <c r="CQ441" t="s">
        <v>126439</v>
      </c>
      <c r="CR441" t="s">
        <v>126440</v>
      </c>
      <c r="CS441" t="s">
        <v>126441</v>
      </c>
      <c r="CT441" t="s">
        <v>126442</v>
      </c>
      <c r="CU441" t="s">
        <v>67572</v>
      </c>
      <c r="CV441" t="s">
        <v>126443</v>
      </c>
      <c r="CW441" t="s">
        <v>126444</v>
      </c>
      <c r="CX441" t="s">
        <v>23379</v>
      </c>
      <c r="CY441" t="s">
        <v>126445</v>
      </c>
      <c r="CZ441" t="s">
        <v>126446</v>
      </c>
      <c r="DA441" t="s">
        <v>7625</v>
      </c>
      <c r="DB441" t="s">
        <v>66183</v>
      </c>
      <c r="DC441" t="s">
        <v>71911</v>
      </c>
      <c r="DD441" t="s">
        <v>126447</v>
      </c>
      <c r="DE441" t="s">
        <v>63225</v>
      </c>
      <c r="DF441" t="s">
        <v>126448</v>
      </c>
      <c r="DG441" t="s">
        <v>126449</v>
      </c>
      <c r="DH441" t="s">
        <v>126450</v>
      </c>
      <c r="DI441" t="s">
        <v>53942</v>
      </c>
      <c r="DJ441" t="s">
        <v>49555</v>
      </c>
      <c r="DK441" t="s">
        <v>109485</v>
      </c>
      <c r="DL441" t="s">
        <v>126451</v>
      </c>
      <c r="DM441" t="s">
        <v>951</v>
      </c>
      <c r="DN441" t="s">
        <v>17379</v>
      </c>
      <c r="DO441" t="s">
        <v>101147</v>
      </c>
      <c r="DP441" t="s">
        <v>126452</v>
      </c>
      <c r="DQ441" t="s">
        <v>126453</v>
      </c>
      <c r="DR441" t="s">
        <v>126454</v>
      </c>
      <c r="DS441" t="s">
        <v>126455</v>
      </c>
      <c r="DT441" t="s">
        <v>126456</v>
      </c>
      <c r="DU441" t="s">
        <v>126457</v>
      </c>
      <c r="DV441" t="s">
        <v>126458</v>
      </c>
      <c r="DW441" t="s">
        <v>126459</v>
      </c>
      <c r="DX441" t="s">
        <v>90270</v>
      </c>
      <c r="DY441" t="s">
        <v>126460</v>
      </c>
      <c r="DZ441" t="s">
        <v>126461</v>
      </c>
      <c r="EA441" t="s">
        <v>126462</v>
      </c>
      <c r="EB441" t="s">
        <v>83058</v>
      </c>
      <c r="EC441" t="s">
        <v>620</v>
      </c>
      <c r="ED441" t="s">
        <v>620</v>
      </c>
      <c r="EE441" t="s">
        <v>620</v>
      </c>
      <c r="EF441" t="s">
        <v>620</v>
      </c>
      <c r="EG441" t="s">
        <v>620</v>
      </c>
      <c r="EH441" t="s">
        <v>620</v>
      </c>
      <c r="EI441" t="s">
        <v>620</v>
      </c>
      <c r="EJ441" t="s">
        <v>1938</v>
      </c>
      <c r="EK441" t="s">
        <v>9003</v>
      </c>
      <c r="EL441" t="s">
        <v>40426</v>
      </c>
      <c r="EM441" t="s">
        <v>124605</v>
      </c>
      <c r="EN441" t="s">
        <v>126463</v>
      </c>
      <c r="EO441" t="s">
        <v>126464</v>
      </c>
      <c r="EP441" t="s">
        <v>94226</v>
      </c>
      <c r="EQ441" t="s">
        <v>126465</v>
      </c>
      <c r="ER441" t="s">
        <v>126466</v>
      </c>
      <c r="ES441" t="s">
        <v>126467</v>
      </c>
      <c r="ET441" t="s">
        <v>126468</v>
      </c>
      <c r="EU441" t="s">
        <v>126469</v>
      </c>
      <c r="EV441" t="s">
        <v>126470</v>
      </c>
      <c r="EW441" t="s">
        <v>126471</v>
      </c>
      <c r="EX441" t="s">
        <v>126472</v>
      </c>
      <c r="EY441" t="s">
        <v>113961</v>
      </c>
      <c r="EZ441" t="s">
        <v>126473</v>
      </c>
      <c r="FA441" t="s">
        <v>126474</v>
      </c>
      <c r="FB441" t="s">
        <v>126475</v>
      </c>
      <c r="FC441" t="s">
        <v>126476</v>
      </c>
      <c r="FD441" t="s">
        <v>126477</v>
      </c>
      <c r="FE441" t="s">
        <v>126478</v>
      </c>
      <c r="FF441" t="s">
        <v>126479</v>
      </c>
      <c r="FG441" t="s">
        <v>126480</v>
      </c>
      <c r="FH441" t="s">
        <v>126481</v>
      </c>
      <c r="FI441" t="s">
        <v>126482</v>
      </c>
      <c r="FJ441" t="s">
        <v>126483</v>
      </c>
      <c r="FK441" t="s">
        <v>126484</v>
      </c>
      <c r="FL441" t="s">
        <v>126485</v>
      </c>
      <c r="FM441" t="s">
        <v>126486</v>
      </c>
      <c r="FN441" t="s">
        <v>32727</v>
      </c>
      <c r="FO441" t="s">
        <v>126487</v>
      </c>
      <c r="FP441" t="s">
        <v>126488</v>
      </c>
      <c r="FQ441" t="s">
        <v>126489</v>
      </c>
      <c r="FR441" t="s">
        <v>620</v>
      </c>
      <c r="FS441" t="s">
        <v>126490</v>
      </c>
      <c r="FT441" t="s">
        <v>126491</v>
      </c>
      <c r="FU441" t="s">
        <v>126492</v>
      </c>
      <c r="FV441" t="s">
        <v>126493</v>
      </c>
      <c r="FW441" t="s">
        <v>126494</v>
      </c>
      <c r="FX441" t="s">
        <v>126495</v>
      </c>
      <c r="FY441" t="s">
        <v>12643</v>
      </c>
      <c r="FZ441" t="s">
        <v>126496</v>
      </c>
      <c r="GA441" t="s">
        <v>126497</v>
      </c>
      <c r="GB441" t="s">
        <v>126498</v>
      </c>
      <c r="GC441" t="s">
        <v>126499</v>
      </c>
      <c r="GD441" t="s">
        <v>126500</v>
      </c>
      <c r="GE441" t="s">
        <v>126501</v>
      </c>
      <c r="GF441" t="s">
        <v>126502</v>
      </c>
      <c r="GG441" t="s">
        <v>126503</v>
      </c>
      <c r="GH441" t="s">
        <v>126504</v>
      </c>
      <c r="GI441" t="s">
        <v>126505</v>
      </c>
      <c r="GJ441" t="s">
        <v>126506</v>
      </c>
      <c r="GK441" t="s">
        <v>126507</v>
      </c>
      <c r="GL441" t="s">
        <v>90673</v>
      </c>
      <c r="GM441" t="s">
        <v>126508</v>
      </c>
      <c r="GN441" t="s">
        <v>126509</v>
      </c>
      <c r="GO441" t="s">
        <v>126510</v>
      </c>
      <c r="GP441" t="s">
        <v>126511</v>
      </c>
      <c r="GQ441" t="s">
        <v>126512</v>
      </c>
      <c r="GR441" t="s">
        <v>126513</v>
      </c>
      <c r="GS441" t="s">
        <v>126514</v>
      </c>
      <c r="GT441" t="s">
        <v>126515</v>
      </c>
      <c r="GU441" t="s">
        <v>126516</v>
      </c>
      <c r="GV441" t="s">
        <v>126517</v>
      </c>
      <c r="GW441" t="s">
        <v>126518</v>
      </c>
      <c r="GX441" t="s">
        <v>100897</v>
      </c>
      <c r="GY441" t="s">
        <v>126519</v>
      </c>
      <c r="GZ441" t="s">
        <v>126520</v>
      </c>
      <c r="HA441" t="s">
        <v>126521</v>
      </c>
      <c r="HB441" t="s">
        <v>126522</v>
      </c>
      <c r="HC441" t="s">
        <v>126523</v>
      </c>
      <c r="HD441" t="s">
        <v>126524</v>
      </c>
      <c r="HE441" t="s">
        <v>126525</v>
      </c>
      <c r="HF441" t="s">
        <v>126526</v>
      </c>
      <c r="HG441" t="s">
        <v>126527</v>
      </c>
      <c r="HH441" t="s">
        <v>126528</v>
      </c>
      <c r="HI441" t="s">
        <v>126529</v>
      </c>
      <c r="HJ441" t="s">
        <v>126530</v>
      </c>
      <c r="HK441" t="s">
        <v>126531</v>
      </c>
      <c r="HL441" t="s">
        <v>126532</v>
      </c>
      <c r="HM441" t="s">
        <v>126533</v>
      </c>
      <c r="HN441" t="s">
        <v>126534</v>
      </c>
      <c r="HO441" t="s">
        <v>126535</v>
      </c>
      <c r="HP441" t="s">
        <v>126536</v>
      </c>
      <c r="HQ441" t="s">
        <v>126537</v>
      </c>
      <c r="HR441" t="s">
        <v>126538</v>
      </c>
      <c r="HS441" t="s">
        <v>126539</v>
      </c>
      <c r="HT441" t="s">
        <v>126540</v>
      </c>
      <c r="HU441" t="s">
        <v>22052</v>
      </c>
      <c r="HV441" t="s">
        <v>126541</v>
      </c>
      <c r="HW441" t="s">
        <v>126542</v>
      </c>
      <c r="HX441" t="s">
        <v>126543</v>
      </c>
      <c r="HY441" t="s">
        <v>101628</v>
      </c>
      <c r="HZ441" t="s">
        <v>126544</v>
      </c>
      <c r="IA441" t="s">
        <v>126545</v>
      </c>
      <c r="IB441" t="s">
        <v>126546</v>
      </c>
      <c r="IC441" t="s">
        <v>126547</v>
      </c>
      <c r="ID441" t="s">
        <v>7375</v>
      </c>
      <c r="IE441" t="s">
        <v>6333</v>
      </c>
      <c r="IF441" t="s">
        <v>620</v>
      </c>
      <c r="IG441" t="s">
        <v>620</v>
      </c>
      <c r="IH441" t="s">
        <v>620</v>
      </c>
      <c r="II441" t="s">
        <v>620</v>
      </c>
      <c r="IJ441" t="s">
        <v>620</v>
      </c>
      <c r="IK441" t="s">
        <v>620</v>
      </c>
      <c r="IL441" t="s">
        <v>620</v>
      </c>
      <c r="IM441" t="s">
        <v>620</v>
      </c>
      <c r="IN441" t="s">
        <v>620</v>
      </c>
      <c r="IO441" t="s">
        <v>620</v>
      </c>
      <c r="IP441" t="s">
        <v>11494</v>
      </c>
      <c r="IQ441" t="s">
        <v>24956</v>
      </c>
      <c r="IR441" t="s">
        <v>4718</v>
      </c>
      <c r="IS441" t="s">
        <v>39091</v>
      </c>
      <c r="IT441" t="s">
        <v>14297</v>
      </c>
      <c r="IU441" t="s">
        <v>27614</v>
      </c>
      <c r="IV441" t="s">
        <v>70508</v>
      </c>
      <c r="IW441" t="s">
        <v>747</v>
      </c>
      <c r="IX441" t="s">
        <v>93562</v>
      </c>
      <c r="IY441" t="s">
        <v>1705</v>
      </c>
      <c r="IZ441" t="s">
        <v>10572</v>
      </c>
      <c r="JA441" t="s">
        <v>10668</v>
      </c>
      <c r="JB441" t="s">
        <v>74114</v>
      </c>
      <c r="JC441" t="s">
        <v>19676</v>
      </c>
      <c r="JD441" t="s">
        <v>4842</v>
      </c>
      <c r="JE441" t="s">
        <v>8812</v>
      </c>
      <c r="JF441" t="s">
        <v>5550</v>
      </c>
      <c r="JG441" t="s">
        <v>4406</v>
      </c>
      <c r="JH441" t="s">
        <v>6610</v>
      </c>
      <c r="JI441" t="s">
        <v>726</v>
      </c>
      <c r="JJ441" t="s">
        <v>8467</v>
      </c>
      <c r="JK441" t="s">
        <v>70117</v>
      </c>
      <c r="JL441" t="s">
        <v>14480</v>
      </c>
      <c r="JM441" t="s">
        <v>26235</v>
      </c>
      <c r="JN441" t="s">
        <v>20600</v>
      </c>
      <c r="JO441" t="s">
        <v>9767</v>
      </c>
      <c r="JP441" t="s">
        <v>16894</v>
      </c>
      <c r="JQ441" t="s">
        <v>1089</v>
      </c>
      <c r="JR441" t="s">
        <v>126408</v>
      </c>
      <c r="JS441" t="s">
        <v>126409</v>
      </c>
      <c r="JT441" t="s">
        <v>8803</v>
      </c>
      <c r="JU441" t="s">
        <v>7192</v>
      </c>
      <c r="JV441" t="s">
        <v>5054</v>
      </c>
      <c r="JW441" t="s">
        <v>3072</v>
      </c>
      <c r="JX441" t="s">
        <v>4848</v>
      </c>
      <c r="JY441" t="s">
        <v>7191</v>
      </c>
      <c r="JZ441" t="s">
        <v>8469</v>
      </c>
      <c r="KA441" t="s">
        <v>7181</v>
      </c>
      <c r="KB441" t="s">
        <v>41302</v>
      </c>
      <c r="KC441" t="s">
        <v>729</v>
      </c>
      <c r="KD441" t="s">
        <v>7186</v>
      </c>
      <c r="KE441" t="s">
        <v>620</v>
      </c>
      <c r="KF441" t="s">
        <v>15946</v>
      </c>
      <c r="KG441" t="s">
        <v>7189</v>
      </c>
      <c r="KH441" t="s">
        <v>7367</v>
      </c>
      <c r="KI441" t="s">
        <v>5342</v>
      </c>
      <c r="KJ441" t="s">
        <v>20020</v>
      </c>
      <c r="KK441" t="s">
        <v>2928</v>
      </c>
      <c r="KL441" t="s">
        <v>58232</v>
      </c>
      <c r="KM441" t="s">
        <v>29762</v>
      </c>
      <c r="KN441" t="s">
        <v>29771</v>
      </c>
      <c r="KO441" t="s">
        <v>28850</v>
      </c>
      <c r="KP441" t="s">
        <v>81448</v>
      </c>
      <c r="KQ441" t="s">
        <v>126410</v>
      </c>
      <c r="KR441" t="s">
        <v>126411</v>
      </c>
      <c r="KS441" t="s">
        <v>47816</v>
      </c>
      <c r="KT441" t="s">
        <v>68892</v>
      </c>
      <c r="KU441" t="s">
        <v>114711</v>
      </c>
      <c r="KV441" t="s">
        <v>77326</v>
      </c>
      <c r="KW441" t="s">
        <v>126412</v>
      </c>
      <c r="KX441" t="s">
        <v>126413</v>
      </c>
      <c r="KY441" t="s">
        <v>126414</v>
      </c>
      <c r="KZ441" t="s">
        <v>126415</v>
      </c>
      <c r="LA441" t="s">
        <v>126416</v>
      </c>
      <c r="LB441" t="s">
        <v>126417</v>
      </c>
      <c r="LC441" t="s">
        <v>126418</v>
      </c>
      <c r="LD441" t="s">
        <v>126419</v>
      </c>
      <c r="LE441" t="s">
        <v>126420</v>
      </c>
      <c r="LF441" t="s">
        <v>62291</v>
      </c>
      <c r="LG441" t="s">
        <v>126421</v>
      </c>
      <c r="LH441" t="s">
        <v>126422</v>
      </c>
      <c r="LI441" t="s">
        <v>126423</v>
      </c>
      <c r="LJ441" t="s">
        <v>126424</v>
      </c>
      <c r="LK441" t="s">
        <v>126425</v>
      </c>
      <c r="LL441" t="s">
        <v>126426</v>
      </c>
      <c r="LM441" t="s">
        <v>126427</v>
      </c>
      <c r="LN441" t="s">
        <v>126428</v>
      </c>
      <c r="LO441" t="s">
        <v>126429</v>
      </c>
      <c r="LP441" t="s">
        <v>126430</v>
      </c>
      <c r="LQ441" t="s">
        <v>126431</v>
      </c>
      <c r="LR441" t="s">
        <v>126432</v>
      </c>
      <c r="LS441" t="s">
        <v>126433</v>
      </c>
      <c r="LT441" t="s">
        <v>126434</v>
      </c>
      <c r="LU441" t="s">
        <v>126435</v>
      </c>
      <c r="LV441" t="s">
        <v>126436</v>
      </c>
      <c r="LW441" t="s">
        <v>70297</v>
      </c>
      <c r="LX441" t="s">
        <v>126437</v>
      </c>
      <c r="LY441" t="s">
        <v>126438</v>
      </c>
      <c r="LZ441" t="s">
        <v>126439</v>
      </c>
      <c r="MA441" t="s">
        <v>126440</v>
      </c>
      <c r="MB441" t="s">
        <v>126441</v>
      </c>
      <c r="MC441" t="s">
        <v>126442</v>
      </c>
      <c r="MD441" t="s">
        <v>67572</v>
      </c>
      <c r="ME441" t="s">
        <v>126443</v>
      </c>
      <c r="MF441" t="s">
        <v>126444</v>
      </c>
      <c r="MG441" t="s">
        <v>23379</v>
      </c>
      <c r="MH441" t="s">
        <v>126445</v>
      </c>
      <c r="MI441" t="s">
        <v>126446</v>
      </c>
      <c r="MJ441" t="s">
        <v>7625</v>
      </c>
      <c r="MK441" t="s">
        <v>66183</v>
      </c>
      <c r="ML441" t="s">
        <v>71911</v>
      </c>
      <c r="MM441" t="s">
        <v>126447</v>
      </c>
      <c r="MN441" t="s">
        <v>63225</v>
      </c>
      <c r="MO441" t="s">
        <v>126448</v>
      </c>
      <c r="MP441" t="s">
        <v>126449</v>
      </c>
      <c r="MQ441" t="s">
        <v>126450</v>
      </c>
      <c r="MR441" t="s">
        <v>53942</v>
      </c>
      <c r="MS441" t="s">
        <v>49555</v>
      </c>
      <c r="MT441" t="s">
        <v>109485</v>
      </c>
      <c r="MU441" t="s">
        <v>126451</v>
      </c>
      <c r="MV441" t="s">
        <v>951</v>
      </c>
      <c r="MW441" t="s">
        <v>17379</v>
      </c>
      <c r="MX441" t="s">
        <v>101147</v>
      </c>
      <c r="MY441" t="s">
        <v>126452</v>
      </c>
      <c r="MZ441" t="s">
        <v>126453</v>
      </c>
      <c r="NA441" t="s">
        <v>126454</v>
      </c>
      <c r="NB441" t="s">
        <v>126455</v>
      </c>
      <c r="NC441" t="s">
        <v>126456</v>
      </c>
      <c r="ND441" t="s">
        <v>126457</v>
      </c>
      <c r="NE441" t="s">
        <v>126458</v>
      </c>
      <c r="NF441" t="s">
        <v>126459</v>
      </c>
      <c r="NG441" t="s">
        <v>90270</v>
      </c>
      <c r="NH441" t="s">
        <v>126460</v>
      </c>
      <c r="NI441" t="s">
        <v>126461</v>
      </c>
      <c r="NJ441" t="s">
        <v>126462</v>
      </c>
      <c r="NK441" t="s">
        <v>83058</v>
      </c>
      <c r="NL441" t="s">
        <v>620</v>
      </c>
      <c r="NM441" t="s">
        <v>620</v>
      </c>
      <c r="NN441" t="s">
        <v>620</v>
      </c>
      <c r="NO441" t="s">
        <v>620</v>
      </c>
      <c r="NP441" t="s">
        <v>620</v>
      </c>
      <c r="NQ441" t="s">
        <v>620</v>
      </c>
      <c r="NR441" t="s">
        <v>620</v>
      </c>
      <c r="NS441" t="s">
        <v>1938</v>
      </c>
      <c r="NT441" t="s">
        <v>9003</v>
      </c>
      <c r="NU441" t="s">
        <v>40426</v>
      </c>
      <c r="NV441" t="s">
        <v>124605</v>
      </c>
      <c r="NW441" t="s">
        <v>126463</v>
      </c>
      <c r="NX441" t="s">
        <v>126464</v>
      </c>
      <c r="NY441" t="s">
        <v>94226</v>
      </c>
      <c r="NZ441" t="s">
        <v>126465</v>
      </c>
      <c r="OA441" t="s">
        <v>126466</v>
      </c>
      <c r="OB441" t="s">
        <v>126467</v>
      </c>
      <c r="OC441" t="s">
        <v>126468</v>
      </c>
      <c r="OD441" t="s">
        <v>126469</v>
      </c>
      <c r="OE441" t="s">
        <v>126470</v>
      </c>
      <c r="OF441" t="s">
        <v>126471</v>
      </c>
      <c r="OG441" t="s">
        <v>126472</v>
      </c>
      <c r="OH441" t="s">
        <v>113961</v>
      </c>
      <c r="OI441" t="s">
        <v>126473</v>
      </c>
      <c r="OJ441" t="s">
        <v>126474</v>
      </c>
      <c r="OK441" t="s">
        <v>126475</v>
      </c>
      <c r="OL441" t="s">
        <v>126476</v>
      </c>
      <c r="OM441" t="s">
        <v>126477</v>
      </c>
      <c r="ON441" t="s">
        <v>126478</v>
      </c>
      <c r="OO441" t="s">
        <v>126479</v>
      </c>
      <c r="OP441" t="s">
        <v>126480</v>
      </c>
      <c r="OQ441" t="s">
        <v>126481</v>
      </c>
      <c r="OR441" t="s">
        <v>126482</v>
      </c>
      <c r="OS441" t="s">
        <v>126483</v>
      </c>
      <c r="OT441" t="s">
        <v>126484</v>
      </c>
      <c r="OU441" t="s">
        <v>126485</v>
      </c>
      <c r="OV441" t="s">
        <v>126486</v>
      </c>
      <c r="OW441" t="s">
        <v>32727</v>
      </c>
      <c r="OX441" t="s">
        <v>126487</v>
      </c>
      <c r="OY441" t="s">
        <v>126488</v>
      </c>
      <c r="OZ441" t="s">
        <v>126489</v>
      </c>
      <c r="PA441" t="s">
        <v>620</v>
      </c>
      <c r="PB441" t="s">
        <v>126490</v>
      </c>
      <c r="PC441" t="s">
        <v>126491</v>
      </c>
      <c r="PD441" t="s">
        <v>126492</v>
      </c>
      <c r="PE441" t="s">
        <v>126493</v>
      </c>
      <c r="PF441" t="s">
        <v>126494</v>
      </c>
      <c r="PG441" t="s">
        <v>126495</v>
      </c>
      <c r="PH441" t="s">
        <v>12643</v>
      </c>
      <c r="PI441" t="s">
        <v>126496</v>
      </c>
      <c r="PJ441" t="s">
        <v>126497</v>
      </c>
      <c r="PK441" t="s">
        <v>126498</v>
      </c>
      <c r="PL441" t="s">
        <v>126499</v>
      </c>
      <c r="PM441" t="s">
        <v>126500</v>
      </c>
      <c r="PN441" t="s">
        <v>126501</v>
      </c>
      <c r="PO441" t="s">
        <v>126502</v>
      </c>
      <c r="PP441" t="s">
        <v>126503</v>
      </c>
      <c r="PQ441" t="s">
        <v>126504</v>
      </c>
      <c r="PR441" t="s">
        <v>126505</v>
      </c>
      <c r="PS441" t="s">
        <v>126506</v>
      </c>
      <c r="PT441" t="s">
        <v>126507</v>
      </c>
      <c r="PU441" t="s">
        <v>90673</v>
      </c>
      <c r="PV441" t="s">
        <v>126508</v>
      </c>
      <c r="PW441" t="s">
        <v>126509</v>
      </c>
      <c r="PX441" t="s">
        <v>126510</v>
      </c>
      <c r="PY441" t="s">
        <v>126511</v>
      </c>
      <c r="PZ441" t="s">
        <v>126512</v>
      </c>
      <c r="QA441" t="s">
        <v>126513</v>
      </c>
      <c r="QB441" t="s">
        <v>126514</v>
      </c>
      <c r="QC441" t="s">
        <v>126515</v>
      </c>
      <c r="QD441" t="s">
        <v>126516</v>
      </c>
      <c r="QE441" t="s">
        <v>126517</v>
      </c>
      <c r="QF441" t="s">
        <v>126518</v>
      </c>
      <c r="QG441" t="s">
        <v>100897</v>
      </c>
      <c r="QH441" t="s">
        <v>126519</v>
      </c>
      <c r="QI441" t="s">
        <v>126520</v>
      </c>
      <c r="QJ441" t="s">
        <v>126521</v>
      </c>
      <c r="QK441" t="s">
        <v>126522</v>
      </c>
      <c r="QL441" t="s">
        <v>126523</v>
      </c>
      <c r="QM441" t="s">
        <v>126524</v>
      </c>
      <c r="QN441" t="s">
        <v>126525</v>
      </c>
      <c r="QO441" t="s">
        <v>126526</v>
      </c>
      <c r="QP441" t="s">
        <v>126527</v>
      </c>
      <c r="QQ441" t="s">
        <v>126528</v>
      </c>
      <c r="QR441" t="s">
        <v>126529</v>
      </c>
      <c r="QS441" t="s">
        <v>126530</v>
      </c>
      <c r="QT441" t="s">
        <v>126531</v>
      </c>
      <c r="QU441" t="s">
        <v>126532</v>
      </c>
      <c r="QV441" t="s">
        <v>126533</v>
      </c>
      <c r="QW441" t="s">
        <v>126534</v>
      </c>
      <c r="QX441" t="s">
        <v>126535</v>
      </c>
      <c r="QY441" t="s">
        <v>126536</v>
      </c>
      <c r="QZ441" t="s">
        <v>126537</v>
      </c>
      <c r="RA441" t="s">
        <v>126538</v>
      </c>
      <c r="RB441" t="s">
        <v>126539</v>
      </c>
      <c r="RC441" t="s">
        <v>126540</v>
      </c>
      <c r="RD441" t="s">
        <v>22052</v>
      </c>
      <c r="RE441" t="s">
        <v>126541</v>
      </c>
      <c r="RF441" t="s">
        <v>126542</v>
      </c>
      <c r="RG441" t="s">
        <v>126543</v>
      </c>
      <c r="RH441" t="s">
        <v>101628</v>
      </c>
      <c r="RI441" t="s">
        <v>126544</v>
      </c>
      <c r="RJ441" t="s">
        <v>126545</v>
      </c>
      <c r="RK441" t="s">
        <v>126546</v>
      </c>
      <c r="RL441" t="s">
        <v>126547</v>
      </c>
      <c r="RM441" t="s">
        <v>7375</v>
      </c>
      <c r="RN441" t="s">
        <v>6333</v>
      </c>
      <c r="RO441" t="s">
        <v>620</v>
      </c>
      <c r="RP441" t="s">
        <v>620</v>
      </c>
      <c r="RQ441" t="s">
        <v>620</v>
      </c>
      <c r="RR441" t="s">
        <v>620</v>
      </c>
      <c r="RS441" t="s">
        <v>620</v>
      </c>
      <c r="RT441" t="s">
        <v>620</v>
      </c>
      <c r="RU441" t="s">
        <v>620</v>
      </c>
      <c r="RV441" t="s">
        <v>620</v>
      </c>
      <c r="RW441" t="s">
        <v>620</v>
      </c>
      <c r="RX441" t="s">
        <v>620</v>
      </c>
    </row>
    <row r="442" spans="1:492" s="7" customFormat="1" ht="17" x14ac:dyDescent="0.2">
      <c r="A442" s="1">
        <v>440</v>
      </c>
      <c r="B442" s="2" t="s">
        <v>126548</v>
      </c>
      <c r="C442" s="14" t="s">
        <v>119085</v>
      </c>
      <c r="D442" s="4" t="s">
        <v>126549</v>
      </c>
      <c r="E442" s="8" t="s">
        <v>126550</v>
      </c>
      <c r="F442" s="3" t="s">
        <v>126551</v>
      </c>
      <c r="G442" t="s">
        <v>65045</v>
      </c>
      <c r="H442" t="s">
        <v>16143</v>
      </c>
      <c r="I442" t="s">
        <v>5500</v>
      </c>
      <c r="J442" t="s">
        <v>30581</v>
      </c>
      <c r="K442" t="s">
        <v>4626</v>
      </c>
      <c r="L442" t="s">
        <v>10554</v>
      </c>
      <c r="M442" t="s">
        <v>1715</v>
      </c>
      <c r="N442" t="s">
        <v>29030</v>
      </c>
      <c r="O442" t="s">
        <v>4878</v>
      </c>
      <c r="P442" t="s">
        <v>10146</v>
      </c>
      <c r="Q442" t="s">
        <v>42505</v>
      </c>
      <c r="R442" t="s">
        <v>6324</v>
      </c>
      <c r="S442" t="s">
        <v>13075</v>
      </c>
      <c r="T442" t="s">
        <v>6761</v>
      </c>
      <c r="U442" t="s">
        <v>3298</v>
      </c>
      <c r="V442" t="s">
        <v>12521</v>
      </c>
      <c r="W442" t="s">
        <v>4634</v>
      </c>
      <c r="X442" t="s">
        <v>20594</v>
      </c>
      <c r="Y442" t="s">
        <v>508</v>
      </c>
      <c r="Z442" t="s">
        <v>6529</v>
      </c>
      <c r="AA442" t="s">
        <v>15225</v>
      </c>
      <c r="AB442" t="s">
        <v>10927</v>
      </c>
      <c r="AC442" t="s">
        <v>13496</v>
      </c>
      <c r="AD442" t="s">
        <v>9764</v>
      </c>
      <c r="AE442" t="s">
        <v>5754</v>
      </c>
      <c r="AF442" t="s">
        <v>7539</v>
      </c>
      <c r="AG442" t="s">
        <v>2704</v>
      </c>
      <c r="AH442" t="s">
        <v>7354</v>
      </c>
      <c r="AI442" t="s">
        <v>20952</v>
      </c>
      <c r="AJ442" t="s">
        <v>4220</v>
      </c>
      <c r="AK442" t="s">
        <v>1707</v>
      </c>
      <c r="AL442" t="s">
        <v>729</v>
      </c>
      <c r="AM442" t="s">
        <v>4216</v>
      </c>
      <c r="AN442" t="s">
        <v>5144</v>
      </c>
      <c r="AO442" t="s">
        <v>8690</v>
      </c>
      <c r="AP442" t="s">
        <v>11572</v>
      </c>
      <c r="AQ442" t="s">
        <v>3390</v>
      </c>
      <c r="AR442" t="s">
        <v>6334</v>
      </c>
      <c r="AS442" t="s">
        <v>126552</v>
      </c>
      <c r="AT442" t="s">
        <v>21123</v>
      </c>
      <c r="AU442" t="s">
        <v>620</v>
      </c>
      <c r="AV442" t="s">
        <v>22792</v>
      </c>
      <c r="AW442" t="s">
        <v>7358</v>
      </c>
      <c r="AX442" t="s">
        <v>4204</v>
      </c>
      <c r="AY442" t="s">
        <v>11529</v>
      </c>
      <c r="AZ442" t="s">
        <v>8797</v>
      </c>
      <c r="BA442" t="s">
        <v>8643</v>
      </c>
      <c r="BB442" t="s">
        <v>8854</v>
      </c>
      <c r="BC442" t="s">
        <v>32949</v>
      </c>
      <c r="BD442" t="s">
        <v>760</v>
      </c>
      <c r="BE442" t="s">
        <v>14287</v>
      </c>
      <c r="BF442" t="s">
        <v>5523</v>
      </c>
      <c r="BG442" t="s">
        <v>5528</v>
      </c>
      <c r="BH442" t="s">
        <v>16149</v>
      </c>
      <c r="BI442" t="s">
        <v>1998</v>
      </c>
      <c r="BJ442" t="s">
        <v>1998</v>
      </c>
      <c r="BK442" t="s">
        <v>6098</v>
      </c>
      <c r="BL442" t="s">
        <v>620</v>
      </c>
      <c r="BM442" t="s">
        <v>7192</v>
      </c>
      <c r="BN442" t="s">
        <v>4713</v>
      </c>
      <c r="BO442" t="s">
        <v>53136</v>
      </c>
      <c r="BP442" t="s">
        <v>109909</v>
      </c>
      <c r="BQ442" t="s">
        <v>126553</v>
      </c>
      <c r="BR442" t="s">
        <v>126554</v>
      </c>
      <c r="BS442" t="s">
        <v>20995</v>
      </c>
      <c r="BT442" t="s">
        <v>52086</v>
      </c>
      <c r="BU442" t="s">
        <v>126555</v>
      </c>
      <c r="BV442" t="s">
        <v>126556</v>
      </c>
      <c r="BW442" t="s">
        <v>126557</v>
      </c>
      <c r="BX442" t="s">
        <v>126558</v>
      </c>
      <c r="BY442" t="s">
        <v>126559</v>
      </c>
      <c r="BZ442" t="s">
        <v>126560</v>
      </c>
      <c r="CA442" t="s">
        <v>126561</v>
      </c>
      <c r="CB442" t="s">
        <v>126562</v>
      </c>
      <c r="CC442" t="s">
        <v>126563</v>
      </c>
      <c r="CD442" t="s">
        <v>126564</v>
      </c>
      <c r="CE442" t="s">
        <v>126565</v>
      </c>
      <c r="CF442" t="s">
        <v>126566</v>
      </c>
      <c r="CG442" t="s">
        <v>126567</v>
      </c>
      <c r="CH442" t="s">
        <v>126568</v>
      </c>
      <c r="CI442" t="s">
        <v>126569</v>
      </c>
      <c r="CJ442" t="s">
        <v>126570</v>
      </c>
      <c r="CK442" t="s">
        <v>126571</v>
      </c>
      <c r="CL442" t="s">
        <v>126572</v>
      </c>
      <c r="CM442" t="s">
        <v>126573</v>
      </c>
      <c r="CN442" t="s">
        <v>126574</v>
      </c>
      <c r="CO442" t="s">
        <v>126575</v>
      </c>
      <c r="CP442" t="s">
        <v>126576</v>
      </c>
      <c r="CQ442" t="s">
        <v>126577</v>
      </c>
      <c r="CR442" t="s">
        <v>126578</v>
      </c>
      <c r="CS442" t="s">
        <v>126579</v>
      </c>
      <c r="CT442" t="s">
        <v>126580</v>
      </c>
      <c r="CU442" t="s">
        <v>126581</v>
      </c>
      <c r="CV442" t="s">
        <v>126582</v>
      </c>
      <c r="CW442" t="s">
        <v>126583</v>
      </c>
      <c r="CX442" t="s">
        <v>126584</v>
      </c>
      <c r="CY442" t="s">
        <v>126585</v>
      </c>
      <c r="CZ442" t="s">
        <v>126586</v>
      </c>
      <c r="DA442" t="s">
        <v>126587</v>
      </c>
      <c r="DB442" t="s">
        <v>126588</v>
      </c>
      <c r="DC442" t="s">
        <v>126589</v>
      </c>
      <c r="DD442" t="s">
        <v>126590</v>
      </c>
      <c r="DE442" t="s">
        <v>126591</v>
      </c>
      <c r="DF442" t="s">
        <v>126592</v>
      </c>
      <c r="DG442" t="s">
        <v>126593</v>
      </c>
      <c r="DH442" t="s">
        <v>126594</v>
      </c>
      <c r="DI442" t="s">
        <v>66667</v>
      </c>
      <c r="DJ442" t="s">
        <v>126595</v>
      </c>
      <c r="DK442" t="s">
        <v>124354</v>
      </c>
      <c r="DL442" t="s">
        <v>72115</v>
      </c>
      <c r="DM442" t="s">
        <v>126596</v>
      </c>
      <c r="DN442" t="s">
        <v>126597</v>
      </c>
      <c r="DO442" t="s">
        <v>33299</v>
      </c>
      <c r="DP442" t="s">
        <v>59692</v>
      </c>
      <c r="DQ442" t="s">
        <v>126598</v>
      </c>
      <c r="DR442" t="s">
        <v>126599</v>
      </c>
      <c r="DS442" t="s">
        <v>126600</v>
      </c>
      <c r="DT442" t="s">
        <v>56355</v>
      </c>
      <c r="DU442" t="s">
        <v>126601</v>
      </c>
      <c r="DV442" t="s">
        <v>126602</v>
      </c>
      <c r="DW442" t="s">
        <v>126603</v>
      </c>
      <c r="DX442" t="s">
        <v>30156</v>
      </c>
      <c r="DY442" t="s">
        <v>126604</v>
      </c>
      <c r="DZ442" t="s">
        <v>126605</v>
      </c>
      <c r="EA442" t="s">
        <v>126606</v>
      </c>
      <c r="EB442" t="s">
        <v>39991</v>
      </c>
      <c r="EC442" t="s">
        <v>620</v>
      </c>
      <c r="ED442" t="s">
        <v>620</v>
      </c>
      <c r="EE442" t="s">
        <v>620</v>
      </c>
      <c r="EF442" t="s">
        <v>620</v>
      </c>
      <c r="EG442" t="s">
        <v>620</v>
      </c>
      <c r="EH442" t="s">
        <v>620</v>
      </c>
      <c r="EI442" t="s">
        <v>7187</v>
      </c>
      <c r="EJ442" t="s">
        <v>126607</v>
      </c>
      <c r="EK442" t="s">
        <v>126608</v>
      </c>
      <c r="EL442" t="s">
        <v>126609</v>
      </c>
      <c r="EM442" t="s">
        <v>126610</v>
      </c>
      <c r="EN442" t="s">
        <v>126611</v>
      </c>
      <c r="EO442" t="s">
        <v>126612</v>
      </c>
      <c r="EP442" t="s">
        <v>126613</v>
      </c>
      <c r="EQ442" t="s">
        <v>95234</v>
      </c>
      <c r="ER442" t="s">
        <v>126614</v>
      </c>
      <c r="ES442" t="s">
        <v>126615</v>
      </c>
      <c r="ET442" t="s">
        <v>126616</v>
      </c>
      <c r="EU442" t="s">
        <v>126617</v>
      </c>
      <c r="EV442" t="s">
        <v>126618</v>
      </c>
      <c r="EW442" t="s">
        <v>126619</v>
      </c>
      <c r="EX442" t="s">
        <v>126620</v>
      </c>
      <c r="EY442" t="s">
        <v>126621</v>
      </c>
      <c r="EZ442" t="s">
        <v>126622</v>
      </c>
      <c r="FA442" t="s">
        <v>126623</v>
      </c>
      <c r="FB442" t="s">
        <v>126624</v>
      </c>
      <c r="FC442" t="s">
        <v>126625</v>
      </c>
      <c r="FD442" t="s">
        <v>126626</v>
      </c>
      <c r="FE442" t="s">
        <v>126627</v>
      </c>
      <c r="FF442" t="s">
        <v>126628</v>
      </c>
      <c r="FG442" t="s">
        <v>126629</v>
      </c>
      <c r="FH442" t="s">
        <v>126630</v>
      </c>
      <c r="FI442" t="s">
        <v>126631</v>
      </c>
      <c r="FJ442" t="s">
        <v>126632</v>
      </c>
      <c r="FK442" t="s">
        <v>126633</v>
      </c>
      <c r="FL442" t="s">
        <v>126634</v>
      </c>
      <c r="FM442" t="s">
        <v>126635</v>
      </c>
      <c r="FN442" t="s">
        <v>126636</v>
      </c>
      <c r="FO442" t="s">
        <v>126637</v>
      </c>
      <c r="FP442" t="s">
        <v>126638</v>
      </c>
      <c r="FQ442" t="s">
        <v>126639</v>
      </c>
      <c r="FR442" t="s">
        <v>620</v>
      </c>
      <c r="FS442" t="s">
        <v>126640</v>
      </c>
      <c r="FT442" t="s">
        <v>126641</v>
      </c>
      <c r="FU442" t="s">
        <v>126642</v>
      </c>
      <c r="FV442" t="s">
        <v>126643</v>
      </c>
      <c r="FW442" t="s">
        <v>114469</v>
      </c>
      <c r="FX442" t="s">
        <v>126644</v>
      </c>
      <c r="FY442" t="s">
        <v>126645</v>
      </c>
      <c r="FZ442" t="s">
        <v>126646</v>
      </c>
      <c r="GA442" t="s">
        <v>126647</v>
      </c>
      <c r="GB442" t="s">
        <v>126648</v>
      </c>
      <c r="GC442" t="s">
        <v>126649</v>
      </c>
      <c r="GD442" t="s">
        <v>126650</v>
      </c>
      <c r="GE442" t="s">
        <v>57914</v>
      </c>
      <c r="GF442" t="s">
        <v>126651</v>
      </c>
      <c r="GG442" t="s">
        <v>126652</v>
      </c>
      <c r="GH442" t="s">
        <v>126653</v>
      </c>
      <c r="GI442" t="s">
        <v>126654</v>
      </c>
      <c r="GJ442" t="s">
        <v>126655</v>
      </c>
      <c r="GK442" t="s">
        <v>24380</v>
      </c>
      <c r="GL442" t="s">
        <v>126656</v>
      </c>
      <c r="GM442" t="s">
        <v>126657</v>
      </c>
      <c r="GN442" t="s">
        <v>126658</v>
      </c>
      <c r="GO442" t="s">
        <v>126659</v>
      </c>
      <c r="GP442" t="s">
        <v>126660</v>
      </c>
      <c r="GQ442" t="s">
        <v>67122</v>
      </c>
      <c r="GR442" t="s">
        <v>126661</v>
      </c>
      <c r="GS442" t="s">
        <v>126662</v>
      </c>
      <c r="GT442" t="s">
        <v>88059</v>
      </c>
      <c r="GU442" t="s">
        <v>126663</v>
      </c>
      <c r="GV442" t="s">
        <v>126664</v>
      </c>
      <c r="GW442" t="s">
        <v>126665</v>
      </c>
      <c r="GX442" t="s">
        <v>126666</v>
      </c>
      <c r="GY442" t="s">
        <v>126667</v>
      </c>
      <c r="GZ442" t="s">
        <v>126668</v>
      </c>
      <c r="HA442" t="s">
        <v>126669</v>
      </c>
      <c r="HB442" t="s">
        <v>126670</v>
      </c>
      <c r="HC442" t="s">
        <v>126671</v>
      </c>
      <c r="HD442" t="s">
        <v>77211</v>
      </c>
      <c r="HE442" t="s">
        <v>16452</v>
      </c>
      <c r="HF442" t="s">
        <v>126672</v>
      </c>
      <c r="HG442" t="s">
        <v>126673</v>
      </c>
      <c r="HH442" t="s">
        <v>126674</v>
      </c>
      <c r="HI442" t="s">
        <v>126675</v>
      </c>
      <c r="HJ442" t="s">
        <v>75245</v>
      </c>
      <c r="HK442" t="s">
        <v>126676</v>
      </c>
      <c r="HL442" t="s">
        <v>126677</v>
      </c>
      <c r="HM442" t="s">
        <v>126678</v>
      </c>
      <c r="HN442" t="s">
        <v>126679</v>
      </c>
      <c r="HO442" t="s">
        <v>126680</v>
      </c>
      <c r="HP442" t="s">
        <v>126681</v>
      </c>
      <c r="HQ442" t="s">
        <v>126682</v>
      </c>
      <c r="HR442" t="s">
        <v>126683</v>
      </c>
      <c r="HS442" t="s">
        <v>126684</v>
      </c>
      <c r="HT442" t="s">
        <v>126685</v>
      </c>
      <c r="HU442" t="s">
        <v>118021</v>
      </c>
      <c r="HV442" t="s">
        <v>126686</v>
      </c>
      <c r="HW442" t="s">
        <v>126687</v>
      </c>
      <c r="HX442" t="s">
        <v>126688</v>
      </c>
      <c r="HY442" t="s">
        <v>126689</v>
      </c>
      <c r="HZ442" t="s">
        <v>126690</v>
      </c>
      <c r="IA442" t="s">
        <v>126691</v>
      </c>
      <c r="IB442" t="s">
        <v>126692</v>
      </c>
      <c r="IC442" t="s">
        <v>73247</v>
      </c>
      <c r="ID442" t="s">
        <v>3308</v>
      </c>
      <c r="IE442" t="s">
        <v>620</v>
      </c>
      <c r="IF442" t="s">
        <v>620</v>
      </c>
      <c r="IG442" t="s">
        <v>620</v>
      </c>
      <c r="IH442" t="s">
        <v>620</v>
      </c>
      <c r="II442" t="s">
        <v>620</v>
      </c>
      <c r="IJ442" t="s">
        <v>620</v>
      </c>
      <c r="IK442" t="s">
        <v>620</v>
      </c>
      <c r="IL442" t="s">
        <v>620</v>
      </c>
      <c r="IM442" t="s">
        <v>620</v>
      </c>
      <c r="IN442" t="s">
        <v>620</v>
      </c>
      <c r="IO442" t="s">
        <v>620</v>
      </c>
      <c r="IP442" t="s">
        <v>65045</v>
      </c>
      <c r="IQ442" t="s">
        <v>16143</v>
      </c>
      <c r="IR442" t="s">
        <v>5500</v>
      </c>
      <c r="IS442" t="s">
        <v>30581</v>
      </c>
      <c r="IT442" t="s">
        <v>4626</v>
      </c>
      <c r="IU442" t="s">
        <v>10554</v>
      </c>
      <c r="IV442" t="s">
        <v>1715</v>
      </c>
      <c r="IW442" t="s">
        <v>29030</v>
      </c>
      <c r="IX442" t="s">
        <v>4878</v>
      </c>
      <c r="IY442" t="s">
        <v>10146</v>
      </c>
      <c r="IZ442" t="s">
        <v>42505</v>
      </c>
      <c r="JA442" t="s">
        <v>6324</v>
      </c>
      <c r="JB442" t="s">
        <v>13075</v>
      </c>
      <c r="JC442" t="s">
        <v>6761</v>
      </c>
      <c r="JD442" t="s">
        <v>3298</v>
      </c>
      <c r="JE442" t="s">
        <v>12521</v>
      </c>
      <c r="JF442" t="s">
        <v>4634</v>
      </c>
      <c r="JG442" t="s">
        <v>20594</v>
      </c>
      <c r="JH442" t="s">
        <v>508</v>
      </c>
      <c r="JI442" t="s">
        <v>6529</v>
      </c>
      <c r="JJ442" t="s">
        <v>15225</v>
      </c>
      <c r="JK442" t="s">
        <v>10927</v>
      </c>
      <c r="JL442" t="s">
        <v>13496</v>
      </c>
      <c r="JM442" t="s">
        <v>9764</v>
      </c>
      <c r="JN442" t="s">
        <v>5754</v>
      </c>
      <c r="JO442" t="s">
        <v>7539</v>
      </c>
      <c r="JP442" t="s">
        <v>2704</v>
      </c>
      <c r="JQ442" t="s">
        <v>7354</v>
      </c>
      <c r="JR442" t="s">
        <v>20952</v>
      </c>
      <c r="JS442" t="s">
        <v>4220</v>
      </c>
      <c r="JT442" t="s">
        <v>1707</v>
      </c>
      <c r="JU442" t="s">
        <v>729</v>
      </c>
      <c r="JV442" t="s">
        <v>4216</v>
      </c>
      <c r="JW442" t="s">
        <v>5144</v>
      </c>
      <c r="JX442" t="s">
        <v>8690</v>
      </c>
      <c r="JY442" t="s">
        <v>11572</v>
      </c>
      <c r="JZ442" t="s">
        <v>3390</v>
      </c>
      <c r="KA442" t="s">
        <v>6334</v>
      </c>
      <c r="KB442" t="s">
        <v>126552</v>
      </c>
      <c r="KC442" t="s">
        <v>21123</v>
      </c>
      <c r="KD442" t="s">
        <v>620</v>
      </c>
      <c r="KE442" t="s">
        <v>22792</v>
      </c>
      <c r="KF442" t="s">
        <v>499</v>
      </c>
      <c r="KG442" t="s">
        <v>15217</v>
      </c>
      <c r="KH442" t="s">
        <v>11529</v>
      </c>
      <c r="KI442" t="s">
        <v>8797</v>
      </c>
      <c r="KJ442" t="s">
        <v>8643</v>
      </c>
      <c r="KK442" t="s">
        <v>8854</v>
      </c>
      <c r="KL442" t="s">
        <v>32949</v>
      </c>
      <c r="KM442" t="s">
        <v>760</v>
      </c>
      <c r="KN442" t="s">
        <v>14287</v>
      </c>
      <c r="KO442" t="s">
        <v>5523</v>
      </c>
      <c r="KP442" t="s">
        <v>5528</v>
      </c>
      <c r="KQ442" t="s">
        <v>16149</v>
      </c>
      <c r="KR442" t="s">
        <v>1998</v>
      </c>
      <c r="KS442" t="s">
        <v>1998</v>
      </c>
      <c r="KT442" t="s">
        <v>6098</v>
      </c>
      <c r="KU442" t="s">
        <v>620</v>
      </c>
      <c r="KV442" t="s">
        <v>7192</v>
      </c>
      <c r="KW442" t="s">
        <v>4713</v>
      </c>
      <c r="KX442" t="s">
        <v>53136</v>
      </c>
      <c r="KY442" t="s">
        <v>109909</v>
      </c>
      <c r="KZ442" t="s">
        <v>126553</v>
      </c>
      <c r="LA442" t="s">
        <v>126554</v>
      </c>
      <c r="LB442" t="s">
        <v>20995</v>
      </c>
      <c r="LC442" t="s">
        <v>52086</v>
      </c>
      <c r="LD442" t="s">
        <v>126555</v>
      </c>
      <c r="LE442" t="s">
        <v>126556</v>
      </c>
      <c r="LF442" t="s">
        <v>126693</v>
      </c>
      <c r="LG442" t="s">
        <v>126558</v>
      </c>
      <c r="LH442" t="s">
        <v>126694</v>
      </c>
      <c r="LI442" t="s">
        <v>126695</v>
      </c>
      <c r="LJ442" t="s">
        <v>126696</v>
      </c>
      <c r="LK442" t="s">
        <v>126697</v>
      </c>
      <c r="LL442" t="s">
        <v>126698</v>
      </c>
      <c r="LM442" t="s">
        <v>126699</v>
      </c>
      <c r="LN442" t="s">
        <v>126700</v>
      </c>
      <c r="LO442" t="s">
        <v>126701</v>
      </c>
      <c r="LP442" t="s">
        <v>126702</v>
      </c>
      <c r="LQ442" t="s">
        <v>126703</v>
      </c>
      <c r="LR442" t="s">
        <v>126569</v>
      </c>
      <c r="LS442" t="s">
        <v>126570</v>
      </c>
      <c r="LT442" t="s">
        <v>126704</v>
      </c>
      <c r="LU442" t="s">
        <v>126705</v>
      </c>
      <c r="LV442" t="s">
        <v>126573</v>
      </c>
      <c r="LW442" t="s">
        <v>126574</v>
      </c>
      <c r="LX442" t="s">
        <v>126706</v>
      </c>
      <c r="LY442" t="s">
        <v>126707</v>
      </c>
      <c r="LZ442" t="s">
        <v>126577</v>
      </c>
      <c r="MA442" t="s">
        <v>126708</v>
      </c>
      <c r="MB442" t="s">
        <v>126579</v>
      </c>
      <c r="MC442" t="s">
        <v>126580</v>
      </c>
      <c r="MD442" t="s">
        <v>126709</v>
      </c>
      <c r="ME442" t="s">
        <v>126582</v>
      </c>
      <c r="MF442" t="s">
        <v>126583</v>
      </c>
      <c r="MG442" t="s">
        <v>126584</v>
      </c>
      <c r="MH442" t="s">
        <v>126585</v>
      </c>
      <c r="MI442" t="s">
        <v>126586</v>
      </c>
      <c r="MJ442" t="s">
        <v>126710</v>
      </c>
      <c r="MK442" t="s">
        <v>126711</v>
      </c>
      <c r="ML442" t="s">
        <v>126712</v>
      </c>
      <c r="MM442" t="s">
        <v>126713</v>
      </c>
      <c r="MN442" t="s">
        <v>126714</v>
      </c>
      <c r="MO442" t="s">
        <v>126592</v>
      </c>
      <c r="MP442" t="s">
        <v>80978</v>
      </c>
      <c r="MQ442" t="s">
        <v>126594</v>
      </c>
      <c r="MR442" t="s">
        <v>66667</v>
      </c>
      <c r="MS442" t="s">
        <v>112979</v>
      </c>
      <c r="MT442" t="s">
        <v>124354</v>
      </c>
      <c r="MU442" t="s">
        <v>72115</v>
      </c>
      <c r="MV442" t="s">
        <v>126596</v>
      </c>
      <c r="MW442" t="s">
        <v>126597</v>
      </c>
      <c r="MX442" t="s">
        <v>33299</v>
      </c>
      <c r="MY442" t="s">
        <v>59692</v>
      </c>
      <c r="MZ442" t="s">
        <v>126715</v>
      </c>
      <c r="NA442" t="s">
        <v>126716</v>
      </c>
      <c r="NB442" t="s">
        <v>29102</v>
      </c>
      <c r="NC442" t="s">
        <v>56355</v>
      </c>
      <c r="ND442" t="s">
        <v>126601</v>
      </c>
      <c r="NE442" t="s">
        <v>126602</v>
      </c>
      <c r="NF442" t="s">
        <v>126717</v>
      </c>
      <c r="NG442" t="s">
        <v>126718</v>
      </c>
      <c r="NH442" t="s">
        <v>126719</v>
      </c>
      <c r="NI442" t="s">
        <v>126720</v>
      </c>
      <c r="NJ442" t="s">
        <v>126721</v>
      </c>
      <c r="NK442" t="s">
        <v>104562</v>
      </c>
      <c r="NL442" t="s">
        <v>620</v>
      </c>
      <c r="NM442" t="s">
        <v>620</v>
      </c>
      <c r="NN442" t="s">
        <v>620</v>
      </c>
      <c r="NO442" t="s">
        <v>620</v>
      </c>
      <c r="NP442" t="s">
        <v>620</v>
      </c>
      <c r="NQ442" t="s">
        <v>620</v>
      </c>
      <c r="NR442" t="s">
        <v>730</v>
      </c>
      <c r="NS442" t="s">
        <v>126722</v>
      </c>
      <c r="NT442" t="s">
        <v>126608</v>
      </c>
      <c r="NU442" t="s">
        <v>126723</v>
      </c>
      <c r="NV442" t="s">
        <v>126724</v>
      </c>
      <c r="NW442" t="s">
        <v>126725</v>
      </c>
      <c r="NX442" t="s">
        <v>126726</v>
      </c>
      <c r="NY442" t="s">
        <v>126613</v>
      </c>
      <c r="NZ442" t="s">
        <v>126727</v>
      </c>
      <c r="OA442" t="s">
        <v>126728</v>
      </c>
      <c r="OB442" t="s">
        <v>126729</v>
      </c>
      <c r="OC442" t="s">
        <v>126730</v>
      </c>
      <c r="OD442" t="s">
        <v>126731</v>
      </c>
      <c r="OE442" t="s">
        <v>126732</v>
      </c>
      <c r="OF442" t="s">
        <v>126733</v>
      </c>
      <c r="OG442" t="s">
        <v>126734</v>
      </c>
      <c r="OH442" t="s">
        <v>126735</v>
      </c>
      <c r="OI442" t="s">
        <v>126736</v>
      </c>
      <c r="OJ442" t="s">
        <v>126737</v>
      </c>
      <c r="OK442" t="s">
        <v>126738</v>
      </c>
      <c r="OL442" t="s">
        <v>126739</v>
      </c>
      <c r="OM442" t="s">
        <v>126740</v>
      </c>
      <c r="ON442" t="s">
        <v>126741</v>
      </c>
      <c r="OO442" t="s">
        <v>126742</v>
      </c>
      <c r="OP442" t="s">
        <v>126743</v>
      </c>
      <c r="OQ442" t="s">
        <v>126744</v>
      </c>
      <c r="OR442" t="s">
        <v>126745</v>
      </c>
      <c r="OS442" t="s">
        <v>126746</v>
      </c>
      <c r="OT442" t="s">
        <v>126747</v>
      </c>
      <c r="OU442" t="s">
        <v>126748</v>
      </c>
      <c r="OV442" t="s">
        <v>126749</v>
      </c>
      <c r="OW442" t="s">
        <v>126750</v>
      </c>
      <c r="OX442" t="s">
        <v>126751</v>
      </c>
      <c r="OY442" t="s">
        <v>126752</v>
      </c>
      <c r="OZ442" t="s">
        <v>126753</v>
      </c>
      <c r="PA442" t="s">
        <v>620</v>
      </c>
      <c r="PB442" t="s">
        <v>126754</v>
      </c>
      <c r="PC442" t="s">
        <v>126755</v>
      </c>
      <c r="PD442" t="s">
        <v>126642</v>
      </c>
      <c r="PE442" t="s">
        <v>126756</v>
      </c>
      <c r="PF442" t="s">
        <v>913</v>
      </c>
      <c r="PG442" t="s">
        <v>126644</v>
      </c>
      <c r="PH442" t="s">
        <v>126757</v>
      </c>
      <c r="PI442" t="s">
        <v>126758</v>
      </c>
      <c r="PJ442" t="s">
        <v>126647</v>
      </c>
      <c r="PK442" t="s">
        <v>30850</v>
      </c>
      <c r="PL442" t="s">
        <v>126649</v>
      </c>
      <c r="PM442" t="s">
        <v>33785</v>
      </c>
      <c r="PN442" t="s">
        <v>126759</v>
      </c>
      <c r="PO442" t="s">
        <v>126760</v>
      </c>
      <c r="PP442" t="s">
        <v>126761</v>
      </c>
      <c r="PQ442" t="s">
        <v>117587</v>
      </c>
      <c r="PR442" t="s">
        <v>126654</v>
      </c>
      <c r="PS442" t="s">
        <v>126762</v>
      </c>
      <c r="PT442" t="s">
        <v>24380</v>
      </c>
      <c r="PU442" t="s">
        <v>126656</v>
      </c>
      <c r="PV442" t="s">
        <v>126763</v>
      </c>
      <c r="PW442" t="s">
        <v>50141</v>
      </c>
      <c r="PX442" t="s">
        <v>126764</v>
      </c>
      <c r="PY442" t="s">
        <v>126765</v>
      </c>
      <c r="PZ442" t="s">
        <v>126766</v>
      </c>
      <c r="QA442" t="s">
        <v>126767</v>
      </c>
      <c r="QB442" t="s">
        <v>126662</v>
      </c>
      <c r="QC442" t="s">
        <v>88059</v>
      </c>
      <c r="QD442" t="s">
        <v>126663</v>
      </c>
      <c r="QE442" t="s">
        <v>53090</v>
      </c>
      <c r="QF442" t="s">
        <v>126768</v>
      </c>
      <c r="QG442" t="s">
        <v>126769</v>
      </c>
      <c r="QH442" t="s">
        <v>126770</v>
      </c>
      <c r="QI442" t="s">
        <v>126771</v>
      </c>
      <c r="QJ442" t="s">
        <v>126772</v>
      </c>
      <c r="QK442" t="s">
        <v>110266</v>
      </c>
      <c r="QL442" t="s">
        <v>126773</v>
      </c>
      <c r="QM442" t="s">
        <v>126774</v>
      </c>
      <c r="QN442" t="s">
        <v>16452</v>
      </c>
      <c r="QO442" t="s">
        <v>126672</v>
      </c>
      <c r="QP442" t="s">
        <v>126673</v>
      </c>
      <c r="QQ442" t="s">
        <v>126674</v>
      </c>
      <c r="QR442" t="s">
        <v>126775</v>
      </c>
      <c r="QS442" t="s">
        <v>75245</v>
      </c>
      <c r="QT442" t="s">
        <v>126776</v>
      </c>
      <c r="QU442" t="s">
        <v>126677</v>
      </c>
      <c r="QV442" t="s">
        <v>126777</v>
      </c>
      <c r="QW442" t="s">
        <v>107482</v>
      </c>
      <c r="QX442" t="s">
        <v>126778</v>
      </c>
      <c r="QY442" t="s">
        <v>126779</v>
      </c>
      <c r="QZ442" t="s">
        <v>126780</v>
      </c>
      <c r="RA442" t="s">
        <v>126781</v>
      </c>
      <c r="RB442" t="s">
        <v>126782</v>
      </c>
      <c r="RC442" t="s">
        <v>126783</v>
      </c>
      <c r="RD442" t="s">
        <v>126784</v>
      </c>
      <c r="RE442" t="s">
        <v>126686</v>
      </c>
      <c r="RF442" t="s">
        <v>126687</v>
      </c>
      <c r="RG442" t="s">
        <v>126688</v>
      </c>
      <c r="RH442" t="s">
        <v>126689</v>
      </c>
      <c r="RI442" t="s">
        <v>103544</v>
      </c>
      <c r="RJ442" t="s">
        <v>126785</v>
      </c>
      <c r="RK442" t="s">
        <v>11580</v>
      </c>
      <c r="RL442" t="s">
        <v>73247</v>
      </c>
      <c r="RM442" t="s">
        <v>3308</v>
      </c>
      <c r="RN442" t="s">
        <v>620</v>
      </c>
      <c r="RO442" t="s">
        <v>620</v>
      </c>
      <c r="RP442" t="s">
        <v>620</v>
      </c>
      <c r="RQ442" t="s">
        <v>620</v>
      </c>
      <c r="RR442" t="s">
        <v>620</v>
      </c>
      <c r="RS442" t="s">
        <v>620</v>
      </c>
      <c r="RT442" t="s">
        <v>620</v>
      </c>
      <c r="RU442" t="s">
        <v>620</v>
      </c>
      <c r="RV442" t="s">
        <v>620</v>
      </c>
      <c r="RW442" t="s">
        <v>620</v>
      </c>
      <c r="RX442" t="s">
        <v>620</v>
      </c>
    </row>
    <row r="443" spans="1:492" s="7" customFormat="1" ht="17" x14ac:dyDescent="0.2">
      <c r="A443" s="1">
        <v>441</v>
      </c>
      <c r="B443" s="2" t="s">
        <v>126786</v>
      </c>
      <c r="C443" s="14" t="s">
        <v>112210</v>
      </c>
      <c r="D443" s="4" t="s">
        <v>126787</v>
      </c>
      <c r="E443" s="8" t="s">
        <v>126788</v>
      </c>
      <c r="F443" s="3" t="s">
        <v>126551</v>
      </c>
      <c r="G443" t="s">
        <v>10924</v>
      </c>
      <c r="H443" t="s">
        <v>3085</v>
      </c>
      <c r="I443" t="s">
        <v>1217</v>
      </c>
      <c r="J443" t="s">
        <v>3746</v>
      </c>
      <c r="K443" t="s">
        <v>3973</v>
      </c>
      <c r="L443" t="s">
        <v>506</v>
      </c>
      <c r="M443" t="s">
        <v>3967</v>
      </c>
      <c r="N443" t="s">
        <v>11900</v>
      </c>
      <c r="O443" t="s">
        <v>7356</v>
      </c>
      <c r="P443" t="s">
        <v>13350</v>
      </c>
      <c r="Q443" t="s">
        <v>9369</v>
      </c>
      <c r="R443" t="s">
        <v>1690</v>
      </c>
      <c r="S443" t="s">
        <v>37004</v>
      </c>
      <c r="T443" t="s">
        <v>1923</v>
      </c>
      <c r="U443" t="s">
        <v>22661</v>
      </c>
      <c r="V443" t="s">
        <v>3735</v>
      </c>
      <c r="W443" t="s">
        <v>23755</v>
      </c>
      <c r="X443" t="s">
        <v>25863</v>
      </c>
      <c r="Y443" t="s">
        <v>5884</v>
      </c>
      <c r="Z443" t="s">
        <v>3296</v>
      </c>
      <c r="AA443" t="s">
        <v>2847</v>
      </c>
      <c r="AB443" t="s">
        <v>45701</v>
      </c>
      <c r="AC443" t="s">
        <v>2358</v>
      </c>
      <c r="AD443" t="s">
        <v>519</v>
      </c>
      <c r="AE443" t="s">
        <v>7370</v>
      </c>
      <c r="AF443" t="s">
        <v>3742</v>
      </c>
      <c r="AG443" t="s">
        <v>11308</v>
      </c>
      <c r="AH443" t="s">
        <v>13269</v>
      </c>
      <c r="AI443" t="s">
        <v>126789</v>
      </c>
      <c r="AJ443" t="s">
        <v>91632</v>
      </c>
      <c r="AK443" t="s">
        <v>9585</v>
      </c>
      <c r="AL443" t="s">
        <v>5742</v>
      </c>
      <c r="AM443" t="s">
        <v>23696</v>
      </c>
      <c r="AN443" t="s">
        <v>26235</v>
      </c>
      <c r="AO443" t="s">
        <v>18939</v>
      </c>
      <c r="AP443" t="s">
        <v>9641</v>
      </c>
      <c r="AQ443" t="s">
        <v>6525</v>
      </c>
      <c r="AR443" t="s">
        <v>3525</v>
      </c>
      <c r="AS443" t="s">
        <v>112957</v>
      </c>
      <c r="AT443" t="s">
        <v>99629</v>
      </c>
      <c r="AU443" t="s">
        <v>4653</v>
      </c>
      <c r="AV443" t="s">
        <v>13060</v>
      </c>
      <c r="AW443" t="s">
        <v>3076</v>
      </c>
      <c r="AX443" t="s">
        <v>62620</v>
      </c>
      <c r="AY443" t="s">
        <v>16713</v>
      </c>
      <c r="AZ443" t="s">
        <v>10154</v>
      </c>
      <c r="BA443" t="s">
        <v>1238</v>
      </c>
      <c r="BB443" t="s">
        <v>43909</v>
      </c>
      <c r="BC443" t="s">
        <v>125005</v>
      </c>
      <c r="BD443" t="s">
        <v>2138</v>
      </c>
      <c r="BE443" t="s">
        <v>38983</v>
      </c>
      <c r="BF443" t="s">
        <v>6952</v>
      </c>
      <c r="BG443" t="s">
        <v>12904</v>
      </c>
      <c r="BH443" t="s">
        <v>74508</v>
      </c>
      <c r="BI443" t="s">
        <v>24950</v>
      </c>
      <c r="BJ443" t="s">
        <v>113985</v>
      </c>
      <c r="BK443" t="s">
        <v>73019</v>
      </c>
      <c r="BL443" t="s">
        <v>13065</v>
      </c>
      <c r="BM443" t="s">
        <v>84677</v>
      </c>
      <c r="BN443" t="s">
        <v>73272</v>
      </c>
      <c r="BO443" t="s">
        <v>65445</v>
      </c>
      <c r="BP443" t="s">
        <v>43389</v>
      </c>
      <c r="BQ443" t="s">
        <v>126790</v>
      </c>
      <c r="BR443" t="s">
        <v>65834</v>
      </c>
      <c r="BS443" t="s">
        <v>104424</v>
      </c>
      <c r="BT443" t="s">
        <v>117038</v>
      </c>
      <c r="BU443" t="s">
        <v>126791</v>
      </c>
      <c r="BV443" t="s">
        <v>122391</v>
      </c>
      <c r="BW443" t="s">
        <v>126792</v>
      </c>
      <c r="BX443" t="s">
        <v>126793</v>
      </c>
      <c r="BY443" t="s">
        <v>126794</v>
      </c>
      <c r="BZ443" t="s">
        <v>36688</v>
      </c>
      <c r="CA443" t="s">
        <v>126795</v>
      </c>
      <c r="CB443" t="s">
        <v>55794</v>
      </c>
      <c r="CC443" t="s">
        <v>126796</v>
      </c>
      <c r="CD443" t="s">
        <v>94832</v>
      </c>
      <c r="CE443" t="s">
        <v>98318</v>
      </c>
      <c r="CF443" t="s">
        <v>90013</v>
      </c>
      <c r="CG443" t="s">
        <v>44393</v>
      </c>
      <c r="CH443" t="s">
        <v>52242</v>
      </c>
      <c r="CI443" t="s">
        <v>82021</v>
      </c>
      <c r="CJ443" t="s">
        <v>126797</v>
      </c>
      <c r="CK443" t="s">
        <v>126798</v>
      </c>
      <c r="CL443" t="s">
        <v>5813</v>
      </c>
      <c r="CM443" t="s">
        <v>126799</v>
      </c>
      <c r="CN443" t="s">
        <v>30836</v>
      </c>
      <c r="CO443" t="s">
        <v>126800</v>
      </c>
      <c r="CP443" t="s">
        <v>10547</v>
      </c>
      <c r="CQ443" t="s">
        <v>15940</v>
      </c>
      <c r="CR443" t="s">
        <v>16487</v>
      </c>
      <c r="CS443" t="s">
        <v>2128</v>
      </c>
      <c r="CT443" t="s">
        <v>7373</v>
      </c>
      <c r="CU443" t="s">
        <v>126801</v>
      </c>
      <c r="CV443" t="s">
        <v>22224</v>
      </c>
      <c r="CW443" t="s">
        <v>7748</v>
      </c>
      <c r="CX443" t="s">
        <v>21891</v>
      </c>
      <c r="CY443" t="s">
        <v>620</v>
      </c>
      <c r="CZ443" t="s">
        <v>620</v>
      </c>
      <c r="DA443" t="s">
        <v>620</v>
      </c>
      <c r="DB443" t="s">
        <v>1446</v>
      </c>
      <c r="DC443" t="s">
        <v>5143</v>
      </c>
      <c r="DD443" t="s">
        <v>5054</v>
      </c>
      <c r="DE443" t="s">
        <v>2483</v>
      </c>
      <c r="DF443" t="s">
        <v>21514</v>
      </c>
      <c r="DG443" t="s">
        <v>14884</v>
      </c>
      <c r="DH443" t="s">
        <v>20015</v>
      </c>
      <c r="DI443" t="s">
        <v>4415</v>
      </c>
      <c r="DJ443" t="s">
        <v>14480</v>
      </c>
      <c r="DK443" t="s">
        <v>7193</v>
      </c>
      <c r="DL443" t="s">
        <v>7186</v>
      </c>
      <c r="DM443" t="s">
        <v>3390</v>
      </c>
      <c r="DN443" t="s">
        <v>7169</v>
      </c>
      <c r="DO443" t="s">
        <v>22243</v>
      </c>
      <c r="DP443" t="s">
        <v>87098</v>
      </c>
      <c r="DQ443" t="s">
        <v>126802</v>
      </c>
      <c r="DR443" t="s">
        <v>126803</v>
      </c>
      <c r="DS443" t="s">
        <v>44062</v>
      </c>
      <c r="DT443" t="s">
        <v>65157</v>
      </c>
      <c r="DU443" t="s">
        <v>2246</v>
      </c>
      <c r="DV443" t="s">
        <v>126804</v>
      </c>
      <c r="DW443" t="s">
        <v>126805</v>
      </c>
      <c r="DX443" t="s">
        <v>109004</v>
      </c>
      <c r="DY443" t="s">
        <v>99310</v>
      </c>
      <c r="DZ443" t="s">
        <v>126806</v>
      </c>
      <c r="EA443" t="s">
        <v>87771</v>
      </c>
      <c r="EB443" t="s">
        <v>38533</v>
      </c>
      <c r="EC443" t="s">
        <v>620</v>
      </c>
      <c r="ED443" t="s">
        <v>620</v>
      </c>
      <c r="EE443" t="s">
        <v>620</v>
      </c>
      <c r="EF443" t="s">
        <v>620</v>
      </c>
      <c r="EG443" t="s">
        <v>620</v>
      </c>
      <c r="EH443" t="s">
        <v>620</v>
      </c>
      <c r="EI443" t="s">
        <v>15234</v>
      </c>
      <c r="EJ443" t="s">
        <v>126807</v>
      </c>
      <c r="EK443" t="s">
        <v>126808</v>
      </c>
      <c r="EL443" t="s">
        <v>126809</v>
      </c>
      <c r="EM443" t="s">
        <v>126810</v>
      </c>
      <c r="EN443" t="s">
        <v>126811</v>
      </c>
      <c r="EO443" t="s">
        <v>126812</v>
      </c>
      <c r="EP443" t="s">
        <v>126813</v>
      </c>
      <c r="EQ443" t="s">
        <v>126814</v>
      </c>
      <c r="ER443" t="s">
        <v>126815</v>
      </c>
      <c r="ES443" t="s">
        <v>20861</v>
      </c>
      <c r="ET443" t="s">
        <v>126816</v>
      </c>
      <c r="EU443" t="s">
        <v>126817</v>
      </c>
      <c r="EV443" t="s">
        <v>126818</v>
      </c>
      <c r="EW443" t="s">
        <v>126819</v>
      </c>
      <c r="EX443" t="s">
        <v>41272</v>
      </c>
      <c r="EY443" t="s">
        <v>126820</v>
      </c>
      <c r="EZ443" t="s">
        <v>126821</v>
      </c>
      <c r="FA443" t="s">
        <v>126822</v>
      </c>
      <c r="FB443" t="s">
        <v>126823</v>
      </c>
      <c r="FC443" t="s">
        <v>126824</v>
      </c>
      <c r="FD443" t="s">
        <v>126825</v>
      </c>
      <c r="FE443" t="s">
        <v>126826</v>
      </c>
      <c r="FF443" t="s">
        <v>126827</v>
      </c>
      <c r="FG443" t="s">
        <v>126828</v>
      </c>
      <c r="FH443" t="s">
        <v>126829</v>
      </c>
      <c r="FI443" t="s">
        <v>126830</v>
      </c>
      <c r="FJ443" t="s">
        <v>126831</v>
      </c>
      <c r="FK443" t="s">
        <v>126832</v>
      </c>
      <c r="FL443" t="s">
        <v>126833</v>
      </c>
      <c r="FM443" t="s">
        <v>126834</v>
      </c>
      <c r="FN443" t="s">
        <v>126835</v>
      </c>
      <c r="FO443" t="s">
        <v>126836</v>
      </c>
      <c r="FP443" t="s">
        <v>126837</v>
      </c>
      <c r="FQ443" t="s">
        <v>126838</v>
      </c>
      <c r="FR443" t="s">
        <v>620</v>
      </c>
      <c r="FS443" t="s">
        <v>126839</v>
      </c>
      <c r="FT443" t="s">
        <v>126840</v>
      </c>
      <c r="FU443" t="s">
        <v>126841</v>
      </c>
      <c r="FV443" t="s">
        <v>126842</v>
      </c>
      <c r="FW443" t="s">
        <v>126843</v>
      </c>
      <c r="FX443" t="s">
        <v>45116</v>
      </c>
      <c r="FY443" t="s">
        <v>106839</v>
      </c>
      <c r="FZ443" t="s">
        <v>30064</v>
      </c>
      <c r="GA443" t="s">
        <v>126844</v>
      </c>
      <c r="GB443" t="s">
        <v>30110</v>
      </c>
      <c r="GC443" t="s">
        <v>32646</v>
      </c>
      <c r="GD443" t="s">
        <v>2423</v>
      </c>
      <c r="GE443" t="s">
        <v>126845</v>
      </c>
      <c r="GF443" t="s">
        <v>126846</v>
      </c>
      <c r="GG443" t="s">
        <v>126847</v>
      </c>
      <c r="GH443" t="s">
        <v>126848</v>
      </c>
      <c r="GI443" t="s">
        <v>126849</v>
      </c>
      <c r="GJ443" t="s">
        <v>126850</v>
      </c>
      <c r="GK443" t="s">
        <v>126851</v>
      </c>
      <c r="GL443" t="s">
        <v>126852</v>
      </c>
      <c r="GM443" t="s">
        <v>126853</v>
      </c>
      <c r="GN443" t="s">
        <v>126854</v>
      </c>
      <c r="GO443" t="s">
        <v>126855</v>
      </c>
      <c r="GP443" t="s">
        <v>126856</v>
      </c>
      <c r="GQ443" t="s">
        <v>126857</v>
      </c>
      <c r="GR443" t="s">
        <v>126858</v>
      </c>
      <c r="GS443" t="s">
        <v>126859</v>
      </c>
      <c r="GT443" t="s">
        <v>126860</v>
      </c>
      <c r="GU443" t="s">
        <v>126861</v>
      </c>
      <c r="GV443" t="s">
        <v>55925</v>
      </c>
      <c r="GW443" t="s">
        <v>126862</v>
      </c>
      <c r="GX443" t="s">
        <v>84205</v>
      </c>
      <c r="GY443" t="s">
        <v>126863</v>
      </c>
      <c r="GZ443" t="s">
        <v>126864</v>
      </c>
      <c r="HA443" t="s">
        <v>126865</v>
      </c>
      <c r="HB443" t="s">
        <v>126866</v>
      </c>
      <c r="HC443" t="s">
        <v>126867</v>
      </c>
      <c r="HD443" t="s">
        <v>126868</v>
      </c>
      <c r="HE443" t="s">
        <v>126869</v>
      </c>
      <c r="HF443" t="s">
        <v>126870</v>
      </c>
      <c r="HG443" t="s">
        <v>126871</v>
      </c>
      <c r="HH443" t="s">
        <v>126872</v>
      </c>
      <c r="HI443" t="s">
        <v>126873</v>
      </c>
      <c r="HJ443" t="s">
        <v>126874</v>
      </c>
      <c r="HK443" t="s">
        <v>126875</v>
      </c>
      <c r="HL443" t="s">
        <v>126876</v>
      </c>
      <c r="HM443" t="s">
        <v>126877</v>
      </c>
      <c r="HN443" t="s">
        <v>126878</v>
      </c>
      <c r="HO443" t="s">
        <v>126879</v>
      </c>
      <c r="HP443" t="s">
        <v>126880</v>
      </c>
      <c r="HQ443" t="s">
        <v>126881</v>
      </c>
      <c r="HR443" t="s">
        <v>126882</v>
      </c>
      <c r="HS443" t="s">
        <v>126883</v>
      </c>
      <c r="HT443" t="s">
        <v>126884</v>
      </c>
      <c r="HU443" t="s">
        <v>126885</v>
      </c>
      <c r="HV443" t="s">
        <v>126886</v>
      </c>
      <c r="HW443" t="s">
        <v>126887</v>
      </c>
      <c r="HX443" t="s">
        <v>126888</v>
      </c>
      <c r="HY443" t="s">
        <v>126889</v>
      </c>
      <c r="HZ443" t="s">
        <v>126890</v>
      </c>
      <c r="IA443" t="s">
        <v>126891</v>
      </c>
      <c r="IB443" t="s">
        <v>126892</v>
      </c>
      <c r="IC443" t="s">
        <v>126893</v>
      </c>
      <c r="ID443" t="s">
        <v>18254</v>
      </c>
      <c r="IE443" t="s">
        <v>24967</v>
      </c>
      <c r="IF443" t="s">
        <v>22661</v>
      </c>
      <c r="IG443" t="s">
        <v>620</v>
      </c>
      <c r="IH443" t="s">
        <v>620</v>
      </c>
      <c r="II443" t="s">
        <v>620</v>
      </c>
      <c r="IJ443" t="s">
        <v>620</v>
      </c>
      <c r="IK443" t="s">
        <v>620</v>
      </c>
      <c r="IL443" t="s">
        <v>620</v>
      </c>
      <c r="IM443" t="s">
        <v>620</v>
      </c>
      <c r="IN443" t="s">
        <v>620</v>
      </c>
      <c r="IO443" t="s">
        <v>620</v>
      </c>
      <c r="IP443" t="s">
        <v>10924</v>
      </c>
      <c r="IQ443" t="s">
        <v>3085</v>
      </c>
      <c r="IR443" t="s">
        <v>1217</v>
      </c>
      <c r="IS443" t="s">
        <v>3746</v>
      </c>
      <c r="IT443" t="s">
        <v>3973</v>
      </c>
      <c r="IU443" t="s">
        <v>506</v>
      </c>
      <c r="IV443" t="s">
        <v>3967</v>
      </c>
      <c r="IW443" t="s">
        <v>11900</v>
      </c>
      <c r="IX443" t="s">
        <v>7356</v>
      </c>
      <c r="IY443" t="s">
        <v>13350</v>
      </c>
      <c r="IZ443" t="s">
        <v>9369</v>
      </c>
      <c r="JA443" t="s">
        <v>1690</v>
      </c>
      <c r="JB443" t="s">
        <v>37004</v>
      </c>
      <c r="JC443" t="s">
        <v>1923</v>
      </c>
      <c r="JD443" t="s">
        <v>22661</v>
      </c>
      <c r="JE443" t="s">
        <v>3735</v>
      </c>
      <c r="JF443" t="s">
        <v>23755</v>
      </c>
      <c r="JG443" t="s">
        <v>25863</v>
      </c>
      <c r="JH443" t="s">
        <v>5884</v>
      </c>
      <c r="JI443" t="s">
        <v>3296</v>
      </c>
      <c r="JJ443" t="s">
        <v>2847</v>
      </c>
      <c r="JK443" t="s">
        <v>45701</v>
      </c>
      <c r="JL443" t="s">
        <v>2358</v>
      </c>
      <c r="JM443" t="s">
        <v>519</v>
      </c>
      <c r="JN443" t="s">
        <v>7370</v>
      </c>
      <c r="JO443" t="s">
        <v>3742</v>
      </c>
      <c r="JP443" t="s">
        <v>11308</v>
      </c>
      <c r="JQ443" t="s">
        <v>13269</v>
      </c>
      <c r="JR443" t="s">
        <v>126789</v>
      </c>
      <c r="JS443" t="s">
        <v>91632</v>
      </c>
      <c r="JT443" t="s">
        <v>9585</v>
      </c>
      <c r="JU443" t="s">
        <v>5742</v>
      </c>
      <c r="JV443" t="s">
        <v>23696</v>
      </c>
      <c r="JW443" t="s">
        <v>26235</v>
      </c>
      <c r="JX443" t="s">
        <v>18939</v>
      </c>
      <c r="JY443" t="s">
        <v>9641</v>
      </c>
      <c r="JZ443" t="s">
        <v>6525</v>
      </c>
      <c r="KA443" t="s">
        <v>3525</v>
      </c>
      <c r="KB443" t="s">
        <v>126894</v>
      </c>
      <c r="KC443" t="s">
        <v>70239</v>
      </c>
      <c r="KD443" t="s">
        <v>4653</v>
      </c>
      <c r="KE443" t="s">
        <v>13060</v>
      </c>
      <c r="KF443" t="s">
        <v>3076</v>
      </c>
      <c r="KG443" t="s">
        <v>62620</v>
      </c>
      <c r="KH443" t="s">
        <v>16713</v>
      </c>
      <c r="KI443" t="s">
        <v>10154</v>
      </c>
      <c r="KJ443" t="s">
        <v>1238</v>
      </c>
      <c r="KK443" t="s">
        <v>43909</v>
      </c>
      <c r="KL443" t="s">
        <v>125005</v>
      </c>
      <c r="KM443" t="s">
        <v>2138</v>
      </c>
      <c r="KN443" t="s">
        <v>38983</v>
      </c>
      <c r="KO443" t="s">
        <v>6952</v>
      </c>
      <c r="KP443" t="s">
        <v>12904</v>
      </c>
      <c r="KQ443" t="s">
        <v>74508</v>
      </c>
      <c r="KR443" t="s">
        <v>126895</v>
      </c>
      <c r="KS443" t="s">
        <v>41788</v>
      </c>
      <c r="KT443" t="s">
        <v>126896</v>
      </c>
      <c r="KU443" t="s">
        <v>13065</v>
      </c>
      <c r="KV443" t="s">
        <v>84677</v>
      </c>
      <c r="KW443" t="s">
        <v>73272</v>
      </c>
      <c r="KX443" t="s">
        <v>65445</v>
      </c>
      <c r="KY443" t="s">
        <v>43389</v>
      </c>
      <c r="KZ443" t="s">
        <v>126790</v>
      </c>
      <c r="LA443" t="s">
        <v>65834</v>
      </c>
      <c r="LB443" t="s">
        <v>104424</v>
      </c>
      <c r="LC443" t="s">
        <v>117038</v>
      </c>
      <c r="LD443" t="s">
        <v>126791</v>
      </c>
      <c r="LE443" t="s">
        <v>122391</v>
      </c>
      <c r="LF443" t="s">
        <v>126792</v>
      </c>
      <c r="LG443" t="s">
        <v>126793</v>
      </c>
      <c r="LH443" t="s">
        <v>126794</v>
      </c>
      <c r="LI443" t="s">
        <v>36688</v>
      </c>
      <c r="LJ443" t="s">
        <v>126795</v>
      </c>
      <c r="LK443" t="s">
        <v>55794</v>
      </c>
      <c r="LL443" t="s">
        <v>126796</v>
      </c>
      <c r="LM443" t="s">
        <v>126897</v>
      </c>
      <c r="LN443" t="s">
        <v>98318</v>
      </c>
      <c r="LO443" t="s">
        <v>76162</v>
      </c>
      <c r="LP443" t="s">
        <v>44393</v>
      </c>
      <c r="LQ443" t="s">
        <v>52242</v>
      </c>
      <c r="LR443" t="s">
        <v>82021</v>
      </c>
      <c r="LS443" t="s">
        <v>126797</v>
      </c>
      <c r="LT443" t="s">
        <v>126798</v>
      </c>
      <c r="LU443" t="s">
        <v>5813</v>
      </c>
      <c r="LV443" t="s">
        <v>126799</v>
      </c>
      <c r="LW443" t="s">
        <v>126898</v>
      </c>
      <c r="LX443" t="s">
        <v>126800</v>
      </c>
      <c r="LY443" t="s">
        <v>10547</v>
      </c>
      <c r="LZ443" t="s">
        <v>15940</v>
      </c>
      <c r="MA443" t="s">
        <v>9378</v>
      </c>
      <c r="MB443" t="s">
        <v>2128</v>
      </c>
      <c r="MC443" t="s">
        <v>7373</v>
      </c>
      <c r="MD443" t="s">
        <v>126801</v>
      </c>
      <c r="ME443" t="s">
        <v>22224</v>
      </c>
      <c r="MF443" t="s">
        <v>7748</v>
      </c>
      <c r="MG443" t="s">
        <v>21891</v>
      </c>
      <c r="MH443" t="s">
        <v>620</v>
      </c>
      <c r="MI443" t="s">
        <v>620</v>
      </c>
      <c r="MJ443" t="s">
        <v>620</v>
      </c>
      <c r="MK443" t="s">
        <v>1446</v>
      </c>
      <c r="ML443" t="s">
        <v>5143</v>
      </c>
      <c r="MM443" t="s">
        <v>5054</v>
      </c>
      <c r="MN443" t="s">
        <v>2483</v>
      </c>
      <c r="MO443" t="s">
        <v>21514</v>
      </c>
      <c r="MP443" t="s">
        <v>14884</v>
      </c>
      <c r="MQ443" t="s">
        <v>20015</v>
      </c>
      <c r="MR443" t="s">
        <v>4415</v>
      </c>
      <c r="MS443" t="s">
        <v>14480</v>
      </c>
      <c r="MT443" t="s">
        <v>7193</v>
      </c>
      <c r="MU443" t="s">
        <v>7186</v>
      </c>
      <c r="MV443" t="s">
        <v>3390</v>
      </c>
      <c r="MW443" t="s">
        <v>7169</v>
      </c>
      <c r="MX443" t="s">
        <v>22243</v>
      </c>
      <c r="MY443" t="s">
        <v>90193</v>
      </c>
      <c r="MZ443" t="s">
        <v>50415</v>
      </c>
      <c r="NA443" t="s">
        <v>126899</v>
      </c>
      <c r="NB443" t="s">
        <v>44062</v>
      </c>
      <c r="NC443" t="s">
        <v>30909</v>
      </c>
      <c r="ND443" t="s">
        <v>126900</v>
      </c>
      <c r="NE443" t="s">
        <v>126804</v>
      </c>
      <c r="NF443" t="s">
        <v>4960</v>
      </c>
      <c r="NG443" t="s">
        <v>126901</v>
      </c>
      <c r="NH443" t="s">
        <v>126902</v>
      </c>
      <c r="NI443" t="s">
        <v>126903</v>
      </c>
      <c r="NJ443" t="s">
        <v>87771</v>
      </c>
      <c r="NK443" t="s">
        <v>114691</v>
      </c>
      <c r="NL443" t="s">
        <v>620</v>
      </c>
      <c r="NM443" t="s">
        <v>620</v>
      </c>
      <c r="NN443" t="s">
        <v>620</v>
      </c>
      <c r="NO443" t="s">
        <v>620</v>
      </c>
      <c r="NP443" t="s">
        <v>620</v>
      </c>
      <c r="NQ443" t="s">
        <v>620</v>
      </c>
      <c r="NR443" t="s">
        <v>3981</v>
      </c>
      <c r="NS443" t="s">
        <v>126904</v>
      </c>
      <c r="NT443" t="s">
        <v>126905</v>
      </c>
      <c r="NU443" t="s">
        <v>126906</v>
      </c>
      <c r="NV443" t="s">
        <v>126907</v>
      </c>
      <c r="NW443" t="s">
        <v>126811</v>
      </c>
      <c r="NX443" t="s">
        <v>126908</v>
      </c>
      <c r="NY443" t="s">
        <v>126909</v>
      </c>
      <c r="NZ443" t="s">
        <v>126910</v>
      </c>
      <c r="OA443" t="s">
        <v>126815</v>
      </c>
      <c r="OB443" t="s">
        <v>126911</v>
      </c>
      <c r="OC443" t="s">
        <v>126912</v>
      </c>
      <c r="OD443" t="s">
        <v>126817</v>
      </c>
      <c r="OE443" t="s">
        <v>126913</v>
      </c>
      <c r="OF443" t="s">
        <v>126914</v>
      </c>
      <c r="OG443" t="s">
        <v>126915</v>
      </c>
      <c r="OH443" t="s">
        <v>126916</v>
      </c>
      <c r="OI443" t="s">
        <v>126917</v>
      </c>
      <c r="OJ443" t="s">
        <v>126918</v>
      </c>
      <c r="OK443" t="s">
        <v>126919</v>
      </c>
      <c r="OL443" t="s">
        <v>126920</v>
      </c>
      <c r="OM443" t="s">
        <v>126921</v>
      </c>
      <c r="ON443" t="s">
        <v>126922</v>
      </c>
      <c r="OO443" t="s">
        <v>126923</v>
      </c>
      <c r="OP443" t="s">
        <v>126924</v>
      </c>
      <c r="OQ443" t="s">
        <v>126925</v>
      </c>
      <c r="OR443" t="s">
        <v>126926</v>
      </c>
      <c r="OS443" t="s">
        <v>126927</v>
      </c>
      <c r="OT443" t="s">
        <v>126928</v>
      </c>
      <c r="OU443" t="s">
        <v>126929</v>
      </c>
      <c r="OV443" t="s">
        <v>126930</v>
      </c>
      <c r="OW443" t="s">
        <v>126931</v>
      </c>
      <c r="OX443" t="s">
        <v>126932</v>
      </c>
      <c r="OY443" t="s">
        <v>126933</v>
      </c>
      <c r="OZ443" t="s">
        <v>126934</v>
      </c>
      <c r="PA443" t="s">
        <v>620</v>
      </c>
      <c r="PB443" t="s">
        <v>126935</v>
      </c>
      <c r="PC443" t="s">
        <v>126936</v>
      </c>
      <c r="PD443" t="s">
        <v>126937</v>
      </c>
      <c r="PE443" t="s">
        <v>126938</v>
      </c>
      <c r="PF443" t="s">
        <v>126939</v>
      </c>
      <c r="PG443" t="s">
        <v>45116</v>
      </c>
      <c r="PH443" t="s">
        <v>106839</v>
      </c>
      <c r="PI443" t="s">
        <v>85599</v>
      </c>
      <c r="PJ443" t="s">
        <v>126844</v>
      </c>
      <c r="PK443" t="s">
        <v>30110</v>
      </c>
      <c r="PL443" t="s">
        <v>32646</v>
      </c>
      <c r="PM443" t="s">
        <v>2423</v>
      </c>
      <c r="PN443" t="s">
        <v>126845</v>
      </c>
      <c r="PO443" t="s">
        <v>126940</v>
      </c>
      <c r="PP443" t="s">
        <v>126941</v>
      </c>
      <c r="PQ443" t="s">
        <v>126942</v>
      </c>
      <c r="PR443" t="s">
        <v>126849</v>
      </c>
      <c r="PS443" t="s">
        <v>126943</v>
      </c>
      <c r="PT443" t="s">
        <v>126944</v>
      </c>
      <c r="PU443" t="s">
        <v>126945</v>
      </c>
      <c r="PV443" t="s">
        <v>126946</v>
      </c>
      <c r="PW443" t="s">
        <v>126947</v>
      </c>
      <c r="PX443" t="s">
        <v>126855</v>
      </c>
      <c r="PY443" t="s">
        <v>76246</v>
      </c>
      <c r="PZ443" t="s">
        <v>126948</v>
      </c>
      <c r="QA443" t="s">
        <v>126949</v>
      </c>
      <c r="QB443" t="s">
        <v>126950</v>
      </c>
      <c r="QC443" t="s">
        <v>126860</v>
      </c>
      <c r="QD443" t="s">
        <v>126951</v>
      </c>
      <c r="QE443" t="s">
        <v>112829</v>
      </c>
      <c r="QF443" t="s">
        <v>126952</v>
      </c>
      <c r="QG443" t="s">
        <v>113370</v>
      </c>
      <c r="QH443" t="s">
        <v>126953</v>
      </c>
      <c r="QI443" t="s">
        <v>126954</v>
      </c>
      <c r="QJ443" t="s">
        <v>126865</v>
      </c>
      <c r="QK443" t="s">
        <v>126955</v>
      </c>
      <c r="QL443" t="s">
        <v>126956</v>
      </c>
      <c r="QM443" t="s">
        <v>126957</v>
      </c>
      <c r="QN443" t="s">
        <v>126958</v>
      </c>
      <c r="QO443" t="s">
        <v>126959</v>
      </c>
      <c r="QP443" t="s">
        <v>126871</v>
      </c>
      <c r="QQ443" t="s">
        <v>126960</v>
      </c>
      <c r="QR443" t="s">
        <v>126961</v>
      </c>
      <c r="QS443" t="s">
        <v>126962</v>
      </c>
      <c r="QT443" t="s">
        <v>126963</v>
      </c>
      <c r="QU443" t="s">
        <v>71215</v>
      </c>
      <c r="QV443" t="s">
        <v>126964</v>
      </c>
      <c r="QW443" t="s">
        <v>126965</v>
      </c>
      <c r="QX443" t="s">
        <v>126966</v>
      </c>
      <c r="QY443" t="s">
        <v>126967</v>
      </c>
      <c r="QZ443" t="s">
        <v>126968</v>
      </c>
      <c r="RA443" t="s">
        <v>126969</v>
      </c>
      <c r="RB443" t="s">
        <v>126970</v>
      </c>
      <c r="RC443" t="s">
        <v>126884</v>
      </c>
      <c r="RD443" t="s">
        <v>126971</v>
      </c>
      <c r="RE443" t="s">
        <v>126972</v>
      </c>
      <c r="RF443" t="s">
        <v>126973</v>
      </c>
      <c r="RG443" t="s">
        <v>126974</v>
      </c>
      <c r="RH443" t="s">
        <v>126889</v>
      </c>
      <c r="RI443" t="s">
        <v>126975</v>
      </c>
      <c r="RJ443" t="s">
        <v>126976</v>
      </c>
      <c r="RK443" t="s">
        <v>126892</v>
      </c>
      <c r="RL443" t="s">
        <v>126893</v>
      </c>
      <c r="RM443" t="s">
        <v>18254</v>
      </c>
      <c r="RN443" t="s">
        <v>24967</v>
      </c>
      <c r="RO443" t="s">
        <v>22661</v>
      </c>
      <c r="RP443" t="s">
        <v>620</v>
      </c>
      <c r="RQ443" t="s">
        <v>620</v>
      </c>
      <c r="RR443" t="s">
        <v>620</v>
      </c>
      <c r="RS443" t="s">
        <v>620</v>
      </c>
      <c r="RT443" t="s">
        <v>620</v>
      </c>
      <c r="RU443" t="s">
        <v>620</v>
      </c>
      <c r="RV443" t="s">
        <v>620</v>
      </c>
      <c r="RW443" t="s">
        <v>620</v>
      </c>
      <c r="RX443" t="s">
        <v>620</v>
      </c>
    </row>
    <row r="444" spans="1:492" s="7" customFormat="1" ht="17" x14ac:dyDescent="0.2">
      <c r="A444" s="1">
        <v>442</v>
      </c>
      <c r="B444" s="2" t="s">
        <v>126977</v>
      </c>
      <c r="C444" s="14" t="s">
        <v>122763</v>
      </c>
      <c r="D444" s="4" t="s">
        <v>126978</v>
      </c>
      <c r="E444" s="8" t="s">
        <v>126979</v>
      </c>
      <c r="F444" s="3" t="s">
        <v>111904</v>
      </c>
      <c r="G444" t="s">
        <v>8260</v>
      </c>
      <c r="H444" t="s">
        <v>15218</v>
      </c>
      <c r="I444" t="s">
        <v>15744</v>
      </c>
      <c r="J444" t="s">
        <v>9758</v>
      </c>
      <c r="K444" t="s">
        <v>1221</v>
      </c>
      <c r="L444" t="s">
        <v>7166</v>
      </c>
      <c r="M444" t="s">
        <v>7173</v>
      </c>
      <c r="N444" t="s">
        <v>15943</v>
      </c>
      <c r="O444" t="s">
        <v>30318</v>
      </c>
      <c r="P444" t="s">
        <v>15344</v>
      </c>
      <c r="Q444" t="s">
        <v>15230</v>
      </c>
      <c r="R444" t="s">
        <v>15215</v>
      </c>
      <c r="S444" t="s">
        <v>728</v>
      </c>
      <c r="T444" t="s">
        <v>20215</v>
      </c>
      <c r="U444" t="s">
        <v>725</v>
      </c>
      <c r="V444" t="s">
        <v>16899</v>
      </c>
      <c r="W444" t="s">
        <v>2704</v>
      </c>
      <c r="X444" t="s">
        <v>3978</v>
      </c>
      <c r="Y444" t="s">
        <v>8803</v>
      </c>
      <c r="Z444" t="s">
        <v>8796</v>
      </c>
      <c r="AA444" t="s">
        <v>12878</v>
      </c>
      <c r="AB444" t="s">
        <v>4713</v>
      </c>
      <c r="AC444" t="s">
        <v>729</v>
      </c>
      <c r="AD444" t="s">
        <v>620</v>
      </c>
      <c r="AE444" t="s">
        <v>4431</v>
      </c>
      <c r="AF444" t="s">
        <v>7237</v>
      </c>
      <c r="AG444" t="s">
        <v>620</v>
      </c>
      <c r="AH444" t="s">
        <v>6098</v>
      </c>
      <c r="AI444" t="s">
        <v>6937</v>
      </c>
      <c r="AJ444" t="s">
        <v>620</v>
      </c>
      <c r="AK444" t="s">
        <v>730</v>
      </c>
      <c r="AL444" t="s">
        <v>620</v>
      </c>
      <c r="AM444" t="s">
        <v>16894</v>
      </c>
      <c r="AN444" t="s">
        <v>620</v>
      </c>
      <c r="AO444" t="s">
        <v>8063</v>
      </c>
      <c r="AP444" t="s">
        <v>29890</v>
      </c>
      <c r="AQ444" t="s">
        <v>3309</v>
      </c>
      <c r="AR444" t="s">
        <v>4440</v>
      </c>
      <c r="AS444" t="s">
        <v>126980</v>
      </c>
      <c r="AT444" t="s">
        <v>126981</v>
      </c>
      <c r="AU444" t="s">
        <v>620</v>
      </c>
      <c r="AV444" t="s">
        <v>16334</v>
      </c>
      <c r="AW444" t="s">
        <v>12876</v>
      </c>
      <c r="AX444" t="s">
        <v>12691</v>
      </c>
      <c r="AY444" t="s">
        <v>3152</v>
      </c>
      <c r="AZ444" t="s">
        <v>13490</v>
      </c>
      <c r="BA444" t="s">
        <v>2857</v>
      </c>
      <c r="BB444" t="s">
        <v>12350</v>
      </c>
      <c r="BC444" t="s">
        <v>126982</v>
      </c>
      <c r="BD444" t="s">
        <v>111116</v>
      </c>
      <c r="BE444" t="s">
        <v>126983</v>
      </c>
      <c r="BF444" t="s">
        <v>126984</v>
      </c>
      <c r="BG444" t="s">
        <v>126985</v>
      </c>
      <c r="BH444" t="s">
        <v>65949</v>
      </c>
      <c r="BI444" t="s">
        <v>5327</v>
      </c>
      <c r="BJ444" t="s">
        <v>6581</v>
      </c>
      <c r="BK444" t="s">
        <v>126986</v>
      </c>
      <c r="BL444" t="s">
        <v>126987</v>
      </c>
      <c r="BM444" t="s">
        <v>126988</v>
      </c>
      <c r="BN444" t="s">
        <v>126989</v>
      </c>
      <c r="BO444" t="s">
        <v>126990</v>
      </c>
      <c r="BP444" t="s">
        <v>54564</v>
      </c>
      <c r="BQ444" t="s">
        <v>126991</v>
      </c>
      <c r="BR444" t="s">
        <v>126992</v>
      </c>
      <c r="BS444" t="s">
        <v>126993</v>
      </c>
      <c r="BT444" t="s">
        <v>126994</v>
      </c>
      <c r="BU444" t="s">
        <v>126995</v>
      </c>
      <c r="BV444" t="s">
        <v>60504</v>
      </c>
      <c r="BW444" t="s">
        <v>126996</v>
      </c>
      <c r="BX444" t="s">
        <v>126997</v>
      </c>
      <c r="BY444" t="s">
        <v>126998</v>
      </c>
      <c r="BZ444" t="s">
        <v>126999</v>
      </c>
      <c r="CA444" t="s">
        <v>127000</v>
      </c>
      <c r="CB444" t="s">
        <v>56237</v>
      </c>
      <c r="CC444" t="s">
        <v>127001</v>
      </c>
      <c r="CD444" t="s">
        <v>127002</v>
      </c>
      <c r="CE444" t="s">
        <v>127003</v>
      </c>
      <c r="CF444" t="s">
        <v>127004</v>
      </c>
      <c r="CG444" t="s">
        <v>127005</v>
      </c>
      <c r="CH444" t="s">
        <v>127006</v>
      </c>
      <c r="CI444" t="s">
        <v>127007</v>
      </c>
      <c r="CJ444" t="s">
        <v>127008</v>
      </c>
      <c r="CK444" t="s">
        <v>127009</v>
      </c>
      <c r="CL444" t="s">
        <v>127010</v>
      </c>
      <c r="CM444" t="s">
        <v>127011</v>
      </c>
      <c r="CN444" t="s">
        <v>127012</v>
      </c>
      <c r="CO444" t="s">
        <v>127013</v>
      </c>
      <c r="CP444" t="s">
        <v>127014</v>
      </c>
      <c r="CQ444" t="s">
        <v>127015</v>
      </c>
      <c r="CR444" t="s">
        <v>127016</v>
      </c>
      <c r="CS444" t="s">
        <v>127017</v>
      </c>
      <c r="CT444" t="s">
        <v>127018</v>
      </c>
      <c r="CU444" t="s">
        <v>111511</v>
      </c>
      <c r="CV444" t="s">
        <v>127019</v>
      </c>
      <c r="CW444" t="s">
        <v>127020</v>
      </c>
      <c r="CX444" t="s">
        <v>127021</v>
      </c>
      <c r="CY444" t="s">
        <v>127022</v>
      </c>
      <c r="CZ444" t="s">
        <v>35655</v>
      </c>
      <c r="DA444" t="s">
        <v>127023</v>
      </c>
      <c r="DB444" t="s">
        <v>127024</v>
      </c>
      <c r="DC444" t="s">
        <v>127025</v>
      </c>
      <c r="DD444" t="s">
        <v>127026</v>
      </c>
      <c r="DE444" t="s">
        <v>3736</v>
      </c>
      <c r="DF444" t="s">
        <v>127027</v>
      </c>
      <c r="DG444" t="s">
        <v>73452</v>
      </c>
      <c r="DH444" t="s">
        <v>15750</v>
      </c>
      <c r="DI444" t="s">
        <v>127028</v>
      </c>
      <c r="DJ444" t="s">
        <v>75746</v>
      </c>
      <c r="DK444" t="s">
        <v>80456</v>
      </c>
      <c r="DL444" t="s">
        <v>127029</v>
      </c>
      <c r="DM444" t="s">
        <v>127030</v>
      </c>
      <c r="DN444" t="s">
        <v>127031</v>
      </c>
      <c r="DO444" t="s">
        <v>63437</v>
      </c>
      <c r="DP444" t="s">
        <v>127032</v>
      </c>
      <c r="DQ444" t="s">
        <v>127033</v>
      </c>
      <c r="DR444" t="s">
        <v>127034</v>
      </c>
      <c r="DS444" t="s">
        <v>127035</v>
      </c>
      <c r="DT444" t="s">
        <v>127036</v>
      </c>
      <c r="DU444" t="s">
        <v>127037</v>
      </c>
      <c r="DV444" t="s">
        <v>127038</v>
      </c>
      <c r="DW444" t="s">
        <v>20985</v>
      </c>
      <c r="DX444" t="s">
        <v>127039</v>
      </c>
      <c r="DY444" t="s">
        <v>6157</v>
      </c>
      <c r="DZ444" t="s">
        <v>7327</v>
      </c>
      <c r="EA444" t="s">
        <v>127040</v>
      </c>
      <c r="EB444" t="s">
        <v>38243</v>
      </c>
      <c r="EC444" t="s">
        <v>620</v>
      </c>
      <c r="ED444" t="s">
        <v>620</v>
      </c>
      <c r="EE444" t="s">
        <v>620</v>
      </c>
      <c r="EF444" t="s">
        <v>620</v>
      </c>
      <c r="EG444" t="s">
        <v>620</v>
      </c>
      <c r="EH444" t="s">
        <v>620</v>
      </c>
      <c r="EI444" t="s">
        <v>620</v>
      </c>
      <c r="EJ444" t="s">
        <v>127041</v>
      </c>
      <c r="EK444" t="s">
        <v>46582</v>
      </c>
      <c r="EL444" t="s">
        <v>127042</v>
      </c>
      <c r="EM444" t="s">
        <v>127043</v>
      </c>
      <c r="EN444" t="s">
        <v>32909</v>
      </c>
      <c r="EO444" t="s">
        <v>127044</v>
      </c>
      <c r="EP444" t="s">
        <v>127045</v>
      </c>
      <c r="EQ444" t="s">
        <v>127046</v>
      </c>
      <c r="ER444" t="s">
        <v>127047</v>
      </c>
      <c r="ES444" t="s">
        <v>127048</v>
      </c>
      <c r="ET444" t="s">
        <v>127049</v>
      </c>
      <c r="EU444" t="s">
        <v>127050</v>
      </c>
      <c r="EV444" t="s">
        <v>127051</v>
      </c>
      <c r="EW444" t="s">
        <v>127052</v>
      </c>
      <c r="EX444" t="s">
        <v>127053</v>
      </c>
      <c r="EY444" t="s">
        <v>127054</v>
      </c>
      <c r="EZ444" t="s">
        <v>127055</v>
      </c>
      <c r="FA444" t="s">
        <v>127056</v>
      </c>
      <c r="FB444" t="s">
        <v>127057</v>
      </c>
      <c r="FC444" t="s">
        <v>127058</v>
      </c>
      <c r="FD444" t="s">
        <v>127059</v>
      </c>
      <c r="FE444" t="s">
        <v>127060</v>
      </c>
      <c r="FF444" t="s">
        <v>127061</v>
      </c>
      <c r="FG444" t="s">
        <v>127062</v>
      </c>
      <c r="FH444" t="s">
        <v>127063</v>
      </c>
      <c r="FI444" t="s">
        <v>127064</v>
      </c>
      <c r="FJ444" t="s">
        <v>127065</v>
      </c>
      <c r="FK444" t="s">
        <v>127066</v>
      </c>
      <c r="FL444" t="s">
        <v>127067</v>
      </c>
      <c r="FM444" t="s">
        <v>127068</v>
      </c>
      <c r="FN444" t="s">
        <v>127069</v>
      </c>
      <c r="FO444" t="s">
        <v>127070</v>
      </c>
      <c r="FP444" t="s">
        <v>127071</v>
      </c>
      <c r="FQ444" t="s">
        <v>127072</v>
      </c>
      <c r="FR444" t="s">
        <v>620</v>
      </c>
      <c r="FS444" t="s">
        <v>127073</v>
      </c>
      <c r="FT444" t="s">
        <v>127074</v>
      </c>
      <c r="FU444" t="s">
        <v>127075</v>
      </c>
      <c r="FV444" t="s">
        <v>127076</v>
      </c>
      <c r="FW444" t="s">
        <v>127077</v>
      </c>
      <c r="FX444" t="s">
        <v>127078</v>
      </c>
      <c r="FY444" t="s">
        <v>127079</v>
      </c>
      <c r="FZ444" t="s">
        <v>127080</v>
      </c>
      <c r="GA444" t="s">
        <v>127081</v>
      </c>
      <c r="GB444" t="s">
        <v>127082</v>
      </c>
      <c r="GC444" t="s">
        <v>73734</v>
      </c>
      <c r="GD444" t="s">
        <v>127083</v>
      </c>
      <c r="GE444" t="s">
        <v>127084</v>
      </c>
      <c r="GF444" t="s">
        <v>127085</v>
      </c>
      <c r="GG444" t="s">
        <v>127086</v>
      </c>
      <c r="GH444" t="s">
        <v>127087</v>
      </c>
      <c r="GI444" t="s">
        <v>127088</v>
      </c>
      <c r="GJ444" t="s">
        <v>49285</v>
      </c>
      <c r="GK444" t="s">
        <v>127089</v>
      </c>
      <c r="GL444" t="s">
        <v>127090</v>
      </c>
      <c r="GM444" t="s">
        <v>127091</v>
      </c>
      <c r="GN444" t="s">
        <v>127092</v>
      </c>
      <c r="GO444" t="s">
        <v>127093</v>
      </c>
      <c r="GP444" t="s">
        <v>127094</v>
      </c>
      <c r="GQ444" t="s">
        <v>127095</v>
      </c>
      <c r="GR444" t="s">
        <v>127096</v>
      </c>
      <c r="GS444" t="s">
        <v>127097</v>
      </c>
      <c r="GT444" t="s">
        <v>127098</v>
      </c>
      <c r="GU444" t="s">
        <v>127099</v>
      </c>
      <c r="GV444" t="s">
        <v>127100</v>
      </c>
      <c r="GW444" t="s">
        <v>127101</v>
      </c>
      <c r="GX444" t="s">
        <v>127102</v>
      </c>
      <c r="GY444" t="s">
        <v>127103</v>
      </c>
      <c r="GZ444" t="s">
        <v>127104</v>
      </c>
      <c r="HA444" t="s">
        <v>127105</v>
      </c>
      <c r="HB444" t="s">
        <v>127106</v>
      </c>
      <c r="HC444" t="s">
        <v>127107</v>
      </c>
      <c r="HD444" t="s">
        <v>127108</v>
      </c>
      <c r="HE444" t="s">
        <v>127109</v>
      </c>
      <c r="HF444" t="s">
        <v>127110</v>
      </c>
      <c r="HG444" t="s">
        <v>127111</v>
      </c>
      <c r="HH444" t="s">
        <v>127112</v>
      </c>
      <c r="HI444" t="s">
        <v>127113</v>
      </c>
      <c r="HJ444" t="s">
        <v>127114</v>
      </c>
      <c r="HK444" t="s">
        <v>127115</v>
      </c>
      <c r="HL444" t="s">
        <v>29702</v>
      </c>
      <c r="HM444" t="s">
        <v>127116</v>
      </c>
      <c r="HN444" t="s">
        <v>127117</v>
      </c>
      <c r="HO444" t="s">
        <v>127118</v>
      </c>
      <c r="HP444" t="s">
        <v>127119</v>
      </c>
      <c r="HQ444" t="s">
        <v>127120</v>
      </c>
      <c r="HR444" t="s">
        <v>127121</v>
      </c>
      <c r="HS444" t="s">
        <v>127122</v>
      </c>
      <c r="HT444" t="s">
        <v>127123</v>
      </c>
      <c r="HU444" t="s">
        <v>127124</v>
      </c>
      <c r="HV444" t="s">
        <v>127125</v>
      </c>
      <c r="HW444" t="s">
        <v>127126</v>
      </c>
      <c r="HX444" t="s">
        <v>127127</v>
      </c>
      <c r="HY444" t="s">
        <v>127128</v>
      </c>
      <c r="HZ444" t="s">
        <v>127129</v>
      </c>
      <c r="IA444" t="s">
        <v>127130</v>
      </c>
      <c r="IB444" t="s">
        <v>73426</v>
      </c>
      <c r="IC444" t="s">
        <v>127131</v>
      </c>
      <c r="ID444" t="s">
        <v>9476</v>
      </c>
      <c r="IE444" t="s">
        <v>37013</v>
      </c>
      <c r="IF444" t="s">
        <v>127132</v>
      </c>
      <c r="IG444" t="s">
        <v>620</v>
      </c>
      <c r="IH444" t="s">
        <v>620</v>
      </c>
      <c r="II444" t="s">
        <v>620</v>
      </c>
      <c r="IJ444" t="s">
        <v>620</v>
      </c>
      <c r="IK444" t="s">
        <v>620</v>
      </c>
      <c r="IL444" t="s">
        <v>620</v>
      </c>
      <c r="IM444" t="s">
        <v>620</v>
      </c>
      <c r="IN444" t="s">
        <v>620</v>
      </c>
      <c r="IO444" t="s">
        <v>620</v>
      </c>
      <c r="IP444" t="s">
        <v>8260</v>
      </c>
      <c r="IQ444" t="s">
        <v>15218</v>
      </c>
      <c r="IR444" t="s">
        <v>15744</v>
      </c>
      <c r="IS444" t="s">
        <v>9758</v>
      </c>
      <c r="IT444" t="s">
        <v>1221</v>
      </c>
      <c r="IU444" t="s">
        <v>7166</v>
      </c>
      <c r="IV444" t="s">
        <v>7173</v>
      </c>
      <c r="IW444" t="s">
        <v>15943</v>
      </c>
      <c r="IX444" t="s">
        <v>30318</v>
      </c>
      <c r="IY444" t="s">
        <v>15344</v>
      </c>
      <c r="IZ444" t="s">
        <v>15230</v>
      </c>
      <c r="JA444" t="s">
        <v>15215</v>
      </c>
      <c r="JB444" t="s">
        <v>728</v>
      </c>
      <c r="JC444" t="s">
        <v>20215</v>
      </c>
      <c r="JD444" t="s">
        <v>725</v>
      </c>
      <c r="JE444" t="s">
        <v>16899</v>
      </c>
      <c r="JF444" t="s">
        <v>2704</v>
      </c>
      <c r="JG444" t="s">
        <v>3978</v>
      </c>
      <c r="JH444" t="s">
        <v>8803</v>
      </c>
      <c r="JI444" t="s">
        <v>8796</v>
      </c>
      <c r="JJ444" t="s">
        <v>12878</v>
      </c>
      <c r="JK444" t="s">
        <v>4713</v>
      </c>
      <c r="JL444" t="s">
        <v>729</v>
      </c>
      <c r="JM444" t="s">
        <v>620</v>
      </c>
      <c r="JN444" t="s">
        <v>4431</v>
      </c>
      <c r="JO444" t="s">
        <v>7237</v>
      </c>
      <c r="JP444" t="s">
        <v>620</v>
      </c>
      <c r="JQ444" t="s">
        <v>6098</v>
      </c>
      <c r="JR444" t="s">
        <v>6937</v>
      </c>
      <c r="JS444" t="s">
        <v>620</v>
      </c>
      <c r="JT444" t="s">
        <v>730</v>
      </c>
      <c r="JU444" t="s">
        <v>620</v>
      </c>
      <c r="JV444" t="s">
        <v>16894</v>
      </c>
      <c r="JW444" t="s">
        <v>620</v>
      </c>
      <c r="JX444" t="s">
        <v>8063</v>
      </c>
      <c r="JY444" t="s">
        <v>29890</v>
      </c>
      <c r="JZ444" t="s">
        <v>3309</v>
      </c>
      <c r="KA444" t="s">
        <v>4440</v>
      </c>
      <c r="KB444" t="s">
        <v>126980</v>
      </c>
      <c r="KC444" t="s">
        <v>126981</v>
      </c>
      <c r="KD444" t="s">
        <v>620</v>
      </c>
      <c r="KE444" t="s">
        <v>16334</v>
      </c>
      <c r="KF444" t="s">
        <v>12876</v>
      </c>
      <c r="KG444" t="s">
        <v>12691</v>
      </c>
      <c r="KH444" t="s">
        <v>3152</v>
      </c>
      <c r="KI444" t="s">
        <v>13490</v>
      </c>
      <c r="KJ444" t="s">
        <v>2857</v>
      </c>
      <c r="KK444" t="s">
        <v>12350</v>
      </c>
      <c r="KL444" t="s">
        <v>126982</v>
      </c>
      <c r="KM444" t="s">
        <v>111116</v>
      </c>
      <c r="KN444" t="s">
        <v>126983</v>
      </c>
      <c r="KO444" t="s">
        <v>126984</v>
      </c>
      <c r="KP444" t="s">
        <v>126985</v>
      </c>
      <c r="KQ444" t="s">
        <v>65949</v>
      </c>
      <c r="KR444" t="s">
        <v>5327</v>
      </c>
      <c r="KS444" t="s">
        <v>6581</v>
      </c>
      <c r="KT444" t="s">
        <v>126986</v>
      </c>
      <c r="KU444" t="s">
        <v>126987</v>
      </c>
      <c r="KV444" t="s">
        <v>126988</v>
      </c>
      <c r="KW444" t="s">
        <v>126989</v>
      </c>
      <c r="KX444" t="s">
        <v>126990</v>
      </c>
      <c r="KY444" t="s">
        <v>54564</v>
      </c>
      <c r="KZ444" t="s">
        <v>126991</v>
      </c>
      <c r="LA444" t="s">
        <v>126992</v>
      </c>
      <c r="LB444" t="s">
        <v>126993</v>
      </c>
      <c r="LC444" t="s">
        <v>126994</v>
      </c>
      <c r="LD444" t="s">
        <v>126995</v>
      </c>
      <c r="LE444" t="s">
        <v>60504</v>
      </c>
      <c r="LF444" t="s">
        <v>126996</v>
      </c>
      <c r="LG444" t="s">
        <v>126997</v>
      </c>
      <c r="LH444" t="s">
        <v>126998</v>
      </c>
      <c r="LI444" t="s">
        <v>126999</v>
      </c>
      <c r="LJ444" t="s">
        <v>127000</v>
      </c>
      <c r="LK444" t="s">
        <v>56237</v>
      </c>
      <c r="LL444" t="s">
        <v>127001</v>
      </c>
      <c r="LM444" t="s">
        <v>127002</v>
      </c>
      <c r="LN444" t="s">
        <v>127003</v>
      </c>
      <c r="LO444" t="s">
        <v>127004</v>
      </c>
      <c r="LP444" t="s">
        <v>127005</v>
      </c>
      <c r="LQ444" t="s">
        <v>127006</v>
      </c>
      <c r="LR444" t="s">
        <v>127007</v>
      </c>
      <c r="LS444" t="s">
        <v>127008</v>
      </c>
      <c r="LT444" t="s">
        <v>127009</v>
      </c>
      <c r="LU444" t="s">
        <v>127010</v>
      </c>
      <c r="LV444" t="s">
        <v>127011</v>
      </c>
      <c r="LW444" t="s">
        <v>127012</v>
      </c>
      <c r="LX444" t="s">
        <v>127013</v>
      </c>
      <c r="LY444" t="s">
        <v>127014</v>
      </c>
      <c r="LZ444" t="s">
        <v>127015</v>
      </c>
      <c r="MA444" t="s">
        <v>127016</v>
      </c>
      <c r="MB444" t="s">
        <v>127017</v>
      </c>
      <c r="MC444" t="s">
        <v>127018</v>
      </c>
      <c r="MD444" t="s">
        <v>111511</v>
      </c>
      <c r="ME444" t="s">
        <v>127019</v>
      </c>
      <c r="MF444" t="s">
        <v>127020</v>
      </c>
      <c r="MG444" t="s">
        <v>127021</v>
      </c>
      <c r="MH444" t="s">
        <v>127022</v>
      </c>
      <c r="MI444" t="s">
        <v>35655</v>
      </c>
      <c r="MJ444" t="s">
        <v>127023</v>
      </c>
      <c r="MK444" t="s">
        <v>127024</v>
      </c>
      <c r="ML444" t="s">
        <v>127025</v>
      </c>
      <c r="MM444" t="s">
        <v>127026</v>
      </c>
      <c r="MN444" t="s">
        <v>3736</v>
      </c>
      <c r="MO444" t="s">
        <v>127027</v>
      </c>
      <c r="MP444" t="s">
        <v>73452</v>
      </c>
      <c r="MQ444" t="s">
        <v>15750</v>
      </c>
      <c r="MR444" t="s">
        <v>127028</v>
      </c>
      <c r="MS444" t="s">
        <v>75746</v>
      </c>
      <c r="MT444" t="s">
        <v>80456</v>
      </c>
      <c r="MU444" t="s">
        <v>127029</v>
      </c>
      <c r="MV444" t="s">
        <v>127030</v>
      </c>
      <c r="MW444" t="s">
        <v>127031</v>
      </c>
      <c r="MX444" t="s">
        <v>63437</v>
      </c>
      <c r="MY444" t="s">
        <v>127032</v>
      </c>
      <c r="MZ444" t="s">
        <v>127033</v>
      </c>
      <c r="NA444" t="s">
        <v>127034</v>
      </c>
      <c r="NB444" t="s">
        <v>127035</v>
      </c>
      <c r="NC444" t="s">
        <v>127036</v>
      </c>
      <c r="ND444" t="s">
        <v>127037</v>
      </c>
      <c r="NE444" t="s">
        <v>127038</v>
      </c>
      <c r="NF444" t="s">
        <v>20985</v>
      </c>
      <c r="NG444" t="s">
        <v>127039</v>
      </c>
      <c r="NH444" t="s">
        <v>6157</v>
      </c>
      <c r="NI444" t="s">
        <v>7327</v>
      </c>
      <c r="NJ444" t="s">
        <v>127040</v>
      </c>
      <c r="NK444" t="s">
        <v>38243</v>
      </c>
      <c r="NL444" t="s">
        <v>620</v>
      </c>
      <c r="NM444" t="s">
        <v>620</v>
      </c>
      <c r="NN444" t="s">
        <v>620</v>
      </c>
      <c r="NO444" t="s">
        <v>620</v>
      </c>
      <c r="NP444" t="s">
        <v>620</v>
      </c>
      <c r="NQ444" t="s">
        <v>620</v>
      </c>
      <c r="NR444" t="s">
        <v>620</v>
      </c>
      <c r="NS444" t="s">
        <v>127041</v>
      </c>
      <c r="NT444" t="s">
        <v>46582</v>
      </c>
      <c r="NU444" t="s">
        <v>127042</v>
      </c>
      <c r="NV444" t="s">
        <v>127043</v>
      </c>
      <c r="NW444" t="s">
        <v>32909</v>
      </c>
      <c r="NX444" t="s">
        <v>127044</v>
      </c>
      <c r="NY444" t="s">
        <v>127045</v>
      </c>
      <c r="NZ444" t="s">
        <v>127046</v>
      </c>
      <c r="OA444" t="s">
        <v>127047</v>
      </c>
      <c r="OB444" t="s">
        <v>127048</v>
      </c>
      <c r="OC444" t="s">
        <v>127049</v>
      </c>
      <c r="OD444" t="s">
        <v>127050</v>
      </c>
      <c r="OE444" t="s">
        <v>127051</v>
      </c>
      <c r="OF444" t="s">
        <v>127052</v>
      </c>
      <c r="OG444" t="s">
        <v>127053</v>
      </c>
      <c r="OH444" t="s">
        <v>127054</v>
      </c>
      <c r="OI444" t="s">
        <v>127055</v>
      </c>
      <c r="OJ444" t="s">
        <v>127056</v>
      </c>
      <c r="OK444" t="s">
        <v>127057</v>
      </c>
      <c r="OL444" t="s">
        <v>127058</v>
      </c>
      <c r="OM444" t="s">
        <v>127059</v>
      </c>
      <c r="ON444" t="s">
        <v>127060</v>
      </c>
      <c r="OO444" t="s">
        <v>127061</v>
      </c>
      <c r="OP444" t="s">
        <v>127062</v>
      </c>
      <c r="OQ444" t="s">
        <v>127063</v>
      </c>
      <c r="OR444" t="s">
        <v>127064</v>
      </c>
      <c r="OS444" t="s">
        <v>127065</v>
      </c>
      <c r="OT444" t="s">
        <v>127066</v>
      </c>
      <c r="OU444" t="s">
        <v>127067</v>
      </c>
      <c r="OV444" t="s">
        <v>127068</v>
      </c>
      <c r="OW444" t="s">
        <v>127069</v>
      </c>
      <c r="OX444" t="s">
        <v>127070</v>
      </c>
      <c r="OY444" t="s">
        <v>127071</v>
      </c>
      <c r="OZ444" t="s">
        <v>127072</v>
      </c>
      <c r="PA444" t="s">
        <v>620</v>
      </c>
      <c r="PB444" t="s">
        <v>127073</v>
      </c>
      <c r="PC444" t="s">
        <v>127074</v>
      </c>
      <c r="PD444" t="s">
        <v>127075</v>
      </c>
      <c r="PE444" t="s">
        <v>127076</v>
      </c>
      <c r="PF444" t="s">
        <v>127077</v>
      </c>
      <c r="PG444" t="s">
        <v>127078</v>
      </c>
      <c r="PH444" t="s">
        <v>127079</v>
      </c>
      <c r="PI444" t="s">
        <v>127080</v>
      </c>
      <c r="PJ444" t="s">
        <v>127081</v>
      </c>
      <c r="PK444" t="s">
        <v>127082</v>
      </c>
      <c r="PL444" t="s">
        <v>73734</v>
      </c>
      <c r="PM444" t="s">
        <v>127083</v>
      </c>
      <c r="PN444" t="s">
        <v>127084</v>
      </c>
      <c r="PO444" t="s">
        <v>127085</v>
      </c>
      <c r="PP444" t="s">
        <v>127086</v>
      </c>
      <c r="PQ444" t="s">
        <v>127087</v>
      </c>
      <c r="PR444" t="s">
        <v>127088</v>
      </c>
      <c r="PS444" t="s">
        <v>49285</v>
      </c>
      <c r="PT444" t="s">
        <v>127089</v>
      </c>
      <c r="PU444" t="s">
        <v>127090</v>
      </c>
      <c r="PV444" t="s">
        <v>127091</v>
      </c>
      <c r="PW444" t="s">
        <v>127092</v>
      </c>
      <c r="PX444" t="s">
        <v>127093</v>
      </c>
      <c r="PY444" t="s">
        <v>127094</v>
      </c>
      <c r="PZ444" t="s">
        <v>127095</v>
      </c>
      <c r="QA444" t="s">
        <v>127096</v>
      </c>
      <c r="QB444" t="s">
        <v>127097</v>
      </c>
      <c r="QC444" t="s">
        <v>127098</v>
      </c>
      <c r="QD444" t="s">
        <v>127099</v>
      </c>
      <c r="QE444" t="s">
        <v>127100</v>
      </c>
      <c r="QF444" t="s">
        <v>127101</v>
      </c>
      <c r="QG444" t="s">
        <v>127102</v>
      </c>
      <c r="QH444" t="s">
        <v>127103</v>
      </c>
      <c r="QI444" t="s">
        <v>127104</v>
      </c>
      <c r="QJ444" t="s">
        <v>127105</v>
      </c>
      <c r="QK444" t="s">
        <v>127106</v>
      </c>
      <c r="QL444" t="s">
        <v>127107</v>
      </c>
      <c r="QM444" t="s">
        <v>127108</v>
      </c>
      <c r="QN444" t="s">
        <v>127109</v>
      </c>
      <c r="QO444" t="s">
        <v>127110</v>
      </c>
      <c r="QP444" t="s">
        <v>127111</v>
      </c>
      <c r="QQ444" t="s">
        <v>127112</v>
      </c>
      <c r="QR444" t="s">
        <v>127113</v>
      </c>
      <c r="QS444" t="s">
        <v>127114</v>
      </c>
      <c r="QT444" t="s">
        <v>127115</v>
      </c>
      <c r="QU444" t="s">
        <v>29702</v>
      </c>
      <c r="QV444" t="s">
        <v>127116</v>
      </c>
      <c r="QW444" t="s">
        <v>127117</v>
      </c>
      <c r="QX444" t="s">
        <v>127118</v>
      </c>
      <c r="QY444" t="s">
        <v>127119</v>
      </c>
      <c r="QZ444" t="s">
        <v>127120</v>
      </c>
      <c r="RA444" t="s">
        <v>127121</v>
      </c>
      <c r="RB444" t="s">
        <v>127122</v>
      </c>
      <c r="RC444" t="s">
        <v>127123</v>
      </c>
      <c r="RD444" t="s">
        <v>127124</v>
      </c>
      <c r="RE444" t="s">
        <v>127125</v>
      </c>
      <c r="RF444" t="s">
        <v>127126</v>
      </c>
      <c r="RG444" t="s">
        <v>127127</v>
      </c>
      <c r="RH444" t="s">
        <v>127128</v>
      </c>
      <c r="RI444" t="s">
        <v>127129</v>
      </c>
      <c r="RJ444" t="s">
        <v>127130</v>
      </c>
      <c r="RK444" t="s">
        <v>73426</v>
      </c>
      <c r="RL444" t="s">
        <v>127131</v>
      </c>
      <c r="RM444" t="s">
        <v>9476</v>
      </c>
      <c r="RN444" t="s">
        <v>37013</v>
      </c>
      <c r="RO444" t="s">
        <v>127132</v>
      </c>
      <c r="RP444" t="s">
        <v>620</v>
      </c>
      <c r="RQ444" t="s">
        <v>620</v>
      </c>
      <c r="RR444" t="s">
        <v>620</v>
      </c>
      <c r="RS444" t="s">
        <v>620</v>
      </c>
      <c r="RT444" t="s">
        <v>620</v>
      </c>
      <c r="RU444" t="s">
        <v>620</v>
      </c>
      <c r="RV444" t="s">
        <v>620</v>
      </c>
      <c r="RW444" t="s">
        <v>620</v>
      </c>
      <c r="RX444" t="s">
        <v>620</v>
      </c>
    </row>
    <row r="445" spans="1:492" s="7" customFormat="1" ht="17" x14ac:dyDescent="0.2">
      <c r="A445" s="1">
        <v>443</v>
      </c>
      <c r="B445" s="2" t="s">
        <v>127133</v>
      </c>
      <c r="C445" s="14" t="s">
        <v>127134</v>
      </c>
      <c r="D445" s="4" t="s">
        <v>127135</v>
      </c>
      <c r="E445" s="8" t="s">
        <v>127136</v>
      </c>
      <c r="F445" s="3" t="s">
        <v>112212</v>
      </c>
      <c r="G445" t="s">
        <v>4855</v>
      </c>
      <c r="H445" t="s">
        <v>6610</v>
      </c>
      <c r="I445" t="s">
        <v>11110</v>
      </c>
      <c r="J445" t="s">
        <v>3302</v>
      </c>
      <c r="K445" t="s">
        <v>1218</v>
      </c>
      <c r="L445" t="s">
        <v>10605</v>
      </c>
      <c r="M445" t="s">
        <v>4183</v>
      </c>
      <c r="N445" t="s">
        <v>7171</v>
      </c>
      <c r="O445" t="s">
        <v>4714</v>
      </c>
      <c r="P445" t="s">
        <v>13775</v>
      </c>
      <c r="Q445" t="s">
        <v>5996</v>
      </c>
      <c r="R445" t="s">
        <v>3075</v>
      </c>
      <c r="S445" t="s">
        <v>6524</v>
      </c>
      <c r="T445" t="s">
        <v>2483</v>
      </c>
      <c r="U445" t="s">
        <v>7192</v>
      </c>
      <c r="V445" t="s">
        <v>13978</v>
      </c>
      <c r="W445" t="s">
        <v>5143</v>
      </c>
      <c r="X445" t="s">
        <v>4713</v>
      </c>
      <c r="Y445" t="s">
        <v>8469</v>
      </c>
      <c r="Z445" t="s">
        <v>620</v>
      </c>
      <c r="AA445" t="s">
        <v>620</v>
      </c>
      <c r="AB445" t="s">
        <v>7537</v>
      </c>
      <c r="AC445" t="s">
        <v>620</v>
      </c>
      <c r="AD445" t="s">
        <v>620</v>
      </c>
      <c r="AE445" t="s">
        <v>620</v>
      </c>
      <c r="AF445" t="s">
        <v>620</v>
      </c>
      <c r="AG445" t="s">
        <v>620</v>
      </c>
      <c r="AH445" t="s">
        <v>620</v>
      </c>
      <c r="AI445" t="s">
        <v>4282</v>
      </c>
      <c r="AJ445" t="s">
        <v>6331</v>
      </c>
      <c r="AK445" t="s">
        <v>620</v>
      </c>
      <c r="AL445" t="s">
        <v>620</v>
      </c>
      <c r="AM445" t="s">
        <v>620</v>
      </c>
      <c r="AN445" t="s">
        <v>620</v>
      </c>
      <c r="AO445" t="s">
        <v>620</v>
      </c>
      <c r="AP445" t="s">
        <v>620</v>
      </c>
      <c r="AQ445" t="s">
        <v>620</v>
      </c>
      <c r="AR445" t="s">
        <v>620</v>
      </c>
      <c r="AS445" t="s">
        <v>126715</v>
      </c>
      <c r="AT445" t="s">
        <v>620</v>
      </c>
      <c r="AU445" t="s">
        <v>620</v>
      </c>
      <c r="AV445" t="s">
        <v>620</v>
      </c>
      <c r="AW445" t="s">
        <v>620</v>
      </c>
      <c r="AX445" t="s">
        <v>23804</v>
      </c>
      <c r="AY445" t="s">
        <v>127137</v>
      </c>
      <c r="AZ445" t="s">
        <v>127138</v>
      </c>
      <c r="BA445" t="s">
        <v>15152</v>
      </c>
      <c r="BB445" t="s">
        <v>86453</v>
      </c>
      <c r="BC445" t="s">
        <v>95863</v>
      </c>
      <c r="BD445" t="s">
        <v>8442</v>
      </c>
      <c r="BE445" t="s">
        <v>10136</v>
      </c>
      <c r="BF445" t="s">
        <v>983</v>
      </c>
      <c r="BG445" t="s">
        <v>127139</v>
      </c>
      <c r="BH445" t="s">
        <v>127140</v>
      </c>
      <c r="BI445" t="s">
        <v>109473</v>
      </c>
      <c r="BJ445" t="s">
        <v>59037</v>
      </c>
      <c r="BK445" t="s">
        <v>127141</v>
      </c>
      <c r="BL445" t="s">
        <v>21259</v>
      </c>
      <c r="BM445" t="s">
        <v>127142</v>
      </c>
      <c r="BN445" t="s">
        <v>127143</v>
      </c>
      <c r="BO445" t="s">
        <v>127144</v>
      </c>
      <c r="BP445" t="s">
        <v>127145</v>
      </c>
      <c r="BQ445" t="s">
        <v>4113</v>
      </c>
      <c r="BR445" t="s">
        <v>127146</v>
      </c>
      <c r="BS445" t="s">
        <v>127147</v>
      </c>
      <c r="BT445" t="s">
        <v>8002</v>
      </c>
      <c r="BU445" t="s">
        <v>26780</v>
      </c>
      <c r="BV445" t="s">
        <v>127148</v>
      </c>
      <c r="BW445" t="s">
        <v>127149</v>
      </c>
      <c r="BX445" t="s">
        <v>127150</v>
      </c>
      <c r="BY445" t="s">
        <v>127151</v>
      </c>
      <c r="BZ445" t="s">
        <v>66296</v>
      </c>
      <c r="CA445" t="s">
        <v>127152</v>
      </c>
      <c r="CB445" t="s">
        <v>127153</v>
      </c>
      <c r="CC445" t="s">
        <v>127154</v>
      </c>
      <c r="CD445" t="s">
        <v>95225</v>
      </c>
      <c r="CE445" t="s">
        <v>127155</v>
      </c>
      <c r="CF445" t="s">
        <v>127156</v>
      </c>
      <c r="CG445" t="s">
        <v>127157</v>
      </c>
      <c r="CH445" t="s">
        <v>127158</v>
      </c>
      <c r="CI445" t="s">
        <v>81079</v>
      </c>
      <c r="CJ445" t="s">
        <v>9618</v>
      </c>
      <c r="CK445" t="s">
        <v>64227</v>
      </c>
      <c r="CL445" t="s">
        <v>5549</v>
      </c>
      <c r="CM445" t="s">
        <v>29573</v>
      </c>
      <c r="CN445" t="s">
        <v>108065</v>
      </c>
      <c r="CO445" t="s">
        <v>127159</v>
      </c>
      <c r="CP445" t="s">
        <v>49988</v>
      </c>
      <c r="CQ445" t="s">
        <v>127160</v>
      </c>
      <c r="CR445" t="s">
        <v>127161</v>
      </c>
      <c r="CS445" t="s">
        <v>70373</v>
      </c>
      <c r="CT445" t="s">
        <v>127162</v>
      </c>
      <c r="CU445" t="s">
        <v>9386</v>
      </c>
      <c r="CV445" t="s">
        <v>127163</v>
      </c>
      <c r="CW445" t="s">
        <v>127164</v>
      </c>
      <c r="CX445" t="s">
        <v>95706</v>
      </c>
      <c r="CY445" t="s">
        <v>54049</v>
      </c>
      <c r="CZ445" t="s">
        <v>620</v>
      </c>
      <c r="DA445" t="s">
        <v>620</v>
      </c>
      <c r="DB445" t="s">
        <v>620</v>
      </c>
      <c r="DC445" t="s">
        <v>620</v>
      </c>
      <c r="DD445" t="s">
        <v>620</v>
      </c>
      <c r="DE445" t="s">
        <v>11114</v>
      </c>
      <c r="DF445" t="s">
        <v>127165</v>
      </c>
      <c r="DG445" t="s">
        <v>2697</v>
      </c>
      <c r="DH445" t="s">
        <v>77227</v>
      </c>
      <c r="DI445" t="s">
        <v>102629</v>
      </c>
      <c r="DJ445" t="s">
        <v>127166</v>
      </c>
      <c r="DK445" t="s">
        <v>92287</v>
      </c>
      <c r="DL445" t="s">
        <v>32600</v>
      </c>
      <c r="DM445" t="s">
        <v>127167</v>
      </c>
      <c r="DN445" t="s">
        <v>30928</v>
      </c>
      <c r="DO445" t="s">
        <v>127168</v>
      </c>
      <c r="DP445" t="s">
        <v>127169</v>
      </c>
      <c r="DQ445" t="s">
        <v>127170</v>
      </c>
      <c r="DR445" t="s">
        <v>127171</v>
      </c>
      <c r="DS445" t="s">
        <v>127172</v>
      </c>
      <c r="DT445" t="s">
        <v>127173</v>
      </c>
      <c r="DU445" t="s">
        <v>127174</v>
      </c>
      <c r="DV445" t="s">
        <v>127175</v>
      </c>
      <c r="DW445" t="s">
        <v>127176</v>
      </c>
      <c r="DX445" t="s">
        <v>58505</v>
      </c>
      <c r="DY445" t="s">
        <v>596</v>
      </c>
      <c r="DZ445" t="s">
        <v>8801</v>
      </c>
      <c r="EA445" t="s">
        <v>88779</v>
      </c>
      <c r="EB445" t="s">
        <v>620</v>
      </c>
      <c r="EC445" t="s">
        <v>620</v>
      </c>
      <c r="ED445" t="s">
        <v>620</v>
      </c>
      <c r="EE445" t="s">
        <v>620</v>
      </c>
      <c r="EF445" t="s">
        <v>620</v>
      </c>
      <c r="EG445" t="s">
        <v>620</v>
      </c>
      <c r="EH445" t="s">
        <v>620</v>
      </c>
      <c r="EI445" t="s">
        <v>620</v>
      </c>
      <c r="EJ445" t="s">
        <v>63406</v>
      </c>
      <c r="EK445" t="s">
        <v>40709</v>
      </c>
      <c r="EL445" t="s">
        <v>127177</v>
      </c>
      <c r="EM445" t="s">
        <v>127178</v>
      </c>
      <c r="EN445" t="s">
        <v>127179</v>
      </c>
      <c r="EO445" t="s">
        <v>127180</v>
      </c>
      <c r="EP445" t="s">
        <v>127181</v>
      </c>
      <c r="EQ445" t="s">
        <v>127182</v>
      </c>
      <c r="ER445" t="s">
        <v>127183</v>
      </c>
      <c r="ES445" t="s">
        <v>127184</v>
      </c>
      <c r="ET445" t="s">
        <v>127185</v>
      </c>
      <c r="EU445" t="s">
        <v>127186</v>
      </c>
      <c r="EV445" t="s">
        <v>127187</v>
      </c>
      <c r="EW445" t="s">
        <v>127188</v>
      </c>
      <c r="EX445" t="s">
        <v>127189</v>
      </c>
      <c r="EY445" t="s">
        <v>127190</v>
      </c>
      <c r="EZ445" t="s">
        <v>127191</v>
      </c>
      <c r="FA445" t="s">
        <v>127192</v>
      </c>
      <c r="FB445" t="s">
        <v>127193</v>
      </c>
      <c r="FC445" t="s">
        <v>127194</v>
      </c>
      <c r="FD445" t="s">
        <v>127195</v>
      </c>
      <c r="FE445" t="s">
        <v>127196</v>
      </c>
      <c r="FF445" t="s">
        <v>127197</v>
      </c>
      <c r="FG445" t="s">
        <v>127198</v>
      </c>
      <c r="FH445" t="s">
        <v>127199</v>
      </c>
      <c r="FI445" t="s">
        <v>127200</v>
      </c>
      <c r="FJ445" t="s">
        <v>127201</v>
      </c>
      <c r="FK445" t="s">
        <v>127202</v>
      </c>
      <c r="FL445" t="s">
        <v>127203</v>
      </c>
      <c r="FM445" t="s">
        <v>127204</v>
      </c>
      <c r="FN445" t="s">
        <v>127205</v>
      </c>
      <c r="FO445" t="s">
        <v>127206</v>
      </c>
      <c r="FP445" t="s">
        <v>127207</v>
      </c>
      <c r="FQ445" t="s">
        <v>127208</v>
      </c>
      <c r="FR445" t="s">
        <v>620</v>
      </c>
      <c r="FS445" t="s">
        <v>127209</v>
      </c>
      <c r="FT445" t="s">
        <v>127210</v>
      </c>
      <c r="FU445" t="s">
        <v>127211</v>
      </c>
      <c r="FV445" t="s">
        <v>127212</v>
      </c>
      <c r="FW445" t="s">
        <v>127213</v>
      </c>
      <c r="FX445" t="s">
        <v>127214</v>
      </c>
      <c r="FY445" t="s">
        <v>127215</v>
      </c>
      <c r="FZ445" t="s">
        <v>101870</v>
      </c>
      <c r="GA445" t="s">
        <v>127216</v>
      </c>
      <c r="GB445" t="s">
        <v>127217</v>
      </c>
      <c r="GC445" t="s">
        <v>127218</v>
      </c>
      <c r="GD445" t="s">
        <v>127219</v>
      </c>
      <c r="GE445" t="s">
        <v>127220</v>
      </c>
      <c r="GF445" t="s">
        <v>33171</v>
      </c>
      <c r="GG445" t="s">
        <v>127221</v>
      </c>
      <c r="GH445" t="s">
        <v>45318</v>
      </c>
      <c r="GI445" t="s">
        <v>116700</v>
      </c>
      <c r="GJ445" t="s">
        <v>127222</v>
      </c>
      <c r="GK445" t="s">
        <v>127223</v>
      </c>
      <c r="GL445" t="s">
        <v>127224</v>
      </c>
      <c r="GM445" t="s">
        <v>127225</v>
      </c>
      <c r="GN445" t="s">
        <v>127226</v>
      </c>
      <c r="GO445" t="s">
        <v>127227</v>
      </c>
      <c r="GP445" t="s">
        <v>113295</v>
      </c>
      <c r="GQ445" t="s">
        <v>127228</v>
      </c>
      <c r="GR445" t="s">
        <v>75789</v>
      </c>
      <c r="GS445" t="s">
        <v>127229</v>
      </c>
      <c r="GT445" t="s">
        <v>127230</v>
      </c>
      <c r="GU445" t="s">
        <v>22872</v>
      </c>
      <c r="GV445" t="s">
        <v>127231</v>
      </c>
      <c r="GW445" t="s">
        <v>40658</v>
      </c>
      <c r="GX445" t="s">
        <v>127232</v>
      </c>
      <c r="GY445" t="s">
        <v>127233</v>
      </c>
      <c r="GZ445" t="s">
        <v>127234</v>
      </c>
      <c r="HA445" t="s">
        <v>127235</v>
      </c>
      <c r="HB445" t="s">
        <v>127236</v>
      </c>
      <c r="HC445" t="s">
        <v>110381</v>
      </c>
      <c r="HD445" t="s">
        <v>24845</v>
      </c>
      <c r="HE445" t="s">
        <v>127237</v>
      </c>
      <c r="HF445" t="s">
        <v>127238</v>
      </c>
      <c r="HG445" t="s">
        <v>127239</v>
      </c>
      <c r="HH445" t="s">
        <v>127240</v>
      </c>
      <c r="HI445" t="s">
        <v>127241</v>
      </c>
      <c r="HJ445" t="s">
        <v>127242</v>
      </c>
      <c r="HK445" t="s">
        <v>127243</v>
      </c>
      <c r="HL445" t="s">
        <v>127244</v>
      </c>
      <c r="HM445" t="s">
        <v>127245</v>
      </c>
      <c r="HN445" t="s">
        <v>94335</v>
      </c>
      <c r="HO445" t="s">
        <v>127246</v>
      </c>
      <c r="HP445" t="s">
        <v>127247</v>
      </c>
      <c r="HQ445" t="s">
        <v>127248</v>
      </c>
      <c r="HR445" t="s">
        <v>127249</v>
      </c>
      <c r="HS445" t="s">
        <v>127250</v>
      </c>
      <c r="HT445" t="s">
        <v>127251</v>
      </c>
      <c r="HU445" t="s">
        <v>127252</v>
      </c>
      <c r="HV445" t="s">
        <v>127253</v>
      </c>
      <c r="HW445" t="s">
        <v>127254</v>
      </c>
      <c r="HX445" t="s">
        <v>127255</v>
      </c>
      <c r="HY445" t="s">
        <v>127256</v>
      </c>
      <c r="HZ445" t="s">
        <v>127257</v>
      </c>
      <c r="IA445" t="s">
        <v>127258</v>
      </c>
      <c r="IB445" t="s">
        <v>127259</v>
      </c>
      <c r="IC445" t="s">
        <v>3601</v>
      </c>
      <c r="ID445" t="s">
        <v>127260</v>
      </c>
      <c r="IE445" t="s">
        <v>127261</v>
      </c>
      <c r="IF445" t="s">
        <v>127262</v>
      </c>
      <c r="IG445" t="s">
        <v>51221</v>
      </c>
      <c r="IH445" t="s">
        <v>620</v>
      </c>
      <c r="II445" t="s">
        <v>620</v>
      </c>
      <c r="IJ445" t="s">
        <v>620</v>
      </c>
      <c r="IK445" t="s">
        <v>620</v>
      </c>
      <c r="IL445" t="s">
        <v>620</v>
      </c>
      <c r="IM445" t="s">
        <v>620</v>
      </c>
      <c r="IN445" t="s">
        <v>620</v>
      </c>
      <c r="IO445" t="s">
        <v>620</v>
      </c>
      <c r="IP445" t="s">
        <v>4855</v>
      </c>
      <c r="IQ445" t="s">
        <v>6610</v>
      </c>
      <c r="IR445" t="s">
        <v>11110</v>
      </c>
      <c r="IS445" t="s">
        <v>3302</v>
      </c>
      <c r="IT445" t="s">
        <v>1218</v>
      </c>
      <c r="IU445" t="s">
        <v>10605</v>
      </c>
      <c r="IV445" t="s">
        <v>4183</v>
      </c>
      <c r="IW445" t="s">
        <v>7171</v>
      </c>
      <c r="IX445" t="s">
        <v>4714</v>
      </c>
      <c r="IY445" t="s">
        <v>13775</v>
      </c>
      <c r="IZ445" t="s">
        <v>5996</v>
      </c>
      <c r="JA445" t="s">
        <v>3075</v>
      </c>
      <c r="JB445" t="s">
        <v>6524</v>
      </c>
      <c r="JC445" t="s">
        <v>2483</v>
      </c>
      <c r="JD445" t="s">
        <v>7192</v>
      </c>
      <c r="JE445" t="s">
        <v>13978</v>
      </c>
      <c r="JF445" t="s">
        <v>5143</v>
      </c>
      <c r="JG445" t="s">
        <v>4713</v>
      </c>
      <c r="JH445" t="s">
        <v>8469</v>
      </c>
      <c r="JI445" t="s">
        <v>620</v>
      </c>
      <c r="JJ445" t="s">
        <v>620</v>
      </c>
      <c r="JK445" t="s">
        <v>7537</v>
      </c>
      <c r="JL445" t="s">
        <v>620</v>
      </c>
      <c r="JM445" t="s">
        <v>620</v>
      </c>
      <c r="JN445" t="s">
        <v>620</v>
      </c>
      <c r="JO445" t="s">
        <v>620</v>
      </c>
      <c r="JP445" t="s">
        <v>620</v>
      </c>
      <c r="JQ445" t="s">
        <v>620</v>
      </c>
      <c r="JR445" t="s">
        <v>4282</v>
      </c>
      <c r="JS445" t="s">
        <v>6331</v>
      </c>
      <c r="JT445" t="s">
        <v>620</v>
      </c>
      <c r="JU445" t="s">
        <v>620</v>
      </c>
      <c r="JV445" t="s">
        <v>620</v>
      </c>
      <c r="JW445" t="s">
        <v>620</v>
      </c>
      <c r="JX445" t="s">
        <v>620</v>
      </c>
      <c r="JY445" t="s">
        <v>620</v>
      </c>
      <c r="JZ445" t="s">
        <v>620</v>
      </c>
      <c r="KA445" t="s">
        <v>620</v>
      </c>
      <c r="KB445" t="s">
        <v>126715</v>
      </c>
      <c r="KC445" t="s">
        <v>620</v>
      </c>
      <c r="KD445" t="s">
        <v>620</v>
      </c>
      <c r="KE445" t="s">
        <v>620</v>
      </c>
      <c r="KF445" t="s">
        <v>620</v>
      </c>
      <c r="KG445" t="s">
        <v>127263</v>
      </c>
      <c r="KH445" t="s">
        <v>127264</v>
      </c>
      <c r="KI445" t="s">
        <v>127138</v>
      </c>
      <c r="KJ445" t="s">
        <v>15152</v>
      </c>
      <c r="KK445" t="s">
        <v>86453</v>
      </c>
      <c r="KL445" t="s">
        <v>95863</v>
      </c>
      <c r="KM445" t="s">
        <v>8442</v>
      </c>
      <c r="KN445" t="s">
        <v>10136</v>
      </c>
      <c r="KO445" t="s">
        <v>983</v>
      </c>
      <c r="KP445" t="s">
        <v>127139</v>
      </c>
      <c r="KQ445" t="s">
        <v>127140</v>
      </c>
      <c r="KR445" t="s">
        <v>109473</v>
      </c>
      <c r="KS445" t="s">
        <v>127265</v>
      </c>
      <c r="KT445" t="s">
        <v>127266</v>
      </c>
      <c r="KU445" t="s">
        <v>127267</v>
      </c>
      <c r="KV445" t="s">
        <v>127268</v>
      </c>
      <c r="KW445" t="s">
        <v>127269</v>
      </c>
      <c r="KX445" t="s">
        <v>127270</v>
      </c>
      <c r="KY445" t="s">
        <v>127271</v>
      </c>
      <c r="KZ445" t="s">
        <v>127272</v>
      </c>
      <c r="LA445" t="s">
        <v>96610</v>
      </c>
      <c r="LB445" t="s">
        <v>37131</v>
      </c>
      <c r="LC445" t="s">
        <v>54524</v>
      </c>
      <c r="LD445" t="s">
        <v>26780</v>
      </c>
      <c r="LE445" t="s">
        <v>127148</v>
      </c>
      <c r="LF445" t="s">
        <v>127149</v>
      </c>
      <c r="LG445" t="s">
        <v>127273</v>
      </c>
      <c r="LH445" t="s">
        <v>127274</v>
      </c>
      <c r="LI445" t="s">
        <v>26801</v>
      </c>
      <c r="LJ445" t="s">
        <v>48629</v>
      </c>
      <c r="LK445" t="s">
        <v>42098</v>
      </c>
      <c r="LL445" t="s">
        <v>127275</v>
      </c>
      <c r="LM445" t="s">
        <v>127276</v>
      </c>
      <c r="LN445" t="s">
        <v>127277</v>
      </c>
      <c r="LO445" t="s">
        <v>127278</v>
      </c>
      <c r="LP445" t="s">
        <v>127279</v>
      </c>
      <c r="LQ445" t="s">
        <v>127158</v>
      </c>
      <c r="LR445" t="s">
        <v>127280</v>
      </c>
      <c r="LS445" t="s">
        <v>95132</v>
      </c>
      <c r="LT445" t="s">
        <v>82998</v>
      </c>
      <c r="LU445" t="s">
        <v>5549</v>
      </c>
      <c r="LV445" t="s">
        <v>94983</v>
      </c>
      <c r="LW445" t="s">
        <v>127281</v>
      </c>
      <c r="LX445" t="s">
        <v>127159</v>
      </c>
      <c r="LY445" t="s">
        <v>49988</v>
      </c>
      <c r="LZ445" t="s">
        <v>118828</v>
      </c>
      <c r="MA445" t="s">
        <v>127161</v>
      </c>
      <c r="MB445" t="s">
        <v>70373</v>
      </c>
      <c r="MC445" t="s">
        <v>127282</v>
      </c>
      <c r="MD445" t="s">
        <v>9386</v>
      </c>
      <c r="ME445" t="s">
        <v>127163</v>
      </c>
      <c r="MF445" t="s">
        <v>30940</v>
      </c>
      <c r="MG445" t="s">
        <v>95706</v>
      </c>
      <c r="MH445" t="s">
        <v>54049</v>
      </c>
      <c r="MI445" t="s">
        <v>620</v>
      </c>
      <c r="MJ445" t="s">
        <v>620</v>
      </c>
      <c r="MK445" t="s">
        <v>620</v>
      </c>
      <c r="ML445" t="s">
        <v>620</v>
      </c>
      <c r="MM445" t="s">
        <v>620</v>
      </c>
      <c r="MN445" t="s">
        <v>11114</v>
      </c>
      <c r="MO445" t="s">
        <v>127165</v>
      </c>
      <c r="MP445" t="s">
        <v>2697</v>
      </c>
      <c r="MQ445" t="s">
        <v>33837</v>
      </c>
      <c r="MR445" t="s">
        <v>102629</v>
      </c>
      <c r="MS445" t="s">
        <v>127283</v>
      </c>
      <c r="MT445" t="s">
        <v>127284</v>
      </c>
      <c r="MU445" t="s">
        <v>32600</v>
      </c>
      <c r="MV445" t="s">
        <v>40724</v>
      </c>
      <c r="MW445" t="s">
        <v>127285</v>
      </c>
      <c r="MX445" t="s">
        <v>127286</v>
      </c>
      <c r="MY445" t="s">
        <v>127287</v>
      </c>
      <c r="MZ445" t="s">
        <v>127288</v>
      </c>
      <c r="NA445" t="s">
        <v>127289</v>
      </c>
      <c r="NB445" t="s">
        <v>127172</v>
      </c>
      <c r="NC445" t="s">
        <v>127173</v>
      </c>
      <c r="ND445" t="s">
        <v>127174</v>
      </c>
      <c r="NE445" t="s">
        <v>57283</v>
      </c>
      <c r="NF445" t="s">
        <v>127290</v>
      </c>
      <c r="NG445" t="s">
        <v>55932</v>
      </c>
      <c r="NH445" t="s">
        <v>596</v>
      </c>
      <c r="NI445" t="s">
        <v>12753</v>
      </c>
      <c r="NJ445" t="s">
        <v>88779</v>
      </c>
      <c r="NK445" t="s">
        <v>620</v>
      </c>
      <c r="NL445" t="s">
        <v>620</v>
      </c>
      <c r="NM445" t="s">
        <v>620</v>
      </c>
      <c r="NN445" t="s">
        <v>620</v>
      </c>
      <c r="NO445" t="s">
        <v>620</v>
      </c>
      <c r="NP445" t="s">
        <v>620</v>
      </c>
      <c r="NQ445" t="s">
        <v>620</v>
      </c>
      <c r="NR445" t="s">
        <v>620</v>
      </c>
      <c r="NS445" t="s">
        <v>122391</v>
      </c>
      <c r="NT445" t="s">
        <v>127291</v>
      </c>
      <c r="NU445" t="s">
        <v>127177</v>
      </c>
      <c r="NV445" t="s">
        <v>127178</v>
      </c>
      <c r="NW445" t="s">
        <v>127179</v>
      </c>
      <c r="NX445" t="s">
        <v>127292</v>
      </c>
      <c r="NY445" t="s">
        <v>127293</v>
      </c>
      <c r="NZ445" t="s">
        <v>127294</v>
      </c>
      <c r="OA445" t="s">
        <v>127183</v>
      </c>
      <c r="OB445" t="s">
        <v>127295</v>
      </c>
      <c r="OC445" t="s">
        <v>127296</v>
      </c>
      <c r="OD445" t="s">
        <v>127297</v>
      </c>
      <c r="OE445" t="s">
        <v>127298</v>
      </c>
      <c r="OF445" t="s">
        <v>127299</v>
      </c>
      <c r="OG445" t="s">
        <v>127300</v>
      </c>
      <c r="OH445" t="s">
        <v>127301</v>
      </c>
      <c r="OI445" t="s">
        <v>127302</v>
      </c>
      <c r="OJ445" t="s">
        <v>127303</v>
      </c>
      <c r="OK445" t="s">
        <v>127304</v>
      </c>
      <c r="OL445" t="s">
        <v>127305</v>
      </c>
      <c r="OM445" t="s">
        <v>127306</v>
      </c>
      <c r="ON445" t="s">
        <v>127307</v>
      </c>
      <c r="OO445" t="s">
        <v>127308</v>
      </c>
      <c r="OP445" t="s">
        <v>127309</v>
      </c>
      <c r="OQ445" t="s">
        <v>127310</v>
      </c>
      <c r="OR445" t="s">
        <v>127311</v>
      </c>
      <c r="OS445" t="s">
        <v>127312</v>
      </c>
      <c r="OT445" t="s">
        <v>127313</v>
      </c>
      <c r="OU445" t="s">
        <v>127314</v>
      </c>
      <c r="OV445" t="s">
        <v>127315</v>
      </c>
      <c r="OW445" t="s">
        <v>127316</v>
      </c>
      <c r="OX445" t="s">
        <v>127317</v>
      </c>
      <c r="OY445" t="s">
        <v>127318</v>
      </c>
      <c r="OZ445" t="s">
        <v>127319</v>
      </c>
      <c r="PA445" t="s">
        <v>620</v>
      </c>
      <c r="PB445" t="s">
        <v>127320</v>
      </c>
      <c r="PC445" t="s">
        <v>127321</v>
      </c>
      <c r="PD445" t="s">
        <v>127322</v>
      </c>
      <c r="PE445" t="s">
        <v>127212</v>
      </c>
      <c r="PF445" t="s">
        <v>127323</v>
      </c>
      <c r="PG445" t="s">
        <v>127214</v>
      </c>
      <c r="PH445" t="s">
        <v>127324</v>
      </c>
      <c r="PI445" t="s">
        <v>74819</v>
      </c>
      <c r="PJ445" t="s">
        <v>127325</v>
      </c>
      <c r="PK445" t="s">
        <v>127326</v>
      </c>
      <c r="PL445" t="s">
        <v>127327</v>
      </c>
      <c r="PM445" t="s">
        <v>127328</v>
      </c>
      <c r="PN445" t="s">
        <v>920</v>
      </c>
      <c r="PO445" t="s">
        <v>127329</v>
      </c>
      <c r="PP445" t="s">
        <v>77221</v>
      </c>
      <c r="PQ445" t="s">
        <v>127330</v>
      </c>
      <c r="PR445" t="s">
        <v>127331</v>
      </c>
      <c r="PS445" t="s">
        <v>127222</v>
      </c>
      <c r="PT445" t="s">
        <v>29293</v>
      </c>
      <c r="PU445" t="s">
        <v>96382</v>
      </c>
      <c r="PV445" t="s">
        <v>127225</v>
      </c>
      <c r="PW445" t="s">
        <v>123997</v>
      </c>
      <c r="PX445" t="s">
        <v>127332</v>
      </c>
      <c r="PY445" t="s">
        <v>102733</v>
      </c>
      <c r="PZ445" t="s">
        <v>127228</v>
      </c>
      <c r="QA445" t="s">
        <v>127333</v>
      </c>
      <c r="QB445" t="s">
        <v>115551</v>
      </c>
      <c r="QC445" t="s">
        <v>127230</v>
      </c>
      <c r="QD445" t="s">
        <v>127334</v>
      </c>
      <c r="QE445" t="s">
        <v>127335</v>
      </c>
      <c r="QF445" t="s">
        <v>40658</v>
      </c>
      <c r="QG445" t="s">
        <v>127336</v>
      </c>
      <c r="QH445" t="s">
        <v>127337</v>
      </c>
      <c r="QI445" t="s">
        <v>90205</v>
      </c>
      <c r="QJ445" t="s">
        <v>127338</v>
      </c>
      <c r="QK445" t="s">
        <v>127339</v>
      </c>
      <c r="QL445" t="s">
        <v>127340</v>
      </c>
      <c r="QM445" t="s">
        <v>24845</v>
      </c>
      <c r="QN445" t="s">
        <v>127341</v>
      </c>
      <c r="QO445" t="s">
        <v>127342</v>
      </c>
      <c r="QP445" t="s">
        <v>127343</v>
      </c>
      <c r="QQ445" t="s">
        <v>127344</v>
      </c>
      <c r="QR445" t="s">
        <v>127345</v>
      </c>
      <c r="QS445" t="s">
        <v>127346</v>
      </c>
      <c r="QT445" t="s">
        <v>127347</v>
      </c>
      <c r="QU445" t="s">
        <v>127348</v>
      </c>
      <c r="QV445" t="s">
        <v>127349</v>
      </c>
      <c r="QW445" t="s">
        <v>127350</v>
      </c>
      <c r="QX445" t="s">
        <v>127351</v>
      </c>
      <c r="QY445" t="s">
        <v>127352</v>
      </c>
      <c r="QZ445" t="s">
        <v>127353</v>
      </c>
      <c r="RA445" t="s">
        <v>127354</v>
      </c>
      <c r="RB445" t="s">
        <v>127355</v>
      </c>
      <c r="RC445" t="s">
        <v>69817</v>
      </c>
      <c r="RD445" t="s">
        <v>127356</v>
      </c>
      <c r="RE445" t="s">
        <v>127357</v>
      </c>
      <c r="RF445" t="s">
        <v>127358</v>
      </c>
      <c r="RG445" t="s">
        <v>13537</v>
      </c>
      <c r="RH445" t="s">
        <v>127359</v>
      </c>
      <c r="RI445" t="s">
        <v>127360</v>
      </c>
      <c r="RJ445" t="s">
        <v>127361</v>
      </c>
      <c r="RK445" t="s">
        <v>24301</v>
      </c>
      <c r="RL445" t="s">
        <v>3601</v>
      </c>
      <c r="RM445" t="s">
        <v>127362</v>
      </c>
      <c r="RN445" t="s">
        <v>127363</v>
      </c>
      <c r="RO445" t="s">
        <v>102338</v>
      </c>
      <c r="RP445" t="s">
        <v>51221</v>
      </c>
      <c r="RQ445" t="s">
        <v>620</v>
      </c>
      <c r="RR445" t="s">
        <v>620</v>
      </c>
      <c r="RS445" t="s">
        <v>620</v>
      </c>
      <c r="RT445" t="s">
        <v>620</v>
      </c>
      <c r="RU445" t="s">
        <v>620</v>
      </c>
      <c r="RV445" t="s">
        <v>620</v>
      </c>
      <c r="RW445" t="s">
        <v>620</v>
      </c>
      <c r="RX445" t="s">
        <v>620</v>
      </c>
    </row>
    <row r="446" spans="1:492" s="7" customFormat="1" ht="17" x14ac:dyDescent="0.2">
      <c r="A446" s="1">
        <v>444</v>
      </c>
      <c r="B446" s="2" t="s">
        <v>127364</v>
      </c>
      <c r="C446" s="14" t="s">
        <v>127134</v>
      </c>
      <c r="D446" s="4" t="s">
        <v>127135</v>
      </c>
      <c r="E446" s="8" t="s">
        <v>127136</v>
      </c>
      <c r="F446" s="3" t="s">
        <v>112212</v>
      </c>
      <c r="G446" t="s">
        <v>3529</v>
      </c>
      <c r="H446" t="s">
        <v>2159</v>
      </c>
      <c r="I446" t="s">
        <v>5146</v>
      </c>
      <c r="J446" t="s">
        <v>500</v>
      </c>
      <c r="K446" t="s">
        <v>8985</v>
      </c>
      <c r="L446" t="s">
        <v>4284</v>
      </c>
      <c r="M446" t="s">
        <v>3538</v>
      </c>
      <c r="N446" t="s">
        <v>5562</v>
      </c>
      <c r="O446" t="s">
        <v>4661</v>
      </c>
      <c r="P446" t="s">
        <v>5540</v>
      </c>
      <c r="Q446" t="s">
        <v>7184</v>
      </c>
      <c r="R446" t="s">
        <v>16894</v>
      </c>
      <c r="S446" t="s">
        <v>9371</v>
      </c>
      <c r="T446" t="s">
        <v>15105</v>
      </c>
      <c r="U446" t="s">
        <v>4713</v>
      </c>
      <c r="V446" t="s">
        <v>20022</v>
      </c>
      <c r="W446" t="s">
        <v>5882</v>
      </c>
      <c r="X446" t="s">
        <v>4652</v>
      </c>
      <c r="Y446" t="s">
        <v>1998</v>
      </c>
      <c r="Z446" t="s">
        <v>8803</v>
      </c>
      <c r="AA446" t="s">
        <v>620</v>
      </c>
      <c r="AB446" t="s">
        <v>2146</v>
      </c>
      <c r="AC446" t="s">
        <v>620</v>
      </c>
      <c r="AD446" t="s">
        <v>620</v>
      </c>
      <c r="AE446" t="s">
        <v>620</v>
      </c>
      <c r="AF446" t="s">
        <v>620</v>
      </c>
      <c r="AG446" t="s">
        <v>620</v>
      </c>
      <c r="AH446" t="s">
        <v>620</v>
      </c>
      <c r="AI446" t="s">
        <v>1450</v>
      </c>
      <c r="AJ446" t="s">
        <v>3978</v>
      </c>
      <c r="AK446" t="s">
        <v>620</v>
      </c>
      <c r="AL446" t="s">
        <v>620</v>
      </c>
      <c r="AM446" t="s">
        <v>620</v>
      </c>
      <c r="AN446" t="s">
        <v>620</v>
      </c>
      <c r="AO446" t="s">
        <v>620</v>
      </c>
      <c r="AP446" t="s">
        <v>620</v>
      </c>
      <c r="AQ446" t="s">
        <v>620</v>
      </c>
      <c r="AR446" t="s">
        <v>620</v>
      </c>
      <c r="AS446" t="s">
        <v>127365</v>
      </c>
      <c r="AT446" t="s">
        <v>10611</v>
      </c>
      <c r="AU446" t="s">
        <v>620</v>
      </c>
      <c r="AV446" t="s">
        <v>620</v>
      </c>
      <c r="AW446" t="s">
        <v>620</v>
      </c>
      <c r="AX446" t="s">
        <v>127366</v>
      </c>
      <c r="AY446" t="s">
        <v>127367</v>
      </c>
      <c r="AZ446" t="s">
        <v>127368</v>
      </c>
      <c r="BA446" t="s">
        <v>127369</v>
      </c>
      <c r="BB446" t="s">
        <v>78807</v>
      </c>
      <c r="BC446" t="s">
        <v>59345</v>
      </c>
      <c r="BD446" t="s">
        <v>37011</v>
      </c>
      <c r="BE446" t="s">
        <v>22793</v>
      </c>
      <c r="BF446" t="s">
        <v>8601</v>
      </c>
      <c r="BG446" t="s">
        <v>48787</v>
      </c>
      <c r="BH446" t="s">
        <v>127370</v>
      </c>
      <c r="BI446" t="s">
        <v>23694</v>
      </c>
      <c r="BJ446" t="s">
        <v>22475</v>
      </c>
      <c r="BK446" t="s">
        <v>96173</v>
      </c>
      <c r="BL446" t="s">
        <v>127371</v>
      </c>
      <c r="BM446" t="s">
        <v>73222</v>
      </c>
      <c r="BN446" t="s">
        <v>127372</v>
      </c>
      <c r="BO446" t="s">
        <v>113105</v>
      </c>
      <c r="BP446" t="s">
        <v>127373</v>
      </c>
      <c r="BQ446" t="s">
        <v>127374</v>
      </c>
      <c r="BR446" t="s">
        <v>127375</v>
      </c>
      <c r="BS446" t="s">
        <v>25726</v>
      </c>
      <c r="BT446" t="s">
        <v>127376</v>
      </c>
      <c r="BU446" t="s">
        <v>127377</v>
      </c>
      <c r="BV446" t="s">
        <v>127378</v>
      </c>
      <c r="BW446" t="s">
        <v>127379</v>
      </c>
      <c r="BX446" t="s">
        <v>127380</v>
      </c>
      <c r="BY446" t="s">
        <v>127381</v>
      </c>
      <c r="BZ446" t="s">
        <v>127382</v>
      </c>
      <c r="CA446" t="s">
        <v>127383</v>
      </c>
      <c r="CB446" t="s">
        <v>127384</v>
      </c>
      <c r="CC446" t="s">
        <v>127385</v>
      </c>
      <c r="CD446" t="s">
        <v>127386</v>
      </c>
      <c r="CE446" t="s">
        <v>127387</v>
      </c>
      <c r="CF446" t="s">
        <v>127388</v>
      </c>
      <c r="CG446" t="s">
        <v>127389</v>
      </c>
      <c r="CH446" t="s">
        <v>127390</v>
      </c>
      <c r="CI446" t="s">
        <v>127391</v>
      </c>
      <c r="CJ446" t="s">
        <v>47416</v>
      </c>
      <c r="CK446" t="s">
        <v>98573</v>
      </c>
      <c r="CL446" t="s">
        <v>9763</v>
      </c>
      <c r="CM446" t="s">
        <v>127392</v>
      </c>
      <c r="CN446" t="s">
        <v>127393</v>
      </c>
      <c r="CO446" t="s">
        <v>127394</v>
      </c>
      <c r="CP446" t="s">
        <v>127395</v>
      </c>
      <c r="CQ446" t="s">
        <v>2982</v>
      </c>
      <c r="CR446" t="s">
        <v>53923</v>
      </c>
      <c r="CS446" t="s">
        <v>69848</v>
      </c>
      <c r="CT446" t="s">
        <v>23718</v>
      </c>
      <c r="CU446" t="s">
        <v>7354</v>
      </c>
      <c r="CV446" t="s">
        <v>38165</v>
      </c>
      <c r="CW446" t="s">
        <v>3163</v>
      </c>
      <c r="CX446" t="s">
        <v>110148</v>
      </c>
      <c r="CY446" t="s">
        <v>10805</v>
      </c>
      <c r="CZ446" t="s">
        <v>620</v>
      </c>
      <c r="DA446" t="s">
        <v>620</v>
      </c>
      <c r="DB446" t="s">
        <v>620</v>
      </c>
      <c r="DC446" t="s">
        <v>620</v>
      </c>
      <c r="DD446" t="s">
        <v>620</v>
      </c>
      <c r="DE446" t="s">
        <v>620</v>
      </c>
      <c r="DF446" t="s">
        <v>65155</v>
      </c>
      <c r="DG446" t="s">
        <v>8690</v>
      </c>
      <c r="DH446" t="s">
        <v>127396</v>
      </c>
      <c r="DI446" t="s">
        <v>127397</v>
      </c>
      <c r="DJ446" t="s">
        <v>127398</v>
      </c>
      <c r="DK446" t="s">
        <v>127399</v>
      </c>
      <c r="DL446" t="s">
        <v>12874</v>
      </c>
      <c r="DM446" t="s">
        <v>30772</v>
      </c>
      <c r="DN446" t="s">
        <v>127400</v>
      </c>
      <c r="DO446" t="s">
        <v>127401</v>
      </c>
      <c r="DP446" t="s">
        <v>127402</v>
      </c>
      <c r="DQ446" t="s">
        <v>51574</v>
      </c>
      <c r="DR446" t="s">
        <v>127403</v>
      </c>
      <c r="DS446" t="s">
        <v>127404</v>
      </c>
      <c r="DT446" t="s">
        <v>127405</v>
      </c>
      <c r="DU446" t="s">
        <v>75527</v>
      </c>
      <c r="DV446" t="s">
        <v>127406</v>
      </c>
      <c r="DW446" t="s">
        <v>126273</v>
      </c>
      <c r="DX446" t="s">
        <v>117399</v>
      </c>
      <c r="DY446" t="s">
        <v>44052</v>
      </c>
      <c r="DZ446" t="s">
        <v>7227</v>
      </c>
      <c r="EA446" t="s">
        <v>127407</v>
      </c>
      <c r="EB446" t="s">
        <v>620</v>
      </c>
      <c r="EC446" t="s">
        <v>620</v>
      </c>
      <c r="ED446" t="s">
        <v>620</v>
      </c>
      <c r="EE446" t="s">
        <v>620</v>
      </c>
      <c r="EF446" t="s">
        <v>620</v>
      </c>
      <c r="EG446" t="s">
        <v>620</v>
      </c>
      <c r="EH446" t="s">
        <v>620</v>
      </c>
      <c r="EI446" t="s">
        <v>620</v>
      </c>
      <c r="EJ446" t="s">
        <v>75920</v>
      </c>
      <c r="EK446" t="s">
        <v>67878</v>
      </c>
      <c r="EL446" t="s">
        <v>101825</v>
      </c>
      <c r="EM446" t="s">
        <v>127408</v>
      </c>
      <c r="EN446" t="s">
        <v>127409</v>
      </c>
      <c r="EO446" t="s">
        <v>127410</v>
      </c>
      <c r="EP446" t="s">
        <v>127411</v>
      </c>
      <c r="EQ446" t="s">
        <v>127412</v>
      </c>
      <c r="ER446" t="s">
        <v>127413</v>
      </c>
      <c r="ES446" t="s">
        <v>127414</v>
      </c>
      <c r="ET446" t="s">
        <v>127415</v>
      </c>
      <c r="EU446" t="s">
        <v>127416</v>
      </c>
      <c r="EV446" t="s">
        <v>127417</v>
      </c>
      <c r="EW446" t="s">
        <v>127418</v>
      </c>
      <c r="EX446" t="s">
        <v>30500</v>
      </c>
      <c r="EY446" t="s">
        <v>127419</v>
      </c>
      <c r="EZ446" t="s">
        <v>127420</v>
      </c>
      <c r="FA446" t="s">
        <v>127421</v>
      </c>
      <c r="FB446" t="s">
        <v>127422</v>
      </c>
      <c r="FC446" t="s">
        <v>127423</v>
      </c>
      <c r="FD446" t="s">
        <v>127424</v>
      </c>
      <c r="FE446" t="s">
        <v>127425</v>
      </c>
      <c r="FF446" t="s">
        <v>127426</v>
      </c>
      <c r="FG446" t="s">
        <v>127427</v>
      </c>
      <c r="FH446" t="s">
        <v>127428</v>
      </c>
      <c r="FI446" t="s">
        <v>127429</v>
      </c>
      <c r="FJ446" t="s">
        <v>127430</v>
      </c>
      <c r="FK446" t="s">
        <v>127431</v>
      </c>
      <c r="FL446" t="s">
        <v>127432</v>
      </c>
      <c r="FM446" t="s">
        <v>127433</v>
      </c>
      <c r="FN446" t="s">
        <v>127434</v>
      </c>
      <c r="FO446" t="s">
        <v>127435</v>
      </c>
      <c r="FP446" t="s">
        <v>127436</v>
      </c>
      <c r="FQ446" t="s">
        <v>127437</v>
      </c>
      <c r="FR446" t="s">
        <v>7193</v>
      </c>
      <c r="FS446" t="s">
        <v>127438</v>
      </c>
      <c r="FT446" t="s">
        <v>127439</v>
      </c>
      <c r="FU446" t="s">
        <v>127440</v>
      </c>
      <c r="FV446" t="s">
        <v>127441</v>
      </c>
      <c r="FW446" t="s">
        <v>127442</v>
      </c>
      <c r="FX446" t="s">
        <v>127443</v>
      </c>
      <c r="FY446" t="s">
        <v>127444</v>
      </c>
      <c r="FZ446" t="s">
        <v>127445</v>
      </c>
      <c r="GA446" t="s">
        <v>127446</v>
      </c>
      <c r="GB446" t="s">
        <v>127447</v>
      </c>
      <c r="GC446" t="s">
        <v>127448</v>
      </c>
      <c r="GD446" t="s">
        <v>127449</v>
      </c>
      <c r="GE446" t="s">
        <v>127450</v>
      </c>
      <c r="GF446" t="s">
        <v>127451</v>
      </c>
      <c r="GG446" t="s">
        <v>127452</v>
      </c>
      <c r="GH446" t="s">
        <v>127453</v>
      </c>
      <c r="GI446" t="s">
        <v>127454</v>
      </c>
      <c r="GJ446" t="s">
        <v>127455</v>
      </c>
      <c r="GK446" t="s">
        <v>127456</v>
      </c>
      <c r="GL446" t="s">
        <v>127457</v>
      </c>
      <c r="GM446" t="s">
        <v>56670</v>
      </c>
      <c r="GN446" t="s">
        <v>127458</v>
      </c>
      <c r="GO446" t="s">
        <v>127459</v>
      </c>
      <c r="GP446" t="s">
        <v>62155</v>
      </c>
      <c r="GQ446" t="s">
        <v>127460</v>
      </c>
      <c r="GR446" t="s">
        <v>68304</v>
      </c>
      <c r="GS446" t="s">
        <v>95770</v>
      </c>
      <c r="GT446" t="s">
        <v>127461</v>
      </c>
      <c r="GU446" t="s">
        <v>127462</v>
      </c>
      <c r="GV446" t="s">
        <v>75998</v>
      </c>
      <c r="GW446" t="s">
        <v>127463</v>
      </c>
      <c r="GX446" t="s">
        <v>127464</v>
      </c>
      <c r="GY446" t="s">
        <v>127465</v>
      </c>
      <c r="GZ446" t="s">
        <v>126082</v>
      </c>
      <c r="HA446" t="s">
        <v>127466</v>
      </c>
      <c r="HB446" t="s">
        <v>127467</v>
      </c>
      <c r="HC446" t="s">
        <v>127468</v>
      </c>
      <c r="HD446" t="s">
        <v>62810</v>
      </c>
      <c r="HE446" t="s">
        <v>127469</v>
      </c>
      <c r="HF446" t="s">
        <v>127470</v>
      </c>
      <c r="HG446" t="s">
        <v>127471</v>
      </c>
      <c r="HH446" t="s">
        <v>127472</v>
      </c>
      <c r="HI446" t="s">
        <v>127473</v>
      </c>
      <c r="HJ446" t="s">
        <v>127474</v>
      </c>
      <c r="HK446" t="s">
        <v>127475</v>
      </c>
      <c r="HL446" t="s">
        <v>127476</v>
      </c>
      <c r="HM446" t="s">
        <v>127477</v>
      </c>
      <c r="HN446" t="s">
        <v>127478</v>
      </c>
      <c r="HO446" t="s">
        <v>127479</v>
      </c>
      <c r="HP446" t="s">
        <v>127480</v>
      </c>
      <c r="HQ446" t="s">
        <v>127481</v>
      </c>
      <c r="HR446" t="s">
        <v>127482</v>
      </c>
      <c r="HS446" t="s">
        <v>127483</v>
      </c>
      <c r="HT446" t="s">
        <v>127484</v>
      </c>
      <c r="HU446" t="s">
        <v>127485</v>
      </c>
      <c r="HV446" t="s">
        <v>127486</v>
      </c>
      <c r="HW446" t="s">
        <v>127487</v>
      </c>
      <c r="HX446" t="s">
        <v>127488</v>
      </c>
      <c r="HY446" t="s">
        <v>127489</v>
      </c>
      <c r="HZ446" t="s">
        <v>127490</v>
      </c>
      <c r="IA446" t="s">
        <v>127491</v>
      </c>
      <c r="IB446" t="s">
        <v>127492</v>
      </c>
      <c r="IC446" t="s">
        <v>8814</v>
      </c>
      <c r="ID446" t="s">
        <v>127493</v>
      </c>
      <c r="IE446" t="s">
        <v>11001</v>
      </c>
      <c r="IF446" t="s">
        <v>4724</v>
      </c>
      <c r="IG446" t="s">
        <v>7184</v>
      </c>
      <c r="IH446" t="s">
        <v>620</v>
      </c>
      <c r="II446" t="s">
        <v>620</v>
      </c>
      <c r="IJ446" t="s">
        <v>620</v>
      </c>
      <c r="IK446" t="s">
        <v>620</v>
      </c>
      <c r="IL446" t="s">
        <v>620</v>
      </c>
      <c r="IM446" t="s">
        <v>620</v>
      </c>
      <c r="IN446" t="s">
        <v>620</v>
      </c>
      <c r="IO446" t="s">
        <v>620</v>
      </c>
      <c r="IP446" t="s">
        <v>3529</v>
      </c>
      <c r="IQ446" t="s">
        <v>2159</v>
      </c>
      <c r="IR446" t="s">
        <v>5146</v>
      </c>
      <c r="IS446" t="s">
        <v>500</v>
      </c>
      <c r="IT446" t="s">
        <v>8985</v>
      </c>
      <c r="IU446" t="s">
        <v>4284</v>
      </c>
      <c r="IV446" t="s">
        <v>3538</v>
      </c>
      <c r="IW446" t="s">
        <v>5562</v>
      </c>
      <c r="IX446" t="s">
        <v>4661</v>
      </c>
      <c r="IY446" t="s">
        <v>5540</v>
      </c>
      <c r="IZ446" t="s">
        <v>7184</v>
      </c>
      <c r="JA446" t="s">
        <v>16894</v>
      </c>
      <c r="JB446" t="s">
        <v>9371</v>
      </c>
      <c r="JC446" t="s">
        <v>15105</v>
      </c>
      <c r="JD446" t="s">
        <v>4713</v>
      </c>
      <c r="JE446" t="s">
        <v>20022</v>
      </c>
      <c r="JF446" t="s">
        <v>5882</v>
      </c>
      <c r="JG446" t="s">
        <v>4652</v>
      </c>
      <c r="JH446" t="s">
        <v>1998</v>
      </c>
      <c r="JI446" t="s">
        <v>8803</v>
      </c>
      <c r="JJ446" t="s">
        <v>620</v>
      </c>
      <c r="JK446" t="s">
        <v>2146</v>
      </c>
      <c r="JL446" t="s">
        <v>620</v>
      </c>
      <c r="JM446" t="s">
        <v>620</v>
      </c>
      <c r="JN446" t="s">
        <v>620</v>
      </c>
      <c r="JO446" t="s">
        <v>620</v>
      </c>
      <c r="JP446" t="s">
        <v>620</v>
      </c>
      <c r="JQ446" t="s">
        <v>620</v>
      </c>
      <c r="JR446" t="s">
        <v>1450</v>
      </c>
      <c r="JS446" t="s">
        <v>3978</v>
      </c>
      <c r="JT446" t="s">
        <v>620</v>
      </c>
      <c r="JU446" t="s">
        <v>620</v>
      </c>
      <c r="JV446" t="s">
        <v>620</v>
      </c>
      <c r="JW446" t="s">
        <v>620</v>
      </c>
      <c r="JX446" t="s">
        <v>620</v>
      </c>
      <c r="JY446" t="s">
        <v>620</v>
      </c>
      <c r="JZ446" t="s">
        <v>620</v>
      </c>
      <c r="KA446" t="s">
        <v>620</v>
      </c>
      <c r="KB446" t="s">
        <v>127365</v>
      </c>
      <c r="KC446" t="s">
        <v>10611</v>
      </c>
      <c r="KD446" t="s">
        <v>620</v>
      </c>
      <c r="KE446" t="s">
        <v>620</v>
      </c>
      <c r="KF446" t="s">
        <v>620</v>
      </c>
      <c r="KG446" t="s">
        <v>127366</v>
      </c>
      <c r="KH446" t="s">
        <v>127367</v>
      </c>
      <c r="KI446" t="s">
        <v>127368</v>
      </c>
      <c r="KJ446" t="s">
        <v>127369</v>
      </c>
      <c r="KK446" t="s">
        <v>78807</v>
      </c>
      <c r="KL446" t="s">
        <v>59345</v>
      </c>
      <c r="KM446" t="s">
        <v>37011</v>
      </c>
      <c r="KN446" t="s">
        <v>22793</v>
      </c>
      <c r="KO446" t="s">
        <v>8601</v>
      </c>
      <c r="KP446" t="s">
        <v>48787</v>
      </c>
      <c r="KQ446" t="s">
        <v>127370</v>
      </c>
      <c r="KR446" t="s">
        <v>23694</v>
      </c>
      <c r="KS446" t="s">
        <v>22475</v>
      </c>
      <c r="KT446" t="s">
        <v>96173</v>
      </c>
      <c r="KU446" t="s">
        <v>127371</v>
      </c>
      <c r="KV446" t="s">
        <v>73222</v>
      </c>
      <c r="KW446" t="s">
        <v>127372</v>
      </c>
      <c r="KX446" t="s">
        <v>113105</v>
      </c>
      <c r="KY446" t="s">
        <v>127373</v>
      </c>
      <c r="KZ446" t="s">
        <v>127374</v>
      </c>
      <c r="LA446" t="s">
        <v>127375</v>
      </c>
      <c r="LB446" t="s">
        <v>25726</v>
      </c>
      <c r="LC446" t="s">
        <v>127376</v>
      </c>
      <c r="LD446" t="s">
        <v>127377</v>
      </c>
      <c r="LE446" t="s">
        <v>127378</v>
      </c>
      <c r="LF446" t="s">
        <v>127379</v>
      </c>
      <c r="LG446" t="s">
        <v>127380</v>
      </c>
      <c r="LH446" t="s">
        <v>127381</v>
      </c>
      <c r="LI446" t="s">
        <v>127382</v>
      </c>
      <c r="LJ446" t="s">
        <v>127383</v>
      </c>
      <c r="LK446" t="s">
        <v>127384</v>
      </c>
      <c r="LL446" t="s">
        <v>127385</v>
      </c>
      <c r="LM446" t="s">
        <v>127386</v>
      </c>
      <c r="LN446" t="s">
        <v>127387</v>
      </c>
      <c r="LO446" t="s">
        <v>127388</v>
      </c>
      <c r="LP446" t="s">
        <v>127389</v>
      </c>
      <c r="LQ446" t="s">
        <v>127390</v>
      </c>
      <c r="LR446" t="s">
        <v>127391</v>
      </c>
      <c r="LS446" t="s">
        <v>47416</v>
      </c>
      <c r="LT446" t="s">
        <v>98573</v>
      </c>
      <c r="LU446" t="s">
        <v>9763</v>
      </c>
      <c r="LV446" t="s">
        <v>127392</v>
      </c>
      <c r="LW446" t="s">
        <v>127393</v>
      </c>
      <c r="LX446" t="s">
        <v>127394</v>
      </c>
      <c r="LY446" t="s">
        <v>127395</v>
      </c>
      <c r="LZ446" t="s">
        <v>2982</v>
      </c>
      <c r="MA446" t="s">
        <v>53923</v>
      </c>
      <c r="MB446" t="s">
        <v>69848</v>
      </c>
      <c r="MC446" t="s">
        <v>23718</v>
      </c>
      <c r="MD446" t="s">
        <v>7354</v>
      </c>
      <c r="ME446" t="s">
        <v>38165</v>
      </c>
      <c r="MF446" t="s">
        <v>3163</v>
      </c>
      <c r="MG446" t="s">
        <v>110148</v>
      </c>
      <c r="MH446" t="s">
        <v>10805</v>
      </c>
      <c r="MI446" t="s">
        <v>620</v>
      </c>
      <c r="MJ446" t="s">
        <v>620</v>
      </c>
      <c r="MK446" t="s">
        <v>620</v>
      </c>
      <c r="ML446" t="s">
        <v>620</v>
      </c>
      <c r="MM446" t="s">
        <v>620</v>
      </c>
      <c r="MN446" t="s">
        <v>620</v>
      </c>
      <c r="MO446" t="s">
        <v>65155</v>
      </c>
      <c r="MP446" t="s">
        <v>8690</v>
      </c>
      <c r="MQ446" t="s">
        <v>127396</v>
      </c>
      <c r="MR446" t="s">
        <v>127397</v>
      </c>
      <c r="MS446" t="s">
        <v>127398</v>
      </c>
      <c r="MT446" t="s">
        <v>127399</v>
      </c>
      <c r="MU446" t="s">
        <v>12874</v>
      </c>
      <c r="MV446" t="s">
        <v>30772</v>
      </c>
      <c r="MW446" t="s">
        <v>127400</v>
      </c>
      <c r="MX446" t="s">
        <v>127401</v>
      </c>
      <c r="MY446" t="s">
        <v>127402</v>
      </c>
      <c r="MZ446" t="s">
        <v>51574</v>
      </c>
      <c r="NA446" t="s">
        <v>127403</v>
      </c>
      <c r="NB446" t="s">
        <v>127404</v>
      </c>
      <c r="NC446" t="s">
        <v>127405</v>
      </c>
      <c r="ND446" t="s">
        <v>75527</v>
      </c>
      <c r="NE446" t="s">
        <v>127406</v>
      </c>
      <c r="NF446" t="s">
        <v>126273</v>
      </c>
      <c r="NG446" t="s">
        <v>117399</v>
      </c>
      <c r="NH446" t="s">
        <v>44052</v>
      </c>
      <c r="NI446" t="s">
        <v>7227</v>
      </c>
      <c r="NJ446" t="s">
        <v>127407</v>
      </c>
      <c r="NK446" t="s">
        <v>620</v>
      </c>
      <c r="NL446" t="s">
        <v>620</v>
      </c>
      <c r="NM446" t="s">
        <v>620</v>
      </c>
      <c r="NN446" t="s">
        <v>620</v>
      </c>
      <c r="NO446" t="s">
        <v>620</v>
      </c>
      <c r="NP446" t="s">
        <v>620</v>
      </c>
      <c r="NQ446" t="s">
        <v>620</v>
      </c>
      <c r="NR446" t="s">
        <v>620</v>
      </c>
      <c r="NS446" t="s">
        <v>75920</v>
      </c>
      <c r="NT446" t="s">
        <v>67878</v>
      </c>
      <c r="NU446" t="s">
        <v>101825</v>
      </c>
      <c r="NV446" t="s">
        <v>127408</v>
      </c>
      <c r="NW446" t="s">
        <v>127409</v>
      </c>
      <c r="NX446" t="s">
        <v>127410</v>
      </c>
      <c r="NY446" t="s">
        <v>127411</v>
      </c>
      <c r="NZ446" t="s">
        <v>127412</v>
      </c>
      <c r="OA446" t="s">
        <v>127413</v>
      </c>
      <c r="OB446" t="s">
        <v>127414</v>
      </c>
      <c r="OC446" t="s">
        <v>127415</v>
      </c>
      <c r="OD446" t="s">
        <v>127416</v>
      </c>
      <c r="OE446" t="s">
        <v>127417</v>
      </c>
      <c r="OF446" t="s">
        <v>127418</v>
      </c>
      <c r="OG446" t="s">
        <v>30500</v>
      </c>
      <c r="OH446" t="s">
        <v>127419</v>
      </c>
      <c r="OI446" t="s">
        <v>127420</v>
      </c>
      <c r="OJ446" t="s">
        <v>127421</v>
      </c>
      <c r="OK446" t="s">
        <v>127422</v>
      </c>
      <c r="OL446" t="s">
        <v>127423</v>
      </c>
      <c r="OM446" t="s">
        <v>127424</v>
      </c>
      <c r="ON446" t="s">
        <v>127425</v>
      </c>
      <c r="OO446" t="s">
        <v>127426</v>
      </c>
      <c r="OP446" t="s">
        <v>127427</v>
      </c>
      <c r="OQ446" t="s">
        <v>127428</v>
      </c>
      <c r="OR446" t="s">
        <v>127429</v>
      </c>
      <c r="OS446" t="s">
        <v>127430</v>
      </c>
      <c r="OT446" t="s">
        <v>127431</v>
      </c>
      <c r="OU446" t="s">
        <v>127432</v>
      </c>
      <c r="OV446" t="s">
        <v>127433</v>
      </c>
      <c r="OW446" t="s">
        <v>127434</v>
      </c>
      <c r="OX446" t="s">
        <v>127435</v>
      </c>
      <c r="OY446" t="s">
        <v>127436</v>
      </c>
      <c r="OZ446" t="s">
        <v>127437</v>
      </c>
      <c r="PA446" t="s">
        <v>7193</v>
      </c>
      <c r="PB446" t="s">
        <v>127438</v>
      </c>
      <c r="PC446" t="s">
        <v>127439</v>
      </c>
      <c r="PD446" t="s">
        <v>127440</v>
      </c>
      <c r="PE446" t="s">
        <v>127441</v>
      </c>
      <c r="PF446" t="s">
        <v>127442</v>
      </c>
      <c r="PG446" t="s">
        <v>127443</v>
      </c>
      <c r="PH446" t="s">
        <v>127444</v>
      </c>
      <c r="PI446" t="s">
        <v>127445</v>
      </c>
      <c r="PJ446" t="s">
        <v>127446</v>
      </c>
      <c r="PK446" t="s">
        <v>127447</v>
      </c>
      <c r="PL446" t="s">
        <v>127448</v>
      </c>
      <c r="PM446" t="s">
        <v>127449</v>
      </c>
      <c r="PN446" t="s">
        <v>127450</v>
      </c>
      <c r="PO446" t="s">
        <v>127451</v>
      </c>
      <c r="PP446" t="s">
        <v>127452</v>
      </c>
      <c r="PQ446" t="s">
        <v>127453</v>
      </c>
      <c r="PR446" t="s">
        <v>127454</v>
      </c>
      <c r="PS446" t="s">
        <v>127455</v>
      </c>
      <c r="PT446" t="s">
        <v>127456</v>
      </c>
      <c r="PU446" t="s">
        <v>127457</v>
      </c>
      <c r="PV446" t="s">
        <v>56670</v>
      </c>
      <c r="PW446" t="s">
        <v>127458</v>
      </c>
      <c r="PX446" t="s">
        <v>127459</v>
      </c>
      <c r="PY446" t="s">
        <v>62155</v>
      </c>
      <c r="PZ446" t="s">
        <v>127460</v>
      </c>
      <c r="QA446" t="s">
        <v>68304</v>
      </c>
      <c r="QB446" t="s">
        <v>95770</v>
      </c>
      <c r="QC446" t="s">
        <v>127461</v>
      </c>
      <c r="QD446" t="s">
        <v>127462</v>
      </c>
      <c r="QE446" t="s">
        <v>75998</v>
      </c>
      <c r="QF446" t="s">
        <v>127463</v>
      </c>
      <c r="QG446" t="s">
        <v>127464</v>
      </c>
      <c r="QH446" t="s">
        <v>127465</v>
      </c>
      <c r="QI446" t="s">
        <v>126082</v>
      </c>
      <c r="QJ446" t="s">
        <v>127466</v>
      </c>
      <c r="QK446" t="s">
        <v>127467</v>
      </c>
      <c r="QL446" t="s">
        <v>127468</v>
      </c>
      <c r="QM446" t="s">
        <v>62810</v>
      </c>
      <c r="QN446" t="s">
        <v>127469</v>
      </c>
      <c r="QO446" t="s">
        <v>127470</v>
      </c>
      <c r="QP446" t="s">
        <v>127471</v>
      </c>
      <c r="QQ446" t="s">
        <v>127472</v>
      </c>
      <c r="QR446" t="s">
        <v>127473</v>
      </c>
      <c r="QS446" t="s">
        <v>127474</v>
      </c>
      <c r="QT446" t="s">
        <v>127475</v>
      </c>
      <c r="QU446" t="s">
        <v>127476</v>
      </c>
      <c r="QV446" t="s">
        <v>127477</v>
      </c>
      <c r="QW446" t="s">
        <v>127478</v>
      </c>
      <c r="QX446" t="s">
        <v>127479</v>
      </c>
      <c r="QY446" t="s">
        <v>127480</v>
      </c>
      <c r="QZ446" t="s">
        <v>127481</v>
      </c>
      <c r="RA446" t="s">
        <v>127482</v>
      </c>
      <c r="RB446" t="s">
        <v>127483</v>
      </c>
      <c r="RC446" t="s">
        <v>127484</v>
      </c>
      <c r="RD446" t="s">
        <v>127485</v>
      </c>
      <c r="RE446" t="s">
        <v>127486</v>
      </c>
      <c r="RF446" t="s">
        <v>127487</v>
      </c>
      <c r="RG446" t="s">
        <v>127488</v>
      </c>
      <c r="RH446" t="s">
        <v>127489</v>
      </c>
      <c r="RI446" t="s">
        <v>127490</v>
      </c>
      <c r="RJ446" t="s">
        <v>127491</v>
      </c>
      <c r="RK446" t="s">
        <v>127492</v>
      </c>
      <c r="RL446" t="s">
        <v>8814</v>
      </c>
      <c r="RM446" t="s">
        <v>127493</v>
      </c>
      <c r="RN446" t="s">
        <v>11001</v>
      </c>
      <c r="RO446" t="s">
        <v>4724</v>
      </c>
      <c r="RP446" t="s">
        <v>7184</v>
      </c>
      <c r="RQ446" t="s">
        <v>620</v>
      </c>
      <c r="RR446" t="s">
        <v>620</v>
      </c>
      <c r="RS446" t="s">
        <v>620</v>
      </c>
      <c r="RT446" t="s">
        <v>620</v>
      </c>
      <c r="RU446" t="s">
        <v>620</v>
      </c>
      <c r="RV446" t="s">
        <v>620</v>
      </c>
      <c r="RW446" t="s">
        <v>620</v>
      </c>
      <c r="RX446" t="s">
        <v>620</v>
      </c>
    </row>
    <row r="447" spans="1:492" s="7" customFormat="1" ht="17" x14ac:dyDescent="0.2">
      <c r="A447" s="1">
        <v>445</v>
      </c>
      <c r="B447" s="2" t="s">
        <v>127494</v>
      </c>
      <c r="C447" s="14" t="s">
        <v>127495</v>
      </c>
      <c r="D447" s="4" t="s">
        <v>127496</v>
      </c>
      <c r="E447" s="8" t="s">
        <v>26046</v>
      </c>
      <c r="F447" s="3" t="s">
        <v>112212</v>
      </c>
      <c r="G447" t="s">
        <v>11307</v>
      </c>
      <c r="H447" t="s">
        <v>761</v>
      </c>
      <c r="I447" t="s">
        <v>31878</v>
      </c>
      <c r="J447" t="s">
        <v>512</v>
      </c>
      <c r="K447" t="s">
        <v>13692</v>
      </c>
      <c r="L447" t="s">
        <v>1934</v>
      </c>
      <c r="M447" t="s">
        <v>37004</v>
      </c>
      <c r="N447" t="s">
        <v>2146</v>
      </c>
      <c r="O447" t="s">
        <v>3525</v>
      </c>
      <c r="P447" t="s">
        <v>4655</v>
      </c>
      <c r="Q447" t="s">
        <v>6348</v>
      </c>
      <c r="R447" t="s">
        <v>10928</v>
      </c>
      <c r="S447" t="s">
        <v>10938</v>
      </c>
      <c r="T447" t="s">
        <v>1934</v>
      </c>
      <c r="U447" t="s">
        <v>9387</v>
      </c>
      <c r="V447" t="s">
        <v>7198</v>
      </c>
      <c r="W447" t="s">
        <v>62920</v>
      </c>
      <c r="X447" t="s">
        <v>5491</v>
      </c>
      <c r="Y447" t="s">
        <v>10730</v>
      </c>
      <c r="Z447" t="s">
        <v>33652</v>
      </c>
      <c r="AA447" t="s">
        <v>7178</v>
      </c>
      <c r="AB447" t="s">
        <v>33652</v>
      </c>
      <c r="AC447" t="s">
        <v>11948</v>
      </c>
      <c r="AD447" t="s">
        <v>18937</v>
      </c>
      <c r="AE447" t="s">
        <v>10412</v>
      </c>
      <c r="AF447" t="s">
        <v>8465</v>
      </c>
      <c r="AG447" t="s">
        <v>2943</v>
      </c>
      <c r="AH447" t="s">
        <v>5965</v>
      </c>
      <c r="AI447" t="s">
        <v>7627</v>
      </c>
      <c r="AJ447" t="s">
        <v>7050</v>
      </c>
      <c r="AK447" t="s">
        <v>9370</v>
      </c>
      <c r="AL447" t="s">
        <v>6355</v>
      </c>
      <c r="AM447" t="s">
        <v>728</v>
      </c>
      <c r="AN447" t="s">
        <v>7192</v>
      </c>
      <c r="AO447" t="s">
        <v>6335</v>
      </c>
      <c r="AP447" t="s">
        <v>13350</v>
      </c>
      <c r="AQ447" t="s">
        <v>511</v>
      </c>
      <c r="AR447" t="s">
        <v>15226</v>
      </c>
      <c r="AS447" t="s">
        <v>4668</v>
      </c>
      <c r="AT447" t="s">
        <v>42483</v>
      </c>
      <c r="AU447" t="s">
        <v>8469</v>
      </c>
      <c r="AV447" t="s">
        <v>109921</v>
      </c>
      <c r="AW447" t="s">
        <v>25640</v>
      </c>
      <c r="AX447" t="s">
        <v>7539</v>
      </c>
      <c r="AY447" t="s">
        <v>125930</v>
      </c>
      <c r="AZ447" t="s">
        <v>14284</v>
      </c>
      <c r="BA447" t="s">
        <v>620</v>
      </c>
      <c r="BB447" t="s">
        <v>726</v>
      </c>
      <c r="BC447" t="s">
        <v>3091</v>
      </c>
      <c r="BD447" t="s">
        <v>1907</v>
      </c>
      <c r="BE447" t="s">
        <v>29045</v>
      </c>
      <c r="BF447" t="s">
        <v>5138</v>
      </c>
      <c r="BG447" t="s">
        <v>93549</v>
      </c>
      <c r="BH447" t="s">
        <v>100978</v>
      </c>
      <c r="BI447" t="s">
        <v>115382</v>
      </c>
      <c r="BJ447" t="s">
        <v>18393</v>
      </c>
      <c r="BK447" t="s">
        <v>14286</v>
      </c>
      <c r="BL447" t="s">
        <v>83373</v>
      </c>
      <c r="BM447" t="s">
        <v>21896</v>
      </c>
      <c r="BN447" t="s">
        <v>127497</v>
      </c>
      <c r="BO447" t="s">
        <v>8188</v>
      </c>
      <c r="BP447" t="s">
        <v>127498</v>
      </c>
      <c r="BQ447" t="s">
        <v>8651</v>
      </c>
      <c r="BR447" t="s">
        <v>8393</v>
      </c>
      <c r="BS447" t="s">
        <v>15820</v>
      </c>
      <c r="BT447" t="s">
        <v>93676</v>
      </c>
      <c r="BU447" t="s">
        <v>20221</v>
      </c>
      <c r="BV447" t="s">
        <v>5722</v>
      </c>
      <c r="BW447" t="s">
        <v>127499</v>
      </c>
      <c r="BX447" t="s">
        <v>31262</v>
      </c>
      <c r="BY447" t="s">
        <v>66731</v>
      </c>
      <c r="BZ447" t="s">
        <v>127500</v>
      </c>
      <c r="CA447" t="s">
        <v>29275</v>
      </c>
      <c r="CB447" t="s">
        <v>87451</v>
      </c>
      <c r="CC447" t="s">
        <v>79983</v>
      </c>
      <c r="CD447" t="s">
        <v>22615</v>
      </c>
      <c r="CE447" t="s">
        <v>64220</v>
      </c>
      <c r="CF447" t="s">
        <v>24796</v>
      </c>
      <c r="CG447" t="s">
        <v>65097</v>
      </c>
      <c r="CH447" t="s">
        <v>22804</v>
      </c>
      <c r="CI447" t="s">
        <v>127501</v>
      </c>
      <c r="CJ447" t="s">
        <v>5558</v>
      </c>
      <c r="CK447" t="s">
        <v>16374</v>
      </c>
      <c r="CL447" t="s">
        <v>620</v>
      </c>
      <c r="CM447" t="s">
        <v>620</v>
      </c>
      <c r="CN447" t="s">
        <v>620</v>
      </c>
      <c r="CO447" t="s">
        <v>620</v>
      </c>
      <c r="CP447" t="s">
        <v>620</v>
      </c>
      <c r="CQ447" t="s">
        <v>620</v>
      </c>
      <c r="CR447" t="s">
        <v>620</v>
      </c>
      <c r="CS447" t="s">
        <v>7367</v>
      </c>
      <c r="CT447" t="s">
        <v>13906</v>
      </c>
      <c r="CU447" t="s">
        <v>620</v>
      </c>
      <c r="CV447" t="s">
        <v>620</v>
      </c>
      <c r="CW447" t="s">
        <v>4651</v>
      </c>
      <c r="CX447" t="s">
        <v>4834</v>
      </c>
      <c r="CY447" t="s">
        <v>620</v>
      </c>
      <c r="CZ447" t="s">
        <v>97287</v>
      </c>
      <c r="DA447" t="s">
        <v>620</v>
      </c>
      <c r="DB447" t="s">
        <v>4210</v>
      </c>
      <c r="DC447" t="s">
        <v>15279</v>
      </c>
      <c r="DD447" t="s">
        <v>13291</v>
      </c>
      <c r="DE447" t="s">
        <v>6098</v>
      </c>
      <c r="DF447" t="s">
        <v>3540</v>
      </c>
      <c r="DG447" t="s">
        <v>7771</v>
      </c>
      <c r="DH447" t="s">
        <v>620</v>
      </c>
      <c r="DI447" t="s">
        <v>620</v>
      </c>
      <c r="DJ447" t="s">
        <v>7745</v>
      </c>
      <c r="DK447" t="s">
        <v>5606</v>
      </c>
      <c r="DL447" t="s">
        <v>13297</v>
      </c>
      <c r="DM447" t="s">
        <v>127502</v>
      </c>
      <c r="DN447" t="s">
        <v>26054</v>
      </c>
      <c r="DO447" t="s">
        <v>127503</v>
      </c>
      <c r="DP447" t="s">
        <v>34515</v>
      </c>
      <c r="DQ447" t="s">
        <v>555</v>
      </c>
      <c r="DR447" t="s">
        <v>127504</v>
      </c>
      <c r="DS447" t="s">
        <v>127505</v>
      </c>
      <c r="DT447" t="s">
        <v>127506</v>
      </c>
      <c r="DU447" t="s">
        <v>80722</v>
      </c>
      <c r="DV447" t="s">
        <v>58995</v>
      </c>
      <c r="DW447" t="s">
        <v>127507</v>
      </c>
      <c r="DX447" t="s">
        <v>41900</v>
      </c>
      <c r="DY447" t="s">
        <v>127508</v>
      </c>
      <c r="DZ447" t="s">
        <v>49530</v>
      </c>
      <c r="EA447" t="s">
        <v>127509</v>
      </c>
      <c r="EB447" t="s">
        <v>5662</v>
      </c>
      <c r="EC447" t="s">
        <v>620</v>
      </c>
      <c r="ED447" t="s">
        <v>620</v>
      </c>
      <c r="EE447" t="s">
        <v>620</v>
      </c>
      <c r="EF447" t="s">
        <v>620</v>
      </c>
      <c r="EG447" t="s">
        <v>620</v>
      </c>
      <c r="EH447" t="s">
        <v>620</v>
      </c>
      <c r="EI447" t="s">
        <v>620</v>
      </c>
      <c r="EJ447" t="s">
        <v>4195</v>
      </c>
      <c r="EK447" t="s">
        <v>83402</v>
      </c>
      <c r="EL447" t="s">
        <v>127510</v>
      </c>
      <c r="EM447" t="s">
        <v>23418</v>
      </c>
      <c r="EN447" t="s">
        <v>30455</v>
      </c>
      <c r="EO447" t="s">
        <v>10434</v>
      </c>
      <c r="EP447" t="s">
        <v>127511</v>
      </c>
      <c r="EQ447" t="s">
        <v>127512</v>
      </c>
      <c r="ER447" t="s">
        <v>127513</v>
      </c>
      <c r="ES447" t="s">
        <v>127514</v>
      </c>
      <c r="ET447" t="s">
        <v>127515</v>
      </c>
      <c r="EU447" t="s">
        <v>120078</v>
      </c>
      <c r="EV447" t="s">
        <v>127516</v>
      </c>
      <c r="EW447" t="s">
        <v>127517</v>
      </c>
      <c r="EX447" t="s">
        <v>127518</v>
      </c>
      <c r="EY447" t="s">
        <v>127519</v>
      </c>
      <c r="EZ447" t="s">
        <v>127520</v>
      </c>
      <c r="FA447" t="s">
        <v>127521</v>
      </c>
      <c r="FB447" t="s">
        <v>127522</v>
      </c>
      <c r="FC447" t="s">
        <v>127523</v>
      </c>
      <c r="FD447" t="s">
        <v>127524</v>
      </c>
      <c r="FE447" t="s">
        <v>127525</v>
      </c>
      <c r="FF447" t="s">
        <v>127526</v>
      </c>
      <c r="FG447" t="s">
        <v>127527</v>
      </c>
      <c r="FH447" t="s">
        <v>127528</v>
      </c>
      <c r="FI447" t="s">
        <v>127529</v>
      </c>
      <c r="FJ447" t="s">
        <v>127530</v>
      </c>
      <c r="FK447" t="s">
        <v>127531</v>
      </c>
      <c r="FL447" t="s">
        <v>127532</v>
      </c>
      <c r="FM447" t="s">
        <v>127533</v>
      </c>
      <c r="FN447" t="s">
        <v>127534</v>
      </c>
      <c r="FO447" t="s">
        <v>127535</v>
      </c>
      <c r="FP447" t="s">
        <v>127536</v>
      </c>
      <c r="FQ447" t="s">
        <v>127537</v>
      </c>
      <c r="FR447" t="s">
        <v>620</v>
      </c>
      <c r="FS447" t="s">
        <v>127332</v>
      </c>
      <c r="FT447" t="s">
        <v>127538</v>
      </c>
      <c r="FU447" t="s">
        <v>127539</v>
      </c>
      <c r="FV447" t="s">
        <v>123175</v>
      </c>
      <c r="FW447" t="s">
        <v>127540</v>
      </c>
      <c r="FX447" t="s">
        <v>127541</v>
      </c>
      <c r="FY447" t="s">
        <v>48101</v>
      </c>
      <c r="FZ447" t="s">
        <v>127542</v>
      </c>
      <c r="GA447" t="s">
        <v>15521</v>
      </c>
      <c r="GB447" t="s">
        <v>127543</v>
      </c>
      <c r="GC447" t="s">
        <v>127544</v>
      </c>
      <c r="GD447" t="s">
        <v>127545</v>
      </c>
      <c r="GE447" t="s">
        <v>96012</v>
      </c>
      <c r="GF447" t="s">
        <v>127546</v>
      </c>
      <c r="GG447" t="s">
        <v>127547</v>
      </c>
      <c r="GH447" t="s">
        <v>127548</v>
      </c>
      <c r="GI447" t="s">
        <v>127549</v>
      </c>
      <c r="GJ447" t="s">
        <v>127550</v>
      </c>
      <c r="GK447" t="s">
        <v>127551</v>
      </c>
      <c r="GL447" t="s">
        <v>103017</v>
      </c>
      <c r="GM447" t="s">
        <v>127552</v>
      </c>
      <c r="GN447" t="s">
        <v>108677</v>
      </c>
      <c r="GO447" t="s">
        <v>127553</v>
      </c>
      <c r="GP447" t="s">
        <v>127554</v>
      </c>
      <c r="GQ447" t="s">
        <v>127555</v>
      </c>
      <c r="GR447" t="s">
        <v>127556</v>
      </c>
      <c r="GS447" t="s">
        <v>127557</v>
      </c>
      <c r="GT447" t="s">
        <v>57270</v>
      </c>
      <c r="GU447" t="s">
        <v>127558</v>
      </c>
      <c r="GV447" t="s">
        <v>127559</v>
      </c>
      <c r="GW447" t="s">
        <v>127560</v>
      </c>
      <c r="GX447" t="s">
        <v>127561</v>
      </c>
      <c r="GY447" t="s">
        <v>30199</v>
      </c>
      <c r="GZ447" t="s">
        <v>127562</v>
      </c>
      <c r="HA447" t="s">
        <v>127563</v>
      </c>
      <c r="HB447" t="s">
        <v>127564</v>
      </c>
      <c r="HC447" t="s">
        <v>102670</v>
      </c>
      <c r="HD447" t="s">
        <v>127565</v>
      </c>
      <c r="HE447" t="s">
        <v>127566</v>
      </c>
      <c r="HF447" t="s">
        <v>127567</v>
      </c>
      <c r="HG447" t="s">
        <v>127568</v>
      </c>
      <c r="HH447" t="s">
        <v>127569</v>
      </c>
      <c r="HI447" t="s">
        <v>127570</v>
      </c>
      <c r="HJ447" t="s">
        <v>127571</v>
      </c>
      <c r="HK447" t="s">
        <v>99951</v>
      </c>
      <c r="HL447" t="s">
        <v>127572</v>
      </c>
      <c r="HM447" t="s">
        <v>127573</v>
      </c>
      <c r="HN447" t="s">
        <v>127574</v>
      </c>
      <c r="HO447" t="s">
        <v>32819</v>
      </c>
      <c r="HP447" t="s">
        <v>127575</v>
      </c>
      <c r="HQ447" t="s">
        <v>127576</v>
      </c>
      <c r="HR447" t="s">
        <v>127577</v>
      </c>
      <c r="HS447" t="s">
        <v>51807</v>
      </c>
      <c r="HT447" t="s">
        <v>127578</v>
      </c>
      <c r="HU447" t="s">
        <v>127579</v>
      </c>
      <c r="HV447" t="s">
        <v>127580</v>
      </c>
      <c r="HW447" t="s">
        <v>127581</v>
      </c>
      <c r="HX447" t="s">
        <v>88241</v>
      </c>
      <c r="HY447" t="s">
        <v>127582</v>
      </c>
      <c r="HZ447" t="s">
        <v>127583</v>
      </c>
      <c r="IA447" t="s">
        <v>127584</v>
      </c>
      <c r="IB447" t="s">
        <v>127585</v>
      </c>
      <c r="IC447" t="s">
        <v>127586</v>
      </c>
      <c r="ID447" t="s">
        <v>127587</v>
      </c>
      <c r="IE447" t="s">
        <v>127588</v>
      </c>
      <c r="IF447" t="s">
        <v>6766</v>
      </c>
      <c r="IG447" t="s">
        <v>9757</v>
      </c>
      <c r="IH447" t="s">
        <v>729</v>
      </c>
      <c r="II447" t="s">
        <v>620</v>
      </c>
      <c r="IJ447" t="s">
        <v>5660</v>
      </c>
      <c r="IK447" t="s">
        <v>620</v>
      </c>
      <c r="IL447" t="s">
        <v>620</v>
      </c>
      <c r="IM447" t="s">
        <v>620</v>
      </c>
      <c r="IN447" t="s">
        <v>620</v>
      </c>
      <c r="IO447" t="s">
        <v>620</v>
      </c>
      <c r="IP447" t="s">
        <v>11307</v>
      </c>
      <c r="IQ447" t="s">
        <v>761</v>
      </c>
      <c r="IR447" t="s">
        <v>31878</v>
      </c>
      <c r="IS447" t="s">
        <v>512</v>
      </c>
      <c r="IT447" t="s">
        <v>13692</v>
      </c>
      <c r="IU447" t="s">
        <v>1934</v>
      </c>
      <c r="IV447" t="s">
        <v>37004</v>
      </c>
      <c r="IW447" t="s">
        <v>2146</v>
      </c>
      <c r="IX447" t="s">
        <v>3525</v>
      </c>
      <c r="IY447" t="s">
        <v>4655</v>
      </c>
      <c r="IZ447" t="s">
        <v>6348</v>
      </c>
      <c r="JA447" t="s">
        <v>10928</v>
      </c>
      <c r="JB447" t="s">
        <v>10938</v>
      </c>
      <c r="JC447" t="s">
        <v>1934</v>
      </c>
      <c r="JD447" t="s">
        <v>9387</v>
      </c>
      <c r="JE447" t="s">
        <v>7198</v>
      </c>
      <c r="JF447" t="s">
        <v>62920</v>
      </c>
      <c r="JG447" t="s">
        <v>5491</v>
      </c>
      <c r="JH447" t="s">
        <v>10730</v>
      </c>
      <c r="JI447" t="s">
        <v>33652</v>
      </c>
      <c r="JJ447" t="s">
        <v>7178</v>
      </c>
      <c r="JK447" t="s">
        <v>33652</v>
      </c>
      <c r="JL447" t="s">
        <v>11948</v>
      </c>
      <c r="JM447" t="s">
        <v>18937</v>
      </c>
      <c r="JN447" t="s">
        <v>10412</v>
      </c>
      <c r="JO447" t="s">
        <v>8465</v>
      </c>
      <c r="JP447" t="s">
        <v>2943</v>
      </c>
      <c r="JQ447" t="s">
        <v>5965</v>
      </c>
      <c r="JR447" t="s">
        <v>7627</v>
      </c>
      <c r="JS447" t="s">
        <v>7050</v>
      </c>
      <c r="JT447" t="s">
        <v>9370</v>
      </c>
      <c r="JU447" t="s">
        <v>6355</v>
      </c>
      <c r="JV447" t="s">
        <v>728</v>
      </c>
      <c r="JW447" t="s">
        <v>7192</v>
      </c>
      <c r="JX447" t="s">
        <v>6335</v>
      </c>
      <c r="JY447" t="s">
        <v>13350</v>
      </c>
      <c r="JZ447" t="s">
        <v>511</v>
      </c>
      <c r="KA447" t="s">
        <v>15226</v>
      </c>
      <c r="KB447" t="s">
        <v>4668</v>
      </c>
      <c r="KC447" t="s">
        <v>42483</v>
      </c>
      <c r="KD447" t="s">
        <v>8469</v>
      </c>
      <c r="KE447" t="s">
        <v>109921</v>
      </c>
      <c r="KF447" t="s">
        <v>25640</v>
      </c>
      <c r="KG447" t="s">
        <v>7539</v>
      </c>
      <c r="KH447" t="s">
        <v>125930</v>
      </c>
      <c r="KI447" t="s">
        <v>14284</v>
      </c>
      <c r="KJ447" t="s">
        <v>620</v>
      </c>
      <c r="KK447" t="s">
        <v>726</v>
      </c>
      <c r="KL447" t="s">
        <v>3091</v>
      </c>
      <c r="KM447" t="s">
        <v>1907</v>
      </c>
      <c r="KN447" t="s">
        <v>29045</v>
      </c>
      <c r="KO447" t="s">
        <v>5138</v>
      </c>
      <c r="KP447" t="s">
        <v>93549</v>
      </c>
      <c r="KQ447" t="s">
        <v>100978</v>
      </c>
      <c r="KR447" t="s">
        <v>127589</v>
      </c>
      <c r="KS447" t="s">
        <v>18393</v>
      </c>
      <c r="KT447" t="s">
        <v>14286</v>
      </c>
      <c r="KU447" t="s">
        <v>83373</v>
      </c>
      <c r="KV447" t="s">
        <v>21896</v>
      </c>
      <c r="KW447" t="s">
        <v>127497</v>
      </c>
      <c r="KX447" t="s">
        <v>8188</v>
      </c>
      <c r="KY447" t="s">
        <v>127498</v>
      </c>
      <c r="KZ447" t="s">
        <v>8651</v>
      </c>
      <c r="LA447" t="s">
        <v>8393</v>
      </c>
      <c r="LB447" t="s">
        <v>15820</v>
      </c>
      <c r="LC447" t="s">
        <v>93676</v>
      </c>
      <c r="LD447" t="s">
        <v>20221</v>
      </c>
      <c r="LE447" t="s">
        <v>5722</v>
      </c>
      <c r="LF447" t="s">
        <v>127499</v>
      </c>
      <c r="LG447" t="s">
        <v>31262</v>
      </c>
      <c r="LH447" t="s">
        <v>66731</v>
      </c>
      <c r="LI447" t="s">
        <v>127500</v>
      </c>
      <c r="LJ447" t="s">
        <v>29275</v>
      </c>
      <c r="LK447" t="s">
        <v>87451</v>
      </c>
      <c r="LL447" t="s">
        <v>79983</v>
      </c>
      <c r="LM447" t="s">
        <v>22615</v>
      </c>
      <c r="LN447" t="s">
        <v>64220</v>
      </c>
      <c r="LO447" t="s">
        <v>24796</v>
      </c>
      <c r="LP447" t="s">
        <v>65097</v>
      </c>
      <c r="LQ447" t="s">
        <v>22804</v>
      </c>
      <c r="LR447" t="s">
        <v>127501</v>
      </c>
      <c r="LS447" t="s">
        <v>5558</v>
      </c>
      <c r="LT447" t="s">
        <v>16374</v>
      </c>
      <c r="LU447" t="s">
        <v>620</v>
      </c>
      <c r="LV447" t="s">
        <v>620</v>
      </c>
      <c r="LW447" t="s">
        <v>620</v>
      </c>
      <c r="LX447" t="s">
        <v>620</v>
      </c>
      <c r="LY447" t="s">
        <v>620</v>
      </c>
      <c r="LZ447" t="s">
        <v>620</v>
      </c>
      <c r="MA447" t="s">
        <v>620</v>
      </c>
      <c r="MB447" t="s">
        <v>7367</v>
      </c>
      <c r="MC447" t="s">
        <v>13906</v>
      </c>
      <c r="MD447" t="s">
        <v>620</v>
      </c>
      <c r="ME447" t="s">
        <v>620</v>
      </c>
      <c r="MF447" t="s">
        <v>4651</v>
      </c>
      <c r="MG447" t="s">
        <v>4834</v>
      </c>
      <c r="MH447" t="s">
        <v>620</v>
      </c>
      <c r="MI447" t="s">
        <v>97287</v>
      </c>
      <c r="MJ447" t="s">
        <v>620</v>
      </c>
      <c r="MK447" t="s">
        <v>4210</v>
      </c>
      <c r="ML447" t="s">
        <v>15279</v>
      </c>
      <c r="MM447" t="s">
        <v>13291</v>
      </c>
      <c r="MN447" t="s">
        <v>6098</v>
      </c>
      <c r="MO447" t="s">
        <v>3540</v>
      </c>
      <c r="MP447" t="s">
        <v>7771</v>
      </c>
      <c r="MQ447" t="s">
        <v>620</v>
      </c>
      <c r="MR447" t="s">
        <v>620</v>
      </c>
      <c r="MS447" t="s">
        <v>7745</v>
      </c>
      <c r="MT447" t="s">
        <v>127590</v>
      </c>
      <c r="MU447" t="s">
        <v>523</v>
      </c>
      <c r="MV447" t="s">
        <v>127502</v>
      </c>
      <c r="MW447" t="s">
        <v>8630</v>
      </c>
      <c r="MX447" t="s">
        <v>57344</v>
      </c>
      <c r="MY447" t="s">
        <v>34515</v>
      </c>
      <c r="MZ447" t="s">
        <v>127591</v>
      </c>
      <c r="NA447" t="s">
        <v>127592</v>
      </c>
      <c r="NB447" t="s">
        <v>127593</v>
      </c>
      <c r="NC447" t="s">
        <v>127506</v>
      </c>
      <c r="ND447" t="s">
        <v>80722</v>
      </c>
      <c r="NE447" t="s">
        <v>127594</v>
      </c>
      <c r="NF447" t="s">
        <v>127595</v>
      </c>
      <c r="NG447" t="s">
        <v>83769</v>
      </c>
      <c r="NH447" t="s">
        <v>127508</v>
      </c>
      <c r="NI447" t="s">
        <v>127596</v>
      </c>
      <c r="NJ447" t="s">
        <v>127597</v>
      </c>
      <c r="NK447" t="s">
        <v>5662</v>
      </c>
      <c r="NL447" t="s">
        <v>620</v>
      </c>
      <c r="NM447" t="s">
        <v>620</v>
      </c>
      <c r="NN447" t="s">
        <v>620</v>
      </c>
      <c r="NO447" t="s">
        <v>620</v>
      </c>
      <c r="NP447" t="s">
        <v>620</v>
      </c>
      <c r="NQ447" t="s">
        <v>620</v>
      </c>
      <c r="NR447" t="s">
        <v>620</v>
      </c>
      <c r="NS447" t="s">
        <v>4195</v>
      </c>
      <c r="NT447" t="s">
        <v>83402</v>
      </c>
      <c r="NU447" t="s">
        <v>127598</v>
      </c>
      <c r="NV447" t="s">
        <v>127599</v>
      </c>
      <c r="NW447" t="s">
        <v>30455</v>
      </c>
      <c r="NX447" t="s">
        <v>10434</v>
      </c>
      <c r="NY447" t="s">
        <v>127511</v>
      </c>
      <c r="NZ447" t="s">
        <v>127512</v>
      </c>
      <c r="OA447" t="s">
        <v>127513</v>
      </c>
      <c r="OB447" t="s">
        <v>126190</v>
      </c>
      <c r="OC447" t="s">
        <v>127600</v>
      </c>
      <c r="OD447" t="s">
        <v>120078</v>
      </c>
      <c r="OE447" t="s">
        <v>127601</v>
      </c>
      <c r="OF447" t="s">
        <v>127517</v>
      </c>
      <c r="OG447" t="s">
        <v>127602</v>
      </c>
      <c r="OH447" t="s">
        <v>127603</v>
      </c>
      <c r="OI447" t="s">
        <v>127604</v>
      </c>
      <c r="OJ447" t="s">
        <v>127605</v>
      </c>
      <c r="OK447" t="s">
        <v>127606</v>
      </c>
      <c r="OL447" t="s">
        <v>127607</v>
      </c>
      <c r="OM447" t="s">
        <v>127608</v>
      </c>
      <c r="ON447" t="s">
        <v>127609</v>
      </c>
      <c r="OO447" t="s">
        <v>127610</v>
      </c>
      <c r="OP447" t="s">
        <v>127611</v>
      </c>
      <c r="OQ447" t="s">
        <v>127612</v>
      </c>
      <c r="OR447" t="s">
        <v>127613</v>
      </c>
      <c r="OS447" t="s">
        <v>127614</v>
      </c>
      <c r="OT447" t="s">
        <v>127615</v>
      </c>
      <c r="OU447" t="s">
        <v>127616</v>
      </c>
      <c r="OV447" t="s">
        <v>127617</v>
      </c>
      <c r="OW447" t="s">
        <v>127618</v>
      </c>
      <c r="OX447" t="s">
        <v>127619</v>
      </c>
      <c r="OY447" t="s">
        <v>127620</v>
      </c>
      <c r="OZ447" t="s">
        <v>127621</v>
      </c>
      <c r="PA447" t="s">
        <v>620</v>
      </c>
      <c r="PB447" t="s">
        <v>127622</v>
      </c>
      <c r="PC447" t="s">
        <v>127623</v>
      </c>
      <c r="PD447" t="s">
        <v>32729</v>
      </c>
      <c r="PE447" t="s">
        <v>123175</v>
      </c>
      <c r="PF447" t="s">
        <v>127540</v>
      </c>
      <c r="PG447" t="s">
        <v>127541</v>
      </c>
      <c r="PH447" t="s">
        <v>59708</v>
      </c>
      <c r="PI447" t="s">
        <v>127542</v>
      </c>
      <c r="PJ447" t="s">
        <v>15521</v>
      </c>
      <c r="PK447" t="s">
        <v>127543</v>
      </c>
      <c r="PL447" t="s">
        <v>127544</v>
      </c>
      <c r="PM447" t="s">
        <v>127545</v>
      </c>
      <c r="PN447" t="s">
        <v>118435</v>
      </c>
      <c r="PO447" t="s">
        <v>127624</v>
      </c>
      <c r="PP447" t="s">
        <v>127625</v>
      </c>
      <c r="PQ447" t="s">
        <v>127548</v>
      </c>
      <c r="PR447" t="s">
        <v>127626</v>
      </c>
      <c r="PS447" t="s">
        <v>127627</v>
      </c>
      <c r="PT447" t="s">
        <v>127628</v>
      </c>
      <c r="PU447" t="s">
        <v>127629</v>
      </c>
      <c r="PV447" t="s">
        <v>127630</v>
      </c>
      <c r="PW447" t="s">
        <v>127631</v>
      </c>
      <c r="PX447" t="s">
        <v>127632</v>
      </c>
      <c r="PY447" t="s">
        <v>23293</v>
      </c>
      <c r="PZ447" t="s">
        <v>127555</v>
      </c>
      <c r="QA447" t="s">
        <v>127556</v>
      </c>
      <c r="QB447" t="s">
        <v>127633</v>
      </c>
      <c r="QC447" t="s">
        <v>57270</v>
      </c>
      <c r="QD447" t="s">
        <v>127634</v>
      </c>
      <c r="QE447" t="s">
        <v>127559</v>
      </c>
      <c r="QF447" t="s">
        <v>127635</v>
      </c>
      <c r="QG447" t="s">
        <v>127636</v>
      </c>
      <c r="QH447" t="s">
        <v>127637</v>
      </c>
      <c r="QI447" t="s">
        <v>127638</v>
      </c>
      <c r="QJ447" t="s">
        <v>127639</v>
      </c>
      <c r="QK447" t="s">
        <v>127640</v>
      </c>
      <c r="QL447" t="s">
        <v>127641</v>
      </c>
      <c r="QM447" t="s">
        <v>127642</v>
      </c>
      <c r="QN447" t="s">
        <v>127643</v>
      </c>
      <c r="QO447" t="s">
        <v>127644</v>
      </c>
      <c r="QP447" t="s">
        <v>127645</v>
      </c>
      <c r="QQ447" t="s">
        <v>127646</v>
      </c>
      <c r="QR447" t="s">
        <v>127647</v>
      </c>
      <c r="QS447" t="s">
        <v>75720</v>
      </c>
      <c r="QT447" t="s">
        <v>99951</v>
      </c>
      <c r="QU447" t="s">
        <v>127572</v>
      </c>
      <c r="QV447" t="s">
        <v>127573</v>
      </c>
      <c r="QW447" t="s">
        <v>127648</v>
      </c>
      <c r="QX447" t="s">
        <v>127649</v>
      </c>
      <c r="QY447" t="s">
        <v>127650</v>
      </c>
      <c r="QZ447" t="s">
        <v>127651</v>
      </c>
      <c r="RA447" t="s">
        <v>127652</v>
      </c>
      <c r="RB447" t="s">
        <v>51807</v>
      </c>
      <c r="RC447" t="s">
        <v>127578</v>
      </c>
      <c r="RD447" t="s">
        <v>127579</v>
      </c>
      <c r="RE447" t="s">
        <v>127580</v>
      </c>
      <c r="RF447" t="s">
        <v>127581</v>
      </c>
      <c r="RG447" t="s">
        <v>127653</v>
      </c>
      <c r="RH447" t="s">
        <v>96766</v>
      </c>
      <c r="RI447" t="s">
        <v>127654</v>
      </c>
      <c r="RJ447" t="s">
        <v>127655</v>
      </c>
      <c r="RK447" t="s">
        <v>127656</v>
      </c>
      <c r="RL447" t="s">
        <v>127586</v>
      </c>
      <c r="RM447" t="s">
        <v>127587</v>
      </c>
      <c r="RN447" t="s">
        <v>127657</v>
      </c>
      <c r="RO447" t="s">
        <v>6766</v>
      </c>
      <c r="RP447" t="s">
        <v>9757</v>
      </c>
      <c r="RQ447" t="s">
        <v>729</v>
      </c>
      <c r="RR447" t="s">
        <v>620</v>
      </c>
      <c r="RS447" t="s">
        <v>5660</v>
      </c>
      <c r="RT447" t="s">
        <v>620</v>
      </c>
      <c r="RU447" t="s">
        <v>620</v>
      </c>
      <c r="RV447" t="s">
        <v>620</v>
      </c>
      <c r="RW447" t="s">
        <v>620</v>
      </c>
      <c r="RX447" t="s">
        <v>620</v>
      </c>
    </row>
    <row r="448" spans="1:492" s="7" customFormat="1" ht="17" x14ac:dyDescent="0.2">
      <c r="A448" s="1">
        <v>446</v>
      </c>
      <c r="B448" s="2" t="s">
        <v>127658</v>
      </c>
      <c r="C448" s="14" t="s">
        <v>127659</v>
      </c>
      <c r="D448" s="4" t="s">
        <v>127660</v>
      </c>
      <c r="E448" s="8" t="s">
        <v>28267</v>
      </c>
      <c r="F448" s="3" t="s">
        <v>124341</v>
      </c>
      <c r="G448" t="s">
        <v>6955</v>
      </c>
      <c r="H448" t="s">
        <v>18382</v>
      </c>
      <c r="I448" t="s">
        <v>10141</v>
      </c>
      <c r="J448" t="s">
        <v>12894</v>
      </c>
      <c r="K448" t="s">
        <v>12879</v>
      </c>
      <c r="L448" t="s">
        <v>7169</v>
      </c>
      <c r="M448" t="s">
        <v>17060</v>
      </c>
      <c r="N448" t="s">
        <v>12518</v>
      </c>
      <c r="O448" t="s">
        <v>41754</v>
      </c>
      <c r="P448" t="s">
        <v>20772</v>
      </c>
      <c r="Q448" t="s">
        <v>2173</v>
      </c>
      <c r="R448" t="s">
        <v>21916</v>
      </c>
      <c r="S448" t="s">
        <v>42268</v>
      </c>
      <c r="T448" t="s">
        <v>127661</v>
      </c>
      <c r="U448" t="s">
        <v>11528</v>
      </c>
      <c r="V448" t="s">
        <v>3783</v>
      </c>
      <c r="W448" t="s">
        <v>127662</v>
      </c>
      <c r="X448" t="s">
        <v>49548</v>
      </c>
      <c r="Y448" t="s">
        <v>53130</v>
      </c>
      <c r="Z448" t="s">
        <v>127663</v>
      </c>
      <c r="AA448" t="s">
        <v>5355</v>
      </c>
      <c r="AB448" t="s">
        <v>22684</v>
      </c>
      <c r="AC448" t="s">
        <v>3748</v>
      </c>
      <c r="AD448" t="s">
        <v>14296</v>
      </c>
      <c r="AE448" t="s">
        <v>23697</v>
      </c>
      <c r="AF448" t="s">
        <v>5894</v>
      </c>
      <c r="AG448" t="s">
        <v>4283</v>
      </c>
      <c r="AH448" t="s">
        <v>7181</v>
      </c>
      <c r="AI448" t="s">
        <v>72014</v>
      </c>
      <c r="AJ448" t="s">
        <v>89377</v>
      </c>
      <c r="AK448" t="s">
        <v>4665</v>
      </c>
      <c r="AL448" t="s">
        <v>3390</v>
      </c>
      <c r="AM448" t="s">
        <v>5055</v>
      </c>
      <c r="AN448" t="s">
        <v>7539</v>
      </c>
      <c r="AO448" t="s">
        <v>7626</v>
      </c>
      <c r="AP448" t="s">
        <v>5145</v>
      </c>
      <c r="AQ448" t="s">
        <v>729</v>
      </c>
      <c r="AR448" t="s">
        <v>729</v>
      </c>
      <c r="AS448" t="s">
        <v>7187</v>
      </c>
      <c r="AT448" t="s">
        <v>7185</v>
      </c>
      <c r="AU448" t="s">
        <v>6339</v>
      </c>
      <c r="AV448" t="s">
        <v>7187</v>
      </c>
      <c r="AW448" t="s">
        <v>127664</v>
      </c>
      <c r="AX448" t="s">
        <v>75703</v>
      </c>
      <c r="AY448" t="s">
        <v>26362</v>
      </c>
      <c r="AZ448" t="s">
        <v>29572</v>
      </c>
      <c r="BA448" t="s">
        <v>127665</v>
      </c>
      <c r="BB448" t="s">
        <v>11515</v>
      </c>
      <c r="BC448" t="s">
        <v>93544</v>
      </c>
      <c r="BD448" t="s">
        <v>620</v>
      </c>
      <c r="BE448" t="s">
        <v>23701</v>
      </c>
      <c r="BF448" t="s">
        <v>4302</v>
      </c>
      <c r="BG448" t="s">
        <v>34342</v>
      </c>
      <c r="BH448" t="s">
        <v>20203</v>
      </c>
      <c r="BI448" t="s">
        <v>11113</v>
      </c>
      <c r="BJ448" t="s">
        <v>56085</v>
      </c>
      <c r="BK448" t="s">
        <v>5144</v>
      </c>
      <c r="BL448" t="s">
        <v>5145</v>
      </c>
      <c r="BM448" t="s">
        <v>42492</v>
      </c>
      <c r="BN448" t="s">
        <v>12888</v>
      </c>
      <c r="BO448" t="s">
        <v>2140</v>
      </c>
      <c r="BP448" t="s">
        <v>15213</v>
      </c>
      <c r="BQ448" t="s">
        <v>127666</v>
      </c>
      <c r="BR448" t="s">
        <v>23920</v>
      </c>
      <c r="BS448" t="s">
        <v>42663</v>
      </c>
      <c r="BT448" t="s">
        <v>29937</v>
      </c>
      <c r="BU448" t="s">
        <v>57445</v>
      </c>
      <c r="BV448" t="s">
        <v>91621</v>
      </c>
      <c r="BW448" t="s">
        <v>52094</v>
      </c>
      <c r="BX448" t="s">
        <v>8485</v>
      </c>
      <c r="BY448" t="s">
        <v>9952</v>
      </c>
      <c r="BZ448" t="s">
        <v>42805</v>
      </c>
      <c r="CA448" t="s">
        <v>127667</v>
      </c>
      <c r="CB448" t="s">
        <v>3363</v>
      </c>
      <c r="CC448" t="s">
        <v>50646</v>
      </c>
      <c r="CD448" t="s">
        <v>34393</v>
      </c>
      <c r="CE448" t="s">
        <v>100164</v>
      </c>
      <c r="CF448" t="s">
        <v>127668</v>
      </c>
      <c r="CG448" t="s">
        <v>69878</v>
      </c>
      <c r="CH448" t="s">
        <v>68571</v>
      </c>
      <c r="CI448" t="s">
        <v>127669</v>
      </c>
      <c r="CJ448" t="s">
        <v>127670</v>
      </c>
      <c r="CK448" t="s">
        <v>127671</v>
      </c>
      <c r="CL448" t="s">
        <v>127672</v>
      </c>
      <c r="CM448" t="s">
        <v>127673</v>
      </c>
      <c r="CN448" t="s">
        <v>127674</v>
      </c>
      <c r="CO448" t="s">
        <v>127675</v>
      </c>
      <c r="CP448" t="s">
        <v>79828</v>
      </c>
      <c r="CQ448" t="s">
        <v>620</v>
      </c>
      <c r="CR448" t="s">
        <v>5773</v>
      </c>
      <c r="CS448" t="s">
        <v>14916</v>
      </c>
      <c r="CT448" t="s">
        <v>127676</v>
      </c>
      <c r="CU448" t="s">
        <v>7548</v>
      </c>
      <c r="CV448" t="s">
        <v>620</v>
      </c>
      <c r="CW448" t="s">
        <v>620</v>
      </c>
      <c r="CX448" t="s">
        <v>48920</v>
      </c>
      <c r="CY448" t="s">
        <v>7248</v>
      </c>
      <c r="CZ448" t="s">
        <v>50971</v>
      </c>
      <c r="DA448" t="s">
        <v>22984</v>
      </c>
      <c r="DB448" t="s">
        <v>98680</v>
      </c>
      <c r="DC448" t="s">
        <v>18826</v>
      </c>
      <c r="DD448" t="s">
        <v>127677</v>
      </c>
      <c r="DE448" t="s">
        <v>13734</v>
      </c>
      <c r="DF448" t="s">
        <v>86365</v>
      </c>
      <c r="DG448" t="s">
        <v>620</v>
      </c>
      <c r="DH448" t="s">
        <v>127678</v>
      </c>
      <c r="DI448" t="s">
        <v>620</v>
      </c>
      <c r="DJ448" t="s">
        <v>15351</v>
      </c>
      <c r="DK448" t="s">
        <v>11904</v>
      </c>
      <c r="DL448" t="s">
        <v>127679</v>
      </c>
      <c r="DM448" t="s">
        <v>105297</v>
      </c>
      <c r="DN448" t="s">
        <v>2646</v>
      </c>
      <c r="DO448" t="s">
        <v>49988</v>
      </c>
      <c r="DP448" t="s">
        <v>6339</v>
      </c>
      <c r="DQ448" t="s">
        <v>23701</v>
      </c>
      <c r="DR448" t="s">
        <v>127680</v>
      </c>
      <c r="DS448" t="s">
        <v>39446</v>
      </c>
      <c r="DT448" t="s">
        <v>127681</v>
      </c>
      <c r="DU448" t="s">
        <v>127682</v>
      </c>
      <c r="DV448" t="s">
        <v>127683</v>
      </c>
      <c r="DW448" t="s">
        <v>127684</v>
      </c>
      <c r="DX448" t="s">
        <v>127685</v>
      </c>
      <c r="DY448" t="s">
        <v>127686</v>
      </c>
      <c r="DZ448" t="s">
        <v>127687</v>
      </c>
      <c r="EA448" t="s">
        <v>23924</v>
      </c>
      <c r="EB448" t="s">
        <v>32604</v>
      </c>
      <c r="EC448" t="s">
        <v>620</v>
      </c>
      <c r="ED448" t="s">
        <v>620</v>
      </c>
      <c r="EE448" t="s">
        <v>620</v>
      </c>
      <c r="EF448" t="s">
        <v>620</v>
      </c>
      <c r="EG448" t="s">
        <v>620</v>
      </c>
      <c r="EH448" t="s">
        <v>620</v>
      </c>
      <c r="EI448" t="s">
        <v>5541</v>
      </c>
      <c r="EJ448" t="s">
        <v>127688</v>
      </c>
      <c r="EK448" t="s">
        <v>127689</v>
      </c>
      <c r="EL448" t="s">
        <v>127690</v>
      </c>
      <c r="EM448" t="s">
        <v>127691</v>
      </c>
      <c r="EN448" t="s">
        <v>127692</v>
      </c>
      <c r="EO448" t="s">
        <v>127693</v>
      </c>
      <c r="EP448" t="s">
        <v>127694</v>
      </c>
      <c r="EQ448" t="s">
        <v>127695</v>
      </c>
      <c r="ER448" t="s">
        <v>127696</v>
      </c>
      <c r="ES448" t="s">
        <v>127697</v>
      </c>
      <c r="ET448" t="s">
        <v>127698</v>
      </c>
      <c r="EU448" t="s">
        <v>127699</v>
      </c>
      <c r="EV448" t="s">
        <v>127700</v>
      </c>
      <c r="EW448" t="s">
        <v>127701</v>
      </c>
      <c r="EX448" t="s">
        <v>127702</v>
      </c>
      <c r="EY448" t="s">
        <v>127703</v>
      </c>
      <c r="EZ448" t="s">
        <v>127704</v>
      </c>
      <c r="FA448" t="s">
        <v>127705</v>
      </c>
      <c r="FB448" t="s">
        <v>127706</v>
      </c>
      <c r="FC448" t="s">
        <v>127707</v>
      </c>
      <c r="FD448" t="s">
        <v>127708</v>
      </c>
      <c r="FE448" t="s">
        <v>127709</v>
      </c>
      <c r="FF448" t="s">
        <v>127710</v>
      </c>
      <c r="FG448" t="s">
        <v>127711</v>
      </c>
      <c r="FH448" t="s">
        <v>127712</v>
      </c>
      <c r="FI448" t="s">
        <v>127713</v>
      </c>
      <c r="FJ448" t="s">
        <v>127714</v>
      </c>
      <c r="FK448" t="s">
        <v>127715</v>
      </c>
      <c r="FL448" t="s">
        <v>127716</v>
      </c>
      <c r="FM448" t="s">
        <v>127717</v>
      </c>
      <c r="FN448" t="s">
        <v>127718</v>
      </c>
      <c r="FO448" t="s">
        <v>127719</v>
      </c>
      <c r="FP448" t="s">
        <v>127720</v>
      </c>
      <c r="FQ448" t="s">
        <v>127721</v>
      </c>
      <c r="FR448" t="s">
        <v>620</v>
      </c>
      <c r="FS448" t="s">
        <v>127722</v>
      </c>
      <c r="FT448" t="s">
        <v>69762</v>
      </c>
      <c r="FU448" t="s">
        <v>127723</v>
      </c>
      <c r="FV448" t="s">
        <v>127724</v>
      </c>
      <c r="FW448" t="s">
        <v>127725</v>
      </c>
      <c r="FX448" t="s">
        <v>127726</v>
      </c>
      <c r="FY448" t="s">
        <v>127727</v>
      </c>
      <c r="FZ448" t="s">
        <v>127728</v>
      </c>
      <c r="GA448" t="s">
        <v>127729</v>
      </c>
      <c r="GB448" t="s">
        <v>127730</v>
      </c>
      <c r="GC448" t="s">
        <v>127731</v>
      </c>
      <c r="GD448" t="s">
        <v>127732</v>
      </c>
      <c r="GE448" t="s">
        <v>127733</v>
      </c>
      <c r="GF448" t="s">
        <v>127734</v>
      </c>
      <c r="GG448" t="s">
        <v>127735</v>
      </c>
      <c r="GH448" t="s">
        <v>127736</v>
      </c>
      <c r="GI448" t="s">
        <v>127737</v>
      </c>
      <c r="GJ448" t="s">
        <v>127738</v>
      </c>
      <c r="GK448" t="s">
        <v>92713</v>
      </c>
      <c r="GL448" t="s">
        <v>127739</v>
      </c>
      <c r="GM448" t="s">
        <v>127740</v>
      </c>
      <c r="GN448" t="s">
        <v>127741</v>
      </c>
      <c r="GO448" t="s">
        <v>127742</v>
      </c>
      <c r="GP448" t="s">
        <v>127743</v>
      </c>
      <c r="GQ448" t="s">
        <v>127744</v>
      </c>
      <c r="GR448" t="s">
        <v>56856</v>
      </c>
      <c r="GS448" t="s">
        <v>127745</v>
      </c>
      <c r="GT448" t="s">
        <v>101497</v>
      </c>
      <c r="GU448" t="s">
        <v>127746</v>
      </c>
      <c r="GV448" t="s">
        <v>127747</v>
      </c>
      <c r="GW448" t="s">
        <v>127748</v>
      </c>
      <c r="GX448" t="s">
        <v>127749</v>
      </c>
      <c r="GY448" t="s">
        <v>127750</v>
      </c>
      <c r="GZ448" t="s">
        <v>127751</v>
      </c>
      <c r="HA448" t="s">
        <v>127752</v>
      </c>
      <c r="HB448" t="s">
        <v>127753</v>
      </c>
      <c r="HC448" t="s">
        <v>127754</v>
      </c>
      <c r="HD448" t="s">
        <v>127755</v>
      </c>
      <c r="HE448" t="s">
        <v>127756</v>
      </c>
      <c r="HF448" t="s">
        <v>127757</v>
      </c>
      <c r="HG448" t="s">
        <v>127758</v>
      </c>
      <c r="HH448" t="s">
        <v>127759</v>
      </c>
      <c r="HI448" t="s">
        <v>127760</v>
      </c>
      <c r="HJ448" t="s">
        <v>127761</v>
      </c>
      <c r="HK448" t="s">
        <v>127762</v>
      </c>
      <c r="HL448" t="s">
        <v>127763</v>
      </c>
      <c r="HM448" t="s">
        <v>127764</v>
      </c>
      <c r="HN448" t="s">
        <v>61542</v>
      </c>
      <c r="HO448" t="s">
        <v>127765</v>
      </c>
      <c r="HP448" t="s">
        <v>19495</v>
      </c>
      <c r="HQ448" t="s">
        <v>70402</v>
      </c>
      <c r="HR448" t="s">
        <v>127766</v>
      </c>
      <c r="HS448" t="s">
        <v>127767</v>
      </c>
      <c r="HT448" t="s">
        <v>127768</v>
      </c>
      <c r="HU448" t="s">
        <v>127769</v>
      </c>
      <c r="HV448" t="s">
        <v>127770</v>
      </c>
      <c r="HW448" t="s">
        <v>127771</v>
      </c>
      <c r="HX448" t="s">
        <v>127772</v>
      </c>
      <c r="HY448" t="s">
        <v>127773</v>
      </c>
      <c r="HZ448" t="s">
        <v>127774</v>
      </c>
      <c r="IA448" t="s">
        <v>127775</v>
      </c>
      <c r="IB448" t="s">
        <v>127776</v>
      </c>
      <c r="IC448" t="s">
        <v>127777</v>
      </c>
      <c r="ID448" t="s">
        <v>127778</v>
      </c>
      <c r="IE448" t="s">
        <v>127779</v>
      </c>
      <c r="IF448" t="s">
        <v>127780</v>
      </c>
      <c r="IG448" t="s">
        <v>17105</v>
      </c>
      <c r="IH448" t="s">
        <v>620</v>
      </c>
      <c r="II448" t="s">
        <v>620</v>
      </c>
      <c r="IJ448" t="s">
        <v>43839</v>
      </c>
      <c r="IK448" t="s">
        <v>620</v>
      </c>
      <c r="IL448" t="s">
        <v>620</v>
      </c>
      <c r="IM448" t="s">
        <v>620</v>
      </c>
      <c r="IN448" t="s">
        <v>620</v>
      </c>
      <c r="IO448" t="s">
        <v>620</v>
      </c>
      <c r="IP448" t="s">
        <v>6955</v>
      </c>
      <c r="IQ448" t="s">
        <v>18382</v>
      </c>
      <c r="IR448" t="s">
        <v>10141</v>
      </c>
      <c r="IS448" t="s">
        <v>12894</v>
      </c>
      <c r="IT448" t="s">
        <v>12879</v>
      </c>
      <c r="IU448" t="s">
        <v>7169</v>
      </c>
      <c r="IV448" t="s">
        <v>17060</v>
      </c>
      <c r="IW448" t="s">
        <v>12518</v>
      </c>
      <c r="IX448" t="s">
        <v>41754</v>
      </c>
      <c r="IY448" t="s">
        <v>20772</v>
      </c>
      <c r="IZ448" t="s">
        <v>2173</v>
      </c>
      <c r="JA448" t="s">
        <v>21916</v>
      </c>
      <c r="JB448" t="s">
        <v>42268</v>
      </c>
      <c r="JC448" t="s">
        <v>127661</v>
      </c>
      <c r="JD448" t="s">
        <v>11528</v>
      </c>
      <c r="JE448" t="s">
        <v>3783</v>
      </c>
      <c r="JF448" t="s">
        <v>127662</v>
      </c>
      <c r="JG448" t="s">
        <v>49548</v>
      </c>
      <c r="JH448" t="s">
        <v>53130</v>
      </c>
      <c r="JI448" t="s">
        <v>127663</v>
      </c>
      <c r="JJ448" t="s">
        <v>5355</v>
      </c>
      <c r="JK448" t="s">
        <v>22684</v>
      </c>
      <c r="JL448" t="s">
        <v>3748</v>
      </c>
      <c r="JM448" t="s">
        <v>14296</v>
      </c>
      <c r="JN448" t="s">
        <v>23697</v>
      </c>
      <c r="JO448" t="s">
        <v>5894</v>
      </c>
      <c r="JP448" t="s">
        <v>4283</v>
      </c>
      <c r="JQ448" t="s">
        <v>7181</v>
      </c>
      <c r="JR448" t="s">
        <v>72014</v>
      </c>
      <c r="JS448" t="s">
        <v>89377</v>
      </c>
      <c r="JT448" t="s">
        <v>4665</v>
      </c>
      <c r="JU448" t="s">
        <v>3390</v>
      </c>
      <c r="JV448" t="s">
        <v>5055</v>
      </c>
      <c r="JW448" t="s">
        <v>7539</v>
      </c>
      <c r="JX448" t="s">
        <v>7626</v>
      </c>
      <c r="JY448" t="s">
        <v>5145</v>
      </c>
      <c r="JZ448" t="s">
        <v>729</v>
      </c>
      <c r="KA448" t="s">
        <v>729</v>
      </c>
      <c r="KB448" t="s">
        <v>7187</v>
      </c>
      <c r="KC448" t="s">
        <v>7185</v>
      </c>
      <c r="KD448" t="s">
        <v>6339</v>
      </c>
      <c r="KE448" t="s">
        <v>7187</v>
      </c>
      <c r="KF448" t="s">
        <v>127664</v>
      </c>
      <c r="KG448" t="s">
        <v>75703</v>
      </c>
      <c r="KH448" t="s">
        <v>26362</v>
      </c>
      <c r="KI448" t="s">
        <v>29572</v>
      </c>
      <c r="KJ448" t="s">
        <v>127665</v>
      </c>
      <c r="KK448" t="s">
        <v>11515</v>
      </c>
      <c r="KL448" t="s">
        <v>93544</v>
      </c>
      <c r="KM448" t="s">
        <v>620</v>
      </c>
      <c r="KN448" t="s">
        <v>23701</v>
      </c>
      <c r="KO448" t="s">
        <v>4302</v>
      </c>
      <c r="KP448" t="s">
        <v>34342</v>
      </c>
      <c r="KQ448" t="s">
        <v>20203</v>
      </c>
      <c r="KR448" t="s">
        <v>11113</v>
      </c>
      <c r="KS448" t="s">
        <v>56085</v>
      </c>
      <c r="KT448" t="s">
        <v>5144</v>
      </c>
      <c r="KU448" t="s">
        <v>5145</v>
      </c>
      <c r="KV448" t="s">
        <v>42492</v>
      </c>
      <c r="KW448" t="s">
        <v>12888</v>
      </c>
      <c r="KX448" t="s">
        <v>2140</v>
      </c>
      <c r="KY448" t="s">
        <v>15213</v>
      </c>
      <c r="KZ448" t="s">
        <v>127666</v>
      </c>
      <c r="LA448" t="s">
        <v>23920</v>
      </c>
      <c r="LB448" t="s">
        <v>42663</v>
      </c>
      <c r="LC448" t="s">
        <v>29937</v>
      </c>
      <c r="LD448" t="s">
        <v>57445</v>
      </c>
      <c r="LE448" t="s">
        <v>91621</v>
      </c>
      <c r="LF448" t="s">
        <v>52094</v>
      </c>
      <c r="LG448" t="s">
        <v>8485</v>
      </c>
      <c r="LH448" t="s">
        <v>9952</v>
      </c>
      <c r="LI448" t="s">
        <v>42805</v>
      </c>
      <c r="LJ448" t="s">
        <v>127667</v>
      </c>
      <c r="LK448" t="s">
        <v>3363</v>
      </c>
      <c r="LL448" t="s">
        <v>50646</v>
      </c>
      <c r="LM448" t="s">
        <v>34393</v>
      </c>
      <c r="LN448" t="s">
        <v>100164</v>
      </c>
      <c r="LO448" t="s">
        <v>127668</v>
      </c>
      <c r="LP448" t="s">
        <v>69878</v>
      </c>
      <c r="LQ448" t="s">
        <v>68571</v>
      </c>
      <c r="LR448" t="s">
        <v>127669</v>
      </c>
      <c r="LS448" t="s">
        <v>127670</v>
      </c>
      <c r="LT448" t="s">
        <v>127671</v>
      </c>
      <c r="LU448" t="s">
        <v>127672</v>
      </c>
      <c r="LV448" t="s">
        <v>127673</v>
      </c>
      <c r="LW448" t="s">
        <v>127674</v>
      </c>
      <c r="LX448" t="s">
        <v>127675</v>
      </c>
      <c r="LY448" t="s">
        <v>79828</v>
      </c>
      <c r="LZ448" t="s">
        <v>620</v>
      </c>
      <c r="MA448" t="s">
        <v>5773</v>
      </c>
      <c r="MB448" t="s">
        <v>14916</v>
      </c>
      <c r="MC448" t="s">
        <v>127676</v>
      </c>
      <c r="MD448" t="s">
        <v>7548</v>
      </c>
      <c r="ME448" t="s">
        <v>620</v>
      </c>
      <c r="MF448" t="s">
        <v>620</v>
      </c>
      <c r="MG448" t="s">
        <v>48920</v>
      </c>
      <c r="MH448" t="s">
        <v>7248</v>
      </c>
      <c r="MI448" t="s">
        <v>50971</v>
      </c>
      <c r="MJ448" t="s">
        <v>22984</v>
      </c>
      <c r="MK448" t="s">
        <v>98680</v>
      </c>
      <c r="ML448" t="s">
        <v>18826</v>
      </c>
      <c r="MM448" t="s">
        <v>127677</v>
      </c>
      <c r="MN448" t="s">
        <v>13734</v>
      </c>
      <c r="MO448" t="s">
        <v>86365</v>
      </c>
      <c r="MP448" t="s">
        <v>620</v>
      </c>
      <c r="MQ448" t="s">
        <v>127678</v>
      </c>
      <c r="MR448" t="s">
        <v>620</v>
      </c>
      <c r="MS448" t="s">
        <v>15351</v>
      </c>
      <c r="MT448" t="s">
        <v>11904</v>
      </c>
      <c r="MU448" t="s">
        <v>127679</v>
      </c>
      <c r="MV448" t="s">
        <v>105297</v>
      </c>
      <c r="MW448" t="s">
        <v>2646</v>
      </c>
      <c r="MX448" t="s">
        <v>49988</v>
      </c>
      <c r="MY448" t="s">
        <v>6339</v>
      </c>
      <c r="MZ448" t="s">
        <v>23701</v>
      </c>
      <c r="NA448" t="s">
        <v>127680</v>
      </c>
      <c r="NB448" t="s">
        <v>39446</v>
      </c>
      <c r="NC448" t="s">
        <v>127681</v>
      </c>
      <c r="ND448" t="s">
        <v>127682</v>
      </c>
      <c r="NE448" t="s">
        <v>127683</v>
      </c>
      <c r="NF448" t="s">
        <v>127684</v>
      </c>
      <c r="NG448" t="s">
        <v>127685</v>
      </c>
      <c r="NH448" t="s">
        <v>127686</v>
      </c>
      <c r="NI448" t="s">
        <v>127687</v>
      </c>
      <c r="NJ448" t="s">
        <v>23924</v>
      </c>
      <c r="NK448" t="s">
        <v>32604</v>
      </c>
      <c r="NL448" t="s">
        <v>620</v>
      </c>
      <c r="NM448" t="s">
        <v>620</v>
      </c>
      <c r="NN448" t="s">
        <v>620</v>
      </c>
      <c r="NO448" t="s">
        <v>620</v>
      </c>
      <c r="NP448" t="s">
        <v>620</v>
      </c>
      <c r="NQ448" t="s">
        <v>620</v>
      </c>
      <c r="NR448" t="s">
        <v>5541</v>
      </c>
      <c r="NS448" t="s">
        <v>127688</v>
      </c>
      <c r="NT448" t="s">
        <v>127689</v>
      </c>
      <c r="NU448" t="s">
        <v>127690</v>
      </c>
      <c r="NV448" t="s">
        <v>127691</v>
      </c>
      <c r="NW448" t="s">
        <v>127692</v>
      </c>
      <c r="NX448" t="s">
        <v>127693</v>
      </c>
      <c r="NY448" t="s">
        <v>127694</v>
      </c>
      <c r="NZ448" t="s">
        <v>127695</v>
      </c>
      <c r="OA448" t="s">
        <v>127696</v>
      </c>
      <c r="OB448" t="s">
        <v>127697</v>
      </c>
      <c r="OC448" t="s">
        <v>127698</v>
      </c>
      <c r="OD448" t="s">
        <v>127699</v>
      </c>
      <c r="OE448" t="s">
        <v>127700</v>
      </c>
      <c r="OF448" t="s">
        <v>127701</v>
      </c>
      <c r="OG448" t="s">
        <v>127702</v>
      </c>
      <c r="OH448" t="s">
        <v>127703</v>
      </c>
      <c r="OI448" t="s">
        <v>127704</v>
      </c>
      <c r="OJ448" t="s">
        <v>127705</v>
      </c>
      <c r="OK448" t="s">
        <v>127706</v>
      </c>
      <c r="OL448" t="s">
        <v>127707</v>
      </c>
      <c r="OM448" t="s">
        <v>127708</v>
      </c>
      <c r="ON448" t="s">
        <v>127709</v>
      </c>
      <c r="OO448" t="s">
        <v>127710</v>
      </c>
      <c r="OP448" t="s">
        <v>127711</v>
      </c>
      <c r="OQ448" t="s">
        <v>127712</v>
      </c>
      <c r="OR448" t="s">
        <v>127713</v>
      </c>
      <c r="OS448" t="s">
        <v>127714</v>
      </c>
      <c r="OT448" t="s">
        <v>127715</v>
      </c>
      <c r="OU448" t="s">
        <v>127716</v>
      </c>
      <c r="OV448" t="s">
        <v>127717</v>
      </c>
      <c r="OW448" t="s">
        <v>127718</v>
      </c>
      <c r="OX448" t="s">
        <v>127719</v>
      </c>
      <c r="OY448" t="s">
        <v>127720</v>
      </c>
      <c r="OZ448" t="s">
        <v>127721</v>
      </c>
      <c r="PA448" t="s">
        <v>620</v>
      </c>
      <c r="PB448" t="s">
        <v>127722</v>
      </c>
      <c r="PC448" t="s">
        <v>69762</v>
      </c>
      <c r="PD448" t="s">
        <v>127723</v>
      </c>
      <c r="PE448" t="s">
        <v>127724</v>
      </c>
      <c r="PF448" t="s">
        <v>127725</v>
      </c>
      <c r="PG448" t="s">
        <v>127726</v>
      </c>
      <c r="PH448" t="s">
        <v>127727</v>
      </c>
      <c r="PI448" t="s">
        <v>127728</v>
      </c>
      <c r="PJ448" t="s">
        <v>127729</v>
      </c>
      <c r="PK448" t="s">
        <v>127730</v>
      </c>
      <c r="PL448" t="s">
        <v>127731</v>
      </c>
      <c r="PM448" t="s">
        <v>127732</v>
      </c>
      <c r="PN448" t="s">
        <v>127733</v>
      </c>
      <c r="PO448" t="s">
        <v>127734</v>
      </c>
      <c r="PP448" t="s">
        <v>127735</v>
      </c>
      <c r="PQ448" t="s">
        <v>127736</v>
      </c>
      <c r="PR448" t="s">
        <v>127737</v>
      </c>
      <c r="PS448" t="s">
        <v>127738</v>
      </c>
      <c r="PT448" t="s">
        <v>92713</v>
      </c>
      <c r="PU448" t="s">
        <v>127739</v>
      </c>
      <c r="PV448" t="s">
        <v>127740</v>
      </c>
      <c r="PW448" t="s">
        <v>127741</v>
      </c>
      <c r="PX448" t="s">
        <v>127742</v>
      </c>
      <c r="PY448" t="s">
        <v>127743</v>
      </c>
      <c r="PZ448" t="s">
        <v>127744</v>
      </c>
      <c r="QA448" t="s">
        <v>56856</v>
      </c>
      <c r="QB448" t="s">
        <v>127745</v>
      </c>
      <c r="QC448" t="s">
        <v>101497</v>
      </c>
      <c r="QD448" t="s">
        <v>127746</v>
      </c>
      <c r="QE448" t="s">
        <v>127747</v>
      </c>
      <c r="QF448" t="s">
        <v>127748</v>
      </c>
      <c r="QG448" t="s">
        <v>127749</v>
      </c>
      <c r="QH448" t="s">
        <v>127750</v>
      </c>
      <c r="QI448" t="s">
        <v>127751</v>
      </c>
      <c r="QJ448" t="s">
        <v>127752</v>
      </c>
      <c r="QK448" t="s">
        <v>127753</v>
      </c>
      <c r="QL448" t="s">
        <v>127754</v>
      </c>
      <c r="QM448" t="s">
        <v>127755</v>
      </c>
      <c r="QN448" t="s">
        <v>127756</v>
      </c>
      <c r="QO448" t="s">
        <v>127757</v>
      </c>
      <c r="QP448" t="s">
        <v>127758</v>
      </c>
      <c r="QQ448" t="s">
        <v>127759</v>
      </c>
      <c r="QR448" t="s">
        <v>127760</v>
      </c>
      <c r="QS448" t="s">
        <v>127761</v>
      </c>
      <c r="QT448" t="s">
        <v>127762</v>
      </c>
      <c r="QU448" t="s">
        <v>127763</v>
      </c>
      <c r="QV448" t="s">
        <v>127764</v>
      </c>
      <c r="QW448" t="s">
        <v>61542</v>
      </c>
      <c r="QX448" t="s">
        <v>127765</v>
      </c>
      <c r="QY448" t="s">
        <v>19495</v>
      </c>
      <c r="QZ448" t="s">
        <v>70402</v>
      </c>
      <c r="RA448" t="s">
        <v>127766</v>
      </c>
      <c r="RB448" t="s">
        <v>127767</v>
      </c>
      <c r="RC448" t="s">
        <v>127768</v>
      </c>
      <c r="RD448" t="s">
        <v>127769</v>
      </c>
      <c r="RE448" t="s">
        <v>127770</v>
      </c>
      <c r="RF448" t="s">
        <v>127771</v>
      </c>
      <c r="RG448" t="s">
        <v>127772</v>
      </c>
      <c r="RH448" t="s">
        <v>127773</v>
      </c>
      <c r="RI448" t="s">
        <v>127774</v>
      </c>
      <c r="RJ448" t="s">
        <v>127775</v>
      </c>
      <c r="RK448" t="s">
        <v>127776</v>
      </c>
      <c r="RL448" t="s">
        <v>127777</v>
      </c>
      <c r="RM448" t="s">
        <v>127778</v>
      </c>
      <c r="RN448" t="s">
        <v>127779</v>
      </c>
      <c r="RO448" t="s">
        <v>127780</v>
      </c>
      <c r="RP448" t="s">
        <v>17105</v>
      </c>
      <c r="RQ448" t="s">
        <v>620</v>
      </c>
      <c r="RR448" t="s">
        <v>620</v>
      </c>
      <c r="RS448" t="s">
        <v>43839</v>
      </c>
      <c r="RT448" t="s">
        <v>620</v>
      </c>
      <c r="RU448" t="s">
        <v>620</v>
      </c>
      <c r="RV448" t="s">
        <v>620</v>
      </c>
      <c r="RW448" t="s">
        <v>620</v>
      </c>
      <c r="RX448" t="s">
        <v>620</v>
      </c>
    </row>
    <row r="449" spans="1:492" s="7" customFormat="1" ht="17" x14ac:dyDescent="0.2">
      <c r="A449" s="1">
        <v>447</v>
      </c>
      <c r="B449" s="2" t="s">
        <v>127781</v>
      </c>
      <c r="C449" s="14" t="s">
        <v>119337</v>
      </c>
      <c r="D449" s="4" t="s">
        <v>127782</v>
      </c>
      <c r="E449" s="8" t="s">
        <v>40249</v>
      </c>
      <c r="F449" s="3" t="s">
        <v>125765</v>
      </c>
      <c r="G449" t="s">
        <v>1923</v>
      </c>
      <c r="H449" t="s">
        <v>16697</v>
      </c>
      <c r="I449" t="s">
        <v>35111</v>
      </c>
      <c r="J449" t="s">
        <v>4855</v>
      </c>
      <c r="K449" t="s">
        <v>5900</v>
      </c>
      <c r="L449" t="s">
        <v>4204</v>
      </c>
      <c r="M449" t="s">
        <v>22792</v>
      </c>
      <c r="N449" t="s">
        <v>17432</v>
      </c>
      <c r="O449" t="s">
        <v>507</v>
      </c>
      <c r="P449" t="s">
        <v>13291</v>
      </c>
      <c r="Q449" t="s">
        <v>23854</v>
      </c>
      <c r="R449" t="s">
        <v>9760</v>
      </c>
      <c r="S449" t="s">
        <v>28844</v>
      </c>
      <c r="T449" t="s">
        <v>10742</v>
      </c>
      <c r="U449" t="s">
        <v>15746</v>
      </c>
      <c r="V449" t="s">
        <v>11714</v>
      </c>
      <c r="W449" t="s">
        <v>99624</v>
      </c>
      <c r="X449" t="s">
        <v>22986</v>
      </c>
      <c r="Y449" t="s">
        <v>726</v>
      </c>
      <c r="Z449" t="s">
        <v>7186</v>
      </c>
      <c r="AA449" t="s">
        <v>6333</v>
      </c>
      <c r="AB449" t="s">
        <v>28273</v>
      </c>
      <c r="AC449" t="s">
        <v>8063</v>
      </c>
      <c r="AD449" t="s">
        <v>9953</v>
      </c>
      <c r="AE449" t="s">
        <v>5145</v>
      </c>
      <c r="AF449" t="s">
        <v>620</v>
      </c>
      <c r="AG449" t="s">
        <v>27045</v>
      </c>
      <c r="AH449" t="s">
        <v>620</v>
      </c>
      <c r="AI449" t="s">
        <v>124827</v>
      </c>
      <c r="AJ449" t="s">
        <v>8483</v>
      </c>
      <c r="AK449" t="s">
        <v>620</v>
      </c>
      <c r="AL449" t="s">
        <v>620</v>
      </c>
      <c r="AM449" t="s">
        <v>620</v>
      </c>
      <c r="AN449" t="s">
        <v>620</v>
      </c>
      <c r="AO449" t="s">
        <v>8690</v>
      </c>
      <c r="AP449" t="s">
        <v>7185</v>
      </c>
      <c r="AQ449" t="s">
        <v>620</v>
      </c>
      <c r="AR449" t="s">
        <v>620</v>
      </c>
      <c r="AS449" t="s">
        <v>127783</v>
      </c>
      <c r="AT449" t="s">
        <v>127784</v>
      </c>
      <c r="AU449" t="s">
        <v>620</v>
      </c>
      <c r="AV449" t="s">
        <v>5751</v>
      </c>
      <c r="AW449" t="s">
        <v>620</v>
      </c>
      <c r="AX449" t="s">
        <v>5145</v>
      </c>
      <c r="AY449" t="s">
        <v>9965</v>
      </c>
      <c r="AZ449" t="s">
        <v>4215</v>
      </c>
      <c r="BA449" t="s">
        <v>12872</v>
      </c>
      <c r="BB449" t="s">
        <v>7363</v>
      </c>
      <c r="BC449" t="s">
        <v>31902</v>
      </c>
      <c r="BD449" t="s">
        <v>17683</v>
      </c>
      <c r="BE449" t="s">
        <v>13300</v>
      </c>
      <c r="BF449" t="s">
        <v>3299</v>
      </c>
      <c r="BG449" t="s">
        <v>127511</v>
      </c>
      <c r="BH449" t="s">
        <v>127785</v>
      </c>
      <c r="BI449" t="s">
        <v>127786</v>
      </c>
      <c r="BJ449" t="s">
        <v>6354</v>
      </c>
      <c r="BK449" t="s">
        <v>12704</v>
      </c>
      <c r="BL449" t="s">
        <v>85602</v>
      </c>
      <c r="BM449" t="s">
        <v>36496</v>
      </c>
      <c r="BN449" t="s">
        <v>127787</v>
      </c>
      <c r="BO449" t="s">
        <v>127788</v>
      </c>
      <c r="BP449" t="s">
        <v>93989</v>
      </c>
      <c r="BQ449" t="s">
        <v>57842</v>
      </c>
      <c r="BR449" t="s">
        <v>120938</v>
      </c>
      <c r="BS449" t="s">
        <v>127789</v>
      </c>
      <c r="BT449" t="s">
        <v>9532</v>
      </c>
      <c r="BU449" t="s">
        <v>60834</v>
      </c>
      <c r="BV449" t="s">
        <v>127790</v>
      </c>
      <c r="BW449" t="s">
        <v>8726</v>
      </c>
      <c r="BX449" t="s">
        <v>41988</v>
      </c>
      <c r="BY449" t="s">
        <v>127791</v>
      </c>
      <c r="BZ449" t="s">
        <v>127792</v>
      </c>
      <c r="CA449" t="s">
        <v>127793</v>
      </c>
      <c r="CB449" t="s">
        <v>127794</v>
      </c>
      <c r="CC449" t="s">
        <v>127795</v>
      </c>
      <c r="CD449" t="s">
        <v>127796</v>
      </c>
      <c r="CE449" t="s">
        <v>127797</v>
      </c>
      <c r="CF449" t="s">
        <v>127798</v>
      </c>
      <c r="CG449" t="s">
        <v>127799</v>
      </c>
      <c r="CH449" t="s">
        <v>127800</v>
      </c>
      <c r="CI449" t="s">
        <v>127801</v>
      </c>
      <c r="CJ449" t="s">
        <v>4923</v>
      </c>
      <c r="CK449" t="s">
        <v>116945</v>
      </c>
      <c r="CL449" t="s">
        <v>127802</v>
      </c>
      <c r="CM449" t="s">
        <v>127803</v>
      </c>
      <c r="CN449" t="s">
        <v>127804</v>
      </c>
      <c r="CO449" t="s">
        <v>62079</v>
      </c>
      <c r="CP449" t="s">
        <v>127805</v>
      </c>
      <c r="CQ449" t="s">
        <v>92596</v>
      </c>
      <c r="CR449" t="s">
        <v>17834</v>
      </c>
      <c r="CS449" t="s">
        <v>127806</v>
      </c>
      <c r="CT449" t="s">
        <v>127807</v>
      </c>
      <c r="CU449" t="s">
        <v>127808</v>
      </c>
      <c r="CV449" t="s">
        <v>127809</v>
      </c>
      <c r="CW449" t="s">
        <v>127810</v>
      </c>
      <c r="CX449" t="s">
        <v>15076</v>
      </c>
      <c r="CY449" t="s">
        <v>5895</v>
      </c>
      <c r="CZ449" t="s">
        <v>620</v>
      </c>
      <c r="DA449" t="s">
        <v>9953</v>
      </c>
      <c r="DB449" t="s">
        <v>15932</v>
      </c>
      <c r="DC449" t="s">
        <v>20609</v>
      </c>
      <c r="DD449" t="s">
        <v>127811</v>
      </c>
      <c r="DE449" t="s">
        <v>8039</v>
      </c>
      <c r="DF449" t="s">
        <v>127812</v>
      </c>
      <c r="DG449" t="s">
        <v>26232</v>
      </c>
      <c r="DH449" t="s">
        <v>620</v>
      </c>
      <c r="DI449" t="s">
        <v>620</v>
      </c>
      <c r="DJ449" t="s">
        <v>5895</v>
      </c>
      <c r="DK449" t="s">
        <v>1533</v>
      </c>
      <c r="DL449" t="s">
        <v>78802</v>
      </c>
      <c r="DM449" t="s">
        <v>127813</v>
      </c>
      <c r="DN449" t="s">
        <v>8677</v>
      </c>
      <c r="DO449" t="s">
        <v>20136</v>
      </c>
      <c r="DP449" t="s">
        <v>127814</v>
      </c>
      <c r="DQ449" t="s">
        <v>127815</v>
      </c>
      <c r="DR449" t="s">
        <v>127816</v>
      </c>
      <c r="DS449" t="s">
        <v>127817</v>
      </c>
      <c r="DT449" t="s">
        <v>127818</v>
      </c>
      <c r="DU449" t="s">
        <v>8466</v>
      </c>
      <c r="DV449" t="s">
        <v>45682</v>
      </c>
      <c r="DW449" t="s">
        <v>127819</v>
      </c>
      <c r="DX449" t="s">
        <v>127820</v>
      </c>
      <c r="DY449" t="s">
        <v>127821</v>
      </c>
      <c r="DZ449" t="s">
        <v>127822</v>
      </c>
      <c r="EA449" t="s">
        <v>127823</v>
      </c>
      <c r="EB449" t="s">
        <v>9953</v>
      </c>
      <c r="EC449" t="s">
        <v>620</v>
      </c>
      <c r="ED449" t="s">
        <v>620</v>
      </c>
      <c r="EE449" t="s">
        <v>620</v>
      </c>
      <c r="EF449" t="s">
        <v>620</v>
      </c>
      <c r="EG449" t="s">
        <v>620</v>
      </c>
      <c r="EH449" t="s">
        <v>620</v>
      </c>
      <c r="EI449" t="s">
        <v>620</v>
      </c>
      <c r="EJ449" t="s">
        <v>83624</v>
      </c>
      <c r="EK449" t="s">
        <v>105839</v>
      </c>
      <c r="EL449" t="s">
        <v>127824</v>
      </c>
      <c r="EM449" t="s">
        <v>127825</v>
      </c>
      <c r="EN449" t="s">
        <v>108810</v>
      </c>
      <c r="EO449" t="s">
        <v>112843</v>
      </c>
      <c r="EP449" t="s">
        <v>127826</v>
      </c>
      <c r="EQ449" t="s">
        <v>127827</v>
      </c>
      <c r="ER449" t="s">
        <v>127828</v>
      </c>
      <c r="ES449" t="s">
        <v>127829</v>
      </c>
      <c r="ET449" t="s">
        <v>127830</v>
      </c>
      <c r="EU449" t="s">
        <v>127831</v>
      </c>
      <c r="EV449" t="s">
        <v>127832</v>
      </c>
      <c r="EW449" t="s">
        <v>127833</v>
      </c>
      <c r="EX449" t="s">
        <v>127834</v>
      </c>
      <c r="EY449" t="s">
        <v>127835</v>
      </c>
      <c r="EZ449" t="s">
        <v>127836</v>
      </c>
      <c r="FA449" t="s">
        <v>127837</v>
      </c>
      <c r="FB449" t="s">
        <v>127838</v>
      </c>
      <c r="FC449" t="s">
        <v>127839</v>
      </c>
      <c r="FD449" t="s">
        <v>127840</v>
      </c>
      <c r="FE449" t="s">
        <v>127841</v>
      </c>
      <c r="FF449" t="s">
        <v>127842</v>
      </c>
      <c r="FG449" t="s">
        <v>127843</v>
      </c>
      <c r="FH449" t="s">
        <v>127844</v>
      </c>
      <c r="FI449" t="s">
        <v>127845</v>
      </c>
      <c r="FJ449" t="s">
        <v>127846</v>
      </c>
      <c r="FK449" t="s">
        <v>127847</v>
      </c>
      <c r="FL449" t="s">
        <v>127848</v>
      </c>
      <c r="FM449" t="s">
        <v>127849</v>
      </c>
      <c r="FN449" t="s">
        <v>127850</v>
      </c>
      <c r="FO449" t="s">
        <v>127851</v>
      </c>
      <c r="FP449" t="s">
        <v>127852</v>
      </c>
      <c r="FQ449" t="s">
        <v>127853</v>
      </c>
      <c r="FR449" t="s">
        <v>620</v>
      </c>
      <c r="FS449" t="s">
        <v>127854</v>
      </c>
      <c r="FT449" t="s">
        <v>127855</v>
      </c>
      <c r="FU449" t="s">
        <v>127856</v>
      </c>
      <c r="FV449" t="s">
        <v>127857</v>
      </c>
      <c r="FW449" t="s">
        <v>127858</v>
      </c>
      <c r="FX449" t="s">
        <v>127859</v>
      </c>
      <c r="FY449" t="s">
        <v>127860</v>
      </c>
      <c r="FZ449" t="s">
        <v>127861</v>
      </c>
      <c r="GA449" t="s">
        <v>113936</v>
      </c>
      <c r="GB449" t="s">
        <v>25238</v>
      </c>
      <c r="GC449" t="s">
        <v>126905</v>
      </c>
      <c r="GD449" t="s">
        <v>127862</v>
      </c>
      <c r="GE449" t="s">
        <v>127863</v>
      </c>
      <c r="GF449" t="s">
        <v>127864</v>
      </c>
      <c r="GG449" t="s">
        <v>127865</v>
      </c>
      <c r="GH449" t="s">
        <v>127866</v>
      </c>
      <c r="GI449" t="s">
        <v>127867</v>
      </c>
      <c r="GJ449" t="s">
        <v>127868</v>
      </c>
      <c r="GK449" t="s">
        <v>127869</v>
      </c>
      <c r="GL449" t="s">
        <v>127870</v>
      </c>
      <c r="GM449" t="s">
        <v>127871</v>
      </c>
      <c r="GN449" t="s">
        <v>127872</v>
      </c>
      <c r="GO449" t="s">
        <v>127873</v>
      </c>
      <c r="GP449" t="s">
        <v>127874</v>
      </c>
      <c r="GQ449" t="s">
        <v>127875</v>
      </c>
      <c r="GR449" t="s">
        <v>127876</v>
      </c>
      <c r="GS449" t="s">
        <v>127877</v>
      </c>
      <c r="GT449" t="s">
        <v>127878</v>
      </c>
      <c r="GU449" t="s">
        <v>127879</v>
      </c>
      <c r="GV449" t="s">
        <v>127880</v>
      </c>
      <c r="GW449" t="s">
        <v>127881</v>
      </c>
      <c r="GX449" t="s">
        <v>64875</v>
      </c>
      <c r="GY449" t="s">
        <v>127882</v>
      </c>
      <c r="GZ449" t="s">
        <v>127883</v>
      </c>
      <c r="HA449" t="s">
        <v>127884</v>
      </c>
      <c r="HB449" t="s">
        <v>127885</v>
      </c>
      <c r="HC449" t="s">
        <v>127886</v>
      </c>
      <c r="HD449" t="s">
        <v>88594</v>
      </c>
      <c r="HE449" t="s">
        <v>127887</v>
      </c>
      <c r="HF449" t="s">
        <v>52546</v>
      </c>
      <c r="HG449" t="s">
        <v>127888</v>
      </c>
      <c r="HH449" t="s">
        <v>48892</v>
      </c>
      <c r="HI449" t="s">
        <v>127889</v>
      </c>
      <c r="HJ449" t="s">
        <v>127890</v>
      </c>
      <c r="HK449" t="s">
        <v>127891</v>
      </c>
      <c r="HL449" t="s">
        <v>127892</v>
      </c>
      <c r="HM449" t="s">
        <v>127893</v>
      </c>
      <c r="HN449" t="s">
        <v>127894</v>
      </c>
      <c r="HO449" t="s">
        <v>127895</v>
      </c>
      <c r="HP449" t="s">
        <v>127896</v>
      </c>
      <c r="HQ449" t="s">
        <v>127897</v>
      </c>
      <c r="HR449" t="s">
        <v>127898</v>
      </c>
      <c r="HS449" t="s">
        <v>127899</v>
      </c>
      <c r="HT449" t="s">
        <v>127900</v>
      </c>
      <c r="HU449" t="s">
        <v>127901</v>
      </c>
      <c r="HV449" t="s">
        <v>127902</v>
      </c>
      <c r="HW449" t="s">
        <v>127903</v>
      </c>
      <c r="HX449" t="s">
        <v>127904</v>
      </c>
      <c r="HY449" t="s">
        <v>127905</v>
      </c>
      <c r="HZ449" t="s">
        <v>107179</v>
      </c>
      <c r="IA449" t="s">
        <v>127906</v>
      </c>
      <c r="IB449" t="s">
        <v>127907</v>
      </c>
      <c r="IC449" t="s">
        <v>61384</v>
      </c>
      <c r="ID449" t="s">
        <v>59237</v>
      </c>
      <c r="IE449" t="s">
        <v>8803</v>
      </c>
      <c r="IF449" t="s">
        <v>620</v>
      </c>
      <c r="IG449" t="s">
        <v>620</v>
      </c>
      <c r="IH449" t="s">
        <v>620</v>
      </c>
      <c r="II449" t="s">
        <v>620</v>
      </c>
      <c r="IJ449" t="s">
        <v>620</v>
      </c>
      <c r="IK449" t="s">
        <v>620</v>
      </c>
      <c r="IL449" t="s">
        <v>620</v>
      </c>
      <c r="IM449" t="s">
        <v>620</v>
      </c>
      <c r="IN449" t="s">
        <v>620</v>
      </c>
      <c r="IO449" t="s">
        <v>620</v>
      </c>
      <c r="IP449" t="s">
        <v>1923</v>
      </c>
      <c r="IQ449" t="s">
        <v>16697</v>
      </c>
      <c r="IR449" t="s">
        <v>35111</v>
      </c>
      <c r="IS449" t="s">
        <v>4855</v>
      </c>
      <c r="IT449" t="s">
        <v>5900</v>
      </c>
      <c r="IU449" t="s">
        <v>4204</v>
      </c>
      <c r="IV449" t="s">
        <v>22792</v>
      </c>
      <c r="IW449" t="s">
        <v>17432</v>
      </c>
      <c r="IX449" t="s">
        <v>507</v>
      </c>
      <c r="IY449" t="s">
        <v>13291</v>
      </c>
      <c r="IZ449" t="s">
        <v>23854</v>
      </c>
      <c r="JA449" t="s">
        <v>9760</v>
      </c>
      <c r="JB449" t="s">
        <v>28844</v>
      </c>
      <c r="JC449" t="s">
        <v>10742</v>
      </c>
      <c r="JD449" t="s">
        <v>15746</v>
      </c>
      <c r="JE449" t="s">
        <v>11714</v>
      </c>
      <c r="JF449" t="s">
        <v>99624</v>
      </c>
      <c r="JG449" t="s">
        <v>22986</v>
      </c>
      <c r="JH449" t="s">
        <v>726</v>
      </c>
      <c r="JI449" t="s">
        <v>7186</v>
      </c>
      <c r="JJ449" t="s">
        <v>6333</v>
      </c>
      <c r="JK449" t="s">
        <v>28273</v>
      </c>
      <c r="JL449" t="s">
        <v>8063</v>
      </c>
      <c r="JM449" t="s">
        <v>9953</v>
      </c>
      <c r="JN449" t="s">
        <v>5145</v>
      </c>
      <c r="JO449" t="s">
        <v>620</v>
      </c>
      <c r="JP449" t="s">
        <v>27045</v>
      </c>
      <c r="JQ449" t="s">
        <v>620</v>
      </c>
      <c r="JR449" t="s">
        <v>124827</v>
      </c>
      <c r="JS449" t="s">
        <v>8483</v>
      </c>
      <c r="JT449" t="s">
        <v>620</v>
      </c>
      <c r="JU449" t="s">
        <v>620</v>
      </c>
      <c r="JV449" t="s">
        <v>620</v>
      </c>
      <c r="JW449" t="s">
        <v>620</v>
      </c>
      <c r="JX449" t="s">
        <v>8690</v>
      </c>
      <c r="JY449" t="s">
        <v>7185</v>
      </c>
      <c r="JZ449" t="s">
        <v>620</v>
      </c>
      <c r="KA449" t="s">
        <v>620</v>
      </c>
      <c r="KB449" t="s">
        <v>127908</v>
      </c>
      <c r="KC449" t="s">
        <v>127909</v>
      </c>
      <c r="KD449" t="s">
        <v>620</v>
      </c>
      <c r="KE449" t="s">
        <v>5751</v>
      </c>
      <c r="KF449" t="s">
        <v>620</v>
      </c>
      <c r="KG449" t="s">
        <v>5145</v>
      </c>
      <c r="KH449" t="s">
        <v>9965</v>
      </c>
      <c r="KI449" t="s">
        <v>4215</v>
      </c>
      <c r="KJ449" t="s">
        <v>12872</v>
      </c>
      <c r="KK449" t="s">
        <v>7363</v>
      </c>
      <c r="KL449" t="s">
        <v>31902</v>
      </c>
      <c r="KM449" t="s">
        <v>17683</v>
      </c>
      <c r="KN449" t="s">
        <v>12683</v>
      </c>
      <c r="KO449" t="s">
        <v>3299</v>
      </c>
      <c r="KP449" t="s">
        <v>127910</v>
      </c>
      <c r="KQ449" t="s">
        <v>127785</v>
      </c>
      <c r="KR449" t="s">
        <v>127911</v>
      </c>
      <c r="KS449" t="s">
        <v>6354</v>
      </c>
      <c r="KT449" t="s">
        <v>12704</v>
      </c>
      <c r="KU449" t="s">
        <v>85602</v>
      </c>
      <c r="KV449" t="s">
        <v>36496</v>
      </c>
      <c r="KW449" t="s">
        <v>47638</v>
      </c>
      <c r="KX449" t="s">
        <v>55154</v>
      </c>
      <c r="KY449" t="s">
        <v>93989</v>
      </c>
      <c r="KZ449" t="s">
        <v>57842</v>
      </c>
      <c r="LA449" t="s">
        <v>120938</v>
      </c>
      <c r="LB449" t="s">
        <v>127912</v>
      </c>
      <c r="LC449" t="s">
        <v>127913</v>
      </c>
      <c r="LD449" t="s">
        <v>60834</v>
      </c>
      <c r="LE449" t="s">
        <v>127790</v>
      </c>
      <c r="LF449" t="s">
        <v>8726</v>
      </c>
      <c r="LG449" t="s">
        <v>41988</v>
      </c>
      <c r="LH449" t="s">
        <v>127791</v>
      </c>
      <c r="LI449" t="s">
        <v>127914</v>
      </c>
      <c r="LJ449" t="s">
        <v>127915</v>
      </c>
      <c r="LK449" t="s">
        <v>123821</v>
      </c>
      <c r="LL449" t="s">
        <v>41154</v>
      </c>
      <c r="LM449" t="s">
        <v>127916</v>
      </c>
      <c r="LN449" t="s">
        <v>127917</v>
      </c>
      <c r="LO449" t="s">
        <v>127918</v>
      </c>
      <c r="LP449" t="s">
        <v>127919</v>
      </c>
      <c r="LQ449" t="s">
        <v>31739</v>
      </c>
      <c r="LR449" t="s">
        <v>127920</v>
      </c>
      <c r="LS449" t="s">
        <v>127921</v>
      </c>
      <c r="LT449" t="s">
        <v>116945</v>
      </c>
      <c r="LU449" t="s">
        <v>127802</v>
      </c>
      <c r="LV449" t="s">
        <v>127803</v>
      </c>
      <c r="LW449" t="s">
        <v>127804</v>
      </c>
      <c r="LX449" t="s">
        <v>62079</v>
      </c>
      <c r="LY449" t="s">
        <v>127805</v>
      </c>
      <c r="LZ449" t="s">
        <v>92596</v>
      </c>
      <c r="MA449" t="s">
        <v>17834</v>
      </c>
      <c r="MB449" t="s">
        <v>127806</v>
      </c>
      <c r="MC449" t="s">
        <v>127807</v>
      </c>
      <c r="MD449" t="s">
        <v>127808</v>
      </c>
      <c r="ME449" t="s">
        <v>16773</v>
      </c>
      <c r="MF449" t="s">
        <v>127810</v>
      </c>
      <c r="MG449" t="s">
        <v>49538</v>
      </c>
      <c r="MH449" t="s">
        <v>5895</v>
      </c>
      <c r="MI449" t="s">
        <v>620</v>
      </c>
      <c r="MJ449" t="s">
        <v>9953</v>
      </c>
      <c r="MK449" t="s">
        <v>15932</v>
      </c>
      <c r="ML449" t="s">
        <v>20609</v>
      </c>
      <c r="MM449" t="s">
        <v>127811</v>
      </c>
      <c r="MN449" t="s">
        <v>8039</v>
      </c>
      <c r="MO449" t="s">
        <v>75644</v>
      </c>
      <c r="MP449" t="s">
        <v>40989</v>
      </c>
      <c r="MQ449" t="s">
        <v>620</v>
      </c>
      <c r="MR449" t="s">
        <v>620</v>
      </c>
      <c r="MS449" t="s">
        <v>5895</v>
      </c>
      <c r="MT449" t="s">
        <v>1533</v>
      </c>
      <c r="MU449" t="s">
        <v>78802</v>
      </c>
      <c r="MV449" t="s">
        <v>127813</v>
      </c>
      <c r="MW449" t="s">
        <v>8677</v>
      </c>
      <c r="MX449" t="s">
        <v>20821</v>
      </c>
      <c r="MY449" t="s">
        <v>127814</v>
      </c>
      <c r="MZ449" t="s">
        <v>45065</v>
      </c>
      <c r="NA449" t="s">
        <v>127922</v>
      </c>
      <c r="NB449" t="s">
        <v>127817</v>
      </c>
      <c r="NC449" t="s">
        <v>127818</v>
      </c>
      <c r="ND449" t="s">
        <v>127923</v>
      </c>
      <c r="NE449" t="s">
        <v>45682</v>
      </c>
      <c r="NF449" t="s">
        <v>127924</v>
      </c>
      <c r="NG449" t="s">
        <v>127925</v>
      </c>
      <c r="NH449" t="s">
        <v>127926</v>
      </c>
      <c r="NI449" t="s">
        <v>127927</v>
      </c>
      <c r="NJ449" t="s">
        <v>15466</v>
      </c>
      <c r="NK449" t="s">
        <v>9953</v>
      </c>
      <c r="NL449" t="s">
        <v>620</v>
      </c>
      <c r="NM449" t="s">
        <v>620</v>
      </c>
      <c r="NN449" t="s">
        <v>620</v>
      </c>
      <c r="NO449" t="s">
        <v>620</v>
      </c>
      <c r="NP449" t="s">
        <v>620</v>
      </c>
      <c r="NQ449" t="s">
        <v>620</v>
      </c>
      <c r="NR449" t="s">
        <v>620</v>
      </c>
      <c r="NS449" t="s">
        <v>83624</v>
      </c>
      <c r="NT449" t="s">
        <v>105839</v>
      </c>
      <c r="NU449" t="s">
        <v>127928</v>
      </c>
      <c r="NV449" t="s">
        <v>127929</v>
      </c>
      <c r="NW449" t="s">
        <v>127930</v>
      </c>
      <c r="NX449" t="s">
        <v>101540</v>
      </c>
      <c r="NY449" t="s">
        <v>127931</v>
      </c>
      <c r="NZ449" t="s">
        <v>127932</v>
      </c>
      <c r="OA449" t="s">
        <v>24569</v>
      </c>
      <c r="OB449" t="s">
        <v>127933</v>
      </c>
      <c r="OC449" t="s">
        <v>127830</v>
      </c>
      <c r="OD449" t="s">
        <v>127934</v>
      </c>
      <c r="OE449" t="s">
        <v>127935</v>
      </c>
      <c r="OF449" t="s">
        <v>127936</v>
      </c>
      <c r="OG449" t="s">
        <v>41712</v>
      </c>
      <c r="OH449" t="s">
        <v>127937</v>
      </c>
      <c r="OI449" t="s">
        <v>127938</v>
      </c>
      <c r="OJ449" t="s">
        <v>127939</v>
      </c>
      <c r="OK449" t="s">
        <v>127940</v>
      </c>
      <c r="OL449" t="s">
        <v>127941</v>
      </c>
      <c r="OM449" t="s">
        <v>127942</v>
      </c>
      <c r="ON449" t="s">
        <v>127943</v>
      </c>
      <c r="OO449" t="s">
        <v>127944</v>
      </c>
      <c r="OP449" t="s">
        <v>127945</v>
      </c>
      <c r="OQ449" t="s">
        <v>127946</v>
      </c>
      <c r="OR449" t="s">
        <v>127947</v>
      </c>
      <c r="OS449" t="s">
        <v>127948</v>
      </c>
      <c r="OT449" t="s">
        <v>127949</v>
      </c>
      <c r="OU449" t="s">
        <v>127950</v>
      </c>
      <c r="OV449" t="s">
        <v>127951</v>
      </c>
      <c r="OW449" t="s">
        <v>127952</v>
      </c>
      <c r="OX449" t="s">
        <v>127953</v>
      </c>
      <c r="OY449" t="s">
        <v>127954</v>
      </c>
      <c r="OZ449" t="s">
        <v>127955</v>
      </c>
      <c r="PA449" t="s">
        <v>620</v>
      </c>
      <c r="PB449" t="s">
        <v>127956</v>
      </c>
      <c r="PC449" t="s">
        <v>127957</v>
      </c>
      <c r="PD449" t="s">
        <v>127958</v>
      </c>
      <c r="PE449" t="s">
        <v>127959</v>
      </c>
      <c r="PF449" t="s">
        <v>127858</v>
      </c>
      <c r="PG449" t="s">
        <v>127859</v>
      </c>
      <c r="PH449" t="s">
        <v>127860</v>
      </c>
      <c r="PI449" t="s">
        <v>51015</v>
      </c>
      <c r="PJ449" t="s">
        <v>127960</v>
      </c>
      <c r="PK449" t="s">
        <v>127961</v>
      </c>
      <c r="PL449" t="s">
        <v>126905</v>
      </c>
      <c r="PM449" t="s">
        <v>127862</v>
      </c>
      <c r="PN449" t="s">
        <v>127962</v>
      </c>
      <c r="PO449" t="s">
        <v>127963</v>
      </c>
      <c r="PP449" t="s">
        <v>127964</v>
      </c>
      <c r="PQ449" t="s">
        <v>127965</v>
      </c>
      <c r="PR449" t="s">
        <v>127966</v>
      </c>
      <c r="PS449" t="s">
        <v>127868</v>
      </c>
      <c r="PT449" t="s">
        <v>127967</v>
      </c>
      <c r="PU449" t="s">
        <v>127968</v>
      </c>
      <c r="PV449" t="s">
        <v>127969</v>
      </c>
      <c r="PW449" t="s">
        <v>127970</v>
      </c>
      <c r="PX449" t="s">
        <v>127971</v>
      </c>
      <c r="PY449" t="s">
        <v>127874</v>
      </c>
      <c r="PZ449" t="s">
        <v>127972</v>
      </c>
      <c r="QA449" t="s">
        <v>112389</v>
      </c>
      <c r="QB449" t="s">
        <v>127973</v>
      </c>
      <c r="QC449" t="s">
        <v>127974</v>
      </c>
      <c r="QD449" t="s">
        <v>127975</v>
      </c>
      <c r="QE449" t="s">
        <v>127976</v>
      </c>
      <c r="QF449" t="s">
        <v>127881</v>
      </c>
      <c r="QG449" t="s">
        <v>127977</v>
      </c>
      <c r="QH449" t="s">
        <v>127978</v>
      </c>
      <c r="QI449" t="s">
        <v>127979</v>
      </c>
      <c r="QJ449" t="s">
        <v>127980</v>
      </c>
      <c r="QK449" t="s">
        <v>127981</v>
      </c>
      <c r="QL449" t="s">
        <v>127886</v>
      </c>
      <c r="QM449" t="s">
        <v>88594</v>
      </c>
      <c r="QN449" t="s">
        <v>127887</v>
      </c>
      <c r="QO449" t="s">
        <v>52546</v>
      </c>
      <c r="QP449" t="s">
        <v>127888</v>
      </c>
      <c r="QQ449" t="s">
        <v>105381</v>
      </c>
      <c r="QR449" t="s">
        <v>97359</v>
      </c>
      <c r="QS449" t="s">
        <v>127982</v>
      </c>
      <c r="QT449" t="s">
        <v>127983</v>
      </c>
      <c r="QU449" t="s">
        <v>127984</v>
      </c>
      <c r="QV449" t="s">
        <v>127893</v>
      </c>
      <c r="QW449" t="s">
        <v>127985</v>
      </c>
      <c r="QX449" t="s">
        <v>127986</v>
      </c>
      <c r="QY449" t="s">
        <v>127987</v>
      </c>
      <c r="QZ449" t="s">
        <v>127988</v>
      </c>
      <c r="RA449" t="s">
        <v>127989</v>
      </c>
      <c r="RB449" t="s">
        <v>127899</v>
      </c>
      <c r="RC449" t="s">
        <v>68994</v>
      </c>
      <c r="RD449" t="s">
        <v>110714</v>
      </c>
      <c r="RE449" t="s">
        <v>127902</v>
      </c>
      <c r="RF449" t="s">
        <v>127903</v>
      </c>
      <c r="RG449" t="s">
        <v>127990</v>
      </c>
      <c r="RH449" t="s">
        <v>127991</v>
      </c>
      <c r="RI449" t="s">
        <v>127992</v>
      </c>
      <c r="RJ449" t="s">
        <v>127906</v>
      </c>
      <c r="RK449" t="s">
        <v>127993</v>
      </c>
      <c r="RL449" t="s">
        <v>61384</v>
      </c>
      <c r="RM449" t="s">
        <v>59237</v>
      </c>
      <c r="RN449" t="s">
        <v>8803</v>
      </c>
      <c r="RO449" t="s">
        <v>620</v>
      </c>
      <c r="RP449" t="s">
        <v>620</v>
      </c>
      <c r="RQ449" t="s">
        <v>620</v>
      </c>
      <c r="RR449" t="s">
        <v>620</v>
      </c>
      <c r="RS449" t="s">
        <v>620</v>
      </c>
      <c r="RT449" t="s">
        <v>620</v>
      </c>
      <c r="RU449" t="s">
        <v>620</v>
      </c>
      <c r="RV449" t="s">
        <v>620</v>
      </c>
      <c r="RW449" t="s">
        <v>620</v>
      </c>
      <c r="RX449" t="s">
        <v>620</v>
      </c>
    </row>
    <row r="450" spans="1:492" s="7" customFormat="1" ht="17" x14ac:dyDescent="0.2">
      <c r="A450" s="1">
        <v>448</v>
      </c>
      <c r="B450" s="2" t="s">
        <v>127994</v>
      </c>
      <c r="C450" s="14" t="s">
        <v>127995</v>
      </c>
      <c r="D450" s="4" t="s">
        <v>127996</v>
      </c>
      <c r="E450" s="8" t="s">
        <v>127997</v>
      </c>
      <c r="F450" s="3" t="s">
        <v>124341</v>
      </c>
      <c r="G450" t="s">
        <v>66301</v>
      </c>
      <c r="H450" t="s">
        <v>23523</v>
      </c>
      <c r="I450" t="s">
        <v>13493</v>
      </c>
      <c r="J450" t="s">
        <v>13708</v>
      </c>
      <c r="K450" t="s">
        <v>14869</v>
      </c>
      <c r="L450" t="s">
        <v>5491</v>
      </c>
      <c r="M450" t="s">
        <v>8788</v>
      </c>
      <c r="N450" t="s">
        <v>90765</v>
      </c>
      <c r="O450" t="s">
        <v>93562</v>
      </c>
      <c r="P450" t="s">
        <v>15044</v>
      </c>
      <c r="Q450" t="s">
        <v>46266</v>
      </c>
      <c r="R450" t="s">
        <v>127998</v>
      </c>
      <c r="S450" t="s">
        <v>38532</v>
      </c>
      <c r="T450" t="s">
        <v>8598</v>
      </c>
      <c r="U450" t="s">
        <v>11901</v>
      </c>
      <c r="V450" t="s">
        <v>16689</v>
      </c>
      <c r="W450" t="s">
        <v>56228</v>
      </c>
      <c r="X450" t="s">
        <v>45872</v>
      </c>
      <c r="Y450" t="s">
        <v>5746</v>
      </c>
      <c r="Z450" t="s">
        <v>8982</v>
      </c>
      <c r="AA450" t="s">
        <v>46714</v>
      </c>
      <c r="AB450" t="s">
        <v>10952</v>
      </c>
      <c r="AC450" t="s">
        <v>46276</v>
      </c>
      <c r="AD450" t="s">
        <v>1236</v>
      </c>
      <c r="AE450" t="s">
        <v>3968</v>
      </c>
      <c r="AF450" t="s">
        <v>6535</v>
      </c>
      <c r="AG450" t="s">
        <v>24439</v>
      </c>
      <c r="AH450" t="s">
        <v>2841</v>
      </c>
      <c r="AI450" t="s">
        <v>31701</v>
      </c>
      <c r="AJ450" t="s">
        <v>22422</v>
      </c>
      <c r="AK450" t="s">
        <v>8981</v>
      </c>
      <c r="AL450" t="s">
        <v>11520</v>
      </c>
      <c r="AM450" t="s">
        <v>751</v>
      </c>
      <c r="AN450" t="s">
        <v>18000</v>
      </c>
      <c r="AO450" t="s">
        <v>1710</v>
      </c>
      <c r="AP450" t="s">
        <v>8792</v>
      </c>
      <c r="AQ450" t="s">
        <v>43684</v>
      </c>
      <c r="AR450" t="s">
        <v>52856</v>
      </c>
      <c r="AS450" t="s">
        <v>127999</v>
      </c>
      <c r="AT450" t="s">
        <v>24435</v>
      </c>
      <c r="AU450" t="s">
        <v>11709</v>
      </c>
      <c r="AV450" t="s">
        <v>90403</v>
      </c>
      <c r="AW450" t="s">
        <v>4187</v>
      </c>
      <c r="AX450" t="s">
        <v>10355</v>
      </c>
      <c r="AY450" t="s">
        <v>111103</v>
      </c>
      <c r="AZ450" t="s">
        <v>21766</v>
      </c>
      <c r="BA450" t="s">
        <v>768</v>
      </c>
      <c r="BB450" t="s">
        <v>22786</v>
      </c>
      <c r="BC450" t="s">
        <v>5706</v>
      </c>
      <c r="BD450" t="s">
        <v>61808</v>
      </c>
      <c r="BE450" t="s">
        <v>25948</v>
      </c>
      <c r="BF450" t="s">
        <v>39384</v>
      </c>
      <c r="BG450" t="s">
        <v>128000</v>
      </c>
      <c r="BH450" t="s">
        <v>128001</v>
      </c>
      <c r="BI450" t="s">
        <v>33650</v>
      </c>
      <c r="BJ450" t="s">
        <v>13281</v>
      </c>
      <c r="BK450" t="s">
        <v>17803</v>
      </c>
      <c r="BL450" t="s">
        <v>16315</v>
      </c>
      <c r="BM450" t="s">
        <v>98954</v>
      </c>
      <c r="BN450" t="s">
        <v>128002</v>
      </c>
      <c r="BO450" t="s">
        <v>36531</v>
      </c>
      <c r="BP450" t="s">
        <v>128003</v>
      </c>
      <c r="BQ450" t="s">
        <v>128004</v>
      </c>
      <c r="BR450" t="s">
        <v>128005</v>
      </c>
      <c r="BS450" t="s">
        <v>99629</v>
      </c>
      <c r="BT450" t="s">
        <v>103367</v>
      </c>
      <c r="BU450" t="s">
        <v>128006</v>
      </c>
      <c r="BV450" t="s">
        <v>28113</v>
      </c>
      <c r="BW450" t="s">
        <v>128007</v>
      </c>
      <c r="BX450" t="s">
        <v>105849</v>
      </c>
      <c r="BY450" t="s">
        <v>69728</v>
      </c>
      <c r="BZ450" t="s">
        <v>128008</v>
      </c>
      <c r="CA450" t="s">
        <v>100822</v>
      </c>
      <c r="CB450" t="s">
        <v>128009</v>
      </c>
      <c r="CC450" t="s">
        <v>128010</v>
      </c>
      <c r="CD450" t="s">
        <v>128011</v>
      </c>
      <c r="CE450" t="s">
        <v>128012</v>
      </c>
      <c r="CF450" t="s">
        <v>47823</v>
      </c>
      <c r="CG450" t="s">
        <v>88317</v>
      </c>
      <c r="CH450" t="s">
        <v>128013</v>
      </c>
      <c r="CI450" t="s">
        <v>128014</v>
      </c>
      <c r="CJ450" t="s">
        <v>128015</v>
      </c>
      <c r="CK450" t="s">
        <v>82223</v>
      </c>
      <c r="CL450" t="s">
        <v>57840</v>
      </c>
      <c r="CM450" t="s">
        <v>128016</v>
      </c>
      <c r="CN450" t="s">
        <v>128017</v>
      </c>
      <c r="CO450" t="s">
        <v>128018</v>
      </c>
      <c r="CP450" t="s">
        <v>128019</v>
      </c>
      <c r="CQ450" t="s">
        <v>27725</v>
      </c>
      <c r="CR450" t="s">
        <v>15057</v>
      </c>
      <c r="CS450" t="s">
        <v>128020</v>
      </c>
      <c r="CT450" t="s">
        <v>18766</v>
      </c>
      <c r="CU450" t="s">
        <v>620</v>
      </c>
      <c r="CV450" t="s">
        <v>7193</v>
      </c>
      <c r="CW450" t="s">
        <v>117844</v>
      </c>
      <c r="CX450" t="s">
        <v>65566</v>
      </c>
      <c r="CY450" t="s">
        <v>620</v>
      </c>
      <c r="CZ450" t="s">
        <v>12700</v>
      </c>
      <c r="DA450" t="s">
        <v>620</v>
      </c>
      <c r="DB450" t="s">
        <v>12517</v>
      </c>
      <c r="DC450" t="s">
        <v>14287</v>
      </c>
      <c r="DD450" t="s">
        <v>37969</v>
      </c>
      <c r="DE450" t="s">
        <v>128021</v>
      </c>
      <c r="DF450" t="s">
        <v>128022</v>
      </c>
      <c r="DG450" t="s">
        <v>5733</v>
      </c>
      <c r="DH450" t="s">
        <v>12878</v>
      </c>
      <c r="DI450" t="s">
        <v>620</v>
      </c>
      <c r="DJ450" t="s">
        <v>620</v>
      </c>
      <c r="DK450" t="s">
        <v>620</v>
      </c>
      <c r="DL450" t="s">
        <v>620</v>
      </c>
      <c r="DM450" t="s">
        <v>620</v>
      </c>
      <c r="DN450" t="s">
        <v>620</v>
      </c>
      <c r="DO450" t="s">
        <v>620</v>
      </c>
      <c r="DP450" t="s">
        <v>620</v>
      </c>
      <c r="DQ450" t="s">
        <v>128023</v>
      </c>
      <c r="DR450" t="s">
        <v>128024</v>
      </c>
      <c r="DS450" t="s">
        <v>128025</v>
      </c>
      <c r="DT450" t="s">
        <v>14304</v>
      </c>
      <c r="DU450" t="s">
        <v>12715</v>
      </c>
      <c r="DV450" t="s">
        <v>5144</v>
      </c>
      <c r="DW450" t="s">
        <v>2712</v>
      </c>
      <c r="DX450" t="s">
        <v>5474</v>
      </c>
      <c r="DY450" t="s">
        <v>9650</v>
      </c>
      <c r="DZ450" t="s">
        <v>6825</v>
      </c>
      <c r="EA450" t="s">
        <v>92767</v>
      </c>
      <c r="EB450" t="s">
        <v>3311</v>
      </c>
      <c r="EC450" t="s">
        <v>620</v>
      </c>
      <c r="ED450" t="s">
        <v>620</v>
      </c>
      <c r="EE450" t="s">
        <v>620</v>
      </c>
      <c r="EF450" t="s">
        <v>620</v>
      </c>
      <c r="EG450" t="s">
        <v>620</v>
      </c>
      <c r="EH450" t="s">
        <v>620</v>
      </c>
      <c r="EI450" t="s">
        <v>620</v>
      </c>
      <c r="EJ450" t="s">
        <v>110607</v>
      </c>
      <c r="EK450" t="s">
        <v>67351</v>
      </c>
      <c r="EL450" t="s">
        <v>128026</v>
      </c>
      <c r="EM450" t="s">
        <v>42468</v>
      </c>
      <c r="EN450" t="s">
        <v>57731</v>
      </c>
      <c r="EO450" t="s">
        <v>107921</v>
      </c>
      <c r="EP450" t="s">
        <v>128027</v>
      </c>
      <c r="EQ450" t="s">
        <v>128028</v>
      </c>
      <c r="ER450" t="s">
        <v>128029</v>
      </c>
      <c r="ES450" t="s">
        <v>128030</v>
      </c>
      <c r="ET450" t="s">
        <v>128031</v>
      </c>
      <c r="EU450" t="s">
        <v>128032</v>
      </c>
      <c r="EV450" t="s">
        <v>128033</v>
      </c>
      <c r="EW450" t="s">
        <v>128034</v>
      </c>
      <c r="EX450" t="s">
        <v>128035</v>
      </c>
      <c r="EY450" t="s">
        <v>128036</v>
      </c>
      <c r="EZ450" t="s">
        <v>128037</v>
      </c>
      <c r="FA450" t="s">
        <v>128038</v>
      </c>
      <c r="FB450" t="s">
        <v>128039</v>
      </c>
      <c r="FC450" t="s">
        <v>128040</v>
      </c>
      <c r="FD450" t="s">
        <v>128041</v>
      </c>
      <c r="FE450" t="s">
        <v>128042</v>
      </c>
      <c r="FF450" t="s">
        <v>128043</v>
      </c>
      <c r="FG450" t="s">
        <v>128044</v>
      </c>
      <c r="FH450" t="s">
        <v>128045</v>
      </c>
      <c r="FI450" t="s">
        <v>128046</v>
      </c>
      <c r="FJ450" t="s">
        <v>128047</v>
      </c>
      <c r="FK450" t="s">
        <v>128048</v>
      </c>
      <c r="FL450" t="s">
        <v>128049</v>
      </c>
      <c r="FM450" t="s">
        <v>128050</v>
      </c>
      <c r="FN450" t="s">
        <v>128051</v>
      </c>
      <c r="FO450" t="s">
        <v>128052</v>
      </c>
      <c r="FP450" t="s">
        <v>128053</v>
      </c>
      <c r="FQ450" t="s">
        <v>128054</v>
      </c>
      <c r="FR450" t="s">
        <v>620</v>
      </c>
      <c r="FS450" t="s">
        <v>128055</v>
      </c>
      <c r="FT450" t="s">
        <v>128056</v>
      </c>
      <c r="FU450" t="s">
        <v>128057</v>
      </c>
      <c r="FV450" t="s">
        <v>128058</v>
      </c>
      <c r="FW450" t="s">
        <v>128059</v>
      </c>
      <c r="FX450" t="s">
        <v>49807</v>
      </c>
      <c r="FY450" t="s">
        <v>128060</v>
      </c>
      <c r="FZ450" t="s">
        <v>128061</v>
      </c>
      <c r="GA450" t="s">
        <v>128062</v>
      </c>
      <c r="GB450" t="s">
        <v>128063</v>
      </c>
      <c r="GC450" t="s">
        <v>128064</v>
      </c>
      <c r="GD450" t="s">
        <v>128065</v>
      </c>
      <c r="GE450" t="s">
        <v>128066</v>
      </c>
      <c r="GF450" t="s">
        <v>128067</v>
      </c>
      <c r="GG450" t="s">
        <v>128068</v>
      </c>
      <c r="GH450" t="s">
        <v>128069</v>
      </c>
      <c r="GI450" t="s">
        <v>128070</v>
      </c>
      <c r="GJ450" t="s">
        <v>128071</v>
      </c>
      <c r="GK450" t="s">
        <v>128072</v>
      </c>
      <c r="GL450" t="s">
        <v>128073</v>
      </c>
      <c r="GM450" t="s">
        <v>128074</v>
      </c>
      <c r="GN450" t="s">
        <v>128075</v>
      </c>
      <c r="GO450" t="s">
        <v>128076</v>
      </c>
      <c r="GP450" t="s">
        <v>128077</v>
      </c>
      <c r="GQ450" t="s">
        <v>128078</v>
      </c>
      <c r="GR450" t="s">
        <v>128079</v>
      </c>
      <c r="GS450" t="s">
        <v>128080</v>
      </c>
      <c r="GT450" t="s">
        <v>128081</v>
      </c>
      <c r="GU450" t="s">
        <v>128082</v>
      </c>
      <c r="GV450" t="s">
        <v>128083</v>
      </c>
      <c r="GW450" t="s">
        <v>110862</v>
      </c>
      <c r="GX450" t="s">
        <v>128084</v>
      </c>
      <c r="GY450" t="s">
        <v>128085</v>
      </c>
      <c r="GZ450" t="s">
        <v>128086</v>
      </c>
      <c r="HA450" t="s">
        <v>128087</v>
      </c>
      <c r="HB450" t="s">
        <v>128088</v>
      </c>
      <c r="HC450" t="s">
        <v>128089</v>
      </c>
      <c r="HD450" t="s">
        <v>128090</v>
      </c>
      <c r="HE450" t="s">
        <v>128091</v>
      </c>
      <c r="HF450" t="s">
        <v>128092</v>
      </c>
      <c r="HG450" t="s">
        <v>128093</v>
      </c>
      <c r="HH450" t="s">
        <v>128094</v>
      </c>
      <c r="HI450" t="s">
        <v>128095</v>
      </c>
      <c r="HJ450" t="s">
        <v>128096</v>
      </c>
      <c r="HK450" t="s">
        <v>128097</v>
      </c>
      <c r="HL450" t="s">
        <v>41105</v>
      </c>
      <c r="HM450" t="s">
        <v>4033</v>
      </c>
      <c r="HN450" t="s">
        <v>128098</v>
      </c>
      <c r="HO450" t="s">
        <v>128099</v>
      </c>
      <c r="HP450" t="s">
        <v>128100</v>
      </c>
      <c r="HQ450" t="s">
        <v>128101</v>
      </c>
      <c r="HR450" t="s">
        <v>128102</v>
      </c>
      <c r="HS450" t="s">
        <v>128103</v>
      </c>
      <c r="HT450" t="s">
        <v>128104</v>
      </c>
      <c r="HU450" t="s">
        <v>128105</v>
      </c>
      <c r="HV450" t="s">
        <v>128106</v>
      </c>
      <c r="HW450" t="s">
        <v>78851</v>
      </c>
      <c r="HX450" t="s">
        <v>128107</v>
      </c>
      <c r="HY450" t="s">
        <v>128108</v>
      </c>
      <c r="HZ450" t="s">
        <v>128109</v>
      </c>
      <c r="IA450" t="s">
        <v>128110</v>
      </c>
      <c r="IB450" t="s">
        <v>128111</v>
      </c>
      <c r="IC450" t="s">
        <v>128112</v>
      </c>
      <c r="ID450" t="s">
        <v>128113</v>
      </c>
      <c r="IE450" t="s">
        <v>6613</v>
      </c>
      <c r="IF450" t="s">
        <v>7052</v>
      </c>
      <c r="IG450" t="s">
        <v>6395</v>
      </c>
      <c r="IH450" t="s">
        <v>26743</v>
      </c>
      <c r="II450" t="s">
        <v>9395</v>
      </c>
      <c r="IJ450" t="s">
        <v>2147</v>
      </c>
      <c r="IK450" t="s">
        <v>1945</v>
      </c>
      <c r="IL450" t="s">
        <v>3967</v>
      </c>
      <c r="IM450" t="s">
        <v>19677</v>
      </c>
      <c r="IN450" t="s">
        <v>832</v>
      </c>
      <c r="IO450" t="s">
        <v>4180</v>
      </c>
      <c r="IP450" t="s">
        <v>66301</v>
      </c>
      <c r="IQ450" t="s">
        <v>23523</v>
      </c>
      <c r="IR450" t="s">
        <v>13493</v>
      </c>
      <c r="IS450" t="s">
        <v>13708</v>
      </c>
      <c r="IT450" t="s">
        <v>14869</v>
      </c>
      <c r="IU450" t="s">
        <v>5491</v>
      </c>
      <c r="IV450" t="s">
        <v>8788</v>
      </c>
      <c r="IW450" t="s">
        <v>90765</v>
      </c>
      <c r="IX450" t="s">
        <v>93562</v>
      </c>
      <c r="IY450" t="s">
        <v>15044</v>
      </c>
      <c r="IZ450" t="s">
        <v>46266</v>
      </c>
      <c r="JA450" t="s">
        <v>127998</v>
      </c>
      <c r="JB450" t="s">
        <v>38532</v>
      </c>
      <c r="JC450" t="s">
        <v>8598</v>
      </c>
      <c r="JD450" t="s">
        <v>11901</v>
      </c>
      <c r="JE450" t="s">
        <v>16689</v>
      </c>
      <c r="JF450" t="s">
        <v>56228</v>
      </c>
      <c r="JG450" t="s">
        <v>45872</v>
      </c>
      <c r="JH450" t="s">
        <v>5746</v>
      </c>
      <c r="JI450" t="s">
        <v>8982</v>
      </c>
      <c r="JJ450" t="s">
        <v>46714</v>
      </c>
      <c r="JK450" t="s">
        <v>10952</v>
      </c>
      <c r="JL450" t="s">
        <v>46276</v>
      </c>
      <c r="JM450" t="s">
        <v>1236</v>
      </c>
      <c r="JN450" t="s">
        <v>3968</v>
      </c>
      <c r="JO450" t="s">
        <v>6535</v>
      </c>
      <c r="JP450" t="s">
        <v>24439</v>
      </c>
      <c r="JQ450" t="s">
        <v>2841</v>
      </c>
      <c r="JR450" t="s">
        <v>31701</v>
      </c>
      <c r="JS450" t="s">
        <v>22422</v>
      </c>
      <c r="JT450" t="s">
        <v>8981</v>
      </c>
      <c r="JU450" t="s">
        <v>11520</v>
      </c>
      <c r="JV450" t="s">
        <v>751</v>
      </c>
      <c r="JW450" t="s">
        <v>18000</v>
      </c>
      <c r="JX450" t="s">
        <v>1710</v>
      </c>
      <c r="JY450" t="s">
        <v>8792</v>
      </c>
      <c r="JZ450" t="s">
        <v>43684</v>
      </c>
      <c r="KA450" t="s">
        <v>52856</v>
      </c>
      <c r="KB450" t="s">
        <v>127999</v>
      </c>
      <c r="KC450" t="s">
        <v>24435</v>
      </c>
      <c r="KD450" t="s">
        <v>11709</v>
      </c>
      <c r="KE450" t="s">
        <v>90403</v>
      </c>
      <c r="KF450" t="s">
        <v>4187</v>
      </c>
      <c r="KG450" t="s">
        <v>10355</v>
      </c>
      <c r="KH450" t="s">
        <v>111103</v>
      </c>
      <c r="KI450" t="s">
        <v>21766</v>
      </c>
      <c r="KJ450" t="s">
        <v>768</v>
      </c>
      <c r="KK450" t="s">
        <v>22786</v>
      </c>
      <c r="KL450" t="s">
        <v>5706</v>
      </c>
      <c r="KM450" t="s">
        <v>61808</v>
      </c>
      <c r="KN450" t="s">
        <v>25948</v>
      </c>
      <c r="KO450" t="s">
        <v>39384</v>
      </c>
      <c r="KP450" t="s">
        <v>128000</v>
      </c>
      <c r="KQ450" t="s">
        <v>128001</v>
      </c>
      <c r="KR450" t="s">
        <v>33650</v>
      </c>
      <c r="KS450" t="s">
        <v>13281</v>
      </c>
      <c r="KT450" t="s">
        <v>17803</v>
      </c>
      <c r="KU450" t="s">
        <v>16315</v>
      </c>
      <c r="KV450" t="s">
        <v>98954</v>
      </c>
      <c r="KW450" t="s">
        <v>128002</v>
      </c>
      <c r="KX450" t="s">
        <v>36531</v>
      </c>
      <c r="KY450" t="s">
        <v>128003</v>
      </c>
      <c r="KZ450" t="s">
        <v>128004</v>
      </c>
      <c r="LA450" t="s">
        <v>128005</v>
      </c>
      <c r="LB450" t="s">
        <v>99629</v>
      </c>
      <c r="LC450" t="s">
        <v>103367</v>
      </c>
      <c r="LD450" t="s">
        <v>128006</v>
      </c>
      <c r="LE450" t="s">
        <v>28113</v>
      </c>
      <c r="LF450" t="s">
        <v>128007</v>
      </c>
      <c r="LG450" t="s">
        <v>105849</v>
      </c>
      <c r="LH450" t="s">
        <v>69728</v>
      </c>
      <c r="LI450" t="s">
        <v>128008</v>
      </c>
      <c r="LJ450" t="s">
        <v>100822</v>
      </c>
      <c r="LK450" t="s">
        <v>128009</v>
      </c>
      <c r="LL450" t="s">
        <v>128010</v>
      </c>
      <c r="LM450" t="s">
        <v>128011</v>
      </c>
      <c r="LN450" t="s">
        <v>128012</v>
      </c>
      <c r="LO450" t="s">
        <v>47823</v>
      </c>
      <c r="LP450" t="s">
        <v>88317</v>
      </c>
      <c r="LQ450" t="s">
        <v>128013</v>
      </c>
      <c r="LR450" t="s">
        <v>128014</v>
      </c>
      <c r="LS450" t="s">
        <v>128015</v>
      </c>
      <c r="LT450" t="s">
        <v>82223</v>
      </c>
      <c r="LU450" t="s">
        <v>57840</v>
      </c>
      <c r="LV450" t="s">
        <v>128016</v>
      </c>
      <c r="LW450" t="s">
        <v>128017</v>
      </c>
      <c r="LX450" t="s">
        <v>128018</v>
      </c>
      <c r="LY450" t="s">
        <v>128019</v>
      </c>
      <c r="LZ450" t="s">
        <v>27725</v>
      </c>
      <c r="MA450" t="s">
        <v>15057</v>
      </c>
      <c r="MB450" t="s">
        <v>128020</v>
      </c>
      <c r="MC450" t="s">
        <v>18766</v>
      </c>
      <c r="MD450" t="s">
        <v>620</v>
      </c>
      <c r="ME450" t="s">
        <v>7193</v>
      </c>
      <c r="MF450" t="s">
        <v>117844</v>
      </c>
      <c r="MG450" t="s">
        <v>65566</v>
      </c>
      <c r="MH450" t="s">
        <v>620</v>
      </c>
      <c r="MI450" t="s">
        <v>12700</v>
      </c>
      <c r="MJ450" t="s">
        <v>620</v>
      </c>
      <c r="MK450" t="s">
        <v>12517</v>
      </c>
      <c r="ML450" t="s">
        <v>14287</v>
      </c>
      <c r="MM450" t="s">
        <v>37969</v>
      </c>
      <c r="MN450" t="s">
        <v>128021</v>
      </c>
      <c r="MO450" t="s">
        <v>128022</v>
      </c>
      <c r="MP450" t="s">
        <v>5733</v>
      </c>
      <c r="MQ450" t="s">
        <v>12878</v>
      </c>
      <c r="MR450" t="s">
        <v>620</v>
      </c>
      <c r="MS450" t="s">
        <v>620</v>
      </c>
      <c r="MT450" t="s">
        <v>620</v>
      </c>
      <c r="MU450" t="s">
        <v>620</v>
      </c>
      <c r="MV450" t="s">
        <v>620</v>
      </c>
      <c r="MW450" t="s">
        <v>620</v>
      </c>
      <c r="MX450" t="s">
        <v>620</v>
      </c>
      <c r="MY450" t="s">
        <v>620</v>
      </c>
      <c r="MZ450" t="s">
        <v>128023</v>
      </c>
      <c r="NA450" t="s">
        <v>128024</v>
      </c>
      <c r="NB450" t="s">
        <v>128025</v>
      </c>
      <c r="NC450" t="s">
        <v>14304</v>
      </c>
      <c r="ND450" t="s">
        <v>12715</v>
      </c>
      <c r="NE450" t="s">
        <v>5144</v>
      </c>
      <c r="NF450" t="s">
        <v>2712</v>
      </c>
      <c r="NG450" t="s">
        <v>5474</v>
      </c>
      <c r="NH450" t="s">
        <v>9650</v>
      </c>
      <c r="NI450" t="s">
        <v>6825</v>
      </c>
      <c r="NJ450" t="s">
        <v>92767</v>
      </c>
      <c r="NK450" t="s">
        <v>3311</v>
      </c>
      <c r="NL450" t="s">
        <v>620</v>
      </c>
      <c r="NM450" t="s">
        <v>620</v>
      </c>
      <c r="NN450" t="s">
        <v>620</v>
      </c>
      <c r="NO450" t="s">
        <v>620</v>
      </c>
      <c r="NP450" t="s">
        <v>620</v>
      </c>
      <c r="NQ450" t="s">
        <v>620</v>
      </c>
      <c r="NR450" t="s">
        <v>620</v>
      </c>
      <c r="NS450" t="s">
        <v>110607</v>
      </c>
      <c r="NT450" t="s">
        <v>67351</v>
      </c>
      <c r="NU450" t="s">
        <v>128026</v>
      </c>
      <c r="NV450" t="s">
        <v>42468</v>
      </c>
      <c r="NW450" t="s">
        <v>57731</v>
      </c>
      <c r="NX450" t="s">
        <v>107921</v>
      </c>
      <c r="NY450" t="s">
        <v>128027</v>
      </c>
      <c r="NZ450" t="s">
        <v>128028</v>
      </c>
      <c r="OA450" t="s">
        <v>128029</v>
      </c>
      <c r="OB450" t="s">
        <v>128030</v>
      </c>
      <c r="OC450" t="s">
        <v>128031</v>
      </c>
      <c r="OD450" t="s">
        <v>128032</v>
      </c>
      <c r="OE450" t="s">
        <v>128033</v>
      </c>
      <c r="OF450" t="s">
        <v>128034</v>
      </c>
      <c r="OG450" t="s">
        <v>128035</v>
      </c>
      <c r="OH450" t="s">
        <v>128036</v>
      </c>
      <c r="OI450" t="s">
        <v>128037</v>
      </c>
      <c r="OJ450" t="s">
        <v>128038</v>
      </c>
      <c r="OK450" t="s">
        <v>128039</v>
      </c>
      <c r="OL450" t="s">
        <v>128040</v>
      </c>
      <c r="OM450" t="s">
        <v>128041</v>
      </c>
      <c r="ON450" t="s">
        <v>128042</v>
      </c>
      <c r="OO450" t="s">
        <v>128043</v>
      </c>
      <c r="OP450" t="s">
        <v>128044</v>
      </c>
      <c r="OQ450" t="s">
        <v>128045</v>
      </c>
      <c r="OR450" t="s">
        <v>128046</v>
      </c>
      <c r="OS450" t="s">
        <v>128047</v>
      </c>
      <c r="OT450" t="s">
        <v>128048</v>
      </c>
      <c r="OU450" t="s">
        <v>128049</v>
      </c>
      <c r="OV450" t="s">
        <v>128050</v>
      </c>
      <c r="OW450" t="s">
        <v>128051</v>
      </c>
      <c r="OX450" t="s">
        <v>128052</v>
      </c>
      <c r="OY450" t="s">
        <v>128053</v>
      </c>
      <c r="OZ450" t="s">
        <v>128054</v>
      </c>
      <c r="PA450" t="s">
        <v>620</v>
      </c>
      <c r="PB450" t="s">
        <v>128055</v>
      </c>
      <c r="PC450" t="s">
        <v>128056</v>
      </c>
      <c r="PD450" t="s">
        <v>128057</v>
      </c>
      <c r="PE450" t="s">
        <v>128058</v>
      </c>
      <c r="PF450" t="s">
        <v>128059</v>
      </c>
      <c r="PG450" t="s">
        <v>49807</v>
      </c>
      <c r="PH450" t="s">
        <v>128060</v>
      </c>
      <c r="PI450" t="s">
        <v>128061</v>
      </c>
      <c r="PJ450" t="s">
        <v>128062</v>
      </c>
      <c r="PK450" t="s">
        <v>128063</v>
      </c>
      <c r="PL450" t="s">
        <v>128064</v>
      </c>
      <c r="PM450" t="s">
        <v>128065</v>
      </c>
      <c r="PN450" t="s">
        <v>128066</v>
      </c>
      <c r="PO450" t="s">
        <v>128067</v>
      </c>
      <c r="PP450" t="s">
        <v>128068</v>
      </c>
      <c r="PQ450" t="s">
        <v>128069</v>
      </c>
      <c r="PR450" t="s">
        <v>128070</v>
      </c>
      <c r="PS450" t="s">
        <v>128071</v>
      </c>
      <c r="PT450" t="s">
        <v>128072</v>
      </c>
      <c r="PU450" t="s">
        <v>128073</v>
      </c>
      <c r="PV450" t="s">
        <v>128074</v>
      </c>
      <c r="PW450" t="s">
        <v>128075</v>
      </c>
      <c r="PX450" t="s">
        <v>128076</v>
      </c>
      <c r="PY450" t="s">
        <v>128077</v>
      </c>
      <c r="PZ450" t="s">
        <v>128078</v>
      </c>
      <c r="QA450" t="s">
        <v>128079</v>
      </c>
      <c r="QB450" t="s">
        <v>128080</v>
      </c>
      <c r="QC450" t="s">
        <v>128081</v>
      </c>
      <c r="QD450" t="s">
        <v>128082</v>
      </c>
      <c r="QE450" t="s">
        <v>128083</v>
      </c>
      <c r="QF450" t="s">
        <v>110862</v>
      </c>
      <c r="QG450" t="s">
        <v>128084</v>
      </c>
      <c r="QH450" t="s">
        <v>128085</v>
      </c>
      <c r="QI450" t="s">
        <v>128086</v>
      </c>
      <c r="QJ450" t="s">
        <v>128087</v>
      </c>
      <c r="QK450" t="s">
        <v>128088</v>
      </c>
      <c r="QL450" t="s">
        <v>128089</v>
      </c>
      <c r="QM450" t="s">
        <v>128090</v>
      </c>
      <c r="QN450" t="s">
        <v>128091</v>
      </c>
      <c r="QO450" t="s">
        <v>128092</v>
      </c>
      <c r="QP450" t="s">
        <v>128093</v>
      </c>
      <c r="QQ450" t="s">
        <v>128094</v>
      </c>
      <c r="QR450" t="s">
        <v>128095</v>
      </c>
      <c r="QS450" t="s">
        <v>128096</v>
      </c>
      <c r="QT450" t="s">
        <v>128097</v>
      </c>
      <c r="QU450" t="s">
        <v>41105</v>
      </c>
      <c r="QV450" t="s">
        <v>4033</v>
      </c>
      <c r="QW450" t="s">
        <v>128098</v>
      </c>
      <c r="QX450" t="s">
        <v>128099</v>
      </c>
      <c r="QY450" t="s">
        <v>128100</v>
      </c>
      <c r="QZ450" t="s">
        <v>128101</v>
      </c>
      <c r="RA450" t="s">
        <v>128102</v>
      </c>
      <c r="RB450" t="s">
        <v>128103</v>
      </c>
      <c r="RC450" t="s">
        <v>128104</v>
      </c>
      <c r="RD450" t="s">
        <v>128105</v>
      </c>
      <c r="RE450" t="s">
        <v>128106</v>
      </c>
      <c r="RF450" t="s">
        <v>78851</v>
      </c>
      <c r="RG450" t="s">
        <v>128107</v>
      </c>
      <c r="RH450" t="s">
        <v>128108</v>
      </c>
      <c r="RI450" t="s">
        <v>128109</v>
      </c>
      <c r="RJ450" t="s">
        <v>128110</v>
      </c>
      <c r="RK450" t="s">
        <v>128111</v>
      </c>
      <c r="RL450" t="s">
        <v>128112</v>
      </c>
      <c r="RM450" t="s">
        <v>128113</v>
      </c>
      <c r="RN450" t="s">
        <v>6613</v>
      </c>
      <c r="RO450" t="s">
        <v>7052</v>
      </c>
      <c r="RP450" t="s">
        <v>6395</v>
      </c>
      <c r="RQ450" t="s">
        <v>26743</v>
      </c>
      <c r="RR450" t="s">
        <v>9395</v>
      </c>
      <c r="RS450" t="s">
        <v>2147</v>
      </c>
      <c r="RT450" t="s">
        <v>1945</v>
      </c>
      <c r="RU450" t="s">
        <v>3967</v>
      </c>
      <c r="RV450" t="s">
        <v>19677</v>
      </c>
      <c r="RW450" t="s">
        <v>832</v>
      </c>
      <c r="RX450" t="s">
        <v>4180</v>
      </c>
    </row>
    <row r="451" spans="1:492" s="7" customFormat="1" ht="17" x14ac:dyDescent="0.2">
      <c r="A451" s="1">
        <v>449</v>
      </c>
      <c r="B451" s="2" t="s">
        <v>128114</v>
      </c>
      <c r="C451" s="14" t="s">
        <v>127495</v>
      </c>
      <c r="D451" s="4" t="s">
        <v>128115</v>
      </c>
      <c r="E451" s="8" t="s">
        <v>128116</v>
      </c>
      <c r="F451" s="3" t="s">
        <v>112212</v>
      </c>
      <c r="G451" t="s">
        <v>5541</v>
      </c>
      <c r="H451" t="s">
        <v>4668</v>
      </c>
      <c r="I451" t="s">
        <v>8798</v>
      </c>
      <c r="J451" t="s">
        <v>1525</v>
      </c>
      <c r="K451" t="s">
        <v>6098</v>
      </c>
      <c r="L451" t="s">
        <v>13962</v>
      </c>
      <c r="M451" t="s">
        <v>2712</v>
      </c>
      <c r="N451" t="s">
        <v>50500</v>
      </c>
      <c r="O451" t="s">
        <v>13300</v>
      </c>
      <c r="P451" t="s">
        <v>2483</v>
      </c>
      <c r="Q451" t="s">
        <v>12878</v>
      </c>
      <c r="R451" t="s">
        <v>4713</v>
      </c>
      <c r="S451" t="s">
        <v>3305</v>
      </c>
      <c r="T451" t="s">
        <v>4182</v>
      </c>
      <c r="U451" t="s">
        <v>8803</v>
      </c>
      <c r="V451" t="s">
        <v>8063</v>
      </c>
      <c r="W451" t="s">
        <v>5532</v>
      </c>
      <c r="X451" t="s">
        <v>7943</v>
      </c>
      <c r="Y451" t="s">
        <v>8063</v>
      </c>
      <c r="Z451" t="s">
        <v>620</v>
      </c>
      <c r="AA451" t="s">
        <v>7186</v>
      </c>
      <c r="AB451" t="s">
        <v>4713</v>
      </c>
      <c r="AC451" t="s">
        <v>53933</v>
      </c>
      <c r="AD451" t="s">
        <v>620</v>
      </c>
      <c r="AE451" t="s">
        <v>29028</v>
      </c>
      <c r="AF451" t="s">
        <v>4181</v>
      </c>
      <c r="AG451" t="s">
        <v>729</v>
      </c>
      <c r="AH451" t="s">
        <v>620</v>
      </c>
      <c r="AI451" t="s">
        <v>5145</v>
      </c>
      <c r="AJ451" t="s">
        <v>620</v>
      </c>
      <c r="AK451" t="s">
        <v>620</v>
      </c>
      <c r="AL451" t="s">
        <v>620</v>
      </c>
      <c r="AM451" t="s">
        <v>620</v>
      </c>
      <c r="AN451" t="s">
        <v>620</v>
      </c>
      <c r="AO451" t="s">
        <v>4077</v>
      </c>
      <c r="AP451" t="s">
        <v>3304</v>
      </c>
      <c r="AQ451" t="s">
        <v>11104</v>
      </c>
      <c r="AR451" t="s">
        <v>2482</v>
      </c>
      <c r="AS451" t="s">
        <v>5896</v>
      </c>
      <c r="AT451" t="s">
        <v>128117</v>
      </c>
      <c r="AU451" t="s">
        <v>2165</v>
      </c>
      <c r="AV451" t="s">
        <v>5081</v>
      </c>
      <c r="AW451" t="s">
        <v>5569</v>
      </c>
      <c r="AX451" t="s">
        <v>6336</v>
      </c>
      <c r="AY451" t="s">
        <v>128118</v>
      </c>
      <c r="AZ451" t="s">
        <v>69132</v>
      </c>
      <c r="BA451" t="s">
        <v>17511</v>
      </c>
      <c r="BB451" t="s">
        <v>523</v>
      </c>
      <c r="BC451" t="s">
        <v>38494</v>
      </c>
      <c r="BD451" t="s">
        <v>87393</v>
      </c>
      <c r="BE451" t="s">
        <v>62115</v>
      </c>
      <c r="BF451" t="s">
        <v>57707</v>
      </c>
      <c r="BG451" t="s">
        <v>52336</v>
      </c>
      <c r="BH451" t="s">
        <v>108544</v>
      </c>
      <c r="BI451" t="s">
        <v>36139</v>
      </c>
      <c r="BJ451" t="s">
        <v>122797</v>
      </c>
      <c r="BK451" t="s">
        <v>30904</v>
      </c>
      <c r="BL451" t="s">
        <v>128119</v>
      </c>
      <c r="BM451" t="s">
        <v>128120</v>
      </c>
      <c r="BN451" t="s">
        <v>128121</v>
      </c>
      <c r="BO451" t="s">
        <v>128122</v>
      </c>
      <c r="BP451" t="s">
        <v>128123</v>
      </c>
      <c r="BQ451" t="s">
        <v>89102</v>
      </c>
      <c r="BR451" t="s">
        <v>98805</v>
      </c>
      <c r="BS451" t="s">
        <v>32126</v>
      </c>
      <c r="BT451" t="s">
        <v>128124</v>
      </c>
      <c r="BU451" t="s">
        <v>55289</v>
      </c>
      <c r="BV451" t="s">
        <v>38406</v>
      </c>
      <c r="BW451" t="s">
        <v>128125</v>
      </c>
      <c r="BX451" t="s">
        <v>128126</v>
      </c>
      <c r="BY451" t="s">
        <v>128127</v>
      </c>
      <c r="BZ451" t="s">
        <v>128128</v>
      </c>
      <c r="CA451" t="s">
        <v>128129</v>
      </c>
      <c r="CB451" t="s">
        <v>128130</v>
      </c>
      <c r="CC451" t="s">
        <v>51639</v>
      </c>
      <c r="CD451" t="s">
        <v>128131</v>
      </c>
      <c r="CE451" t="s">
        <v>128132</v>
      </c>
      <c r="CF451" t="s">
        <v>128133</v>
      </c>
      <c r="CG451" t="s">
        <v>128134</v>
      </c>
      <c r="CH451" t="s">
        <v>128135</v>
      </c>
      <c r="CI451" t="s">
        <v>128136</v>
      </c>
      <c r="CJ451" t="s">
        <v>31876</v>
      </c>
      <c r="CK451" t="s">
        <v>99365</v>
      </c>
      <c r="CL451" t="s">
        <v>46714</v>
      </c>
      <c r="CM451" t="s">
        <v>9952</v>
      </c>
      <c r="CN451" t="s">
        <v>620</v>
      </c>
      <c r="CO451" t="s">
        <v>7295</v>
      </c>
      <c r="CP451" t="s">
        <v>4204</v>
      </c>
      <c r="CQ451" t="s">
        <v>8669</v>
      </c>
      <c r="CR451" t="s">
        <v>87479</v>
      </c>
      <c r="CS451" t="s">
        <v>128137</v>
      </c>
      <c r="CT451" t="s">
        <v>128138</v>
      </c>
      <c r="CU451" t="s">
        <v>2842</v>
      </c>
      <c r="CV451" t="s">
        <v>8816</v>
      </c>
      <c r="CW451" t="s">
        <v>11164</v>
      </c>
      <c r="CX451" t="s">
        <v>128139</v>
      </c>
      <c r="CY451" t="s">
        <v>74648</v>
      </c>
      <c r="CZ451" t="s">
        <v>128140</v>
      </c>
      <c r="DA451" t="s">
        <v>8643</v>
      </c>
      <c r="DB451" t="s">
        <v>128141</v>
      </c>
      <c r="DC451" t="s">
        <v>128142</v>
      </c>
      <c r="DD451" t="s">
        <v>58352</v>
      </c>
      <c r="DE451" t="s">
        <v>64214</v>
      </c>
      <c r="DF451" t="s">
        <v>36747</v>
      </c>
      <c r="DG451" t="s">
        <v>82869</v>
      </c>
      <c r="DH451" t="s">
        <v>102970</v>
      </c>
      <c r="DI451" t="s">
        <v>52605</v>
      </c>
      <c r="DJ451" t="s">
        <v>128143</v>
      </c>
      <c r="DK451" t="s">
        <v>121210</v>
      </c>
      <c r="DL451" t="s">
        <v>40299</v>
      </c>
      <c r="DM451" t="s">
        <v>128144</v>
      </c>
      <c r="DN451" t="s">
        <v>33848</v>
      </c>
      <c r="DO451" t="s">
        <v>128145</v>
      </c>
      <c r="DP451" t="s">
        <v>48425</v>
      </c>
      <c r="DQ451" t="s">
        <v>128146</v>
      </c>
      <c r="DR451" t="s">
        <v>128147</v>
      </c>
      <c r="DS451" t="s">
        <v>128148</v>
      </c>
      <c r="DT451" t="s">
        <v>68891</v>
      </c>
      <c r="DU451" t="s">
        <v>128149</v>
      </c>
      <c r="DV451" t="s">
        <v>128150</v>
      </c>
      <c r="DW451" t="s">
        <v>128151</v>
      </c>
      <c r="DX451" t="s">
        <v>38744</v>
      </c>
      <c r="DY451" t="s">
        <v>128152</v>
      </c>
      <c r="DZ451" t="s">
        <v>128153</v>
      </c>
      <c r="EA451" t="s">
        <v>128154</v>
      </c>
      <c r="EB451" t="s">
        <v>50500</v>
      </c>
      <c r="EC451" t="s">
        <v>620</v>
      </c>
      <c r="ED451" t="s">
        <v>620</v>
      </c>
      <c r="EE451" t="s">
        <v>620</v>
      </c>
      <c r="EF451" t="s">
        <v>620</v>
      </c>
      <c r="EG451" t="s">
        <v>620</v>
      </c>
      <c r="EH451" t="s">
        <v>620</v>
      </c>
      <c r="EI451" t="s">
        <v>994</v>
      </c>
      <c r="EJ451" t="s">
        <v>128155</v>
      </c>
      <c r="EK451" t="s">
        <v>128156</v>
      </c>
      <c r="EL451" t="s">
        <v>128157</v>
      </c>
      <c r="EM451" t="s">
        <v>128158</v>
      </c>
      <c r="EN451" t="s">
        <v>128159</v>
      </c>
      <c r="EO451" t="s">
        <v>128160</v>
      </c>
      <c r="EP451" t="s">
        <v>99446</v>
      </c>
      <c r="EQ451" t="s">
        <v>44616</v>
      </c>
      <c r="ER451" t="s">
        <v>48912</v>
      </c>
      <c r="ES451" t="s">
        <v>128161</v>
      </c>
      <c r="ET451" t="s">
        <v>128162</v>
      </c>
      <c r="EU451" t="s">
        <v>76711</v>
      </c>
      <c r="EV451" t="s">
        <v>128163</v>
      </c>
      <c r="EW451" t="s">
        <v>128164</v>
      </c>
      <c r="EX451" t="s">
        <v>128165</v>
      </c>
      <c r="EY451" t="s">
        <v>128166</v>
      </c>
      <c r="EZ451" t="s">
        <v>128167</v>
      </c>
      <c r="FA451" t="s">
        <v>128168</v>
      </c>
      <c r="FB451" t="s">
        <v>128169</v>
      </c>
      <c r="FC451" t="s">
        <v>128170</v>
      </c>
      <c r="FD451" t="s">
        <v>128171</v>
      </c>
      <c r="FE451" t="s">
        <v>128172</v>
      </c>
      <c r="FF451" t="s">
        <v>128173</v>
      </c>
      <c r="FG451" t="s">
        <v>128174</v>
      </c>
      <c r="FH451" t="s">
        <v>128175</v>
      </c>
      <c r="FI451" t="s">
        <v>128176</v>
      </c>
      <c r="FJ451" t="s">
        <v>128177</v>
      </c>
      <c r="FK451" t="s">
        <v>128178</v>
      </c>
      <c r="FL451" t="s">
        <v>128179</v>
      </c>
      <c r="FM451" t="s">
        <v>128180</v>
      </c>
      <c r="FN451" t="s">
        <v>128181</v>
      </c>
      <c r="FO451" t="s">
        <v>128182</v>
      </c>
      <c r="FP451" t="s">
        <v>128183</v>
      </c>
      <c r="FQ451" t="s">
        <v>128184</v>
      </c>
      <c r="FR451" t="s">
        <v>620</v>
      </c>
      <c r="FS451" t="s">
        <v>128185</v>
      </c>
      <c r="FT451" t="s">
        <v>128186</v>
      </c>
      <c r="FU451" t="s">
        <v>128187</v>
      </c>
      <c r="FV451" t="s">
        <v>128188</v>
      </c>
      <c r="FW451" t="s">
        <v>27436</v>
      </c>
      <c r="FX451" t="s">
        <v>15742</v>
      </c>
      <c r="FY451" t="s">
        <v>128189</v>
      </c>
      <c r="FZ451" t="s">
        <v>5839</v>
      </c>
      <c r="GA451" t="s">
        <v>19830</v>
      </c>
      <c r="GB451" t="s">
        <v>768</v>
      </c>
      <c r="GC451" t="s">
        <v>13903</v>
      </c>
      <c r="GD451" t="s">
        <v>50964</v>
      </c>
      <c r="GE451" t="s">
        <v>128190</v>
      </c>
      <c r="GF451" t="s">
        <v>93574</v>
      </c>
      <c r="GG451" t="s">
        <v>128191</v>
      </c>
      <c r="GH451" t="s">
        <v>128192</v>
      </c>
      <c r="GI451" t="s">
        <v>128193</v>
      </c>
      <c r="GJ451" t="s">
        <v>128194</v>
      </c>
      <c r="GK451" t="s">
        <v>128195</v>
      </c>
      <c r="GL451" t="s">
        <v>128196</v>
      </c>
      <c r="GM451" t="s">
        <v>128197</v>
      </c>
      <c r="GN451" t="s">
        <v>128198</v>
      </c>
      <c r="GO451" t="s">
        <v>82507</v>
      </c>
      <c r="GP451" t="s">
        <v>128199</v>
      </c>
      <c r="GQ451" t="s">
        <v>128200</v>
      </c>
      <c r="GR451" t="s">
        <v>128201</v>
      </c>
      <c r="GS451" t="s">
        <v>128202</v>
      </c>
      <c r="GT451" t="s">
        <v>114654</v>
      </c>
      <c r="GU451" t="s">
        <v>76773</v>
      </c>
      <c r="GV451" t="s">
        <v>128203</v>
      </c>
      <c r="GW451" t="s">
        <v>21215</v>
      </c>
      <c r="GX451" t="s">
        <v>128204</v>
      </c>
      <c r="GY451" t="s">
        <v>128205</v>
      </c>
      <c r="GZ451" t="s">
        <v>60282</v>
      </c>
      <c r="HA451" t="s">
        <v>128206</v>
      </c>
      <c r="HB451" t="s">
        <v>119198</v>
      </c>
      <c r="HC451" t="s">
        <v>128207</v>
      </c>
      <c r="HD451" t="s">
        <v>128208</v>
      </c>
      <c r="HE451" t="s">
        <v>128209</v>
      </c>
      <c r="HF451" t="s">
        <v>128210</v>
      </c>
      <c r="HG451" t="s">
        <v>128211</v>
      </c>
      <c r="HH451" t="s">
        <v>107115</v>
      </c>
      <c r="HI451" t="s">
        <v>128212</v>
      </c>
      <c r="HJ451" t="s">
        <v>128213</v>
      </c>
      <c r="HK451" t="s">
        <v>128214</v>
      </c>
      <c r="HL451" t="s">
        <v>128215</v>
      </c>
      <c r="HM451" t="s">
        <v>128216</v>
      </c>
      <c r="HN451" t="s">
        <v>128217</v>
      </c>
      <c r="HO451" t="s">
        <v>128218</v>
      </c>
      <c r="HP451" t="s">
        <v>128219</v>
      </c>
      <c r="HQ451" t="s">
        <v>128220</v>
      </c>
      <c r="HR451" t="s">
        <v>128221</v>
      </c>
      <c r="HS451" t="s">
        <v>128222</v>
      </c>
      <c r="HT451" t="s">
        <v>128223</v>
      </c>
      <c r="HU451" t="s">
        <v>128224</v>
      </c>
      <c r="HV451" t="s">
        <v>128225</v>
      </c>
      <c r="HW451" t="s">
        <v>128226</v>
      </c>
      <c r="HX451" t="s">
        <v>44284</v>
      </c>
      <c r="HY451" t="s">
        <v>128227</v>
      </c>
      <c r="HZ451" t="s">
        <v>128228</v>
      </c>
      <c r="IA451" t="s">
        <v>128229</v>
      </c>
      <c r="IB451" t="s">
        <v>128230</v>
      </c>
      <c r="IC451" t="s">
        <v>128231</v>
      </c>
      <c r="ID451" t="s">
        <v>32417</v>
      </c>
      <c r="IE451" t="s">
        <v>3973</v>
      </c>
      <c r="IF451" t="s">
        <v>620</v>
      </c>
      <c r="IG451" t="s">
        <v>620</v>
      </c>
      <c r="IH451" t="s">
        <v>620</v>
      </c>
      <c r="II451" t="s">
        <v>620</v>
      </c>
      <c r="IJ451" t="s">
        <v>620</v>
      </c>
      <c r="IK451" t="s">
        <v>620</v>
      </c>
      <c r="IL451" t="s">
        <v>620</v>
      </c>
      <c r="IM451" t="s">
        <v>620</v>
      </c>
      <c r="IN451" t="s">
        <v>620</v>
      </c>
      <c r="IO451" t="s">
        <v>620</v>
      </c>
      <c r="IP451" t="s">
        <v>5541</v>
      </c>
      <c r="IQ451" t="s">
        <v>4668</v>
      </c>
      <c r="IR451" t="s">
        <v>8798</v>
      </c>
      <c r="IS451" t="s">
        <v>1525</v>
      </c>
      <c r="IT451" t="s">
        <v>6098</v>
      </c>
      <c r="IU451" t="s">
        <v>13962</v>
      </c>
      <c r="IV451" t="s">
        <v>2712</v>
      </c>
      <c r="IW451" t="s">
        <v>50500</v>
      </c>
      <c r="IX451" t="s">
        <v>13300</v>
      </c>
      <c r="IY451" t="s">
        <v>2483</v>
      </c>
      <c r="IZ451" t="s">
        <v>12878</v>
      </c>
      <c r="JA451" t="s">
        <v>4713</v>
      </c>
      <c r="JB451" t="s">
        <v>3305</v>
      </c>
      <c r="JC451" t="s">
        <v>4182</v>
      </c>
      <c r="JD451" t="s">
        <v>8803</v>
      </c>
      <c r="JE451" t="s">
        <v>8063</v>
      </c>
      <c r="JF451" t="s">
        <v>5532</v>
      </c>
      <c r="JG451" t="s">
        <v>7943</v>
      </c>
      <c r="JH451" t="s">
        <v>8063</v>
      </c>
      <c r="JI451" t="s">
        <v>620</v>
      </c>
      <c r="JJ451" t="s">
        <v>7186</v>
      </c>
      <c r="JK451" t="s">
        <v>4713</v>
      </c>
      <c r="JL451" t="s">
        <v>53933</v>
      </c>
      <c r="JM451" t="s">
        <v>620</v>
      </c>
      <c r="JN451" t="s">
        <v>29028</v>
      </c>
      <c r="JO451" t="s">
        <v>4181</v>
      </c>
      <c r="JP451" t="s">
        <v>729</v>
      </c>
      <c r="JQ451" t="s">
        <v>620</v>
      </c>
      <c r="JR451" t="s">
        <v>5145</v>
      </c>
      <c r="JS451" t="s">
        <v>620</v>
      </c>
      <c r="JT451" t="s">
        <v>620</v>
      </c>
      <c r="JU451" t="s">
        <v>620</v>
      </c>
      <c r="JV451" t="s">
        <v>620</v>
      </c>
      <c r="JW451" t="s">
        <v>620</v>
      </c>
      <c r="JX451" t="s">
        <v>4077</v>
      </c>
      <c r="JY451" t="s">
        <v>3304</v>
      </c>
      <c r="JZ451" t="s">
        <v>11104</v>
      </c>
      <c r="KA451" t="s">
        <v>2482</v>
      </c>
      <c r="KB451" t="s">
        <v>5896</v>
      </c>
      <c r="KC451" t="s">
        <v>128117</v>
      </c>
      <c r="KD451" t="s">
        <v>2165</v>
      </c>
      <c r="KE451" t="s">
        <v>5081</v>
      </c>
      <c r="KF451" t="s">
        <v>5660</v>
      </c>
      <c r="KG451" t="s">
        <v>6336</v>
      </c>
      <c r="KH451" t="s">
        <v>128118</v>
      </c>
      <c r="KI451" t="s">
        <v>69132</v>
      </c>
      <c r="KJ451" t="s">
        <v>17511</v>
      </c>
      <c r="KK451" t="s">
        <v>523</v>
      </c>
      <c r="KL451" t="s">
        <v>77159</v>
      </c>
      <c r="KM451" t="s">
        <v>87393</v>
      </c>
      <c r="KN451" t="s">
        <v>62115</v>
      </c>
      <c r="KO451" t="s">
        <v>68903</v>
      </c>
      <c r="KP451" t="s">
        <v>128232</v>
      </c>
      <c r="KQ451" t="s">
        <v>128233</v>
      </c>
      <c r="KR451" t="s">
        <v>128234</v>
      </c>
      <c r="KS451" t="s">
        <v>5634</v>
      </c>
      <c r="KT451" t="s">
        <v>30904</v>
      </c>
      <c r="KU451" t="s">
        <v>128119</v>
      </c>
      <c r="KV451" t="s">
        <v>128120</v>
      </c>
      <c r="KW451" t="s">
        <v>128235</v>
      </c>
      <c r="KX451" t="s">
        <v>19846</v>
      </c>
      <c r="KY451" t="s">
        <v>128123</v>
      </c>
      <c r="KZ451" t="s">
        <v>89102</v>
      </c>
      <c r="LA451" t="s">
        <v>128236</v>
      </c>
      <c r="LB451" t="s">
        <v>15374</v>
      </c>
      <c r="LC451" t="s">
        <v>128124</v>
      </c>
      <c r="LD451" t="s">
        <v>128237</v>
      </c>
      <c r="LE451" t="s">
        <v>38406</v>
      </c>
      <c r="LF451" t="s">
        <v>128125</v>
      </c>
      <c r="LG451" t="s">
        <v>128238</v>
      </c>
      <c r="LH451" t="s">
        <v>128239</v>
      </c>
      <c r="LI451" t="s">
        <v>128128</v>
      </c>
      <c r="LJ451" t="s">
        <v>128129</v>
      </c>
      <c r="LK451" t="s">
        <v>128130</v>
      </c>
      <c r="LL451" t="s">
        <v>51639</v>
      </c>
      <c r="LM451" t="s">
        <v>128131</v>
      </c>
      <c r="LN451" t="s">
        <v>128132</v>
      </c>
      <c r="LO451" t="s">
        <v>128133</v>
      </c>
      <c r="LP451" t="s">
        <v>128240</v>
      </c>
      <c r="LQ451" t="s">
        <v>128135</v>
      </c>
      <c r="LR451" t="s">
        <v>14555</v>
      </c>
      <c r="LS451" t="s">
        <v>31876</v>
      </c>
      <c r="LT451" t="s">
        <v>99365</v>
      </c>
      <c r="LU451" t="s">
        <v>46714</v>
      </c>
      <c r="LV451" t="s">
        <v>9952</v>
      </c>
      <c r="LW451" t="s">
        <v>620</v>
      </c>
      <c r="LX451" t="s">
        <v>7295</v>
      </c>
      <c r="LY451" t="s">
        <v>4204</v>
      </c>
      <c r="LZ451" t="s">
        <v>8669</v>
      </c>
      <c r="MA451" t="s">
        <v>87479</v>
      </c>
      <c r="MB451" t="s">
        <v>125384</v>
      </c>
      <c r="MC451" t="s">
        <v>128241</v>
      </c>
      <c r="MD451" t="s">
        <v>70110</v>
      </c>
      <c r="ME451" t="s">
        <v>8816</v>
      </c>
      <c r="MF451" t="s">
        <v>128242</v>
      </c>
      <c r="MG451" t="s">
        <v>21598</v>
      </c>
      <c r="MH451" t="s">
        <v>74648</v>
      </c>
      <c r="MI451" t="s">
        <v>128140</v>
      </c>
      <c r="MJ451" t="s">
        <v>8643</v>
      </c>
      <c r="MK451" t="s">
        <v>46333</v>
      </c>
      <c r="ML451" t="s">
        <v>128243</v>
      </c>
      <c r="MM451" t="s">
        <v>128244</v>
      </c>
      <c r="MN451" t="s">
        <v>64214</v>
      </c>
      <c r="MO451" t="s">
        <v>36747</v>
      </c>
      <c r="MP451" t="s">
        <v>82869</v>
      </c>
      <c r="MQ451" t="s">
        <v>102970</v>
      </c>
      <c r="MR451" t="s">
        <v>52605</v>
      </c>
      <c r="MS451" t="s">
        <v>128245</v>
      </c>
      <c r="MT451" t="s">
        <v>128246</v>
      </c>
      <c r="MU451" t="s">
        <v>40299</v>
      </c>
      <c r="MV451" t="s">
        <v>128144</v>
      </c>
      <c r="MW451" t="s">
        <v>33848</v>
      </c>
      <c r="MX451" t="s">
        <v>128145</v>
      </c>
      <c r="MY451" t="s">
        <v>128247</v>
      </c>
      <c r="MZ451" t="s">
        <v>128248</v>
      </c>
      <c r="NA451" t="s">
        <v>128147</v>
      </c>
      <c r="NB451" t="s">
        <v>41960</v>
      </c>
      <c r="NC451" t="s">
        <v>128249</v>
      </c>
      <c r="ND451" t="s">
        <v>128250</v>
      </c>
      <c r="NE451" t="s">
        <v>128150</v>
      </c>
      <c r="NF451" t="s">
        <v>128251</v>
      </c>
      <c r="NG451" t="s">
        <v>128252</v>
      </c>
      <c r="NH451" t="s">
        <v>53578</v>
      </c>
      <c r="NI451" t="s">
        <v>37452</v>
      </c>
      <c r="NJ451" t="s">
        <v>62649</v>
      </c>
      <c r="NK451" t="s">
        <v>50500</v>
      </c>
      <c r="NL451" t="s">
        <v>620</v>
      </c>
      <c r="NM451" t="s">
        <v>620</v>
      </c>
      <c r="NN451" t="s">
        <v>620</v>
      </c>
      <c r="NO451" t="s">
        <v>620</v>
      </c>
      <c r="NP451" t="s">
        <v>620</v>
      </c>
      <c r="NQ451" t="s">
        <v>620</v>
      </c>
      <c r="NR451" t="s">
        <v>994</v>
      </c>
      <c r="NS451" t="s">
        <v>128253</v>
      </c>
      <c r="NT451" t="s">
        <v>128156</v>
      </c>
      <c r="NU451" t="s">
        <v>128254</v>
      </c>
      <c r="NV451" t="s">
        <v>128255</v>
      </c>
      <c r="NW451" t="s">
        <v>128256</v>
      </c>
      <c r="NX451" t="s">
        <v>128160</v>
      </c>
      <c r="NY451" t="s">
        <v>99446</v>
      </c>
      <c r="NZ451" t="s">
        <v>128257</v>
      </c>
      <c r="OA451" t="s">
        <v>57810</v>
      </c>
      <c r="OB451" t="s">
        <v>128258</v>
      </c>
      <c r="OC451" t="s">
        <v>128259</v>
      </c>
      <c r="OD451" t="s">
        <v>76711</v>
      </c>
      <c r="OE451" t="s">
        <v>128260</v>
      </c>
      <c r="OF451" t="s">
        <v>128261</v>
      </c>
      <c r="OG451" t="s">
        <v>128262</v>
      </c>
      <c r="OH451" t="s">
        <v>128263</v>
      </c>
      <c r="OI451" t="s">
        <v>128264</v>
      </c>
      <c r="OJ451" t="s">
        <v>128265</v>
      </c>
      <c r="OK451" t="s">
        <v>128266</v>
      </c>
      <c r="OL451" t="s">
        <v>128267</v>
      </c>
      <c r="OM451" t="s">
        <v>128268</v>
      </c>
      <c r="ON451" t="s">
        <v>128269</v>
      </c>
      <c r="OO451" t="s">
        <v>128270</v>
      </c>
      <c r="OP451" t="s">
        <v>128271</v>
      </c>
      <c r="OQ451" t="s">
        <v>128272</v>
      </c>
      <c r="OR451" t="s">
        <v>128273</v>
      </c>
      <c r="OS451" t="s">
        <v>128274</v>
      </c>
      <c r="OT451" t="s">
        <v>128275</v>
      </c>
      <c r="OU451" t="s">
        <v>128276</v>
      </c>
      <c r="OV451" t="s">
        <v>128277</v>
      </c>
      <c r="OW451" t="s">
        <v>128278</v>
      </c>
      <c r="OX451" t="s">
        <v>128279</v>
      </c>
      <c r="OY451" t="s">
        <v>128280</v>
      </c>
      <c r="OZ451" t="s">
        <v>128281</v>
      </c>
      <c r="PA451" t="s">
        <v>620</v>
      </c>
      <c r="PB451" t="s">
        <v>128282</v>
      </c>
      <c r="PC451" t="s">
        <v>128283</v>
      </c>
      <c r="PD451" t="s">
        <v>128284</v>
      </c>
      <c r="PE451" t="s">
        <v>30959</v>
      </c>
      <c r="PF451" t="s">
        <v>128285</v>
      </c>
      <c r="PG451" t="s">
        <v>15742</v>
      </c>
      <c r="PH451" t="s">
        <v>120978</v>
      </c>
      <c r="PI451" t="s">
        <v>5839</v>
      </c>
      <c r="PJ451" t="s">
        <v>19830</v>
      </c>
      <c r="PK451" t="s">
        <v>768</v>
      </c>
      <c r="PL451" t="s">
        <v>13903</v>
      </c>
      <c r="PM451" t="s">
        <v>50964</v>
      </c>
      <c r="PN451" t="s">
        <v>128286</v>
      </c>
      <c r="PO451" t="s">
        <v>128287</v>
      </c>
      <c r="PP451" t="s">
        <v>128288</v>
      </c>
      <c r="PQ451" t="s">
        <v>128289</v>
      </c>
      <c r="PR451" t="s">
        <v>128290</v>
      </c>
      <c r="PS451" t="s">
        <v>128291</v>
      </c>
      <c r="PT451" t="s">
        <v>128292</v>
      </c>
      <c r="PU451" t="s">
        <v>128293</v>
      </c>
      <c r="PV451" t="s">
        <v>128294</v>
      </c>
      <c r="PW451" t="s">
        <v>128295</v>
      </c>
      <c r="PX451" t="s">
        <v>128296</v>
      </c>
      <c r="PY451" t="s">
        <v>128199</v>
      </c>
      <c r="PZ451" t="s">
        <v>128297</v>
      </c>
      <c r="QA451" t="s">
        <v>128298</v>
      </c>
      <c r="QB451" t="s">
        <v>128299</v>
      </c>
      <c r="QC451" t="s">
        <v>58543</v>
      </c>
      <c r="QD451" t="s">
        <v>128300</v>
      </c>
      <c r="QE451" t="s">
        <v>128301</v>
      </c>
      <c r="QF451" t="s">
        <v>128302</v>
      </c>
      <c r="QG451" t="s">
        <v>128303</v>
      </c>
      <c r="QH451" t="s">
        <v>128304</v>
      </c>
      <c r="QI451" t="s">
        <v>60282</v>
      </c>
      <c r="QJ451" t="s">
        <v>128305</v>
      </c>
      <c r="QK451" t="s">
        <v>128306</v>
      </c>
      <c r="QL451" t="s">
        <v>128207</v>
      </c>
      <c r="QM451" t="s">
        <v>128307</v>
      </c>
      <c r="QN451" t="s">
        <v>103053</v>
      </c>
      <c r="QO451" t="s">
        <v>128308</v>
      </c>
      <c r="QP451" t="s">
        <v>128211</v>
      </c>
      <c r="QQ451" t="s">
        <v>107115</v>
      </c>
      <c r="QR451" t="s">
        <v>128309</v>
      </c>
      <c r="QS451" t="s">
        <v>128310</v>
      </c>
      <c r="QT451" t="s">
        <v>128311</v>
      </c>
      <c r="QU451" t="s">
        <v>128312</v>
      </c>
      <c r="QV451" t="s">
        <v>128216</v>
      </c>
      <c r="QW451" t="s">
        <v>128313</v>
      </c>
      <c r="QX451" t="s">
        <v>128314</v>
      </c>
      <c r="QY451" t="s">
        <v>128315</v>
      </c>
      <c r="QZ451" t="s">
        <v>128316</v>
      </c>
      <c r="RA451" t="s">
        <v>128317</v>
      </c>
      <c r="RB451" t="s">
        <v>128222</v>
      </c>
      <c r="RC451" t="s">
        <v>128223</v>
      </c>
      <c r="RD451" t="s">
        <v>128224</v>
      </c>
      <c r="RE451" t="s">
        <v>128225</v>
      </c>
      <c r="RF451" t="s">
        <v>113898</v>
      </c>
      <c r="RG451" t="s">
        <v>128318</v>
      </c>
      <c r="RH451" t="s">
        <v>128319</v>
      </c>
      <c r="RI451" t="s">
        <v>128320</v>
      </c>
      <c r="RJ451" t="s">
        <v>128321</v>
      </c>
      <c r="RK451" t="s">
        <v>128322</v>
      </c>
      <c r="RL451" t="s">
        <v>128323</v>
      </c>
      <c r="RM451" t="s">
        <v>32417</v>
      </c>
      <c r="RN451" t="s">
        <v>3973</v>
      </c>
      <c r="RO451" t="s">
        <v>620</v>
      </c>
      <c r="RP451" t="s">
        <v>620</v>
      </c>
      <c r="RQ451" t="s">
        <v>620</v>
      </c>
      <c r="RR451" t="s">
        <v>620</v>
      </c>
      <c r="RS451" t="s">
        <v>620</v>
      </c>
      <c r="RT451" t="s">
        <v>620</v>
      </c>
      <c r="RU451" t="s">
        <v>620</v>
      </c>
      <c r="RV451" t="s">
        <v>620</v>
      </c>
      <c r="RW451" t="s">
        <v>620</v>
      </c>
      <c r="RX451" t="s">
        <v>620</v>
      </c>
    </row>
    <row r="452" spans="1:492" s="7" customFormat="1" ht="17" x14ac:dyDescent="0.2">
      <c r="A452" s="1">
        <v>450</v>
      </c>
      <c r="B452" s="2" t="s">
        <v>128324</v>
      </c>
      <c r="C452" s="14" t="s">
        <v>121424</v>
      </c>
      <c r="D452" s="4" t="s">
        <v>128325</v>
      </c>
      <c r="E452" s="8" t="s">
        <v>78041</v>
      </c>
      <c r="F452" s="3" t="s">
        <v>112212</v>
      </c>
      <c r="G452" t="s">
        <v>15213</v>
      </c>
      <c r="H452" t="s">
        <v>9062</v>
      </c>
      <c r="I452" t="s">
        <v>12081</v>
      </c>
      <c r="J452" t="s">
        <v>15040</v>
      </c>
      <c r="K452" t="s">
        <v>34165</v>
      </c>
      <c r="L452" t="s">
        <v>59741</v>
      </c>
      <c r="M452" t="s">
        <v>2695</v>
      </c>
      <c r="N452" t="s">
        <v>13285</v>
      </c>
      <c r="O452" t="s">
        <v>10134</v>
      </c>
      <c r="P452" t="s">
        <v>17241</v>
      </c>
      <c r="Q452" t="s">
        <v>16701</v>
      </c>
      <c r="R452" t="s">
        <v>2689</v>
      </c>
      <c r="S452" t="s">
        <v>11703</v>
      </c>
      <c r="T452" t="s">
        <v>8587</v>
      </c>
      <c r="U452" t="s">
        <v>14490</v>
      </c>
      <c r="V452" t="s">
        <v>1704</v>
      </c>
      <c r="W452" t="s">
        <v>7423</v>
      </c>
      <c r="X452" t="s">
        <v>65047</v>
      </c>
      <c r="Y452" t="s">
        <v>23404</v>
      </c>
      <c r="Z452" t="s">
        <v>25866</v>
      </c>
      <c r="AA452" t="s">
        <v>25493</v>
      </c>
      <c r="AB452" t="s">
        <v>24637</v>
      </c>
      <c r="AC452" t="s">
        <v>31403</v>
      </c>
      <c r="AD452" t="s">
        <v>31227</v>
      </c>
      <c r="AE452" t="s">
        <v>14489</v>
      </c>
      <c r="AF452" t="s">
        <v>3984</v>
      </c>
      <c r="AG452" t="s">
        <v>34058</v>
      </c>
      <c r="AH452" t="s">
        <v>35025</v>
      </c>
      <c r="AI452" t="s">
        <v>5713</v>
      </c>
      <c r="AJ452" t="s">
        <v>4716</v>
      </c>
      <c r="AK452" t="s">
        <v>48368</v>
      </c>
      <c r="AL452" t="s">
        <v>14299</v>
      </c>
      <c r="AM452" t="s">
        <v>15095</v>
      </c>
      <c r="AN452" t="s">
        <v>4189</v>
      </c>
      <c r="AO452" t="s">
        <v>2465</v>
      </c>
      <c r="AP452" t="s">
        <v>26912</v>
      </c>
      <c r="AQ452" t="s">
        <v>4425</v>
      </c>
      <c r="AR452" t="s">
        <v>29149</v>
      </c>
      <c r="AS452" t="s">
        <v>73481</v>
      </c>
      <c r="AT452" t="s">
        <v>64951</v>
      </c>
      <c r="AU452" t="s">
        <v>16780</v>
      </c>
      <c r="AV452" t="s">
        <v>42505</v>
      </c>
      <c r="AW452" t="s">
        <v>5481</v>
      </c>
      <c r="AX452" t="s">
        <v>21897</v>
      </c>
      <c r="AY452" t="s">
        <v>102114</v>
      </c>
      <c r="AZ452" t="s">
        <v>19505</v>
      </c>
      <c r="BA452" t="s">
        <v>4414</v>
      </c>
      <c r="BB452" t="s">
        <v>31703</v>
      </c>
      <c r="BC452" t="s">
        <v>38681</v>
      </c>
      <c r="BD452" t="s">
        <v>45978</v>
      </c>
      <c r="BE452" t="s">
        <v>128326</v>
      </c>
      <c r="BF452" t="s">
        <v>8287</v>
      </c>
      <c r="BG452" t="s">
        <v>42318</v>
      </c>
      <c r="BH452" t="s">
        <v>29141</v>
      </c>
      <c r="BI452" t="s">
        <v>2844</v>
      </c>
      <c r="BJ452" t="s">
        <v>8649</v>
      </c>
      <c r="BK452" t="s">
        <v>26750</v>
      </c>
      <c r="BL452" t="s">
        <v>128327</v>
      </c>
      <c r="BM452" t="s">
        <v>5287</v>
      </c>
      <c r="BN452" t="s">
        <v>16896</v>
      </c>
      <c r="BO452" t="s">
        <v>11766</v>
      </c>
      <c r="BP452" t="s">
        <v>62077</v>
      </c>
      <c r="BQ452" t="s">
        <v>30263</v>
      </c>
      <c r="BR452" t="s">
        <v>72862</v>
      </c>
      <c r="BS452" t="s">
        <v>19522</v>
      </c>
      <c r="BT452" t="s">
        <v>82387</v>
      </c>
      <c r="BU452" t="s">
        <v>29585</v>
      </c>
      <c r="BV452" t="s">
        <v>50332</v>
      </c>
      <c r="BW452" t="s">
        <v>128328</v>
      </c>
      <c r="BX452" t="s">
        <v>103653</v>
      </c>
      <c r="BY452" t="s">
        <v>26408</v>
      </c>
      <c r="BZ452" t="s">
        <v>128329</v>
      </c>
      <c r="CA452" t="s">
        <v>128330</v>
      </c>
      <c r="CB452" t="s">
        <v>74518</v>
      </c>
      <c r="CC452" t="s">
        <v>89106</v>
      </c>
      <c r="CD452" t="s">
        <v>24100</v>
      </c>
      <c r="CE452" t="s">
        <v>37969</v>
      </c>
      <c r="CF452" t="s">
        <v>12751</v>
      </c>
      <c r="CG452" t="s">
        <v>128331</v>
      </c>
      <c r="CH452" t="s">
        <v>128332</v>
      </c>
      <c r="CI452" t="s">
        <v>21122</v>
      </c>
      <c r="CJ452" t="s">
        <v>16323</v>
      </c>
      <c r="CK452" t="s">
        <v>37040</v>
      </c>
      <c r="CL452" t="s">
        <v>16494</v>
      </c>
      <c r="CM452" t="s">
        <v>2479</v>
      </c>
      <c r="CN452" t="s">
        <v>1224</v>
      </c>
      <c r="CO452" t="s">
        <v>1938</v>
      </c>
      <c r="CP452" t="s">
        <v>31543</v>
      </c>
      <c r="CQ452" t="s">
        <v>10152</v>
      </c>
      <c r="CR452" t="s">
        <v>6768</v>
      </c>
      <c r="CS452" t="s">
        <v>987</v>
      </c>
      <c r="CT452" t="s">
        <v>8469</v>
      </c>
      <c r="CU452" t="s">
        <v>6355</v>
      </c>
      <c r="CV452" t="s">
        <v>3305</v>
      </c>
      <c r="CW452" t="s">
        <v>11005</v>
      </c>
      <c r="CX452" t="s">
        <v>5144</v>
      </c>
      <c r="CY452" t="s">
        <v>3309</v>
      </c>
      <c r="CZ452" t="s">
        <v>10418</v>
      </c>
      <c r="DA452" t="s">
        <v>620</v>
      </c>
      <c r="DB452" t="s">
        <v>14481</v>
      </c>
      <c r="DC452" t="s">
        <v>10020</v>
      </c>
      <c r="DD452" t="s">
        <v>2483</v>
      </c>
      <c r="DE452" t="s">
        <v>14749</v>
      </c>
      <c r="DF452" t="s">
        <v>8974</v>
      </c>
      <c r="DG452" t="s">
        <v>3966</v>
      </c>
      <c r="DH452" t="s">
        <v>620</v>
      </c>
      <c r="DI452" t="s">
        <v>620</v>
      </c>
      <c r="DJ452" t="s">
        <v>7187</v>
      </c>
      <c r="DK452" t="s">
        <v>620</v>
      </c>
      <c r="DL452" t="s">
        <v>620</v>
      </c>
      <c r="DM452" t="s">
        <v>620</v>
      </c>
      <c r="DN452" t="s">
        <v>86636</v>
      </c>
      <c r="DO452" t="s">
        <v>18764</v>
      </c>
      <c r="DP452" t="s">
        <v>620</v>
      </c>
      <c r="DQ452" t="s">
        <v>128333</v>
      </c>
      <c r="DR452" t="s">
        <v>128334</v>
      </c>
      <c r="DS452" t="s">
        <v>80569</v>
      </c>
      <c r="DT452" t="s">
        <v>128335</v>
      </c>
      <c r="DU452" t="s">
        <v>112292</v>
      </c>
      <c r="DV452" t="s">
        <v>116328</v>
      </c>
      <c r="DW452" t="s">
        <v>1252</v>
      </c>
      <c r="DX452" t="s">
        <v>104936</v>
      </c>
      <c r="DY452" t="s">
        <v>128336</v>
      </c>
      <c r="DZ452" t="s">
        <v>72987</v>
      </c>
      <c r="EA452" t="s">
        <v>128337</v>
      </c>
      <c r="EB452" t="s">
        <v>5742</v>
      </c>
      <c r="EC452" t="s">
        <v>620</v>
      </c>
      <c r="ED452" t="s">
        <v>620</v>
      </c>
      <c r="EE452" t="s">
        <v>620</v>
      </c>
      <c r="EF452" t="s">
        <v>620</v>
      </c>
      <c r="EG452" t="s">
        <v>620</v>
      </c>
      <c r="EH452" t="s">
        <v>620</v>
      </c>
      <c r="EI452" t="s">
        <v>968</v>
      </c>
      <c r="EJ452" t="s">
        <v>128338</v>
      </c>
      <c r="EK452" t="s">
        <v>34932</v>
      </c>
      <c r="EL452" t="s">
        <v>88645</v>
      </c>
      <c r="EM452" t="s">
        <v>29582</v>
      </c>
      <c r="EN452" t="s">
        <v>128339</v>
      </c>
      <c r="EO452" t="s">
        <v>128340</v>
      </c>
      <c r="EP452" t="s">
        <v>48165</v>
      </c>
      <c r="EQ452" t="s">
        <v>128341</v>
      </c>
      <c r="ER452" t="s">
        <v>128342</v>
      </c>
      <c r="ES452" t="s">
        <v>128343</v>
      </c>
      <c r="ET452" t="s">
        <v>128344</v>
      </c>
      <c r="EU452" t="s">
        <v>128345</v>
      </c>
      <c r="EV452" t="s">
        <v>128346</v>
      </c>
      <c r="EW452" t="s">
        <v>128347</v>
      </c>
      <c r="EX452" t="s">
        <v>128348</v>
      </c>
      <c r="EY452" t="s">
        <v>128349</v>
      </c>
      <c r="EZ452" t="s">
        <v>128350</v>
      </c>
      <c r="FA452" t="s">
        <v>128351</v>
      </c>
      <c r="FB452" t="s">
        <v>128352</v>
      </c>
      <c r="FC452" t="s">
        <v>128353</v>
      </c>
      <c r="FD452" t="s">
        <v>128354</v>
      </c>
      <c r="FE452" t="s">
        <v>128355</v>
      </c>
      <c r="FF452" t="s">
        <v>128356</v>
      </c>
      <c r="FG452" t="s">
        <v>128357</v>
      </c>
      <c r="FH452" t="s">
        <v>128358</v>
      </c>
      <c r="FI452" t="s">
        <v>128359</v>
      </c>
      <c r="FJ452" t="s">
        <v>128360</v>
      </c>
      <c r="FK452" t="s">
        <v>128361</v>
      </c>
      <c r="FL452" t="s">
        <v>128362</v>
      </c>
      <c r="FM452" t="s">
        <v>128363</v>
      </c>
      <c r="FN452" t="s">
        <v>128364</v>
      </c>
      <c r="FO452" t="s">
        <v>128365</v>
      </c>
      <c r="FP452" t="s">
        <v>128366</v>
      </c>
      <c r="FQ452" t="s">
        <v>128367</v>
      </c>
      <c r="FR452" t="s">
        <v>620</v>
      </c>
      <c r="FS452" t="s">
        <v>128368</v>
      </c>
      <c r="FT452" t="s">
        <v>128369</v>
      </c>
      <c r="FU452" t="s">
        <v>128370</v>
      </c>
      <c r="FV452" t="s">
        <v>128371</v>
      </c>
      <c r="FW452" t="s">
        <v>128372</v>
      </c>
      <c r="FX452" t="s">
        <v>120824</v>
      </c>
      <c r="FY452" t="s">
        <v>128373</v>
      </c>
      <c r="FZ452" t="s">
        <v>128374</v>
      </c>
      <c r="GA452" t="s">
        <v>35389</v>
      </c>
      <c r="GB452" t="s">
        <v>128375</v>
      </c>
      <c r="GC452" t="s">
        <v>65969</v>
      </c>
      <c r="GD452" t="s">
        <v>87949</v>
      </c>
      <c r="GE452" t="s">
        <v>121375</v>
      </c>
      <c r="GF452" t="s">
        <v>128376</v>
      </c>
      <c r="GG452" t="s">
        <v>128377</v>
      </c>
      <c r="GH452" t="s">
        <v>128378</v>
      </c>
      <c r="GI452" t="s">
        <v>44475</v>
      </c>
      <c r="GJ452" t="s">
        <v>82733</v>
      </c>
      <c r="GK452" t="s">
        <v>128379</v>
      </c>
      <c r="GL452" t="s">
        <v>128380</v>
      </c>
      <c r="GM452" t="s">
        <v>128381</v>
      </c>
      <c r="GN452" t="s">
        <v>128382</v>
      </c>
      <c r="GO452" t="s">
        <v>128383</v>
      </c>
      <c r="GP452" t="s">
        <v>128384</v>
      </c>
      <c r="GQ452" t="s">
        <v>128385</v>
      </c>
      <c r="GR452" t="s">
        <v>128386</v>
      </c>
      <c r="GS452" t="s">
        <v>128387</v>
      </c>
      <c r="GT452" t="s">
        <v>128388</v>
      </c>
      <c r="GU452" t="s">
        <v>122653</v>
      </c>
      <c r="GV452" t="s">
        <v>119783</v>
      </c>
      <c r="GW452" t="s">
        <v>128389</v>
      </c>
      <c r="GX452" t="s">
        <v>128390</v>
      </c>
      <c r="GY452" t="s">
        <v>128391</v>
      </c>
      <c r="GZ452" t="s">
        <v>84873</v>
      </c>
      <c r="HA452" t="s">
        <v>128392</v>
      </c>
      <c r="HB452" t="s">
        <v>128393</v>
      </c>
      <c r="HC452" t="s">
        <v>128394</v>
      </c>
      <c r="HD452" t="s">
        <v>99529</v>
      </c>
      <c r="HE452" t="s">
        <v>128395</v>
      </c>
      <c r="HF452" t="s">
        <v>128396</v>
      </c>
      <c r="HG452" t="s">
        <v>128397</v>
      </c>
      <c r="HH452" t="s">
        <v>128398</v>
      </c>
      <c r="HI452" t="s">
        <v>128399</v>
      </c>
      <c r="HJ452" t="s">
        <v>128400</v>
      </c>
      <c r="HK452" t="s">
        <v>128401</v>
      </c>
      <c r="HL452" t="s">
        <v>128402</v>
      </c>
      <c r="HM452" t="s">
        <v>128403</v>
      </c>
      <c r="HN452" t="s">
        <v>128404</v>
      </c>
      <c r="HO452" t="s">
        <v>128405</v>
      </c>
      <c r="HP452" t="s">
        <v>128406</v>
      </c>
      <c r="HQ452" t="s">
        <v>128407</v>
      </c>
      <c r="HR452" t="s">
        <v>128408</v>
      </c>
      <c r="HS452" t="s">
        <v>128409</v>
      </c>
      <c r="HT452" t="s">
        <v>128410</v>
      </c>
      <c r="HU452" t="s">
        <v>95500</v>
      </c>
      <c r="HV452" t="s">
        <v>128411</v>
      </c>
      <c r="HW452" t="s">
        <v>128412</v>
      </c>
      <c r="HX452" t="s">
        <v>128413</v>
      </c>
      <c r="HY452" t="s">
        <v>128414</v>
      </c>
      <c r="HZ452" t="s">
        <v>128415</v>
      </c>
      <c r="IA452" t="s">
        <v>128416</v>
      </c>
      <c r="IB452" t="s">
        <v>128417</v>
      </c>
      <c r="IC452" t="s">
        <v>81647</v>
      </c>
      <c r="ID452" t="s">
        <v>128418</v>
      </c>
      <c r="IE452" t="s">
        <v>60025</v>
      </c>
      <c r="IF452" t="s">
        <v>2861</v>
      </c>
      <c r="IG452" t="s">
        <v>16199</v>
      </c>
      <c r="IH452" t="s">
        <v>729</v>
      </c>
      <c r="II452" t="s">
        <v>7237</v>
      </c>
      <c r="IJ452" t="s">
        <v>7192</v>
      </c>
      <c r="IK452" t="s">
        <v>5054</v>
      </c>
      <c r="IL452" t="s">
        <v>2705</v>
      </c>
      <c r="IM452" t="s">
        <v>4206</v>
      </c>
      <c r="IN452" t="s">
        <v>620</v>
      </c>
      <c r="IO452" t="s">
        <v>620</v>
      </c>
      <c r="IP452" t="s">
        <v>128419</v>
      </c>
      <c r="IQ452" t="s">
        <v>5537</v>
      </c>
      <c r="IR452" t="s">
        <v>17247</v>
      </c>
      <c r="IS452" t="s">
        <v>30575</v>
      </c>
      <c r="IT452" t="s">
        <v>5276</v>
      </c>
      <c r="IU452" t="s">
        <v>27943</v>
      </c>
      <c r="IV452" t="s">
        <v>71747</v>
      </c>
      <c r="IW452" t="s">
        <v>10944</v>
      </c>
      <c r="IX452" t="s">
        <v>57224</v>
      </c>
      <c r="IY452" t="s">
        <v>56768</v>
      </c>
      <c r="IZ452" t="s">
        <v>33296</v>
      </c>
      <c r="JA452" t="s">
        <v>45337</v>
      </c>
      <c r="JB452" t="s">
        <v>36630</v>
      </c>
      <c r="JC452" t="s">
        <v>37430</v>
      </c>
      <c r="JD452" t="s">
        <v>32028</v>
      </c>
      <c r="JE452" t="s">
        <v>13272</v>
      </c>
      <c r="JF452" t="s">
        <v>28552</v>
      </c>
      <c r="JG452" t="s">
        <v>65567</v>
      </c>
      <c r="JH452" t="s">
        <v>26743</v>
      </c>
      <c r="JI452" t="s">
        <v>110725</v>
      </c>
      <c r="JJ452" t="s">
        <v>6670</v>
      </c>
      <c r="JK452" t="s">
        <v>5701</v>
      </c>
      <c r="JL452" t="s">
        <v>5896</v>
      </c>
      <c r="JM452" t="s">
        <v>25651</v>
      </c>
      <c r="JN452" t="s">
        <v>1210</v>
      </c>
      <c r="JO452" t="s">
        <v>31910</v>
      </c>
      <c r="JP452" t="s">
        <v>5658</v>
      </c>
      <c r="JQ452" t="s">
        <v>20598</v>
      </c>
      <c r="JR452" t="s">
        <v>25149</v>
      </c>
      <c r="JS452" t="s">
        <v>5499</v>
      </c>
      <c r="JT452" t="s">
        <v>5898</v>
      </c>
      <c r="JU452" t="s">
        <v>4660</v>
      </c>
      <c r="JV452" t="s">
        <v>11306</v>
      </c>
      <c r="JW452" t="s">
        <v>31526</v>
      </c>
      <c r="JX452" t="s">
        <v>2849</v>
      </c>
      <c r="JY452" t="s">
        <v>15233</v>
      </c>
      <c r="JZ452" t="s">
        <v>11005</v>
      </c>
      <c r="KA452" t="s">
        <v>128420</v>
      </c>
      <c r="KB452" t="s">
        <v>29142</v>
      </c>
      <c r="KC452" t="s">
        <v>3519</v>
      </c>
      <c r="KD452" t="s">
        <v>25375</v>
      </c>
      <c r="KE452" t="s">
        <v>37976</v>
      </c>
      <c r="KF452" t="s">
        <v>10541</v>
      </c>
      <c r="KG452" t="s">
        <v>9191</v>
      </c>
      <c r="KH452" t="s">
        <v>45996</v>
      </c>
      <c r="KI452" t="s">
        <v>4641</v>
      </c>
      <c r="KJ452" t="s">
        <v>5746</v>
      </c>
      <c r="KK452" t="s">
        <v>3081</v>
      </c>
      <c r="KL452" t="s">
        <v>9210</v>
      </c>
      <c r="KM452" t="s">
        <v>1451</v>
      </c>
      <c r="KN452" t="s">
        <v>766</v>
      </c>
      <c r="KO452" t="s">
        <v>1945</v>
      </c>
      <c r="KP452" t="s">
        <v>7175</v>
      </c>
      <c r="KQ452" t="s">
        <v>7195</v>
      </c>
      <c r="KR452" t="s">
        <v>9256</v>
      </c>
      <c r="KS452" t="s">
        <v>4657</v>
      </c>
      <c r="KT452" t="s">
        <v>6348</v>
      </c>
      <c r="KU452" t="s">
        <v>128421</v>
      </c>
      <c r="KV452" t="s">
        <v>86498</v>
      </c>
      <c r="KW452" t="s">
        <v>128422</v>
      </c>
      <c r="KX452" t="s">
        <v>19311</v>
      </c>
      <c r="KY452" t="s">
        <v>4650</v>
      </c>
      <c r="KZ452" t="s">
        <v>17612</v>
      </c>
      <c r="LA452" t="s">
        <v>5882</v>
      </c>
      <c r="LB452" t="s">
        <v>2483</v>
      </c>
      <c r="LC452" t="s">
        <v>5145</v>
      </c>
      <c r="LD452" t="s">
        <v>128423</v>
      </c>
      <c r="LE452" t="s">
        <v>128424</v>
      </c>
      <c r="LF452" t="s">
        <v>128425</v>
      </c>
      <c r="LG452" t="s">
        <v>20398</v>
      </c>
      <c r="LH452" t="s">
        <v>100452</v>
      </c>
      <c r="LI452" t="s">
        <v>8467</v>
      </c>
      <c r="LJ452" t="s">
        <v>128426</v>
      </c>
      <c r="LK452" t="s">
        <v>4664</v>
      </c>
      <c r="LL452" t="s">
        <v>41790</v>
      </c>
      <c r="LM452" t="s">
        <v>9256</v>
      </c>
      <c r="LN452" t="s">
        <v>64211</v>
      </c>
      <c r="LO452" t="s">
        <v>6334</v>
      </c>
      <c r="LP452" t="s">
        <v>5742</v>
      </c>
      <c r="LQ452" t="s">
        <v>620</v>
      </c>
      <c r="LR452" t="s">
        <v>7183</v>
      </c>
      <c r="LS452" t="s">
        <v>21363</v>
      </c>
      <c r="LT452" t="s">
        <v>3047</v>
      </c>
      <c r="LU452" t="s">
        <v>4831</v>
      </c>
      <c r="LV452" t="s">
        <v>5144</v>
      </c>
      <c r="LW452" t="s">
        <v>620</v>
      </c>
      <c r="LX452" t="s">
        <v>620</v>
      </c>
      <c r="LY452" t="s">
        <v>620</v>
      </c>
      <c r="LZ452" t="s">
        <v>620</v>
      </c>
      <c r="MA452" t="s">
        <v>620</v>
      </c>
      <c r="MB452" t="s">
        <v>620</v>
      </c>
      <c r="MC452" t="s">
        <v>620</v>
      </c>
      <c r="MD452" t="s">
        <v>620</v>
      </c>
      <c r="ME452" t="s">
        <v>620</v>
      </c>
      <c r="MF452" t="s">
        <v>620</v>
      </c>
      <c r="MG452" t="s">
        <v>620</v>
      </c>
      <c r="MH452" t="s">
        <v>620</v>
      </c>
      <c r="MI452" t="s">
        <v>620</v>
      </c>
      <c r="MJ452" t="s">
        <v>620</v>
      </c>
      <c r="MK452" t="s">
        <v>620</v>
      </c>
      <c r="ML452" t="s">
        <v>620</v>
      </c>
      <c r="MM452" t="s">
        <v>3309</v>
      </c>
      <c r="MN452" t="s">
        <v>620</v>
      </c>
      <c r="MO452" t="s">
        <v>3619</v>
      </c>
      <c r="MP452" t="s">
        <v>620</v>
      </c>
      <c r="MQ452" t="s">
        <v>620</v>
      </c>
      <c r="MR452" t="s">
        <v>620</v>
      </c>
      <c r="MS452" t="s">
        <v>620</v>
      </c>
      <c r="MT452" t="s">
        <v>4219</v>
      </c>
      <c r="MU452" t="s">
        <v>620</v>
      </c>
      <c r="MV452" t="s">
        <v>620</v>
      </c>
      <c r="MW452" t="s">
        <v>620</v>
      </c>
      <c r="MX452" t="s">
        <v>14509</v>
      </c>
      <c r="MY452" t="s">
        <v>620</v>
      </c>
      <c r="MZ452" t="s">
        <v>620</v>
      </c>
      <c r="NA452" t="s">
        <v>128427</v>
      </c>
      <c r="NB452" t="s">
        <v>128428</v>
      </c>
      <c r="NC452" t="s">
        <v>128429</v>
      </c>
      <c r="ND452" t="s">
        <v>8628</v>
      </c>
      <c r="NE452" t="s">
        <v>76431</v>
      </c>
      <c r="NF452" t="s">
        <v>95739</v>
      </c>
      <c r="NG452" t="s">
        <v>128430</v>
      </c>
      <c r="NH452" t="s">
        <v>128431</v>
      </c>
      <c r="NI452" t="s">
        <v>128432</v>
      </c>
      <c r="NJ452" t="s">
        <v>1456</v>
      </c>
      <c r="NK452" t="s">
        <v>128433</v>
      </c>
      <c r="NL452" t="s">
        <v>620</v>
      </c>
      <c r="NM452" t="s">
        <v>620</v>
      </c>
      <c r="NN452" t="s">
        <v>620</v>
      </c>
      <c r="NO452" t="s">
        <v>620</v>
      </c>
      <c r="NP452" t="s">
        <v>620</v>
      </c>
      <c r="NQ452" t="s">
        <v>620</v>
      </c>
      <c r="NR452" t="s">
        <v>620</v>
      </c>
      <c r="NS452" t="s">
        <v>128434</v>
      </c>
      <c r="NT452" t="s">
        <v>128435</v>
      </c>
      <c r="NU452" t="s">
        <v>128436</v>
      </c>
      <c r="NV452" t="s">
        <v>128437</v>
      </c>
      <c r="NW452" t="s">
        <v>1436</v>
      </c>
      <c r="NX452" t="s">
        <v>128438</v>
      </c>
      <c r="NY452" t="s">
        <v>128439</v>
      </c>
      <c r="NZ452" t="s">
        <v>128440</v>
      </c>
      <c r="OA452" t="s">
        <v>128441</v>
      </c>
      <c r="OB452" t="s">
        <v>128442</v>
      </c>
      <c r="OC452" t="s">
        <v>128443</v>
      </c>
      <c r="OD452" t="s">
        <v>128444</v>
      </c>
      <c r="OE452" t="s">
        <v>128445</v>
      </c>
      <c r="OF452" t="s">
        <v>128446</v>
      </c>
      <c r="OG452" t="s">
        <v>128447</v>
      </c>
      <c r="OH452" t="s">
        <v>128448</v>
      </c>
      <c r="OI452" t="s">
        <v>128449</v>
      </c>
      <c r="OJ452" t="s">
        <v>128450</v>
      </c>
      <c r="OK452" t="s">
        <v>128451</v>
      </c>
      <c r="OL452" t="s">
        <v>128452</v>
      </c>
      <c r="OM452" t="s">
        <v>128453</v>
      </c>
      <c r="ON452" t="s">
        <v>128454</v>
      </c>
      <c r="OO452" t="s">
        <v>128455</v>
      </c>
      <c r="OP452" t="s">
        <v>128456</v>
      </c>
      <c r="OQ452" t="s">
        <v>128457</v>
      </c>
      <c r="OR452" t="s">
        <v>128458</v>
      </c>
      <c r="OS452" t="s">
        <v>128459</v>
      </c>
      <c r="OT452" t="s">
        <v>128460</v>
      </c>
      <c r="OU452" t="s">
        <v>128461</v>
      </c>
      <c r="OV452" t="s">
        <v>128462</v>
      </c>
      <c r="OW452" t="s">
        <v>128463</v>
      </c>
      <c r="OX452" t="s">
        <v>128464</v>
      </c>
      <c r="OY452" t="s">
        <v>128465</v>
      </c>
      <c r="OZ452" t="s">
        <v>128466</v>
      </c>
      <c r="PA452" t="s">
        <v>620</v>
      </c>
      <c r="PB452" t="s">
        <v>128467</v>
      </c>
      <c r="PC452" t="s">
        <v>128468</v>
      </c>
      <c r="PD452" t="s">
        <v>128469</v>
      </c>
      <c r="PE452" t="s">
        <v>128470</v>
      </c>
      <c r="PF452" t="s">
        <v>128471</v>
      </c>
      <c r="PG452" t="s">
        <v>128472</v>
      </c>
      <c r="PH452" t="s">
        <v>39138</v>
      </c>
      <c r="PI452" t="s">
        <v>128473</v>
      </c>
      <c r="PJ452" t="s">
        <v>128474</v>
      </c>
      <c r="PK452" t="s">
        <v>128475</v>
      </c>
      <c r="PL452" t="s">
        <v>128476</v>
      </c>
      <c r="PM452" t="s">
        <v>128477</v>
      </c>
      <c r="PN452" t="s">
        <v>128478</v>
      </c>
      <c r="PO452" t="s">
        <v>128479</v>
      </c>
      <c r="PP452" t="s">
        <v>1066</v>
      </c>
      <c r="PQ452" t="s">
        <v>128480</v>
      </c>
      <c r="PR452" t="s">
        <v>128481</v>
      </c>
      <c r="PS452" t="s">
        <v>128482</v>
      </c>
      <c r="PT452" t="s">
        <v>128483</v>
      </c>
      <c r="PU452" t="s">
        <v>128484</v>
      </c>
      <c r="PV452" t="s">
        <v>128485</v>
      </c>
      <c r="PW452" t="s">
        <v>128486</v>
      </c>
      <c r="PX452" t="s">
        <v>128487</v>
      </c>
      <c r="PY452" t="s">
        <v>128488</v>
      </c>
      <c r="PZ452" t="s">
        <v>128489</v>
      </c>
      <c r="QA452" t="s">
        <v>128490</v>
      </c>
      <c r="QB452" t="s">
        <v>4252</v>
      </c>
      <c r="QC452" t="s">
        <v>50174</v>
      </c>
      <c r="QD452" t="s">
        <v>128491</v>
      </c>
      <c r="QE452" t="s">
        <v>128492</v>
      </c>
      <c r="QF452" t="s">
        <v>128493</v>
      </c>
      <c r="QG452" t="s">
        <v>128494</v>
      </c>
      <c r="QH452" t="s">
        <v>128495</v>
      </c>
      <c r="QI452" t="s">
        <v>125138</v>
      </c>
      <c r="QJ452" t="s">
        <v>128496</v>
      </c>
      <c r="QK452" t="s">
        <v>128497</v>
      </c>
      <c r="QL452" t="s">
        <v>128498</v>
      </c>
      <c r="QM452" t="s">
        <v>128499</v>
      </c>
      <c r="QN452" t="s">
        <v>128500</v>
      </c>
      <c r="QO452" t="s">
        <v>128501</v>
      </c>
      <c r="QP452" t="s">
        <v>128502</v>
      </c>
      <c r="QQ452" t="s">
        <v>128503</v>
      </c>
      <c r="QR452" t="s">
        <v>128504</v>
      </c>
      <c r="QS452" t="s">
        <v>128505</v>
      </c>
      <c r="QT452" t="s">
        <v>128506</v>
      </c>
      <c r="QU452" t="s">
        <v>128507</v>
      </c>
      <c r="QV452" t="s">
        <v>128508</v>
      </c>
      <c r="QW452" t="s">
        <v>128509</v>
      </c>
      <c r="QX452" t="s">
        <v>128510</v>
      </c>
      <c r="QY452" t="s">
        <v>128511</v>
      </c>
      <c r="QZ452" t="s">
        <v>128512</v>
      </c>
      <c r="RA452" t="s">
        <v>128513</v>
      </c>
      <c r="RB452" t="s">
        <v>128514</v>
      </c>
      <c r="RC452" t="s">
        <v>128515</v>
      </c>
      <c r="RD452" t="s">
        <v>128516</v>
      </c>
      <c r="RE452" t="s">
        <v>128517</v>
      </c>
      <c r="RF452" t="s">
        <v>128518</v>
      </c>
      <c r="RG452" t="s">
        <v>128519</v>
      </c>
      <c r="RH452" t="s">
        <v>128520</v>
      </c>
      <c r="RI452" t="s">
        <v>128521</v>
      </c>
      <c r="RJ452" t="s">
        <v>128522</v>
      </c>
      <c r="RK452" t="s">
        <v>128523</v>
      </c>
      <c r="RL452" t="s">
        <v>128524</v>
      </c>
      <c r="RM452" t="s">
        <v>128525</v>
      </c>
      <c r="RN452" t="s">
        <v>128526</v>
      </c>
      <c r="RO452" t="s">
        <v>50106</v>
      </c>
      <c r="RP452" t="s">
        <v>6345</v>
      </c>
      <c r="RQ452" t="s">
        <v>5145</v>
      </c>
      <c r="RR452" t="s">
        <v>7185</v>
      </c>
      <c r="RS452" t="s">
        <v>620</v>
      </c>
      <c r="RT452" t="s">
        <v>6098</v>
      </c>
      <c r="RU452" t="s">
        <v>620</v>
      </c>
      <c r="RV452" t="s">
        <v>730</v>
      </c>
      <c r="RW452" t="s">
        <v>620</v>
      </c>
      <c r="RX452" t="s">
        <v>620</v>
      </c>
    </row>
    <row r="453" spans="1:492" s="7" customFormat="1" ht="17" x14ac:dyDescent="0.2">
      <c r="A453" s="1">
        <v>451</v>
      </c>
      <c r="B453" s="2" t="s">
        <v>128527</v>
      </c>
      <c r="C453" s="14" t="s">
        <v>128528</v>
      </c>
      <c r="D453" s="4" t="s">
        <v>128529</v>
      </c>
      <c r="E453" s="8" t="s">
        <v>1432</v>
      </c>
      <c r="F453" s="3" t="s">
        <v>112212</v>
      </c>
      <c r="G453" t="s">
        <v>49219</v>
      </c>
      <c r="H453" t="s">
        <v>5507</v>
      </c>
      <c r="I453" t="s">
        <v>7249</v>
      </c>
      <c r="J453" t="s">
        <v>19683</v>
      </c>
      <c r="K453" t="s">
        <v>30266</v>
      </c>
      <c r="L453" t="s">
        <v>11900</v>
      </c>
      <c r="M453" t="s">
        <v>34161</v>
      </c>
      <c r="N453" t="s">
        <v>14887</v>
      </c>
      <c r="O453" t="s">
        <v>20600</v>
      </c>
      <c r="P453" t="s">
        <v>6097</v>
      </c>
      <c r="Q453" t="s">
        <v>25858</v>
      </c>
      <c r="R453" t="s">
        <v>78594</v>
      </c>
      <c r="S453" t="s">
        <v>5528</v>
      </c>
      <c r="T453" t="s">
        <v>12089</v>
      </c>
      <c r="U453" t="s">
        <v>3501</v>
      </c>
      <c r="V453" t="s">
        <v>4414</v>
      </c>
      <c r="W453" t="s">
        <v>13065</v>
      </c>
      <c r="X453" t="s">
        <v>8189</v>
      </c>
      <c r="Y453" t="s">
        <v>13566</v>
      </c>
      <c r="Z453" t="s">
        <v>48205</v>
      </c>
      <c r="AA453" t="s">
        <v>7170</v>
      </c>
      <c r="AB453" t="s">
        <v>7770</v>
      </c>
      <c r="AC453" t="s">
        <v>15931</v>
      </c>
      <c r="AD453" t="s">
        <v>38586</v>
      </c>
      <c r="AE453" t="s">
        <v>52584</v>
      </c>
      <c r="AF453" t="s">
        <v>3766</v>
      </c>
      <c r="AG453" t="s">
        <v>16318</v>
      </c>
      <c r="AH453" t="s">
        <v>59262</v>
      </c>
      <c r="AI453" t="s">
        <v>39324</v>
      </c>
      <c r="AJ453" t="s">
        <v>15940</v>
      </c>
      <c r="AK453" t="s">
        <v>14915</v>
      </c>
      <c r="AL453" t="s">
        <v>5311</v>
      </c>
      <c r="AM453" t="s">
        <v>37153</v>
      </c>
      <c r="AN453" t="s">
        <v>1227</v>
      </c>
      <c r="AO453" t="s">
        <v>1704</v>
      </c>
      <c r="AP453" t="s">
        <v>39472</v>
      </c>
      <c r="AQ453" t="s">
        <v>12892</v>
      </c>
      <c r="AR453" t="s">
        <v>8982</v>
      </c>
      <c r="AS453" t="s">
        <v>128530</v>
      </c>
      <c r="AT453" t="s">
        <v>77116</v>
      </c>
      <c r="AU453" t="s">
        <v>8669</v>
      </c>
      <c r="AV453" t="s">
        <v>27729</v>
      </c>
      <c r="AW453" t="s">
        <v>3279</v>
      </c>
      <c r="AX453" t="s">
        <v>989</v>
      </c>
      <c r="AY453" t="s">
        <v>43832</v>
      </c>
      <c r="AZ453" t="s">
        <v>93453</v>
      </c>
      <c r="BA453" t="s">
        <v>10414</v>
      </c>
      <c r="BB453" t="s">
        <v>508</v>
      </c>
      <c r="BC453" t="s">
        <v>17059</v>
      </c>
      <c r="BD453" t="s">
        <v>8973</v>
      </c>
      <c r="BE453" t="s">
        <v>61350</v>
      </c>
      <c r="BF453" t="s">
        <v>27041</v>
      </c>
      <c r="BG453" t="s">
        <v>28664</v>
      </c>
      <c r="BH453" t="s">
        <v>14913</v>
      </c>
      <c r="BI453" t="s">
        <v>11114</v>
      </c>
      <c r="BJ453" t="s">
        <v>3309</v>
      </c>
      <c r="BK453" t="s">
        <v>7178</v>
      </c>
      <c r="BL453" t="s">
        <v>2694</v>
      </c>
      <c r="BM453" t="s">
        <v>5900</v>
      </c>
      <c r="BN453" t="s">
        <v>23174</v>
      </c>
      <c r="BO453" t="s">
        <v>10737</v>
      </c>
      <c r="BP453" t="s">
        <v>12368</v>
      </c>
      <c r="BQ453" t="s">
        <v>5674</v>
      </c>
      <c r="BR453" t="s">
        <v>15042</v>
      </c>
      <c r="BS453" t="s">
        <v>4734</v>
      </c>
      <c r="BT453" t="s">
        <v>37436</v>
      </c>
      <c r="BU453" t="s">
        <v>128531</v>
      </c>
      <c r="BV453" t="s">
        <v>128532</v>
      </c>
      <c r="BW453" t="s">
        <v>79815</v>
      </c>
      <c r="BX453" t="s">
        <v>128533</v>
      </c>
      <c r="BY453" t="s">
        <v>128534</v>
      </c>
      <c r="BZ453" t="s">
        <v>128535</v>
      </c>
      <c r="CA453" t="s">
        <v>128536</v>
      </c>
      <c r="CB453" t="s">
        <v>128537</v>
      </c>
      <c r="CC453" t="s">
        <v>40324</v>
      </c>
      <c r="CD453" t="s">
        <v>128538</v>
      </c>
      <c r="CE453" t="s">
        <v>113200</v>
      </c>
      <c r="CF453" t="s">
        <v>128539</v>
      </c>
      <c r="CG453" t="s">
        <v>128540</v>
      </c>
      <c r="CH453" t="s">
        <v>128541</v>
      </c>
      <c r="CI453" t="s">
        <v>128542</v>
      </c>
      <c r="CJ453" t="s">
        <v>128543</v>
      </c>
      <c r="CK453" t="s">
        <v>128544</v>
      </c>
      <c r="CL453" t="s">
        <v>128545</v>
      </c>
      <c r="CM453" t="s">
        <v>36082</v>
      </c>
      <c r="CN453" t="s">
        <v>89881</v>
      </c>
      <c r="CO453" t="s">
        <v>128546</v>
      </c>
      <c r="CP453" t="s">
        <v>128547</v>
      </c>
      <c r="CQ453" t="s">
        <v>19834</v>
      </c>
      <c r="CR453" t="s">
        <v>24966</v>
      </c>
      <c r="CS453" t="s">
        <v>128548</v>
      </c>
      <c r="CT453" t="s">
        <v>26228</v>
      </c>
      <c r="CU453" t="s">
        <v>10611</v>
      </c>
      <c r="CV453" t="s">
        <v>620</v>
      </c>
      <c r="CW453" t="s">
        <v>620</v>
      </c>
      <c r="CX453" t="s">
        <v>620</v>
      </c>
      <c r="CY453" t="s">
        <v>620</v>
      </c>
      <c r="CZ453" t="s">
        <v>70793</v>
      </c>
      <c r="DA453" t="s">
        <v>82461</v>
      </c>
      <c r="DB453" t="s">
        <v>21124</v>
      </c>
      <c r="DC453" t="s">
        <v>26047</v>
      </c>
      <c r="DD453" t="s">
        <v>620</v>
      </c>
      <c r="DE453" t="s">
        <v>6524</v>
      </c>
      <c r="DF453" t="s">
        <v>3748</v>
      </c>
      <c r="DG453" t="s">
        <v>3085</v>
      </c>
      <c r="DH453" t="s">
        <v>620</v>
      </c>
      <c r="DI453" t="s">
        <v>5147</v>
      </c>
      <c r="DJ453" t="s">
        <v>620</v>
      </c>
      <c r="DK453" t="s">
        <v>6098</v>
      </c>
      <c r="DL453" t="s">
        <v>5540</v>
      </c>
      <c r="DM453" t="s">
        <v>620</v>
      </c>
      <c r="DN453" t="s">
        <v>60196</v>
      </c>
      <c r="DO453" t="s">
        <v>93448</v>
      </c>
      <c r="DP453" t="s">
        <v>37146</v>
      </c>
      <c r="DQ453" t="s">
        <v>128549</v>
      </c>
      <c r="DR453" t="s">
        <v>128550</v>
      </c>
      <c r="DS453" t="s">
        <v>128551</v>
      </c>
      <c r="DT453" t="s">
        <v>14154</v>
      </c>
      <c r="DU453" t="s">
        <v>6609</v>
      </c>
      <c r="DV453" t="s">
        <v>12512</v>
      </c>
      <c r="DW453" t="s">
        <v>128552</v>
      </c>
      <c r="DX453" t="s">
        <v>104886</v>
      </c>
      <c r="DY453" t="s">
        <v>4191</v>
      </c>
      <c r="DZ453" t="s">
        <v>620</v>
      </c>
      <c r="EA453" t="s">
        <v>620</v>
      </c>
      <c r="EB453" t="s">
        <v>620</v>
      </c>
      <c r="EC453" t="s">
        <v>620</v>
      </c>
      <c r="ED453" t="s">
        <v>620</v>
      </c>
      <c r="EE453" t="s">
        <v>620</v>
      </c>
      <c r="EF453" t="s">
        <v>620</v>
      </c>
      <c r="EG453" t="s">
        <v>620</v>
      </c>
      <c r="EH453" t="s">
        <v>620</v>
      </c>
      <c r="EI453" t="s">
        <v>620</v>
      </c>
      <c r="EJ453" t="s">
        <v>19527</v>
      </c>
      <c r="EK453" t="s">
        <v>103561</v>
      </c>
      <c r="EL453" t="s">
        <v>128553</v>
      </c>
      <c r="EM453" t="s">
        <v>128554</v>
      </c>
      <c r="EN453" t="s">
        <v>128555</v>
      </c>
      <c r="EO453" t="s">
        <v>88812</v>
      </c>
      <c r="EP453" t="s">
        <v>13589</v>
      </c>
      <c r="EQ453" t="s">
        <v>99358</v>
      </c>
      <c r="ER453" t="s">
        <v>128556</v>
      </c>
      <c r="ES453" t="s">
        <v>44878</v>
      </c>
      <c r="ET453" t="s">
        <v>128557</v>
      </c>
      <c r="EU453" t="s">
        <v>128558</v>
      </c>
      <c r="EV453" t="s">
        <v>128559</v>
      </c>
      <c r="EW453" t="s">
        <v>128560</v>
      </c>
      <c r="EX453" t="s">
        <v>128561</v>
      </c>
      <c r="EY453" t="s">
        <v>128562</v>
      </c>
      <c r="EZ453" t="s">
        <v>128563</v>
      </c>
      <c r="FA453" t="s">
        <v>128564</v>
      </c>
      <c r="FB453" t="s">
        <v>128565</v>
      </c>
      <c r="FC453" t="s">
        <v>128566</v>
      </c>
      <c r="FD453" t="s">
        <v>128567</v>
      </c>
      <c r="FE453" t="s">
        <v>128568</v>
      </c>
      <c r="FF453" t="s">
        <v>128569</v>
      </c>
      <c r="FG453" t="s">
        <v>128570</v>
      </c>
      <c r="FH453" t="s">
        <v>128571</v>
      </c>
      <c r="FI453" t="s">
        <v>128572</v>
      </c>
      <c r="FJ453" t="s">
        <v>128573</v>
      </c>
      <c r="FK453" t="s">
        <v>128574</v>
      </c>
      <c r="FL453" t="s">
        <v>128575</v>
      </c>
      <c r="FM453" t="s">
        <v>128576</v>
      </c>
      <c r="FN453" t="s">
        <v>128577</v>
      </c>
      <c r="FO453" t="s">
        <v>128578</v>
      </c>
      <c r="FP453" t="s">
        <v>128579</v>
      </c>
      <c r="FQ453" t="s">
        <v>128580</v>
      </c>
      <c r="FR453" t="s">
        <v>620</v>
      </c>
      <c r="FS453" t="s">
        <v>128581</v>
      </c>
      <c r="FT453" t="s">
        <v>128582</v>
      </c>
      <c r="FU453" t="s">
        <v>128583</v>
      </c>
      <c r="FV453" t="s">
        <v>50624</v>
      </c>
      <c r="FW453" t="s">
        <v>128584</v>
      </c>
      <c r="FX453" t="s">
        <v>128585</v>
      </c>
      <c r="FY453" t="s">
        <v>48478</v>
      </c>
      <c r="FZ453" t="s">
        <v>128586</v>
      </c>
      <c r="GA453" t="s">
        <v>128587</v>
      </c>
      <c r="GB453" t="s">
        <v>128588</v>
      </c>
      <c r="GC453" t="s">
        <v>128589</v>
      </c>
      <c r="GD453" t="s">
        <v>128590</v>
      </c>
      <c r="GE453" t="s">
        <v>22568</v>
      </c>
      <c r="GF453" t="s">
        <v>128591</v>
      </c>
      <c r="GG453" t="s">
        <v>128592</v>
      </c>
      <c r="GH453" t="s">
        <v>128593</v>
      </c>
      <c r="GI453" t="s">
        <v>128594</v>
      </c>
      <c r="GJ453" t="s">
        <v>128595</v>
      </c>
      <c r="GK453" t="s">
        <v>128596</v>
      </c>
      <c r="GL453" t="s">
        <v>128597</v>
      </c>
      <c r="GM453" t="s">
        <v>128598</v>
      </c>
      <c r="GN453" t="s">
        <v>128599</v>
      </c>
      <c r="GO453" t="s">
        <v>128600</v>
      </c>
      <c r="GP453" t="s">
        <v>128601</v>
      </c>
      <c r="GQ453" t="s">
        <v>128602</v>
      </c>
      <c r="GR453" t="s">
        <v>128603</v>
      </c>
      <c r="GS453" t="s">
        <v>128604</v>
      </c>
      <c r="GT453" t="s">
        <v>128605</v>
      </c>
      <c r="GU453" t="s">
        <v>128606</v>
      </c>
      <c r="GV453" t="s">
        <v>128607</v>
      </c>
      <c r="GW453" t="s">
        <v>128608</v>
      </c>
      <c r="GX453" t="s">
        <v>117914</v>
      </c>
      <c r="GY453" t="s">
        <v>128609</v>
      </c>
      <c r="GZ453" t="s">
        <v>128610</v>
      </c>
      <c r="HA453" t="s">
        <v>128611</v>
      </c>
      <c r="HB453" t="s">
        <v>48433</v>
      </c>
      <c r="HC453" t="s">
        <v>128612</v>
      </c>
      <c r="HD453" t="s">
        <v>83304</v>
      </c>
      <c r="HE453" t="s">
        <v>128613</v>
      </c>
      <c r="HF453" t="s">
        <v>128614</v>
      </c>
      <c r="HG453" t="s">
        <v>128615</v>
      </c>
      <c r="HH453" t="s">
        <v>94885</v>
      </c>
      <c r="HI453" t="s">
        <v>128616</v>
      </c>
      <c r="HJ453" t="s">
        <v>128617</v>
      </c>
      <c r="HK453" t="s">
        <v>128618</v>
      </c>
      <c r="HL453" t="s">
        <v>128619</v>
      </c>
      <c r="HM453" t="s">
        <v>128620</v>
      </c>
      <c r="HN453" t="s">
        <v>128621</v>
      </c>
      <c r="HO453" t="s">
        <v>128622</v>
      </c>
      <c r="HP453" t="s">
        <v>128623</v>
      </c>
      <c r="HQ453" t="s">
        <v>128624</v>
      </c>
      <c r="HR453" t="s">
        <v>128625</v>
      </c>
      <c r="HS453" t="s">
        <v>128626</v>
      </c>
      <c r="HT453" t="s">
        <v>128627</v>
      </c>
      <c r="HU453" t="s">
        <v>128628</v>
      </c>
      <c r="HV453" t="s">
        <v>128629</v>
      </c>
      <c r="HW453" t="s">
        <v>128630</v>
      </c>
      <c r="HX453" t="s">
        <v>128631</v>
      </c>
      <c r="HY453" t="s">
        <v>24551</v>
      </c>
      <c r="HZ453" t="s">
        <v>128632</v>
      </c>
      <c r="IA453" t="s">
        <v>128633</v>
      </c>
      <c r="IB453" t="s">
        <v>128634</v>
      </c>
      <c r="IC453" t="s">
        <v>128635</v>
      </c>
      <c r="ID453" t="s">
        <v>128636</v>
      </c>
      <c r="IE453" t="s">
        <v>66474</v>
      </c>
      <c r="IF453" t="s">
        <v>91442</v>
      </c>
      <c r="IG453" t="s">
        <v>15809</v>
      </c>
      <c r="IH453" t="s">
        <v>24240</v>
      </c>
      <c r="II453" t="s">
        <v>14160</v>
      </c>
      <c r="IJ453" t="s">
        <v>64614</v>
      </c>
      <c r="IK453" t="s">
        <v>7369</v>
      </c>
      <c r="IL453" t="s">
        <v>1089</v>
      </c>
      <c r="IM453" t="s">
        <v>7185</v>
      </c>
      <c r="IN453" t="s">
        <v>3309</v>
      </c>
      <c r="IO453" t="s">
        <v>7024</v>
      </c>
      <c r="IP453" t="s">
        <v>49672</v>
      </c>
      <c r="IQ453" t="s">
        <v>24046</v>
      </c>
      <c r="IR453" t="s">
        <v>24798</v>
      </c>
      <c r="IS453" t="s">
        <v>46522</v>
      </c>
      <c r="IT453" t="s">
        <v>56201</v>
      </c>
      <c r="IU453" t="s">
        <v>31416</v>
      </c>
      <c r="IV453" t="s">
        <v>16138</v>
      </c>
      <c r="IW453" t="s">
        <v>16319</v>
      </c>
      <c r="IX453" t="s">
        <v>7786</v>
      </c>
      <c r="IY453" t="s">
        <v>18386</v>
      </c>
      <c r="IZ453" t="s">
        <v>1425</v>
      </c>
      <c r="JA453" t="s">
        <v>2127</v>
      </c>
      <c r="JB453" t="s">
        <v>2141</v>
      </c>
      <c r="JC453" t="s">
        <v>757</v>
      </c>
      <c r="JD453" t="s">
        <v>67076</v>
      </c>
      <c r="JE453" t="s">
        <v>101832</v>
      </c>
      <c r="JF453" t="s">
        <v>39633</v>
      </c>
      <c r="JG453" t="s">
        <v>35623</v>
      </c>
      <c r="JH453" t="s">
        <v>11288</v>
      </c>
      <c r="JI453" t="s">
        <v>42150</v>
      </c>
      <c r="JJ453" t="s">
        <v>9191</v>
      </c>
      <c r="JK453" t="s">
        <v>52063</v>
      </c>
      <c r="JL453" t="s">
        <v>22039</v>
      </c>
      <c r="JM453" t="s">
        <v>4182</v>
      </c>
      <c r="JN453" t="s">
        <v>6952</v>
      </c>
      <c r="JO453" t="s">
        <v>18000</v>
      </c>
      <c r="JP453" t="s">
        <v>4863</v>
      </c>
      <c r="JQ453" t="s">
        <v>498</v>
      </c>
      <c r="JR453" t="s">
        <v>10976</v>
      </c>
      <c r="JS453" t="s">
        <v>500</v>
      </c>
      <c r="JT453" t="s">
        <v>15288</v>
      </c>
      <c r="JU453" t="s">
        <v>20600</v>
      </c>
      <c r="JV453" t="s">
        <v>24815</v>
      </c>
      <c r="JW453" t="s">
        <v>3069</v>
      </c>
      <c r="JX453" t="s">
        <v>21129</v>
      </c>
      <c r="JY453" t="s">
        <v>30435</v>
      </c>
      <c r="JZ453" t="s">
        <v>65570</v>
      </c>
      <c r="KA453" t="s">
        <v>128637</v>
      </c>
      <c r="KB453" t="s">
        <v>13061</v>
      </c>
      <c r="KC453" t="s">
        <v>40681</v>
      </c>
      <c r="KD453" t="s">
        <v>74930</v>
      </c>
      <c r="KE453" t="s">
        <v>29031</v>
      </c>
      <c r="KF453" t="s">
        <v>3534</v>
      </c>
      <c r="KG453" t="s">
        <v>27042</v>
      </c>
      <c r="KH453" t="s">
        <v>3077</v>
      </c>
      <c r="KI453" t="s">
        <v>4282</v>
      </c>
      <c r="KJ453" t="s">
        <v>5699</v>
      </c>
      <c r="KK453" t="s">
        <v>6539</v>
      </c>
      <c r="KL453" t="s">
        <v>1928</v>
      </c>
      <c r="KM453" t="s">
        <v>10557</v>
      </c>
      <c r="KN453" t="s">
        <v>6395</v>
      </c>
      <c r="KO453" t="s">
        <v>23259</v>
      </c>
      <c r="KP453" t="s">
        <v>4661</v>
      </c>
      <c r="KQ453" t="s">
        <v>12096</v>
      </c>
      <c r="KR453" t="s">
        <v>6332</v>
      </c>
      <c r="KS453" t="s">
        <v>22998</v>
      </c>
      <c r="KT453" t="s">
        <v>1693</v>
      </c>
      <c r="KU453" t="s">
        <v>14862</v>
      </c>
      <c r="KV453" t="s">
        <v>13692</v>
      </c>
      <c r="KW453" t="s">
        <v>16340</v>
      </c>
      <c r="KX453" t="s">
        <v>30445</v>
      </c>
      <c r="KY453" t="s">
        <v>27726</v>
      </c>
      <c r="KZ453" t="s">
        <v>128638</v>
      </c>
      <c r="LA453" t="s">
        <v>34001</v>
      </c>
      <c r="LB453" t="s">
        <v>45556</v>
      </c>
      <c r="LC453" t="s">
        <v>27755</v>
      </c>
      <c r="LD453" t="s">
        <v>91926</v>
      </c>
      <c r="LE453" t="s">
        <v>110899</v>
      </c>
      <c r="LF453" t="s">
        <v>65822</v>
      </c>
      <c r="LG453" t="s">
        <v>112848</v>
      </c>
      <c r="LH453" t="s">
        <v>128639</v>
      </c>
      <c r="LI453" t="s">
        <v>66311</v>
      </c>
      <c r="LJ453" t="s">
        <v>128640</v>
      </c>
      <c r="LK453" t="s">
        <v>87163</v>
      </c>
      <c r="LL453" t="s">
        <v>94547</v>
      </c>
      <c r="LM453" t="s">
        <v>128641</v>
      </c>
      <c r="LN453" t="s">
        <v>128642</v>
      </c>
      <c r="LO453" t="s">
        <v>70365</v>
      </c>
      <c r="LP453" t="s">
        <v>128643</v>
      </c>
      <c r="LQ453" t="s">
        <v>128644</v>
      </c>
      <c r="LR453" t="s">
        <v>128645</v>
      </c>
      <c r="LS453" t="s">
        <v>128646</v>
      </c>
      <c r="LT453" t="s">
        <v>57006</v>
      </c>
      <c r="LU453" t="s">
        <v>128647</v>
      </c>
      <c r="LV453" t="s">
        <v>128648</v>
      </c>
      <c r="LW453" t="s">
        <v>128649</v>
      </c>
      <c r="LX453" t="s">
        <v>28117</v>
      </c>
      <c r="LY453" t="s">
        <v>128650</v>
      </c>
      <c r="LZ453" t="s">
        <v>128651</v>
      </c>
      <c r="MA453" t="s">
        <v>110029</v>
      </c>
      <c r="MB453" t="s">
        <v>23235</v>
      </c>
      <c r="MC453" t="s">
        <v>128652</v>
      </c>
      <c r="MD453" t="s">
        <v>128653</v>
      </c>
      <c r="ME453" t="s">
        <v>128654</v>
      </c>
      <c r="MF453" t="s">
        <v>128655</v>
      </c>
      <c r="MG453" t="s">
        <v>11523</v>
      </c>
      <c r="MH453" t="s">
        <v>1436</v>
      </c>
      <c r="MI453" t="s">
        <v>108306</v>
      </c>
      <c r="MJ453" t="s">
        <v>128656</v>
      </c>
      <c r="MK453" t="s">
        <v>15222</v>
      </c>
      <c r="ML453" t="s">
        <v>12879</v>
      </c>
      <c r="MM453" t="s">
        <v>1533</v>
      </c>
      <c r="MN453" t="s">
        <v>503</v>
      </c>
      <c r="MO453" t="s">
        <v>2161</v>
      </c>
      <c r="MP453" t="s">
        <v>26362</v>
      </c>
      <c r="MQ453" t="s">
        <v>10737</v>
      </c>
      <c r="MR453" t="s">
        <v>5474</v>
      </c>
      <c r="MS453" t="s">
        <v>17804</v>
      </c>
      <c r="MT453" t="s">
        <v>4733</v>
      </c>
      <c r="MU453" t="s">
        <v>52076</v>
      </c>
      <c r="MV453" t="s">
        <v>56931</v>
      </c>
      <c r="MW453" t="s">
        <v>5356</v>
      </c>
      <c r="MX453" t="s">
        <v>118490</v>
      </c>
      <c r="MY453" t="s">
        <v>126263</v>
      </c>
      <c r="MZ453" t="s">
        <v>128657</v>
      </c>
      <c r="NA453" t="s">
        <v>128658</v>
      </c>
      <c r="NB453" t="s">
        <v>90172</v>
      </c>
      <c r="NC453" t="s">
        <v>58935</v>
      </c>
      <c r="ND453" t="s">
        <v>30316</v>
      </c>
      <c r="NE453" t="s">
        <v>128659</v>
      </c>
      <c r="NF453" t="s">
        <v>128660</v>
      </c>
      <c r="NG453" t="s">
        <v>7644</v>
      </c>
      <c r="NH453" t="s">
        <v>128661</v>
      </c>
      <c r="NI453" t="s">
        <v>128662</v>
      </c>
      <c r="NJ453" t="s">
        <v>56816</v>
      </c>
      <c r="NK453" t="s">
        <v>2719</v>
      </c>
      <c r="NL453" t="s">
        <v>620</v>
      </c>
      <c r="NM453" t="s">
        <v>620</v>
      </c>
      <c r="NN453" t="s">
        <v>620</v>
      </c>
      <c r="NO453" t="s">
        <v>620</v>
      </c>
      <c r="NP453" t="s">
        <v>620</v>
      </c>
      <c r="NQ453" t="s">
        <v>620</v>
      </c>
      <c r="NR453" t="s">
        <v>620</v>
      </c>
      <c r="NS453" t="s">
        <v>620</v>
      </c>
      <c r="NT453" t="s">
        <v>2705</v>
      </c>
      <c r="NU453" t="s">
        <v>78160</v>
      </c>
      <c r="NV453" t="s">
        <v>20274</v>
      </c>
      <c r="NW453" t="s">
        <v>101686</v>
      </c>
      <c r="NX453" t="s">
        <v>128663</v>
      </c>
      <c r="NY453" t="s">
        <v>49961</v>
      </c>
      <c r="NZ453" t="s">
        <v>128664</v>
      </c>
      <c r="OA453" t="s">
        <v>76413</v>
      </c>
      <c r="OB453" t="s">
        <v>128665</v>
      </c>
      <c r="OC453" t="s">
        <v>128666</v>
      </c>
      <c r="OD453" t="s">
        <v>128667</v>
      </c>
      <c r="OE453" t="s">
        <v>128668</v>
      </c>
      <c r="OF453" t="s">
        <v>128669</v>
      </c>
      <c r="OG453" t="s">
        <v>128670</v>
      </c>
      <c r="OH453" t="s">
        <v>128671</v>
      </c>
      <c r="OI453" t="s">
        <v>128672</v>
      </c>
      <c r="OJ453" t="s">
        <v>128673</v>
      </c>
      <c r="OK453" t="s">
        <v>128674</v>
      </c>
      <c r="OL453" t="s">
        <v>128675</v>
      </c>
      <c r="OM453" t="s">
        <v>128676</v>
      </c>
      <c r="ON453" t="s">
        <v>128677</v>
      </c>
      <c r="OO453" t="s">
        <v>128678</v>
      </c>
      <c r="OP453" t="s">
        <v>128679</v>
      </c>
      <c r="OQ453" t="s">
        <v>128680</v>
      </c>
      <c r="OR453" t="s">
        <v>128681</v>
      </c>
      <c r="OS453" t="s">
        <v>128682</v>
      </c>
      <c r="OT453" t="s">
        <v>128683</v>
      </c>
      <c r="OU453" t="s">
        <v>128684</v>
      </c>
      <c r="OV453" t="s">
        <v>128685</v>
      </c>
      <c r="OW453" t="s">
        <v>128686</v>
      </c>
      <c r="OX453" t="s">
        <v>128687</v>
      </c>
      <c r="OY453" t="s">
        <v>128688</v>
      </c>
      <c r="OZ453" t="s">
        <v>128689</v>
      </c>
      <c r="PA453" t="s">
        <v>620</v>
      </c>
      <c r="PB453" t="s">
        <v>128690</v>
      </c>
      <c r="PC453" t="s">
        <v>128691</v>
      </c>
      <c r="PD453" t="s">
        <v>128692</v>
      </c>
      <c r="PE453" t="s">
        <v>128693</v>
      </c>
      <c r="PF453" t="s">
        <v>128694</v>
      </c>
      <c r="PG453" t="s">
        <v>128695</v>
      </c>
      <c r="PH453" t="s">
        <v>128696</v>
      </c>
      <c r="PI453" t="s">
        <v>128697</v>
      </c>
      <c r="PJ453" t="s">
        <v>48006</v>
      </c>
      <c r="PK453" t="s">
        <v>128698</v>
      </c>
      <c r="PL453" t="s">
        <v>128699</v>
      </c>
      <c r="PM453" t="s">
        <v>128700</v>
      </c>
      <c r="PN453" t="s">
        <v>128701</v>
      </c>
      <c r="PO453" t="s">
        <v>128702</v>
      </c>
      <c r="PP453" t="s">
        <v>128703</v>
      </c>
      <c r="PQ453" t="s">
        <v>35562</v>
      </c>
      <c r="PR453" t="s">
        <v>96521</v>
      </c>
      <c r="PS453" t="s">
        <v>128704</v>
      </c>
      <c r="PT453" t="s">
        <v>128705</v>
      </c>
      <c r="PU453" t="s">
        <v>128706</v>
      </c>
      <c r="PV453" t="s">
        <v>128707</v>
      </c>
      <c r="PW453" t="s">
        <v>39033</v>
      </c>
      <c r="PX453" t="s">
        <v>128708</v>
      </c>
      <c r="PY453" t="s">
        <v>128709</v>
      </c>
      <c r="PZ453" t="s">
        <v>128710</v>
      </c>
      <c r="QA453" t="s">
        <v>128711</v>
      </c>
      <c r="QB453" t="s">
        <v>128712</v>
      </c>
      <c r="QC453" t="s">
        <v>128713</v>
      </c>
      <c r="QD453" t="s">
        <v>123302</v>
      </c>
      <c r="QE453" t="s">
        <v>128714</v>
      </c>
      <c r="QF453" t="s">
        <v>128715</v>
      </c>
      <c r="QG453" t="s">
        <v>128716</v>
      </c>
      <c r="QH453" t="s">
        <v>128717</v>
      </c>
      <c r="QI453" t="s">
        <v>128718</v>
      </c>
      <c r="QJ453" t="s">
        <v>128719</v>
      </c>
      <c r="QK453" t="s">
        <v>128720</v>
      </c>
      <c r="QL453" t="s">
        <v>128721</v>
      </c>
      <c r="QM453" t="s">
        <v>128722</v>
      </c>
      <c r="QN453" t="s">
        <v>128723</v>
      </c>
      <c r="QO453" t="s">
        <v>128724</v>
      </c>
      <c r="QP453" t="s">
        <v>128725</v>
      </c>
      <c r="QQ453" t="s">
        <v>128726</v>
      </c>
      <c r="QR453" t="s">
        <v>128727</v>
      </c>
      <c r="QS453" t="s">
        <v>128728</v>
      </c>
      <c r="QT453" t="s">
        <v>128729</v>
      </c>
      <c r="QU453" t="s">
        <v>128730</v>
      </c>
      <c r="QV453" t="s">
        <v>128731</v>
      </c>
      <c r="QW453" t="s">
        <v>128732</v>
      </c>
      <c r="QX453" t="s">
        <v>128733</v>
      </c>
      <c r="QY453" t="s">
        <v>128734</v>
      </c>
      <c r="QZ453" t="s">
        <v>128735</v>
      </c>
      <c r="RA453" t="s">
        <v>128736</v>
      </c>
      <c r="RB453" t="s">
        <v>128737</v>
      </c>
      <c r="RC453" t="s">
        <v>128738</v>
      </c>
      <c r="RD453" t="s">
        <v>128739</v>
      </c>
      <c r="RE453" t="s">
        <v>128740</v>
      </c>
      <c r="RF453" t="s">
        <v>128741</v>
      </c>
      <c r="RG453" t="s">
        <v>128742</v>
      </c>
      <c r="RH453" t="s">
        <v>128743</v>
      </c>
      <c r="RI453" t="s">
        <v>128744</v>
      </c>
      <c r="RJ453" t="s">
        <v>128745</v>
      </c>
      <c r="RK453" t="s">
        <v>128746</v>
      </c>
      <c r="RL453" t="s">
        <v>128747</v>
      </c>
      <c r="RM453" t="s">
        <v>128748</v>
      </c>
      <c r="RN453" t="s">
        <v>128749</v>
      </c>
      <c r="RO453" t="s">
        <v>128750</v>
      </c>
      <c r="RP453" t="s">
        <v>41797</v>
      </c>
      <c r="RQ453" t="s">
        <v>3539</v>
      </c>
      <c r="RR453" t="s">
        <v>2717</v>
      </c>
      <c r="RS453" t="s">
        <v>620</v>
      </c>
      <c r="RT453" t="s">
        <v>620</v>
      </c>
      <c r="RU453" t="s">
        <v>620</v>
      </c>
      <c r="RV453" t="s">
        <v>620</v>
      </c>
      <c r="RW453" t="s">
        <v>620</v>
      </c>
      <c r="RX453" t="s">
        <v>7187</v>
      </c>
    </row>
    <row r="454" spans="1:492" s="7" customFormat="1" ht="17" x14ac:dyDescent="0.2">
      <c r="A454" s="1">
        <v>452</v>
      </c>
      <c r="B454" s="2" t="s">
        <v>128751</v>
      </c>
      <c r="C454" s="14" t="s">
        <v>127659</v>
      </c>
      <c r="D454" s="4" t="s">
        <v>127660</v>
      </c>
      <c r="E454" s="8" t="s">
        <v>28267</v>
      </c>
      <c r="F454" s="3" t="s">
        <v>124341</v>
      </c>
      <c r="G454" t="s">
        <v>47760</v>
      </c>
      <c r="H454" t="s">
        <v>6358</v>
      </c>
      <c r="I454" t="s">
        <v>1204</v>
      </c>
      <c r="J454" t="s">
        <v>16209</v>
      </c>
      <c r="K454" t="s">
        <v>12718</v>
      </c>
      <c r="L454" t="s">
        <v>10351</v>
      </c>
      <c r="M454" t="s">
        <v>523</v>
      </c>
      <c r="N454" t="s">
        <v>18589</v>
      </c>
      <c r="O454" t="s">
        <v>7560</v>
      </c>
      <c r="P454" t="s">
        <v>4192</v>
      </c>
      <c r="Q454" t="s">
        <v>10414</v>
      </c>
      <c r="R454" t="s">
        <v>10155</v>
      </c>
      <c r="S454" t="s">
        <v>128752</v>
      </c>
      <c r="T454" t="s">
        <v>40740</v>
      </c>
      <c r="U454" t="s">
        <v>15050</v>
      </c>
      <c r="V454" t="s">
        <v>6129</v>
      </c>
      <c r="W454" t="s">
        <v>128753</v>
      </c>
      <c r="X454" t="s">
        <v>28131</v>
      </c>
      <c r="Y454" t="s">
        <v>49374</v>
      </c>
      <c r="Z454" t="s">
        <v>128754</v>
      </c>
      <c r="AA454" t="s">
        <v>12722</v>
      </c>
      <c r="AB454" t="s">
        <v>35630</v>
      </c>
      <c r="AC454" t="s">
        <v>37963</v>
      </c>
      <c r="AD454" t="s">
        <v>9767</v>
      </c>
      <c r="AE454" t="s">
        <v>1436</v>
      </c>
      <c r="AF454" t="s">
        <v>4219</v>
      </c>
      <c r="AG454" t="s">
        <v>14861</v>
      </c>
      <c r="AH454" t="s">
        <v>9387</v>
      </c>
      <c r="AI454" t="s">
        <v>26917</v>
      </c>
      <c r="AJ454" t="s">
        <v>128755</v>
      </c>
      <c r="AK454" t="s">
        <v>8262</v>
      </c>
      <c r="AL454" t="s">
        <v>9952</v>
      </c>
      <c r="AM454" t="s">
        <v>995</v>
      </c>
      <c r="AN454" t="s">
        <v>19320</v>
      </c>
      <c r="AO454" t="s">
        <v>2164</v>
      </c>
      <c r="AP454" t="s">
        <v>15029</v>
      </c>
      <c r="AQ454" t="s">
        <v>27103</v>
      </c>
      <c r="AR454" t="s">
        <v>7024</v>
      </c>
      <c r="AS454" t="s">
        <v>6336</v>
      </c>
      <c r="AT454" t="s">
        <v>2483</v>
      </c>
      <c r="AU454" t="s">
        <v>620</v>
      </c>
      <c r="AV454" t="s">
        <v>2483</v>
      </c>
      <c r="AW454" t="s">
        <v>93957</v>
      </c>
      <c r="AX454" t="s">
        <v>43838</v>
      </c>
      <c r="AY454" t="s">
        <v>3390</v>
      </c>
      <c r="AZ454" t="s">
        <v>27041</v>
      </c>
      <c r="BA454" t="s">
        <v>35822</v>
      </c>
      <c r="BB454" t="s">
        <v>25492</v>
      </c>
      <c r="BC454" t="s">
        <v>116854</v>
      </c>
      <c r="BD454" t="s">
        <v>620</v>
      </c>
      <c r="BE454" t="s">
        <v>12071</v>
      </c>
      <c r="BF454" t="s">
        <v>7626</v>
      </c>
      <c r="BG454" t="s">
        <v>1238</v>
      </c>
      <c r="BH454" t="s">
        <v>22629</v>
      </c>
      <c r="BI454" t="s">
        <v>31424</v>
      </c>
      <c r="BJ454" t="s">
        <v>3148</v>
      </c>
      <c r="BK454" t="s">
        <v>620</v>
      </c>
      <c r="BL454" t="s">
        <v>621</v>
      </c>
      <c r="BM454" t="s">
        <v>104014</v>
      </c>
      <c r="BN454" t="s">
        <v>32172</v>
      </c>
      <c r="BO454" t="s">
        <v>3976</v>
      </c>
      <c r="BP454" t="s">
        <v>18933</v>
      </c>
      <c r="BQ454" t="s">
        <v>36258</v>
      </c>
      <c r="BR454" t="s">
        <v>114113</v>
      </c>
      <c r="BS454" t="s">
        <v>128756</v>
      </c>
      <c r="BT454" t="s">
        <v>128757</v>
      </c>
      <c r="BU454" t="s">
        <v>128758</v>
      </c>
      <c r="BV454" t="s">
        <v>50662</v>
      </c>
      <c r="BW454" t="s">
        <v>20414</v>
      </c>
      <c r="BX454" t="s">
        <v>64798</v>
      </c>
      <c r="BY454" t="s">
        <v>55685</v>
      </c>
      <c r="BZ454" t="s">
        <v>70108</v>
      </c>
      <c r="CA454" t="s">
        <v>64815</v>
      </c>
      <c r="CB454" t="s">
        <v>128759</v>
      </c>
      <c r="CC454" t="s">
        <v>44891</v>
      </c>
      <c r="CD454" t="s">
        <v>128760</v>
      </c>
      <c r="CE454" t="s">
        <v>128761</v>
      </c>
      <c r="CF454" t="s">
        <v>3057</v>
      </c>
      <c r="CG454" t="s">
        <v>12746</v>
      </c>
      <c r="CH454" t="s">
        <v>128762</v>
      </c>
      <c r="CI454" t="s">
        <v>128763</v>
      </c>
      <c r="CJ454" t="s">
        <v>128764</v>
      </c>
      <c r="CK454" t="s">
        <v>95026</v>
      </c>
      <c r="CL454" t="s">
        <v>128765</v>
      </c>
      <c r="CM454" t="s">
        <v>128766</v>
      </c>
      <c r="CN454" t="s">
        <v>6789</v>
      </c>
      <c r="CO454" t="s">
        <v>68862</v>
      </c>
      <c r="CP454" t="s">
        <v>42807</v>
      </c>
      <c r="CQ454" t="s">
        <v>8806</v>
      </c>
      <c r="CR454" t="s">
        <v>3390</v>
      </c>
      <c r="CS454" t="s">
        <v>7376</v>
      </c>
      <c r="CT454" t="s">
        <v>1427</v>
      </c>
      <c r="CU454" t="s">
        <v>5705</v>
      </c>
      <c r="CV454" t="s">
        <v>620</v>
      </c>
      <c r="CW454" t="s">
        <v>620</v>
      </c>
      <c r="CX454" t="s">
        <v>620</v>
      </c>
      <c r="CY454" t="s">
        <v>620</v>
      </c>
      <c r="CZ454" t="s">
        <v>620</v>
      </c>
      <c r="DA454" t="s">
        <v>620</v>
      </c>
      <c r="DB454" t="s">
        <v>52988</v>
      </c>
      <c r="DC454" t="s">
        <v>128767</v>
      </c>
      <c r="DD454" t="s">
        <v>128768</v>
      </c>
      <c r="DE454" t="s">
        <v>16881</v>
      </c>
      <c r="DF454" t="s">
        <v>25858</v>
      </c>
      <c r="DG454" t="s">
        <v>620</v>
      </c>
      <c r="DH454" t="s">
        <v>620</v>
      </c>
      <c r="DI454" t="s">
        <v>620</v>
      </c>
      <c r="DJ454" t="s">
        <v>620</v>
      </c>
      <c r="DK454" t="s">
        <v>620</v>
      </c>
      <c r="DL454" t="s">
        <v>91486</v>
      </c>
      <c r="DM454" t="s">
        <v>16696</v>
      </c>
      <c r="DN454" t="s">
        <v>128769</v>
      </c>
      <c r="DO454" t="s">
        <v>72267</v>
      </c>
      <c r="DP454" t="s">
        <v>620</v>
      </c>
      <c r="DQ454" t="s">
        <v>7193</v>
      </c>
      <c r="DR454" t="s">
        <v>128770</v>
      </c>
      <c r="DS454" t="s">
        <v>94017</v>
      </c>
      <c r="DT454" t="s">
        <v>10676</v>
      </c>
      <c r="DU454" t="s">
        <v>128771</v>
      </c>
      <c r="DV454" t="s">
        <v>128772</v>
      </c>
      <c r="DW454" t="s">
        <v>128773</v>
      </c>
      <c r="DX454" t="s">
        <v>128774</v>
      </c>
      <c r="DY454" t="s">
        <v>78667</v>
      </c>
      <c r="DZ454" t="s">
        <v>118978</v>
      </c>
      <c r="EA454" t="s">
        <v>97127</v>
      </c>
      <c r="EB454" t="s">
        <v>22411</v>
      </c>
      <c r="EC454" t="s">
        <v>620</v>
      </c>
      <c r="ED454" t="s">
        <v>620</v>
      </c>
      <c r="EE454" t="s">
        <v>620</v>
      </c>
      <c r="EF454" t="s">
        <v>620</v>
      </c>
      <c r="EG454" t="s">
        <v>620</v>
      </c>
      <c r="EH454" t="s">
        <v>620</v>
      </c>
      <c r="EI454" t="s">
        <v>724</v>
      </c>
      <c r="EJ454" t="s">
        <v>128775</v>
      </c>
      <c r="EK454" t="s">
        <v>128776</v>
      </c>
      <c r="EL454" t="s">
        <v>128777</v>
      </c>
      <c r="EM454" t="s">
        <v>128778</v>
      </c>
      <c r="EN454" t="s">
        <v>128779</v>
      </c>
      <c r="EO454" t="s">
        <v>76275</v>
      </c>
      <c r="EP454" t="s">
        <v>128780</v>
      </c>
      <c r="EQ454" t="s">
        <v>128781</v>
      </c>
      <c r="ER454" t="s">
        <v>128782</v>
      </c>
      <c r="ES454" t="s">
        <v>128783</v>
      </c>
      <c r="ET454" t="s">
        <v>128784</v>
      </c>
      <c r="EU454" t="s">
        <v>128785</v>
      </c>
      <c r="EV454" t="s">
        <v>128786</v>
      </c>
      <c r="EW454" t="s">
        <v>47066</v>
      </c>
      <c r="EX454" t="s">
        <v>128787</v>
      </c>
      <c r="EY454" t="s">
        <v>128788</v>
      </c>
      <c r="EZ454" t="s">
        <v>128789</v>
      </c>
      <c r="FA454" t="s">
        <v>128790</v>
      </c>
      <c r="FB454" t="s">
        <v>128791</v>
      </c>
      <c r="FC454" t="s">
        <v>128792</v>
      </c>
      <c r="FD454" t="s">
        <v>128793</v>
      </c>
      <c r="FE454" t="s">
        <v>128794</v>
      </c>
      <c r="FF454" t="s">
        <v>128795</v>
      </c>
      <c r="FG454" t="s">
        <v>128796</v>
      </c>
      <c r="FH454" t="s">
        <v>128797</v>
      </c>
      <c r="FI454" t="s">
        <v>128798</v>
      </c>
      <c r="FJ454" t="s">
        <v>128799</v>
      </c>
      <c r="FK454" t="s">
        <v>128800</v>
      </c>
      <c r="FL454" t="s">
        <v>128801</v>
      </c>
      <c r="FM454" t="s">
        <v>128802</v>
      </c>
      <c r="FN454" t="s">
        <v>128803</v>
      </c>
      <c r="FO454" t="s">
        <v>128804</v>
      </c>
      <c r="FP454" t="s">
        <v>128805</v>
      </c>
      <c r="FQ454" t="s">
        <v>128806</v>
      </c>
      <c r="FR454" t="s">
        <v>620</v>
      </c>
      <c r="FS454" t="s">
        <v>128807</v>
      </c>
      <c r="FT454" t="s">
        <v>128808</v>
      </c>
      <c r="FU454" t="s">
        <v>128809</v>
      </c>
      <c r="FV454" t="s">
        <v>128810</v>
      </c>
      <c r="FW454" t="s">
        <v>128811</v>
      </c>
      <c r="FX454" t="s">
        <v>128812</v>
      </c>
      <c r="FY454" t="s">
        <v>128813</v>
      </c>
      <c r="FZ454" t="s">
        <v>128814</v>
      </c>
      <c r="GA454" t="s">
        <v>128815</v>
      </c>
      <c r="GB454" t="s">
        <v>128816</v>
      </c>
      <c r="GC454" t="s">
        <v>128817</v>
      </c>
      <c r="GD454" t="s">
        <v>128818</v>
      </c>
      <c r="GE454" t="s">
        <v>128819</v>
      </c>
      <c r="GF454" t="s">
        <v>128820</v>
      </c>
      <c r="GG454" t="s">
        <v>128821</v>
      </c>
      <c r="GH454" t="s">
        <v>128822</v>
      </c>
      <c r="GI454" t="s">
        <v>128823</v>
      </c>
      <c r="GJ454" t="s">
        <v>128824</v>
      </c>
      <c r="GK454" t="s">
        <v>128825</v>
      </c>
      <c r="GL454" t="s">
        <v>128826</v>
      </c>
      <c r="GM454" t="s">
        <v>128827</v>
      </c>
      <c r="GN454" t="s">
        <v>128828</v>
      </c>
      <c r="GO454" t="s">
        <v>128829</v>
      </c>
      <c r="GP454" t="s">
        <v>128830</v>
      </c>
      <c r="GQ454" t="s">
        <v>128831</v>
      </c>
      <c r="GR454" t="s">
        <v>128832</v>
      </c>
      <c r="GS454" t="s">
        <v>128833</v>
      </c>
      <c r="GT454" t="s">
        <v>128834</v>
      </c>
      <c r="GU454" t="s">
        <v>128835</v>
      </c>
      <c r="GV454" t="s">
        <v>128836</v>
      </c>
      <c r="GW454" t="s">
        <v>128837</v>
      </c>
      <c r="GX454" t="s">
        <v>128838</v>
      </c>
      <c r="GY454" t="s">
        <v>120432</v>
      </c>
      <c r="GZ454" t="s">
        <v>128839</v>
      </c>
      <c r="HA454" t="s">
        <v>128840</v>
      </c>
      <c r="HB454" t="s">
        <v>128841</v>
      </c>
      <c r="HC454" t="s">
        <v>128842</v>
      </c>
      <c r="HD454" t="s">
        <v>128843</v>
      </c>
      <c r="HE454" t="s">
        <v>118738</v>
      </c>
      <c r="HF454" t="s">
        <v>128844</v>
      </c>
      <c r="HG454" t="s">
        <v>38637</v>
      </c>
      <c r="HH454" t="s">
        <v>128845</v>
      </c>
      <c r="HI454" t="s">
        <v>128846</v>
      </c>
      <c r="HJ454" t="s">
        <v>128847</v>
      </c>
      <c r="HK454" t="s">
        <v>128848</v>
      </c>
      <c r="HL454" t="s">
        <v>128849</v>
      </c>
      <c r="HM454" t="s">
        <v>128850</v>
      </c>
      <c r="HN454" t="s">
        <v>128851</v>
      </c>
      <c r="HO454" t="s">
        <v>128852</v>
      </c>
      <c r="HP454" t="s">
        <v>128853</v>
      </c>
      <c r="HQ454" t="s">
        <v>128854</v>
      </c>
      <c r="HR454" t="s">
        <v>28615</v>
      </c>
      <c r="HS454" t="s">
        <v>128855</v>
      </c>
      <c r="HT454" t="s">
        <v>128856</v>
      </c>
      <c r="HU454" t="s">
        <v>128857</v>
      </c>
      <c r="HV454" t="s">
        <v>128858</v>
      </c>
      <c r="HW454" t="s">
        <v>108581</v>
      </c>
      <c r="HX454" t="s">
        <v>128859</v>
      </c>
      <c r="HY454" t="s">
        <v>128860</v>
      </c>
      <c r="HZ454" t="s">
        <v>128861</v>
      </c>
      <c r="IA454" t="s">
        <v>128862</v>
      </c>
      <c r="IB454" t="s">
        <v>128863</v>
      </c>
      <c r="IC454" t="s">
        <v>128864</v>
      </c>
      <c r="ID454" t="s">
        <v>92791</v>
      </c>
      <c r="IE454" t="s">
        <v>103446</v>
      </c>
      <c r="IF454" t="s">
        <v>120236</v>
      </c>
      <c r="IG454" t="s">
        <v>20406</v>
      </c>
      <c r="IH454" t="s">
        <v>5143</v>
      </c>
      <c r="II454" t="s">
        <v>620</v>
      </c>
      <c r="IJ454" t="s">
        <v>7237</v>
      </c>
      <c r="IK454" t="s">
        <v>620</v>
      </c>
      <c r="IL454" t="s">
        <v>620</v>
      </c>
      <c r="IM454" t="s">
        <v>620</v>
      </c>
      <c r="IN454" t="s">
        <v>620</v>
      </c>
      <c r="IO454" t="s">
        <v>620</v>
      </c>
      <c r="IP454" t="s">
        <v>28283</v>
      </c>
      <c r="IQ454" t="s">
        <v>12511</v>
      </c>
      <c r="IR454" t="s">
        <v>14892</v>
      </c>
      <c r="IS454" t="s">
        <v>7017</v>
      </c>
      <c r="IT454" t="s">
        <v>14692</v>
      </c>
      <c r="IU454" t="s">
        <v>27930</v>
      </c>
      <c r="IV454" t="s">
        <v>747</v>
      </c>
      <c r="IW454" t="s">
        <v>988</v>
      </c>
      <c r="IX454" t="s">
        <v>39329</v>
      </c>
      <c r="IY454" t="s">
        <v>18008</v>
      </c>
      <c r="IZ454" t="s">
        <v>1715</v>
      </c>
      <c r="JA454" t="s">
        <v>85332</v>
      </c>
      <c r="JB454" t="s">
        <v>128865</v>
      </c>
      <c r="JC454" t="s">
        <v>4274</v>
      </c>
      <c r="JD454" t="s">
        <v>56048</v>
      </c>
      <c r="JE454" t="s">
        <v>26059</v>
      </c>
      <c r="JF454" t="s">
        <v>23187</v>
      </c>
      <c r="JG454" t="s">
        <v>128866</v>
      </c>
      <c r="JH454" t="s">
        <v>5366</v>
      </c>
      <c r="JI454" t="s">
        <v>8974</v>
      </c>
      <c r="JJ454" t="s">
        <v>128867</v>
      </c>
      <c r="JK454" t="s">
        <v>9257</v>
      </c>
      <c r="JL454" t="s">
        <v>12873</v>
      </c>
      <c r="JM454" t="s">
        <v>19829</v>
      </c>
      <c r="JN454" t="s">
        <v>4275</v>
      </c>
      <c r="JO454" t="s">
        <v>4180</v>
      </c>
      <c r="JP454" t="s">
        <v>5349</v>
      </c>
      <c r="JQ454" t="s">
        <v>14551</v>
      </c>
      <c r="JR454" t="s">
        <v>1898</v>
      </c>
      <c r="JS454" t="s">
        <v>6128</v>
      </c>
      <c r="JT454" t="s">
        <v>7181</v>
      </c>
      <c r="JU454" t="s">
        <v>6524</v>
      </c>
      <c r="JV454" t="s">
        <v>7197</v>
      </c>
      <c r="JW454" t="s">
        <v>11114</v>
      </c>
      <c r="JX454" t="s">
        <v>1453</v>
      </c>
      <c r="JY454" t="s">
        <v>7192</v>
      </c>
      <c r="JZ454" t="s">
        <v>16374</v>
      </c>
      <c r="KA454" t="s">
        <v>620</v>
      </c>
      <c r="KB454" t="s">
        <v>4662</v>
      </c>
      <c r="KC454" t="s">
        <v>620</v>
      </c>
      <c r="KD454" t="s">
        <v>7187</v>
      </c>
      <c r="KE454" t="s">
        <v>620</v>
      </c>
      <c r="KF454" t="s">
        <v>5662</v>
      </c>
      <c r="KG454" t="s">
        <v>620</v>
      </c>
      <c r="KH454" t="s">
        <v>620</v>
      </c>
      <c r="KI454" t="s">
        <v>9204</v>
      </c>
      <c r="KJ454" t="s">
        <v>4661</v>
      </c>
      <c r="KK454" t="s">
        <v>128868</v>
      </c>
      <c r="KL454" t="s">
        <v>24051</v>
      </c>
      <c r="KM454" t="s">
        <v>102843</v>
      </c>
      <c r="KN454" t="s">
        <v>6973</v>
      </c>
      <c r="KO454" t="s">
        <v>5660</v>
      </c>
      <c r="KP454" t="s">
        <v>14888</v>
      </c>
      <c r="KQ454" t="s">
        <v>44889</v>
      </c>
      <c r="KR454" t="s">
        <v>9762</v>
      </c>
      <c r="KS454" t="s">
        <v>17617</v>
      </c>
      <c r="KT454" t="s">
        <v>620</v>
      </c>
      <c r="KU454" t="s">
        <v>620</v>
      </c>
      <c r="KV454" t="s">
        <v>620</v>
      </c>
      <c r="KW454" t="s">
        <v>620</v>
      </c>
      <c r="KX454" t="s">
        <v>13060</v>
      </c>
      <c r="KY454" t="s">
        <v>2467</v>
      </c>
      <c r="KZ454" t="s">
        <v>4220</v>
      </c>
      <c r="LA454" t="s">
        <v>11891</v>
      </c>
      <c r="LB454" t="s">
        <v>50111</v>
      </c>
      <c r="LC454" t="s">
        <v>128869</v>
      </c>
      <c r="LD454" t="s">
        <v>87575</v>
      </c>
      <c r="LE454" t="s">
        <v>128870</v>
      </c>
      <c r="LF454" t="s">
        <v>74012</v>
      </c>
      <c r="LG454" t="s">
        <v>128871</v>
      </c>
      <c r="LH454" t="s">
        <v>128872</v>
      </c>
      <c r="LI454" t="s">
        <v>7186</v>
      </c>
      <c r="LJ454" t="s">
        <v>66631</v>
      </c>
      <c r="LK454" t="s">
        <v>91243</v>
      </c>
      <c r="LL454" t="s">
        <v>128873</v>
      </c>
      <c r="LM454" t="s">
        <v>36264</v>
      </c>
      <c r="LN454" t="s">
        <v>27118</v>
      </c>
      <c r="LO454" t="s">
        <v>64561</v>
      </c>
      <c r="LP454" t="s">
        <v>53897</v>
      </c>
      <c r="LQ454" t="s">
        <v>91691</v>
      </c>
      <c r="LR454" t="s">
        <v>128874</v>
      </c>
      <c r="LS454" t="s">
        <v>85211</v>
      </c>
      <c r="LT454" t="s">
        <v>128875</v>
      </c>
      <c r="LU454" t="s">
        <v>128876</v>
      </c>
      <c r="LV454" t="s">
        <v>128877</v>
      </c>
      <c r="LW454" t="s">
        <v>113656</v>
      </c>
      <c r="LX454" t="s">
        <v>128878</v>
      </c>
      <c r="LY454" t="s">
        <v>128879</v>
      </c>
      <c r="LZ454" t="s">
        <v>128880</v>
      </c>
      <c r="MA454" t="s">
        <v>1924</v>
      </c>
      <c r="MB454" t="s">
        <v>34039</v>
      </c>
      <c r="MC454" t="s">
        <v>14684</v>
      </c>
      <c r="MD454" t="s">
        <v>46857</v>
      </c>
      <c r="ME454" t="s">
        <v>22222</v>
      </c>
      <c r="MF454" t="s">
        <v>5883</v>
      </c>
      <c r="MG454" t="s">
        <v>620</v>
      </c>
      <c r="MH454" t="s">
        <v>16147</v>
      </c>
      <c r="MI454" t="s">
        <v>729</v>
      </c>
      <c r="MJ454" t="s">
        <v>620</v>
      </c>
      <c r="MK454" t="s">
        <v>620</v>
      </c>
      <c r="ML454" t="s">
        <v>7373</v>
      </c>
      <c r="MM454" t="s">
        <v>128881</v>
      </c>
      <c r="MN454" t="s">
        <v>128882</v>
      </c>
      <c r="MO454" t="s">
        <v>49533</v>
      </c>
      <c r="MP454" t="s">
        <v>10740</v>
      </c>
      <c r="MQ454" t="s">
        <v>35451</v>
      </c>
      <c r="MR454" t="s">
        <v>620</v>
      </c>
      <c r="MS454" t="s">
        <v>620</v>
      </c>
      <c r="MT454" t="s">
        <v>8210</v>
      </c>
      <c r="MU454" t="s">
        <v>128883</v>
      </c>
      <c r="MV454" t="s">
        <v>56620</v>
      </c>
      <c r="MW454" t="s">
        <v>5542</v>
      </c>
      <c r="MX454" t="s">
        <v>128884</v>
      </c>
      <c r="MY454" t="s">
        <v>94414</v>
      </c>
      <c r="MZ454" t="s">
        <v>128885</v>
      </c>
      <c r="NA454" t="s">
        <v>128886</v>
      </c>
      <c r="NB454" t="s">
        <v>128887</v>
      </c>
      <c r="NC454" t="s">
        <v>128888</v>
      </c>
      <c r="ND454" t="s">
        <v>128889</v>
      </c>
      <c r="NE454" t="s">
        <v>128890</v>
      </c>
      <c r="NF454" t="s">
        <v>128891</v>
      </c>
      <c r="NG454" t="s">
        <v>72127</v>
      </c>
      <c r="NH454" t="s">
        <v>128892</v>
      </c>
      <c r="NI454" t="s">
        <v>128893</v>
      </c>
      <c r="NJ454" t="s">
        <v>128894</v>
      </c>
      <c r="NK454" t="s">
        <v>620</v>
      </c>
      <c r="NL454" t="s">
        <v>620</v>
      </c>
      <c r="NM454" t="s">
        <v>620</v>
      </c>
      <c r="NN454" t="s">
        <v>620</v>
      </c>
      <c r="NO454" t="s">
        <v>620</v>
      </c>
      <c r="NP454" t="s">
        <v>620</v>
      </c>
      <c r="NQ454" t="s">
        <v>620</v>
      </c>
      <c r="NR454" t="s">
        <v>4713</v>
      </c>
      <c r="NS454" t="s">
        <v>128895</v>
      </c>
      <c r="NT454" t="s">
        <v>60830</v>
      </c>
      <c r="NU454" t="s">
        <v>128896</v>
      </c>
      <c r="NV454" t="s">
        <v>128897</v>
      </c>
      <c r="NW454" t="s">
        <v>128898</v>
      </c>
      <c r="NX454" t="s">
        <v>128899</v>
      </c>
      <c r="NY454" t="s">
        <v>128900</v>
      </c>
      <c r="NZ454" t="s">
        <v>128901</v>
      </c>
      <c r="OA454" t="s">
        <v>128902</v>
      </c>
      <c r="OB454" t="s">
        <v>128903</v>
      </c>
      <c r="OC454" t="s">
        <v>128904</v>
      </c>
      <c r="OD454" t="s">
        <v>128905</v>
      </c>
      <c r="OE454" t="s">
        <v>128906</v>
      </c>
      <c r="OF454" t="s">
        <v>128907</v>
      </c>
      <c r="OG454" t="s">
        <v>128908</v>
      </c>
      <c r="OH454" t="s">
        <v>128909</v>
      </c>
      <c r="OI454" t="s">
        <v>128910</v>
      </c>
      <c r="OJ454" t="s">
        <v>128911</v>
      </c>
      <c r="OK454" t="s">
        <v>128912</v>
      </c>
      <c r="OL454" t="s">
        <v>128913</v>
      </c>
      <c r="OM454" t="s">
        <v>128914</v>
      </c>
      <c r="ON454" t="s">
        <v>128915</v>
      </c>
      <c r="OO454" t="s">
        <v>128916</v>
      </c>
      <c r="OP454" t="s">
        <v>128917</v>
      </c>
      <c r="OQ454" t="s">
        <v>128918</v>
      </c>
      <c r="OR454" t="s">
        <v>128919</v>
      </c>
      <c r="OS454" t="s">
        <v>128920</v>
      </c>
      <c r="OT454" t="s">
        <v>128921</v>
      </c>
      <c r="OU454" t="s">
        <v>128922</v>
      </c>
      <c r="OV454" t="s">
        <v>128923</v>
      </c>
      <c r="OW454" t="s">
        <v>128924</v>
      </c>
      <c r="OX454" t="s">
        <v>128925</v>
      </c>
      <c r="OY454" t="s">
        <v>128926</v>
      </c>
      <c r="OZ454" t="s">
        <v>128927</v>
      </c>
      <c r="PA454" t="s">
        <v>620</v>
      </c>
      <c r="PB454" t="s">
        <v>128928</v>
      </c>
      <c r="PC454" t="s">
        <v>128929</v>
      </c>
      <c r="PD454" t="s">
        <v>128930</v>
      </c>
      <c r="PE454" t="s">
        <v>6727</v>
      </c>
      <c r="PF454" t="s">
        <v>128931</v>
      </c>
      <c r="PG454" t="s">
        <v>106116</v>
      </c>
      <c r="PH454" t="s">
        <v>128932</v>
      </c>
      <c r="PI454" t="s">
        <v>128933</v>
      </c>
      <c r="PJ454" t="s">
        <v>128934</v>
      </c>
      <c r="PK454" t="s">
        <v>128935</v>
      </c>
      <c r="PL454" t="s">
        <v>128936</v>
      </c>
      <c r="PM454" t="s">
        <v>128937</v>
      </c>
      <c r="PN454" t="s">
        <v>128938</v>
      </c>
      <c r="PO454" t="s">
        <v>128939</v>
      </c>
      <c r="PP454" t="s">
        <v>128940</v>
      </c>
      <c r="PQ454" t="s">
        <v>128941</v>
      </c>
      <c r="PR454" t="s">
        <v>128942</v>
      </c>
      <c r="PS454" t="s">
        <v>128943</v>
      </c>
      <c r="PT454" t="s">
        <v>128944</v>
      </c>
      <c r="PU454" t="s">
        <v>113506</v>
      </c>
      <c r="PV454" t="s">
        <v>128945</v>
      </c>
      <c r="PW454" t="s">
        <v>128946</v>
      </c>
      <c r="PX454" t="s">
        <v>128947</v>
      </c>
      <c r="PY454" t="s">
        <v>128948</v>
      </c>
      <c r="PZ454" t="s">
        <v>128949</v>
      </c>
      <c r="QA454" t="s">
        <v>128950</v>
      </c>
      <c r="QB454" t="s">
        <v>128951</v>
      </c>
      <c r="QC454" t="s">
        <v>128952</v>
      </c>
      <c r="QD454" t="s">
        <v>128953</v>
      </c>
      <c r="QE454" t="s">
        <v>128954</v>
      </c>
      <c r="QF454" t="s">
        <v>95196</v>
      </c>
      <c r="QG454" t="s">
        <v>128955</v>
      </c>
      <c r="QH454" t="s">
        <v>128956</v>
      </c>
      <c r="QI454" t="s">
        <v>128957</v>
      </c>
      <c r="QJ454" t="s">
        <v>128958</v>
      </c>
      <c r="QK454" t="s">
        <v>81633</v>
      </c>
      <c r="QL454" t="s">
        <v>128959</v>
      </c>
      <c r="QM454" t="s">
        <v>128960</v>
      </c>
      <c r="QN454" t="s">
        <v>128961</v>
      </c>
      <c r="QO454" t="s">
        <v>128962</v>
      </c>
      <c r="QP454" t="s">
        <v>128963</v>
      </c>
      <c r="QQ454" t="s">
        <v>128964</v>
      </c>
      <c r="QR454" t="s">
        <v>128965</v>
      </c>
      <c r="QS454" t="s">
        <v>128966</v>
      </c>
      <c r="QT454" t="s">
        <v>128967</v>
      </c>
      <c r="QU454" t="s">
        <v>128968</v>
      </c>
      <c r="QV454" t="s">
        <v>128969</v>
      </c>
      <c r="QW454" t="s">
        <v>128970</v>
      </c>
      <c r="QX454" t="s">
        <v>128971</v>
      </c>
      <c r="QY454" t="s">
        <v>128972</v>
      </c>
      <c r="QZ454" t="s">
        <v>128973</v>
      </c>
      <c r="RA454" t="s">
        <v>128974</v>
      </c>
      <c r="RB454" t="s">
        <v>128975</v>
      </c>
      <c r="RC454" t="s">
        <v>128976</v>
      </c>
      <c r="RD454" t="s">
        <v>68099</v>
      </c>
      <c r="RE454" t="s">
        <v>128977</v>
      </c>
      <c r="RF454" t="s">
        <v>128978</v>
      </c>
      <c r="RG454" t="s">
        <v>128979</v>
      </c>
      <c r="RH454" t="s">
        <v>128980</v>
      </c>
      <c r="RI454" t="s">
        <v>128981</v>
      </c>
      <c r="RJ454" t="s">
        <v>128982</v>
      </c>
      <c r="RK454" t="s">
        <v>128983</v>
      </c>
      <c r="RL454" t="s">
        <v>128984</v>
      </c>
      <c r="RM454" t="s">
        <v>128985</v>
      </c>
      <c r="RN454" t="s">
        <v>128986</v>
      </c>
      <c r="RO454" t="s">
        <v>85111</v>
      </c>
      <c r="RP454" t="s">
        <v>10551</v>
      </c>
      <c r="RQ454" t="s">
        <v>5352</v>
      </c>
      <c r="RR454" t="s">
        <v>23193</v>
      </c>
      <c r="RS454" t="s">
        <v>85334</v>
      </c>
      <c r="RT454" t="s">
        <v>620</v>
      </c>
      <c r="RU454" t="s">
        <v>620</v>
      </c>
      <c r="RV454" t="s">
        <v>620</v>
      </c>
      <c r="RW454" t="s">
        <v>620</v>
      </c>
      <c r="RX454" t="s">
        <v>620</v>
      </c>
    </row>
    <row r="455" spans="1:492" s="7" customFormat="1" ht="17" x14ac:dyDescent="0.2">
      <c r="A455" s="1">
        <v>453</v>
      </c>
      <c r="B455" s="2" t="s">
        <v>128987</v>
      </c>
      <c r="C455" s="14" t="s">
        <v>121696</v>
      </c>
      <c r="D455" s="4" t="s">
        <v>121697</v>
      </c>
      <c r="E455" s="8" t="s">
        <v>81423</v>
      </c>
      <c r="F455" s="3" t="s">
        <v>112212</v>
      </c>
      <c r="G455" t="s">
        <v>1923</v>
      </c>
      <c r="H455" t="s">
        <v>9589</v>
      </c>
      <c r="I455" t="s">
        <v>1703</v>
      </c>
      <c r="J455" t="s">
        <v>2148</v>
      </c>
      <c r="K455" t="s">
        <v>11899</v>
      </c>
      <c r="L455" t="s">
        <v>5729</v>
      </c>
      <c r="M455" t="s">
        <v>59741</v>
      </c>
      <c r="N455" t="s">
        <v>10604</v>
      </c>
      <c r="O455" t="s">
        <v>3272</v>
      </c>
      <c r="P455" t="s">
        <v>5538</v>
      </c>
      <c r="Q455" t="s">
        <v>4658</v>
      </c>
      <c r="R455" t="s">
        <v>25164</v>
      </c>
      <c r="S455" t="s">
        <v>9197</v>
      </c>
      <c r="T455" t="s">
        <v>4833</v>
      </c>
      <c r="U455" t="s">
        <v>1935</v>
      </c>
      <c r="V455" t="s">
        <v>7351</v>
      </c>
      <c r="W455" t="s">
        <v>6966</v>
      </c>
      <c r="X455" t="s">
        <v>505</v>
      </c>
      <c r="Y455" t="s">
        <v>3525</v>
      </c>
      <c r="Z455" t="s">
        <v>5541</v>
      </c>
      <c r="AA455" t="s">
        <v>4852</v>
      </c>
      <c r="AB455" t="s">
        <v>2705</v>
      </c>
      <c r="AC455" t="s">
        <v>8986</v>
      </c>
      <c r="AD455" t="s">
        <v>1453</v>
      </c>
      <c r="AE455" t="s">
        <v>12698</v>
      </c>
      <c r="AF455" t="s">
        <v>6334</v>
      </c>
      <c r="AG455" t="s">
        <v>7197</v>
      </c>
      <c r="AH455" t="s">
        <v>6937</v>
      </c>
      <c r="AI455" t="s">
        <v>6820</v>
      </c>
      <c r="AJ455" t="s">
        <v>620</v>
      </c>
      <c r="AK455" t="s">
        <v>3309</v>
      </c>
      <c r="AL455" t="s">
        <v>8063</v>
      </c>
      <c r="AM455" t="s">
        <v>5145</v>
      </c>
      <c r="AN455" t="s">
        <v>620</v>
      </c>
      <c r="AO455" t="s">
        <v>5055</v>
      </c>
      <c r="AP455" t="s">
        <v>5145</v>
      </c>
      <c r="AQ455" t="s">
        <v>11719</v>
      </c>
      <c r="AR455" t="s">
        <v>4713</v>
      </c>
      <c r="AS455" t="s">
        <v>112706</v>
      </c>
      <c r="AT455" t="s">
        <v>6333</v>
      </c>
      <c r="AU455" t="s">
        <v>620</v>
      </c>
      <c r="AV455" t="s">
        <v>4848</v>
      </c>
      <c r="AW455" t="s">
        <v>620</v>
      </c>
      <c r="AX455" t="s">
        <v>620</v>
      </c>
      <c r="AY455" t="s">
        <v>3503</v>
      </c>
      <c r="AZ455" t="s">
        <v>17228</v>
      </c>
      <c r="BA455" t="s">
        <v>620</v>
      </c>
      <c r="BB455" t="s">
        <v>55695</v>
      </c>
      <c r="BC455" t="s">
        <v>128988</v>
      </c>
      <c r="BD455" t="s">
        <v>128989</v>
      </c>
      <c r="BE455" t="s">
        <v>128990</v>
      </c>
      <c r="BF455" t="s">
        <v>128991</v>
      </c>
      <c r="BG455" t="s">
        <v>128992</v>
      </c>
      <c r="BH455" t="s">
        <v>71619</v>
      </c>
      <c r="BI455" t="s">
        <v>22605</v>
      </c>
      <c r="BJ455" t="s">
        <v>65839</v>
      </c>
      <c r="BK455" t="s">
        <v>1998</v>
      </c>
      <c r="BL455" t="s">
        <v>128993</v>
      </c>
      <c r="BM455" t="s">
        <v>128994</v>
      </c>
      <c r="BN455" t="s">
        <v>61829</v>
      </c>
      <c r="BO455" t="s">
        <v>119956</v>
      </c>
      <c r="BP455" t="s">
        <v>128995</v>
      </c>
      <c r="BQ455" t="s">
        <v>128996</v>
      </c>
      <c r="BR455" t="s">
        <v>128997</v>
      </c>
      <c r="BS455" t="s">
        <v>98355</v>
      </c>
      <c r="BT455" t="s">
        <v>28854</v>
      </c>
      <c r="BU455" t="s">
        <v>65096</v>
      </c>
      <c r="BV455" t="s">
        <v>128998</v>
      </c>
      <c r="BW455" t="s">
        <v>128999</v>
      </c>
      <c r="BX455" t="s">
        <v>14544</v>
      </c>
      <c r="BY455" t="s">
        <v>129000</v>
      </c>
      <c r="BZ455" t="s">
        <v>129001</v>
      </c>
      <c r="CA455" t="s">
        <v>129002</v>
      </c>
      <c r="CB455" t="s">
        <v>115981</v>
      </c>
      <c r="CC455" t="s">
        <v>129003</v>
      </c>
      <c r="CD455" t="s">
        <v>129004</v>
      </c>
      <c r="CE455" t="s">
        <v>129005</v>
      </c>
      <c r="CF455" t="s">
        <v>129006</v>
      </c>
      <c r="CG455" t="s">
        <v>129007</v>
      </c>
      <c r="CH455" t="s">
        <v>129008</v>
      </c>
      <c r="CI455" t="s">
        <v>25223</v>
      </c>
      <c r="CJ455" t="s">
        <v>121277</v>
      </c>
      <c r="CK455" t="s">
        <v>129009</v>
      </c>
      <c r="CL455" t="s">
        <v>60455</v>
      </c>
      <c r="CM455" t="s">
        <v>129010</v>
      </c>
      <c r="CN455" t="s">
        <v>78995</v>
      </c>
      <c r="CO455" t="s">
        <v>50109</v>
      </c>
      <c r="CP455" t="s">
        <v>5106</v>
      </c>
      <c r="CQ455" t="s">
        <v>42625</v>
      </c>
      <c r="CR455" t="s">
        <v>8262</v>
      </c>
      <c r="CS455" t="s">
        <v>1937</v>
      </c>
      <c r="CT455" t="s">
        <v>5754</v>
      </c>
      <c r="CU455" t="s">
        <v>17432</v>
      </c>
      <c r="CV455" t="s">
        <v>129011</v>
      </c>
      <c r="CW455" t="s">
        <v>41023</v>
      </c>
      <c r="CX455" t="s">
        <v>620</v>
      </c>
      <c r="CY455" t="s">
        <v>18582</v>
      </c>
      <c r="CZ455" t="s">
        <v>43429</v>
      </c>
      <c r="DA455" t="s">
        <v>78787</v>
      </c>
      <c r="DB455" t="s">
        <v>96438</v>
      </c>
      <c r="DC455" t="s">
        <v>18589</v>
      </c>
      <c r="DD455" t="s">
        <v>129012</v>
      </c>
      <c r="DE455" t="s">
        <v>43696</v>
      </c>
      <c r="DF455" t="s">
        <v>7185</v>
      </c>
      <c r="DG455" t="s">
        <v>4077</v>
      </c>
      <c r="DH455" t="s">
        <v>620</v>
      </c>
      <c r="DI455" t="s">
        <v>1927</v>
      </c>
      <c r="DJ455" t="s">
        <v>620</v>
      </c>
      <c r="DK455" t="s">
        <v>3762</v>
      </c>
      <c r="DL455" t="s">
        <v>129013</v>
      </c>
      <c r="DM455" t="s">
        <v>119719</v>
      </c>
      <c r="DN455" t="s">
        <v>60342</v>
      </c>
      <c r="DO455" t="s">
        <v>103019</v>
      </c>
      <c r="DP455" t="s">
        <v>129014</v>
      </c>
      <c r="DQ455" t="s">
        <v>129015</v>
      </c>
      <c r="DR455" t="s">
        <v>129016</v>
      </c>
      <c r="DS455" t="s">
        <v>129017</v>
      </c>
      <c r="DT455" t="s">
        <v>26539</v>
      </c>
      <c r="DU455" t="s">
        <v>129018</v>
      </c>
      <c r="DV455" t="s">
        <v>22620</v>
      </c>
      <c r="DW455" t="s">
        <v>129019</v>
      </c>
      <c r="DX455" t="s">
        <v>129020</v>
      </c>
      <c r="DY455" t="s">
        <v>107387</v>
      </c>
      <c r="DZ455" t="s">
        <v>9216</v>
      </c>
      <c r="EA455" t="s">
        <v>17815</v>
      </c>
      <c r="EB455" t="s">
        <v>620</v>
      </c>
      <c r="EC455" t="s">
        <v>620</v>
      </c>
      <c r="ED455" t="s">
        <v>620</v>
      </c>
      <c r="EE455" t="s">
        <v>620</v>
      </c>
      <c r="EF455" t="s">
        <v>620</v>
      </c>
      <c r="EG455" t="s">
        <v>620</v>
      </c>
      <c r="EH455" t="s">
        <v>620</v>
      </c>
      <c r="EI455" t="s">
        <v>62333</v>
      </c>
      <c r="EJ455" t="s">
        <v>129021</v>
      </c>
      <c r="EK455" t="s">
        <v>129022</v>
      </c>
      <c r="EL455" t="s">
        <v>129023</v>
      </c>
      <c r="EM455" t="s">
        <v>15841</v>
      </c>
      <c r="EN455" t="s">
        <v>129024</v>
      </c>
      <c r="EO455" t="s">
        <v>29573</v>
      </c>
      <c r="EP455" t="s">
        <v>7245</v>
      </c>
      <c r="EQ455" t="s">
        <v>66731</v>
      </c>
      <c r="ER455" t="s">
        <v>129025</v>
      </c>
      <c r="ES455" t="s">
        <v>129026</v>
      </c>
      <c r="ET455" t="s">
        <v>129027</v>
      </c>
      <c r="EU455" t="s">
        <v>10118</v>
      </c>
      <c r="EV455" t="s">
        <v>129028</v>
      </c>
      <c r="EW455" t="s">
        <v>129029</v>
      </c>
      <c r="EX455" t="s">
        <v>129030</v>
      </c>
      <c r="EY455" t="s">
        <v>129031</v>
      </c>
      <c r="EZ455" t="s">
        <v>129032</v>
      </c>
      <c r="FA455" t="s">
        <v>129033</v>
      </c>
      <c r="FB455" t="s">
        <v>129034</v>
      </c>
      <c r="FC455" t="s">
        <v>129035</v>
      </c>
      <c r="FD455" t="s">
        <v>129036</v>
      </c>
      <c r="FE455" t="s">
        <v>129037</v>
      </c>
      <c r="FF455" t="s">
        <v>129038</v>
      </c>
      <c r="FG455" t="s">
        <v>129039</v>
      </c>
      <c r="FH455" t="s">
        <v>129040</v>
      </c>
      <c r="FI455" t="s">
        <v>129041</v>
      </c>
      <c r="FJ455" t="s">
        <v>129042</v>
      </c>
      <c r="FK455" t="s">
        <v>129043</v>
      </c>
      <c r="FL455" t="s">
        <v>129044</v>
      </c>
      <c r="FM455" t="s">
        <v>129045</v>
      </c>
      <c r="FN455" t="s">
        <v>129046</v>
      </c>
      <c r="FO455" t="s">
        <v>129047</v>
      </c>
      <c r="FP455" t="s">
        <v>129048</v>
      </c>
      <c r="FQ455" t="s">
        <v>129049</v>
      </c>
      <c r="FR455" t="s">
        <v>620</v>
      </c>
      <c r="FS455" t="s">
        <v>129050</v>
      </c>
      <c r="FT455" t="s">
        <v>129051</v>
      </c>
      <c r="FU455" t="s">
        <v>129052</v>
      </c>
      <c r="FV455" t="s">
        <v>129053</v>
      </c>
      <c r="FW455" t="s">
        <v>129054</v>
      </c>
      <c r="FX455" t="s">
        <v>41983</v>
      </c>
      <c r="FY455" t="s">
        <v>126054</v>
      </c>
      <c r="FZ455" t="s">
        <v>129055</v>
      </c>
      <c r="GA455" t="s">
        <v>129056</v>
      </c>
      <c r="GB455" t="s">
        <v>129057</v>
      </c>
      <c r="GC455" t="s">
        <v>57464</v>
      </c>
      <c r="GD455" t="s">
        <v>7837</v>
      </c>
      <c r="GE455" t="s">
        <v>129058</v>
      </c>
      <c r="GF455" t="s">
        <v>129059</v>
      </c>
      <c r="GG455" t="s">
        <v>129060</v>
      </c>
      <c r="GH455" t="s">
        <v>129061</v>
      </c>
      <c r="GI455" t="s">
        <v>92232</v>
      </c>
      <c r="GJ455" t="s">
        <v>129062</v>
      </c>
      <c r="GK455" t="s">
        <v>129063</v>
      </c>
      <c r="GL455" t="s">
        <v>70077</v>
      </c>
      <c r="GM455" t="s">
        <v>129064</v>
      </c>
      <c r="GN455" t="s">
        <v>129065</v>
      </c>
      <c r="GO455" t="s">
        <v>129066</v>
      </c>
      <c r="GP455" t="s">
        <v>129067</v>
      </c>
      <c r="GQ455" t="s">
        <v>129068</v>
      </c>
      <c r="GR455" t="s">
        <v>129069</v>
      </c>
      <c r="GS455" t="s">
        <v>129070</v>
      </c>
      <c r="GT455" t="s">
        <v>129071</v>
      </c>
      <c r="GU455" t="s">
        <v>129072</v>
      </c>
      <c r="GV455" t="s">
        <v>129073</v>
      </c>
      <c r="GW455" t="s">
        <v>129074</v>
      </c>
      <c r="GX455" t="s">
        <v>129075</v>
      </c>
      <c r="GY455" t="s">
        <v>129076</v>
      </c>
      <c r="GZ455" t="s">
        <v>129077</v>
      </c>
      <c r="HA455" t="s">
        <v>129078</v>
      </c>
      <c r="HB455" t="s">
        <v>129079</v>
      </c>
      <c r="HC455" t="s">
        <v>129080</v>
      </c>
      <c r="HD455" t="s">
        <v>129081</v>
      </c>
      <c r="HE455" t="s">
        <v>129082</v>
      </c>
      <c r="HF455" t="s">
        <v>129083</v>
      </c>
      <c r="HG455" t="s">
        <v>129084</v>
      </c>
      <c r="HH455" t="s">
        <v>129085</v>
      </c>
      <c r="HI455" t="s">
        <v>129086</v>
      </c>
      <c r="HJ455" t="s">
        <v>129087</v>
      </c>
      <c r="HK455" t="s">
        <v>103881</v>
      </c>
      <c r="HL455" t="s">
        <v>129088</v>
      </c>
      <c r="HM455" t="s">
        <v>129089</v>
      </c>
      <c r="HN455" t="s">
        <v>129090</v>
      </c>
      <c r="HO455" t="s">
        <v>129091</v>
      </c>
      <c r="HP455" t="s">
        <v>95529</v>
      </c>
      <c r="HQ455" t="s">
        <v>129092</v>
      </c>
      <c r="HR455" t="s">
        <v>129093</v>
      </c>
      <c r="HS455" t="s">
        <v>129094</v>
      </c>
      <c r="HT455" t="s">
        <v>129095</v>
      </c>
      <c r="HU455" t="s">
        <v>64326</v>
      </c>
      <c r="HV455" t="s">
        <v>129096</v>
      </c>
      <c r="HW455" t="s">
        <v>129097</v>
      </c>
      <c r="HX455" t="s">
        <v>122351</v>
      </c>
      <c r="HY455" t="s">
        <v>26780</v>
      </c>
      <c r="HZ455" t="s">
        <v>129098</v>
      </c>
      <c r="IA455" t="s">
        <v>129099</v>
      </c>
      <c r="IB455" t="s">
        <v>15040</v>
      </c>
      <c r="IC455" t="s">
        <v>14483</v>
      </c>
      <c r="ID455" t="s">
        <v>30734</v>
      </c>
      <c r="IE455" t="s">
        <v>620</v>
      </c>
      <c r="IF455" t="s">
        <v>4520</v>
      </c>
      <c r="IG455" t="s">
        <v>620</v>
      </c>
      <c r="IH455" t="s">
        <v>620</v>
      </c>
      <c r="II455" t="s">
        <v>620</v>
      </c>
      <c r="IJ455" t="s">
        <v>620</v>
      </c>
      <c r="IK455" t="s">
        <v>620</v>
      </c>
      <c r="IL455" t="s">
        <v>620</v>
      </c>
      <c r="IM455" t="s">
        <v>620</v>
      </c>
      <c r="IN455" t="s">
        <v>620</v>
      </c>
      <c r="IO455" t="s">
        <v>620</v>
      </c>
      <c r="IP455" t="s">
        <v>129100</v>
      </c>
      <c r="IQ455" t="s">
        <v>23869</v>
      </c>
      <c r="IR455" t="s">
        <v>23359</v>
      </c>
      <c r="IS455" t="s">
        <v>51227</v>
      </c>
      <c r="IT455" t="s">
        <v>11291</v>
      </c>
      <c r="IU455" t="s">
        <v>23353</v>
      </c>
      <c r="IV455" t="s">
        <v>40256</v>
      </c>
      <c r="IW455" t="s">
        <v>29147</v>
      </c>
      <c r="IX455" t="s">
        <v>1684</v>
      </c>
      <c r="IY455" t="s">
        <v>29740</v>
      </c>
      <c r="IZ455" t="s">
        <v>46718</v>
      </c>
      <c r="JA455" t="s">
        <v>2139</v>
      </c>
      <c r="JB455" t="s">
        <v>21965</v>
      </c>
      <c r="JC455" t="s">
        <v>5912</v>
      </c>
      <c r="JD455" t="s">
        <v>23737</v>
      </c>
      <c r="JE455" t="s">
        <v>11289</v>
      </c>
      <c r="JF455" t="s">
        <v>22247</v>
      </c>
      <c r="JG455" t="s">
        <v>17617</v>
      </c>
      <c r="JH455" t="s">
        <v>1226</v>
      </c>
      <c r="JI455" t="s">
        <v>5312</v>
      </c>
      <c r="JJ455" t="s">
        <v>3049</v>
      </c>
      <c r="JK455" t="s">
        <v>4650</v>
      </c>
      <c r="JL455" t="s">
        <v>3735</v>
      </c>
      <c r="JM455" t="s">
        <v>14294</v>
      </c>
      <c r="JN455" t="s">
        <v>6543</v>
      </c>
      <c r="JO455" t="s">
        <v>11311</v>
      </c>
      <c r="JP455" t="s">
        <v>7188</v>
      </c>
      <c r="JQ455" t="s">
        <v>9256</v>
      </c>
      <c r="JR455" t="s">
        <v>728</v>
      </c>
      <c r="JS455" t="s">
        <v>6818</v>
      </c>
      <c r="JT455" t="s">
        <v>2712</v>
      </c>
      <c r="JU455" t="s">
        <v>5569</v>
      </c>
      <c r="JV455" t="s">
        <v>7368</v>
      </c>
      <c r="JW455" t="s">
        <v>4656</v>
      </c>
      <c r="JX455" t="s">
        <v>620</v>
      </c>
      <c r="JY455" t="s">
        <v>620</v>
      </c>
      <c r="JZ455" t="s">
        <v>8803</v>
      </c>
      <c r="KA455" t="s">
        <v>101330</v>
      </c>
      <c r="KB455" t="s">
        <v>620</v>
      </c>
      <c r="KC455" t="s">
        <v>620</v>
      </c>
      <c r="KD455" t="s">
        <v>620</v>
      </c>
      <c r="KE455" t="s">
        <v>620</v>
      </c>
      <c r="KF455" t="s">
        <v>620</v>
      </c>
      <c r="KG455" t="s">
        <v>620</v>
      </c>
      <c r="KH455" t="s">
        <v>620</v>
      </c>
      <c r="KI455" t="s">
        <v>23696</v>
      </c>
      <c r="KJ455" t="s">
        <v>5350</v>
      </c>
      <c r="KK455" t="s">
        <v>2483</v>
      </c>
      <c r="KL455" t="s">
        <v>129101</v>
      </c>
      <c r="KM455" t="s">
        <v>129102</v>
      </c>
      <c r="KN455" t="s">
        <v>129103</v>
      </c>
      <c r="KO455" t="s">
        <v>129104</v>
      </c>
      <c r="KP455" t="s">
        <v>129105</v>
      </c>
      <c r="KQ455" t="s">
        <v>84104</v>
      </c>
      <c r="KR455" t="s">
        <v>21721</v>
      </c>
      <c r="KS455" t="s">
        <v>3499</v>
      </c>
      <c r="KT455" t="s">
        <v>14078</v>
      </c>
      <c r="KU455" t="s">
        <v>4213</v>
      </c>
      <c r="KV455" t="s">
        <v>620</v>
      </c>
      <c r="KW455" t="s">
        <v>129106</v>
      </c>
      <c r="KX455" t="s">
        <v>129107</v>
      </c>
      <c r="KY455" t="s">
        <v>129108</v>
      </c>
      <c r="KZ455" t="s">
        <v>44449</v>
      </c>
      <c r="LA455" t="s">
        <v>129109</v>
      </c>
      <c r="LB455" t="s">
        <v>129110</v>
      </c>
      <c r="LC455" t="s">
        <v>50657</v>
      </c>
      <c r="LD455" t="s">
        <v>129111</v>
      </c>
      <c r="LE455" t="s">
        <v>129112</v>
      </c>
      <c r="LF455" t="s">
        <v>128998</v>
      </c>
      <c r="LG455" t="s">
        <v>19096</v>
      </c>
      <c r="LH455" t="s">
        <v>129113</v>
      </c>
      <c r="LI455" t="s">
        <v>129114</v>
      </c>
      <c r="LJ455" t="s">
        <v>129115</v>
      </c>
      <c r="LK455" t="s">
        <v>129116</v>
      </c>
      <c r="LL455" t="s">
        <v>129117</v>
      </c>
      <c r="LM455" t="s">
        <v>95590</v>
      </c>
      <c r="LN455" t="s">
        <v>129118</v>
      </c>
      <c r="LO455" t="s">
        <v>49580</v>
      </c>
      <c r="LP455" t="s">
        <v>129119</v>
      </c>
      <c r="LQ455" t="s">
        <v>129120</v>
      </c>
      <c r="LR455" t="s">
        <v>129121</v>
      </c>
      <c r="LS455" t="s">
        <v>129122</v>
      </c>
      <c r="LT455" t="s">
        <v>129123</v>
      </c>
      <c r="LU455" t="s">
        <v>129124</v>
      </c>
      <c r="LV455" t="s">
        <v>129125</v>
      </c>
      <c r="LW455" t="s">
        <v>69294</v>
      </c>
      <c r="LX455" t="s">
        <v>129126</v>
      </c>
      <c r="LY455" t="s">
        <v>129127</v>
      </c>
      <c r="LZ455" t="s">
        <v>129128</v>
      </c>
      <c r="MA455" t="s">
        <v>16892</v>
      </c>
      <c r="MB455" t="s">
        <v>31227</v>
      </c>
      <c r="MC455" t="s">
        <v>34693</v>
      </c>
      <c r="MD455" t="s">
        <v>620</v>
      </c>
      <c r="ME455" t="s">
        <v>523</v>
      </c>
      <c r="MF455" t="s">
        <v>73415</v>
      </c>
      <c r="MG455" t="s">
        <v>67796</v>
      </c>
      <c r="MH455" t="s">
        <v>620</v>
      </c>
      <c r="MI455" t="s">
        <v>93688</v>
      </c>
      <c r="MJ455" t="s">
        <v>66335</v>
      </c>
      <c r="MK455" t="s">
        <v>129129</v>
      </c>
      <c r="ML455" t="s">
        <v>129130</v>
      </c>
      <c r="MM455" t="s">
        <v>45047</v>
      </c>
      <c r="MN455" t="s">
        <v>99872</v>
      </c>
      <c r="MO455" t="s">
        <v>129131</v>
      </c>
      <c r="MP455" t="s">
        <v>129132</v>
      </c>
      <c r="MQ455" t="s">
        <v>33652</v>
      </c>
      <c r="MR455" t="s">
        <v>2943</v>
      </c>
      <c r="MS455" t="s">
        <v>15220</v>
      </c>
      <c r="MT455" t="s">
        <v>17432</v>
      </c>
      <c r="MU455" t="s">
        <v>124610</v>
      </c>
      <c r="MV455" t="s">
        <v>129133</v>
      </c>
      <c r="MW455" t="s">
        <v>23744</v>
      </c>
      <c r="MX455" t="s">
        <v>22259</v>
      </c>
      <c r="MY455" t="s">
        <v>91214</v>
      </c>
      <c r="MZ455" t="s">
        <v>110454</v>
      </c>
      <c r="NA455" t="s">
        <v>129134</v>
      </c>
      <c r="NB455" t="s">
        <v>129135</v>
      </c>
      <c r="NC455" t="s">
        <v>129136</v>
      </c>
      <c r="ND455" t="s">
        <v>129137</v>
      </c>
      <c r="NE455" t="s">
        <v>67993</v>
      </c>
      <c r="NF455" t="s">
        <v>9195</v>
      </c>
      <c r="NG455" t="s">
        <v>5703</v>
      </c>
      <c r="NH455" t="s">
        <v>40432</v>
      </c>
      <c r="NI455" t="s">
        <v>129138</v>
      </c>
      <c r="NJ455" t="s">
        <v>620</v>
      </c>
      <c r="NK455" t="s">
        <v>129139</v>
      </c>
      <c r="NL455" t="s">
        <v>620</v>
      </c>
      <c r="NM455" t="s">
        <v>620</v>
      </c>
      <c r="NN455" t="s">
        <v>620</v>
      </c>
      <c r="NO455" t="s">
        <v>620</v>
      </c>
      <c r="NP455" t="s">
        <v>620</v>
      </c>
      <c r="NQ455" t="s">
        <v>620</v>
      </c>
      <c r="NR455" t="s">
        <v>10927</v>
      </c>
      <c r="NS455" t="s">
        <v>129140</v>
      </c>
      <c r="NT455" t="s">
        <v>129141</v>
      </c>
      <c r="NU455" t="s">
        <v>10606</v>
      </c>
      <c r="NV455" t="s">
        <v>106189</v>
      </c>
      <c r="NW455" t="s">
        <v>129142</v>
      </c>
      <c r="NX455" t="s">
        <v>129143</v>
      </c>
      <c r="NY455" t="s">
        <v>129144</v>
      </c>
      <c r="NZ455" t="s">
        <v>129145</v>
      </c>
      <c r="OA455" t="s">
        <v>71782</v>
      </c>
      <c r="OB455" t="s">
        <v>26221</v>
      </c>
      <c r="OC455" t="s">
        <v>129146</v>
      </c>
      <c r="OD455" t="s">
        <v>129147</v>
      </c>
      <c r="OE455" t="s">
        <v>129148</v>
      </c>
      <c r="OF455" t="s">
        <v>64375</v>
      </c>
      <c r="OG455" t="s">
        <v>32972</v>
      </c>
      <c r="OH455" t="s">
        <v>129149</v>
      </c>
      <c r="OI455" t="s">
        <v>129150</v>
      </c>
      <c r="OJ455" t="s">
        <v>129151</v>
      </c>
      <c r="OK455" t="s">
        <v>129152</v>
      </c>
      <c r="OL455" t="s">
        <v>129153</v>
      </c>
      <c r="OM455" t="s">
        <v>129154</v>
      </c>
      <c r="ON455" t="s">
        <v>129155</v>
      </c>
      <c r="OO455" t="s">
        <v>129156</v>
      </c>
      <c r="OP455" t="s">
        <v>129157</v>
      </c>
      <c r="OQ455" t="s">
        <v>129158</v>
      </c>
      <c r="OR455" t="s">
        <v>129159</v>
      </c>
      <c r="OS455" t="s">
        <v>129160</v>
      </c>
      <c r="OT455" t="s">
        <v>129161</v>
      </c>
      <c r="OU455" t="s">
        <v>129162</v>
      </c>
      <c r="OV455" t="s">
        <v>129163</v>
      </c>
      <c r="OW455" t="s">
        <v>129164</v>
      </c>
      <c r="OX455" t="s">
        <v>129165</v>
      </c>
      <c r="OY455" t="s">
        <v>129166</v>
      </c>
      <c r="OZ455" t="s">
        <v>129167</v>
      </c>
      <c r="PA455" t="s">
        <v>620</v>
      </c>
      <c r="PB455" t="s">
        <v>129168</v>
      </c>
      <c r="PC455" t="s">
        <v>129169</v>
      </c>
      <c r="PD455" t="s">
        <v>129170</v>
      </c>
      <c r="PE455" t="s">
        <v>65321</v>
      </c>
      <c r="PF455" t="s">
        <v>129171</v>
      </c>
      <c r="PG455" t="s">
        <v>129172</v>
      </c>
      <c r="PH455" t="s">
        <v>62565</v>
      </c>
      <c r="PI455" t="s">
        <v>129173</v>
      </c>
      <c r="PJ455" t="s">
        <v>129174</v>
      </c>
      <c r="PK455" t="s">
        <v>129175</v>
      </c>
      <c r="PL455" t="s">
        <v>129176</v>
      </c>
      <c r="PM455" t="s">
        <v>61375</v>
      </c>
      <c r="PN455" t="s">
        <v>129177</v>
      </c>
      <c r="PO455" t="s">
        <v>129178</v>
      </c>
      <c r="PP455" t="s">
        <v>129179</v>
      </c>
      <c r="PQ455" t="s">
        <v>129180</v>
      </c>
      <c r="PR455" t="s">
        <v>129181</v>
      </c>
      <c r="PS455" t="s">
        <v>129182</v>
      </c>
      <c r="PT455" t="s">
        <v>129183</v>
      </c>
      <c r="PU455" t="s">
        <v>129184</v>
      </c>
      <c r="PV455" t="s">
        <v>129185</v>
      </c>
      <c r="PW455" t="s">
        <v>129186</v>
      </c>
      <c r="PX455" t="s">
        <v>129187</v>
      </c>
      <c r="PY455" t="s">
        <v>129188</v>
      </c>
      <c r="PZ455" t="s">
        <v>129189</v>
      </c>
      <c r="QA455" t="s">
        <v>129190</v>
      </c>
      <c r="QB455" t="s">
        <v>129191</v>
      </c>
      <c r="QC455" t="s">
        <v>129192</v>
      </c>
      <c r="QD455" t="s">
        <v>129193</v>
      </c>
      <c r="QE455" t="s">
        <v>129194</v>
      </c>
      <c r="QF455" t="s">
        <v>88894</v>
      </c>
      <c r="QG455" t="s">
        <v>129195</v>
      </c>
      <c r="QH455" t="s">
        <v>129196</v>
      </c>
      <c r="QI455" t="s">
        <v>129197</v>
      </c>
      <c r="QJ455" t="s">
        <v>129198</v>
      </c>
      <c r="QK455" t="s">
        <v>101816</v>
      </c>
      <c r="QL455" t="s">
        <v>129199</v>
      </c>
      <c r="QM455" t="s">
        <v>129200</v>
      </c>
      <c r="QN455" t="s">
        <v>71988</v>
      </c>
      <c r="QO455" t="s">
        <v>109009</v>
      </c>
      <c r="QP455" t="s">
        <v>129201</v>
      </c>
      <c r="QQ455" t="s">
        <v>129202</v>
      </c>
      <c r="QR455" t="s">
        <v>87732</v>
      </c>
      <c r="QS455" t="s">
        <v>35482</v>
      </c>
      <c r="QT455" t="s">
        <v>129203</v>
      </c>
      <c r="QU455" t="s">
        <v>129204</v>
      </c>
      <c r="QV455" t="s">
        <v>35373</v>
      </c>
      <c r="QW455" t="s">
        <v>129205</v>
      </c>
      <c r="QX455" t="s">
        <v>129206</v>
      </c>
      <c r="QY455" t="s">
        <v>129207</v>
      </c>
      <c r="QZ455" t="s">
        <v>129208</v>
      </c>
      <c r="RA455" t="s">
        <v>129209</v>
      </c>
      <c r="RB455" t="s">
        <v>68659</v>
      </c>
      <c r="RC455" t="s">
        <v>129210</v>
      </c>
      <c r="RD455" t="s">
        <v>43035</v>
      </c>
      <c r="RE455" t="s">
        <v>129211</v>
      </c>
      <c r="RF455" t="s">
        <v>129212</v>
      </c>
      <c r="RG455" t="s">
        <v>2018</v>
      </c>
      <c r="RH455" t="s">
        <v>129213</v>
      </c>
      <c r="RI455" t="s">
        <v>129214</v>
      </c>
      <c r="RJ455" t="s">
        <v>129215</v>
      </c>
      <c r="RK455" t="s">
        <v>100614</v>
      </c>
      <c r="RL455" t="s">
        <v>30313</v>
      </c>
      <c r="RM455" t="s">
        <v>70372</v>
      </c>
      <c r="RN455" t="s">
        <v>129216</v>
      </c>
      <c r="RO455" t="s">
        <v>23695</v>
      </c>
      <c r="RP455" t="s">
        <v>620</v>
      </c>
      <c r="RQ455" t="s">
        <v>620</v>
      </c>
      <c r="RR455" t="s">
        <v>620</v>
      </c>
      <c r="RS455" t="s">
        <v>620</v>
      </c>
      <c r="RT455" t="s">
        <v>620</v>
      </c>
      <c r="RU455" t="s">
        <v>620</v>
      </c>
      <c r="RV455" t="s">
        <v>620</v>
      </c>
      <c r="RW455" t="s">
        <v>620</v>
      </c>
      <c r="RX455" t="s">
        <v>620</v>
      </c>
    </row>
    <row r="456" spans="1:492" s="7" customFormat="1" ht="17" x14ac:dyDescent="0.2">
      <c r="A456" s="1">
        <v>454</v>
      </c>
      <c r="B456" s="2" t="s">
        <v>129217</v>
      </c>
      <c r="C456" s="14" t="s">
        <v>119337</v>
      </c>
      <c r="D456" s="4" t="s">
        <v>129218</v>
      </c>
      <c r="E456" s="8" t="s">
        <v>52723</v>
      </c>
      <c r="F456" s="3" t="s">
        <v>112212</v>
      </c>
      <c r="G456" t="s">
        <v>15216</v>
      </c>
      <c r="H456" t="s">
        <v>26206</v>
      </c>
      <c r="I456" t="s">
        <v>8470</v>
      </c>
      <c r="J456" t="s">
        <v>4503</v>
      </c>
      <c r="K456" t="s">
        <v>3527</v>
      </c>
      <c r="L456" t="s">
        <v>4204</v>
      </c>
      <c r="M456" t="s">
        <v>7568</v>
      </c>
      <c r="N456" t="s">
        <v>26207</v>
      </c>
      <c r="O456" t="s">
        <v>26207</v>
      </c>
      <c r="P456" t="s">
        <v>3307</v>
      </c>
      <c r="Q456" t="s">
        <v>3975</v>
      </c>
      <c r="R456" t="s">
        <v>2849</v>
      </c>
      <c r="S456" t="s">
        <v>26207</v>
      </c>
      <c r="T456" t="s">
        <v>20218</v>
      </c>
      <c r="U456" t="s">
        <v>17423</v>
      </c>
      <c r="V456" t="s">
        <v>16880</v>
      </c>
      <c r="W456" t="s">
        <v>9959</v>
      </c>
      <c r="X456" t="s">
        <v>30273</v>
      </c>
      <c r="Y456" t="s">
        <v>508</v>
      </c>
      <c r="Z456" t="s">
        <v>2709</v>
      </c>
      <c r="AA456" t="s">
        <v>17432</v>
      </c>
      <c r="AB456" t="s">
        <v>6767</v>
      </c>
      <c r="AC456" t="s">
        <v>14557</v>
      </c>
      <c r="AD456" t="s">
        <v>12872</v>
      </c>
      <c r="AE456" t="s">
        <v>9369</v>
      </c>
      <c r="AF456" t="s">
        <v>7356</v>
      </c>
      <c r="AG456" t="s">
        <v>19128</v>
      </c>
      <c r="AH456" t="s">
        <v>21123</v>
      </c>
      <c r="AI456" t="s">
        <v>7195</v>
      </c>
      <c r="AJ456" t="s">
        <v>4843</v>
      </c>
      <c r="AK456" t="s">
        <v>4434</v>
      </c>
      <c r="AL456" t="s">
        <v>14747</v>
      </c>
      <c r="AM456" t="s">
        <v>3743</v>
      </c>
      <c r="AN456" t="s">
        <v>8675</v>
      </c>
      <c r="AO456" t="s">
        <v>2475</v>
      </c>
      <c r="AP456" t="s">
        <v>3081</v>
      </c>
      <c r="AQ456" t="s">
        <v>4275</v>
      </c>
      <c r="AR456" t="s">
        <v>1694</v>
      </c>
      <c r="AS456" t="s">
        <v>82880</v>
      </c>
      <c r="AT456" t="s">
        <v>10926</v>
      </c>
      <c r="AU456" t="s">
        <v>7235</v>
      </c>
      <c r="AV456" t="s">
        <v>5894</v>
      </c>
      <c r="AW456" t="s">
        <v>5892</v>
      </c>
      <c r="AX456" t="s">
        <v>35797</v>
      </c>
      <c r="AY456" t="s">
        <v>28106</v>
      </c>
      <c r="AZ456" t="s">
        <v>34693</v>
      </c>
      <c r="BA456" t="s">
        <v>4206</v>
      </c>
      <c r="BB456" t="s">
        <v>1443</v>
      </c>
      <c r="BC456" t="s">
        <v>7235</v>
      </c>
      <c r="BD456" t="s">
        <v>8798</v>
      </c>
      <c r="BE456" t="s">
        <v>7195</v>
      </c>
      <c r="BF456" t="s">
        <v>1227</v>
      </c>
      <c r="BG456" t="s">
        <v>58218</v>
      </c>
      <c r="BH456" t="s">
        <v>75232</v>
      </c>
      <c r="BI456" t="s">
        <v>13297</v>
      </c>
      <c r="BJ456" t="s">
        <v>7050</v>
      </c>
      <c r="BK456" t="s">
        <v>8063</v>
      </c>
      <c r="BL456" t="s">
        <v>11537</v>
      </c>
      <c r="BM456" t="s">
        <v>33305</v>
      </c>
      <c r="BN456" t="s">
        <v>25856</v>
      </c>
      <c r="BO456" t="s">
        <v>36469</v>
      </c>
      <c r="BP456" t="s">
        <v>20763</v>
      </c>
      <c r="BQ456" t="s">
        <v>4668</v>
      </c>
      <c r="BR456" t="s">
        <v>11713</v>
      </c>
      <c r="BS456" t="s">
        <v>8264</v>
      </c>
      <c r="BT456" t="s">
        <v>17816</v>
      </c>
      <c r="BU456" t="s">
        <v>8643</v>
      </c>
      <c r="BV456" t="s">
        <v>58097</v>
      </c>
      <c r="BW456" t="s">
        <v>22604</v>
      </c>
      <c r="BX456" t="s">
        <v>72757</v>
      </c>
      <c r="BY456" t="s">
        <v>97447</v>
      </c>
      <c r="BZ456" t="s">
        <v>98959</v>
      </c>
      <c r="CA456" t="s">
        <v>67354</v>
      </c>
      <c r="CB456" t="s">
        <v>129219</v>
      </c>
      <c r="CC456" t="s">
        <v>50383</v>
      </c>
      <c r="CD456" t="s">
        <v>1997</v>
      </c>
      <c r="CE456" t="s">
        <v>45237</v>
      </c>
      <c r="CF456" t="s">
        <v>78160</v>
      </c>
      <c r="CG456" t="s">
        <v>38524</v>
      </c>
      <c r="CH456" t="s">
        <v>9266</v>
      </c>
      <c r="CI456" t="s">
        <v>29156</v>
      </c>
      <c r="CJ456" t="s">
        <v>8586</v>
      </c>
      <c r="CK456" t="s">
        <v>15740</v>
      </c>
      <c r="CL456" t="s">
        <v>4431</v>
      </c>
      <c r="CM456" t="s">
        <v>620</v>
      </c>
      <c r="CN456" t="s">
        <v>620</v>
      </c>
      <c r="CO456" t="s">
        <v>620</v>
      </c>
      <c r="CP456" t="s">
        <v>2695</v>
      </c>
      <c r="CQ456" t="s">
        <v>6117</v>
      </c>
      <c r="CR456" t="s">
        <v>38628</v>
      </c>
      <c r="CS456" t="s">
        <v>119716</v>
      </c>
      <c r="CT456" t="s">
        <v>99610</v>
      </c>
      <c r="CU456" t="s">
        <v>12524</v>
      </c>
      <c r="CV456" t="s">
        <v>620</v>
      </c>
      <c r="CW456" t="s">
        <v>620</v>
      </c>
      <c r="CX456" t="s">
        <v>620</v>
      </c>
      <c r="CY456" t="s">
        <v>620</v>
      </c>
      <c r="CZ456" t="s">
        <v>620</v>
      </c>
      <c r="DA456" t="s">
        <v>620</v>
      </c>
      <c r="DB456" t="s">
        <v>620</v>
      </c>
      <c r="DC456" t="s">
        <v>620</v>
      </c>
      <c r="DD456" t="s">
        <v>620</v>
      </c>
      <c r="DE456" t="s">
        <v>620</v>
      </c>
      <c r="DF456" t="s">
        <v>5549</v>
      </c>
      <c r="DG456" t="s">
        <v>45700</v>
      </c>
      <c r="DH456" t="s">
        <v>620</v>
      </c>
      <c r="DI456" t="s">
        <v>6355</v>
      </c>
      <c r="DJ456" t="s">
        <v>17059</v>
      </c>
      <c r="DK456" t="s">
        <v>9764</v>
      </c>
      <c r="DL456" t="s">
        <v>129220</v>
      </c>
      <c r="DM456" t="s">
        <v>4646</v>
      </c>
      <c r="DN456" t="s">
        <v>88123</v>
      </c>
      <c r="DO456" t="s">
        <v>15339</v>
      </c>
      <c r="DP456" t="s">
        <v>821</v>
      </c>
      <c r="DQ456" t="s">
        <v>129221</v>
      </c>
      <c r="DR456" t="s">
        <v>129222</v>
      </c>
      <c r="DS456" t="s">
        <v>86752</v>
      </c>
      <c r="DT456" t="s">
        <v>18206</v>
      </c>
      <c r="DU456" t="s">
        <v>16944</v>
      </c>
      <c r="DV456" t="s">
        <v>4847</v>
      </c>
      <c r="DW456" t="s">
        <v>93105</v>
      </c>
      <c r="DX456" t="s">
        <v>37249</v>
      </c>
      <c r="DY456" t="s">
        <v>25148</v>
      </c>
      <c r="DZ456" t="s">
        <v>17618</v>
      </c>
      <c r="EA456" t="s">
        <v>22992</v>
      </c>
      <c r="EB456" t="s">
        <v>620</v>
      </c>
      <c r="EC456" t="s">
        <v>620</v>
      </c>
      <c r="ED456" t="s">
        <v>620</v>
      </c>
      <c r="EE456" t="s">
        <v>620</v>
      </c>
      <c r="EF456" t="s">
        <v>620</v>
      </c>
      <c r="EG456" t="s">
        <v>620</v>
      </c>
      <c r="EH456" t="s">
        <v>620</v>
      </c>
      <c r="EI456" t="s">
        <v>3072</v>
      </c>
      <c r="EJ456" t="s">
        <v>129223</v>
      </c>
      <c r="EK456" t="s">
        <v>86078</v>
      </c>
      <c r="EL456" t="s">
        <v>129224</v>
      </c>
      <c r="EM456" t="s">
        <v>39093</v>
      </c>
      <c r="EN456" t="s">
        <v>96856</v>
      </c>
      <c r="EO456" t="s">
        <v>72863</v>
      </c>
      <c r="EP456" t="s">
        <v>122375</v>
      </c>
      <c r="EQ456" t="s">
        <v>129098</v>
      </c>
      <c r="ER456" t="s">
        <v>129225</v>
      </c>
      <c r="ES456" t="s">
        <v>129226</v>
      </c>
      <c r="ET456" t="s">
        <v>129227</v>
      </c>
      <c r="EU456" t="s">
        <v>129228</v>
      </c>
      <c r="EV456" t="s">
        <v>129229</v>
      </c>
      <c r="EW456" t="s">
        <v>129230</v>
      </c>
      <c r="EX456" t="s">
        <v>129231</v>
      </c>
      <c r="EY456" t="s">
        <v>129232</v>
      </c>
      <c r="EZ456" t="s">
        <v>129233</v>
      </c>
      <c r="FA456" t="s">
        <v>129234</v>
      </c>
      <c r="FB456" t="s">
        <v>129235</v>
      </c>
      <c r="FC456" t="s">
        <v>129236</v>
      </c>
      <c r="FD456" t="s">
        <v>129237</v>
      </c>
      <c r="FE456" t="s">
        <v>129238</v>
      </c>
      <c r="FF456" t="s">
        <v>129239</v>
      </c>
      <c r="FG456" t="s">
        <v>129240</v>
      </c>
      <c r="FH456" t="s">
        <v>129241</v>
      </c>
      <c r="FI456" t="s">
        <v>129242</v>
      </c>
      <c r="FJ456" t="s">
        <v>129243</v>
      </c>
      <c r="FK456" t="s">
        <v>129244</v>
      </c>
      <c r="FL456" t="s">
        <v>129245</v>
      </c>
      <c r="FM456" t="s">
        <v>129246</v>
      </c>
      <c r="FN456" t="s">
        <v>129247</v>
      </c>
      <c r="FO456" t="s">
        <v>129248</v>
      </c>
      <c r="FP456" t="s">
        <v>129249</v>
      </c>
      <c r="FQ456" t="s">
        <v>129250</v>
      </c>
      <c r="FR456" t="s">
        <v>620</v>
      </c>
      <c r="FS456" t="s">
        <v>129251</v>
      </c>
      <c r="FT456" t="s">
        <v>129252</v>
      </c>
      <c r="FU456" t="s">
        <v>104147</v>
      </c>
      <c r="FV456" t="s">
        <v>129253</v>
      </c>
      <c r="FW456" t="s">
        <v>56953</v>
      </c>
      <c r="FX456" t="s">
        <v>14219</v>
      </c>
      <c r="FY456" t="s">
        <v>129254</v>
      </c>
      <c r="FZ456" t="s">
        <v>129255</v>
      </c>
      <c r="GA456" t="s">
        <v>129256</v>
      </c>
      <c r="GB456" t="s">
        <v>129257</v>
      </c>
      <c r="GC456" t="s">
        <v>15551</v>
      </c>
      <c r="GD456" t="s">
        <v>129258</v>
      </c>
      <c r="GE456" t="s">
        <v>129259</v>
      </c>
      <c r="GF456" t="s">
        <v>129260</v>
      </c>
      <c r="GG456" t="s">
        <v>104849</v>
      </c>
      <c r="GH456" t="s">
        <v>129261</v>
      </c>
      <c r="GI456" t="s">
        <v>54977</v>
      </c>
      <c r="GJ456" t="s">
        <v>129262</v>
      </c>
      <c r="GK456" t="s">
        <v>129263</v>
      </c>
      <c r="GL456" t="s">
        <v>3784</v>
      </c>
      <c r="GM456" t="s">
        <v>129264</v>
      </c>
      <c r="GN456" t="s">
        <v>80318</v>
      </c>
      <c r="GO456" t="s">
        <v>129265</v>
      </c>
      <c r="GP456" t="s">
        <v>129266</v>
      </c>
      <c r="GQ456" t="s">
        <v>129267</v>
      </c>
      <c r="GR456" t="s">
        <v>129268</v>
      </c>
      <c r="GS456" t="s">
        <v>119607</v>
      </c>
      <c r="GT456" t="s">
        <v>109696</v>
      </c>
      <c r="GU456" t="s">
        <v>129269</v>
      </c>
      <c r="GV456" t="s">
        <v>129270</v>
      </c>
      <c r="GW456" t="s">
        <v>129271</v>
      </c>
      <c r="GX456" t="s">
        <v>129272</v>
      </c>
      <c r="GY456" t="s">
        <v>129273</v>
      </c>
      <c r="GZ456" t="s">
        <v>129274</v>
      </c>
      <c r="HA456" t="s">
        <v>129275</v>
      </c>
      <c r="HB456" t="s">
        <v>129276</v>
      </c>
      <c r="HC456" t="s">
        <v>129277</v>
      </c>
      <c r="HD456" t="s">
        <v>129278</v>
      </c>
      <c r="HE456" t="s">
        <v>129279</v>
      </c>
      <c r="HF456" t="s">
        <v>1835</v>
      </c>
      <c r="HG456" t="s">
        <v>129280</v>
      </c>
      <c r="HH456" t="s">
        <v>24699</v>
      </c>
      <c r="HI456" t="s">
        <v>129281</v>
      </c>
      <c r="HJ456" t="s">
        <v>129282</v>
      </c>
      <c r="HK456" t="s">
        <v>129283</v>
      </c>
      <c r="HL456" t="s">
        <v>129284</v>
      </c>
      <c r="HM456" t="s">
        <v>129285</v>
      </c>
      <c r="HN456" t="s">
        <v>114820</v>
      </c>
      <c r="HO456" t="s">
        <v>129286</v>
      </c>
      <c r="HP456" t="s">
        <v>129287</v>
      </c>
      <c r="HQ456" t="s">
        <v>129288</v>
      </c>
      <c r="HR456" t="s">
        <v>129289</v>
      </c>
      <c r="HS456" t="s">
        <v>129290</v>
      </c>
      <c r="HT456" t="s">
        <v>129291</v>
      </c>
      <c r="HU456" t="s">
        <v>14313</v>
      </c>
      <c r="HV456" t="s">
        <v>129292</v>
      </c>
      <c r="HW456" t="s">
        <v>58575</v>
      </c>
      <c r="HX456" t="s">
        <v>129293</v>
      </c>
      <c r="HY456" t="s">
        <v>129294</v>
      </c>
      <c r="HZ456" t="s">
        <v>77195</v>
      </c>
      <c r="IA456" t="s">
        <v>129295</v>
      </c>
      <c r="IB456" t="s">
        <v>113656</v>
      </c>
      <c r="IC456" t="s">
        <v>84564</v>
      </c>
      <c r="ID456" t="s">
        <v>94016</v>
      </c>
      <c r="IE456" t="s">
        <v>42160</v>
      </c>
      <c r="IF456" t="s">
        <v>49520</v>
      </c>
      <c r="IG456" t="s">
        <v>34900</v>
      </c>
      <c r="IH456" t="s">
        <v>14863</v>
      </c>
      <c r="II456" t="s">
        <v>1998</v>
      </c>
      <c r="IJ456" t="s">
        <v>620</v>
      </c>
      <c r="IK456" t="s">
        <v>620</v>
      </c>
      <c r="IL456" t="s">
        <v>620</v>
      </c>
      <c r="IM456" t="s">
        <v>620</v>
      </c>
      <c r="IN456" t="s">
        <v>620</v>
      </c>
      <c r="IO456" t="s">
        <v>620</v>
      </c>
      <c r="IP456" t="s">
        <v>32333</v>
      </c>
      <c r="IQ456" t="s">
        <v>24804</v>
      </c>
      <c r="IR456" t="s">
        <v>5102</v>
      </c>
      <c r="IS456" t="s">
        <v>28272</v>
      </c>
      <c r="IT456" t="s">
        <v>21965</v>
      </c>
      <c r="IU456" t="s">
        <v>61351</v>
      </c>
      <c r="IV456" t="s">
        <v>50114</v>
      </c>
      <c r="IW456" t="s">
        <v>5502</v>
      </c>
      <c r="IX456" t="s">
        <v>54352</v>
      </c>
      <c r="IY456" t="s">
        <v>55686</v>
      </c>
      <c r="IZ456" t="s">
        <v>47505</v>
      </c>
      <c r="JA456" t="s">
        <v>5307</v>
      </c>
      <c r="JB456" t="s">
        <v>24437</v>
      </c>
      <c r="JC456" t="s">
        <v>16334</v>
      </c>
      <c r="JD456" t="s">
        <v>6957</v>
      </c>
      <c r="JE456" t="s">
        <v>65684</v>
      </c>
      <c r="JF456" t="s">
        <v>1210</v>
      </c>
      <c r="JG456" t="s">
        <v>29142</v>
      </c>
      <c r="JH456" t="s">
        <v>45872</v>
      </c>
      <c r="JI456" t="s">
        <v>8664</v>
      </c>
      <c r="JJ456" t="s">
        <v>32027</v>
      </c>
      <c r="JK456" t="s">
        <v>17421</v>
      </c>
      <c r="JL456" t="s">
        <v>49047</v>
      </c>
      <c r="JM456" t="s">
        <v>22251</v>
      </c>
      <c r="JN456" t="s">
        <v>21716</v>
      </c>
      <c r="JO456" t="s">
        <v>36271</v>
      </c>
      <c r="JP456" t="s">
        <v>5529</v>
      </c>
      <c r="JQ456" t="s">
        <v>5558</v>
      </c>
      <c r="JR456" t="s">
        <v>6758</v>
      </c>
      <c r="JS456" t="s">
        <v>732</v>
      </c>
      <c r="JT456" t="s">
        <v>17423</v>
      </c>
      <c r="JU456" t="s">
        <v>731</v>
      </c>
      <c r="JV456" t="s">
        <v>30264</v>
      </c>
      <c r="JW456" t="s">
        <v>14876</v>
      </c>
      <c r="JX456" t="s">
        <v>6611</v>
      </c>
      <c r="JY456" t="s">
        <v>24627</v>
      </c>
      <c r="JZ456" t="s">
        <v>10730</v>
      </c>
      <c r="KA456" t="s">
        <v>129296</v>
      </c>
      <c r="KB456" t="s">
        <v>25493</v>
      </c>
      <c r="KC456" t="s">
        <v>4837</v>
      </c>
      <c r="KD456" t="s">
        <v>7569</v>
      </c>
      <c r="KE456" t="s">
        <v>977</v>
      </c>
      <c r="KF456" t="s">
        <v>45996</v>
      </c>
      <c r="KG456" t="s">
        <v>756</v>
      </c>
      <c r="KH456" t="s">
        <v>12688</v>
      </c>
      <c r="KI456" t="s">
        <v>12680</v>
      </c>
      <c r="KJ456" t="s">
        <v>3733</v>
      </c>
      <c r="KK456" t="s">
        <v>6966</v>
      </c>
      <c r="KL456" t="s">
        <v>1433</v>
      </c>
      <c r="KM456" t="s">
        <v>21713</v>
      </c>
      <c r="KN456" t="s">
        <v>7196</v>
      </c>
      <c r="KO456" t="s">
        <v>515</v>
      </c>
      <c r="KP456" t="s">
        <v>6529</v>
      </c>
      <c r="KQ456" t="s">
        <v>7251</v>
      </c>
      <c r="KR456" t="s">
        <v>6407</v>
      </c>
      <c r="KS456" t="s">
        <v>5349</v>
      </c>
      <c r="KT456" t="s">
        <v>4833</v>
      </c>
      <c r="KU456" t="s">
        <v>14362</v>
      </c>
      <c r="KV456" t="s">
        <v>19320</v>
      </c>
      <c r="KW456" t="s">
        <v>18775</v>
      </c>
      <c r="KX456" t="s">
        <v>129297</v>
      </c>
      <c r="KY456" t="s">
        <v>91595</v>
      </c>
      <c r="KZ456" t="s">
        <v>2852</v>
      </c>
      <c r="LA456" t="s">
        <v>5550</v>
      </c>
      <c r="LB456" t="s">
        <v>6758</v>
      </c>
      <c r="LC456" t="s">
        <v>16003</v>
      </c>
      <c r="LD456" t="s">
        <v>10548</v>
      </c>
      <c r="LE456" t="s">
        <v>49569</v>
      </c>
      <c r="LF456" t="s">
        <v>28102</v>
      </c>
      <c r="LG456" t="s">
        <v>1689</v>
      </c>
      <c r="LH456" t="s">
        <v>36268</v>
      </c>
      <c r="LI456" t="s">
        <v>5965</v>
      </c>
      <c r="LJ456" t="s">
        <v>13966</v>
      </c>
      <c r="LK456" t="s">
        <v>73101</v>
      </c>
      <c r="LL456" t="s">
        <v>129298</v>
      </c>
      <c r="LM456" t="s">
        <v>27932</v>
      </c>
      <c r="LN456" t="s">
        <v>65156</v>
      </c>
      <c r="LO456" t="s">
        <v>39440</v>
      </c>
      <c r="LP456" t="s">
        <v>8675</v>
      </c>
      <c r="LQ456" t="s">
        <v>26047</v>
      </c>
      <c r="LR456" t="s">
        <v>17247</v>
      </c>
      <c r="LS456" t="s">
        <v>129299</v>
      </c>
      <c r="LT456" t="s">
        <v>12929</v>
      </c>
      <c r="LU456" t="s">
        <v>5695</v>
      </c>
      <c r="LV456" t="s">
        <v>9370</v>
      </c>
      <c r="LW456" t="s">
        <v>620</v>
      </c>
      <c r="LX456" t="s">
        <v>620</v>
      </c>
      <c r="LY456" t="s">
        <v>620</v>
      </c>
      <c r="LZ456" t="s">
        <v>6333</v>
      </c>
      <c r="MA456" t="s">
        <v>15105</v>
      </c>
      <c r="MB456" t="s">
        <v>5669</v>
      </c>
      <c r="MC456" t="s">
        <v>27406</v>
      </c>
      <c r="MD456" t="s">
        <v>129300</v>
      </c>
      <c r="ME456" t="s">
        <v>114057</v>
      </c>
      <c r="MF456" t="s">
        <v>2161</v>
      </c>
      <c r="MG456" t="s">
        <v>620</v>
      </c>
      <c r="MH456" t="s">
        <v>620</v>
      </c>
      <c r="MI456" t="s">
        <v>620</v>
      </c>
      <c r="MJ456" t="s">
        <v>620</v>
      </c>
      <c r="MK456" t="s">
        <v>620</v>
      </c>
      <c r="ML456" t="s">
        <v>620</v>
      </c>
      <c r="MM456" t="s">
        <v>620</v>
      </c>
      <c r="MN456" t="s">
        <v>3495</v>
      </c>
      <c r="MO456" t="s">
        <v>129301</v>
      </c>
      <c r="MP456" t="s">
        <v>98909</v>
      </c>
      <c r="MQ456" t="s">
        <v>8447</v>
      </c>
      <c r="MR456" t="s">
        <v>8690</v>
      </c>
      <c r="MS456" t="s">
        <v>4636</v>
      </c>
      <c r="MT456" t="s">
        <v>59880</v>
      </c>
      <c r="MU456" t="s">
        <v>129302</v>
      </c>
      <c r="MV456" t="s">
        <v>129303</v>
      </c>
      <c r="MW456" t="s">
        <v>7180</v>
      </c>
      <c r="MX456" t="s">
        <v>16317</v>
      </c>
      <c r="MY456" t="s">
        <v>738</v>
      </c>
      <c r="MZ456" t="s">
        <v>129304</v>
      </c>
      <c r="NA456" t="s">
        <v>129305</v>
      </c>
      <c r="NB456" t="s">
        <v>129306</v>
      </c>
      <c r="NC456" t="s">
        <v>129307</v>
      </c>
      <c r="ND456" t="s">
        <v>129308</v>
      </c>
      <c r="NE456" t="s">
        <v>5271</v>
      </c>
      <c r="NF456" t="s">
        <v>620</v>
      </c>
      <c r="NG456" t="s">
        <v>620</v>
      </c>
      <c r="NH456" t="s">
        <v>39275</v>
      </c>
      <c r="NI456" t="s">
        <v>33702</v>
      </c>
      <c r="NJ456" t="s">
        <v>620</v>
      </c>
      <c r="NK456" t="s">
        <v>620</v>
      </c>
      <c r="NL456" t="s">
        <v>620</v>
      </c>
      <c r="NM456" t="s">
        <v>620</v>
      </c>
      <c r="NN456" t="s">
        <v>620</v>
      </c>
      <c r="NO456" t="s">
        <v>620</v>
      </c>
      <c r="NP456" t="s">
        <v>620</v>
      </c>
      <c r="NQ456" t="s">
        <v>620</v>
      </c>
      <c r="NR456" t="s">
        <v>620</v>
      </c>
      <c r="NS456" t="s">
        <v>24099</v>
      </c>
      <c r="NT456" t="s">
        <v>129309</v>
      </c>
      <c r="NU456" t="s">
        <v>620</v>
      </c>
      <c r="NV456" t="s">
        <v>8063</v>
      </c>
      <c r="NW456" t="s">
        <v>15290</v>
      </c>
      <c r="NX456" t="s">
        <v>129310</v>
      </c>
      <c r="NY456" t="s">
        <v>129311</v>
      </c>
      <c r="NZ456" t="s">
        <v>15227</v>
      </c>
      <c r="OA456" t="s">
        <v>103726</v>
      </c>
      <c r="OB456" t="s">
        <v>73574</v>
      </c>
      <c r="OC456" t="s">
        <v>129312</v>
      </c>
      <c r="OD456" t="s">
        <v>129313</v>
      </c>
      <c r="OE456" t="s">
        <v>129314</v>
      </c>
      <c r="OF456" t="s">
        <v>129315</v>
      </c>
      <c r="OG456" t="s">
        <v>129316</v>
      </c>
      <c r="OH456" t="s">
        <v>129317</v>
      </c>
      <c r="OI456" t="s">
        <v>129318</v>
      </c>
      <c r="OJ456" t="s">
        <v>129319</v>
      </c>
      <c r="OK456" t="s">
        <v>129320</v>
      </c>
      <c r="OL456" t="s">
        <v>129321</v>
      </c>
      <c r="OM456" t="s">
        <v>129322</v>
      </c>
      <c r="ON456" t="s">
        <v>129323</v>
      </c>
      <c r="OO456" t="s">
        <v>129324</v>
      </c>
      <c r="OP456" t="s">
        <v>129325</v>
      </c>
      <c r="OQ456" t="s">
        <v>129326</v>
      </c>
      <c r="OR456" t="s">
        <v>129327</v>
      </c>
      <c r="OS456" t="s">
        <v>129328</v>
      </c>
      <c r="OT456" t="s">
        <v>129329</v>
      </c>
      <c r="OU456" t="s">
        <v>129330</v>
      </c>
      <c r="OV456" t="s">
        <v>129331</v>
      </c>
      <c r="OW456" t="s">
        <v>129332</v>
      </c>
      <c r="OX456" t="s">
        <v>129333</v>
      </c>
      <c r="OY456" t="s">
        <v>129334</v>
      </c>
      <c r="OZ456" t="s">
        <v>129335</v>
      </c>
      <c r="PA456" t="s">
        <v>620</v>
      </c>
      <c r="PB456" t="s">
        <v>119412</v>
      </c>
      <c r="PC456" t="s">
        <v>129336</v>
      </c>
      <c r="PD456" t="s">
        <v>129337</v>
      </c>
      <c r="PE456" t="s">
        <v>129338</v>
      </c>
      <c r="PF456" t="s">
        <v>129339</v>
      </c>
      <c r="PG456" t="s">
        <v>100423</v>
      </c>
      <c r="PH456" t="s">
        <v>129340</v>
      </c>
      <c r="PI456" t="s">
        <v>37621</v>
      </c>
      <c r="PJ456" t="s">
        <v>45861</v>
      </c>
      <c r="PK456" t="s">
        <v>122347</v>
      </c>
      <c r="PL456" t="s">
        <v>129341</v>
      </c>
      <c r="PM456" t="s">
        <v>129342</v>
      </c>
      <c r="PN456" t="s">
        <v>129343</v>
      </c>
      <c r="PO456" t="s">
        <v>129344</v>
      </c>
      <c r="PP456" t="s">
        <v>129345</v>
      </c>
      <c r="PQ456" t="s">
        <v>129346</v>
      </c>
      <c r="PR456" t="s">
        <v>129347</v>
      </c>
      <c r="PS456" t="s">
        <v>129348</v>
      </c>
      <c r="PT456" t="s">
        <v>129349</v>
      </c>
      <c r="PU456" t="s">
        <v>106182</v>
      </c>
      <c r="PV456" t="s">
        <v>129350</v>
      </c>
      <c r="PW456" t="s">
        <v>129351</v>
      </c>
      <c r="PX456" t="s">
        <v>129352</v>
      </c>
      <c r="PY456" t="s">
        <v>129353</v>
      </c>
      <c r="PZ456" t="s">
        <v>129354</v>
      </c>
      <c r="QA456" t="s">
        <v>129355</v>
      </c>
      <c r="QB456" t="s">
        <v>129356</v>
      </c>
      <c r="QC456" t="s">
        <v>129357</v>
      </c>
      <c r="QD456" t="s">
        <v>129358</v>
      </c>
      <c r="QE456" t="s">
        <v>129359</v>
      </c>
      <c r="QF456" t="s">
        <v>129360</v>
      </c>
      <c r="QG456" t="s">
        <v>129361</v>
      </c>
      <c r="QH456" t="s">
        <v>129362</v>
      </c>
      <c r="QI456" t="s">
        <v>129363</v>
      </c>
      <c r="QJ456" t="s">
        <v>129364</v>
      </c>
      <c r="QK456" t="s">
        <v>129365</v>
      </c>
      <c r="QL456" t="s">
        <v>129366</v>
      </c>
      <c r="QM456" t="s">
        <v>129367</v>
      </c>
      <c r="QN456" t="s">
        <v>129368</v>
      </c>
      <c r="QO456" t="s">
        <v>129369</v>
      </c>
      <c r="QP456" t="s">
        <v>129370</v>
      </c>
      <c r="QQ456" t="s">
        <v>129371</v>
      </c>
      <c r="QR456" t="s">
        <v>129372</v>
      </c>
      <c r="QS456" t="s">
        <v>129373</v>
      </c>
      <c r="QT456" t="s">
        <v>129374</v>
      </c>
      <c r="QU456" t="s">
        <v>129375</v>
      </c>
      <c r="QV456" t="s">
        <v>129376</v>
      </c>
      <c r="QW456" t="s">
        <v>129377</v>
      </c>
      <c r="QX456" t="s">
        <v>129378</v>
      </c>
      <c r="QY456" t="s">
        <v>129379</v>
      </c>
      <c r="QZ456" t="s">
        <v>129380</v>
      </c>
      <c r="RA456" t="s">
        <v>129381</v>
      </c>
      <c r="RB456" t="s">
        <v>93751</v>
      </c>
      <c r="RC456" t="s">
        <v>129382</v>
      </c>
      <c r="RD456" t="s">
        <v>129383</v>
      </c>
      <c r="RE456" t="s">
        <v>113093</v>
      </c>
      <c r="RF456" t="s">
        <v>129384</v>
      </c>
      <c r="RG456" t="s">
        <v>129385</v>
      </c>
      <c r="RH456" t="s">
        <v>129386</v>
      </c>
      <c r="RI456" t="s">
        <v>129387</v>
      </c>
      <c r="RJ456" t="s">
        <v>129388</v>
      </c>
      <c r="RK456" t="s">
        <v>35053</v>
      </c>
      <c r="RL456" t="s">
        <v>129389</v>
      </c>
      <c r="RM456" t="s">
        <v>47815</v>
      </c>
      <c r="RN456" t="s">
        <v>74701</v>
      </c>
      <c r="RO456" t="s">
        <v>65850</v>
      </c>
      <c r="RP456" t="s">
        <v>34242</v>
      </c>
      <c r="RQ456" t="s">
        <v>11523</v>
      </c>
      <c r="RR456" t="s">
        <v>4217</v>
      </c>
      <c r="RS456" t="s">
        <v>8469</v>
      </c>
      <c r="RT456" t="s">
        <v>7193</v>
      </c>
      <c r="RU456" t="s">
        <v>620</v>
      </c>
      <c r="RV456" t="s">
        <v>7185</v>
      </c>
      <c r="RW456" t="s">
        <v>620</v>
      </c>
      <c r="RX456" t="s">
        <v>620</v>
      </c>
    </row>
    <row r="457" spans="1:492" s="7" customFormat="1" ht="17" x14ac:dyDescent="0.2">
      <c r="A457" s="1">
        <v>455</v>
      </c>
      <c r="B457" s="2" t="s">
        <v>129390</v>
      </c>
      <c r="C457" s="14" t="s">
        <v>119337</v>
      </c>
      <c r="D457" s="4" t="s">
        <v>129391</v>
      </c>
      <c r="E457" s="8" t="s">
        <v>97120</v>
      </c>
      <c r="F457" s="3" t="s">
        <v>111904</v>
      </c>
      <c r="G457" t="s">
        <v>43842</v>
      </c>
      <c r="H457" t="s">
        <v>30273</v>
      </c>
      <c r="I457" t="s">
        <v>29042</v>
      </c>
      <c r="J457" t="s">
        <v>61486</v>
      </c>
      <c r="K457" t="s">
        <v>13067</v>
      </c>
      <c r="L457" t="s">
        <v>29566</v>
      </c>
      <c r="M457" t="s">
        <v>7172</v>
      </c>
      <c r="N457" t="s">
        <v>9208</v>
      </c>
      <c r="O457" t="s">
        <v>49047</v>
      </c>
      <c r="P457" t="s">
        <v>11721</v>
      </c>
      <c r="Q457" t="s">
        <v>18589</v>
      </c>
      <c r="R457" t="s">
        <v>16340</v>
      </c>
      <c r="S457" t="s">
        <v>3746</v>
      </c>
      <c r="T457" t="s">
        <v>19129</v>
      </c>
      <c r="U457" t="s">
        <v>15288</v>
      </c>
      <c r="V457" t="s">
        <v>34343</v>
      </c>
      <c r="W457" t="s">
        <v>2862</v>
      </c>
      <c r="X457" t="s">
        <v>32600</v>
      </c>
      <c r="Y457" t="s">
        <v>6407</v>
      </c>
      <c r="Z457" t="s">
        <v>6937</v>
      </c>
      <c r="AA457" t="s">
        <v>3068</v>
      </c>
      <c r="AB457" t="s">
        <v>1194</v>
      </c>
      <c r="AC457" t="s">
        <v>6333</v>
      </c>
      <c r="AD457" t="s">
        <v>5996</v>
      </c>
      <c r="AE457" t="s">
        <v>12878</v>
      </c>
      <c r="AF457" t="s">
        <v>4662</v>
      </c>
      <c r="AG457" t="s">
        <v>621</v>
      </c>
      <c r="AH457" t="s">
        <v>4948</v>
      </c>
      <c r="AI457" t="s">
        <v>957</v>
      </c>
      <c r="AJ457" t="s">
        <v>514</v>
      </c>
      <c r="AK457" t="s">
        <v>620</v>
      </c>
      <c r="AL457" t="s">
        <v>620</v>
      </c>
      <c r="AM457" t="s">
        <v>620</v>
      </c>
      <c r="AN457" t="s">
        <v>6336</v>
      </c>
      <c r="AO457" t="s">
        <v>23357</v>
      </c>
      <c r="AP457" t="s">
        <v>620</v>
      </c>
      <c r="AQ457" t="s">
        <v>7024</v>
      </c>
      <c r="AR457" t="s">
        <v>620</v>
      </c>
      <c r="AS457" t="s">
        <v>129392</v>
      </c>
      <c r="AT457" t="s">
        <v>8678</v>
      </c>
      <c r="AU457" t="s">
        <v>620</v>
      </c>
      <c r="AV457" t="s">
        <v>22998</v>
      </c>
      <c r="AW457" t="s">
        <v>620</v>
      </c>
      <c r="AX457" t="s">
        <v>620</v>
      </c>
      <c r="AY457" t="s">
        <v>620</v>
      </c>
      <c r="AZ457" t="s">
        <v>85605</v>
      </c>
      <c r="BA457" t="s">
        <v>9952</v>
      </c>
      <c r="BB457" t="s">
        <v>620</v>
      </c>
      <c r="BC457" t="s">
        <v>77925</v>
      </c>
      <c r="BD457" t="s">
        <v>61814</v>
      </c>
      <c r="BE457" t="s">
        <v>94824</v>
      </c>
      <c r="BF457" t="s">
        <v>129393</v>
      </c>
      <c r="BG457" t="s">
        <v>24665</v>
      </c>
      <c r="BH457" t="s">
        <v>11529</v>
      </c>
      <c r="BI457" t="s">
        <v>123875</v>
      </c>
      <c r="BJ457" t="s">
        <v>51106</v>
      </c>
      <c r="BK457" t="s">
        <v>14679</v>
      </c>
      <c r="BL457" t="s">
        <v>129394</v>
      </c>
      <c r="BM457" t="s">
        <v>129395</v>
      </c>
      <c r="BN457" t="s">
        <v>129396</v>
      </c>
      <c r="BO457" t="s">
        <v>129397</v>
      </c>
      <c r="BP457" t="s">
        <v>129398</v>
      </c>
      <c r="BQ457" t="s">
        <v>58836</v>
      </c>
      <c r="BR457" t="s">
        <v>129399</v>
      </c>
      <c r="BS457" t="s">
        <v>129400</v>
      </c>
      <c r="BT457" t="s">
        <v>129401</v>
      </c>
      <c r="BU457" t="s">
        <v>129402</v>
      </c>
      <c r="BV457" t="s">
        <v>86379</v>
      </c>
      <c r="BW457" t="s">
        <v>129403</v>
      </c>
      <c r="BX457" t="s">
        <v>4467</v>
      </c>
      <c r="BY457" t="s">
        <v>129404</v>
      </c>
      <c r="BZ457" t="s">
        <v>129405</v>
      </c>
      <c r="CA457" t="s">
        <v>124516</v>
      </c>
      <c r="CB457" t="s">
        <v>129406</v>
      </c>
      <c r="CC457" t="s">
        <v>129407</v>
      </c>
      <c r="CD457" t="s">
        <v>129408</v>
      </c>
      <c r="CE457" t="s">
        <v>129409</v>
      </c>
      <c r="CF457" t="s">
        <v>129410</v>
      </c>
      <c r="CG457" t="s">
        <v>129411</v>
      </c>
      <c r="CH457" t="s">
        <v>129412</v>
      </c>
      <c r="CI457" t="s">
        <v>129413</v>
      </c>
      <c r="CJ457" t="s">
        <v>129414</v>
      </c>
      <c r="CK457" t="s">
        <v>129415</v>
      </c>
      <c r="CL457" t="s">
        <v>129416</v>
      </c>
      <c r="CM457" t="s">
        <v>45720</v>
      </c>
      <c r="CN457" t="s">
        <v>129417</v>
      </c>
      <c r="CO457" t="s">
        <v>129418</v>
      </c>
      <c r="CP457" t="s">
        <v>129419</v>
      </c>
      <c r="CQ457" t="s">
        <v>122966</v>
      </c>
      <c r="CR457" t="s">
        <v>129420</v>
      </c>
      <c r="CS457" t="s">
        <v>129421</v>
      </c>
      <c r="CT457" t="s">
        <v>87825</v>
      </c>
      <c r="CU457" t="s">
        <v>129422</v>
      </c>
      <c r="CV457" t="s">
        <v>10004</v>
      </c>
      <c r="CW457" t="s">
        <v>129423</v>
      </c>
      <c r="CX457" t="s">
        <v>129424</v>
      </c>
      <c r="CY457" t="s">
        <v>17653</v>
      </c>
      <c r="CZ457" t="s">
        <v>78431</v>
      </c>
      <c r="DA457" t="s">
        <v>129425</v>
      </c>
      <c r="DB457" t="s">
        <v>129426</v>
      </c>
      <c r="DC457" t="s">
        <v>129427</v>
      </c>
      <c r="DD457" t="s">
        <v>129428</v>
      </c>
      <c r="DE457" t="s">
        <v>89270</v>
      </c>
      <c r="DF457" t="s">
        <v>129429</v>
      </c>
      <c r="DG457" t="s">
        <v>129430</v>
      </c>
      <c r="DH457" t="s">
        <v>81447</v>
      </c>
      <c r="DI457" t="s">
        <v>129431</v>
      </c>
      <c r="DJ457" t="s">
        <v>88117</v>
      </c>
      <c r="DK457" t="s">
        <v>129432</v>
      </c>
      <c r="DL457" t="s">
        <v>46692</v>
      </c>
      <c r="DM457" t="s">
        <v>129433</v>
      </c>
      <c r="DN457" t="s">
        <v>129434</v>
      </c>
      <c r="DO457" t="s">
        <v>108656</v>
      </c>
      <c r="DP457" t="s">
        <v>129435</v>
      </c>
      <c r="DQ457" t="s">
        <v>129436</v>
      </c>
      <c r="DR457" t="s">
        <v>129437</v>
      </c>
      <c r="DS457" t="s">
        <v>129438</v>
      </c>
      <c r="DT457" t="s">
        <v>129439</v>
      </c>
      <c r="DU457" t="s">
        <v>6561</v>
      </c>
      <c r="DV457" t="s">
        <v>129440</v>
      </c>
      <c r="DW457" t="s">
        <v>129441</v>
      </c>
      <c r="DX457" t="s">
        <v>129442</v>
      </c>
      <c r="DY457" t="s">
        <v>129443</v>
      </c>
      <c r="DZ457" t="s">
        <v>129444</v>
      </c>
      <c r="EA457" t="s">
        <v>129445</v>
      </c>
      <c r="EB457" t="s">
        <v>42621</v>
      </c>
      <c r="EC457" t="s">
        <v>620</v>
      </c>
      <c r="ED457" t="s">
        <v>620</v>
      </c>
      <c r="EE457" t="s">
        <v>620</v>
      </c>
      <c r="EF457" t="s">
        <v>620</v>
      </c>
      <c r="EG457" t="s">
        <v>620</v>
      </c>
      <c r="EH457" t="s">
        <v>620</v>
      </c>
      <c r="EI457" t="s">
        <v>729</v>
      </c>
      <c r="EJ457" t="s">
        <v>69006</v>
      </c>
      <c r="EK457" t="s">
        <v>129446</v>
      </c>
      <c r="EL457" t="s">
        <v>129447</v>
      </c>
      <c r="EM457" t="s">
        <v>129448</v>
      </c>
      <c r="EN457" t="s">
        <v>6637</v>
      </c>
      <c r="EO457" t="s">
        <v>39334</v>
      </c>
      <c r="EP457" t="s">
        <v>129449</v>
      </c>
      <c r="EQ457" t="s">
        <v>129450</v>
      </c>
      <c r="ER457" t="s">
        <v>129451</v>
      </c>
      <c r="ES457" t="s">
        <v>129452</v>
      </c>
      <c r="ET457" t="s">
        <v>129453</v>
      </c>
      <c r="EU457" t="s">
        <v>129454</v>
      </c>
      <c r="EV457" t="s">
        <v>129455</v>
      </c>
      <c r="EW457" t="s">
        <v>129456</v>
      </c>
      <c r="EX457" t="s">
        <v>129457</v>
      </c>
      <c r="EY457" t="s">
        <v>129458</v>
      </c>
      <c r="EZ457" t="s">
        <v>129459</v>
      </c>
      <c r="FA457" t="s">
        <v>129460</v>
      </c>
      <c r="FB457" t="s">
        <v>129461</v>
      </c>
      <c r="FC457" t="s">
        <v>80784</v>
      </c>
      <c r="FD457" t="s">
        <v>129462</v>
      </c>
      <c r="FE457" t="s">
        <v>129463</v>
      </c>
      <c r="FF457" t="s">
        <v>129464</v>
      </c>
      <c r="FG457" t="s">
        <v>129465</v>
      </c>
      <c r="FH457" t="s">
        <v>129466</v>
      </c>
      <c r="FI457" t="s">
        <v>129467</v>
      </c>
      <c r="FJ457" t="s">
        <v>129468</v>
      </c>
      <c r="FK457" t="s">
        <v>129469</v>
      </c>
      <c r="FL457" t="s">
        <v>129470</v>
      </c>
      <c r="FM457" t="s">
        <v>129471</v>
      </c>
      <c r="FN457" t="s">
        <v>129472</v>
      </c>
      <c r="FO457" t="s">
        <v>129473</v>
      </c>
      <c r="FP457" t="s">
        <v>129474</v>
      </c>
      <c r="FQ457" t="s">
        <v>129475</v>
      </c>
      <c r="FR457" t="s">
        <v>620</v>
      </c>
      <c r="FS457" t="s">
        <v>129476</v>
      </c>
      <c r="FT457" t="s">
        <v>129477</v>
      </c>
      <c r="FU457" t="s">
        <v>129478</v>
      </c>
      <c r="FV457" t="s">
        <v>129479</v>
      </c>
      <c r="FW457" t="s">
        <v>129480</v>
      </c>
      <c r="FX457" t="s">
        <v>129481</v>
      </c>
      <c r="FY457" t="s">
        <v>124160</v>
      </c>
      <c r="FZ457" t="s">
        <v>129482</v>
      </c>
      <c r="GA457" t="s">
        <v>129483</v>
      </c>
      <c r="GB457" t="s">
        <v>129484</v>
      </c>
      <c r="GC457" t="s">
        <v>129485</v>
      </c>
      <c r="GD457" t="s">
        <v>129486</v>
      </c>
      <c r="GE457" t="s">
        <v>129487</v>
      </c>
      <c r="GF457" t="s">
        <v>83390</v>
      </c>
      <c r="GG457" t="s">
        <v>129488</v>
      </c>
      <c r="GH457" t="s">
        <v>129489</v>
      </c>
      <c r="GI457" t="s">
        <v>129490</v>
      </c>
      <c r="GJ457" t="s">
        <v>129491</v>
      </c>
      <c r="GK457" t="s">
        <v>129492</v>
      </c>
      <c r="GL457" t="s">
        <v>129493</v>
      </c>
      <c r="GM457" t="s">
        <v>129494</v>
      </c>
      <c r="GN457" t="s">
        <v>129495</v>
      </c>
      <c r="GO457" t="s">
        <v>129496</v>
      </c>
      <c r="GP457" t="s">
        <v>129497</v>
      </c>
      <c r="GQ457" t="s">
        <v>129498</v>
      </c>
      <c r="GR457" t="s">
        <v>129499</v>
      </c>
      <c r="GS457" t="s">
        <v>129500</v>
      </c>
      <c r="GT457" t="s">
        <v>129501</v>
      </c>
      <c r="GU457" t="s">
        <v>129502</v>
      </c>
      <c r="GV457" t="s">
        <v>129503</v>
      </c>
      <c r="GW457" t="s">
        <v>129504</v>
      </c>
      <c r="GX457" t="s">
        <v>129505</v>
      </c>
      <c r="GY457" t="s">
        <v>129506</v>
      </c>
      <c r="GZ457" t="s">
        <v>129507</v>
      </c>
      <c r="HA457" t="s">
        <v>129508</v>
      </c>
      <c r="HB457" t="s">
        <v>129509</v>
      </c>
      <c r="HC457" t="s">
        <v>129510</v>
      </c>
      <c r="HD457" t="s">
        <v>129511</v>
      </c>
      <c r="HE457" t="s">
        <v>129512</v>
      </c>
      <c r="HF457" t="s">
        <v>129513</v>
      </c>
      <c r="HG457" t="s">
        <v>129514</v>
      </c>
      <c r="HH457" t="s">
        <v>129515</v>
      </c>
      <c r="HI457" t="s">
        <v>129516</v>
      </c>
      <c r="HJ457" t="s">
        <v>129517</v>
      </c>
      <c r="HK457" t="s">
        <v>129518</v>
      </c>
      <c r="HL457" t="s">
        <v>129519</v>
      </c>
      <c r="HM457" t="s">
        <v>129520</v>
      </c>
      <c r="HN457" t="s">
        <v>129521</v>
      </c>
      <c r="HO457" t="s">
        <v>129522</v>
      </c>
      <c r="HP457" t="s">
        <v>129523</v>
      </c>
      <c r="HQ457" t="s">
        <v>129524</v>
      </c>
      <c r="HR457" t="s">
        <v>129525</v>
      </c>
      <c r="HS457" t="s">
        <v>129526</v>
      </c>
      <c r="HT457" t="s">
        <v>129527</v>
      </c>
      <c r="HU457" t="s">
        <v>129528</v>
      </c>
      <c r="HV457" t="s">
        <v>129529</v>
      </c>
      <c r="HW457" t="s">
        <v>129530</v>
      </c>
      <c r="HX457" t="s">
        <v>129531</v>
      </c>
      <c r="HY457" t="s">
        <v>129532</v>
      </c>
      <c r="HZ457" t="s">
        <v>129533</v>
      </c>
      <c r="IA457" t="s">
        <v>129534</v>
      </c>
      <c r="IB457" t="s">
        <v>129535</v>
      </c>
      <c r="IC457" t="s">
        <v>129536</v>
      </c>
      <c r="ID457" t="s">
        <v>129537</v>
      </c>
      <c r="IE457" t="s">
        <v>129538</v>
      </c>
      <c r="IF457" t="s">
        <v>129539</v>
      </c>
      <c r="IG457" t="s">
        <v>89998</v>
      </c>
      <c r="IH457" t="s">
        <v>5538</v>
      </c>
      <c r="II457" t="s">
        <v>620</v>
      </c>
      <c r="IJ457" t="s">
        <v>4848</v>
      </c>
      <c r="IK457" t="s">
        <v>620</v>
      </c>
      <c r="IL457" t="s">
        <v>620</v>
      </c>
      <c r="IM457" t="s">
        <v>620</v>
      </c>
      <c r="IN457" t="s">
        <v>620</v>
      </c>
      <c r="IO457" t="s">
        <v>620</v>
      </c>
      <c r="IP457" t="s">
        <v>21131</v>
      </c>
      <c r="IQ457" t="s">
        <v>89106</v>
      </c>
      <c r="IR457" t="s">
        <v>24243</v>
      </c>
      <c r="IS457" t="s">
        <v>99624</v>
      </c>
      <c r="IT457" t="s">
        <v>13067</v>
      </c>
      <c r="IU457" t="s">
        <v>25492</v>
      </c>
      <c r="IV457" t="s">
        <v>13150</v>
      </c>
      <c r="IW457" t="s">
        <v>50834</v>
      </c>
      <c r="IX457" t="s">
        <v>9188</v>
      </c>
      <c r="IY457" t="s">
        <v>7973</v>
      </c>
      <c r="IZ457" t="s">
        <v>48054</v>
      </c>
      <c r="JA457" t="s">
        <v>28847</v>
      </c>
      <c r="JB457" t="s">
        <v>60753</v>
      </c>
      <c r="JC457" t="s">
        <v>2718</v>
      </c>
      <c r="JD457" t="s">
        <v>4669</v>
      </c>
      <c r="JE457" t="s">
        <v>7413</v>
      </c>
      <c r="JF457" t="s">
        <v>7749</v>
      </c>
      <c r="JG457" t="s">
        <v>28096</v>
      </c>
      <c r="JH457" t="s">
        <v>523</v>
      </c>
      <c r="JI457" t="s">
        <v>17856</v>
      </c>
      <c r="JJ457" t="s">
        <v>735</v>
      </c>
      <c r="JK457" t="s">
        <v>2479</v>
      </c>
      <c r="JL457" t="s">
        <v>7353</v>
      </c>
      <c r="JM457" t="s">
        <v>994</v>
      </c>
      <c r="JN457" t="s">
        <v>16003</v>
      </c>
      <c r="JO457" t="s">
        <v>1443</v>
      </c>
      <c r="JP457" t="s">
        <v>1443</v>
      </c>
      <c r="JQ457" t="s">
        <v>7295</v>
      </c>
      <c r="JR457" t="s">
        <v>7627</v>
      </c>
      <c r="JS457" t="s">
        <v>2162</v>
      </c>
      <c r="JT457" t="s">
        <v>620</v>
      </c>
      <c r="JU457" t="s">
        <v>1456</v>
      </c>
      <c r="JV457" t="s">
        <v>7185</v>
      </c>
      <c r="JW457" t="s">
        <v>961</v>
      </c>
      <c r="JX457" t="s">
        <v>620</v>
      </c>
      <c r="JY457" t="s">
        <v>620</v>
      </c>
      <c r="JZ457" t="s">
        <v>729</v>
      </c>
      <c r="KA457" t="s">
        <v>129540</v>
      </c>
      <c r="KB457" t="s">
        <v>620</v>
      </c>
      <c r="KC457" t="s">
        <v>620</v>
      </c>
      <c r="KD457" t="s">
        <v>620</v>
      </c>
      <c r="KE457" t="s">
        <v>20589</v>
      </c>
      <c r="KF457" t="s">
        <v>3309</v>
      </c>
      <c r="KG457" t="s">
        <v>15105</v>
      </c>
      <c r="KH457" t="s">
        <v>620</v>
      </c>
      <c r="KI457" t="s">
        <v>620</v>
      </c>
      <c r="KJ457" t="s">
        <v>1996</v>
      </c>
      <c r="KK457" t="s">
        <v>3311</v>
      </c>
      <c r="KL457" t="s">
        <v>37976</v>
      </c>
      <c r="KM457" t="s">
        <v>4433</v>
      </c>
      <c r="KN457" t="s">
        <v>86636</v>
      </c>
      <c r="KO457" t="s">
        <v>95582</v>
      </c>
      <c r="KP457" t="s">
        <v>9271</v>
      </c>
      <c r="KQ457" t="s">
        <v>86216</v>
      </c>
      <c r="KR457" t="s">
        <v>7101</v>
      </c>
      <c r="KS457" t="s">
        <v>8690</v>
      </c>
      <c r="KT457" t="s">
        <v>620</v>
      </c>
      <c r="KU457" t="s">
        <v>620</v>
      </c>
      <c r="KV457" t="s">
        <v>13487</v>
      </c>
      <c r="KW457" t="s">
        <v>129541</v>
      </c>
      <c r="KX457" t="s">
        <v>95441</v>
      </c>
      <c r="KY457" t="s">
        <v>129542</v>
      </c>
      <c r="KZ457" t="s">
        <v>40460</v>
      </c>
      <c r="LA457" t="s">
        <v>129543</v>
      </c>
      <c r="LB457" t="s">
        <v>129544</v>
      </c>
      <c r="LC457" t="s">
        <v>36775</v>
      </c>
      <c r="LD457" t="s">
        <v>112380</v>
      </c>
      <c r="LE457" t="s">
        <v>60195</v>
      </c>
      <c r="LF457" t="s">
        <v>22488</v>
      </c>
      <c r="LG457" t="s">
        <v>43119</v>
      </c>
      <c r="LH457" t="s">
        <v>81422</v>
      </c>
      <c r="LI457" t="s">
        <v>129545</v>
      </c>
      <c r="LJ457" t="s">
        <v>129546</v>
      </c>
      <c r="LK457" t="s">
        <v>129547</v>
      </c>
      <c r="LL457" t="s">
        <v>73410</v>
      </c>
      <c r="LM457" t="s">
        <v>129548</v>
      </c>
      <c r="LN457" t="s">
        <v>124093</v>
      </c>
      <c r="LO457" t="s">
        <v>129549</v>
      </c>
      <c r="LP457" t="s">
        <v>92038</v>
      </c>
      <c r="LQ457" t="s">
        <v>129550</v>
      </c>
      <c r="LR457" t="s">
        <v>129551</v>
      </c>
      <c r="LS457" t="s">
        <v>129552</v>
      </c>
      <c r="LT457" t="s">
        <v>129553</v>
      </c>
      <c r="LU457" t="s">
        <v>129554</v>
      </c>
      <c r="LV457" t="s">
        <v>24069</v>
      </c>
      <c r="LW457" t="s">
        <v>129555</v>
      </c>
      <c r="LX457" t="s">
        <v>129556</v>
      </c>
      <c r="LY457" t="s">
        <v>1053</v>
      </c>
      <c r="LZ457" t="s">
        <v>58025</v>
      </c>
      <c r="MA457" t="s">
        <v>85462</v>
      </c>
      <c r="MB457" t="s">
        <v>54133</v>
      </c>
      <c r="MC457" t="s">
        <v>79449</v>
      </c>
      <c r="MD457" t="s">
        <v>113208</v>
      </c>
      <c r="ME457" t="s">
        <v>91077</v>
      </c>
      <c r="MF457" t="s">
        <v>129557</v>
      </c>
      <c r="MG457" t="s">
        <v>129558</v>
      </c>
      <c r="MH457" t="s">
        <v>23768</v>
      </c>
      <c r="MI457" t="s">
        <v>129559</v>
      </c>
      <c r="MJ457" t="s">
        <v>45453</v>
      </c>
      <c r="MK457" t="s">
        <v>21179</v>
      </c>
      <c r="ML457" t="s">
        <v>129560</v>
      </c>
      <c r="MM457" t="s">
        <v>129561</v>
      </c>
      <c r="MN457" t="s">
        <v>129562</v>
      </c>
      <c r="MO457" t="s">
        <v>116478</v>
      </c>
      <c r="MP457" t="s">
        <v>96172</v>
      </c>
      <c r="MQ457" t="s">
        <v>94781</v>
      </c>
      <c r="MR457" t="s">
        <v>90071</v>
      </c>
      <c r="MS457" t="s">
        <v>129563</v>
      </c>
      <c r="MT457" t="s">
        <v>115139</v>
      </c>
      <c r="MU457" t="s">
        <v>129564</v>
      </c>
      <c r="MV457" t="s">
        <v>129565</v>
      </c>
      <c r="MW457" t="s">
        <v>129566</v>
      </c>
      <c r="MX457" t="s">
        <v>129567</v>
      </c>
      <c r="MY457" t="s">
        <v>129568</v>
      </c>
      <c r="MZ457" t="s">
        <v>129569</v>
      </c>
      <c r="NA457" t="s">
        <v>129570</v>
      </c>
      <c r="NB457" t="s">
        <v>129571</v>
      </c>
      <c r="NC457" t="s">
        <v>32810</v>
      </c>
      <c r="ND457" t="s">
        <v>129572</v>
      </c>
      <c r="NE457" t="s">
        <v>129573</v>
      </c>
      <c r="NF457" t="s">
        <v>48792</v>
      </c>
      <c r="NG457" t="s">
        <v>129574</v>
      </c>
      <c r="NH457" t="s">
        <v>129575</v>
      </c>
      <c r="NI457" t="s">
        <v>129576</v>
      </c>
      <c r="NJ457" t="s">
        <v>29457</v>
      </c>
      <c r="NK457" t="s">
        <v>7797</v>
      </c>
      <c r="NL457" t="s">
        <v>620</v>
      </c>
      <c r="NM457" t="s">
        <v>620</v>
      </c>
      <c r="NN457" t="s">
        <v>620</v>
      </c>
      <c r="NO457" t="s">
        <v>620</v>
      </c>
      <c r="NP457" t="s">
        <v>620</v>
      </c>
      <c r="NQ457" t="s">
        <v>620</v>
      </c>
      <c r="NR457" t="s">
        <v>3311</v>
      </c>
      <c r="NS457" t="s">
        <v>123073</v>
      </c>
      <c r="NT457" t="s">
        <v>40163</v>
      </c>
      <c r="NU457" t="s">
        <v>129577</v>
      </c>
      <c r="NV457" t="s">
        <v>129578</v>
      </c>
      <c r="NW457" t="s">
        <v>129579</v>
      </c>
      <c r="NX457" t="s">
        <v>129580</v>
      </c>
      <c r="NY457" t="s">
        <v>129581</v>
      </c>
      <c r="NZ457" t="s">
        <v>129582</v>
      </c>
      <c r="OA457" t="s">
        <v>129583</v>
      </c>
      <c r="OB457" t="s">
        <v>129584</v>
      </c>
      <c r="OC457" t="s">
        <v>129585</v>
      </c>
      <c r="OD457" t="s">
        <v>82399</v>
      </c>
      <c r="OE457" t="s">
        <v>129586</v>
      </c>
      <c r="OF457" t="s">
        <v>129587</v>
      </c>
      <c r="OG457" t="s">
        <v>129588</v>
      </c>
      <c r="OH457" t="s">
        <v>129589</v>
      </c>
      <c r="OI457" t="s">
        <v>129590</v>
      </c>
      <c r="OJ457" t="s">
        <v>129591</v>
      </c>
      <c r="OK457" t="s">
        <v>112520</v>
      </c>
      <c r="OL457" t="s">
        <v>129592</v>
      </c>
      <c r="OM457" t="s">
        <v>129593</v>
      </c>
      <c r="ON457" t="s">
        <v>129594</v>
      </c>
      <c r="OO457" t="s">
        <v>129595</v>
      </c>
      <c r="OP457" t="s">
        <v>129596</v>
      </c>
      <c r="OQ457" t="s">
        <v>129597</v>
      </c>
      <c r="OR457" t="s">
        <v>129598</v>
      </c>
      <c r="OS457" t="s">
        <v>129599</v>
      </c>
      <c r="OT457" t="s">
        <v>129600</v>
      </c>
      <c r="OU457" t="s">
        <v>129601</v>
      </c>
      <c r="OV457" t="s">
        <v>129602</v>
      </c>
      <c r="OW457" t="s">
        <v>129603</v>
      </c>
      <c r="OX457" t="s">
        <v>129604</v>
      </c>
      <c r="OY457" t="s">
        <v>129605</v>
      </c>
      <c r="OZ457" t="s">
        <v>129606</v>
      </c>
      <c r="PA457" t="s">
        <v>620</v>
      </c>
      <c r="PB457" t="s">
        <v>129607</v>
      </c>
      <c r="PC457" t="s">
        <v>129608</v>
      </c>
      <c r="PD457" t="s">
        <v>129609</v>
      </c>
      <c r="PE457" t="s">
        <v>129610</v>
      </c>
      <c r="PF457" t="s">
        <v>129611</v>
      </c>
      <c r="PG457" t="s">
        <v>129612</v>
      </c>
      <c r="PH457" t="s">
        <v>7177</v>
      </c>
      <c r="PI457" t="s">
        <v>73482</v>
      </c>
      <c r="PJ457" t="s">
        <v>129613</v>
      </c>
      <c r="PK457" t="s">
        <v>43726</v>
      </c>
      <c r="PL457" t="s">
        <v>129614</v>
      </c>
      <c r="PM457" t="s">
        <v>7253</v>
      </c>
      <c r="PN457" t="s">
        <v>129615</v>
      </c>
      <c r="PO457" t="s">
        <v>129616</v>
      </c>
      <c r="PP457" t="s">
        <v>129617</v>
      </c>
      <c r="PQ457" t="s">
        <v>129618</v>
      </c>
      <c r="PR457" t="s">
        <v>129619</v>
      </c>
      <c r="PS457" t="s">
        <v>129620</v>
      </c>
      <c r="PT457" t="s">
        <v>129621</v>
      </c>
      <c r="PU457" t="s">
        <v>129622</v>
      </c>
      <c r="PV457" t="s">
        <v>129623</v>
      </c>
      <c r="PW457" t="s">
        <v>24528</v>
      </c>
      <c r="PX457" t="s">
        <v>129624</v>
      </c>
      <c r="PY457" t="s">
        <v>129625</v>
      </c>
      <c r="PZ457" t="s">
        <v>129626</v>
      </c>
      <c r="QA457" t="s">
        <v>129627</v>
      </c>
      <c r="QB457" t="s">
        <v>129628</v>
      </c>
      <c r="QC457" t="s">
        <v>129629</v>
      </c>
      <c r="QD457" t="s">
        <v>129630</v>
      </c>
      <c r="QE457" t="s">
        <v>129631</v>
      </c>
      <c r="QF457" t="s">
        <v>129632</v>
      </c>
      <c r="QG457" t="s">
        <v>129633</v>
      </c>
      <c r="QH457" t="s">
        <v>129634</v>
      </c>
      <c r="QI457" t="s">
        <v>129635</v>
      </c>
      <c r="QJ457" t="s">
        <v>129636</v>
      </c>
      <c r="QK457" t="s">
        <v>129637</v>
      </c>
      <c r="QL457" t="s">
        <v>129638</v>
      </c>
      <c r="QM457" t="s">
        <v>129639</v>
      </c>
      <c r="QN457" t="s">
        <v>129640</v>
      </c>
      <c r="QO457" t="s">
        <v>129641</v>
      </c>
      <c r="QP457" t="s">
        <v>129642</v>
      </c>
      <c r="QQ457" t="s">
        <v>129643</v>
      </c>
      <c r="QR457" t="s">
        <v>129644</v>
      </c>
      <c r="QS457" t="s">
        <v>129645</v>
      </c>
      <c r="QT457" t="s">
        <v>129646</v>
      </c>
      <c r="QU457" t="s">
        <v>129647</v>
      </c>
      <c r="QV457" t="s">
        <v>129648</v>
      </c>
      <c r="QW457" t="s">
        <v>129649</v>
      </c>
      <c r="QX457" t="s">
        <v>129650</v>
      </c>
      <c r="QY457" t="s">
        <v>129651</v>
      </c>
      <c r="QZ457" t="s">
        <v>129652</v>
      </c>
      <c r="RA457" t="s">
        <v>129653</v>
      </c>
      <c r="RB457" t="s">
        <v>129654</v>
      </c>
      <c r="RC457" t="s">
        <v>129655</v>
      </c>
      <c r="RD457" t="s">
        <v>129656</v>
      </c>
      <c r="RE457" t="s">
        <v>129657</v>
      </c>
      <c r="RF457" t="s">
        <v>129658</v>
      </c>
      <c r="RG457" t="s">
        <v>129659</v>
      </c>
      <c r="RH457" t="s">
        <v>129660</v>
      </c>
      <c r="RI457" t="s">
        <v>129661</v>
      </c>
      <c r="RJ457" t="s">
        <v>129662</v>
      </c>
      <c r="RK457" t="s">
        <v>129663</v>
      </c>
      <c r="RL457" t="s">
        <v>129664</v>
      </c>
      <c r="RM457" t="s">
        <v>129665</v>
      </c>
      <c r="RN457" t="s">
        <v>129666</v>
      </c>
      <c r="RO457" t="s">
        <v>120645</v>
      </c>
      <c r="RP457" t="s">
        <v>21530</v>
      </c>
      <c r="RQ457" t="s">
        <v>15234</v>
      </c>
      <c r="RR457" t="s">
        <v>620</v>
      </c>
      <c r="RS457" t="s">
        <v>620</v>
      </c>
      <c r="RT457" t="s">
        <v>620</v>
      </c>
      <c r="RU457" t="s">
        <v>620</v>
      </c>
      <c r="RV457" t="s">
        <v>620</v>
      </c>
      <c r="RW457" t="s">
        <v>620</v>
      </c>
      <c r="RX457" t="s">
        <v>620</v>
      </c>
    </row>
    <row r="458" spans="1:492" s="7" customFormat="1" ht="17" x14ac:dyDescent="0.2">
      <c r="A458" s="1">
        <v>456</v>
      </c>
      <c r="B458" s="2" t="s">
        <v>129667</v>
      </c>
      <c r="C458" s="14" t="s">
        <v>125368</v>
      </c>
      <c r="D458" s="4" t="s">
        <v>125369</v>
      </c>
      <c r="E458" s="8" t="s">
        <v>129668</v>
      </c>
      <c r="F458" s="3" t="s">
        <v>112212</v>
      </c>
      <c r="G458" t="s">
        <v>5347</v>
      </c>
      <c r="H458" t="s">
        <v>8971</v>
      </c>
      <c r="I458" t="s">
        <v>19829</v>
      </c>
      <c r="J458" t="s">
        <v>19830</v>
      </c>
      <c r="K458" t="s">
        <v>38500</v>
      </c>
      <c r="L458" t="s">
        <v>3735</v>
      </c>
      <c r="M458" t="s">
        <v>8475</v>
      </c>
      <c r="N458" t="s">
        <v>30266</v>
      </c>
      <c r="O458" t="s">
        <v>27110</v>
      </c>
      <c r="P458" t="s">
        <v>11948</v>
      </c>
      <c r="Q458" t="s">
        <v>5967</v>
      </c>
      <c r="R458" t="s">
        <v>11529</v>
      </c>
      <c r="S458" t="s">
        <v>15347</v>
      </c>
      <c r="T458" t="s">
        <v>7372</v>
      </c>
      <c r="U458" t="s">
        <v>26909</v>
      </c>
      <c r="V458" t="s">
        <v>4438</v>
      </c>
      <c r="W458" t="s">
        <v>9960</v>
      </c>
      <c r="X458" t="s">
        <v>47199</v>
      </c>
      <c r="Y458" t="s">
        <v>12694</v>
      </c>
      <c r="Z458" t="s">
        <v>9060</v>
      </c>
      <c r="AA458" t="s">
        <v>21886</v>
      </c>
      <c r="AB458" t="s">
        <v>11301</v>
      </c>
      <c r="AC458" t="s">
        <v>7357</v>
      </c>
      <c r="AD458" t="s">
        <v>17320</v>
      </c>
      <c r="AE458" t="s">
        <v>12099</v>
      </c>
      <c r="AF458" t="s">
        <v>35111</v>
      </c>
      <c r="AG458" t="s">
        <v>28106</v>
      </c>
      <c r="AH458" t="s">
        <v>2167</v>
      </c>
      <c r="AI458" t="s">
        <v>54974</v>
      </c>
      <c r="AJ458" t="s">
        <v>6816</v>
      </c>
      <c r="AK458" t="s">
        <v>7175</v>
      </c>
      <c r="AL458" t="s">
        <v>15226</v>
      </c>
      <c r="AM458" t="s">
        <v>22050</v>
      </c>
      <c r="AN458" t="s">
        <v>10929</v>
      </c>
      <c r="AO458" t="s">
        <v>997</v>
      </c>
      <c r="AP458" t="s">
        <v>20593</v>
      </c>
      <c r="AQ458" t="s">
        <v>15938</v>
      </c>
      <c r="AR458" t="s">
        <v>4849</v>
      </c>
      <c r="AS458" t="s">
        <v>129669</v>
      </c>
      <c r="AT458" t="s">
        <v>18585</v>
      </c>
      <c r="AU458" t="s">
        <v>20022</v>
      </c>
      <c r="AV458" t="s">
        <v>28270</v>
      </c>
      <c r="AW458" t="s">
        <v>1707</v>
      </c>
      <c r="AX458" t="s">
        <v>18937</v>
      </c>
      <c r="AY458" t="s">
        <v>32030</v>
      </c>
      <c r="AZ458" t="s">
        <v>20599</v>
      </c>
      <c r="BA458" t="s">
        <v>15226</v>
      </c>
      <c r="BB458" t="s">
        <v>10542</v>
      </c>
      <c r="BC458" t="s">
        <v>7945</v>
      </c>
      <c r="BD458" t="s">
        <v>12891</v>
      </c>
      <c r="BE458" t="s">
        <v>129670</v>
      </c>
      <c r="BF458" t="s">
        <v>25149</v>
      </c>
      <c r="BG458" t="s">
        <v>46957</v>
      </c>
      <c r="BH458" t="s">
        <v>1691</v>
      </c>
      <c r="BI458" t="s">
        <v>4651</v>
      </c>
      <c r="BJ458" t="s">
        <v>19116</v>
      </c>
      <c r="BK458" t="s">
        <v>27103</v>
      </c>
      <c r="BL458" t="s">
        <v>42268</v>
      </c>
      <c r="BM458" t="s">
        <v>23707</v>
      </c>
      <c r="BN458" t="s">
        <v>5284</v>
      </c>
      <c r="BO458" t="s">
        <v>839</v>
      </c>
      <c r="BP458" t="s">
        <v>90289</v>
      </c>
      <c r="BQ458" t="s">
        <v>129671</v>
      </c>
      <c r="BR458" t="s">
        <v>118722</v>
      </c>
      <c r="BS458" t="s">
        <v>73358</v>
      </c>
      <c r="BT458" t="s">
        <v>129672</v>
      </c>
      <c r="BU458" t="s">
        <v>6140</v>
      </c>
      <c r="BV458" t="s">
        <v>129673</v>
      </c>
      <c r="BW458" t="s">
        <v>129674</v>
      </c>
      <c r="BX458" t="s">
        <v>129675</v>
      </c>
      <c r="BY458" t="s">
        <v>21190</v>
      </c>
      <c r="BZ458" t="s">
        <v>129676</v>
      </c>
      <c r="CA458" t="s">
        <v>17878</v>
      </c>
      <c r="CB458" t="s">
        <v>95703</v>
      </c>
      <c r="CC458" t="s">
        <v>49370</v>
      </c>
      <c r="CD458" t="s">
        <v>19313</v>
      </c>
      <c r="CE458" t="s">
        <v>37849</v>
      </c>
      <c r="CF458" t="s">
        <v>11729</v>
      </c>
      <c r="CG458" t="s">
        <v>55375</v>
      </c>
      <c r="CH458" t="s">
        <v>129677</v>
      </c>
      <c r="CI458" t="s">
        <v>129678</v>
      </c>
      <c r="CJ458" t="s">
        <v>117382</v>
      </c>
      <c r="CK458" t="s">
        <v>87686</v>
      </c>
      <c r="CL458" t="s">
        <v>129679</v>
      </c>
      <c r="CM458" t="s">
        <v>31910</v>
      </c>
      <c r="CN458" t="s">
        <v>14692</v>
      </c>
      <c r="CO458" t="s">
        <v>85228</v>
      </c>
      <c r="CP458" t="s">
        <v>129680</v>
      </c>
      <c r="CQ458" t="s">
        <v>33127</v>
      </c>
      <c r="CR458" t="s">
        <v>3980</v>
      </c>
      <c r="CS458" t="s">
        <v>129681</v>
      </c>
      <c r="CT458" t="s">
        <v>129682</v>
      </c>
      <c r="CU458" t="s">
        <v>21513</v>
      </c>
      <c r="CV458" t="s">
        <v>620</v>
      </c>
      <c r="CW458" t="s">
        <v>5147</v>
      </c>
      <c r="CX458" t="s">
        <v>620</v>
      </c>
      <c r="CY458" t="s">
        <v>620</v>
      </c>
      <c r="CZ458" t="s">
        <v>620</v>
      </c>
      <c r="DA458" t="s">
        <v>620</v>
      </c>
      <c r="DB458" t="s">
        <v>5904</v>
      </c>
      <c r="DC458" t="s">
        <v>15217</v>
      </c>
      <c r="DD458" t="s">
        <v>620</v>
      </c>
      <c r="DE458" t="s">
        <v>3304</v>
      </c>
      <c r="DF458" t="s">
        <v>14292</v>
      </c>
      <c r="DG458" t="s">
        <v>6821</v>
      </c>
      <c r="DH458" t="s">
        <v>728</v>
      </c>
      <c r="DI458" t="s">
        <v>620</v>
      </c>
      <c r="DJ458" t="s">
        <v>620</v>
      </c>
      <c r="DK458" t="s">
        <v>620</v>
      </c>
      <c r="DL458" t="s">
        <v>620</v>
      </c>
      <c r="DM458" t="s">
        <v>18577</v>
      </c>
      <c r="DN458" t="s">
        <v>104718</v>
      </c>
      <c r="DO458" t="s">
        <v>129683</v>
      </c>
      <c r="DP458" t="s">
        <v>62522</v>
      </c>
      <c r="DQ458" t="s">
        <v>129684</v>
      </c>
      <c r="DR458" t="s">
        <v>129685</v>
      </c>
      <c r="DS458" t="s">
        <v>129686</v>
      </c>
      <c r="DT458" t="s">
        <v>22624</v>
      </c>
      <c r="DU458" t="s">
        <v>74646</v>
      </c>
      <c r="DV458" t="s">
        <v>8585</v>
      </c>
      <c r="DW458" t="s">
        <v>129687</v>
      </c>
      <c r="DX458" t="s">
        <v>129688</v>
      </c>
      <c r="DY458" t="s">
        <v>81336</v>
      </c>
      <c r="DZ458" t="s">
        <v>22050</v>
      </c>
      <c r="EA458" t="s">
        <v>3304</v>
      </c>
      <c r="EB458" t="s">
        <v>620</v>
      </c>
      <c r="EC458" t="s">
        <v>620</v>
      </c>
      <c r="ED458" t="s">
        <v>620</v>
      </c>
      <c r="EE458" t="s">
        <v>620</v>
      </c>
      <c r="EF458" t="s">
        <v>620</v>
      </c>
      <c r="EG458" t="s">
        <v>620</v>
      </c>
      <c r="EH458" t="s">
        <v>620</v>
      </c>
      <c r="EI458" t="s">
        <v>620</v>
      </c>
      <c r="EJ458" t="s">
        <v>129689</v>
      </c>
      <c r="EK458" t="s">
        <v>5360</v>
      </c>
      <c r="EL458" t="s">
        <v>129690</v>
      </c>
      <c r="EM458" t="s">
        <v>129691</v>
      </c>
      <c r="EN458" t="s">
        <v>111666</v>
      </c>
      <c r="EO458" t="s">
        <v>36701</v>
      </c>
      <c r="EP458" t="s">
        <v>129692</v>
      </c>
      <c r="EQ458" t="s">
        <v>129693</v>
      </c>
      <c r="ER458" t="s">
        <v>129694</v>
      </c>
      <c r="ES458" t="s">
        <v>129695</v>
      </c>
      <c r="ET458" t="s">
        <v>129696</v>
      </c>
      <c r="EU458" t="s">
        <v>129697</v>
      </c>
      <c r="EV458" t="s">
        <v>129698</v>
      </c>
      <c r="EW458" t="s">
        <v>129699</v>
      </c>
      <c r="EX458" t="s">
        <v>129700</v>
      </c>
      <c r="EY458" t="s">
        <v>129701</v>
      </c>
      <c r="EZ458" t="s">
        <v>129702</v>
      </c>
      <c r="FA458" t="s">
        <v>129703</v>
      </c>
      <c r="FB458" t="s">
        <v>129704</v>
      </c>
      <c r="FC458" t="s">
        <v>129705</v>
      </c>
      <c r="FD458" t="s">
        <v>129706</v>
      </c>
      <c r="FE458" t="s">
        <v>129707</v>
      </c>
      <c r="FF458" t="s">
        <v>129708</v>
      </c>
      <c r="FG458" t="s">
        <v>129709</v>
      </c>
      <c r="FH458" t="s">
        <v>129710</v>
      </c>
      <c r="FI458" t="s">
        <v>129711</v>
      </c>
      <c r="FJ458" t="s">
        <v>129712</v>
      </c>
      <c r="FK458" t="s">
        <v>129713</v>
      </c>
      <c r="FL458" t="s">
        <v>129714</v>
      </c>
      <c r="FM458" t="s">
        <v>129715</v>
      </c>
      <c r="FN458" t="s">
        <v>129716</v>
      </c>
      <c r="FO458" t="s">
        <v>129717</v>
      </c>
      <c r="FP458" t="s">
        <v>129718</v>
      </c>
      <c r="FQ458" t="s">
        <v>129719</v>
      </c>
      <c r="FR458" t="s">
        <v>620</v>
      </c>
      <c r="FS458" t="s">
        <v>129720</v>
      </c>
      <c r="FT458" t="s">
        <v>129721</v>
      </c>
      <c r="FU458" t="s">
        <v>129722</v>
      </c>
      <c r="FV458" t="s">
        <v>129723</v>
      </c>
      <c r="FW458" t="s">
        <v>129724</v>
      </c>
      <c r="FX458" t="s">
        <v>81341</v>
      </c>
      <c r="FY458" t="s">
        <v>129725</v>
      </c>
      <c r="FZ458" t="s">
        <v>86553</v>
      </c>
      <c r="GA458" t="s">
        <v>129726</v>
      </c>
      <c r="GB458" t="s">
        <v>88202</v>
      </c>
      <c r="GC458" t="s">
        <v>129727</v>
      </c>
      <c r="GD458" t="s">
        <v>129728</v>
      </c>
      <c r="GE458" t="s">
        <v>129729</v>
      </c>
      <c r="GF458" t="s">
        <v>37663</v>
      </c>
      <c r="GG458" t="s">
        <v>129344</v>
      </c>
      <c r="GH458" t="s">
        <v>129730</v>
      </c>
      <c r="GI458" t="s">
        <v>703</v>
      </c>
      <c r="GJ458" t="s">
        <v>129731</v>
      </c>
      <c r="GK458" t="s">
        <v>129732</v>
      </c>
      <c r="GL458" t="s">
        <v>129733</v>
      </c>
      <c r="GM458" t="s">
        <v>129734</v>
      </c>
      <c r="GN458" t="s">
        <v>129735</v>
      </c>
      <c r="GO458" t="s">
        <v>129736</v>
      </c>
      <c r="GP458" t="s">
        <v>123296</v>
      </c>
      <c r="GQ458" t="s">
        <v>129737</v>
      </c>
      <c r="GR458" t="s">
        <v>25917</v>
      </c>
      <c r="GS458" t="s">
        <v>129738</v>
      </c>
      <c r="GT458" t="s">
        <v>129739</v>
      </c>
      <c r="GU458" t="s">
        <v>61901</v>
      </c>
      <c r="GV458" t="s">
        <v>91716</v>
      </c>
      <c r="GW458" t="s">
        <v>38854</v>
      </c>
      <c r="GX458" t="s">
        <v>129740</v>
      </c>
      <c r="GY458" t="s">
        <v>77862</v>
      </c>
      <c r="GZ458" t="s">
        <v>129741</v>
      </c>
      <c r="HA458" t="s">
        <v>129742</v>
      </c>
      <c r="HB458" t="s">
        <v>129743</v>
      </c>
      <c r="HC458" t="s">
        <v>129744</v>
      </c>
      <c r="HD458" t="s">
        <v>129745</v>
      </c>
      <c r="HE458" t="s">
        <v>129746</v>
      </c>
      <c r="HF458" t="s">
        <v>129747</v>
      </c>
      <c r="HG458" t="s">
        <v>129748</v>
      </c>
      <c r="HH458" t="s">
        <v>129749</v>
      </c>
      <c r="HI458" t="s">
        <v>129750</v>
      </c>
      <c r="HJ458" t="s">
        <v>129751</v>
      </c>
      <c r="HK458" t="s">
        <v>129752</v>
      </c>
      <c r="HL458" t="s">
        <v>84218</v>
      </c>
      <c r="HM458" t="s">
        <v>111244</v>
      </c>
      <c r="HN458" t="s">
        <v>129753</v>
      </c>
      <c r="HO458" t="s">
        <v>129754</v>
      </c>
      <c r="HP458" t="s">
        <v>129755</v>
      </c>
      <c r="HQ458" t="s">
        <v>129756</v>
      </c>
      <c r="HR458" t="s">
        <v>129757</v>
      </c>
      <c r="HS458" t="s">
        <v>18449</v>
      </c>
      <c r="HT458" t="s">
        <v>31720</v>
      </c>
      <c r="HU458" t="s">
        <v>129758</v>
      </c>
      <c r="HV458" t="s">
        <v>73425</v>
      </c>
      <c r="HW458" t="s">
        <v>129759</v>
      </c>
      <c r="HX458" t="s">
        <v>129760</v>
      </c>
      <c r="HY458" t="s">
        <v>129761</v>
      </c>
      <c r="HZ458" t="s">
        <v>8326</v>
      </c>
      <c r="IA458" t="s">
        <v>73347</v>
      </c>
      <c r="IB458" t="s">
        <v>129762</v>
      </c>
      <c r="IC458" t="s">
        <v>22474</v>
      </c>
      <c r="ID458" t="s">
        <v>129763</v>
      </c>
      <c r="IE458" t="s">
        <v>125522</v>
      </c>
      <c r="IF458" t="s">
        <v>620</v>
      </c>
      <c r="IG458" t="s">
        <v>620</v>
      </c>
      <c r="IH458" t="s">
        <v>620</v>
      </c>
      <c r="II458" t="s">
        <v>620</v>
      </c>
      <c r="IJ458" t="s">
        <v>620</v>
      </c>
      <c r="IK458" t="s">
        <v>620</v>
      </c>
      <c r="IL458" t="s">
        <v>620</v>
      </c>
      <c r="IM458" t="s">
        <v>620</v>
      </c>
      <c r="IN458" t="s">
        <v>620</v>
      </c>
      <c r="IO458" t="s">
        <v>620</v>
      </c>
      <c r="IP458" t="s">
        <v>27927</v>
      </c>
      <c r="IQ458" t="s">
        <v>65685</v>
      </c>
      <c r="IR458" t="s">
        <v>65045</v>
      </c>
      <c r="IS458" t="s">
        <v>16503</v>
      </c>
      <c r="IT458" t="s">
        <v>15046</v>
      </c>
      <c r="IU458" t="s">
        <v>61932</v>
      </c>
      <c r="IV458" t="s">
        <v>65567</v>
      </c>
      <c r="IW458" t="s">
        <v>9194</v>
      </c>
      <c r="IX458" t="s">
        <v>11709</v>
      </c>
      <c r="IY458" t="s">
        <v>17441</v>
      </c>
      <c r="IZ458" t="s">
        <v>40253</v>
      </c>
      <c r="JA458" t="s">
        <v>8977</v>
      </c>
      <c r="JB458" t="s">
        <v>12712</v>
      </c>
      <c r="JC458" t="s">
        <v>56926</v>
      </c>
      <c r="JD458" t="s">
        <v>16780</v>
      </c>
      <c r="JE458" t="s">
        <v>129764</v>
      </c>
      <c r="JF458" t="s">
        <v>11698</v>
      </c>
      <c r="JG458" t="s">
        <v>34891</v>
      </c>
      <c r="JH458" t="s">
        <v>27817</v>
      </c>
      <c r="JI458" t="s">
        <v>43398</v>
      </c>
      <c r="JJ458" t="s">
        <v>36261</v>
      </c>
      <c r="JK458" t="s">
        <v>31413</v>
      </c>
      <c r="JL458" t="s">
        <v>34514</v>
      </c>
      <c r="JM458" t="s">
        <v>3277</v>
      </c>
      <c r="JN458" t="s">
        <v>16345</v>
      </c>
      <c r="JO458" t="s">
        <v>15072</v>
      </c>
      <c r="JP458" t="s">
        <v>13724</v>
      </c>
      <c r="JQ458" t="s">
        <v>5316</v>
      </c>
      <c r="JR458" t="s">
        <v>50237</v>
      </c>
      <c r="JS458" t="s">
        <v>39813</v>
      </c>
      <c r="JT458" t="s">
        <v>25375</v>
      </c>
      <c r="JU458" t="s">
        <v>2134</v>
      </c>
      <c r="JV458" t="s">
        <v>14501</v>
      </c>
      <c r="JW458" t="s">
        <v>12088</v>
      </c>
      <c r="JX458" t="s">
        <v>601</v>
      </c>
      <c r="JY458" t="s">
        <v>4438</v>
      </c>
      <c r="JZ458" t="s">
        <v>11297</v>
      </c>
      <c r="KA458" t="s">
        <v>18577</v>
      </c>
      <c r="KB458" t="s">
        <v>129765</v>
      </c>
      <c r="KC458" t="s">
        <v>4194</v>
      </c>
      <c r="KD458" t="s">
        <v>16889</v>
      </c>
      <c r="KE458" t="s">
        <v>12694</v>
      </c>
      <c r="KF458" t="s">
        <v>19122</v>
      </c>
      <c r="KG458" t="s">
        <v>17431</v>
      </c>
      <c r="KH458" t="s">
        <v>16898</v>
      </c>
      <c r="KI458" t="s">
        <v>9758</v>
      </c>
      <c r="KJ458" t="s">
        <v>52724</v>
      </c>
      <c r="KK458" t="s">
        <v>6768</v>
      </c>
      <c r="KL458" t="s">
        <v>6954</v>
      </c>
      <c r="KM458" t="s">
        <v>9378</v>
      </c>
      <c r="KN458" t="s">
        <v>27931</v>
      </c>
      <c r="KO458" t="s">
        <v>10414</v>
      </c>
      <c r="KP458" t="s">
        <v>5139</v>
      </c>
      <c r="KQ458" t="s">
        <v>3978</v>
      </c>
      <c r="KR458" t="s">
        <v>727</v>
      </c>
      <c r="KS458" t="s">
        <v>11296</v>
      </c>
      <c r="KT458" t="s">
        <v>502</v>
      </c>
      <c r="KU458" t="s">
        <v>8642</v>
      </c>
      <c r="KV458" t="s">
        <v>114934</v>
      </c>
      <c r="KW458" t="s">
        <v>70215</v>
      </c>
      <c r="KX458" t="s">
        <v>1204</v>
      </c>
      <c r="KY458" t="s">
        <v>19311</v>
      </c>
      <c r="KZ458" t="s">
        <v>7189</v>
      </c>
      <c r="LA458" t="s">
        <v>49377</v>
      </c>
      <c r="LB458" t="s">
        <v>2855</v>
      </c>
      <c r="LC458" t="s">
        <v>9370</v>
      </c>
      <c r="LD458" t="s">
        <v>66069</v>
      </c>
      <c r="LE458" t="s">
        <v>129766</v>
      </c>
      <c r="LF458" t="s">
        <v>129767</v>
      </c>
      <c r="LG458" t="s">
        <v>45167</v>
      </c>
      <c r="LH458" t="s">
        <v>5964</v>
      </c>
      <c r="LI458" t="s">
        <v>6118</v>
      </c>
      <c r="LJ458" t="s">
        <v>129768</v>
      </c>
      <c r="LK458" t="s">
        <v>1668</v>
      </c>
      <c r="LL458" t="s">
        <v>129769</v>
      </c>
      <c r="LM458" t="s">
        <v>12311</v>
      </c>
      <c r="LN458" t="s">
        <v>54652</v>
      </c>
      <c r="LO458" t="s">
        <v>9586</v>
      </c>
      <c r="LP458" t="s">
        <v>5751</v>
      </c>
      <c r="LQ458" t="s">
        <v>23179</v>
      </c>
      <c r="LR458" t="s">
        <v>9588</v>
      </c>
      <c r="LS458" t="s">
        <v>129770</v>
      </c>
      <c r="LT458" t="s">
        <v>27198</v>
      </c>
      <c r="LU458" t="s">
        <v>104274</v>
      </c>
      <c r="LV458" t="s">
        <v>87279</v>
      </c>
      <c r="LW458" t="s">
        <v>45818</v>
      </c>
      <c r="LX458" t="s">
        <v>8812</v>
      </c>
      <c r="LY458" t="s">
        <v>15233</v>
      </c>
      <c r="LZ458" t="s">
        <v>16003</v>
      </c>
      <c r="MA458" t="s">
        <v>620</v>
      </c>
      <c r="MB458" t="s">
        <v>620</v>
      </c>
      <c r="MC458" t="s">
        <v>620</v>
      </c>
      <c r="MD458" t="s">
        <v>129771</v>
      </c>
      <c r="ME458" t="s">
        <v>17854</v>
      </c>
      <c r="MF458" t="s">
        <v>620</v>
      </c>
      <c r="MG458" t="s">
        <v>620</v>
      </c>
      <c r="MH458" t="s">
        <v>620</v>
      </c>
      <c r="MI458" t="s">
        <v>620</v>
      </c>
      <c r="MJ458" t="s">
        <v>620</v>
      </c>
      <c r="MK458" t="s">
        <v>620</v>
      </c>
      <c r="ML458" t="s">
        <v>5903</v>
      </c>
      <c r="MM458" t="s">
        <v>8262</v>
      </c>
      <c r="MN458" t="s">
        <v>620</v>
      </c>
      <c r="MO458" t="s">
        <v>620</v>
      </c>
      <c r="MP458" t="s">
        <v>620</v>
      </c>
      <c r="MQ458" t="s">
        <v>620</v>
      </c>
      <c r="MR458" t="s">
        <v>620</v>
      </c>
      <c r="MS458" t="s">
        <v>620</v>
      </c>
      <c r="MT458" t="s">
        <v>620</v>
      </c>
      <c r="MU458" t="s">
        <v>50266</v>
      </c>
      <c r="MV458" t="s">
        <v>3543</v>
      </c>
      <c r="MW458" t="s">
        <v>7188</v>
      </c>
      <c r="MX458" t="s">
        <v>8984</v>
      </c>
      <c r="MY458" t="s">
        <v>6339</v>
      </c>
      <c r="MZ458" t="s">
        <v>129772</v>
      </c>
      <c r="NA458" t="s">
        <v>129773</v>
      </c>
      <c r="NB458" t="s">
        <v>129774</v>
      </c>
      <c r="NC458" t="s">
        <v>129775</v>
      </c>
      <c r="ND458" t="s">
        <v>2604</v>
      </c>
      <c r="NE458" t="s">
        <v>129776</v>
      </c>
      <c r="NF458" t="s">
        <v>34894</v>
      </c>
      <c r="NG458" t="s">
        <v>38343</v>
      </c>
      <c r="NH458" t="s">
        <v>119851</v>
      </c>
      <c r="NI458" t="s">
        <v>74261</v>
      </c>
      <c r="NJ458" t="s">
        <v>16129</v>
      </c>
      <c r="NK458" t="s">
        <v>620</v>
      </c>
      <c r="NL458" t="s">
        <v>620</v>
      </c>
      <c r="NM458" t="s">
        <v>620</v>
      </c>
      <c r="NN458" t="s">
        <v>620</v>
      </c>
      <c r="NO458" t="s">
        <v>620</v>
      </c>
      <c r="NP458" t="s">
        <v>620</v>
      </c>
      <c r="NQ458" t="s">
        <v>620</v>
      </c>
      <c r="NR458" t="s">
        <v>620</v>
      </c>
      <c r="NS458" t="s">
        <v>620</v>
      </c>
      <c r="NT458" t="s">
        <v>620</v>
      </c>
      <c r="NU458" t="s">
        <v>129777</v>
      </c>
      <c r="NV458" t="s">
        <v>114693</v>
      </c>
      <c r="NW458" t="s">
        <v>129778</v>
      </c>
      <c r="NX458" t="s">
        <v>129779</v>
      </c>
      <c r="NY458" t="s">
        <v>129780</v>
      </c>
      <c r="NZ458" t="s">
        <v>15230</v>
      </c>
      <c r="OA458" t="s">
        <v>129781</v>
      </c>
      <c r="OB458" t="s">
        <v>61782</v>
      </c>
      <c r="OC458" t="s">
        <v>54354</v>
      </c>
      <c r="OD458" t="s">
        <v>129782</v>
      </c>
      <c r="OE458" t="s">
        <v>129783</v>
      </c>
      <c r="OF458" t="s">
        <v>129784</v>
      </c>
      <c r="OG458" t="s">
        <v>129785</v>
      </c>
      <c r="OH458" t="s">
        <v>129786</v>
      </c>
      <c r="OI458" t="s">
        <v>129787</v>
      </c>
      <c r="OJ458" t="s">
        <v>129788</v>
      </c>
      <c r="OK458" t="s">
        <v>129789</v>
      </c>
      <c r="OL458" t="s">
        <v>129790</v>
      </c>
      <c r="OM458" t="s">
        <v>129791</v>
      </c>
      <c r="ON458" t="s">
        <v>129792</v>
      </c>
      <c r="OO458" t="s">
        <v>129793</v>
      </c>
      <c r="OP458" t="s">
        <v>129794</v>
      </c>
      <c r="OQ458" t="s">
        <v>129795</v>
      </c>
      <c r="OR458" t="s">
        <v>129796</v>
      </c>
      <c r="OS458" t="s">
        <v>129797</v>
      </c>
      <c r="OT458" t="s">
        <v>129798</v>
      </c>
      <c r="OU458" t="s">
        <v>129799</v>
      </c>
      <c r="OV458" t="s">
        <v>129800</v>
      </c>
      <c r="OW458" t="s">
        <v>129801</v>
      </c>
      <c r="OX458" t="s">
        <v>129802</v>
      </c>
      <c r="OY458" t="s">
        <v>129803</v>
      </c>
      <c r="OZ458" t="s">
        <v>129804</v>
      </c>
      <c r="PA458" t="s">
        <v>620</v>
      </c>
      <c r="PB458" t="s">
        <v>129805</v>
      </c>
      <c r="PC458" t="s">
        <v>129806</v>
      </c>
      <c r="PD458" t="s">
        <v>129807</v>
      </c>
      <c r="PE458" t="s">
        <v>129808</v>
      </c>
      <c r="PF458" t="s">
        <v>129809</v>
      </c>
      <c r="PG458" t="s">
        <v>123195</v>
      </c>
      <c r="PH458" t="s">
        <v>129810</v>
      </c>
      <c r="PI458" t="s">
        <v>129811</v>
      </c>
      <c r="PJ458" t="s">
        <v>129812</v>
      </c>
      <c r="PK458" t="s">
        <v>129813</v>
      </c>
      <c r="PL458" t="s">
        <v>129814</v>
      </c>
      <c r="PM458" t="s">
        <v>32973</v>
      </c>
      <c r="PN458" t="s">
        <v>129815</v>
      </c>
      <c r="PO458" t="s">
        <v>129816</v>
      </c>
      <c r="PP458" t="s">
        <v>129817</v>
      </c>
      <c r="PQ458" t="s">
        <v>54685</v>
      </c>
      <c r="PR458" t="s">
        <v>129818</v>
      </c>
      <c r="PS458" t="s">
        <v>123914</v>
      </c>
      <c r="PT458" t="s">
        <v>129819</v>
      </c>
      <c r="PU458" t="s">
        <v>129820</v>
      </c>
      <c r="PV458" t="s">
        <v>129821</v>
      </c>
      <c r="PW458" t="s">
        <v>129822</v>
      </c>
      <c r="PX458" t="s">
        <v>23329</v>
      </c>
      <c r="PY458" t="s">
        <v>129823</v>
      </c>
      <c r="PZ458" t="s">
        <v>129824</v>
      </c>
      <c r="QA458" t="s">
        <v>129825</v>
      </c>
      <c r="QB458" t="s">
        <v>129826</v>
      </c>
      <c r="QC458" t="s">
        <v>53590</v>
      </c>
      <c r="QD458" t="s">
        <v>129827</v>
      </c>
      <c r="QE458" t="s">
        <v>129828</v>
      </c>
      <c r="QF458" t="s">
        <v>129829</v>
      </c>
      <c r="QG458" t="s">
        <v>129830</v>
      </c>
      <c r="QH458" t="s">
        <v>129831</v>
      </c>
      <c r="QI458" t="s">
        <v>129832</v>
      </c>
      <c r="QJ458" t="s">
        <v>129833</v>
      </c>
      <c r="QK458" t="s">
        <v>129834</v>
      </c>
      <c r="QL458" t="s">
        <v>129835</v>
      </c>
      <c r="QM458" t="s">
        <v>129836</v>
      </c>
      <c r="QN458" t="s">
        <v>129837</v>
      </c>
      <c r="QO458" t="s">
        <v>129838</v>
      </c>
      <c r="QP458" t="s">
        <v>129839</v>
      </c>
      <c r="QQ458" t="s">
        <v>129840</v>
      </c>
      <c r="QR458" t="s">
        <v>129841</v>
      </c>
      <c r="QS458" t="s">
        <v>129842</v>
      </c>
      <c r="QT458" t="s">
        <v>129843</v>
      </c>
      <c r="QU458" t="s">
        <v>36114</v>
      </c>
      <c r="QV458" t="s">
        <v>129844</v>
      </c>
      <c r="QW458" t="s">
        <v>129845</v>
      </c>
      <c r="QX458" t="s">
        <v>129846</v>
      </c>
      <c r="QY458" t="s">
        <v>129847</v>
      </c>
      <c r="QZ458" t="s">
        <v>129848</v>
      </c>
      <c r="RA458" t="s">
        <v>129849</v>
      </c>
      <c r="RB458" t="s">
        <v>129850</v>
      </c>
      <c r="RC458" t="s">
        <v>129851</v>
      </c>
      <c r="RD458" t="s">
        <v>129852</v>
      </c>
      <c r="RE458" t="s">
        <v>129853</v>
      </c>
      <c r="RF458" t="s">
        <v>64966</v>
      </c>
      <c r="RG458" t="s">
        <v>129854</v>
      </c>
      <c r="RH458" t="s">
        <v>129855</v>
      </c>
      <c r="RI458" t="s">
        <v>129856</v>
      </c>
      <c r="RJ458" t="s">
        <v>129857</v>
      </c>
      <c r="RK458" t="s">
        <v>129858</v>
      </c>
      <c r="RL458" t="s">
        <v>129859</v>
      </c>
      <c r="RM458" t="s">
        <v>129860</v>
      </c>
      <c r="RN458" t="s">
        <v>5138</v>
      </c>
      <c r="RO458" t="s">
        <v>6329</v>
      </c>
      <c r="RP458" t="s">
        <v>7178</v>
      </c>
      <c r="RQ458" t="s">
        <v>107785</v>
      </c>
      <c r="RR458" t="s">
        <v>100973</v>
      </c>
      <c r="RS458" t="s">
        <v>3311</v>
      </c>
      <c r="RT458" t="s">
        <v>620</v>
      </c>
      <c r="RU458" t="s">
        <v>620</v>
      </c>
      <c r="RV458" t="s">
        <v>100704</v>
      </c>
      <c r="RW458" t="s">
        <v>5895</v>
      </c>
      <c r="RX458" t="s">
        <v>620</v>
      </c>
    </row>
    <row r="459" spans="1:492" s="7" customFormat="1" ht="17" x14ac:dyDescent="0.2">
      <c r="A459" s="1">
        <v>457</v>
      </c>
      <c r="B459" s="2" t="s">
        <v>129861</v>
      </c>
      <c r="C459" s="14" t="s">
        <v>127495</v>
      </c>
      <c r="D459" s="4" t="s">
        <v>127496</v>
      </c>
      <c r="E459" s="8" t="s">
        <v>9583</v>
      </c>
      <c r="F459" s="3" t="s">
        <v>112212</v>
      </c>
      <c r="G459" t="s">
        <v>3973</v>
      </c>
      <c r="H459" t="s">
        <v>51912</v>
      </c>
      <c r="I459" t="s">
        <v>6817</v>
      </c>
      <c r="J459" t="s">
        <v>512</v>
      </c>
      <c r="K459" t="s">
        <v>15227</v>
      </c>
      <c r="L459" t="s">
        <v>13291</v>
      </c>
      <c r="M459" t="s">
        <v>4196</v>
      </c>
      <c r="N459" t="s">
        <v>7166</v>
      </c>
      <c r="O459" t="s">
        <v>7767</v>
      </c>
      <c r="P459" t="s">
        <v>1215</v>
      </c>
      <c r="Q459" t="s">
        <v>2358</v>
      </c>
      <c r="R459" t="s">
        <v>10736</v>
      </c>
      <c r="S459" t="s">
        <v>7251</v>
      </c>
      <c r="T459" t="s">
        <v>20215</v>
      </c>
      <c r="U459" t="s">
        <v>5882</v>
      </c>
      <c r="V459" t="s">
        <v>34159</v>
      </c>
      <c r="W459" t="s">
        <v>4209</v>
      </c>
      <c r="X459" t="s">
        <v>5148</v>
      </c>
      <c r="Y459" t="s">
        <v>5894</v>
      </c>
      <c r="Z459" t="s">
        <v>2171</v>
      </c>
      <c r="AA459" t="s">
        <v>1525</v>
      </c>
      <c r="AB459" t="s">
        <v>7197</v>
      </c>
      <c r="AC459" t="s">
        <v>7631</v>
      </c>
      <c r="AD459" t="s">
        <v>4948</v>
      </c>
      <c r="AE459" t="s">
        <v>18938</v>
      </c>
      <c r="AF459" t="s">
        <v>15946</v>
      </c>
      <c r="AG459" t="s">
        <v>10928</v>
      </c>
      <c r="AH459" t="s">
        <v>6768</v>
      </c>
      <c r="AI459" t="s">
        <v>2006</v>
      </c>
      <c r="AJ459" t="s">
        <v>5147</v>
      </c>
      <c r="AK459" t="s">
        <v>3311</v>
      </c>
      <c r="AL459" t="s">
        <v>7193</v>
      </c>
      <c r="AM459" t="s">
        <v>4282</v>
      </c>
      <c r="AN459" t="s">
        <v>620</v>
      </c>
      <c r="AO459" t="s">
        <v>7237</v>
      </c>
      <c r="AP459" t="s">
        <v>5352</v>
      </c>
      <c r="AQ459" t="s">
        <v>5270</v>
      </c>
      <c r="AR459" t="s">
        <v>18581</v>
      </c>
      <c r="AS459" t="s">
        <v>129862</v>
      </c>
      <c r="AT459" t="s">
        <v>621</v>
      </c>
      <c r="AU459" t="s">
        <v>4713</v>
      </c>
      <c r="AV459" t="s">
        <v>1696</v>
      </c>
      <c r="AW459" t="s">
        <v>6939</v>
      </c>
      <c r="AX459" t="s">
        <v>2846</v>
      </c>
      <c r="AY459" t="s">
        <v>45004</v>
      </c>
      <c r="AZ459" t="s">
        <v>1719</v>
      </c>
      <c r="BA459" t="s">
        <v>1933</v>
      </c>
      <c r="BB459" t="s">
        <v>129863</v>
      </c>
      <c r="BC459" t="s">
        <v>34891</v>
      </c>
      <c r="BD459" t="s">
        <v>129864</v>
      </c>
      <c r="BE459" t="s">
        <v>129865</v>
      </c>
      <c r="BF459" t="s">
        <v>129866</v>
      </c>
      <c r="BG459" t="s">
        <v>129867</v>
      </c>
      <c r="BH459" t="s">
        <v>11318</v>
      </c>
      <c r="BI459" t="s">
        <v>12680</v>
      </c>
      <c r="BJ459" t="s">
        <v>4840</v>
      </c>
      <c r="BK459" t="s">
        <v>129868</v>
      </c>
      <c r="BL459" t="s">
        <v>67065</v>
      </c>
      <c r="BM459" t="s">
        <v>129869</v>
      </c>
      <c r="BN459" t="s">
        <v>111135</v>
      </c>
      <c r="BO459" t="s">
        <v>129870</v>
      </c>
      <c r="BP459" t="s">
        <v>8058</v>
      </c>
      <c r="BQ459" t="s">
        <v>111267</v>
      </c>
      <c r="BR459" t="s">
        <v>129871</v>
      </c>
      <c r="BS459" t="s">
        <v>129872</v>
      </c>
      <c r="BT459" t="s">
        <v>129873</v>
      </c>
      <c r="BU459" t="s">
        <v>129874</v>
      </c>
      <c r="BV459" t="s">
        <v>129875</v>
      </c>
      <c r="BW459" t="s">
        <v>129876</v>
      </c>
      <c r="BX459" t="s">
        <v>57973</v>
      </c>
      <c r="BY459" t="s">
        <v>129877</v>
      </c>
      <c r="BZ459" t="s">
        <v>129878</v>
      </c>
      <c r="CA459" t="s">
        <v>129879</v>
      </c>
      <c r="CB459" t="s">
        <v>98363</v>
      </c>
      <c r="CC459" t="s">
        <v>55701</v>
      </c>
      <c r="CD459" t="s">
        <v>42358</v>
      </c>
      <c r="CE459" t="s">
        <v>129880</v>
      </c>
      <c r="CF459" t="s">
        <v>12290</v>
      </c>
      <c r="CG459" t="s">
        <v>129881</v>
      </c>
      <c r="CH459" t="s">
        <v>129882</v>
      </c>
      <c r="CI459" t="s">
        <v>129883</v>
      </c>
      <c r="CJ459" t="s">
        <v>9610</v>
      </c>
      <c r="CK459" t="s">
        <v>14866</v>
      </c>
      <c r="CL459" t="s">
        <v>1532</v>
      </c>
      <c r="CM459" t="s">
        <v>6339</v>
      </c>
      <c r="CN459" t="s">
        <v>620</v>
      </c>
      <c r="CO459" t="s">
        <v>620</v>
      </c>
      <c r="CP459" t="s">
        <v>5898</v>
      </c>
      <c r="CQ459" t="s">
        <v>85945</v>
      </c>
      <c r="CR459" t="s">
        <v>27588</v>
      </c>
      <c r="CS459" t="s">
        <v>129884</v>
      </c>
      <c r="CT459" t="s">
        <v>129885</v>
      </c>
      <c r="CU459" t="s">
        <v>129886</v>
      </c>
      <c r="CV459" t="s">
        <v>129887</v>
      </c>
      <c r="CW459" t="s">
        <v>10738</v>
      </c>
      <c r="CX459" t="s">
        <v>129888</v>
      </c>
      <c r="CY459" t="s">
        <v>129889</v>
      </c>
      <c r="CZ459" t="s">
        <v>15946</v>
      </c>
      <c r="DA459" t="s">
        <v>620</v>
      </c>
      <c r="DB459" t="s">
        <v>620</v>
      </c>
      <c r="DC459" t="s">
        <v>620</v>
      </c>
      <c r="DD459" t="s">
        <v>620</v>
      </c>
      <c r="DE459" t="s">
        <v>5145</v>
      </c>
      <c r="DF459" t="s">
        <v>7184</v>
      </c>
      <c r="DG459" t="s">
        <v>14480</v>
      </c>
      <c r="DH459" t="s">
        <v>1231</v>
      </c>
      <c r="DI459" t="s">
        <v>502</v>
      </c>
      <c r="DJ459" t="s">
        <v>620</v>
      </c>
      <c r="DK459" t="s">
        <v>623</v>
      </c>
      <c r="DL459" t="s">
        <v>129890</v>
      </c>
      <c r="DM459" t="s">
        <v>620</v>
      </c>
      <c r="DN459" t="s">
        <v>33474</v>
      </c>
      <c r="DO459" t="s">
        <v>620</v>
      </c>
      <c r="DP459" t="s">
        <v>11305</v>
      </c>
      <c r="DQ459" t="s">
        <v>129891</v>
      </c>
      <c r="DR459" t="s">
        <v>129892</v>
      </c>
      <c r="DS459" t="s">
        <v>129893</v>
      </c>
      <c r="DT459" t="s">
        <v>129894</v>
      </c>
      <c r="DU459" t="s">
        <v>129895</v>
      </c>
      <c r="DV459" t="s">
        <v>129896</v>
      </c>
      <c r="DW459" t="s">
        <v>5340</v>
      </c>
      <c r="DX459" t="s">
        <v>129897</v>
      </c>
      <c r="DY459" t="s">
        <v>129898</v>
      </c>
      <c r="DZ459" t="s">
        <v>112589</v>
      </c>
      <c r="EA459" t="s">
        <v>17424</v>
      </c>
      <c r="EB459" t="s">
        <v>620</v>
      </c>
      <c r="EC459" t="s">
        <v>620</v>
      </c>
      <c r="ED459" t="s">
        <v>620</v>
      </c>
      <c r="EE459" t="s">
        <v>620</v>
      </c>
      <c r="EF459" t="s">
        <v>620</v>
      </c>
      <c r="EG459" t="s">
        <v>620</v>
      </c>
      <c r="EH459" t="s">
        <v>620</v>
      </c>
      <c r="EI459" t="s">
        <v>7234</v>
      </c>
      <c r="EJ459" t="s">
        <v>129899</v>
      </c>
      <c r="EK459" t="s">
        <v>61967</v>
      </c>
      <c r="EL459" t="s">
        <v>24622</v>
      </c>
      <c r="EM459" t="s">
        <v>11699</v>
      </c>
      <c r="EN459" t="s">
        <v>30272</v>
      </c>
      <c r="EO459" t="s">
        <v>129900</v>
      </c>
      <c r="EP459" t="s">
        <v>35907</v>
      </c>
      <c r="EQ459" t="s">
        <v>129901</v>
      </c>
      <c r="ER459" t="s">
        <v>129902</v>
      </c>
      <c r="ES459" t="s">
        <v>129903</v>
      </c>
      <c r="ET459" t="s">
        <v>129904</v>
      </c>
      <c r="EU459" t="s">
        <v>129905</v>
      </c>
      <c r="EV459" t="s">
        <v>129906</v>
      </c>
      <c r="EW459" t="s">
        <v>129907</v>
      </c>
      <c r="EX459" t="s">
        <v>129908</v>
      </c>
      <c r="EY459" t="s">
        <v>129909</v>
      </c>
      <c r="EZ459" t="s">
        <v>129910</v>
      </c>
      <c r="FA459" t="s">
        <v>129911</v>
      </c>
      <c r="FB459" t="s">
        <v>129912</v>
      </c>
      <c r="FC459" t="s">
        <v>129913</v>
      </c>
      <c r="FD459" t="s">
        <v>129914</v>
      </c>
      <c r="FE459" t="s">
        <v>129915</v>
      </c>
      <c r="FF459" t="s">
        <v>129916</v>
      </c>
      <c r="FG459" t="s">
        <v>129917</v>
      </c>
      <c r="FH459" t="s">
        <v>129918</v>
      </c>
      <c r="FI459" t="s">
        <v>129919</v>
      </c>
      <c r="FJ459" t="s">
        <v>129920</v>
      </c>
      <c r="FK459" t="s">
        <v>129921</v>
      </c>
      <c r="FL459" t="s">
        <v>129922</v>
      </c>
      <c r="FM459" t="s">
        <v>129923</v>
      </c>
      <c r="FN459" t="s">
        <v>129924</v>
      </c>
      <c r="FO459" t="s">
        <v>129925</v>
      </c>
      <c r="FP459" t="s">
        <v>129926</v>
      </c>
      <c r="FQ459" t="s">
        <v>129927</v>
      </c>
      <c r="FR459" t="s">
        <v>620</v>
      </c>
      <c r="FS459" t="s">
        <v>129928</v>
      </c>
      <c r="FT459" t="s">
        <v>129929</v>
      </c>
      <c r="FU459" t="s">
        <v>129930</v>
      </c>
      <c r="FV459" t="s">
        <v>129931</v>
      </c>
      <c r="FW459" t="s">
        <v>51495</v>
      </c>
      <c r="FX459" t="s">
        <v>11944</v>
      </c>
      <c r="FY459" t="s">
        <v>100369</v>
      </c>
      <c r="FZ459" t="s">
        <v>129932</v>
      </c>
      <c r="GA459" t="s">
        <v>129933</v>
      </c>
      <c r="GB459" t="s">
        <v>129934</v>
      </c>
      <c r="GC459" t="s">
        <v>129935</v>
      </c>
      <c r="GD459" t="s">
        <v>129936</v>
      </c>
      <c r="GE459" t="s">
        <v>129937</v>
      </c>
      <c r="GF459" t="s">
        <v>129938</v>
      </c>
      <c r="GG459" t="s">
        <v>129939</v>
      </c>
      <c r="GH459" t="s">
        <v>129940</v>
      </c>
      <c r="GI459" t="s">
        <v>129941</v>
      </c>
      <c r="GJ459" t="s">
        <v>129942</v>
      </c>
      <c r="GK459" t="s">
        <v>129943</v>
      </c>
      <c r="GL459" t="s">
        <v>129944</v>
      </c>
      <c r="GM459" t="s">
        <v>129945</v>
      </c>
      <c r="GN459" t="s">
        <v>129946</v>
      </c>
      <c r="GO459" t="s">
        <v>129947</v>
      </c>
      <c r="GP459" t="s">
        <v>129948</v>
      </c>
      <c r="GQ459" t="s">
        <v>129949</v>
      </c>
      <c r="GR459" t="s">
        <v>129950</v>
      </c>
      <c r="GS459" t="s">
        <v>129951</v>
      </c>
      <c r="GT459" t="s">
        <v>129952</v>
      </c>
      <c r="GU459" t="s">
        <v>129953</v>
      </c>
      <c r="GV459" t="s">
        <v>129954</v>
      </c>
      <c r="GW459" t="s">
        <v>129955</v>
      </c>
      <c r="GX459" t="s">
        <v>129956</v>
      </c>
      <c r="GY459" t="s">
        <v>129957</v>
      </c>
      <c r="GZ459" t="s">
        <v>28805</v>
      </c>
      <c r="HA459" t="s">
        <v>129958</v>
      </c>
      <c r="HB459" t="s">
        <v>129959</v>
      </c>
      <c r="HC459" t="s">
        <v>129960</v>
      </c>
      <c r="HD459" t="s">
        <v>129961</v>
      </c>
      <c r="HE459" t="s">
        <v>129962</v>
      </c>
      <c r="HF459" t="s">
        <v>129963</v>
      </c>
      <c r="HG459" t="s">
        <v>129964</v>
      </c>
      <c r="HH459" t="s">
        <v>129965</v>
      </c>
      <c r="HI459" t="s">
        <v>39112</v>
      </c>
      <c r="HJ459" t="s">
        <v>129966</v>
      </c>
      <c r="HK459" t="s">
        <v>82638</v>
      </c>
      <c r="HL459" t="s">
        <v>93080</v>
      </c>
      <c r="HM459" t="s">
        <v>129967</v>
      </c>
      <c r="HN459" t="s">
        <v>129968</v>
      </c>
      <c r="HO459" t="s">
        <v>129969</v>
      </c>
      <c r="HP459" t="s">
        <v>129970</v>
      </c>
      <c r="HQ459" t="s">
        <v>129971</v>
      </c>
      <c r="HR459" t="s">
        <v>129972</v>
      </c>
      <c r="HS459" t="s">
        <v>129973</v>
      </c>
      <c r="HT459" t="s">
        <v>129974</v>
      </c>
      <c r="HU459" t="s">
        <v>129975</v>
      </c>
      <c r="HV459" t="s">
        <v>90893</v>
      </c>
      <c r="HW459" t="s">
        <v>129976</v>
      </c>
      <c r="HX459" t="s">
        <v>129977</v>
      </c>
      <c r="HY459" t="s">
        <v>129978</v>
      </c>
      <c r="HZ459" t="s">
        <v>9082</v>
      </c>
      <c r="IA459" t="s">
        <v>129979</v>
      </c>
      <c r="IB459" t="s">
        <v>129980</v>
      </c>
      <c r="IC459" t="s">
        <v>129981</v>
      </c>
      <c r="ID459" t="s">
        <v>129982</v>
      </c>
      <c r="IE459" t="s">
        <v>89895</v>
      </c>
      <c r="IF459" t="s">
        <v>129983</v>
      </c>
      <c r="IG459" t="s">
        <v>16164</v>
      </c>
      <c r="IH459" t="s">
        <v>620</v>
      </c>
      <c r="II459" t="s">
        <v>3311</v>
      </c>
      <c r="IJ459" t="s">
        <v>620</v>
      </c>
      <c r="IK459" t="s">
        <v>620</v>
      </c>
      <c r="IL459" t="s">
        <v>620</v>
      </c>
      <c r="IM459" t="s">
        <v>620</v>
      </c>
      <c r="IN459" t="s">
        <v>620</v>
      </c>
      <c r="IO459" t="s">
        <v>620</v>
      </c>
      <c r="IP459" t="s">
        <v>31528</v>
      </c>
      <c r="IQ459" t="s">
        <v>8588</v>
      </c>
      <c r="IR459" t="s">
        <v>10953</v>
      </c>
      <c r="IS459" t="s">
        <v>21520</v>
      </c>
      <c r="IT459" t="s">
        <v>5530</v>
      </c>
      <c r="IU459" t="s">
        <v>22617</v>
      </c>
      <c r="IV459" t="s">
        <v>19666</v>
      </c>
      <c r="IW459" t="s">
        <v>4428</v>
      </c>
      <c r="IX459" t="s">
        <v>6946</v>
      </c>
      <c r="IY459" t="s">
        <v>34509</v>
      </c>
      <c r="IZ459" t="s">
        <v>10352</v>
      </c>
      <c r="JA459" t="s">
        <v>13292</v>
      </c>
      <c r="JB459" t="s">
        <v>11113</v>
      </c>
      <c r="JC459" t="s">
        <v>45007</v>
      </c>
      <c r="JD459" t="s">
        <v>11106</v>
      </c>
      <c r="JE459" t="s">
        <v>31704</v>
      </c>
      <c r="JF459" t="s">
        <v>29156</v>
      </c>
      <c r="JG459" t="s">
        <v>11494</v>
      </c>
      <c r="JH459" t="s">
        <v>1237</v>
      </c>
      <c r="JI459" t="s">
        <v>4658</v>
      </c>
      <c r="JJ459" t="s">
        <v>4210</v>
      </c>
      <c r="JK459" t="s">
        <v>2169</v>
      </c>
      <c r="JL459" t="s">
        <v>11311</v>
      </c>
      <c r="JM459" t="s">
        <v>9387</v>
      </c>
      <c r="JN459" t="s">
        <v>505</v>
      </c>
      <c r="JO459" t="s">
        <v>9767</v>
      </c>
      <c r="JP459" t="s">
        <v>5549</v>
      </c>
      <c r="JQ459" t="s">
        <v>4852</v>
      </c>
      <c r="JR459" t="s">
        <v>7236</v>
      </c>
      <c r="JS459" t="s">
        <v>4653</v>
      </c>
      <c r="JT459" t="s">
        <v>11114</v>
      </c>
      <c r="JU459" t="s">
        <v>17511</v>
      </c>
      <c r="JV459" t="s">
        <v>7189</v>
      </c>
      <c r="JW459" t="s">
        <v>6730</v>
      </c>
      <c r="JX459" t="s">
        <v>7185</v>
      </c>
      <c r="JY459" t="s">
        <v>620</v>
      </c>
      <c r="JZ459" t="s">
        <v>11313</v>
      </c>
      <c r="KA459" t="s">
        <v>129984</v>
      </c>
      <c r="KB459" t="s">
        <v>3311</v>
      </c>
      <c r="KC459" t="s">
        <v>7193</v>
      </c>
      <c r="KD459" t="s">
        <v>620</v>
      </c>
      <c r="KE459" t="s">
        <v>729</v>
      </c>
      <c r="KF459" t="s">
        <v>13346</v>
      </c>
      <c r="KG459" t="s">
        <v>8803</v>
      </c>
      <c r="KH459" t="s">
        <v>4431</v>
      </c>
      <c r="KI459" t="s">
        <v>1926</v>
      </c>
      <c r="KJ459" t="s">
        <v>4867</v>
      </c>
      <c r="KK459" t="s">
        <v>3086</v>
      </c>
      <c r="KL459" t="s">
        <v>27444</v>
      </c>
      <c r="KM459" t="s">
        <v>8063</v>
      </c>
      <c r="KN459" t="s">
        <v>7564</v>
      </c>
      <c r="KO459" t="s">
        <v>17071</v>
      </c>
      <c r="KP459" t="s">
        <v>14898</v>
      </c>
      <c r="KQ459" t="s">
        <v>129985</v>
      </c>
      <c r="KR459" t="s">
        <v>129986</v>
      </c>
      <c r="KS459" t="s">
        <v>123079</v>
      </c>
      <c r="KT459" t="s">
        <v>65581</v>
      </c>
      <c r="KU459" t="s">
        <v>129987</v>
      </c>
      <c r="KV459" t="s">
        <v>57720</v>
      </c>
      <c r="KW459" t="s">
        <v>129988</v>
      </c>
      <c r="KX459" t="s">
        <v>129989</v>
      </c>
      <c r="KY459" t="s">
        <v>129990</v>
      </c>
      <c r="KZ459" t="s">
        <v>11320</v>
      </c>
      <c r="LA459" t="s">
        <v>22044</v>
      </c>
      <c r="LB459" t="s">
        <v>6966</v>
      </c>
      <c r="LC459" t="s">
        <v>129991</v>
      </c>
      <c r="LD459" t="s">
        <v>129992</v>
      </c>
      <c r="LE459" t="s">
        <v>129993</v>
      </c>
      <c r="LF459" t="s">
        <v>129994</v>
      </c>
      <c r="LG459" t="s">
        <v>58522</v>
      </c>
      <c r="LH459" t="s">
        <v>48664</v>
      </c>
      <c r="LI459" t="s">
        <v>30803</v>
      </c>
      <c r="LJ459" t="s">
        <v>129995</v>
      </c>
      <c r="LK459" t="s">
        <v>129996</v>
      </c>
      <c r="LL459" t="s">
        <v>129997</v>
      </c>
      <c r="LM459" t="s">
        <v>129998</v>
      </c>
      <c r="LN459" t="s">
        <v>42192</v>
      </c>
      <c r="LO459" t="s">
        <v>129999</v>
      </c>
      <c r="LP459" t="s">
        <v>119609</v>
      </c>
      <c r="LQ459" t="s">
        <v>110131</v>
      </c>
      <c r="LR459" t="s">
        <v>12063</v>
      </c>
      <c r="LS459" t="s">
        <v>130000</v>
      </c>
      <c r="LT459" t="s">
        <v>130001</v>
      </c>
      <c r="LU459" t="s">
        <v>50061</v>
      </c>
      <c r="LV459" t="s">
        <v>9774</v>
      </c>
      <c r="LW459" t="s">
        <v>11575</v>
      </c>
      <c r="LX459" t="s">
        <v>620</v>
      </c>
      <c r="LY459" t="s">
        <v>11310</v>
      </c>
      <c r="LZ459" t="s">
        <v>10549</v>
      </c>
      <c r="MA459" t="s">
        <v>6528</v>
      </c>
      <c r="MB459" t="s">
        <v>517</v>
      </c>
      <c r="MC459" t="s">
        <v>50832</v>
      </c>
      <c r="MD459" t="s">
        <v>19822</v>
      </c>
      <c r="ME459" t="s">
        <v>130002</v>
      </c>
      <c r="MF459" t="s">
        <v>130003</v>
      </c>
      <c r="MG459" t="s">
        <v>130004</v>
      </c>
      <c r="MH459" t="s">
        <v>130005</v>
      </c>
      <c r="MI459" t="s">
        <v>130006</v>
      </c>
      <c r="MJ459" t="s">
        <v>16145</v>
      </c>
      <c r="MK459" t="s">
        <v>620</v>
      </c>
      <c r="ML459" t="s">
        <v>17061</v>
      </c>
      <c r="MM459" t="s">
        <v>27741</v>
      </c>
      <c r="MN459" t="s">
        <v>620</v>
      </c>
      <c r="MO459" t="s">
        <v>620</v>
      </c>
      <c r="MP459" t="s">
        <v>15233</v>
      </c>
      <c r="MQ459" t="s">
        <v>36876</v>
      </c>
      <c r="MR459" t="s">
        <v>8672</v>
      </c>
      <c r="MS459" t="s">
        <v>46630</v>
      </c>
      <c r="MT459" t="s">
        <v>12306</v>
      </c>
      <c r="MU459" t="s">
        <v>130007</v>
      </c>
      <c r="MV459" t="s">
        <v>20275</v>
      </c>
      <c r="MW459" t="s">
        <v>620</v>
      </c>
      <c r="MX459" t="s">
        <v>45701</v>
      </c>
      <c r="MY459" t="s">
        <v>620</v>
      </c>
      <c r="MZ459" t="s">
        <v>7570</v>
      </c>
      <c r="NA459" t="s">
        <v>130008</v>
      </c>
      <c r="NB459" t="s">
        <v>130009</v>
      </c>
      <c r="NC459" t="s">
        <v>36858</v>
      </c>
      <c r="ND459" t="s">
        <v>26115</v>
      </c>
      <c r="NE459" t="s">
        <v>111692</v>
      </c>
      <c r="NF459" t="s">
        <v>130010</v>
      </c>
      <c r="NG459" t="s">
        <v>130011</v>
      </c>
      <c r="NH459" t="s">
        <v>130012</v>
      </c>
      <c r="NI459" t="s">
        <v>36823</v>
      </c>
      <c r="NJ459" t="s">
        <v>16898</v>
      </c>
      <c r="NK459" t="s">
        <v>5903</v>
      </c>
      <c r="NL459" t="s">
        <v>620</v>
      </c>
      <c r="NM459" t="s">
        <v>620</v>
      </c>
      <c r="NN459" t="s">
        <v>620</v>
      </c>
      <c r="NO459" t="s">
        <v>620</v>
      </c>
      <c r="NP459" t="s">
        <v>620</v>
      </c>
      <c r="NQ459" t="s">
        <v>620</v>
      </c>
      <c r="NR459" t="s">
        <v>620</v>
      </c>
      <c r="NS459" t="s">
        <v>620</v>
      </c>
      <c r="NT459" t="s">
        <v>620</v>
      </c>
      <c r="NU459" t="s">
        <v>130013</v>
      </c>
      <c r="NV459" t="s">
        <v>130014</v>
      </c>
      <c r="NW459" t="s">
        <v>4302</v>
      </c>
      <c r="NX459" t="s">
        <v>27726</v>
      </c>
      <c r="NY459" t="s">
        <v>130015</v>
      </c>
      <c r="NZ459" t="s">
        <v>130016</v>
      </c>
      <c r="OA459" t="s">
        <v>130017</v>
      </c>
      <c r="OB459" t="s">
        <v>66994</v>
      </c>
      <c r="OC459" t="s">
        <v>130018</v>
      </c>
      <c r="OD459" t="s">
        <v>130019</v>
      </c>
      <c r="OE459" t="s">
        <v>130020</v>
      </c>
      <c r="OF459" t="s">
        <v>130021</v>
      </c>
      <c r="OG459" t="s">
        <v>130022</v>
      </c>
      <c r="OH459" t="s">
        <v>130023</v>
      </c>
      <c r="OI459" t="s">
        <v>130024</v>
      </c>
      <c r="OJ459" t="s">
        <v>130025</v>
      </c>
      <c r="OK459" t="s">
        <v>130026</v>
      </c>
      <c r="OL459" t="s">
        <v>130027</v>
      </c>
      <c r="OM459" t="s">
        <v>130028</v>
      </c>
      <c r="ON459" t="s">
        <v>130029</v>
      </c>
      <c r="OO459" t="s">
        <v>130030</v>
      </c>
      <c r="OP459" t="s">
        <v>130031</v>
      </c>
      <c r="OQ459" t="s">
        <v>130032</v>
      </c>
      <c r="OR459" t="s">
        <v>130033</v>
      </c>
      <c r="OS459" t="s">
        <v>130034</v>
      </c>
      <c r="OT459" t="s">
        <v>130035</v>
      </c>
      <c r="OU459" t="s">
        <v>130036</v>
      </c>
      <c r="OV459" t="s">
        <v>130037</v>
      </c>
      <c r="OW459" t="s">
        <v>130038</v>
      </c>
      <c r="OX459" t="s">
        <v>130039</v>
      </c>
      <c r="OY459" t="s">
        <v>130040</v>
      </c>
      <c r="OZ459" t="s">
        <v>130041</v>
      </c>
      <c r="PA459" t="s">
        <v>620</v>
      </c>
      <c r="PB459" t="s">
        <v>130042</v>
      </c>
      <c r="PC459" t="s">
        <v>130043</v>
      </c>
      <c r="PD459" t="s">
        <v>130044</v>
      </c>
      <c r="PE459" t="s">
        <v>30392</v>
      </c>
      <c r="PF459" t="s">
        <v>130045</v>
      </c>
      <c r="PG459" t="s">
        <v>127788</v>
      </c>
      <c r="PH459" t="s">
        <v>130046</v>
      </c>
      <c r="PI459" t="s">
        <v>130047</v>
      </c>
      <c r="PJ459" t="s">
        <v>130048</v>
      </c>
      <c r="PK459" t="s">
        <v>130049</v>
      </c>
      <c r="PL459" t="s">
        <v>130050</v>
      </c>
      <c r="PM459" t="s">
        <v>130051</v>
      </c>
      <c r="PN459" t="s">
        <v>130052</v>
      </c>
      <c r="PO459" t="s">
        <v>130053</v>
      </c>
      <c r="PP459" t="s">
        <v>130054</v>
      </c>
      <c r="PQ459" t="s">
        <v>130055</v>
      </c>
      <c r="PR459" t="s">
        <v>47755</v>
      </c>
      <c r="PS459" t="s">
        <v>130056</v>
      </c>
      <c r="PT459" t="s">
        <v>130057</v>
      </c>
      <c r="PU459" t="s">
        <v>130058</v>
      </c>
      <c r="PV459" t="s">
        <v>130059</v>
      </c>
      <c r="PW459" t="s">
        <v>130060</v>
      </c>
      <c r="PX459" t="s">
        <v>798</v>
      </c>
      <c r="PY459" t="s">
        <v>130061</v>
      </c>
      <c r="PZ459" t="s">
        <v>130062</v>
      </c>
      <c r="QA459" t="s">
        <v>130063</v>
      </c>
      <c r="QB459" t="s">
        <v>130064</v>
      </c>
      <c r="QC459" t="s">
        <v>130065</v>
      </c>
      <c r="QD459" t="s">
        <v>100930</v>
      </c>
      <c r="QE459" t="s">
        <v>130066</v>
      </c>
      <c r="QF459" t="s">
        <v>130067</v>
      </c>
      <c r="QG459" t="s">
        <v>130068</v>
      </c>
      <c r="QH459" t="s">
        <v>130069</v>
      </c>
      <c r="QI459" t="s">
        <v>130070</v>
      </c>
      <c r="QJ459" t="s">
        <v>130071</v>
      </c>
      <c r="QK459" t="s">
        <v>83282</v>
      </c>
      <c r="QL459" t="s">
        <v>130072</v>
      </c>
      <c r="QM459" t="s">
        <v>130073</v>
      </c>
      <c r="QN459" t="s">
        <v>130074</v>
      </c>
      <c r="QO459" t="s">
        <v>130075</v>
      </c>
      <c r="QP459" t="s">
        <v>130076</v>
      </c>
      <c r="QQ459" t="s">
        <v>130077</v>
      </c>
      <c r="QR459" t="s">
        <v>130078</v>
      </c>
      <c r="QS459" t="s">
        <v>130079</v>
      </c>
      <c r="QT459" t="s">
        <v>130080</v>
      </c>
      <c r="QU459" t="s">
        <v>130081</v>
      </c>
      <c r="QV459" t="s">
        <v>130082</v>
      </c>
      <c r="QW459" t="s">
        <v>130083</v>
      </c>
      <c r="QX459" t="s">
        <v>130084</v>
      </c>
      <c r="QY459" t="s">
        <v>130085</v>
      </c>
      <c r="QZ459" t="s">
        <v>130086</v>
      </c>
      <c r="RA459" t="s">
        <v>130087</v>
      </c>
      <c r="RB459" t="s">
        <v>130088</v>
      </c>
      <c r="RC459" t="s">
        <v>130089</v>
      </c>
      <c r="RD459" t="s">
        <v>130090</v>
      </c>
      <c r="RE459" t="s">
        <v>130091</v>
      </c>
      <c r="RF459" t="s">
        <v>130092</v>
      </c>
      <c r="RG459" t="s">
        <v>71409</v>
      </c>
      <c r="RH459" t="s">
        <v>130093</v>
      </c>
      <c r="RI459" t="s">
        <v>130094</v>
      </c>
      <c r="RJ459" t="s">
        <v>130095</v>
      </c>
      <c r="RK459" t="s">
        <v>130096</v>
      </c>
      <c r="RL459" t="s">
        <v>130097</v>
      </c>
      <c r="RM459" t="s">
        <v>130098</v>
      </c>
      <c r="RN459" t="s">
        <v>48426</v>
      </c>
      <c r="RO459" t="s">
        <v>34886</v>
      </c>
      <c r="RP459" t="s">
        <v>5310</v>
      </c>
      <c r="RQ459" t="s">
        <v>620</v>
      </c>
      <c r="RR459" t="s">
        <v>6333</v>
      </c>
      <c r="RS459" t="s">
        <v>620</v>
      </c>
      <c r="RT459" t="s">
        <v>620</v>
      </c>
      <c r="RU459" t="s">
        <v>620</v>
      </c>
      <c r="RV459" t="s">
        <v>620</v>
      </c>
      <c r="RW459" t="s">
        <v>620</v>
      </c>
      <c r="RX459" t="s">
        <v>620</v>
      </c>
    </row>
    <row r="460" spans="1:492" s="7" customFormat="1" ht="17" x14ac:dyDescent="0.2">
      <c r="A460" s="1">
        <v>458</v>
      </c>
      <c r="B460" s="2" t="s">
        <v>130099</v>
      </c>
      <c r="C460" s="14" t="s">
        <v>127495</v>
      </c>
      <c r="D460" s="4" t="s">
        <v>130100</v>
      </c>
      <c r="E460" s="8" t="s">
        <v>1432</v>
      </c>
      <c r="F460" s="3" t="s">
        <v>112212</v>
      </c>
      <c r="G460" t="s">
        <v>8993</v>
      </c>
      <c r="H460" t="s">
        <v>15740</v>
      </c>
      <c r="I460" t="s">
        <v>9965</v>
      </c>
      <c r="J460" t="s">
        <v>1934</v>
      </c>
      <c r="K460" t="s">
        <v>5751</v>
      </c>
      <c r="L460" t="s">
        <v>10152</v>
      </c>
      <c r="M460" t="s">
        <v>520</v>
      </c>
      <c r="N460" t="s">
        <v>61967</v>
      </c>
      <c r="O460" t="s">
        <v>12520</v>
      </c>
      <c r="P460" t="s">
        <v>1695</v>
      </c>
      <c r="Q460" t="s">
        <v>1690</v>
      </c>
      <c r="R460" t="s">
        <v>41902</v>
      </c>
      <c r="S460" t="s">
        <v>2863</v>
      </c>
      <c r="T460" t="s">
        <v>723</v>
      </c>
      <c r="U460" t="s">
        <v>20019</v>
      </c>
      <c r="V460" t="s">
        <v>12154</v>
      </c>
      <c r="W460" t="s">
        <v>83963</v>
      </c>
      <c r="X460" t="s">
        <v>6356</v>
      </c>
      <c r="Y460" t="s">
        <v>21317</v>
      </c>
      <c r="Z460" t="s">
        <v>3974</v>
      </c>
      <c r="AA460" t="s">
        <v>6348</v>
      </c>
      <c r="AB460" t="s">
        <v>1437</v>
      </c>
      <c r="AC460" t="s">
        <v>28100</v>
      </c>
      <c r="AD460" t="s">
        <v>7235</v>
      </c>
      <c r="AE460" t="s">
        <v>12551</v>
      </c>
      <c r="AF460" t="s">
        <v>5146</v>
      </c>
      <c r="AG460" t="s">
        <v>3526</v>
      </c>
      <c r="AH460" t="s">
        <v>5148</v>
      </c>
      <c r="AI460" t="s">
        <v>4652</v>
      </c>
      <c r="AJ460" t="s">
        <v>9255</v>
      </c>
      <c r="AK460" t="s">
        <v>5352</v>
      </c>
      <c r="AL460" t="s">
        <v>14480</v>
      </c>
      <c r="AM460" t="s">
        <v>8672</v>
      </c>
      <c r="AN460" t="s">
        <v>11104</v>
      </c>
      <c r="AO460" t="s">
        <v>8797</v>
      </c>
      <c r="AP460" t="s">
        <v>5901</v>
      </c>
      <c r="AQ460" t="s">
        <v>1684</v>
      </c>
      <c r="AR460" t="s">
        <v>1438</v>
      </c>
      <c r="AS460" t="s">
        <v>78432</v>
      </c>
      <c r="AT460" t="s">
        <v>621</v>
      </c>
      <c r="AU460" t="s">
        <v>8803</v>
      </c>
      <c r="AV460" t="s">
        <v>10370</v>
      </c>
      <c r="AW460" t="s">
        <v>7367</v>
      </c>
      <c r="AX460" t="s">
        <v>4641</v>
      </c>
      <c r="AY460" t="s">
        <v>7404</v>
      </c>
      <c r="AZ460" t="s">
        <v>1220</v>
      </c>
      <c r="BA460" t="s">
        <v>5352</v>
      </c>
      <c r="BB460" t="s">
        <v>17815</v>
      </c>
      <c r="BC460" t="s">
        <v>976</v>
      </c>
      <c r="BD460" t="s">
        <v>4193</v>
      </c>
      <c r="BE460" t="s">
        <v>13355</v>
      </c>
      <c r="BF460" t="s">
        <v>21025</v>
      </c>
      <c r="BG460" t="s">
        <v>8758</v>
      </c>
      <c r="BH460" t="s">
        <v>70758</v>
      </c>
      <c r="BI460" t="s">
        <v>130101</v>
      </c>
      <c r="BJ460" t="s">
        <v>14934</v>
      </c>
      <c r="BK460" t="s">
        <v>61479</v>
      </c>
      <c r="BL460" t="s">
        <v>130102</v>
      </c>
      <c r="BM460" t="s">
        <v>130103</v>
      </c>
      <c r="BN460" t="s">
        <v>130104</v>
      </c>
      <c r="BO460" t="s">
        <v>130105</v>
      </c>
      <c r="BP460" t="s">
        <v>130106</v>
      </c>
      <c r="BQ460" t="s">
        <v>55619</v>
      </c>
      <c r="BR460" t="s">
        <v>17698</v>
      </c>
      <c r="BS460" t="s">
        <v>68435</v>
      </c>
      <c r="BT460" t="s">
        <v>130107</v>
      </c>
      <c r="BU460" t="s">
        <v>100277</v>
      </c>
      <c r="BV460" t="s">
        <v>98554</v>
      </c>
      <c r="BW460" t="s">
        <v>130108</v>
      </c>
      <c r="BX460" t="s">
        <v>30958</v>
      </c>
      <c r="BY460" t="s">
        <v>130109</v>
      </c>
      <c r="BZ460" t="s">
        <v>4886</v>
      </c>
      <c r="CA460" t="s">
        <v>130110</v>
      </c>
      <c r="CB460" t="s">
        <v>130111</v>
      </c>
      <c r="CC460" t="s">
        <v>130112</v>
      </c>
      <c r="CD460" t="s">
        <v>18200</v>
      </c>
      <c r="CE460" t="s">
        <v>38177</v>
      </c>
      <c r="CF460" t="s">
        <v>103682</v>
      </c>
      <c r="CG460" t="s">
        <v>130113</v>
      </c>
      <c r="CH460" t="s">
        <v>130114</v>
      </c>
      <c r="CI460" t="s">
        <v>130115</v>
      </c>
      <c r="CJ460" t="s">
        <v>8403</v>
      </c>
      <c r="CK460" t="s">
        <v>28470</v>
      </c>
      <c r="CL460" t="s">
        <v>7175</v>
      </c>
      <c r="CM460" t="s">
        <v>26206</v>
      </c>
      <c r="CN460" t="s">
        <v>9757</v>
      </c>
      <c r="CO460" t="s">
        <v>26658</v>
      </c>
      <c r="CP460" t="s">
        <v>3304</v>
      </c>
      <c r="CQ460" t="s">
        <v>18940</v>
      </c>
      <c r="CR460" t="s">
        <v>67211</v>
      </c>
      <c r="CS460" t="s">
        <v>125526</v>
      </c>
      <c r="CT460" t="s">
        <v>81169</v>
      </c>
      <c r="CU460" t="s">
        <v>5708</v>
      </c>
      <c r="CV460" t="s">
        <v>36892</v>
      </c>
      <c r="CW460" t="s">
        <v>130116</v>
      </c>
      <c r="CX460" t="s">
        <v>130117</v>
      </c>
      <c r="CY460" t="s">
        <v>130118</v>
      </c>
      <c r="CZ460" t="s">
        <v>130119</v>
      </c>
      <c r="DA460" t="s">
        <v>620</v>
      </c>
      <c r="DB460" t="s">
        <v>46295</v>
      </c>
      <c r="DC460" t="s">
        <v>117114</v>
      </c>
      <c r="DD460" t="s">
        <v>130120</v>
      </c>
      <c r="DE460" t="s">
        <v>130106</v>
      </c>
      <c r="DF460" t="s">
        <v>86909</v>
      </c>
      <c r="DG460" t="s">
        <v>101155</v>
      </c>
      <c r="DH460" t="s">
        <v>130121</v>
      </c>
      <c r="DI460" t="s">
        <v>1438</v>
      </c>
      <c r="DJ460" t="s">
        <v>130122</v>
      </c>
      <c r="DK460" t="s">
        <v>130123</v>
      </c>
      <c r="DL460" t="s">
        <v>112582</v>
      </c>
      <c r="DM460" t="s">
        <v>130124</v>
      </c>
      <c r="DN460" t="s">
        <v>130125</v>
      </c>
      <c r="DO460" t="s">
        <v>8252</v>
      </c>
      <c r="DP460" t="s">
        <v>81202</v>
      </c>
      <c r="DQ460" t="s">
        <v>130126</v>
      </c>
      <c r="DR460" t="s">
        <v>130127</v>
      </c>
      <c r="DS460" t="s">
        <v>106189</v>
      </c>
      <c r="DT460" t="s">
        <v>43574</v>
      </c>
      <c r="DU460" t="s">
        <v>130128</v>
      </c>
      <c r="DV460" t="s">
        <v>2454</v>
      </c>
      <c r="DW460" t="s">
        <v>130129</v>
      </c>
      <c r="DX460" t="s">
        <v>130130</v>
      </c>
      <c r="DY460" t="s">
        <v>130131</v>
      </c>
      <c r="DZ460" t="s">
        <v>116446</v>
      </c>
      <c r="EA460" t="s">
        <v>25510</v>
      </c>
      <c r="EB460" t="s">
        <v>7228</v>
      </c>
      <c r="EC460" t="s">
        <v>620</v>
      </c>
      <c r="ED460" t="s">
        <v>620</v>
      </c>
      <c r="EE460" t="s">
        <v>620</v>
      </c>
      <c r="EF460" t="s">
        <v>620</v>
      </c>
      <c r="EG460" t="s">
        <v>620</v>
      </c>
      <c r="EH460" t="s">
        <v>620</v>
      </c>
      <c r="EI460" t="s">
        <v>13978</v>
      </c>
      <c r="EJ460" t="s">
        <v>124647</v>
      </c>
      <c r="EK460" t="s">
        <v>130132</v>
      </c>
      <c r="EL460" t="s">
        <v>130133</v>
      </c>
      <c r="EM460" t="s">
        <v>130134</v>
      </c>
      <c r="EN460" t="s">
        <v>130135</v>
      </c>
      <c r="EO460" t="s">
        <v>130136</v>
      </c>
      <c r="EP460" t="s">
        <v>130137</v>
      </c>
      <c r="EQ460" t="s">
        <v>130138</v>
      </c>
      <c r="ER460" t="s">
        <v>130139</v>
      </c>
      <c r="ES460" t="s">
        <v>130140</v>
      </c>
      <c r="ET460" t="s">
        <v>130141</v>
      </c>
      <c r="EU460" t="s">
        <v>130142</v>
      </c>
      <c r="EV460" t="s">
        <v>130143</v>
      </c>
      <c r="EW460" t="s">
        <v>130144</v>
      </c>
      <c r="EX460" t="s">
        <v>130145</v>
      </c>
      <c r="EY460" t="s">
        <v>130146</v>
      </c>
      <c r="EZ460" t="s">
        <v>130147</v>
      </c>
      <c r="FA460" t="s">
        <v>130148</v>
      </c>
      <c r="FB460" t="s">
        <v>130149</v>
      </c>
      <c r="FC460" t="s">
        <v>130150</v>
      </c>
      <c r="FD460" t="s">
        <v>130151</v>
      </c>
      <c r="FE460" t="s">
        <v>130152</v>
      </c>
      <c r="FF460" t="s">
        <v>130153</v>
      </c>
      <c r="FG460" t="s">
        <v>130154</v>
      </c>
      <c r="FH460" t="s">
        <v>130155</v>
      </c>
      <c r="FI460" t="s">
        <v>130156</v>
      </c>
      <c r="FJ460" t="s">
        <v>130157</v>
      </c>
      <c r="FK460" t="s">
        <v>130158</v>
      </c>
      <c r="FL460" t="s">
        <v>130159</v>
      </c>
      <c r="FM460" t="s">
        <v>130160</v>
      </c>
      <c r="FN460" t="s">
        <v>130161</v>
      </c>
      <c r="FO460" t="s">
        <v>130162</v>
      </c>
      <c r="FP460" t="s">
        <v>130163</v>
      </c>
      <c r="FQ460" t="s">
        <v>130164</v>
      </c>
      <c r="FR460" t="s">
        <v>620</v>
      </c>
      <c r="FS460" t="s">
        <v>116729</v>
      </c>
      <c r="FT460" t="s">
        <v>130165</v>
      </c>
      <c r="FU460" t="s">
        <v>130166</v>
      </c>
      <c r="FV460" t="s">
        <v>48340</v>
      </c>
      <c r="FW460" t="s">
        <v>130167</v>
      </c>
      <c r="FX460" t="s">
        <v>5303</v>
      </c>
      <c r="FY460" t="s">
        <v>5373</v>
      </c>
      <c r="FZ460" t="s">
        <v>130168</v>
      </c>
      <c r="GA460" t="s">
        <v>14563</v>
      </c>
      <c r="GB460" t="s">
        <v>59741</v>
      </c>
      <c r="GC460" t="s">
        <v>620</v>
      </c>
      <c r="GD460" t="s">
        <v>82018</v>
      </c>
      <c r="GE460" t="s">
        <v>29504</v>
      </c>
      <c r="GF460" t="s">
        <v>130169</v>
      </c>
      <c r="GG460" t="s">
        <v>130170</v>
      </c>
      <c r="GH460" t="s">
        <v>109774</v>
      </c>
      <c r="GI460" t="s">
        <v>130171</v>
      </c>
      <c r="GJ460" t="s">
        <v>130172</v>
      </c>
      <c r="GK460" t="s">
        <v>130173</v>
      </c>
      <c r="GL460" t="s">
        <v>130174</v>
      </c>
      <c r="GM460" t="s">
        <v>130175</v>
      </c>
      <c r="GN460" t="s">
        <v>130176</v>
      </c>
      <c r="GO460" t="s">
        <v>130177</v>
      </c>
      <c r="GP460" t="s">
        <v>130178</v>
      </c>
      <c r="GQ460" t="s">
        <v>7883</v>
      </c>
      <c r="GR460" t="s">
        <v>130179</v>
      </c>
      <c r="GS460" t="s">
        <v>14625</v>
      </c>
      <c r="GT460" t="s">
        <v>130180</v>
      </c>
      <c r="GU460" t="s">
        <v>130181</v>
      </c>
      <c r="GV460" t="s">
        <v>130182</v>
      </c>
      <c r="GW460" t="s">
        <v>130183</v>
      </c>
      <c r="GX460" t="s">
        <v>130184</v>
      </c>
      <c r="GY460" t="s">
        <v>130185</v>
      </c>
      <c r="GZ460" t="s">
        <v>130186</v>
      </c>
      <c r="HA460" t="s">
        <v>130187</v>
      </c>
      <c r="HB460" t="s">
        <v>127677</v>
      </c>
      <c r="HC460" t="s">
        <v>112818</v>
      </c>
      <c r="HD460" t="s">
        <v>130188</v>
      </c>
      <c r="HE460" t="s">
        <v>130189</v>
      </c>
      <c r="HF460" t="s">
        <v>130190</v>
      </c>
      <c r="HG460" t="s">
        <v>130191</v>
      </c>
      <c r="HH460" t="s">
        <v>130192</v>
      </c>
      <c r="HI460" t="s">
        <v>130193</v>
      </c>
      <c r="HJ460" t="s">
        <v>130194</v>
      </c>
      <c r="HK460" t="s">
        <v>130195</v>
      </c>
      <c r="HL460" t="s">
        <v>130196</v>
      </c>
      <c r="HM460" t="s">
        <v>130197</v>
      </c>
      <c r="HN460" t="s">
        <v>130198</v>
      </c>
      <c r="HO460" t="s">
        <v>130199</v>
      </c>
      <c r="HP460" t="s">
        <v>130200</v>
      </c>
      <c r="HQ460" t="s">
        <v>130201</v>
      </c>
      <c r="HR460" t="s">
        <v>87787</v>
      </c>
      <c r="HS460" t="s">
        <v>130202</v>
      </c>
      <c r="HT460" t="s">
        <v>130203</v>
      </c>
      <c r="HU460" t="s">
        <v>4931</v>
      </c>
      <c r="HV460" t="s">
        <v>130204</v>
      </c>
      <c r="HW460" t="s">
        <v>16739</v>
      </c>
      <c r="HX460" t="s">
        <v>130205</v>
      </c>
      <c r="HY460" t="s">
        <v>130206</v>
      </c>
      <c r="HZ460" t="s">
        <v>130207</v>
      </c>
      <c r="IA460" t="s">
        <v>130208</v>
      </c>
      <c r="IB460" t="s">
        <v>84684</v>
      </c>
      <c r="IC460" t="s">
        <v>124349</v>
      </c>
      <c r="ID460" t="s">
        <v>51236</v>
      </c>
      <c r="IE460" t="s">
        <v>130209</v>
      </c>
      <c r="IF460" t="s">
        <v>130210</v>
      </c>
      <c r="IG460" t="s">
        <v>6940</v>
      </c>
      <c r="IH460" t="s">
        <v>601</v>
      </c>
      <c r="II460" t="s">
        <v>620</v>
      </c>
      <c r="IJ460" t="s">
        <v>620</v>
      </c>
      <c r="IK460" t="s">
        <v>620</v>
      </c>
      <c r="IL460" t="s">
        <v>620</v>
      </c>
      <c r="IM460" t="s">
        <v>620</v>
      </c>
      <c r="IN460" t="s">
        <v>620</v>
      </c>
      <c r="IO460" t="s">
        <v>620</v>
      </c>
      <c r="IP460" t="s">
        <v>37146</v>
      </c>
      <c r="IQ460" t="s">
        <v>12512</v>
      </c>
      <c r="IR460" t="s">
        <v>50381</v>
      </c>
      <c r="IS460" t="s">
        <v>530</v>
      </c>
      <c r="IT460" t="s">
        <v>43293</v>
      </c>
      <c r="IU460" t="s">
        <v>13718</v>
      </c>
      <c r="IV460" t="s">
        <v>39273</v>
      </c>
      <c r="IW460" t="s">
        <v>22610</v>
      </c>
      <c r="IX460" t="s">
        <v>124827</v>
      </c>
      <c r="IY460" t="s">
        <v>25662</v>
      </c>
      <c r="IZ460" t="s">
        <v>2864</v>
      </c>
      <c r="JA460" t="s">
        <v>18391</v>
      </c>
      <c r="JB460" t="s">
        <v>22253</v>
      </c>
      <c r="JC460" t="s">
        <v>3953</v>
      </c>
      <c r="JD460" t="s">
        <v>6825</v>
      </c>
      <c r="JE460" t="s">
        <v>15213</v>
      </c>
      <c r="JF460" t="s">
        <v>13066</v>
      </c>
      <c r="JG460" t="s">
        <v>13508</v>
      </c>
      <c r="JH460" t="s">
        <v>11510</v>
      </c>
      <c r="JI460" t="s">
        <v>21318</v>
      </c>
      <c r="JJ460" t="s">
        <v>1927</v>
      </c>
      <c r="JK460" t="s">
        <v>1697</v>
      </c>
      <c r="JL460" t="s">
        <v>510</v>
      </c>
      <c r="JM460" t="s">
        <v>12690</v>
      </c>
      <c r="JN460" t="s">
        <v>7570</v>
      </c>
      <c r="JO460" t="s">
        <v>39625</v>
      </c>
      <c r="JP460" t="s">
        <v>8264</v>
      </c>
      <c r="JQ460" t="s">
        <v>19835</v>
      </c>
      <c r="JR460" t="s">
        <v>7021</v>
      </c>
      <c r="JS460" t="s">
        <v>3302</v>
      </c>
      <c r="JT460" t="s">
        <v>7364</v>
      </c>
      <c r="JU460" t="s">
        <v>29045</v>
      </c>
      <c r="JV460" t="s">
        <v>3751</v>
      </c>
      <c r="JW460" t="s">
        <v>2170</v>
      </c>
      <c r="JX460" t="s">
        <v>1453</v>
      </c>
      <c r="JY460" t="s">
        <v>6938</v>
      </c>
      <c r="JZ460" t="s">
        <v>11906</v>
      </c>
      <c r="KA460" t="s">
        <v>130211</v>
      </c>
      <c r="KB460" t="s">
        <v>2006</v>
      </c>
      <c r="KC460" t="s">
        <v>727</v>
      </c>
      <c r="KD460" t="s">
        <v>9370</v>
      </c>
      <c r="KE460" t="s">
        <v>17815</v>
      </c>
      <c r="KF460" t="s">
        <v>7196</v>
      </c>
      <c r="KG460" t="s">
        <v>9953</v>
      </c>
      <c r="KH460" t="s">
        <v>6336</v>
      </c>
      <c r="KI460" t="s">
        <v>7021</v>
      </c>
      <c r="KJ460" t="s">
        <v>83953</v>
      </c>
      <c r="KK460" t="s">
        <v>620</v>
      </c>
      <c r="KL460" t="s">
        <v>2859</v>
      </c>
      <c r="KM460" t="s">
        <v>7628</v>
      </c>
      <c r="KN460" t="s">
        <v>29036</v>
      </c>
      <c r="KO460" t="s">
        <v>1207</v>
      </c>
      <c r="KP460" t="s">
        <v>6543</v>
      </c>
      <c r="KQ460" t="s">
        <v>97755</v>
      </c>
      <c r="KR460" t="s">
        <v>80655</v>
      </c>
      <c r="KS460" t="s">
        <v>4205</v>
      </c>
      <c r="KT460" t="s">
        <v>41882</v>
      </c>
      <c r="KU460" t="s">
        <v>108696</v>
      </c>
      <c r="KV460" t="s">
        <v>13694</v>
      </c>
      <c r="KW460" t="s">
        <v>54036</v>
      </c>
      <c r="KX460" t="s">
        <v>130212</v>
      </c>
      <c r="KY460" t="s">
        <v>130213</v>
      </c>
      <c r="KZ460" t="s">
        <v>26218</v>
      </c>
      <c r="LA460" t="s">
        <v>50649</v>
      </c>
      <c r="LB460" t="s">
        <v>130214</v>
      </c>
      <c r="LC460" t="s">
        <v>29166</v>
      </c>
      <c r="LD460" t="s">
        <v>130215</v>
      </c>
      <c r="LE460" t="s">
        <v>123883</v>
      </c>
      <c r="LF460" t="s">
        <v>43684</v>
      </c>
      <c r="LG460" t="s">
        <v>16343</v>
      </c>
      <c r="LH460" t="s">
        <v>130216</v>
      </c>
      <c r="LI460" t="s">
        <v>122074</v>
      </c>
      <c r="LJ460" t="s">
        <v>56975</v>
      </c>
      <c r="LK460" t="s">
        <v>25877</v>
      </c>
      <c r="LL460" t="s">
        <v>29846</v>
      </c>
      <c r="LM460" t="s">
        <v>102204</v>
      </c>
      <c r="LN460" t="s">
        <v>130217</v>
      </c>
      <c r="LO460" t="s">
        <v>29794</v>
      </c>
      <c r="LP460" t="s">
        <v>69002</v>
      </c>
      <c r="LQ460" t="s">
        <v>31134</v>
      </c>
      <c r="LR460" t="s">
        <v>130218</v>
      </c>
      <c r="LS460" t="s">
        <v>130219</v>
      </c>
      <c r="LT460" t="s">
        <v>130220</v>
      </c>
      <c r="LU460" t="s">
        <v>32184</v>
      </c>
      <c r="LV460" t="s">
        <v>130221</v>
      </c>
      <c r="LW460" t="s">
        <v>109348</v>
      </c>
      <c r="LX460" t="s">
        <v>620</v>
      </c>
      <c r="LY460" t="s">
        <v>42820</v>
      </c>
      <c r="LZ460" t="s">
        <v>130222</v>
      </c>
      <c r="MA460" t="s">
        <v>620</v>
      </c>
      <c r="MB460" t="s">
        <v>42556</v>
      </c>
      <c r="MC460" t="s">
        <v>76523</v>
      </c>
      <c r="MD460" t="s">
        <v>130223</v>
      </c>
      <c r="ME460" t="s">
        <v>130224</v>
      </c>
      <c r="MF460" t="s">
        <v>130225</v>
      </c>
      <c r="MG460" t="s">
        <v>130226</v>
      </c>
      <c r="MH460" t="s">
        <v>1668</v>
      </c>
      <c r="MI460" t="s">
        <v>39711</v>
      </c>
      <c r="MJ460" t="s">
        <v>130227</v>
      </c>
      <c r="MK460" t="s">
        <v>3946</v>
      </c>
      <c r="ML460" t="s">
        <v>50666</v>
      </c>
      <c r="MM460" t="s">
        <v>130228</v>
      </c>
      <c r="MN460" t="s">
        <v>130229</v>
      </c>
      <c r="MO460" t="s">
        <v>4660</v>
      </c>
      <c r="MP460" t="s">
        <v>105023</v>
      </c>
      <c r="MQ460" t="s">
        <v>130230</v>
      </c>
      <c r="MR460" t="s">
        <v>5148</v>
      </c>
      <c r="MS460" t="s">
        <v>130231</v>
      </c>
      <c r="MT460" t="s">
        <v>130232</v>
      </c>
      <c r="MU460" t="s">
        <v>11301</v>
      </c>
      <c r="MV460" t="s">
        <v>130233</v>
      </c>
      <c r="MW460" t="s">
        <v>2006</v>
      </c>
      <c r="MX460" t="s">
        <v>130234</v>
      </c>
      <c r="MY460" t="s">
        <v>130235</v>
      </c>
      <c r="MZ460" t="s">
        <v>37998</v>
      </c>
      <c r="NA460" t="s">
        <v>130236</v>
      </c>
      <c r="NB460" t="s">
        <v>130237</v>
      </c>
      <c r="NC460" t="s">
        <v>130238</v>
      </c>
      <c r="ND460" t="s">
        <v>130239</v>
      </c>
      <c r="NE460" t="s">
        <v>9049</v>
      </c>
      <c r="NF460" t="s">
        <v>130240</v>
      </c>
      <c r="NG460" t="s">
        <v>17643</v>
      </c>
      <c r="NH460" t="s">
        <v>15099</v>
      </c>
      <c r="NI460" t="s">
        <v>130241</v>
      </c>
      <c r="NJ460" t="s">
        <v>130242</v>
      </c>
      <c r="NK460" t="s">
        <v>620</v>
      </c>
      <c r="NL460" t="s">
        <v>620</v>
      </c>
      <c r="NM460" t="s">
        <v>620</v>
      </c>
      <c r="NN460" t="s">
        <v>620</v>
      </c>
      <c r="NO460" t="s">
        <v>620</v>
      </c>
      <c r="NP460" t="s">
        <v>620</v>
      </c>
      <c r="NQ460" t="s">
        <v>620</v>
      </c>
      <c r="NR460" t="s">
        <v>620</v>
      </c>
      <c r="NS460" t="s">
        <v>25498</v>
      </c>
      <c r="NT460" t="s">
        <v>7631</v>
      </c>
      <c r="NU460" t="s">
        <v>620</v>
      </c>
      <c r="NV460" t="s">
        <v>64212</v>
      </c>
      <c r="NW460" t="s">
        <v>130243</v>
      </c>
      <c r="NX460" t="s">
        <v>66330</v>
      </c>
      <c r="NY460" t="s">
        <v>123777</v>
      </c>
      <c r="NZ460" t="s">
        <v>110567</v>
      </c>
      <c r="OA460" t="s">
        <v>130244</v>
      </c>
      <c r="OB460" t="s">
        <v>66481</v>
      </c>
      <c r="OC460" t="s">
        <v>130245</v>
      </c>
      <c r="OD460" t="s">
        <v>130246</v>
      </c>
      <c r="OE460" t="s">
        <v>130247</v>
      </c>
      <c r="OF460" t="s">
        <v>130248</v>
      </c>
      <c r="OG460" t="s">
        <v>130249</v>
      </c>
      <c r="OH460" t="s">
        <v>130250</v>
      </c>
      <c r="OI460" t="s">
        <v>130251</v>
      </c>
      <c r="OJ460" t="s">
        <v>130252</v>
      </c>
      <c r="OK460" t="s">
        <v>111968</v>
      </c>
      <c r="OL460" t="s">
        <v>130253</v>
      </c>
      <c r="OM460" t="s">
        <v>130254</v>
      </c>
      <c r="ON460" t="s">
        <v>130255</v>
      </c>
      <c r="OO460" t="s">
        <v>130256</v>
      </c>
      <c r="OP460" t="s">
        <v>130257</v>
      </c>
      <c r="OQ460" t="s">
        <v>130258</v>
      </c>
      <c r="OR460" t="s">
        <v>130259</v>
      </c>
      <c r="OS460" t="s">
        <v>130260</v>
      </c>
      <c r="OT460" t="s">
        <v>130261</v>
      </c>
      <c r="OU460" t="s">
        <v>130262</v>
      </c>
      <c r="OV460" t="s">
        <v>130263</v>
      </c>
      <c r="OW460" t="s">
        <v>65092</v>
      </c>
      <c r="OX460" t="s">
        <v>130264</v>
      </c>
      <c r="OY460" t="s">
        <v>130265</v>
      </c>
      <c r="OZ460" t="s">
        <v>130266</v>
      </c>
      <c r="PA460" t="s">
        <v>620</v>
      </c>
      <c r="PB460" t="s">
        <v>130267</v>
      </c>
      <c r="PC460" t="s">
        <v>130268</v>
      </c>
      <c r="PD460" t="s">
        <v>130269</v>
      </c>
      <c r="PE460" t="s">
        <v>36099</v>
      </c>
      <c r="PF460" t="s">
        <v>130270</v>
      </c>
      <c r="PG460" t="s">
        <v>53745</v>
      </c>
      <c r="PH460" t="s">
        <v>130271</v>
      </c>
      <c r="PI460" t="s">
        <v>130272</v>
      </c>
      <c r="PJ460" t="s">
        <v>130273</v>
      </c>
      <c r="PK460" t="s">
        <v>130274</v>
      </c>
      <c r="PL460" t="s">
        <v>54070</v>
      </c>
      <c r="PM460" t="s">
        <v>130275</v>
      </c>
      <c r="PN460" t="s">
        <v>130276</v>
      </c>
      <c r="PO460" t="s">
        <v>130277</v>
      </c>
      <c r="PP460" t="s">
        <v>130278</v>
      </c>
      <c r="PQ460" t="s">
        <v>130279</v>
      </c>
      <c r="PR460" t="s">
        <v>130280</v>
      </c>
      <c r="PS460" t="s">
        <v>130281</v>
      </c>
      <c r="PT460" t="s">
        <v>130282</v>
      </c>
      <c r="PU460" t="s">
        <v>130283</v>
      </c>
      <c r="PV460" t="s">
        <v>130284</v>
      </c>
      <c r="PW460" t="s">
        <v>130285</v>
      </c>
      <c r="PX460" t="s">
        <v>130286</v>
      </c>
      <c r="PY460" t="s">
        <v>130287</v>
      </c>
      <c r="PZ460" t="s">
        <v>130288</v>
      </c>
      <c r="QA460" t="s">
        <v>130289</v>
      </c>
      <c r="QB460" t="s">
        <v>88457</v>
      </c>
      <c r="QC460" t="s">
        <v>130290</v>
      </c>
      <c r="QD460" t="s">
        <v>130291</v>
      </c>
      <c r="QE460" t="s">
        <v>130292</v>
      </c>
      <c r="QF460" t="s">
        <v>130293</v>
      </c>
      <c r="QG460" t="s">
        <v>130294</v>
      </c>
      <c r="QH460" t="s">
        <v>130295</v>
      </c>
      <c r="QI460" t="s">
        <v>130296</v>
      </c>
      <c r="QJ460" t="s">
        <v>130297</v>
      </c>
      <c r="QK460" t="s">
        <v>130298</v>
      </c>
      <c r="QL460" t="s">
        <v>130299</v>
      </c>
      <c r="QM460" t="s">
        <v>130300</v>
      </c>
      <c r="QN460" t="s">
        <v>130301</v>
      </c>
      <c r="QO460" t="s">
        <v>130302</v>
      </c>
      <c r="QP460" t="s">
        <v>130303</v>
      </c>
      <c r="QQ460" t="s">
        <v>130304</v>
      </c>
      <c r="QR460" t="s">
        <v>130305</v>
      </c>
      <c r="QS460" t="s">
        <v>130306</v>
      </c>
      <c r="QT460" t="s">
        <v>130307</v>
      </c>
      <c r="QU460" t="s">
        <v>130308</v>
      </c>
      <c r="QV460" t="s">
        <v>130309</v>
      </c>
      <c r="QW460" t="s">
        <v>130310</v>
      </c>
      <c r="QX460" t="s">
        <v>130311</v>
      </c>
      <c r="QY460" t="s">
        <v>130312</v>
      </c>
      <c r="QZ460" t="s">
        <v>130313</v>
      </c>
      <c r="RA460" t="s">
        <v>130314</v>
      </c>
      <c r="RB460" t="s">
        <v>130315</v>
      </c>
      <c r="RC460" t="s">
        <v>130316</v>
      </c>
      <c r="RD460" t="s">
        <v>130317</v>
      </c>
      <c r="RE460" t="s">
        <v>97135</v>
      </c>
      <c r="RF460" t="s">
        <v>130318</v>
      </c>
      <c r="RG460" t="s">
        <v>130319</v>
      </c>
      <c r="RH460" t="s">
        <v>130320</v>
      </c>
      <c r="RI460" t="s">
        <v>130321</v>
      </c>
      <c r="RJ460" t="s">
        <v>130322</v>
      </c>
      <c r="RK460" t="s">
        <v>130323</v>
      </c>
      <c r="RL460" t="s">
        <v>86253</v>
      </c>
      <c r="RM460" t="s">
        <v>130324</v>
      </c>
      <c r="RN460" t="s">
        <v>130325</v>
      </c>
      <c r="RO460" t="s">
        <v>49823</v>
      </c>
      <c r="RP460" t="s">
        <v>130326</v>
      </c>
      <c r="RQ460" t="s">
        <v>20771</v>
      </c>
      <c r="RR460" t="s">
        <v>5264</v>
      </c>
      <c r="RS460" t="s">
        <v>26047</v>
      </c>
      <c r="RT460" t="s">
        <v>6333</v>
      </c>
      <c r="RU460" t="s">
        <v>620</v>
      </c>
      <c r="RV460" t="s">
        <v>3311</v>
      </c>
      <c r="RW460" t="s">
        <v>620</v>
      </c>
      <c r="RX460" t="s">
        <v>5054</v>
      </c>
    </row>
    <row r="461" spans="1:492" s="7" customFormat="1" ht="17" x14ac:dyDescent="0.2">
      <c r="A461" s="1">
        <v>459</v>
      </c>
      <c r="B461" s="2" t="s">
        <v>130327</v>
      </c>
      <c r="C461" s="14" t="s">
        <v>119337</v>
      </c>
      <c r="D461" s="4" t="s">
        <v>129391</v>
      </c>
      <c r="E461" s="8" t="s">
        <v>67635</v>
      </c>
      <c r="F461" s="3" t="s">
        <v>111904</v>
      </c>
      <c r="G461" t="s">
        <v>1089</v>
      </c>
      <c r="H461" t="s">
        <v>1996</v>
      </c>
      <c r="I461" t="s">
        <v>5054</v>
      </c>
      <c r="J461" t="s">
        <v>12876</v>
      </c>
      <c r="K461" t="s">
        <v>14296</v>
      </c>
      <c r="L461" t="s">
        <v>9628</v>
      </c>
      <c r="M461" t="s">
        <v>5144</v>
      </c>
      <c r="N461" t="s">
        <v>729</v>
      </c>
      <c r="O461" t="s">
        <v>3968</v>
      </c>
      <c r="P461" t="s">
        <v>620</v>
      </c>
      <c r="Q461" t="s">
        <v>620</v>
      </c>
      <c r="R461" t="s">
        <v>7030</v>
      </c>
      <c r="S461" t="s">
        <v>3077</v>
      </c>
      <c r="T461" t="s">
        <v>6339</v>
      </c>
      <c r="U461" t="s">
        <v>620</v>
      </c>
      <c r="V461" t="s">
        <v>6730</v>
      </c>
      <c r="W461" t="s">
        <v>5713</v>
      </c>
      <c r="X461" t="s">
        <v>4077</v>
      </c>
      <c r="Y461" t="s">
        <v>620</v>
      </c>
      <c r="Z461" t="s">
        <v>620</v>
      </c>
      <c r="AA461" t="s">
        <v>620</v>
      </c>
      <c r="AB461" t="s">
        <v>620</v>
      </c>
      <c r="AC461" t="s">
        <v>26084</v>
      </c>
      <c r="AD461" t="s">
        <v>620</v>
      </c>
      <c r="AE461" t="s">
        <v>620</v>
      </c>
      <c r="AF461" t="s">
        <v>2716</v>
      </c>
      <c r="AG461" t="s">
        <v>7187</v>
      </c>
      <c r="AH461" t="s">
        <v>620</v>
      </c>
      <c r="AI461" t="s">
        <v>620</v>
      </c>
      <c r="AJ461" t="s">
        <v>620</v>
      </c>
      <c r="AK461" t="s">
        <v>620</v>
      </c>
      <c r="AL461" t="s">
        <v>620</v>
      </c>
      <c r="AM461" t="s">
        <v>620</v>
      </c>
      <c r="AN461" t="s">
        <v>6329</v>
      </c>
      <c r="AO461" t="s">
        <v>620</v>
      </c>
      <c r="AP461" t="s">
        <v>4713</v>
      </c>
      <c r="AQ461" t="s">
        <v>620</v>
      </c>
      <c r="AR461" t="s">
        <v>620</v>
      </c>
      <c r="AS461" t="s">
        <v>130328</v>
      </c>
      <c r="AT461" t="s">
        <v>620</v>
      </c>
      <c r="AU461" t="s">
        <v>620</v>
      </c>
      <c r="AV461" t="s">
        <v>620</v>
      </c>
      <c r="AW461" t="s">
        <v>620</v>
      </c>
      <c r="AX461" t="s">
        <v>620</v>
      </c>
      <c r="AY461" t="s">
        <v>1996</v>
      </c>
      <c r="AZ461" t="s">
        <v>23020</v>
      </c>
      <c r="BA461" t="s">
        <v>35626</v>
      </c>
      <c r="BB461" t="s">
        <v>620</v>
      </c>
      <c r="BC461" t="s">
        <v>95858</v>
      </c>
      <c r="BD461" t="s">
        <v>3292</v>
      </c>
      <c r="BE461" t="s">
        <v>84566</v>
      </c>
      <c r="BF461" t="s">
        <v>66887</v>
      </c>
      <c r="BG461" t="s">
        <v>130329</v>
      </c>
      <c r="BH461" t="s">
        <v>13941</v>
      </c>
      <c r="BI461" t="s">
        <v>68713</v>
      </c>
      <c r="BJ461" t="s">
        <v>130330</v>
      </c>
      <c r="BK461" t="s">
        <v>42471</v>
      </c>
      <c r="BL461" t="s">
        <v>130331</v>
      </c>
      <c r="BM461" t="s">
        <v>130332</v>
      </c>
      <c r="BN461" t="s">
        <v>63184</v>
      </c>
      <c r="BO461" t="s">
        <v>11199</v>
      </c>
      <c r="BP461" t="s">
        <v>130333</v>
      </c>
      <c r="BQ461" t="s">
        <v>130334</v>
      </c>
      <c r="BR461" t="s">
        <v>130335</v>
      </c>
      <c r="BS461" t="s">
        <v>130336</v>
      </c>
      <c r="BT461" t="s">
        <v>130337</v>
      </c>
      <c r="BU461" t="s">
        <v>130338</v>
      </c>
      <c r="BV461" t="s">
        <v>130339</v>
      </c>
      <c r="BW461" t="s">
        <v>130340</v>
      </c>
      <c r="BX461" t="s">
        <v>130341</v>
      </c>
      <c r="BY461" t="s">
        <v>35057</v>
      </c>
      <c r="BZ461" t="s">
        <v>105423</v>
      </c>
      <c r="CA461" t="s">
        <v>130342</v>
      </c>
      <c r="CB461" t="s">
        <v>130343</v>
      </c>
      <c r="CC461" t="s">
        <v>98519</v>
      </c>
      <c r="CD461" t="s">
        <v>130344</v>
      </c>
      <c r="CE461" t="s">
        <v>111490</v>
      </c>
      <c r="CF461" t="s">
        <v>130345</v>
      </c>
      <c r="CG461" t="s">
        <v>130346</v>
      </c>
      <c r="CH461" t="s">
        <v>90211</v>
      </c>
      <c r="CI461" t="s">
        <v>130347</v>
      </c>
      <c r="CJ461" t="s">
        <v>130348</v>
      </c>
      <c r="CK461" t="s">
        <v>32661</v>
      </c>
      <c r="CL461" t="s">
        <v>130349</v>
      </c>
      <c r="CM461" t="s">
        <v>130350</v>
      </c>
      <c r="CN461" t="s">
        <v>130351</v>
      </c>
      <c r="CO461" t="s">
        <v>130352</v>
      </c>
      <c r="CP461" t="s">
        <v>30592</v>
      </c>
      <c r="CQ461" t="s">
        <v>130353</v>
      </c>
      <c r="CR461" t="s">
        <v>34560</v>
      </c>
      <c r="CS461" t="s">
        <v>121465</v>
      </c>
      <c r="CT461" t="s">
        <v>130354</v>
      </c>
      <c r="CU461" t="s">
        <v>130355</v>
      </c>
      <c r="CV461" t="s">
        <v>74452</v>
      </c>
      <c r="CW461" t="s">
        <v>130356</v>
      </c>
      <c r="CX461" t="s">
        <v>130357</v>
      </c>
      <c r="CY461" t="s">
        <v>130358</v>
      </c>
      <c r="CZ461" t="s">
        <v>130359</v>
      </c>
      <c r="DA461" t="s">
        <v>130360</v>
      </c>
      <c r="DB461" t="s">
        <v>43897</v>
      </c>
      <c r="DC461" t="s">
        <v>43880</v>
      </c>
      <c r="DD461" t="s">
        <v>130361</v>
      </c>
      <c r="DE461" t="s">
        <v>130362</v>
      </c>
      <c r="DF461" t="s">
        <v>72833</v>
      </c>
      <c r="DG461" t="s">
        <v>130363</v>
      </c>
      <c r="DH461" t="s">
        <v>130364</v>
      </c>
      <c r="DI461" t="s">
        <v>130365</v>
      </c>
      <c r="DJ461" t="s">
        <v>69307</v>
      </c>
      <c r="DK461" t="s">
        <v>130366</v>
      </c>
      <c r="DL461" t="s">
        <v>130367</v>
      </c>
      <c r="DM461" t="s">
        <v>130368</v>
      </c>
      <c r="DN461" t="s">
        <v>11047</v>
      </c>
      <c r="DO461" t="s">
        <v>130369</v>
      </c>
      <c r="DP461" t="s">
        <v>130370</v>
      </c>
      <c r="DQ461" t="s">
        <v>122057</v>
      </c>
      <c r="DR461" t="s">
        <v>2086</v>
      </c>
      <c r="DS461" t="s">
        <v>130371</v>
      </c>
      <c r="DT461" t="s">
        <v>130372</v>
      </c>
      <c r="DU461" t="s">
        <v>65196</v>
      </c>
      <c r="DV461" t="s">
        <v>130373</v>
      </c>
      <c r="DW461" t="s">
        <v>115026</v>
      </c>
      <c r="DX461" t="s">
        <v>130374</v>
      </c>
      <c r="DY461" t="s">
        <v>130375</v>
      </c>
      <c r="DZ461" t="s">
        <v>130376</v>
      </c>
      <c r="EA461" t="s">
        <v>86507</v>
      </c>
      <c r="EB461" t="s">
        <v>128004</v>
      </c>
      <c r="EC461" t="s">
        <v>620</v>
      </c>
      <c r="ED461" t="s">
        <v>620</v>
      </c>
      <c r="EE461" t="s">
        <v>620</v>
      </c>
      <c r="EF461" t="s">
        <v>620</v>
      </c>
      <c r="EG461" t="s">
        <v>620</v>
      </c>
      <c r="EH461" t="s">
        <v>620</v>
      </c>
      <c r="EI461" t="s">
        <v>620</v>
      </c>
      <c r="EJ461" t="s">
        <v>102117</v>
      </c>
      <c r="EK461" t="s">
        <v>98959</v>
      </c>
      <c r="EL461" t="s">
        <v>25143</v>
      </c>
      <c r="EM461" t="s">
        <v>44073</v>
      </c>
      <c r="EN461" t="s">
        <v>130377</v>
      </c>
      <c r="EO461" t="s">
        <v>130378</v>
      </c>
      <c r="EP461" t="s">
        <v>130379</v>
      </c>
      <c r="EQ461" t="s">
        <v>130380</v>
      </c>
      <c r="ER461" t="s">
        <v>130381</v>
      </c>
      <c r="ES461" t="s">
        <v>130382</v>
      </c>
      <c r="ET461" t="s">
        <v>104207</v>
      </c>
      <c r="EU461" t="s">
        <v>130383</v>
      </c>
      <c r="EV461" t="s">
        <v>130384</v>
      </c>
      <c r="EW461" t="s">
        <v>130385</v>
      </c>
      <c r="EX461" t="s">
        <v>130386</v>
      </c>
      <c r="EY461" t="s">
        <v>130387</v>
      </c>
      <c r="EZ461" t="s">
        <v>130388</v>
      </c>
      <c r="FA461" t="s">
        <v>130389</v>
      </c>
      <c r="FB461" t="s">
        <v>130390</v>
      </c>
      <c r="FC461" t="s">
        <v>130391</v>
      </c>
      <c r="FD461" t="s">
        <v>130392</v>
      </c>
      <c r="FE461" t="s">
        <v>130393</v>
      </c>
      <c r="FF461" t="s">
        <v>130394</v>
      </c>
      <c r="FG461" t="s">
        <v>130395</v>
      </c>
      <c r="FH461" t="s">
        <v>130396</v>
      </c>
      <c r="FI461" t="s">
        <v>130397</v>
      </c>
      <c r="FJ461" t="s">
        <v>130398</v>
      </c>
      <c r="FK461" t="s">
        <v>130399</v>
      </c>
      <c r="FL461" t="s">
        <v>130400</v>
      </c>
      <c r="FM461" t="s">
        <v>130401</v>
      </c>
      <c r="FN461" t="s">
        <v>130402</v>
      </c>
      <c r="FO461" t="s">
        <v>130403</v>
      </c>
      <c r="FP461" t="s">
        <v>130404</v>
      </c>
      <c r="FQ461" t="s">
        <v>130405</v>
      </c>
      <c r="FR461" t="s">
        <v>620</v>
      </c>
      <c r="FS461" t="s">
        <v>130406</v>
      </c>
      <c r="FT461" t="s">
        <v>130407</v>
      </c>
      <c r="FU461" t="s">
        <v>130408</v>
      </c>
      <c r="FV461" t="s">
        <v>130409</v>
      </c>
      <c r="FW461" t="s">
        <v>130410</v>
      </c>
      <c r="FX461" t="s">
        <v>130411</v>
      </c>
      <c r="FY461" t="s">
        <v>130412</v>
      </c>
      <c r="FZ461" t="s">
        <v>130413</v>
      </c>
      <c r="GA461" t="s">
        <v>130414</v>
      </c>
      <c r="GB461" t="s">
        <v>130415</v>
      </c>
      <c r="GC461" t="s">
        <v>28356</v>
      </c>
      <c r="GD461" t="s">
        <v>130416</v>
      </c>
      <c r="GE461" t="s">
        <v>130417</v>
      </c>
      <c r="GF461" t="s">
        <v>130418</v>
      </c>
      <c r="GG461" t="s">
        <v>130419</v>
      </c>
      <c r="GH461" t="s">
        <v>44529</v>
      </c>
      <c r="GI461" t="s">
        <v>130420</v>
      </c>
      <c r="GJ461" t="s">
        <v>130421</v>
      </c>
      <c r="GK461" t="s">
        <v>130422</v>
      </c>
      <c r="GL461" t="s">
        <v>130423</v>
      </c>
      <c r="GM461" t="s">
        <v>130424</v>
      </c>
      <c r="GN461" t="s">
        <v>130425</v>
      </c>
      <c r="GO461" t="s">
        <v>130426</v>
      </c>
      <c r="GP461" t="s">
        <v>130427</v>
      </c>
      <c r="GQ461" t="s">
        <v>130428</v>
      </c>
      <c r="GR461" t="s">
        <v>130429</v>
      </c>
      <c r="GS461" t="s">
        <v>130430</v>
      </c>
      <c r="GT461" t="s">
        <v>130431</v>
      </c>
      <c r="GU461" t="s">
        <v>130432</v>
      </c>
      <c r="GV461" t="s">
        <v>130433</v>
      </c>
      <c r="GW461" t="s">
        <v>130434</v>
      </c>
      <c r="GX461" t="s">
        <v>130435</v>
      </c>
      <c r="GY461" t="s">
        <v>130436</v>
      </c>
      <c r="GZ461" t="s">
        <v>130437</v>
      </c>
      <c r="HA461" t="s">
        <v>130438</v>
      </c>
      <c r="HB461" t="s">
        <v>130439</v>
      </c>
      <c r="HC461" t="s">
        <v>130440</v>
      </c>
      <c r="HD461" t="s">
        <v>130441</v>
      </c>
      <c r="HE461" t="s">
        <v>130442</v>
      </c>
      <c r="HF461" t="s">
        <v>130443</v>
      </c>
      <c r="HG461" t="s">
        <v>130444</v>
      </c>
      <c r="HH461" t="s">
        <v>130445</v>
      </c>
      <c r="HI461" t="s">
        <v>130446</v>
      </c>
      <c r="HJ461" t="s">
        <v>130447</v>
      </c>
      <c r="HK461" t="s">
        <v>130448</v>
      </c>
      <c r="HL461" t="s">
        <v>130449</v>
      </c>
      <c r="HM461" t="s">
        <v>130450</v>
      </c>
      <c r="HN461" t="s">
        <v>73661</v>
      </c>
      <c r="HO461" t="s">
        <v>130451</v>
      </c>
      <c r="HP461" t="s">
        <v>130452</v>
      </c>
      <c r="HQ461" t="s">
        <v>130453</v>
      </c>
      <c r="HR461" t="s">
        <v>130454</v>
      </c>
      <c r="HS461" t="s">
        <v>130455</v>
      </c>
      <c r="HT461" t="s">
        <v>22583</v>
      </c>
      <c r="HU461" t="s">
        <v>130456</v>
      </c>
      <c r="HV461" t="s">
        <v>130457</v>
      </c>
      <c r="HW461" t="s">
        <v>130458</v>
      </c>
      <c r="HX461" t="s">
        <v>130459</v>
      </c>
      <c r="HY461" t="s">
        <v>130460</v>
      </c>
      <c r="HZ461" t="s">
        <v>130461</v>
      </c>
      <c r="IA461" t="s">
        <v>130462</v>
      </c>
      <c r="IB461" t="s">
        <v>130463</v>
      </c>
      <c r="IC461" t="s">
        <v>130464</v>
      </c>
      <c r="ID461" t="s">
        <v>99744</v>
      </c>
      <c r="IE461" t="s">
        <v>16172</v>
      </c>
      <c r="IF461" t="s">
        <v>18383</v>
      </c>
      <c r="IG461" t="s">
        <v>3304</v>
      </c>
      <c r="IH461" t="s">
        <v>620</v>
      </c>
      <c r="II461" t="s">
        <v>620</v>
      </c>
      <c r="IJ461" t="s">
        <v>620</v>
      </c>
      <c r="IK461" t="s">
        <v>620</v>
      </c>
      <c r="IL461" t="s">
        <v>620</v>
      </c>
      <c r="IM461" t="s">
        <v>620</v>
      </c>
      <c r="IN461" t="s">
        <v>620</v>
      </c>
      <c r="IO461" t="s">
        <v>620</v>
      </c>
      <c r="IP461" t="s">
        <v>22985</v>
      </c>
      <c r="IQ461" t="s">
        <v>5310</v>
      </c>
      <c r="IR461" t="s">
        <v>21516</v>
      </c>
      <c r="IS461" t="s">
        <v>3496</v>
      </c>
      <c r="IT461" t="s">
        <v>48920</v>
      </c>
      <c r="IU461" t="s">
        <v>17060</v>
      </c>
      <c r="IV461" t="s">
        <v>45826</v>
      </c>
      <c r="IW461" t="s">
        <v>3529</v>
      </c>
      <c r="IX461" t="s">
        <v>15073</v>
      </c>
      <c r="IY461" t="s">
        <v>25644</v>
      </c>
      <c r="IZ461" t="s">
        <v>2164</v>
      </c>
      <c r="JA461" t="s">
        <v>25377</v>
      </c>
      <c r="JB461" t="s">
        <v>3519</v>
      </c>
      <c r="JC461" t="s">
        <v>15605</v>
      </c>
      <c r="JD461" t="s">
        <v>18007</v>
      </c>
      <c r="JE461" t="s">
        <v>8194</v>
      </c>
      <c r="JF461" t="s">
        <v>20405</v>
      </c>
      <c r="JG461" t="s">
        <v>3980</v>
      </c>
      <c r="JH461" t="s">
        <v>4855</v>
      </c>
      <c r="JI461" t="s">
        <v>13962</v>
      </c>
      <c r="JJ461" t="s">
        <v>5742</v>
      </c>
      <c r="JK461" t="s">
        <v>4657</v>
      </c>
      <c r="JL461" t="s">
        <v>5374</v>
      </c>
      <c r="JM461" t="s">
        <v>2698</v>
      </c>
      <c r="JN461" t="s">
        <v>14480</v>
      </c>
      <c r="JO461" t="s">
        <v>12698</v>
      </c>
      <c r="JP461" t="s">
        <v>620</v>
      </c>
      <c r="JQ461" t="s">
        <v>4713</v>
      </c>
      <c r="JR461" t="s">
        <v>4077</v>
      </c>
      <c r="JS461" t="s">
        <v>9370</v>
      </c>
      <c r="JT461" t="s">
        <v>2712</v>
      </c>
      <c r="JU461" t="s">
        <v>46715</v>
      </c>
      <c r="JV461" t="s">
        <v>9386</v>
      </c>
      <c r="JW461" t="s">
        <v>3305</v>
      </c>
      <c r="JX461" t="s">
        <v>620</v>
      </c>
      <c r="JY461" t="s">
        <v>620</v>
      </c>
      <c r="JZ461" t="s">
        <v>6098</v>
      </c>
      <c r="KA461" t="s">
        <v>130465</v>
      </c>
      <c r="KB461" t="s">
        <v>9628</v>
      </c>
      <c r="KC461" t="s">
        <v>620</v>
      </c>
      <c r="KD461" t="s">
        <v>620</v>
      </c>
      <c r="KE461" t="s">
        <v>620</v>
      </c>
      <c r="KF461" t="s">
        <v>7187</v>
      </c>
      <c r="KG461" t="s">
        <v>620</v>
      </c>
      <c r="KH461" t="s">
        <v>620</v>
      </c>
      <c r="KI461" t="s">
        <v>2854</v>
      </c>
      <c r="KJ461" t="s">
        <v>130466</v>
      </c>
      <c r="KK461" t="s">
        <v>62116</v>
      </c>
      <c r="KL461" t="s">
        <v>6948</v>
      </c>
      <c r="KM461" t="s">
        <v>48663</v>
      </c>
      <c r="KN461" t="s">
        <v>130467</v>
      </c>
      <c r="KO461" t="s">
        <v>73454</v>
      </c>
      <c r="KP461" t="s">
        <v>4661</v>
      </c>
      <c r="KQ461" t="s">
        <v>130468</v>
      </c>
      <c r="KR461" t="s">
        <v>24659</v>
      </c>
      <c r="KS461" t="s">
        <v>14698</v>
      </c>
      <c r="KT461" t="s">
        <v>8482</v>
      </c>
      <c r="KU461" t="s">
        <v>100873</v>
      </c>
      <c r="KV461" t="s">
        <v>23568</v>
      </c>
      <c r="KW461" t="s">
        <v>130469</v>
      </c>
      <c r="KX461" t="s">
        <v>130470</v>
      </c>
      <c r="KY461" t="s">
        <v>130471</v>
      </c>
      <c r="KZ461" t="s">
        <v>37237</v>
      </c>
      <c r="LA461" t="s">
        <v>130472</v>
      </c>
      <c r="LB461" t="s">
        <v>130473</v>
      </c>
      <c r="LC461" t="s">
        <v>1659</v>
      </c>
      <c r="LD461" t="s">
        <v>130474</v>
      </c>
      <c r="LE461" t="s">
        <v>130475</v>
      </c>
      <c r="LF461" t="s">
        <v>130476</v>
      </c>
      <c r="LG461" t="s">
        <v>130477</v>
      </c>
      <c r="LH461" t="s">
        <v>84405</v>
      </c>
      <c r="LI461" t="s">
        <v>130478</v>
      </c>
      <c r="LJ461" t="s">
        <v>130479</v>
      </c>
      <c r="LK461" t="s">
        <v>130480</v>
      </c>
      <c r="LL461" t="s">
        <v>130481</v>
      </c>
      <c r="LM461" t="s">
        <v>130482</v>
      </c>
      <c r="LN461" t="s">
        <v>112828</v>
      </c>
      <c r="LO461" t="s">
        <v>130483</v>
      </c>
      <c r="LP461" t="s">
        <v>54726</v>
      </c>
      <c r="LQ461" t="s">
        <v>130484</v>
      </c>
      <c r="LR461" t="s">
        <v>89483</v>
      </c>
      <c r="LS461" t="s">
        <v>130485</v>
      </c>
      <c r="LT461" t="s">
        <v>52284</v>
      </c>
      <c r="LU461" t="s">
        <v>130486</v>
      </c>
      <c r="LV461" t="s">
        <v>130487</v>
      </c>
      <c r="LW461" t="s">
        <v>130488</v>
      </c>
      <c r="LX461" t="s">
        <v>130489</v>
      </c>
      <c r="LY461" t="s">
        <v>127657</v>
      </c>
      <c r="LZ461" t="s">
        <v>16026</v>
      </c>
      <c r="MA461" t="s">
        <v>7172</v>
      </c>
      <c r="MB461" t="s">
        <v>108828</v>
      </c>
      <c r="MC461" t="s">
        <v>74517</v>
      </c>
      <c r="MD461" t="s">
        <v>50822</v>
      </c>
      <c r="ME461" t="s">
        <v>130490</v>
      </c>
      <c r="MF461" t="s">
        <v>130491</v>
      </c>
      <c r="MG461" t="s">
        <v>130492</v>
      </c>
      <c r="MH461" t="s">
        <v>130493</v>
      </c>
      <c r="MI461" t="s">
        <v>130494</v>
      </c>
      <c r="MJ461" t="s">
        <v>15433</v>
      </c>
      <c r="MK461" t="s">
        <v>27553</v>
      </c>
      <c r="ML461" t="s">
        <v>130495</v>
      </c>
      <c r="MM461" t="s">
        <v>103664</v>
      </c>
      <c r="MN461" t="s">
        <v>28143</v>
      </c>
      <c r="MO461" t="s">
        <v>130496</v>
      </c>
      <c r="MP461" t="s">
        <v>130497</v>
      </c>
      <c r="MQ461" t="s">
        <v>74063</v>
      </c>
      <c r="MR461" t="s">
        <v>130498</v>
      </c>
      <c r="MS461" t="s">
        <v>130499</v>
      </c>
      <c r="MT461" t="s">
        <v>91347</v>
      </c>
      <c r="MU461" t="s">
        <v>130500</v>
      </c>
      <c r="MV461" t="s">
        <v>123772</v>
      </c>
      <c r="MW461" t="s">
        <v>19333</v>
      </c>
      <c r="MX461" t="s">
        <v>130501</v>
      </c>
      <c r="MY461" t="s">
        <v>130502</v>
      </c>
      <c r="MZ461" t="s">
        <v>130503</v>
      </c>
      <c r="NA461" t="s">
        <v>130504</v>
      </c>
      <c r="NB461" t="s">
        <v>130505</v>
      </c>
      <c r="NC461" t="s">
        <v>130506</v>
      </c>
      <c r="ND461" t="s">
        <v>1321</v>
      </c>
      <c r="NE461" t="s">
        <v>95749</v>
      </c>
      <c r="NF461" t="s">
        <v>130507</v>
      </c>
      <c r="NG461" t="s">
        <v>130508</v>
      </c>
      <c r="NH461" t="s">
        <v>130509</v>
      </c>
      <c r="NI461" t="s">
        <v>130510</v>
      </c>
      <c r="NJ461" t="s">
        <v>130511</v>
      </c>
      <c r="NK461" t="s">
        <v>130512</v>
      </c>
      <c r="NL461" t="s">
        <v>620</v>
      </c>
      <c r="NM461" t="s">
        <v>620</v>
      </c>
      <c r="NN461" t="s">
        <v>620</v>
      </c>
      <c r="NO461" t="s">
        <v>620</v>
      </c>
      <c r="NP461" t="s">
        <v>620</v>
      </c>
      <c r="NQ461" t="s">
        <v>620</v>
      </c>
      <c r="NR461" t="s">
        <v>7187</v>
      </c>
      <c r="NS461" t="s">
        <v>41766</v>
      </c>
      <c r="NT461" t="s">
        <v>130513</v>
      </c>
      <c r="NU461" t="s">
        <v>101015</v>
      </c>
      <c r="NV461" t="s">
        <v>68308</v>
      </c>
      <c r="NW461" t="s">
        <v>130514</v>
      </c>
      <c r="NX461" t="s">
        <v>130515</v>
      </c>
      <c r="NY461" t="s">
        <v>92334</v>
      </c>
      <c r="NZ461" t="s">
        <v>130516</v>
      </c>
      <c r="OA461" t="s">
        <v>130517</v>
      </c>
      <c r="OB461" t="s">
        <v>130518</v>
      </c>
      <c r="OC461" t="s">
        <v>130519</v>
      </c>
      <c r="OD461" t="s">
        <v>130520</v>
      </c>
      <c r="OE461" t="s">
        <v>130521</v>
      </c>
      <c r="OF461" t="s">
        <v>130522</v>
      </c>
      <c r="OG461" t="s">
        <v>130523</v>
      </c>
      <c r="OH461" t="s">
        <v>130524</v>
      </c>
      <c r="OI461" t="s">
        <v>130525</v>
      </c>
      <c r="OJ461" t="s">
        <v>130526</v>
      </c>
      <c r="OK461" t="s">
        <v>130527</v>
      </c>
      <c r="OL461" t="s">
        <v>130528</v>
      </c>
      <c r="OM461" t="s">
        <v>130529</v>
      </c>
      <c r="ON461" t="s">
        <v>130530</v>
      </c>
      <c r="OO461" t="s">
        <v>130531</v>
      </c>
      <c r="OP461" t="s">
        <v>130532</v>
      </c>
      <c r="OQ461" t="s">
        <v>130533</v>
      </c>
      <c r="OR461" t="s">
        <v>130534</v>
      </c>
      <c r="OS461" t="s">
        <v>130535</v>
      </c>
      <c r="OT461" t="s">
        <v>130536</v>
      </c>
      <c r="OU461" t="s">
        <v>130537</v>
      </c>
      <c r="OV461" t="s">
        <v>130538</v>
      </c>
      <c r="OW461" t="s">
        <v>130539</v>
      </c>
      <c r="OX461" t="s">
        <v>130540</v>
      </c>
      <c r="OY461" t="s">
        <v>130541</v>
      </c>
      <c r="OZ461" t="s">
        <v>130542</v>
      </c>
      <c r="PA461" t="s">
        <v>620</v>
      </c>
      <c r="PB461" t="s">
        <v>70887</v>
      </c>
      <c r="PC461" t="s">
        <v>21100</v>
      </c>
      <c r="PD461" t="s">
        <v>130543</v>
      </c>
      <c r="PE461" t="s">
        <v>130544</v>
      </c>
      <c r="PF461" t="s">
        <v>130545</v>
      </c>
      <c r="PG461" t="s">
        <v>130546</v>
      </c>
      <c r="PH461" t="s">
        <v>130547</v>
      </c>
      <c r="PI461" t="s">
        <v>29643</v>
      </c>
      <c r="PJ461" t="s">
        <v>130548</v>
      </c>
      <c r="PK461" t="s">
        <v>130549</v>
      </c>
      <c r="PL461" t="s">
        <v>34234</v>
      </c>
      <c r="PM461" t="s">
        <v>130550</v>
      </c>
      <c r="PN461" t="s">
        <v>130551</v>
      </c>
      <c r="PO461" t="s">
        <v>118233</v>
      </c>
      <c r="PP461" t="s">
        <v>130552</v>
      </c>
      <c r="PQ461" t="s">
        <v>130553</v>
      </c>
      <c r="PR461" t="s">
        <v>130554</v>
      </c>
      <c r="PS461" t="s">
        <v>130555</v>
      </c>
      <c r="PT461" t="s">
        <v>130556</v>
      </c>
      <c r="PU461" t="s">
        <v>130557</v>
      </c>
      <c r="PV461" t="s">
        <v>130558</v>
      </c>
      <c r="PW461" t="s">
        <v>130559</v>
      </c>
      <c r="PX461" t="s">
        <v>130560</v>
      </c>
      <c r="PY461" t="s">
        <v>130561</v>
      </c>
      <c r="PZ461" t="s">
        <v>130562</v>
      </c>
      <c r="QA461" t="s">
        <v>130563</v>
      </c>
      <c r="QB461" t="s">
        <v>130564</v>
      </c>
      <c r="QC461" t="s">
        <v>130565</v>
      </c>
      <c r="QD461" t="s">
        <v>130566</v>
      </c>
      <c r="QE461" t="s">
        <v>130567</v>
      </c>
      <c r="QF461" t="s">
        <v>130568</v>
      </c>
      <c r="QG461" t="s">
        <v>130569</v>
      </c>
      <c r="QH461" t="s">
        <v>130570</v>
      </c>
      <c r="QI461" t="s">
        <v>130571</v>
      </c>
      <c r="QJ461" t="s">
        <v>130572</v>
      </c>
      <c r="QK461" t="s">
        <v>130573</v>
      </c>
      <c r="QL461" t="s">
        <v>130574</v>
      </c>
      <c r="QM461" t="s">
        <v>130575</v>
      </c>
      <c r="QN461" t="s">
        <v>130576</v>
      </c>
      <c r="QO461" t="s">
        <v>130577</v>
      </c>
      <c r="QP461" t="s">
        <v>130578</v>
      </c>
      <c r="QQ461" t="s">
        <v>17464</v>
      </c>
      <c r="QR461" t="s">
        <v>130579</v>
      </c>
      <c r="QS461" t="s">
        <v>130580</v>
      </c>
      <c r="QT461" t="s">
        <v>130581</v>
      </c>
      <c r="QU461" t="s">
        <v>130582</v>
      </c>
      <c r="QV461" t="s">
        <v>130583</v>
      </c>
      <c r="QW461" t="s">
        <v>130584</v>
      </c>
      <c r="QX461" t="s">
        <v>130585</v>
      </c>
      <c r="QY461" t="s">
        <v>130586</v>
      </c>
      <c r="QZ461" t="s">
        <v>130587</v>
      </c>
      <c r="RA461" t="s">
        <v>130588</v>
      </c>
      <c r="RB461" t="s">
        <v>130589</v>
      </c>
      <c r="RC461" t="s">
        <v>130590</v>
      </c>
      <c r="RD461" t="s">
        <v>130591</v>
      </c>
      <c r="RE461" t="s">
        <v>130592</v>
      </c>
      <c r="RF461" t="s">
        <v>130593</v>
      </c>
      <c r="RG461" t="s">
        <v>130594</v>
      </c>
      <c r="RH461" t="s">
        <v>130595</v>
      </c>
      <c r="RI461" t="s">
        <v>130596</v>
      </c>
      <c r="RJ461" t="s">
        <v>130597</v>
      </c>
      <c r="RK461" t="s">
        <v>130598</v>
      </c>
      <c r="RL461" t="s">
        <v>130599</v>
      </c>
      <c r="RM461" t="s">
        <v>130600</v>
      </c>
      <c r="RN461" t="s">
        <v>57765</v>
      </c>
      <c r="RO461" t="s">
        <v>24437</v>
      </c>
      <c r="RP461" t="s">
        <v>9952</v>
      </c>
      <c r="RQ461" t="s">
        <v>5055</v>
      </c>
      <c r="RR461" t="s">
        <v>4653</v>
      </c>
      <c r="RS461" t="s">
        <v>620</v>
      </c>
      <c r="RT461" t="s">
        <v>620</v>
      </c>
      <c r="RU461" t="s">
        <v>620</v>
      </c>
      <c r="RV461" t="s">
        <v>620</v>
      </c>
      <c r="RW461" t="s">
        <v>620</v>
      </c>
      <c r="RX461" t="s">
        <v>620</v>
      </c>
    </row>
    <row r="462" spans="1:492" s="7" customFormat="1" ht="17" x14ac:dyDescent="0.2">
      <c r="A462" s="1">
        <v>460</v>
      </c>
      <c r="B462" s="2" t="s">
        <v>130601</v>
      </c>
      <c r="C462" s="14" t="s">
        <v>121424</v>
      </c>
      <c r="D462" s="4" t="s">
        <v>121425</v>
      </c>
      <c r="E462" s="8" t="s">
        <v>130602</v>
      </c>
      <c r="F462" s="3" t="s">
        <v>121426</v>
      </c>
      <c r="G462" t="s">
        <v>16332</v>
      </c>
      <c r="H462" t="s">
        <v>7248</v>
      </c>
      <c r="I462" t="s">
        <v>13280</v>
      </c>
      <c r="J462" t="s">
        <v>8319</v>
      </c>
      <c r="K462" t="s">
        <v>5137</v>
      </c>
      <c r="L462" t="s">
        <v>47486</v>
      </c>
      <c r="M462" t="s">
        <v>80969</v>
      </c>
      <c r="N462" t="s">
        <v>24240</v>
      </c>
      <c r="O462" t="s">
        <v>6941</v>
      </c>
      <c r="P462" t="s">
        <v>125373</v>
      </c>
      <c r="Q462" t="s">
        <v>60485</v>
      </c>
      <c r="R462" t="s">
        <v>94377</v>
      </c>
      <c r="S462" t="s">
        <v>24042</v>
      </c>
      <c r="T462" t="s">
        <v>92439</v>
      </c>
      <c r="U462" t="s">
        <v>17997</v>
      </c>
      <c r="V462" t="s">
        <v>51226</v>
      </c>
      <c r="W462" t="s">
        <v>32374</v>
      </c>
      <c r="X462" t="s">
        <v>17632</v>
      </c>
      <c r="Y462" t="s">
        <v>2003</v>
      </c>
      <c r="Z462" t="s">
        <v>36626</v>
      </c>
      <c r="AA462" t="s">
        <v>42654</v>
      </c>
      <c r="AB462" t="s">
        <v>12532</v>
      </c>
      <c r="AC462" t="s">
        <v>26537</v>
      </c>
      <c r="AD462" t="s">
        <v>66729</v>
      </c>
      <c r="AE462" t="s">
        <v>49818</v>
      </c>
      <c r="AF462" t="s">
        <v>54716</v>
      </c>
      <c r="AG462" t="s">
        <v>50377</v>
      </c>
      <c r="AH462" t="s">
        <v>24642</v>
      </c>
      <c r="AI462" t="s">
        <v>2139</v>
      </c>
      <c r="AJ462" t="s">
        <v>5517</v>
      </c>
      <c r="AK462" t="s">
        <v>6960</v>
      </c>
      <c r="AL462" t="s">
        <v>6981</v>
      </c>
      <c r="AM462" t="s">
        <v>26253</v>
      </c>
      <c r="AN462" t="s">
        <v>5066</v>
      </c>
      <c r="AO462" t="s">
        <v>97749</v>
      </c>
      <c r="AP462" t="s">
        <v>38531</v>
      </c>
      <c r="AQ462" t="s">
        <v>36690</v>
      </c>
      <c r="AR462" t="s">
        <v>37615</v>
      </c>
      <c r="AS462" t="s">
        <v>130603</v>
      </c>
      <c r="AT462" t="s">
        <v>130604</v>
      </c>
      <c r="AU462" t="s">
        <v>5347</v>
      </c>
      <c r="AV462" t="s">
        <v>5275</v>
      </c>
      <c r="AW462" t="s">
        <v>65049</v>
      </c>
      <c r="AX462" t="s">
        <v>2844</v>
      </c>
      <c r="AY462" t="s">
        <v>8800</v>
      </c>
      <c r="AZ462" t="s">
        <v>23186</v>
      </c>
      <c r="BA462" t="s">
        <v>101689</v>
      </c>
      <c r="BB462" t="s">
        <v>1204</v>
      </c>
      <c r="BC462" t="s">
        <v>10139</v>
      </c>
      <c r="BD462" t="s">
        <v>127290</v>
      </c>
      <c r="BE462" t="s">
        <v>130605</v>
      </c>
      <c r="BF462" t="s">
        <v>49052</v>
      </c>
      <c r="BG462" t="s">
        <v>10426</v>
      </c>
      <c r="BH462" t="s">
        <v>53899</v>
      </c>
      <c r="BI462" t="s">
        <v>12500</v>
      </c>
      <c r="BJ462" t="s">
        <v>100279</v>
      </c>
      <c r="BK462" t="s">
        <v>2636</v>
      </c>
      <c r="BL462" t="s">
        <v>16744</v>
      </c>
      <c r="BM462" t="s">
        <v>130606</v>
      </c>
      <c r="BN462" t="s">
        <v>130607</v>
      </c>
      <c r="BO462" t="s">
        <v>130608</v>
      </c>
      <c r="BP462" t="s">
        <v>130609</v>
      </c>
      <c r="BQ462" t="s">
        <v>130610</v>
      </c>
      <c r="BR462" t="s">
        <v>130611</v>
      </c>
      <c r="BS462" t="s">
        <v>130612</v>
      </c>
      <c r="BT462" t="s">
        <v>77105</v>
      </c>
      <c r="BU462" t="s">
        <v>130613</v>
      </c>
      <c r="BV462" t="s">
        <v>130614</v>
      </c>
      <c r="BW462" t="s">
        <v>130615</v>
      </c>
      <c r="BX462" t="s">
        <v>130616</v>
      </c>
      <c r="BY462" t="s">
        <v>130617</v>
      </c>
      <c r="BZ462" t="s">
        <v>130618</v>
      </c>
      <c r="CA462" t="s">
        <v>130619</v>
      </c>
      <c r="CB462" t="s">
        <v>108667</v>
      </c>
      <c r="CC462" t="s">
        <v>130620</v>
      </c>
      <c r="CD462" t="s">
        <v>130621</v>
      </c>
      <c r="CE462" t="s">
        <v>118828</v>
      </c>
      <c r="CF462" t="s">
        <v>130622</v>
      </c>
      <c r="CG462" t="s">
        <v>130623</v>
      </c>
      <c r="CH462" t="s">
        <v>130624</v>
      </c>
      <c r="CI462" t="s">
        <v>130625</v>
      </c>
      <c r="CJ462" t="s">
        <v>130626</v>
      </c>
      <c r="CK462" t="s">
        <v>130627</v>
      </c>
      <c r="CL462" t="s">
        <v>130628</v>
      </c>
      <c r="CM462" t="s">
        <v>130629</v>
      </c>
      <c r="CN462" t="s">
        <v>130630</v>
      </c>
      <c r="CO462" t="s">
        <v>45720</v>
      </c>
      <c r="CP462" t="s">
        <v>130631</v>
      </c>
      <c r="CQ462" t="s">
        <v>130632</v>
      </c>
      <c r="CR462" t="s">
        <v>130633</v>
      </c>
      <c r="CS462" t="s">
        <v>130634</v>
      </c>
      <c r="CT462" t="s">
        <v>56244</v>
      </c>
      <c r="CU462" t="s">
        <v>114361</v>
      </c>
      <c r="CV462" t="s">
        <v>38162</v>
      </c>
      <c r="CW462" t="s">
        <v>6756</v>
      </c>
      <c r="CX462" t="s">
        <v>2860</v>
      </c>
      <c r="CY462" t="s">
        <v>1443</v>
      </c>
      <c r="CZ462" t="s">
        <v>4208</v>
      </c>
      <c r="DA462" t="s">
        <v>3954</v>
      </c>
      <c r="DB462" t="s">
        <v>46629</v>
      </c>
      <c r="DC462" t="s">
        <v>81842</v>
      </c>
      <c r="DD462" t="s">
        <v>13488</v>
      </c>
      <c r="DE462" t="s">
        <v>130635</v>
      </c>
      <c r="DF462" t="s">
        <v>130636</v>
      </c>
      <c r="DG462" t="s">
        <v>52988</v>
      </c>
      <c r="DH462" t="s">
        <v>26909</v>
      </c>
      <c r="DI462" t="s">
        <v>6748</v>
      </c>
      <c r="DJ462" t="s">
        <v>88935</v>
      </c>
      <c r="DK462" t="s">
        <v>130637</v>
      </c>
      <c r="DL462" t="s">
        <v>130638</v>
      </c>
      <c r="DM462" t="s">
        <v>3956</v>
      </c>
      <c r="DN462" t="s">
        <v>39252</v>
      </c>
      <c r="DO462" t="s">
        <v>19504</v>
      </c>
      <c r="DP462" t="s">
        <v>5508</v>
      </c>
      <c r="DQ462" t="s">
        <v>14518</v>
      </c>
      <c r="DR462" t="s">
        <v>130639</v>
      </c>
      <c r="DS462" t="s">
        <v>130640</v>
      </c>
      <c r="DT462" t="s">
        <v>130641</v>
      </c>
      <c r="DU462" t="s">
        <v>17643</v>
      </c>
      <c r="DV462" t="s">
        <v>70629</v>
      </c>
      <c r="DW462" t="s">
        <v>130642</v>
      </c>
      <c r="DX462" t="s">
        <v>130643</v>
      </c>
      <c r="DY462" t="s">
        <v>130644</v>
      </c>
      <c r="DZ462" t="s">
        <v>130645</v>
      </c>
      <c r="EA462" t="s">
        <v>130646</v>
      </c>
      <c r="EB462" t="s">
        <v>72553</v>
      </c>
      <c r="EC462" t="s">
        <v>620</v>
      </c>
      <c r="ED462" t="s">
        <v>620</v>
      </c>
      <c r="EE462" t="s">
        <v>620</v>
      </c>
      <c r="EF462" t="s">
        <v>620</v>
      </c>
      <c r="EG462" t="s">
        <v>620</v>
      </c>
      <c r="EH462" t="s">
        <v>620</v>
      </c>
      <c r="EI462" t="s">
        <v>621</v>
      </c>
      <c r="EJ462" t="s">
        <v>42269</v>
      </c>
      <c r="EK462" t="s">
        <v>33306</v>
      </c>
      <c r="EL462" t="s">
        <v>130647</v>
      </c>
      <c r="EM462" t="s">
        <v>130648</v>
      </c>
      <c r="EN462" t="s">
        <v>130649</v>
      </c>
      <c r="EO462" t="s">
        <v>12044</v>
      </c>
      <c r="EP462" t="s">
        <v>16024</v>
      </c>
      <c r="EQ462" t="s">
        <v>130650</v>
      </c>
      <c r="ER462" t="s">
        <v>130651</v>
      </c>
      <c r="ES462" t="s">
        <v>108843</v>
      </c>
      <c r="ET462" t="s">
        <v>130652</v>
      </c>
      <c r="EU462" t="s">
        <v>130653</v>
      </c>
      <c r="EV462" t="s">
        <v>130654</v>
      </c>
      <c r="EW462" t="s">
        <v>130655</v>
      </c>
      <c r="EX462" t="s">
        <v>130656</v>
      </c>
      <c r="EY462" t="s">
        <v>130657</v>
      </c>
      <c r="EZ462" t="s">
        <v>130658</v>
      </c>
      <c r="FA462" t="s">
        <v>130659</v>
      </c>
      <c r="FB462" t="s">
        <v>130660</v>
      </c>
      <c r="FC462" t="s">
        <v>130661</v>
      </c>
      <c r="FD462" t="s">
        <v>130662</v>
      </c>
      <c r="FE462" t="s">
        <v>130663</v>
      </c>
      <c r="FF462" t="s">
        <v>130664</v>
      </c>
      <c r="FG462" t="s">
        <v>130665</v>
      </c>
      <c r="FH462" t="s">
        <v>130666</v>
      </c>
      <c r="FI462" t="s">
        <v>130667</v>
      </c>
      <c r="FJ462" t="s">
        <v>130668</v>
      </c>
      <c r="FK462" t="s">
        <v>130669</v>
      </c>
      <c r="FL462" t="s">
        <v>130670</v>
      </c>
      <c r="FM462" t="s">
        <v>130671</v>
      </c>
      <c r="FN462" t="s">
        <v>130672</v>
      </c>
      <c r="FO462" t="s">
        <v>130673</v>
      </c>
      <c r="FP462" t="s">
        <v>130674</v>
      </c>
      <c r="FQ462" t="s">
        <v>130675</v>
      </c>
      <c r="FR462" t="s">
        <v>620</v>
      </c>
      <c r="FS462" t="s">
        <v>130676</v>
      </c>
      <c r="FT462" t="s">
        <v>130677</v>
      </c>
      <c r="FU462" t="s">
        <v>130678</v>
      </c>
      <c r="FV462" t="s">
        <v>9372</v>
      </c>
      <c r="FW462" t="s">
        <v>130679</v>
      </c>
      <c r="FX462" t="s">
        <v>7365</v>
      </c>
      <c r="FY462" t="s">
        <v>130680</v>
      </c>
      <c r="FZ462" t="s">
        <v>130681</v>
      </c>
      <c r="GA462" t="s">
        <v>71786</v>
      </c>
      <c r="GB462" t="s">
        <v>75177</v>
      </c>
      <c r="GC462" t="s">
        <v>130682</v>
      </c>
      <c r="GD462" t="s">
        <v>130683</v>
      </c>
      <c r="GE462" t="s">
        <v>130684</v>
      </c>
      <c r="GF462" t="s">
        <v>130685</v>
      </c>
      <c r="GG462" t="s">
        <v>130686</v>
      </c>
      <c r="GH462" t="s">
        <v>130687</v>
      </c>
      <c r="GI462" t="s">
        <v>130688</v>
      </c>
      <c r="GJ462" t="s">
        <v>130689</v>
      </c>
      <c r="GK462" t="s">
        <v>130690</v>
      </c>
      <c r="GL462" t="s">
        <v>130691</v>
      </c>
      <c r="GM462" t="s">
        <v>130692</v>
      </c>
      <c r="GN462" t="s">
        <v>130693</v>
      </c>
      <c r="GO462" t="s">
        <v>130694</v>
      </c>
      <c r="GP462" t="s">
        <v>130695</v>
      </c>
      <c r="GQ462" t="s">
        <v>98941</v>
      </c>
      <c r="GR462" t="s">
        <v>130696</v>
      </c>
      <c r="GS462" t="s">
        <v>95651</v>
      </c>
      <c r="GT462" t="s">
        <v>130697</v>
      </c>
      <c r="GU462" t="s">
        <v>130698</v>
      </c>
      <c r="GV462" t="s">
        <v>39781</v>
      </c>
      <c r="GW462" t="s">
        <v>130699</v>
      </c>
      <c r="GX462" t="s">
        <v>130700</v>
      </c>
      <c r="GY462" t="s">
        <v>130701</v>
      </c>
      <c r="GZ462" t="s">
        <v>130702</v>
      </c>
      <c r="HA462" t="s">
        <v>130703</v>
      </c>
      <c r="HB462" t="s">
        <v>130704</v>
      </c>
      <c r="HC462" t="s">
        <v>49858</v>
      </c>
      <c r="HD462" t="s">
        <v>130705</v>
      </c>
      <c r="HE462" t="s">
        <v>130706</v>
      </c>
      <c r="HF462" t="s">
        <v>130707</v>
      </c>
      <c r="HG462" t="s">
        <v>130708</v>
      </c>
      <c r="HH462" t="s">
        <v>130709</v>
      </c>
      <c r="HI462" t="s">
        <v>130710</v>
      </c>
      <c r="HJ462" t="s">
        <v>130711</v>
      </c>
      <c r="HK462" t="s">
        <v>130712</v>
      </c>
      <c r="HL462" t="s">
        <v>130713</v>
      </c>
      <c r="HM462" t="s">
        <v>42186</v>
      </c>
      <c r="HN462" t="s">
        <v>130714</v>
      </c>
      <c r="HO462" t="s">
        <v>89845</v>
      </c>
      <c r="HP462" t="s">
        <v>130715</v>
      </c>
      <c r="HQ462" t="s">
        <v>130716</v>
      </c>
      <c r="HR462" t="s">
        <v>130717</v>
      </c>
      <c r="HS462" t="s">
        <v>68884</v>
      </c>
      <c r="HT462" t="s">
        <v>94428</v>
      </c>
      <c r="HU462" t="s">
        <v>130718</v>
      </c>
      <c r="HV462" t="s">
        <v>130719</v>
      </c>
      <c r="HW462" t="s">
        <v>130720</v>
      </c>
      <c r="HX462" t="s">
        <v>130721</v>
      </c>
      <c r="HY462" t="s">
        <v>130722</v>
      </c>
      <c r="HZ462" t="s">
        <v>130723</v>
      </c>
      <c r="IA462" t="s">
        <v>130724</v>
      </c>
      <c r="IB462" t="s">
        <v>130725</v>
      </c>
      <c r="IC462" t="s">
        <v>106578</v>
      </c>
      <c r="ID462" t="s">
        <v>130726</v>
      </c>
      <c r="IE462" t="s">
        <v>130727</v>
      </c>
      <c r="IF462" t="s">
        <v>130728</v>
      </c>
      <c r="IG462" t="s">
        <v>30750</v>
      </c>
      <c r="IH462" t="s">
        <v>35625</v>
      </c>
      <c r="II462" t="s">
        <v>67215</v>
      </c>
      <c r="IJ462" t="s">
        <v>21122</v>
      </c>
      <c r="IK462" t="s">
        <v>31071</v>
      </c>
      <c r="IL462" t="s">
        <v>52893</v>
      </c>
      <c r="IM462" t="s">
        <v>67295</v>
      </c>
      <c r="IN462" t="s">
        <v>8206</v>
      </c>
      <c r="IO462" t="s">
        <v>8680</v>
      </c>
      <c r="IP462" t="s">
        <v>17063</v>
      </c>
      <c r="IQ462" t="s">
        <v>17419</v>
      </c>
      <c r="IR462" t="s">
        <v>114361</v>
      </c>
      <c r="IS462" t="s">
        <v>114901</v>
      </c>
      <c r="IT462" t="s">
        <v>50373</v>
      </c>
      <c r="IU462" t="s">
        <v>130729</v>
      </c>
      <c r="IV462" t="s">
        <v>24036</v>
      </c>
      <c r="IW462" t="s">
        <v>23364</v>
      </c>
      <c r="IX462" t="s">
        <v>22255</v>
      </c>
      <c r="IY462" t="s">
        <v>130730</v>
      </c>
      <c r="IZ462" t="s">
        <v>24633</v>
      </c>
      <c r="JA462" t="s">
        <v>56933</v>
      </c>
      <c r="JB462" t="s">
        <v>61355</v>
      </c>
      <c r="JC462" t="s">
        <v>14717</v>
      </c>
      <c r="JD462" t="s">
        <v>20612</v>
      </c>
      <c r="JE462" t="s">
        <v>117727</v>
      </c>
      <c r="JF462" t="s">
        <v>37433</v>
      </c>
      <c r="JG462" t="s">
        <v>88357</v>
      </c>
      <c r="JH462" t="s">
        <v>22807</v>
      </c>
      <c r="JI462" t="s">
        <v>5072</v>
      </c>
      <c r="JJ462" t="s">
        <v>35105</v>
      </c>
      <c r="JK462" t="s">
        <v>61065</v>
      </c>
      <c r="JL462" t="s">
        <v>5663</v>
      </c>
      <c r="JM462" t="s">
        <v>16336</v>
      </c>
      <c r="JN462" t="s">
        <v>5682</v>
      </c>
      <c r="JO462" t="s">
        <v>93447</v>
      </c>
      <c r="JP462" t="s">
        <v>13339</v>
      </c>
      <c r="JQ462" t="s">
        <v>15336</v>
      </c>
      <c r="JR462" t="s">
        <v>125930</v>
      </c>
      <c r="JS462" t="s">
        <v>24965</v>
      </c>
      <c r="JT462" t="s">
        <v>130731</v>
      </c>
      <c r="JU462" t="s">
        <v>28279</v>
      </c>
      <c r="JV462" t="s">
        <v>13901</v>
      </c>
      <c r="JW462" t="s">
        <v>36475</v>
      </c>
      <c r="JX462" t="s">
        <v>23032</v>
      </c>
      <c r="JY462" t="s">
        <v>27753</v>
      </c>
      <c r="JZ462" t="s">
        <v>130732</v>
      </c>
      <c r="KA462" t="s">
        <v>130733</v>
      </c>
      <c r="KB462" t="s">
        <v>29034</v>
      </c>
      <c r="KC462" t="s">
        <v>5756</v>
      </c>
      <c r="KD462" t="s">
        <v>6770</v>
      </c>
      <c r="KE462" t="s">
        <v>18386</v>
      </c>
      <c r="KF462" t="s">
        <v>9000</v>
      </c>
      <c r="KG462" t="s">
        <v>45336</v>
      </c>
      <c r="KH462" t="s">
        <v>14079</v>
      </c>
      <c r="KI462" t="s">
        <v>26091</v>
      </c>
      <c r="KJ462" t="s">
        <v>17632</v>
      </c>
      <c r="KK462" t="s">
        <v>16713</v>
      </c>
      <c r="KL462" t="s">
        <v>42616</v>
      </c>
      <c r="KM462" t="s">
        <v>93294</v>
      </c>
      <c r="KN462" t="s">
        <v>47207</v>
      </c>
      <c r="KO462" t="s">
        <v>60170</v>
      </c>
      <c r="KP462" t="s">
        <v>40694</v>
      </c>
      <c r="KQ462" t="s">
        <v>54697</v>
      </c>
      <c r="KR462" t="s">
        <v>61943</v>
      </c>
      <c r="KS462" t="s">
        <v>16698</v>
      </c>
      <c r="KT462" t="s">
        <v>83956</v>
      </c>
      <c r="KU462" t="s">
        <v>40256</v>
      </c>
      <c r="KV462" t="s">
        <v>130734</v>
      </c>
      <c r="KW462" t="s">
        <v>130735</v>
      </c>
      <c r="KX462" t="s">
        <v>71292</v>
      </c>
      <c r="KY462" t="s">
        <v>130736</v>
      </c>
      <c r="KZ462" t="s">
        <v>130737</v>
      </c>
      <c r="LA462" t="s">
        <v>23196</v>
      </c>
      <c r="LB462" t="s">
        <v>45009</v>
      </c>
      <c r="LC462" t="s">
        <v>87073</v>
      </c>
      <c r="LD462" t="s">
        <v>130738</v>
      </c>
      <c r="LE462" t="s">
        <v>130739</v>
      </c>
      <c r="LF462" t="s">
        <v>130740</v>
      </c>
      <c r="LG462" t="s">
        <v>95282</v>
      </c>
      <c r="LH462" t="s">
        <v>130741</v>
      </c>
      <c r="LI462" t="s">
        <v>130742</v>
      </c>
      <c r="LJ462" t="s">
        <v>130743</v>
      </c>
      <c r="LK462" t="s">
        <v>130744</v>
      </c>
      <c r="LL462" t="s">
        <v>76773</v>
      </c>
      <c r="LM462" t="s">
        <v>130745</v>
      </c>
      <c r="LN462" t="s">
        <v>130746</v>
      </c>
      <c r="LO462" t="s">
        <v>130747</v>
      </c>
      <c r="LP462" t="s">
        <v>130748</v>
      </c>
      <c r="LQ462" t="s">
        <v>130749</v>
      </c>
      <c r="LR462" t="s">
        <v>130750</v>
      </c>
      <c r="LS462" t="s">
        <v>130751</v>
      </c>
      <c r="LT462" t="s">
        <v>41132</v>
      </c>
      <c r="LU462" t="s">
        <v>130752</v>
      </c>
      <c r="LV462" t="s">
        <v>130753</v>
      </c>
      <c r="LW462" t="s">
        <v>125656</v>
      </c>
      <c r="LX462" t="s">
        <v>1065</v>
      </c>
      <c r="LY462" t="s">
        <v>26201</v>
      </c>
      <c r="LZ462" t="s">
        <v>111009</v>
      </c>
      <c r="MA462" t="s">
        <v>130754</v>
      </c>
      <c r="MB462" t="s">
        <v>130755</v>
      </c>
      <c r="MC462" t="s">
        <v>130756</v>
      </c>
      <c r="MD462" t="s">
        <v>130757</v>
      </c>
      <c r="ME462" t="s">
        <v>69467</v>
      </c>
      <c r="MF462" t="s">
        <v>4845</v>
      </c>
      <c r="MG462" t="s">
        <v>17805</v>
      </c>
      <c r="MH462" t="s">
        <v>4662</v>
      </c>
      <c r="MI462" t="s">
        <v>3080</v>
      </c>
      <c r="MJ462" t="s">
        <v>620</v>
      </c>
      <c r="MK462" t="s">
        <v>8664</v>
      </c>
      <c r="ML462" t="s">
        <v>19681</v>
      </c>
      <c r="MM462" t="s">
        <v>18984</v>
      </c>
      <c r="MN462" t="s">
        <v>130758</v>
      </c>
      <c r="MO462" t="s">
        <v>45869</v>
      </c>
      <c r="MP462" t="s">
        <v>29028</v>
      </c>
      <c r="MQ462" t="s">
        <v>46425</v>
      </c>
      <c r="MR462" t="s">
        <v>3962</v>
      </c>
      <c r="MS462" t="s">
        <v>130759</v>
      </c>
      <c r="MT462" t="s">
        <v>130760</v>
      </c>
      <c r="MU462" t="s">
        <v>37014</v>
      </c>
      <c r="MV462" t="s">
        <v>124645</v>
      </c>
      <c r="MW462" t="s">
        <v>13562</v>
      </c>
      <c r="MX462" t="s">
        <v>23702</v>
      </c>
      <c r="MY462" t="s">
        <v>21712</v>
      </c>
      <c r="MZ462" t="s">
        <v>15931</v>
      </c>
      <c r="NA462" t="s">
        <v>130761</v>
      </c>
      <c r="NB462" t="s">
        <v>130762</v>
      </c>
      <c r="NC462" t="s">
        <v>66605</v>
      </c>
      <c r="ND462" t="s">
        <v>128022</v>
      </c>
      <c r="NE462" t="s">
        <v>130763</v>
      </c>
      <c r="NF462" t="s">
        <v>51234</v>
      </c>
      <c r="NG462" t="s">
        <v>37017</v>
      </c>
      <c r="NH462" t="s">
        <v>130764</v>
      </c>
      <c r="NI462" t="s">
        <v>130765</v>
      </c>
      <c r="NJ462" t="s">
        <v>100312</v>
      </c>
      <c r="NK462" t="s">
        <v>620</v>
      </c>
      <c r="NL462" t="s">
        <v>620</v>
      </c>
      <c r="NM462" t="s">
        <v>620</v>
      </c>
      <c r="NN462" t="s">
        <v>620</v>
      </c>
      <c r="NO462" t="s">
        <v>620</v>
      </c>
      <c r="NP462" t="s">
        <v>620</v>
      </c>
      <c r="NQ462" t="s">
        <v>620</v>
      </c>
      <c r="NR462" t="s">
        <v>620</v>
      </c>
      <c r="NS462" t="s">
        <v>506</v>
      </c>
      <c r="NT462" t="s">
        <v>55137</v>
      </c>
      <c r="NU462" t="s">
        <v>3167</v>
      </c>
      <c r="NV462" t="s">
        <v>61782</v>
      </c>
      <c r="NW462" t="s">
        <v>100700</v>
      </c>
      <c r="NX462" t="s">
        <v>130766</v>
      </c>
      <c r="NY462" t="s">
        <v>130767</v>
      </c>
      <c r="NZ462" t="s">
        <v>130768</v>
      </c>
      <c r="OA462" t="s">
        <v>130769</v>
      </c>
      <c r="OB462" t="s">
        <v>103068</v>
      </c>
      <c r="OC462" t="s">
        <v>130770</v>
      </c>
      <c r="OD462" t="s">
        <v>130771</v>
      </c>
      <c r="OE462" t="s">
        <v>97321</v>
      </c>
      <c r="OF462" t="s">
        <v>130772</v>
      </c>
      <c r="OG462" t="s">
        <v>130773</v>
      </c>
      <c r="OH462" t="s">
        <v>130774</v>
      </c>
      <c r="OI462" t="s">
        <v>130775</v>
      </c>
      <c r="OJ462" t="s">
        <v>130776</v>
      </c>
      <c r="OK462" t="s">
        <v>130777</v>
      </c>
      <c r="OL462" t="s">
        <v>130778</v>
      </c>
      <c r="OM462" t="s">
        <v>130779</v>
      </c>
      <c r="ON462" t="s">
        <v>130780</v>
      </c>
      <c r="OO462" t="s">
        <v>130781</v>
      </c>
      <c r="OP462" t="s">
        <v>130782</v>
      </c>
      <c r="OQ462" t="s">
        <v>130783</v>
      </c>
      <c r="OR462" t="s">
        <v>130784</v>
      </c>
      <c r="OS462" t="s">
        <v>130785</v>
      </c>
      <c r="OT462" t="s">
        <v>130786</v>
      </c>
      <c r="OU462" t="s">
        <v>130787</v>
      </c>
      <c r="OV462" t="s">
        <v>130788</v>
      </c>
      <c r="OW462" t="s">
        <v>130789</v>
      </c>
      <c r="OX462" t="s">
        <v>130790</v>
      </c>
      <c r="OY462" t="s">
        <v>130791</v>
      </c>
      <c r="OZ462" t="s">
        <v>130792</v>
      </c>
      <c r="PA462" t="s">
        <v>620</v>
      </c>
      <c r="PB462" t="s">
        <v>130793</v>
      </c>
      <c r="PC462" t="s">
        <v>130794</v>
      </c>
      <c r="PD462" t="s">
        <v>130795</v>
      </c>
      <c r="PE462" t="s">
        <v>130796</v>
      </c>
      <c r="PF462" t="s">
        <v>130797</v>
      </c>
      <c r="PG462" t="s">
        <v>78591</v>
      </c>
      <c r="PH462" t="s">
        <v>8264</v>
      </c>
      <c r="PI462" t="s">
        <v>72985</v>
      </c>
      <c r="PJ462" t="s">
        <v>130798</v>
      </c>
      <c r="PK462" t="s">
        <v>23688</v>
      </c>
      <c r="PL462" t="s">
        <v>59260</v>
      </c>
      <c r="PM462" t="s">
        <v>130799</v>
      </c>
      <c r="PN462" t="s">
        <v>127384</v>
      </c>
      <c r="PO462" t="s">
        <v>130800</v>
      </c>
      <c r="PP462" t="s">
        <v>130801</v>
      </c>
      <c r="PQ462" t="s">
        <v>130802</v>
      </c>
      <c r="PR462" t="s">
        <v>130803</v>
      </c>
      <c r="PS462" t="s">
        <v>102857</v>
      </c>
      <c r="PT462" t="s">
        <v>63657</v>
      </c>
      <c r="PU462" t="s">
        <v>130804</v>
      </c>
      <c r="PV462" t="s">
        <v>130805</v>
      </c>
      <c r="PW462" t="s">
        <v>124973</v>
      </c>
      <c r="PX462" t="s">
        <v>130806</v>
      </c>
      <c r="PY462" t="s">
        <v>130807</v>
      </c>
      <c r="PZ462" t="s">
        <v>130808</v>
      </c>
      <c r="QA462" t="s">
        <v>130809</v>
      </c>
      <c r="QB462" t="s">
        <v>78284</v>
      </c>
      <c r="QC462" t="s">
        <v>130810</v>
      </c>
      <c r="QD462" t="s">
        <v>130811</v>
      </c>
      <c r="QE462" t="s">
        <v>130812</v>
      </c>
      <c r="QF462" t="s">
        <v>130813</v>
      </c>
      <c r="QG462" t="s">
        <v>130814</v>
      </c>
      <c r="QH462" t="s">
        <v>130815</v>
      </c>
      <c r="QI462" t="s">
        <v>130816</v>
      </c>
      <c r="QJ462" t="s">
        <v>130817</v>
      </c>
      <c r="QK462" t="s">
        <v>130818</v>
      </c>
      <c r="QL462" t="s">
        <v>130819</v>
      </c>
      <c r="QM462" t="s">
        <v>130820</v>
      </c>
      <c r="QN462" t="s">
        <v>130821</v>
      </c>
      <c r="QO462" t="s">
        <v>130822</v>
      </c>
      <c r="QP462" t="s">
        <v>130823</v>
      </c>
      <c r="QQ462" t="s">
        <v>103601</v>
      </c>
      <c r="QR462" t="s">
        <v>130824</v>
      </c>
      <c r="QS462" t="s">
        <v>130825</v>
      </c>
      <c r="QT462" t="s">
        <v>130826</v>
      </c>
      <c r="QU462" t="s">
        <v>130827</v>
      </c>
      <c r="QV462" t="s">
        <v>130828</v>
      </c>
      <c r="QW462" t="s">
        <v>130829</v>
      </c>
      <c r="QX462" t="s">
        <v>130830</v>
      </c>
      <c r="QY462" t="s">
        <v>130831</v>
      </c>
      <c r="QZ462" t="s">
        <v>130832</v>
      </c>
      <c r="RA462" t="s">
        <v>130833</v>
      </c>
      <c r="RB462" t="s">
        <v>130834</v>
      </c>
      <c r="RC462" t="s">
        <v>130835</v>
      </c>
      <c r="RD462" t="s">
        <v>130836</v>
      </c>
      <c r="RE462" t="s">
        <v>130837</v>
      </c>
      <c r="RF462" t="s">
        <v>130838</v>
      </c>
      <c r="RG462" t="s">
        <v>130839</v>
      </c>
      <c r="RH462" t="s">
        <v>130840</v>
      </c>
      <c r="RI462" t="s">
        <v>130841</v>
      </c>
      <c r="RJ462" t="s">
        <v>130842</v>
      </c>
      <c r="RK462" t="s">
        <v>130843</v>
      </c>
      <c r="RL462" t="s">
        <v>130844</v>
      </c>
      <c r="RM462" t="s">
        <v>130845</v>
      </c>
      <c r="RN462" t="s">
        <v>130846</v>
      </c>
      <c r="RO462" t="s">
        <v>130847</v>
      </c>
      <c r="RP462" t="s">
        <v>101270</v>
      </c>
      <c r="RQ462" t="s">
        <v>112383</v>
      </c>
      <c r="RR462" t="s">
        <v>130848</v>
      </c>
      <c r="RS462" t="s">
        <v>18947</v>
      </c>
      <c r="RT462" t="s">
        <v>4645</v>
      </c>
      <c r="RU462" t="s">
        <v>8470</v>
      </c>
      <c r="RV462" t="s">
        <v>17623</v>
      </c>
      <c r="RW462" t="s">
        <v>5895</v>
      </c>
      <c r="RX462" t="s">
        <v>9197</v>
      </c>
    </row>
    <row r="463" spans="1:492" s="7" customFormat="1" ht="17" x14ac:dyDescent="0.2">
      <c r="A463" s="1">
        <v>461</v>
      </c>
      <c r="B463" s="2" t="s">
        <v>130849</v>
      </c>
      <c r="C463" s="14" t="s">
        <v>124556</v>
      </c>
      <c r="D463" s="4" t="s">
        <v>124557</v>
      </c>
      <c r="E463" s="8" t="s">
        <v>5480</v>
      </c>
      <c r="F463" s="3" t="s">
        <v>112212</v>
      </c>
      <c r="G463" t="s">
        <v>36636</v>
      </c>
      <c r="H463" t="s">
        <v>29031</v>
      </c>
      <c r="I463" t="s">
        <v>19119</v>
      </c>
      <c r="J463" t="s">
        <v>5498</v>
      </c>
      <c r="K463" t="s">
        <v>41902</v>
      </c>
      <c r="L463" t="s">
        <v>4191</v>
      </c>
      <c r="M463" t="s">
        <v>43397</v>
      </c>
      <c r="N463" t="s">
        <v>21888</v>
      </c>
      <c r="O463" t="s">
        <v>15054</v>
      </c>
      <c r="P463" t="s">
        <v>32029</v>
      </c>
      <c r="Q463" t="s">
        <v>12515</v>
      </c>
      <c r="R463" t="s">
        <v>21128</v>
      </c>
      <c r="S463" t="s">
        <v>510</v>
      </c>
      <c r="T463" t="s">
        <v>19506</v>
      </c>
      <c r="U463" t="s">
        <v>13507</v>
      </c>
      <c r="V463" t="s">
        <v>1928</v>
      </c>
      <c r="W463" t="s">
        <v>8584</v>
      </c>
      <c r="X463" t="s">
        <v>26924</v>
      </c>
      <c r="Y463" t="s">
        <v>4191</v>
      </c>
      <c r="Z463" t="s">
        <v>10147</v>
      </c>
      <c r="AA463" t="s">
        <v>23356</v>
      </c>
      <c r="AB463" t="s">
        <v>24616</v>
      </c>
      <c r="AC463" t="s">
        <v>18188</v>
      </c>
      <c r="AD463" t="s">
        <v>52063</v>
      </c>
      <c r="AE463" t="s">
        <v>38795</v>
      </c>
      <c r="AF463" t="s">
        <v>17975</v>
      </c>
      <c r="AG463" t="s">
        <v>21131</v>
      </c>
      <c r="AH463" t="s">
        <v>12094</v>
      </c>
      <c r="AI463" t="s">
        <v>21928</v>
      </c>
      <c r="AJ463" t="s">
        <v>12679</v>
      </c>
      <c r="AK463" t="s">
        <v>26907</v>
      </c>
      <c r="AL463" t="s">
        <v>11303</v>
      </c>
      <c r="AM463" t="s">
        <v>11948</v>
      </c>
      <c r="AN463" t="s">
        <v>19515</v>
      </c>
      <c r="AO463" t="s">
        <v>24969</v>
      </c>
      <c r="AP463" t="s">
        <v>2704</v>
      </c>
      <c r="AQ463" t="s">
        <v>46425</v>
      </c>
      <c r="AR463" t="s">
        <v>5530</v>
      </c>
      <c r="AS463" t="s">
        <v>116717</v>
      </c>
      <c r="AT463" t="s">
        <v>37667</v>
      </c>
      <c r="AU463" t="s">
        <v>5351</v>
      </c>
      <c r="AV463" t="s">
        <v>4503</v>
      </c>
      <c r="AW463" t="s">
        <v>38586</v>
      </c>
      <c r="AX463" t="s">
        <v>1200</v>
      </c>
      <c r="AY463" t="s">
        <v>24050</v>
      </c>
      <c r="AZ463" t="s">
        <v>11308</v>
      </c>
      <c r="BA463" t="s">
        <v>4434</v>
      </c>
      <c r="BB463" t="s">
        <v>7358</v>
      </c>
      <c r="BC463" t="s">
        <v>2482</v>
      </c>
      <c r="BD463" t="s">
        <v>7360</v>
      </c>
      <c r="BE463" t="s">
        <v>1934</v>
      </c>
      <c r="BF463" t="s">
        <v>5966</v>
      </c>
      <c r="BG463" t="s">
        <v>10156</v>
      </c>
      <c r="BH463" t="s">
        <v>497</v>
      </c>
      <c r="BI463" t="s">
        <v>12874</v>
      </c>
      <c r="BJ463" t="s">
        <v>7237</v>
      </c>
      <c r="BK463" t="s">
        <v>15029</v>
      </c>
      <c r="BL463" t="s">
        <v>961</v>
      </c>
      <c r="BM463" t="s">
        <v>26362</v>
      </c>
      <c r="BN463" t="s">
        <v>5143</v>
      </c>
      <c r="BO463" t="s">
        <v>12683</v>
      </c>
      <c r="BP463" t="s">
        <v>16374</v>
      </c>
      <c r="BQ463" t="s">
        <v>4440</v>
      </c>
      <c r="BR463" t="s">
        <v>2150</v>
      </c>
      <c r="BS463" t="s">
        <v>6543</v>
      </c>
      <c r="BT463" t="s">
        <v>13723</v>
      </c>
      <c r="BU463" t="s">
        <v>30800</v>
      </c>
      <c r="BV463" t="s">
        <v>130850</v>
      </c>
      <c r="BW463" t="s">
        <v>8050</v>
      </c>
      <c r="BX463" t="s">
        <v>19505</v>
      </c>
      <c r="BY463" t="s">
        <v>26930</v>
      </c>
      <c r="BZ463" t="s">
        <v>23012</v>
      </c>
      <c r="CA463" t="s">
        <v>8976</v>
      </c>
      <c r="CB463" t="s">
        <v>26362</v>
      </c>
      <c r="CC463" t="s">
        <v>5569</v>
      </c>
      <c r="CD463" t="s">
        <v>5145</v>
      </c>
      <c r="CE463" t="s">
        <v>7192</v>
      </c>
      <c r="CF463" t="s">
        <v>515</v>
      </c>
      <c r="CG463" t="s">
        <v>45826</v>
      </c>
      <c r="CH463" t="s">
        <v>9204</v>
      </c>
      <c r="CI463" t="s">
        <v>4213</v>
      </c>
      <c r="CJ463" t="s">
        <v>5775</v>
      </c>
      <c r="CK463" t="s">
        <v>620</v>
      </c>
      <c r="CL463" t="s">
        <v>620</v>
      </c>
      <c r="CM463" t="s">
        <v>620</v>
      </c>
      <c r="CN463" t="s">
        <v>620</v>
      </c>
      <c r="CO463" t="s">
        <v>620</v>
      </c>
      <c r="CP463" t="s">
        <v>22793</v>
      </c>
      <c r="CQ463" t="s">
        <v>620</v>
      </c>
      <c r="CR463" t="s">
        <v>620</v>
      </c>
      <c r="CS463" t="s">
        <v>620</v>
      </c>
      <c r="CT463" t="s">
        <v>620</v>
      </c>
      <c r="CU463" t="s">
        <v>620</v>
      </c>
      <c r="CV463" t="s">
        <v>620</v>
      </c>
      <c r="CW463" t="s">
        <v>620</v>
      </c>
      <c r="CX463" t="s">
        <v>620</v>
      </c>
      <c r="CY463" t="s">
        <v>620</v>
      </c>
      <c r="CZ463" t="s">
        <v>620</v>
      </c>
      <c r="DA463" t="s">
        <v>620</v>
      </c>
      <c r="DB463" t="s">
        <v>620</v>
      </c>
      <c r="DC463" t="s">
        <v>620</v>
      </c>
      <c r="DD463" t="s">
        <v>620</v>
      </c>
      <c r="DE463" t="s">
        <v>51235</v>
      </c>
      <c r="DF463" t="s">
        <v>620</v>
      </c>
      <c r="DG463" t="s">
        <v>620</v>
      </c>
      <c r="DH463" t="s">
        <v>620</v>
      </c>
      <c r="DI463" t="s">
        <v>620</v>
      </c>
      <c r="DJ463" t="s">
        <v>620</v>
      </c>
      <c r="DK463" t="s">
        <v>620</v>
      </c>
      <c r="DL463" t="s">
        <v>620</v>
      </c>
      <c r="DM463" t="s">
        <v>620</v>
      </c>
      <c r="DN463" t="s">
        <v>620</v>
      </c>
      <c r="DO463" t="s">
        <v>620</v>
      </c>
      <c r="DP463" t="s">
        <v>620</v>
      </c>
      <c r="DQ463" t="s">
        <v>130851</v>
      </c>
      <c r="DR463" t="s">
        <v>130852</v>
      </c>
      <c r="DS463" t="s">
        <v>130853</v>
      </c>
      <c r="DT463" t="s">
        <v>620</v>
      </c>
      <c r="DU463" t="s">
        <v>826</v>
      </c>
      <c r="DV463" t="s">
        <v>26738</v>
      </c>
      <c r="DW463" t="s">
        <v>13164</v>
      </c>
      <c r="DX463" t="s">
        <v>620</v>
      </c>
      <c r="DY463" t="s">
        <v>620</v>
      </c>
      <c r="DZ463" t="s">
        <v>620</v>
      </c>
      <c r="EA463" t="s">
        <v>620</v>
      </c>
      <c r="EB463" t="s">
        <v>620</v>
      </c>
      <c r="EC463" t="s">
        <v>620</v>
      </c>
      <c r="ED463" t="s">
        <v>620</v>
      </c>
      <c r="EE463" t="s">
        <v>620</v>
      </c>
      <c r="EF463" t="s">
        <v>620</v>
      </c>
      <c r="EG463" t="s">
        <v>620</v>
      </c>
      <c r="EH463" t="s">
        <v>620</v>
      </c>
      <c r="EI463" t="s">
        <v>620</v>
      </c>
      <c r="EJ463" t="s">
        <v>620</v>
      </c>
      <c r="EK463" t="s">
        <v>620</v>
      </c>
      <c r="EL463" t="s">
        <v>130854</v>
      </c>
      <c r="EM463" t="s">
        <v>33799</v>
      </c>
      <c r="EN463" t="s">
        <v>741</v>
      </c>
      <c r="EO463" t="s">
        <v>13138</v>
      </c>
      <c r="EP463" t="s">
        <v>52343</v>
      </c>
      <c r="EQ463" t="s">
        <v>6547</v>
      </c>
      <c r="ER463" t="s">
        <v>130855</v>
      </c>
      <c r="ES463" t="s">
        <v>130856</v>
      </c>
      <c r="ET463" t="s">
        <v>130857</v>
      </c>
      <c r="EU463" t="s">
        <v>130858</v>
      </c>
      <c r="EV463" t="s">
        <v>130859</v>
      </c>
      <c r="EW463" t="s">
        <v>130860</v>
      </c>
      <c r="EX463" t="s">
        <v>130861</v>
      </c>
      <c r="EY463" t="s">
        <v>130862</v>
      </c>
      <c r="EZ463" t="s">
        <v>130863</v>
      </c>
      <c r="FA463" t="s">
        <v>130864</v>
      </c>
      <c r="FB463" t="s">
        <v>130865</v>
      </c>
      <c r="FC463" t="s">
        <v>130866</v>
      </c>
      <c r="FD463" t="s">
        <v>130867</v>
      </c>
      <c r="FE463" t="s">
        <v>130868</v>
      </c>
      <c r="FF463" t="s">
        <v>130869</v>
      </c>
      <c r="FG463" t="s">
        <v>130870</v>
      </c>
      <c r="FH463" t="s">
        <v>130871</v>
      </c>
      <c r="FI463" t="s">
        <v>130872</v>
      </c>
      <c r="FJ463" t="s">
        <v>130873</v>
      </c>
      <c r="FK463" t="s">
        <v>130874</v>
      </c>
      <c r="FL463" t="s">
        <v>130875</v>
      </c>
      <c r="FM463" t="s">
        <v>130876</v>
      </c>
      <c r="FN463" t="s">
        <v>130877</v>
      </c>
      <c r="FO463" t="s">
        <v>130878</v>
      </c>
      <c r="FP463" t="s">
        <v>130879</v>
      </c>
      <c r="FQ463" t="s">
        <v>130880</v>
      </c>
      <c r="FR463" t="s">
        <v>620</v>
      </c>
      <c r="FS463" t="s">
        <v>130881</v>
      </c>
      <c r="FT463" t="s">
        <v>130882</v>
      </c>
      <c r="FU463" t="s">
        <v>130883</v>
      </c>
      <c r="FV463" t="s">
        <v>130884</v>
      </c>
      <c r="FW463" t="s">
        <v>129762</v>
      </c>
      <c r="FX463" t="s">
        <v>108604</v>
      </c>
      <c r="FY463" t="s">
        <v>5631</v>
      </c>
      <c r="FZ463" t="s">
        <v>130885</v>
      </c>
      <c r="GA463" t="s">
        <v>130886</v>
      </c>
      <c r="GB463" t="s">
        <v>43525</v>
      </c>
      <c r="GC463" t="s">
        <v>130887</v>
      </c>
      <c r="GD463" t="s">
        <v>130888</v>
      </c>
      <c r="GE463" t="s">
        <v>53413</v>
      </c>
      <c r="GF463" t="s">
        <v>92783</v>
      </c>
      <c r="GG463" t="s">
        <v>130889</v>
      </c>
      <c r="GH463" t="s">
        <v>130890</v>
      </c>
      <c r="GI463" t="s">
        <v>69297</v>
      </c>
      <c r="GJ463" t="s">
        <v>130891</v>
      </c>
      <c r="GK463" t="s">
        <v>130892</v>
      </c>
      <c r="GL463" t="s">
        <v>130893</v>
      </c>
      <c r="GM463" t="s">
        <v>130894</v>
      </c>
      <c r="GN463" t="s">
        <v>130895</v>
      </c>
      <c r="GO463" t="s">
        <v>130896</v>
      </c>
      <c r="GP463" t="s">
        <v>130897</v>
      </c>
      <c r="GQ463" t="s">
        <v>26263</v>
      </c>
      <c r="GR463" t="s">
        <v>130898</v>
      </c>
      <c r="GS463" t="s">
        <v>130899</v>
      </c>
      <c r="GT463" t="s">
        <v>130900</v>
      </c>
      <c r="GU463" t="s">
        <v>130901</v>
      </c>
      <c r="GV463" t="s">
        <v>130902</v>
      </c>
      <c r="GW463" t="s">
        <v>130903</v>
      </c>
      <c r="GX463" t="s">
        <v>130904</v>
      </c>
      <c r="GY463" t="s">
        <v>130905</v>
      </c>
      <c r="GZ463" t="s">
        <v>130906</v>
      </c>
      <c r="HA463" t="s">
        <v>33281</v>
      </c>
      <c r="HB463" t="s">
        <v>130907</v>
      </c>
      <c r="HC463" t="s">
        <v>101476</v>
      </c>
      <c r="HD463" t="s">
        <v>130908</v>
      </c>
      <c r="HE463" t="s">
        <v>125296</v>
      </c>
      <c r="HF463" t="s">
        <v>115792</v>
      </c>
      <c r="HG463" t="s">
        <v>130909</v>
      </c>
      <c r="HH463" t="s">
        <v>130910</v>
      </c>
      <c r="HI463" t="s">
        <v>130911</v>
      </c>
      <c r="HJ463" t="s">
        <v>130912</v>
      </c>
      <c r="HK463" t="s">
        <v>130913</v>
      </c>
      <c r="HL463" t="s">
        <v>130914</v>
      </c>
      <c r="HM463" t="s">
        <v>130915</v>
      </c>
      <c r="HN463" t="s">
        <v>130916</v>
      </c>
      <c r="HO463" t="s">
        <v>39114</v>
      </c>
      <c r="HP463" t="s">
        <v>130917</v>
      </c>
      <c r="HQ463" t="s">
        <v>130918</v>
      </c>
      <c r="HR463" t="s">
        <v>8021</v>
      </c>
      <c r="HS463" t="s">
        <v>32813</v>
      </c>
      <c r="HT463" t="s">
        <v>130919</v>
      </c>
      <c r="HU463" t="s">
        <v>130920</v>
      </c>
      <c r="HV463" t="s">
        <v>130921</v>
      </c>
      <c r="HW463" t="s">
        <v>130922</v>
      </c>
      <c r="HX463" t="s">
        <v>130923</v>
      </c>
      <c r="HY463" t="s">
        <v>130924</v>
      </c>
      <c r="HZ463" t="s">
        <v>130925</v>
      </c>
      <c r="IA463" t="s">
        <v>102928</v>
      </c>
      <c r="IB463" t="s">
        <v>130926</v>
      </c>
      <c r="IC463" t="s">
        <v>130927</v>
      </c>
      <c r="ID463" t="s">
        <v>56133</v>
      </c>
      <c r="IE463" t="s">
        <v>130928</v>
      </c>
      <c r="IF463" t="s">
        <v>81679</v>
      </c>
      <c r="IG463" t="s">
        <v>58694</v>
      </c>
      <c r="IH463" t="s">
        <v>10147</v>
      </c>
      <c r="II463" t="s">
        <v>5903</v>
      </c>
      <c r="IJ463" t="s">
        <v>12878</v>
      </c>
      <c r="IK463" t="s">
        <v>7186</v>
      </c>
      <c r="IL463" t="s">
        <v>13775</v>
      </c>
      <c r="IM463" t="s">
        <v>8798</v>
      </c>
      <c r="IN463" t="s">
        <v>7187</v>
      </c>
      <c r="IO463" t="s">
        <v>15105</v>
      </c>
      <c r="IP463" t="s">
        <v>130929</v>
      </c>
      <c r="IQ463" t="s">
        <v>130930</v>
      </c>
      <c r="IR463" t="s">
        <v>130931</v>
      </c>
      <c r="IS463" t="s">
        <v>32228</v>
      </c>
      <c r="IT463" t="s">
        <v>62077</v>
      </c>
      <c r="IU463" t="s">
        <v>50794</v>
      </c>
      <c r="IV463" t="s">
        <v>110797</v>
      </c>
      <c r="IW463" t="s">
        <v>62363</v>
      </c>
      <c r="IX463" t="s">
        <v>31759</v>
      </c>
      <c r="IY463" t="s">
        <v>8808</v>
      </c>
      <c r="IZ463" t="s">
        <v>39452</v>
      </c>
      <c r="JA463" t="s">
        <v>130932</v>
      </c>
      <c r="JB463" t="s">
        <v>30079</v>
      </c>
      <c r="JC463" t="s">
        <v>130933</v>
      </c>
      <c r="JD463" t="s">
        <v>82137</v>
      </c>
      <c r="JE463" t="s">
        <v>99629</v>
      </c>
      <c r="JF463" t="s">
        <v>130934</v>
      </c>
      <c r="JG463" t="s">
        <v>130935</v>
      </c>
      <c r="JH463" t="s">
        <v>130936</v>
      </c>
      <c r="JI463" t="s">
        <v>130937</v>
      </c>
      <c r="JJ463" t="s">
        <v>88530</v>
      </c>
      <c r="JK463" t="s">
        <v>93448</v>
      </c>
      <c r="JL463" t="s">
        <v>130938</v>
      </c>
      <c r="JM463" t="s">
        <v>64917</v>
      </c>
      <c r="JN463" t="s">
        <v>11737</v>
      </c>
      <c r="JO463" t="s">
        <v>99112</v>
      </c>
      <c r="JP463" t="s">
        <v>8216</v>
      </c>
      <c r="JQ463" t="s">
        <v>130939</v>
      </c>
      <c r="JR463" t="s">
        <v>130940</v>
      </c>
      <c r="JS463" t="s">
        <v>130941</v>
      </c>
      <c r="JT463" t="s">
        <v>130942</v>
      </c>
      <c r="JU463" t="s">
        <v>16431</v>
      </c>
      <c r="JV463" t="s">
        <v>80972</v>
      </c>
      <c r="JW463" t="s">
        <v>98020</v>
      </c>
      <c r="JX463" t="s">
        <v>32613</v>
      </c>
      <c r="JY463" t="s">
        <v>21756</v>
      </c>
      <c r="JZ463" t="s">
        <v>130943</v>
      </c>
      <c r="KA463" t="s">
        <v>130944</v>
      </c>
      <c r="KB463" t="s">
        <v>130945</v>
      </c>
      <c r="KC463" t="s">
        <v>72011</v>
      </c>
      <c r="KD463" t="s">
        <v>54518</v>
      </c>
      <c r="KE463" t="s">
        <v>36479</v>
      </c>
      <c r="KF463" t="s">
        <v>13769</v>
      </c>
      <c r="KG463" t="s">
        <v>118368</v>
      </c>
      <c r="KH463" t="s">
        <v>8809</v>
      </c>
      <c r="KI463" t="s">
        <v>36475</v>
      </c>
      <c r="KJ463" t="s">
        <v>53920</v>
      </c>
      <c r="KK463" t="s">
        <v>130946</v>
      </c>
      <c r="KL463" t="s">
        <v>130947</v>
      </c>
      <c r="KM463" t="s">
        <v>130948</v>
      </c>
      <c r="KN463" t="s">
        <v>50260</v>
      </c>
      <c r="KO463" t="s">
        <v>130949</v>
      </c>
      <c r="KP463" t="s">
        <v>1952</v>
      </c>
      <c r="KQ463" t="s">
        <v>78163</v>
      </c>
      <c r="KR463" t="s">
        <v>116590</v>
      </c>
      <c r="KS463" t="s">
        <v>48060</v>
      </c>
      <c r="KT463" t="s">
        <v>130950</v>
      </c>
      <c r="KU463" t="s">
        <v>72678</v>
      </c>
      <c r="KV463" t="s">
        <v>20205</v>
      </c>
      <c r="KW463" t="s">
        <v>61794</v>
      </c>
      <c r="KX463" t="s">
        <v>111710</v>
      </c>
      <c r="KY463" t="s">
        <v>12923</v>
      </c>
      <c r="KZ463" t="s">
        <v>10594</v>
      </c>
      <c r="LA463" t="s">
        <v>95552</v>
      </c>
      <c r="LB463" t="s">
        <v>99857</v>
      </c>
      <c r="LC463" t="s">
        <v>77131</v>
      </c>
      <c r="LD463" t="s">
        <v>9756</v>
      </c>
      <c r="LE463" t="s">
        <v>85840</v>
      </c>
      <c r="LF463" t="s">
        <v>130951</v>
      </c>
      <c r="LG463" t="s">
        <v>102599</v>
      </c>
      <c r="LH463" t="s">
        <v>58967</v>
      </c>
      <c r="LI463" t="s">
        <v>71999</v>
      </c>
      <c r="LJ463" t="s">
        <v>108026</v>
      </c>
      <c r="LK463" t="s">
        <v>105253</v>
      </c>
      <c r="LL463" t="s">
        <v>130952</v>
      </c>
      <c r="LM463" t="s">
        <v>40835</v>
      </c>
      <c r="LN463" t="s">
        <v>24427</v>
      </c>
      <c r="LO463" t="s">
        <v>8198</v>
      </c>
      <c r="LP463" t="s">
        <v>57705</v>
      </c>
      <c r="LQ463" t="s">
        <v>1664</v>
      </c>
      <c r="LR463" t="s">
        <v>110161</v>
      </c>
      <c r="LS463" t="s">
        <v>130953</v>
      </c>
      <c r="LT463" t="s">
        <v>130954</v>
      </c>
      <c r="LU463" t="s">
        <v>61342</v>
      </c>
      <c r="LV463" t="s">
        <v>20783</v>
      </c>
      <c r="LW463" t="s">
        <v>35293</v>
      </c>
      <c r="LX463" t="s">
        <v>49049</v>
      </c>
      <c r="LY463" t="s">
        <v>5314</v>
      </c>
      <c r="LZ463" t="s">
        <v>15351</v>
      </c>
      <c r="MA463" t="s">
        <v>7373</v>
      </c>
      <c r="MB463" t="s">
        <v>22609</v>
      </c>
      <c r="MC463" t="s">
        <v>990</v>
      </c>
      <c r="MD463" t="s">
        <v>984</v>
      </c>
      <c r="ME463" t="s">
        <v>5111</v>
      </c>
      <c r="MF463" t="s">
        <v>4843</v>
      </c>
      <c r="MG463" t="s">
        <v>25859</v>
      </c>
      <c r="MH463" t="s">
        <v>505</v>
      </c>
      <c r="MI463" t="s">
        <v>34164</v>
      </c>
      <c r="MJ463" t="s">
        <v>7568</v>
      </c>
      <c r="MK463" t="s">
        <v>1227</v>
      </c>
      <c r="ML463" t="s">
        <v>34886</v>
      </c>
      <c r="MM463" t="s">
        <v>19547</v>
      </c>
      <c r="MN463" t="s">
        <v>11721</v>
      </c>
      <c r="MO463" t="s">
        <v>1230</v>
      </c>
      <c r="MP463" t="s">
        <v>1220</v>
      </c>
      <c r="MQ463" t="s">
        <v>42167</v>
      </c>
      <c r="MR463" t="s">
        <v>20764</v>
      </c>
      <c r="MS463" t="s">
        <v>4199</v>
      </c>
      <c r="MT463" t="s">
        <v>2704</v>
      </c>
      <c r="MU463" t="s">
        <v>16369</v>
      </c>
      <c r="MV463" t="s">
        <v>30574</v>
      </c>
      <c r="MW463" t="s">
        <v>2853</v>
      </c>
      <c r="MX463" t="s">
        <v>24242</v>
      </c>
      <c r="MY463" t="s">
        <v>130955</v>
      </c>
      <c r="MZ463" t="s">
        <v>130956</v>
      </c>
      <c r="NA463" t="s">
        <v>130957</v>
      </c>
      <c r="NB463" t="s">
        <v>130958</v>
      </c>
      <c r="NC463" t="s">
        <v>130959</v>
      </c>
      <c r="ND463" t="s">
        <v>14699</v>
      </c>
      <c r="NE463" t="s">
        <v>130960</v>
      </c>
      <c r="NF463" t="s">
        <v>45872</v>
      </c>
      <c r="NG463" t="s">
        <v>760</v>
      </c>
      <c r="NH463" t="s">
        <v>46519</v>
      </c>
      <c r="NI463" t="s">
        <v>130961</v>
      </c>
      <c r="NJ463" t="s">
        <v>4836</v>
      </c>
      <c r="NK463" t="s">
        <v>9638</v>
      </c>
      <c r="NL463" t="s">
        <v>620</v>
      </c>
      <c r="NM463" t="s">
        <v>620</v>
      </c>
      <c r="NN463" t="s">
        <v>620</v>
      </c>
      <c r="NO463" t="s">
        <v>620</v>
      </c>
      <c r="NP463" t="s">
        <v>620</v>
      </c>
      <c r="NQ463" t="s">
        <v>620</v>
      </c>
      <c r="NR463" t="s">
        <v>620</v>
      </c>
      <c r="NS463" t="s">
        <v>620</v>
      </c>
      <c r="NT463" t="s">
        <v>6099</v>
      </c>
      <c r="NU463" t="s">
        <v>130962</v>
      </c>
      <c r="NV463" t="s">
        <v>130963</v>
      </c>
      <c r="NW463" t="s">
        <v>31120</v>
      </c>
      <c r="NX463" t="s">
        <v>130964</v>
      </c>
      <c r="NY463" t="s">
        <v>7939</v>
      </c>
      <c r="NZ463" t="s">
        <v>130965</v>
      </c>
      <c r="OA463" t="s">
        <v>130966</v>
      </c>
      <c r="OB463" t="s">
        <v>130967</v>
      </c>
      <c r="OC463" t="s">
        <v>130968</v>
      </c>
      <c r="OD463" t="s">
        <v>130969</v>
      </c>
      <c r="OE463" t="s">
        <v>130970</v>
      </c>
      <c r="OF463" t="s">
        <v>130971</v>
      </c>
      <c r="OG463" t="s">
        <v>130972</v>
      </c>
      <c r="OH463" t="s">
        <v>130973</v>
      </c>
      <c r="OI463" t="s">
        <v>130974</v>
      </c>
      <c r="OJ463" t="s">
        <v>130975</v>
      </c>
      <c r="OK463" t="s">
        <v>130976</v>
      </c>
      <c r="OL463" t="s">
        <v>130977</v>
      </c>
      <c r="OM463" t="s">
        <v>130978</v>
      </c>
      <c r="ON463" t="s">
        <v>130979</v>
      </c>
      <c r="OO463" t="s">
        <v>130980</v>
      </c>
      <c r="OP463" t="s">
        <v>130981</v>
      </c>
      <c r="OQ463" t="s">
        <v>130982</v>
      </c>
      <c r="OR463" t="s">
        <v>130983</v>
      </c>
      <c r="OS463" t="s">
        <v>130984</v>
      </c>
      <c r="OT463" t="s">
        <v>130985</v>
      </c>
      <c r="OU463" t="s">
        <v>130986</v>
      </c>
      <c r="OV463" t="s">
        <v>130987</v>
      </c>
      <c r="OW463" t="s">
        <v>130988</v>
      </c>
      <c r="OX463" t="s">
        <v>130989</v>
      </c>
      <c r="OY463" t="s">
        <v>130990</v>
      </c>
      <c r="OZ463" t="s">
        <v>130991</v>
      </c>
      <c r="PA463" t="s">
        <v>620</v>
      </c>
      <c r="PB463" t="s">
        <v>130992</v>
      </c>
      <c r="PC463" t="s">
        <v>91068</v>
      </c>
      <c r="PD463" t="s">
        <v>130993</v>
      </c>
      <c r="PE463" t="s">
        <v>23048</v>
      </c>
      <c r="PF463" t="s">
        <v>130994</v>
      </c>
      <c r="PG463" t="s">
        <v>40681</v>
      </c>
      <c r="PH463" t="s">
        <v>620</v>
      </c>
      <c r="PI463" t="s">
        <v>620</v>
      </c>
      <c r="PJ463" t="s">
        <v>45235</v>
      </c>
      <c r="PK463" t="s">
        <v>130995</v>
      </c>
      <c r="PL463" t="s">
        <v>4283</v>
      </c>
      <c r="PM463" t="s">
        <v>18010</v>
      </c>
      <c r="PN463" t="s">
        <v>6610</v>
      </c>
      <c r="PO463" t="s">
        <v>21409</v>
      </c>
      <c r="PP463" t="s">
        <v>515</v>
      </c>
      <c r="PQ463" t="s">
        <v>130996</v>
      </c>
      <c r="PR463" t="s">
        <v>65694</v>
      </c>
      <c r="PS463" t="s">
        <v>21912</v>
      </c>
      <c r="PT463" t="s">
        <v>58199</v>
      </c>
      <c r="PU463" t="s">
        <v>130997</v>
      </c>
      <c r="PV463" t="s">
        <v>130998</v>
      </c>
      <c r="PW463" t="s">
        <v>130999</v>
      </c>
      <c r="PX463" t="s">
        <v>131000</v>
      </c>
      <c r="PY463" t="s">
        <v>131001</v>
      </c>
      <c r="PZ463" t="s">
        <v>131002</v>
      </c>
      <c r="QA463" t="s">
        <v>131003</v>
      </c>
      <c r="QB463" t="s">
        <v>131004</v>
      </c>
      <c r="QC463" t="s">
        <v>131005</v>
      </c>
      <c r="QD463" t="s">
        <v>100747</v>
      </c>
      <c r="QE463" t="s">
        <v>131006</v>
      </c>
      <c r="QF463" t="s">
        <v>131007</v>
      </c>
      <c r="QG463" t="s">
        <v>131008</v>
      </c>
      <c r="QH463" t="s">
        <v>131009</v>
      </c>
      <c r="QI463" t="s">
        <v>131010</v>
      </c>
      <c r="QJ463" t="s">
        <v>131011</v>
      </c>
      <c r="QK463" t="s">
        <v>131012</v>
      </c>
      <c r="QL463" t="s">
        <v>131013</v>
      </c>
      <c r="QM463" t="s">
        <v>131014</v>
      </c>
      <c r="QN463" t="s">
        <v>131015</v>
      </c>
      <c r="QO463" t="s">
        <v>131016</v>
      </c>
      <c r="QP463" t="s">
        <v>131017</v>
      </c>
      <c r="QQ463" t="s">
        <v>131018</v>
      </c>
      <c r="QR463" t="s">
        <v>131019</v>
      </c>
      <c r="QS463" t="s">
        <v>131020</v>
      </c>
      <c r="QT463" t="s">
        <v>26346</v>
      </c>
      <c r="QU463" t="s">
        <v>131021</v>
      </c>
      <c r="QV463" t="s">
        <v>131022</v>
      </c>
      <c r="QW463" t="s">
        <v>131023</v>
      </c>
      <c r="QX463" t="s">
        <v>131024</v>
      </c>
      <c r="QY463" t="s">
        <v>131025</v>
      </c>
      <c r="QZ463" t="s">
        <v>131026</v>
      </c>
      <c r="RA463" t="s">
        <v>131027</v>
      </c>
      <c r="RB463" t="s">
        <v>131028</v>
      </c>
      <c r="RC463" t="s">
        <v>131029</v>
      </c>
      <c r="RD463" t="s">
        <v>131030</v>
      </c>
      <c r="RE463" t="s">
        <v>131031</v>
      </c>
      <c r="RF463" t="s">
        <v>131032</v>
      </c>
      <c r="RG463" t="s">
        <v>131033</v>
      </c>
      <c r="RH463" t="s">
        <v>131034</v>
      </c>
      <c r="RI463" t="s">
        <v>131035</v>
      </c>
      <c r="RJ463" t="s">
        <v>131036</v>
      </c>
      <c r="RK463" t="s">
        <v>131037</v>
      </c>
      <c r="RL463" t="s">
        <v>131038</v>
      </c>
      <c r="RM463" t="s">
        <v>100294</v>
      </c>
      <c r="RN463" t="s">
        <v>131039</v>
      </c>
      <c r="RO463" t="s">
        <v>131040</v>
      </c>
      <c r="RP463" t="s">
        <v>59242</v>
      </c>
      <c r="RQ463" t="s">
        <v>85366</v>
      </c>
      <c r="RR463" t="s">
        <v>19510</v>
      </c>
      <c r="RS463" t="s">
        <v>25848</v>
      </c>
      <c r="RT463" t="s">
        <v>46830</v>
      </c>
      <c r="RU463" t="s">
        <v>21122</v>
      </c>
      <c r="RV463" t="s">
        <v>23364</v>
      </c>
      <c r="RW463" t="s">
        <v>37042</v>
      </c>
      <c r="RX463" t="s">
        <v>131041</v>
      </c>
    </row>
    <row r="464" spans="1:492" s="7" customFormat="1" ht="17" x14ac:dyDescent="0.2">
      <c r="A464" s="1">
        <v>462</v>
      </c>
      <c r="B464" s="2" t="s">
        <v>131042</v>
      </c>
      <c r="C464" s="14" t="s">
        <v>119085</v>
      </c>
      <c r="D464" s="4" t="s">
        <v>122214</v>
      </c>
      <c r="E464" s="8" t="s">
        <v>131043</v>
      </c>
      <c r="F464" s="3" t="s">
        <v>112212</v>
      </c>
      <c r="G464" t="s">
        <v>33482</v>
      </c>
      <c r="H464" t="s">
        <v>17241</v>
      </c>
      <c r="I464" t="s">
        <v>27935</v>
      </c>
      <c r="J464" t="s">
        <v>24056</v>
      </c>
      <c r="K464" t="s">
        <v>36629</v>
      </c>
      <c r="L464" t="s">
        <v>10747</v>
      </c>
      <c r="M464" t="s">
        <v>11727</v>
      </c>
      <c r="N464" t="s">
        <v>6554</v>
      </c>
      <c r="O464" t="s">
        <v>5524</v>
      </c>
      <c r="P464" t="s">
        <v>38499</v>
      </c>
      <c r="Q464" t="s">
        <v>17427</v>
      </c>
      <c r="R464" t="s">
        <v>41948</v>
      </c>
      <c r="S464" t="s">
        <v>5735</v>
      </c>
      <c r="T464" t="s">
        <v>17800</v>
      </c>
      <c r="U464" t="s">
        <v>21127</v>
      </c>
      <c r="V464" t="s">
        <v>27806</v>
      </c>
      <c r="W464" t="s">
        <v>31703</v>
      </c>
      <c r="X464" t="s">
        <v>77116</v>
      </c>
      <c r="Y464" t="s">
        <v>34886</v>
      </c>
      <c r="Z464" t="s">
        <v>13286</v>
      </c>
      <c r="AA464" t="s">
        <v>30733</v>
      </c>
      <c r="AB464" t="s">
        <v>79982</v>
      </c>
      <c r="AC464" t="s">
        <v>131044</v>
      </c>
      <c r="AD464" t="s">
        <v>10557</v>
      </c>
      <c r="AE464" t="s">
        <v>11899</v>
      </c>
      <c r="AF464" t="s">
        <v>7945</v>
      </c>
      <c r="AG464" t="s">
        <v>4425</v>
      </c>
      <c r="AH464" t="s">
        <v>3540</v>
      </c>
      <c r="AI464" t="s">
        <v>131045</v>
      </c>
      <c r="AJ464" t="s">
        <v>85503</v>
      </c>
      <c r="AK464" t="s">
        <v>20599</v>
      </c>
      <c r="AL464" t="s">
        <v>3743</v>
      </c>
      <c r="AM464" t="s">
        <v>4438</v>
      </c>
      <c r="AN464" t="s">
        <v>8467</v>
      </c>
      <c r="AO464" t="s">
        <v>1216</v>
      </c>
      <c r="AP464" t="s">
        <v>748</v>
      </c>
      <c r="AQ464" t="s">
        <v>29560</v>
      </c>
      <c r="AR464" t="s">
        <v>6121</v>
      </c>
      <c r="AS464" t="s">
        <v>15097</v>
      </c>
      <c r="AT464" t="s">
        <v>131046</v>
      </c>
      <c r="AU464" t="s">
        <v>2135</v>
      </c>
      <c r="AV464" t="s">
        <v>16898</v>
      </c>
      <c r="AW464" t="s">
        <v>5139</v>
      </c>
      <c r="AX464" t="s">
        <v>9387</v>
      </c>
      <c r="AY464" t="s">
        <v>5156</v>
      </c>
      <c r="AZ464" t="s">
        <v>114233</v>
      </c>
      <c r="BA464" t="s">
        <v>15740</v>
      </c>
      <c r="BB464" t="s">
        <v>79986</v>
      </c>
      <c r="BC464" t="s">
        <v>10771</v>
      </c>
      <c r="BD464" t="s">
        <v>121980</v>
      </c>
      <c r="BE464" t="s">
        <v>66323</v>
      </c>
      <c r="BF464" t="s">
        <v>6774</v>
      </c>
      <c r="BG464" t="s">
        <v>5712</v>
      </c>
      <c r="BH464" t="s">
        <v>26055</v>
      </c>
      <c r="BI464" t="s">
        <v>64779</v>
      </c>
      <c r="BJ464" t="s">
        <v>131047</v>
      </c>
      <c r="BK464" t="s">
        <v>98792</v>
      </c>
      <c r="BL464" t="s">
        <v>58740</v>
      </c>
      <c r="BM464" t="s">
        <v>15632</v>
      </c>
      <c r="BN464" t="s">
        <v>6342</v>
      </c>
      <c r="BO464" t="s">
        <v>18937</v>
      </c>
      <c r="BP464" t="s">
        <v>7189</v>
      </c>
      <c r="BQ464" t="s">
        <v>131048</v>
      </c>
      <c r="BR464" t="s">
        <v>131049</v>
      </c>
      <c r="BS464" t="s">
        <v>40271</v>
      </c>
      <c r="BT464" t="s">
        <v>96194</v>
      </c>
      <c r="BU464" t="s">
        <v>40989</v>
      </c>
      <c r="BV464" t="s">
        <v>131050</v>
      </c>
      <c r="BW464" t="s">
        <v>8592</v>
      </c>
      <c r="BX464" t="s">
        <v>8601</v>
      </c>
      <c r="BY464" t="s">
        <v>131051</v>
      </c>
      <c r="BZ464" t="s">
        <v>131052</v>
      </c>
      <c r="CA464" t="s">
        <v>131053</v>
      </c>
      <c r="CB464" t="s">
        <v>49274</v>
      </c>
      <c r="CC464" t="s">
        <v>109346</v>
      </c>
      <c r="CD464" t="s">
        <v>45006</v>
      </c>
      <c r="CE464" t="s">
        <v>12719</v>
      </c>
      <c r="CF464" t="s">
        <v>131054</v>
      </c>
      <c r="CG464" t="s">
        <v>83963</v>
      </c>
      <c r="CH464" t="s">
        <v>26048</v>
      </c>
      <c r="CI464" t="s">
        <v>98968</v>
      </c>
      <c r="CJ464" t="s">
        <v>40522</v>
      </c>
      <c r="CK464" t="s">
        <v>4661</v>
      </c>
      <c r="CL464" t="s">
        <v>1524</v>
      </c>
      <c r="CM464" t="s">
        <v>102315</v>
      </c>
      <c r="CN464" t="s">
        <v>131055</v>
      </c>
      <c r="CO464" t="s">
        <v>11703</v>
      </c>
      <c r="CP464" t="s">
        <v>131056</v>
      </c>
      <c r="CQ464" t="s">
        <v>620</v>
      </c>
      <c r="CR464" t="s">
        <v>131057</v>
      </c>
      <c r="CS464" t="s">
        <v>81577</v>
      </c>
      <c r="CT464" t="s">
        <v>620</v>
      </c>
      <c r="CU464" t="s">
        <v>620</v>
      </c>
      <c r="CV464" t="s">
        <v>620</v>
      </c>
      <c r="CW464" t="s">
        <v>620</v>
      </c>
      <c r="CX464" t="s">
        <v>620</v>
      </c>
      <c r="CY464" t="s">
        <v>620</v>
      </c>
      <c r="CZ464" t="s">
        <v>620</v>
      </c>
      <c r="DA464" t="s">
        <v>620</v>
      </c>
      <c r="DB464" t="s">
        <v>620</v>
      </c>
      <c r="DC464" t="s">
        <v>620</v>
      </c>
      <c r="DD464" t="s">
        <v>620</v>
      </c>
      <c r="DE464" t="s">
        <v>620</v>
      </c>
      <c r="DF464" t="s">
        <v>620</v>
      </c>
      <c r="DG464" t="s">
        <v>620</v>
      </c>
      <c r="DH464" t="s">
        <v>620</v>
      </c>
      <c r="DI464" t="s">
        <v>620</v>
      </c>
      <c r="DJ464" t="s">
        <v>16697</v>
      </c>
      <c r="DK464" t="s">
        <v>131058</v>
      </c>
      <c r="DL464" t="s">
        <v>131059</v>
      </c>
      <c r="DM464" t="s">
        <v>77011</v>
      </c>
      <c r="DN464" t="s">
        <v>42475</v>
      </c>
      <c r="DO464" t="s">
        <v>54511</v>
      </c>
      <c r="DP464" t="s">
        <v>620</v>
      </c>
      <c r="DQ464" t="s">
        <v>131060</v>
      </c>
      <c r="DR464" t="s">
        <v>131061</v>
      </c>
      <c r="DS464" t="s">
        <v>35925</v>
      </c>
      <c r="DT464" t="s">
        <v>131062</v>
      </c>
      <c r="DU464" t="s">
        <v>131063</v>
      </c>
      <c r="DV464" t="s">
        <v>128020</v>
      </c>
      <c r="DW464" t="s">
        <v>131064</v>
      </c>
      <c r="DX464" t="s">
        <v>131065</v>
      </c>
      <c r="DY464" t="s">
        <v>35965</v>
      </c>
      <c r="DZ464" t="s">
        <v>7369</v>
      </c>
      <c r="EA464" t="s">
        <v>620</v>
      </c>
      <c r="EB464" t="s">
        <v>620</v>
      </c>
      <c r="EC464" t="s">
        <v>620</v>
      </c>
      <c r="ED464" t="s">
        <v>620</v>
      </c>
      <c r="EE464" t="s">
        <v>620</v>
      </c>
      <c r="EF464" t="s">
        <v>620</v>
      </c>
      <c r="EG464" t="s">
        <v>620</v>
      </c>
      <c r="EH464" t="s">
        <v>620</v>
      </c>
      <c r="EI464" t="s">
        <v>620</v>
      </c>
      <c r="EJ464" t="s">
        <v>620</v>
      </c>
      <c r="EK464" t="s">
        <v>4658</v>
      </c>
      <c r="EL464" t="s">
        <v>103880</v>
      </c>
      <c r="EM464" t="s">
        <v>2136</v>
      </c>
      <c r="EN464" t="s">
        <v>4854</v>
      </c>
      <c r="EO464" t="s">
        <v>620</v>
      </c>
      <c r="EP464" t="s">
        <v>131066</v>
      </c>
      <c r="EQ464" t="s">
        <v>620</v>
      </c>
      <c r="ER464" t="s">
        <v>620</v>
      </c>
      <c r="ES464" t="s">
        <v>37800</v>
      </c>
      <c r="ET464" t="s">
        <v>131067</v>
      </c>
      <c r="EU464" t="s">
        <v>131068</v>
      </c>
      <c r="EV464" t="s">
        <v>131069</v>
      </c>
      <c r="EW464" t="s">
        <v>131070</v>
      </c>
      <c r="EX464" t="s">
        <v>81273</v>
      </c>
      <c r="EY464" t="s">
        <v>131071</v>
      </c>
      <c r="EZ464" t="s">
        <v>131072</v>
      </c>
      <c r="FA464" t="s">
        <v>131073</v>
      </c>
      <c r="FB464" t="s">
        <v>131074</v>
      </c>
      <c r="FC464" t="s">
        <v>131075</v>
      </c>
      <c r="FD464" t="s">
        <v>131076</v>
      </c>
      <c r="FE464" t="s">
        <v>131077</v>
      </c>
      <c r="FF464" t="s">
        <v>131078</v>
      </c>
      <c r="FG464" t="s">
        <v>131079</v>
      </c>
      <c r="FH464" t="s">
        <v>131080</v>
      </c>
      <c r="FI464" t="s">
        <v>131081</v>
      </c>
      <c r="FJ464" t="s">
        <v>131082</v>
      </c>
      <c r="FK464" t="s">
        <v>131083</v>
      </c>
      <c r="FL464" t="s">
        <v>131084</v>
      </c>
      <c r="FM464" t="s">
        <v>131085</v>
      </c>
      <c r="FN464" t="s">
        <v>131086</v>
      </c>
      <c r="FO464" t="s">
        <v>131087</v>
      </c>
      <c r="FP464" t="s">
        <v>131088</v>
      </c>
      <c r="FQ464" t="s">
        <v>131089</v>
      </c>
      <c r="FR464" t="s">
        <v>620</v>
      </c>
      <c r="FS464" t="s">
        <v>49018</v>
      </c>
      <c r="FT464" t="s">
        <v>131090</v>
      </c>
      <c r="FU464" t="s">
        <v>131091</v>
      </c>
      <c r="FV464" t="s">
        <v>85986</v>
      </c>
      <c r="FW464" t="s">
        <v>45921</v>
      </c>
      <c r="FX464" t="s">
        <v>131092</v>
      </c>
      <c r="FY464" t="s">
        <v>93180</v>
      </c>
      <c r="FZ464" t="s">
        <v>131093</v>
      </c>
      <c r="GA464" t="s">
        <v>131094</v>
      </c>
      <c r="GB464" t="s">
        <v>131095</v>
      </c>
      <c r="GC464" t="s">
        <v>131096</v>
      </c>
      <c r="GD464" t="s">
        <v>131097</v>
      </c>
      <c r="GE464" t="s">
        <v>131098</v>
      </c>
      <c r="GF464" t="s">
        <v>131099</v>
      </c>
      <c r="GG464" t="s">
        <v>111912</v>
      </c>
      <c r="GH464" t="s">
        <v>131100</v>
      </c>
      <c r="GI464" t="s">
        <v>131101</v>
      </c>
      <c r="GJ464" t="s">
        <v>131102</v>
      </c>
      <c r="GK464" t="s">
        <v>131103</v>
      </c>
      <c r="GL464" t="s">
        <v>131104</v>
      </c>
      <c r="GM464" t="s">
        <v>131105</v>
      </c>
      <c r="GN464" t="s">
        <v>131106</v>
      </c>
      <c r="GO464" t="s">
        <v>131107</v>
      </c>
      <c r="GP464" t="s">
        <v>131108</v>
      </c>
      <c r="GQ464" t="s">
        <v>49598</v>
      </c>
      <c r="GR464" t="s">
        <v>131109</v>
      </c>
      <c r="GS464" t="s">
        <v>34202</v>
      </c>
      <c r="GT464" t="s">
        <v>131110</v>
      </c>
      <c r="GU464" t="s">
        <v>131111</v>
      </c>
      <c r="GV464" t="s">
        <v>128839</v>
      </c>
      <c r="GW464" t="s">
        <v>131112</v>
      </c>
      <c r="GX464" t="s">
        <v>131113</v>
      </c>
      <c r="GY464" t="s">
        <v>131114</v>
      </c>
      <c r="GZ464" t="s">
        <v>131115</v>
      </c>
      <c r="HA464" t="s">
        <v>131116</v>
      </c>
      <c r="HB464" t="s">
        <v>131117</v>
      </c>
      <c r="HC464" t="s">
        <v>131118</v>
      </c>
      <c r="HD464" t="s">
        <v>131119</v>
      </c>
      <c r="HE464" t="s">
        <v>131120</v>
      </c>
      <c r="HF464" t="s">
        <v>131121</v>
      </c>
      <c r="HG464" t="s">
        <v>131122</v>
      </c>
      <c r="HH464" t="s">
        <v>131123</v>
      </c>
      <c r="HI464" t="s">
        <v>131124</v>
      </c>
      <c r="HJ464" t="s">
        <v>131125</v>
      </c>
      <c r="HK464" t="s">
        <v>131126</v>
      </c>
      <c r="HL464" t="s">
        <v>131127</v>
      </c>
      <c r="HM464" t="s">
        <v>131128</v>
      </c>
      <c r="HN464" t="s">
        <v>131129</v>
      </c>
      <c r="HO464" t="s">
        <v>131130</v>
      </c>
      <c r="HP464" t="s">
        <v>131131</v>
      </c>
      <c r="HQ464" t="s">
        <v>131132</v>
      </c>
      <c r="HR464" t="s">
        <v>131133</v>
      </c>
      <c r="HS464" t="s">
        <v>61324</v>
      </c>
      <c r="HT464" t="s">
        <v>131134</v>
      </c>
      <c r="HU464" t="s">
        <v>131135</v>
      </c>
      <c r="HV464" t="s">
        <v>131136</v>
      </c>
      <c r="HW464" t="s">
        <v>131137</v>
      </c>
      <c r="HX464" t="s">
        <v>131138</v>
      </c>
      <c r="HY464" t="s">
        <v>131139</v>
      </c>
      <c r="HZ464" t="s">
        <v>131140</v>
      </c>
      <c r="IA464" t="s">
        <v>131141</v>
      </c>
      <c r="IB464" t="s">
        <v>131142</v>
      </c>
      <c r="IC464" t="s">
        <v>131143</v>
      </c>
      <c r="ID464" t="s">
        <v>131144</v>
      </c>
      <c r="IE464" t="s">
        <v>29623</v>
      </c>
      <c r="IF464" t="s">
        <v>131145</v>
      </c>
      <c r="IG464" t="s">
        <v>9774</v>
      </c>
      <c r="IH464" t="s">
        <v>33799</v>
      </c>
      <c r="II464" t="s">
        <v>34693</v>
      </c>
      <c r="IJ464" t="s">
        <v>20771</v>
      </c>
      <c r="IK464" t="s">
        <v>11303</v>
      </c>
      <c r="IL464" t="s">
        <v>26209</v>
      </c>
      <c r="IM464" t="s">
        <v>4853</v>
      </c>
      <c r="IN464" t="s">
        <v>16899</v>
      </c>
      <c r="IO464" t="s">
        <v>4848</v>
      </c>
      <c r="IP464" t="s">
        <v>15741</v>
      </c>
      <c r="IQ464" t="s">
        <v>8666</v>
      </c>
      <c r="IR464" t="s">
        <v>17438</v>
      </c>
      <c r="IS464" t="s">
        <v>10138</v>
      </c>
      <c r="IT464" t="s">
        <v>528</v>
      </c>
      <c r="IU464" t="s">
        <v>12724</v>
      </c>
      <c r="IV464" t="s">
        <v>19378</v>
      </c>
      <c r="IW464" t="s">
        <v>46099</v>
      </c>
      <c r="IX464" t="s">
        <v>26924</v>
      </c>
      <c r="IY464" t="s">
        <v>62074</v>
      </c>
      <c r="IZ464" t="s">
        <v>19680</v>
      </c>
      <c r="JA464" t="s">
        <v>5351</v>
      </c>
      <c r="JB464" t="s">
        <v>45500</v>
      </c>
      <c r="JC464" t="s">
        <v>19507</v>
      </c>
      <c r="JD464" t="s">
        <v>24616</v>
      </c>
      <c r="JE464" t="s">
        <v>4627</v>
      </c>
      <c r="JF464" t="s">
        <v>3517</v>
      </c>
      <c r="JG464" t="s">
        <v>22253</v>
      </c>
      <c r="JH464" t="s">
        <v>11108</v>
      </c>
      <c r="JI464" t="s">
        <v>5507</v>
      </c>
      <c r="JJ464" t="s">
        <v>92887</v>
      </c>
      <c r="JK464" t="s">
        <v>22253</v>
      </c>
      <c r="JL464" t="s">
        <v>36077</v>
      </c>
      <c r="JM464" t="s">
        <v>19547</v>
      </c>
      <c r="JN464" t="s">
        <v>34164</v>
      </c>
      <c r="JO464" t="s">
        <v>1706</v>
      </c>
      <c r="JP464" t="s">
        <v>32780</v>
      </c>
      <c r="JQ464" t="s">
        <v>9966</v>
      </c>
      <c r="JR464" t="s">
        <v>59870</v>
      </c>
      <c r="JS464" t="s">
        <v>78639</v>
      </c>
      <c r="JT464" t="s">
        <v>5474</v>
      </c>
      <c r="JU464" t="s">
        <v>6543</v>
      </c>
      <c r="JV464" t="s">
        <v>4850</v>
      </c>
      <c r="JW464" t="s">
        <v>5530</v>
      </c>
      <c r="JX464" t="s">
        <v>7370</v>
      </c>
      <c r="JY464" t="s">
        <v>1696</v>
      </c>
      <c r="JZ464" t="s">
        <v>45168</v>
      </c>
      <c r="KA464" t="s">
        <v>125419</v>
      </c>
      <c r="KB464" t="s">
        <v>1693</v>
      </c>
      <c r="KC464" t="s">
        <v>13080</v>
      </c>
      <c r="KD464" t="s">
        <v>7353</v>
      </c>
      <c r="KE464" t="s">
        <v>25377</v>
      </c>
      <c r="KF464" t="s">
        <v>21123</v>
      </c>
      <c r="KG464" t="s">
        <v>26909</v>
      </c>
      <c r="KH464" t="s">
        <v>7351</v>
      </c>
      <c r="KI464" t="s">
        <v>2164</v>
      </c>
      <c r="KJ464" t="s">
        <v>15065</v>
      </c>
      <c r="KK464" t="s">
        <v>15050</v>
      </c>
      <c r="KL464" t="s">
        <v>16430</v>
      </c>
      <c r="KM464" t="s">
        <v>27203</v>
      </c>
      <c r="KN464" t="s">
        <v>55700</v>
      </c>
      <c r="KO464" t="s">
        <v>9061</v>
      </c>
      <c r="KP464" t="s">
        <v>30733</v>
      </c>
      <c r="KQ464" t="s">
        <v>3735</v>
      </c>
      <c r="KR464" t="s">
        <v>5914</v>
      </c>
      <c r="KS464" t="s">
        <v>131146</v>
      </c>
      <c r="KT464" t="s">
        <v>112777</v>
      </c>
      <c r="KU464" t="s">
        <v>131147</v>
      </c>
      <c r="KV464" t="s">
        <v>26368</v>
      </c>
      <c r="KW464" t="s">
        <v>131148</v>
      </c>
      <c r="KX464" t="s">
        <v>2181</v>
      </c>
      <c r="KY464" t="s">
        <v>16004</v>
      </c>
      <c r="KZ464" t="s">
        <v>10149</v>
      </c>
      <c r="LA464" t="s">
        <v>131149</v>
      </c>
      <c r="LB464" t="s">
        <v>131150</v>
      </c>
      <c r="LC464" t="s">
        <v>26097</v>
      </c>
      <c r="LD464" t="s">
        <v>103722</v>
      </c>
      <c r="LE464" t="s">
        <v>47647</v>
      </c>
      <c r="LF464" t="s">
        <v>58978</v>
      </c>
      <c r="LG464" t="s">
        <v>18003</v>
      </c>
      <c r="LH464" t="s">
        <v>1952</v>
      </c>
      <c r="LI464" t="s">
        <v>131151</v>
      </c>
      <c r="LJ464" t="s">
        <v>131152</v>
      </c>
      <c r="LK464" t="s">
        <v>131153</v>
      </c>
      <c r="LL464" t="s">
        <v>103686</v>
      </c>
      <c r="LM464" t="s">
        <v>131154</v>
      </c>
      <c r="LN464" t="s">
        <v>131155</v>
      </c>
      <c r="LO464" t="s">
        <v>6978</v>
      </c>
      <c r="LP464" t="s">
        <v>64216</v>
      </c>
      <c r="LQ464" t="s">
        <v>131156</v>
      </c>
      <c r="LR464" t="s">
        <v>89215</v>
      </c>
      <c r="LS464" t="s">
        <v>64226</v>
      </c>
      <c r="LT464" t="s">
        <v>23705</v>
      </c>
      <c r="LU464" t="s">
        <v>83809</v>
      </c>
      <c r="LV464" t="s">
        <v>131157</v>
      </c>
      <c r="LW464" t="s">
        <v>25865</v>
      </c>
      <c r="LX464" t="s">
        <v>5055</v>
      </c>
      <c r="LY464" t="s">
        <v>124779</v>
      </c>
      <c r="LZ464" t="s">
        <v>75626</v>
      </c>
      <c r="MA464" t="s">
        <v>69006</v>
      </c>
      <c r="MB464" t="s">
        <v>31587</v>
      </c>
      <c r="MC464" t="s">
        <v>131158</v>
      </c>
      <c r="MD464" t="s">
        <v>12721</v>
      </c>
      <c r="ME464" t="s">
        <v>12907</v>
      </c>
      <c r="MF464" t="s">
        <v>8469</v>
      </c>
      <c r="MG464" t="s">
        <v>5903</v>
      </c>
      <c r="MH464" t="s">
        <v>620</v>
      </c>
      <c r="MI464" t="s">
        <v>620</v>
      </c>
      <c r="MJ464" t="s">
        <v>620</v>
      </c>
      <c r="MK464" t="s">
        <v>620</v>
      </c>
      <c r="ML464" t="s">
        <v>620</v>
      </c>
      <c r="MM464" t="s">
        <v>12698</v>
      </c>
      <c r="MN464" t="s">
        <v>620</v>
      </c>
      <c r="MO464" t="s">
        <v>499</v>
      </c>
      <c r="MP464" t="s">
        <v>620</v>
      </c>
      <c r="MQ464" t="s">
        <v>620</v>
      </c>
      <c r="MR464" t="s">
        <v>620</v>
      </c>
      <c r="MS464" t="s">
        <v>4653</v>
      </c>
      <c r="MT464" t="s">
        <v>13075</v>
      </c>
      <c r="MU464" t="s">
        <v>1673</v>
      </c>
      <c r="MV464" t="s">
        <v>32468</v>
      </c>
      <c r="MW464" t="s">
        <v>131159</v>
      </c>
      <c r="MX464" t="s">
        <v>131160</v>
      </c>
      <c r="MY464" t="s">
        <v>131161</v>
      </c>
      <c r="MZ464" t="s">
        <v>131162</v>
      </c>
      <c r="NA464" t="s">
        <v>131163</v>
      </c>
      <c r="NB464" t="s">
        <v>131164</v>
      </c>
      <c r="NC464" t="s">
        <v>131165</v>
      </c>
      <c r="ND464" t="s">
        <v>131166</v>
      </c>
      <c r="NE464" t="s">
        <v>131167</v>
      </c>
      <c r="NF464" t="s">
        <v>131168</v>
      </c>
      <c r="NG464" t="s">
        <v>5508</v>
      </c>
      <c r="NH464" t="s">
        <v>27042</v>
      </c>
      <c r="NI464" t="s">
        <v>35935</v>
      </c>
      <c r="NJ464" t="s">
        <v>14362</v>
      </c>
      <c r="NK464" t="s">
        <v>114801</v>
      </c>
      <c r="NL464" t="s">
        <v>620</v>
      </c>
      <c r="NM464" t="s">
        <v>620</v>
      </c>
      <c r="NN464" t="s">
        <v>620</v>
      </c>
      <c r="NO464" t="s">
        <v>620</v>
      </c>
      <c r="NP464" t="s">
        <v>620</v>
      </c>
      <c r="NQ464" t="s">
        <v>620</v>
      </c>
      <c r="NR464" t="s">
        <v>620</v>
      </c>
      <c r="NS464" t="s">
        <v>54669</v>
      </c>
      <c r="NT464" t="s">
        <v>131169</v>
      </c>
      <c r="NU464" t="s">
        <v>620</v>
      </c>
      <c r="NV464" t="s">
        <v>127676</v>
      </c>
      <c r="NW464" t="s">
        <v>61948</v>
      </c>
      <c r="NX464" t="s">
        <v>131170</v>
      </c>
      <c r="NY464" t="s">
        <v>131171</v>
      </c>
      <c r="NZ464" t="s">
        <v>39633</v>
      </c>
      <c r="OA464" t="s">
        <v>131172</v>
      </c>
      <c r="OB464" t="s">
        <v>131173</v>
      </c>
      <c r="OC464" t="s">
        <v>131174</v>
      </c>
      <c r="OD464" t="s">
        <v>131175</v>
      </c>
      <c r="OE464" t="s">
        <v>131176</v>
      </c>
      <c r="OF464" t="s">
        <v>71628</v>
      </c>
      <c r="OG464" t="s">
        <v>131177</v>
      </c>
      <c r="OH464" t="s">
        <v>131178</v>
      </c>
      <c r="OI464" t="s">
        <v>131179</v>
      </c>
      <c r="OJ464" t="s">
        <v>131180</v>
      </c>
      <c r="OK464" t="s">
        <v>131181</v>
      </c>
      <c r="OL464" t="s">
        <v>131182</v>
      </c>
      <c r="OM464" t="s">
        <v>131183</v>
      </c>
      <c r="ON464" t="s">
        <v>131184</v>
      </c>
      <c r="OO464" t="s">
        <v>131185</v>
      </c>
      <c r="OP464" t="s">
        <v>131186</v>
      </c>
      <c r="OQ464" t="s">
        <v>131187</v>
      </c>
      <c r="OR464" t="s">
        <v>131188</v>
      </c>
      <c r="OS464" t="s">
        <v>131189</v>
      </c>
      <c r="OT464" t="s">
        <v>131190</v>
      </c>
      <c r="OU464" t="s">
        <v>131191</v>
      </c>
      <c r="OV464" t="s">
        <v>131192</v>
      </c>
      <c r="OW464" t="s">
        <v>131193</v>
      </c>
      <c r="OX464" t="s">
        <v>131194</v>
      </c>
      <c r="OY464" t="s">
        <v>131195</v>
      </c>
      <c r="OZ464" t="s">
        <v>131196</v>
      </c>
      <c r="PA464" t="s">
        <v>620</v>
      </c>
      <c r="PB464" t="s">
        <v>131197</v>
      </c>
      <c r="PC464" t="s">
        <v>131198</v>
      </c>
      <c r="PD464" t="s">
        <v>131199</v>
      </c>
      <c r="PE464" t="s">
        <v>131200</v>
      </c>
      <c r="PF464" t="s">
        <v>96393</v>
      </c>
      <c r="PG464" t="s">
        <v>84688</v>
      </c>
      <c r="PH464" t="s">
        <v>131201</v>
      </c>
      <c r="PI464" t="s">
        <v>131202</v>
      </c>
      <c r="PJ464" t="s">
        <v>131203</v>
      </c>
      <c r="PK464" t="s">
        <v>131204</v>
      </c>
      <c r="PL464" t="s">
        <v>3268</v>
      </c>
      <c r="PM464" t="s">
        <v>26077</v>
      </c>
      <c r="PN464" t="s">
        <v>131205</v>
      </c>
      <c r="PO464" t="s">
        <v>131206</v>
      </c>
      <c r="PP464" t="s">
        <v>131207</v>
      </c>
      <c r="PQ464" t="s">
        <v>131208</v>
      </c>
      <c r="PR464" t="s">
        <v>131209</v>
      </c>
      <c r="PS464" t="s">
        <v>131210</v>
      </c>
      <c r="PT464" t="s">
        <v>116587</v>
      </c>
      <c r="PU464" t="s">
        <v>131211</v>
      </c>
      <c r="PV464" t="s">
        <v>131212</v>
      </c>
      <c r="PW464" t="s">
        <v>131213</v>
      </c>
      <c r="PX464" t="s">
        <v>73141</v>
      </c>
      <c r="PY464" t="s">
        <v>131214</v>
      </c>
      <c r="PZ464" t="s">
        <v>131215</v>
      </c>
      <c r="QA464" t="s">
        <v>131216</v>
      </c>
      <c r="QB464" t="s">
        <v>131217</v>
      </c>
      <c r="QC464" t="s">
        <v>131218</v>
      </c>
      <c r="QD464" t="s">
        <v>131219</v>
      </c>
      <c r="QE464" t="s">
        <v>131220</v>
      </c>
      <c r="QF464" t="s">
        <v>131221</v>
      </c>
      <c r="QG464" t="s">
        <v>131222</v>
      </c>
      <c r="QH464" t="s">
        <v>131223</v>
      </c>
      <c r="QI464" t="s">
        <v>131224</v>
      </c>
      <c r="QJ464" t="s">
        <v>41565</v>
      </c>
      <c r="QK464" t="s">
        <v>131225</v>
      </c>
      <c r="QL464" t="s">
        <v>131226</v>
      </c>
      <c r="QM464" t="s">
        <v>50234</v>
      </c>
      <c r="QN464" t="s">
        <v>131227</v>
      </c>
      <c r="QO464" t="s">
        <v>131228</v>
      </c>
      <c r="QP464" t="s">
        <v>131229</v>
      </c>
      <c r="QQ464" t="s">
        <v>131230</v>
      </c>
      <c r="QR464" t="s">
        <v>131231</v>
      </c>
      <c r="QS464" t="s">
        <v>131232</v>
      </c>
      <c r="QT464" t="s">
        <v>131233</v>
      </c>
      <c r="QU464" t="s">
        <v>131234</v>
      </c>
      <c r="QV464" t="s">
        <v>131235</v>
      </c>
      <c r="QW464" t="s">
        <v>131236</v>
      </c>
      <c r="QX464" t="s">
        <v>131237</v>
      </c>
      <c r="QY464" t="s">
        <v>131238</v>
      </c>
      <c r="QZ464" t="s">
        <v>131239</v>
      </c>
      <c r="RA464" t="s">
        <v>131240</v>
      </c>
      <c r="RB464" t="s">
        <v>131241</v>
      </c>
      <c r="RC464" t="s">
        <v>131242</v>
      </c>
      <c r="RD464" t="s">
        <v>131243</v>
      </c>
      <c r="RE464" t="s">
        <v>131244</v>
      </c>
      <c r="RF464" t="s">
        <v>131245</v>
      </c>
      <c r="RG464" t="s">
        <v>131246</v>
      </c>
      <c r="RH464" t="s">
        <v>17531</v>
      </c>
      <c r="RI464" t="s">
        <v>131247</v>
      </c>
      <c r="RJ464" t="s">
        <v>131248</v>
      </c>
      <c r="RK464" t="s">
        <v>131249</v>
      </c>
      <c r="RL464" t="s">
        <v>131250</v>
      </c>
      <c r="RM464" t="s">
        <v>69794</v>
      </c>
      <c r="RN464" t="s">
        <v>131251</v>
      </c>
      <c r="RO464" t="s">
        <v>131040</v>
      </c>
      <c r="RP464" t="s">
        <v>2169</v>
      </c>
      <c r="RQ464" t="s">
        <v>8678</v>
      </c>
      <c r="RR464" t="s">
        <v>5965</v>
      </c>
      <c r="RS464" t="s">
        <v>3309</v>
      </c>
      <c r="RT464" t="s">
        <v>5055</v>
      </c>
      <c r="RU464" t="s">
        <v>620</v>
      </c>
      <c r="RV464" t="s">
        <v>620</v>
      </c>
      <c r="RW464" t="s">
        <v>620</v>
      </c>
      <c r="RX464" t="s">
        <v>620</v>
      </c>
    </row>
    <row r="465" spans="1:492" s="7" customFormat="1" ht="17" x14ac:dyDescent="0.2">
      <c r="A465" s="1">
        <v>463</v>
      </c>
      <c r="B465" s="2" t="s">
        <v>131252</v>
      </c>
      <c r="C465" s="14" t="s">
        <v>131253</v>
      </c>
      <c r="D465" s="4" t="s">
        <v>131254</v>
      </c>
      <c r="E465" s="8" t="s">
        <v>18761</v>
      </c>
      <c r="F465" s="3" t="s">
        <v>124341</v>
      </c>
      <c r="G465" t="s">
        <v>5141</v>
      </c>
      <c r="H465" t="s">
        <v>6350</v>
      </c>
      <c r="I465" t="s">
        <v>9763</v>
      </c>
      <c r="J465" t="s">
        <v>747</v>
      </c>
      <c r="K465" t="s">
        <v>74930</v>
      </c>
      <c r="L465" t="s">
        <v>8589</v>
      </c>
      <c r="M465" t="s">
        <v>22616</v>
      </c>
      <c r="N465" t="s">
        <v>19827</v>
      </c>
      <c r="O465" t="s">
        <v>23178</v>
      </c>
      <c r="P465" t="s">
        <v>5522</v>
      </c>
      <c r="Q465" t="s">
        <v>1201</v>
      </c>
      <c r="R465" t="s">
        <v>9258</v>
      </c>
      <c r="S465" t="s">
        <v>45500</v>
      </c>
      <c r="T465" t="s">
        <v>12718</v>
      </c>
      <c r="U465" t="s">
        <v>22605</v>
      </c>
      <c r="V465" t="s">
        <v>9759</v>
      </c>
      <c r="W465" t="s">
        <v>14499</v>
      </c>
      <c r="X465" t="s">
        <v>14878</v>
      </c>
      <c r="Y465" t="s">
        <v>6097</v>
      </c>
      <c r="Z465" t="s">
        <v>11505</v>
      </c>
      <c r="AA465" t="s">
        <v>11289</v>
      </c>
      <c r="AB465" t="s">
        <v>3769</v>
      </c>
      <c r="AC465" t="s">
        <v>737</v>
      </c>
      <c r="AD465" t="s">
        <v>19127</v>
      </c>
      <c r="AE465" t="s">
        <v>11902</v>
      </c>
      <c r="AF465" t="s">
        <v>5522</v>
      </c>
      <c r="AG465" t="s">
        <v>6133</v>
      </c>
      <c r="AH465" t="s">
        <v>29157</v>
      </c>
      <c r="AI465" t="s">
        <v>38586</v>
      </c>
      <c r="AJ465" t="s">
        <v>1236</v>
      </c>
      <c r="AK465" t="s">
        <v>22988</v>
      </c>
      <c r="AL465" t="s">
        <v>17059</v>
      </c>
      <c r="AM465" t="s">
        <v>6943</v>
      </c>
      <c r="AN465" t="s">
        <v>35934</v>
      </c>
      <c r="AO465" t="s">
        <v>6960</v>
      </c>
      <c r="AP465" t="s">
        <v>17061</v>
      </c>
      <c r="AQ465" t="s">
        <v>4645</v>
      </c>
      <c r="AR465" t="s">
        <v>2696</v>
      </c>
      <c r="AS465" t="s">
        <v>10605</v>
      </c>
      <c r="AT465" t="s">
        <v>4200</v>
      </c>
      <c r="AU465" t="s">
        <v>131255</v>
      </c>
      <c r="AV465" t="s">
        <v>12689</v>
      </c>
      <c r="AW465" t="s">
        <v>20952</v>
      </c>
      <c r="AX465" t="s">
        <v>2467</v>
      </c>
      <c r="AY465" t="s">
        <v>14557</v>
      </c>
      <c r="AZ465" t="s">
        <v>20405</v>
      </c>
      <c r="BA465" t="s">
        <v>20600</v>
      </c>
      <c r="BB465" t="s">
        <v>8470</v>
      </c>
      <c r="BC465" t="s">
        <v>22664</v>
      </c>
      <c r="BD465" t="s">
        <v>4636</v>
      </c>
      <c r="BE465" t="s">
        <v>8679</v>
      </c>
      <c r="BF465" t="s">
        <v>1702</v>
      </c>
      <c r="BG465" t="s">
        <v>1005</v>
      </c>
      <c r="BH465" t="s">
        <v>2144</v>
      </c>
      <c r="BI465" t="s">
        <v>9760</v>
      </c>
      <c r="BJ465" t="s">
        <v>4200</v>
      </c>
      <c r="BK465" t="s">
        <v>19834</v>
      </c>
      <c r="BL465" t="s">
        <v>3776</v>
      </c>
      <c r="BM465" t="s">
        <v>28279</v>
      </c>
      <c r="BN465" t="s">
        <v>16197</v>
      </c>
      <c r="BO465" t="s">
        <v>74118</v>
      </c>
      <c r="BP465" t="s">
        <v>33509</v>
      </c>
      <c r="BQ465" t="s">
        <v>67697</v>
      </c>
      <c r="BR465" t="s">
        <v>8586</v>
      </c>
      <c r="BS465" t="s">
        <v>131256</v>
      </c>
      <c r="BT465" t="s">
        <v>81707</v>
      </c>
      <c r="BU465" t="s">
        <v>8053</v>
      </c>
      <c r="BV465" t="s">
        <v>20612</v>
      </c>
      <c r="BW465" t="s">
        <v>124820</v>
      </c>
      <c r="BX465" t="s">
        <v>20398</v>
      </c>
      <c r="BY465" t="s">
        <v>131257</v>
      </c>
      <c r="BZ465" t="s">
        <v>131258</v>
      </c>
      <c r="CA465" t="s">
        <v>131259</v>
      </c>
      <c r="CB465" t="s">
        <v>131260</v>
      </c>
      <c r="CC465" t="s">
        <v>82173</v>
      </c>
      <c r="CD465" t="s">
        <v>37617</v>
      </c>
      <c r="CE465" t="s">
        <v>131261</v>
      </c>
      <c r="CF465" t="s">
        <v>131262</v>
      </c>
      <c r="CG465" t="s">
        <v>131263</v>
      </c>
      <c r="CH465" t="s">
        <v>131264</v>
      </c>
      <c r="CI465" t="s">
        <v>20788</v>
      </c>
      <c r="CJ465" t="s">
        <v>89260</v>
      </c>
      <c r="CK465" t="s">
        <v>58091</v>
      </c>
      <c r="CL465" t="s">
        <v>17057</v>
      </c>
      <c r="CM465" t="s">
        <v>61683</v>
      </c>
      <c r="CN465" t="s">
        <v>3090</v>
      </c>
      <c r="CO465" t="s">
        <v>1436</v>
      </c>
      <c r="CP465" t="s">
        <v>4414</v>
      </c>
      <c r="CQ465" t="s">
        <v>3779</v>
      </c>
      <c r="CR465" t="s">
        <v>6120</v>
      </c>
      <c r="CS465" t="s">
        <v>23701</v>
      </c>
      <c r="CT465" t="s">
        <v>730</v>
      </c>
      <c r="CU465" t="s">
        <v>1940</v>
      </c>
      <c r="CV465" t="s">
        <v>5054</v>
      </c>
      <c r="CW465" t="s">
        <v>621</v>
      </c>
      <c r="CX465" t="s">
        <v>620</v>
      </c>
      <c r="CY465" t="s">
        <v>620</v>
      </c>
      <c r="CZ465" t="s">
        <v>620</v>
      </c>
      <c r="DA465" t="s">
        <v>620</v>
      </c>
      <c r="DB465" t="s">
        <v>620</v>
      </c>
      <c r="DC465" t="s">
        <v>5055</v>
      </c>
      <c r="DD465" t="s">
        <v>620</v>
      </c>
      <c r="DE465" t="s">
        <v>620</v>
      </c>
      <c r="DF465" t="s">
        <v>114057</v>
      </c>
      <c r="DG465" t="s">
        <v>9221</v>
      </c>
      <c r="DH465" t="s">
        <v>131265</v>
      </c>
      <c r="DI465" t="s">
        <v>620</v>
      </c>
      <c r="DJ465" t="s">
        <v>620</v>
      </c>
      <c r="DK465" t="s">
        <v>29567</v>
      </c>
      <c r="DL465" t="s">
        <v>3981</v>
      </c>
      <c r="DM465" t="s">
        <v>37040</v>
      </c>
      <c r="DN465" t="s">
        <v>27578</v>
      </c>
      <c r="DO465" t="s">
        <v>32335</v>
      </c>
      <c r="DP465" t="s">
        <v>3309</v>
      </c>
      <c r="DQ465" t="s">
        <v>8788</v>
      </c>
      <c r="DR465" t="s">
        <v>25645</v>
      </c>
      <c r="DS465" t="s">
        <v>131266</v>
      </c>
      <c r="DT465" t="s">
        <v>131267</v>
      </c>
      <c r="DU465" t="s">
        <v>131268</v>
      </c>
      <c r="DV465" t="s">
        <v>131269</v>
      </c>
      <c r="DW465" t="s">
        <v>131270</v>
      </c>
      <c r="DX465" t="s">
        <v>131271</v>
      </c>
      <c r="DY465" t="s">
        <v>131272</v>
      </c>
      <c r="DZ465" t="s">
        <v>118966</v>
      </c>
      <c r="EA465" t="s">
        <v>131273</v>
      </c>
      <c r="EB465" t="s">
        <v>745</v>
      </c>
      <c r="EC465" t="s">
        <v>620</v>
      </c>
      <c r="ED465" t="s">
        <v>620</v>
      </c>
      <c r="EE465" t="s">
        <v>620</v>
      </c>
      <c r="EF465" t="s">
        <v>620</v>
      </c>
      <c r="EG465" t="s">
        <v>620</v>
      </c>
      <c r="EH465" t="s">
        <v>620</v>
      </c>
      <c r="EI465" t="s">
        <v>9762</v>
      </c>
      <c r="EJ465" t="s">
        <v>131274</v>
      </c>
      <c r="EK465" t="s">
        <v>131275</v>
      </c>
      <c r="EL465" t="s">
        <v>131276</v>
      </c>
      <c r="EM465" t="s">
        <v>131277</v>
      </c>
      <c r="EN465" t="s">
        <v>72232</v>
      </c>
      <c r="EO465" t="s">
        <v>131278</v>
      </c>
      <c r="EP465" t="s">
        <v>131279</v>
      </c>
      <c r="EQ465" t="s">
        <v>131280</v>
      </c>
      <c r="ER465" t="s">
        <v>131281</v>
      </c>
      <c r="ES465" t="s">
        <v>45717</v>
      </c>
      <c r="ET465" t="s">
        <v>131282</v>
      </c>
      <c r="EU465" t="s">
        <v>82254</v>
      </c>
      <c r="EV465" t="s">
        <v>131283</v>
      </c>
      <c r="EW465" t="s">
        <v>131284</v>
      </c>
      <c r="EX465" t="s">
        <v>131285</v>
      </c>
      <c r="EY465" t="s">
        <v>131286</v>
      </c>
      <c r="EZ465" t="s">
        <v>131287</v>
      </c>
      <c r="FA465" t="s">
        <v>131288</v>
      </c>
      <c r="FB465" t="s">
        <v>131289</v>
      </c>
      <c r="FC465" t="s">
        <v>131290</v>
      </c>
      <c r="FD465" t="s">
        <v>131291</v>
      </c>
      <c r="FE465" t="s">
        <v>131292</v>
      </c>
      <c r="FF465" t="s">
        <v>131293</v>
      </c>
      <c r="FG465" t="s">
        <v>131294</v>
      </c>
      <c r="FH465" t="s">
        <v>131295</v>
      </c>
      <c r="FI465" t="s">
        <v>131296</v>
      </c>
      <c r="FJ465" t="s">
        <v>131297</v>
      </c>
      <c r="FK465" t="s">
        <v>131298</v>
      </c>
      <c r="FL465" t="s">
        <v>131299</v>
      </c>
      <c r="FM465" t="s">
        <v>131300</v>
      </c>
      <c r="FN465" t="s">
        <v>131301</v>
      </c>
      <c r="FO465" t="s">
        <v>131302</v>
      </c>
      <c r="FP465" t="s">
        <v>131303</v>
      </c>
      <c r="FQ465" t="s">
        <v>131304</v>
      </c>
      <c r="FR465" t="s">
        <v>620</v>
      </c>
      <c r="FS465" t="s">
        <v>131305</v>
      </c>
      <c r="FT465" t="s">
        <v>131306</v>
      </c>
      <c r="FU465" t="s">
        <v>131307</v>
      </c>
      <c r="FV465" t="s">
        <v>131308</v>
      </c>
      <c r="FW465" t="s">
        <v>131309</v>
      </c>
      <c r="FX465" t="s">
        <v>50856</v>
      </c>
      <c r="FY465" t="s">
        <v>131310</v>
      </c>
      <c r="FZ465" t="s">
        <v>110303</v>
      </c>
      <c r="GA465" t="s">
        <v>131311</v>
      </c>
      <c r="GB465" t="s">
        <v>131312</v>
      </c>
      <c r="GC465" t="s">
        <v>131313</v>
      </c>
      <c r="GD465" t="s">
        <v>131314</v>
      </c>
      <c r="GE465" t="s">
        <v>131315</v>
      </c>
      <c r="GF465" t="s">
        <v>131316</v>
      </c>
      <c r="GG465" t="s">
        <v>131317</v>
      </c>
      <c r="GH465" t="s">
        <v>131318</v>
      </c>
      <c r="GI465" t="s">
        <v>131319</v>
      </c>
      <c r="GJ465" t="s">
        <v>131320</v>
      </c>
      <c r="GK465" t="s">
        <v>131321</v>
      </c>
      <c r="GL465" t="s">
        <v>38176</v>
      </c>
      <c r="GM465" t="s">
        <v>131322</v>
      </c>
      <c r="GN465" t="s">
        <v>131323</v>
      </c>
      <c r="GO465" t="s">
        <v>131324</v>
      </c>
      <c r="GP465" t="s">
        <v>131325</v>
      </c>
      <c r="GQ465" t="s">
        <v>131326</v>
      </c>
      <c r="GR465" t="s">
        <v>131327</v>
      </c>
      <c r="GS465" t="s">
        <v>116563</v>
      </c>
      <c r="GT465" t="s">
        <v>131328</v>
      </c>
      <c r="GU465" t="s">
        <v>131329</v>
      </c>
      <c r="GV465" t="s">
        <v>131330</v>
      </c>
      <c r="GW465" t="s">
        <v>131331</v>
      </c>
      <c r="GX465" t="s">
        <v>131332</v>
      </c>
      <c r="GY465" t="s">
        <v>131333</v>
      </c>
      <c r="GZ465" t="s">
        <v>131334</v>
      </c>
      <c r="HA465" t="s">
        <v>131335</v>
      </c>
      <c r="HB465" t="s">
        <v>131336</v>
      </c>
      <c r="HC465" t="s">
        <v>131337</v>
      </c>
      <c r="HD465" t="s">
        <v>131338</v>
      </c>
      <c r="HE465" t="s">
        <v>131339</v>
      </c>
      <c r="HF465" t="s">
        <v>131340</v>
      </c>
      <c r="HG465" t="s">
        <v>23764</v>
      </c>
      <c r="HH465" t="s">
        <v>104290</v>
      </c>
      <c r="HI465" t="s">
        <v>109417</v>
      </c>
      <c r="HJ465" t="s">
        <v>131341</v>
      </c>
      <c r="HK465" t="s">
        <v>106097</v>
      </c>
      <c r="HL465" t="s">
        <v>130950</v>
      </c>
      <c r="HM465" t="s">
        <v>131342</v>
      </c>
      <c r="HN465" t="s">
        <v>131343</v>
      </c>
      <c r="HO465" t="s">
        <v>131344</v>
      </c>
      <c r="HP465" t="s">
        <v>131345</v>
      </c>
      <c r="HQ465" t="s">
        <v>21600</v>
      </c>
      <c r="HR465" t="s">
        <v>131346</v>
      </c>
      <c r="HS465" t="s">
        <v>131347</v>
      </c>
      <c r="HT465" t="s">
        <v>131348</v>
      </c>
      <c r="HU465" t="s">
        <v>131349</v>
      </c>
      <c r="HV465" t="s">
        <v>131350</v>
      </c>
      <c r="HW465" t="s">
        <v>71267</v>
      </c>
      <c r="HX465" t="s">
        <v>67000</v>
      </c>
      <c r="HY465" t="s">
        <v>131351</v>
      </c>
      <c r="HZ465" t="s">
        <v>44390</v>
      </c>
      <c r="IA465" t="s">
        <v>26220</v>
      </c>
      <c r="IB465" t="s">
        <v>12717</v>
      </c>
      <c r="IC465" t="s">
        <v>9953</v>
      </c>
      <c r="ID465" t="s">
        <v>18766</v>
      </c>
      <c r="IE465" t="s">
        <v>620</v>
      </c>
      <c r="IF465" t="s">
        <v>3311</v>
      </c>
      <c r="IG465" t="s">
        <v>8803</v>
      </c>
      <c r="IH465" t="s">
        <v>620</v>
      </c>
      <c r="II465" t="s">
        <v>620</v>
      </c>
      <c r="IJ465" t="s">
        <v>7193</v>
      </c>
      <c r="IK465" t="s">
        <v>620</v>
      </c>
      <c r="IL465" t="s">
        <v>620</v>
      </c>
      <c r="IM465" t="s">
        <v>620</v>
      </c>
      <c r="IN465" t="s">
        <v>3311</v>
      </c>
      <c r="IO465" t="s">
        <v>16374</v>
      </c>
      <c r="IP465" t="s">
        <v>6824</v>
      </c>
      <c r="IQ465" t="s">
        <v>4626</v>
      </c>
      <c r="IR465" t="s">
        <v>13069</v>
      </c>
      <c r="IS465" t="s">
        <v>36454</v>
      </c>
      <c r="IT465" t="s">
        <v>15992</v>
      </c>
      <c r="IU465" t="s">
        <v>16354</v>
      </c>
      <c r="IV465" t="s">
        <v>37608</v>
      </c>
      <c r="IW465" t="s">
        <v>24815</v>
      </c>
      <c r="IX465" t="s">
        <v>4624</v>
      </c>
      <c r="IY465" t="s">
        <v>1449</v>
      </c>
      <c r="IZ465" t="s">
        <v>1914</v>
      </c>
      <c r="JA465" t="s">
        <v>7239</v>
      </c>
      <c r="JB465" t="s">
        <v>55784</v>
      </c>
      <c r="JC465" t="s">
        <v>22614</v>
      </c>
      <c r="JD465" t="s">
        <v>11296</v>
      </c>
      <c r="JE465" t="s">
        <v>4734</v>
      </c>
      <c r="JF465" t="s">
        <v>15933</v>
      </c>
      <c r="JG465" t="s">
        <v>13268</v>
      </c>
      <c r="JH465" t="s">
        <v>25163</v>
      </c>
      <c r="JI465" t="s">
        <v>9192</v>
      </c>
      <c r="JJ465" t="s">
        <v>5346</v>
      </c>
      <c r="JK465" t="s">
        <v>26919</v>
      </c>
      <c r="JL465" t="s">
        <v>11103</v>
      </c>
      <c r="JM465" t="s">
        <v>15104</v>
      </c>
      <c r="JN465" t="s">
        <v>2134</v>
      </c>
      <c r="JO465" t="s">
        <v>755</v>
      </c>
      <c r="JP465" t="s">
        <v>39626</v>
      </c>
      <c r="JQ465" t="s">
        <v>7198</v>
      </c>
      <c r="JR465" t="s">
        <v>12520</v>
      </c>
      <c r="JS465" t="s">
        <v>4192</v>
      </c>
      <c r="JT465" t="s">
        <v>1223</v>
      </c>
      <c r="JU465" t="s">
        <v>8991</v>
      </c>
      <c r="JV465" t="s">
        <v>26209</v>
      </c>
      <c r="JW465" t="s">
        <v>5545</v>
      </c>
      <c r="JX465" t="s">
        <v>8465</v>
      </c>
      <c r="JY465" t="s">
        <v>2171</v>
      </c>
      <c r="JZ465" t="s">
        <v>9178</v>
      </c>
      <c r="KA465" t="s">
        <v>600</v>
      </c>
      <c r="KB465" t="s">
        <v>2162</v>
      </c>
      <c r="KC465" t="s">
        <v>26206</v>
      </c>
      <c r="KD465" t="s">
        <v>3077</v>
      </c>
      <c r="KE465" t="s">
        <v>3075</v>
      </c>
      <c r="KF465" t="s">
        <v>993</v>
      </c>
      <c r="KG465" t="s">
        <v>5139</v>
      </c>
      <c r="KH465" t="s">
        <v>23357</v>
      </c>
      <c r="KI465" t="s">
        <v>131352</v>
      </c>
      <c r="KJ465" t="s">
        <v>101157</v>
      </c>
      <c r="KK465" t="s">
        <v>17439</v>
      </c>
      <c r="KL465" t="s">
        <v>25497</v>
      </c>
      <c r="KM465" t="s">
        <v>15230</v>
      </c>
      <c r="KN465" t="s">
        <v>23167</v>
      </c>
      <c r="KO465" t="s">
        <v>3499</v>
      </c>
      <c r="KP465" t="s">
        <v>6938</v>
      </c>
      <c r="KQ465" t="s">
        <v>10611</v>
      </c>
      <c r="KR465" t="s">
        <v>9766</v>
      </c>
      <c r="KS465" t="s">
        <v>9371</v>
      </c>
      <c r="KT465" t="s">
        <v>5145</v>
      </c>
      <c r="KU465" t="s">
        <v>13300</v>
      </c>
      <c r="KV465" t="s">
        <v>4434</v>
      </c>
      <c r="KW465" t="s">
        <v>4867</v>
      </c>
      <c r="KX465" t="s">
        <v>18206</v>
      </c>
      <c r="KY465" t="s">
        <v>14079</v>
      </c>
      <c r="KZ465" t="s">
        <v>131353</v>
      </c>
      <c r="LA465" t="s">
        <v>131354</v>
      </c>
      <c r="LB465" t="s">
        <v>661</v>
      </c>
      <c r="LC465" t="s">
        <v>92058</v>
      </c>
      <c r="LD465" t="s">
        <v>131355</v>
      </c>
      <c r="LE465" t="s">
        <v>24802</v>
      </c>
      <c r="LF465" t="s">
        <v>2852</v>
      </c>
      <c r="LG465" t="s">
        <v>6120</v>
      </c>
      <c r="LH465" t="s">
        <v>12873</v>
      </c>
      <c r="LI465" t="s">
        <v>20402</v>
      </c>
      <c r="LJ465" t="s">
        <v>131356</v>
      </c>
      <c r="LK465" t="s">
        <v>1364</v>
      </c>
      <c r="LL465" t="s">
        <v>131357</v>
      </c>
      <c r="LM465" t="s">
        <v>11313</v>
      </c>
      <c r="LN465" t="s">
        <v>12717</v>
      </c>
      <c r="LO465" t="s">
        <v>17612</v>
      </c>
      <c r="LP465" t="s">
        <v>9767</v>
      </c>
      <c r="LQ465" t="s">
        <v>1944</v>
      </c>
      <c r="LR465" t="s">
        <v>115279</v>
      </c>
      <c r="LS465" t="s">
        <v>48212</v>
      </c>
      <c r="LT465" t="s">
        <v>4641</v>
      </c>
      <c r="LU465" t="s">
        <v>25149</v>
      </c>
      <c r="LV465" t="s">
        <v>620</v>
      </c>
      <c r="LW465" t="s">
        <v>512</v>
      </c>
      <c r="LX465" t="s">
        <v>7628</v>
      </c>
      <c r="LY465" t="s">
        <v>2855</v>
      </c>
      <c r="LZ465" t="s">
        <v>620</v>
      </c>
      <c r="MA465" t="s">
        <v>6335</v>
      </c>
      <c r="MB465" t="s">
        <v>4653</v>
      </c>
      <c r="MC465" t="s">
        <v>995</v>
      </c>
      <c r="MD465" t="s">
        <v>8812</v>
      </c>
      <c r="ME465" t="s">
        <v>620</v>
      </c>
      <c r="MF465" t="s">
        <v>620</v>
      </c>
      <c r="MG465" t="s">
        <v>620</v>
      </c>
      <c r="MH465" t="s">
        <v>620</v>
      </c>
      <c r="MI465" t="s">
        <v>620</v>
      </c>
      <c r="MJ465" t="s">
        <v>620</v>
      </c>
      <c r="MK465" t="s">
        <v>620</v>
      </c>
      <c r="ML465" t="s">
        <v>620</v>
      </c>
      <c r="MM465" t="s">
        <v>620</v>
      </c>
      <c r="MN465" t="s">
        <v>726</v>
      </c>
      <c r="MO465" t="s">
        <v>131358</v>
      </c>
      <c r="MP465" t="s">
        <v>131359</v>
      </c>
      <c r="MQ465" t="s">
        <v>131360</v>
      </c>
      <c r="MR465" t="s">
        <v>4283</v>
      </c>
      <c r="MS465" t="s">
        <v>620</v>
      </c>
      <c r="MT465" t="s">
        <v>620</v>
      </c>
      <c r="MU465" t="s">
        <v>620</v>
      </c>
      <c r="MV465" t="s">
        <v>10924</v>
      </c>
      <c r="MW465" t="s">
        <v>13693</v>
      </c>
      <c r="MX465" t="s">
        <v>1947</v>
      </c>
      <c r="MY465" t="s">
        <v>620</v>
      </c>
      <c r="MZ465" t="s">
        <v>620</v>
      </c>
      <c r="NA465" t="s">
        <v>106374</v>
      </c>
      <c r="NB465" t="s">
        <v>131361</v>
      </c>
      <c r="NC465" t="s">
        <v>90374</v>
      </c>
      <c r="ND465" t="s">
        <v>131362</v>
      </c>
      <c r="NE465" t="s">
        <v>131363</v>
      </c>
      <c r="NF465" t="s">
        <v>17446</v>
      </c>
      <c r="NG465" t="s">
        <v>22225</v>
      </c>
      <c r="NH465" t="s">
        <v>131364</v>
      </c>
      <c r="NI465" t="s">
        <v>131365</v>
      </c>
      <c r="NJ465" t="s">
        <v>20274</v>
      </c>
      <c r="NK465" t="s">
        <v>620</v>
      </c>
      <c r="NL465" t="s">
        <v>620</v>
      </c>
      <c r="NM465" t="s">
        <v>620</v>
      </c>
      <c r="NN465" t="s">
        <v>620</v>
      </c>
      <c r="NO465" t="s">
        <v>620</v>
      </c>
      <c r="NP465" t="s">
        <v>620</v>
      </c>
      <c r="NQ465" t="s">
        <v>620</v>
      </c>
      <c r="NR465" t="s">
        <v>5145</v>
      </c>
      <c r="NS465" t="s">
        <v>131366</v>
      </c>
      <c r="NT465" t="s">
        <v>131367</v>
      </c>
      <c r="NU465" t="s">
        <v>28785</v>
      </c>
      <c r="NV465" t="s">
        <v>43379</v>
      </c>
      <c r="NW465" t="s">
        <v>131368</v>
      </c>
      <c r="NX465" t="s">
        <v>131369</v>
      </c>
      <c r="NY465" t="s">
        <v>131370</v>
      </c>
      <c r="NZ465" t="s">
        <v>131371</v>
      </c>
      <c r="OA465" t="s">
        <v>131372</v>
      </c>
      <c r="OB465" t="s">
        <v>131373</v>
      </c>
      <c r="OC465" t="s">
        <v>118172</v>
      </c>
      <c r="OD465" t="s">
        <v>131374</v>
      </c>
      <c r="OE465" t="s">
        <v>131375</v>
      </c>
      <c r="OF465" t="s">
        <v>131376</v>
      </c>
      <c r="OG465" t="s">
        <v>131377</v>
      </c>
      <c r="OH465" t="s">
        <v>131378</v>
      </c>
      <c r="OI465" t="s">
        <v>131379</v>
      </c>
      <c r="OJ465" t="s">
        <v>131380</v>
      </c>
      <c r="OK465" t="s">
        <v>131381</v>
      </c>
      <c r="OL465" t="s">
        <v>131382</v>
      </c>
      <c r="OM465" t="s">
        <v>131383</v>
      </c>
      <c r="ON465" t="s">
        <v>131384</v>
      </c>
      <c r="OO465" t="s">
        <v>131385</v>
      </c>
      <c r="OP465" t="s">
        <v>131386</v>
      </c>
      <c r="OQ465" t="s">
        <v>131387</v>
      </c>
      <c r="OR465" t="s">
        <v>131388</v>
      </c>
      <c r="OS465" t="s">
        <v>131389</v>
      </c>
      <c r="OT465" t="s">
        <v>131390</v>
      </c>
      <c r="OU465" t="s">
        <v>131391</v>
      </c>
      <c r="OV465" t="s">
        <v>131392</v>
      </c>
      <c r="OW465" t="s">
        <v>131393</v>
      </c>
      <c r="OX465" t="s">
        <v>131394</v>
      </c>
      <c r="OY465" t="s">
        <v>131395</v>
      </c>
      <c r="OZ465" t="s">
        <v>131396</v>
      </c>
      <c r="PA465" t="s">
        <v>620</v>
      </c>
      <c r="PB465" t="s">
        <v>131397</v>
      </c>
      <c r="PC465" t="s">
        <v>131398</v>
      </c>
      <c r="PD465" t="s">
        <v>131399</v>
      </c>
      <c r="PE465" t="s">
        <v>117535</v>
      </c>
      <c r="PF465" t="s">
        <v>131400</v>
      </c>
      <c r="PG465" t="s">
        <v>131401</v>
      </c>
      <c r="PH465" t="s">
        <v>131402</v>
      </c>
      <c r="PI465" t="s">
        <v>118606</v>
      </c>
      <c r="PJ465" t="s">
        <v>86604</v>
      </c>
      <c r="PK465" t="s">
        <v>131403</v>
      </c>
      <c r="PL465" t="s">
        <v>131404</v>
      </c>
      <c r="PM465" t="s">
        <v>131405</v>
      </c>
      <c r="PN465" t="s">
        <v>131406</v>
      </c>
      <c r="PO465" t="s">
        <v>131407</v>
      </c>
      <c r="PP465" t="s">
        <v>131408</v>
      </c>
      <c r="PQ465" t="s">
        <v>131409</v>
      </c>
      <c r="PR465" t="s">
        <v>131410</v>
      </c>
      <c r="PS465" t="s">
        <v>131411</v>
      </c>
      <c r="PT465" t="s">
        <v>131412</v>
      </c>
      <c r="PU465" t="s">
        <v>131413</v>
      </c>
      <c r="PV465" t="s">
        <v>124963</v>
      </c>
      <c r="PW465" t="s">
        <v>21559</v>
      </c>
      <c r="PX465" t="s">
        <v>115157</v>
      </c>
      <c r="PY465" t="s">
        <v>81316</v>
      </c>
      <c r="PZ465" t="s">
        <v>131414</v>
      </c>
      <c r="QA465" t="s">
        <v>131415</v>
      </c>
      <c r="QB465" t="s">
        <v>131416</v>
      </c>
      <c r="QC465" t="s">
        <v>110771</v>
      </c>
      <c r="QD465" t="s">
        <v>131417</v>
      </c>
      <c r="QE465" t="s">
        <v>69312</v>
      </c>
      <c r="QF465" t="s">
        <v>131418</v>
      </c>
      <c r="QG465" t="s">
        <v>131419</v>
      </c>
      <c r="QH465" t="s">
        <v>131420</v>
      </c>
      <c r="QI465" t="s">
        <v>131421</v>
      </c>
      <c r="QJ465" t="s">
        <v>131422</v>
      </c>
      <c r="QK465" t="s">
        <v>131423</v>
      </c>
      <c r="QL465" t="s">
        <v>131424</v>
      </c>
      <c r="QM465" t="s">
        <v>131425</v>
      </c>
      <c r="QN465" t="s">
        <v>111460</v>
      </c>
      <c r="QO465" t="s">
        <v>131426</v>
      </c>
      <c r="QP465" t="s">
        <v>131427</v>
      </c>
      <c r="QQ465" t="s">
        <v>131428</v>
      </c>
      <c r="QR465" t="s">
        <v>131429</v>
      </c>
      <c r="QS465" t="s">
        <v>131430</v>
      </c>
      <c r="QT465" t="s">
        <v>131431</v>
      </c>
      <c r="QU465" t="s">
        <v>131432</v>
      </c>
      <c r="QV465" t="s">
        <v>131433</v>
      </c>
      <c r="QW465" t="s">
        <v>131434</v>
      </c>
      <c r="QX465" t="s">
        <v>131435</v>
      </c>
      <c r="QY465" t="s">
        <v>131436</v>
      </c>
      <c r="QZ465" t="s">
        <v>131437</v>
      </c>
      <c r="RA465" t="s">
        <v>131438</v>
      </c>
      <c r="RB465" t="s">
        <v>131439</v>
      </c>
      <c r="RC465" t="s">
        <v>131440</v>
      </c>
      <c r="RD465" t="s">
        <v>131441</v>
      </c>
      <c r="RE465" t="s">
        <v>113731</v>
      </c>
      <c r="RF465" t="s">
        <v>64782</v>
      </c>
      <c r="RG465" t="s">
        <v>131442</v>
      </c>
      <c r="RH465" t="s">
        <v>131443</v>
      </c>
      <c r="RI465" t="s">
        <v>131444</v>
      </c>
      <c r="RJ465" t="s">
        <v>131445</v>
      </c>
      <c r="RK465" t="s">
        <v>131446</v>
      </c>
      <c r="RL465" t="s">
        <v>131447</v>
      </c>
      <c r="RM465" t="s">
        <v>131448</v>
      </c>
      <c r="RN465" t="s">
        <v>131449</v>
      </c>
      <c r="RO465" t="s">
        <v>24239</v>
      </c>
      <c r="RP465" t="s">
        <v>1446</v>
      </c>
      <c r="RQ465" t="s">
        <v>620</v>
      </c>
      <c r="RR465" t="s">
        <v>620</v>
      </c>
      <c r="RS465" t="s">
        <v>620</v>
      </c>
      <c r="RT465" t="s">
        <v>620</v>
      </c>
      <c r="RU465" t="s">
        <v>620</v>
      </c>
      <c r="RV465" t="s">
        <v>620</v>
      </c>
      <c r="RW465" t="s">
        <v>620</v>
      </c>
      <c r="RX465" t="s">
        <v>620</v>
      </c>
    </row>
    <row r="466" spans="1:492" s="7" customFormat="1" ht="17" x14ac:dyDescent="0.2">
      <c r="A466" s="1">
        <v>464</v>
      </c>
      <c r="B466" s="2" t="s">
        <v>131450</v>
      </c>
      <c r="C466" s="14" t="s">
        <v>128528</v>
      </c>
      <c r="D466" s="4" t="s">
        <v>131451</v>
      </c>
      <c r="E466" s="8" t="s">
        <v>965</v>
      </c>
      <c r="F466" s="3" t="s">
        <v>131452</v>
      </c>
      <c r="G466" t="s">
        <v>50500</v>
      </c>
      <c r="H466" t="s">
        <v>24637</v>
      </c>
      <c r="I466" t="s">
        <v>6735</v>
      </c>
      <c r="J466" t="s">
        <v>19837</v>
      </c>
      <c r="K466" t="s">
        <v>1672</v>
      </c>
      <c r="L466" t="s">
        <v>77120</v>
      </c>
      <c r="M466" t="s">
        <v>125647</v>
      </c>
      <c r="N466" t="s">
        <v>6114</v>
      </c>
      <c r="O466" t="s">
        <v>2143</v>
      </c>
      <c r="P466" t="s">
        <v>37250</v>
      </c>
      <c r="Q466" t="s">
        <v>18944</v>
      </c>
      <c r="R466" t="s">
        <v>17999</v>
      </c>
      <c r="S466" t="s">
        <v>3518</v>
      </c>
      <c r="T466" t="s">
        <v>16351</v>
      </c>
      <c r="U466" t="s">
        <v>31419</v>
      </c>
      <c r="V466" t="s">
        <v>20207</v>
      </c>
      <c r="W466" t="s">
        <v>25920</v>
      </c>
      <c r="X466" t="s">
        <v>10161</v>
      </c>
      <c r="Y466" t="s">
        <v>15947</v>
      </c>
      <c r="Z466" t="s">
        <v>735</v>
      </c>
      <c r="AA466" t="s">
        <v>7766</v>
      </c>
      <c r="AB466" t="s">
        <v>39506</v>
      </c>
      <c r="AC466" t="s">
        <v>80868</v>
      </c>
      <c r="AD466" t="s">
        <v>4639</v>
      </c>
      <c r="AE466" t="s">
        <v>5668</v>
      </c>
      <c r="AF466" t="s">
        <v>14359</v>
      </c>
      <c r="AG466" t="s">
        <v>5718</v>
      </c>
      <c r="AH466" t="s">
        <v>7166</v>
      </c>
      <c r="AI466" t="s">
        <v>7770</v>
      </c>
      <c r="AJ466" t="s">
        <v>20212</v>
      </c>
      <c r="AK466" t="s">
        <v>35450</v>
      </c>
      <c r="AL466" t="s">
        <v>7572</v>
      </c>
      <c r="AM466" t="s">
        <v>4427</v>
      </c>
      <c r="AN466" t="s">
        <v>3753</v>
      </c>
      <c r="AO466" t="s">
        <v>21883</v>
      </c>
      <c r="AP466" t="s">
        <v>30264</v>
      </c>
      <c r="AQ466" t="s">
        <v>15218</v>
      </c>
      <c r="AR466" t="s">
        <v>7422</v>
      </c>
      <c r="AS466" t="s">
        <v>8270</v>
      </c>
      <c r="AT466" t="s">
        <v>131453</v>
      </c>
      <c r="AU466" t="s">
        <v>11307</v>
      </c>
      <c r="AV466" t="s">
        <v>38533</v>
      </c>
      <c r="AW466" t="s">
        <v>3300</v>
      </c>
      <c r="AX466" t="s">
        <v>8483</v>
      </c>
      <c r="AY466" t="s">
        <v>68911</v>
      </c>
      <c r="AZ466" t="s">
        <v>57684</v>
      </c>
      <c r="BA466" t="s">
        <v>10418</v>
      </c>
      <c r="BB466" t="s">
        <v>7363</v>
      </c>
      <c r="BC466" t="s">
        <v>738</v>
      </c>
      <c r="BD466" t="s">
        <v>9589</v>
      </c>
      <c r="BE466" t="s">
        <v>70115</v>
      </c>
      <c r="BF466" t="s">
        <v>7181</v>
      </c>
      <c r="BG466" t="s">
        <v>65067</v>
      </c>
      <c r="BH466" t="s">
        <v>131454</v>
      </c>
      <c r="BI466" t="s">
        <v>8063</v>
      </c>
      <c r="BJ466" t="s">
        <v>994</v>
      </c>
      <c r="BK466" t="s">
        <v>10349</v>
      </c>
      <c r="BL466" t="s">
        <v>131455</v>
      </c>
      <c r="BM466" t="s">
        <v>14362</v>
      </c>
      <c r="BN466" t="s">
        <v>27614</v>
      </c>
      <c r="BO466" t="s">
        <v>1239</v>
      </c>
      <c r="BP466" t="s">
        <v>25357</v>
      </c>
      <c r="BQ466" t="s">
        <v>73466</v>
      </c>
      <c r="BR466" t="s">
        <v>30903</v>
      </c>
      <c r="BS466" t="s">
        <v>131456</v>
      </c>
      <c r="BT466" t="s">
        <v>94547</v>
      </c>
      <c r="BU466" t="s">
        <v>131457</v>
      </c>
      <c r="BV466" t="s">
        <v>43567</v>
      </c>
      <c r="BW466" t="s">
        <v>47642</v>
      </c>
      <c r="BX466" t="s">
        <v>18600</v>
      </c>
      <c r="BY466" t="s">
        <v>91916</v>
      </c>
      <c r="BZ466" t="s">
        <v>131458</v>
      </c>
      <c r="CA466" t="s">
        <v>131459</v>
      </c>
      <c r="CB466" t="s">
        <v>131460</v>
      </c>
      <c r="CC466" t="s">
        <v>48828</v>
      </c>
      <c r="CD466" t="s">
        <v>131461</v>
      </c>
      <c r="CE466" t="s">
        <v>48509</v>
      </c>
      <c r="CF466" t="s">
        <v>131462</v>
      </c>
      <c r="CG466" t="s">
        <v>131463</v>
      </c>
      <c r="CH466" t="s">
        <v>131464</v>
      </c>
      <c r="CI466" t="s">
        <v>131465</v>
      </c>
      <c r="CJ466" t="s">
        <v>105108</v>
      </c>
      <c r="CK466" t="s">
        <v>91615</v>
      </c>
      <c r="CL466" t="s">
        <v>23542</v>
      </c>
      <c r="CM466" t="s">
        <v>131466</v>
      </c>
      <c r="CN466" t="s">
        <v>131467</v>
      </c>
      <c r="CO466" t="s">
        <v>38586</v>
      </c>
      <c r="CP466" t="s">
        <v>70298</v>
      </c>
      <c r="CQ466" t="s">
        <v>5145</v>
      </c>
      <c r="CR466" t="s">
        <v>5370</v>
      </c>
      <c r="CS466" t="s">
        <v>19677</v>
      </c>
      <c r="CT466" t="s">
        <v>2697</v>
      </c>
      <c r="CU466" t="s">
        <v>15398</v>
      </c>
      <c r="CV466" t="s">
        <v>24882</v>
      </c>
      <c r="CW466" t="s">
        <v>102960</v>
      </c>
      <c r="CX466" t="s">
        <v>51722</v>
      </c>
      <c r="CY466" t="s">
        <v>131468</v>
      </c>
      <c r="CZ466" t="s">
        <v>620</v>
      </c>
      <c r="DA466" t="s">
        <v>131469</v>
      </c>
      <c r="DB466" t="s">
        <v>14298</v>
      </c>
      <c r="DC466" t="s">
        <v>20951</v>
      </c>
      <c r="DD466" t="s">
        <v>11725</v>
      </c>
      <c r="DE466" t="s">
        <v>28283</v>
      </c>
      <c r="DF466" t="s">
        <v>59247</v>
      </c>
      <c r="DG466" t="s">
        <v>29030</v>
      </c>
      <c r="DH466" t="s">
        <v>53563</v>
      </c>
      <c r="DI466" t="s">
        <v>131470</v>
      </c>
      <c r="DJ466" t="s">
        <v>131471</v>
      </c>
      <c r="DK466" t="s">
        <v>131472</v>
      </c>
      <c r="DL466" t="s">
        <v>17077</v>
      </c>
      <c r="DM466" t="s">
        <v>35833</v>
      </c>
      <c r="DN466" t="s">
        <v>131473</v>
      </c>
      <c r="DO466" t="s">
        <v>131474</v>
      </c>
      <c r="DP466" t="s">
        <v>131475</v>
      </c>
      <c r="DQ466" t="s">
        <v>29268</v>
      </c>
      <c r="DR466" t="s">
        <v>131476</v>
      </c>
      <c r="DS466" t="s">
        <v>131477</v>
      </c>
      <c r="DT466" t="s">
        <v>131478</v>
      </c>
      <c r="DU466" t="s">
        <v>32193</v>
      </c>
      <c r="DV466" t="s">
        <v>26088</v>
      </c>
      <c r="DW466" t="s">
        <v>131479</v>
      </c>
      <c r="DX466" t="s">
        <v>131480</v>
      </c>
      <c r="DY466" t="s">
        <v>3977</v>
      </c>
      <c r="DZ466" t="s">
        <v>24034</v>
      </c>
      <c r="EA466" t="s">
        <v>34879</v>
      </c>
      <c r="EB466" t="s">
        <v>8986</v>
      </c>
      <c r="EC466" t="s">
        <v>620</v>
      </c>
      <c r="ED466" t="s">
        <v>620</v>
      </c>
      <c r="EE466" t="s">
        <v>620</v>
      </c>
      <c r="EF466" t="s">
        <v>620</v>
      </c>
      <c r="EG466" t="s">
        <v>620</v>
      </c>
      <c r="EH466" t="s">
        <v>620</v>
      </c>
      <c r="EI466" t="s">
        <v>620</v>
      </c>
      <c r="EJ466" t="s">
        <v>30799</v>
      </c>
      <c r="EK466" t="s">
        <v>131481</v>
      </c>
      <c r="EL466" t="s">
        <v>131482</v>
      </c>
      <c r="EM466" t="s">
        <v>101723</v>
      </c>
      <c r="EN466" t="s">
        <v>42365</v>
      </c>
      <c r="EO466" t="s">
        <v>131483</v>
      </c>
      <c r="EP466" t="s">
        <v>62344</v>
      </c>
      <c r="EQ466" t="s">
        <v>131484</v>
      </c>
      <c r="ER466" t="s">
        <v>104009</v>
      </c>
      <c r="ES466" t="s">
        <v>131485</v>
      </c>
      <c r="ET466" t="s">
        <v>121614</v>
      </c>
      <c r="EU466" t="s">
        <v>131486</v>
      </c>
      <c r="EV466" t="s">
        <v>131487</v>
      </c>
      <c r="EW466" t="s">
        <v>131488</v>
      </c>
      <c r="EX466" t="s">
        <v>131489</v>
      </c>
      <c r="EY466" t="s">
        <v>131490</v>
      </c>
      <c r="EZ466" t="s">
        <v>131491</v>
      </c>
      <c r="FA466" t="s">
        <v>131492</v>
      </c>
      <c r="FB466" t="s">
        <v>131493</v>
      </c>
      <c r="FC466" t="s">
        <v>131494</v>
      </c>
      <c r="FD466" t="s">
        <v>131495</v>
      </c>
      <c r="FE466" t="s">
        <v>131496</v>
      </c>
      <c r="FF466" t="s">
        <v>131497</v>
      </c>
      <c r="FG466" t="s">
        <v>131498</v>
      </c>
      <c r="FH466" t="s">
        <v>131499</v>
      </c>
      <c r="FI466" t="s">
        <v>131500</v>
      </c>
      <c r="FJ466" t="s">
        <v>131501</v>
      </c>
      <c r="FK466" t="s">
        <v>131502</v>
      </c>
      <c r="FL466" t="s">
        <v>131503</v>
      </c>
      <c r="FM466" t="s">
        <v>131504</v>
      </c>
      <c r="FN466" t="s">
        <v>131505</v>
      </c>
      <c r="FO466" t="s">
        <v>131506</v>
      </c>
      <c r="FP466" t="s">
        <v>131507</v>
      </c>
      <c r="FQ466" t="s">
        <v>131508</v>
      </c>
      <c r="FR466" t="s">
        <v>620</v>
      </c>
      <c r="FS466" t="s">
        <v>131509</v>
      </c>
      <c r="FT466" t="s">
        <v>131510</v>
      </c>
      <c r="FU466" t="s">
        <v>131511</v>
      </c>
      <c r="FV466" t="s">
        <v>118661</v>
      </c>
      <c r="FW466" t="s">
        <v>131512</v>
      </c>
      <c r="FX466" t="s">
        <v>131513</v>
      </c>
      <c r="FY466" t="s">
        <v>131514</v>
      </c>
      <c r="FZ466" t="s">
        <v>131515</v>
      </c>
      <c r="GA466" t="s">
        <v>131516</v>
      </c>
      <c r="GB466" t="s">
        <v>131517</v>
      </c>
      <c r="GC466" t="s">
        <v>131518</v>
      </c>
      <c r="GD466" t="s">
        <v>131519</v>
      </c>
      <c r="GE466" t="s">
        <v>131520</v>
      </c>
      <c r="GF466" t="s">
        <v>131521</v>
      </c>
      <c r="GG466" t="s">
        <v>131522</v>
      </c>
      <c r="GH466" t="s">
        <v>131523</v>
      </c>
      <c r="GI466" t="s">
        <v>131524</v>
      </c>
      <c r="GJ466" t="s">
        <v>131525</v>
      </c>
      <c r="GK466" t="s">
        <v>131526</v>
      </c>
      <c r="GL466" t="s">
        <v>131527</v>
      </c>
      <c r="GM466" t="s">
        <v>131528</v>
      </c>
      <c r="GN466" t="s">
        <v>131529</v>
      </c>
      <c r="GO466" t="s">
        <v>131530</v>
      </c>
      <c r="GP466" t="s">
        <v>131531</v>
      </c>
      <c r="GQ466" t="s">
        <v>131532</v>
      </c>
      <c r="GR466" t="s">
        <v>131533</v>
      </c>
      <c r="GS466" t="s">
        <v>131534</v>
      </c>
      <c r="GT466" t="s">
        <v>131535</v>
      </c>
      <c r="GU466" t="s">
        <v>39351</v>
      </c>
      <c r="GV466" t="s">
        <v>131536</v>
      </c>
      <c r="GW466" t="s">
        <v>131537</v>
      </c>
      <c r="GX466" t="s">
        <v>131538</v>
      </c>
      <c r="GY466" t="s">
        <v>131539</v>
      </c>
      <c r="GZ466" t="s">
        <v>131540</v>
      </c>
      <c r="HA466" t="s">
        <v>131541</v>
      </c>
      <c r="HB466" t="s">
        <v>131542</v>
      </c>
      <c r="HC466" t="s">
        <v>131543</v>
      </c>
      <c r="HD466" t="s">
        <v>131544</v>
      </c>
      <c r="HE466" t="s">
        <v>131545</v>
      </c>
      <c r="HF466" t="s">
        <v>131546</v>
      </c>
      <c r="HG466" t="s">
        <v>131547</v>
      </c>
      <c r="HH466" t="s">
        <v>131548</v>
      </c>
      <c r="HI466" t="s">
        <v>131549</v>
      </c>
      <c r="HJ466" t="s">
        <v>131550</v>
      </c>
      <c r="HK466" t="s">
        <v>131551</v>
      </c>
      <c r="HL466" t="s">
        <v>131552</v>
      </c>
      <c r="HM466" t="s">
        <v>131553</v>
      </c>
      <c r="HN466" t="s">
        <v>131554</v>
      </c>
      <c r="HO466" t="s">
        <v>131555</v>
      </c>
      <c r="HP466" t="s">
        <v>131556</v>
      </c>
      <c r="HQ466" t="s">
        <v>131557</v>
      </c>
      <c r="HR466" t="s">
        <v>131558</v>
      </c>
      <c r="HS466" t="s">
        <v>131559</v>
      </c>
      <c r="HT466" t="s">
        <v>131560</v>
      </c>
      <c r="HU466" t="s">
        <v>131561</v>
      </c>
      <c r="HV466" t="s">
        <v>131562</v>
      </c>
      <c r="HW466" t="s">
        <v>131563</v>
      </c>
      <c r="HX466" t="s">
        <v>131564</v>
      </c>
      <c r="HY466" t="s">
        <v>131565</v>
      </c>
      <c r="HZ466" t="s">
        <v>131566</v>
      </c>
      <c r="IA466" t="s">
        <v>131567</v>
      </c>
      <c r="IB466" t="s">
        <v>131568</v>
      </c>
      <c r="IC466" t="s">
        <v>11687</v>
      </c>
      <c r="ID466" t="s">
        <v>131569</v>
      </c>
      <c r="IE466" t="s">
        <v>15988</v>
      </c>
      <c r="IF466" t="s">
        <v>49578</v>
      </c>
      <c r="IG466" t="s">
        <v>61339</v>
      </c>
      <c r="IH466" t="s">
        <v>47950</v>
      </c>
      <c r="II466" t="s">
        <v>69004</v>
      </c>
      <c r="IJ466" t="s">
        <v>11706</v>
      </c>
      <c r="IK466" t="s">
        <v>1705</v>
      </c>
      <c r="IL466" t="s">
        <v>4183</v>
      </c>
      <c r="IM466" t="s">
        <v>93893</v>
      </c>
      <c r="IN466" t="s">
        <v>120513</v>
      </c>
      <c r="IO466" t="s">
        <v>4430</v>
      </c>
      <c r="IP466" t="s">
        <v>131570</v>
      </c>
      <c r="IQ466" t="s">
        <v>17071</v>
      </c>
      <c r="IR466" t="s">
        <v>27743</v>
      </c>
      <c r="IS466" t="s">
        <v>6941</v>
      </c>
      <c r="IT466" t="s">
        <v>14712</v>
      </c>
      <c r="IU466" t="s">
        <v>72556</v>
      </c>
      <c r="IV466" t="s">
        <v>15035</v>
      </c>
      <c r="IW466" t="s">
        <v>131571</v>
      </c>
      <c r="IX466" t="s">
        <v>45707</v>
      </c>
      <c r="IY466" t="s">
        <v>23364</v>
      </c>
      <c r="IZ466" t="s">
        <v>37429</v>
      </c>
      <c r="JA466" t="s">
        <v>25661</v>
      </c>
      <c r="JB466" t="s">
        <v>11891</v>
      </c>
      <c r="JC466" t="s">
        <v>21916</v>
      </c>
      <c r="JD466" t="s">
        <v>16498</v>
      </c>
      <c r="JE466" t="s">
        <v>32219</v>
      </c>
      <c r="JF466" t="s">
        <v>52989</v>
      </c>
      <c r="JG466" t="s">
        <v>20016</v>
      </c>
      <c r="JH466" t="s">
        <v>2844</v>
      </c>
      <c r="JI466" t="s">
        <v>47648</v>
      </c>
      <c r="JJ466" t="s">
        <v>10924</v>
      </c>
      <c r="JK466" t="s">
        <v>4192</v>
      </c>
      <c r="JL466" t="s">
        <v>1913</v>
      </c>
      <c r="JM466" t="s">
        <v>731</v>
      </c>
      <c r="JN466" t="s">
        <v>44008</v>
      </c>
      <c r="JO466" t="s">
        <v>519</v>
      </c>
      <c r="JP466" t="s">
        <v>2148</v>
      </c>
      <c r="JQ466" t="s">
        <v>1696</v>
      </c>
      <c r="JR466" t="s">
        <v>3536</v>
      </c>
      <c r="JS466" t="s">
        <v>15229</v>
      </c>
      <c r="JT466" t="s">
        <v>519</v>
      </c>
      <c r="JU466" t="s">
        <v>5551</v>
      </c>
      <c r="JV466" t="s">
        <v>5742</v>
      </c>
      <c r="JW466" t="s">
        <v>7564</v>
      </c>
      <c r="JX466" t="s">
        <v>7539</v>
      </c>
      <c r="JY466" t="s">
        <v>2698</v>
      </c>
      <c r="JZ466" t="s">
        <v>15512</v>
      </c>
      <c r="KA466" t="s">
        <v>54807</v>
      </c>
      <c r="KB466" t="s">
        <v>9207</v>
      </c>
      <c r="KC466" t="s">
        <v>6337</v>
      </c>
      <c r="KD466" t="s">
        <v>4219</v>
      </c>
      <c r="KE466" t="s">
        <v>9270</v>
      </c>
      <c r="KF466" t="s">
        <v>29267</v>
      </c>
      <c r="KG466" t="s">
        <v>20589</v>
      </c>
      <c r="KH466" t="s">
        <v>18937</v>
      </c>
      <c r="KI466" t="s">
        <v>3304</v>
      </c>
      <c r="KJ466" t="s">
        <v>7168</v>
      </c>
      <c r="KK466" t="s">
        <v>4283</v>
      </c>
      <c r="KL466" t="s">
        <v>9270</v>
      </c>
      <c r="KM466" t="s">
        <v>620</v>
      </c>
      <c r="KN466" t="s">
        <v>3050</v>
      </c>
      <c r="KO466" t="s">
        <v>2159</v>
      </c>
      <c r="KP466" t="s">
        <v>620</v>
      </c>
      <c r="KQ466" t="s">
        <v>621</v>
      </c>
      <c r="KR466" t="s">
        <v>18938</v>
      </c>
      <c r="KS466" t="s">
        <v>620</v>
      </c>
      <c r="KT466" t="s">
        <v>7192</v>
      </c>
      <c r="KU466" t="s">
        <v>20769</v>
      </c>
      <c r="KV466" t="s">
        <v>5773</v>
      </c>
      <c r="KW466" t="s">
        <v>89393</v>
      </c>
      <c r="KX466" t="s">
        <v>131572</v>
      </c>
      <c r="KY466" t="s">
        <v>131573</v>
      </c>
      <c r="KZ466" t="s">
        <v>79385</v>
      </c>
      <c r="LA466" t="s">
        <v>131574</v>
      </c>
      <c r="LB466" t="s">
        <v>131575</v>
      </c>
      <c r="LC466" t="s">
        <v>50691</v>
      </c>
      <c r="LD466" t="s">
        <v>62211</v>
      </c>
      <c r="LE466" t="s">
        <v>32424</v>
      </c>
      <c r="LF466" t="s">
        <v>111620</v>
      </c>
      <c r="LG466" t="s">
        <v>131576</v>
      </c>
      <c r="LH466" t="s">
        <v>131577</v>
      </c>
      <c r="LI466" t="s">
        <v>131578</v>
      </c>
      <c r="LJ466" t="s">
        <v>131579</v>
      </c>
      <c r="LK466" t="s">
        <v>131580</v>
      </c>
      <c r="LL466" t="s">
        <v>131581</v>
      </c>
      <c r="LM466" t="s">
        <v>131582</v>
      </c>
      <c r="LN466" t="s">
        <v>131583</v>
      </c>
      <c r="LO466" t="s">
        <v>131584</v>
      </c>
      <c r="LP466" t="s">
        <v>131585</v>
      </c>
      <c r="LQ466" t="s">
        <v>131586</v>
      </c>
      <c r="LR466" t="s">
        <v>131587</v>
      </c>
      <c r="LS466" t="s">
        <v>131588</v>
      </c>
      <c r="LT466" t="s">
        <v>131589</v>
      </c>
      <c r="LU466" t="s">
        <v>131590</v>
      </c>
      <c r="LV466" t="s">
        <v>131591</v>
      </c>
      <c r="LW466" t="s">
        <v>77984</v>
      </c>
      <c r="LX466" t="s">
        <v>131592</v>
      </c>
      <c r="LY466" t="s">
        <v>127331</v>
      </c>
      <c r="LZ466" t="s">
        <v>131593</v>
      </c>
      <c r="MA466" t="s">
        <v>117104</v>
      </c>
      <c r="MB466" t="s">
        <v>65104</v>
      </c>
      <c r="MC466" t="s">
        <v>16154</v>
      </c>
      <c r="MD466" t="s">
        <v>33492</v>
      </c>
      <c r="ME466" t="s">
        <v>5890</v>
      </c>
      <c r="MF466" t="s">
        <v>131594</v>
      </c>
      <c r="MG466" t="s">
        <v>131595</v>
      </c>
      <c r="MH466" t="s">
        <v>131596</v>
      </c>
      <c r="MI466" t="s">
        <v>131597</v>
      </c>
      <c r="MJ466" t="s">
        <v>5141</v>
      </c>
      <c r="MK466" t="s">
        <v>2483</v>
      </c>
      <c r="ML466" t="s">
        <v>12889</v>
      </c>
      <c r="MM466" t="s">
        <v>131598</v>
      </c>
      <c r="MN466" t="s">
        <v>31414</v>
      </c>
      <c r="MO466" t="s">
        <v>42332</v>
      </c>
      <c r="MP466" t="s">
        <v>131599</v>
      </c>
      <c r="MQ466" t="s">
        <v>131600</v>
      </c>
      <c r="MR466" t="s">
        <v>131601</v>
      </c>
      <c r="MS466" t="s">
        <v>131602</v>
      </c>
      <c r="MT466" t="s">
        <v>131603</v>
      </c>
      <c r="MU466" t="s">
        <v>131604</v>
      </c>
      <c r="MV466" t="s">
        <v>131605</v>
      </c>
      <c r="MW466" t="s">
        <v>131606</v>
      </c>
      <c r="MX466" t="s">
        <v>31956</v>
      </c>
      <c r="MY466" t="s">
        <v>131607</v>
      </c>
      <c r="MZ466" t="s">
        <v>131608</v>
      </c>
      <c r="NA466" t="s">
        <v>131609</v>
      </c>
      <c r="NB466" t="s">
        <v>131610</v>
      </c>
      <c r="NC466" t="s">
        <v>131611</v>
      </c>
      <c r="ND466" t="s">
        <v>113359</v>
      </c>
      <c r="NE466" t="s">
        <v>131612</v>
      </c>
      <c r="NF466" t="s">
        <v>7411</v>
      </c>
      <c r="NG466" t="s">
        <v>131613</v>
      </c>
      <c r="NH466" t="s">
        <v>72658</v>
      </c>
      <c r="NI466" t="s">
        <v>131614</v>
      </c>
      <c r="NJ466" t="s">
        <v>131615</v>
      </c>
      <c r="NK466" t="s">
        <v>109349</v>
      </c>
      <c r="NL466" t="s">
        <v>620</v>
      </c>
      <c r="NM466" t="s">
        <v>620</v>
      </c>
      <c r="NN466" t="s">
        <v>620</v>
      </c>
      <c r="NO466" t="s">
        <v>620</v>
      </c>
      <c r="NP466" t="s">
        <v>620</v>
      </c>
      <c r="NQ466" t="s">
        <v>620</v>
      </c>
      <c r="NR466" t="s">
        <v>7021</v>
      </c>
      <c r="NS466" t="s">
        <v>58964</v>
      </c>
      <c r="NT466" t="s">
        <v>620</v>
      </c>
      <c r="NU466" t="s">
        <v>14483</v>
      </c>
      <c r="NV466" t="s">
        <v>13324</v>
      </c>
      <c r="NW466" t="s">
        <v>3301</v>
      </c>
      <c r="NX466" t="s">
        <v>59520</v>
      </c>
      <c r="NY466" t="s">
        <v>104721</v>
      </c>
      <c r="NZ466" t="s">
        <v>76560</v>
      </c>
      <c r="OA466" t="s">
        <v>131616</v>
      </c>
      <c r="OB466" t="s">
        <v>131617</v>
      </c>
      <c r="OC466" t="s">
        <v>73192</v>
      </c>
      <c r="OD466" t="s">
        <v>33803</v>
      </c>
      <c r="OE466" t="s">
        <v>131618</v>
      </c>
      <c r="OF466" t="s">
        <v>33361</v>
      </c>
      <c r="OG466" t="s">
        <v>131619</v>
      </c>
      <c r="OH466" t="s">
        <v>131620</v>
      </c>
      <c r="OI466" t="s">
        <v>131621</v>
      </c>
      <c r="OJ466" t="s">
        <v>131622</v>
      </c>
      <c r="OK466" t="s">
        <v>131623</v>
      </c>
      <c r="OL466" t="s">
        <v>131624</v>
      </c>
      <c r="OM466" t="s">
        <v>131625</v>
      </c>
      <c r="ON466" t="s">
        <v>131626</v>
      </c>
      <c r="OO466" t="s">
        <v>72036</v>
      </c>
      <c r="OP466" t="s">
        <v>131627</v>
      </c>
      <c r="OQ466" t="s">
        <v>131628</v>
      </c>
      <c r="OR466" t="s">
        <v>131629</v>
      </c>
      <c r="OS466" t="s">
        <v>131630</v>
      </c>
      <c r="OT466" t="s">
        <v>131631</v>
      </c>
      <c r="OU466" t="s">
        <v>94989</v>
      </c>
      <c r="OV466" t="s">
        <v>103693</v>
      </c>
      <c r="OW466" t="s">
        <v>77875</v>
      </c>
      <c r="OX466" t="s">
        <v>131632</v>
      </c>
      <c r="OY466" t="s">
        <v>131633</v>
      </c>
      <c r="OZ466" t="s">
        <v>131634</v>
      </c>
      <c r="PA466" t="s">
        <v>620</v>
      </c>
      <c r="PB466" t="s">
        <v>93132</v>
      </c>
      <c r="PC466" t="s">
        <v>131635</v>
      </c>
      <c r="PD466" t="s">
        <v>131636</v>
      </c>
      <c r="PE466" t="s">
        <v>131637</v>
      </c>
      <c r="PF466" t="s">
        <v>131638</v>
      </c>
      <c r="PG466" t="s">
        <v>131639</v>
      </c>
      <c r="PH466" t="s">
        <v>131640</v>
      </c>
      <c r="PI466" t="s">
        <v>131641</v>
      </c>
      <c r="PJ466" t="s">
        <v>131642</v>
      </c>
      <c r="PK466" t="s">
        <v>131643</v>
      </c>
      <c r="PL466" t="s">
        <v>131644</v>
      </c>
      <c r="PM466" t="s">
        <v>131645</v>
      </c>
      <c r="PN466" t="s">
        <v>131646</v>
      </c>
      <c r="PO466" t="s">
        <v>131647</v>
      </c>
      <c r="PP466" t="s">
        <v>131648</v>
      </c>
      <c r="PQ466" t="s">
        <v>131649</v>
      </c>
      <c r="PR466" t="s">
        <v>131650</v>
      </c>
      <c r="PS466" t="s">
        <v>131651</v>
      </c>
      <c r="PT466" t="s">
        <v>131652</v>
      </c>
      <c r="PU466" t="s">
        <v>131653</v>
      </c>
      <c r="PV466" t="s">
        <v>131654</v>
      </c>
      <c r="PW466" t="s">
        <v>131655</v>
      </c>
      <c r="PX466" t="s">
        <v>131656</v>
      </c>
      <c r="PY466" t="s">
        <v>131657</v>
      </c>
      <c r="PZ466" t="s">
        <v>131658</v>
      </c>
      <c r="QA466" t="s">
        <v>131659</v>
      </c>
      <c r="QB466" t="s">
        <v>131660</v>
      </c>
      <c r="QC466" t="s">
        <v>131661</v>
      </c>
      <c r="QD466" t="s">
        <v>131662</v>
      </c>
      <c r="QE466" t="s">
        <v>131663</v>
      </c>
      <c r="QF466" t="s">
        <v>131664</v>
      </c>
      <c r="QG466" t="s">
        <v>131665</v>
      </c>
      <c r="QH466" t="s">
        <v>131666</v>
      </c>
      <c r="QI466" t="s">
        <v>131667</v>
      </c>
      <c r="QJ466" t="s">
        <v>131668</v>
      </c>
      <c r="QK466" t="s">
        <v>131669</v>
      </c>
      <c r="QL466" t="s">
        <v>131670</v>
      </c>
      <c r="QM466" t="s">
        <v>131671</v>
      </c>
      <c r="QN466" t="s">
        <v>131672</v>
      </c>
      <c r="QO466" t="s">
        <v>131673</v>
      </c>
      <c r="QP466" t="s">
        <v>131674</v>
      </c>
      <c r="QQ466" t="s">
        <v>131675</v>
      </c>
      <c r="QR466" t="s">
        <v>131676</v>
      </c>
      <c r="QS466" t="s">
        <v>131677</v>
      </c>
      <c r="QT466" t="s">
        <v>131678</v>
      </c>
      <c r="QU466" t="s">
        <v>131679</v>
      </c>
      <c r="QV466" t="s">
        <v>131680</v>
      </c>
      <c r="QW466" t="s">
        <v>131681</v>
      </c>
      <c r="QX466" t="s">
        <v>131682</v>
      </c>
      <c r="QY466" t="s">
        <v>131683</v>
      </c>
      <c r="QZ466" t="s">
        <v>131684</v>
      </c>
      <c r="RA466" t="s">
        <v>131685</v>
      </c>
      <c r="RB466" t="s">
        <v>131686</v>
      </c>
      <c r="RC466" t="s">
        <v>131687</v>
      </c>
      <c r="RD466" t="s">
        <v>131688</v>
      </c>
      <c r="RE466" t="s">
        <v>37395</v>
      </c>
      <c r="RF466" t="s">
        <v>131689</v>
      </c>
      <c r="RG466" t="s">
        <v>131690</v>
      </c>
      <c r="RH466" t="s">
        <v>131691</v>
      </c>
      <c r="RI466" t="s">
        <v>131692</v>
      </c>
      <c r="RJ466" t="s">
        <v>131693</v>
      </c>
      <c r="RK466" t="s">
        <v>131694</v>
      </c>
      <c r="RL466" t="s">
        <v>131695</v>
      </c>
      <c r="RM466" t="s">
        <v>131696</v>
      </c>
      <c r="RN466" t="s">
        <v>131697</v>
      </c>
      <c r="RO466" t="s">
        <v>131698</v>
      </c>
      <c r="RP466" t="s">
        <v>131699</v>
      </c>
      <c r="RQ466" t="s">
        <v>17320</v>
      </c>
      <c r="RR466" t="s">
        <v>6336</v>
      </c>
      <c r="RS466" t="s">
        <v>3311</v>
      </c>
      <c r="RT466" t="s">
        <v>620</v>
      </c>
      <c r="RU466" t="s">
        <v>131700</v>
      </c>
      <c r="RV466" t="s">
        <v>19119</v>
      </c>
      <c r="RW466" t="s">
        <v>3302</v>
      </c>
      <c r="RX466" t="s">
        <v>35984</v>
      </c>
    </row>
    <row r="467" spans="1:492" s="7" customFormat="1" ht="17" x14ac:dyDescent="0.2">
      <c r="A467" s="1">
        <v>465</v>
      </c>
      <c r="B467" s="2" t="s">
        <v>131701</v>
      </c>
      <c r="C467" s="14" t="s">
        <v>119085</v>
      </c>
      <c r="D467" s="4" t="s">
        <v>124138</v>
      </c>
      <c r="E467" s="8" t="s">
        <v>102724</v>
      </c>
      <c r="F467" s="3" t="s">
        <v>112212</v>
      </c>
      <c r="G467" t="s">
        <v>10411</v>
      </c>
      <c r="H467" t="s">
        <v>4866</v>
      </c>
      <c r="I467" t="s">
        <v>25654</v>
      </c>
      <c r="J467" t="s">
        <v>18580</v>
      </c>
      <c r="K467" t="s">
        <v>8263</v>
      </c>
      <c r="L467" t="s">
        <v>975</v>
      </c>
      <c r="M467" t="s">
        <v>13060</v>
      </c>
      <c r="N467" t="s">
        <v>14170</v>
      </c>
      <c r="O467" t="s">
        <v>6753</v>
      </c>
      <c r="P467" t="s">
        <v>5496</v>
      </c>
      <c r="Q467" t="s">
        <v>11520</v>
      </c>
      <c r="R467" t="s">
        <v>12880</v>
      </c>
      <c r="S467" t="s">
        <v>36897</v>
      </c>
      <c r="T467" t="s">
        <v>5094</v>
      </c>
      <c r="U467" t="s">
        <v>10147</v>
      </c>
      <c r="V467" t="s">
        <v>4666</v>
      </c>
      <c r="W467" t="s">
        <v>9192</v>
      </c>
      <c r="X467" t="s">
        <v>6099</v>
      </c>
      <c r="Y467" t="s">
        <v>32600</v>
      </c>
      <c r="Z467" t="s">
        <v>6610</v>
      </c>
      <c r="AA467" t="s">
        <v>17425</v>
      </c>
      <c r="AB467" t="s">
        <v>522</v>
      </c>
      <c r="AC467" t="s">
        <v>17975</v>
      </c>
      <c r="AD467" t="s">
        <v>16026</v>
      </c>
      <c r="AE467" t="s">
        <v>21928</v>
      </c>
      <c r="AF467" t="s">
        <v>9952</v>
      </c>
      <c r="AG467" t="s">
        <v>725</v>
      </c>
      <c r="AH467" t="s">
        <v>22050</v>
      </c>
      <c r="AI467" t="s">
        <v>2859</v>
      </c>
      <c r="AJ467" t="s">
        <v>5712</v>
      </c>
      <c r="AK467" t="s">
        <v>8797</v>
      </c>
      <c r="AL467" t="s">
        <v>10020</v>
      </c>
      <c r="AM467" t="s">
        <v>501</v>
      </c>
      <c r="AN467" t="s">
        <v>5662</v>
      </c>
      <c r="AO467" t="s">
        <v>5139</v>
      </c>
      <c r="AP467" t="s">
        <v>12878</v>
      </c>
      <c r="AQ467" t="s">
        <v>2167</v>
      </c>
      <c r="AR467" t="s">
        <v>2706</v>
      </c>
      <c r="AS467" t="s">
        <v>131702</v>
      </c>
      <c r="AT467" t="s">
        <v>131703</v>
      </c>
      <c r="AU467" t="s">
        <v>12099</v>
      </c>
      <c r="AV467" t="s">
        <v>9371</v>
      </c>
      <c r="AW467" t="s">
        <v>27039</v>
      </c>
      <c r="AX467" t="s">
        <v>9953</v>
      </c>
      <c r="AY467" t="s">
        <v>34889</v>
      </c>
      <c r="AZ467" t="s">
        <v>51074</v>
      </c>
      <c r="BA467" t="s">
        <v>4206</v>
      </c>
      <c r="BB467" t="s">
        <v>22050</v>
      </c>
      <c r="BC467" t="s">
        <v>27858</v>
      </c>
      <c r="BD467" t="s">
        <v>67826</v>
      </c>
      <c r="BE467" t="s">
        <v>131704</v>
      </c>
      <c r="BF467" t="s">
        <v>15471</v>
      </c>
      <c r="BG467" t="s">
        <v>38358</v>
      </c>
      <c r="BH467" t="s">
        <v>37310</v>
      </c>
      <c r="BI467" t="s">
        <v>27941</v>
      </c>
      <c r="BJ467" t="s">
        <v>27983</v>
      </c>
      <c r="BK467" t="s">
        <v>1534</v>
      </c>
      <c r="BL467" t="s">
        <v>131705</v>
      </c>
      <c r="BM467" t="s">
        <v>131706</v>
      </c>
      <c r="BN467" t="s">
        <v>131707</v>
      </c>
      <c r="BO467" t="s">
        <v>131708</v>
      </c>
      <c r="BP467" t="s">
        <v>131709</v>
      </c>
      <c r="BQ467" t="s">
        <v>74702</v>
      </c>
      <c r="BR467" t="s">
        <v>131710</v>
      </c>
      <c r="BS467" t="s">
        <v>28535</v>
      </c>
      <c r="BT467" t="s">
        <v>22649</v>
      </c>
      <c r="BU467" t="s">
        <v>131711</v>
      </c>
      <c r="BV467" t="s">
        <v>131712</v>
      </c>
      <c r="BW467" t="s">
        <v>131713</v>
      </c>
      <c r="BX467" t="s">
        <v>131714</v>
      </c>
      <c r="BY467" t="s">
        <v>131715</v>
      </c>
      <c r="BZ467" t="s">
        <v>39137</v>
      </c>
      <c r="CA467" t="s">
        <v>131716</v>
      </c>
      <c r="CB467" t="s">
        <v>131717</v>
      </c>
      <c r="CC467" t="s">
        <v>131718</v>
      </c>
      <c r="CD467" t="s">
        <v>131719</v>
      </c>
      <c r="CE467" t="s">
        <v>131720</v>
      </c>
      <c r="CF467" t="s">
        <v>131721</v>
      </c>
      <c r="CG467" t="s">
        <v>131722</v>
      </c>
      <c r="CH467" t="s">
        <v>131723</v>
      </c>
      <c r="CI467" t="s">
        <v>131724</v>
      </c>
      <c r="CJ467" t="s">
        <v>131725</v>
      </c>
      <c r="CK467" t="s">
        <v>131726</v>
      </c>
      <c r="CL467" t="s">
        <v>84548</v>
      </c>
      <c r="CM467" t="s">
        <v>83766</v>
      </c>
      <c r="CN467" t="s">
        <v>105290</v>
      </c>
      <c r="CO467" t="s">
        <v>50819</v>
      </c>
      <c r="CP467" t="s">
        <v>131727</v>
      </c>
      <c r="CQ467" t="s">
        <v>131728</v>
      </c>
      <c r="CR467" t="s">
        <v>131729</v>
      </c>
      <c r="CS467" t="s">
        <v>71455</v>
      </c>
      <c r="CT467" t="s">
        <v>131730</v>
      </c>
      <c r="CU467" t="s">
        <v>131731</v>
      </c>
      <c r="CV467" t="s">
        <v>131732</v>
      </c>
      <c r="CW467" t="s">
        <v>131733</v>
      </c>
      <c r="CX467" t="s">
        <v>17655</v>
      </c>
      <c r="CY467" t="s">
        <v>131734</v>
      </c>
      <c r="CZ467" t="s">
        <v>67252</v>
      </c>
      <c r="DA467" t="s">
        <v>131735</v>
      </c>
      <c r="DB467" t="s">
        <v>131736</v>
      </c>
      <c r="DC467" t="s">
        <v>131737</v>
      </c>
      <c r="DD467" t="s">
        <v>15393</v>
      </c>
      <c r="DE467" t="s">
        <v>131738</v>
      </c>
      <c r="DF467" t="s">
        <v>131739</v>
      </c>
      <c r="DG467" t="s">
        <v>32827</v>
      </c>
      <c r="DH467" t="s">
        <v>22782</v>
      </c>
      <c r="DI467" t="s">
        <v>131740</v>
      </c>
      <c r="DJ467" t="s">
        <v>14726</v>
      </c>
      <c r="DK467" t="s">
        <v>131741</v>
      </c>
      <c r="DL467" t="s">
        <v>38457</v>
      </c>
      <c r="DM467" t="s">
        <v>131742</v>
      </c>
      <c r="DN467" t="s">
        <v>131743</v>
      </c>
      <c r="DO467" t="s">
        <v>131744</v>
      </c>
      <c r="DP467" t="s">
        <v>131745</v>
      </c>
      <c r="DQ467" t="s">
        <v>131746</v>
      </c>
      <c r="DR467" t="s">
        <v>131747</v>
      </c>
      <c r="DS467" t="s">
        <v>131748</v>
      </c>
      <c r="DT467" t="s">
        <v>131749</v>
      </c>
      <c r="DU467" t="s">
        <v>131750</v>
      </c>
      <c r="DV467" t="s">
        <v>131751</v>
      </c>
      <c r="DW467" t="s">
        <v>131752</v>
      </c>
      <c r="DX467" t="s">
        <v>131753</v>
      </c>
      <c r="DY467" t="s">
        <v>131754</v>
      </c>
      <c r="DZ467" t="s">
        <v>131755</v>
      </c>
      <c r="EA467" t="s">
        <v>131756</v>
      </c>
      <c r="EB467" t="s">
        <v>16357</v>
      </c>
      <c r="EC467" t="s">
        <v>620</v>
      </c>
      <c r="ED467" t="s">
        <v>620</v>
      </c>
      <c r="EE467" t="s">
        <v>620</v>
      </c>
      <c r="EF467" t="s">
        <v>620</v>
      </c>
      <c r="EG467" t="s">
        <v>620</v>
      </c>
      <c r="EH467" t="s">
        <v>620</v>
      </c>
      <c r="EI467" t="s">
        <v>6334</v>
      </c>
      <c r="EJ467" t="s">
        <v>108644</v>
      </c>
      <c r="EK467" t="s">
        <v>131757</v>
      </c>
      <c r="EL467" t="s">
        <v>131758</v>
      </c>
      <c r="EM467" t="s">
        <v>131759</v>
      </c>
      <c r="EN467" t="s">
        <v>131760</v>
      </c>
      <c r="EO467" t="s">
        <v>131761</v>
      </c>
      <c r="EP467" t="s">
        <v>131762</v>
      </c>
      <c r="EQ467" t="s">
        <v>131763</v>
      </c>
      <c r="ER467" t="s">
        <v>131764</v>
      </c>
      <c r="ES467" t="s">
        <v>131765</v>
      </c>
      <c r="ET467" t="s">
        <v>117336</v>
      </c>
      <c r="EU467" t="s">
        <v>131766</v>
      </c>
      <c r="EV467" t="s">
        <v>131767</v>
      </c>
      <c r="EW467" t="s">
        <v>131768</v>
      </c>
      <c r="EX467" t="s">
        <v>131769</v>
      </c>
      <c r="EY467" t="s">
        <v>131770</v>
      </c>
      <c r="EZ467" t="s">
        <v>131771</v>
      </c>
      <c r="FA467" t="s">
        <v>131772</v>
      </c>
      <c r="FB467" t="s">
        <v>131773</v>
      </c>
      <c r="FC467" t="s">
        <v>131774</v>
      </c>
      <c r="FD467" t="s">
        <v>131775</v>
      </c>
      <c r="FE467" t="s">
        <v>131776</v>
      </c>
      <c r="FF467" t="s">
        <v>131777</v>
      </c>
      <c r="FG467" t="s">
        <v>131778</v>
      </c>
      <c r="FH467" t="s">
        <v>131779</v>
      </c>
      <c r="FI467" t="s">
        <v>131780</v>
      </c>
      <c r="FJ467" t="s">
        <v>131781</v>
      </c>
      <c r="FK467" t="s">
        <v>131782</v>
      </c>
      <c r="FL467" t="s">
        <v>131783</v>
      </c>
      <c r="FM467" t="s">
        <v>131784</v>
      </c>
      <c r="FN467" t="s">
        <v>131785</v>
      </c>
      <c r="FO467" t="s">
        <v>131786</v>
      </c>
      <c r="FP467" t="s">
        <v>131787</v>
      </c>
      <c r="FQ467" t="s">
        <v>131788</v>
      </c>
      <c r="FR467" t="s">
        <v>620</v>
      </c>
      <c r="FS467" t="s">
        <v>131789</v>
      </c>
      <c r="FT467" t="s">
        <v>131790</v>
      </c>
      <c r="FU467" t="s">
        <v>131791</v>
      </c>
      <c r="FV467" t="s">
        <v>58453</v>
      </c>
      <c r="FW467" t="s">
        <v>131792</v>
      </c>
      <c r="FX467" t="s">
        <v>131793</v>
      </c>
      <c r="FY467" t="s">
        <v>131794</v>
      </c>
      <c r="FZ467" t="s">
        <v>131795</v>
      </c>
      <c r="GA467" t="s">
        <v>131796</v>
      </c>
      <c r="GB467" t="s">
        <v>131797</v>
      </c>
      <c r="GC467" t="s">
        <v>131798</v>
      </c>
      <c r="GD467" t="s">
        <v>131799</v>
      </c>
      <c r="GE467" t="s">
        <v>131800</v>
      </c>
      <c r="GF467" t="s">
        <v>131801</v>
      </c>
      <c r="GG467" t="s">
        <v>131802</v>
      </c>
      <c r="GH467" t="s">
        <v>131803</v>
      </c>
      <c r="GI467" t="s">
        <v>131804</v>
      </c>
      <c r="GJ467" t="s">
        <v>131805</v>
      </c>
      <c r="GK467" t="s">
        <v>131806</v>
      </c>
      <c r="GL467" t="s">
        <v>131807</v>
      </c>
      <c r="GM467" t="s">
        <v>131808</v>
      </c>
      <c r="GN467" t="s">
        <v>131809</v>
      </c>
      <c r="GO467" t="s">
        <v>119072</v>
      </c>
      <c r="GP467" t="s">
        <v>131810</v>
      </c>
      <c r="GQ467" t="s">
        <v>131811</v>
      </c>
      <c r="GR467" t="s">
        <v>131812</v>
      </c>
      <c r="GS467" t="s">
        <v>131813</v>
      </c>
      <c r="GT467" t="s">
        <v>131814</v>
      </c>
      <c r="GU467" t="s">
        <v>131815</v>
      </c>
      <c r="GV467" t="s">
        <v>131816</v>
      </c>
      <c r="GW467" t="s">
        <v>131817</v>
      </c>
      <c r="GX467" t="s">
        <v>131818</v>
      </c>
      <c r="GY467" t="s">
        <v>131819</v>
      </c>
      <c r="GZ467" t="s">
        <v>131820</v>
      </c>
      <c r="HA467" t="s">
        <v>131821</v>
      </c>
      <c r="HB467" t="s">
        <v>131822</v>
      </c>
      <c r="HC467" t="s">
        <v>131823</v>
      </c>
      <c r="HD467" t="s">
        <v>131824</v>
      </c>
      <c r="HE467" t="s">
        <v>131825</v>
      </c>
      <c r="HF467" t="s">
        <v>131826</v>
      </c>
      <c r="HG467" t="s">
        <v>131827</v>
      </c>
      <c r="HH467" t="s">
        <v>131828</v>
      </c>
      <c r="HI467" t="s">
        <v>131829</v>
      </c>
      <c r="HJ467" t="s">
        <v>131830</v>
      </c>
      <c r="HK467" t="s">
        <v>131831</v>
      </c>
      <c r="HL467" t="s">
        <v>131832</v>
      </c>
      <c r="HM467" t="s">
        <v>131833</v>
      </c>
      <c r="HN467" t="s">
        <v>131834</v>
      </c>
      <c r="HO467" t="s">
        <v>131835</v>
      </c>
      <c r="HP467" t="s">
        <v>131836</v>
      </c>
      <c r="HQ467" t="s">
        <v>131837</v>
      </c>
      <c r="HR467" t="s">
        <v>131838</v>
      </c>
      <c r="HS467" t="s">
        <v>131839</v>
      </c>
      <c r="HT467" t="s">
        <v>131840</v>
      </c>
      <c r="HU467" t="s">
        <v>131841</v>
      </c>
      <c r="HV467" t="s">
        <v>131842</v>
      </c>
      <c r="HW467" t="s">
        <v>131843</v>
      </c>
      <c r="HX467" t="s">
        <v>131844</v>
      </c>
      <c r="HY467" t="s">
        <v>131845</v>
      </c>
      <c r="HZ467" t="s">
        <v>131846</v>
      </c>
      <c r="IA467" t="s">
        <v>131847</v>
      </c>
      <c r="IB467" t="s">
        <v>131848</v>
      </c>
      <c r="IC467" t="s">
        <v>131849</v>
      </c>
      <c r="ID467" t="s">
        <v>131850</v>
      </c>
      <c r="IE467" t="s">
        <v>39291</v>
      </c>
      <c r="IF467" t="s">
        <v>131851</v>
      </c>
      <c r="IG467" t="s">
        <v>62233</v>
      </c>
      <c r="IH467" t="s">
        <v>15096</v>
      </c>
      <c r="II467" t="s">
        <v>7628</v>
      </c>
      <c r="IJ467" t="s">
        <v>3750</v>
      </c>
      <c r="IK467" t="s">
        <v>723</v>
      </c>
      <c r="IL467" t="s">
        <v>8798</v>
      </c>
      <c r="IM467" t="s">
        <v>3750</v>
      </c>
      <c r="IN467" t="s">
        <v>620</v>
      </c>
      <c r="IO467" t="s">
        <v>8806</v>
      </c>
      <c r="IP467" t="s">
        <v>5482</v>
      </c>
      <c r="IQ467" t="s">
        <v>26918</v>
      </c>
      <c r="IR467" t="s">
        <v>30259</v>
      </c>
      <c r="IS467" t="s">
        <v>36264</v>
      </c>
      <c r="IT467" t="s">
        <v>61944</v>
      </c>
      <c r="IU467" t="s">
        <v>25663</v>
      </c>
      <c r="IV467" t="s">
        <v>56922</v>
      </c>
      <c r="IW467" t="s">
        <v>90144</v>
      </c>
      <c r="IX467" t="s">
        <v>5084</v>
      </c>
      <c r="IY467" t="s">
        <v>23695</v>
      </c>
      <c r="IZ467" t="s">
        <v>11584</v>
      </c>
      <c r="JA467" t="s">
        <v>20212</v>
      </c>
      <c r="JB467" t="s">
        <v>36739</v>
      </c>
      <c r="JC467" t="s">
        <v>17858</v>
      </c>
      <c r="JD467" t="s">
        <v>36875</v>
      </c>
      <c r="JE467" t="s">
        <v>60476</v>
      </c>
      <c r="JF467" t="s">
        <v>12679</v>
      </c>
      <c r="JG467" t="s">
        <v>20411</v>
      </c>
      <c r="JH467" t="s">
        <v>3831</v>
      </c>
      <c r="JI467" t="s">
        <v>32779</v>
      </c>
      <c r="JJ467" t="s">
        <v>12871</v>
      </c>
      <c r="JK467" t="s">
        <v>7368</v>
      </c>
      <c r="JL467" t="s">
        <v>5659</v>
      </c>
      <c r="JM467" t="s">
        <v>2712</v>
      </c>
      <c r="JN467" t="s">
        <v>11908</v>
      </c>
      <c r="JO467" t="s">
        <v>23357</v>
      </c>
      <c r="JP467" t="s">
        <v>7178</v>
      </c>
      <c r="JQ467" t="s">
        <v>13978</v>
      </c>
      <c r="JR467" t="s">
        <v>2716</v>
      </c>
      <c r="JS467" t="s">
        <v>25497</v>
      </c>
      <c r="JT467" t="s">
        <v>8063</v>
      </c>
      <c r="JU467" t="s">
        <v>7050</v>
      </c>
      <c r="JV467" t="s">
        <v>620</v>
      </c>
      <c r="JW467" t="s">
        <v>5370</v>
      </c>
      <c r="JX467" t="s">
        <v>7187</v>
      </c>
      <c r="JY467" t="s">
        <v>4713</v>
      </c>
      <c r="JZ467" t="s">
        <v>7628</v>
      </c>
      <c r="KA467" t="s">
        <v>131852</v>
      </c>
      <c r="KB467" t="s">
        <v>620</v>
      </c>
      <c r="KC467" t="s">
        <v>620</v>
      </c>
      <c r="KD467" t="s">
        <v>620</v>
      </c>
      <c r="KE467" t="s">
        <v>4661</v>
      </c>
      <c r="KF467" t="s">
        <v>20595</v>
      </c>
      <c r="KG467" t="s">
        <v>830</v>
      </c>
      <c r="KH467" t="s">
        <v>620</v>
      </c>
      <c r="KI467" t="s">
        <v>620</v>
      </c>
      <c r="KJ467" t="s">
        <v>2482</v>
      </c>
      <c r="KK467" t="s">
        <v>20765</v>
      </c>
      <c r="KL467" t="s">
        <v>22990</v>
      </c>
      <c r="KM467" t="s">
        <v>7943</v>
      </c>
      <c r="KN467" t="s">
        <v>49997</v>
      </c>
      <c r="KO467" t="s">
        <v>131853</v>
      </c>
      <c r="KP467" t="s">
        <v>18979</v>
      </c>
      <c r="KQ467" t="s">
        <v>131854</v>
      </c>
      <c r="KR467" t="s">
        <v>69942</v>
      </c>
      <c r="KS467" t="s">
        <v>6345</v>
      </c>
      <c r="KT467" t="s">
        <v>9638</v>
      </c>
      <c r="KU467" t="s">
        <v>20769</v>
      </c>
      <c r="KV467" t="s">
        <v>16149</v>
      </c>
      <c r="KW467" t="s">
        <v>131855</v>
      </c>
      <c r="KX467" t="s">
        <v>131856</v>
      </c>
      <c r="KY467" t="s">
        <v>131857</v>
      </c>
      <c r="KZ467" t="s">
        <v>131858</v>
      </c>
      <c r="LA467" t="s">
        <v>131859</v>
      </c>
      <c r="LB467" t="s">
        <v>22286</v>
      </c>
      <c r="LC467" t="s">
        <v>27612</v>
      </c>
      <c r="LD467" t="s">
        <v>131860</v>
      </c>
      <c r="LE467" t="s">
        <v>131861</v>
      </c>
      <c r="LF467" t="s">
        <v>72253</v>
      </c>
      <c r="LG467" t="s">
        <v>27859</v>
      </c>
      <c r="LH467" t="s">
        <v>13955</v>
      </c>
      <c r="LI467" t="s">
        <v>1190</v>
      </c>
      <c r="LJ467" t="s">
        <v>131862</v>
      </c>
      <c r="LK467" t="s">
        <v>131863</v>
      </c>
      <c r="LL467" t="s">
        <v>131864</v>
      </c>
      <c r="LM467" t="s">
        <v>131865</v>
      </c>
      <c r="LN467" t="s">
        <v>131866</v>
      </c>
      <c r="LO467" t="s">
        <v>131867</v>
      </c>
      <c r="LP467" t="s">
        <v>131868</v>
      </c>
      <c r="LQ467" t="s">
        <v>3621</v>
      </c>
      <c r="LR467" t="s">
        <v>31494</v>
      </c>
      <c r="LS467" t="s">
        <v>131869</v>
      </c>
      <c r="LT467" t="s">
        <v>131870</v>
      </c>
      <c r="LU467" t="s">
        <v>61681</v>
      </c>
      <c r="LV467" t="s">
        <v>131871</v>
      </c>
      <c r="LW467" t="s">
        <v>31472</v>
      </c>
      <c r="LX467" t="s">
        <v>131872</v>
      </c>
      <c r="LY467" t="s">
        <v>38210</v>
      </c>
      <c r="LZ467" t="s">
        <v>85896</v>
      </c>
      <c r="MA467" t="s">
        <v>131873</v>
      </c>
      <c r="MB467" t="s">
        <v>131874</v>
      </c>
      <c r="MC467" t="s">
        <v>131875</v>
      </c>
      <c r="MD467" t="s">
        <v>131876</v>
      </c>
      <c r="ME467" t="s">
        <v>131877</v>
      </c>
      <c r="MF467" t="s">
        <v>131878</v>
      </c>
      <c r="MG467" t="s">
        <v>131879</v>
      </c>
      <c r="MH467" t="s">
        <v>131880</v>
      </c>
      <c r="MI467" t="s">
        <v>131881</v>
      </c>
      <c r="MJ467" t="s">
        <v>80579</v>
      </c>
      <c r="MK467" t="s">
        <v>131882</v>
      </c>
      <c r="ML467" t="s">
        <v>131883</v>
      </c>
      <c r="MM467" t="s">
        <v>131884</v>
      </c>
      <c r="MN467" t="s">
        <v>105553</v>
      </c>
      <c r="MO467" t="s">
        <v>128125</v>
      </c>
      <c r="MP467" t="s">
        <v>61482</v>
      </c>
      <c r="MQ467" t="s">
        <v>80751</v>
      </c>
      <c r="MR467" t="s">
        <v>131885</v>
      </c>
      <c r="MS467" t="s">
        <v>71107</v>
      </c>
      <c r="MT467" t="s">
        <v>131886</v>
      </c>
      <c r="MU467" t="s">
        <v>131887</v>
      </c>
      <c r="MV467" t="s">
        <v>102501</v>
      </c>
      <c r="MW467" t="s">
        <v>131888</v>
      </c>
      <c r="MX467" t="s">
        <v>131889</v>
      </c>
      <c r="MY467" t="s">
        <v>131890</v>
      </c>
      <c r="MZ467" t="s">
        <v>131891</v>
      </c>
      <c r="NA467" t="s">
        <v>131892</v>
      </c>
      <c r="NB467" t="s">
        <v>131893</v>
      </c>
      <c r="NC467" t="s">
        <v>131894</v>
      </c>
      <c r="ND467" t="s">
        <v>131895</v>
      </c>
      <c r="NE467" t="s">
        <v>98673</v>
      </c>
      <c r="NF467" t="s">
        <v>52156</v>
      </c>
      <c r="NG467" t="s">
        <v>131896</v>
      </c>
      <c r="NH467" t="s">
        <v>131897</v>
      </c>
      <c r="NI467" t="s">
        <v>131898</v>
      </c>
      <c r="NJ467" t="s">
        <v>73064</v>
      </c>
      <c r="NK467" t="s">
        <v>131899</v>
      </c>
      <c r="NL467" t="s">
        <v>620</v>
      </c>
      <c r="NM467" t="s">
        <v>620</v>
      </c>
      <c r="NN467" t="s">
        <v>620</v>
      </c>
      <c r="NO467" t="s">
        <v>620</v>
      </c>
      <c r="NP467" t="s">
        <v>620</v>
      </c>
      <c r="NQ467" t="s">
        <v>620</v>
      </c>
      <c r="NR467" t="s">
        <v>1998</v>
      </c>
      <c r="NS467" t="s">
        <v>110641</v>
      </c>
      <c r="NT467" t="s">
        <v>36824</v>
      </c>
      <c r="NU467" t="s">
        <v>131900</v>
      </c>
      <c r="NV467" t="s">
        <v>131901</v>
      </c>
      <c r="NW467" t="s">
        <v>109365</v>
      </c>
      <c r="NX467" t="s">
        <v>131902</v>
      </c>
      <c r="NY467" t="s">
        <v>131903</v>
      </c>
      <c r="NZ467" t="s">
        <v>131904</v>
      </c>
      <c r="OA467" t="s">
        <v>115841</v>
      </c>
      <c r="OB467" t="s">
        <v>131905</v>
      </c>
      <c r="OC467" t="s">
        <v>131906</v>
      </c>
      <c r="OD467" t="s">
        <v>131907</v>
      </c>
      <c r="OE467" t="s">
        <v>44128</v>
      </c>
      <c r="OF467" t="s">
        <v>131908</v>
      </c>
      <c r="OG467" t="s">
        <v>131909</v>
      </c>
      <c r="OH467" t="s">
        <v>131910</v>
      </c>
      <c r="OI467" t="s">
        <v>131911</v>
      </c>
      <c r="OJ467" t="s">
        <v>131912</v>
      </c>
      <c r="OK467" t="s">
        <v>131913</v>
      </c>
      <c r="OL467" t="s">
        <v>131914</v>
      </c>
      <c r="OM467" t="s">
        <v>131915</v>
      </c>
      <c r="ON467" t="s">
        <v>131916</v>
      </c>
      <c r="OO467" t="s">
        <v>131917</v>
      </c>
      <c r="OP467" t="s">
        <v>131918</v>
      </c>
      <c r="OQ467" t="s">
        <v>131919</v>
      </c>
      <c r="OR467" t="s">
        <v>131920</v>
      </c>
      <c r="OS467" t="s">
        <v>131921</v>
      </c>
      <c r="OT467" t="s">
        <v>131922</v>
      </c>
      <c r="OU467" t="s">
        <v>131923</v>
      </c>
      <c r="OV467" t="s">
        <v>131924</v>
      </c>
      <c r="OW467" t="s">
        <v>131925</v>
      </c>
      <c r="OX467" t="s">
        <v>131926</v>
      </c>
      <c r="OY467" t="s">
        <v>131927</v>
      </c>
      <c r="OZ467" t="s">
        <v>131928</v>
      </c>
      <c r="PA467" t="s">
        <v>620</v>
      </c>
      <c r="PB467" t="s">
        <v>131929</v>
      </c>
      <c r="PC467" t="s">
        <v>131930</v>
      </c>
      <c r="PD467" t="s">
        <v>131931</v>
      </c>
      <c r="PE467" t="s">
        <v>131932</v>
      </c>
      <c r="PF467" t="s">
        <v>80293</v>
      </c>
      <c r="PG467" t="s">
        <v>131933</v>
      </c>
      <c r="PH467" t="s">
        <v>1427</v>
      </c>
      <c r="PI467" t="s">
        <v>6095</v>
      </c>
      <c r="PJ467" t="s">
        <v>68744</v>
      </c>
      <c r="PK467" t="s">
        <v>131934</v>
      </c>
      <c r="PL467" t="s">
        <v>6199</v>
      </c>
      <c r="PM467" t="s">
        <v>131935</v>
      </c>
      <c r="PN467" t="s">
        <v>131936</v>
      </c>
      <c r="PO467" t="s">
        <v>131937</v>
      </c>
      <c r="PP467" t="s">
        <v>131938</v>
      </c>
      <c r="PQ467" t="s">
        <v>131939</v>
      </c>
      <c r="PR467" t="s">
        <v>131940</v>
      </c>
      <c r="PS467" t="s">
        <v>131941</v>
      </c>
      <c r="PT467" t="s">
        <v>131942</v>
      </c>
      <c r="PU467" t="s">
        <v>131943</v>
      </c>
      <c r="PV467" t="s">
        <v>131944</v>
      </c>
      <c r="PW467" t="s">
        <v>131945</v>
      </c>
      <c r="PX467" t="s">
        <v>131946</v>
      </c>
      <c r="PY467" t="s">
        <v>131947</v>
      </c>
      <c r="PZ467" t="s">
        <v>131948</v>
      </c>
      <c r="QA467" t="s">
        <v>131949</v>
      </c>
      <c r="QB467" t="s">
        <v>131950</v>
      </c>
      <c r="QC467" t="s">
        <v>131951</v>
      </c>
      <c r="QD467" t="s">
        <v>131952</v>
      </c>
      <c r="QE467" t="s">
        <v>131953</v>
      </c>
      <c r="QF467" t="s">
        <v>131954</v>
      </c>
      <c r="QG467" t="s">
        <v>131955</v>
      </c>
      <c r="QH467" t="s">
        <v>131956</v>
      </c>
      <c r="QI467" t="s">
        <v>131957</v>
      </c>
      <c r="QJ467" t="s">
        <v>131958</v>
      </c>
      <c r="QK467" t="s">
        <v>131959</v>
      </c>
      <c r="QL467" t="s">
        <v>131960</v>
      </c>
      <c r="QM467" t="s">
        <v>131961</v>
      </c>
      <c r="QN467" t="s">
        <v>131962</v>
      </c>
      <c r="QO467" t="s">
        <v>131963</v>
      </c>
      <c r="QP467" t="s">
        <v>131964</v>
      </c>
      <c r="QQ467" t="s">
        <v>131965</v>
      </c>
      <c r="QR467" t="s">
        <v>131966</v>
      </c>
      <c r="QS467" t="s">
        <v>131967</v>
      </c>
      <c r="QT467" t="s">
        <v>131968</v>
      </c>
      <c r="QU467" t="s">
        <v>131969</v>
      </c>
      <c r="QV467" t="s">
        <v>131970</v>
      </c>
      <c r="QW467" t="s">
        <v>131971</v>
      </c>
      <c r="QX467" t="s">
        <v>131972</v>
      </c>
      <c r="QY467" t="s">
        <v>131973</v>
      </c>
      <c r="QZ467" t="s">
        <v>131974</v>
      </c>
      <c r="RA467" t="s">
        <v>131975</v>
      </c>
      <c r="RB467" t="s">
        <v>131976</v>
      </c>
      <c r="RC467" t="s">
        <v>131977</v>
      </c>
      <c r="RD467" t="s">
        <v>131978</v>
      </c>
      <c r="RE467" t="s">
        <v>131979</v>
      </c>
      <c r="RF467" t="s">
        <v>131980</v>
      </c>
      <c r="RG467" t="s">
        <v>131981</v>
      </c>
      <c r="RH467" t="s">
        <v>131982</v>
      </c>
      <c r="RI467" t="s">
        <v>131983</v>
      </c>
      <c r="RJ467" t="s">
        <v>131984</v>
      </c>
      <c r="RK467" t="s">
        <v>131985</v>
      </c>
      <c r="RL467" t="s">
        <v>131986</v>
      </c>
      <c r="RM467" t="s">
        <v>131987</v>
      </c>
      <c r="RN467" t="s">
        <v>131988</v>
      </c>
      <c r="RO467" t="s">
        <v>131989</v>
      </c>
      <c r="RP467" t="s">
        <v>69015</v>
      </c>
      <c r="RQ467" t="s">
        <v>8259</v>
      </c>
      <c r="RR467" t="s">
        <v>15216</v>
      </c>
      <c r="RS467" t="s">
        <v>21885</v>
      </c>
      <c r="RT467" t="s">
        <v>620</v>
      </c>
      <c r="RU467" t="s">
        <v>620</v>
      </c>
      <c r="RV467" t="s">
        <v>620</v>
      </c>
      <c r="RW467" t="s">
        <v>620</v>
      </c>
      <c r="RX467" t="s">
        <v>620</v>
      </c>
    </row>
    <row r="468" spans="1:492" s="7" customFormat="1" ht="17" x14ac:dyDescent="0.2">
      <c r="A468" s="1">
        <v>466</v>
      </c>
      <c r="B468" s="2" t="s">
        <v>131990</v>
      </c>
      <c r="C468" s="14" t="s">
        <v>119337</v>
      </c>
      <c r="D468" s="4" t="s">
        <v>131991</v>
      </c>
      <c r="E468" s="8" t="s">
        <v>131992</v>
      </c>
      <c r="F468" s="3" t="s">
        <v>111904</v>
      </c>
      <c r="G468" t="s">
        <v>6119</v>
      </c>
      <c r="H468" t="s">
        <v>4837</v>
      </c>
      <c r="I468" t="s">
        <v>501</v>
      </c>
      <c r="J468" t="s">
        <v>13917</v>
      </c>
      <c r="K468" t="s">
        <v>7164</v>
      </c>
      <c r="L468" t="s">
        <v>3068</v>
      </c>
      <c r="M468" t="s">
        <v>19835</v>
      </c>
      <c r="N468" t="s">
        <v>26908</v>
      </c>
      <c r="O468" t="s">
        <v>3300</v>
      </c>
      <c r="P468" t="s">
        <v>1697</v>
      </c>
      <c r="Q468" t="s">
        <v>6534</v>
      </c>
      <c r="R468" t="s">
        <v>20772</v>
      </c>
      <c r="S468" t="s">
        <v>4423</v>
      </c>
      <c r="T468" t="s">
        <v>4434</v>
      </c>
      <c r="U468" t="s">
        <v>3497</v>
      </c>
      <c r="V468" t="s">
        <v>6123</v>
      </c>
      <c r="W468" t="s">
        <v>2696</v>
      </c>
      <c r="X468" t="s">
        <v>15224</v>
      </c>
      <c r="Y468" t="s">
        <v>8669</v>
      </c>
      <c r="Z468" t="s">
        <v>600</v>
      </c>
      <c r="AA468" t="s">
        <v>520</v>
      </c>
      <c r="AB468" t="s">
        <v>6963</v>
      </c>
      <c r="AC468" t="s">
        <v>23704</v>
      </c>
      <c r="AD468" t="s">
        <v>26208</v>
      </c>
      <c r="AE468" t="s">
        <v>6528</v>
      </c>
      <c r="AF468" t="s">
        <v>3975</v>
      </c>
      <c r="AG468" t="s">
        <v>11308</v>
      </c>
      <c r="AH468" t="s">
        <v>38586</v>
      </c>
      <c r="AI468" t="s">
        <v>522</v>
      </c>
      <c r="AJ468" t="s">
        <v>1995</v>
      </c>
      <c r="AK468" t="s">
        <v>2167</v>
      </c>
      <c r="AL468" t="s">
        <v>3969</v>
      </c>
      <c r="AM468" t="s">
        <v>3539</v>
      </c>
      <c r="AN468" t="s">
        <v>23357</v>
      </c>
      <c r="AO468" t="s">
        <v>1218</v>
      </c>
      <c r="AP468" t="s">
        <v>4837</v>
      </c>
      <c r="AQ468" t="s">
        <v>13075</v>
      </c>
      <c r="AR468" t="s">
        <v>21886</v>
      </c>
      <c r="AS468" t="s">
        <v>2843</v>
      </c>
      <c r="AT468" t="s">
        <v>21733</v>
      </c>
      <c r="AU468" t="s">
        <v>15234</v>
      </c>
      <c r="AV468" t="s">
        <v>15214</v>
      </c>
      <c r="AW468" t="s">
        <v>500</v>
      </c>
      <c r="AX468" t="s">
        <v>26208</v>
      </c>
      <c r="AY468" t="s">
        <v>2138</v>
      </c>
      <c r="AZ468" t="s">
        <v>22988</v>
      </c>
      <c r="BA468" t="s">
        <v>25495</v>
      </c>
      <c r="BB468" t="s">
        <v>18938</v>
      </c>
      <c r="BC468" t="s">
        <v>3529</v>
      </c>
      <c r="BD468" t="s">
        <v>2157</v>
      </c>
      <c r="BE468" t="s">
        <v>8399</v>
      </c>
      <c r="BF468" t="s">
        <v>7369</v>
      </c>
      <c r="BG468" t="s">
        <v>5305</v>
      </c>
      <c r="BH468" t="s">
        <v>22988</v>
      </c>
      <c r="BI468" t="s">
        <v>3750</v>
      </c>
      <c r="BJ468" t="s">
        <v>3537</v>
      </c>
      <c r="BK468" t="s">
        <v>16369</v>
      </c>
      <c r="BL468" t="s">
        <v>18575</v>
      </c>
      <c r="BM468" t="s">
        <v>20411</v>
      </c>
      <c r="BN468" t="s">
        <v>13062</v>
      </c>
      <c r="BO468" t="s">
        <v>507</v>
      </c>
      <c r="BP468" t="s">
        <v>4180</v>
      </c>
      <c r="BQ468" t="s">
        <v>30273</v>
      </c>
      <c r="BR468" t="s">
        <v>3753</v>
      </c>
      <c r="BS468" t="s">
        <v>1239</v>
      </c>
      <c r="BT468" t="s">
        <v>2139</v>
      </c>
      <c r="BU468" t="s">
        <v>25655</v>
      </c>
      <c r="BV468" t="s">
        <v>105504</v>
      </c>
      <c r="BW468" t="s">
        <v>70755</v>
      </c>
      <c r="BX468" t="s">
        <v>42500</v>
      </c>
      <c r="BY468" t="s">
        <v>24441</v>
      </c>
      <c r="BZ468" t="s">
        <v>12299</v>
      </c>
      <c r="CA468" t="s">
        <v>94549</v>
      </c>
      <c r="CB468" t="s">
        <v>23368</v>
      </c>
      <c r="CC468" t="s">
        <v>46534</v>
      </c>
      <c r="CD468" t="s">
        <v>23870</v>
      </c>
      <c r="CE468" t="s">
        <v>977</v>
      </c>
      <c r="CF468" t="s">
        <v>38160</v>
      </c>
      <c r="CG468" t="s">
        <v>10988</v>
      </c>
      <c r="CH468" t="s">
        <v>2168</v>
      </c>
      <c r="CI468" t="s">
        <v>19670</v>
      </c>
      <c r="CJ468" t="s">
        <v>40132</v>
      </c>
      <c r="CK468" t="s">
        <v>6818</v>
      </c>
      <c r="CL468" t="s">
        <v>6356</v>
      </c>
      <c r="CM468" t="s">
        <v>17430</v>
      </c>
      <c r="CN468" t="s">
        <v>7193</v>
      </c>
      <c r="CO468" t="s">
        <v>1526</v>
      </c>
      <c r="CP468" t="s">
        <v>8621</v>
      </c>
      <c r="CQ468" t="s">
        <v>17320</v>
      </c>
      <c r="CR468" t="s">
        <v>7180</v>
      </c>
      <c r="CS468" t="s">
        <v>12376</v>
      </c>
      <c r="CT468" t="s">
        <v>3304</v>
      </c>
      <c r="CU468" t="s">
        <v>8806</v>
      </c>
      <c r="CV468" t="s">
        <v>3619</v>
      </c>
      <c r="CW468" t="s">
        <v>3303</v>
      </c>
      <c r="CX468" t="s">
        <v>10929</v>
      </c>
      <c r="CY468" t="s">
        <v>7188</v>
      </c>
      <c r="CZ468" t="s">
        <v>997</v>
      </c>
      <c r="DA468" t="s">
        <v>2469</v>
      </c>
      <c r="DB468" t="s">
        <v>5556</v>
      </c>
      <c r="DC468" t="s">
        <v>3303</v>
      </c>
      <c r="DD468" t="s">
        <v>6331</v>
      </c>
      <c r="DE468" t="s">
        <v>18934</v>
      </c>
      <c r="DF468" t="s">
        <v>10936</v>
      </c>
      <c r="DG468" t="s">
        <v>9638</v>
      </c>
      <c r="DH468" t="s">
        <v>17511</v>
      </c>
      <c r="DI468" t="s">
        <v>20765</v>
      </c>
      <c r="DJ468" t="s">
        <v>1692</v>
      </c>
      <c r="DK468" t="s">
        <v>14479</v>
      </c>
      <c r="DL468" t="s">
        <v>4651</v>
      </c>
      <c r="DM468" t="s">
        <v>11569</v>
      </c>
      <c r="DN468" t="s">
        <v>5321</v>
      </c>
      <c r="DO468" t="s">
        <v>15366</v>
      </c>
      <c r="DP468" t="s">
        <v>131993</v>
      </c>
      <c r="DQ468" t="s">
        <v>131994</v>
      </c>
      <c r="DR468" t="s">
        <v>131995</v>
      </c>
      <c r="DS468" t="s">
        <v>6324</v>
      </c>
      <c r="DT468" t="s">
        <v>6974</v>
      </c>
      <c r="DU468" t="s">
        <v>51493</v>
      </c>
      <c r="DV468" t="s">
        <v>22607</v>
      </c>
      <c r="DW468" t="s">
        <v>56659</v>
      </c>
      <c r="DX468" t="s">
        <v>40682</v>
      </c>
      <c r="DY468" t="s">
        <v>58207</v>
      </c>
      <c r="DZ468" t="s">
        <v>5570</v>
      </c>
      <c r="EA468" t="s">
        <v>50951</v>
      </c>
      <c r="EB468" t="s">
        <v>620</v>
      </c>
      <c r="EC468" t="s">
        <v>620</v>
      </c>
      <c r="ED468" t="s">
        <v>620</v>
      </c>
      <c r="EE468" t="s">
        <v>620</v>
      </c>
      <c r="EF468" t="s">
        <v>620</v>
      </c>
      <c r="EG468" t="s">
        <v>620</v>
      </c>
      <c r="EH468" t="s">
        <v>620</v>
      </c>
      <c r="EI468" t="s">
        <v>1996</v>
      </c>
      <c r="EJ468" t="s">
        <v>45179</v>
      </c>
      <c r="EK468" t="s">
        <v>44997</v>
      </c>
      <c r="EL468" t="s">
        <v>131996</v>
      </c>
      <c r="EM468" t="s">
        <v>27215</v>
      </c>
      <c r="EN468" t="s">
        <v>22263</v>
      </c>
      <c r="EO468" t="s">
        <v>131997</v>
      </c>
      <c r="EP468" t="s">
        <v>131998</v>
      </c>
      <c r="EQ468" t="s">
        <v>131999</v>
      </c>
      <c r="ER468" t="s">
        <v>132000</v>
      </c>
      <c r="ES468" t="s">
        <v>132001</v>
      </c>
      <c r="ET468" t="s">
        <v>132002</v>
      </c>
      <c r="EU468" t="s">
        <v>132003</v>
      </c>
      <c r="EV468" t="s">
        <v>132004</v>
      </c>
      <c r="EW468" t="s">
        <v>132005</v>
      </c>
      <c r="EX468" t="s">
        <v>132006</v>
      </c>
      <c r="EY468" t="s">
        <v>132007</v>
      </c>
      <c r="EZ468" t="s">
        <v>132008</v>
      </c>
      <c r="FA468" t="s">
        <v>132009</v>
      </c>
      <c r="FB468" t="s">
        <v>132010</v>
      </c>
      <c r="FC468" t="s">
        <v>132011</v>
      </c>
      <c r="FD468" t="s">
        <v>132012</v>
      </c>
      <c r="FE468" t="s">
        <v>132013</v>
      </c>
      <c r="FF468" t="s">
        <v>132014</v>
      </c>
      <c r="FG468" t="s">
        <v>132015</v>
      </c>
      <c r="FH468" t="s">
        <v>132016</v>
      </c>
      <c r="FI468" t="s">
        <v>132017</v>
      </c>
      <c r="FJ468" t="s">
        <v>132018</v>
      </c>
      <c r="FK468" t="s">
        <v>132019</v>
      </c>
      <c r="FL468" t="s">
        <v>132020</v>
      </c>
      <c r="FM468" t="s">
        <v>132021</v>
      </c>
      <c r="FN468" t="s">
        <v>132022</v>
      </c>
      <c r="FO468" t="s">
        <v>132023</v>
      </c>
      <c r="FP468" t="s">
        <v>132024</v>
      </c>
      <c r="FQ468" t="s">
        <v>132025</v>
      </c>
      <c r="FR468" t="s">
        <v>620</v>
      </c>
      <c r="FS468" t="s">
        <v>132026</v>
      </c>
      <c r="FT468" t="s">
        <v>132027</v>
      </c>
      <c r="FU468" t="s">
        <v>132028</v>
      </c>
      <c r="FV468" t="s">
        <v>7182</v>
      </c>
      <c r="FW468" t="s">
        <v>5115</v>
      </c>
      <c r="FX468" t="s">
        <v>620</v>
      </c>
      <c r="FY468" t="s">
        <v>132029</v>
      </c>
      <c r="FZ468" t="s">
        <v>8681</v>
      </c>
      <c r="GA468" t="s">
        <v>42261</v>
      </c>
      <c r="GB468" t="s">
        <v>132030</v>
      </c>
      <c r="GC468" t="s">
        <v>16894</v>
      </c>
      <c r="GD468" t="s">
        <v>5421</v>
      </c>
      <c r="GE468" t="s">
        <v>49677</v>
      </c>
      <c r="GF468" t="s">
        <v>59083</v>
      </c>
      <c r="GG468" t="s">
        <v>132031</v>
      </c>
      <c r="GH468" t="s">
        <v>132032</v>
      </c>
      <c r="GI468" t="s">
        <v>132033</v>
      </c>
      <c r="GJ468" t="s">
        <v>116711</v>
      </c>
      <c r="GK468" t="s">
        <v>132034</v>
      </c>
      <c r="GL468" t="s">
        <v>132035</v>
      </c>
      <c r="GM468" t="s">
        <v>88139</v>
      </c>
      <c r="GN468" t="s">
        <v>132036</v>
      </c>
      <c r="GO468" t="s">
        <v>132037</v>
      </c>
      <c r="GP468" t="s">
        <v>70761</v>
      </c>
      <c r="GQ468" t="s">
        <v>132038</v>
      </c>
      <c r="GR468" t="s">
        <v>95017</v>
      </c>
      <c r="GS468" t="s">
        <v>57560</v>
      </c>
      <c r="GT468" t="s">
        <v>132039</v>
      </c>
      <c r="GU468" t="s">
        <v>132040</v>
      </c>
      <c r="GV468" t="s">
        <v>117166</v>
      </c>
      <c r="GW468" t="s">
        <v>9366</v>
      </c>
      <c r="GX468" t="s">
        <v>52287</v>
      </c>
      <c r="GY468" t="s">
        <v>132041</v>
      </c>
      <c r="GZ468" t="s">
        <v>12564</v>
      </c>
      <c r="HA468" t="s">
        <v>132042</v>
      </c>
      <c r="HB468" t="s">
        <v>132043</v>
      </c>
      <c r="HC468" t="s">
        <v>56463</v>
      </c>
      <c r="HD468" t="s">
        <v>132044</v>
      </c>
      <c r="HE468" t="s">
        <v>132045</v>
      </c>
      <c r="HF468" t="s">
        <v>132046</v>
      </c>
      <c r="HG468" t="s">
        <v>132047</v>
      </c>
      <c r="HH468" t="s">
        <v>132048</v>
      </c>
      <c r="HI468" t="s">
        <v>132049</v>
      </c>
      <c r="HJ468" t="s">
        <v>36767</v>
      </c>
      <c r="HK468" t="s">
        <v>96333</v>
      </c>
      <c r="HL468" t="s">
        <v>132050</v>
      </c>
      <c r="HM468" t="s">
        <v>132051</v>
      </c>
      <c r="HN468" t="s">
        <v>32189</v>
      </c>
      <c r="HO468" t="s">
        <v>132052</v>
      </c>
      <c r="HP468" t="s">
        <v>132053</v>
      </c>
      <c r="HQ468" t="s">
        <v>57823</v>
      </c>
      <c r="HR468" t="s">
        <v>132054</v>
      </c>
      <c r="HS468" t="s">
        <v>132055</v>
      </c>
      <c r="HT468" t="s">
        <v>132056</v>
      </c>
      <c r="HU468" t="s">
        <v>22236</v>
      </c>
      <c r="HV468" t="s">
        <v>17984</v>
      </c>
      <c r="HW468" t="s">
        <v>132057</v>
      </c>
      <c r="HX468" t="s">
        <v>116000</v>
      </c>
      <c r="HY468" t="s">
        <v>132058</v>
      </c>
      <c r="HZ468" t="s">
        <v>95746</v>
      </c>
      <c r="IA468" t="s">
        <v>99806</v>
      </c>
      <c r="IB468" t="s">
        <v>22618</v>
      </c>
      <c r="IC468" t="s">
        <v>1434</v>
      </c>
      <c r="ID468" t="s">
        <v>9370</v>
      </c>
      <c r="IE468" t="s">
        <v>7187</v>
      </c>
      <c r="IF468" t="s">
        <v>620</v>
      </c>
      <c r="IG468" t="s">
        <v>620</v>
      </c>
      <c r="IH468" t="s">
        <v>5145</v>
      </c>
      <c r="II468" t="s">
        <v>620</v>
      </c>
      <c r="IJ468" t="s">
        <v>5145</v>
      </c>
      <c r="IK468" t="s">
        <v>620</v>
      </c>
      <c r="IL468" t="s">
        <v>620</v>
      </c>
      <c r="IM468" t="s">
        <v>620</v>
      </c>
      <c r="IN468" t="s">
        <v>620</v>
      </c>
      <c r="IO468" t="s">
        <v>620</v>
      </c>
      <c r="IP468" t="s">
        <v>17232</v>
      </c>
      <c r="IQ468" t="s">
        <v>12083</v>
      </c>
      <c r="IR468" t="s">
        <v>11497</v>
      </c>
      <c r="IS468" t="s">
        <v>26924</v>
      </c>
      <c r="IT468" t="s">
        <v>37148</v>
      </c>
      <c r="IU468" t="s">
        <v>2012</v>
      </c>
      <c r="IV468" t="s">
        <v>8462</v>
      </c>
      <c r="IW468" t="s">
        <v>9389</v>
      </c>
      <c r="IX468" t="s">
        <v>17681</v>
      </c>
      <c r="IY468" t="s">
        <v>7049</v>
      </c>
      <c r="IZ468" t="s">
        <v>37146</v>
      </c>
      <c r="JA468" t="s">
        <v>62074</v>
      </c>
      <c r="JB468" t="s">
        <v>27931</v>
      </c>
      <c r="JC468" t="s">
        <v>8462</v>
      </c>
      <c r="JD468" t="s">
        <v>17424</v>
      </c>
      <c r="JE468" t="s">
        <v>16713</v>
      </c>
      <c r="JF468" t="s">
        <v>13299</v>
      </c>
      <c r="JG468" t="s">
        <v>45175</v>
      </c>
      <c r="JH468" t="s">
        <v>15072</v>
      </c>
      <c r="JI468" t="s">
        <v>74930</v>
      </c>
      <c r="JJ468" t="s">
        <v>46363</v>
      </c>
      <c r="JK468" t="s">
        <v>27577</v>
      </c>
      <c r="JL468" t="s">
        <v>37148</v>
      </c>
      <c r="JM468" t="s">
        <v>22251</v>
      </c>
      <c r="JN468" t="s">
        <v>35797</v>
      </c>
      <c r="JO468" t="s">
        <v>20395</v>
      </c>
      <c r="JP468" t="s">
        <v>41759</v>
      </c>
      <c r="JQ468" t="s">
        <v>19672</v>
      </c>
      <c r="JR468" t="s">
        <v>19828</v>
      </c>
      <c r="JS468" t="s">
        <v>26923</v>
      </c>
      <c r="JT468" t="s">
        <v>14691</v>
      </c>
      <c r="JU468" t="s">
        <v>31426</v>
      </c>
      <c r="JV468" t="s">
        <v>11103</v>
      </c>
      <c r="JW468" t="s">
        <v>25363</v>
      </c>
      <c r="JX468" t="s">
        <v>7570</v>
      </c>
      <c r="JY468" t="s">
        <v>2466</v>
      </c>
      <c r="JZ468" t="s">
        <v>24250</v>
      </c>
      <c r="KA468" t="s">
        <v>97325</v>
      </c>
      <c r="KB468" t="s">
        <v>22432</v>
      </c>
      <c r="KC468" t="s">
        <v>9197</v>
      </c>
      <c r="KD468" t="s">
        <v>4503</v>
      </c>
      <c r="KE468" t="s">
        <v>16887</v>
      </c>
      <c r="KF468" t="s">
        <v>11303</v>
      </c>
      <c r="KG468" t="s">
        <v>22432</v>
      </c>
      <c r="KH468" t="s">
        <v>21310</v>
      </c>
      <c r="KI468" t="s">
        <v>3048</v>
      </c>
      <c r="KJ468" t="s">
        <v>34161</v>
      </c>
      <c r="KK468" t="s">
        <v>6972</v>
      </c>
      <c r="KL468" t="s">
        <v>44834</v>
      </c>
      <c r="KM468" t="s">
        <v>2357</v>
      </c>
      <c r="KN468" t="s">
        <v>4187</v>
      </c>
      <c r="KO468" t="s">
        <v>23854</v>
      </c>
      <c r="KP468" t="s">
        <v>10155</v>
      </c>
      <c r="KQ468" t="s">
        <v>19677</v>
      </c>
      <c r="KR468" t="s">
        <v>16495</v>
      </c>
      <c r="KS468" t="s">
        <v>10156</v>
      </c>
      <c r="KT468" t="s">
        <v>50107</v>
      </c>
      <c r="KU468" t="s">
        <v>11290</v>
      </c>
      <c r="KV468" t="s">
        <v>41759</v>
      </c>
      <c r="KW468" t="s">
        <v>14919</v>
      </c>
      <c r="KX468" t="s">
        <v>132059</v>
      </c>
      <c r="KY468" t="s">
        <v>132060</v>
      </c>
      <c r="KZ468" t="s">
        <v>3955</v>
      </c>
      <c r="LA468" t="s">
        <v>2847</v>
      </c>
      <c r="LB468" t="s">
        <v>15247</v>
      </c>
      <c r="LC468" t="s">
        <v>16889</v>
      </c>
      <c r="LD468" t="s">
        <v>22991</v>
      </c>
      <c r="LE468" t="s">
        <v>20013</v>
      </c>
      <c r="LF468" t="s">
        <v>34161</v>
      </c>
      <c r="LG468" t="s">
        <v>25844</v>
      </c>
      <c r="LH468" t="s">
        <v>54073</v>
      </c>
      <c r="LI468" t="s">
        <v>10412</v>
      </c>
      <c r="LJ468" t="s">
        <v>15990</v>
      </c>
      <c r="LK468" t="s">
        <v>132061</v>
      </c>
      <c r="LL468" t="s">
        <v>84560</v>
      </c>
      <c r="LM468" t="s">
        <v>18989</v>
      </c>
      <c r="LN468" t="s">
        <v>1545</v>
      </c>
      <c r="LO468" t="s">
        <v>36275</v>
      </c>
      <c r="LP468" t="s">
        <v>20019</v>
      </c>
      <c r="LQ468" t="s">
        <v>1441</v>
      </c>
      <c r="LR468" t="s">
        <v>2143</v>
      </c>
      <c r="LS468" t="s">
        <v>89494</v>
      </c>
      <c r="LT468" t="s">
        <v>120512</v>
      </c>
      <c r="LU468" t="s">
        <v>130468</v>
      </c>
      <c r="LV468" t="s">
        <v>29044</v>
      </c>
      <c r="LW468" t="s">
        <v>26047</v>
      </c>
      <c r="LX468" t="s">
        <v>13775</v>
      </c>
      <c r="LY468" t="s">
        <v>8677</v>
      </c>
      <c r="LZ468" t="s">
        <v>9960</v>
      </c>
      <c r="MA468" t="s">
        <v>6778</v>
      </c>
      <c r="MB468" t="s">
        <v>132062</v>
      </c>
      <c r="MC468" t="s">
        <v>23696</v>
      </c>
      <c r="MD468" t="s">
        <v>132063</v>
      </c>
      <c r="ME468" t="s">
        <v>100112</v>
      </c>
      <c r="MF468" t="s">
        <v>9210</v>
      </c>
      <c r="MG468" t="s">
        <v>992</v>
      </c>
      <c r="MH468" t="s">
        <v>1005</v>
      </c>
      <c r="MI468" t="s">
        <v>511</v>
      </c>
      <c r="MJ468" t="s">
        <v>1936</v>
      </c>
      <c r="MK468" t="s">
        <v>8198</v>
      </c>
      <c r="ML468" t="s">
        <v>3077</v>
      </c>
      <c r="MM468" t="s">
        <v>21309</v>
      </c>
      <c r="MN468" t="s">
        <v>6938</v>
      </c>
      <c r="MO468" t="s">
        <v>4652</v>
      </c>
      <c r="MP468" t="s">
        <v>620</v>
      </c>
      <c r="MQ468" t="s">
        <v>4714</v>
      </c>
      <c r="MR468" t="s">
        <v>4841</v>
      </c>
      <c r="MS468" t="s">
        <v>52477</v>
      </c>
      <c r="MT468" t="s">
        <v>1939</v>
      </c>
      <c r="MU468" t="s">
        <v>3776</v>
      </c>
      <c r="MV468" t="s">
        <v>7559</v>
      </c>
      <c r="MW468" t="s">
        <v>5722</v>
      </c>
      <c r="MX468" t="s">
        <v>116712</v>
      </c>
      <c r="MY468" t="s">
        <v>132064</v>
      </c>
      <c r="MZ468" t="s">
        <v>132065</v>
      </c>
      <c r="NA468" t="s">
        <v>132066</v>
      </c>
      <c r="NB468" t="s">
        <v>132067</v>
      </c>
      <c r="NC468" t="s">
        <v>132068</v>
      </c>
      <c r="ND468" t="s">
        <v>132069</v>
      </c>
      <c r="NE468" t="s">
        <v>132070</v>
      </c>
      <c r="NF468" t="s">
        <v>132071</v>
      </c>
      <c r="NG468" t="s">
        <v>49971</v>
      </c>
      <c r="NH468" t="s">
        <v>10541</v>
      </c>
      <c r="NI468" t="s">
        <v>132072</v>
      </c>
      <c r="NJ468" t="s">
        <v>17061</v>
      </c>
      <c r="NK468" t="s">
        <v>10546</v>
      </c>
      <c r="NL468" t="s">
        <v>620</v>
      </c>
      <c r="NM468" t="s">
        <v>620</v>
      </c>
      <c r="NN468" t="s">
        <v>620</v>
      </c>
      <c r="NO468" t="s">
        <v>620</v>
      </c>
      <c r="NP468" t="s">
        <v>620</v>
      </c>
      <c r="NQ468" t="s">
        <v>620</v>
      </c>
      <c r="NR468" t="s">
        <v>620</v>
      </c>
      <c r="NS468" t="s">
        <v>78594</v>
      </c>
      <c r="NT468" t="s">
        <v>53928</v>
      </c>
      <c r="NU468" t="s">
        <v>32034</v>
      </c>
      <c r="NV468" t="s">
        <v>67978</v>
      </c>
      <c r="NW468" t="s">
        <v>132073</v>
      </c>
      <c r="NX468" t="s">
        <v>132074</v>
      </c>
      <c r="NY468" t="s">
        <v>132075</v>
      </c>
      <c r="NZ468" t="s">
        <v>132076</v>
      </c>
      <c r="OA468" t="s">
        <v>132077</v>
      </c>
      <c r="OB468" t="s">
        <v>106681</v>
      </c>
      <c r="OC468" t="s">
        <v>132078</v>
      </c>
      <c r="OD468" t="s">
        <v>132079</v>
      </c>
      <c r="OE468" t="s">
        <v>132080</v>
      </c>
      <c r="OF468" t="s">
        <v>132081</v>
      </c>
      <c r="OG468" t="s">
        <v>132082</v>
      </c>
      <c r="OH468" t="s">
        <v>132083</v>
      </c>
      <c r="OI468" t="s">
        <v>132084</v>
      </c>
      <c r="OJ468" t="s">
        <v>132085</v>
      </c>
      <c r="OK468" t="s">
        <v>132086</v>
      </c>
      <c r="OL468" t="s">
        <v>132087</v>
      </c>
      <c r="OM468" t="s">
        <v>132088</v>
      </c>
      <c r="ON468" t="s">
        <v>132089</v>
      </c>
      <c r="OO468" t="s">
        <v>132090</v>
      </c>
      <c r="OP468" t="s">
        <v>132091</v>
      </c>
      <c r="OQ468" t="s">
        <v>132092</v>
      </c>
      <c r="OR468" t="s">
        <v>132093</v>
      </c>
      <c r="OS468" t="s">
        <v>132094</v>
      </c>
      <c r="OT468" t="s">
        <v>132095</v>
      </c>
      <c r="OU468" t="s">
        <v>132096</v>
      </c>
      <c r="OV468" t="s">
        <v>132097</v>
      </c>
      <c r="OW468" t="s">
        <v>132098</v>
      </c>
      <c r="OX468" t="s">
        <v>132099</v>
      </c>
      <c r="OY468" t="s">
        <v>132100</v>
      </c>
      <c r="OZ468" t="s">
        <v>132101</v>
      </c>
      <c r="PA468" t="s">
        <v>620</v>
      </c>
      <c r="PB468" t="s">
        <v>132102</v>
      </c>
      <c r="PC468" t="s">
        <v>26195</v>
      </c>
      <c r="PD468" t="s">
        <v>132103</v>
      </c>
      <c r="PE468" t="s">
        <v>68595</v>
      </c>
      <c r="PF468" t="s">
        <v>26217</v>
      </c>
      <c r="PG468" t="s">
        <v>620</v>
      </c>
      <c r="PH468" t="s">
        <v>620</v>
      </c>
      <c r="PI468" t="s">
        <v>4417</v>
      </c>
      <c r="PJ468" t="s">
        <v>132104</v>
      </c>
      <c r="PK468" t="s">
        <v>52745</v>
      </c>
      <c r="PL468" t="s">
        <v>6336</v>
      </c>
      <c r="PM468" t="s">
        <v>13066</v>
      </c>
      <c r="PN468" t="s">
        <v>132105</v>
      </c>
      <c r="PO468" t="s">
        <v>132106</v>
      </c>
      <c r="PP468" t="s">
        <v>132107</v>
      </c>
      <c r="PQ468" t="s">
        <v>132108</v>
      </c>
      <c r="PR468" t="s">
        <v>132109</v>
      </c>
      <c r="PS468" t="s">
        <v>131054</v>
      </c>
      <c r="PT468" t="s">
        <v>23191</v>
      </c>
      <c r="PU468" t="s">
        <v>18216</v>
      </c>
      <c r="PV468" t="s">
        <v>132110</v>
      </c>
      <c r="PW468" t="s">
        <v>132111</v>
      </c>
      <c r="PX468" t="s">
        <v>132112</v>
      </c>
      <c r="PY468" t="s">
        <v>132113</v>
      </c>
      <c r="PZ468" t="s">
        <v>132114</v>
      </c>
      <c r="QA468" t="s">
        <v>132115</v>
      </c>
      <c r="QB468" t="s">
        <v>132116</v>
      </c>
      <c r="QC468" t="s">
        <v>132117</v>
      </c>
      <c r="QD468" t="s">
        <v>109796</v>
      </c>
      <c r="QE468" t="s">
        <v>132118</v>
      </c>
      <c r="QF468" t="s">
        <v>120663</v>
      </c>
      <c r="QG468" t="s">
        <v>132119</v>
      </c>
      <c r="QH468" t="s">
        <v>132120</v>
      </c>
      <c r="QI468" t="s">
        <v>121471</v>
      </c>
      <c r="QJ468" t="s">
        <v>132121</v>
      </c>
      <c r="QK468" t="s">
        <v>132122</v>
      </c>
      <c r="QL468" t="s">
        <v>132123</v>
      </c>
      <c r="QM468" t="s">
        <v>23390</v>
      </c>
      <c r="QN468" t="s">
        <v>132124</v>
      </c>
      <c r="QO468" t="s">
        <v>132125</v>
      </c>
      <c r="QP468" t="s">
        <v>132126</v>
      </c>
      <c r="QQ468" t="s">
        <v>132127</v>
      </c>
      <c r="QR468" t="s">
        <v>132128</v>
      </c>
      <c r="QS468" t="s">
        <v>132129</v>
      </c>
      <c r="QT468" t="s">
        <v>132130</v>
      </c>
      <c r="QU468" t="s">
        <v>132131</v>
      </c>
      <c r="QV468" t="s">
        <v>132132</v>
      </c>
      <c r="QW468" t="s">
        <v>132133</v>
      </c>
      <c r="QX468" t="s">
        <v>132134</v>
      </c>
      <c r="QY468" t="s">
        <v>132135</v>
      </c>
      <c r="QZ468" t="s">
        <v>132136</v>
      </c>
      <c r="RA468" t="s">
        <v>132137</v>
      </c>
      <c r="RB468" t="s">
        <v>132138</v>
      </c>
      <c r="RC468" t="s">
        <v>50487</v>
      </c>
      <c r="RD468" t="s">
        <v>132139</v>
      </c>
      <c r="RE468" t="s">
        <v>132140</v>
      </c>
      <c r="RF468" t="s">
        <v>132141</v>
      </c>
      <c r="RG468" t="s">
        <v>132142</v>
      </c>
      <c r="RH468" t="s">
        <v>132143</v>
      </c>
      <c r="RI468" t="s">
        <v>132144</v>
      </c>
      <c r="RJ468" t="s">
        <v>132145</v>
      </c>
      <c r="RK468" t="s">
        <v>132146</v>
      </c>
      <c r="RL468" t="s">
        <v>117431</v>
      </c>
      <c r="RM468" t="s">
        <v>46482</v>
      </c>
      <c r="RN468" t="s">
        <v>132147</v>
      </c>
      <c r="RO468" t="s">
        <v>1947</v>
      </c>
      <c r="RP468" t="s">
        <v>620</v>
      </c>
      <c r="RQ468" t="s">
        <v>620</v>
      </c>
      <c r="RR468" t="s">
        <v>620</v>
      </c>
      <c r="RS468" t="s">
        <v>620</v>
      </c>
      <c r="RT468" t="s">
        <v>1998</v>
      </c>
      <c r="RU468" t="s">
        <v>620</v>
      </c>
      <c r="RV468" t="s">
        <v>620</v>
      </c>
      <c r="RW468" t="s">
        <v>620</v>
      </c>
      <c r="RX468" t="s">
        <v>7187</v>
      </c>
    </row>
    <row r="469" spans="1:492" s="7" customFormat="1" ht="17" x14ac:dyDescent="0.2">
      <c r="A469" s="1">
        <v>467</v>
      </c>
      <c r="B469" s="2" t="s">
        <v>132148</v>
      </c>
      <c r="C469" s="14" t="s">
        <v>122763</v>
      </c>
      <c r="D469" s="4" t="s">
        <v>122764</v>
      </c>
      <c r="E469" s="8" t="s">
        <v>38925</v>
      </c>
      <c r="F469" s="3" t="s">
        <v>112212</v>
      </c>
      <c r="G469" t="s">
        <v>9267</v>
      </c>
      <c r="H469" t="s">
        <v>70653</v>
      </c>
      <c r="I469" t="s">
        <v>78890</v>
      </c>
      <c r="J469" t="s">
        <v>56200</v>
      </c>
      <c r="K469" t="s">
        <v>38501</v>
      </c>
      <c r="L469" t="s">
        <v>7630</v>
      </c>
      <c r="M469" t="s">
        <v>14499</v>
      </c>
      <c r="N469" t="s">
        <v>12368</v>
      </c>
      <c r="O469" t="s">
        <v>5710</v>
      </c>
      <c r="P469" t="s">
        <v>526</v>
      </c>
      <c r="Q469" t="s">
        <v>4863</v>
      </c>
      <c r="R469" t="s">
        <v>9378</v>
      </c>
      <c r="S469" t="s">
        <v>6350</v>
      </c>
      <c r="T469" t="s">
        <v>764</v>
      </c>
      <c r="U469" t="s">
        <v>3496</v>
      </c>
      <c r="V469" t="s">
        <v>25858</v>
      </c>
      <c r="W469" t="s">
        <v>17623</v>
      </c>
      <c r="X469" t="s">
        <v>21318</v>
      </c>
      <c r="Y469" t="s">
        <v>601</v>
      </c>
      <c r="Z469" t="s">
        <v>9206</v>
      </c>
      <c r="AA469" t="s">
        <v>3521</v>
      </c>
      <c r="AB469" t="s">
        <v>830</v>
      </c>
      <c r="AC469" t="s">
        <v>66129</v>
      </c>
      <c r="AD469" t="s">
        <v>3523</v>
      </c>
      <c r="AE469" t="s">
        <v>5355</v>
      </c>
      <c r="AF469" t="s">
        <v>957</v>
      </c>
      <c r="AG469" t="s">
        <v>2134</v>
      </c>
      <c r="AH469" t="s">
        <v>523</v>
      </c>
      <c r="AI469" t="s">
        <v>25491</v>
      </c>
      <c r="AJ469" t="s">
        <v>43510</v>
      </c>
      <c r="AK469" t="s">
        <v>1695</v>
      </c>
      <c r="AL469" t="s">
        <v>1934</v>
      </c>
      <c r="AM469" t="s">
        <v>5548</v>
      </c>
      <c r="AN469" t="s">
        <v>7357</v>
      </c>
      <c r="AO469" t="s">
        <v>7198</v>
      </c>
      <c r="AP469" t="s">
        <v>25505</v>
      </c>
      <c r="AQ469" t="s">
        <v>1199</v>
      </c>
      <c r="AR469" t="s">
        <v>12369</v>
      </c>
      <c r="AS469" t="s">
        <v>15602</v>
      </c>
      <c r="AT469" t="s">
        <v>91600</v>
      </c>
      <c r="AU469" t="s">
        <v>4638</v>
      </c>
      <c r="AV469" t="s">
        <v>31703</v>
      </c>
      <c r="AW469" t="s">
        <v>5266</v>
      </c>
      <c r="AX469" t="s">
        <v>10148</v>
      </c>
      <c r="AY469" t="s">
        <v>26914</v>
      </c>
      <c r="AZ469" t="s">
        <v>5411</v>
      </c>
      <c r="BA469" t="s">
        <v>58692</v>
      </c>
      <c r="BB469" t="s">
        <v>67209</v>
      </c>
      <c r="BC469" t="s">
        <v>132149</v>
      </c>
      <c r="BD469" t="s">
        <v>132150</v>
      </c>
      <c r="BE469" t="s">
        <v>29739</v>
      </c>
      <c r="BF469" t="s">
        <v>132151</v>
      </c>
      <c r="BG469" t="s">
        <v>132152</v>
      </c>
      <c r="BH469" t="s">
        <v>102055</v>
      </c>
      <c r="BI469" t="s">
        <v>132153</v>
      </c>
      <c r="BJ469" t="s">
        <v>27248</v>
      </c>
      <c r="BK469" t="s">
        <v>132154</v>
      </c>
      <c r="BL469" t="s">
        <v>57728</v>
      </c>
      <c r="BM469" t="s">
        <v>132155</v>
      </c>
      <c r="BN469" t="s">
        <v>9801</v>
      </c>
      <c r="BO469" t="s">
        <v>132156</v>
      </c>
      <c r="BP469" t="s">
        <v>132157</v>
      </c>
      <c r="BQ469" t="s">
        <v>132158</v>
      </c>
      <c r="BR469" t="s">
        <v>132159</v>
      </c>
      <c r="BS469" t="s">
        <v>58552</v>
      </c>
      <c r="BT469" t="s">
        <v>132160</v>
      </c>
      <c r="BU469" t="s">
        <v>41955</v>
      </c>
      <c r="BV469" t="s">
        <v>132161</v>
      </c>
      <c r="BW469" t="s">
        <v>132162</v>
      </c>
      <c r="BX469" t="s">
        <v>60638</v>
      </c>
      <c r="BY469" t="s">
        <v>59676</v>
      </c>
      <c r="BZ469" t="s">
        <v>132163</v>
      </c>
      <c r="CA469" t="s">
        <v>2844</v>
      </c>
      <c r="CB469" t="s">
        <v>11789</v>
      </c>
      <c r="CC469" t="s">
        <v>12538</v>
      </c>
      <c r="CD469" t="s">
        <v>12081</v>
      </c>
      <c r="CE469" t="s">
        <v>51223</v>
      </c>
      <c r="CF469" t="s">
        <v>104872</v>
      </c>
      <c r="CG469" t="s">
        <v>132164</v>
      </c>
      <c r="CH469" t="s">
        <v>20846</v>
      </c>
      <c r="CI469" t="s">
        <v>132165</v>
      </c>
      <c r="CJ469" t="s">
        <v>132166</v>
      </c>
      <c r="CK469" t="s">
        <v>132167</v>
      </c>
      <c r="CL469" t="s">
        <v>90074</v>
      </c>
      <c r="CM469" t="s">
        <v>26258</v>
      </c>
      <c r="CN469" t="s">
        <v>132168</v>
      </c>
      <c r="CO469" t="s">
        <v>130955</v>
      </c>
      <c r="CP469" t="s">
        <v>80989</v>
      </c>
      <c r="CQ469" t="s">
        <v>22252</v>
      </c>
      <c r="CR469" t="s">
        <v>12688</v>
      </c>
      <c r="CS469" t="s">
        <v>28473</v>
      </c>
      <c r="CT469" t="s">
        <v>10809</v>
      </c>
      <c r="CU469" t="s">
        <v>13718</v>
      </c>
      <c r="CV469" t="s">
        <v>10355</v>
      </c>
      <c r="CW469" t="s">
        <v>15233</v>
      </c>
      <c r="CX469" t="s">
        <v>3308</v>
      </c>
      <c r="CY469" t="s">
        <v>620</v>
      </c>
      <c r="CZ469" t="s">
        <v>3977</v>
      </c>
      <c r="DA469" t="s">
        <v>1998</v>
      </c>
      <c r="DB469" t="s">
        <v>15105</v>
      </c>
      <c r="DC469" t="s">
        <v>16495</v>
      </c>
      <c r="DD469" t="s">
        <v>8467</v>
      </c>
      <c r="DE469" t="s">
        <v>971</v>
      </c>
      <c r="DF469" t="s">
        <v>9207</v>
      </c>
      <c r="DG469" t="s">
        <v>7193</v>
      </c>
      <c r="DH469" t="s">
        <v>620</v>
      </c>
      <c r="DI469" t="s">
        <v>17612</v>
      </c>
      <c r="DJ469" t="s">
        <v>620</v>
      </c>
      <c r="DK469" t="s">
        <v>620</v>
      </c>
      <c r="DL469" t="s">
        <v>620</v>
      </c>
      <c r="DM469" t="s">
        <v>7187</v>
      </c>
      <c r="DN469" t="s">
        <v>40261</v>
      </c>
      <c r="DO469" t="s">
        <v>17233</v>
      </c>
      <c r="DP469" t="s">
        <v>57095</v>
      </c>
      <c r="DQ469" t="s">
        <v>132169</v>
      </c>
      <c r="DR469" t="s">
        <v>132170</v>
      </c>
      <c r="DS469" t="s">
        <v>125555</v>
      </c>
      <c r="DT469" t="s">
        <v>60334</v>
      </c>
      <c r="DU469" t="s">
        <v>47477</v>
      </c>
      <c r="DV469" t="s">
        <v>132171</v>
      </c>
      <c r="DW469" t="s">
        <v>132172</v>
      </c>
      <c r="DX469" t="s">
        <v>94420</v>
      </c>
      <c r="DY469" t="s">
        <v>132173</v>
      </c>
      <c r="DZ469" t="s">
        <v>3270</v>
      </c>
      <c r="EA469" t="s">
        <v>15524</v>
      </c>
      <c r="EB469" t="s">
        <v>132174</v>
      </c>
      <c r="EC469" t="s">
        <v>620</v>
      </c>
      <c r="ED469" t="s">
        <v>620</v>
      </c>
      <c r="EE469" t="s">
        <v>620</v>
      </c>
      <c r="EF469" t="s">
        <v>620</v>
      </c>
      <c r="EG469" t="s">
        <v>620</v>
      </c>
      <c r="EH469" t="s">
        <v>620</v>
      </c>
      <c r="EI469" t="s">
        <v>620</v>
      </c>
      <c r="EJ469" t="s">
        <v>1465</v>
      </c>
      <c r="EK469" t="s">
        <v>90942</v>
      </c>
      <c r="EL469" t="s">
        <v>53644</v>
      </c>
      <c r="EM469" t="s">
        <v>132175</v>
      </c>
      <c r="EN469" t="s">
        <v>132176</v>
      </c>
      <c r="EO469" t="s">
        <v>3379</v>
      </c>
      <c r="EP469" t="s">
        <v>132177</v>
      </c>
      <c r="EQ469" t="s">
        <v>132178</v>
      </c>
      <c r="ER469" t="s">
        <v>132179</v>
      </c>
      <c r="ES469" t="s">
        <v>132180</v>
      </c>
      <c r="ET469" t="s">
        <v>132181</v>
      </c>
      <c r="EU469" t="s">
        <v>132182</v>
      </c>
      <c r="EV469" t="s">
        <v>132183</v>
      </c>
      <c r="EW469" t="s">
        <v>132184</v>
      </c>
      <c r="EX469" t="s">
        <v>132185</v>
      </c>
      <c r="EY469" t="s">
        <v>132186</v>
      </c>
      <c r="EZ469" t="s">
        <v>132187</v>
      </c>
      <c r="FA469" t="s">
        <v>132188</v>
      </c>
      <c r="FB469" t="s">
        <v>132189</v>
      </c>
      <c r="FC469" t="s">
        <v>132190</v>
      </c>
      <c r="FD469" t="s">
        <v>132191</v>
      </c>
      <c r="FE469" t="s">
        <v>132192</v>
      </c>
      <c r="FF469" t="s">
        <v>132193</v>
      </c>
      <c r="FG469" t="s">
        <v>132194</v>
      </c>
      <c r="FH469" t="s">
        <v>132195</v>
      </c>
      <c r="FI469" t="s">
        <v>132196</v>
      </c>
      <c r="FJ469" t="s">
        <v>132197</v>
      </c>
      <c r="FK469" t="s">
        <v>132198</v>
      </c>
      <c r="FL469" t="s">
        <v>132199</v>
      </c>
      <c r="FM469" t="s">
        <v>132200</v>
      </c>
      <c r="FN469" t="s">
        <v>132201</v>
      </c>
      <c r="FO469" t="s">
        <v>132202</v>
      </c>
      <c r="FP469" t="s">
        <v>132203</v>
      </c>
      <c r="FQ469" t="s">
        <v>132204</v>
      </c>
      <c r="FR469" t="s">
        <v>620</v>
      </c>
      <c r="FS469" t="s">
        <v>132205</v>
      </c>
      <c r="FT469" t="s">
        <v>132206</v>
      </c>
      <c r="FU469" t="s">
        <v>132207</v>
      </c>
      <c r="FV469" t="s">
        <v>62284</v>
      </c>
      <c r="FW469" t="s">
        <v>132208</v>
      </c>
      <c r="FX469" t="s">
        <v>13908</v>
      </c>
      <c r="FY469" t="s">
        <v>30906</v>
      </c>
      <c r="FZ469" t="s">
        <v>132209</v>
      </c>
      <c r="GA469" t="s">
        <v>132210</v>
      </c>
      <c r="GB469" t="s">
        <v>56209</v>
      </c>
      <c r="GC469" t="s">
        <v>16344</v>
      </c>
      <c r="GD469" t="s">
        <v>57358</v>
      </c>
      <c r="GE469" t="s">
        <v>132211</v>
      </c>
      <c r="GF469" t="s">
        <v>132212</v>
      </c>
      <c r="GG469" t="s">
        <v>132213</v>
      </c>
      <c r="GH469" t="s">
        <v>132214</v>
      </c>
      <c r="GI469" t="s">
        <v>52223</v>
      </c>
      <c r="GJ469" t="s">
        <v>132215</v>
      </c>
      <c r="GK469" t="s">
        <v>132216</v>
      </c>
      <c r="GL469" t="s">
        <v>132217</v>
      </c>
      <c r="GM469" t="s">
        <v>132218</v>
      </c>
      <c r="GN469" t="s">
        <v>132219</v>
      </c>
      <c r="GO469" t="s">
        <v>132220</v>
      </c>
      <c r="GP469" t="s">
        <v>132221</v>
      </c>
      <c r="GQ469" t="s">
        <v>132222</v>
      </c>
      <c r="GR469" t="s">
        <v>90335</v>
      </c>
      <c r="GS469" t="s">
        <v>90283</v>
      </c>
      <c r="GT469" t="s">
        <v>132223</v>
      </c>
      <c r="GU469" t="s">
        <v>130371</v>
      </c>
      <c r="GV469" t="s">
        <v>132224</v>
      </c>
      <c r="GW469" t="s">
        <v>132225</v>
      </c>
      <c r="GX469" t="s">
        <v>132226</v>
      </c>
      <c r="GY469" t="s">
        <v>42512</v>
      </c>
      <c r="GZ469" t="s">
        <v>132227</v>
      </c>
      <c r="HA469" t="s">
        <v>132228</v>
      </c>
      <c r="HB469" t="s">
        <v>132229</v>
      </c>
      <c r="HC469" t="s">
        <v>132230</v>
      </c>
      <c r="HD469" t="s">
        <v>132231</v>
      </c>
      <c r="HE469" t="s">
        <v>132232</v>
      </c>
      <c r="HF469" t="s">
        <v>132233</v>
      </c>
      <c r="HG469" t="s">
        <v>132234</v>
      </c>
      <c r="HH469" t="s">
        <v>132235</v>
      </c>
      <c r="HI469" t="s">
        <v>132236</v>
      </c>
      <c r="HJ469" t="s">
        <v>79187</v>
      </c>
      <c r="HK469" t="s">
        <v>132237</v>
      </c>
      <c r="HL469" t="s">
        <v>132238</v>
      </c>
      <c r="HM469" t="s">
        <v>46484</v>
      </c>
      <c r="HN469" t="s">
        <v>15964</v>
      </c>
      <c r="HO469" t="s">
        <v>132239</v>
      </c>
      <c r="HP469" t="s">
        <v>87276</v>
      </c>
      <c r="HQ469" t="s">
        <v>132240</v>
      </c>
      <c r="HR469" t="s">
        <v>132241</v>
      </c>
      <c r="HS469" t="s">
        <v>98256</v>
      </c>
      <c r="HT469" t="s">
        <v>128871</v>
      </c>
      <c r="HU469" t="s">
        <v>34033</v>
      </c>
      <c r="HV469" t="s">
        <v>132242</v>
      </c>
      <c r="HW469" t="s">
        <v>132243</v>
      </c>
      <c r="HX469" t="s">
        <v>132244</v>
      </c>
      <c r="HY469" t="s">
        <v>132245</v>
      </c>
      <c r="HZ469" t="s">
        <v>132246</v>
      </c>
      <c r="IA469" t="s">
        <v>7391</v>
      </c>
      <c r="IB469" t="s">
        <v>10731</v>
      </c>
      <c r="IC469" t="s">
        <v>3390</v>
      </c>
      <c r="ID469" t="s">
        <v>25495</v>
      </c>
      <c r="IE469" t="s">
        <v>7628</v>
      </c>
      <c r="IF469" t="s">
        <v>16894</v>
      </c>
      <c r="IG469" t="s">
        <v>4302</v>
      </c>
      <c r="IH469" t="s">
        <v>4661</v>
      </c>
      <c r="II469" t="s">
        <v>6355</v>
      </c>
      <c r="IJ469" t="s">
        <v>7197</v>
      </c>
      <c r="IK469" t="s">
        <v>10419</v>
      </c>
      <c r="IL469" t="s">
        <v>6336</v>
      </c>
      <c r="IM469" t="s">
        <v>11114</v>
      </c>
      <c r="IN469" t="s">
        <v>5903</v>
      </c>
      <c r="IO469" t="s">
        <v>8812</v>
      </c>
      <c r="IP469" t="s">
        <v>3752</v>
      </c>
      <c r="IQ469" t="s">
        <v>62214</v>
      </c>
      <c r="IR469" t="s">
        <v>1711</v>
      </c>
      <c r="IS469" t="s">
        <v>17070</v>
      </c>
      <c r="IT469" t="s">
        <v>21309</v>
      </c>
      <c r="IU469" t="s">
        <v>19539</v>
      </c>
      <c r="IV469" t="s">
        <v>7558</v>
      </c>
      <c r="IW469" t="s">
        <v>4867</v>
      </c>
      <c r="IX469" t="s">
        <v>46962</v>
      </c>
      <c r="IY469" t="s">
        <v>29884</v>
      </c>
      <c r="IZ469" t="s">
        <v>26924</v>
      </c>
      <c r="JA469" t="s">
        <v>1211</v>
      </c>
      <c r="JB469" t="s">
        <v>5518</v>
      </c>
      <c r="JC469" t="s">
        <v>13918</v>
      </c>
      <c r="JD469" t="s">
        <v>20771</v>
      </c>
      <c r="JE469" t="s">
        <v>19680</v>
      </c>
      <c r="JF469" t="s">
        <v>42471</v>
      </c>
      <c r="JG469" t="s">
        <v>9383</v>
      </c>
      <c r="JH469" t="s">
        <v>15232</v>
      </c>
      <c r="JI469" t="s">
        <v>29028</v>
      </c>
      <c r="JJ469" t="s">
        <v>8282</v>
      </c>
      <c r="JK469" t="s">
        <v>32781</v>
      </c>
      <c r="JL469" t="s">
        <v>3726</v>
      </c>
      <c r="JM469" t="s">
        <v>16893</v>
      </c>
      <c r="JN469" t="s">
        <v>10150</v>
      </c>
      <c r="JO469" t="s">
        <v>4868</v>
      </c>
      <c r="JP469" t="s">
        <v>508</v>
      </c>
      <c r="JQ469" t="s">
        <v>18948</v>
      </c>
      <c r="JR469" t="s">
        <v>33807</v>
      </c>
      <c r="JS469" t="s">
        <v>13063</v>
      </c>
      <c r="JT469" t="s">
        <v>3088</v>
      </c>
      <c r="JU469" t="s">
        <v>28102</v>
      </c>
      <c r="JV469" t="s">
        <v>1219</v>
      </c>
      <c r="JW469" t="s">
        <v>14482</v>
      </c>
      <c r="JX469" t="s">
        <v>17060</v>
      </c>
      <c r="JY469" t="s">
        <v>987</v>
      </c>
      <c r="JZ469" t="s">
        <v>20956</v>
      </c>
      <c r="KA469" t="s">
        <v>132247</v>
      </c>
      <c r="KB469" t="s">
        <v>4200</v>
      </c>
      <c r="KC469" t="s">
        <v>15943</v>
      </c>
      <c r="KD469" t="s">
        <v>9759</v>
      </c>
      <c r="KE469" t="s">
        <v>28106</v>
      </c>
      <c r="KF469" t="s">
        <v>34163</v>
      </c>
      <c r="KG469" t="s">
        <v>15545</v>
      </c>
      <c r="KH469" t="s">
        <v>105983</v>
      </c>
      <c r="KI469" t="s">
        <v>42619</v>
      </c>
      <c r="KJ469" t="s">
        <v>132248</v>
      </c>
      <c r="KK469" t="s">
        <v>129574</v>
      </c>
      <c r="KL469" t="s">
        <v>2020</v>
      </c>
      <c r="KM469" t="s">
        <v>132249</v>
      </c>
      <c r="KN469" t="s">
        <v>132250</v>
      </c>
      <c r="KO469" t="s">
        <v>132251</v>
      </c>
      <c r="KP469" t="s">
        <v>132252</v>
      </c>
      <c r="KQ469" t="s">
        <v>72288</v>
      </c>
      <c r="KR469" t="s">
        <v>33304</v>
      </c>
      <c r="KS469" t="s">
        <v>10988</v>
      </c>
      <c r="KT469" t="s">
        <v>110033</v>
      </c>
      <c r="KU469" t="s">
        <v>108837</v>
      </c>
      <c r="KV469" t="s">
        <v>56804</v>
      </c>
      <c r="KW469" t="s">
        <v>132253</v>
      </c>
      <c r="KX469" t="s">
        <v>132254</v>
      </c>
      <c r="KY469" t="s">
        <v>132255</v>
      </c>
      <c r="KZ469" t="s">
        <v>132256</v>
      </c>
      <c r="LA469" t="s">
        <v>9471</v>
      </c>
      <c r="LB469" t="s">
        <v>6201</v>
      </c>
      <c r="LC469" t="s">
        <v>132257</v>
      </c>
      <c r="LD469" t="s">
        <v>132258</v>
      </c>
      <c r="LE469" t="s">
        <v>132259</v>
      </c>
      <c r="LF469" t="s">
        <v>132260</v>
      </c>
      <c r="LG469" t="s">
        <v>6203</v>
      </c>
      <c r="LH469" t="s">
        <v>1083</v>
      </c>
      <c r="LI469" t="s">
        <v>9175</v>
      </c>
      <c r="LJ469" t="s">
        <v>132261</v>
      </c>
      <c r="LK469" t="s">
        <v>132262</v>
      </c>
      <c r="LL469" t="s">
        <v>132263</v>
      </c>
      <c r="LM469" t="s">
        <v>132264</v>
      </c>
      <c r="LN469" t="s">
        <v>132265</v>
      </c>
      <c r="LO469" t="s">
        <v>132266</v>
      </c>
      <c r="LP469" t="s">
        <v>132267</v>
      </c>
      <c r="LQ469" t="s">
        <v>132268</v>
      </c>
      <c r="LR469" t="s">
        <v>132269</v>
      </c>
      <c r="LS469" t="s">
        <v>132270</v>
      </c>
      <c r="LT469" t="s">
        <v>132271</v>
      </c>
      <c r="LU469" t="s">
        <v>83745</v>
      </c>
      <c r="LV469" t="s">
        <v>132272</v>
      </c>
      <c r="LW469" t="s">
        <v>132273</v>
      </c>
      <c r="LX469" t="s">
        <v>90514</v>
      </c>
      <c r="LY469" t="s">
        <v>64627</v>
      </c>
      <c r="LZ469" t="s">
        <v>620</v>
      </c>
      <c r="MA469" t="s">
        <v>132274</v>
      </c>
      <c r="MB469" t="s">
        <v>132275</v>
      </c>
      <c r="MC469" t="s">
        <v>132276</v>
      </c>
      <c r="MD469" t="s">
        <v>26225</v>
      </c>
      <c r="ME469" t="s">
        <v>25872</v>
      </c>
      <c r="MF469" t="s">
        <v>33482</v>
      </c>
      <c r="MG469" t="s">
        <v>9639</v>
      </c>
      <c r="MH469" t="s">
        <v>620</v>
      </c>
      <c r="MI469" t="s">
        <v>4302</v>
      </c>
      <c r="MJ469" t="s">
        <v>620</v>
      </c>
      <c r="MK469" t="s">
        <v>620</v>
      </c>
      <c r="ML469" t="s">
        <v>961</v>
      </c>
      <c r="MM469" t="s">
        <v>6118</v>
      </c>
      <c r="MN469" t="s">
        <v>3743</v>
      </c>
      <c r="MO469" t="s">
        <v>132277</v>
      </c>
      <c r="MP469" t="s">
        <v>35496</v>
      </c>
      <c r="MQ469" t="s">
        <v>620</v>
      </c>
      <c r="MR469" t="s">
        <v>620</v>
      </c>
      <c r="MS469" t="s">
        <v>132278</v>
      </c>
      <c r="MT469" t="s">
        <v>620</v>
      </c>
      <c r="MU469" t="s">
        <v>620</v>
      </c>
      <c r="MV469" t="s">
        <v>620</v>
      </c>
      <c r="MW469" t="s">
        <v>620</v>
      </c>
      <c r="MX469" t="s">
        <v>4209</v>
      </c>
      <c r="MY469" t="s">
        <v>132279</v>
      </c>
      <c r="MZ469" t="s">
        <v>57951</v>
      </c>
      <c r="NA469" t="s">
        <v>132280</v>
      </c>
      <c r="NB469" t="s">
        <v>132281</v>
      </c>
      <c r="NC469" t="s">
        <v>132282</v>
      </c>
      <c r="ND469" t="s">
        <v>132283</v>
      </c>
      <c r="NE469" t="s">
        <v>14918</v>
      </c>
      <c r="NF469" t="s">
        <v>61338</v>
      </c>
      <c r="NG469" t="s">
        <v>132284</v>
      </c>
      <c r="NH469" t="s">
        <v>132285</v>
      </c>
      <c r="NI469" t="s">
        <v>132286</v>
      </c>
      <c r="NJ469" t="s">
        <v>114235</v>
      </c>
      <c r="NK469" t="s">
        <v>4206</v>
      </c>
      <c r="NL469" t="s">
        <v>620</v>
      </c>
      <c r="NM469" t="s">
        <v>620</v>
      </c>
      <c r="NN469" t="s">
        <v>620</v>
      </c>
      <c r="NO469" t="s">
        <v>620</v>
      </c>
      <c r="NP469" t="s">
        <v>620</v>
      </c>
      <c r="NQ469" t="s">
        <v>620</v>
      </c>
      <c r="NR469" t="s">
        <v>620</v>
      </c>
      <c r="NS469" t="s">
        <v>620</v>
      </c>
      <c r="NT469" t="s">
        <v>620</v>
      </c>
      <c r="NU469" t="s">
        <v>132287</v>
      </c>
      <c r="NV469" t="s">
        <v>7750</v>
      </c>
      <c r="NW469" t="s">
        <v>620</v>
      </c>
      <c r="NX469" t="s">
        <v>127139</v>
      </c>
      <c r="NY469" t="s">
        <v>33848</v>
      </c>
      <c r="NZ469" t="s">
        <v>112585</v>
      </c>
      <c r="OA469" t="s">
        <v>105950</v>
      </c>
      <c r="OB469" t="s">
        <v>76375</v>
      </c>
      <c r="OC469" t="s">
        <v>132288</v>
      </c>
      <c r="OD469" t="s">
        <v>132289</v>
      </c>
      <c r="OE469" t="s">
        <v>132290</v>
      </c>
      <c r="OF469" t="s">
        <v>132291</v>
      </c>
      <c r="OG469" t="s">
        <v>132292</v>
      </c>
      <c r="OH469" t="s">
        <v>132293</v>
      </c>
      <c r="OI469" t="s">
        <v>132294</v>
      </c>
      <c r="OJ469" t="s">
        <v>132295</v>
      </c>
      <c r="OK469" t="s">
        <v>132296</v>
      </c>
      <c r="OL469" t="s">
        <v>132297</v>
      </c>
      <c r="OM469" t="s">
        <v>132298</v>
      </c>
      <c r="ON469" t="s">
        <v>132299</v>
      </c>
      <c r="OO469" t="s">
        <v>132300</v>
      </c>
      <c r="OP469" t="s">
        <v>132301</v>
      </c>
      <c r="OQ469" t="s">
        <v>132302</v>
      </c>
      <c r="OR469" t="s">
        <v>132303</v>
      </c>
      <c r="OS469" t="s">
        <v>132304</v>
      </c>
      <c r="OT469" t="s">
        <v>132305</v>
      </c>
      <c r="OU469" t="s">
        <v>132306</v>
      </c>
      <c r="OV469" t="s">
        <v>132307</v>
      </c>
      <c r="OW469" t="s">
        <v>132308</v>
      </c>
      <c r="OX469" t="s">
        <v>132309</v>
      </c>
      <c r="OY469" t="s">
        <v>132310</v>
      </c>
      <c r="OZ469" t="s">
        <v>132311</v>
      </c>
      <c r="PA469" t="s">
        <v>620</v>
      </c>
      <c r="PB469" t="s">
        <v>69447</v>
      </c>
      <c r="PC469" t="s">
        <v>132312</v>
      </c>
      <c r="PD469" t="s">
        <v>132313</v>
      </c>
      <c r="PE469" t="s">
        <v>132314</v>
      </c>
      <c r="PF469" t="s">
        <v>132315</v>
      </c>
      <c r="PG469" t="s">
        <v>132316</v>
      </c>
      <c r="PH469" t="s">
        <v>132317</v>
      </c>
      <c r="PI469" t="s">
        <v>132318</v>
      </c>
      <c r="PJ469" t="s">
        <v>132319</v>
      </c>
      <c r="PK469" t="s">
        <v>81152</v>
      </c>
      <c r="PL469" t="s">
        <v>6529</v>
      </c>
      <c r="PM469" t="s">
        <v>132320</v>
      </c>
      <c r="PN469" t="s">
        <v>132321</v>
      </c>
      <c r="PO469" t="s">
        <v>132322</v>
      </c>
      <c r="PP469" t="s">
        <v>107021</v>
      </c>
      <c r="PQ469" t="s">
        <v>1081</v>
      </c>
      <c r="PR469" t="s">
        <v>20951</v>
      </c>
      <c r="PS469" t="s">
        <v>2151</v>
      </c>
      <c r="PT469" t="s">
        <v>49213</v>
      </c>
      <c r="PU469" t="s">
        <v>132323</v>
      </c>
      <c r="PV469" t="s">
        <v>132324</v>
      </c>
      <c r="PW469" t="s">
        <v>132325</v>
      </c>
      <c r="PX469" t="s">
        <v>109520</v>
      </c>
      <c r="PY469" t="s">
        <v>132326</v>
      </c>
      <c r="PZ469" t="s">
        <v>132327</v>
      </c>
      <c r="QA469" t="s">
        <v>132328</v>
      </c>
      <c r="QB469" t="s">
        <v>132329</v>
      </c>
      <c r="QC469" t="s">
        <v>132330</v>
      </c>
      <c r="QD469" t="s">
        <v>57345</v>
      </c>
      <c r="QE469" t="s">
        <v>132331</v>
      </c>
      <c r="QF469" t="s">
        <v>132332</v>
      </c>
      <c r="QG469" t="s">
        <v>132333</v>
      </c>
      <c r="QH469" t="s">
        <v>132334</v>
      </c>
      <c r="QI469" t="s">
        <v>132335</v>
      </c>
      <c r="QJ469" t="s">
        <v>116610</v>
      </c>
      <c r="QK469" t="s">
        <v>132336</v>
      </c>
      <c r="QL469" t="s">
        <v>132337</v>
      </c>
      <c r="QM469" t="s">
        <v>32603</v>
      </c>
      <c r="QN469" t="s">
        <v>132338</v>
      </c>
      <c r="QO469" t="s">
        <v>132339</v>
      </c>
      <c r="QP469" t="s">
        <v>132340</v>
      </c>
      <c r="QQ469" t="s">
        <v>132341</v>
      </c>
      <c r="QR469" t="s">
        <v>132342</v>
      </c>
      <c r="QS469" t="s">
        <v>132343</v>
      </c>
      <c r="QT469" t="s">
        <v>132344</v>
      </c>
      <c r="QU469" t="s">
        <v>96013</v>
      </c>
      <c r="QV469" t="s">
        <v>132345</v>
      </c>
      <c r="QW469" t="s">
        <v>132346</v>
      </c>
      <c r="QX469" t="s">
        <v>132347</v>
      </c>
      <c r="QY469" t="s">
        <v>132348</v>
      </c>
      <c r="QZ469" t="s">
        <v>132349</v>
      </c>
      <c r="RA469" t="s">
        <v>132350</v>
      </c>
      <c r="RB469" t="s">
        <v>132351</v>
      </c>
      <c r="RC469" t="s">
        <v>132352</v>
      </c>
      <c r="RD469" t="s">
        <v>132353</v>
      </c>
      <c r="RE469" t="s">
        <v>132354</v>
      </c>
      <c r="RF469" t="s">
        <v>132355</v>
      </c>
      <c r="RG469" t="s">
        <v>114943</v>
      </c>
      <c r="RH469" t="s">
        <v>118691</v>
      </c>
      <c r="RI469" t="s">
        <v>79924</v>
      </c>
      <c r="RJ469" t="s">
        <v>132356</v>
      </c>
      <c r="RK469" t="s">
        <v>70764</v>
      </c>
      <c r="RL469" t="s">
        <v>132357</v>
      </c>
      <c r="RM469" t="s">
        <v>87393</v>
      </c>
      <c r="RN469" t="s">
        <v>125444</v>
      </c>
      <c r="RO469" t="s">
        <v>1455</v>
      </c>
      <c r="RP469" t="s">
        <v>4431</v>
      </c>
      <c r="RQ469" t="s">
        <v>5904</v>
      </c>
      <c r="RR469" t="s">
        <v>5660</v>
      </c>
      <c r="RS469" t="s">
        <v>620</v>
      </c>
      <c r="RT469" t="s">
        <v>7185</v>
      </c>
      <c r="RU469" t="s">
        <v>5350</v>
      </c>
      <c r="RV469" t="s">
        <v>1790</v>
      </c>
      <c r="RW469" t="s">
        <v>1452</v>
      </c>
      <c r="RX469" t="s">
        <v>6355</v>
      </c>
    </row>
    <row r="470" spans="1:492" s="7" customFormat="1" ht="17" x14ac:dyDescent="0.2">
      <c r="A470" s="1">
        <v>468</v>
      </c>
      <c r="B470" s="2" t="s">
        <v>132358</v>
      </c>
      <c r="C470" s="14" t="s">
        <v>132359</v>
      </c>
      <c r="D470" s="4" t="s">
        <v>132360</v>
      </c>
      <c r="E470" s="8" t="s">
        <v>54188</v>
      </c>
      <c r="F470" s="3" t="s">
        <v>124341</v>
      </c>
      <c r="G470" t="s">
        <v>5513</v>
      </c>
      <c r="H470" t="s">
        <v>16317</v>
      </c>
      <c r="I470" t="s">
        <v>25662</v>
      </c>
      <c r="J470" t="s">
        <v>20015</v>
      </c>
      <c r="K470" t="s">
        <v>65684</v>
      </c>
      <c r="L470" t="s">
        <v>28843</v>
      </c>
      <c r="M470" t="s">
        <v>5098</v>
      </c>
      <c r="N470" t="s">
        <v>10948</v>
      </c>
      <c r="O470" t="s">
        <v>5062</v>
      </c>
      <c r="P470" t="s">
        <v>6135</v>
      </c>
      <c r="Q470" t="s">
        <v>29154</v>
      </c>
      <c r="R470" t="s">
        <v>12926</v>
      </c>
      <c r="S470" t="s">
        <v>28664</v>
      </c>
      <c r="T470" t="s">
        <v>10360</v>
      </c>
      <c r="U470" t="s">
        <v>14867</v>
      </c>
      <c r="V470" t="s">
        <v>11303</v>
      </c>
      <c r="W470" t="s">
        <v>978</v>
      </c>
      <c r="X470" t="s">
        <v>6952</v>
      </c>
      <c r="Y470" t="s">
        <v>13566</v>
      </c>
      <c r="Z470" t="s">
        <v>12521</v>
      </c>
      <c r="AA470" t="s">
        <v>5528</v>
      </c>
      <c r="AB470" t="s">
        <v>2852</v>
      </c>
      <c r="AC470" t="s">
        <v>73710</v>
      </c>
      <c r="AD470" t="s">
        <v>46279</v>
      </c>
      <c r="AE470" t="s">
        <v>18007</v>
      </c>
      <c r="AF470" t="s">
        <v>6527</v>
      </c>
      <c r="AG470" t="s">
        <v>5306</v>
      </c>
      <c r="AH470" t="s">
        <v>21123</v>
      </c>
      <c r="AI470" t="s">
        <v>15225</v>
      </c>
      <c r="AJ470" t="s">
        <v>51225</v>
      </c>
      <c r="AK470" t="s">
        <v>13075</v>
      </c>
      <c r="AL470" t="s">
        <v>4661</v>
      </c>
      <c r="AM470" t="s">
        <v>6543</v>
      </c>
      <c r="AN470" t="s">
        <v>13978</v>
      </c>
      <c r="AO470" t="s">
        <v>9370</v>
      </c>
      <c r="AP470" t="s">
        <v>5349</v>
      </c>
      <c r="AQ470" t="s">
        <v>500</v>
      </c>
      <c r="AR470" t="s">
        <v>14916</v>
      </c>
      <c r="AS470" t="s">
        <v>38181</v>
      </c>
      <c r="AT470" t="s">
        <v>132361</v>
      </c>
      <c r="AU470" t="s">
        <v>6530</v>
      </c>
      <c r="AV470" t="s">
        <v>5545</v>
      </c>
      <c r="AW470" t="s">
        <v>5349</v>
      </c>
      <c r="AX470" t="s">
        <v>4200</v>
      </c>
      <c r="AY470" t="s">
        <v>23738</v>
      </c>
      <c r="AZ470" t="s">
        <v>33799</v>
      </c>
      <c r="BA470" t="s">
        <v>7354</v>
      </c>
      <c r="BB470" t="s">
        <v>40991</v>
      </c>
      <c r="BC470" t="s">
        <v>3519</v>
      </c>
      <c r="BD470" t="s">
        <v>45006</v>
      </c>
      <c r="BE470" t="s">
        <v>19829</v>
      </c>
      <c r="BF470" t="s">
        <v>14480</v>
      </c>
      <c r="BG470" t="s">
        <v>19689</v>
      </c>
      <c r="BH470" t="s">
        <v>61944</v>
      </c>
      <c r="BI470" t="s">
        <v>12698</v>
      </c>
      <c r="BJ470" t="s">
        <v>132362</v>
      </c>
      <c r="BK470" t="s">
        <v>75654</v>
      </c>
      <c r="BL470" t="s">
        <v>132363</v>
      </c>
      <c r="BM470" t="s">
        <v>132364</v>
      </c>
      <c r="BN470" t="s">
        <v>35666</v>
      </c>
      <c r="BO470" t="s">
        <v>5656</v>
      </c>
      <c r="BP470" t="s">
        <v>132365</v>
      </c>
      <c r="BQ470" t="s">
        <v>132366</v>
      </c>
      <c r="BR470" t="s">
        <v>31570</v>
      </c>
      <c r="BS470" t="s">
        <v>132367</v>
      </c>
      <c r="BT470" t="s">
        <v>132368</v>
      </c>
      <c r="BU470" t="s">
        <v>132369</v>
      </c>
      <c r="BV470" t="s">
        <v>132370</v>
      </c>
      <c r="BW470" t="s">
        <v>132371</v>
      </c>
      <c r="BX470" t="s">
        <v>132372</v>
      </c>
      <c r="BY470" t="s">
        <v>132373</v>
      </c>
      <c r="BZ470" t="s">
        <v>132374</v>
      </c>
      <c r="CA470" t="s">
        <v>132375</v>
      </c>
      <c r="CB470" t="s">
        <v>132376</v>
      </c>
      <c r="CC470" t="s">
        <v>132377</v>
      </c>
      <c r="CD470" t="s">
        <v>132378</v>
      </c>
      <c r="CE470" t="s">
        <v>81971</v>
      </c>
      <c r="CF470" t="s">
        <v>132379</v>
      </c>
      <c r="CG470" t="s">
        <v>132380</v>
      </c>
      <c r="CH470" t="s">
        <v>132381</v>
      </c>
      <c r="CI470" t="s">
        <v>132382</v>
      </c>
      <c r="CJ470" t="s">
        <v>132383</v>
      </c>
      <c r="CK470" t="s">
        <v>132384</v>
      </c>
      <c r="CL470" t="s">
        <v>132385</v>
      </c>
      <c r="CM470" t="s">
        <v>132386</v>
      </c>
      <c r="CN470" t="s">
        <v>132387</v>
      </c>
      <c r="CO470" t="s">
        <v>132388</v>
      </c>
      <c r="CP470" t="s">
        <v>110351</v>
      </c>
      <c r="CQ470" t="s">
        <v>132389</v>
      </c>
      <c r="CR470" t="s">
        <v>132390</v>
      </c>
      <c r="CS470" t="s">
        <v>132391</v>
      </c>
      <c r="CT470" t="s">
        <v>132392</v>
      </c>
      <c r="CU470" t="s">
        <v>132393</v>
      </c>
      <c r="CV470" t="s">
        <v>93835</v>
      </c>
      <c r="CW470" t="s">
        <v>69933</v>
      </c>
      <c r="CX470" t="s">
        <v>30904</v>
      </c>
      <c r="CY470" t="s">
        <v>132394</v>
      </c>
      <c r="CZ470" t="s">
        <v>132395</v>
      </c>
      <c r="DA470" t="s">
        <v>5106</v>
      </c>
      <c r="DB470" t="s">
        <v>110900</v>
      </c>
      <c r="DC470" t="s">
        <v>85089</v>
      </c>
      <c r="DD470" t="s">
        <v>39519</v>
      </c>
      <c r="DE470" t="s">
        <v>132396</v>
      </c>
      <c r="DF470" t="s">
        <v>61785</v>
      </c>
      <c r="DG470" t="s">
        <v>5751</v>
      </c>
      <c r="DH470" t="s">
        <v>9760</v>
      </c>
      <c r="DI470" t="s">
        <v>4208</v>
      </c>
      <c r="DJ470" t="s">
        <v>33984</v>
      </c>
      <c r="DK470" t="s">
        <v>6963</v>
      </c>
      <c r="DL470" t="s">
        <v>2861</v>
      </c>
      <c r="DM470" t="s">
        <v>6820</v>
      </c>
      <c r="DN470" t="s">
        <v>72267</v>
      </c>
      <c r="DO470" t="s">
        <v>132397</v>
      </c>
      <c r="DP470" t="s">
        <v>132398</v>
      </c>
      <c r="DQ470" t="s">
        <v>132399</v>
      </c>
      <c r="DR470" t="s">
        <v>132400</v>
      </c>
      <c r="DS470" t="s">
        <v>132401</v>
      </c>
      <c r="DT470" t="s">
        <v>132402</v>
      </c>
      <c r="DU470" t="s">
        <v>94558</v>
      </c>
      <c r="DV470" t="s">
        <v>132403</v>
      </c>
      <c r="DW470" t="s">
        <v>132404</v>
      </c>
      <c r="DX470" t="s">
        <v>132405</v>
      </c>
      <c r="DY470" t="s">
        <v>132406</v>
      </c>
      <c r="DZ470" t="s">
        <v>132407</v>
      </c>
      <c r="EA470" t="s">
        <v>132408</v>
      </c>
      <c r="EB470" t="s">
        <v>132409</v>
      </c>
      <c r="EC470" t="s">
        <v>620</v>
      </c>
      <c r="ED470" t="s">
        <v>620</v>
      </c>
      <c r="EE470" t="s">
        <v>620</v>
      </c>
      <c r="EF470" t="s">
        <v>620</v>
      </c>
      <c r="EG470" t="s">
        <v>620</v>
      </c>
      <c r="EH470" t="s">
        <v>620</v>
      </c>
      <c r="EI470" t="s">
        <v>7024</v>
      </c>
      <c r="EJ470" t="s">
        <v>25653</v>
      </c>
      <c r="EK470" t="s">
        <v>130959</v>
      </c>
      <c r="EL470" t="s">
        <v>132410</v>
      </c>
      <c r="EM470" t="s">
        <v>132411</v>
      </c>
      <c r="EN470" t="s">
        <v>132412</v>
      </c>
      <c r="EO470" t="s">
        <v>70907</v>
      </c>
      <c r="EP470" t="s">
        <v>132413</v>
      </c>
      <c r="EQ470" t="s">
        <v>132414</v>
      </c>
      <c r="ER470" t="s">
        <v>130926</v>
      </c>
      <c r="ES470" t="s">
        <v>132415</v>
      </c>
      <c r="ET470" t="s">
        <v>132416</v>
      </c>
      <c r="EU470" t="s">
        <v>132417</v>
      </c>
      <c r="EV470" t="s">
        <v>132418</v>
      </c>
      <c r="EW470" t="s">
        <v>132419</v>
      </c>
      <c r="EX470" t="s">
        <v>10513</v>
      </c>
      <c r="EY470" t="s">
        <v>132420</v>
      </c>
      <c r="EZ470" t="s">
        <v>132421</v>
      </c>
      <c r="FA470" t="s">
        <v>132422</v>
      </c>
      <c r="FB470" t="s">
        <v>132423</v>
      </c>
      <c r="FC470" t="s">
        <v>132424</v>
      </c>
      <c r="FD470" t="s">
        <v>132425</v>
      </c>
      <c r="FE470" t="s">
        <v>132426</v>
      </c>
      <c r="FF470" t="s">
        <v>132427</v>
      </c>
      <c r="FG470" t="s">
        <v>132428</v>
      </c>
      <c r="FH470" t="s">
        <v>132429</v>
      </c>
      <c r="FI470" t="s">
        <v>132430</v>
      </c>
      <c r="FJ470" t="s">
        <v>132431</v>
      </c>
      <c r="FK470" t="s">
        <v>132432</v>
      </c>
      <c r="FL470" t="s">
        <v>132433</v>
      </c>
      <c r="FM470" t="s">
        <v>132434</v>
      </c>
      <c r="FN470" t="s">
        <v>132435</v>
      </c>
      <c r="FO470" t="s">
        <v>132436</v>
      </c>
      <c r="FP470" t="s">
        <v>132437</v>
      </c>
      <c r="FQ470" t="s">
        <v>132438</v>
      </c>
      <c r="FR470" t="s">
        <v>620</v>
      </c>
      <c r="FS470" t="s">
        <v>132439</v>
      </c>
      <c r="FT470" t="s">
        <v>132440</v>
      </c>
      <c r="FU470" t="s">
        <v>132441</v>
      </c>
      <c r="FV470" t="s">
        <v>3918</v>
      </c>
      <c r="FW470" t="s">
        <v>132442</v>
      </c>
      <c r="FX470" t="s">
        <v>132443</v>
      </c>
      <c r="FY470" t="s">
        <v>132444</v>
      </c>
      <c r="FZ470" t="s">
        <v>132445</v>
      </c>
      <c r="GA470" t="s">
        <v>132446</v>
      </c>
      <c r="GB470" t="s">
        <v>132447</v>
      </c>
      <c r="GC470" t="s">
        <v>132448</v>
      </c>
      <c r="GD470" t="s">
        <v>132449</v>
      </c>
      <c r="GE470" t="s">
        <v>132450</v>
      </c>
      <c r="GF470" t="s">
        <v>132451</v>
      </c>
      <c r="GG470" t="s">
        <v>132452</v>
      </c>
      <c r="GH470" t="s">
        <v>132453</v>
      </c>
      <c r="GI470" t="s">
        <v>15650</v>
      </c>
      <c r="GJ470" t="s">
        <v>132454</v>
      </c>
      <c r="GK470" t="s">
        <v>132455</v>
      </c>
      <c r="GL470" t="s">
        <v>132456</v>
      </c>
      <c r="GM470" t="s">
        <v>132457</v>
      </c>
      <c r="GN470" t="s">
        <v>132458</v>
      </c>
      <c r="GO470" t="s">
        <v>132459</v>
      </c>
      <c r="GP470" t="s">
        <v>132460</v>
      </c>
      <c r="GQ470" t="s">
        <v>132461</v>
      </c>
      <c r="GR470" t="s">
        <v>132462</v>
      </c>
      <c r="GS470" t="s">
        <v>132463</v>
      </c>
      <c r="GT470" t="s">
        <v>132464</v>
      </c>
      <c r="GU470" t="s">
        <v>132465</v>
      </c>
      <c r="GV470" t="s">
        <v>132466</v>
      </c>
      <c r="GW470" t="s">
        <v>132467</v>
      </c>
      <c r="GX470" t="s">
        <v>132468</v>
      </c>
      <c r="GY470" t="s">
        <v>132469</v>
      </c>
      <c r="GZ470" t="s">
        <v>132470</v>
      </c>
      <c r="HA470" t="s">
        <v>132471</v>
      </c>
      <c r="HB470" t="s">
        <v>132472</v>
      </c>
      <c r="HC470" t="s">
        <v>106719</v>
      </c>
      <c r="HD470" t="s">
        <v>132473</v>
      </c>
      <c r="HE470" t="s">
        <v>132474</v>
      </c>
      <c r="HF470" t="s">
        <v>114071</v>
      </c>
      <c r="HG470" t="s">
        <v>132475</v>
      </c>
      <c r="HH470" t="s">
        <v>127185</v>
      </c>
      <c r="HI470" t="s">
        <v>132476</v>
      </c>
      <c r="HJ470" t="s">
        <v>132477</v>
      </c>
      <c r="HK470" t="s">
        <v>132478</v>
      </c>
      <c r="HL470" t="s">
        <v>132479</v>
      </c>
      <c r="HM470" t="s">
        <v>132480</v>
      </c>
      <c r="HN470" t="s">
        <v>132481</v>
      </c>
      <c r="HO470" t="s">
        <v>132482</v>
      </c>
      <c r="HP470" t="s">
        <v>15492</v>
      </c>
      <c r="HQ470" t="s">
        <v>132483</v>
      </c>
      <c r="HR470" t="s">
        <v>132484</v>
      </c>
      <c r="HS470" t="s">
        <v>132485</v>
      </c>
      <c r="HT470" t="s">
        <v>132486</v>
      </c>
      <c r="HU470" t="s">
        <v>132487</v>
      </c>
      <c r="HV470" t="s">
        <v>132488</v>
      </c>
      <c r="HW470" t="s">
        <v>132489</v>
      </c>
      <c r="HX470" t="s">
        <v>132490</v>
      </c>
      <c r="HY470" t="s">
        <v>132491</v>
      </c>
      <c r="HZ470" t="s">
        <v>132492</v>
      </c>
      <c r="IA470" t="s">
        <v>95811</v>
      </c>
      <c r="IB470" t="s">
        <v>132493</v>
      </c>
      <c r="IC470" t="s">
        <v>45273</v>
      </c>
      <c r="ID470" t="s">
        <v>132494</v>
      </c>
      <c r="IE470" t="s">
        <v>132495</v>
      </c>
      <c r="IF470" t="s">
        <v>132496</v>
      </c>
      <c r="IG470" t="s">
        <v>132497</v>
      </c>
      <c r="IH470" t="s">
        <v>77016</v>
      </c>
      <c r="II470" t="s">
        <v>12927</v>
      </c>
      <c r="IJ470" t="s">
        <v>5901</v>
      </c>
      <c r="IK470" t="s">
        <v>3524</v>
      </c>
      <c r="IL470" t="s">
        <v>5349</v>
      </c>
      <c r="IM470" t="s">
        <v>7191</v>
      </c>
      <c r="IN470" t="s">
        <v>11110</v>
      </c>
      <c r="IO470" t="s">
        <v>497</v>
      </c>
      <c r="IP470" t="s">
        <v>11168</v>
      </c>
      <c r="IQ470" t="s">
        <v>32169</v>
      </c>
      <c r="IR470" t="s">
        <v>33983</v>
      </c>
      <c r="IS470" t="s">
        <v>132498</v>
      </c>
      <c r="IT470" t="s">
        <v>42664</v>
      </c>
      <c r="IU470" t="s">
        <v>77118</v>
      </c>
      <c r="IV470" t="s">
        <v>8634</v>
      </c>
      <c r="IW470" t="s">
        <v>36080</v>
      </c>
      <c r="IX470" t="s">
        <v>13920</v>
      </c>
      <c r="IY470" t="s">
        <v>66866</v>
      </c>
      <c r="IZ470" t="s">
        <v>58065</v>
      </c>
      <c r="JA470" t="s">
        <v>61934</v>
      </c>
      <c r="JB470" t="s">
        <v>9266</v>
      </c>
      <c r="JC470" t="s">
        <v>67801</v>
      </c>
      <c r="JD470" t="s">
        <v>21912</v>
      </c>
      <c r="JE470" t="s">
        <v>5140</v>
      </c>
      <c r="JF470" t="s">
        <v>37306</v>
      </c>
      <c r="JG470" t="s">
        <v>5505</v>
      </c>
      <c r="JH470" t="s">
        <v>47208</v>
      </c>
      <c r="JI470" t="s">
        <v>15039</v>
      </c>
      <c r="JJ470" t="s">
        <v>63531</v>
      </c>
      <c r="JK470" t="s">
        <v>22997</v>
      </c>
      <c r="JL470" t="s">
        <v>20785</v>
      </c>
      <c r="JM470" t="s">
        <v>5899</v>
      </c>
      <c r="JN470" t="s">
        <v>18379</v>
      </c>
      <c r="JO470" t="s">
        <v>17247</v>
      </c>
      <c r="JP470" t="s">
        <v>13692</v>
      </c>
      <c r="JQ470" t="s">
        <v>19670</v>
      </c>
      <c r="JR470" t="s">
        <v>34158</v>
      </c>
      <c r="JS470" t="s">
        <v>1676</v>
      </c>
      <c r="JT470" t="s">
        <v>8854</v>
      </c>
      <c r="JU470" t="s">
        <v>18944</v>
      </c>
      <c r="JV470" t="s">
        <v>6966</v>
      </c>
      <c r="JW470" t="s">
        <v>46425</v>
      </c>
      <c r="JX470" t="s">
        <v>984</v>
      </c>
      <c r="JY470" t="s">
        <v>4668</v>
      </c>
      <c r="JZ470" t="s">
        <v>2161</v>
      </c>
      <c r="KA470" t="s">
        <v>5536</v>
      </c>
      <c r="KB470" t="s">
        <v>132499</v>
      </c>
      <c r="KC470" t="s">
        <v>748</v>
      </c>
      <c r="KD470" t="s">
        <v>2482</v>
      </c>
      <c r="KE470" t="s">
        <v>27042</v>
      </c>
      <c r="KF470" t="s">
        <v>1689</v>
      </c>
      <c r="KG470" t="s">
        <v>6337</v>
      </c>
      <c r="KH470" t="s">
        <v>2147</v>
      </c>
      <c r="KI470" t="s">
        <v>20022</v>
      </c>
      <c r="KJ470" t="s">
        <v>9378</v>
      </c>
      <c r="KK470" t="s">
        <v>1229</v>
      </c>
      <c r="KL470" t="s">
        <v>4423</v>
      </c>
      <c r="KM470" t="s">
        <v>5662</v>
      </c>
      <c r="KN470" t="s">
        <v>53417</v>
      </c>
      <c r="KO470" t="s">
        <v>752</v>
      </c>
      <c r="KP470" t="s">
        <v>4407</v>
      </c>
      <c r="KQ470" t="s">
        <v>3300</v>
      </c>
      <c r="KR470" t="s">
        <v>66200</v>
      </c>
      <c r="KS470" t="s">
        <v>11718</v>
      </c>
      <c r="KT470" t="s">
        <v>32040</v>
      </c>
      <c r="KU470" t="s">
        <v>30266</v>
      </c>
      <c r="KV470" t="s">
        <v>20645</v>
      </c>
      <c r="KW470" t="s">
        <v>54053</v>
      </c>
      <c r="KX470" t="s">
        <v>32462</v>
      </c>
      <c r="KY470" t="s">
        <v>53303</v>
      </c>
      <c r="KZ470" t="s">
        <v>132500</v>
      </c>
      <c r="LA470" t="s">
        <v>88001</v>
      </c>
      <c r="LB470" t="s">
        <v>77952</v>
      </c>
      <c r="LC470" t="s">
        <v>59729</v>
      </c>
      <c r="LD470" t="s">
        <v>64922</v>
      </c>
      <c r="LE470" t="s">
        <v>132501</v>
      </c>
      <c r="LF470" t="s">
        <v>132502</v>
      </c>
      <c r="LG470" t="s">
        <v>132503</v>
      </c>
      <c r="LH470" t="s">
        <v>132504</v>
      </c>
      <c r="LI470" t="s">
        <v>132505</v>
      </c>
      <c r="LJ470" t="s">
        <v>132506</v>
      </c>
      <c r="LK470" t="s">
        <v>132507</v>
      </c>
      <c r="LL470" t="s">
        <v>132508</v>
      </c>
      <c r="LM470" t="s">
        <v>132509</v>
      </c>
      <c r="LN470" t="s">
        <v>52097</v>
      </c>
      <c r="LO470" t="s">
        <v>97232</v>
      </c>
      <c r="LP470" t="s">
        <v>74542</v>
      </c>
      <c r="LQ470" t="s">
        <v>132510</v>
      </c>
      <c r="LR470" t="s">
        <v>29131</v>
      </c>
      <c r="LS470" t="s">
        <v>132511</v>
      </c>
      <c r="LT470" t="s">
        <v>132512</v>
      </c>
      <c r="LU470" t="s">
        <v>132513</v>
      </c>
      <c r="LV470" t="s">
        <v>132514</v>
      </c>
      <c r="LW470" t="s">
        <v>132515</v>
      </c>
      <c r="LX470" t="s">
        <v>132516</v>
      </c>
      <c r="LY470" t="s">
        <v>15364</v>
      </c>
      <c r="LZ470" t="s">
        <v>44732</v>
      </c>
      <c r="MA470" t="s">
        <v>132517</v>
      </c>
      <c r="MB470" t="s">
        <v>132518</v>
      </c>
      <c r="MC470" t="s">
        <v>132519</v>
      </c>
      <c r="MD470" t="s">
        <v>132520</v>
      </c>
      <c r="ME470" t="s">
        <v>96930</v>
      </c>
      <c r="MF470" t="s">
        <v>132521</v>
      </c>
      <c r="MG470" t="s">
        <v>132522</v>
      </c>
      <c r="MH470" t="s">
        <v>65980</v>
      </c>
      <c r="MI470" t="s">
        <v>18888</v>
      </c>
      <c r="MJ470" t="s">
        <v>31233</v>
      </c>
      <c r="MK470" t="s">
        <v>16887</v>
      </c>
      <c r="ML470" t="s">
        <v>27244</v>
      </c>
      <c r="MM470" t="s">
        <v>132523</v>
      </c>
      <c r="MN470" t="s">
        <v>73485</v>
      </c>
      <c r="MO470" t="s">
        <v>14087</v>
      </c>
      <c r="MP470" t="s">
        <v>81685</v>
      </c>
      <c r="MQ470" t="s">
        <v>13355</v>
      </c>
      <c r="MR470" t="s">
        <v>957</v>
      </c>
      <c r="MS470" t="s">
        <v>77357</v>
      </c>
      <c r="MT470" t="s">
        <v>9965</v>
      </c>
      <c r="MU470" t="s">
        <v>34165</v>
      </c>
      <c r="MV470" t="s">
        <v>31413</v>
      </c>
      <c r="MW470" t="s">
        <v>52076</v>
      </c>
      <c r="MX470" t="s">
        <v>29462</v>
      </c>
      <c r="MY470" t="s">
        <v>132524</v>
      </c>
      <c r="MZ470" t="s">
        <v>132525</v>
      </c>
      <c r="NA470" t="s">
        <v>132526</v>
      </c>
      <c r="NB470" t="s">
        <v>132527</v>
      </c>
      <c r="NC470" t="s">
        <v>132528</v>
      </c>
      <c r="ND470" t="s">
        <v>132529</v>
      </c>
      <c r="NE470" t="s">
        <v>132530</v>
      </c>
      <c r="NF470" t="s">
        <v>132531</v>
      </c>
      <c r="NG470" t="s">
        <v>132532</v>
      </c>
      <c r="NH470" t="s">
        <v>50686</v>
      </c>
      <c r="NI470" t="s">
        <v>82124</v>
      </c>
      <c r="NJ470" t="s">
        <v>23858</v>
      </c>
      <c r="NK470" t="s">
        <v>620</v>
      </c>
      <c r="NL470" t="s">
        <v>620</v>
      </c>
      <c r="NM470" t="s">
        <v>620</v>
      </c>
      <c r="NN470" t="s">
        <v>620</v>
      </c>
      <c r="NO470" t="s">
        <v>620</v>
      </c>
      <c r="NP470" t="s">
        <v>620</v>
      </c>
      <c r="NQ470" t="s">
        <v>620</v>
      </c>
      <c r="NR470" t="s">
        <v>620</v>
      </c>
      <c r="NS470" t="s">
        <v>620</v>
      </c>
      <c r="NT470" t="s">
        <v>620</v>
      </c>
      <c r="NU470" t="s">
        <v>132533</v>
      </c>
      <c r="NV470" t="s">
        <v>96724</v>
      </c>
      <c r="NW470" t="s">
        <v>28112</v>
      </c>
      <c r="NX470" t="s">
        <v>32921</v>
      </c>
      <c r="NY470" t="s">
        <v>132534</v>
      </c>
      <c r="NZ470" t="s">
        <v>132535</v>
      </c>
      <c r="OA470" t="s">
        <v>132536</v>
      </c>
      <c r="OB470" t="s">
        <v>132537</v>
      </c>
      <c r="OC470" t="s">
        <v>132538</v>
      </c>
      <c r="OD470" t="s">
        <v>132539</v>
      </c>
      <c r="OE470" t="s">
        <v>132540</v>
      </c>
      <c r="OF470" t="s">
        <v>132541</v>
      </c>
      <c r="OG470" t="s">
        <v>22165</v>
      </c>
      <c r="OH470" t="s">
        <v>132542</v>
      </c>
      <c r="OI470" t="s">
        <v>132543</v>
      </c>
      <c r="OJ470" t="s">
        <v>132544</v>
      </c>
      <c r="OK470" t="s">
        <v>132545</v>
      </c>
      <c r="OL470" t="s">
        <v>132546</v>
      </c>
      <c r="OM470" t="s">
        <v>132547</v>
      </c>
      <c r="ON470" t="s">
        <v>132548</v>
      </c>
      <c r="OO470" t="s">
        <v>132549</v>
      </c>
      <c r="OP470" t="s">
        <v>132550</v>
      </c>
      <c r="OQ470" t="s">
        <v>132551</v>
      </c>
      <c r="OR470" t="s">
        <v>132552</v>
      </c>
      <c r="OS470" t="s">
        <v>132553</v>
      </c>
      <c r="OT470" t="s">
        <v>132554</v>
      </c>
      <c r="OU470" t="s">
        <v>132555</v>
      </c>
      <c r="OV470" t="s">
        <v>132556</v>
      </c>
      <c r="OW470" t="s">
        <v>132557</v>
      </c>
      <c r="OX470" t="s">
        <v>132558</v>
      </c>
      <c r="OY470" t="s">
        <v>132559</v>
      </c>
      <c r="OZ470" t="s">
        <v>132560</v>
      </c>
      <c r="PA470" t="s">
        <v>620</v>
      </c>
      <c r="PB470" t="s">
        <v>132561</v>
      </c>
      <c r="PC470" t="s">
        <v>132562</v>
      </c>
      <c r="PD470" t="s">
        <v>132563</v>
      </c>
      <c r="PE470" t="s">
        <v>132564</v>
      </c>
      <c r="PF470" t="s">
        <v>132565</v>
      </c>
      <c r="PG470" t="s">
        <v>132566</v>
      </c>
      <c r="PH470" t="s">
        <v>132567</v>
      </c>
      <c r="PI470" t="s">
        <v>79872</v>
      </c>
      <c r="PJ470" t="s">
        <v>132568</v>
      </c>
      <c r="PK470" t="s">
        <v>132569</v>
      </c>
      <c r="PL470" t="s">
        <v>132570</v>
      </c>
      <c r="PM470" t="s">
        <v>132571</v>
      </c>
      <c r="PN470" t="s">
        <v>132572</v>
      </c>
      <c r="PO470" t="s">
        <v>132573</v>
      </c>
      <c r="PP470" t="s">
        <v>132574</v>
      </c>
      <c r="PQ470" t="s">
        <v>118474</v>
      </c>
      <c r="PR470" t="s">
        <v>132575</v>
      </c>
      <c r="PS470" t="s">
        <v>62059</v>
      </c>
      <c r="PT470" t="s">
        <v>132576</v>
      </c>
      <c r="PU470" t="s">
        <v>132577</v>
      </c>
      <c r="PV470" t="s">
        <v>132578</v>
      </c>
      <c r="PW470" t="s">
        <v>132579</v>
      </c>
      <c r="PX470" t="s">
        <v>7054</v>
      </c>
      <c r="PY470" t="s">
        <v>132580</v>
      </c>
      <c r="PZ470" t="s">
        <v>132581</v>
      </c>
      <c r="QA470" t="s">
        <v>67578</v>
      </c>
      <c r="QB470" t="s">
        <v>132582</v>
      </c>
      <c r="QC470" t="s">
        <v>76813</v>
      </c>
      <c r="QD470" t="s">
        <v>132583</v>
      </c>
      <c r="QE470" t="s">
        <v>132584</v>
      </c>
      <c r="QF470" t="s">
        <v>132585</v>
      </c>
      <c r="QG470" t="s">
        <v>132586</v>
      </c>
      <c r="QH470" t="s">
        <v>132587</v>
      </c>
      <c r="QI470" t="s">
        <v>132588</v>
      </c>
      <c r="QJ470" t="s">
        <v>132589</v>
      </c>
      <c r="QK470" t="s">
        <v>132590</v>
      </c>
      <c r="QL470" t="s">
        <v>132591</v>
      </c>
      <c r="QM470" t="s">
        <v>132592</v>
      </c>
      <c r="QN470" t="s">
        <v>132593</v>
      </c>
      <c r="QO470" t="s">
        <v>132594</v>
      </c>
      <c r="QP470" t="s">
        <v>132595</v>
      </c>
      <c r="QQ470" t="s">
        <v>132596</v>
      </c>
      <c r="QR470" t="s">
        <v>47993</v>
      </c>
      <c r="QS470" t="s">
        <v>132597</v>
      </c>
      <c r="QT470" t="s">
        <v>132598</v>
      </c>
      <c r="QU470" t="s">
        <v>132599</v>
      </c>
      <c r="QV470" t="s">
        <v>132600</v>
      </c>
      <c r="QW470" t="s">
        <v>132601</v>
      </c>
      <c r="QX470" t="s">
        <v>132602</v>
      </c>
      <c r="QY470" t="s">
        <v>132603</v>
      </c>
      <c r="QZ470" t="s">
        <v>132604</v>
      </c>
      <c r="RA470" t="s">
        <v>132605</v>
      </c>
      <c r="RB470" t="s">
        <v>132606</v>
      </c>
      <c r="RC470" t="s">
        <v>132607</v>
      </c>
      <c r="RD470" t="s">
        <v>132608</v>
      </c>
      <c r="RE470" t="s">
        <v>132609</v>
      </c>
      <c r="RF470" t="s">
        <v>132610</v>
      </c>
      <c r="RG470" t="s">
        <v>132611</v>
      </c>
      <c r="RH470" t="s">
        <v>132612</v>
      </c>
      <c r="RI470" t="s">
        <v>132613</v>
      </c>
      <c r="RJ470" t="s">
        <v>132614</v>
      </c>
      <c r="RK470" t="s">
        <v>132615</v>
      </c>
      <c r="RL470" t="s">
        <v>132616</v>
      </c>
      <c r="RM470" t="s">
        <v>132617</v>
      </c>
      <c r="RN470" t="s">
        <v>132618</v>
      </c>
      <c r="RO470" t="s">
        <v>132619</v>
      </c>
      <c r="RP470" t="s">
        <v>105406</v>
      </c>
      <c r="RQ470" t="s">
        <v>30450</v>
      </c>
      <c r="RR470" t="s">
        <v>106954</v>
      </c>
      <c r="RS470" t="s">
        <v>7361</v>
      </c>
      <c r="RT470" t="s">
        <v>2007</v>
      </c>
      <c r="RU470" t="s">
        <v>5143</v>
      </c>
      <c r="RV470" t="s">
        <v>4220</v>
      </c>
      <c r="RW470" t="s">
        <v>6768</v>
      </c>
      <c r="RX470" t="s">
        <v>2170</v>
      </c>
    </row>
    <row r="471" spans="1:492" s="7" customFormat="1" ht="17" x14ac:dyDescent="0.2">
      <c r="A471" s="1">
        <v>469</v>
      </c>
      <c r="B471" s="2" t="s">
        <v>132620</v>
      </c>
      <c r="C471" s="14" t="s">
        <v>121424</v>
      </c>
      <c r="D471" s="4" t="s">
        <v>132621</v>
      </c>
      <c r="E471" s="8" t="s">
        <v>132622</v>
      </c>
      <c r="F471" s="3" t="s">
        <v>112212</v>
      </c>
      <c r="G471" t="s">
        <v>14498</v>
      </c>
      <c r="H471" t="s">
        <v>44560</v>
      </c>
      <c r="I471" t="s">
        <v>11715</v>
      </c>
      <c r="J471" t="s">
        <v>73008</v>
      </c>
      <c r="K471" t="s">
        <v>16689</v>
      </c>
      <c r="L471" t="s">
        <v>15054</v>
      </c>
      <c r="M471" t="s">
        <v>15548</v>
      </c>
      <c r="N471" t="s">
        <v>5489</v>
      </c>
      <c r="O471" t="s">
        <v>28470</v>
      </c>
      <c r="P471" t="s">
        <v>47474</v>
      </c>
      <c r="Q471" t="s">
        <v>19531</v>
      </c>
      <c r="R471" t="s">
        <v>14868</v>
      </c>
      <c r="S471" t="s">
        <v>19664</v>
      </c>
      <c r="T471" t="s">
        <v>51768</v>
      </c>
      <c r="U471" t="s">
        <v>1675</v>
      </c>
      <c r="V471" t="s">
        <v>11298</v>
      </c>
      <c r="W471" t="s">
        <v>17104</v>
      </c>
      <c r="X471" t="s">
        <v>14356</v>
      </c>
      <c r="Y471" t="s">
        <v>10541</v>
      </c>
      <c r="Z471" t="s">
        <v>30265</v>
      </c>
      <c r="AA471" t="s">
        <v>9216</v>
      </c>
      <c r="AB471" t="s">
        <v>11306</v>
      </c>
      <c r="AC471" t="s">
        <v>2699</v>
      </c>
      <c r="AD471" t="s">
        <v>10542</v>
      </c>
      <c r="AE471" t="s">
        <v>35451</v>
      </c>
      <c r="AF471" t="s">
        <v>45500</v>
      </c>
      <c r="AG471" t="s">
        <v>21128</v>
      </c>
      <c r="AH471" t="s">
        <v>4204</v>
      </c>
      <c r="AI471" t="s">
        <v>39623</v>
      </c>
      <c r="AJ471" t="s">
        <v>15214</v>
      </c>
      <c r="AK471" t="s">
        <v>15226</v>
      </c>
      <c r="AL471" t="s">
        <v>3525</v>
      </c>
      <c r="AM471" t="s">
        <v>31878</v>
      </c>
      <c r="AN471" t="s">
        <v>15234</v>
      </c>
      <c r="AO471" t="s">
        <v>4843</v>
      </c>
      <c r="AP471" t="s">
        <v>3524</v>
      </c>
      <c r="AQ471" t="s">
        <v>25859</v>
      </c>
      <c r="AR471" t="s">
        <v>2157</v>
      </c>
      <c r="AS471" t="s">
        <v>11603</v>
      </c>
      <c r="AT471" t="s">
        <v>70898</v>
      </c>
      <c r="AU471" t="s">
        <v>3751</v>
      </c>
      <c r="AV471" t="s">
        <v>4197</v>
      </c>
      <c r="AW471" t="s">
        <v>10412</v>
      </c>
      <c r="AX471" t="s">
        <v>737</v>
      </c>
      <c r="AY471" t="s">
        <v>35620</v>
      </c>
      <c r="AZ471" t="s">
        <v>971</v>
      </c>
      <c r="BA471" t="s">
        <v>8669</v>
      </c>
      <c r="BB471" t="s">
        <v>4948</v>
      </c>
      <c r="BC471" t="s">
        <v>6332</v>
      </c>
      <c r="BD471" t="s">
        <v>14481</v>
      </c>
      <c r="BE471" t="s">
        <v>10570</v>
      </c>
      <c r="BF471" t="s">
        <v>3522</v>
      </c>
      <c r="BG471" t="s">
        <v>8672</v>
      </c>
      <c r="BH471" t="s">
        <v>7179</v>
      </c>
      <c r="BI471" t="s">
        <v>15230</v>
      </c>
      <c r="BJ471" t="s">
        <v>4662</v>
      </c>
      <c r="BK471" t="s">
        <v>55793</v>
      </c>
      <c r="BL471" t="s">
        <v>35113</v>
      </c>
      <c r="BM471" t="s">
        <v>132623</v>
      </c>
      <c r="BN471" t="s">
        <v>132624</v>
      </c>
      <c r="BO471" t="s">
        <v>40571</v>
      </c>
      <c r="BP471" t="s">
        <v>98026</v>
      </c>
      <c r="BQ471" t="s">
        <v>11763</v>
      </c>
      <c r="BR471" t="s">
        <v>46147</v>
      </c>
      <c r="BS471" t="s">
        <v>13940</v>
      </c>
      <c r="BT471" t="s">
        <v>113079</v>
      </c>
      <c r="BU471" t="s">
        <v>36509</v>
      </c>
      <c r="BV471" t="s">
        <v>35676</v>
      </c>
      <c r="BW471" t="s">
        <v>101381</v>
      </c>
      <c r="BX471" t="s">
        <v>107688</v>
      </c>
      <c r="BY471" t="s">
        <v>107167</v>
      </c>
      <c r="BZ471" t="s">
        <v>132625</v>
      </c>
      <c r="CA471" t="s">
        <v>132626</v>
      </c>
      <c r="CB471" t="s">
        <v>30006</v>
      </c>
      <c r="CC471" t="s">
        <v>132627</v>
      </c>
      <c r="CD471" t="s">
        <v>132628</v>
      </c>
      <c r="CE471" t="s">
        <v>132629</v>
      </c>
      <c r="CF471" t="s">
        <v>132630</v>
      </c>
      <c r="CG471" t="s">
        <v>132631</v>
      </c>
      <c r="CH471" t="s">
        <v>132632</v>
      </c>
      <c r="CI471" t="s">
        <v>132633</v>
      </c>
      <c r="CJ471" t="s">
        <v>132634</v>
      </c>
      <c r="CK471" t="s">
        <v>39464</v>
      </c>
      <c r="CL471" t="s">
        <v>49569</v>
      </c>
      <c r="CM471" t="s">
        <v>2169</v>
      </c>
      <c r="CN471" t="s">
        <v>20765</v>
      </c>
      <c r="CO471" t="s">
        <v>15607</v>
      </c>
      <c r="CP471" t="s">
        <v>77027</v>
      </c>
      <c r="CQ471" t="s">
        <v>17835</v>
      </c>
      <c r="CR471" t="s">
        <v>91048</v>
      </c>
      <c r="CS471" t="s">
        <v>132635</v>
      </c>
      <c r="CT471" t="s">
        <v>132636</v>
      </c>
      <c r="CU471" t="s">
        <v>2695</v>
      </c>
      <c r="CV471" t="s">
        <v>32950</v>
      </c>
      <c r="CW471" t="s">
        <v>8987</v>
      </c>
      <c r="CX471" t="s">
        <v>10926</v>
      </c>
      <c r="CY471" t="s">
        <v>620</v>
      </c>
      <c r="CZ471" t="s">
        <v>6339</v>
      </c>
      <c r="DA471" t="s">
        <v>620</v>
      </c>
      <c r="DB471" t="s">
        <v>620</v>
      </c>
      <c r="DC471" t="s">
        <v>3308</v>
      </c>
      <c r="DD471" t="s">
        <v>21896</v>
      </c>
      <c r="DE471" t="s">
        <v>21886</v>
      </c>
      <c r="DF471" t="s">
        <v>27103</v>
      </c>
      <c r="DG471" t="s">
        <v>620</v>
      </c>
      <c r="DH471" t="s">
        <v>4713</v>
      </c>
      <c r="DI471" t="s">
        <v>620</v>
      </c>
      <c r="DJ471" t="s">
        <v>620</v>
      </c>
      <c r="DK471" t="s">
        <v>620</v>
      </c>
      <c r="DL471" t="s">
        <v>620</v>
      </c>
      <c r="DM471" t="s">
        <v>620</v>
      </c>
      <c r="DN471" t="s">
        <v>1704</v>
      </c>
      <c r="DO471" t="s">
        <v>21317</v>
      </c>
      <c r="DP471" t="s">
        <v>620</v>
      </c>
      <c r="DQ471" t="s">
        <v>132637</v>
      </c>
      <c r="DR471" t="s">
        <v>132638</v>
      </c>
      <c r="DS471" t="s">
        <v>132639</v>
      </c>
      <c r="DT471" t="s">
        <v>132640</v>
      </c>
      <c r="DU471" t="s">
        <v>132641</v>
      </c>
      <c r="DV471" t="s">
        <v>83950</v>
      </c>
      <c r="DW471" t="s">
        <v>46904</v>
      </c>
      <c r="DX471" t="s">
        <v>132642</v>
      </c>
      <c r="DY471" t="s">
        <v>19096</v>
      </c>
      <c r="DZ471" t="s">
        <v>31166</v>
      </c>
      <c r="EA471" t="s">
        <v>131264</v>
      </c>
      <c r="EB471" t="s">
        <v>3311</v>
      </c>
      <c r="EC471" t="s">
        <v>620</v>
      </c>
      <c r="ED471" t="s">
        <v>620</v>
      </c>
      <c r="EE471" t="s">
        <v>620</v>
      </c>
      <c r="EF471" t="s">
        <v>620</v>
      </c>
      <c r="EG471" t="s">
        <v>620</v>
      </c>
      <c r="EH471" t="s">
        <v>620</v>
      </c>
      <c r="EI471" t="s">
        <v>620</v>
      </c>
      <c r="EJ471" t="s">
        <v>620</v>
      </c>
      <c r="EK471" t="s">
        <v>620</v>
      </c>
      <c r="EL471" t="s">
        <v>132643</v>
      </c>
      <c r="EM471" t="s">
        <v>5819</v>
      </c>
      <c r="EN471" t="s">
        <v>59684</v>
      </c>
      <c r="EO471" t="s">
        <v>132644</v>
      </c>
      <c r="EP471" t="s">
        <v>48490</v>
      </c>
      <c r="EQ471" t="s">
        <v>75797</v>
      </c>
      <c r="ER471" t="s">
        <v>56047</v>
      </c>
      <c r="ES471" t="s">
        <v>122922</v>
      </c>
      <c r="ET471" t="s">
        <v>132645</v>
      </c>
      <c r="EU471" t="s">
        <v>132646</v>
      </c>
      <c r="EV471" t="s">
        <v>132647</v>
      </c>
      <c r="EW471" t="s">
        <v>132648</v>
      </c>
      <c r="EX471" t="s">
        <v>132649</v>
      </c>
      <c r="EY471" t="s">
        <v>132650</v>
      </c>
      <c r="EZ471" t="s">
        <v>132651</v>
      </c>
      <c r="FA471" t="s">
        <v>132652</v>
      </c>
      <c r="FB471" t="s">
        <v>132653</v>
      </c>
      <c r="FC471" t="s">
        <v>132654</v>
      </c>
      <c r="FD471" t="s">
        <v>132655</v>
      </c>
      <c r="FE471" t="s">
        <v>132656</v>
      </c>
      <c r="FF471" t="s">
        <v>132657</v>
      </c>
      <c r="FG471" t="s">
        <v>132658</v>
      </c>
      <c r="FH471" t="s">
        <v>132659</v>
      </c>
      <c r="FI471" t="s">
        <v>132660</v>
      </c>
      <c r="FJ471" t="s">
        <v>132661</v>
      </c>
      <c r="FK471" t="s">
        <v>132662</v>
      </c>
      <c r="FL471" t="s">
        <v>132663</v>
      </c>
      <c r="FM471" t="s">
        <v>132664</v>
      </c>
      <c r="FN471" t="s">
        <v>132665</v>
      </c>
      <c r="FO471" t="s">
        <v>132666</v>
      </c>
      <c r="FP471" t="s">
        <v>132667</v>
      </c>
      <c r="FQ471" t="s">
        <v>132668</v>
      </c>
      <c r="FR471" t="s">
        <v>620</v>
      </c>
      <c r="FS471" t="s">
        <v>132669</v>
      </c>
      <c r="FT471" t="s">
        <v>132670</v>
      </c>
      <c r="FU471" t="s">
        <v>132671</v>
      </c>
      <c r="FV471" t="s">
        <v>110560</v>
      </c>
      <c r="FW471" t="s">
        <v>132672</v>
      </c>
      <c r="FX471" t="s">
        <v>132673</v>
      </c>
      <c r="FY471" t="s">
        <v>118228</v>
      </c>
      <c r="FZ471" t="s">
        <v>132674</v>
      </c>
      <c r="GA471" t="s">
        <v>19375</v>
      </c>
      <c r="GB471" t="s">
        <v>132675</v>
      </c>
      <c r="GC471" t="s">
        <v>11577</v>
      </c>
      <c r="GD471" t="s">
        <v>132676</v>
      </c>
      <c r="GE471" t="s">
        <v>132677</v>
      </c>
      <c r="GF471" t="s">
        <v>38682</v>
      </c>
      <c r="GG471" t="s">
        <v>132678</v>
      </c>
      <c r="GH471" t="s">
        <v>132679</v>
      </c>
      <c r="GI471" t="s">
        <v>132680</v>
      </c>
      <c r="GJ471" t="s">
        <v>132681</v>
      </c>
      <c r="GK471" t="s">
        <v>132682</v>
      </c>
      <c r="GL471" t="s">
        <v>132683</v>
      </c>
      <c r="GM471" t="s">
        <v>76875</v>
      </c>
      <c r="GN471" t="s">
        <v>132684</v>
      </c>
      <c r="GO471" t="s">
        <v>132685</v>
      </c>
      <c r="GP471" t="s">
        <v>132686</v>
      </c>
      <c r="GQ471" t="s">
        <v>132687</v>
      </c>
      <c r="GR471" t="s">
        <v>132688</v>
      </c>
      <c r="GS471" t="s">
        <v>132689</v>
      </c>
      <c r="GT471" t="s">
        <v>132690</v>
      </c>
      <c r="GU471" t="s">
        <v>132691</v>
      </c>
      <c r="GV471" t="s">
        <v>132692</v>
      </c>
      <c r="GW471" t="s">
        <v>132693</v>
      </c>
      <c r="GX471" t="s">
        <v>132694</v>
      </c>
      <c r="GY471" t="s">
        <v>132695</v>
      </c>
      <c r="GZ471" t="s">
        <v>132696</v>
      </c>
      <c r="HA471" t="s">
        <v>132697</v>
      </c>
      <c r="HB471" t="s">
        <v>132698</v>
      </c>
      <c r="HC471" t="s">
        <v>132699</v>
      </c>
      <c r="HD471" t="s">
        <v>132700</v>
      </c>
      <c r="HE471" t="s">
        <v>132701</v>
      </c>
      <c r="HF471" t="s">
        <v>132702</v>
      </c>
      <c r="HG471" t="s">
        <v>132703</v>
      </c>
      <c r="HH471" t="s">
        <v>132704</v>
      </c>
      <c r="HI471" t="s">
        <v>132705</v>
      </c>
      <c r="HJ471" t="s">
        <v>132706</v>
      </c>
      <c r="HK471" t="s">
        <v>132707</v>
      </c>
      <c r="HL471" t="s">
        <v>132708</v>
      </c>
      <c r="HM471" t="s">
        <v>132709</v>
      </c>
      <c r="HN471" t="s">
        <v>132710</v>
      </c>
      <c r="HO471" t="s">
        <v>132711</v>
      </c>
      <c r="HP471" t="s">
        <v>132712</v>
      </c>
      <c r="HQ471" t="s">
        <v>132713</v>
      </c>
      <c r="HR471" t="s">
        <v>132714</v>
      </c>
      <c r="HS471" t="s">
        <v>132715</v>
      </c>
      <c r="HT471" t="s">
        <v>132716</v>
      </c>
      <c r="HU471" t="s">
        <v>132717</v>
      </c>
      <c r="HV471" t="s">
        <v>132718</v>
      </c>
      <c r="HW471" t="s">
        <v>132719</v>
      </c>
      <c r="HX471" t="s">
        <v>132720</v>
      </c>
      <c r="HY471" t="s">
        <v>132721</v>
      </c>
      <c r="HZ471" t="s">
        <v>132722</v>
      </c>
      <c r="IA471" t="s">
        <v>132723</v>
      </c>
      <c r="IB471" t="s">
        <v>132724</v>
      </c>
      <c r="IC471" t="s">
        <v>77110</v>
      </c>
      <c r="ID471" t="s">
        <v>78224</v>
      </c>
      <c r="IE471" t="s">
        <v>132725</v>
      </c>
      <c r="IF471" t="s">
        <v>132726</v>
      </c>
      <c r="IG471" t="s">
        <v>132727</v>
      </c>
      <c r="IH471" t="s">
        <v>48643</v>
      </c>
      <c r="II471" t="s">
        <v>6345</v>
      </c>
      <c r="IJ471" t="s">
        <v>7368</v>
      </c>
      <c r="IK471" t="s">
        <v>6098</v>
      </c>
      <c r="IL471" t="s">
        <v>15105</v>
      </c>
      <c r="IM471" t="s">
        <v>729</v>
      </c>
      <c r="IN471" t="s">
        <v>620</v>
      </c>
      <c r="IO471" t="s">
        <v>6355</v>
      </c>
      <c r="IP471" t="s">
        <v>7374</v>
      </c>
      <c r="IQ471" t="s">
        <v>5726</v>
      </c>
      <c r="IR471" t="s">
        <v>3167</v>
      </c>
      <c r="IS471" t="s">
        <v>28273</v>
      </c>
      <c r="IT471" t="s">
        <v>81866</v>
      </c>
      <c r="IU471" t="s">
        <v>29141</v>
      </c>
      <c r="IV471" t="s">
        <v>57679</v>
      </c>
      <c r="IW471" t="s">
        <v>66335</v>
      </c>
      <c r="IX471" t="s">
        <v>58232</v>
      </c>
      <c r="IY471" t="s">
        <v>36633</v>
      </c>
      <c r="IZ471" t="s">
        <v>24037</v>
      </c>
      <c r="JA471" t="s">
        <v>45552</v>
      </c>
      <c r="JB471" t="s">
        <v>45003</v>
      </c>
      <c r="JC471" t="s">
        <v>46531</v>
      </c>
      <c r="JD471" t="s">
        <v>17619</v>
      </c>
      <c r="JE471" t="s">
        <v>130731</v>
      </c>
      <c r="JF471" t="s">
        <v>10142</v>
      </c>
      <c r="JG471" t="s">
        <v>5483</v>
      </c>
      <c r="JH471" t="s">
        <v>7049</v>
      </c>
      <c r="JI471" t="s">
        <v>976</v>
      </c>
      <c r="JJ471" t="s">
        <v>3496</v>
      </c>
      <c r="JK471" t="s">
        <v>3769</v>
      </c>
      <c r="JL471" t="s">
        <v>5709</v>
      </c>
      <c r="JM471" t="s">
        <v>18199</v>
      </c>
      <c r="JN471" t="s">
        <v>33684</v>
      </c>
      <c r="JO471" t="s">
        <v>15231</v>
      </c>
      <c r="JP471" t="s">
        <v>4205</v>
      </c>
      <c r="JQ471" t="s">
        <v>8470</v>
      </c>
      <c r="JR471" t="s">
        <v>4181</v>
      </c>
      <c r="JS471" t="s">
        <v>1438</v>
      </c>
      <c r="JT471" t="s">
        <v>21316</v>
      </c>
      <c r="JU471" t="s">
        <v>4853</v>
      </c>
      <c r="JV471" t="s">
        <v>4849</v>
      </c>
      <c r="JW471" t="s">
        <v>10605</v>
      </c>
      <c r="JX471" t="s">
        <v>3072</v>
      </c>
      <c r="JY471" t="s">
        <v>8678</v>
      </c>
      <c r="JZ471" t="s">
        <v>11005</v>
      </c>
      <c r="KA471" t="s">
        <v>132728</v>
      </c>
      <c r="KB471" t="s">
        <v>5350</v>
      </c>
      <c r="KC471" t="s">
        <v>6524</v>
      </c>
      <c r="KD471" t="s">
        <v>1525</v>
      </c>
      <c r="KE471" t="s">
        <v>10927</v>
      </c>
      <c r="KF471" t="s">
        <v>9628</v>
      </c>
      <c r="KG471" t="s">
        <v>6336</v>
      </c>
      <c r="KH471" t="s">
        <v>620</v>
      </c>
      <c r="KI471" t="s">
        <v>2483</v>
      </c>
      <c r="KJ471" t="s">
        <v>6730</v>
      </c>
      <c r="KK471" t="s">
        <v>4851</v>
      </c>
      <c r="KL471" t="s">
        <v>25640</v>
      </c>
      <c r="KM471" t="s">
        <v>5145</v>
      </c>
      <c r="KN471" t="s">
        <v>6339</v>
      </c>
      <c r="KO471" t="s">
        <v>620</v>
      </c>
      <c r="KP471" t="s">
        <v>620</v>
      </c>
      <c r="KQ471" t="s">
        <v>5054</v>
      </c>
      <c r="KR471" t="s">
        <v>620</v>
      </c>
      <c r="KS471" t="s">
        <v>7185</v>
      </c>
      <c r="KT471" t="s">
        <v>8063</v>
      </c>
      <c r="KU471" t="s">
        <v>6123</v>
      </c>
      <c r="KV471" t="s">
        <v>7370</v>
      </c>
      <c r="KW471" t="s">
        <v>132729</v>
      </c>
      <c r="KX471" t="s">
        <v>132323</v>
      </c>
      <c r="KY471" t="s">
        <v>132730</v>
      </c>
      <c r="KZ471" t="s">
        <v>20082</v>
      </c>
      <c r="LA471" t="s">
        <v>16376</v>
      </c>
      <c r="LB471" t="s">
        <v>57336</v>
      </c>
      <c r="LC471" t="s">
        <v>1195</v>
      </c>
      <c r="LD471" t="s">
        <v>132731</v>
      </c>
      <c r="LE471" t="s">
        <v>18379</v>
      </c>
      <c r="LF471" t="s">
        <v>7355</v>
      </c>
      <c r="LG471" t="s">
        <v>22857</v>
      </c>
      <c r="LH471" t="s">
        <v>28116</v>
      </c>
      <c r="LI471" t="s">
        <v>132732</v>
      </c>
      <c r="LJ471" t="s">
        <v>2642</v>
      </c>
      <c r="LK471" t="s">
        <v>12337</v>
      </c>
      <c r="LL471" t="s">
        <v>132733</v>
      </c>
      <c r="LM471" t="s">
        <v>132734</v>
      </c>
      <c r="LN471" t="s">
        <v>132735</v>
      </c>
      <c r="LO471" t="s">
        <v>132736</v>
      </c>
      <c r="LP471" t="s">
        <v>98721</v>
      </c>
      <c r="LQ471" t="s">
        <v>132737</v>
      </c>
      <c r="LR471" t="s">
        <v>132738</v>
      </c>
      <c r="LS471" t="s">
        <v>132739</v>
      </c>
      <c r="LT471" t="s">
        <v>132740</v>
      </c>
      <c r="LU471" t="s">
        <v>64620</v>
      </c>
      <c r="LV471" t="s">
        <v>7422</v>
      </c>
      <c r="LW471" t="s">
        <v>7186</v>
      </c>
      <c r="LX471" t="s">
        <v>620</v>
      </c>
      <c r="LY471" t="s">
        <v>19658</v>
      </c>
      <c r="LZ471" t="s">
        <v>7175</v>
      </c>
      <c r="MA471" t="s">
        <v>18766</v>
      </c>
      <c r="MB471" t="s">
        <v>52466</v>
      </c>
      <c r="MC471" t="s">
        <v>61649</v>
      </c>
      <c r="MD471" t="s">
        <v>132741</v>
      </c>
      <c r="ME471" t="s">
        <v>132742</v>
      </c>
      <c r="MF471" t="s">
        <v>130946</v>
      </c>
      <c r="MG471" t="s">
        <v>35306</v>
      </c>
      <c r="MH471" t="s">
        <v>95413</v>
      </c>
      <c r="MI471" t="s">
        <v>9207</v>
      </c>
      <c r="MJ471" t="s">
        <v>620</v>
      </c>
      <c r="MK471" t="s">
        <v>16374</v>
      </c>
      <c r="ML471" t="s">
        <v>27045</v>
      </c>
      <c r="MM471" t="s">
        <v>5081</v>
      </c>
      <c r="MN471" t="s">
        <v>12722</v>
      </c>
      <c r="MO471" t="s">
        <v>20097</v>
      </c>
      <c r="MP471" t="s">
        <v>132743</v>
      </c>
      <c r="MQ471" t="s">
        <v>37271</v>
      </c>
      <c r="MR471" t="s">
        <v>36637</v>
      </c>
      <c r="MS471" t="s">
        <v>132744</v>
      </c>
      <c r="MT471" t="s">
        <v>93382</v>
      </c>
      <c r="MU471" t="s">
        <v>36078</v>
      </c>
      <c r="MV471" t="s">
        <v>132745</v>
      </c>
      <c r="MW471" t="s">
        <v>132746</v>
      </c>
      <c r="MX471" t="s">
        <v>132747</v>
      </c>
      <c r="MY471" t="s">
        <v>22027</v>
      </c>
      <c r="MZ471" t="s">
        <v>132748</v>
      </c>
      <c r="NA471" t="s">
        <v>132749</v>
      </c>
      <c r="NB471" t="s">
        <v>132750</v>
      </c>
      <c r="NC471" t="s">
        <v>132751</v>
      </c>
      <c r="ND471" t="s">
        <v>132752</v>
      </c>
      <c r="NE471" t="s">
        <v>132753</v>
      </c>
      <c r="NF471" t="s">
        <v>48958</v>
      </c>
      <c r="NG471" t="s">
        <v>36312</v>
      </c>
      <c r="NH471" t="s">
        <v>132754</v>
      </c>
      <c r="NI471" t="s">
        <v>132755</v>
      </c>
      <c r="NJ471" t="s">
        <v>132756</v>
      </c>
      <c r="NK471" t="s">
        <v>132757</v>
      </c>
      <c r="NL471" t="s">
        <v>620</v>
      </c>
      <c r="NM471" t="s">
        <v>620</v>
      </c>
      <c r="NN471" t="s">
        <v>620</v>
      </c>
      <c r="NO471" t="s">
        <v>620</v>
      </c>
      <c r="NP471" t="s">
        <v>620</v>
      </c>
      <c r="NQ471" t="s">
        <v>620</v>
      </c>
      <c r="NR471" t="s">
        <v>620</v>
      </c>
      <c r="NS471" t="s">
        <v>620</v>
      </c>
      <c r="NT471" t="s">
        <v>515</v>
      </c>
      <c r="NU471" t="s">
        <v>620</v>
      </c>
      <c r="NV471" t="s">
        <v>730</v>
      </c>
      <c r="NW471" t="s">
        <v>39631</v>
      </c>
      <c r="NX471" t="s">
        <v>132758</v>
      </c>
      <c r="NY471" t="s">
        <v>132759</v>
      </c>
      <c r="NZ471" t="s">
        <v>132760</v>
      </c>
      <c r="OA471" t="s">
        <v>132761</v>
      </c>
      <c r="OB471" t="s">
        <v>132762</v>
      </c>
      <c r="OC471" t="s">
        <v>132763</v>
      </c>
      <c r="OD471" t="s">
        <v>132764</v>
      </c>
      <c r="OE471" t="s">
        <v>132765</v>
      </c>
      <c r="OF471" t="s">
        <v>132766</v>
      </c>
      <c r="OG471" t="s">
        <v>132767</v>
      </c>
      <c r="OH471" t="s">
        <v>132768</v>
      </c>
      <c r="OI471" t="s">
        <v>132769</v>
      </c>
      <c r="OJ471" t="s">
        <v>132770</v>
      </c>
      <c r="OK471" t="s">
        <v>38559</v>
      </c>
      <c r="OL471" t="s">
        <v>132771</v>
      </c>
      <c r="OM471" t="s">
        <v>132772</v>
      </c>
      <c r="ON471" t="s">
        <v>132773</v>
      </c>
      <c r="OO471" t="s">
        <v>132774</v>
      </c>
      <c r="OP471" t="s">
        <v>132775</v>
      </c>
      <c r="OQ471" t="s">
        <v>132776</v>
      </c>
      <c r="OR471" t="s">
        <v>132777</v>
      </c>
      <c r="OS471" t="s">
        <v>132778</v>
      </c>
      <c r="OT471" t="s">
        <v>132779</v>
      </c>
      <c r="OU471" t="s">
        <v>132780</v>
      </c>
      <c r="OV471" t="s">
        <v>132781</v>
      </c>
      <c r="OW471" t="s">
        <v>132782</v>
      </c>
      <c r="OX471" t="s">
        <v>132783</v>
      </c>
      <c r="OY471" t="s">
        <v>132784</v>
      </c>
      <c r="OZ471" t="s">
        <v>132785</v>
      </c>
      <c r="PA471" t="s">
        <v>620</v>
      </c>
      <c r="PB471" t="s">
        <v>132786</v>
      </c>
      <c r="PC471" t="s">
        <v>132787</v>
      </c>
      <c r="PD471" t="s">
        <v>132788</v>
      </c>
      <c r="PE471" t="s">
        <v>132789</v>
      </c>
      <c r="PF471" t="s">
        <v>132790</v>
      </c>
      <c r="PG471" t="s">
        <v>132791</v>
      </c>
      <c r="PH471" t="s">
        <v>131860</v>
      </c>
      <c r="PI471" t="s">
        <v>132792</v>
      </c>
      <c r="PJ471" t="s">
        <v>132793</v>
      </c>
      <c r="PK471" t="s">
        <v>67042</v>
      </c>
      <c r="PL471" t="s">
        <v>132794</v>
      </c>
      <c r="PM471" t="s">
        <v>132795</v>
      </c>
      <c r="PN471" t="s">
        <v>67054</v>
      </c>
      <c r="PO471" t="s">
        <v>132796</v>
      </c>
      <c r="PP471" t="s">
        <v>132797</v>
      </c>
      <c r="PQ471" t="s">
        <v>132798</v>
      </c>
      <c r="PR471" t="s">
        <v>72431</v>
      </c>
      <c r="PS471" t="s">
        <v>132799</v>
      </c>
      <c r="PT471" t="s">
        <v>132800</v>
      </c>
      <c r="PU471" t="s">
        <v>132801</v>
      </c>
      <c r="PV471" t="s">
        <v>132802</v>
      </c>
      <c r="PW471" t="s">
        <v>132803</v>
      </c>
      <c r="PX471" t="s">
        <v>132804</v>
      </c>
      <c r="PY471" t="s">
        <v>132805</v>
      </c>
      <c r="PZ471" t="s">
        <v>132806</v>
      </c>
      <c r="QA471" t="s">
        <v>132807</v>
      </c>
      <c r="QB471" t="s">
        <v>132808</v>
      </c>
      <c r="QC471" t="s">
        <v>132809</v>
      </c>
      <c r="QD471" t="s">
        <v>132810</v>
      </c>
      <c r="QE471" t="s">
        <v>132811</v>
      </c>
      <c r="QF471" t="s">
        <v>132812</v>
      </c>
      <c r="QG471" t="s">
        <v>132813</v>
      </c>
      <c r="QH471" t="s">
        <v>132814</v>
      </c>
      <c r="QI471" t="s">
        <v>132815</v>
      </c>
      <c r="QJ471" t="s">
        <v>132816</v>
      </c>
      <c r="QK471" t="s">
        <v>132817</v>
      </c>
      <c r="QL471" t="s">
        <v>132818</v>
      </c>
      <c r="QM471" t="s">
        <v>132819</v>
      </c>
      <c r="QN471" t="s">
        <v>132820</v>
      </c>
      <c r="QO471" t="s">
        <v>132821</v>
      </c>
      <c r="QP471" t="s">
        <v>132822</v>
      </c>
      <c r="QQ471" t="s">
        <v>132823</v>
      </c>
      <c r="QR471" t="s">
        <v>132824</v>
      </c>
      <c r="QS471" t="s">
        <v>132825</v>
      </c>
      <c r="QT471" t="s">
        <v>132826</v>
      </c>
      <c r="QU471" t="s">
        <v>132827</v>
      </c>
      <c r="QV471" t="s">
        <v>132828</v>
      </c>
      <c r="QW471" t="s">
        <v>132829</v>
      </c>
      <c r="QX471" t="s">
        <v>132830</v>
      </c>
      <c r="QY471" t="s">
        <v>132831</v>
      </c>
      <c r="QZ471" t="s">
        <v>132832</v>
      </c>
      <c r="RA471" t="s">
        <v>132833</v>
      </c>
      <c r="RB471" t="s">
        <v>132834</v>
      </c>
      <c r="RC471" t="s">
        <v>132835</v>
      </c>
      <c r="RD471" t="s">
        <v>132836</v>
      </c>
      <c r="RE471" t="s">
        <v>5187</v>
      </c>
      <c r="RF471" t="s">
        <v>132837</v>
      </c>
      <c r="RG471" t="s">
        <v>132838</v>
      </c>
      <c r="RH471" t="s">
        <v>132839</v>
      </c>
      <c r="RI471" t="s">
        <v>132840</v>
      </c>
      <c r="RJ471" t="s">
        <v>132841</v>
      </c>
      <c r="RK471" t="s">
        <v>132842</v>
      </c>
      <c r="RL471" t="s">
        <v>132843</v>
      </c>
      <c r="RM471" t="s">
        <v>132844</v>
      </c>
      <c r="RN471" t="s">
        <v>132845</v>
      </c>
      <c r="RO471" t="s">
        <v>132846</v>
      </c>
      <c r="RP471" t="s">
        <v>46637</v>
      </c>
      <c r="RQ471" t="s">
        <v>26430</v>
      </c>
      <c r="RR471" t="s">
        <v>975</v>
      </c>
      <c r="RS471" t="s">
        <v>620</v>
      </c>
      <c r="RT471" t="s">
        <v>620</v>
      </c>
      <c r="RU471" t="s">
        <v>620</v>
      </c>
      <c r="RV471" t="s">
        <v>620</v>
      </c>
      <c r="RW471" t="s">
        <v>620</v>
      </c>
      <c r="RX471" t="s">
        <v>620</v>
      </c>
    </row>
    <row r="472" spans="1:492" s="7" customFormat="1" ht="17" x14ac:dyDescent="0.2">
      <c r="A472" s="1">
        <v>470</v>
      </c>
      <c r="B472" s="2" t="s">
        <v>132847</v>
      </c>
      <c r="C472" s="14" t="s">
        <v>125643</v>
      </c>
      <c r="D472" s="4" t="s">
        <v>132848</v>
      </c>
      <c r="E472" s="8" t="s">
        <v>132849</v>
      </c>
      <c r="F472" s="3" t="s">
        <v>125646</v>
      </c>
      <c r="G472" t="s">
        <v>89219</v>
      </c>
      <c r="H472" t="s">
        <v>129681</v>
      </c>
      <c r="I472" t="s">
        <v>93193</v>
      </c>
      <c r="J472" t="s">
        <v>12145</v>
      </c>
      <c r="K472" t="s">
        <v>132850</v>
      </c>
      <c r="L472" t="s">
        <v>132851</v>
      </c>
      <c r="M472" t="s">
        <v>132852</v>
      </c>
      <c r="N472" t="s">
        <v>31905</v>
      </c>
      <c r="O472" t="s">
        <v>77206</v>
      </c>
      <c r="P472" t="s">
        <v>10585</v>
      </c>
      <c r="Q472" t="s">
        <v>22431</v>
      </c>
      <c r="R472" t="s">
        <v>62335</v>
      </c>
      <c r="S472" t="s">
        <v>12277</v>
      </c>
      <c r="T472" t="s">
        <v>1052</v>
      </c>
      <c r="U472" t="s">
        <v>132853</v>
      </c>
      <c r="V472" t="s">
        <v>117848</v>
      </c>
      <c r="W472" t="s">
        <v>15609</v>
      </c>
      <c r="X472" t="s">
        <v>16493</v>
      </c>
      <c r="Y472" t="s">
        <v>60013</v>
      </c>
      <c r="Z472" t="s">
        <v>84106</v>
      </c>
      <c r="AA472" t="s">
        <v>132854</v>
      </c>
      <c r="AB472" t="s">
        <v>105212</v>
      </c>
      <c r="AC472" t="s">
        <v>8269</v>
      </c>
      <c r="AD472" t="s">
        <v>41139</v>
      </c>
      <c r="AE472" t="s">
        <v>28850</v>
      </c>
      <c r="AF472" t="s">
        <v>77482</v>
      </c>
      <c r="AG472" t="s">
        <v>107259</v>
      </c>
      <c r="AH472" t="s">
        <v>35944</v>
      </c>
      <c r="AI472" t="s">
        <v>120979</v>
      </c>
      <c r="AJ472" t="s">
        <v>58980</v>
      </c>
      <c r="AK472" t="s">
        <v>111821</v>
      </c>
      <c r="AL472" t="s">
        <v>70645</v>
      </c>
      <c r="AM472" t="s">
        <v>132855</v>
      </c>
      <c r="AN472" t="s">
        <v>53730</v>
      </c>
      <c r="AO472" t="s">
        <v>132856</v>
      </c>
      <c r="AP472" t="s">
        <v>14121</v>
      </c>
      <c r="AQ472" t="s">
        <v>132857</v>
      </c>
      <c r="AR472" t="s">
        <v>132858</v>
      </c>
      <c r="AS472" t="s">
        <v>132859</v>
      </c>
      <c r="AT472" t="s">
        <v>132860</v>
      </c>
      <c r="AU472" t="s">
        <v>73452</v>
      </c>
      <c r="AV472" t="s">
        <v>132861</v>
      </c>
      <c r="AW472" t="s">
        <v>54048</v>
      </c>
      <c r="AX472" t="s">
        <v>89258</v>
      </c>
      <c r="AY472" t="s">
        <v>115088</v>
      </c>
      <c r="AZ472" t="s">
        <v>12370</v>
      </c>
      <c r="BA472" t="s">
        <v>132862</v>
      </c>
      <c r="BB472" t="s">
        <v>68598</v>
      </c>
      <c r="BC472" t="s">
        <v>132863</v>
      </c>
      <c r="BD472" t="s">
        <v>132864</v>
      </c>
      <c r="BE472" t="s">
        <v>88494</v>
      </c>
      <c r="BF472" t="s">
        <v>132865</v>
      </c>
      <c r="BG472" t="s">
        <v>117175</v>
      </c>
      <c r="BH472" t="s">
        <v>132866</v>
      </c>
      <c r="BI472" t="s">
        <v>82867</v>
      </c>
      <c r="BJ472" t="s">
        <v>61948</v>
      </c>
      <c r="BK472" t="s">
        <v>132867</v>
      </c>
      <c r="BL472" t="s">
        <v>86498</v>
      </c>
      <c r="BM472" t="s">
        <v>23242</v>
      </c>
      <c r="BN472" t="s">
        <v>132868</v>
      </c>
      <c r="BO472" t="s">
        <v>42619</v>
      </c>
      <c r="BP472" t="s">
        <v>66089</v>
      </c>
      <c r="BQ472" t="s">
        <v>27759</v>
      </c>
      <c r="BR472" t="s">
        <v>71474</v>
      </c>
      <c r="BS472" t="s">
        <v>132869</v>
      </c>
      <c r="BT472" t="s">
        <v>132870</v>
      </c>
      <c r="BU472" t="s">
        <v>84673</v>
      </c>
      <c r="BV472" t="s">
        <v>132871</v>
      </c>
      <c r="BW472" t="s">
        <v>132872</v>
      </c>
      <c r="BX472" t="s">
        <v>132070</v>
      </c>
      <c r="BY472" t="s">
        <v>71144</v>
      </c>
      <c r="BZ472" t="s">
        <v>132873</v>
      </c>
      <c r="CA472" t="s">
        <v>132874</v>
      </c>
      <c r="CB472" t="s">
        <v>132875</v>
      </c>
      <c r="CC472" t="s">
        <v>63545</v>
      </c>
      <c r="CD472" t="s">
        <v>132876</v>
      </c>
      <c r="CE472" t="s">
        <v>132877</v>
      </c>
      <c r="CF472" t="s">
        <v>132878</v>
      </c>
      <c r="CG472" t="s">
        <v>85782</v>
      </c>
      <c r="CH472" t="s">
        <v>33814</v>
      </c>
      <c r="CI472" t="s">
        <v>132879</v>
      </c>
      <c r="CJ472" t="s">
        <v>51368</v>
      </c>
      <c r="CK472" t="s">
        <v>132880</v>
      </c>
      <c r="CL472" t="s">
        <v>90519</v>
      </c>
      <c r="CM472" t="s">
        <v>132881</v>
      </c>
      <c r="CN472" t="s">
        <v>25358</v>
      </c>
      <c r="CO472" t="s">
        <v>118610</v>
      </c>
      <c r="CP472" t="s">
        <v>79722</v>
      </c>
      <c r="CQ472" t="s">
        <v>11121</v>
      </c>
      <c r="CR472" t="s">
        <v>46270</v>
      </c>
      <c r="CS472" t="s">
        <v>12870</v>
      </c>
      <c r="CT472" t="s">
        <v>37311</v>
      </c>
      <c r="CU472" t="s">
        <v>26056</v>
      </c>
      <c r="CV472" t="s">
        <v>67072</v>
      </c>
      <c r="CW472" t="s">
        <v>96755</v>
      </c>
      <c r="CX472" t="s">
        <v>13724</v>
      </c>
      <c r="CY472" t="s">
        <v>30433</v>
      </c>
      <c r="CZ472" t="s">
        <v>14158</v>
      </c>
      <c r="DA472" t="s">
        <v>52724</v>
      </c>
      <c r="DB472" t="s">
        <v>26233</v>
      </c>
      <c r="DC472" t="s">
        <v>31261</v>
      </c>
      <c r="DD472" t="s">
        <v>27614</v>
      </c>
      <c r="DE472" t="s">
        <v>35934</v>
      </c>
      <c r="DF472" t="s">
        <v>26048</v>
      </c>
      <c r="DG472" t="s">
        <v>20769</v>
      </c>
      <c r="DH472" t="s">
        <v>8985</v>
      </c>
      <c r="DI472" t="s">
        <v>7363</v>
      </c>
      <c r="DJ472" t="s">
        <v>12093</v>
      </c>
      <c r="DK472" t="s">
        <v>14916</v>
      </c>
      <c r="DL472" t="s">
        <v>61937</v>
      </c>
      <c r="DM472" t="s">
        <v>70104</v>
      </c>
      <c r="DN472" t="s">
        <v>79806</v>
      </c>
      <c r="DO472" t="s">
        <v>3505</v>
      </c>
      <c r="DP472" t="s">
        <v>65817</v>
      </c>
      <c r="DQ472" t="s">
        <v>132882</v>
      </c>
      <c r="DR472" t="s">
        <v>132883</v>
      </c>
      <c r="DS472" t="s">
        <v>132884</v>
      </c>
      <c r="DT472" t="s">
        <v>132885</v>
      </c>
      <c r="DU472" t="s">
        <v>96889</v>
      </c>
      <c r="DV472" t="s">
        <v>85953</v>
      </c>
      <c r="DW472" t="s">
        <v>39801</v>
      </c>
      <c r="DX472" t="s">
        <v>132886</v>
      </c>
      <c r="DY472" t="s">
        <v>6137</v>
      </c>
      <c r="DZ472" t="s">
        <v>7193</v>
      </c>
      <c r="EA472" t="s">
        <v>1452</v>
      </c>
      <c r="EB472" t="s">
        <v>7229</v>
      </c>
      <c r="EC472" t="s">
        <v>620</v>
      </c>
      <c r="ED472" t="s">
        <v>620</v>
      </c>
      <c r="EE472" t="s">
        <v>620</v>
      </c>
      <c r="EF472" t="s">
        <v>620</v>
      </c>
      <c r="EG472" t="s">
        <v>620</v>
      </c>
      <c r="EH472" t="s">
        <v>620</v>
      </c>
      <c r="EI472" t="s">
        <v>620</v>
      </c>
      <c r="EJ472" t="s">
        <v>8984</v>
      </c>
      <c r="EK472" t="s">
        <v>28847</v>
      </c>
      <c r="EL472" t="s">
        <v>132887</v>
      </c>
      <c r="EM472" t="s">
        <v>118598</v>
      </c>
      <c r="EN472" t="s">
        <v>99727</v>
      </c>
      <c r="EO472" t="s">
        <v>132888</v>
      </c>
      <c r="EP472" t="s">
        <v>132889</v>
      </c>
      <c r="EQ472" t="s">
        <v>63652</v>
      </c>
      <c r="ER472" t="s">
        <v>132890</v>
      </c>
      <c r="ES472" t="s">
        <v>131314</v>
      </c>
      <c r="ET472" t="s">
        <v>132891</v>
      </c>
      <c r="EU472" t="s">
        <v>132892</v>
      </c>
      <c r="EV472" t="s">
        <v>132893</v>
      </c>
      <c r="EW472" t="s">
        <v>132894</v>
      </c>
      <c r="EX472" t="s">
        <v>132895</v>
      </c>
      <c r="EY472" t="s">
        <v>132896</v>
      </c>
      <c r="EZ472" t="s">
        <v>132897</v>
      </c>
      <c r="FA472" t="s">
        <v>132898</v>
      </c>
      <c r="FB472" t="s">
        <v>132899</v>
      </c>
      <c r="FC472" t="s">
        <v>132900</v>
      </c>
      <c r="FD472" t="s">
        <v>132901</v>
      </c>
      <c r="FE472" t="s">
        <v>132902</v>
      </c>
      <c r="FF472" t="s">
        <v>132903</v>
      </c>
      <c r="FG472" t="s">
        <v>132904</v>
      </c>
      <c r="FH472" t="s">
        <v>132905</v>
      </c>
      <c r="FI472" t="s">
        <v>132906</v>
      </c>
      <c r="FJ472" t="s">
        <v>132907</v>
      </c>
      <c r="FK472" t="s">
        <v>132908</v>
      </c>
      <c r="FL472" t="s">
        <v>132909</v>
      </c>
      <c r="FM472" t="s">
        <v>132910</v>
      </c>
      <c r="FN472" t="s">
        <v>92454</v>
      </c>
      <c r="FO472" t="s">
        <v>132911</v>
      </c>
      <c r="FP472" t="s">
        <v>132912</v>
      </c>
      <c r="FQ472" t="s">
        <v>132913</v>
      </c>
      <c r="FR472" t="s">
        <v>620</v>
      </c>
      <c r="FS472" t="s">
        <v>132914</v>
      </c>
      <c r="FT472" t="s">
        <v>132915</v>
      </c>
      <c r="FU472" t="s">
        <v>132916</v>
      </c>
      <c r="FV472" t="s">
        <v>99453</v>
      </c>
      <c r="FW472" t="s">
        <v>132917</v>
      </c>
      <c r="FX472" t="s">
        <v>132918</v>
      </c>
      <c r="FY472" t="s">
        <v>132919</v>
      </c>
      <c r="FZ472" t="s">
        <v>132920</v>
      </c>
      <c r="GA472" t="s">
        <v>132921</v>
      </c>
      <c r="GB472" t="s">
        <v>132922</v>
      </c>
      <c r="GC472" t="s">
        <v>91152</v>
      </c>
      <c r="GD472" t="s">
        <v>132923</v>
      </c>
      <c r="GE472" t="s">
        <v>132924</v>
      </c>
      <c r="GF472" t="s">
        <v>132925</v>
      </c>
      <c r="GG472" t="s">
        <v>132926</v>
      </c>
      <c r="GH472" t="s">
        <v>132927</v>
      </c>
      <c r="GI472" t="s">
        <v>8299</v>
      </c>
      <c r="GJ472" t="s">
        <v>132928</v>
      </c>
      <c r="GK472" t="s">
        <v>132929</v>
      </c>
      <c r="GL472" t="s">
        <v>132930</v>
      </c>
      <c r="GM472" t="s">
        <v>132931</v>
      </c>
      <c r="GN472" t="s">
        <v>132932</v>
      </c>
      <c r="GO472" t="s">
        <v>132933</v>
      </c>
      <c r="GP472" t="s">
        <v>98969</v>
      </c>
      <c r="GQ472" t="s">
        <v>132934</v>
      </c>
      <c r="GR472" t="s">
        <v>132935</v>
      </c>
      <c r="GS472" t="s">
        <v>132936</v>
      </c>
      <c r="GT472" t="s">
        <v>132937</v>
      </c>
      <c r="GU472" t="s">
        <v>132938</v>
      </c>
      <c r="GV472" t="s">
        <v>132939</v>
      </c>
      <c r="GW472" t="s">
        <v>132940</v>
      </c>
      <c r="GX472" t="s">
        <v>132941</v>
      </c>
      <c r="GY472" t="s">
        <v>132942</v>
      </c>
      <c r="GZ472" t="s">
        <v>132943</v>
      </c>
      <c r="HA472" t="s">
        <v>132944</v>
      </c>
      <c r="HB472" t="s">
        <v>30684</v>
      </c>
      <c r="HC472" t="s">
        <v>132945</v>
      </c>
      <c r="HD472" t="s">
        <v>132946</v>
      </c>
      <c r="HE472" t="s">
        <v>81059</v>
      </c>
      <c r="HF472" t="s">
        <v>132947</v>
      </c>
      <c r="HG472" t="s">
        <v>132948</v>
      </c>
      <c r="HH472" t="s">
        <v>132949</v>
      </c>
      <c r="HI472" t="s">
        <v>132950</v>
      </c>
      <c r="HJ472" t="s">
        <v>132951</v>
      </c>
      <c r="HK472" t="s">
        <v>132952</v>
      </c>
      <c r="HL472" t="s">
        <v>132953</v>
      </c>
      <c r="HM472" t="s">
        <v>132954</v>
      </c>
      <c r="HN472" t="s">
        <v>132955</v>
      </c>
      <c r="HO472" t="s">
        <v>132956</v>
      </c>
      <c r="HP472" t="s">
        <v>132957</v>
      </c>
      <c r="HQ472" t="s">
        <v>132958</v>
      </c>
      <c r="HR472" t="s">
        <v>132959</v>
      </c>
      <c r="HS472" t="s">
        <v>132960</v>
      </c>
      <c r="HT472" t="s">
        <v>132961</v>
      </c>
      <c r="HU472" t="s">
        <v>132962</v>
      </c>
      <c r="HV472" t="s">
        <v>82507</v>
      </c>
      <c r="HW472" t="s">
        <v>132963</v>
      </c>
      <c r="HX472" t="s">
        <v>132964</v>
      </c>
      <c r="HY472" t="s">
        <v>132965</v>
      </c>
      <c r="HZ472" t="s">
        <v>132966</v>
      </c>
      <c r="IA472" t="s">
        <v>132967</v>
      </c>
      <c r="IB472" t="s">
        <v>132968</v>
      </c>
      <c r="IC472" t="s">
        <v>132969</v>
      </c>
      <c r="ID472" t="s">
        <v>132970</v>
      </c>
      <c r="IE472" t="s">
        <v>132971</v>
      </c>
      <c r="IF472" t="s">
        <v>112957</v>
      </c>
      <c r="IG472" t="s">
        <v>132972</v>
      </c>
      <c r="IH472" t="s">
        <v>41878</v>
      </c>
      <c r="II472" t="s">
        <v>57872</v>
      </c>
      <c r="IJ472" t="s">
        <v>132973</v>
      </c>
      <c r="IK472" t="s">
        <v>132974</v>
      </c>
      <c r="IL472" t="s">
        <v>132975</v>
      </c>
      <c r="IM472" t="s">
        <v>132976</v>
      </c>
      <c r="IN472" t="s">
        <v>132977</v>
      </c>
      <c r="IO472" t="s">
        <v>115620</v>
      </c>
      <c r="IP472" t="s">
        <v>989</v>
      </c>
      <c r="IQ472" t="s">
        <v>12724</v>
      </c>
      <c r="IR472" t="s">
        <v>26924</v>
      </c>
      <c r="IS472" t="s">
        <v>5749</v>
      </c>
      <c r="IT472" t="s">
        <v>27725</v>
      </c>
      <c r="IU472" t="s">
        <v>53143</v>
      </c>
      <c r="IV472" t="s">
        <v>36633</v>
      </c>
      <c r="IW472" t="s">
        <v>41760</v>
      </c>
      <c r="IX472" t="s">
        <v>39868</v>
      </c>
      <c r="IY472" t="s">
        <v>63064</v>
      </c>
      <c r="IZ472" t="s">
        <v>1211</v>
      </c>
      <c r="JA472" t="s">
        <v>13716</v>
      </c>
      <c r="JB472" t="s">
        <v>6102</v>
      </c>
      <c r="JC472" t="s">
        <v>4624</v>
      </c>
      <c r="JD472" t="s">
        <v>16320</v>
      </c>
      <c r="JE472" t="s">
        <v>5683</v>
      </c>
      <c r="JF472" t="s">
        <v>6735</v>
      </c>
      <c r="JG472" t="s">
        <v>3047</v>
      </c>
      <c r="JH472" t="s">
        <v>13706</v>
      </c>
      <c r="JI472" t="s">
        <v>22986</v>
      </c>
      <c r="JJ472" t="s">
        <v>24643</v>
      </c>
      <c r="JK472" t="s">
        <v>31398</v>
      </c>
      <c r="JL472" t="s">
        <v>45006</v>
      </c>
      <c r="JM472" t="s">
        <v>27750</v>
      </c>
      <c r="JN472" t="s">
        <v>29418</v>
      </c>
      <c r="JO472" t="s">
        <v>5874</v>
      </c>
      <c r="JP472" t="s">
        <v>8667</v>
      </c>
      <c r="JQ472" t="s">
        <v>2137</v>
      </c>
      <c r="JR472" t="s">
        <v>36519</v>
      </c>
      <c r="JS472" t="s">
        <v>5285</v>
      </c>
      <c r="JT472" t="s">
        <v>2172</v>
      </c>
      <c r="JU472" t="s">
        <v>17998</v>
      </c>
      <c r="JV472" t="s">
        <v>10541</v>
      </c>
      <c r="JW472" t="s">
        <v>15050</v>
      </c>
      <c r="JX472" t="s">
        <v>1193</v>
      </c>
      <c r="JY472" t="s">
        <v>6744</v>
      </c>
      <c r="JZ472" t="s">
        <v>11504</v>
      </c>
      <c r="KA472" t="s">
        <v>132978</v>
      </c>
      <c r="KB472" t="s">
        <v>115812</v>
      </c>
      <c r="KC472" t="s">
        <v>32168</v>
      </c>
      <c r="KD472" t="s">
        <v>11497</v>
      </c>
      <c r="KE472" t="s">
        <v>11720</v>
      </c>
      <c r="KF472" t="s">
        <v>15072</v>
      </c>
      <c r="KG472" t="s">
        <v>47505</v>
      </c>
      <c r="KH472" t="s">
        <v>24437</v>
      </c>
      <c r="KI472" t="s">
        <v>34165</v>
      </c>
      <c r="KJ472" t="s">
        <v>17228</v>
      </c>
      <c r="KK472" t="s">
        <v>985</v>
      </c>
      <c r="KL472" t="s">
        <v>4422</v>
      </c>
      <c r="KM472" t="s">
        <v>2137</v>
      </c>
      <c r="KN472" t="s">
        <v>13716</v>
      </c>
      <c r="KO472" t="s">
        <v>15732</v>
      </c>
      <c r="KP472" t="s">
        <v>5522</v>
      </c>
      <c r="KQ472" t="s">
        <v>9203</v>
      </c>
      <c r="KR472" t="s">
        <v>6964</v>
      </c>
      <c r="KS472" t="s">
        <v>14484</v>
      </c>
      <c r="KT472" t="s">
        <v>21716</v>
      </c>
      <c r="KU472" t="s">
        <v>78594</v>
      </c>
      <c r="KV472" t="s">
        <v>4202</v>
      </c>
      <c r="KW472" t="s">
        <v>39324</v>
      </c>
      <c r="KX472" t="s">
        <v>28095</v>
      </c>
      <c r="KY472" t="s">
        <v>74696</v>
      </c>
      <c r="KZ472" t="s">
        <v>132979</v>
      </c>
      <c r="LA472" t="s">
        <v>29572</v>
      </c>
      <c r="LB472" t="s">
        <v>6136</v>
      </c>
      <c r="LC472" t="s">
        <v>34340</v>
      </c>
      <c r="LD472" t="s">
        <v>29269</v>
      </c>
      <c r="LE472" t="s">
        <v>25657</v>
      </c>
      <c r="LF472" t="s">
        <v>40425</v>
      </c>
      <c r="LG472" t="s">
        <v>5699</v>
      </c>
      <c r="LH472" t="s">
        <v>51076</v>
      </c>
      <c r="LI472" t="s">
        <v>34891</v>
      </c>
      <c r="LJ472" t="s">
        <v>19505</v>
      </c>
      <c r="LK472" t="s">
        <v>7201</v>
      </c>
      <c r="LL472" t="s">
        <v>22619</v>
      </c>
      <c r="LM472" t="s">
        <v>40121</v>
      </c>
      <c r="LN472" t="s">
        <v>49051</v>
      </c>
      <c r="LO472" t="s">
        <v>13266</v>
      </c>
      <c r="LP472" t="s">
        <v>47335</v>
      </c>
      <c r="LQ472" t="s">
        <v>30075</v>
      </c>
      <c r="LR472" t="s">
        <v>21756</v>
      </c>
      <c r="LS472" t="s">
        <v>27100</v>
      </c>
      <c r="LT472" t="s">
        <v>112589</v>
      </c>
      <c r="LU472" t="s">
        <v>4639</v>
      </c>
      <c r="LV472" t="s">
        <v>4434</v>
      </c>
      <c r="LW472" t="s">
        <v>4220</v>
      </c>
      <c r="LX472" t="s">
        <v>2158</v>
      </c>
      <c r="LY472" t="s">
        <v>5353</v>
      </c>
      <c r="LZ472" t="s">
        <v>25496</v>
      </c>
      <c r="MA472" t="s">
        <v>5350</v>
      </c>
      <c r="MB472" t="s">
        <v>4214</v>
      </c>
      <c r="MC472" t="s">
        <v>7050</v>
      </c>
      <c r="MD472" t="s">
        <v>7173</v>
      </c>
      <c r="ME472" t="s">
        <v>6337</v>
      </c>
      <c r="MF472" t="s">
        <v>9371</v>
      </c>
      <c r="MG472" t="s">
        <v>12697</v>
      </c>
      <c r="MH472" t="s">
        <v>621</v>
      </c>
      <c r="MI472" t="s">
        <v>5145</v>
      </c>
      <c r="MJ472" t="s">
        <v>620</v>
      </c>
      <c r="MK472" t="s">
        <v>620</v>
      </c>
      <c r="ML472" t="s">
        <v>15946</v>
      </c>
      <c r="MM472" t="s">
        <v>498</v>
      </c>
      <c r="MN472" t="s">
        <v>621</v>
      </c>
      <c r="MO472" t="s">
        <v>620</v>
      </c>
      <c r="MP472" t="s">
        <v>620</v>
      </c>
      <c r="MQ472" t="s">
        <v>5145</v>
      </c>
      <c r="MR472" t="s">
        <v>620</v>
      </c>
      <c r="MS472" t="s">
        <v>1998</v>
      </c>
      <c r="MT472" t="s">
        <v>2161</v>
      </c>
      <c r="MU472" t="s">
        <v>4219</v>
      </c>
      <c r="MV472" t="s">
        <v>44008</v>
      </c>
      <c r="MW472" t="s">
        <v>7768</v>
      </c>
      <c r="MX472" t="s">
        <v>12718</v>
      </c>
      <c r="MY472" t="s">
        <v>132980</v>
      </c>
      <c r="MZ472" t="s">
        <v>99805</v>
      </c>
      <c r="NA472" t="s">
        <v>132981</v>
      </c>
      <c r="NB472" t="s">
        <v>132982</v>
      </c>
      <c r="NC472" t="s">
        <v>132983</v>
      </c>
      <c r="ND472" t="s">
        <v>132984</v>
      </c>
      <c r="NE472" t="s">
        <v>132985</v>
      </c>
      <c r="NF472" t="s">
        <v>110645</v>
      </c>
      <c r="NG472" t="s">
        <v>15222</v>
      </c>
      <c r="NH472" t="s">
        <v>7751</v>
      </c>
      <c r="NI472" t="s">
        <v>3742</v>
      </c>
      <c r="NJ472" t="s">
        <v>620</v>
      </c>
      <c r="NK472" t="s">
        <v>620</v>
      </c>
      <c r="NL472" t="s">
        <v>620</v>
      </c>
      <c r="NM472" t="s">
        <v>620</v>
      </c>
      <c r="NN472" t="s">
        <v>620</v>
      </c>
      <c r="NO472" t="s">
        <v>620</v>
      </c>
      <c r="NP472" t="s">
        <v>620</v>
      </c>
      <c r="NQ472" t="s">
        <v>620</v>
      </c>
      <c r="NR472" t="s">
        <v>620</v>
      </c>
      <c r="NS472" t="s">
        <v>620</v>
      </c>
      <c r="NT472" t="s">
        <v>620</v>
      </c>
      <c r="NU472" t="s">
        <v>77755</v>
      </c>
      <c r="NV472" t="s">
        <v>5278</v>
      </c>
      <c r="NW472" t="s">
        <v>26550</v>
      </c>
      <c r="NX472" t="s">
        <v>4275</v>
      </c>
      <c r="NY472" t="s">
        <v>3529</v>
      </c>
      <c r="NZ472" t="s">
        <v>51226</v>
      </c>
      <c r="OA472" t="s">
        <v>132986</v>
      </c>
      <c r="OB472" t="s">
        <v>93544</v>
      </c>
      <c r="OC472" t="s">
        <v>102483</v>
      </c>
      <c r="OD472" t="s">
        <v>17320</v>
      </c>
      <c r="OE472" t="s">
        <v>1528</v>
      </c>
      <c r="OF472" t="s">
        <v>132987</v>
      </c>
      <c r="OG472" t="s">
        <v>132988</v>
      </c>
      <c r="OH472" t="s">
        <v>132989</v>
      </c>
      <c r="OI472" t="s">
        <v>132990</v>
      </c>
      <c r="OJ472" t="s">
        <v>132991</v>
      </c>
      <c r="OK472" t="s">
        <v>111534</v>
      </c>
      <c r="OL472" t="s">
        <v>132992</v>
      </c>
      <c r="OM472" t="s">
        <v>132993</v>
      </c>
      <c r="ON472" t="s">
        <v>132994</v>
      </c>
      <c r="OO472" t="s">
        <v>132995</v>
      </c>
      <c r="OP472" t="s">
        <v>132996</v>
      </c>
      <c r="OQ472" t="s">
        <v>132997</v>
      </c>
      <c r="OR472" t="s">
        <v>132998</v>
      </c>
      <c r="OS472" t="s">
        <v>132999</v>
      </c>
      <c r="OT472" t="s">
        <v>133000</v>
      </c>
      <c r="OU472" t="s">
        <v>133001</v>
      </c>
      <c r="OV472" t="s">
        <v>133002</v>
      </c>
      <c r="OW472" t="s">
        <v>133003</v>
      </c>
      <c r="OX472" t="s">
        <v>133004</v>
      </c>
      <c r="OY472" t="s">
        <v>133005</v>
      </c>
      <c r="OZ472" t="s">
        <v>84624</v>
      </c>
      <c r="PA472" t="s">
        <v>620</v>
      </c>
      <c r="PB472" t="s">
        <v>133006</v>
      </c>
      <c r="PC472" t="s">
        <v>133007</v>
      </c>
      <c r="PD472" t="s">
        <v>133008</v>
      </c>
      <c r="PE472" t="s">
        <v>20530</v>
      </c>
      <c r="PF472" t="s">
        <v>4637</v>
      </c>
      <c r="PG472" t="s">
        <v>12096</v>
      </c>
      <c r="PH472" t="s">
        <v>4713</v>
      </c>
      <c r="PI472" t="s">
        <v>3832</v>
      </c>
      <c r="PJ472" t="s">
        <v>34059</v>
      </c>
      <c r="PK472" t="s">
        <v>42945</v>
      </c>
      <c r="PL472" t="s">
        <v>3492</v>
      </c>
      <c r="PM472" t="s">
        <v>4435</v>
      </c>
      <c r="PN472" t="s">
        <v>133009</v>
      </c>
      <c r="PO472" t="s">
        <v>133010</v>
      </c>
      <c r="PP472" t="s">
        <v>73471</v>
      </c>
      <c r="PQ472" t="s">
        <v>94420</v>
      </c>
      <c r="PR472" t="s">
        <v>37792</v>
      </c>
      <c r="PS472" t="s">
        <v>1697</v>
      </c>
      <c r="PT472" t="s">
        <v>4429</v>
      </c>
      <c r="PU472" t="s">
        <v>54518</v>
      </c>
      <c r="PV472" t="s">
        <v>133011</v>
      </c>
      <c r="PW472" t="s">
        <v>19840</v>
      </c>
      <c r="PX472" t="s">
        <v>1053</v>
      </c>
      <c r="PY472" t="s">
        <v>133012</v>
      </c>
      <c r="PZ472" t="s">
        <v>133013</v>
      </c>
      <c r="QA472" t="s">
        <v>133014</v>
      </c>
      <c r="QB472" t="s">
        <v>133015</v>
      </c>
      <c r="QC472" t="s">
        <v>133016</v>
      </c>
      <c r="QD472" t="s">
        <v>133017</v>
      </c>
      <c r="QE472" t="s">
        <v>133018</v>
      </c>
      <c r="QF472" t="s">
        <v>133019</v>
      </c>
      <c r="QG472" t="s">
        <v>133020</v>
      </c>
      <c r="QH472" t="s">
        <v>133021</v>
      </c>
      <c r="QI472" t="s">
        <v>133022</v>
      </c>
      <c r="QJ472" t="s">
        <v>133023</v>
      </c>
      <c r="QK472" t="s">
        <v>58771</v>
      </c>
      <c r="QL472" t="s">
        <v>51354</v>
      </c>
      <c r="QM472" t="s">
        <v>26611</v>
      </c>
      <c r="QN472" t="s">
        <v>133024</v>
      </c>
      <c r="QO472" t="s">
        <v>33502</v>
      </c>
      <c r="QP472" t="s">
        <v>133025</v>
      </c>
      <c r="QQ472" t="s">
        <v>133026</v>
      </c>
      <c r="QR472" t="s">
        <v>133027</v>
      </c>
      <c r="QS472" t="s">
        <v>133028</v>
      </c>
      <c r="QT472" t="s">
        <v>133029</v>
      </c>
      <c r="QU472" t="s">
        <v>133030</v>
      </c>
      <c r="QV472" t="s">
        <v>133031</v>
      </c>
      <c r="QW472" t="s">
        <v>133032</v>
      </c>
      <c r="QX472" t="s">
        <v>133033</v>
      </c>
      <c r="QY472" t="s">
        <v>133034</v>
      </c>
      <c r="QZ472" t="s">
        <v>133035</v>
      </c>
      <c r="RA472" t="s">
        <v>133036</v>
      </c>
      <c r="RB472" t="s">
        <v>133037</v>
      </c>
      <c r="RC472" t="s">
        <v>104624</v>
      </c>
      <c r="RD472" t="s">
        <v>133038</v>
      </c>
      <c r="RE472" t="s">
        <v>133039</v>
      </c>
      <c r="RF472" t="s">
        <v>133040</v>
      </c>
      <c r="RG472" t="s">
        <v>133041</v>
      </c>
      <c r="RH472" t="s">
        <v>133042</v>
      </c>
      <c r="RI472" t="s">
        <v>133043</v>
      </c>
      <c r="RJ472" t="s">
        <v>133044</v>
      </c>
      <c r="RK472" t="s">
        <v>89312</v>
      </c>
      <c r="RL472" t="s">
        <v>85728</v>
      </c>
      <c r="RM472" t="s">
        <v>30070</v>
      </c>
      <c r="RN472" t="s">
        <v>66882</v>
      </c>
      <c r="RO472" t="s">
        <v>133045</v>
      </c>
      <c r="RP472" t="s">
        <v>7023</v>
      </c>
      <c r="RQ472" t="s">
        <v>1229</v>
      </c>
      <c r="RR472" t="s">
        <v>19658</v>
      </c>
      <c r="RS472" t="s">
        <v>1940</v>
      </c>
      <c r="RT472" t="s">
        <v>2475</v>
      </c>
      <c r="RU472" t="s">
        <v>4853</v>
      </c>
      <c r="RV472" t="s">
        <v>4209</v>
      </c>
      <c r="RW472" t="s">
        <v>1460</v>
      </c>
      <c r="RX472" t="s">
        <v>10936</v>
      </c>
    </row>
    <row r="473" spans="1:492" s="7" customFormat="1" ht="17" x14ac:dyDescent="0.2">
      <c r="A473" s="1">
        <v>471</v>
      </c>
      <c r="B473" s="2" t="s">
        <v>133046</v>
      </c>
      <c r="C473" s="14" t="s">
        <v>125368</v>
      </c>
      <c r="D473" s="4" t="s">
        <v>133047</v>
      </c>
      <c r="E473" s="8" t="s">
        <v>133048</v>
      </c>
      <c r="F473" s="3" t="s">
        <v>112212</v>
      </c>
      <c r="G473" t="s">
        <v>2465</v>
      </c>
      <c r="H473" t="s">
        <v>1709</v>
      </c>
      <c r="I473" t="s">
        <v>35797</v>
      </c>
      <c r="J473" t="s">
        <v>5501</v>
      </c>
      <c r="K473" t="s">
        <v>15938</v>
      </c>
      <c r="L473" t="s">
        <v>14911</v>
      </c>
      <c r="M473" t="s">
        <v>739</v>
      </c>
      <c r="N473" t="s">
        <v>17996</v>
      </c>
      <c r="O473" t="s">
        <v>57069</v>
      </c>
      <c r="P473" t="s">
        <v>30458</v>
      </c>
      <c r="Q473" t="s">
        <v>24627</v>
      </c>
      <c r="R473" t="s">
        <v>33800</v>
      </c>
      <c r="S473" t="s">
        <v>8979</v>
      </c>
      <c r="T473" t="s">
        <v>1239</v>
      </c>
      <c r="U473" t="s">
        <v>7025</v>
      </c>
      <c r="V473" t="s">
        <v>21706</v>
      </c>
      <c r="W473" t="s">
        <v>967</v>
      </c>
      <c r="X473" t="s">
        <v>23174</v>
      </c>
      <c r="Y473" t="s">
        <v>23870</v>
      </c>
      <c r="Z473" t="s">
        <v>11520</v>
      </c>
      <c r="AA473" t="s">
        <v>18001</v>
      </c>
      <c r="AB473" t="s">
        <v>17057</v>
      </c>
      <c r="AC473" t="s">
        <v>1456</v>
      </c>
      <c r="AD473" t="s">
        <v>19829</v>
      </c>
      <c r="AE473" t="s">
        <v>13691</v>
      </c>
      <c r="AF473" t="s">
        <v>1209</v>
      </c>
      <c r="AG473" t="s">
        <v>1462</v>
      </c>
      <c r="AH473" t="s">
        <v>15342</v>
      </c>
      <c r="AI473" t="s">
        <v>19834</v>
      </c>
      <c r="AJ473" t="s">
        <v>2470</v>
      </c>
      <c r="AK473" t="s">
        <v>18199</v>
      </c>
      <c r="AL473" t="s">
        <v>7356</v>
      </c>
      <c r="AM473" t="s">
        <v>10668</v>
      </c>
      <c r="AN473" t="s">
        <v>4190</v>
      </c>
      <c r="AO473" t="s">
        <v>15219</v>
      </c>
      <c r="AP473" t="s">
        <v>32600</v>
      </c>
      <c r="AQ473" t="s">
        <v>11900</v>
      </c>
      <c r="AR473" t="s">
        <v>17438</v>
      </c>
      <c r="AS473" t="s">
        <v>73482</v>
      </c>
      <c r="AT473" t="s">
        <v>102847</v>
      </c>
      <c r="AU473" t="s">
        <v>4205</v>
      </c>
      <c r="AV473" t="s">
        <v>9589</v>
      </c>
      <c r="AW473" t="s">
        <v>9199</v>
      </c>
      <c r="AX473" t="s">
        <v>9178</v>
      </c>
      <c r="AY473" t="s">
        <v>9389</v>
      </c>
      <c r="AZ473" t="s">
        <v>22794</v>
      </c>
      <c r="BA473" t="s">
        <v>3749</v>
      </c>
      <c r="BB473" t="s">
        <v>1227</v>
      </c>
      <c r="BC473" t="s">
        <v>2848</v>
      </c>
      <c r="BD473" t="s">
        <v>2004</v>
      </c>
      <c r="BE473" t="s">
        <v>1445</v>
      </c>
      <c r="BF473" t="s">
        <v>68710</v>
      </c>
      <c r="BG473" t="s">
        <v>1209</v>
      </c>
      <c r="BH473" t="s">
        <v>997</v>
      </c>
      <c r="BI473" t="s">
        <v>3078</v>
      </c>
      <c r="BJ473" t="s">
        <v>3390</v>
      </c>
      <c r="BK473" t="s">
        <v>8465</v>
      </c>
      <c r="BL473" t="s">
        <v>10951</v>
      </c>
      <c r="BM473" t="s">
        <v>12877</v>
      </c>
      <c r="BN473" t="s">
        <v>125647</v>
      </c>
      <c r="BO473" t="s">
        <v>12872</v>
      </c>
      <c r="BP473" t="s">
        <v>2697</v>
      </c>
      <c r="BQ473" t="s">
        <v>11590</v>
      </c>
      <c r="BR473" t="s">
        <v>37020</v>
      </c>
      <c r="BS473" t="s">
        <v>15943</v>
      </c>
      <c r="BT473" t="s">
        <v>16322</v>
      </c>
      <c r="BU473" t="s">
        <v>19503</v>
      </c>
      <c r="BV473" t="s">
        <v>112223</v>
      </c>
      <c r="BW473" t="s">
        <v>111865</v>
      </c>
      <c r="BX473" t="s">
        <v>92928</v>
      </c>
      <c r="BY473" t="s">
        <v>4520</v>
      </c>
      <c r="BZ473" t="s">
        <v>133049</v>
      </c>
      <c r="CA473" t="s">
        <v>80028</v>
      </c>
      <c r="CB473" t="s">
        <v>133050</v>
      </c>
      <c r="CC473" t="s">
        <v>133051</v>
      </c>
      <c r="CD473" t="s">
        <v>31755</v>
      </c>
      <c r="CE473" t="s">
        <v>94002</v>
      </c>
      <c r="CF473" t="s">
        <v>38434</v>
      </c>
      <c r="CG473" t="s">
        <v>89196</v>
      </c>
      <c r="CH473" t="s">
        <v>115133</v>
      </c>
      <c r="CI473" t="s">
        <v>6358</v>
      </c>
      <c r="CJ473" t="s">
        <v>8797</v>
      </c>
      <c r="CK473" t="s">
        <v>1707</v>
      </c>
      <c r="CL473" t="s">
        <v>15227</v>
      </c>
      <c r="CM473" t="s">
        <v>6669</v>
      </c>
      <c r="CN473" t="s">
        <v>15215</v>
      </c>
      <c r="CO473" t="s">
        <v>620</v>
      </c>
      <c r="CP473" t="s">
        <v>19128</v>
      </c>
      <c r="CQ473" t="s">
        <v>620</v>
      </c>
      <c r="CR473" t="s">
        <v>7295</v>
      </c>
      <c r="CS473" t="s">
        <v>23699</v>
      </c>
      <c r="CT473" t="s">
        <v>16368</v>
      </c>
      <c r="CU473" t="s">
        <v>620</v>
      </c>
      <c r="CV473" t="s">
        <v>620</v>
      </c>
      <c r="CW473" t="s">
        <v>620</v>
      </c>
      <c r="CX473" t="s">
        <v>620</v>
      </c>
      <c r="CY473" t="s">
        <v>620</v>
      </c>
      <c r="CZ473" t="s">
        <v>620</v>
      </c>
      <c r="DA473" t="s">
        <v>620</v>
      </c>
      <c r="DB473" t="s">
        <v>620</v>
      </c>
      <c r="DC473" t="s">
        <v>620</v>
      </c>
      <c r="DD473" t="s">
        <v>620</v>
      </c>
      <c r="DE473" t="s">
        <v>620</v>
      </c>
      <c r="DF473" t="s">
        <v>730</v>
      </c>
      <c r="DG473" t="s">
        <v>620</v>
      </c>
      <c r="DH473" t="s">
        <v>27931</v>
      </c>
      <c r="DI473" t="s">
        <v>620</v>
      </c>
      <c r="DJ473" t="s">
        <v>620</v>
      </c>
      <c r="DK473" t="s">
        <v>620</v>
      </c>
      <c r="DL473" t="s">
        <v>620</v>
      </c>
      <c r="DM473" t="s">
        <v>620</v>
      </c>
      <c r="DN473" t="s">
        <v>3524</v>
      </c>
      <c r="DO473" t="s">
        <v>7580</v>
      </c>
      <c r="DP473" t="s">
        <v>53256</v>
      </c>
      <c r="DQ473" t="s">
        <v>133052</v>
      </c>
      <c r="DR473" t="s">
        <v>133053</v>
      </c>
      <c r="DS473" t="s">
        <v>112856</v>
      </c>
      <c r="DT473" t="s">
        <v>133054</v>
      </c>
      <c r="DU473" t="s">
        <v>80870</v>
      </c>
      <c r="DV473" t="s">
        <v>5732</v>
      </c>
      <c r="DW473" t="s">
        <v>133055</v>
      </c>
      <c r="DX473" t="s">
        <v>55731</v>
      </c>
      <c r="DY473" t="s">
        <v>57692</v>
      </c>
      <c r="DZ473" t="s">
        <v>620</v>
      </c>
      <c r="EA473" t="s">
        <v>27578</v>
      </c>
      <c r="EB473" t="s">
        <v>620</v>
      </c>
      <c r="EC473" t="s">
        <v>620</v>
      </c>
      <c r="ED473" t="s">
        <v>620</v>
      </c>
      <c r="EE473" t="s">
        <v>620</v>
      </c>
      <c r="EF473" t="s">
        <v>620</v>
      </c>
      <c r="EG473" t="s">
        <v>620</v>
      </c>
      <c r="EH473" t="s">
        <v>620</v>
      </c>
      <c r="EI473" t="s">
        <v>4713</v>
      </c>
      <c r="EJ473" t="s">
        <v>2851</v>
      </c>
      <c r="EK473" t="s">
        <v>23875</v>
      </c>
      <c r="EL473" t="s">
        <v>133056</v>
      </c>
      <c r="EM473" t="s">
        <v>24796</v>
      </c>
      <c r="EN473" t="s">
        <v>133057</v>
      </c>
      <c r="EO473" t="s">
        <v>133058</v>
      </c>
      <c r="EP473" t="s">
        <v>51674</v>
      </c>
      <c r="EQ473" t="s">
        <v>13324</v>
      </c>
      <c r="ER473" t="s">
        <v>69009</v>
      </c>
      <c r="ES473" t="s">
        <v>133059</v>
      </c>
      <c r="ET473" t="s">
        <v>133060</v>
      </c>
      <c r="EU473" t="s">
        <v>133061</v>
      </c>
      <c r="EV473" t="s">
        <v>133062</v>
      </c>
      <c r="EW473" t="s">
        <v>133063</v>
      </c>
      <c r="EX473" t="s">
        <v>133064</v>
      </c>
      <c r="EY473" t="s">
        <v>133065</v>
      </c>
      <c r="EZ473" t="s">
        <v>133066</v>
      </c>
      <c r="FA473" t="s">
        <v>133067</v>
      </c>
      <c r="FB473" t="s">
        <v>133068</v>
      </c>
      <c r="FC473" t="s">
        <v>133069</v>
      </c>
      <c r="FD473" t="s">
        <v>133070</v>
      </c>
      <c r="FE473" t="s">
        <v>133071</v>
      </c>
      <c r="FF473" t="s">
        <v>133072</v>
      </c>
      <c r="FG473" t="s">
        <v>133073</v>
      </c>
      <c r="FH473" t="s">
        <v>133074</v>
      </c>
      <c r="FI473" t="s">
        <v>133075</v>
      </c>
      <c r="FJ473" t="s">
        <v>133076</v>
      </c>
      <c r="FK473" t="s">
        <v>133077</v>
      </c>
      <c r="FL473" t="s">
        <v>133078</v>
      </c>
      <c r="FM473" t="s">
        <v>133079</v>
      </c>
      <c r="FN473" t="s">
        <v>133080</v>
      </c>
      <c r="FO473" t="s">
        <v>133081</v>
      </c>
      <c r="FP473" t="s">
        <v>133082</v>
      </c>
      <c r="FQ473" t="s">
        <v>133083</v>
      </c>
      <c r="FR473" t="s">
        <v>620</v>
      </c>
      <c r="FS473" t="s">
        <v>133084</v>
      </c>
      <c r="FT473" t="s">
        <v>133085</v>
      </c>
      <c r="FU473" t="s">
        <v>133086</v>
      </c>
      <c r="FV473" t="s">
        <v>1325</v>
      </c>
      <c r="FW473" t="s">
        <v>108829</v>
      </c>
      <c r="FX473" t="s">
        <v>9656</v>
      </c>
      <c r="FY473" t="s">
        <v>133087</v>
      </c>
      <c r="FZ473" t="s">
        <v>47864</v>
      </c>
      <c r="GA473" t="s">
        <v>133088</v>
      </c>
      <c r="GB473" t="s">
        <v>133089</v>
      </c>
      <c r="GC473" t="s">
        <v>120938</v>
      </c>
      <c r="GD473" t="s">
        <v>133090</v>
      </c>
      <c r="GE473" t="s">
        <v>133091</v>
      </c>
      <c r="GF473" t="s">
        <v>97891</v>
      </c>
      <c r="GG473" t="s">
        <v>133092</v>
      </c>
      <c r="GH473" t="s">
        <v>133093</v>
      </c>
      <c r="GI473" t="s">
        <v>133094</v>
      </c>
      <c r="GJ473" t="s">
        <v>133095</v>
      </c>
      <c r="GK473" t="s">
        <v>133096</v>
      </c>
      <c r="GL473" t="s">
        <v>133097</v>
      </c>
      <c r="GM473" t="s">
        <v>133098</v>
      </c>
      <c r="GN473" t="s">
        <v>133099</v>
      </c>
      <c r="GO473" t="s">
        <v>133100</v>
      </c>
      <c r="GP473" t="s">
        <v>133101</v>
      </c>
      <c r="GQ473" t="s">
        <v>133102</v>
      </c>
      <c r="GR473" t="s">
        <v>21203</v>
      </c>
      <c r="GS473" t="s">
        <v>40134</v>
      </c>
      <c r="GT473" t="s">
        <v>133103</v>
      </c>
      <c r="GU473" t="s">
        <v>133104</v>
      </c>
      <c r="GV473" t="s">
        <v>133105</v>
      </c>
      <c r="GW473" t="s">
        <v>133106</v>
      </c>
      <c r="GX473" t="s">
        <v>133107</v>
      </c>
      <c r="GY473" t="s">
        <v>133108</v>
      </c>
      <c r="GZ473" t="s">
        <v>133109</v>
      </c>
      <c r="HA473" t="s">
        <v>133110</v>
      </c>
      <c r="HB473" t="s">
        <v>81510</v>
      </c>
      <c r="HC473" t="s">
        <v>133111</v>
      </c>
      <c r="HD473" t="s">
        <v>133112</v>
      </c>
      <c r="HE473" t="s">
        <v>59932</v>
      </c>
      <c r="HF473" t="s">
        <v>133113</v>
      </c>
      <c r="HG473" t="s">
        <v>133114</v>
      </c>
      <c r="HH473" t="s">
        <v>133115</v>
      </c>
      <c r="HI473" t="s">
        <v>133116</v>
      </c>
      <c r="HJ473" t="s">
        <v>133117</v>
      </c>
      <c r="HK473" t="s">
        <v>133118</v>
      </c>
      <c r="HL473" t="s">
        <v>133119</v>
      </c>
      <c r="HM473" t="s">
        <v>133120</v>
      </c>
      <c r="HN473" t="s">
        <v>21589</v>
      </c>
      <c r="HO473" t="s">
        <v>133121</v>
      </c>
      <c r="HP473" t="s">
        <v>133122</v>
      </c>
      <c r="HQ473" t="s">
        <v>86035</v>
      </c>
      <c r="HR473" t="s">
        <v>133123</v>
      </c>
      <c r="HS473" t="s">
        <v>21019</v>
      </c>
      <c r="HT473" t="s">
        <v>133124</v>
      </c>
      <c r="HU473" t="s">
        <v>133125</v>
      </c>
      <c r="HV473" t="s">
        <v>133126</v>
      </c>
      <c r="HW473" t="s">
        <v>74685</v>
      </c>
      <c r="HX473" t="s">
        <v>55740</v>
      </c>
      <c r="HY473" t="s">
        <v>133127</v>
      </c>
      <c r="HZ473" t="s">
        <v>78646</v>
      </c>
      <c r="IA473" t="s">
        <v>133128</v>
      </c>
      <c r="IB473" t="s">
        <v>36490</v>
      </c>
      <c r="IC473" t="s">
        <v>7048</v>
      </c>
      <c r="ID473" t="s">
        <v>28741</v>
      </c>
      <c r="IE473" t="s">
        <v>133129</v>
      </c>
      <c r="IF473" t="s">
        <v>13978</v>
      </c>
      <c r="IG473" t="s">
        <v>5144</v>
      </c>
      <c r="IH473" t="s">
        <v>6339</v>
      </c>
      <c r="II473" t="s">
        <v>5055</v>
      </c>
      <c r="IJ473" t="s">
        <v>621</v>
      </c>
      <c r="IK473" t="s">
        <v>4713</v>
      </c>
      <c r="IL473" t="s">
        <v>5145</v>
      </c>
      <c r="IM473" t="s">
        <v>620</v>
      </c>
      <c r="IN473" t="s">
        <v>620</v>
      </c>
      <c r="IO473" t="s">
        <v>620</v>
      </c>
      <c r="IP473" t="s">
        <v>66866</v>
      </c>
      <c r="IQ473" t="s">
        <v>60335</v>
      </c>
      <c r="IR473" t="s">
        <v>9194</v>
      </c>
      <c r="IS473" t="s">
        <v>17626</v>
      </c>
      <c r="IT473" t="s">
        <v>19313</v>
      </c>
      <c r="IU473" t="s">
        <v>13274</v>
      </c>
      <c r="IV473" t="s">
        <v>55145</v>
      </c>
      <c r="IW473" t="s">
        <v>32164</v>
      </c>
      <c r="IX473" t="s">
        <v>63681</v>
      </c>
      <c r="IY473" t="s">
        <v>10950</v>
      </c>
      <c r="IZ473" t="s">
        <v>23359</v>
      </c>
      <c r="JA473" t="s">
        <v>5727</v>
      </c>
      <c r="JB473" t="s">
        <v>37011</v>
      </c>
      <c r="JC473" t="s">
        <v>38160</v>
      </c>
      <c r="JD473" t="s">
        <v>56926</v>
      </c>
      <c r="JE473" t="s">
        <v>12537</v>
      </c>
      <c r="JF473" t="s">
        <v>23711</v>
      </c>
      <c r="JG473" t="s">
        <v>11715</v>
      </c>
      <c r="JH473" t="s">
        <v>28163</v>
      </c>
      <c r="JI473" t="s">
        <v>35300</v>
      </c>
      <c r="JJ473" t="s">
        <v>117044</v>
      </c>
      <c r="JK473" t="s">
        <v>5076</v>
      </c>
      <c r="JL473" t="s">
        <v>29036</v>
      </c>
      <c r="JM473" t="s">
        <v>14498</v>
      </c>
      <c r="JN473" t="s">
        <v>28268</v>
      </c>
      <c r="JO473" t="s">
        <v>983</v>
      </c>
      <c r="JP473" t="s">
        <v>53292</v>
      </c>
      <c r="JQ473" t="s">
        <v>17071</v>
      </c>
      <c r="JR473" t="s">
        <v>17104</v>
      </c>
      <c r="JS473" t="s">
        <v>15046</v>
      </c>
      <c r="JT473" t="s">
        <v>13059</v>
      </c>
      <c r="JU473" t="s">
        <v>23870</v>
      </c>
      <c r="JV473" t="s">
        <v>10937</v>
      </c>
      <c r="JW473" t="s">
        <v>1243</v>
      </c>
      <c r="JX473" t="s">
        <v>16318</v>
      </c>
      <c r="JY473" t="s">
        <v>1915</v>
      </c>
      <c r="JZ473" t="s">
        <v>36880</v>
      </c>
      <c r="KA473" t="s">
        <v>133130</v>
      </c>
      <c r="KB473" t="s">
        <v>40424</v>
      </c>
      <c r="KC473" t="s">
        <v>3727</v>
      </c>
      <c r="KD473" t="s">
        <v>1531</v>
      </c>
      <c r="KE473" t="s">
        <v>5270</v>
      </c>
      <c r="KF473" t="s">
        <v>37848</v>
      </c>
      <c r="KG473" t="s">
        <v>2842</v>
      </c>
      <c r="KH473" t="s">
        <v>33992</v>
      </c>
      <c r="KI473" t="s">
        <v>14362</v>
      </c>
      <c r="KJ473" t="s">
        <v>7373</v>
      </c>
      <c r="KK473" t="s">
        <v>8441</v>
      </c>
      <c r="KL473" t="s">
        <v>24439</v>
      </c>
      <c r="KM473" t="s">
        <v>16889</v>
      </c>
      <c r="KN473" t="s">
        <v>44008</v>
      </c>
      <c r="KO473" t="s">
        <v>12520</v>
      </c>
      <c r="KP473" t="s">
        <v>1204</v>
      </c>
      <c r="KQ473" t="s">
        <v>11721</v>
      </c>
      <c r="KR473" t="s">
        <v>5773</v>
      </c>
      <c r="KS473" t="s">
        <v>1687</v>
      </c>
      <c r="KT473" t="s">
        <v>9584</v>
      </c>
      <c r="KU473" t="s">
        <v>7165</v>
      </c>
      <c r="KV473" t="s">
        <v>978</v>
      </c>
      <c r="KW473" t="s">
        <v>15936</v>
      </c>
      <c r="KX473" t="s">
        <v>9960</v>
      </c>
      <c r="KY473" t="s">
        <v>8788</v>
      </c>
      <c r="KZ473" t="s">
        <v>7235</v>
      </c>
      <c r="LA473" t="s">
        <v>1446</v>
      </c>
      <c r="LB473" t="s">
        <v>3295</v>
      </c>
      <c r="LC473" t="s">
        <v>21885</v>
      </c>
      <c r="LD473" t="s">
        <v>27571</v>
      </c>
      <c r="LE473" t="s">
        <v>6116</v>
      </c>
      <c r="LF473" t="s">
        <v>4406</v>
      </c>
      <c r="LG473" t="s">
        <v>5510</v>
      </c>
      <c r="LH473" t="s">
        <v>6743</v>
      </c>
      <c r="LI473" t="s">
        <v>3525</v>
      </c>
      <c r="LJ473" t="s">
        <v>40434</v>
      </c>
      <c r="LK473" t="s">
        <v>29143</v>
      </c>
      <c r="LL473" t="s">
        <v>76828</v>
      </c>
      <c r="LM473" t="s">
        <v>8433</v>
      </c>
      <c r="LN473" t="s">
        <v>116329</v>
      </c>
      <c r="LO473" t="s">
        <v>128026</v>
      </c>
      <c r="LP473" t="s">
        <v>1538</v>
      </c>
      <c r="LQ473" t="s">
        <v>14306</v>
      </c>
      <c r="LR473" t="s">
        <v>65334</v>
      </c>
      <c r="LS473" t="s">
        <v>58084</v>
      </c>
      <c r="LT473" t="s">
        <v>40985</v>
      </c>
      <c r="LU473" t="s">
        <v>20016</v>
      </c>
      <c r="LV473" t="s">
        <v>5745</v>
      </c>
      <c r="LW473" t="s">
        <v>7192</v>
      </c>
      <c r="LX473" t="s">
        <v>3980</v>
      </c>
      <c r="LY473" t="s">
        <v>3767</v>
      </c>
      <c r="LZ473" t="s">
        <v>6938</v>
      </c>
      <c r="MA473" t="s">
        <v>620</v>
      </c>
      <c r="MB473" t="s">
        <v>620</v>
      </c>
      <c r="MC473" t="s">
        <v>620</v>
      </c>
      <c r="MD473" t="s">
        <v>18765</v>
      </c>
      <c r="ME473" t="s">
        <v>9762</v>
      </c>
      <c r="MF473" t="s">
        <v>4433</v>
      </c>
      <c r="MG473" t="s">
        <v>620</v>
      </c>
      <c r="MH473" t="s">
        <v>620</v>
      </c>
      <c r="MI473" t="s">
        <v>620</v>
      </c>
      <c r="MJ473" t="s">
        <v>620</v>
      </c>
      <c r="MK473" t="s">
        <v>620</v>
      </c>
      <c r="ML473" t="s">
        <v>620</v>
      </c>
      <c r="MM473" t="s">
        <v>621</v>
      </c>
      <c r="MN473" t="s">
        <v>620</v>
      </c>
      <c r="MO473" t="s">
        <v>620</v>
      </c>
      <c r="MP473" t="s">
        <v>620</v>
      </c>
      <c r="MQ473" t="s">
        <v>620</v>
      </c>
      <c r="MR473" t="s">
        <v>620</v>
      </c>
      <c r="MS473" t="s">
        <v>51819</v>
      </c>
      <c r="MT473" t="s">
        <v>529</v>
      </c>
      <c r="MU473" t="s">
        <v>133131</v>
      </c>
      <c r="MV473" t="s">
        <v>48054</v>
      </c>
      <c r="MW473" t="s">
        <v>72763</v>
      </c>
      <c r="MX473" t="s">
        <v>16685</v>
      </c>
      <c r="MY473" t="s">
        <v>620</v>
      </c>
      <c r="MZ473" t="s">
        <v>133132</v>
      </c>
      <c r="NA473" t="s">
        <v>133133</v>
      </c>
      <c r="NB473" t="s">
        <v>133134</v>
      </c>
      <c r="NC473" t="s">
        <v>133135</v>
      </c>
      <c r="ND473" t="s">
        <v>133136</v>
      </c>
      <c r="NE473" t="s">
        <v>133137</v>
      </c>
      <c r="NF473" t="s">
        <v>620</v>
      </c>
      <c r="NG473" t="s">
        <v>3973</v>
      </c>
      <c r="NH473" t="s">
        <v>10633</v>
      </c>
      <c r="NI473" t="s">
        <v>78736</v>
      </c>
      <c r="NJ473" t="s">
        <v>75371</v>
      </c>
      <c r="NK473" t="s">
        <v>20774</v>
      </c>
      <c r="NL473" t="s">
        <v>620</v>
      </c>
      <c r="NM473" t="s">
        <v>620</v>
      </c>
      <c r="NN473" t="s">
        <v>620</v>
      </c>
      <c r="NO473" t="s">
        <v>620</v>
      </c>
      <c r="NP473" t="s">
        <v>620</v>
      </c>
      <c r="NQ473" t="s">
        <v>620</v>
      </c>
      <c r="NR473" t="s">
        <v>620</v>
      </c>
      <c r="NS473" t="s">
        <v>620</v>
      </c>
      <c r="NT473" t="s">
        <v>620</v>
      </c>
      <c r="NU473" t="s">
        <v>620</v>
      </c>
      <c r="NV473" t="s">
        <v>99859</v>
      </c>
      <c r="NW473" t="s">
        <v>133138</v>
      </c>
      <c r="NX473" t="s">
        <v>133139</v>
      </c>
      <c r="NY473" t="s">
        <v>10818</v>
      </c>
      <c r="NZ473" t="s">
        <v>133140</v>
      </c>
      <c r="OA473" t="s">
        <v>94054</v>
      </c>
      <c r="OB473" t="s">
        <v>133141</v>
      </c>
      <c r="OC473" t="s">
        <v>133142</v>
      </c>
      <c r="OD473" t="s">
        <v>32112</v>
      </c>
      <c r="OE473" t="s">
        <v>133143</v>
      </c>
      <c r="OF473" t="s">
        <v>133144</v>
      </c>
      <c r="OG473" t="s">
        <v>133145</v>
      </c>
      <c r="OH473" t="s">
        <v>133146</v>
      </c>
      <c r="OI473" t="s">
        <v>133147</v>
      </c>
      <c r="OJ473" t="s">
        <v>133148</v>
      </c>
      <c r="OK473" t="s">
        <v>133149</v>
      </c>
      <c r="OL473" t="s">
        <v>133150</v>
      </c>
      <c r="OM473" t="s">
        <v>133151</v>
      </c>
      <c r="ON473" t="s">
        <v>133152</v>
      </c>
      <c r="OO473" t="s">
        <v>133153</v>
      </c>
      <c r="OP473" t="s">
        <v>133154</v>
      </c>
      <c r="OQ473" t="s">
        <v>133155</v>
      </c>
      <c r="OR473" t="s">
        <v>133156</v>
      </c>
      <c r="OS473" t="s">
        <v>133157</v>
      </c>
      <c r="OT473" t="s">
        <v>133158</v>
      </c>
      <c r="OU473" t="s">
        <v>133159</v>
      </c>
      <c r="OV473" t="s">
        <v>133160</v>
      </c>
      <c r="OW473" t="s">
        <v>133161</v>
      </c>
      <c r="OX473" t="s">
        <v>133162</v>
      </c>
      <c r="OY473" t="s">
        <v>133163</v>
      </c>
      <c r="OZ473" t="s">
        <v>133164</v>
      </c>
      <c r="PA473" t="s">
        <v>620</v>
      </c>
      <c r="PB473" t="s">
        <v>2877</v>
      </c>
      <c r="PC473" t="s">
        <v>133165</v>
      </c>
      <c r="PD473" t="s">
        <v>133166</v>
      </c>
      <c r="PE473" t="s">
        <v>133167</v>
      </c>
      <c r="PF473" t="s">
        <v>133168</v>
      </c>
      <c r="PG473" t="s">
        <v>92788</v>
      </c>
      <c r="PH473" t="s">
        <v>133169</v>
      </c>
      <c r="PI473" t="s">
        <v>133170</v>
      </c>
      <c r="PJ473" t="s">
        <v>133171</v>
      </c>
      <c r="PK473" t="s">
        <v>83681</v>
      </c>
      <c r="PL473" t="s">
        <v>133172</v>
      </c>
      <c r="PM473" t="s">
        <v>133173</v>
      </c>
      <c r="PN473" t="s">
        <v>133174</v>
      </c>
      <c r="PO473" t="s">
        <v>133175</v>
      </c>
      <c r="PP473" t="s">
        <v>133176</v>
      </c>
      <c r="PQ473" t="s">
        <v>133177</v>
      </c>
      <c r="PR473" t="s">
        <v>39320</v>
      </c>
      <c r="PS473" t="s">
        <v>133178</v>
      </c>
      <c r="PT473" t="s">
        <v>133179</v>
      </c>
      <c r="PU473" t="s">
        <v>133180</v>
      </c>
      <c r="PV473" t="s">
        <v>133181</v>
      </c>
      <c r="PW473" t="s">
        <v>133182</v>
      </c>
      <c r="PX473" t="s">
        <v>133183</v>
      </c>
      <c r="PY473" t="s">
        <v>133184</v>
      </c>
      <c r="PZ473" t="s">
        <v>133185</v>
      </c>
      <c r="QA473" t="s">
        <v>124403</v>
      </c>
      <c r="QB473" t="s">
        <v>133186</v>
      </c>
      <c r="QC473" t="s">
        <v>133187</v>
      </c>
      <c r="QD473" t="s">
        <v>133188</v>
      </c>
      <c r="QE473" t="s">
        <v>133189</v>
      </c>
      <c r="QF473" t="s">
        <v>133190</v>
      </c>
      <c r="QG473" t="s">
        <v>133191</v>
      </c>
      <c r="QH473" t="s">
        <v>133192</v>
      </c>
      <c r="QI473" t="s">
        <v>133193</v>
      </c>
      <c r="QJ473" t="s">
        <v>133194</v>
      </c>
      <c r="QK473" t="s">
        <v>133195</v>
      </c>
      <c r="QL473" t="s">
        <v>133196</v>
      </c>
      <c r="QM473" t="s">
        <v>133197</v>
      </c>
      <c r="QN473" t="s">
        <v>45766</v>
      </c>
      <c r="QO473" t="s">
        <v>133198</v>
      </c>
      <c r="QP473" t="s">
        <v>133199</v>
      </c>
      <c r="QQ473" t="s">
        <v>133200</v>
      </c>
      <c r="QR473" t="s">
        <v>133201</v>
      </c>
      <c r="QS473" t="s">
        <v>133202</v>
      </c>
      <c r="QT473" t="s">
        <v>133203</v>
      </c>
      <c r="QU473" t="s">
        <v>133204</v>
      </c>
      <c r="QV473" t="s">
        <v>133205</v>
      </c>
      <c r="QW473" t="s">
        <v>133206</v>
      </c>
      <c r="QX473" t="s">
        <v>133207</v>
      </c>
      <c r="QY473" t="s">
        <v>133208</v>
      </c>
      <c r="QZ473" t="s">
        <v>133209</v>
      </c>
      <c r="RA473" t="s">
        <v>133210</v>
      </c>
      <c r="RB473" t="s">
        <v>133211</v>
      </c>
      <c r="RC473" t="s">
        <v>133212</v>
      </c>
      <c r="RD473" t="s">
        <v>133213</v>
      </c>
      <c r="RE473" t="s">
        <v>133214</v>
      </c>
      <c r="RF473" t="s">
        <v>133215</v>
      </c>
      <c r="RG473" t="s">
        <v>133216</v>
      </c>
      <c r="RH473" t="s">
        <v>133217</v>
      </c>
      <c r="RI473" t="s">
        <v>133218</v>
      </c>
      <c r="RJ473" t="s">
        <v>133219</v>
      </c>
      <c r="RK473" t="s">
        <v>133220</v>
      </c>
      <c r="RL473" t="s">
        <v>133221</v>
      </c>
      <c r="RM473" t="s">
        <v>104087</v>
      </c>
      <c r="RN473" t="s">
        <v>3984</v>
      </c>
      <c r="RO473" t="s">
        <v>4636</v>
      </c>
      <c r="RP473" t="s">
        <v>1708</v>
      </c>
      <c r="RQ473" t="s">
        <v>29575</v>
      </c>
      <c r="RR473" t="s">
        <v>50132</v>
      </c>
      <c r="RS473" t="s">
        <v>12700</v>
      </c>
      <c r="RT473" t="s">
        <v>4713</v>
      </c>
      <c r="RU473" t="s">
        <v>15946</v>
      </c>
      <c r="RV473" t="s">
        <v>39623</v>
      </c>
      <c r="RW473" t="s">
        <v>20589</v>
      </c>
      <c r="RX473" t="s">
        <v>7235</v>
      </c>
    </row>
    <row r="474" spans="1:492" s="7" customFormat="1" ht="17" x14ac:dyDescent="0.2">
      <c r="A474" s="1">
        <v>472</v>
      </c>
      <c r="B474" s="2" t="s">
        <v>133222</v>
      </c>
      <c r="C474" s="14" t="s">
        <v>133223</v>
      </c>
      <c r="D474" s="4" t="s">
        <v>133224</v>
      </c>
      <c r="E474" s="8" t="s">
        <v>87371</v>
      </c>
      <c r="F474" s="3" t="s">
        <v>112212</v>
      </c>
      <c r="G474" t="s">
        <v>5661</v>
      </c>
      <c r="H474" t="s">
        <v>7626</v>
      </c>
      <c r="I474" t="s">
        <v>4206</v>
      </c>
      <c r="J474" t="s">
        <v>1526</v>
      </c>
      <c r="K474" t="s">
        <v>1696</v>
      </c>
      <c r="L474" t="s">
        <v>6342</v>
      </c>
      <c r="M474" t="s">
        <v>12524</v>
      </c>
      <c r="N474" t="s">
        <v>15227</v>
      </c>
      <c r="O474" t="s">
        <v>3077</v>
      </c>
      <c r="P474" t="s">
        <v>11005</v>
      </c>
      <c r="Q474" t="s">
        <v>4668</v>
      </c>
      <c r="R474" t="s">
        <v>7362</v>
      </c>
      <c r="S474" t="s">
        <v>9585</v>
      </c>
      <c r="T474" t="s">
        <v>7362</v>
      </c>
      <c r="U474" t="s">
        <v>9762</v>
      </c>
      <c r="V474" t="s">
        <v>6760</v>
      </c>
      <c r="W474" t="s">
        <v>5500</v>
      </c>
      <c r="X474" t="s">
        <v>6971</v>
      </c>
      <c r="Y474" t="s">
        <v>7184</v>
      </c>
      <c r="Z474" t="s">
        <v>14915</v>
      </c>
      <c r="AA474" t="s">
        <v>6407</v>
      </c>
      <c r="AB474" t="s">
        <v>5901</v>
      </c>
      <c r="AC474" t="s">
        <v>10556</v>
      </c>
      <c r="AD474" t="s">
        <v>9959</v>
      </c>
      <c r="AE474" t="s">
        <v>33651</v>
      </c>
      <c r="AF474" t="s">
        <v>27250</v>
      </c>
      <c r="AG474" t="s">
        <v>9381</v>
      </c>
      <c r="AH474" t="s">
        <v>13287</v>
      </c>
      <c r="AI474" t="s">
        <v>11570</v>
      </c>
      <c r="AJ474" t="s">
        <v>1914</v>
      </c>
      <c r="AK474" t="s">
        <v>17627</v>
      </c>
      <c r="AL474" t="s">
        <v>12090</v>
      </c>
      <c r="AM474" t="s">
        <v>35116</v>
      </c>
      <c r="AN474" t="s">
        <v>10414</v>
      </c>
      <c r="AO474" t="s">
        <v>14479</v>
      </c>
      <c r="AP474" t="s">
        <v>33480</v>
      </c>
      <c r="AQ474" t="s">
        <v>13483</v>
      </c>
      <c r="AR474" t="s">
        <v>7173</v>
      </c>
      <c r="AS474" t="s">
        <v>45676</v>
      </c>
      <c r="AT474" t="s">
        <v>44011</v>
      </c>
      <c r="AU474" t="s">
        <v>5355</v>
      </c>
      <c r="AV474" t="s">
        <v>13266</v>
      </c>
      <c r="AW474" t="s">
        <v>9178</v>
      </c>
      <c r="AX474" t="s">
        <v>6818</v>
      </c>
      <c r="AY474" t="s">
        <v>52216</v>
      </c>
      <c r="AZ474" t="s">
        <v>37004</v>
      </c>
      <c r="BA474" t="s">
        <v>12517</v>
      </c>
      <c r="BB474" t="s">
        <v>497</v>
      </c>
      <c r="BC474" t="s">
        <v>3742</v>
      </c>
      <c r="BD474" t="s">
        <v>6825</v>
      </c>
      <c r="BE474" t="s">
        <v>13716</v>
      </c>
      <c r="BF474" t="s">
        <v>10939</v>
      </c>
      <c r="BG474" t="s">
        <v>10989</v>
      </c>
      <c r="BH474" t="s">
        <v>21320</v>
      </c>
      <c r="BI474" t="s">
        <v>18586</v>
      </c>
      <c r="BJ474" t="s">
        <v>5544</v>
      </c>
      <c r="BK474" t="s">
        <v>6526</v>
      </c>
      <c r="BL474" t="s">
        <v>34340</v>
      </c>
      <c r="BM474" t="s">
        <v>19121</v>
      </c>
      <c r="BN474" t="s">
        <v>46972</v>
      </c>
      <c r="BO474" t="s">
        <v>25497</v>
      </c>
      <c r="BP474" t="s">
        <v>505</v>
      </c>
      <c r="BQ474" t="s">
        <v>10986</v>
      </c>
      <c r="BR474" t="s">
        <v>5494</v>
      </c>
      <c r="BS474" t="s">
        <v>7566</v>
      </c>
      <c r="BT474" t="s">
        <v>24804</v>
      </c>
      <c r="BU474" t="s">
        <v>13961</v>
      </c>
      <c r="BV474" t="s">
        <v>18189</v>
      </c>
      <c r="BW474" t="s">
        <v>736</v>
      </c>
      <c r="BX474" t="s">
        <v>14698</v>
      </c>
      <c r="BY474" t="s">
        <v>12750</v>
      </c>
      <c r="BZ474" t="s">
        <v>57562</v>
      </c>
      <c r="CA474" t="s">
        <v>6612</v>
      </c>
      <c r="CB474" t="s">
        <v>15095</v>
      </c>
      <c r="CC474" t="s">
        <v>7363</v>
      </c>
      <c r="CD474" t="s">
        <v>620</v>
      </c>
      <c r="CE474" t="s">
        <v>620</v>
      </c>
      <c r="CF474" t="s">
        <v>15036</v>
      </c>
      <c r="CG474" t="s">
        <v>87393</v>
      </c>
      <c r="CH474" t="s">
        <v>16354</v>
      </c>
      <c r="CI474" t="s">
        <v>95875</v>
      </c>
      <c r="CJ474" t="s">
        <v>8979</v>
      </c>
      <c r="CK474" t="s">
        <v>620</v>
      </c>
      <c r="CL474" t="s">
        <v>3951</v>
      </c>
      <c r="CM474" t="s">
        <v>620</v>
      </c>
      <c r="CN474" t="s">
        <v>620</v>
      </c>
      <c r="CO474" t="s">
        <v>64610</v>
      </c>
      <c r="CP474" t="s">
        <v>5303</v>
      </c>
      <c r="CQ474" t="s">
        <v>620</v>
      </c>
      <c r="CR474" t="s">
        <v>5884</v>
      </c>
      <c r="CS474" t="s">
        <v>133225</v>
      </c>
      <c r="CT474" t="s">
        <v>24437</v>
      </c>
      <c r="CU474" t="s">
        <v>7170</v>
      </c>
      <c r="CV474" t="s">
        <v>13973</v>
      </c>
      <c r="CW474" t="s">
        <v>7539</v>
      </c>
      <c r="CX474" t="s">
        <v>122342</v>
      </c>
      <c r="CY474" t="s">
        <v>620</v>
      </c>
      <c r="CZ474" t="s">
        <v>620</v>
      </c>
      <c r="DA474" t="s">
        <v>620</v>
      </c>
      <c r="DB474" t="s">
        <v>21318</v>
      </c>
      <c r="DC474" t="s">
        <v>19515</v>
      </c>
      <c r="DD474" t="s">
        <v>620</v>
      </c>
      <c r="DE474" t="s">
        <v>3528</v>
      </c>
      <c r="DF474" t="s">
        <v>5885</v>
      </c>
      <c r="DG474" t="s">
        <v>120651</v>
      </c>
      <c r="DH474" t="s">
        <v>620</v>
      </c>
      <c r="DI474" t="s">
        <v>4833</v>
      </c>
      <c r="DJ474" t="s">
        <v>20766</v>
      </c>
      <c r="DK474" t="s">
        <v>6817</v>
      </c>
      <c r="DL474" t="s">
        <v>2170</v>
      </c>
      <c r="DM474" t="s">
        <v>620</v>
      </c>
      <c r="DN474" t="s">
        <v>83260</v>
      </c>
      <c r="DO474" t="s">
        <v>58218</v>
      </c>
      <c r="DP474" t="s">
        <v>133226</v>
      </c>
      <c r="DQ474" t="s">
        <v>133227</v>
      </c>
      <c r="DR474" t="s">
        <v>133228</v>
      </c>
      <c r="DS474" t="s">
        <v>133229</v>
      </c>
      <c r="DT474" t="s">
        <v>133230</v>
      </c>
      <c r="DU474" t="s">
        <v>66755</v>
      </c>
      <c r="DV474" t="s">
        <v>133231</v>
      </c>
      <c r="DW474" t="s">
        <v>133232</v>
      </c>
      <c r="DX474" t="s">
        <v>133233</v>
      </c>
      <c r="DY474" t="s">
        <v>133234</v>
      </c>
      <c r="DZ474" t="s">
        <v>22348</v>
      </c>
      <c r="EA474" t="s">
        <v>133235</v>
      </c>
      <c r="EB474" t="s">
        <v>29770</v>
      </c>
      <c r="EC474" t="s">
        <v>620</v>
      </c>
      <c r="ED474" t="s">
        <v>620</v>
      </c>
      <c r="EE474" t="s">
        <v>620</v>
      </c>
      <c r="EF474" t="s">
        <v>620</v>
      </c>
      <c r="EG474" t="s">
        <v>620</v>
      </c>
      <c r="EH474" t="s">
        <v>620</v>
      </c>
      <c r="EI474" t="s">
        <v>9953</v>
      </c>
      <c r="EJ474" t="s">
        <v>14700</v>
      </c>
      <c r="EK474" t="s">
        <v>27417</v>
      </c>
      <c r="EL474" t="s">
        <v>133236</v>
      </c>
      <c r="EM474" t="s">
        <v>133237</v>
      </c>
      <c r="EN474" t="s">
        <v>133238</v>
      </c>
      <c r="EO474" t="s">
        <v>71589</v>
      </c>
      <c r="EP474" t="s">
        <v>11957</v>
      </c>
      <c r="EQ474" t="s">
        <v>133239</v>
      </c>
      <c r="ER474" t="s">
        <v>133240</v>
      </c>
      <c r="ES474" t="s">
        <v>5135</v>
      </c>
      <c r="ET474" t="s">
        <v>133241</v>
      </c>
      <c r="EU474" t="s">
        <v>133242</v>
      </c>
      <c r="EV474" t="s">
        <v>133243</v>
      </c>
      <c r="EW474" t="s">
        <v>133244</v>
      </c>
      <c r="EX474" t="s">
        <v>133245</v>
      </c>
      <c r="EY474" t="s">
        <v>133246</v>
      </c>
      <c r="EZ474" t="s">
        <v>133247</v>
      </c>
      <c r="FA474" t="s">
        <v>133248</v>
      </c>
      <c r="FB474" t="s">
        <v>133249</v>
      </c>
      <c r="FC474" t="s">
        <v>133250</v>
      </c>
      <c r="FD474" t="s">
        <v>133251</v>
      </c>
      <c r="FE474" t="s">
        <v>133252</v>
      </c>
      <c r="FF474" t="s">
        <v>133253</v>
      </c>
      <c r="FG474" t="s">
        <v>133254</v>
      </c>
      <c r="FH474" t="s">
        <v>133255</v>
      </c>
      <c r="FI474" t="s">
        <v>133256</v>
      </c>
      <c r="FJ474" t="s">
        <v>133257</v>
      </c>
      <c r="FK474" t="s">
        <v>133258</v>
      </c>
      <c r="FL474" t="s">
        <v>133259</v>
      </c>
      <c r="FM474" t="s">
        <v>133260</v>
      </c>
      <c r="FN474" t="s">
        <v>133261</v>
      </c>
      <c r="FO474" t="s">
        <v>133262</v>
      </c>
      <c r="FP474" t="s">
        <v>63024</v>
      </c>
      <c r="FQ474" t="s">
        <v>133263</v>
      </c>
      <c r="FR474" t="s">
        <v>620</v>
      </c>
      <c r="FS474" t="s">
        <v>133264</v>
      </c>
      <c r="FT474" t="s">
        <v>133265</v>
      </c>
      <c r="FU474" t="s">
        <v>133266</v>
      </c>
      <c r="FV474" t="s">
        <v>133267</v>
      </c>
      <c r="FW474" t="s">
        <v>133268</v>
      </c>
      <c r="FX474" t="s">
        <v>7576</v>
      </c>
      <c r="FY474" t="s">
        <v>27387</v>
      </c>
      <c r="FZ474" t="s">
        <v>124607</v>
      </c>
      <c r="GA474" t="s">
        <v>129781</v>
      </c>
      <c r="GB474" t="s">
        <v>20604</v>
      </c>
      <c r="GC474" t="s">
        <v>65715</v>
      </c>
      <c r="GD474" t="s">
        <v>133269</v>
      </c>
      <c r="GE474" t="s">
        <v>133270</v>
      </c>
      <c r="GF474" t="s">
        <v>133271</v>
      </c>
      <c r="GG474" t="s">
        <v>133272</v>
      </c>
      <c r="GH474" t="s">
        <v>16186</v>
      </c>
      <c r="GI474" t="s">
        <v>133273</v>
      </c>
      <c r="GJ474" t="s">
        <v>133274</v>
      </c>
      <c r="GK474" t="s">
        <v>133275</v>
      </c>
      <c r="GL474" t="s">
        <v>133276</v>
      </c>
      <c r="GM474" t="s">
        <v>133277</v>
      </c>
      <c r="GN474" t="s">
        <v>133278</v>
      </c>
      <c r="GO474" t="s">
        <v>133279</v>
      </c>
      <c r="GP474" t="s">
        <v>109133</v>
      </c>
      <c r="GQ474" t="s">
        <v>133280</v>
      </c>
      <c r="GR474" t="s">
        <v>133281</v>
      </c>
      <c r="GS474" t="s">
        <v>133282</v>
      </c>
      <c r="GT474" t="s">
        <v>133283</v>
      </c>
      <c r="GU474" t="s">
        <v>133284</v>
      </c>
      <c r="GV474" t="s">
        <v>107910</v>
      </c>
      <c r="GW474" t="s">
        <v>133285</v>
      </c>
      <c r="GX474" t="s">
        <v>133286</v>
      </c>
      <c r="GY474" t="s">
        <v>72281</v>
      </c>
      <c r="GZ474" t="s">
        <v>54643</v>
      </c>
      <c r="HA474" t="s">
        <v>133287</v>
      </c>
      <c r="HB474" t="s">
        <v>133288</v>
      </c>
      <c r="HC474" t="s">
        <v>133289</v>
      </c>
      <c r="HD474" t="s">
        <v>133290</v>
      </c>
      <c r="HE474" t="s">
        <v>133291</v>
      </c>
      <c r="HF474" t="s">
        <v>133292</v>
      </c>
      <c r="HG474" t="s">
        <v>133293</v>
      </c>
      <c r="HH474" t="s">
        <v>133294</v>
      </c>
      <c r="HI474" t="s">
        <v>133295</v>
      </c>
      <c r="HJ474" t="s">
        <v>100449</v>
      </c>
      <c r="HK474" t="s">
        <v>133296</v>
      </c>
      <c r="HL474" t="s">
        <v>15677</v>
      </c>
      <c r="HM474" t="s">
        <v>133297</v>
      </c>
      <c r="HN474" t="s">
        <v>133298</v>
      </c>
      <c r="HO474" t="s">
        <v>133299</v>
      </c>
      <c r="HP474" t="s">
        <v>133300</v>
      </c>
      <c r="HQ474" t="s">
        <v>4530</v>
      </c>
      <c r="HR474" t="s">
        <v>133301</v>
      </c>
      <c r="HS474" t="s">
        <v>87114</v>
      </c>
      <c r="HT474" t="s">
        <v>133302</v>
      </c>
      <c r="HU474" t="s">
        <v>133303</v>
      </c>
      <c r="HV474" t="s">
        <v>133304</v>
      </c>
      <c r="HW474" t="s">
        <v>133305</v>
      </c>
      <c r="HX474" t="s">
        <v>59031</v>
      </c>
      <c r="HY474" t="s">
        <v>67820</v>
      </c>
      <c r="HZ474" t="s">
        <v>133306</v>
      </c>
      <c r="IA474" t="s">
        <v>133307</v>
      </c>
      <c r="IB474" t="s">
        <v>2842</v>
      </c>
      <c r="IC474" t="s">
        <v>85462</v>
      </c>
      <c r="ID474" t="s">
        <v>620</v>
      </c>
      <c r="IE474" t="s">
        <v>620</v>
      </c>
      <c r="IF474" t="s">
        <v>620</v>
      </c>
      <c r="IG474" t="s">
        <v>620</v>
      </c>
      <c r="IH474" t="s">
        <v>620</v>
      </c>
      <c r="II474" t="s">
        <v>620</v>
      </c>
      <c r="IJ474" t="s">
        <v>620</v>
      </c>
      <c r="IK474" t="s">
        <v>620</v>
      </c>
      <c r="IL474" t="s">
        <v>620</v>
      </c>
      <c r="IM474" t="s">
        <v>620</v>
      </c>
      <c r="IN474" t="s">
        <v>620</v>
      </c>
      <c r="IO474" t="s">
        <v>620</v>
      </c>
      <c r="IP474" t="s">
        <v>3524</v>
      </c>
      <c r="IQ474" t="s">
        <v>509</v>
      </c>
      <c r="IR474" t="s">
        <v>5531</v>
      </c>
      <c r="IS474" t="s">
        <v>12689</v>
      </c>
      <c r="IT474" t="s">
        <v>15605</v>
      </c>
      <c r="IU474" t="s">
        <v>12097</v>
      </c>
      <c r="IV474" t="s">
        <v>3519</v>
      </c>
      <c r="IW474" t="s">
        <v>11725</v>
      </c>
      <c r="IX474" t="s">
        <v>10605</v>
      </c>
      <c r="IY474" t="s">
        <v>760</v>
      </c>
      <c r="IZ474" t="s">
        <v>990</v>
      </c>
      <c r="JA474" t="s">
        <v>2467</v>
      </c>
      <c r="JB474" t="s">
        <v>8263</v>
      </c>
      <c r="JC474" t="s">
        <v>19321</v>
      </c>
      <c r="JD474" t="s">
        <v>529</v>
      </c>
      <c r="JE474" t="s">
        <v>65684</v>
      </c>
      <c r="JF474" t="s">
        <v>14749</v>
      </c>
      <c r="JG474" t="s">
        <v>4636</v>
      </c>
      <c r="JH474" t="s">
        <v>15217</v>
      </c>
      <c r="JI474" t="s">
        <v>12095</v>
      </c>
      <c r="JJ474" t="s">
        <v>20956</v>
      </c>
      <c r="JK474" t="s">
        <v>16486</v>
      </c>
      <c r="JL474" t="s">
        <v>1921</v>
      </c>
      <c r="JM474" t="s">
        <v>4636</v>
      </c>
      <c r="JN474" t="s">
        <v>16881</v>
      </c>
      <c r="JO474" t="s">
        <v>5141</v>
      </c>
      <c r="JP474" t="s">
        <v>6974</v>
      </c>
      <c r="JQ474" t="s">
        <v>6099</v>
      </c>
      <c r="JR474" t="s">
        <v>746</v>
      </c>
      <c r="JS474" t="s">
        <v>4207</v>
      </c>
      <c r="JT474" t="s">
        <v>12718</v>
      </c>
      <c r="JU474" t="s">
        <v>5353</v>
      </c>
      <c r="JV474" t="s">
        <v>32335</v>
      </c>
      <c r="JW474" t="s">
        <v>23870</v>
      </c>
      <c r="JX474" t="s">
        <v>17061</v>
      </c>
      <c r="JY474" t="s">
        <v>19132</v>
      </c>
      <c r="JZ474" t="s">
        <v>5718</v>
      </c>
      <c r="KA474" t="s">
        <v>63230</v>
      </c>
      <c r="KB474" t="s">
        <v>11948</v>
      </c>
      <c r="KC474" t="s">
        <v>15218</v>
      </c>
      <c r="KD474" t="s">
        <v>8807</v>
      </c>
      <c r="KE474" t="s">
        <v>12722</v>
      </c>
      <c r="KF474" t="s">
        <v>2688</v>
      </c>
      <c r="KG474" t="s">
        <v>22050</v>
      </c>
      <c r="KH474" t="s">
        <v>5350</v>
      </c>
      <c r="KI474" t="s">
        <v>6739</v>
      </c>
      <c r="KJ474" t="s">
        <v>7574</v>
      </c>
      <c r="KK474" t="s">
        <v>9758</v>
      </c>
      <c r="KL474" t="s">
        <v>11900</v>
      </c>
      <c r="KM474" t="s">
        <v>70110</v>
      </c>
      <c r="KN474" t="s">
        <v>58195</v>
      </c>
      <c r="KO474" t="s">
        <v>24801</v>
      </c>
      <c r="KP474" t="s">
        <v>1221</v>
      </c>
      <c r="KQ474" t="s">
        <v>5902</v>
      </c>
      <c r="KR474" t="s">
        <v>5965</v>
      </c>
      <c r="KS474" t="s">
        <v>726</v>
      </c>
      <c r="KT474" t="s">
        <v>23357</v>
      </c>
      <c r="KU474" t="s">
        <v>16339</v>
      </c>
      <c r="KV474" t="s">
        <v>14361</v>
      </c>
      <c r="KW474" t="s">
        <v>24104</v>
      </c>
      <c r="KX474" t="s">
        <v>7550</v>
      </c>
      <c r="KY474" t="s">
        <v>11525</v>
      </c>
      <c r="KZ474" t="s">
        <v>4854</v>
      </c>
      <c r="LA474" t="s">
        <v>16895</v>
      </c>
      <c r="LB474" t="s">
        <v>33800</v>
      </c>
      <c r="LC474" t="s">
        <v>5899</v>
      </c>
      <c r="LD474" t="s">
        <v>29033</v>
      </c>
      <c r="LE474" t="s">
        <v>102114</v>
      </c>
      <c r="LF474" t="s">
        <v>9758</v>
      </c>
      <c r="LG474" t="s">
        <v>4196</v>
      </c>
      <c r="LH474" t="s">
        <v>25660</v>
      </c>
      <c r="LI474" t="s">
        <v>2006</v>
      </c>
      <c r="LJ474" t="s">
        <v>8996</v>
      </c>
      <c r="LK474" t="s">
        <v>3091</v>
      </c>
      <c r="LL474" t="s">
        <v>15245</v>
      </c>
      <c r="LM474" t="s">
        <v>35934</v>
      </c>
      <c r="LN474" t="s">
        <v>20779</v>
      </c>
      <c r="LO474" t="s">
        <v>9256</v>
      </c>
      <c r="LP474" t="s">
        <v>9370</v>
      </c>
      <c r="LQ474" t="s">
        <v>4854</v>
      </c>
      <c r="LR474" t="s">
        <v>36761</v>
      </c>
      <c r="LS474" t="s">
        <v>12534</v>
      </c>
      <c r="LT474" t="s">
        <v>32169</v>
      </c>
      <c r="LU474" t="s">
        <v>5335</v>
      </c>
      <c r="LV474" t="s">
        <v>12704</v>
      </c>
      <c r="LW474" t="s">
        <v>7627</v>
      </c>
      <c r="LX474" t="s">
        <v>24441</v>
      </c>
      <c r="LY474" t="s">
        <v>620</v>
      </c>
      <c r="LZ474" t="s">
        <v>35629</v>
      </c>
      <c r="MA474" t="s">
        <v>730</v>
      </c>
      <c r="MB474" t="s">
        <v>15735</v>
      </c>
      <c r="MC474" t="s">
        <v>133308</v>
      </c>
      <c r="MD474" t="s">
        <v>133309</v>
      </c>
      <c r="ME474" t="s">
        <v>108469</v>
      </c>
      <c r="MF474" t="s">
        <v>43696</v>
      </c>
      <c r="MG474" t="s">
        <v>24247</v>
      </c>
      <c r="MH474" t="s">
        <v>22228</v>
      </c>
      <c r="MI474" t="s">
        <v>620</v>
      </c>
      <c r="MJ474" t="s">
        <v>620</v>
      </c>
      <c r="MK474" t="s">
        <v>620</v>
      </c>
      <c r="ML474" t="s">
        <v>620</v>
      </c>
      <c r="MM474" t="s">
        <v>80753</v>
      </c>
      <c r="MN474" t="s">
        <v>620</v>
      </c>
      <c r="MO474" t="s">
        <v>10939</v>
      </c>
      <c r="MP474" t="s">
        <v>4844</v>
      </c>
      <c r="MQ474" t="s">
        <v>13978</v>
      </c>
      <c r="MR474" t="s">
        <v>61794</v>
      </c>
      <c r="MS474" t="s">
        <v>19133</v>
      </c>
      <c r="MT474" t="s">
        <v>23860</v>
      </c>
      <c r="MU474" t="s">
        <v>620</v>
      </c>
      <c r="MV474" t="s">
        <v>10608</v>
      </c>
      <c r="MW474" t="s">
        <v>10565</v>
      </c>
      <c r="MX474" t="s">
        <v>58244</v>
      </c>
      <c r="MY474" t="s">
        <v>133310</v>
      </c>
      <c r="MZ474" t="s">
        <v>133311</v>
      </c>
      <c r="NA474" t="s">
        <v>133312</v>
      </c>
      <c r="NB474" t="s">
        <v>118016</v>
      </c>
      <c r="NC474" t="s">
        <v>133313</v>
      </c>
      <c r="ND474" t="s">
        <v>5782</v>
      </c>
      <c r="NE474" t="s">
        <v>79663</v>
      </c>
      <c r="NF474" t="s">
        <v>28851</v>
      </c>
      <c r="NG474" t="s">
        <v>133314</v>
      </c>
      <c r="NH474" t="s">
        <v>126561</v>
      </c>
      <c r="NI474" t="s">
        <v>133315</v>
      </c>
      <c r="NJ474" t="s">
        <v>133316</v>
      </c>
      <c r="NK474" t="s">
        <v>133317</v>
      </c>
      <c r="NL474" t="s">
        <v>620</v>
      </c>
      <c r="NM474" t="s">
        <v>620</v>
      </c>
      <c r="NN474" t="s">
        <v>620</v>
      </c>
      <c r="NO474" t="s">
        <v>620</v>
      </c>
      <c r="NP474" t="s">
        <v>620</v>
      </c>
      <c r="NQ474" t="s">
        <v>620</v>
      </c>
      <c r="NR474" t="s">
        <v>620</v>
      </c>
      <c r="NS474" t="s">
        <v>133318</v>
      </c>
      <c r="NT474" t="s">
        <v>54686</v>
      </c>
      <c r="NU474" t="s">
        <v>23725</v>
      </c>
      <c r="NV474" t="s">
        <v>6322</v>
      </c>
      <c r="NW474" t="s">
        <v>133319</v>
      </c>
      <c r="NX474" t="s">
        <v>65390</v>
      </c>
      <c r="NY474" t="s">
        <v>133320</v>
      </c>
      <c r="NZ474" t="s">
        <v>133321</v>
      </c>
      <c r="OA474" t="s">
        <v>17094</v>
      </c>
      <c r="OB474" t="s">
        <v>50010</v>
      </c>
      <c r="OC474" t="s">
        <v>133322</v>
      </c>
      <c r="OD474" t="s">
        <v>133323</v>
      </c>
      <c r="OE474" t="s">
        <v>133324</v>
      </c>
      <c r="OF474" t="s">
        <v>133325</v>
      </c>
      <c r="OG474" t="s">
        <v>133326</v>
      </c>
      <c r="OH474" t="s">
        <v>133327</v>
      </c>
      <c r="OI474" t="s">
        <v>133328</v>
      </c>
      <c r="OJ474" t="s">
        <v>133329</v>
      </c>
      <c r="OK474" t="s">
        <v>133330</v>
      </c>
      <c r="OL474" t="s">
        <v>133331</v>
      </c>
      <c r="OM474" t="s">
        <v>133332</v>
      </c>
      <c r="ON474" t="s">
        <v>133333</v>
      </c>
      <c r="OO474" t="s">
        <v>133334</v>
      </c>
      <c r="OP474" t="s">
        <v>133335</v>
      </c>
      <c r="OQ474" t="s">
        <v>133336</v>
      </c>
      <c r="OR474" t="s">
        <v>133337</v>
      </c>
      <c r="OS474" t="s">
        <v>133338</v>
      </c>
      <c r="OT474" t="s">
        <v>133339</v>
      </c>
      <c r="OU474" t="s">
        <v>133340</v>
      </c>
      <c r="OV474" t="s">
        <v>133341</v>
      </c>
      <c r="OW474" t="s">
        <v>133342</v>
      </c>
      <c r="OX474" t="s">
        <v>133343</v>
      </c>
      <c r="OY474" t="s">
        <v>133344</v>
      </c>
      <c r="OZ474" t="s">
        <v>133345</v>
      </c>
      <c r="PA474" t="s">
        <v>620</v>
      </c>
      <c r="PB474" t="s">
        <v>133346</v>
      </c>
      <c r="PC474" t="s">
        <v>133347</v>
      </c>
      <c r="PD474" t="s">
        <v>133348</v>
      </c>
      <c r="PE474" t="s">
        <v>133349</v>
      </c>
      <c r="PF474" t="s">
        <v>133350</v>
      </c>
      <c r="PG474" t="s">
        <v>17639</v>
      </c>
      <c r="PH474" t="s">
        <v>35110</v>
      </c>
      <c r="PI474" t="s">
        <v>620</v>
      </c>
      <c r="PJ474" t="s">
        <v>40995</v>
      </c>
      <c r="PK474" t="s">
        <v>11720</v>
      </c>
      <c r="PL474" t="s">
        <v>7183</v>
      </c>
      <c r="PM474" t="s">
        <v>7749</v>
      </c>
      <c r="PN474" t="s">
        <v>133351</v>
      </c>
      <c r="PO474" t="s">
        <v>133352</v>
      </c>
      <c r="PP474" t="s">
        <v>93658</v>
      </c>
      <c r="PQ474" t="s">
        <v>95697</v>
      </c>
      <c r="PR474" t="s">
        <v>133353</v>
      </c>
      <c r="PS474" t="s">
        <v>48802</v>
      </c>
      <c r="PT474" t="s">
        <v>133354</v>
      </c>
      <c r="PU474" t="s">
        <v>133355</v>
      </c>
      <c r="PV474" t="s">
        <v>133356</v>
      </c>
      <c r="PW474" t="s">
        <v>133357</v>
      </c>
      <c r="PX474" t="s">
        <v>79394</v>
      </c>
      <c r="PY474" t="s">
        <v>133358</v>
      </c>
      <c r="PZ474" t="s">
        <v>133359</v>
      </c>
      <c r="QA474" t="s">
        <v>133360</v>
      </c>
      <c r="QB474" t="s">
        <v>133361</v>
      </c>
      <c r="QC474" t="s">
        <v>133362</v>
      </c>
      <c r="QD474" t="s">
        <v>133363</v>
      </c>
      <c r="QE474" t="s">
        <v>133364</v>
      </c>
      <c r="QF474" t="s">
        <v>133365</v>
      </c>
      <c r="QG474" t="s">
        <v>133366</v>
      </c>
      <c r="QH474" t="s">
        <v>133367</v>
      </c>
      <c r="QI474" t="s">
        <v>44193</v>
      </c>
      <c r="QJ474" t="s">
        <v>133368</v>
      </c>
      <c r="QK474" t="s">
        <v>133369</v>
      </c>
      <c r="QL474" t="s">
        <v>133370</v>
      </c>
      <c r="QM474" t="s">
        <v>133371</v>
      </c>
      <c r="QN474" t="s">
        <v>133372</v>
      </c>
      <c r="QO474" t="s">
        <v>116313</v>
      </c>
      <c r="QP474" t="s">
        <v>133373</v>
      </c>
      <c r="QQ474" t="s">
        <v>133374</v>
      </c>
      <c r="QR474" t="s">
        <v>133375</v>
      </c>
      <c r="QS474" t="s">
        <v>133376</v>
      </c>
      <c r="QT474" t="s">
        <v>133377</v>
      </c>
      <c r="QU474" t="s">
        <v>133378</v>
      </c>
      <c r="QV474" t="s">
        <v>49043</v>
      </c>
      <c r="QW474" t="s">
        <v>133379</v>
      </c>
      <c r="QX474" t="s">
        <v>133380</v>
      </c>
      <c r="QY474" t="s">
        <v>133381</v>
      </c>
      <c r="QZ474" t="s">
        <v>133382</v>
      </c>
      <c r="RA474" t="s">
        <v>133383</v>
      </c>
      <c r="RB474" t="s">
        <v>133384</v>
      </c>
      <c r="RC474" t="s">
        <v>133385</v>
      </c>
      <c r="RD474" t="s">
        <v>111702</v>
      </c>
      <c r="RE474" t="s">
        <v>133386</v>
      </c>
      <c r="RF474" t="s">
        <v>88814</v>
      </c>
      <c r="RG474" t="s">
        <v>133387</v>
      </c>
      <c r="RH474" t="s">
        <v>133388</v>
      </c>
      <c r="RI474" t="s">
        <v>133389</v>
      </c>
      <c r="RJ474" t="s">
        <v>133390</v>
      </c>
      <c r="RK474" t="s">
        <v>133391</v>
      </c>
      <c r="RL474" t="s">
        <v>133392</v>
      </c>
      <c r="RM474" t="s">
        <v>5773</v>
      </c>
      <c r="RN474" t="s">
        <v>119727</v>
      </c>
      <c r="RO474" t="s">
        <v>620</v>
      </c>
      <c r="RP474" t="s">
        <v>620</v>
      </c>
      <c r="RQ474" t="s">
        <v>620</v>
      </c>
      <c r="RR474" t="s">
        <v>620</v>
      </c>
      <c r="RS474" t="s">
        <v>620</v>
      </c>
      <c r="RT474" t="s">
        <v>620</v>
      </c>
      <c r="RU474" t="s">
        <v>620</v>
      </c>
      <c r="RV474" t="s">
        <v>620</v>
      </c>
      <c r="RW474" t="s">
        <v>620</v>
      </c>
      <c r="RX474" t="s">
        <v>620</v>
      </c>
    </row>
    <row r="475" spans="1:492" s="7" customFormat="1" ht="17" x14ac:dyDescent="0.2">
      <c r="A475" s="1">
        <v>473</v>
      </c>
      <c r="B475" s="2" t="s">
        <v>133393</v>
      </c>
      <c r="C475" s="14" t="s">
        <v>119337</v>
      </c>
      <c r="D475" s="4" t="s">
        <v>133394</v>
      </c>
      <c r="E475" s="8" t="s">
        <v>38631</v>
      </c>
      <c r="F475" s="3" t="s">
        <v>125765</v>
      </c>
      <c r="G475" t="s">
        <v>3497</v>
      </c>
      <c r="H475" t="s">
        <v>4210</v>
      </c>
      <c r="I475" t="s">
        <v>7613</v>
      </c>
      <c r="J475" t="s">
        <v>4847</v>
      </c>
      <c r="K475" t="s">
        <v>15229</v>
      </c>
      <c r="L475" t="s">
        <v>1450</v>
      </c>
      <c r="M475" t="s">
        <v>65148</v>
      </c>
      <c r="N475" t="s">
        <v>10347</v>
      </c>
      <c r="O475" t="s">
        <v>515</v>
      </c>
      <c r="P475" t="s">
        <v>8806</v>
      </c>
      <c r="Q475" t="s">
        <v>7367</v>
      </c>
      <c r="R475" t="s">
        <v>7295</v>
      </c>
      <c r="S475" t="s">
        <v>4662</v>
      </c>
      <c r="T475" t="s">
        <v>8469</v>
      </c>
      <c r="U475" t="s">
        <v>7193</v>
      </c>
      <c r="V475" t="s">
        <v>3080</v>
      </c>
      <c r="W475" t="s">
        <v>82898</v>
      </c>
      <c r="X475" t="s">
        <v>2712</v>
      </c>
      <c r="Y475" t="s">
        <v>7191</v>
      </c>
      <c r="Z475" t="s">
        <v>7186</v>
      </c>
      <c r="AA475" t="s">
        <v>620</v>
      </c>
      <c r="AB475" t="s">
        <v>133395</v>
      </c>
      <c r="AC475" t="s">
        <v>33853</v>
      </c>
      <c r="AD475" t="s">
        <v>620</v>
      </c>
      <c r="AE475" t="s">
        <v>4634</v>
      </c>
      <c r="AF475" t="s">
        <v>4837</v>
      </c>
      <c r="AG475" t="s">
        <v>6098</v>
      </c>
      <c r="AH475" t="s">
        <v>620</v>
      </c>
      <c r="AI475" t="s">
        <v>118547</v>
      </c>
      <c r="AJ475" t="s">
        <v>83119</v>
      </c>
      <c r="AK475" t="s">
        <v>620</v>
      </c>
      <c r="AL475" t="s">
        <v>620</v>
      </c>
      <c r="AM475" t="s">
        <v>620</v>
      </c>
      <c r="AN475" t="s">
        <v>620</v>
      </c>
      <c r="AO475" t="s">
        <v>620</v>
      </c>
      <c r="AP475" t="s">
        <v>7367</v>
      </c>
      <c r="AQ475" t="s">
        <v>620</v>
      </c>
      <c r="AR475" t="s">
        <v>620</v>
      </c>
      <c r="AS475" t="s">
        <v>6339</v>
      </c>
      <c r="AT475" t="s">
        <v>50558</v>
      </c>
      <c r="AU475" t="s">
        <v>31528</v>
      </c>
      <c r="AV475" t="s">
        <v>133396</v>
      </c>
      <c r="AW475" t="s">
        <v>58216</v>
      </c>
      <c r="AX475" t="s">
        <v>55795</v>
      </c>
      <c r="AY475" t="s">
        <v>17821</v>
      </c>
      <c r="AZ475" t="s">
        <v>84860</v>
      </c>
      <c r="BA475" t="s">
        <v>5544</v>
      </c>
      <c r="BB475" t="s">
        <v>14551</v>
      </c>
      <c r="BC475" t="s">
        <v>6186</v>
      </c>
      <c r="BD475" t="s">
        <v>133397</v>
      </c>
      <c r="BE475" t="s">
        <v>133398</v>
      </c>
      <c r="BF475" t="s">
        <v>133399</v>
      </c>
      <c r="BG475" t="s">
        <v>98347</v>
      </c>
      <c r="BH475" t="s">
        <v>32614</v>
      </c>
      <c r="BI475" t="s">
        <v>42666</v>
      </c>
      <c r="BJ475" t="s">
        <v>83601</v>
      </c>
      <c r="BK475" t="s">
        <v>15521</v>
      </c>
      <c r="BL475" t="s">
        <v>29205</v>
      </c>
      <c r="BM475" t="s">
        <v>14347</v>
      </c>
      <c r="BN475" t="s">
        <v>133400</v>
      </c>
      <c r="BO475" t="s">
        <v>133401</v>
      </c>
      <c r="BP475" t="s">
        <v>133402</v>
      </c>
      <c r="BQ475" t="s">
        <v>133403</v>
      </c>
      <c r="BR475" t="s">
        <v>133404</v>
      </c>
      <c r="BS475" t="s">
        <v>133405</v>
      </c>
      <c r="BT475" t="s">
        <v>133406</v>
      </c>
      <c r="BU475" t="s">
        <v>133407</v>
      </c>
      <c r="BV475" t="s">
        <v>133408</v>
      </c>
      <c r="BW475" t="s">
        <v>133409</v>
      </c>
      <c r="BX475" t="s">
        <v>133410</v>
      </c>
      <c r="BY475" t="s">
        <v>133411</v>
      </c>
      <c r="BZ475" t="s">
        <v>133412</v>
      </c>
      <c r="CA475" t="s">
        <v>133413</v>
      </c>
      <c r="CB475" t="s">
        <v>119855</v>
      </c>
      <c r="CC475" t="s">
        <v>133414</v>
      </c>
      <c r="CD475" t="s">
        <v>133415</v>
      </c>
      <c r="CE475" t="s">
        <v>133416</v>
      </c>
      <c r="CF475" t="s">
        <v>133417</v>
      </c>
      <c r="CG475" t="s">
        <v>133418</v>
      </c>
      <c r="CH475" t="s">
        <v>133419</v>
      </c>
      <c r="CI475" t="s">
        <v>133420</v>
      </c>
      <c r="CJ475" t="s">
        <v>133421</v>
      </c>
      <c r="CK475" t="s">
        <v>71959</v>
      </c>
      <c r="CL475" t="s">
        <v>133422</v>
      </c>
      <c r="CM475" t="s">
        <v>133423</v>
      </c>
      <c r="CN475" t="s">
        <v>133424</v>
      </c>
      <c r="CO475" t="s">
        <v>133425</v>
      </c>
      <c r="CP475" t="s">
        <v>133426</v>
      </c>
      <c r="CQ475" t="s">
        <v>133427</v>
      </c>
      <c r="CR475" t="s">
        <v>43732</v>
      </c>
      <c r="CS475" t="s">
        <v>54386</v>
      </c>
      <c r="CT475" t="s">
        <v>133428</v>
      </c>
      <c r="CU475" t="s">
        <v>133429</v>
      </c>
      <c r="CV475" t="s">
        <v>133430</v>
      </c>
      <c r="CW475" t="s">
        <v>104569</v>
      </c>
      <c r="CX475" t="s">
        <v>133431</v>
      </c>
      <c r="CY475" t="s">
        <v>620</v>
      </c>
      <c r="CZ475" t="s">
        <v>620</v>
      </c>
      <c r="DA475" t="s">
        <v>17511</v>
      </c>
      <c r="DB475" t="s">
        <v>67800</v>
      </c>
      <c r="DC475" t="s">
        <v>133432</v>
      </c>
      <c r="DD475" t="s">
        <v>66869</v>
      </c>
      <c r="DE475" t="s">
        <v>133433</v>
      </c>
      <c r="DF475" t="s">
        <v>133434</v>
      </c>
      <c r="DG475" t="s">
        <v>117162</v>
      </c>
      <c r="DH475" t="s">
        <v>16136</v>
      </c>
      <c r="DI475" t="s">
        <v>725</v>
      </c>
      <c r="DJ475" t="s">
        <v>11110</v>
      </c>
      <c r="DK475" t="s">
        <v>20228</v>
      </c>
      <c r="DL475" t="s">
        <v>103722</v>
      </c>
      <c r="DM475" t="s">
        <v>10156</v>
      </c>
      <c r="DN475" t="s">
        <v>1530</v>
      </c>
      <c r="DO475" t="s">
        <v>133435</v>
      </c>
      <c r="DP475" t="s">
        <v>133436</v>
      </c>
      <c r="DQ475" t="s">
        <v>10329</v>
      </c>
      <c r="DR475" t="s">
        <v>133437</v>
      </c>
      <c r="DS475" t="s">
        <v>133438</v>
      </c>
      <c r="DT475" t="s">
        <v>11509</v>
      </c>
      <c r="DU475" t="s">
        <v>1219</v>
      </c>
      <c r="DV475" t="s">
        <v>133439</v>
      </c>
      <c r="DW475" t="s">
        <v>133440</v>
      </c>
      <c r="DX475" t="s">
        <v>133441</v>
      </c>
      <c r="DY475" t="s">
        <v>80983</v>
      </c>
      <c r="DZ475" t="s">
        <v>133442</v>
      </c>
      <c r="EA475" t="s">
        <v>133443</v>
      </c>
      <c r="EB475" t="s">
        <v>133444</v>
      </c>
      <c r="EC475" t="s">
        <v>620</v>
      </c>
      <c r="ED475" t="s">
        <v>620</v>
      </c>
      <c r="EE475" t="s">
        <v>620</v>
      </c>
      <c r="EF475" t="s">
        <v>620</v>
      </c>
      <c r="EG475" t="s">
        <v>620</v>
      </c>
      <c r="EH475" t="s">
        <v>620</v>
      </c>
      <c r="EI475" t="s">
        <v>15233</v>
      </c>
      <c r="EJ475" t="s">
        <v>49564</v>
      </c>
      <c r="EK475" t="s">
        <v>133445</v>
      </c>
      <c r="EL475" t="s">
        <v>58638</v>
      </c>
      <c r="EM475" t="s">
        <v>133446</v>
      </c>
      <c r="EN475" t="s">
        <v>133447</v>
      </c>
      <c r="EO475" t="s">
        <v>133448</v>
      </c>
      <c r="EP475" t="s">
        <v>133449</v>
      </c>
      <c r="EQ475" t="s">
        <v>133450</v>
      </c>
      <c r="ER475" t="s">
        <v>133451</v>
      </c>
      <c r="ES475" t="s">
        <v>133452</v>
      </c>
      <c r="ET475" t="s">
        <v>41542</v>
      </c>
      <c r="EU475" t="s">
        <v>133453</v>
      </c>
      <c r="EV475" t="s">
        <v>133454</v>
      </c>
      <c r="EW475" t="s">
        <v>133455</v>
      </c>
      <c r="EX475" t="s">
        <v>133456</v>
      </c>
      <c r="EY475" t="s">
        <v>133457</v>
      </c>
      <c r="EZ475" t="s">
        <v>133458</v>
      </c>
      <c r="FA475" t="s">
        <v>133459</v>
      </c>
      <c r="FB475" t="s">
        <v>133460</v>
      </c>
      <c r="FC475" t="s">
        <v>133461</v>
      </c>
      <c r="FD475" t="s">
        <v>133462</v>
      </c>
      <c r="FE475" t="s">
        <v>133463</v>
      </c>
      <c r="FF475" t="s">
        <v>133464</v>
      </c>
      <c r="FG475" t="s">
        <v>133465</v>
      </c>
      <c r="FH475" t="s">
        <v>133466</v>
      </c>
      <c r="FI475" t="s">
        <v>133467</v>
      </c>
      <c r="FJ475" t="s">
        <v>133468</v>
      </c>
      <c r="FK475" t="s">
        <v>133469</v>
      </c>
      <c r="FL475" t="s">
        <v>133470</v>
      </c>
      <c r="FM475" t="s">
        <v>133471</v>
      </c>
      <c r="FN475" t="s">
        <v>133472</v>
      </c>
      <c r="FO475" t="s">
        <v>133473</v>
      </c>
      <c r="FP475" t="s">
        <v>1109</v>
      </c>
      <c r="FQ475" t="s">
        <v>133474</v>
      </c>
      <c r="FR475" t="s">
        <v>620</v>
      </c>
      <c r="FS475" t="s">
        <v>133475</v>
      </c>
      <c r="FT475" t="s">
        <v>133476</v>
      </c>
      <c r="FU475" t="s">
        <v>133477</v>
      </c>
      <c r="FV475" t="s">
        <v>133478</v>
      </c>
      <c r="FW475" t="s">
        <v>133479</v>
      </c>
      <c r="FX475" t="s">
        <v>133480</v>
      </c>
      <c r="FY475" t="s">
        <v>133481</v>
      </c>
      <c r="FZ475" t="s">
        <v>133482</v>
      </c>
      <c r="GA475" t="s">
        <v>133483</v>
      </c>
      <c r="GB475" t="s">
        <v>133484</v>
      </c>
      <c r="GC475" t="s">
        <v>133485</v>
      </c>
      <c r="GD475" t="s">
        <v>133486</v>
      </c>
      <c r="GE475" t="s">
        <v>133487</v>
      </c>
      <c r="GF475" t="s">
        <v>133488</v>
      </c>
      <c r="GG475" t="s">
        <v>133489</v>
      </c>
      <c r="GH475" t="s">
        <v>133490</v>
      </c>
      <c r="GI475" t="s">
        <v>133491</v>
      </c>
      <c r="GJ475" t="s">
        <v>133492</v>
      </c>
      <c r="GK475" t="s">
        <v>133493</v>
      </c>
      <c r="GL475" t="s">
        <v>133494</v>
      </c>
      <c r="GM475" t="s">
        <v>133495</v>
      </c>
      <c r="GN475" t="s">
        <v>133496</v>
      </c>
      <c r="GO475" t="s">
        <v>133497</v>
      </c>
      <c r="GP475" t="s">
        <v>133498</v>
      </c>
      <c r="GQ475" t="s">
        <v>133499</v>
      </c>
      <c r="GR475" t="s">
        <v>133500</v>
      </c>
      <c r="GS475" t="s">
        <v>133501</v>
      </c>
      <c r="GT475" t="s">
        <v>133502</v>
      </c>
      <c r="GU475" t="s">
        <v>133503</v>
      </c>
      <c r="GV475" t="s">
        <v>133504</v>
      </c>
      <c r="GW475" t="s">
        <v>133505</v>
      </c>
      <c r="GX475" t="s">
        <v>133506</v>
      </c>
      <c r="GY475" t="s">
        <v>133507</v>
      </c>
      <c r="GZ475" t="s">
        <v>133508</v>
      </c>
      <c r="HA475" t="s">
        <v>133509</v>
      </c>
      <c r="HB475" t="s">
        <v>133510</v>
      </c>
      <c r="HC475" t="s">
        <v>133511</v>
      </c>
      <c r="HD475" t="s">
        <v>119780</v>
      </c>
      <c r="HE475" t="s">
        <v>133512</v>
      </c>
      <c r="HF475" t="s">
        <v>133513</v>
      </c>
      <c r="HG475" t="s">
        <v>133514</v>
      </c>
      <c r="HH475" t="s">
        <v>133515</v>
      </c>
      <c r="HI475" t="s">
        <v>133516</v>
      </c>
      <c r="HJ475" t="s">
        <v>133517</v>
      </c>
      <c r="HK475" t="s">
        <v>133518</v>
      </c>
      <c r="HL475" t="s">
        <v>133519</v>
      </c>
      <c r="HM475" t="s">
        <v>133520</v>
      </c>
      <c r="HN475" t="s">
        <v>74496</v>
      </c>
      <c r="HO475" t="s">
        <v>133521</v>
      </c>
      <c r="HP475" t="s">
        <v>133522</v>
      </c>
      <c r="HQ475" t="s">
        <v>133523</v>
      </c>
      <c r="HR475" t="s">
        <v>133524</v>
      </c>
      <c r="HS475" t="s">
        <v>133525</v>
      </c>
      <c r="HT475" t="s">
        <v>133526</v>
      </c>
      <c r="HU475" t="s">
        <v>100965</v>
      </c>
      <c r="HV475" t="s">
        <v>133527</v>
      </c>
      <c r="HW475" t="s">
        <v>133528</v>
      </c>
      <c r="HX475" t="s">
        <v>133529</v>
      </c>
      <c r="HY475" t="s">
        <v>133530</v>
      </c>
      <c r="HZ475" t="s">
        <v>133531</v>
      </c>
      <c r="IA475" t="s">
        <v>42112</v>
      </c>
      <c r="IB475" t="s">
        <v>133532</v>
      </c>
      <c r="IC475" t="s">
        <v>115627</v>
      </c>
      <c r="ID475" t="s">
        <v>37851</v>
      </c>
      <c r="IE475" t="s">
        <v>31242</v>
      </c>
      <c r="IF475" t="s">
        <v>7613</v>
      </c>
      <c r="IG475" t="s">
        <v>620</v>
      </c>
      <c r="IH475" t="s">
        <v>620</v>
      </c>
      <c r="II475" t="s">
        <v>620</v>
      </c>
      <c r="IJ475" t="s">
        <v>620</v>
      </c>
      <c r="IK475" t="s">
        <v>620</v>
      </c>
      <c r="IL475" t="s">
        <v>620</v>
      </c>
      <c r="IM475" t="s">
        <v>620</v>
      </c>
      <c r="IN475" t="s">
        <v>620</v>
      </c>
      <c r="IO475" t="s">
        <v>620</v>
      </c>
      <c r="IP475" t="s">
        <v>6358</v>
      </c>
      <c r="IQ475" t="s">
        <v>26931</v>
      </c>
      <c r="IR475" t="s">
        <v>45672</v>
      </c>
      <c r="IS475" t="s">
        <v>518</v>
      </c>
      <c r="IT475" t="s">
        <v>18383</v>
      </c>
      <c r="IU475" t="s">
        <v>9376</v>
      </c>
      <c r="IV475" t="s">
        <v>33799</v>
      </c>
      <c r="IW475" t="s">
        <v>23737</v>
      </c>
      <c r="IX475" t="s">
        <v>527</v>
      </c>
      <c r="IY475" t="s">
        <v>20763</v>
      </c>
      <c r="IZ475" t="s">
        <v>38500</v>
      </c>
      <c r="JA475" t="s">
        <v>4189</v>
      </c>
      <c r="JB475" t="s">
        <v>5346</v>
      </c>
      <c r="JC475" t="s">
        <v>2715</v>
      </c>
      <c r="JD475" t="s">
        <v>14482</v>
      </c>
      <c r="JE475" t="s">
        <v>15933</v>
      </c>
      <c r="JF475" t="s">
        <v>12368</v>
      </c>
      <c r="JG475" t="s">
        <v>957</v>
      </c>
      <c r="JH475" t="s">
        <v>20768</v>
      </c>
      <c r="JI475" t="s">
        <v>724</v>
      </c>
      <c r="JJ475" t="s">
        <v>133533</v>
      </c>
      <c r="JK475" t="s">
        <v>8986</v>
      </c>
      <c r="JL475" t="s">
        <v>749</v>
      </c>
      <c r="JM475" t="s">
        <v>5569</v>
      </c>
      <c r="JN475" t="s">
        <v>8999</v>
      </c>
      <c r="JO475" t="s">
        <v>9765</v>
      </c>
      <c r="JP475" t="s">
        <v>5661</v>
      </c>
      <c r="JQ475" t="s">
        <v>1426</v>
      </c>
      <c r="JR475" t="s">
        <v>110346</v>
      </c>
      <c r="JS475" t="s">
        <v>27047</v>
      </c>
      <c r="JT475" t="s">
        <v>5569</v>
      </c>
      <c r="JU475" t="s">
        <v>8690</v>
      </c>
      <c r="JV475" t="s">
        <v>729</v>
      </c>
      <c r="JW475" t="s">
        <v>7361</v>
      </c>
      <c r="JX475" t="s">
        <v>4857</v>
      </c>
      <c r="JY475" t="s">
        <v>9371</v>
      </c>
      <c r="JZ475" t="s">
        <v>6330</v>
      </c>
      <c r="KA475" t="s">
        <v>7024</v>
      </c>
      <c r="KB475" t="s">
        <v>133534</v>
      </c>
      <c r="KC475" t="s">
        <v>32951</v>
      </c>
      <c r="KD475" t="s">
        <v>1443</v>
      </c>
      <c r="KE475" t="s">
        <v>8467</v>
      </c>
      <c r="KF475" t="s">
        <v>31426</v>
      </c>
      <c r="KG475" t="s">
        <v>21891</v>
      </c>
      <c r="KH475" t="s">
        <v>995</v>
      </c>
      <c r="KI475" t="s">
        <v>9628</v>
      </c>
      <c r="KJ475" t="s">
        <v>68709</v>
      </c>
      <c r="KK475" t="s">
        <v>133535</v>
      </c>
      <c r="KL475" t="s">
        <v>41975</v>
      </c>
      <c r="KM475" t="s">
        <v>133536</v>
      </c>
      <c r="KN475" t="s">
        <v>57709</v>
      </c>
      <c r="KO475" t="s">
        <v>115494</v>
      </c>
      <c r="KP475" t="s">
        <v>754</v>
      </c>
      <c r="KQ475" t="s">
        <v>6553</v>
      </c>
      <c r="KR475" t="s">
        <v>25854</v>
      </c>
      <c r="KS475" t="s">
        <v>9178</v>
      </c>
      <c r="KT475" t="s">
        <v>6353</v>
      </c>
      <c r="KU475" t="s">
        <v>30318</v>
      </c>
      <c r="KV475" t="s">
        <v>27383</v>
      </c>
      <c r="KW475" t="s">
        <v>17611</v>
      </c>
      <c r="KX475" t="s">
        <v>133537</v>
      </c>
      <c r="KY475" t="s">
        <v>133538</v>
      </c>
      <c r="KZ475" t="s">
        <v>133539</v>
      </c>
      <c r="LA475" t="s">
        <v>133540</v>
      </c>
      <c r="LB475" t="s">
        <v>133541</v>
      </c>
      <c r="LC475" t="s">
        <v>133542</v>
      </c>
      <c r="LD475" t="s">
        <v>133543</v>
      </c>
      <c r="LE475" t="s">
        <v>133544</v>
      </c>
      <c r="LF475" t="s">
        <v>133545</v>
      </c>
      <c r="LG475" t="s">
        <v>133546</v>
      </c>
      <c r="LH475" t="s">
        <v>84584</v>
      </c>
      <c r="LI475" t="s">
        <v>98957</v>
      </c>
      <c r="LJ475" t="s">
        <v>133547</v>
      </c>
      <c r="LK475" t="s">
        <v>47096</v>
      </c>
      <c r="LL475" t="s">
        <v>6197</v>
      </c>
      <c r="LM475" t="s">
        <v>89204</v>
      </c>
      <c r="LN475" t="s">
        <v>2685</v>
      </c>
      <c r="LO475" t="s">
        <v>45009</v>
      </c>
      <c r="LP475" t="s">
        <v>133548</v>
      </c>
      <c r="LQ475" t="s">
        <v>63084</v>
      </c>
      <c r="LR475" t="s">
        <v>27459</v>
      </c>
      <c r="LS475" t="s">
        <v>133549</v>
      </c>
      <c r="LT475" t="s">
        <v>133550</v>
      </c>
      <c r="LU475" t="s">
        <v>81097</v>
      </c>
      <c r="LV475" t="s">
        <v>25532</v>
      </c>
      <c r="LW475" t="s">
        <v>63070</v>
      </c>
      <c r="LX475" t="s">
        <v>96857</v>
      </c>
      <c r="LY475" t="s">
        <v>46267</v>
      </c>
      <c r="LZ475" t="s">
        <v>22787</v>
      </c>
      <c r="MA475" t="s">
        <v>1486</v>
      </c>
      <c r="MB475" t="s">
        <v>133551</v>
      </c>
      <c r="MC475" t="s">
        <v>130952</v>
      </c>
      <c r="MD475" t="s">
        <v>64912</v>
      </c>
      <c r="ME475" t="s">
        <v>34509</v>
      </c>
      <c r="MF475" t="s">
        <v>10020</v>
      </c>
      <c r="MG475" t="s">
        <v>133552</v>
      </c>
      <c r="MH475" t="s">
        <v>4302</v>
      </c>
      <c r="MI475" t="s">
        <v>15105</v>
      </c>
      <c r="MJ475" t="s">
        <v>620</v>
      </c>
      <c r="MK475" t="s">
        <v>620</v>
      </c>
      <c r="ML475" t="s">
        <v>83954</v>
      </c>
      <c r="MM475" t="s">
        <v>133553</v>
      </c>
      <c r="MN475" t="s">
        <v>14359</v>
      </c>
      <c r="MO475" t="s">
        <v>28273</v>
      </c>
      <c r="MP475" t="s">
        <v>5317</v>
      </c>
      <c r="MQ475" t="s">
        <v>50107</v>
      </c>
      <c r="MR475" t="s">
        <v>26050</v>
      </c>
      <c r="MS475" t="s">
        <v>7170</v>
      </c>
      <c r="MT475" t="s">
        <v>36892</v>
      </c>
      <c r="MU475" t="s">
        <v>82998</v>
      </c>
      <c r="MV475" t="s">
        <v>124353</v>
      </c>
      <c r="MW475" t="s">
        <v>81848</v>
      </c>
      <c r="MX475" t="s">
        <v>73600</v>
      </c>
      <c r="MY475" t="s">
        <v>79546</v>
      </c>
      <c r="MZ475" t="s">
        <v>133554</v>
      </c>
      <c r="NA475" t="s">
        <v>133555</v>
      </c>
      <c r="NB475" t="s">
        <v>133556</v>
      </c>
      <c r="NC475" t="s">
        <v>133557</v>
      </c>
      <c r="ND475" t="s">
        <v>95133</v>
      </c>
      <c r="NE475" t="s">
        <v>133558</v>
      </c>
      <c r="NF475" t="s">
        <v>133559</v>
      </c>
      <c r="NG475" t="s">
        <v>133560</v>
      </c>
      <c r="NH475" t="s">
        <v>133561</v>
      </c>
      <c r="NI475" t="s">
        <v>133562</v>
      </c>
      <c r="NJ475" t="s">
        <v>25530</v>
      </c>
      <c r="NK475" t="s">
        <v>8063</v>
      </c>
      <c r="NL475" t="s">
        <v>620</v>
      </c>
      <c r="NM475" t="s">
        <v>620</v>
      </c>
      <c r="NN475" t="s">
        <v>620</v>
      </c>
      <c r="NO475" t="s">
        <v>620</v>
      </c>
      <c r="NP475" t="s">
        <v>620</v>
      </c>
      <c r="NQ475" t="s">
        <v>620</v>
      </c>
      <c r="NR475" t="s">
        <v>620</v>
      </c>
      <c r="NS475" t="s">
        <v>620</v>
      </c>
      <c r="NT475" t="s">
        <v>3274</v>
      </c>
      <c r="NU475" t="s">
        <v>133563</v>
      </c>
      <c r="NV475" t="s">
        <v>45341</v>
      </c>
      <c r="NW475" t="s">
        <v>133564</v>
      </c>
      <c r="NX475" t="s">
        <v>133565</v>
      </c>
      <c r="NY475" t="s">
        <v>133566</v>
      </c>
      <c r="NZ475" t="s">
        <v>133567</v>
      </c>
      <c r="OA475" t="s">
        <v>133568</v>
      </c>
      <c r="OB475" t="s">
        <v>133569</v>
      </c>
      <c r="OC475" t="s">
        <v>133570</v>
      </c>
      <c r="OD475" t="s">
        <v>133571</v>
      </c>
      <c r="OE475" t="s">
        <v>133572</v>
      </c>
      <c r="OF475" t="s">
        <v>133573</v>
      </c>
      <c r="OG475" t="s">
        <v>3485</v>
      </c>
      <c r="OH475" t="s">
        <v>133574</v>
      </c>
      <c r="OI475" t="s">
        <v>133575</v>
      </c>
      <c r="OJ475" t="s">
        <v>133576</v>
      </c>
      <c r="OK475" t="s">
        <v>133577</v>
      </c>
      <c r="OL475" t="s">
        <v>133578</v>
      </c>
      <c r="OM475" t="s">
        <v>133579</v>
      </c>
      <c r="ON475" t="s">
        <v>133580</v>
      </c>
      <c r="OO475" t="s">
        <v>133581</v>
      </c>
      <c r="OP475" t="s">
        <v>133582</v>
      </c>
      <c r="OQ475" t="s">
        <v>133583</v>
      </c>
      <c r="OR475" t="s">
        <v>133584</v>
      </c>
      <c r="OS475" t="s">
        <v>133585</v>
      </c>
      <c r="OT475" t="s">
        <v>133586</v>
      </c>
      <c r="OU475" t="s">
        <v>133587</v>
      </c>
      <c r="OV475" t="s">
        <v>133588</v>
      </c>
      <c r="OW475" t="s">
        <v>133589</v>
      </c>
      <c r="OX475" t="s">
        <v>133590</v>
      </c>
      <c r="OY475" t="s">
        <v>133591</v>
      </c>
      <c r="OZ475" t="s">
        <v>133592</v>
      </c>
      <c r="PA475" t="s">
        <v>620</v>
      </c>
      <c r="PB475" t="s">
        <v>133593</v>
      </c>
      <c r="PC475" t="s">
        <v>133594</v>
      </c>
      <c r="PD475" t="s">
        <v>133595</v>
      </c>
      <c r="PE475" t="s">
        <v>133596</v>
      </c>
      <c r="PF475" t="s">
        <v>133597</v>
      </c>
      <c r="PG475" t="s">
        <v>133598</v>
      </c>
      <c r="PH475" t="s">
        <v>34104</v>
      </c>
      <c r="PI475" t="s">
        <v>133599</v>
      </c>
      <c r="PJ475" t="s">
        <v>38064</v>
      </c>
      <c r="PK475" t="s">
        <v>133600</v>
      </c>
      <c r="PL475" t="s">
        <v>132760</v>
      </c>
      <c r="PM475" t="s">
        <v>110296</v>
      </c>
      <c r="PN475" t="s">
        <v>133601</v>
      </c>
      <c r="PO475" t="s">
        <v>133602</v>
      </c>
      <c r="PP475" t="s">
        <v>133603</v>
      </c>
      <c r="PQ475" t="s">
        <v>133604</v>
      </c>
      <c r="PR475" t="s">
        <v>133605</v>
      </c>
      <c r="PS475" t="s">
        <v>73944</v>
      </c>
      <c r="PT475" t="s">
        <v>133606</v>
      </c>
      <c r="PU475" t="s">
        <v>133607</v>
      </c>
      <c r="PV475" t="s">
        <v>133608</v>
      </c>
      <c r="PW475" t="s">
        <v>63698</v>
      </c>
      <c r="PX475" t="s">
        <v>80460</v>
      </c>
      <c r="PY475" t="s">
        <v>133609</v>
      </c>
      <c r="PZ475" t="s">
        <v>133610</v>
      </c>
      <c r="QA475" t="s">
        <v>133611</v>
      </c>
      <c r="QB475" t="s">
        <v>133612</v>
      </c>
      <c r="QC475" t="s">
        <v>133613</v>
      </c>
      <c r="QD475" t="s">
        <v>133614</v>
      </c>
      <c r="QE475" t="s">
        <v>133615</v>
      </c>
      <c r="QF475" t="s">
        <v>133616</v>
      </c>
      <c r="QG475" t="s">
        <v>133617</v>
      </c>
      <c r="QH475" t="s">
        <v>133618</v>
      </c>
      <c r="QI475" t="s">
        <v>133619</v>
      </c>
      <c r="QJ475" t="s">
        <v>133620</v>
      </c>
      <c r="QK475" t="s">
        <v>133621</v>
      </c>
      <c r="QL475" t="s">
        <v>133622</v>
      </c>
      <c r="QM475" t="s">
        <v>133623</v>
      </c>
      <c r="QN475" t="s">
        <v>133624</v>
      </c>
      <c r="QO475" t="s">
        <v>133625</v>
      </c>
      <c r="QP475" t="s">
        <v>133626</v>
      </c>
      <c r="QQ475" t="s">
        <v>133627</v>
      </c>
      <c r="QR475" t="s">
        <v>133628</v>
      </c>
      <c r="QS475" t="s">
        <v>133629</v>
      </c>
      <c r="QT475" t="s">
        <v>133630</v>
      </c>
      <c r="QU475" t="s">
        <v>133631</v>
      </c>
      <c r="QV475" t="s">
        <v>133632</v>
      </c>
      <c r="QW475" t="s">
        <v>133633</v>
      </c>
      <c r="QX475" t="s">
        <v>133634</v>
      </c>
      <c r="QY475" t="s">
        <v>133635</v>
      </c>
      <c r="QZ475" t="s">
        <v>133636</v>
      </c>
      <c r="RA475" t="s">
        <v>133637</v>
      </c>
      <c r="RB475" t="s">
        <v>133638</v>
      </c>
      <c r="RC475" t="s">
        <v>133639</v>
      </c>
      <c r="RD475" t="s">
        <v>51688</v>
      </c>
      <c r="RE475" t="s">
        <v>133640</v>
      </c>
      <c r="RF475" t="s">
        <v>133641</v>
      </c>
      <c r="RG475" t="s">
        <v>133642</v>
      </c>
      <c r="RH475" t="s">
        <v>133643</v>
      </c>
      <c r="RI475" t="s">
        <v>133644</v>
      </c>
      <c r="RJ475" t="s">
        <v>133645</v>
      </c>
      <c r="RK475" t="s">
        <v>133646</v>
      </c>
      <c r="RL475" t="s">
        <v>133647</v>
      </c>
      <c r="RM475" t="s">
        <v>98189</v>
      </c>
      <c r="RN475" t="s">
        <v>28360</v>
      </c>
      <c r="RO475" t="s">
        <v>8661</v>
      </c>
      <c r="RP475" t="s">
        <v>6768</v>
      </c>
      <c r="RQ475" t="s">
        <v>30260</v>
      </c>
      <c r="RR475" t="s">
        <v>12363</v>
      </c>
      <c r="RS475" t="s">
        <v>620</v>
      </c>
      <c r="RT475" t="s">
        <v>620</v>
      </c>
      <c r="RU475" t="s">
        <v>620</v>
      </c>
      <c r="RV475" t="s">
        <v>620</v>
      </c>
      <c r="RW475" t="s">
        <v>620</v>
      </c>
      <c r="RX475" t="s">
        <v>620</v>
      </c>
    </row>
    <row r="476" spans="1:492" s="7" customFormat="1" ht="17" x14ac:dyDescent="0.2">
      <c r="A476" s="1">
        <v>474</v>
      </c>
      <c r="B476" s="2" t="s">
        <v>133648</v>
      </c>
      <c r="C476" s="14" t="s">
        <v>133649</v>
      </c>
      <c r="D476" s="4" t="s">
        <v>133650</v>
      </c>
      <c r="E476" s="8" t="s">
        <v>46424</v>
      </c>
      <c r="F476" s="3" t="s">
        <v>112212</v>
      </c>
      <c r="G476" t="s">
        <v>16893</v>
      </c>
      <c r="H476" t="s">
        <v>25861</v>
      </c>
      <c r="I476" t="s">
        <v>7169</v>
      </c>
      <c r="J476" t="s">
        <v>22416</v>
      </c>
      <c r="K476" t="s">
        <v>5734</v>
      </c>
      <c r="L476" t="s">
        <v>3742</v>
      </c>
      <c r="M476" t="s">
        <v>4427</v>
      </c>
      <c r="N476" t="s">
        <v>3732</v>
      </c>
      <c r="O476" t="s">
        <v>18199</v>
      </c>
      <c r="P476" t="s">
        <v>18944</v>
      </c>
      <c r="Q476" t="s">
        <v>12097</v>
      </c>
      <c r="R476" t="s">
        <v>1207</v>
      </c>
      <c r="S476" t="s">
        <v>7537</v>
      </c>
      <c r="T476" t="s">
        <v>22989</v>
      </c>
      <c r="U476" t="s">
        <v>32780</v>
      </c>
      <c r="V476" t="s">
        <v>5510</v>
      </c>
      <c r="W476" t="s">
        <v>13345</v>
      </c>
      <c r="X476" t="s">
        <v>2133</v>
      </c>
      <c r="Y476" t="s">
        <v>1239</v>
      </c>
      <c r="Z476" t="s">
        <v>7023</v>
      </c>
      <c r="AA476" t="s">
        <v>1011</v>
      </c>
      <c r="AB476" t="s">
        <v>970</v>
      </c>
      <c r="AC476" t="s">
        <v>4422</v>
      </c>
      <c r="AD476" t="s">
        <v>38527</v>
      </c>
      <c r="AE476" t="s">
        <v>2841</v>
      </c>
      <c r="AF476" t="s">
        <v>6137</v>
      </c>
      <c r="AG476" t="s">
        <v>2848</v>
      </c>
      <c r="AH476" t="s">
        <v>22617</v>
      </c>
      <c r="AI476" t="s">
        <v>4424</v>
      </c>
      <c r="AJ476" t="s">
        <v>17216</v>
      </c>
      <c r="AK476" t="s">
        <v>11508</v>
      </c>
      <c r="AL476" t="s">
        <v>17623</v>
      </c>
      <c r="AM476" t="s">
        <v>4419</v>
      </c>
      <c r="AN476" t="s">
        <v>3957</v>
      </c>
      <c r="AO476" t="s">
        <v>4427</v>
      </c>
      <c r="AP476" t="s">
        <v>5728</v>
      </c>
      <c r="AQ476" t="s">
        <v>19503</v>
      </c>
      <c r="AR476" t="s">
        <v>4189</v>
      </c>
      <c r="AS476" t="s">
        <v>4415</v>
      </c>
      <c r="AT476" t="s">
        <v>78596</v>
      </c>
      <c r="AU476" t="s">
        <v>2005</v>
      </c>
      <c r="AV476" t="s">
        <v>5366</v>
      </c>
      <c r="AW476" t="s">
        <v>2160</v>
      </c>
      <c r="AX476" t="s">
        <v>2715</v>
      </c>
      <c r="AY476" t="s">
        <v>20275</v>
      </c>
      <c r="AZ476" t="s">
        <v>6133</v>
      </c>
      <c r="BA476" t="s">
        <v>43690</v>
      </c>
      <c r="BB476" t="s">
        <v>7764</v>
      </c>
      <c r="BC476" t="s">
        <v>17623</v>
      </c>
      <c r="BD476" t="s">
        <v>31706</v>
      </c>
      <c r="BE476" t="s">
        <v>3272</v>
      </c>
      <c r="BF476" t="s">
        <v>6670</v>
      </c>
      <c r="BG476" t="s">
        <v>14493</v>
      </c>
      <c r="BH476" t="s">
        <v>3979</v>
      </c>
      <c r="BI476" t="s">
        <v>10930</v>
      </c>
      <c r="BJ476" t="s">
        <v>4841</v>
      </c>
      <c r="BK476" t="s">
        <v>3085</v>
      </c>
      <c r="BL476" t="s">
        <v>18583</v>
      </c>
      <c r="BM476" t="s">
        <v>3960</v>
      </c>
      <c r="BN476" t="s">
        <v>5557</v>
      </c>
      <c r="BO476" t="s">
        <v>11293</v>
      </c>
      <c r="BP476" t="s">
        <v>502</v>
      </c>
      <c r="BQ476" t="s">
        <v>12088</v>
      </c>
      <c r="BR476" t="s">
        <v>25499</v>
      </c>
      <c r="BS476" t="s">
        <v>12095</v>
      </c>
      <c r="BT476" t="s">
        <v>1214</v>
      </c>
      <c r="BU476" t="s">
        <v>5485</v>
      </c>
      <c r="BV476" t="s">
        <v>15062</v>
      </c>
      <c r="BW476" t="s">
        <v>35450</v>
      </c>
      <c r="BX476" t="s">
        <v>9391</v>
      </c>
      <c r="BY476" t="s">
        <v>24236</v>
      </c>
      <c r="BZ476" t="s">
        <v>14494</v>
      </c>
      <c r="CA476" t="s">
        <v>15745</v>
      </c>
      <c r="CB476" t="s">
        <v>8976</v>
      </c>
      <c r="CC476" t="s">
        <v>21917</v>
      </c>
      <c r="CD476" t="s">
        <v>4855</v>
      </c>
      <c r="CE476" t="s">
        <v>5541</v>
      </c>
      <c r="CF476" t="s">
        <v>1687</v>
      </c>
      <c r="CG476" t="s">
        <v>6973</v>
      </c>
      <c r="CH476" t="s">
        <v>4645</v>
      </c>
      <c r="CI476" t="s">
        <v>3390</v>
      </c>
      <c r="CJ476" t="s">
        <v>5659</v>
      </c>
      <c r="CK476" t="s">
        <v>4077</v>
      </c>
      <c r="CL476" t="s">
        <v>7191</v>
      </c>
      <c r="CM476" t="s">
        <v>1998</v>
      </c>
      <c r="CN476" t="s">
        <v>5145</v>
      </c>
      <c r="CO476" t="s">
        <v>620</v>
      </c>
      <c r="CP476" t="s">
        <v>47199</v>
      </c>
      <c r="CQ476" t="s">
        <v>620</v>
      </c>
      <c r="CR476" t="s">
        <v>620</v>
      </c>
      <c r="CS476" t="s">
        <v>620</v>
      </c>
      <c r="CT476" t="s">
        <v>620</v>
      </c>
      <c r="CU476" t="s">
        <v>620</v>
      </c>
      <c r="CV476" t="s">
        <v>620</v>
      </c>
      <c r="CW476" t="s">
        <v>620</v>
      </c>
      <c r="CX476" t="s">
        <v>620</v>
      </c>
      <c r="CY476" t="s">
        <v>620</v>
      </c>
      <c r="CZ476" t="s">
        <v>620</v>
      </c>
      <c r="DA476" t="s">
        <v>620</v>
      </c>
      <c r="DB476" t="s">
        <v>620</v>
      </c>
      <c r="DC476" t="s">
        <v>620</v>
      </c>
      <c r="DD476" t="s">
        <v>620</v>
      </c>
      <c r="DE476" t="s">
        <v>620</v>
      </c>
      <c r="DF476" t="s">
        <v>620</v>
      </c>
      <c r="DG476" t="s">
        <v>620</v>
      </c>
      <c r="DH476" t="s">
        <v>620</v>
      </c>
      <c r="DI476" t="s">
        <v>620</v>
      </c>
      <c r="DJ476" t="s">
        <v>620</v>
      </c>
      <c r="DK476" t="s">
        <v>620</v>
      </c>
      <c r="DL476" t="s">
        <v>620</v>
      </c>
      <c r="DM476" t="s">
        <v>620</v>
      </c>
      <c r="DN476" t="s">
        <v>12094</v>
      </c>
      <c r="DO476" t="s">
        <v>507</v>
      </c>
      <c r="DP476" t="s">
        <v>17808</v>
      </c>
      <c r="DQ476" t="s">
        <v>133651</v>
      </c>
      <c r="DR476" t="s">
        <v>133652</v>
      </c>
      <c r="DS476" t="s">
        <v>131737</v>
      </c>
      <c r="DT476" t="s">
        <v>33131</v>
      </c>
      <c r="DU476" t="s">
        <v>75232</v>
      </c>
      <c r="DV476" t="s">
        <v>38159</v>
      </c>
      <c r="DW476" t="s">
        <v>133653</v>
      </c>
      <c r="DX476" t="s">
        <v>1711</v>
      </c>
      <c r="DY476" t="s">
        <v>620</v>
      </c>
      <c r="DZ476" t="s">
        <v>620</v>
      </c>
      <c r="EA476" t="s">
        <v>620</v>
      </c>
      <c r="EB476" t="s">
        <v>620</v>
      </c>
      <c r="EC476" t="s">
        <v>620</v>
      </c>
      <c r="ED476" t="s">
        <v>620</v>
      </c>
      <c r="EE476" t="s">
        <v>620</v>
      </c>
      <c r="EF476" t="s">
        <v>620</v>
      </c>
      <c r="EG476" t="s">
        <v>620</v>
      </c>
      <c r="EH476" t="s">
        <v>620</v>
      </c>
      <c r="EI476" t="s">
        <v>620</v>
      </c>
      <c r="EJ476" t="s">
        <v>620</v>
      </c>
      <c r="EK476" t="s">
        <v>4657</v>
      </c>
      <c r="EL476" t="s">
        <v>133654</v>
      </c>
      <c r="EM476" t="s">
        <v>2712</v>
      </c>
      <c r="EN476" t="s">
        <v>43687</v>
      </c>
      <c r="EO476" t="s">
        <v>88518</v>
      </c>
      <c r="EP476" t="s">
        <v>53409</v>
      </c>
      <c r="EQ476" t="s">
        <v>5739</v>
      </c>
      <c r="ER476" t="s">
        <v>133655</v>
      </c>
      <c r="ES476" t="s">
        <v>133656</v>
      </c>
      <c r="ET476" t="s">
        <v>133657</v>
      </c>
      <c r="EU476" t="s">
        <v>133658</v>
      </c>
      <c r="EV476" t="s">
        <v>133659</v>
      </c>
      <c r="EW476" t="s">
        <v>133660</v>
      </c>
      <c r="EX476" t="s">
        <v>133661</v>
      </c>
      <c r="EY476" t="s">
        <v>133662</v>
      </c>
      <c r="EZ476" t="s">
        <v>133663</v>
      </c>
      <c r="FA476" t="s">
        <v>133664</v>
      </c>
      <c r="FB476" t="s">
        <v>133665</v>
      </c>
      <c r="FC476" t="s">
        <v>133666</v>
      </c>
      <c r="FD476" t="s">
        <v>133667</v>
      </c>
      <c r="FE476" t="s">
        <v>133668</v>
      </c>
      <c r="FF476" t="s">
        <v>133669</v>
      </c>
      <c r="FG476" t="s">
        <v>133670</v>
      </c>
      <c r="FH476" t="s">
        <v>133671</v>
      </c>
      <c r="FI476" t="s">
        <v>133672</v>
      </c>
      <c r="FJ476" t="s">
        <v>133673</v>
      </c>
      <c r="FK476" t="s">
        <v>76290</v>
      </c>
      <c r="FL476" t="s">
        <v>133674</v>
      </c>
      <c r="FM476" t="s">
        <v>133675</v>
      </c>
      <c r="FN476" t="s">
        <v>133676</v>
      </c>
      <c r="FO476" t="s">
        <v>133677</v>
      </c>
      <c r="FP476" t="s">
        <v>133678</v>
      </c>
      <c r="FQ476" t="s">
        <v>133679</v>
      </c>
      <c r="FR476" t="s">
        <v>620</v>
      </c>
      <c r="FS476" t="s">
        <v>133680</v>
      </c>
      <c r="FT476" t="s">
        <v>133681</v>
      </c>
      <c r="FU476" t="s">
        <v>30192</v>
      </c>
      <c r="FV476" t="s">
        <v>133682</v>
      </c>
      <c r="FW476" t="s">
        <v>23016</v>
      </c>
      <c r="FX476" t="s">
        <v>46831</v>
      </c>
      <c r="FY476" t="s">
        <v>133683</v>
      </c>
      <c r="FZ476" t="s">
        <v>72137</v>
      </c>
      <c r="GA476" t="s">
        <v>133684</v>
      </c>
      <c r="GB476" t="s">
        <v>133685</v>
      </c>
      <c r="GC476" t="s">
        <v>47925</v>
      </c>
      <c r="GD476" t="s">
        <v>133686</v>
      </c>
      <c r="GE476" t="s">
        <v>133687</v>
      </c>
      <c r="GF476" t="s">
        <v>133688</v>
      </c>
      <c r="GG476" t="s">
        <v>133689</v>
      </c>
      <c r="GH476" t="s">
        <v>133690</v>
      </c>
      <c r="GI476" t="s">
        <v>59336</v>
      </c>
      <c r="GJ476" t="s">
        <v>80413</v>
      </c>
      <c r="GK476" t="s">
        <v>49123</v>
      </c>
      <c r="GL476" t="s">
        <v>133691</v>
      </c>
      <c r="GM476" t="s">
        <v>133692</v>
      </c>
      <c r="GN476" t="s">
        <v>133693</v>
      </c>
      <c r="GO476" t="s">
        <v>133694</v>
      </c>
      <c r="GP476" t="s">
        <v>133695</v>
      </c>
      <c r="GQ476" t="s">
        <v>113416</v>
      </c>
      <c r="GR476" t="s">
        <v>133696</v>
      </c>
      <c r="GS476" t="s">
        <v>4446</v>
      </c>
      <c r="GT476" t="s">
        <v>133697</v>
      </c>
      <c r="GU476" t="s">
        <v>133698</v>
      </c>
      <c r="GV476" t="s">
        <v>133699</v>
      </c>
      <c r="GW476" t="s">
        <v>133700</v>
      </c>
      <c r="GX476" t="s">
        <v>110619</v>
      </c>
      <c r="GY476" t="s">
        <v>133701</v>
      </c>
      <c r="GZ476" t="s">
        <v>133702</v>
      </c>
      <c r="HA476" t="s">
        <v>133703</v>
      </c>
      <c r="HB476" t="s">
        <v>78784</v>
      </c>
      <c r="HC476" t="s">
        <v>58208</v>
      </c>
      <c r="HD476" t="s">
        <v>133704</v>
      </c>
      <c r="HE476" t="s">
        <v>110147</v>
      </c>
      <c r="HF476" t="s">
        <v>56397</v>
      </c>
      <c r="HG476" t="s">
        <v>93106</v>
      </c>
      <c r="HH476" t="s">
        <v>41595</v>
      </c>
      <c r="HI476" t="s">
        <v>133705</v>
      </c>
      <c r="HJ476" t="s">
        <v>51794</v>
      </c>
      <c r="HK476" t="s">
        <v>21027</v>
      </c>
      <c r="HL476" t="s">
        <v>133706</v>
      </c>
      <c r="HM476" t="s">
        <v>27612</v>
      </c>
      <c r="HN476" t="s">
        <v>14357</v>
      </c>
      <c r="HO476" t="s">
        <v>133707</v>
      </c>
      <c r="HP476" t="s">
        <v>133708</v>
      </c>
      <c r="HQ476" t="s">
        <v>133709</v>
      </c>
      <c r="HR476" t="s">
        <v>86105</v>
      </c>
      <c r="HS476" t="s">
        <v>133710</v>
      </c>
      <c r="HT476" t="s">
        <v>133711</v>
      </c>
      <c r="HU476" t="s">
        <v>74516</v>
      </c>
      <c r="HV476" t="s">
        <v>116716</v>
      </c>
      <c r="HW476" t="s">
        <v>133712</v>
      </c>
      <c r="HX476" t="s">
        <v>79302</v>
      </c>
      <c r="HY476" t="s">
        <v>133713</v>
      </c>
      <c r="HZ476" t="s">
        <v>133714</v>
      </c>
      <c r="IA476" t="s">
        <v>133715</v>
      </c>
      <c r="IB476" t="s">
        <v>39256</v>
      </c>
      <c r="IC476" t="s">
        <v>53899</v>
      </c>
      <c r="ID476" t="s">
        <v>24452</v>
      </c>
      <c r="IE476" t="s">
        <v>16880</v>
      </c>
      <c r="IF476" t="s">
        <v>761</v>
      </c>
      <c r="IG476" t="s">
        <v>12697</v>
      </c>
      <c r="IH476" t="s">
        <v>6967</v>
      </c>
      <c r="II476" t="s">
        <v>6331</v>
      </c>
      <c r="IJ476" t="s">
        <v>7179</v>
      </c>
      <c r="IK476" t="s">
        <v>11005</v>
      </c>
      <c r="IL476" t="s">
        <v>7185</v>
      </c>
      <c r="IM476" t="s">
        <v>7295</v>
      </c>
      <c r="IN476" t="s">
        <v>7024</v>
      </c>
      <c r="IO476" t="s">
        <v>6820</v>
      </c>
      <c r="IP476" t="s">
        <v>35934</v>
      </c>
      <c r="IQ476" t="s">
        <v>5522</v>
      </c>
      <c r="IR476" t="s">
        <v>15732</v>
      </c>
      <c r="IS476" t="s">
        <v>16694</v>
      </c>
      <c r="IT476" t="s">
        <v>12093</v>
      </c>
      <c r="IU476" t="s">
        <v>11706</v>
      </c>
      <c r="IV476" t="s">
        <v>7249</v>
      </c>
      <c r="IW476" t="s">
        <v>1208</v>
      </c>
      <c r="IX476" t="s">
        <v>11506</v>
      </c>
      <c r="IY476" t="s">
        <v>7562</v>
      </c>
      <c r="IZ476" t="s">
        <v>14883</v>
      </c>
      <c r="JA476" t="s">
        <v>19507</v>
      </c>
      <c r="JB476" t="s">
        <v>22027</v>
      </c>
      <c r="JC476" t="s">
        <v>736</v>
      </c>
      <c r="JD476" t="s">
        <v>24967</v>
      </c>
      <c r="JE476" t="s">
        <v>9376</v>
      </c>
      <c r="JF476" t="s">
        <v>26549</v>
      </c>
      <c r="JG476" t="s">
        <v>5488</v>
      </c>
      <c r="JH476" t="s">
        <v>21129</v>
      </c>
      <c r="JI476" t="s">
        <v>53933</v>
      </c>
      <c r="JJ476" t="s">
        <v>8588</v>
      </c>
      <c r="JK476" t="s">
        <v>37147</v>
      </c>
      <c r="JL476" t="s">
        <v>20778</v>
      </c>
      <c r="JM476" t="s">
        <v>23868</v>
      </c>
      <c r="JN476" t="s">
        <v>37973</v>
      </c>
      <c r="JO476" t="s">
        <v>18776</v>
      </c>
      <c r="JP476" t="s">
        <v>18194</v>
      </c>
      <c r="JQ476" t="s">
        <v>11728</v>
      </c>
      <c r="JR476" t="s">
        <v>15632</v>
      </c>
      <c r="JS476" t="s">
        <v>3768</v>
      </c>
      <c r="JT476" t="s">
        <v>9059</v>
      </c>
      <c r="JU476" t="s">
        <v>14497</v>
      </c>
      <c r="JV476" t="s">
        <v>75079</v>
      </c>
      <c r="JW476" t="s">
        <v>10554</v>
      </c>
      <c r="JX476" t="s">
        <v>3951</v>
      </c>
      <c r="JY476" t="s">
        <v>12502</v>
      </c>
      <c r="JZ476" t="s">
        <v>9006</v>
      </c>
      <c r="KA476" t="s">
        <v>133716</v>
      </c>
      <c r="KB476" t="s">
        <v>24970</v>
      </c>
      <c r="KC476" t="s">
        <v>23526</v>
      </c>
      <c r="KD476" t="s">
        <v>20411</v>
      </c>
      <c r="KE476" t="s">
        <v>16487</v>
      </c>
      <c r="KF476" t="s">
        <v>6956</v>
      </c>
      <c r="KG476" t="s">
        <v>15803</v>
      </c>
      <c r="KH476" t="s">
        <v>5155</v>
      </c>
      <c r="KI476" t="s">
        <v>11107</v>
      </c>
      <c r="KJ476" t="s">
        <v>5899</v>
      </c>
      <c r="KK476" t="s">
        <v>15028</v>
      </c>
      <c r="KL476" t="s">
        <v>17238</v>
      </c>
      <c r="KM476" t="s">
        <v>4636</v>
      </c>
      <c r="KN476" t="s">
        <v>10556</v>
      </c>
      <c r="KO476" t="s">
        <v>733</v>
      </c>
      <c r="KP476" t="s">
        <v>12724</v>
      </c>
      <c r="KQ476" t="s">
        <v>8671</v>
      </c>
      <c r="KR476" t="s">
        <v>4215</v>
      </c>
      <c r="KS476" t="s">
        <v>16893</v>
      </c>
      <c r="KT476" t="s">
        <v>20407</v>
      </c>
      <c r="KU476" t="s">
        <v>7422</v>
      </c>
      <c r="KV476" t="s">
        <v>69004</v>
      </c>
      <c r="KW476" t="s">
        <v>15542</v>
      </c>
      <c r="KX476" t="s">
        <v>3742</v>
      </c>
      <c r="KY476" t="s">
        <v>21760</v>
      </c>
      <c r="KZ476" t="s">
        <v>19515</v>
      </c>
      <c r="LA476" t="s">
        <v>32029</v>
      </c>
      <c r="LB476" t="s">
        <v>15803</v>
      </c>
      <c r="LC476" t="s">
        <v>14164</v>
      </c>
      <c r="LD476" t="s">
        <v>46822</v>
      </c>
      <c r="LE476" t="s">
        <v>93562</v>
      </c>
      <c r="LF476" t="s">
        <v>26919</v>
      </c>
      <c r="LG476" t="s">
        <v>29031</v>
      </c>
      <c r="LH476" t="s">
        <v>21516</v>
      </c>
      <c r="LI476" t="s">
        <v>29894</v>
      </c>
      <c r="LJ476" t="s">
        <v>133717</v>
      </c>
      <c r="LK476" t="s">
        <v>2144</v>
      </c>
      <c r="LL476" t="s">
        <v>1237</v>
      </c>
      <c r="LM476" t="s">
        <v>14699</v>
      </c>
      <c r="LN476" t="s">
        <v>25867</v>
      </c>
      <c r="LO476" t="s">
        <v>23702</v>
      </c>
      <c r="LP476" t="s">
        <v>20024</v>
      </c>
      <c r="LQ476" t="s">
        <v>2854</v>
      </c>
      <c r="LR476" t="s">
        <v>20956</v>
      </c>
      <c r="LS476" t="s">
        <v>66442</v>
      </c>
      <c r="LT476" t="s">
        <v>968</v>
      </c>
      <c r="LU476" t="s">
        <v>15036</v>
      </c>
      <c r="LV476" t="s">
        <v>3986</v>
      </c>
      <c r="LW476" t="s">
        <v>10933</v>
      </c>
      <c r="LX476" t="s">
        <v>4432</v>
      </c>
      <c r="LY476" t="s">
        <v>26047</v>
      </c>
      <c r="LZ476" t="s">
        <v>20022</v>
      </c>
      <c r="MA476" t="s">
        <v>2705</v>
      </c>
      <c r="MB476" t="s">
        <v>18938</v>
      </c>
      <c r="MC476" t="s">
        <v>726</v>
      </c>
      <c r="MD476" t="s">
        <v>15105</v>
      </c>
      <c r="ME476" t="s">
        <v>20589</v>
      </c>
      <c r="MF476" t="s">
        <v>4841</v>
      </c>
      <c r="MG476" t="s">
        <v>728</v>
      </c>
      <c r="MH476" t="s">
        <v>4665</v>
      </c>
      <c r="MI476" t="s">
        <v>4433</v>
      </c>
      <c r="MJ476" t="s">
        <v>8797</v>
      </c>
      <c r="MK476" t="s">
        <v>7189</v>
      </c>
      <c r="ML476" t="s">
        <v>16003</v>
      </c>
      <c r="MM476" t="s">
        <v>7197</v>
      </c>
      <c r="MN476" t="s">
        <v>2472</v>
      </c>
      <c r="MO476" t="s">
        <v>3075</v>
      </c>
      <c r="MP476" t="s">
        <v>4714</v>
      </c>
      <c r="MQ476" t="s">
        <v>3304</v>
      </c>
      <c r="MR476" t="s">
        <v>4283</v>
      </c>
      <c r="MS476" t="s">
        <v>3077</v>
      </c>
      <c r="MT476" t="s">
        <v>4857</v>
      </c>
      <c r="MU476" t="s">
        <v>13300</v>
      </c>
      <c r="MV476" t="s">
        <v>31419</v>
      </c>
      <c r="MW476" t="s">
        <v>26056</v>
      </c>
      <c r="MX476" t="s">
        <v>133718</v>
      </c>
      <c r="MY476" t="s">
        <v>133719</v>
      </c>
      <c r="MZ476" t="s">
        <v>133720</v>
      </c>
      <c r="NA476" t="s">
        <v>133721</v>
      </c>
      <c r="NB476" t="s">
        <v>133722</v>
      </c>
      <c r="NC476" t="s">
        <v>87114</v>
      </c>
      <c r="ND476" t="s">
        <v>28552</v>
      </c>
      <c r="NE476" t="s">
        <v>83362</v>
      </c>
      <c r="NF476" t="s">
        <v>20593</v>
      </c>
      <c r="NG476" t="s">
        <v>6333</v>
      </c>
      <c r="NH476" t="s">
        <v>133723</v>
      </c>
      <c r="NI476" t="s">
        <v>133724</v>
      </c>
      <c r="NJ476" t="s">
        <v>4653</v>
      </c>
      <c r="NK476" t="s">
        <v>620</v>
      </c>
      <c r="NL476" t="s">
        <v>620</v>
      </c>
      <c r="NM476" t="s">
        <v>620</v>
      </c>
      <c r="NN476" t="s">
        <v>620</v>
      </c>
      <c r="NO476" t="s">
        <v>620</v>
      </c>
      <c r="NP476" t="s">
        <v>620</v>
      </c>
      <c r="NQ476" t="s">
        <v>620</v>
      </c>
      <c r="NR476" t="s">
        <v>620</v>
      </c>
      <c r="NS476" t="s">
        <v>12872</v>
      </c>
      <c r="NT476" t="s">
        <v>133725</v>
      </c>
      <c r="NU476" t="s">
        <v>133726</v>
      </c>
      <c r="NV476" t="s">
        <v>98442</v>
      </c>
      <c r="NW476" t="s">
        <v>133727</v>
      </c>
      <c r="NX476" t="s">
        <v>18913</v>
      </c>
      <c r="NY476" t="s">
        <v>67054</v>
      </c>
      <c r="NZ476" t="s">
        <v>32491</v>
      </c>
      <c r="OA476" t="s">
        <v>129768</v>
      </c>
      <c r="OB476" t="s">
        <v>133728</v>
      </c>
      <c r="OC476" t="s">
        <v>105173</v>
      </c>
      <c r="OD476" t="s">
        <v>133729</v>
      </c>
      <c r="OE476" t="s">
        <v>133730</v>
      </c>
      <c r="OF476" t="s">
        <v>133731</v>
      </c>
      <c r="OG476" t="s">
        <v>133732</v>
      </c>
      <c r="OH476" t="s">
        <v>133733</v>
      </c>
      <c r="OI476" t="s">
        <v>133734</v>
      </c>
      <c r="OJ476" t="s">
        <v>133735</v>
      </c>
      <c r="OK476" t="s">
        <v>133736</v>
      </c>
      <c r="OL476" t="s">
        <v>133737</v>
      </c>
      <c r="OM476" t="s">
        <v>133738</v>
      </c>
      <c r="ON476" t="s">
        <v>133739</v>
      </c>
      <c r="OO476" t="s">
        <v>133740</v>
      </c>
      <c r="OP476" t="s">
        <v>133741</v>
      </c>
      <c r="OQ476" t="s">
        <v>133742</v>
      </c>
      <c r="OR476" t="s">
        <v>133743</v>
      </c>
      <c r="OS476" t="s">
        <v>133744</v>
      </c>
      <c r="OT476" t="s">
        <v>133745</v>
      </c>
      <c r="OU476" t="s">
        <v>133746</v>
      </c>
      <c r="OV476" t="s">
        <v>133747</v>
      </c>
      <c r="OW476" t="s">
        <v>133748</v>
      </c>
      <c r="OX476" t="s">
        <v>133749</v>
      </c>
      <c r="OY476" t="s">
        <v>133750</v>
      </c>
      <c r="OZ476" t="s">
        <v>133751</v>
      </c>
      <c r="PA476" t="s">
        <v>620</v>
      </c>
      <c r="PB476" t="s">
        <v>133752</v>
      </c>
      <c r="PC476" t="s">
        <v>133753</v>
      </c>
      <c r="PD476" t="s">
        <v>133754</v>
      </c>
      <c r="PE476" t="s">
        <v>94722</v>
      </c>
      <c r="PF476" t="s">
        <v>133755</v>
      </c>
      <c r="PG476" t="s">
        <v>57563</v>
      </c>
      <c r="PH476" t="s">
        <v>20764</v>
      </c>
      <c r="PI476" t="s">
        <v>10134</v>
      </c>
      <c r="PJ476" t="s">
        <v>133756</v>
      </c>
      <c r="PK476" t="s">
        <v>101686</v>
      </c>
      <c r="PL476" t="s">
        <v>31424</v>
      </c>
      <c r="PM476" t="s">
        <v>2853</v>
      </c>
      <c r="PN476" t="s">
        <v>133757</v>
      </c>
      <c r="PO476" t="s">
        <v>133758</v>
      </c>
      <c r="PP476" t="s">
        <v>49713</v>
      </c>
      <c r="PQ476" t="s">
        <v>65953</v>
      </c>
      <c r="PR476" t="s">
        <v>18809</v>
      </c>
      <c r="PS476" t="s">
        <v>12879</v>
      </c>
      <c r="PT476" t="s">
        <v>27496</v>
      </c>
      <c r="PU476" t="s">
        <v>133759</v>
      </c>
      <c r="PV476" t="s">
        <v>133760</v>
      </c>
      <c r="PW476" t="s">
        <v>133761</v>
      </c>
      <c r="PX476" t="s">
        <v>133762</v>
      </c>
      <c r="PY476" t="s">
        <v>105556</v>
      </c>
      <c r="PZ476" t="s">
        <v>133763</v>
      </c>
      <c r="QA476" t="s">
        <v>133764</v>
      </c>
      <c r="QB476" t="s">
        <v>31224</v>
      </c>
      <c r="QC476" t="s">
        <v>70229</v>
      </c>
      <c r="QD476" t="s">
        <v>133765</v>
      </c>
      <c r="QE476" t="s">
        <v>133766</v>
      </c>
      <c r="QF476" t="s">
        <v>133767</v>
      </c>
      <c r="QG476" t="s">
        <v>133768</v>
      </c>
      <c r="QH476" t="s">
        <v>107249</v>
      </c>
      <c r="QI476" t="s">
        <v>133769</v>
      </c>
      <c r="QJ476" t="s">
        <v>133770</v>
      </c>
      <c r="QK476" t="s">
        <v>133771</v>
      </c>
      <c r="QL476" t="s">
        <v>28684</v>
      </c>
      <c r="QM476" t="s">
        <v>133772</v>
      </c>
      <c r="QN476" t="s">
        <v>21929</v>
      </c>
      <c r="QO476" t="s">
        <v>120130</v>
      </c>
      <c r="QP476" t="s">
        <v>133773</v>
      </c>
      <c r="QQ476" t="s">
        <v>33661</v>
      </c>
      <c r="QR476" t="s">
        <v>133774</v>
      </c>
      <c r="QS476" t="s">
        <v>122166</v>
      </c>
      <c r="QT476" t="s">
        <v>133775</v>
      </c>
      <c r="QU476" t="s">
        <v>64323</v>
      </c>
      <c r="QV476" t="s">
        <v>133776</v>
      </c>
      <c r="QW476" t="s">
        <v>70691</v>
      </c>
      <c r="QX476" t="s">
        <v>133777</v>
      </c>
      <c r="QY476" t="s">
        <v>133778</v>
      </c>
      <c r="QZ476" t="s">
        <v>133779</v>
      </c>
      <c r="RA476" t="s">
        <v>133780</v>
      </c>
      <c r="RB476" t="s">
        <v>133781</v>
      </c>
      <c r="RC476" t="s">
        <v>133782</v>
      </c>
      <c r="RD476" t="s">
        <v>133783</v>
      </c>
      <c r="RE476" t="s">
        <v>133784</v>
      </c>
      <c r="RF476" t="s">
        <v>52357</v>
      </c>
      <c r="RG476" t="s">
        <v>116400</v>
      </c>
      <c r="RH476" t="s">
        <v>133785</v>
      </c>
      <c r="RI476" t="s">
        <v>133786</v>
      </c>
      <c r="RJ476" t="s">
        <v>45061</v>
      </c>
      <c r="RK476" t="s">
        <v>133787</v>
      </c>
      <c r="RL476" t="s">
        <v>109562</v>
      </c>
      <c r="RM476" t="s">
        <v>3746</v>
      </c>
      <c r="RN476" t="s">
        <v>133788</v>
      </c>
      <c r="RO476" t="s">
        <v>8690</v>
      </c>
      <c r="RP476" t="s">
        <v>729</v>
      </c>
      <c r="RQ476" t="s">
        <v>5903</v>
      </c>
      <c r="RR476" t="s">
        <v>4077</v>
      </c>
      <c r="RS476" t="s">
        <v>620</v>
      </c>
      <c r="RT476" t="s">
        <v>3305</v>
      </c>
      <c r="RU476" t="s">
        <v>5054</v>
      </c>
      <c r="RV476" t="s">
        <v>620</v>
      </c>
      <c r="RW476" t="s">
        <v>3311</v>
      </c>
      <c r="RX476" t="s">
        <v>620</v>
      </c>
    </row>
    <row r="477" spans="1:492" s="7" customFormat="1" ht="17" x14ac:dyDescent="0.2">
      <c r="A477" s="1">
        <v>475</v>
      </c>
      <c r="B477" s="2" t="s">
        <v>133789</v>
      </c>
      <c r="C477" s="14" t="s">
        <v>133790</v>
      </c>
      <c r="D477" s="4" t="s">
        <v>133791</v>
      </c>
      <c r="E477" s="8" t="s">
        <v>96290</v>
      </c>
      <c r="F477" s="3" t="s">
        <v>112212</v>
      </c>
      <c r="G477" t="s">
        <v>595</v>
      </c>
      <c r="H477" t="s">
        <v>28283</v>
      </c>
      <c r="I477" t="s">
        <v>6754</v>
      </c>
      <c r="J477" t="s">
        <v>26212</v>
      </c>
      <c r="K477" t="s">
        <v>5718</v>
      </c>
      <c r="L477" t="s">
        <v>7566</v>
      </c>
      <c r="M477" t="s">
        <v>25861</v>
      </c>
      <c r="N477" t="s">
        <v>8668</v>
      </c>
      <c r="O477" t="s">
        <v>16209</v>
      </c>
      <c r="P477" t="s">
        <v>2145</v>
      </c>
      <c r="Q477" t="s">
        <v>13507</v>
      </c>
      <c r="R477" t="s">
        <v>31703</v>
      </c>
      <c r="S477" t="s">
        <v>23699</v>
      </c>
      <c r="T477" t="s">
        <v>12894</v>
      </c>
      <c r="U477" t="s">
        <v>17438</v>
      </c>
      <c r="V477" t="s">
        <v>9258</v>
      </c>
      <c r="W477" t="s">
        <v>7163</v>
      </c>
      <c r="X477" t="s">
        <v>2155</v>
      </c>
      <c r="Y477" t="s">
        <v>15742</v>
      </c>
      <c r="Z477" t="s">
        <v>5737</v>
      </c>
      <c r="AA477" t="s">
        <v>1217</v>
      </c>
      <c r="AB477" t="s">
        <v>2171</v>
      </c>
      <c r="AC477" t="s">
        <v>7565</v>
      </c>
      <c r="AD477" t="s">
        <v>9190</v>
      </c>
      <c r="AE477" t="s">
        <v>4205</v>
      </c>
      <c r="AF477" t="s">
        <v>739</v>
      </c>
      <c r="AG477" t="s">
        <v>8263</v>
      </c>
      <c r="AH477" t="s">
        <v>20766</v>
      </c>
      <c r="AI477" t="s">
        <v>11108</v>
      </c>
      <c r="AJ477" t="s">
        <v>34159</v>
      </c>
      <c r="AK477" t="s">
        <v>15226</v>
      </c>
      <c r="AL477" t="s">
        <v>18587</v>
      </c>
      <c r="AM477" t="s">
        <v>10730</v>
      </c>
      <c r="AN477" t="s">
        <v>21322</v>
      </c>
      <c r="AO477" t="s">
        <v>7357</v>
      </c>
      <c r="AP477" t="s">
        <v>993</v>
      </c>
      <c r="AQ477" t="s">
        <v>4195</v>
      </c>
      <c r="AR477" t="s">
        <v>10605</v>
      </c>
      <c r="AS477" t="s">
        <v>133792</v>
      </c>
      <c r="AT477" t="s">
        <v>48821</v>
      </c>
      <c r="AU477" t="s">
        <v>1695</v>
      </c>
      <c r="AV477" t="s">
        <v>14481</v>
      </c>
      <c r="AW477" t="s">
        <v>6337</v>
      </c>
      <c r="AX477" t="s">
        <v>6972</v>
      </c>
      <c r="AY477" t="s">
        <v>21721</v>
      </c>
      <c r="AZ477" t="s">
        <v>11900</v>
      </c>
      <c r="BA477" t="s">
        <v>30435</v>
      </c>
      <c r="BB477" t="s">
        <v>4206</v>
      </c>
      <c r="BC477" t="s">
        <v>20196</v>
      </c>
      <c r="BD477" t="s">
        <v>15230</v>
      </c>
      <c r="BE477" t="s">
        <v>110519</v>
      </c>
      <c r="BF477" t="s">
        <v>6098</v>
      </c>
      <c r="BG477" t="s">
        <v>6098</v>
      </c>
      <c r="BH477" t="s">
        <v>12698</v>
      </c>
      <c r="BI477" t="s">
        <v>7192</v>
      </c>
      <c r="BJ477" t="s">
        <v>15105</v>
      </c>
      <c r="BK477" t="s">
        <v>7024</v>
      </c>
      <c r="BL477" t="s">
        <v>29449</v>
      </c>
      <c r="BM477" t="s">
        <v>30799</v>
      </c>
      <c r="BN477" t="s">
        <v>51788</v>
      </c>
      <c r="BO477" t="s">
        <v>133793</v>
      </c>
      <c r="BP477" t="s">
        <v>133794</v>
      </c>
      <c r="BQ477" t="s">
        <v>133795</v>
      </c>
      <c r="BR477" t="s">
        <v>133796</v>
      </c>
      <c r="BS477" t="s">
        <v>133797</v>
      </c>
      <c r="BT477" t="s">
        <v>109370</v>
      </c>
      <c r="BU477" t="s">
        <v>133798</v>
      </c>
      <c r="BV477" t="s">
        <v>133799</v>
      </c>
      <c r="BW477" t="s">
        <v>27405</v>
      </c>
      <c r="BX477" t="s">
        <v>133800</v>
      </c>
      <c r="BY477" t="s">
        <v>133801</v>
      </c>
      <c r="BZ477" t="s">
        <v>133802</v>
      </c>
      <c r="CA477" t="s">
        <v>133803</v>
      </c>
      <c r="CB477" t="s">
        <v>133804</v>
      </c>
      <c r="CC477" t="s">
        <v>133805</v>
      </c>
      <c r="CD477" t="s">
        <v>133806</v>
      </c>
      <c r="CE477" t="s">
        <v>7700</v>
      </c>
      <c r="CF477" t="s">
        <v>133807</v>
      </c>
      <c r="CG477" t="s">
        <v>133250</v>
      </c>
      <c r="CH477" t="s">
        <v>133808</v>
      </c>
      <c r="CI477" t="s">
        <v>133809</v>
      </c>
      <c r="CJ477" t="s">
        <v>133810</v>
      </c>
      <c r="CK477" t="s">
        <v>133811</v>
      </c>
      <c r="CL477" t="s">
        <v>133812</v>
      </c>
      <c r="CM477" t="s">
        <v>133813</v>
      </c>
      <c r="CN477" t="s">
        <v>133814</v>
      </c>
      <c r="CO477" t="s">
        <v>24835</v>
      </c>
      <c r="CP477" t="s">
        <v>31469</v>
      </c>
      <c r="CQ477" t="s">
        <v>133815</v>
      </c>
      <c r="CR477" t="s">
        <v>133816</v>
      </c>
      <c r="CS477" t="s">
        <v>133817</v>
      </c>
      <c r="CT477" t="s">
        <v>133818</v>
      </c>
      <c r="CU477" t="s">
        <v>133819</v>
      </c>
      <c r="CV477" t="s">
        <v>79314</v>
      </c>
      <c r="CW477" t="s">
        <v>109476</v>
      </c>
      <c r="CX477" t="s">
        <v>133820</v>
      </c>
      <c r="CY477" t="s">
        <v>43708</v>
      </c>
      <c r="CZ477" t="s">
        <v>13316</v>
      </c>
      <c r="DA477" t="s">
        <v>133821</v>
      </c>
      <c r="DB477" t="s">
        <v>38972</v>
      </c>
      <c r="DC477" t="s">
        <v>133822</v>
      </c>
      <c r="DD477" t="s">
        <v>11953</v>
      </c>
      <c r="DE477" t="s">
        <v>16368</v>
      </c>
      <c r="DF477" t="s">
        <v>620</v>
      </c>
      <c r="DG477" t="s">
        <v>730</v>
      </c>
      <c r="DH477" t="s">
        <v>2712</v>
      </c>
      <c r="DI477" t="s">
        <v>730</v>
      </c>
      <c r="DJ477" t="s">
        <v>620</v>
      </c>
      <c r="DK477" t="s">
        <v>620</v>
      </c>
      <c r="DL477" t="s">
        <v>5144</v>
      </c>
      <c r="DM477" t="s">
        <v>7249</v>
      </c>
      <c r="DN477" t="s">
        <v>133823</v>
      </c>
      <c r="DO477" t="s">
        <v>12576</v>
      </c>
      <c r="DP477" t="s">
        <v>7387</v>
      </c>
      <c r="DQ477" t="s">
        <v>133824</v>
      </c>
      <c r="DR477" t="s">
        <v>133825</v>
      </c>
      <c r="DS477" t="s">
        <v>133826</v>
      </c>
      <c r="DT477" t="s">
        <v>104729</v>
      </c>
      <c r="DU477" t="s">
        <v>133827</v>
      </c>
      <c r="DV477" t="s">
        <v>133828</v>
      </c>
      <c r="DW477" t="s">
        <v>133829</v>
      </c>
      <c r="DX477" t="s">
        <v>133830</v>
      </c>
      <c r="DY477" t="s">
        <v>35802</v>
      </c>
      <c r="DZ477" t="s">
        <v>34690</v>
      </c>
      <c r="EA477" t="s">
        <v>46957</v>
      </c>
      <c r="EB477" t="s">
        <v>33809</v>
      </c>
      <c r="EC477" t="s">
        <v>620</v>
      </c>
      <c r="ED477" t="s">
        <v>620</v>
      </c>
      <c r="EE477" t="s">
        <v>620</v>
      </c>
      <c r="EF477" t="s">
        <v>620</v>
      </c>
      <c r="EG477" t="s">
        <v>620</v>
      </c>
      <c r="EH477" t="s">
        <v>620</v>
      </c>
      <c r="EI477" t="s">
        <v>620</v>
      </c>
      <c r="EJ477" t="s">
        <v>133831</v>
      </c>
      <c r="EK477" t="s">
        <v>34669</v>
      </c>
      <c r="EL477" t="s">
        <v>133832</v>
      </c>
      <c r="EM477" t="s">
        <v>1535</v>
      </c>
      <c r="EN477" t="s">
        <v>13084</v>
      </c>
      <c r="EO477" t="s">
        <v>133833</v>
      </c>
      <c r="EP477" t="s">
        <v>44077</v>
      </c>
      <c r="EQ477" t="s">
        <v>133834</v>
      </c>
      <c r="ER477" t="s">
        <v>133835</v>
      </c>
      <c r="ES477" t="s">
        <v>133836</v>
      </c>
      <c r="ET477" t="s">
        <v>133837</v>
      </c>
      <c r="EU477" t="s">
        <v>116900</v>
      </c>
      <c r="EV477" t="s">
        <v>133838</v>
      </c>
      <c r="EW477" t="s">
        <v>133839</v>
      </c>
      <c r="EX477" t="s">
        <v>111583</v>
      </c>
      <c r="EY477" t="s">
        <v>133840</v>
      </c>
      <c r="EZ477" t="s">
        <v>133841</v>
      </c>
      <c r="FA477" t="s">
        <v>133842</v>
      </c>
      <c r="FB477" t="s">
        <v>133843</v>
      </c>
      <c r="FC477" t="s">
        <v>133844</v>
      </c>
      <c r="FD477" t="s">
        <v>133845</v>
      </c>
      <c r="FE477" t="s">
        <v>133846</v>
      </c>
      <c r="FF477" t="s">
        <v>133847</v>
      </c>
      <c r="FG477" t="s">
        <v>133848</v>
      </c>
      <c r="FH477" t="s">
        <v>133849</v>
      </c>
      <c r="FI477" t="s">
        <v>133850</v>
      </c>
      <c r="FJ477" t="s">
        <v>133851</v>
      </c>
      <c r="FK477" t="s">
        <v>133852</v>
      </c>
      <c r="FL477" t="s">
        <v>133853</v>
      </c>
      <c r="FM477" t="s">
        <v>133854</v>
      </c>
      <c r="FN477" t="s">
        <v>133855</v>
      </c>
      <c r="FO477" t="s">
        <v>133856</v>
      </c>
      <c r="FP477" t="s">
        <v>133857</v>
      </c>
      <c r="FQ477" t="s">
        <v>125391</v>
      </c>
      <c r="FR477" t="s">
        <v>620</v>
      </c>
      <c r="FS477" t="s">
        <v>41555</v>
      </c>
      <c r="FT477" t="s">
        <v>133858</v>
      </c>
      <c r="FU477" t="s">
        <v>133859</v>
      </c>
      <c r="FV477" t="s">
        <v>133860</v>
      </c>
      <c r="FW477" t="s">
        <v>94117</v>
      </c>
      <c r="FX477" t="s">
        <v>133861</v>
      </c>
      <c r="FY477" t="s">
        <v>133862</v>
      </c>
      <c r="FZ477" t="s">
        <v>133863</v>
      </c>
      <c r="GA477" t="s">
        <v>88514</v>
      </c>
      <c r="GB477" t="s">
        <v>133864</v>
      </c>
      <c r="GC477" t="s">
        <v>133865</v>
      </c>
      <c r="GD477" t="s">
        <v>133866</v>
      </c>
      <c r="GE477" t="s">
        <v>133867</v>
      </c>
      <c r="GF477" t="s">
        <v>133868</v>
      </c>
      <c r="GG477" t="s">
        <v>133869</v>
      </c>
      <c r="GH477" t="s">
        <v>133870</v>
      </c>
      <c r="GI477" t="s">
        <v>133871</v>
      </c>
      <c r="GJ477" t="s">
        <v>133872</v>
      </c>
      <c r="GK477" t="s">
        <v>133873</v>
      </c>
      <c r="GL477" t="s">
        <v>133874</v>
      </c>
      <c r="GM477" t="s">
        <v>7063</v>
      </c>
      <c r="GN477" t="s">
        <v>55383</v>
      </c>
      <c r="GO477" t="s">
        <v>133875</v>
      </c>
      <c r="GP477" t="s">
        <v>133876</v>
      </c>
      <c r="GQ477" t="s">
        <v>133877</v>
      </c>
      <c r="GR477" t="s">
        <v>49262</v>
      </c>
      <c r="GS477" t="s">
        <v>133878</v>
      </c>
      <c r="GT477" t="s">
        <v>133879</v>
      </c>
      <c r="GU477" t="s">
        <v>133880</v>
      </c>
      <c r="GV477" t="s">
        <v>133881</v>
      </c>
      <c r="GW477" t="s">
        <v>133882</v>
      </c>
      <c r="GX477" t="s">
        <v>133883</v>
      </c>
      <c r="GY477" t="s">
        <v>133884</v>
      </c>
      <c r="GZ477" t="s">
        <v>133885</v>
      </c>
      <c r="HA477" t="s">
        <v>133886</v>
      </c>
      <c r="HB477" t="s">
        <v>6000</v>
      </c>
      <c r="HC477" t="s">
        <v>133887</v>
      </c>
      <c r="HD477" t="s">
        <v>133888</v>
      </c>
      <c r="HE477" t="s">
        <v>133889</v>
      </c>
      <c r="HF477" t="s">
        <v>133890</v>
      </c>
      <c r="HG477" t="s">
        <v>81967</v>
      </c>
      <c r="HH477" t="s">
        <v>133891</v>
      </c>
      <c r="HI477" t="s">
        <v>133892</v>
      </c>
      <c r="HJ477" t="s">
        <v>34065</v>
      </c>
      <c r="HK477" t="s">
        <v>133893</v>
      </c>
      <c r="HL477" t="s">
        <v>133894</v>
      </c>
      <c r="HM477" t="s">
        <v>30112</v>
      </c>
      <c r="HN477" t="s">
        <v>60446</v>
      </c>
      <c r="HO477" t="s">
        <v>133895</v>
      </c>
      <c r="HP477" t="s">
        <v>123189</v>
      </c>
      <c r="HQ477" t="s">
        <v>105911</v>
      </c>
      <c r="HR477" t="s">
        <v>90798</v>
      </c>
      <c r="HS477" t="s">
        <v>32016</v>
      </c>
      <c r="HT477" t="s">
        <v>133896</v>
      </c>
      <c r="HU477" t="s">
        <v>25841</v>
      </c>
      <c r="HV477" t="s">
        <v>31169</v>
      </c>
      <c r="HW477" t="s">
        <v>133897</v>
      </c>
      <c r="HX477" t="s">
        <v>133898</v>
      </c>
      <c r="HY477" t="s">
        <v>133899</v>
      </c>
      <c r="HZ477" t="s">
        <v>92788</v>
      </c>
      <c r="IA477" t="s">
        <v>96329</v>
      </c>
      <c r="IB477" t="s">
        <v>133900</v>
      </c>
      <c r="IC477" t="s">
        <v>54711</v>
      </c>
      <c r="ID477" t="s">
        <v>13291</v>
      </c>
      <c r="IE477" t="s">
        <v>3973</v>
      </c>
      <c r="IF477" t="s">
        <v>12878</v>
      </c>
      <c r="IG477" t="s">
        <v>620</v>
      </c>
      <c r="IH477" t="s">
        <v>620</v>
      </c>
      <c r="II477" t="s">
        <v>6333</v>
      </c>
      <c r="IJ477" t="s">
        <v>620</v>
      </c>
      <c r="IK477" t="s">
        <v>620</v>
      </c>
      <c r="IL477" t="s">
        <v>620</v>
      </c>
      <c r="IM477" t="s">
        <v>620</v>
      </c>
      <c r="IN477" t="s">
        <v>620</v>
      </c>
      <c r="IO477" t="s">
        <v>620</v>
      </c>
      <c r="IP477" t="s">
        <v>27747</v>
      </c>
      <c r="IQ477" t="s">
        <v>34500</v>
      </c>
      <c r="IR477" t="s">
        <v>27803</v>
      </c>
      <c r="IS477" t="s">
        <v>31288</v>
      </c>
      <c r="IT477" t="s">
        <v>3961</v>
      </c>
      <c r="IU477" t="s">
        <v>46044</v>
      </c>
      <c r="IV477" t="s">
        <v>70112</v>
      </c>
      <c r="IW477" t="s">
        <v>1680</v>
      </c>
      <c r="IX477" t="s">
        <v>68705</v>
      </c>
      <c r="IY477" t="s">
        <v>132174</v>
      </c>
      <c r="IZ477" t="s">
        <v>43838</v>
      </c>
      <c r="JA477" t="s">
        <v>24235</v>
      </c>
      <c r="JB477" t="s">
        <v>49097</v>
      </c>
      <c r="JC477" t="s">
        <v>51223</v>
      </c>
      <c r="JD477" t="s">
        <v>70107</v>
      </c>
      <c r="JE477" t="s">
        <v>41757</v>
      </c>
      <c r="JF477" t="s">
        <v>20392</v>
      </c>
      <c r="JG477" t="s">
        <v>31070</v>
      </c>
      <c r="JH477" t="s">
        <v>16161</v>
      </c>
      <c r="JI477" t="s">
        <v>31758</v>
      </c>
      <c r="JJ477" t="s">
        <v>7629</v>
      </c>
      <c r="JK477" t="s">
        <v>5296</v>
      </c>
      <c r="JL477" t="s">
        <v>6742</v>
      </c>
      <c r="JM477" t="s">
        <v>11494</v>
      </c>
      <c r="JN477" t="s">
        <v>65466</v>
      </c>
      <c r="JO477" t="s">
        <v>12080</v>
      </c>
      <c r="JP477" t="s">
        <v>1242</v>
      </c>
      <c r="JQ477" t="s">
        <v>20212</v>
      </c>
      <c r="JR477" t="s">
        <v>5721</v>
      </c>
      <c r="JS477" t="s">
        <v>21128</v>
      </c>
      <c r="JT477" t="s">
        <v>22432</v>
      </c>
      <c r="JU477" t="s">
        <v>26907</v>
      </c>
      <c r="JV477" t="s">
        <v>33992</v>
      </c>
      <c r="JW477" t="s">
        <v>17232</v>
      </c>
      <c r="JX477" t="s">
        <v>4868</v>
      </c>
      <c r="JY477" t="s">
        <v>4663</v>
      </c>
      <c r="JZ477" t="s">
        <v>31704</v>
      </c>
      <c r="KA477" t="s">
        <v>133901</v>
      </c>
      <c r="KB477" t="s">
        <v>15732</v>
      </c>
      <c r="KC477" t="s">
        <v>14297</v>
      </c>
      <c r="KD477" t="s">
        <v>1691</v>
      </c>
      <c r="KE477" t="s">
        <v>4836</v>
      </c>
      <c r="KF477" t="s">
        <v>5729</v>
      </c>
      <c r="KG477" t="s">
        <v>13692</v>
      </c>
      <c r="KH477" t="s">
        <v>13962</v>
      </c>
      <c r="KI477" t="s">
        <v>17815</v>
      </c>
      <c r="KJ477" t="s">
        <v>26208</v>
      </c>
      <c r="KK477" t="s">
        <v>1707</v>
      </c>
      <c r="KL477" t="s">
        <v>5965</v>
      </c>
      <c r="KM477" t="s">
        <v>16199</v>
      </c>
      <c r="KN477" t="s">
        <v>4852</v>
      </c>
      <c r="KO477" t="s">
        <v>7024</v>
      </c>
      <c r="KP477" t="s">
        <v>5054</v>
      </c>
      <c r="KQ477" t="s">
        <v>5996</v>
      </c>
      <c r="KR477" t="s">
        <v>25164</v>
      </c>
      <c r="KS477" t="s">
        <v>2709</v>
      </c>
      <c r="KT477" t="s">
        <v>7185</v>
      </c>
      <c r="KU477" t="s">
        <v>133902</v>
      </c>
      <c r="KV477" t="s">
        <v>133903</v>
      </c>
      <c r="KW477" t="s">
        <v>133904</v>
      </c>
      <c r="KX477" t="s">
        <v>133905</v>
      </c>
      <c r="KY477" t="s">
        <v>90898</v>
      </c>
      <c r="KZ477" t="s">
        <v>133906</v>
      </c>
      <c r="LA477" t="s">
        <v>40682</v>
      </c>
      <c r="LB477" t="s">
        <v>133907</v>
      </c>
      <c r="LC477" t="s">
        <v>133908</v>
      </c>
      <c r="LD477" t="s">
        <v>128638</v>
      </c>
      <c r="LE477" t="s">
        <v>19842</v>
      </c>
      <c r="LF477" t="s">
        <v>29135</v>
      </c>
      <c r="LG477" t="s">
        <v>65817</v>
      </c>
      <c r="LH477" t="s">
        <v>105505</v>
      </c>
      <c r="LI477" t="s">
        <v>133909</v>
      </c>
      <c r="LJ477" t="s">
        <v>133910</v>
      </c>
      <c r="LK477" t="s">
        <v>133911</v>
      </c>
      <c r="LL477" t="s">
        <v>133912</v>
      </c>
      <c r="LM477" t="s">
        <v>86697</v>
      </c>
      <c r="LN477" t="s">
        <v>133913</v>
      </c>
      <c r="LO477" t="s">
        <v>133914</v>
      </c>
      <c r="LP477" t="s">
        <v>133915</v>
      </c>
      <c r="LQ477" t="s">
        <v>133916</v>
      </c>
      <c r="LR477" t="s">
        <v>133917</v>
      </c>
      <c r="LS477" t="s">
        <v>133918</v>
      </c>
      <c r="LT477" t="s">
        <v>133919</v>
      </c>
      <c r="LU477" t="s">
        <v>133920</v>
      </c>
      <c r="LV477" t="s">
        <v>133921</v>
      </c>
      <c r="LW477" t="s">
        <v>133922</v>
      </c>
      <c r="LX477" t="s">
        <v>133923</v>
      </c>
      <c r="LY477" t="s">
        <v>133924</v>
      </c>
      <c r="LZ477" t="s">
        <v>58588</v>
      </c>
      <c r="MA477" t="s">
        <v>133925</v>
      </c>
      <c r="MB477" t="s">
        <v>133926</v>
      </c>
      <c r="MC477" t="s">
        <v>76988</v>
      </c>
      <c r="MD477" t="s">
        <v>22794</v>
      </c>
      <c r="ME477" t="s">
        <v>6939</v>
      </c>
      <c r="MF477" t="s">
        <v>133927</v>
      </c>
      <c r="MG477" t="s">
        <v>59866</v>
      </c>
      <c r="MH477" t="s">
        <v>78895</v>
      </c>
      <c r="MI477" t="s">
        <v>133928</v>
      </c>
      <c r="MJ477" t="s">
        <v>133929</v>
      </c>
      <c r="MK477" t="s">
        <v>133930</v>
      </c>
      <c r="ML477" t="s">
        <v>133931</v>
      </c>
      <c r="MM477" t="s">
        <v>133932</v>
      </c>
      <c r="MN477" t="s">
        <v>133933</v>
      </c>
      <c r="MO477" t="s">
        <v>36881</v>
      </c>
      <c r="MP477" t="s">
        <v>133934</v>
      </c>
      <c r="MQ477" t="s">
        <v>620</v>
      </c>
      <c r="MR477" t="s">
        <v>620</v>
      </c>
      <c r="MS477" t="s">
        <v>620</v>
      </c>
      <c r="MT477" t="s">
        <v>620</v>
      </c>
      <c r="MU477" t="s">
        <v>620</v>
      </c>
      <c r="MV477" t="s">
        <v>620</v>
      </c>
      <c r="MW477" t="s">
        <v>620</v>
      </c>
      <c r="MX477" t="s">
        <v>133935</v>
      </c>
      <c r="MY477" t="s">
        <v>620</v>
      </c>
      <c r="MZ477" t="s">
        <v>620</v>
      </c>
      <c r="NA477" t="s">
        <v>133936</v>
      </c>
      <c r="NB477" t="s">
        <v>133937</v>
      </c>
      <c r="NC477" t="s">
        <v>133938</v>
      </c>
      <c r="ND477" t="s">
        <v>133939</v>
      </c>
      <c r="NE477" t="s">
        <v>133940</v>
      </c>
      <c r="NF477" t="s">
        <v>5696</v>
      </c>
      <c r="NG477" t="s">
        <v>5549</v>
      </c>
      <c r="NH477" t="s">
        <v>27441</v>
      </c>
      <c r="NI477" t="s">
        <v>87164</v>
      </c>
      <c r="NJ477" t="s">
        <v>40303</v>
      </c>
      <c r="NK477" t="s">
        <v>620</v>
      </c>
      <c r="NL477" t="s">
        <v>620</v>
      </c>
      <c r="NM477" t="s">
        <v>620</v>
      </c>
      <c r="NN477" t="s">
        <v>620</v>
      </c>
      <c r="NO477" t="s">
        <v>620</v>
      </c>
      <c r="NP477" t="s">
        <v>620</v>
      </c>
      <c r="NQ477" t="s">
        <v>620</v>
      </c>
      <c r="NR477" t="s">
        <v>620</v>
      </c>
      <c r="NS477" t="s">
        <v>620</v>
      </c>
      <c r="NT477" t="s">
        <v>620</v>
      </c>
      <c r="NU477" t="s">
        <v>620</v>
      </c>
      <c r="NV477" t="s">
        <v>133941</v>
      </c>
      <c r="NW477" t="s">
        <v>133942</v>
      </c>
      <c r="NX477" t="s">
        <v>133943</v>
      </c>
      <c r="NY477" t="s">
        <v>133944</v>
      </c>
      <c r="NZ477" t="s">
        <v>8062</v>
      </c>
      <c r="OA477" t="s">
        <v>51950</v>
      </c>
      <c r="OB477" t="s">
        <v>620</v>
      </c>
      <c r="OC477" t="s">
        <v>133945</v>
      </c>
      <c r="OD477" t="s">
        <v>133946</v>
      </c>
      <c r="OE477" t="s">
        <v>133947</v>
      </c>
      <c r="OF477" t="s">
        <v>133948</v>
      </c>
      <c r="OG477" t="s">
        <v>52112</v>
      </c>
      <c r="OH477" t="s">
        <v>133949</v>
      </c>
      <c r="OI477" t="s">
        <v>90046</v>
      </c>
      <c r="OJ477" t="s">
        <v>133950</v>
      </c>
      <c r="OK477" t="s">
        <v>133951</v>
      </c>
      <c r="OL477" t="s">
        <v>133952</v>
      </c>
      <c r="OM477" t="s">
        <v>14250</v>
      </c>
      <c r="ON477" t="s">
        <v>133953</v>
      </c>
      <c r="OO477" t="s">
        <v>133954</v>
      </c>
      <c r="OP477" t="s">
        <v>133955</v>
      </c>
      <c r="OQ477" t="s">
        <v>133956</v>
      </c>
      <c r="OR477" t="s">
        <v>133957</v>
      </c>
      <c r="OS477" t="s">
        <v>133958</v>
      </c>
      <c r="OT477" t="s">
        <v>133959</v>
      </c>
      <c r="OU477" t="s">
        <v>133960</v>
      </c>
      <c r="OV477" t="s">
        <v>133961</v>
      </c>
      <c r="OW477" t="s">
        <v>133962</v>
      </c>
      <c r="OX477" t="s">
        <v>133963</v>
      </c>
      <c r="OY477" t="s">
        <v>133964</v>
      </c>
      <c r="OZ477" t="s">
        <v>133965</v>
      </c>
      <c r="PA477" t="s">
        <v>620</v>
      </c>
      <c r="PB477" t="s">
        <v>133966</v>
      </c>
      <c r="PC477" t="s">
        <v>133967</v>
      </c>
      <c r="PD477" t="s">
        <v>133968</v>
      </c>
      <c r="PE477" t="s">
        <v>133969</v>
      </c>
      <c r="PF477" t="s">
        <v>133970</v>
      </c>
      <c r="PG477" t="s">
        <v>121568</v>
      </c>
      <c r="PH477" t="s">
        <v>133971</v>
      </c>
      <c r="PI477" t="s">
        <v>133972</v>
      </c>
      <c r="PJ477" t="s">
        <v>133973</v>
      </c>
      <c r="PK477" t="s">
        <v>61911</v>
      </c>
      <c r="PL477" t="s">
        <v>133974</v>
      </c>
      <c r="PM477" t="s">
        <v>133975</v>
      </c>
      <c r="PN477" t="s">
        <v>78216</v>
      </c>
      <c r="PO477" t="s">
        <v>133976</v>
      </c>
      <c r="PP477" t="s">
        <v>133977</v>
      </c>
      <c r="PQ477" t="s">
        <v>133978</v>
      </c>
      <c r="PR477" t="s">
        <v>133979</v>
      </c>
      <c r="PS477" t="s">
        <v>47161</v>
      </c>
      <c r="PT477" t="s">
        <v>80737</v>
      </c>
      <c r="PU477" t="s">
        <v>133980</v>
      </c>
      <c r="PV477" t="s">
        <v>133981</v>
      </c>
      <c r="PW477" t="s">
        <v>133982</v>
      </c>
      <c r="PX477" t="s">
        <v>21589</v>
      </c>
      <c r="PY477" t="s">
        <v>133983</v>
      </c>
      <c r="PZ477" t="s">
        <v>133984</v>
      </c>
      <c r="QA477" t="s">
        <v>62288</v>
      </c>
      <c r="QB477" t="s">
        <v>133985</v>
      </c>
      <c r="QC477" t="s">
        <v>133986</v>
      </c>
      <c r="QD477" t="s">
        <v>133987</v>
      </c>
      <c r="QE477" t="s">
        <v>5208</v>
      </c>
      <c r="QF477" t="s">
        <v>133988</v>
      </c>
      <c r="QG477" t="s">
        <v>133989</v>
      </c>
      <c r="QH477" t="s">
        <v>133990</v>
      </c>
      <c r="QI477" t="s">
        <v>133991</v>
      </c>
      <c r="QJ477" t="s">
        <v>133992</v>
      </c>
      <c r="QK477" t="s">
        <v>133993</v>
      </c>
      <c r="QL477" t="s">
        <v>133994</v>
      </c>
      <c r="QM477" t="s">
        <v>10935</v>
      </c>
      <c r="QN477" t="s">
        <v>133995</v>
      </c>
      <c r="QO477" t="s">
        <v>88008</v>
      </c>
      <c r="QP477" t="s">
        <v>21986</v>
      </c>
      <c r="QQ477" t="s">
        <v>133996</v>
      </c>
      <c r="QR477" t="s">
        <v>133997</v>
      </c>
      <c r="QS477" t="s">
        <v>71359</v>
      </c>
      <c r="QT477" t="s">
        <v>133998</v>
      </c>
      <c r="QU477" t="s">
        <v>133999</v>
      </c>
      <c r="QV477" t="s">
        <v>134000</v>
      </c>
      <c r="QW477" t="s">
        <v>76409</v>
      </c>
      <c r="QX477" t="s">
        <v>134001</v>
      </c>
      <c r="QY477" t="s">
        <v>134002</v>
      </c>
      <c r="QZ477" t="s">
        <v>134003</v>
      </c>
      <c r="RA477" t="s">
        <v>134004</v>
      </c>
      <c r="RB477" t="s">
        <v>28785</v>
      </c>
      <c r="RC477" t="s">
        <v>134005</v>
      </c>
      <c r="RD477" t="s">
        <v>134006</v>
      </c>
      <c r="RE477" t="s">
        <v>134007</v>
      </c>
      <c r="RF477" t="s">
        <v>134008</v>
      </c>
      <c r="RG477" t="s">
        <v>134009</v>
      </c>
      <c r="RH477" t="s">
        <v>134010</v>
      </c>
      <c r="RI477" t="s">
        <v>134011</v>
      </c>
      <c r="RJ477" t="s">
        <v>134012</v>
      </c>
      <c r="RK477" t="s">
        <v>123495</v>
      </c>
      <c r="RL477" t="s">
        <v>134013</v>
      </c>
      <c r="RM477" t="s">
        <v>987</v>
      </c>
      <c r="RN477" t="s">
        <v>134014</v>
      </c>
      <c r="RO477" t="s">
        <v>7367</v>
      </c>
      <c r="RP477" t="s">
        <v>620</v>
      </c>
      <c r="RQ477" t="s">
        <v>11104</v>
      </c>
      <c r="RR477" t="s">
        <v>7184</v>
      </c>
      <c r="RS477" t="s">
        <v>3304</v>
      </c>
      <c r="RT477" t="s">
        <v>8806</v>
      </c>
      <c r="RU477" t="s">
        <v>16374</v>
      </c>
      <c r="RV477" t="s">
        <v>8690</v>
      </c>
      <c r="RW477" t="s">
        <v>17511</v>
      </c>
      <c r="RX477" t="s">
        <v>6335</v>
      </c>
    </row>
    <row r="478" spans="1:492" s="7" customFormat="1" ht="17" x14ac:dyDescent="0.2">
      <c r="A478" s="1">
        <v>476</v>
      </c>
      <c r="B478" s="2" t="s">
        <v>134015</v>
      </c>
      <c r="C478" s="14" t="s">
        <v>133649</v>
      </c>
      <c r="D478" s="4" t="s">
        <v>134016</v>
      </c>
      <c r="E478" s="8" t="s">
        <v>105020</v>
      </c>
      <c r="F478" s="3" t="s">
        <v>112212</v>
      </c>
      <c r="G478" t="s">
        <v>15247</v>
      </c>
      <c r="H478" t="s">
        <v>45007</v>
      </c>
      <c r="I478" t="s">
        <v>17975</v>
      </c>
      <c r="J478" t="s">
        <v>22412</v>
      </c>
      <c r="K478" t="s">
        <v>6956</v>
      </c>
      <c r="L478" t="s">
        <v>31702</v>
      </c>
      <c r="M478" t="s">
        <v>5485</v>
      </c>
      <c r="N478" t="s">
        <v>10937</v>
      </c>
      <c r="O478" t="s">
        <v>59262</v>
      </c>
      <c r="P478" t="s">
        <v>15805</v>
      </c>
      <c r="Q478" t="s">
        <v>7290</v>
      </c>
      <c r="R478" t="s">
        <v>15741</v>
      </c>
      <c r="S478" t="s">
        <v>30266</v>
      </c>
      <c r="T478" t="s">
        <v>3957</v>
      </c>
      <c r="U478" t="s">
        <v>8668</v>
      </c>
      <c r="V478" t="s">
        <v>11719</v>
      </c>
      <c r="W478" t="s">
        <v>21528</v>
      </c>
      <c r="X478" t="s">
        <v>12100</v>
      </c>
      <c r="Y478" t="s">
        <v>32171</v>
      </c>
      <c r="Z478" t="s">
        <v>1928</v>
      </c>
      <c r="AA478" t="s">
        <v>7538</v>
      </c>
      <c r="AB478" t="s">
        <v>49384</v>
      </c>
      <c r="AC478" t="s">
        <v>4194</v>
      </c>
      <c r="AD478" t="s">
        <v>28847</v>
      </c>
      <c r="AE478" t="s">
        <v>11106</v>
      </c>
      <c r="AF478" t="s">
        <v>12515</v>
      </c>
      <c r="AG478" t="s">
        <v>15803</v>
      </c>
      <c r="AH478" t="s">
        <v>3523</v>
      </c>
      <c r="AI478" t="s">
        <v>5265</v>
      </c>
      <c r="AJ478" t="s">
        <v>62073</v>
      </c>
      <c r="AK478" t="s">
        <v>4209</v>
      </c>
      <c r="AL478" t="s">
        <v>5538</v>
      </c>
      <c r="AM478" t="s">
        <v>4645</v>
      </c>
      <c r="AN478" t="s">
        <v>13080</v>
      </c>
      <c r="AO478" t="s">
        <v>8677</v>
      </c>
      <c r="AP478" t="s">
        <v>4644</v>
      </c>
      <c r="AQ478" t="s">
        <v>7290</v>
      </c>
      <c r="AR478" t="s">
        <v>1216</v>
      </c>
      <c r="AS478" t="s">
        <v>134017</v>
      </c>
      <c r="AT478" t="s">
        <v>16368</v>
      </c>
      <c r="AU478" t="s">
        <v>3978</v>
      </c>
      <c r="AV478" t="s">
        <v>9256</v>
      </c>
      <c r="AW478" t="s">
        <v>2165</v>
      </c>
      <c r="AX478" t="s">
        <v>16003</v>
      </c>
      <c r="AY478" t="s">
        <v>1931</v>
      </c>
      <c r="AZ478" t="s">
        <v>2152</v>
      </c>
      <c r="BA478" t="s">
        <v>6345</v>
      </c>
      <c r="BB478" t="s">
        <v>6769</v>
      </c>
      <c r="BC478" t="s">
        <v>26235</v>
      </c>
      <c r="BD478" t="s">
        <v>15100</v>
      </c>
      <c r="BE478" t="s">
        <v>4209</v>
      </c>
      <c r="BF478" t="s">
        <v>3311</v>
      </c>
      <c r="BG478" t="s">
        <v>512</v>
      </c>
      <c r="BH478" t="s">
        <v>25512</v>
      </c>
      <c r="BI478" t="s">
        <v>6939</v>
      </c>
      <c r="BJ478" t="s">
        <v>620</v>
      </c>
      <c r="BK478" t="s">
        <v>620</v>
      </c>
      <c r="BL478" t="s">
        <v>93294</v>
      </c>
      <c r="BM478" t="s">
        <v>2698</v>
      </c>
      <c r="BN478" t="s">
        <v>7187</v>
      </c>
      <c r="BO478" t="s">
        <v>27045</v>
      </c>
      <c r="BP478" t="s">
        <v>5144</v>
      </c>
      <c r="BQ478" t="s">
        <v>620</v>
      </c>
      <c r="BR478" t="s">
        <v>42481</v>
      </c>
      <c r="BS478" t="s">
        <v>1525</v>
      </c>
      <c r="BT478" t="s">
        <v>134018</v>
      </c>
      <c r="BU478" t="s">
        <v>8387</v>
      </c>
      <c r="BV478" t="s">
        <v>35440</v>
      </c>
      <c r="BW478" t="s">
        <v>90645</v>
      </c>
      <c r="BX478" t="s">
        <v>39625</v>
      </c>
      <c r="BY478" t="s">
        <v>36496</v>
      </c>
      <c r="BZ478" t="s">
        <v>85105</v>
      </c>
      <c r="CA478" t="s">
        <v>18804</v>
      </c>
      <c r="CB478" t="s">
        <v>6354</v>
      </c>
      <c r="CC478" t="s">
        <v>88531</v>
      </c>
      <c r="CD478" t="s">
        <v>8469</v>
      </c>
      <c r="CE478" t="s">
        <v>620</v>
      </c>
      <c r="CF478" t="s">
        <v>8803</v>
      </c>
      <c r="CG478" t="s">
        <v>73457</v>
      </c>
      <c r="CH478" t="s">
        <v>72894</v>
      </c>
      <c r="CI478" t="s">
        <v>4407</v>
      </c>
      <c r="CJ478" t="s">
        <v>5147</v>
      </c>
      <c r="CK478" t="s">
        <v>620</v>
      </c>
      <c r="CL478" t="s">
        <v>620</v>
      </c>
      <c r="CM478" t="s">
        <v>620</v>
      </c>
      <c r="CN478" t="s">
        <v>620</v>
      </c>
      <c r="CO478" t="s">
        <v>620</v>
      </c>
      <c r="CP478" t="s">
        <v>8797</v>
      </c>
      <c r="CQ478" t="s">
        <v>620</v>
      </c>
      <c r="CR478" t="s">
        <v>620</v>
      </c>
      <c r="CS478" t="s">
        <v>620</v>
      </c>
      <c r="CT478" t="s">
        <v>620</v>
      </c>
      <c r="CU478" t="s">
        <v>620</v>
      </c>
      <c r="CV478" t="s">
        <v>620</v>
      </c>
      <c r="CW478" t="s">
        <v>620</v>
      </c>
      <c r="CX478" t="s">
        <v>620</v>
      </c>
      <c r="CY478" t="s">
        <v>620</v>
      </c>
      <c r="CZ478" t="s">
        <v>620</v>
      </c>
      <c r="DA478" t="s">
        <v>620</v>
      </c>
      <c r="DB478" t="s">
        <v>620</v>
      </c>
      <c r="DC478" t="s">
        <v>620</v>
      </c>
      <c r="DD478" t="s">
        <v>620</v>
      </c>
      <c r="DE478" t="s">
        <v>620</v>
      </c>
      <c r="DF478" t="s">
        <v>620</v>
      </c>
      <c r="DG478" t="s">
        <v>620</v>
      </c>
      <c r="DH478" t="s">
        <v>620</v>
      </c>
      <c r="DI478" t="s">
        <v>620</v>
      </c>
      <c r="DJ478" t="s">
        <v>620</v>
      </c>
      <c r="DK478" t="s">
        <v>620</v>
      </c>
      <c r="DL478" t="s">
        <v>620</v>
      </c>
      <c r="DM478" t="s">
        <v>620</v>
      </c>
      <c r="DN478" t="s">
        <v>3303</v>
      </c>
      <c r="DO478" t="s">
        <v>10602</v>
      </c>
      <c r="DP478" t="s">
        <v>7360</v>
      </c>
      <c r="DQ478" t="s">
        <v>134019</v>
      </c>
      <c r="DR478" t="s">
        <v>134020</v>
      </c>
      <c r="DS478" t="s">
        <v>134021</v>
      </c>
      <c r="DT478" t="s">
        <v>601</v>
      </c>
      <c r="DU478" t="s">
        <v>16141</v>
      </c>
      <c r="DV478" t="s">
        <v>2162</v>
      </c>
      <c r="DW478" t="s">
        <v>23417</v>
      </c>
      <c r="DX478" t="s">
        <v>55137</v>
      </c>
      <c r="DY478" t="s">
        <v>2687</v>
      </c>
      <c r="DZ478" t="s">
        <v>64215</v>
      </c>
      <c r="EA478" t="s">
        <v>620</v>
      </c>
      <c r="EB478" t="s">
        <v>620</v>
      </c>
      <c r="EC478" t="s">
        <v>620</v>
      </c>
      <c r="ED478" t="s">
        <v>620</v>
      </c>
      <c r="EE478" t="s">
        <v>620</v>
      </c>
      <c r="EF478" t="s">
        <v>620</v>
      </c>
      <c r="EG478" t="s">
        <v>620</v>
      </c>
      <c r="EH478" t="s">
        <v>620</v>
      </c>
      <c r="EI478" t="s">
        <v>620</v>
      </c>
      <c r="EJ478" t="s">
        <v>5054</v>
      </c>
      <c r="EK478" t="s">
        <v>8651</v>
      </c>
      <c r="EL478" t="s">
        <v>134022</v>
      </c>
      <c r="EM478" t="s">
        <v>23241</v>
      </c>
      <c r="EN478" t="s">
        <v>75135</v>
      </c>
      <c r="EO478" t="s">
        <v>3747</v>
      </c>
      <c r="EP478" t="s">
        <v>65825</v>
      </c>
      <c r="EQ478" t="s">
        <v>134023</v>
      </c>
      <c r="ER478" t="s">
        <v>42168</v>
      </c>
      <c r="ES478" t="s">
        <v>134024</v>
      </c>
      <c r="ET478" t="s">
        <v>134025</v>
      </c>
      <c r="EU478" t="s">
        <v>134026</v>
      </c>
      <c r="EV478" t="s">
        <v>134027</v>
      </c>
      <c r="EW478" t="s">
        <v>134028</v>
      </c>
      <c r="EX478" t="s">
        <v>134029</v>
      </c>
      <c r="EY478" t="s">
        <v>134030</v>
      </c>
      <c r="EZ478" t="s">
        <v>134031</v>
      </c>
      <c r="FA478" t="s">
        <v>134032</v>
      </c>
      <c r="FB478" t="s">
        <v>134033</v>
      </c>
      <c r="FC478" t="s">
        <v>134034</v>
      </c>
      <c r="FD478" t="s">
        <v>134035</v>
      </c>
      <c r="FE478" t="s">
        <v>134036</v>
      </c>
      <c r="FF478" t="s">
        <v>134037</v>
      </c>
      <c r="FG478" t="s">
        <v>134038</v>
      </c>
      <c r="FH478" t="s">
        <v>134039</v>
      </c>
      <c r="FI478" t="s">
        <v>134040</v>
      </c>
      <c r="FJ478" t="s">
        <v>134041</v>
      </c>
      <c r="FK478" t="s">
        <v>134042</v>
      </c>
      <c r="FL478" t="s">
        <v>134043</v>
      </c>
      <c r="FM478" t="s">
        <v>134044</v>
      </c>
      <c r="FN478" t="s">
        <v>134045</v>
      </c>
      <c r="FO478" t="s">
        <v>134046</v>
      </c>
      <c r="FP478" t="s">
        <v>134047</v>
      </c>
      <c r="FQ478" t="s">
        <v>134048</v>
      </c>
      <c r="FR478" t="s">
        <v>620</v>
      </c>
      <c r="FS478" t="s">
        <v>55186</v>
      </c>
      <c r="FT478" t="s">
        <v>134049</v>
      </c>
      <c r="FU478" t="s">
        <v>134050</v>
      </c>
      <c r="FV478" t="s">
        <v>134051</v>
      </c>
      <c r="FW478" t="s">
        <v>134052</v>
      </c>
      <c r="FX478" t="s">
        <v>134053</v>
      </c>
      <c r="FY478" t="s">
        <v>134054</v>
      </c>
      <c r="FZ478" t="s">
        <v>134055</v>
      </c>
      <c r="GA478" t="s">
        <v>41456</v>
      </c>
      <c r="GB478" t="s">
        <v>115676</v>
      </c>
      <c r="GC478" t="s">
        <v>134056</v>
      </c>
      <c r="GD478" t="s">
        <v>134057</v>
      </c>
      <c r="GE478" t="s">
        <v>134058</v>
      </c>
      <c r="GF478" t="s">
        <v>134059</v>
      </c>
      <c r="GG478" t="s">
        <v>73203</v>
      </c>
      <c r="GH478" t="s">
        <v>134060</v>
      </c>
      <c r="GI478" t="s">
        <v>70067</v>
      </c>
      <c r="GJ478" t="s">
        <v>134061</v>
      </c>
      <c r="GK478" t="s">
        <v>134062</v>
      </c>
      <c r="GL478" t="s">
        <v>134063</v>
      </c>
      <c r="GM478" t="s">
        <v>134064</v>
      </c>
      <c r="GN478" t="s">
        <v>134065</v>
      </c>
      <c r="GO478" t="s">
        <v>134066</v>
      </c>
      <c r="GP478" t="s">
        <v>134067</v>
      </c>
      <c r="GQ478" t="s">
        <v>134068</v>
      </c>
      <c r="GR478" t="s">
        <v>17794</v>
      </c>
      <c r="GS478" t="s">
        <v>134069</v>
      </c>
      <c r="GT478" t="s">
        <v>134070</v>
      </c>
      <c r="GU478" t="s">
        <v>134071</v>
      </c>
      <c r="GV478" t="s">
        <v>43067</v>
      </c>
      <c r="GW478" t="s">
        <v>134072</v>
      </c>
      <c r="GX478" t="s">
        <v>134073</v>
      </c>
      <c r="GY478" t="s">
        <v>134074</v>
      </c>
      <c r="GZ478" t="s">
        <v>134075</v>
      </c>
      <c r="HA478" t="s">
        <v>65756</v>
      </c>
      <c r="HB478" t="s">
        <v>134076</v>
      </c>
      <c r="HC478" t="s">
        <v>105606</v>
      </c>
      <c r="HD478" t="s">
        <v>88675</v>
      </c>
      <c r="HE478" t="s">
        <v>134077</v>
      </c>
      <c r="HF478" t="s">
        <v>106273</v>
      </c>
      <c r="HG478" t="s">
        <v>134078</v>
      </c>
      <c r="HH478" t="s">
        <v>1298</v>
      </c>
      <c r="HI478" t="s">
        <v>134079</v>
      </c>
      <c r="HJ478" t="s">
        <v>134080</v>
      </c>
      <c r="HK478" t="s">
        <v>134081</v>
      </c>
      <c r="HL478" t="s">
        <v>134082</v>
      </c>
      <c r="HM478" t="s">
        <v>134083</v>
      </c>
      <c r="HN478" t="s">
        <v>57445</v>
      </c>
      <c r="HO478" t="s">
        <v>134084</v>
      </c>
      <c r="HP478" t="s">
        <v>134085</v>
      </c>
      <c r="HQ478" t="s">
        <v>63792</v>
      </c>
      <c r="HR478" t="s">
        <v>36655</v>
      </c>
      <c r="HS478" t="s">
        <v>28650</v>
      </c>
      <c r="HT478" t="s">
        <v>134086</v>
      </c>
      <c r="HU478" t="s">
        <v>15427</v>
      </c>
      <c r="HV478" t="s">
        <v>134087</v>
      </c>
      <c r="HW478" t="s">
        <v>134088</v>
      </c>
      <c r="HX478" t="s">
        <v>134089</v>
      </c>
      <c r="HY478" t="s">
        <v>134090</v>
      </c>
      <c r="HZ478" t="s">
        <v>134091</v>
      </c>
      <c r="IA478" t="s">
        <v>46310</v>
      </c>
      <c r="IB478" t="s">
        <v>39257</v>
      </c>
      <c r="IC478" t="s">
        <v>72003</v>
      </c>
      <c r="ID478" t="s">
        <v>5512</v>
      </c>
      <c r="IE478" t="s">
        <v>4438</v>
      </c>
      <c r="IF478" t="s">
        <v>6530</v>
      </c>
      <c r="IG478" t="s">
        <v>620</v>
      </c>
      <c r="IH478" t="s">
        <v>620</v>
      </c>
      <c r="II478" t="s">
        <v>1998</v>
      </c>
      <c r="IJ478" t="s">
        <v>620</v>
      </c>
      <c r="IK478" t="s">
        <v>620</v>
      </c>
      <c r="IL478" t="s">
        <v>620</v>
      </c>
      <c r="IM478" t="s">
        <v>620</v>
      </c>
      <c r="IN478" t="s">
        <v>620</v>
      </c>
      <c r="IO478" t="s">
        <v>620</v>
      </c>
      <c r="IP478" t="s">
        <v>17058</v>
      </c>
      <c r="IQ478" t="s">
        <v>2148</v>
      </c>
      <c r="IR478" t="s">
        <v>30273</v>
      </c>
      <c r="IS478" t="s">
        <v>8979</v>
      </c>
      <c r="IT478" t="s">
        <v>2862</v>
      </c>
      <c r="IU478" t="s">
        <v>13066</v>
      </c>
      <c r="IV478" t="s">
        <v>24637</v>
      </c>
      <c r="IW478" t="s">
        <v>31700</v>
      </c>
      <c r="IX478" t="s">
        <v>21528</v>
      </c>
      <c r="IY478" t="s">
        <v>7752</v>
      </c>
      <c r="IZ478" t="s">
        <v>3520</v>
      </c>
      <c r="JA478" t="s">
        <v>1004</v>
      </c>
      <c r="JB478" t="s">
        <v>2180</v>
      </c>
      <c r="JC478" t="s">
        <v>19129</v>
      </c>
      <c r="JD478" t="s">
        <v>17425</v>
      </c>
      <c r="JE478" t="s">
        <v>1676</v>
      </c>
      <c r="JF478" t="s">
        <v>1949</v>
      </c>
      <c r="JG478" t="s">
        <v>5563</v>
      </c>
      <c r="JH478" t="s">
        <v>30269</v>
      </c>
      <c r="JI478" t="s">
        <v>16886</v>
      </c>
      <c r="JJ478" t="s">
        <v>6771</v>
      </c>
      <c r="JK478" t="s">
        <v>4627</v>
      </c>
      <c r="JL478" t="s">
        <v>15733</v>
      </c>
      <c r="JM478" t="s">
        <v>18944</v>
      </c>
      <c r="JN478" t="s">
        <v>4868</v>
      </c>
      <c r="JO478" t="s">
        <v>1929</v>
      </c>
      <c r="JP478" t="s">
        <v>740</v>
      </c>
      <c r="JQ478" t="s">
        <v>7423</v>
      </c>
      <c r="JR478" t="s">
        <v>28474</v>
      </c>
      <c r="JS478" t="s">
        <v>3310</v>
      </c>
      <c r="JT478" t="s">
        <v>4633</v>
      </c>
      <c r="JU478" t="s">
        <v>48205</v>
      </c>
      <c r="JV478" t="s">
        <v>1226</v>
      </c>
      <c r="JW478" t="s">
        <v>39626</v>
      </c>
      <c r="JX478" t="s">
        <v>39807</v>
      </c>
      <c r="JY478" t="s">
        <v>1708</v>
      </c>
      <c r="JZ478" t="s">
        <v>8972</v>
      </c>
      <c r="KA478" t="s">
        <v>134092</v>
      </c>
      <c r="KB478" t="s">
        <v>110642</v>
      </c>
      <c r="KC478" t="s">
        <v>1444</v>
      </c>
      <c r="KD478" t="s">
        <v>9391</v>
      </c>
      <c r="KE478" t="s">
        <v>7360</v>
      </c>
      <c r="KF478" t="s">
        <v>15214</v>
      </c>
      <c r="KG478" t="s">
        <v>25375</v>
      </c>
      <c r="KH478" t="s">
        <v>14861</v>
      </c>
      <c r="KI478" t="s">
        <v>19834</v>
      </c>
      <c r="KJ478" t="s">
        <v>9584</v>
      </c>
      <c r="KK478" t="s">
        <v>27042</v>
      </c>
      <c r="KL478" t="s">
        <v>33684</v>
      </c>
      <c r="KM478" t="s">
        <v>13774</v>
      </c>
      <c r="KN478" t="s">
        <v>18584</v>
      </c>
      <c r="KO478" t="s">
        <v>12872</v>
      </c>
      <c r="KP478" t="s">
        <v>16895</v>
      </c>
      <c r="KQ478" t="s">
        <v>4213</v>
      </c>
      <c r="KR478" t="s">
        <v>15228</v>
      </c>
      <c r="KS478" t="s">
        <v>18938</v>
      </c>
      <c r="KT478" t="s">
        <v>11109</v>
      </c>
      <c r="KU478" t="s">
        <v>10426</v>
      </c>
      <c r="KV478" t="s">
        <v>69291</v>
      </c>
      <c r="KW478" t="s">
        <v>8638</v>
      </c>
      <c r="KX478" t="s">
        <v>44889</v>
      </c>
      <c r="KY478" t="s">
        <v>3750</v>
      </c>
      <c r="KZ478" t="s">
        <v>20196</v>
      </c>
      <c r="LA478" t="s">
        <v>10418</v>
      </c>
      <c r="LB478" t="s">
        <v>3071</v>
      </c>
      <c r="LC478" t="s">
        <v>7155</v>
      </c>
      <c r="LD478" t="s">
        <v>134093</v>
      </c>
      <c r="LE478" t="s">
        <v>12559</v>
      </c>
      <c r="LF478" t="s">
        <v>7789</v>
      </c>
      <c r="LG478" t="s">
        <v>9189</v>
      </c>
      <c r="LH478" t="s">
        <v>39440</v>
      </c>
      <c r="LI478" t="s">
        <v>8673</v>
      </c>
      <c r="LJ478" t="s">
        <v>134094</v>
      </c>
      <c r="LK478" t="s">
        <v>66335</v>
      </c>
      <c r="LL478" t="s">
        <v>15998</v>
      </c>
      <c r="LM478" t="s">
        <v>58780</v>
      </c>
      <c r="LN478" t="s">
        <v>42820</v>
      </c>
      <c r="LO478" t="s">
        <v>12376</v>
      </c>
      <c r="LP478" t="s">
        <v>42779</v>
      </c>
      <c r="LQ478" t="s">
        <v>16374</v>
      </c>
      <c r="LR478" t="s">
        <v>52988</v>
      </c>
      <c r="LS478" t="s">
        <v>79401</v>
      </c>
      <c r="LT478" t="s">
        <v>37149</v>
      </c>
      <c r="LU478" t="s">
        <v>23696</v>
      </c>
      <c r="LV478" t="s">
        <v>7193</v>
      </c>
      <c r="LW478" t="s">
        <v>620</v>
      </c>
      <c r="LX478" t="s">
        <v>620</v>
      </c>
      <c r="LY478" t="s">
        <v>620</v>
      </c>
      <c r="LZ478" t="s">
        <v>620</v>
      </c>
      <c r="MA478" t="s">
        <v>620</v>
      </c>
      <c r="MB478" t="s">
        <v>620</v>
      </c>
      <c r="MC478" t="s">
        <v>620</v>
      </c>
      <c r="MD478" t="s">
        <v>620</v>
      </c>
      <c r="ME478" t="s">
        <v>620</v>
      </c>
      <c r="MF478" t="s">
        <v>620</v>
      </c>
      <c r="MG478" t="s">
        <v>620</v>
      </c>
      <c r="MH478" t="s">
        <v>620</v>
      </c>
      <c r="MI478" t="s">
        <v>620</v>
      </c>
      <c r="MJ478" t="s">
        <v>620</v>
      </c>
      <c r="MK478" t="s">
        <v>620</v>
      </c>
      <c r="ML478" t="s">
        <v>620</v>
      </c>
      <c r="MM478" t="s">
        <v>620</v>
      </c>
      <c r="MN478" t="s">
        <v>620</v>
      </c>
      <c r="MO478" t="s">
        <v>620</v>
      </c>
      <c r="MP478" t="s">
        <v>620</v>
      </c>
      <c r="MQ478" t="s">
        <v>620</v>
      </c>
      <c r="MR478" t="s">
        <v>620</v>
      </c>
      <c r="MS478" t="s">
        <v>620</v>
      </c>
      <c r="MT478" t="s">
        <v>620</v>
      </c>
      <c r="MU478" t="s">
        <v>620</v>
      </c>
      <c r="MV478" t="s">
        <v>620</v>
      </c>
      <c r="MW478" t="s">
        <v>620</v>
      </c>
      <c r="MX478" t="s">
        <v>67251</v>
      </c>
      <c r="MY478" t="s">
        <v>134095</v>
      </c>
      <c r="MZ478" t="s">
        <v>134096</v>
      </c>
      <c r="NA478" t="s">
        <v>134097</v>
      </c>
      <c r="NB478" t="s">
        <v>134098</v>
      </c>
      <c r="NC478" t="s">
        <v>134099</v>
      </c>
      <c r="ND478" t="s">
        <v>26922</v>
      </c>
      <c r="NE478" t="s">
        <v>3600</v>
      </c>
      <c r="NF478" t="s">
        <v>4845</v>
      </c>
      <c r="NG478" t="s">
        <v>20022</v>
      </c>
      <c r="NH478" t="s">
        <v>14508</v>
      </c>
      <c r="NI478" t="s">
        <v>9832</v>
      </c>
      <c r="NJ478" t="s">
        <v>2170</v>
      </c>
      <c r="NK478" t="s">
        <v>620</v>
      </c>
      <c r="NL478" t="s">
        <v>620</v>
      </c>
      <c r="NM478" t="s">
        <v>620</v>
      </c>
      <c r="NN478" t="s">
        <v>620</v>
      </c>
      <c r="NO478" t="s">
        <v>620</v>
      </c>
      <c r="NP478" t="s">
        <v>620</v>
      </c>
      <c r="NQ478" t="s">
        <v>620</v>
      </c>
      <c r="NR478" t="s">
        <v>620</v>
      </c>
      <c r="NS478" t="s">
        <v>134100</v>
      </c>
      <c r="NT478" t="s">
        <v>134101</v>
      </c>
      <c r="NU478" t="s">
        <v>27857</v>
      </c>
      <c r="NV478" t="s">
        <v>134102</v>
      </c>
      <c r="NW478" t="s">
        <v>113316</v>
      </c>
      <c r="NX478" t="s">
        <v>134103</v>
      </c>
      <c r="NY478" t="s">
        <v>134104</v>
      </c>
      <c r="NZ478" t="s">
        <v>68913</v>
      </c>
      <c r="OA478" t="s">
        <v>134105</v>
      </c>
      <c r="OB478" t="s">
        <v>134106</v>
      </c>
      <c r="OC478" t="s">
        <v>134107</v>
      </c>
      <c r="OD478" t="s">
        <v>134108</v>
      </c>
      <c r="OE478" t="s">
        <v>134109</v>
      </c>
      <c r="OF478" t="s">
        <v>134110</v>
      </c>
      <c r="OG478" t="s">
        <v>134111</v>
      </c>
      <c r="OH478" t="s">
        <v>134112</v>
      </c>
      <c r="OI478" t="s">
        <v>134113</v>
      </c>
      <c r="OJ478" t="s">
        <v>134114</v>
      </c>
      <c r="OK478" t="s">
        <v>134115</v>
      </c>
      <c r="OL478" t="s">
        <v>134116</v>
      </c>
      <c r="OM478" t="s">
        <v>134117</v>
      </c>
      <c r="ON478" t="s">
        <v>134118</v>
      </c>
      <c r="OO478" t="s">
        <v>134119</v>
      </c>
      <c r="OP478" t="s">
        <v>134120</v>
      </c>
      <c r="OQ478" t="s">
        <v>134121</v>
      </c>
      <c r="OR478" t="s">
        <v>134122</v>
      </c>
      <c r="OS478" t="s">
        <v>134123</v>
      </c>
      <c r="OT478" t="s">
        <v>134124</v>
      </c>
      <c r="OU478" t="s">
        <v>134125</v>
      </c>
      <c r="OV478" t="s">
        <v>134126</v>
      </c>
      <c r="OW478" t="s">
        <v>134127</v>
      </c>
      <c r="OX478" t="s">
        <v>134128</v>
      </c>
      <c r="OY478" t="s">
        <v>134129</v>
      </c>
      <c r="OZ478" t="s">
        <v>134130</v>
      </c>
      <c r="PA478" t="s">
        <v>620</v>
      </c>
      <c r="PB478" t="s">
        <v>134131</v>
      </c>
      <c r="PC478" t="s">
        <v>134132</v>
      </c>
      <c r="PD478" t="s">
        <v>134133</v>
      </c>
      <c r="PE478" t="s">
        <v>59723</v>
      </c>
      <c r="PF478" t="s">
        <v>134134</v>
      </c>
      <c r="PG478" t="s">
        <v>106989</v>
      </c>
      <c r="PH478" t="s">
        <v>81107</v>
      </c>
      <c r="PI478" t="s">
        <v>134135</v>
      </c>
      <c r="PJ478" t="s">
        <v>134136</v>
      </c>
      <c r="PK478" t="s">
        <v>12104</v>
      </c>
      <c r="PL478" t="s">
        <v>134137</v>
      </c>
      <c r="PM478" t="s">
        <v>134138</v>
      </c>
      <c r="PN478" t="s">
        <v>134139</v>
      </c>
      <c r="PO478" t="s">
        <v>134140</v>
      </c>
      <c r="PP478" t="s">
        <v>134141</v>
      </c>
      <c r="PQ478" t="s">
        <v>93329</v>
      </c>
      <c r="PR478" t="s">
        <v>134142</v>
      </c>
      <c r="PS478" t="s">
        <v>104363</v>
      </c>
      <c r="PT478" t="s">
        <v>134143</v>
      </c>
      <c r="PU478" t="s">
        <v>134144</v>
      </c>
      <c r="PV478" t="s">
        <v>134145</v>
      </c>
      <c r="PW478" t="s">
        <v>134146</v>
      </c>
      <c r="PX478" t="s">
        <v>134147</v>
      </c>
      <c r="PY478" t="s">
        <v>134148</v>
      </c>
      <c r="PZ478" t="s">
        <v>134149</v>
      </c>
      <c r="QA478" t="s">
        <v>134150</v>
      </c>
      <c r="QB478" t="s">
        <v>134151</v>
      </c>
      <c r="QC478" t="s">
        <v>134152</v>
      </c>
      <c r="QD478" t="s">
        <v>2726</v>
      </c>
      <c r="QE478" t="s">
        <v>134153</v>
      </c>
      <c r="QF478" t="s">
        <v>134154</v>
      </c>
      <c r="QG478" t="s">
        <v>134155</v>
      </c>
      <c r="QH478" t="s">
        <v>134156</v>
      </c>
      <c r="QI478" t="s">
        <v>134157</v>
      </c>
      <c r="QJ478" t="s">
        <v>93957</v>
      </c>
      <c r="QK478" t="s">
        <v>134158</v>
      </c>
      <c r="QL478" t="s">
        <v>134159</v>
      </c>
      <c r="QM478" t="s">
        <v>134160</v>
      </c>
      <c r="QN478" t="s">
        <v>134161</v>
      </c>
      <c r="QO478" t="s">
        <v>66193</v>
      </c>
      <c r="QP478" t="s">
        <v>134162</v>
      </c>
      <c r="QQ478" t="s">
        <v>92537</v>
      </c>
      <c r="QR478" t="s">
        <v>134163</v>
      </c>
      <c r="QS478" t="s">
        <v>7004</v>
      </c>
      <c r="QT478" t="s">
        <v>134164</v>
      </c>
      <c r="QU478" t="s">
        <v>134165</v>
      </c>
      <c r="QV478" t="s">
        <v>118708</v>
      </c>
      <c r="QW478" t="s">
        <v>134166</v>
      </c>
      <c r="QX478" t="s">
        <v>134167</v>
      </c>
      <c r="QY478" t="s">
        <v>134168</v>
      </c>
      <c r="QZ478" t="s">
        <v>134169</v>
      </c>
      <c r="RA478" t="s">
        <v>34761</v>
      </c>
      <c r="RB478" t="s">
        <v>9079</v>
      </c>
      <c r="RC478" t="s">
        <v>17303</v>
      </c>
      <c r="RD478" t="s">
        <v>127543</v>
      </c>
      <c r="RE478" t="s">
        <v>134170</v>
      </c>
      <c r="RF478" t="s">
        <v>90234</v>
      </c>
      <c r="RG478" t="s">
        <v>134171</v>
      </c>
      <c r="RH478" t="s">
        <v>60356</v>
      </c>
      <c r="RI478" t="s">
        <v>134172</v>
      </c>
      <c r="RJ478" t="s">
        <v>134173</v>
      </c>
      <c r="RK478" t="s">
        <v>134174</v>
      </c>
      <c r="RL478" t="s">
        <v>134175</v>
      </c>
      <c r="RM478" t="s">
        <v>5894</v>
      </c>
      <c r="RN478" t="s">
        <v>134176</v>
      </c>
      <c r="RO478" t="s">
        <v>9255</v>
      </c>
      <c r="RP478" t="s">
        <v>6339</v>
      </c>
      <c r="RQ478" t="s">
        <v>620</v>
      </c>
      <c r="RR478" t="s">
        <v>620</v>
      </c>
      <c r="RS478" t="s">
        <v>620</v>
      </c>
      <c r="RT478" t="s">
        <v>620</v>
      </c>
      <c r="RU478" t="s">
        <v>620</v>
      </c>
      <c r="RV478" t="s">
        <v>620</v>
      </c>
      <c r="RW478" t="s">
        <v>620</v>
      </c>
      <c r="RX478" t="s">
        <v>620</v>
      </c>
    </row>
    <row r="479" spans="1:492" s="7" customFormat="1" ht="17" x14ac:dyDescent="0.2">
      <c r="A479" s="1">
        <v>477</v>
      </c>
      <c r="B479" s="2" t="s">
        <v>134177</v>
      </c>
      <c r="C479" s="14" t="s">
        <v>112210</v>
      </c>
      <c r="D479" s="4" t="s">
        <v>112211</v>
      </c>
      <c r="E479" s="8" t="s">
        <v>51357</v>
      </c>
      <c r="F479" s="3" t="s">
        <v>112212</v>
      </c>
      <c r="G479" t="s">
        <v>6533</v>
      </c>
      <c r="H479" t="s">
        <v>19829</v>
      </c>
      <c r="I479" t="s">
        <v>1934</v>
      </c>
      <c r="J479" t="s">
        <v>18589</v>
      </c>
      <c r="K479" t="s">
        <v>18764</v>
      </c>
      <c r="L479" t="s">
        <v>1927</v>
      </c>
      <c r="M479" t="s">
        <v>748</v>
      </c>
      <c r="N479" t="s">
        <v>17061</v>
      </c>
      <c r="O479" t="s">
        <v>10930</v>
      </c>
      <c r="P479" t="s">
        <v>4199</v>
      </c>
      <c r="Q479" t="s">
        <v>3531</v>
      </c>
      <c r="R479" t="s">
        <v>14294</v>
      </c>
      <c r="S479" t="s">
        <v>6526</v>
      </c>
      <c r="T479" t="s">
        <v>12697</v>
      </c>
      <c r="U479" t="s">
        <v>22426</v>
      </c>
      <c r="V479" t="s">
        <v>6526</v>
      </c>
      <c r="W479" t="s">
        <v>15345</v>
      </c>
      <c r="X479" t="s">
        <v>3073</v>
      </c>
      <c r="Y479" t="s">
        <v>7182</v>
      </c>
      <c r="Z479" t="s">
        <v>7175</v>
      </c>
      <c r="AA479" t="s">
        <v>992</v>
      </c>
      <c r="AB479" t="s">
        <v>6820</v>
      </c>
      <c r="AC479" t="s">
        <v>20022</v>
      </c>
      <c r="AD479" t="s">
        <v>726</v>
      </c>
      <c r="AE479" t="s">
        <v>16898</v>
      </c>
      <c r="AF479" t="s">
        <v>2152</v>
      </c>
      <c r="AG479" t="s">
        <v>53120</v>
      </c>
      <c r="AH479" t="s">
        <v>4434</v>
      </c>
      <c r="AI479" t="s">
        <v>9255</v>
      </c>
      <c r="AJ479" t="s">
        <v>20769</v>
      </c>
      <c r="AK479" t="s">
        <v>7235</v>
      </c>
      <c r="AL479" t="s">
        <v>13962</v>
      </c>
      <c r="AM479" t="s">
        <v>960</v>
      </c>
      <c r="AN479" t="s">
        <v>13962</v>
      </c>
      <c r="AO479" t="s">
        <v>18937</v>
      </c>
      <c r="AP479" t="s">
        <v>12886</v>
      </c>
      <c r="AQ479" t="s">
        <v>37427</v>
      </c>
      <c r="AR479" t="s">
        <v>1222</v>
      </c>
      <c r="AS479" t="s">
        <v>134178</v>
      </c>
      <c r="AT479" t="s">
        <v>7188</v>
      </c>
      <c r="AU479" t="s">
        <v>9952</v>
      </c>
      <c r="AV479" t="s">
        <v>90670</v>
      </c>
      <c r="AW479" t="s">
        <v>2166</v>
      </c>
      <c r="AX479" t="s">
        <v>23065</v>
      </c>
      <c r="AY479" t="s">
        <v>82551</v>
      </c>
      <c r="AZ479" t="s">
        <v>59271</v>
      </c>
      <c r="BA479" t="s">
        <v>29027</v>
      </c>
      <c r="BB479" t="s">
        <v>8820</v>
      </c>
      <c r="BC479" t="s">
        <v>55141</v>
      </c>
      <c r="BD479" t="s">
        <v>6830</v>
      </c>
      <c r="BE479" t="s">
        <v>107368</v>
      </c>
      <c r="BF479" t="s">
        <v>24261</v>
      </c>
      <c r="BG479" t="s">
        <v>17653</v>
      </c>
      <c r="BH479" t="s">
        <v>134179</v>
      </c>
      <c r="BI479" t="s">
        <v>134180</v>
      </c>
      <c r="BJ479" t="s">
        <v>31414</v>
      </c>
      <c r="BK479" t="s">
        <v>3955</v>
      </c>
      <c r="BL479" t="s">
        <v>134181</v>
      </c>
      <c r="BM479" t="s">
        <v>11542</v>
      </c>
      <c r="BN479" t="s">
        <v>134182</v>
      </c>
      <c r="BO479" t="s">
        <v>134183</v>
      </c>
      <c r="BP479" t="s">
        <v>10409</v>
      </c>
      <c r="BQ479" t="s">
        <v>12576</v>
      </c>
      <c r="BR479" t="s">
        <v>12956</v>
      </c>
      <c r="BS479" t="s">
        <v>126078</v>
      </c>
      <c r="BT479" t="s">
        <v>88810</v>
      </c>
      <c r="BU479" t="s">
        <v>25374</v>
      </c>
      <c r="BV479" t="s">
        <v>134184</v>
      </c>
      <c r="BW479" t="s">
        <v>134185</v>
      </c>
      <c r="BX479" t="s">
        <v>71790</v>
      </c>
      <c r="BY479" t="s">
        <v>85336</v>
      </c>
      <c r="BZ479" t="s">
        <v>79355</v>
      </c>
      <c r="CA479" t="s">
        <v>13161</v>
      </c>
      <c r="CB479" t="s">
        <v>99342</v>
      </c>
      <c r="CC479" t="s">
        <v>134186</v>
      </c>
      <c r="CD479" t="s">
        <v>30107</v>
      </c>
      <c r="CE479" t="s">
        <v>23769</v>
      </c>
      <c r="CF479" t="s">
        <v>134187</v>
      </c>
      <c r="CG479" t="s">
        <v>134188</v>
      </c>
      <c r="CH479" t="s">
        <v>30329</v>
      </c>
      <c r="CI479" t="s">
        <v>64918</v>
      </c>
      <c r="CJ479" t="s">
        <v>26214</v>
      </c>
      <c r="CK479" t="s">
        <v>90413</v>
      </c>
      <c r="CL479" t="s">
        <v>132318</v>
      </c>
      <c r="CM479" t="s">
        <v>49973</v>
      </c>
      <c r="CN479" t="s">
        <v>134189</v>
      </c>
      <c r="CO479" t="s">
        <v>26927</v>
      </c>
      <c r="CP479" t="s">
        <v>82251</v>
      </c>
      <c r="CQ479" t="s">
        <v>134190</v>
      </c>
      <c r="CR479" t="s">
        <v>13341</v>
      </c>
      <c r="CS479" t="s">
        <v>7186</v>
      </c>
      <c r="CT479" t="s">
        <v>66760</v>
      </c>
      <c r="CU479" t="s">
        <v>66870</v>
      </c>
      <c r="CV479" t="s">
        <v>13913</v>
      </c>
      <c r="CW479" t="s">
        <v>620</v>
      </c>
      <c r="CX479" t="s">
        <v>10739</v>
      </c>
      <c r="CY479" t="s">
        <v>41911</v>
      </c>
      <c r="CZ479" t="s">
        <v>15279</v>
      </c>
      <c r="DA479" t="s">
        <v>4654</v>
      </c>
      <c r="DB479" t="s">
        <v>74646</v>
      </c>
      <c r="DC479" t="s">
        <v>82746</v>
      </c>
      <c r="DD479" t="s">
        <v>14679</v>
      </c>
      <c r="DE479" t="s">
        <v>134191</v>
      </c>
      <c r="DF479" t="s">
        <v>134192</v>
      </c>
      <c r="DG479" t="s">
        <v>134193</v>
      </c>
      <c r="DH479" t="s">
        <v>134194</v>
      </c>
      <c r="DI479" t="s">
        <v>134195</v>
      </c>
      <c r="DJ479" t="s">
        <v>11111</v>
      </c>
      <c r="DK479" t="s">
        <v>620</v>
      </c>
      <c r="DL479" t="s">
        <v>1443</v>
      </c>
      <c r="DM479" t="s">
        <v>620</v>
      </c>
      <c r="DN479" t="s">
        <v>18638</v>
      </c>
      <c r="DO479" t="s">
        <v>14862</v>
      </c>
      <c r="DP479" t="s">
        <v>80872</v>
      </c>
      <c r="DQ479" t="s">
        <v>36116</v>
      </c>
      <c r="DR479" t="s">
        <v>134196</v>
      </c>
      <c r="DS479" t="s">
        <v>134197</v>
      </c>
      <c r="DT479" t="s">
        <v>134198</v>
      </c>
      <c r="DU479" t="s">
        <v>12510</v>
      </c>
      <c r="DV479" t="s">
        <v>18598</v>
      </c>
      <c r="DW479" t="s">
        <v>134199</v>
      </c>
      <c r="DX479" t="s">
        <v>134200</v>
      </c>
      <c r="DY479" t="s">
        <v>134201</v>
      </c>
      <c r="DZ479" t="s">
        <v>134202</v>
      </c>
      <c r="EA479" t="s">
        <v>69994</v>
      </c>
      <c r="EB479" t="s">
        <v>16158</v>
      </c>
      <c r="EC479" t="s">
        <v>620</v>
      </c>
      <c r="ED479" t="s">
        <v>620</v>
      </c>
      <c r="EE479" t="s">
        <v>620</v>
      </c>
      <c r="EF479" t="s">
        <v>620</v>
      </c>
      <c r="EG479" t="s">
        <v>620</v>
      </c>
      <c r="EH479" t="s">
        <v>620</v>
      </c>
      <c r="EI479" t="s">
        <v>8803</v>
      </c>
      <c r="EJ479" t="s">
        <v>134203</v>
      </c>
      <c r="EK479" t="s">
        <v>134204</v>
      </c>
      <c r="EL479" t="s">
        <v>134205</v>
      </c>
      <c r="EM479" t="s">
        <v>134206</v>
      </c>
      <c r="EN479" t="s">
        <v>134207</v>
      </c>
      <c r="EO479" t="s">
        <v>134208</v>
      </c>
      <c r="EP479" t="s">
        <v>134209</v>
      </c>
      <c r="EQ479" t="s">
        <v>40330</v>
      </c>
      <c r="ER479" t="s">
        <v>134210</v>
      </c>
      <c r="ES479" t="s">
        <v>86037</v>
      </c>
      <c r="ET479" t="s">
        <v>134211</v>
      </c>
      <c r="EU479" t="s">
        <v>134212</v>
      </c>
      <c r="EV479" t="s">
        <v>134213</v>
      </c>
      <c r="EW479" t="s">
        <v>134214</v>
      </c>
      <c r="EX479" t="s">
        <v>134215</v>
      </c>
      <c r="EY479" t="s">
        <v>134216</v>
      </c>
      <c r="EZ479" t="s">
        <v>134217</v>
      </c>
      <c r="FA479" t="s">
        <v>134218</v>
      </c>
      <c r="FB479" t="s">
        <v>134219</v>
      </c>
      <c r="FC479" t="s">
        <v>134220</v>
      </c>
      <c r="FD479" t="s">
        <v>134221</v>
      </c>
      <c r="FE479" t="s">
        <v>134222</v>
      </c>
      <c r="FF479" t="s">
        <v>134223</v>
      </c>
      <c r="FG479" t="s">
        <v>134224</v>
      </c>
      <c r="FH479" t="s">
        <v>134225</v>
      </c>
      <c r="FI479" t="s">
        <v>134226</v>
      </c>
      <c r="FJ479" t="s">
        <v>134227</v>
      </c>
      <c r="FK479" t="s">
        <v>134228</v>
      </c>
      <c r="FL479" t="s">
        <v>76013</v>
      </c>
      <c r="FM479" t="s">
        <v>134229</v>
      </c>
      <c r="FN479" t="s">
        <v>134230</v>
      </c>
      <c r="FO479" t="s">
        <v>134231</v>
      </c>
      <c r="FP479" t="s">
        <v>134232</v>
      </c>
      <c r="FQ479" t="s">
        <v>134233</v>
      </c>
      <c r="FR479" t="s">
        <v>620</v>
      </c>
      <c r="FS479" t="s">
        <v>134234</v>
      </c>
      <c r="FT479" t="s">
        <v>134235</v>
      </c>
      <c r="FU479" t="s">
        <v>134236</v>
      </c>
      <c r="FV479" t="s">
        <v>134237</v>
      </c>
      <c r="FW479" t="s">
        <v>134238</v>
      </c>
      <c r="FX479" t="s">
        <v>134239</v>
      </c>
      <c r="FY479" t="s">
        <v>134240</v>
      </c>
      <c r="FZ479" t="s">
        <v>134241</v>
      </c>
      <c r="GA479" t="s">
        <v>134242</v>
      </c>
      <c r="GB479" t="s">
        <v>104609</v>
      </c>
      <c r="GC479" t="s">
        <v>134243</v>
      </c>
      <c r="GD479" t="s">
        <v>134244</v>
      </c>
      <c r="GE479" t="s">
        <v>134245</v>
      </c>
      <c r="GF479" t="s">
        <v>134246</v>
      </c>
      <c r="GG479" t="s">
        <v>134247</v>
      </c>
      <c r="GH479" t="s">
        <v>134248</v>
      </c>
      <c r="GI479" t="s">
        <v>134249</v>
      </c>
      <c r="GJ479" t="s">
        <v>134250</v>
      </c>
      <c r="GK479" t="s">
        <v>134251</v>
      </c>
      <c r="GL479" t="s">
        <v>134252</v>
      </c>
      <c r="GM479" t="s">
        <v>134253</v>
      </c>
      <c r="GN479" t="s">
        <v>134254</v>
      </c>
      <c r="GO479" t="s">
        <v>134255</v>
      </c>
      <c r="GP479" t="s">
        <v>134256</v>
      </c>
      <c r="GQ479" t="s">
        <v>134257</v>
      </c>
      <c r="GR479" t="s">
        <v>134258</v>
      </c>
      <c r="GS479" t="s">
        <v>134259</v>
      </c>
      <c r="GT479" t="s">
        <v>134260</v>
      </c>
      <c r="GU479" t="s">
        <v>134261</v>
      </c>
      <c r="GV479" t="s">
        <v>130815</v>
      </c>
      <c r="GW479" t="s">
        <v>134262</v>
      </c>
      <c r="GX479" t="s">
        <v>134263</v>
      </c>
      <c r="GY479" t="s">
        <v>134264</v>
      </c>
      <c r="GZ479" t="s">
        <v>134265</v>
      </c>
      <c r="HA479" t="s">
        <v>134266</v>
      </c>
      <c r="HB479" t="s">
        <v>134267</v>
      </c>
      <c r="HC479" t="s">
        <v>134268</v>
      </c>
      <c r="HD479" t="s">
        <v>134269</v>
      </c>
      <c r="HE479" t="s">
        <v>134270</v>
      </c>
      <c r="HF479" t="s">
        <v>134271</v>
      </c>
      <c r="HG479" t="s">
        <v>134272</v>
      </c>
      <c r="HH479" t="s">
        <v>134273</v>
      </c>
      <c r="HI479" t="s">
        <v>134274</v>
      </c>
      <c r="HJ479" t="s">
        <v>134275</v>
      </c>
      <c r="HK479" t="s">
        <v>134276</v>
      </c>
      <c r="HL479" t="s">
        <v>134277</v>
      </c>
      <c r="HM479" t="s">
        <v>134278</v>
      </c>
      <c r="HN479" t="s">
        <v>134279</v>
      </c>
      <c r="HO479" t="s">
        <v>134280</v>
      </c>
      <c r="HP479" t="s">
        <v>134281</v>
      </c>
      <c r="HQ479" t="s">
        <v>134282</v>
      </c>
      <c r="HR479" t="s">
        <v>134283</v>
      </c>
      <c r="HS479" t="s">
        <v>134284</v>
      </c>
      <c r="HT479" t="s">
        <v>134285</v>
      </c>
      <c r="HU479" t="s">
        <v>134286</v>
      </c>
      <c r="HV479" t="s">
        <v>134287</v>
      </c>
      <c r="HW479" t="s">
        <v>134288</v>
      </c>
      <c r="HX479" t="s">
        <v>134289</v>
      </c>
      <c r="HY479" t="s">
        <v>134290</v>
      </c>
      <c r="HZ479" t="s">
        <v>134291</v>
      </c>
      <c r="IA479" t="s">
        <v>134292</v>
      </c>
      <c r="IB479" t="s">
        <v>134293</v>
      </c>
      <c r="IC479" t="s">
        <v>56933</v>
      </c>
      <c r="ID479" t="s">
        <v>8254</v>
      </c>
      <c r="IE479" t="s">
        <v>19119</v>
      </c>
      <c r="IF479" t="s">
        <v>5147</v>
      </c>
      <c r="IG479" t="s">
        <v>620</v>
      </c>
      <c r="IH479" t="s">
        <v>620</v>
      </c>
      <c r="II479" t="s">
        <v>620</v>
      </c>
      <c r="IJ479" t="s">
        <v>620</v>
      </c>
      <c r="IK479" t="s">
        <v>620</v>
      </c>
      <c r="IL479" t="s">
        <v>620</v>
      </c>
      <c r="IM479" t="s">
        <v>620</v>
      </c>
      <c r="IN479" t="s">
        <v>620</v>
      </c>
      <c r="IO479" t="s">
        <v>620</v>
      </c>
      <c r="IP479" t="s">
        <v>970</v>
      </c>
      <c r="IQ479" t="s">
        <v>24824</v>
      </c>
      <c r="IR479" t="s">
        <v>98238</v>
      </c>
      <c r="IS479" t="s">
        <v>8662</v>
      </c>
      <c r="IT479" t="s">
        <v>1931</v>
      </c>
      <c r="IU479" t="s">
        <v>15933</v>
      </c>
      <c r="IV479" t="s">
        <v>58509</v>
      </c>
      <c r="IW479" t="s">
        <v>731</v>
      </c>
      <c r="IX479" t="s">
        <v>13071</v>
      </c>
      <c r="IY479" t="s">
        <v>2141</v>
      </c>
      <c r="IZ479" t="s">
        <v>2843</v>
      </c>
      <c r="JA479" t="s">
        <v>38499</v>
      </c>
      <c r="JB479" t="s">
        <v>38501</v>
      </c>
      <c r="JC479" t="s">
        <v>5709</v>
      </c>
      <c r="JD479" t="s">
        <v>26912</v>
      </c>
      <c r="JE479" t="s">
        <v>3734</v>
      </c>
      <c r="JF479" t="s">
        <v>31702</v>
      </c>
      <c r="JG479" t="s">
        <v>10747</v>
      </c>
      <c r="JH479" t="s">
        <v>9376</v>
      </c>
      <c r="JI479" t="s">
        <v>34158</v>
      </c>
      <c r="JJ479" t="s">
        <v>4633</v>
      </c>
      <c r="JK479" t="s">
        <v>9771</v>
      </c>
      <c r="JL479" t="s">
        <v>8483</v>
      </c>
      <c r="JM479" t="s">
        <v>18804</v>
      </c>
      <c r="JN479" t="s">
        <v>10152</v>
      </c>
      <c r="JO479" t="s">
        <v>21523</v>
      </c>
      <c r="JP479" t="s">
        <v>22664</v>
      </c>
      <c r="JQ479" t="s">
        <v>7370</v>
      </c>
      <c r="JR479" t="s">
        <v>13300</v>
      </c>
      <c r="JS479" t="s">
        <v>5355</v>
      </c>
      <c r="JT479" t="s">
        <v>7566</v>
      </c>
      <c r="JU479" t="s">
        <v>1923</v>
      </c>
      <c r="JV479" t="s">
        <v>6774</v>
      </c>
      <c r="JW479" t="s">
        <v>6353</v>
      </c>
      <c r="JX479" t="s">
        <v>134294</v>
      </c>
      <c r="JY479" t="s">
        <v>11308</v>
      </c>
      <c r="JZ479" t="s">
        <v>84259</v>
      </c>
      <c r="KA479" t="s">
        <v>80993</v>
      </c>
      <c r="KB479" t="s">
        <v>2849</v>
      </c>
      <c r="KC479" t="s">
        <v>18581</v>
      </c>
      <c r="KD479" t="s">
        <v>9255</v>
      </c>
      <c r="KE479" t="s">
        <v>13060</v>
      </c>
      <c r="KF479" t="s">
        <v>1427</v>
      </c>
      <c r="KG479" t="s">
        <v>14285</v>
      </c>
      <c r="KH479" t="s">
        <v>103190</v>
      </c>
      <c r="KI479" t="s">
        <v>14883</v>
      </c>
      <c r="KJ479" t="s">
        <v>70107</v>
      </c>
      <c r="KK479" t="s">
        <v>9183</v>
      </c>
      <c r="KL479" t="s">
        <v>10144</v>
      </c>
      <c r="KM479" t="s">
        <v>29408</v>
      </c>
      <c r="KN479" t="s">
        <v>134295</v>
      </c>
      <c r="KO479" t="s">
        <v>96580</v>
      </c>
      <c r="KP479" t="s">
        <v>45832</v>
      </c>
      <c r="KQ479" t="s">
        <v>108437</v>
      </c>
      <c r="KR479" t="s">
        <v>47209</v>
      </c>
      <c r="KS479" t="s">
        <v>35645</v>
      </c>
      <c r="KT479" t="s">
        <v>105032</v>
      </c>
      <c r="KU479" t="s">
        <v>134296</v>
      </c>
      <c r="KV479" t="s">
        <v>100125</v>
      </c>
      <c r="KW479" t="s">
        <v>25313</v>
      </c>
      <c r="KX479" t="s">
        <v>134297</v>
      </c>
      <c r="KY479" t="s">
        <v>134298</v>
      </c>
      <c r="KZ479" t="s">
        <v>134299</v>
      </c>
      <c r="LA479" t="s">
        <v>86917</v>
      </c>
      <c r="LB479" t="s">
        <v>134300</v>
      </c>
      <c r="LC479" t="s">
        <v>134301</v>
      </c>
      <c r="LD479" t="s">
        <v>134302</v>
      </c>
      <c r="LE479" t="s">
        <v>27969</v>
      </c>
      <c r="LF479" t="s">
        <v>134303</v>
      </c>
      <c r="LG479" t="s">
        <v>134304</v>
      </c>
      <c r="LH479" t="s">
        <v>134305</v>
      </c>
      <c r="LI479" t="s">
        <v>134306</v>
      </c>
      <c r="LJ479" t="s">
        <v>60297</v>
      </c>
      <c r="LK479" t="s">
        <v>64481</v>
      </c>
      <c r="LL479" t="s">
        <v>134307</v>
      </c>
      <c r="LM479" t="s">
        <v>134308</v>
      </c>
      <c r="LN479" t="s">
        <v>134309</v>
      </c>
      <c r="LO479" t="s">
        <v>134310</v>
      </c>
      <c r="LP479" t="s">
        <v>134311</v>
      </c>
      <c r="LQ479" t="s">
        <v>134312</v>
      </c>
      <c r="LR479" t="s">
        <v>2017</v>
      </c>
      <c r="LS479" t="s">
        <v>134313</v>
      </c>
      <c r="LT479" t="s">
        <v>134314</v>
      </c>
      <c r="LU479" t="s">
        <v>134315</v>
      </c>
      <c r="LV479" t="s">
        <v>73003</v>
      </c>
      <c r="LW479" t="s">
        <v>26085</v>
      </c>
      <c r="LX479" t="s">
        <v>25863</v>
      </c>
      <c r="LY479" t="s">
        <v>133270</v>
      </c>
      <c r="LZ479" t="s">
        <v>134316</v>
      </c>
      <c r="MA479" t="s">
        <v>69011</v>
      </c>
      <c r="MB479" t="s">
        <v>134317</v>
      </c>
      <c r="MC479" t="s">
        <v>134318</v>
      </c>
      <c r="MD479" t="s">
        <v>4657</v>
      </c>
      <c r="ME479" t="s">
        <v>8600</v>
      </c>
      <c r="MF479" t="s">
        <v>24498</v>
      </c>
      <c r="MG479" t="s">
        <v>5145</v>
      </c>
      <c r="MH479" t="s">
        <v>1998</v>
      </c>
      <c r="MI479" t="s">
        <v>83802</v>
      </c>
      <c r="MJ479" t="s">
        <v>18580</v>
      </c>
      <c r="MK479" t="s">
        <v>9762</v>
      </c>
      <c r="ML479" t="s">
        <v>50107</v>
      </c>
      <c r="MM479" t="s">
        <v>11322</v>
      </c>
      <c r="MN479" t="s">
        <v>730</v>
      </c>
      <c r="MO479" t="s">
        <v>15217</v>
      </c>
      <c r="MP479" t="s">
        <v>11106</v>
      </c>
      <c r="MQ479" t="s">
        <v>134319</v>
      </c>
      <c r="MR479" t="s">
        <v>134320</v>
      </c>
      <c r="MS479" t="s">
        <v>134321</v>
      </c>
      <c r="MT479" t="s">
        <v>5356</v>
      </c>
      <c r="MU479" t="s">
        <v>19128</v>
      </c>
      <c r="MV479" t="s">
        <v>134322</v>
      </c>
      <c r="MW479" t="s">
        <v>40199</v>
      </c>
      <c r="MX479" t="s">
        <v>31430</v>
      </c>
      <c r="MY479" t="s">
        <v>134323</v>
      </c>
      <c r="MZ479" t="s">
        <v>134324</v>
      </c>
      <c r="NA479" t="s">
        <v>134325</v>
      </c>
      <c r="NB479" t="s">
        <v>134326</v>
      </c>
      <c r="NC479" t="s">
        <v>134327</v>
      </c>
      <c r="ND479" t="s">
        <v>134328</v>
      </c>
      <c r="NE479" t="s">
        <v>84565</v>
      </c>
      <c r="NF479" t="s">
        <v>2464</v>
      </c>
      <c r="NG479" t="s">
        <v>52593</v>
      </c>
      <c r="NH479" t="s">
        <v>134329</v>
      </c>
      <c r="NI479" t="s">
        <v>134330</v>
      </c>
      <c r="NJ479" t="s">
        <v>5145</v>
      </c>
      <c r="NK479" t="s">
        <v>94275</v>
      </c>
      <c r="NL479" t="s">
        <v>620</v>
      </c>
      <c r="NM479" t="s">
        <v>620</v>
      </c>
      <c r="NN479" t="s">
        <v>620</v>
      </c>
      <c r="NO479" t="s">
        <v>620</v>
      </c>
      <c r="NP479" t="s">
        <v>620</v>
      </c>
      <c r="NQ479" t="s">
        <v>620</v>
      </c>
      <c r="NR479" t="s">
        <v>620</v>
      </c>
      <c r="NS479" t="s">
        <v>62332</v>
      </c>
      <c r="NT479" t="s">
        <v>43110</v>
      </c>
      <c r="NU479" t="s">
        <v>134331</v>
      </c>
      <c r="NV479" t="s">
        <v>134332</v>
      </c>
      <c r="NW479" t="s">
        <v>134333</v>
      </c>
      <c r="NX479" t="s">
        <v>39947</v>
      </c>
      <c r="NY479" t="s">
        <v>20451</v>
      </c>
      <c r="NZ479" t="s">
        <v>134334</v>
      </c>
      <c r="OA479" t="s">
        <v>134335</v>
      </c>
      <c r="OB479" t="s">
        <v>134336</v>
      </c>
      <c r="OC479" t="s">
        <v>134337</v>
      </c>
      <c r="OD479" t="s">
        <v>134338</v>
      </c>
      <c r="OE479" t="s">
        <v>134339</v>
      </c>
      <c r="OF479" t="s">
        <v>134340</v>
      </c>
      <c r="OG479" t="s">
        <v>134341</v>
      </c>
      <c r="OH479" t="s">
        <v>134342</v>
      </c>
      <c r="OI479" t="s">
        <v>134343</v>
      </c>
      <c r="OJ479" t="s">
        <v>134344</v>
      </c>
      <c r="OK479" t="s">
        <v>134345</v>
      </c>
      <c r="OL479" t="s">
        <v>134346</v>
      </c>
      <c r="OM479" t="s">
        <v>134347</v>
      </c>
      <c r="ON479" t="s">
        <v>134348</v>
      </c>
      <c r="OO479" t="s">
        <v>134349</v>
      </c>
      <c r="OP479" t="s">
        <v>134350</v>
      </c>
      <c r="OQ479" t="s">
        <v>134351</v>
      </c>
      <c r="OR479" t="s">
        <v>134352</v>
      </c>
      <c r="OS479" t="s">
        <v>134353</v>
      </c>
      <c r="OT479" t="s">
        <v>134354</v>
      </c>
      <c r="OU479" t="s">
        <v>134355</v>
      </c>
      <c r="OV479" t="s">
        <v>134356</v>
      </c>
      <c r="OW479" t="s">
        <v>134357</v>
      </c>
      <c r="OX479" t="s">
        <v>134358</v>
      </c>
      <c r="OY479" t="s">
        <v>134359</v>
      </c>
      <c r="OZ479" t="s">
        <v>134360</v>
      </c>
      <c r="PA479" t="s">
        <v>620</v>
      </c>
      <c r="PB479" t="s">
        <v>134361</v>
      </c>
      <c r="PC479" t="s">
        <v>134362</v>
      </c>
      <c r="PD479" t="s">
        <v>134363</v>
      </c>
      <c r="PE479" t="s">
        <v>134364</v>
      </c>
      <c r="PF479" t="s">
        <v>134365</v>
      </c>
      <c r="PG479" t="s">
        <v>47503</v>
      </c>
      <c r="PH479" t="s">
        <v>125653</v>
      </c>
      <c r="PI479" t="s">
        <v>47338</v>
      </c>
      <c r="PJ479" t="s">
        <v>134366</v>
      </c>
      <c r="PK479" t="s">
        <v>134367</v>
      </c>
      <c r="PL479" t="s">
        <v>134368</v>
      </c>
      <c r="PM479" t="s">
        <v>106088</v>
      </c>
      <c r="PN479" t="s">
        <v>134369</v>
      </c>
      <c r="PO479" t="s">
        <v>134370</v>
      </c>
      <c r="PP479" t="s">
        <v>134371</v>
      </c>
      <c r="PQ479" t="s">
        <v>52802</v>
      </c>
      <c r="PR479" t="s">
        <v>134372</v>
      </c>
      <c r="PS479" t="s">
        <v>134373</v>
      </c>
      <c r="PT479" t="s">
        <v>134374</v>
      </c>
      <c r="PU479" t="s">
        <v>134375</v>
      </c>
      <c r="PV479" t="s">
        <v>134376</v>
      </c>
      <c r="PW479" t="s">
        <v>134377</v>
      </c>
      <c r="PX479" t="s">
        <v>134378</v>
      </c>
      <c r="PY479" t="s">
        <v>134379</v>
      </c>
      <c r="PZ479" t="s">
        <v>134380</v>
      </c>
      <c r="QA479" t="s">
        <v>134381</v>
      </c>
      <c r="QB479" t="s">
        <v>134382</v>
      </c>
      <c r="QC479" t="s">
        <v>134383</v>
      </c>
      <c r="QD479" t="s">
        <v>134384</v>
      </c>
      <c r="QE479" t="s">
        <v>134385</v>
      </c>
      <c r="QF479" t="s">
        <v>134386</v>
      </c>
      <c r="QG479" t="s">
        <v>134387</v>
      </c>
      <c r="QH479" t="s">
        <v>134388</v>
      </c>
      <c r="QI479" t="s">
        <v>37875</v>
      </c>
      <c r="QJ479" t="s">
        <v>134389</v>
      </c>
      <c r="QK479" t="s">
        <v>134390</v>
      </c>
      <c r="QL479" t="s">
        <v>134391</v>
      </c>
      <c r="QM479" t="s">
        <v>134392</v>
      </c>
      <c r="QN479" t="s">
        <v>134393</v>
      </c>
      <c r="QO479" t="s">
        <v>134394</v>
      </c>
      <c r="QP479" t="s">
        <v>134395</v>
      </c>
      <c r="QQ479" t="s">
        <v>48323</v>
      </c>
      <c r="QR479" t="s">
        <v>114093</v>
      </c>
      <c r="QS479" t="s">
        <v>134396</v>
      </c>
      <c r="QT479" t="s">
        <v>134397</v>
      </c>
      <c r="QU479" t="s">
        <v>134398</v>
      </c>
      <c r="QV479" t="s">
        <v>134399</v>
      </c>
      <c r="QW479" t="s">
        <v>134400</v>
      </c>
      <c r="QX479" t="s">
        <v>134401</v>
      </c>
      <c r="QY479" t="s">
        <v>134402</v>
      </c>
      <c r="QZ479" t="s">
        <v>134403</v>
      </c>
      <c r="RA479" t="s">
        <v>134404</v>
      </c>
      <c r="RB479" t="s">
        <v>134405</v>
      </c>
      <c r="RC479" t="s">
        <v>134406</v>
      </c>
      <c r="RD479" t="s">
        <v>134407</v>
      </c>
      <c r="RE479" t="s">
        <v>134408</v>
      </c>
      <c r="RF479" t="s">
        <v>134409</v>
      </c>
      <c r="RG479" t="s">
        <v>134410</v>
      </c>
      <c r="RH479" t="s">
        <v>134411</v>
      </c>
      <c r="RI479" t="s">
        <v>134412</v>
      </c>
      <c r="RJ479" t="s">
        <v>134413</v>
      </c>
      <c r="RK479" t="s">
        <v>96247</v>
      </c>
      <c r="RL479" t="s">
        <v>134414</v>
      </c>
      <c r="RM479" t="s">
        <v>37443</v>
      </c>
      <c r="RN479" t="s">
        <v>96414</v>
      </c>
      <c r="RO479" t="s">
        <v>1953</v>
      </c>
      <c r="RP479" t="s">
        <v>11313</v>
      </c>
      <c r="RQ479" t="s">
        <v>37972</v>
      </c>
      <c r="RR479" t="s">
        <v>4207</v>
      </c>
      <c r="RS479" t="s">
        <v>6098</v>
      </c>
      <c r="RT479" t="s">
        <v>620</v>
      </c>
      <c r="RU479" t="s">
        <v>7191</v>
      </c>
      <c r="RV479" t="s">
        <v>4948</v>
      </c>
      <c r="RW479" t="s">
        <v>620</v>
      </c>
      <c r="RX479" t="s">
        <v>620</v>
      </c>
    </row>
    <row r="480" spans="1:492" s="7" customFormat="1" x14ac:dyDescent="0.2">
      <c r="A480" s="1">
        <v>478</v>
      </c>
      <c r="B480" s="2" t="s">
        <v>134415</v>
      </c>
      <c r="C480" s="14" t="s">
        <v>9581</v>
      </c>
      <c r="D480" s="4" t="s">
        <v>45498</v>
      </c>
      <c r="E480" s="5" t="s">
        <v>134416</v>
      </c>
      <c r="F480" s="3" t="s">
        <v>496</v>
      </c>
      <c r="G480" t="s">
        <v>1461</v>
      </c>
      <c r="H480" t="s">
        <v>19681</v>
      </c>
      <c r="I480" t="s">
        <v>12689</v>
      </c>
      <c r="J480" t="s">
        <v>10155</v>
      </c>
      <c r="K480" t="s">
        <v>2005</v>
      </c>
      <c r="L480" t="s">
        <v>1444</v>
      </c>
      <c r="M480" t="s">
        <v>4426</v>
      </c>
      <c r="N480" t="s">
        <v>21139</v>
      </c>
      <c r="O480" t="s">
        <v>3503</v>
      </c>
      <c r="P480" t="s">
        <v>8669</v>
      </c>
      <c r="Q480" t="s">
        <v>9203</v>
      </c>
      <c r="R480" t="s">
        <v>17059</v>
      </c>
      <c r="S480" t="s">
        <v>7167</v>
      </c>
      <c r="T480" t="s">
        <v>765</v>
      </c>
      <c r="U480" t="s">
        <v>30733</v>
      </c>
      <c r="V480" t="s">
        <v>5347</v>
      </c>
      <c r="W480" t="s">
        <v>8581</v>
      </c>
      <c r="X480" t="s">
        <v>742</v>
      </c>
      <c r="Y480" t="s">
        <v>25858</v>
      </c>
      <c r="Z480" t="s">
        <v>10930</v>
      </c>
      <c r="AA480" t="s">
        <v>3531</v>
      </c>
      <c r="AB480" t="s">
        <v>4200</v>
      </c>
      <c r="AC480" t="s">
        <v>10161</v>
      </c>
      <c r="AD480" t="s">
        <v>14915</v>
      </c>
      <c r="AE480" t="s">
        <v>64218</v>
      </c>
      <c r="AF480" t="s">
        <v>35111</v>
      </c>
      <c r="AG480" t="s">
        <v>12697</v>
      </c>
      <c r="AH480" t="s">
        <v>20022</v>
      </c>
      <c r="AI480" t="s">
        <v>10412</v>
      </c>
      <c r="AJ480" t="s">
        <v>9584</v>
      </c>
      <c r="AK480" t="s">
        <v>6610</v>
      </c>
      <c r="AL480" t="s">
        <v>13080</v>
      </c>
      <c r="AM480" t="s">
        <v>8985</v>
      </c>
      <c r="AN480" t="s">
        <v>17431</v>
      </c>
      <c r="AO480" t="s">
        <v>17802</v>
      </c>
      <c r="AP480" t="s">
        <v>3965</v>
      </c>
      <c r="AQ480" t="s">
        <v>8975</v>
      </c>
      <c r="AR480" t="s">
        <v>31704</v>
      </c>
      <c r="AS480" t="s">
        <v>134417</v>
      </c>
      <c r="AT480" t="s">
        <v>17107</v>
      </c>
      <c r="AU480" t="s">
        <v>5669</v>
      </c>
      <c r="AV480" t="s">
        <v>16725</v>
      </c>
      <c r="AW480" t="s">
        <v>17795</v>
      </c>
      <c r="AX480" t="s">
        <v>11295</v>
      </c>
      <c r="AY480" t="s">
        <v>125930</v>
      </c>
      <c r="AZ480" t="s">
        <v>9785</v>
      </c>
      <c r="BA480" t="s">
        <v>11717</v>
      </c>
      <c r="BB480" t="s">
        <v>11789</v>
      </c>
      <c r="BC480" t="s">
        <v>42617</v>
      </c>
      <c r="BD480" t="s">
        <v>40317</v>
      </c>
      <c r="BE480" t="s">
        <v>134418</v>
      </c>
      <c r="BF480" t="s">
        <v>134419</v>
      </c>
      <c r="BG480" t="s">
        <v>134420</v>
      </c>
      <c r="BH480" t="s">
        <v>134421</v>
      </c>
      <c r="BI480" t="s">
        <v>134422</v>
      </c>
      <c r="BJ480" t="s">
        <v>22611</v>
      </c>
      <c r="BK480" t="s">
        <v>123628</v>
      </c>
      <c r="BL480" t="s">
        <v>29451</v>
      </c>
      <c r="BM480" t="s">
        <v>33173</v>
      </c>
      <c r="BN480" t="s">
        <v>134423</v>
      </c>
      <c r="BO480" t="s">
        <v>134424</v>
      </c>
      <c r="BP480" t="s">
        <v>134425</v>
      </c>
      <c r="BQ480" t="s">
        <v>134426</v>
      </c>
      <c r="BR480" t="s">
        <v>35390</v>
      </c>
      <c r="BS480" t="s">
        <v>134427</v>
      </c>
      <c r="BT480" t="s">
        <v>134428</v>
      </c>
      <c r="BU480" t="s">
        <v>134429</v>
      </c>
      <c r="BV480" t="s">
        <v>134430</v>
      </c>
      <c r="BW480" t="s">
        <v>134431</v>
      </c>
      <c r="BX480" t="s">
        <v>134432</v>
      </c>
      <c r="BY480" t="s">
        <v>134433</v>
      </c>
      <c r="BZ480" t="s">
        <v>134434</v>
      </c>
      <c r="CA480" t="s">
        <v>134435</v>
      </c>
      <c r="CB480" t="s">
        <v>134436</v>
      </c>
      <c r="CC480" t="s">
        <v>27296</v>
      </c>
      <c r="CD480" t="s">
        <v>134437</v>
      </c>
      <c r="CE480" t="s">
        <v>39209</v>
      </c>
      <c r="CF480" t="s">
        <v>134438</v>
      </c>
      <c r="CG480" t="s">
        <v>134439</v>
      </c>
      <c r="CH480" t="s">
        <v>134440</v>
      </c>
      <c r="CI480" t="s">
        <v>18260</v>
      </c>
      <c r="CJ480" t="s">
        <v>134441</v>
      </c>
      <c r="CK480" t="s">
        <v>134442</v>
      </c>
      <c r="CL480" t="s">
        <v>134443</v>
      </c>
      <c r="CM480" t="s">
        <v>134444</v>
      </c>
      <c r="CN480" t="s">
        <v>134445</v>
      </c>
      <c r="CO480" t="s">
        <v>134446</v>
      </c>
      <c r="CP480" t="s">
        <v>134447</v>
      </c>
      <c r="CQ480" t="s">
        <v>134448</v>
      </c>
      <c r="CR480" t="s">
        <v>134449</v>
      </c>
      <c r="CS480" t="s">
        <v>134450</v>
      </c>
      <c r="CT480" t="s">
        <v>134451</v>
      </c>
      <c r="CU480" t="s">
        <v>41623</v>
      </c>
      <c r="CV480" t="s">
        <v>134452</v>
      </c>
      <c r="CW480" t="s">
        <v>59666</v>
      </c>
      <c r="CX480" t="s">
        <v>39439</v>
      </c>
      <c r="CY480" t="s">
        <v>131063</v>
      </c>
      <c r="CZ480" t="s">
        <v>67793</v>
      </c>
      <c r="DA480" t="s">
        <v>31712</v>
      </c>
      <c r="DB480" t="s">
        <v>38230</v>
      </c>
      <c r="DC480" t="s">
        <v>134453</v>
      </c>
      <c r="DD480" t="s">
        <v>134454</v>
      </c>
      <c r="DE480" t="s">
        <v>134455</v>
      </c>
      <c r="DF480" t="s">
        <v>134456</v>
      </c>
      <c r="DG480" t="s">
        <v>134457</v>
      </c>
      <c r="DH480" t="s">
        <v>134458</v>
      </c>
      <c r="DI480" t="s">
        <v>72022</v>
      </c>
      <c r="DJ480" t="s">
        <v>134459</v>
      </c>
      <c r="DK480" t="s">
        <v>92506</v>
      </c>
      <c r="DL480" t="s">
        <v>134460</v>
      </c>
      <c r="DM480" t="s">
        <v>68500</v>
      </c>
      <c r="DN480" t="s">
        <v>134461</v>
      </c>
      <c r="DO480" t="s">
        <v>80985</v>
      </c>
      <c r="DP480" t="s">
        <v>134462</v>
      </c>
      <c r="DQ480" t="s">
        <v>32809</v>
      </c>
      <c r="DR480" t="s">
        <v>134463</v>
      </c>
      <c r="DS480" t="s">
        <v>27594</v>
      </c>
      <c r="DT480" t="s">
        <v>134464</v>
      </c>
      <c r="DU480" t="s">
        <v>134465</v>
      </c>
      <c r="DV480" t="s">
        <v>134466</v>
      </c>
      <c r="DW480" t="s">
        <v>134467</v>
      </c>
      <c r="DX480" t="s">
        <v>134468</v>
      </c>
      <c r="DY480" t="s">
        <v>1968</v>
      </c>
      <c r="DZ480" t="s">
        <v>134469</v>
      </c>
      <c r="EA480" t="s">
        <v>134470</v>
      </c>
      <c r="EB480" t="s">
        <v>26289</v>
      </c>
      <c r="EC480" t="s">
        <v>620</v>
      </c>
      <c r="ED480" t="s">
        <v>620</v>
      </c>
      <c r="EE480" t="s">
        <v>620</v>
      </c>
      <c r="EF480" t="s">
        <v>620</v>
      </c>
      <c r="EG480" t="s">
        <v>620</v>
      </c>
      <c r="EH480" t="s">
        <v>620</v>
      </c>
      <c r="EI480" t="s">
        <v>18939</v>
      </c>
      <c r="EJ480" t="s">
        <v>57938</v>
      </c>
      <c r="EK480" t="s">
        <v>134471</v>
      </c>
      <c r="EL480" t="s">
        <v>134472</v>
      </c>
      <c r="EM480" t="s">
        <v>134473</v>
      </c>
      <c r="EN480" t="s">
        <v>61521</v>
      </c>
      <c r="EO480" t="s">
        <v>30403</v>
      </c>
      <c r="EP480" t="s">
        <v>134474</v>
      </c>
      <c r="EQ480" t="s">
        <v>134475</v>
      </c>
      <c r="ER480" t="s">
        <v>134476</v>
      </c>
      <c r="ES480" t="s">
        <v>134477</v>
      </c>
      <c r="ET480" t="s">
        <v>134478</v>
      </c>
      <c r="EU480" t="s">
        <v>45933</v>
      </c>
      <c r="EV480" t="s">
        <v>134479</v>
      </c>
      <c r="EW480" t="s">
        <v>134480</v>
      </c>
      <c r="EX480" t="s">
        <v>134481</v>
      </c>
      <c r="EY480" t="s">
        <v>134482</v>
      </c>
      <c r="EZ480" t="s">
        <v>134483</v>
      </c>
      <c r="FA480" t="s">
        <v>134484</v>
      </c>
      <c r="FB480" t="s">
        <v>134485</v>
      </c>
      <c r="FC480" t="s">
        <v>134486</v>
      </c>
      <c r="FD480" t="s">
        <v>134487</v>
      </c>
      <c r="FE480" t="s">
        <v>134488</v>
      </c>
      <c r="FF480" t="s">
        <v>134489</v>
      </c>
      <c r="FG480" t="s">
        <v>134490</v>
      </c>
      <c r="FH480" t="s">
        <v>134491</v>
      </c>
      <c r="FI480" t="s">
        <v>134492</v>
      </c>
      <c r="FJ480" t="s">
        <v>134493</v>
      </c>
      <c r="FK480" t="s">
        <v>134494</v>
      </c>
      <c r="FL480" t="s">
        <v>134495</v>
      </c>
      <c r="FM480" t="s">
        <v>134496</v>
      </c>
      <c r="FN480" t="s">
        <v>134497</v>
      </c>
      <c r="FO480" t="s">
        <v>134498</v>
      </c>
      <c r="FP480" t="s">
        <v>134499</v>
      </c>
      <c r="FQ480" t="s">
        <v>134500</v>
      </c>
      <c r="FR480" t="s">
        <v>620</v>
      </c>
      <c r="FS480" t="s">
        <v>134501</v>
      </c>
      <c r="FT480" t="s">
        <v>134502</v>
      </c>
      <c r="FU480" t="s">
        <v>134503</v>
      </c>
      <c r="FV480" t="s">
        <v>134504</v>
      </c>
      <c r="FW480" t="s">
        <v>134505</v>
      </c>
      <c r="FX480" t="s">
        <v>134506</v>
      </c>
      <c r="FY480" t="s">
        <v>134507</v>
      </c>
      <c r="FZ480" t="s">
        <v>134508</v>
      </c>
      <c r="GA480" t="s">
        <v>134509</v>
      </c>
      <c r="GB480" t="s">
        <v>134510</v>
      </c>
      <c r="GC480" t="s">
        <v>17041</v>
      </c>
      <c r="GD480" t="s">
        <v>134511</v>
      </c>
      <c r="GE480" t="s">
        <v>134512</v>
      </c>
      <c r="GF480" t="s">
        <v>134513</v>
      </c>
      <c r="GG480" t="s">
        <v>134514</v>
      </c>
      <c r="GH480" t="s">
        <v>134515</v>
      </c>
      <c r="GI480" t="s">
        <v>134516</v>
      </c>
      <c r="GJ480" t="s">
        <v>134517</v>
      </c>
      <c r="GK480" t="s">
        <v>134518</v>
      </c>
      <c r="GL480" t="s">
        <v>134519</v>
      </c>
      <c r="GM480" t="s">
        <v>134520</v>
      </c>
      <c r="GN480" t="s">
        <v>134521</v>
      </c>
      <c r="GO480" t="s">
        <v>134522</v>
      </c>
      <c r="GP480" t="s">
        <v>134523</v>
      </c>
      <c r="GQ480" t="s">
        <v>134524</v>
      </c>
      <c r="GR480" t="s">
        <v>75126</v>
      </c>
      <c r="GS480" t="s">
        <v>69246</v>
      </c>
      <c r="GT480" t="s">
        <v>134525</v>
      </c>
      <c r="GU480" t="s">
        <v>134526</v>
      </c>
      <c r="GV480" t="s">
        <v>134527</v>
      </c>
      <c r="GW480" t="s">
        <v>101100</v>
      </c>
      <c r="GX480" t="s">
        <v>134528</v>
      </c>
      <c r="GY480" t="s">
        <v>134529</v>
      </c>
      <c r="GZ480" t="s">
        <v>134530</v>
      </c>
      <c r="HA480" t="s">
        <v>134531</v>
      </c>
      <c r="HB480" t="s">
        <v>134532</v>
      </c>
      <c r="HC480" t="s">
        <v>134533</v>
      </c>
      <c r="HD480" t="s">
        <v>134534</v>
      </c>
      <c r="HE480" t="s">
        <v>134535</v>
      </c>
      <c r="HF480" t="s">
        <v>134536</v>
      </c>
      <c r="HG480" t="s">
        <v>134537</v>
      </c>
      <c r="HH480" t="s">
        <v>134538</v>
      </c>
      <c r="HI480" t="s">
        <v>134539</v>
      </c>
      <c r="HJ480" t="s">
        <v>134540</v>
      </c>
      <c r="HK480" t="s">
        <v>134541</v>
      </c>
      <c r="HL480" t="s">
        <v>134542</v>
      </c>
      <c r="HM480" t="s">
        <v>134543</v>
      </c>
      <c r="HN480" t="s">
        <v>134544</v>
      </c>
      <c r="HO480" t="s">
        <v>134545</v>
      </c>
      <c r="HP480" t="s">
        <v>134546</v>
      </c>
      <c r="HQ480" t="s">
        <v>134547</v>
      </c>
      <c r="HR480" t="s">
        <v>134548</v>
      </c>
      <c r="HS480" t="s">
        <v>134549</v>
      </c>
      <c r="HT480" t="s">
        <v>134550</v>
      </c>
      <c r="HU480" t="s">
        <v>134551</v>
      </c>
      <c r="HV480" t="s">
        <v>134552</v>
      </c>
      <c r="HW480" t="s">
        <v>134553</v>
      </c>
      <c r="HX480" t="s">
        <v>134554</v>
      </c>
      <c r="HY480" t="s">
        <v>134555</v>
      </c>
      <c r="HZ480" t="s">
        <v>134556</v>
      </c>
      <c r="IA480" t="s">
        <v>134557</v>
      </c>
      <c r="IB480" t="s">
        <v>134558</v>
      </c>
      <c r="IC480" t="s">
        <v>6536</v>
      </c>
      <c r="ID480" t="s">
        <v>29576</v>
      </c>
      <c r="IE480" t="s">
        <v>134559</v>
      </c>
      <c r="IF480" t="s">
        <v>134560</v>
      </c>
      <c r="IG480" t="s">
        <v>134561</v>
      </c>
      <c r="IH480" t="s">
        <v>134562</v>
      </c>
      <c r="II480" t="s">
        <v>33807</v>
      </c>
      <c r="IJ480" t="s">
        <v>3077</v>
      </c>
      <c r="IK480" t="s">
        <v>18934</v>
      </c>
      <c r="IL480" t="s">
        <v>1434</v>
      </c>
      <c r="IM480" t="s">
        <v>134563</v>
      </c>
      <c r="IN480" t="s">
        <v>48350</v>
      </c>
      <c r="IO480" t="s">
        <v>20595</v>
      </c>
      <c r="IP480" t="s">
        <v>12886</v>
      </c>
      <c r="IQ480" t="s">
        <v>18380</v>
      </c>
      <c r="IR480" t="s">
        <v>1688</v>
      </c>
      <c r="IS480" t="s">
        <v>9177</v>
      </c>
      <c r="IT480" t="s">
        <v>7021</v>
      </c>
      <c r="IU480" t="s">
        <v>5556</v>
      </c>
      <c r="IV480" t="s">
        <v>39992</v>
      </c>
      <c r="IW480" t="s">
        <v>2482</v>
      </c>
      <c r="IX480" t="s">
        <v>15217</v>
      </c>
      <c r="IY480" t="s">
        <v>20020</v>
      </c>
      <c r="IZ480" t="s">
        <v>51912</v>
      </c>
      <c r="JA480" t="s">
        <v>21310</v>
      </c>
      <c r="JB480" t="s">
        <v>5347</v>
      </c>
      <c r="JC480" t="s">
        <v>5481</v>
      </c>
      <c r="JD480" t="s">
        <v>7169</v>
      </c>
      <c r="JE480" t="s">
        <v>21719</v>
      </c>
      <c r="JF480" t="s">
        <v>21523</v>
      </c>
      <c r="JG480" t="s">
        <v>4666</v>
      </c>
      <c r="JH480" t="s">
        <v>9757</v>
      </c>
      <c r="JI480" t="s">
        <v>8976</v>
      </c>
      <c r="JJ480" t="s">
        <v>3537</v>
      </c>
      <c r="JK480" t="s">
        <v>1687</v>
      </c>
      <c r="JL480" t="s">
        <v>2154</v>
      </c>
      <c r="JM480" t="s">
        <v>4275</v>
      </c>
      <c r="JN480" t="s">
        <v>26212</v>
      </c>
      <c r="JO480" t="s">
        <v>2171</v>
      </c>
      <c r="JP480" t="s">
        <v>12092</v>
      </c>
      <c r="JQ480" t="s">
        <v>10351</v>
      </c>
      <c r="JR480" t="s">
        <v>7372</v>
      </c>
      <c r="JS480" t="s">
        <v>19834</v>
      </c>
      <c r="JT480" t="s">
        <v>10981</v>
      </c>
      <c r="JU480" t="s">
        <v>15607</v>
      </c>
      <c r="JV480" t="s">
        <v>3753</v>
      </c>
      <c r="JW480" t="s">
        <v>971</v>
      </c>
      <c r="JX480" t="s">
        <v>13352</v>
      </c>
      <c r="JY480" t="s">
        <v>13498</v>
      </c>
      <c r="JZ480" t="s">
        <v>27940</v>
      </c>
      <c r="KA480" t="s">
        <v>2353</v>
      </c>
      <c r="KB480" t="s">
        <v>134564</v>
      </c>
      <c r="KC480" t="s">
        <v>37252</v>
      </c>
      <c r="KD480" t="s">
        <v>134565</v>
      </c>
      <c r="KE480" t="s">
        <v>7988</v>
      </c>
      <c r="KF480" t="s">
        <v>134566</v>
      </c>
      <c r="KG480" t="s">
        <v>134567</v>
      </c>
      <c r="KH480" t="s">
        <v>91622</v>
      </c>
      <c r="KI480" t="s">
        <v>10802</v>
      </c>
      <c r="KJ480" t="s">
        <v>36496</v>
      </c>
      <c r="KK480" t="s">
        <v>134568</v>
      </c>
      <c r="KL480" t="s">
        <v>90266</v>
      </c>
      <c r="KM480" t="s">
        <v>134569</v>
      </c>
      <c r="KN480" t="s">
        <v>134570</v>
      </c>
      <c r="KO480" t="s">
        <v>134571</v>
      </c>
      <c r="KP480" t="s">
        <v>85331</v>
      </c>
      <c r="KQ480" t="s">
        <v>134572</v>
      </c>
      <c r="KR480" t="s">
        <v>2407</v>
      </c>
      <c r="KS480" t="s">
        <v>134573</v>
      </c>
      <c r="KT480" t="s">
        <v>134574</v>
      </c>
      <c r="KU480" t="s">
        <v>134575</v>
      </c>
      <c r="KV480" t="s">
        <v>72283</v>
      </c>
      <c r="KW480" t="s">
        <v>134576</v>
      </c>
      <c r="KX480" t="s">
        <v>134577</v>
      </c>
      <c r="KY480" t="s">
        <v>134578</v>
      </c>
      <c r="KZ480" t="s">
        <v>3662</v>
      </c>
      <c r="LA480" t="s">
        <v>75393</v>
      </c>
      <c r="LB480" t="s">
        <v>134579</v>
      </c>
      <c r="LC480" t="s">
        <v>134580</v>
      </c>
      <c r="LD480" t="s">
        <v>44843</v>
      </c>
      <c r="LE480" t="s">
        <v>134581</v>
      </c>
      <c r="LF480" t="s">
        <v>134582</v>
      </c>
      <c r="LG480" t="s">
        <v>134583</v>
      </c>
      <c r="LH480" t="s">
        <v>134584</v>
      </c>
      <c r="LI480" t="s">
        <v>134585</v>
      </c>
      <c r="LJ480" t="s">
        <v>134586</v>
      </c>
      <c r="LK480" t="s">
        <v>134587</v>
      </c>
      <c r="LL480" t="s">
        <v>134588</v>
      </c>
      <c r="LM480" t="s">
        <v>34974</v>
      </c>
      <c r="LN480" t="s">
        <v>122990</v>
      </c>
      <c r="LO480" t="s">
        <v>134589</v>
      </c>
      <c r="LP480" t="s">
        <v>134590</v>
      </c>
      <c r="LQ480" t="s">
        <v>134591</v>
      </c>
      <c r="LR480" t="s">
        <v>134592</v>
      </c>
      <c r="LS480" t="s">
        <v>97973</v>
      </c>
      <c r="LT480" t="s">
        <v>119501</v>
      </c>
      <c r="LU480" t="s">
        <v>134593</v>
      </c>
      <c r="LV480" t="s">
        <v>134594</v>
      </c>
      <c r="LW480" t="s">
        <v>134595</v>
      </c>
      <c r="LX480" t="s">
        <v>134596</v>
      </c>
      <c r="LY480" t="s">
        <v>134597</v>
      </c>
      <c r="LZ480" t="s">
        <v>134598</v>
      </c>
      <c r="MA480" t="s">
        <v>22869</v>
      </c>
      <c r="MB480" t="s">
        <v>134599</v>
      </c>
      <c r="MC480" t="s">
        <v>134600</v>
      </c>
      <c r="MD480" t="s">
        <v>134601</v>
      </c>
      <c r="ME480" t="s">
        <v>124511</v>
      </c>
      <c r="MF480" t="s">
        <v>29906</v>
      </c>
      <c r="MG480" t="s">
        <v>134602</v>
      </c>
      <c r="MH480" t="s">
        <v>119710</v>
      </c>
      <c r="MI480" t="s">
        <v>17653</v>
      </c>
      <c r="MJ480" t="s">
        <v>134603</v>
      </c>
      <c r="MK480" t="s">
        <v>2376</v>
      </c>
      <c r="ML480" t="s">
        <v>2300</v>
      </c>
      <c r="MM480" t="s">
        <v>134604</v>
      </c>
      <c r="MN480" t="s">
        <v>134605</v>
      </c>
      <c r="MO480" t="s">
        <v>134606</v>
      </c>
      <c r="MP480" t="s">
        <v>134607</v>
      </c>
      <c r="MQ480" t="s">
        <v>134608</v>
      </c>
      <c r="MR480" t="s">
        <v>134609</v>
      </c>
      <c r="MS480" t="s">
        <v>134610</v>
      </c>
      <c r="MT480" t="s">
        <v>134611</v>
      </c>
      <c r="MU480" t="s">
        <v>134612</v>
      </c>
      <c r="MV480" t="s">
        <v>134613</v>
      </c>
      <c r="MW480" t="s">
        <v>134614</v>
      </c>
      <c r="MX480" t="s">
        <v>134615</v>
      </c>
      <c r="MY480" t="s">
        <v>134616</v>
      </c>
      <c r="MZ480" t="s">
        <v>48648</v>
      </c>
      <c r="NA480" t="s">
        <v>134617</v>
      </c>
      <c r="NB480" t="s">
        <v>134618</v>
      </c>
      <c r="NC480" t="s">
        <v>134619</v>
      </c>
      <c r="ND480" t="s">
        <v>134620</v>
      </c>
      <c r="NE480" t="s">
        <v>64386</v>
      </c>
      <c r="NF480" t="s">
        <v>134621</v>
      </c>
      <c r="NG480" t="s">
        <v>134622</v>
      </c>
      <c r="NH480" t="s">
        <v>134623</v>
      </c>
      <c r="NI480" t="s">
        <v>134624</v>
      </c>
      <c r="NJ480" t="s">
        <v>134625</v>
      </c>
      <c r="NK480" t="s">
        <v>134626</v>
      </c>
      <c r="NL480" t="s">
        <v>620</v>
      </c>
      <c r="NM480" t="s">
        <v>620</v>
      </c>
      <c r="NN480" t="s">
        <v>620</v>
      </c>
      <c r="NO480" t="s">
        <v>620</v>
      </c>
      <c r="NP480" t="s">
        <v>620</v>
      </c>
      <c r="NQ480" t="s">
        <v>620</v>
      </c>
      <c r="NR480" t="s">
        <v>15105</v>
      </c>
      <c r="NS480" t="s">
        <v>85463</v>
      </c>
      <c r="NT480" t="s">
        <v>32369</v>
      </c>
      <c r="NU480" t="s">
        <v>134627</v>
      </c>
      <c r="NV480" t="s">
        <v>134628</v>
      </c>
      <c r="NW480" t="s">
        <v>134629</v>
      </c>
      <c r="NX480" t="s">
        <v>134630</v>
      </c>
      <c r="NY480" t="s">
        <v>134631</v>
      </c>
      <c r="NZ480" t="s">
        <v>134632</v>
      </c>
      <c r="OA480" t="s">
        <v>134633</v>
      </c>
      <c r="OB480" t="s">
        <v>134634</v>
      </c>
      <c r="OC480" t="s">
        <v>134635</v>
      </c>
      <c r="OD480" t="s">
        <v>134636</v>
      </c>
      <c r="OE480" t="s">
        <v>134637</v>
      </c>
      <c r="OF480" t="s">
        <v>134638</v>
      </c>
      <c r="OG480" t="s">
        <v>134639</v>
      </c>
      <c r="OH480" t="s">
        <v>134640</v>
      </c>
      <c r="OI480" t="s">
        <v>134641</v>
      </c>
      <c r="OJ480" t="s">
        <v>134642</v>
      </c>
      <c r="OK480" t="s">
        <v>76817</v>
      </c>
      <c r="OL480" t="s">
        <v>134643</v>
      </c>
      <c r="OM480" t="s">
        <v>134644</v>
      </c>
      <c r="ON480" t="s">
        <v>134645</v>
      </c>
      <c r="OO480" t="s">
        <v>134646</v>
      </c>
      <c r="OP480" t="s">
        <v>134647</v>
      </c>
      <c r="OQ480" t="s">
        <v>134648</v>
      </c>
      <c r="OR480" t="s">
        <v>134649</v>
      </c>
      <c r="OS480" t="s">
        <v>134650</v>
      </c>
      <c r="OT480" t="s">
        <v>134651</v>
      </c>
      <c r="OU480" t="s">
        <v>134652</v>
      </c>
      <c r="OV480" t="s">
        <v>134653</v>
      </c>
      <c r="OW480" t="s">
        <v>134654</v>
      </c>
      <c r="OX480" t="s">
        <v>134655</v>
      </c>
      <c r="OY480" t="s">
        <v>134656</v>
      </c>
      <c r="OZ480" t="s">
        <v>134657</v>
      </c>
      <c r="PA480" t="s">
        <v>620</v>
      </c>
      <c r="PB480" t="s">
        <v>134658</v>
      </c>
      <c r="PC480" t="s">
        <v>134659</v>
      </c>
      <c r="PD480" t="s">
        <v>134660</v>
      </c>
      <c r="PE480" t="s">
        <v>132074</v>
      </c>
      <c r="PF480" t="s">
        <v>134661</v>
      </c>
      <c r="PG480" t="s">
        <v>134662</v>
      </c>
      <c r="PH480" t="s">
        <v>55422</v>
      </c>
      <c r="PI480" t="s">
        <v>134663</v>
      </c>
      <c r="PJ480" t="s">
        <v>134664</v>
      </c>
      <c r="PK480" t="s">
        <v>134665</v>
      </c>
      <c r="PL480" t="s">
        <v>23063</v>
      </c>
      <c r="PM480" t="s">
        <v>134666</v>
      </c>
      <c r="PN480" t="s">
        <v>47523</v>
      </c>
      <c r="PO480" t="s">
        <v>134667</v>
      </c>
      <c r="PP480" t="s">
        <v>134668</v>
      </c>
      <c r="PQ480" t="s">
        <v>134669</v>
      </c>
      <c r="PR480" t="s">
        <v>134670</v>
      </c>
      <c r="PS480" t="s">
        <v>68493</v>
      </c>
      <c r="PT480" t="s">
        <v>7691</v>
      </c>
      <c r="PU480" t="s">
        <v>134671</v>
      </c>
      <c r="PV480" t="s">
        <v>134672</v>
      </c>
      <c r="PW480" t="s">
        <v>134673</v>
      </c>
      <c r="PX480" t="s">
        <v>134674</v>
      </c>
      <c r="PY480" t="s">
        <v>134675</v>
      </c>
      <c r="PZ480" t="s">
        <v>134676</v>
      </c>
      <c r="QA480" t="s">
        <v>33436</v>
      </c>
      <c r="QB480" t="s">
        <v>134677</v>
      </c>
      <c r="QC480" t="s">
        <v>134678</v>
      </c>
      <c r="QD480" t="s">
        <v>134679</v>
      </c>
      <c r="QE480" t="s">
        <v>134680</v>
      </c>
      <c r="QF480" t="s">
        <v>134681</v>
      </c>
      <c r="QG480" t="s">
        <v>134682</v>
      </c>
      <c r="QH480" t="s">
        <v>134683</v>
      </c>
      <c r="QI480" t="s">
        <v>134684</v>
      </c>
      <c r="QJ480" t="s">
        <v>97162</v>
      </c>
      <c r="QK480" t="s">
        <v>134685</v>
      </c>
      <c r="QL480" t="s">
        <v>134686</v>
      </c>
      <c r="QM480" t="s">
        <v>134687</v>
      </c>
      <c r="QN480" t="s">
        <v>134688</v>
      </c>
      <c r="QO480" t="s">
        <v>134689</v>
      </c>
      <c r="QP480" t="s">
        <v>134690</v>
      </c>
      <c r="QQ480" t="s">
        <v>134691</v>
      </c>
      <c r="QR480" t="s">
        <v>134692</v>
      </c>
      <c r="QS480" t="s">
        <v>134693</v>
      </c>
      <c r="QT480" t="s">
        <v>134694</v>
      </c>
      <c r="QU480" t="s">
        <v>134695</v>
      </c>
      <c r="QV480" t="s">
        <v>134696</v>
      </c>
      <c r="QW480" t="s">
        <v>134697</v>
      </c>
      <c r="QX480" t="s">
        <v>134698</v>
      </c>
      <c r="QY480" t="s">
        <v>134699</v>
      </c>
      <c r="QZ480" t="s">
        <v>134700</v>
      </c>
      <c r="RA480" t="s">
        <v>134701</v>
      </c>
      <c r="RB480" t="s">
        <v>134702</v>
      </c>
      <c r="RC480" t="s">
        <v>134703</v>
      </c>
      <c r="RD480" t="s">
        <v>127233</v>
      </c>
      <c r="RE480" t="s">
        <v>134704</v>
      </c>
      <c r="RF480" t="s">
        <v>134705</v>
      </c>
      <c r="RG480" t="s">
        <v>134706</v>
      </c>
      <c r="RH480" t="s">
        <v>134707</v>
      </c>
      <c r="RI480" t="s">
        <v>134708</v>
      </c>
      <c r="RJ480" t="s">
        <v>134709</v>
      </c>
      <c r="RK480" t="s">
        <v>134710</v>
      </c>
      <c r="RL480" t="s">
        <v>134711</v>
      </c>
      <c r="RM480" t="s">
        <v>57956</v>
      </c>
      <c r="RN480" t="s">
        <v>134712</v>
      </c>
      <c r="RO480" t="s">
        <v>132870</v>
      </c>
      <c r="RP480" t="s">
        <v>93016</v>
      </c>
      <c r="RQ480" t="s">
        <v>8289</v>
      </c>
      <c r="RR480" t="s">
        <v>25664</v>
      </c>
      <c r="RS480" t="s">
        <v>22605</v>
      </c>
      <c r="RT480" t="s">
        <v>29267</v>
      </c>
      <c r="RU480" t="s">
        <v>53881</v>
      </c>
      <c r="RV480" t="s">
        <v>128652</v>
      </c>
      <c r="RW480" t="s">
        <v>134713</v>
      </c>
      <c r="RX480" t="s">
        <v>37309</v>
      </c>
    </row>
    <row r="481" spans="1:492" s="7" customFormat="1" x14ac:dyDescent="0.2">
      <c r="A481" s="1">
        <v>479</v>
      </c>
      <c r="B481" s="2" t="s">
        <v>134714</v>
      </c>
      <c r="C481" s="14" t="s">
        <v>9581</v>
      </c>
      <c r="D481" s="4" t="s">
        <v>36735</v>
      </c>
      <c r="E481" s="5" t="s">
        <v>36736</v>
      </c>
      <c r="F481" s="3" t="s">
        <v>496</v>
      </c>
      <c r="G481" t="s">
        <v>134715</v>
      </c>
      <c r="H481" t="s">
        <v>50129</v>
      </c>
      <c r="I481" t="s">
        <v>14163</v>
      </c>
      <c r="J481" t="s">
        <v>8621</v>
      </c>
      <c r="K481" t="s">
        <v>25848</v>
      </c>
      <c r="L481" t="s">
        <v>75479</v>
      </c>
      <c r="M481" t="s">
        <v>15349</v>
      </c>
      <c r="N481" t="s">
        <v>134716</v>
      </c>
      <c r="O481" t="s">
        <v>34170</v>
      </c>
      <c r="P481" t="s">
        <v>13059</v>
      </c>
      <c r="Q481" t="s">
        <v>3779</v>
      </c>
      <c r="R481" t="s">
        <v>16336</v>
      </c>
      <c r="S481" t="s">
        <v>7419</v>
      </c>
      <c r="T481" t="s">
        <v>40695</v>
      </c>
      <c r="U481" t="s">
        <v>34505</v>
      </c>
      <c r="V481" t="s">
        <v>28471</v>
      </c>
      <c r="W481" t="s">
        <v>43902</v>
      </c>
      <c r="X481" t="s">
        <v>47486</v>
      </c>
      <c r="Y481" t="s">
        <v>20201</v>
      </c>
      <c r="Z481" t="s">
        <v>13920</v>
      </c>
      <c r="AA481" t="s">
        <v>11495</v>
      </c>
      <c r="AB481" t="s">
        <v>30903</v>
      </c>
      <c r="AC481" t="s">
        <v>109249</v>
      </c>
      <c r="AD481" t="s">
        <v>24822</v>
      </c>
      <c r="AE481" t="s">
        <v>45012</v>
      </c>
      <c r="AF481" t="s">
        <v>5297</v>
      </c>
      <c r="AG481" t="s">
        <v>30799</v>
      </c>
      <c r="AH481" t="s">
        <v>14711</v>
      </c>
      <c r="AI481" t="s">
        <v>18197</v>
      </c>
      <c r="AJ481" t="s">
        <v>23032</v>
      </c>
      <c r="AK481" t="s">
        <v>26977</v>
      </c>
      <c r="AL481" t="s">
        <v>19304</v>
      </c>
      <c r="AM481" t="s">
        <v>8630</v>
      </c>
      <c r="AN481" t="s">
        <v>18187</v>
      </c>
      <c r="AO481" t="s">
        <v>132979</v>
      </c>
      <c r="AP481" t="s">
        <v>5100</v>
      </c>
      <c r="AQ481" t="s">
        <v>14909</v>
      </c>
      <c r="AR481" t="s">
        <v>25655</v>
      </c>
      <c r="AS481" t="s">
        <v>134717</v>
      </c>
      <c r="AT481" t="s">
        <v>105021</v>
      </c>
      <c r="AU481" t="s">
        <v>52485</v>
      </c>
      <c r="AV481" t="s">
        <v>70203</v>
      </c>
      <c r="AW481" t="s">
        <v>90505</v>
      </c>
      <c r="AX481" t="s">
        <v>60244</v>
      </c>
      <c r="AY481" t="s">
        <v>2250</v>
      </c>
      <c r="AZ481" t="s">
        <v>24642</v>
      </c>
      <c r="BA481" t="s">
        <v>15049</v>
      </c>
      <c r="BB481" t="s">
        <v>34919</v>
      </c>
      <c r="BC481" t="s">
        <v>97754</v>
      </c>
      <c r="BD481" t="s">
        <v>37810</v>
      </c>
      <c r="BE481" t="s">
        <v>62208</v>
      </c>
      <c r="BF481" t="s">
        <v>134718</v>
      </c>
      <c r="BG481" t="s">
        <v>95272</v>
      </c>
      <c r="BH481" t="s">
        <v>10992</v>
      </c>
      <c r="BI481" t="s">
        <v>11698</v>
      </c>
      <c r="BJ481" t="s">
        <v>44018</v>
      </c>
      <c r="BK481" t="s">
        <v>23041</v>
      </c>
      <c r="BL481" t="s">
        <v>117837</v>
      </c>
      <c r="BM481" t="s">
        <v>129764</v>
      </c>
      <c r="BN481" t="s">
        <v>65570</v>
      </c>
      <c r="BO481" t="s">
        <v>46533</v>
      </c>
      <c r="BP481" t="s">
        <v>32165</v>
      </c>
      <c r="BQ481" t="s">
        <v>16315</v>
      </c>
      <c r="BR481" t="s">
        <v>31116</v>
      </c>
      <c r="BS481" t="s">
        <v>59662</v>
      </c>
      <c r="BT481" t="s">
        <v>134719</v>
      </c>
      <c r="BU481" t="s">
        <v>13375</v>
      </c>
      <c r="BV481" t="s">
        <v>134720</v>
      </c>
      <c r="BW481" t="s">
        <v>65959</v>
      </c>
      <c r="BX481" t="s">
        <v>61788</v>
      </c>
      <c r="BY481" t="s">
        <v>106101</v>
      </c>
      <c r="BZ481" t="s">
        <v>97490</v>
      </c>
      <c r="CA481" t="s">
        <v>134721</v>
      </c>
      <c r="CB481" t="s">
        <v>134722</v>
      </c>
      <c r="CC481" t="s">
        <v>134723</v>
      </c>
      <c r="CD481" t="s">
        <v>26430</v>
      </c>
      <c r="CE481" t="s">
        <v>82222</v>
      </c>
      <c r="CF481" t="s">
        <v>1714</v>
      </c>
      <c r="CG481" t="s">
        <v>134724</v>
      </c>
      <c r="CH481" t="s">
        <v>134725</v>
      </c>
      <c r="CI481" t="s">
        <v>5719</v>
      </c>
      <c r="CJ481" t="s">
        <v>6539</v>
      </c>
      <c r="CK481" t="s">
        <v>16492</v>
      </c>
      <c r="CL481" t="s">
        <v>8806</v>
      </c>
      <c r="CM481" t="s">
        <v>3747</v>
      </c>
      <c r="CN481" t="s">
        <v>2006</v>
      </c>
      <c r="CO481" t="s">
        <v>8976</v>
      </c>
      <c r="CP481" t="s">
        <v>5494</v>
      </c>
      <c r="CQ481" t="s">
        <v>8672</v>
      </c>
      <c r="CR481" t="s">
        <v>16368</v>
      </c>
      <c r="CS481" t="s">
        <v>14745</v>
      </c>
      <c r="CT481" t="s">
        <v>8796</v>
      </c>
      <c r="CU481" t="s">
        <v>2007</v>
      </c>
      <c r="CV481" t="s">
        <v>28844</v>
      </c>
      <c r="CW481" t="s">
        <v>15946</v>
      </c>
      <c r="CX481" t="s">
        <v>12878</v>
      </c>
      <c r="CY481" t="s">
        <v>12698</v>
      </c>
      <c r="CZ481" t="s">
        <v>47921</v>
      </c>
      <c r="DA481" t="s">
        <v>5055</v>
      </c>
      <c r="DB481" t="s">
        <v>27045</v>
      </c>
      <c r="DC481" t="s">
        <v>992</v>
      </c>
      <c r="DD481" t="s">
        <v>54351</v>
      </c>
      <c r="DE481" t="s">
        <v>3781</v>
      </c>
      <c r="DF481" t="s">
        <v>9204</v>
      </c>
      <c r="DG481" t="s">
        <v>30261</v>
      </c>
      <c r="DH481" t="s">
        <v>2358</v>
      </c>
      <c r="DI481" t="s">
        <v>3045</v>
      </c>
      <c r="DJ481" t="s">
        <v>134093</v>
      </c>
      <c r="DK481" t="s">
        <v>134726</v>
      </c>
      <c r="DL481" t="s">
        <v>6752</v>
      </c>
      <c r="DM481" t="s">
        <v>27432</v>
      </c>
      <c r="DN481" t="s">
        <v>134727</v>
      </c>
      <c r="DO481" t="s">
        <v>29567</v>
      </c>
      <c r="DP481" t="s">
        <v>23359</v>
      </c>
      <c r="DQ481" t="s">
        <v>134728</v>
      </c>
      <c r="DR481" t="s">
        <v>134729</v>
      </c>
      <c r="DS481" t="s">
        <v>70201</v>
      </c>
      <c r="DT481" t="s">
        <v>134730</v>
      </c>
      <c r="DU481" t="s">
        <v>38502</v>
      </c>
      <c r="DV481" t="s">
        <v>17984</v>
      </c>
      <c r="DW481" t="s">
        <v>134731</v>
      </c>
      <c r="DX481" t="s">
        <v>134732</v>
      </c>
      <c r="DY481" t="s">
        <v>134733</v>
      </c>
      <c r="DZ481" t="s">
        <v>29901</v>
      </c>
      <c r="EA481" t="s">
        <v>17448</v>
      </c>
      <c r="EB481" t="s">
        <v>620</v>
      </c>
      <c r="EC481" t="s">
        <v>620</v>
      </c>
      <c r="ED481" t="s">
        <v>620</v>
      </c>
      <c r="EE481" t="s">
        <v>620</v>
      </c>
      <c r="EF481" t="s">
        <v>620</v>
      </c>
      <c r="EG481" t="s">
        <v>620</v>
      </c>
      <c r="EH481" t="s">
        <v>620</v>
      </c>
      <c r="EI481" t="s">
        <v>620</v>
      </c>
      <c r="EJ481" t="s">
        <v>620</v>
      </c>
      <c r="EK481" t="s">
        <v>5503</v>
      </c>
      <c r="EL481" t="s">
        <v>12332</v>
      </c>
      <c r="EM481" t="s">
        <v>9612</v>
      </c>
      <c r="EN481" t="s">
        <v>73263</v>
      </c>
      <c r="EO481" t="s">
        <v>53911</v>
      </c>
      <c r="EP481" t="s">
        <v>134734</v>
      </c>
      <c r="EQ481" t="s">
        <v>134735</v>
      </c>
      <c r="ER481" t="s">
        <v>29407</v>
      </c>
      <c r="ES481" t="s">
        <v>25391</v>
      </c>
      <c r="ET481" t="s">
        <v>134736</v>
      </c>
      <c r="EU481" t="s">
        <v>134737</v>
      </c>
      <c r="EV481" t="s">
        <v>134738</v>
      </c>
      <c r="EW481" t="s">
        <v>134739</v>
      </c>
      <c r="EX481" t="s">
        <v>134740</v>
      </c>
      <c r="EY481" t="s">
        <v>134741</v>
      </c>
      <c r="EZ481" t="s">
        <v>134742</v>
      </c>
      <c r="FA481" t="s">
        <v>134743</v>
      </c>
      <c r="FB481" t="s">
        <v>134744</v>
      </c>
      <c r="FC481" t="s">
        <v>134745</v>
      </c>
      <c r="FD481" t="s">
        <v>134746</v>
      </c>
      <c r="FE481" t="s">
        <v>134747</v>
      </c>
      <c r="FF481" t="s">
        <v>134748</v>
      </c>
      <c r="FG481" t="s">
        <v>134749</v>
      </c>
      <c r="FH481" t="s">
        <v>134750</v>
      </c>
      <c r="FI481" t="s">
        <v>134751</v>
      </c>
      <c r="FJ481" t="s">
        <v>134752</v>
      </c>
      <c r="FK481" t="s">
        <v>134753</v>
      </c>
      <c r="FL481" t="s">
        <v>134754</v>
      </c>
      <c r="FM481" t="s">
        <v>134755</v>
      </c>
      <c r="FN481" t="s">
        <v>134756</v>
      </c>
      <c r="FO481" t="s">
        <v>134757</v>
      </c>
      <c r="FP481" t="s">
        <v>134758</v>
      </c>
      <c r="FQ481" t="s">
        <v>134759</v>
      </c>
      <c r="FR481" t="s">
        <v>620</v>
      </c>
      <c r="FS481" t="s">
        <v>134760</v>
      </c>
      <c r="FT481" t="s">
        <v>134761</v>
      </c>
      <c r="FU481" t="s">
        <v>134762</v>
      </c>
      <c r="FV481" t="s">
        <v>134763</v>
      </c>
      <c r="FW481" t="s">
        <v>134764</v>
      </c>
      <c r="FX481" t="s">
        <v>134765</v>
      </c>
      <c r="FY481" t="s">
        <v>134766</v>
      </c>
      <c r="FZ481" t="s">
        <v>134767</v>
      </c>
      <c r="GA481" t="s">
        <v>134768</v>
      </c>
      <c r="GB481" t="s">
        <v>134769</v>
      </c>
      <c r="GC481" t="s">
        <v>38684</v>
      </c>
      <c r="GD481" t="s">
        <v>134770</v>
      </c>
      <c r="GE481" t="s">
        <v>134771</v>
      </c>
      <c r="GF481" t="s">
        <v>134772</v>
      </c>
      <c r="GG481" t="s">
        <v>134773</v>
      </c>
      <c r="GH481" t="s">
        <v>134774</v>
      </c>
      <c r="GI481" t="s">
        <v>134775</v>
      </c>
      <c r="GJ481" t="s">
        <v>134776</v>
      </c>
      <c r="GK481" t="s">
        <v>134777</v>
      </c>
      <c r="GL481" t="s">
        <v>134778</v>
      </c>
      <c r="GM481" t="s">
        <v>127553</v>
      </c>
      <c r="GN481" t="s">
        <v>134779</v>
      </c>
      <c r="GO481" t="s">
        <v>134780</v>
      </c>
      <c r="GP481" t="s">
        <v>134781</v>
      </c>
      <c r="GQ481" t="s">
        <v>134782</v>
      </c>
      <c r="GR481" t="s">
        <v>134783</v>
      </c>
      <c r="GS481" t="s">
        <v>134784</v>
      </c>
      <c r="GT481" t="s">
        <v>134785</v>
      </c>
      <c r="GU481" t="s">
        <v>134786</v>
      </c>
      <c r="GV481" t="s">
        <v>134787</v>
      </c>
      <c r="GW481" t="s">
        <v>134788</v>
      </c>
      <c r="GX481" t="s">
        <v>134789</v>
      </c>
      <c r="GY481" t="s">
        <v>134790</v>
      </c>
      <c r="GZ481" t="s">
        <v>134791</v>
      </c>
      <c r="HA481" t="s">
        <v>134792</v>
      </c>
      <c r="HB481" t="s">
        <v>134793</v>
      </c>
      <c r="HC481" t="s">
        <v>134794</v>
      </c>
      <c r="HD481" t="s">
        <v>104790</v>
      </c>
      <c r="HE481" t="s">
        <v>134795</v>
      </c>
      <c r="HF481" t="s">
        <v>134796</v>
      </c>
      <c r="HG481" t="s">
        <v>134797</v>
      </c>
      <c r="HH481" t="s">
        <v>134798</v>
      </c>
      <c r="HI481" t="s">
        <v>134799</v>
      </c>
      <c r="HJ481" t="s">
        <v>134800</v>
      </c>
      <c r="HK481" t="s">
        <v>134801</v>
      </c>
      <c r="HL481" t="s">
        <v>134802</v>
      </c>
      <c r="HM481" t="s">
        <v>77891</v>
      </c>
      <c r="HN481" t="s">
        <v>134803</v>
      </c>
      <c r="HO481" t="s">
        <v>134804</v>
      </c>
      <c r="HP481" t="s">
        <v>134805</v>
      </c>
      <c r="HQ481" t="s">
        <v>134806</v>
      </c>
      <c r="HR481" t="s">
        <v>134807</v>
      </c>
      <c r="HS481" t="s">
        <v>23470</v>
      </c>
      <c r="HT481" t="s">
        <v>134808</v>
      </c>
      <c r="HU481" t="s">
        <v>134809</v>
      </c>
      <c r="HV481" t="s">
        <v>134810</v>
      </c>
      <c r="HW481" t="s">
        <v>134811</v>
      </c>
      <c r="HX481" t="s">
        <v>134812</v>
      </c>
      <c r="HY481" t="s">
        <v>121919</v>
      </c>
      <c r="HZ481" t="s">
        <v>15473</v>
      </c>
      <c r="IA481" t="s">
        <v>134813</v>
      </c>
      <c r="IB481" t="s">
        <v>131004</v>
      </c>
      <c r="IC481" t="s">
        <v>134814</v>
      </c>
      <c r="ID481" t="s">
        <v>134815</v>
      </c>
      <c r="IE481" t="s">
        <v>4233</v>
      </c>
      <c r="IF481" t="s">
        <v>65822</v>
      </c>
      <c r="IG481" t="s">
        <v>38819</v>
      </c>
      <c r="IH481" t="s">
        <v>37800</v>
      </c>
      <c r="II481" t="s">
        <v>72761</v>
      </c>
      <c r="IJ481" t="s">
        <v>94377</v>
      </c>
      <c r="IK481" t="s">
        <v>36262</v>
      </c>
      <c r="IL481" t="s">
        <v>31588</v>
      </c>
      <c r="IM481" t="s">
        <v>34163</v>
      </c>
      <c r="IN481" t="s">
        <v>8392</v>
      </c>
      <c r="IO481" t="s">
        <v>120121</v>
      </c>
      <c r="IP481" t="s">
        <v>57819</v>
      </c>
      <c r="IQ481" t="s">
        <v>134816</v>
      </c>
      <c r="IR481" t="s">
        <v>57688</v>
      </c>
      <c r="IS481" t="s">
        <v>70207</v>
      </c>
      <c r="IT481" t="s">
        <v>81456</v>
      </c>
      <c r="IU481" t="s">
        <v>36480</v>
      </c>
      <c r="IV481" t="s">
        <v>50112</v>
      </c>
      <c r="IW481" t="s">
        <v>67634</v>
      </c>
      <c r="IX481" t="s">
        <v>127041</v>
      </c>
      <c r="IY481" t="s">
        <v>46322</v>
      </c>
      <c r="IZ481" t="s">
        <v>31407</v>
      </c>
      <c r="JA481" t="s">
        <v>26082</v>
      </c>
      <c r="JB481" t="s">
        <v>111826</v>
      </c>
      <c r="JC481" t="s">
        <v>16197</v>
      </c>
      <c r="JD481" t="s">
        <v>8994</v>
      </c>
      <c r="JE481" t="s">
        <v>35819</v>
      </c>
      <c r="JF481" t="s">
        <v>71901</v>
      </c>
      <c r="JG481" t="s">
        <v>65192</v>
      </c>
      <c r="JH481" t="s">
        <v>90022</v>
      </c>
      <c r="JI481" t="s">
        <v>94002</v>
      </c>
      <c r="JJ481" t="s">
        <v>89381</v>
      </c>
      <c r="JK481" t="s">
        <v>68094</v>
      </c>
      <c r="JL481" t="s">
        <v>24043</v>
      </c>
      <c r="JM481" t="s">
        <v>30732</v>
      </c>
      <c r="JN481" t="s">
        <v>7798</v>
      </c>
      <c r="JO481" t="s">
        <v>26361</v>
      </c>
      <c r="JP481" t="s">
        <v>134817</v>
      </c>
      <c r="JQ481" t="s">
        <v>77002</v>
      </c>
      <c r="JR481" t="s">
        <v>118068</v>
      </c>
      <c r="JS481" t="s">
        <v>50127</v>
      </c>
      <c r="JT481" t="s">
        <v>74396</v>
      </c>
      <c r="JU481" t="s">
        <v>57706</v>
      </c>
      <c r="JV481" t="s">
        <v>81326</v>
      </c>
      <c r="JW481" t="s">
        <v>35630</v>
      </c>
      <c r="JX481" t="s">
        <v>47101</v>
      </c>
      <c r="JY481" t="s">
        <v>86097</v>
      </c>
      <c r="JZ481" t="s">
        <v>100001</v>
      </c>
      <c r="KA481" t="s">
        <v>134818</v>
      </c>
      <c r="KB481" t="s">
        <v>96473</v>
      </c>
      <c r="KC481" t="s">
        <v>40122</v>
      </c>
      <c r="KD481" t="s">
        <v>61941</v>
      </c>
      <c r="KE481" t="s">
        <v>99073</v>
      </c>
      <c r="KF481" t="s">
        <v>40589</v>
      </c>
      <c r="KG481" t="s">
        <v>4875</v>
      </c>
      <c r="KH481" t="s">
        <v>34692</v>
      </c>
      <c r="KI481" t="s">
        <v>134819</v>
      </c>
      <c r="KJ481" t="s">
        <v>12353</v>
      </c>
      <c r="KK481" t="s">
        <v>7250</v>
      </c>
      <c r="KL481" t="s">
        <v>45764</v>
      </c>
      <c r="KM481" t="s">
        <v>12314</v>
      </c>
      <c r="KN481" t="s">
        <v>44999</v>
      </c>
      <c r="KO481" t="s">
        <v>134820</v>
      </c>
      <c r="KP481" t="s">
        <v>134821</v>
      </c>
      <c r="KQ481" t="s">
        <v>24638</v>
      </c>
      <c r="KR481" t="s">
        <v>134822</v>
      </c>
      <c r="KS481" t="s">
        <v>43120</v>
      </c>
      <c r="KT481" t="s">
        <v>24428</v>
      </c>
      <c r="KU481" t="s">
        <v>25867</v>
      </c>
      <c r="KV481" t="s">
        <v>13905</v>
      </c>
      <c r="KW481" t="s">
        <v>134823</v>
      </c>
      <c r="KX481" t="s">
        <v>120412</v>
      </c>
      <c r="KY481" t="s">
        <v>131873</v>
      </c>
      <c r="KZ481" t="s">
        <v>12325</v>
      </c>
      <c r="LA481" t="s">
        <v>116590</v>
      </c>
      <c r="LB481" t="s">
        <v>5665</v>
      </c>
      <c r="LC481" t="s">
        <v>37616</v>
      </c>
      <c r="LD481" t="s">
        <v>72006</v>
      </c>
      <c r="LE481" t="s">
        <v>37259</v>
      </c>
      <c r="LF481" t="s">
        <v>75791</v>
      </c>
      <c r="LG481" t="s">
        <v>72251</v>
      </c>
      <c r="LH481" t="s">
        <v>134444</v>
      </c>
      <c r="LI481" t="s">
        <v>134824</v>
      </c>
      <c r="LJ481" t="s">
        <v>6830</v>
      </c>
      <c r="LK481" t="s">
        <v>29746</v>
      </c>
      <c r="LL481" t="s">
        <v>132174</v>
      </c>
      <c r="LM481" t="s">
        <v>8270</v>
      </c>
      <c r="LN481" t="s">
        <v>31066</v>
      </c>
      <c r="LO481" t="s">
        <v>47342</v>
      </c>
      <c r="LP481" t="s">
        <v>30274</v>
      </c>
      <c r="LQ481" t="s">
        <v>1716</v>
      </c>
      <c r="LR481" t="s">
        <v>19306</v>
      </c>
      <c r="LS481" t="s">
        <v>8196</v>
      </c>
      <c r="LT481" t="s">
        <v>88123</v>
      </c>
      <c r="LU481" t="s">
        <v>25651</v>
      </c>
      <c r="LV481" t="s">
        <v>5558</v>
      </c>
      <c r="LW481" t="s">
        <v>27444</v>
      </c>
      <c r="LX481" t="s">
        <v>3949</v>
      </c>
      <c r="LY481" t="s">
        <v>20406</v>
      </c>
      <c r="LZ481" t="s">
        <v>77023</v>
      </c>
      <c r="MA481" t="s">
        <v>3089</v>
      </c>
      <c r="MB481" t="s">
        <v>13483</v>
      </c>
      <c r="MC481" t="s">
        <v>9387</v>
      </c>
      <c r="MD481" t="s">
        <v>5505</v>
      </c>
      <c r="ME481" t="s">
        <v>78687</v>
      </c>
      <c r="MF481" t="s">
        <v>6739</v>
      </c>
      <c r="MG481" t="s">
        <v>40532</v>
      </c>
      <c r="MH481" t="s">
        <v>7408</v>
      </c>
      <c r="MI481" t="s">
        <v>43289</v>
      </c>
      <c r="MJ481" t="s">
        <v>3055</v>
      </c>
      <c r="MK481" t="s">
        <v>5686</v>
      </c>
      <c r="ML481" t="s">
        <v>9405</v>
      </c>
      <c r="MM481" t="s">
        <v>34038</v>
      </c>
      <c r="MN481" t="s">
        <v>13075</v>
      </c>
      <c r="MO481" t="s">
        <v>8669</v>
      </c>
      <c r="MP481" t="s">
        <v>5728</v>
      </c>
      <c r="MQ481" t="s">
        <v>134825</v>
      </c>
      <c r="MR481" t="s">
        <v>115861</v>
      </c>
      <c r="MS481" t="s">
        <v>134826</v>
      </c>
      <c r="MT481" t="s">
        <v>134827</v>
      </c>
      <c r="MU481" t="s">
        <v>134828</v>
      </c>
      <c r="MV481" t="s">
        <v>134829</v>
      </c>
      <c r="MW481" t="s">
        <v>134830</v>
      </c>
      <c r="MX481" t="s">
        <v>82992</v>
      </c>
      <c r="MY481" t="s">
        <v>42033</v>
      </c>
      <c r="MZ481" t="s">
        <v>134831</v>
      </c>
      <c r="NA481" t="s">
        <v>134832</v>
      </c>
      <c r="NB481" t="s">
        <v>134833</v>
      </c>
      <c r="NC481" t="s">
        <v>134834</v>
      </c>
      <c r="ND481" t="s">
        <v>134835</v>
      </c>
      <c r="NE481" t="s">
        <v>134836</v>
      </c>
      <c r="NF481" t="s">
        <v>81308</v>
      </c>
      <c r="NG481" t="s">
        <v>29157</v>
      </c>
      <c r="NH481" t="s">
        <v>2697</v>
      </c>
      <c r="NI481" t="s">
        <v>72823</v>
      </c>
      <c r="NJ481" t="s">
        <v>24968</v>
      </c>
      <c r="NK481" t="s">
        <v>43687</v>
      </c>
      <c r="NL481" t="s">
        <v>620</v>
      </c>
      <c r="NM481" t="s">
        <v>620</v>
      </c>
      <c r="NN481" t="s">
        <v>620</v>
      </c>
      <c r="NO481" t="s">
        <v>620</v>
      </c>
      <c r="NP481" t="s">
        <v>620</v>
      </c>
      <c r="NQ481" t="s">
        <v>620</v>
      </c>
      <c r="NR481" t="s">
        <v>620</v>
      </c>
      <c r="NS481" t="s">
        <v>620</v>
      </c>
      <c r="NT481" t="s">
        <v>5143</v>
      </c>
      <c r="NU481" t="s">
        <v>134837</v>
      </c>
      <c r="NV481" t="s">
        <v>134838</v>
      </c>
      <c r="NW481" t="s">
        <v>6122</v>
      </c>
      <c r="NX481" t="s">
        <v>1665</v>
      </c>
      <c r="NY481" t="s">
        <v>134839</v>
      </c>
      <c r="NZ481" t="s">
        <v>134840</v>
      </c>
      <c r="OA481" t="s">
        <v>134841</v>
      </c>
      <c r="OB481" t="s">
        <v>134842</v>
      </c>
      <c r="OC481" t="s">
        <v>134843</v>
      </c>
      <c r="OD481" t="s">
        <v>134844</v>
      </c>
      <c r="OE481" t="s">
        <v>134845</v>
      </c>
      <c r="OF481" t="s">
        <v>134846</v>
      </c>
      <c r="OG481" t="s">
        <v>134847</v>
      </c>
      <c r="OH481" t="s">
        <v>64094</v>
      </c>
      <c r="OI481" t="s">
        <v>134848</v>
      </c>
      <c r="OJ481" t="s">
        <v>134849</v>
      </c>
      <c r="OK481" t="s">
        <v>134850</v>
      </c>
      <c r="OL481" t="s">
        <v>134851</v>
      </c>
      <c r="OM481" t="s">
        <v>134852</v>
      </c>
      <c r="ON481" t="s">
        <v>134853</v>
      </c>
      <c r="OO481" t="s">
        <v>134854</v>
      </c>
      <c r="OP481" t="s">
        <v>134855</v>
      </c>
      <c r="OQ481" t="s">
        <v>134856</v>
      </c>
      <c r="OR481" t="s">
        <v>134857</v>
      </c>
      <c r="OS481" t="s">
        <v>134858</v>
      </c>
      <c r="OT481" t="s">
        <v>134859</v>
      </c>
      <c r="OU481" t="s">
        <v>134860</v>
      </c>
      <c r="OV481" t="s">
        <v>134861</v>
      </c>
      <c r="OW481" t="s">
        <v>134862</v>
      </c>
      <c r="OX481" t="s">
        <v>134863</v>
      </c>
      <c r="OY481" t="s">
        <v>134864</v>
      </c>
      <c r="OZ481" t="s">
        <v>134865</v>
      </c>
      <c r="PA481" t="s">
        <v>620</v>
      </c>
      <c r="PB481" t="s">
        <v>134866</v>
      </c>
      <c r="PC481" t="s">
        <v>134867</v>
      </c>
      <c r="PD481" t="s">
        <v>134868</v>
      </c>
      <c r="PE481" t="s">
        <v>134869</v>
      </c>
      <c r="PF481" t="s">
        <v>134870</v>
      </c>
      <c r="PG481" t="s">
        <v>9770</v>
      </c>
      <c r="PH481" t="s">
        <v>107784</v>
      </c>
      <c r="PI481" t="s">
        <v>2854</v>
      </c>
      <c r="PJ481" t="s">
        <v>15398</v>
      </c>
      <c r="PK481" t="s">
        <v>73108</v>
      </c>
      <c r="PL481" t="s">
        <v>67212</v>
      </c>
      <c r="PM481" t="s">
        <v>49578</v>
      </c>
      <c r="PN481" t="s">
        <v>134871</v>
      </c>
      <c r="PO481" t="s">
        <v>134872</v>
      </c>
      <c r="PP481" t="s">
        <v>134873</v>
      </c>
      <c r="PQ481" t="s">
        <v>134874</v>
      </c>
      <c r="PR481" t="s">
        <v>134875</v>
      </c>
      <c r="PS481" t="s">
        <v>134876</v>
      </c>
      <c r="PT481" t="s">
        <v>126782</v>
      </c>
      <c r="PU481" t="s">
        <v>134877</v>
      </c>
      <c r="PV481" t="s">
        <v>134878</v>
      </c>
      <c r="PW481" t="s">
        <v>134879</v>
      </c>
      <c r="PX481" t="s">
        <v>134880</v>
      </c>
      <c r="PY481" t="s">
        <v>134881</v>
      </c>
      <c r="PZ481" t="s">
        <v>134882</v>
      </c>
      <c r="QA481" t="s">
        <v>134883</v>
      </c>
      <c r="QB481" t="s">
        <v>134884</v>
      </c>
      <c r="QC481" t="s">
        <v>134885</v>
      </c>
      <c r="QD481" t="s">
        <v>134886</v>
      </c>
      <c r="QE481" t="s">
        <v>134887</v>
      </c>
      <c r="QF481" t="s">
        <v>134888</v>
      </c>
      <c r="QG481" t="s">
        <v>134889</v>
      </c>
      <c r="QH481" t="s">
        <v>134890</v>
      </c>
      <c r="QI481" t="s">
        <v>134891</v>
      </c>
      <c r="QJ481" t="s">
        <v>134892</v>
      </c>
      <c r="QK481" t="s">
        <v>134893</v>
      </c>
      <c r="QL481" t="s">
        <v>134894</v>
      </c>
      <c r="QM481" t="s">
        <v>134895</v>
      </c>
      <c r="QN481" t="s">
        <v>62463</v>
      </c>
      <c r="QO481" t="s">
        <v>134896</v>
      </c>
      <c r="QP481" t="s">
        <v>134897</v>
      </c>
      <c r="QQ481" t="s">
        <v>134898</v>
      </c>
      <c r="QR481" t="s">
        <v>134899</v>
      </c>
      <c r="QS481" t="s">
        <v>134900</v>
      </c>
      <c r="QT481" t="s">
        <v>134901</v>
      </c>
      <c r="QU481" t="s">
        <v>134902</v>
      </c>
      <c r="QV481" t="s">
        <v>134903</v>
      </c>
      <c r="QW481" t="s">
        <v>134904</v>
      </c>
      <c r="QX481" t="s">
        <v>134905</v>
      </c>
      <c r="QY481" t="s">
        <v>134906</v>
      </c>
      <c r="QZ481" t="s">
        <v>134907</v>
      </c>
      <c r="RA481" t="s">
        <v>134908</v>
      </c>
      <c r="RB481" t="s">
        <v>134909</v>
      </c>
      <c r="RC481" t="s">
        <v>134910</v>
      </c>
      <c r="RD481" t="s">
        <v>29978</v>
      </c>
      <c r="RE481" t="s">
        <v>134911</v>
      </c>
      <c r="RF481" t="s">
        <v>134912</v>
      </c>
      <c r="RG481" t="s">
        <v>134913</v>
      </c>
      <c r="RH481" t="s">
        <v>134914</v>
      </c>
      <c r="RI481" t="s">
        <v>134915</v>
      </c>
      <c r="RJ481" t="s">
        <v>134916</v>
      </c>
      <c r="RK481" t="s">
        <v>134917</v>
      </c>
      <c r="RL481" t="s">
        <v>134918</v>
      </c>
      <c r="RM481" t="s">
        <v>134919</v>
      </c>
      <c r="RN481" t="s">
        <v>134920</v>
      </c>
      <c r="RO481" t="s">
        <v>29569</v>
      </c>
      <c r="RP481" t="s">
        <v>15930</v>
      </c>
      <c r="RQ481" t="s">
        <v>21760</v>
      </c>
      <c r="RR481" t="s">
        <v>8611</v>
      </c>
      <c r="RS481" t="s">
        <v>24231</v>
      </c>
      <c r="RT481" t="s">
        <v>55793</v>
      </c>
      <c r="RU481" t="s">
        <v>5301</v>
      </c>
      <c r="RV481" t="s">
        <v>134921</v>
      </c>
      <c r="RW481" t="s">
        <v>42670</v>
      </c>
      <c r="RX481" t="s">
        <v>5913</v>
      </c>
    </row>
    <row r="482" spans="1:492" s="7" customFormat="1" x14ac:dyDescent="0.2">
      <c r="A482" s="1">
        <v>480</v>
      </c>
      <c r="B482" s="2" t="s">
        <v>134922</v>
      </c>
      <c r="C482" s="14" t="s">
        <v>9581</v>
      </c>
      <c r="D482" s="4" t="s">
        <v>36735</v>
      </c>
      <c r="E482" s="5" t="s">
        <v>36736</v>
      </c>
      <c r="F482" s="3" t="s">
        <v>496</v>
      </c>
      <c r="G482" t="s">
        <v>23032</v>
      </c>
      <c r="H482" t="s">
        <v>3958</v>
      </c>
      <c r="I482" t="s">
        <v>45336</v>
      </c>
      <c r="J482" t="s">
        <v>18391</v>
      </c>
      <c r="K482" t="s">
        <v>3955</v>
      </c>
      <c r="L482" t="s">
        <v>11300</v>
      </c>
      <c r="M482" t="s">
        <v>18374</v>
      </c>
      <c r="N482" t="s">
        <v>17243</v>
      </c>
      <c r="O482" t="s">
        <v>77904</v>
      </c>
      <c r="P482" t="s">
        <v>1714</v>
      </c>
      <c r="Q482" t="s">
        <v>3293</v>
      </c>
      <c r="R482" t="s">
        <v>37971</v>
      </c>
      <c r="S482" t="s">
        <v>46527</v>
      </c>
      <c r="T482" t="s">
        <v>47207</v>
      </c>
      <c r="U482" t="s">
        <v>11292</v>
      </c>
      <c r="V482" t="s">
        <v>30258</v>
      </c>
      <c r="W482" t="s">
        <v>25531</v>
      </c>
      <c r="X482" t="s">
        <v>30795</v>
      </c>
      <c r="Y482" t="s">
        <v>19311</v>
      </c>
      <c r="Z482" t="s">
        <v>28283</v>
      </c>
      <c r="AA482" t="s">
        <v>1193</v>
      </c>
      <c r="AB482" t="s">
        <v>29408</v>
      </c>
      <c r="AC482" t="s">
        <v>31895</v>
      </c>
      <c r="AD482" t="s">
        <v>9639</v>
      </c>
      <c r="AE482" t="s">
        <v>22625</v>
      </c>
      <c r="AF482" t="s">
        <v>27251</v>
      </c>
      <c r="AG482" t="s">
        <v>4520</v>
      </c>
      <c r="AH482" t="s">
        <v>11704</v>
      </c>
      <c r="AI482" t="s">
        <v>5714</v>
      </c>
      <c r="AJ482" t="s">
        <v>26923</v>
      </c>
      <c r="AK482" t="s">
        <v>5267</v>
      </c>
      <c r="AL482" t="s">
        <v>25147</v>
      </c>
      <c r="AM482" t="s">
        <v>75907</v>
      </c>
      <c r="AN482" t="s">
        <v>23737</v>
      </c>
      <c r="AO482" t="s">
        <v>11510</v>
      </c>
      <c r="AP482" t="s">
        <v>50240</v>
      </c>
      <c r="AQ482" t="s">
        <v>41505</v>
      </c>
      <c r="AR482" t="s">
        <v>10946</v>
      </c>
      <c r="AS482" t="s">
        <v>134923</v>
      </c>
      <c r="AT482" t="s">
        <v>44229</v>
      </c>
      <c r="AU482" t="s">
        <v>12885</v>
      </c>
      <c r="AV482" t="s">
        <v>27100</v>
      </c>
      <c r="AW482" t="s">
        <v>40575</v>
      </c>
      <c r="AX482" t="s">
        <v>1063</v>
      </c>
      <c r="AY482" t="s">
        <v>118113</v>
      </c>
      <c r="AZ482" t="s">
        <v>35078</v>
      </c>
      <c r="BA482" t="s">
        <v>57978</v>
      </c>
      <c r="BB482" t="s">
        <v>722</v>
      </c>
      <c r="BC482" t="s">
        <v>12313</v>
      </c>
      <c r="BD482" t="s">
        <v>83803</v>
      </c>
      <c r="BE482" t="s">
        <v>5067</v>
      </c>
      <c r="BF482" t="s">
        <v>5746</v>
      </c>
      <c r="BG482" t="s">
        <v>56658</v>
      </c>
      <c r="BH482" t="s">
        <v>79986</v>
      </c>
      <c r="BI482" t="s">
        <v>67531</v>
      </c>
      <c r="BJ482" t="s">
        <v>5535</v>
      </c>
      <c r="BK482" t="s">
        <v>38873</v>
      </c>
      <c r="BL482" t="s">
        <v>134924</v>
      </c>
      <c r="BM482" t="s">
        <v>59565</v>
      </c>
      <c r="BN482" t="s">
        <v>11513</v>
      </c>
      <c r="BO482" t="s">
        <v>38494</v>
      </c>
      <c r="BP482" t="s">
        <v>39328</v>
      </c>
      <c r="BQ482" t="s">
        <v>32610</v>
      </c>
      <c r="BR482" t="s">
        <v>134925</v>
      </c>
      <c r="BS482" t="s">
        <v>67981</v>
      </c>
      <c r="BT482" t="s">
        <v>66260</v>
      </c>
      <c r="BU482" t="s">
        <v>17168</v>
      </c>
      <c r="BV482" t="s">
        <v>134926</v>
      </c>
      <c r="BW482" t="s">
        <v>130514</v>
      </c>
      <c r="BX482" t="s">
        <v>27191</v>
      </c>
      <c r="BY482" t="s">
        <v>134927</v>
      </c>
      <c r="BZ482" t="s">
        <v>134928</v>
      </c>
      <c r="CA482" t="s">
        <v>134929</v>
      </c>
      <c r="CB482" t="s">
        <v>134930</v>
      </c>
      <c r="CC482" t="s">
        <v>15058</v>
      </c>
      <c r="CD482" t="s">
        <v>4409</v>
      </c>
      <c r="CE482" t="s">
        <v>47950</v>
      </c>
      <c r="CF482" t="s">
        <v>15104</v>
      </c>
      <c r="CG482" t="s">
        <v>80126</v>
      </c>
      <c r="CH482" t="s">
        <v>134931</v>
      </c>
      <c r="CI482" t="s">
        <v>45872</v>
      </c>
      <c r="CJ482" t="s">
        <v>14362</v>
      </c>
      <c r="CK482" t="s">
        <v>3307</v>
      </c>
      <c r="CL482" t="s">
        <v>86606</v>
      </c>
      <c r="CM482" t="s">
        <v>5883</v>
      </c>
      <c r="CN482" t="s">
        <v>8812</v>
      </c>
      <c r="CO482" t="s">
        <v>14293</v>
      </c>
      <c r="CP482" t="s">
        <v>76524</v>
      </c>
      <c r="CQ482" t="s">
        <v>2167</v>
      </c>
      <c r="CR482" t="s">
        <v>512</v>
      </c>
      <c r="CS482" t="s">
        <v>13300</v>
      </c>
      <c r="CT482" t="s">
        <v>1453</v>
      </c>
      <c r="CU482" t="s">
        <v>4835</v>
      </c>
      <c r="CV482" t="s">
        <v>5055</v>
      </c>
      <c r="CW482" t="s">
        <v>6939</v>
      </c>
      <c r="CX482" t="s">
        <v>22998</v>
      </c>
      <c r="CY482" t="s">
        <v>8973</v>
      </c>
      <c r="CZ482" t="s">
        <v>44669</v>
      </c>
      <c r="DA482" t="s">
        <v>6098</v>
      </c>
      <c r="DB482" t="s">
        <v>11908</v>
      </c>
      <c r="DC482" t="s">
        <v>5736</v>
      </c>
      <c r="DD482" t="s">
        <v>13135</v>
      </c>
      <c r="DE482" t="s">
        <v>67981</v>
      </c>
      <c r="DF482" t="s">
        <v>4431</v>
      </c>
      <c r="DG482" t="s">
        <v>74647</v>
      </c>
      <c r="DH482" t="s">
        <v>6336</v>
      </c>
      <c r="DI482" t="s">
        <v>8262</v>
      </c>
      <c r="DJ482" t="s">
        <v>134932</v>
      </c>
      <c r="DK482" t="s">
        <v>134933</v>
      </c>
      <c r="DL482" t="s">
        <v>23858</v>
      </c>
      <c r="DM482" t="s">
        <v>12565</v>
      </c>
      <c r="DN482" t="s">
        <v>60195</v>
      </c>
      <c r="DO482" t="s">
        <v>14490</v>
      </c>
      <c r="DP482" t="s">
        <v>8192</v>
      </c>
      <c r="DQ482" t="s">
        <v>117843</v>
      </c>
      <c r="DR482" t="s">
        <v>134934</v>
      </c>
      <c r="DS482" t="s">
        <v>92916</v>
      </c>
      <c r="DT482" t="s">
        <v>134935</v>
      </c>
      <c r="DU482" t="s">
        <v>134936</v>
      </c>
      <c r="DV482" t="s">
        <v>30461</v>
      </c>
      <c r="DW482" t="s">
        <v>134937</v>
      </c>
      <c r="DX482" t="s">
        <v>134938</v>
      </c>
      <c r="DY482" t="s">
        <v>134939</v>
      </c>
      <c r="DZ482" t="s">
        <v>94141</v>
      </c>
      <c r="EA482" t="s">
        <v>61829</v>
      </c>
      <c r="EB482" t="s">
        <v>7193</v>
      </c>
      <c r="EC482" t="s">
        <v>620</v>
      </c>
      <c r="ED482" t="s">
        <v>620</v>
      </c>
      <c r="EE482" t="s">
        <v>620</v>
      </c>
      <c r="EF482" t="s">
        <v>620</v>
      </c>
      <c r="EG482" t="s">
        <v>620</v>
      </c>
      <c r="EH482" t="s">
        <v>620</v>
      </c>
      <c r="EI482" t="s">
        <v>620</v>
      </c>
      <c r="EJ482" t="s">
        <v>620</v>
      </c>
      <c r="EK482" t="s">
        <v>17232</v>
      </c>
      <c r="EL482" t="s">
        <v>25540</v>
      </c>
      <c r="EM482" t="s">
        <v>20786</v>
      </c>
      <c r="EN482" t="s">
        <v>599</v>
      </c>
      <c r="EO482" t="s">
        <v>55841</v>
      </c>
      <c r="EP482" t="s">
        <v>134940</v>
      </c>
      <c r="EQ482" t="s">
        <v>82526</v>
      </c>
      <c r="ER482" t="s">
        <v>84573</v>
      </c>
      <c r="ES482" t="s">
        <v>12217</v>
      </c>
      <c r="ET482" t="s">
        <v>134941</v>
      </c>
      <c r="EU482" t="s">
        <v>134942</v>
      </c>
      <c r="EV482" t="s">
        <v>124384</v>
      </c>
      <c r="EW482" t="s">
        <v>134943</v>
      </c>
      <c r="EX482" t="s">
        <v>134944</v>
      </c>
      <c r="EY482" t="s">
        <v>134945</v>
      </c>
      <c r="EZ482" t="s">
        <v>134946</v>
      </c>
      <c r="FA482" t="s">
        <v>134947</v>
      </c>
      <c r="FB482" t="s">
        <v>134948</v>
      </c>
      <c r="FC482" t="s">
        <v>134949</v>
      </c>
      <c r="FD482" t="s">
        <v>134950</v>
      </c>
      <c r="FE482" t="s">
        <v>134951</v>
      </c>
      <c r="FF482" t="s">
        <v>134952</v>
      </c>
      <c r="FG482" t="s">
        <v>134953</v>
      </c>
      <c r="FH482" t="s">
        <v>134954</v>
      </c>
      <c r="FI482" t="s">
        <v>134955</v>
      </c>
      <c r="FJ482" t="s">
        <v>134956</v>
      </c>
      <c r="FK482" t="s">
        <v>134957</v>
      </c>
      <c r="FL482" t="s">
        <v>134958</v>
      </c>
      <c r="FM482" t="s">
        <v>134959</v>
      </c>
      <c r="FN482" t="s">
        <v>134960</v>
      </c>
      <c r="FO482" t="s">
        <v>134961</v>
      </c>
      <c r="FP482" t="s">
        <v>134962</v>
      </c>
      <c r="FQ482" t="s">
        <v>134963</v>
      </c>
      <c r="FR482" t="s">
        <v>620</v>
      </c>
      <c r="FS482" t="s">
        <v>134964</v>
      </c>
      <c r="FT482" t="s">
        <v>134965</v>
      </c>
      <c r="FU482" t="s">
        <v>134966</v>
      </c>
      <c r="FV482" t="s">
        <v>87233</v>
      </c>
      <c r="FW482" t="s">
        <v>32394</v>
      </c>
      <c r="FX482" t="s">
        <v>32789</v>
      </c>
      <c r="FY482" t="s">
        <v>134967</v>
      </c>
      <c r="FZ482" t="s">
        <v>134968</v>
      </c>
      <c r="GA482" t="s">
        <v>134969</v>
      </c>
      <c r="GB482" t="s">
        <v>134970</v>
      </c>
      <c r="GC482" t="s">
        <v>67040</v>
      </c>
      <c r="GD482" t="s">
        <v>134971</v>
      </c>
      <c r="GE482" t="s">
        <v>134972</v>
      </c>
      <c r="GF482" t="s">
        <v>29281</v>
      </c>
      <c r="GG482" t="s">
        <v>134973</v>
      </c>
      <c r="GH482" t="s">
        <v>134974</v>
      </c>
      <c r="GI482" t="s">
        <v>134975</v>
      </c>
      <c r="GJ482" t="s">
        <v>134976</v>
      </c>
      <c r="GK482" t="s">
        <v>134977</v>
      </c>
      <c r="GL482" t="s">
        <v>134978</v>
      </c>
      <c r="GM482" t="s">
        <v>134979</v>
      </c>
      <c r="GN482" t="s">
        <v>134980</v>
      </c>
      <c r="GO482" t="s">
        <v>134981</v>
      </c>
      <c r="GP482" t="s">
        <v>134982</v>
      </c>
      <c r="GQ482" t="s">
        <v>50738</v>
      </c>
      <c r="GR482" t="s">
        <v>134983</v>
      </c>
      <c r="GS482" t="s">
        <v>18895</v>
      </c>
      <c r="GT482" t="s">
        <v>134984</v>
      </c>
      <c r="GU482" t="s">
        <v>134985</v>
      </c>
      <c r="GV482" t="s">
        <v>134986</v>
      </c>
      <c r="GW482" t="s">
        <v>134987</v>
      </c>
      <c r="GX482" t="s">
        <v>42712</v>
      </c>
      <c r="GY482" t="s">
        <v>134988</v>
      </c>
      <c r="GZ482" t="s">
        <v>130173</v>
      </c>
      <c r="HA482" t="s">
        <v>134989</v>
      </c>
      <c r="HB482" t="s">
        <v>134990</v>
      </c>
      <c r="HC482" t="s">
        <v>134991</v>
      </c>
      <c r="HD482" t="s">
        <v>100689</v>
      </c>
      <c r="HE482" t="s">
        <v>134992</v>
      </c>
      <c r="HF482" t="s">
        <v>134993</v>
      </c>
      <c r="HG482" t="s">
        <v>134994</v>
      </c>
      <c r="HH482" t="s">
        <v>134995</v>
      </c>
      <c r="HI482" t="s">
        <v>134996</v>
      </c>
      <c r="HJ482" t="s">
        <v>134997</v>
      </c>
      <c r="HK482" t="s">
        <v>134998</v>
      </c>
      <c r="HL482" t="s">
        <v>134999</v>
      </c>
      <c r="HM482" t="s">
        <v>135000</v>
      </c>
      <c r="HN482" t="s">
        <v>135001</v>
      </c>
      <c r="HO482" t="s">
        <v>135002</v>
      </c>
      <c r="HP482" t="s">
        <v>135003</v>
      </c>
      <c r="HQ482" t="s">
        <v>135004</v>
      </c>
      <c r="HR482" t="s">
        <v>135005</v>
      </c>
      <c r="HS482" t="s">
        <v>19700</v>
      </c>
      <c r="HT482" t="s">
        <v>135006</v>
      </c>
      <c r="HU482" t="s">
        <v>67069</v>
      </c>
      <c r="HV482" t="s">
        <v>135007</v>
      </c>
      <c r="HW482" t="s">
        <v>135008</v>
      </c>
      <c r="HX482" t="s">
        <v>135009</v>
      </c>
      <c r="HY482" t="s">
        <v>135010</v>
      </c>
      <c r="HZ482" t="s">
        <v>135011</v>
      </c>
      <c r="IA482" t="s">
        <v>135012</v>
      </c>
      <c r="IB482" t="s">
        <v>135013</v>
      </c>
      <c r="IC482" t="s">
        <v>56240</v>
      </c>
      <c r="ID482" t="s">
        <v>38528</v>
      </c>
      <c r="IE482" t="s">
        <v>78697</v>
      </c>
      <c r="IF482" t="s">
        <v>2143</v>
      </c>
      <c r="IG482" t="s">
        <v>1201</v>
      </c>
      <c r="IH482" t="s">
        <v>9196</v>
      </c>
      <c r="II482" t="s">
        <v>14698</v>
      </c>
      <c r="IJ482" t="s">
        <v>32421</v>
      </c>
      <c r="IK482" t="s">
        <v>1530</v>
      </c>
      <c r="IL482" t="s">
        <v>24815</v>
      </c>
      <c r="IM482" t="s">
        <v>30898</v>
      </c>
      <c r="IN482" t="s">
        <v>4716</v>
      </c>
      <c r="IO482" t="s">
        <v>5315</v>
      </c>
      <c r="IP482" t="s">
        <v>9629</v>
      </c>
      <c r="IQ482" t="s">
        <v>30479</v>
      </c>
      <c r="IR482" t="s">
        <v>65467</v>
      </c>
      <c r="IS482" t="s">
        <v>81320</v>
      </c>
      <c r="IT482" t="s">
        <v>135014</v>
      </c>
      <c r="IU482" t="s">
        <v>8738</v>
      </c>
      <c r="IV482" t="s">
        <v>39087</v>
      </c>
      <c r="IW482" t="s">
        <v>52992</v>
      </c>
      <c r="IX482" t="s">
        <v>45868</v>
      </c>
      <c r="IY482" t="s">
        <v>117060</v>
      </c>
      <c r="IZ482" t="s">
        <v>110797</v>
      </c>
      <c r="JA482" t="s">
        <v>135015</v>
      </c>
      <c r="JB482" t="s">
        <v>64332</v>
      </c>
      <c r="JC482" t="s">
        <v>102115</v>
      </c>
      <c r="JD482" t="s">
        <v>64798</v>
      </c>
      <c r="JE482" t="s">
        <v>58352</v>
      </c>
      <c r="JF482" t="s">
        <v>27610</v>
      </c>
      <c r="JG482" t="s">
        <v>135016</v>
      </c>
      <c r="JH482" t="s">
        <v>135017</v>
      </c>
      <c r="JI482" t="s">
        <v>15334</v>
      </c>
      <c r="JJ482" t="s">
        <v>64852</v>
      </c>
      <c r="JK482" t="s">
        <v>37982</v>
      </c>
      <c r="JL482" t="s">
        <v>53911</v>
      </c>
      <c r="JM482" t="s">
        <v>77368</v>
      </c>
      <c r="JN482" t="s">
        <v>99360</v>
      </c>
      <c r="JO482" t="s">
        <v>7622</v>
      </c>
      <c r="JP482" t="s">
        <v>84977</v>
      </c>
      <c r="JQ482" t="s">
        <v>38158</v>
      </c>
      <c r="JR482" t="s">
        <v>130931</v>
      </c>
      <c r="JS482" t="s">
        <v>131699</v>
      </c>
      <c r="JT482" t="s">
        <v>5750</v>
      </c>
      <c r="JU482" t="s">
        <v>135018</v>
      </c>
      <c r="JV482" t="s">
        <v>94006</v>
      </c>
      <c r="JW482" t="s">
        <v>127503</v>
      </c>
      <c r="JX482" t="s">
        <v>83367</v>
      </c>
      <c r="JY482" t="s">
        <v>64226</v>
      </c>
      <c r="JZ482" t="s">
        <v>135019</v>
      </c>
      <c r="KA482" t="s">
        <v>103777</v>
      </c>
      <c r="KB482" t="s">
        <v>64227</v>
      </c>
      <c r="KC482" t="s">
        <v>90635</v>
      </c>
      <c r="KD482" t="s">
        <v>72764</v>
      </c>
      <c r="KE482" t="s">
        <v>8052</v>
      </c>
      <c r="KF482" t="s">
        <v>135020</v>
      </c>
      <c r="KG482" t="s">
        <v>93433</v>
      </c>
      <c r="KH482" t="s">
        <v>98954</v>
      </c>
      <c r="KI482" t="s">
        <v>37162</v>
      </c>
      <c r="KJ482" t="s">
        <v>109473</v>
      </c>
      <c r="KK482" t="s">
        <v>86082</v>
      </c>
      <c r="KL482" t="s">
        <v>17669</v>
      </c>
      <c r="KM482" t="s">
        <v>80723</v>
      </c>
      <c r="KN482" t="s">
        <v>53932</v>
      </c>
      <c r="KO482" t="s">
        <v>10591</v>
      </c>
      <c r="KP482" t="s">
        <v>26217</v>
      </c>
      <c r="KQ482" t="s">
        <v>5681</v>
      </c>
      <c r="KR482" t="s">
        <v>13308</v>
      </c>
      <c r="KS482" t="s">
        <v>14304</v>
      </c>
      <c r="KT482" t="s">
        <v>20794</v>
      </c>
      <c r="KU482" t="s">
        <v>7785</v>
      </c>
      <c r="KV482" t="s">
        <v>68096</v>
      </c>
      <c r="KW482" t="s">
        <v>129758</v>
      </c>
      <c r="KX482" t="s">
        <v>135021</v>
      </c>
      <c r="KY482" t="s">
        <v>53889</v>
      </c>
      <c r="KZ482" t="s">
        <v>99365</v>
      </c>
      <c r="LA482" t="s">
        <v>26747</v>
      </c>
      <c r="LB482" t="s">
        <v>44999</v>
      </c>
      <c r="LC482" t="s">
        <v>38927</v>
      </c>
      <c r="LD482" t="s">
        <v>114924</v>
      </c>
      <c r="LE482" t="s">
        <v>135022</v>
      </c>
      <c r="LF482" t="s">
        <v>16921</v>
      </c>
      <c r="LG482" t="s">
        <v>36696</v>
      </c>
      <c r="LH482" t="s">
        <v>85084</v>
      </c>
      <c r="LI482" t="s">
        <v>74646</v>
      </c>
      <c r="LJ482" t="s">
        <v>105299</v>
      </c>
      <c r="LK482" t="s">
        <v>54080</v>
      </c>
      <c r="LL482" t="s">
        <v>15531</v>
      </c>
      <c r="LM482" t="s">
        <v>11766</v>
      </c>
      <c r="LN482" t="s">
        <v>135023</v>
      </c>
      <c r="LO482" t="s">
        <v>26762</v>
      </c>
      <c r="LP482" t="s">
        <v>56365</v>
      </c>
      <c r="LQ482" t="s">
        <v>1210</v>
      </c>
      <c r="LR482" t="s">
        <v>13907</v>
      </c>
      <c r="LS482" t="s">
        <v>22259</v>
      </c>
      <c r="LT482" t="s">
        <v>36880</v>
      </c>
      <c r="LU482" t="s">
        <v>7566</v>
      </c>
      <c r="LV482" t="s">
        <v>12887</v>
      </c>
      <c r="LW482" t="s">
        <v>75905</v>
      </c>
      <c r="LX482" t="s">
        <v>16886</v>
      </c>
      <c r="LY482" t="s">
        <v>41766</v>
      </c>
      <c r="LZ482" t="s">
        <v>135024</v>
      </c>
      <c r="MA482" t="s">
        <v>3302</v>
      </c>
      <c r="MB482" t="s">
        <v>748</v>
      </c>
      <c r="MC482" t="s">
        <v>13773</v>
      </c>
      <c r="MD482" t="s">
        <v>1693</v>
      </c>
      <c r="ME482" t="s">
        <v>135025</v>
      </c>
      <c r="MF482" t="s">
        <v>100279</v>
      </c>
      <c r="MG482" t="s">
        <v>2252</v>
      </c>
      <c r="MH482" t="s">
        <v>45166</v>
      </c>
      <c r="MI482" t="s">
        <v>78317</v>
      </c>
      <c r="MJ482" t="s">
        <v>7570</v>
      </c>
      <c r="MK482" t="s">
        <v>28844</v>
      </c>
      <c r="ML482" t="s">
        <v>45003</v>
      </c>
      <c r="MM482" t="s">
        <v>103395</v>
      </c>
      <c r="MN482" t="s">
        <v>22432</v>
      </c>
      <c r="MO482" t="s">
        <v>48054</v>
      </c>
      <c r="MP482" t="s">
        <v>2475</v>
      </c>
      <c r="MQ482" t="s">
        <v>7177</v>
      </c>
      <c r="MR482" t="s">
        <v>17999</v>
      </c>
      <c r="MS482" t="s">
        <v>135026</v>
      </c>
      <c r="MT482" t="s">
        <v>103922</v>
      </c>
      <c r="MU482" t="s">
        <v>72125</v>
      </c>
      <c r="MV482" t="s">
        <v>66089</v>
      </c>
      <c r="MW482" t="s">
        <v>135027</v>
      </c>
      <c r="MX482" t="s">
        <v>82872</v>
      </c>
      <c r="MY482" t="s">
        <v>111542</v>
      </c>
      <c r="MZ482" t="s">
        <v>39688</v>
      </c>
      <c r="NA482" t="s">
        <v>135028</v>
      </c>
      <c r="NB482" t="s">
        <v>135029</v>
      </c>
      <c r="NC482" t="s">
        <v>135030</v>
      </c>
      <c r="ND482" t="s">
        <v>135031</v>
      </c>
      <c r="NE482" t="s">
        <v>135032</v>
      </c>
      <c r="NF482" t="s">
        <v>39803</v>
      </c>
      <c r="NG482" t="s">
        <v>56205</v>
      </c>
      <c r="NH482" t="s">
        <v>620</v>
      </c>
      <c r="NI482" t="s">
        <v>134010</v>
      </c>
      <c r="NJ482" t="s">
        <v>620</v>
      </c>
      <c r="NK482" t="s">
        <v>620</v>
      </c>
      <c r="NL482" t="s">
        <v>620</v>
      </c>
      <c r="NM482" t="s">
        <v>620</v>
      </c>
      <c r="NN482" t="s">
        <v>620</v>
      </c>
      <c r="NO482" t="s">
        <v>620</v>
      </c>
      <c r="NP482" t="s">
        <v>620</v>
      </c>
      <c r="NQ482" t="s">
        <v>620</v>
      </c>
      <c r="NR482" t="s">
        <v>620</v>
      </c>
      <c r="NS482" t="s">
        <v>20769</v>
      </c>
      <c r="NT482" t="s">
        <v>1526</v>
      </c>
      <c r="NU482" t="s">
        <v>99749</v>
      </c>
      <c r="NV482" t="s">
        <v>135033</v>
      </c>
      <c r="NW482" t="s">
        <v>3506</v>
      </c>
      <c r="NX482" t="s">
        <v>15546</v>
      </c>
      <c r="NY482" t="s">
        <v>135034</v>
      </c>
      <c r="NZ482" t="s">
        <v>95736</v>
      </c>
      <c r="OA482" t="s">
        <v>135035</v>
      </c>
      <c r="OB482" t="s">
        <v>135036</v>
      </c>
      <c r="OC482" t="s">
        <v>135037</v>
      </c>
      <c r="OD482" t="s">
        <v>135038</v>
      </c>
      <c r="OE482" t="s">
        <v>128903</v>
      </c>
      <c r="OF482" t="s">
        <v>135039</v>
      </c>
      <c r="OG482" t="s">
        <v>135040</v>
      </c>
      <c r="OH482" t="s">
        <v>135041</v>
      </c>
      <c r="OI482" t="s">
        <v>135042</v>
      </c>
      <c r="OJ482" t="s">
        <v>135043</v>
      </c>
      <c r="OK482" t="s">
        <v>135044</v>
      </c>
      <c r="OL482" t="s">
        <v>135045</v>
      </c>
      <c r="OM482" t="s">
        <v>135046</v>
      </c>
      <c r="ON482" t="s">
        <v>135047</v>
      </c>
      <c r="OO482" t="s">
        <v>135048</v>
      </c>
      <c r="OP482" t="s">
        <v>135049</v>
      </c>
      <c r="OQ482" t="s">
        <v>135050</v>
      </c>
      <c r="OR482" t="s">
        <v>135051</v>
      </c>
      <c r="OS482" t="s">
        <v>135052</v>
      </c>
      <c r="OT482" t="s">
        <v>135053</v>
      </c>
      <c r="OU482" t="s">
        <v>135054</v>
      </c>
      <c r="OV482" t="s">
        <v>135055</v>
      </c>
      <c r="OW482" t="s">
        <v>135056</v>
      </c>
      <c r="OX482" t="s">
        <v>135057</v>
      </c>
      <c r="OY482" t="s">
        <v>14258</v>
      </c>
      <c r="OZ482" t="s">
        <v>135058</v>
      </c>
      <c r="PA482" t="s">
        <v>620</v>
      </c>
      <c r="PB482" t="s">
        <v>75604</v>
      </c>
      <c r="PC482" t="s">
        <v>135059</v>
      </c>
      <c r="PD482" t="s">
        <v>135060</v>
      </c>
      <c r="PE482" t="s">
        <v>135061</v>
      </c>
      <c r="PF482" t="s">
        <v>135062</v>
      </c>
      <c r="PG482" t="s">
        <v>135063</v>
      </c>
      <c r="PH482" t="s">
        <v>67225</v>
      </c>
      <c r="PI482" t="s">
        <v>18931</v>
      </c>
      <c r="PJ482" t="s">
        <v>135064</v>
      </c>
      <c r="PK482" t="s">
        <v>135065</v>
      </c>
      <c r="PL482" t="s">
        <v>135066</v>
      </c>
      <c r="PM482" t="s">
        <v>135067</v>
      </c>
      <c r="PN482" t="s">
        <v>135068</v>
      </c>
      <c r="PO482" t="s">
        <v>135069</v>
      </c>
      <c r="PP482" t="s">
        <v>79999</v>
      </c>
      <c r="PQ482" t="s">
        <v>135070</v>
      </c>
      <c r="PR482" t="s">
        <v>135071</v>
      </c>
      <c r="PS482" t="s">
        <v>135072</v>
      </c>
      <c r="PT482" t="s">
        <v>31165</v>
      </c>
      <c r="PU482" t="s">
        <v>72223</v>
      </c>
      <c r="PV482" t="s">
        <v>135073</v>
      </c>
      <c r="PW482" t="s">
        <v>135074</v>
      </c>
      <c r="PX482" t="s">
        <v>103023</v>
      </c>
      <c r="PY482" t="s">
        <v>135075</v>
      </c>
      <c r="PZ482" t="s">
        <v>135076</v>
      </c>
      <c r="QA482" t="s">
        <v>135077</v>
      </c>
      <c r="QB482" t="s">
        <v>135078</v>
      </c>
      <c r="QC482" t="s">
        <v>45122</v>
      </c>
      <c r="QD482" t="s">
        <v>135079</v>
      </c>
      <c r="QE482" t="s">
        <v>135080</v>
      </c>
      <c r="QF482" t="s">
        <v>135081</v>
      </c>
      <c r="QG482" t="s">
        <v>135082</v>
      </c>
      <c r="QH482" t="s">
        <v>135083</v>
      </c>
      <c r="QI482" t="s">
        <v>135084</v>
      </c>
      <c r="QJ482" t="s">
        <v>135085</v>
      </c>
      <c r="QK482" t="s">
        <v>135086</v>
      </c>
      <c r="QL482" t="s">
        <v>135087</v>
      </c>
      <c r="QM482" t="s">
        <v>135088</v>
      </c>
      <c r="QN482" t="s">
        <v>92333</v>
      </c>
      <c r="QO482" t="s">
        <v>135089</v>
      </c>
      <c r="QP482" t="s">
        <v>135090</v>
      </c>
      <c r="QQ482" t="s">
        <v>135091</v>
      </c>
      <c r="QR482" t="s">
        <v>135092</v>
      </c>
      <c r="QS482" t="s">
        <v>135093</v>
      </c>
      <c r="QT482" t="s">
        <v>135094</v>
      </c>
      <c r="QU482" t="s">
        <v>135095</v>
      </c>
      <c r="QV482" t="s">
        <v>135096</v>
      </c>
      <c r="QW482" t="s">
        <v>135097</v>
      </c>
      <c r="QX482" t="s">
        <v>135098</v>
      </c>
      <c r="QY482" t="s">
        <v>135099</v>
      </c>
      <c r="QZ482" t="s">
        <v>135100</v>
      </c>
      <c r="RA482" t="s">
        <v>135101</v>
      </c>
      <c r="RB482" t="s">
        <v>135102</v>
      </c>
      <c r="RC482" t="s">
        <v>135103</v>
      </c>
      <c r="RD482" t="s">
        <v>135104</v>
      </c>
      <c r="RE482" t="s">
        <v>135105</v>
      </c>
      <c r="RF482" t="s">
        <v>135106</v>
      </c>
      <c r="RG482" t="s">
        <v>135107</v>
      </c>
      <c r="RH482" t="s">
        <v>135108</v>
      </c>
      <c r="RI482" t="s">
        <v>135109</v>
      </c>
      <c r="RJ482" t="s">
        <v>135110</v>
      </c>
      <c r="RK482" t="s">
        <v>135111</v>
      </c>
      <c r="RL482" t="s">
        <v>135112</v>
      </c>
      <c r="RM482" t="s">
        <v>83691</v>
      </c>
      <c r="RN482" t="s">
        <v>55234</v>
      </c>
      <c r="RO482" t="s">
        <v>22063</v>
      </c>
      <c r="RP482" t="s">
        <v>59241</v>
      </c>
      <c r="RQ482" t="s">
        <v>135113</v>
      </c>
      <c r="RR482" t="s">
        <v>97912</v>
      </c>
      <c r="RS482" t="s">
        <v>49548</v>
      </c>
      <c r="RT482" t="s">
        <v>29774</v>
      </c>
      <c r="RU482" t="s">
        <v>22488</v>
      </c>
      <c r="RV482" t="s">
        <v>135114</v>
      </c>
      <c r="RW482" t="s">
        <v>135115</v>
      </c>
      <c r="RX482" t="s">
        <v>89435</v>
      </c>
    </row>
    <row r="483" spans="1:492" s="7" customFormat="1" x14ac:dyDescent="0.2">
      <c r="A483" s="1">
        <v>481</v>
      </c>
      <c r="B483" s="2" t="s">
        <v>135116</v>
      </c>
      <c r="C483" s="14" t="s">
        <v>963</v>
      </c>
      <c r="D483" s="4" t="s">
        <v>1431</v>
      </c>
      <c r="E483" s="5" t="s">
        <v>134416</v>
      </c>
      <c r="F483" s="3" t="s">
        <v>496</v>
      </c>
      <c r="G483" t="s">
        <v>45996</v>
      </c>
      <c r="H483" t="s">
        <v>1933</v>
      </c>
      <c r="I483" t="s">
        <v>3298</v>
      </c>
      <c r="J483" t="s">
        <v>8669</v>
      </c>
      <c r="K483" t="s">
        <v>10605</v>
      </c>
      <c r="L483" t="s">
        <v>8673</v>
      </c>
      <c r="M483" t="s">
        <v>1433</v>
      </c>
      <c r="N483" t="s">
        <v>25660</v>
      </c>
      <c r="O483" t="s">
        <v>32600</v>
      </c>
      <c r="P483" t="s">
        <v>3526</v>
      </c>
      <c r="Q483" t="s">
        <v>28844</v>
      </c>
      <c r="R483" t="s">
        <v>8679</v>
      </c>
      <c r="S483" t="s">
        <v>13297</v>
      </c>
      <c r="T483" t="s">
        <v>9392</v>
      </c>
      <c r="U483" t="s">
        <v>14491</v>
      </c>
      <c r="V483" t="s">
        <v>37796</v>
      </c>
      <c r="W483" t="s">
        <v>45501</v>
      </c>
      <c r="X483" t="s">
        <v>79806</v>
      </c>
      <c r="Y483" t="s">
        <v>2858</v>
      </c>
      <c r="Z483" t="s">
        <v>9960</v>
      </c>
      <c r="AA483" t="s">
        <v>17617</v>
      </c>
      <c r="AB483" t="s">
        <v>1937</v>
      </c>
      <c r="AC483" t="s">
        <v>5344</v>
      </c>
      <c r="AD483" t="s">
        <v>1697</v>
      </c>
      <c r="AE483" t="s">
        <v>14712</v>
      </c>
      <c r="AF483" t="s">
        <v>5146</v>
      </c>
      <c r="AG483" t="s">
        <v>50951</v>
      </c>
      <c r="AH483" t="s">
        <v>11902</v>
      </c>
      <c r="AI483" t="s">
        <v>14297</v>
      </c>
      <c r="AJ483" t="s">
        <v>13773</v>
      </c>
      <c r="AK483" t="s">
        <v>11726</v>
      </c>
      <c r="AL483" t="s">
        <v>13721</v>
      </c>
      <c r="AM483" t="s">
        <v>971</v>
      </c>
      <c r="AN483" t="s">
        <v>1220</v>
      </c>
      <c r="AO483" t="s">
        <v>11736</v>
      </c>
      <c r="AP483" t="s">
        <v>43840</v>
      </c>
      <c r="AQ483" t="s">
        <v>54352</v>
      </c>
      <c r="AR483" t="s">
        <v>41922</v>
      </c>
      <c r="AS483" t="s">
        <v>135117</v>
      </c>
      <c r="AT483" t="s">
        <v>747</v>
      </c>
      <c r="AU483" t="s">
        <v>961</v>
      </c>
      <c r="AV483" t="s">
        <v>11116</v>
      </c>
      <c r="AW483" t="s">
        <v>4624</v>
      </c>
      <c r="AX483" t="s">
        <v>4414</v>
      </c>
      <c r="AY483" t="s">
        <v>46273</v>
      </c>
      <c r="AZ483" t="s">
        <v>40126</v>
      </c>
      <c r="BA483" t="s">
        <v>595</v>
      </c>
      <c r="BB483" t="s">
        <v>15940</v>
      </c>
      <c r="BC483" t="s">
        <v>111261</v>
      </c>
      <c r="BD483" t="s">
        <v>5277</v>
      </c>
      <c r="BE483" t="s">
        <v>102843</v>
      </c>
      <c r="BF483" t="s">
        <v>59259</v>
      </c>
      <c r="BG483" t="s">
        <v>8787</v>
      </c>
      <c r="BH483" t="s">
        <v>24451</v>
      </c>
      <c r="BI483" t="s">
        <v>15049</v>
      </c>
      <c r="BJ483" t="s">
        <v>5344</v>
      </c>
      <c r="BK483" t="s">
        <v>1214</v>
      </c>
      <c r="BL483" t="s">
        <v>78685</v>
      </c>
      <c r="BM483" t="s">
        <v>93448</v>
      </c>
      <c r="BN483" t="s">
        <v>22257</v>
      </c>
      <c r="BO483" t="s">
        <v>66337</v>
      </c>
      <c r="BP483" t="s">
        <v>30457</v>
      </c>
      <c r="BQ483" t="s">
        <v>57700</v>
      </c>
      <c r="BR483" t="s">
        <v>135118</v>
      </c>
      <c r="BS483" t="s">
        <v>135119</v>
      </c>
      <c r="BT483" t="s">
        <v>135120</v>
      </c>
      <c r="BU483" t="s">
        <v>135121</v>
      </c>
      <c r="BV483" t="s">
        <v>9018</v>
      </c>
      <c r="BW483" t="s">
        <v>91605</v>
      </c>
      <c r="BX483" t="s">
        <v>135122</v>
      </c>
      <c r="BY483" t="s">
        <v>121636</v>
      </c>
      <c r="BZ483" t="s">
        <v>130511</v>
      </c>
      <c r="CA483" t="s">
        <v>135123</v>
      </c>
      <c r="CB483" t="s">
        <v>18441</v>
      </c>
      <c r="CC483" t="s">
        <v>135124</v>
      </c>
      <c r="CD483" t="s">
        <v>82693</v>
      </c>
      <c r="CE483" t="s">
        <v>135125</v>
      </c>
      <c r="CF483" t="s">
        <v>135126</v>
      </c>
      <c r="CG483" t="s">
        <v>135127</v>
      </c>
      <c r="CH483" t="s">
        <v>135128</v>
      </c>
      <c r="CI483" t="s">
        <v>135129</v>
      </c>
      <c r="CJ483" t="s">
        <v>135130</v>
      </c>
      <c r="CK483" t="s">
        <v>135131</v>
      </c>
      <c r="CL483" t="s">
        <v>135132</v>
      </c>
      <c r="CM483" t="s">
        <v>135133</v>
      </c>
      <c r="CN483" t="s">
        <v>135134</v>
      </c>
      <c r="CO483" t="s">
        <v>135135</v>
      </c>
      <c r="CP483" t="s">
        <v>70338</v>
      </c>
      <c r="CQ483" t="s">
        <v>135136</v>
      </c>
      <c r="CR483" t="s">
        <v>72270</v>
      </c>
      <c r="CS483" t="s">
        <v>135137</v>
      </c>
      <c r="CT483" t="s">
        <v>135138</v>
      </c>
      <c r="CU483" t="s">
        <v>43836</v>
      </c>
      <c r="CV483" t="s">
        <v>8672</v>
      </c>
      <c r="CW483" t="s">
        <v>19829</v>
      </c>
      <c r="CX483" t="s">
        <v>3304</v>
      </c>
      <c r="CY483" t="s">
        <v>114702</v>
      </c>
      <c r="CZ483" t="s">
        <v>128754</v>
      </c>
      <c r="DA483" t="s">
        <v>35342</v>
      </c>
      <c r="DB483" t="s">
        <v>12527</v>
      </c>
      <c r="DC483" t="s">
        <v>23703</v>
      </c>
      <c r="DD483" t="s">
        <v>723</v>
      </c>
      <c r="DE483" t="s">
        <v>95740</v>
      </c>
      <c r="DF483" t="s">
        <v>43405</v>
      </c>
      <c r="DG483" t="s">
        <v>23874</v>
      </c>
      <c r="DH483" t="s">
        <v>42819</v>
      </c>
      <c r="DI483" t="s">
        <v>135139</v>
      </c>
      <c r="DJ483" t="s">
        <v>33483</v>
      </c>
      <c r="DK483" t="s">
        <v>135140</v>
      </c>
      <c r="DL483" t="s">
        <v>135141</v>
      </c>
      <c r="DM483" t="s">
        <v>135142</v>
      </c>
      <c r="DN483" t="s">
        <v>135143</v>
      </c>
      <c r="DO483" t="s">
        <v>135144</v>
      </c>
      <c r="DP483" t="s">
        <v>135145</v>
      </c>
      <c r="DQ483" t="s">
        <v>135146</v>
      </c>
      <c r="DR483" t="s">
        <v>135147</v>
      </c>
      <c r="DS483" t="s">
        <v>135148</v>
      </c>
      <c r="DT483" t="s">
        <v>135149</v>
      </c>
      <c r="DU483" t="s">
        <v>135150</v>
      </c>
      <c r="DV483" t="s">
        <v>79565</v>
      </c>
      <c r="DW483" t="s">
        <v>135151</v>
      </c>
      <c r="DX483" t="s">
        <v>135152</v>
      </c>
      <c r="DY483" t="s">
        <v>135153</v>
      </c>
      <c r="DZ483" t="s">
        <v>127663</v>
      </c>
      <c r="EA483" t="s">
        <v>115752</v>
      </c>
      <c r="EB483" t="s">
        <v>23421</v>
      </c>
      <c r="EC483" t="s">
        <v>620</v>
      </c>
      <c r="ED483" t="s">
        <v>620</v>
      </c>
      <c r="EE483" t="s">
        <v>620</v>
      </c>
      <c r="EF483" t="s">
        <v>620</v>
      </c>
      <c r="EG483" t="s">
        <v>620</v>
      </c>
      <c r="EH483" t="s">
        <v>620</v>
      </c>
      <c r="EI483" t="s">
        <v>22998</v>
      </c>
      <c r="EJ483" t="s">
        <v>135154</v>
      </c>
      <c r="EK483" t="s">
        <v>135155</v>
      </c>
      <c r="EL483" t="s">
        <v>135156</v>
      </c>
      <c r="EM483" t="s">
        <v>135157</v>
      </c>
      <c r="EN483" t="s">
        <v>135158</v>
      </c>
      <c r="EO483" t="s">
        <v>30104</v>
      </c>
      <c r="EP483" t="s">
        <v>91228</v>
      </c>
      <c r="EQ483" t="s">
        <v>135159</v>
      </c>
      <c r="ER483" t="s">
        <v>135160</v>
      </c>
      <c r="ES483" t="s">
        <v>135161</v>
      </c>
      <c r="ET483" t="s">
        <v>135162</v>
      </c>
      <c r="EU483" t="s">
        <v>135163</v>
      </c>
      <c r="EV483" t="s">
        <v>135164</v>
      </c>
      <c r="EW483" t="s">
        <v>135165</v>
      </c>
      <c r="EX483" t="s">
        <v>135166</v>
      </c>
      <c r="EY483" t="s">
        <v>135167</v>
      </c>
      <c r="EZ483" t="s">
        <v>135168</v>
      </c>
      <c r="FA483" t="s">
        <v>135169</v>
      </c>
      <c r="FB483" t="s">
        <v>135170</v>
      </c>
      <c r="FC483" t="s">
        <v>135171</v>
      </c>
      <c r="FD483" t="s">
        <v>135172</v>
      </c>
      <c r="FE483" t="s">
        <v>135173</v>
      </c>
      <c r="FF483" t="s">
        <v>135174</v>
      </c>
      <c r="FG483" t="s">
        <v>135175</v>
      </c>
      <c r="FH483" t="s">
        <v>135176</v>
      </c>
      <c r="FI483" t="s">
        <v>135177</v>
      </c>
      <c r="FJ483" t="s">
        <v>135178</v>
      </c>
      <c r="FK483" t="s">
        <v>135179</v>
      </c>
      <c r="FL483" t="s">
        <v>135180</v>
      </c>
      <c r="FM483" t="s">
        <v>135181</v>
      </c>
      <c r="FN483" t="s">
        <v>135182</v>
      </c>
      <c r="FO483" t="s">
        <v>135183</v>
      </c>
      <c r="FP483" t="s">
        <v>135184</v>
      </c>
      <c r="FQ483" t="s">
        <v>135185</v>
      </c>
      <c r="FR483" t="s">
        <v>620</v>
      </c>
      <c r="FS483" t="s">
        <v>135186</v>
      </c>
      <c r="FT483" t="s">
        <v>135187</v>
      </c>
      <c r="FU483" t="s">
        <v>135188</v>
      </c>
      <c r="FV483" t="s">
        <v>112970</v>
      </c>
      <c r="FW483" t="s">
        <v>135189</v>
      </c>
      <c r="FX483" t="s">
        <v>135190</v>
      </c>
      <c r="FY483" t="s">
        <v>135191</v>
      </c>
      <c r="FZ483" t="s">
        <v>135192</v>
      </c>
      <c r="GA483" t="s">
        <v>135193</v>
      </c>
      <c r="GB483" t="s">
        <v>135194</v>
      </c>
      <c r="GC483" t="s">
        <v>135195</v>
      </c>
      <c r="GD483" t="s">
        <v>135196</v>
      </c>
      <c r="GE483" t="s">
        <v>135197</v>
      </c>
      <c r="GF483" t="s">
        <v>135198</v>
      </c>
      <c r="GG483" t="s">
        <v>135199</v>
      </c>
      <c r="GH483" t="s">
        <v>135200</v>
      </c>
      <c r="GI483" t="s">
        <v>135201</v>
      </c>
      <c r="GJ483" t="s">
        <v>135202</v>
      </c>
      <c r="GK483" t="s">
        <v>135203</v>
      </c>
      <c r="GL483" t="s">
        <v>135204</v>
      </c>
      <c r="GM483" t="s">
        <v>133341</v>
      </c>
      <c r="GN483" t="s">
        <v>135205</v>
      </c>
      <c r="GO483" t="s">
        <v>135206</v>
      </c>
      <c r="GP483" t="s">
        <v>135207</v>
      </c>
      <c r="GQ483" t="s">
        <v>135208</v>
      </c>
      <c r="GR483" t="s">
        <v>135209</v>
      </c>
      <c r="GS483" t="s">
        <v>135210</v>
      </c>
      <c r="GT483" t="s">
        <v>135211</v>
      </c>
      <c r="GU483" t="s">
        <v>135212</v>
      </c>
      <c r="GV483" t="s">
        <v>135213</v>
      </c>
      <c r="GW483" t="s">
        <v>135214</v>
      </c>
      <c r="GX483" t="s">
        <v>135215</v>
      </c>
      <c r="GY483" t="s">
        <v>135216</v>
      </c>
      <c r="GZ483" t="s">
        <v>135217</v>
      </c>
      <c r="HA483" t="s">
        <v>135218</v>
      </c>
      <c r="HB483" t="s">
        <v>135219</v>
      </c>
      <c r="HC483" t="s">
        <v>135220</v>
      </c>
      <c r="HD483" t="s">
        <v>135221</v>
      </c>
      <c r="HE483" t="s">
        <v>135222</v>
      </c>
      <c r="HF483" t="s">
        <v>135223</v>
      </c>
      <c r="HG483" t="s">
        <v>135224</v>
      </c>
      <c r="HH483" t="s">
        <v>135225</v>
      </c>
      <c r="HI483" t="s">
        <v>135226</v>
      </c>
      <c r="HJ483" t="s">
        <v>135227</v>
      </c>
      <c r="HK483" t="s">
        <v>135228</v>
      </c>
      <c r="HL483" t="s">
        <v>135229</v>
      </c>
      <c r="HM483" t="s">
        <v>135230</v>
      </c>
      <c r="HN483" t="s">
        <v>135231</v>
      </c>
      <c r="HO483" t="s">
        <v>135232</v>
      </c>
      <c r="HP483" t="s">
        <v>135233</v>
      </c>
      <c r="HQ483" t="s">
        <v>135234</v>
      </c>
      <c r="HR483" t="s">
        <v>135235</v>
      </c>
      <c r="HS483" t="s">
        <v>135236</v>
      </c>
      <c r="HT483" t="s">
        <v>135237</v>
      </c>
      <c r="HU483" t="s">
        <v>61290</v>
      </c>
      <c r="HV483" t="s">
        <v>135238</v>
      </c>
      <c r="HW483" t="s">
        <v>135239</v>
      </c>
      <c r="HX483" t="s">
        <v>135240</v>
      </c>
      <c r="HY483" t="s">
        <v>135241</v>
      </c>
      <c r="HZ483" t="s">
        <v>135242</v>
      </c>
      <c r="IA483" t="s">
        <v>135243</v>
      </c>
      <c r="IB483" t="s">
        <v>39428</v>
      </c>
      <c r="IC483" t="s">
        <v>135244</v>
      </c>
      <c r="ID483" t="s">
        <v>135245</v>
      </c>
      <c r="IE483" t="s">
        <v>135246</v>
      </c>
      <c r="IF483" t="s">
        <v>85188</v>
      </c>
      <c r="IG483" t="s">
        <v>21750</v>
      </c>
      <c r="IH483" t="s">
        <v>65095</v>
      </c>
      <c r="II483" t="s">
        <v>54508</v>
      </c>
      <c r="IJ483" t="s">
        <v>119955</v>
      </c>
      <c r="IK483" t="s">
        <v>38355</v>
      </c>
      <c r="IL483" t="s">
        <v>40259</v>
      </c>
      <c r="IM483" t="s">
        <v>18195</v>
      </c>
      <c r="IN483" t="s">
        <v>78788</v>
      </c>
      <c r="IO483" t="s">
        <v>15045</v>
      </c>
      <c r="IP483" t="s">
        <v>5495</v>
      </c>
      <c r="IQ483" t="s">
        <v>16944</v>
      </c>
      <c r="IR483" t="s">
        <v>57224</v>
      </c>
      <c r="IS483" t="s">
        <v>29572</v>
      </c>
      <c r="IT483" t="s">
        <v>16153</v>
      </c>
      <c r="IU483" t="s">
        <v>51221</v>
      </c>
      <c r="IV483" t="s">
        <v>28467</v>
      </c>
      <c r="IW483" t="s">
        <v>45173</v>
      </c>
      <c r="IX483" t="s">
        <v>24237</v>
      </c>
      <c r="IY483" t="s">
        <v>20951</v>
      </c>
      <c r="IZ483" t="s">
        <v>14291</v>
      </c>
      <c r="JA483" t="s">
        <v>26748</v>
      </c>
      <c r="JB483" t="s">
        <v>56769</v>
      </c>
      <c r="JC483" t="s">
        <v>19679</v>
      </c>
      <c r="JD483" t="s">
        <v>5674</v>
      </c>
      <c r="JE483" t="s">
        <v>34896</v>
      </c>
      <c r="JF483" t="s">
        <v>91067</v>
      </c>
      <c r="JG483" t="s">
        <v>128119</v>
      </c>
      <c r="JH483" t="s">
        <v>53002</v>
      </c>
      <c r="JI483" t="s">
        <v>21915</v>
      </c>
      <c r="JJ483" t="s">
        <v>58062</v>
      </c>
      <c r="JK483" t="s">
        <v>7198</v>
      </c>
      <c r="JL483" t="s">
        <v>37305</v>
      </c>
      <c r="JM483" t="s">
        <v>12092</v>
      </c>
      <c r="JN483" t="s">
        <v>2134</v>
      </c>
      <c r="JO483" t="s">
        <v>33131</v>
      </c>
      <c r="JP483" t="s">
        <v>1697</v>
      </c>
      <c r="JQ483" t="s">
        <v>8673</v>
      </c>
      <c r="JR483" t="s">
        <v>3957</v>
      </c>
      <c r="JS483" t="s">
        <v>4655</v>
      </c>
      <c r="JT483" t="s">
        <v>45996</v>
      </c>
      <c r="JU483" t="s">
        <v>6543</v>
      </c>
      <c r="JV483" t="s">
        <v>4195</v>
      </c>
      <c r="JW483" t="s">
        <v>14873</v>
      </c>
      <c r="JX483" t="s">
        <v>7169</v>
      </c>
      <c r="JY483" t="s">
        <v>27039</v>
      </c>
      <c r="JZ483" t="s">
        <v>135247</v>
      </c>
      <c r="KA483" t="s">
        <v>135248</v>
      </c>
      <c r="KB483" t="s">
        <v>1939</v>
      </c>
      <c r="KC483" t="s">
        <v>5900</v>
      </c>
      <c r="KD483" t="s">
        <v>10927</v>
      </c>
      <c r="KE483" t="s">
        <v>6534</v>
      </c>
      <c r="KF483" t="s">
        <v>9765</v>
      </c>
      <c r="KG483" t="s">
        <v>997</v>
      </c>
      <c r="KH483" t="s">
        <v>23697</v>
      </c>
      <c r="KI483" t="s">
        <v>960</v>
      </c>
      <c r="KJ483" t="s">
        <v>31533</v>
      </c>
      <c r="KK483" t="s">
        <v>9206</v>
      </c>
      <c r="KL483" t="s">
        <v>15346</v>
      </c>
      <c r="KM483" t="s">
        <v>977</v>
      </c>
      <c r="KN483" t="s">
        <v>17427</v>
      </c>
      <c r="KO483" t="s">
        <v>5755</v>
      </c>
      <c r="KP483" t="s">
        <v>9256</v>
      </c>
      <c r="KQ483" t="s">
        <v>3081</v>
      </c>
      <c r="KR483" t="s">
        <v>6967</v>
      </c>
      <c r="KS483" t="s">
        <v>23357</v>
      </c>
      <c r="KT483" t="s">
        <v>21883</v>
      </c>
      <c r="KU483" t="s">
        <v>3299</v>
      </c>
      <c r="KV483" t="s">
        <v>1699</v>
      </c>
      <c r="KW483" t="s">
        <v>102602</v>
      </c>
      <c r="KX483" t="s">
        <v>70005</v>
      </c>
      <c r="KY483" t="s">
        <v>100118</v>
      </c>
      <c r="KZ483" t="s">
        <v>135249</v>
      </c>
      <c r="LA483" t="s">
        <v>110725</v>
      </c>
      <c r="LB483" t="s">
        <v>135250</v>
      </c>
      <c r="LC483" t="s">
        <v>135251</v>
      </c>
      <c r="LD483" t="s">
        <v>121114</v>
      </c>
      <c r="LE483" t="s">
        <v>131875</v>
      </c>
      <c r="LF483" t="s">
        <v>135252</v>
      </c>
      <c r="LG483" t="s">
        <v>135253</v>
      </c>
      <c r="LH483" t="s">
        <v>135254</v>
      </c>
      <c r="LI483" t="s">
        <v>96861</v>
      </c>
      <c r="LJ483" t="s">
        <v>122500</v>
      </c>
      <c r="LK483" t="s">
        <v>135255</v>
      </c>
      <c r="LL483" t="s">
        <v>135256</v>
      </c>
      <c r="LM483" t="s">
        <v>55320</v>
      </c>
      <c r="LN483" t="s">
        <v>135257</v>
      </c>
      <c r="LO483" t="s">
        <v>135258</v>
      </c>
      <c r="LP483" t="s">
        <v>135259</v>
      </c>
      <c r="LQ483" t="s">
        <v>135260</v>
      </c>
      <c r="LR483" t="s">
        <v>73372</v>
      </c>
      <c r="LS483" t="s">
        <v>135261</v>
      </c>
      <c r="LT483" t="s">
        <v>135262</v>
      </c>
      <c r="LU483" t="s">
        <v>135263</v>
      </c>
      <c r="LV483" t="s">
        <v>135264</v>
      </c>
      <c r="LW483" t="s">
        <v>135265</v>
      </c>
      <c r="LX483" t="s">
        <v>135266</v>
      </c>
      <c r="LY483" t="s">
        <v>135267</v>
      </c>
      <c r="LZ483" t="s">
        <v>135268</v>
      </c>
      <c r="MA483" t="s">
        <v>135269</v>
      </c>
      <c r="MB483" t="s">
        <v>58988</v>
      </c>
      <c r="MC483" t="s">
        <v>102956</v>
      </c>
      <c r="MD483" t="s">
        <v>4911</v>
      </c>
      <c r="ME483" t="s">
        <v>55159</v>
      </c>
      <c r="MF483" t="s">
        <v>39468</v>
      </c>
      <c r="MG483" t="s">
        <v>37479</v>
      </c>
      <c r="MH483" t="s">
        <v>12566</v>
      </c>
      <c r="MI483" t="s">
        <v>135270</v>
      </c>
      <c r="MJ483" t="s">
        <v>135271</v>
      </c>
      <c r="MK483" t="s">
        <v>37975</v>
      </c>
      <c r="ML483" t="s">
        <v>8043</v>
      </c>
      <c r="MM483" t="s">
        <v>42941</v>
      </c>
      <c r="MN483" t="s">
        <v>24238</v>
      </c>
      <c r="MO483" t="s">
        <v>11320</v>
      </c>
      <c r="MP483" t="s">
        <v>71898</v>
      </c>
      <c r="MQ483" t="s">
        <v>95699</v>
      </c>
      <c r="MR483" t="s">
        <v>135272</v>
      </c>
      <c r="MS483" t="s">
        <v>6810</v>
      </c>
      <c r="MT483" t="s">
        <v>135273</v>
      </c>
      <c r="MU483" t="s">
        <v>135274</v>
      </c>
      <c r="MV483" t="s">
        <v>47083</v>
      </c>
      <c r="MW483" t="s">
        <v>12064</v>
      </c>
      <c r="MX483" t="s">
        <v>135275</v>
      </c>
      <c r="MY483" t="s">
        <v>135276</v>
      </c>
      <c r="MZ483" t="s">
        <v>135277</v>
      </c>
      <c r="NA483" t="s">
        <v>135278</v>
      </c>
      <c r="NB483" t="s">
        <v>135279</v>
      </c>
      <c r="NC483" t="s">
        <v>135280</v>
      </c>
      <c r="ND483" t="s">
        <v>135281</v>
      </c>
      <c r="NE483" t="s">
        <v>135282</v>
      </c>
      <c r="NF483" t="s">
        <v>135283</v>
      </c>
      <c r="NG483" t="s">
        <v>135284</v>
      </c>
      <c r="NH483" t="s">
        <v>108789</v>
      </c>
      <c r="NI483" t="s">
        <v>135285</v>
      </c>
      <c r="NJ483" t="s">
        <v>135286</v>
      </c>
      <c r="NK483" t="s">
        <v>135287</v>
      </c>
      <c r="NL483" t="s">
        <v>620</v>
      </c>
      <c r="NM483" t="s">
        <v>620</v>
      </c>
      <c r="NN483" t="s">
        <v>620</v>
      </c>
      <c r="NO483" t="s">
        <v>620</v>
      </c>
      <c r="NP483" t="s">
        <v>620</v>
      </c>
      <c r="NQ483" t="s">
        <v>620</v>
      </c>
      <c r="NR483" t="s">
        <v>4648</v>
      </c>
      <c r="NS483" t="s">
        <v>135288</v>
      </c>
      <c r="NT483" t="s">
        <v>90143</v>
      </c>
      <c r="NU483" t="s">
        <v>135289</v>
      </c>
      <c r="NV483" t="s">
        <v>135290</v>
      </c>
      <c r="NW483" t="s">
        <v>47950</v>
      </c>
      <c r="NX483" t="s">
        <v>135291</v>
      </c>
      <c r="NY483" t="s">
        <v>135292</v>
      </c>
      <c r="NZ483" t="s">
        <v>76527</v>
      </c>
      <c r="OA483" t="s">
        <v>135293</v>
      </c>
      <c r="OB483" t="s">
        <v>89369</v>
      </c>
      <c r="OC483" t="s">
        <v>135294</v>
      </c>
      <c r="OD483" t="s">
        <v>135295</v>
      </c>
      <c r="OE483" t="s">
        <v>135296</v>
      </c>
      <c r="OF483" t="s">
        <v>135297</v>
      </c>
      <c r="OG483" t="s">
        <v>82242</v>
      </c>
      <c r="OH483" t="s">
        <v>135298</v>
      </c>
      <c r="OI483" t="s">
        <v>135299</v>
      </c>
      <c r="OJ483" t="s">
        <v>135300</v>
      </c>
      <c r="OK483" t="s">
        <v>135301</v>
      </c>
      <c r="OL483" t="s">
        <v>135302</v>
      </c>
      <c r="OM483" t="s">
        <v>135303</v>
      </c>
      <c r="ON483" t="s">
        <v>135304</v>
      </c>
      <c r="OO483" t="s">
        <v>135305</v>
      </c>
      <c r="OP483" t="s">
        <v>135306</v>
      </c>
      <c r="OQ483" t="s">
        <v>135307</v>
      </c>
      <c r="OR483" t="s">
        <v>135308</v>
      </c>
      <c r="OS483" t="s">
        <v>135309</v>
      </c>
      <c r="OT483" t="s">
        <v>135310</v>
      </c>
      <c r="OU483" t="s">
        <v>135311</v>
      </c>
      <c r="OV483" t="s">
        <v>135312</v>
      </c>
      <c r="OW483" t="s">
        <v>135313</v>
      </c>
      <c r="OX483" t="s">
        <v>135314</v>
      </c>
      <c r="OY483" t="s">
        <v>135315</v>
      </c>
      <c r="OZ483" t="s">
        <v>135316</v>
      </c>
      <c r="PA483" t="s">
        <v>620</v>
      </c>
      <c r="PB483" t="s">
        <v>135317</v>
      </c>
      <c r="PC483" t="s">
        <v>135318</v>
      </c>
      <c r="PD483" t="s">
        <v>135319</v>
      </c>
      <c r="PE483" t="s">
        <v>135320</v>
      </c>
      <c r="PF483" t="s">
        <v>135321</v>
      </c>
      <c r="PG483" t="s">
        <v>135322</v>
      </c>
      <c r="PH483" t="s">
        <v>35916</v>
      </c>
      <c r="PI483" t="s">
        <v>105221</v>
      </c>
      <c r="PJ483" t="s">
        <v>135323</v>
      </c>
      <c r="PK483" t="s">
        <v>135324</v>
      </c>
      <c r="PL483" t="s">
        <v>135325</v>
      </c>
      <c r="PM483" t="s">
        <v>135326</v>
      </c>
      <c r="PN483" t="s">
        <v>135327</v>
      </c>
      <c r="PO483" t="s">
        <v>135328</v>
      </c>
      <c r="PP483" t="s">
        <v>135329</v>
      </c>
      <c r="PQ483" t="s">
        <v>97077</v>
      </c>
      <c r="PR483" t="s">
        <v>88727</v>
      </c>
      <c r="PS483" t="s">
        <v>135330</v>
      </c>
      <c r="PT483" t="s">
        <v>135331</v>
      </c>
      <c r="PU483" t="s">
        <v>135332</v>
      </c>
      <c r="PV483" t="s">
        <v>135333</v>
      </c>
      <c r="PW483" t="s">
        <v>135334</v>
      </c>
      <c r="PX483" t="s">
        <v>135335</v>
      </c>
      <c r="PY483" t="s">
        <v>135336</v>
      </c>
      <c r="PZ483" t="s">
        <v>135337</v>
      </c>
      <c r="QA483" t="s">
        <v>135338</v>
      </c>
      <c r="QB483" t="s">
        <v>135339</v>
      </c>
      <c r="QC483" t="s">
        <v>135340</v>
      </c>
      <c r="QD483" t="s">
        <v>135341</v>
      </c>
      <c r="QE483" t="s">
        <v>135342</v>
      </c>
      <c r="QF483" t="s">
        <v>135343</v>
      </c>
      <c r="QG483" t="s">
        <v>135344</v>
      </c>
      <c r="QH483" t="s">
        <v>135345</v>
      </c>
      <c r="QI483" t="s">
        <v>135346</v>
      </c>
      <c r="QJ483" t="s">
        <v>135347</v>
      </c>
      <c r="QK483" t="s">
        <v>135348</v>
      </c>
      <c r="QL483" t="s">
        <v>135349</v>
      </c>
      <c r="QM483" t="s">
        <v>135350</v>
      </c>
      <c r="QN483" t="s">
        <v>135351</v>
      </c>
      <c r="QO483" t="s">
        <v>135352</v>
      </c>
      <c r="QP483" t="s">
        <v>135353</v>
      </c>
      <c r="QQ483" t="s">
        <v>135354</v>
      </c>
      <c r="QR483" t="s">
        <v>135355</v>
      </c>
      <c r="QS483" t="s">
        <v>135356</v>
      </c>
      <c r="QT483" t="s">
        <v>135357</v>
      </c>
      <c r="QU483" t="s">
        <v>135358</v>
      </c>
      <c r="QV483" t="s">
        <v>135359</v>
      </c>
      <c r="QW483" t="s">
        <v>135360</v>
      </c>
      <c r="QX483" t="s">
        <v>135361</v>
      </c>
      <c r="QY483" t="s">
        <v>135362</v>
      </c>
      <c r="QZ483" t="s">
        <v>135363</v>
      </c>
      <c r="RA483" t="s">
        <v>135364</v>
      </c>
      <c r="RB483" t="s">
        <v>135365</v>
      </c>
      <c r="RC483" t="s">
        <v>135366</v>
      </c>
      <c r="RD483" t="s">
        <v>135367</v>
      </c>
      <c r="RE483" t="s">
        <v>135368</v>
      </c>
      <c r="RF483" t="s">
        <v>135369</v>
      </c>
      <c r="RG483" t="s">
        <v>135370</v>
      </c>
      <c r="RH483" t="s">
        <v>135371</v>
      </c>
      <c r="RI483" t="s">
        <v>135372</v>
      </c>
      <c r="RJ483" t="s">
        <v>135373</v>
      </c>
      <c r="RK483" t="s">
        <v>135374</v>
      </c>
      <c r="RL483" t="s">
        <v>135375</v>
      </c>
      <c r="RM483" t="s">
        <v>135376</v>
      </c>
      <c r="RN483" t="s">
        <v>135377</v>
      </c>
      <c r="RO483" t="s">
        <v>135378</v>
      </c>
      <c r="RP483" t="s">
        <v>33134</v>
      </c>
      <c r="RQ483" t="s">
        <v>99252</v>
      </c>
      <c r="RR483" t="s">
        <v>5321</v>
      </c>
      <c r="RS483" t="s">
        <v>135379</v>
      </c>
      <c r="RT483" t="s">
        <v>8217</v>
      </c>
      <c r="RU483" t="s">
        <v>65048</v>
      </c>
      <c r="RV483" t="s">
        <v>19526</v>
      </c>
      <c r="RW483" t="s">
        <v>37031</v>
      </c>
      <c r="RX483" t="s">
        <v>16684</v>
      </c>
    </row>
    <row r="484" spans="1:492" s="7" customFormat="1" x14ac:dyDescent="0.2">
      <c r="A484" s="1">
        <v>482</v>
      </c>
      <c r="B484" s="2" t="s">
        <v>135380</v>
      </c>
      <c r="C484" s="14" t="s">
        <v>963</v>
      </c>
      <c r="D484" s="4" t="s">
        <v>3729</v>
      </c>
      <c r="E484" s="5" t="s">
        <v>3730</v>
      </c>
      <c r="F484" s="3" t="s">
        <v>496</v>
      </c>
      <c r="G484" t="s">
        <v>26549</v>
      </c>
      <c r="H484" t="s">
        <v>11300</v>
      </c>
      <c r="I484" t="s">
        <v>10667</v>
      </c>
      <c r="J484" t="s">
        <v>33297</v>
      </c>
      <c r="K484" t="s">
        <v>14860</v>
      </c>
      <c r="L484" t="s">
        <v>8462</v>
      </c>
      <c r="M484" t="s">
        <v>3086</v>
      </c>
      <c r="N484" t="s">
        <v>43842</v>
      </c>
      <c r="O484" t="s">
        <v>20391</v>
      </c>
      <c r="P484" t="s">
        <v>8584</v>
      </c>
      <c r="Q484" t="s">
        <v>29267</v>
      </c>
      <c r="R484" t="s">
        <v>20955</v>
      </c>
      <c r="S484" t="s">
        <v>26907</v>
      </c>
      <c r="T484" t="s">
        <v>5911</v>
      </c>
      <c r="U484" t="s">
        <v>14158</v>
      </c>
      <c r="V484" t="s">
        <v>1918</v>
      </c>
      <c r="W484" t="s">
        <v>11289</v>
      </c>
      <c r="X484" t="s">
        <v>13693</v>
      </c>
      <c r="Y484" t="s">
        <v>5517</v>
      </c>
      <c r="Z484" t="s">
        <v>5315</v>
      </c>
      <c r="AA484" t="s">
        <v>7162</v>
      </c>
      <c r="AB484" t="s">
        <v>20020</v>
      </c>
      <c r="AC484" t="s">
        <v>8999</v>
      </c>
      <c r="AD484" t="s">
        <v>20764</v>
      </c>
      <c r="AE484" t="s">
        <v>38500</v>
      </c>
      <c r="AF484" t="s">
        <v>29031</v>
      </c>
      <c r="AG484" t="s">
        <v>33684</v>
      </c>
      <c r="AH484" t="s">
        <v>3752</v>
      </c>
      <c r="AI484" t="s">
        <v>43839</v>
      </c>
      <c r="AJ484" t="s">
        <v>32779</v>
      </c>
      <c r="AK484" t="s">
        <v>19539</v>
      </c>
      <c r="AL484" t="s">
        <v>135381</v>
      </c>
      <c r="AM484" t="s">
        <v>21888</v>
      </c>
      <c r="AN484" t="s">
        <v>48204</v>
      </c>
      <c r="AO484" t="s">
        <v>36272</v>
      </c>
      <c r="AP484" t="s">
        <v>5052</v>
      </c>
      <c r="AQ484" t="s">
        <v>36761</v>
      </c>
      <c r="AR484" t="s">
        <v>7028</v>
      </c>
      <c r="AS484" t="s">
        <v>135382</v>
      </c>
      <c r="AT484" t="s">
        <v>37013</v>
      </c>
      <c r="AU484" t="s">
        <v>13060</v>
      </c>
      <c r="AV484" t="s">
        <v>11719</v>
      </c>
      <c r="AW484" t="s">
        <v>1215</v>
      </c>
      <c r="AX484" t="s">
        <v>15070</v>
      </c>
      <c r="AY484" t="s">
        <v>967</v>
      </c>
      <c r="AZ484" t="s">
        <v>66299</v>
      </c>
      <c r="BA484" t="s">
        <v>4173</v>
      </c>
      <c r="BB484" t="s">
        <v>135383</v>
      </c>
      <c r="BC484" t="s">
        <v>135384</v>
      </c>
      <c r="BD484" t="s">
        <v>135385</v>
      </c>
      <c r="BE484" t="s">
        <v>16493</v>
      </c>
      <c r="BF484" t="s">
        <v>45872</v>
      </c>
      <c r="BG484" t="s">
        <v>3782</v>
      </c>
      <c r="BH484" t="s">
        <v>18775</v>
      </c>
      <c r="BI484" t="s">
        <v>71243</v>
      </c>
      <c r="BJ484" t="s">
        <v>738</v>
      </c>
      <c r="BK484" t="s">
        <v>6819</v>
      </c>
      <c r="BL484" t="s">
        <v>81196</v>
      </c>
      <c r="BM484" t="s">
        <v>14553</v>
      </c>
      <c r="BN484" t="s">
        <v>14126</v>
      </c>
      <c r="BO484" t="s">
        <v>135386</v>
      </c>
      <c r="BP484" t="s">
        <v>135387</v>
      </c>
      <c r="BQ484" t="s">
        <v>135388</v>
      </c>
      <c r="BR484" t="s">
        <v>99822</v>
      </c>
      <c r="BS484" t="s">
        <v>135389</v>
      </c>
      <c r="BT484" t="s">
        <v>135390</v>
      </c>
      <c r="BU484" t="s">
        <v>116305</v>
      </c>
      <c r="BV484" t="s">
        <v>135391</v>
      </c>
      <c r="BW484" t="s">
        <v>135392</v>
      </c>
      <c r="BX484" t="s">
        <v>135393</v>
      </c>
      <c r="BY484" t="s">
        <v>135394</v>
      </c>
      <c r="BZ484" t="s">
        <v>135395</v>
      </c>
      <c r="CA484" t="s">
        <v>135396</v>
      </c>
      <c r="CB484" t="s">
        <v>135397</v>
      </c>
      <c r="CC484" t="s">
        <v>135398</v>
      </c>
      <c r="CD484" t="s">
        <v>135399</v>
      </c>
      <c r="CE484" t="s">
        <v>13516</v>
      </c>
      <c r="CF484" t="s">
        <v>23777</v>
      </c>
      <c r="CG484" t="s">
        <v>135400</v>
      </c>
      <c r="CH484" t="s">
        <v>135401</v>
      </c>
      <c r="CI484" t="s">
        <v>135402</v>
      </c>
      <c r="CJ484" t="s">
        <v>135403</v>
      </c>
      <c r="CK484" t="s">
        <v>135404</v>
      </c>
      <c r="CL484" t="s">
        <v>135405</v>
      </c>
      <c r="CM484" t="s">
        <v>135406</v>
      </c>
      <c r="CN484" t="s">
        <v>135407</v>
      </c>
      <c r="CO484" t="s">
        <v>135408</v>
      </c>
      <c r="CP484" t="s">
        <v>135409</v>
      </c>
      <c r="CQ484" t="s">
        <v>12508</v>
      </c>
      <c r="CR484" t="s">
        <v>112971</v>
      </c>
      <c r="CS484" t="s">
        <v>135410</v>
      </c>
      <c r="CT484" t="s">
        <v>135411</v>
      </c>
      <c r="CU484" t="s">
        <v>135412</v>
      </c>
      <c r="CV484" t="s">
        <v>46370</v>
      </c>
      <c r="CW484" t="s">
        <v>65697</v>
      </c>
      <c r="CX484" t="s">
        <v>135413</v>
      </c>
      <c r="CY484" t="s">
        <v>135414</v>
      </c>
      <c r="CZ484" t="s">
        <v>135415</v>
      </c>
      <c r="DA484" t="s">
        <v>135416</v>
      </c>
      <c r="DB484" t="s">
        <v>135417</v>
      </c>
      <c r="DC484" t="s">
        <v>135418</v>
      </c>
      <c r="DD484" t="s">
        <v>135419</v>
      </c>
      <c r="DE484" t="s">
        <v>24501</v>
      </c>
      <c r="DF484" t="s">
        <v>15616</v>
      </c>
      <c r="DG484" t="s">
        <v>79811</v>
      </c>
      <c r="DH484" t="s">
        <v>15990</v>
      </c>
      <c r="DI484" t="s">
        <v>17804</v>
      </c>
      <c r="DJ484" t="s">
        <v>29462</v>
      </c>
      <c r="DK484" t="s">
        <v>1004</v>
      </c>
      <c r="DL484" t="s">
        <v>9372</v>
      </c>
      <c r="DM484" t="s">
        <v>15223</v>
      </c>
      <c r="DN484" t="s">
        <v>65817</v>
      </c>
      <c r="DO484" t="s">
        <v>135420</v>
      </c>
      <c r="DP484" t="s">
        <v>135421</v>
      </c>
      <c r="DQ484" t="s">
        <v>135422</v>
      </c>
      <c r="DR484" t="s">
        <v>135423</v>
      </c>
      <c r="DS484" t="s">
        <v>135424</v>
      </c>
      <c r="DT484" t="s">
        <v>135425</v>
      </c>
      <c r="DU484" t="s">
        <v>135426</v>
      </c>
      <c r="DV484" t="s">
        <v>39869</v>
      </c>
      <c r="DW484" t="s">
        <v>135427</v>
      </c>
      <c r="DX484" t="s">
        <v>135428</v>
      </c>
      <c r="DY484" t="s">
        <v>6151</v>
      </c>
      <c r="DZ484" t="s">
        <v>72885</v>
      </c>
      <c r="EA484" t="s">
        <v>20430</v>
      </c>
      <c r="EB484" t="s">
        <v>18186</v>
      </c>
      <c r="EC484" t="s">
        <v>620</v>
      </c>
      <c r="ED484" t="s">
        <v>620</v>
      </c>
      <c r="EE484" t="s">
        <v>620</v>
      </c>
      <c r="EF484" t="s">
        <v>620</v>
      </c>
      <c r="EG484" t="s">
        <v>620</v>
      </c>
      <c r="EH484" t="s">
        <v>620</v>
      </c>
      <c r="EI484" t="s">
        <v>9760</v>
      </c>
      <c r="EJ484" t="s">
        <v>135429</v>
      </c>
      <c r="EK484" t="s">
        <v>25716</v>
      </c>
      <c r="EL484" t="s">
        <v>135430</v>
      </c>
      <c r="EM484" t="s">
        <v>135431</v>
      </c>
      <c r="EN484" t="s">
        <v>135432</v>
      </c>
      <c r="EO484" t="s">
        <v>135433</v>
      </c>
      <c r="EP484" t="s">
        <v>135434</v>
      </c>
      <c r="EQ484" t="s">
        <v>112099</v>
      </c>
      <c r="ER484" t="s">
        <v>135435</v>
      </c>
      <c r="ES484" t="s">
        <v>135436</v>
      </c>
      <c r="ET484" t="s">
        <v>135437</v>
      </c>
      <c r="EU484" t="s">
        <v>135438</v>
      </c>
      <c r="EV484" t="s">
        <v>135439</v>
      </c>
      <c r="EW484" t="s">
        <v>135440</v>
      </c>
      <c r="EX484" t="s">
        <v>135441</v>
      </c>
      <c r="EY484" t="s">
        <v>135442</v>
      </c>
      <c r="EZ484" t="s">
        <v>135443</v>
      </c>
      <c r="FA484" t="s">
        <v>135444</v>
      </c>
      <c r="FB484" t="s">
        <v>135445</v>
      </c>
      <c r="FC484" t="s">
        <v>135446</v>
      </c>
      <c r="FD484" t="s">
        <v>135447</v>
      </c>
      <c r="FE484" t="s">
        <v>135448</v>
      </c>
      <c r="FF484" t="s">
        <v>135449</v>
      </c>
      <c r="FG484" t="s">
        <v>135450</v>
      </c>
      <c r="FH484" t="s">
        <v>135451</v>
      </c>
      <c r="FI484" t="s">
        <v>135452</v>
      </c>
      <c r="FJ484" t="s">
        <v>135453</v>
      </c>
      <c r="FK484" t="s">
        <v>135454</v>
      </c>
      <c r="FL484" t="s">
        <v>135455</v>
      </c>
      <c r="FM484" t="s">
        <v>135456</v>
      </c>
      <c r="FN484" t="s">
        <v>135457</v>
      </c>
      <c r="FO484" t="s">
        <v>135458</v>
      </c>
      <c r="FP484" t="s">
        <v>135459</v>
      </c>
      <c r="FQ484" t="s">
        <v>135460</v>
      </c>
      <c r="FR484" t="s">
        <v>620</v>
      </c>
      <c r="FS484" t="s">
        <v>135461</v>
      </c>
      <c r="FT484" t="s">
        <v>135462</v>
      </c>
      <c r="FU484" t="s">
        <v>135463</v>
      </c>
      <c r="FV484" t="s">
        <v>135464</v>
      </c>
      <c r="FW484" t="s">
        <v>135465</v>
      </c>
      <c r="FX484" t="s">
        <v>135466</v>
      </c>
      <c r="FY484" t="s">
        <v>135467</v>
      </c>
      <c r="FZ484" t="s">
        <v>135468</v>
      </c>
      <c r="GA484" t="s">
        <v>135469</v>
      </c>
      <c r="GB484" t="s">
        <v>135470</v>
      </c>
      <c r="GC484" t="s">
        <v>135471</v>
      </c>
      <c r="GD484" t="s">
        <v>135472</v>
      </c>
      <c r="GE484" t="s">
        <v>135473</v>
      </c>
      <c r="GF484" t="s">
        <v>135474</v>
      </c>
      <c r="GG484" t="s">
        <v>135475</v>
      </c>
      <c r="GH484" t="s">
        <v>135476</v>
      </c>
      <c r="GI484" t="s">
        <v>135477</v>
      </c>
      <c r="GJ484" t="s">
        <v>135478</v>
      </c>
      <c r="GK484" t="s">
        <v>135479</v>
      </c>
      <c r="GL484" t="s">
        <v>135480</v>
      </c>
      <c r="GM484" t="s">
        <v>135481</v>
      </c>
      <c r="GN484" t="s">
        <v>135482</v>
      </c>
      <c r="GO484" t="s">
        <v>135483</v>
      </c>
      <c r="GP484" t="s">
        <v>135484</v>
      </c>
      <c r="GQ484" t="s">
        <v>135485</v>
      </c>
      <c r="GR484" t="s">
        <v>135486</v>
      </c>
      <c r="GS484" t="s">
        <v>135487</v>
      </c>
      <c r="GT484" t="s">
        <v>135488</v>
      </c>
      <c r="GU484" t="s">
        <v>135489</v>
      </c>
      <c r="GV484" t="s">
        <v>135490</v>
      </c>
      <c r="GW484" t="s">
        <v>135491</v>
      </c>
      <c r="GX484" t="s">
        <v>135492</v>
      </c>
      <c r="GY484" t="s">
        <v>135493</v>
      </c>
      <c r="GZ484" t="s">
        <v>135494</v>
      </c>
      <c r="HA484" t="s">
        <v>135495</v>
      </c>
      <c r="HB484" t="s">
        <v>135496</v>
      </c>
      <c r="HC484" t="s">
        <v>135497</v>
      </c>
      <c r="HD484" t="s">
        <v>135498</v>
      </c>
      <c r="HE484" t="s">
        <v>135499</v>
      </c>
      <c r="HF484" t="s">
        <v>135500</v>
      </c>
      <c r="HG484" t="s">
        <v>135501</v>
      </c>
      <c r="HH484" t="s">
        <v>135502</v>
      </c>
      <c r="HI484" t="s">
        <v>135503</v>
      </c>
      <c r="HJ484" t="s">
        <v>135504</v>
      </c>
      <c r="HK484" t="s">
        <v>135505</v>
      </c>
      <c r="HL484" t="s">
        <v>135506</v>
      </c>
      <c r="HM484" t="s">
        <v>135507</v>
      </c>
      <c r="HN484" t="s">
        <v>16584</v>
      </c>
      <c r="HO484" t="s">
        <v>135508</v>
      </c>
      <c r="HP484" t="s">
        <v>135509</v>
      </c>
      <c r="HQ484" t="s">
        <v>135510</v>
      </c>
      <c r="HR484" t="s">
        <v>135511</v>
      </c>
      <c r="HS484" t="s">
        <v>73970</v>
      </c>
      <c r="HT484" t="s">
        <v>135512</v>
      </c>
      <c r="HU484" t="s">
        <v>135513</v>
      </c>
      <c r="HV484" t="s">
        <v>135514</v>
      </c>
      <c r="HW484" t="s">
        <v>135515</v>
      </c>
      <c r="HX484" t="s">
        <v>135516</v>
      </c>
      <c r="HY484" t="s">
        <v>135517</v>
      </c>
      <c r="HZ484" t="s">
        <v>135518</v>
      </c>
      <c r="IA484" t="s">
        <v>135519</v>
      </c>
      <c r="IB484" t="s">
        <v>135520</v>
      </c>
      <c r="IC484" t="s">
        <v>119963</v>
      </c>
      <c r="ID484" t="s">
        <v>80285</v>
      </c>
      <c r="IE484" t="s">
        <v>135521</v>
      </c>
      <c r="IF484" t="s">
        <v>135522</v>
      </c>
      <c r="IG484" t="s">
        <v>35309</v>
      </c>
      <c r="IH484" t="s">
        <v>8631</v>
      </c>
      <c r="II484" t="s">
        <v>116334</v>
      </c>
      <c r="IJ484" t="s">
        <v>7239</v>
      </c>
      <c r="IK484" t="s">
        <v>14708</v>
      </c>
      <c r="IL484" t="s">
        <v>735</v>
      </c>
      <c r="IM484" t="s">
        <v>16198</v>
      </c>
      <c r="IN484" t="s">
        <v>40681</v>
      </c>
      <c r="IO484" t="s">
        <v>37149</v>
      </c>
      <c r="IP484" t="s">
        <v>43837</v>
      </c>
      <c r="IQ484" t="s">
        <v>39813</v>
      </c>
      <c r="IR484" t="s">
        <v>45237</v>
      </c>
      <c r="IS484" t="s">
        <v>14879</v>
      </c>
      <c r="IT484" t="s">
        <v>20955</v>
      </c>
      <c r="IU484" t="s">
        <v>3736</v>
      </c>
      <c r="IV484" t="s">
        <v>50958</v>
      </c>
      <c r="IW484" t="s">
        <v>1671</v>
      </c>
      <c r="IX484" t="s">
        <v>75232</v>
      </c>
      <c r="IY484" t="s">
        <v>5304</v>
      </c>
      <c r="IZ484" t="s">
        <v>10145</v>
      </c>
      <c r="JA484" t="s">
        <v>1704</v>
      </c>
      <c r="JB484" t="s">
        <v>4868</v>
      </c>
      <c r="JC484" t="s">
        <v>4203</v>
      </c>
      <c r="JD484" t="s">
        <v>9183</v>
      </c>
      <c r="JE484" t="s">
        <v>6555</v>
      </c>
      <c r="JF484" t="s">
        <v>25508</v>
      </c>
      <c r="JG484" t="s">
        <v>6553</v>
      </c>
      <c r="JH484" t="s">
        <v>43562</v>
      </c>
      <c r="JI484" t="s">
        <v>11904</v>
      </c>
      <c r="JJ484" t="s">
        <v>34341</v>
      </c>
      <c r="JK484" t="s">
        <v>17631</v>
      </c>
      <c r="JL484" t="s">
        <v>14283</v>
      </c>
      <c r="JM484" t="s">
        <v>2155</v>
      </c>
      <c r="JN484" t="s">
        <v>3957</v>
      </c>
      <c r="JO484" t="s">
        <v>3497</v>
      </c>
      <c r="JP484" t="s">
        <v>1707</v>
      </c>
      <c r="JQ484" t="s">
        <v>2943</v>
      </c>
      <c r="JR484" t="s">
        <v>10412</v>
      </c>
      <c r="JS484" t="s">
        <v>11732</v>
      </c>
      <c r="JT484" t="s">
        <v>7351</v>
      </c>
      <c r="JU484" t="s">
        <v>47335</v>
      </c>
      <c r="JV484" t="s">
        <v>77120</v>
      </c>
      <c r="JW484" t="s">
        <v>19831</v>
      </c>
      <c r="JX484" t="s">
        <v>22795</v>
      </c>
      <c r="JY484" t="s">
        <v>3297</v>
      </c>
      <c r="JZ484" t="s">
        <v>12720</v>
      </c>
      <c r="KA484" t="s">
        <v>135523</v>
      </c>
      <c r="KB484" t="s">
        <v>13491</v>
      </c>
      <c r="KC484" t="s">
        <v>4439</v>
      </c>
      <c r="KD484" t="s">
        <v>54353</v>
      </c>
      <c r="KE484" t="s">
        <v>34162</v>
      </c>
      <c r="KF484" t="s">
        <v>9193</v>
      </c>
      <c r="KG484" t="s">
        <v>2851</v>
      </c>
      <c r="KH484" t="s">
        <v>86151</v>
      </c>
      <c r="KI484" t="s">
        <v>135524</v>
      </c>
      <c r="KJ484" t="s">
        <v>135525</v>
      </c>
      <c r="KK484" t="s">
        <v>43688</v>
      </c>
      <c r="KL484" t="s">
        <v>135526</v>
      </c>
      <c r="KM484" t="s">
        <v>86630</v>
      </c>
      <c r="KN484" t="s">
        <v>84153</v>
      </c>
      <c r="KO484" t="s">
        <v>135527</v>
      </c>
      <c r="KP484" t="s">
        <v>36878</v>
      </c>
      <c r="KQ484" t="s">
        <v>38159</v>
      </c>
      <c r="KR484" t="s">
        <v>43836</v>
      </c>
      <c r="KS484" t="s">
        <v>725</v>
      </c>
      <c r="KT484" t="s">
        <v>21136</v>
      </c>
      <c r="KU484" t="s">
        <v>63674</v>
      </c>
      <c r="KV484" t="s">
        <v>766</v>
      </c>
      <c r="KW484" t="s">
        <v>53726</v>
      </c>
      <c r="KX484" t="s">
        <v>135528</v>
      </c>
      <c r="KY484" t="s">
        <v>135529</v>
      </c>
      <c r="KZ484" t="s">
        <v>135530</v>
      </c>
      <c r="LA484" t="s">
        <v>135531</v>
      </c>
      <c r="LB484" t="s">
        <v>135532</v>
      </c>
      <c r="LC484" t="s">
        <v>135533</v>
      </c>
      <c r="LD484" t="s">
        <v>14589</v>
      </c>
      <c r="LE484" t="s">
        <v>135534</v>
      </c>
      <c r="LF484" t="s">
        <v>135535</v>
      </c>
      <c r="LG484" t="s">
        <v>135536</v>
      </c>
      <c r="LH484" t="s">
        <v>135537</v>
      </c>
      <c r="LI484" t="s">
        <v>135538</v>
      </c>
      <c r="LJ484" t="s">
        <v>135539</v>
      </c>
      <c r="LK484" t="s">
        <v>135540</v>
      </c>
      <c r="LL484" t="s">
        <v>135541</v>
      </c>
      <c r="LM484" t="s">
        <v>135542</v>
      </c>
      <c r="LN484" t="s">
        <v>135543</v>
      </c>
      <c r="LO484" t="s">
        <v>135544</v>
      </c>
      <c r="LP484" t="s">
        <v>135545</v>
      </c>
      <c r="LQ484" t="s">
        <v>135546</v>
      </c>
      <c r="LR484" t="s">
        <v>135547</v>
      </c>
      <c r="LS484" t="s">
        <v>135548</v>
      </c>
      <c r="LT484" t="s">
        <v>135549</v>
      </c>
      <c r="LU484" t="s">
        <v>135550</v>
      </c>
      <c r="LV484" t="s">
        <v>135551</v>
      </c>
      <c r="LW484" t="s">
        <v>135552</v>
      </c>
      <c r="LX484" t="s">
        <v>135553</v>
      </c>
      <c r="LY484" t="s">
        <v>135554</v>
      </c>
      <c r="LZ484" t="s">
        <v>135555</v>
      </c>
      <c r="MA484" t="s">
        <v>135556</v>
      </c>
      <c r="MB484" t="s">
        <v>135557</v>
      </c>
      <c r="MC484" t="s">
        <v>135558</v>
      </c>
      <c r="MD484" t="s">
        <v>15960</v>
      </c>
      <c r="ME484" t="s">
        <v>135559</v>
      </c>
      <c r="MF484" t="s">
        <v>135560</v>
      </c>
      <c r="MG484" t="s">
        <v>135561</v>
      </c>
      <c r="MH484" t="s">
        <v>16191</v>
      </c>
      <c r="MI484" t="s">
        <v>135562</v>
      </c>
      <c r="MJ484" t="s">
        <v>135563</v>
      </c>
      <c r="MK484" t="s">
        <v>135564</v>
      </c>
      <c r="ML484" t="s">
        <v>33353</v>
      </c>
      <c r="MM484" t="s">
        <v>135565</v>
      </c>
      <c r="MN484" t="s">
        <v>135566</v>
      </c>
      <c r="MO484" t="s">
        <v>107492</v>
      </c>
      <c r="MP484" t="s">
        <v>82259</v>
      </c>
      <c r="MQ484" t="s">
        <v>8408</v>
      </c>
      <c r="MR484" t="s">
        <v>12683</v>
      </c>
      <c r="MS484" t="s">
        <v>8984</v>
      </c>
      <c r="MT484" t="s">
        <v>997</v>
      </c>
      <c r="MU484" t="s">
        <v>28847</v>
      </c>
      <c r="MV484" t="s">
        <v>75079</v>
      </c>
      <c r="MW484" t="s">
        <v>135567</v>
      </c>
      <c r="MX484" t="s">
        <v>4867</v>
      </c>
      <c r="MY484" t="s">
        <v>135568</v>
      </c>
      <c r="MZ484" t="s">
        <v>135569</v>
      </c>
      <c r="NA484" t="s">
        <v>135570</v>
      </c>
      <c r="NB484" t="s">
        <v>135571</v>
      </c>
      <c r="NC484" t="s">
        <v>135572</v>
      </c>
      <c r="ND484" t="s">
        <v>135573</v>
      </c>
      <c r="NE484" t="s">
        <v>64014</v>
      </c>
      <c r="NF484" t="s">
        <v>135574</v>
      </c>
      <c r="NG484" t="s">
        <v>135575</v>
      </c>
      <c r="NH484" t="s">
        <v>48297</v>
      </c>
      <c r="NI484" t="s">
        <v>135576</v>
      </c>
      <c r="NJ484" t="s">
        <v>98027</v>
      </c>
      <c r="NK484" t="s">
        <v>3273</v>
      </c>
      <c r="NL484" t="s">
        <v>620</v>
      </c>
      <c r="NM484" t="s">
        <v>620</v>
      </c>
      <c r="NN484" t="s">
        <v>620</v>
      </c>
      <c r="NO484" t="s">
        <v>620</v>
      </c>
      <c r="NP484" t="s">
        <v>620</v>
      </c>
      <c r="NQ484" t="s">
        <v>620</v>
      </c>
      <c r="NR484" t="s">
        <v>620</v>
      </c>
      <c r="NS484" t="s">
        <v>21526</v>
      </c>
      <c r="NT484" t="s">
        <v>135577</v>
      </c>
      <c r="NU484" t="s">
        <v>50407</v>
      </c>
      <c r="NV484" t="s">
        <v>135578</v>
      </c>
      <c r="NW484" t="s">
        <v>135579</v>
      </c>
      <c r="NX484" t="s">
        <v>135580</v>
      </c>
      <c r="NY484" t="s">
        <v>135581</v>
      </c>
      <c r="NZ484" t="s">
        <v>75391</v>
      </c>
      <c r="OA484" t="s">
        <v>135582</v>
      </c>
      <c r="OB484" t="s">
        <v>20835</v>
      </c>
      <c r="OC484" t="s">
        <v>135583</v>
      </c>
      <c r="OD484" t="s">
        <v>135584</v>
      </c>
      <c r="OE484" t="s">
        <v>100651</v>
      </c>
      <c r="OF484" t="s">
        <v>6159</v>
      </c>
      <c r="OG484" t="s">
        <v>77401</v>
      </c>
      <c r="OH484" t="s">
        <v>135585</v>
      </c>
      <c r="OI484" t="s">
        <v>135586</v>
      </c>
      <c r="OJ484" t="s">
        <v>135587</v>
      </c>
      <c r="OK484" t="s">
        <v>135588</v>
      </c>
      <c r="OL484" t="s">
        <v>135589</v>
      </c>
      <c r="OM484" t="s">
        <v>135590</v>
      </c>
      <c r="ON484" t="s">
        <v>135591</v>
      </c>
      <c r="OO484" t="s">
        <v>135592</v>
      </c>
      <c r="OP484" t="s">
        <v>135593</v>
      </c>
      <c r="OQ484" t="s">
        <v>135594</v>
      </c>
      <c r="OR484" t="s">
        <v>135595</v>
      </c>
      <c r="OS484" t="s">
        <v>135596</v>
      </c>
      <c r="OT484" t="s">
        <v>135597</v>
      </c>
      <c r="OU484" t="s">
        <v>135598</v>
      </c>
      <c r="OV484" t="s">
        <v>135599</v>
      </c>
      <c r="OW484" t="s">
        <v>135600</v>
      </c>
      <c r="OX484" t="s">
        <v>135601</v>
      </c>
      <c r="OY484" t="s">
        <v>135602</v>
      </c>
      <c r="OZ484" t="s">
        <v>135603</v>
      </c>
      <c r="PA484" t="s">
        <v>620</v>
      </c>
      <c r="PB484" t="s">
        <v>135604</v>
      </c>
      <c r="PC484" t="s">
        <v>135605</v>
      </c>
      <c r="PD484" t="s">
        <v>135606</v>
      </c>
      <c r="PE484" t="s">
        <v>135607</v>
      </c>
      <c r="PF484" t="s">
        <v>135608</v>
      </c>
      <c r="PG484" t="s">
        <v>135609</v>
      </c>
      <c r="PH484" t="s">
        <v>135610</v>
      </c>
      <c r="PI484" t="s">
        <v>73587</v>
      </c>
      <c r="PJ484" t="s">
        <v>135611</v>
      </c>
      <c r="PK484" t="s">
        <v>135612</v>
      </c>
      <c r="PL484" t="s">
        <v>135613</v>
      </c>
      <c r="PM484" t="s">
        <v>135614</v>
      </c>
      <c r="PN484" t="s">
        <v>135615</v>
      </c>
      <c r="PO484" t="s">
        <v>135616</v>
      </c>
      <c r="PP484" t="s">
        <v>135617</v>
      </c>
      <c r="PQ484" t="s">
        <v>135618</v>
      </c>
      <c r="PR484" t="s">
        <v>135619</v>
      </c>
      <c r="PS484" t="s">
        <v>135620</v>
      </c>
      <c r="PT484" t="s">
        <v>135621</v>
      </c>
      <c r="PU484" t="s">
        <v>135622</v>
      </c>
      <c r="PV484" t="s">
        <v>135623</v>
      </c>
      <c r="PW484" t="s">
        <v>135624</v>
      </c>
      <c r="PX484" t="s">
        <v>135625</v>
      </c>
      <c r="PY484" t="s">
        <v>135626</v>
      </c>
      <c r="PZ484" t="s">
        <v>135627</v>
      </c>
      <c r="QA484" t="s">
        <v>135628</v>
      </c>
      <c r="QB484" t="s">
        <v>135629</v>
      </c>
      <c r="QC484" t="s">
        <v>135630</v>
      </c>
      <c r="QD484" t="s">
        <v>135631</v>
      </c>
      <c r="QE484" t="s">
        <v>37904</v>
      </c>
      <c r="QF484" t="s">
        <v>135632</v>
      </c>
      <c r="QG484" t="s">
        <v>135633</v>
      </c>
      <c r="QH484" t="s">
        <v>135634</v>
      </c>
      <c r="QI484" t="s">
        <v>135635</v>
      </c>
      <c r="QJ484" t="s">
        <v>135636</v>
      </c>
      <c r="QK484" t="s">
        <v>135637</v>
      </c>
      <c r="QL484" t="s">
        <v>135638</v>
      </c>
      <c r="QM484" t="s">
        <v>135639</v>
      </c>
      <c r="QN484" t="s">
        <v>135640</v>
      </c>
      <c r="QO484" t="s">
        <v>135641</v>
      </c>
      <c r="QP484" t="s">
        <v>135642</v>
      </c>
      <c r="QQ484" t="s">
        <v>135643</v>
      </c>
      <c r="QR484" t="s">
        <v>135644</v>
      </c>
      <c r="QS484" t="s">
        <v>135645</v>
      </c>
      <c r="QT484" t="s">
        <v>135646</v>
      </c>
      <c r="QU484" t="s">
        <v>135647</v>
      </c>
      <c r="QV484" t="s">
        <v>135648</v>
      </c>
      <c r="QW484" t="s">
        <v>135649</v>
      </c>
      <c r="QX484" t="s">
        <v>135650</v>
      </c>
      <c r="QY484" t="s">
        <v>135651</v>
      </c>
      <c r="QZ484" t="s">
        <v>135652</v>
      </c>
      <c r="RA484" t="s">
        <v>135653</v>
      </c>
      <c r="RB484" t="s">
        <v>135654</v>
      </c>
      <c r="RC484" t="s">
        <v>135655</v>
      </c>
      <c r="RD484" t="s">
        <v>135656</v>
      </c>
      <c r="RE484" t="s">
        <v>135657</v>
      </c>
      <c r="RF484" t="s">
        <v>135658</v>
      </c>
      <c r="RG484" t="s">
        <v>135659</v>
      </c>
      <c r="RH484" t="s">
        <v>135660</v>
      </c>
      <c r="RI484" t="s">
        <v>135661</v>
      </c>
      <c r="RJ484" t="s">
        <v>135662</v>
      </c>
      <c r="RK484" t="s">
        <v>135663</v>
      </c>
      <c r="RL484" t="s">
        <v>135664</v>
      </c>
      <c r="RM484" t="s">
        <v>135665</v>
      </c>
      <c r="RN484" t="s">
        <v>135666</v>
      </c>
      <c r="RO484" t="s">
        <v>97602</v>
      </c>
      <c r="RP484" t="s">
        <v>20207</v>
      </c>
      <c r="RQ484" t="s">
        <v>14689</v>
      </c>
      <c r="RR484" t="s">
        <v>57069</v>
      </c>
      <c r="RS484" t="s">
        <v>3049</v>
      </c>
      <c r="RT484" t="s">
        <v>506</v>
      </c>
      <c r="RU484" t="s">
        <v>10020</v>
      </c>
      <c r="RV484" t="s">
        <v>10986</v>
      </c>
      <c r="RW484" t="s">
        <v>9267</v>
      </c>
      <c r="RX484" t="s">
        <v>6329</v>
      </c>
    </row>
    <row r="485" spans="1:492" s="7" customFormat="1" x14ac:dyDescent="0.2">
      <c r="A485" s="1">
        <v>483</v>
      </c>
      <c r="B485" s="2" t="s">
        <v>135667</v>
      </c>
      <c r="C485" s="14" t="s">
        <v>9581</v>
      </c>
      <c r="D485" s="4" t="s">
        <v>30896</v>
      </c>
      <c r="E485" s="5" t="s">
        <v>30897</v>
      </c>
      <c r="F485" s="3" t="s">
        <v>496</v>
      </c>
      <c r="G485" t="s">
        <v>13063</v>
      </c>
      <c r="H485" t="s">
        <v>19132</v>
      </c>
      <c r="I485" t="s">
        <v>32026</v>
      </c>
      <c r="J485" t="s">
        <v>11306</v>
      </c>
      <c r="K485" t="s">
        <v>15742</v>
      </c>
      <c r="L485" t="s">
        <v>30269</v>
      </c>
      <c r="M485" t="s">
        <v>15351</v>
      </c>
      <c r="N485" t="s">
        <v>77357</v>
      </c>
      <c r="O485" t="s">
        <v>2180</v>
      </c>
      <c r="P485" t="s">
        <v>7422</v>
      </c>
      <c r="Q485" t="s">
        <v>2846</v>
      </c>
      <c r="R485" t="s">
        <v>102843</v>
      </c>
      <c r="S485" t="s">
        <v>2847</v>
      </c>
      <c r="T485" t="s">
        <v>24810</v>
      </c>
      <c r="U485" t="s">
        <v>14284</v>
      </c>
      <c r="V485" t="s">
        <v>20019</v>
      </c>
      <c r="W485" t="s">
        <v>55695</v>
      </c>
      <c r="X485" t="s">
        <v>19547</v>
      </c>
      <c r="Y485" t="s">
        <v>25863</v>
      </c>
      <c r="Z485" t="s">
        <v>4716</v>
      </c>
      <c r="AA485" t="s">
        <v>11725</v>
      </c>
      <c r="AB485" t="s">
        <v>6128</v>
      </c>
      <c r="AC485" t="s">
        <v>13722</v>
      </c>
      <c r="AD485" t="s">
        <v>10746</v>
      </c>
      <c r="AE485" t="s">
        <v>61804</v>
      </c>
      <c r="AF485" t="s">
        <v>5052</v>
      </c>
      <c r="AG485" t="s">
        <v>744</v>
      </c>
      <c r="AH485" t="s">
        <v>2155</v>
      </c>
      <c r="AI485" t="s">
        <v>6331</v>
      </c>
      <c r="AJ485" t="s">
        <v>3077</v>
      </c>
      <c r="AK485" t="s">
        <v>9767</v>
      </c>
      <c r="AL485" t="s">
        <v>21317</v>
      </c>
      <c r="AM485" t="s">
        <v>15227</v>
      </c>
      <c r="AN485" t="s">
        <v>3304</v>
      </c>
      <c r="AO485" t="s">
        <v>8983</v>
      </c>
      <c r="AP485" t="s">
        <v>9757</v>
      </c>
      <c r="AQ485" t="s">
        <v>4208</v>
      </c>
      <c r="AR485" t="s">
        <v>14745</v>
      </c>
      <c r="AS485" t="s">
        <v>135668</v>
      </c>
      <c r="AT485" t="s">
        <v>11908</v>
      </c>
      <c r="AU485" t="s">
        <v>2007</v>
      </c>
      <c r="AV485" t="s">
        <v>30581</v>
      </c>
      <c r="AW485" t="s">
        <v>1453</v>
      </c>
      <c r="AX485" t="s">
        <v>18938</v>
      </c>
      <c r="AY485" t="s">
        <v>58476</v>
      </c>
      <c r="AZ485" t="s">
        <v>74649</v>
      </c>
      <c r="BA485" t="s">
        <v>2171</v>
      </c>
      <c r="BB485" t="s">
        <v>726</v>
      </c>
      <c r="BC485" t="s">
        <v>7228</v>
      </c>
      <c r="BD485" t="s">
        <v>20769</v>
      </c>
      <c r="BE485" t="s">
        <v>747</v>
      </c>
      <c r="BF485" t="s">
        <v>16339</v>
      </c>
      <c r="BG485" t="s">
        <v>108345</v>
      </c>
      <c r="BH485" t="s">
        <v>31722</v>
      </c>
      <c r="BI485" t="s">
        <v>45501</v>
      </c>
      <c r="BJ485" t="s">
        <v>15352</v>
      </c>
      <c r="BK485" t="s">
        <v>6326</v>
      </c>
      <c r="BL485" t="s">
        <v>135669</v>
      </c>
      <c r="BM485" t="s">
        <v>135670</v>
      </c>
      <c r="BN485" t="s">
        <v>77374</v>
      </c>
      <c r="BO485" t="s">
        <v>12932</v>
      </c>
      <c r="BP485" t="s">
        <v>45991</v>
      </c>
      <c r="BQ485" t="s">
        <v>109896</v>
      </c>
      <c r="BR485" t="s">
        <v>135671</v>
      </c>
      <c r="BS485" t="s">
        <v>125051</v>
      </c>
      <c r="BT485" t="s">
        <v>72269</v>
      </c>
      <c r="BU485" t="s">
        <v>135672</v>
      </c>
      <c r="BV485" t="s">
        <v>135673</v>
      </c>
      <c r="BW485" t="s">
        <v>12897</v>
      </c>
      <c r="BX485" t="s">
        <v>103501</v>
      </c>
      <c r="BY485" t="s">
        <v>11004</v>
      </c>
      <c r="BZ485" t="s">
        <v>114181</v>
      </c>
      <c r="CA485" t="s">
        <v>91508</v>
      </c>
      <c r="CB485" t="s">
        <v>110409</v>
      </c>
      <c r="CC485" t="s">
        <v>135674</v>
      </c>
      <c r="CD485" t="s">
        <v>53767</v>
      </c>
      <c r="CE485" t="s">
        <v>94781</v>
      </c>
      <c r="CF485" t="s">
        <v>135675</v>
      </c>
      <c r="CG485" t="s">
        <v>83812</v>
      </c>
      <c r="CH485" t="s">
        <v>135676</v>
      </c>
      <c r="CI485" t="s">
        <v>65575</v>
      </c>
      <c r="CJ485" t="s">
        <v>101067</v>
      </c>
      <c r="CK485" t="s">
        <v>6110</v>
      </c>
      <c r="CL485" t="s">
        <v>15062</v>
      </c>
      <c r="CM485" t="s">
        <v>498</v>
      </c>
      <c r="CN485" t="s">
        <v>8797</v>
      </c>
      <c r="CO485" t="s">
        <v>3064</v>
      </c>
      <c r="CP485" t="s">
        <v>135677</v>
      </c>
      <c r="CQ485" t="s">
        <v>126687</v>
      </c>
      <c r="CR485" t="s">
        <v>69611</v>
      </c>
      <c r="CS485" t="s">
        <v>135678</v>
      </c>
      <c r="CT485" t="s">
        <v>125288</v>
      </c>
      <c r="CU485" t="s">
        <v>29884</v>
      </c>
      <c r="CV485" t="s">
        <v>1437</v>
      </c>
      <c r="CW485" t="s">
        <v>135679</v>
      </c>
      <c r="CX485" t="s">
        <v>19662</v>
      </c>
      <c r="CY485" t="s">
        <v>122808</v>
      </c>
      <c r="CZ485" t="s">
        <v>50140</v>
      </c>
      <c r="DA485" t="s">
        <v>22422</v>
      </c>
      <c r="DB485" t="s">
        <v>5875</v>
      </c>
      <c r="DC485" t="s">
        <v>17119</v>
      </c>
      <c r="DD485" t="s">
        <v>135680</v>
      </c>
      <c r="DE485" t="s">
        <v>11331</v>
      </c>
      <c r="DF485" t="s">
        <v>12089</v>
      </c>
      <c r="DG485" t="s">
        <v>2357</v>
      </c>
      <c r="DH485" t="s">
        <v>8678</v>
      </c>
      <c r="DI485" t="s">
        <v>620</v>
      </c>
      <c r="DJ485" t="s">
        <v>12721</v>
      </c>
      <c r="DK485" t="s">
        <v>135681</v>
      </c>
      <c r="DL485" t="s">
        <v>5273</v>
      </c>
      <c r="DM485" t="s">
        <v>18966</v>
      </c>
      <c r="DN485" t="s">
        <v>6138</v>
      </c>
      <c r="DO485" t="s">
        <v>12874</v>
      </c>
      <c r="DP485" t="s">
        <v>17511</v>
      </c>
      <c r="DQ485" t="s">
        <v>81495</v>
      </c>
      <c r="DR485" t="s">
        <v>135682</v>
      </c>
      <c r="DS485" t="s">
        <v>135683</v>
      </c>
      <c r="DT485" t="s">
        <v>35793</v>
      </c>
      <c r="DU485" t="s">
        <v>95888</v>
      </c>
      <c r="DV485" t="s">
        <v>11526</v>
      </c>
      <c r="DW485" t="s">
        <v>60919</v>
      </c>
      <c r="DX485" t="s">
        <v>38042</v>
      </c>
      <c r="DY485" t="s">
        <v>135684</v>
      </c>
      <c r="DZ485" t="s">
        <v>135685</v>
      </c>
      <c r="EA485" t="s">
        <v>134569</v>
      </c>
      <c r="EB485" t="s">
        <v>620</v>
      </c>
      <c r="EC485" t="s">
        <v>620</v>
      </c>
      <c r="ED485" t="s">
        <v>620</v>
      </c>
      <c r="EE485" t="s">
        <v>620</v>
      </c>
      <c r="EF485" t="s">
        <v>620</v>
      </c>
      <c r="EG485" t="s">
        <v>620</v>
      </c>
      <c r="EH485" t="s">
        <v>620</v>
      </c>
      <c r="EI485" t="s">
        <v>620</v>
      </c>
      <c r="EJ485" t="s">
        <v>620</v>
      </c>
      <c r="EK485" t="s">
        <v>3830</v>
      </c>
      <c r="EL485" t="s">
        <v>126302</v>
      </c>
      <c r="EM485" t="s">
        <v>31750</v>
      </c>
      <c r="EN485" t="s">
        <v>28274</v>
      </c>
      <c r="EO485" t="s">
        <v>14485</v>
      </c>
      <c r="EP485" t="s">
        <v>11764</v>
      </c>
      <c r="EQ485" t="s">
        <v>27227</v>
      </c>
      <c r="ER485" t="s">
        <v>81106</v>
      </c>
      <c r="ES485" t="s">
        <v>135686</v>
      </c>
      <c r="ET485" t="s">
        <v>135687</v>
      </c>
      <c r="EU485" t="s">
        <v>135688</v>
      </c>
      <c r="EV485" t="s">
        <v>135689</v>
      </c>
      <c r="EW485" t="s">
        <v>135690</v>
      </c>
      <c r="EX485" t="s">
        <v>135691</v>
      </c>
      <c r="EY485" t="s">
        <v>135692</v>
      </c>
      <c r="EZ485" t="s">
        <v>135693</v>
      </c>
      <c r="FA485" t="s">
        <v>135694</v>
      </c>
      <c r="FB485" t="s">
        <v>135695</v>
      </c>
      <c r="FC485" t="s">
        <v>135696</v>
      </c>
      <c r="FD485" t="s">
        <v>135697</v>
      </c>
      <c r="FE485" t="s">
        <v>135698</v>
      </c>
      <c r="FF485" t="s">
        <v>135699</v>
      </c>
      <c r="FG485" t="s">
        <v>135700</v>
      </c>
      <c r="FH485" t="s">
        <v>135701</v>
      </c>
      <c r="FI485" t="s">
        <v>135702</v>
      </c>
      <c r="FJ485" t="s">
        <v>135703</v>
      </c>
      <c r="FK485" t="s">
        <v>135704</v>
      </c>
      <c r="FL485" t="s">
        <v>135705</v>
      </c>
      <c r="FM485" t="s">
        <v>135706</v>
      </c>
      <c r="FN485" t="s">
        <v>135707</v>
      </c>
      <c r="FO485" t="s">
        <v>135708</v>
      </c>
      <c r="FP485" t="s">
        <v>135709</v>
      </c>
      <c r="FQ485" t="s">
        <v>135710</v>
      </c>
      <c r="FR485" t="s">
        <v>620</v>
      </c>
      <c r="FS485" t="s">
        <v>87704</v>
      </c>
      <c r="FT485" t="s">
        <v>135711</v>
      </c>
      <c r="FU485" t="s">
        <v>135712</v>
      </c>
      <c r="FV485" t="s">
        <v>13931</v>
      </c>
      <c r="FW485" t="s">
        <v>135713</v>
      </c>
      <c r="FX485" t="s">
        <v>135714</v>
      </c>
      <c r="FY485" t="s">
        <v>135715</v>
      </c>
      <c r="FZ485" t="s">
        <v>94810</v>
      </c>
      <c r="GA485" t="s">
        <v>135716</v>
      </c>
      <c r="GB485" t="s">
        <v>9453</v>
      </c>
      <c r="GC485" t="s">
        <v>2026</v>
      </c>
      <c r="GD485" t="s">
        <v>135717</v>
      </c>
      <c r="GE485" t="s">
        <v>135718</v>
      </c>
      <c r="GF485" t="s">
        <v>101569</v>
      </c>
      <c r="GG485" t="s">
        <v>135719</v>
      </c>
      <c r="GH485" t="s">
        <v>135720</v>
      </c>
      <c r="GI485" t="s">
        <v>21104</v>
      </c>
      <c r="GJ485" t="s">
        <v>135721</v>
      </c>
      <c r="GK485" t="s">
        <v>135722</v>
      </c>
      <c r="GL485" t="s">
        <v>135723</v>
      </c>
      <c r="GM485" t="s">
        <v>135724</v>
      </c>
      <c r="GN485" t="s">
        <v>135725</v>
      </c>
      <c r="GO485" t="s">
        <v>100889</v>
      </c>
      <c r="GP485" t="s">
        <v>101975</v>
      </c>
      <c r="GQ485" t="s">
        <v>135726</v>
      </c>
      <c r="GR485" t="s">
        <v>135727</v>
      </c>
      <c r="GS485" t="s">
        <v>135728</v>
      </c>
      <c r="GT485" t="s">
        <v>86303</v>
      </c>
      <c r="GU485" t="s">
        <v>135729</v>
      </c>
      <c r="GV485" t="s">
        <v>135730</v>
      </c>
      <c r="GW485" t="s">
        <v>135731</v>
      </c>
      <c r="GX485" t="s">
        <v>135732</v>
      </c>
      <c r="GY485" t="s">
        <v>135733</v>
      </c>
      <c r="GZ485" t="s">
        <v>135734</v>
      </c>
      <c r="HA485" t="s">
        <v>135735</v>
      </c>
      <c r="HB485" t="s">
        <v>130119</v>
      </c>
      <c r="HC485" t="s">
        <v>135736</v>
      </c>
      <c r="HD485" t="s">
        <v>135737</v>
      </c>
      <c r="HE485" t="s">
        <v>135738</v>
      </c>
      <c r="HF485" t="s">
        <v>135739</v>
      </c>
      <c r="HG485" t="s">
        <v>135740</v>
      </c>
      <c r="HH485" t="s">
        <v>135741</v>
      </c>
      <c r="HI485" t="s">
        <v>135742</v>
      </c>
      <c r="HJ485" t="s">
        <v>135743</v>
      </c>
      <c r="HK485" t="s">
        <v>135744</v>
      </c>
      <c r="HL485" t="s">
        <v>135745</v>
      </c>
      <c r="HM485" t="s">
        <v>116647</v>
      </c>
      <c r="HN485" t="s">
        <v>2248</v>
      </c>
      <c r="HO485" t="s">
        <v>135746</v>
      </c>
      <c r="HP485" t="s">
        <v>135747</v>
      </c>
      <c r="HQ485" t="s">
        <v>135748</v>
      </c>
      <c r="HR485" t="s">
        <v>135749</v>
      </c>
      <c r="HS485" t="s">
        <v>135750</v>
      </c>
      <c r="HT485" t="s">
        <v>9329</v>
      </c>
      <c r="HU485" t="s">
        <v>135751</v>
      </c>
      <c r="HV485" t="s">
        <v>75437</v>
      </c>
      <c r="HW485" t="s">
        <v>64001</v>
      </c>
      <c r="HX485" t="s">
        <v>135752</v>
      </c>
      <c r="HY485" t="s">
        <v>135753</v>
      </c>
      <c r="HZ485" t="s">
        <v>135754</v>
      </c>
      <c r="IA485" t="s">
        <v>135755</v>
      </c>
      <c r="IB485" t="s">
        <v>25908</v>
      </c>
      <c r="IC485" t="s">
        <v>83543</v>
      </c>
      <c r="ID485" t="s">
        <v>135756</v>
      </c>
      <c r="IE485" t="s">
        <v>14136</v>
      </c>
      <c r="IF485" t="s">
        <v>24956</v>
      </c>
      <c r="IG485" t="s">
        <v>5148</v>
      </c>
      <c r="IH485" t="s">
        <v>6525</v>
      </c>
      <c r="II485" t="s">
        <v>620</v>
      </c>
      <c r="IJ485" t="s">
        <v>9388</v>
      </c>
      <c r="IK485" t="s">
        <v>620</v>
      </c>
      <c r="IL485" t="s">
        <v>620</v>
      </c>
      <c r="IM485" t="s">
        <v>620</v>
      </c>
      <c r="IN485" t="s">
        <v>620</v>
      </c>
      <c r="IO485" t="s">
        <v>12878</v>
      </c>
      <c r="IP485" t="s">
        <v>15351</v>
      </c>
      <c r="IQ485" t="s">
        <v>992</v>
      </c>
      <c r="IR485" t="s">
        <v>1445</v>
      </c>
      <c r="IS485" t="s">
        <v>15750</v>
      </c>
      <c r="IT485" t="s">
        <v>3074</v>
      </c>
      <c r="IU485" t="s">
        <v>7369</v>
      </c>
      <c r="IV485" t="s">
        <v>5913</v>
      </c>
      <c r="IW485" t="s">
        <v>20766</v>
      </c>
      <c r="IX485" t="s">
        <v>15339</v>
      </c>
      <c r="IY485" t="s">
        <v>11311</v>
      </c>
      <c r="IZ485" t="s">
        <v>24439</v>
      </c>
      <c r="JA485" t="s">
        <v>8987</v>
      </c>
      <c r="JB485" t="s">
        <v>6972</v>
      </c>
      <c r="JC485" t="s">
        <v>2860</v>
      </c>
      <c r="JD485" t="s">
        <v>11108</v>
      </c>
      <c r="JE485" t="s">
        <v>18197</v>
      </c>
      <c r="JF485" t="s">
        <v>3975</v>
      </c>
      <c r="JG485" t="s">
        <v>25149</v>
      </c>
      <c r="JH485" t="s">
        <v>46718</v>
      </c>
      <c r="JI485" t="s">
        <v>10347</v>
      </c>
      <c r="JJ485" t="s">
        <v>15220</v>
      </c>
      <c r="JK485" t="s">
        <v>2860</v>
      </c>
      <c r="JL485" t="s">
        <v>13061</v>
      </c>
      <c r="JM485" t="s">
        <v>2863</v>
      </c>
      <c r="JN485" t="s">
        <v>4734</v>
      </c>
      <c r="JO485" t="s">
        <v>15750</v>
      </c>
      <c r="JP485" t="s">
        <v>3085</v>
      </c>
      <c r="JQ485" t="s">
        <v>975</v>
      </c>
      <c r="JR485" t="s">
        <v>1229</v>
      </c>
      <c r="JS485" t="s">
        <v>9658</v>
      </c>
      <c r="JT485" t="s">
        <v>15228</v>
      </c>
      <c r="JU485" t="s">
        <v>7564</v>
      </c>
      <c r="JV485" t="s">
        <v>12714</v>
      </c>
      <c r="JW485" t="s">
        <v>16893</v>
      </c>
      <c r="JX485" t="s">
        <v>1234</v>
      </c>
      <c r="JY485" t="s">
        <v>7251</v>
      </c>
      <c r="JZ485" t="s">
        <v>2135</v>
      </c>
      <c r="KA485" t="s">
        <v>135757</v>
      </c>
      <c r="KB485" t="s">
        <v>4199</v>
      </c>
      <c r="KC485" t="s">
        <v>6768</v>
      </c>
      <c r="KD485" t="s">
        <v>1927</v>
      </c>
      <c r="KE485" t="s">
        <v>6755</v>
      </c>
      <c r="KF485" t="s">
        <v>33126</v>
      </c>
      <c r="KG485" t="s">
        <v>1455</v>
      </c>
      <c r="KH485" t="s">
        <v>3770</v>
      </c>
      <c r="KI485" t="s">
        <v>102843</v>
      </c>
      <c r="KJ485" t="s">
        <v>127923</v>
      </c>
      <c r="KK485" t="s">
        <v>505</v>
      </c>
      <c r="KL485" t="s">
        <v>6974</v>
      </c>
      <c r="KM485" t="s">
        <v>1240</v>
      </c>
      <c r="KN485" t="s">
        <v>8638</v>
      </c>
      <c r="KO485" t="s">
        <v>12720</v>
      </c>
      <c r="KP485" t="s">
        <v>5722</v>
      </c>
      <c r="KQ485" t="s">
        <v>106831</v>
      </c>
      <c r="KR485" t="s">
        <v>135758</v>
      </c>
      <c r="KS485" t="s">
        <v>43426</v>
      </c>
      <c r="KT485" t="s">
        <v>135759</v>
      </c>
      <c r="KU485" t="s">
        <v>135760</v>
      </c>
      <c r="KV485" t="s">
        <v>58243</v>
      </c>
      <c r="KW485" t="s">
        <v>135761</v>
      </c>
      <c r="KX485" t="s">
        <v>135762</v>
      </c>
      <c r="KY485" t="s">
        <v>135763</v>
      </c>
      <c r="KZ485" t="s">
        <v>132149</v>
      </c>
      <c r="LA485" t="s">
        <v>73262</v>
      </c>
      <c r="LB485" t="s">
        <v>135764</v>
      </c>
      <c r="LC485" t="s">
        <v>1766</v>
      </c>
      <c r="LD485" t="s">
        <v>62945</v>
      </c>
      <c r="LE485" t="s">
        <v>53298</v>
      </c>
      <c r="LF485" t="s">
        <v>55698</v>
      </c>
      <c r="LG485" t="s">
        <v>135765</v>
      </c>
      <c r="LH485" t="s">
        <v>135766</v>
      </c>
      <c r="LI485" t="s">
        <v>38536</v>
      </c>
      <c r="LJ485" t="s">
        <v>135767</v>
      </c>
      <c r="LK485" t="s">
        <v>135768</v>
      </c>
      <c r="LL485" t="s">
        <v>135769</v>
      </c>
      <c r="LM485" t="s">
        <v>135770</v>
      </c>
      <c r="LN485" t="s">
        <v>135771</v>
      </c>
      <c r="LO485" t="s">
        <v>125372</v>
      </c>
      <c r="LP485" t="s">
        <v>73895</v>
      </c>
      <c r="LQ485" t="s">
        <v>135772</v>
      </c>
      <c r="LR485" t="s">
        <v>135773</v>
      </c>
      <c r="LS485" t="s">
        <v>135774</v>
      </c>
      <c r="LT485" t="s">
        <v>135775</v>
      </c>
      <c r="LU485" t="s">
        <v>135776</v>
      </c>
      <c r="LV485" t="s">
        <v>71295</v>
      </c>
      <c r="LW485" t="s">
        <v>135777</v>
      </c>
      <c r="LX485" t="s">
        <v>56936</v>
      </c>
      <c r="LY485" t="s">
        <v>111304</v>
      </c>
      <c r="LZ485" t="s">
        <v>134053</v>
      </c>
      <c r="MA485" t="s">
        <v>47103</v>
      </c>
      <c r="MB485" t="s">
        <v>135778</v>
      </c>
      <c r="MC485" t="s">
        <v>135779</v>
      </c>
      <c r="MD485" t="s">
        <v>135780</v>
      </c>
      <c r="ME485" t="s">
        <v>100319</v>
      </c>
      <c r="MF485" t="s">
        <v>135781</v>
      </c>
      <c r="MG485" t="s">
        <v>135782</v>
      </c>
      <c r="MH485" t="s">
        <v>135783</v>
      </c>
      <c r="MI485" t="s">
        <v>106569</v>
      </c>
      <c r="MJ485" t="s">
        <v>49232</v>
      </c>
      <c r="MK485" t="s">
        <v>65682</v>
      </c>
      <c r="ML485" t="s">
        <v>130132</v>
      </c>
      <c r="MM485" t="s">
        <v>88971</v>
      </c>
      <c r="MN485" t="s">
        <v>92476</v>
      </c>
      <c r="MO485" t="s">
        <v>135784</v>
      </c>
      <c r="MP485" t="s">
        <v>135785</v>
      </c>
      <c r="MQ485" t="s">
        <v>41603</v>
      </c>
      <c r="MR485" t="s">
        <v>31084</v>
      </c>
      <c r="MS485" t="s">
        <v>135786</v>
      </c>
      <c r="MT485" t="s">
        <v>135787</v>
      </c>
      <c r="MU485" t="s">
        <v>68804</v>
      </c>
      <c r="MV485" t="s">
        <v>8166</v>
      </c>
      <c r="MW485" t="s">
        <v>130124</v>
      </c>
      <c r="MX485" t="s">
        <v>90421</v>
      </c>
      <c r="MY485" t="s">
        <v>116733</v>
      </c>
      <c r="MZ485" t="s">
        <v>135788</v>
      </c>
      <c r="NA485" t="s">
        <v>135789</v>
      </c>
      <c r="NB485" t="s">
        <v>135790</v>
      </c>
      <c r="NC485" t="s">
        <v>135791</v>
      </c>
      <c r="ND485" t="s">
        <v>135792</v>
      </c>
      <c r="NE485" t="s">
        <v>42635</v>
      </c>
      <c r="NF485" t="s">
        <v>6811</v>
      </c>
      <c r="NG485" t="s">
        <v>127499</v>
      </c>
      <c r="NH485" t="s">
        <v>135793</v>
      </c>
      <c r="NI485" t="s">
        <v>135794</v>
      </c>
      <c r="NJ485" t="s">
        <v>119334</v>
      </c>
      <c r="NK485" t="s">
        <v>95293</v>
      </c>
      <c r="NL485" t="s">
        <v>620</v>
      </c>
      <c r="NM485" t="s">
        <v>620</v>
      </c>
      <c r="NN485" t="s">
        <v>620</v>
      </c>
      <c r="NO485" t="s">
        <v>620</v>
      </c>
      <c r="NP485" t="s">
        <v>620</v>
      </c>
      <c r="NQ485" t="s">
        <v>620</v>
      </c>
      <c r="NR485" t="s">
        <v>730</v>
      </c>
      <c r="NS485" t="s">
        <v>22845</v>
      </c>
      <c r="NT485" t="s">
        <v>75641</v>
      </c>
      <c r="NU485" t="s">
        <v>67519</v>
      </c>
      <c r="NV485" t="s">
        <v>135795</v>
      </c>
      <c r="NW485" t="s">
        <v>30480</v>
      </c>
      <c r="NX485" t="s">
        <v>42050</v>
      </c>
      <c r="NY485" t="s">
        <v>135796</v>
      </c>
      <c r="NZ485" t="s">
        <v>135797</v>
      </c>
      <c r="OA485" t="s">
        <v>135798</v>
      </c>
      <c r="OB485" t="s">
        <v>135799</v>
      </c>
      <c r="OC485" t="s">
        <v>135800</v>
      </c>
      <c r="OD485" t="s">
        <v>135801</v>
      </c>
      <c r="OE485" t="s">
        <v>135802</v>
      </c>
      <c r="OF485" t="s">
        <v>135803</v>
      </c>
      <c r="OG485" t="s">
        <v>135804</v>
      </c>
      <c r="OH485" t="s">
        <v>135805</v>
      </c>
      <c r="OI485" t="s">
        <v>135806</v>
      </c>
      <c r="OJ485" t="s">
        <v>135807</v>
      </c>
      <c r="OK485" t="s">
        <v>135808</v>
      </c>
      <c r="OL485" t="s">
        <v>135809</v>
      </c>
      <c r="OM485" t="s">
        <v>135810</v>
      </c>
      <c r="ON485" t="s">
        <v>135811</v>
      </c>
      <c r="OO485" t="s">
        <v>135812</v>
      </c>
      <c r="OP485" t="s">
        <v>135813</v>
      </c>
      <c r="OQ485" t="s">
        <v>135814</v>
      </c>
      <c r="OR485" t="s">
        <v>135815</v>
      </c>
      <c r="OS485" t="s">
        <v>135816</v>
      </c>
      <c r="OT485" t="s">
        <v>135817</v>
      </c>
      <c r="OU485" t="s">
        <v>135818</v>
      </c>
      <c r="OV485" t="s">
        <v>127832</v>
      </c>
      <c r="OW485" t="s">
        <v>135819</v>
      </c>
      <c r="OX485" t="s">
        <v>135820</v>
      </c>
      <c r="OY485" t="s">
        <v>135821</v>
      </c>
      <c r="OZ485" t="s">
        <v>135822</v>
      </c>
      <c r="PA485" t="s">
        <v>620</v>
      </c>
      <c r="PB485" t="s">
        <v>135823</v>
      </c>
      <c r="PC485" t="s">
        <v>135824</v>
      </c>
      <c r="PD485" t="s">
        <v>85492</v>
      </c>
      <c r="PE485" t="s">
        <v>135825</v>
      </c>
      <c r="PF485" t="s">
        <v>135826</v>
      </c>
      <c r="PG485" t="s">
        <v>39271</v>
      </c>
      <c r="PH485" t="s">
        <v>24821</v>
      </c>
      <c r="PI485" t="s">
        <v>67263</v>
      </c>
      <c r="PJ485" t="s">
        <v>135684</v>
      </c>
      <c r="PK485" t="s">
        <v>50511</v>
      </c>
      <c r="PL485" t="s">
        <v>64815</v>
      </c>
      <c r="PM485" t="s">
        <v>67090</v>
      </c>
      <c r="PN485" t="s">
        <v>135827</v>
      </c>
      <c r="PO485" t="s">
        <v>135828</v>
      </c>
      <c r="PP485" t="s">
        <v>135829</v>
      </c>
      <c r="PQ485" t="s">
        <v>135830</v>
      </c>
      <c r="PR485" t="s">
        <v>135831</v>
      </c>
      <c r="PS485" t="s">
        <v>135832</v>
      </c>
      <c r="PT485" t="s">
        <v>135833</v>
      </c>
      <c r="PU485" t="s">
        <v>135834</v>
      </c>
      <c r="PV485" t="s">
        <v>42027</v>
      </c>
      <c r="PW485" t="s">
        <v>135835</v>
      </c>
      <c r="PX485" t="s">
        <v>135836</v>
      </c>
      <c r="PY485" t="s">
        <v>135837</v>
      </c>
      <c r="PZ485" t="s">
        <v>135838</v>
      </c>
      <c r="QA485" t="s">
        <v>135839</v>
      </c>
      <c r="QB485" t="s">
        <v>135840</v>
      </c>
      <c r="QC485" t="s">
        <v>135841</v>
      </c>
      <c r="QD485" t="s">
        <v>135842</v>
      </c>
      <c r="QE485" t="s">
        <v>44662</v>
      </c>
      <c r="QF485" t="s">
        <v>135843</v>
      </c>
      <c r="QG485" t="s">
        <v>103184</v>
      </c>
      <c r="QH485" t="s">
        <v>135844</v>
      </c>
      <c r="QI485" t="s">
        <v>135845</v>
      </c>
      <c r="QJ485" t="s">
        <v>135846</v>
      </c>
      <c r="QK485" t="s">
        <v>135847</v>
      </c>
      <c r="QL485" t="s">
        <v>135848</v>
      </c>
      <c r="QM485" t="s">
        <v>107301</v>
      </c>
      <c r="QN485" t="s">
        <v>130621</v>
      </c>
      <c r="QO485" t="s">
        <v>135849</v>
      </c>
      <c r="QP485" t="s">
        <v>135850</v>
      </c>
      <c r="QQ485" t="s">
        <v>135851</v>
      </c>
      <c r="QR485" t="s">
        <v>135852</v>
      </c>
      <c r="QS485" t="s">
        <v>54399</v>
      </c>
      <c r="QT485" t="s">
        <v>135853</v>
      </c>
      <c r="QU485" t="s">
        <v>135854</v>
      </c>
      <c r="QV485" t="s">
        <v>104269</v>
      </c>
      <c r="QW485" t="s">
        <v>135855</v>
      </c>
      <c r="QX485" t="s">
        <v>135856</v>
      </c>
      <c r="QY485" t="s">
        <v>135857</v>
      </c>
      <c r="QZ485" t="s">
        <v>135858</v>
      </c>
      <c r="RA485" t="s">
        <v>135859</v>
      </c>
      <c r="RB485" t="s">
        <v>135860</v>
      </c>
      <c r="RC485" t="s">
        <v>135861</v>
      </c>
      <c r="RD485" t="s">
        <v>135862</v>
      </c>
      <c r="RE485" t="s">
        <v>127787</v>
      </c>
      <c r="RF485" t="s">
        <v>135863</v>
      </c>
      <c r="RG485" t="s">
        <v>135864</v>
      </c>
      <c r="RH485" t="s">
        <v>135865</v>
      </c>
      <c r="RI485" t="s">
        <v>135866</v>
      </c>
      <c r="RJ485" t="s">
        <v>135867</v>
      </c>
      <c r="RK485" t="s">
        <v>135868</v>
      </c>
      <c r="RL485" t="s">
        <v>28962</v>
      </c>
      <c r="RM485" t="s">
        <v>72316</v>
      </c>
      <c r="RN485" t="s">
        <v>135869</v>
      </c>
      <c r="RO485" t="s">
        <v>16174</v>
      </c>
      <c r="RP485" t="s">
        <v>80711</v>
      </c>
      <c r="RQ485" t="s">
        <v>36630</v>
      </c>
      <c r="RR485" t="s">
        <v>116590</v>
      </c>
      <c r="RS485" t="s">
        <v>14496</v>
      </c>
      <c r="RT485" t="s">
        <v>7353</v>
      </c>
      <c r="RU485" t="s">
        <v>10424</v>
      </c>
      <c r="RV485" t="s">
        <v>14747</v>
      </c>
      <c r="RW485" t="s">
        <v>23696</v>
      </c>
      <c r="RX485" t="s">
        <v>1697</v>
      </c>
    </row>
    <row r="486" spans="1:492" s="7" customFormat="1" x14ac:dyDescent="0.2">
      <c r="A486" s="1">
        <v>484</v>
      </c>
      <c r="B486" s="2" t="s">
        <v>135870</v>
      </c>
      <c r="C486" s="14" t="s">
        <v>93652</v>
      </c>
      <c r="D486" s="4" t="s">
        <v>93653</v>
      </c>
      <c r="E486" s="5"/>
      <c r="F486" s="3" t="s">
        <v>496</v>
      </c>
      <c r="G486" t="s">
        <v>17242</v>
      </c>
      <c r="H486" t="s">
        <v>23065</v>
      </c>
      <c r="I486" t="s">
        <v>14489</v>
      </c>
      <c r="J486" t="s">
        <v>19505</v>
      </c>
      <c r="K486" t="s">
        <v>41762</v>
      </c>
      <c r="L486" t="s">
        <v>7410</v>
      </c>
      <c r="M486" t="s">
        <v>23045</v>
      </c>
      <c r="N486" t="s">
        <v>23523</v>
      </c>
      <c r="O486" t="s">
        <v>69417</v>
      </c>
      <c r="P486" t="s">
        <v>11296</v>
      </c>
      <c r="Q486" t="s">
        <v>11569</v>
      </c>
      <c r="R486" t="s">
        <v>6942</v>
      </c>
      <c r="S486" t="s">
        <v>11584</v>
      </c>
      <c r="T486" t="s">
        <v>53730</v>
      </c>
      <c r="U486" t="s">
        <v>3766</v>
      </c>
      <c r="V486" t="s">
        <v>32168</v>
      </c>
      <c r="W486" t="s">
        <v>15037</v>
      </c>
      <c r="X486" t="s">
        <v>14490</v>
      </c>
      <c r="Y486" t="s">
        <v>3755</v>
      </c>
      <c r="Z486" t="s">
        <v>7752</v>
      </c>
      <c r="AA486" t="s">
        <v>8261</v>
      </c>
      <c r="AB486" t="s">
        <v>61977</v>
      </c>
      <c r="AC486" t="s">
        <v>70653</v>
      </c>
      <c r="AD486" t="s">
        <v>2151</v>
      </c>
      <c r="AE486" t="s">
        <v>31878</v>
      </c>
      <c r="AF486" t="s">
        <v>3949</v>
      </c>
      <c r="AG486" t="s">
        <v>2862</v>
      </c>
      <c r="AH486" t="s">
        <v>14297</v>
      </c>
      <c r="AI486" t="s">
        <v>6968</v>
      </c>
      <c r="AJ486" t="s">
        <v>6125</v>
      </c>
      <c r="AK486" t="s">
        <v>2847</v>
      </c>
      <c r="AL486" t="s">
        <v>595</v>
      </c>
      <c r="AM486" t="s">
        <v>10742</v>
      </c>
      <c r="AN486" t="s">
        <v>9216</v>
      </c>
      <c r="AO486" t="s">
        <v>9635</v>
      </c>
      <c r="AP486" t="s">
        <v>7572</v>
      </c>
      <c r="AQ486" t="s">
        <v>36625</v>
      </c>
      <c r="AR486" t="s">
        <v>15049</v>
      </c>
      <c r="AS486" t="s">
        <v>135871</v>
      </c>
      <c r="AT486" t="s">
        <v>13497</v>
      </c>
      <c r="AU486" t="s">
        <v>1222</v>
      </c>
      <c r="AV486" t="s">
        <v>16130</v>
      </c>
      <c r="AW486" t="s">
        <v>7559</v>
      </c>
      <c r="AX486" t="s">
        <v>514</v>
      </c>
      <c r="AY486" t="s">
        <v>15247</v>
      </c>
      <c r="AZ486" t="s">
        <v>4626</v>
      </c>
      <c r="BA486" t="s">
        <v>17239</v>
      </c>
      <c r="BB486" t="s">
        <v>13061</v>
      </c>
      <c r="BC486" t="s">
        <v>4416</v>
      </c>
      <c r="BD486" t="s">
        <v>78697</v>
      </c>
      <c r="BE486" t="s">
        <v>19527</v>
      </c>
      <c r="BF486" t="s">
        <v>135872</v>
      </c>
      <c r="BG486" t="s">
        <v>37252</v>
      </c>
      <c r="BH486" t="s">
        <v>90640</v>
      </c>
      <c r="BI486" t="s">
        <v>135873</v>
      </c>
      <c r="BJ486" t="s">
        <v>135874</v>
      </c>
      <c r="BK486" t="s">
        <v>135875</v>
      </c>
      <c r="BL486" t="s">
        <v>25395</v>
      </c>
      <c r="BM486" t="s">
        <v>19105</v>
      </c>
      <c r="BN486" t="s">
        <v>42321</v>
      </c>
      <c r="BO486" t="s">
        <v>63429</v>
      </c>
      <c r="BP486" t="s">
        <v>2682</v>
      </c>
      <c r="BQ486" t="s">
        <v>47566</v>
      </c>
      <c r="BR486" t="s">
        <v>135876</v>
      </c>
      <c r="BS486" t="s">
        <v>107847</v>
      </c>
      <c r="BT486" t="s">
        <v>129836</v>
      </c>
      <c r="BU486" t="s">
        <v>5990</v>
      </c>
      <c r="BV486" t="s">
        <v>75797</v>
      </c>
      <c r="BW486" t="s">
        <v>135877</v>
      </c>
      <c r="BX486" t="s">
        <v>135878</v>
      </c>
      <c r="BY486" t="s">
        <v>88583</v>
      </c>
      <c r="BZ486" t="s">
        <v>135879</v>
      </c>
      <c r="CA486" t="s">
        <v>2808</v>
      </c>
      <c r="CB486" t="s">
        <v>135880</v>
      </c>
      <c r="CC486" t="s">
        <v>99994</v>
      </c>
      <c r="CD486" t="s">
        <v>135881</v>
      </c>
      <c r="CE486" t="s">
        <v>135882</v>
      </c>
      <c r="CF486" t="s">
        <v>135883</v>
      </c>
      <c r="CG486" t="s">
        <v>135884</v>
      </c>
      <c r="CH486" t="s">
        <v>135885</v>
      </c>
      <c r="CI486" t="s">
        <v>111124</v>
      </c>
      <c r="CJ486" t="s">
        <v>135886</v>
      </c>
      <c r="CK486" t="s">
        <v>135887</v>
      </c>
      <c r="CL486" t="s">
        <v>102116</v>
      </c>
      <c r="CM486" t="s">
        <v>135888</v>
      </c>
      <c r="CN486" t="s">
        <v>135889</v>
      </c>
      <c r="CO486" t="s">
        <v>135890</v>
      </c>
      <c r="CP486" t="s">
        <v>135891</v>
      </c>
      <c r="CQ486" t="s">
        <v>135892</v>
      </c>
      <c r="CR486" t="s">
        <v>135893</v>
      </c>
      <c r="CS486" t="s">
        <v>56066</v>
      </c>
      <c r="CT486" t="s">
        <v>40270</v>
      </c>
      <c r="CU486" t="s">
        <v>18194</v>
      </c>
      <c r="CV486" t="s">
        <v>37972</v>
      </c>
      <c r="CW486" t="s">
        <v>56615</v>
      </c>
      <c r="CX486" t="s">
        <v>119779</v>
      </c>
      <c r="CY486" t="s">
        <v>21882</v>
      </c>
      <c r="CZ486" t="s">
        <v>21899</v>
      </c>
      <c r="DA486" t="s">
        <v>135894</v>
      </c>
      <c r="DB486" t="s">
        <v>83803</v>
      </c>
      <c r="DC486" t="s">
        <v>88638</v>
      </c>
      <c r="DD486" t="s">
        <v>127678</v>
      </c>
      <c r="DE486" t="s">
        <v>58092</v>
      </c>
      <c r="DF486" t="s">
        <v>14678</v>
      </c>
      <c r="DG486" t="s">
        <v>21928</v>
      </c>
      <c r="DH486" t="s">
        <v>7353</v>
      </c>
      <c r="DI486" t="s">
        <v>6334</v>
      </c>
      <c r="DJ486" t="s">
        <v>995</v>
      </c>
      <c r="DK486" t="s">
        <v>10353</v>
      </c>
      <c r="DL486" t="s">
        <v>6329</v>
      </c>
      <c r="DM486" t="s">
        <v>2482</v>
      </c>
      <c r="DN486" t="s">
        <v>23697</v>
      </c>
      <c r="DO486" t="s">
        <v>77509</v>
      </c>
      <c r="DP486" t="s">
        <v>5067</v>
      </c>
      <c r="DQ486" t="s">
        <v>135895</v>
      </c>
      <c r="DR486" t="s">
        <v>94013</v>
      </c>
      <c r="DS486" t="s">
        <v>54357</v>
      </c>
      <c r="DT486" t="s">
        <v>135896</v>
      </c>
      <c r="DU486" t="s">
        <v>135897</v>
      </c>
      <c r="DV486" t="s">
        <v>135898</v>
      </c>
      <c r="DW486" t="s">
        <v>135899</v>
      </c>
      <c r="DX486" t="s">
        <v>135900</v>
      </c>
      <c r="DY486" t="s">
        <v>81466</v>
      </c>
      <c r="DZ486" t="s">
        <v>135901</v>
      </c>
      <c r="EA486" t="s">
        <v>135902</v>
      </c>
      <c r="EB486" t="s">
        <v>17988</v>
      </c>
      <c r="EC486" t="s">
        <v>620</v>
      </c>
      <c r="ED486" t="s">
        <v>620</v>
      </c>
      <c r="EE486" t="s">
        <v>620</v>
      </c>
      <c r="EF486" t="s">
        <v>620</v>
      </c>
      <c r="EG486" t="s">
        <v>620</v>
      </c>
      <c r="EH486" t="s">
        <v>620</v>
      </c>
      <c r="EI486" t="s">
        <v>6332</v>
      </c>
      <c r="EJ486" t="s">
        <v>24874</v>
      </c>
      <c r="EK486" t="s">
        <v>135903</v>
      </c>
      <c r="EL486" t="s">
        <v>135904</v>
      </c>
      <c r="EM486" t="s">
        <v>135905</v>
      </c>
      <c r="EN486" t="s">
        <v>135906</v>
      </c>
      <c r="EO486" t="s">
        <v>135907</v>
      </c>
      <c r="EP486" t="s">
        <v>135908</v>
      </c>
      <c r="EQ486" t="s">
        <v>135909</v>
      </c>
      <c r="ER486" t="s">
        <v>135910</v>
      </c>
      <c r="ES486" t="s">
        <v>45112</v>
      </c>
      <c r="ET486" t="s">
        <v>135911</v>
      </c>
      <c r="EU486" t="s">
        <v>135912</v>
      </c>
      <c r="EV486" t="s">
        <v>135913</v>
      </c>
      <c r="EW486" t="s">
        <v>135914</v>
      </c>
      <c r="EX486" t="s">
        <v>135915</v>
      </c>
      <c r="EY486" t="s">
        <v>135916</v>
      </c>
      <c r="EZ486" t="s">
        <v>135917</v>
      </c>
      <c r="FA486" t="s">
        <v>135918</v>
      </c>
      <c r="FB486" t="s">
        <v>135919</v>
      </c>
      <c r="FC486" t="s">
        <v>135920</v>
      </c>
      <c r="FD486" t="s">
        <v>135921</v>
      </c>
      <c r="FE486" t="s">
        <v>135922</v>
      </c>
      <c r="FF486" t="s">
        <v>135923</v>
      </c>
      <c r="FG486" t="s">
        <v>135924</v>
      </c>
      <c r="FH486" t="s">
        <v>135925</v>
      </c>
      <c r="FI486" t="s">
        <v>135926</v>
      </c>
      <c r="FJ486" t="s">
        <v>135927</v>
      </c>
      <c r="FK486" t="s">
        <v>135928</v>
      </c>
      <c r="FL486" t="s">
        <v>135929</v>
      </c>
      <c r="FM486" t="s">
        <v>135930</v>
      </c>
      <c r="FN486" t="s">
        <v>135931</v>
      </c>
      <c r="FO486" t="s">
        <v>135932</v>
      </c>
      <c r="FP486" t="s">
        <v>135933</v>
      </c>
      <c r="FQ486" t="s">
        <v>135934</v>
      </c>
      <c r="FR486" t="s">
        <v>620</v>
      </c>
      <c r="FS486" t="s">
        <v>135935</v>
      </c>
      <c r="FT486" t="s">
        <v>135936</v>
      </c>
      <c r="FU486" t="s">
        <v>135937</v>
      </c>
      <c r="FV486" t="s">
        <v>135938</v>
      </c>
      <c r="FW486" t="s">
        <v>135939</v>
      </c>
      <c r="FX486" t="s">
        <v>135940</v>
      </c>
      <c r="FY486" t="s">
        <v>135941</v>
      </c>
      <c r="FZ486" t="s">
        <v>135942</v>
      </c>
      <c r="GA486" t="s">
        <v>135943</v>
      </c>
      <c r="GB486" t="s">
        <v>135944</v>
      </c>
      <c r="GC486" t="s">
        <v>135945</v>
      </c>
      <c r="GD486" t="s">
        <v>135946</v>
      </c>
      <c r="GE486" t="s">
        <v>135947</v>
      </c>
      <c r="GF486" t="s">
        <v>135948</v>
      </c>
      <c r="GG486" t="s">
        <v>135949</v>
      </c>
      <c r="GH486" t="s">
        <v>135950</v>
      </c>
      <c r="GI486" t="s">
        <v>135951</v>
      </c>
      <c r="GJ486" t="s">
        <v>135952</v>
      </c>
      <c r="GK486" t="s">
        <v>135953</v>
      </c>
      <c r="GL486" t="s">
        <v>135954</v>
      </c>
      <c r="GM486" t="s">
        <v>135955</v>
      </c>
      <c r="GN486" t="s">
        <v>135956</v>
      </c>
      <c r="GO486" t="s">
        <v>135957</v>
      </c>
      <c r="GP486" t="s">
        <v>135958</v>
      </c>
      <c r="GQ486" t="s">
        <v>135959</v>
      </c>
      <c r="GR486" t="s">
        <v>104226</v>
      </c>
      <c r="GS486" t="s">
        <v>135960</v>
      </c>
      <c r="GT486" t="s">
        <v>135961</v>
      </c>
      <c r="GU486" t="s">
        <v>135962</v>
      </c>
      <c r="GV486" t="s">
        <v>135963</v>
      </c>
      <c r="GW486" t="s">
        <v>135964</v>
      </c>
      <c r="GX486" t="s">
        <v>135965</v>
      </c>
      <c r="GY486" t="s">
        <v>135966</v>
      </c>
      <c r="GZ486" t="s">
        <v>135967</v>
      </c>
      <c r="HA486" t="s">
        <v>135968</v>
      </c>
      <c r="HB486" t="s">
        <v>135969</v>
      </c>
      <c r="HC486" t="s">
        <v>135970</v>
      </c>
      <c r="HD486" t="s">
        <v>98598</v>
      </c>
      <c r="HE486" t="s">
        <v>9042</v>
      </c>
      <c r="HF486" t="s">
        <v>135971</v>
      </c>
      <c r="HG486" t="s">
        <v>135972</v>
      </c>
      <c r="HH486" t="s">
        <v>82937</v>
      </c>
      <c r="HI486" t="s">
        <v>135973</v>
      </c>
      <c r="HJ486" t="s">
        <v>135974</v>
      </c>
      <c r="HK486" t="s">
        <v>135975</v>
      </c>
      <c r="HL486" t="s">
        <v>135976</v>
      </c>
      <c r="HM486" t="s">
        <v>132918</v>
      </c>
      <c r="HN486" t="s">
        <v>83020</v>
      </c>
      <c r="HO486" t="s">
        <v>135977</v>
      </c>
      <c r="HP486" t="s">
        <v>135978</v>
      </c>
      <c r="HQ486" t="s">
        <v>135979</v>
      </c>
      <c r="HR486" t="s">
        <v>135980</v>
      </c>
      <c r="HS486" t="s">
        <v>135981</v>
      </c>
      <c r="HT486" t="s">
        <v>135982</v>
      </c>
      <c r="HU486" t="s">
        <v>135983</v>
      </c>
      <c r="HV486" t="s">
        <v>135984</v>
      </c>
      <c r="HW486" t="s">
        <v>135985</v>
      </c>
      <c r="HX486" t="s">
        <v>135986</v>
      </c>
      <c r="HY486" t="s">
        <v>135987</v>
      </c>
      <c r="HZ486" t="s">
        <v>135988</v>
      </c>
      <c r="IA486" t="s">
        <v>135989</v>
      </c>
      <c r="IB486" t="s">
        <v>135990</v>
      </c>
      <c r="IC486" t="s">
        <v>135991</v>
      </c>
      <c r="ID486" t="s">
        <v>38801</v>
      </c>
      <c r="IE486" t="s">
        <v>107681</v>
      </c>
      <c r="IF486" t="s">
        <v>135992</v>
      </c>
      <c r="IG486" t="s">
        <v>12681</v>
      </c>
      <c r="IH486" t="s">
        <v>30739</v>
      </c>
      <c r="II486" t="s">
        <v>10551</v>
      </c>
      <c r="IJ486" t="s">
        <v>747</v>
      </c>
      <c r="IK486" t="s">
        <v>14888</v>
      </c>
      <c r="IL486" t="s">
        <v>24970</v>
      </c>
      <c r="IM486" t="s">
        <v>8799</v>
      </c>
      <c r="IN486" t="s">
        <v>16889</v>
      </c>
      <c r="IO486" t="s">
        <v>37612</v>
      </c>
      <c r="IP486" t="s">
        <v>77509</v>
      </c>
      <c r="IQ486" t="s">
        <v>31395</v>
      </c>
      <c r="IR486" t="s">
        <v>88098</v>
      </c>
      <c r="IS486" t="s">
        <v>23869</v>
      </c>
      <c r="IT486" t="s">
        <v>65148</v>
      </c>
      <c r="IU486" t="s">
        <v>46720</v>
      </c>
      <c r="IV486" t="s">
        <v>8043</v>
      </c>
      <c r="IW486" t="s">
        <v>25493</v>
      </c>
      <c r="IX486" t="s">
        <v>22256</v>
      </c>
      <c r="IY486" t="s">
        <v>15036</v>
      </c>
      <c r="IZ486" t="s">
        <v>744</v>
      </c>
      <c r="JA486" t="s">
        <v>46363</v>
      </c>
      <c r="JB486" t="s">
        <v>78796</v>
      </c>
      <c r="JC486" t="s">
        <v>64218</v>
      </c>
      <c r="JD486" t="s">
        <v>98236</v>
      </c>
      <c r="JE486" t="s">
        <v>8801</v>
      </c>
      <c r="JF486" t="s">
        <v>15805</v>
      </c>
      <c r="JG486" t="s">
        <v>16148</v>
      </c>
      <c r="JH486" t="s">
        <v>10139</v>
      </c>
      <c r="JI486" t="s">
        <v>7155</v>
      </c>
      <c r="JJ486" t="s">
        <v>11902</v>
      </c>
      <c r="JK486" t="s">
        <v>3735</v>
      </c>
      <c r="JL486" t="s">
        <v>33131</v>
      </c>
      <c r="JM486" t="s">
        <v>40136</v>
      </c>
      <c r="JN486" t="s">
        <v>21135</v>
      </c>
      <c r="JO486" t="s">
        <v>765</v>
      </c>
      <c r="JP486" t="s">
        <v>8820</v>
      </c>
      <c r="JQ486" t="s">
        <v>22253</v>
      </c>
      <c r="JR486" t="s">
        <v>14294</v>
      </c>
      <c r="JS486" t="s">
        <v>21309</v>
      </c>
      <c r="JT486" t="s">
        <v>2357</v>
      </c>
      <c r="JU486" t="s">
        <v>10347</v>
      </c>
      <c r="JV486" t="s">
        <v>11311</v>
      </c>
      <c r="JW486" t="s">
        <v>5743</v>
      </c>
      <c r="JX486" t="s">
        <v>19515</v>
      </c>
      <c r="JY486" t="s">
        <v>31702</v>
      </c>
      <c r="JZ486" t="s">
        <v>18203</v>
      </c>
      <c r="KA486" t="s">
        <v>135993</v>
      </c>
      <c r="KB486" t="s">
        <v>135994</v>
      </c>
      <c r="KC486" t="s">
        <v>37147</v>
      </c>
      <c r="KD486" t="s">
        <v>6412</v>
      </c>
      <c r="KE486" t="s">
        <v>45007</v>
      </c>
      <c r="KF486" t="s">
        <v>5876</v>
      </c>
      <c r="KG486" t="s">
        <v>10930</v>
      </c>
      <c r="KH486" t="s">
        <v>511</v>
      </c>
      <c r="KI486" t="s">
        <v>21135</v>
      </c>
      <c r="KJ486" t="s">
        <v>32950</v>
      </c>
      <c r="KK486" t="s">
        <v>13268</v>
      </c>
      <c r="KL486" t="s">
        <v>15231</v>
      </c>
      <c r="KM486" t="s">
        <v>723</v>
      </c>
      <c r="KN486" t="s">
        <v>14479</v>
      </c>
      <c r="KO486" t="s">
        <v>74930</v>
      </c>
      <c r="KP486" t="s">
        <v>19830</v>
      </c>
      <c r="KQ486" t="s">
        <v>17061</v>
      </c>
      <c r="KR486" t="s">
        <v>62332</v>
      </c>
      <c r="KS486" t="s">
        <v>9257</v>
      </c>
      <c r="KT486" t="s">
        <v>747</v>
      </c>
      <c r="KU486" t="s">
        <v>1436</v>
      </c>
      <c r="KV486" t="s">
        <v>1933</v>
      </c>
      <c r="KW486" t="s">
        <v>1923</v>
      </c>
      <c r="KX486" t="s">
        <v>135995</v>
      </c>
      <c r="KY486" t="s">
        <v>135996</v>
      </c>
      <c r="KZ486" t="s">
        <v>8617</v>
      </c>
      <c r="LA486" t="s">
        <v>33799</v>
      </c>
      <c r="LB486" t="s">
        <v>74826</v>
      </c>
      <c r="LC486" t="s">
        <v>109220</v>
      </c>
      <c r="LD486" t="s">
        <v>135997</v>
      </c>
      <c r="LE486" t="s">
        <v>135998</v>
      </c>
      <c r="LF486" t="s">
        <v>135999</v>
      </c>
      <c r="LG486" t="s">
        <v>99856</v>
      </c>
      <c r="LH486" t="s">
        <v>136000</v>
      </c>
      <c r="LI486" t="s">
        <v>136001</v>
      </c>
      <c r="LJ486" t="s">
        <v>12303</v>
      </c>
      <c r="LK486" t="s">
        <v>136002</v>
      </c>
      <c r="LL486" t="s">
        <v>14909</v>
      </c>
      <c r="LM486" t="s">
        <v>131456</v>
      </c>
      <c r="LN486" t="s">
        <v>85731</v>
      </c>
      <c r="LO486" t="s">
        <v>27204</v>
      </c>
      <c r="LP486" t="s">
        <v>14750</v>
      </c>
      <c r="LQ486" t="s">
        <v>136003</v>
      </c>
      <c r="LR486" t="s">
        <v>59137</v>
      </c>
      <c r="LS486" t="s">
        <v>136004</v>
      </c>
      <c r="LT486" t="s">
        <v>136005</v>
      </c>
      <c r="LU486" t="s">
        <v>136006</v>
      </c>
      <c r="LV486" t="s">
        <v>22106</v>
      </c>
      <c r="LW486" t="s">
        <v>12751</v>
      </c>
      <c r="LX486" t="s">
        <v>42820</v>
      </c>
      <c r="LY486" t="s">
        <v>55342</v>
      </c>
      <c r="LZ486" t="s">
        <v>136007</v>
      </c>
      <c r="MA486" t="s">
        <v>9051</v>
      </c>
      <c r="MB486" t="s">
        <v>34509</v>
      </c>
      <c r="MC486" t="s">
        <v>8062</v>
      </c>
      <c r="MD486" t="s">
        <v>8812</v>
      </c>
      <c r="ME486" t="s">
        <v>8671</v>
      </c>
      <c r="MF486" t="s">
        <v>135992</v>
      </c>
      <c r="MG486" t="s">
        <v>100978</v>
      </c>
      <c r="MH486" t="s">
        <v>10990</v>
      </c>
      <c r="MI486" t="s">
        <v>5885</v>
      </c>
      <c r="MJ486" t="s">
        <v>5967</v>
      </c>
      <c r="MK486" t="s">
        <v>12698</v>
      </c>
      <c r="ML486" t="s">
        <v>136008</v>
      </c>
      <c r="MM486" t="s">
        <v>136009</v>
      </c>
      <c r="MN486" t="s">
        <v>5370</v>
      </c>
      <c r="MO486" t="s">
        <v>13910</v>
      </c>
      <c r="MP486" t="s">
        <v>620</v>
      </c>
      <c r="MQ486" t="s">
        <v>4407</v>
      </c>
      <c r="MR486" t="s">
        <v>501</v>
      </c>
      <c r="MS486" t="s">
        <v>54129</v>
      </c>
      <c r="MT486" t="s">
        <v>132498</v>
      </c>
      <c r="MU486" t="s">
        <v>25512</v>
      </c>
      <c r="MV486" t="s">
        <v>136010</v>
      </c>
      <c r="MW486" t="s">
        <v>64798</v>
      </c>
      <c r="MX486" t="s">
        <v>9586</v>
      </c>
      <c r="MY486" t="s">
        <v>15072</v>
      </c>
      <c r="MZ486" t="s">
        <v>43239</v>
      </c>
      <c r="NA486" t="s">
        <v>136011</v>
      </c>
      <c r="NB486" t="s">
        <v>136012</v>
      </c>
      <c r="NC486" t="s">
        <v>136013</v>
      </c>
      <c r="ND486" t="s">
        <v>136014</v>
      </c>
      <c r="NE486" t="s">
        <v>133297</v>
      </c>
      <c r="NF486" t="s">
        <v>136015</v>
      </c>
      <c r="NG486" t="s">
        <v>136016</v>
      </c>
      <c r="NH486" t="s">
        <v>124085</v>
      </c>
      <c r="NI486" t="s">
        <v>136017</v>
      </c>
      <c r="NJ486" t="s">
        <v>136018</v>
      </c>
      <c r="NK486" t="s">
        <v>620</v>
      </c>
      <c r="NL486" t="s">
        <v>620</v>
      </c>
      <c r="NM486" t="s">
        <v>620</v>
      </c>
      <c r="NN486" t="s">
        <v>620</v>
      </c>
      <c r="NO486" t="s">
        <v>620</v>
      </c>
      <c r="NP486" t="s">
        <v>620</v>
      </c>
      <c r="NQ486" t="s">
        <v>620</v>
      </c>
      <c r="NR486" t="s">
        <v>620</v>
      </c>
      <c r="NS486" t="s">
        <v>136019</v>
      </c>
      <c r="NT486" t="s">
        <v>136020</v>
      </c>
      <c r="NU486" t="s">
        <v>136021</v>
      </c>
      <c r="NV486" t="s">
        <v>105753</v>
      </c>
      <c r="NW486" t="s">
        <v>136022</v>
      </c>
      <c r="NX486" t="s">
        <v>136023</v>
      </c>
      <c r="NY486" t="s">
        <v>136024</v>
      </c>
      <c r="NZ486" t="s">
        <v>136025</v>
      </c>
      <c r="OA486" t="s">
        <v>136026</v>
      </c>
      <c r="OB486" t="s">
        <v>136027</v>
      </c>
      <c r="OC486" t="s">
        <v>136028</v>
      </c>
      <c r="OD486" t="s">
        <v>63670</v>
      </c>
      <c r="OE486" t="s">
        <v>86216</v>
      </c>
      <c r="OF486" t="s">
        <v>136029</v>
      </c>
      <c r="OG486" t="s">
        <v>136030</v>
      </c>
      <c r="OH486" t="s">
        <v>136031</v>
      </c>
      <c r="OI486" t="s">
        <v>82778</v>
      </c>
      <c r="OJ486" t="s">
        <v>136032</v>
      </c>
      <c r="OK486" t="s">
        <v>46030</v>
      </c>
      <c r="OL486" t="s">
        <v>136033</v>
      </c>
      <c r="OM486" t="s">
        <v>136034</v>
      </c>
      <c r="ON486" t="s">
        <v>136035</v>
      </c>
      <c r="OO486" t="s">
        <v>136036</v>
      </c>
      <c r="OP486" t="s">
        <v>136037</v>
      </c>
      <c r="OQ486" t="s">
        <v>136038</v>
      </c>
      <c r="OR486" t="s">
        <v>136039</v>
      </c>
      <c r="OS486" t="s">
        <v>136040</v>
      </c>
      <c r="OT486" t="s">
        <v>136041</v>
      </c>
      <c r="OU486" t="s">
        <v>136042</v>
      </c>
      <c r="OV486" t="s">
        <v>136043</v>
      </c>
      <c r="OW486" t="s">
        <v>96618</v>
      </c>
      <c r="OX486" t="s">
        <v>103690</v>
      </c>
      <c r="OY486" t="s">
        <v>117831</v>
      </c>
      <c r="OZ486" t="s">
        <v>136044</v>
      </c>
      <c r="PA486" t="s">
        <v>620</v>
      </c>
      <c r="PB486" t="s">
        <v>136045</v>
      </c>
      <c r="PC486" t="s">
        <v>136046</v>
      </c>
      <c r="PD486" t="s">
        <v>136047</v>
      </c>
      <c r="PE486" t="s">
        <v>136048</v>
      </c>
      <c r="PF486" t="s">
        <v>136049</v>
      </c>
      <c r="PG486" t="s">
        <v>88636</v>
      </c>
      <c r="PH486" t="s">
        <v>136050</v>
      </c>
      <c r="PI486" t="s">
        <v>136051</v>
      </c>
      <c r="PJ486" t="s">
        <v>136052</v>
      </c>
      <c r="PK486" t="s">
        <v>136053</v>
      </c>
      <c r="PL486" t="s">
        <v>136054</v>
      </c>
      <c r="PM486" t="s">
        <v>111582</v>
      </c>
      <c r="PN486" t="s">
        <v>136055</v>
      </c>
      <c r="PO486" t="s">
        <v>136056</v>
      </c>
      <c r="PP486" t="s">
        <v>136057</v>
      </c>
      <c r="PQ486" t="s">
        <v>136058</v>
      </c>
      <c r="PR486" t="s">
        <v>136059</v>
      </c>
      <c r="PS486" t="s">
        <v>136060</v>
      </c>
      <c r="PT486" t="s">
        <v>136061</v>
      </c>
      <c r="PU486" t="s">
        <v>136062</v>
      </c>
      <c r="PV486" t="s">
        <v>136063</v>
      </c>
      <c r="PW486" t="s">
        <v>136064</v>
      </c>
      <c r="PX486" t="s">
        <v>136065</v>
      </c>
      <c r="PY486" t="s">
        <v>136066</v>
      </c>
      <c r="PZ486" t="s">
        <v>136067</v>
      </c>
      <c r="QA486" t="s">
        <v>136068</v>
      </c>
      <c r="QB486" t="s">
        <v>136069</v>
      </c>
      <c r="QC486" t="s">
        <v>66132</v>
      </c>
      <c r="QD486" t="s">
        <v>136070</v>
      </c>
      <c r="QE486" t="s">
        <v>136071</v>
      </c>
      <c r="QF486" t="s">
        <v>136072</v>
      </c>
      <c r="QG486" t="s">
        <v>136073</v>
      </c>
      <c r="QH486" t="s">
        <v>136074</v>
      </c>
      <c r="QI486" t="s">
        <v>136075</v>
      </c>
      <c r="QJ486" t="s">
        <v>136076</v>
      </c>
      <c r="QK486" t="s">
        <v>136077</v>
      </c>
      <c r="QL486" t="s">
        <v>136078</v>
      </c>
      <c r="QM486" t="s">
        <v>136079</v>
      </c>
      <c r="QN486" t="s">
        <v>136080</v>
      </c>
      <c r="QO486" t="s">
        <v>136081</v>
      </c>
      <c r="QP486" t="s">
        <v>136082</v>
      </c>
      <c r="QQ486" t="s">
        <v>136083</v>
      </c>
      <c r="QR486" t="s">
        <v>136084</v>
      </c>
      <c r="QS486" t="s">
        <v>136085</v>
      </c>
      <c r="QT486" t="s">
        <v>136086</v>
      </c>
      <c r="QU486" t="s">
        <v>136087</v>
      </c>
      <c r="QV486" t="s">
        <v>136088</v>
      </c>
      <c r="QW486" t="s">
        <v>136089</v>
      </c>
      <c r="QX486" t="s">
        <v>136090</v>
      </c>
      <c r="QY486" t="s">
        <v>136091</v>
      </c>
      <c r="QZ486" t="s">
        <v>136092</v>
      </c>
      <c r="RA486" t="s">
        <v>136093</v>
      </c>
      <c r="RB486" t="s">
        <v>136094</v>
      </c>
      <c r="RC486" t="s">
        <v>136095</v>
      </c>
      <c r="RD486" t="s">
        <v>136096</v>
      </c>
      <c r="RE486" t="s">
        <v>136097</v>
      </c>
      <c r="RF486" t="s">
        <v>136098</v>
      </c>
      <c r="RG486" t="s">
        <v>136099</v>
      </c>
      <c r="RH486" t="s">
        <v>136100</v>
      </c>
      <c r="RI486" t="s">
        <v>136101</v>
      </c>
      <c r="RJ486" t="s">
        <v>136102</v>
      </c>
      <c r="RK486" t="s">
        <v>136103</v>
      </c>
      <c r="RL486" t="s">
        <v>136104</v>
      </c>
      <c r="RM486" t="s">
        <v>136105</v>
      </c>
      <c r="RN486" t="s">
        <v>136106</v>
      </c>
      <c r="RO486" t="s">
        <v>78228</v>
      </c>
      <c r="RP486" t="s">
        <v>136107</v>
      </c>
      <c r="RQ486" t="s">
        <v>136108</v>
      </c>
      <c r="RR486" t="s">
        <v>136109</v>
      </c>
      <c r="RS486" t="s">
        <v>18195</v>
      </c>
      <c r="RT486" t="s">
        <v>136110</v>
      </c>
      <c r="RU486" t="s">
        <v>136111</v>
      </c>
      <c r="RV486" t="s">
        <v>36166</v>
      </c>
      <c r="RW486" t="s">
        <v>20643</v>
      </c>
      <c r="RX486" t="s">
        <v>21136</v>
      </c>
    </row>
    <row r="487" spans="1:492" s="7" customFormat="1" x14ac:dyDescent="0.2">
      <c r="A487" s="1">
        <v>485</v>
      </c>
      <c r="B487" s="2" t="s">
        <v>136112</v>
      </c>
      <c r="C487" s="14" t="s">
        <v>136113</v>
      </c>
      <c r="D487" s="4" t="s">
        <v>108441</v>
      </c>
      <c r="E487" s="5" t="s">
        <v>136114</v>
      </c>
      <c r="F487" s="3" t="s">
        <v>496</v>
      </c>
      <c r="G487" t="s">
        <v>32333</v>
      </c>
      <c r="H487" t="s">
        <v>63681</v>
      </c>
      <c r="I487" t="s">
        <v>27757</v>
      </c>
      <c r="J487" t="s">
        <v>23867</v>
      </c>
      <c r="K487" t="s">
        <v>96858</v>
      </c>
      <c r="L487" t="s">
        <v>7747</v>
      </c>
      <c r="M487" t="s">
        <v>12725</v>
      </c>
      <c r="N487" t="s">
        <v>17418</v>
      </c>
      <c r="O487" t="s">
        <v>14092</v>
      </c>
      <c r="P487" t="s">
        <v>60605</v>
      </c>
      <c r="Q487" t="s">
        <v>93996</v>
      </c>
      <c r="R487" t="s">
        <v>89107</v>
      </c>
      <c r="S487" t="s">
        <v>72137</v>
      </c>
      <c r="T487" t="s">
        <v>136115</v>
      </c>
      <c r="U487" t="s">
        <v>30449</v>
      </c>
      <c r="V487" t="s">
        <v>82540</v>
      </c>
      <c r="W487" t="s">
        <v>52998</v>
      </c>
      <c r="X487" t="s">
        <v>54351</v>
      </c>
      <c r="Y487" t="s">
        <v>45168</v>
      </c>
      <c r="Z487" t="s">
        <v>14297</v>
      </c>
      <c r="AA487" t="s">
        <v>15607</v>
      </c>
      <c r="AB487" t="s">
        <v>136116</v>
      </c>
      <c r="AC487" t="s">
        <v>11699</v>
      </c>
      <c r="AD487" t="s">
        <v>15401</v>
      </c>
      <c r="AE487" t="s">
        <v>1677</v>
      </c>
      <c r="AF487" t="s">
        <v>2860</v>
      </c>
      <c r="AG487" t="s">
        <v>11311</v>
      </c>
      <c r="AH487" t="s">
        <v>15223</v>
      </c>
      <c r="AI487" t="s">
        <v>57412</v>
      </c>
      <c r="AJ487" t="s">
        <v>27945</v>
      </c>
      <c r="AK487" t="s">
        <v>3519</v>
      </c>
      <c r="AL487" t="s">
        <v>38527</v>
      </c>
      <c r="AM487" t="s">
        <v>1461</v>
      </c>
      <c r="AN487" t="s">
        <v>14355</v>
      </c>
      <c r="AO487" t="s">
        <v>14701</v>
      </c>
      <c r="AP487" t="s">
        <v>65069</v>
      </c>
      <c r="AQ487" t="s">
        <v>48067</v>
      </c>
      <c r="AR487" t="s">
        <v>136117</v>
      </c>
      <c r="AS487" t="s">
        <v>96333</v>
      </c>
      <c r="AT487" t="s">
        <v>80624</v>
      </c>
      <c r="AU487" t="s">
        <v>11700</v>
      </c>
      <c r="AV487" t="s">
        <v>25362</v>
      </c>
      <c r="AW487" t="s">
        <v>60196</v>
      </c>
      <c r="AX487" t="s">
        <v>4179</v>
      </c>
      <c r="AY487" t="s">
        <v>51919</v>
      </c>
      <c r="AZ487" t="s">
        <v>124823</v>
      </c>
      <c r="BA487" t="s">
        <v>136118</v>
      </c>
      <c r="BB487" t="s">
        <v>35793</v>
      </c>
      <c r="BC487" t="s">
        <v>134575</v>
      </c>
      <c r="BD487" t="s">
        <v>37141</v>
      </c>
      <c r="BE487" t="s">
        <v>47804</v>
      </c>
      <c r="BF487" t="s">
        <v>73076</v>
      </c>
      <c r="BG487" t="s">
        <v>15244</v>
      </c>
      <c r="BH487" t="s">
        <v>136119</v>
      </c>
      <c r="BI487" t="s">
        <v>10774</v>
      </c>
      <c r="BJ487" t="s">
        <v>55735</v>
      </c>
      <c r="BK487" t="s">
        <v>136120</v>
      </c>
      <c r="BL487" t="s">
        <v>136121</v>
      </c>
      <c r="BM487" t="s">
        <v>136122</v>
      </c>
      <c r="BN487" t="s">
        <v>136123</v>
      </c>
      <c r="BO487" t="s">
        <v>136124</v>
      </c>
      <c r="BP487" t="s">
        <v>56788</v>
      </c>
      <c r="BQ487" t="s">
        <v>136125</v>
      </c>
      <c r="BR487" t="s">
        <v>136126</v>
      </c>
      <c r="BS487" t="s">
        <v>136127</v>
      </c>
      <c r="BT487" t="s">
        <v>136128</v>
      </c>
      <c r="BU487" t="s">
        <v>136129</v>
      </c>
      <c r="BV487" t="s">
        <v>136130</v>
      </c>
      <c r="BW487" t="s">
        <v>126756</v>
      </c>
      <c r="BX487" t="s">
        <v>136131</v>
      </c>
      <c r="BY487" t="s">
        <v>136132</v>
      </c>
      <c r="BZ487" t="s">
        <v>136133</v>
      </c>
      <c r="CA487" t="s">
        <v>136134</v>
      </c>
      <c r="CB487" t="s">
        <v>136135</v>
      </c>
      <c r="CC487" t="s">
        <v>136136</v>
      </c>
      <c r="CD487" t="s">
        <v>136137</v>
      </c>
      <c r="CE487" t="s">
        <v>136138</v>
      </c>
      <c r="CF487" t="s">
        <v>136139</v>
      </c>
      <c r="CG487" t="s">
        <v>136140</v>
      </c>
      <c r="CH487" t="s">
        <v>136141</v>
      </c>
      <c r="CI487" t="s">
        <v>136142</v>
      </c>
      <c r="CJ487" t="s">
        <v>136143</v>
      </c>
      <c r="CK487" t="s">
        <v>63841</v>
      </c>
      <c r="CL487" t="s">
        <v>136144</v>
      </c>
      <c r="CM487" t="s">
        <v>136145</v>
      </c>
      <c r="CN487" t="s">
        <v>136146</v>
      </c>
      <c r="CO487" t="s">
        <v>136147</v>
      </c>
      <c r="CP487" t="s">
        <v>136148</v>
      </c>
      <c r="CQ487" t="s">
        <v>136149</v>
      </c>
      <c r="CR487" t="s">
        <v>136150</v>
      </c>
      <c r="CS487" t="s">
        <v>136151</v>
      </c>
      <c r="CT487" t="s">
        <v>33762</v>
      </c>
      <c r="CU487" t="s">
        <v>78120</v>
      </c>
      <c r="CV487" t="s">
        <v>100981</v>
      </c>
      <c r="CW487" t="s">
        <v>61397</v>
      </c>
      <c r="CX487" t="s">
        <v>73117</v>
      </c>
      <c r="CY487" t="s">
        <v>136152</v>
      </c>
      <c r="CZ487" t="s">
        <v>136153</v>
      </c>
      <c r="DA487" t="s">
        <v>95993</v>
      </c>
      <c r="DB487" t="s">
        <v>50995</v>
      </c>
      <c r="DC487" t="s">
        <v>136154</v>
      </c>
      <c r="DD487" t="s">
        <v>136155</v>
      </c>
      <c r="DE487" t="s">
        <v>136156</v>
      </c>
      <c r="DF487" t="s">
        <v>136157</v>
      </c>
      <c r="DG487" t="s">
        <v>120587</v>
      </c>
      <c r="DH487" t="s">
        <v>40581</v>
      </c>
      <c r="DI487" t="s">
        <v>136158</v>
      </c>
      <c r="DJ487" t="s">
        <v>47653</v>
      </c>
      <c r="DK487" t="s">
        <v>136159</v>
      </c>
      <c r="DL487" t="s">
        <v>136160</v>
      </c>
      <c r="DM487" t="s">
        <v>136161</v>
      </c>
      <c r="DN487" t="s">
        <v>136162</v>
      </c>
      <c r="DO487" t="s">
        <v>136163</v>
      </c>
      <c r="DP487" t="s">
        <v>136164</v>
      </c>
      <c r="DQ487" t="s">
        <v>110264</v>
      </c>
      <c r="DR487" t="s">
        <v>53097</v>
      </c>
      <c r="DS487" t="s">
        <v>136165</v>
      </c>
      <c r="DT487" t="s">
        <v>136166</v>
      </c>
      <c r="DU487" t="s">
        <v>136167</v>
      </c>
      <c r="DV487" t="s">
        <v>136168</v>
      </c>
      <c r="DW487" t="s">
        <v>136169</v>
      </c>
      <c r="DX487" t="s">
        <v>136170</v>
      </c>
      <c r="DY487" t="s">
        <v>136171</v>
      </c>
      <c r="DZ487" t="s">
        <v>136172</v>
      </c>
      <c r="EA487" t="s">
        <v>136173</v>
      </c>
      <c r="EB487" t="s">
        <v>92599</v>
      </c>
      <c r="EC487" t="s">
        <v>620</v>
      </c>
      <c r="ED487" t="s">
        <v>620</v>
      </c>
      <c r="EE487" t="s">
        <v>620</v>
      </c>
      <c r="EF487" t="s">
        <v>620</v>
      </c>
      <c r="EG487" t="s">
        <v>620</v>
      </c>
      <c r="EH487" t="s">
        <v>620</v>
      </c>
      <c r="EI487" t="s">
        <v>5509</v>
      </c>
      <c r="EJ487" t="s">
        <v>136174</v>
      </c>
      <c r="EK487" t="s">
        <v>136175</v>
      </c>
      <c r="EL487" t="s">
        <v>136176</v>
      </c>
      <c r="EM487" t="s">
        <v>136177</v>
      </c>
      <c r="EN487" t="s">
        <v>136178</v>
      </c>
      <c r="EO487" t="s">
        <v>136179</v>
      </c>
      <c r="EP487" t="s">
        <v>136180</v>
      </c>
      <c r="EQ487" t="s">
        <v>136181</v>
      </c>
      <c r="ER487" t="s">
        <v>136182</v>
      </c>
      <c r="ES487" t="s">
        <v>136183</v>
      </c>
      <c r="ET487" t="s">
        <v>136184</v>
      </c>
      <c r="EU487" t="s">
        <v>4370</v>
      </c>
      <c r="EV487" t="s">
        <v>136185</v>
      </c>
      <c r="EW487" t="s">
        <v>136186</v>
      </c>
      <c r="EX487" t="s">
        <v>136187</v>
      </c>
      <c r="EY487" t="s">
        <v>136188</v>
      </c>
      <c r="EZ487" t="s">
        <v>136189</v>
      </c>
      <c r="FA487" t="s">
        <v>136190</v>
      </c>
      <c r="FB487" t="s">
        <v>136191</v>
      </c>
      <c r="FC487" t="s">
        <v>136192</v>
      </c>
      <c r="FD487" t="s">
        <v>136193</v>
      </c>
      <c r="FE487" t="s">
        <v>136194</v>
      </c>
      <c r="FF487" t="s">
        <v>136195</v>
      </c>
      <c r="FG487" t="s">
        <v>136196</v>
      </c>
      <c r="FH487" t="s">
        <v>136197</v>
      </c>
      <c r="FI487" t="s">
        <v>136198</v>
      </c>
      <c r="FJ487" t="s">
        <v>136199</v>
      </c>
      <c r="FK487" t="s">
        <v>136200</v>
      </c>
      <c r="FL487" t="s">
        <v>136201</v>
      </c>
      <c r="FM487" t="s">
        <v>136202</v>
      </c>
      <c r="FN487" t="s">
        <v>136203</v>
      </c>
      <c r="FO487" t="s">
        <v>136204</v>
      </c>
      <c r="FP487" t="s">
        <v>136205</v>
      </c>
      <c r="FQ487" t="s">
        <v>136206</v>
      </c>
      <c r="FR487" t="s">
        <v>620</v>
      </c>
      <c r="FS487" t="s">
        <v>136207</v>
      </c>
      <c r="FT487" t="s">
        <v>136208</v>
      </c>
      <c r="FU487" t="s">
        <v>136209</v>
      </c>
      <c r="FV487" t="s">
        <v>136210</v>
      </c>
      <c r="FW487" t="s">
        <v>136211</v>
      </c>
      <c r="FX487" t="s">
        <v>136212</v>
      </c>
      <c r="FY487" t="s">
        <v>136213</v>
      </c>
      <c r="FZ487" t="s">
        <v>136214</v>
      </c>
      <c r="GA487" t="s">
        <v>136215</v>
      </c>
      <c r="GB487" t="s">
        <v>136216</v>
      </c>
      <c r="GC487" t="s">
        <v>136217</v>
      </c>
      <c r="GD487" t="s">
        <v>136218</v>
      </c>
      <c r="GE487" t="s">
        <v>136219</v>
      </c>
      <c r="GF487" t="s">
        <v>102802</v>
      </c>
      <c r="GG487" t="s">
        <v>136220</v>
      </c>
      <c r="GH487" t="s">
        <v>136221</v>
      </c>
      <c r="GI487" t="s">
        <v>136222</v>
      </c>
      <c r="GJ487" t="s">
        <v>136223</v>
      </c>
      <c r="GK487" t="s">
        <v>136224</v>
      </c>
      <c r="GL487" t="s">
        <v>136225</v>
      </c>
      <c r="GM487" t="s">
        <v>83029</v>
      </c>
      <c r="GN487" t="s">
        <v>136226</v>
      </c>
      <c r="GO487" t="s">
        <v>136227</v>
      </c>
      <c r="GP487" t="s">
        <v>136228</v>
      </c>
      <c r="GQ487" t="s">
        <v>136229</v>
      </c>
      <c r="GR487" t="s">
        <v>136230</v>
      </c>
      <c r="GS487" t="s">
        <v>136231</v>
      </c>
      <c r="GT487" t="s">
        <v>136232</v>
      </c>
      <c r="GU487" t="s">
        <v>136233</v>
      </c>
      <c r="GV487" t="s">
        <v>136234</v>
      </c>
      <c r="GW487" t="s">
        <v>136235</v>
      </c>
      <c r="GX487" t="s">
        <v>42380</v>
      </c>
      <c r="GY487" t="s">
        <v>136236</v>
      </c>
      <c r="GZ487" t="s">
        <v>136237</v>
      </c>
      <c r="HA487" t="s">
        <v>136238</v>
      </c>
      <c r="HB487" t="s">
        <v>136239</v>
      </c>
      <c r="HC487" t="s">
        <v>136240</v>
      </c>
      <c r="HD487" t="s">
        <v>136241</v>
      </c>
      <c r="HE487" t="s">
        <v>136242</v>
      </c>
      <c r="HF487" t="s">
        <v>136243</v>
      </c>
      <c r="HG487" t="s">
        <v>9312</v>
      </c>
      <c r="HH487" t="s">
        <v>136244</v>
      </c>
      <c r="HI487" t="s">
        <v>136245</v>
      </c>
      <c r="HJ487" t="s">
        <v>136246</v>
      </c>
      <c r="HK487" t="s">
        <v>136247</v>
      </c>
      <c r="HL487" t="s">
        <v>136248</v>
      </c>
      <c r="HM487" t="s">
        <v>136249</v>
      </c>
      <c r="HN487" t="s">
        <v>136250</v>
      </c>
      <c r="HO487" t="s">
        <v>136251</v>
      </c>
      <c r="HP487" t="s">
        <v>136252</v>
      </c>
      <c r="HQ487" t="s">
        <v>134847</v>
      </c>
      <c r="HR487" t="s">
        <v>136253</v>
      </c>
      <c r="HS487" t="s">
        <v>136254</v>
      </c>
      <c r="HT487" t="s">
        <v>136255</v>
      </c>
      <c r="HU487" t="s">
        <v>136256</v>
      </c>
      <c r="HV487" t="s">
        <v>136257</v>
      </c>
      <c r="HW487" t="s">
        <v>136258</v>
      </c>
      <c r="HX487" t="s">
        <v>136259</v>
      </c>
      <c r="HY487" t="s">
        <v>136260</v>
      </c>
      <c r="HZ487" t="s">
        <v>136261</v>
      </c>
      <c r="IA487" t="s">
        <v>136262</v>
      </c>
      <c r="IB487" t="s">
        <v>94851</v>
      </c>
      <c r="IC487" t="s">
        <v>136263</v>
      </c>
      <c r="ID487" t="s">
        <v>136264</v>
      </c>
      <c r="IE487" t="s">
        <v>32035</v>
      </c>
      <c r="IF487" t="s">
        <v>48229</v>
      </c>
      <c r="IG487" t="s">
        <v>14289</v>
      </c>
      <c r="IH487" t="s">
        <v>11891</v>
      </c>
      <c r="II487" t="s">
        <v>5719</v>
      </c>
      <c r="IJ487" t="s">
        <v>20397</v>
      </c>
      <c r="IK487" t="s">
        <v>13069</v>
      </c>
      <c r="IL487" t="s">
        <v>40681</v>
      </c>
      <c r="IM487" t="s">
        <v>15743</v>
      </c>
      <c r="IN487" t="s">
        <v>2845</v>
      </c>
      <c r="IO487" t="s">
        <v>41902</v>
      </c>
      <c r="IP487" t="s">
        <v>31533</v>
      </c>
      <c r="IQ487" t="s">
        <v>1916</v>
      </c>
      <c r="IR487" t="s">
        <v>7424</v>
      </c>
      <c r="IS487" t="s">
        <v>3272</v>
      </c>
      <c r="IT487" t="s">
        <v>15235</v>
      </c>
      <c r="IU487" t="s">
        <v>22295</v>
      </c>
      <c r="IV487" t="s">
        <v>24614</v>
      </c>
      <c r="IW487" t="s">
        <v>24625</v>
      </c>
      <c r="IX487" t="s">
        <v>136265</v>
      </c>
      <c r="IY487" t="s">
        <v>37800</v>
      </c>
      <c r="IZ487" t="s">
        <v>130734</v>
      </c>
      <c r="JA487" t="s">
        <v>111544</v>
      </c>
      <c r="JB487" t="s">
        <v>136266</v>
      </c>
      <c r="JC487" t="s">
        <v>53928</v>
      </c>
      <c r="JD487" t="s">
        <v>46530</v>
      </c>
      <c r="JE487" t="s">
        <v>22412</v>
      </c>
      <c r="JF487" t="s">
        <v>23868</v>
      </c>
      <c r="JG487" t="s">
        <v>2706</v>
      </c>
      <c r="JH487" t="s">
        <v>3390</v>
      </c>
      <c r="JI487" t="s">
        <v>22050</v>
      </c>
      <c r="JJ487" t="s">
        <v>8209</v>
      </c>
      <c r="JK487" t="s">
        <v>8976</v>
      </c>
      <c r="JL487" t="s">
        <v>2471</v>
      </c>
      <c r="JM487" t="s">
        <v>9762</v>
      </c>
      <c r="JN487" t="s">
        <v>21123</v>
      </c>
      <c r="JO487" t="s">
        <v>25495</v>
      </c>
      <c r="JP487" t="s">
        <v>4647</v>
      </c>
      <c r="JQ487" t="s">
        <v>6326</v>
      </c>
      <c r="JR487" t="s">
        <v>6116</v>
      </c>
      <c r="JS487" t="s">
        <v>17818</v>
      </c>
      <c r="JT487" t="s">
        <v>10356</v>
      </c>
      <c r="JU487" t="s">
        <v>25494</v>
      </c>
      <c r="JV487" t="s">
        <v>1945</v>
      </c>
      <c r="JW487" t="s">
        <v>26550</v>
      </c>
      <c r="JX487" t="s">
        <v>3494</v>
      </c>
      <c r="JY487" t="s">
        <v>34159</v>
      </c>
      <c r="JZ487" t="s">
        <v>14484</v>
      </c>
      <c r="KA487" t="s">
        <v>21128</v>
      </c>
      <c r="KB487" t="s">
        <v>24956</v>
      </c>
      <c r="KC487" t="s">
        <v>16344</v>
      </c>
      <c r="KD487" t="s">
        <v>136267</v>
      </c>
      <c r="KE487" t="s">
        <v>133704</v>
      </c>
      <c r="KF487" t="s">
        <v>12071</v>
      </c>
      <c r="KG487" t="s">
        <v>1697</v>
      </c>
      <c r="KH487" t="s">
        <v>43839</v>
      </c>
      <c r="KI487" t="s">
        <v>33853</v>
      </c>
      <c r="KJ487" t="s">
        <v>6347</v>
      </c>
      <c r="KK487" t="s">
        <v>8618</v>
      </c>
      <c r="KL487" t="s">
        <v>38820</v>
      </c>
      <c r="KM487" t="s">
        <v>39504</v>
      </c>
      <c r="KN487" t="s">
        <v>1481</v>
      </c>
      <c r="KO487" t="s">
        <v>26098</v>
      </c>
      <c r="KP487" t="s">
        <v>136268</v>
      </c>
      <c r="KQ487" t="s">
        <v>136269</v>
      </c>
      <c r="KR487" t="s">
        <v>133434</v>
      </c>
      <c r="KS487" t="s">
        <v>17160</v>
      </c>
      <c r="KT487" t="s">
        <v>136270</v>
      </c>
      <c r="KU487" t="s">
        <v>136271</v>
      </c>
      <c r="KV487" t="s">
        <v>136272</v>
      </c>
      <c r="KW487" t="s">
        <v>136273</v>
      </c>
      <c r="KX487" t="s">
        <v>136274</v>
      </c>
      <c r="KY487" t="s">
        <v>136275</v>
      </c>
      <c r="KZ487" t="s">
        <v>136276</v>
      </c>
      <c r="LA487" t="s">
        <v>136277</v>
      </c>
      <c r="LB487" t="s">
        <v>136278</v>
      </c>
      <c r="LC487" t="s">
        <v>136279</v>
      </c>
      <c r="LD487" t="s">
        <v>136280</v>
      </c>
      <c r="LE487" t="s">
        <v>136281</v>
      </c>
      <c r="LF487" t="s">
        <v>136282</v>
      </c>
      <c r="LG487" t="s">
        <v>136283</v>
      </c>
      <c r="LH487" t="s">
        <v>136284</v>
      </c>
      <c r="LI487" t="s">
        <v>136285</v>
      </c>
      <c r="LJ487" t="s">
        <v>36163</v>
      </c>
      <c r="LK487" t="s">
        <v>136286</v>
      </c>
      <c r="LL487" t="s">
        <v>136287</v>
      </c>
      <c r="LM487" t="s">
        <v>136288</v>
      </c>
      <c r="LN487" t="s">
        <v>136289</v>
      </c>
      <c r="LO487" t="s">
        <v>136290</v>
      </c>
      <c r="LP487" t="s">
        <v>136291</v>
      </c>
      <c r="LQ487" t="s">
        <v>136292</v>
      </c>
      <c r="LR487" t="s">
        <v>136293</v>
      </c>
      <c r="LS487" t="s">
        <v>136294</v>
      </c>
      <c r="LT487" t="s">
        <v>136295</v>
      </c>
      <c r="LU487" t="s">
        <v>80245</v>
      </c>
      <c r="LV487" t="s">
        <v>136296</v>
      </c>
      <c r="LW487" t="s">
        <v>136297</v>
      </c>
      <c r="LX487" t="s">
        <v>127887</v>
      </c>
      <c r="LY487" t="s">
        <v>33233</v>
      </c>
      <c r="LZ487" t="s">
        <v>136298</v>
      </c>
      <c r="MA487" t="s">
        <v>136299</v>
      </c>
      <c r="MB487" t="s">
        <v>111221</v>
      </c>
      <c r="MC487" t="s">
        <v>136300</v>
      </c>
      <c r="MD487" t="s">
        <v>136301</v>
      </c>
      <c r="ME487" t="s">
        <v>117323</v>
      </c>
      <c r="MF487" t="s">
        <v>25105</v>
      </c>
      <c r="MG487" t="s">
        <v>4118</v>
      </c>
      <c r="MH487" t="s">
        <v>1293</v>
      </c>
      <c r="MI487" t="s">
        <v>136302</v>
      </c>
      <c r="MJ487" t="s">
        <v>136303</v>
      </c>
      <c r="MK487" t="s">
        <v>136304</v>
      </c>
      <c r="ML487" t="s">
        <v>113757</v>
      </c>
      <c r="MM487" t="s">
        <v>129403</v>
      </c>
      <c r="MN487" t="s">
        <v>10404</v>
      </c>
      <c r="MO487" t="s">
        <v>136305</v>
      </c>
      <c r="MP487" t="s">
        <v>136306</v>
      </c>
      <c r="MQ487" t="s">
        <v>136307</v>
      </c>
      <c r="MR487" t="s">
        <v>136308</v>
      </c>
      <c r="MS487" t="s">
        <v>27609</v>
      </c>
      <c r="MT487" t="s">
        <v>136309</v>
      </c>
      <c r="MU487" t="s">
        <v>116393</v>
      </c>
      <c r="MV487" t="s">
        <v>136310</v>
      </c>
      <c r="MW487" t="s">
        <v>45663</v>
      </c>
      <c r="MX487" t="s">
        <v>121237</v>
      </c>
      <c r="MY487" t="s">
        <v>136311</v>
      </c>
      <c r="MZ487" t="s">
        <v>136312</v>
      </c>
      <c r="NA487" t="s">
        <v>136313</v>
      </c>
      <c r="NB487" t="s">
        <v>136314</v>
      </c>
      <c r="NC487" t="s">
        <v>136315</v>
      </c>
      <c r="ND487" t="s">
        <v>136316</v>
      </c>
      <c r="NE487" t="s">
        <v>136317</v>
      </c>
      <c r="NF487" t="s">
        <v>76630</v>
      </c>
      <c r="NG487" t="s">
        <v>136318</v>
      </c>
      <c r="NH487" t="s">
        <v>123755</v>
      </c>
      <c r="NI487" t="s">
        <v>136319</v>
      </c>
      <c r="NJ487" t="s">
        <v>136320</v>
      </c>
      <c r="NK487" t="s">
        <v>65160</v>
      </c>
      <c r="NL487" t="s">
        <v>620</v>
      </c>
      <c r="NM487" t="s">
        <v>620</v>
      </c>
      <c r="NN487" t="s">
        <v>620</v>
      </c>
      <c r="NO487" t="s">
        <v>620</v>
      </c>
      <c r="NP487" t="s">
        <v>620</v>
      </c>
      <c r="NQ487" t="s">
        <v>620</v>
      </c>
      <c r="NR487" t="s">
        <v>4302</v>
      </c>
      <c r="NS487" t="s">
        <v>13499</v>
      </c>
      <c r="NT487" t="s">
        <v>19399</v>
      </c>
      <c r="NU487" t="s">
        <v>136321</v>
      </c>
      <c r="NV487" t="s">
        <v>136322</v>
      </c>
      <c r="NW487" t="s">
        <v>136323</v>
      </c>
      <c r="NX487" t="s">
        <v>136324</v>
      </c>
      <c r="NY487" t="s">
        <v>136325</v>
      </c>
      <c r="NZ487" t="s">
        <v>136326</v>
      </c>
      <c r="OA487" t="s">
        <v>136327</v>
      </c>
      <c r="OB487" t="s">
        <v>136328</v>
      </c>
      <c r="OC487" t="s">
        <v>136329</v>
      </c>
      <c r="OD487" t="s">
        <v>136330</v>
      </c>
      <c r="OE487" t="s">
        <v>136331</v>
      </c>
      <c r="OF487" t="s">
        <v>136332</v>
      </c>
      <c r="OG487" t="s">
        <v>136333</v>
      </c>
      <c r="OH487" t="s">
        <v>136334</v>
      </c>
      <c r="OI487" t="s">
        <v>136335</v>
      </c>
      <c r="OJ487" t="s">
        <v>136336</v>
      </c>
      <c r="OK487" t="s">
        <v>136337</v>
      </c>
      <c r="OL487" t="s">
        <v>136338</v>
      </c>
      <c r="OM487" t="s">
        <v>136339</v>
      </c>
      <c r="ON487" t="s">
        <v>136340</v>
      </c>
      <c r="OO487" t="s">
        <v>136341</v>
      </c>
      <c r="OP487" t="s">
        <v>136342</v>
      </c>
      <c r="OQ487" t="s">
        <v>136343</v>
      </c>
      <c r="OR487" t="s">
        <v>136344</v>
      </c>
      <c r="OS487" t="s">
        <v>136345</v>
      </c>
      <c r="OT487" t="s">
        <v>136346</v>
      </c>
      <c r="OU487" t="s">
        <v>136347</v>
      </c>
      <c r="OV487" t="s">
        <v>136348</v>
      </c>
      <c r="OW487" t="s">
        <v>136349</v>
      </c>
      <c r="OX487" t="s">
        <v>136350</v>
      </c>
      <c r="OY487" t="s">
        <v>136351</v>
      </c>
      <c r="OZ487" t="s">
        <v>136352</v>
      </c>
      <c r="PA487" t="s">
        <v>620</v>
      </c>
      <c r="PB487" t="s">
        <v>136353</v>
      </c>
      <c r="PC487" t="s">
        <v>136354</v>
      </c>
      <c r="PD487" t="s">
        <v>136355</v>
      </c>
      <c r="PE487" t="s">
        <v>136356</v>
      </c>
      <c r="PF487" t="s">
        <v>136357</v>
      </c>
      <c r="PG487" t="s">
        <v>136358</v>
      </c>
      <c r="PH487" t="s">
        <v>34057</v>
      </c>
      <c r="PI487" t="s">
        <v>72276</v>
      </c>
      <c r="PJ487" t="s">
        <v>119979</v>
      </c>
      <c r="PK487" t="s">
        <v>136359</v>
      </c>
      <c r="PL487" t="s">
        <v>136360</v>
      </c>
      <c r="PM487" t="s">
        <v>136361</v>
      </c>
      <c r="PN487" t="s">
        <v>136362</v>
      </c>
      <c r="PO487" t="s">
        <v>136363</v>
      </c>
      <c r="PP487" t="s">
        <v>136364</v>
      </c>
      <c r="PQ487" t="s">
        <v>136365</v>
      </c>
      <c r="PR487" t="s">
        <v>136366</v>
      </c>
      <c r="PS487" t="s">
        <v>136367</v>
      </c>
      <c r="PT487" t="s">
        <v>136368</v>
      </c>
      <c r="PU487" t="s">
        <v>136369</v>
      </c>
      <c r="PV487" t="s">
        <v>136370</v>
      </c>
      <c r="PW487" t="s">
        <v>71003</v>
      </c>
      <c r="PX487" t="s">
        <v>136371</v>
      </c>
      <c r="PY487" t="s">
        <v>136372</v>
      </c>
      <c r="PZ487" t="s">
        <v>136373</v>
      </c>
      <c r="QA487" t="s">
        <v>136374</v>
      </c>
      <c r="QB487" t="s">
        <v>136375</v>
      </c>
      <c r="QC487" t="s">
        <v>136376</v>
      </c>
      <c r="QD487" t="s">
        <v>136377</v>
      </c>
      <c r="QE487" t="s">
        <v>16983</v>
      </c>
      <c r="QF487" t="s">
        <v>136378</v>
      </c>
      <c r="QG487" t="s">
        <v>136379</v>
      </c>
      <c r="QH487" t="s">
        <v>136380</v>
      </c>
      <c r="QI487" t="s">
        <v>136381</v>
      </c>
      <c r="QJ487" t="s">
        <v>136382</v>
      </c>
      <c r="QK487" t="s">
        <v>136383</v>
      </c>
      <c r="QL487" t="s">
        <v>136384</v>
      </c>
      <c r="QM487" t="s">
        <v>74605</v>
      </c>
      <c r="QN487" t="s">
        <v>136385</v>
      </c>
      <c r="QO487" t="s">
        <v>136386</v>
      </c>
      <c r="QP487" t="s">
        <v>136387</v>
      </c>
      <c r="QQ487" t="s">
        <v>136388</v>
      </c>
      <c r="QR487" t="s">
        <v>136389</v>
      </c>
      <c r="QS487" t="s">
        <v>136390</v>
      </c>
      <c r="QT487" t="s">
        <v>136391</v>
      </c>
      <c r="QU487" t="s">
        <v>136392</v>
      </c>
      <c r="QV487" t="s">
        <v>136393</v>
      </c>
      <c r="QW487" t="s">
        <v>136394</v>
      </c>
      <c r="QX487" t="s">
        <v>136395</v>
      </c>
      <c r="QY487" t="s">
        <v>136396</v>
      </c>
      <c r="QZ487" t="s">
        <v>136397</v>
      </c>
      <c r="RA487" t="s">
        <v>126456</v>
      </c>
      <c r="RB487" t="s">
        <v>136398</v>
      </c>
      <c r="RC487" t="s">
        <v>136399</v>
      </c>
      <c r="RD487" t="s">
        <v>136400</v>
      </c>
      <c r="RE487" t="s">
        <v>136401</v>
      </c>
      <c r="RF487" t="s">
        <v>136402</v>
      </c>
      <c r="RG487" t="s">
        <v>136403</v>
      </c>
      <c r="RH487" t="s">
        <v>136404</v>
      </c>
      <c r="RI487" t="s">
        <v>136405</v>
      </c>
      <c r="RJ487" t="s">
        <v>136406</v>
      </c>
      <c r="RK487" t="s">
        <v>136407</v>
      </c>
      <c r="RL487" t="s">
        <v>136408</v>
      </c>
      <c r="RM487" t="s">
        <v>136409</v>
      </c>
      <c r="RN487" t="s">
        <v>105739</v>
      </c>
      <c r="RO487" t="s">
        <v>45173</v>
      </c>
      <c r="RP487" t="s">
        <v>503</v>
      </c>
      <c r="RQ487" t="s">
        <v>136410</v>
      </c>
      <c r="RR487" t="s">
        <v>12511</v>
      </c>
      <c r="RS487" t="s">
        <v>726</v>
      </c>
      <c r="RT487" t="s">
        <v>1443</v>
      </c>
      <c r="RU487" t="s">
        <v>15228</v>
      </c>
      <c r="RV487" t="s">
        <v>63680</v>
      </c>
      <c r="RW487" t="s">
        <v>1693</v>
      </c>
      <c r="RX487" t="s">
        <v>1453</v>
      </c>
    </row>
    <row r="488" spans="1:492" s="7" customFormat="1" x14ac:dyDescent="0.2">
      <c r="A488" s="1">
        <v>486</v>
      </c>
      <c r="B488" s="2" t="s">
        <v>136411</v>
      </c>
      <c r="C488" s="14" t="s">
        <v>9955</v>
      </c>
      <c r="D488" s="4" t="s">
        <v>136412</v>
      </c>
      <c r="E488" s="5" t="s">
        <v>136413</v>
      </c>
      <c r="F488" s="3" t="s">
        <v>496</v>
      </c>
      <c r="G488" t="s">
        <v>103197</v>
      </c>
      <c r="H488" t="s">
        <v>10558</v>
      </c>
      <c r="I488" t="s">
        <v>102843</v>
      </c>
      <c r="J488" t="s">
        <v>3055</v>
      </c>
      <c r="K488" t="s">
        <v>52095</v>
      </c>
      <c r="L488" t="s">
        <v>19123</v>
      </c>
      <c r="M488" t="s">
        <v>79409</v>
      </c>
      <c r="N488" t="s">
        <v>35040</v>
      </c>
      <c r="O488" t="s">
        <v>65309</v>
      </c>
      <c r="P488" t="s">
        <v>9382</v>
      </c>
      <c r="Q488" t="s">
        <v>1897</v>
      </c>
      <c r="R488" t="s">
        <v>19117</v>
      </c>
      <c r="S488" t="s">
        <v>11697</v>
      </c>
      <c r="T488" t="s">
        <v>60173</v>
      </c>
      <c r="U488" t="s">
        <v>12100</v>
      </c>
      <c r="V488" t="s">
        <v>11123</v>
      </c>
      <c r="W488" t="s">
        <v>5968</v>
      </c>
      <c r="X488" t="s">
        <v>3048</v>
      </c>
      <c r="Y488" t="s">
        <v>22244</v>
      </c>
      <c r="Z488" t="s">
        <v>12720</v>
      </c>
      <c r="AA488" t="s">
        <v>15744</v>
      </c>
      <c r="AB488" t="s">
        <v>22047</v>
      </c>
      <c r="AC488" t="s">
        <v>26550</v>
      </c>
      <c r="AD488" t="s">
        <v>8462</v>
      </c>
      <c r="AE488" t="s">
        <v>7164</v>
      </c>
      <c r="AF488" t="s">
        <v>508</v>
      </c>
      <c r="AG488" t="s">
        <v>10424</v>
      </c>
      <c r="AH488" t="s">
        <v>28844</v>
      </c>
      <c r="AI488" t="s">
        <v>18934</v>
      </c>
      <c r="AJ488" t="s">
        <v>22432</v>
      </c>
      <c r="AK488" t="s">
        <v>5661</v>
      </c>
      <c r="AL488" t="s">
        <v>13692</v>
      </c>
      <c r="AM488" t="s">
        <v>8479</v>
      </c>
      <c r="AN488" t="s">
        <v>7179</v>
      </c>
      <c r="AO488" t="s">
        <v>9959</v>
      </c>
      <c r="AP488" t="s">
        <v>13691</v>
      </c>
      <c r="AQ488" t="s">
        <v>6819</v>
      </c>
      <c r="AR488" t="s">
        <v>4406</v>
      </c>
      <c r="AS488" t="s">
        <v>136414</v>
      </c>
      <c r="AT488" t="s">
        <v>24233</v>
      </c>
      <c r="AU488" t="s">
        <v>14296</v>
      </c>
      <c r="AV488" t="s">
        <v>3297</v>
      </c>
      <c r="AW488" t="s">
        <v>6961</v>
      </c>
      <c r="AX488" t="s">
        <v>53933</v>
      </c>
      <c r="AY488" t="s">
        <v>1690</v>
      </c>
      <c r="AZ488" t="s">
        <v>55784</v>
      </c>
      <c r="BA488" t="s">
        <v>73008</v>
      </c>
      <c r="BB488" t="s">
        <v>6338</v>
      </c>
      <c r="BC488" t="s">
        <v>1234</v>
      </c>
      <c r="BD488" t="s">
        <v>10743</v>
      </c>
      <c r="BE488" t="s">
        <v>47207</v>
      </c>
      <c r="BF488" t="s">
        <v>11948</v>
      </c>
      <c r="BG488" t="s">
        <v>136415</v>
      </c>
      <c r="BH488" t="s">
        <v>136416</v>
      </c>
      <c r="BI488" t="s">
        <v>61784</v>
      </c>
      <c r="BJ488" t="s">
        <v>9211</v>
      </c>
      <c r="BK488" t="s">
        <v>57703</v>
      </c>
      <c r="BL488" t="s">
        <v>136417</v>
      </c>
      <c r="BM488" t="s">
        <v>136418</v>
      </c>
      <c r="BN488" t="s">
        <v>136419</v>
      </c>
      <c r="BO488" t="s">
        <v>86364</v>
      </c>
      <c r="BP488" t="s">
        <v>136420</v>
      </c>
      <c r="BQ488" t="s">
        <v>136421</v>
      </c>
      <c r="BR488" t="s">
        <v>136422</v>
      </c>
      <c r="BS488" t="s">
        <v>38964</v>
      </c>
      <c r="BT488" t="s">
        <v>136423</v>
      </c>
      <c r="BU488" t="s">
        <v>136424</v>
      </c>
      <c r="BV488" t="s">
        <v>136425</v>
      </c>
      <c r="BW488" t="s">
        <v>136426</v>
      </c>
      <c r="BX488" t="s">
        <v>136427</v>
      </c>
      <c r="BY488" t="s">
        <v>136428</v>
      </c>
      <c r="BZ488" t="s">
        <v>136429</v>
      </c>
      <c r="CA488" t="s">
        <v>136430</v>
      </c>
      <c r="CB488" t="s">
        <v>136431</v>
      </c>
      <c r="CC488" t="s">
        <v>136432</v>
      </c>
      <c r="CD488" t="s">
        <v>136433</v>
      </c>
      <c r="CE488" t="s">
        <v>136434</v>
      </c>
      <c r="CF488" t="s">
        <v>136435</v>
      </c>
      <c r="CG488" t="s">
        <v>136436</v>
      </c>
      <c r="CH488" t="s">
        <v>136437</v>
      </c>
      <c r="CI488" t="s">
        <v>136438</v>
      </c>
      <c r="CJ488" t="s">
        <v>136439</v>
      </c>
      <c r="CK488" t="s">
        <v>136440</v>
      </c>
      <c r="CL488" t="s">
        <v>136441</v>
      </c>
      <c r="CM488" t="s">
        <v>136442</v>
      </c>
      <c r="CN488" t="s">
        <v>136443</v>
      </c>
      <c r="CO488" t="s">
        <v>136444</v>
      </c>
      <c r="CP488" t="s">
        <v>136445</v>
      </c>
      <c r="CQ488" t="s">
        <v>122721</v>
      </c>
      <c r="CR488" t="s">
        <v>136446</v>
      </c>
      <c r="CS488" t="s">
        <v>136447</v>
      </c>
      <c r="CT488" t="s">
        <v>85107</v>
      </c>
      <c r="CU488" t="s">
        <v>14369</v>
      </c>
      <c r="CV488" t="s">
        <v>136448</v>
      </c>
      <c r="CW488" t="s">
        <v>136449</v>
      </c>
      <c r="CX488" t="s">
        <v>9439</v>
      </c>
      <c r="CY488" t="s">
        <v>136450</v>
      </c>
      <c r="CZ488" t="s">
        <v>136451</v>
      </c>
      <c r="DA488" t="s">
        <v>136452</v>
      </c>
      <c r="DB488" t="s">
        <v>121822</v>
      </c>
      <c r="DC488" t="s">
        <v>83056</v>
      </c>
      <c r="DD488" t="s">
        <v>58803</v>
      </c>
      <c r="DE488" t="s">
        <v>136453</v>
      </c>
      <c r="DF488" t="s">
        <v>136454</v>
      </c>
      <c r="DG488" t="s">
        <v>136455</v>
      </c>
      <c r="DH488" t="s">
        <v>62771</v>
      </c>
      <c r="DI488" t="s">
        <v>31901</v>
      </c>
      <c r="DJ488" t="s">
        <v>21897</v>
      </c>
      <c r="DK488" t="s">
        <v>100415</v>
      </c>
      <c r="DL488" t="s">
        <v>51254</v>
      </c>
      <c r="DM488" t="s">
        <v>35807</v>
      </c>
      <c r="DN488" t="s">
        <v>76987</v>
      </c>
      <c r="DO488" t="s">
        <v>75620</v>
      </c>
      <c r="DP488" t="s">
        <v>69424</v>
      </c>
      <c r="DQ488" t="s">
        <v>136456</v>
      </c>
      <c r="DR488" t="s">
        <v>136457</v>
      </c>
      <c r="DS488" t="s">
        <v>136458</v>
      </c>
      <c r="DT488" t="s">
        <v>136459</v>
      </c>
      <c r="DU488" t="s">
        <v>136460</v>
      </c>
      <c r="DV488" t="s">
        <v>136461</v>
      </c>
      <c r="DW488" t="s">
        <v>136462</v>
      </c>
      <c r="DX488" t="s">
        <v>109384</v>
      </c>
      <c r="DY488" t="s">
        <v>136463</v>
      </c>
      <c r="DZ488" t="s">
        <v>21753</v>
      </c>
      <c r="EA488" t="s">
        <v>35317</v>
      </c>
      <c r="EB488" t="s">
        <v>24039</v>
      </c>
      <c r="EC488" t="s">
        <v>620</v>
      </c>
      <c r="ED488" t="s">
        <v>620</v>
      </c>
      <c r="EE488" t="s">
        <v>620</v>
      </c>
      <c r="EF488" t="s">
        <v>620</v>
      </c>
      <c r="EG488" t="s">
        <v>620</v>
      </c>
      <c r="EH488" t="s">
        <v>620</v>
      </c>
      <c r="EI488" t="s">
        <v>23698</v>
      </c>
      <c r="EJ488" t="s">
        <v>136464</v>
      </c>
      <c r="EK488" t="s">
        <v>136465</v>
      </c>
      <c r="EL488" t="s">
        <v>136466</v>
      </c>
      <c r="EM488" t="s">
        <v>56918</v>
      </c>
      <c r="EN488" t="s">
        <v>136467</v>
      </c>
      <c r="EO488" t="s">
        <v>136468</v>
      </c>
      <c r="EP488" t="s">
        <v>19773</v>
      </c>
      <c r="EQ488" t="s">
        <v>136469</v>
      </c>
      <c r="ER488" t="s">
        <v>136470</v>
      </c>
      <c r="ES488" t="s">
        <v>136471</v>
      </c>
      <c r="ET488" t="s">
        <v>136472</v>
      </c>
      <c r="EU488" t="s">
        <v>136473</v>
      </c>
      <c r="EV488" t="s">
        <v>136474</v>
      </c>
      <c r="EW488" t="s">
        <v>136475</v>
      </c>
      <c r="EX488" t="s">
        <v>136476</v>
      </c>
      <c r="EY488" t="s">
        <v>136477</v>
      </c>
      <c r="EZ488" t="s">
        <v>136478</v>
      </c>
      <c r="FA488" t="s">
        <v>136479</v>
      </c>
      <c r="FB488" t="s">
        <v>136480</v>
      </c>
      <c r="FC488" t="s">
        <v>136481</v>
      </c>
      <c r="FD488" t="s">
        <v>136482</v>
      </c>
      <c r="FE488" t="s">
        <v>136483</v>
      </c>
      <c r="FF488" t="s">
        <v>136484</v>
      </c>
      <c r="FG488" t="s">
        <v>136485</v>
      </c>
      <c r="FH488" t="s">
        <v>136486</v>
      </c>
      <c r="FI488" t="s">
        <v>136487</v>
      </c>
      <c r="FJ488" t="s">
        <v>136488</v>
      </c>
      <c r="FK488" t="s">
        <v>136489</v>
      </c>
      <c r="FL488" t="s">
        <v>136490</v>
      </c>
      <c r="FM488" t="s">
        <v>136491</v>
      </c>
      <c r="FN488" t="s">
        <v>136492</v>
      </c>
      <c r="FO488" t="s">
        <v>136493</v>
      </c>
      <c r="FP488" t="s">
        <v>136494</v>
      </c>
      <c r="FQ488" t="s">
        <v>136495</v>
      </c>
      <c r="FR488" t="s">
        <v>620</v>
      </c>
      <c r="FS488" t="s">
        <v>136496</v>
      </c>
      <c r="FT488" t="s">
        <v>136497</v>
      </c>
      <c r="FU488" t="s">
        <v>136498</v>
      </c>
      <c r="FV488" t="s">
        <v>136499</v>
      </c>
      <c r="FW488" t="s">
        <v>136500</v>
      </c>
      <c r="FX488" t="s">
        <v>136501</v>
      </c>
      <c r="FY488" t="s">
        <v>95541</v>
      </c>
      <c r="FZ488" t="s">
        <v>136502</v>
      </c>
      <c r="GA488" t="s">
        <v>136503</v>
      </c>
      <c r="GB488" t="s">
        <v>136504</v>
      </c>
      <c r="GC488" t="s">
        <v>136505</v>
      </c>
      <c r="GD488" t="s">
        <v>24122</v>
      </c>
      <c r="GE488" t="s">
        <v>136506</v>
      </c>
      <c r="GF488" t="s">
        <v>136507</v>
      </c>
      <c r="GG488" t="s">
        <v>136508</v>
      </c>
      <c r="GH488" t="s">
        <v>136509</v>
      </c>
      <c r="GI488" t="s">
        <v>136510</v>
      </c>
      <c r="GJ488" t="s">
        <v>136511</v>
      </c>
      <c r="GK488" t="s">
        <v>136512</v>
      </c>
      <c r="GL488" t="s">
        <v>136513</v>
      </c>
      <c r="GM488" t="s">
        <v>136514</v>
      </c>
      <c r="GN488" t="s">
        <v>136515</v>
      </c>
      <c r="GO488" t="s">
        <v>136516</v>
      </c>
      <c r="GP488" t="s">
        <v>136517</v>
      </c>
      <c r="GQ488" t="s">
        <v>136518</v>
      </c>
      <c r="GR488" t="s">
        <v>136519</v>
      </c>
      <c r="GS488" t="s">
        <v>136520</v>
      </c>
      <c r="GT488" t="s">
        <v>136521</v>
      </c>
      <c r="GU488" t="s">
        <v>136522</v>
      </c>
      <c r="GV488" t="s">
        <v>136523</v>
      </c>
      <c r="GW488" t="s">
        <v>136524</v>
      </c>
      <c r="GX488" t="s">
        <v>136525</v>
      </c>
      <c r="GY488" t="s">
        <v>136526</v>
      </c>
      <c r="GZ488" t="s">
        <v>136527</v>
      </c>
      <c r="HA488" t="s">
        <v>136528</v>
      </c>
      <c r="HB488" t="s">
        <v>136529</v>
      </c>
      <c r="HC488" t="s">
        <v>83309</v>
      </c>
      <c r="HD488" t="s">
        <v>136530</v>
      </c>
      <c r="HE488" t="s">
        <v>136531</v>
      </c>
      <c r="HF488" t="s">
        <v>60534</v>
      </c>
      <c r="HG488" t="s">
        <v>84226</v>
      </c>
      <c r="HH488" t="s">
        <v>113370</v>
      </c>
      <c r="HI488" t="s">
        <v>136532</v>
      </c>
      <c r="HJ488" t="s">
        <v>136533</v>
      </c>
      <c r="HK488" t="s">
        <v>136534</v>
      </c>
      <c r="HL488" t="s">
        <v>29370</v>
      </c>
      <c r="HM488" t="s">
        <v>136535</v>
      </c>
      <c r="HN488" t="s">
        <v>136536</v>
      </c>
      <c r="HO488" t="s">
        <v>136537</v>
      </c>
      <c r="HP488" t="s">
        <v>136538</v>
      </c>
      <c r="HQ488" t="s">
        <v>136539</v>
      </c>
      <c r="HR488" t="s">
        <v>136540</v>
      </c>
      <c r="HS488" t="s">
        <v>136541</v>
      </c>
      <c r="HT488" t="s">
        <v>136542</v>
      </c>
      <c r="HU488" t="s">
        <v>136543</v>
      </c>
      <c r="HV488" t="s">
        <v>136544</v>
      </c>
      <c r="HW488" t="s">
        <v>70026</v>
      </c>
      <c r="HX488" t="s">
        <v>136545</v>
      </c>
      <c r="HY488" t="s">
        <v>136546</v>
      </c>
      <c r="HZ488" t="s">
        <v>136547</v>
      </c>
      <c r="IA488" t="s">
        <v>136548</v>
      </c>
      <c r="IB488" t="s">
        <v>136549</v>
      </c>
      <c r="IC488" t="s">
        <v>12066</v>
      </c>
      <c r="ID488" t="s">
        <v>12493</v>
      </c>
      <c r="IE488" t="s">
        <v>130948</v>
      </c>
      <c r="IF488" t="s">
        <v>41753</v>
      </c>
      <c r="IG488" t="s">
        <v>2148</v>
      </c>
      <c r="IH488" t="s">
        <v>20765</v>
      </c>
      <c r="II488" t="s">
        <v>15346</v>
      </c>
      <c r="IJ488" t="s">
        <v>961</v>
      </c>
      <c r="IK488" t="s">
        <v>6820</v>
      </c>
      <c r="IL488" t="s">
        <v>3830</v>
      </c>
      <c r="IM488" t="s">
        <v>15226</v>
      </c>
      <c r="IN488" t="s">
        <v>9628</v>
      </c>
      <c r="IO488" t="s">
        <v>23697</v>
      </c>
      <c r="IP488" t="s">
        <v>85470</v>
      </c>
      <c r="IQ488" t="s">
        <v>21721</v>
      </c>
      <c r="IR488" t="s">
        <v>22795</v>
      </c>
      <c r="IS488" t="s">
        <v>27047</v>
      </c>
      <c r="IT488" t="s">
        <v>46830</v>
      </c>
      <c r="IU488" t="s">
        <v>38322</v>
      </c>
      <c r="IV488" t="s">
        <v>136550</v>
      </c>
      <c r="IW488" t="s">
        <v>136551</v>
      </c>
      <c r="IX488" t="s">
        <v>136552</v>
      </c>
      <c r="IY488" t="s">
        <v>14708</v>
      </c>
      <c r="IZ488" t="s">
        <v>35297</v>
      </c>
      <c r="JA488" t="s">
        <v>19317</v>
      </c>
      <c r="JB488" t="s">
        <v>54099</v>
      </c>
      <c r="JC488" t="s">
        <v>3724</v>
      </c>
      <c r="JD488" t="s">
        <v>32428</v>
      </c>
      <c r="JE488" t="s">
        <v>5677</v>
      </c>
      <c r="JF488" t="s">
        <v>51360</v>
      </c>
      <c r="JG488" t="s">
        <v>6738</v>
      </c>
      <c r="JH488" t="s">
        <v>19317</v>
      </c>
      <c r="JI488" t="s">
        <v>42805</v>
      </c>
      <c r="JJ488" t="s">
        <v>23758</v>
      </c>
      <c r="JK488" t="s">
        <v>45709</v>
      </c>
      <c r="JL488" t="s">
        <v>24966</v>
      </c>
      <c r="JM488" t="s">
        <v>33132</v>
      </c>
      <c r="JN488" t="s">
        <v>2720</v>
      </c>
      <c r="JO488" t="s">
        <v>50368</v>
      </c>
      <c r="JP488" t="s">
        <v>21888</v>
      </c>
      <c r="JQ488" t="s">
        <v>16904</v>
      </c>
      <c r="JR488" t="s">
        <v>9057</v>
      </c>
      <c r="JS488" t="s">
        <v>43842</v>
      </c>
      <c r="JT488" t="s">
        <v>989</v>
      </c>
      <c r="JU488" t="s">
        <v>5499</v>
      </c>
      <c r="JV488" t="s">
        <v>4191</v>
      </c>
      <c r="JW488" t="s">
        <v>1916</v>
      </c>
      <c r="JX488" t="s">
        <v>64109</v>
      </c>
      <c r="JY488" t="s">
        <v>46714</v>
      </c>
      <c r="JZ488" t="s">
        <v>6771</v>
      </c>
      <c r="KA488" t="s">
        <v>136553</v>
      </c>
      <c r="KB488" t="s">
        <v>35732</v>
      </c>
      <c r="KC488" t="s">
        <v>29890</v>
      </c>
      <c r="KD488" t="s">
        <v>27755</v>
      </c>
      <c r="KE488" t="s">
        <v>31758</v>
      </c>
      <c r="KF488" t="s">
        <v>68707</v>
      </c>
      <c r="KG488" t="s">
        <v>16780</v>
      </c>
      <c r="KH488" t="s">
        <v>24805</v>
      </c>
      <c r="KI488" t="s">
        <v>41505</v>
      </c>
      <c r="KJ488" t="s">
        <v>2140</v>
      </c>
      <c r="KK488" t="s">
        <v>45395</v>
      </c>
      <c r="KL488" t="s">
        <v>8600</v>
      </c>
      <c r="KM488" t="s">
        <v>10022</v>
      </c>
      <c r="KN488" t="s">
        <v>136554</v>
      </c>
      <c r="KO488" t="s">
        <v>87594</v>
      </c>
      <c r="KP488" t="s">
        <v>9602</v>
      </c>
      <c r="KQ488" t="s">
        <v>136555</v>
      </c>
      <c r="KR488" t="s">
        <v>136556</v>
      </c>
      <c r="KS488" t="s">
        <v>64933</v>
      </c>
      <c r="KT488" t="s">
        <v>110805</v>
      </c>
      <c r="KU488" t="s">
        <v>45681</v>
      </c>
      <c r="KV488" t="s">
        <v>116728</v>
      </c>
      <c r="KW488" t="s">
        <v>136557</v>
      </c>
      <c r="KX488" t="s">
        <v>136558</v>
      </c>
      <c r="KY488" t="s">
        <v>136559</v>
      </c>
      <c r="KZ488" t="s">
        <v>136560</v>
      </c>
      <c r="LA488" t="s">
        <v>45917</v>
      </c>
      <c r="LB488" t="s">
        <v>136561</v>
      </c>
      <c r="LC488" t="s">
        <v>136562</v>
      </c>
      <c r="LD488" t="s">
        <v>136563</v>
      </c>
      <c r="LE488" t="s">
        <v>136564</v>
      </c>
      <c r="LF488" t="s">
        <v>136565</v>
      </c>
      <c r="LG488" t="s">
        <v>136566</v>
      </c>
      <c r="LH488" t="s">
        <v>136567</v>
      </c>
      <c r="LI488" t="s">
        <v>136568</v>
      </c>
      <c r="LJ488" t="s">
        <v>136569</v>
      </c>
      <c r="LK488" t="s">
        <v>136570</v>
      </c>
      <c r="LL488" t="s">
        <v>100361</v>
      </c>
      <c r="LM488" t="s">
        <v>136571</v>
      </c>
      <c r="LN488" t="s">
        <v>136572</v>
      </c>
      <c r="LO488" t="s">
        <v>136573</v>
      </c>
      <c r="LP488" t="s">
        <v>136574</v>
      </c>
      <c r="LQ488" t="s">
        <v>136575</v>
      </c>
      <c r="LR488" t="s">
        <v>136576</v>
      </c>
      <c r="LS488" t="s">
        <v>136577</v>
      </c>
      <c r="LT488" t="s">
        <v>136578</v>
      </c>
      <c r="LU488" t="s">
        <v>136579</v>
      </c>
      <c r="LV488" t="s">
        <v>136580</v>
      </c>
      <c r="LW488" t="s">
        <v>136581</v>
      </c>
      <c r="LX488" t="s">
        <v>136582</v>
      </c>
      <c r="LY488" t="s">
        <v>136583</v>
      </c>
      <c r="LZ488" t="s">
        <v>136584</v>
      </c>
      <c r="MA488" t="s">
        <v>136585</v>
      </c>
      <c r="MB488" t="s">
        <v>136586</v>
      </c>
      <c r="MC488" t="s">
        <v>136587</v>
      </c>
      <c r="MD488" t="s">
        <v>87556</v>
      </c>
      <c r="ME488" t="s">
        <v>136588</v>
      </c>
      <c r="MF488" t="s">
        <v>131256</v>
      </c>
      <c r="MG488" t="s">
        <v>75327</v>
      </c>
      <c r="MH488" t="s">
        <v>9699</v>
      </c>
      <c r="MI488" t="s">
        <v>136589</v>
      </c>
      <c r="MJ488" t="s">
        <v>136590</v>
      </c>
      <c r="MK488" t="s">
        <v>76783</v>
      </c>
      <c r="ML488" t="s">
        <v>136591</v>
      </c>
      <c r="MM488" t="s">
        <v>136592</v>
      </c>
      <c r="MN488" t="s">
        <v>99015</v>
      </c>
      <c r="MO488" t="s">
        <v>53288</v>
      </c>
      <c r="MP488" t="s">
        <v>136593</v>
      </c>
      <c r="MQ488" t="s">
        <v>120530</v>
      </c>
      <c r="MR488" t="s">
        <v>136594</v>
      </c>
      <c r="MS488" t="s">
        <v>85034</v>
      </c>
      <c r="MT488" t="s">
        <v>136595</v>
      </c>
      <c r="MU488" t="s">
        <v>28905</v>
      </c>
      <c r="MV488" t="s">
        <v>136596</v>
      </c>
      <c r="MW488" t="s">
        <v>18795</v>
      </c>
      <c r="MX488" t="s">
        <v>73001</v>
      </c>
      <c r="MY488" t="s">
        <v>136597</v>
      </c>
      <c r="MZ488" t="s">
        <v>85827</v>
      </c>
      <c r="NA488" t="s">
        <v>136598</v>
      </c>
      <c r="NB488" t="s">
        <v>67557</v>
      </c>
      <c r="NC488" t="s">
        <v>136599</v>
      </c>
      <c r="ND488" t="s">
        <v>136600</v>
      </c>
      <c r="NE488" t="s">
        <v>136601</v>
      </c>
      <c r="NF488" t="s">
        <v>136602</v>
      </c>
      <c r="NG488" t="s">
        <v>136603</v>
      </c>
      <c r="NH488" t="s">
        <v>136604</v>
      </c>
      <c r="NI488" t="s">
        <v>136605</v>
      </c>
      <c r="NJ488" t="s">
        <v>28112</v>
      </c>
      <c r="NK488" t="s">
        <v>110008</v>
      </c>
      <c r="NL488" t="s">
        <v>620</v>
      </c>
      <c r="NM488" t="s">
        <v>620</v>
      </c>
      <c r="NN488" t="s">
        <v>620</v>
      </c>
      <c r="NO488" t="s">
        <v>620</v>
      </c>
      <c r="NP488" t="s">
        <v>620</v>
      </c>
      <c r="NQ488" t="s">
        <v>620</v>
      </c>
      <c r="NR488" t="s">
        <v>7186</v>
      </c>
      <c r="NS488" t="s">
        <v>71133</v>
      </c>
      <c r="NT488" t="s">
        <v>136606</v>
      </c>
      <c r="NU488" t="s">
        <v>136607</v>
      </c>
      <c r="NV488" t="s">
        <v>136608</v>
      </c>
      <c r="NW488" t="s">
        <v>121047</v>
      </c>
      <c r="NX488" t="s">
        <v>26165</v>
      </c>
      <c r="NY488" t="s">
        <v>28982</v>
      </c>
      <c r="NZ488" t="s">
        <v>11912</v>
      </c>
      <c r="OA488" t="s">
        <v>136609</v>
      </c>
      <c r="OB488" t="s">
        <v>136610</v>
      </c>
      <c r="OC488" t="s">
        <v>136611</v>
      </c>
      <c r="OD488" t="s">
        <v>136612</v>
      </c>
      <c r="OE488" t="s">
        <v>136613</v>
      </c>
      <c r="OF488" t="s">
        <v>136614</v>
      </c>
      <c r="OG488" t="s">
        <v>136615</v>
      </c>
      <c r="OH488" t="s">
        <v>136616</v>
      </c>
      <c r="OI488" t="s">
        <v>136617</v>
      </c>
      <c r="OJ488" t="s">
        <v>136618</v>
      </c>
      <c r="OK488" t="s">
        <v>136619</v>
      </c>
      <c r="OL488" t="s">
        <v>136620</v>
      </c>
      <c r="OM488" t="s">
        <v>136621</v>
      </c>
      <c r="ON488" t="s">
        <v>136622</v>
      </c>
      <c r="OO488" t="s">
        <v>136623</v>
      </c>
      <c r="OP488" t="s">
        <v>136624</v>
      </c>
      <c r="OQ488" t="s">
        <v>136625</v>
      </c>
      <c r="OR488" t="s">
        <v>136626</v>
      </c>
      <c r="OS488" t="s">
        <v>136627</v>
      </c>
      <c r="OT488" t="s">
        <v>136628</v>
      </c>
      <c r="OU488" t="s">
        <v>136629</v>
      </c>
      <c r="OV488" t="s">
        <v>136630</v>
      </c>
      <c r="OW488" t="s">
        <v>136631</v>
      </c>
      <c r="OX488" t="s">
        <v>136632</v>
      </c>
      <c r="OY488" t="s">
        <v>136633</v>
      </c>
      <c r="OZ488" t="s">
        <v>136634</v>
      </c>
      <c r="PA488" t="s">
        <v>620</v>
      </c>
      <c r="PB488" t="s">
        <v>136635</v>
      </c>
      <c r="PC488" t="s">
        <v>65206</v>
      </c>
      <c r="PD488" t="s">
        <v>136636</v>
      </c>
      <c r="PE488" t="s">
        <v>136637</v>
      </c>
      <c r="PF488" t="s">
        <v>102583</v>
      </c>
      <c r="PG488" t="s">
        <v>78904</v>
      </c>
      <c r="PH488" t="s">
        <v>52598</v>
      </c>
      <c r="PI488" t="s">
        <v>136638</v>
      </c>
      <c r="PJ488" t="s">
        <v>136639</v>
      </c>
      <c r="PK488" t="s">
        <v>136640</v>
      </c>
      <c r="PL488" t="s">
        <v>136641</v>
      </c>
      <c r="PM488" t="s">
        <v>136642</v>
      </c>
      <c r="PN488" t="s">
        <v>136643</v>
      </c>
      <c r="PO488" t="s">
        <v>136644</v>
      </c>
      <c r="PP488" t="s">
        <v>136645</v>
      </c>
      <c r="PQ488" t="s">
        <v>39298</v>
      </c>
      <c r="PR488" t="s">
        <v>136646</v>
      </c>
      <c r="PS488" t="s">
        <v>136647</v>
      </c>
      <c r="PT488" t="s">
        <v>136648</v>
      </c>
      <c r="PU488" t="s">
        <v>136649</v>
      </c>
      <c r="PV488" t="s">
        <v>136650</v>
      </c>
      <c r="PW488" t="s">
        <v>125414</v>
      </c>
      <c r="PX488" t="s">
        <v>136651</v>
      </c>
      <c r="PY488" t="s">
        <v>136652</v>
      </c>
      <c r="PZ488" t="s">
        <v>136653</v>
      </c>
      <c r="QA488" t="s">
        <v>136654</v>
      </c>
      <c r="QB488" t="s">
        <v>136655</v>
      </c>
      <c r="QC488" t="s">
        <v>136656</v>
      </c>
      <c r="QD488" t="s">
        <v>136657</v>
      </c>
      <c r="QE488" t="s">
        <v>136658</v>
      </c>
      <c r="QF488" t="s">
        <v>70852</v>
      </c>
      <c r="QG488" t="s">
        <v>136659</v>
      </c>
      <c r="QH488" t="s">
        <v>136660</v>
      </c>
      <c r="QI488" t="s">
        <v>136661</v>
      </c>
      <c r="QJ488" t="s">
        <v>136662</v>
      </c>
      <c r="QK488" t="s">
        <v>136663</v>
      </c>
      <c r="QL488" t="s">
        <v>136664</v>
      </c>
      <c r="QM488" t="s">
        <v>136665</v>
      </c>
      <c r="QN488" t="s">
        <v>136666</v>
      </c>
      <c r="QO488" t="s">
        <v>134050</v>
      </c>
      <c r="QP488" t="s">
        <v>136667</v>
      </c>
      <c r="QQ488" t="s">
        <v>136668</v>
      </c>
      <c r="QR488" t="s">
        <v>136669</v>
      </c>
      <c r="QS488" t="s">
        <v>29808</v>
      </c>
      <c r="QT488" t="s">
        <v>136670</v>
      </c>
      <c r="QU488" t="s">
        <v>136671</v>
      </c>
      <c r="QV488" t="s">
        <v>136672</v>
      </c>
      <c r="QW488" t="s">
        <v>136673</v>
      </c>
      <c r="QX488" t="s">
        <v>136674</v>
      </c>
      <c r="QY488" t="s">
        <v>136675</v>
      </c>
      <c r="QZ488" t="s">
        <v>136676</v>
      </c>
      <c r="RA488" t="s">
        <v>136677</v>
      </c>
      <c r="RB488" t="s">
        <v>136678</v>
      </c>
      <c r="RC488" t="s">
        <v>136679</v>
      </c>
      <c r="RD488" t="s">
        <v>136680</v>
      </c>
      <c r="RE488" t="s">
        <v>136681</v>
      </c>
      <c r="RF488" t="s">
        <v>136682</v>
      </c>
      <c r="RG488" t="s">
        <v>136683</v>
      </c>
      <c r="RH488" t="s">
        <v>136684</v>
      </c>
      <c r="RI488" t="s">
        <v>136685</v>
      </c>
      <c r="RJ488" t="s">
        <v>136686</v>
      </c>
      <c r="RK488" t="s">
        <v>42404</v>
      </c>
      <c r="RL488" t="s">
        <v>136687</v>
      </c>
      <c r="RM488" t="s">
        <v>118895</v>
      </c>
      <c r="RN488" t="s">
        <v>136688</v>
      </c>
      <c r="RO488" t="s">
        <v>93664</v>
      </c>
      <c r="RP488" t="s">
        <v>49968</v>
      </c>
      <c r="RQ488" t="s">
        <v>5558</v>
      </c>
      <c r="RR488" t="s">
        <v>522</v>
      </c>
      <c r="RS488" t="s">
        <v>4190</v>
      </c>
      <c r="RT488" t="s">
        <v>19514</v>
      </c>
      <c r="RU488" t="s">
        <v>9177</v>
      </c>
      <c r="RV488" t="s">
        <v>17616</v>
      </c>
      <c r="RW488" t="s">
        <v>15345</v>
      </c>
      <c r="RX488" t="s">
        <v>4838</v>
      </c>
    </row>
    <row r="489" spans="1:492" s="7" customFormat="1" x14ac:dyDescent="0.2">
      <c r="A489" s="1">
        <v>487</v>
      </c>
      <c r="B489" s="2" t="s">
        <v>136689</v>
      </c>
      <c r="C489" s="14" t="s">
        <v>29024</v>
      </c>
      <c r="D489" s="4" t="s">
        <v>109470</v>
      </c>
      <c r="E489" s="5" t="s">
        <v>136690</v>
      </c>
      <c r="F489" s="3" t="s">
        <v>496</v>
      </c>
      <c r="G489" t="s">
        <v>5901</v>
      </c>
      <c r="H489" t="s">
        <v>5773</v>
      </c>
      <c r="I489" t="s">
        <v>13962</v>
      </c>
      <c r="J489" t="s">
        <v>7943</v>
      </c>
      <c r="K489" t="s">
        <v>1452</v>
      </c>
      <c r="L489" t="s">
        <v>4835</v>
      </c>
      <c r="M489" t="s">
        <v>3978</v>
      </c>
      <c r="N489" t="s">
        <v>6610</v>
      </c>
      <c r="O489" t="s">
        <v>2167</v>
      </c>
      <c r="P489" t="s">
        <v>22050</v>
      </c>
      <c r="Q489" t="s">
        <v>7361</v>
      </c>
      <c r="R489" t="s">
        <v>2179</v>
      </c>
      <c r="S489" t="s">
        <v>15229</v>
      </c>
      <c r="T489" t="s">
        <v>13080</v>
      </c>
      <c r="U489" t="s">
        <v>16003</v>
      </c>
      <c r="V489" t="s">
        <v>12704</v>
      </c>
      <c r="W489" t="s">
        <v>1669</v>
      </c>
      <c r="X489" t="s">
        <v>15538</v>
      </c>
      <c r="Y489" t="s">
        <v>15227</v>
      </c>
      <c r="Z489" t="s">
        <v>11973</v>
      </c>
      <c r="AA489" t="s">
        <v>4834</v>
      </c>
      <c r="AB489" t="s">
        <v>15339</v>
      </c>
      <c r="AC489" t="s">
        <v>4848</v>
      </c>
      <c r="AD489" t="s">
        <v>1442</v>
      </c>
      <c r="AE489" t="s">
        <v>4651</v>
      </c>
      <c r="AF489" t="s">
        <v>9388</v>
      </c>
      <c r="AG489" t="s">
        <v>2157</v>
      </c>
      <c r="AH489" t="s">
        <v>4206</v>
      </c>
      <c r="AI489" t="s">
        <v>13917</v>
      </c>
      <c r="AJ489" t="s">
        <v>10156</v>
      </c>
      <c r="AK489" t="s">
        <v>4216</v>
      </c>
      <c r="AL489" t="s">
        <v>3750</v>
      </c>
      <c r="AM489" t="s">
        <v>21887</v>
      </c>
      <c r="AN489" t="s">
        <v>1437</v>
      </c>
      <c r="AO489" t="s">
        <v>18579</v>
      </c>
      <c r="AP489" t="s">
        <v>15233</v>
      </c>
      <c r="AQ489" t="s">
        <v>12722</v>
      </c>
      <c r="AR489" t="s">
        <v>26207</v>
      </c>
      <c r="AS489" t="s">
        <v>14316</v>
      </c>
      <c r="AT489" t="s">
        <v>2154</v>
      </c>
      <c r="AU489" t="s">
        <v>1219</v>
      </c>
      <c r="AV489" t="s">
        <v>12688</v>
      </c>
      <c r="AW489" t="s">
        <v>513</v>
      </c>
      <c r="AX489" t="s">
        <v>501</v>
      </c>
      <c r="AY489" t="s">
        <v>4196</v>
      </c>
      <c r="AZ489" t="s">
        <v>41760</v>
      </c>
      <c r="BA489" t="s">
        <v>10925</v>
      </c>
      <c r="BB489" t="s">
        <v>25863</v>
      </c>
      <c r="BC489" t="s">
        <v>28105</v>
      </c>
      <c r="BD489" t="s">
        <v>14701</v>
      </c>
      <c r="BE489" t="s">
        <v>27941</v>
      </c>
      <c r="BF489" t="s">
        <v>49384</v>
      </c>
      <c r="BG489" t="s">
        <v>115602</v>
      </c>
      <c r="BH489" t="s">
        <v>26048</v>
      </c>
      <c r="BI489" t="s">
        <v>20598</v>
      </c>
      <c r="BJ489" t="s">
        <v>763</v>
      </c>
      <c r="BK489" t="s">
        <v>37149</v>
      </c>
      <c r="BL489" t="s">
        <v>102596</v>
      </c>
      <c r="BM489" t="s">
        <v>13924</v>
      </c>
      <c r="BN489" t="s">
        <v>15040</v>
      </c>
      <c r="BO489" t="s">
        <v>46523</v>
      </c>
      <c r="BP489" t="s">
        <v>3090</v>
      </c>
      <c r="BQ489" t="s">
        <v>72120</v>
      </c>
      <c r="BR489" t="s">
        <v>5675</v>
      </c>
      <c r="BS489" t="s">
        <v>42506</v>
      </c>
      <c r="BT489" t="s">
        <v>3315</v>
      </c>
      <c r="BU489" t="s">
        <v>50243</v>
      </c>
      <c r="BV489" t="s">
        <v>11564</v>
      </c>
      <c r="BW489" t="s">
        <v>12299</v>
      </c>
      <c r="BX489" t="s">
        <v>29789</v>
      </c>
      <c r="BY489" t="s">
        <v>61949</v>
      </c>
      <c r="BZ489" t="s">
        <v>88913</v>
      </c>
      <c r="CA489" t="s">
        <v>17646</v>
      </c>
      <c r="CB489" t="s">
        <v>114913</v>
      </c>
      <c r="CC489" t="s">
        <v>101028</v>
      </c>
      <c r="CD489" t="s">
        <v>136691</v>
      </c>
      <c r="CE489" t="s">
        <v>57702</v>
      </c>
      <c r="CF489" t="s">
        <v>9754</v>
      </c>
      <c r="CG489" t="s">
        <v>7990</v>
      </c>
      <c r="CH489" t="s">
        <v>81202</v>
      </c>
      <c r="CI489" t="s">
        <v>113318</v>
      </c>
      <c r="CJ489" t="s">
        <v>23695</v>
      </c>
      <c r="CK489" t="s">
        <v>32610</v>
      </c>
      <c r="CL489" t="s">
        <v>1926</v>
      </c>
      <c r="CM489" t="s">
        <v>5531</v>
      </c>
      <c r="CN489" t="s">
        <v>9960</v>
      </c>
      <c r="CO489" t="s">
        <v>11297</v>
      </c>
      <c r="CP489" t="s">
        <v>34890</v>
      </c>
      <c r="CQ489" t="s">
        <v>6324</v>
      </c>
      <c r="CR489" t="s">
        <v>46363</v>
      </c>
      <c r="CS489" t="s">
        <v>136692</v>
      </c>
      <c r="CT489" t="s">
        <v>51525</v>
      </c>
      <c r="CU489" t="s">
        <v>17434</v>
      </c>
      <c r="CV489" t="s">
        <v>23701</v>
      </c>
      <c r="CW489" t="s">
        <v>14557</v>
      </c>
      <c r="CX489" t="s">
        <v>1527</v>
      </c>
      <c r="CY489" t="s">
        <v>3977</v>
      </c>
      <c r="CZ489" t="s">
        <v>7184</v>
      </c>
      <c r="DA489" t="s">
        <v>6938</v>
      </c>
      <c r="DB489" t="s">
        <v>4200</v>
      </c>
      <c r="DC489" t="s">
        <v>9391</v>
      </c>
      <c r="DD489" t="s">
        <v>3976</v>
      </c>
      <c r="DE489" t="s">
        <v>10926</v>
      </c>
      <c r="DF489" t="s">
        <v>13289</v>
      </c>
      <c r="DG489" t="s">
        <v>16893</v>
      </c>
      <c r="DH489" t="s">
        <v>20771</v>
      </c>
      <c r="DI489" t="s">
        <v>20594</v>
      </c>
      <c r="DJ489" t="s">
        <v>3743</v>
      </c>
      <c r="DK489" t="s">
        <v>24243</v>
      </c>
      <c r="DL489" t="s">
        <v>51494</v>
      </c>
      <c r="DM489" t="s">
        <v>22801</v>
      </c>
      <c r="DN489" t="s">
        <v>27611</v>
      </c>
      <c r="DO489" t="s">
        <v>136693</v>
      </c>
      <c r="DP489" t="s">
        <v>136694</v>
      </c>
      <c r="DQ489" t="s">
        <v>136695</v>
      </c>
      <c r="DR489" t="s">
        <v>136696</v>
      </c>
      <c r="DS489" t="s">
        <v>62948</v>
      </c>
      <c r="DT489" t="s">
        <v>136697</v>
      </c>
      <c r="DU489" t="s">
        <v>136698</v>
      </c>
      <c r="DV489" t="s">
        <v>14100</v>
      </c>
      <c r="DW489" t="s">
        <v>136699</v>
      </c>
      <c r="DX489" t="s">
        <v>136700</v>
      </c>
      <c r="DY489" t="s">
        <v>85978</v>
      </c>
      <c r="DZ489" t="s">
        <v>136701</v>
      </c>
      <c r="EA489" t="s">
        <v>85002</v>
      </c>
      <c r="EB489" t="s">
        <v>11898</v>
      </c>
      <c r="EC489" t="s">
        <v>620</v>
      </c>
      <c r="ED489" t="s">
        <v>620</v>
      </c>
      <c r="EE489" t="s">
        <v>620</v>
      </c>
      <c r="EF489" t="s">
        <v>620</v>
      </c>
      <c r="EG489" t="s">
        <v>620</v>
      </c>
      <c r="EH489" t="s">
        <v>620</v>
      </c>
      <c r="EI489" t="s">
        <v>7183</v>
      </c>
      <c r="EJ489" t="s">
        <v>136702</v>
      </c>
      <c r="EK489" t="s">
        <v>136703</v>
      </c>
      <c r="EL489" t="s">
        <v>136704</v>
      </c>
      <c r="EM489" t="s">
        <v>136705</v>
      </c>
      <c r="EN489" t="s">
        <v>136706</v>
      </c>
      <c r="EO489" t="s">
        <v>136707</v>
      </c>
      <c r="EP489" t="s">
        <v>19590</v>
      </c>
      <c r="EQ489" t="s">
        <v>71921</v>
      </c>
      <c r="ER489" t="s">
        <v>3434</v>
      </c>
      <c r="ES489" t="s">
        <v>136708</v>
      </c>
      <c r="ET489" t="s">
        <v>136709</v>
      </c>
      <c r="EU489" t="s">
        <v>136710</v>
      </c>
      <c r="EV489" t="s">
        <v>136711</v>
      </c>
      <c r="EW489" t="s">
        <v>136712</v>
      </c>
      <c r="EX489" t="s">
        <v>136713</v>
      </c>
      <c r="EY489" t="s">
        <v>136714</v>
      </c>
      <c r="EZ489" t="s">
        <v>136715</v>
      </c>
      <c r="FA489" t="s">
        <v>136716</v>
      </c>
      <c r="FB489" t="s">
        <v>136717</v>
      </c>
      <c r="FC489" t="s">
        <v>136718</v>
      </c>
      <c r="FD489" t="s">
        <v>136719</v>
      </c>
      <c r="FE489" t="s">
        <v>136720</v>
      </c>
      <c r="FF489" t="s">
        <v>136721</v>
      </c>
      <c r="FG489" t="s">
        <v>136722</v>
      </c>
      <c r="FH489" t="s">
        <v>136723</v>
      </c>
      <c r="FI489" t="s">
        <v>136724</v>
      </c>
      <c r="FJ489" t="s">
        <v>136725</v>
      </c>
      <c r="FK489" t="s">
        <v>136726</v>
      </c>
      <c r="FL489" t="s">
        <v>136727</v>
      </c>
      <c r="FM489" t="s">
        <v>136728</v>
      </c>
      <c r="FN489" t="s">
        <v>136729</v>
      </c>
      <c r="FO489" t="s">
        <v>136730</v>
      </c>
      <c r="FP489" t="s">
        <v>136731</v>
      </c>
      <c r="FQ489" t="s">
        <v>136732</v>
      </c>
      <c r="FR489" t="s">
        <v>620</v>
      </c>
      <c r="FS489" t="s">
        <v>136733</v>
      </c>
      <c r="FT489" t="s">
        <v>136734</v>
      </c>
      <c r="FU489" t="s">
        <v>136735</v>
      </c>
      <c r="FV489" t="s">
        <v>119467</v>
      </c>
      <c r="FW489" t="s">
        <v>136736</v>
      </c>
      <c r="FX489" t="s">
        <v>48085</v>
      </c>
      <c r="FY489" t="s">
        <v>136737</v>
      </c>
      <c r="FZ489" t="s">
        <v>47914</v>
      </c>
      <c r="GA489" t="s">
        <v>136738</v>
      </c>
      <c r="GB489" t="s">
        <v>136739</v>
      </c>
      <c r="GC489" t="s">
        <v>136740</v>
      </c>
      <c r="GD489" t="s">
        <v>136741</v>
      </c>
      <c r="GE489" t="s">
        <v>130226</v>
      </c>
      <c r="GF489" t="s">
        <v>136742</v>
      </c>
      <c r="GG489" t="s">
        <v>136743</v>
      </c>
      <c r="GH489" t="s">
        <v>136744</v>
      </c>
      <c r="GI489" t="s">
        <v>66315</v>
      </c>
      <c r="GJ489" t="s">
        <v>136745</v>
      </c>
      <c r="GK489" t="s">
        <v>136746</v>
      </c>
      <c r="GL489" t="s">
        <v>136747</v>
      </c>
      <c r="GM489" t="s">
        <v>136748</v>
      </c>
      <c r="GN489" t="s">
        <v>136749</v>
      </c>
      <c r="GO489" t="s">
        <v>136750</v>
      </c>
      <c r="GP489" t="s">
        <v>136751</v>
      </c>
      <c r="GQ489" t="s">
        <v>136752</v>
      </c>
      <c r="GR489" t="s">
        <v>51786</v>
      </c>
      <c r="GS489" t="s">
        <v>136753</v>
      </c>
      <c r="GT489" t="s">
        <v>77809</v>
      </c>
      <c r="GU489" t="s">
        <v>136754</v>
      </c>
      <c r="GV489" t="s">
        <v>17366</v>
      </c>
      <c r="GW489" t="s">
        <v>136755</v>
      </c>
      <c r="GX489" t="s">
        <v>136756</v>
      </c>
      <c r="GY489" t="s">
        <v>136757</v>
      </c>
      <c r="GZ489" t="s">
        <v>136758</v>
      </c>
      <c r="HA489" t="s">
        <v>136759</v>
      </c>
      <c r="HB489" t="s">
        <v>136760</v>
      </c>
      <c r="HC489" t="s">
        <v>136761</v>
      </c>
      <c r="HD489" t="s">
        <v>136762</v>
      </c>
      <c r="HE489" t="s">
        <v>136763</v>
      </c>
      <c r="HF489" t="s">
        <v>136764</v>
      </c>
      <c r="HG489" t="s">
        <v>136765</v>
      </c>
      <c r="HH489" t="s">
        <v>135259</v>
      </c>
      <c r="HI489" t="s">
        <v>136766</v>
      </c>
      <c r="HJ489" t="s">
        <v>136767</v>
      </c>
      <c r="HK489" t="s">
        <v>136768</v>
      </c>
      <c r="HL489" t="s">
        <v>136769</v>
      </c>
      <c r="HM489" t="s">
        <v>136770</v>
      </c>
      <c r="HN489" t="s">
        <v>32626</v>
      </c>
      <c r="HO489" t="s">
        <v>136771</v>
      </c>
      <c r="HP489" t="s">
        <v>136772</v>
      </c>
      <c r="HQ489" t="s">
        <v>136773</v>
      </c>
      <c r="HR489" t="s">
        <v>136774</v>
      </c>
      <c r="HS489" t="s">
        <v>136775</v>
      </c>
      <c r="HT489" t="s">
        <v>136776</v>
      </c>
      <c r="HU489" t="s">
        <v>22105</v>
      </c>
      <c r="HV489" t="s">
        <v>136777</v>
      </c>
      <c r="HW489" t="s">
        <v>136778</v>
      </c>
      <c r="HX489" t="s">
        <v>136779</v>
      </c>
      <c r="HY489" t="s">
        <v>59212</v>
      </c>
      <c r="HZ489" t="s">
        <v>136780</v>
      </c>
      <c r="IA489" t="s">
        <v>136781</v>
      </c>
      <c r="IB489" t="s">
        <v>136782</v>
      </c>
      <c r="IC489" t="s">
        <v>25528</v>
      </c>
      <c r="ID489" t="s">
        <v>136783</v>
      </c>
      <c r="IE489" t="s">
        <v>136784</v>
      </c>
      <c r="IF489" t="s">
        <v>3048</v>
      </c>
      <c r="IG489" t="s">
        <v>1459</v>
      </c>
      <c r="IH489" t="s">
        <v>6354</v>
      </c>
      <c r="II489" t="s">
        <v>4851</v>
      </c>
      <c r="IJ489" t="s">
        <v>5661</v>
      </c>
      <c r="IK489" t="s">
        <v>17320</v>
      </c>
      <c r="IL489" t="s">
        <v>1438</v>
      </c>
      <c r="IM489" t="s">
        <v>3081</v>
      </c>
      <c r="IN489" t="s">
        <v>7182</v>
      </c>
      <c r="IO489" t="s">
        <v>4851</v>
      </c>
      <c r="IP489" t="s">
        <v>24439</v>
      </c>
      <c r="IQ489" t="s">
        <v>5737</v>
      </c>
      <c r="IR489" t="s">
        <v>3048</v>
      </c>
      <c r="IS489" t="s">
        <v>7562</v>
      </c>
      <c r="IT489" t="s">
        <v>4404</v>
      </c>
      <c r="IU489" t="s">
        <v>22984</v>
      </c>
      <c r="IV489" t="s">
        <v>22796</v>
      </c>
      <c r="IW489" t="s">
        <v>13070</v>
      </c>
      <c r="IX489" t="s">
        <v>10144</v>
      </c>
      <c r="IY489" t="s">
        <v>23523</v>
      </c>
      <c r="IZ489" t="s">
        <v>5304</v>
      </c>
      <c r="JA489" t="s">
        <v>32421</v>
      </c>
      <c r="JB489" t="s">
        <v>7755</v>
      </c>
      <c r="JC489" t="s">
        <v>21127</v>
      </c>
      <c r="JD489" t="s">
        <v>8665</v>
      </c>
      <c r="JE489" t="s">
        <v>39503</v>
      </c>
      <c r="JF489" t="s">
        <v>23174</v>
      </c>
      <c r="JG489" t="s">
        <v>967</v>
      </c>
      <c r="JH489" t="s">
        <v>36892</v>
      </c>
      <c r="JI489" t="s">
        <v>12724</v>
      </c>
      <c r="JJ489" t="s">
        <v>48204</v>
      </c>
      <c r="JK489" t="s">
        <v>27930</v>
      </c>
      <c r="JL489" t="s">
        <v>34343</v>
      </c>
      <c r="JM489" t="s">
        <v>17999</v>
      </c>
      <c r="JN489" t="s">
        <v>5300</v>
      </c>
      <c r="JO489" t="s">
        <v>28283</v>
      </c>
      <c r="JP489" t="s">
        <v>48063</v>
      </c>
      <c r="JQ489" t="s">
        <v>9588</v>
      </c>
      <c r="JR489" t="s">
        <v>998</v>
      </c>
      <c r="JS489" t="s">
        <v>19181</v>
      </c>
      <c r="JT489" t="s">
        <v>735</v>
      </c>
      <c r="JU489" t="s">
        <v>22857</v>
      </c>
      <c r="JV489" t="s">
        <v>10147</v>
      </c>
      <c r="JW489" t="s">
        <v>17071</v>
      </c>
      <c r="JX489" t="s">
        <v>22606</v>
      </c>
      <c r="JY489" t="s">
        <v>985</v>
      </c>
      <c r="JZ489" t="s">
        <v>3271</v>
      </c>
      <c r="KA489" t="s">
        <v>136785</v>
      </c>
      <c r="KB489" t="s">
        <v>40260</v>
      </c>
      <c r="KC489" t="s">
        <v>9183</v>
      </c>
      <c r="KD489" t="s">
        <v>8972</v>
      </c>
      <c r="KE489" t="s">
        <v>13493</v>
      </c>
      <c r="KF489" t="s">
        <v>51221</v>
      </c>
      <c r="KG489" t="s">
        <v>11494</v>
      </c>
      <c r="KH489" t="s">
        <v>5482</v>
      </c>
      <c r="KI489" t="s">
        <v>17052</v>
      </c>
      <c r="KJ489" t="s">
        <v>62623</v>
      </c>
      <c r="KK489" t="s">
        <v>33651</v>
      </c>
      <c r="KL489" t="s">
        <v>7030</v>
      </c>
      <c r="KM489" t="s">
        <v>1210</v>
      </c>
      <c r="KN489" t="s">
        <v>70349</v>
      </c>
      <c r="KO489" t="s">
        <v>33303</v>
      </c>
      <c r="KP489" t="s">
        <v>741</v>
      </c>
      <c r="KQ489" t="s">
        <v>3968</v>
      </c>
      <c r="KR489" t="s">
        <v>29149</v>
      </c>
      <c r="KS489" t="s">
        <v>12879</v>
      </c>
      <c r="KT489" t="s">
        <v>18383</v>
      </c>
      <c r="KU489" t="s">
        <v>19121</v>
      </c>
      <c r="KV489" t="s">
        <v>69884</v>
      </c>
      <c r="KW489" t="s">
        <v>31446</v>
      </c>
      <c r="KX489" t="s">
        <v>29032</v>
      </c>
      <c r="KY489" t="s">
        <v>82898</v>
      </c>
      <c r="KZ489" t="s">
        <v>8668</v>
      </c>
      <c r="LA489" t="s">
        <v>25163</v>
      </c>
      <c r="LB489" t="s">
        <v>50381</v>
      </c>
      <c r="LC489" t="s">
        <v>9772</v>
      </c>
      <c r="LD489" t="s">
        <v>108308</v>
      </c>
      <c r="LE489" t="s">
        <v>136786</v>
      </c>
      <c r="LF489" t="s">
        <v>35036</v>
      </c>
      <c r="LG489" t="s">
        <v>16747</v>
      </c>
      <c r="LH489" t="s">
        <v>78698</v>
      </c>
      <c r="LI489" t="s">
        <v>52203</v>
      </c>
      <c r="LJ489" t="s">
        <v>136787</v>
      </c>
      <c r="LK489" t="s">
        <v>66904</v>
      </c>
      <c r="LL489" t="s">
        <v>20886</v>
      </c>
      <c r="LM489" t="s">
        <v>136788</v>
      </c>
      <c r="LN489" t="s">
        <v>136789</v>
      </c>
      <c r="LO489" t="s">
        <v>136790</v>
      </c>
      <c r="LP489" t="s">
        <v>4060</v>
      </c>
      <c r="LQ489" t="s">
        <v>136791</v>
      </c>
      <c r="LR489" t="s">
        <v>136792</v>
      </c>
      <c r="LS489" t="s">
        <v>136793</v>
      </c>
      <c r="LT489" t="s">
        <v>16140</v>
      </c>
      <c r="LU489" t="s">
        <v>60459</v>
      </c>
      <c r="LV489" t="s">
        <v>14880</v>
      </c>
      <c r="LW489" t="s">
        <v>15215</v>
      </c>
      <c r="LX489" t="s">
        <v>1223</v>
      </c>
      <c r="LY489" t="s">
        <v>19511</v>
      </c>
      <c r="LZ489" t="s">
        <v>59246</v>
      </c>
      <c r="MA489" t="s">
        <v>6820</v>
      </c>
      <c r="MB489" t="s">
        <v>10020</v>
      </c>
      <c r="MC489" t="s">
        <v>4853</v>
      </c>
      <c r="MD489" t="s">
        <v>46518</v>
      </c>
      <c r="ME489" t="s">
        <v>11790</v>
      </c>
      <c r="MF489" t="s">
        <v>4212</v>
      </c>
      <c r="MG489" t="s">
        <v>7251</v>
      </c>
      <c r="MH489" t="s">
        <v>6820</v>
      </c>
      <c r="MI489" t="s">
        <v>724</v>
      </c>
      <c r="MJ489" t="s">
        <v>620</v>
      </c>
      <c r="MK489" t="s">
        <v>2483</v>
      </c>
      <c r="ML489" t="s">
        <v>17434</v>
      </c>
      <c r="MM489" t="s">
        <v>13956</v>
      </c>
      <c r="MN489" t="s">
        <v>8672</v>
      </c>
      <c r="MO489" t="s">
        <v>17856</v>
      </c>
      <c r="MP489" t="s">
        <v>5055</v>
      </c>
      <c r="MQ489" t="s">
        <v>6332</v>
      </c>
      <c r="MR489" t="s">
        <v>4854</v>
      </c>
      <c r="MS489" t="s">
        <v>10142</v>
      </c>
      <c r="MT489" t="s">
        <v>94592</v>
      </c>
      <c r="MU489" t="s">
        <v>101690</v>
      </c>
      <c r="MV489" t="s">
        <v>66471</v>
      </c>
      <c r="MW489" t="s">
        <v>74013</v>
      </c>
      <c r="MX489" t="s">
        <v>27580</v>
      </c>
      <c r="MY489" t="s">
        <v>3092</v>
      </c>
      <c r="MZ489" t="s">
        <v>136794</v>
      </c>
      <c r="NA489" t="s">
        <v>136795</v>
      </c>
      <c r="NB489" t="s">
        <v>136796</v>
      </c>
      <c r="NC489" t="s">
        <v>97659</v>
      </c>
      <c r="ND489" t="s">
        <v>62151</v>
      </c>
      <c r="NE489" t="s">
        <v>136797</v>
      </c>
      <c r="NF489" t="s">
        <v>136798</v>
      </c>
      <c r="NG489" t="s">
        <v>136799</v>
      </c>
      <c r="NH489" t="s">
        <v>136800</v>
      </c>
      <c r="NI489" t="s">
        <v>136801</v>
      </c>
      <c r="NJ489" t="s">
        <v>136802</v>
      </c>
      <c r="NK489" t="s">
        <v>24805</v>
      </c>
      <c r="NL489" t="s">
        <v>620</v>
      </c>
      <c r="NM489" t="s">
        <v>620</v>
      </c>
      <c r="NN489" t="s">
        <v>620</v>
      </c>
      <c r="NO489" t="s">
        <v>620</v>
      </c>
      <c r="NP489" t="s">
        <v>620</v>
      </c>
      <c r="NQ489" t="s">
        <v>620</v>
      </c>
      <c r="NR489" t="s">
        <v>620</v>
      </c>
      <c r="NS489" t="s">
        <v>39992</v>
      </c>
      <c r="NT489" t="s">
        <v>115867</v>
      </c>
      <c r="NU489" t="s">
        <v>55273</v>
      </c>
      <c r="NV489" t="s">
        <v>117724</v>
      </c>
      <c r="NW489" t="s">
        <v>136803</v>
      </c>
      <c r="NX489" t="s">
        <v>136804</v>
      </c>
      <c r="NY489" t="s">
        <v>136805</v>
      </c>
      <c r="NZ489" t="s">
        <v>136806</v>
      </c>
      <c r="OA489" t="s">
        <v>136807</v>
      </c>
      <c r="OB489" t="s">
        <v>136808</v>
      </c>
      <c r="OC489" t="s">
        <v>136809</v>
      </c>
      <c r="OD489" t="s">
        <v>136810</v>
      </c>
      <c r="OE489" t="s">
        <v>102829</v>
      </c>
      <c r="OF489" t="s">
        <v>136811</v>
      </c>
      <c r="OG489" t="s">
        <v>136812</v>
      </c>
      <c r="OH489" t="s">
        <v>136813</v>
      </c>
      <c r="OI489" t="s">
        <v>136814</v>
      </c>
      <c r="OJ489" t="s">
        <v>136815</v>
      </c>
      <c r="OK489" t="s">
        <v>136816</v>
      </c>
      <c r="OL489" t="s">
        <v>136817</v>
      </c>
      <c r="OM489" t="s">
        <v>136818</v>
      </c>
      <c r="ON489" t="s">
        <v>136819</v>
      </c>
      <c r="OO489" t="s">
        <v>136820</v>
      </c>
      <c r="OP489" t="s">
        <v>136821</v>
      </c>
      <c r="OQ489" t="s">
        <v>136822</v>
      </c>
      <c r="OR489" t="s">
        <v>136823</v>
      </c>
      <c r="OS489" t="s">
        <v>136824</v>
      </c>
      <c r="OT489" t="s">
        <v>136825</v>
      </c>
      <c r="OU489" t="s">
        <v>136826</v>
      </c>
      <c r="OV489" t="s">
        <v>136827</v>
      </c>
      <c r="OW489" t="s">
        <v>136828</v>
      </c>
      <c r="OX489" t="s">
        <v>136829</v>
      </c>
      <c r="OY489" t="s">
        <v>136830</v>
      </c>
      <c r="OZ489" t="s">
        <v>136831</v>
      </c>
      <c r="PA489" t="s">
        <v>620</v>
      </c>
      <c r="PB489" t="s">
        <v>136832</v>
      </c>
      <c r="PC489" t="s">
        <v>62536</v>
      </c>
      <c r="PD489" t="s">
        <v>136833</v>
      </c>
      <c r="PE489" t="s">
        <v>136834</v>
      </c>
      <c r="PF489" t="s">
        <v>136835</v>
      </c>
      <c r="PG489" t="s">
        <v>136836</v>
      </c>
      <c r="PH489" t="s">
        <v>136837</v>
      </c>
      <c r="PI489" t="s">
        <v>73022</v>
      </c>
      <c r="PJ489" t="s">
        <v>29203</v>
      </c>
      <c r="PK489" t="s">
        <v>67043</v>
      </c>
      <c r="PL489" t="s">
        <v>136838</v>
      </c>
      <c r="PM489" t="s">
        <v>136839</v>
      </c>
      <c r="PN489" t="s">
        <v>136840</v>
      </c>
      <c r="PO489" t="s">
        <v>136841</v>
      </c>
      <c r="PP489" t="s">
        <v>136842</v>
      </c>
      <c r="PQ489" t="s">
        <v>136843</v>
      </c>
      <c r="PR489" t="s">
        <v>136844</v>
      </c>
      <c r="PS489" t="s">
        <v>136845</v>
      </c>
      <c r="PT489" t="s">
        <v>136846</v>
      </c>
      <c r="PU489" t="s">
        <v>136847</v>
      </c>
      <c r="PV489" t="s">
        <v>136848</v>
      </c>
      <c r="PW489" t="s">
        <v>136849</v>
      </c>
      <c r="PX489" t="s">
        <v>136850</v>
      </c>
      <c r="PY489" t="s">
        <v>136851</v>
      </c>
      <c r="PZ489" t="s">
        <v>136852</v>
      </c>
      <c r="QA489" t="s">
        <v>136853</v>
      </c>
      <c r="QB489" t="s">
        <v>136854</v>
      </c>
      <c r="QC489" t="s">
        <v>136855</v>
      </c>
      <c r="QD489" t="s">
        <v>136856</v>
      </c>
      <c r="QE489" t="s">
        <v>136857</v>
      </c>
      <c r="QF489" t="s">
        <v>136858</v>
      </c>
      <c r="QG489" t="s">
        <v>136859</v>
      </c>
      <c r="QH489" t="s">
        <v>136860</v>
      </c>
      <c r="QI489" t="s">
        <v>136861</v>
      </c>
      <c r="QJ489" t="s">
        <v>136862</v>
      </c>
      <c r="QK489" t="s">
        <v>136863</v>
      </c>
      <c r="QL489" t="s">
        <v>136864</v>
      </c>
      <c r="QM489" t="s">
        <v>136865</v>
      </c>
      <c r="QN489" t="s">
        <v>136866</v>
      </c>
      <c r="QO489" t="s">
        <v>136867</v>
      </c>
      <c r="QP489" t="s">
        <v>136868</v>
      </c>
      <c r="QQ489" t="s">
        <v>136869</v>
      </c>
      <c r="QR489" t="s">
        <v>136870</v>
      </c>
      <c r="QS489" t="s">
        <v>136871</v>
      </c>
      <c r="QT489" t="s">
        <v>136872</v>
      </c>
      <c r="QU489" t="s">
        <v>136873</v>
      </c>
      <c r="QV489" t="s">
        <v>136874</v>
      </c>
      <c r="QW489" t="s">
        <v>136875</v>
      </c>
      <c r="QX489" t="s">
        <v>23289</v>
      </c>
      <c r="QY489" t="s">
        <v>136876</v>
      </c>
      <c r="QZ489" t="s">
        <v>136877</v>
      </c>
      <c r="RA489" t="s">
        <v>136878</v>
      </c>
      <c r="RB489" t="s">
        <v>136879</v>
      </c>
      <c r="RC489" t="s">
        <v>136880</v>
      </c>
      <c r="RD489" t="s">
        <v>136881</v>
      </c>
      <c r="RE489" t="s">
        <v>85787</v>
      </c>
      <c r="RF489" t="s">
        <v>136882</v>
      </c>
      <c r="RG489" t="s">
        <v>11363</v>
      </c>
      <c r="RH489" t="s">
        <v>127933</v>
      </c>
      <c r="RI489" t="s">
        <v>136883</v>
      </c>
      <c r="RJ489" t="s">
        <v>136884</v>
      </c>
      <c r="RK489" t="s">
        <v>136885</v>
      </c>
      <c r="RL489" t="s">
        <v>136886</v>
      </c>
      <c r="RM489" t="s">
        <v>136887</v>
      </c>
      <c r="RN489" t="s">
        <v>57224</v>
      </c>
      <c r="RO489" t="s">
        <v>12511</v>
      </c>
      <c r="RP489" t="s">
        <v>8584</v>
      </c>
      <c r="RQ489" t="s">
        <v>136888</v>
      </c>
      <c r="RR489" t="s">
        <v>83552</v>
      </c>
      <c r="RS489" t="s">
        <v>3742</v>
      </c>
      <c r="RT489" t="s">
        <v>14362</v>
      </c>
      <c r="RU489" t="s">
        <v>498</v>
      </c>
      <c r="RV489" t="s">
        <v>1427</v>
      </c>
      <c r="RW489" t="s">
        <v>3990</v>
      </c>
      <c r="RX489" t="s">
        <v>17060</v>
      </c>
    </row>
    <row r="490" spans="1:492" s="7" customFormat="1" x14ac:dyDescent="0.2">
      <c r="A490" s="1">
        <v>488</v>
      </c>
      <c r="B490" s="2" t="s">
        <v>136889</v>
      </c>
      <c r="C490" s="14" t="s">
        <v>5879</v>
      </c>
      <c r="D490" s="4" t="s">
        <v>8794</v>
      </c>
      <c r="E490" s="5" t="s">
        <v>8795</v>
      </c>
      <c r="F490" s="3" t="s">
        <v>496</v>
      </c>
      <c r="G490" t="s">
        <v>1434</v>
      </c>
      <c r="H490" t="s">
        <v>21712</v>
      </c>
      <c r="I490" t="s">
        <v>6817</v>
      </c>
      <c r="J490" t="s">
        <v>3304</v>
      </c>
      <c r="K490" t="s">
        <v>7353</v>
      </c>
      <c r="L490" t="s">
        <v>25497</v>
      </c>
      <c r="M490" t="s">
        <v>3304</v>
      </c>
      <c r="N490" t="s">
        <v>13962</v>
      </c>
      <c r="O490" t="s">
        <v>6966</v>
      </c>
      <c r="P490" t="s">
        <v>4668</v>
      </c>
      <c r="Q490" t="s">
        <v>511</v>
      </c>
      <c r="R490" t="s">
        <v>34158</v>
      </c>
      <c r="S490" t="s">
        <v>11727</v>
      </c>
      <c r="T490" t="s">
        <v>11527</v>
      </c>
      <c r="U490" t="s">
        <v>14278</v>
      </c>
      <c r="V490" t="s">
        <v>5898</v>
      </c>
      <c r="W490" t="s">
        <v>30442</v>
      </c>
      <c r="X490" t="s">
        <v>24824</v>
      </c>
      <c r="Y490" t="s">
        <v>22985</v>
      </c>
      <c r="Z490" t="s">
        <v>10928</v>
      </c>
      <c r="AA490" t="s">
        <v>3524</v>
      </c>
      <c r="AB490" t="s">
        <v>5522</v>
      </c>
      <c r="AC490" t="s">
        <v>32778</v>
      </c>
      <c r="AD490" t="s">
        <v>20765</v>
      </c>
      <c r="AE490" t="s">
        <v>33298</v>
      </c>
      <c r="AF490" t="s">
        <v>56200</v>
      </c>
      <c r="AG490" t="s">
        <v>4423</v>
      </c>
      <c r="AH490" t="s">
        <v>1935</v>
      </c>
      <c r="AI490" t="s">
        <v>7174</v>
      </c>
      <c r="AJ490" t="s">
        <v>15347</v>
      </c>
      <c r="AK490" t="s">
        <v>17051</v>
      </c>
      <c r="AL490" t="s">
        <v>17617</v>
      </c>
      <c r="AM490" t="s">
        <v>4844</v>
      </c>
      <c r="AN490" t="s">
        <v>2709</v>
      </c>
      <c r="AO490" t="s">
        <v>28473</v>
      </c>
      <c r="AP490" t="s">
        <v>15734</v>
      </c>
      <c r="AQ490" t="s">
        <v>28473</v>
      </c>
      <c r="AR490" t="s">
        <v>17070</v>
      </c>
      <c r="AS490" t="s">
        <v>136890</v>
      </c>
      <c r="AT490" t="s">
        <v>28263</v>
      </c>
      <c r="AU490" t="s">
        <v>18937</v>
      </c>
      <c r="AV490" t="s">
        <v>3830</v>
      </c>
      <c r="AW490" t="s">
        <v>9758</v>
      </c>
      <c r="AX490" t="s">
        <v>6528</v>
      </c>
      <c r="AY490" t="s">
        <v>3954</v>
      </c>
      <c r="AZ490" t="s">
        <v>9383</v>
      </c>
      <c r="BA490" t="s">
        <v>16899</v>
      </c>
      <c r="BB490" t="s">
        <v>23696</v>
      </c>
      <c r="BC490" t="s">
        <v>29045</v>
      </c>
      <c r="BD490" t="s">
        <v>4716</v>
      </c>
      <c r="BE490" t="s">
        <v>15231</v>
      </c>
      <c r="BF490" t="s">
        <v>47201</v>
      </c>
      <c r="BG490" t="s">
        <v>28105</v>
      </c>
      <c r="BH490" t="s">
        <v>16713</v>
      </c>
      <c r="BI490" t="s">
        <v>136891</v>
      </c>
      <c r="BJ490" t="s">
        <v>136892</v>
      </c>
      <c r="BK490" t="s">
        <v>73600</v>
      </c>
      <c r="BL490" t="s">
        <v>31898</v>
      </c>
      <c r="BM490" t="s">
        <v>125104</v>
      </c>
      <c r="BN490" t="s">
        <v>89384</v>
      </c>
      <c r="BO490" t="s">
        <v>136893</v>
      </c>
      <c r="BP490" t="s">
        <v>79827</v>
      </c>
      <c r="BQ490" t="s">
        <v>114468</v>
      </c>
      <c r="BR490" t="s">
        <v>112713</v>
      </c>
      <c r="BS490" t="s">
        <v>136894</v>
      </c>
      <c r="BT490" t="s">
        <v>136895</v>
      </c>
      <c r="BU490" t="s">
        <v>93551</v>
      </c>
      <c r="BV490" t="s">
        <v>18442</v>
      </c>
      <c r="BW490" t="s">
        <v>136896</v>
      </c>
      <c r="BX490" t="s">
        <v>136897</v>
      </c>
      <c r="BY490" t="s">
        <v>136898</v>
      </c>
      <c r="BZ490" t="s">
        <v>136899</v>
      </c>
      <c r="CA490" t="s">
        <v>136900</v>
      </c>
      <c r="CB490" t="s">
        <v>136901</v>
      </c>
      <c r="CC490" t="s">
        <v>136902</v>
      </c>
      <c r="CD490" t="s">
        <v>136903</v>
      </c>
      <c r="CE490" t="s">
        <v>107628</v>
      </c>
      <c r="CF490" t="s">
        <v>136904</v>
      </c>
      <c r="CG490" t="s">
        <v>136905</v>
      </c>
      <c r="CH490" t="s">
        <v>136906</v>
      </c>
      <c r="CI490" t="s">
        <v>136907</v>
      </c>
      <c r="CJ490" t="s">
        <v>136908</v>
      </c>
      <c r="CK490" t="s">
        <v>136909</v>
      </c>
      <c r="CL490" t="s">
        <v>136910</v>
      </c>
      <c r="CM490" t="s">
        <v>39046</v>
      </c>
      <c r="CN490" t="s">
        <v>85610</v>
      </c>
      <c r="CO490" t="s">
        <v>35823</v>
      </c>
      <c r="CP490" t="s">
        <v>136911</v>
      </c>
      <c r="CQ490" t="s">
        <v>136912</v>
      </c>
      <c r="CR490" t="s">
        <v>136913</v>
      </c>
      <c r="CS490" t="s">
        <v>63684</v>
      </c>
      <c r="CT490" t="s">
        <v>102051</v>
      </c>
      <c r="CU490" t="s">
        <v>136914</v>
      </c>
      <c r="CV490" t="s">
        <v>124924</v>
      </c>
      <c r="CW490" t="s">
        <v>136915</v>
      </c>
      <c r="CX490" t="s">
        <v>23239</v>
      </c>
      <c r="CY490" t="s">
        <v>136916</v>
      </c>
      <c r="CZ490" t="s">
        <v>136917</v>
      </c>
      <c r="DA490" t="s">
        <v>9373</v>
      </c>
      <c r="DB490" t="s">
        <v>136918</v>
      </c>
      <c r="DC490" t="s">
        <v>136919</v>
      </c>
      <c r="DD490" t="s">
        <v>7787</v>
      </c>
      <c r="DE490" t="s">
        <v>17798</v>
      </c>
      <c r="DF490" t="s">
        <v>136920</v>
      </c>
      <c r="DG490" t="s">
        <v>32332</v>
      </c>
      <c r="DH490" t="s">
        <v>3501</v>
      </c>
      <c r="DI490" t="s">
        <v>5503</v>
      </c>
      <c r="DJ490" t="s">
        <v>64215</v>
      </c>
      <c r="DK490" t="s">
        <v>29261</v>
      </c>
      <c r="DL490" t="s">
        <v>25662</v>
      </c>
      <c r="DM490" t="s">
        <v>115151</v>
      </c>
      <c r="DN490" t="s">
        <v>136921</v>
      </c>
      <c r="DO490" t="s">
        <v>29432</v>
      </c>
      <c r="DP490" t="s">
        <v>127032</v>
      </c>
      <c r="DQ490" t="s">
        <v>136922</v>
      </c>
      <c r="DR490" t="s">
        <v>136923</v>
      </c>
      <c r="DS490" t="s">
        <v>136924</v>
      </c>
      <c r="DT490" t="s">
        <v>75795</v>
      </c>
      <c r="DU490" t="s">
        <v>136925</v>
      </c>
      <c r="DV490" t="s">
        <v>136926</v>
      </c>
      <c r="DW490" t="s">
        <v>136927</v>
      </c>
      <c r="DX490" t="s">
        <v>62341</v>
      </c>
      <c r="DY490" t="s">
        <v>29637</v>
      </c>
      <c r="DZ490" t="s">
        <v>70055</v>
      </c>
      <c r="EA490" t="s">
        <v>136928</v>
      </c>
      <c r="EB490" t="s">
        <v>136929</v>
      </c>
      <c r="EC490" t="s">
        <v>620</v>
      </c>
      <c r="ED490" t="s">
        <v>620</v>
      </c>
      <c r="EE490" t="s">
        <v>620</v>
      </c>
      <c r="EF490" t="s">
        <v>620</v>
      </c>
      <c r="EG490" t="s">
        <v>620</v>
      </c>
      <c r="EH490" t="s">
        <v>620</v>
      </c>
      <c r="EI490" t="s">
        <v>7539</v>
      </c>
      <c r="EJ490" t="s">
        <v>28853</v>
      </c>
      <c r="EK490" t="s">
        <v>136930</v>
      </c>
      <c r="EL490" t="s">
        <v>136931</v>
      </c>
      <c r="EM490" t="s">
        <v>136932</v>
      </c>
      <c r="EN490" t="s">
        <v>83848</v>
      </c>
      <c r="EO490" t="s">
        <v>33746</v>
      </c>
      <c r="EP490" t="s">
        <v>136933</v>
      </c>
      <c r="EQ490" t="s">
        <v>26118</v>
      </c>
      <c r="ER490" t="s">
        <v>136934</v>
      </c>
      <c r="ES490" t="s">
        <v>136935</v>
      </c>
      <c r="ET490" t="s">
        <v>136936</v>
      </c>
      <c r="EU490" t="s">
        <v>136937</v>
      </c>
      <c r="EV490" t="s">
        <v>136938</v>
      </c>
      <c r="EW490" t="s">
        <v>136939</v>
      </c>
      <c r="EX490" t="s">
        <v>136940</v>
      </c>
      <c r="EY490" t="s">
        <v>136941</v>
      </c>
      <c r="EZ490" t="s">
        <v>136942</v>
      </c>
      <c r="FA490" t="s">
        <v>136943</v>
      </c>
      <c r="FB490" t="s">
        <v>136944</v>
      </c>
      <c r="FC490" t="s">
        <v>136945</v>
      </c>
      <c r="FD490" t="s">
        <v>136946</v>
      </c>
      <c r="FE490" t="s">
        <v>136947</v>
      </c>
      <c r="FF490" t="s">
        <v>136948</v>
      </c>
      <c r="FG490" t="s">
        <v>136949</v>
      </c>
      <c r="FH490" t="s">
        <v>136950</v>
      </c>
      <c r="FI490" t="s">
        <v>136951</v>
      </c>
      <c r="FJ490" t="s">
        <v>136952</v>
      </c>
      <c r="FK490" t="s">
        <v>136953</v>
      </c>
      <c r="FL490" t="s">
        <v>136954</v>
      </c>
      <c r="FM490" t="s">
        <v>136955</v>
      </c>
      <c r="FN490" t="s">
        <v>136956</v>
      </c>
      <c r="FO490" t="s">
        <v>136957</v>
      </c>
      <c r="FP490" t="s">
        <v>136958</v>
      </c>
      <c r="FQ490" t="s">
        <v>42101</v>
      </c>
      <c r="FR490" t="s">
        <v>620</v>
      </c>
      <c r="FS490" t="s">
        <v>50396</v>
      </c>
      <c r="FT490" t="s">
        <v>136959</v>
      </c>
      <c r="FU490" t="s">
        <v>136960</v>
      </c>
      <c r="FV490" t="s">
        <v>15807</v>
      </c>
      <c r="FW490" t="s">
        <v>14227</v>
      </c>
      <c r="FX490" t="s">
        <v>136961</v>
      </c>
      <c r="FY490" t="s">
        <v>136962</v>
      </c>
      <c r="FZ490" t="s">
        <v>136963</v>
      </c>
      <c r="GA490" t="s">
        <v>103257</v>
      </c>
      <c r="GB490" t="s">
        <v>136964</v>
      </c>
      <c r="GC490" t="s">
        <v>136965</v>
      </c>
      <c r="GD490" t="s">
        <v>135384</v>
      </c>
      <c r="GE490" t="s">
        <v>36776</v>
      </c>
      <c r="GF490" t="s">
        <v>48215</v>
      </c>
      <c r="GG490" t="s">
        <v>136966</v>
      </c>
      <c r="GH490" t="s">
        <v>136967</v>
      </c>
      <c r="GI490" t="s">
        <v>136968</v>
      </c>
      <c r="GJ490" t="s">
        <v>30787</v>
      </c>
      <c r="GK490" t="s">
        <v>136969</v>
      </c>
      <c r="GL490" t="s">
        <v>136970</v>
      </c>
      <c r="GM490" t="s">
        <v>136971</v>
      </c>
      <c r="GN490" t="s">
        <v>136972</v>
      </c>
      <c r="GO490" t="s">
        <v>136973</v>
      </c>
      <c r="GP490" t="s">
        <v>136974</v>
      </c>
      <c r="GQ490" t="s">
        <v>136975</v>
      </c>
      <c r="GR490" t="s">
        <v>136976</v>
      </c>
      <c r="GS490" t="s">
        <v>136977</v>
      </c>
      <c r="GT490" t="s">
        <v>28783</v>
      </c>
      <c r="GU490" t="s">
        <v>136978</v>
      </c>
      <c r="GV490" t="s">
        <v>136979</v>
      </c>
      <c r="GW490" t="s">
        <v>136980</v>
      </c>
      <c r="GX490" t="s">
        <v>136981</v>
      </c>
      <c r="GY490" t="s">
        <v>136982</v>
      </c>
      <c r="GZ490" t="s">
        <v>136983</v>
      </c>
      <c r="HA490" t="s">
        <v>136984</v>
      </c>
      <c r="HB490" t="s">
        <v>57565</v>
      </c>
      <c r="HC490" t="s">
        <v>136985</v>
      </c>
      <c r="HD490" t="s">
        <v>136986</v>
      </c>
      <c r="HE490" t="s">
        <v>136987</v>
      </c>
      <c r="HF490" t="s">
        <v>104973</v>
      </c>
      <c r="HG490" t="s">
        <v>16001</v>
      </c>
      <c r="HH490" t="s">
        <v>136988</v>
      </c>
      <c r="HI490" t="s">
        <v>136989</v>
      </c>
      <c r="HJ490" t="s">
        <v>136990</v>
      </c>
      <c r="HK490" t="s">
        <v>11172</v>
      </c>
      <c r="HL490" t="s">
        <v>24833</v>
      </c>
      <c r="HM490" t="s">
        <v>64060</v>
      </c>
      <c r="HN490" t="s">
        <v>136991</v>
      </c>
      <c r="HO490" t="s">
        <v>136992</v>
      </c>
      <c r="HP490" t="s">
        <v>136993</v>
      </c>
      <c r="HQ490" t="s">
        <v>136994</v>
      </c>
      <c r="HR490" t="s">
        <v>136995</v>
      </c>
      <c r="HS490" t="s">
        <v>136996</v>
      </c>
      <c r="HT490" t="s">
        <v>136997</v>
      </c>
      <c r="HU490" t="s">
        <v>136998</v>
      </c>
      <c r="HV490" t="s">
        <v>36995</v>
      </c>
      <c r="HW490" t="s">
        <v>136999</v>
      </c>
      <c r="HX490" t="s">
        <v>137000</v>
      </c>
      <c r="HY490" t="s">
        <v>137001</v>
      </c>
      <c r="HZ490" t="s">
        <v>137002</v>
      </c>
      <c r="IA490" t="s">
        <v>137003</v>
      </c>
      <c r="IB490" t="s">
        <v>137004</v>
      </c>
      <c r="IC490" t="s">
        <v>67261</v>
      </c>
      <c r="ID490" t="s">
        <v>27005</v>
      </c>
      <c r="IE490" t="s">
        <v>137005</v>
      </c>
      <c r="IF490" t="s">
        <v>3208</v>
      </c>
      <c r="IG490" t="s">
        <v>137006</v>
      </c>
      <c r="IH490" t="s">
        <v>137007</v>
      </c>
      <c r="II490" t="s">
        <v>82113</v>
      </c>
      <c r="IJ490" t="s">
        <v>33518</v>
      </c>
      <c r="IK490" t="s">
        <v>137008</v>
      </c>
      <c r="IL490" t="s">
        <v>15101</v>
      </c>
      <c r="IM490" t="s">
        <v>27100</v>
      </c>
      <c r="IN490" t="s">
        <v>41435</v>
      </c>
      <c r="IO490" t="s">
        <v>19681</v>
      </c>
      <c r="IP490" t="s">
        <v>8589</v>
      </c>
      <c r="IQ490" t="s">
        <v>1708</v>
      </c>
      <c r="IR490" t="s">
        <v>4429</v>
      </c>
      <c r="IS490" t="s">
        <v>25499</v>
      </c>
      <c r="IT490" t="s">
        <v>70653</v>
      </c>
      <c r="IU490" t="s">
        <v>4201</v>
      </c>
      <c r="IV490" t="s">
        <v>3742</v>
      </c>
      <c r="IW490" t="s">
        <v>13292</v>
      </c>
      <c r="IX490" t="s">
        <v>5745</v>
      </c>
      <c r="IY490" t="s">
        <v>14490</v>
      </c>
      <c r="IZ490" t="s">
        <v>13918</v>
      </c>
      <c r="JA490" t="s">
        <v>6119</v>
      </c>
      <c r="JB490" t="s">
        <v>11295</v>
      </c>
      <c r="JC490" t="s">
        <v>15340</v>
      </c>
      <c r="JD490" t="s">
        <v>2849</v>
      </c>
      <c r="JE490" t="s">
        <v>16164</v>
      </c>
      <c r="JF490" t="s">
        <v>2862</v>
      </c>
      <c r="JG490" t="s">
        <v>27571</v>
      </c>
      <c r="JH490" t="s">
        <v>137009</v>
      </c>
      <c r="JI490" t="s">
        <v>8479</v>
      </c>
      <c r="JJ490" t="s">
        <v>10732</v>
      </c>
      <c r="JK490" t="s">
        <v>12694</v>
      </c>
      <c r="JL490" t="s">
        <v>16494</v>
      </c>
      <c r="JM490" t="s">
        <v>8991</v>
      </c>
      <c r="JN490" t="s">
        <v>17856</v>
      </c>
      <c r="JO490" t="s">
        <v>1945</v>
      </c>
      <c r="JP490" t="s">
        <v>4195</v>
      </c>
      <c r="JQ490" t="s">
        <v>515</v>
      </c>
      <c r="JR490" t="s">
        <v>13692</v>
      </c>
      <c r="JS490" t="s">
        <v>27045</v>
      </c>
      <c r="JT490" t="s">
        <v>4204</v>
      </c>
      <c r="JU490" t="s">
        <v>3986</v>
      </c>
      <c r="JV490" t="s">
        <v>2147</v>
      </c>
      <c r="JW490" t="s">
        <v>10611</v>
      </c>
      <c r="JX490" t="s">
        <v>8678</v>
      </c>
      <c r="JY490" t="s">
        <v>6531</v>
      </c>
      <c r="JZ490" t="s">
        <v>11790</v>
      </c>
      <c r="KA490" t="s">
        <v>137010</v>
      </c>
      <c r="KB490" t="s">
        <v>27462</v>
      </c>
      <c r="KC490" t="s">
        <v>1231</v>
      </c>
      <c r="KD490" t="s">
        <v>2004</v>
      </c>
      <c r="KE490" t="s">
        <v>760</v>
      </c>
      <c r="KF490" t="s">
        <v>5900</v>
      </c>
      <c r="KG490" t="s">
        <v>1940</v>
      </c>
      <c r="KH490" t="s">
        <v>16495</v>
      </c>
      <c r="KI490" t="s">
        <v>3298</v>
      </c>
      <c r="KJ490" t="s">
        <v>12368</v>
      </c>
      <c r="KK490" t="s">
        <v>2467</v>
      </c>
      <c r="KL490" t="s">
        <v>15218</v>
      </c>
      <c r="KM490" t="s">
        <v>11731</v>
      </c>
      <c r="KN490" t="s">
        <v>101957</v>
      </c>
      <c r="KO490" t="s">
        <v>89492</v>
      </c>
      <c r="KP490" t="s">
        <v>61492</v>
      </c>
      <c r="KQ490" t="s">
        <v>16423</v>
      </c>
      <c r="KR490" t="s">
        <v>28470</v>
      </c>
      <c r="KS490" t="s">
        <v>137011</v>
      </c>
      <c r="KT490" t="s">
        <v>137012</v>
      </c>
      <c r="KU490" t="s">
        <v>10569</v>
      </c>
      <c r="KV490" t="s">
        <v>131594</v>
      </c>
      <c r="KW490" t="s">
        <v>137013</v>
      </c>
      <c r="KX490" t="s">
        <v>38972</v>
      </c>
      <c r="KY490" t="s">
        <v>137014</v>
      </c>
      <c r="KZ490" t="s">
        <v>7796</v>
      </c>
      <c r="LA490" t="s">
        <v>137015</v>
      </c>
      <c r="LB490" t="s">
        <v>6198</v>
      </c>
      <c r="LC490" t="s">
        <v>137016</v>
      </c>
      <c r="LD490" t="s">
        <v>137017</v>
      </c>
      <c r="LE490" t="s">
        <v>137018</v>
      </c>
      <c r="LF490" t="s">
        <v>137019</v>
      </c>
      <c r="LG490" t="s">
        <v>115378</v>
      </c>
      <c r="LH490" t="s">
        <v>99753</v>
      </c>
      <c r="LI490" t="s">
        <v>72554</v>
      </c>
      <c r="LJ490" t="s">
        <v>23748</v>
      </c>
      <c r="LK490" t="s">
        <v>137020</v>
      </c>
      <c r="LL490" t="s">
        <v>137021</v>
      </c>
      <c r="LM490" t="s">
        <v>67090</v>
      </c>
      <c r="LN490" t="s">
        <v>130098</v>
      </c>
      <c r="LO490" t="s">
        <v>137022</v>
      </c>
      <c r="LP490" t="s">
        <v>135141</v>
      </c>
      <c r="LQ490" t="s">
        <v>89250</v>
      </c>
      <c r="LR490" t="s">
        <v>137023</v>
      </c>
      <c r="LS490" t="s">
        <v>137024</v>
      </c>
      <c r="LT490" t="s">
        <v>137025</v>
      </c>
      <c r="LU490" t="s">
        <v>137026</v>
      </c>
      <c r="LV490" t="s">
        <v>137027</v>
      </c>
      <c r="LW490" t="s">
        <v>137028</v>
      </c>
      <c r="LX490" t="s">
        <v>74701</v>
      </c>
      <c r="LY490" t="s">
        <v>22126</v>
      </c>
      <c r="LZ490" t="s">
        <v>72108</v>
      </c>
      <c r="MA490" t="s">
        <v>136450</v>
      </c>
      <c r="MB490" t="s">
        <v>101013</v>
      </c>
      <c r="MC490" t="s">
        <v>137029</v>
      </c>
      <c r="MD490" t="s">
        <v>137030</v>
      </c>
      <c r="ME490" t="s">
        <v>137031</v>
      </c>
      <c r="MF490" t="s">
        <v>90802</v>
      </c>
      <c r="MG490" t="s">
        <v>81562</v>
      </c>
      <c r="MH490" t="s">
        <v>137032</v>
      </c>
      <c r="MI490" t="s">
        <v>137033</v>
      </c>
      <c r="MJ490" t="s">
        <v>36263</v>
      </c>
      <c r="MK490" t="s">
        <v>7193</v>
      </c>
      <c r="ML490" t="s">
        <v>1235</v>
      </c>
      <c r="MM490" t="s">
        <v>19664</v>
      </c>
      <c r="MN490" t="s">
        <v>64855</v>
      </c>
      <c r="MO490" t="s">
        <v>137034</v>
      </c>
      <c r="MP490" t="s">
        <v>112214</v>
      </c>
      <c r="MQ490" t="s">
        <v>33800</v>
      </c>
      <c r="MR490" t="s">
        <v>24446</v>
      </c>
      <c r="MS490" t="s">
        <v>620</v>
      </c>
      <c r="MT490" t="s">
        <v>499</v>
      </c>
      <c r="MU490" t="s">
        <v>7356</v>
      </c>
      <c r="MV490" t="s">
        <v>6341</v>
      </c>
      <c r="MW490" t="s">
        <v>50654</v>
      </c>
      <c r="MX490" t="s">
        <v>12683</v>
      </c>
      <c r="MY490" t="s">
        <v>14151</v>
      </c>
      <c r="MZ490" t="s">
        <v>137035</v>
      </c>
      <c r="NA490" t="s">
        <v>137036</v>
      </c>
      <c r="NB490" t="s">
        <v>137037</v>
      </c>
      <c r="NC490" t="s">
        <v>85214</v>
      </c>
      <c r="ND490" t="s">
        <v>137038</v>
      </c>
      <c r="NE490" t="s">
        <v>137039</v>
      </c>
      <c r="NF490" t="s">
        <v>13493</v>
      </c>
      <c r="NG490" t="s">
        <v>25661</v>
      </c>
      <c r="NH490" t="s">
        <v>137040</v>
      </c>
      <c r="NI490" t="s">
        <v>137041</v>
      </c>
      <c r="NJ490" t="s">
        <v>137042</v>
      </c>
      <c r="NK490" t="s">
        <v>137043</v>
      </c>
      <c r="NL490" t="s">
        <v>620</v>
      </c>
      <c r="NM490" t="s">
        <v>620</v>
      </c>
      <c r="NN490" t="s">
        <v>620</v>
      </c>
      <c r="NO490" t="s">
        <v>620</v>
      </c>
      <c r="NP490" t="s">
        <v>620</v>
      </c>
      <c r="NQ490" t="s">
        <v>620</v>
      </c>
      <c r="NR490" t="s">
        <v>620</v>
      </c>
      <c r="NS490" t="s">
        <v>620</v>
      </c>
      <c r="NT490" t="s">
        <v>620</v>
      </c>
      <c r="NU490" t="s">
        <v>3299</v>
      </c>
      <c r="NV490" t="s">
        <v>10356</v>
      </c>
      <c r="NW490" t="s">
        <v>137044</v>
      </c>
      <c r="NX490" t="s">
        <v>66861</v>
      </c>
      <c r="NY490" t="s">
        <v>137045</v>
      </c>
      <c r="NZ490" t="s">
        <v>137046</v>
      </c>
      <c r="OA490" t="s">
        <v>137047</v>
      </c>
      <c r="OB490" t="s">
        <v>137048</v>
      </c>
      <c r="OC490" t="s">
        <v>137049</v>
      </c>
      <c r="OD490" t="s">
        <v>34510</v>
      </c>
      <c r="OE490" t="s">
        <v>137050</v>
      </c>
      <c r="OF490" t="s">
        <v>137051</v>
      </c>
      <c r="OG490" t="s">
        <v>137052</v>
      </c>
      <c r="OH490" t="s">
        <v>137053</v>
      </c>
      <c r="OI490" t="s">
        <v>137054</v>
      </c>
      <c r="OJ490" t="s">
        <v>137055</v>
      </c>
      <c r="OK490" t="s">
        <v>137056</v>
      </c>
      <c r="OL490" t="s">
        <v>137057</v>
      </c>
      <c r="OM490" t="s">
        <v>137058</v>
      </c>
      <c r="ON490" t="s">
        <v>137059</v>
      </c>
      <c r="OO490" t="s">
        <v>137060</v>
      </c>
      <c r="OP490" t="s">
        <v>137061</v>
      </c>
      <c r="OQ490" t="s">
        <v>137062</v>
      </c>
      <c r="OR490" t="s">
        <v>137063</v>
      </c>
      <c r="OS490" t="s">
        <v>137064</v>
      </c>
      <c r="OT490" t="s">
        <v>137065</v>
      </c>
      <c r="OU490" t="s">
        <v>137066</v>
      </c>
      <c r="OV490" t="s">
        <v>128374</v>
      </c>
      <c r="OW490" t="s">
        <v>137067</v>
      </c>
      <c r="OX490" t="s">
        <v>137068</v>
      </c>
      <c r="OY490" t="s">
        <v>137069</v>
      </c>
      <c r="OZ490" t="s">
        <v>137070</v>
      </c>
      <c r="PA490" t="s">
        <v>620</v>
      </c>
      <c r="PB490" t="s">
        <v>137071</v>
      </c>
      <c r="PC490" t="s">
        <v>137072</v>
      </c>
      <c r="PD490" t="s">
        <v>137073</v>
      </c>
      <c r="PE490" t="s">
        <v>137074</v>
      </c>
      <c r="PF490" t="s">
        <v>66256</v>
      </c>
      <c r="PG490" t="s">
        <v>137075</v>
      </c>
      <c r="PH490" t="s">
        <v>137076</v>
      </c>
      <c r="PI490" t="s">
        <v>137077</v>
      </c>
      <c r="PJ490" t="s">
        <v>137078</v>
      </c>
      <c r="PK490" t="s">
        <v>67316</v>
      </c>
      <c r="PL490" t="s">
        <v>137079</v>
      </c>
      <c r="PM490" t="s">
        <v>137080</v>
      </c>
      <c r="PN490" t="s">
        <v>137081</v>
      </c>
      <c r="PO490" t="s">
        <v>137082</v>
      </c>
      <c r="PP490" t="s">
        <v>137083</v>
      </c>
      <c r="PQ490" t="s">
        <v>45001</v>
      </c>
      <c r="PR490" t="s">
        <v>137084</v>
      </c>
      <c r="PS490" t="s">
        <v>60917</v>
      </c>
      <c r="PT490" t="s">
        <v>125923</v>
      </c>
      <c r="PU490" t="s">
        <v>137085</v>
      </c>
      <c r="PV490" t="s">
        <v>137086</v>
      </c>
      <c r="PW490" t="s">
        <v>137087</v>
      </c>
      <c r="PX490" t="s">
        <v>135799</v>
      </c>
      <c r="PY490" t="s">
        <v>84112</v>
      </c>
      <c r="PZ490" t="s">
        <v>137088</v>
      </c>
      <c r="QA490" t="s">
        <v>137089</v>
      </c>
      <c r="QB490" t="s">
        <v>137090</v>
      </c>
      <c r="QC490" t="s">
        <v>29514</v>
      </c>
      <c r="QD490" t="s">
        <v>137091</v>
      </c>
      <c r="QE490" t="s">
        <v>137092</v>
      </c>
      <c r="QF490" t="s">
        <v>137093</v>
      </c>
      <c r="QG490" t="s">
        <v>135470</v>
      </c>
      <c r="QH490" t="s">
        <v>137094</v>
      </c>
      <c r="QI490" t="s">
        <v>137095</v>
      </c>
      <c r="QJ490" t="s">
        <v>137096</v>
      </c>
      <c r="QK490" t="s">
        <v>137097</v>
      </c>
      <c r="QL490" t="s">
        <v>137098</v>
      </c>
      <c r="QM490" t="s">
        <v>137099</v>
      </c>
      <c r="QN490" t="s">
        <v>137100</v>
      </c>
      <c r="QO490" t="s">
        <v>130680</v>
      </c>
      <c r="QP490" t="s">
        <v>137101</v>
      </c>
      <c r="QQ490" t="s">
        <v>137102</v>
      </c>
      <c r="QR490" t="s">
        <v>137103</v>
      </c>
      <c r="QS490" t="s">
        <v>137104</v>
      </c>
      <c r="QT490" t="s">
        <v>137105</v>
      </c>
      <c r="QU490" t="s">
        <v>137106</v>
      </c>
      <c r="QV490" t="s">
        <v>137107</v>
      </c>
      <c r="QW490" t="s">
        <v>137108</v>
      </c>
      <c r="QX490" t="s">
        <v>137109</v>
      </c>
      <c r="QY490" t="s">
        <v>137110</v>
      </c>
      <c r="QZ490" t="s">
        <v>137111</v>
      </c>
      <c r="RA490" t="s">
        <v>137112</v>
      </c>
      <c r="RB490" t="s">
        <v>137113</v>
      </c>
      <c r="RC490" t="s">
        <v>137114</v>
      </c>
      <c r="RD490" t="s">
        <v>127183</v>
      </c>
      <c r="RE490" t="s">
        <v>137115</v>
      </c>
      <c r="RF490" t="s">
        <v>137116</v>
      </c>
      <c r="RG490" t="s">
        <v>137117</v>
      </c>
      <c r="RH490" t="s">
        <v>137118</v>
      </c>
      <c r="RI490" t="s">
        <v>137119</v>
      </c>
      <c r="RJ490" t="s">
        <v>137120</v>
      </c>
      <c r="RK490" t="s">
        <v>137121</v>
      </c>
      <c r="RL490" t="s">
        <v>137122</v>
      </c>
      <c r="RM490" t="s">
        <v>25519</v>
      </c>
      <c r="RN490" t="s">
        <v>787</v>
      </c>
      <c r="RO490" t="s">
        <v>5562</v>
      </c>
      <c r="RP490" t="s">
        <v>6348</v>
      </c>
      <c r="RQ490" t="s">
        <v>1222</v>
      </c>
      <c r="RR490" t="s">
        <v>15748</v>
      </c>
      <c r="RS490" t="s">
        <v>18939</v>
      </c>
      <c r="RT490" t="s">
        <v>10605</v>
      </c>
      <c r="RU490" t="s">
        <v>11725</v>
      </c>
      <c r="RV490" t="s">
        <v>15288</v>
      </c>
      <c r="RW490" t="s">
        <v>21885</v>
      </c>
      <c r="RX490" t="s">
        <v>10937</v>
      </c>
    </row>
    <row r="491" spans="1:492" s="7" customFormat="1" x14ac:dyDescent="0.2">
      <c r="A491" s="1">
        <v>489</v>
      </c>
      <c r="B491" s="2" t="s">
        <v>137123</v>
      </c>
      <c r="C491" s="14" t="s">
        <v>5879</v>
      </c>
      <c r="D491" s="4" t="s">
        <v>8794</v>
      </c>
      <c r="E491" s="5" t="s">
        <v>8795</v>
      </c>
      <c r="F491" s="3" t="s">
        <v>496</v>
      </c>
      <c r="G491" t="s">
        <v>4651</v>
      </c>
      <c r="H491" t="s">
        <v>10356</v>
      </c>
      <c r="I491" t="s">
        <v>7188</v>
      </c>
      <c r="J491" t="s">
        <v>7021</v>
      </c>
      <c r="K491" t="s">
        <v>25164</v>
      </c>
      <c r="L491" t="s">
        <v>4849</v>
      </c>
      <c r="M491" t="s">
        <v>4854</v>
      </c>
      <c r="N491" t="s">
        <v>27103</v>
      </c>
      <c r="O491" t="s">
        <v>8669</v>
      </c>
      <c r="P491" t="s">
        <v>2847</v>
      </c>
      <c r="Q491" t="s">
        <v>15097</v>
      </c>
      <c r="R491" t="s">
        <v>20212</v>
      </c>
      <c r="S491" t="s">
        <v>11294</v>
      </c>
      <c r="T491" t="s">
        <v>19679</v>
      </c>
      <c r="U491" t="s">
        <v>5503</v>
      </c>
      <c r="V491" t="s">
        <v>13483</v>
      </c>
      <c r="W491" t="s">
        <v>23174</v>
      </c>
      <c r="X491" t="s">
        <v>5818</v>
      </c>
      <c r="Y491" t="s">
        <v>2142</v>
      </c>
      <c r="Z491" t="s">
        <v>24053</v>
      </c>
      <c r="AA491" t="s">
        <v>4634</v>
      </c>
      <c r="AB491" t="s">
        <v>2718</v>
      </c>
      <c r="AC491" t="s">
        <v>5563</v>
      </c>
      <c r="AD491" t="s">
        <v>9758</v>
      </c>
      <c r="AE491" t="s">
        <v>7751</v>
      </c>
      <c r="AF491" t="s">
        <v>4716</v>
      </c>
      <c r="AG491" t="s">
        <v>18589</v>
      </c>
      <c r="AH491" t="s">
        <v>3069</v>
      </c>
      <c r="AI491" t="s">
        <v>1928</v>
      </c>
      <c r="AJ491" t="s">
        <v>29047</v>
      </c>
      <c r="AK491" t="s">
        <v>11529</v>
      </c>
      <c r="AL491" t="s">
        <v>1927</v>
      </c>
      <c r="AM491" t="s">
        <v>32781</v>
      </c>
      <c r="AN491" t="s">
        <v>2847</v>
      </c>
      <c r="AO491" t="s">
        <v>24968</v>
      </c>
      <c r="AP491" t="s">
        <v>3534</v>
      </c>
      <c r="AQ491" t="s">
        <v>10149</v>
      </c>
      <c r="AR491" t="s">
        <v>6962</v>
      </c>
      <c r="AS491" t="s">
        <v>74078</v>
      </c>
      <c r="AT491" t="s">
        <v>5548</v>
      </c>
      <c r="AU491" t="s">
        <v>16003</v>
      </c>
      <c r="AV491" t="s">
        <v>2697</v>
      </c>
      <c r="AW491" t="s">
        <v>15222</v>
      </c>
      <c r="AX491" t="s">
        <v>4208</v>
      </c>
      <c r="AY491" t="s">
        <v>6767</v>
      </c>
      <c r="AZ491" t="s">
        <v>12894</v>
      </c>
      <c r="BA491" t="s">
        <v>1438</v>
      </c>
      <c r="BB491" t="s">
        <v>5662</v>
      </c>
      <c r="BC491" t="s">
        <v>7628</v>
      </c>
      <c r="BD491" t="s">
        <v>7351</v>
      </c>
      <c r="BE491" t="s">
        <v>1216</v>
      </c>
      <c r="BF491" t="s">
        <v>4847</v>
      </c>
      <c r="BG491" t="s">
        <v>15351</v>
      </c>
      <c r="BH491" t="s">
        <v>21883</v>
      </c>
      <c r="BI491" t="s">
        <v>85108</v>
      </c>
      <c r="BJ491" t="s">
        <v>106260</v>
      </c>
      <c r="BK491" t="s">
        <v>32781</v>
      </c>
      <c r="BL491" t="s">
        <v>13506</v>
      </c>
      <c r="BM491" t="s">
        <v>53419</v>
      </c>
      <c r="BN491" t="s">
        <v>127678</v>
      </c>
      <c r="BO491" t="s">
        <v>113111</v>
      </c>
      <c r="BP491" t="s">
        <v>38341</v>
      </c>
      <c r="BQ491" t="s">
        <v>72294</v>
      </c>
      <c r="BR491" t="s">
        <v>27938</v>
      </c>
      <c r="BS491" t="s">
        <v>8603</v>
      </c>
      <c r="BT491" t="s">
        <v>38636</v>
      </c>
      <c r="BU491" t="s">
        <v>137124</v>
      </c>
      <c r="BV491" t="s">
        <v>30074</v>
      </c>
      <c r="BW491" t="s">
        <v>17862</v>
      </c>
      <c r="BX491" t="s">
        <v>137125</v>
      </c>
      <c r="BY491" t="s">
        <v>137126</v>
      </c>
      <c r="BZ491" t="s">
        <v>137127</v>
      </c>
      <c r="CA491" t="s">
        <v>137128</v>
      </c>
      <c r="CB491" t="s">
        <v>137129</v>
      </c>
      <c r="CC491" t="s">
        <v>137130</v>
      </c>
      <c r="CD491" t="s">
        <v>137131</v>
      </c>
      <c r="CE491" t="s">
        <v>112486</v>
      </c>
      <c r="CF491" t="s">
        <v>137132</v>
      </c>
      <c r="CG491" t="s">
        <v>137133</v>
      </c>
      <c r="CH491" t="s">
        <v>137134</v>
      </c>
      <c r="CI491" t="s">
        <v>137135</v>
      </c>
      <c r="CJ491" t="s">
        <v>137136</v>
      </c>
      <c r="CK491" t="s">
        <v>137137</v>
      </c>
      <c r="CL491" t="s">
        <v>137138</v>
      </c>
      <c r="CM491" t="s">
        <v>137139</v>
      </c>
      <c r="CN491" t="s">
        <v>109672</v>
      </c>
      <c r="CO491" t="s">
        <v>68406</v>
      </c>
      <c r="CP491" t="s">
        <v>137140</v>
      </c>
      <c r="CQ491" t="s">
        <v>80027</v>
      </c>
      <c r="CR491" t="s">
        <v>137141</v>
      </c>
      <c r="CS491" t="s">
        <v>113750</v>
      </c>
      <c r="CT491" t="s">
        <v>137142</v>
      </c>
      <c r="CU491" t="s">
        <v>137143</v>
      </c>
      <c r="CV491" t="s">
        <v>137144</v>
      </c>
      <c r="CW491" t="s">
        <v>137145</v>
      </c>
      <c r="CX491" t="s">
        <v>3723</v>
      </c>
      <c r="CY491" t="s">
        <v>137146</v>
      </c>
      <c r="CZ491" t="s">
        <v>89999</v>
      </c>
      <c r="DA491" t="s">
        <v>51525</v>
      </c>
      <c r="DB491" t="s">
        <v>137147</v>
      </c>
      <c r="DC491" t="s">
        <v>137148</v>
      </c>
      <c r="DD491" t="s">
        <v>9252</v>
      </c>
      <c r="DE491" t="s">
        <v>137149</v>
      </c>
      <c r="DF491" t="s">
        <v>137150</v>
      </c>
      <c r="DG491" t="s">
        <v>117161</v>
      </c>
      <c r="DH491" t="s">
        <v>9253</v>
      </c>
      <c r="DI491" t="s">
        <v>5734</v>
      </c>
      <c r="DJ491" t="s">
        <v>9202</v>
      </c>
      <c r="DK491" t="s">
        <v>11906</v>
      </c>
      <c r="DL491" t="s">
        <v>4713</v>
      </c>
      <c r="DM491" t="s">
        <v>7295</v>
      </c>
      <c r="DN491" t="s">
        <v>70927</v>
      </c>
      <c r="DO491" t="s">
        <v>16345</v>
      </c>
      <c r="DP491" t="s">
        <v>84704</v>
      </c>
      <c r="DQ491" t="s">
        <v>137151</v>
      </c>
      <c r="DR491" t="s">
        <v>137152</v>
      </c>
      <c r="DS491" t="s">
        <v>137153</v>
      </c>
      <c r="DT491" t="s">
        <v>74396</v>
      </c>
      <c r="DU491" t="s">
        <v>88903</v>
      </c>
      <c r="DV491" t="s">
        <v>137154</v>
      </c>
      <c r="DW491" t="s">
        <v>137155</v>
      </c>
      <c r="DX491" t="s">
        <v>137156</v>
      </c>
      <c r="DY491" t="s">
        <v>137157</v>
      </c>
      <c r="DZ491" t="s">
        <v>137158</v>
      </c>
      <c r="EA491" t="s">
        <v>137159</v>
      </c>
      <c r="EB491" t="s">
        <v>43070</v>
      </c>
      <c r="EC491" t="s">
        <v>620</v>
      </c>
      <c r="ED491" t="s">
        <v>620</v>
      </c>
      <c r="EE491" t="s">
        <v>620</v>
      </c>
      <c r="EF491" t="s">
        <v>620</v>
      </c>
      <c r="EG491" t="s">
        <v>620</v>
      </c>
      <c r="EH491" t="s">
        <v>620</v>
      </c>
      <c r="EI491" t="s">
        <v>4077</v>
      </c>
      <c r="EJ491" t="s">
        <v>20202</v>
      </c>
      <c r="EK491" t="s">
        <v>137160</v>
      </c>
      <c r="EL491" t="s">
        <v>137161</v>
      </c>
      <c r="EM491" t="s">
        <v>137162</v>
      </c>
      <c r="EN491" t="s">
        <v>137163</v>
      </c>
      <c r="EO491" t="s">
        <v>67039</v>
      </c>
      <c r="EP491" t="s">
        <v>137164</v>
      </c>
      <c r="EQ491" t="s">
        <v>98554</v>
      </c>
      <c r="ER491" t="s">
        <v>137165</v>
      </c>
      <c r="ES491" t="s">
        <v>137166</v>
      </c>
      <c r="ET491" t="s">
        <v>137167</v>
      </c>
      <c r="EU491" t="s">
        <v>137168</v>
      </c>
      <c r="EV491" t="s">
        <v>137169</v>
      </c>
      <c r="EW491" t="s">
        <v>137170</v>
      </c>
      <c r="EX491" t="s">
        <v>137171</v>
      </c>
      <c r="EY491" t="s">
        <v>137172</v>
      </c>
      <c r="EZ491" t="s">
        <v>137173</v>
      </c>
      <c r="FA491" t="s">
        <v>137174</v>
      </c>
      <c r="FB491" t="s">
        <v>137175</v>
      </c>
      <c r="FC491" t="s">
        <v>137176</v>
      </c>
      <c r="FD491" t="s">
        <v>137177</v>
      </c>
      <c r="FE491" t="s">
        <v>137178</v>
      </c>
      <c r="FF491" t="s">
        <v>137179</v>
      </c>
      <c r="FG491" t="s">
        <v>137180</v>
      </c>
      <c r="FH491" t="s">
        <v>137181</v>
      </c>
      <c r="FI491" t="s">
        <v>137182</v>
      </c>
      <c r="FJ491" t="s">
        <v>137183</v>
      </c>
      <c r="FK491" t="s">
        <v>38660</v>
      </c>
      <c r="FL491" t="s">
        <v>137184</v>
      </c>
      <c r="FM491" t="s">
        <v>137185</v>
      </c>
      <c r="FN491" t="s">
        <v>137186</v>
      </c>
      <c r="FO491" t="s">
        <v>137187</v>
      </c>
      <c r="FP491" t="s">
        <v>137188</v>
      </c>
      <c r="FQ491" t="s">
        <v>137189</v>
      </c>
      <c r="FR491" t="s">
        <v>620</v>
      </c>
      <c r="FS491" t="s">
        <v>137190</v>
      </c>
      <c r="FT491" t="s">
        <v>64474</v>
      </c>
      <c r="FU491" t="s">
        <v>137191</v>
      </c>
      <c r="FV491" t="s">
        <v>137192</v>
      </c>
      <c r="FW491" t="s">
        <v>137193</v>
      </c>
      <c r="FX491" t="s">
        <v>137194</v>
      </c>
      <c r="FY491" t="s">
        <v>137195</v>
      </c>
      <c r="FZ491" t="s">
        <v>137196</v>
      </c>
      <c r="GA491" t="s">
        <v>137197</v>
      </c>
      <c r="GB491" t="s">
        <v>137198</v>
      </c>
      <c r="GC491" t="s">
        <v>137199</v>
      </c>
      <c r="GD491" t="s">
        <v>130132</v>
      </c>
      <c r="GE491" t="s">
        <v>38898</v>
      </c>
      <c r="GF491" t="s">
        <v>137200</v>
      </c>
      <c r="GG491" t="s">
        <v>137201</v>
      </c>
      <c r="GH491" t="s">
        <v>137202</v>
      </c>
      <c r="GI491" t="s">
        <v>137203</v>
      </c>
      <c r="GJ491" t="s">
        <v>137204</v>
      </c>
      <c r="GK491" t="s">
        <v>137205</v>
      </c>
      <c r="GL491" t="s">
        <v>137206</v>
      </c>
      <c r="GM491" t="s">
        <v>137207</v>
      </c>
      <c r="GN491" t="s">
        <v>137208</v>
      </c>
      <c r="GO491" t="s">
        <v>137209</v>
      </c>
      <c r="GP491" t="s">
        <v>137210</v>
      </c>
      <c r="GQ491" t="s">
        <v>137211</v>
      </c>
      <c r="GR491" t="s">
        <v>47182</v>
      </c>
      <c r="GS491" t="s">
        <v>137212</v>
      </c>
      <c r="GT491" t="s">
        <v>137213</v>
      </c>
      <c r="GU491" t="s">
        <v>137214</v>
      </c>
      <c r="GV491" t="s">
        <v>137215</v>
      </c>
      <c r="GW491" t="s">
        <v>137216</v>
      </c>
      <c r="GX491" t="s">
        <v>137217</v>
      </c>
      <c r="GY491" t="s">
        <v>137218</v>
      </c>
      <c r="GZ491" t="s">
        <v>137219</v>
      </c>
      <c r="HA491" t="s">
        <v>137220</v>
      </c>
      <c r="HB491" t="s">
        <v>58031</v>
      </c>
      <c r="HC491" t="s">
        <v>137221</v>
      </c>
      <c r="HD491" t="s">
        <v>70338</v>
      </c>
      <c r="HE491" t="s">
        <v>30286</v>
      </c>
      <c r="HF491" t="s">
        <v>137222</v>
      </c>
      <c r="HG491" t="s">
        <v>2406</v>
      </c>
      <c r="HH491" t="s">
        <v>128125</v>
      </c>
      <c r="HI491" t="s">
        <v>137223</v>
      </c>
      <c r="HJ491" t="s">
        <v>137224</v>
      </c>
      <c r="HK491" t="s">
        <v>137225</v>
      </c>
      <c r="HL491" t="s">
        <v>137226</v>
      </c>
      <c r="HM491" t="s">
        <v>137227</v>
      </c>
      <c r="HN491" t="s">
        <v>137228</v>
      </c>
      <c r="HO491" t="s">
        <v>137229</v>
      </c>
      <c r="HP491" t="s">
        <v>61349</v>
      </c>
      <c r="HQ491" t="s">
        <v>137230</v>
      </c>
      <c r="HR491" t="s">
        <v>137231</v>
      </c>
      <c r="HS491" t="s">
        <v>137232</v>
      </c>
      <c r="HT491" t="s">
        <v>137233</v>
      </c>
      <c r="HU491" t="s">
        <v>137234</v>
      </c>
      <c r="HV491" t="s">
        <v>38216</v>
      </c>
      <c r="HW491" t="s">
        <v>10962</v>
      </c>
      <c r="HX491" t="s">
        <v>137235</v>
      </c>
      <c r="HY491" t="s">
        <v>137236</v>
      </c>
      <c r="HZ491" t="s">
        <v>133862</v>
      </c>
      <c r="IA491" t="s">
        <v>137237</v>
      </c>
      <c r="IB491" t="s">
        <v>137238</v>
      </c>
      <c r="IC491" t="s">
        <v>137239</v>
      </c>
      <c r="ID491" t="s">
        <v>137240</v>
      </c>
      <c r="IE491" t="s">
        <v>137241</v>
      </c>
      <c r="IF491" t="s">
        <v>23252</v>
      </c>
      <c r="IG491" t="s">
        <v>137242</v>
      </c>
      <c r="IH491" t="s">
        <v>70007</v>
      </c>
      <c r="II491" t="s">
        <v>113985</v>
      </c>
      <c r="IJ491" t="s">
        <v>134093</v>
      </c>
      <c r="IK491" t="s">
        <v>137243</v>
      </c>
      <c r="IL491" t="s">
        <v>36644</v>
      </c>
      <c r="IM491" t="s">
        <v>137244</v>
      </c>
      <c r="IN491" t="s">
        <v>15290</v>
      </c>
      <c r="IO491" t="s">
        <v>5726</v>
      </c>
      <c r="IP491" t="s">
        <v>21717</v>
      </c>
      <c r="IQ491" t="s">
        <v>7752</v>
      </c>
      <c r="IR491" t="s">
        <v>15235</v>
      </c>
      <c r="IS491" t="s">
        <v>756</v>
      </c>
      <c r="IT491" t="s">
        <v>41902</v>
      </c>
      <c r="IU491" t="s">
        <v>26212</v>
      </c>
      <c r="IV491" t="s">
        <v>7764</v>
      </c>
      <c r="IW491" t="s">
        <v>19503</v>
      </c>
      <c r="IX491" t="s">
        <v>14493</v>
      </c>
      <c r="IY491" t="s">
        <v>1915</v>
      </c>
      <c r="IZ491" t="s">
        <v>29565</v>
      </c>
      <c r="JA491" t="s">
        <v>38634</v>
      </c>
      <c r="JB491" t="s">
        <v>22989</v>
      </c>
      <c r="JC491" t="s">
        <v>3079</v>
      </c>
      <c r="JD491" t="s">
        <v>9060</v>
      </c>
      <c r="JE491" t="s">
        <v>24237</v>
      </c>
      <c r="JF491" t="s">
        <v>30266</v>
      </c>
      <c r="JG491" t="s">
        <v>24420</v>
      </c>
      <c r="JH491" t="s">
        <v>99848</v>
      </c>
      <c r="JI491" t="s">
        <v>19124</v>
      </c>
      <c r="JJ491" t="s">
        <v>20020</v>
      </c>
      <c r="JK491" t="s">
        <v>3300</v>
      </c>
      <c r="JL491" t="s">
        <v>6969</v>
      </c>
      <c r="JM491" t="s">
        <v>46425</v>
      </c>
      <c r="JN491" t="s">
        <v>13078</v>
      </c>
      <c r="JO491" t="s">
        <v>32335</v>
      </c>
      <c r="JP491" t="s">
        <v>1697</v>
      </c>
      <c r="JQ491" t="s">
        <v>505</v>
      </c>
      <c r="JR491" t="s">
        <v>20589</v>
      </c>
      <c r="JS491" t="s">
        <v>6531</v>
      </c>
      <c r="JT491" t="s">
        <v>7176</v>
      </c>
      <c r="JU491" t="s">
        <v>14479</v>
      </c>
      <c r="JV491" t="s">
        <v>2696</v>
      </c>
      <c r="JW491" t="s">
        <v>12721</v>
      </c>
      <c r="JX491" t="s">
        <v>17059</v>
      </c>
      <c r="JY491" t="s">
        <v>8984</v>
      </c>
      <c r="JZ491" t="s">
        <v>1433</v>
      </c>
      <c r="KA491" t="s">
        <v>10138</v>
      </c>
      <c r="KB491" t="s">
        <v>137245</v>
      </c>
      <c r="KC491" t="s">
        <v>38527</v>
      </c>
      <c r="KD491" t="s">
        <v>1227</v>
      </c>
      <c r="KE491" t="s">
        <v>1705</v>
      </c>
      <c r="KF491" t="s">
        <v>18198</v>
      </c>
      <c r="KG491" t="s">
        <v>4836</v>
      </c>
      <c r="KH491" t="s">
        <v>3958</v>
      </c>
      <c r="KI491" t="s">
        <v>15338</v>
      </c>
      <c r="KJ491" t="s">
        <v>731</v>
      </c>
      <c r="KK491" t="s">
        <v>3516</v>
      </c>
      <c r="KL491" t="s">
        <v>10747</v>
      </c>
      <c r="KM491" t="s">
        <v>63068</v>
      </c>
      <c r="KN491" t="s">
        <v>4453</v>
      </c>
      <c r="KO491" t="s">
        <v>64236</v>
      </c>
      <c r="KP491" t="s">
        <v>57833</v>
      </c>
      <c r="KQ491" t="s">
        <v>62771</v>
      </c>
      <c r="KR491" t="s">
        <v>32184</v>
      </c>
      <c r="KS491" t="s">
        <v>137246</v>
      </c>
      <c r="KT491" t="s">
        <v>16069</v>
      </c>
      <c r="KU491" t="s">
        <v>137247</v>
      </c>
      <c r="KV491" t="s">
        <v>137248</v>
      </c>
      <c r="KW491" t="s">
        <v>57550</v>
      </c>
      <c r="KX491" t="s">
        <v>4238</v>
      </c>
      <c r="KY491" t="s">
        <v>137249</v>
      </c>
      <c r="KZ491" t="s">
        <v>58999</v>
      </c>
      <c r="LA491" t="s">
        <v>115978</v>
      </c>
      <c r="LB491" t="s">
        <v>137250</v>
      </c>
      <c r="LC491" t="s">
        <v>137251</v>
      </c>
      <c r="LD491" t="s">
        <v>103320</v>
      </c>
      <c r="LE491" t="s">
        <v>137252</v>
      </c>
      <c r="LF491" t="s">
        <v>92194</v>
      </c>
      <c r="LG491" t="s">
        <v>85501</v>
      </c>
      <c r="LH491" t="s">
        <v>41195</v>
      </c>
      <c r="LI491" t="s">
        <v>83402</v>
      </c>
      <c r="LJ491" t="s">
        <v>88965</v>
      </c>
      <c r="LK491" t="s">
        <v>137253</v>
      </c>
      <c r="LL491" t="s">
        <v>137254</v>
      </c>
      <c r="LM491" t="s">
        <v>137255</v>
      </c>
      <c r="LN491" t="s">
        <v>2449</v>
      </c>
      <c r="LO491" t="s">
        <v>132793</v>
      </c>
      <c r="LP491" t="s">
        <v>137256</v>
      </c>
      <c r="LQ491" t="s">
        <v>137257</v>
      </c>
      <c r="LR491" t="s">
        <v>137258</v>
      </c>
      <c r="LS491" t="s">
        <v>137259</v>
      </c>
      <c r="LT491" t="s">
        <v>137260</v>
      </c>
      <c r="LU491" t="s">
        <v>43804</v>
      </c>
      <c r="LV491" t="s">
        <v>137261</v>
      </c>
      <c r="LW491" t="s">
        <v>137262</v>
      </c>
      <c r="LX491" t="s">
        <v>99828</v>
      </c>
      <c r="LY491" t="s">
        <v>137263</v>
      </c>
      <c r="LZ491" t="s">
        <v>137264</v>
      </c>
      <c r="MA491" t="s">
        <v>137265</v>
      </c>
      <c r="MB491" t="s">
        <v>6573</v>
      </c>
      <c r="MC491" t="s">
        <v>31567</v>
      </c>
      <c r="MD491" t="s">
        <v>2065</v>
      </c>
      <c r="ME491" t="s">
        <v>137266</v>
      </c>
      <c r="MF491" t="s">
        <v>48053</v>
      </c>
      <c r="MG491" t="s">
        <v>137267</v>
      </c>
      <c r="MH491" t="s">
        <v>137268</v>
      </c>
      <c r="MI491" t="s">
        <v>137269</v>
      </c>
      <c r="MJ491" t="s">
        <v>124237</v>
      </c>
      <c r="MK491" t="s">
        <v>15029</v>
      </c>
      <c r="ML491" t="s">
        <v>3304</v>
      </c>
      <c r="MM491" t="s">
        <v>4848</v>
      </c>
      <c r="MN491" t="s">
        <v>31399</v>
      </c>
      <c r="MO491" t="s">
        <v>96474</v>
      </c>
      <c r="MP491" t="s">
        <v>96889</v>
      </c>
      <c r="MQ491" t="s">
        <v>137270</v>
      </c>
      <c r="MR491" t="s">
        <v>14304</v>
      </c>
      <c r="MS491" t="s">
        <v>20599</v>
      </c>
      <c r="MT491" t="s">
        <v>1001</v>
      </c>
      <c r="MU491" t="s">
        <v>96427</v>
      </c>
      <c r="MV491" t="s">
        <v>20228</v>
      </c>
      <c r="MW491" t="s">
        <v>55479</v>
      </c>
      <c r="MX491" t="s">
        <v>5563</v>
      </c>
      <c r="MY491" t="s">
        <v>94275</v>
      </c>
      <c r="MZ491" t="s">
        <v>137271</v>
      </c>
      <c r="NA491" t="s">
        <v>137272</v>
      </c>
      <c r="NB491" t="s">
        <v>137273</v>
      </c>
      <c r="NC491" t="s">
        <v>137274</v>
      </c>
      <c r="ND491" t="s">
        <v>90448</v>
      </c>
      <c r="NE491" t="s">
        <v>3500</v>
      </c>
      <c r="NF491" t="s">
        <v>13924</v>
      </c>
      <c r="NG491" t="s">
        <v>595</v>
      </c>
      <c r="NH491" t="s">
        <v>137275</v>
      </c>
      <c r="NI491" t="s">
        <v>137276</v>
      </c>
      <c r="NJ491" t="s">
        <v>137277</v>
      </c>
      <c r="NK491" t="s">
        <v>134086</v>
      </c>
      <c r="NL491" t="s">
        <v>620</v>
      </c>
      <c r="NM491" t="s">
        <v>620</v>
      </c>
      <c r="NN491" t="s">
        <v>620</v>
      </c>
      <c r="NO491" t="s">
        <v>620</v>
      </c>
      <c r="NP491" t="s">
        <v>620</v>
      </c>
      <c r="NQ491" t="s">
        <v>620</v>
      </c>
      <c r="NR491" t="s">
        <v>620</v>
      </c>
      <c r="NS491" t="s">
        <v>8803</v>
      </c>
      <c r="NT491" t="s">
        <v>620</v>
      </c>
      <c r="NU491" t="s">
        <v>5054</v>
      </c>
      <c r="NV491" t="s">
        <v>4713</v>
      </c>
      <c r="NW491" t="s">
        <v>66635</v>
      </c>
      <c r="NX491" t="s">
        <v>137278</v>
      </c>
      <c r="NY491" t="s">
        <v>137279</v>
      </c>
      <c r="NZ491" t="s">
        <v>24974</v>
      </c>
      <c r="OA491" t="s">
        <v>137280</v>
      </c>
      <c r="OB491" t="s">
        <v>137281</v>
      </c>
      <c r="OC491" t="s">
        <v>137282</v>
      </c>
      <c r="OD491" t="s">
        <v>137283</v>
      </c>
      <c r="OE491" t="s">
        <v>137284</v>
      </c>
      <c r="OF491" t="s">
        <v>137285</v>
      </c>
      <c r="OG491" t="s">
        <v>137286</v>
      </c>
      <c r="OH491" t="s">
        <v>137287</v>
      </c>
      <c r="OI491" t="s">
        <v>137288</v>
      </c>
      <c r="OJ491" t="s">
        <v>137289</v>
      </c>
      <c r="OK491" t="s">
        <v>137290</v>
      </c>
      <c r="OL491" t="s">
        <v>137291</v>
      </c>
      <c r="OM491" t="s">
        <v>137292</v>
      </c>
      <c r="ON491" t="s">
        <v>137293</v>
      </c>
      <c r="OO491" t="s">
        <v>137294</v>
      </c>
      <c r="OP491" t="s">
        <v>137295</v>
      </c>
      <c r="OQ491" t="s">
        <v>137296</v>
      </c>
      <c r="OR491" t="s">
        <v>137297</v>
      </c>
      <c r="OS491" t="s">
        <v>137298</v>
      </c>
      <c r="OT491" t="s">
        <v>137299</v>
      </c>
      <c r="OU491" t="s">
        <v>137300</v>
      </c>
      <c r="OV491" t="s">
        <v>137301</v>
      </c>
      <c r="OW491" t="s">
        <v>137302</v>
      </c>
      <c r="OX491" t="s">
        <v>137303</v>
      </c>
      <c r="OY491" t="s">
        <v>137304</v>
      </c>
      <c r="OZ491" t="s">
        <v>137305</v>
      </c>
      <c r="PA491" t="s">
        <v>620</v>
      </c>
      <c r="PB491" t="s">
        <v>137306</v>
      </c>
      <c r="PC491" t="s">
        <v>137307</v>
      </c>
      <c r="PD491" t="s">
        <v>137308</v>
      </c>
      <c r="PE491" t="s">
        <v>125441</v>
      </c>
      <c r="PF491" t="s">
        <v>137309</v>
      </c>
      <c r="PG491" t="s">
        <v>137310</v>
      </c>
      <c r="PH491" t="s">
        <v>137311</v>
      </c>
      <c r="PI491" t="s">
        <v>137312</v>
      </c>
      <c r="PJ491" t="s">
        <v>137313</v>
      </c>
      <c r="PK491" t="s">
        <v>137314</v>
      </c>
      <c r="PL491" t="s">
        <v>137315</v>
      </c>
      <c r="PM491" t="s">
        <v>137316</v>
      </c>
      <c r="PN491" t="s">
        <v>137317</v>
      </c>
      <c r="PO491" t="s">
        <v>137318</v>
      </c>
      <c r="PP491" t="s">
        <v>137319</v>
      </c>
      <c r="PQ491" t="s">
        <v>117851</v>
      </c>
      <c r="PR491" t="s">
        <v>83625</v>
      </c>
      <c r="PS491" t="s">
        <v>137320</v>
      </c>
      <c r="PT491" t="s">
        <v>119494</v>
      </c>
      <c r="PU491" t="s">
        <v>137321</v>
      </c>
      <c r="PV491" t="s">
        <v>137322</v>
      </c>
      <c r="PW491" t="s">
        <v>137323</v>
      </c>
      <c r="PX491" t="s">
        <v>137324</v>
      </c>
      <c r="PY491" t="s">
        <v>137325</v>
      </c>
      <c r="PZ491" t="s">
        <v>137326</v>
      </c>
      <c r="QA491" t="s">
        <v>137327</v>
      </c>
      <c r="QB491" t="s">
        <v>137328</v>
      </c>
      <c r="QC491" t="s">
        <v>83855</v>
      </c>
      <c r="QD491" t="s">
        <v>98553</v>
      </c>
      <c r="QE491" t="s">
        <v>137329</v>
      </c>
      <c r="QF491" t="s">
        <v>137330</v>
      </c>
      <c r="QG491" t="s">
        <v>137331</v>
      </c>
      <c r="QH491" t="s">
        <v>137332</v>
      </c>
      <c r="QI491" t="s">
        <v>137333</v>
      </c>
      <c r="QJ491" t="s">
        <v>137334</v>
      </c>
      <c r="QK491" t="s">
        <v>19333</v>
      </c>
      <c r="QL491" t="s">
        <v>137335</v>
      </c>
      <c r="QM491" t="s">
        <v>137336</v>
      </c>
      <c r="QN491" t="s">
        <v>137337</v>
      </c>
      <c r="QO491" t="s">
        <v>39480</v>
      </c>
      <c r="QP491" t="s">
        <v>137338</v>
      </c>
      <c r="QQ491" t="s">
        <v>137339</v>
      </c>
      <c r="QR491" t="s">
        <v>107736</v>
      </c>
      <c r="QS491" t="s">
        <v>37853</v>
      </c>
      <c r="QT491" t="s">
        <v>137340</v>
      </c>
      <c r="QU491" t="s">
        <v>137341</v>
      </c>
      <c r="QV491" t="s">
        <v>137342</v>
      </c>
      <c r="QW491" t="s">
        <v>107860</v>
      </c>
      <c r="QX491" t="s">
        <v>137343</v>
      </c>
      <c r="QY491" t="s">
        <v>137344</v>
      </c>
      <c r="QZ491" t="s">
        <v>137345</v>
      </c>
      <c r="RA491" t="s">
        <v>137346</v>
      </c>
      <c r="RB491" t="s">
        <v>137347</v>
      </c>
      <c r="RC491" t="s">
        <v>137348</v>
      </c>
      <c r="RD491" t="s">
        <v>137349</v>
      </c>
      <c r="RE491" t="s">
        <v>137350</v>
      </c>
      <c r="RF491" t="s">
        <v>137351</v>
      </c>
      <c r="RG491" t="s">
        <v>137352</v>
      </c>
      <c r="RH491" t="s">
        <v>137353</v>
      </c>
      <c r="RI491" t="s">
        <v>137354</v>
      </c>
      <c r="RJ491" t="s">
        <v>137355</v>
      </c>
      <c r="RK491" t="s">
        <v>137356</v>
      </c>
      <c r="RL491" t="s">
        <v>25155</v>
      </c>
      <c r="RM491" t="s">
        <v>48060</v>
      </c>
      <c r="RN491" t="s">
        <v>137357</v>
      </c>
      <c r="RO491" t="s">
        <v>1937</v>
      </c>
      <c r="RP491" t="s">
        <v>1215</v>
      </c>
      <c r="RQ491" t="s">
        <v>1790</v>
      </c>
      <c r="RR491" t="s">
        <v>15029</v>
      </c>
      <c r="RS491" t="s">
        <v>7364</v>
      </c>
      <c r="RT491" t="s">
        <v>6407</v>
      </c>
      <c r="RU491" t="s">
        <v>12874</v>
      </c>
      <c r="RV491" t="s">
        <v>4282</v>
      </c>
      <c r="RW491" t="s">
        <v>26206</v>
      </c>
      <c r="RX491" t="s">
        <v>9764</v>
      </c>
    </row>
    <row r="492" spans="1:492" s="7" customFormat="1" x14ac:dyDescent="0.2">
      <c r="A492" s="1">
        <v>490</v>
      </c>
      <c r="B492" s="2" t="s">
        <v>137358</v>
      </c>
      <c r="C492" s="14" t="s">
        <v>5879</v>
      </c>
      <c r="D492" s="4" t="s">
        <v>8794</v>
      </c>
      <c r="E492" s="5" t="s">
        <v>8795</v>
      </c>
      <c r="F492" s="3" t="s">
        <v>496</v>
      </c>
      <c r="G492" t="s">
        <v>3767</v>
      </c>
      <c r="H492" t="s">
        <v>4853</v>
      </c>
      <c r="I492" t="s">
        <v>12877</v>
      </c>
      <c r="J492" t="s">
        <v>1215</v>
      </c>
      <c r="K492" t="s">
        <v>15744</v>
      </c>
      <c r="L492" t="s">
        <v>1939</v>
      </c>
      <c r="M492" t="s">
        <v>2472</v>
      </c>
      <c r="N492" t="s">
        <v>17616</v>
      </c>
      <c r="O492" t="s">
        <v>12680</v>
      </c>
      <c r="P492" t="s">
        <v>2472</v>
      </c>
      <c r="Q492" t="s">
        <v>3076</v>
      </c>
      <c r="R492" t="s">
        <v>18582</v>
      </c>
      <c r="S492" t="s">
        <v>39324</v>
      </c>
      <c r="T492" t="s">
        <v>1196</v>
      </c>
      <c r="U492" t="s">
        <v>78594</v>
      </c>
      <c r="V492" t="s">
        <v>2148</v>
      </c>
      <c r="W492" t="s">
        <v>54712</v>
      </c>
      <c r="X492" t="s">
        <v>85362</v>
      </c>
      <c r="Y492" t="s">
        <v>7155</v>
      </c>
      <c r="Z492" t="s">
        <v>31878</v>
      </c>
      <c r="AA492" t="s">
        <v>15218</v>
      </c>
      <c r="AB492" t="s">
        <v>15288</v>
      </c>
      <c r="AC492" t="s">
        <v>969</v>
      </c>
      <c r="AD492" t="s">
        <v>6342</v>
      </c>
      <c r="AE492" t="s">
        <v>18000</v>
      </c>
      <c r="AF492" t="s">
        <v>4284</v>
      </c>
      <c r="AG492" t="s">
        <v>6543</v>
      </c>
      <c r="AH492" t="s">
        <v>515</v>
      </c>
      <c r="AI492" t="s">
        <v>6821</v>
      </c>
      <c r="AJ492" t="s">
        <v>6962</v>
      </c>
      <c r="AK492" t="s">
        <v>4836</v>
      </c>
      <c r="AL492" t="s">
        <v>1695</v>
      </c>
      <c r="AM492" t="s">
        <v>17430</v>
      </c>
      <c r="AN492" t="s">
        <v>1222</v>
      </c>
      <c r="AO492" t="s">
        <v>19547</v>
      </c>
      <c r="AP492" t="s">
        <v>9762</v>
      </c>
      <c r="AQ492" t="s">
        <v>3068</v>
      </c>
      <c r="AR492" t="s">
        <v>8260</v>
      </c>
      <c r="AS492" t="s">
        <v>137359</v>
      </c>
      <c r="AT492" t="s">
        <v>10352</v>
      </c>
      <c r="AU492" t="s">
        <v>7368</v>
      </c>
      <c r="AV492" t="s">
        <v>17320</v>
      </c>
      <c r="AW492" t="s">
        <v>2007</v>
      </c>
      <c r="AX492" t="s">
        <v>3309</v>
      </c>
      <c r="AY492" t="s">
        <v>16131</v>
      </c>
      <c r="AZ492" t="s">
        <v>21714</v>
      </c>
      <c r="BA492" t="s">
        <v>3619</v>
      </c>
      <c r="BB492" t="s">
        <v>3303</v>
      </c>
      <c r="BC492" t="s">
        <v>3957</v>
      </c>
      <c r="BD492" t="s">
        <v>25854</v>
      </c>
      <c r="BE492" t="s">
        <v>3279</v>
      </c>
      <c r="BF492" t="s">
        <v>10153</v>
      </c>
      <c r="BG492" t="s">
        <v>42319</v>
      </c>
      <c r="BH492" t="s">
        <v>2468</v>
      </c>
      <c r="BI492" t="s">
        <v>57337</v>
      </c>
      <c r="BJ492" t="s">
        <v>137360</v>
      </c>
      <c r="BK492" t="s">
        <v>3492</v>
      </c>
      <c r="BL492" t="s">
        <v>27165</v>
      </c>
      <c r="BM492" t="s">
        <v>71623</v>
      </c>
      <c r="BN492" t="s">
        <v>70236</v>
      </c>
      <c r="BO492" t="s">
        <v>137361</v>
      </c>
      <c r="BP492" t="s">
        <v>51386</v>
      </c>
      <c r="BQ492" t="s">
        <v>137362</v>
      </c>
      <c r="BR492" t="s">
        <v>37478</v>
      </c>
      <c r="BS492" t="s">
        <v>137363</v>
      </c>
      <c r="BT492" t="s">
        <v>9071</v>
      </c>
      <c r="BU492" t="s">
        <v>137364</v>
      </c>
      <c r="BV492" t="s">
        <v>21726</v>
      </c>
      <c r="BW492" t="s">
        <v>137365</v>
      </c>
      <c r="BX492" t="s">
        <v>137366</v>
      </c>
      <c r="BY492" t="s">
        <v>137367</v>
      </c>
      <c r="BZ492" t="s">
        <v>137368</v>
      </c>
      <c r="CA492" t="s">
        <v>137369</v>
      </c>
      <c r="CB492" t="s">
        <v>137370</v>
      </c>
      <c r="CC492" t="s">
        <v>137371</v>
      </c>
      <c r="CD492" t="s">
        <v>137372</v>
      </c>
      <c r="CE492" t="s">
        <v>137373</v>
      </c>
      <c r="CF492" t="s">
        <v>137374</v>
      </c>
      <c r="CG492" t="s">
        <v>137375</v>
      </c>
      <c r="CH492" t="s">
        <v>137376</v>
      </c>
      <c r="CI492" t="s">
        <v>137377</v>
      </c>
      <c r="CJ492" t="s">
        <v>28080</v>
      </c>
      <c r="CK492" t="s">
        <v>137378</v>
      </c>
      <c r="CL492" t="s">
        <v>137379</v>
      </c>
      <c r="CM492" t="s">
        <v>137380</v>
      </c>
      <c r="CN492" t="s">
        <v>137381</v>
      </c>
      <c r="CO492" t="s">
        <v>137382</v>
      </c>
      <c r="CP492" t="s">
        <v>96764</v>
      </c>
      <c r="CQ492" t="s">
        <v>23414</v>
      </c>
      <c r="CR492" t="s">
        <v>137383</v>
      </c>
      <c r="CS492" t="s">
        <v>137384</v>
      </c>
      <c r="CT492" t="s">
        <v>137385</v>
      </c>
      <c r="CU492" t="s">
        <v>137386</v>
      </c>
      <c r="CV492" t="s">
        <v>137387</v>
      </c>
      <c r="CW492" t="s">
        <v>56617</v>
      </c>
      <c r="CX492" t="s">
        <v>39263</v>
      </c>
      <c r="CY492" t="s">
        <v>137388</v>
      </c>
      <c r="CZ492" t="s">
        <v>137389</v>
      </c>
      <c r="DA492" t="s">
        <v>28552</v>
      </c>
      <c r="DB492" t="s">
        <v>137390</v>
      </c>
      <c r="DC492" t="s">
        <v>137391</v>
      </c>
      <c r="DD492" t="s">
        <v>32191</v>
      </c>
      <c r="DE492" t="s">
        <v>12529</v>
      </c>
      <c r="DF492" t="s">
        <v>137392</v>
      </c>
      <c r="DG492" t="s">
        <v>49817</v>
      </c>
      <c r="DH492" t="s">
        <v>1453</v>
      </c>
      <c r="DI492" t="s">
        <v>620</v>
      </c>
      <c r="DJ492" t="s">
        <v>3302</v>
      </c>
      <c r="DK492" t="s">
        <v>29409</v>
      </c>
      <c r="DL492" t="s">
        <v>620</v>
      </c>
      <c r="DM492" t="s">
        <v>620</v>
      </c>
      <c r="DN492" t="s">
        <v>137393</v>
      </c>
      <c r="DO492" t="s">
        <v>20212</v>
      </c>
      <c r="DP492" t="s">
        <v>57629</v>
      </c>
      <c r="DQ492" t="s">
        <v>137394</v>
      </c>
      <c r="DR492" t="s">
        <v>137395</v>
      </c>
      <c r="DS492" t="s">
        <v>25535</v>
      </c>
      <c r="DT492" t="s">
        <v>15154</v>
      </c>
      <c r="DU492" t="s">
        <v>137396</v>
      </c>
      <c r="DV492" t="s">
        <v>107790</v>
      </c>
      <c r="DW492" t="s">
        <v>137397</v>
      </c>
      <c r="DX492" t="s">
        <v>137398</v>
      </c>
      <c r="DY492" t="s">
        <v>137399</v>
      </c>
      <c r="DZ492" t="s">
        <v>132060</v>
      </c>
      <c r="EA492" t="s">
        <v>137400</v>
      </c>
      <c r="EB492" t="s">
        <v>137401</v>
      </c>
      <c r="EC492" t="s">
        <v>620</v>
      </c>
      <c r="ED492" t="s">
        <v>620</v>
      </c>
      <c r="EE492" t="s">
        <v>620</v>
      </c>
      <c r="EF492" t="s">
        <v>620</v>
      </c>
      <c r="EG492" t="s">
        <v>620</v>
      </c>
      <c r="EH492" t="s">
        <v>620</v>
      </c>
      <c r="EI492" t="s">
        <v>620</v>
      </c>
      <c r="EJ492" t="s">
        <v>22609</v>
      </c>
      <c r="EK492" t="s">
        <v>105526</v>
      </c>
      <c r="EL492" t="s">
        <v>58086</v>
      </c>
      <c r="EM492" t="s">
        <v>137402</v>
      </c>
      <c r="EN492" t="s">
        <v>46676</v>
      </c>
      <c r="EO492" t="s">
        <v>27457</v>
      </c>
      <c r="EP492" t="s">
        <v>92040</v>
      </c>
      <c r="EQ492" t="s">
        <v>41894</v>
      </c>
      <c r="ER492" t="s">
        <v>133178</v>
      </c>
      <c r="ES492" t="s">
        <v>137403</v>
      </c>
      <c r="ET492" t="s">
        <v>137404</v>
      </c>
      <c r="EU492" t="s">
        <v>137405</v>
      </c>
      <c r="EV492" t="s">
        <v>137406</v>
      </c>
      <c r="EW492" t="s">
        <v>137407</v>
      </c>
      <c r="EX492" t="s">
        <v>137408</v>
      </c>
      <c r="EY492" t="s">
        <v>137409</v>
      </c>
      <c r="EZ492" t="s">
        <v>137410</v>
      </c>
      <c r="FA492" t="s">
        <v>137411</v>
      </c>
      <c r="FB492" t="s">
        <v>137412</v>
      </c>
      <c r="FC492" t="s">
        <v>137413</v>
      </c>
      <c r="FD492" t="s">
        <v>137414</v>
      </c>
      <c r="FE492" t="s">
        <v>137415</v>
      </c>
      <c r="FF492" t="s">
        <v>137416</v>
      </c>
      <c r="FG492" t="s">
        <v>137417</v>
      </c>
      <c r="FH492" t="s">
        <v>137418</v>
      </c>
      <c r="FI492" t="s">
        <v>137419</v>
      </c>
      <c r="FJ492" t="s">
        <v>137420</v>
      </c>
      <c r="FK492" t="s">
        <v>137421</v>
      </c>
      <c r="FL492" t="s">
        <v>137422</v>
      </c>
      <c r="FM492" t="s">
        <v>137423</v>
      </c>
      <c r="FN492" t="s">
        <v>137424</v>
      </c>
      <c r="FO492" t="s">
        <v>137425</v>
      </c>
      <c r="FP492" t="s">
        <v>137426</v>
      </c>
      <c r="FQ492" t="s">
        <v>47497</v>
      </c>
      <c r="FR492" t="s">
        <v>620</v>
      </c>
      <c r="FS492" t="s">
        <v>137427</v>
      </c>
      <c r="FT492" t="s">
        <v>137428</v>
      </c>
      <c r="FU492" t="s">
        <v>66657</v>
      </c>
      <c r="FV492" t="s">
        <v>99515</v>
      </c>
      <c r="FW492" t="s">
        <v>137429</v>
      </c>
      <c r="FX492" t="s">
        <v>54158</v>
      </c>
      <c r="FY492" t="s">
        <v>137430</v>
      </c>
      <c r="FZ492" t="s">
        <v>137431</v>
      </c>
      <c r="GA492" t="s">
        <v>137432</v>
      </c>
      <c r="GB492" t="s">
        <v>137433</v>
      </c>
      <c r="GC492" t="s">
        <v>137434</v>
      </c>
      <c r="GD492" t="s">
        <v>137435</v>
      </c>
      <c r="GE492" t="s">
        <v>137436</v>
      </c>
      <c r="GF492" t="s">
        <v>137437</v>
      </c>
      <c r="GG492" t="s">
        <v>137438</v>
      </c>
      <c r="GH492" t="s">
        <v>64210</v>
      </c>
      <c r="GI492" t="s">
        <v>137439</v>
      </c>
      <c r="GJ492" t="s">
        <v>137440</v>
      </c>
      <c r="GK492" t="s">
        <v>137441</v>
      </c>
      <c r="GL492" t="s">
        <v>137442</v>
      </c>
      <c r="GM492" t="s">
        <v>137443</v>
      </c>
      <c r="GN492" t="s">
        <v>137444</v>
      </c>
      <c r="GO492" t="s">
        <v>137445</v>
      </c>
      <c r="GP492" t="s">
        <v>137446</v>
      </c>
      <c r="GQ492" t="s">
        <v>137447</v>
      </c>
      <c r="GR492" t="s">
        <v>137448</v>
      </c>
      <c r="GS492" t="s">
        <v>137449</v>
      </c>
      <c r="GT492" t="s">
        <v>137450</v>
      </c>
      <c r="GU492" t="s">
        <v>16673</v>
      </c>
      <c r="GV492" t="s">
        <v>137451</v>
      </c>
      <c r="GW492" t="s">
        <v>137452</v>
      </c>
      <c r="GX492" t="s">
        <v>137453</v>
      </c>
      <c r="GY492" t="s">
        <v>137454</v>
      </c>
      <c r="GZ492" t="s">
        <v>137455</v>
      </c>
      <c r="HA492" t="s">
        <v>137456</v>
      </c>
      <c r="HB492" t="s">
        <v>137457</v>
      </c>
      <c r="HC492" t="s">
        <v>64780</v>
      </c>
      <c r="HD492" t="s">
        <v>33492</v>
      </c>
      <c r="HE492" t="s">
        <v>137458</v>
      </c>
      <c r="HF492" t="s">
        <v>137459</v>
      </c>
      <c r="HG492" t="s">
        <v>66862</v>
      </c>
      <c r="HH492" t="s">
        <v>137460</v>
      </c>
      <c r="HI492" t="s">
        <v>69179</v>
      </c>
      <c r="HJ492" t="s">
        <v>2380</v>
      </c>
      <c r="HK492" t="s">
        <v>31972</v>
      </c>
      <c r="HL492" t="s">
        <v>137461</v>
      </c>
      <c r="HM492" t="s">
        <v>124699</v>
      </c>
      <c r="HN492" t="s">
        <v>137462</v>
      </c>
      <c r="HO492" t="s">
        <v>134426</v>
      </c>
      <c r="HP492" t="s">
        <v>137463</v>
      </c>
      <c r="HQ492" t="s">
        <v>99085</v>
      </c>
      <c r="HR492" t="s">
        <v>137464</v>
      </c>
      <c r="HS492" t="s">
        <v>137465</v>
      </c>
      <c r="HT492" t="s">
        <v>137466</v>
      </c>
      <c r="HU492" t="s">
        <v>137467</v>
      </c>
      <c r="HV492" t="s">
        <v>137468</v>
      </c>
      <c r="HW492" t="s">
        <v>30064</v>
      </c>
      <c r="HX492" t="s">
        <v>137469</v>
      </c>
      <c r="HY492" t="s">
        <v>137470</v>
      </c>
      <c r="HZ492" t="s">
        <v>98791</v>
      </c>
      <c r="IA492" t="s">
        <v>137471</v>
      </c>
      <c r="IB492" t="s">
        <v>137472</v>
      </c>
      <c r="IC492" t="s">
        <v>137473</v>
      </c>
      <c r="ID492" t="s">
        <v>137474</v>
      </c>
      <c r="IE492" t="s">
        <v>137475</v>
      </c>
      <c r="IF492" t="s">
        <v>13954</v>
      </c>
      <c r="IG492" t="s">
        <v>52150</v>
      </c>
      <c r="IH492" t="s">
        <v>20270</v>
      </c>
      <c r="II492" t="s">
        <v>83221</v>
      </c>
      <c r="IJ492" t="s">
        <v>117255</v>
      </c>
      <c r="IK492" t="s">
        <v>27381</v>
      </c>
      <c r="IL492" t="s">
        <v>137476</v>
      </c>
      <c r="IM492" t="s">
        <v>31712</v>
      </c>
      <c r="IN492" t="s">
        <v>75079</v>
      </c>
      <c r="IO492" t="s">
        <v>3073</v>
      </c>
      <c r="IP492" t="s">
        <v>3307</v>
      </c>
      <c r="IQ492" t="s">
        <v>10156</v>
      </c>
      <c r="IR492" t="s">
        <v>3049</v>
      </c>
      <c r="IS492" t="s">
        <v>2717</v>
      </c>
      <c r="IT492" t="s">
        <v>2153</v>
      </c>
      <c r="IU492" t="s">
        <v>29044</v>
      </c>
      <c r="IV492" t="s">
        <v>2149</v>
      </c>
      <c r="IW492" t="s">
        <v>25499</v>
      </c>
      <c r="IX492" t="s">
        <v>5563</v>
      </c>
      <c r="IY492" t="s">
        <v>20771</v>
      </c>
      <c r="IZ492" t="s">
        <v>10739</v>
      </c>
      <c r="JA492" t="s">
        <v>23854</v>
      </c>
      <c r="JB492" t="s">
        <v>497</v>
      </c>
      <c r="JC492" t="s">
        <v>12697</v>
      </c>
      <c r="JD492" t="s">
        <v>8987</v>
      </c>
      <c r="JE492" t="s">
        <v>46044</v>
      </c>
      <c r="JF492" t="s">
        <v>1236</v>
      </c>
      <c r="JG492" t="s">
        <v>8975</v>
      </c>
      <c r="JH492" t="s">
        <v>16497</v>
      </c>
      <c r="JI492" t="s">
        <v>20763</v>
      </c>
      <c r="JJ492" t="s">
        <v>3077</v>
      </c>
      <c r="JK492" t="s">
        <v>6529</v>
      </c>
      <c r="JL492" t="s">
        <v>7176</v>
      </c>
      <c r="JM492" t="s">
        <v>7613</v>
      </c>
      <c r="JN492" t="s">
        <v>12095</v>
      </c>
      <c r="JO492" t="s">
        <v>1438</v>
      </c>
      <c r="JP492" t="s">
        <v>4833</v>
      </c>
      <c r="JQ492" t="s">
        <v>507</v>
      </c>
      <c r="JR492" t="s">
        <v>502</v>
      </c>
      <c r="JS492" t="s">
        <v>13346</v>
      </c>
      <c r="JT492" t="s">
        <v>7613</v>
      </c>
      <c r="JU492" t="s">
        <v>7238</v>
      </c>
      <c r="JV492" t="s">
        <v>20767</v>
      </c>
      <c r="JW492" t="s">
        <v>10938</v>
      </c>
      <c r="JX492" t="s">
        <v>9759</v>
      </c>
      <c r="JY492" t="s">
        <v>15227</v>
      </c>
      <c r="JZ492" t="s">
        <v>3732</v>
      </c>
      <c r="KA492" t="s">
        <v>14694</v>
      </c>
      <c r="KB492" t="s">
        <v>94872</v>
      </c>
      <c r="KC492" t="s">
        <v>2848</v>
      </c>
      <c r="KD492" t="s">
        <v>2131</v>
      </c>
      <c r="KE492" t="s">
        <v>3739</v>
      </c>
      <c r="KF492" t="s">
        <v>15102</v>
      </c>
      <c r="KG492" t="s">
        <v>18582</v>
      </c>
      <c r="KH492" t="s">
        <v>15347</v>
      </c>
      <c r="KI492" t="s">
        <v>12894</v>
      </c>
      <c r="KJ492" t="s">
        <v>30779</v>
      </c>
      <c r="KK492" t="s">
        <v>18198</v>
      </c>
      <c r="KL492" t="s">
        <v>19717</v>
      </c>
      <c r="KM492" t="s">
        <v>43264</v>
      </c>
      <c r="KN492" t="s">
        <v>1520</v>
      </c>
      <c r="KO492" t="s">
        <v>3374</v>
      </c>
      <c r="KP492" t="s">
        <v>16938</v>
      </c>
      <c r="KQ492" t="s">
        <v>137477</v>
      </c>
      <c r="KR492" t="s">
        <v>34526</v>
      </c>
      <c r="KS492" t="s">
        <v>34381</v>
      </c>
      <c r="KT492" t="s">
        <v>137478</v>
      </c>
      <c r="KU492" t="s">
        <v>52333</v>
      </c>
      <c r="KV492" t="s">
        <v>96729</v>
      </c>
      <c r="KW492" t="s">
        <v>60311</v>
      </c>
      <c r="KX492" t="s">
        <v>39853</v>
      </c>
      <c r="KY492" t="s">
        <v>59707</v>
      </c>
      <c r="KZ492" t="s">
        <v>137479</v>
      </c>
      <c r="LA492" t="s">
        <v>137480</v>
      </c>
      <c r="LB492" t="s">
        <v>137481</v>
      </c>
      <c r="LC492" t="s">
        <v>137482</v>
      </c>
      <c r="LD492" t="s">
        <v>105867</v>
      </c>
      <c r="LE492" t="s">
        <v>137483</v>
      </c>
      <c r="LF492" t="s">
        <v>137484</v>
      </c>
      <c r="LG492" t="s">
        <v>137485</v>
      </c>
      <c r="LH492" t="s">
        <v>137486</v>
      </c>
      <c r="LI492" t="s">
        <v>137487</v>
      </c>
      <c r="LJ492" t="s">
        <v>33647</v>
      </c>
      <c r="LK492" t="s">
        <v>137488</v>
      </c>
      <c r="LL492" t="s">
        <v>137489</v>
      </c>
      <c r="LM492" t="s">
        <v>114605</v>
      </c>
      <c r="LN492" t="s">
        <v>105282</v>
      </c>
      <c r="LO492" t="s">
        <v>137490</v>
      </c>
      <c r="LP492" t="s">
        <v>105598</v>
      </c>
      <c r="LQ492" t="s">
        <v>137491</v>
      </c>
      <c r="LR492" t="s">
        <v>137492</v>
      </c>
      <c r="LS492" t="s">
        <v>137493</v>
      </c>
      <c r="LT492" t="s">
        <v>137494</v>
      </c>
      <c r="LU492" t="s">
        <v>137495</v>
      </c>
      <c r="LV492" t="s">
        <v>137496</v>
      </c>
      <c r="LW492" t="s">
        <v>137497</v>
      </c>
      <c r="LX492" t="s">
        <v>137498</v>
      </c>
      <c r="LY492" t="s">
        <v>137499</v>
      </c>
      <c r="LZ492" t="s">
        <v>137500</v>
      </c>
      <c r="MA492" t="s">
        <v>44998</v>
      </c>
      <c r="MB492" t="s">
        <v>6204</v>
      </c>
      <c r="MC492" t="s">
        <v>137501</v>
      </c>
      <c r="MD492" t="s">
        <v>137502</v>
      </c>
      <c r="ME492" t="s">
        <v>77210</v>
      </c>
      <c r="MF492" t="s">
        <v>111267</v>
      </c>
      <c r="MG492" t="s">
        <v>137503</v>
      </c>
      <c r="MH492" t="s">
        <v>137504</v>
      </c>
      <c r="MI492" t="s">
        <v>104013</v>
      </c>
      <c r="MJ492" t="s">
        <v>57336</v>
      </c>
      <c r="MK492" t="s">
        <v>15341</v>
      </c>
      <c r="ML492" t="s">
        <v>20600</v>
      </c>
      <c r="MM492" t="s">
        <v>7423</v>
      </c>
      <c r="MN492" t="s">
        <v>72012</v>
      </c>
      <c r="MO492" t="s">
        <v>137505</v>
      </c>
      <c r="MP492" t="s">
        <v>137506</v>
      </c>
      <c r="MQ492" t="s">
        <v>81260</v>
      </c>
      <c r="MR492" t="s">
        <v>133268</v>
      </c>
      <c r="MS492" t="s">
        <v>90639</v>
      </c>
      <c r="MT492" t="s">
        <v>137507</v>
      </c>
      <c r="MU492" t="s">
        <v>8212</v>
      </c>
      <c r="MV492" t="s">
        <v>105295</v>
      </c>
      <c r="MW492" t="s">
        <v>33473</v>
      </c>
      <c r="MX492" t="s">
        <v>99627</v>
      </c>
      <c r="MY492" t="s">
        <v>137508</v>
      </c>
      <c r="MZ492" t="s">
        <v>137509</v>
      </c>
      <c r="NA492" t="s">
        <v>137510</v>
      </c>
      <c r="NB492" t="s">
        <v>137511</v>
      </c>
      <c r="NC492" t="s">
        <v>112593</v>
      </c>
      <c r="ND492" t="s">
        <v>40161</v>
      </c>
      <c r="NE492" t="s">
        <v>137512</v>
      </c>
      <c r="NF492" t="s">
        <v>42262</v>
      </c>
      <c r="NG492" t="s">
        <v>120978</v>
      </c>
      <c r="NH492" t="s">
        <v>137513</v>
      </c>
      <c r="NI492" t="s">
        <v>137514</v>
      </c>
      <c r="NJ492" t="s">
        <v>137515</v>
      </c>
      <c r="NK492" t="s">
        <v>137516</v>
      </c>
      <c r="NL492" t="s">
        <v>620</v>
      </c>
      <c r="NM492" t="s">
        <v>620</v>
      </c>
      <c r="NN492" t="s">
        <v>620</v>
      </c>
      <c r="NO492" t="s">
        <v>620</v>
      </c>
      <c r="NP492" t="s">
        <v>620</v>
      </c>
      <c r="NQ492" t="s">
        <v>620</v>
      </c>
      <c r="NR492" t="s">
        <v>621</v>
      </c>
      <c r="NS492" t="s">
        <v>17055</v>
      </c>
      <c r="NT492" t="s">
        <v>14499</v>
      </c>
      <c r="NU492" t="s">
        <v>39991</v>
      </c>
      <c r="NV492" t="s">
        <v>15755</v>
      </c>
      <c r="NW492" t="s">
        <v>137517</v>
      </c>
      <c r="NX492" t="s">
        <v>137518</v>
      </c>
      <c r="NY492" t="s">
        <v>137519</v>
      </c>
      <c r="NZ492" t="s">
        <v>137520</v>
      </c>
      <c r="OA492" t="s">
        <v>89637</v>
      </c>
      <c r="OB492" t="s">
        <v>137521</v>
      </c>
      <c r="OC492" t="s">
        <v>137522</v>
      </c>
      <c r="OD492" t="s">
        <v>90944</v>
      </c>
      <c r="OE492" t="s">
        <v>137523</v>
      </c>
      <c r="OF492" t="s">
        <v>137524</v>
      </c>
      <c r="OG492" t="s">
        <v>137525</v>
      </c>
      <c r="OH492" t="s">
        <v>137526</v>
      </c>
      <c r="OI492" t="s">
        <v>137527</v>
      </c>
      <c r="OJ492" t="s">
        <v>137528</v>
      </c>
      <c r="OK492" t="s">
        <v>137529</v>
      </c>
      <c r="OL492" t="s">
        <v>137530</v>
      </c>
      <c r="OM492" t="s">
        <v>137531</v>
      </c>
      <c r="ON492" t="s">
        <v>137532</v>
      </c>
      <c r="OO492" t="s">
        <v>137533</v>
      </c>
      <c r="OP492" t="s">
        <v>137534</v>
      </c>
      <c r="OQ492" t="s">
        <v>137535</v>
      </c>
      <c r="OR492" t="s">
        <v>137536</v>
      </c>
      <c r="OS492" t="s">
        <v>137537</v>
      </c>
      <c r="OT492" t="s">
        <v>137538</v>
      </c>
      <c r="OU492" t="s">
        <v>137539</v>
      </c>
      <c r="OV492" t="s">
        <v>24569</v>
      </c>
      <c r="OW492" t="s">
        <v>137540</v>
      </c>
      <c r="OX492" t="s">
        <v>137541</v>
      </c>
      <c r="OY492" t="s">
        <v>137542</v>
      </c>
      <c r="OZ492" t="s">
        <v>137543</v>
      </c>
      <c r="PA492" t="s">
        <v>620</v>
      </c>
      <c r="PB492" t="s">
        <v>137544</v>
      </c>
      <c r="PC492" t="s">
        <v>115349</v>
      </c>
      <c r="PD492" t="s">
        <v>137545</v>
      </c>
      <c r="PE492" t="s">
        <v>137546</v>
      </c>
      <c r="PF492" t="s">
        <v>137547</v>
      </c>
      <c r="PG492" t="s">
        <v>137548</v>
      </c>
      <c r="PH492" t="s">
        <v>137549</v>
      </c>
      <c r="PI492" t="s">
        <v>78845</v>
      </c>
      <c r="PJ492" t="s">
        <v>137550</v>
      </c>
      <c r="PK492" t="s">
        <v>137551</v>
      </c>
      <c r="PL492" t="s">
        <v>137552</v>
      </c>
      <c r="PM492" t="s">
        <v>44386</v>
      </c>
      <c r="PN492" t="s">
        <v>137553</v>
      </c>
      <c r="PO492" t="s">
        <v>137554</v>
      </c>
      <c r="PP492" t="s">
        <v>137555</v>
      </c>
      <c r="PQ492" t="s">
        <v>137556</v>
      </c>
      <c r="PR492" t="s">
        <v>137557</v>
      </c>
      <c r="PS492" t="s">
        <v>137558</v>
      </c>
      <c r="PT492" t="s">
        <v>137559</v>
      </c>
      <c r="PU492" t="s">
        <v>76177</v>
      </c>
      <c r="PV492" t="s">
        <v>137560</v>
      </c>
      <c r="PW492" t="s">
        <v>137561</v>
      </c>
      <c r="PX492" t="s">
        <v>137562</v>
      </c>
      <c r="PY492" t="s">
        <v>78077</v>
      </c>
      <c r="PZ492" t="s">
        <v>137563</v>
      </c>
      <c r="QA492" t="s">
        <v>137564</v>
      </c>
      <c r="QB492" t="s">
        <v>137565</v>
      </c>
      <c r="QC492" t="s">
        <v>137566</v>
      </c>
      <c r="QD492" t="s">
        <v>54760</v>
      </c>
      <c r="QE492" t="s">
        <v>137567</v>
      </c>
      <c r="QF492" t="s">
        <v>137568</v>
      </c>
      <c r="QG492" t="s">
        <v>126284</v>
      </c>
      <c r="QH492" t="s">
        <v>137569</v>
      </c>
      <c r="QI492" t="s">
        <v>137570</v>
      </c>
      <c r="QJ492" t="s">
        <v>137571</v>
      </c>
      <c r="QK492" t="s">
        <v>137572</v>
      </c>
      <c r="QL492" t="s">
        <v>137573</v>
      </c>
      <c r="QM492" t="s">
        <v>137574</v>
      </c>
      <c r="QN492" t="s">
        <v>10368</v>
      </c>
      <c r="QO492" t="s">
        <v>137575</v>
      </c>
      <c r="QP492" t="s">
        <v>137576</v>
      </c>
      <c r="QQ492" t="s">
        <v>137577</v>
      </c>
      <c r="QR492" t="s">
        <v>137578</v>
      </c>
      <c r="QS492" t="s">
        <v>137579</v>
      </c>
      <c r="QT492" t="s">
        <v>137580</v>
      </c>
      <c r="QU492" t="s">
        <v>137581</v>
      </c>
      <c r="QV492" t="s">
        <v>104850</v>
      </c>
      <c r="QW492" t="s">
        <v>137582</v>
      </c>
      <c r="QX492" t="s">
        <v>137583</v>
      </c>
      <c r="QY492" t="s">
        <v>137584</v>
      </c>
      <c r="QZ492" t="s">
        <v>137585</v>
      </c>
      <c r="RA492" t="s">
        <v>137586</v>
      </c>
      <c r="RB492" t="s">
        <v>137587</v>
      </c>
      <c r="RC492" t="s">
        <v>137588</v>
      </c>
      <c r="RD492" t="s">
        <v>137589</v>
      </c>
      <c r="RE492" t="s">
        <v>38191</v>
      </c>
      <c r="RF492" t="s">
        <v>137590</v>
      </c>
      <c r="RG492" t="s">
        <v>137591</v>
      </c>
      <c r="RH492" t="s">
        <v>2952</v>
      </c>
      <c r="RI492" t="s">
        <v>137592</v>
      </c>
      <c r="RJ492" t="s">
        <v>49875</v>
      </c>
      <c r="RK492" t="s">
        <v>137593</v>
      </c>
      <c r="RL492" t="s">
        <v>137594</v>
      </c>
      <c r="RM492" t="s">
        <v>137595</v>
      </c>
      <c r="RN492" t="s">
        <v>115856</v>
      </c>
      <c r="RO492" t="s">
        <v>11297</v>
      </c>
      <c r="RP492" t="s">
        <v>10926</v>
      </c>
      <c r="RQ492" t="s">
        <v>5370</v>
      </c>
      <c r="RR492" t="s">
        <v>16898</v>
      </c>
      <c r="RS492" t="s">
        <v>6524</v>
      </c>
      <c r="RT492" t="s">
        <v>10418</v>
      </c>
      <c r="RU492" t="s">
        <v>2943</v>
      </c>
      <c r="RV492" t="s">
        <v>4836</v>
      </c>
      <c r="RW492" t="s">
        <v>9760</v>
      </c>
      <c r="RX492" t="s">
        <v>22027</v>
      </c>
    </row>
    <row r="493" spans="1:492" s="7" customFormat="1" x14ac:dyDescent="0.2">
      <c r="A493" s="1">
        <v>491</v>
      </c>
      <c r="B493" s="2" t="s">
        <v>137596</v>
      </c>
      <c r="C493" s="14" t="s">
        <v>5879</v>
      </c>
      <c r="D493" s="4" t="s">
        <v>8794</v>
      </c>
      <c r="E493" s="5" t="s">
        <v>8795</v>
      </c>
      <c r="F493" s="3" t="s">
        <v>496</v>
      </c>
      <c r="G493" t="s">
        <v>4212</v>
      </c>
      <c r="H493" t="s">
        <v>6531</v>
      </c>
      <c r="I493" t="s">
        <v>2854</v>
      </c>
      <c r="J493" t="s">
        <v>961</v>
      </c>
      <c r="K493" t="s">
        <v>7564</v>
      </c>
      <c r="L493" t="s">
        <v>7569</v>
      </c>
      <c r="M493" t="s">
        <v>3740</v>
      </c>
      <c r="N493" t="s">
        <v>11510</v>
      </c>
      <c r="O493" t="s">
        <v>19683</v>
      </c>
      <c r="P493" t="s">
        <v>6412</v>
      </c>
      <c r="Q493" t="s">
        <v>7566</v>
      </c>
      <c r="R493" t="s">
        <v>10542</v>
      </c>
      <c r="S493" t="s">
        <v>12515</v>
      </c>
      <c r="T493" t="s">
        <v>5658</v>
      </c>
      <c r="U493" t="s">
        <v>29565</v>
      </c>
      <c r="V493" t="s">
        <v>20766</v>
      </c>
      <c r="W493" t="s">
        <v>13268</v>
      </c>
      <c r="X493" t="s">
        <v>7630</v>
      </c>
      <c r="Y493" t="s">
        <v>3524</v>
      </c>
      <c r="Z493" t="s">
        <v>5556</v>
      </c>
      <c r="AA493" t="s">
        <v>4406</v>
      </c>
      <c r="AB493" t="s">
        <v>18932</v>
      </c>
      <c r="AC493" t="s">
        <v>12072</v>
      </c>
      <c r="AD493" t="s">
        <v>11973</v>
      </c>
      <c r="AE493" t="s">
        <v>2475</v>
      </c>
      <c r="AF493" t="s">
        <v>8271</v>
      </c>
      <c r="AG493" t="s">
        <v>7557</v>
      </c>
      <c r="AH493" t="s">
        <v>6821</v>
      </c>
      <c r="AI493" t="s">
        <v>79979</v>
      </c>
      <c r="AJ493" t="s">
        <v>22237</v>
      </c>
      <c r="AK493" t="s">
        <v>2167</v>
      </c>
      <c r="AL493" t="s">
        <v>23702</v>
      </c>
      <c r="AM493" t="s">
        <v>12517</v>
      </c>
      <c r="AN493" t="s">
        <v>7771</v>
      </c>
      <c r="AO493" t="s">
        <v>4503</v>
      </c>
      <c r="AP493" t="s">
        <v>9372</v>
      </c>
      <c r="AQ493" t="s">
        <v>7786</v>
      </c>
      <c r="AR493" t="s">
        <v>11292</v>
      </c>
      <c r="AS493" t="s">
        <v>23070</v>
      </c>
      <c r="AT493" t="s">
        <v>6356</v>
      </c>
      <c r="AU493" t="s">
        <v>21126</v>
      </c>
      <c r="AV493" t="s">
        <v>52343</v>
      </c>
      <c r="AW493" t="s">
        <v>72556</v>
      </c>
      <c r="AX493" t="s">
        <v>52584</v>
      </c>
      <c r="AY493" t="s">
        <v>116109</v>
      </c>
      <c r="AZ493" t="s">
        <v>57679</v>
      </c>
      <c r="BA493" t="s">
        <v>9384</v>
      </c>
      <c r="BB493" t="s">
        <v>24233</v>
      </c>
      <c r="BC493" t="s">
        <v>9591</v>
      </c>
      <c r="BD493" t="s">
        <v>137597</v>
      </c>
      <c r="BE493" t="s">
        <v>47097</v>
      </c>
      <c r="BF493" t="s">
        <v>75476</v>
      </c>
      <c r="BG493" t="s">
        <v>137598</v>
      </c>
      <c r="BH493" t="s">
        <v>21727</v>
      </c>
      <c r="BI493" t="s">
        <v>33680</v>
      </c>
      <c r="BJ493" t="s">
        <v>137599</v>
      </c>
      <c r="BK493" t="s">
        <v>13971</v>
      </c>
      <c r="BL493" t="s">
        <v>137600</v>
      </c>
      <c r="BM493" t="s">
        <v>137601</v>
      </c>
      <c r="BN493" t="s">
        <v>105512</v>
      </c>
      <c r="BO493" t="s">
        <v>137602</v>
      </c>
      <c r="BP493" t="s">
        <v>137603</v>
      </c>
      <c r="BQ493" t="s">
        <v>137604</v>
      </c>
      <c r="BR493" t="s">
        <v>129889</v>
      </c>
      <c r="BS493" t="s">
        <v>40016</v>
      </c>
      <c r="BT493" t="s">
        <v>137605</v>
      </c>
      <c r="BU493" t="s">
        <v>137606</v>
      </c>
      <c r="BV493" t="s">
        <v>137607</v>
      </c>
      <c r="BW493" t="s">
        <v>137608</v>
      </c>
      <c r="BX493" t="s">
        <v>88783</v>
      </c>
      <c r="BY493" t="s">
        <v>137609</v>
      </c>
      <c r="BZ493" t="s">
        <v>137610</v>
      </c>
      <c r="CA493" t="s">
        <v>137611</v>
      </c>
      <c r="CB493" t="s">
        <v>137612</v>
      </c>
      <c r="CC493" t="s">
        <v>137613</v>
      </c>
      <c r="CD493" t="s">
        <v>87421</v>
      </c>
      <c r="CE493" t="s">
        <v>137614</v>
      </c>
      <c r="CF493" t="s">
        <v>137615</v>
      </c>
      <c r="CG493" t="s">
        <v>137616</v>
      </c>
      <c r="CH493" t="s">
        <v>137617</v>
      </c>
      <c r="CI493" t="s">
        <v>137618</v>
      </c>
      <c r="CJ493" t="s">
        <v>137619</v>
      </c>
      <c r="CK493" t="s">
        <v>137620</v>
      </c>
      <c r="CL493" t="s">
        <v>137621</v>
      </c>
      <c r="CM493" t="s">
        <v>56466</v>
      </c>
      <c r="CN493" t="s">
        <v>129445</v>
      </c>
      <c r="CO493" t="s">
        <v>137622</v>
      </c>
      <c r="CP493" t="s">
        <v>137623</v>
      </c>
      <c r="CQ493" t="s">
        <v>137624</v>
      </c>
      <c r="CR493" t="s">
        <v>48044</v>
      </c>
      <c r="CS493" t="s">
        <v>137625</v>
      </c>
      <c r="CT493" t="s">
        <v>137626</v>
      </c>
      <c r="CU493" t="s">
        <v>137627</v>
      </c>
      <c r="CV493" t="s">
        <v>83019</v>
      </c>
      <c r="CW493" t="s">
        <v>137628</v>
      </c>
      <c r="CX493" t="s">
        <v>42663</v>
      </c>
      <c r="CY493" t="s">
        <v>137629</v>
      </c>
      <c r="CZ493" t="s">
        <v>89501</v>
      </c>
      <c r="DA493" t="s">
        <v>137630</v>
      </c>
      <c r="DB493" t="s">
        <v>137631</v>
      </c>
      <c r="DC493" t="s">
        <v>137632</v>
      </c>
      <c r="DD493" t="s">
        <v>137633</v>
      </c>
      <c r="DE493" t="s">
        <v>76243</v>
      </c>
      <c r="DF493" t="s">
        <v>5332</v>
      </c>
      <c r="DG493" t="s">
        <v>43484</v>
      </c>
      <c r="DH493" t="s">
        <v>15937</v>
      </c>
      <c r="DI493" t="s">
        <v>137634</v>
      </c>
      <c r="DJ493" t="s">
        <v>99919</v>
      </c>
      <c r="DK493" t="s">
        <v>137635</v>
      </c>
      <c r="DL493" t="s">
        <v>137636</v>
      </c>
      <c r="DM493" t="s">
        <v>553</v>
      </c>
      <c r="DN493" t="s">
        <v>137503</v>
      </c>
      <c r="DO493" t="s">
        <v>71782</v>
      </c>
      <c r="DP493" t="s">
        <v>137637</v>
      </c>
      <c r="DQ493" t="s">
        <v>7006</v>
      </c>
      <c r="DR493" t="s">
        <v>137638</v>
      </c>
      <c r="DS493" t="s">
        <v>137639</v>
      </c>
      <c r="DT493" t="s">
        <v>101824</v>
      </c>
      <c r="DU493" t="s">
        <v>60059</v>
      </c>
      <c r="DV493" t="s">
        <v>137640</v>
      </c>
      <c r="DW493" t="s">
        <v>137641</v>
      </c>
      <c r="DX493" t="s">
        <v>137642</v>
      </c>
      <c r="DY493" t="s">
        <v>137643</v>
      </c>
      <c r="DZ493" t="s">
        <v>137644</v>
      </c>
      <c r="EA493" t="s">
        <v>76818</v>
      </c>
      <c r="EB493" t="s">
        <v>62626</v>
      </c>
      <c r="EC493" t="s">
        <v>620</v>
      </c>
      <c r="ED493" t="s">
        <v>620</v>
      </c>
      <c r="EE493" t="s">
        <v>620</v>
      </c>
      <c r="EF493" t="s">
        <v>620</v>
      </c>
      <c r="EG493" t="s">
        <v>620</v>
      </c>
      <c r="EH493" t="s">
        <v>620</v>
      </c>
      <c r="EI493" t="s">
        <v>13775</v>
      </c>
      <c r="EJ493" t="s">
        <v>134932</v>
      </c>
      <c r="EK493" t="s">
        <v>137645</v>
      </c>
      <c r="EL493" t="s">
        <v>137646</v>
      </c>
      <c r="EM493" t="s">
        <v>137647</v>
      </c>
      <c r="EN493" t="s">
        <v>137648</v>
      </c>
      <c r="EO493" t="s">
        <v>137649</v>
      </c>
      <c r="EP493" t="s">
        <v>137650</v>
      </c>
      <c r="EQ493" t="s">
        <v>137651</v>
      </c>
      <c r="ER493" t="s">
        <v>83812</v>
      </c>
      <c r="ES493" t="s">
        <v>137652</v>
      </c>
      <c r="ET493" t="s">
        <v>137653</v>
      </c>
      <c r="EU493" t="s">
        <v>137654</v>
      </c>
      <c r="EV493" t="s">
        <v>137655</v>
      </c>
      <c r="EW493" t="s">
        <v>137656</v>
      </c>
      <c r="EX493" t="s">
        <v>137657</v>
      </c>
      <c r="EY493" t="s">
        <v>137658</v>
      </c>
      <c r="EZ493" t="s">
        <v>137659</v>
      </c>
      <c r="FA493" t="s">
        <v>137660</v>
      </c>
      <c r="FB493" t="s">
        <v>137661</v>
      </c>
      <c r="FC493" t="s">
        <v>137662</v>
      </c>
      <c r="FD493" t="s">
        <v>137663</v>
      </c>
      <c r="FE493" t="s">
        <v>137664</v>
      </c>
      <c r="FF493" t="s">
        <v>137665</v>
      </c>
      <c r="FG493" t="s">
        <v>137666</v>
      </c>
      <c r="FH493" t="s">
        <v>137667</v>
      </c>
      <c r="FI493" t="s">
        <v>137668</v>
      </c>
      <c r="FJ493" t="s">
        <v>137669</v>
      </c>
      <c r="FK493" t="s">
        <v>137670</v>
      </c>
      <c r="FL493" t="s">
        <v>137671</v>
      </c>
      <c r="FM493" t="s">
        <v>137672</v>
      </c>
      <c r="FN493" t="s">
        <v>137673</v>
      </c>
      <c r="FO493" t="s">
        <v>137674</v>
      </c>
      <c r="FP493" t="s">
        <v>137675</v>
      </c>
      <c r="FQ493" t="s">
        <v>137676</v>
      </c>
      <c r="FR493" t="s">
        <v>620</v>
      </c>
      <c r="FS493" t="s">
        <v>137677</v>
      </c>
      <c r="FT493" t="s">
        <v>137678</v>
      </c>
      <c r="FU493" t="s">
        <v>137679</v>
      </c>
      <c r="FV493" t="s">
        <v>137680</v>
      </c>
      <c r="FW493" t="s">
        <v>72243</v>
      </c>
      <c r="FX493" t="s">
        <v>137681</v>
      </c>
      <c r="FY493" t="s">
        <v>137682</v>
      </c>
      <c r="FZ493" t="s">
        <v>137683</v>
      </c>
      <c r="GA493" t="s">
        <v>137684</v>
      </c>
      <c r="GB493" t="s">
        <v>137685</v>
      </c>
      <c r="GC493" t="s">
        <v>137686</v>
      </c>
      <c r="GD493" t="s">
        <v>137687</v>
      </c>
      <c r="GE493" t="s">
        <v>46353</v>
      </c>
      <c r="GF493" t="s">
        <v>137688</v>
      </c>
      <c r="GG493" t="s">
        <v>137689</v>
      </c>
      <c r="GH493" t="s">
        <v>137690</v>
      </c>
      <c r="GI493" t="s">
        <v>82643</v>
      </c>
      <c r="GJ493" t="s">
        <v>137691</v>
      </c>
      <c r="GK493" t="s">
        <v>137692</v>
      </c>
      <c r="GL493" t="s">
        <v>134786</v>
      </c>
      <c r="GM493" t="s">
        <v>137693</v>
      </c>
      <c r="GN493" t="s">
        <v>137694</v>
      </c>
      <c r="GO493" t="s">
        <v>137695</v>
      </c>
      <c r="GP493" t="s">
        <v>137696</v>
      </c>
      <c r="GQ493" t="s">
        <v>11876</v>
      </c>
      <c r="GR493" t="s">
        <v>137697</v>
      </c>
      <c r="GS493" t="s">
        <v>137698</v>
      </c>
      <c r="GT493" t="s">
        <v>137699</v>
      </c>
      <c r="GU493" t="s">
        <v>137700</v>
      </c>
      <c r="GV493" t="s">
        <v>137701</v>
      </c>
      <c r="GW493" t="s">
        <v>137702</v>
      </c>
      <c r="GX493" t="s">
        <v>137703</v>
      </c>
      <c r="GY493" t="s">
        <v>22508</v>
      </c>
      <c r="GZ493" t="s">
        <v>137704</v>
      </c>
      <c r="HA493" t="s">
        <v>137705</v>
      </c>
      <c r="HB493" t="s">
        <v>137706</v>
      </c>
      <c r="HC493" t="s">
        <v>137707</v>
      </c>
      <c r="HD493" t="s">
        <v>137708</v>
      </c>
      <c r="HE493" t="s">
        <v>137709</v>
      </c>
      <c r="HF493" t="s">
        <v>137710</v>
      </c>
      <c r="HG493" t="s">
        <v>137711</v>
      </c>
      <c r="HH493" t="s">
        <v>32145</v>
      </c>
      <c r="HI493" t="s">
        <v>137712</v>
      </c>
      <c r="HJ493" t="s">
        <v>137713</v>
      </c>
      <c r="HK493" t="s">
        <v>137714</v>
      </c>
      <c r="HL493" t="s">
        <v>137715</v>
      </c>
      <c r="HM493" t="s">
        <v>137716</v>
      </c>
      <c r="HN493" t="s">
        <v>137717</v>
      </c>
      <c r="HO493" t="s">
        <v>137718</v>
      </c>
      <c r="HP493" t="s">
        <v>137719</v>
      </c>
      <c r="HQ493" t="s">
        <v>137720</v>
      </c>
      <c r="HR493" t="s">
        <v>137721</v>
      </c>
      <c r="HS493" t="s">
        <v>137722</v>
      </c>
      <c r="HT493" t="s">
        <v>137723</v>
      </c>
      <c r="HU493" t="s">
        <v>9864</v>
      </c>
      <c r="HV493" t="s">
        <v>137724</v>
      </c>
      <c r="HW493" t="s">
        <v>137725</v>
      </c>
      <c r="HX493" t="s">
        <v>137726</v>
      </c>
      <c r="HY493" t="s">
        <v>115616</v>
      </c>
      <c r="HZ493" t="s">
        <v>137727</v>
      </c>
      <c r="IA493" t="s">
        <v>137728</v>
      </c>
      <c r="IB493" t="s">
        <v>137729</v>
      </c>
      <c r="IC493" t="s">
        <v>137730</v>
      </c>
      <c r="ID493" t="s">
        <v>137731</v>
      </c>
      <c r="IE493" t="s">
        <v>137732</v>
      </c>
      <c r="IF493" t="s">
        <v>19135</v>
      </c>
      <c r="IG493" t="s">
        <v>13703</v>
      </c>
      <c r="IH493" t="s">
        <v>137733</v>
      </c>
      <c r="II493" t="s">
        <v>2150</v>
      </c>
      <c r="IJ493" t="s">
        <v>7235</v>
      </c>
      <c r="IK493" t="s">
        <v>3304</v>
      </c>
      <c r="IL493" t="s">
        <v>6356</v>
      </c>
      <c r="IM493" t="s">
        <v>3081</v>
      </c>
      <c r="IN493" t="s">
        <v>13978</v>
      </c>
      <c r="IO493" t="s">
        <v>26047</v>
      </c>
      <c r="IP493" t="s">
        <v>90660</v>
      </c>
      <c r="IQ493" t="s">
        <v>137734</v>
      </c>
      <c r="IR493" t="s">
        <v>21765</v>
      </c>
      <c r="IS493" t="s">
        <v>8660</v>
      </c>
      <c r="IT493" t="s">
        <v>61346</v>
      </c>
      <c r="IU493" t="s">
        <v>28664</v>
      </c>
      <c r="IV493" t="s">
        <v>107378</v>
      </c>
      <c r="IW493" t="s">
        <v>3723</v>
      </c>
      <c r="IX493" t="s">
        <v>9217</v>
      </c>
      <c r="IY493" t="s">
        <v>64770</v>
      </c>
      <c r="IZ493" t="s">
        <v>115031</v>
      </c>
      <c r="JA493" t="s">
        <v>37028</v>
      </c>
      <c r="JB493" t="s">
        <v>37015</v>
      </c>
      <c r="JC493" t="s">
        <v>94148</v>
      </c>
      <c r="JD493" t="s">
        <v>1464</v>
      </c>
      <c r="JE493" t="s">
        <v>14509</v>
      </c>
      <c r="JF493" t="s">
        <v>137735</v>
      </c>
      <c r="JG493" t="s">
        <v>25167</v>
      </c>
      <c r="JH493" t="s">
        <v>24450</v>
      </c>
      <c r="JI493" t="s">
        <v>7559</v>
      </c>
      <c r="JJ493" t="s">
        <v>137736</v>
      </c>
      <c r="JK493" t="s">
        <v>7420</v>
      </c>
      <c r="JL493" t="s">
        <v>26739</v>
      </c>
      <c r="JM493" t="s">
        <v>61352</v>
      </c>
      <c r="JN493" t="s">
        <v>35300</v>
      </c>
      <c r="JO493" t="s">
        <v>30441</v>
      </c>
      <c r="JP493" t="s">
        <v>37974</v>
      </c>
      <c r="JQ493" t="s">
        <v>66335</v>
      </c>
      <c r="JR493" t="s">
        <v>15576</v>
      </c>
      <c r="JS493" t="s">
        <v>27737</v>
      </c>
      <c r="JT493" t="s">
        <v>7571</v>
      </c>
      <c r="JU493" t="s">
        <v>21513</v>
      </c>
      <c r="JV493" t="s">
        <v>2468</v>
      </c>
      <c r="JW493" t="s">
        <v>7048</v>
      </c>
      <c r="JX493" t="s">
        <v>42348</v>
      </c>
      <c r="JY493" t="s">
        <v>15213</v>
      </c>
      <c r="JZ493" t="s">
        <v>137737</v>
      </c>
      <c r="KA493" t="s">
        <v>137738</v>
      </c>
      <c r="KB493" t="s">
        <v>21759</v>
      </c>
      <c r="KC493" t="s">
        <v>6735</v>
      </c>
      <c r="KD493" t="s">
        <v>1238</v>
      </c>
      <c r="KE493" t="s">
        <v>6595</v>
      </c>
      <c r="KF493" t="s">
        <v>29030</v>
      </c>
      <c r="KG493" t="s">
        <v>14749</v>
      </c>
      <c r="KH493" t="s">
        <v>14875</v>
      </c>
      <c r="KI493" t="s">
        <v>42499</v>
      </c>
      <c r="KJ493" t="s">
        <v>57699</v>
      </c>
      <c r="KK493" t="s">
        <v>62619</v>
      </c>
      <c r="KL493" t="s">
        <v>93453</v>
      </c>
      <c r="KM493" t="s">
        <v>137739</v>
      </c>
      <c r="KN493" t="s">
        <v>29416</v>
      </c>
      <c r="KO493" t="s">
        <v>73482</v>
      </c>
      <c r="KP493" t="s">
        <v>10574</v>
      </c>
      <c r="KQ493" t="s">
        <v>40987</v>
      </c>
      <c r="KR493" t="s">
        <v>42664</v>
      </c>
      <c r="KS493" t="s">
        <v>32026</v>
      </c>
      <c r="KT493" t="s">
        <v>9698</v>
      </c>
      <c r="KU493" t="s">
        <v>137740</v>
      </c>
      <c r="KV493" t="s">
        <v>137741</v>
      </c>
      <c r="KW493" t="s">
        <v>85340</v>
      </c>
      <c r="KX493" t="s">
        <v>30522</v>
      </c>
      <c r="KY493" t="s">
        <v>137742</v>
      </c>
      <c r="KZ493" t="s">
        <v>45060</v>
      </c>
      <c r="LA493" t="s">
        <v>137743</v>
      </c>
      <c r="LB493" t="s">
        <v>64363</v>
      </c>
      <c r="LC493" t="s">
        <v>137744</v>
      </c>
      <c r="LD493" t="s">
        <v>7577</v>
      </c>
      <c r="LE493" t="s">
        <v>137745</v>
      </c>
      <c r="LF493" t="s">
        <v>137746</v>
      </c>
      <c r="LG493" t="s">
        <v>52660</v>
      </c>
      <c r="LH493" t="s">
        <v>34022</v>
      </c>
      <c r="LI493" t="s">
        <v>137747</v>
      </c>
      <c r="LJ493" t="s">
        <v>137748</v>
      </c>
      <c r="LK493" t="s">
        <v>40066</v>
      </c>
      <c r="LL493" t="s">
        <v>137749</v>
      </c>
      <c r="LM493" t="s">
        <v>137750</v>
      </c>
      <c r="LN493" t="s">
        <v>137751</v>
      </c>
      <c r="LO493" t="s">
        <v>74703</v>
      </c>
      <c r="LP493" t="s">
        <v>137752</v>
      </c>
      <c r="LQ493" t="s">
        <v>137753</v>
      </c>
      <c r="LR493" t="s">
        <v>137754</v>
      </c>
      <c r="LS493" t="s">
        <v>137755</v>
      </c>
      <c r="LT493" t="s">
        <v>137756</v>
      </c>
      <c r="LU493" t="s">
        <v>137757</v>
      </c>
      <c r="LV493" t="s">
        <v>137758</v>
      </c>
      <c r="LW493" t="s">
        <v>137759</v>
      </c>
      <c r="LX493" t="s">
        <v>137760</v>
      </c>
      <c r="LY493" t="s">
        <v>115200</v>
      </c>
      <c r="LZ493" t="s">
        <v>137761</v>
      </c>
      <c r="MA493" t="s">
        <v>137762</v>
      </c>
      <c r="MB493" t="s">
        <v>137763</v>
      </c>
      <c r="MC493" t="s">
        <v>123769</v>
      </c>
      <c r="MD493" t="s">
        <v>137764</v>
      </c>
      <c r="ME493" t="s">
        <v>137765</v>
      </c>
      <c r="MF493" t="s">
        <v>137766</v>
      </c>
      <c r="MG493" t="s">
        <v>97773</v>
      </c>
      <c r="MH493" t="s">
        <v>11297</v>
      </c>
      <c r="MI493" t="s">
        <v>137767</v>
      </c>
      <c r="MJ493" t="s">
        <v>4793</v>
      </c>
      <c r="MK493" t="s">
        <v>137768</v>
      </c>
      <c r="ML493" t="s">
        <v>137769</v>
      </c>
      <c r="MM493" t="s">
        <v>137770</v>
      </c>
      <c r="MN493" t="s">
        <v>137771</v>
      </c>
      <c r="MO493" t="s">
        <v>137772</v>
      </c>
      <c r="MP493" t="s">
        <v>137773</v>
      </c>
      <c r="MQ493" t="s">
        <v>11906</v>
      </c>
      <c r="MR493" t="s">
        <v>25357</v>
      </c>
      <c r="MS493" t="s">
        <v>26743</v>
      </c>
      <c r="MT493" t="s">
        <v>43713</v>
      </c>
      <c r="MU493" t="s">
        <v>60194</v>
      </c>
      <c r="MV493" t="s">
        <v>14553</v>
      </c>
      <c r="MW493" t="s">
        <v>1489</v>
      </c>
      <c r="MX493" t="s">
        <v>123493</v>
      </c>
      <c r="MY493" t="s">
        <v>89750</v>
      </c>
      <c r="MZ493" t="s">
        <v>137774</v>
      </c>
      <c r="NA493" t="s">
        <v>137775</v>
      </c>
      <c r="NB493" t="s">
        <v>137776</v>
      </c>
      <c r="NC493" t="s">
        <v>49732</v>
      </c>
      <c r="ND493" t="s">
        <v>137777</v>
      </c>
      <c r="NE493" t="s">
        <v>137778</v>
      </c>
      <c r="NF493" t="s">
        <v>13265</v>
      </c>
      <c r="NG493" t="s">
        <v>10418</v>
      </c>
      <c r="NH493" t="s">
        <v>110731</v>
      </c>
      <c r="NI493" t="s">
        <v>137779</v>
      </c>
      <c r="NJ493" t="s">
        <v>71139</v>
      </c>
      <c r="NK493" t="s">
        <v>137780</v>
      </c>
      <c r="NL493" t="s">
        <v>620</v>
      </c>
      <c r="NM493" t="s">
        <v>620</v>
      </c>
      <c r="NN493" t="s">
        <v>620</v>
      </c>
      <c r="NO493" t="s">
        <v>620</v>
      </c>
      <c r="NP493" t="s">
        <v>620</v>
      </c>
      <c r="NQ493" t="s">
        <v>620</v>
      </c>
      <c r="NR493" t="s">
        <v>15029</v>
      </c>
      <c r="NS493" t="s">
        <v>53133</v>
      </c>
      <c r="NT493" t="s">
        <v>620</v>
      </c>
      <c r="NU493" t="s">
        <v>30577</v>
      </c>
      <c r="NV493" t="s">
        <v>137781</v>
      </c>
      <c r="NW493" t="s">
        <v>137782</v>
      </c>
      <c r="NX493" t="s">
        <v>137783</v>
      </c>
      <c r="NY493" t="s">
        <v>137784</v>
      </c>
      <c r="NZ493" t="s">
        <v>137785</v>
      </c>
      <c r="OA493" t="s">
        <v>137786</v>
      </c>
      <c r="OB493" t="s">
        <v>30522</v>
      </c>
      <c r="OC493" t="s">
        <v>137787</v>
      </c>
      <c r="OD493" t="s">
        <v>38012</v>
      </c>
      <c r="OE493" t="s">
        <v>10177</v>
      </c>
      <c r="OF493" t="s">
        <v>137788</v>
      </c>
      <c r="OG493" t="s">
        <v>137789</v>
      </c>
      <c r="OH493" t="s">
        <v>137790</v>
      </c>
      <c r="OI493" t="s">
        <v>137791</v>
      </c>
      <c r="OJ493" t="s">
        <v>137792</v>
      </c>
      <c r="OK493" t="s">
        <v>137793</v>
      </c>
      <c r="OL493" t="s">
        <v>137794</v>
      </c>
      <c r="OM493" t="s">
        <v>137795</v>
      </c>
      <c r="ON493" t="s">
        <v>137796</v>
      </c>
      <c r="OO493" t="s">
        <v>137797</v>
      </c>
      <c r="OP493" t="s">
        <v>137798</v>
      </c>
      <c r="OQ493" t="s">
        <v>137799</v>
      </c>
      <c r="OR493" t="s">
        <v>137800</v>
      </c>
      <c r="OS493" t="s">
        <v>137801</v>
      </c>
      <c r="OT493" t="s">
        <v>137802</v>
      </c>
      <c r="OU493" t="s">
        <v>137803</v>
      </c>
      <c r="OV493" t="s">
        <v>137804</v>
      </c>
      <c r="OW493" t="s">
        <v>137805</v>
      </c>
      <c r="OX493" t="s">
        <v>137806</v>
      </c>
      <c r="OY493" t="s">
        <v>137807</v>
      </c>
      <c r="OZ493" t="s">
        <v>137808</v>
      </c>
      <c r="PA493" t="s">
        <v>620</v>
      </c>
      <c r="PB493" t="s">
        <v>137809</v>
      </c>
      <c r="PC493" t="s">
        <v>137810</v>
      </c>
      <c r="PD493" t="s">
        <v>137811</v>
      </c>
      <c r="PE493" t="s">
        <v>137812</v>
      </c>
      <c r="PF493" t="s">
        <v>137813</v>
      </c>
      <c r="PG493" t="s">
        <v>137814</v>
      </c>
      <c r="PH493" t="s">
        <v>137815</v>
      </c>
      <c r="PI493" t="s">
        <v>81004</v>
      </c>
      <c r="PJ493" t="s">
        <v>41733</v>
      </c>
      <c r="PK493" t="s">
        <v>137816</v>
      </c>
      <c r="PL493" t="s">
        <v>98980</v>
      </c>
      <c r="PM493" t="s">
        <v>137817</v>
      </c>
      <c r="PN493" t="s">
        <v>127549</v>
      </c>
      <c r="PO493" t="s">
        <v>137818</v>
      </c>
      <c r="PP493" t="s">
        <v>137819</v>
      </c>
      <c r="PQ493" t="s">
        <v>137820</v>
      </c>
      <c r="PR493" t="s">
        <v>137821</v>
      </c>
      <c r="PS493" t="s">
        <v>137822</v>
      </c>
      <c r="PT493" t="s">
        <v>137823</v>
      </c>
      <c r="PU493" t="s">
        <v>137824</v>
      </c>
      <c r="PV493" t="s">
        <v>137825</v>
      </c>
      <c r="PW493" t="s">
        <v>94423</v>
      </c>
      <c r="PX493" t="s">
        <v>137826</v>
      </c>
      <c r="PY493" t="s">
        <v>137827</v>
      </c>
      <c r="PZ493" t="s">
        <v>137828</v>
      </c>
      <c r="QA493" t="s">
        <v>137829</v>
      </c>
      <c r="QB493" t="s">
        <v>137830</v>
      </c>
      <c r="QC493" t="s">
        <v>137831</v>
      </c>
      <c r="QD493" t="s">
        <v>137832</v>
      </c>
      <c r="QE493" t="s">
        <v>137833</v>
      </c>
      <c r="QF493" t="s">
        <v>137834</v>
      </c>
      <c r="QG493" t="s">
        <v>137835</v>
      </c>
      <c r="QH493" t="s">
        <v>137836</v>
      </c>
      <c r="QI493" t="s">
        <v>137837</v>
      </c>
      <c r="QJ493" t="s">
        <v>137838</v>
      </c>
      <c r="QK493" t="s">
        <v>137839</v>
      </c>
      <c r="QL493" t="s">
        <v>137840</v>
      </c>
      <c r="QM493" t="s">
        <v>137841</v>
      </c>
      <c r="QN493" t="s">
        <v>137842</v>
      </c>
      <c r="QO493" t="s">
        <v>137843</v>
      </c>
      <c r="QP493" t="s">
        <v>137844</v>
      </c>
      <c r="QQ493" t="s">
        <v>137845</v>
      </c>
      <c r="QR493" t="s">
        <v>137846</v>
      </c>
      <c r="QS493" t="s">
        <v>137847</v>
      </c>
      <c r="QT493" t="s">
        <v>137848</v>
      </c>
      <c r="QU493" t="s">
        <v>137849</v>
      </c>
      <c r="QV493" t="s">
        <v>137850</v>
      </c>
      <c r="QW493" t="s">
        <v>137851</v>
      </c>
      <c r="QX493" t="s">
        <v>137852</v>
      </c>
      <c r="QY493" t="s">
        <v>137853</v>
      </c>
      <c r="QZ493" t="s">
        <v>137854</v>
      </c>
      <c r="RA493" t="s">
        <v>137855</v>
      </c>
      <c r="RB493" t="s">
        <v>137856</v>
      </c>
      <c r="RC493" t="s">
        <v>137857</v>
      </c>
      <c r="RD493" t="s">
        <v>137858</v>
      </c>
      <c r="RE493" t="s">
        <v>137859</v>
      </c>
      <c r="RF493" t="s">
        <v>137860</v>
      </c>
      <c r="RG493" t="s">
        <v>137861</v>
      </c>
      <c r="RH493" t="s">
        <v>137862</v>
      </c>
      <c r="RI493" t="s">
        <v>137863</v>
      </c>
      <c r="RJ493" t="s">
        <v>137864</v>
      </c>
      <c r="RK493" t="s">
        <v>137865</v>
      </c>
      <c r="RL493" t="s">
        <v>137866</v>
      </c>
      <c r="RM493" t="s">
        <v>137867</v>
      </c>
      <c r="RN493" t="s">
        <v>137868</v>
      </c>
      <c r="RO493" t="s">
        <v>64216</v>
      </c>
      <c r="RP493" t="s">
        <v>40431</v>
      </c>
      <c r="RQ493" t="s">
        <v>26945</v>
      </c>
      <c r="RR493" t="s">
        <v>2706</v>
      </c>
      <c r="RS493" t="s">
        <v>27614</v>
      </c>
      <c r="RT493" t="s">
        <v>2007</v>
      </c>
      <c r="RU493" t="s">
        <v>15223</v>
      </c>
      <c r="RV493" t="s">
        <v>7028</v>
      </c>
      <c r="RW493" t="s">
        <v>3079</v>
      </c>
      <c r="RX493" t="s">
        <v>15748</v>
      </c>
    </row>
    <row r="494" spans="1:492" s="7" customFormat="1" x14ac:dyDescent="0.2">
      <c r="A494" s="1">
        <v>492</v>
      </c>
      <c r="B494" s="2" t="s">
        <v>137869</v>
      </c>
      <c r="C494" s="14" t="s">
        <v>9581</v>
      </c>
      <c r="D494" s="4" t="s">
        <v>9582</v>
      </c>
      <c r="E494" s="5" t="s">
        <v>47075</v>
      </c>
      <c r="F494" s="3" t="s">
        <v>496</v>
      </c>
      <c r="G494" t="s">
        <v>4648</v>
      </c>
      <c r="H494" t="s">
        <v>6529</v>
      </c>
      <c r="I494" t="s">
        <v>6348</v>
      </c>
      <c r="J494" t="s">
        <v>37004</v>
      </c>
      <c r="K494" t="s">
        <v>9388</v>
      </c>
      <c r="L494" t="s">
        <v>6337</v>
      </c>
      <c r="M494" t="s">
        <v>7364</v>
      </c>
      <c r="N494" t="s">
        <v>2155</v>
      </c>
      <c r="O494" t="s">
        <v>2475</v>
      </c>
      <c r="P494" t="s">
        <v>7178</v>
      </c>
      <c r="Q494" t="s">
        <v>3071</v>
      </c>
      <c r="R494" t="s">
        <v>1460</v>
      </c>
      <c r="S494" t="s">
        <v>7021</v>
      </c>
      <c r="T494" t="s">
        <v>2167</v>
      </c>
      <c r="U494" t="s">
        <v>1450</v>
      </c>
      <c r="V494" t="s">
        <v>23698</v>
      </c>
      <c r="W494" t="s">
        <v>3064</v>
      </c>
      <c r="X494" t="s">
        <v>2171</v>
      </c>
      <c r="Y494" t="s">
        <v>6356</v>
      </c>
      <c r="Z494" t="s">
        <v>3978</v>
      </c>
      <c r="AA494" t="s">
        <v>7234</v>
      </c>
      <c r="AB494" t="s">
        <v>3390</v>
      </c>
      <c r="AC494" t="s">
        <v>17241</v>
      </c>
      <c r="AD494" t="s">
        <v>18587</v>
      </c>
      <c r="AE494" t="s">
        <v>20396</v>
      </c>
      <c r="AF494" t="s">
        <v>8675</v>
      </c>
      <c r="AG494" t="s">
        <v>7177</v>
      </c>
      <c r="AH494" t="s">
        <v>23697</v>
      </c>
      <c r="AI494" t="s">
        <v>22661</v>
      </c>
      <c r="AJ494" t="s">
        <v>4848</v>
      </c>
      <c r="AK494" t="s">
        <v>5569</v>
      </c>
      <c r="AL494" t="s">
        <v>10737</v>
      </c>
      <c r="AM494" t="s">
        <v>1218</v>
      </c>
      <c r="AN494" t="s">
        <v>5895</v>
      </c>
      <c r="AO494" t="s">
        <v>1453</v>
      </c>
      <c r="AP494" t="s">
        <v>15234</v>
      </c>
      <c r="AQ494" t="s">
        <v>4439</v>
      </c>
      <c r="AR494" t="s">
        <v>6348</v>
      </c>
      <c r="AS494" t="s">
        <v>109813</v>
      </c>
      <c r="AT494" t="s">
        <v>3080</v>
      </c>
      <c r="AU494" t="s">
        <v>28844</v>
      </c>
      <c r="AV494" t="s">
        <v>5481</v>
      </c>
      <c r="AW494" t="s">
        <v>27041</v>
      </c>
      <c r="AX494" t="s">
        <v>749</v>
      </c>
      <c r="AY494" t="s">
        <v>26234</v>
      </c>
      <c r="AZ494" t="s">
        <v>23529</v>
      </c>
      <c r="BA494" t="s">
        <v>14862</v>
      </c>
      <c r="BB494" t="s">
        <v>508</v>
      </c>
      <c r="BC494" t="s">
        <v>2860</v>
      </c>
      <c r="BD494" t="s">
        <v>25505</v>
      </c>
      <c r="BE494" t="s">
        <v>77622</v>
      </c>
      <c r="BF494" t="s">
        <v>33292</v>
      </c>
      <c r="BG494" t="s">
        <v>130937</v>
      </c>
      <c r="BH494" t="s">
        <v>81980</v>
      </c>
      <c r="BI494" t="s">
        <v>27564</v>
      </c>
      <c r="BJ494" t="s">
        <v>7752</v>
      </c>
      <c r="BK494" t="s">
        <v>21915</v>
      </c>
      <c r="BL494" t="s">
        <v>137870</v>
      </c>
      <c r="BM494" t="s">
        <v>137871</v>
      </c>
      <c r="BN494" t="s">
        <v>15602</v>
      </c>
      <c r="BO494" t="s">
        <v>114368</v>
      </c>
      <c r="BP494" t="s">
        <v>67502</v>
      </c>
      <c r="BQ494" t="s">
        <v>137872</v>
      </c>
      <c r="BR494" t="s">
        <v>137873</v>
      </c>
      <c r="BS494" t="s">
        <v>12528</v>
      </c>
      <c r="BT494" t="s">
        <v>12507</v>
      </c>
      <c r="BU494" t="s">
        <v>29752</v>
      </c>
      <c r="BV494" t="s">
        <v>20195</v>
      </c>
      <c r="BW494" t="s">
        <v>82645</v>
      </c>
      <c r="BX494" t="s">
        <v>95703</v>
      </c>
      <c r="BY494" t="s">
        <v>75132</v>
      </c>
      <c r="BZ494" t="s">
        <v>100825</v>
      </c>
      <c r="CA494" t="s">
        <v>64944</v>
      </c>
      <c r="CB494" t="s">
        <v>137874</v>
      </c>
      <c r="CC494" t="s">
        <v>111361</v>
      </c>
      <c r="CD494" t="s">
        <v>73101</v>
      </c>
      <c r="CE494" t="s">
        <v>13340</v>
      </c>
      <c r="CF494" t="s">
        <v>110797</v>
      </c>
      <c r="CG494" t="s">
        <v>659</v>
      </c>
      <c r="CH494" t="s">
        <v>137875</v>
      </c>
      <c r="CI494" t="s">
        <v>76523</v>
      </c>
      <c r="CJ494" t="s">
        <v>20640</v>
      </c>
      <c r="CK494" t="s">
        <v>79982</v>
      </c>
      <c r="CL494" t="s">
        <v>62620</v>
      </c>
      <c r="CM494" t="s">
        <v>1690</v>
      </c>
      <c r="CN494" t="s">
        <v>4847</v>
      </c>
      <c r="CO494" t="s">
        <v>18587</v>
      </c>
      <c r="CP494" t="s">
        <v>48932</v>
      </c>
      <c r="CQ494" t="s">
        <v>33808</v>
      </c>
      <c r="CR494" t="s">
        <v>3541</v>
      </c>
      <c r="CS494" t="s">
        <v>30476</v>
      </c>
      <c r="CT494" t="s">
        <v>105029</v>
      </c>
      <c r="CU494" t="s">
        <v>13492</v>
      </c>
      <c r="CV494" t="s">
        <v>3984</v>
      </c>
      <c r="CW494" t="s">
        <v>91446</v>
      </c>
      <c r="CX494" t="s">
        <v>43724</v>
      </c>
      <c r="CY494" t="s">
        <v>137876</v>
      </c>
      <c r="CZ494" t="s">
        <v>137877</v>
      </c>
      <c r="DA494" t="s">
        <v>53726</v>
      </c>
      <c r="DB494" t="s">
        <v>137878</v>
      </c>
      <c r="DC494" t="s">
        <v>69006</v>
      </c>
      <c r="DD494" t="s">
        <v>26544</v>
      </c>
      <c r="DE494" t="s">
        <v>6749</v>
      </c>
      <c r="DF494" t="s">
        <v>57205</v>
      </c>
      <c r="DG494" t="s">
        <v>19504</v>
      </c>
      <c r="DH494" t="s">
        <v>971</v>
      </c>
      <c r="DI494" t="s">
        <v>49384</v>
      </c>
      <c r="DJ494" t="s">
        <v>116938</v>
      </c>
      <c r="DK494" t="s">
        <v>104460</v>
      </c>
      <c r="DL494" t="s">
        <v>90367</v>
      </c>
      <c r="DM494" t="s">
        <v>137879</v>
      </c>
      <c r="DN494" t="s">
        <v>137880</v>
      </c>
      <c r="DO494" t="s">
        <v>64117</v>
      </c>
      <c r="DP494" t="s">
        <v>137881</v>
      </c>
      <c r="DQ494" t="s">
        <v>137882</v>
      </c>
      <c r="DR494" t="s">
        <v>137883</v>
      </c>
      <c r="DS494" t="s">
        <v>20156</v>
      </c>
      <c r="DT494" t="s">
        <v>49549</v>
      </c>
      <c r="DU494" t="s">
        <v>137884</v>
      </c>
      <c r="DV494" t="s">
        <v>99623</v>
      </c>
      <c r="DW494" t="s">
        <v>31242</v>
      </c>
      <c r="DX494" t="s">
        <v>59923</v>
      </c>
      <c r="DY494" t="s">
        <v>137885</v>
      </c>
      <c r="DZ494" t="s">
        <v>5678</v>
      </c>
      <c r="EA494" t="s">
        <v>137886</v>
      </c>
      <c r="EB494" t="s">
        <v>5054</v>
      </c>
      <c r="EC494" t="s">
        <v>620</v>
      </c>
      <c r="ED494" t="s">
        <v>620</v>
      </c>
      <c r="EE494" t="s">
        <v>620</v>
      </c>
      <c r="EF494" t="s">
        <v>620</v>
      </c>
      <c r="EG494" t="s">
        <v>620</v>
      </c>
      <c r="EH494" t="s">
        <v>620</v>
      </c>
      <c r="EI494" t="s">
        <v>7187</v>
      </c>
      <c r="EJ494" t="s">
        <v>137887</v>
      </c>
      <c r="EK494" t="s">
        <v>137888</v>
      </c>
      <c r="EL494" t="s">
        <v>52737</v>
      </c>
      <c r="EM494" t="s">
        <v>137889</v>
      </c>
      <c r="EN494" t="s">
        <v>8615</v>
      </c>
      <c r="EO494" t="s">
        <v>137890</v>
      </c>
      <c r="EP494" t="s">
        <v>105849</v>
      </c>
      <c r="EQ494" t="s">
        <v>113887</v>
      </c>
      <c r="ER494" t="s">
        <v>56495</v>
      </c>
      <c r="ES494" t="s">
        <v>34105</v>
      </c>
      <c r="ET494" t="s">
        <v>137891</v>
      </c>
      <c r="EU494" t="s">
        <v>137892</v>
      </c>
      <c r="EV494" t="s">
        <v>137893</v>
      </c>
      <c r="EW494" t="s">
        <v>137894</v>
      </c>
      <c r="EX494" t="s">
        <v>137895</v>
      </c>
      <c r="EY494" t="s">
        <v>137896</v>
      </c>
      <c r="EZ494" t="s">
        <v>137897</v>
      </c>
      <c r="FA494" t="s">
        <v>137898</v>
      </c>
      <c r="FB494" t="s">
        <v>137899</v>
      </c>
      <c r="FC494" t="s">
        <v>137900</v>
      </c>
      <c r="FD494" t="s">
        <v>137901</v>
      </c>
      <c r="FE494" t="s">
        <v>137902</v>
      </c>
      <c r="FF494" t="s">
        <v>137903</v>
      </c>
      <c r="FG494" t="s">
        <v>137904</v>
      </c>
      <c r="FH494" t="s">
        <v>137905</v>
      </c>
      <c r="FI494" t="s">
        <v>137906</v>
      </c>
      <c r="FJ494" t="s">
        <v>137907</v>
      </c>
      <c r="FK494" t="s">
        <v>137908</v>
      </c>
      <c r="FL494" t="s">
        <v>137909</v>
      </c>
      <c r="FM494" t="s">
        <v>137910</v>
      </c>
      <c r="FN494" t="s">
        <v>137911</v>
      </c>
      <c r="FO494" t="s">
        <v>137912</v>
      </c>
      <c r="FP494" t="s">
        <v>137913</v>
      </c>
      <c r="FQ494" t="s">
        <v>64783</v>
      </c>
      <c r="FR494" t="s">
        <v>620</v>
      </c>
      <c r="FS494" t="s">
        <v>137914</v>
      </c>
      <c r="FT494" t="s">
        <v>137915</v>
      </c>
      <c r="FU494" t="s">
        <v>137916</v>
      </c>
      <c r="FV494" t="s">
        <v>95728</v>
      </c>
      <c r="FW494" t="s">
        <v>113418</v>
      </c>
      <c r="FX494" t="s">
        <v>131872</v>
      </c>
      <c r="FY494" t="s">
        <v>103442</v>
      </c>
      <c r="FZ494" t="s">
        <v>66599</v>
      </c>
      <c r="GA494" t="s">
        <v>40541</v>
      </c>
      <c r="GB494" t="s">
        <v>78047</v>
      </c>
      <c r="GC494" t="s">
        <v>48925</v>
      </c>
      <c r="GD494" t="s">
        <v>101904</v>
      </c>
      <c r="GE494" t="s">
        <v>137917</v>
      </c>
      <c r="GF494" t="s">
        <v>47356</v>
      </c>
      <c r="GG494" t="s">
        <v>137918</v>
      </c>
      <c r="GH494" t="s">
        <v>137919</v>
      </c>
      <c r="GI494" t="s">
        <v>137920</v>
      </c>
      <c r="GJ494" t="s">
        <v>80418</v>
      </c>
      <c r="GK494" t="s">
        <v>137921</v>
      </c>
      <c r="GL494" t="s">
        <v>137922</v>
      </c>
      <c r="GM494" t="s">
        <v>137923</v>
      </c>
      <c r="GN494" t="s">
        <v>9530</v>
      </c>
      <c r="GO494" t="s">
        <v>137924</v>
      </c>
      <c r="GP494" t="s">
        <v>137925</v>
      </c>
      <c r="GQ494" t="s">
        <v>137926</v>
      </c>
      <c r="GR494" t="s">
        <v>34202</v>
      </c>
      <c r="GS494" t="s">
        <v>137927</v>
      </c>
      <c r="GT494" t="s">
        <v>137928</v>
      </c>
      <c r="GU494" t="s">
        <v>137929</v>
      </c>
      <c r="GV494" t="s">
        <v>137930</v>
      </c>
      <c r="GW494" t="s">
        <v>137931</v>
      </c>
      <c r="GX494" t="s">
        <v>137932</v>
      </c>
      <c r="GY494" t="s">
        <v>87275</v>
      </c>
      <c r="GZ494" t="s">
        <v>137933</v>
      </c>
      <c r="HA494" t="s">
        <v>137934</v>
      </c>
      <c r="HB494" t="s">
        <v>137935</v>
      </c>
      <c r="HC494" t="s">
        <v>137936</v>
      </c>
      <c r="HD494" t="s">
        <v>39082</v>
      </c>
      <c r="HE494" t="s">
        <v>137937</v>
      </c>
      <c r="HF494" t="s">
        <v>137938</v>
      </c>
      <c r="HG494" t="s">
        <v>137939</v>
      </c>
      <c r="HH494" t="s">
        <v>137940</v>
      </c>
      <c r="HI494" t="s">
        <v>137941</v>
      </c>
      <c r="HJ494" t="s">
        <v>137942</v>
      </c>
      <c r="HK494" t="s">
        <v>137943</v>
      </c>
      <c r="HL494" t="s">
        <v>34463</v>
      </c>
      <c r="HM494" t="s">
        <v>137944</v>
      </c>
      <c r="HN494" t="s">
        <v>137945</v>
      </c>
      <c r="HO494" t="s">
        <v>130228</v>
      </c>
      <c r="HP494" t="s">
        <v>137946</v>
      </c>
      <c r="HQ494" t="s">
        <v>137947</v>
      </c>
      <c r="HR494" t="s">
        <v>137948</v>
      </c>
      <c r="HS494" t="s">
        <v>30978</v>
      </c>
      <c r="HT494" t="s">
        <v>2436</v>
      </c>
      <c r="HU494" t="s">
        <v>113527</v>
      </c>
      <c r="HV494" t="s">
        <v>137949</v>
      </c>
      <c r="HW494" t="s">
        <v>137950</v>
      </c>
      <c r="HX494" t="s">
        <v>137951</v>
      </c>
      <c r="HY494" t="s">
        <v>137952</v>
      </c>
      <c r="HZ494" t="s">
        <v>137953</v>
      </c>
      <c r="IA494" t="s">
        <v>137954</v>
      </c>
      <c r="IB494" t="s">
        <v>137955</v>
      </c>
      <c r="IC494" t="s">
        <v>137956</v>
      </c>
      <c r="ID494" t="s">
        <v>20211</v>
      </c>
      <c r="IE494" t="s">
        <v>39261</v>
      </c>
      <c r="IF494" t="s">
        <v>16481</v>
      </c>
      <c r="IG494" t="s">
        <v>6358</v>
      </c>
      <c r="IH494" t="s">
        <v>23697</v>
      </c>
      <c r="II494" t="s">
        <v>5882</v>
      </c>
      <c r="IJ494" t="s">
        <v>3049</v>
      </c>
      <c r="IK494" t="s">
        <v>7050</v>
      </c>
      <c r="IL494" t="s">
        <v>6098</v>
      </c>
      <c r="IM494" t="s">
        <v>730</v>
      </c>
      <c r="IN494" t="s">
        <v>730</v>
      </c>
      <c r="IO494" t="s">
        <v>621</v>
      </c>
      <c r="IP494" t="s">
        <v>9257</v>
      </c>
      <c r="IQ494" t="s">
        <v>20215</v>
      </c>
      <c r="IR494" t="s">
        <v>13288</v>
      </c>
      <c r="IS494" t="s">
        <v>4841</v>
      </c>
      <c r="IT494" t="s">
        <v>527</v>
      </c>
      <c r="IU494" t="s">
        <v>7564</v>
      </c>
      <c r="IV494" t="s">
        <v>4636</v>
      </c>
      <c r="IW494" t="s">
        <v>3279</v>
      </c>
      <c r="IX494" t="s">
        <v>16026</v>
      </c>
      <c r="IY494" t="s">
        <v>10936</v>
      </c>
      <c r="IZ494" t="s">
        <v>997</v>
      </c>
      <c r="JA494" t="s">
        <v>2861</v>
      </c>
      <c r="JB494" t="s">
        <v>1451</v>
      </c>
      <c r="JC494" t="s">
        <v>10155</v>
      </c>
      <c r="JD494" t="s">
        <v>26206</v>
      </c>
      <c r="JE494" t="s">
        <v>8820</v>
      </c>
      <c r="JF494" t="s">
        <v>15215</v>
      </c>
      <c r="JG494" t="s">
        <v>35111</v>
      </c>
      <c r="JH494" t="s">
        <v>1218</v>
      </c>
      <c r="JI494" t="s">
        <v>4838</v>
      </c>
      <c r="JJ494" t="s">
        <v>8802</v>
      </c>
      <c r="JK494" t="s">
        <v>3070</v>
      </c>
      <c r="JL494" t="s">
        <v>9378</v>
      </c>
      <c r="JM494" t="s">
        <v>6345</v>
      </c>
      <c r="JN494" t="s">
        <v>8589</v>
      </c>
      <c r="JO494" t="s">
        <v>33652</v>
      </c>
      <c r="JP494" t="s">
        <v>7613</v>
      </c>
      <c r="JQ494" t="s">
        <v>4853</v>
      </c>
      <c r="JR494" t="s">
        <v>7354</v>
      </c>
      <c r="JS494" t="s">
        <v>1452</v>
      </c>
      <c r="JT494" t="s">
        <v>3071</v>
      </c>
      <c r="JU494" t="s">
        <v>2706</v>
      </c>
      <c r="JV494" t="s">
        <v>5662</v>
      </c>
      <c r="JW494" t="s">
        <v>4844</v>
      </c>
      <c r="JX494" t="s">
        <v>12683</v>
      </c>
      <c r="JY494" t="s">
        <v>7234</v>
      </c>
      <c r="JZ494" t="s">
        <v>23167</v>
      </c>
      <c r="KA494" t="s">
        <v>137957</v>
      </c>
      <c r="KB494" t="s">
        <v>11908</v>
      </c>
      <c r="KC494" t="s">
        <v>2943</v>
      </c>
      <c r="KD494" t="s">
        <v>3078</v>
      </c>
      <c r="KE494" t="s">
        <v>16899</v>
      </c>
      <c r="KF494" t="s">
        <v>9253</v>
      </c>
      <c r="KG494" t="s">
        <v>9255</v>
      </c>
      <c r="KH494" t="s">
        <v>11516</v>
      </c>
      <c r="KI494" t="s">
        <v>1707</v>
      </c>
      <c r="KJ494" t="s">
        <v>20409</v>
      </c>
      <c r="KK494" t="s">
        <v>3752</v>
      </c>
      <c r="KL494" t="s">
        <v>16026</v>
      </c>
      <c r="KM494" t="s">
        <v>12533</v>
      </c>
      <c r="KN494" t="s">
        <v>60639</v>
      </c>
      <c r="KO494" t="s">
        <v>13294</v>
      </c>
      <c r="KP494" t="s">
        <v>15933</v>
      </c>
      <c r="KQ494" t="s">
        <v>5318</v>
      </c>
      <c r="KR494" t="s">
        <v>137958</v>
      </c>
      <c r="KS494" t="s">
        <v>103074</v>
      </c>
      <c r="KT494" t="s">
        <v>137959</v>
      </c>
      <c r="KU494" t="s">
        <v>5348</v>
      </c>
      <c r="KV494" t="s">
        <v>105022</v>
      </c>
      <c r="KW494" t="s">
        <v>81006</v>
      </c>
      <c r="KX494" t="s">
        <v>80041</v>
      </c>
      <c r="KY494" t="s">
        <v>137960</v>
      </c>
      <c r="KZ494" t="s">
        <v>36623</v>
      </c>
      <c r="LA494" t="s">
        <v>137961</v>
      </c>
      <c r="LB494" t="s">
        <v>19186</v>
      </c>
      <c r="LC494" t="s">
        <v>31411</v>
      </c>
      <c r="LD494" t="s">
        <v>117363</v>
      </c>
      <c r="LE494" t="s">
        <v>137962</v>
      </c>
      <c r="LF494" t="s">
        <v>50954</v>
      </c>
      <c r="LG494" t="s">
        <v>26229</v>
      </c>
      <c r="LH494" t="s">
        <v>117056</v>
      </c>
      <c r="LI494" t="s">
        <v>137963</v>
      </c>
      <c r="LJ494" t="s">
        <v>137964</v>
      </c>
      <c r="LK494" t="s">
        <v>137965</v>
      </c>
      <c r="LL494" t="s">
        <v>137966</v>
      </c>
      <c r="LM494" t="s">
        <v>137967</v>
      </c>
      <c r="LN494" t="s">
        <v>129898</v>
      </c>
      <c r="LO494" t="s">
        <v>137968</v>
      </c>
      <c r="LP494" t="s">
        <v>46318</v>
      </c>
      <c r="LQ494" t="s">
        <v>14099</v>
      </c>
      <c r="LR494" t="s">
        <v>67944</v>
      </c>
      <c r="LS494" t="s">
        <v>137969</v>
      </c>
      <c r="LT494" t="s">
        <v>114014</v>
      </c>
      <c r="LU494" t="s">
        <v>31269</v>
      </c>
      <c r="LV494" t="s">
        <v>121454</v>
      </c>
      <c r="LW494" t="s">
        <v>64234</v>
      </c>
      <c r="LX494" t="s">
        <v>9392</v>
      </c>
      <c r="LY494" t="s">
        <v>37013</v>
      </c>
      <c r="LZ494" t="s">
        <v>32051</v>
      </c>
      <c r="MA494" t="s">
        <v>1006</v>
      </c>
      <c r="MB494" t="s">
        <v>31237</v>
      </c>
      <c r="MC494" t="s">
        <v>85332</v>
      </c>
      <c r="MD494" t="s">
        <v>55425</v>
      </c>
      <c r="ME494" t="s">
        <v>81326</v>
      </c>
      <c r="MF494" t="s">
        <v>137970</v>
      </c>
      <c r="MG494" t="s">
        <v>137971</v>
      </c>
      <c r="MH494" t="s">
        <v>20069</v>
      </c>
      <c r="MI494" t="s">
        <v>137972</v>
      </c>
      <c r="MJ494" t="s">
        <v>74265</v>
      </c>
      <c r="MK494" t="s">
        <v>11884</v>
      </c>
      <c r="ML494" t="s">
        <v>137973</v>
      </c>
      <c r="MM494" t="s">
        <v>137974</v>
      </c>
      <c r="MN494" t="s">
        <v>3150</v>
      </c>
      <c r="MO494" t="s">
        <v>61339</v>
      </c>
      <c r="MP494" t="s">
        <v>23360</v>
      </c>
      <c r="MQ494" t="s">
        <v>70245</v>
      </c>
      <c r="MR494" t="s">
        <v>17987</v>
      </c>
      <c r="MS494" t="s">
        <v>137975</v>
      </c>
      <c r="MT494" t="s">
        <v>137976</v>
      </c>
      <c r="MU494" t="s">
        <v>78318</v>
      </c>
      <c r="MV494" t="s">
        <v>137977</v>
      </c>
      <c r="MW494" t="s">
        <v>137978</v>
      </c>
      <c r="MX494" t="s">
        <v>137979</v>
      </c>
      <c r="MY494" t="s">
        <v>137980</v>
      </c>
      <c r="MZ494" t="s">
        <v>137981</v>
      </c>
      <c r="NA494" t="s">
        <v>137982</v>
      </c>
      <c r="NB494" t="s">
        <v>137983</v>
      </c>
      <c r="NC494" t="s">
        <v>137984</v>
      </c>
      <c r="ND494" t="s">
        <v>137985</v>
      </c>
      <c r="NE494" t="s">
        <v>137986</v>
      </c>
      <c r="NF494" t="s">
        <v>36638</v>
      </c>
      <c r="NG494" t="s">
        <v>137987</v>
      </c>
      <c r="NH494" t="s">
        <v>33303</v>
      </c>
      <c r="NI494" t="s">
        <v>137988</v>
      </c>
      <c r="NJ494" t="s">
        <v>11306</v>
      </c>
      <c r="NK494" t="s">
        <v>6339</v>
      </c>
      <c r="NL494" t="s">
        <v>620</v>
      </c>
      <c r="NM494" t="s">
        <v>620</v>
      </c>
      <c r="NN494" t="s">
        <v>620</v>
      </c>
      <c r="NO494" t="s">
        <v>620</v>
      </c>
      <c r="NP494" t="s">
        <v>620</v>
      </c>
      <c r="NQ494" t="s">
        <v>620</v>
      </c>
      <c r="NR494" t="s">
        <v>620</v>
      </c>
      <c r="NS494" t="s">
        <v>500</v>
      </c>
      <c r="NT494" t="s">
        <v>5312</v>
      </c>
      <c r="NU494" t="s">
        <v>137989</v>
      </c>
      <c r="NV494" t="s">
        <v>137990</v>
      </c>
      <c r="NW494" t="s">
        <v>107259</v>
      </c>
      <c r="NX494" t="s">
        <v>99858</v>
      </c>
      <c r="NY494" t="s">
        <v>24655</v>
      </c>
      <c r="NZ494" t="s">
        <v>11545</v>
      </c>
      <c r="OA494" t="s">
        <v>137991</v>
      </c>
      <c r="OB494" t="s">
        <v>137992</v>
      </c>
      <c r="OC494" t="s">
        <v>137993</v>
      </c>
      <c r="OD494" t="s">
        <v>137994</v>
      </c>
      <c r="OE494" t="s">
        <v>93266</v>
      </c>
      <c r="OF494" t="s">
        <v>137995</v>
      </c>
      <c r="OG494" t="s">
        <v>137996</v>
      </c>
      <c r="OH494" t="s">
        <v>137997</v>
      </c>
      <c r="OI494" t="s">
        <v>137998</v>
      </c>
      <c r="OJ494" t="s">
        <v>137999</v>
      </c>
      <c r="OK494" t="s">
        <v>138000</v>
      </c>
      <c r="OL494" t="s">
        <v>138001</v>
      </c>
      <c r="OM494" t="s">
        <v>138002</v>
      </c>
      <c r="ON494" t="s">
        <v>138003</v>
      </c>
      <c r="OO494" t="s">
        <v>138004</v>
      </c>
      <c r="OP494" t="s">
        <v>138005</v>
      </c>
      <c r="OQ494" t="s">
        <v>138006</v>
      </c>
      <c r="OR494" t="s">
        <v>138007</v>
      </c>
      <c r="OS494" t="s">
        <v>138008</v>
      </c>
      <c r="OT494" t="s">
        <v>138009</v>
      </c>
      <c r="OU494" t="s">
        <v>138010</v>
      </c>
      <c r="OV494" t="s">
        <v>138011</v>
      </c>
      <c r="OW494" t="s">
        <v>138012</v>
      </c>
      <c r="OX494" t="s">
        <v>138013</v>
      </c>
      <c r="OY494" t="s">
        <v>138014</v>
      </c>
      <c r="OZ494" t="s">
        <v>138015</v>
      </c>
      <c r="PA494" t="s">
        <v>620</v>
      </c>
      <c r="PB494" t="s">
        <v>138016</v>
      </c>
      <c r="PC494" t="s">
        <v>53216</v>
      </c>
      <c r="PD494" t="s">
        <v>138017</v>
      </c>
      <c r="PE494" t="s">
        <v>138018</v>
      </c>
      <c r="PF494" t="s">
        <v>138019</v>
      </c>
      <c r="PG494" t="s">
        <v>138020</v>
      </c>
      <c r="PH494" t="s">
        <v>138021</v>
      </c>
      <c r="PI494" t="s">
        <v>138022</v>
      </c>
      <c r="PJ494" t="s">
        <v>22691</v>
      </c>
      <c r="PK494" t="s">
        <v>138023</v>
      </c>
      <c r="PL494" t="s">
        <v>113293</v>
      </c>
      <c r="PM494" t="s">
        <v>138024</v>
      </c>
      <c r="PN494" t="s">
        <v>138025</v>
      </c>
      <c r="PO494" t="s">
        <v>138026</v>
      </c>
      <c r="PP494" t="s">
        <v>138027</v>
      </c>
      <c r="PQ494" t="s">
        <v>138028</v>
      </c>
      <c r="PR494" t="s">
        <v>138029</v>
      </c>
      <c r="PS494" t="s">
        <v>138030</v>
      </c>
      <c r="PT494" t="s">
        <v>138031</v>
      </c>
      <c r="PU494" t="s">
        <v>3578</v>
      </c>
      <c r="PV494" t="s">
        <v>138032</v>
      </c>
      <c r="PW494" t="s">
        <v>138033</v>
      </c>
      <c r="PX494" t="s">
        <v>138034</v>
      </c>
      <c r="PY494" t="s">
        <v>138035</v>
      </c>
      <c r="PZ494" t="s">
        <v>138036</v>
      </c>
      <c r="QA494" t="s">
        <v>138037</v>
      </c>
      <c r="QB494" t="s">
        <v>138038</v>
      </c>
      <c r="QC494" t="s">
        <v>134501</v>
      </c>
      <c r="QD494" t="s">
        <v>138039</v>
      </c>
      <c r="QE494" t="s">
        <v>138040</v>
      </c>
      <c r="QF494" t="s">
        <v>138041</v>
      </c>
      <c r="QG494" t="s">
        <v>138042</v>
      </c>
      <c r="QH494" t="s">
        <v>138043</v>
      </c>
      <c r="QI494" t="s">
        <v>89428</v>
      </c>
      <c r="QJ494" t="s">
        <v>38655</v>
      </c>
      <c r="QK494" t="s">
        <v>138044</v>
      </c>
      <c r="QL494" t="s">
        <v>120474</v>
      </c>
      <c r="QM494" t="s">
        <v>95034</v>
      </c>
      <c r="QN494" t="s">
        <v>138045</v>
      </c>
      <c r="QO494" t="s">
        <v>138046</v>
      </c>
      <c r="QP494" t="s">
        <v>138047</v>
      </c>
      <c r="QQ494" t="s">
        <v>138048</v>
      </c>
      <c r="QR494" t="s">
        <v>138049</v>
      </c>
      <c r="QS494" t="s">
        <v>138050</v>
      </c>
      <c r="QT494" t="s">
        <v>138051</v>
      </c>
      <c r="QU494" t="s">
        <v>138052</v>
      </c>
      <c r="QV494" t="s">
        <v>138053</v>
      </c>
      <c r="QW494" t="s">
        <v>138054</v>
      </c>
      <c r="QX494" t="s">
        <v>138055</v>
      </c>
      <c r="QY494" t="s">
        <v>138056</v>
      </c>
      <c r="QZ494" t="s">
        <v>138057</v>
      </c>
      <c r="RA494" t="s">
        <v>138058</v>
      </c>
      <c r="RB494" t="s">
        <v>138059</v>
      </c>
      <c r="RC494" t="s">
        <v>138060</v>
      </c>
      <c r="RD494" t="s">
        <v>138061</v>
      </c>
      <c r="RE494" t="s">
        <v>138062</v>
      </c>
      <c r="RF494" t="s">
        <v>138063</v>
      </c>
      <c r="RG494" t="s">
        <v>138064</v>
      </c>
      <c r="RH494" t="s">
        <v>138065</v>
      </c>
      <c r="RI494" t="s">
        <v>138066</v>
      </c>
      <c r="RJ494" t="s">
        <v>138067</v>
      </c>
      <c r="RK494" t="s">
        <v>138068</v>
      </c>
      <c r="RL494" t="s">
        <v>138069</v>
      </c>
      <c r="RM494" t="s">
        <v>93452</v>
      </c>
      <c r="RN494" t="s">
        <v>138070</v>
      </c>
      <c r="RO494" t="s">
        <v>41801</v>
      </c>
      <c r="RP494" t="s">
        <v>11111</v>
      </c>
      <c r="RQ494" t="s">
        <v>4844</v>
      </c>
      <c r="RR494" t="s">
        <v>7155</v>
      </c>
      <c r="RS494" t="s">
        <v>10930</v>
      </c>
      <c r="RT494" t="s">
        <v>7361</v>
      </c>
      <c r="RU494" t="s">
        <v>8690</v>
      </c>
      <c r="RV494" t="s">
        <v>6122</v>
      </c>
      <c r="RW494" t="s">
        <v>2169</v>
      </c>
      <c r="RX494" t="s">
        <v>4647</v>
      </c>
    </row>
    <row r="495" spans="1:492" s="7" customFormat="1" x14ac:dyDescent="0.2">
      <c r="A495" s="1">
        <v>493</v>
      </c>
      <c r="B495" s="2" t="s">
        <v>138071</v>
      </c>
      <c r="C495" s="14" t="s">
        <v>29024</v>
      </c>
      <c r="D495" s="4" t="s">
        <v>29025</v>
      </c>
      <c r="E495" s="5" t="s">
        <v>29026</v>
      </c>
      <c r="F495" s="3" t="s">
        <v>496</v>
      </c>
      <c r="G495" t="s">
        <v>6531</v>
      </c>
      <c r="H495" t="s">
        <v>19681</v>
      </c>
      <c r="I495" t="s">
        <v>13917</v>
      </c>
      <c r="J495" t="s">
        <v>1459</v>
      </c>
      <c r="K495" t="s">
        <v>3966</v>
      </c>
      <c r="L495" t="s">
        <v>25859</v>
      </c>
      <c r="M495" t="s">
        <v>5751</v>
      </c>
      <c r="N495" t="s">
        <v>14892</v>
      </c>
      <c r="O495" t="s">
        <v>2159</v>
      </c>
      <c r="P495" t="s">
        <v>8260</v>
      </c>
      <c r="Q495" t="s">
        <v>1202</v>
      </c>
      <c r="R495" t="s">
        <v>3069</v>
      </c>
      <c r="S495" t="s">
        <v>3087</v>
      </c>
      <c r="T495" t="s">
        <v>37612</v>
      </c>
      <c r="U495" t="s">
        <v>1455</v>
      </c>
      <c r="V495" t="s">
        <v>4215</v>
      </c>
      <c r="W495" t="s">
        <v>43839</v>
      </c>
      <c r="X495" t="s">
        <v>2005</v>
      </c>
      <c r="Y495" t="s">
        <v>16131</v>
      </c>
      <c r="Z495" t="s">
        <v>2005</v>
      </c>
      <c r="AA495" t="s">
        <v>21322</v>
      </c>
      <c r="AB495" t="s">
        <v>4212</v>
      </c>
      <c r="AC495" t="s">
        <v>20764</v>
      </c>
      <c r="AD495" t="s">
        <v>11572</v>
      </c>
      <c r="AE495" t="s">
        <v>26209</v>
      </c>
      <c r="AF495" t="s">
        <v>13346</v>
      </c>
      <c r="AG495" t="s">
        <v>26050</v>
      </c>
      <c r="AH495" t="s">
        <v>20765</v>
      </c>
      <c r="AI495" t="s">
        <v>3970</v>
      </c>
      <c r="AJ495" t="s">
        <v>960</v>
      </c>
      <c r="AK495" t="s">
        <v>3974</v>
      </c>
      <c r="AL495" t="s">
        <v>2152</v>
      </c>
      <c r="AM495" t="s">
        <v>8985</v>
      </c>
      <c r="AN495" t="s">
        <v>7355</v>
      </c>
      <c r="AO495" t="s">
        <v>1935</v>
      </c>
      <c r="AP495" t="s">
        <v>29044</v>
      </c>
      <c r="AQ495" t="s">
        <v>18581</v>
      </c>
      <c r="AR495" t="s">
        <v>7569</v>
      </c>
      <c r="AS495" t="s">
        <v>18909</v>
      </c>
      <c r="AT495" t="s">
        <v>8673</v>
      </c>
      <c r="AU495" t="s">
        <v>10925</v>
      </c>
      <c r="AV495" t="s">
        <v>12094</v>
      </c>
      <c r="AW495" t="s">
        <v>4190</v>
      </c>
      <c r="AX495" t="s">
        <v>9197</v>
      </c>
      <c r="AY495" t="s">
        <v>4417</v>
      </c>
      <c r="AZ495" t="s">
        <v>5776</v>
      </c>
      <c r="BA495" t="s">
        <v>19833</v>
      </c>
      <c r="BB495" t="s">
        <v>5306</v>
      </c>
      <c r="BC495" t="s">
        <v>52216</v>
      </c>
      <c r="BD495" t="s">
        <v>31402</v>
      </c>
      <c r="BE495" t="s">
        <v>14867</v>
      </c>
      <c r="BF495" t="s">
        <v>83362</v>
      </c>
      <c r="BG495" t="s">
        <v>25151</v>
      </c>
      <c r="BH495" t="s">
        <v>8592</v>
      </c>
      <c r="BI495" t="s">
        <v>14161</v>
      </c>
      <c r="BJ495" t="s">
        <v>44669</v>
      </c>
      <c r="BK495" t="s">
        <v>28105</v>
      </c>
      <c r="BL495" t="s">
        <v>30795</v>
      </c>
      <c r="BM495" t="s">
        <v>43081</v>
      </c>
      <c r="BN495" t="s">
        <v>63069</v>
      </c>
      <c r="BO495" t="s">
        <v>138072</v>
      </c>
      <c r="BP495" t="s">
        <v>80029</v>
      </c>
      <c r="BQ495" t="s">
        <v>138073</v>
      </c>
      <c r="BR495" t="s">
        <v>8994</v>
      </c>
      <c r="BS495" t="s">
        <v>55796</v>
      </c>
      <c r="BT495" t="s">
        <v>38602</v>
      </c>
      <c r="BU495" t="s">
        <v>31887</v>
      </c>
      <c r="BV495" t="s">
        <v>138074</v>
      </c>
      <c r="BW495" t="s">
        <v>90654</v>
      </c>
      <c r="BX495" t="s">
        <v>132071</v>
      </c>
      <c r="BY495" t="s">
        <v>5720</v>
      </c>
      <c r="BZ495" t="s">
        <v>64370</v>
      </c>
      <c r="CA495" t="s">
        <v>55149</v>
      </c>
      <c r="CB495" t="s">
        <v>138075</v>
      </c>
      <c r="CC495" t="s">
        <v>122485</v>
      </c>
      <c r="CD495" t="s">
        <v>7433</v>
      </c>
      <c r="CE495" t="s">
        <v>65587</v>
      </c>
      <c r="CF495" t="s">
        <v>95556</v>
      </c>
      <c r="CG495" t="s">
        <v>40548</v>
      </c>
      <c r="CH495" t="s">
        <v>37984</v>
      </c>
      <c r="CI495" t="s">
        <v>66901</v>
      </c>
      <c r="CJ495" t="s">
        <v>8472</v>
      </c>
      <c r="CK495" t="s">
        <v>61353</v>
      </c>
      <c r="CL495" t="s">
        <v>72003</v>
      </c>
      <c r="CM495" t="s">
        <v>12076</v>
      </c>
      <c r="CN495" t="s">
        <v>46715</v>
      </c>
      <c r="CO495" t="s">
        <v>61339</v>
      </c>
      <c r="CP495" t="s">
        <v>138076</v>
      </c>
      <c r="CQ495" t="s">
        <v>4181</v>
      </c>
      <c r="CR495" t="s">
        <v>16368</v>
      </c>
      <c r="CS495" t="s">
        <v>2151</v>
      </c>
      <c r="CT495" t="s">
        <v>4212</v>
      </c>
      <c r="CU495" t="s">
        <v>10605</v>
      </c>
      <c r="CV495" t="s">
        <v>994</v>
      </c>
      <c r="CW495" t="s">
        <v>1524</v>
      </c>
      <c r="CX495" t="s">
        <v>4654</v>
      </c>
      <c r="CY495" t="s">
        <v>4665</v>
      </c>
      <c r="CZ495" t="s">
        <v>7182</v>
      </c>
      <c r="DA495" t="s">
        <v>47109</v>
      </c>
      <c r="DB495" t="s">
        <v>1438</v>
      </c>
      <c r="DC495" t="s">
        <v>22794</v>
      </c>
      <c r="DD495" t="s">
        <v>1089</v>
      </c>
      <c r="DE495" t="s">
        <v>4183</v>
      </c>
      <c r="DF495" t="s">
        <v>5307</v>
      </c>
      <c r="DG495" t="s">
        <v>20956</v>
      </c>
      <c r="DH495" t="s">
        <v>7421</v>
      </c>
      <c r="DI495" t="s">
        <v>35934</v>
      </c>
      <c r="DJ495" t="s">
        <v>1461</v>
      </c>
      <c r="DK495" t="s">
        <v>13917</v>
      </c>
      <c r="DL495" t="s">
        <v>78594</v>
      </c>
      <c r="DM495" t="s">
        <v>4623</v>
      </c>
      <c r="DN495" t="s">
        <v>132409</v>
      </c>
      <c r="DO495" t="s">
        <v>98240</v>
      </c>
      <c r="DP495" t="s">
        <v>138077</v>
      </c>
      <c r="DQ495" t="s">
        <v>79260</v>
      </c>
      <c r="DR495" t="s">
        <v>138078</v>
      </c>
      <c r="DS495" t="s">
        <v>94820</v>
      </c>
      <c r="DT495" t="s">
        <v>34340</v>
      </c>
      <c r="DU495" t="s">
        <v>138079</v>
      </c>
      <c r="DV495" t="s">
        <v>138080</v>
      </c>
      <c r="DW495" t="s">
        <v>138081</v>
      </c>
      <c r="DX495" t="s">
        <v>138082</v>
      </c>
      <c r="DY495" t="s">
        <v>138083</v>
      </c>
      <c r="DZ495" t="s">
        <v>138084</v>
      </c>
      <c r="EA495" t="s">
        <v>138085</v>
      </c>
      <c r="EB495" t="s">
        <v>45869</v>
      </c>
      <c r="EC495" t="s">
        <v>620</v>
      </c>
      <c r="ED495" t="s">
        <v>620</v>
      </c>
      <c r="EE495" t="s">
        <v>620</v>
      </c>
      <c r="EF495" t="s">
        <v>620</v>
      </c>
      <c r="EG495" t="s">
        <v>620</v>
      </c>
      <c r="EH495" t="s">
        <v>620</v>
      </c>
      <c r="EI495" t="s">
        <v>2698</v>
      </c>
      <c r="EJ495" t="s">
        <v>54385</v>
      </c>
      <c r="EK495" t="s">
        <v>80303</v>
      </c>
      <c r="EL495" t="s">
        <v>138086</v>
      </c>
      <c r="EM495" t="s">
        <v>138087</v>
      </c>
      <c r="EN495" t="s">
        <v>138088</v>
      </c>
      <c r="EO495" t="s">
        <v>138089</v>
      </c>
      <c r="EP495" t="s">
        <v>84450</v>
      </c>
      <c r="EQ495" t="s">
        <v>138090</v>
      </c>
      <c r="ER495" t="s">
        <v>138091</v>
      </c>
      <c r="ES495" t="s">
        <v>138092</v>
      </c>
      <c r="ET495" t="s">
        <v>138093</v>
      </c>
      <c r="EU495" t="s">
        <v>138094</v>
      </c>
      <c r="EV495" t="s">
        <v>138095</v>
      </c>
      <c r="EW495" t="s">
        <v>138096</v>
      </c>
      <c r="EX495" t="s">
        <v>138097</v>
      </c>
      <c r="EY495" t="s">
        <v>138098</v>
      </c>
      <c r="EZ495" t="s">
        <v>138099</v>
      </c>
      <c r="FA495" t="s">
        <v>138100</v>
      </c>
      <c r="FB495" t="s">
        <v>138101</v>
      </c>
      <c r="FC495" t="s">
        <v>138102</v>
      </c>
      <c r="FD495" t="s">
        <v>138103</v>
      </c>
      <c r="FE495" t="s">
        <v>138104</v>
      </c>
      <c r="FF495" t="s">
        <v>138105</v>
      </c>
      <c r="FG495" t="s">
        <v>138106</v>
      </c>
      <c r="FH495" t="s">
        <v>138107</v>
      </c>
      <c r="FI495" t="s">
        <v>138108</v>
      </c>
      <c r="FJ495" t="s">
        <v>138109</v>
      </c>
      <c r="FK495" t="s">
        <v>138110</v>
      </c>
      <c r="FL495" t="s">
        <v>138111</v>
      </c>
      <c r="FM495" t="s">
        <v>138112</v>
      </c>
      <c r="FN495" t="s">
        <v>138113</v>
      </c>
      <c r="FO495" t="s">
        <v>138114</v>
      </c>
      <c r="FP495" t="s">
        <v>138115</v>
      </c>
      <c r="FQ495" t="s">
        <v>138116</v>
      </c>
      <c r="FR495" t="s">
        <v>620</v>
      </c>
      <c r="FS495" t="s">
        <v>138117</v>
      </c>
      <c r="FT495" t="s">
        <v>138118</v>
      </c>
      <c r="FU495" t="s">
        <v>138119</v>
      </c>
      <c r="FV495" t="s">
        <v>138120</v>
      </c>
      <c r="FW495" t="s">
        <v>138121</v>
      </c>
      <c r="FX495" t="s">
        <v>138122</v>
      </c>
      <c r="FY495" t="s">
        <v>138123</v>
      </c>
      <c r="FZ495" t="s">
        <v>138124</v>
      </c>
      <c r="GA495" t="s">
        <v>54804</v>
      </c>
      <c r="GB495" t="s">
        <v>117071</v>
      </c>
      <c r="GC495" t="s">
        <v>138125</v>
      </c>
      <c r="GD495" t="s">
        <v>67024</v>
      </c>
      <c r="GE495" t="s">
        <v>113310</v>
      </c>
      <c r="GF495" t="s">
        <v>69878</v>
      </c>
      <c r="GG495" t="s">
        <v>138126</v>
      </c>
      <c r="GH495" t="s">
        <v>138127</v>
      </c>
      <c r="GI495" t="s">
        <v>35666</v>
      </c>
      <c r="GJ495" t="s">
        <v>87266</v>
      </c>
      <c r="GK495" t="s">
        <v>138128</v>
      </c>
      <c r="GL495" t="s">
        <v>138129</v>
      </c>
      <c r="GM495" t="s">
        <v>138130</v>
      </c>
      <c r="GN495" t="s">
        <v>138131</v>
      </c>
      <c r="GO495" t="s">
        <v>138132</v>
      </c>
      <c r="GP495" t="s">
        <v>53680</v>
      </c>
      <c r="GQ495" t="s">
        <v>138133</v>
      </c>
      <c r="GR495" t="s">
        <v>138134</v>
      </c>
      <c r="GS495" t="s">
        <v>138135</v>
      </c>
      <c r="GT495" t="s">
        <v>138136</v>
      </c>
      <c r="GU495" t="s">
        <v>98334</v>
      </c>
      <c r="GV495" t="s">
        <v>138137</v>
      </c>
      <c r="GW495" t="s">
        <v>138138</v>
      </c>
      <c r="GX495" t="s">
        <v>2085</v>
      </c>
      <c r="GY495" t="s">
        <v>83686</v>
      </c>
      <c r="GZ495" t="s">
        <v>72627</v>
      </c>
      <c r="HA495" t="s">
        <v>138139</v>
      </c>
      <c r="HB495" t="s">
        <v>138140</v>
      </c>
      <c r="HC495" t="s">
        <v>138141</v>
      </c>
      <c r="HD495" t="s">
        <v>138142</v>
      </c>
      <c r="HE495" t="s">
        <v>138143</v>
      </c>
      <c r="HF495" t="s">
        <v>138144</v>
      </c>
      <c r="HG495" t="s">
        <v>138145</v>
      </c>
      <c r="HH495" t="s">
        <v>138146</v>
      </c>
      <c r="HI495" t="s">
        <v>138147</v>
      </c>
      <c r="HJ495" t="s">
        <v>70093</v>
      </c>
      <c r="HK495" t="s">
        <v>138148</v>
      </c>
      <c r="HL495" t="s">
        <v>138149</v>
      </c>
      <c r="HM495" t="s">
        <v>138150</v>
      </c>
      <c r="HN495" t="s">
        <v>138151</v>
      </c>
      <c r="HO495" t="s">
        <v>138152</v>
      </c>
      <c r="HP495" t="s">
        <v>138153</v>
      </c>
      <c r="HQ495" t="s">
        <v>138154</v>
      </c>
      <c r="HR495" t="s">
        <v>138155</v>
      </c>
      <c r="HS495" t="s">
        <v>138156</v>
      </c>
      <c r="HT495" t="s">
        <v>138157</v>
      </c>
      <c r="HU495" t="s">
        <v>103858</v>
      </c>
      <c r="HV495" t="s">
        <v>138158</v>
      </c>
      <c r="HW495" t="s">
        <v>138159</v>
      </c>
      <c r="HX495" t="s">
        <v>138160</v>
      </c>
      <c r="HY495" t="s">
        <v>86507</v>
      </c>
      <c r="HZ495" t="s">
        <v>67832</v>
      </c>
      <c r="IA495" t="s">
        <v>138161</v>
      </c>
      <c r="IB495" t="s">
        <v>90661</v>
      </c>
      <c r="IC495" t="s">
        <v>82873</v>
      </c>
      <c r="ID495" t="s">
        <v>118223</v>
      </c>
      <c r="IE495" t="s">
        <v>23364</v>
      </c>
      <c r="IF495" t="s">
        <v>21127</v>
      </c>
      <c r="IG495" t="s">
        <v>7023</v>
      </c>
      <c r="IH495" t="s">
        <v>1934</v>
      </c>
      <c r="II495" t="s">
        <v>20956</v>
      </c>
      <c r="IJ495" t="s">
        <v>7176</v>
      </c>
      <c r="IK495" t="s">
        <v>4199</v>
      </c>
      <c r="IL495" t="s">
        <v>1200</v>
      </c>
      <c r="IM495" t="s">
        <v>9178</v>
      </c>
      <c r="IN495" t="s">
        <v>5894</v>
      </c>
      <c r="IO495" t="s">
        <v>29409</v>
      </c>
      <c r="IP495" t="s">
        <v>15401</v>
      </c>
      <c r="IQ495" t="s">
        <v>4637</v>
      </c>
      <c r="IR495" t="s">
        <v>18764</v>
      </c>
      <c r="IS495" t="s">
        <v>6955</v>
      </c>
      <c r="IT495" t="s">
        <v>5505</v>
      </c>
      <c r="IU495" t="s">
        <v>5483</v>
      </c>
      <c r="IV495" t="s">
        <v>88100</v>
      </c>
      <c r="IW495" t="s">
        <v>3968</v>
      </c>
      <c r="IX495" t="s">
        <v>19683</v>
      </c>
      <c r="IY495" t="s">
        <v>28473</v>
      </c>
      <c r="IZ495" t="s">
        <v>19669</v>
      </c>
      <c r="JA495" t="s">
        <v>24805</v>
      </c>
      <c r="JB495" t="s">
        <v>65567</v>
      </c>
      <c r="JC495" t="s">
        <v>23406</v>
      </c>
      <c r="JD495" t="s">
        <v>984</v>
      </c>
      <c r="JE495" t="s">
        <v>19666</v>
      </c>
      <c r="JF495" t="s">
        <v>5658</v>
      </c>
      <c r="JG495" t="s">
        <v>7407</v>
      </c>
      <c r="JH495" t="s">
        <v>956</v>
      </c>
      <c r="JI495" t="s">
        <v>3732</v>
      </c>
      <c r="JJ495" t="s">
        <v>39623</v>
      </c>
      <c r="JK495" t="s">
        <v>4211</v>
      </c>
      <c r="JL495" t="s">
        <v>4429</v>
      </c>
      <c r="JM495" t="s">
        <v>1223</v>
      </c>
      <c r="JN495" t="s">
        <v>10419</v>
      </c>
      <c r="JO495" t="s">
        <v>8976</v>
      </c>
      <c r="JP495" t="s">
        <v>6354</v>
      </c>
      <c r="JQ495" t="s">
        <v>5355</v>
      </c>
      <c r="JR495" t="s">
        <v>16196</v>
      </c>
      <c r="JS495" t="s">
        <v>5347</v>
      </c>
      <c r="JT495" t="s">
        <v>832</v>
      </c>
      <c r="JU495" t="s">
        <v>4275</v>
      </c>
      <c r="JV495" t="s">
        <v>1207</v>
      </c>
      <c r="JW495" t="s">
        <v>12694</v>
      </c>
      <c r="JX495" t="s">
        <v>7359</v>
      </c>
      <c r="JY495" t="s">
        <v>13692</v>
      </c>
      <c r="JZ495" t="s">
        <v>5543</v>
      </c>
      <c r="KA495" t="s">
        <v>17432</v>
      </c>
      <c r="KB495" t="s">
        <v>7639</v>
      </c>
      <c r="KC495" t="s">
        <v>138162</v>
      </c>
      <c r="KD495" t="s">
        <v>5729</v>
      </c>
      <c r="KE495" t="s">
        <v>12691</v>
      </c>
      <c r="KF495" t="s">
        <v>16889</v>
      </c>
      <c r="KG495" t="s">
        <v>5967</v>
      </c>
      <c r="KH495" t="s">
        <v>3298</v>
      </c>
      <c r="KI495" t="s">
        <v>12093</v>
      </c>
      <c r="KJ495" t="s">
        <v>10147</v>
      </c>
      <c r="KK495" t="s">
        <v>8263</v>
      </c>
      <c r="KL495" t="s">
        <v>5511</v>
      </c>
      <c r="KM495" t="s">
        <v>10144</v>
      </c>
      <c r="KN495" t="s">
        <v>12373</v>
      </c>
      <c r="KO495" t="s">
        <v>23404</v>
      </c>
      <c r="KP495" t="s">
        <v>17617</v>
      </c>
      <c r="KQ495" t="s">
        <v>3960</v>
      </c>
      <c r="KR495" t="s">
        <v>7752</v>
      </c>
      <c r="KS495" t="s">
        <v>4634</v>
      </c>
      <c r="KT495" t="s">
        <v>35116</v>
      </c>
      <c r="KU495" t="s">
        <v>11106</v>
      </c>
      <c r="KV495" t="s">
        <v>6969</v>
      </c>
      <c r="KW495" t="s">
        <v>5906</v>
      </c>
      <c r="KX495" t="s">
        <v>138163</v>
      </c>
      <c r="KY495" t="s">
        <v>20037</v>
      </c>
      <c r="KZ495" t="s">
        <v>138164</v>
      </c>
      <c r="LA495" t="s">
        <v>5746</v>
      </c>
      <c r="LB495" t="s">
        <v>57099</v>
      </c>
      <c r="LC495" t="s">
        <v>70472</v>
      </c>
      <c r="LD495" t="s">
        <v>138165</v>
      </c>
      <c r="LE495" t="s">
        <v>101378</v>
      </c>
      <c r="LF495" t="s">
        <v>20205</v>
      </c>
      <c r="LG495" t="s">
        <v>138166</v>
      </c>
      <c r="LH495" t="s">
        <v>138167</v>
      </c>
      <c r="LI495" t="s">
        <v>60643</v>
      </c>
      <c r="LJ495" t="s">
        <v>138168</v>
      </c>
      <c r="LK495" t="s">
        <v>29826</v>
      </c>
      <c r="LL495" t="s">
        <v>138169</v>
      </c>
      <c r="LM495" t="s">
        <v>82137</v>
      </c>
      <c r="LN495" t="s">
        <v>138170</v>
      </c>
      <c r="LO495" t="s">
        <v>59739</v>
      </c>
      <c r="LP495" t="s">
        <v>138171</v>
      </c>
      <c r="LQ495" t="s">
        <v>120120</v>
      </c>
      <c r="LR495" t="s">
        <v>77030</v>
      </c>
      <c r="LS495" t="s">
        <v>2677</v>
      </c>
      <c r="LT495" t="s">
        <v>74398</v>
      </c>
      <c r="LU495" t="s">
        <v>104771</v>
      </c>
      <c r="LV495" t="s">
        <v>11300</v>
      </c>
      <c r="LW495" t="s">
        <v>14287</v>
      </c>
      <c r="LX495" t="s">
        <v>3088</v>
      </c>
      <c r="LY495" t="s">
        <v>27110</v>
      </c>
      <c r="LZ495" t="s">
        <v>3053</v>
      </c>
      <c r="MA495" t="s">
        <v>7181</v>
      </c>
      <c r="MB495" t="s">
        <v>2007</v>
      </c>
      <c r="MC495" t="s">
        <v>5349</v>
      </c>
      <c r="MD495" t="s">
        <v>11572</v>
      </c>
      <c r="ME495" t="s">
        <v>16487</v>
      </c>
      <c r="MF495" t="s">
        <v>26048</v>
      </c>
      <c r="MG495" t="s">
        <v>4423</v>
      </c>
      <c r="MH495" t="s">
        <v>6330</v>
      </c>
      <c r="MI495" t="s">
        <v>21317</v>
      </c>
      <c r="MJ495" t="s">
        <v>27045</v>
      </c>
      <c r="MK495" t="s">
        <v>1434</v>
      </c>
      <c r="ML495" t="s">
        <v>6123</v>
      </c>
      <c r="MM495" t="s">
        <v>54716</v>
      </c>
      <c r="MN495" t="s">
        <v>16894</v>
      </c>
      <c r="MO495" t="s">
        <v>29155</v>
      </c>
      <c r="MP495" t="s">
        <v>5659</v>
      </c>
      <c r="MQ495" t="s">
        <v>6339</v>
      </c>
      <c r="MR495" t="s">
        <v>7943</v>
      </c>
      <c r="MS495" t="s">
        <v>57678</v>
      </c>
      <c r="MT495" t="s">
        <v>63225</v>
      </c>
      <c r="MU495" t="s">
        <v>5061</v>
      </c>
      <c r="MV495" t="s">
        <v>43096</v>
      </c>
      <c r="MW495" t="s">
        <v>60463</v>
      </c>
      <c r="MX495" t="s">
        <v>6109</v>
      </c>
      <c r="MY495" t="s">
        <v>99727</v>
      </c>
      <c r="MZ495" t="s">
        <v>138172</v>
      </c>
      <c r="NA495" t="s">
        <v>138173</v>
      </c>
      <c r="NB495" t="s">
        <v>138174</v>
      </c>
      <c r="NC495" t="s">
        <v>138175</v>
      </c>
      <c r="ND495" t="s">
        <v>138176</v>
      </c>
      <c r="NE495" t="s">
        <v>55694</v>
      </c>
      <c r="NF495" t="s">
        <v>3167</v>
      </c>
      <c r="NG495" t="s">
        <v>119834</v>
      </c>
      <c r="NH495" t="s">
        <v>138177</v>
      </c>
      <c r="NI495" t="s">
        <v>138178</v>
      </c>
      <c r="NJ495" t="s">
        <v>22232</v>
      </c>
      <c r="NK495" t="s">
        <v>5507</v>
      </c>
      <c r="NL495" t="s">
        <v>620</v>
      </c>
      <c r="NM495" t="s">
        <v>620</v>
      </c>
      <c r="NN495" t="s">
        <v>620</v>
      </c>
      <c r="NO495" t="s">
        <v>620</v>
      </c>
      <c r="NP495" t="s">
        <v>620</v>
      </c>
      <c r="NQ495" t="s">
        <v>620</v>
      </c>
      <c r="NR495" t="s">
        <v>620</v>
      </c>
      <c r="NS495" t="s">
        <v>138179</v>
      </c>
      <c r="NT495" t="s">
        <v>138180</v>
      </c>
      <c r="NU495" t="s">
        <v>138181</v>
      </c>
      <c r="NV495" t="s">
        <v>119946</v>
      </c>
      <c r="NW495" t="s">
        <v>138182</v>
      </c>
      <c r="NX495" t="s">
        <v>138183</v>
      </c>
      <c r="NY495" t="s">
        <v>138184</v>
      </c>
      <c r="NZ495" t="s">
        <v>138185</v>
      </c>
      <c r="OA495" t="s">
        <v>129729</v>
      </c>
      <c r="OB495" t="s">
        <v>121815</v>
      </c>
      <c r="OC495" t="s">
        <v>138186</v>
      </c>
      <c r="OD495" t="s">
        <v>138187</v>
      </c>
      <c r="OE495" t="s">
        <v>138188</v>
      </c>
      <c r="OF495" t="s">
        <v>34085</v>
      </c>
      <c r="OG495" t="s">
        <v>138189</v>
      </c>
      <c r="OH495" t="s">
        <v>138190</v>
      </c>
      <c r="OI495" t="s">
        <v>138191</v>
      </c>
      <c r="OJ495" t="s">
        <v>138192</v>
      </c>
      <c r="OK495" t="s">
        <v>138193</v>
      </c>
      <c r="OL495" t="s">
        <v>138194</v>
      </c>
      <c r="OM495" t="s">
        <v>138195</v>
      </c>
      <c r="ON495" t="s">
        <v>138196</v>
      </c>
      <c r="OO495" t="s">
        <v>138197</v>
      </c>
      <c r="OP495" t="s">
        <v>138198</v>
      </c>
      <c r="OQ495" t="s">
        <v>138199</v>
      </c>
      <c r="OR495" t="s">
        <v>138200</v>
      </c>
      <c r="OS495" t="s">
        <v>138201</v>
      </c>
      <c r="OT495" t="s">
        <v>138202</v>
      </c>
      <c r="OU495" t="s">
        <v>138203</v>
      </c>
      <c r="OV495" t="s">
        <v>138204</v>
      </c>
      <c r="OW495" t="s">
        <v>138205</v>
      </c>
      <c r="OX495" t="s">
        <v>138206</v>
      </c>
      <c r="OY495" t="s">
        <v>138207</v>
      </c>
      <c r="OZ495" t="s">
        <v>138208</v>
      </c>
      <c r="PA495" t="s">
        <v>620</v>
      </c>
      <c r="PB495" t="s">
        <v>138209</v>
      </c>
      <c r="PC495" t="s">
        <v>138210</v>
      </c>
      <c r="PD495" t="s">
        <v>138211</v>
      </c>
      <c r="PE495" t="s">
        <v>138212</v>
      </c>
      <c r="PF495" t="s">
        <v>138213</v>
      </c>
      <c r="PG495" t="s">
        <v>2224</v>
      </c>
      <c r="PH495" t="s">
        <v>138214</v>
      </c>
      <c r="PI495" t="s">
        <v>5271</v>
      </c>
      <c r="PJ495" t="s">
        <v>52477</v>
      </c>
      <c r="PK495" t="s">
        <v>29095</v>
      </c>
      <c r="PL495" t="s">
        <v>22804</v>
      </c>
      <c r="PM495" t="s">
        <v>138215</v>
      </c>
      <c r="PN495" t="s">
        <v>138216</v>
      </c>
      <c r="PO495" t="s">
        <v>138217</v>
      </c>
      <c r="PP495" t="s">
        <v>103243</v>
      </c>
      <c r="PQ495" t="s">
        <v>128285</v>
      </c>
      <c r="PR495" t="s">
        <v>8755</v>
      </c>
      <c r="PS495" t="s">
        <v>56819</v>
      </c>
      <c r="PT495" t="s">
        <v>138218</v>
      </c>
      <c r="PU495" t="s">
        <v>138219</v>
      </c>
      <c r="PV495" t="s">
        <v>45762</v>
      </c>
      <c r="PW495" t="s">
        <v>138220</v>
      </c>
      <c r="PX495" t="s">
        <v>138221</v>
      </c>
      <c r="PY495" t="s">
        <v>138222</v>
      </c>
      <c r="PZ495" t="s">
        <v>138223</v>
      </c>
      <c r="QA495" t="s">
        <v>138224</v>
      </c>
      <c r="QB495" t="s">
        <v>138225</v>
      </c>
      <c r="QC495" t="s">
        <v>138226</v>
      </c>
      <c r="QD495" t="s">
        <v>138227</v>
      </c>
      <c r="QE495" t="s">
        <v>138228</v>
      </c>
      <c r="QF495" t="s">
        <v>138229</v>
      </c>
      <c r="QG495" t="s">
        <v>138230</v>
      </c>
      <c r="QH495" t="s">
        <v>138231</v>
      </c>
      <c r="QI495" t="s">
        <v>138232</v>
      </c>
      <c r="QJ495" t="s">
        <v>138233</v>
      </c>
      <c r="QK495" t="s">
        <v>138234</v>
      </c>
      <c r="QL495" t="s">
        <v>138235</v>
      </c>
      <c r="QM495" t="s">
        <v>138236</v>
      </c>
      <c r="QN495" t="s">
        <v>43286</v>
      </c>
      <c r="QO495" t="s">
        <v>138237</v>
      </c>
      <c r="QP495" t="s">
        <v>138238</v>
      </c>
      <c r="QQ495" t="s">
        <v>138239</v>
      </c>
      <c r="QR495" t="s">
        <v>138240</v>
      </c>
      <c r="QS495" t="s">
        <v>138241</v>
      </c>
      <c r="QT495" t="s">
        <v>138242</v>
      </c>
      <c r="QU495" t="s">
        <v>138243</v>
      </c>
      <c r="QV495" t="s">
        <v>138244</v>
      </c>
      <c r="QW495" t="s">
        <v>138245</v>
      </c>
      <c r="QX495" t="s">
        <v>138246</v>
      </c>
      <c r="QY495" t="s">
        <v>138247</v>
      </c>
      <c r="QZ495" t="s">
        <v>138248</v>
      </c>
      <c r="RA495" t="s">
        <v>138249</v>
      </c>
      <c r="RB495" t="s">
        <v>138250</v>
      </c>
      <c r="RC495" t="s">
        <v>138251</v>
      </c>
      <c r="RD495" t="s">
        <v>138252</v>
      </c>
      <c r="RE495" t="s">
        <v>138253</v>
      </c>
      <c r="RF495" t="s">
        <v>138254</v>
      </c>
      <c r="RG495" t="s">
        <v>138255</v>
      </c>
      <c r="RH495" t="s">
        <v>138256</v>
      </c>
      <c r="RI495" t="s">
        <v>138257</v>
      </c>
      <c r="RJ495" t="s">
        <v>138258</v>
      </c>
      <c r="RK495" t="s">
        <v>138259</v>
      </c>
      <c r="RL495" t="s">
        <v>103256</v>
      </c>
      <c r="RM495" t="s">
        <v>88969</v>
      </c>
      <c r="RN495" t="s">
        <v>123907</v>
      </c>
      <c r="RO495" t="s">
        <v>6550</v>
      </c>
      <c r="RP495" t="s">
        <v>10668</v>
      </c>
      <c r="RQ495" t="s">
        <v>11888</v>
      </c>
      <c r="RR495" t="s">
        <v>14295</v>
      </c>
      <c r="RS495" t="s">
        <v>8063</v>
      </c>
      <c r="RT495" t="s">
        <v>9371</v>
      </c>
      <c r="RU495" t="s">
        <v>14480</v>
      </c>
      <c r="RV495" t="s">
        <v>15560</v>
      </c>
      <c r="RW495" t="s">
        <v>8262</v>
      </c>
      <c r="RX495" t="s">
        <v>8803</v>
      </c>
    </row>
    <row r="496" spans="1:492" s="7" customFormat="1" x14ac:dyDescent="0.2">
      <c r="A496" s="1">
        <v>494</v>
      </c>
      <c r="B496" s="2" t="s">
        <v>138260</v>
      </c>
      <c r="C496" s="14" t="s">
        <v>34502</v>
      </c>
      <c r="D496" s="4" t="s">
        <v>138261</v>
      </c>
      <c r="E496" s="5" t="s">
        <v>138262</v>
      </c>
      <c r="F496" s="3" t="s">
        <v>496</v>
      </c>
      <c r="G496" t="s">
        <v>38681</v>
      </c>
      <c r="H496" t="s">
        <v>1229</v>
      </c>
      <c r="I496" t="s">
        <v>1229</v>
      </c>
      <c r="J496" t="s">
        <v>6825</v>
      </c>
      <c r="K496" t="s">
        <v>21888</v>
      </c>
      <c r="L496" t="s">
        <v>16685</v>
      </c>
      <c r="M496" t="s">
        <v>23364</v>
      </c>
      <c r="N496" t="s">
        <v>58218</v>
      </c>
      <c r="O496" t="s">
        <v>14748</v>
      </c>
      <c r="P496" t="s">
        <v>6754</v>
      </c>
      <c r="Q496" t="s">
        <v>28099</v>
      </c>
      <c r="R496" t="s">
        <v>5885</v>
      </c>
      <c r="S496" t="s">
        <v>38681</v>
      </c>
      <c r="T496" t="s">
        <v>8589</v>
      </c>
      <c r="U496" t="s">
        <v>14911</v>
      </c>
      <c r="V496" t="s">
        <v>5315</v>
      </c>
      <c r="W496" t="s">
        <v>39807</v>
      </c>
      <c r="X496" t="s">
        <v>29262</v>
      </c>
      <c r="Y496" t="s">
        <v>29156</v>
      </c>
      <c r="Z496" t="s">
        <v>20956</v>
      </c>
      <c r="AA496" t="s">
        <v>8679</v>
      </c>
      <c r="AB496" t="s">
        <v>38634</v>
      </c>
      <c r="AC496" t="s">
        <v>13346</v>
      </c>
      <c r="AD496" t="s">
        <v>9641</v>
      </c>
      <c r="AE496" t="s">
        <v>2173</v>
      </c>
      <c r="AF496" t="s">
        <v>25861</v>
      </c>
      <c r="AG496" t="s">
        <v>6969</v>
      </c>
      <c r="AH496" t="s">
        <v>7370</v>
      </c>
      <c r="AI496" t="s">
        <v>6537</v>
      </c>
      <c r="AJ496" t="s">
        <v>14557</v>
      </c>
      <c r="AK496" t="s">
        <v>22990</v>
      </c>
      <c r="AL496" t="s">
        <v>27041</v>
      </c>
      <c r="AM496" t="s">
        <v>21135</v>
      </c>
      <c r="AN496" t="s">
        <v>7630</v>
      </c>
      <c r="AO496" t="s">
        <v>27251</v>
      </c>
      <c r="AP496" t="s">
        <v>5552</v>
      </c>
      <c r="AQ496" t="s">
        <v>18199</v>
      </c>
      <c r="AR496" t="s">
        <v>10149</v>
      </c>
      <c r="AS496" t="s">
        <v>138263</v>
      </c>
      <c r="AT496" t="s">
        <v>1226</v>
      </c>
      <c r="AU496" t="s">
        <v>2852</v>
      </c>
      <c r="AV496" t="s">
        <v>19511</v>
      </c>
      <c r="AW496" t="s">
        <v>8473</v>
      </c>
      <c r="AX496" t="s">
        <v>51251</v>
      </c>
      <c r="AY496" t="s">
        <v>20637</v>
      </c>
      <c r="AZ496" t="s">
        <v>138264</v>
      </c>
      <c r="BA496" t="s">
        <v>102862</v>
      </c>
      <c r="BB496" t="s">
        <v>22483</v>
      </c>
      <c r="BC496" t="s">
        <v>138265</v>
      </c>
      <c r="BD496" t="s">
        <v>23524</v>
      </c>
      <c r="BE496" t="s">
        <v>57992</v>
      </c>
      <c r="BF496" t="s">
        <v>94378</v>
      </c>
      <c r="BG496" t="s">
        <v>63684</v>
      </c>
      <c r="BH496" t="s">
        <v>138266</v>
      </c>
      <c r="BI496" t="s">
        <v>73468</v>
      </c>
      <c r="BJ496" t="s">
        <v>89996</v>
      </c>
      <c r="BK496" t="s">
        <v>138267</v>
      </c>
      <c r="BL496" t="s">
        <v>138268</v>
      </c>
      <c r="BM496" t="s">
        <v>111449</v>
      </c>
      <c r="BN496" t="s">
        <v>79876</v>
      </c>
      <c r="BO496" t="s">
        <v>54689</v>
      </c>
      <c r="BP496" t="s">
        <v>138269</v>
      </c>
      <c r="BQ496" t="s">
        <v>34348</v>
      </c>
      <c r="BR496" t="s">
        <v>32840</v>
      </c>
      <c r="BS496" t="s">
        <v>138270</v>
      </c>
      <c r="BT496" t="s">
        <v>84972</v>
      </c>
      <c r="BU496" t="s">
        <v>64944</v>
      </c>
      <c r="BV496" t="s">
        <v>70471</v>
      </c>
      <c r="BW496" t="s">
        <v>39206</v>
      </c>
      <c r="BX496" t="s">
        <v>138271</v>
      </c>
      <c r="BY496" t="s">
        <v>138272</v>
      </c>
      <c r="BZ496" t="s">
        <v>62245</v>
      </c>
      <c r="CA496" t="s">
        <v>78783</v>
      </c>
      <c r="CB496" t="s">
        <v>138273</v>
      </c>
      <c r="CC496" t="s">
        <v>12902</v>
      </c>
      <c r="CD496" t="s">
        <v>138274</v>
      </c>
      <c r="CE496" t="s">
        <v>64919</v>
      </c>
      <c r="CF496" t="s">
        <v>138275</v>
      </c>
      <c r="CG496" t="s">
        <v>100996</v>
      </c>
      <c r="CH496" t="s">
        <v>138276</v>
      </c>
      <c r="CI496" t="s">
        <v>56671</v>
      </c>
      <c r="CJ496" t="s">
        <v>138277</v>
      </c>
      <c r="CK496" t="s">
        <v>138278</v>
      </c>
      <c r="CL496" t="s">
        <v>138279</v>
      </c>
      <c r="CM496" t="s">
        <v>41177</v>
      </c>
      <c r="CN496" t="s">
        <v>18385</v>
      </c>
      <c r="CO496" t="s">
        <v>84443</v>
      </c>
      <c r="CP496" t="s">
        <v>138280</v>
      </c>
      <c r="CQ496" t="s">
        <v>4057</v>
      </c>
      <c r="CR496" t="s">
        <v>31876</v>
      </c>
      <c r="CS496" t="s">
        <v>1692</v>
      </c>
      <c r="CT496" t="s">
        <v>1924</v>
      </c>
      <c r="CU496" t="s">
        <v>37250</v>
      </c>
      <c r="CV496" t="s">
        <v>21316</v>
      </c>
      <c r="CW496" t="s">
        <v>507</v>
      </c>
      <c r="CX496" t="s">
        <v>12683</v>
      </c>
      <c r="CY496" t="s">
        <v>6820</v>
      </c>
      <c r="CZ496" t="s">
        <v>1940</v>
      </c>
      <c r="DA496" t="s">
        <v>1239</v>
      </c>
      <c r="DB496" t="s">
        <v>138281</v>
      </c>
      <c r="DC496" t="s">
        <v>1929</v>
      </c>
      <c r="DD496" t="s">
        <v>3072</v>
      </c>
      <c r="DE496" t="s">
        <v>5313</v>
      </c>
      <c r="DF496" t="s">
        <v>5494</v>
      </c>
      <c r="DG496" t="s">
        <v>12683</v>
      </c>
      <c r="DH496" t="s">
        <v>8989</v>
      </c>
      <c r="DI496" t="s">
        <v>17612</v>
      </c>
      <c r="DJ496" t="s">
        <v>17612</v>
      </c>
      <c r="DK496" t="s">
        <v>7360</v>
      </c>
      <c r="DL496" t="s">
        <v>130731</v>
      </c>
      <c r="DM496" t="s">
        <v>65579</v>
      </c>
      <c r="DN496" t="s">
        <v>19893</v>
      </c>
      <c r="DO496" t="s">
        <v>65046</v>
      </c>
      <c r="DP496" t="s">
        <v>100319</v>
      </c>
      <c r="DQ496" t="s">
        <v>138282</v>
      </c>
      <c r="DR496" t="s">
        <v>138283</v>
      </c>
      <c r="DS496" t="s">
        <v>138284</v>
      </c>
      <c r="DT496" t="s">
        <v>42163</v>
      </c>
      <c r="DU496" t="s">
        <v>138285</v>
      </c>
      <c r="DV496" t="s">
        <v>138286</v>
      </c>
      <c r="DW496" t="s">
        <v>138287</v>
      </c>
      <c r="DX496" t="s">
        <v>42057</v>
      </c>
      <c r="DY496" t="s">
        <v>138288</v>
      </c>
      <c r="DZ496" t="s">
        <v>14744</v>
      </c>
      <c r="EA496" t="s">
        <v>138289</v>
      </c>
      <c r="EB496" t="s">
        <v>6345</v>
      </c>
      <c r="EC496" t="s">
        <v>620</v>
      </c>
      <c r="ED496" t="s">
        <v>620</v>
      </c>
      <c r="EE496" t="s">
        <v>620</v>
      </c>
      <c r="EF496" t="s">
        <v>620</v>
      </c>
      <c r="EG496" t="s">
        <v>620</v>
      </c>
      <c r="EH496" t="s">
        <v>620</v>
      </c>
      <c r="EI496" t="s">
        <v>7539</v>
      </c>
      <c r="EJ496" t="s">
        <v>62503</v>
      </c>
      <c r="EK496" t="s">
        <v>138290</v>
      </c>
      <c r="EL496" t="s">
        <v>138291</v>
      </c>
      <c r="EM496" t="s">
        <v>138292</v>
      </c>
      <c r="EN496" t="s">
        <v>39674</v>
      </c>
      <c r="EO496" t="s">
        <v>103524</v>
      </c>
      <c r="EP496" t="s">
        <v>104366</v>
      </c>
      <c r="EQ496" t="s">
        <v>138293</v>
      </c>
      <c r="ER496" t="s">
        <v>138294</v>
      </c>
      <c r="ES496" t="s">
        <v>75404</v>
      </c>
      <c r="ET496" t="s">
        <v>138295</v>
      </c>
      <c r="EU496" t="s">
        <v>138296</v>
      </c>
      <c r="EV496" t="s">
        <v>138297</v>
      </c>
      <c r="EW496" t="s">
        <v>138298</v>
      </c>
      <c r="EX496" t="s">
        <v>138299</v>
      </c>
      <c r="EY496" t="s">
        <v>138300</v>
      </c>
      <c r="EZ496" t="s">
        <v>138301</v>
      </c>
      <c r="FA496" t="s">
        <v>138302</v>
      </c>
      <c r="FB496" t="s">
        <v>138303</v>
      </c>
      <c r="FC496" t="s">
        <v>138304</v>
      </c>
      <c r="FD496" t="s">
        <v>138305</v>
      </c>
      <c r="FE496" t="s">
        <v>138306</v>
      </c>
      <c r="FF496" t="s">
        <v>138307</v>
      </c>
      <c r="FG496" t="s">
        <v>138308</v>
      </c>
      <c r="FH496" t="s">
        <v>138309</v>
      </c>
      <c r="FI496" t="s">
        <v>138310</v>
      </c>
      <c r="FJ496" t="s">
        <v>138311</v>
      </c>
      <c r="FK496" t="s">
        <v>138312</v>
      </c>
      <c r="FL496" t="s">
        <v>138313</v>
      </c>
      <c r="FM496" t="s">
        <v>138314</v>
      </c>
      <c r="FN496" t="s">
        <v>138315</v>
      </c>
      <c r="FO496" t="s">
        <v>138316</v>
      </c>
      <c r="FP496" t="s">
        <v>138317</v>
      </c>
      <c r="FQ496" t="s">
        <v>138318</v>
      </c>
      <c r="FR496" t="s">
        <v>620</v>
      </c>
      <c r="FS496" t="s">
        <v>138319</v>
      </c>
      <c r="FT496" t="s">
        <v>138320</v>
      </c>
      <c r="FU496" t="s">
        <v>138321</v>
      </c>
      <c r="FV496" t="s">
        <v>114124</v>
      </c>
      <c r="FW496" t="s">
        <v>16374</v>
      </c>
      <c r="FX496" t="s">
        <v>41141</v>
      </c>
      <c r="FY496" t="s">
        <v>62468</v>
      </c>
      <c r="FZ496" t="s">
        <v>10980</v>
      </c>
      <c r="GA496" t="s">
        <v>14874</v>
      </c>
      <c r="GB496" t="s">
        <v>138322</v>
      </c>
      <c r="GC496" t="s">
        <v>138323</v>
      </c>
      <c r="GD496" t="s">
        <v>41989</v>
      </c>
      <c r="GE496" t="s">
        <v>12387</v>
      </c>
      <c r="GF496" t="s">
        <v>40522</v>
      </c>
      <c r="GG496" t="s">
        <v>138324</v>
      </c>
      <c r="GH496" t="s">
        <v>138325</v>
      </c>
      <c r="GI496" t="s">
        <v>138326</v>
      </c>
      <c r="GJ496" t="s">
        <v>86159</v>
      </c>
      <c r="GK496" t="s">
        <v>138327</v>
      </c>
      <c r="GL496" t="s">
        <v>138328</v>
      </c>
      <c r="GM496" t="s">
        <v>138329</v>
      </c>
      <c r="GN496" t="s">
        <v>82973</v>
      </c>
      <c r="GO496" t="s">
        <v>138330</v>
      </c>
      <c r="GP496" t="s">
        <v>138331</v>
      </c>
      <c r="GQ496" t="s">
        <v>138332</v>
      </c>
      <c r="GR496" t="s">
        <v>138333</v>
      </c>
      <c r="GS496" t="s">
        <v>138334</v>
      </c>
      <c r="GT496" t="s">
        <v>138335</v>
      </c>
      <c r="GU496" t="s">
        <v>20005</v>
      </c>
      <c r="GV496" t="s">
        <v>138336</v>
      </c>
      <c r="GW496" t="s">
        <v>138337</v>
      </c>
      <c r="GX496" t="s">
        <v>138338</v>
      </c>
      <c r="GY496" t="s">
        <v>138339</v>
      </c>
      <c r="GZ496" t="s">
        <v>138340</v>
      </c>
      <c r="HA496" t="s">
        <v>138341</v>
      </c>
      <c r="HB496" t="s">
        <v>108031</v>
      </c>
      <c r="HC496" t="s">
        <v>55679</v>
      </c>
      <c r="HD496" t="s">
        <v>138342</v>
      </c>
      <c r="HE496" t="s">
        <v>55954</v>
      </c>
      <c r="HF496" t="s">
        <v>115620</v>
      </c>
      <c r="HG496" t="s">
        <v>52610</v>
      </c>
      <c r="HH496" t="s">
        <v>138343</v>
      </c>
      <c r="HI496" t="s">
        <v>138344</v>
      </c>
      <c r="HJ496" t="s">
        <v>138345</v>
      </c>
      <c r="HK496" t="s">
        <v>138346</v>
      </c>
      <c r="HL496" t="s">
        <v>48281</v>
      </c>
      <c r="HM496" t="s">
        <v>138347</v>
      </c>
      <c r="HN496" t="s">
        <v>138348</v>
      </c>
      <c r="HO496" t="s">
        <v>138349</v>
      </c>
      <c r="HP496" t="s">
        <v>138350</v>
      </c>
      <c r="HQ496" t="s">
        <v>138351</v>
      </c>
      <c r="HR496" t="s">
        <v>138352</v>
      </c>
      <c r="HS496" t="s">
        <v>138353</v>
      </c>
      <c r="HT496" t="s">
        <v>138354</v>
      </c>
      <c r="HU496" t="s">
        <v>138355</v>
      </c>
      <c r="HV496" t="s">
        <v>138356</v>
      </c>
      <c r="HW496" t="s">
        <v>84422</v>
      </c>
      <c r="HX496" t="s">
        <v>10438</v>
      </c>
      <c r="HY496" t="s">
        <v>18930</v>
      </c>
      <c r="HZ496" t="s">
        <v>9459</v>
      </c>
      <c r="IA496" t="s">
        <v>138357</v>
      </c>
      <c r="IB496" t="s">
        <v>138358</v>
      </c>
      <c r="IC496" t="s">
        <v>138359</v>
      </c>
      <c r="ID496" t="s">
        <v>116939</v>
      </c>
      <c r="IE496" t="s">
        <v>10360</v>
      </c>
      <c r="IF496" t="s">
        <v>138360</v>
      </c>
      <c r="IG496" t="s">
        <v>8676</v>
      </c>
      <c r="IH496" t="s">
        <v>10419</v>
      </c>
      <c r="II496" t="s">
        <v>18939</v>
      </c>
      <c r="IJ496" t="s">
        <v>23167</v>
      </c>
      <c r="IK496" t="s">
        <v>9255</v>
      </c>
      <c r="IL496" t="s">
        <v>3274</v>
      </c>
      <c r="IM496" t="s">
        <v>4647</v>
      </c>
      <c r="IN496" t="s">
        <v>3506</v>
      </c>
      <c r="IO496" t="s">
        <v>3974</v>
      </c>
      <c r="IP496" t="s">
        <v>14908</v>
      </c>
      <c r="IQ496" t="s">
        <v>1239</v>
      </c>
      <c r="IR496" t="s">
        <v>26920</v>
      </c>
      <c r="IS496" t="s">
        <v>1210</v>
      </c>
      <c r="IT496" t="s">
        <v>32954</v>
      </c>
      <c r="IU496" t="s">
        <v>5735</v>
      </c>
      <c r="IV496" t="s">
        <v>138361</v>
      </c>
      <c r="IW496" t="s">
        <v>17239</v>
      </c>
      <c r="IX496" t="s">
        <v>8597</v>
      </c>
      <c r="IY496" t="s">
        <v>14291</v>
      </c>
      <c r="IZ496" t="s">
        <v>30075</v>
      </c>
      <c r="JA496" t="s">
        <v>24821</v>
      </c>
      <c r="JB496" t="s">
        <v>5664</v>
      </c>
      <c r="JC496" t="s">
        <v>5726</v>
      </c>
      <c r="JD496" t="s">
        <v>9002</v>
      </c>
      <c r="JE496" t="s">
        <v>14703</v>
      </c>
      <c r="JF496" t="s">
        <v>36454</v>
      </c>
      <c r="JG496" t="s">
        <v>45978</v>
      </c>
      <c r="JH496" t="s">
        <v>69281</v>
      </c>
      <c r="JI496" t="s">
        <v>7232</v>
      </c>
      <c r="JJ496" t="s">
        <v>1709</v>
      </c>
      <c r="JK496" t="s">
        <v>32421</v>
      </c>
      <c r="JL496" t="s">
        <v>11506</v>
      </c>
      <c r="JM496" t="s">
        <v>15605</v>
      </c>
      <c r="JN496" t="s">
        <v>17429</v>
      </c>
      <c r="JO496" t="s">
        <v>13566</v>
      </c>
      <c r="JP496" t="s">
        <v>20767</v>
      </c>
      <c r="JQ496" t="s">
        <v>30574</v>
      </c>
      <c r="JR496" t="s">
        <v>55430</v>
      </c>
      <c r="JS496" t="s">
        <v>32029</v>
      </c>
      <c r="JT496" t="s">
        <v>25147</v>
      </c>
      <c r="JU496" t="s">
        <v>1915</v>
      </c>
      <c r="JV496" t="s">
        <v>14495</v>
      </c>
      <c r="JW496" t="s">
        <v>8816</v>
      </c>
      <c r="JX496" t="s">
        <v>2843</v>
      </c>
      <c r="JY496" t="s">
        <v>12079</v>
      </c>
      <c r="JZ496" t="s">
        <v>5092</v>
      </c>
      <c r="KA496" t="s">
        <v>138362</v>
      </c>
      <c r="KB496" t="s">
        <v>15933</v>
      </c>
      <c r="KC496" t="s">
        <v>17623</v>
      </c>
      <c r="KD496" t="s">
        <v>23365</v>
      </c>
      <c r="KE496" t="s">
        <v>28477</v>
      </c>
      <c r="KF496" t="s">
        <v>138363</v>
      </c>
      <c r="KG496" t="s">
        <v>138364</v>
      </c>
      <c r="KH496" t="s">
        <v>29950</v>
      </c>
      <c r="KI496" t="s">
        <v>99135</v>
      </c>
      <c r="KJ496" t="s">
        <v>662</v>
      </c>
      <c r="KK496" t="s">
        <v>38818</v>
      </c>
      <c r="KL496" t="s">
        <v>6978</v>
      </c>
      <c r="KM496" t="s">
        <v>29620</v>
      </c>
      <c r="KN496" t="s">
        <v>76721</v>
      </c>
      <c r="KO496" t="s">
        <v>124746</v>
      </c>
      <c r="KP496" t="s">
        <v>604</v>
      </c>
      <c r="KQ496" t="s">
        <v>138365</v>
      </c>
      <c r="KR496" t="s">
        <v>138366</v>
      </c>
      <c r="KS496" t="s">
        <v>138367</v>
      </c>
      <c r="KT496" t="s">
        <v>6170</v>
      </c>
      <c r="KU496" t="s">
        <v>52490</v>
      </c>
      <c r="KV496" t="s">
        <v>138368</v>
      </c>
      <c r="KW496" t="s">
        <v>138369</v>
      </c>
      <c r="KX496" t="s">
        <v>30678</v>
      </c>
      <c r="KY496" t="s">
        <v>138370</v>
      </c>
      <c r="KZ496" t="s">
        <v>138371</v>
      </c>
      <c r="LA496" t="s">
        <v>138372</v>
      </c>
      <c r="LB496" t="s">
        <v>138373</v>
      </c>
      <c r="LC496" t="s">
        <v>138374</v>
      </c>
      <c r="LD496" t="s">
        <v>81829</v>
      </c>
      <c r="LE496" t="s">
        <v>138375</v>
      </c>
      <c r="LF496" t="s">
        <v>138376</v>
      </c>
      <c r="LG496" t="s">
        <v>138377</v>
      </c>
      <c r="LH496" t="s">
        <v>113643</v>
      </c>
      <c r="LI496" t="s">
        <v>93168</v>
      </c>
      <c r="LJ496" t="s">
        <v>17159</v>
      </c>
      <c r="LK496" t="s">
        <v>138378</v>
      </c>
      <c r="LL496" t="s">
        <v>2228</v>
      </c>
      <c r="LM496" t="s">
        <v>43434</v>
      </c>
      <c r="LN496" t="s">
        <v>91622</v>
      </c>
      <c r="LO496" t="s">
        <v>138379</v>
      </c>
      <c r="LP496" t="s">
        <v>138380</v>
      </c>
      <c r="LQ496" t="s">
        <v>138381</v>
      </c>
      <c r="LR496" t="s">
        <v>138382</v>
      </c>
      <c r="LS496" t="s">
        <v>138383</v>
      </c>
      <c r="LT496" t="s">
        <v>138384</v>
      </c>
      <c r="LU496" t="s">
        <v>132112</v>
      </c>
      <c r="LV496" t="s">
        <v>138385</v>
      </c>
      <c r="LW496" t="s">
        <v>138386</v>
      </c>
      <c r="LX496" t="s">
        <v>10940</v>
      </c>
      <c r="LY496" t="s">
        <v>61233</v>
      </c>
      <c r="LZ496" t="s">
        <v>138387</v>
      </c>
      <c r="MA496" t="s">
        <v>57203</v>
      </c>
      <c r="MB496" t="s">
        <v>16146</v>
      </c>
      <c r="MC496" t="s">
        <v>102862</v>
      </c>
      <c r="MD496" t="s">
        <v>4438</v>
      </c>
      <c r="ME496" t="s">
        <v>1455</v>
      </c>
      <c r="MF496" t="s">
        <v>1670</v>
      </c>
      <c r="MG496" t="s">
        <v>92032</v>
      </c>
      <c r="MH496" t="s">
        <v>4283</v>
      </c>
      <c r="MI496" t="s">
        <v>5882</v>
      </c>
      <c r="MJ496" t="s">
        <v>5055</v>
      </c>
      <c r="MK496" t="s">
        <v>3308</v>
      </c>
      <c r="ML496" t="s">
        <v>138388</v>
      </c>
      <c r="MM496" t="s">
        <v>8612</v>
      </c>
      <c r="MN496" t="s">
        <v>7367</v>
      </c>
      <c r="MO496" t="s">
        <v>521</v>
      </c>
      <c r="MP496" t="s">
        <v>10924</v>
      </c>
      <c r="MQ496" t="s">
        <v>5775</v>
      </c>
      <c r="MR496" t="s">
        <v>17438</v>
      </c>
      <c r="MS496" t="s">
        <v>1672</v>
      </c>
      <c r="MT496" t="s">
        <v>7028</v>
      </c>
      <c r="MU496" t="s">
        <v>24056</v>
      </c>
      <c r="MV496" t="s">
        <v>10605</v>
      </c>
      <c r="MW496" t="s">
        <v>12700</v>
      </c>
      <c r="MX496" t="s">
        <v>22414</v>
      </c>
      <c r="MY496" t="s">
        <v>85193</v>
      </c>
      <c r="MZ496" t="s">
        <v>104578</v>
      </c>
      <c r="NA496" t="s">
        <v>138389</v>
      </c>
      <c r="NB496" t="s">
        <v>138390</v>
      </c>
      <c r="NC496" t="s">
        <v>138391</v>
      </c>
      <c r="ND496" t="s">
        <v>138392</v>
      </c>
      <c r="NE496" t="s">
        <v>138393</v>
      </c>
      <c r="NF496" t="s">
        <v>138394</v>
      </c>
      <c r="NG496" t="s">
        <v>76537</v>
      </c>
      <c r="NH496" t="s">
        <v>48246</v>
      </c>
      <c r="NI496" t="s">
        <v>138395</v>
      </c>
      <c r="NJ496" t="s">
        <v>93827</v>
      </c>
      <c r="NK496" t="s">
        <v>43080</v>
      </c>
      <c r="NL496" t="s">
        <v>620</v>
      </c>
      <c r="NM496" t="s">
        <v>620</v>
      </c>
      <c r="NN496" t="s">
        <v>620</v>
      </c>
      <c r="NO496" t="s">
        <v>620</v>
      </c>
      <c r="NP496" t="s">
        <v>620</v>
      </c>
      <c r="NQ496" t="s">
        <v>620</v>
      </c>
      <c r="NR496" t="s">
        <v>620</v>
      </c>
      <c r="NS496" t="s">
        <v>14164</v>
      </c>
      <c r="NT496" t="s">
        <v>12873</v>
      </c>
      <c r="NU496" t="s">
        <v>67263</v>
      </c>
      <c r="NV496" t="s">
        <v>138396</v>
      </c>
      <c r="NW496" t="s">
        <v>138397</v>
      </c>
      <c r="NX496" t="s">
        <v>138398</v>
      </c>
      <c r="NY496" t="s">
        <v>138399</v>
      </c>
      <c r="NZ496" t="s">
        <v>138400</v>
      </c>
      <c r="OA496" t="s">
        <v>138401</v>
      </c>
      <c r="OB496" t="s">
        <v>138402</v>
      </c>
      <c r="OC496" t="s">
        <v>138403</v>
      </c>
      <c r="OD496" t="s">
        <v>138404</v>
      </c>
      <c r="OE496" t="s">
        <v>138405</v>
      </c>
      <c r="OF496" t="s">
        <v>138406</v>
      </c>
      <c r="OG496" t="s">
        <v>138407</v>
      </c>
      <c r="OH496" t="s">
        <v>138408</v>
      </c>
      <c r="OI496" t="s">
        <v>138409</v>
      </c>
      <c r="OJ496" t="s">
        <v>138410</v>
      </c>
      <c r="OK496" t="s">
        <v>138411</v>
      </c>
      <c r="OL496" t="s">
        <v>138412</v>
      </c>
      <c r="OM496" t="s">
        <v>138413</v>
      </c>
      <c r="ON496" t="s">
        <v>138414</v>
      </c>
      <c r="OO496" t="s">
        <v>138415</v>
      </c>
      <c r="OP496" t="s">
        <v>138416</v>
      </c>
      <c r="OQ496" t="s">
        <v>138417</v>
      </c>
      <c r="OR496" t="s">
        <v>138418</v>
      </c>
      <c r="OS496" t="s">
        <v>138419</v>
      </c>
      <c r="OT496" t="s">
        <v>138420</v>
      </c>
      <c r="OU496" t="s">
        <v>138421</v>
      </c>
      <c r="OV496" t="s">
        <v>138422</v>
      </c>
      <c r="OW496" t="s">
        <v>138423</v>
      </c>
      <c r="OX496" t="s">
        <v>138424</v>
      </c>
      <c r="OY496" t="s">
        <v>138425</v>
      </c>
      <c r="OZ496" t="s">
        <v>138426</v>
      </c>
      <c r="PA496" t="s">
        <v>620</v>
      </c>
      <c r="PB496" t="s">
        <v>138427</v>
      </c>
      <c r="PC496" t="s">
        <v>138428</v>
      </c>
      <c r="PD496" t="s">
        <v>138429</v>
      </c>
      <c r="PE496" t="s">
        <v>138430</v>
      </c>
      <c r="PF496" t="s">
        <v>138431</v>
      </c>
      <c r="PG496" t="s">
        <v>138432</v>
      </c>
      <c r="PH496" t="s">
        <v>138433</v>
      </c>
      <c r="PI496" t="s">
        <v>133905</v>
      </c>
      <c r="PJ496" t="s">
        <v>11519</v>
      </c>
      <c r="PK496" t="s">
        <v>138434</v>
      </c>
      <c r="PL496" t="s">
        <v>138435</v>
      </c>
      <c r="PM496" t="s">
        <v>17259</v>
      </c>
      <c r="PN496" t="s">
        <v>103926</v>
      </c>
      <c r="PO496" t="s">
        <v>138436</v>
      </c>
      <c r="PP496" t="s">
        <v>138437</v>
      </c>
      <c r="PQ496" t="s">
        <v>138438</v>
      </c>
      <c r="PR496" t="s">
        <v>138439</v>
      </c>
      <c r="PS496" t="s">
        <v>71209</v>
      </c>
      <c r="PT496" t="s">
        <v>138440</v>
      </c>
      <c r="PU496" t="s">
        <v>138441</v>
      </c>
      <c r="PV496" t="s">
        <v>138442</v>
      </c>
      <c r="PW496" t="s">
        <v>138443</v>
      </c>
      <c r="PX496" t="s">
        <v>99491</v>
      </c>
      <c r="PY496" t="s">
        <v>138444</v>
      </c>
      <c r="PZ496" t="s">
        <v>138445</v>
      </c>
      <c r="QA496" t="s">
        <v>138446</v>
      </c>
      <c r="QB496" t="s">
        <v>138447</v>
      </c>
      <c r="QC496" t="s">
        <v>138448</v>
      </c>
      <c r="QD496" t="s">
        <v>138449</v>
      </c>
      <c r="QE496" t="s">
        <v>138450</v>
      </c>
      <c r="QF496" t="s">
        <v>138451</v>
      </c>
      <c r="QG496" t="s">
        <v>138452</v>
      </c>
      <c r="QH496" t="s">
        <v>138453</v>
      </c>
      <c r="QI496" t="s">
        <v>138454</v>
      </c>
      <c r="QJ496" t="s">
        <v>138455</v>
      </c>
      <c r="QK496" t="s">
        <v>138456</v>
      </c>
      <c r="QL496" t="s">
        <v>138457</v>
      </c>
      <c r="QM496" t="s">
        <v>138458</v>
      </c>
      <c r="QN496" t="s">
        <v>138459</v>
      </c>
      <c r="QO496" t="s">
        <v>138460</v>
      </c>
      <c r="QP496" t="s">
        <v>138461</v>
      </c>
      <c r="QQ496" t="s">
        <v>138462</v>
      </c>
      <c r="QR496" t="s">
        <v>138463</v>
      </c>
      <c r="QS496" t="s">
        <v>138464</v>
      </c>
      <c r="QT496" t="s">
        <v>138465</v>
      </c>
      <c r="QU496" t="s">
        <v>138466</v>
      </c>
      <c r="QV496" t="s">
        <v>138467</v>
      </c>
      <c r="QW496" t="s">
        <v>138468</v>
      </c>
      <c r="QX496" t="s">
        <v>138469</v>
      </c>
      <c r="QY496" t="s">
        <v>138470</v>
      </c>
      <c r="QZ496" t="s">
        <v>138471</v>
      </c>
      <c r="RA496" t="s">
        <v>138472</v>
      </c>
      <c r="RB496" t="s">
        <v>138473</v>
      </c>
      <c r="RC496" t="s">
        <v>138474</v>
      </c>
      <c r="RD496" t="s">
        <v>138475</v>
      </c>
      <c r="RE496" t="s">
        <v>138476</v>
      </c>
      <c r="RF496" t="s">
        <v>138477</v>
      </c>
      <c r="RG496" t="s">
        <v>138478</v>
      </c>
      <c r="RH496" t="s">
        <v>138479</v>
      </c>
      <c r="RI496" t="s">
        <v>138480</v>
      </c>
      <c r="RJ496" t="s">
        <v>138481</v>
      </c>
      <c r="RK496" t="s">
        <v>138482</v>
      </c>
      <c r="RL496" t="s">
        <v>138483</v>
      </c>
      <c r="RM496" t="s">
        <v>119670</v>
      </c>
      <c r="RN496" t="s">
        <v>138484</v>
      </c>
      <c r="RO496" t="s">
        <v>138485</v>
      </c>
      <c r="RP496" t="s">
        <v>59237</v>
      </c>
      <c r="RQ496" t="s">
        <v>47927</v>
      </c>
      <c r="RR496" t="s">
        <v>22629</v>
      </c>
      <c r="RS496" t="s">
        <v>19557</v>
      </c>
      <c r="RT496" t="s">
        <v>14750</v>
      </c>
      <c r="RU496" t="s">
        <v>6735</v>
      </c>
      <c r="RV496" t="s">
        <v>1949</v>
      </c>
      <c r="RW496" t="s">
        <v>19104</v>
      </c>
      <c r="RX496" t="s">
        <v>23009</v>
      </c>
    </row>
    <row r="497" spans="1:492" s="7" customFormat="1" x14ac:dyDescent="0.2">
      <c r="A497" s="1">
        <v>495</v>
      </c>
      <c r="B497" s="2" t="s">
        <v>138486</v>
      </c>
      <c r="C497" s="14" t="s">
        <v>9955</v>
      </c>
      <c r="D497" s="4" t="s">
        <v>9956</v>
      </c>
      <c r="E497" s="5" t="s">
        <v>9957</v>
      </c>
      <c r="F497" s="3" t="s">
        <v>496</v>
      </c>
      <c r="G497" t="s">
        <v>12092</v>
      </c>
      <c r="H497" t="s">
        <v>734</v>
      </c>
      <c r="I497" t="s">
        <v>8264</v>
      </c>
      <c r="J497" t="s">
        <v>1696</v>
      </c>
      <c r="K497" t="s">
        <v>4284</v>
      </c>
      <c r="L497" t="s">
        <v>14678</v>
      </c>
      <c r="M497" t="s">
        <v>4430</v>
      </c>
      <c r="N497" t="s">
        <v>2130</v>
      </c>
      <c r="O497" t="s">
        <v>4429</v>
      </c>
      <c r="P497" t="s">
        <v>3538</v>
      </c>
      <c r="Q497" t="s">
        <v>14292</v>
      </c>
      <c r="R497" t="s">
        <v>3050</v>
      </c>
      <c r="S497" t="s">
        <v>3050</v>
      </c>
      <c r="T497" t="s">
        <v>12092</v>
      </c>
      <c r="U497" t="s">
        <v>7176</v>
      </c>
      <c r="V497" t="s">
        <v>4855</v>
      </c>
      <c r="W497" t="s">
        <v>5557</v>
      </c>
      <c r="X497" t="s">
        <v>506</v>
      </c>
      <c r="Y497" t="s">
        <v>17856</v>
      </c>
      <c r="Z497" t="s">
        <v>3499</v>
      </c>
      <c r="AA497" t="s">
        <v>9585</v>
      </c>
      <c r="AB497" t="s">
        <v>9589</v>
      </c>
      <c r="AC497" t="s">
        <v>2155</v>
      </c>
      <c r="AD497" t="s">
        <v>20600</v>
      </c>
      <c r="AE497" t="s">
        <v>507</v>
      </c>
      <c r="AF497" t="s">
        <v>5355</v>
      </c>
      <c r="AG497" t="s">
        <v>10924</v>
      </c>
      <c r="AH497" t="s">
        <v>11906</v>
      </c>
      <c r="AI497" t="s">
        <v>20019</v>
      </c>
      <c r="AJ497" t="s">
        <v>1457</v>
      </c>
      <c r="AK497" t="s">
        <v>3526</v>
      </c>
      <c r="AL497" t="s">
        <v>7173</v>
      </c>
      <c r="AM497" t="s">
        <v>19830</v>
      </c>
      <c r="AN497" t="s">
        <v>3970</v>
      </c>
      <c r="AO497" t="s">
        <v>4207</v>
      </c>
      <c r="AP497" t="s">
        <v>5141</v>
      </c>
      <c r="AQ497" t="s">
        <v>15231</v>
      </c>
      <c r="AR497" t="s">
        <v>31705</v>
      </c>
      <c r="AS497" t="s">
        <v>29423</v>
      </c>
      <c r="AT497" t="s">
        <v>2863</v>
      </c>
      <c r="AU497" t="s">
        <v>16196</v>
      </c>
      <c r="AV497" t="s">
        <v>2463</v>
      </c>
      <c r="AW497" t="s">
        <v>17623</v>
      </c>
      <c r="AX497" t="s">
        <v>77116</v>
      </c>
      <c r="AY497" t="s">
        <v>9187</v>
      </c>
      <c r="AZ497" t="s">
        <v>19103</v>
      </c>
      <c r="BA497" t="s">
        <v>109091</v>
      </c>
      <c r="BB497" t="s">
        <v>8217</v>
      </c>
      <c r="BC497" t="s">
        <v>64112</v>
      </c>
      <c r="BD497" t="s">
        <v>138487</v>
      </c>
      <c r="BE497" t="s">
        <v>100279</v>
      </c>
      <c r="BF497" t="s">
        <v>20657</v>
      </c>
      <c r="BG497" t="s">
        <v>36512</v>
      </c>
      <c r="BH497" t="s">
        <v>88303</v>
      </c>
      <c r="BI497" t="s">
        <v>138488</v>
      </c>
      <c r="BJ497" t="s">
        <v>23229</v>
      </c>
      <c r="BK497" t="s">
        <v>43103</v>
      </c>
      <c r="BL497" t="s">
        <v>135714</v>
      </c>
      <c r="BM497" t="s">
        <v>138489</v>
      </c>
      <c r="BN497" t="s">
        <v>138490</v>
      </c>
      <c r="BO497" t="s">
        <v>138491</v>
      </c>
      <c r="BP497" t="s">
        <v>138492</v>
      </c>
      <c r="BQ497" t="s">
        <v>78463</v>
      </c>
      <c r="BR497" t="s">
        <v>138493</v>
      </c>
      <c r="BS497" t="s">
        <v>138494</v>
      </c>
      <c r="BT497" t="s">
        <v>138495</v>
      </c>
      <c r="BU497" t="s">
        <v>138496</v>
      </c>
      <c r="BV497" t="s">
        <v>138497</v>
      </c>
      <c r="BW497" t="s">
        <v>138498</v>
      </c>
      <c r="BX497" t="s">
        <v>138499</v>
      </c>
      <c r="BY497" t="s">
        <v>138500</v>
      </c>
      <c r="BZ497" t="s">
        <v>138501</v>
      </c>
      <c r="CA497" t="s">
        <v>138502</v>
      </c>
      <c r="CB497" t="s">
        <v>138503</v>
      </c>
      <c r="CC497" t="s">
        <v>138504</v>
      </c>
      <c r="CD497" t="s">
        <v>138505</v>
      </c>
      <c r="CE497" t="s">
        <v>138506</v>
      </c>
      <c r="CF497" t="s">
        <v>138507</v>
      </c>
      <c r="CG497" t="s">
        <v>138508</v>
      </c>
      <c r="CH497" t="s">
        <v>138509</v>
      </c>
      <c r="CI497" t="s">
        <v>138510</v>
      </c>
      <c r="CJ497" t="s">
        <v>138511</v>
      </c>
      <c r="CK497" t="s">
        <v>138512</v>
      </c>
      <c r="CL497" t="s">
        <v>138513</v>
      </c>
      <c r="CM497" t="s">
        <v>138514</v>
      </c>
      <c r="CN497" t="s">
        <v>62198</v>
      </c>
      <c r="CO497" t="s">
        <v>138515</v>
      </c>
      <c r="CP497" t="s">
        <v>138516</v>
      </c>
      <c r="CQ497" t="s">
        <v>138517</v>
      </c>
      <c r="CR497" t="s">
        <v>65346</v>
      </c>
      <c r="CS497" t="s">
        <v>138518</v>
      </c>
      <c r="CT497" t="s">
        <v>138519</v>
      </c>
      <c r="CU497" t="s">
        <v>51274</v>
      </c>
      <c r="CV497" t="s">
        <v>5459</v>
      </c>
      <c r="CW497" t="s">
        <v>138520</v>
      </c>
      <c r="CX497" t="s">
        <v>138521</v>
      </c>
      <c r="CY497" t="s">
        <v>138522</v>
      </c>
      <c r="CZ497" t="s">
        <v>138523</v>
      </c>
      <c r="DA497" t="s">
        <v>138524</v>
      </c>
      <c r="DB497" t="s">
        <v>86018</v>
      </c>
      <c r="DC497" t="s">
        <v>138525</v>
      </c>
      <c r="DD497" t="s">
        <v>138526</v>
      </c>
      <c r="DE497" t="s">
        <v>116956</v>
      </c>
      <c r="DF497" t="s">
        <v>29613</v>
      </c>
      <c r="DG497" t="s">
        <v>984</v>
      </c>
      <c r="DH497" t="s">
        <v>12690</v>
      </c>
      <c r="DI497" t="s">
        <v>84582</v>
      </c>
      <c r="DJ497" t="s">
        <v>11730</v>
      </c>
      <c r="DK497" t="s">
        <v>57697</v>
      </c>
      <c r="DL497" t="s">
        <v>58215</v>
      </c>
      <c r="DM497" t="s">
        <v>138527</v>
      </c>
      <c r="DN497" t="s">
        <v>7648</v>
      </c>
      <c r="DO497" t="s">
        <v>64021</v>
      </c>
      <c r="DP497" t="s">
        <v>65191</v>
      </c>
      <c r="DQ497" t="s">
        <v>138528</v>
      </c>
      <c r="DR497" t="s">
        <v>138529</v>
      </c>
      <c r="DS497" t="s">
        <v>138530</v>
      </c>
      <c r="DT497" t="s">
        <v>138531</v>
      </c>
      <c r="DU497" t="s">
        <v>138532</v>
      </c>
      <c r="DV497" t="s">
        <v>138533</v>
      </c>
      <c r="DW497" t="s">
        <v>138534</v>
      </c>
      <c r="DX497" t="s">
        <v>138535</v>
      </c>
      <c r="DY497" t="s">
        <v>138536</v>
      </c>
      <c r="DZ497" t="s">
        <v>45623</v>
      </c>
      <c r="EA497" t="s">
        <v>138537</v>
      </c>
      <c r="EB497" t="s">
        <v>138538</v>
      </c>
      <c r="EC497" t="s">
        <v>620</v>
      </c>
      <c r="ED497" t="s">
        <v>620</v>
      </c>
      <c r="EE497" t="s">
        <v>620</v>
      </c>
      <c r="EF497" t="s">
        <v>620</v>
      </c>
      <c r="EG497" t="s">
        <v>620</v>
      </c>
      <c r="EH497" t="s">
        <v>620</v>
      </c>
      <c r="EI497" t="s">
        <v>3977</v>
      </c>
      <c r="EJ497" t="s">
        <v>42797</v>
      </c>
      <c r="EK497" t="s">
        <v>138539</v>
      </c>
      <c r="EL497" t="s">
        <v>138540</v>
      </c>
      <c r="EM497" t="s">
        <v>138541</v>
      </c>
      <c r="EN497" t="s">
        <v>138542</v>
      </c>
      <c r="EO497" t="s">
        <v>138543</v>
      </c>
      <c r="EP497" t="s">
        <v>138544</v>
      </c>
      <c r="EQ497" t="s">
        <v>115166</v>
      </c>
      <c r="ER497" t="s">
        <v>138545</v>
      </c>
      <c r="ES497" t="s">
        <v>138546</v>
      </c>
      <c r="ET497" t="s">
        <v>138547</v>
      </c>
      <c r="EU497" t="s">
        <v>138548</v>
      </c>
      <c r="EV497" t="s">
        <v>138549</v>
      </c>
      <c r="EW497" t="s">
        <v>138550</v>
      </c>
      <c r="EX497" t="s">
        <v>138551</v>
      </c>
      <c r="EY497" t="s">
        <v>138552</v>
      </c>
      <c r="EZ497" t="s">
        <v>138553</v>
      </c>
      <c r="FA497" t="s">
        <v>138554</v>
      </c>
      <c r="FB497" t="s">
        <v>138555</v>
      </c>
      <c r="FC497" t="s">
        <v>138556</v>
      </c>
      <c r="FD497" t="s">
        <v>138557</v>
      </c>
      <c r="FE497" t="s">
        <v>138558</v>
      </c>
      <c r="FF497" t="s">
        <v>138559</v>
      </c>
      <c r="FG497" t="s">
        <v>138560</v>
      </c>
      <c r="FH497" t="s">
        <v>138561</v>
      </c>
      <c r="FI497" t="s">
        <v>138562</v>
      </c>
      <c r="FJ497" t="s">
        <v>138563</v>
      </c>
      <c r="FK497" t="s">
        <v>138564</v>
      </c>
      <c r="FL497" t="s">
        <v>138565</v>
      </c>
      <c r="FM497" t="s">
        <v>138566</v>
      </c>
      <c r="FN497" t="s">
        <v>138567</v>
      </c>
      <c r="FO497" t="s">
        <v>138568</v>
      </c>
      <c r="FP497" t="s">
        <v>138569</v>
      </c>
      <c r="FQ497" t="s">
        <v>138570</v>
      </c>
      <c r="FR497" t="s">
        <v>620</v>
      </c>
      <c r="FS497" t="s">
        <v>138571</v>
      </c>
      <c r="FT497" t="s">
        <v>138572</v>
      </c>
      <c r="FU497" t="s">
        <v>138573</v>
      </c>
      <c r="FV497" t="s">
        <v>138574</v>
      </c>
      <c r="FW497" t="s">
        <v>108826</v>
      </c>
      <c r="FX497" t="s">
        <v>32356</v>
      </c>
      <c r="FY497" t="s">
        <v>138575</v>
      </c>
      <c r="FZ497" t="s">
        <v>138576</v>
      </c>
      <c r="GA497" t="s">
        <v>138577</v>
      </c>
      <c r="GB497" t="s">
        <v>138578</v>
      </c>
      <c r="GC497" t="s">
        <v>57938</v>
      </c>
      <c r="GD497" t="s">
        <v>138579</v>
      </c>
      <c r="GE497" t="s">
        <v>120773</v>
      </c>
      <c r="GF497" t="s">
        <v>138580</v>
      </c>
      <c r="GG497" t="s">
        <v>138581</v>
      </c>
      <c r="GH497" t="s">
        <v>138582</v>
      </c>
      <c r="GI497" t="s">
        <v>138583</v>
      </c>
      <c r="GJ497" t="s">
        <v>138584</v>
      </c>
      <c r="GK497" t="s">
        <v>138585</v>
      </c>
      <c r="GL497" t="s">
        <v>138586</v>
      </c>
      <c r="GM497" t="s">
        <v>138587</v>
      </c>
      <c r="GN497" t="s">
        <v>138588</v>
      </c>
      <c r="GO497" t="s">
        <v>138589</v>
      </c>
      <c r="GP497" t="s">
        <v>138590</v>
      </c>
      <c r="GQ497" t="s">
        <v>138591</v>
      </c>
      <c r="GR497" t="s">
        <v>138592</v>
      </c>
      <c r="GS497" t="s">
        <v>138593</v>
      </c>
      <c r="GT497" t="s">
        <v>138594</v>
      </c>
      <c r="GU497" t="s">
        <v>138595</v>
      </c>
      <c r="GV497" t="s">
        <v>37517</v>
      </c>
      <c r="GW497" t="s">
        <v>138596</v>
      </c>
      <c r="GX497" t="s">
        <v>138597</v>
      </c>
      <c r="GY497" t="s">
        <v>138598</v>
      </c>
      <c r="GZ497" t="s">
        <v>138599</v>
      </c>
      <c r="HA497" t="s">
        <v>138600</v>
      </c>
      <c r="HB497" t="s">
        <v>138601</v>
      </c>
      <c r="HC497" t="s">
        <v>55038</v>
      </c>
      <c r="HD497" t="s">
        <v>138602</v>
      </c>
      <c r="HE497" t="s">
        <v>138603</v>
      </c>
      <c r="HF497" t="s">
        <v>138604</v>
      </c>
      <c r="HG497" t="s">
        <v>138605</v>
      </c>
      <c r="HH497" t="s">
        <v>57103</v>
      </c>
      <c r="HI497" t="s">
        <v>138606</v>
      </c>
      <c r="HJ497" t="s">
        <v>138607</v>
      </c>
      <c r="HK497" t="s">
        <v>138608</v>
      </c>
      <c r="HL497" t="s">
        <v>132215</v>
      </c>
      <c r="HM497" t="s">
        <v>138609</v>
      </c>
      <c r="HN497" t="s">
        <v>73121</v>
      </c>
      <c r="HO497" t="s">
        <v>138610</v>
      </c>
      <c r="HP497" t="s">
        <v>138611</v>
      </c>
      <c r="HQ497" t="s">
        <v>138612</v>
      </c>
      <c r="HR497" t="s">
        <v>138613</v>
      </c>
      <c r="HS497" t="s">
        <v>138614</v>
      </c>
      <c r="HT497" t="s">
        <v>138615</v>
      </c>
      <c r="HU497" t="s">
        <v>1758</v>
      </c>
      <c r="HV497" t="s">
        <v>138616</v>
      </c>
      <c r="HW497" t="s">
        <v>138617</v>
      </c>
      <c r="HX497" t="s">
        <v>78849</v>
      </c>
      <c r="HY497" t="s">
        <v>102163</v>
      </c>
      <c r="HZ497" t="s">
        <v>2664</v>
      </c>
      <c r="IA497" t="s">
        <v>138618</v>
      </c>
      <c r="IB497" t="s">
        <v>135021</v>
      </c>
      <c r="IC497" t="s">
        <v>93688</v>
      </c>
      <c r="ID497" t="s">
        <v>2145</v>
      </c>
      <c r="IE497" t="s">
        <v>15228</v>
      </c>
      <c r="IF497" t="s">
        <v>2166</v>
      </c>
      <c r="IG497" t="s">
        <v>5551</v>
      </c>
      <c r="IH497" t="s">
        <v>9953</v>
      </c>
      <c r="II497" t="s">
        <v>6334</v>
      </c>
      <c r="IJ497" t="s">
        <v>1526</v>
      </c>
      <c r="IK497" t="s">
        <v>1790</v>
      </c>
      <c r="IL497" t="s">
        <v>13978</v>
      </c>
      <c r="IM497" t="s">
        <v>1996</v>
      </c>
      <c r="IN497" t="s">
        <v>18937</v>
      </c>
      <c r="IO497" t="s">
        <v>5662</v>
      </c>
      <c r="IP497" t="s">
        <v>521</v>
      </c>
      <c r="IQ497" t="s">
        <v>7174</v>
      </c>
      <c r="IR497" t="s">
        <v>497</v>
      </c>
      <c r="IS497" t="s">
        <v>12721</v>
      </c>
      <c r="IT497" t="s">
        <v>5347</v>
      </c>
      <c r="IU497" t="s">
        <v>5967</v>
      </c>
      <c r="IV497" t="s">
        <v>5876</v>
      </c>
      <c r="IW497" t="s">
        <v>514</v>
      </c>
      <c r="IX497" t="s">
        <v>2173</v>
      </c>
      <c r="IY497" t="s">
        <v>992</v>
      </c>
      <c r="IZ497" t="s">
        <v>9757</v>
      </c>
      <c r="JA497" t="s">
        <v>15220</v>
      </c>
      <c r="JB497" t="s">
        <v>13692</v>
      </c>
      <c r="JC497" t="s">
        <v>1451</v>
      </c>
      <c r="JD497" t="s">
        <v>8985</v>
      </c>
      <c r="JE497" t="s">
        <v>1693</v>
      </c>
      <c r="JF497" t="s">
        <v>46425</v>
      </c>
      <c r="JG497" t="s">
        <v>15229</v>
      </c>
      <c r="JH497" t="s">
        <v>1227</v>
      </c>
      <c r="JI497" t="s">
        <v>20215</v>
      </c>
      <c r="JJ497" t="s">
        <v>10746</v>
      </c>
      <c r="JK497" t="s">
        <v>5551</v>
      </c>
      <c r="JL497" t="s">
        <v>1945</v>
      </c>
      <c r="JM497" t="s">
        <v>1930</v>
      </c>
      <c r="JN497" t="s">
        <v>10736</v>
      </c>
      <c r="JO497" t="s">
        <v>2859</v>
      </c>
      <c r="JP497" t="s">
        <v>5967</v>
      </c>
      <c r="JQ497" t="s">
        <v>4836</v>
      </c>
      <c r="JR497" t="s">
        <v>3529</v>
      </c>
      <c r="JS497" t="s">
        <v>7356</v>
      </c>
      <c r="JT497" t="s">
        <v>13774</v>
      </c>
      <c r="JU497" t="s">
        <v>6962</v>
      </c>
      <c r="JV497" t="s">
        <v>600</v>
      </c>
      <c r="JW497" t="s">
        <v>19829</v>
      </c>
      <c r="JX497" t="s">
        <v>11726</v>
      </c>
      <c r="JY497" t="s">
        <v>3524</v>
      </c>
      <c r="JZ497" t="s">
        <v>497</v>
      </c>
      <c r="KA497" t="s">
        <v>2131</v>
      </c>
      <c r="KB497" t="s">
        <v>138619</v>
      </c>
      <c r="KC497" t="s">
        <v>9787</v>
      </c>
      <c r="KD497" t="s">
        <v>6341</v>
      </c>
      <c r="KE497" t="s">
        <v>509</v>
      </c>
      <c r="KF497" t="s">
        <v>36271</v>
      </c>
      <c r="KG497" t="s">
        <v>7786</v>
      </c>
      <c r="KH497" t="s">
        <v>36625</v>
      </c>
      <c r="KI497" t="s">
        <v>14484</v>
      </c>
      <c r="KJ497" t="s">
        <v>44230</v>
      </c>
      <c r="KK497" t="s">
        <v>20645</v>
      </c>
      <c r="KL497" t="s">
        <v>28095</v>
      </c>
      <c r="KM497" t="s">
        <v>77014</v>
      </c>
      <c r="KN497" t="s">
        <v>138620</v>
      </c>
      <c r="KO497" t="s">
        <v>54048</v>
      </c>
      <c r="KP497" t="s">
        <v>138621</v>
      </c>
      <c r="KQ497" t="s">
        <v>60760</v>
      </c>
      <c r="KR497" t="s">
        <v>138622</v>
      </c>
      <c r="KS497" t="s">
        <v>138623</v>
      </c>
      <c r="KT497" t="s">
        <v>8513</v>
      </c>
      <c r="KU497" t="s">
        <v>138624</v>
      </c>
      <c r="KV497" t="s">
        <v>138625</v>
      </c>
      <c r="KW497" t="s">
        <v>138626</v>
      </c>
      <c r="KX497" t="s">
        <v>138627</v>
      </c>
      <c r="KY497" t="s">
        <v>138628</v>
      </c>
      <c r="KZ497" t="s">
        <v>137985</v>
      </c>
      <c r="LA497" t="s">
        <v>138629</v>
      </c>
      <c r="LB497" t="s">
        <v>138630</v>
      </c>
      <c r="LC497" t="s">
        <v>138631</v>
      </c>
      <c r="LD497" t="s">
        <v>98126</v>
      </c>
      <c r="LE497" t="s">
        <v>138632</v>
      </c>
      <c r="LF497" t="s">
        <v>138633</v>
      </c>
      <c r="LG497" t="s">
        <v>138634</v>
      </c>
      <c r="LH497" t="s">
        <v>138635</v>
      </c>
      <c r="LI497" t="s">
        <v>138636</v>
      </c>
      <c r="LJ497" t="s">
        <v>138637</v>
      </c>
      <c r="LK497" t="s">
        <v>138638</v>
      </c>
      <c r="LL497" t="s">
        <v>138639</v>
      </c>
      <c r="LM497" t="s">
        <v>138640</v>
      </c>
      <c r="LN497" t="s">
        <v>138641</v>
      </c>
      <c r="LO497" t="s">
        <v>138642</v>
      </c>
      <c r="LP497" t="s">
        <v>138643</v>
      </c>
      <c r="LQ497" t="s">
        <v>138644</v>
      </c>
      <c r="LR497" t="s">
        <v>138645</v>
      </c>
      <c r="LS497" t="s">
        <v>138646</v>
      </c>
      <c r="LT497" t="s">
        <v>138647</v>
      </c>
      <c r="LU497" t="s">
        <v>138648</v>
      </c>
      <c r="LV497" t="s">
        <v>138649</v>
      </c>
      <c r="LW497" t="s">
        <v>67618</v>
      </c>
      <c r="LX497" t="s">
        <v>138650</v>
      </c>
      <c r="LY497" t="s">
        <v>138651</v>
      </c>
      <c r="LZ497" t="s">
        <v>101388</v>
      </c>
      <c r="MA497" t="s">
        <v>138652</v>
      </c>
      <c r="MB497" t="s">
        <v>138653</v>
      </c>
      <c r="MC497" t="s">
        <v>136898</v>
      </c>
      <c r="MD497" t="s">
        <v>138654</v>
      </c>
      <c r="ME497" t="s">
        <v>138655</v>
      </c>
      <c r="MF497" t="s">
        <v>138656</v>
      </c>
      <c r="MG497" t="s">
        <v>138657</v>
      </c>
      <c r="MH497" t="s">
        <v>138658</v>
      </c>
      <c r="MI497" t="s">
        <v>138659</v>
      </c>
      <c r="MJ497" t="s">
        <v>128329</v>
      </c>
      <c r="MK497" t="s">
        <v>4932</v>
      </c>
      <c r="ML497" t="s">
        <v>138660</v>
      </c>
      <c r="MM497" t="s">
        <v>3214</v>
      </c>
      <c r="MN497" t="s">
        <v>101420</v>
      </c>
      <c r="MO497" t="s">
        <v>11695</v>
      </c>
      <c r="MP497" t="s">
        <v>106114</v>
      </c>
      <c r="MQ497" t="s">
        <v>31586</v>
      </c>
      <c r="MR497" t="s">
        <v>98678</v>
      </c>
      <c r="MS497" t="s">
        <v>60756</v>
      </c>
      <c r="MT497" t="s">
        <v>138661</v>
      </c>
      <c r="MU497" t="s">
        <v>31100</v>
      </c>
      <c r="MV497" t="s">
        <v>138662</v>
      </c>
      <c r="MW497" t="s">
        <v>138663</v>
      </c>
      <c r="MX497" t="s">
        <v>87765</v>
      </c>
      <c r="MY497" t="s">
        <v>138664</v>
      </c>
      <c r="MZ497" t="s">
        <v>116598</v>
      </c>
      <c r="NA497" t="s">
        <v>138665</v>
      </c>
      <c r="NB497" t="s">
        <v>138666</v>
      </c>
      <c r="NC497" t="s">
        <v>138667</v>
      </c>
      <c r="ND497" t="s">
        <v>138668</v>
      </c>
      <c r="NE497" t="s">
        <v>74121</v>
      </c>
      <c r="NF497" t="s">
        <v>90384</v>
      </c>
      <c r="NG497" t="s">
        <v>138669</v>
      </c>
      <c r="NH497" t="s">
        <v>138670</v>
      </c>
      <c r="NI497" t="s">
        <v>138671</v>
      </c>
      <c r="NJ497" t="s">
        <v>138672</v>
      </c>
      <c r="NK497" t="s">
        <v>54064</v>
      </c>
      <c r="NL497" t="s">
        <v>620</v>
      </c>
      <c r="NM497" t="s">
        <v>620</v>
      </c>
      <c r="NN497" t="s">
        <v>620</v>
      </c>
      <c r="NO497" t="s">
        <v>620</v>
      </c>
      <c r="NP497" t="s">
        <v>620</v>
      </c>
      <c r="NQ497" t="s">
        <v>620</v>
      </c>
      <c r="NR497" t="s">
        <v>8803</v>
      </c>
      <c r="NS497" t="s">
        <v>138673</v>
      </c>
      <c r="NT497" t="s">
        <v>138674</v>
      </c>
      <c r="NU497" t="s">
        <v>138675</v>
      </c>
      <c r="NV497" t="s">
        <v>138676</v>
      </c>
      <c r="NW497" t="s">
        <v>138677</v>
      </c>
      <c r="NX497" t="s">
        <v>138678</v>
      </c>
      <c r="NY497" t="s">
        <v>138679</v>
      </c>
      <c r="NZ497" t="s">
        <v>138680</v>
      </c>
      <c r="OA497" t="s">
        <v>138681</v>
      </c>
      <c r="OB497" t="s">
        <v>138682</v>
      </c>
      <c r="OC497" t="s">
        <v>83394</v>
      </c>
      <c r="OD497" t="s">
        <v>138683</v>
      </c>
      <c r="OE497" t="s">
        <v>138684</v>
      </c>
      <c r="OF497" t="s">
        <v>107752</v>
      </c>
      <c r="OG497" t="s">
        <v>138685</v>
      </c>
      <c r="OH497" t="s">
        <v>138686</v>
      </c>
      <c r="OI497" t="s">
        <v>138687</v>
      </c>
      <c r="OJ497" t="s">
        <v>138688</v>
      </c>
      <c r="OK497" t="s">
        <v>138689</v>
      </c>
      <c r="OL497" t="s">
        <v>138690</v>
      </c>
      <c r="OM497" t="s">
        <v>138691</v>
      </c>
      <c r="ON497" t="s">
        <v>138692</v>
      </c>
      <c r="OO497" t="s">
        <v>138693</v>
      </c>
      <c r="OP497" t="s">
        <v>138694</v>
      </c>
      <c r="OQ497" t="s">
        <v>138695</v>
      </c>
      <c r="OR497" t="s">
        <v>138696</v>
      </c>
      <c r="OS497" t="s">
        <v>138697</v>
      </c>
      <c r="OT497" t="s">
        <v>138698</v>
      </c>
      <c r="OU497" t="s">
        <v>138699</v>
      </c>
      <c r="OV497" t="s">
        <v>138700</v>
      </c>
      <c r="OW497" t="s">
        <v>138701</v>
      </c>
      <c r="OX497" t="s">
        <v>138702</v>
      </c>
      <c r="OY497" t="s">
        <v>138703</v>
      </c>
      <c r="OZ497" t="s">
        <v>138704</v>
      </c>
      <c r="PA497" t="s">
        <v>620</v>
      </c>
      <c r="PB497" t="s">
        <v>138705</v>
      </c>
      <c r="PC497" t="s">
        <v>138706</v>
      </c>
      <c r="PD497" t="s">
        <v>138707</v>
      </c>
      <c r="PE497" t="s">
        <v>138708</v>
      </c>
      <c r="PF497" t="s">
        <v>127077</v>
      </c>
      <c r="PG497" t="s">
        <v>138709</v>
      </c>
      <c r="PH497" t="s">
        <v>37482</v>
      </c>
      <c r="PI497" t="s">
        <v>122390</v>
      </c>
      <c r="PJ497" t="s">
        <v>138710</v>
      </c>
      <c r="PK497" t="s">
        <v>138711</v>
      </c>
      <c r="PL497" t="s">
        <v>138712</v>
      </c>
      <c r="PM497" t="s">
        <v>138713</v>
      </c>
      <c r="PN497" t="s">
        <v>138714</v>
      </c>
      <c r="PO497" t="s">
        <v>138715</v>
      </c>
      <c r="PP497" t="s">
        <v>138716</v>
      </c>
      <c r="PQ497" t="s">
        <v>56376</v>
      </c>
      <c r="PR497" t="s">
        <v>138717</v>
      </c>
      <c r="PS497" t="s">
        <v>138718</v>
      </c>
      <c r="PT497" t="s">
        <v>138719</v>
      </c>
      <c r="PU497" t="s">
        <v>138720</v>
      </c>
      <c r="PV497" t="s">
        <v>138721</v>
      </c>
      <c r="PW497" t="s">
        <v>138722</v>
      </c>
      <c r="PX497" t="s">
        <v>138723</v>
      </c>
      <c r="PY497" t="s">
        <v>138724</v>
      </c>
      <c r="PZ497" t="s">
        <v>138725</v>
      </c>
      <c r="QA497" t="s">
        <v>59215</v>
      </c>
      <c r="QB497" t="s">
        <v>138726</v>
      </c>
      <c r="QC497" t="s">
        <v>138727</v>
      </c>
      <c r="QD497" t="s">
        <v>138728</v>
      </c>
      <c r="QE497" t="s">
        <v>138729</v>
      </c>
      <c r="QF497" t="s">
        <v>138730</v>
      </c>
      <c r="QG497" t="s">
        <v>75228</v>
      </c>
      <c r="QH497" t="s">
        <v>138731</v>
      </c>
      <c r="QI497" t="s">
        <v>138732</v>
      </c>
      <c r="QJ497" t="s">
        <v>138733</v>
      </c>
      <c r="QK497" t="s">
        <v>138734</v>
      </c>
      <c r="QL497" t="s">
        <v>138735</v>
      </c>
      <c r="QM497" t="s">
        <v>138736</v>
      </c>
      <c r="QN497" t="s">
        <v>19850</v>
      </c>
      <c r="QO497" t="s">
        <v>138737</v>
      </c>
      <c r="QP497" t="s">
        <v>73492</v>
      </c>
      <c r="QQ497" t="s">
        <v>17493</v>
      </c>
      <c r="QR497" t="s">
        <v>138738</v>
      </c>
      <c r="QS497" t="s">
        <v>70955</v>
      </c>
      <c r="QT497" t="s">
        <v>138739</v>
      </c>
      <c r="QU497" t="s">
        <v>117240</v>
      </c>
      <c r="QV497" t="s">
        <v>56708</v>
      </c>
      <c r="QW497" t="s">
        <v>138740</v>
      </c>
      <c r="QX497" t="s">
        <v>138741</v>
      </c>
      <c r="QY497" t="s">
        <v>138742</v>
      </c>
      <c r="QZ497" t="s">
        <v>138743</v>
      </c>
      <c r="RA497" t="s">
        <v>138744</v>
      </c>
      <c r="RB497" t="s">
        <v>138745</v>
      </c>
      <c r="RC497" t="s">
        <v>138746</v>
      </c>
      <c r="RD497" t="s">
        <v>113280</v>
      </c>
      <c r="RE497" t="s">
        <v>138747</v>
      </c>
      <c r="RF497" t="s">
        <v>138748</v>
      </c>
      <c r="RG497" t="s">
        <v>138749</v>
      </c>
      <c r="RH497" t="s">
        <v>18611</v>
      </c>
      <c r="RI497" t="s">
        <v>138750</v>
      </c>
      <c r="RJ497" t="s">
        <v>138751</v>
      </c>
      <c r="RK497" t="s">
        <v>138752</v>
      </c>
      <c r="RL497" t="s">
        <v>132858</v>
      </c>
      <c r="RM497" t="s">
        <v>4191</v>
      </c>
      <c r="RN497" t="s">
        <v>138753</v>
      </c>
      <c r="RO497" t="s">
        <v>13349</v>
      </c>
      <c r="RP497" t="s">
        <v>25495</v>
      </c>
      <c r="RQ497" t="s">
        <v>4302</v>
      </c>
      <c r="RR497" t="s">
        <v>4302</v>
      </c>
      <c r="RS497" t="s">
        <v>8063</v>
      </c>
      <c r="RT497" t="s">
        <v>5895</v>
      </c>
      <c r="RU497" t="s">
        <v>13978</v>
      </c>
      <c r="RV497" t="s">
        <v>7188</v>
      </c>
      <c r="RW497" t="s">
        <v>2705</v>
      </c>
      <c r="RX497" t="s">
        <v>507</v>
      </c>
    </row>
    <row r="498" spans="1:492" s="7" customFormat="1" x14ac:dyDescent="0.2">
      <c r="A498" s="1">
        <v>496</v>
      </c>
      <c r="B498" s="2" t="s">
        <v>138754</v>
      </c>
      <c r="C498" s="14" t="s">
        <v>9581</v>
      </c>
      <c r="D498" s="4" t="s">
        <v>30571</v>
      </c>
      <c r="E498" s="5" t="s">
        <v>1432</v>
      </c>
      <c r="F498" s="3" t="s">
        <v>496</v>
      </c>
      <c r="G498" t="s">
        <v>2929</v>
      </c>
      <c r="H498" t="s">
        <v>13508</v>
      </c>
      <c r="I498" t="s">
        <v>2138</v>
      </c>
      <c r="J498" t="s">
        <v>30569</v>
      </c>
      <c r="K498" t="s">
        <v>3063</v>
      </c>
      <c r="L498" t="s">
        <v>8473</v>
      </c>
      <c r="M498" t="s">
        <v>28273</v>
      </c>
      <c r="N498" t="s">
        <v>11950</v>
      </c>
      <c r="O498" t="s">
        <v>61942</v>
      </c>
      <c r="P498" t="s">
        <v>103197</v>
      </c>
      <c r="Q498" t="s">
        <v>18769</v>
      </c>
      <c r="R498" t="s">
        <v>20208</v>
      </c>
      <c r="S498" t="s">
        <v>61203</v>
      </c>
      <c r="T498" t="s">
        <v>19135</v>
      </c>
      <c r="U498" t="s">
        <v>116956</v>
      </c>
      <c r="V498" t="s">
        <v>30569</v>
      </c>
      <c r="W498" t="s">
        <v>31479</v>
      </c>
      <c r="X498" t="s">
        <v>22996</v>
      </c>
      <c r="Y498" t="s">
        <v>50374</v>
      </c>
      <c r="Z498" t="s">
        <v>37848</v>
      </c>
      <c r="AA498" t="s">
        <v>101957</v>
      </c>
      <c r="AB498" t="s">
        <v>72007</v>
      </c>
      <c r="AC498" t="s">
        <v>82873</v>
      </c>
      <c r="AD498" t="s">
        <v>3271</v>
      </c>
      <c r="AE498" t="s">
        <v>44512</v>
      </c>
      <c r="AF498" t="s">
        <v>2128</v>
      </c>
      <c r="AG498" t="s">
        <v>56659</v>
      </c>
      <c r="AH498" t="s">
        <v>8807</v>
      </c>
      <c r="AI498" t="s">
        <v>7561</v>
      </c>
      <c r="AJ498" t="s">
        <v>61683</v>
      </c>
      <c r="AK498" t="s">
        <v>6612</v>
      </c>
      <c r="AL498" t="s">
        <v>35960</v>
      </c>
      <c r="AM498" t="s">
        <v>49968</v>
      </c>
      <c r="AN498" t="s">
        <v>47473</v>
      </c>
      <c r="AO498" t="s">
        <v>28268</v>
      </c>
      <c r="AP498" t="s">
        <v>3090</v>
      </c>
      <c r="AQ498" t="s">
        <v>61805</v>
      </c>
      <c r="AR498" t="s">
        <v>46522</v>
      </c>
      <c r="AS498" t="s">
        <v>138755</v>
      </c>
      <c r="AT498" t="s">
        <v>8392</v>
      </c>
      <c r="AU498" t="s">
        <v>73600</v>
      </c>
      <c r="AV498" t="s">
        <v>5321</v>
      </c>
      <c r="AW498" t="s">
        <v>55687</v>
      </c>
      <c r="AX498" t="s">
        <v>43254</v>
      </c>
      <c r="AY498" t="s">
        <v>138756</v>
      </c>
      <c r="AZ498" t="s">
        <v>81101</v>
      </c>
      <c r="BA498" t="s">
        <v>7230</v>
      </c>
      <c r="BB498" t="s">
        <v>129863</v>
      </c>
      <c r="BC498" t="s">
        <v>45985</v>
      </c>
      <c r="BD498" t="s">
        <v>24229</v>
      </c>
      <c r="BE498" t="s">
        <v>89381</v>
      </c>
      <c r="BF498" t="s">
        <v>138757</v>
      </c>
      <c r="BG498" t="s">
        <v>27587</v>
      </c>
      <c r="BH498" t="s">
        <v>58024</v>
      </c>
      <c r="BI498" t="s">
        <v>25644</v>
      </c>
      <c r="BJ498" t="s">
        <v>54667</v>
      </c>
      <c r="BK498" t="s">
        <v>46516</v>
      </c>
      <c r="BL498" t="s">
        <v>138758</v>
      </c>
      <c r="BM498" t="s">
        <v>58198</v>
      </c>
      <c r="BN498" t="s">
        <v>48083</v>
      </c>
      <c r="BO498" t="s">
        <v>39963</v>
      </c>
      <c r="BP498" t="s">
        <v>78995</v>
      </c>
      <c r="BQ498" t="s">
        <v>55774</v>
      </c>
      <c r="BR498" t="s">
        <v>15974</v>
      </c>
      <c r="BS498" t="s">
        <v>101953</v>
      </c>
      <c r="BT498" t="s">
        <v>138759</v>
      </c>
      <c r="BU498" t="s">
        <v>38686</v>
      </c>
      <c r="BV498" t="s">
        <v>81705</v>
      </c>
      <c r="BW498" t="s">
        <v>138760</v>
      </c>
      <c r="BX498" t="s">
        <v>138761</v>
      </c>
      <c r="BY498" t="s">
        <v>138762</v>
      </c>
      <c r="BZ498" t="s">
        <v>138763</v>
      </c>
      <c r="CA498" t="s">
        <v>138764</v>
      </c>
      <c r="CB498" t="s">
        <v>138765</v>
      </c>
      <c r="CC498" t="s">
        <v>61066</v>
      </c>
      <c r="CD498" t="s">
        <v>86408</v>
      </c>
      <c r="CE498" t="s">
        <v>79861</v>
      </c>
      <c r="CF498" t="s">
        <v>22040</v>
      </c>
      <c r="CG498" t="s">
        <v>131461</v>
      </c>
      <c r="CH498" t="s">
        <v>138766</v>
      </c>
      <c r="CI498" t="s">
        <v>27945</v>
      </c>
      <c r="CJ498" t="s">
        <v>6766</v>
      </c>
      <c r="CK498" t="s">
        <v>5270</v>
      </c>
      <c r="CL498" t="s">
        <v>21721</v>
      </c>
      <c r="CM498" t="s">
        <v>7570</v>
      </c>
      <c r="CN498" t="s">
        <v>19830</v>
      </c>
      <c r="CO498" t="s">
        <v>11716</v>
      </c>
      <c r="CP498" t="s">
        <v>9758</v>
      </c>
      <c r="CQ498" t="s">
        <v>9757</v>
      </c>
      <c r="CR498" t="s">
        <v>2715</v>
      </c>
      <c r="CS498" t="s">
        <v>3496</v>
      </c>
      <c r="CT498" t="s">
        <v>3537</v>
      </c>
      <c r="CU498" t="s">
        <v>4656</v>
      </c>
      <c r="CV498" t="s">
        <v>16491</v>
      </c>
      <c r="CW498" t="s">
        <v>2705</v>
      </c>
      <c r="CX498" t="s">
        <v>22998</v>
      </c>
      <c r="CY498" t="s">
        <v>14863</v>
      </c>
      <c r="CZ498" t="s">
        <v>5996</v>
      </c>
      <c r="DA498" t="s">
        <v>4654</v>
      </c>
      <c r="DB498" t="s">
        <v>14165</v>
      </c>
      <c r="DC498" t="s">
        <v>27935</v>
      </c>
      <c r="DD498" t="s">
        <v>5548</v>
      </c>
      <c r="DE498" t="s">
        <v>51494</v>
      </c>
      <c r="DF498" t="s">
        <v>45818</v>
      </c>
      <c r="DG498" t="s">
        <v>50240</v>
      </c>
      <c r="DH498" t="s">
        <v>3304</v>
      </c>
      <c r="DI498" t="s">
        <v>5966</v>
      </c>
      <c r="DJ498" t="s">
        <v>6355</v>
      </c>
      <c r="DK498" t="s">
        <v>4654</v>
      </c>
      <c r="DL498" t="s">
        <v>602</v>
      </c>
      <c r="DM498" t="s">
        <v>11005</v>
      </c>
      <c r="DN498" t="s">
        <v>27449</v>
      </c>
      <c r="DO498" t="s">
        <v>25495</v>
      </c>
      <c r="DP498" t="s">
        <v>35626</v>
      </c>
      <c r="DQ498" t="s">
        <v>138767</v>
      </c>
      <c r="DR498" t="s">
        <v>138768</v>
      </c>
      <c r="DS498" t="s">
        <v>138769</v>
      </c>
      <c r="DT498" t="s">
        <v>87383</v>
      </c>
      <c r="DU498" t="s">
        <v>5822</v>
      </c>
      <c r="DV498" t="s">
        <v>10410</v>
      </c>
      <c r="DW498" t="s">
        <v>138770</v>
      </c>
      <c r="DX498" t="s">
        <v>138771</v>
      </c>
      <c r="DY498" t="s">
        <v>31012</v>
      </c>
      <c r="DZ498" t="s">
        <v>34410</v>
      </c>
      <c r="EA498" t="s">
        <v>54666</v>
      </c>
      <c r="EB498" t="s">
        <v>21884</v>
      </c>
      <c r="EC498" t="s">
        <v>620</v>
      </c>
      <c r="ED498" t="s">
        <v>620</v>
      </c>
      <c r="EE498" t="s">
        <v>620</v>
      </c>
      <c r="EF498" t="s">
        <v>620</v>
      </c>
      <c r="EG498" t="s">
        <v>620</v>
      </c>
      <c r="EH498" t="s">
        <v>620</v>
      </c>
      <c r="EI498" t="s">
        <v>620</v>
      </c>
      <c r="EJ498" t="s">
        <v>138772</v>
      </c>
      <c r="EK498" t="s">
        <v>29953</v>
      </c>
      <c r="EL498" t="s">
        <v>138773</v>
      </c>
      <c r="EM498" t="s">
        <v>52189</v>
      </c>
      <c r="EN498" t="s">
        <v>21584</v>
      </c>
      <c r="EO498" t="s">
        <v>10816</v>
      </c>
      <c r="EP498" t="s">
        <v>138774</v>
      </c>
      <c r="EQ498" t="s">
        <v>138775</v>
      </c>
      <c r="ER498" t="s">
        <v>138776</v>
      </c>
      <c r="ES498" t="s">
        <v>3180</v>
      </c>
      <c r="ET498" t="s">
        <v>138777</v>
      </c>
      <c r="EU498" t="s">
        <v>138778</v>
      </c>
      <c r="EV498" t="s">
        <v>138779</v>
      </c>
      <c r="EW498" t="s">
        <v>138780</v>
      </c>
      <c r="EX498" t="s">
        <v>138781</v>
      </c>
      <c r="EY498" t="s">
        <v>138782</v>
      </c>
      <c r="EZ498" t="s">
        <v>138783</v>
      </c>
      <c r="FA498" t="s">
        <v>138784</v>
      </c>
      <c r="FB498" t="s">
        <v>138785</v>
      </c>
      <c r="FC498" t="s">
        <v>138786</v>
      </c>
      <c r="FD498" t="s">
        <v>138787</v>
      </c>
      <c r="FE498" t="s">
        <v>138788</v>
      </c>
      <c r="FF498" t="s">
        <v>138789</v>
      </c>
      <c r="FG498" t="s">
        <v>138790</v>
      </c>
      <c r="FH498" t="s">
        <v>138791</v>
      </c>
      <c r="FI498" t="s">
        <v>138792</v>
      </c>
      <c r="FJ498" t="s">
        <v>138793</v>
      </c>
      <c r="FK498" t="s">
        <v>138794</v>
      </c>
      <c r="FL498" t="s">
        <v>138795</v>
      </c>
      <c r="FM498" t="s">
        <v>138796</v>
      </c>
      <c r="FN498" t="s">
        <v>138797</v>
      </c>
      <c r="FO498" t="s">
        <v>138798</v>
      </c>
      <c r="FP498" t="s">
        <v>138799</v>
      </c>
      <c r="FQ498" t="s">
        <v>138800</v>
      </c>
      <c r="FR498" t="s">
        <v>620</v>
      </c>
      <c r="FS498" t="s">
        <v>106320</v>
      </c>
      <c r="FT498" t="s">
        <v>138801</v>
      </c>
      <c r="FU498" t="s">
        <v>138802</v>
      </c>
      <c r="FV498" t="s">
        <v>138803</v>
      </c>
      <c r="FW498" t="s">
        <v>138804</v>
      </c>
      <c r="FX498" t="s">
        <v>78374</v>
      </c>
      <c r="FY498" t="s">
        <v>138805</v>
      </c>
      <c r="FZ498" t="s">
        <v>138806</v>
      </c>
      <c r="GA498" t="s">
        <v>138807</v>
      </c>
      <c r="GB498" t="s">
        <v>138808</v>
      </c>
      <c r="GC498" t="s">
        <v>138809</v>
      </c>
      <c r="GD498" t="s">
        <v>138810</v>
      </c>
      <c r="GE498" t="s">
        <v>138811</v>
      </c>
      <c r="GF498" t="s">
        <v>138812</v>
      </c>
      <c r="GG498" t="s">
        <v>138813</v>
      </c>
      <c r="GH498" t="s">
        <v>138814</v>
      </c>
      <c r="GI498" t="s">
        <v>138815</v>
      </c>
      <c r="GJ498" t="s">
        <v>138816</v>
      </c>
      <c r="GK498" t="s">
        <v>138817</v>
      </c>
      <c r="GL498" t="s">
        <v>138818</v>
      </c>
      <c r="GM498" t="s">
        <v>138819</v>
      </c>
      <c r="GN498" t="s">
        <v>110513</v>
      </c>
      <c r="GO498" t="s">
        <v>104746</v>
      </c>
      <c r="GP498" t="s">
        <v>138820</v>
      </c>
      <c r="GQ498" t="s">
        <v>138821</v>
      </c>
      <c r="GR498" t="s">
        <v>138822</v>
      </c>
      <c r="GS498" t="s">
        <v>138823</v>
      </c>
      <c r="GT498" t="s">
        <v>138824</v>
      </c>
      <c r="GU498" t="s">
        <v>138825</v>
      </c>
      <c r="GV498" t="s">
        <v>138826</v>
      </c>
      <c r="GW498" t="s">
        <v>138827</v>
      </c>
      <c r="GX498" t="s">
        <v>138828</v>
      </c>
      <c r="GY498" t="s">
        <v>138829</v>
      </c>
      <c r="GZ498" t="s">
        <v>138830</v>
      </c>
      <c r="HA498" t="s">
        <v>138831</v>
      </c>
      <c r="HB498" t="s">
        <v>138832</v>
      </c>
      <c r="HC498" t="s">
        <v>3854</v>
      </c>
      <c r="HD498" t="s">
        <v>138833</v>
      </c>
      <c r="HE498" t="s">
        <v>138834</v>
      </c>
      <c r="HF498" t="s">
        <v>138835</v>
      </c>
      <c r="HG498" t="s">
        <v>138836</v>
      </c>
      <c r="HH498" t="s">
        <v>138837</v>
      </c>
      <c r="HI498" t="s">
        <v>138838</v>
      </c>
      <c r="HJ498" t="s">
        <v>101793</v>
      </c>
      <c r="HK498" t="s">
        <v>138839</v>
      </c>
      <c r="HL498" t="s">
        <v>138840</v>
      </c>
      <c r="HM498" t="s">
        <v>138841</v>
      </c>
      <c r="HN498" t="s">
        <v>138842</v>
      </c>
      <c r="HO498" t="s">
        <v>138843</v>
      </c>
      <c r="HP498" t="s">
        <v>138844</v>
      </c>
      <c r="HQ498" t="s">
        <v>138845</v>
      </c>
      <c r="HR498" t="s">
        <v>138846</v>
      </c>
      <c r="HS498" t="s">
        <v>138847</v>
      </c>
      <c r="HT498" t="s">
        <v>138848</v>
      </c>
      <c r="HU498" t="s">
        <v>138849</v>
      </c>
      <c r="HV498" t="s">
        <v>138850</v>
      </c>
      <c r="HW498" t="s">
        <v>138851</v>
      </c>
      <c r="HX498" t="s">
        <v>138852</v>
      </c>
      <c r="HY498" t="s">
        <v>138853</v>
      </c>
      <c r="HZ498" t="s">
        <v>138854</v>
      </c>
      <c r="IA498" t="s">
        <v>138855</v>
      </c>
      <c r="IB498" t="s">
        <v>138856</v>
      </c>
      <c r="IC498" t="s">
        <v>138857</v>
      </c>
      <c r="ID498" t="s">
        <v>49676</v>
      </c>
      <c r="IE498" t="s">
        <v>16333</v>
      </c>
      <c r="IF498" t="s">
        <v>5084</v>
      </c>
      <c r="IG498" t="s">
        <v>36630</v>
      </c>
      <c r="IH498" t="s">
        <v>138858</v>
      </c>
      <c r="II498" t="s">
        <v>25355</v>
      </c>
      <c r="IJ498" t="s">
        <v>16143</v>
      </c>
      <c r="IK498" t="s">
        <v>3513</v>
      </c>
      <c r="IL498" t="s">
        <v>26211</v>
      </c>
      <c r="IM498" t="s">
        <v>43254</v>
      </c>
      <c r="IN498" t="s">
        <v>99735</v>
      </c>
      <c r="IO498" t="s">
        <v>17824</v>
      </c>
      <c r="IP498" t="s">
        <v>13318</v>
      </c>
      <c r="IQ498" t="s">
        <v>537</v>
      </c>
      <c r="IR498" t="s">
        <v>138859</v>
      </c>
      <c r="IS498" t="s">
        <v>138860</v>
      </c>
      <c r="IT498" t="s">
        <v>80572</v>
      </c>
      <c r="IU498" t="s">
        <v>138861</v>
      </c>
      <c r="IV498" t="s">
        <v>138862</v>
      </c>
      <c r="IW498" t="s">
        <v>103080</v>
      </c>
      <c r="IX498" t="s">
        <v>57720</v>
      </c>
      <c r="IY498" t="s">
        <v>96430</v>
      </c>
      <c r="IZ498" t="s">
        <v>55008</v>
      </c>
      <c r="JA498" t="s">
        <v>45676</v>
      </c>
      <c r="JB498" t="s">
        <v>138863</v>
      </c>
      <c r="JC498" t="s">
        <v>20996</v>
      </c>
      <c r="JD498" t="s">
        <v>95884</v>
      </c>
      <c r="JE498" t="s">
        <v>138864</v>
      </c>
      <c r="JF498" t="s">
        <v>126806</v>
      </c>
      <c r="JG498" t="s">
        <v>138865</v>
      </c>
      <c r="JH498" t="s">
        <v>111846</v>
      </c>
      <c r="JI498" t="s">
        <v>39691</v>
      </c>
      <c r="JJ498" t="s">
        <v>82261</v>
      </c>
      <c r="JK498" t="s">
        <v>28129</v>
      </c>
      <c r="JL498" t="s">
        <v>138866</v>
      </c>
      <c r="JM498" t="s">
        <v>138867</v>
      </c>
      <c r="JN498" t="s">
        <v>138868</v>
      </c>
      <c r="JO498" t="s">
        <v>138869</v>
      </c>
      <c r="JP498" t="s">
        <v>90899</v>
      </c>
      <c r="JQ498" t="s">
        <v>138870</v>
      </c>
      <c r="JR498" t="s">
        <v>138871</v>
      </c>
      <c r="JS498" t="s">
        <v>34004</v>
      </c>
      <c r="JT498" t="s">
        <v>12574</v>
      </c>
      <c r="JU498" t="s">
        <v>59906</v>
      </c>
      <c r="JV498" t="s">
        <v>94701</v>
      </c>
      <c r="JW498" t="s">
        <v>51274</v>
      </c>
      <c r="JX498" t="s">
        <v>50810</v>
      </c>
      <c r="JY498" t="s">
        <v>138872</v>
      </c>
      <c r="JZ498" t="s">
        <v>138873</v>
      </c>
      <c r="KA498" t="s">
        <v>138874</v>
      </c>
      <c r="KB498" t="s">
        <v>73049</v>
      </c>
      <c r="KC498" t="s">
        <v>10439</v>
      </c>
      <c r="KD498" t="s">
        <v>138875</v>
      </c>
      <c r="KE498" t="s">
        <v>138876</v>
      </c>
      <c r="KF498" t="s">
        <v>138877</v>
      </c>
      <c r="KG498" t="s">
        <v>138878</v>
      </c>
      <c r="KH498" t="s">
        <v>138879</v>
      </c>
      <c r="KI498" t="s">
        <v>44017</v>
      </c>
      <c r="KJ498" t="s">
        <v>91741</v>
      </c>
      <c r="KK498" t="s">
        <v>27109</v>
      </c>
      <c r="KL498" t="s">
        <v>47942</v>
      </c>
      <c r="KM498" t="s">
        <v>69425</v>
      </c>
      <c r="KN498" t="s">
        <v>138880</v>
      </c>
      <c r="KO498" t="s">
        <v>138881</v>
      </c>
      <c r="KP498" t="s">
        <v>138882</v>
      </c>
      <c r="KQ498" t="s">
        <v>138883</v>
      </c>
      <c r="KR498" t="s">
        <v>96052</v>
      </c>
      <c r="KS498" t="s">
        <v>90135</v>
      </c>
      <c r="KT498" t="s">
        <v>138884</v>
      </c>
      <c r="KU498" t="s">
        <v>111237</v>
      </c>
      <c r="KV498" t="s">
        <v>29112</v>
      </c>
      <c r="KW498" t="s">
        <v>33666</v>
      </c>
      <c r="KX498" t="s">
        <v>13765</v>
      </c>
      <c r="KY498" t="s">
        <v>85327</v>
      </c>
      <c r="KZ498" t="s">
        <v>100322</v>
      </c>
      <c r="LA498" t="s">
        <v>138885</v>
      </c>
      <c r="LB498" t="s">
        <v>1251</v>
      </c>
      <c r="LC498" t="s">
        <v>106140</v>
      </c>
      <c r="LD498" t="s">
        <v>2623</v>
      </c>
      <c r="LE498" t="s">
        <v>45849</v>
      </c>
      <c r="LF498" t="s">
        <v>33847</v>
      </c>
      <c r="LG498" t="s">
        <v>26415</v>
      </c>
      <c r="LH498" t="s">
        <v>138886</v>
      </c>
      <c r="LI498" t="s">
        <v>20270</v>
      </c>
      <c r="LJ498" t="s">
        <v>138887</v>
      </c>
      <c r="LK498" t="s">
        <v>138888</v>
      </c>
      <c r="LL498" t="s">
        <v>129763</v>
      </c>
      <c r="LM498" t="s">
        <v>138889</v>
      </c>
      <c r="LN498" t="s">
        <v>74535</v>
      </c>
      <c r="LO498" t="s">
        <v>72252</v>
      </c>
      <c r="LP498" t="s">
        <v>33115</v>
      </c>
      <c r="LQ498" t="s">
        <v>88847</v>
      </c>
      <c r="LR498" t="s">
        <v>82113</v>
      </c>
      <c r="LS498" t="s">
        <v>138890</v>
      </c>
      <c r="LT498" t="s">
        <v>54185</v>
      </c>
      <c r="LU498" t="s">
        <v>90906</v>
      </c>
      <c r="LV498" t="s">
        <v>81991</v>
      </c>
      <c r="LW498" t="s">
        <v>37202</v>
      </c>
      <c r="LX498" t="s">
        <v>14505</v>
      </c>
      <c r="LY498" t="s">
        <v>52730</v>
      </c>
      <c r="LZ498" t="s">
        <v>82172</v>
      </c>
      <c r="MA498" t="s">
        <v>37810</v>
      </c>
      <c r="MB498" t="s">
        <v>17984</v>
      </c>
      <c r="MC498" t="s">
        <v>55897</v>
      </c>
      <c r="MD498" t="s">
        <v>138891</v>
      </c>
      <c r="ME498" t="s">
        <v>5063</v>
      </c>
      <c r="MF498" t="s">
        <v>66303</v>
      </c>
      <c r="MG498" t="s">
        <v>71741</v>
      </c>
      <c r="MH498" t="s">
        <v>22026</v>
      </c>
      <c r="MI498" t="s">
        <v>28477</v>
      </c>
      <c r="MJ498" t="s">
        <v>25510</v>
      </c>
      <c r="MK498" t="s">
        <v>50367</v>
      </c>
      <c r="ML498" t="s">
        <v>55158</v>
      </c>
      <c r="MM498" t="s">
        <v>5049</v>
      </c>
      <c r="MN498" t="s">
        <v>30574</v>
      </c>
      <c r="MO498" t="s">
        <v>5314</v>
      </c>
      <c r="MP498" t="s">
        <v>46517</v>
      </c>
      <c r="MQ498" t="s">
        <v>4425</v>
      </c>
      <c r="MR498" t="s">
        <v>7170</v>
      </c>
      <c r="MS498" t="s">
        <v>88263</v>
      </c>
      <c r="MT498" t="s">
        <v>47226</v>
      </c>
      <c r="MU498" t="s">
        <v>17858</v>
      </c>
      <c r="MV498" t="s">
        <v>70113</v>
      </c>
      <c r="MW498" t="s">
        <v>9257</v>
      </c>
      <c r="MX498" t="s">
        <v>1461</v>
      </c>
      <c r="MY498" t="s">
        <v>62216</v>
      </c>
      <c r="MZ498" t="s">
        <v>31399</v>
      </c>
      <c r="NA498" t="s">
        <v>138892</v>
      </c>
      <c r="NB498" t="s">
        <v>138893</v>
      </c>
      <c r="NC498" t="s">
        <v>138894</v>
      </c>
      <c r="ND498" t="s">
        <v>138895</v>
      </c>
      <c r="NE498" t="s">
        <v>138896</v>
      </c>
      <c r="NF498" t="s">
        <v>14297</v>
      </c>
      <c r="NG498" t="s">
        <v>28477</v>
      </c>
      <c r="NH498" t="s">
        <v>9766</v>
      </c>
      <c r="NI498" t="s">
        <v>33516</v>
      </c>
      <c r="NJ498" t="s">
        <v>7192</v>
      </c>
      <c r="NK498" t="s">
        <v>620</v>
      </c>
      <c r="NL498" t="s">
        <v>620</v>
      </c>
      <c r="NM498" t="s">
        <v>620</v>
      </c>
      <c r="NN498" t="s">
        <v>620</v>
      </c>
      <c r="NO498" t="s">
        <v>620</v>
      </c>
      <c r="NP498" t="s">
        <v>620</v>
      </c>
      <c r="NQ498" t="s">
        <v>620</v>
      </c>
      <c r="NR498" t="s">
        <v>620</v>
      </c>
      <c r="NS498" t="s">
        <v>30261</v>
      </c>
      <c r="NT498" t="s">
        <v>15938</v>
      </c>
      <c r="NU498" t="s">
        <v>137628</v>
      </c>
      <c r="NV498" t="s">
        <v>138897</v>
      </c>
      <c r="NW498" t="s">
        <v>10981</v>
      </c>
      <c r="NX498" t="s">
        <v>68243</v>
      </c>
      <c r="NY498" t="s">
        <v>138898</v>
      </c>
      <c r="NZ498" t="s">
        <v>138899</v>
      </c>
      <c r="OA498" t="s">
        <v>138900</v>
      </c>
      <c r="OB498" t="s">
        <v>130900</v>
      </c>
      <c r="OC498" t="s">
        <v>138901</v>
      </c>
      <c r="OD498" t="s">
        <v>138902</v>
      </c>
      <c r="OE498" t="s">
        <v>7329</v>
      </c>
      <c r="OF498" t="s">
        <v>138903</v>
      </c>
      <c r="OG498" t="s">
        <v>75578</v>
      </c>
      <c r="OH498" t="s">
        <v>138904</v>
      </c>
      <c r="OI498" t="s">
        <v>138905</v>
      </c>
      <c r="OJ498" t="s">
        <v>138906</v>
      </c>
      <c r="OK498" t="s">
        <v>138907</v>
      </c>
      <c r="OL498" t="s">
        <v>138908</v>
      </c>
      <c r="OM498" t="s">
        <v>138909</v>
      </c>
      <c r="ON498" t="s">
        <v>935</v>
      </c>
      <c r="OO498" t="s">
        <v>138910</v>
      </c>
      <c r="OP498" t="s">
        <v>138911</v>
      </c>
      <c r="OQ498" t="s">
        <v>138912</v>
      </c>
      <c r="OR498" t="s">
        <v>138913</v>
      </c>
      <c r="OS498" t="s">
        <v>138914</v>
      </c>
      <c r="OT498" t="s">
        <v>138915</v>
      </c>
      <c r="OU498" t="s">
        <v>138916</v>
      </c>
      <c r="OV498" t="s">
        <v>138917</v>
      </c>
      <c r="OW498" t="s">
        <v>138918</v>
      </c>
      <c r="OX498" t="s">
        <v>36424</v>
      </c>
      <c r="OY498" t="s">
        <v>138919</v>
      </c>
      <c r="OZ498" t="s">
        <v>138920</v>
      </c>
      <c r="PA498" t="s">
        <v>620</v>
      </c>
      <c r="PB498" t="s">
        <v>138921</v>
      </c>
      <c r="PC498" t="s">
        <v>138922</v>
      </c>
      <c r="PD498" t="s">
        <v>138923</v>
      </c>
      <c r="PE498" t="s">
        <v>138924</v>
      </c>
      <c r="PF498" t="s">
        <v>52874</v>
      </c>
      <c r="PG498" t="s">
        <v>58347</v>
      </c>
      <c r="PH498" t="s">
        <v>46962</v>
      </c>
      <c r="PI498" t="s">
        <v>138925</v>
      </c>
      <c r="PJ498" t="s">
        <v>138926</v>
      </c>
      <c r="PK498" t="s">
        <v>138927</v>
      </c>
      <c r="PL498" t="s">
        <v>68869</v>
      </c>
      <c r="PM498" t="s">
        <v>59514</v>
      </c>
      <c r="PN498" t="s">
        <v>138928</v>
      </c>
      <c r="PO498" t="s">
        <v>138929</v>
      </c>
      <c r="PP498" t="s">
        <v>138930</v>
      </c>
      <c r="PQ498" t="s">
        <v>138931</v>
      </c>
      <c r="PR498" t="s">
        <v>138932</v>
      </c>
      <c r="PS498" t="s">
        <v>138933</v>
      </c>
      <c r="PT498" t="s">
        <v>138934</v>
      </c>
      <c r="PU498" t="s">
        <v>138935</v>
      </c>
      <c r="PV498" t="s">
        <v>138936</v>
      </c>
      <c r="PW498" t="s">
        <v>138937</v>
      </c>
      <c r="PX498" t="s">
        <v>138938</v>
      </c>
      <c r="PY498" t="s">
        <v>138939</v>
      </c>
      <c r="PZ498" t="s">
        <v>138940</v>
      </c>
      <c r="QA498" t="s">
        <v>6231</v>
      </c>
      <c r="QB498" t="s">
        <v>138941</v>
      </c>
      <c r="QC498" t="s">
        <v>138942</v>
      </c>
      <c r="QD498" t="s">
        <v>138943</v>
      </c>
      <c r="QE498" t="s">
        <v>138944</v>
      </c>
      <c r="QF498" t="s">
        <v>138945</v>
      </c>
      <c r="QG498" t="s">
        <v>138946</v>
      </c>
      <c r="QH498" t="s">
        <v>138947</v>
      </c>
      <c r="QI498" t="s">
        <v>138948</v>
      </c>
      <c r="QJ498" t="s">
        <v>138949</v>
      </c>
      <c r="QK498" t="s">
        <v>138950</v>
      </c>
      <c r="QL498" t="s">
        <v>138951</v>
      </c>
      <c r="QM498" t="s">
        <v>138952</v>
      </c>
      <c r="QN498" t="s">
        <v>138953</v>
      </c>
      <c r="QO498" t="s">
        <v>138954</v>
      </c>
      <c r="QP498" t="s">
        <v>115825</v>
      </c>
      <c r="QQ498" t="s">
        <v>138955</v>
      </c>
      <c r="QR498" t="s">
        <v>138956</v>
      </c>
      <c r="QS498" t="s">
        <v>77319</v>
      </c>
      <c r="QT498" t="s">
        <v>138957</v>
      </c>
      <c r="QU498" t="s">
        <v>138958</v>
      </c>
      <c r="QV498" t="s">
        <v>138959</v>
      </c>
      <c r="QW498" t="s">
        <v>138960</v>
      </c>
      <c r="QX498" t="s">
        <v>138961</v>
      </c>
      <c r="QY498" t="s">
        <v>138962</v>
      </c>
      <c r="QZ498" t="s">
        <v>138963</v>
      </c>
      <c r="RA498" t="s">
        <v>138964</v>
      </c>
      <c r="RB498" t="s">
        <v>138965</v>
      </c>
      <c r="RC498" t="s">
        <v>138966</v>
      </c>
      <c r="RD498" t="s">
        <v>138967</v>
      </c>
      <c r="RE498" t="s">
        <v>138968</v>
      </c>
      <c r="RF498" t="s">
        <v>138969</v>
      </c>
      <c r="RG498" t="s">
        <v>138970</v>
      </c>
      <c r="RH498" t="s">
        <v>138971</v>
      </c>
      <c r="RI498" t="s">
        <v>138972</v>
      </c>
      <c r="RJ498" t="s">
        <v>138973</v>
      </c>
      <c r="RK498" t="s">
        <v>138974</v>
      </c>
      <c r="RL498" t="s">
        <v>138975</v>
      </c>
      <c r="RM498" t="s">
        <v>57834</v>
      </c>
      <c r="RN498" t="s">
        <v>138976</v>
      </c>
      <c r="RO498" t="s">
        <v>60933</v>
      </c>
      <c r="RP498" t="s">
        <v>38037</v>
      </c>
      <c r="RQ498" t="s">
        <v>138977</v>
      </c>
      <c r="RR498" t="s">
        <v>1771</v>
      </c>
      <c r="RS498" t="s">
        <v>131255</v>
      </c>
      <c r="RT498" t="s">
        <v>19561</v>
      </c>
      <c r="RU498" t="s">
        <v>133054</v>
      </c>
      <c r="RV498" t="s">
        <v>56080</v>
      </c>
      <c r="RW498" t="s">
        <v>138978</v>
      </c>
      <c r="RX498" t="s">
        <v>138979</v>
      </c>
    </row>
    <row r="499" spans="1:492" s="7" customFormat="1" x14ac:dyDescent="0.2">
      <c r="A499" s="1">
        <v>497</v>
      </c>
      <c r="B499" s="2" t="s">
        <v>138980</v>
      </c>
      <c r="C499" s="14" t="s">
        <v>9581</v>
      </c>
      <c r="D499" s="4" t="s">
        <v>9582</v>
      </c>
      <c r="E499" s="5" t="s">
        <v>138981</v>
      </c>
      <c r="F499" s="3" t="s">
        <v>496</v>
      </c>
      <c r="G499" t="s">
        <v>2167</v>
      </c>
      <c r="H499" t="s">
        <v>25495</v>
      </c>
      <c r="I499" t="s">
        <v>17802</v>
      </c>
      <c r="J499" t="s">
        <v>21316</v>
      </c>
      <c r="K499" t="s">
        <v>23167</v>
      </c>
      <c r="L499" t="s">
        <v>3077</v>
      </c>
      <c r="M499" t="s">
        <v>6348</v>
      </c>
      <c r="N499" t="s">
        <v>14479</v>
      </c>
      <c r="O499" t="s">
        <v>33652</v>
      </c>
      <c r="P499" t="s">
        <v>4656</v>
      </c>
      <c r="Q499" t="s">
        <v>1945</v>
      </c>
      <c r="R499" t="s">
        <v>500</v>
      </c>
      <c r="S499" t="s">
        <v>4834</v>
      </c>
      <c r="T499" t="s">
        <v>6970</v>
      </c>
      <c r="U499" t="s">
        <v>6767</v>
      </c>
      <c r="V499" t="s">
        <v>12072</v>
      </c>
      <c r="W499" t="s">
        <v>19312</v>
      </c>
      <c r="X499" t="s">
        <v>18585</v>
      </c>
      <c r="Y499" t="s">
        <v>3304</v>
      </c>
      <c r="Z499" t="s">
        <v>23696</v>
      </c>
      <c r="AA499" t="s">
        <v>5754</v>
      </c>
      <c r="AB499" t="s">
        <v>6337</v>
      </c>
      <c r="AC499" t="s">
        <v>14879</v>
      </c>
      <c r="AD499" t="s">
        <v>2161</v>
      </c>
      <c r="AE499" t="s">
        <v>7239</v>
      </c>
      <c r="AF499" t="s">
        <v>9770</v>
      </c>
      <c r="AG499" t="s">
        <v>3830</v>
      </c>
      <c r="AH499" t="s">
        <v>6967</v>
      </c>
      <c r="AI499" t="s">
        <v>13300</v>
      </c>
      <c r="AJ499" t="s">
        <v>16491</v>
      </c>
      <c r="AK499" t="s">
        <v>9270</v>
      </c>
      <c r="AL499" t="s">
        <v>5775</v>
      </c>
      <c r="AM499" t="s">
        <v>3081</v>
      </c>
      <c r="AN499" t="s">
        <v>7188</v>
      </c>
      <c r="AO499" t="s">
        <v>7357</v>
      </c>
      <c r="AP499" t="s">
        <v>961</v>
      </c>
      <c r="AQ499" t="s">
        <v>3089</v>
      </c>
      <c r="AR499" t="s">
        <v>4503</v>
      </c>
      <c r="AS499" t="s">
        <v>87764</v>
      </c>
      <c r="AT499" t="s">
        <v>3954</v>
      </c>
      <c r="AU499" t="s">
        <v>30264</v>
      </c>
      <c r="AV499" t="s">
        <v>22624</v>
      </c>
      <c r="AW499" t="s">
        <v>15279</v>
      </c>
      <c r="AX499" t="s">
        <v>14284</v>
      </c>
      <c r="AY499" t="s">
        <v>19114</v>
      </c>
      <c r="AZ499" t="s">
        <v>30259</v>
      </c>
      <c r="BA499" t="s">
        <v>4196</v>
      </c>
      <c r="BB499" t="s">
        <v>10924</v>
      </c>
      <c r="BC499" t="s">
        <v>13279</v>
      </c>
      <c r="BD499" t="s">
        <v>40422</v>
      </c>
      <c r="BE499" t="s">
        <v>26736</v>
      </c>
      <c r="BF499" t="s">
        <v>47230</v>
      </c>
      <c r="BG499" t="s">
        <v>59514</v>
      </c>
      <c r="BH499" t="s">
        <v>58224</v>
      </c>
      <c r="BI499" t="s">
        <v>57995</v>
      </c>
      <c r="BJ499" t="s">
        <v>125528</v>
      </c>
      <c r="BK499" t="s">
        <v>83397</v>
      </c>
      <c r="BL499" t="s">
        <v>138982</v>
      </c>
      <c r="BM499" t="s">
        <v>88383</v>
      </c>
      <c r="BN499" t="s">
        <v>138983</v>
      </c>
      <c r="BO499" t="s">
        <v>138984</v>
      </c>
      <c r="BP499" t="s">
        <v>131855</v>
      </c>
      <c r="BQ499" t="s">
        <v>138985</v>
      </c>
      <c r="BR499" t="s">
        <v>91599</v>
      </c>
      <c r="BS499" t="s">
        <v>105600</v>
      </c>
      <c r="BT499" t="s">
        <v>138986</v>
      </c>
      <c r="BU499" t="s">
        <v>5761</v>
      </c>
      <c r="BV499" t="s">
        <v>57358</v>
      </c>
      <c r="BW499" t="s">
        <v>138987</v>
      </c>
      <c r="BX499" t="s">
        <v>54687</v>
      </c>
      <c r="BY499" t="s">
        <v>138988</v>
      </c>
      <c r="BZ499" t="s">
        <v>138989</v>
      </c>
      <c r="CA499" t="s">
        <v>55431</v>
      </c>
      <c r="CB499" t="s">
        <v>138990</v>
      </c>
      <c r="CC499" t="s">
        <v>30308</v>
      </c>
      <c r="CD499" t="s">
        <v>96615</v>
      </c>
      <c r="CE499" t="s">
        <v>138991</v>
      </c>
      <c r="CF499" t="s">
        <v>138992</v>
      </c>
      <c r="CG499" t="s">
        <v>138993</v>
      </c>
      <c r="CH499" t="s">
        <v>138994</v>
      </c>
      <c r="CI499" t="s">
        <v>138995</v>
      </c>
      <c r="CJ499" t="s">
        <v>67017</v>
      </c>
      <c r="CK499" t="s">
        <v>138996</v>
      </c>
      <c r="CL499" t="s">
        <v>138997</v>
      </c>
      <c r="CM499" t="s">
        <v>10140</v>
      </c>
      <c r="CN499" t="s">
        <v>13072</v>
      </c>
      <c r="CO499" t="s">
        <v>13142</v>
      </c>
      <c r="CP499" t="s">
        <v>62214</v>
      </c>
      <c r="CQ499" t="s">
        <v>67078</v>
      </c>
      <c r="CR499" t="s">
        <v>107244</v>
      </c>
      <c r="CS499" t="s">
        <v>105220</v>
      </c>
      <c r="CT499" t="s">
        <v>47609</v>
      </c>
      <c r="CU499" t="s">
        <v>27618</v>
      </c>
      <c r="CV499" t="s">
        <v>20774</v>
      </c>
      <c r="CW499" t="s">
        <v>138998</v>
      </c>
      <c r="CX499" t="s">
        <v>138999</v>
      </c>
      <c r="CY499" t="s">
        <v>110133</v>
      </c>
      <c r="CZ499" t="s">
        <v>139000</v>
      </c>
      <c r="DA499" t="s">
        <v>139001</v>
      </c>
      <c r="DB499" t="s">
        <v>136110</v>
      </c>
      <c r="DC499" t="s">
        <v>18182</v>
      </c>
      <c r="DD499" t="s">
        <v>139002</v>
      </c>
      <c r="DE499" t="s">
        <v>117719</v>
      </c>
      <c r="DF499" t="s">
        <v>83964</v>
      </c>
      <c r="DG499" t="s">
        <v>6772</v>
      </c>
      <c r="DH499" t="s">
        <v>82276</v>
      </c>
      <c r="DI499" t="s">
        <v>10805</v>
      </c>
      <c r="DJ499" t="s">
        <v>24961</v>
      </c>
      <c r="DK499" t="s">
        <v>56776</v>
      </c>
      <c r="DL499" t="s">
        <v>139003</v>
      </c>
      <c r="DM499" t="s">
        <v>139004</v>
      </c>
      <c r="DN499" t="s">
        <v>65331</v>
      </c>
      <c r="DO499" t="s">
        <v>45767</v>
      </c>
      <c r="DP499" t="s">
        <v>139005</v>
      </c>
      <c r="DQ499" t="s">
        <v>139006</v>
      </c>
      <c r="DR499" t="s">
        <v>46746</v>
      </c>
      <c r="DS499" t="s">
        <v>81531</v>
      </c>
      <c r="DT499" t="s">
        <v>139007</v>
      </c>
      <c r="DU499" t="s">
        <v>139008</v>
      </c>
      <c r="DV499" t="s">
        <v>139009</v>
      </c>
      <c r="DW499" t="s">
        <v>139010</v>
      </c>
      <c r="DX499" t="s">
        <v>139011</v>
      </c>
      <c r="DY499" t="s">
        <v>2433</v>
      </c>
      <c r="DZ499" t="s">
        <v>139012</v>
      </c>
      <c r="EA499" t="s">
        <v>100575</v>
      </c>
      <c r="EB499" t="s">
        <v>17420</v>
      </c>
      <c r="EC499" t="s">
        <v>620</v>
      </c>
      <c r="ED499" t="s">
        <v>620</v>
      </c>
      <c r="EE499" t="s">
        <v>620</v>
      </c>
      <c r="EF499" t="s">
        <v>620</v>
      </c>
      <c r="EG499" t="s">
        <v>620</v>
      </c>
      <c r="EH499" t="s">
        <v>620</v>
      </c>
      <c r="EI499" t="s">
        <v>729</v>
      </c>
      <c r="EJ499" t="s">
        <v>139013</v>
      </c>
      <c r="EK499" t="s">
        <v>38981</v>
      </c>
      <c r="EL499" t="s">
        <v>139014</v>
      </c>
      <c r="EM499" t="s">
        <v>139015</v>
      </c>
      <c r="EN499" t="s">
        <v>139016</v>
      </c>
      <c r="EO499" t="s">
        <v>139017</v>
      </c>
      <c r="EP499" t="s">
        <v>136736</v>
      </c>
      <c r="EQ499" t="s">
        <v>139018</v>
      </c>
      <c r="ER499" t="s">
        <v>139019</v>
      </c>
      <c r="ES499" t="s">
        <v>139020</v>
      </c>
      <c r="ET499" t="s">
        <v>139021</v>
      </c>
      <c r="EU499" t="s">
        <v>139022</v>
      </c>
      <c r="EV499" t="s">
        <v>139023</v>
      </c>
      <c r="EW499" t="s">
        <v>139024</v>
      </c>
      <c r="EX499" t="s">
        <v>139025</v>
      </c>
      <c r="EY499" t="s">
        <v>139026</v>
      </c>
      <c r="EZ499" t="s">
        <v>139027</v>
      </c>
      <c r="FA499" t="s">
        <v>139028</v>
      </c>
      <c r="FB499" t="s">
        <v>139029</v>
      </c>
      <c r="FC499" t="s">
        <v>139030</v>
      </c>
      <c r="FD499" t="s">
        <v>139031</v>
      </c>
      <c r="FE499" t="s">
        <v>139032</v>
      </c>
      <c r="FF499" t="s">
        <v>139033</v>
      </c>
      <c r="FG499" t="s">
        <v>139034</v>
      </c>
      <c r="FH499" t="s">
        <v>139035</v>
      </c>
      <c r="FI499" t="s">
        <v>139036</v>
      </c>
      <c r="FJ499" t="s">
        <v>139037</v>
      </c>
      <c r="FK499" t="s">
        <v>139038</v>
      </c>
      <c r="FL499" t="s">
        <v>139039</v>
      </c>
      <c r="FM499" t="s">
        <v>139040</v>
      </c>
      <c r="FN499" t="s">
        <v>139041</v>
      </c>
      <c r="FO499" t="s">
        <v>139042</v>
      </c>
      <c r="FP499" t="s">
        <v>139043</v>
      </c>
      <c r="FQ499" t="s">
        <v>139044</v>
      </c>
      <c r="FR499" t="s">
        <v>620</v>
      </c>
      <c r="FS499" t="s">
        <v>97494</v>
      </c>
      <c r="FT499" t="s">
        <v>139045</v>
      </c>
      <c r="FU499" t="s">
        <v>139046</v>
      </c>
      <c r="FV499" t="s">
        <v>139047</v>
      </c>
      <c r="FW499" t="s">
        <v>4708</v>
      </c>
      <c r="FX499" t="s">
        <v>139048</v>
      </c>
      <c r="FY499" t="s">
        <v>79447</v>
      </c>
      <c r="FZ499" t="s">
        <v>3489</v>
      </c>
      <c r="GA499" t="s">
        <v>139049</v>
      </c>
      <c r="GB499" t="s">
        <v>139050</v>
      </c>
      <c r="GC499" t="s">
        <v>139051</v>
      </c>
      <c r="GD499" t="s">
        <v>18663</v>
      </c>
      <c r="GE499" t="s">
        <v>78652</v>
      </c>
      <c r="GF499" t="s">
        <v>139052</v>
      </c>
      <c r="GG499" t="s">
        <v>139053</v>
      </c>
      <c r="GH499" t="s">
        <v>139054</v>
      </c>
      <c r="GI499" t="s">
        <v>81705</v>
      </c>
      <c r="GJ499" t="s">
        <v>139055</v>
      </c>
      <c r="GK499" t="s">
        <v>139056</v>
      </c>
      <c r="GL499" t="s">
        <v>5645</v>
      </c>
      <c r="GM499" t="s">
        <v>139057</v>
      </c>
      <c r="GN499" t="s">
        <v>139058</v>
      </c>
      <c r="GO499" t="s">
        <v>38865</v>
      </c>
      <c r="GP499" t="s">
        <v>139059</v>
      </c>
      <c r="GQ499" t="s">
        <v>139060</v>
      </c>
      <c r="GR499" t="s">
        <v>139061</v>
      </c>
      <c r="GS499" t="s">
        <v>13383</v>
      </c>
      <c r="GT499" t="s">
        <v>139062</v>
      </c>
      <c r="GU499" t="s">
        <v>139063</v>
      </c>
      <c r="GV499" t="s">
        <v>139064</v>
      </c>
      <c r="GW499" t="s">
        <v>139065</v>
      </c>
      <c r="GX499" t="s">
        <v>139066</v>
      </c>
      <c r="GY499" t="s">
        <v>139067</v>
      </c>
      <c r="GZ499" t="s">
        <v>139068</v>
      </c>
      <c r="HA499" t="s">
        <v>139069</v>
      </c>
      <c r="HB499" t="s">
        <v>3179</v>
      </c>
      <c r="HC499" t="s">
        <v>139070</v>
      </c>
      <c r="HD499" t="s">
        <v>139071</v>
      </c>
      <c r="HE499" t="s">
        <v>2767</v>
      </c>
      <c r="HF499" t="s">
        <v>139072</v>
      </c>
      <c r="HG499" t="s">
        <v>139073</v>
      </c>
      <c r="HH499" t="s">
        <v>124660</v>
      </c>
      <c r="HI499" t="s">
        <v>139074</v>
      </c>
      <c r="HJ499" t="s">
        <v>139075</v>
      </c>
      <c r="HK499" t="s">
        <v>139076</v>
      </c>
      <c r="HL499" t="s">
        <v>139077</v>
      </c>
      <c r="HM499" t="s">
        <v>139078</v>
      </c>
      <c r="HN499" t="s">
        <v>139079</v>
      </c>
      <c r="HO499" t="s">
        <v>95454</v>
      </c>
      <c r="HP499" t="s">
        <v>139080</v>
      </c>
      <c r="HQ499" t="s">
        <v>139081</v>
      </c>
      <c r="HR499" t="s">
        <v>139082</v>
      </c>
      <c r="HS499" t="s">
        <v>139083</v>
      </c>
      <c r="HT499" t="s">
        <v>139084</v>
      </c>
      <c r="HU499" t="s">
        <v>139085</v>
      </c>
      <c r="HV499" t="s">
        <v>24837</v>
      </c>
      <c r="HW499" t="s">
        <v>139086</v>
      </c>
      <c r="HX499" t="s">
        <v>139087</v>
      </c>
      <c r="HY499" t="s">
        <v>139088</v>
      </c>
      <c r="HZ499" t="s">
        <v>139089</v>
      </c>
      <c r="IA499" t="s">
        <v>139090</v>
      </c>
      <c r="IB499" t="s">
        <v>113777</v>
      </c>
      <c r="IC499" t="s">
        <v>136120</v>
      </c>
      <c r="ID499" t="s">
        <v>137016</v>
      </c>
      <c r="IE499" t="s">
        <v>46318</v>
      </c>
      <c r="IF499" t="s">
        <v>19817</v>
      </c>
      <c r="IG499" t="s">
        <v>9215</v>
      </c>
      <c r="IH499" t="s">
        <v>17058</v>
      </c>
      <c r="II499" t="s">
        <v>4432</v>
      </c>
      <c r="IJ499" t="s">
        <v>21883</v>
      </c>
      <c r="IK499" t="s">
        <v>4661</v>
      </c>
      <c r="IL499" t="s">
        <v>5775</v>
      </c>
      <c r="IM499" t="s">
        <v>2483</v>
      </c>
      <c r="IN499" t="s">
        <v>9628</v>
      </c>
      <c r="IO499" t="s">
        <v>6333</v>
      </c>
      <c r="IP499" t="s">
        <v>15228</v>
      </c>
      <c r="IQ499" t="s">
        <v>7564</v>
      </c>
      <c r="IR499" t="s">
        <v>7362</v>
      </c>
      <c r="IS499" t="s">
        <v>11521</v>
      </c>
      <c r="IT499" t="s">
        <v>9760</v>
      </c>
      <c r="IU499" t="s">
        <v>4663</v>
      </c>
      <c r="IV499" t="s">
        <v>4865</v>
      </c>
      <c r="IW499" t="s">
        <v>3074</v>
      </c>
      <c r="IX499" t="s">
        <v>3526</v>
      </c>
      <c r="IY499" t="s">
        <v>4833</v>
      </c>
      <c r="IZ499" t="s">
        <v>1434</v>
      </c>
      <c r="JA499" t="s">
        <v>23696</v>
      </c>
      <c r="JB499" t="s">
        <v>10736</v>
      </c>
      <c r="JC499" t="s">
        <v>26209</v>
      </c>
      <c r="JD499" t="s">
        <v>6329</v>
      </c>
      <c r="JE499" t="s">
        <v>27927</v>
      </c>
      <c r="JF499" t="s">
        <v>12714</v>
      </c>
      <c r="JG499" t="s">
        <v>13291</v>
      </c>
      <c r="JH499" t="s">
        <v>519</v>
      </c>
      <c r="JI499" t="s">
        <v>20215</v>
      </c>
      <c r="JJ499" t="s">
        <v>507</v>
      </c>
      <c r="JK499" t="s">
        <v>4432</v>
      </c>
      <c r="JL499" t="s">
        <v>20393</v>
      </c>
      <c r="JM499" t="s">
        <v>4655</v>
      </c>
      <c r="JN499" t="s">
        <v>33125</v>
      </c>
      <c r="JO499" t="s">
        <v>26362</v>
      </c>
      <c r="JP499" t="s">
        <v>11516</v>
      </c>
      <c r="JQ499" t="s">
        <v>994</v>
      </c>
      <c r="JR499" t="s">
        <v>3754</v>
      </c>
      <c r="JS499" t="s">
        <v>22050</v>
      </c>
      <c r="JT499" t="s">
        <v>34159</v>
      </c>
      <c r="JU499" t="s">
        <v>958</v>
      </c>
      <c r="JV499" t="s">
        <v>1218</v>
      </c>
      <c r="JW499" t="s">
        <v>21886</v>
      </c>
      <c r="JX499" t="s">
        <v>15605</v>
      </c>
      <c r="JY499" t="s">
        <v>8669</v>
      </c>
      <c r="JZ499" t="s">
        <v>7638</v>
      </c>
      <c r="KA499" t="s">
        <v>1230</v>
      </c>
      <c r="KB499" t="s">
        <v>2860</v>
      </c>
      <c r="KC499" t="s">
        <v>3514</v>
      </c>
      <c r="KD499" t="s">
        <v>39265</v>
      </c>
      <c r="KE499" t="s">
        <v>1433</v>
      </c>
      <c r="KF499" t="s">
        <v>53928</v>
      </c>
      <c r="KG499" t="s">
        <v>27928</v>
      </c>
      <c r="KH499" t="s">
        <v>5491</v>
      </c>
      <c r="KI499" t="s">
        <v>23728</v>
      </c>
      <c r="KJ499" t="s">
        <v>136263</v>
      </c>
      <c r="KK499" t="s">
        <v>7018</v>
      </c>
      <c r="KL499" t="s">
        <v>1955</v>
      </c>
      <c r="KM499" t="s">
        <v>3846</v>
      </c>
      <c r="KN499" t="s">
        <v>73109</v>
      </c>
      <c r="KO499" t="s">
        <v>72887</v>
      </c>
      <c r="KP499" t="s">
        <v>133430</v>
      </c>
      <c r="KQ499" t="s">
        <v>139091</v>
      </c>
      <c r="KR499" t="s">
        <v>127543</v>
      </c>
      <c r="KS499" t="s">
        <v>139092</v>
      </c>
      <c r="KT499" t="s">
        <v>139093</v>
      </c>
      <c r="KU499" t="s">
        <v>41142</v>
      </c>
      <c r="KV499" t="s">
        <v>139094</v>
      </c>
      <c r="KW499" t="s">
        <v>117266</v>
      </c>
      <c r="KX499" t="s">
        <v>139095</v>
      </c>
      <c r="KY499" t="s">
        <v>139096</v>
      </c>
      <c r="KZ499" t="s">
        <v>92630</v>
      </c>
      <c r="LA499" t="s">
        <v>139097</v>
      </c>
      <c r="LB499" t="s">
        <v>139098</v>
      </c>
      <c r="LC499" t="s">
        <v>139099</v>
      </c>
      <c r="LD499" t="s">
        <v>133904</v>
      </c>
      <c r="LE499" t="s">
        <v>2001</v>
      </c>
      <c r="LF499" t="s">
        <v>139100</v>
      </c>
      <c r="LG499" t="s">
        <v>139101</v>
      </c>
      <c r="LH499" t="s">
        <v>87557</v>
      </c>
      <c r="LI499" t="s">
        <v>41024</v>
      </c>
      <c r="LJ499" t="s">
        <v>139102</v>
      </c>
      <c r="LK499" t="s">
        <v>139103</v>
      </c>
      <c r="LL499" t="s">
        <v>139104</v>
      </c>
      <c r="LM499" t="s">
        <v>139105</v>
      </c>
      <c r="LN499" t="s">
        <v>139106</v>
      </c>
      <c r="LO499" t="s">
        <v>139107</v>
      </c>
      <c r="LP499" t="s">
        <v>139108</v>
      </c>
      <c r="LQ499" t="s">
        <v>59411</v>
      </c>
      <c r="LR499" t="s">
        <v>139109</v>
      </c>
      <c r="LS499" t="s">
        <v>139110</v>
      </c>
      <c r="LT499" t="s">
        <v>139111</v>
      </c>
      <c r="LU499" t="s">
        <v>27971</v>
      </c>
      <c r="LV499" t="s">
        <v>139112</v>
      </c>
      <c r="LW499" t="s">
        <v>88127</v>
      </c>
      <c r="LX499" t="s">
        <v>16488</v>
      </c>
      <c r="LY499" t="s">
        <v>34003</v>
      </c>
      <c r="LZ499" t="s">
        <v>33662</v>
      </c>
      <c r="MA499" t="s">
        <v>66183</v>
      </c>
      <c r="MB499" t="s">
        <v>35177</v>
      </c>
      <c r="MC499" t="s">
        <v>53931</v>
      </c>
      <c r="MD499" t="s">
        <v>52105</v>
      </c>
      <c r="ME499" t="s">
        <v>139113</v>
      </c>
      <c r="MF499" t="s">
        <v>139114</v>
      </c>
      <c r="MG499" t="s">
        <v>139115</v>
      </c>
      <c r="MH499" t="s">
        <v>139116</v>
      </c>
      <c r="MI499" t="s">
        <v>139117</v>
      </c>
      <c r="MJ499" t="s">
        <v>139118</v>
      </c>
      <c r="MK499" t="s">
        <v>92640</v>
      </c>
      <c r="ML499" t="s">
        <v>139119</v>
      </c>
      <c r="MM499" t="s">
        <v>139120</v>
      </c>
      <c r="MN499" t="s">
        <v>139121</v>
      </c>
      <c r="MO499" t="s">
        <v>25839</v>
      </c>
      <c r="MP499" t="s">
        <v>109854</v>
      </c>
      <c r="MQ499" t="s">
        <v>61814</v>
      </c>
      <c r="MR499" t="s">
        <v>139122</v>
      </c>
      <c r="MS499" t="s">
        <v>20053</v>
      </c>
      <c r="MT499" t="s">
        <v>79303</v>
      </c>
      <c r="MU499" t="s">
        <v>86351</v>
      </c>
      <c r="MV499" t="s">
        <v>139123</v>
      </c>
      <c r="MW499" t="s">
        <v>69329</v>
      </c>
      <c r="MX499" t="s">
        <v>2226</v>
      </c>
      <c r="MY499" t="s">
        <v>139124</v>
      </c>
      <c r="MZ499" t="s">
        <v>139125</v>
      </c>
      <c r="NA499" t="s">
        <v>139126</v>
      </c>
      <c r="NB499" t="s">
        <v>139127</v>
      </c>
      <c r="NC499" t="s">
        <v>139128</v>
      </c>
      <c r="ND499" t="s">
        <v>139129</v>
      </c>
      <c r="NE499" t="s">
        <v>139130</v>
      </c>
      <c r="NF499" t="s">
        <v>28340</v>
      </c>
      <c r="NG499" t="s">
        <v>139131</v>
      </c>
      <c r="NH499" t="s">
        <v>139132</v>
      </c>
      <c r="NI499" t="s">
        <v>139133</v>
      </c>
      <c r="NJ499" t="s">
        <v>139134</v>
      </c>
      <c r="NK499" t="s">
        <v>13782</v>
      </c>
      <c r="NL499" t="s">
        <v>620</v>
      </c>
      <c r="NM499" t="s">
        <v>620</v>
      </c>
      <c r="NN499" t="s">
        <v>620</v>
      </c>
      <c r="NO499" t="s">
        <v>620</v>
      </c>
      <c r="NP499" t="s">
        <v>620</v>
      </c>
      <c r="NQ499" t="s">
        <v>620</v>
      </c>
      <c r="NR499" t="s">
        <v>8803</v>
      </c>
      <c r="NS499" t="s">
        <v>139135</v>
      </c>
      <c r="NT499" t="s">
        <v>56981</v>
      </c>
      <c r="NU499" t="s">
        <v>95899</v>
      </c>
      <c r="NV499" t="s">
        <v>108591</v>
      </c>
      <c r="NW499" t="s">
        <v>98639</v>
      </c>
      <c r="NX499" t="s">
        <v>139136</v>
      </c>
      <c r="NY499" t="s">
        <v>139137</v>
      </c>
      <c r="NZ499" t="s">
        <v>139138</v>
      </c>
      <c r="OA499" t="s">
        <v>139139</v>
      </c>
      <c r="OB499" t="s">
        <v>135842</v>
      </c>
      <c r="OC499" t="s">
        <v>139140</v>
      </c>
      <c r="OD499" t="s">
        <v>139141</v>
      </c>
      <c r="OE499" t="s">
        <v>139142</v>
      </c>
      <c r="OF499" t="s">
        <v>139143</v>
      </c>
      <c r="OG499" t="s">
        <v>139144</v>
      </c>
      <c r="OH499" t="s">
        <v>139145</v>
      </c>
      <c r="OI499" t="s">
        <v>139146</v>
      </c>
      <c r="OJ499" t="s">
        <v>139147</v>
      </c>
      <c r="OK499" t="s">
        <v>139148</v>
      </c>
      <c r="OL499" t="s">
        <v>139149</v>
      </c>
      <c r="OM499" t="s">
        <v>139150</v>
      </c>
      <c r="ON499" t="s">
        <v>139151</v>
      </c>
      <c r="OO499" t="s">
        <v>139152</v>
      </c>
      <c r="OP499" t="s">
        <v>139153</v>
      </c>
      <c r="OQ499" t="s">
        <v>139154</v>
      </c>
      <c r="OR499" t="s">
        <v>139155</v>
      </c>
      <c r="OS499" t="s">
        <v>139156</v>
      </c>
      <c r="OT499" t="s">
        <v>139157</v>
      </c>
      <c r="OU499" t="s">
        <v>139158</v>
      </c>
      <c r="OV499" t="s">
        <v>139159</v>
      </c>
      <c r="OW499" t="s">
        <v>139160</v>
      </c>
      <c r="OX499" t="s">
        <v>139161</v>
      </c>
      <c r="OY499" t="s">
        <v>139162</v>
      </c>
      <c r="OZ499" t="s">
        <v>139163</v>
      </c>
      <c r="PA499" t="s">
        <v>620</v>
      </c>
      <c r="PB499" t="s">
        <v>139164</v>
      </c>
      <c r="PC499" t="s">
        <v>139165</v>
      </c>
      <c r="PD499" t="s">
        <v>139166</v>
      </c>
      <c r="PE499" t="s">
        <v>139167</v>
      </c>
      <c r="PF499" t="s">
        <v>139168</v>
      </c>
      <c r="PG499" t="s">
        <v>139169</v>
      </c>
      <c r="PH499" t="s">
        <v>10772</v>
      </c>
      <c r="PI499" t="s">
        <v>139170</v>
      </c>
      <c r="PJ499" t="s">
        <v>74005</v>
      </c>
      <c r="PK499" t="s">
        <v>81324</v>
      </c>
      <c r="PL499" t="s">
        <v>73012</v>
      </c>
      <c r="PM499" t="s">
        <v>139171</v>
      </c>
      <c r="PN499" t="s">
        <v>97842</v>
      </c>
      <c r="PO499" t="s">
        <v>139172</v>
      </c>
      <c r="PP499" t="s">
        <v>107482</v>
      </c>
      <c r="PQ499" t="s">
        <v>139173</v>
      </c>
      <c r="PR499" t="s">
        <v>139174</v>
      </c>
      <c r="PS499" t="s">
        <v>139175</v>
      </c>
      <c r="PT499" t="s">
        <v>108356</v>
      </c>
      <c r="PU499" t="s">
        <v>139176</v>
      </c>
      <c r="PV499" t="s">
        <v>139177</v>
      </c>
      <c r="PW499" t="s">
        <v>139178</v>
      </c>
      <c r="PX499" t="s">
        <v>139179</v>
      </c>
      <c r="PY499" t="s">
        <v>139180</v>
      </c>
      <c r="PZ499" t="s">
        <v>139181</v>
      </c>
      <c r="QA499" t="s">
        <v>139182</v>
      </c>
      <c r="QB499" t="s">
        <v>20976</v>
      </c>
      <c r="QC499" t="s">
        <v>139183</v>
      </c>
      <c r="QD499" t="s">
        <v>139184</v>
      </c>
      <c r="QE499" t="s">
        <v>139185</v>
      </c>
      <c r="QF499" t="s">
        <v>139186</v>
      </c>
      <c r="QG499" t="s">
        <v>139187</v>
      </c>
      <c r="QH499" t="s">
        <v>139188</v>
      </c>
      <c r="QI499" t="s">
        <v>139189</v>
      </c>
      <c r="QJ499" t="s">
        <v>139190</v>
      </c>
      <c r="QK499" t="s">
        <v>139191</v>
      </c>
      <c r="QL499" t="s">
        <v>139192</v>
      </c>
      <c r="QM499" t="s">
        <v>139193</v>
      </c>
      <c r="QN499" t="s">
        <v>139194</v>
      </c>
      <c r="QO499" t="s">
        <v>139195</v>
      </c>
      <c r="QP499" t="s">
        <v>139196</v>
      </c>
      <c r="QQ499" t="s">
        <v>127684</v>
      </c>
      <c r="QR499" t="s">
        <v>139197</v>
      </c>
      <c r="QS499" t="s">
        <v>139198</v>
      </c>
      <c r="QT499" t="s">
        <v>139199</v>
      </c>
      <c r="QU499" t="s">
        <v>139200</v>
      </c>
      <c r="QV499" t="s">
        <v>139201</v>
      </c>
      <c r="QW499" t="s">
        <v>139202</v>
      </c>
      <c r="QX499" t="s">
        <v>139203</v>
      </c>
      <c r="QY499" t="s">
        <v>139204</v>
      </c>
      <c r="QZ499" t="s">
        <v>139205</v>
      </c>
      <c r="RA499" t="s">
        <v>139206</v>
      </c>
      <c r="RB499" t="s">
        <v>139207</v>
      </c>
      <c r="RC499" t="s">
        <v>139208</v>
      </c>
      <c r="RD499" t="s">
        <v>139209</v>
      </c>
      <c r="RE499" t="s">
        <v>139210</v>
      </c>
      <c r="RF499" t="s">
        <v>139211</v>
      </c>
      <c r="RG499" t="s">
        <v>139212</v>
      </c>
      <c r="RH499" t="s">
        <v>139213</v>
      </c>
      <c r="RI499" t="s">
        <v>139214</v>
      </c>
      <c r="RJ499" t="s">
        <v>139215</v>
      </c>
      <c r="RK499" t="s">
        <v>139216</v>
      </c>
      <c r="RL499" t="s">
        <v>139217</v>
      </c>
      <c r="RM499" t="s">
        <v>139218</v>
      </c>
      <c r="RN499" t="s">
        <v>35990</v>
      </c>
      <c r="RO499" t="s">
        <v>74398</v>
      </c>
      <c r="RP499" t="s">
        <v>8644</v>
      </c>
      <c r="RQ499" t="s">
        <v>11598</v>
      </c>
      <c r="RR499" t="s">
        <v>5705</v>
      </c>
      <c r="RS499" t="s">
        <v>7050</v>
      </c>
      <c r="RT499" t="s">
        <v>8672</v>
      </c>
      <c r="RU499" t="s">
        <v>5352</v>
      </c>
      <c r="RV499" t="s">
        <v>3619</v>
      </c>
      <c r="RW499" t="s">
        <v>16374</v>
      </c>
      <c r="RX499" t="s">
        <v>6330</v>
      </c>
    </row>
    <row r="500" spans="1:492" s="7" customFormat="1" x14ac:dyDescent="0.2">
      <c r="A500" s="1">
        <v>498</v>
      </c>
      <c r="B500" s="2" t="s">
        <v>139219</v>
      </c>
      <c r="C500" s="14" t="s">
        <v>42315</v>
      </c>
      <c r="D500" s="4" t="s">
        <v>42316</v>
      </c>
      <c r="E500" s="5" t="s">
        <v>68552</v>
      </c>
      <c r="F500" s="3" t="s">
        <v>496</v>
      </c>
      <c r="G500" t="s">
        <v>20593</v>
      </c>
      <c r="H500" t="s">
        <v>23167</v>
      </c>
      <c r="I500" t="s">
        <v>752</v>
      </c>
      <c r="J500" t="s">
        <v>725</v>
      </c>
      <c r="K500" t="s">
        <v>513</v>
      </c>
      <c r="L500" t="s">
        <v>12099</v>
      </c>
      <c r="M500" t="s">
        <v>12886</v>
      </c>
      <c r="N500" t="s">
        <v>4284</v>
      </c>
      <c r="O500" t="s">
        <v>10930</v>
      </c>
      <c r="P500" t="s">
        <v>6819</v>
      </c>
      <c r="Q500" t="s">
        <v>3496</v>
      </c>
      <c r="R500" t="s">
        <v>8260</v>
      </c>
      <c r="S500" t="s">
        <v>723</v>
      </c>
      <c r="T500" t="s">
        <v>27041</v>
      </c>
      <c r="U500" t="s">
        <v>10414</v>
      </c>
      <c r="V500" t="s">
        <v>12680</v>
      </c>
      <c r="W500" t="s">
        <v>59922</v>
      </c>
      <c r="X500" t="s">
        <v>5538</v>
      </c>
      <c r="Y500" t="s">
        <v>12092</v>
      </c>
      <c r="Z500" t="s">
        <v>1938</v>
      </c>
      <c r="AA500" t="s">
        <v>11907</v>
      </c>
      <c r="AB500" t="s">
        <v>4646</v>
      </c>
      <c r="AC500" t="s">
        <v>13902</v>
      </c>
      <c r="AD500" t="s">
        <v>2135</v>
      </c>
      <c r="AE500" t="s">
        <v>96001</v>
      </c>
      <c r="AF500" t="s">
        <v>8470</v>
      </c>
      <c r="AG500" t="s">
        <v>24445</v>
      </c>
      <c r="AH500" t="s">
        <v>25505</v>
      </c>
      <c r="AI500" t="s">
        <v>6762</v>
      </c>
      <c r="AJ500" t="s">
        <v>3298</v>
      </c>
      <c r="AK500" t="s">
        <v>9658</v>
      </c>
      <c r="AL500" t="s">
        <v>10938</v>
      </c>
      <c r="AM500" t="s">
        <v>12533</v>
      </c>
      <c r="AN500" t="s">
        <v>15341</v>
      </c>
      <c r="AO500" t="s">
        <v>6539</v>
      </c>
      <c r="AP500" t="s">
        <v>16130</v>
      </c>
      <c r="AQ500" t="s">
        <v>1676</v>
      </c>
      <c r="AR500" t="s">
        <v>23178</v>
      </c>
      <c r="AS500" t="s">
        <v>67379</v>
      </c>
      <c r="AT500" t="s">
        <v>21009</v>
      </c>
      <c r="AU500" t="s">
        <v>61350</v>
      </c>
      <c r="AV500" t="s">
        <v>6414</v>
      </c>
      <c r="AW500" t="s">
        <v>5313</v>
      </c>
      <c r="AX500" t="s">
        <v>24056</v>
      </c>
      <c r="AY500" t="s">
        <v>29760</v>
      </c>
      <c r="AZ500" t="s">
        <v>114691</v>
      </c>
      <c r="BA500" t="s">
        <v>29147</v>
      </c>
      <c r="BB500" t="s">
        <v>61352</v>
      </c>
      <c r="BC500" t="s">
        <v>56223</v>
      </c>
      <c r="BD500" t="s">
        <v>139220</v>
      </c>
      <c r="BE500" t="s">
        <v>139221</v>
      </c>
      <c r="BF500" t="s">
        <v>139222</v>
      </c>
      <c r="BG500" t="s">
        <v>139223</v>
      </c>
      <c r="BH500" t="s">
        <v>15817</v>
      </c>
      <c r="BI500" t="s">
        <v>103821</v>
      </c>
      <c r="BJ500" t="s">
        <v>48338</v>
      </c>
      <c r="BK500" t="s">
        <v>114456</v>
      </c>
      <c r="BL500" t="s">
        <v>139224</v>
      </c>
      <c r="BM500" t="s">
        <v>139225</v>
      </c>
      <c r="BN500" t="s">
        <v>139226</v>
      </c>
      <c r="BO500" t="s">
        <v>139227</v>
      </c>
      <c r="BP500" t="s">
        <v>139228</v>
      </c>
      <c r="BQ500" t="s">
        <v>139229</v>
      </c>
      <c r="BR500" t="s">
        <v>24262</v>
      </c>
      <c r="BS500" t="s">
        <v>103651</v>
      </c>
      <c r="BT500" t="s">
        <v>5123</v>
      </c>
      <c r="BU500" t="s">
        <v>139230</v>
      </c>
      <c r="BV500" t="s">
        <v>139231</v>
      </c>
      <c r="BW500" t="s">
        <v>139232</v>
      </c>
      <c r="BX500" t="s">
        <v>139233</v>
      </c>
      <c r="BY500" t="s">
        <v>25479</v>
      </c>
      <c r="BZ500" t="s">
        <v>139234</v>
      </c>
      <c r="CA500" t="s">
        <v>139235</v>
      </c>
      <c r="CB500" t="s">
        <v>139236</v>
      </c>
      <c r="CC500" t="s">
        <v>139237</v>
      </c>
      <c r="CD500" t="s">
        <v>139238</v>
      </c>
      <c r="CE500" t="s">
        <v>139239</v>
      </c>
      <c r="CF500" t="s">
        <v>139240</v>
      </c>
      <c r="CG500" t="s">
        <v>139241</v>
      </c>
      <c r="CH500" t="s">
        <v>139242</v>
      </c>
      <c r="CI500" t="s">
        <v>139243</v>
      </c>
      <c r="CJ500" t="s">
        <v>73357</v>
      </c>
      <c r="CK500" t="s">
        <v>139244</v>
      </c>
      <c r="CL500" t="s">
        <v>114701</v>
      </c>
      <c r="CM500" t="s">
        <v>4178</v>
      </c>
      <c r="CN500" t="s">
        <v>139245</v>
      </c>
      <c r="CO500" t="s">
        <v>89404</v>
      </c>
      <c r="CP500" t="s">
        <v>139246</v>
      </c>
      <c r="CQ500" t="s">
        <v>139247</v>
      </c>
      <c r="CR500" t="s">
        <v>139248</v>
      </c>
      <c r="CS500" t="s">
        <v>139249</v>
      </c>
      <c r="CT500" t="s">
        <v>139250</v>
      </c>
      <c r="CU500" t="s">
        <v>139251</v>
      </c>
      <c r="CV500" t="s">
        <v>15093</v>
      </c>
      <c r="CW500" t="s">
        <v>139252</v>
      </c>
      <c r="CX500" t="s">
        <v>82369</v>
      </c>
      <c r="CY500" t="s">
        <v>86360</v>
      </c>
      <c r="CZ500" t="s">
        <v>58196</v>
      </c>
      <c r="DA500" t="s">
        <v>131456</v>
      </c>
      <c r="DB500" t="s">
        <v>55734</v>
      </c>
      <c r="DC500" t="s">
        <v>117062</v>
      </c>
      <c r="DD500" t="s">
        <v>23050</v>
      </c>
      <c r="DE500" t="s">
        <v>139253</v>
      </c>
      <c r="DF500" t="s">
        <v>78707</v>
      </c>
      <c r="DG500" t="s">
        <v>139254</v>
      </c>
      <c r="DH500" t="s">
        <v>139255</v>
      </c>
      <c r="DI500" t="s">
        <v>20606</v>
      </c>
      <c r="DJ500" t="s">
        <v>23799</v>
      </c>
      <c r="DK500" t="s">
        <v>139256</v>
      </c>
      <c r="DL500" t="s">
        <v>139257</v>
      </c>
      <c r="DM500" t="s">
        <v>139258</v>
      </c>
      <c r="DN500" t="s">
        <v>70933</v>
      </c>
      <c r="DO500" t="s">
        <v>139259</v>
      </c>
      <c r="DP500" t="s">
        <v>139260</v>
      </c>
      <c r="DQ500" t="s">
        <v>139261</v>
      </c>
      <c r="DR500" t="s">
        <v>139262</v>
      </c>
      <c r="DS500" t="s">
        <v>139263</v>
      </c>
      <c r="DT500" t="s">
        <v>139264</v>
      </c>
      <c r="DU500" t="s">
        <v>139265</v>
      </c>
      <c r="DV500" t="s">
        <v>139266</v>
      </c>
      <c r="DW500" t="s">
        <v>139267</v>
      </c>
      <c r="DX500" t="s">
        <v>139268</v>
      </c>
      <c r="DY500" t="s">
        <v>25932</v>
      </c>
      <c r="DZ500" t="s">
        <v>39291</v>
      </c>
      <c r="EA500" t="s">
        <v>139269</v>
      </c>
      <c r="EB500" t="s">
        <v>34911</v>
      </c>
      <c r="EC500" t="s">
        <v>620</v>
      </c>
      <c r="ED500" t="s">
        <v>620</v>
      </c>
      <c r="EE500" t="s">
        <v>620</v>
      </c>
      <c r="EF500" t="s">
        <v>620</v>
      </c>
      <c r="EG500" t="s">
        <v>620</v>
      </c>
      <c r="EH500" t="s">
        <v>620</v>
      </c>
      <c r="EI500" t="s">
        <v>21891</v>
      </c>
      <c r="EJ500" t="s">
        <v>22267</v>
      </c>
      <c r="EK500" t="s">
        <v>36948</v>
      </c>
      <c r="EL500" t="s">
        <v>139270</v>
      </c>
      <c r="EM500" t="s">
        <v>139271</v>
      </c>
      <c r="EN500" t="s">
        <v>139272</v>
      </c>
      <c r="EO500" t="s">
        <v>139273</v>
      </c>
      <c r="EP500" t="s">
        <v>139274</v>
      </c>
      <c r="EQ500" t="s">
        <v>97444</v>
      </c>
      <c r="ER500" t="s">
        <v>139275</v>
      </c>
      <c r="ES500" t="s">
        <v>139276</v>
      </c>
      <c r="ET500" t="s">
        <v>139277</v>
      </c>
      <c r="EU500" t="s">
        <v>139278</v>
      </c>
      <c r="EV500" t="s">
        <v>139279</v>
      </c>
      <c r="EW500" t="s">
        <v>139280</v>
      </c>
      <c r="EX500" t="s">
        <v>139281</v>
      </c>
      <c r="EY500" t="s">
        <v>139282</v>
      </c>
      <c r="EZ500" t="s">
        <v>139283</v>
      </c>
      <c r="FA500" t="s">
        <v>139284</v>
      </c>
      <c r="FB500" t="s">
        <v>139285</v>
      </c>
      <c r="FC500" t="s">
        <v>139286</v>
      </c>
      <c r="FD500" t="s">
        <v>139287</v>
      </c>
      <c r="FE500" t="s">
        <v>139288</v>
      </c>
      <c r="FF500" t="s">
        <v>139289</v>
      </c>
      <c r="FG500" t="s">
        <v>139290</v>
      </c>
      <c r="FH500" t="s">
        <v>139291</v>
      </c>
      <c r="FI500" t="s">
        <v>139292</v>
      </c>
      <c r="FJ500" t="s">
        <v>139293</v>
      </c>
      <c r="FK500" t="s">
        <v>139294</v>
      </c>
      <c r="FL500" t="s">
        <v>139295</v>
      </c>
      <c r="FM500" t="s">
        <v>139296</v>
      </c>
      <c r="FN500" t="s">
        <v>139297</v>
      </c>
      <c r="FO500" t="s">
        <v>139298</v>
      </c>
      <c r="FP500" t="s">
        <v>139299</v>
      </c>
      <c r="FQ500" t="s">
        <v>139300</v>
      </c>
      <c r="FR500" t="s">
        <v>620</v>
      </c>
      <c r="FS500" t="s">
        <v>3943</v>
      </c>
      <c r="FT500" t="s">
        <v>139301</v>
      </c>
      <c r="FU500" t="s">
        <v>139302</v>
      </c>
      <c r="FV500" t="s">
        <v>139303</v>
      </c>
      <c r="FW500" t="s">
        <v>18916</v>
      </c>
      <c r="FX500" t="s">
        <v>57435</v>
      </c>
      <c r="FY500" t="s">
        <v>139304</v>
      </c>
      <c r="FZ500" t="s">
        <v>139305</v>
      </c>
      <c r="GA500" t="s">
        <v>136702</v>
      </c>
      <c r="GB500" t="s">
        <v>14121</v>
      </c>
      <c r="GC500" t="s">
        <v>139306</v>
      </c>
      <c r="GD500" t="s">
        <v>49809</v>
      </c>
      <c r="GE500" t="s">
        <v>15960</v>
      </c>
      <c r="GF500" t="s">
        <v>111518</v>
      </c>
      <c r="GG500" t="s">
        <v>139307</v>
      </c>
      <c r="GH500" t="s">
        <v>139308</v>
      </c>
      <c r="GI500" t="s">
        <v>45839</v>
      </c>
      <c r="GJ500" t="s">
        <v>11177</v>
      </c>
      <c r="GK500" t="s">
        <v>139309</v>
      </c>
      <c r="GL500" t="s">
        <v>139310</v>
      </c>
      <c r="GM500" t="s">
        <v>139311</v>
      </c>
      <c r="GN500" t="s">
        <v>139312</v>
      </c>
      <c r="GO500" t="s">
        <v>139313</v>
      </c>
      <c r="GP500" t="s">
        <v>139314</v>
      </c>
      <c r="GQ500" t="s">
        <v>109422</v>
      </c>
      <c r="GR500" t="s">
        <v>139315</v>
      </c>
      <c r="GS500" t="s">
        <v>139316</v>
      </c>
      <c r="GT500" t="s">
        <v>22125</v>
      </c>
      <c r="GU500" t="s">
        <v>139317</v>
      </c>
      <c r="GV500" t="s">
        <v>139318</v>
      </c>
      <c r="GW500" t="s">
        <v>139319</v>
      </c>
      <c r="GX500" t="s">
        <v>139320</v>
      </c>
      <c r="GY500" t="s">
        <v>139321</v>
      </c>
      <c r="GZ500" t="s">
        <v>139322</v>
      </c>
      <c r="HA500" t="s">
        <v>139323</v>
      </c>
      <c r="HB500" t="s">
        <v>139324</v>
      </c>
      <c r="HC500" t="s">
        <v>139325</v>
      </c>
      <c r="HD500" t="s">
        <v>139326</v>
      </c>
      <c r="HE500" t="s">
        <v>139327</v>
      </c>
      <c r="HF500" t="s">
        <v>139328</v>
      </c>
      <c r="HG500" t="s">
        <v>139329</v>
      </c>
      <c r="HH500" t="s">
        <v>132912</v>
      </c>
      <c r="HI500" t="s">
        <v>139330</v>
      </c>
      <c r="HJ500" t="s">
        <v>139331</v>
      </c>
      <c r="HK500" t="s">
        <v>139332</v>
      </c>
      <c r="HL500" t="s">
        <v>139333</v>
      </c>
      <c r="HM500" t="s">
        <v>139334</v>
      </c>
      <c r="HN500" t="s">
        <v>139335</v>
      </c>
      <c r="HO500" t="s">
        <v>139336</v>
      </c>
      <c r="HP500" t="s">
        <v>121217</v>
      </c>
      <c r="HQ500" t="s">
        <v>139337</v>
      </c>
      <c r="HR500" t="s">
        <v>139338</v>
      </c>
      <c r="HS500" t="s">
        <v>139339</v>
      </c>
      <c r="HT500" t="s">
        <v>139340</v>
      </c>
      <c r="HU500" t="s">
        <v>139341</v>
      </c>
      <c r="HV500" t="s">
        <v>139342</v>
      </c>
      <c r="HW500" t="s">
        <v>139343</v>
      </c>
      <c r="HX500" t="s">
        <v>139344</v>
      </c>
      <c r="HY500" t="s">
        <v>139345</v>
      </c>
      <c r="HZ500" t="s">
        <v>42103</v>
      </c>
      <c r="IA500" t="s">
        <v>139346</v>
      </c>
      <c r="IB500" t="s">
        <v>139347</v>
      </c>
      <c r="IC500" t="s">
        <v>139348</v>
      </c>
      <c r="ID500" t="s">
        <v>65461</v>
      </c>
      <c r="IE500" t="s">
        <v>12869</v>
      </c>
      <c r="IF500" t="s">
        <v>139349</v>
      </c>
      <c r="IG500" t="s">
        <v>139350</v>
      </c>
      <c r="IH500" t="s">
        <v>139351</v>
      </c>
      <c r="II500" t="s">
        <v>139352</v>
      </c>
      <c r="IJ500" t="s">
        <v>23167</v>
      </c>
      <c r="IK500" t="s">
        <v>14863</v>
      </c>
      <c r="IL500" t="s">
        <v>15740</v>
      </c>
      <c r="IM500" t="s">
        <v>139353</v>
      </c>
      <c r="IN500" t="s">
        <v>2849</v>
      </c>
      <c r="IO500" t="s">
        <v>4406</v>
      </c>
      <c r="IP500" t="s">
        <v>3980</v>
      </c>
      <c r="IQ500" t="s">
        <v>5884</v>
      </c>
      <c r="IR500" t="s">
        <v>5548</v>
      </c>
      <c r="IS500" t="s">
        <v>10155</v>
      </c>
      <c r="IT500" t="s">
        <v>8984</v>
      </c>
      <c r="IU500" t="s">
        <v>7369</v>
      </c>
      <c r="IV500" t="s">
        <v>3974</v>
      </c>
      <c r="IW500" t="s">
        <v>4217</v>
      </c>
      <c r="IX500" t="s">
        <v>23696</v>
      </c>
      <c r="IY500" t="s">
        <v>21123</v>
      </c>
      <c r="IZ500" t="s">
        <v>3974</v>
      </c>
      <c r="JA500" t="s">
        <v>4858</v>
      </c>
      <c r="JB500" t="s">
        <v>6530</v>
      </c>
      <c r="JC500" t="s">
        <v>25495</v>
      </c>
      <c r="JD500" t="s">
        <v>3049</v>
      </c>
      <c r="JE500" t="s">
        <v>14882</v>
      </c>
      <c r="JF500" t="s">
        <v>961</v>
      </c>
      <c r="JG500" t="s">
        <v>1452</v>
      </c>
      <c r="JH500" t="s">
        <v>4209</v>
      </c>
      <c r="JI500" t="s">
        <v>1933</v>
      </c>
      <c r="JJ500" t="s">
        <v>1460</v>
      </c>
      <c r="JK500" t="s">
        <v>4214</v>
      </c>
      <c r="JL500" t="s">
        <v>5489</v>
      </c>
      <c r="JM500" t="s">
        <v>500</v>
      </c>
      <c r="JN500" t="s">
        <v>5693</v>
      </c>
      <c r="JO500" t="s">
        <v>5549</v>
      </c>
      <c r="JP500" t="s">
        <v>23698</v>
      </c>
      <c r="JQ500" t="s">
        <v>16491</v>
      </c>
      <c r="JR500" t="s">
        <v>505</v>
      </c>
      <c r="JS500" t="s">
        <v>21884</v>
      </c>
      <c r="JT500" t="s">
        <v>4220</v>
      </c>
      <c r="JU500" t="s">
        <v>9767</v>
      </c>
      <c r="JV500" t="s">
        <v>5350</v>
      </c>
      <c r="JW500" t="s">
        <v>960</v>
      </c>
      <c r="JX500" t="s">
        <v>10926</v>
      </c>
      <c r="JY500" t="s">
        <v>11516</v>
      </c>
      <c r="JZ500" t="s">
        <v>3522</v>
      </c>
      <c r="KA500" t="s">
        <v>139354</v>
      </c>
      <c r="KB500" t="s">
        <v>3498</v>
      </c>
      <c r="KC500" t="s">
        <v>727</v>
      </c>
      <c r="KD500" t="s">
        <v>7195</v>
      </c>
      <c r="KE500" t="s">
        <v>3531</v>
      </c>
      <c r="KF500" t="s">
        <v>15051</v>
      </c>
      <c r="KG500" t="s">
        <v>30902</v>
      </c>
      <c r="KH500" t="s">
        <v>10143</v>
      </c>
      <c r="KI500" t="s">
        <v>8799</v>
      </c>
      <c r="KJ500" t="s">
        <v>139355</v>
      </c>
      <c r="KK500" t="s">
        <v>13068</v>
      </c>
      <c r="KL500" t="s">
        <v>1915</v>
      </c>
      <c r="KM500" t="s">
        <v>35290</v>
      </c>
      <c r="KN500" t="s">
        <v>55331</v>
      </c>
      <c r="KO500" t="s">
        <v>9003</v>
      </c>
      <c r="KP500" t="s">
        <v>115323</v>
      </c>
      <c r="KQ500" t="s">
        <v>139356</v>
      </c>
      <c r="KR500" t="s">
        <v>139357</v>
      </c>
      <c r="KS500" t="s">
        <v>139358</v>
      </c>
      <c r="KT500" t="s">
        <v>37026</v>
      </c>
      <c r="KU500" t="s">
        <v>43510</v>
      </c>
      <c r="KV500" t="s">
        <v>139359</v>
      </c>
      <c r="KW500" t="s">
        <v>34573</v>
      </c>
      <c r="KX500" t="s">
        <v>139360</v>
      </c>
      <c r="KY500" t="s">
        <v>139361</v>
      </c>
      <c r="KZ500" t="s">
        <v>139362</v>
      </c>
      <c r="LA500" t="s">
        <v>139363</v>
      </c>
      <c r="LB500" t="s">
        <v>139364</v>
      </c>
      <c r="LC500" t="s">
        <v>139365</v>
      </c>
      <c r="LD500" t="s">
        <v>9601</v>
      </c>
      <c r="LE500" t="s">
        <v>139366</v>
      </c>
      <c r="LF500" t="s">
        <v>73113</v>
      </c>
      <c r="LG500" t="s">
        <v>139367</v>
      </c>
      <c r="LH500" t="s">
        <v>139368</v>
      </c>
      <c r="LI500" t="s">
        <v>139369</v>
      </c>
      <c r="LJ500" t="s">
        <v>139370</v>
      </c>
      <c r="LK500" t="s">
        <v>139371</v>
      </c>
      <c r="LL500" t="s">
        <v>139372</v>
      </c>
      <c r="LM500" t="s">
        <v>139373</v>
      </c>
      <c r="LN500" t="s">
        <v>8548</v>
      </c>
      <c r="LO500" t="s">
        <v>139374</v>
      </c>
      <c r="LP500" t="s">
        <v>139375</v>
      </c>
      <c r="LQ500" t="s">
        <v>60443</v>
      </c>
      <c r="LR500" t="s">
        <v>139376</v>
      </c>
      <c r="LS500" t="s">
        <v>139377</v>
      </c>
      <c r="LT500" t="s">
        <v>44067</v>
      </c>
      <c r="LU500" t="s">
        <v>44901</v>
      </c>
      <c r="LV500" t="s">
        <v>139378</v>
      </c>
      <c r="LW500" t="s">
        <v>115389</v>
      </c>
      <c r="LX500" t="s">
        <v>95295</v>
      </c>
      <c r="LY500" t="s">
        <v>21139</v>
      </c>
      <c r="LZ500" t="s">
        <v>55295</v>
      </c>
      <c r="MA500" t="s">
        <v>31406</v>
      </c>
      <c r="MB500" t="s">
        <v>139379</v>
      </c>
      <c r="MC500" t="s">
        <v>85894</v>
      </c>
      <c r="MD500" t="s">
        <v>139380</v>
      </c>
      <c r="ME500" t="s">
        <v>79450</v>
      </c>
      <c r="MF500" t="s">
        <v>139381</v>
      </c>
      <c r="MG500" t="s">
        <v>139382</v>
      </c>
      <c r="MH500" t="s">
        <v>139383</v>
      </c>
      <c r="MI500" t="s">
        <v>139384</v>
      </c>
      <c r="MJ500" t="s">
        <v>5079</v>
      </c>
      <c r="MK500" t="s">
        <v>139385</v>
      </c>
      <c r="ML500" t="s">
        <v>15378</v>
      </c>
      <c r="MM500" t="s">
        <v>139386</v>
      </c>
      <c r="MN500" t="s">
        <v>139387</v>
      </c>
      <c r="MO500" t="s">
        <v>139388</v>
      </c>
      <c r="MP500" t="s">
        <v>139389</v>
      </c>
      <c r="MQ500" t="s">
        <v>85086</v>
      </c>
      <c r="MR500" t="s">
        <v>139390</v>
      </c>
      <c r="MS500" t="s">
        <v>33004</v>
      </c>
      <c r="MT500" t="s">
        <v>139391</v>
      </c>
      <c r="MU500" t="s">
        <v>52744</v>
      </c>
      <c r="MV500" t="s">
        <v>139392</v>
      </c>
      <c r="MW500" t="s">
        <v>139393</v>
      </c>
      <c r="MX500" t="s">
        <v>139394</v>
      </c>
      <c r="MY500" t="s">
        <v>139395</v>
      </c>
      <c r="MZ500" t="s">
        <v>139396</v>
      </c>
      <c r="NA500" t="s">
        <v>139397</v>
      </c>
      <c r="NB500" t="s">
        <v>139398</v>
      </c>
      <c r="NC500" t="s">
        <v>139399</v>
      </c>
      <c r="ND500" t="s">
        <v>139400</v>
      </c>
      <c r="NE500" t="s">
        <v>68741</v>
      </c>
      <c r="NF500" t="s">
        <v>139401</v>
      </c>
      <c r="NG500" t="s">
        <v>139402</v>
      </c>
      <c r="NH500" t="s">
        <v>139403</v>
      </c>
      <c r="NI500" t="s">
        <v>33188</v>
      </c>
      <c r="NJ500" t="s">
        <v>3971</v>
      </c>
      <c r="NK500" t="s">
        <v>39815</v>
      </c>
      <c r="NL500" t="s">
        <v>620</v>
      </c>
      <c r="NM500" t="s">
        <v>620</v>
      </c>
      <c r="NN500" t="s">
        <v>620</v>
      </c>
      <c r="NO500" t="s">
        <v>620</v>
      </c>
      <c r="NP500" t="s">
        <v>620</v>
      </c>
      <c r="NQ500" t="s">
        <v>620</v>
      </c>
      <c r="NR500" t="s">
        <v>6339</v>
      </c>
      <c r="NS500" t="s">
        <v>34931</v>
      </c>
      <c r="NT500" t="s">
        <v>39632</v>
      </c>
      <c r="NU500" t="s">
        <v>139404</v>
      </c>
      <c r="NV500" t="s">
        <v>89114</v>
      </c>
      <c r="NW500" t="s">
        <v>139405</v>
      </c>
      <c r="NX500" t="s">
        <v>34520</v>
      </c>
      <c r="NY500" t="s">
        <v>31541</v>
      </c>
      <c r="NZ500" t="s">
        <v>72867</v>
      </c>
      <c r="OA500" t="s">
        <v>139406</v>
      </c>
      <c r="OB500" t="s">
        <v>139407</v>
      </c>
      <c r="OC500" t="s">
        <v>139408</v>
      </c>
      <c r="OD500" t="s">
        <v>139409</v>
      </c>
      <c r="OE500" t="s">
        <v>9120</v>
      </c>
      <c r="OF500" t="s">
        <v>139410</v>
      </c>
      <c r="OG500" t="s">
        <v>139411</v>
      </c>
      <c r="OH500" t="s">
        <v>139412</v>
      </c>
      <c r="OI500" t="s">
        <v>139413</v>
      </c>
      <c r="OJ500" t="s">
        <v>139414</v>
      </c>
      <c r="OK500" t="s">
        <v>139415</v>
      </c>
      <c r="OL500" t="s">
        <v>139416</v>
      </c>
      <c r="OM500" t="s">
        <v>139417</v>
      </c>
      <c r="ON500" t="s">
        <v>139418</v>
      </c>
      <c r="OO500" t="s">
        <v>139419</v>
      </c>
      <c r="OP500" t="s">
        <v>139420</v>
      </c>
      <c r="OQ500" t="s">
        <v>139421</v>
      </c>
      <c r="OR500" t="s">
        <v>139422</v>
      </c>
      <c r="OS500" t="s">
        <v>139423</v>
      </c>
      <c r="OT500" t="s">
        <v>139424</v>
      </c>
      <c r="OU500" t="s">
        <v>139425</v>
      </c>
      <c r="OV500" t="s">
        <v>139426</v>
      </c>
      <c r="OW500" t="s">
        <v>139427</v>
      </c>
      <c r="OX500" t="s">
        <v>139428</v>
      </c>
      <c r="OY500" t="s">
        <v>139429</v>
      </c>
      <c r="OZ500" t="s">
        <v>139430</v>
      </c>
      <c r="PA500" t="s">
        <v>620</v>
      </c>
      <c r="PB500" t="s">
        <v>107921</v>
      </c>
      <c r="PC500" t="s">
        <v>139431</v>
      </c>
      <c r="PD500" t="s">
        <v>139432</v>
      </c>
      <c r="PE500" t="s">
        <v>139433</v>
      </c>
      <c r="PF500" t="s">
        <v>139434</v>
      </c>
      <c r="PG500" t="s">
        <v>137008</v>
      </c>
      <c r="PH500" t="s">
        <v>22818</v>
      </c>
      <c r="PI500" t="s">
        <v>139435</v>
      </c>
      <c r="PJ500" t="s">
        <v>139436</v>
      </c>
      <c r="PK500" t="s">
        <v>67380</v>
      </c>
      <c r="PL500" t="s">
        <v>83105</v>
      </c>
      <c r="PM500" t="s">
        <v>139437</v>
      </c>
      <c r="PN500" t="s">
        <v>139438</v>
      </c>
      <c r="PO500" t="s">
        <v>139439</v>
      </c>
      <c r="PP500" t="s">
        <v>10405</v>
      </c>
      <c r="PQ500" t="s">
        <v>139440</v>
      </c>
      <c r="PR500" t="s">
        <v>11885</v>
      </c>
      <c r="PS500" t="s">
        <v>139441</v>
      </c>
      <c r="PT500" t="s">
        <v>139442</v>
      </c>
      <c r="PU500" t="s">
        <v>139443</v>
      </c>
      <c r="PV500" t="s">
        <v>117344</v>
      </c>
      <c r="PW500" t="s">
        <v>139444</v>
      </c>
      <c r="PX500" t="s">
        <v>129295</v>
      </c>
      <c r="PY500" t="s">
        <v>139445</v>
      </c>
      <c r="PZ500" t="s">
        <v>139446</v>
      </c>
      <c r="QA500" t="s">
        <v>139447</v>
      </c>
      <c r="QB500" t="s">
        <v>139448</v>
      </c>
      <c r="QC500" t="s">
        <v>139449</v>
      </c>
      <c r="QD500" t="s">
        <v>139450</v>
      </c>
      <c r="QE500" t="s">
        <v>139451</v>
      </c>
      <c r="QF500" t="s">
        <v>139452</v>
      </c>
      <c r="QG500" t="s">
        <v>139453</v>
      </c>
      <c r="QH500" t="s">
        <v>139454</v>
      </c>
      <c r="QI500" t="s">
        <v>139455</v>
      </c>
      <c r="QJ500" t="s">
        <v>139456</v>
      </c>
      <c r="QK500" t="s">
        <v>139457</v>
      </c>
      <c r="QL500" t="s">
        <v>139458</v>
      </c>
      <c r="QM500" t="s">
        <v>139459</v>
      </c>
      <c r="QN500" t="s">
        <v>139460</v>
      </c>
      <c r="QO500" t="s">
        <v>139461</v>
      </c>
      <c r="QP500" t="s">
        <v>139462</v>
      </c>
      <c r="QQ500" t="s">
        <v>139463</v>
      </c>
      <c r="QR500" t="s">
        <v>139464</v>
      </c>
      <c r="QS500" t="s">
        <v>139465</v>
      </c>
      <c r="QT500" t="s">
        <v>139466</v>
      </c>
      <c r="QU500" t="s">
        <v>139467</v>
      </c>
      <c r="QV500" t="s">
        <v>139468</v>
      </c>
      <c r="QW500" t="s">
        <v>139469</v>
      </c>
      <c r="QX500" t="s">
        <v>139470</v>
      </c>
      <c r="QY500" t="s">
        <v>139471</v>
      </c>
      <c r="QZ500" t="s">
        <v>139472</v>
      </c>
      <c r="RA500" t="s">
        <v>139473</v>
      </c>
      <c r="RB500" t="s">
        <v>139474</v>
      </c>
      <c r="RC500" t="s">
        <v>139475</v>
      </c>
      <c r="RD500" t="s">
        <v>139476</v>
      </c>
      <c r="RE500" t="s">
        <v>139477</v>
      </c>
      <c r="RF500" t="s">
        <v>139478</v>
      </c>
      <c r="RG500" t="s">
        <v>139479</v>
      </c>
      <c r="RH500" t="s">
        <v>139480</v>
      </c>
      <c r="RI500" t="s">
        <v>139481</v>
      </c>
      <c r="RJ500" t="s">
        <v>139482</v>
      </c>
      <c r="RK500" t="s">
        <v>139483</v>
      </c>
      <c r="RL500" t="s">
        <v>139484</v>
      </c>
      <c r="RM500" t="s">
        <v>139485</v>
      </c>
      <c r="RN500" t="s">
        <v>6185</v>
      </c>
      <c r="RO500" t="s">
        <v>46323</v>
      </c>
      <c r="RP500" t="s">
        <v>136264</v>
      </c>
      <c r="RQ500" t="s">
        <v>37441</v>
      </c>
      <c r="RR500" t="s">
        <v>5146</v>
      </c>
      <c r="RS500" t="s">
        <v>7627</v>
      </c>
      <c r="RT500" t="s">
        <v>81867</v>
      </c>
      <c r="RU500" t="s">
        <v>139486</v>
      </c>
      <c r="RV500" t="s">
        <v>15214</v>
      </c>
      <c r="RW500" t="s">
        <v>4215</v>
      </c>
      <c r="RX500" t="s">
        <v>3076</v>
      </c>
    </row>
    <row r="501" spans="1:492" s="7" customFormat="1" x14ac:dyDescent="0.2">
      <c r="A501" s="1">
        <v>499</v>
      </c>
      <c r="B501" s="2" t="s">
        <v>139487</v>
      </c>
      <c r="C501" s="14" t="s">
        <v>42613</v>
      </c>
      <c r="D501" s="4" t="s">
        <v>42614</v>
      </c>
      <c r="E501" s="5" t="s">
        <v>42615</v>
      </c>
      <c r="F501" s="3" t="s">
        <v>1904</v>
      </c>
      <c r="G501" t="s">
        <v>88098</v>
      </c>
      <c r="H501" t="s">
        <v>27251</v>
      </c>
      <c r="I501" t="s">
        <v>17819</v>
      </c>
      <c r="J501" t="s">
        <v>7419</v>
      </c>
      <c r="K501" t="s">
        <v>121427</v>
      </c>
      <c r="L501" t="s">
        <v>20013</v>
      </c>
      <c r="M501" t="s">
        <v>40257</v>
      </c>
      <c r="N501" t="s">
        <v>35104</v>
      </c>
      <c r="O501" t="s">
        <v>100304</v>
      </c>
      <c r="P501" t="s">
        <v>26905</v>
      </c>
      <c r="Q501" t="s">
        <v>64112</v>
      </c>
      <c r="R501" t="s">
        <v>44170</v>
      </c>
      <c r="S501" t="s">
        <v>139488</v>
      </c>
      <c r="T501" t="s">
        <v>104084</v>
      </c>
      <c r="U501" t="s">
        <v>7413</v>
      </c>
      <c r="V501" t="s">
        <v>41753</v>
      </c>
      <c r="W501" t="s">
        <v>139489</v>
      </c>
      <c r="X501" t="s">
        <v>57563</v>
      </c>
      <c r="Y501" t="s">
        <v>1213</v>
      </c>
      <c r="Z501" t="s">
        <v>48205</v>
      </c>
      <c r="AA501" t="s">
        <v>9384</v>
      </c>
      <c r="AB501" t="s">
        <v>6754</v>
      </c>
      <c r="AC501" t="s">
        <v>15215</v>
      </c>
      <c r="AD501" t="s">
        <v>1945</v>
      </c>
      <c r="AE501" t="s">
        <v>3307</v>
      </c>
      <c r="AF501" t="s">
        <v>21712</v>
      </c>
      <c r="AG501" t="s">
        <v>3049</v>
      </c>
      <c r="AH501" t="s">
        <v>4645</v>
      </c>
      <c r="AI501" t="s">
        <v>3531</v>
      </c>
      <c r="AJ501" t="s">
        <v>33652</v>
      </c>
      <c r="AK501" t="s">
        <v>4648</v>
      </c>
      <c r="AL501" t="s">
        <v>9762</v>
      </c>
      <c r="AM501" t="s">
        <v>497</v>
      </c>
      <c r="AN501" t="s">
        <v>56200</v>
      </c>
      <c r="AO501" t="s">
        <v>28847</v>
      </c>
      <c r="AP501" t="s">
        <v>3832</v>
      </c>
      <c r="AQ501" t="s">
        <v>10932</v>
      </c>
      <c r="AR501" t="s">
        <v>6531</v>
      </c>
      <c r="AS501" t="s">
        <v>139490</v>
      </c>
      <c r="AT501" t="s">
        <v>29156</v>
      </c>
      <c r="AU501" t="s">
        <v>1450</v>
      </c>
      <c r="AV501" t="s">
        <v>10153</v>
      </c>
      <c r="AW501" t="s">
        <v>1926</v>
      </c>
      <c r="AX501" t="s">
        <v>4208</v>
      </c>
      <c r="AY501" t="s">
        <v>725</v>
      </c>
      <c r="AZ501" t="s">
        <v>5488</v>
      </c>
      <c r="BA501" t="s">
        <v>25855</v>
      </c>
      <c r="BB501" t="s">
        <v>3739</v>
      </c>
      <c r="BC501" t="s">
        <v>26551</v>
      </c>
      <c r="BD501" t="s">
        <v>11320</v>
      </c>
      <c r="BE501" t="s">
        <v>10601</v>
      </c>
      <c r="BF501" t="s">
        <v>43254</v>
      </c>
      <c r="BG501" t="s">
        <v>16715</v>
      </c>
      <c r="BH501" t="s">
        <v>50802</v>
      </c>
      <c r="BI501" t="s">
        <v>7153</v>
      </c>
      <c r="BJ501" t="s">
        <v>26096</v>
      </c>
      <c r="BK501" t="s">
        <v>139491</v>
      </c>
      <c r="BL501" t="s">
        <v>139492</v>
      </c>
      <c r="BM501" t="s">
        <v>24257</v>
      </c>
      <c r="BN501" t="s">
        <v>139493</v>
      </c>
      <c r="BO501" t="s">
        <v>139494</v>
      </c>
      <c r="BP501" t="s">
        <v>19387</v>
      </c>
      <c r="BQ501" t="s">
        <v>139495</v>
      </c>
      <c r="BR501" t="s">
        <v>139496</v>
      </c>
      <c r="BS501" t="s">
        <v>139497</v>
      </c>
      <c r="BT501" t="s">
        <v>73363</v>
      </c>
      <c r="BU501" t="s">
        <v>139498</v>
      </c>
      <c r="BV501" t="s">
        <v>75400</v>
      </c>
      <c r="BW501" t="s">
        <v>139499</v>
      </c>
      <c r="BX501" t="s">
        <v>139500</v>
      </c>
      <c r="BY501" t="s">
        <v>139501</v>
      </c>
      <c r="BZ501" t="s">
        <v>139502</v>
      </c>
      <c r="CA501" t="s">
        <v>139503</v>
      </c>
      <c r="CB501" t="s">
        <v>139504</v>
      </c>
      <c r="CC501" t="s">
        <v>139505</v>
      </c>
      <c r="CD501" t="s">
        <v>139506</v>
      </c>
      <c r="CE501" t="s">
        <v>139507</v>
      </c>
      <c r="CF501" t="s">
        <v>139508</v>
      </c>
      <c r="CG501" t="s">
        <v>139509</v>
      </c>
      <c r="CH501" t="s">
        <v>1737</v>
      </c>
      <c r="CI501" t="s">
        <v>139510</v>
      </c>
      <c r="CJ501" t="s">
        <v>139511</v>
      </c>
      <c r="CK501" t="s">
        <v>139512</v>
      </c>
      <c r="CL501" t="s">
        <v>44522</v>
      </c>
      <c r="CM501" t="s">
        <v>101719</v>
      </c>
      <c r="CN501" t="s">
        <v>139513</v>
      </c>
      <c r="CO501" t="s">
        <v>89804</v>
      </c>
      <c r="CP501" t="s">
        <v>139514</v>
      </c>
      <c r="CQ501" t="s">
        <v>139515</v>
      </c>
      <c r="CR501" t="s">
        <v>113113</v>
      </c>
      <c r="CS501" t="s">
        <v>139516</v>
      </c>
      <c r="CT501" t="s">
        <v>139517</v>
      </c>
      <c r="CU501" t="s">
        <v>139518</v>
      </c>
      <c r="CV501" t="s">
        <v>139519</v>
      </c>
      <c r="CW501" t="s">
        <v>43733</v>
      </c>
      <c r="CX501" t="s">
        <v>116844</v>
      </c>
      <c r="CY501" t="s">
        <v>27432</v>
      </c>
      <c r="CZ501" t="s">
        <v>62213</v>
      </c>
      <c r="DA501" t="s">
        <v>70293</v>
      </c>
      <c r="DB501" t="s">
        <v>129301</v>
      </c>
      <c r="DC501" t="s">
        <v>15038</v>
      </c>
      <c r="DD501" t="s">
        <v>10969</v>
      </c>
      <c r="DE501" t="s">
        <v>121114</v>
      </c>
      <c r="DF501" t="s">
        <v>80748</v>
      </c>
      <c r="DG501" t="s">
        <v>139520</v>
      </c>
      <c r="DH501" t="s">
        <v>40868</v>
      </c>
      <c r="DI501" t="s">
        <v>139521</v>
      </c>
      <c r="DJ501" t="s">
        <v>139522</v>
      </c>
      <c r="DK501" t="s">
        <v>80881</v>
      </c>
      <c r="DL501" t="s">
        <v>139523</v>
      </c>
      <c r="DM501" t="s">
        <v>73133</v>
      </c>
      <c r="DN501" t="s">
        <v>139524</v>
      </c>
      <c r="DO501" t="s">
        <v>32230</v>
      </c>
      <c r="DP501" t="s">
        <v>56373</v>
      </c>
      <c r="DQ501" t="s">
        <v>139525</v>
      </c>
      <c r="DR501" t="s">
        <v>139526</v>
      </c>
      <c r="DS501" t="s">
        <v>91474</v>
      </c>
      <c r="DT501" t="s">
        <v>75485</v>
      </c>
      <c r="DU501" t="s">
        <v>139527</v>
      </c>
      <c r="DV501" t="s">
        <v>139528</v>
      </c>
      <c r="DW501" t="s">
        <v>139529</v>
      </c>
      <c r="DX501" t="s">
        <v>139530</v>
      </c>
      <c r="DY501" t="s">
        <v>139531</v>
      </c>
      <c r="DZ501" t="s">
        <v>139532</v>
      </c>
      <c r="EA501" t="s">
        <v>139533</v>
      </c>
      <c r="EB501" t="s">
        <v>90985</v>
      </c>
      <c r="EC501" t="s">
        <v>620</v>
      </c>
      <c r="ED501" t="s">
        <v>620</v>
      </c>
      <c r="EE501" t="s">
        <v>620</v>
      </c>
      <c r="EF501" t="s">
        <v>620</v>
      </c>
      <c r="EG501" t="s">
        <v>620</v>
      </c>
      <c r="EH501" t="s">
        <v>620</v>
      </c>
      <c r="EI501" t="s">
        <v>2358</v>
      </c>
      <c r="EJ501" t="s">
        <v>139534</v>
      </c>
      <c r="EK501" t="s">
        <v>139535</v>
      </c>
      <c r="EL501" t="s">
        <v>139536</v>
      </c>
      <c r="EM501" t="s">
        <v>139537</v>
      </c>
      <c r="EN501" t="s">
        <v>139538</v>
      </c>
      <c r="EO501" t="s">
        <v>139539</v>
      </c>
      <c r="EP501" t="s">
        <v>109331</v>
      </c>
      <c r="EQ501" t="s">
        <v>139540</v>
      </c>
      <c r="ER501" t="s">
        <v>139541</v>
      </c>
      <c r="ES501" t="s">
        <v>139542</v>
      </c>
      <c r="ET501" t="s">
        <v>139543</v>
      </c>
      <c r="EU501" t="s">
        <v>139544</v>
      </c>
      <c r="EV501" t="s">
        <v>30218</v>
      </c>
      <c r="EW501" t="s">
        <v>139545</v>
      </c>
      <c r="EX501" t="s">
        <v>139546</v>
      </c>
      <c r="EY501" t="s">
        <v>139547</v>
      </c>
      <c r="EZ501" t="s">
        <v>139548</v>
      </c>
      <c r="FA501" t="s">
        <v>139549</v>
      </c>
      <c r="FB501" t="s">
        <v>139550</v>
      </c>
      <c r="FC501" t="s">
        <v>139551</v>
      </c>
      <c r="FD501" t="s">
        <v>139552</v>
      </c>
      <c r="FE501" t="s">
        <v>139553</v>
      </c>
      <c r="FF501" t="s">
        <v>139554</v>
      </c>
      <c r="FG501" t="s">
        <v>139555</v>
      </c>
      <c r="FH501" t="s">
        <v>139556</v>
      </c>
      <c r="FI501" t="s">
        <v>139557</v>
      </c>
      <c r="FJ501" t="s">
        <v>139558</v>
      </c>
      <c r="FK501" t="s">
        <v>139559</v>
      </c>
      <c r="FL501" t="s">
        <v>139560</v>
      </c>
      <c r="FM501" t="s">
        <v>139561</v>
      </c>
      <c r="FN501" t="s">
        <v>139562</v>
      </c>
      <c r="FO501" t="s">
        <v>139563</v>
      </c>
      <c r="FP501" t="s">
        <v>69522</v>
      </c>
      <c r="FQ501" t="s">
        <v>139564</v>
      </c>
      <c r="FR501" t="s">
        <v>620</v>
      </c>
      <c r="FS501" t="s">
        <v>139565</v>
      </c>
      <c r="FT501" t="s">
        <v>139566</v>
      </c>
      <c r="FU501" t="s">
        <v>139567</v>
      </c>
      <c r="FV501" t="s">
        <v>139568</v>
      </c>
      <c r="FW501" t="s">
        <v>139569</v>
      </c>
      <c r="FX501" t="s">
        <v>139570</v>
      </c>
      <c r="FY501" t="s">
        <v>139571</v>
      </c>
      <c r="FZ501" t="s">
        <v>139572</v>
      </c>
      <c r="GA501" t="s">
        <v>139573</v>
      </c>
      <c r="GB501" t="s">
        <v>139574</v>
      </c>
      <c r="GC501" t="s">
        <v>139575</v>
      </c>
      <c r="GD501" t="s">
        <v>139576</v>
      </c>
      <c r="GE501" t="s">
        <v>139577</v>
      </c>
      <c r="GF501" t="s">
        <v>139578</v>
      </c>
      <c r="GG501" t="s">
        <v>139579</v>
      </c>
      <c r="GH501" t="s">
        <v>139580</v>
      </c>
      <c r="GI501" t="s">
        <v>139581</v>
      </c>
      <c r="GJ501" t="s">
        <v>139582</v>
      </c>
      <c r="GK501" t="s">
        <v>139583</v>
      </c>
      <c r="GL501" t="s">
        <v>139584</v>
      </c>
      <c r="GM501" t="s">
        <v>139585</v>
      </c>
      <c r="GN501" t="s">
        <v>139586</v>
      </c>
      <c r="GO501" t="s">
        <v>139587</v>
      </c>
      <c r="GP501" t="s">
        <v>139588</v>
      </c>
      <c r="GQ501" t="s">
        <v>139589</v>
      </c>
      <c r="GR501" t="s">
        <v>139590</v>
      </c>
      <c r="GS501" t="s">
        <v>139591</v>
      </c>
      <c r="GT501" t="s">
        <v>139592</v>
      </c>
      <c r="GU501" t="s">
        <v>135352</v>
      </c>
      <c r="GV501" t="s">
        <v>139593</v>
      </c>
      <c r="GW501" t="s">
        <v>67725</v>
      </c>
      <c r="GX501" t="s">
        <v>139594</v>
      </c>
      <c r="GY501" t="s">
        <v>139595</v>
      </c>
      <c r="GZ501" t="s">
        <v>139596</v>
      </c>
      <c r="HA501" t="s">
        <v>139597</v>
      </c>
      <c r="HB501" t="s">
        <v>139598</v>
      </c>
      <c r="HC501" t="s">
        <v>139599</v>
      </c>
      <c r="HD501" t="s">
        <v>139600</v>
      </c>
      <c r="HE501" t="s">
        <v>139601</v>
      </c>
      <c r="HF501" t="s">
        <v>139602</v>
      </c>
      <c r="HG501" t="s">
        <v>139603</v>
      </c>
      <c r="HH501" t="s">
        <v>139604</v>
      </c>
      <c r="HI501" t="s">
        <v>139605</v>
      </c>
      <c r="HJ501" t="s">
        <v>139606</v>
      </c>
      <c r="HK501" t="s">
        <v>139607</v>
      </c>
      <c r="HL501" t="s">
        <v>139608</v>
      </c>
      <c r="HM501" t="s">
        <v>139609</v>
      </c>
      <c r="HN501" t="s">
        <v>139610</v>
      </c>
      <c r="HO501" t="s">
        <v>139611</v>
      </c>
      <c r="HP501" t="s">
        <v>139612</v>
      </c>
      <c r="HQ501" t="s">
        <v>139613</v>
      </c>
      <c r="HR501" t="s">
        <v>139614</v>
      </c>
      <c r="HS501" t="s">
        <v>139615</v>
      </c>
      <c r="HT501" t="s">
        <v>139616</v>
      </c>
      <c r="HU501" t="s">
        <v>139617</v>
      </c>
      <c r="HV501" t="s">
        <v>139618</v>
      </c>
      <c r="HW501" t="s">
        <v>139619</v>
      </c>
      <c r="HX501" t="s">
        <v>139620</v>
      </c>
      <c r="HY501" t="s">
        <v>139621</v>
      </c>
      <c r="HZ501" t="s">
        <v>139622</v>
      </c>
      <c r="IA501" t="s">
        <v>139623</v>
      </c>
      <c r="IB501" t="s">
        <v>139624</v>
      </c>
      <c r="IC501" t="s">
        <v>139625</v>
      </c>
      <c r="ID501" t="s">
        <v>78833</v>
      </c>
      <c r="IE501" t="s">
        <v>44666</v>
      </c>
      <c r="IF501" t="s">
        <v>30462</v>
      </c>
      <c r="IG501" t="s">
        <v>108163</v>
      </c>
      <c r="IH501" t="s">
        <v>37609</v>
      </c>
      <c r="II501" t="s">
        <v>755</v>
      </c>
      <c r="IJ501" t="s">
        <v>11113</v>
      </c>
      <c r="IK501" t="s">
        <v>7163</v>
      </c>
      <c r="IL501" t="s">
        <v>1689</v>
      </c>
      <c r="IM501" t="s">
        <v>10347</v>
      </c>
      <c r="IN501" t="s">
        <v>14887</v>
      </c>
      <c r="IO501" t="s">
        <v>4434</v>
      </c>
      <c r="IP501" t="s">
        <v>73247</v>
      </c>
      <c r="IQ501" t="s">
        <v>29158</v>
      </c>
      <c r="IR501" t="s">
        <v>1207</v>
      </c>
      <c r="IS501" t="s">
        <v>11901</v>
      </c>
      <c r="IT501" t="s">
        <v>24823</v>
      </c>
      <c r="IU501" t="s">
        <v>35813</v>
      </c>
      <c r="IV501" t="s">
        <v>105945</v>
      </c>
      <c r="IW501" t="s">
        <v>2473</v>
      </c>
      <c r="IX501" t="s">
        <v>66339</v>
      </c>
      <c r="IY501" t="s">
        <v>15550</v>
      </c>
      <c r="IZ501" t="s">
        <v>15278</v>
      </c>
      <c r="JA501" t="s">
        <v>139626</v>
      </c>
      <c r="JB501" t="s">
        <v>139627</v>
      </c>
      <c r="JC501" t="s">
        <v>50378</v>
      </c>
      <c r="JD501" t="s">
        <v>11890</v>
      </c>
      <c r="JE501" t="s">
        <v>25855</v>
      </c>
      <c r="JF501" t="s">
        <v>22298</v>
      </c>
      <c r="JG501" t="s">
        <v>19557</v>
      </c>
      <c r="JH501" t="s">
        <v>2155</v>
      </c>
      <c r="JI501" t="s">
        <v>10156</v>
      </c>
      <c r="JJ501" t="s">
        <v>6755</v>
      </c>
      <c r="JK501" t="s">
        <v>2943</v>
      </c>
      <c r="JL501" t="s">
        <v>6338</v>
      </c>
      <c r="JM501" t="s">
        <v>1940</v>
      </c>
      <c r="JN501" t="s">
        <v>6121</v>
      </c>
      <c r="JO501" t="s">
        <v>2165</v>
      </c>
      <c r="JP501" t="s">
        <v>4282</v>
      </c>
      <c r="JQ501" t="s">
        <v>7184</v>
      </c>
      <c r="JR501" t="s">
        <v>521</v>
      </c>
      <c r="JS501" t="s">
        <v>16899</v>
      </c>
      <c r="JT501" t="s">
        <v>15228</v>
      </c>
      <c r="JU501" t="s">
        <v>10927</v>
      </c>
      <c r="JV501" t="s">
        <v>4282</v>
      </c>
      <c r="JW501" t="s">
        <v>26362</v>
      </c>
      <c r="JX501" t="s">
        <v>12877</v>
      </c>
      <c r="JY501" t="s">
        <v>2716</v>
      </c>
      <c r="JZ501" t="s">
        <v>2479</v>
      </c>
      <c r="KA501" t="s">
        <v>18938</v>
      </c>
      <c r="KB501" t="s">
        <v>139628</v>
      </c>
      <c r="KC501" t="s">
        <v>3751</v>
      </c>
      <c r="KD501" t="s">
        <v>620</v>
      </c>
      <c r="KE501" t="s">
        <v>995</v>
      </c>
      <c r="KF501" t="s">
        <v>17434</v>
      </c>
      <c r="KG501" t="s">
        <v>728</v>
      </c>
      <c r="KH501" t="s">
        <v>7236</v>
      </c>
      <c r="KI501" t="s">
        <v>4850</v>
      </c>
      <c r="KJ501" t="s">
        <v>4195</v>
      </c>
      <c r="KK501" t="s">
        <v>20772</v>
      </c>
      <c r="KL501" t="s">
        <v>30269</v>
      </c>
      <c r="KM501" t="s">
        <v>9257</v>
      </c>
      <c r="KN501" t="s">
        <v>11973</v>
      </c>
      <c r="KO501" t="s">
        <v>11521</v>
      </c>
      <c r="KP501" t="s">
        <v>6531</v>
      </c>
      <c r="KQ501" t="s">
        <v>9586</v>
      </c>
      <c r="KR501" t="s">
        <v>7174</v>
      </c>
      <c r="KS501" t="s">
        <v>10153</v>
      </c>
      <c r="KT501" t="s">
        <v>7562</v>
      </c>
      <c r="KU501" t="s">
        <v>29152</v>
      </c>
      <c r="KV501" t="s">
        <v>2834</v>
      </c>
      <c r="KW501" t="s">
        <v>1082</v>
      </c>
      <c r="KX501" t="s">
        <v>89247</v>
      </c>
      <c r="KY501" t="s">
        <v>139629</v>
      </c>
      <c r="KZ501" t="s">
        <v>139630</v>
      </c>
      <c r="LA501" t="s">
        <v>108743</v>
      </c>
      <c r="LB501" t="s">
        <v>99726</v>
      </c>
      <c r="LC501" t="s">
        <v>71590</v>
      </c>
      <c r="LD501" t="s">
        <v>132273</v>
      </c>
      <c r="LE501" t="s">
        <v>117374</v>
      </c>
      <c r="LF501" t="s">
        <v>123589</v>
      </c>
      <c r="LG501" t="s">
        <v>52600</v>
      </c>
      <c r="LH501" t="s">
        <v>74004</v>
      </c>
      <c r="LI501" t="s">
        <v>139631</v>
      </c>
      <c r="LJ501" t="s">
        <v>123198</v>
      </c>
      <c r="LK501" t="s">
        <v>139632</v>
      </c>
      <c r="LL501" t="s">
        <v>139633</v>
      </c>
      <c r="LM501" t="s">
        <v>139634</v>
      </c>
      <c r="LN501" t="s">
        <v>47339</v>
      </c>
      <c r="LO501" t="s">
        <v>139635</v>
      </c>
      <c r="LP501" t="s">
        <v>139636</v>
      </c>
      <c r="LQ501" t="s">
        <v>139637</v>
      </c>
      <c r="LR501" t="s">
        <v>103493</v>
      </c>
      <c r="LS501" t="s">
        <v>139638</v>
      </c>
      <c r="LT501" t="s">
        <v>139639</v>
      </c>
      <c r="LU501" t="s">
        <v>11547</v>
      </c>
      <c r="LV501" t="s">
        <v>101416</v>
      </c>
      <c r="LW501" t="s">
        <v>62065</v>
      </c>
      <c r="LX501" t="s">
        <v>139640</v>
      </c>
      <c r="LY501" t="s">
        <v>34515</v>
      </c>
      <c r="LZ501" t="s">
        <v>39629</v>
      </c>
      <c r="MA501" t="s">
        <v>14759</v>
      </c>
      <c r="MB501" t="s">
        <v>58587</v>
      </c>
      <c r="MC501" t="s">
        <v>139641</v>
      </c>
      <c r="MD501" t="s">
        <v>94985</v>
      </c>
      <c r="ME501" t="s">
        <v>92166</v>
      </c>
      <c r="MF501" t="s">
        <v>139642</v>
      </c>
      <c r="MG501" t="s">
        <v>119596</v>
      </c>
      <c r="MH501" t="s">
        <v>139643</v>
      </c>
      <c r="MI501" t="s">
        <v>139644</v>
      </c>
      <c r="MJ501" t="s">
        <v>139645</v>
      </c>
      <c r="MK501" t="s">
        <v>139646</v>
      </c>
      <c r="ML501" t="s">
        <v>99752</v>
      </c>
      <c r="MM501" t="s">
        <v>139647</v>
      </c>
      <c r="MN501" t="s">
        <v>60929</v>
      </c>
      <c r="MO501" t="s">
        <v>139648</v>
      </c>
      <c r="MP501" t="s">
        <v>61950</v>
      </c>
      <c r="MQ501" t="s">
        <v>139649</v>
      </c>
      <c r="MR501" t="s">
        <v>139650</v>
      </c>
      <c r="MS501" t="s">
        <v>139651</v>
      </c>
      <c r="MT501" t="s">
        <v>139652</v>
      </c>
      <c r="MU501" t="s">
        <v>105311</v>
      </c>
      <c r="MV501" t="s">
        <v>139653</v>
      </c>
      <c r="MW501" t="s">
        <v>52751</v>
      </c>
      <c r="MX501" t="s">
        <v>139654</v>
      </c>
      <c r="MY501" t="s">
        <v>63861</v>
      </c>
      <c r="MZ501" t="s">
        <v>31090</v>
      </c>
      <c r="NA501" t="s">
        <v>139655</v>
      </c>
      <c r="NB501" t="s">
        <v>139656</v>
      </c>
      <c r="NC501" t="s">
        <v>139657</v>
      </c>
      <c r="ND501" t="s">
        <v>28491</v>
      </c>
      <c r="NE501" t="s">
        <v>139658</v>
      </c>
      <c r="NF501" t="s">
        <v>139659</v>
      </c>
      <c r="NG501" t="s">
        <v>139660</v>
      </c>
      <c r="NH501" t="s">
        <v>139661</v>
      </c>
      <c r="NI501" t="s">
        <v>139662</v>
      </c>
      <c r="NJ501" t="s">
        <v>139663</v>
      </c>
      <c r="NK501" t="s">
        <v>139664</v>
      </c>
      <c r="NL501" t="s">
        <v>620</v>
      </c>
      <c r="NM501" t="s">
        <v>620</v>
      </c>
      <c r="NN501" t="s">
        <v>620</v>
      </c>
      <c r="NO501" t="s">
        <v>620</v>
      </c>
      <c r="NP501" t="s">
        <v>620</v>
      </c>
      <c r="NQ501" t="s">
        <v>620</v>
      </c>
      <c r="NR501" t="s">
        <v>994</v>
      </c>
      <c r="NS501" t="s">
        <v>139665</v>
      </c>
      <c r="NT501" t="s">
        <v>139666</v>
      </c>
      <c r="NU501" t="s">
        <v>139667</v>
      </c>
      <c r="NV501" t="s">
        <v>139668</v>
      </c>
      <c r="NW501" t="s">
        <v>123023</v>
      </c>
      <c r="NX501" t="s">
        <v>139669</v>
      </c>
      <c r="NY501" t="s">
        <v>14453</v>
      </c>
      <c r="NZ501" t="s">
        <v>139670</v>
      </c>
      <c r="OA501" t="s">
        <v>139671</v>
      </c>
      <c r="OB501" t="s">
        <v>139672</v>
      </c>
      <c r="OC501" t="s">
        <v>139673</v>
      </c>
      <c r="OD501" t="s">
        <v>27025</v>
      </c>
      <c r="OE501" t="s">
        <v>139674</v>
      </c>
      <c r="OF501" t="s">
        <v>139675</v>
      </c>
      <c r="OG501" t="s">
        <v>139676</v>
      </c>
      <c r="OH501" t="s">
        <v>139677</v>
      </c>
      <c r="OI501" t="s">
        <v>139678</v>
      </c>
      <c r="OJ501" t="s">
        <v>139679</v>
      </c>
      <c r="OK501" t="s">
        <v>74061</v>
      </c>
      <c r="OL501" t="s">
        <v>139680</v>
      </c>
      <c r="OM501" t="s">
        <v>139681</v>
      </c>
      <c r="ON501" t="s">
        <v>139682</v>
      </c>
      <c r="OO501" t="s">
        <v>139683</v>
      </c>
      <c r="OP501" t="s">
        <v>139684</v>
      </c>
      <c r="OQ501" t="s">
        <v>139685</v>
      </c>
      <c r="OR501" t="s">
        <v>139686</v>
      </c>
      <c r="OS501" t="s">
        <v>139687</v>
      </c>
      <c r="OT501" t="s">
        <v>139688</v>
      </c>
      <c r="OU501" t="s">
        <v>139689</v>
      </c>
      <c r="OV501" t="s">
        <v>139690</v>
      </c>
      <c r="OW501" t="s">
        <v>139691</v>
      </c>
      <c r="OX501" t="s">
        <v>139692</v>
      </c>
      <c r="OY501" t="s">
        <v>139693</v>
      </c>
      <c r="OZ501" t="s">
        <v>139694</v>
      </c>
      <c r="PA501" t="s">
        <v>620</v>
      </c>
      <c r="PB501" t="s">
        <v>139695</v>
      </c>
      <c r="PC501" t="s">
        <v>139696</v>
      </c>
      <c r="PD501" t="s">
        <v>139697</v>
      </c>
      <c r="PE501" t="s">
        <v>30149</v>
      </c>
      <c r="PF501" t="s">
        <v>139698</v>
      </c>
      <c r="PG501" t="s">
        <v>136308</v>
      </c>
      <c r="PH501" t="s">
        <v>15778</v>
      </c>
      <c r="PI501" t="s">
        <v>137945</v>
      </c>
      <c r="PJ501" t="s">
        <v>135153</v>
      </c>
      <c r="PK501" t="s">
        <v>139699</v>
      </c>
      <c r="PL501" t="s">
        <v>139700</v>
      </c>
      <c r="PM501" t="s">
        <v>82537</v>
      </c>
      <c r="PN501" t="s">
        <v>139701</v>
      </c>
      <c r="PO501" t="s">
        <v>139702</v>
      </c>
      <c r="PP501" t="s">
        <v>139703</v>
      </c>
      <c r="PQ501" t="s">
        <v>139704</v>
      </c>
      <c r="PR501" t="s">
        <v>139705</v>
      </c>
      <c r="PS501" t="s">
        <v>139706</v>
      </c>
      <c r="PT501" t="s">
        <v>139707</v>
      </c>
      <c r="PU501" t="s">
        <v>139708</v>
      </c>
      <c r="PV501" t="s">
        <v>139709</v>
      </c>
      <c r="PW501" t="s">
        <v>139710</v>
      </c>
      <c r="PX501" t="s">
        <v>139711</v>
      </c>
      <c r="PY501" t="s">
        <v>139712</v>
      </c>
      <c r="PZ501" t="s">
        <v>6025</v>
      </c>
      <c r="QA501" t="s">
        <v>139713</v>
      </c>
      <c r="QB501" t="s">
        <v>139714</v>
      </c>
      <c r="QC501" t="s">
        <v>113840</v>
      </c>
      <c r="QD501" t="s">
        <v>139715</v>
      </c>
      <c r="QE501" t="s">
        <v>139716</v>
      </c>
      <c r="QF501" t="s">
        <v>139717</v>
      </c>
      <c r="QG501" t="s">
        <v>139718</v>
      </c>
      <c r="QH501" t="s">
        <v>139719</v>
      </c>
      <c r="QI501" t="s">
        <v>139720</v>
      </c>
      <c r="QJ501" t="s">
        <v>139721</v>
      </c>
      <c r="QK501" t="s">
        <v>139722</v>
      </c>
      <c r="QL501" t="s">
        <v>139723</v>
      </c>
      <c r="QM501" t="s">
        <v>139724</v>
      </c>
      <c r="QN501" t="s">
        <v>139725</v>
      </c>
      <c r="QO501" t="s">
        <v>139726</v>
      </c>
      <c r="QP501" t="s">
        <v>139727</v>
      </c>
      <c r="QQ501" t="s">
        <v>139728</v>
      </c>
      <c r="QR501" t="s">
        <v>139729</v>
      </c>
      <c r="QS501" t="s">
        <v>139730</v>
      </c>
      <c r="QT501" t="s">
        <v>139731</v>
      </c>
      <c r="QU501" t="s">
        <v>139732</v>
      </c>
      <c r="QV501" t="s">
        <v>139733</v>
      </c>
      <c r="QW501" t="s">
        <v>139734</v>
      </c>
      <c r="QX501" t="s">
        <v>139735</v>
      </c>
      <c r="QY501" t="s">
        <v>139736</v>
      </c>
      <c r="QZ501" t="s">
        <v>139737</v>
      </c>
      <c r="RA501" t="s">
        <v>139738</v>
      </c>
      <c r="RB501" t="s">
        <v>139739</v>
      </c>
      <c r="RC501" t="s">
        <v>139740</v>
      </c>
      <c r="RD501" t="s">
        <v>139741</v>
      </c>
      <c r="RE501" t="s">
        <v>139742</v>
      </c>
      <c r="RF501" t="s">
        <v>139743</v>
      </c>
      <c r="RG501" t="s">
        <v>139744</v>
      </c>
      <c r="RH501" t="s">
        <v>139745</v>
      </c>
      <c r="RI501" t="s">
        <v>139746</v>
      </c>
      <c r="RJ501" t="s">
        <v>139747</v>
      </c>
      <c r="RK501" t="s">
        <v>139748</v>
      </c>
      <c r="RL501" t="s">
        <v>139749</v>
      </c>
      <c r="RM501" t="s">
        <v>139750</v>
      </c>
      <c r="RN501" t="s">
        <v>139751</v>
      </c>
      <c r="RO501" t="s">
        <v>139752</v>
      </c>
      <c r="RP501" t="s">
        <v>139753</v>
      </c>
      <c r="RQ501" t="s">
        <v>139754</v>
      </c>
      <c r="RR501" t="s">
        <v>139755</v>
      </c>
      <c r="RS501" t="s">
        <v>992</v>
      </c>
      <c r="RT501" t="s">
        <v>139756</v>
      </c>
      <c r="RU501" t="s">
        <v>139757</v>
      </c>
      <c r="RV501" t="s">
        <v>122848</v>
      </c>
      <c r="RW501" t="s">
        <v>52063</v>
      </c>
      <c r="RX501" t="s">
        <v>4653</v>
      </c>
    </row>
    <row r="502" spans="1:492" s="7" customFormat="1" x14ac:dyDescent="0.2">
      <c r="A502" s="1">
        <v>500</v>
      </c>
      <c r="B502" s="2" t="s">
        <v>139758</v>
      </c>
      <c r="C502" s="14" t="s">
        <v>16883</v>
      </c>
      <c r="D502" s="4" t="s">
        <v>16884</v>
      </c>
      <c r="E502" s="5" t="s">
        <v>139759</v>
      </c>
      <c r="F502" s="3" t="s">
        <v>496</v>
      </c>
      <c r="G502" t="s">
        <v>6763</v>
      </c>
      <c r="H502" t="s">
        <v>10605</v>
      </c>
      <c r="I502" t="s">
        <v>9959</v>
      </c>
      <c r="J502" t="s">
        <v>29567</v>
      </c>
      <c r="K502" t="s">
        <v>21130</v>
      </c>
      <c r="L502" t="s">
        <v>8991</v>
      </c>
      <c r="M502" t="s">
        <v>15628</v>
      </c>
      <c r="N502" t="s">
        <v>8993</v>
      </c>
      <c r="O502" t="s">
        <v>13294</v>
      </c>
      <c r="P502" t="s">
        <v>6968</v>
      </c>
      <c r="Q502" t="s">
        <v>6533</v>
      </c>
      <c r="R502" t="s">
        <v>3739</v>
      </c>
      <c r="S502" t="s">
        <v>26908</v>
      </c>
      <c r="T502" t="s">
        <v>15750</v>
      </c>
      <c r="U502" t="s">
        <v>2853</v>
      </c>
      <c r="V502" t="s">
        <v>10548</v>
      </c>
      <c r="W502" t="s">
        <v>27570</v>
      </c>
      <c r="X502" t="s">
        <v>53881</v>
      </c>
      <c r="Y502" t="s">
        <v>11297</v>
      </c>
      <c r="Z502" t="s">
        <v>11294</v>
      </c>
      <c r="AA502" t="s">
        <v>739</v>
      </c>
      <c r="AB502" t="s">
        <v>136008</v>
      </c>
      <c r="AC502" t="s">
        <v>959</v>
      </c>
      <c r="AD502" t="s">
        <v>4503</v>
      </c>
      <c r="AE502" t="s">
        <v>2129</v>
      </c>
      <c r="AF502" t="s">
        <v>5411</v>
      </c>
      <c r="AG502" t="s">
        <v>50114</v>
      </c>
      <c r="AH502" t="s">
        <v>5263</v>
      </c>
      <c r="AI502" t="s">
        <v>139760</v>
      </c>
      <c r="AJ502" t="s">
        <v>31571</v>
      </c>
      <c r="AK502" t="s">
        <v>55793</v>
      </c>
      <c r="AL502" t="s">
        <v>80163</v>
      </c>
      <c r="AM502" t="s">
        <v>38334</v>
      </c>
      <c r="AN502" t="s">
        <v>21513</v>
      </c>
      <c r="AO502" t="s">
        <v>139761</v>
      </c>
      <c r="AP502" t="s">
        <v>14178</v>
      </c>
      <c r="AQ502" t="s">
        <v>33114</v>
      </c>
      <c r="AR502" t="s">
        <v>3269</v>
      </c>
      <c r="AS502" t="s">
        <v>139762</v>
      </c>
      <c r="AT502" t="s">
        <v>114371</v>
      </c>
      <c r="AU502" t="s">
        <v>130729</v>
      </c>
      <c r="AV502" t="s">
        <v>92167</v>
      </c>
      <c r="AW502" t="s">
        <v>17624</v>
      </c>
      <c r="AX502" t="s">
        <v>33799</v>
      </c>
      <c r="AY502" t="s">
        <v>10610</v>
      </c>
      <c r="AZ502" t="s">
        <v>137008</v>
      </c>
      <c r="BA502" t="s">
        <v>36638</v>
      </c>
      <c r="BB502" t="s">
        <v>58252</v>
      </c>
      <c r="BC502" t="s">
        <v>2643</v>
      </c>
      <c r="BD502" t="s">
        <v>102485</v>
      </c>
      <c r="BE502" t="s">
        <v>139763</v>
      </c>
      <c r="BF502" t="s">
        <v>52589</v>
      </c>
      <c r="BG502" t="s">
        <v>110262</v>
      </c>
      <c r="BH502" t="s">
        <v>133686</v>
      </c>
      <c r="BI502" t="s">
        <v>139764</v>
      </c>
      <c r="BJ502" t="s">
        <v>53613</v>
      </c>
      <c r="BK502" t="s">
        <v>17417</v>
      </c>
      <c r="BL502" t="s">
        <v>46137</v>
      </c>
      <c r="BM502" t="s">
        <v>23807</v>
      </c>
      <c r="BN502" t="s">
        <v>139765</v>
      </c>
      <c r="BO502" t="s">
        <v>139766</v>
      </c>
      <c r="BP502" t="s">
        <v>139767</v>
      </c>
      <c r="BQ502" t="s">
        <v>18448</v>
      </c>
      <c r="BR502" t="s">
        <v>139768</v>
      </c>
      <c r="BS502" t="s">
        <v>110882</v>
      </c>
      <c r="BT502" t="s">
        <v>139769</v>
      </c>
      <c r="BU502" t="s">
        <v>70651</v>
      </c>
      <c r="BV502" t="s">
        <v>139770</v>
      </c>
      <c r="BW502" t="s">
        <v>139771</v>
      </c>
      <c r="BX502" t="s">
        <v>116051</v>
      </c>
      <c r="BY502" t="s">
        <v>65524</v>
      </c>
      <c r="BZ502" t="s">
        <v>139772</v>
      </c>
      <c r="CA502" t="s">
        <v>139773</v>
      </c>
      <c r="CB502" t="s">
        <v>139774</v>
      </c>
      <c r="CC502" t="s">
        <v>138709</v>
      </c>
      <c r="CD502" t="s">
        <v>11557</v>
      </c>
      <c r="CE502" t="s">
        <v>110230</v>
      </c>
      <c r="CF502" t="s">
        <v>139775</v>
      </c>
      <c r="CG502" t="s">
        <v>81828</v>
      </c>
      <c r="CH502" t="s">
        <v>139776</v>
      </c>
      <c r="CI502" t="s">
        <v>139777</v>
      </c>
      <c r="CJ502" t="s">
        <v>139778</v>
      </c>
      <c r="CK502" t="s">
        <v>35167</v>
      </c>
      <c r="CL502" t="s">
        <v>98046</v>
      </c>
      <c r="CM502" t="s">
        <v>99863</v>
      </c>
      <c r="CN502" t="s">
        <v>122217</v>
      </c>
      <c r="CO502" t="s">
        <v>113656</v>
      </c>
      <c r="CP502" t="s">
        <v>139779</v>
      </c>
      <c r="CQ502" t="s">
        <v>115672</v>
      </c>
      <c r="CR502" t="s">
        <v>109349</v>
      </c>
      <c r="CS502" t="s">
        <v>32990</v>
      </c>
      <c r="CT502" t="s">
        <v>28163</v>
      </c>
      <c r="CU502" t="s">
        <v>18937</v>
      </c>
      <c r="CV502" t="s">
        <v>36876</v>
      </c>
      <c r="CW502" t="s">
        <v>4836</v>
      </c>
      <c r="CX502" t="s">
        <v>8469</v>
      </c>
      <c r="CY502" t="s">
        <v>6098</v>
      </c>
      <c r="CZ502" t="s">
        <v>6098</v>
      </c>
      <c r="DA502" t="s">
        <v>957</v>
      </c>
      <c r="DB502" t="s">
        <v>12099</v>
      </c>
      <c r="DC502" t="s">
        <v>10358</v>
      </c>
      <c r="DD502" t="s">
        <v>620</v>
      </c>
      <c r="DE502" t="s">
        <v>5508</v>
      </c>
      <c r="DF502" t="s">
        <v>16336</v>
      </c>
      <c r="DG502" t="s">
        <v>43690</v>
      </c>
      <c r="DH502" t="s">
        <v>620</v>
      </c>
      <c r="DI502" t="s">
        <v>27438</v>
      </c>
      <c r="DJ502" t="s">
        <v>10926</v>
      </c>
      <c r="DK502" t="s">
        <v>1436</v>
      </c>
      <c r="DL502" t="s">
        <v>23705</v>
      </c>
      <c r="DM502" t="s">
        <v>80965</v>
      </c>
      <c r="DN502" t="s">
        <v>51113</v>
      </c>
      <c r="DO502" t="s">
        <v>139780</v>
      </c>
      <c r="DP502" t="s">
        <v>61482</v>
      </c>
      <c r="DQ502" t="s">
        <v>139781</v>
      </c>
      <c r="DR502" t="s">
        <v>139782</v>
      </c>
      <c r="DS502" t="s">
        <v>20289</v>
      </c>
      <c r="DT502" t="s">
        <v>89096</v>
      </c>
      <c r="DU502" t="s">
        <v>9250</v>
      </c>
      <c r="DV502" t="s">
        <v>139783</v>
      </c>
      <c r="DW502" t="s">
        <v>139784</v>
      </c>
      <c r="DX502" t="s">
        <v>139785</v>
      </c>
      <c r="DY502" t="s">
        <v>139786</v>
      </c>
      <c r="DZ502" t="s">
        <v>20954</v>
      </c>
      <c r="EA502" t="s">
        <v>7777</v>
      </c>
      <c r="EB502" t="s">
        <v>83219</v>
      </c>
      <c r="EC502" t="s">
        <v>620</v>
      </c>
      <c r="ED502" t="s">
        <v>620</v>
      </c>
      <c r="EE502" t="s">
        <v>620</v>
      </c>
      <c r="EF502" t="s">
        <v>620</v>
      </c>
      <c r="EG502" t="s">
        <v>620</v>
      </c>
      <c r="EH502" t="s">
        <v>620</v>
      </c>
      <c r="EI502" t="s">
        <v>6332</v>
      </c>
      <c r="EJ502" t="s">
        <v>97458</v>
      </c>
      <c r="EK502" t="s">
        <v>139787</v>
      </c>
      <c r="EL502" t="s">
        <v>139788</v>
      </c>
      <c r="EM502" t="s">
        <v>139789</v>
      </c>
      <c r="EN502" t="s">
        <v>139790</v>
      </c>
      <c r="EO502" t="s">
        <v>139791</v>
      </c>
      <c r="EP502" t="s">
        <v>139792</v>
      </c>
      <c r="EQ502" t="s">
        <v>139793</v>
      </c>
      <c r="ER502" t="s">
        <v>139794</v>
      </c>
      <c r="ES502" t="s">
        <v>139795</v>
      </c>
      <c r="ET502" t="s">
        <v>139796</v>
      </c>
      <c r="EU502" t="s">
        <v>139797</v>
      </c>
      <c r="EV502" t="s">
        <v>139798</v>
      </c>
      <c r="EW502" t="s">
        <v>62562</v>
      </c>
      <c r="EX502" t="s">
        <v>139799</v>
      </c>
      <c r="EY502" t="s">
        <v>139800</v>
      </c>
      <c r="EZ502" t="s">
        <v>139801</v>
      </c>
      <c r="FA502" t="s">
        <v>139802</v>
      </c>
      <c r="FB502" t="s">
        <v>139803</v>
      </c>
      <c r="FC502" t="s">
        <v>139804</v>
      </c>
      <c r="FD502" t="s">
        <v>139805</v>
      </c>
      <c r="FE502" t="s">
        <v>139806</v>
      </c>
      <c r="FF502" t="s">
        <v>139807</v>
      </c>
      <c r="FG502" t="s">
        <v>139808</v>
      </c>
      <c r="FH502" t="s">
        <v>139809</v>
      </c>
      <c r="FI502" t="s">
        <v>139810</v>
      </c>
      <c r="FJ502" t="s">
        <v>139811</v>
      </c>
      <c r="FK502" t="s">
        <v>139812</v>
      </c>
      <c r="FL502" t="s">
        <v>139813</v>
      </c>
      <c r="FM502" t="s">
        <v>139814</v>
      </c>
      <c r="FN502" t="s">
        <v>139815</v>
      </c>
      <c r="FO502" t="s">
        <v>139816</v>
      </c>
      <c r="FP502" t="s">
        <v>139817</v>
      </c>
      <c r="FQ502" t="s">
        <v>139818</v>
      </c>
      <c r="FR502" t="s">
        <v>620</v>
      </c>
      <c r="FS502" t="s">
        <v>139819</v>
      </c>
      <c r="FT502" t="s">
        <v>139820</v>
      </c>
      <c r="FU502" t="s">
        <v>139821</v>
      </c>
      <c r="FV502" t="s">
        <v>139822</v>
      </c>
      <c r="FW502" t="s">
        <v>139823</v>
      </c>
      <c r="FX502" t="s">
        <v>72072</v>
      </c>
      <c r="FY502" t="s">
        <v>139824</v>
      </c>
      <c r="FZ502" t="s">
        <v>139825</v>
      </c>
      <c r="GA502" t="s">
        <v>139826</v>
      </c>
      <c r="GB502" t="s">
        <v>139827</v>
      </c>
      <c r="GC502" t="s">
        <v>139828</v>
      </c>
      <c r="GD502" t="s">
        <v>139829</v>
      </c>
      <c r="GE502" t="s">
        <v>139830</v>
      </c>
      <c r="GF502" t="s">
        <v>139831</v>
      </c>
      <c r="GG502" t="s">
        <v>139832</v>
      </c>
      <c r="GH502" t="s">
        <v>139833</v>
      </c>
      <c r="GI502" t="s">
        <v>139834</v>
      </c>
      <c r="GJ502" t="s">
        <v>139835</v>
      </c>
      <c r="GK502" t="s">
        <v>139836</v>
      </c>
      <c r="GL502" t="s">
        <v>139837</v>
      </c>
      <c r="GM502" t="s">
        <v>139838</v>
      </c>
      <c r="GN502" t="s">
        <v>139839</v>
      </c>
      <c r="GO502" t="s">
        <v>139840</v>
      </c>
      <c r="GP502" t="s">
        <v>139841</v>
      </c>
      <c r="GQ502" t="s">
        <v>139842</v>
      </c>
      <c r="GR502" t="s">
        <v>109323</v>
      </c>
      <c r="GS502" t="s">
        <v>139843</v>
      </c>
      <c r="GT502" t="s">
        <v>139844</v>
      </c>
      <c r="GU502" t="s">
        <v>139845</v>
      </c>
      <c r="GV502" t="s">
        <v>139846</v>
      </c>
      <c r="GW502" t="s">
        <v>139847</v>
      </c>
      <c r="GX502" t="s">
        <v>139848</v>
      </c>
      <c r="GY502" t="s">
        <v>139849</v>
      </c>
      <c r="GZ502" t="s">
        <v>139850</v>
      </c>
      <c r="HA502" t="s">
        <v>139851</v>
      </c>
      <c r="HB502" t="s">
        <v>139852</v>
      </c>
      <c r="HC502" t="s">
        <v>139853</v>
      </c>
      <c r="HD502" t="s">
        <v>139854</v>
      </c>
      <c r="HE502" t="s">
        <v>139855</v>
      </c>
      <c r="HF502" t="s">
        <v>139856</v>
      </c>
      <c r="HG502" t="s">
        <v>139857</v>
      </c>
      <c r="HH502" t="s">
        <v>139858</v>
      </c>
      <c r="HI502" t="s">
        <v>139859</v>
      </c>
      <c r="HJ502" t="s">
        <v>139860</v>
      </c>
      <c r="HK502" t="s">
        <v>139861</v>
      </c>
      <c r="HL502" t="s">
        <v>80677</v>
      </c>
      <c r="HM502" t="s">
        <v>139862</v>
      </c>
      <c r="HN502" t="s">
        <v>139863</v>
      </c>
      <c r="HO502" t="s">
        <v>139864</v>
      </c>
      <c r="HP502" t="s">
        <v>139865</v>
      </c>
      <c r="HQ502" t="s">
        <v>139866</v>
      </c>
      <c r="HR502" t="s">
        <v>139867</v>
      </c>
      <c r="HS502" t="s">
        <v>139868</v>
      </c>
      <c r="HT502" t="s">
        <v>139869</v>
      </c>
      <c r="HU502" t="s">
        <v>139870</v>
      </c>
      <c r="HV502" t="s">
        <v>139871</v>
      </c>
      <c r="HW502" t="s">
        <v>139872</v>
      </c>
      <c r="HX502" t="s">
        <v>139873</v>
      </c>
      <c r="HY502" t="s">
        <v>139874</v>
      </c>
      <c r="HZ502" t="s">
        <v>139875</v>
      </c>
      <c r="IA502" t="s">
        <v>139876</v>
      </c>
      <c r="IB502" t="s">
        <v>139877</v>
      </c>
      <c r="IC502" t="s">
        <v>139878</v>
      </c>
      <c r="ID502" t="s">
        <v>105780</v>
      </c>
      <c r="IE502" t="s">
        <v>139343</v>
      </c>
      <c r="IF502" t="s">
        <v>139879</v>
      </c>
      <c r="IG502" t="s">
        <v>139880</v>
      </c>
      <c r="IH502" t="s">
        <v>8460</v>
      </c>
      <c r="II502" t="s">
        <v>11291</v>
      </c>
      <c r="IJ502" t="s">
        <v>23406</v>
      </c>
      <c r="IK502" t="s">
        <v>602</v>
      </c>
      <c r="IL502" t="s">
        <v>21135</v>
      </c>
      <c r="IM502" t="s">
        <v>37004</v>
      </c>
      <c r="IN502" t="s">
        <v>3050</v>
      </c>
      <c r="IO502" t="s">
        <v>11790</v>
      </c>
      <c r="IP502" t="s">
        <v>26747</v>
      </c>
      <c r="IQ502" t="s">
        <v>36267</v>
      </c>
      <c r="IR502" t="s">
        <v>52740</v>
      </c>
      <c r="IS502" t="s">
        <v>17229</v>
      </c>
      <c r="IT502" t="s">
        <v>955</v>
      </c>
      <c r="IU502" t="s">
        <v>63580</v>
      </c>
      <c r="IV502" t="s">
        <v>111542</v>
      </c>
      <c r="IW502" t="s">
        <v>23364</v>
      </c>
      <c r="IX502" t="s">
        <v>26228</v>
      </c>
      <c r="IY502" t="s">
        <v>11584</v>
      </c>
      <c r="IZ502" t="s">
        <v>26923</v>
      </c>
      <c r="JA502" t="s">
        <v>22287</v>
      </c>
      <c r="JB502" t="s">
        <v>16319</v>
      </c>
      <c r="JC502" t="s">
        <v>96573</v>
      </c>
      <c r="JD502" t="s">
        <v>14694</v>
      </c>
      <c r="JE502" t="s">
        <v>26759</v>
      </c>
      <c r="JF502" t="s">
        <v>27380</v>
      </c>
      <c r="JG502" t="s">
        <v>24417</v>
      </c>
      <c r="JH502" t="s">
        <v>7790</v>
      </c>
      <c r="JI502" t="s">
        <v>54073</v>
      </c>
      <c r="JJ502" t="s">
        <v>50496</v>
      </c>
      <c r="JK502" t="s">
        <v>56922</v>
      </c>
      <c r="JL502" t="s">
        <v>19103</v>
      </c>
      <c r="JM502" t="s">
        <v>139881</v>
      </c>
      <c r="JN502" t="s">
        <v>40833</v>
      </c>
      <c r="JO502" t="s">
        <v>8977</v>
      </c>
      <c r="JP502" t="s">
        <v>26085</v>
      </c>
      <c r="JQ502" t="s">
        <v>90401</v>
      </c>
      <c r="JR502" t="s">
        <v>31589</v>
      </c>
      <c r="JS502" t="s">
        <v>8980</v>
      </c>
      <c r="JT502" t="s">
        <v>16322</v>
      </c>
      <c r="JU502" t="s">
        <v>41643</v>
      </c>
      <c r="JV502" t="s">
        <v>31131</v>
      </c>
      <c r="JW502" t="s">
        <v>31897</v>
      </c>
      <c r="JX502" t="s">
        <v>75643</v>
      </c>
      <c r="JY502" t="s">
        <v>25145</v>
      </c>
      <c r="JZ502" t="s">
        <v>139882</v>
      </c>
      <c r="KA502" t="s">
        <v>139883</v>
      </c>
      <c r="KB502" t="s">
        <v>51220</v>
      </c>
      <c r="KC502" t="s">
        <v>979</v>
      </c>
      <c r="KD502" t="s">
        <v>2125</v>
      </c>
      <c r="KE502" t="s">
        <v>50651</v>
      </c>
      <c r="KF502" t="s">
        <v>32228</v>
      </c>
      <c r="KG502" t="s">
        <v>77900</v>
      </c>
      <c r="KH502" t="s">
        <v>20209</v>
      </c>
      <c r="KI502" t="s">
        <v>37975</v>
      </c>
      <c r="KJ502" t="s">
        <v>96750</v>
      </c>
      <c r="KK502" t="s">
        <v>19103</v>
      </c>
      <c r="KL502" t="s">
        <v>54693</v>
      </c>
      <c r="KM502" t="s">
        <v>118113</v>
      </c>
      <c r="KN502" t="s">
        <v>46794</v>
      </c>
      <c r="KO502" t="s">
        <v>139884</v>
      </c>
      <c r="KP502" t="s">
        <v>25584</v>
      </c>
      <c r="KQ502" t="s">
        <v>139885</v>
      </c>
      <c r="KR502" t="s">
        <v>94557</v>
      </c>
      <c r="KS502" t="s">
        <v>134459</v>
      </c>
      <c r="KT502" t="s">
        <v>17835</v>
      </c>
      <c r="KU502" t="s">
        <v>139886</v>
      </c>
      <c r="KV502" t="s">
        <v>139887</v>
      </c>
      <c r="KW502" t="s">
        <v>139888</v>
      </c>
      <c r="KX502" t="s">
        <v>139889</v>
      </c>
      <c r="KY502" t="s">
        <v>53268</v>
      </c>
      <c r="KZ502" t="s">
        <v>139890</v>
      </c>
      <c r="LA502" t="s">
        <v>8871</v>
      </c>
      <c r="LB502" t="s">
        <v>20775</v>
      </c>
      <c r="LC502" t="s">
        <v>89647</v>
      </c>
      <c r="LD502" t="s">
        <v>139891</v>
      </c>
      <c r="LE502" t="s">
        <v>90040</v>
      </c>
      <c r="LF502" t="s">
        <v>139892</v>
      </c>
      <c r="LG502" t="s">
        <v>96900</v>
      </c>
      <c r="LH502" t="s">
        <v>139893</v>
      </c>
      <c r="LI502" t="s">
        <v>93663</v>
      </c>
      <c r="LJ502" t="s">
        <v>139894</v>
      </c>
      <c r="LK502" t="s">
        <v>139895</v>
      </c>
      <c r="LL502" t="s">
        <v>138719</v>
      </c>
      <c r="LM502" t="s">
        <v>139896</v>
      </c>
      <c r="LN502" t="s">
        <v>139897</v>
      </c>
      <c r="LO502" t="s">
        <v>139898</v>
      </c>
      <c r="LP502" t="s">
        <v>139899</v>
      </c>
      <c r="LQ502" t="s">
        <v>139900</v>
      </c>
      <c r="LR502" t="s">
        <v>139901</v>
      </c>
      <c r="LS502" t="s">
        <v>139902</v>
      </c>
      <c r="LT502" t="s">
        <v>139903</v>
      </c>
      <c r="LU502" t="s">
        <v>139904</v>
      </c>
      <c r="LV502" t="s">
        <v>139905</v>
      </c>
      <c r="LW502" t="s">
        <v>128388</v>
      </c>
      <c r="LX502" t="s">
        <v>44052</v>
      </c>
      <c r="LY502" t="s">
        <v>6607</v>
      </c>
      <c r="LZ502" t="s">
        <v>139906</v>
      </c>
      <c r="MA502" t="s">
        <v>80763</v>
      </c>
      <c r="MB502" t="s">
        <v>32613</v>
      </c>
      <c r="MC502" t="s">
        <v>13694</v>
      </c>
      <c r="MD502" t="s">
        <v>42500</v>
      </c>
      <c r="ME502" t="s">
        <v>29095</v>
      </c>
      <c r="MF502" t="s">
        <v>11710</v>
      </c>
      <c r="MG502" t="s">
        <v>1013</v>
      </c>
      <c r="MH502" t="s">
        <v>124821</v>
      </c>
      <c r="MI502" t="s">
        <v>1216</v>
      </c>
      <c r="MJ502" t="s">
        <v>5754</v>
      </c>
      <c r="MK502" t="s">
        <v>50376</v>
      </c>
      <c r="ML502" t="s">
        <v>15220</v>
      </c>
      <c r="MM502" t="s">
        <v>139907</v>
      </c>
      <c r="MN502" t="s">
        <v>22661</v>
      </c>
      <c r="MO502" t="s">
        <v>32778</v>
      </c>
      <c r="MP502" t="s">
        <v>8259</v>
      </c>
      <c r="MQ502" t="s">
        <v>12878</v>
      </c>
      <c r="MR502" t="s">
        <v>2475</v>
      </c>
      <c r="MS502" t="s">
        <v>110990</v>
      </c>
      <c r="MT502" t="s">
        <v>74135</v>
      </c>
      <c r="MU502" t="s">
        <v>10573</v>
      </c>
      <c r="MV502" t="s">
        <v>45394</v>
      </c>
      <c r="MW502" t="s">
        <v>53122</v>
      </c>
      <c r="MX502" t="s">
        <v>16339</v>
      </c>
      <c r="MY502" t="s">
        <v>78785</v>
      </c>
      <c r="MZ502" t="s">
        <v>117860</v>
      </c>
      <c r="NA502" t="s">
        <v>46219</v>
      </c>
      <c r="NB502" t="s">
        <v>139908</v>
      </c>
      <c r="NC502" t="s">
        <v>102591</v>
      </c>
      <c r="ND502" t="s">
        <v>139909</v>
      </c>
      <c r="NE502" t="s">
        <v>51522</v>
      </c>
      <c r="NF502" t="s">
        <v>139910</v>
      </c>
      <c r="NG502" t="s">
        <v>8663</v>
      </c>
      <c r="NH502" t="s">
        <v>139911</v>
      </c>
      <c r="NI502" t="s">
        <v>65591</v>
      </c>
      <c r="NJ502" t="s">
        <v>139912</v>
      </c>
      <c r="NK502" t="s">
        <v>2705</v>
      </c>
      <c r="NL502" t="s">
        <v>620</v>
      </c>
      <c r="NM502" t="s">
        <v>620</v>
      </c>
      <c r="NN502" t="s">
        <v>620</v>
      </c>
      <c r="NO502" t="s">
        <v>620</v>
      </c>
      <c r="NP502" t="s">
        <v>620</v>
      </c>
      <c r="NQ502" t="s">
        <v>620</v>
      </c>
      <c r="NR502" t="s">
        <v>7193</v>
      </c>
      <c r="NS502" t="s">
        <v>64221</v>
      </c>
      <c r="NT502" t="s">
        <v>30776</v>
      </c>
      <c r="NU502" t="s">
        <v>115801</v>
      </c>
      <c r="NV502" t="s">
        <v>139913</v>
      </c>
      <c r="NW502" t="s">
        <v>139914</v>
      </c>
      <c r="NX502" t="s">
        <v>139915</v>
      </c>
      <c r="NY502" t="s">
        <v>139916</v>
      </c>
      <c r="NZ502" t="s">
        <v>139917</v>
      </c>
      <c r="OA502" t="s">
        <v>139918</v>
      </c>
      <c r="OB502" t="s">
        <v>139919</v>
      </c>
      <c r="OC502" t="s">
        <v>95771</v>
      </c>
      <c r="OD502" t="s">
        <v>139920</v>
      </c>
      <c r="OE502" t="s">
        <v>139921</v>
      </c>
      <c r="OF502" t="s">
        <v>139922</v>
      </c>
      <c r="OG502" t="s">
        <v>139923</v>
      </c>
      <c r="OH502" t="s">
        <v>139924</v>
      </c>
      <c r="OI502" t="s">
        <v>92646</v>
      </c>
      <c r="OJ502" t="s">
        <v>139925</v>
      </c>
      <c r="OK502" t="s">
        <v>139926</v>
      </c>
      <c r="OL502" t="s">
        <v>139927</v>
      </c>
      <c r="OM502" t="s">
        <v>139928</v>
      </c>
      <c r="ON502" t="s">
        <v>139929</v>
      </c>
      <c r="OO502" t="s">
        <v>139930</v>
      </c>
      <c r="OP502" t="s">
        <v>139931</v>
      </c>
      <c r="OQ502" t="s">
        <v>139932</v>
      </c>
      <c r="OR502" t="s">
        <v>139933</v>
      </c>
      <c r="OS502" t="s">
        <v>139934</v>
      </c>
      <c r="OT502" t="s">
        <v>139935</v>
      </c>
      <c r="OU502" t="s">
        <v>139936</v>
      </c>
      <c r="OV502" t="s">
        <v>139937</v>
      </c>
      <c r="OW502" t="s">
        <v>139938</v>
      </c>
      <c r="OX502" t="s">
        <v>139939</v>
      </c>
      <c r="OY502" t="s">
        <v>139940</v>
      </c>
      <c r="OZ502" t="s">
        <v>139941</v>
      </c>
      <c r="PA502" t="s">
        <v>620</v>
      </c>
      <c r="PB502" t="s">
        <v>139942</v>
      </c>
      <c r="PC502" t="s">
        <v>139943</v>
      </c>
      <c r="PD502" t="s">
        <v>139944</v>
      </c>
      <c r="PE502" t="s">
        <v>139945</v>
      </c>
      <c r="PF502" t="s">
        <v>139946</v>
      </c>
      <c r="PG502" t="s">
        <v>139947</v>
      </c>
      <c r="PH502" t="s">
        <v>139948</v>
      </c>
      <c r="PI502" t="s">
        <v>130799</v>
      </c>
      <c r="PJ502" t="s">
        <v>139949</v>
      </c>
      <c r="PK502" t="s">
        <v>139950</v>
      </c>
      <c r="PL502" t="s">
        <v>139951</v>
      </c>
      <c r="PM502" t="s">
        <v>88591</v>
      </c>
      <c r="PN502" t="s">
        <v>139952</v>
      </c>
      <c r="PO502" t="s">
        <v>94946</v>
      </c>
      <c r="PP502" t="s">
        <v>139953</v>
      </c>
      <c r="PQ502" t="s">
        <v>139954</v>
      </c>
      <c r="PR502" t="s">
        <v>139955</v>
      </c>
      <c r="PS502" t="s">
        <v>139956</v>
      </c>
      <c r="PT502" t="s">
        <v>139957</v>
      </c>
      <c r="PU502" t="s">
        <v>139958</v>
      </c>
      <c r="PV502" t="s">
        <v>139959</v>
      </c>
      <c r="PW502" t="s">
        <v>139960</v>
      </c>
      <c r="PX502" t="s">
        <v>139961</v>
      </c>
      <c r="PY502" t="s">
        <v>139962</v>
      </c>
      <c r="PZ502" t="s">
        <v>139963</v>
      </c>
      <c r="QA502" t="s">
        <v>139964</v>
      </c>
      <c r="QB502" t="s">
        <v>139965</v>
      </c>
      <c r="QC502" t="s">
        <v>139966</v>
      </c>
      <c r="QD502" t="s">
        <v>139967</v>
      </c>
      <c r="QE502" t="s">
        <v>139968</v>
      </c>
      <c r="QF502" t="s">
        <v>139969</v>
      </c>
      <c r="QG502" t="s">
        <v>139970</v>
      </c>
      <c r="QH502" t="s">
        <v>139971</v>
      </c>
      <c r="QI502" t="s">
        <v>139972</v>
      </c>
      <c r="QJ502" t="s">
        <v>139973</v>
      </c>
      <c r="QK502" t="s">
        <v>139974</v>
      </c>
      <c r="QL502" t="s">
        <v>139975</v>
      </c>
      <c r="QM502" t="s">
        <v>139976</v>
      </c>
      <c r="QN502" t="s">
        <v>139977</v>
      </c>
      <c r="QO502" t="s">
        <v>139978</v>
      </c>
      <c r="QP502" t="s">
        <v>139979</v>
      </c>
      <c r="QQ502" t="s">
        <v>139980</v>
      </c>
      <c r="QR502" t="s">
        <v>139981</v>
      </c>
      <c r="QS502" t="s">
        <v>139982</v>
      </c>
      <c r="QT502" t="s">
        <v>139983</v>
      </c>
      <c r="QU502" t="s">
        <v>139984</v>
      </c>
      <c r="QV502" t="s">
        <v>75220</v>
      </c>
      <c r="QW502" t="s">
        <v>139985</v>
      </c>
      <c r="QX502" t="s">
        <v>139986</v>
      </c>
      <c r="QY502" t="s">
        <v>139987</v>
      </c>
      <c r="QZ502" t="s">
        <v>139988</v>
      </c>
      <c r="RA502" t="s">
        <v>139989</v>
      </c>
      <c r="RB502" t="s">
        <v>139990</v>
      </c>
      <c r="RC502" t="s">
        <v>139991</v>
      </c>
      <c r="RD502" t="s">
        <v>139992</v>
      </c>
      <c r="RE502" t="s">
        <v>139993</v>
      </c>
      <c r="RF502" t="s">
        <v>139994</v>
      </c>
      <c r="RG502" t="s">
        <v>139995</v>
      </c>
      <c r="RH502" t="s">
        <v>139996</v>
      </c>
      <c r="RI502" t="s">
        <v>139997</v>
      </c>
      <c r="RJ502" t="s">
        <v>139998</v>
      </c>
      <c r="RK502" t="s">
        <v>139999</v>
      </c>
      <c r="RL502" t="s">
        <v>140000</v>
      </c>
      <c r="RM502" t="s">
        <v>140001</v>
      </c>
      <c r="RN502" t="s">
        <v>140002</v>
      </c>
      <c r="RO502" t="s">
        <v>65711</v>
      </c>
      <c r="RP502" t="s">
        <v>20823</v>
      </c>
      <c r="RQ502" t="s">
        <v>94148</v>
      </c>
      <c r="RR502" t="s">
        <v>67639</v>
      </c>
      <c r="RS502" t="s">
        <v>11123</v>
      </c>
      <c r="RT502" t="s">
        <v>33805</v>
      </c>
      <c r="RU502" t="s">
        <v>7409</v>
      </c>
      <c r="RV502" t="s">
        <v>35304</v>
      </c>
      <c r="RW502" t="s">
        <v>77117</v>
      </c>
      <c r="RX502" t="s">
        <v>139881</v>
      </c>
    </row>
    <row r="503" spans="1:492" s="7" customFormat="1" x14ac:dyDescent="0.2">
      <c r="A503" s="1">
        <v>501</v>
      </c>
      <c r="B503" s="2" t="s">
        <v>140003</v>
      </c>
      <c r="C503" s="14" t="s">
        <v>5057</v>
      </c>
      <c r="D503" s="4" t="s">
        <v>140004</v>
      </c>
      <c r="E503" s="5" t="s">
        <v>140005</v>
      </c>
      <c r="F503" s="3" t="s">
        <v>496</v>
      </c>
      <c r="G503" t="s">
        <v>4658</v>
      </c>
      <c r="H503" t="s">
        <v>29560</v>
      </c>
      <c r="I503" t="s">
        <v>2005</v>
      </c>
      <c r="J503" t="s">
        <v>17617</v>
      </c>
      <c r="K503" t="s">
        <v>3084</v>
      </c>
      <c r="L503" t="s">
        <v>27614</v>
      </c>
      <c r="M503" t="s">
        <v>39623</v>
      </c>
      <c r="N503" t="s">
        <v>12551</v>
      </c>
      <c r="O503" t="s">
        <v>11722</v>
      </c>
      <c r="P503" t="s">
        <v>12072</v>
      </c>
      <c r="Q503" t="s">
        <v>28102</v>
      </c>
      <c r="R503" t="s">
        <v>6097</v>
      </c>
      <c r="S503" t="s">
        <v>55786</v>
      </c>
      <c r="T503" t="s">
        <v>43839</v>
      </c>
      <c r="U503" t="s">
        <v>11295</v>
      </c>
      <c r="V503" t="s">
        <v>745</v>
      </c>
      <c r="W503" t="s">
        <v>6546</v>
      </c>
      <c r="X503" t="s">
        <v>70799</v>
      </c>
      <c r="Y503" t="s">
        <v>6097</v>
      </c>
      <c r="Z503" t="s">
        <v>43690</v>
      </c>
      <c r="AA503" t="s">
        <v>14678</v>
      </c>
      <c r="AB503" t="s">
        <v>957</v>
      </c>
      <c r="AC503" t="s">
        <v>7568</v>
      </c>
      <c r="AD503" t="s">
        <v>1690</v>
      </c>
      <c r="AE503" t="s">
        <v>6760</v>
      </c>
      <c r="AF503" t="s">
        <v>11716</v>
      </c>
      <c r="AG503" t="s">
        <v>5557</v>
      </c>
      <c r="AH503" t="s">
        <v>20218</v>
      </c>
      <c r="AI503" t="s">
        <v>1938</v>
      </c>
      <c r="AJ503" t="s">
        <v>3970</v>
      </c>
      <c r="AK503" t="s">
        <v>11309</v>
      </c>
      <c r="AL503" t="s">
        <v>20595</v>
      </c>
      <c r="AM503" t="s">
        <v>1220</v>
      </c>
      <c r="AN503" t="s">
        <v>10924</v>
      </c>
      <c r="AO503" t="s">
        <v>20405</v>
      </c>
      <c r="AP503" t="s">
        <v>3519</v>
      </c>
      <c r="AQ503" t="s">
        <v>5530</v>
      </c>
      <c r="AR503" t="s">
        <v>1927</v>
      </c>
      <c r="AS503" t="s">
        <v>46150</v>
      </c>
      <c r="AT503" t="s">
        <v>1238</v>
      </c>
      <c r="AU503" t="s">
        <v>24969</v>
      </c>
      <c r="AV503" t="s">
        <v>17070</v>
      </c>
      <c r="AW503" t="s">
        <v>8260</v>
      </c>
      <c r="AX503" t="s">
        <v>3494</v>
      </c>
      <c r="AY503" t="s">
        <v>6955</v>
      </c>
      <c r="AZ503" t="s">
        <v>14687</v>
      </c>
      <c r="BA503" t="s">
        <v>7771</v>
      </c>
      <c r="BB503" t="s">
        <v>28847</v>
      </c>
      <c r="BC503" t="s">
        <v>29277</v>
      </c>
      <c r="BD503" t="s">
        <v>140006</v>
      </c>
      <c r="BE503" t="s">
        <v>11901</v>
      </c>
      <c r="BF503" t="s">
        <v>21894</v>
      </c>
      <c r="BG503" t="s">
        <v>42473</v>
      </c>
      <c r="BH503" t="s">
        <v>41753</v>
      </c>
      <c r="BI503" t="s">
        <v>82422</v>
      </c>
      <c r="BJ503" t="s">
        <v>13339</v>
      </c>
      <c r="BK503" t="s">
        <v>37028</v>
      </c>
      <c r="BL503" t="s">
        <v>140007</v>
      </c>
      <c r="BM503" t="s">
        <v>115882</v>
      </c>
      <c r="BN503" t="s">
        <v>48476</v>
      </c>
      <c r="BO503" t="s">
        <v>76872</v>
      </c>
      <c r="BP503" t="s">
        <v>74531</v>
      </c>
      <c r="BQ503" t="s">
        <v>140008</v>
      </c>
      <c r="BR503" t="s">
        <v>57423</v>
      </c>
      <c r="BS503" t="s">
        <v>140009</v>
      </c>
      <c r="BT503" t="s">
        <v>140010</v>
      </c>
      <c r="BU503" t="s">
        <v>56052</v>
      </c>
      <c r="BV503" t="s">
        <v>112955</v>
      </c>
      <c r="BW503" t="s">
        <v>133173</v>
      </c>
      <c r="BX503" t="s">
        <v>81202</v>
      </c>
      <c r="BY503" t="s">
        <v>140011</v>
      </c>
      <c r="BZ503" t="s">
        <v>140012</v>
      </c>
      <c r="CA503" t="s">
        <v>140013</v>
      </c>
      <c r="CB503" t="s">
        <v>20475</v>
      </c>
      <c r="CC503" t="s">
        <v>140014</v>
      </c>
      <c r="CD503" t="s">
        <v>140015</v>
      </c>
      <c r="CE503" t="s">
        <v>140016</v>
      </c>
      <c r="CF503" t="s">
        <v>113144</v>
      </c>
      <c r="CG503" t="s">
        <v>140017</v>
      </c>
      <c r="CH503" t="s">
        <v>140018</v>
      </c>
      <c r="CI503" t="s">
        <v>140019</v>
      </c>
      <c r="CJ503" t="s">
        <v>140020</v>
      </c>
      <c r="CK503" t="s">
        <v>140021</v>
      </c>
      <c r="CL503" t="s">
        <v>140022</v>
      </c>
      <c r="CM503" t="s">
        <v>140023</v>
      </c>
      <c r="CN503" t="s">
        <v>129127</v>
      </c>
      <c r="CO503" t="s">
        <v>140024</v>
      </c>
      <c r="CP503" t="s">
        <v>89212</v>
      </c>
      <c r="CQ503" t="s">
        <v>89509</v>
      </c>
      <c r="CR503" t="s">
        <v>140025</v>
      </c>
      <c r="CS503" t="s">
        <v>130936</v>
      </c>
      <c r="CT503" t="s">
        <v>32022</v>
      </c>
      <c r="CU503" t="s">
        <v>31417</v>
      </c>
      <c r="CV503" t="s">
        <v>2473</v>
      </c>
      <c r="CW503" t="s">
        <v>10732</v>
      </c>
      <c r="CX503" t="s">
        <v>17059</v>
      </c>
      <c r="CY503" t="s">
        <v>9207</v>
      </c>
      <c r="CZ503" t="s">
        <v>7187</v>
      </c>
      <c r="DA503" t="s">
        <v>1998</v>
      </c>
      <c r="DB503" t="s">
        <v>20022</v>
      </c>
      <c r="DC503" t="s">
        <v>1453</v>
      </c>
      <c r="DD503" t="s">
        <v>7024</v>
      </c>
      <c r="DE503" t="s">
        <v>1443</v>
      </c>
      <c r="DF503" t="s">
        <v>4658</v>
      </c>
      <c r="DG503" t="s">
        <v>15229</v>
      </c>
      <c r="DH503" t="s">
        <v>620</v>
      </c>
      <c r="DI503" t="s">
        <v>620</v>
      </c>
      <c r="DJ503" t="s">
        <v>15230</v>
      </c>
      <c r="DK503" t="s">
        <v>5895</v>
      </c>
      <c r="DL503" t="s">
        <v>8678</v>
      </c>
      <c r="DM503" t="s">
        <v>6329</v>
      </c>
      <c r="DN503" t="s">
        <v>41964</v>
      </c>
      <c r="DO503" t="s">
        <v>72261</v>
      </c>
      <c r="DP503" t="s">
        <v>109100</v>
      </c>
      <c r="DQ503" t="s">
        <v>31740</v>
      </c>
      <c r="DR503" t="s">
        <v>140026</v>
      </c>
      <c r="DS503" t="s">
        <v>140027</v>
      </c>
      <c r="DT503" t="s">
        <v>55149</v>
      </c>
      <c r="DU503" t="s">
        <v>61919</v>
      </c>
      <c r="DV503" t="s">
        <v>130489</v>
      </c>
      <c r="DW503" t="s">
        <v>140028</v>
      </c>
      <c r="DX503" t="s">
        <v>140029</v>
      </c>
      <c r="DY503" t="s">
        <v>51221</v>
      </c>
      <c r="DZ503" t="s">
        <v>3954</v>
      </c>
      <c r="EA503" t="s">
        <v>19109</v>
      </c>
      <c r="EB503" t="s">
        <v>4635</v>
      </c>
      <c r="EC503" t="s">
        <v>620</v>
      </c>
      <c r="ED503" t="s">
        <v>620</v>
      </c>
      <c r="EE503" t="s">
        <v>620</v>
      </c>
      <c r="EF503" t="s">
        <v>620</v>
      </c>
      <c r="EG503" t="s">
        <v>620</v>
      </c>
      <c r="EH503" t="s">
        <v>620</v>
      </c>
      <c r="EI503" t="s">
        <v>12874</v>
      </c>
      <c r="EJ503" t="s">
        <v>22310</v>
      </c>
      <c r="EK503" t="s">
        <v>7889</v>
      </c>
      <c r="EL503" t="s">
        <v>140030</v>
      </c>
      <c r="EM503" t="s">
        <v>140031</v>
      </c>
      <c r="EN503" t="s">
        <v>108525</v>
      </c>
      <c r="EO503" t="s">
        <v>74259</v>
      </c>
      <c r="EP503" t="s">
        <v>140032</v>
      </c>
      <c r="EQ503" t="s">
        <v>140033</v>
      </c>
      <c r="ER503" t="s">
        <v>140034</v>
      </c>
      <c r="ES503" t="s">
        <v>140035</v>
      </c>
      <c r="ET503" t="s">
        <v>140036</v>
      </c>
      <c r="EU503" t="s">
        <v>45623</v>
      </c>
      <c r="EV503" t="s">
        <v>140037</v>
      </c>
      <c r="EW503" t="s">
        <v>140038</v>
      </c>
      <c r="EX503" t="s">
        <v>140039</v>
      </c>
      <c r="EY503" t="s">
        <v>140040</v>
      </c>
      <c r="EZ503" t="s">
        <v>140041</v>
      </c>
      <c r="FA503" t="s">
        <v>140042</v>
      </c>
      <c r="FB503" t="s">
        <v>140043</v>
      </c>
      <c r="FC503" t="s">
        <v>140044</v>
      </c>
      <c r="FD503" t="s">
        <v>140045</v>
      </c>
      <c r="FE503" t="s">
        <v>140046</v>
      </c>
      <c r="FF503" t="s">
        <v>140047</v>
      </c>
      <c r="FG503" t="s">
        <v>140048</v>
      </c>
      <c r="FH503" t="s">
        <v>140049</v>
      </c>
      <c r="FI503" t="s">
        <v>140050</v>
      </c>
      <c r="FJ503" t="s">
        <v>140051</v>
      </c>
      <c r="FK503" t="s">
        <v>140052</v>
      </c>
      <c r="FL503" t="s">
        <v>140053</v>
      </c>
      <c r="FM503" t="s">
        <v>140054</v>
      </c>
      <c r="FN503" t="s">
        <v>140055</v>
      </c>
      <c r="FO503" t="s">
        <v>140056</v>
      </c>
      <c r="FP503" t="s">
        <v>140057</v>
      </c>
      <c r="FQ503" t="s">
        <v>140058</v>
      </c>
      <c r="FR503" t="s">
        <v>620</v>
      </c>
      <c r="FS503" t="s">
        <v>140059</v>
      </c>
      <c r="FT503" t="s">
        <v>140060</v>
      </c>
      <c r="FU503" t="s">
        <v>140061</v>
      </c>
      <c r="FV503" t="s">
        <v>140062</v>
      </c>
      <c r="FW503" t="s">
        <v>140063</v>
      </c>
      <c r="FX503" t="s">
        <v>10401</v>
      </c>
      <c r="FY503" t="s">
        <v>140064</v>
      </c>
      <c r="FZ503" t="s">
        <v>140065</v>
      </c>
      <c r="GA503" t="s">
        <v>140066</v>
      </c>
      <c r="GB503" t="s">
        <v>140067</v>
      </c>
      <c r="GC503" t="s">
        <v>62483</v>
      </c>
      <c r="GD503" t="s">
        <v>117139</v>
      </c>
      <c r="GE503" t="s">
        <v>140068</v>
      </c>
      <c r="GF503" t="s">
        <v>9519</v>
      </c>
      <c r="GG503" t="s">
        <v>89543</v>
      </c>
      <c r="GH503" t="s">
        <v>140069</v>
      </c>
      <c r="GI503" t="s">
        <v>140070</v>
      </c>
      <c r="GJ503" t="s">
        <v>140071</v>
      </c>
      <c r="GK503" t="s">
        <v>60032</v>
      </c>
      <c r="GL503" t="s">
        <v>140072</v>
      </c>
      <c r="GM503" t="s">
        <v>140073</v>
      </c>
      <c r="GN503" t="s">
        <v>140074</v>
      </c>
      <c r="GO503" t="s">
        <v>140075</v>
      </c>
      <c r="GP503" t="s">
        <v>140076</v>
      </c>
      <c r="GQ503" t="s">
        <v>62327</v>
      </c>
      <c r="GR503" t="s">
        <v>140077</v>
      </c>
      <c r="GS503" t="s">
        <v>140078</v>
      </c>
      <c r="GT503" t="s">
        <v>140079</v>
      </c>
      <c r="GU503" t="s">
        <v>140080</v>
      </c>
      <c r="GV503" t="s">
        <v>140081</v>
      </c>
      <c r="GW503" t="s">
        <v>140082</v>
      </c>
      <c r="GX503" t="s">
        <v>140083</v>
      </c>
      <c r="GY503" t="s">
        <v>140084</v>
      </c>
      <c r="GZ503" t="s">
        <v>131897</v>
      </c>
      <c r="HA503" t="s">
        <v>140085</v>
      </c>
      <c r="HB503" t="s">
        <v>140086</v>
      </c>
      <c r="HC503" t="s">
        <v>140087</v>
      </c>
      <c r="HD503" t="s">
        <v>140088</v>
      </c>
      <c r="HE503" t="s">
        <v>23060</v>
      </c>
      <c r="HF503" t="s">
        <v>140089</v>
      </c>
      <c r="HG503" t="s">
        <v>140090</v>
      </c>
      <c r="HH503" t="s">
        <v>140091</v>
      </c>
      <c r="HI503" t="s">
        <v>140092</v>
      </c>
      <c r="HJ503" t="s">
        <v>140093</v>
      </c>
      <c r="HK503" t="s">
        <v>137757</v>
      </c>
      <c r="HL503" t="s">
        <v>54870</v>
      </c>
      <c r="HM503" t="s">
        <v>140094</v>
      </c>
      <c r="HN503" t="s">
        <v>140095</v>
      </c>
      <c r="HO503" t="s">
        <v>140096</v>
      </c>
      <c r="HP503" t="s">
        <v>140097</v>
      </c>
      <c r="HQ503" t="s">
        <v>140098</v>
      </c>
      <c r="HR503" t="s">
        <v>140099</v>
      </c>
      <c r="HS503" t="s">
        <v>140100</v>
      </c>
      <c r="HT503" t="s">
        <v>140101</v>
      </c>
      <c r="HU503" t="s">
        <v>105640</v>
      </c>
      <c r="HV503" t="s">
        <v>88488</v>
      </c>
      <c r="HW503" t="s">
        <v>140102</v>
      </c>
      <c r="HX503" t="s">
        <v>140103</v>
      </c>
      <c r="HY503" t="s">
        <v>6805</v>
      </c>
      <c r="HZ503" t="s">
        <v>3661</v>
      </c>
      <c r="IA503" t="s">
        <v>140104</v>
      </c>
      <c r="IB503" t="s">
        <v>140105</v>
      </c>
      <c r="IC503" t="s">
        <v>140106</v>
      </c>
      <c r="ID503" t="s">
        <v>3291</v>
      </c>
      <c r="IE503" t="s">
        <v>1666</v>
      </c>
      <c r="IF503" t="s">
        <v>8817</v>
      </c>
      <c r="IG503" t="s">
        <v>34161</v>
      </c>
      <c r="IH503" t="s">
        <v>2852</v>
      </c>
      <c r="II503" t="s">
        <v>7771</v>
      </c>
      <c r="IJ503" t="s">
        <v>4855</v>
      </c>
      <c r="IK503" t="s">
        <v>7170</v>
      </c>
      <c r="IL503" t="s">
        <v>5527</v>
      </c>
      <c r="IM503" t="s">
        <v>508</v>
      </c>
      <c r="IN503" t="s">
        <v>502</v>
      </c>
      <c r="IO503" t="s">
        <v>8986</v>
      </c>
      <c r="IP503" t="s">
        <v>723</v>
      </c>
      <c r="IQ503" t="s">
        <v>12691</v>
      </c>
      <c r="IR503" t="s">
        <v>9959</v>
      </c>
      <c r="IS503" t="s">
        <v>508</v>
      </c>
      <c r="IT503" t="s">
        <v>3539</v>
      </c>
      <c r="IU503" t="s">
        <v>1703</v>
      </c>
      <c r="IV503" t="s">
        <v>732</v>
      </c>
      <c r="IW503" t="s">
        <v>2478</v>
      </c>
      <c r="IX503" t="s">
        <v>6819</v>
      </c>
      <c r="IY503" t="s">
        <v>4655</v>
      </c>
      <c r="IZ503" t="s">
        <v>3521</v>
      </c>
      <c r="JA503" t="s">
        <v>19678</v>
      </c>
      <c r="JB503" t="s">
        <v>1005</v>
      </c>
      <c r="JC503" t="s">
        <v>29567</v>
      </c>
      <c r="JD503" t="s">
        <v>8971</v>
      </c>
      <c r="JE503" t="s">
        <v>7407</v>
      </c>
      <c r="JF503" t="s">
        <v>1007</v>
      </c>
      <c r="JG503" t="s">
        <v>6528</v>
      </c>
      <c r="JH503" t="s">
        <v>20765</v>
      </c>
      <c r="JI503" t="s">
        <v>6970</v>
      </c>
      <c r="JJ503" t="s">
        <v>1436</v>
      </c>
      <c r="JK503" t="s">
        <v>8976</v>
      </c>
      <c r="JL503" t="s">
        <v>33652</v>
      </c>
      <c r="JM503" t="s">
        <v>15227</v>
      </c>
      <c r="JN503" t="s">
        <v>28263</v>
      </c>
      <c r="JO503" t="s">
        <v>26362</v>
      </c>
      <c r="JP503" t="s">
        <v>6329</v>
      </c>
      <c r="JQ503" t="s">
        <v>14916</v>
      </c>
      <c r="JR503" t="s">
        <v>10412</v>
      </c>
      <c r="JS503" t="s">
        <v>5884</v>
      </c>
      <c r="JT503" t="s">
        <v>11721</v>
      </c>
      <c r="JU503" t="s">
        <v>992</v>
      </c>
      <c r="JV503" t="s">
        <v>10155</v>
      </c>
      <c r="JW503" t="s">
        <v>5543</v>
      </c>
      <c r="JX503" t="s">
        <v>595</v>
      </c>
      <c r="JY503" t="s">
        <v>31878</v>
      </c>
      <c r="JZ503" t="s">
        <v>3831</v>
      </c>
      <c r="KA503" t="s">
        <v>126223</v>
      </c>
      <c r="KB503" t="s">
        <v>3950</v>
      </c>
      <c r="KC503" t="s">
        <v>9585</v>
      </c>
      <c r="KD503" t="s">
        <v>15341</v>
      </c>
      <c r="KE503" t="s">
        <v>12689</v>
      </c>
      <c r="KF503" t="s">
        <v>18379</v>
      </c>
      <c r="KG503" t="s">
        <v>3070</v>
      </c>
      <c r="KH503" t="s">
        <v>6821</v>
      </c>
      <c r="KI503" t="s">
        <v>520</v>
      </c>
      <c r="KJ503" t="s">
        <v>19501</v>
      </c>
      <c r="KK503" t="s">
        <v>12071</v>
      </c>
      <c r="KL503" t="s">
        <v>29413</v>
      </c>
      <c r="KM503" t="s">
        <v>89106</v>
      </c>
      <c r="KN503" t="s">
        <v>21538</v>
      </c>
      <c r="KO503" t="s">
        <v>5311</v>
      </c>
      <c r="KP503" t="s">
        <v>19662</v>
      </c>
      <c r="KQ503" t="s">
        <v>22044</v>
      </c>
      <c r="KR503" t="s">
        <v>8468</v>
      </c>
      <c r="KS503" t="s">
        <v>10143</v>
      </c>
      <c r="KT503" t="s">
        <v>43533</v>
      </c>
      <c r="KU503" t="s">
        <v>140107</v>
      </c>
      <c r="KV503" t="s">
        <v>84872</v>
      </c>
      <c r="KW503" t="s">
        <v>15211</v>
      </c>
      <c r="KX503" t="s">
        <v>24648</v>
      </c>
      <c r="KY503" t="s">
        <v>35165</v>
      </c>
      <c r="KZ503" t="s">
        <v>58358</v>
      </c>
      <c r="LA503" t="s">
        <v>140108</v>
      </c>
      <c r="LB503" t="s">
        <v>57561</v>
      </c>
      <c r="LC503" t="s">
        <v>22307</v>
      </c>
      <c r="LD503" t="s">
        <v>119971</v>
      </c>
      <c r="LE503" t="s">
        <v>140109</v>
      </c>
      <c r="LF503" t="s">
        <v>126302</v>
      </c>
      <c r="LG503" t="s">
        <v>134722</v>
      </c>
      <c r="LH503" t="s">
        <v>64508</v>
      </c>
      <c r="LI503" t="s">
        <v>7553</v>
      </c>
      <c r="LJ503" t="s">
        <v>140110</v>
      </c>
      <c r="LK503" t="s">
        <v>80309</v>
      </c>
      <c r="LL503" t="s">
        <v>8248</v>
      </c>
      <c r="LM503" t="s">
        <v>140111</v>
      </c>
      <c r="LN503" t="s">
        <v>49987</v>
      </c>
      <c r="LO503" t="s">
        <v>140112</v>
      </c>
      <c r="LP503" t="s">
        <v>71609</v>
      </c>
      <c r="LQ503" t="s">
        <v>140113</v>
      </c>
      <c r="LR503" t="s">
        <v>140114</v>
      </c>
      <c r="LS503" t="s">
        <v>140115</v>
      </c>
      <c r="LT503" t="s">
        <v>26975</v>
      </c>
      <c r="LU503" t="s">
        <v>34380</v>
      </c>
      <c r="LV503" t="s">
        <v>140116</v>
      </c>
      <c r="LW503" t="s">
        <v>117158</v>
      </c>
      <c r="LX503" t="s">
        <v>64226</v>
      </c>
      <c r="LY503" t="s">
        <v>140117</v>
      </c>
      <c r="LZ503" t="s">
        <v>20204</v>
      </c>
      <c r="MA503" t="s">
        <v>26760</v>
      </c>
      <c r="MB503" t="s">
        <v>140118</v>
      </c>
      <c r="MC503" t="s">
        <v>5108</v>
      </c>
      <c r="MD503" t="s">
        <v>42630</v>
      </c>
      <c r="ME503" t="s">
        <v>51767</v>
      </c>
      <c r="MF503" t="s">
        <v>30441</v>
      </c>
      <c r="MG503" t="s">
        <v>27943</v>
      </c>
      <c r="MH503" t="s">
        <v>1457</v>
      </c>
      <c r="MI503" t="s">
        <v>21887</v>
      </c>
      <c r="MJ503" t="s">
        <v>1235</v>
      </c>
      <c r="MK503" t="s">
        <v>3303</v>
      </c>
      <c r="ML503" t="s">
        <v>12704</v>
      </c>
      <c r="MM503" t="s">
        <v>27934</v>
      </c>
      <c r="MN503" t="s">
        <v>3050</v>
      </c>
      <c r="MO503" t="s">
        <v>7568</v>
      </c>
      <c r="MP503" t="s">
        <v>7195</v>
      </c>
      <c r="MQ503" t="s">
        <v>7238</v>
      </c>
      <c r="MR503" t="s">
        <v>6128</v>
      </c>
      <c r="MS503" t="s">
        <v>11537</v>
      </c>
      <c r="MT503" t="s">
        <v>115130</v>
      </c>
      <c r="MU503" t="s">
        <v>140119</v>
      </c>
      <c r="MV503" t="s">
        <v>140120</v>
      </c>
      <c r="MW503" t="s">
        <v>100824</v>
      </c>
      <c r="MX503" t="s">
        <v>110641</v>
      </c>
      <c r="MY503" t="s">
        <v>39646</v>
      </c>
      <c r="MZ503" t="s">
        <v>140121</v>
      </c>
      <c r="NA503" t="s">
        <v>140122</v>
      </c>
      <c r="NB503" t="s">
        <v>140123</v>
      </c>
      <c r="NC503" t="s">
        <v>140124</v>
      </c>
      <c r="ND503" t="s">
        <v>140125</v>
      </c>
      <c r="NE503" t="s">
        <v>140126</v>
      </c>
      <c r="NF503" t="s">
        <v>35960</v>
      </c>
      <c r="NG503" t="s">
        <v>34711</v>
      </c>
      <c r="NH503" t="s">
        <v>140127</v>
      </c>
      <c r="NI503" t="s">
        <v>140128</v>
      </c>
      <c r="NJ503" t="s">
        <v>13769</v>
      </c>
      <c r="NK503" t="s">
        <v>30434</v>
      </c>
      <c r="NL503" t="s">
        <v>620</v>
      </c>
      <c r="NM503" t="s">
        <v>620</v>
      </c>
      <c r="NN503" t="s">
        <v>620</v>
      </c>
      <c r="NO503" t="s">
        <v>620</v>
      </c>
      <c r="NP503" t="s">
        <v>620</v>
      </c>
      <c r="NQ503" t="s">
        <v>620</v>
      </c>
      <c r="NR503" t="s">
        <v>1998</v>
      </c>
      <c r="NS503" t="s">
        <v>140129</v>
      </c>
      <c r="NT503" t="s">
        <v>51538</v>
      </c>
      <c r="NU503" t="s">
        <v>140130</v>
      </c>
      <c r="NV503" t="s">
        <v>42825</v>
      </c>
      <c r="NW503" t="s">
        <v>140131</v>
      </c>
      <c r="NX503" t="s">
        <v>140132</v>
      </c>
      <c r="NY503" t="s">
        <v>140133</v>
      </c>
      <c r="NZ503" t="s">
        <v>62959</v>
      </c>
      <c r="OA503" t="s">
        <v>140134</v>
      </c>
      <c r="OB503" t="s">
        <v>140135</v>
      </c>
      <c r="OC503" t="s">
        <v>140136</v>
      </c>
      <c r="OD503" t="s">
        <v>140137</v>
      </c>
      <c r="OE503" t="s">
        <v>140138</v>
      </c>
      <c r="OF503" t="s">
        <v>140139</v>
      </c>
      <c r="OG503" t="s">
        <v>140140</v>
      </c>
      <c r="OH503" t="s">
        <v>140141</v>
      </c>
      <c r="OI503" t="s">
        <v>140142</v>
      </c>
      <c r="OJ503" t="s">
        <v>140143</v>
      </c>
      <c r="OK503" t="s">
        <v>140144</v>
      </c>
      <c r="OL503" t="s">
        <v>140145</v>
      </c>
      <c r="OM503" t="s">
        <v>140146</v>
      </c>
      <c r="ON503" t="s">
        <v>140147</v>
      </c>
      <c r="OO503" t="s">
        <v>140148</v>
      </c>
      <c r="OP503" t="s">
        <v>140149</v>
      </c>
      <c r="OQ503" t="s">
        <v>140150</v>
      </c>
      <c r="OR503" t="s">
        <v>140151</v>
      </c>
      <c r="OS503" t="s">
        <v>140152</v>
      </c>
      <c r="OT503" t="s">
        <v>140153</v>
      </c>
      <c r="OU503" t="s">
        <v>140154</v>
      </c>
      <c r="OV503" t="s">
        <v>140155</v>
      </c>
      <c r="OW503" t="s">
        <v>140156</v>
      </c>
      <c r="OX503" t="s">
        <v>140157</v>
      </c>
      <c r="OY503" t="s">
        <v>140158</v>
      </c>
      <c r="OZ503" t="s">
        <v>140159</v>
      </c>
      <c r="PA503" t="s">
        <v>620</v>
      </c>
      <c r="PB503" t="s">
        <v>140160</v>
      </c>
      <c r="PC503" t="s">
        <v>140161</v>
      </c>
      <c r="PD503" t="s">
        <v>140162</v>
      </c>
      <c r="PE503" t="s">
        <v>140163</v>
      </c>
      <c r="PF503" t="s">
        <v>140164</v>
      </c>
      <c r="PG503" t="s">
        <v>1054</v>
      </c>
      <c r="PH503" t="s">
        <v>2143</v>
      </c>
      <c r="PI503" t="s">
        <v>140165</v>
      </c>
      <c r="PJ503" t="s">
        <v>140166</v>
      </c>
      <c r="PK503" t="s">
        <v>140167</v>
      </c>
      <c r="PL503" t="s">
        <v>140168</v>
      </c>
      <c r="PM503" t="s">
        <v>140169</v>
      </c>
      <c r="PN503" t="s">
        <v>140170</v>
      </c>
      <c r="PO503" t="s">
        <v>140171</v>
      </c>
      <c r="PP503" t="s">
        <v>140172</v>
      </c>
      <c r="PQ503" t="s">
        <v>140173</v>
      </c>
      <c r="PR503" t="s">
        <v>104404</v>
      </c>
      <c r="PS503" t="s">
        <v>140174</v>
      </c>
      <c r="PT503" t="s">
        <v>63381</v>
      </c>
      <c r="PU503" t="s">
        <v>140175</v>
      </c>
      <c r="PV503" t="s">
        <v>106560</v>
      </c>
      <c r="PW503" t="s">
        <v>140176</v>
      </c>
      <c r="PX503" t="s">
        <v>82318</v>
      </c>
      <c r="PY503" t="s">
        <v>140177</v>
      </c>
      <c r="PZ503" t="s">
        <v>140178</v>
      </c>
      <c r="QA503" t="s">
        <v>140179</v>
      </c>
      <c r="QB503" t="s">
        <v>140180</v>
      </c>
      <c r="QC503" t="s">
        <v>69465</v>
      </c>
      <c r="QD503" t="s">
        <v>83714</v>
      </c>
      <c r="QE503" t="s">
        <v>140181</v>
      </c>
      <c r="QF503" t="s">
        <v>140182</v>
      </c>
      <c r="QG503" t="s">
        <v>140183</v>
      </c>
      <c r="QH503" t="s">
        <v>140184</v>
      </c>
      <c r="QI503" t="s">
        <v>140185</v>
      </c>
      <c r="QJ503" t="s">
        <v>118999</v>
      </c>
      <c r="QK503" t="s">
        <v>140186</v>
      </c>
      <c r="QL503" t="s">
        <v>52663</v>
      </c>
      <c r="QM503" t="s">
        <v>140187</v>
      </c>
      <c r="QN503" t="s">
        <v>140188</v>
      </c>
      <c r="QO503" t="s">
        <v>38993</v>
      </c>
      <c r="QP503" t="s">
        <v>29916</v>
      </c>
      <c r="QQ503" t="s">
        <v>62935</v>
      </c>
      <c r="QR503" t="s">
        <v>140189</v>
      </c>
      <c r="QS503" t="s">
        <v>140190</v>
      </c>
      <c r="QT503" t="s">
        <v>140191</v>
      </c>
      <c r="QU503" t="s">
        <v>140192</v>
      </c>
      <c r="QV503" t="s">
        <v>140193</v>
      </c>
      <c r="QW503" t="s">
        <v>140194</v>
      </c>
      <c r="QX503" t="s">
        <v>140195</v>
      </c>
      <c r="QY503" t="s">
        <v>140196</v>
      </c>
      <c r="QZ503" t="s">
        <v>140197</v>
      </c>
      <c r="RA503" t="s">
        <v>140198</v>
      </c>
      <c r="RB503" t="s">
        <v>140199</v>
      </c>
      <c r="RC503" t="s">
        <v>121816</v>
      </c>
      <c r="RD503" t="s">
        <v>140200</v>
      </c>
      <c r="RE503" t="s">
        <v>140201</v>
      </c>
      <c r="RF503" t="s">
        <v>54884</v>
      </c>
      <c r="RG503" t="s">
        <v>30702</v>
      </c>
      <c r="RH503" t="s">
        <v>140202</v>
      </c>
      <c r="RI503" t="s">
        <v>115684</v>
      </c>
      <c r="RJ503" t="s">
        <v>140203</v>
      </c>
      <c r="RK503" t="s">
        <v>140204</v>
      </c>
      <c r="RL503" t="s">
        <v>140205</v>
      </c>
      <c r="RM503" t="s">
        <v>15791</v>
      </c>
      <c r="RN503" t="s">
        <v>125174</v>
      </c>
      <c r="RO503" t="s">
        <v>25661</v>
      </c>
      <c r="RP503" t="s">
        <v>4216</v>
      </c>
      <c r="RQ503" t="s">
        <v>9765</v>
      </c>
      <c r="RR503" t="s">
        <v>10418</v>
      </c>
      <c r="RS503" t="s">
        <v>3977</v>
      </c>
      <c r="RT503" t="s">
        <v>8983</v>
      </c>
      <c r="RU503" t="s">
        <v>18586</v>
      </c>
      <c r="RV503" t="s">
        <v>2483</v>
      </c>
      <c r="RW503" t="s">
        <v>5895</v>
      </c>
      <c r="RX503" t="s">
        <v>4858</v>
      </c>
    </row>
    <row r="504" spans="1:492" s="7" customFormat="1" x14ac:dyDescent="0.2">
      <c r="A504" s="1">
        <v>502</v>
      </c>
      <c r="B504" s="2" t="s">
        <v>140206</v>
      </c>
      <c r="C504" s="14" t="s">
        <v>27560</v>
      </c>
      <c r="D504" s="4" t="s">
        <v>27561</v>
      </c>
      <c r="E504" s="5" t="s">
        <v>27562</v>
      </c>
      <c r="F504" s="3" t="s">
        <v>496</v>
      </c>
      <c r="G504" t="s">
        <v>84150</v>
      </c>
      <c r="H504" t="s">
        <v>8392</v>
      </c>
      <c r="I504" t="s">
        <v>97287</v>
      </c>
      <c r="J504" t="s">
        <v>48063</v>
      </c>
      <c r="K504" t="s">
        <v>5289</v>
      </c>
      <c r="L504" t="s">
        <v>1015</v>
      </c>
      <c r="M504" t="s">
        <v>14102</v>
      </c>
      <c r="N504" t="s">
        <v>101374</v>
      </c>
      <c r="O504" t="s">
        <v>75919</v>
      </c>
      <c r="P504" t="s">
        <v>75235</v>
      </c>
      <c r="Q504" t="s">
        <v>115601</v>
      </c>
      <c r="R504" t="s">
        <v>12880</v>
      </c>
      <c r="S504" t="s">
        <v>1720</v>
      </c>
      <c r="T504" t="s">
        <v>991</v>
      </c>
      <c r="U504" t="s">
        <v>13352</v>
      </c>
      <c r="V504" t="s">
        <v>12890</v>
      </c>
      <c r="W504" t="s">
        <v>15954</v>
      </c>
      <c r="X504" t="s">
        <v>11950</v>
      </c>
      <c r="Y504" t="s">
        <v>29884</v>
      </c>
      <c r="Z504" t="s">
        <v>85332</v>
      </c>
      <c r="AA504" t="s">
        <v>46520</v>
      </c>
      <c r="AB504" t="s">
        <v>16929</v>
      </c>
      <c r="AC504" t="s">
        <v>38795</v>
      </c>
      <c r="AD504" t="s">
        <v>61798</v>
      </c>
      <c r="AE504" t="s">
        <v>5508</v>
      </c>
      <c r="AF504" t="s">
        <v>27102</v>
      </c>
      <c r="AG504" t="s">
        <v>13272</v>
      </c>
      <c r="AH504" t="s">
        <v>14485</v>
      </c>
      <c r="AI504" t="s">
        <v>13299</v>
      </c>
      <c r="AJ504" t="s">
        <v>29031</v>
      </c>
      <c r="AK504" t="s">
        <v>742</v>
      </c>
      <c r="AL504" t="s">
        <v>31528</v>
      </c>
      <c r="AM504" t="s">
        <v>16685</v>
      </c>
      <c r="AN504" t="s">
        <v>5709</v>
      </c>
      <c r="AO504" t="s">
        <v>8668</v>
      </c>
      <c r="AP504" t="s">
        <v>8468</v>
      </c>
      <c r="AQ504" t="s">
        <v>16004</v>
      </c>
      <c r="AR504" t="s">
        <v>8468</v>
      </c>
      <c r="AS504" t="s">
        <v>140207</v>
      </c>
      <c r="AT504" t="s">
        <v>140208</v>
      </c>
      <c r="AU504" t="s">
        <v>41754</v>
      </c>
      <c r="AV504" t="s">
        <v>10136</v>
      </c>
      <c r="AW504" t="s">
        <v>2467</v>
      </c>
      <c r="AX504" t="s">
        <v>83963</v>
      </c>
      <c r="AY504" t="s">
        <v>30267</v>
      </c>
      <c r="AZ504" t="s">
        <v>56228</v>
      </c>
      <c r="BA504" t="s">
        <v>13269</v>
      </c>
      <c r="BB504" t="s">
        <v>3065</v>
      </c>
      <c r="BC504" t="s">
        <v>15632</v>
      </c>
      <c r="BD504" t="s">
        <v>31400</v>
      </c>
      <c r="BE504" t="s">
        <v>23356</v>
      </c>
      <c r="BF504" t="s">
        <v>17054</v>
      </c>
      <c r="BG504" t="s">
        <v>42629</v>
      </c>
      <c r="BH504" t="s">
        <v>12536</v>
      </c>
      <c r="BI504" t="s">
        <v>52862</v>
      </c>
      <c r="BJ504" t="s">
        <v>65835</v>
      </c>
      <c r="BK504" t="s">
        <v>7230</v>
      </c>
      <c r="BL504" t="s">
        <v>34879</v>
      </c>
      <c r="BM504" t="s">
        <v>94522</v>
      </c>
      <c r="BN504" t="s">
        <v>140209</v>
      </c>
      <c r="BO504" t="s">
        <v>140210</v>
      </c>
      <c r="BP504" t="s">
        <v>140211</v>
      </c>
      <c r="BQ504" t="s">
        <v>140212</v>
      </c>
      <c r="BR504" t="s">
        <v>140213</v>
      </c>
      <c r="BS504" t="s">
        <v>134607</v>
      </c>
      <c r="BT504" t="s">
        <v>92921</v>
      </c>
      <c r="BU504" t="s">
        <v>140214</v>
      </c>
      <c r="BV504" t="s">
        <v>140215</v>
      </c>
      <c r="BW504" t="s">
        <v>74077</v>
      </c>
      <c r="BX504" t="s">
        <v>120817</v>
      </c>
      <c r="BY504" t="s">
        <v>45989</v>
      </c>
      <c r="BZ504" t="s">
        <v>131319</v>
      </c>
      <c r="CA504" t="s">
        <v>107366</v>
      </c>
      <c r="CB504" t="s">
        <v>140216</v>
      </c>
      <c r="CC504" t="s">
        <v>139909</v>
      </c>
      <c r="CD504" t="s">
        <v>140217</v>
      </c>
      <c r="CE504" t="s">
        <v>40145</v>
      </c>
      <c r="CF504" t="s">
        <v>140218</v>
      </c>
      <c r="CG504" t="s">
        <v>140219</v>
      </c>
      <c r="CH504" t="s">
        <v>140220</v>
      </c>
      <c r="CI504" t="s">
        <v>140221</v>
      </c>
      <c r="CJ504" t="s">
        <v>140222</v>
      </c>
      <c r="CK504" t="s">
        <v>140223</v>
      </c>
      <c r="CL504" t="s">
        <v>140224</v>
      </c>
      <c r="CM504" t="s">
        <v>140225</v>
      </c>
      <c r="CN504" t="s">
        <v>140226</v>
      </c>
      <c r="CO504" t="s">
        <v>140227</v>
      </c>
      <c r="CP504" t="s">
        <v>76124</v>
      </c>
      <c r="CQ504" t="s">
        <v>89234</v>
      </c>
      <c r="CR504" t="s">
        <v>67696</v>
      </c>
      <c r="CS504" t="s">
        <v>140228</v>
      </c>
      <c r="CT504" t="s">
        <v>26739</v>
      </c>
      <c r="CU504" t="s">
        <v>99503</v>
      </c>
      <c r="CV504" t="s">
        <v>63068</v>
      </c>
      <c r="CW504" t="s">
        <v>49406</v>
      </c>
      <c r="CX504" t="s">
        <v>64221</v>
      </c>
      <c r="CY504" t="s">
        <v>23861</v>
      </c>
      <c r="CZ504" t="s">
        <v>5137</v>
      </c>
      <c r="DA504" t="s">
        <v>140229</v>
      </c>
      <c r="DB504" t="s">
        <v>96889</v>
      </c>
      <c r="DC504" t="s">
        <v>32185</v>
      </c>
      <c r="DD504" t="s">
        <v>1534</v>
      </c>
      <c r="DE504" t="s">
        <v>3540</v>
      </c>
      <c r="DF504" t="s">
        <v>8063</v>
      </c>
      <c r="DG504" t="s">
        <v>620</v>
      </c>
      <c r="DH504" t="s">
        <v>4638</v>
      </c>
      <c r="DI504" t="s">
        <v>620</v>
      </c>
      <c r="DJ504" t="s">
        <v>24051</v>
      </c>
      <c r="DK504" t="s">
        <v>10598</v>
      </c>
      <c r="DL504" t="s">
        <v>17232</v>
      </c>
      <c r="DM504" t="s">
        <v>7295</v>
      </c>
      <c r="DN504" t="s">
        <v>620</v>
      </c>
      <c r="DO504" t="s">
        <v>5742</v>
      </c>
      <c r="DP504" t="s">
        <v>11703</v>
      </c>
      <c r="DQ504" t="s">
        <v>23002</v>
      </c>
      <c r="DR504" t="s">
        <v>62094</v>
      </c>
      <c r="DS504" t="s">
        <v>140230</v>
      </c>
      <c r="DT504" t="s">
        <v>9400</v>
      </c>
      <c r="DU504" t="s">
        <v>102851</v>
      </c>
      <c r="DV504" t="s">
        <v>1448</v>
      </c>
      <c r="DW504" t="s">
        <v>138145</v>
      </c>
      <c r="DX504" t="s">
        <v>65540</v>
      </c>
      <c r="DY504" t="s">
        <v>623</v>
      </c>
      <c r="DZ504" t="s">
        <v>58477</v>
      </c>
      <c r="EA504" t="s">
        <v>514</v>
      </c>
      <c r="EB504" t="s">
        <v>620</v>
      </c>
      <c r="EC504" t="s">
        <v>620</v>
      </c>
      <c r="ED504" t="s">
        <v>620</v>
      </c>
      <c r="EE504" t="s">
        <v>620</v>
      </c>
      <c r="EF504" t="s">
        <v>620</v>
      </c>
      <c r="EG504" t="s">
        <v>620</v>
      </c>
      <c r="EH504" t="s">
        <v>620</v>
      </c>
      <c r="EI504" t="s">
        <v>620</v>
      </c>
      <c r="EJ504" t="s">
        <v>36268</v>
      </c>
      <c r="EK504" t="s">
        <v>103560</v>
      </c>
      <c r="EL504" t="s">
        <v>140231</v>
      </c>
      <c r="EM504" t="s">
        <v>74756</v>
      </c>
      <c r="EN504" t="s">
        <v>61056</v>
      </c>
      <c r="EO504" t="s">
        <v>140232</v>
      </c>
      <c r="EP504" t="s">
        <v>140233</v>
      </c>
      <c r="EQ504" t="s">
        <v>115274</v>
      </c>
      <c r="ER504" t="s">
        <v>140234</v>
      </c>
      <c r="ES504" t="s">
        <v>140235</v>
      </c>
      <c r="ET504" t="s">
        <v>140236</v>
      </c>
      <c r="EU504" t="s">
        <v>92480</v>
      </c>
      <c r="EV504" t="s">
        <v>140237</v>
      </c>
      <c r="EW504" t="s">
        <v>140238</v>
      </c>
      <c r="EX504" t="s">
        <v>140239</v>
      </c>
      <c r="EY504" t="s">
        <v>140240</v>
      </c>
      <c r="EZ504" t="s">
        <v>140241</v>
      </c>
      <c r="FA504" t="s">
        <v>140242</v>
      </c>
      <c r="FB504" t="s">
        <v>140243</v>
      </c>
      <c r="FC504" t="s">
        <v>140244</v>
      </c>
      <c r="FD504" t="s">
        <v>140245</v>
      </c>
      <c r="FE504" t="s">
        <v>140246</v>
      </c>
      <c r="FF504" t="s">
        <v>140247</v>
      </c>
      <c r="FG504" t="s">
        <v>18100</v>
      </c>
      <c r="FH504" t="s">
        <v>140248</v>
      </c>
      <c r="FI504" t="s">
        <v>140249</v>
      </c>
      <c r="FJ504" t="s">
        <v>140250</v>
      </c>
      <c r="FK504" t="s">
        <v>140251</v>
      </c>
      <c r="FL504" t="s">
        <v>140252</v>
      </c>
      <c r="FM504" t="s">
        <v>140253</v>
      </c>
      <c r="FN504" t="s">
        <v>140254</v>
      </c>
      <c r="FO504" t="s">
        <v>140255</v>
      </c>
      <c r="FP504" t="s">
        <v>140256</v>
      </c>
      <c r="FQ504" t="s">
        <v>140257</v>
      </c>
      <c r="FR504" t="s">
        <v>620</v>
      </c>
      <c r="FS504" t="s">
        <v>140258</v>
      </c>
      <c r="FT504" t="s">
        <v>140259</v>
      </c>
      <c r="FU504" t="s">
        <v>140260</v>
      </c>
      <c r="FV504" t="s">
        <v>140261</v>
      </c>
      <c r="FW504" t="s">
        <v>81498</v>
      </c>
      <c r="FX504" t="s">
        <v>112957</v>
      </c>
      <c r="FY504" t="s">
        <v>44059</v>
      </c>
      <c r="FZ504" t="s">
        <v>45616</v>
      </c>
      <c r="GA504" t="s">
        <v>140262</v>
      </c>
      <c r="GB504" t="s">
        <v>113743</v>
      </c>
      <c r="GC504" t="s">
        <v>28500</v>
      </c>
      <c r="GD504" t="s">
        <v>140263</v>
      </c>
      <c r="GE504" t="s">
        <v>140264</v>
      </c>
      <c r="GF504" t="s">
        <v>140265</v>
      </c>
      <c r="GG504" t="s">
        <v>140266</v>
      </c>
      <c r="GH504" t="s">
        <v>140267</v>
      </c>
      <c r="GI504" t="s">
        <v>140268</v>
      </c>
      <c r="GJ504" t="s">
        <v>140269</v>
      </c>
      <c r="GK504" t="s">
        <v>140270</v>
      </c>
      <c r="GL504" t="s">
        <v>140271</v>
      </c>
      <c r="GM504" t="s">
        <v>140272</v>
      </c>
      <c r="GN504" t="s">
        <v>140273</v>
      </c>
      <c r="GO504" t="s">
        <v>58255</v>
      </c>
      <c r="GP504" t="s">
        <v>140274</v>
      </c>
      <c r="GQ504" t="s">
        <v>140275</v>
      </c>
      <c r="GR504" t="s">
        <v>140276</v>
      </c>
      <c r="GS504" t="s">
        <v>140277</v>
      </c>
      <c r="GT504" t="s">
        <v>140278</v>
      </c>
      <c r="GU504" t="s">
        <v>140279</v>
      </c>
      <c r="GV504" t="s">
        <v>140280</v>
      </c>
      <c r="GW504" t="s">
        <v>140281</v>
      </c>
      <c r="GX504" t="s">
        <v>84943</v>
      </c>
      <c r="GY504" t="s">
        <v>140282</v>
      </c>
      <c r="GZ504" t="s">
        <v>140283</v>
      </c>
      <c r="HA504" t="s">
        <v>83610</v>
      </c>
      <c r="HB504" t="s">
        <v>140284</v>
      </c>
      <c r="HC504" t="s">
        <v>140285</v>
      </c>
      <c r="HD504" t="s">
        <v>140286</v>
      </c>
      <c r="HE504" t="s">
        <v>140287</v>
      </c>
      <c r="HF504" t="s">
        <v>140288</v>
      </c>
      <c r="HG504" t="s">
        <v>140289</v>
      </c>
      <c r="HH504" t="s">
        <v>140290</v>
      </c>
      <c r="HI504" t="s">
        <v>140291</v>
      </c>
      <c r="HJ504" t="s">
        <v>140292</v>
      </c>
      <c r="HK504" t="s">
        <v>140293</v>
      </c>
      <c r="HL504" t="s">
        <v>140294</v>
      </c>
      <c r="HM504" t="s">
        <v>54990</v>
      </c>
      <c r="HN504" t="s">
        <v>140295</v>
      </c>
      <c r="HO504" t="s">
        <v>71179</v>
      </c>
      <c r="HP504" t="s">
        <v>140296</v>
      </c>
      <c r="HQ504" t="s">
        <v>140297</v>
      </c>
      <c r="HR504" t="s">
        <v>140298</v>
      </c>
      <c r="HS504" t="s">
        <v>140299</v>
      </c>
      <c r="HT504" t="s">
        <v>140300</v>
      </c>
      <c r="HU504" t="s">
        <v>140301</v>
      </c>
      <c r="HV504" t="s">
        <v>140302</v>
      </c>
      <c r="HW504" t="s">
        <v>140303</v>
      </c>
      <c r="HX504" t="s">
        <v>140304</v>
      </c>
      <c r="HY504" t="s">
        <v>140305</v>
      </c>
      <c r="HZ504" t="s">
        <v>140306</v>
      </c>
      <c r="IA504" t="s">
        <v>140307</v>
      </c>
      <c r="IB504" t="s">
        <v>140308</v>
      </c>
      <c r="IC504" t="s">
        <v>788</v>
      </c>
      <c r="ID504" t="s">
        <v>21780</v>
      </c>
      <c r="IE504" t="s">
        <v>140309</v>
      </c>
      <c r="IF504" t="s">
        <v>129299</v>
      </c>
      <c r="IG504" t="s">
        <v>25489</v>
      </c>
      <c r="IH504" t="s">
        <v>10593</v>
      </c>
      <c r="II504" t="s">
        <v>61797</v>
      </c>
      <c r="IJ504" t="s">
        <v>983</v>
      </c>
      <c r="IK504" t="s">
        <v>42625</v>
      </c>
      <c r="IL504" t="s">
        <v>4832</v>
      </c>
      <c r="IM504" t="s">
        <v>87462</v>
      </c>
      <c r="IN504" t="s">
        <v>8039</v>
      </c>
      <c r="IO504" t="s">
        <v>5507</v>
      </c>
      <c r="IP504" t="s">
        <v>70245</v>
      </c>
      <c r="IQ504" t="s">
        <v>1528</v>
      </c>
      <c r="IR504" t="s">
        <v>28100</v>
      </c>
      <c r="IS504" t="s">
        <v>15532</v>
      </c>
      <c r="IT504" t="s">
        <v>140310</v>
      </c>
      <c r="IU504" t="s">
        <v>6555</v>
      </c>
      <c r="IV504" t="s">
        <v>4056</v>
      </c>
      <c r="IW504" t="s">
        <v>39280</v>
      </c>
      <c r="IX504" t="s">
        <v>10585</v>
      </c>
      <c r="IY504" t="s">
        <v>85105</v>
      </c>
      <c r="IZ504" t="s">
        <v>22032</v>
      </c>
      <c r="JA504" t="s">
        <v>17625</v>
      </c>
      <c r="JB504" t="s">
        <v>40987</v>
      </c>
      <c r="JC504" t="s">
        <v>102089</v>
      </c>
      <c r="JD504" t="s">
        <v>42151</v>
      </c>
      <c r="JE504" t="s">
        <v>17851</v>
      </c>
      <c r="JF504" t="s">
        <v>37028</v>
      </c>
      <c r="JG504" t="s">
        <v>140311</v>
      </c>
      <c r="JH504" t="s">
        <v>46842</v>
      </c>
      <c r="JI504" t="s">
        <v>5284</v>
      </c>
      <c r="JJ504" t="s">
        <v>20776</v>
      </c>
      <c r="JK504" t="s">
        <v>14687</v>
      </c>
      <c r="JL504" t="s">
        <v>1530</v>
      </c>
      <c r="JM504" t="s">
        <v>757</v>
      </c>
      <c r="JN504" t="s">
        <v>4187</v>
      </c>
      <c r="JO504" t="s">
        <v>42168</v>
      </c>
      <c r="JP504" t="s">
        <v>14494</v>
      </c>
      <c r="JQ504" t="s">
        <v>15235</v>
      </c>
      <c r="JR504" t="s">
        <v>24804</v>
      </c>
      <c r="JS504" t="s">
        <v>5885</v>
      </c>
      <c r="JT504" t="s">
        <v>39968</v>
      </c>
      <c r="JU504" t="s">
        <v>11766</v>
      </c>
      <c r="JV504" t="s">
        <v>30574</v>
      </c>
      <c r="JW504" t="s">
        <v>24624</v>
      </c>
      <c r="JX504" t="s">
        <v>37611</v>
      </c>
      <c r="JY504" t="s">
        <v>13504</v>
      </c>
      <c r="JZ504" t="s">
        <v>29036</v>
      </c>
      <c r="KA504" t="s">
        <v>140312</v>
      </c>
      <c r="KB504" t="s">
        <v>72023</v>
      </c>
      <c r="KC504" t="s">
        <v>21515</v>
      </c>
      <c r="KD504" t="s">
        <v>11904</v>
      </c>
      <c r="KE504" t="s">
        <v>12091</v>
      </c>
      <c r="KF504" t="s">
        <v>40574</v>
      </c>
      <c r="KG504" t="s">
        <v>5719</v>
      </c>
      <c r="KH504" t="s">
        <v>17805</v>
      </c>
      <c r="KI504" t="s">
        <v>23065</v>
      </c>
      <c r="KJ504" t="s">
        <v>4649</v>
      </c>
      <c r="KK504" t="s">
        <v>18383</v>
      </c>
      <c r="KL504" t="s">
        <v>1710</v>
      </c>
      <c r="KM504" t="s">
        <v>19680</v>
      </c>
      <c r="KN504" t="s">
        <v>65304</v>
      </c>
      <c r="KO504" t="s">
        <v>4733</v>
      </c>
      <c r="KP504" t="s">
        <v>1920</v>
      </c>
      <c r="KQ504" t="s">
        <v>140313</v>
      </c>
      <c r="KR504" t="s">
        <v>93025</v>
      </c>
      <c r="KS504" t="s">
        <v>24041</v>
      </c>
      <c r="KT504" t="s">
        <v>6979</v>
      </c>
      <c r="KU504" t="s">
        <v>46829</v>
      </c>
      <c r="KV504" t="s">
        <v>5681</v>
      </c>
      <c r="KW504" t="s">
        <v>140314</v>
      </c>
      <c r="KX504" t="s">
        <v>140315</v>
      </c>
      <c r="KY504" t="s">
        <v>140316</v>
      </c>
      <c r="KZ504" t="s">
        <v>16915</v>
      </c>
      <c r="LA504" t="s">
        <v>140317</v>
      </c>
      <c r="LB504" t="s">
        <v>140318</v>
      </c>
      <c r="LC504" t="s">
        <v>140319</v>
      </c>
      <c r="LD504" t="s">
        <v>87821</v>
      </c>
      <c r="LE504" t="s">
        <v>140320</v>
      </c>
      <c r="LF504" t="s">
        <v>140321</v>
      </c>
      <c r="LG504" t="s">
        <v>140322</v>
      </c>
      <c r="LH504" t="s">
        <v>140323</v>
      </c>
      <c r="LI504" t="s">
        <v>55283</v>
      </c>
      <c r="LJ504" t="s">
        <v>101524</v>
      </c>
      <c r="LK504" t="s">
        <v>140324</v>
      </c>
      <c r="LL504" t="s">
        <v>140325</v>
      </c>
      <c r="LM504" t="s">
        <v>140326</v>
      </c>
      <c r="LN504" t="s">
        <v>140327</v>
      </c>
      <c r="LO504" t="s">
        <v>140328</v>
      </c>
      <c r="LP504" t="s">
        <v>140329</v>
      </c>
      <c r="LQ504" t="s">
        <v>140330</v>
      </c>
      <c r="LR504" t="s">
        <v>140331</v>
      </c>
      <c r="LS504" t="s">
        <v>140332</v>
      </c>
      <c r="LT504" t="s">
        <v>140333</v>
      </c>
      <c r="LU504" t="s">
        <v>134450</v>
      </c>
      <c r="LV504" t="s">
        <v>69174</v>
      </c>
      <c r="LW504" t="s">
        <v>28903</v>
      </c>
      <c r="LX504" t="s">
        <v>23400</v>
      </c>
      <c r="LY504" t="s">
        <v>1422</v>
      </c>
      <c r="LZ504" t="s">
        <v>70235</v>
      </c>
      <c r="MA504" t="s">
        <v>27725</v>
      </c>
      <c r="MB504" t="s">
        <v>8612</v>
      </c>
      <c r="MC504" t="s">
        <v>8625</v>
      </c>
      <c r="MD504" t="s">
        <v>5898</v>
      </c>
      <c r="ME504" t="s">
        <v>6548</v>
      </c>
      <c r="MF504" t="s">
        <v>5682</v>
      </c>
      <c r="MG504" t="s">
        <v>28098</v>
      </c>
      <c r="MH504" t="s">
        <v>6544</v>
      </c>
      <c r="MI504" t="s">
        <v>34903</v>
      </c>
      <c r="MJ504" t="s">
        <v>34513</v>
      </c>
      <c r="MK504" t="s">
        <v>15978</v>
      </c>
      <c r="ML504" t="s">
        <v>75240</v>
      </c>
      <c r="MM504" t="s">
        <v>22638</v>
      </c>
      <c r="MN504" t="s">
        <v>50802</v>
      </c>
      <c r="MO504" t="s">
        <v>85193</v>
      </c>
      <c r="MP504" t="s">
        <v>11906</v>
      </c>
      <c r="MQ504" t="s">
        <v>3495</v>
      </c>
      <c r="MR504" t="s">
        <v>3311</v>
      </c>
      <c r="MS504" t="s">
        <v>6958</v>
      </c>
      <c r="MT504" t="s">
        <v>16503</v>
      </c>
      <c r="MU504" t="s">
        <v>4714</v>
      </c>
      <c r="MV504" t="s">
        <v>22046</v>
      </c>
      <c r="MW504" t="s">
        <v>20196</v>
      </c>
      <c r="MX504" t="s">
        <v>2706</v>
      </c>
      <c r="MY504" t="s">
        <v>601</v>
      </c>
      <c r="MZ504" t="s">
        <v>21722</v>
      </c>
      <c r="NA504" t="s">
        <v>140334</v>
      </c>
      <c r="NB504" t="s">
        <v>140335</v>
      </c>
      <c r="NC504" t="s">
        <v>140336</v>
      </c>
      <c r="ND504" t="s">
        <v>20430</v>
      </c>
      <c r="NE504" t="s">
        <v>49518</v>
      </c>
      <c r="NF504" t="s">
        <v>140337</v>
      </c>
      <c r="NG504" t="s">
        <v>21520</v>
      </c>
      <c r="NH504" t="s">
        <v>140338</v>
      </c>
      <c r="NI504" t="s">
        <v>140339</v>
      </c>
      <c r="NJ504" t="s">
        <v>27249</v>
      </c>
      <c r="NK504" t="s">
        <v>5145</v>
      </c>
      <c r="NL504" t="s">
        <v>620</v>
      </c>
      <c r="NM504" t="s">
        <v>620</v>
      </c>
      <c r="NN504" t="s">
        <v>620</v>
      </c>
      <c r="NO504" t="s">
        <v>620</v>
      </c>
      <c r="NP504" t="s">
        <v>620</v>
      </c>
      <c r="NQ504" t="s">
        <v>620</v>
      </c>
      <c r="NR504" t="s">
        <v>620</v>
      </c>
      <c r="NS504" t="s">
        <v>4214</v>
      </c>
      <c r="NT504" t="s">
        <v>7192</v>
      </c>
      <c r="NU504" t="s">
        <v>140340</v>
      </c>
      <c r="NV504" t="s">
        <v>70905</v>
      </c>
      <c r="NW504" t="s">
        <v>29096</v>
      </c>
      <c r="NX504" t="s">
        <v>140341</v>
      </c>
      <c r="NY504" t="s">
        <v>140342</v>
      </c>
      <c r="NZ504" t="s">
        <v>104460</v>
      </c>
      <c r="OA504" t="s">
        <v>6375</v>
      </c>
      <c r="OB504" t="s">
        <v>140343</v>
      </c>
      <c r="OC504" t="s">
        <v>33555</v>
      </c>
      <c r="OD504" t="s">
        <v>140344</v>
      </c>
      <c r="OE504" t="s">
        <v>110432</v>
      </c>
      <c r="OF504" t="s">
        <v>140345</v>
      </c>
      <c r="OG504" t="s">
        <v>140346</v>
      </c>
      <c r="OH504" t="s">
        <v>140347</v>
      </c>
      <c r="OI504" t="s">
        <v>140348</v>
      </c>
      <c r="OJ504" t="s">
        <v>140349</v>
      </c>
      <c r="OK504" t="s">
        <v>140350</v>
      </c>
      <c r="OL504" t="s">
        <v>140351</v>
      </c>
      <c r="OM504" t="s">
        <v>140352</v>
      </c>
      <c r="ON504" t="s">
        <v>140353</v>
      </c>
      <c r="OO504" t="s">
        <v>140354</v>
      </c>
      <c r="OP504" t="s">
        <v>140355</v>
      </c>
      <c r="OQ504" t="s">
        <v>140356</v>
      </c>
      <c r="OR504" t="s">
        <v>140357</v>
      </c>
      <c r="OS504" t="s">
        <v>140358</v>
      </c>
      <c r="OT504" t="s">
        <v>140359</v>
      </c>
      <c r="OU504" t="s">
        <v>140360</v>
      </c>
      <c r="OV504" t="s">
        <v>140361</v>
      </c>
      <c r="OW504" t="s">
        <v>140362</v>
      </c>
      <c r="OX504" t="s">
        <v>140363</v>
      </c>
      <c r="OY504" t="s">
        <v>140364</v>
      </c>
      <c r="OZ504" t="s">
        <v>140365</v>
      </c>
      <c r="PA504" t="s">
        <v>620</v>
      </c>
      <c r="PB504" t="s">
        <v>140366</v>
      </c>
      <c r="PC504" t="s">
        <v>140367</v>
      </c>
      <c r="PD504" t="s">
        <v>140368</v>
      </c>
      <c r="PE504" t="s">
        <v>140369</v>
      </c>
      <c r="PF504" t="s">
        <v>140370</v>
      </c>
      <c r="PG504" t="s">
        <v>12063</v>
      </c>
      <c r="PH504" t="s">
        <v>6744</v>
      </c>
      <c r="PI504" t="s">
        <v>67221</v>
      </c>
      <c r="PJ504" t="s">
        <v>140371</v>
      </c>
      <c r="PK504" t="s">
        <v>140372</v>
      </c>
      <c r="PL504" t="s">
        <v>140373</v>
      </c>
      <c r="PM504" t="s">
        <v>21732</v>
      </c>
      <c r="PN504" t="s">
        <v>140374</v>
      </c>
      <c r="PO504" t="s">
        <v>140375</v>
      </c>
      <c r="PP504" t="s">
        <v>25295</v>
      </c>
      <c r="PQ504" t="s">
        <v>114443</v>
      </c>
      <c r="PR504" t="s">
        <v>140376</v>
      </c>
      <c r="PS504" t="s">
        <v>140377</v>
      </c>
      <c r="PT504" t="s">
        <v>140378</v>
      </c>
      <c r="PU504" t="s">
        <v>140379</v>
      </c>
      <c r="PV504" t="s">
        <v>140380</v>
      </c>
      <c r="PW504" t="s">
        <v>140381</v>
      </c>
      <c r="PX504" t="s">
        <v>140382</v>
      </c>
      <c r="PY504" t="s">
        <v>140383</v>
      </c>
      <c r="PZ504" t="s">
        <v>140384</v>
      </c>
      <c r="QA504" t="s">
        <v>140385</v>
      </c>
      <c r="QB504" t="s">
        <v>140386</v>
      </c>
      <c r="QC504" t="s">
        <v>72684</v>
      </c>
      <c r="QD504" t="s">
        <v>140387</v>
      </c>
      <c r="QE504" t="s">
        <v>140388</v>
      </c>
      <c r="QF504" t="s">
        <v>140389</v>
      </c>
      <c r="QG504" t="s">
        <v>140390</v>
      </c>
      <c r="QH504" t="s">
        <v>140391</v>
      </c>
      <c r="QI504" t="s">
        <v>140392</v>
      </c>
      <c r="QJ504" t="s">
        <v>140393</v>
      </c>
      <c r="QK504" t="s">
        <v>140394</v>
      </c>
      <c r="QL504" t="s">
        <v>140395</v>
      </c>
      <c r="QM504" t="s">
        <v>140396</v>
      </c>
      <c r="QN504" t="s">
        <v>115830</v>
      </c>
      <c r="QO504" t="s">
        <v>140397</v>
      </c>
      <c r="QP504" t="s">
        <v>140398</v>
      </c>
      <c r="QQ504" t="s">
        <v>140399</v>
      </c>
      <c r="QR504" t="s">
        <v>140400</v>
      </c>
      <c r="QS504" t="s">
        <v>140401</v>
      </c>
      <c r="QT504" t="s">
        <v>126239</v>
      </c>
      <c r="QU504" t="s">
        <v>140402</v>
      </c>
      <c r="QV504" t="s">
        <v>140403</v>
      </c>
      <c r="QW504" t="s">
        <v>140404</v>
      </c>
      <c r="QX504" t="s">
        <v>140405</v>
      </c>
      <c r="QY504" t="s">
        <v>140406</v>
      </c>
      <c r="QZ504" t="s">
        <v>140407</v>
      </c>
      <c r="RA504" t="s">
        <v>140408</v>
      </c>
      <c r="RB504" t="s">
        <v>140409</v>
      </c>
      <c r="RC504" t="s">
        <v>140410</v>
      </c>
      <c r="RD504" t="s">
        <v>140411</v>
      </c>
      <c r="RE504" t="s">
        <v>140412</v>
      </c>
      <c r="RF504" t="s">
        <v>140413</v>
      </c>
      <c r="RG504" t="s">
        <v>140414</v>
      </c>
      <c r="RH504" t="s">
        <v>140415</v>
      </c>
      <c r="RI504" t="s">
        <v>140416</v>
      </c>
      <c r="RJ504" t="s">
        <v>140417</v>
      </c>
      <c r="RK504" t="s">
        <v>140418</v>
      </c>
      <c r="RL504" t="s">
        <v>140419</v>
      </c>
      <c r="RM504" t="s">
        <v>114922</v>
      </c>
      <c r="RN504" t="s">
        <v>140420</v>
      </c>
      <c r="RO504" t="s">
        <v>96292</v>
      </c>
      <c r="RP504" t="s">
        <v>82750</v>
      </c>
      <c r="RQ504" t="s">
        <v>93902</v>
      </c>
      <c r="RR504" t="s">
        <v>140421</v>
      </c>
      <c r="RS504" t="s">
        <v>15735</v>
      </c>
      <c r="RT504" t="s">
        <v>24236</v>
      </c>
      <c r="RU504" t="s">
        <v>85332</v>
      </c>
      <c r="RV504" t="s">
        <v>2141</v>
      </c>
      <c r="RW504" t="s">
        <v>46821</v>
      </c>
      <c r="RX504" t="s">
        <v>25648</v>
      </c>
    </row>
    <row r="505" spans="1:492" s="7" customFormat="1" x14ac:dyDescent="0.2">
      <c r="A505" s="1">
        <v>503</v>
      </c>
      <c r="B505" s="2" t="s">
        <v>140422</v>
      </c>
      <c r="C505" s="14" t="s">
        <v>23169</v>
      </c>
      <c r="D505" s="4" t="s">
        <v>48782</v>
      </c>
      <c r="E505" s="5" t="s">
        <v>23171</v>
      </c>
      <c r="F505" s="3" t="s">
        <v>496</v>
      </c>
      <c r="G505" t="s">
        <v>7236</v>
      </c>
      <c r="H505" t="s">
        <v>5148</v>
      </c>
      <c r="I505" t="s">
        <v>9765</v>
      </c>
      <c r="J505" t="s">
        <v>18939</v>
      </c>
      <c r="K505" t="s">
        <v>4214</v>
      </c>
      <c r="L505" t="s">
        <v>21891</v>
      </c>
      <c r="M505" t="s">
        <v>724</v>
      </c>
      <c r="N505" t="s">
        <v>6121</v>
      </c>
      <c r="O505" t="s">
        <v>4220</v>
      </c>
      <c r="P505" t="s">
        <v>7175</v>
      </c>
      <c r="Q505" t="s">
        <v>15226</v>
      </c>
      <c r="R505" t="s">
        <v>8677</v>
      </c>
      <c r="S505" t="s">
        <v>6967</v>
      </c>
      <c r="T505" t="s">
        <v>5111</v>
      </c>
      <c r="U505" t="s">
        <v>4838</v>
      </c>
      <c r="V505" t="s">
        <v>12886</v>
      </c>
      <c r="W505" t="s">
        <v>19833</v>
      </c>
      <c r="X505" t="s">
        <v>14703</v>
      </c>
      <c r="Y505" t="s">
        <v>506</v>
      </c>
      <c r="Z505" t="s">
        <v>4214</v>
      </c>
      <c r="AA505" t="s">
        <v>4433</v>
      </c>
      <c r="AB505" t="s">
        <v>20951</v>
      </c>
      <c r="AC505" t="s">
        <v>8802</v>
      </c>
      <c r="AD505" t="s">
        <v>26047</v>
      </c>
      <c r="AE505" t="s">
        <v>5569</v>
      </c>
      <c r="AF505" t="s">
        <v>21322</v>
      </c>
      <c r="AG505" t="s">
        <v>4183</v>
      </c>
      <c r="AH505" t="s">
        <v>5343</v>
      </c>
      <c r="AI505" t="s">
        <v>24815</v>
      </c>
      <c r="AJ505" t="s">
        <v>8982</v>
      </c>
      <c r="AK505" t="s">
        <v>10418</v>
      </c>
      <c r="AL505" t="s">
        <v>4656</v>
      </c>
      <c r="AM505" t="s">
        <v>40118</v>
      </c>
      <c r="AN505" t="s">
        <v>1224</v>
      </c>
      <c r="AO505" t="s">
        <v>37039</v>
      </c>
      <c r="AP505" t="s">
        <v>21123</v>
      </c>
      <c r="AQ505" t="s">
        <v>32951</v>
      </c>
      <c r="AR505" t="s">
        <v>15991</v>
      </c>
      <c r="AS505" t="s">
        <v>140423</v>
      </c>
      <c r="AT505" t="s">
        <v>4636</v>
      </c>
      <c r="AU505" t="s">
        <v>26908</v>
      </c>
      <c r="AV505" t="s">
        <v>4439</v>
      </c>
      <c r="AW505" t="s">
        <v>5347</v>
      </c>
      <c r="AX505" t="s">
        <v>78890</v>
      </c>
      <c r="AY505" t="s">
        <v>2841</v>
      </c>
      <c r="AZ505" t="s">
        <v>64912</v>
      </c>
      <c r="BA505" t="s">
        <v>18002</v>
      </c>
      <c r="BB505" t="s">
        <v>5311</v>
      </c>
      <c r="BC505" t="s">
        <v>36485</v>
      </c>
      <c r="BD505" t="s">
        <v>94724</v>
      </c>
      <c r="BE505" t="s">
        <v>11703</v>
      </c>
      <c r="BF505" t="s">
        <v>15065</v>
      </c>
      <c r="BG505" t="s">
        <v>95740</v>
      </c>
      <c r="BH505" t="s">
        <v>5290</v>
      </c>
      <c r="BI505" t="s">
        <v>105294</v>
      </c>
      <c r="BJ505" t="s">
        <v>8594</v>
      </c>
      <c r="BK505" t="s">
        <v>102842</v>
      </c>
      <c r="BL505" t="s">
        <v>40434</v>
      </c>
      <c r="BM505" t="s">
        <v>13795</v>
      </c>
      <c r="BN505" t="s">
        <v>54059</v>
      </c>
      <c r="BO505" t="s">
        <v>7981</v>
      </c>
      <c r="BP505" t="s">
        <v>133718</v>
      </c>
      <c r="BQ505" t="s">
        <v>97127</v>
      </c>
      <c r="BR505" t="s">
        <v>115882</v>
      </c>
      <c r="BS505" t="s">
        <v>140424</v>
      </c>
      <c r="BT505" t="s">
        <v>24951</v>
      </c>
      <c r="BU505" t="s">
        <v>81104</v>
      </c>
      <c r="BV505" t="s">
        <v>128327</v>
      </c>
      <c r="BW505" t="s">
        <v>137634</v>
      </c>
      <c r="BX505" t="s">
        <v>46314</v>
      </c>
      <c r="BY505" t="s">
        <v>117601</v>
      </c>
      <c r="BZ505" t="s">
        <v>140425</v>
      </c>
      <c r="CA505" t="s">
        <v>140426</v>
      </c>
      <c r="CB505" t="s">
        <v>85084</v>
      </c>
      <c r="CC505" t="s">
        <v>107235</v>
      </c>
      <c r="CD505" t="s">
        <v>76314</v>
      </c>
      <c r="CE505" t="s">
        <v>140427</v>
      </c>
      <c r="CF505" t="s">
        <v>140428</v>
      </c>
      <c r="CG505" t="s">
        <v>6788</v>
      </c>
      <c r="CH505" t="s">
        <v>140429</v>
      </c>
      <c r="CI505" t="s">
        <v>140430</v>
      </c>
      <c r="CJ505" t="s">
        <v>40002</v>
      </c>
      <c r="CK505" t="s">
        <v>140431</v>
      </c>
      <c r="CL505" t="s">
        <v>140432</v>
      </c>
      <c r="CM505" t="s">
        <v>5414</v>
      </c>
      <c r="CN505" t="s">
        <v>127812</v>
      </c>
      <c r="CO505" t="s">
        <v>26354</v>
      </c>
      <c r="CP505" t="s">
        <v>55165</v>
      </c>
      <c r="CQ505" t="s">
        <v>51235</v>
      </c>
      <c r="CR505" t="s">
        <v>140433</v>
      </c>
      <c r="CS505" t="s">
        <v>131149</v>
      </c>
      <c r="CT505" t="s">
        <v>140434</v>
      </c>
      <c r="CU505" t="s">
        <v>140435</v>
      </c>
      <c r="CV505" t="s">
        <v>29775</v>
      </c>
      <c r="CW505" t="s">
        <v>140436</v>
      </c>
      <c r="CX505" t="s">
        <v>140437</v>
      </c>
      <c r="CY505" t="s">
        <v>53313</v>
      </c>
      <c r="CZ505" t="s">
        <v>57098</v>
      </c>
      <c r="DA505" t="s">
        <v>140438</v>
      </c>
      <c r="DB505" t="s">
        <v>29838</v>
      </c>
      <c r="DC505" t="s">
        <v>59922</v>
      </c>
      <c r="DD505" t="s">
        <v>13922</v>
      </c>
      <c r="DE505" t="s">
        <v>22233</v>
      </c>
      <c r="DF505" t="s">
        <v>17879</v>
      </c>
      <c r="DG505" t="s">
        <v>140439</v>
      </c>
      <c r="DH505" t="s">
        <v>25924</v>
      </c>
      <c r="DI505" t="s">
        <v>140440</v>
      </c>
      <c r="DJ505" t="s">
        <v>140441</v>
      </c>
      <c r="DK505" t="s">
        <v>140442</v>
      </c>
      <c r="DL505" t="s">
        <v>140443</v>
      </c>
      <c r="DM505" t="s">
        <v>140444</v>
      </c>
      <c r="DN505" t="s">
        <v>4879</v>
      </c>
      <c r="DO505" t="s">
        <v>111546</v>
      </c>
      <c r="DP505" t="s">
        <v>140445</v>
      </c>
      <c r="DQ505" t="s">
        <v>18830</v>
      </c>
      <c r="DR505" t="s">
        <v>140446</v>
      </c>
      <c r="DS505" t="s">
        <v>140447</v>
      </c>
      <c r="DT505" t="s">
        <v>140448</v>
      </c>
      <c r="DU505" t="s">
        <v>92639</v>
      </c>
      <c r="DV505" t="s">
        <v>134368</v>
      </c>
      <c r="DW505" t="s">
        <v>140449</v>
      </c>
      <c r="DX505" t="s">
        <v>140450</v>
      </c>
      <c r="DY505" t="s">
        <v>140451</v>
      </c>
      <c r="DZ505" t="s">
        <v>140452</v>
      </c>
      <c r="EA505" t="s">
        <v>140453</v>
      </c>
      <c r="EB505" t="s">
        <v>90669</v>
      </c>
      <c r="EC505" t="s">
        <v>620</v>
      </c>
      <c r="ED505" t="s">
        <v>620</v>
      </c>
      <c r="EE505" t="s">
        <v>620</v>
      </c>
      <c r="EF505" t="s">
        <v>620</v>
      </c>
      <c r="EG505" t="s">
        <v>620</v>
      </c>
      <c r="EH505" t="s">
        <v>620</v>
      </c>
      <c r="EI505" t="s">
        <v>7361</v>
      </c>
      <c r="EJ505" t="s">
        <v>140454</v>
      </c>
      <c r="EK505" t="s">
        <v>140455</v>
      </c>
      <c r="EL505" t="s">
        <v>9574</v>
      </c>
      <c r="EM505" t="s">
        <v>140456</v>
      </c>
      <c r="EN505" t="s">
        <v>36049</v>
      </c>
      <c r="EO505" t="s">
        <v>140457</v>
      </c>
      <c r="EP505" t="s">
        <v>46900</v>
      </c>
      <c r="EQ505" t="s">
        <v>41945</v>
      </c>
      <c r="ER505" t="s">
        <v>140458</v>
      </c>
      <c r="ES505" t="s">
        <v>140459</v>
      </c>
      <c r="ET505" t="s">
        <v>140460</v>
      </c>
      <c r="EU505" t="s">
        <v>140461</v>
      </c>
      <c r="EV505" t="s">
        <v>140462</v>
      </c>
      <c r="EW505" t="s">
        <v>140463</v>
      </c>
      <c r="EX505" t="s">
        <v>140464</v>
      </c>
      <c r="EY505" t="s">
        <v>140465</v>
      </c>
      <c r="EZ505" t="s">
        <v>140466</v>
      </c>
      <c r="FA505" t="s">
        <v>140467</v>
      </c>
      <c r="FB505" t="s">
        <v>140468</v>
      </c>
      <c r="FC505" t="s">
        <v>140469</v>
      </c>
      <c r="FD505" t="s">
        <v>140470</v>
      </c>
      <c r="FE505" t="s">
        <v>140471</v>
      </c>
      <c r="FF505" t="s">
        <v>140472</v>
      </c>
      <c r="FG505" t="s">
        <v>140473</v>
      </c>
      <c r="FH505" t="s">
        <v>140474</v>
      </c>
      <c r="FI505" t="s">
        <v>140475</v>
      </c>
      <c r="FJ505" t="s">
        <v>140476</v>
      </c>
      <c r="FK505" t="s">
        <v>140477</v>
      </c>
      <c r="FL505" t="s">
        <v>140478</v>
      </c>
      <c r="FM505" t="s">
        <v>140479</v>
      </c>
      <c r="FN505" t="s">
        <v>140480</v>
      </c>
      <c r="FO505" t="s">
        <v>140481</v>
      </c>
      <c r="FP505" t="s">
        <v>102154</v>
      </c>
      <c r="FQ505" t="s">
        <v>140482</v>
      </c>
      <c r="FR505" t="s">
        <v>620</v>
      </c>
      <c r="FS505" t="s">
        <v>140483</v>
      </c>
      <c r="FT505" t="s">
        <v>140484</v>
      </c>
      <c r="FU505" t="s">
        <v>140485</v>
      </c>
      <c r="FV505" t="s">
        <v>140486</v>
      </c>
      <c r="FW505" t="s">
        <v>140487</v>
      </c>
      <c r="FX505" t="s">
        <v>140488</v>
      </c>
      <c r="FY505" t="s">
        <v>140489</v>
      </c>
      <c r="FZ505" t="s">
        <v>140490</v>
      </c>
      <c r="GA505" t="s">
        <v>34527</v>
      </c>
      <c r="GB505" t="s">
        <v>130687</v>
      </c>
      <c r="GC505" t="s">
        <v>140491</v>
      </c>
      <c r="GD505" t="s">
        <v>140492</v>
      </c>
      <c r="GE505" t="s">
        <v>140493</v>
      </c>
      <c r="GF505" t="s">
        <v>139139</v>
      </c>
      <c r="GG505" t="s">
        <v>17747</v>
      </c>
      <c r="GH505" t="s">
        <v>140494</v>
      </c>
      <c r="GI505" t="s">
        <v>140495</v>
      </c>
      <c r="GJ505" t="s">
        <v>140496</v>
      </c>
      <c r="GK505" t="s">
        <v>140497</v>
      </c>
      <c r="GL505" t="s">
        <v>140498</v>
      </c>
      <c r="GM505" t="s">
        <v>140499</v>
      </c>
      <c r="GN505" t="s">
        <v>140500</v>
      </c>
      <c r="GO505" t="s">
        <v>33238</v>
      </c>
      <c r="GP505" t="s">
        <v>140501</v>
      </c>
      <c r="GQ505" t="s">
        <v>140502</v>
      </c>
      <c r="GR505" t="s">
        <v>140503</v>
      </c>
      <c r="GS505" t="s">
        <v>140504</v>
      </c>
      <c r="GT505" t="s">
        <v>22955</v>
      </c>
      <c r="GU505" t="s">
        <v>140505</v>
      </c>
      <c r="GV505" t="s">
        <v>140506</v>
      </c>
      <c r="GW505" t="s">
        <v>140507</v>
      </c>
      <c r="GX505" t="s">
        <v>140508</v>
      </c>
      <c r="GY505" t="s">
        <v>140509</v>
      </c>
      <c r="GZ505" t="s">
        <v>140510</v>
      </c>
      <c r="HA505" t="s">
        <v>95779</v>
      </c>
      <c r="HB505" t="s">
        <v>140511</v>
      </c>
      <c r="HC505" t="s">
        <v>140512</v>
      </c>
      <c r="HD505" t="s">
        <v>140513</v>
      </c>
      <c r="HE505" t="s">
        <v>140514</v>
      </c>
      <c r="HF505" t="s">
        <v>140515</v>
      </c>
      <c r="HG505" t="s">
        <v>140516</v>
      </c>
      <c r="HH505" t="s">
        <v>16041</v>
      </c>
      <c r="HI505" t="s">
        <v>140517</v>
      </c>
      <c r="HJ505" t="s">
        <v>72879</v>
      </c>
      <c r="HK505" t="s">
        <v>140518</v>
      </c>
      <c r="HL505" t="s">
        <v>140519</v>
      </c>
      <c r="HM505" t="s">
        <v>140520</v>
      </c>
      <c r="HN505" t="s">
        <v>140521</v>
      </c>
      <c r="HO505" t="s">
        <v>140522</v>
      </c>
      <c r="HP505" t="s">
        <v>140523</v>
      </c>
      <c r="HQ505" t="s">
        <v>140524</v>
      </c>
      <c r="HR505" t="s">
        <v>140525</v>
      </c>
      <c r="HS505" t="s">
        <v>140526</v>
      </c>
      <c r="HT505" t="s">
        <v>140527</v>
      </c>
      <c r="HU505" t="s">
        <v>140528</v>
      </c>
      <c r="HV505" t="s">
        <v>140529</v>
      </c>
      <c r="HW505" t="s">
        <v>140530</v>
      </c>
      <c r="HX505" t="s">
        <v>140531</v>
      </c>
      <c r="HY505" t="s">
        <v>140532</v>
      </c>
      <c r="HZ505" t="s">
        <v>140533</v>
      </c>
      <c r="IA505" t="s">
        <v>140534</v>
      </c>
      <c r="IB505" t="s">
        <v>140535</v>
      </c>
      <c r="IC505" t="s">
        <v>140536</v>
      </c>
      <c r="ID505" t="s">
        <v>67190</v>
      </c>
      <c r="IE505" t="s">
        <v>140537</v>
      </c>
      <c r="IF505" t="s">
        <v>24103</v>
      </c>
      <c r="IG505" t="s">
        <v>11309</v>
      </c>
      <c r="IH505" t="s">
        <v>3981</v>
      </c>
      <c r="II505" t="s">
        <v>7368</v>
      </c>
      <c r="IJ505" t="s">
        <v>7193</v>
      </c>
      <c r="IK505" t="s">
        <v>6939</v>
      </c>
      <c r="IL505" t="s">
        <v>4657</v>
      </c>
      <c r="IM505" t="s">
        <v>9638</v>
      </c>
      <c r="IN505" t="s">
        <v>7191</v>
      </c>
      <c r="IO505" t="s">
        <v>5903</v>
      </c>
      <c r="IP505" t="s">
        <v>511</v>
      </c>
      <c r="IQ505" t="s">
        <v>499</v>
      </c>
      <c r="IR505" t="s">
        <v>1694</v>
      </c>
      <c r="IS505" t="s">
        <v>20769</v>
      </c>
      <c r="IT505" t="s">
        <v>1224</v>
      </c>
      <c r="IU505" t="s">
        <v>6528</v>
      </c>
      <c r="IV505" t="s">
        <v>15747</v>
      </c>
      <c r="IW505" t="s">
        <v>12703</v>
      </c>
      <c r="IX505" t="s">
        <v>4644</v>
      </c>
      <c r="IY505" t="s">
        <v>6354</v>
      </c>
      <c r="IZ505" t="s">
        <v>4275</v>
      </c>
      <c r="JA505" t="s">
        <v>4275</v>
      </c>
      <c r="JB505" t="s">
        <v>27977</v>
      </c>
      <c r="JC505" t="s">
        <v>32600</v>
      </c>
      <c r="JD505" t="s">
        <v>13917</v>
      </c>
      <c r="JE505" t="s">
        <v>2004</v>
      </c>
      <c r="JF505" t="s">
        <v>6395</v>
      </c>
      <c r="JG505" t="s">
        <v>6963</v>
      </c>
      <c r="JH505" t="s">
        <v>3072</v>
      </c>
      <c r="JI505" t="s">
        <v>5904</v>
      </c>
      <c r="JJ505" t="s">
        <v>12515</v>
      </c>
      <c r="JK505" t="s">
        <v>729</v>
      </c>
      <c r="JL505" t="s">
        <v>13962</v>
      </c>
      <c r="JM505" t="s">
        <v>3538</v>
      </c>
      <c r="JN505" t="s">
        <v>7180</v>
      </c>
      <c r="JO505" t="s">
        <v>3390</v>
      </c>
      <c r="JP505" t="s">
        <v>4847</v>
      </c>
      <c r="JQ505" t="s">
        <v>10414</v>
      </c>
      <c r="JR505" t="s">
        <v>26908</v>
      </c>
      <c r="JS505" t="s">
        <v>38586</v>
      </c>
      <c r="JT505" t="s">
        <v>21713</v>
      </c>
      <c r="JU505" t="s">
        <v>12524</v>
      </c>
      <c r="JV505" t="s">
        <v>2850</v>
      </c>
      <c r="JW505" t="s">
        <v>3080</v>
      </c>
      <c r="JX505" t="s">
        <v>2463</v>
      </c>
      <c r="JY505" t="s">
        <v>3071</v>
      </c>
      <c r="JZ505" t="s">
        <v>12704</v>
      </c>
      <c r="KA505" t="s">
        <v>17320</v>
      </c>
      <c r="KB505" t="s">
        <v>79294</v>
      </c>
      <c r="KC505" t="s">
        <v>140538</v>
      </c>
      <c r="KD505" t="s">
        <v>25640</v>
      </c>
      <c r="KE505" t="s">
        <v>15214</v>
      </c>
      <c r="KF505" t="s">
        <v>11572</v>
      </c>
      <c r="KG505" t="s">
        <v>21883</v>
      </c>
      <c r="KH505" t="s">
        <v>15344</v>
      </c>
      <c r="KI505" t="s">
        <v>11313</v>
      </c>
      <c r="KJ505" t="s">
        <v>74649</v>
      </c>
      <c r="KK505" t="s">
        <v>1196</v>
      </c>
      <c r="KL505" t="s">
        <v>14171</v>
      </c>
      <c r="KM505" t="s">
        <v>5271</v>
      </c>
      <c r="KN505" t="s">
        <v>2599</v>
      </c>
      <c r="KO505" t="s">
        <v>11113</v>
      </c>
      <c r="KP505" t="s">
        <v>12095</v>
      </c>
      <c r="KQ505" t="s">
        <v>60060</v>
      </c>
      <c r="KR505" t="s">
        <v>47201</v>
      </c>
      <c r="KS505" t="s">
        <v>14869</v>
      </c>
      <c r="KT505" t="s">
        <v>11590</v>
      </c>
      <c r="KU505" t="s">
        <v>51768</v>
      </c>
      <c r="KV505" t="s">
        <v>19525</v>
      </c>
      <c r="KW505" t="s">
        <v>22660</v>
      </c>
      <c r="KX505" t="s">
        <v>59511</v>
      </c>
      <c r="KY505" t="s">
        <v>17446</v>
      </c>
      <c r="KZ505" t="s">
        <v>8216</v>
      </c>
      <c r="LA505" t="s">
        <v>58205</v>
      </c>
      <c r="LB505" t="s">
        <v>22801</v>
      </c>
      <c r="LC505" t="s">
        <v>90529</v>
      </c>
      <c r="LD505" t="s">
        <v>140539</v>
      </c>
      <c r="LE505" t="s">
        <v>126553</v>
      </c>
      <c r="LF505" t="s">
        <v>135020</v>
      </c>
      <c r="LG505" t="s">
        <v>8269</v>
      </c>
      <c r="LH505" t="s">
        <v>20026</v>
      </c>
      <c r="LI505" t="s">
        <v>54082</v>
      </c>
      <c r="LJ505" t="s">
        <v>140540</v>
      </c>
      <c r="LK505" t="s">
        <v>63969</v>
      </c>
      <c r="LL505" t="s">
        <v>2027</v>
      </c>
      <c r="LM505" t="s">
        <v>64232</v>
      </c>
      <c r="LN505" t="s">
        <v>140541</v>
      </c>
      <c r="LO505" t="s">
        <v>54393</v>
      </c>
      <c r="LP505" t="s">
        <v>140542</v>
      </c>
      <c r="LQ505" t="s">
        <v>140543</v>
      </c>
      <c r="LR505" t="s">
        <v>1481</v>
      </c>
      <c r="LS505" t="s">
        <v>61477</v>
      </c>
      <c r="LT505" t="s">
        <v>140322</v>
      </c>
      <c r="LU505" t="s">
        <v>34914</v>
      </c>
      <c r="LV505" t="s">
        <v>19688</v>
      </c>
      <c r="LW505" t="s">
        <v>79809</v>
      </c>
      <c r="LX505" t="s">
        <v>100605</v>
      </c>
      <c r="LY505" t="s">
        <v>30322</v>
      </c>
      <c r="LZ505" t="s">
        <v>57830</v>
      </c>
      <c r="MA505" t="s">
        <v>136117</v>
      </c>
      <c r="MB505" t="s">
        <v>57833</v>
      </c>
      <c r="MC505" t="s">
        <v>140544</v>
      </c>
      <c r="MD505" t="s">
        <v>140545</v>
      </c>
      <c r="ME505" t="s">
        <v>121224</v>
      </c>
      <c r="MF505" t="s">
        <v>101276</v>
      </c>
      <c r="MG505" t="s">
        <v>140546</v>
      </c>
      <c r="MH505" t="s">
        <v>140547</v>
      </c>
      <c r="MI505" t="s">
        <v>140548</v>
      </c>
      <c r="MJ505" t="s">
        <v>128540</v>
      </c>
      <c r="MK505" t="s">
        <v>81721</v>
      </c>
      <c r="ML505" t="s">
        <v>31716</v>
      </c>
      <c r="MM505" t="s">
        <v>58780</v>
      </c>
      <c r="MN505" t="s">
        <v>99618</v>
      </c>
      <c r="MO505" t="s">
        <v>123763</v>
      </c>
      <c r="MP505" t="s">
        <v>140549</v>
      </c>
      <c r="MQ505" t="s">
        <v>53880</v>
      </c>
      <c r="MR505" t="s">
        <v>74380</v>
      </c>
      <c r="MS505" t="s">
        <v>56096</v>
      </c>
      <c r="MT505" t="s">
        <v>82049</v>
      </c>
      <c r="MU505" t="s">
        <v>140550</v>
      </c>
      <c r="MV505" t="s">
        <v>140551</v>
      </c>
      <c r="MW505" t="s">
        <v>140552</v>
      </c>
      <c r="MX505" t="s">
        <v>140553</v>
      </c>
      <c r="MY505" t="s">
        <v>140554</v>
      </c>
      <c r="MZ505" t="s">
        <v>26408</v>
      </c>
      <c r="NA505" t="s">
        <v>140555</v>
      </c>
      <c r="NB505" t="s">
        <v>140556</v>
      </c>
      <c r="NC505" t="s">
        <v>140557</v>
      </c>
      <c r="ND505" t="s">
        <v>140558</v>
      </c>
      <c r="NE505" t="s">
        <v>140559</v>
      </c>
      <c r="NF505" t="s">
        <v>140560</v>
      </c>
      <c r="NG505" t="s">
        <v>140561</v>
      </c>
      <c r="NH505" t="s">
        <v>140562</v>
      </c>
      <c r="NI505" t="s">
        <v>14841</v>
      </c>
      <c r="NJ505" t="s">
        <v>140563</v>
      </c>
      <c r="NK505" t="s">
        <v>140564</v>
      </c>
      <c r="NL505" t="s">
        <v>620</v>
      </c>
      <c r="NM505" t="s">
        <v>620</v>
      </c>
      <c r="NN505" t="s">
        <v>620</v>
      </c>
      <c r="NO505" t="s">
        <v>620</v>
      </c>
      <c r="NP505" t="s">
        <v>620</v>
      </c>
      <c r="NQ505" t="s">
        <v>620</v>
      </c>
      <c r="NR505" t="s">
        <v>2716</v>
      </c>
      <c r="NS505" t="s">
        <v>140565</v>
      </c>
      <c r="NT505" t="s">
        <v>140566</v>
      </c>
      <c r="NU505" t="s">
        <v>140567</v>
      </c>
      <c r="NV505" t="s">
        <v>140568</v>
      </c>
      <c r="NW505" t="s">
        <v>79752</v>
      </c>
      <c r="NX505" t="s">
        <v>99990</v>
      </c>
      <c r="NY505" t="s">
        <v>140569</v>
      </c>
      <c r="NZ505" t="s">
        <v>70800</v>
      </c>
      <c r="OA505" t="s">
        <v>140570</v>
      </c>
      <c r="OB505" t="s">
        <v>140571</v>
      </c>
      <c r="OC505" t="s">
        <v>140572</v>
      </c>
      <c r="OD505" t="s">
        <v>140573</v>
      </c>
      <c r="OE505" t="s">
        <v>140574</v>
      </c>
      <c r="OF505" t="s">
        <v>140575</v>
      </c>
      <c r="OG505" t="s">
        <v>140576</v>
      </c>
      <c r="OH505" t="s">
        <v>140577</v>
      </c>
      <c r="OI505" t="s">
        <v>140578</v>
      </c>
      <c r="OJ505" t="s">
        <v>140579</v>
      </c>
      <c r="OK505" t="s">
        <v>140580</v>
      </c>
      <c r="OL505" t="s">
        <v>140581</v>
      </c>
      <c r="OM505" t="s">
        <v>140582</v>
      </c>
      <c r="ON505" t="s">
        <v>140583</v>
      </c>
      <c r="OO505" t="s">
        <v>140584</v>
      </c>
      <c r="OP505" t="s">
        <v>140585</v>
      </c>
      <c r="OQ505" t="s">
        <v>140586</v>
      </c>
      <c r="OR505" t="s">
        <v>140587</v>
      </c>
      <c r="OS505" t="s">
        <v>140588</v>
      </c>
      <c r="OT505" t="s">
        <v>140589</v>
      </c>
      <c r="OU505" t="s">
        <v>140590</v>
      </c>
      <c r="OV505" t="s">
        <v>140591</v>
      </c>
      <c r="OW505" t="s">
        <v>140592</v>
      </c>
      <c r="OX505" t="s">
        <v>140593</v>
      </c>
      <c r="OY505" t="s">
        <v>140594</v>
      </c>
      <c r="OZ505" t="s">
        <v>140595</v>
      </c>
      <c r="PA505" t="s">
        <v>620</v>
      </c>
      <c r="PB505" t="s">
        <v>140596</v>
      </c>
      <c r="PC505" t="s">
        <v>140597</v>
      </c>
      <c r="PD505" t="s">
        <v>140598</v>
      </c>
      <c r="PE505" t="s">
        <v>140599</v>
      </c>
      <c r="PF505" t="s">
        <v>140600</v>
      </c>
      <c r="PG505" t="s">
        <v>140601</v>
      </c>
      <c r="PH505" t="s">
        <v>140602</v>
      </c>
      <c r="PI505" t="s">
        <v>140603</v>
      </c>
      <c r="PJ505" t="s">
        <v>140604</v>
      </c>
      <c r="PK505" t="s">
        <v>140605</v>
      </c>
      <c r="PL505" t="s">
        <v>140606</v>
      </c>
      <c r="PM505" t="s">
        <v>140607</v>
      </c>
      <c r="PN505" t="s">
        <v>59058</v>
      </c>
      <c r="PO505" t="s">
        <v>140608</v>
      </c>
      <c r="PP505" t="s">
        <v>140609</v>
      </c>
      <c r="PQ505" t="s">
        <v>140610</v>
      </c>
      <c r="PR505" t="s">
        <v>140611</v>
      </c>
      <c r="PS505" t="s">
        <v>140612</v>
      </c>
      <c r="PT505" t="s">
        <v>140613</v>
      </c>
      <c r="PU505" t="s">
        <v>140614</v>
      </c>
      <c r="PV505" t="s">
        <v>140615</v>
      </c>
      <c r="PW505" t="s">
        <v>140616</v>
      </c>
      <c r="PX505" t="s">
        <v>140617</v>
      </c>
      <c r="PY505" t="s">
        <v>140618</v>
      </c>
      <c r="PZ505" t="s">
        <v>140619</v>
      </c>
      <c r="QA505" t="s">
        <v>140620</v>
      </c>
      <c r="QB505" t="s">
        <v>140621</v>
      </c>
      <c r="QC505" t="s">
        <v>140622</v>
      </c>
      <c r="QD505" t="s">
        <v>140623</v>
      </c>
      <c r="QE505" t="s">
        <v>140624</v>
      </c>
      <c r="QF505" t="s">
        <v>140625</v>
      </c>
      <c r="QG505" t="s">
        <v>140626</v>
      </c>
      <c r="QH505" t="s">
        <v>140627</v>
      </c>
      <c r="QI505" t="s">
        <v>140628</v>
      </c>
      <c r="QJ505" t="s">
        <v>140629</v>
      </c>
      <c r="QK505" t="s">
        <v>140630</v>
      </c>
      <c r="QL505" t="s">
        <v>140631</v>
      </c>
      <c r="QM505" t="s">
        <v>140632</v>
      </c>
      <c r="QN505" t="s">
        <v>140633</v>
      </c>
      <c r="QO505" t="s">
        <v>140634</v>
      </c>
      <c r="QP505" t="s">
        <v>140635</v>
      </c>
      <c r="QQ505" t="s">
        <v>140636</v>
      </c>
      <c r="QR505" t="s">
        <v>140637</v>
      </c>
      <c r="QS505" t="s">
        <v>140638</v>
      </c>
      <c r="QT505" t="s">
        <v>140639</v>
      </c>
      <c r="QU505" t="s">
        <v>140640</v>
      </c>
      <c r="QV505" t="s">
        <v>140641</v>
      </c>
      <c r="QW505" t="s">
        <v>140642</v>
      </c>
      <c r="QX505" t="s">
        <v>140643</v>
      </c>
      <c r="QY505" t="s">
        <v>140644</v>
      </c>
      <c r="QZ505" t="s">
        <v>140645</v>
      </c>
      <c r="RA505" t="s">
        <v>140646</v>
      </c>
      <c r="RB505" t="s">
        <v>140647</v>
      </c>
      <c r="RC505" t="s">
        <v>140648</v>
      </c>
      <c r="RD505" t="s">
        <v>140649</v>
      </c>
      <c r="RE505" t="s">
        <v>140650</v>
      </c>
      <c r="RF505" t="s">
        <v>140651</v>
      </c>
      <c r="RG505" t="s">
        <v>140652</v>
      </c>
      <c r="RH505" t="s">
        <v>140653</v>
      </c>
      <c r="RI505" t="s">
        <v>140654</v>
      </c>
      <c r="RJ505" t="s">
        <v>140655</v>
      </c>
      <c r="RK505" t="s">
        <v>140656</v>
      </c>
      <c r="RL505" t="s">
        <v>140657</v>
      </c>
      <c r="RM505" t="s">
        <v>46986</v>
      </c>
      <c r="RN505" t="s">
        <v>140658</v>
      </c>
      <c r="RO505" t="s">
        <v>93331</v>
      </c>
      <c r="RP505" t="s">
        <v>9207</v>
      </c>
      <c r="RQ505" t="s">
        <v>620</v>
      </c>
      <c r="RR505" t="s">
        <v>7295</v>
      </c>
      <c r="RS505" t="s">
        <v>620</v>
      </c>
      <c r="RT505" t="s">
        <v>620</v>
      </c>
      <c r="RU505" t="s">
        <v>730</v>
      </c>
      <c r="RV505" t="s">
        <v>6339</v>
      </c>
      <c r="RW505" t="s">
        <v>620</v>
      </c>
      <c r="RX505" t="s">
        <v>620</v>
      </c>
    </row>
    <row r="506" spans="1:492" s="7" customFormat="1" x14ac:dyDescent="0.2">
      <c r="A506" s="1">
        <v>504</v>
      </c>
      <c r="B506" s="2" t="s">
        <v>140659</v>
      </c>
      <c r="C506" s="14" t="s">
        <v>23169</v>
      </c>
      <c r="D506" s="4" t="s">
        <v>140660</v>
      </c>
      <c r="E506" s="5" t="s">
        <v>140661</v>
      </c>
      <c r="F506" s="3" t="s">
        <v>496</v>
      </c>
      <c r="G506" t="s">
        <v>8987</v>
      </c>
      <c r="H506" t="s">
        <v>1695</v>
      </c>
      <c r="I506" t="s">
        <v>15219</v>
      </c>
      <c r="J506" t="s">
        <v>4204</v>
      </c>
      <c r="K506" t="s">
        <v>7180</v>
      </c>
      <c r="L506" t="s">
        <v>8264</v>
      </c>
      <c r="M506" t="s">
        <v>2165</v>
      </c>
      <c r="N506" t="s">
        <v>45996</v>
      </c>
      <c r="O506" t="s">
        <v>4211</v>
      </c>
      <c r="P506" t="s">
        <v>16898</v>
      </c>
      <c r="Q506" t="s">
        <v>10424</v>
      </c>
      <c r="R506" t="s">
        <v>2156</v>
      </c>
      <c r="S506" t="s">
        <v>6970</v>
      </c>
      <c r="T506" t="s">
        <v>28477</v>
      </c>
      <c r="U506" t="s">
        <v>19835</v>
      </c>
      <c r="V506" t="s">
        <v>4181</v>
      </c>
      <c r="W506" t="s">
        <v>18004</v>
      </c>
      <c r="X506" t="s">
        <v>23867</v>
      </c>
      <c r="Y506" t="s">
        <v>18586</v>
      </c>
      <c r="Z506" t="s">
        <v>2179</v>
      </c>
      <c r="AA506" t="s">
        <v>1452</v>
      </c>
      <c r="AB506" t="s">
        <v>17229</v>
      </c>
      <c r="AC506" t="s">
        <v>15226</v>
      </c>
      <c r="AD506" t="s">
        <v>2861</v>
      </c>
      <c r="AE506" t="s">
        <v>7355</v>
      </c>
      <c r="AF506" t="s">
        <v>1225</v>
      </c>
      <c r="AG506" t="s">
        <v>6819</v>
      </c>
      <c r="AH506" t="s">
        <v>4665</v>
      </c>
      <c r="AI506" t="s">
        <v>8051</v>
      </c>
      <c r="AJ506" t="s">
        <v>6756</v>
      </c>
      <c r="AK506" t="s">
        <v>5965</v>
      </c>
      <c r="AL506" t="s">
        <v>10738</v>
      </c>
      <c r="AM506" t="s">
        <v>1694</v>
      </c>
      <c r="AN506" t="s">
        <v>2158</v>
      </c>
      <c r="AO506" t="s">
        <v>10740</v>
      </c>
      <c r="AP506" t="s">
        <v>7613</v>
      </c>
      <c r="AQ506" t="s">
        <v>7766</v>
      </c>
      <c r="AR506" t="s">
        <v>3077</v>
      </c>
      <c r="AS506" t="s">
        <v>67062</v>
      </c>
      <c r="AT506" t="s">
        <v>14861</v>
      </c>
      <c r="AU506" t="s">
        <v>7613</v>
      </c>
      <c r="AV506" t="s">
        <v>12099</v>
      </c>
      <c r="AW506" t="s">
        <v>12872</v>
      </c>
      <c r="AX506" t="s">
        <v>3978</v>
      </c>
      <c r="AY506" t="s">
        <v>29027</v>
      </c>
      <c r="AZ506" t="s">
        <v>51768</v>
      </c>
      <c r="BA506" t="s">
        <v>3528</v>
      </c>
      <c r="BB506" t="s">
        <v>7030</v>
      </c>
      <c r="BC506" t="s">
        <v>9183</v>
      </c>
      <c r="BD506" t="s">
        <v>31758</v>
      </c>
      <c r="BE506" t="s">
        <v>527</v>
      </c>
      <c r="BF506" t="s">
        <v>1532</v>
      </c>
      <c r="BG506" t="s">
        <v>140662</v>
      </c>
      <c r="BH506" t="s">
        <v>3970</v>
      </c>
      <c r="BI506" t="s">
        <v>10152</v>
      </c>
      <c r="BJ506" t="s">
        <v>6546</v>
      </c>
      <c r="BK506" t="s">
        <v>21524</v>
      </c>
      <c r="BL506" t="s">
        <v>13492</v>
      </c>
      <c r="BM506" t="s">
        <v>77925</v>
      </c>
      <c r="BN506" t="s">
        <v>15396</v>
      </c>
      <c r="BO506" t="s">
        <v>90632</v>
      </c>
      <c r="BP506" t="s">
        <v>118224</v>
      </c>
      <c r="BQ506" t="s">
        <v>140663</v>
      </c>
      <c r="BR506" t="s">
        <v>140664</v>
      </c>
      <c r="BS506" t="s">
        <v>140665</v>
      </c>
      <c r="BT506" t="s">
        <v>68307</v>
      </c>
      <c r="BU506" t="s">
        <v>140666</v>
      </c>
      <c r="BV506" t="s">
        <v>95014</v>
      </c>
      <c r="BW506" t="s">
        <v>42154</v>
      </c>
      <c r="BX506" t="s">
        <v>111709</v>
      </c>
      <c r="BY506" t="s">
        <v>70163</v>
      </c>
      <c r="BZ506" t="s">
        <v>140667</v>
      </c>
      <c r="CA506" t="s">
        <v>29059</v>
      </c>
      <c r="CB506" t="s">
        <v>140668</v>
      </c>
      <c r="CC506" t="s">
        <v>60334</v>
      </c>
      <c r="CD506" t="s">
        <v>125893</v>
      </c>
      <c r="CE506" t="s">
        <v>103092</v>
      </c>
      <c r="CF506" t="s">
        <v>140669</v>
      </c>
      <c r="CG506" t="s">
        <v>140670</v>
      </c>
      <c r="CH506" t="s">
        <v>69421</v>
      </c>
      <c r="CI506" t="s">
        <v>116450</v>
      </c>
      <c r="CJ506" t="s">
        <v>140671</v>
      </c>
      <c r="CK506" t="s">
        <v>67634</v>
      </c>
      <c r="CL506" t="s">
        <v>44229</v>
      </c>
      <c r="CM506" t="s">
        <v>5702</v>
      </c>
      <c r="CN506" t="s">
        <v>38983</v>
      </c>
      <c r="CO506" t="s">
        <v>11320</v>
      </c>
      <c r="CP506" t="s">
        <v>101951</v>
      </c>
      <c r="CQ506" t="s">
        <v>5690</v>
      </c>
      <c r="CR506" t="s">
        <v>38927</v>
      </c>
      <c r="CS506" t="s">
        <v>29140</v>
      </c>
      <c r="CT506" t="s">
        <v>108696</v>
      </c>
      <c r="CU506" t="s">
        <v>58477</v>
      </c>
      <c r="CV506" t="s">
        <v>19136</v>
      </c>
      <c r="CW506" t="s">
        <v>140672</v>
      </c>
      <c r="CX506" t="s">
        <v>140673</v>
      </c>
      <c r="CY506" t="s">
        <v>92632</v>
      </c>
      <c r="CZ506" t="s">
        <v>1717</v>
      </c>
      <c r="DA506" t="s">
        <v>140674</v>
      </c>
      <c r="DB506" t="s">
        <v>140675</v>
      </c>
      <c r="DC506" t="s">
        <v>10342</v>
      </c>
      <c r="DD506" t="s">
        <v>4848</v>
      </c>
      <c r="DE506" t="s">
        <v>17813</v>
      </c>
      <c r="DF506" t="s">
        <v>140676</v>
      </c>
      <c r="DG506" t="s">
        <v>84982</v>
      </c>
      <c r="DH506" t="s">
        <v>5890</v>
      </c>
      <c r="DI506" t="s">
        <v>36649</v>
      </c>
      <c r="DJ506" t="s">
        <v>140677</v>
      </c>
      <c r="DK506" t="s">
        <v>140678</v>
      </c>
      <c r="DL506" t="s">
        <v>113647</v>
      </c>
      <c r="DM506" t="s">
        <v>140679</v>
      </c>
      <c r="DN506" t="s">
        <v>91363</v>
      </c>
      <c r="DO506" t="s">
        <v>140680</v>
      </c>
      <c r="DP506" t="s">
        <v>61690</v>
      </c>
      <c r="DQ506" t="s">
        <v>140681</v>
      </c>
      <c r="DR506" t="s">
        <v>140682</v>
      </c>
      <c r="DS506" t="s">
        <v>140683</v>
      </c>
      <c r="DT506" t="s">
        <v>140684</v>
      </c>
      <c r="DU506" t="s">
        <v>40017</v>
      </c>
      <c r="DV506" t="s">
        <v>140685</v>
      </c>
      <c r="DW506" t="s">
        <v>70764</v>
      </c>
      <c r="DX506" t="s">
        <v>140686</v>
      </c>
      <c r="DY506" t="s">
        <v>140687</v>
      </c>
      <c r="DZ506" t="s">
        <v>140688</v>
      </c>
      <c r="EA506" t="s">
        <v>140689</v>
      </c>
      <c r="EB506" t="s">
        <v>140690</v>
      </c>
      <c r="EC506" t="s">
        <v>620</v>
      </c>
      <c r="ED506" t="s">
        <v>620</v>
      </c>
      <c r="EE506" t="s">
        <v>620</v>
      </c>
      <c r="EF506" t="s">
        <v>620</v>
      </c>
      <c r="EG506" t="s">
        <v>620</v>
      </c>
      <c r="EH506" t="s">
        <v>620</v>
      </c>
      <c r="EI506" t="s">
        <v>15230</v>
      </c>
      <c r="EJ506" t="s">
        <v>140691</v>
      </c>
      <c r="EK506" t="s">
        <v>140692</v>
      </c>
      <c r="EL506" t="s">
        <v>140693</v>
      </c>
      <c r="EM506" t="s">
        <v>140694</v>
      </c>
      <c r="EN506" t="s">
        <v>133103</v>
      </c>
      <c r="EO506" t="s">
        <v>50529</v>
      </c>
      <c r="EP506" t="s">
        <v>39383</v>
      </c>
      <c r="EQ506" t="s">
        <v>140695</v>
      </c>
      <c r="ER506" t="s">
        <v>140696</v>
      </c>
      <c r="ES506" t="s">
        <v>140697</v>
      </c>
      <c r="ET506" t="s">
        <v>140698</v>
      </c>
      <c r="EU506" t="s">
        <v>140699</v>
      </c>
      <c r="EV506" t="s">
        <v>140700</v>
      </c>
      <c r="EW506" t="s">
        <v>140701</v>
      </c>
      <c r="EX506" t="s">
        <v>140702</v>
      </c>
      <c r="EY506" t="s">
        <v>140703</v>
      </c>
      <c r="EZ506" t="s">
        <v>140704</v>
      </c>
      <c r="FA506" t="s">
        <v>140705</v>
      </c>
      <c r="FB506" t="s">
        <v>140706</v>
      </c>
      <c r="FC506" t="s">
        <v>140707</v>
      </c>
      <c r="FD506" t="s">
        <v>140708</v>
      </c>
      <c r="FE506" t="s">
        <v>140709</v>
      </c>
      <c r="FF506" t="s">
        <v>140710</v>
      </c>
      <c r="FG506" t="s">
        <v>140711</v>
      </c>
      <c r="FH506" t="s">
        <v>140712</v>
      </c>
      <c r="FI506" t="s">
        <v>140713</v>
      </c>
      <c r="FJ506" t="s">
        <v>140714</v>
      </c>
      <c r="FK506" t="s">
        <v>140715</v>
      </c>
      <c r="FL506" t="s">
        <v>140716</v>
      </c>
      <c r="FM506" t="s">
        <v>140717</v>
      </c>
      <c r="FN506" t="s">
        <v>140718</v>
      </c>
      <c r="FO506" t="s">
        <v>140719</v>
      </c>
      <c r="FP506" t="s">
        <v>140720</v>
      </c>
      <c r="FQ506" t="s">
        <v>140721</v>
      </c>
      <c r="FR506" t="s">
        <v>620</v>
      </c>
      <c r="FS506" t="s">
        <v>115273</v>
      </c>
      <c r="FT506" t="s">
        <v>140722</v>
      </c>
      <c r="FU506" t="s">
        <v>140723</v>
      </c>
      <c r="FV506" t="s">
        <v>140724</v>
      </c>
      <c r="FW506" t="s">
        <v>140725</v>
      </c>
      <c r="FX506" t="s">
        <v>35691</v>
      </c>
      <c r="FY506" t="s">
        <v>140726</v>
      </c>
      <c r="FZ506" t="s">
        <v>140727</v>
      </c>
      <c r="GA506" t="s">
        <v>140728</v>
      </c>
      <c r="GB506" t="s">
        <v>140729</v>
      </c>
      <c r="GC506" t="s">
        <v>140730</v>
      </c>
      <c r="GD506" t="s">
        <v>140731</v>
      </c>
      <c r="GE506" t="s">
        <v>140732</v>
      </c>
      <c r="GF506" t="s">
        <v>126905</v>
      </c>
      <c r="GG506" t="s">
        <v>140733</v>
      </c>
      <c r="GH506" t="s">
        <v>109536</v>
      </c>
      <c r="GI506" t="s">
        <v>140734</v>
      </c>
      <c r="GJ506" t="s">
        <v>140735</v>
      </c>
      <c r="GK506" t="s">
        <v>140736</v>
      </c>
      <c r="GL506" t="s">
        <v>140737</v>
      </c>
      <c r="GM506" t="s">
        <v>140738</v>
      </c>
      <c r="GN506" t="s">
        <v>140739</v>
      </c>
      <c r="GO506" t="s">
        <v>140740</v>
      </c>
      <c r="GP506" t="s">
        <v>140741</v>
      </c>
      <c r="GQ506" t="s">
        <v>140742</v>
      </c>
      <c r="GR506" t="s">
        <v>140743</v>
      </c>
      <c r="GS506" t="s">
        <v>140744</v>
      </c>
      <c r="GT506" t="s">
        <v>140745</v>
      </c>
      <c r="GU506" t="s">
        <v>140746</v>
      </c>
      <c r="GV506" t="s">
        <v>140747</v>
      </c>
      <c r="GW506" t="s">
        <v>140748</v>
      </c>
      <c r="GX506" t="s">
        <v>140749</v>
      </c>
      <c r="GY506" t="s">
        <v>140750</v>
      </c>
      <c r="GZ506" t="s">
        <v>140751</v>
      </c>
      <c r="HA506" t="s">
        <v>140752</v>
      </c>
      <c r="HB506" t="s">
        <v>140753</v>
      </c>
      <c r="HC506" t="s">
        <v>140754</v>
      </c>
      <c r="HD506" t="s">
        <v>140755</v>
      </c>
      <c r="HE506" t="s">
        <v>140756</v>
      </c>
      <c r="HF506" t="s">
        <v>140757</v>
      </c>
      <c r="HG506" t="s">
        <v>140758</v>
      </c>
      <c r="HH506" t="s">
        <v>140759</v>
      </c>
      <c r="HI506" t="s">
        <v>140760</v>
      </c>
      <c r="HJ506" t="s">
        <v>140761</v>
      </c>
      <c r="HK506" t="s">
        <v>136866</v>
      </c>
      <c r="HL506" t="s">
        <v>140762</v>
      </c>
      <c r="HM506" t="s">
        <v>140763</v>
      </c>
      <c r="HN506" t="s">
        <v>140764</v>
      </c>
      <c r="HO506" t="s">
        <v>140765</v>
      </c>
      <c r="HP506" t="s">
        <v>140766</v>
      </c>
      <c r="HQ506" t="s">
        <v>140767</v>
      </c>
      <c r="HR506" t="s">
        <v>140768</v>
      </c>
      <c r="HS506" t="s">
        <v>140769</v>
      </c>
      <c r="HT506" t="s">
        <v>140770</v>
      </c>
      <c r="HU506" t="s">
        <v>140771</v>
      </c>
      <c r="HV506" t="s">
        <v>140772</v>
      </c>
      <c r="HW506" t="s">
        <v>92791</v>
      </c>
      <c r="HX506" t="s">
        <v>140773</v>
      </c>
      <c r="HY506" t="s">
        <v>140774</v>
      </c>
      <c r="HZ506" t="s">
        <v>140775</v>
      </c>
      <c r="IA506" t="s">
        <v>140776</v>
      </c>
      <c r="IB506" t="s">
        <v>140777</v>
      </c>
      <c r="IC506" t="s">
        <v>140570</v>
      </c>
      <c r="ID506" t="s">
        <v>140778</v>
      </c>
      <c r="IE506" t="s">
        <v>79176</v>
      </c>
      <c r="IF506" t="s">
        <v>140779</v>
      </c>
      <c r="IG506" t="s">
        <v>3766</v>
      </c>
      <c r="IH506" t="s">
        <v>1089</v>
      </c>
      <c r="II506" t="s">
        <v>9628</v>
      </c>
      <c r="IJ506" t="s">
        <v>6098</v>
      </c>
      <c r="IK506" t="s">
        <v>5054</v>
      </c>
      <c r="IL506" t="s">
        <v>12878</v>
      </c>
      <c r="IM506" t="s">
        <v>729</v>
      </c>
      <c r="IN506" t="s">
        <v>2006</v>
      </c>
      <c r="IO506" t="s">
        <v>729</v>
      </c>
      <c r="IP506" t="s">
        <v>23178</v>
      </c>
      <c r="IQ506" t="s">
        <v>2175</v>
      </c>
      <c r="IR506" t="s">
        <v>18577</v>
      </c>
      <c r="IS506" t="s">
        <v>15747</v>
      </c>
      <c r="IT506" t="s">
        <v>12679</v>
      </c>
      <c r="IU506" t="s">
        <v>1224</v>
      </c>
      <c r="IV506" t="s">
        <v>55272</v>
      </c>
      <c r="IW506" t="s">
        <v>3952</v>
      </c>
      <c r="IX506" t="s">
        <v>37976</v>
      </c>
      <c r="IY506" t="s">
        <v>8854</v>
      </c>
      <c r="IZ506" t="s">
        <v>9589</v>
      </c>
      <c r="JA506" t="s">
        <v>18007</v>
      </c>
      <c r="JB506" t="s">
        <v>6747</v>
      </c>
      <c r="JC506" t="s">
        <v>19666</v>
      </c>
      <c r="JD506" t="s">
        <v>7567</v>
      </c>
      <c r="JE506" t="s">
        <v>10740</v>
      </c>
      <c r="JF506" t="s">
        <v>13921</v>
      </c>
      <c r="JG506" t="s">
        <v>20952</v>
      </c>
      <c r="JH506" t="s">
        <v>26206</v>
      </c>
      <c r="JI506" t="s">
        <v>2152</v>
      </c>
      <c r="JJ506" t="s">
        <v>8989</v>
      </c>
      <c r="JK506" t="s">
        <v>511</v>
      </c>
      <c r="JL506" t="s">
        <v>19834</v>
      </c>
      <c r="JM506" t="s">
        <v>509</v>
      </c>
      <c r="JN506" t="s">
        <v>5755</v>
      </c>
      <c r="JO506" t="s">
        <v>3302</v>
      </c>
      <c r="JP506" t="s">
        <v>3770</v>
      </c>
      <c r="JQ506" t="s">
        <v>3954</v>
      </c>
      <c r="JR506" t="s">
        <v>12089</v>
      </c>
      <c r="JS506" t="s">
        <v>9210</v>
      </c>
      <c r="JT506" t="s">
        <v>10358</v>
      </c>
      <c r="JU506" t="s">
        <v>2716</v>
      </c>
      <c r="JV506" t="s">
        <v>11722</v>
      </c>
      <c r="JW506" t="s">
        <v>17616</v>
      </c>
      <c r="JX506" t="s">
        <v>2843</v>
      </c>
      <c r="JY506" t="s">
        <v>5343</v>
      </c>
      <c r="JZ506" t="s">
        <v>12520</v>
      </c>
      <c r="KA506" t="s">
        <v>89240</v>
      </c>
      <c r="KB506" t="s">
        <v>140780</v>
      </c>
      <c r="KC506" t="s">
        <v>11572</v>
      </c>
      <c r="KD506" t="s">
        <v>4855</v>
      </c>
      <c r="KE506" t="s">
        <v>7238</v>
      </c>
      <c r="KF506" t="s">
        <v>12690</v>
      </c>
      <c r="KG506" t="s">
        <v>22661</v>
      </c>
      <c r="KH506" t="s">
        <v>3074</v>
      </c>
      <c r="KI506" t="s">
        <v>17623</v>
      </c>
      <c r="KJ506" t="s">
        <v>6341</v>
      </c>
      <c r="KK506" t="s">
        <v>38790</v>
      </c>
      <c r="KL506" t="s">
        <v>55272</v>
      </c>
      <c r="KM506" t="s">
        <v>40695</v>
      </c>
      <c r="KN506" t="s">
        <v>119248</v>
      </c>
      <c r="KO506" t="s">
        <v>8976</v>
      </c>
      <c r="KP506" t="s">
        <v>21124</v>
      </c>
      <c r="KQ506" t="s">
        <v>22988</v>
      </c>
      <c r="KR506" t="s">
        <v>51912</v>
      </c>
      <c r="KS506" t="s">
        <v>3521</v>
      </c>
      <c r="KT506" t="s">
        <v>7170</v>
      </c>
      <c r="KU506" t="s">
        <v>1219</v>
      </c>
      <c r="KV506" t="s">
        <v>9770</v>
      </c>
      <c r="KW506" t="s">
        <v>19680</v>
      </c>
      <c r="KX506" t="s">
        <v>140781</v>
      </c>
      <c r="KY506" t="s">
        <v>90642</v>
      </c>
      <c r="KZ506" t="s">
        <v>30900</v>
      </c>
      <c r="LA506" t="s">
        <v>8595</v>
      </c>
      <c r="LB506" t="s">
        <v>15036</v>
      </c>
      <c r="LC506" t="s">
        <v>5073</v>
      </c>
      <c r="LD506" t="s">
        <v>60923</v>
      </c>
      <c r="LE506" t="s">
        <v>7433</v>
      </c>
      <c r="LF506" t="s">
        <v>98667</v>
      </c>
      <c r="LG506" t="s">
        <v>90288</v>
      </c>
      <c r="LH506" t="s">
        <v>26920</v>
      </c>
      <c r="LI506" t="s">
        <v>77118</v>
      </c>
      <c r="LJ506" t="s">
        <v>140782</v>
      </c>
      <c r="LK506" t="s">
        <v>140783</v>
      </c>
      <c r="LL506" t="s">
        <v>117160</v>
      </c>
      <c r="LM506" t="s">
        <v>140784</v>
      </c>
      <c r="LN506" t="s">
        <v>14122</v>
      </c>
      <c r="LO506" t="s">
        <v>140785</v>
      </c>
      <c r="LP506" t="s">
        <v>140786</v>
      </c>
      <c r="LQ506" t="s">
        <v>50112</v>
      </c>
      <c r="LR506" t="s">
        <v>121855</v>
      </c>
      <c r="LS506" t="s">
        <v>140787</v>
      </c>
      <c r="LT506" t="s">
        <v>126403</v>
      </c>
      <c r="LU506" t="s">
        <v>16933</v>
      </c>
      <c r="LV506" t="s">
        <v>70113</v>
      </c>
      <c r="LW506" t="s">
        <v>43842</v>
      </c>
      <c r="LX506" t="s">
        <v>5487</v>
      </c>
      <c r="LY506" t="s">
        <v>27747</v>
      </c>
      <c r="LZ506" t="s">
        <v>75235</v>
      </c>
      <c r="MA506" t="s">
        <v>23521</v>
      </c>
      <c r="MB506" t="s">
        <v>140788</v>
      </c>
      <c r="MC506" t="s">
        <v>81197</v>
      </c>
      <c r="MD506" t="s">
        <v>140789</v>
      </c>
      <c r="ME506" t="s">
        <v>63416</v>
      </c>
      <c r="MF506" t="s">
        <v>140790</v>
      </c>
      <c r="MG506" t="s">
        <v>55846</v>
      </c>
      <c r="MH506" t="s">
        <v>140791</v>
      </c>
      <c r="MI506" t="s">
        <v>38018</v>
      </c>
      <c r="MJ506" t="s">
        <v>101530</v>
      </c>
      <c r="MK506" t="s">
        <v>9892</v>
      </c>
      <c r="ML506" t="s">
        <v>140792</v>
      </c>
      <c r="MM506" t="s">
        <v>90640</v>
      </c>
      <c r="MN506" t="s">
        <v>10609</v>
      </c>
      <c r="MO506" t="s">
        <v>30803</v>
      </c>
      <c r="MP506" t="s">
        <v>140793</v>
      </c>
      <c r="MQ506" t="s">
        <v>140794</v>
      </c>
      <c r="MR506" t="s">
        <v>49620</v>
      </c>
      <c r="MS506" t="s">
        <v>4446</v>
      </c>
      <c r="MT506" t="s">
        <v>26243</v>
      </c>
      <c r="MU506" t="s">
        <v>140795</v>
      </c>
      <c r="MV506" t="s">
        <v>140796</v>
      </c>
      <c r="MW506" t="s">
        <v>140797</v>
      </c>
      <c r="MX506" t="s">
        <v>75234</v>
      </c>
      <c r="MY506" t="s">
        <v>140798</v>
      </c>
      <c r="MZ506" t="s">
        <v>117377</v>
      </c>
      <c r="NA506" t="s">
        <v>134339</v>
      </c>
      <c r="NB506" t="s">
        <v>140799</v>
      </c>
      <c r="NC506" t="s">
        <v>140800</v>
      </c>
      <c r="ND506" t="s">
        <v>140801</v>
      </c>
      <c r="NE506" t="s">
        <v>2453</v>
      </c>
      <c r="NF506" t="s">
        <v>140802</v>
      </c>
      <c r="NG506" t="s">
        <v>132362</v>
      </c>
      <c r="NH506" t="s">
        <v>140803</v>
      </c>
      <c r="NI506" t="s">
        <v>140804</v>
      </c>
      <c r="NJ506" t="s">
        <v>140805</v>
      </c>
      <c r="NK506" t="s">
        <v>40570</v>
      </c>
      <c r="NL506" t="s">
        <v>620</v>
      </c>
      <c r="NM506" t="s">
        <v>620</v>
      </c>
      <c r="NN506" t="s">
        <v>620</v>
      </c>
      <c r="NO506" t="s">
        <v>620</v>
      </c>
      <c r="NP506" t="s">
        <v>620</v>
      </c>
      <c r="NQ506" t="s">
        <v>620</v>
      </c>
      <c r="NR506" t="s">
        <v>1443</v>
      </c>
      <c r="NS506" t="s">
        <v>140806</v>
      </c>
      <c r="NT506" t="s">
        <v>140807</v>
      </c>
      <c r="NU506" t="s">
        <v>140808</v>
      </c>
      <c r="NV506" t="s">
        <v>140809</v>
      </c>
      <c r="NW506" t="s">
        <v>140810</v>
      </c>
      <c r="NX506" t="s">
        <v>140811</v>
      </c>
      <c r="NY506" t="s">
        <v>140812</v>
      </c>
      <c r="NZ506" t="s">
        <v>140813</v>
      </c>
      <c r="OA506" t="s">
        <v>140814</v>
      </c>
      <c r="OB506" t="s">
        <v>140815</v>
      </c>
      <c r="OC506" t="s">
        <v>140816</v>
      </c>
      <c r="OD506" t="s">
        <v>140817</v>
      </c>
      <c r="OE506" t="s">
        <v>140818</v>
      </c>
      <c r="OF506" t="s">
        <v>140819</v>
      </c>
      <c r="OG506" t="s">
        <v>140820</v>
      </c>
      <c r="OH506" t="s">
        <v>140821</v>
      </c>
      <c r="OI506" t="s">
        <v>140822</v>
      </c>
      <c r="OJ506" t="s">
        <v>140823</v>
      </c>
      <c r="OK506" t="s">
        <v>140824</v>
      </c>
      <c r="OL506" t="s">
        <v>140825</v>
      </c>
      <c r="OM506" t="s">
        <v>140826</v>
      </c>
      <c r="ON506" t="s">
        <v>140827</v>
      </c>
      <c r="OO506" t="s">
        <v>140828</v>
      </c>
      <c r="OP506" t="s">
        <v>140829</v>
      </c>
      <c r="OQ506" t="s">
        <v>140830</v>
      </c>
      <c r="OR506" t="s">
        <v>140831</v>
      </c>
      <c r="OS506" t="s">
        <v>140832</v>
      </c>
      <c r="OT506" t="s">
        <v>140833</v>
      </c>
      <c r="OU506" t="s">
        <v>140834</v>
      </c>
      <c r="OV506" t="s">
        <v>140835</v>
      </c>
      <c r="OW506" t="s">
        <v>140836</v>
      </c>
      <c r="OX506" t="s">
        <v>140837</v>
      </c>
      <c r="OY506" t="s">
        <v>140838</v>
      </c>
      <c r="OZ506" t="s">
        <v>140839</v>
      </c>
      <c r="PA506" t="s">
        <v>620</v>
      </c>
      <c r="PB506" t="s">
        <v>140840</v>
      </c>
      <c r="PC506" t="s">
        <v>140841</v>
      </c>
      <c r="PD506" t="s">
        <v>140842</v>
      </c>
      <c r="PE506" t="s">
        <v>140843</v>
      </c>
      <c r="PF506" t="s">
        <v>140844</v>
      </c>
      <c r="PG506" t="s">
        <v>137619</v>
      </c>
      <c r="PH506" t="s">
        <v>140845</v>
      </c>
      <c r="PI506" t="s">
        <v>140846</v>
      </c>
      <c r="PJ506" t="s">
        <v>140847</v>
      </c>
      <c r="PK506" t="s">
        <v>140848</v>
      </c>
      <c r="PL506" t="s">
        <v>140849</v>
      </c>
      <c r="PM506" t="s">
        <v>140850</v>
      </c>
      <c r="PN506" t="s">
        <v>140851</v>
      </c>
      <c r="PO506" t="s">
        <v>140852</v>
      </c>
      <c r="PP506" t="s">
        <v>140853</v>
      </c>
      <c r="PQ506" t="s">
        <v>140854</v>
      </c>
      <c r="PR506" t="s">
        <v>140855</v>
      </c>
      <c r="PS506" t="s">
        <v>140856</v>
      </c>
      <c r="PT506" t="s">
        <v>140857</v>
      </c>
      <c r="PU506" t="s">
        <v>140858</v>
      </c>
      <c r="PV506" t="s">
        <v>140859</v>
      </c>
      <c r="PW506" t="s">
        <v>140860</v>
      </c>
      <c r="PX506" t="s">
        <v>140861</v>
      </c>
      <c r="PY506" t="s">
        <v>140862</v>
      </c>
      <c r="PZ506" t="s">
        <v>140863</v>
      </c>
      <c r="QA506" t="s">
        <v>140864</v>
      </c>
      <c r="QB506" t="s">
        <v>140865</v>
      </c>
      <c r="QC506" t="s">
        <v>140866</v>
      </c>
      <c r="QD506" t="s">
        <v>140867</v>
      </c>
      <c r="QE506" t="s">
        <v>37775</v>
      </c>
      <c r="QF506" t="s">
        <v>140868</v>
      </c>
      <c r="QG506" t="s">
        <v>140869</v>
      </c>
      <c r="QH506" t="s">
        <v>140870</v>
      </c>
      <c r="QI506" t="s">
        <v>140871</v>
      </c>
      <c r="QJ506" t="s">
        <v>140872</v>
      </c>
      <c r="QK506" t="s">
        <v>140873</v>
      </c>
      <c r="QL506" t="s">
        <v>140874</v>
      </c>
      <c r="QM506" t="s">
        <v>140875</v>
      </c>
      <c r="QN506" t="s">
        <v>140876</v>
      </c>
      <c r="QO506" t="s">
        <v>140877</v>
      </c>
      <c r="QP506" t="s">
        <v>140878</v>
      </c>
      <c r="QQ506" t="s">
        <v>140879</v>
      </c>
      <c r="QR506" t="s">
        <v>140880</v>
      </c>
      <c r="QS506" t="s">
        <v>140881</v>
      </c>
      <c r="QT506" t="s">
        <v>140882</v>
      </c>
      <c r="QU506" t="s">
        <v>140883</v>
      </c>
      <c r="QV506" t="s">
        <v>140884</v>
      </c>
      <c r="QW506" t="s">
        <v>140885</v>
      </c>
      <c r="QX506" t="s">
        <v>140886</v>
      </c>
      <c r="QY506" t="s">
        <v>140887</v>
      </c>
      <c r="QZ506" t="s">
        <v>140888</v>
      </c>
      <c r="RA506" t="s">
        <v>140889</v>
      </c>
      <c r="RB506" t="s">
        <v>140890</v>
      </c>
      <c r="RC506" t="s">
        <v>140891</v>
      </c>
      <c r="RD506" t="s">
        <v>140892</v>
      </c>
      <c r="RE506" t="s">
        <v>140893</v>
      </c>
      <c r="RF506" t="s">
        <v>140894</v>
      </c>
      <c r="RG506" t="s">
        <v>140895</v>
      </c>
      <c r="RH506" t="s">
        <v>140896</v>
      </c>
      <c r="RI506" t="s">
        <v>140897</v>
      </c>
      <c r="RJ506" t="s">
        <v>140898</v>
      </c>
      <c r="RK506" t="s">
        <v>140899</v>
      </c>
      <c r="RL506" t="s">
        <v>140900</v>
      </c>
      <c r="RM506" t="s">
        <v>140901</v>
      </c>
      <c r="RN506" t="s">
        <v>1829</v>
      </c>
      <c r="RO506" t="s">
        <v>23563</v>
      </c>
      <c r="RP506" t="s">
        <v>35293</v>
      </c>
      <c r="RQ506" t="s">
        <v>15220</v>
      </c>
      <c r="RR506" t="s">
        <v>23702</v>
      </c>
      <c r="RS506" t="s">
        <v>993</v>
      </c>
      <c r="RT506" t="s">
        <v>501</v>
      </c>
      <c r="RU506" t="s">
        <v>1696</v>
      </c>
      <c r="RV506" t="s">
        <v>499</v>
      </c>
      <c r="RW506" t="s">
        <v>7177</v>
      </c>
      <c r="RX506" t="s">
        <v>12690</v>
      </c>
    </row>
    <row r="507" spans="1:492" s="7" customFormat="1" x14ac:dyDescent="0.2">
      <c r="A507" s="1">
        <v>505</v>
      </c>
      <c r="B507" s="2" t="s">
        <v>140902</v>
      </c>
      <c r="C507" s="14" t="s">
        <v>14280</v>
      </c>
      <c r="D507" s="4" t="s">
        <v>140903</v>
      </c>
      <c r="E507" s="5" t="s">
        <v>140904</v>
      </c>
      <c r="F507" s="3" t="s">
        <v>496</v>
      </c>
      <c r="G507" t="s">
        <v>6822</v>
      </c>
      <c r="H507" t="s">
        <v>40991</v>
      </c>
      <c r="I507" t="s">
        <v>5316</v>
      </c>
      <c r="J507" t="s">
        <v>9374</v>
      </c>
      <c r="K507" t="s">
        <v>7424</v>
      </c>
      <c r="L507" t="s">
        <v>28272</v>
      </c>
      <c r="M507" t="s">
        <v>16503</v>
      </c>
      <c r="N507" t="s">
        <v>43408</v>
      </c>
      <c r="O507" t="s">
        <v>41435</v>
      </c>
      <c r="P507" t="s">
        <v>40118</v>
      </c>
      <c r="Q507" t="s">
        <v>18944</v>
      </c>
      <c r="R507" t="s">
        <v>7155</v>
      </c>
      <c r="S507" t="s">
        <v>39968</v>
      </c>
      <c r="T507" t="s">
        <v>7563</v>
      </c>
      <c r="U507" t="s">
        <v>10952</v>
      </c>
      <c r="V507" t="s">
        <v>114115</v>
      </c>
      <c r="W507" t="s">
        <v>4625</v>
      </c>
      <c r="X507" t="s">
        <v>28096</v>
      </c>
      <c r="Y507" t="s">
        <v>5304</v>
      </c>
      <c r="Z507" t="s">
        <v>25857</v>
      </c>
      <c r="AA507" t="s">
        <v>50376</v>
      </c>
      <c r="AB507" t="s">
        <v>22248</v>
      </c>
      <c r="AC507" t="s">
        <v>22984</v>
      </c>
      <c r="AD507" t="s">
        <v>64615</v>
      </c>
      <c r="AE507" t="s">
        <v>36633</v>
      </c>
      <c r="AF507" t="s">
        <v>1675</v>
      </c>
      <c r="AG507" t="s">
        <v>12502</v>
      </c>
      <c r="AH507" t="s">
        <v>18940</v>
      </c>
      <c r="AI507" t="s">
        <v>16480</v>
      </c>
      <c r="AJ507" t="s">
        <v>21517</v>
      </c>
      <c r="AK507" t="s">
        <v>17052</v>
      </c>
      <c r="AL507" t="s">
        <v>39091</v>
      </c>
      <c r="AM507" t="s">
        <v>74930</v>
      </c>
      <c r="AN507" t="s">
        <v>30736</v>
      </c>
      <c r="AO507" t="s">
        <v>81334</v>
      </c>
      <c r="AP507" t="s">
        <v>26748</v>
      </c>
      <c r="AQ507" t="s">
        <v>72759</v>
      </c>
      <c r="AR507" t="s">
        <v>6745</v>
      </c>
      <c r="AS507" t="s">
        <v>140905</v>
      </c>
      <c r="AT507" t="s">
        <v>1717</v>
      </c>
      <c r="AU507" t="s">
        <v>8589</v>
      </c>
      <c r="AV507" t="s">
        <v>25357</v>
      </c>
      <c r="AW507" t="s">
        <v>13973</v>
      </c>
      <c r="AX507" t="s">
        <v>33482</v>
      </c>
      <c r="AY507" t="s">
        <v>96001</v>
      </c>
      <c r="AZ507" t="s">
        <v>20026</v>
      </c>
      <c r="BA507" t="s">
        <v>38347</v>
      </c>
      <c r="BB507" t="s">
        <v>45557</v>
      </c>
      <c r="BC507" t="s">
        <v>24240</v>
      </c>
      <c r="BD507" t="s">
        <v>60446</v>
      </c>
      <c r="BE507" t="s">
        <v>62207</v>
      </c>
      <c r="BF507" t="s">
        <v>53253</v>
      </c>
      <c r="BG507" t="s">
        <v>62663</v>
      </c>
      <c r="BH507" t="s">
        <v>140906</v>
      </c>
      <c r="BI507" t="s">
        <v>140907</v>
      </c>
      <c r="BJ507" t="s">
        <v>73485</v>
      </c>
      <c r="BK507" t="s">
        <v>23240</v>
      </c>
      <c r="BL507" t="s">
        <v>140908</v>
      </c>
      <c r="BM507" t="s">
        <v>55278</v>
      </c>
      <c r="BN507" t="s">
        <v>140909</v>
      </c>
      <c r="BO507" t="s">
        <v>140910</v>
      </c>
      <c r="BP507" t="s">
        <v>140911</v>
      </c>
      <c r="BQ507" t="s">
        <v>140912</v>
      </c>
      <c r="BR507" t="s">
        <v>140913</v>
      </c>
      <c r="BS507" t="s">
        <v>140914</v>
      </c>
      <c r="BT507" t="s">
        <v>100834</v>
      </c>
      <c r="BU507" t="s">
        <v>47656</v>
      </c>
      <c r="BV507" t="s">
        <v>140915</v>
      </c>
      <c r="BW507" t="s">
        <v>140916</v>
      </c>
      <c r="BX507" t="s">
        <v>99950</v>
      </c>
      <c r="BY507" t="s">
        <v>140917</v>
      </c>
      <c r="BZ507" t="s">
        <v>140918</v>
      </c>
      <c r="CA507" t="s">
        <v>140919</v>
      </c>
      <c r="CB507" t="s">
        <v>140920</v>
      </c>
      <c r="CC507" t="s">
        <v>140921</v>
      </c>
      <c r="CD507" t="s">
        <v>75059</v>
      </c>
      <c r="CE507" t="s">
        <v>140922</v>
      </c>
      <c r="CF507" t="s">
        <v>140923</v>
      </c>
      <c r="CG507" t="s">
        <v>140924</v>
      </c>
      <c r="CH507" t="s">
        <v>140925</v>
      </c>
      <c r="CI507" t="s">
        <v>140926</v>
      </c>
      <c r="CJ507" t="s">
        <v>113361</v>
      </c>
      <c r="CK507" t="s">
        <v>140927</v>
      </c>
      <c r="CL507" t="s">
        <v>140928</v>
      </c>
      <c r="CM507" t="s">
        <v>140929</v>
      </c>
      <c r="CN507" t="s">
        <v>42463</v>
      </c>
      <c r="CO507" t="s">
        <v>140930</v>
      </c>
      <c r="CP507" t="s">
        <v>140931</v>
      </c>
      <c r="CQ507" t="s">
        <v>140932</v>
      </c>
      <c r="CR507" t="s">
        <v>140933</v>
      </c>
      <c r="CS507" t="s">
        <v>21137</v>
      </c>
      <c r="CT507" t="s">
        <v>9208</v>
      </c>
      <c r="CU507" t="s">
        <v>40681</v>
      </c>
      <c r="CV507" t="s">
        <v>1943</v>
      </c>
      <c r="CW507" t="s">
        <v>71632</v>
      </c>
      <c r="CX507" t="s">
        <v>140934</v>
      </c>
      <c r="CY507" t="s">
        <v>140935</v>
      </c>
      <c r="CZ507" t="s">
        <v>13718</v>
      </c>
      <c r="DA507" t="s">
        <v>5550</v>
      </c>
      <c r="DB507" t="s">
        <v>620</v>
      </c>
      <c r="DC507" t="s">
        <v>1790</v>
      </c>
      <c r="DD507" t="s">
        <v>4219</v>
      </c>
      <c r="DE507" t="s">
        <v>620</v>
      </c>
      <c r="DF507" t="s">
        <v>2147</v>
      </c>
      <c r="DG507" t="s">
        <v>6938</v>
      </c>
      <c r="DH507" t="s">
        <v>620</v>
      </c>
      <c r="DI507" t="s">
        <v>620</v>
      </c>
      <c r="DJ507" t="s">
        <v>9392</v>
      </c>
      <c r="DK507" t="s">
        <v>2169</v>
      </c>
      <c r="DL507" t="s">
        <v>11718</v>
      </c>
      <c r="DM507" t="s">
        <v>46627</v>
      </c>
      <c r="DN507" t="s">
        <v>620</v>
      </c>
      <c r="DO507" t="s">
        <v>12099</v>
      </c>
      <c r="DP507" t="s">
        <v>10929</v>
      </c>
      <c r="DQ507" t="s">
        <v>30314</v>
      </c>
      <c r="DR507" t="s">
        <v>138162</v>
      </c>
      <c r="DS507" t="s">
        <v>140936</v>
      </c>
      <c r="DT507" t="s">
        <v>15228</v>
      </c>
      <c r="DU507" t="s">
        <v>11516</v>
      </c>
      <c r="DV507" t="s">
        <v>39470</v>
      </c>
      <c r="DW507" t="s">
        <v>140937</v>
      </c>
      <c r="DX507" t="s">
        <v>140938</v>
      </c>
      <c r="DY507" t="s">
        <v>140939</v>
      </c>
      <c r="DZ507" t="s">
        <v>10336</v>
      </c>
      <c r="EA507" t="s">
        <v>43077</v>
      </c>
      <c r="EB507" t="s">
        <v>25153</v>
      </c>
      <c r="EC507" t="s">
        <v>620</v>
      </c>
      <c r="ED507" t="s">
        <v>620</v>
      </c>
      <c r="EE507" t="s">
        <v>620</v>
      </c>
      <c r="EF507" t="s">
        <v>620</v>
      </c>
      <c r="EG507" t="s">
        <v>620</v>
      </c>
      <c r="EH507" t="s">
        <v>620</v>
      </c>
      <c r="EI507" t="s">
        <v>3753</v>
      </c>
      <c r="EJ507" t="s">
        <v>7654</v>
      </c>
      <c r="EK507" t="s">
        <v>140940</v>
      </c>
      <c r="EL507" t="s">
        <v>140941</v>
      </c>
      <c r="EM507" t="s">
        <v>140942</v>
      </c>
      <c r="EN507" t="s">
        <v>140943</v>
      </c>
      <c r="EO507" t="s">
        <v>37819</v>
      </c>
      <c r="EP507" t="s">
        <v>140944</v>
      </c>
      <c r="EQ507" t="s">
        <v>140945</v>
      </c>
      <c r="ER507" t="s">
        <v>140946</v>
      </c>
      <c r="ES507" t="s">
        <v>140947</v>
      </c>
      <c r="ET507" t="s">
        <v>140948</v>
      </c>
      <c r="EU507" t="s">
        <v>140949</v>
      </c>
      <c r="EV507" t="s">
        <v>140950</v>
      </c>
      <c r="EW507" t="s">
        <v>140951</v>
      </c>
      <c r="EX507" t="s">
        <v>140952</v>
      </c>
      <c r="EY507" t="s">
        <v>140953</v>
      </c>
      <c r="EZ507" t="s">
        <v>140954</v>
      </c>
      <c r="FA507" t="s">
        <v>140955</v>
      </c>
      <c r="FB507" t="s">
        <v>140956</v>
      </c>
      <c r="FC507" t="s">
        <v>140957</v>
      </c>
      <c r="FD507" t="s">
        <v>140958</v>
      </c>
      <c r="FE507" t="s">
        <v>140959</v>
      </c>
      <c r="FF507" t="s">
        <v>140960</v>
      </c>
      <c r="FG507" t="s">
        <v>140961</v>
      </c>
      <c r="FH507" t="s">
        <v>140962</v>
      </c>
      <c r="FI507" t="s">
        <v>140963</v>
      </c>
      <c r="FJ507" t="s">
        <v>140964</v>
      </c>
      <c r="FK507" t="s">
        <v>140965</v>
      </c>
      <c r="FL507" t="s">
        <v>140966</v>
      </c>
      <c r="FM507" t="s">
        <v>140967</v>
      </c>
      <c r="FN507" t="s">
        <v>140968</v>
      </c>
      <c r="FO507" t="s">
        <v>140969</v>
      </c>
      <c r="FP507" t="s">
        <v>140970</v>
      </c>
      <c r="FQ507" t="s">
        <v>140971</v>
      </c>
      <c r="FR507" t="s">
        <v>620</v>
      </c>
      <c r="FS507" t="s">
        <v>140972</v>
      </c>
      <c r="FT507" t="s">
        <v>140973</v>
      </c>
      <c r="FU507" t="s">
        <v>140974</v>
      </c>
      <c r="FV507" t="s">
        <v>140975</v>
      </c>
      <c r="FW507" t="s">
        <v>140976</v>
      </c>
      <c r="FX507" t="s">
        <v>140977</v>
      </c>
      <c r="FY507" t="s">
        <v>140978</v>
      </c>
      <c r="FZ507" t="s">
        <v>140979</v>
      </c>
      <c r="GA507" t="s">
        <v>136359</v>
      </c>
      <c r="GB507" t="s">
        <v>140980</v>
      </c>
      <c r="GC507" t="s">
        <v>140981</v>
      </c>
      <c r="GD507" t="s">
        <v>140982</v>
      </c>
      <c r="GE507" t="s">
        <v>140983</v>
      </c>
      <c r="GF507" t="s">
        <v>140984</v>
      </c>
      <c r="GG507" t="s">
        <v>140985</v>
      </c>
      <c r="GH507" t="s">
        <v>140986</v>
      </c>
      <c r="GI507" t="s">
        <v>140987</v>
      </c>
      <c r="GJ507" t="s">
        <v>44117</v>
      </c>
      <c r="GK507" t="s">
        <v>140988</v>
      </c>
      <c r="GL507" t="s">
        <v>50550</v>
      </c>
      <c r="GM507" t="s">
        <v>140989</v>
      </c>
      <c r="GN507" t="s">
        <v>56574</v>
      </c>
      <c r="GO507" t="s">
        <v>3340</v>
      </c>
      <c r="GP507" t="s">
        <v>140990</v>
      </c>
      <c r="GQ507" t="s">
        <v>140991</v>
      </c>
      <c r="GR507" t="s">
        <v>100169</v>
      </c>
      <c r="GS507" t="s">
        <v>140992</v>
      </c>
      <c r="GT507" t="s">
        <v>140993</v>
      </c>
      <c r="GU507" t="s">
        <v>140994</v>
      </c>
      <c r="GV507" t="s">
        <v>140995</v>
      </c>
      <c r="GW507" t="s">
        <v>140996</v>
      </c>
      <c r="GX507" t="s">
        <v>50357</v>
      </c>
      <c r="GY507" t="s">
        <v>140997</v>
      </c>
      <c r="GZ507" t="s">
        <v>140998</v>
      </c>
      <c r="HA507" t="s">
        <v>140999</v>
      </c>
      <c r="HB507" t="s">
        <v>141000</v>
      </c>
      <c r="HC507" t="s">
        <v>141001</v>
      </c>
      <c r="HD507" t="s">
        <v>141002</v>
      </c>
      <c r="HE507" t="s">
        <v>118389</v>
      </c>
      <c r="HF507" t="s">
        <v>141003</v>
      </c>
      <c r="HG507" t="s">
        <v>141004</v>
      </c>
      <c r="HH507" t="s">
        <v>141005</v>
      </c>
      <c r="HI507" t="s">
        <v>141006</v>
      </c>
      <c r="HJ507" t="s">
        <v>141007</v>
      </c>
      <c r="HK507" t="s">
        <v>141008</v>
      </c>
      <c r="HL507" t="s">
        <v>141009</v>
      </c>
      <c r="HM507" t="s">
        <v>141010</v>
      </c>
      <c r="HN507" t="s">
        <v>141011</v>
      </c>
      <c r="HO507" t="s">
        <v>141012</v>
      </c>
      <c r="HP507" t="s">
        <v>141013</v>
      </c>
      <c r="HQ507" t="s">
        <v>141014</v>
      </c>
      <c r="HR507" t="s">
        <v>141015</v>
      </c>
      <c r="HS507" t="s">
        <v>141016</v>
      </c>
      <c r="HT507" t="s">
        <v>141017</v>
      </c>
      <c r="HU507" t="s">
        <v>141018</v>
      </c>
      <c r="HV507" t="s">
        <v>118485</v>
      </c>
      <c r="HW507" t="s">
        <v>141019</v>
      </c>
      <c r="HX507" t="s">
        <v>141020</v>
      </c>
      <c r="HY507" t="s">
        <v>141021</v>
      </c>
      <c r="HZ507" t="s">
        <v>141022</v>
      </c>
      <c r="IA507" t="s">
        <v>141023</v>
      </c>
      <c r="IB507" t="s">
        <v>78912</v>
      </c>
      <c r="IC507" t="s">
        <v>141024</v>
      </c>
      <c r="ID507" t="s">
        <v>141025</v>
      </c>
      <c r="IE507" t="s">
        <v>52856</v>
      </c>
      <c r="IF507" t="s">
        <v>4633</v>
      </c>
      <c r="IG507" t="s">
        <v>4439</v>
      </c>
      <c r="IH507" t="s">
        <v>7613</v>
      </c>
      <c r="II507" t="s">
        <v>5901</v>
      </c>
      <c r="IJ507" t="s">
        <v>13978</v>
      </c>
      <c r="IK507" t="s">
        <v>2167</v>
      </c>
      <c r="IL507" t="s">
        <v>9762</v>
      </c>
      <c r="IM507" t="s">
        <v>12099</v>
      </c>
      <c r="IN507" t="s">
        <v>23357</v>
      </c>
      <c r="IO507" t="s">
        <v>9386</v>
      </c>
      <c r="IP507" t="s">
        <v>103821</v>
      </c>
      <c r="IQ507" t="s">
        <v>72120</v>
      </c>
      <c r="IR507" t="s">
        <v>65052</v>
      </c>
      <c r="IS507" t="s">
        <v>99361</v>
      </c>
      <c r="IT507" t="s">
        <v>74508</v>
      </c>
      <c r="IU507" t="s">
        <v>49818</v>
      </c>
      <c r="IV507" t="s">
        <v>8980</v>
      </c>
      <c r="IW507" t="s">
        <v>40835</v>
      </c>
      <c r="IX507" t="s">
        <v>34890</v>
      </c>
      <c r="IY507" t="s">
        <v>20957</v>
      </c>
      <c r="IZ507" t="s">
        <v>15617</v>
      </c>
      <c r="JA507" t="s">
        <v>19105</v>
      </c>
      <c r="JB507" t="s">
        <v>117719</v>
      </c>
      <c r="JC507" t="s">
        <v>49524</v>
      </c>
      <c r="JD507" t="s">
        <v>9591</v>
      </c>
      <c r="JE507" t="s">
        <v>38819</v>
      </c>
      <c r="JF507" t="s">
        <v>54186</v>
      </c>
      <c r="JG507" t="s">
        <v>12924</v>
      </c>
      <c r="JH507" t="s">
        <v>29559</v>
      </c>
      <c r="JI507" t="s">
        <v>60335</v>
      </c>
      <c r="JJ507" t="s">
        <v>27382</v>
      </c>
      <c r="JK507" t="s">
        <v>113080</v>
      </c>
      <c r="JL507" t="s">
        <v>61784</v>
      </c>
      <c r="JM507" t="s">
        <v>8414</v>
      </c>
      <c r="JN507" t="s">
        <v>86107</v>
      </c>
      <c r="JO507" t="s">
        <v>63580</v>
      </c>
      <c r="JP507" t="s">
        <v>16153</v>
      </c>
      <c r="JQ507" t="s">
        <v>32064</v>
      </c>
      <c r="JR507" t="s">
        <v>32164</v>
      </c>
      <c r="JS507" t="s">
        <v>56367</v>
      </c>
      <c r="JT507" t="s">
        <v>30568</v>
      </c>
      <c r="JU507" t="s">
        <v>26538</v>
      </c>
      <c r="JV507" t="s">
        <v>8209</v>
      </c>
      <c r="JW507" t="s">
        <v>27758</v>
      </c>
      <c r="JX507" t="s">
        <v>72428</v>
      </c>
      <c r="JY507" t="s">
        <v>141026</v>
      </c>
      <c r="JZ507" t="s">
        <v>141027</v>
      </c>
      <c r="KA507" t="s">
        <v>141028</v>
      </c>
      <c r="KB507" t="s">
        <v>52865</v>
      </c>
      <c r="KC507" t="s">
        <v>9785</v>
      </c>
      <c r="KD507" t="s">
        <v>31067</v>
      </c>
      <c r="KE507" t="s">
        <v>133717</v>
      </c>
      <c r="KF507" t="s">
        <v>14120</v>
      </c>
      <c r="KG507" t="s">
        <v>62072</v>
      </c>
      <c r="KH507" t="s">
        <v>5094</v>
      </c>
      <c r="KI507" t="s">
        <v>52067</v>
      </c>
      <c r="KJ507" t="s">
        <v>98024</v>
      </c>
      <c r="KK507" t="s">
        <v>8180</v>
      </c>
      <c r="KL507" t="s">
        <v>17985</v>
      </c>
      <c r="KM507" t="s">
        <v>57559</v>
      </c>
      <c r="KN507" t="s">
        <v>141029</v>
      </c>
      <c r="KO507" t="s">
        <v>59263</v>
      </c>
      <c r="KP507" t="s">
        <v>43843</v>
      </c>
      <c r="KQ507" t="s">
        <v>77244</v>
      </c>
      <c r="KR507" t="s">
        <v>38498</v>
      </c>
      <c r="KS507" t="s">
        <v>50238</v>
      </c>
      <c r="KT507" t="s">
        <v>16353</v>
      </c>
      <c r="KU507" t="s">
        <v>27611</v>
      </c>
      <c r="KV507" t="s">
        <v>41913</v>
      </c>
      <c r="KW507" t="s">
        <v>13967</v>
      </c>
      <c r="KX507" t="s">
        <v>141030</v>
      </c>
      <c r="KY507" t="s">
        <v>94688</v>
      </c>
      <c r="KZ507" t="s">
        <v>89593</v>
      </c>
      <c r="LA507" t="s">
        <v>141031</v>
      </c>
      <c r="LB507" t="s">
        <v>83230</v>
      </c>
      <c r="LC507" t="s">
        <v>129097</v>
      </c>
      <c r="LD507" t="s">
        <v>125122</v>
      </c>
      <c r="LE507" t="s">
        <v>141032</v>
      </c>
      <c r="LF507" t="s">
        <v>141033</v>
      </c>
      <c r="LG507" t="s">
        <v>141034</v>
      </c>
      <c r="LH507" t="s">
        <v>141035</v>
      </c>
      <c r="LI507" t="s">
        <v>96518</v>
      </c>
      <c r="LJ507" t="s">
        <v>51160</v>
      </c>
      <c r="LK507" t="s">
        <v>141036</v>
      </c>
      <c r="LL507" t="s">
        <v>141037</v>
      </c>
      <c r="LM507" t="s">
        <v>141038</v>
      </c>
      <c r="LN507" t="s">
        <v>141039</v>
      </c>
      <c r="LO507" t="s">
        <v>141040</v>
      </c>
      <c r="LP507" t="s">
        <v>141041</v>
      </c>
      <c r="LQ507" t="s">
        <v>141042</v>
      </c>
      <c r="LR507" t="s">
        <v>141043</v>
      </c>
      <c r="LS507" t="s">
        <v>89044</v>
      </c>
      <c r="LT507" t="s">
        <v>141044</v>
      </c>
      <c r="LU507" t="s">
        <v>126275</v>
      </c>
      <c r="LV507" t="s">
        <v>141045</v>
      </c>
      <c r="LW507" t="s">
        <v>141046</v>
      </c>
      <c r="LX507" t="s">
        <v>141047</v>
      </c>
      <c r="LY507" t="s">
        <v>141048</v>
      </c>
      <c r="LZ507" t="s">
        <v>141049</v>
      </c>
      <c r="MA507" t="s">
        <v>141050</v>
      </c>
      <c r="MB507" t="s">
        <v>76219</v>
      </c>
      <c r="MC507" t="s">
        <v>3542</v>
      </c>
      <c r="MD507" t="s">
        <v>73309</v>
      </c>
      <c r="ME507" t="s">
        <v>37438</v>
      </c>
      <c r="MF507" t="s">
        <v>6973</v>
      </c>
      <c r="MG507" t="s">
        <v>46521</v>
      </c>
      <c r="MH507" t="s">
        <v>62623</v>
      </c>
      <c r="MI507" t="s">
        <v>141051</v>
      </c>
      <c r="MJ507" t="s">
        <v>141052</v>
      </c>
      <c r="MK507" t="s">
        <v>32827</v>
      </c>
      <c r="ML507" t="s">
        <v>21919</v>
      </c>
      <c r="MM507" t="s">
        <v>25490</v>
      </c>
      <c r="MN507" t="s">
        <v>22412</v>
      </c>
      <c r="MO507" t="s">
        <v>3952</v>
      </c>
      <c r="MP507" t="s">
        <v>3304</v>
      </c>
      <c r="MQ507" t="s">
        <v>15223</v>
      </c>
      <c r="MR507" t="s">
        <v>519</v>
      </c>
      <c r="MS507" t="s">
        <v>4658</v>
      </c>
      <c r="MT507" t="s">
        <v>3955</v>
      </c>
      <c r="MU507" t="s">
        <v>7029</v>
      </c>
      <c r="MV507" t="s">
        <v>837</v>
      </c>
      <c r="MW507" t="s">
        <v>526</v>
      </c>
      <c r="MX507" t="s">
        <v>4850</v>
      </c>
      <c r="MY507" t="s">
        <v>18641</v>
      </c>
      <c r="MZ507" t="s">
        <v>9407</v>
      </c>
      <c r="NA507" t="s">
        <v>16680</v>
      </c>
      <c r="NB507" t="s">
        <v>141053</v>
      </c>
      <c r="NC507" t="s">
        <v>141054</v>
      </c>
      <c r="ND507" t="s">
        <v>78805</v>
      </c>
      <c r="NE507" t="s">
        <v>1947</v>
      </c>
      <c r="NF507" t="s">
        <v>19683</v>
      </c>
      <c r="NG507" t="s">
        <v>141055</v>
      </c>
      <c r="NH507" t="s">
        <v>32783</v>
      </c>
      <c r="NI507" t="s">
        <v>141056</v>
      </c>
      <c r="NJ507" t="s">
        <v>5706</v>
      </c>
      <c r="NK507" t="s">
        <v>21311</v>
      </c>
      <c r="NL507" t="s">
        <v>620</v>
      </c>
      <c r="NM507" t="s">
        <v>620</v>
      </c>
      <c r="NN507" t="s">
        <v>620</v>
      </c>
      <c r="NO507" t="s">
        <v>620</v>
      </c>
      <c r="NP507" t="s">
        <v>620</v>
      </c>
      <c r="NQ507" t="s">
        <v>620</v>
      </c>
      <c r="NR507" t="s">
        <v>8798</v>
      </c>
      <c r="NS507" t="s">
        <v>141057</v>
      </c>
      <c r="NT507" t="s">
        <v>42799</v>
      </c>
      <c r="NU507" t="s">
        <v>141058</v>
      </c>
      <c r="NV507" t="s">
        <v>141059</v>
      </c>
      <c r="NW507" t="s">
        <v>75916</v>
      </c>
      <c r="NX507" t="s">
        <v>15820</v>
      </c>
      <c r="NY507" t="s">
        <v>141060</v>
      </c>
      <c r="NZ507" t="s">
        <v>41343</v>
      </c>
      <c r="OA507" t="s">
        <v>48507</v>
      </c>
      <c r="OB507" t="s">
        <v>141061</v>
      </c>
      <c r="OC507" t="s">
        <v>141062</v>
      </c>
      <c r="OD507" t="s">
        <v>141063</v>
      </c>
      <c r="OE507" t="s">
        <v>141064</v>
      </c>
      <c r="OF507" t="s">
        <v>141065</v>
      </c>
      <c r="OG507" t="s">
        <v>141066</v>
      </c>
      <c r="OH507" t="s">
        <v>141067</v>
      </c>
      <c r="OI507" t="s">
        <v>141068</v>
      </c>
      <c r="OJ507" t="s">
        <v>141069</v>
      </c>
      <c r="OK507" t="s">
        <v>141070</v>
      </c>
      <c r="OL507" t="s">
        <v>141071</v>
      </c>
      <c r="OM507" t="s">
        <v>141072</v>
      </c>
      <c r="ON507" t="s">
        <v>39597</v>
      </c>
      <c r="OO507" t="s">
        <v>141073</v>
      </c>
      <c r="OP507" t="s">
        <v>141074</v>
      </c>
      <c r="OQ507" t="s">
        <v>141075</v>
      </c>
      <c r="OR507" t="s">
        <v>141076</v>
      </c>
      <c r="OS507" t="s">
        <v>141077</v>
      </c>
      <c r="OT507" t="s">
        <v>141078</v>
      </c>
      <c r="OU507" t="s">
        <v>141079</v>
      </c>
      <c r="OV507" t="s">
        <v>141080</v>
      </c>
      <c r="OW507" t="s">
        <v>141081</v>
      </c>
      <c r="OX507" t="s">
        <v>141082</v>
      </c>
      <c r="OY507" t="s">
        <v>141083</v>
      </c>
      <c r="OZ507" t="s">
        <v>26031</v>
      </c>
      <c r="PA507" t="s">
        <v>620</v>
      </c>
      <c r="PB507" t="s">
        <v>141084</v>
      </c>
      <c r="PC507" t="s">
        <v>141085</v>
      </c>
      <c r="PD507" t="s">
        <v>141086</v>
      </c>
      <c r="PE507" t="s">
        <v>141087</v>
      </c>
      <c r="PF507" t="s">
        <v>41781</v>
      </c>
      <c r="PG507" t="s">
        <v>141088</v>
      </c>
      <c r="PH507" t="s">
        <v>141089</v>
      </c>
      <c r="PI507" t="s">
        <v>141090</v>
      </c>
      <c r="PJ507" t="s">
        <v>141091</v>
      </c>
      <c r="PK507" t="s">
        <v>141092</v>
      </c>
      <c r="PL507" t="s">
        <v>141093</v>
      </c>
      <c r="PM507" t="s">
        <v>141094</v>
      </c>
      <c r="PN507" t="s">
        <v>141095</v>
      </c>
      <c r="PO507" t="s">
        <v>141096</v>
      </c>
      <c r="PP507" t="s">
        <v>141097</v>
      </c>
      <c r="PQ507" t="s">
        <v>141098</v>
      </c>
      <c r="PR507" t="s">
        <v>141099</v>
      </c>
      <c r="PS507" t="s">
        <v>141100</v>
      </c>
      <c r="PT507" t="s">
        <v>141101</v>
      </c>
      <c r="PU507" t="s">
        <v>141102</v>
      </c>
      <c r="PV507" t="s">
        <v>141103</v>
      </c>
      <c r="PW507" t="s">
        <v>141104</v>
      </c>
      <c r="PX507" t="s">
        <v>141105</v>
      </c>
      <c r="PY507" t="s">
        <v>141106</v>
      </c>
      <c r="PZ507" t="s">
        <v>141107</v>
      </c>
      <c r="QA507" t="s">
        <v>141108</v>
      </c>
      <c r="QB507" t="s">
        <v>141109</v>
      </c>
      <c r="QC507" t="s">
        <v>141110</v>
      </c>
      <c r="QD507" t="s">
        <v>55957</v>
      </c>
      <c r="QE507" t="s">
        <v>141111</v>
      </c>
      <c r="QF507" t="s">
        <v>141112</v>
      </c>
      <c r="QG507" t="s">
        <v>141113</v>
      </c>
      <c r="QH507" t="s">
        <v>141114</v>
      </c>
      <c r="QI507" t="s">
        <v>141115</v>
      </c>
      <c r="QJ507" t="s">
        <v>141116</v>
      </c>
      <c r="QK507" t="s">
        <v>141117</v>
      </c>
      <c r="QL507" t="s">
        <v>141118</v>
      </c>
      <c r="QM507" t="s">
        <v>141119</v>
      </c>
      <c r="QN507" t="s">
        <v>48733</v>
      </c>
      <c r="QO507" t="s">
        <v>49084</v>
      </c>
      <c r="QP507" t="s">
        <v>141120</v>
      </c>
      <c r="QQ507" t="s">
        <v>112752</v>
      </c>
      <c r="QR507" t="s">
        <v>141121</v>
      </c>
      <c r="QS507" t="s">
        <v>141122</v>
      </c>
      <c r="QT507" t="s">
        <v>141123</v>
      </c>
      <c r="QU507" t="s">
        <v>141124</v>
      </c>
      <c r="QV507" t="s">
        <v>141125</v>
      </c>
      <c r="QW507" t="s">
        <v>141126</v>
      </c>
      <c r="QX507" t="s">
        <v>141127</v>
      </c>
      <c r="QY507" t="s">
        <v>141128</v>
      </c>
      <c r="QZ507" t="s">
        <v>141129</v>
      </c>
      <c r="RA507" t="s">
        <v>141130</v>
      </c>
      <c r="RB507" t="s">
        <v>141131</v>
      </c>
      <c r="RC507" t="s">
        <v>141132</v>
      </c>
      <c r="RD507" t="s">
        <v>141133</v>
      </c>
      <c r="RE507" t="s">
        <v>141134</v>
      </c>
      <c r="RF507" t="s">
        <v>90190</v>
      </c>
      <c r="RG507" t="s">
        <v>141135</v>
      </c>
      <c r="RH507" t="s">
        <v>9272</v>
      </c>
      <c r="RI507" t="s">
        <v>141136</v>
      </c>
      <c r="RJ507" t="s">
        <v>141137</v>
      </c>
      <c r="RK507" t="s">
        <v>141138</v>
      </c>
      <c r="RL507" t="s">
        <v>141139</v>
      </c>
      <c r="RM507" t="s">
        <v>141140</v>
      </c>
      <c r="RN507" t="s">
        <v>141141</v>
      </c>
      <c r="RO507" t="s">
        <v>19315</v>
      </c>
      <c r="RP507" t="s">
        <v>9188</v>
      </c>
      <c r="RQ507" t="s">
        <v>11304</v>
      </c>
      <c r="RR507" t="s">
        <v>5371</v>
      </c>
      <c r="RS507" t="s">
        <v>11527</v>
      </c>
      <c r="RT507" t="s">
        <v>27927</v>
      </c>
      <c r="RU507" t="s">
        <v>29890</v>
      </c>
      <c r="RV507" t="s">
        <v>3967</v>
      </c>
      <c r="RW507" t="s">
        <v>14490</v>
      </c>
      <c r="RX507" t="s">
        <v>20274</v>
      </c>
    </row>
    <row r="508" spans="1:492" s="7" customFormat="1" x14ac:dyDescent="0.2">
      <c r="A508" s="1">
        <v>506</v>
      </c>
      <c r="B508" s="2" t="s">
        <v>141142</v>
      </c>
      <c r="C508" s="14" t="s">
        <v>46422</v>
      </c>
      <c r="D508" s="4" t="s">
        <v>141143</v>
      </c>
      <c r="E508" s="5"/>
      <c r="F508" s="3" t="s">
        <v>496</v>
      </c>
      <c r="G508" t="s">
        <v>4852</v>
      </c>
      <c r="H508" t="s">
        <v>5556</v>
      </c>
      <c r="I508" t="s">
        <v>15220</v>
      </c>
      <c r="J508" t="s">
        <v>12697</v>
      </c>
      <c r="K508" t="s">
        <v>894</v>
      </c>
      <c r="L508" t="s">
        <v>11721</v>
      </c>
      <c r="M508" t="s">
        <v>3539</v>
      </c>
      <c r="N508" t="s">
        <v>12530</v>
      </c>
      <c r="O508" t="s">
        <v>6125</v>
      </c>
      <c r="P508" t="s">
        <v>2854</v>
      </c>
      <c r="Q508" t="s">
        <v>7197</v>
      </c>
      <c r="R508" t="s">
        <v>6117</v>
      </c>
      <c r="S508" t="s">
        <v>3770</v>
      </c>
      <c r="T508" t="s">
        <v>4635</v>
      </c>
      <c r="U508" t="s">
        <v>38586</v>
      </c>
      <c r="V508" t="s">
        <v>11295</v>
      </c>
      <c r="W508" t="s">
        <v>102595</v>
      </c>
      <c r="X508" t="s">
        <v>9185</v>
      </c>
      <c r="Y508" t="s">
        <v>15346</v>
      </c>
      <c r="Z508" t="s">
        <v>20770</v>
      </c>
      <c r="AA508" t="s">
        <v>25494</v>
      </c>
      <c r="AB508" t="s">
        <v>141144</v>
      </c>
      <c r="AC508" t="s">
        <v>1896</v>
      </c>
      <c r="AD508" t="s">
        <v>22998</v>
      </c>
      <c r="AE508" t="s">
        <v>31402</v>
      </c>
      <c r="AF508" t="s">
        <v>19832</v>
      </c>
      <c r="AG508" t="s">
        <v>43690</v>
      </c>
      <c r="AH508" t="s">
        <v>6610</v>
      </c>
      <c r="AI508" t="s">
        <v>141145</v>
      </c>
      <c r="AJ508" t="s">
        <v>141146</v>
      </c>
      <c r="AK508" t="s">
        <v>5143</v>
      </c>
      <c r="AL508" t="s">
        <v>4668</v>
      </c>
      <c r="AM508" t="s">
        <v>10929</v>
      </c>
      <c r="AN508" t="s">
        <v>4431</v>
      </c>
      <c r="AO508" t="s">
        <v>5143</v>
      </c>
      <c r="AP508" t="s">
        <v>4851</v>
      </c>
      <c r="AQ508" t="s">
        <v>2861</v>
      </c>
      <c r="AR508" t="s">
        <v>3085</v>
      </c>
      <c r="AS508" t="s">
        <v>24949</v>
      </c>
      <c r="AT508" t="s">
        <v>8986</v>
      </c>
      <c r="AU508" t="s">
        <v>6348</v>
      </c>
      <c r="AV508" t="s">
        <v>13940</v>
      </c>
      <c r="AW508" t="s">
        <v>14292</v>
      </c>
      <c r="AX508" t="s">
        <v>7359</v>
      </c>
      <c r="AY508" t="s">
        <v>16367</v>
      </c>
      <c r="AZ508" t="s">
        <v>56614</v>
      </c>
      <c r="BA508" t="s">
        <v>36454</v>
      </c>
      <c r="BB508" t="s">
        <v>132863</v>
      </c>
      <c r="BC508" t="s">
        <v>141147</v>
      </c>
      <c r="BD508" t="s">
        <v>29448</v>
      </c>
      <c r="BE508" t="s">
        <v>141148</v>
      </c>
      <c r="BF508" t="s">
        <v>24635</v>
      </c>
      <c r="BG508" t="s">
        <v>141149</v>
      </c>
      <c r="BH508" t="s">
        <v>8181</v>
      </c>
      <c r="BI508" t="s">
        <v>31282</v>
      </c>
      <c r="BJ508" t="s">
        <v>15993</v>
      </c>
      <c r="BK508" t="s">
        <v>49387</v>
      </c>
      <c r="BL508" t="s">
        <v>99362</v>
      </c>
      <c r="BM508" t="s">
        <v>62361</v>
      </c>
      <c r="BN508" t="s">
        <v>40116</v>
      </c>
      <c r="BO508" t="s">
        <v>141150</v>
      </c>
      <c r="BP508" t="s">
        <v>141151</v>
      </c>
      <c r="BQ508" t="s">
        <v>141152</v>
      </c>
      <c r="BR508" t="s">
        <v>121087</v>
      </c>
      <c r="BS508" t="s">
        <v>70119</v>
      </c>
      <c r="BT508" t="s">
        <v>141153</v>
      </c>
      <c r="BU508" t="s">
        <v>84448</v>
      </c>
      <c r="BV508" t="s">
        <v>141154</v>
      </c>
      <c r="BW508" t="s">
        <v>141155</v>
      </c>
      <c r="BX508" t="s">
        <v>141156</v>
      </c>
      <c r="BY508" t="s">
        <v>45048</v>
      </c>
      <c r="BZ508" t="s">
        <v>126175</v>
      </c>
      <c r="CA508" t="s">
        <v>49851</v>
      </c>
      <c r="CB508" t="s">
        <v>28685</v>
      </c>
      <c r="CC508" t="s">
        <v>141157</v>
      </c>
      <c r="CD508" t="s">
        <v>141158</v>
      </c>
      <c r="CE508" t="s">
        <v>39979</v>
      </c>
      <c r="CF508" t="s">
        <v>20390</v>
      </c>
      <c r="CG508" t="s">
        <v>141159</v>
      </c>
      <c r="CH508" t="s">
        <v>110983</v>
      </c>
      <c r="CI508" t="s">
        <v>94116</v>
      </c>
      <c r="CJ508" t="s">
        <v>141160</v>
      </c>
      <c r="CK508" t="s">
        <v>141161</v>
      </c>
      <c r="CL508" t="s">
        <v>45117</v>
      </c>
      <c r="CM508" t="s">
        <v>71475</v>
      </c>
      <c r="CN508" t="s">
        <v>74786</v>
      </c>
      <c r="CO508" t="s">
        <v>85607</v>
      </c>
      <c r="CP508" t="s">
        <v>120947</v>
      </c>
      <c r="CQ508" t="s">
        <v>141162</v>
      </c>
      <c r="CR508" t="s">
        <v>141163</v>
      </c>
      <c r="CS508" t="s">
        <v>141164</v>
      </c>
      <c r="CT508" t="s">
        <v>141165</v>
      </c>
      <c r="CU508" t="s">
        <v>66093</v>
      </c>
      <c r="CV508" t="s">
        <v>34453</v>
      </c>
      <c r="CW508" t="s">
        <v>15559</v>
      </c>
      <c r="CX508" t="s">
        <v>42660</v>
      </c>
      <c r="CY508" t="s">
        <v>141166</v>
      </c>
      <c r="CZ508" t="s">
        <v>17084</v>
      </c>
      <c r="DA508" t="s">
        <v>8973</v>
      </c>
      <c r="DB508" t="s">
        <v>73457</v>
      </c>
      <c r="DC508" t="s">
        <v>39143</v>
      </c>
      <c r="DD508" t="s">
        <v>37028</v>
      </c>
      <c r="DE508" t="s">
        <v>93772</v>
      </c>
      <c r="DF508" t="s">
        <v>29303</v>
      </c>
      <c r="DG508" t="s">
        <v>116942</v>
      </c>
      <c r="DH508" t="s">
        <v>75945</v>
      </c>
      <c r="DI508" t="s">
        <v>34695</v>
      </c>
      <c r="DJ508" t="s">
        <v>57959</v>
      </c>
      <c r="DK508" t="s">
        <v>141167</v>
      </c>
      <c r="DL508" t="s">
        <v>141168</v>
      </c>
      <c r="DM508" t="s">
        <v>62830</v>
      </c>
      <c r="DN508" t="s">
        <v>82867</v>
      </c>
      <c r="DO508" t="s">
        <v>129394</v>
      </c>
      <c r="DP508" t="s">
        <v>141169</v>
      </c>
      <c r="DQ508" t="s">
        <v>110011</v>
      </c>
      <c r="DR508" t="s">
        <v>141170</v>
      </c>
      <c r="DS508" t="s">
        <v>141171</v>
      </c>
      <c r="DT508" t="s">
        <v>141172</v>
      </c>
      <c r="DU508" t="s">
        <v>112086</v>
      </c>
      <c r="DV508" t="s">
        <v>135766</v>
      </c>
      <c r="DW508" t="s">
        <v>141173</v>
      </c>
      <c r="DX508" t="s">
        <v>141174</v>
      </c>
      <c r="DY508" t="s">
        <v>139628</v>
      </c>
      <c r="DZ508" t="s">
        <v>141175</v>
      </c>
      <c r="EA508" t="s">
        <v>64998</v>
      </c>
      <c r="EB508" t="s">
        <v>7405</v>
      </c>
      <c r="EC508" t="s">
        <v>620</v>
      </c>
      <c r="ED508" t="s">
        <v>620</v>
      </c>
      <c r="EE508" t="s">
        <v>620</v>
      </c>
      <c r="EF508" t="s">
        <v>620</v>
      </c>
      <c r="EG508" t="s">
        <v>620</v>
      </c>
      <c r="EH508" t="s">
        <v>620</v>
      </c>
      <c r="EI508" t="s">
        <v>2145</v>
      </c>
      <c r="EJ508" t="s">
        <v>43137</v>
      </c>
      <c r="EK508" t="s">
        <v>141176</v>
      </c>
      <c r="EL508" t="s">
        <v>141177</v>
      </c>
      <c r="EM508" t="s">
        <v>141178</v>
      </c>
      <c r="EN508" t="s">
        <v>141179</v>
      </c>
      <c r="EO508" t="s">
        <v>29106</v>
      </c>
      <c r="EP508" t="s">
        <v>141180</v>
      </c>
      <c r="EQ508" t="s">
        <v>141181</v>
      </c>
      <c r="ER508" t="s">
        <v>141182</v>
      </c>
      <c r="ES508" t="s">
        <v>141183</v>
      </c>
      <c r="ET508" t="s">
        <v>141184</v>
      </c>
      <c r="EU508" t="s">
        <v>141185</v>
      </c>
      <c r="EV508" t="s">
        <v>141186</v>
      </c>
      <c r="EW508" t="s">
        <v>141187</v>
      </c>
      <c r="EX508" t="s">
        <v>141188</v>
      </c>
      <c r="EY508" t="s">
        <v>141189</v>
      </c>
      <c r="EZ508" t="s">
        <v>141190</v>
      </c>
      <c r="FA508" t="s">
        <v>141191</v>
      </c>
      <c r="FB508" t="s">
        <v>141192</v>
      </c>
      <c r="FC508" t="s">
        <v>141193</v>
      </c>
      <c r="FD508" t="s">
        <v>141194</v>
      </c>
      <c r="FE508" t="s">
        <v>141195</v>
      </c>
      <c r="FF508" t="s">
        <v>141196</v>
      </c>
      <c r="FG508" t="s">
        <v>141197</v>
      </c>
      <c r="FH508" t="s">
        <v>141198</v>
      </c>
      <c r="FI508" t="s">
        <v>141199</v>
      </c>
      <c r="FJ508" t="s">
        <v>141200</v>
      </c>
      <c r="FK508" t="s">
        <v>141201</v>
      </c>
      <c r="FL508" t="s">
        <v>141202</v>
      </c>
      <c r="FM508" t="s">
        <v>141203</v>
      </c>
      <c r="FN508" t="s">
        <v>141204</v>
      </c>
      <c r="FO508" t="s">
        <v>141205</v>
      </c>
      <c r="FP508" t="s">
        <v>141206</v>
      </c>
      <c r="FQ508" t="s">
        <v>141207</v>
      </c>
      <c r="FR508" t="s">
        <v>620</v>
      </c>
      <c r="FS508" t="s">
        <v>141208</v>
      </c>
      <c r="FT508" t="s">
        <v>141209</v>
      </c>
      <c r="FU508" t="s">
        <v>141210</v>
      </c>
      <c r="FV508" t="s">
        <v>141211</v>
      </c>
      <c r="FW508" t="s">
        <v>104855</v>
      </c>
      <c r="FX508" t="s">
        <v>141212</v>
      </c>
      <c r="FY508" t="s">
        <v>141213</v>
      </c>
      <c r="FZ508" t="s">
        <v>141214</v>
      </c>
      <c r="GA508" t="s">
        <v>141215</v>
      </c>
      <c r="GB508" t="s">
        <v>121308</v>
      </c>
      <c r="GC508" t="s">
        <v>141216</v>
      </c>
      <c r="GD508" t="s">
        <v>141217</v>
      </c>
      <c r="GE508" t="s">
        <v>125596</v>
      </c>
      <c r="GF508" t="s">
        <v>114703</v>
      </c>
      <c r="GG508" t="s">
        <v>141218</v>
      </c>
      <c r="GH508" t="s">
        <v>141219</v>
      </c>
      <c r="GI508" t="s">
        <v>141220</v>
      </c>
      <c r="GJ508" t="s">
        <v>75498</v>
      </c>
      <c r="GK508" t="s">
        <v>141221</v>
      </c>
      <c r="GL508" t="s">
        <v>141222</v>
      </c>
      <c r="GM508" t="s">
        <v>141223</v>
      </c>
      <c r="GN508" t="s">
        <v>141224</v>
      </c>
      <c r="GO508" t="s">
        <v>80499</v>
      </c>
      <c r="GP508" t="s">
        <v>141225</v>
      </c>
      <c r="GQ508" t="s">
        <v>28511</v>
      </c>
      <c r="GR508" t="s">
        <v>96728</v>
      </c>
      <c r="GS508" t="s">
        <v>85895</v>
      </c>
      <c r="GT508" t="s">
        <v>141226</v>
      </c>
      <c r="GU508" t="s">
        <v>117570</v>
      </c>
      <c r="GV508" t="s">
        <v>141227</v>
      </c>
      <c r="GW508" t="s">
        <v>141228</v>
      </c>
      <c r="GX508" t="s">
        <v>141229</v>
      </c>
      <c r="GY508" t="s">
        <v>141230</v>
      </c>
      <c r="GZ508" t="s">
        <v>141231</v>
      </c>
      <c r="HA508" t="s">
        <v>141232</v>
      </c>
      <c r="HB508" t="s">
        <v>141233</v>
      </c>
      <c r="HC508" t="s">
        <v>93338</v>
      </c>
      <c r="HD508" t="s">
        <v>141234</v>
      </c>
      <c r="HE508" t="s">
        <v>141235</v>
      </c>
      <c r="HF508" t="s">
        <v>141236</v>
      </c>
      <c r="HG508" t="s">
        <v>52570</v>
      </c>
      <c r="HH508" t="s">
        <v>141237</v>
      </c>
      <c r="HI508" t="s">
        <v>141238</v>
      </c>
      <c r="HJ508" t="s">
        <v>141239</v>
      </c>
      <c r="HK508" t="s">
        <v>141240</v>
      </c>
      <c r="HL508" t="s">
        <v>141241</v>
      </c>
      <c r="HM508" t="s">
        <v>141242</v>
      </c>
      <c r="HN508" t="s">
        <v>141243</v>
      </c>
      <c r="HO508" t="s">
        <v>141244</v>
      </c>
      <c r="HP508" t="s">
        <v>141245</v>
      </c>
      <c r="HQ508" t="s">
        <v>141246</v>
      </c>
      <c r="HR508" t="s">
        <v>141247</v>
      </c>
      <c r="HS508" t="s">
        <v>141248</v>
      </c>
      <c r="HT508" t="s">
        <v>141249</v>
      </c>
      <c r="HU508" t="s">
        <v>44958</v>
      </c>
      <c r="HV508" t="s">
        <v>141250</v>
      </c>
      <c r="HW508" t="s">
        <v>117670</v>
      </c>
      <c r="HX508" t="s">
        <v>141251</v>
      </c>
      <c r="HY508" t="s">
        <v>141252</v>
      </c>
      <c r="HZ508" t="s">
        <v>141253</v>
      </c>
      <c r="IA508" t="s">
        <v>141254</v>
      </c>
      <c r="IB508" t="s">
        <v>67974</v>
      </c>
      <c r="IC508" t="s">
        <v>20048</v>
      </c>
      <c r="ID508" t="s">
        <v>36466</v>
      </c>
      <c r="IE508" t="s">
        <v>6769</v>
      </c>
      <c r="IF508" t="s">
        <v>36631</v>
      </c>
      <c r="IG508" t="s">
        <v>2161</v>
      </c>
      <c r="IH508" t="s">
        <v>27045</v>
      </c>
      <c r="II508" t="s">
        <v>4214</v>
      </c>
      <c r="IJ508" t="s">
        <v>8063</v>
      </c>
      <c r="IK508" t="s">
        <v>4433</v>
      </c>
      <c r="IL508" t="s">
        <v>8690</v>
      </c>
      <c r="IM508" t="s">
        <v>7191</v>
      </c>
      <c r="IN508" t="s">
        <v>11104</v>
      </c>
      <c r="IO508" t="s">
        <v>8063</v>
      </c>
      <c r="IP508" t="s">
        <v>4853</v>
      </c>
      <c r="IQ508" t="s">
        <v>7173</v>
      </c>
      <c r="IR508" t="s">
        <v>18587</v>
      </c>
      <c r="IS508" t="s">
        <v>1525</v>
      </c>
      <c r="IT508" t="s">
        <v>4855</v>
      </c>
      <c r="IU508" t="s">
        <v>13291</v>
      </c>
      <c r="IV508" t="s">
        <v>15217</v>
      </c>
      <c r="IW508" t="s">
        <v>2358</v>
      </c>
      <c r="IX508" t="s">
        <v>2165</v>
      </c>
      <c r="IY508" t="s">
        <v>7180</v>
      </c>
      <c r="IZ508" t="s">
        <v>9658</v>
      </c>
      <c r="JA508" t="s">
        <v>26362</v>
      </c>
      <c r="JB508" t="s">
        <v>6970</v>
      </c>
      <c r="JC508" t="s">
        <v>11908</v>
      </c>
      <c r="JD508" t="s">
        <v>1695</v>
      </c>
      <c r="JE508" t="s">
        <v>9215</v>
      </c>
      <c r="JF508" t="s">
        <v>78594</v>
      </c>
      <c r="JG508" t="s">
        <v>3521</v>
      </c>
      <c r="JH508" t="s">
        <v>16898</v>
      </c>
      <c r="JI508" t="s">
        <v>4852</v>
      </c>
      <c r="JJ508" t="s">
        <v>72259</v>
      </c>
      <c r="JK508" t="s">
        <v>23357</v>
      </c>
      <c r="JL508" t="s">
        <v>51525</v>
      </c>
      <c r="JM508" t="s">
        <v>9386</v>
      </c>
      <c r="JN508" t="s">
        <v>50114</v>
      </c>
      <c r="JO508" t="s">
        <v>4849</v>
      </c>
      <c r="JP508" t="s">
        <v>8675</v>
      </c>
      <c r="JQ508" t="s">
        <v>62115</v>
      </c>
      <c r="JR508" t="s">
        <v>113745</v>
      </c>
      <c r="JS508" t="s">
        <v>141255</v>
      </c>
      <c r="JT508" t="s">
        <v>7539</v>
      </c>
      <c r="JU508" t="s">
        <v>5569</v>
      </c>
      <c r="JV508" t="s">
        <v>14745</v>
      </c>
      <c r="JW508" t="s">
        <v>3080</v>
      </c>
      <c r="JX508" t="s">
        <v>5882</v>
      </c>
      <c r="JY508" t="s">
        <v>17616</v>
      </c>
      <c r="JZ508" t="s">
        <v>37004</v>
      </c>
      <c r="KA508" t="s">
        <v>4434</v>
      </c>
      <c r="KB508" t="s">
        <v>35451</v>
      </c>
      <c r="KC508" t="s">
        <v>102305</v>
      </c>
      <c r="KD508" t="s">
        <v>17815</v>
      </c>
      <c r="KE508" t="s">
        <v>3076</v>
      </c>
      <c r="KF508" t="s">
        <v>51950</v>
      </c>
      <c r="KG508" t="s">
        <v>3965</v>
      </c>
      <c r="KH508" t="s">
        <v>753</v>
      </c>
      <c r="KI508" t="s">
        <v>20771</v>
      </c>
      <c r="KJ508" t="s">
        <v>27726</v>
      </c>
      <c r="KK508" t="s">
        <v>20772</v>
      </c>
      <c r="KL508" t="s">
        <v>14306</v>
      </c>
      <c r="KM508" t="s">
        <v>97451</v>
      </c>
      <c r="KN508" t="s">
        <v>42970</v>
      </c>
      <c r="KO508" t="s">
        <v>60060</v>
      </c>
      <c r="KP508" t="s">
        <v>9192</v>
      </c>
      <c r="KQ508" t="s">
        <v>30261</v>
      </c>
      <c r="KR508" t="s">
        <v>10577</v>
      </c>
      <c r="KS508" t="s">
        <v>14688</v>
      </c>
      <c r="KT508" t="s">
        <v>28283</v>
      </c>
      <c r="KU508" t="s">
        <v>14298</v>
      </c>
      <c r="KV508" t="s">
        <v>36911</v>
      </c>
      <c r="KW508" t="s">
        <v>56229</v>
      </c>
      <c r="KX508" t="s">
        <v>141256</v>
      </c>
      <c r="KY508" t="s">
        <v>18707</v>
      </c>
      <c r="KZ508" t="s">
        <v>141257</v>
      </c>
      <c r="LA508" t="s">
        <v>12078</v>
      </c>
      <c r="LB508" t="s">
        <v>14696</v>
      </c>
      <c r="LC508" t="s">
        <v>32050</v>
      </c>
      <c r="LD508" t="s">
        <v>54692</v>
      </c>
      <c r="LE508" t="s">
        <v>58987</v>
      </c>
      <c r="LF508" t="s">
        <v>141258</v>
      </c>
      <c r="LG508" t="s">
        <v>68035</v>
      </c>
      <c r="LH508" t="s">
        <v>106097</v>
      </c>
      <c r="LI508" t="s">
        <v>62373</v>
      </c>
      <c r="LJ508" t="s">
        <v>139259</v>
      </c>
      <c r="LK508" t="s">
        <v>141259</v>
      </c>
      <c r="LL508" t="s">
        <v>3143</v>
      </c>
      <c r="LM508" t="s">
        <v>141260</v>
      </c>
      <c r="LN508" t="s">
        <v>141261</v>
      </c>
      <c r="LO508" t="s">
        <v>141262</v>
      </c>
      <c r="LP508" t="s">
        <v>141263</v>
      </c>
      <c r="LQ508" t="s">
        <v>141264</v>
      </c>
      <c r="LR508" t="s">
        <v>84994</v>
      </c>
      <c r="LS508" t="s">
        <v>141265</v>
      </c>
      <c r="LT508" t="s">
        <v>37486</v>
      </c>
      <c r="LU508" t="s">
        <v>141266</v>
      </c>
      <c r="LV508" t="s">
        <v>141267</v>
      </c>
      <c r="LW508" t="s">
        <v>38879</v>
      </c>
      <c r="LX508" t="s">
        <v>10577</v>
      </c>
      <c r="LY508" t="s">
        <v>141268</v>
      </c>
      <c r="LZ508" t="s">
        <v>67394</v>
      </c>
      <c r="MA508" t="s">
        <v>54506</v>
      </c>
      <c r="MB508" t="s">
        <v>34593</v>
      </c>
      <c r="MC508" t="s">
        <v>141269</v>
      </c>
      <c r="MD508" t="s">
        <v>88918</v>
      </c>
      <c r="ME508" t="s">
        <v>6615</v>
      </c>
      <c r="MF508" t="s">
        <v>141270</v>
      </c>
      <c r="MG508" t="s">
        <v>14741</v>
      </c>
      <c r="MH508" t="s">
        <v>30251</v>
      </c>
      <c r="MI508" t="s">
        <v>141271</v>
      </c>
      <c r="MJ508" t="s">
        <v>70126</v>
      </c>
      <c r="MK508" t="s">
        <v>100735</v>
      </c>
      <c r="ML508" t="s">
        <v>97123</v>
      </c>
      <c r="MM508" t="s">
        <v>91073</v>
      </c>
      <c r="MN508" t="s">
        <v>119234</v>
      </c>
      <c r="MO508" t="s">
        <v>119852</v>
      </c>
      <c r="MP508" t="s">
        <v>141272</v>
      </c>
      <c r="MQ508" t="s">
        <v>32066</v>
      </c>
      <c r="MR508" t="s">
        <v>141273</v>
      </c>
      <c r="MS508" t="s">
        <v>141274</v>
      </c>
      <c r="MT508" t="s">
        <v>87552</v>
      </c>
      <c r="MU508" t="s">
        <v>93327</v>
      </c>
      <c r="MV508" t="s">
        <v>73365</v>
      </c>
      <c r="MW508" t="s">
        <v>141275</v>
      </c>
      <c r="MX508" t="s">
        <v>141276</v>
      </c>
      <c r="MY508" t="s">
        <v>141277</v>
      </c>
      <c r="MZ508" t="s">
        <v>141278</v>
      </c>
      <c r="NA508" t="s">
        <v>141279</v>
      </c>
      <c r="NB508" t="s">
        <v>141280</v>
      </c>
      <c r="NC508" t="s">
        <v>141281</v>
      </c>
      <c r="ND508" t="s">
        <v>141282</v>
      </c>
      <c r="NE508" t="s">
        <v>141283</v>
      </c>
      <c r="NF508" t="s">
        <v>30957</v>
      </c>
      <c r="NG508" t="s">
        <v>141284</v>
      </c>
      <c r="NH508" t="s">
        <v>15363</v>
      </c>
      <c r="NI508" t="s">
        <v>141285</v>
      </c>
      <c r="NJ508" t="s">
        <v>82264</v>
      </c>
      <c r="NK508" t="s">
        <v>66445</v>
      </c>
      <c r="NL508" t="s">
        <v>620</v>
      </c>
      <c r="NM508" t="s">
        <v>620</v>
      </c>
      <c r="NN508" t="s">
        <v>620</v>
      </c>
      <c r="NO508" t="s">
        <v>620</v>
      </c>
      <c r="NP508" t="s">
        <v>620</v>
      </c>
      <c r="NQ508" t="s">
        <v>620</v>
      </c>
      <c r="NR508" t="s">
        <v>4713</v>
      </c>
      <c r="NS508" t="s">
        <v>141286</v>
      </c>
      <c r="NT508" t="s">
        <v>46701</v>
      </c>
      <c r="NU508" t="s">
        <v>6418</v>
      </c>
      <c r="NV508" t="s">
        <v>141287</v>
      </c>
      <c r="NW508" t="s">
        <v>141288</v>
      </c>
      <c r="NX508" t="s">
        <v>141289</v>
      </c>
      <c r="NY508" t="s">
        <v>141290</v>
      </c>
      <c r="NZ508" t="s">
        <v>141291</v>
      </c>
      <c r="OA508" t="s">
        <v>141292</v>
      </c>
      <c r="OB508" t="s">
        <v>141293</v>
      </c>
      <c r="OC508" t="s">
        <v>141294</v>
      </c>
      <c r="OD508" t="s">
        <v>141295</v>
      </c>
      <c r="OE508" t="s">
        <v>33737</v>
      </c>
      <c r="OF508" t="s">
        <v>141296</v>
      </c>
      <c r="OG508" t="s">
        <v>141297</v>
      </c>
      <c r="OH508" t="s">
        <v>141298</v>
      </c>
      <c r="OI508" t="s">
        <v>141299</v>
      </c>
      <c r="OJ508" t="s">
        <v>141300</v>
      </c>
      <c r="OK508" t="s">
        <v>141301</v>
      </c>
      <c r="OL508" t="s">
        <v>141302</v>
      </c>
      <c r="OM508" t="s">
        <v>141303</v>
      </c>
      <c r="ON508" t="s">
        <v>141304</v>
      </c>
      <c r="OO508" t="s">
        <v>141305</v>
      </c>
      <c r="OP508" t="s">
        <v>141306</v>
      </c>
      <c r="OQ508" t="s">
        <v>141307</v>
      </c>
      <c r="OR508" t="s">
        <v>141308</v>
      </c>
      <c r="OS508" t="s">
        <v>141309</v>
      </c>
      <c r="OT508" t="s">
        <v>141310</v>
      </c>
      <c r="OU508" t="s">
        <v>141311</v>
      </c>
      <c r="OV508" t="s">
        <v>141312</v>
      </c>
      <c r="OW508" t="s">
        <v>141313</v>
      </c>
      <c r="OX508" t="s">
        <v>141314</v>
      </c>
      <c r="OY508" t="s">
        <v>141315</v>
      </c>
      <c r="OZ508" t="s">
        <v>141316</v>
      </c>
      <c r="PA508" t="s">
        <v>620</v>
      </c>
      <c r="PB508" t="s">
        <v>141317</v>
      </c>
      <c r="PC508" t="s">
        <v>141318</v>
      </c>
      <c r="PD508" t="s">
        <v>141319</v>
      </c>
      <c r="PE508" t="s">
        <v>141320</v>
      </c>
      <c r="PF508" t="s">
        <v>36170</v>
      </c>
      <c r="PG508" t="s">
        <v>65162</v>
      </c>
      <c r="PH508" t="s">
        <v>141321</v>
      </c>
      <c r="PI508" t="s">
        <v>65980</v>
      </c>
      <c r="PJ508" t="s">
        <v>141322</v>
      </c>
      <c r="PK508" t="s">
        <v>141323</v>
      </c>
      <c r="PL508" t="s">
        <v>107684</v>
      </c>
      <c r="PM508" t="s">
        <v>11753</v>
      </c>
      <c r="PN508" t="s">
        <v>141324</v>
      </c>
      <c r="PO508" t="s">
        <v>141325</v>
      </c>
      <c r="PP508" t="s">
        <v>141326</v>
      </c>
      <c r="PQ508" t="s">
        <v>141327</v>
      </c>
      <c r="PR508" t="s">
        <v>141328</v>
      </c>
      <c r="PS508" t="s">
        <v>141329</v>
      </c>
      <c r="PT508" t="s">
        <v>141330</v>
      </c>
      <c r="PU508" t="s">
        <v>141331</v>
      </c>
      <c r="PV508" t="s">
        <v>141332</v>
      </c>
      <c r="PW508" t="s">
        <v>141333</v>
      </c>
      <c r="PX508" t="s">
        <v>67850</v>
      </c>
      <c r="PY508" t="s">
        <v>141334</v>
      </c>
      <c r="PZ508" t="s">
        <v>141335</v>
      </c>
      <c r="QA508" t="s">
        <v>141336</v>
      </c>
      <c r="QB508" t="s">
        <v>141337</v>
      </c>
      <c r="QC508" t="s">
        <v>141338</v>
      </c>
      <c r="QD508" t="s">
        <v>141339</v>
      </c>
      <c r="QE508" t="s">
        <v>141340</v>
      </c>
      <c r="QF508" t="s">
        <v>141341</v>
      </c>
      <c r="QG508" t="s">
        <v>141342</v>
      </c>
      <c r="QH508" t="s">
        <v>141343</v>
      </c>
      <c r="QI508" t="s">
        <v>141344</v>
      </c>
      <c r="QJ508" t="s">
        <v>88142</v>
      </c>
      <c r="QK508" t="s">
        <v>51631</v>
      </c>
      <c r="QL508" t="s">
        <v>36156</v>
      </c>
      <c r="QM508" t="s">
        <v>141345</v>
      </c>
      <c r="QN508" t="s">
        <v>141346</v>
      </c>
      <c r="QO508" t="s">
        <v>141347</v>
      </c>
      <c r="QP508" t="s">
        <v>13785</v>
      </c>
      <c r="QQ508" t="s">
        <v>141348</v>
      </c>
      <c r="QR508" t="s">
        <v>141349</v>
      </c>
      <c r="QS508" t="s">
        <v>141350</v>
      </c>
      <c r="QT508" t="s">
        <v>141351</v>
      </c>
      <c r="QU508" t="s">
        <v>141352</v>
      </c>
      <c r="QV508" t="s">
        <v>141353</v>
      </c>
      <c r="QW508" t="s">
        <v>141354</v>
      </c>
      <c r="QX508" t="s">
        <v>141355</v>
      </c>
      <c r="QY508" t="s">
        <v>141356</v>
      </c>
      <c r="QZ508" t="s">
        <v>141357</v>
      </c>
      <c r="RA508" t="s">
        <v>141358</v>
      </c>
      <c r="RB508" t="s">
        <v>141359</v>
      </c>
      <c r="RC508" t="s">
        <v>141360</v>
      </c>
      <c r="RD508" t="s">
        <v>141361</v>
      </c>
      <c r="RE508" t="s">
        <v>141362</v>
      </c>
      <c r="RF508" t="s">
        <v>141363</v>
      </c>
      <c r="RG508" t="s">
        <v>141364</v>
      </c>
      <c r="RH508" t="s">
        <v>141365</v>
      </c>
      <c r="RI508" t="s">
        <v>141366</v>
      </c>
      <c r="RJ508" t="s">
        <v>141367</v>
      </c>
      <c r="RK508" t="s">
        <v>141368</v>
      </c>
      <c r="RL508" t="s">
        <v>141369</v>
      </c>
      <c r="RM508" t="s">
        <v>55897</v>
      </c>
      <c r="RN508" t="s">
        <v>141370</v>
      </c>
      <c r="RO508" t="s">
        <v>73359</v>
      </c>
      <c r="RP508" t="s">
        <v>17802</v>
      </c>
      <c r="RQ508" t="s">
        <v>10732</v>
      </c>
      <c r="RR508" t="s">
        <v>28283</v>
      </c>
      <c r="RS508" t="s">
        <v>4714</v>
      </c>
      <c r="RT508" t="s">
        <v>2698</v>
      </c>
      <c r="RU508" t="s">
        <v>12876</v>
      </c>
      <c r="RV508" t="s">
        <v>27103</v>
      </c>
      <c r="RW508" t="s">
        <v>7050</v>
      </c>
      <c r="RX508" t="s">
        <v>5139</v>
      </c>
    </row>
    <row r="509" spans="1:492" s="7" customFormat="1" x14ac:dyDescent="0.2">
      <c r="A509" s="1">
        <v>507</v>
      </c>
      <c r="B509" s="2" t="s">
        <v>141371</v>
      </c>
      <c r="C509" s="14" t="s">
        <v>54500</v>
      </c>
      <c r="D509" s="4" t="s">
        <v>141372</v>
      </c>
      <c r="E509" s="5" t="s">
        <v>28267</v>
      </c>
      <c r="F509" s="3" t="s">
        <v>496</v>
      </c>
      <c r="G509" t="s">
        <v>21885</v>
      </c>
      <c r="H509" t="s">
        <v>3770</v>
      </c>
      <c r="I509" t="s">
        <v>6963</v>
      </c>
      <c r="J509" t="s">
        <v>2147</v>
      </c>
      <c r="K509" t="s">
        <v>1933</v>
      </c>
      <c r="L509" t="s">
        <v>3726</v>
      </c>
      <c r="M509" t="s">
        <v>4212</v>
      </c>
      <c r="N509" t="s">
        <v>18764</v>
      </c>
      <c r="O509" t="s">
        <v>12094</v>
      </c>
      <c r="P509" t="s">
        <v>7619</v>
      </c>
      <c r="Q509" t="s">
        <v>15742</v>
      </c>
      <c r="R509" t="s">
        <v>1923</v>
      </c>
      <c r="S509" t="s">
        <v>9395</v>
      </c>
      <c r="T509" t="s">
        <v>21126</v>
      </c>
      <c r="U509" t="s">
        <v>4846</v>
      </c>
      <c r="V509" t="s">
        <v>7239</v>
      </c>
      <c r="W509" t="s">
        <v>756</v>
      </c>
      <c r="X509" t="s">
        <v>22432</v>
      </c>
      <c r="Y509" t="s">
        <v>3089</v>
      </c>
      <c r="Z509" t="s">
        <v>21884</v>
      </c>
      <c r="AA509" t="s">
        <v>9201</v>
      </c>
      <c r="AB509" t="s">
        <v>10611</v>
      </c>
      <c r="AC509" t="s">
        <v>6330</v>
      </c>
      <c r="AD509" t="s">
        <v>961</v>
      </c>
      <c r="AE509" t="s">
        <v>18586</v>
      </c>
      <c r="AF509" t="s">
        <v>502</v>
      </c>
      <c r="AG509" t="s">
        <v>6128</v>
      </c>
      <c r="AH509" t="s">
        <v>14916</v>
      </c>
      <c r="AI509" t="s">
        <v>3751</v>
      </c>
      <c r="AJ509" t="s">
        <v>523</v>
      </c>
      <c r="AK509" t="s">
        <v>3524</v>
      </c>
      <c r="AL509" t="s">
        <v>17815</v>
      </c>
      <c r="AM509" t="s">
        <v>1221</v>
      </c>
      <c r="AN509" t="s">
        <v>1935</v>
      </c>
      <c r="AO509" t="s">
        <v>12873</v>
      </c>
      <c r="AP509" t="s">
        <v>22792</v>
      </c>
      <c r="AQ509" t="s">
        <v>7177</v>
      </c>
      <c r="AR509" t="s">
        <v>509</v>
      </c>
      <c r="AS509" t="s">
        <v>141373</v>
      </c>
      <c r="AT509" t="s">
        <v>55890</v>
      </c>
      <c r="AU509" t="s">
        <v>28665</v>
      </c>
      <c r="AV509" t="s">
        <v>501</v>
      </c>
      <c r="AW509" t="s">
        <v>5751</v>
      </c>
      <c r="AX509" t="s">
        <v>13078</v>
      </c>
      <c r="AY509" t="s">
        <v>2131</v>
      </c>
      <c r="AZ509" t="s">
        <v>37429</v>
      </c>
      <c r="BA509" t="s">
        <v>6097</v>
      </c>
      <c r="BB509" t="s">
        <v>11574</v>
      </c>
      <c r="BC509" t="s">
        <v>48083</v>
      </c>
      <c r="BD509" t="s">
        <v>62481</v>
      </c>
      <c r="BE509" t="s">
        <v>29099</v>
      </c>
      <c r="BF509" t="s">
        <v>6405</v>
      </c>
      <c r="BG509" t="s">
        <v>35304</v>
      </c>
      <c r="BH509" t="s">
        <v>95272</v>
      </c>
      <c r="BI509" t="s">
        <v>132498</v>
      </c>
      <c r="BJ509" t="s">
        <v>53251</v>
      </c>
      <c r="BK509" t="s">
        <v>45010</v>
      </c>
      <c r="BL509" t="s">
        <v>58089</v>
      </c>
      <c r="BM509" t="s">
        <v>1754</v>
      </c>
      <c r="BN509" t="s">
        <v>141374</v>
      </c>
      <c r="BO509" t="s">
        <v>31535</v>
      </c>
      <c r="BP509" t="s">
        <v>141375</v>
      </c>
      <c r="BQ509" t="s">
        <v>22611</v>
      </c>
      <c r="BR509" t="s">
        <v>65184</v>
      </c>
      <c r="BS509" t="s">
        <v>96720</v>
      </c>
      <c r="BT509" t="s">
        <v>141376</v>
      </c>
      <c r="BU509" t="s">
        <v>141377</v>
      </c>
      <c r="BV509" t="s">
        <v>128330</v>
      </c>
      <c r="BW509" t="s">
        <v>141378</v>
      </c>
      <c r="BX509" t="s">
        <v>21823</v>
      </c>
      <c r="BY509" t="s">
        <v>141379</v>
      </c>
      <c r="BZ509" t="s">
        <v>141380</v>
      </c>
      <c r="CA509" t="s">
        <v>98955</v>
      </c>
      <c r="CB509" t="s">
        <v>141381</v>
      </c>
      <c r="CC509" t="s">
        <v>141382</v>
      </c>
      <c r="CD509" t="s">
        <v>141383</v>
      </c>
      <c r="CE509" t="s">
        <v>98076</v>
      </c>
      <c r="CF509" t="s">
        <v>141384</v>
      </c>
      <c r="CG509" t="s">
        <v>141385</v>
      </c>
      <c r="CH509" t="s">
        <v>114739</v>
      </c>
      <c r="CI509" t="s">
        <v>78273</v>
      </c>
      <c r="CJ509" t="s">
        <v>141386</v>
      </c>
      <c r="CK509" t="s">
        <v>141387</v>
      </c>
      <c r="CL509" t="s">
        <v>70998</v>
      </c>
      <c r="CM509" t="s">
        <v>141388</v>
      </c>
      <c r="CN509" t="s">
        <v>141389</v>
      </c>
      <c r="CO509" t="s">
        <v>40627</v>
      </c>
      <c r="CP509" t="s">
        <v>141390</v>
      </c>
      <c r="CQ509" t="s">
        <v>94241</v>
      </c>
      <c r="CR509" t="s">
        <v>108186</v>
      </c>
      <c r="CS509" t="s">
        <v>10606</v>
      </c>
      <c r="CT509" t="s">
        <v>58514</v>
      </c>
      <c r="CU509" t="s">
        <v>67533</v>
      </c>
      <c r="CV509" t="s">
        <v>93771</v>
      </c>
      <c r="CW509" t="s">
        <v>16698</v>
      </c>
      <c r="CX509" t="s">
        <v>2152</v>
      </c>
      <c r="CY509" t="s">
        <v>3770</v>
      </c>
      <c r="CZ509" t="s">
        <v>5145</v>
      </c>
      <c r="DA509" t="s">
        <v>5996</v>
      </c>
      <c r="DB509" t="s">
        <v>6818</v>
      </c>
      <c r="DC509" t="s">
        <v>46420</v>
      </c>
      <c r="DD509" t="s">
        <v>9768</v>
      </c>
      <c r="DE509" t="s">
        <v>3831</v>
      </c>
      <c r="DF509" t="s">
        <v>27743</v>
      </c>
      <c r="DG509" t="s">
        <v>32027</v>
      </c>
      <c r="DH509" t="s">
        <v>1707</v>
      </c>
      <c r="DI509" t="s">
        <v>10347</v>
      </c>
      <c r="DJ509" t="s">
        <v>5310</v>
      </c>
      <c r="DK509" t="s">
        <v>6953</v>
      </c>
      <c r="DL509" t="s">
        <v>61177</v>
      </c>
      <c r="DM509" t="s">
        <v>139882</v>
      </c>
      <c r="DN509" t="s">
        <v>25242</v>
      </c>
      <c r="DO509" t="s">
        <v>101732</v>
      </c>
      <c r="DP509" t="s">
        <v>141391</v>
      </c>
      <c r="DQ509" t="s">
        <v>134596</v>
      </c>
      <c r="DR509" t="s">
        <v>141392</v>
      </c>
      <c r="DS509" t="s">
        <v>141393</v>
      </c>
      <c r="DT509" t="s">
        <v>141394</v>
      </c>
      <c r="DU509" t="s">
        <v>141395</v>
      </c>
      <c r="DV509" t="s">
        <v>141396</v>
      </c>
      <c r="DW509" t="s">
        <v>141397</v>
      </c>
      <c r="DX509" t="s">
        <v>141398</v>
      </c>
      <c r="DY509" t="s">
        <v>141399</v>
      </c>
      <c r="DZ509" t="s">
        <v>81223</v>
      </c>
      <c r="EA509" t="s">
        <v>141400</v>
      </c>
      <c r="EB509" t="s">
        <v>141401</v>
      </c>
      <c r="EC509" t="s">
        <v>620</v>
      </c>
      <c r="ED509" t="s">
        <v>620</v>
      </c>
      <c r="EE509" t="s">
        <v>620</v>
      </c>
      <c r="EF509" t="s">
        <v>620</v>
      </c>
      <c r="EG509" t="s">
        <v>620</v>
      </c>
      <c r="EH509" t="s">
        <v>620</v>
      </c>
      <c r="EI509" t="s">
        <v>13300</v>
      </c>
      <c r="EJ509" t="s">
        <v>141402</v>
      </c>
      <c r="EK509" t="s">
        <v>141403</v>
      </c>
      <c r="EL509" t="s">
        <v>141404</v>
      </c>
      <c r="EM509" t="s">
        <v>141405</v>
      </c>
      <c r="EN509" t="s">
        <v>141406</v>
      </c>
      <c r="EO509" t="s">
        <v>141407</v>
      </c>
      <c r="EP509" t="s">
        <v>141408</v>
      </c>
      <c r="EQ509" t="s">
        <v>64425</v>
      </c>
      <c r="ER509" t="s">
        <v>141409</v>
      </c>
      <c r="ES509" t="s">
        <v>141410</v>
      </c>
      <c r="ET509" t="s">
        <v>141411</v>
      </c>
      <c r="EU509" t="s">
        <v>9944</v>
      </c>
      <c r="EV509" t="s">
        <v>141412</v>
      </c>
      <c r="EW509" t="s">
        <v>141413</v>
      </c>
      <c r="EX509" t="s">
        <v>141414</v>
      </c>
      <c r="EY509" t="s">
        <v>141415</v>
      </c>
      <c r="EZ509" t="s">
        <v>141416</v>
      </c>
      <c r="FA509" t="s">
        <v>141417</v>
      </c>
      <c r="FB509" t="s">
        <v>141418</v>
      </c>
      <c r="FC509" t="s">
        <v>141419</v>
      </c>
      <c r="FD509" t="s">
        <v>141420</v>
      </c>
      <c r="FE509" t="s">
        <v>141421</v>
      </c>
      <c r="FF509" t="s">
        <v>141422</v>
      </c>
      <c r="FG509" t="s">
        <v>141423</v>
      </c>
      <c r="FH509" t="s">
        <v>141424</v>
      </c>
      <c r="FI509" t="s">
        <v>141425</v>
      </c>
      <c r="FJ509" t="s">
        <v>141426</v>
      </c>
      <c r="FK509" t="s">
        <v>141427</v>
      </c>
      <c r="FL509" t="s">
        <v>141428</v>
      </c>
      <c r="FM509" t="s">
        <v>141429</v>
      </c>
      <c r="FN509" t="s">
        <v>141430</v>
      </c>
      <c r="FO509" t="s">
        <v>141431</v>
      </c>
      <c r="FP509" t="s">
        <v>141432</v>
      </c>
      <c r="FQ509" t="s">
        <v>141433</v>
      </c>
      <c r="FR509" t="s">
        <v>620</v>
      </c>
      <c r="FS509" t="s">
        <v>141434</v>
      </c>
      <c r="FT509" t="s">
        <v>141435</v>
      </c>
      <c r="FU509" t="s">
        <v>141436</v>
      </c>
      <c r="FV509" t="s">
        <v>141437</v>
      </c>
      <c r="FW509" t="s">
        <v>141438</v>
      </c>
      <c r="FX509" t="s">
        <v>141439</v>
      </c>
      <c r="FY509" t="s">
        <v>141440</v>
      </c>
      <c r="FZ509" t="s">
        <v>141441</v>
      </c>
      <c r="GA509" t="s">
        <v>141442</v>
      </c>
      <c r="GB509" t="s">
        <v>110014</v>
      </c>
      <c r="GC509" t="s">
        <v>141443</v>
      </c>
      <c r="GD509" t="s">
        <v>141444</v>
      </c>
      <c r="GE509" t="s">
        <v>141445</v>
      </c>
      <c r="GF509" t="s">
        <v>141446</v>
      </c>
      <c r="GG509" t="s">
        <v>141447</v>
      </c>
      <c r="GH509" t="s">
        <v>141448</v>
      </c>
      <c r="GI509" t="s">
        <v>141449</v>
      </c>
      <c r="GJ509" t="s">
        <v>141450</v>
      </c>
      <c r="GK509" t="s">
        <v>141451</v>
      </c>
      <c r="GL509" t="s">
        <v>89134</v>
      </c>
      <c r="GM509" t="s">
        <v>141452</v>
      </c>
      <c r="GN509" t="s">
        <v>141453</v>
      </c>
      <c r="GO509" t="s">
        <v>141454</v>
      </c>
      <c r="GP509" t="s">
        <v>141455</v>
      </c>
      <c r="GQ509" t="s">
        <v>21163</v>
      </c>
      <c r="GR509" t="s">
        <v>40065</v>
      </c>
      <c r="GS509" t="s">
        <v>141456</v>
      </c>
      <c r="GT509" t="s">
        <v>141457</v>
      </c>
      <c r="GU509" t="s">
        <v>141458</v>
      </c>
      <c r="GV509" t="s">
        <v>141459</v>
      </c>
      <c r="GW509" t="s">
        <v>141460</v>
      </c>
      <c r="GX509" t="s">
        <v>141461</v>
      </c>
      <c r="GY509" t="s">
        <v>141462</v>
      </c>
      <c r="GZ509" t="s">
        <v>141463</v>
      </c>
      <c r="HA509" t="s">
        <v>141464</v>
      </c>
      <c r="HB509" t="s">
        <v>141465</v>
      </c>
      <c r="HC509" t="s">
        <v>141466</v>
      </c>
      <c r="HD509" t="s">
        <v>141467</v>
      </c>
      <c r="HE509" t="s">
        <v>141468</v>
      </c>
      <c r="HF509" t="s">
        <v>141469</v>
      </c>
      <c r="HG509" t="s">
        <v>141470</v>
      </c>
      <c r="HH509" t="s">
        <v>141471</v>
      </c>
      <c r="HI509" t="s">
        <v>141472</v>
      </c>
      <c r="HJ509" t="s">
        <v>141473</v>
      </c>
      <c r="HK509" t="s">
        <v>141474</v>
      </c>
      <c r="HL509" t="s">
        <v>141475</v>
      </c>
      <c r="HM509" t="s">
        <v>141476</v>
      </c>
      <c r="HN509" t="s">
        <v>141477</v>
      </c>
      <c r="HO509" t="s">
        <v>141478</v>
      </c>
      <c r="HP509" t="s">
        <v>141479</v>
      </c>
      <c r="HQ509" t="s">
        <v>141480</v>
      </c>
      <c r="HR509" t="s">
        <v>141481</v>
      </c>
      <c r="HS509" t="s">
        <v>141482</v>
      </c>
      <c r="HT509" t="s">
        <v>141483</v>
      </c>
      <c r="HU509" t="s">
        <v>141484</v>
      </c>
      <c r="HV509" t="s">
        <v>141485</v>
      </c>
      <c r="HW509" t="s">
        <v>141486</v>
      </c>
      <c r="HX509" t="s">
        <v>141487</v>
      </c>
      <c r="HY509" t="s">
        <v>141488</v>
      </c>
      <c r="HZ509" t="s">
        <v>141489</v>
      </c>
      <c r="IA509" t="s">
        <v>37775</v>
      </c>
      <c r="IB509" t="s">
        <v>141490</v>
      </c>
      <c r="IC509" t="s">
        <v>94120</v>
      </c>
      <c r="ID509" t="s">
        <v>141491</v>
      </c>
      <c r="IE509" t="s">
        <v>141492</v>
      </c>
      <c r="IF509" t="s">
        <v>141493</v>
      </c>
      <c r="IG509" t="s">
        <v>53571</v>
      </c>
      <c r="IH509" t="s">
        <v>36500</v>
      </c>
      <c r="II509" t="s">
        <v>45228</v>
      </c>
      <c r="IJ509" t="s">
        <v>22623</v>
      </c>
      <c r="IK509" t="s">
        <v>497</v>
      </c>
      <c r="IL509" t="s">
        <v>5900</v>
      </c>
      <c r="IM509" t="s">
        <v>5902</v>
      </c>
      <c r="IN509" t="s">
        <v>18766</v>
      </c>
      <c r="IO509" t="s">
        <v>4848</v>
      </c>
      <c r="IP509" t="s">
        <v>2156</v>
      </c>
      <c r="IQ509" t="s">
        <v>20600</v>
      </c>
      <c r="IR509" t="s">
        <v>16891</v>
      </c>
      <c r="IS509" t="s">
        <v>2853</v>
      </c>
      <c r="IT509" t="s">
        <v>63066</v>
      </c>
      <c r="IU509" t="s">
        <v>8854</v>
      </c>
      <c r="IV509" t="s">
        <v>4425</v>
      </c>
      <c r="IW509" t="s">
        <v>14888</v>
      </c>
      <c r="IX509" t="s">
        <v>22244</v>
      </c>
      <c r="IY509" t="s">
        <v>16698</v>
      </c>
      <c r="IZ509" t="s">
        <v>35797</v>
      </c>
      <c r="JA509" t="s">
        <v>28097</v>
      </c>
      <c r="JB509" t="s">
        <v>32779</v>
      </c>
      <c r="JC509" t="s">
        <v>519</v>
      </c>
      <c r="JD509" t="s">
        <v>10810</v>
      </c>
      <c r="JE509" t="s">
        <v>27165</v>
      </c>
      <c r="JF509" t="s">
        <v>9378</v>
      </c>
      <c r="JG509" t="s">
        <v>34344</v>
      </c>
      <c r="JH509" t="s">
        <v>21887</v>
      </c>
      <c r="JI509" t="s">
        <v>2855</v>
      </c>
      <c r="JJ509" t="s">
        <v>1928</v>
      </c>
      <c r="JK509" t="s">
        <v>1459</v>
      </c>
      <c r="JL509" t="s">
        <v>26208</v>
      </c>
      <c r="JM509" t="s">
        <v>11721</v>
      </c>
      <c r="JN509" t="s">
        <v>6348</v>
      </c>
      <c r="JO509" t="s">
        <v>9770</v>
      </c>
      <c r="JP509" t="s">
        <v>5967</v>
      </c>
      <c r="JQ509" t="s">
        <v>2482</v>
      </c>
      <c r="JR509" t="s">
        <v>10746</v>
      </c>
      <c r="JS509" t="s">
        <v>1923</v>
      </c>
      <c r="JT509" t="s">
        <v>515</v>
      </c>
      <c r="JU509" t="s">
        <v>16026</v>
      </c>
      <c r="JV509" t="s">
        <v>6817</v>
      </c>
      <c r="JW509" t="s">
        <v>2717</v>
      </c>
      <c r="JX509" t="s">
        <v>23259</v>
      </c>
      <c r="JY509" t="s">
        <v>1234</v>
      </c>
      <c r="JZ509" t="s">
        <v>3830</v>
      </c>
      <c r="KA509" t="s">
        <v>141494</v>
      </c>
      <c r="KB509" t="s">
        <v>141495</v>
      </c>
      <c r="KC509" t="s">
        <v>3068</v>
      </c>
      <c r="KD509" t="s">
        <v>9388</v>
      </c>
      <c r="KE509" t="s">
        <v>2696</v>
      </c>
      <c r="KF509" t="s">
        <v>12526</v>
      </c>
      <c r="KG509" t="s">
        <v>5892</v>
      </c>
      <c r="KH509" t="s">
        <v>2130</v>
      </c>
      <c r="KI509" t="s">
        <v>12093</v>
      </c>
      <c r="KJ509" t="s">
        <v>19132</v>
      </c>
      <c r="KK509" t="s">
        <v>17438</v>
      </c>
      <c r="KL509" t="s">
        <v>6966</v>
      </c>
      <c r="KM509" t="s">
        <v>23707</v>
      </c>
      <c r="KN509" t="s">
        <v>67193</v>
      </c>
      <c r="KO509" t="s">
        <v>45337</v>
      </c>
      <c r="KP509" t="s">
        <v>32600</v>
      </c>
      <c r="KQ509" t="s">
        <v>3971</v>
      </c>
      <c r="KR509" t="s">
        <v>5473</v>
      </c>
      <c r="KS509" t="s">
        <v>4203</v>
      </c>
      <c r="KT509" t="s">
        <v>30258</v>
      </c>
      <c r="KU509" t="s">
        <v>59244</v>
      </c>
      <c r="KV509" t="s">
        <v>94235</v>
      </c>
      <c r="KW509" t="s">
        <v>141496</v>
      </c>
      <c r="KX509" t="s">
        <v>8853</v>
      </c>
      <c r="KY509" t="s">
        <v>136792</v>
      </c>
      <c r="KZ509" t="s">
        <v>141497</v>
      </c>
      <c r="LA509" t="s">
        <v>118618</v>
      </c>
      <c r="LB509" t="s">
        <v>141498</v>
      </c>
      <c r="LC509" t="s">
        <v>59242</v>
      </c>
      <c r="LD509" t="s">
        <v>15076</v>
      </c>
      <c r="LE509" t="s">
        <v>5687</v>
      </c>
      <c r="LF509" t="s">
        <v>4453</v>
      </c>
      <c r="LG509" t="s">
        <v>20027</v>
      </c>
      <c r="LH509" t="s">
        <v>141499</v>
      </c>
      <c r="LI509" t="s">
        <v>61691</v>
      </c>
      <c r="LJ509" t="s">
        <v>71790</v>
      </c>
      <c r="LK509" t="s">
        <v>141500</v>
      </c>
      <c r="LL509" t="s">
        <v>141501</v>
      </c>
      <c r="LM509" t="s">
        <v>141502</v>
      </c>
      <c r="LN509" t="s">
        <v>34045</v>
      </c>
      <c r="LO509" t="s">
        <v>141503</v>
      </c>
      <c r="LP509" t="s">
        <v>7013</v>
      </c>
      <c r="LQ509" t="s">
        <v>141504</v>
      </c>
      <c r="LR509" t="s">
        <v>141505</v>
      </c>
      <c r="LS509" t="s">
        <v>141506</v>
      </c>
      <c r="LT509" t="s">
        <v>92171</v>
      </c>
      <c r="LU509" t="s">
        <v>141507</v>
      </c>
      <c r="LV509" t="s">
        <v>52530</v>
      </c>
      <c r="LW509" t="s">
        <v>141508</v>
      </c>
      <c r="LX509" t="s">
        <v>99613</v>
      </c>
      <c r="LY509" t="s">
        <v>23184</v>
      </c>
      <c r="LZ509" t="s">
        <v>83128</v>
      </c>
      <c r="MA509" t="s">
        <v>95412</v>
      </c>
      <c r="MB509" t="s">
        <v>36274</v>
      </c>
      <c r="MC509" t="s">
        <v>23693</v>
      </c>
      <c r="MD509" t="s">
        <v>11890</v>
      </c>
      <c r="ME509" t="s">
        <v>51255</v>
      </c>
      <c r="MF509" t="s">
        <v>141509</v>
      </c>
      <c r="MG509" t="s">
        <v>62333</v>
      </c>
      <c r="MH509" t="s">
        <v>5147</v>
      </c>
      <c r="MI509" t="s">
        <v>620</v>
      </c>
      <c r="MJ509" t="s">
        <v>9628</v>
      </c>
      <c r="MK509" t="s">
        <v>620</v>
      </c>
      <c r="ML509" t="s">
        <v>10932</v>
      </c>
      <c r="MM509" t="s">
        <v>2157</v>
      </c>
      <c r="MN509" t="s">
        <v>5353</v>
      </c>
      <c r="MO509" t="s">
        <v>6358</v>
      </c>
      <c r="MP509" t="s">
        <v>7181</v>
      </c>
      <c r="MQ509" t="s">
        <v>5144</v>
      </c>
      <c r="MR509" t="s">
        <v>23699</v>
      </c>
      <c r="MS509" t="s">
        <v>141510</v>
      </c>
      <c r="MT509" t="s">
        <v>141511</v>
      </c>
      <c r="MU509" t="s">
        <v>10975</v>
      </c>
      <c r="MV509" t="s">
        <v>5818</v>
      </c>
      <c r="MW509" t="s">
        <v>13070</v>
      </c>
      <c r="MX509" t="s">
        <v>46532</v>
      </c>
      <c r="MY509" t="s">
        <v>135987</v>
      </c>
      <c r="MZ509" t="s">
        <v>141512</v>
      </c>
      <c r="NA509" t="s">
        <v>141513</v>
      </c>
      <c r="NB509" t="s">
        <v>141514</v>
      </c>
      <c r="NC509" t="s">
        <v>141515</v>
      </c>
      <c r="ND509" t="s">
        <v>117433</v>
      </c>
      <c r="NE509" t="s">
        <v>141516</v>
      </c>
      <c r="NF509" t="s">
        <v>141517</v>
      </c>
      <c r="NG509" t="s">
        <v>141518</v>
      </c>
      <c r="NH509" t="s">
        <v>141519</v>
      </c>
      <c r="NI509" t="s">
        <v>141520</v>
      </c>
      <c r="NJ509" t="s">
        <v>10577</v>
      </c>
      <c r="NK509" t="s">
        <v>55272</v>
      </c>
      <c r="NL509" t="s">
        <v>620</v>
      </c>
      <c r="NM509" t="s">
        <v>620</v>
      </c>
      <c r="NN509" t="s">
        <v>620</v>
      </c>
      <c r="NO509" t="s">
        <v>620</v>
      </c>
      <c r="NP509" t="s">
        <v>620</v>
      </c>
      <c r="NQ509" t="s">
        <v>620</v>
      </c>
      <c r="NR509" t="s">
        <v>8063</v>
      </c>
      <c r="NS509" t="s">
        <v>42325</v>
      </c>
      <c r="NT509" t="s">
        <v>141521</v>
      </c>
      <c r="NU509" t="s">
        <v>141522</v>
      </c>
      <c r="NV509" t="s">
        <v>141523</v>
      </c>
      <c r="NW509" t="s">
        <v>141524</v>
      </c>
      <c r="NX509" t="s">
        <v>141525</v>
      </c>
      <c r="NY509" t="s">
        <v>141526</v>
      </c>
      <c r="NZ509" t="s">
        <v>141527</v>
      </c>
      <c r="OA509" t="s">
        <v>141528</v>
      </c>
      <c r="OB509" t="s">
        <v>141529</v>
      </c>
      <c r="OC509" t="s">
        <v>141530</v>
      </c>
      <c r="OD509" t="s">
        <v>141531</v>
      </c>
      <c r="OE509" t="s">
        <v>141532</v>
      </c>
      <c r="OF509" t="s">
        <v>141533</v>
      </c>
      <c r="OG509" t="s">
        <v>141534</v>
      </c>
      <c r="OH509" t="s">
        <v>141535</v>
      </c>
      <c r="OI509" t="s">
        <v>141536</v>
      </c>
      <c r="OJ509" t="s">
        <v>141537</v>
      </c>
      <c r="OK509" t="s">
        <v>141538</v>
      </c>
      <c r="OL509" t="s">
        <v>141539</v>
      </c>
      <c r="OM509" t="s">
        <v>141540</v>
      </c>
      <c r="ON509" t="s">
        <v>141541</v>
      </c>
      <c r="OO509" t="s">
        <v>141542</v>
      </c>
      <c r="OP509" t="s">
        <v>141543</v>
      </c>
      <c r="OQ509" t="s">
        <v>141544</v>
      </c>
      <c r="OR509" t="s">
        <v>141545</v>
      </c>
      <c r="OS509" t="s">
        <v>141546</v>
      </c>
      <c r="OT509" t="s">
        <v>141547</v>
      </c>
      <c r="OU509" t="s">
        <v>141548</v>
      </c>
      <c r="OV509" t="s">
        <v>111765</v>
      </c>
      <c r="OW509" t="s">
        <v>141549</v>
      </c>
      <c r="OX509" t="s">
        <v>141550</v>
      </c>
      <c r="OY509" t="s">
        <v>141551</v>
      </c>
      <c r="OZ509" t="s">
        <v>141552</v>
      </c>
      <c r="PA509" t="s">
        <v>620</v>
      </c>
      <c r="PB509" t="s">
        <v>141553</v>
      </c>
      <c r="PC509" t="s">
        <v>141554</v>
      </c>
      <c r="PD509" t="s">
        <v>141555</v>
      </c>
      <c r="PE509" t="s">
        <v>141556</v>
      </c>
      <c r="PF509" t="s">
        <v>141557</v>
      </c>
      <c r="PG509" t="s">
        <v>141558</v>
      </c>
      <c r="PH509" t="s">
        <v>141559</v>
      </c>
      <c r="PI509" t="s">
        <v>134790</v>
      </c>
      <c r="PJ509" t="s">
        <v>141560</v>
      </c>
      <c r="PK509" t="s">
        <v>50790</v>
      </c>
      <c r="PL509" t="s">
        <v>141561</v>
      </c>
      <c r="PM509" t="s">
        <v>141562</v>
      </c>
      <c r="PN509" t="s">
        <v>141563</v>
      </c>
      <c r="PO509" t="s">
        <v>141564</v>
      </c>
      <c r="PP509" t="s">
        <v>141565</v>
      </c>
      <c r="PQ509" t="s">
        <v>60037</v>
      </c>
      <c r="PR509" t="s">
        <v>141566</v>
      </c>
      <c r="PS509" t="s">
        <v>141567</v>
      </c>
      <c r="PT509" t="s">
        <v>141568</v>
      </c>
      <c r="PU509" t="s">
        <v>141569</v>
      </c>
      <c r="PV509" t="s">
        <v>141570</v>
      </c>
      <c r="PW509" t="s">
        <v>141571</v>
      </c>
      <c r="PX509" t="s">
        <v>141572</v>
      </c>
      <c r="PY509" t="s">
        <v>45915</v>
      </c>
      <c r="PZ509" t="s">
        <v>141573</v>
      </c>
      <c r="QA509" t="s">
        <v>141574</v>
      </c>
      <c r="QB509" t="s">
        <v>141575</v>
      </c>
      <c r="QC509" t="s">
        <v>141576</v>
      </c>
      <c r="QD509" t="s">
        <v>104404</v>
      </c>
      <c r="QE509" t="s">
        <v>141577</v>
      </c>
      <c r="QF509" t="s">
        <v>141578</v>
      </c>
      <c r="QG509" t="s">
        <v>141579</v>
      </c>
      <c r="QH509" t="s">
        <v>141580</v>
      </c>
      <c r="QI509" t="s">
        <v>141581</v>
      </c>
      <c r="QJ509" t="s">
        <v>141582</v>
      </c>
      <c r="QK509" t="s">
        <v>141583</v>
      </c>
      <c r="QL509" t="s">
        <v>141584</v>
      </c>
      <c r="QM509" t="s">
        <v>141585</v>
      </c>
      <c r="QN509" t="s">
        <v>141586</v>
      </c>
      <c r="QO509" t="s">
        <v>141587</v>
      </c>
      <c r="QP509" t="s">
        <v>141588</v>
      </c>
      <c r="QQ509" t="s">
        <v>141589</v>
      </c>
      <c r="QR509" t="s">
        <v>107945</v>
      </c>
      <c r="QS509" t="s">
        <v>141590</v>
      </c>
      <c r="QT509" t="s">
        <v>141591</v>
      </c>
      <c r="QU509" t="s">
        <v>141592</v>
      </c>
      <c r="QV509" t="s">
        <v>141593</v>
      </c>
      <c r="QW509" t="s">
        <v>141594</v>
      </c>
      <c r="QX509" t="s">
        <v>141595</v>
      </c>
      <c r="QY509" t="s">
        <v>141596</v>
      </c>
      <c r="QZ509" t="s">
        <v>141597</v>
      </c>
      <c r="RA509" t="s">
        <v>141598</v>
      </c>
      <c r="RB509" t="s">
        <v>141599</v>
      </c>
      <c r="RC509" t="s">
        <v>141600</v>
      </c>
      <c r="RD509" t="s">
        <v>141601</v>
      </c>
      <c r="RE509" t="s">
        <v>141602</v>
      </c>
      <c r="RF509" t="s">
        <v>141603</v>
      </c>
      <c r="RG509" t="s">
        <v>141604</v>
      </c>
      <c r="RH509" t="s">
        <v>141605</v>
      </c>
      <c r="RI509" t="s">
        <v>141606</v>
      </c>
      <c r="RJ509" t="s">
        <v>141607</v>
      </c>
      <c r="RK509" t="s">
        <v>141608</v>
      </c>
      <c r="RL509" t="s">
        <v>141609</v>
      </c>
      <c r="RM509" t="s">
        <v>141610</v>
      </c>
      <c r="RN509" t="s">
        <v>123725</v>
      </c>
      <c r="RO509" t="s">
        <v>141611</v>
      </c>
      <c r="RP509" t="s">
        <v>66305</v>
      </c>
      <c r="RQ509" t="s">
        <v>12940</v>
      </c>
      <c r="RR509" t="s">
        <v>6131</v>
      </c>
      <c r="RS509" t="s">
        <v>10934</v>
      </c>
      <c r="RT509" t="s">
        <v>51768</v>
      </c>
      <c r="RU509" t="s">
        <v>40001</v>
      </c>
      <c r="RV509" t="s">
        <v>5497</v>
      </c>
      <c r="RW509" t="s">
        <v>13707</v>
      </c>
      <c r="RX509" t="s">
        <v>19538</v>
      </c>
    </row>
    <row r="510" spans="1:492" s="7" customFormat="1" x14ac:dyDescent="0.2">
      <c r="A510" s="1">
        <v>508</v>
      </c>
      <c r="B510" s="2" t="s">
        <v>141612</v>
      </c>
      <c r="C510" s="14" t="s">
        <v>141613</v>
      </c>
      <c r="D510" s="4" t="s">
        <v>141614</v>
      </c>
      <c r="E510" s="5" t="s">
        <v>141615</v>
      </c>
      <c r="F510" s="3" t="s">
        <v>496</v>
      </c>
      <c r="G510" t="s">
        <v>3766</v>
      </c>
      <c r="H510" t="s">
        <v>15047</v>
      </c>
      <c r="I510" t="s">
        <v>24050</v>
      </c>
      <c r="J510" t="s">
        <v>14355</v>
      </c>
      <c r="K510" t="s">
        <v>737</v>
      </c>
      <c r="L510" t="s">
        <v>19124</v>
      </c>
      <c r="M510" t="s">
        <v>24799</v>
      </c>
      <c r="N510" t="s">
        <v>19514</v>
      </c>
      <c r="O510" t="s">
        <v>4866</v>
      </c>
      <c r="P510" t="s">
        <v>20766</v>
      </c>
      <c r="Q510" t="s">
        <v>2132</v>
      </c>
      <c r="R510" t="s">
        <v>35450</v>
      </c>
      <c r="S510" t="s">
        <v>749</v>
      </c>
      <c r="T510" t="s">
        <v>7173</v>
      </c>
      <c r="U510" t="s">
        <v>6971</v>
      </c>
      <c r="V510" t="s">
        <v>20405</v>
      </c>
      <c r="W510" t="s">
        <v>1231</v>
      </c>
      <c r="X510" t="s">
        <v>15104</v>
      </c>
      <c r="Y510" t="s">
        <v>2466</v>
      </c>
      <c r="Z510" t="s">
        <v>4867</v>
      </c>
      <c r="AA510" t="s">
        <v>2848</v>
      </c>
      <c r="AB510" t="s">
        <v>5733</v>
      </c>
      <c r="AC510" t="s">
        <v>27576</v>
      </c>
      <c r="AD510" t="s">
        <v>17051</v>
      </c>
      <c r="AE510" t="s">
        <v>14362</v>
      </c>
      <c r="AF510" t="s">
        <v>6527</v>
      </c>
      <c r="AG510" t="s">
        <v>9060</v>
      </c>
      <c r="AH510" t="s">
        <v>11906</v>
      </c>
      <c r="AI510" t="s">
        <v>15070</v>
      </c>
      <c r="AJ510" t="s">
        <v>6759</v>
      </c>
      <c r="AK510" t="s">
        <v>1226</v>
      </c>
      <c r="AL510" t="s">
        <v>18199</v>
      </c>
      <c r="AM510" t="s">
        <v>30733</v>
      </c>
      <c r="AN510" t="s">
        <v>30435</v>
      </c>
      <c r="AO510" t="s">
        <v>1926</v>
      </c>
      <c r="AP510" t="s">
        <v>21717</v>
      </c>
      <c r="AQ510" t="s">
        <v>16153</v>
      </c>
      <c r="AR510" t="s">
        <v>11313</v>
      </c>
      <c r="AS510" t="s">
        <v>141616</v>
      </c>
      <c r="AT510" t="s">
        <v>5272</v>
      </c>
      <c r="AU510" t="s">
        <v>5912</v>
      </c>
      <c r="AV510" t="s">
        <v>45869</v>
      </c>
      <c r="AW510" t="s">
        <v>10341</v>
      </c>
      <c r="AX510" t="s">
        <v>3299</v>
      </c>
      <c r="AY510" t="s">
        <v>53006</v>
      </c>
      <c r="AZ510" t="s">
        <v>11113</v>
      </c>
      <c r="BA510" t="s">
        <v>26050</v>
      </c>
      <c r="BB510" t="s">
        <v>60476</v>
      </c>
      <c r="BC510" t="s">
        <v>122123</v>
      </c>
      <c r="BD510" t="s">
        <v>44673</v>
      </c>
      <c r="BE510" t="s">
        <v>27940</v>
      </c>
      <c r="BF510" t="s">
        <v>15346</v>
      </c>
      <c r="BG510" t="s">
        <v>1680</v>
      </c>
      <c r="BH510" t="s">
        <v>26909</v>
      </c>
      <c r="BI510" t="s">
        <v>18587</v>
      </c>
      <c r="BJ510" t="s">
        <v>753</v>
      </c>
      <c r="BK510" t="s">
        <v>516</v>
      </c>
      <c r="BL510" t="s">
        <v>7967</v>
      </c>
      <c r="BM510" t="s">
        <v>25164</v>
      </c>
      <c r="BN510" t="s">
        <v>11506</v>
      </c>
      <c r="BO510" t="s">
        <v>986</v>
      </c>
      <c r="BP510" t="s">
        <v>9060</v>
      </c>
      <c r="BQ510" t="s">
        <v>22049</v>
      </c>
      <c r="BR510" t="s">
        <v>32197</v>
      </c>
      <c r="BS510" t="s">
        <v>2720</v>
      </c>
      <c r="BT510" t="s">
        <v>141617</v>
      </c>
      <c r="BU510" t="s">
        <v>114695</v>
      </c>
      <c r="BV510" t="s">
        <v>141618</v>
      </c>
      <c r="BW510" t="s">
        <v>141619</v>
      </c>
      <c r="BX510" t="s">
        <v>19823</v>
      </c>
      <c r="BY510" t="s">
        <v>141620</v>
      </c>
      <c r="BZ510" t="s">
        <v>141621</v>
      </c>
      <c r="CA510" t="s">
        <v>141622</v>
      </c>
      <c r="CB510" t="s">
        <v>134079</v>
      </c>
      <c r="CC510" t="s">
        <v>141623</v>
      </c>
      <c r="CD510" t="s">
        <v>141624</v>
      </c>
      <c r="CE510" t="s">
        <v>141625</v>
      </c>
      <c r="CF510" t="s">
        <v>10335</v>
      </c>
      <c r="CG510" t="s">
        <v>141626</v>
      </c>
      <c r="CH510" t="s">
        <v>140845</v>
      </c>
      <c r="CI510" t="s">
        <v>41664</v>
      </c>
      <c r="CJ510" t="s">
        <v>137606</v>
      </c>
      <c r="CK510" t="s">
        <v>67045</v>
      </c>
      <c r="CL510" t="s">
        <v>22475</v>
      </c>
      <c r="CM510" t="s">
        <v>85033</v>
      </c>
      <c r="CN510" t="s">
        <v>141627</v>
      </c>
      <c r="CO510" t="s">
        <v>114911</v>
      </c>
      <c r="CP510" t="s">
        <v>141628</v>
      </c>
      <c r="CQ510" t="s">
        <v>141629</v>
      </c>
      <c r="CR510" t="s">
        <v>130955</v>
      </c>
      <c r="CS510" t="s">
        <v>98025</v>
      </c>
      <c r="CT510" t="s">
        <v>1194</v>
      </c>
      <c r="CU510" t="s">
        <v>30433</v>
      </c>
      <c r="CV510" t="s">
        <v>6961</v>
      </c>
      <c r="CW510" t="s">
        <v>13774</v>
      </c>
      <c r="CX510" t="s">
        <v>42519</v>
      </c>
      <c r="CY510" t="s">
        <v>12758</v>
      </c>
      <c r="CZ510" t="s">
        <v>53919</v>
      </c>
      <c r="DA510" t="s">
        <v>15541</v>
      </c>
      <c r="DB510" t="s">
        <v>141630</v>
      </c>
      <c r="DC510" t="s">
        <v>103663</v>
      </c>
      <c r="DD510" t="s">
        <v>101377</v>
      </c>
      <c r="DE510" t="s">
        <v>16891</v>
      </c>
      <c r="DF510" t="s">
        <v>5538</v>
      </c>
      <c r="DG510" t="s">
        <v>7613</v>
      </c>
      <c r="DH510" t="s">
        <v>8803</v>
      </c>
      <c r="DI510" t="s">
        <v>4283</v>
      </c>
      <c r="DJ510" t="s">
        <v>17511</v>
      </c>
      <c r="DK510" t="s">
        <v>7050</v>
      </c>
      <c r="DL510" t="s">
        <v>14502</v>
      </c>
      <c r="DM510" t="s">
        <v>4652</v>
      </c>
      <c r="DN510" t="s">
        <v>141631</v>
      </c>
      <c r="DO510" t="s">
        <v>141632</v>
      </c>
      <c r="DP510" t="s">
        <v>25664</v>
      </c>
      <c r="DQ510" t="s">
        <v>141633</v>
      </c>
      <c r="DR510" t="s">
        <v>141634</v>
      </c>
      <c r="DS510" t="s">
        <v>141635</v>
      </c>
      <c r="DT510" t="s">
        <v>119614</v>
      </c>
      <c r="DU510" t="s">
        <v>2021</v>
      </c>
      <c r="DV510" t="s">
        <v>141636</v>
      </c>
      <c r="DW510" t="s">
        <v>70070</v>
      </c>
      <c r="DX510" t="s">
        <v>141637</v>
      </c>
      <c r="DY510" t="s">
        <v>141638</v>
      </c>
      <c r="DZ510" t="s">
        <v>41801</v>
      </c>
      <c r="EA510" t="s">
        <v>46674</v>
      </c>
      <c r="EB510" t="s">
        <v>1998</v>
      </c>
      <c r="EC510" t="s">
        <v>620</v>
      </c>
      <c r="ED510" t="s">
        <v>620</v>
      </c>
      <c r="EE510" t="s">
        <v>620</v>
      </c>
      <c r="EF510" t="s">
        <v>620</v>
      </c>
      <c r="EG510" t="s">
        <v>620</v>
      </c>
      <c r="EH510" t="s">
        <v>620</v>
      </c>
      <c r="EI510" t="s">
        <v>620</v>
      </c>
      <c r="EJ510" t="s">
        <v>73007</v>
      </c>
      <c r="EK510" t="s">
        <v>102479</v>
      </c>
      <c r="EL510" t="s">
        <v>140079</v>
      </c>
      <c r="EM510" t="s">
        <v>96596</v>
      </c>
      <c r="EN510" t="s">
        <v>27801</v>
      </c>
      <c r="EO510" t="s">
        <v>56976</v>
      </c>
      <c r="EP510" t="s">
        <v>141639</v>
      </c>
      <c r="EQ510" t="s">
        <v>94981</v>
      </c>
      <c r="ER510" t="s">
        <v>109170</v>
      </c>
      <c r="ES510" t="s">
        <v>141640</v>
      </c>
      <c r="ET510" t="s">
        <v>141641</v>
      </c>
      <c r="EU510" t="s">
        <v>141642</v>
      </c>
      <c r="EV510" t="s">
        <v>141643</v>
      </c>
      <c r="EW510" t="s">
        <v>141644</v>
      </c>
      <c r="EX510" t="s">
        <v>141645</v>
      </c>
      <c r="EY510" t="s">
        <v>141646</v>
      </c>
      <c r="EZ510" t="s">
        <v>141647</v>
      </c>
      <c r="FA510" t="s">
        <v>141648</v>
      </c>
      <c r="FB510" t="s">
        <v>141649</v>
      </c>
      <c r="FC510" t="s">
        <v>141650</v>
      </c>
      <c r="FD510" t="s">
        <v>141651</v>
      </c>
      <c r="FE510" t="s">
        <v>141652</v>
      </c>
      <c r="FF510" t="s">
        <v>141653</v>
      </c>
      <c r="FG510" t="s">
        <v>141654</v>
      </c>
      <c r="FH510" t="s">
        <v>141655</v>
      </c>
      <c r="FI510" t="s">
        <v>141656</v>
      </c>
      <c r="FJ510" t="s">
        <v>141657</v>
      </c>
      <c r="FK510" t="s">
        <v>141658</v>
      </c>
      <c r="FL510" t="s">
        <v>141659</v>
      </c>
      <c r="FM510" t="s">
        <v>141660</v>
      </c>
      <c r="FN510" t="s">
        <v>141661</v>
      </c>
      <c r="FO510" t="s">
        <v>141662</v>
      </c>
      <c r="FP510" t="s">
        <v>141663</v>
      </c>
      <c r="FQ510" t="s">
        <v>101224</v>
      </c>
      <c r="FR510" t="s">
        <v>620</v>
      </c>
      <c r="FS510" t="s">
        <v>141664</v>
      </c>
      <c r="FT510" t="s">
        <v>141665</v>
      </c>
      <c r="FU510" t="s">
        <v>141666</v>
      </c>
      <c r="FV510" t="s">
        <v>121147</v>
      </c>
      <c r="FW510" t="s">
        <v>141667</v>
      </c>
      <c r="FX510" t="s">
        <v>141668</v>
      </c>
      <c r="FY510" t="s">
        <v>8179</v>
      </c>
      <c r="FZ510" t="s">
        <v>141669</v>
      </c>
      <c r="GA510" t="s">
        <v>102729</v>
      </c>
      <c r="GB510" t="s">
        <v>141670</v>
      </c>
      <c r="GC510" t="s">
        <v>141671</v>
      </c>
      <c r="GD510" t="s">
        <v>141672</v>
      </c>
      <c r="GE510" t="s">
        <v>141673</v>
      </c>
      <c r="GF510" t="s">
        <v>112250</v>
      </c>
      <c r="GG510" t="s">
        <v>141674</v>
      </c>
      <c r="GH510" t="s">
        <v>141675</v>
      </c>
      <c r="GI510" t="s">
        <v>141676</v>
      </c>
      <c r="GJ510" t="s">
        <v>141677</v>
      </c>
      <c r="GK510" t="s">
        <v>141678</v>
      </c>
      <c r="GL510" t="s">
        <v>141679</v>
      </c>
      <c r="GM510" t="s">
        <v>141680</v>
      </c>
      <c r="GN510" t="s">
        <v>141681</v>
      </c>
      <c r="GO510" t="s">
        <v>141682</v>
      </c>
      <c r="GP510" t="s">
        <v>141683</v>
      </c>
      <c r="GQ510" t="s">
        <v>131586</v>
      </c>
      <c r="GR510" t="s">
        <v>141684</v>
      </c>
      <c r="GS510" t="s">
        <v>141685</v>
      </c>
      <c r="GT510" t="s">
        <v>141669</v>
      </c>
      <c r="GU510" t="s">
        <v>141686</v>
      </c>
      <c r="GV510" t="s">
        <v>141687</v>
      </c>
      <c r="GW510" t="s">
        <v>141688</v>
      </c>
      <c r="GX510" t="s">
        <v>141689</v>
      </c>
      <c r="GY510" t="s">
        <v>141690</v>
      </c>
      <c r="GZ510" t="s">
        <v>141691</v>
      </c>
      <c r="HA510" t="s">
        <v>141692</v>
      </c>
      <c r="HB510" t="s">
        <v>141693</v>
      </c>
      <c r="HC510" t="s">
        <v>141694</v>
      </c>
      <c r="HD510" t="s">
        <v>141695</v>
      </c>
      <c r="HE510" t="s">
        <v>141696</v>
      </c>
      <c r="HF510" t="s">
        <v>141697</v>
      </c>
      <c r="HG510" t="s">
        <v>141698</v>
      </c>
      <c r="HH510" t="s">
        <v>141699</v>
      </c>
      <c r="HI510" t="s">
        <v>141700</v>
      </c>
      <c r="HJ510" t="s">
        <v>141701</v>
      </c>
      <c r="HK510" t="s">
        <v>141702</v>
      </c>
      <c r="HL510" t="s">
        <v>141703</v>
      </c>
      <c r="HM510" t="s">
        <v>141704</v>
      </c>
      <c r="HN510" t="s">
        <v>141705</v>
      </c>
      <c r="HO510" t="s">
        <v>136046</v>
      </c>
      <c r="HP510" t="s">
        <v>141706</v>
      </c>
      <c r="HQ510" t="s">
        <v>34850</v>
      </c>
      <c r="HR510" t="s">
        <v>141707</v>
      </c>
      <c r="HS510" t="s">
        <v>141708</v>
      </c>
      <c r="HT510" t="s">
        <v>141709</v>
      </c>
      <c r="HU510" t="s">
        <v>141710</v>
      </c>
      <c r="HV510" t="s">
        <v>32957</v>
      </c>
      <c r="HW510" t="s">
        <v>121470</v>
      </c>
      <c r="HX510" t="s">
        <v>141711</v>
      </c>
      <c r="HY510" t="s">
        <v>141712</v>
      </c>
      <c r="HZ510" t="s">
        <v>141713</v>
      </c>
      <c r="IA510" t="s">
        <v>141714</v>
      </c>
      <c r="IB510" t="s">
        <v>77206</v>
      </c>
      <c r="IC510" t="s">
        <v>11697</v>
      </c>
      <c r="ID510" t="s">
        <v>39506</v>
      </c>
      <c r="IE510" t="s">
        <v>6967</v>
      </c>
      <c r="IF510" t="s">
        <v>10156</v>
      </c>
      <c r="IG510" t="s">
        <v>3751</v>
      </c>
      <c r="IH510" t="s">
        <v>11110</v>
      </c>
      <c r="II510" t="s">
        <v>14863</v>
      </c>
      <c r="IJ510" t="s">
        <v>12099</v>
      </c>
      <c r="IK510" t="s">
        <v>4430</v>
      </c>
      <c r="IL510" t="s">
        <v>3498</v>
      </c>
      <c r="IM510" t="s">
        <v>6122</v>
      </c>
      <c r="IN510" t="s">
        <v>507</v>
      </c>
      <c r="IO510" t="s">
        <v>17431</v>
      </c>
      <c r="IP510" t="s">
        <v>5085</v>
      </c>
      <c r="IQ510" t="s">
        <v>80763</v>
      </c>
      <c r="IR510" t="s">
        <v>58203</v>
      </c>
      <c r="IS510" t="s">
        <v>38825</v>
      </c>
      <c r="IT510" t="s">
        <v>37252</v>
      </c>
      <c r="IU510" t="s">
        <v>40135</v>
      </c>
      <c r="IV510" t="s">
        <v>53794</v>
      </c>
      <c r="IW510" t="s">
        <v>81562</v>
      </c>
      <c r="IX510" t="s">
        <v>141715</v>
      </c>
      <c r="IY510" t="s">
        <v>10741</v>
      </c>
      <c r="IZ510" t="s">
        <v>18770</v>
      </c>
      <c r="JA510" t="s">
        <v>24230</v>
      </c>
      <c r="JB510" t="s">
        <v>13722</v>
      </c>
      <c r="JC510" t="s">
        <v>83802</v>
      </c>
      <c r="JD510" t="s">
        <v>67800</v>
      </c>
      <c r="JE510" t="s">
        <v>71747</v>
      </c>
      <c r="JF510" t="s">
        <v>25654</v>
      </c>
      <c r="JG510" t="s">
        <v>26745</v>
      </c>
      <c r="JH510" t="s">
        <v>769</v>
      </c>
      <c r="JI510" t="s">
        <v>49567</v>
      </c>
      <c r="JJ510" t="s">
        <v>107036</v>
      </c>
      <c r="JK510" t="s">
        <v>141716</v>
      </c>
      <c r="JL510" t="s">
        <v>18190</v>
      </c>
      <c r="JM510" t="s">
        <v>49108</v>
      </c>
      <c r="JN510" t="s">
        <v>1682</v>
      </c>
      <c r="JO510" t="s">
        <v>58083</v>
      </c>
      <c r="JP510" t="s">
        <v>24423</v>
      </c>
      <c r="JQ510" t="s">
        <v>51523</v>
      </c>
      <c r="JR510" t="s">
        <v>23002</v>
      </c>
      <c r="JS510" t="s">
        <v>30901</v>
      </c>
      <c r="JT510" t="s">
        <v>16141</v>
      </c>
      <c r="JU510" t="s">
        <v>1682</v>
      </c>
      <c r="JV510" t="s">
        <v>17104</v>
      </c>
      <c r="JW510" t="s">
        <v>141717</v>
      </c>
      <c r="JX510" t="s">
        <v>73578</v>
      </c>
      <c r="JY510" t="s">
        <v>17234</v>
      </c>
      <c r="JZ510" t="s">
        <v>14741</v>
      </c>
      <c r="KA510" t="s">
        <v>83857</v>
      </c>
      <c r="KB510" t="s">
        <v>13084</v>
      </c>
      <c r="KC510" t="s">
        <v>18385</v>
      </c>
      <c r="KD510" t="s">
        <v>27943</v>
      </c>
      <c r="KE510" t="s">
        <v>5107</v>
      </c>
      <c r="KF510" t="s">
        <v>66867</v>
      </c>
      <c r="KG510" t="s">
        <v>19680</v>
      </c>
      <c r="KH510" t="s">
        <v>5693</v>
      </c>
      <c r="KI510" t="s">
        <v>5493</v>
      </c>
      <c r="KJ510" t="s">
        <v>44669</v>
      </c>
      <c r="KK510" t="s">
        <v>15039</v>
      </c>
      <c r="KL510" t="s">
        <v>2172</v>
      </c>
      <c r="KM510" t="s">
        <v>2715</v>
      </c>
      <c r="KN510" t="s">
        <v>17102</v>
      </c>
      <c r="KO510" t="s">
        <v>47505</v>
      </c>
      <c r="KP510" t="s">
        <v>22414</v>
      </c>
      <c r="KQ510" t="s">
        <v>3949</v>
      </c>
      <c r="KR510" t="s">
        <v>11901</v>
      </c>
      <c r="KS510" t="s">
        <v>10149</v>
      </c>
      <c r="KT510" t="s">
        <v>5482</v>
      </c>
      <c r="KU510" t="s">
        <v>41801</v>
      </c>
      <c r="KV510" t="s">
        <v>8608</v>
      </c>
      <c r="KW510" t="s">
        <v>58244</v>
      </c>
      <c r="KX510" t="s">
        <v>7374</v>
      </c>
      <c r="KY510" t="s">
        <v>77115</v>
      </c>
      <c r="KZ510" t="s">
        <v>21915</v>
      </c>
      <c r="LA510" t="s">
        <v>2842</v>
      </c>
      <c r="LB510" t="s">
        <v>45707</v>
      </c>
      <c r="LC510" t="s">
        <v>34500</v>
      </c>
      <c r="LD510" t="s">
        <v>141718</v>
      </c>
      <c r="LE510" t="s">
        <v>141719</v>
      </c>
      <c r="LF510" t="s">
        <v>112954</v>
      </c>
      <c r="LG510" t="s">
        <v>8645</v>
      </c>
      <c r="LH510" t="s">
        <v>73019</v>
      </c>
      <c r="LI510" t="s">
        <v>21929</v>
      </c>
      <c r="LJ510" t="s">
        <v>141720</v>
      </c>
      <c r="LK510" t="s">
        <v>141721</v>
      </c>
      <c r="LL510" t="s">
        <v>141722</v>
      </c>
      <c r="LM510" t="s">
        <v>53195</v>
      </c>
      <c r="LN510" t="s">
        <v>141723</v>
      </c>
      <c r="LO510" t="s">
        <v>50508</v>
      </c>
      <c r="LP510" t="s">
        <v>97479</v>
      </c>
      <c r="LQ510" t="s">
        <v>141724</v>
      </c>
      <c r="LR510" t="s">
        <v>141725</v>
      </c>
      <c r="LS510" t="s">
        <v>141726</v>
      </c>
      <c r="LT510" t="s">
        <v>141727</v>
      </c>
      <c r="LU510" t="s">
        <v>141728</v>
      </c>
      <c r="LV510" t="s">
        <v>141729</v>
      </c>
      <c r="LW510" t="s">
        <v>124781</v>
      </c>
      <c r="LX510" t="s">
        <v>67674</v>
      </c>
      <c r="LY510" t="s">
        <v>74141</v>
      </c>
      <c r="LZ510" t="s">
        <v>33519</v>
      </c>
      <c r="MA510" t="s">
        <v>93056</v>
      </c>
      <c r="MB510" t="s">
        <v>50118</v>
      </c>
      <c r="MC510" t="s">
        <v>82898</v>
      </c>
      <c r="MD510" t="s">
        <v>1061</v>
      </c>
      <c r="ME510" t="s">
        <v>12515</v>
      </c>
      <c r="MF510" t="s">
        <v>20017</v>
      </c>
      <c r="MG510" t="s">
        <v>65818</v>
      </c>
      <c r="MH510" t="s">
        <v>49046</v>
      </c>
      <c r="MI510" t="s">
        <v>1198</v>
      </c>
      <c r="MJ510" t="s">
        <v>7378</v>
      </c>
      <c r="MK510" t="s">
        <v>141730</v>
      </c>
      <c r="ML510" t="s">
        <v>136739</v>
      </c>
      <c r="MM510" t="s">
        <v>122488</v>
      </c>
      <c r="MN510" t="s">
        <v>141731</v>
      </c>
      <c r="MO510" t="s">
        <v>1536</v>
      </c>
      <c r="MP510" t="s">
        <v>141732</v>
      </c>
      <c r="MQ510" t="s">
        <v>5549</v>
      </c>
      <c r="MR510" t="s">
        <v>499</v>
      </c>
      <c r="MS510" t="s">
        <v>48918</v>
      </c>
      <c r="MT510" t="s">
        <v>34894</v>
      </c>
      <c r="MU510" t="s">
        <v>11526</v>
      </c>
      <c r="MV510" t="s">
        <v>19311</v>
      </c>
      <c r="MW510" t="s">
        <v>13961</v>
      </c>
      <c r="MX510" t="s">
        <v>141733</v>
      </c>
      <c r="MY510" t="s">
        <v>43271</v>
      </c>
      <c r="MZ510" t="s">
        <v>40506</v>
      </c>
      <c r="NA510" t="s">
        <v>141734</v>
      </c>
      <c r="NB510" t="s">
        <v>141735</v>
      </c>
      <c r="NC510" t="s">
        <v>141736</v>
      </c>
      <c r="ND510" t="s">
        <v>141737</v>
      </c>
      <c r="NE510" t="s">
        <v>132408</v>
      </c>
      <c r="NF510" t="s">
        <v>7752</v>
      </c>
      <c r="NG510" t="s">
        <v>620</v>
      </c>
      <c r="NH510" t="s">
        <v>137968</v>
      </c>
      <c r="NI510" t="s">
        <v>81127</v>
      </c>
      <c r="NJ510" t="s">
        <v>620</v>
      </c>
      <c r="NK510" t="s">
        <v>2156</v>
      </c>
      <c r="NL510" t="s">
        <v>620</v>
      </c>
      <c r="NM510" t="s">
        <v>620</v>
      </c>
      <c r="NN510" t="s">
        <v>620</v>
      </c>
      <c r="NO510" t="s">
        <v>620</v>
      </c>
      <c r="NP510" t="s">
        <v>620</v>
      </c>
      <c r="NQ510" t="s">
        <v>620</v>
      </c>
      <c r="NR510" t="s">
        <v>620</v>
      </c>
      <c r="NS510" t="s">
        <v>116939</v>
      </c>
      <c r="NT510" t="s">
        <v>4434</v>
      </c>
      <c r="NU510" t="s">
        <v>56924</v>
      </c>
      <c r="NV510" t="s">
        <v>141738</v>
      </c>
      <c r="NW510" t="s">
        <v>42227</v>
      </c>
      <c r="NX510" t="s">
        <v>141739</v>
      </c>
      <c r="NY510" t="s">
        <v>50824</v>
      </c>
      <c r="NZ510" t="s">
        <v>141740</v>
      </c>
      <c r="OA510" t="s">
        <v>36777</v>
      </c>
      <c r="OB510" t="s">
        <v>66459</v>
      </c>
      <c r="OC510" t="s">
        <v>141741</v>
      </c>
      <c r="OD510" t="s">
        <v>141742</v>
      </c>
      <c r="OE510" t="s">
        <v>141743</v>
      </c>
      <c r="OF510" t="s">
        <v>141744</v>
      </c>
      <c r="OG510" t="s">
        <v>141745</v>
      </c>
      <c r="OH510" t="s">
        <v>141746</v>
      </c>
      <c r="OI510" t="s">
        <v>141747</v>
      </c>
      <c r="OJ510" t="s">
        <v>141748</v>
      </c>
      <c r="OK510" t="s">
        <v>141749</v>
      </c>
      <c r="OL510" t="s">
        <v>54634</v>
      </c>
      <c r="OM510" t="s">
        <v>141750</v>
      </c>
      <c r="ON510" t="s">
        <v>141751</v>
      </c>
      <c r="OO510" t="s">
        <v>141752</v>
      </c>
      <c r="OP510" t="s">
        <v>141753</v>
      </c>
      <c r="OQ510" t="s">
        <v>141754</v>
      </c>
      <c r="OR510" t="s">
        <v>141755</v>
      </c>
      <c r="OS510" t="s">
        <v>141756</v>
      </c>
      <c r="OT510" t="s">
        <v>141757</v>
      </c>
      <c r="OU510" t="s">
        <v>141758</v>
      </c>
      <c r="OV510" t="s">
        <v>141759</v>
      </c>
      <c r="OW510" t="s">
        <v>141760</v>
      </c>
      <c r="OX510" t="s">
        <v>141761</v>
      </c>
      <c r="OY510" t="s">
        <v>141762</v>
      </c>
      <c r="OZ510" t="s">
        <v>141763</v>
      </c>
      <c r="PA510" t="s">
        <v>620</v>
      </c>
      <c r="PB510" t="s">
        <v>141764</v>
      </c>
      <c r="PC510" t="s">
        <v>141765</v>
      </c>
      <c r="PD510" t="s">
        <v>141766</v>
      </c>
      <c r="PE510" t="s">
        <v>141767</v>
      </c>
      <c r="PF510" t="s">
        <v>141768</v>
      </c>
      <c r="PG510" t="s">
        <v>30760</v>
      </c>
      <c r="PH510" t="s">
        <v>6112</v>
      </c>
      <c r="PI510" t="s">
        <v>101119</v>
      </c>
      <c r="PJ510" t="s">
        <v>141769</v>
      </c>
      <c r="PK510" t="s">
        <v>88940</v>
      </c>
      <c r="PL510" t="s">
        <v>141770</v>
      </c>
      <c r="PM510" t="s">
        <v>129993</v>
      </c>
      <c r="PN510" t="s">
        <v>141771</v>
      </c>
      <c r="PO510" t="s">
        <v>141772</v>
      </c>
      <c r="PP510" t="s">
        <v>25712</v>
      </c>
      <c r="PQ510" t="s">
        <v>72834</v>
      </c>
      <c r="PR510" t="s">
        <v>141773</v>
      </c>
      <c r="PS510" t="s">
        <v>118626</v>
      </c>
      <c r="PT510" t="s">
        <v>141774</v>
      </c>
      <c r="PU510" t="s">
        <v>141775</v>
      </c>
      <c r="PV510" t="s">
        <v>141776</v>
      </c>
      <c r="PW510" t="s">
        <v>141777</v>
      </c>
      <c r="PX510" t="s">
        <v>141778</v>
      </c>
      <c r="PY510" t="s">
        <v>141779</v>
      </c>
      <c r="PZ510" t="s">
        <v>141780</v>
      </c>
      <c r="QA510" t="s">
        <v>141781</v>
      </c>
      <c r="QB510" t="s">
        <v>141782</v>
      </c>
      <c r="QC510" t="s">
        <v>141783</v>
      </c>
      <c r="QD510" t="s">
        <v>46605</v>
      </c>
      <c r="QE510" t="s">
        <v>111788</v>
      </c>
      <c r="QF510" t="s">
        <v>141784</v>
      </c>
      <c r="QG510" t="s">
        <v>141785</v>
      </c>
      <c r="QH510" t="s">
        <v>141786</v>
      </c>
      <c r="QI510" t="s">
        <v>141787</v>
      </c>
      <c r="QJ510" t="s">
        <v>141788</v>
      </c>
      <c r="QK510" t="s">
        <v>87259</v>
      </c>
      <c r="QL510" t="s">
        <v>141789</v>
      </c>
      <c r="QM510" t="s">
        <v>141790</v>
      </c>
      <c r="QN510" t="s">
        <v>141791</v>
      </c>
      <c r="QO510" t="s">
        <v>141792</v>
      </c>
      <c r="QP510" t="s">
        <v>141793</v>
      </c>
      <c r="QQ510" t="s">
        <v>141794</v>
      </c>
      <c r="QR510" t="s">
        <v>141795</v>
      </c>
      <c r="QS510" t="s">
        <v>141796</v>
      </c>
      <c r="QT510" t="s">
        <v>127829</v>
      </c>
      <c r="QU510" t="s">
        <v>141797</v>
      </c>
      <c r="QV510" t="s">
        <v>48805</v>
      </c>
      <c r="QW510" t="s">
        <v>141798</v>
      </c>
      <c r="QX510" t="s">
        <v>141799</v>
      </c>
      <c r="QY510" t="s">
        <v>141800</v>
      </c>
      <c r="QZ510" t="s">
        <v>141801</v>
      </c>
      <c r="RA510" t="s">
        <v>141802</v>
      </c>
      <c r="RB510" t="s">
        <v>141803</v>
      </c>
      <c r="RC510" t="s">
        <v>141804</v>
      </c>
      <c r="RD510" t="s">
        <v>141805</v>
      </c>
      <c r="RE510" t="s">
        <v>120168</v>
      </c>
      <c r="RF510" t="s">
        <v>141806</v>
      </c>
      <c r="RG510" t="s">
        <v>141807</v>
      </c>
      <c r="RH510" t="s">
        <v>141808</v>
      </c>
      <c r="RI510" t="s">
        <v>141809</v>
      </c>
      <c r="RJ510" t="s">
        <v>141810</v>
      </c>
      <c r="RK510" t="s">
        <v>141811</v>
      </c>
      <c r="RL510" t="s">
        <v>141812</v>
      </c>
      <c r="RM510" t="s">
        <v>141813</v>
      </c>
      <c r="RN510" t="s">
        <v>61574</v>
      </c>
      <c r="RO510" t="s">
        <v>141814</v>
      </c>
      <c r="RP510" t="s">
        <v>7565</v>
      </c>
      <c r="RQ510" t="s">
        <v>8649</v>
      </c>
      <c r="RR510" t="s">
        <v>2127</v>
      </c>
      <c r="RS510" t="s">
        <v>1456</v>
      </c>
      <c r="RT510" t="s">
        <v>5709</v>
      </c>
      <c r="RU510" t="s">
        <v>20418</v>
      </c>
      <c r="RV510" t="s">
        <v>23704</v>
      </c>
      <c r="RW510" t="s">
        <v>8677</v>
      </c>
      <c r="RX510" t="s">
        <v>24050</v>
      </c>
    </row>
    <row r="511" spans="1:492" s="7" customFormat="1" x14ac:dyDescent="0.2">
      <c r="A511" s="1">
        <v>509</v>
      </c>
      <c r="B511" s="2" t="s">
        <v>141815</v>
      </c>
      <c r="C511" s="14" t="s">
        <v>141816</v>
      </c>
      <c r="D511" s="4" t="s">
        <v>141817</v>
      </c>
      <c r="E511" s="5" t="s">
        <v>5480</v>
      </c>
      <c r="F511" s="3" t="s">
        <v>496</v>
      </c>
      <c r="G511" t="s">
        <v>16899</v>
      </c>
      <c r="H511" t="s">
        <v>9255</v>
      </c>
      <c r="I511" t="s">
        <v>4833</v>
      </c>
      <c r="J511" t="s">
        <v>5350</v>
      </c>
      <c r="K511" t="s">
        <v>15105</v>
      </c>
      <c r="L511" t="s">
        <v>3619</v>
      </c>
      <c r="M511" t="s">
        <v>6332</v>
      </c>
      <c r="N511" t="s">
        <v>1438</v>
      </c>
      <c r="O511" t="s">
        <v>5350</v>
      </c>
      <c r="P511" t="s">
        <v>14480</v>
      </c>
      <c r="Q511" t="s">
        <v>6820</v>
      </c>
      <c r="R511" t="s">
        <v>2158</v>
      </c>
      <c r="S511" t="s">
        <v>2716</v>
      </c>
      <c r="T511" t="s">
        <v>5343</v>
      </c>
      <c r="U511" t="s">
        <v>2006</v>
      </c>
      <c r="V511" t="s">
        <v>4206</v>
      </c>
      <c r="W511" t="s">
        <v>1220</v>
      </c>
      <c r="X511" t="s">
        <v>17437</v>
      </c>
      <c r="Y511" t="s">
        <v>729</v>
      </c>
      <c r="Z511" t="s">
        <v>7235</v>
      </c>
      <c r="AA511" t="s">
        <v>12878</v>
      </c>
      <c r="AB511" t="s">
        <v>20764</v>
      </c>
      <c r="AC511" t="s">
        <v>5903</v>
      </c>
      <c r="AD511" t="s">
        <v>7186</v>
      </c>
      <c r="AE511" t="s">
        <v>5147</v>
      </c>
      <c r="AF511" t="s">
        <v>8690</v>
      </c>
      <c r="AG511" t="s">
        <v>6335</v>
      </c>
      <c r="AH511" t="s">
        <v>8469</v>
      </c>
      <c r="AI511" t="s">
        <v>1935</v>
      </c>
      <c r="AJ511" t="s">
        <v>10356</v>
      </c>
      <c r="AK511" t="s">
        <v>8262</v>
      </c>
      <c r="AL511" t="s">
        <v>14745</v>
      </c>
      <c r="AM511" t="s">
        <v>20196</v>
      </c>
      <c r="AN511" t="s">
        <v>15105</v>
      </c>
      <c r="AO511" t="s">
        <v>3302</v>
      </c>
      <c r="AP511" t="s">
        <v>15029</v>
      </c>
      <c r="AQ511" t="s">
        <v>17856</v>
      </c>
      <c r="AR511" t="s">
        <v>3536</v>
      </c>
      <c r="AS511" t="s">
        <v>30478</v>
      </c>
      <c r="AT511" t="s">
        <v>10929</v>
      </c>
      <c r="AU511" t="s">
        <v>1525</v>
      </c>
      <c r="AV511" t="s">
        <v>10424</v>
      </c>
      <c r="AW511" t="s">
        <v>11005</v>
      </c>
      <c r="AX511" t="s">
        <v>6122</v>
      </c>
      <c r="AY511" t="s">
        <v>9757</v>
      </c>
      <c r="AZ511" t="s">
        <v>1698</v>
      </c>
      <c r="BA511" t="s">
        <v>1227</v>
      </c>
      <c r="BB511" t="s">
        <v>25499</v>
      </c>
      <c r="BC511" t="s">
        <v>23738</v>
      </c>
      <c r="BD511" t="s">
        <v>19665</v>
      </c>
      <c r="BE511" t="s">
        <v>3972</v>
      </c>
      <c r="BF511" t="s">
        <v>22857</v>
      </c>
      <c r="BG511" t="s">
        <v>33484</v>
      </c>
      <c r="BH511" t="s">
        <v>10551</v>
      </c>
      <c r="BI511" t="s">
        <v>22035</v>
      </c>
      <c r="BJ511" t="s">
        <v>58236</v>
      </c>
      <c r="BK511" t="s">
        <v>61934</v>
      </c>
      <c r="BL511" t="s">
        <v>41797</v>
      </c>
      <c r="BM511" t="s">
        <v>141818</v>
      </c>
      <c r="BN511" t="s">
        <v>141819</v>
      </c>
      <c r="BO511" t="s">
        <v>141820</v>
      </c>
      <c r="BP511" t="s">
        <v>141821</v>
      </c>
      <c r="BQ511" t="s">
        <v>56921</v>
      </c>
      <c r="BR511" t="s">
        <v>31254</v>
      </c>
      <c r="BS511" t="s">
        <v>79494</v>
      </c>
      <c r="BT511" t="s">
        <v>46469</v>
      </c>
      <c r="BU511" t="s">
        <v>15981</v>
      </c>
      <c r="BV511" t="s">
        <v>46014</v>
      </c>
      <c r="BW511" t="s">
        <v>82874</v>
      </c>
      <c r="BX511" t="s">
        <v>141822</v>
      </c>
      <c r="BY511" t="s">
        <v>141823</v>
      </c>
      <c r="BZ511" t="s">
        <v>141824</v>
      </c>
      <c r="CA511" t="s">
        <v>141825</v>
      </c>
      <c r="CB511" t="s">
        <v>141826</v>
      </c>
      <c r="CC511" t="s">
        <v>48074</v>
      </c>
      <c r="CD511" t="s">
        <v>108163</v>
      </c>
      <c r="CE511" t="s">
        <v>1999</v>
      </c>
      <c r="CF511" t="s">
        <v>95762</v>
      </c>
      <c r="CG511" t="s">
        <v>136914</v>
      </c>
      <c r="CH511" t="s">
        <v>141827</v>
      </c>
      <c r="CI511" t="s">
        <v>135250</v>
      </c>
      <c r="CJ511" t="s">
        <v>87574</v>
      </c>
      <c r="CK511" t="s">
        <v>833</v>
      </c>
      <c r="CL511" t="s">
        <v>18385</v>
      </c>
      <c r="CM511" t="s">
        <v>72556</v>
      </c>
      <c r="CN511" t="s">
        <v>7558</v>
      </c>
      <c r="CO511" t="s">
        <v>38505</v>
      </c>
      <c r="CP511" t="s">
        <v>42318</v>
      </c>
      <c r="CQ511" t="s">
        <v>2703</v>
      </c>
      <c r="CR511" t="s">
        <v>141828</v>
      </c>
      <c r="CS511" t="s">
        <v>141829</v>
      </c>
      <c r="CT511" t="s">
        <v>38434</v>
      </c>
      <c r="CU511" t="s">
        <v>4860</v>
      </c>
      <c r="CV511" t="s">
        <v>14284</v>
      </c>
      <c r="CW511" t="s">
        <v>6970</v>
      </c>
      <c r="CX511" t="s">
        <v>6538</v>
      </c>
      <c r="CY511" t="s">
        <v>5900</v>
      </c>
      <c r="CZ511" t="s">
        <v>2152</v>
      </c>
      <c r="DA511" t="s">
        <v>1220</v>
      </c>
      <c r="DB511" t="s">
        <v>25858</v>
      </c>
      <c r="DC511" t="s">
        <v>3300</v>
      </c>
      <c r="DD511" t="s">
        <v>15607</v>
      </c>
      <c r="DE511" t="s">
        <v>24799</v>
      </c>
      <c r="DF511" t="s">
        <v>1004</v>
      </c>
      <c r="DG511" t="s">
        <v>34344</v>
      </c>
      <c r="DH511" t="s">
        <v>3783</v>
      </c>
      <c r="DI511" t="s">
        <v>4196</v>
      </c>
      <c r="DJ511" t="s">
        <v>11290</v>
      </c>
      <c r="DK511" t="s">
        <v>8588</v>
      </c>
      <c r="DL511" t="s">
        <v>43080</v>
      </c>
      <c r="DM511" t="s">
        <v>27432</v>
      </c>
      <c r="DN511" t="s">
        <v>141830</v>
      </c>
      <c r="DO511" t="s">
        <v>130234</v>
      </c>
      <c r="DP511" t="s">
        <v>141831</v>
      </c>
      <c r="DQ511" t="s">
        <v>141832</v>
      </c>
      <c r="DR511" t="s">
        <v>141833</v>
      </c>
      <c r="DS511" t="s">
        <v>141834</v>
      </c>
      <c r="DT511" t="s">
        <v>56802</v>
      </c>
      <c r="DU511" t="s">
        <v>65097</v>
      </c>
      <c r="DV511" t="s">
        <v>7199</v>
      </c>
      <c r="DW511" t="s">
        <v>50539</v>
      </c>
      <c r="DX511" t="s">
        <v>141835</v>
      </c>
      <c r="DY511" t="s">
        <v>86099</v>
      </c>
      <c r="DZ511" t="s">
        <v>93448</v>
      </c>
      <c r="EA511" t="s">
        <v>141836</v>
      </c>
      <c r="EB511" t="s">
        <v>109091</v>
      </c>
      <c r="EC511" t="s">
        <v>620</v>
      </c>
      <c r="ED511" t="s">
        <v>620</v>
      </c>
      <c r="EE511" t="s">
        <v>620</v>
      </c>
      <c r="EF511" t="s">
        <v>620</v>
      </c>
      <c r="EG511" t="s">
        <v>620</v>
      </c>
      <c r="EH511" t="s">
        <v>620</v>
      </c>
      <c r="EI511" t="s">
        <v>5883</v>
      </c>
      <c r="EJ511" t="s">
        <v>141837</v>
      </c>
      <c r="EK511" t="s">
        <v>104109</v>
      </c>
      <c r="EL511" t="s">
        <v>141838</v>
      </c>
      <c r="EM511" t="s">
        <v>12811</v>
      </c>
      <c r="EN511" t="s">
        <v>141839</v>
      </c>
      <c r="EO511" t="s">
        <v>141840</v>
      </c>
      <c r="EP511" t="s">
        <v>141841</v>
      </c>
      <c r="EQ511" t="s">
        <v>141842</v>
      </c>
      <c r="ER511" t="s">
        <v>141843</v>
      </c>
      <c r="ES511" t="s">
        <v>141844</v>
      </c>
      <c r="ET511" t="s">
        <v>141845</v>
      </c>
      <c r="EU511" t="s">
        <v>141846</v>
      </c>
      <c r="EV511" t="s">
        <v>141847</v>
      </c>
      <c r="EW511" t="s">
        <v>141848</v>
      </c>
      <c r="EX511" t="s">
        <v>141849</v>
      </c>
      <c r="EY511" t="s">
        <v>141850</v>
      </c>
      <c r="EZ511" t="s">
        <v>141851</v>
      </c>
      <c r="FA511" t="s">
        <v>141852</v>
      </c>
      <c r="FB511" t="s">
        <v>141853</v>
      </c>
      <c r="FC511" t="s">
        <v>141854</v>
      </c>
      <c r="FD511" t="s">
        <v>141855</v>
      </c>
      <c r="FE511" t="s">
        <v>141856</v>
      </c>
      <c r="FF511" t="s">
        <v>141857</v>
      </c>
      <c r="FG511" t="s">
        <v>141858</v>
      </c>
      <c r="FH511" t="s">
        <v>141859</v>
      </c>
      <c r="FI511" t="s">
        <v>141860</v>
      </c>
      <c r="FJ511" t="s">
        <v>141861</v>
      </c>
      <c r="FK511" t="s">
        <v>141862</v>
      </c>
      <c r="FL511" t="s">
        <v>141863</v>
      </c>
      <c r="FM511" t="s">
        <v>141864</v>
      </c>
      <c r="FN511" t="s">
        <v>141865</v>
      </c>
      <c r="FO511" t="s">
        <v>141866</v>
      </c>
      <c r="FP511" t="s">
        <v>141867</v>
      </c>
      <c r="FQ511" t="s">
        <v>141868</v>
      </c>
      <c r="FR511" t="s">
        <v>620</v>
      </c>
      <c r="FS511" t="s">
        <v>141869</v>
      </c>
      <c r="FT511" t="s">
        <v>141870</v>
      </c>
      <c r="FU511" t="s">
        <v>118935</v>
      </c>
      <c r="FV511" t="s">
        <v>28530</v>
      </c>
      <c r="FW511" t="s">
        <v>141871</v>
      </c>
      <c r="FX511" t="s">
        <v>10747</v>
      </c>
      <c r="FY511" t="s">
        <v>141872</v>
      </c>
      <c r="FZ511" t="s">
        <v>138485</v>
      </c>
      <c r="GA511" t="s">
        <v>141873</v>
      </c>
      <c r="GB511" t="s">
        <v>141874</v>
      </c>
      <c r="GC511" t="s">
        <v>141875</v>
      </c>
      <c r="GD511" t="s">
        <v>141876</v>
      </c>
      <c r="GE511" t="s">
        <v>141877</v>
      </c>
      <c r="GF511" t="s">
        <v>20423</v>
      </c>
      <c r="GG511" t="s">
        <v>141878</v>
      </c>
      <c r="GH511" t="s">
        <v>141879</v>
      </c>
      <c r="GI511" t="s">
        <v>141880</v>
      </c>
      <c r="GJ511" t="s">
        <v>141881</v>
      </c>
      <c r="GK511" t="s">
        <v>38364</v>
      </c>
      <c r="GL511" t="s">
        <v>141882</v>
      </c>
      <c r="GM511" t="s">
        <v>141883</v>
      </c>
      <c r="GN511" t="s">
        <v>141884</v>
      </c>
      <c r="GO511" t="s">
        <v>141885</v>
      </c>
      <c r="GP511" t="s">
        <v>141886</v>
      </c>
      <c r="GQ511" t="s">
        <v>62949</v>
      </c>
      <c r="GR511" t="s">
        <v>141887</v>
      </c>
      <c r="GS511" t="s">
        <v>141888</v>
      </c>
      <c r="GT511" t="s">
        <v>30830</v>
      </c>
      <c r="GU511" t="s">
        <v>141889</v>
      </c>
      <c r="GV511" t="s">
        <v>141890</v>
      </c>
      <c r="GW511" t="s">
        <v>73362</v>
      </c>
      <c r="GX511" t="s">
        <v>141891</v>
      </c>
      <c r="GY511" t="s">
        <v>49127</v>
      </c>
      <c r="GZ511" t="s">
        <v>141892</v>
      </c>
      <c r="HA511" t="s">
        <v>141893</v>
      </c>
      <c r="HB511" t="s">
        <v>141894</v>
      </c>
      <c r="HC511" t="s">
        <v>141895</v>
      </c>
      <c r="HD511" t="s">
        <v>19617</v>
      </c>
      <c r="HE511" t="s">
        <v>141896</v>
      </c>
      <c r="HF511" t="s">
        <v>141897</v>
      </c>
      <c r="HG511" t="s">
        <v>141898</v>
      </c>
      <c r="HH511" t="s">
        <v>141899</v>
      </c>
      <c r="HI511" t="s">
        <v>141900</v>
      </c>
      <c r="HJ511" t="s">
        <v>134328</v>
      </c>
      <c r="HK511" t="s">
        <v>141901</v>
      </c>
      <c r="HL511" t="s">
        <v>141902</v>
      </c>
      <c r="HM511" t="s">
        <v>141903</v>
      </c>
      <c r="HN511" t="s">
        <v>48695</v>
      </c>
      <c r="HO511" t="s">
        <v>141904</v>
      </c>
      <c r="HP511" t="s">
        <v>141905</v>
      </c>
      <c r="HQ511" t="s">
        <v>26775</v>
      </c>
      <c r="HR511" t="s">
        <v>121099</v>
      </c>
      <c r="HS511" t="s">
        <v>141906</v>
      </c>
      <c r="HT511" t="s">
        <v>141907</v>
      </c>
      <c r="HU511" t="s">
        <v>85222</v>
      </c>
      <c r="HV511" t="s">
        <v>141908</v>
      </c>
      <c r="HW511" t="s">
        <v>141909</v>
      </c>
      <c r="HX511" t="s">
        <v>141910</v>
      </c>
      <c r="HY511" t="s">
        <v>141911</v>
      </c>
      <c r="HZ511" t="s">
        <v>93163</v>
      </c>
      <c r="IA511" t="s">
        <v>141912</v>
      </c>
      <c r="IB511" t="s">
        <v>10601</v>
      </c>
      <c r="IC511" t="s">
        <v>7182</v>
      </c>
      <c r="ID511" t="s">
        <v>6339</v>
      </c>
      <c r="IE511" t="s">
        <v>620</v>
      </c>
      <c r="IF511" t="s">
        <v>620</v>
      </c>
      <c r="IG511" t="s">
        <v>620</v>
      </c>
      <c r="IH511" t="s">
        <v>620</v>
      </c>
      <c r="II511" t="s">
        <v>620</v>
      </c>
      <c r="IJ511" t="s">
        <v>6339</v>
      </c>
      <c r="IK511" t="s">
        <v>620</v>
      </c>
      <c r="IL511" t="s">
        <v>620</v>
      </c>
      <c r="IM511" t="s">
        <v>620</v>
      </c>
      <c r="IN511" t="s">
        <v>620</v>
      </c>
      <c r="IO511" t="s">
        <v>620</v>
      </c>
      <c r="IP511" t="s">
        <v>5350</v>
      </c>
      <c r="IQ511" t="s">
        <v>18939</v>
      </c>
      <c r="IR511" t="s">
        <v>12721</v>
      </c>
      <c r="IS511" t="s">
        <v>3538</v>
      </c>
      <c r="IT511" t="s">
        <v>29045</v>
      </c>
      <c r="IU511" t="s">
        <v>1694</v>
      </c>
      <c r="IV511" t="s">
        <v>28665</v>
      </c>
      <c r="IW511" t="s">
        <v>9767</v>
      </c>
      <c r="IX511" t="s">
        <v>7356</v>
      </c>
      <c r="IY511" t="s">
        <v>4440</v>
      </c>
      <c r="IZ511" t="s">
        <v>997</v>
      </c>
      <c r="JA511" t="s">
        <v>15218</v>
      </c>
      <c r="JB511" t="s">
        <v>14557</v>
      </c>
      <c r="JC511" t="s">
        <v>8264</v>
      </c>
      <c r="JD511" t="s">
        <v>6535</v>
      </c>
      <c r="JE511" t="s">
        <v>19127</v>
      </c>
      <c r="JF511" t="s">
        <v>4199</v>
      </c>
      <c r="JG511" t="s">
        <v>3076</v>
      </c>
      <c r="JH511" t="s">
        <v>513</v>
      </c>
      <c r="JI511" t="s">
        <v>4220</v>
      </c>
      <c r="JJ511" t="s">
        <v>15747</v>
      </c>
      <c r="JK511" t="s">
        <v>21123</v>
      </c>
      <c r="JL511" t="s">
        <v>7235</v>
      </c>
      <c r="JM511" t="s">
        <v>15229</v>
      </c>
      <c r="JN511" t="s">
        <v>20589</v>
      </c>
      <c r="JO511" t="s">
        <v>6818</v>
      </c>
      <c r="JP511" t="s">
        <v>5350</v>
      </c>
      <c r="JQ511" t="s">
        <v>16368</v>
      </c>
      <c r="JR511" t="s">
        <v>1225</v>
      </c>
      <c r="JS511" t="s">
        <v>3970</v>
      </c>
      <c r="JT511" t="s">
        <v>7182</v>
      </c>
      <c r="JU511" t="s">
        <v>5966</v>
      </c>
      <c r="JV511" t="s">
        <v>2482</v>
      </c>
      <c r="JW511" t="s">
        <v>4668</v>
      </c>
      <c r="JX511" t="s">
        <v>8985</v>
      </c>
      <c r="JY511" t="s">
        <v>6330</v>
      </c>
      <c r="JZ511" t="s">
        <v>2852</v>
      </c>
      <c r="KA511" t="s">
        <v>3750</v>
      </c>
      <c r="KB511" t="s">
        <v>10731</v>
      </c>
      <c r="KC511" t="s">
        <v>15234</v>
      </c>
      <c r="KD511" t="s">
        <v>141913</v>
      </c>
      <c r="KE511" t="s">
        <v>27260</v>
      </c>
      <c r="KF511" t="s">
        <v>26908</v>
      </c>
      <c r="KG511" t="s">
        <v>5882</v>
      </c>
      <c r="KH511" t="s">
        <v>15346</v>
      </c>
      <c r="KI511" t="s">
        <v>4716</v>
      </c>
      <c r="KJ511" t="s">
        <v>512</v>
      </c>
      <c r="KK511" t="s">
        <v>5751</v>
      </c>
      <c r="KL511" t="s">
        <v>11293</v>
      </c>
      <c r="KM511" t="s">
        <v>982</v>
      </c>
      <c r="KN511" t="s">
        <v>10426</v>
      </c>
      <c r="KO511" t="s">
        <v>4191</v>
      </c>
      <c r="KP511" t="s">
        <v>39324</v>
      </c>
      <c r="KQ511" t="s">
        <v>2820</v>
      </c>
      <c r="KR511" t="s">
        <v>46527</v>
      </c>
      <c r="KS511" t="s">
        <v>7155</v>
      </c>
      <c r="KT511" t="s">
        <v>5533</v>
      </c>
      <c r="KU511" t="s">
        <v>141914</v>
      </c>
      <c r="KV511" t="s">
        <v>45541</v>
      </c>
      <c r="KW511" t="s">
        <v>141915</v>
      </c>
      <c r="KX511" t="s">
        <v>125314</v>
      </c>
      <c r="KY511" t="s">
        <v>141916</v>
      </c>
      <c r="KZ511" t="s">
        <v>34903</v>
      </c>
      <c r="LA511" t="s">
        <v>141917</v>
      </c>
      <c r="LB511" t="s">
        <v>141918</v>
      </c>
      <c r="LC511" t="s">
        <v>15063</v>
      </c>
      <c r="LD511" t="s">
        <v>85950</v>
      </c>
      <c r="LE511" t="s">
        <v>51251</v>
      </c>
      <c r="LF511" t="s">
        <v>58098</v>
      </c>
      <c r="LG511" t="s">
        <v>54407</v>
      </c>
      <c r="LH511" t="s">
        <v>4233</v>
      </c>
      <c r="LI511" t="s">
        <v>30901</v>
      </c>
      <c r="LJ511" t="s">
        <v>74514</v>
      </c>
      <c r="LK511" t="s">
        <v>141919</v>
      </c>
      <c r="LL511" t="s">
        <v>141920</v>
      </c>
      <c r="LM511" t="s">
        <v>60020</v>
      </c>
      <c r="LN511" t="s">
        <v>99108</v>
      </c>
      <c r="LO511" t="s">
        <v>56625</v>
      </c>
      <c r="LP511" t="s">
        <v>24233</v>
      </c>
      <c r="LQ511" t="s">
        <v>50804</v>
      </c>
      <c r="LR511" t="s">
        <v>141921</v>
      </c>
      <c r="LS511" t="s">
        <v>21385</v>
      </c>
      <c r="LT511" t="s">
        <v>39479</v>
      </c>
      <c r="LU511" t="s">
        <v>81684</v>
      </c>
      <c r="LV511" t="s">
        <v>17618</v>
      </c>
      <c r="LW511" t="s">
        <v>1715</v>
      </c>
      <c r="LX511" t="s">
        <v>29156</v>
      </c>
      <c r="LY511" t="s">
        <v>26208</v>
      </c>
      <c r="LZ511" t="s">
        <v>13774</v>
      </c>
      <c r="MA511" t="s">
        <v>8604</v>
      </c>
      <c r="MB511" t="s">
        <v>141922</v>
      </c>
      <c r="MC511" t="s">
        <v>2176</v>
      </c>
      <c r="MD511" t="s">
        <v>141923</v>
      </c>
      <c r="ME511" t="s">
        <v>38524</v>
      </c>
      <c r="MF511" t="s">
        <v>19509</v>
      </c>
      <c r="MG511" t="s">
        <v>2006</v>
      </c>
      <c r="MH511" t="s">
        <v>6939</v>
      </c>
      <c r="MI511" t="s">
        <v>4282</v>
      </c>
      <c r="MJ511" t="s">
        <v>6335</v>
      </c>
      <c r="MK511" t="s">
        <v>3308</v>
      </c>
      <c r="ML511" t="s">
        <v>4665</v>
      </c>
      <c r="MM511" t="s">
        <v>2169</v>
      </c>
      <c r="MN511" t="s">
        <v>12680</v>
      </c>
      <c r="MO511" t="s">
        <v>498</v>
      </c>
      <c r="MP511" t="s">
        <v>20196</v>
      </c>
      <c r="MQ511" t="s">
        <v>4657</v>
      </c>
      <c r="MR511" t="s">
        <v>9370</v>
      </c>
      <c r="MS511" t="s">
        <v>27039</v>
      </c>
      <c r="MT511" t="s">
        <v>1940</v>
      </c>
      <c r="MU511" t="s">
        <v>5511</v>
      </c>
      <c r="MV511" t="s">
        <v>70210</v>
      </c>
      <c r="MW511" t="s">
        <v>12531</v>
      </c>
      <c r="MX511" t="s">
        <v>141924</v>
      </c>
      <c r="MY511" t="s">
        <v>48374</v>
      </c>
      <c r="MZ511" t="s">
        <v>141925</v>
      </c>
      <c r="NA511" t="s">
        <v>141926</v>
      </c>
      <c r="NB511" t="s">
        <v>141927</v>
      </c>
      <c r="NC511" t="s">
        <v>141928</v>
      </c>
      <c r="ND511" t="s">
        <v>36634</v>
      </c>
      <c r="NE511" t="s">
        <v>65306</v>
      </c>
      <c r="NF511" t="s">
        <v>6973</v>
      </c>
      <c r="NG511" t="s">
        <v>41921</v>
      </c>
      <c r="NH511" t="s">
        <v>141929</v>
      </c>
      <c r="NI511" t="s">
        <v>141390</v>
      </c>
      <c r="NJ511" t="s">
        <v>65970</v>
      </c>
      <c r="NK511" t="s">
        <v>9384</v>
      </c>
      <c r="NL511" t="s">
        <v>620</v>
      </c>
      <c r="NM511" t="s">
        <v>620</v>
      </c>
      <c r="NN511" t="s">
        <v>620</v>
      </c>
      <c r="NO511" t="s">
        <v>620</v>
      </c>
      <c r="NP511" t="s">
        <v>620</v>
      </c>
      <c r="NQ511" t="s">
        <v>620</v>
      </c>
      <c r="NR511" t="s">
        <v>4302</v>
      </c>
      <c r="NS511" t="s">
        <v>141930</v>
      </c>
      <c r="NT511" t="s">
        <v>141931</v>
      </c>
      <c r="NU511" t="s">
        <v>141932</v>
      </c>
      <c r="NV511" t="s">
        <v>47499</v>
      </c>
      <c r="NW511" t="s">
        <v>141933</v>
      </c>
      <c r="NX511" t="s">
        <v>79250</v>
      </c>
      <c r="NY511" t="s">
        <v>141934</v>
      </c>
      <c r="NZ511" t="s">
        <v>116714</v>
      </c>
      <c r="OA511" t="s">
        <v>98971</v>
      </c>
      <c r="OB511" t="s">
        <v>141935</v>
      </c>
      <c r="OC511" t="s">
        <v>141936</v>
      </c>
      <c r="OD511" t="s">
        <v>141937</v>
      </c>
      <c r="OE511" t="s">
        <v>141938</v>
      </c>
      <c r="OF511" t="s">
        <v>141939</v>
      </c>
      <c r="OG511" t="s">
        <v>141940</v>
      </c>
      <c r="OH511" t="s">
        <v>73057</v>
      </c>
      <c r="OI511" t="s">
        <v>141941</v>
      </c>
      <c r="OJ511" t="s">
        <v>141942</v>
      </c>
      <c r="OK511" t="s">
        <v>31330</v>
      </c>
      <c r="OL511" t="s">
        <v>141943</v>
      </c>
      <c r="OM511" t="s">
        <v>141944</v>
      </c>
      <c r="ON511" t="s">
        <v>141945</v>
      </c>
      <c r="OO511" t="s">
        <v>141946</v>
      </c>
      <c r="OP511" t="s">
        <v>141947</v>
      </c>
      <c r="OQ511" t="s">
        <v>141948</v>
      </c>
      <c r="OR511" t="s">
        <v>141949</v>
      </c>
      <c r="OS511" t="s">
        <v>141950</v>
      </c>
      <c r="OT511" t="s">
        <v>141951</v>
      </c>
      <c r="OU511" t="s">
        <v>141952</v>
      </c>
      <c r="OV511" t="s">
        <v>141953</v>
      </c>
      <c r="OW511" t="s">
        <v>141954</v>
      </c>
      <c r="OX511" t="s">
        <v>51170</v>
      </c>
      <c r="OY511" t="s">
        <v>141955</v>
      </c>
      <c r="OZ511" t="s">
        <v>141956</v>
      </c>
      <c r="PA511" t="s">
        <v>620</v>
      </c>
      <c r="PB511" t="s">
        <v>141957</v>
      </c>
      <c r="PC511" t="s">
        <v>141958</v>
      </c>
      <c r="PD511" t="s">
        <v>76716</v>
      </c>
      <c r="PE511" t="s">
        <v>85611</v>
      </c>
      <c r="PF511" t="s">
        <v>141959</v>
      </c>
      <c r="PG511" t="s">
        <v>141960</v>
      </c>
      <c r="PH511" t="s">
        <v>141961</v>
      </c>
      <c r="PI511" t="s">
        <v>16683</v>
      </c>
      <c r="PJ511" t="s">
        <v>129341</v>
      </c>
      <c r="PK511" t="s">
        <v>65447</v>
      </c>
      <c r="PL511" t="s">
        <v>61084</v>
      </c>
      <c r="PM511" t="s">
        <v>36727</v>
      </c>
      <c r="PN511" t="s">
        <v>141962</v>
      </c>
      <c r="PO511" t="s">
        <v>141963</v>
      </c>
      <c r="PP511" t="s">
        <v>141964</v>
      </c>
      <c r="PQ511" t="s">
        <v>141965</v>
      </c>
      <c r="PR511" t="s">
        <v>141966</v>
      </c>
      <c r="PS511" t="s">
        <v>36324</v>
      </c>
      <c r="PT511" t="s">
        <v>141967</v>
      </c>
      <c r="PU511" t="s">
        <v>141968</v>
      </c>
      <c r="PV511" t="s">
        <v>125366</v>
      </c>
      <c r="PW511" t="s">
        <v>96728</v>
      </c>
      <c r="PX511" t="s">
        <v>141969</v>
      </c>
      <c r="PY511" t="s">
        <v>141970</v>
      </c>
      <c r="PZ511" t="s">
        <v>141971</v>
      </c>
      <c r="QA511" t="s">
        <v>62509</v>
      </c>
      <c r="QB511" t="s">
        <v>136164</v>
      </c>
      <c r="QC511" t="s">
        <v>103407</v>
      </c>
      <c r="QD511" t="s">
        <v>141972</v>
      </c>
      <c r="QE511" t="s">
        <v>141973</v>
      </c>
      <c r="QF511" t="s">
        <v>141974</v>
      </c>
      <c r="QG511" t="s">
        <v>141975</v>
      </c>
      <c r="QH511" t="s">
        <v>141976</v>
      </c>
      <c r="QI511" t="s">
        <v>141977</v>
      </c>
      <c r="QJ511" t="s">
        <v>141978</v>
      </c>
      <c r="QK511" t="s">
        <v>64712</v>
      </c>
      <c r="QL511" t="s">
        <v>141979</v>
      </c>
      <c r="QM511" t="s">
        <v>141980</v>
      </c>
      <c r="QN511" t="s">
        <v>102429</v>
      </c>
      <c r="QO511" t="s">
        <v>141981</v>
      </c>
      <c r="QP511" t="s">
        <v>141982</v>
      </c>
      <c r="QQ511" t="s">
        <v>141983</v>
      </c>
      <c r="QR511" t="s">
        <v>141984</v>
      </c>
      <c r="QS511" t="s">
        <v>141985</v>
      </c>
      <c r="QT511" t="s">
        <v>11445</v>
      </c>
      <c r="QU511" t="s">
        <v>141986</v>
      </c>
      <c r="QV511" t="s">
        <v>141987</v>
      </c>
      <c r="QW511" t="s">
        <v>141988</v>
      </c>
      <c r="QX511" t="s">
        <v>141989</v>
      </c>
      <c r="QY511" t="s">
        <v>141990</v>
      </c>
      <c r="QZ511" t="s">
        <v>141991</v>
      </c>
      <c r="RA511" t="s">
        <v>141992</v>
      </c>
      <c r="RB511" t="s">
        <v>141993</v>
      </c>
      <c r="RC511" t="s">
        <v>141994</v>
      </c>
      <c r="RD511" t="s">
        <v>141995</v>
      </c>
      <c r="RE511" t="s">
        <v>141996</v>
      </c>
      <c r="RF511" t="s">
        <v>141997</v>
      </c>
      <c r="RG511" t="s">
        <v>141998</v>
      </c>
      <c r="RH511" t="s">
        <v>141999</v>
      </c>
      <c r="RI511" t="s">
        <v>104144</v>
      </c>
      <c r="RJ511" t="s">
        <v>109621</v>
      </c>
      <c r="RK511" t="s">
        <v>142000</v>
      </c>
      <c r="RL511" t="s">
        <v>3268</v>
      </c>
      <c r="RM511" t="s">
        <v>18196</v>
      </c>
      <c r="RN511" t="s">
        <v>36896</v>
      </c>
      <c r="RO511" t="s">
        <v>7564</v>
      </c>
      <c r="RP511" t="s">
        <v>4844</v>
      </c>
      <c r="RQ511" t="s">
        <v>3751</v>
      </c>
      <c r="RR511" t="s">
        <v>12703</v>
      </c>
      <c r="RS511" t="s">
        <v>2007</v>
      </c>
      <c r="RT511" t="s">
        <v>1453</v>
      </c>
      <c r="RU511" t="s">
        <v>9766</v>
      </c>
      <c r="RV511" t="s">
        <v>7191</v>
      </c>
      <c r="RW511" t="s">
        <v>3976</v>
      </c>
      <c r="RX511" t="s">
        <v>2482</v>
      </c>
    </row>
    <row r="512" spans="1:492" s="7" customFormat="1" x14ac:dyDescent="0.2">
      <c r="A512" s="1">
        <v>510</v>
      </c>
      <c r="B512" s="2" t="s">
        <v>142001</v>
      </c>
      <c r="C512" s="14" t="s">
        <v>11894</v>
      </c>
      <c r="D512" s="4" t="s">
        <v>11895</v>
      </c>
      <c r="E512" s="5" t="s">
        <v>81423</v>
      </c>
      <c r="F512" s="3" t="s">
        <v>496</v>
      </c>
      <c r="G512" t="s">
        <v>9383</v>
      </c>
      <c r="H512" t="s">
        <v>24626</v>
      </c>
      <c r="I512" t="s">
        <v>34509</v>
      </c>
      <c r="J512" t="s">
        <v>5738</v>
      </c>
      <c r="K512" t="s">
        <v>17630</v>
      </c>
      <c r="L512" t="s">
        <v>18003</v>
      </c>
      <c r="M512" t="s">
        <v>46714</v>
      </c>
      <c r="N512" t="s">
        <v>16131</v>
      </c>
      <c r="O512" t="s">
        <v>23737</v>
      </c>
      <c r="P512" t="s">
        <v>17223</v>
      </c>
      <c r="Q512" t="s">
        <v>22247</v>
      </c>
      <c r="R512" t="s">
        <v>11107</v>
      </c>
      <c r="S512" t="s">
        <v>17808</v>
      </c>
      <c r="T512" t="s">
        <v>18772</v>
      </c>
      <c r="U512" t="s">
        <v>29028</v>
      </c>
      <c r="V512" t="s">
        <v>754</v>
      </c>
      <c r="W512" t="s">
        <v>17631</v>
      </c>
      <c r="X512" t="s">
        <v>11790</v>
      </c>
      <c r="Y512" t="s">
        <v>3274</v>
      </c>
      <c r="Z512" t="s">
        <v>14935</v>
      </c>
      <c r="AA512" t="s">
        <v>2475</v>
      </c>
      <c r="AB512" t="s">
        <v>1441</v>
      </c>
      <c r="AC512" t="s">
        <v>7028</v>
      </c>
      <c r="AD512" t="s">
        <v>7170</v>
      </c>
      <c r="AE512" t="s">
        <v>7360</v>
      </c>
      <c r="AF512" t="s">
        <v>4181</v>
      </c>
      <c r="AG512" t="s">
        <v>21717</v>
      </c>
      <c r="AH512" t="s">
        <v>10419</v>
      </c>
      <c r="AI512" t="s">
        <v>2475</v>
      </c>
      <c r="AJ512" t="s">
        <v>7050</v>
      </c>
      <c r="AK512" t="s">
        <v>7234</v>
      </c>
      <c r="AL512" t="s">
        <v>8467</v>
      </c>
      <c r="AM512" t="s">
        <v>51912</v>
      </c>
      <c r="AN512" t="s">
        <v>16199</v>
      </c>
      <c r="AO512" t="s">
        <v>5754</v>
      </c>
      <c r="AP512" t="s">
        <v>4833</v>
      </c>
      <c r="AQ512" t="s">
        <v>9201</v>
      </c>
      <c r="AR512" t="s">
        <v>5966</v>
      </c>
      <c r="AS512" t="s">
        <v>142002</v>
      </c>
      <c r="AT512" t="s">
        <v>4848</v>
      </c>
      <c r="AU512" t="s">
        <v>7237</v>
      </c>
      <c r="AV512" t="s">
        <v>10938</v>
      </c>
      <c r="AW512" t="s">
        <v>6938</v>
      </c>
      <c r="AX512" t="s">
        <v>6610</v>
      </c>
      <c r="AY512" t="s">
        <v>14494</v>
      </c>
      <c r="AZ512" t="s">
        <v>142003</v>
      </c>
      <c r="BA512" t="s">
        <v>65466</v>
      </c>
      <c r="BB512" t="s">
        <v>107144</v>
      </c>
      <c r="BC512" t="s">
        <v>142004</v>
      </c>
      <c r="BD512" t="s">
        <v>142005</v>
      </c>
      <c r="BE512" t="s">
        <v>142006</v>
      </c>
      <c r="BF512" t="s">
        <v>142007</v>
      </c>
      <c r="BG512" t="s">
        <v>88780</v>
      </c>
      <c r="BH512" t="s">
        <v>103717</v>
      </c>
      <c r="BI512" t="s">
        <v>8609</v>
      </c>
      <c r="BJ512" t="s">
        <v>114112</v>
      </c>
      <c r="BK512" t="s">
        <v>7564</v>
      </c>
      <c r="BL512" t="s">
        <v>142008</v>
      </c>
      <c r="BM512" t="s">
        <v>142009</v>
      </c>
      <c r="BN512" t="s">
        <v>1714</v>
      </c>
      <c r="BO512" t="s">
        <v>142010</v>
      </c>
      <c r="BP512" t="s">
        <v>142011</v>
      </c>
      <c r="BQ512" t="s">
        <v>142012</v>
      </c>
      <c r="BR512" t="s">
        <v>16000</v>
      </c>
      <c r="BS512" t="s">
        <v>2356</v>
      </c>
      <c r="BT512" t="s">
        <v>69896</v>
      </c>
      <c r="BU512" t="s">
        <v>764</v>
      </c>
      <c r="BV512" t="s">
        <v>1931</v>
      </c>
      <c r="BW512" t="s">
        <v>66727</v>
      </c>
      <c r="BX512" t="s">
        <v>8262</v>
      </c>
      <c r="BY512" t="s">
        <v>142013</v>
      </c>
      <c r="BZ512" t="s">
        <v>142014</v>
      </c>
      <c r="CA512" t="s">
        <v>142015</v>
      </c>
      <c r="CB512" t="s">
        <v>142016</v>
      </c>
      <c r="CC512" t="s">
        <v>142017</v>
      </c>
      <c r="CD512" t="s">
        <v>142018</v>
      </c>
      <c r="CE512" t="s">
        <v>16517</v>
      </c>
      <c r="CF512" t="s">
        <v>142019</v>
      </c>
      <c r="CG512" t="s">
        <v>142020</v>
      </c>
      <c r="CH512" t="s">
        <v>126302</v>
      </c>
      <c r="CI512" t="s">
        <v>142021</v>
      </c>
      <c r="CJ512" t="s">
        <v>52335</v>
      </c>
      <c r="CK512" t="s">
        <v>730</v>
      </c>
      <c r="CL512" t="s">
        <v>25164</v>
      </c>
      <c r="CM512" t="s">
        <v>5144</v>
      </c>
      <c r="CN512" t="s">
        <v>620</v>
      </c>
      <c r="CO512" t="s">
        <v>620</v>
      </c>
      <c r="CP512" t="s">
        <v>4833</v>
      </c>
      <c r="CQ512" t="s">
        <v>620</v>
      </c>
      <c r="CR512" t="s">
        <v>4848</v>
      </c>
      <c r="CS512" t="s">
        <v>620</v>
      </c>
      <c r="CT512" t="s">
        <v>620</v>
      </c>
      <c r="CU512" t="s">
        <v>620</v>
      </c>
      <c r="CV512" t="s">
        <v>49217</v>
      </c>
      <c r="CW512" t="s">
        <v>65334</v>
      </c>
      <c r="CX512" t="s">
        <v>620</v>
      </c>
      <c r="CY512" t="s">
        <v>620</v>
      </c>
      <c r="CZ512" t="s">
        <v>620</v>
      </c>
      <c r="DA512" t="s">
        <v>4195</v>
      </c>
      <c r="DB512" t="s">
        <v>31424</v>
      </c>
      <c r="DC512" t="s">
        <v>620</v>
      </c>
      <c r="DD512" t="s">
        <v>85362</v>
      </c>
      <c r="DE512" t="s">
        <v>44179</v>
      </c>
      <c r="DF512" t="s">
        <v>620</v>
      </c>
      <c r="DG512" t="s">
        <v>620</v>
      </c>
      <c r="DH512" t="s">
        <v>620</v>
      </c>
      <c r="DI512" t="s">
        <v>620</v>
      </c>
      <c r="DJ512" t="s">
        <v>620</v>
      </c>
      <c r="DK512" t="s">
        <v>35821</v>
      </c>
      <c r="DL512" t="s">
        <v>71120</v>
      </c>
      <c r="DM512" t="s">
        <v>29109</v>
      </c>
      <c r="DN512" t="s">
        <v>47931</v>
      </c>
      <c r="DO512" t="s">
        <v>142022</v>
      </c>
      <c r="DP512" t="s">
        <v>142023</v>
      </c>
      <c r="DQ512" t="s">
        <v>142024</v>
      </c>
      <c r="DR512" t="s">
        <v>142025</v>
      </c>
      <c r="DS512" t="s">
        <v>28905</v>
      </c>
      <c r="DT512" t="s">
        <v>142026</v>
      </c>
      <c r="DU512" t="s">
        <v>142027</v>
      </c>
      <c r="DV512" t="s">
        <v>142028</v>
      </c>
      <c r="DW512" t="s">
        <v>142029</v>
      </c>
      <c r="DX512" t="s">
        <v>111716</v>
      </c>
      <c r="DY512" t="s">
        <v>142030</v>
      </c>
      <c r="DZ512" t="s">
        <v>4289</v>
      </c>
      <c r="EA512" t="s">
        <v>119971</v>
      </c>
      <c r="EB512" t="s">
        <v>620</v>
      </c>
      <c r="EC512" t="s">
        <v>620</v>
      </c>
      <c r="ED512" t="s">
        <v>620</v>
      </c>
      <c r="EE512" t="s">
        <v>620</v>
      </c>
      <c r="EF512" t="s">
        <v>620</v>
      </c>
      <c r="EG512" t="s">
        <v>620</v>
      </c>
      <c r="EH512" t="s">
        <v>620</v>
      </c>
      <c r="EI512" t="s">
        <v>46526</v>
      </c>
      <c r="EJ512" t="s">
        <v>142031</v>
      </c>
      <c r="EK512" t="s">
        <v>142032</v>
      </c>
      <c r="EL512" t="s">
        <v>142033</v>
      </c>
      <c r="EM512" t="s">
        <v>142034</v>
      </c>
      <c r="EN512" t="s">
        <v>142035</v>
      </c>
      <c r="EO512" t="s">
        <v>142036</v>
      </c>
      <c r="EP512" t="s">
        <v>142037</v>
      </c>
      <c r="EQ512" t="s">
        <v>5123</v>
      </c>
      <c r="ER512" t="s">
        <v>142038</v>
      </c>
      <c r="ES512" t="s">
        <v>142039</v>
      </c>
      <c r="ET512" t="s">
        <v>142040</v>
      </c>
      <c r="EU512" t="s">
        <v>142041</v>
      </c>
      <c r="EV512" t="s">
        <v>142042</v>
      </c>
      <c r="EW512" t="s">
        <v>142043</v>
      </c>
      <c r="EX512" t="s">
        <v>50589</v>
      </c>
      <c r="EY512" t="s">
        <v>142044</v>
      </c>
      <c r="EZ512" t="s">
        <v>142045</v>
      </c>
      <c r="FA512" t="s">
        <v>142046</v>
      </c>
      <c r="FB512" t="s">
        <v>142047</v>
      </c>
      <c r="FC512" t="s">
        <v>142048</v>
      </c>
      <c r="FD512" t="s">
        <v>142049</v>
      </c>
      <c r="FE512" t="s">
        <v>142050</v>
      </c>
      <c r="FF512" t="s">
        <v>142051</v>
      </c>
      <c r="FG512" t="s">
        <v>142052</v>
      </c>
      <c r="FH512" t="s">
        <v>142053</v>
      </c>
      <c r="FI512" t="s">
        <v>142054</v>
      </c>
      <c r="FJ512" t="s">
        <v>142055</v>
      </c>
      <c r="FK512" t="s">
        <v>142056</v>
      </c>
      <c r="FL512" t="s">
        <v>142057</v>
      </c>
      <c r="FM512" t="s">
        <v>142058</v>
      </c>
      <c r="FN512" t="s">
        <v>142059</v>
      </c>
      <c r="FO512" t="s">
        <v>142060</v>
      </c>
      <c r="FP512" t="s">
        <v>142061</v>
      </c>
      <c r="FQ512" t="s">
        <v>142062</v>
      </c>
      <c r="FR512" t="s">
        <v>620</v>
      </c>
      <c r="FS512" t="s">
        <v>142063</v>
      </c>
      <c r="FT512" t="s">
        <v>142064</v>
      </c>
      <c r="FU512" t="s">
        <v>142065</v>
      </c>
      <c r="FV512" t="s">
        <v>142066</v>
      </c>
      <c r="FW512" t="s">
        <v>142067</v>
      </c>
      <c r="FX512" t="s">
        <v>46777</v>
      </c>
      <c r="FY512" t="s">
        <v>142068</v>
      </c>
      <c r="FZ512" t="s">
        <v>142069</v>
      </c>
      <c r="GA512" t="s">
        <v>109969</v>
      </c>
      <c r="GB512" t="s">
        <v>142070</v>
      </c>
      <c r="GC512" t="s">
        <v>142071</v>
      </c>
      <c r="GD512" t="s">
        <v>49225</v>
      </c>
      <c r="GE512" t="s">
        <v>142072</v>
      </c>
      <c r="GF512" t="s">
        <v>142073</v>
      </c>
      <c r="GG512" t="s">
        <v>142074</v>
      </c>
      <c r="GH512" t="s">
        <v>142075</v>
      </c>
      <c r="GI512" t="s">
        <v>142076</v>
      </c>
      <c r="GJ512" t="s">
        <v>142077</v>
      </c>
      <c r="GK512" t="s">
        <v>142078</v>
      </c>
      <c r="GL512" t="s">
        <v>142079</v>
      </c>
      <c r="GM512" t="s">
        <v>142080</v>
      </c>
      <c r="GN512" t="s">
        <v>142081</v>
      </c>
      <c r="GO512" t="s">
        <v>142082</v>
      </c>
      <c r="GP512" t="s">
        <v>142083</v>
      </c>
      <c r="GQ512" t="s">
        <v>142084</v>
      </c>
      <c r="GR512" t="s">
        <v>142085</v>
      </c>
      <c r="GS512" t="s">
        <v>14948</v>
      </c>
      <c r="GT512" t="s">
        <v>142086</v>
      </c>
      <c r="GU512" t="s">
        <v>57619</v>
      </c>
      <c r="GV512" t="s">
        <v>82205</v>
      </c>
      <c r="GW512" t="s">
        <v>142087</v>
      </c>
      <c r="GX512" t="s">
        <v>142088</v>
      </c>
      <c r="GY512" t="s">
        <v>142089</v>
      </c>
      <c r="GZ512" t="s">
        <v>142090</v>
      </c>
      <c r="HA512" t="s">
        <v>142091</v>
      </c>
      <c r="HB512" t="s">
        <v>142092</v>
      </c>
      <c r="HC512" t="s">
        <v>142093</v>
      </c>
      <c r="HD512" t="s">
        <v>142094</v>
      </c>
      <c r="HE512" t="s">
        <v>142095</v>
      </c>
      <c r="HF512" t="s">
        <v>142096</v>
      </c>
      <c r="HG512" t="s">
        <v>142097</v>
      </c>
      <c r="HH512" t="s">
        <v>142098</v>
      </c>
      <c r="HI512" t="s">
        <v>142099</v>
      </c>
      <c r="HJ512" t="s">
        <v>142100</v>
      </c>
      <c r="HK512" t="s">
        <v>142101</v>
      </c>
      <c r="HL512" t="s">
        <v>142102</v>
      </c>
      <c r="HM512" t="s">
        <v>142103</v>
      </c>
      <c r="HN512" t="s">
        <v>142104</v>
      </c>
      <c r="HO512" t="s">
        <v>142105</v>
      </c>
      <c r="HP512" t="s">
        <v>142106</v>
      </c>
      <c r="HQ512" t="s">
        <v>142107</v>
      </c>
      <c r="HR512" t="s">
        <v>37861</v>
      </c>
      <c r="HS512" t="s">
        <v>142108</v>
      </c>
      <c r="HT512" t="s">
        <v>142109</v>
      </c>
      <c r="HU512" t="s">
        <v>142110</v>
      </c>
      <c r="HV512" t="s">
        <v>142111</v>
      </c>
      <c r="HW512" t="s">
        <v>103708</v>
      </c>
      <c r="HX512" t="s">
        <v>98414</v>
      </c>
      <c r="HY512" t="s">
        <v>142112</v>
      </c>
      <c r="HZ512" t="s">
        <v>112959</v>
      </c>
      <c r="IA512" t="s">
        <v>142113</v>
      </c>
      <c r="IB512" t="s">
        <v>9224</v>
      </c>
      <c r="IC512" t="s">
        <v>85105</v>
      </c>
      <c r="ID512" t="s">
        <v>114136</v>
      </c>
      <c r="IE512" t="s">
        <v>18938</v>
      </c>
      <c r="IF512" t="s">
        <v>5662</v>
      </c>
      <c r="IG512" t="s">
        <v>5996</v>
      </c>
      <c r="IH512" t="s">
        <v>620</v>
      </c>
      <c r="II512" t="s">
        <v>7187</v>
      </c>
      <c r="IJ512" t="s">
        <v>620</v>
      </c>
      <c r="IK512" t="s">
        <v>620</v>
      </c>
      <c r="IL512" t="s">
        <v>8690</v>
      </c>
      <c r="IM512" t="s">
        <v>620</v>
      </c>
      <c r="IN512" t="s">
        <v>620</v>
      </c>
      <c r="IO512" t="s">
        <v>620</v>
      </c>
      <c r="IP512" t="s">
        <v>142114</v>
      </c>
      <c r="IQ512" t="s">
        <v>93293</v>
      </c>
      <c r="IR512" t="s">
        <v>20026</v>
      </c>
      <c r="IS512" t="s">
        <v>35950</v>
      </c>
      <c r="IT512" t="s">
        <v>41919</v>
      </c>
      <c r="IU512" t="s">
        <v>22062</v>
      </c>
      <c r="IV512" t="s">
        <v>119983</v>
      </c>
      <c r="IW512" t="s">
        <v>34920</v>
      </c>
      <c r="IX512" t="s">
        <v>82639</v>
      </c>
      <c r="IY512" t="s">
        <v>142115</v>
      </c>
      <c r="IZ512" t="s">
        <v>142116</v>
      </c>
      <c r="JA512" t="s">
        <v>142117</v>
      </c>
      <c r="JB512" t="s">
        <v>40694</v>
      </c>
      <c r="JC512" t="s">
        <v>142118</v>
      </c>
      <c r="JD512" t="s">
        <v>30574</v>
      </c>
      <c r="JE512" t="s">
        <v>62773</v>
      </c>
      <c r="JF512" t="s">
        <v>31233</v>
      </c>
      <c r="JG512" t="s">
        <v>5554</v>
      </c>
      <c r="JH512" t="s">
        <v>17626</v>
      </c>
      <c r="JI512" t="s">
        <v>28164</v>
      </c>
      <c r="JJ512" t="s">
        <v>8654</v>
      </c>
      <c r="JK512" t="s">
        <v>24248</v>
      </c>
      <c r="JL512" t="s">
        <v>5079</v>
      </c>
      <c r="JM512" t="s">
        <v>42630</v>
      </c>
      <c r="JN512" t="s">
        <v>101688</v>
      </c>
      <c r="JO512" t="s">
        <v>142119</v>
      </c>
      <c r="JP512" t="s">
        <v>69027</v>
      </c>
      <c r="JQ512" t="s">
        <v>22987</v>
      </c>
      <c r="JR512" t="s">
        <v>27574</v>
      </c>
      <c r="JS512" t="s">
        <v>37031</v>
      </c>
      <c r="JT512" t="s">
        <v>22243</v>
      </c>
      <c r="JU512" t="s">
        <v>34888</v>
      </c>
      <c r="JV512" t="s">
        <v>13562</v>
      </c>
      <c r="JW512" t="s">
        <v>65055</v>
      </c>
      <c r="JX512" t="s">
        <v>26084</v>
      </c>
      <c r="JY512" t="s">
        <v>5318</v>
      </c>
      <c r="JZ512" t="s">
        <v>34696</v>
      </c>
      <c r="KA512" t="s">
        <v>142120</v>
      </c>
      <c r="KB512" t="s">
        <v>7412</v>
      </c>
      <c r="KC512" t="s">
        <v>77620</v>
      </c>
      <c r="KD512" t="s">
        <v>28268</v>
      </c>
      <c r="KE512" t="s">
        <v>142121</v>
      </c>
      <c r="KF512" t="s">
        <v>127676</v>
      </c>
      <c r="KG512" t="s">
        <v>49409</v>
      </c>
      <c r="KH512" t="s">
        <v>5725</v>
      </c>
      <c r="KI512" t="s">
        <v>142122</v>
      </c>
      <c r="KJ512" t="s">
        <v>43737</v>
      </c>
      <c r="KK512" t="s">
        <v>22058</v>
      </c>
      <c r="KL512" t="s">
        <v>142123</v>
      </c>
      <c r="KM512" t="s">
        <v>142124</v>
      </c>
      <c r="KN512" t="s">
        <v>102743</v>
      </c>
      <c r="KO512" t="s">
        <v>142125</v>
      </c>
      <c r="KP512" t="s">
        <v>88940</v>
      </c>
      <c r="KQ512" t="s">
        <v>142126</v>
      </c>
      <c r="KR512" t="s">
        <v>7555</v>
      </c>
      <c r="KS512" t="s">
        <v>30444</v>
      </c>
      <c r="KT512" t="s">
        <v>38545</v>
      </c>
      <c r="KU512" t="s">
        <v>142127</v>
      </c>
      <c r="KV512" t="s">
        <v>24426</v>
      </c>
      <c r="KW512" t="s">
        <v>142128</v>
      </c>
      <c r="KX512" t="s">
        <v>142129</v>
      </c>
      <c r="KY512" t="s">
        <v>55906</v>
      </c>
      <c r="KZ512" t="s">
        <v>142130</v>
      </c>
      <c r="LA512" t="s">
        <v>142131</v>
      </c>
      <c r="LB512" t="s">
        <v>25838</v>
      </c>
      <c r="LC512" t="s">
        <v>79364</v>
      </c>
      <c r="LD512" t="s">
        <v>142132</v>
      </c>
      <c r="LE512" t="s">
        <v>70163</v>
      </c>
      <c r="LF512" t="s">
        <v>105658</v>
      </c>
      <c r="LG512" t="s">
        <v>142133</v>
      </c>
      <c r="LH512" t="s">
        <v>142134</v>
      </c>
      <c r="LI512" t="s">
        <v>142135</v>
      </c>
      <c r="LJ512" t="s">
        <v>142136</v>
      </c>
      <c r="LK512" t="s">
        <v>119101</v>
      </c>
      <c r="LL512" t="s">
        <v>142137</v>
      </c>
      <c r="LM512" t="s">
        <v>142138</v>
      </c>
      <c r="LN512" t="s">
        <v>142139</v>
      </c>
      <c r="LO512" t="s">
        <v>12557</v>
      </c>
      <c r="LP512" t="s">
        <v>1263</v>
      </c>
      <c r="LQ512" t="s">
        <v>142140</v>
      </c>
      <c r="LR512" t="s">
        <v>57829</v>
      </c>
      <c r="LS512" t="s">
        <v>112257</v>
      </c>
      <c r="LT512" t="s">
        <v>12064</v>
      </c>
      <c r="LU512" t="s">
        <v>10427</v>
      </c>
      <c r="LV512" t="s">
        <v>32030</v>
      </c>
      <c r="LW512" t="s">
        <v>14494</v>
      </c>
      <c r="LX512" t="s">
        <v>16880</v>
      </c>
      <c r="LY512" t="s">
        <v>115740</v>
      </c>
      <c r="LZ512" t="s">
        <v>37002</v>
      </c>
      <c r="MA512" t="s">
        <v>21124</v>
      </c>
      <c r="MB512" t="s">
        <v>12876</v>
      </c>
      <c r="MC512" t="s">
        <v>1687</v>
      </c>
      <c r="MD512" t="s">
        <v>5353</v>
      </c>
      <c r="ME512" t="s">
        <v>17104</v>
      </c>
      <c r="MF512" t="s">
        <v>142141</v>
      </c>
      <c r="MG512" t="s">
        <v>65069</v>
      </c>
      <c r="MH512" t="s">
        <v>6337</v>
      </c>
      <c r="MI512" t="s">
        <v>26908</v>
      </c>
      <c r="MJ512" t="s">
        <v>26047</v>
      </c>
      <c r="MK512" t="s">
        <v>13080</v>
      </c>
      <c r="ML512" t="s">
        <v>13085</v>
      </c>
      <c r="MM512" t="s">
        <v>129429</v>
      </c>
      <c r="MN512" t="s">
        <v>142142</v>
      </c>
      <c r="MO512" t="s">
        <v>3371</v>
      </c>
      <c r="MP512" t="s">
        <v>132746</v>
      </c>
      <c r="MQ512" t="s">
        <v>2698</v>
      </c>
      <c r="MR512" t="s">
        <v>5895</v>
      </c>
      <c r="MS512" t="s">
        <v>21712</v>
      </c>
      <c r="MT512" t="s">
        <v>10933</v>
      </c>
      <c r="MU512" t="s">
        <v>136303</v>
      </c>
      <c r="MV512" t="s">
        <v>142143</v>
      </c>
      <c r="MW512" t="s">
        <v>34906</v>
      </c>
      <c r="MX512" t="s">
        <v>27570</v>
      </c>
      <c r="MY512" t="s">
        <v>142144</v>
      </c>
      <c r="MZ512" t="s">
        <v>142145</v>
      </c>
      <c r="NA512" t="s">
        <v>142146</v>
      </c>
      <c r="NB512" t="s">
        <v>142147</v>
      </c>
      <c r="NC512" t="s">
        <v>142148</v>
      </c>
      <c r="ND512" t="s">
        <v>142149</v>
      </c>
      <c r="NE512" t="s">
        <v>142150</v>
      </c>
      <c r="NF512" t="s">
        <v>34343</v>
      </c>
      <c r="NG512" t="s">
        <v>142151</v>
      </c>
      <c r="NH512" t="s">
        <v>142152</v>
      </c>
      <c r="NI512" t="s">
        <v>76161</v>
      </c>
      <c r="NJ512" t="s">
        <v>620</v>
      </c>
      <c r="NK512" t="s">
        <v>56768</v>
      </c>
      <c r="NL512" t="s">
        <v>620</v>
      </c>
      <c r="NM512" t="s">
        <v>620</v>
      </c>
      <c r="NN512" t="s">
        <v>620</v>
      </c>
      <c r="NO512" t="s">
        <v>620</v>
      </c>
      <c r="NP512" t="s">
        <v>620</v>
      </c>
      <c r="NQ512" t="s">
        <v>620</v>
      </c>
      <c r="NR512" t="s">
        <v>7182</v>
      </c>
      <c r="NS512" t="s">
        <v>19814</v>
      </c>
      <c r="NT512" t="s">
        <v>135066</v>
      </c>
      <c r="NU512" t="s">
        <v>118129</v>
      </c>
      <c r="NV512" t="s">
        <v>142153</v>
      </c>
      <c r="NW512" t="s">
        <v>142154</v>
      </c>
      <c r="NX512" t="s">
        <v>142155</v>
      </c>
      <c r="NY512" t="s">
        <v>117220</v>
      </c>
      <c r="NZ512" t="s">
        <v>142156</v>
      </c>
      <c r="OA512" t="s">
        <v>142157</v>
      </c>
      <c r="OB512" t="s">
        <v>103250</v>
      </c>
      <c r="OC512" t="s">
        <v>142158</v>
      </c>
      <c r="OD512" t="s">
        <v>142159</v>
      </c>
      <c r="OE512" t="s">
        <v>142160</v>
      </c>
      <c r="OF512" t="s">
        <v>142161</v>
      </c>
      <c r="OG512" t="s">
        <v>142162</v>
      </c>
      <c r="OH512" t="s">
        <v>142163</v>
      </c>
      <c r="OI512" t="s">
        <v>142164</v>
      </c>
      <c r="OJ512" t="s">
        <v>142165</v>
      </c>
      <c r="OK512" t="s">
        <v>142166</v>
      </c>
      <c r="OL512" t="s">
        <v>142167</v>
      </c>
      <c r="OM512" t="s">
        <v>142168</v>
      </c>
      <c r="ON512" t="s">
        <v>142169</v>
      </c>
      <c r="OO512" t="s">
        <v>142170</v>
      </c>
      <c r="OP512" t="s">
        <v>142171</v>
      </c>
      <c r="OQ512" t="s">
        <v>142172</v>
      </c>
      <c r="OR512" t="s">
        <v>142173</v>
      </c>
      <c r="OS512" t="s">
        <v>142174</v>
      </c>
      <c r="OT512" t="s">
        <v>142175</v>
      </c>
      <c r="OU512" t="s">
        <v>142176</v>
      </c>
      <c r="OV512" t="s">
        <v>142177</v>
      </c>
      <c r="OW512" t="s">
        <v>142178</v>
      </c>
      <c r="OX512" t="s">
        <v>142179</v>
      </c>
      <c r="OY512" t="s">
        <v>142180</v>
      </c>
      <c r="OZ512" t="s">
        <v>142181</v>
      </c>
      <c r="PA512" t="s">
        <v>620</v>
      </c>
      <c r="PB512" t="s">
        <v>142182</v>
      </c>
      <c r="PC512" t="s">
        <v>142183</v>
      </c>
      <c r="PD512" t="s">
        <v>142184</v>
      </c>
      <c r="PE512" t="s">
        <v>142185</v>
      </c>
      <c r="PF512" t="s">
        <v>142186</v>
      </c>
      <c r="PG512" t="s">
        <v>51300</v>
      </c>
      <c r="PH512" t="s">
        <v>61394</v>
      </c>
      <c r="PI512" t="s">
        <v>61197</v>
      </c>
      <c r="PJ512" t="s">
        <v>142187</v>
      </c>
      <c r="PK512" t="s">
        <v>142188</v>
      </c>
      <c r="PL512" t="s">
        <v>142189</v>
      </c>
      <c r="PM512" t="s">
        <v>135895</v>
      </c>
      <c r="PN512" t="s">
        <v>142190</v>
      </c>
      <c r="PO512" t="s">
        <v>142191</v>
      </c>
      <c r="PP512" t="s">
        <v>142192</v>
      </c>
      <c r="PQ512" t="s">
        <v>142193</v>
      </c>
      <c r="PR512" t="s">
        <v>142194</v>
      </c>
      <c r="PS512" t="s">
        <v>142195</v>
      </c>
      <c r="PT512" t="s">
        <v>142196</v>
      </c>
      <c r="PU512" t="s">
        <v>142197</v>
      </c>
      <c r="PV512" t="s">
        <v>142198</v>
      </c>
      <c r="PW512" t="s">
        <v>142199</v>
      </c>
      <c r="PX512" t="s">
        <v>142200</v>
      </c>
      <c r="PY512" t="s">
        <v>142201</v>
      </c>
      <c r="PZ512" t="s">
        <v>142202</v>
      </c>
      <c r="QA512" t="s">
        <v>142203</v>
      </c>
      <c r="QB512" t="s">
        <v>142204</v>
      </c>
      <c r="QC512" t="s">
        <v>142205</v>
      </c>
      <c r="QD512" t="s">
        <v>142206</v>
      </c>
      <c r="QE512" t="s">
        <v>103806</v>
      </c>
      <c r="QF512" t="s">
        <v>142207</v>
      </c>
      <c r="QG512" t="s">
        <v>142208</v>
      </c>
      <c r="QH512" t="s">
        <v>142209</v>
      </c>
      <c r="QI512" t="s">
        <v>95094</v>
      </c>
      <c r="QJ512" t="s">
        <v>142210</v>
      </c>
      <c r="QK512" t="s">
        <v>142211</v>
      </c>
      <c r="QL512" t="s">
        <v>142212</v>
      </c>
      <c r="QM512" t="s">
        <v>142213</v>
      </c>
      <c r="QN512" t="s">
        <v>142214</v>
      </c>
      <c r="QO512" t="s">
        <v>142215</v>
      </c>
      <c r="QP512" t="s">
        <v>142216</v>
      </c>
      <c r="QQ512" t="s">
        <v>142217</v>
      </c>
      <c r="QR512" t="s">
        <v>142218</v>
      </c>
      <c r="QS512" t="s">
        <v>142219</v>
      </c>
      <c r="QT512" t="s">
        <v>142220</v>
      </c>
      <c r="QU512" t="s">
        <v>142221</v>
      </c>
      <c r="QV512" t="s">
        <v>142222</v>
      </c>
      <c r="QW512" t="s">
        <v>142223</v>
      </c>
      <c r="QX512" t="s">
        <v>142224</v>
      </c>
      <c r="QY512" t="s">
        <v>142225</v>
      </c>
      <c r="QZ512" t="s">
        <v>142226</v>
      </c>
      <c r="RA512" t="s">
        <v>142227</v>
      </c>
      <c r="RB512" t="s">
        <v>142228</v>
      </c>
      <c r="RC512" t="s">
        <v>142229</v>
      </c>
      <c r="RD512" t="s">
        <v>142230</v>
      </c>
      <c r="RE512" t="s">
        <v>142231</v>
      </c>
      <c r="RF512" t="s">
        <v>142232</v>
      </c>
      <c r="RG512" t="s">
        <v>142233</v>
      </c>
      <c r="RH512" t="s">
        <v>142234</v>
      </c>
      <c r="RI512" t="s">
        <v>142235</v>
      </c>
      <c r="RJ512" t="s">
        <v>142236</v>
      </c>
      <c r="RK512" t="s">
        <v>142237</v>
      </c>
      <c r="RL512" t="s">
        <v>142238</v>
      </c>
      <c r="RM512" t="s">
        <v>7480</v>
      </c>
      <c r="RN512" t="s">
        <v>44690</v>
      </c>
      <c r="RO512" t="s">
        <v>21332</v>
      </c>
      <c r="RP512" t="s">
        <v>12526</v>
      </c>
      <c r="RQ512" t="s">
        <v>77509</v>
      </c>
      <c r="RR512" t="s">
        <v>20222</v>
      </c>
      <c r="RS512" t="s">
        <v>15345</v>
      </c>
      <c r="RT512" t="s">
        <v>5505</v>
      </c>
      <c r="RU512" t="s">
        <v>9586</v>
      </c>
      <c r="RV512" t="s">
        <v>15401</v>
      </c>
      <c r="RW512" t="s">
        <v>2171</v>
      </c>
      <c r="RX512" t="s">
        <v>15732</v>
      </c>
    </row>
    <row r="513" spans="1:492" s="7" customFormat="1" x14ac:dyDescent="0.2">
      <c r="A513" s="1">
        <v>511</v>
      </c>
      <c r="B513" s="2" t="s">
        <v>142239</v>
      </c>
      <c r="C513" s="14" t="s">
        <v>142240</v>
      </c>
      <c r="D513" s="4" t="s">
        <v>51356</v>
      </c>
      <c r="E513" s="5" t="s">
        <v>142241</v>
      </c>
      <c r="F513" s="3" t="s">
        <v>496</v>
      </c>
      <c r="G513" t="s">
        <v>22989</v>
      </c>
      <c r="H513" t="s">
        <v>12090</v>
      </c>
      <c r="I513" t="s">
        <v>10148</v>
      </c>
      <c r="J513" t="s">
        <v>17426</v>
      </c>
      <c r="K513" t="s">
        <v>44889</v>
      </c>
      <c r="L513" t="s">
        <v>5366</v>
      </c>
      <c r="M513" t="s">
        <v>11304</v>
      </c>
      <c r="N513" t="s">
        <v>77755</v>
      </c>
      <c r="O513" t="s">
        <v>17057</v>
      </c>
      <c r="P513" t="s">
        <v>1457</v>
      </c>
      <c r="Q513" t="s">
        <v>14295</v>
      </c>
      <c r="R513" t="s">
        <v>7536</v>
      </c>
      <c r="S513" t="s">
        <v>43687</v>
      </c>
      <c r="T513" t="s">
        <v>6969</v>
      </c>
      <c r="U513" t="s">
        <v>10986</v>
      </c>
      <c r="V513" t="s">
        <v>31419</v>
      </c>
      <c r="W513" t="s">
        <v>5049</v>
      </c>
      <c r="X513" t="s">
        <v>142117</v>
      </c>
      <c r="Y513" t="s">
        <v>16487</v>
      </c>
      <c r="Z513" t="s">
        <v>3831</v>
      </c>
      <c r="AA513" t="s">
        <v>21528</v>
      </c>
      <c r="AB513" t="s">
        <v>17320</v>
      </c>
      <c r="AC513" t="s">
        <v>24637</v>
      </c>
      <c r="AD513" t="s">
        <v>3525</v>
      </c>
      <c r="AE513" t="s">
        <v>8985</v>
      </c>
      <c r="AF513" t="s">
        <v>9395</v>
      </c>
      <c r="AG513" t="s">
        <v>5493</v>
      </c>
      <c r="AH513" t="s">
        <v>37249</v>
      </c>
      <c r="AI513" t="s">
        <v>7182</v>
      </c>
      <c r="AJ513" t="s">
        <v>2167</v>
      </c>
      <c r="AK513" t="s">
        <v>4406</v>
      </c>
      <c r="AL513" t="s">
        <v>7168</v>
      </c>
      <c r="AM513" t="s">
        <v>20766</v>
      </c>
      <c r="AN513" t="s">
        <v>5901</v>
      </c>
      <c r="AO513" t="s">
        <v>9639</v>
      </c>
      <c r="AP513" t="s">
        <v>20018</v>
      </c>
      <c r="AQ513" t="s">
        <v>1532</v>
      </c>
      <c r="AR513" t="s">
        <v>5556</v>
      </c>
      <c r="AS513" t="s">
        <v>70487</v>
      </c>
      <c r="AT513" t="s">
        <v>3282</v>
      </c>
      <c r="AU513" t="s">
        <v>9759</v>
      </c>
      <c r="AV513" t="s">
        <v>1682</v>
      </c>
      <c r="AW513" t="s">
        <v>11516</v>
      </c>
      <c r="AX513" t="s">
        <v>29267</v>
      </c>
      <c r="AY513" t="s">
        <v>8447</v>
      </c>
      <c r="AZ513" t="s">
        <v>67500</v>
      </c>
      <c r="BA513" t="s">
        <v>18186</v>
      </c>
      <c r="BB513" t="s">
        <v>8669</v>
      </c>
      <c r="BC513" t="s">
        <v>36472</v>
      </c>
      <c r="BD513" t="s">
        <v>132071</v>
      </c>
      <c r="BE513" t="s">
        <v>92439</v>
      </c>
      <c r="BF513" t="s">
        <v>39328</v>
      </c>
      <c r="BG513" t="s">
        <v>85334</v>
      </c>
      <c r="BH513" t="s">
        <v>19672</v>
      </c>
      <c r="BI513" t="s">
        <v>36897</v>
      </c>
      <c r="BJ513" t="s">
        <v>29740</v>
      </c>
      <c r="BK513" t="s">
        <v>18934</v>
      </c>
      <c r="BL513" t="s">
        <v>2696</v>
      </c>
      <c r="BM513" t="s">
        <v>34161</v>
      </c>
      <c r="BN513" t="s">
        <v>11292</v>
      </c>
      <c r="BO513" t="s">
        <v>20407</v>
      </c>
      <c r="BP513" t="s">
        <v>58367</v>
      </c>
      <c r="BQ513" t="s">
        <v>11767</v>
      </c>
      <c r="BR513" t="s">
        <v>15040</v>
      </c>
      <c r="BS513" t="s">
        <v>56198</v>
      </c>
      <c r="BT513" t="s">
        <v>140784</v>
      </c>
      <c r="BU513" t="s">
        <v>142242</v>
      </c>
      <c r="BV513" t="s">
        <v>142243</v>
      </c>
      <c r="BW513" t="s">
        <v>30478</v>
      </c>
      <c r="BX513" t="s">
        <v>21906</v>
      </c>
      <c r="BY513" t="s">
        <v>49548</v>
      </c>
      <c r="BZ513" t="s">
        <v>83402</v>
      </c>
      <c r="CA513" t="s">
        <v>142244</v>
      </c>
      <c r="CB513" t="s">
        <v>12297</v>
      </c>
      <c r="CC513" t="s">
        <v>24218</v>
      </c>
      <c r="CD513" t="s">
        <v>70249</v>
      </c>
      <c r="CE513" t="s">
        <v>98030</v>
      </c>
      <c r="CF513" t="s">
        <v>52617</v>
      </c>
      <c r="CG513" t="s">
        <v>59238</v>
      </c>
      <c r="CH513" t="s">
        <v>61395</v>
      </c>
      <c r="CI513" t="s">
        <v>31131</v>
      </c>
      <c r="CJ513" t="s">
        <v>142245</v>
      </c>
      <c r="CK513" t="s">
        <v>36760</v>
      </c>
      <c r="CL513" t="s">
        <v>9766</v>
      </c>
      <c r="CM513" t="s">
        <v>9953</v>
      </c>
      <c r="CN513" t="s">
        <v>620</v>
      </c>
      <c r="CO513" t="s">
        <v>620</v>
      </c>
      <c r="CP513" t="s">
        <v>18181</v>
      </c>
      <c r="CQ513" t="s">
        <v>6528</v>
      </c>
      <c r="CR513" t="s">
        <v>7185</v>
      </c>
      <c r="CS513" t="s">
        <v>620</v>
      </c>
      <c r="CT513" t="s">
        <v>76984</v>
      </c>
      <c r="CU513" t="s">
        <v>620</v>
      </c>
      <c r="CV513" t="s">
        <v>620</v>
      </c>
      <c r="CW513" t="s">
        <v>620</v>
      </c>
      <c r="CX513" t="s">
        <v>620</v>
      </c>
      <c r="CY513" t="s">
        <v>620</v>
      </c>
      <c r="CZ513" t="s">
        <v>620</v>
      </c>
      <c r="DA513" t="s">
        <v>620</v>
      </c>
      <c r="DB513" t="s">
        <v>9584</v>
      </c>
      <c r="DC513" t="s">
        <v>52231</v>
      </c>
      <c r="DD513" t="s">
        <v>620</v>
      </c>
      <c r="DE513" t="s">
        <v>25657</v>
      </c>
      <c r="DF513" t="s">
        <v>142246</v>
      </c>
      <c r="DG513" t="s">
        <v>72677</v>
      </c>
      <c r="DH513" t="s">
        <v>620</v>
      </c>
      <c r="DI513" t="s">
        <v>620</v>
      </c>
      <c r="DJ513" t="s">
        <v>5531</v>
      </c>
      <c r="DK513" t="s">
        <v>4204</v>
      </c>
      <c r="DL513" t="s">
        <v>620</v>
      </c>
      <c r="DM513" t="s">
        <v>620</v>
      </c>
      <c r="DN513" t="s">
        <v>620</v>
      </c>
      <c r="DO513" t="s">
        <v>3750</v>
      </c>
      <c r="DP513" t="s">
        <v>7800</v>
      </c>
      <c r="DQ513" t="s">
        <v>142247</v>
      </c>
      <c r="DR513" t="s">
        <v>142248</v>
      </c>
      <c r="DS513" t="s">
        <v>142249</v>
      </c>
      <c r="DT513" t="s">
        <v>6098</v>
      </c>
      <c r="DU513" t="s">
        <v>10934</v>
      </c>
      <c r="DV513" t="s">
        <v>134023</v>
      </c>
      <c r="DW513" t="s">
        <v>142250</v>
      </c>
      <c r="DX513" t="s">
        <v>55312</v>
      </c>
      <c r="DY513" t="s">
        <v>23183</v>
      </c>
      <c r="DZ513" t="s">
        <v>142251</v>
      </c>
      <c r="EA513" t="s">
        <v>142252</v>
      </c>
      <c r="EB513" t="s">
        <v>620</v>
      </c>
      <c r="EC513" t="s">
        <v>620</v>
      </c>
      <c r="ED513" t="s">
        <v>620</v>
      </c>
      <c r="EE513" t="s">
        <v>620</v>
      </c>
      <c r="EF513" t="s">
        <v>620</v>
      </c>
      <c r="EG513" t="s">
        <v>620</v>
      </c>
      <c r="EH513" t="s">
        <v>620</v>
      </c>
      <c r="EI513" t="s">
        <v>620</v>
      </c>
      <c r="EJ513" t="s">
        <v>1242</v>
      </c>
      <c r="EK513" t="s">
        <v>75748</v>
      </c>
      <c r="EL513" t="s">
        <v>142253</v>
      </c>
      <c r="EM513" t="s">
        <v>142254</v>
      </c>
      <c r="EN513" t="s">
        <v>96461</v>
      </c>
      <c r="EO513" t="s">
        <v>142255</v>
      </c>
      <c r="EP513" t="s">
        <v>9155</v>
      </c>
      <c r="EQ513" t="s">
        <v>130470</v>
      </c>
      <c r="ER513" t="s">
        <v>107778</v>
      </c>
      <c r="ES513" t="s">
        <v>142256</v>
      </c>
      <c r="ET513" t="s">
        <v>142257</v>
      </c>
      <c r="EU513" t="s">
        <v>142258</v>
      </c>
      <c r="EV513" t="s">
        <v>142259</v>
      </c>
      <c r="EW513" t="s">
        <v>142260</v>
      </c>
      <c r="EX513" t="s">
        <v>142261</v>
      </c>
      <c r="EY513" t="s">
        <v>142262</v>
      </c>
      <c r="EZ513" t="s">
        <v>142263</v>
      </c>
      <c r="FA513" t="s">
        <v>142264</v>
      </c>
      <c r="FB513" t="s">
        <v>142265</v>
      </c>
      <c r="FC513" t="s">
        <v>142266</v>
      </c>
      <c r="FD513" t="s">
        <v>142267</v>
      </c>
      <c r="FE513" t="s">
        <v>142268</v>
      </c>
      <c r="FF513" t="s">
        <v>142269</v>
      </c>
      <c r="FG513" t="s">
        <v>142270</v>
      </c>
      <c r="FH513" t="s">
        <v>142271</v>
      </c>
      <c r="FI513" t="s">
        <v>142272</v>
      </c>
      <c r="FJ513" t="s">
        <v>142273</v>
      </c>
      <c r="FK513" t="s">
        <v>142274</v>
      </c>
      <c r="FL513" t="s">
        <v>142275</v>
      </c>
      <c r="FM513" t="s">
        <v>142276</v>
      </c>
      <c r="FN513" t="s">
        <v>142277</v>
      </c>
      <c r="FO513" t="s">
        <v>142278</v>
      </c>
      <c r="FP513" t="s">
        <v>142279</v>
      </c>
      <c r="FQ513" t="s">
        <v>142280</v>
      </c>
      <c r="FR513" t="s">
        <v>620</v>
      </c>
      <c r="FS513" t="s">
        <v>142281</v>
      </c>
      <c r="FT513" t="s">
        <v>142282</v>
      </c>
      <c r="FU513" t="s">
        <v>142283</v>
      </c>
      <c r="FV513" t="s">
        <v>142284</v>
      </c>
      <c r="FW513" t="s">
        <v>142285</v>
      </c>
      <c r="FX513" t="s">
        <v>142286</v>
      </c>
      <c r="FY513" t="s">
        <v>142287</v>
      </c>
      <c r="FZ513" t="s">
        <v>142288</v>
      </c>
      <c r="GA513" t="s">
        <v>142289</v>
      </c>
      <c r="GB513" t="s">
        <v>35282</v>
      </c>
      <c r="GC513" t="s">
        <v>2584</v>
      </c>
      <c r="GD513" t="s">
        <v>142290</v>
      </c>
      <c r="GE513" t="s">
        <v>142291</v>
      </c>
      <c r="GF513" t="s">
        <v>142292</v>
      </c>
      <c r="GG513" t="s">
        <v>142293</v>
      </c>
      <c r="GH513" t="s">
        <v>142294</v>
      </c>
      <c r="GI513" t="s">
        <v>36861</v>
      </c>
      <c r="GJ513" t="s">
        <v>142295</v>
      </c>
      <c r="GK513" t="s">
        <v>142296</v>
      </c>
      <c r="GL513" t="s">
        <v>142297</v>
      </c>
      <c r="GM513" t="s">
        <v>142298</v>
      </c>
      <c r="GN513" t="s">
        <v>142299</v>
      </c>
      <c r="GO513" t="s">
        <v>142300</v>
      </c>
      <c r="GP513" t="s">
        <v>142301</v>
      </c>
      <c r="GQ513" t="s">
        <v>142302</v>
      </c>
      <c r="GR513" t="s">
        <v>142303</v>
      </c>
      <c r="GS513" t="s">
        <v>142304</v>
      </c>
      <c r="GT513" t="s">
        <v>142305</v>
      </c>
      <c r="GU513" t="s">
        <v>142306</v>
      </c>
      <c r="GV513" t="s">
        <v>86905</v>
      </c>
      <c r="GW513" t="s">
        <v>142307</v>
      </c>
      <c r="GX513" t="s">
        <v>59758</v>
      </c>
      <c r="GY513" t="s">
        <v>142308</v>
      </c>
      <c r="GZ513" t="s">
        <v>49911</v>
      </c>
      <c r="HA513" t="s">
        <v>142309</v>
      </c>
      <c r="HB513" t="s">
        <v>142310</v>
      </c>
      <c r="HC513" t="s">
        <v>142311</v>
      </c>
      <c r="HD513" t="s">
        <v>142312</v>
      </c>
      <c r="HE513" t="s">
        <v>142313</v>
      </c>
      <c r="HF513" t="s">
        <v>142314</v>
      </c>
      <c r="HG513" t="s">
        <v>142315</v>
      </c>
      <c r="HH513" t="s">
        <v>142316</v>
      </c>
      <c r="HI513" t="s">
        <v>142317</v>
      </c>
      <c r="HJ513" t="s">
        <v>101875</v>
      </c>
      <c r="HK513" t="s">
        <v>63009</v>
      </c>
      <c r="HL513" t="s">
        <v>142318</v>
      </c>
      <c r="HM513" t="s">
        <v>142319</v>
      </c>
      <c r="HN513" t="s">
        <v>142320</v>
      </c>
      <c r="HO513" t="s">
        <v>142321</v>
      </c>
      <c r="HP513" t="s">
        <v>142322</v>
      </c>
      <c r="HQ513" t="s">
        <v>142323</v>
      </c>
      <c r="HR513" t="s">
        <v>142324</v>
      </c>
      <c r="HS513" t="s">
        <v>142325</v>
      </c>
      <c r="HT513" t="s">
        <v>142326</v>
      </c>
      <c r="HU513" t="s">
        <v>134438</v>
      </c>
      <c r="HV513" t="s">
        <v>142327</v>
      </c>
      <c r="HW513" t="s">
        <v>44474</v>
      </c>
      <c r="HX513" t="s">
        <v>142328</v>
      </c>
      <c r="HY513" t="s">
        <v>142329</v>
      </c>
      <c r="HZ513" t="s">
        <v>142330</v>
      </c>
      <c r="IA513" t="s">
        <v>142331</v>
      </c>
      <c r="IB513" t="s">
        <v>21563</v>
      </c>
      <c r="IC513" t="s">
        <v>35978</v>
      </c>
      <c r="ID513" t="s">
        <v>142332</v>
      </c>
      <c r="IE513" t="s">
        <v>142333</v>
      </c>
      <c r="IF513" t="s">
        <v>55943</v>
      </c>
      <c r="IG513" t="s">
        <v>14292</v>
      </c>
      <c r="IH513" t="s">
        <v>4431</v>
      </c>
      <c r="II513" t="s">
        <v>12683</v>
      </c>
      <c r="IJ513" t="s">
        <v>620</v>
      </c>
      <c r="IK513" t="s">
        <v>3309</v>
      </c>
      <c r="IL513" t="s">
        <v>9628</v>
      </c>
      <c r="IM513" t="s">
        <v>7193</v>
      </c>
      <c r="IN513" t="s">
        <v>6098</v>
      </c>
      <c r="IO513" t="s">
        <v>620</v>
      </c>
      <c r="IP513" t="s">
        <v>20014</v>
      </c>
      <c r="IQ513" t="s">
        <v>40136</v>
      </c>
      <c r="IR513" t="s">
        <v>99503</v>
      </c>
      <c r="IS513" t="s">
        <v>14492</v>
      </c>
      <c r="IT513" t="s">
        <v>17052</v>
      </c>
      <c r="IU513" t="s">
        <v>30262</v>
      </c>
      <c r="IV513" t="s">
        <v>19674</v>
      </c>
      <c r="IW513" t="s">
        <v>7052</v>
      </c>
      <c r="IX513" t="s">
        <v>17824</v>
      </c>
      <c r="IY513" t="s">
        <v>29154</v>
      </c>
      <c r="IZ513" t="s">
        <v>31426</v>
      </c>
      <c r="JA513" t="s">
        <v>17681</v>
      </c>
      <c r="JB513" t="s">
        <v>45823</v>
      </c>
      <c r="JC513" t="s">
        <v>14078</v>
      </c>
      <c r="JD513" t="s">
        <v>45707</v>
      </c>
      <c r="JE513" t="s">
        <v>33994</v>
      </c>
      <c r="JF513" t="s">
        <v>103245</v>
      </c>
      <c r="JG513" t="s">
        <v>34342</v>
      </c>
      <c r="JH513" t="s">
        <v>24056</v>
      </c>
      <c r="JI513" t="s">
        <v>5711</v>
      </c>
      <c r="JJ513" t="s">
        <v>46714</v>
      </c>
      <c r="JK513" t="s">
        <v>1441</v>
      </c>
      <c r="JL513" t="s">
        <v>20651</v>
      </c>
      <c r="JM513" t="s">
        <v>17064</v>
      </c>
      <c r="JN513" t="s">
        <v>13305</v>
      </c>
      <c r="JO513" t="s">
        <v>14691</v>
      </c>
      <c r="JP513" t="s">
        <v>8483</v>
      </c>
      <c r="JQ513" t="s">
        <v>5518</v>
      </c>
      <c r="JR513" t="s">
        <v>1236</v>
      </c>
      <c r="JS513" t="s">
        <v>29565</v>
      </c>
      <c r="JT513" t="s">
        <v>34509</v>
      </c>
      <c r="JU513" t="s">
        <v>10743</v>
      </c>
      <c r="JV513" t="s">
        <v>3731</v>
      </c>
      <c r="JW513" t="s">
        <v>13917</v>
      </c>
      <c r="JX513" t="s">
        <v>55784</v>
      </c>
      <c r="JY513" t="s">
        <v>6968</v>
      </c>
      <c r="JZ513" t="s">
        <v>2823</v>
      </c>
      <c r="KA513" t="s">
        <v>8631</v>
      </c>
      <c r="KB513" t="s">
        <v>142334</v>
      </c>
      <c r="KC513" t="s">
        <v>7358</v>
      </c>
      <c r="KD513" t="s">
        <v>5488</v>
      </c>
      <c r="KE513" t="s">
        <v>21130</v>
      </c>
      <c r="KF513" t="s">
        <v>7615</v>
      </c>
      <c r="KG513" t="s">
        <v>2709</v>
      </c>
      <c r="KH513" t="s">
        <v>739</v>
      </c>
      <c r="KI513" t="s">
        <v>38795</v>
      </c>
      <c r="KJ513" t="s">
        <v>26085</v>
      </c>
      <c r="KK513" t="s">
        <v>17989</v>
      </c>
      <c r="KL513" t="s">
        <v>14869</v>
      </c>
      <c r="KM513" t="s">
        <v>36874</v>
      </c>
      <c r="KN513" t="s">
        <v>142335</v>
      </c>
      <c r="KO513" t="s">
        <v>25163</v>
      </c>
      <c r="KP513" t="s">
        <v>22793</v>
      </c>
      <c r="KQ513" t="s">
        <v>29772</v>
      </c>
      <c r="KR513" t="s">
        <v>33304</v>
      </c>
      <c r="KS513" t="s">
        <v>11510</v>
      </c>
      <c r="KT513" t="s">
        <v>12515</v>
      </c>
      <c r="KU513" t="s">
        <v>2132</v>
      </c>
      <c r="KV513" t="s">
        <v>6670</v>
      </c>
      <c r="KW513" t="s">
        <v>529</v>
      </c>
      <c r="KX513" t="s">
        <v>134724</v>
      </c>
      <c r="KY513" t="s">
        <v>142336</v>
      </c>
      <c r="KZ513" t="s">
        <v>80455</v>
      </c>
      <c r="LA513" t="s">
        <v>8200</v>
      </c>
      <c r="LB513" t="s">
        <v>8619</v>
      </c>
      <c r="LC513" t="s">
        <v>8996</v>
      </c>
      <c r="LD513" t="s">
        <v>112862</v>
      </c>
      <c r="LE513" t="s">
        <v>128244</v>
      </c>
      <c r="LF513" t="s">
        <v>67079</v>
      </c>
      <c r="LG513" t="s">
        <v>142337</v>
      </c>
      <c r="LH513" t="s">
        <v>106093</v>
      </c>
      <c r="LI513" t="s">
        <v>18942</v>
      </c>
      <c r="LJ513" t="s">
        <v>105945</v>
      </c>
      <c r="LK513" t="s">
        <v>141258</v>
      </c>
      <c r="LL513" t="s">
        <v>86343</v>
      </c>
      <c r="LM513" t="s">
        <v>52088</v>
      </c>
      <c r="LN513" t="s">
        <v>40505</v>
      </c>
      <c r="LO513" t="s">
        <v>142338</v>
      </c>
      <c r="LP513" t="s">
        <v>54086</v>
      </c>
      <c r="LQ513" t="s">
        <v>142339</v>
      </c>
      <c r="LR513" t="s">
        <v>137881</v>
      </c>
      <c r="LS513" t="s">
        <v>57722</v>
      </c>
      <c r="LT513" t="s">
        <v>110900</v>
      </c>
      <c r="LU513" t="s">
        <v>142340</v>
      </c>
      <c r="LV513" t="s">
        <v>769</v>
      </c>
      <c r="LW513" t="s">
        <v>35626</v>
      </c>
      <c r="LX513" t="s">
        <v>16495</v>
      </c>
      <c r="LY513" t="s">
        <v>61921</v>
      </c>
      <c r="LZ513" t="s">
        <v>33859</v>
      </c>
      <c r="MA513" t="s">
        <v>4283</v>
      </c>
      <c r="MB513" t="s">
        <v>17856</v>
      </c>
      <c r="MC513" t="s">
        <v>17619</v>
      </c>
      <c r="MD513" t="s">
        <v>15051</v>
      </c>
      <c r="ME513" t="s">
        <v>142341</v>
      </c>
      <c r="MF513" t="s">
        <v>18986</v>
      </c>
      <c r="MG513" t="s">
        <v>139001</v>
      </c>
      <c r="MH513" t="s">
        <v>56768</v>
      </c>
      <c r="MI513" t="s">
        <v>29269</v>
      </c>
      <c r="MJ513" t="s">
        <v>5903</v>
      </c>
      <c r="MK513" t="s">
        <v>994</v>
      </c>
      <c r="ML513" t="s">
        <v>31477</v>
      </c>
      <c r="MM513" t="s">
        <v>26606</v>
      </c>
      <c r="MN513" t="s">
        <v>6336</v>
      </c>
      <c r="MO513" t="s">
        <v>15103</v>
      </c>
      <c r="MP513" t="s">
        <v>48205</v>
      </c>
      <c r="MQ513" t="s">
        <v>620</v>
      </c>
      <c r="MR513" t="s">
        <v>10927</v>
      </c>
      <c r="MS513" t="s">
        <v>142342</v>
      </c>
      <c r="MT513" t="s">
        <v>142343</v>
      </c>
      <c r="MU513" t="s">
        <v>38356</v>
      </c>
      <c r="MV513" t="s">
        <v>61179</v>
      </c>
      <c r="MW513" t="s">
        <v>22805</v>
      </c>
      <c r="MX513" t="s">
        <v>62362</v>
      </c>
      <c r="MY513" t="s">
        <v>28553</v>
      </c>
      <c r="MZ513" t="s">
        <v>142344</v>
      </c>
      <c r="NA513" t="s">
        <v>142345</v>
      </c>
      <c r="NB513" t="s">
        <v>142346</v>
      </c>
      <c r="NC513" t="s">
        <v>142347</v>
      </c>
      <c r="ND513" t="s">
        <v>142348</v>
      </c>
      <c r="NE513" t="s">
        <v>12310</v>
      </c>
      <c r="NF513" t="s">
        <v>14935</v>
      </c>
      <c r="NG513" t="s">
        <v>10952</v>
      </c>
      <c r="NH513" t="s">
        <v>142349</v>
      </c>
      <c r="NI513" t="s">
        <v>142350</v>
      </c>
      <c r="NJ513" t="s">
        <v>142351</v>
      </c>
      <c r="NK513" t="s">
        <v>620</v>
      </c>
      <c r="NL513" t="s">
        <v>620</v>
      </c>
      <c r="NM513" t="s">
        <v>620</v>
      </c>
      <c r="NN513" t="s">
        <v>620</v>
      </c>
      <c r="NO513" t="s">
        <v>620</v>
      </c>
      <c r="NP513" t="s">
        <v>620</v>
      </c>
      <c r="NQ513" t="s">
        <v>620</v>
      </c>
      <c r="NR513" t="s">
        <v>9638</v>
      </c>
      <c r="NS513" t="s">
        <v>71609</v>
      </c>
      <c r="NT513" t="s">
        <v>1729</v>
      </c>
      <c r="NU513" t="s">
        <v>64776</v>
      </c>
      <c r="NV513" t="s">
        <v>142352</v>
      </c>
      <c r="NW513" t="s">
        <v>142353</v>
      </c>
      <c r="NX513" t="s">
        <v>142354</v>
      </c>
      <c r="NY513" t="s">
        <v>142355</v>
      </c>
      <c r="NZ513" t="s">
        <v>139408</v>
      </c>
      <c r="OA513" t="s">
        <v>142356</v>
      </c>
      <c r="OB513" t="s">
        <v>142357</v>
      </c>
      <c r="OC513" t="s">
        <v>142358</v>
      </c>
      <c r="OD513" t="s">
        <v>142359</v>
      </c>
      <c r="OE513" t="s">
        <v>142360</v>
      </c>
      <c r="OF513" t="s">
        <v>142361</v>
      </c>
      <c r="OG513" t="s">
        <v>142362</v>
      </c>
      <c r="OH513" t="s">
        <v>142363</v>
      </c>
      <c r="OI513" t="s">
        <v>142364</v>
      </c>
      <c r="OJ513" t="s">
        <v>142365</v>
      </c>
      <c r="OK513" t="s">
        <v>142366</v>
      </c>
      <c r="OL513" t="s">
        <v>142367</v>
      </c>
      <c r="OM513" t="s">
        <v>142368</v>
      </c>
      <c r="ON513" t="s">
        <v>142369</v>
      </c>
      <c r="OO513" t="s">
        <v>142370</v>
      </c>
      <c r="OP513" t="s">
        <v>142371</v>
      </c>
      <c r="OQ513" t="s">
        <v>142372</v>
      </c>
      <c r="OR513" t="s">
        <v>142373</v>
      </c>
      <c r="OS513" t="s">
        <v>142374</v>
      </c>
      <c r="OT513" t="s">
        <v>142375</v>
      </c>
      <c r="OU513" t="s">
        <v>142376</v>
      </c>
      <c r="OV513" t="s">
        <v>142377</v>
      </c>
      <c r="OW513" t="s">
        <v>142378</v>
      </c>
      <c r="OX513" t="s">
        <v>142379</v>
      </c>
      <c r="OY513" t="s">
        <v>142380</v>
      </c>
      <c r="OZ513" t="s">
        <v>142381</v>
      </c>
      <c r="PA513" t="s">
        <v>620</v>
      </c>
      <c r="PB513" t="s">
        <v>142382</v>
      </c>
      <c r="PC513" t="s">
        <v>9169</v>
      </c>
      <c r="PD513" t="s">
        <v>142383</v>
      </c>
      <c r="PE513" t="s">
        <v>142384</v>
      </c>
      <c r="PF513" t="s">
        <v>142385</v>
      </c>
      <c r="PG513" t="s">
        <v>142386</v>
      </c>
      <c r="PH513" t="s">
        <v>142387</v>
      </c>
      <c r="PI513" t="s">
        <v>142388</v>
      </c>
      <c r="PJ513" t="s">
        <v>142389</v>
      </c>
      <c r="PK513" t="s">
        <v>47228</v>
      </c>
      <c r="PL513" t="s">
        <v>142390</v>
      </c>
      <c r="PM513" t="s">
        <v>142391</v>
      </c>
      <c r="PN513" t="s">
        <v>89556</v>
      </c>
      <c r="PO513" t="s">
        <v>142392</v>
      </c>
      <c r="PP513" t="s">
        <v>98932</v>
      </c>
      <c r="PQ513" t="s">
        <v>142393</v>
      </c>
      <c r="PR513" t="s">
        <v>142394</v>
      </c>
      <c r="PS513" t="s">
        <v>142395</v>
      </c>
      <c r="PT513" t="s">
        <v>142396</v>
      </c>
      <c r="PU513" t="s">
        <v>142397</v>
      </c>
      <c r="PV513" t="s">
        <v>142398</v>
      </c>
      <c r="PW513" t="s">
        <v>142399</v>
      </c>
      <c r="PX513" t="s">
        <v>142400</v>
      </c>
      <c r="PY513" t="s">
        <v>142401</v>
      </c>
      <c r="PZ513" t="s">
        <v>142402</v>
      </c>
      <c r="QA513" t="s">
        <v>142403</v>
      </c>
      <c r="QB513" t="s">
        <v>142404</v>
      </c>
      <c r="QC513" t="s">
        <v>142405</v>
      </c>
      <c r="QD513" t="s">
        <v>133480</v>
      </c>
      <c r="QE513" t="s">
        <v>142406</v>
      </c>
      <c r="QF513" t="s">
        <v>124890</v>
      </c>
      <c r="QG513" t="s">
        <v>142407</v>
      </c>
      <c r="QH513" t="s">
        <v>142408</v>
      </c>
      <c r="QI513" t="s">
        <v>142409</v>
      </c>
      <c r="QJ513" t="s">
        <v>142410</v>
      </c>
      <c r="QK513" t="s">
        <v>142411</v>
      </c>
      <c r="QL513" t="s">
        <v>142412</v>
      </c>
      <c r="QM513" t="s">
        <v>142413</v>
      </c>
      <c r="QN513" t="s">
        <v>85930</v>
      </c>
      <c r="QO513" t="s">
        <v>142414</v>
      </c>
      <c r="QP513" t="s">
        <v>142415</v>
      </c>
      <c r="QQ513" t="s">
        <v>142416</v>
      </c>
      <c r="QR513" t="s">
        <v>142417</v>
      </c>
      <c r="QS513" t="s">
        <v>142418</v>
      </c>
      <c r="QT513" t="s">
        <v>142419</v>
      </c>
      <c r="QU513" t="s">
        <v>142420</v>
      </c>
      <c r="QV513" t="s">
        <v>44361</v>
      </c>
      <c r="QW513" t="s">
        <v>131919</v>
      </c>
      <c r="QX513" t="s">
        <v>142421</v>
      </c>
      <c r="QY513" t="s">
        <v>142422</v>
      </c>
      <c r="QZ513" t="s">
        <v>142423</v>
      </c>
      <c r="RA513" t="s">
        <v>142424</v>
      </c>
      <c r="RB513" t="s">
        <v>142425</v>
      </c>
      <c r="RC513" t="s">
        <v>142426</v>
      </c>
      <c r="RD513" t="s">
        <v>142427</v>
      </c>
      <c r="RE513" t="s">
        <v>142428</v>
      </c>
      <c r="RF513" t="s">
        <v>142429</v>
      </c>
      <c r="RG513" t="s">
        <v>142430</v>
      </c>
      <c r="RH513" t="s">
        <v>142431</v>
      </c>
      <c r="RI513" t="s">
        <v>142432</v>
      </c>
      <c r="RJ513" t="s">
        <v>142433</v>
      </c>
      <c r="RK513" t="s">
        <v>142434</v>
      </c>
      <c r="RL513" t="s">
        <v>142435</v>
      </c>
      <c r="RM513" t="s">
        <v>142436</v>
      </c>
      <c r="RN513" t="s">
        <v>132146</v>
      </c>
      <c r="RO513" t="s">
        <v>71750</v>
      </c>
      <c r="RP513" t="s">
        <v>15802</v>
      </c>
      <c r="RQ513" t="s">
        <v>56649</v>
      </c>
      <c r="RR513" t="s">
        <v>36079</v>
      </c>
      <c r="RS513" t="s">
        <v>6669</v>
      </c>
      <c r="RT513" t="s">
        <v>3531</v>
      </c>
      <c r="RU513" t="s">
        <v>1708</v>
      </c>
      <c r="RV513" t="s">
        <v>8261</v>
      </c>
      <c r="RW513" t="s">
        <v>14860</v>
      </c>
      <c r="RX513" t="s">
        <v>5898</v>
      </c>
    </row>
    <row r="514" spans="1:492" s="7" customFormat="1" x14ac:dyDescent="0.2">
      <c r="A514" s="1">
        <v>512</v>
      </c>
      <c r="B514" s="2" t="s">
        <v>142437</v>
      </c>
      <c r="C514" s="14" t="s">
        <v>9581</v>
      </c>
      <c r="D514" s="4" t="s">
        <v>9582</v>
      </c>
      <c r="E514" s="5" t="s">
        <v>51909</v>
      </c>
      <c r="F514" s="3" t="s">
        <v>496</v>
      </c>
      <c r="G514" t="s">
        <v>17427</v>
      </c>
      <c r="H514" t="s">
        <v>5732</v>
      </c>
      <c r="I514" t="s">
        <v>7565</v>
      </c>
      <c r="J514" t="s">
        <v>29262</v>
      </c>
      <c r="K514" t="s">
        <v>14557</v>
      </c>
      <c r="L514" t="s">
        <v>529</v>
      </c>
      <c r="M514" t="s">
        <v>14493</v>
      </c>
      <c r="N514" t="s">
        <v>4650</v>
      </c>
      <c r="O514" t="s">
        <v>12091</v>
      </c>
      <c r="P514" t="s">
        <v>17818</v>
      </c>
      <c r="Q514" t="s">
        <v>6539</v>
      </c>
      <c r="R514" t="s">
        <v>29042</v>
      </c>
      <c r="S514" t="s">
        <v>13497</v>
      </c>
      <c r="T514" t="s">
        <v>38527</v>
      </c>
      <c r="U514" t="s">
        <v>4415</v>
      </c>
      <c r="V514" t="s">
        <v>757</v>
      </c>
      <c r="W514" t="s">
        <v>12078</v>
      </c>
      <c r="X514" t="s">
        <v>20405</v>
      </c>
      <c r="Y514" t="s">
        <v>30458</v>
      </c>
      <c r="Z514" t="s">
        <v>19503</v>
      </c>
      <c r="AA514" t="s">
        <v>6538</v>
      </c>
      <c r="AB514" t="s">
        <v>6967</v>
      </c>
      <c r="AC514" t="s">
        <v>24439</v>
      </c>
      <c r="AD514" t="s">
        <v>15214</v>
      </c>
      <c r="AE514" t="s">
        <v>8665</v>
      </c>
      <c r="AF514" t="s">
        <v>15345</v>
      </c>
      <c r="AG514" t="s">
        <v>20773</v>
      </c>
      <c r="AH514" t="s">
        <v>11508</v>
      </c>
      <c r="AI514" t="s">
        <v>18585</v>
      </c>
      <c r="AJ514" t="s">
        <v>1527</v>
      </c>
      <c r="AK514" t="s">
        <v>6821</v>
      </c>
      <c r="AL514" t="s">
        <v>12094</v>
      </c>
      <c r="AM514" t="s">
        <v>5522</v>
      </c>
      <c r="AN514" t="s">
        <v>18764</v>
      </c>
      <c r="AO514" t="s">
        <v>24627</v>
      </c>
      <c r="AP514" t="s">
        <v>4859</v>
      </c>
      <c r="AQ514" t="s">
        <v>23701</v>
      </c>
      <c r="AR514" t="s">
        <v>36351</v>
      </c>
      <c r="AS514" t="s">
        <v>34727</v>
      </c>
      <c r="AT514" t="s">
        <v>142438</v>
      </c>
      <c r="AU514" t="s">
        <v>142439</v>
      </c>
      <c r="AV514" t="s">
        <v>142440</v>
      </c>
      <c r="AW514" t="s">
        <v>29445</v>
      </c>
      <c r="AX514" t="s">
        <v>22994</v>
      </c>
      <c r="AY514" t="s">
        <v>54053</v>
      </c>
      <c r="AZ514" t="s">
        <v>117054</v>
      </c>
      <c r="BA514" t="s">
        <v>142441</v>
      </c>
      <c r="BB514" t="s">
        <v>91737</v>
      </c>
      <c r="BC514" t="s">
        <v>1721</v>
      </c>
      <c r="BD514" t="s">
        <v>56061</v>
      </c>
      <c r="BE514" t="s">
        <v>54077</v>
      </c>
      <c r="BF514" t="s">
        <v>142442</v>
      </c>
      <c r="BG514" t="s">
        <v>38605</v>
      </c>
      <c r="BH514" t="s">
        <v>31552</v>
      </c>
      <c r="BI514" t="s">
        <v>142443</v>
      </c>
      <c r="BJ514" t="s">
        <v>19687</v>
      </c>
      <c r="BK514" t="s">
        <v>10340</v>
      </c>
      <c r="BL514" t="s">
        <v>142444</v>
      </c>
      <c r="BM514" t="s">
        <v>142445</v>
      </c>
      <c r="BN514" t="s">
        <v>36628</v>
      </c>
      <c r="BO514" t="s">
        <v>7563</v>
      </c>
      <c r="BP514" t="s">
        <v>16713</v>
      </c>
      <c r="BQ514" t="s">
        <v>32620</v>
      </c>
      <c r="BR514" t="s">
        <v>27048</v>
      </c>
      <c r="BS514" t="s">
        <v>84153</v>
      </c>
      <c r="BT514" t="s">
        <v>23303</v>
      </c>
      <c r="BU514" t="s">
        <v>142446</v>
      </c>
      <c r="BV514" t="s">
        <v>58303</v>
      </c>
      <c r="BW514" t="s">
        <v>2589</v>
      </c>
      <c r="BX514" t="s">
        <v>16765</v>
      </c>
      <c r="BY514" t="s">
        <v>142447</v>
      </c>
      <c r="BZ514" t="s">
        <v>31110</v>
      </c>
      <c r="CA514" t="s">
        <v>142448</v>
      </c>
      <c r="CB514" t="s">
        <v>110355</v>
      </c>
      <c r="CC514" t="s">
        <v>110880</v>
      </c>
      <c r="CD514" t="s">
        <v>33305</v>
      </c>
      <c r="CE514" t="s">
        <v>51361</v>
      </c>
      <c r="CF514" t="s">
        <v>22235</v>
      </c>
      <c r="CG514" t="s">
        <v>114577</v>
      </c>
      <c r="CH514" t="s">
        <v>142449</v>
      </c>
      <c r="CI514" t="s">
        <v>16330</v>
      </c>
      <c r="CJ514" t="s">
        <v>761</v>
      </c>
      <c r="CK514" t="s">
        <v>3767</v>
      </c>
      <c r="CL514" t="s">
        <v>61948</v>
      </c>
      <c r="CM514" t="s">
        <v>3308</v>
      </c>
      <c r="CN514" t="s">
        <v>620</v>
      </c>
      <c r="CO514" t="s">
        <v>620</v>
      </c>
      <c r="CP514" t="s">
        <v>142450</v>
      </c>
      <c r="CQ514" t="s">
        <v>142451</v>
      </c>
      <c r="CR514" t="s">
        <v>125792</v>
      </c>
      <c r="CS514" t="s">
        <v>142452</v>
      </c>
      <c r="CT514" t="s">
        <v>115494</v>
      </c>
      <c r="CU514" t="s">
        <v>18586</v>
      </c>
      <c r="CV514" t="s">
        <v>12872</v>
      </c>
      <c r="CW514" t="s">
        <v>620</v>
      </c>
      <c r="CX514" t="s">
        <v>1202</v>
      </c>
      <c r="CY514" t="s">
        <v>620</v>
      </c>
      <c r="CZ514" t="s">
        <v>620</v>
      </c>
      <c r="DA514" t="s">
        <v>620</v>
      </c>
      <c r="DB514" t="s">
        <v>7360</v>
      </c>
      <c r="DC514" t="s">
        <v>5545</v>
      </c>
      <c r="DD514" t="s">
        <v>620</v>
      </c>
      <c r="DE514" t="s">
        <v>4652</v>
      </c>
      <c r="DF514" t="s">
        <v>1945</v>
      </c>
      <c r="DG514" t="s">
        <v>4853</v>
      </c>
      <c r="DH514" t="s">
        <v>620</v>
      </c>
      <c r="DI514" t="s">
        <v>83114</v>
      </c>
      <c r="DJ514" t="s">
        <v>620</v>
      </c>
      <c r="DK514" t="s">
        <v>142453</v>
      </c>
      <c r="DL514" t="s">
        <v>27747</v>
      </c>
      <c r="DM514" t="s">
        <v>17438</v>
      </c>
      <c r="DN514" t="s">
        <v>3167</v>
      </c>
      <c r="DO514" t="s">
        <v>142454</v>
      </c>
      <c r="DP514" t="s">
        <v>13942</v>
      </c>
      <c r="DQ514" t="s">
        <v>142455</v>
      </c>
      <c r="DR514" t="s">
        <v>142456</v>
      </c>
      <c r="DS514" t="s">
        <v>142457</v>
      </c>
      <c r="DT514" t="s">
        <v>142458</v>
      </c>
      <c r="DU514" t="s">
        <v>142459</v>
      </c>
      <c r="DV514" t="s">
        <v>130046</v>
      </c>
      <c r="DW514" t="s">
        <v>142460</v>
      </c>
      <c r="DX514" t="s">
        <v>111316</v>
      </c>
      <c r="DY514" t="s">
        <v>142461</v>
      </c>
      <c r="DZ514" t="s">
        <v>142462</v>
      </c>
      <c r="EA514" t="s">
        <v>65335</v>
      </c>
      <c r="EB514" t="s">
        <v>58018</v>
      </c>
      <c r="EC514" t="s">
        <v>620</v>
      </c>
      <c r="ED514" t="s">
        <v>620</v>
      </c>
      <c r="EE514" t="s">
        <v>620</v>
      </c>
      <c r="EF514" t="s">
        <v>620</v>
      </c>
      <c r="EG514" t="s">
        <v>620</v>
      </c>
      <c r="EH514" t="s">
        <v>620</v>
      </c>
      <c r="EI514" t="s">
        <v>620</v>
      </c>
      <c r="EJ514" t="s">
        <v>30573</v>
      </c>
      <c r="EK514" t="s">
        <v>142463</v>
      </c>
      <c r="EL514" t="s">
        <v>142464</v>
      </c>
      <c r="EM514" t="s">
        <v>142465</v>
      </c>
      <c r="EN514" t="s">
        <v>56493</v>
      </c>
      <c r="EO514" t="s">
        <v>142466</v>
      </c>
      <c r="EP514" t="s">
        <v>142467</v>
      </c>
      <c r="EQ514" t="s">
        <v>142468</v>
      </c>
      <c r="ER514" t="s">
        <v>142469</v>
      </c>
      <c r="ES514" t="s">
        <v>142470</v>
      </c>
      <c r="ET514" t="s">
        <v>142471</v>
      </c>
      <c r="EU514" t="s">
        <v>142472</v>
      </c>
      <c r="EV514" t="s">
        <v>142473</v>
      </c>
      <c r="EW514" t="s">
        <v>142474</v>
      </c>
      <c r="EX514" t="s">
        <v>142475</v>
      </c>
      <c r="EY514" t="s">
        <v>72568</v>
      </c>
      <c r="EZ514" t="s">
        <v>142476</v>
      </c>
      <c r="FA514" t="s">
        <v>142477</v>
      </c>
      <c r="FB514" t="s">
        <v>142478</v>
      </c>
      <c r="FC514" t="s">
        <v>142479</v>
      </c>
      <c r="FD514" t="s">
        <v>142480</v>
      </c>
      <c r="FE514" t="s">
        <v>142481</v>
      </c>
      <c r="FF514" t="s">
        <v>142482</v>
      </c>
      <c r="FG514" t="s">
        <v>142483</v>
      </c>
      <c r="FH514" t="s">
        <v>142484</v>
      </c>
      <c r="FI514" t="s">
        <v>142485</v>
      </c>
      <c r="FJ514" t="s">
        <v>142486</v>
      </c>
      <c r="FK514" t="s">
        <v>142487</v>
      </c>
      <c r="FL514" t="s">
        <v>142488</v>
      </c>
      <c r="FM514" t="s">
        <v>142489</v>
      </c>
      <c r="FN514" t="s">
        <v>142490</v>
      </c>
      <c r="FO514" t="s">
        <v>142491</v>
      </c>
      <c r="FP514" t="s">
        <v>142492</v>
      </c>
      <c r="FQ514" t="s">
        <v>142493</v>
      </c>
      <c r="FR514" t="s">
        <v>620</v>
      </c>
      <c r="FS514" t="s">
        <v>142494</v>
      </c>
      <c r="FT514" t="s">
        <v>142495</v>
      </c>
      <c r="FU514" t="s">
        <v>142496</v>
      </c>
      <c r="FV514" t="s">
        <v>142497</v>
      </c>
      <c r="FW514" t="s">
        <v>142498</v>
      </c>
      <c r="FX514" t="s">
        <v>142499</v>
      </c>
      <c r="FY514" t="s">
        <v>142500</v>
      </c>
      <c r="FZ514" t="s">
        <v>142501</v>
      </c>
      <c r="GA514" t="s">
        <v>142502</v>
      </c>
      <c r="GB514" t="s">
        <v>142503</v>
      </c>
      <c r="GC514" t="s">
        <v>142504</v>
      </c>
      <c r="GD514" t="s">
        <v>142505</v>
      </c>
      <c r="GE514" t="s">
        <v>142506</v>
      </c>
      <c r="GF514" t="s">
        <v>142507</v>
      </c>
      <c r="GG514" t="s">
        <v>142508</v>
      </c>
      <c r="GH514" t="s">
        <v>142509</v>
      </c>
      <c r="GI514" t="s">
        <v>142510</v>
      </c>
      <c r="GJ514" t="s">
        <v>142511</v>
      </c>
      <c r="GK514" t="s">
        <v>142512</v>
      </c>
      <c r="GL514" t="s">
        <v>142513</v>
      </c>
      <c r="GM514" t="s">
        <v>142514</v>
      </c>
      <c r="GN514" t="s">
        <v>142515</v>
      </c>
      <c r="GO514" t="s">
        <v>142516</v>
      </c>
      <c r="GP514" t="s">
        <v>142517</v>
      </c>
      <c r="GQ514" t="s">
        <v>142518</v>
      </c>
      <c r="GR514" t="s">
        <v>142519</v>
      </c>
      <c r="GS514" t="s">
        <v>142520</v>
      </c>
      <c r="GT514" t="s">
        <v>142521</v>
      </c>
      <c r="GU514" t="s">
        <v>122742</v>
      </c>
      <c r="GV514" t="s">
        <v>142522</v>
      </c>
      <c r="GW514" t="s">
        <v>142523</v>
      </c>
      <c r="GX514" t="s">
        <v>142524</v>
      </c>
      <c r="GY514" t="s">
        <v>142525</v>
      </c>
      <c r="GZ514" t="s">
        <v>142526</v>
      </c>
      <c r="HA514" t="s">
        <v>142527</v>
      </c>
      <c r="HB514" t="s">
        <v>142528</v>
      </c>
      <c r="HC514" t="s">
        <v>142529</v>
      </c>
      <c r="HD514" t="s">
        <v>142530</v>
      </c>
      <c r="HE514" t="s">
        <v>142531</v>
      </c>
      <c r="HF514" t="s">
        <v>142532</v>
      </c>
      <c r="HG514" t="s">
        <v>142533</v>
      </c>
      <c r="HH514" t="s">
        <v>142534</v>
      </c>
      <c r="HI514" t="s">
        <v>142535</v>
      </c>
      <c r="HJ514" t="s">
        <v>142536</v>
      </c>
      <c r="HK514" t="s">
        <v>142537</v>
      </c>
      <c r="HL514" t="s">
        <v>142538</v>
      </c>
      <c r="HM514" t="s">
        <v>139684</v>
      </c>
      <c r="HN514" t="s">
        <v>10665</v>
      </c>
      <c r="HO514" t="s">
        <v>142539</v>
      </c>
      <c r="HP514" t="s">
        <v>142540</v>
      </c>
      <c r="HQ514" t="s">
        <v>142541</v>
      </c>
      <c r="HR514" t="s">
        <v>142542</v>
      </c>
      <c r="HS514" t="s">
        <v>142543</v>
      </c>
      <c r="HT514" t="s">
        <v>142544</v>
      </c>
      <c r="HU514" t="s">
        <v>142545</v>
      </c>
      <c r="HV514" t="s">
        <v>142546</v>
      </c>
      <c r="HW514" t="s">
        <v>142547</v>
      </c>
      <c r="HX514" t="s">
        <v>142548</v>
      </c>
      <c r="HY514" t="s">
        <v>142549</v>
      </c>
      <c r="HZ514" t="s">
        <v>142550</v>
      </c>
      <c r="IA514" t="s">
        <v>142551</v>
      </c>
      <c r="IB514" t="s">
        <v>108323</v>
      </c>
      <c r="IC514" t="s">
        <v>134086</v>
      </c>
      <c r="ID514" t="s">
        <v>49388</v>
      </c>
      <c r="IE514" t="s">
        <v>48337</v>
      </c>
      <c r="IF514" t="s">
        <v>33132</v>
      </c>
      <c r="IG514" t="s">
        <v>3968</v>
      </c>
      <c r="IH514" t="s">
        <v>35797</v>
      </c>
      <c r="II514" t="s">
        <v>522</v>
      </c>
      <c r="IJ514" t="s">
        <v>2156</v>
      </c>
      <c r="IK514" t="s">
        <v>9270</v>
      </c>
      <c r="IL514" t="s">
        <v>23696</v>
      </c>
      <c r="IM514" t="s">
        <v>8677</v>
      </c>
      <c r="IN514" t="s">
        <v>2167</v>
      </c>
      <c r="IO514" t="s">
        <v>11908</v>
      </c>
      <c r="IP514" t="s">
        <v>32181</v>
      </c>
      <c r="IQ514" t="s">
        <v>98445</v>
      </c>
      <c r="IR514" t="s">
        <v>13562</v>
      </c>
      <c r="IS514" t="s">
        <v>105112</v>
      </c>
      <c r="IT514" t="s">
        <v>117597</v>
      </c>
      <c r="IU514" t="s">
        <v>48058</v>
      </c>
      <c r="IV514" t="s">
        <v>57819</v>
      </c>
      <c r="IW514" t="s">
        <v>42807</v>
      </c>
      <c r="IX514" t="s">
        <v>1897</v>
      </c>
      <c r="IY514" t="s">
        <v>25645</v>
      </c>
      <c r="IZ514" t="s">
        <v>124820</v>
      </c>
      <c r="JA514" t="s">
        <v>28272</v>
      </c>
      <c r="JB514" t="s">
        <v>102597</v>
      </c>
      <c r="JC514" t="s">
        <v>24233</v>
      </c>
      <c r="JD514" t="s">
        <v>81866</v>
      </c>
      <c r="JE514" t="s">
        <v>25648</v>
      </c>
      <c r="JF514" t="s">
        <v>36893</v>
      </c>
      <c r="JG514" t="s">
        <v>40985</v>
      </c>
      <c r="JH514" t="s">
        <v>28272</v>
      </c>
      <c r="JI514" t="s">
        <v>37425</v>
      </c>
      <c r="JJ514" t="s">
        <v>5268</v>
      </c>
      <c r="JK514" t="s">
        <v>70107</v>
      </c>
      <c r="JL514" t="s">
        <v>73574</v>
      </c>
      <c r="JM514" t="s">
        <v>42935</v>
      </c>
      <c r="JN514" t="s">
        <v>24624</v>
      </c>
      <c r="JO514" t="s">
        <v>54970</v>
      </c>
      <c r="JP514" t="s">
        <v>3541</v>
      </c>
      <c r="JQ514" t="s">
        <v>9588</v>
      </c>
      <c r="JR514" t="s">
        <v>4412</v>
      </c>
      <c r="JS514" t="s">
        <v>8391</v>
      </c>
      <c r="JT514" t="s">
        <v>26977</v>
      </c>
      <c r="JU514" t="s">
        <v>6350</v>
      </c>
      <c r="JV514" t="s">
        <v>23859</v>
      </c>
      <c r="JW514" t="s">
        <v>8195</v>
      </c>
      <c r="JX514" t="s">
        <v>5323</v>
      </c>
      <c r="JY514" t="s">
        <v>70799</v>
      </c>
      <c r="JZ514" t="s">
        <v>76529</v>
      </c>
      <c r="KA514" t="s">
        <v>142552</v>
      </c>
      <c r="KB514" t="s">
        <v>13693</v>
      </c>
      <c r="KC514" t="s">
        <v>142553</v>
      </c>
      <c r="KD514" t="s">
        <v>96755</v>
      </c>
      <c r="KE514" t="s">
        <v>142554</v>
      </c>
      <c r="KF514" t="s">
        <v>49965</v>
      </c>
      <c r="KG514" t="s">
        <v>142555</v>
      </c>
      <c r="KH514" t="s">
        <v>125437</v>
      </c>
      <c r="KI514" t="s">
        <v>1294</v>
      </c>
      <c r="KJ514" t="s">
        <v>61791</v>
      </c>
      <c r="KK514" t="s">
        <v>53919</v>
      </c>
      <c r="KL514" t="s">
        <v>598</v>
      </c>
      <c r="KM514" t="s">
        <v>126939</v>
      </c>
      <c r="KN514" t="s">
        <v>142556</v>
      </c>
      <c r="KO514" t="s">
        <v>50116</v>
      </c>
      <c r="KP514" t="s">
        <v>67227</v>
      </c>
      <c r="KQ514" t="s">
        <v>142557</v>
      </c>
      <c r="KR514" t="s">
        <v>142558</v>
      </c>
      <c r="KS514" t="s">
        <v>142559</v>
      </c>
      <c r="KT514" t="s">
        <v>7758</v>
      </c>
      <c r="KU514" t="s">
        <v>50260</v>
      </c>
      <c r="KV514" t="s">
        <v>40627</v>
      </c>
      <c r="KW514" t="s">
        <v>56343</v>
      </c>
      <c r="KX514" t="s">
        <v>50391</v>
      </c>
      <c r="KY514" t="s">
        <v>142560</v>
      </c>
      <c r="KZ514" t="s">
        <v>11730</v>
      </c>
      <c r="LA514" t="s">
        <v>52996</v>
      </c>
      <c r="LB514" t="s">
        <v>60244</v>
      </c>
      <c r="LC514" t="s">
        <v>142561</v>
      </c>
      <c r="LD514" t="s">
        <v>8434</v>
      </c>
      <c r="LE514" t="s">
        <v>142562</v>
      </c>
      <c r="LF514" t="s">
        <v>142563</v>
      </c>
      <c r="LG514" t="s">
        <v>142564</v>
      </c>
      <c r="LH514" t="s">
        <v>142565</v>
      </c>
      <c r="LI514" t="s">
        <v>57547</v>
      </c>
      <c r="LJ514" t="s">
        <v>1088</v>
      </c>
      <c r="LK514" t="s">
        <v>58088</v>
      </c>
      <c r="LL514" t="s">
        <v>95570</v>
      </c>
      <c r="LM514" t="s">
        <v>31116</v>
      </c>
      <c r="LN514" t="s">
        <v>142566</v>
      </c>
      <c r="LO514" t="s">
        <v>67023</v>
      </c>
      <c r="LP514" t="s">
        <v>2594</v>
      </c>
      <c r="LQ514" t="s">
        <v>63681</v>
      </c>
      <c r="LR514" t="s">
        <v>43244</v>
      </c>
      <c r="LS514" t="s">
        <v>52623</v>
      </c>
      <c r="LT514" t="s">
        <v>32602</v>
      </c>
      <c r="LU514" t="s">
        <v>12749</v>
      </c>
      <c r="LV514" t="s">
        <v>1450</v>
      </c>
      <c r="LW514" t="s">
        <v>4633</v>
      </c>
      <c r="LX514" t="s">
        <v>5882</v>
      </c>
      <c r="LY514" t="s">
        <v>22251</v>
      </c>
      <c r="LZ514" t="s">
        <v>61389</v>
      </c>
      <c r="MA514" t="s">
        <v>2149</v>
      </c>
      <c r="MB514" t="s">
        <v>142567</v>
      </c>
      <c r="MC514" t="s">
        <v>116051</v>
      </c>
      <c r="MD514" t="s">
        <v>142568</v>
      </c>
      <c r="ME514" t="s">
        <v>142569</v>
      </c>
      <c r="MF514" t="s">
        <v>142570</v>
      </c>
      <c r="MG514" t="s">
        <v>50975</v>
      </c>
      <c r="MH514" t="s">
        <v>6111</v>
      </c>
      <c r="MI514" t="s">
        <v>7359</v>
      </c>
      <c r="MJ514" t="s">
        <v>7183</v>
      </c>
      <c r="MK514" t="s">
        <v>18939</v>
      </c>
      <c r="ML514" t="s">
        <v>6774</v>
      </c>
      <c r="MM514" t="s">
        <v>127589</v>
      </c>
      <c r="MN514" t="s">
        <v>4433</v>
      </c>
      <c r="MO514" t="s">
        <v>9757</v>
      </c>
      <c r="MP514" t="s">
        <v>620</v>
      </c>
      <c r="MQ514" t="s">
        <v>4948</v>
      </c>
      <c r="MR514" t="s">
        <v>5569</v>
      </c>
      <c r="MS514" t="s">
        <v>21757</v>
      </c>
      <c r="MT514" t="s">
        <v>53935</v>
      </c>
      <c r="MU514" t="s">
        <v>120779</v>
      </c>
      <c r="MV514" t="s">
        <v>23414</v>
      </c>
      <c r="MW514" t="s">
        <v>142571</v>
      </c>
      <c r="MX514" t="s">
        <v>2476</v>
      </c>
      <c r="MY514" t="s">
        <v>62102</v>
      </c>
      <c r="MZ514" t="s">
        <v>142572</v>
      </c>
      <c r="NA514" t="s">
        <v>142573</v>
      </c>
      <c r="NB514" t="s">
        <v>142574</v>
      </c>
      <c r="NC514" t="s">
        <v>142575</v>
      </c>
      <c r="ND514" t="s">
        <v>142576</v>
      </c>
      <c r="NE514" t="s">
        <v>142577</v>
      </c>
      <c r="NF514" t="s">
        <v>46293</v>
      </c>
      <c r="NG514" t="s">
        <v>142578</v>
      </c>
      <c r="NH514" t="s">
        <v>49051</v>
      </c>
      <c r="NI514" t="s">
        <v>142579</v>
      </c>
      <c r="NJ514" t="s">
        <v>130731</v>
      </c>
      <c r="NK514" t="s">
        <v>142580</v>
      </c>
      <c r="NL514" t="s">
        <v>620</v>
      </c>
      <c r="NM514" t="s">
        <v>620</v>
      </c>
      <c r="NN514" t="s">
        <v>620</v>
      </c>
      <c r="NO514" t="s">
        <v>620</v>
      </c>
      <c r="NP514" t="s">
        <v>620</v>
      </c>
      <c r="NQ514" t="s">
        <v>620</v>
      </c>
      <c r="NR514" t="s">
        <v>620</v>
      </c>
      <c r="NS514" t="s">
        <v>57701</v>
      </c>
      <c r="NT514" t="s">
        <v>13305</v>
      </c>
      <c r="NU514" t="s">
        <v>56145</v>
      </c>
      <c r="NV514" t="s">
        <v>142581</v>
      </c>
      <c r="NW514" t="s">
        <v>66621</v>
      </c>
      <c r="NX514" t="s">
        <v>142582</v>
      </c>
      <c r="NY514" t="s">
        <v>142583</v>
      </c>
      <c r="NZ514" t="s">
        <v>142584</v>
      </c>
      <c r="OA514" t="s">
        <v>142585</v>
      </c>
      <c r="OB514" t="s">
        <v>142586</v>
      </c>
      <c r="OC514" t="s">
        <v>142587</v>
      </c>
      <c r="OD514" t="s">
        <v>137051</v>
      </c>
      <c r="OE514" t="s">
        <v>142588</v>
      </c>
      <c r="OF514" t="s">
        <v>142589</v>
      </c>
      <c r="OG514" t="s">
        <v>142590</v>
      </c>
      <c r="OH514" t="s">
        <v>142591</v>
      </c>
      <c r="OI514" t="s">
        <v>142592</v>
      </c>
      <c r="OJ514" t="s">
        <v>142593</v>
      </c>
      <c r="OK514" t="s">
        <v>19442</v>
      </c>
      <c r="OL514" t="s">
        <v>142594</v>
      </c>
      <c r="OM514" t="s">
        <v>142595</v>
      </c>
      <c r="ON514" t="s">
        <v>142596</v>
      </c>
      <c r="OO514" t="s">
        <v>142597</v>
      </c>
      <c r="OP514" t="s">
        <v>142598</v>
      </c>
      <c r="OQ514" t="s">
        <v>142599</v>
      </c>
      <c r="OR514" t="s">
        <v>142600</v>
      </c>
      <c r="OS514" t="s">
        <v>142601</v>
      </c>
      <c r="OT514" t="s">
        <v>142602</v>
      </c>
      <c r="OU514" t="s">
        <v>142603</v>
      </c>
      <c r="OV514" t="s">
        <v>142604</v>
      </c>
      <c r="OW514" t="s">
        <v>142605</v>
      </c>
      <c r="OX514" t="s">
        <v>142606</v>
      </c>
      <c r="OY514" t="s">
        <v>142607</v>
      </c>
      <c r="OZ514" t="s">
        <v>142608</v>
      </c>
      <c r="PA514" t="s">
        <v>620</v>
      </c>
      <c r="PB514" t="s">
        <v>142609</v>
      </c>
      <c r="PC514" t="s">
        <v>142610</v>
      </c>
      <c r="PD514" t="s">
        <v>142611</v>
      </c>
      <c r="PE514" t="s">
        <v>142612</v>
      </c>
      <c r="PF514" t="s">
        <v>142613</v>
      </c>
      <c r="PG514" t="s">
        <v>69292</v>
      </c>
      <c r="PH514" t="s">
        <v>15097</v>
      </c>
      <c r="PI514" t="s">
        <v>90903</v>
      </c>
      <c r="PJ514" t="s">
        <v>89020</v>
      </c>
      <c r="PK514" t="s">
        <v>142614</v>
      </c>
      <c r="PL514" t="s">
        <v>41763</v>
      </c>
      <c r="PM514" t="s">
        <v>114589</v>
      </c>
      <c r="PN514" t="s">
        <v>142615</v>
      </c>
      <c r="PO514" t="s">
        <v>142616</v>
      </c>
      <c r="PP514" t="s">
        <v>142617</v>
      </c>
      <c r="PQ514" t="s">
        <v>113291</v>
      </c>
      <c r="PR514" t="s">
        <v>132246</v>
      </c>
      <c r="PS514" t="s">
        <v>142618</v>
      </c>
      <c r="PT514" t="s">
        <v>47490</v>
      </c>
      <c r="PU514" t="s">
        <v>142619</v>
      </c>
      <c r="PV514" t="s">
        <v>142620</v>
      </c>
      <c r="PW514" t="s">
        <v>142621</v>
      </c>
      <c r="PX514" t="s">
        <v>77198</v>
      </c>
      <c r="PY514" t="s">
        <v>142622</v>
      </c>
      <c r="PZ514" t="s">
        <v>142623</v>
      </c>
      <c r="QA514" t="s">
        <v>142624</v>
      </c>
      <c r="QB514" t="s">
        <v>142625</v>
      </c>
      <c r="QC514" t="s">
        <v>142626</v>
      </c>
      <c r="QD514" t="s">
        <v>142627</v>
      </c>
      <c r="QE514" t="s">
        <v>142628</v>
      </c>
      <c r="QF514" t="s">
        <v>142629</v>
      </c>
      <c r="QG514" t="s">
        <v>142630</v>
      </c>
      <c r="QH514" t="s">
        <v>142631</v>
      </c>
      <c r="QI514" t="s">
        <v>142632</v>
      </c>
      <c r="QJ514" t="s">
        <v>142633</v>
      </c>
      <c r="QK514" t="s">
        <v>142634</v>
      </c>
      <c r="QL514" t="s">
        <v>142635</v>
      </c>
      <c r="QM514" t="s">
        <v>142636</v>
      </c>
      <c r="QN514" t="s">
        <v>142637</v>
      </c>
      <c r="QO514" t="s">
        <v>142638</v>
      </c>
      <c r="QP514" t="s">
        <v>142639</v>
      </c>
      <c r="QQ514" t="s">
        <v>142640</v>
      </c>
      <c r="QR514" t="s">
        <v>142641</v>
      </c>
      <c r="QS514" t="s">
        <v>142642</v>
      </c>
      <c r="QT514" t="s">
        <v>142643</v>
      </c>
      <c r="QU514" t="s">
        <v>142644</v>
      </c>
      <c r="QV514" t="s">
        <v>142645</v>
      </c>
      <c r="QW514" t="s">
        <v>142646</v>
      </c>
      <c r="QX514" t="s">
        <v>142647</v>
      </c>
      <c r="QY514" t="s">
        <v>142648</v>
      </c>
      <c r="QZ514" t="s">
        <v>142649</v>
      </c>
      <c r="RA514" t="s">
        <v>142650</v>
      </c>
      <c r="RB514" t="s">
        <v>142651</v>
      </c>
      <c r="RC514" t="s">
        <v>142652</v>
      </c>
      <c r="RD514" t="s">
        <v>74275</v>
      </c>
      <c r="RE514" t="s">
        <v>142653</v>
      </c>
      <c r="RF514" t="s">
        <v>142654</v>
      </c>
      <c r="RG514" t="s">
        <v>120099</v>
      </c>
      <c r="RH514" t="s">
        <v>142655</v>
      </c>
      <c r="RI514" t="s">
        <v>142656</v>
      </c>
      <c r="RJ514" t="s">
        <v>142657</v>
      </c>
      <c r="RK514" t="s">
        <v>142658</v>
      </c>
      <c r="RL514" t="s">
        <v>142659</v>
      </c>
      <c r="RM514" t="s">
        <v>142660</v>
      </c>
      <c r="RN514" t="s">
        <v>142661</v>
      </c>
      <c r="RO514" t="s">
        <v>21332</v>
      </c>
      <c r="RP514" t="s">
        <v>70798</v>
      </c>
      <c r="RQ514" t="s">
        <v>102497</v>
      </c>
      <c r="RR514" t="s">
        <v>95699</v>
      </c>
      <c r="RS514" t="s">
        <v>5344</v>
      </c>
      <c r="RT514" t="s">
        <v>12100</v>
      </c>
      <c r="RU514" t="s">
        <v>1914</v>
      </c>
      <c r="RV514" t="s">
        <v>6769</v>
      </c>
      <c r="RW514" t="s">
        <v>2131</v>
      </c>
      <c r="RX514" t="s">
        <v>18589</v>
      </c>
    </row>
    <row r="515" spans="1:492" s="7" customFormat="1" x14ac:dyDescent="0.2">
      <c r="A515" s="1">
        <v>513</v>
      </c>
      <c r="B515" s="2" t="s">
        <v>142662</v>
      </c>
      <c r="C515" s="14" t="s">
        <v>23169</v>
      </c>
      <c r="D515" s="4" t="s">
        <v>52454</v>
      </c>
      <c r="E515" s="5" t="s">
        <v>52723</v>
      </c>
      <c r="F515" s="3" t="s">
        <v>496</v>
      </c>
      <c r="G515" t="s">
        <v>2479</v>
      </c>
      <c r="H515" t="s">
        <v>1222</v>
      </c>
      <c r="I515" t="s">
        <v>4841</v>
      </c>
      <c r="J515" t="s">
        <v>6967</v>
      </c>
      <c r="K515" t="s">
        <v>4646</v>
      </c>
      <c r="L515" t="s">
        <v>4854</v>
      </c>
      <c r="M515" t="s">
        <v>2943</v>
      </c>
      <c r="N515" t="s">
        <v>20600</v>
      </c>
      <c r="O515" t="s">
        <v>6531</v>
      </c>
      <c r="P515" t="s">
        <v>6970</v>
      </c>
      <c r="Q515" t="s">
        <v>13346</v>
      </c>
      <c r="R515" t="s">
        <v>2482</v>
      </c>
      <c r="S515" t="s">
        <v>724</v>
      </c>
      <c r="T515" t="s">
        <v>971</v>
      </c>
      <c r="U515" t="s">
        <v>20772</v>
      </c>
      <c r="V515" t="s">
        <v>25663</v>
      </c>
      <c r="W515" t="s">
        <v>124560</v>
      </c>
      <c r="X515" t="s">
        <v>20207</v>
      </c>
      <c r="Y515" t="s">
        <v>10347</v>
      </c>
      <c r="Z515" t="s">
        <v>523</v>
      </c>
      <c r="AA515" t="s">
        <v>2861</v>
      </c>
      <c r="AB515" t="s">
        <v>34159</v>
      </c>
      <c r="AC515" t="s">
        <v>23167</v>
      </c>
      <c r="AD515" t="s">
        <v>1694</v>
      </c>
      <c r="AE515" t="s">
        <v>4217</v>
      </c>
      <c r="AF515" t="s">
        <v>45996</v>
      </c>
      <c r="AG515" t="s">
        <v>744</v>
      </c>
      <c r="AH515" t="s">
        <v>2851</v>
      </c>
      <c r="AI515" t="s">
        <v>2160</v>
      </c>
      <c r="AJ515" t="s">
        <v>6818</v>
      </c>
      <c r="AK515" t="s">
        <v>992</v>
      </c>
      <c r="AL515" t="s">
        <v>14557</v>
      </c>
      <c r="AM515" t="s">
        <v>5709</v>
      </c>
      <c r="AN515" t="s">
        <v>7050</v>
      </c>
      <c r="AO515" t="s">
        <v>5155</v>
      </c>
      <c r="AP515" t="s">
        <v>4204</v>
      </c>
      <c r="AQ515" t="s">
        <v>3516</v>
      </c>
      <c r="AR515" t="s">
        <v>21515</v>
      </c>
      <c r="AS515" t="s">
        <v>142663</v>
      </c>
      <c r="AT515" t="s">
        <v>19117</v>
      </c>
      <c r="AU515" t="s">
        <v>34891</v>
      </c>
      <c r="AV515" t="s">
        <v>10975</v>
      </c>
      <c r="AW515" t="s">
        <v>3735</v>
      </c>
      <c r="AX515" t="s">
        <v>30898</v>
      </c>
      <c r="AY515" t="s">
        <v>15104</v>
      </c>
      <c r="AZ515" t="s">
        <v>142664</v>
      </c>
      <c r="BA515" t="s">
        <v>7753</v>
      </c>
      <c r="BB515" t="s">
        <v>1937</v>
      </c>
      <c r="BC515" t="s">
        <v>39615</v>
      </c>
      <c r="BD515" t="s">
        <v>27751</v>
      </c>
      <c r="BE515" t="s">
        <v>41753</v>
      </c>
      <c r="BF515" t="s">
        <v>45824</v>
      </c>
      <c r="BG515" t="s">
        <v>99750</v>
      </c>
      <c r="BH515" t="s">
        <v>31704</v>
      </c>
      <c r="BI515" t="s">
        <v>30568</v>
      </c>
      <c r="BJ515" t="s">
        <v>30072</v>
      </c>
      <c r="BK515" t="s">
        <v>19124</v>
      </c>
      <c r="BL515" t="s">
        <v>46283</v>
      </c>
      <c r="BM515" t="s">
        <v>32030</v>
      </c>
      <c r="BN515" t="s">
        <v>15058</v>
      </c>
      <c r="BO515" t="s">
        <v>8395</v>
      </c>
      <c r="BP515" t="s">
        <v>9217</v>
      </c>
      <c r="BQ515" t="s">
        <v>23693</v>
      </c>
      <c r="BR515" t="s">
        <v>8203</v>
      </c>
      <c r="BS515" t="s">
        <v>100572</v>
      </c>
      <c r="BT515" t="s">
        <v>119839</v>
      </c>
      <c r="BU515" t="s">
        <v>141268</v>
      </c>
      <c r="BV515" t="s">
        <v>138899</v>
      </c>
      <c r="BW515" t="s">
        <v>33528</v>
      </c>
      <c r="BX515" t="s">
        <v>39258</v>
      </c>
      <c r="BY515" t="s">
        <v>142665</v>
      </c>
      <c r="BZ515" t="s">
        <v>48643</v>
      </c>
      <c r="CA515" t="s">
        <v>142666</v>
      </c>
      <c r="CB515" t="s">
        <v>61793</v>
      </c>
      <c r="CC515" t="s">
        <v>58199</v>
      </c>
      <c r="CD515" t="s">
        <v>3725</v>
      </c>
      <c r="CE515" t="s">
        <v>50125</v>
      </c>
      <c r="CF515" t="s">
        <v>24455</v>
      </c>
      <c r="CG515" t="s">
        <v>142667</v>
      </c>
      <c r="CH515" t="s">
        <v>16712</v>
      </c>
      <c r="CI515" t="s">
        <v>135379</v>
      </c>
      <c r="CJ515" t="s">
        <v>50975</v>
      </c>
      <c r="CK515" t="s">
        <v>10151</v>
      </c>
      <c r="CL515" t="s">
        <v>23406</v>
      </c>
      <c r="CM515" t="s">
        <v>737</v>
      </c>
      <c r="CN515" t="s">
        <v>10414</v>
      </c>
      <c r="CO515" t="s">
        <v>9770</v>
      </c>
      <c r="CP515" t="s">
        <v>9771</v>
      </c>
      <c r="CQ515" t="s">
        <v>14860</v>
      </c>
      <c r="CR515" t="s">
        <v>32419</v>
      </c>
      <c r="CS515" t="s">
        <v>79823</v>
      </c>
      <c r="CT515" t="s">
        <v>5060</v>
      </c>
      <c r="CU515" t="s">
        <v>7639</v>
      </c>
      <c r="CV515" t="s">
        <v>1459</v>
      </c>
      <c r="CW515" t="s">
        <v>8262</v>
      </c>
      <c r="CX515" t="s">
        <v>11114</v>
      </c>
      <c r="CY515" t="s">
        <v>7192</v>
      </c>
      <c r="CZ515" t="s">
        <v>620</v>
      </c>
      <c r="DA515" t="s">
        <v>4077</v>
      </c>
      <c r="DB515" t="s">
        <v>6821</v>
      </c>
      <c r="DC515" t="s">
        <v>21311</v>
      </c>
      <c r="DD515" t="s">
        <v>1996</v>
      </c>
      <c r="DE515" t="s">
        <v>73576</v>
      </c>
      <c r="DF515" t="s">
        <v>54052</v>
      </c>
      <c r="DG515" t="s">
        <v>86606</v>
      </c>
      <c r="DH515" t="s">
        <v>15233</v>
      </c>
      <c r="DI515" t="s">
        <v>3967</v>
      </c>
      <c r="DJ515" t="s">
        <v>1227</v>
      </c>
      <c r="DK515" t="s">
        <v>2179</v>
      </c>
      <c r="DL515" t="s">
        <v>142668</v>
      </c>
      <c r="DM515" t="s">
        <v>1674</v>
      </c>
      <c r="DN515" t="s">
        <v>73583</v>
      </c>
      <c r="DO515" t="s">
        <v>17835</v>
      </c>
      <c r="DP515" t="s">
        <v>59250</v>
      </c>
      <c r="DQ515" t="s">
        <v>142669</v>
      </c>
      <c r="DR515" t="s">
        <v>142670</v>
      </c>
      <c r="DS515" t="s">
        <v>142671</v>
      </c>
      <c r="DT515" t="s">
        <v>11758</v>
      </c>
      <c r="DU515" t="s">
        <v>72248</v>
      </c>
      <c r="DV515" t="s">
        <v>90651</v>
      </c>
      <c r="DW515" t="s">
        <v>142672</v>
      </c>
      <c r="DX515" t="s">
        <v>142673</v>
      </c>
      <c r="DY515" t="s">
        <v>142674</v>
      </c>
      <c r="DZ515" t="s">
        <v>142675</v>
      </c>
      <c r="EA515" t="s">
        <v>115553</v>
      </c>
      <c r="EB515" t="s">
        <v>14686</v>
      </c>
      <c r="EC515" t="s">
        <v>620</v>
      </c>
      <c r="ED515" t="s">
        <v>620</v>
      </c>
      <c r="EE515" t="s">
        <v>620</v>
      </c>
      <c r="EF515" t="s">
        <v>620</v>
      </c>
      <c r="EG515" t="s">
        <v>620</v>
      </c>
      <c r="EH515" t="s">
        <v>620</v>
      </c>
      <c r="EI515" t="s">
        <v>993</v>
      </c>
      <c r="EJ515" t="s">
        <v>142676</v>
      </c>
      <c r="EK515" t="s">
        <v>142677</v>
      </c>
      <c r="EL515" t="s">
        <v>142678</v>
      </c>
      <c r="EM515" t="s">
        <v>53432</v>
      </c>
      <c r="EN515" t="s">
        <v>142679</v>
      </c>
      <c r="EO515" t="s">
        <v>142680</v>
      </c>
      <c r="EP515" t="s">
        <v>120983</v>
      </c>
      <c r="EQ515" t="s">
        <v>142681</v>
      </c>
      <c r="ER515" t="s">
        <v>142682</v>
      </c>
      <c r="ES515" t="s">
        <v>142683</v>
      </c>
      <c r="ET515" t="s">
        <v>142684</v>
      </c>
      <c r="EU515" t="s">
        <v>142685</v>
      </c>
      <c r="EV515" t="s">
        <v>142686</v>
      </c>
      <c r="EW515" t="s">
        <v>142687</v>
      </c>
      <c r="EX515" t="s">
        <v>142688</v>
      </c>
      <c r="EY515" t="s">
        <v>142689</v>
      </c>
      <c r="EZ515" t="s">
        <v>142690</v>
      </c>
      <c r="FA515" t="s">
        <v>142691</v>
      </c>
      <c r="FB515" t="s">
        <v>142692</v>
      </c>
      <c r="FC515" t="s">
        <v>142693</v>
      </c>
      <c r="FD515" t="s">
        <v>142694</v>
      </c>
      <c r="FE515" t="s">
        <v>142695</v>
      </c>
      <c r="FF515" t="s">
        <v>142696</v>
      </c>
      <c r="FG515" t="s">
        <v>142697</v>
      </c>
      <c r="FH515" t="s">
        <v>142698</v>
      </c>
      <c r="FI515" t="s">
        <v>142699</v>
      </c>
      <c r="FJ515" t="s">
        <v>142700</v>
      </c>
      <c r="FK515" t="s">
        <v>142701</v>
      </c>
      <c r="FL515" t="s">
        <v>142702</v>
      </c>
      <c r="FM515" t="s">
        <v>142703</v>
      </c>
      <c r="FN515" t="s">
        <v>142704</v>
      </c>
      <c r="FO515" t="s">
        <v>142705</v>
      </c>
      <c r="FP515" t="s">
        <v>142706</v>
      </c>
      <c r="FQ515" t="s">
        <v>142707</v>
      </c>
      <c r="FR515" t="s">
        <v>621</v>
      </c>
      <c r="FS515" t="s">
        <v>24694</v>
      </c>
      <c r="FT515" t="s">
        <v>142708</v>
      </c>
      <c r="FU515" t="s">
        <v>142709</v>
      </c>
      <c r="FV515" t="s">
        <v>102113</v>
      </c>
      <c r="FW515" t="s">
        <v>142710</v>
      </c>
      <c r="FX515" t="s">
        <v>142711</v>
      </c>
      <c r="FY515" t="s">
        <v>142712</v>
      </c>
      <c r="FZ515" t="s">
        <v>142713</v>
      </c>
      <c r="GA515" t="s">
        <v>142714</v>
      </c>
      <c r="GB515" t="s">
        <v>142715</v>
      </c>
      <c r="GC515" t="s">
        <v>142716</v>
      </c>
      <c r="GD515" t="s">
        <v>142717</v>
      </c>
      <c r="GE515" t="s">
        <v>142718</v>
      </c>
      <c r="GF515" t="s">
        <v>36871</v>
      </c>
      <c r="GG515" t="s">
        <v>142719</v>
      </c>
      <c r="GH515" t="s">
        <v>142720</v>
      </c>
      <c r="GI515" t="s">
        <v>111737</v>
      </c>
      <c r="GJ515" t="s">
        <v>142721</v>
      </c>
      <c r="GK515" t="s">
        <v>109109</v>
      </c>
      <c r="GL515" t="s">
        <v>142722</v>
      </c>
      <c r="GM515" t="s">
        <v>11430</v>
      </c>
      <c r="GN515" t="s">
        <v>142723</v>
      </c>
      <c r="GO515" t="s">
        <v>142724</v>
      </c>
      <c r="GP515" t="s">
        <v>142725</v>
      </c>
      <c r="GQ515" t="s">
        <v>2950</v>
      </c>
      <c r="GR515" t="s">
        <v>142726</v>
      </c>
      <c r="GS515" t="s">
        <v>142727</v>
      </c>
      <c r="GT515" t="s">
        <v>142728</v>
      </c>
      <c r="GU515" t="s">
        <v>142729</v>
      </c>
      <c r="GV515" t="s">
        <v>142730</v>
      </c>
      <c r="GW515" t="s">
        <v>142731</v>
      </c>
      <c r="GX515" t="s">
        <v>142732</v>
      </c>
      <c r="GY515" t="s">
        <v>142733</v>
      </c>
      <c r="GZ515" t="s">
        <v>142734</v>
      </c>
      <c r="HA515" t="s">
        <v>142735</v>
      </c>
      <c r="HB515" t="s">
        <v>142736</v>
      </c>
      <c r="HC515" t="s">
        <v>142737</v>
      </c>
      <c r="HD515" t="s">
        <v>105825</v>
      </c>
      <c r="HE515" t="s">
        <v>142738</v>
      </c>
      <c r="HF515" t="s">
        <v>142739</v>
      </c>
      <c r="HG515" t="s">
        <v>142740</v>
      </c>
      <c r="HH515" t="s">
        <v>142741</v>
      </c>
      <c r="HI515" t="s">
        <v>142742</v>
      </c>
      <c r="HJ515" t="s">
        <v>142743</v>
      </c>
      <c r="HK515" t="s">
        <v>142744</v>
      </c>
      <c r="HL515" t="s">
        <v>142745</v>
      </c>
      <c r="HM515" t="s">
        <v>142746</v>
      </c>
      <c r="HN515" t="s">
        <v>142747</v>
      </c>
      <c r="HO515" t="s">
        <v>142748</v>
      </c>
      <c r="HP515" t="s">
        <v>142749</v>
      </c>
      <c r="HQ515" t="s">
        <v>142750</v>
      </c>
      <c r="HR515" t="s">
        <v>105350</v>
      </c>
      <c r="HS515" t="s">
        <v>142751</v>
      </c>
      <c r="HT515" t="s">
        <v>142752</v>
      </c>
      <c r="HU515" t="s">
        <v>120416</v>
      </c>
      <c r="HV515" t="s">
        <v>142753</v>
      </c>
      <c r="HW515" t="s">
        <v>65827</v>
      </c>
      <c r="HX515" t="s">
        <v>142754</v>
      </c>
      <c r="HY515" t="s">
        <v>142755</v>
      </c>
      <c r="HZ515" t="s">
        <v>142756</v>
      </c>
      <c r="IA515" t="s">
        <v>142757</v>
      </c>
      <c r="IB515" t="s">
        <v>24415</v>
      </c>
      <c r="IC515" t="s">
        <v>142758</v>
      </c>
      <c r="ID515" t="s">
        <v>98033</v>
      </c>
      <c r="IE515" t="s">
        <v>142759</v>
      </c>
      <c r="IF515" t="s">
        <v>142760</v>
      </c>
      <c r="IG515" t="s">
        <v>85366</v>
      </c>
      <c r="IH515" t="s">
        <v>40118</v>
      </c>
      <c r="II515" t="s">
        <v>4651</v>
      </c>
      <c r="IJ515" t="s">
        <v>9204</v>
      </c>
      <c r="IK515" t="s">
        <v>7237</v>
      </c>
      <c r="IL515" t="s">
        <v>22998</v>
      </c>
      <c r="IM515" t="s">
        <v>4654</v>
      </c>
      <c r="IN515" t="s">
        <v>20022</v>
      </c>
      <c r="IO515" t="s">
        <v>4077</v>
      </c>
      <c r="IP515" t="s">
        <v>6539</v>
      </c>
      <c r="IQ515" t="s">
        <v>78890</v>
      </c>
      <c r="IR515" t="s">
        <v>504</v>
      </c>
      <c r="IS515" t="s">
        <v>41754</v>
      </c>
      <c r="IT515" t="s">
        <v>1441</v>
      </c>
      <c r="IU515" t="s">
        <v>16685</v>
      </c>
      <c r="IV515" t="s">
        <v>10160</v>
      </c>
      <c r="IW515" t="s">
        <v>14935</v>
      </c>
      <c r="IX515" t="s">
        <v>7029</v>
      </c>
      <c r="IY515" t="s">
        <v>497</v>
      </c>
      <c r="IZ515" t="s">
        <v>7155</v>
      </c>
      <c r="JA515" t="s">
        <v>20770</v>
      </c>
      <c r="JB515" t="s">
        <v>4660</v>
      </c>
      <c r="JC515" t="s">
        <v>12095</v>
      </c>
      <c r="JD515" t="s">
        <v>10573</v>
      </c>
      <c r="JE515" t="s">
        <v>10966</v>
      </c>
      <c r="JF515" t="s">
        <v>14498</v>
      </c>
      <c r="JG515" t="s">
        <v>11103</v>
      </c>
      <c r="JH515" t="s">
        <v>1930</v>
      </c>
      <c r="JI515" t="s">
        <v>5531</v>
      </c>
      <c r="JJ515" t="s">
        <v>18587</v>
      </c>
      <c r="JK515" t="s">
        <v>1945</v>
      </c>
      <c r="JL515" t="s">
        <v>7168</v>
      </c>
      <c r="JM515" t="s">
        <v>27042</v>
      </c>
      <c r="JN515" t="s">
        <v>12100</v>
      </c>
      <c r="JO515" t="s">
        <v>17804</v>
      </c>
      <c r="JP515" t="s">
        <v>11721</v>
      </c>
      <c r="JQ515" t="s">
        <v>10924</v>
      </c>
      <c r="JR515" t="s">
        <v>3068</v>
      </c>
      <c r="JS515" t="s">
        <v>4213</v>
      </c>
      <c r="JT515" t="s">
        <v>10605</v>
      </c>
      <c r="JU515" t="s">
        <v>7238</v>
      </c>
      <c r="JV515" t="s">
        <v>77620</v>
      </c>
      <c r="JW515" t="s">
        <v>1441</v>
      </c>
      <c r="JX515" t="s">
        <v>7559</v>
      </c>
      <c r="JY515" t="s">
        <v>22432</v>
      </c>
      <c r="JZ515" t="s">
        <v>4634</v>
      </c>
      <c r="KA515" t="s">
        <v>9767</v>
      </c>
      <c r="KB515" t="s">
        <v>42774</v>
      </c>
      <c r="KC515" t="s">
        <v>142761</v>
      </c>
      <c r="KD515" t="s">
        <v>3293</v>
      </c>
      <c r="KE515" t="s">
        <v>102625</v>
      </c>
      <c r="KF515" t="s">
        <v>14158</v>
      </c>
      <c r="KG515" t="s">
        <v>21310</v>
      </c>
      <c r="KH515" t="s">
        <v>15223</v>
      </c>
      <c r="KI515" t="s">
        <v>7162</v>
      </c>
      <c r="KJ515" t="s">
        <v>22222</v>
      </c>
      <c r="KK515" t="s">
        <v>12077</v>
      </c>
      <c r="KL515" t="s">
        <v>45175</v>
      </c>
      <c r="KM515" t="s">
        <v>21323</v>
      </c>
      <c r="KN515" t="s">
        <v>59676</v>
      </c>
      <c r="KO515" t="s">
        <v>24822</v>
      </c>
      <c r="KP515" t="s">
        <v>5543</v>
      </c>
      <c r="KQ515" t="s">
        <v>12892</v>
      </c>
      <c r="KR515" t="s">
        <v>6940</v>
      </c>
      <c r="KS515" t="s">
        <v>31398</v>
      </c>
      <c r="KT515" t="s">
        <v>745</v>
      </c>
      <c r="KU515" t="s">
        <v>17438</v>
      </c>
      <c r="KV515" t="s">
        <v>6953</v>
      </c>
      <c r="KW515" t="s">
        <v>3957</v>
      </c>
      <c r="KX515" t="s">
        <v>18196</v>
      </c>
      <c r="KY515" t="s">
        <v>75479</v>
      </c>
      <c r="KZ515" t="s">
        <v>3493</v>
      </c>
      <c r="LA515" t="s">
        <v>6102</v>
      </c>
      <c r="LB515" t="s">
        <v>35935</v>
      </c>
      <c r="LC515" t="s">
        <v>19510</v>
      </c>
      <c r="LD515" t="s">
        <v>26058</v>
      </c>
      <c r="LE515" t="s">
        <v>32378</v>
      </c>
      <c r="LF515" t="s">
        <v>56773</v>
      </c>
      <c r="LG515" t="s">
        <v>138609</v>
      </c>
      <c r="LH515" t="s">
        <v>97447</v>
      </c>
      <c r="LI515" t="s">
        <v>21720</v>
      </c>
      <c r="LJ515" t="s">
        <v>18573</v>
      </c>
      <c r="LK515" t="s">
        <v>26086</v>
      </c>
      <c r="LL515" t="s">
        <v>16451</v>
      </c>
      <c r="LM515" t="s">
        <v>61339</v>
      </c>
      <c r="LN515" t="s">
        <v>132062</v>
      </c>
      <c r="LO515" t="s">
        <v>25161</v>
      </c>
      <c r="LP515" t="s">
        <v>1531</v>
      </c>
      <c r="LQ515" t="s">
        <v>11289</v>
      </c>
      <c r="LR515" t="s">
        <v>12712</v>
      </c>
      <c r="LS515" t="s">
        <v>6189</v>
      </c>
      <c r="LT515" t="s">
        <v>95699</v>
      </c>
      <c r="LU515" t="s">
        <v>8386</v>
      </c>
      <c r="LV515" t="s">
        <v>34344</v>
      </c>
      <c r="LW515" t="s">
        <v>10341</v>
      </c>
      <c r="LX515" t="s">
        <v>4843</v>
      </c>
      <c r="LY515" t="s">
        <v>7354</v>
      </c>
      <c r="LZ515" t="s">
        <v>24446</v>
      </c>
      <c r="MA515" t="s">
        <v>3077</v>
      </c>
      <c r="MB515" t="s">
        <v>23013</v>
      </c>
      <c r="MC515" t="s">
        <v>12351</v>
      </c>
      <c r="MD515" t="s">
        <v>68308</v>
      </c>
      <c r="ME515" t="s">
        <v>722</v>
      </c>
      <c r="MF515" t="s">
        <v>25651</v>
      </c>
      <c r="MG515" t="s">
        <v>4645</v>
      </c>
      <c r="MH515" t="s">
        <v>6820</v>
      </c>
      <c r="MI515" t="s">
        <v>12700</v>
      </c>
      <c r="MJ515" t="s">
        <v>7187</v>
      </c>
      <c r="MK515" t="s">
        <v>3308</v>
      </c>
      <c r="ML515" t="s">
        <v>4430</v>
      </c>
      <c r="MM515" t="s">
        <v>13060</v>
      </c>
      <c r="MN515" t="s">
        <v>17244</v>
      </c>
      <c r="MO515" t="s">
        <v>142762</v>
      </c>
      <c r="MP515" t="s">
        <v>12285</v>
      </c>
      <c r="MQ515" t="s">
        <v>26241</v>
      </c>
      <c r="MR515" t="s">
        <v>19672</v>
      </c>
      <c r="MS515" t="s">
        <v>21330</v>
      </c>
      <c r="MT515" t="s">
        <v>142763</v>
      </c>
      <c r="MU515" t="s">
        <v>22613</v>
      </c>
      <c r="MV515" t="s">
        <v>84978</v>
      </c>
      <c r="MW515" t="s">
        <v>58702</v>
      </c>
      <c r="MX515" t="s">
        <v>131861</v>
      </c>
      <c r="MY515" t="s">
        <v>30451</v>
      </c>
      <c r="MZ515" t="s">
        <v>142764</v>
      </c>
      <c r="NA515" t="s">
        <v>142765</v>
      </c>
      <c r="NB515" t="s">
        <v>142766</v>
      </c>
      <c r="NC515" t="s">
        <v>142767</v>
      </c>
      <c r="ND515" t="s">
        <v>142768</v>
      </c>
      <c r="NE515" t="s">
        <v>142769</v>
      </c>
      <c r="NF515" t="s">
        <v>43254</v>
      </c>
      <c r="NG515" t="s">
        <v>8984</v>
      </c>
      <c r="NH515" t="s">
        <v>14895</v>
      </c>
      <c r="NI515" t="s">
        <v>142770</v>
      </c>
      <c r="NJ515" t="s">
        <v>111622</v>
      </c>
      <c r="NK515" t="s">
        <v>10809</v>
      </c>
      <c r="NL515" t="s">
        <v>620</v>
      </c>
      <c r="NM515" t="s">
        <v>620</v>
      </c>
      <c r="NN515" t="s">
        <v>620</v>
      </c>
      <c r="NO515" t="s">
        <v>620</v>
      </c>
      <c r="NP515" t="s">
        <v>620</v>
      </c>
      <c r="NQ515" t="s">
        <v>620</v>
      </c>
      <c r="NR515" t="s">
        <v>5903</v>
      </c>
      <c r="NS515" t="s">
        <v>128232</v>
      </c>
      <c r="NT515" t="s">
        <v>142771</v>
      </c>
      <c r="NU515" t="s">
        <v>142772</v>
      </c>
      <c r="NV515" t="s">
        <v>142773</v>
      </c>
      <c r="NW515" t="s">
        <v>142774</v>
      </c>
      <c r="NX515" t="s">
        <v>142775</v>
      </c>
      <c r="NY515" t="s">
        <v>142776</v>
      </c>
      <c r="NZ515" t="s">
        <v>142777</v>
      </c>
      <c r="OA515" t="s">
        <v>142778</v>
      </c>
      <c r="OB515" t="s">
        <v>25047</v>
      </c>
      <c r="OC515" t="s">
        <v>142779</v>
      </c>
      <c r="OD515" t="s">
        <v>142780</v>
      </c>
      <c r="OE515" t="s">
        <v>142781</v>
      </c>
      <c r="OF515" t="s">
        <v>142782</v>
      </c>
      <c r="OG515" t="s">
        <v>142783</v>
      </c>
      <c r="OH515" t="s">
        <v>142784</v>
      </c>
      <c r="OI515" t="s">
        <v>142785</v>
      </c>
      <c r="OJ515" t="s">
        <v>142786</v>
      </c>
      <c r="OK515" t="s">
        <v>142787</v>
      </c>
      <c r="OL515" t="s">
        <v>142788</v>
      </c>
      <c r="OM515" t="s">
        <v>142789</v>
      </c>
      <c r="ON515" t="s">
        <v>142790</v>
      </c>
      <c r="OO515" t="s">
        <v>142791</v>
      </c>
      <c r="OP515" t="s">
        <v>142792</v>
      </c>
      <c r="OQ515" t="s">
        <v>142793</v>
      </c>
      <c r="OR515" t="s">
        <v>142794</v>
      </c>
      <c r="OS515" t="s">
        <v>142795</v>
      </c>
      <c r="OT515" t="s">
        <v>142796</v>
      </c>
      <c r="OU515" t="s">
        <v>142797</v>
      </c>
      <c r="OV515" t="s">
        <v>142798</v>
      </c>
      <c r="OW515" t="s">
        <v>142799</v>
      </c>
      <c r="OX515" t="s">
        <v>142800</v>
      </c>
      <c r="OY515" t="s">
        <v>142801</v>
      </c>
      <c r="OZ515" t="s">
        <v>142802</v>
      </c>
      <c r="PA515" t="s">
        <v>620</v>
      </c>
      <c r="PB515" t="s">
        <v>96284</v>
      </c>
      <c r="PC515" t="s">
        <v>142803</v>
      </c>
      <c r="PD515" t="s">
        <v>142804</v>
      </c>
      <c r="PE515" t="s">
        <v>4304</v>
      </c>
      <c r="PF515" t="s">
        <v>7446</v>
      </c>
      <c r="PG515" t="s">
        <v>101162</v>
      </c>
      <c r="PH515" t="s">
        <v>142805</v>
      </c>
      <c r="PI515" t="s">
        <v>142806</v>
      </c>
      <c r="PJ515" t="s">
        <v>87225</v>
      </c>
      <c r="PK515" t="s">
        <v>142807</v>
      </c>
      <c r="PL515" t="s">
        <v>56376</v>
      </c>
      <c r="PM515" t="s">
        <v>142808</v>
      </c>
      <c r="PN515" t="s">
        <v>142809</v>
      </c>
      <c r="PO515" t="s">
        <v>142810</v>
      </c>
      <c r="PP515" t="s">
        <v>142811</v>
      </c>
      <c r="PQ515" t="s">
        <v>142812</v>
      </c>
      <c r="PR515" t="s">
        <v>142813</v>
      </c>
      <c r="PS515" t="s">
        <v>142814</v>
      </c>
      <c r="PT515" t="s">
        <v>142815</v>
      </c>
      <c r="PU515" t="s">
        <v>142816</v>
      </c>
      <c r="PV515" t="s">
        <v>142817</v>
      </c>
      <c r="PW515" t="s">
        <v>18620</v>
      </c>
      <c r="PX515" t="s">
        <v>142818</v>
      </c>
      <c r="PY515" t="s">
        <v>142819</v>
      </c>
      <c r="PZ515" t="s">
        <v>142820</v>
      </c>
      <c r="QA515" t="s">
        <v>142821</v>
      </c>
      <c r="QB515" t="s">
        <v>142822</v>
      </c>
      <c r="QC515" t="s">
        <v>142823</v>
      </c>
      <c r="QD515" t="s">
        <v>142824</v>
      </c>
      <c r="QE515" t="s">
        <v>142825</v>
      </c>
      <c r="QF515" t="s">
        <v>142826</v>
      </c>
      <c r="QG515" t="s">
        <v>142827</v>
      </c>
      <c r="QH515" t="s">
        <v>142828</v>
      </c>
      <c r="QI515" t="s">
        <v>142829</v>
      </c>
      <c r="QJ515" t="s">
        <v>142830</v>
      </c>
      <c r="QK515" t="s">
        <v>142831</v>
      </c>
      <c r="QL515" t="s">
        <v>142832</v>
      </c>
      <c r="QM515" t="s">
        <v>142833</v>
      </c>
      <c r="QN515" t="s">
        <v>142834</v>
      </c>
      <c r="QO515" t="s">
        <v>142835</v>
      </c>
      <c r="QP515" t="s">
        <v>142836</v>
      </c>
      <c r="QQ515" t="s">
        <v>142837</v>
      </c>
      <c r="QR515" t="s">
        <v>142838</v>
      </c>
      <c r="QS515" t="s">
        <v>142839</v>
      </c>
      <c r="QT515" t="s">
        <v>53692</v>
      </c>
      <c r="QU515" t="s">
        <v>142840</v>
      </c>
      <c r="QV515" t="s">
        <v>42948</v>
      </c>
      <c r="QW515" t="s">
        <v>142841</v>
      </c>
      <c r="QX515" t="s">
        <v>142842</v>
      </c>
      <c r="QY515" t="s">
        <v>142843</v>
      </c>
      <c r="QZ515" t="s">
        <v>142844</v>
      </c>
      <c r="RA515" t="s">
        <v>142845</v>
      </c>
      <c r="RB515" t="s">
        <v>142846</v>
      </c>
      <c r="RC515" t="s">
        <v>142847</v>
      </c>
      <c r="RD515" t="s">
        <v>142848</v>
      </c>
      <c r="RE515" t="s">
        <v>142849</v>
      </c>
      <c r="RF515" t="s">
        <v>84300</v>
      </c>
      <c r="RG515" t="s">
        <v>142850</v>
      </c>
      <c r="RH515" t="s">
        <v>142851</v>
      </c>
      <c r="RI515" t="s">
        <v>142852</v>
      </c>
      <c r="RJ515" t="s">
        <v>142853</v>
      </c>
      <c r="RK515" t="s">
        <v>94051</v>
      </c>
      <c r="RL515" t="s">
        <v>98652</v>
      </c>
      <c r="RM515" t="s">
        <v>142854</v>
      </c>
      <c r="RN515" t="s">
        <v>114257</v>
      </c>
      <c r="RO515" t="s">
        <v>68740</v>
      </c>
      <c r="RP515" t="s">
        <v>142855</v>
      </c>
      <c r="RQ515" t="s">
        <v>37427</v>
      </c>
      <c r="RR515" t="s">
        <v>96573</v>
      </c>
      <c r="RS515" t="s">
        <v>11303</v>
      </c>
      <c r="RT515" t="s">
        <v>1216</v>
      </c>
      <c r="RU515" t="s">
        <v>6534</v>
      </c>
      <c r="RV515" t="s">
        <v>7184</v>
      </c>
      <c r="RW515" t="s">
        <v>2472</v>
      </c>
      <c r="RX515" t="s">
        <v>9210</v>
      </c>
    </row>
    <row r="516" spans="1:492" s="7" customFormat="1" x14ac:dyDescent="0.2">
      <c r="A516" s="1">
        <v>514</v>
      </c>
      <c r="B516" s="2" t="s">
        <v>142856</v>
      </c>
      <c r="C516" s="14" t="s">
        <v>23169</v>
      </c>
      <c r="D516" s="4" t="s">
        <v>142857</v>
      </c>
      <c r="E516" s="5" t="s">
        <v>142858</v>
      </c>
      <c r="F516" s="3" t="s">
        <v>496</v>
      </c>
      <c r="G516" t="s">
        <v>13053</v>
      </c>
      <c r="H516" t="s">
        <v>7163</v>
      </c>
      <c r="I516" t="s">
        <v>107035</v>
      </c>
      <c r="J516" t="s">
        <v>2864</v>
      </c>
      <c r="K516" t="s">
        <v>5689</v>
      </c>
      <c r="L516" t="s">
        <v>69132</v>
      </c>
      <c r="M516" t="s">
        <v>15336</v>
      </c>
      <c r="N516" t="s">
        <v>6770</v>
      </c>
      <c r="O516" t="s">
        <v>23369</v>
      </c>
      <c r="P516" t="s">
        <v>14553</v>
      </c>
      <c r="Q516" t="s">
        <v>8395</v>
      </c>
      <c r="R516" t="s">
        <v>7580</v>
      </c>
      <c r="S516" t="s">
        <v>29261</v>
      </c>
      <c r="T516" t="s">
        <v>60335</v>
      </c>
      <c r="U516" t="s">
        <v>34902</v>
      </c>
      <c r="V516" t="s">
        <v>62074</v>
      </c>
      <c r="W516" t="s">
        <v>32783</v>
      </c>
      <c r="X516" t="s">
        <v>8597</v>
      </c>
      <c r="Y516" t="s">
        <v>52988</v>
      </c>
      <c r="Z516" t="s">
        <v>13284</v>
      </c>
      <c r="AA516" t="s">
        <v>17105</v>
      </c>
      <c r="AB516" t="s">
        <v>26736</v>
      </c>
      <c r="AC516" t="s">
        <v>34039</v>
      </c>
      <c r="AD516" t="s">
        <v>15743</v>
      </c>
      <c r="AE516" t="s">
        <v>1908</v>
      </c>
      <c r="AF516" t="s">
        <v>21132</v>
      </c>
      <c r="AG516" t="s">
        <v>31875</v>
      </c>
      <c r="AH516" t="s">
        <v>12551</v>
      </c>
      <c r="AI516" t="s">
        <v>43435</v>
      </c>
      <c r="AJ516" t="s">
        <v>8471</v>
      </c>
      <c r="AK516" t="s">
        <v>3949</v>
      </c>
      <c r="AL516" t="s">
        <v>510</v>
      </c>
      <c r="AM516" t="s">
        <v>22609</v>
      </c>
      <c r="AN516" t="s">
        <v>9193</v>
      </c>
      <c r="AO516" t="s">
        <v>11717</v>
      </c>
      <c r="AP516" t="s">
        <v>26054</v>
      </c>
      <c r="AQ516" t="s">
        <v>45998</v>
      </c>
      <c r="AR516" t="s">
        <v>116334</v>
      </c>
      <c r="AS516" t="s">
        <v>142859</v>
      </c>
      <c r="AT516" t="s">
        <v>56338</v>
      </c>
      <c r="AU516" t="s">
        <v>62332</v>
      </c>
      <c r="AV516" t="s">
        <v>46526</v>
      </c>
      <c r="AW516" t="s">
        <v>18014</v>
      </c>
      <c r="AX516" t="s">
        <v>57679</v>
      </c>
      <c r="AY516" t="s">
        <v>19308</v>
      </c>
      <c r="AZ516" t="s">
        <v>64234</v>
      </c>
      <c r="BA516" t="s">
        <v>9772</v>
      </c>
      <c r="BB516" t="s">
        <v>142860</v>
      </c>
      <c r="BC516" t="s">
        <v>36888</v>
      </c>
      <c r="BD516" t="s">
        <v>20211</v>
      </c>
      <c r="BE516" t="s">
        <v>10574</v>
      </c>
      <c r="BF516" t="s">
        <v>43909</v>
      </c>
      <c r="BG516" t="s">
        <v>13695</v>
      </c>
      <c r="BH516" t="s">
        <v>8968</v>
      </c>
      <c r="BI516" t="s">
        <v>8205</v>
      </c>
      <c r="BJ516" t="s">
        <v>7030</v>
      </c>
      <c r="BK516" t="s">
        <v>23521</v>
      </c>
      <c r="BL516" t="s">
        <v>29614</v>
      </c>
      <c r="BM516" t="s">
        <v>35623</v>
      </c>
      <c r="BN516" t="s">
        <v>33702</v>
      </c>
      <c r="BO516" t="s">
        <v>142861</v>
      </c>
      <c r="BP516" t="s">
        <v>8466</v>
      </c>
      <c r="BQ516" t="s">
        <v>6977</v>
      </c>
      <c r="BR516" t="s">
        <v>118721</v>
      </c>
      <c r="BS516" t="s">
        <v>142862</v>
      </c>
      <c r="BT516" t="s">
        <v>142863</v>
      </c>
      <c r="BU516" t="s">
        <v>18928</v>
      </c>
      <c r="BV516" t="s">
        <v>48351</v>
      </c>
      <c r="BW516" t="s">
        <v>63265</v>
      </c>
      <c r="BX516" t="s">
        <v>142864</v>
      </c>
      <c r="BY516" t="s">
        <v>133888</v>
      </c>
      <c r="BZ516" t="s">
        <v>51940</v>
      </c>
      <c r="CA516" t="s">
        <v>67809</v>
      </c>
      <c r="CB516" t="s">
        <v>142865</v>
      </c>
      <c r="CC516" t="s">
        <v>92628</v>
      </c>
      <c r="CD516" t="s">
        <v>74546</v>
      </c>
      <c r="CE516" t="s">
        <v>54668</v>
      </c>
      <c r="CF516" t="s">
        <v>35119</v>
      </c>
      <c r="CG516" t="s">
        <v>110035</v>
      </c>
      <c r="CH516" t="s">
        <v>142866</v>
      </c>
      <c r="CI516" t="s">
        <v>9271</v>
      </c>
      <c r="CJ516" t="s">
        <v>74400</v>
      </c>
      <c r="CK516" t="s">
        <v>46044</v>
      </c>
      <c r="CL516" t="s">
        <v>1922</v>
      </c>
      <c r="CM516" t="s">
        <v>1685</v>
      </c>
      <c r="CN516" t="s">
        <v>19128</v>
      </c>
      <c r="CO516" t="s">
        <v>22033</v>
      </c>
      <c r="CP516" t="s">
        <v>107166</v>
      </c>
      <c r="CQ516" t="s">
        <v>46363</v>
      </c>
      <c r="CR516" t="s">
        <v>25496</v>
      </c>
      <c r="CS516" t="s">
        <v>15348</v>
      </c>
      <c r="CT516" t="s">
        <v>5691</v>
      </c>
      <c r="CU516" t="s">
        <v>19838</v>
      </c>
      <c r="CV516" t="s">
        <v>12877</v>
      </c>
      <c r="CW516" t="s">
        <v>1089</v>
      </c>
      <c r="CX516" t="s">
        <v>2006</v>
      </c>
      <c r="CY516" t="s">
        <v>7193</v>
      </c>
      <c r="CZ516" t="s">
        <v>5145</v>
      </c>
      <c r="DA516" t="s">
        <v>620</v>
      </c>
      <c r="DB516" t="s">
        <v>5775</v>
      </c>
      <c r="DC516" t="s">
        <v>6938</v>
      </c>
      <c r="DD516" t="s">
        <v>18586</v>
      </c>
      <c r="DE516" t="s">
        <v>132727</v>
      </c>
      <c r="DF516" t="s">
        <v>142867</v>
      </c>
      <c r="DG516" t="s">
        <v>498</v>
      </c>
      <c r="DH516" t="s">
        <v>22661</v>
      </c>
      <c r="DI516" t="s">
        <v>4427</v>
      </c>
      <c r="DJ516" t="s">
        <v>29756</v>
      </c>
      <c r="DK516" t="s">
        <v>12729</v>
      </c>
      <c r="DL516" t="s">
        <v>20406</v>
      </c>
      <c r="DM516" t="s">
        <v>6970</v>
      </c>
      <c r="DN516" t="s">
        <v>5662</v>
      </c>
      <c r="DO516" t="s">
        <v>15932</v>
      </c>
      <c r="DP516" t="s">
        <v>12271</v>
      </c>
      <c r="DQ516" t="s">
        <v>142868</v>
      </c>
      <c r="DR516" t="s">
        <v>142869</v>
      </c>
      <c r="DS516" t="s">
        <v>142870</v>
      </c>
      <c r="DT516" t="s">
        <v>142667</v>
      </c>
      <c r="DU516" t="s">
        <v>8252</v>
      </c>
      <c r="DV516" t="s">
        <v>14164</v>
      </c>
      <c r="DW516" t="s">
        <v>142871</v>
      </c>
      <c r="DX516" t="s">
        <v>142872</v>
      </c>
      <c r="DY516" t="s">
        <v>59656</v>
      </c>
      <c r="DZ516" t="s">
        <v>58253</v>
      </c>
      <c r="EA516" t="s">
        <v>142873</v>
      </c>
      <c r="EB516" t="s">
        <v>620</v>
      </c>
      <c r="EC516" t="s">
        <v>620</v>
      </c>
      <c r="ED516" t="s">
        <v>620</v>
      </c>
      <c r="EE516" t="s">
        <v>620</v>
      </c>
      <c r="EF516" t="s">
        <v>620</v>
      </c>
      <c r="EG516" t="s">
        <v>620</v>
      </c>
      <c r="EH516" t="s">
        <v>620</v>
      </c>
      <c r="EI516" t="s">
        <v>620</v>
      </c>
      <c r="EJ516" t="s">
        <v>9756</v>
      </c>
      <c r="EK516" t="s">
        <v>142874</v>
      </c>
      <c r="EL516" t="s">
        <v>142875</v>
      </c>
      <c r="EM516" t="s">
        <v>56983</v>
      </c>
      <c r="EN516" t="s">
        <v>114583</v>
      </c>
      <c r="EO516" t="s">
        <v>142876</v>
      </c>
      <c r="EP516" t="s">
        <v>125904</v>
      </c>
      <c r="EQ516" t="s">
        <v>29625</v>
      </c>
      <c r="ER516" t="s">
        <v>142877</v>
      </c>
      <c r="ES516" t="s">
        <v>142878</v>
      </c>
      <c r="ET516" t="s">
        <v>142879</v>
      </c>
      <c r="EU516" t="s">
        <v>142880</v>
      </c>
      <c r="EV516" t="s">
        <v>142881</v>
      </c>
      <c r="EW516" t="s">
        <v>142882</v>
      </c>
      <c r="EX516" t="s">
        <v>142883</v>
      </c>
      <c r="EY516" t="s">
        <v>142884</v>
      </c>
      <c r="EZ516" t="s">
        <v>142885</v>
      </c>
      <c r="FA516" t="s">
        <v>142886</v>
      </c>
      <c r="FB516" t="s">
        <v>142887</v>
      </c>
      <c r="FC516" t="s">
        <v>142888</v>
      </c>
      <c r="FD516" t="s">
        <v>142889</v>
      </c>
      <c r="FE516" t="s">
        <v>142890</v>
      </c>
      <c r="FF516" t="s">
        <v>142891</v>
      </c>
      <c r="FG516" t="s">
        <v>142892</v>
      </c>
      <c r="FH516" t="s">
        <v>142893</v>
      </c>
      <c r="FI516" t="s">
        <v>142894</v>
      </c>
      <c r="FJ516" t="s">
        <v>142895</v>
      </c>
      <c r="FK516" t="s">
        <v>142896</v>
      </c>
      <c r="FL516" t="s">
        <v>142897</v>
      </c>
      <c r="FM516" t="s">
        <v>142898</v>
      </c>
      <c r="FN516" t="s">
        <v>142899</v>
      </c>
      <c r="FO516" t="s">
        <v>142900</v>
      </c>
      <c r="FP516" t="s">
        <v>142901</v>
      </c>
      <c r="FQ516" t="s">
        <v>142902</v>
      </c>
      <c r="FR516" t="s">
        <v>620</v>
      </c>
      <c r="FS516" t="s">
        <v>142903</v>
      </c>
      <c r="FT516" t="s">
        <v>43801</v>
      </c>
      <c r="FU516" t="s">
        <v>142904</v>
      </c>
      <c r="FV516" t="s">
        <v>142905</v>
      </c>
      <c r="FW516" t="s">
        <v>142906</v>
      </c>
      <c r="FX516" t="s">
        <v>142907</v>
      </c>
      <c r="FY516" t="s">
        <v>88667</v>
      </c>
      <c r="FZ516" t="s">
        <v>142908</v>
      </c>
      <c r="GA516" t="s">
        <v>142909</v>
      </c>
      <c r="GB516" t="s">
        <v>142910</v>
      </c>
      <c r="GC516" t="s">
        <v>142911</v>
      </c>
      <c r="GD516" t="s">
        <v>142912</v>
      </c>
      <c r="GE516" t="s">
        <v>91423</v>
      </c>
      <c r="GF516" t="s">
        <v>142913</v>
      </c>
      <c r="GG516" t="s">
        <v>142914</v>
      </c>
      <c r="GH516" t="s">
        <v>142915</v>
      </c>
      <c r="GI516" t="s">
        <v>142916</v>
      </c>
      <c r="GJ516" t="s">
        <v>142917</v>
      </c>
      <c r="GK516" t="s">
        <v>142918</v>
      </c>
      <c r="GL516" t="s">
        <v>142919</v>
      </c>
      <c r="GM516" t="s">
        <v>142920</v>
      </c>
      <c r="GN516" t="s">
        <v>142921</v>
      </c>
      <c r="GO516" t="s">
        <v>142922</v>
      </c>
      <c r="GP516" t="s">
        <v>142923</v>
      </c>
      <c r="GQ516" t="s">
        <v>142924</v>
      </c>
      <c r="GR516" t="s">
        <v>132920</v>
      </c>
      <c r="GS516" t="s">
        <v>142925</v>
      </c>
      <c r="GT516" t="s">
        <v>142926</v>
      </c>
      <c r="GU516" t="s">
        <v>142927</v>
      </c>
      <c r="GV516" t="s">
        <v>142928</v>
      </c>
      <c r="GW516" t="s">
        <v>142929</v>
      </c>
      <c r="GX516" t="s">
        <v>142930</v>
      </c>
      <c r="GY516" t="s">
        <v>142931</v>
      </c>
      <c r="GZ516" t="s">
        <v>142932</v>
      </c>
      <c r="HA516" t="s">
        <v>142933</v>
      </c>
      <c r="HB516" t="s">
        <v>142934</v>
      </c>
      <c r="HC516" t="s">
        <v>142935</v>
      </c>
      <c r="HD516" t="s">
        <v>142936</v>
      </c>
      <c r="HE516" t="s">
        <v>142937</v>
      </c>
      <c r="HF516" t="s">
        <v>142938</v>
      </c>
      <c r="HG516" t="s">
        <v>90737</v>
      </c>
      <c r="HH516" t="s">
        <v>142939</v>
      </c>
      <c r="HI516" t="s">
        <v>142940</v>
      </c>
      <c r="HJ516" t="s">
        <v>142941</v>
      </c>
      <c r="HK516" t="s">
        <v>142942</v>
      </c>
      <c r="HL516" t="s">
        <v>142943</v>
      </c>
      <c r="HM516" t="s">
        <v>142944</v>
      </c>
      <c r="HN516" t="s">
        <v>142945</v>
      </c>
      <c r="HO516" t="s">
        <v>142946</v>
      </c>
      <c r="HP516" t="s">
        <v>142947</v>
      </c>
      <c r="HQ516" t="s">
        <v>142948</v>
      </c>
      <c r="HR516" t="s">
        <v>142949</v>
      </c>
      <c r="HS516" t="s">
        <v>142950</v>
      </c>
      <c r="HT516" t="s">
        <v>142951</v>
      </c>
      <c r="HU516" t="s">
        <v>142952</v>
      </c>
      <c r="HV516" t="s">
        <v>142953</v>
      </c>
      <c r="HW516" t="s">
        <v>142954</v>
      </c>
      <c r="HX516" t="s">
        <v>58108</v>
      </c>
      <c r="HY516" t="s">
        <v>142955</v>
      </c>
      <c r="HZ516" t="s">
        <v>142956</v>
      </c>
      <c r="IA516" t="s">
        <v>142957</v>
      </c>
      <c r="IB516" t="s">
        <v>142958</v>
      </c>
      <c r="IC516" t="s">
        <v>142959</v>
      </c>
      <c r="ID516" t="s">
        <v>56344</v>
      </c>
      <c r="IE516" t="s">
        <v>50396</v>
      </c>
      <c r="IF516" t="s">
        <v>27373</v>
      </c>
      <c r="IG516" t="s">
        <v>4664</v>
      </c>
      <c r="IH516" t="s">
        <v>12499</v>
      </c>
      <c r="II516" t="s">
        <v>12271</v>
      </c>
      <c r="IJ516" t="s">
        <v>961</v>
      </c>
      <c r="IK516" t="s">
        <v>499</v>
      </c>
      <c r="IL516" t="s">
        <v>6133</v>
      </c>
      <c r="IM516" t="s">
        <v>21524</v>
      </c>
      <c r="IN516" t="s">
        <v>40118</v>
      </c>
      <c r="IO516" t="s">
        <v>17809</v>
      </c>
      <c r="IP516" t="s">
        <v>23533</v>
      </c>
      <c r="IQ516" t="s">
        <v>142960</v>
      </c>
      <c r="IR516" t="s">
        <v>38645</v>
      </c>
      <c r="IS516" t="s">
        <v>7418</v>
      </c>
      <c r="IT516" t="s">
        <v>114693</v>
      </c>
      <c r="IU516" t="s">
        <v>20954</v>
      </c>
      <c r="IV516" t="s">
        <v>89227</v>
      </c>
      <c r="IW516" t="s">
        <v>142961</v>
      </c>
      <c r="IX516" t="s">
        <v>85601</v>
      </c>
      <c r="IY516" t="s">
        <v>71116</v>
      </c>
      <c r="IZ516" t="s">
        <v>49221</v>
      </c>
      <c r="JA516" t="s">
        <v>115848</v>
      </c>
      <c r="JB516" t="s">
        <v>55788</v>
      </c>
      <c r="JC516" t="s">
        <v>20273</v>
      </c>
      <c r="JD516" t="s">
        <v>69848</v>
      </c>
      <c r="JE516" t="s">
        <v>142962</v>
      </c>
      <c r="JF516" t="s">
        <v>88663</v>
      </c>
      <c r="JG516" t="s">
        <v>8620</v>
      </c>
      <c r="JH516" t="s">
        <v>107142</v>
      </c>
      <c r="JI516" t="s">
        <v>26225</v>
      </c>
      <c r="JJ516" t="s">
        <v>142963</v>
      </c>
      <c r="JK516" t="s">
        <v>128548</v>
      </c>
      <c r="JL516" t="s">
        <v>5410</v>
      </c>
      <c r="JM516" t="s">
        <v>131699</v>
      </c>
      <c r="JN516" t="s">
        <v>27978</v>
      </c>
      <c r="JO516" t="s">
        <v>142964</v>
      </c>
      <c r="JP516" t="s">
        <v>40268</v>
      </c>
      <c r="JQ516" t="s">
        <v>77632</v>
      </c>
      <c r="JR516" t="s">
        <v>57624</v>
      </c>
      <c r="JS516" t="s">
        <v>11564</v>
      </c>
      <c r="JT516" t="s">
        <v>99852</v>
      </c>
      <c r="JU516" t="s">
        <v>113200</v>
      </c>
      <c r="JV516" t="s">
        <v>69573</v>
      </c>
      <c r="JW516" t="s">
        <v>59345</v>
      </c>
      <c r="JX516" t="s">
        <v>34003</v>
      </c>
      <c r="JY516" t="s">
        <v>85220</v>
      </c>
      <c r="JZ516" t="s">
        <v>142965</v>
      </c>
      <c r="KA516" t="s">
        <v>142966</v>
      </c>
      <c r="KB516" t="s">
        <v>67998</v>
      </c>
      <c r="KC516" t="s">
        <v>142967</v>
      </c>
      <c r="KD516" t="s">
        <v>44007</v>
      </c>
      <c r="KE516" t="s">
        <v>142968</v>
      </c>
      <c r="KF516" t="s">
        <v>91927</v>
      </c>
      <c r="KG516" t="s">
        <v>47925</v>
      </c>
      <c r="KH516" t="s">
        <v>36510</v>
      </c>
      <c r="KI516" t="s">
        <v>142969</v>
      </c>
      <c r="KJ516" t="s">
        <v>142970</v>
      </c>
      <c r="KK516" t="s">
        <v>69595</v>
      </c>
      <c r="KL516" t="s">
        <v>33858</v>
      </c>
      <c r="KM516" t="s">
        <v>142971</v>
      </c>
      <c r="KN516" t="s">
        <v>51913</v>
      </c>
      <c r="KO516" t="s">
        <v>109670</v>
      </c>
      <c r="KP516" t="s">
        <v>142972</v>
      </c>
      <c r="KQ516" t="s">
        <v>47645</v>
      </c>
      <c r="KR516" t="s">
        <v>142973</v>
      </c>
      <c r="KS516" t="s">
        <v>134459</v>
      </c>
      <c r="KT516" t="s">
        <v>131054</v>
      </c>
      <c r="KU516" t="s">
        <v>93439</v>
      </c>
      <c r="KV516" t="s">
        <v>27613</v>
      </c>
      <c r="KW516" t="s">
        <v>78582</v>
      </c>
      <c r="KX516" t="s">
        <v>47963</v>
      </c>
      <c r="KY516" t="s">
        <v>142974</v>
      </c>
      <c r="KZ516" t="s">
        <v>21534</v>
      </c>
      <c r="LA516" t="s">
        <v>72269</v>
      </c>
      <c r="LB516" t="s">
        <v>142975</v>
      </c>
      <c r="LC516" t="s">
        <v>126274</v>
      </c>
      <c r="LD516" t="s">
        <v>142976</v>
      </c>
      <c r="LE516" t="s">
        <v>101168</v>
      </c>
      <c r="LF516" t="s">
        <v>142977</v>
      </c>
      <c r="LG516" t="s">
        <v>142978</v>
      </c>
      <c r="LH516" t="s">
        <v>142979</v>
      </c>
      <c r="LI516" t="s">
        <v>119716</v>
      </c>
      <c r="LJ516" t="s">
        <v>142980</v>
      </c>
      <c r="LK516" t="s">
        <v>142981</v>
      </c>
      <c r="LL516" t="s">
        <v>142982</v>
      </c>
      <c r="LM516" t="s">
        <v>49251</v>
      </c>
      <c r="LN516" t="s">
        <v>87372</v>
      </c>
      <c r="LO516" t="s">
        <v>2813</v>
      </c>
      <c r="LP516" t="s">
        <v>16387</v>
      </c>
      <c r="LQ516" t="s">
        <v>80039</v>
      </c>
      <c r="LR516" t="s">
        <v>142983</v>
      </c>
      <c r="LS516" t="s">
        <v>117257</v>
      </c>
      <c r="LT516" t="s">
        <v>8784</v>
      </c>
      <c r="LU516" t="s">
        <v>40129</v>
      </c>
      <c r="LV516" t="s">
        <v>47484</v>
      </c>
      <c r="LW516" t="s">
        <v>3536</v>
      </c>
      <c r="LX516" t="s">
        <v>70653</v>
      </c>
      <c r="LY516" t="s">
        <v>19317</v>
      </c>
      <c r="LZ516" t="s">
        <v>59347</v>
      </c>
      <c r="MA516" t="s">
        <v>22623</v>
      </c>
      <c r="MB516" t="s">
        <v>1195</v>
      </c>
      <c r="MC516" t="s">
        <v>27583</v>
      </c>
      <c r="MD516" t="s">
        <v>12530</v>
      </c>
      <c r="ME516" t="s">
        <v>27380</v>
      </c>
      <c r="MF516" t="s">
        <v>10145</v>
      </c>
      <c r="MG516" t="s">
        <v>77362</v>
      </c>
      <c r="MH516" t="s">
        <v>13497</v>
      </c>
      <c r="MI516" t="s">
        <v>3963</v>
      </c>
      <c r="MJ516" t="s">
        <v>7361</v>
      </c>
      <c r="MK516" t="s">
        <v>2860</v>
      </c>
      <c r="ML516" t="s">
        <v>999</v>
      </c>
      <c r="MM516" t="s">
        <v>4861</v>
      </c>
      <c r="MN516" t="s">
        <v>4434</v>
      </c>
      <c r="MO516" t="s">
        <v>4842</v>
      </c>
      <c r="MP516" t="s">
        <v>17824</v>
      </c>
      <c r="MQ516" t="s">
        <v>142984</v>
      </c>
      <c r="MR516" t="s">
        <v>4179</v>
      </c>
      <c r="MS516" t="s">
        <v>104606</v>
      </c>
      <c r="MT516" t="s">
        <v>142985</v>
      </c>
      <c r="MU516" t="s">
        <v>55433</v>
      </c>
      <c r="MV516" t="s">
        <v>89204</v>
      </c>
      <c r="MW516" t="s">
        <v>17818</v>
      </c>
      <c r="MX516" t="s">
        <v>56226</v>
      </c>
      <c r="MY516" t="s">
        <v>81198</v>
      </c>
      <c r="MZ516" t="s">
        <v>137914</v>
      </c>
      <c r="NA516" t="s">
        <v>142986</v>
      </c>
      <c r="NB516" t="s">
        <v>142987</v>
      </c>
      <c r="NC516" t="s">
        <v>142988</v>
      </c>
      <c r="ND516" t="s">
        <v>49376</v>
      </c>
      <c r="NE516" t="s">
        <v>2840</v>
      </c>
      <c r="NF516" t="s">
        <v>34158</v>
      </c>
      <c r="NG516" t="s">
        <v>29159</v>
      </c>
      <c r="NH516" t="s">
        <v>142989</v>
      </c>
      <c r="NI516" t="s">
        <v>18989</v>
      </c>
      <c r="NJ516" t="s">
        <v>3168</v>
      </c>
      <c r="NK516" t="s">
        <v>620</v>
      </c>
      <c r="NL516" t="s">
        <v>620</v>
      </c>
      <c r="NM516" t="s">
        <v>620</v>
      </c>
      <c r="NN516" t="s">
        <v>620</v>
      </c>
      <c r="NO516" t="s">
        <v>620</v>
      </c>
      <c r="NP516" t="s">
        <v>620</v>
      </c>
      <c r="NQ516" t="s">
        <v>620</v>
      </c>
      <c r="NR516" t="s">
        <v>6339</v>
      </c>
      <c r="NS516" t="s">
        <v>65960</v>
      </c>
      <c r="NT516" t="s">
        <v>29414</v>
      </c>
      <c r="NU516" t="s">
        <v>142990</v>
      </c>
      <c r="NV516" t="s">
        <v>50198</v>
      </c>
      <c r="NW516" t="s">
        <v>57721</v>
      </c>
      <c r="NX516" t="s">
        <v>142991</v>
      </c>
      <c r="NY516" t="s">
        <v>142992</v>
      </c>
      <c r="NZ516" t="s">
        <v>128022</v>
      </c>
      <c r="OA516" t="s">
        <v>142993</v>
      </c>
      <c r="OB516" t="s">
        <v>88915</v>
      </c>
      <c r="OC516" t="s">
        <v>142994</v>
      </c>
      <c r="OD516" t="s">
        <v>142995</v>
      </c>
      <c r="OE516" t="s">
        <v>142996</v>
      </c>
      <c r="OF516" t="s">
        <v>142997</v>
      </c>
      <c r="OG516" t="s">
        <v>142998</v>
      </c>
      <c r="OH516" t="s">
        <v>142999</v>
      </c>
      <c r="OI516" t="s">
        <v>143000</v>
      </c>
      <c r="OJ516" t="s">
        <v>143001</v>
      </c>
      <c r="OK516" t="s">
        <v>143002</v>
      </c>
      <c r="OL516" t="s">
        <v>18607</v>
      </c>
      <c r="OM516" t="s">
        <v>143003</v>
      </c>
      <c r="ON516" t="s">
        <v>143004</v>
      </c>
      <c r="OO516" t="s">
        <v>143005</v>
      </c>
      <c r="OP516" t="s">
        <v>143006</v>
      </c>
      <c r="OQ516" t="s">
        <v>143007</v>
      </c>
      <c r="OR516" t="s">
        <v>143008</v>
      </c>
      <c r="OS516" t="s">
        <v>143009</v>
      </c>
      <c r="OT516" t="s">
        <v>143010</v>
      </c>
      <c r="OU516" t="s">
        <v>143011</v>
      </c>
      <c r="OV516" t="s">
        <v>143012</v>
      </c>
      <c r="OW516" t="s">
        <v>143013</v>
      </c>
      <c r="OX516" t="s">
        <v>143014</v>
      </c>
      <c r="OY516" t="s">
        <v>143015</v>
      </c>
      <c r="OZ516" t="s">
        <v>143016</v>
      </c>
      <c r="PA516" t="s">
        <v>620</v>
      </c>
      <c r="PB516" t="s">
        <v>143017</v>
      </c>
      <c r="PC516" t="s">
        <v>143018</v>
      </c>
      <c r="PD516" t="s">
        <v>143019</v>
      </c>
      <c r="PE516" t="s">
        <v>143020</v>
      </c>
      <c r="PF516" t="s">
        <v>103836</v>
      </c>
      <c r="PG516" t="s">
        <v>5671</v>
      </c>
      <c r="PH516" t="s">
        <v>6743</v>
      </c>
      <c r="PI516" t="s">
        <v>31753</v>
      </c>
      <c r="PJ516" t="s">
        <v>130934</v>
      </c>
      <c r="PK516" t="s">
        <v>143021</v>
      </c>
      <c r="PL516" t="s">
        <v>57105</v>
      </c>
      <c r="PM516" t="s">
        <v>25585</v>
      </c>
      <c r="PN516" t="s">
        <v>143022</v>
      </c>
      <c r="PO516" t="s">
        <v>143023</v>
      </c>
      <c r="PP516" t="s">
        <v>25982</v>
      </c>
      <c r="PQ516" t="s">
        <v>16577</v>
      </c>
      <c r="PR516" t="s">
        <v>143024</v>
      </c>
      <c r="PS516" t="s">
        <v>143025</v>
      </c>
      <c r="PT516" t="s">
        <v>143026</v>
      </c>
      <c r="PU516" t="s">
        <v>143027</v>
      </c>
      <c r="PV516" t="s">
        <v>143028</v>
      </c>
      <c r="PW516" t="s">
        <v>143029</v>
      </c>
      <c r="PX516" t="s">
        <v>143030</v>
      </c>
      <c r="PY516" t="s">
        <v>143031</v>
      </c>
      <c r="PZ516" t="s">
        <v>143032</v>
      </c>
      <c r="QA516" t="s">
        <v>143033</v>
      </c>
      <c r="QB516" t="s">
        <v>143034</v>
      </c>
      <c r="QC516" t="s">
        <v>143035</v>
      </c>
      <c r="QD516" t="s">
        <v>143036</v>
      </c>
      <c r="QE516" t="s">
        <v>143037</v>
      </c>
      <c r="QF516" t="s">
        <v>143038</v>
      </c>
      <c r="QG516" t="s">
        <v>143039</v>
      </c>
      <c r="QH516" t="s">
        <v>143040</v>
      </c>
      <c r="QI516" t="s">
        <v>143041</v>
      </c>
      <c r="QJ516" t="s">
        <v>143042</v>
      </c>
      <c r="QK516" t="s">
        <v>143043</v>
      </c>
      <c r="QL516" t="s">
        <v>143044</v>
      </c>
      <c r="QM516" t="s">
        <v>143045</v>
      </c>
      <c r="QN516" t="s">
        <v>143046</v>
      </c>
      <c r="QO516" t="s">
        <v>143047</v>
      </c>
      <c r="QP516" t="s">
        <v>143048</v>
      </c>
      <c r="QQ516" t="s">
        <v>143049</v>
      </c>
      <c r="QR516" t="s">
        <v>143050</v>
      </c>
      <c r="QS516" t="s">
        <v>143051</v>
      </c>
      <c r="QT516" t="s">
        <v>143052</v>
      </c>
      <c r="QU516" t="s">
        <v>143053</v>
      </c>
      <c r="QV516" t="s">
        <v>143054</v>
      </c>
      <c r="QW516" t="s">
        <v>143055</v>
      </c>
      <c r="QX516" t="s">
        <v>143056</v>
      </c>
      <c r="QY516" t="s">
        <v>143057</v>
      </c>
      <c r="QZ516" t="s">
        <v>143058</v>
      </c>
      <c r="RA516" t="s">
        <v>143059</v>
      </c>
      <c r="RB516" t="s">
        <v>143060</v>
      </c>
      <c r="RC516" t="s">
        <v>143061</v>
      </c>
      <c r="RD516" t="s">
        <v>143062</v>
      </c>
      <c r="RE516" t="s">
        <v>143063</v>
      </c>
      <c r="RF516" t="s">
        <v>143064</v>
      </c>
      <c r="RG516" t="s">
        <v>143065</v>
      </c>
      <c r="RH516" t="s">
        <v>143066</v>
      </c>
      <c r="RI516" t="s">
        <v>143067</v>
      </c>
      <c r="RJ516" t="s">
        <v>143068</v>
      </c>
      <c r="RK516" t="s">
        <v>143069</v>
      </c>
      <c r="RL516" t="s">
        <v>125500</v>
      </c>
      <c r="RM516" t="s">
        <v>143070</v>
      </c>
      <c r="RN516" t="s">
        <v>143071</v>
      </c>
      <c r="RO516" t="s">
        <v>122661</v>
      </c>
      <c r="RP516" t="s">
        <v>11962</v>
      </c>
      <c r="RQ516" t="s">
        <v>29438</v>
      </c>
      <c r="RR516" t="s">
        <v>41042</v>
      </c>
      <c r="RS516" t="s">
        <v>21894</v>
      </c>
      <c r="RT516" t="s">
        <v>38352</v>
      </c>
      <c r="RU516" t="s">
        <v>5692</v>
      </c>
      <c r="RV516" t="s">
        <v>51225</v>
      </c>
      <c r="RW516" t="s">
        <v>78269</v>
      </c>
      <c r="RX516" t="s">
        <v>31397</v>
      </c>
    </row>
    <row r="517" spans="1:492" s="7" customFormat="1" x14ac:dyDescent="0.2">
      <c r="A517" s="1">
        <v>515</v>
      </c>
      <c r="B517" s="2" t="s">
        <v>143072</v>
      </c>
      <c r="C517" s="14" t="s">
        <v>963</v>
      </c>
      <c r="D517" s="4" t="s">
        <v>143073</v>
      </c>
      <c r="E517" s="5" t="s">
        <v>143074</v>
      </c>
      <c r="F517" s="3" t="s">
        <v>496</v>
      </c>
      <c r="G517" t="s">
        <v>25860</v>
      </c>
      <c r="H517" t="s">
        <v>17223</v>
      </c>
      <c r="I517" t="s">
        <v>10732</v>
      </c>
      <c r="J517" t="s">
        <v>12088</v>
      </c>
      <c r="K517" t="s">
        <v>7422</v>
      </c>
      <c r="L517" t="s">
        <v>32181</v>
      </c>
      <c r="M517" t="s">
        <v>33298</v>
      </c>
      <c r="N517" t="s">
        <v>24104</v>
      </c>
      <c r="O517" t="s">
        <v>16339</v>
      </c>
      <c r="P517" t="s">
        <v>14355</v>
      </c>
      <c r="Q517" t="s">
        <v>5260</v>
      </c>
      <c r="R517" t="s">
        <v>10151</v>
      </c>
      <c r="S517" t="s">
        <v>135018</v>
      </c>
      <c r="T517" t="s">
        <v>143075</v>
      </c>
      <c r="U517" t="s">
        <v>11569</v>
      </c>
      <c r="V517" t="s">
        <v>29144</v>
      </c>
      <c r="W517" t="s">
        <v>143076</v>
      </c>
      <c r="X517" t="s">
        <v>27580</v>
      </c>
      <c r="Y517" t="s">
        <v>6980</v>
      </c>
      <c r="Z517" t="s">
        <v>15548</v>
      </c>
      <c r="AA517" t="s">
        <v>8982</v>
      </c>
      <c r="AB517" t="s">
        <v>22056</v>
      </c>
      <c r="AC517" t="s">
        <v>47199</v>
      </c>
      <c r="AD517" t="s">
        <v>3516</v>
      </c>
      <c r="AE517" t="s">
        <v>50800</v>
      </c>
      <c r="AF517" t="s">
        <v>12871</v>
      </c>
      <c r="AG517" t="s">
        <v>12532</v>
      </c>
      <c r="AH517" t="s">
        <v>2143</v>
      </c>
      <c r="AI517" t="s">
        <v>15044</v>
      </c>
      <c r="AJ517" t="s">
        <v>5724</v>
      </c>
      <c r="AK517" t="s">
        <v>3987</v>
      </c>
      <c r="AL517" t="s">
        <v>26923</v>
      </c>
      <c r="AM517" t="s">
        <v>13905</v>
      </c>
      <c r="AN517" t="s">
        <v>72266</v>
      </c>
      <c r="AO517" t="s">
        <v>143077</v>
      </c>
      <c r="AP517" t="s">
        <v>5090</v>
      </c>
      <c r="AQ517" t="s">
        <v>20227</v>
      </c>
      <c r="AR517" t="s">
        <v>38160</v>
      </c>
      <c r="AS517" t="s">
        <v>35291</v>
      </c>
      <c r="AT517" t="s">
        <v>143078</v>
      </c>
      <c r="AU517" t="s">
        <v>143079</v>
      </c>
      <c r="AV517" t="s">
        <v>143080</v>
      </c>
      <c r="AW517" t="s">
        <v>143081</v>
      </c>
      <c r="AX517" t="s">
        <v>7599</v>
      </c>
      <c r="AY517" t="s">
        <v>143082</v>
      </c>
      <c r="AZ517" t="s">
        <v>95016</v>
      </c>
      <c r="BA517" t="s">
        <v>82104</v>
      </c>
      <c r="BB517" t="s">
        <v>121114</v>
      </c>
      <c r="BC517" t="s">
        <v>143083</v>
      </c>
      <c r="BD517" t="s">
        <v>23687</v>
      </c>
      <c r="BE517" t="s">
        <v>143084</v>
      </c>
      <c r="BF517" t="s">
        <v>123345</v>
      </c>
      <c r="BG517" t="s">
        <v>136259</v>
      </c>
      <c r="BH517" t="s">
        <v>143085</v>
      </c>
      <c r="BI517" t="s">
        <v>128434</v>
      </c>
      <c r="BJ517" t="s">
        <v>143086</v>
      </c>
      <c r="BK517" t="s">
        <v>143087</v>
      </c>
      <c r="BL517" t="s">
        <v>18413</v>
      </c>
      <c r="BM517" t="s">
        <v>143088</v>
      </c>
      <c r="BN517" t="s">
        <v>143089</v>
      </c>
      <c r="BO517" t="s">
        <v>143090</v>
      </c>
      <c r="BP517" t="s">
        <v>143091</v>
      </c>
      <c r="BQ517" t="s">
        <v>143092</v>
      </c>
      <c r="BR517" t="s">
        <v>92591</v>
      </c>
      <c r="BS517" t="s">
        <v>143093</v>
      </c>
      <c r="BT517" t="s">
        <v>20853</v>
      </c>
      <c r="BU517" t="s">
        <v>137194</v>
      </c>
      <c r="BV517" t="s">
        <v>84912</v>
      </c>
      <c r="BW517" t="s">
        <v>143094</v>
      </c>
      <c r="BX517" t="s">
        <v>143095</v>
      </c>
      <c r="BY517" t="s">
        <v>143096</v>
      </c>
      <c r="BZ517" t="s">
        <v>143097</v>
      </c>
      <c r="CA517" t="s">
        <v>143098</v>
      </c>
      <c r="CB517" t="s">
        <v>143099</v>
      </c>
      <c r="CC517" t="s">
        <v>143100</v>
      </c>
      <c r="CD517" t="s">
        <v>143101</v>
      </c>
      <c r="CE517" t="s">
        <v>143102</v>
      </c>
      <c r="CF517" t="s">
        <v>143103</v>
      </c>
      <c r="CG517" t="s">
        <v>143104</v>
      </c>
      <c r="CH517" t="s">
        <v>143105</v>
      </c>
      <c r="CI517" t="s">
        <v>143106</v>
      </c>
      <c r="CJ517" t="s">
        <v>97073</v>
      </c>
      <c r="CK517" t="s">
        <v>84294</v>
      </c>
      <c r="CL517" t="s">
        <v>77242</v>
      </c>
      <c r="CM517" t="s">
        <v>143107</v>
      </c>
      <c r="CN517" t="s">
        <v>40262</v>
      </c>
      <c r="CO517" t="s">
        <v>143108</v>
      </c>
      <c r="CP517" t="s">
        <v>143109</v>
      </c>
      <c r="CQ517" t="s">
        <v>143110</v>
      </c>
      <c r="CR517" t="s">
        <v>143111</v>
      </c>
      <c r="CS517" t="s">
        <v>143112</v>
      </c>
      <c r="CT517" t="s">
        <v>143113</v>
      </c>
      <c r="CU517" t="s">
        <v>19664</v>
      </c>
      <c r="CV517" t="s">
        <v>30253</v>
      </c>
      <c r="CW517" t="s">
        <v>21514</v>
      </c>
      <c r="CX517" t="s">
        <v>26235</v>
      </c>
      <c r="CY517" t="s">
        <v>4433</v>
      </c>
      <c r="CZ517" t="s">
        <v>5894</v>
      </c>
      <c r="DA517" t="s">
        <v>4206</v>
      </c>
      <c r="DB517" t="s">
        <v>21334</v>
      </c>
      <c r="DC517" t="s">
        <v>14867</v>
      </c>
      <c r="DD517" t="s">
        <v>726</v>
      </c>
      <c r="DE517" t="s">
        <v>7201</v>
      </c>
      <c r="DF517" t="s">
        <v>143114</v>
      </c>
      <c r="DG517" t="s">
        <v>129998</v>
      </c>
      <c r="DH517" t="s">
        <v>7770</v>
      </c>
      <c r="DI517" t="s">
        <v>39150</v>
      </c>
      <c r="DJ517" t="s">
        <v>37021</v>
      </c>
      <c r="DK517" t="s">
        <v>35301</v>
      </c>
      <c r="DL517" t="s">
        <v>13290</v>
      </c>
      <c r="DM517" t="s">
        <v>56205</v>
      </c>
      <c r="DN517" t="s">
        <v>31417</v>
      </c>
      <c r="DO517" t="s">
        <v>82100</v>
      </c>
      <c r="DP517" t="s">
        <v>49557</v>
      </c>
      <c r="DQ517" t="s">
        <v>143115</v>
      </c>
      <c r="DR517" t="s">
        <v>143116</v>
      </c>
      <c r="DS517" t="s">
        <v>143117</v>
      </c>
      <c r="DT517" t="s">
        <v>143118</v>
      </c>
      <c r="DU517" t="s">
        <v>49794</v>
      </c>
      <c r="DV517" t="s">
        <v>143119</v>
      </c>
      <c r="DW517" t="s">
        <v>64606</v>
      </c>
      <c r="DX517" t="s">
        <v>133452</v>
      </c>
      <c r="DY517" t="s">
        <v>143120</v>
      </c>
      <c r="DZ517" t="s">
        <v>143121</v>
      </c>
      <c r="EA517" t="s">
        <v>122375</v>
      </c>
      <c r="EB517" t="s">
        <v>143122</v>
      </c>
      <c r="EC517" t="s">
        <v>620</v>
      </c>
      <c r="ED517" t="s">
        <v>620</v>
      </c>
      <c r="EE517" t="s">
        <v>620</v>
      </c>
      <c r="EF517" t="s">
        <v>620</v>
      </c>
      <c r="EG517" t="s">
        <v>620</v>
      </c>
      <c r="EH517" t="s">
        <v>620</v>
      </c>
      <c r="EI517" t="s">
        <v>23696</v>
      </c>
      <c r="EJ517" t="s">
        <v>138340</v>
      </c>
      <c r="EK517" t="s">
        <v>143123</v>
      </c>
      <c r="EL517" t="s">
        <v>143124</v>
      </c>
      <c r="EM517" t="s">
        <v>143125</v>
      </c>
      <c r="EN517" t="s">
        <v>143126</v>
      </c>
      <c r="EO517" t="s">
        <v>143127</v>
      </c>
      <c r="EP517" t="s">
        <v>143128</v>
      </c>
      <c r="EQ517" t="s">
        <v>143129</v>
      </c>
      <c r="ER517" t="s">
        <v>143130</v>
      </c>
      <c r="ES517" t="s">
        <v>143131</v>
      </c>
      <c r="ET517" t="s">
        <v>143132</v>
      </c>
      <c r="EU517" t="s">
        <v>143133</v>
      </c>
      <c r="EV517" t="s">
        <v>143134</v>
      </c>
      <c r="EW517" t="s">
        <v>143135</v>
      </c>
      <c r="EX517" t="s">
        <v>143136</v>
      </c>
      <c r="EY517" t="s">
        <v>143137</v>
      </c>
      <c r="EZ517" t="s">
        <v>143138</v>
      </c>
      <c r="FA517" t="s">
        <v>143139</v>
      </c>
      <c r="FB517" t="s">
        <v>143140</v>
      </c>
      <c r="FC517" t="s">
        <v>143141</v>
      </c>
      <c r="FD517" t="s">
        <v>143142</v>
      </c>
      <c r="FE517" t="s">
        <v>143143</v>
      </c>
      <c r="FF517" t="s">
        <v>143144</v>
      </c>
      <c r="FG517" t="s">
        <v>143145</v>
      </c>
      <c r="FH517" t="s">
        <v>143146</v>
      </c>
      <c r="FI517" t="s">
        <v>143147</v>
      </c>
      <c r="FJ517" t="s">
        <v>143148</v>
      </c>
      <c r="FK517" t="s">
        <v>143149</v>
      </c>
      <c r="FL517" t="s">
        <v>143150</v>
      </c>
      <c r="FM517" t="s">
        <v>143151</v>
      </c>
      <c r="FN517" t="s">
        <v>143152</v>
      </c>
      <c r="FO517" t="s">
        <v>143153</v>
      </c>
      <c r="FP517" t="s">
        <v>143154</v>
      </c>
      <c r="FQ517" t="s">
        <v>143155</v>
      </c>
      <c r="FR517" t="s">
        <v>620</v>
      </c>
      <c r="FS517" t="s">
        <v>143156</v>
      </c>
      <c r="FT517" t="s">
        <v>143157</v>
      </c>
      <c r="FU517" t="s">
        <v>143158</v>
      </c>
      <c r="FV517" t="s">
        <v>143159</v>
      </c>
      <c r="FW517" t="s">
        <v>92909</v>
      </c>
      <c r="FX517" t="s">
        <v>26159</v>
      </c>
      <c r="FY517" t="s">
        <v>143160</v>
      </c>
      <c r="FZ517" t="s">
        <v>143161</v>
      </c>
      <c r="GA517" t="s">
        <v>143162</v>
      </c>
      <c r="GB517" t="s">
        <v>17946</v>
      </c>
      <c r="GC517" t="s">
        <v>143163</v>
      </c>
      <c r="GD517" t="s">
        <v>143164</v>
      </c>
      <c r="GE517" t="s">
        <v>143165</v>
      </c>
      <c r="GF517" t="s">
        <v>143166</v>
      </c>
      <c r="GG517" t="s">
        <v>143167</v>
      </c>
      <c r="GH517" t="s">
        <v>143168</v>
      </c>
      <c r="GI517" t="s">
        <v>143169</v>
      </c>
      <c r="GJ517" t="s">
        <v>143170</v>
      </c>
      <c r="GK517" t="s">
        <v>143171</v>
      </c>
      <c r="GL517" t="s">
        <v>143172</v>
      </c>
      <c r="GM517" t="s">
        <v>143173</v>
      </c>
      <c r="GN517" t="s">
        <v>143174</v>
      </c>
      <c r="GO517" t="s">
        <v>143175</v>
      </c>
      <c r="GP517" t="s">
        <v>143176</v>
      </c>
      <c r="GQ517" t="s">
        <v>143177</v>
      </c>
      <c r="GR517" t="s">
        <v>143178</v>
      </c>
      <c r="GS517" t="s">
        <v>143179</v>
      </c>
      <c r="GT517" t="s">
        <v>143180</v>
      </c>
      <c r="GU517" t="s">
        <v>143181</v>
      </c>
      <c r="GV517" t="s">
        <v>143182</v>
      </c>
      <c r="GW517" t="s">
        <v>40944</v>
      </c>
      <c r="GX517" t="s">
        <v>143183</v>
      </c>
      <c r="GY517" t="s">
        <v>143184</v>
      </c>
      <c r="GZ517" t="s">
        <v>143185</v>
      </c>
      <c r="HA517" t="s">
        <v>143186</v>
      </c>
      <c r="HB517" t="s">
        <v>143187</v>
      </c>
      <c r="HC517" t="s">
        <v>143188</v>
      </c>
      <c r="HD517" t="s">
        <v>143189</v>
      </c>
      <c r="HE517" t="s">
        <v>143190</v>
      </c>
      <c r="HF517" t="s">
        <v>143191</v>
      </c>
      <c r="HG517" t="s">
        <v>143192</v>
      </c>
      <c r="HH517" t="s">
        <v>143193</v>
      </c>
      <c r="HI517" t="s">
        <v>143194</v>
      </c>
      <c r="HJ517" t="s">
        <v>143195</v>
      </c>
      <c r="HK517" t="s">
        <v>143196</v>
      </c>
      <c r="HL517" t="s">
        <v>143197</v>
      </c>
      <c r="HM517" t="s">
        <v>143198</v>
      </c>
      <c r="HN517" t="s">
        <v>143199</v>
      </c>
      <c r="HO517" t="s">
        <v>143200</v>
      </c>
      <c r="HP517" t="s">
        <v>143201</v>
      </c>
      <c r="HQ517" t="s">
        <v>143202</v>
      </c>
      <c r="HR517" t="s">
        <v>143203</v>
      </c>
      <c r="HS517" t="s">
        <v>143204</v>
      </c>
      <c r="HT517" t="s">
        <v>143205</v>
      </c>
      <c r="HU517" t="s">
        <v>143206</v>
      </c>
      <c r="HV517" t="s">
        <v>143207</v>
      </c>
      <c r="HW517" t="s">
        <v>143208</v>
      </c>
      <c r="HX517" t="s">
        <v>143209</v>
      </c>
      <c r="HY517" t="s">
        <v>143210</v>
      </c>
      <c r="HZ517" t="s">
        <v>143211</v>
      </c>
      <c r="IA517" t="s">
        <v>143212</v>
      </c>
      <c r="IB517" t="s">
        <v>143213</v>
      </c>
      <c r="IC517" t="s">
        <v>5644</v>
      </c>
      <c r="ID517" t="s">
        <v>143214</v>
      </c>
      <c r="IE517" t="s">
        <v>143215</v>
      </c>
      <c r="IF517" t="s">
        <v>10434</v>
      </c>
      <c r="IG517" t="s">
        <v>43843</v>
      </c>
      <c r="IH517" t="s">
        <v>81195</v>
      </c>
      <c r="II517" t="s">
        <v>46279</v>
      </c>
      <c r="IJ517" t="s">
        <v>26208</v>
      </c>
      <c r="IK517" t="s">
        <v>3748</v>
      </c>
      <c r="IL517" t="s">
        <v>5996</v>
      </c>
      <c r="IM517" t="s">
        <v>20589</v>
      </c>
      <c r="IN517" t="s">
        <v>7188</v>
      </c>
      <c r="IO517" t="s">
        <v>6937</v>
      </c>
      <c r="IP517" t="s">
        <v>7772</v>
      </c>
      <c r="IQ517" t="s">
        <v>7565</v>
      </c>
      <c r="IR517" t="s">
        <v>25361</v>
      </c>
      <c r="IS517" t="s">
        <v>2467</v>
      </c>
      <c r="IT517" t="s">
        <v>122342</v>
      </c>
      <c r="IU517" t="s">
        <v>37147</v>
      </c>
      <c r="IV517" t="s">
        <v>5911</v>
      </c>
      <c r="IW517" t="s">
        <v>14876</v>
      </c>
      <c r="IX517" t="s">
        <v>3952</v>
      </c>
      <c r="IY517" t="s">
        <v>6537</v>
      </c>
      <c r="IZ517" t="s">
        <v>2462</v>
      </c>
      <c r="JA517" t="s">
        <v>28097</v>
      </c>
      <c r="JB517" t="s">
        <v>27973</v>
      </c>
      <c r="JC517" t="s">
        <v>13066</v>
      </c>
      <c r="JD517" t="s">
        <v>16314</v>
      </c>
      <c r="JE517" t="s">
        <v>15043</v>
      </c>
      <c r="JF517" t="s">
        <v>19321</v>
      </c>
      <c r="JG517" t="s">
        <v>7027</v>
      </c>
      <c r="JH517" t="s">
        <v>33297</v>
      </c>
      <c r="JI517" t="s">
        <v>7766</v>
      </c>
      <c r="JJ517" t="s">
        <v>11494</v>
      </c>
      <c r="JK517" t="s">
        <v>1462</v>
      </c>
      <c r="JL517" t="s">
        <v>7249</v>
      </c>
      <c r="JM517" t="s">
        <v>5346</v>
      </c>
      <c r="JN517" t="s">
        <v>13297</v>
      </c>
      <c r="JO517" t="s">
        <v>2470</v>
      </c>
      <c r="JP517" t="s">
        <v>3747</v>
      </c>
      <c r="JQ517" t="s">
        <v>9390</v>
      </c>
      <c r="JR517" t="s">
        <v>14873</v>
      </c>
      <c r="JS517" t="s">
        <v>20952</v>
      </c>
      <c r="JT517" t="s">
        <v>32600</v>
      </c>
      <c r="JU517" t="s">
        <v>14295</v>
      </c>
      <c r="JV517" t="s">
        <v>2855</v>
      </c>
      <c r="JW517" t="s">
        <v>19124</v>
      </c>
      <c r="JX517" t="s">
        <v>755</v>
      </c>
      <c r="JY517" t="s">
        <v>14483</v>
      </c>
      <c r="JZ517" t="s">
        <v>2175</v>
      </c>
      <c r="KA517" t="s">
        <v>8261</v>
      </c>
      <c r="KB517" t="s">
        <v>37979</v>
      </c>
      <c r="KC517" t="s">
        <v>65045</v>
      </c>
      <c r="KD517" t="s">
        <v>6134</v>
      </c>
      <c r="KE517" t="s">
        <v>1435</v>
      </c>
      <c r="KF517" t="s">
        <v>45700</v>
      </c>
      <c r="KG517" t="s">
        <v>5062</v>
      </c>
      <c r="KH517" t="s">
        <v>751</v>
      </c>
      <c r="KI517" t="s">
        <v>8427</v>
      </c>
      <c r="KJ517" t="s">
        <v>143216</v>
      </c>
      <c r="KK517" t="s">
        <v>143217</v>
      </c>
      <c r="KL517" t="s">
        <v>77491</v>
      </c>
      <c r="KM517" t="s">
        <v>24431</v>
      </c>
      <c r="KN517" t="s">
        <v>93066</v>
      </c>
      <c r="KO517" t="s">
        <v>67637</v>
      </c>
      <c r="KP517" t="s">
        <v>44228</v>
      </c>
      <c r="KQ517" t="s">
        <v>143218</v>
      </c>
      <c r="KR517" t="s">
        <v>120223</v>
      </c>
      <c r="KS517" t="s">
        <v>55481</v>
      </c>
      <c r="KT517" t="s">
        <v>143219</v>
      </c>
      <c r="KU517" t="s">
        <v>73113</v>
      </c>
      <c r="KV517" t="s">
        <v>143220</v>
      </c>
      <c r="KW517" t="s">
        <v>143221</v>
      </c>
      <c r="KX517" t="s">
        <v>143222</v>
      </c>
      <c r="KY517" t="s">
        <v>143223</v>
      </c>
      <c r="KZ517" t="s">
        <v>143224</v>
      </c>
      <c r="LA517" t="s">
        <v>143225</v>
      </c>
      <c r="LB517" t="s">
        <v>143226</v>
      </c>
      <c r="LC517" t="s">
        <v>143227</v>
      </c>
      <c r="LD517" t="s">
        <v>108651</v>
      </c>
      <c r="LE517" t="s">
        <v>143228</v>
      </c>
      <c r="LF517" t="s">
        <v>143229</v>
      </c>
      <c r="LG517" t="s">
        <v>143230</v>
      </c>
      <c r="LH517" t="s">
        <v>143231</v>
      </c>
      <c r="LI517" t="s">
        <v>143232</v>
      </c>
      <c r="LJ517" t="s">
        <v>143233</v>
      </c>
      <c r="LK517" t="s">
        <v>143234</v>
      </c>
      <c r="LL517" t="s">
        <v>82262</v>
      </c>
      <c r="LM517" t="s">
        <v>143235</v>
      </c>
      <c r="LN517" t="s">
        <v>143236</v>
      </c>
      <c r="LO517" t="s">
        <v>143237</v>
      </c>
      <c r="LP517" t="s">
        <v>143238</v>
      </c>
      <c r="LQ517" t="s">
        <v>143239</v>
      </c>
      <c r="LR517" t="s">
        <v>143240</v>
      </c>
      <c r="LS517" t="s">
        <v>143241</v>
      </c>
      <c r="LT517" t="s">
        <v>104923</v>
      </c>
      <c r="LU517" t="s">
        <v>143242</v>
      </c>
      <c r="LV517" t="s">
        <v>120279</v>
      </c>
      <c r="LW517" t="s">
        <v>140690</v>
      </c>
      <c r="LX517" t="s">
        <v>90644</v>
      </c>
      <c r="LY517" t="s">
        <v>143243</v>
      </c>
      <c r="LZ517" t="s">
        <v>143244</v>
      </c>
      <c r="MA517" t="s">
        <v>10745</v>
      </c>
      <c r="MB517" t="s">
        <v>143245</v>
      </c>
      <c r="MC517" t="s">
        <v>143246</v>
      </c>
      <c r="MD517" t="s">
        <v>130103</v>
      </c>
      <c r="ME517" t="s">
        <v>5678</v>
      </c>
      <c r="MF517" t="s">
        <v>76230</v>
      </c>
      <c r="MG517" t="s">
        <v>111365</v>
      </c>
      <c r="MH517" t="s">
        <v>504</v>
      </c>
      <c r="MI517" t="s">
        <v>35797</v>
      </c>
      <c r="MJ517" t="s">
        <v>526</v>
      </c>
      <c r="MK517" t="s">
        <v>5367</v>
      </c>
      <c r="ML517" t="s">
        <v>31426</v>
      </c>
      <c r="MM517" t="s">
        <v>15100</v>
      </c>
      <c r="MN517" t="s">
        <v>12877</v>
      </c>
      <c r="MO517" t="s">
        <v>38532</v>
      </c>
      <c r="MP517" t="s">
        <v>29462</v>
      </c>
      <c r="MQ517" t="s">
        <v>143247</v>
      </c>
      <c r="MR517" t="s">
        <v>14362</v>
      </c>
      <c r="MS517" t="s">
        <v>28664</v>
      </c>
      <c r="MT517" t="s">
        <v>114233</v>
      </c>
      <c r="MU517" t="s">
        <v>30274</v>
      </c>
      <c r="MV517" t="s">
        <v>8665</v>
      </c>
      <c r="MW517" t="s">
        <v>23915</v>
      </c>
      <c r="MX517" t="s">
        <v>9770</v>
      </c>
      <c r="MY517" t="s">
        <v>8252</v>
      </c>
      <c r="MZ517" t="s">
        <v>40543</v>
      </c>
      <c r="NA517" t="s">
        <v>39882</v>
      </c>
      <c r="NB517" t="s">
        <v>143248</v>
      </c>
      <c r="NC517" t="s">
        <v>143249</v>
      </c>
      <c r="ND517" t="s">
        <v>143250</v>
      </c>
      <c r="NE517" t="s">
        <v>19135</v>
      </c>
      <c r="NF517" t="s">
        <v>59245</v>
      </c>
      <c r="NG517" t="s">
        <v>143251</v>
      </c>
      <c r="NH517" t="s">
        <v>108326</v>
      </c>
      <c r="NI517" t="s">
        <v>143252</v>
      </c>
      <c r="NJ517" t="s">
        <v>51526</v>
      </c>
      <c r="NK517" t="s">
        <v>3067</v>
      </c>
      <c r="NL517" t="s">
        <v>620</v>
      </c>
      <c r="NM517" t="s">
        <v>620</v>
      </c>
      <c r="NN517" t="s">
        <v>620</v>
      </c>
      <c r="NO517" t="s">
        <v>620</v>
      </c>
      <c r="NP517" t="s">
        <v>620</v>
      </c>
      <c r="NQ517" t="s">
        <v>620</v>
      </c>
      <c r="NR517" t="s">
        <v>620</v>
      </c>
      <c r="NS517" t="s">
        <v>56505</v>
      </c>
      <c r="NT517" t="s">
        <v>12584</v>
      </c>
      <c r="NU517" t="s">
        <v>143253</v>
      </c>
      <c r="NV517" t="s">
        <v>143254</v>
      </c>
      <c r="NW517" t="s">
        <v>143255</v>
      </c>
      <c r="NX517" t="s">
        <v>143256</v>
      </c>
      <c r="NY517" t="s">
        <v>143257</v>
      </c>
      <c r="NZ517" t="s">
        <v>143258</v>
      </c>
      <c r="OA517" t="s">
        <v>72490</v>
      </c>
      <c r="OB517" t="s">
        <v>143259</v>
      </c>
      <c r="OC517" t="s">
        <v>143260</v>
      </c>
      <c r="OD517" t="s">
        <v>143261</v>
      </c>
      <c r="OE517" t="s">
        <v>143262</v>
      </c>
      <c r="OF517" t="s">
        <v>143263</v>
      </c>
      <c r="OG517" t="s">
        <v>143264</v>
      </c>
      <c r="OH517" t="s">
        <v>143265</v>
      </c>
      <c r="OI517" t="s">
        <v>143266</v>
      </c>
      <c r="OJ517" t="s">
        <v>143267</v>
      </c>
      <c r="OK517" t="s">
        <v>143268</v>
      </c>
      <c r="OL517" t="s">
        <v>143269</v>
      </c>
      <c r="OM517" t="s">
        <v>143270</v>
      </c>
      <c r="ON517" t="s">
        <v>143271</v>
      </c>
      <c r="OO517" t="s">
        <v>143272</v>
      </c>
      <c r="OP517" t="s">
        <v>143273</v>
      </c>
      <c r="OQ517" t="s">
        <v>143274</v>
      </c>
      <c r="OR517" t="s">
        <v>143275</v>
      </c>
      <c r="OS517" t="s">
        <v>143276</v>
      </c>
      <c r="OT517" t="s">
        <v>143277</v>
      </c>
      <c r="OU517" t="s">
        <v>143278</v>
      </c>
      <c r="OV517" t="s">
        <v>143279</v>
      </c>
      <c r="OW517" t="s">
        <v>143280</v>
      </c>
      <c r="OX517" t="s">
        <v>143281</v>
      </c>
      <c r="OY517" t="s">
        <v>143282</v>
      </c>
      <c r="OZ517" t="s">
        <v>44001</v>
      </c>
      <c r="PA517" t="s">
        <v>620</v>
      </c>
      <c r="PB517" t="s">
        <v>143283</v>
      </c>
      <c r="PC517" t="s">
        <v>143284</v>
      </c>
      <c r="PD517" t="s">
        <v>143285</v>
      </c>
      <c r="PE517" t="s">
        <v>143286</v>
      </c>
      <c r="PF517" t="s">
        <v>143287</v>
      </c>
      <c r="PG517" t="s">
        <v>143288</v>
      </c>
      <c r="PH517" t="s">
        <v>8291</v>
      </c>
      <c r="PI517" t="s">
        <v>143289</v>
      </c>
      <c r="PJ517" t="s">
        <v>143290</v>
      </c>
      <c r="PK517" t="s">
        <v>143291</v>
      </c>
      <c r="PL517" t="s">
        <v>143292</v>
      </c>
      <c r="PM517" t="s">
        <v>143293</v>
      </c>
      <c r="PN517" t="s">
        <v>143294</v>
      </c>
      <c r="PO517" t="s">
        <v>143295</v>
      </c>
      <c r="PP517" t="s">
        <v>143296</v>
      </c>
      <c r="PQ517" t="s">
        <v>143297</v>
      </c>
      <c r="PR517" t="s">
        <v>143298</v>
      </c>
      <c r="PS517" t="s">
        <v>143299</v>
      </c>
      <c r="PT517" t="s">
        <v>143300</v>
      </c>
      <c r="PU517" t="s">
        <v>143301</v>
      </c>
      <c r="PV517" t="s">
        <v>143302</v>
      </c>
      <c r="PW517" t="s">
        <v>143303</v>
      </c>
      <c r="PX517" t="s">
        <v>51858</v>
      </c>
      <c r="PY517" t="s">
        <v>143304</v>
      </c>
      <c r="PZ517" t="s">
        <v>143305</v>
      </c>
      <c r="QA517" t="s">
        <v>143306</v>
      </c>
      <c r="QB517" t="s">
        <v>44284</v>
      </c>
      <c r="QC517" t="s">
        <v>143307</v>
      </c>
      <c r="QD517" t="s">
        <v>143308</v>
      </c>
      <c r="QE517" t="s">
        <v>37110</v>
      </c>
      <c r="QF517" t="s">
        <v>134409</v>
      </c>
      <c r="QG517" t="s">
        <v>143309</v>
      </c>
      <c r="QH517" t="s">
        <v>143310</v>
      </c>
      <c r="QI517" t="s">
        <v>143311</v>
      </c>
      <c r="QJ517" t="s">
        <v>112219</v>
      </c>
      <c r="QK517" t="s">
        <v>143312</v>
      </c>
      <c r="QL517" t="s">
        <v>73776</v>
      </c>
      <c r="QM517" t="s">
        <v>143313</v>
      </c>
      <c r="QN517" t="s">
        <v>143314</v>
      </c>
      <c r="QO517" t="s">
        <v>143315</v>
      </c>
      <c r="QP517" t="s">
        <v>116066</v>
      </c>
      <c r="QQ517" t="s">
        <v>143316</v>
      </c>
      <c r="QR517" t="s">
        <v>128186</v>
      </c>
      <c r="QS517" t="s">
        <v>143317</v>
      </c>
      <c r="QT517" t="s">
        <v>143318</v>
      </c>
      <c r="QU517" t="s">
        <v>143319</v>
      </c>
      <c r="QV517" t="s">
        <v>143320</v>
      </c>
      <c r="QW517" t="s">
        <v>143321</v>
      </c>
      <c r="QX517" t="s">
        <v>143322</v>
      </c>
      <c r="QY517" t="s">
        <v>143323</v>
      </c>
      <c r="QZ517" t="s">
        <v>143324</v>
      </c>
      <c r="RA517" t="s">
        <v>143325</v>
      </c>
      <c r="RB517" t="s">
        <v>143326</v>
      </c>
      <c r="RC517" t="s">
        <v>143327</v>
      </c>
      <c r="RD517" t="s">
        <v>143328</v>
      </c>
      <c r="RE517" t="s">
        <v>143329</v>
      </c>
      <c r="RF517" t="s">
        <v>143330</v>
      </c>
      <c r="RG517" t="s">
        <v>143331</v>
      </c>
      <c r="RH517" t="s">
        <v>143332</v>
      </c>
      <c r="RI517" t="s">
        <v>143333</v>
      </c>
      <c r="RJ517" t="s">
        <v>143334</v>
      </c>
      <c r="RK517" t="s">
        <v>143335</v>
      </c>
      <c r="RL517" t="s">
        <v>143336</v>
      </c>
      <c r="RM517" t="s">
        <v>34357</v>
      </c>
      <c r="RN517" t="s">
        <v>43372</v>
      </c>
      <c r="RO517" t="s">
        <v>143337</v>
      </c>
      <c r="RP517" t="s">
        <v>143338</v>
      </c>
      <c r="RQ517" t="s">
        <v>58209</v>
      </c>
      <c r="RR517" t="s">
        <v>1538</v>
      </c>
      <c r="RS517" t="s">
        <v>3527</v>
      </c>
      <c r="RT517" t="s">
        <v>960</v>
      </c>
      <c r="RU517" t="s">
        <v>10358</v>
      </c>
      <c r="RV517" t="s">
        <v>5148</v>
      </c>
      <c r="RW517" t="s">
        <v>7560</v>
      </c>
      <c r="RX517" t="s">
        <v>5773</v>
      </c>
    </row>
    <row r="518" spans="1:492" s="7" customFormat="1" x14ac:dyDescent="0.2">
      <c r="A518" s="1">
        <v>516</v>
      </c>
      <c r="B518" s="2" t="s">
        <v>143339</v>
      </c>
      <c r="C518" s="14" t="s">
        <v>63826</v>
      </c>
      <c r="D518" s="4" t="s">
        <v>63827</v>
      </c>
      <c r="E518" s="5" t="s">
        <v>143340</v>
      </c>
      <c r="F518" s="3" t="s">
        <v>496</v>
      </c>
      <c r="G518" t="s">
        <v>11005</v>
      </c>
      <c r="H518" t="s">
        <v>3619</v>
      </c>
      <c r="I518" t="s">
        <v>7186</v>
      </c>
      <c r="J518" t="s">
        <v>4433</v>
      </c>
      <c r="K518" t="s">
        <v>4713</v>
      </c>
      <c r="L518" t="s">
        <v>2006</v>
      </c>
      <c r="M518" t="s">
        <v>4713</v>
      </c>
      <c r="N518" t="s">
        <v>6939</v>
      </c>
      <c r="O518" t="s">
        <v>33476</v>
      </c>
      <c r="P518" t="s">
        <v>6339</v>
      </c>
      <c r="Q518" t="s">
        <v>3309</v>
      </c>
      <c r="R518" t="s">
        <v>26047</v>
      </c>
      <c r="S518" t="s">
        <v>4657</v>
      </c>
      <c r="T518" t="s">
        <v>730</v>
      </c>
      <c r="U518" t="s">
        <v>8672</v>
      </c>
      <c r="V518" t="s">
        <v>2158</v>
      </c>
      <c r="W518" t="s">
        <v>1707</v>
      </c>
      <c r="X518" t="s">
        <v>48054</v>
      </c>
      <c r="Y518" t="s">
        <v>80713</v>
      </c>
      <c r="Z518" t="s">
        <v>5481</v>
      </c>
      <c r="AA518" t="s">
        <v>7362</v>
      </c>
      <c r="AB518" t="s">
        <v>6774</v>
      </c>
      <c r="AC518" t="s">
        <v>4849</v>
      </c>
      <c r="AD518" t="s">
        <v>4183</v>
      </c>
      <c r="AE518" t="s">
        <v>15097</v>
      </c>
      <c r="AF518" t="s">
        <v>738</v>
      </c>
      <c r="AG518" t="s">
        <v>9059</v>
      </c>
      <c r="AH518" t="s">
        <v>14701</v>
      </c>
      <c r="AI518" t="s">
        <v>5516</v>
      </c>
      <c r="AJ518" t="s">
        <v>39625</v>
      </c>
      <c r="AK518" t="s">
        <v>14501</v>
      </c>
      <c r="AL518" t="s">
        <v>21136</v>
      </c>
      <c r="AM518" t="s">
        <v>20219</v>
      </c>
      <c r="AN518" t="s">
        <v>64914</v>
      </c>
      <c r="AO518" t="s">
        <v>27734</v>
      </c>
      <c r="AP518" t="s">
        <v>25656</v>
      </c>
      <c r="AQ518" t="s">
        <v>37975</v>
      </c>
      <c r="AR518" t="s">
        <v>8474</v>
      </c>
      <c r="AS518" t="s">
        <v>143341</v>
      </c>
      <c r="AT518" t="s">
        <v>15932</v>
      </c>
      <c r="AU518" t="s">
        <v>17105</v>
      </c>
      <c r="AV518" t="s">
        <v>6529</v>
      </c>
      <c r="AW518" t="s">
        <v>1442</v>
      </c>
      <c r="AX518" t="s">
        <v>4657</v>
      </c>
      <c r="AY518" t="s">
        <v>17616</v>
      </c>
      <c r="AZ518" t="s">
        <v>5701</v>
      </c>
      <c r="BA518" t="s">
        <v>727</v>
      </c>
      <c r="BB518" t="s">
        <v>12099</v>
      </c>
      <c r="BC518" t="s">
        <v>22040</v>
      </c>
      <c r="BD518" t="s">
        <v>3272</v>
      </c>
      <c r="BE518" t="s">
        <v>3295</v>
      </c>
      <c r="BF518" t="s">
        <v>29022</v>
      </c>
      <c r="BG518" t="s">
        <v>5302</v>
      </c>
      <c r="BH518" t="s">
        <v>21127</v>
      </c>
      <c r="BI518" t="s">
        <v>7372</v>
      </c>
      <c r="BJ518" t="s">
        <v>15940</v>
      </c>
      <c r="BK518" t="s">
        <v>17679</v>
      </c>
      <c r="BL518" t="s">
        <v>32463</v>
      </c>
      <c r="BM518" t="s">
        <v>120790</v>
      </c>
      <c r="BN518" t="s">
        <v>143342</v>
      </c>
      <c r="BO518" t="s">
        <v>143343</v>
      </c>
      <c r="BP518" t="s">
        <v>143344</v>
      </c>
      <c r="BQ518" t="s">
        <v>143345</v>
      </c>
      <c r="BR518" t="s">
        <v>143346</v>
      </c>
      <c r="BS518" t="s">
        <v>143347</v>
      </c>
      <c r="BT518" t="s">
        <v>143348</v>
      </c>
      <c r="BU518" t="s">
        <v>143349</v>
      </c>
      <c r="BV518" t="s">
        <v>143350</v>
      </c>
      <c r="BW518" t="s">
        <v>143351</v>
      </c>
      <c r="BX518" t="s">
        <v>143352</v>
      </c>
      <c r="BY518" t="s">
        <v>143353</v>
      </c>
      <c r="BZ518" t="s">
        <v>143354</v>
      </c>
      <c r="CA518" t="s">
        <v>143355</v>
      </c>
      <c r="CB518" t="s">
        <v>88976</v>
      </c>
      <c r="CC518" t="s">
        <v>143356</v>
      </c>
      <c r="CD518" t="s">
        <v>143357</v>
      </c>
      <c r="CE518" t="s">
        <v>143358</v>
      </c>
      <c r="CF518" t="s">
        <v>143359</v>
      </c>
      <c r="CG518" t="s">
        <v>143360</v>
      </c>
      <c r="CH518" t="s">
        <v>143361</v>
      </c>
      <c r="CI518" t="s">
        <v>143362</v>
      </c>
      <c r="CJ518" t="s">
        <v>143363</v>
      </c>
      <c r="CK518" t="s">
        <v>104760</v>
      </c>
      <c r="CL518" t="s">
        <v>6747</v>
      </c>
      <c r="CM518" t="s">
        <v>20645</v>
      </c>
      <c r="CN518" t="s">
        <v>58702</v>
      </c>
      <c r="CO518" t="s">
        <v>48340</v>
      </c>
      <c r="CP518" t="s">
        <v>40265</v>
      </c>
      <c r="CQ518" t="s">
        <v>59081</v>
      </c>
      <c r="CR518" t="s">
        <v>36475</v>
      </c>
      <c r="CS518" t="s">
        <v>143364</v>
      </c>
      <c r="CT518" t="s">
        <v>101826</v>
      </c>
      <c r="CU518" t="s">
        <v>117059</v>
      </c>
      <c r="CV518" t="s">
        <v>34242</v>
      </c>
      <c r="CW518" t="s">
        <v>143365</v>
      </c>
      <c r="CX518" t="s">
        <v>114695</v>
      </c>
      <c r="CY518" t="s">
        <v>6333</v>
      </c>
      <c r="CZ518" t="s">
        <v>3770</v>
      </c>
      <c r="DA518" t="s">
        <v>11114</v>
      </c>
      <c r="DB518" t="s">
        <v>3072</v>
      </c>
      <c r="DC518" t="s">
        <v>4852</v>
      </c>
      <c r="DD518" t="s">
        <v>12700</v>
      </c>
      <c r="DE518" t="s">
        <v>1928</v>
      </c>
      <c r="DF518" t="s">
        <v>8689</v>
      </c>
      <c r="DG518" t="s">
        <v>80321</v>
      </c>
      <c r="DH518" t="s">
        <v>37310</v>
      </c>
      <c r="DI518" t="s">
        <v>69739</v>
      </c>
      <c r="DJ518" t="s">
        <v>143366</v>
      </c>
      <c r="DK518" t="s">
        <v>70768</v>
      </c>
      <c r="DL518" t="s">
        <v>38815</v>
      </c>
      <c r="DM518" t="s">
        <v>92045</v>
      </c>
      <c r="DN518" t="s">
        <v>143367</v>
      </c>
      <c r="DO518" t="s">
        <v>143368</v>
      </c>
      <c r="DP518" t="s">
        <v>91789</v>
      </c>
      <c r="DQ518" t="s">
        <v>143369</v>
      </c>
      <c r="DR518" t="s">
        <v>143370</v>
      </c>
      <c r="DS518" t="s">
        <v>143371</v>
      </c>
      <c r="DT518" t="s">
        <v>143372</v>
      </c>
      <c r="DU518" t="s">
        <v>143373</v>
      </c>
      <c r="DV518" t="s">
        <v>143374</v>
      </c>
      <c r="DW518" t="s">
        <v>143375</v>
      </c>
      <c r="DX518" t="s">
        <v>84414</v>
      </c>
      <c r="DY518" t="s">
        <v>42810</v>
      </c>
      <c r="DZ518" t="s">
        <v>143376</v>
      </c>
      <c r="EA518" t="s">
        <v>83765</v>
      </c>
      <c r="EB518" t="s">
        <v>22413</v>
      </c>
      <c r="EC518" t="s">
        <v>620</v>
      </c>
      <c r="ED518" t="s">
        <v>620</v>
      </c>
      <c r="EE518" t="s">
        <v>620</v>
      </c>
      <c r="EF518" t="s">
        <v>620</v>
      </c>
      <c r="EG518" t="s">
        <v>620</v>
      </c>
      <c r="EH518" t="s">
        <v>620</v>
      </c>
      <c r="EI518" t="s">
        <v>6937</v>
      </c>
      <c r="EJ518" t="s">
        <v>143377</v>
      </c>
      <c r="EK518" t="s">
        <v>143378</v>
      </c>
      <c r="EL518" t="s">
        <v>143379</v>
      </c>
      <c r="EM518" t="s">
        <v>143380</v>
      </c>
      <c r="EN518" t="s">
        <v>136282</v>
      </c>
      <c r="EO518" t="s">
        <v>143381</v>
      </c>
      <c r="EP518" t="s">
        <v>85890</v>
      </c>
      <c r="EQ518" t="s">
        <v>143382</v>
      </c>
      <c r="ER518" t="s">
        <v>143383</v>
      </c>
      <c r="ES518" t="s">
        <v>143384</v>
      </c>
      <c r="ET518" t="s">
        <v>143385</v>
      </c>
      <c r="EU518" t="s">
        <v>143386</v>
      </c>
      <c r="EV518" t="s">
        <v>143387</v>
      </c>
      <c r="EW518" t="s">
        <v>143388</v>
      </c>
      <c r="EX518" t="s">
        <v>143389</v>
      </c>
      <c r="EY518" t="s">
        <v>143390</v>
      </c>
      <c r="EZ518" t="s">
        <v>143391</v>
      </c>
      <c r="FA518" t="s">
        <v>143392</v>
      </c>
      <c r="FB518" t="s">
        <v>143393</v>
      </c>
      <c r="FC518" t="s">
        <v>143394</v>
      </c>
      <c r="FD518" t="s">
        <v>143395</v>
      </c>
      <c r="FE518" t="s">
        <v>143396</v>
      </c>
      <c r="FF518" t="s">
        <v>143397</v>
      </c>
      <c r="FG518" t="s">
        <v>143398</v>
      </c>
      <c r="FH518" t="s">
        <v>143399</v>
      </c>
      <c r="FI518" t="s">
        <v>143400</v>
      </c>
      <c r="FJ518" t="s">
        <v>143401</v>
      </c>
      <c r="FK518" t="s">
        <v>143402</v>
      </c>
      <c r="FL518" t="s">
        <v>143403</v>
      </c>
      <c r="FM518" t="s">
        <v>143404</v>
      </c>
      <c r="FN518" t="s">
        <v>143405</v>
      </c>
      <c r="FO518" t="s">
        <v>143406</v>
      </c>
      <c r="FP518" t="s">
        <v>143407</v>
      </c>
      <c r="FQ518" t="s">
        <v>143408</v>
      </c>
      <c r="FR518" t="s">
        <v>620</v>
      </c>
      <c r="FS518" t="s">
        <v>143409</v>
      </c>
      <c r="FT518" t="s">
        <v>143410</v>
      </c>
      <c r="FU518" t="s">
        <v>143411</v>
      </c>
      <c r="FV518" t="s">
        <v>143412</v>
      </c>
      <c r="FW518" t="s">
        <v>143413</v>
      </c>
      <c r="FX518" t="s">
        <v>143414</v>
      </c>
      <c r="FY518" t="s">
        <v>143415</v>
      </c>
      <c r="FZ518" t="s">
        <v>143416</v>
      </c>
      <c r="GA518" t="s">
        <v>143417</v>
      </c>
      <c r="GB518" t="s">
        <v>143418</v>
      </c>
      <c r="GC518" t="s">
        <v>143419</v>
      </c>
      <c r="GD518" t="s">
        <v>143420</v>
      </c>
      <c r="GE518" t="s">
        <v>143421</v>
      </c>
      <c r="GF518" t="s">
        <v>143422</v>
      </c>
      <c r="GG518" t="s">
        <v>143423</v>
      </c>
      <c r="GH518" t="s">
        <v>143424</v>
      </c>
      <c r="GI518" t="s">
        <v>143425</v>
      </c>
      <c r="GJ518" t="s">
        <v>5635</v>
      </c>
      <c r="GK518" t="s">
        <v>143426</v>
      </c>
      <c r="GL518" t="s">
        <v>143427</v>
      </c>
      <c r="GM518" t="s">
        <v>143428</v>
      </c>
      <c r="GN518" t="s">
        <v>143429</v>
      </c>
      <c r="GO518" t="s">
        <v>143430</v>
      </c>
      <c r="GP518" t="s">
        <v>143431</v>
      </c>
      <c r="GQ518" t="s">
        <v>52807</v>
      </c>
      <c r="GR518" t="s">
        <v>143432</v>
      </c>
      <c r="GS518" t="s">
        <v>143433</v>
      </c>
      <c r="GT518" t="s">
        <v>122860</v>
      </c>
      <c r="GU518" t="s">
        <v>143434</v>
      </c>
      <c r="GV518" t="s">
        <v>143435</v>
      </c>
      <c r="GW518" t="s">
        <v>143436</v>
      </c>
      <c r="GX518" t="s">
        <v>143437</v>
      </c>
      <c r="GY518" t="s">
        <v>143438</v>
      </c>
      <c r="GZ518" t="s">
        <v>77946</v>
      </c>
      <c r="HA518" t="s">
        <v>143439</v>
      </c>
      <c r="HB518" t="s">
        <v>143440</v>
      </c>
      <c r="HC518" t="s">
        <v>143441</v>
      </c>
      <c r="HD518" t="s">
        <v>143442</v>
      </c>
      <c r="HE518" t="s">
        <v>143443</v>
      </c>
      <c r="HF518" t="s">
        <v>143444</v>
      </c>
      <c r="HG518" t="s">
        <v>143445</v>
      </c>
      <c r="HH518" t="s">
        <v>143446</v>
      </c>
      <c r="HI518" t="s">
        <v>143447</v>
      </c>
      <c r="HJ518" t="s">
        <v>143448</v>
      </c>
      <c r="HK518" t="s">
        <v>143449</v>
      </c>
      <c r="HL518" t="s">
        <v>143450</v>
      </c>
      <c r="HM518" t="s">
        <v>143451</v>
      </c>
      <c r="HN518" t="s">
        <v>143452</v>
      </c>
      <c r="HO518" t="s">
        <v>143453</v>
      </c>
      <c r="HP518" t="s">
        <v>143454</v>
      </c>
      <c r="HQ518" t="s">
        <v>143455</v>
      </c>
      <c r="HR518" t="s">
        <v>143456</v>
      </c>
      <c r="HS518" t="s">
        <v>143457</v>
      </c>
      <c r="HT518" t="s">
        <v>143458</v>
      </c>
      <c r="HU518" t="s">
        <v>143459</v>
      </c>
      <c r="HV518" t="s">
        <v>143460</v>
      </c>
      <c r="HW518" t="s">
        <v>143461</v>
      </c>
      <c r="HX518" t="s">
        <v>143462</v>
      </c>
      <c r="HY518" t="s">
        <v>143463</v>
      </c>
      <c r="HZ518" t="s">
        <v>143464</v>
      </c>
      <c r="IA518" t="s">
        <v>143465</v>
      </c>
      <c r="IB518" t="s">
        <v>143466</v>
      </c>
      <c r="IC518" t="s">
        <v>143467</v>
      </c>
      <c r="ID518" t="s">
        <v>143468</v>
      </c>
      <c r="IE518" t="s">
        <v>143469</v>
      </c>
      <c r="IF518" t="s">
        <v>62568</v>
      </c>
      <c r="IG518" t="s">
        <v>87451</v>
      </c>
      <c r="IH518" t="s">
        <v>10598</v>
      </c>
      <c r="II518" t="s">
        <v>143470</v>
      </c>
      <c r="IJ518" t="s">
        <v>620</v>
      </c>
      <c r="IK518" t="s">
        <v>620</v>
      </c>
      <c r="IL518" t="s">
        <v>620</v>
      </c>
      <c r="IM518" t="s">
        <v>620</v>
      </c>
      <c r="IN518" t="s">
        <v>620</v>
      </c>
      <c r="IO518" t="s">
        <v>620</v>
      </c>
      <c r="IP518" t="s">
        <v>13775</v>
      </c>
      <c r="IQ518" t="s">
        <v>6937</v>
      </c>
      <c r="IR518" t="s">
        <v>4214</v>
      </c>
      <c r="IS518" t="s">
        <v>4433</v>
      </c>
      <c r="IT518" t="s">
        <v>10418</v>
      </c>
      <c r="IU518" t="s">
        <v>2705</v>
      </c>
      <c r="IV518" t="s">
        <v>3072</v>
      </c>
      <c r="IW518" t="s">
        <v>7353</v>
      </c>
      <c r="IX518" t="s">
        <v>10988</v>
      </c>
      <c r="IY518" t="s">
        <v>3304</v>
      </c>
      <c r="IZ518" t="s">
        <v>20196</v>
      </c>
      <c r="JA518" t="s">
        <v>7188</v>
      </c>
      <c r="JB518" t="s">
        <v>1089</v>
      </c>
      <c r="JC518" t="s">
        <v>16491</v>
      </c>
      <c r="JD518" t="s">
        <v>23167</v>
      </c>
      <c r="JE518" t="s">
        <v>7249</v>
      </c>
      <c r="JF518" t="s">
        <v>19837</v>
      </c>
      <c r="JG518" t="s">
        <v>26906</v>
      </c>
      <c r="JH518" t="s">
        <v>5731</v>
      </c>
      <c r="JI518" t="s">
        <v>6610</v>
      </c>
      <c r="JJ518" t="s">
        <v>7353</v>
      </c>
      <c r="JK518" t="s">
        <v>4183</v>
      </c>
      <c r="JL518" t="s">
        <v>7182</v>
      </c>
      <c r="JM518" t="s">
        <v>3975</v>
      </c>
      <c r="JN518" t="s">
        <v>3049</v>
      </c>
      <c r="JO518" t="s">
        <v>10608</v>
      </c>
      <c r="JP518" t="s">
        <v>4860</v>
      </c>
      <c r="JQ518" t="s">
        <v>5530</v>
      </c>
      <c r="JR518" t="s">
        <v>1456</v>
      </c>
      <c r="JS518" t="s">
        <v>14482</v>
      </c>
      <c r="JT518" t="s">
        <v>18379</v>
      </c>
      <c r="JU518" t="s">
        <v>5289</v>
      </c>
      <c r="JV518" t="s">
        <v>11579</v>
      </c>
      <c r="JW518" t="s">
        <v>50654</v>
      </c>
      <c r="JX518" t="s">
        <v>49097</v>
      </c>
      <c r="JY518" t="s">
        <v>19681</v>
      </c>
      <c r="JZ518" t="s">
        <v>7168</v>
      </c>
      <c r="KA518" t="s">
        <v>7560</v>
      </c>
      <c r="KB518" t="s">
        <v>105518</v>
      </c>
      <c r="KC518" t="s">
        <v>36762</v>
      </c>
      <c r="KD518" t="s">
        <v>21516</v>
      </c>
      <c r="KE518" t="s">
        <v>11308</v>
      </c>
      <c r="KF518" t="s">
        <v>20651</v>
      </c>
      <c r="KG518" t="s">
        <v>10732</v>
      </c>
      <c r="KH518" t="s">
        <v>12876</v>
      </c>
      <c r="KI518" t="s">
        <v>13288</v>
      </c>
      <c r="KJ518" t="s">
        <v>9960</v>
      </c>
      <c r="KK518" t="s">
        <v>19676</v>
      </c>
      <c r="KL518" t="s">
        <v>11907</v>
      </c>
      <c r="KM518" t="s">
        <v>19669</v>
      </c>
      <c r="KN518" t="s">
        <v>5292</v>
      </c>
      <c r="KO518" t="s">
        <v>16880</v>
      </c>
      <c r="KP518" t="s">
        <v>12091</v>
      </c>
      <c r="KQ518" t="s">
        <v>2694</v>
      </c>
      <c r="KR518" t="s">
        <v>10933</v>
      </c>
      <c r="KS518" t="s">
        <v>19119</v>
      </c>
      <c r="KT518" t="s">
        <v>3731</v>
      </c>
      <c r="KU518" t="s">
        <v>15041</v>
      </c>
      <c r="KV518" t="s">
        <v>143471</v>
      </c>
      <c r="KW518" t="s">
        <v>1759</v>
      </c>
      <c r="KX518" t="s">
        <v>143472</v>
      </c>
      <c r="KY518" t="s">
        <v>95434</v>
      </c>
      <c r="KZ518" t="s">
        <v>2661</v>
      </c>
      <c r="LA518" t="s">
        <v>106840</v>
      </c>
      <c r="LB518" t="s">
        <v>143473</v>
      </c>
      <c r="LC518" t="s">
        <v>143474</v>
      </c>
      <c r="LD518" t="s">
        <v>143475</v>
      </c>
      <c r="LE518" t="s">
        <v>20489</v>
      </c>
      <c r="LF518" t="s">
        <v>139437</v>
      </c>
      <c r="LG518" t="s">
        <v>66478</v>
      </c>
      <c r="LH518" t="s">
        <v>143476</v>
      </c>
      <c r="LI518" t="s">
        <v>143477</v>
      </c>
      <c r="LJ518" t="s">
        <v>143478</v>
      </c>
      <c r="LK518" t="s">
        <v>143479</v>
      </c>
      <c r="LL518" t="s">
        <v>143480</v>
      </c>
      <c r="LM518" t="s">
        <v>143481</v>
      </c>
      <c r="LN518" t="s">
        <v>12338</v>
      </c>
      <c r="LO518" t="s">
        <v>143482</v>
      </c>
      <c r="LP518" t="s">
        <v>143483</v>
      </c>
      <c r="LQ518" t="s">
        <v>143338</v>
      </c>
      <c r="LR518" t="s">
        <v>115502</v>
      </c>
      <c r="LS518" t="s">
        <v>143484</v>
      </c>
      <c r="LT518" t="s">
        <v>143485</v>
      </c>
      <c r="LU518" t="s">
        <v>51669</v>
      </c>
      <c r="LV518" t="s">
        <v>143486</v>
      </c>
      <c r="LW518" t="s">
        <v>62218</v>
      </c>
      <c r="LX518" t="s">
        <v>4205</v>
      </c>
      <c r="LY518" t="s">
        <v>7773</v>
      </c>
      <c r="LZ518" t="s">
        <v>741</v>
      </c>
      <c r="MA518" t="s">
        <v>21311</v>
      </c>
      <c r="MB518" t="s">
        <v>105774</v>
      </c>
      <c r="MC518" t="s">
        <v>8977</v>
      </c>
      <c r="MD518" t="s">
        <v>143487</v>
      </c>
      <c r="ME518" t="s">
        <v>6381</v>
      </c>
      <c r="MF518" t="s">
        <v>143488</v>
      </c>
      <c r="MG518" t="s">
        <v>89743</v>
      </c>
      <c r="MH518" t="s">
        <v>90377</v>
      </c>
      <c r="MI518" t="s">
        <v>23854</v>
      </c>
      <c r="MJ518" t="s">
        <v>6530</v>
      </c>
      <c r="MK518" t="s">
        <v>6818</v>
      </c>
      <c r="ML518" t="s">
        <v>7564</v>
      </c>
      <c r="MM518" t="s">
        <v>37149</v>
      </c>
      <c r="MN518" t="s">
        <v>9183</v>
      </c>
      <c r="MO518" t="s">
        <v>24820</v>
      </c>
      <c r="MP518" t="s">
        <v>25512</v>
      </c>
      <c r="MQ518" t="s">
        <v>62779</v>
      </c>
      <c r="MR518" t="s">
        <v>131860</v>
      </c>
      <c r="MS518" t="s">
        <v>68438</v>
      </c>
      <c r="MT518" t="s">
        <v>101701</v>
      </c>
      <c r="MU518" t="s">
        <v>11367</v>
      </c>
      <c r="MV518" t="s">
        <v>14514</v>
      </c>
      <c r="MW518" t="s">
        <v>143489</v>
      </c>
      <c r="MX518" t="s">
        <v>143490</v>
      </c>
      <c r="MY518" t="s">
        <v>143491</v>
      </c>
      <c r="MZ518" t="s">
        <v>143492</v>
      </c>
      <c r="NA518" t="s">
        <v>143493</v>
      </c>
      <c r="NB518" t="s">
        <v>143494</v>
      </c>
      <c r="NC518" t="s">
        <v>143495</v>
      </c>
      <c r="ND518" t="s">
        <v>143496</v>
      </c>
      <c r="NE518" t="s">
        <v>143497</v>
      </c>
      <c r="NF518" t="s">
        <v>143498</v>
      </c>
      <c r="NG518" t="s">
        <v>137513</v>
      </c>
      <c r="NH518" t="s">
        <v>102511</v>
      </c>
      <c r="NI518" t="s">
        <v>107253</v>
      </c>
      <c r="NJ518" t="s">
        <v>143499</v>
      </c>
      <c r="NK518" t="s">
        <v>123443</v>
      </c>
      <c r="NL518" t="s">
        <v>620</v>
      </c>
      <c r="NM518" t="s">
        <v>620</v>
      </c>
      <c r="NN518" t="s">
        <v>620</v>
      </c>
      <c r="NO518" t="s">
        <v>620</v>
      </c>
      <c r="NP518" t="s">
        <v>620</v>
      </c>
      <c r="NQ518" t="s">
        <v>620</v>
      </c>
      <c r="NR518" t="s">
        <v>5054</v>
      </c>
      <c r="NS518" t="s">
        <v>143500</v>
      </c>
      <c r="NT518" t="s">
        <v>143501</v>
      </c>
      <c r="NU518" t="s">
        <v>60347</v>
      </c>
      <c r="NV518" t="s">
        <v>143502</v>
      </c>
      <c r="NW518" t="s">
        <v>143503</v>
      </c>
      <c r="NX518" t="s">
        <v>143504</v>
      </c>
      <c r="NY518" t="s">
        <v>143505</v>
      </c>
      <c r="NZ518" t="s">
        <v>6880</v>
      </c>
      <c r="OA518" t="s">
        <v>143506</v>
      </c>
      <c r="OB518" t="s">
        <v>143507</v>
      </c>
      <c r="OC518" t="s">
        <v>143508</v>
      </c>
      <c r="OD518" t="s">
        <v>143509</v>
      </c>
      <c r="OE518" t="s">
        <v>143510</v>
      </c>
      <c r="OF518" t="s">
        <v>143511</v>
      </c>
      <c r="OG518" t="s">
        <v>143512</v>
      </c>
      <c r="OH518" t="s">
        <v>143513</v>
      </c>
      <c r="OI518" t="s">
        <v>143514</v>
      </c>
      <c r="OJ518" t="s">
        <v>143515</v>
      </c>
      <c r="OK518" t="s">
        <v>143516</v>
      </c>
      <c r="OL518" t="s">
        <v>95612</v>
      </c>
      <c r="OM518" t="s">
        <v>143517</v>
      </c>
      <c r="ON518" t="s">
        <v>143518</v>
      </c>
      <c r="OO518" t="s">
        <v>143519</v>
      </c>
      <c r="OP518" t="s">
        <v>143520</v>
      </c>
      <c r="OQ518" t="s">
        <v>143521</v>
      </c>
      <c r="OR518" t="s">
        <v>143522</v>
      </c>
      <c r="OS518" t="s">
        <v>143523</v>
      </c>
      <c r="OT518" t="s">
        <v>143524</v>
      </c>
      <c r="OU518" t="s">
        <v>143525</v>
      </c>
      <c r="OV518" t="s">
        <v>143526</v>
      </c>
      <c r="OW518" t="s">
        <v>143527</v>
      </c>
      <c r="OX518" t="s">
        <v>143528</v>
      </c>
      <c r="OY518" t="s">
        <v>143529</v>
      </c>
      <c r="OZ518" t="s">
        <v>143530</v>
      </c>
      <c r="PA518" t="s">
        <v>620</v>
      </c>
      <c r="PB518" t="s">
        <v>1745</v>
      </c>
      <c r="PC518" t="s">
        <v>143531</v>
      </c>
      <c r="PD518" t="s">
        <v>143532</v>
      </c>
      <c r="PE518" t="s">
        <v>143533</v>
      </c>
      <c r="PF518" t="s">
        <v>143534</v>
      </c>
      <c r="PG518" t="s">
        <v>143535</v>
      </c>
      <c r="PH518" t="s">
        <v>143536</v>
      </c>
      <c r="PI518" t="s">
        <v>143537</v>
      </c>
      <c r="PJ518" t="s">
        <v>81873</v>
      </c>
      <c r="PK518" t="s">
        <v>143538</v>
      </c>
      <c r="PL518" t="s">
        <v>143539</v>
      </c>
      <c r="PM518" t="s">
        <v>143540</v>
      </c>
      <c r="PN518" t="s">
        <v>138030</v>
      </c>
      <c r="PO518" t="s">
        <v>143541</v>
      </c>
      <c r="PP518" t="s">
        <v>143542</v>
      </c>
      <c r="PQ518" t="s">
        <v>143543</v>
      </c>
      <c r="PR518" t="s">
        <v>21564</v>
      </c>
      <c r="PS518" t="s">
        <v>143544</v>
      </c>
      <c r="PT518" t="s">
        <v>143545</v>
      </c>
      <c r="PU518" t="s">
        <v>143546</v>
      </c>
      <c r="PV518" t="s">
        <v>143547</v>
      </c>
      <c r="PW518" t="s">
        <v>143548</v>
      </c>
      <c r="PX518" t="s">
        <v>143549</v>
      </c>
      <c r="PY518" t="s">
        <v>143550</v>
      </c>
      <c r="PZ518" t="s">
        <v>143551</v>
      </c>
      <c r="QA518" t="s">
        <v>143552</v>
      </c>
      <c r="QB518" t="s">
        <v>143553</v>
      </c>
      <c r="QC518" t="s">
        <v>143554</v>
      </c>
      <c r="QD518" t="s">
        <v>143555</v>
      </c>
      <c r="QE518" t="s">
        <v>143556</v>
      </c>
      <c r="QF518" t="s">
        <v>143557</v>
      </c>
      <c r="QG518" t="s">
        <v>143558</v>
      </c>
      <c r="QH518" t="s">
        <v>143559</v>
      </c>
      <c r="QI518" t="s">
        <v>143560</v>
      </c>
      <c r="QJ518" t="s">
        <v>143561</v>
      </c>
      <c r="QK518" t="s">
        <v>143562</v>
      </c>
      <c r="QL518" t="s">
        <v>143563</v>
      </c>
      <c r="QM518" t="s">
        <v>126668</v>
      </c>
      <c r="QN518" t="s">
        <v>143564</v>
      </c>
      <c r="QO518" t="s">
        <v>143565</v>
      </c>
      <c r="QP518" t="s">
        <v>143566</v>
      </c>
      <c r="QQ518" t="s">
        <v>59190</v>
      </c>
      <c r="QR518" t="s">
        <v>49765</v>
      </c>
      <c r="QS518" t="s">
        <v>143567</v>
      </c>
      <c r="QT518" t="s">
        <v>143568</v>
      </c>
      <c r="QU518" t="s">
        <v>143569</v>
      </c>
      <c r="QV518" t="s">
        <v>143570</v>
      </c>
      <c r="QW518" t="s">
        <v>68317</v>
      </c>
      <c r="QX518" t="s">
        <v>143571</v>
      </c>
      <c r="QY518" t="s">
        <v>143572</v>
      </c>
      <c r="QZ518" t="s">
        <v>143573</v>
      </c>
      <c r="RA518" t="s">
        <v>143574</v>
      </c>
      <c r="RB518" t="s">
        <v>143575</v>
      </c>
      <c r="RC518" t="s">
        <v>143576</v>
      </c>
      <c r="RD518" t="s">
        <v>143577</v>
      </c>
      <c r="RE518" t="s">
        <v>143578</v>
      </c>
      <c r="RF518" t="s">
        <v>143579</v>
      </c>
      <c r="RG518" t="s">
        <v>143580</v>
      </c>
      <c r="RH518" t="s">
        <v>143581</v>
      </c>
      <c r="RI518" t="s">
        <v>143582</v>
      </c>
      <c r="RJ518" t="s">
        <v>143583</v>
      </c>
      <c r="RK518" t="s">
        <v>143584</v>
      </c>
      <c r="RL518" t="s">
        <v>143585</v>
      </c>
      <c r="RM518" t="s">
        <v>58412</v>
      </c>
      <c r="RN518" t="s">
        <v>143586</v>
      </c>
      <c r="RO518" t="s">
        <v>143587</v>
      </c>
      <c r="RP518" t="s">
        <v>89863</v>
      </c>
      <c r="RQ518" t="s">
        <v>106095</v>
      </c>
      <c r="RR518" t="s">
        <v>24889</v>
      </c>
      <c r="RS518" t="s">
        <v>7182</v>
      </c>
      <c r="RT518" t="s">
        <v>8796</v>
      </c>
      <c r="RU518" t="s">
        <v>11114</v>
      </c>
      <c r="RV518" t="s">
        <v>12683</v>
      </c>
      <c r="RW518" t="s">
        <v>993</v>
      </c>
      <c r="RX518" t="s">
        <v>11104</v>
      </c>
    </row>
    <row r="519" spans="1:492" s="7" customFormat="1" x14ac:dyDescent="0.2">
      <c r="A519" s="1">
        <v>517</v>
      </c>
      <c r="B519" s="2" t="s">
        <v>143588</v>
      </c>
      <c r="C519" s="14" t="s">
        <v>42315</v>
      </c>
      <c r="D519" s="4" t="s">
        <v>78040</v>
      </c>
      <c r="E519" s="5" t="s">
        <v>143589</v>
      </c>
      <c r="F519" s="3" t="s">
        <v>496</v>
      </c>
      <c r="G519" t="s">
        <v>8263</v>
      </c>
      <c r="H519" t="s">
        <v>20955</v>
      </c>
      <c r="I519" t="s">
        <v>1927</v>
      </c>
      <c r="J519" t="s">
        <v>11113</v>
      </c>
      <c r="K519" t="s">
        <v>21135</v>
      </c>
      <c r="L519" t="s">
        <v>1235</v>
      </c>
      <c r="M519" t="s">
        <v>1667</v>
      </c>
      <c r="N519" t="s">
        <v>1939</v>
      </c>
      <c r="O519" t="s">
        <v>18579</v>
      </c>
      <c r="P519" t="s">
        <v>16196</v>
      </c>
      <c r="Q519" t="s">
        <v>9960</v>
      </c>
      <c r="R519" t="s">
        <v>6534</v>
      </c>
      <c r="S519" t="s">
        <v>4215</v>
      </c>
      <c r="T519" t="s">
        <v>14362</v>
      </c>
      <c r="U519" t="s">
        <v>24446</v>
      </c>
      <c r="V519" t="s">
        <v>7566</v>
      </c>
      <c r="W519" t="s">
        <v>5269</v>
      </c>
      <c r="X519" t="s">
        <v>51221</v>
      </c>
      <c r="Y519" t="s">
        <v>12680</v>
      </c>
      <c r="Z519" t="s">
        <v>22990</v>
      </c>
      <c r="AA519" t="s">
        <v>11108</v>
      </c>
      <c r="AB519" t="s">
        <v>24810</v>
      </c>
      <c r="AC519" t="s">
        <v>19117</v>
      </c>
      <c r="AD519" t="s">
        <v>2709</v>
      </c>
      <c r="AE519" t="s">
        <v>52064</v>
      </c>
      <c r="AF519" t="s">
        <v>7172</v>
      </c>
      <c r="AG519" t="s">
        <v>13492</v>
      </c>
      <c r="AH519" t="s">
        <v>2846</v>
      </c>
      <c r="AI519" t="s">
        <v>38586</v>
      </c>
      <c r="AJ519" t="s">
        <v>12689</v>
      </c>
      <c r="AK519" t="s">
        <v>4846</v>
      </c>
      <c r="AL519" t="s">
        <v>15279</v>
      </c>
      <c r="AM519" t="s">
        <v>53933</v>
      </c>
      <c r="AN519" t="s">
        <v>1455</v>
      </c>
      <c r="AO519" t="s">
        <v>4837</v>
      </c>
      <c r="AP519" t="s">
        <v>46425</v>
      </c>
      <c r="AQ519" t="s">
        <v>20019</v>
      </c>
      <c r="AR519" t="s">
        <v>4427</v>
      </c>
      <c r="AS519" t="s">
        <v>38959</v>
      </c>
      <c r="AT519" t="s">
        <v>4200</v>
      </c>
      <c r="AU519" t="s">
        <v>3980</v>
      </c>
      <c r="AV519" t="s">
        <v>59671</v>
      </c>
      <c r="AW519" t="s">
        <v>46425</v>
      </c>
      <c r="AX519" t="s">
        <v>11495</v>
      </c>
      <c r="AY519" t="s">
        <v>11008</v>
      </c>
      <c r="AZ519" t="s">
        <v>26549</v>
      </c>
      <c r="BA519" t="s">
        <v>602</v>
      </c>
      <c r="BB519" t="s">
        <v>37429</v>
      </c>
      <c r="BC519" t="s">
        <v>3065</v>
      </c>
      <c r="BD519" t="s">
        <v>3964</v>
      </c>
      <c r="BE519" t="s">
        <v>46433</v>
      </c>
      <c r="BF519" t="s">
        <v>48058</v>
      </c>
      <c r="BG519" t="s">
        <v>67223</v>
      </c>
      <c r="BH519" t="s">
        <v>3758</v>
      </c>
      <c r="BI519" t="s">
        <v>12927</v>
      </c>
      <c r="BJ519" t="s">
        <v>37974</v>
      </c>
      <c r="BK519" t="s">
        <v>5304</v>
      </c>
      <c r="BL519" t="s">
        <v>78697</v>
      </c>
      <c r="BM519" t="s">
        <v>1953</v>
      </c>
      <c r="BN519" t="s">
        <v>23174</v>
      </c>
      <c r="BO519" t="s">
        <v>25857</v>
      </c>
      <c r="BP519" t="s">
        <v>62078</v>
      </c>
      <c r="BQ519" t="s">
        <v>14883</v>
      </c>
      <c r="BR519" t="s">
        <v>15044</v>
      </c>
      <c r="BS519" t="s">
        <v>30253</v>
      </c>
      <c r="BT519" t="s">
        <v>143590</v>
      </c>
      <c r="BU519" t="s">
        <v>35828</v>
      </c>
      <c r="BV519" t="s">
        <v>6142</v>
      </c>
      <c r="BW519" t="s">
        <v>69875</v>
      </c>
      <c r="BX519" t="s">
        <v>61233</v>
      </c>
      <c r="BY519" t="s">
        <v>22406</v>
      </c>
      <c r="BZ519" t="s">
        <v>6772</v>
      </c>
      <c r="CA519" t="s">
        <v>56457</v>
      </c>
      <c r="CB519" t="s">
        <v>19517</v>
      </c>
      <c r="CC519" t="s">
        <v>24432</v>
      </c>
      <c r="CD519" t="s">
        <v>48932</v>
      </c>
      <c r="CE519" t="s">
        <v>12089</v>
      </c>
      <c r="CF519" t="s">
        <v>5885</v>
      </c>
      <c r="CG519" t="s">
        <v>91159</v>
      </c>
      <c r="CH519" t="s">
        <v>95901</v>
      </c>
      <c r="CI519" t="s">
        <v>57563</v>
      </c>
      <c r="CJ519" t="s">
        <v>22620</v>
      </c>
      <c r="CK519" t="s">
        <v>34904</v>
      </c>
      <c r="CL519" t="s">
        <v>54510</v>
      </c>
      <c r="CM519" t="s">
        <v>11907</v>
      </c>
      <c r="CN519" t="s">
        <v>4284</v>
      </c>
      <c r="CO519" t="s">
        <v>15338</v>
      </c>
      <c r="CP519" t="s">
        <v>107362</v>
      </c>
      <c r="CQ519" t="s">
        <v>4208</v>
      </c>
      <c r="CR519" t="s">
        <v>6329</v>
      </c>
      <c r="CS519" t="s">
        <v>9585</v>
      </c>
      <c r="CT519" t="s">
        <v>5661</v>
      </c>
      <c r="CU519" t="s">
        <v>11731</v>
      </c>
      <c r="CV519" t="s">
        <v>2006</v>
      </c>
      <c r="CW519" t="s">
        <v>8798</v>
      </c>
      <c r="CX519" t="s">
        <v>7539</v>
      </c>
      <c r="CY519" t="s">
        <v>18939</v>
      </c>
      <c r="CZ519" t="s">
        <v>4713</v>
      </c>
      <c r="DA519" t="s">
        <v>2161</v>
      </c>
      <c r="DB519" t="s">
        <v>112584</v>
      </c>
      <c r="DC519" t="s">
        <v>24820</v>
      </c>
      <c r="DD519" t="s">
        <v>735</v>
      </c>
      <c r="DE519" t="s">
        <v>37426</v>
      </c>
      <c r="DF519" t="s">
        <v>135997</v>
      </c>
      <c r="DG519" t="s">
        <v>46531</v>
      </c>
      <c r="DH519" t="s">
        <v>8798</v>
      </c>
      <c r="DI519" t="s">
        <v>2698</v>
      </c>
      <c r="DJ519" t="s">
        <v>2153</v>
      </c>
      <c r="DK519" t="s">
        <v>1940</v>
      </c>
      <c r="DL519" t="s">
        <v>23854</v>
      </c>
      <c r="DM519" t="s">
        <v>5662</v>
      </c>
      <c r="DN519" t="s">
        <v>127998</v>
      </c>
      <c r="DO519" t="s">
        <v>4635</v>
      </c>
      <c r="DP519" t="s">
        <v>26738</v>
      </c>
      <c r="DQ519" t="s">
        <v>9849</v>
      </c>
      <c r="DR519" t="s">
        <v>143591</v>
      </c>
      <c r="DS519" t="s">
        <v>8604</v>
      </c>
      <c r="DT519" t="s">
        <v>143592</v>
      </c>
      <c r="DU519" t="s">
        <v>143593</v>
      </c>
      <c r="DV519" t="s">
        <v>143594</v>
      </c>
      <c r="DW519" t="s">
        <v>139756</v>
      </c>
      <c r="DX519" t="s">
        <v>143595</v>
      </c>
      <c r="DY519" t="s">
        <v>143596</v>
      </c>
      <c r="DZ519" t="s">
        <v>59512</v>
      </c>
      <c r="EA519" t="s">
        <v>51226</v>
      </c>
      <c r="EB519" t="s">
        <v>1438</v>
      </c>
      <c r="EC519" t="s">
        <v>620</v>
      </c>
      <c r="ED519" t="s">
        <v>620</v>
      </c>
      <c r="EE519" t="s">
        <v>620</v>
      </c>
      <c r="EF519" t="s">
        <v>620</v>
      </c>
      <c r="EG519" t="s">
        <v>620</v>
      </c>
      <c r="EH519" t="s">
        <v>620</v>
      </c>
      <c r="EI519" t="s">
        <v>57687</v>
      </c>
      <c r="EJ519" t="s">
        <v>143597</v>
      </c>
      <c r="EK519" t="s">
        <v>143598</v>
      </c>
      <c r="EL519" t="s">
        <v>143599</v>
      </c>
      <c r="EM519" t="s">
        <v>143600</v>
      </c>
      <c r="EN519" t="s">
        <v>143601</v>
      </c>
      <c r="EO519" t="s">
        <v>143602</v>
      </c>
      <c r="EP519" t="s">
        <v>143603</v>
      </c>
      <c r="EQ519" t="s">
        <v>143604</v>
      </c>
      <c r="ER519" t="s">
        <v>143605</v>
      </c>
      <c r="ES519" t="s">
        <v>62932</v>
      </c>
      <c r="ET519" t="s">
        <v>143606</v>
      </c>
      <c r="EU519" t="s">
        <v>143607</v>
      </c>
      <c r="EV519" t="s">
        <v>143608</v>
      </c>
      <c r="EW519" t="s">
        <v>24533</v>
      </c>
      <c r="EX519" t="s">
        <v>143609</v>
      </c>
      <c r="EY519" t="s">
        <v>143610</v>
      </c>
      <c r="EZ519" t="s">
        <v>143611</v>
      </c>
      <c r="FA519" t="s">
        <v>143612</v>
      </c>
      <c r="FB519" t="s">
        <v>143613</v>
      </c>
      <c r="FC519" t="s">
        <v>120143</v>
      </c>
      <c r="FD519" t="s">
        <v>143614</v>
      </c>
      <c r="FE519" t="s">
        <v>143615</v>
      </c>
      <c r="FF519" t="s">
        <v>143616</v>
      </c>
      <c r="FG519" t="s">
        <v>143617</v>
      </c>
      <c r="FH519" t="s">
        <v>143618</v>
      </c>
      <c r="FI519" t="s">
        <v>143619</v>
      </c>
      <c r="FJ519" t="s">
        <v>143620</v>
      </c>
      <c r="FK519" t="s">
        <v>143621</v>
      </c>
      <c r="FL519" t="s">
        <v>143622</v>
      </c>
      <c r="FM519" t="s">
        <v>143623</v>
      </c>
      <c r="FN519" t="s">
        <v>143624</v>
      </c>
      <c r="FO519" t="s">
        <v>143625</v>
      </c>
      <c r="FP519" t="s">
        <v>143626</v>
      </c>
      <c r="FQ519" t="s">
        <v>143627</v>
      </c>
      <c r="FR519" t="s">
        <v>620</v>
      </c>
      <c r="FS519" t="s">
        <v>143628</v>
      </c>
      <c r="FT519" t="s">
        <v>143629</v>
      </c>
      <c r="FU519" t="s">
        <v>143630</v>
      </c>
      <c r="FV519" t="s">
        <v>143631</v>
      </c>
      <c r="FW519" t="s">
        <v>143632</v>
      </c>
      <c r="FX519" t="s">
        <v>143633</v>
      </c>
      <c r="FY519" t="s">
        <v>132273</v>
      </c>
      <c r="FZ519" t="s">
        <v>143634</v>
      </c>
      <c r="GA519" t="s">
        <v>44890</v>
      </c>
      <c r="GB519" t="s">
        <v>37011</v>
      </c>
      <c r="GC519" t="s">
        <v>143635</v>
      </c>
      <c r="GD519" t="s">
        <v>143636</v>
      </c>
      <c r="GE519" t="s">
        <v>143637</v>
      </c>
      <c r="GF519" t="s">
        <v>91149</v>
      </c>
      <c r="GG519" t="s">
        <v>143638</v>
      </c>
      <c r="GH519" t="s">
        <v>17965</v>
      </c>
      <c r="GI519" t="s">
        <v>143639</v>
      </c>
      <c r="GJ519" t="s">
        <v>143640</v>
      </c>
      <c r="GK519" t="s">
        <v>143641</v>
      </c>
      <c r="GL519" t="s">
        <v>78280</v>
      </c>
      <c r="GM519" t="s">
        <v>24887</v>
      </c>
      <c r="GN519" t="s">
        <v>143642</v>
      </c>
      <c r="GO519" t="s">
        <v>143643</v>
      </c>
      <c r="GP519" t="s">
        <v>38382</v>
      </c>
      <c r="GQ519" t="s">
        <v>143644</v>
      </c>
      <c r="GR519" t="s">
        <v>143645</v>
      </c>
      <c r="GS519" t="s">
        <v>143646</v>
      </c>
      <c r="GT519" t="s">
        <v>143647</v>
      </c>
      <c r="GU519" t="s">
        <v>143648</v>
      </c>
      <c r="GV519" t="s">
        <v>143649</v>
      </c>
      <c r="GW519" t="s">
        <v>143650</v>
      </c>
      <c r="GX519" t="s">
        <v>143651</v>
      </c>
      <c r="GY519" t="s">
        <v>143652</v>
      </c>
      <c r="GZ519" t="s">
        <v>31359</v>
      </c>
      <c r="HA519" t="s">
        <v>123234</v>
      </c>
      <c r="HB519" t="s">
        <v>143653</v>
      </c>
      <c r="HC519" t="s">
        <v>143654</v>
      </c>
      <c r="HD519" t="s">
        <v>143655</v>
      </c>
      <c r="HE519" t="s">
        <v>143656</v>
      </c>
      <c r="HF519" t="s">
        <v>143657</v>
      </c>
      <c r="HG519" t="s">
        <v>143658</v>
      </c>
      <c r="HH519" t="s">
        <v>143659</v>
      </c>
      <c r="HI519" t="s">
        <v>143660</v>
      </c>
      <c r="HJ519" t="s">
        <v>143661</v>
      </c>
      <c r="HK519" t="s">
        <v>143662</v>
      </c>
      <c r="HL519" t="s">
        <v>143663</v>
      </c>
      <c r="HM519" t="s">
        <v>50172</v>
      </c>
      <c r="HN519" t="s">
        <v>143664</v>
      </c>
      <c r="HO519" t="s">
        <v>143665</v>
      </c>
      <c r="HP519" t="s">
        <v>143666</v>
      </c>
      <c r="HQ519" t="s">
        <v>143667</v>
      </c>
      <c r="HR519" t="s">
        <v>143668</v>
      </c>
      <c r="HS519" t="s">
        <v>143669</v>
      </c>
      <c r="HT519" t="s">
        <v>143670</v>
      </c>
      <c r="HU519" t="s">
        <v>143671</v>
      </c>
      <c r="HV519" t="s">
        <v>143672</v>
      </c>
      <c r="HW519" t="s">
        <v>143673</v>
      </c>
      <c r="HX519" t="s">
        <v>143674</v>
      </c>
      <c r="HY519" t="s">
        <v>143675</v>
      </c>
      <c r="HZ519" t="s">
        <v>143676</v>
      </c>
      <c r="IA519" t="s">
        <v>143677</v>
      </c>
      <c r="IB519" t="s">
        <v>143678</v>
      </c>
      <c r="IC519" t="s">
        <v>100094</v>
      </c>
      <c r="ID519" t="s">
        <v>143679</v>
      </c>
      <c r="IE519" t="s">
        <v>143680</v>
      </c>
      <c r="IF519" t="s">
        <v>22614</v>
      </c>
      <c r="IG519" t="s">
        <v>2158</v>
      </c>
      <c r="IH519" t="s">
        <v>7367</v>
      </c>
      <c r="II519" t="s">
        <v>7024</v>
      </c>
      <c r="IJ519" t="s">
        <v>14480</v>
      </c>
      <c r="IK519" t="s">
        <v>9638</v>
      </c>
      <c r="IL519" t="s">
        <v>9371</v>
      </c>
      <c r="IM519" t="s">
        <v>5143</v>
      </c>
      <c r="IN519" t="s">
        <v>4283</v>
      </c>
      <c r="IO519" t="s">
        <v>4654</v>
      </c>
      <c r="IP519" t="s">
        <v>5658</v>
      </c>
      <c r="IQ519" t="s">
        <v>5300</v>
      </c>
      <c r="IR519" t="s">
        <v>5505</v>
      </c>
      <c r="IS519" t="s">
        <v>5521</v>
      </c>
      <c r="IT519" t="s">
        <v>10988</v>
      </c>
      <c r="IU519" t="s">
        <v>16492</v>
      </c>
      <c r="IV519" t="s">
        <v>5053</v>
      </c>
      <c r="IW519" t="s">
        <v>13062</v>
      </c>
      <c r="IX519" t="s">
        <v>17238</v>
      </c>
      <c r="IY519" t="s">
        <v>14706</v>
      </c>
      <c r="IZ519" t="s">
        <v>3518</v>
      </c>
      <c r="JA519" t="s">
        <v>3782</v>
      </c>
      <c r="JB519" t="s">
        <v>1711</v>
      </c>
      <c r="JC519" t="s">
        <v>38501</v>
      </c>
      <c r="JD519" t="s">
        <v>13477</v>
      </c>
      <c r="JE519" t="s">
        <v>5289</v>
      </c>
      <c r="JF519" t="s">
        <v>10141</v>
      </c>
      <c r="JG519" t="s">
        <v>15524</v>
      </c>
      <c r="JH519" t="s">
        <v>52724</v>
      </c>
      <c r="JI519" t="s">
        <v>24802</v>
      </c>
      <c r="JJ519" t="s">
        <v>5507</v>
      </c>
      <c r="JK519" t="s">
        <v>77755</v>
      </c>
      <c r="JL519" t="s">
        <v>6103</v>
      </c>
      <c r="JM519" t="s">
        <v>33298</v>
      </c>
      <c r="JN519" t="s">
        <v>14505</v>
      </c>
      <c r="JO519" t="s">
        <v>37612</v>
      </c>
      <c r="JP519" t="s">
        <v>45552</v>
      </c>
      <c r="JQ519" t="s">
        <v>12517</v>
      </c>
      <c r="JR519" t="s">
        <v>13077</v>
      </c>
      <c r="JS519" t="s">
        <v>19666</v>
      </c>
      <c r="JT519" t="s">
        <v>47648</v>
      </c>
      <c r="JU519" t="s">
        <v>24241</v>
      </c>
      <c r="JV519" t="s">
        <v>21131</v>
      </c>
      <c r="JW519" t="s">
        <v>143681</v>
      </c>
      <c r="JX519" t="s">
        <v>22606</v>
      </c>
      <c r="JY519" t="s">
        <v>47199</v>
      </c>
      <c r="JZ519" t="s">
        <v>130106</v>
      </c>
      <c r="KA519" t="s">
        <v>143682</v>
      </c>
      <c r="KB519" t="s">
        <v>528</v>
      </c>
      <c r="KC519" t="s">
        <v>20595</v>
      </c>
      <c r="KD519" t="s">
        <v>5538</v>
      </c>
      <c r="KE519" t="s">
        <v>16691</v>
      </c>
      <c r="KF519" t="s">
        <v>20612</v>
      </c>
      <c r="KG519" t="s">
        <v>5701</v>
      </c>
      <c r="KH519" t="s">
        <v>7155</v>
      </c>
      <c r="KI519" t="s">
        <v>4188</v>
      </c>
      <c r="KJ519" t="s">
        <v>62969</v>
      </c>
      <c r="KK519" t="s">
        <v>31419</v>
      </c>
      <c r="KL519" t="s">
        <v>12894</v>
      </c>
      <c r="KM519" t="s">
        <v>70113</v>
      </c>
      <c r="KN519" t="s">
        <v>5331</v>
      </c>
      <c r="KO519" t="s">
        <v>42931</v>
      </c>
      <c r="KP519" t="s">
        <v>34341</v>
      </c>
      <c r="KQ519" t="s">
        <v>33684</v>
      </c>
      <c r="KR519" t="s">
        <v>29894</v>
      </c>
      <c r="KS519" t="s">
        <v>8405</v>
      </c>
      <c r="KT519" t="s">
        <v>31067</v>
      </c>
      <c r="KU519" t="s">
        <v>110008</v>
      </c>
      <c r="KV519" t="s">
        <v>3742</v>
      </c>
      <c r="KW519" t="s">
        <v>141716</v>
      </c>
      <c r="KX519" t="s">
        <v>14677</v>
      </c>
      <c r="KY519" t="s">
        <v>28098</v>
      </c>
      <c r="KZ519" t="s">
        <v>12368</v>
      </c>
      <c r="LA519" t="s">
        <v>40833</v>
      </c>
      <c r="LB519" t="s">
        <v>2694</v>
      </c>
      <c r="LC519" t="s">
        <v>11295</v>
      </c>
      <c r="LD519" t="s">
        <v>29750</v>
      </c>
      <c r="LE519" t="s">
        <v>71900</v>
      </c>
      <c r="LF519" t="s">
        <v>25648</v>
      </c>
      <c r="LG519" t="s">
        <v>15551</v>
      </c>
      <c r="LH519" t="s">
        <v>13923</v>
      </c>
      <c r="LI519" t="s">
        <v>16373</v>
      </c>
      <c r="LJ519" t="s">
        <v>51395</v>
      </c>
      <c r="LK519" t="s">
        <v>70106</v>
      </c>
      <c r="LL519" t="s">
        <v>5677</v>
      </c>
      <c r="LM519" t="s">
        <v>42052</v>
      </c>
      <c r="LN519" t="s">
        <v>78795</v>
      </c>
      <c r="LO519" t="s">
        <v>1669</v>
      </c>
      <c r="LP519" t="s">
        <v>13271</v>
      </c>
      <c r="LQ519" t="s">
        <v>16136</v>
      </c>
      <c r="LR519" t="s">
        <v>529</v>
      </c>
      <c r="LS519" t="s">
        <v>107042</v>
      </c>
      <c r="LT519" t="s">
        <v>42519</v>
      </c>
      <c r="LU519" t="s">
        <v>12503</v>
      </c>
      <c r="LV519" t="s">
        <v>32604</v>
      </c>
      <c r="LW519" t="s">
        <v>502</v>
      </c>
      <c r="LX519" t="s">
        <v>4429</v>
      </c>
      <c r="LY519" t="s">
        <v>9253</v>
      </c>
      <c r="LZ519" t="s">
        <v>1713</v>
      </c>
      <c r="MA519" t="s">
        <v>12521</v>
      </c>
      <c r="MB519" t="s">
        <v>1916</v>
      </c>
      <c r="MC519" t="s">
        <v>6824</v>
      </c>
      <c r="MD519" t="s">
        <v>3986</v>
      </c>
      <c r="ME519" t="s">
        <v>9206</v>
      </c>
      <c r="MF519" t="s">
        <v>22617</v>
      </c>
      <c r="MG519" t="s">
        <v>3055</v>
      </c>
      <c r="MH519" t="s">
        <v>8976</v>
      </c>
      <c r="MI519" t="s">
        <v>9204</v>
      </c>
      <c r="MJ519" t="s">
        <v>5544</v>
      </c>
      <c r="MK519" t="s">
        <v>1452</v>
      </c>
      <c r="ML519" t="s">
        <v>4194</v>
      </c>
      <c r="MM519" t="s">
        <v>99857</v>
      </c>
      <c r="MN519" t="s">
        <v>1478</v>
      </c>
      <c r="MO519" t="s">
        <v>143683</v>
      </c>
      <c r="MP519" t="s">
        <v>7747</v>
      </c>
      <c r="MQ519" t="s">
        <v>3748</v>
      </c>
      <c r="MR519" t="s">
        <v>53409</v>
      </c>
      <c r="MS519" t="s">
        <v>119717</v>
      </c>
      <c r="MT519" t="s">
        <v>80561</v>
      </c>
      <c r="MU519" t="s">
        <v>48062</v>
      </c>
      <c r="MV519" t="s">
        <v>6742</v>
      </c>
      <c r="MW519" t="s">
        <v>530</v>
      </c>
      <c r="MX519" t="s">
        <v>67294</v>
      </c>
      <c r="MY519" t="s">
        <v>63527</v>
      </c>
      <c r="MZ519" t="s">
        <v>72251</v>
      </c>
      <c r="NA519" t="s">
        <v>143684</v>
      </c>
      <c r="NB519" t="s">
        <v>24400</v>
      </c>
      <c r="NC519" t="s">
        <v>143685</v>
      </c>
      <c r="ND519" t="s">
        <v>143686</v>
      </c>
      <c r="NE519" t="s">
        <v>52088</v>
      </c>
      <c r="NF519" t="s">
        <v>61180</v>
      </c>
      <c r="NG519" t="s">
        <v>143687</v>
      </c>
      <c r="NH519" t="s">
        <v>143688</v>
      </c>
      <c r="NI519" t="s">
        <v>143689</v>
      </c>
      <c r="NJ519" t="s">
        <v>4209</v>
      </c>
      <c r="NK519" t="s">
        <v>16491</v>
      </c>
      <c r="NL519" t="s">
        <v>620</v>
      </c>
      <c r="NM519" t="s">
        <v>620</v>
      </c>
      <c r="NN519" t="s">
        <v>620</v>
      </c>
      <c r="NO519" t="s">
        <v>620</v>
      </c>
      <c r="NP519" t="s">
        <v>620</v>
      </c>
      <c r="NQ519" t="s">
        <v>620</v>
      </c>
      <c r="NR519" t="s">
        <v>1998</v>
      </c>
      <c r="NS519" t="s">
        <v>143690</v>
      </c>
      <c r="NT519" t="s">
        <v>143691</v>
      </c>
      <c r="NU519" t="s">
        <v>106786</v>
      </c>
      <c r="NV519" t="s">
        <v>143692</v>
      </c>
      <c r="NW519" t="s">
        <v>820</v>
      </c>
      <c r="NX519" t="s">
        <v>143693</v>
      </c>
      <c r="NY519" t="s">
        <v>68521</v>
      </c>
      <c r="NZ519" t="s">
        <v>143694</v>
      </c>
      <c r="OA519" t="s">
        <v>143695</v>
      </c>
      <c r="OB519" t="s">
        <v>116762</v>
      </c>
      <c r="OC519" t="s">
        <v>130011</v>
      </c>
      <c r="OD519" t="s">
        <v>143696</v>
      </c>
      <c r="OE519" t="s">
        <v>103975</v>
      </c>
      <c r="OF519" t="s">
        <v>143697</v>
      </c>
      <c r="OG519" t="s">
        <v>143698</v>
      </c>
      <c r="OH519" t="s">
        <v>143699</v>
      </c>
      <c r="OI519" t="s">
        <v>143700</v>
      </c>
      <c r="OJ519" t="s">
        <v>143701</v>
      </c>
      <c r="OK519" t="s">
        <v>138357</v>
      </c>
      <c r="OL519" t="s">
        <v>102447</v>
      </c>
      <c r="OM519" t="s">
        <v>143702</v>
      </c>
      <c r="ON519" t="s">
        <v>143703</v>
      </c>
      <c r="OO519" t="s">
        <v>143704</v>
      </c>
      <c r="OP519" t="s">
        <v>143705</v>
      </c>
      <c r="OQ519" t="s">
        <v>143706</v>
      </c>
      <c r="OR519" t="s">
        <v>143707</v>
      </c>
      <c r="OS519" t="s">
        <v>143708</v>
      </c>
      <c r="OT519" t="s">
        <v>143709</v>
      </c>
      <c r="OU519" t="s">
        <v>143710</v>
      </c>
      <c r="OV519" t="s">
        <v>143711</v>
      </c>
      <c r="OW519" t="s">
        <v>143712</v>
      </c>
      <c r="OX519" t="s">
        <v>106192</v>
      </c>
      <c r="OY519" t="s">
        <v>143713</v>
      </c>
      <c r="OZ519" t="s">
        <v>143714</v>
      </c>
      <c r="PA519" t="s">
        <v>620</v>
      </c>
      <c r="PB519" t="s">
        <v>143715</v>
      </c>
      <c r="PC519" t="s">
        <v>143716</v>
      </c>
      <c r="PD519" t="s">
        <v>143717</v>
      </c>
      <c r="PE519" t="s">
        <v>143718</v>
      </c>
      <c r="PF519" t="s">
        <v>143719</v>
      </c>
      <c r="PG519" t="s">
        <v>143720</v>
      </c>
      <c r="PH519" t="s">
        <v>143721</v>
      </c>
      <c r="PI519" t="s">
        <v>620</v>
      </c>
      <c r="PJ519" t="s">
        <v>98185</v>
      </c>
      <c r="PK519" t="s">
        <v>37427</v>
      </c>
      <c r="PL519" t="s">
        <v>7024</v>
      </c>
      <c r="PM519" t="s">
        <v>30267</v>
      </c>
      <c r="PN519" t="s">
        <v>8481</v>
      </c>
      <c r="PO519" t="s">
        <v>49119</v>
      </c>
      <c r="PP519" t="s">
        <v>143722</v>
      </c>
      <c r="PQ519" t="s">
        <v>137961</v>
      </c>
      <c r="PR519" t="s">
        <v>143723</v>
      </c>
      <c r="PS519" t="s">
        <v>143724</v>
      </c>
      <c r="PT519" t="s">
        <v>88673</v>
      </c>
      <c r="PU519" t="s">
        <v>123445</v>
      </c>
      <c r="PV519" t="s">
        <v>133304</v>
      </c>
      <c r="PW519" t="s">
        <v>143725</v>
      </c>
      <c r="PX519" t="s">
        <v>143726</v>
      </c>
      <c r="PY519" t="s">
        <v>143727</v>
      </c>
      <c r="PZ519" t="s">
        <v>143728</v>
      </c>
      <c r="QA519" t="s">
        <v>143729</v>
      </c>
      <c r="QB519" t="s">
        <v>143730</v>
      </c>
      <c r="QC519" t="s">
        <v>143731</v>
      </c>
      <c r="QD519" t="s">
        <v>143732</v>
      </c>
      <c r="QE519" t="s">
        <v>143733</v>
      </c>
      <c r="QF519" t="s">
        <v>28431</v>
      </c>
      <c r="QG519" t="s">
        <v>143734</v>
      </c>
      <c r="QH519" t="s">
        <v>143735</v>
      </c>
      <c r="QI519" t="s">
        <v>143736</v>
      </c>
      <c r="QJ519" t="s">
        <v>143737</v>
      </c>
      <c r="QK519" t="s">
        <v>143738</v>
      </c>
      <c r="QL519" t="s">
        <v>143739</v>
      </c>
      <c r="QM519" t="s">
        <v>143740</v>
      </c>
      <c r="QN519" t="s">
        <v>143741</v>
      </c>
      <c r="QO519" t="s">
        <v>143742</v>
      </c>
      <c r="QP519" t="s">
        <v>143743</v>
      </c>
      <c r="QQ519" t="s">
        <v>143744</v>
      </c>
      <c r="QR519" t="s">
        <v>143745</v>
      </c>
      <c r="QS519" t="s">
        <v>143746</v>
      </c>
      <c r="QT519" t="s">
        <v>128910</v>
      </c>
      <c r="QU519" t="s">
        <v>143747</v>
      </c>
      <c r="QV519" t="s">
        <v>143748</v>
      </c>
      <c r="QW519" t="s">
        <v>143749</v>
      </c>
      <c r="QX519" t="s">
        <v>143750</v>
      </c>
      <c r="QY519" t="s">
        <v>143751</v>
      </c>
      <c r="QZ519" t="s">
        <v>143752</v>
      </c>
      <c r="RA519" t="s">
        <v>143753</v>
      </c>
      <c r="RB519" t="s">
        <v>143754</v>
      </c>
      <c r="RC519" t="s">
        <v>143755</v>
      </c>
      <c r="RD519" t="s">
        <v>143756</v>
      </c>
      <c r="RE519" t="s">
        <v>143757</v>
      </c>
      <c r="RF519" t="s">
        <v>143758</v>
      </c>
      <c r="RG519" t="s">
        <v>143759</v>
      </c>
      <c r="RH519" t="s">
        <v>143760</v>
      </c>
      <c r="RI519" t="s">
        <v>143761</v>
      </c>
      <c r="RJ519" t="s">
        <v>143762</v>
      </c>
      <c r="RK519" t="s">
        <v>143763</v>
      </c>
      <c r="RL519" t="s">
        <v>143764</v>
      </c>
      <c r="RM519" t="s">
        <v>143765</v>
      </c>
      <c r="RN519" t="s">
        <v>143766</v>
      </c>
      <c r="RO519" t="s">
        <v>26758</v>
      </c>
      <c r="RP519" t="s">
        <v>62920</v>
      </c>
      <c r="RQ519" t="s">
        <v>8786</v>
      </c>
      <c r="RR519" t="s">
        <v>37040</v>
      </c>
      <c r="RS519" t="s">
        <v>16481</v>
      </c>
      <c r="RT519" t="s">
        <v>41435</v>
      </c>
      <c r="RU519" t="s">
        <v>19666</v>
      </c>
      <c r="RV519" t="s">
        <v>1713</v>
      </c>
      <c r="RW519" t="s">
        <v>5374</v>
      </c>
      <c r="RX519" t="s">
        <v>27164</v>
      </c>
    </row>
    <row r="520" spans="1:492" s="7" customFormat="1" x14ac:dyDescent="0.2">
      <c r="A520" s="1">
        <v>518</v>
      </c>
      <c r="B520" s="2" t="s">
        <v>143767</v>
      </c>
      <c r="C520" s="14" t="s">
        <v>42315</v>
      </c>
      <c r="D520" s="4" t="s">
        <v>78040</v>
      </c>
      <c r="E520" s="5" t="s">
        <v>143589</v>
      </c>
      <c r="F520" s="3" t="s">
        <v>496</v>
      </c>
      <c r="G520" t="s">
        <v>20772</v>
      </c>
      <c r="H520" t="s">
        <v>10924</v>
      </c>
      <c r="I520" t="s">
        <v>78594</v>
      </c>
      <c r="J520" t="s">
        <v>16369</v>
      </c>
      <c r="K520" t="s">
        <v>12533</v>
      </c>
      <c r="L520" t="s">
        <v>3980</v>
      </c>
      <c r="M520" t="s">
        <v>10925</v>
      </c>
      <c r="N520" t="s">
        <v>12096</v>
      </c>
      <c r="O520" t="s">
        <v>2153</v>
      </c>
      <c r="P520" t="s">
        <v>516</v>
      </c>
      <c r="Q520" t="s">
        <v>21883</v>
      </c>
      <c r="R520" t="s">
        <v>3753</v>
      </c>
      <c r="S520" t="s">
        <v>34158</v>
      </c>
      <c r="T520" t="s">
        <v>10349</v>
      </c>
      <c r="U520" t="s">
        <v>2004</v>
      </c>
      <c r="V520" t="s">
        <v>12517</v>
      </c>
      <c r="W520" t="s">
        <v>63065</v>
      </c>
      <c r="X520" t="s">
        <v>6611</v>
      </c>
      <c r="Y520" t="s">
        <v>7372</v>
      </c>
      <c r="Z520" t="s">
        <v>7359</v>
      </c>
      <c r="AA520" t="s">
        <v>8260</v>
      </c>
      <c r="AB520" t="s">
        <v>15605</v>
      </c>
      <c r="AC520" t="s">
        <v>7559</v>
      </c>
      <c r="AD520" t="s">
        <v>2860</v>
      </c>
      <c r="AE520" t="s">
        <v>56769</v>
      </c>
      <c r="AF520" t="s">
        <v>600</v>
      </c>
      <c r="AG520" t="s">
        <v>44008</v>
      </c>
      <c r="AH520" t="s">
        <v>1938</v>
      </c>
      <c r="AI520" t="s">
        <v>1938</v>
      </c>
      <c r="AJ520" t="s">
        <v>3754</v>
      </c>
      <c r="AK520" t="s">
        <v>12099</v>
      </c>
      <c r="AL520" t="s">
        <v>21316</v>
      </c>
      <c r="AM520" t="s">
        <v>6125</v>
      </c>
      <c r="AN520" t="s">
        <v>38500</v>
      </c>
      <c r="AO520" t="s">
        <v>8987</v>
      </c>
      <c r="AP520" t="s">
        <v>10611</v>
      </c>
      <c r="AQ520" t="s">
        <v>4406</v>
      </c>
      <c r="AR520" t="s">
        <v>992</v>
      </c>
      <c r="AS520" t="s">
        <v>143768</v>
      </c>
      <c r="AT520" t="s">
        <v>78594</v>
      </c>
      <c r="AU520" t="s">
        <v>4197</v>
      </c>
      <c r="AV520" t="s">
        <v>20025</v>
      </c>
      <c r="AW520" t="s">
        <v>20595</v>
      </c>
      <c r="AX520" t="s">
        <v>40424</v>
      </c>
      <c r="AY520" t="s">
        <v>63069</v>
      </c>
      <c r="AZ520" t="s">
        <v>5495</v>
      </c>
      <c r="BA520" t="s">
        <v>12691</v>
      </c>
      <c r="BB520" t="s">
        <v>34343</v>
      </c>
      <c r="BC520" t="s">
        <v>7049</v>
      </c>
      <c r="BD520" t="s">
        <v>39623</v>
      </c>
      <c r="BE520" t="s">
        <v>5601</v>
      </c>
      <c r="BF520" t="s">
        <v>38790</v>
      </c>
      <c r="BG520" t="s">
        <v>26216</v>
      </c>
      <c r="BH520" t="s">
        <v>30576</v>
      </c>
      <c r="BI520" t="s">
        <v>19524</v>
      </c>
      <c r="BJ520" t="s">
        <v>34904</v>
      </c>
      <c r="BK520" t="s">
        <v>17238</v>
      </c>
      <c r="BL520" t="s">
        <v>37012</v>
      </c>
      <c r="BM520" t="s">
        <v>766</v>
      </c>
      <c r="BN520" t="s">
        <v>19124</v>
      </c>
      <c r="BO520" t="s">
        <v>14081</v>
      </c>
      <c r="BP520" t="s">
        <v>27583</v>
      </c>
      <c r="BQ520" t="s">
        <v>50381</v>
      </c>
      <c r="BR520" t="s">
        <v>7747</v>
      </c>
      <c r="BS520" t="s">
        <v>5265</v>
      </c>
      <c r="BT520" t="s">
        <v>135063</v>
      </c>
      <c r="BU520" t="s">
        <v>13358</v>
      </c>
      <c r="BV520" t="s">
        <v>29279</v>
      </c>
      <c r="BW520" t="s">
        <v>7581</v>
      </c>
      <c r="BX520" t="s">
        <v>15931</v>
      </c>
      <c r="BY520" t="s">
        <v>27380</v>
      </c>
      <c r="BZ520" t="s">
        <v>143769</v>
      </c>
      <c r="CA520" t="s">
        <v>8863</v>
      </c>
      <c r="CB520" t="s">
        <v>9592</v>
      </c>
      <c r="CC520" t="s">
        <v>64614</v>
      </c>
      <c r="CD520" t="s">
        <v>37811</v>
      </c>
      <c r="CE520" t="s">
        <v>47335</v>
      </c>
      <c r="CF520" t="s">
        <v>1061</v>
      </c>
      <c r="CG520" t="s">
        <v>93544</v>
      </c>
      <c r="CH520" t="s">
        <v>29746</v>
      </c>
      <c r="CI520" t="s">
        <v>18189</v>
      </c>
      <c r="CJ520" t="s">
        <v>46099</v>
      </c>
      <c r="CK520" t="s">
        <v>11303</v>
      </c>
      <c r="CL520" t="s">
        <v>5712</v>
      </c>
      <c r="CM520" t="s">
        <v>4661</v>
      </c>
      <c r="CN520" t="s">
        <v>3308</v>
      </c>
      <c r="CO520" t="s">
        <v>13775</v>
      </c>
      <c r="CP520" t="s">
        <v>72270</v>
      </c>
      <c r="CQ520" t="s">
        <v>21317</v>
      </c>
      <c r="CR520" t="s">
        <v>25497</v>
      </c>
      <c r="CS520" t="s">
        <v>5996</v>
      </c>
      <c r="CT520" t="s">
        <v>2158</v>
      </c>
      <c r="CU520" t="s">
        <v>6968</v>
      </c>
      <c r="CV520" t="s">
        <v>5144</v>
      </c>
      <c r="CW520" t="s">
        <v>3309</v>
      </c>
      <c r="CX520" t="s">
        <v>620</v>
      </c>
      <c r="CY520" t="s">
        <v>5145</v>
      </c>
      <c r="CZ520" t="s">
        <v>620</v>
      </c>
      <c r="DA520" t="s">
        <v>620</v>
      </c>
      <c r="DB520" t="s">
        <v>31701</v>
      </c>
      <c r="DC520" t="s">
        <v>5304</v>
      </c>
      <c r="DD520" t="s">
        <v>28844</v>
      </c>
      <c r="DE520" t="s">
        <v>14892</v>
      </c>
      <c r="DF520" t="s">
        <v>3046</v>
      </c>
      <c r="DG520" t="s">
        <v>5366</v>
      </c>
      <c r="DH520" t="s">
        <v>620</v>
      </c>
      <c r="DI520" t="s">
        <v>1690</v>
      </c>
      <c r="DJ520" t="s">
        <v>5966</v>
      </c>
      <c r="DK520" t="s">
        <v>7183</v>
      </c>
      <c r="DL520" t="s">
        <v>2154</v>
      </c>
      <c r="DM520" t="s">
        <v>3305</v>
      </c>
      <c r="DN520" t="s">
        <v>82516</v>
      </c>
      <c r="DO520" t="s">
        <v>8260</v>
      </c>
      <c r="DP520" t="s">
        <v>17060</v>
      </c>
      <c r="DQ520" t="s">
        <v>143770</v>
      </c>
      <c r="DR520" t="s">
        <v>143771</v>
      </c>
      <c r="DS520" t="s">
        <v>143772</v>
      </c>
      <c r="DT520" t="s">
        <v>143773</v>
      </c>
      <c r="DU520" t="s">
        <v>111948</v>
      </c>
      <c r="DV520" t="s">
        <v>104178</v>
      </c>
      <c r="DW520" t="s">
        <v>143774</v>
      </c>
      <c r="DX520" t="s">
        <v>143775</v>
      </c>
      <c r="DY520" t="s">
        <v>143776</v>
      </c>
      <c r="DZ520" t="s">
        <v>143777</v>
      </c>
      <c r="EA520" t="s">
        <v>28098</v>
      </c>
      <c r="EB520" t="s">
        <v>5895</v>
      </c>
      <c r="EC520" t="s">
        <v>620</v>
      </c>
      <c r="ED520" t="s">
        <v>620</v>
      </c>
      <c r="EE520" t="s">
        <v>620</v>
      </c>
      <c r="EF520" t="s">
        <v>620</v>
      </c>
      <c r="EG520" t="s">
        <v>620</v>
      </c>
      <c r="EH520" t="s">
        <v>620</v>
      </c>
      <c r="EI520" t="s">
        <v>11789</v>
      </c>
      <c r="EJ520" t="s">
        <v>143778</v>
      </c>
      <c r="EK520" t="s">
        <v>105029</v>
      </c>
      <c r="EL520" t="s">
        <v>143779</v>
      </c>
      <c r="EM520" t="s">
        <v>143780</v>
      </c>
      <c r="EN520" t="s">
        <v>143781</v>
      </c>
      <c r="EO520" t="s">
        <v>143782</v>
      </c>
      <c r="EP520" t="s">
        <v>143783</v>
      </c>
      <c r="EQ520" t="s">
        <v>143784</v>
      </c>
      <c r="ER520" t="s">
        <v>143785</v>
      </c>
      <c r="ES520" t="s">
        <v>143786</v>
      </c>
      <c r="ET520" t="s">
        <v>113725</v>
      </c>
      <c r="EU520" t="s">
        <v>135728</v>
      </c>
      <c r="EV520" t="s">
        <v>143787</v>
      </c>
      <c r="EW520" t="s">
        <v>143788</v>
      </c>
      <c r="EX520" t="s">
        <v>143789</v>
      </c>
      <c r="EY520" t="s">
        <v>143790</v>
      </c>
      <c r="EZ520" t="s">
        <v>143791</v>
      </c>
      <c r="FA520" t="s">
        <v>143792</v>
      </c>
      <c r="FB520" t="s">
        <v>143793</v>
      </c>
      <c r="FC520" t="s">
        <v>143794</v>
      </c>
      <c r="FD520" t="s">
        <v>143795</v>
      </c>
      <c r="FE520" t="s">
        <v>143796</v>
      </c>
      <c r="FF520" t="s">
        <v>143797</v>
      </c>
      <c r="FG520" t="s">
        <v>143798</v>
      </c>
      <c r="FH520" t="s">
        <v>143799</v>
      </c>
      <c r="FI520" t="s">
        <v>143800</v>
      </c>
      <c r="FJ520" t="s">
        <v>143801</v>
      </c>
      <c r="FK520" t="s">
        <v>143802</v>
      </c>
      <c r="FL520" t="s">
        <v>143803</v>
      </c>
      <c r="FM520" t="s">
        <v>143804</v>
      </c>
      <c r="FN520" t="s">
        <v>143805</v>
      </c>
      <c r="FO520" t="s">
        <v>143806</v>
      </c>
      <c r="FP520" t="s">
        <v>143807</v>
      </c>
      <c r="FQ520" t="s">
        <v>143808</v>
      </c>
      <c r="FR520" t="s">
        <v>620</v>
      </c>
      <c r="FS520" t="s">
        <v>143809</v>
      </c>
      <c r="FT520" t="s">
        <v>143810</v>
      </c>
      <c r="FU520" t="s">
        <v>143811</v>
      </c>
      <c r="FV520" t="s">
        <v>143812</v>
      </c>
      <c r="FW520" t="s">
        <v>143813</v>
      </c>
      <c r="FX520" t="s">
        <v>30942</v>
      </c>
      <c r="FY520" t="s">
        <v>143814</v>
      </c>
      <c r="FZ520" t="s">
        <v>90262</v>
      </c>
      <c r="GA520" t="s">
        <v>31300</v>
      </c>
      <c r="GB520" t="s">
        <v>143815</v>
      </c>
      <c r="GC520" t="s">
        <v>143816</v>
      </c>
      <c r="GD520" t="s">
        <v>65189</v>
      </c>
      <c r="GE520" t="s">
        <v>143817</v>
      </c>
      <c r="GF520" t="s">
        <v>143818</v>
      </c>
      <c r="GG520" t="s">
        <v>143819</v>
      </c>
      <c r="GH520" t="s">
        <v>143820</v>
      </c>
      <c r="GI520" t="s">
        <v>143821</v>
      </c>
      <c r="GJ520" t="s">
        <v>105901</v>
      </c>
      <c r="GK520" t="s">
        <v>143822</v>
      </c>
      <c r="GL520" t="s">
        <v>143823</v>
      </c>
      <c r="GM520" t="s">
        <v>143824</v>
      </c>
      <c r="GN520" t="s">
        <v>143825</v>
      </c>
      <c r="GO520" t="s">
        <v>143826</v>
      </c>
      <c r="GP520" t="s">
        <v>103469</v>
      </c>
      <c r="GQ520" t="s">
        <v>143827</v>
      </c>
      <c r="GR520" t="s">
        <v>30008</v>
      </c>
      <c r="GS520" t="s">
        <v>143828</v>
      </c>
      <c r="GT520" t="s">
        <v>143829</v>
      </c>
      <c r="GU520" t="s">
        <v>124954</v>
      </c>
      <c r="GV520" t="s">
        <v>143830</v>
      </c>
      <c r="GW520" t="s">
        <v>143831</v>
      </c>
      <c r="GX520" t="s">
        <v>143832</v>
      </c>
      <c r="GY520" t="s">
        <v>143833</v>
      </c>
      <c r="GZ520" t="s">
        <v>143834</v>
      </c>
      <c r="HA520" t="s">
        <v>143835</v>
      </c>
      <c r="HB520" t="s">
        <v>128306</v>
      </c>
      <c r="HC520" t="s">
        <v>143836</v>
      </c>
      <c r="HD520" t="s">
        <v>143837</v>
      </c>
      <c r="HE520" t="s">
        <v>143838</v>
      </c>
      <c r="HF520" t="s">
        <v>143839</v>
      </c>
      <c r="HG520" t="s">
        <v>143840</v>
      </c>
      <c r="HH520" t="s">
        <v>143841</v>
      </c>
      <c r="HI520" t="s">
        <v>143842</v>
      </c>
      <c r="HJ520" t="s">
        <v>143843</v>
      </c>
      <c r="HK520" t="s">
        <v>143844</v>
      </c>
      <c r="HL520" t="s">
        <v>143845</v>
      </c>
      <c r="HM520" t="s">
        <v>143846</v>
      </c>
      <c r="HN520" t="s">
        <v>143847</v>
      </c>
      <c r="HO520" t="s">
        <v>143848</v>
      </c>
      <c r="HP520" t="s">
        <v>143849</v>
      </c>
      <c r="HQ520" t="s">
        <v>143850</v>
      </c>
      <c r="HR520" t="s">
        <v>143851</v>
      </c>
      <c r="HS520" t="s">
        <v>143852</v>
      </c>
      <c r="HT520" t="s">
        <v>143853</v>
      </c>
      <c r="HU520" t="s">
        <v>143854</v>
      </c>
      <c r="HV520" t="s">
        <v>143855</v>
      </c>
      <c r="HW520" t="s">
        <v>143856</v>
      </c>
      <c r="HX520" t="s">
        <v>143857</v>
      </c>
      <c r="HY520" t="s">
        <v>143858</v>
      </c>
      <c r="HZ520" t="s">
        <v>143859</v>
      </c>
      <c r="IA520" t="s">
        <v>143860</v>
      </c>
      <c r="IB520" t="s">
        <v>143861</v>
      </c>
      <c r="IC520" t="s">
        <v>47304</v>
      </c>
      <c r="ID520" t="s">
        <v>143862</v>
      </c>
      <c r="IE520" t="s">
        <v>78705</v>
      </c>
      <c r="IF520" t="s">
        <v>49381</v>
      </c>
      <c r="IG520" t="s">
        <v>47199</v>
      </c>
      <c r="IH520" t="s">
        <v>37004</v>
      </c>
      <c r="II520" t="s">
        <v>29044</v>
      </c>
      <c r="IJ520" t="s">
        <v>9589</v>
      </c>
      <c r="IK520" t="s">
        <v>15100</v>
      </c>
      <c r="IL520" t="s">
        <v>25497</v>
      </c>
      <c r="IM520" t="s">
        <v>5895</v>
      </c>
      <c r="IN520" t="s">
        <v>727</v>
      </c>
      <c r="IO520" t="s">
        <v>12698</v>
      </c>
      <c r="IP520" t="s">
        <v>7171</v>
      </c>
      <c r="IQ520" t="s">
        <v>2715</v>
      </c>
      <c r="IR520" t="s">
        <v>4636</v>
      </c>
      <c r="IS520" t="s">
        <v>527</v>
      </c>
      <c r="IT520" t="s">
        <v>8987</v>
      </c>
      <c r="IU520" t="s">
        <v>7049</v>
      </c>
      <c r="IV520" t="s">
        <v>26909</v>
      </c>
      <c r="IW520" t="s">
        <v>40245</v>
      </c>
      <c r="IX520" t="s">
        <v>1195</v>
      </c>
      <c r="IY520" t="s">
        <v>3086</v>
      </c>
      <c r="IZ520" t="s">
        <v>20020</v>
      </c>
      <c r="JA520" t="s">
        <v>4638</v>
      </c>
      <c r="JB520" t="s">
        <v>7165</v>
      </c>
      <c r="JC520" t="s">
        <v>5898</v>
      </c>
      <c r="JD520" t="s">
        <v>4438</v>
      </c>
      <c r="JE520" t="s">
        <v>16150</v>
      </c>
      <c r="JF520" t="s">
        <v>5523</v>
      </c>
      <c r="JG520" t="s">
        <v>14297</v>
      </c>
      <c r="JH520" t="s">
        <v>19680</v>
      </c>
      <c r="JI520" t="s">
        <v>1433</v>
      </c>
      <c r="JJ520" t="s">
        <v>12071</v>
      </c>
      <c r="JK520" t="s">
        <v>4201</v>
      </c>
      <c r="JL520" t="s">
        <v>26907</v>
      </c>
      <c r="JM520" t="s">
        <v>23870</v>
      </c>
      <c r="JN520" t="s">
        <v>17427</v>
      </c>
      <c r="JO520" t="s">
        <v>5347</v>
      </c>
      <c r="JP520" t="s">
        <v>7029</v>
      </c>
      <c r="JQ520" t="s">
        <v>11113</v>
      </c>
      <c r="JR520" t="s">
        <v>11112</v>
      </c>
      <c r="JS520" t="s">
        <v>34887</v>
      </c>
      <c r="JT520" t="s">
        <v>7195</v>
      </c>
      <c r="JU520" t="s">
        <v>1221</v>
      </c>
      <c r="JV520" t="s">
        <v>5755</v>
      </c>
      <c r="JW520" t="s">
        <v>3079</v>
      </c>
      <c r="JX520" t="s">
        <v>22990</v>
      </c>
      <c r="JY520" t="s">
        <v>4205</v>
      </c>
      <c r="JZ520" t="s">
        <v>5528</v>
      </c>
      <c r="KA520" t="s">
        <v>143863</v>
      </c>
      <c r="KB520" t="s">
        <v>3831</v>
      </c>
      <c r="KC520" t="s">
        <v>1436</v>
      </c>
      <c r="KD520" t="s">
        <v>738</v>
      </c>
      <c r="KE520" t="s">
        <v>1934</v>
      </c>
      <c r="KF520" t="s">
        <v>48069</v>
      </c>
      <c r="KG520" t="s">
        <v>11509</v>
      </c>
      <c r="KH520" t="s">
        <v>2863</v>
      </c>
      <c r="KI520" t="s">
        <v>13344</v>
      </c>
      <c r="KJ520" t="s">
        <v>37811</v>
      </c>
      <c r="KK520" t="s">
        <v>14293</v>
      </c>
      <c r="KL520" t="s">
        <v>5734</v>
      </c>
      <c r="KM520" t="s">
        <v>6097</v>
      </c>
      <c r="KN520" t="s">
        <v>31423</v>
      </c>
      <c r="KO520" t="s">
        <v>4667</v>
      </c>
      <c r="KP520" t="s">
        <v>26212</v>
      </c>
      <c r="KQ520" t="s">
        <v>6966</v>
      </c>
      <c r="KR520" t="s">
        <v>1938</v>
      </c>
      <c r="KS520" t="s">
        <v>2134</v>
      </c>
      <c r="KT520" t="s">
        <v>5728</v>
      </c>
      <c r="KU520" t="s">
        <v>14867</v>
      </c>
      <c r="KV520" t="s">
        <v>1674</v>
      </c>
      <c r="KW520" t="s">
        <v>16355</v>
      </c>
      <c r="KX520" t="s">
        <v>46714</v>
      </c>
      <c r="KY520" t="s">
        <v>18382</v>
      </c>
      <c r="KZ520" t="s">
        <v>31425</v>
      </c>
      <c r="LA520" t="s">
        <v>39959</v>
      </c>
      <c r="LB520" t="s">
        <v>5494</v>
      </c>
      <c r="LC520" t="s">
        <v>20394</v>
      </c>
      <c r="LD520" t="s">
        <v>5476</v>
      </c>
      <c r="LE520" t="s">
        <v>143864</v>
      </c>
      <c r="LF520" t="s">
        <v>19509</v>
      </c>
      <c r="LG520" t="s">
        <v>107362</v>
      </c>
      <c r="LH520" t="s">
        <v>4416</v>
      </c>
      <c r="LI520" t="s">
        <v>10144</v>
      </c>
      <c r="LJ520" t="s">
        <v>42318</v>
      </c>
      <c r="LK520" t="s">
        <v>4188</v>
      </c>
      <c r="LL520" t="s">
        <v>17813</v>
      </c>
      <c r="LM520" t="s">
        <v>27107</v>
      </c>
      <c r="LN520" t="s">
        <v>14887</v>
      </c>
      <c r="LO520" t="s">
        <v>3299</v>
      </c>
      <c r="LP520" t="s">
        <v>16351</v>
      </c>
      <c r="LQ520" t="s">
        <v>5499</v>
      </c>
      <c r="LR520" t="s">
        <v>23523</v>
      </c>
      <c r="LS520" t="s">
        <v>27574</v>
      </c>
      <c r="LT520" t="s">
        <v>24801</v>
      </c>
      <c r="LU520" t="s">
        <v>143865</v>
      </c>
      <c r="LV520" t="s">
        <v>7023</v>
      </c>
      <c r="LW520" t="s">
        <v>11516</v>
      </c>
      <c r="LX520" t="s">
        <v>5148</v>
      </c>
      <c r="LY520" t="s">
        <v>4215</v>
      </c>
      <c r="LZ520" t="s">
        <v>17055</v>
      </c>
      <c r="MA520" t="s">
        <v>9952</v>
      </c>
      <c r="MB520" t="s">
        <v>4438</v>
      </c>
      <c r="MC520" t="s">
        <v>3085</v>
      </c>
      <c r="MD520" t="s">
        <v>3832</v>
      </c>
      <c r="ME520" t="s">
        <v>5349</v>
      </c>
      <c r="MF520" t="s">
        <v>15227</v>
      </c>
      <c r="MG520" t="s">
        <v>46714</v>
      </c>
      <c r="MH520" t="s">
        <v>7362</v>
      </c>
      <c r="MI520" t="s">
        <v>8675</v>
      </c>
      <c r="MJ520" t="s">
        <v>8063</v>
      </c>
      <c r="MK520" t="s">
        <v>5894</v>
      </c>
      <c r="ML520" t="s">
        <v>21712</v>
      </c>
      <c r="MM520" t="s">
        <v>5070</v>
      </c>
      <c r="MN520" t="s">
        <v>62107</v>
      </c>
      <c r="MO520" t="s">
        <v>49541</v>
      </c>
      <c r="MP520" t="s">
        <v>4199</v>
      </c>
      <c r="MQ520" t="s">
        <v>25495</v>
      </c>
      <c r="MR520" t="s">
        <v>15937</v>
      </c>
      <c r="MS520" t="s">
        <v>10768</v>
      </c>
      <c r="MT520" t="s">
        <v>40425</v>
      </c>
      <c r="MU520" t="s">
        <v>5266</v>
      </c>
      <c r="MV520" t="s">
        <v>87462</v>
      </c>
      <c r="MW520" t="s">
        <v>15050</v>
      </c>
      <c r="MX520" t="s">
        <v>2833</v>
      </c>
      <c r="MY520" t="s">
        <v>10441</v>
      </c>
      <c r="MZ520" t="s">
        <v>143866</v>
      </c>
      <c r="NA520" t="s">
        <v>143867</v>
      </c>
      <c r="NB520" t="s">
        <v>143868</v>
      </c>
      <c r="NC520" t="s">
        <v>143869</v>
      </c>
      <c r="ND520" t="s">
        <v>62825</v>
      </c>
      <c r="NE520" t="s">
        <v>98357</v>
      </c>
      <c r="NF520" t="s">
        <v>143870</v>
      </c>
      <c r="NG520" t="s">
        <v>141813</v>
      </c>
      <c r="NH520" t="s">
        <v>143871</v>
      </c>
      <c r="NI520" t="s">
        <v>143872</v>
      </c>
      <c r="NJ520" t="s">
        <v>12368</v>
      </c>
      <c r="NK520" t="s">
        <v>21717</v>
      </c>
      <c r="NL520" t="s">
        <v>620</v>
      </c>
      <c r="NM520" t="s">
        <v>620</v>
      </c>
      <c r="NN520" t="s">
        <v>620</v>
      </c>
      <c r="NO520" t="s">
        <v>620</v>
      </c>
      <c r="NP520" t="s">
        <v>620</v>
      </c>
      <c r="NQ520" t="s">
        <v>620</v>
      </c>
      <c r="NR520" t="s">
        <v>1998</v>
      </c>
      <c r="NS520" t="s">
        <v>143873</v>
      </c>
      <c r="NT520" t="s">
        <v>56818</v>
      </c>
      <c r="NU520" t="s">
        <v>143874</v>
      </c>
      <c r="NV520" t="s">
        <v>143875</v>
      </c>
      <c r="NW520" t="s">
        <v>143876</v>
      </c>
      <c r="NX520" t="s">
        <v>124197</v>
      </c>
      <c r="NY520" t="s">
        <v>143877</v>
      </c>
      <c r="NZ520" t="s">
        <v>143878</v>
      </c>
      <c r="OA520" t="s">
        <v>143879</v>
      </c>
      <c r="OB520" t="s">
        <v>143880</v>
      </c>
      <c r="OC520" t="s">
        <v>61249</v>
      </c>
      <c r="OD520" t="s">
        <v>143881</v>
      </c>
      <c r="OE520" t="s">
        <v>16441</v>
      </c>
      <c r="OF520" t="s">
        <v>75575</v>
      </c>
      <c r="OG520" t="s">
        <v>120487</v>
      </c>
      <c r="OH520" t="s">
        <v>143882</v>
      </c>
      <c r="OI520" t="s">
        <v>143883</v>
      </c>
      <c r="OJ520" t="s">
        <v>143884</v>
      </c>
      <c r="OK520" t="s">
        <v>143885</v>
      </c>
      <c r="OL520" t="s">
        <v>143886</v>
      </c>
      <c r="OM520" t="s">
        <v>143887</v>
      </c>
      <c r="ON520" t="s">
        <v>143888</v>
      </c>
      <c r="OO520" t="s">
        <v>143889</v>
      </c>
      <c r="OP520" t="s">
        <v>143890</v>
      </c>
      <c r="OQ520" t="s">
        <v>143891</v>
      </c>
      <c r="OR520" t="s">
        <v>143892</v>
      </c>
      <c r="OS520" t="s">
        <v>143893</v>
      </c>
      <c r="OT520" t="s">
        <v>143894</v>
      </c>
      <c r="OU520" t="s">
        <v>143895</v>
      </c>
      <c r="OV520" t="s">
        <v>143896</v>
      </c>
      <c r="OW520" t="s">
        <v>143897</v>
      </c>
      <c r="OX520" t="s">
        <v>143898</v>
      </c>
      <c r="OY520" t="s">
        <v>143899</v>
      </c>
      <c r="OZ520" t="s">
        <v>143900</v>
      </c>
      <c r="PA520" t="s">
        <v>620</v>
      </c>
      <c r="PB520" t="s">
        <v>143901</v>
      </c>
      <c r="PC520" t="s">
        <v>143902</v>
      </c>
      <c r="PD520" t="s">
        <v>143903</v>
      </c>
      <c r="PE520" t="s">
        <v>143904</v>
      </c>
      <c r="PF520" t="s">
        <v>143905</v>
      </c>
      <c r="PG520" t="s">
        <v>143906</v>
      </c>
      <c r="PH520" t="s">
        <v>117385</v>
      </c>
      <c r="PI520" t="s">
        <v>9219</v>
      </c>
      <c r="PJ520" t="s">
        <v>13330</v>
      </c>
      <c r="PK520" t="s">
        <v>89391</v>
      </c>
      <c r="PL520" t="s">
        <v>143907</v>
      </c>
      <c r="PM520" t="s">
        <v>12555</v>
      </c>
      <c r="PN520" t="s">
        <v>101372</v>
      </c>
      <c r="PO520" t="s">
        <v>143908</v>
      </c>
      <c r="PP520" t="s">
        <v>143909</v>
      </c>
      <c r="PQ520" t="s">
        <v>11545</v>
      </c>
      <c r="PR520" t="s">
        <v>58191</v>
      </c>
      <c r="PS520" t="s">
        <v>143910</v>
      </c>
      <c r="PT520" t="s">
        <v>143911</v>
      </c>
      <c r="PU520" t="s">
        <v>51585</v>
      </c>
      <c r="PV520" t="s">
        <v>143912</v>
      </c>
      <c r="PW520" t="s">
        <v>143913</v>
      </c>
      <c r="PX520" t="s">
        <v>47656</v>
      </c>
      <c r="PY520" t="s">
        <v>143914</v>
      </c>
      <c r="PZ520" t="s">
        <v>143915</v>
      </c>
      <c r="QA520" t="s">
        <v>143916</v>
      </c>
      <c r="QB520" t="s">
        <v>99077</v>
      </c>
      <c r="QC520" t="s">
        <v>143917</v>
      </c>
      <c r="QD520" t="s">
        <v>143918</v>
      </c>
      <c r="QE520" t="s">
        <v>143919</v>
      </c>
      <c r="QF520" t="s">
        <v>143920</v>
      </c>
      <c r="QG520" t="s">
        <v>143921</v>
      </c>
      <c r="QH520" t="s">
        <v>143922</v>
      </c>
      <c r="QI520" t="s">
        <v>143923</v>
      </c>
      <c r="QJ520" t="s">
        <v>143924</v>
      </c>
      <c r="QK520" t="s">
        <v>143925</v>
      </c>
      <c r="QL520" t="s">
        <v>143926</v>
      </c>
      <c r="QM520" t="s">
        <v>143927</v>
      </c>
      <c r="QN520" t="s">
        <v>143928</v>
      </c>
      <c r="QO520" t="s">
        <v>143929</v>
      </c>
      <c r="QP520" t="s">
        <v>143930</v>
      </c>
      <c r="QQ520" t="s">
        <v>143931</v>
      </c>
      <c r="QR520" t="s">
        <v>143932</v>
      </c>
      <c r="QS520" t="s">
        <v>143933</v>
      </c>
      <c r="QT520" t="s">
        <v>143934</v>
      </c>
      <c r="QU520" t="s">
        <v>143935</v>
      </c>
      <c r="QV520" t="s">
        <v>143936</v>
      </c>
      <c r="QW520" t="s">
        <v>143937</v>
      </c>
      <c r="QX520" t="s">
        <v>143938</v>
      </c>
      <c r="QY520" t="s">
        <v>143939</v>
      </c>
      <c r="QZ520" t="s">
        <v>143940</v>
      </c>
      <c r="RA520" t="s">
        <v>143941</v>
      </c>
      <c r="RB520" t="s">
        <v>143942</v>
      </c>
      <c r="RC520" t="s">
        <v>143943</v>
      </c>
      <c r="RD520" t="s">
        <v>143944</v>
      </c>
      <c r="RE520" t="s">
        <v>143945</v>
      </c>
      <c r="RF520" t="s">
        <v>143946</v>
      </c>
      <c r="RG520" t="s">
        <v>143947</v>
      </c>
      <c r="RH520" t="s">
        <v>143948</v>
      </c>
      <c r="RI520" t="s">
        <v>143949</v>
      </c>
      <c r="RJ520" t="s">
        <v>143950</v>
      </c>
      <c r="RK520" t="s">
        <v>143951</v>
      </c>
      <c r="RL520" t="s">
        <v>127099</v>
      </c>
      <c r="RM520" t="s">
        <v>143952</v>
      </c>
      <c r="RN520" t="s">
        <v>143485</v>
      </c>
      <c r="RO520" t="s">
        <v>62101</v>
      </c>
      <c r="RP520" t="s">
        <v>118711</v>
      </c>
      <c r="RQ520" t="s">
        <v>49049</v>
      </c>
      <c r="RR520" t="s">
        <v>65685</v>
      </c>
      <c r="RS520" t="s">
        <v>12526</v>
      </c>
      <c r="RT520" t="s">
        <v>6744</v>
      </c>
      <c r="RU520" t="s">
        <v>6816</v>
      </c>
      <c r="RV520" t="s">
        <v>10952</v>
      </c>
      <c r="RW520" t="s">
        <v>11303</v>
      </c>
      <c r="RX520" t="s">
        <v>16944</v>
      </c>
    </row>
    <row r="521" spans="1:492" s="7" customFormat="1" x14ac:dyDescent="0.2">
      <c r="A521" s="1">
        <v>519</v>
      </c>
      <c r="B521" s="2" t="s">
        <v>143953</v>
      </c>
      <c r="C521" s="14" t="s">
        <v>42315</v>
      </c>
      <c r="D521" s="4" t="s">
        <v>78040</v>
      </c>
      <c r="E521" s="5" t="s">
        <v>143589</v>
      </c>
      <c r="F521" s="3" t="s">
        <v>496</v>
      </c>
      <c r="G521" t="s">
        <v>4643</v>
      </c>
      <c r="H521" t="s">
        <v>1234</v>
      </c>
      <c r="I521" t="s">
        <v>14493</v>
      </c>
      <c r="J521" t="s">
        <v>3952</v>
      </c>
      <c r="K521" t="s">
        <v>19677</v>
      </c>
      <c r="L521" t="s">
        <v>8999</v>
      </c>
      <c r="M521" t="s">
        <v>30435</v>
      </c>
      <c r="N521" t="s">
        <v>990</v>
      </c>
      <c r="O521" t="s">
        <v>18579</v>
      </c>
      <c r="P521" t="s">
        <v>15747</v>
      </c>
      <c r="Q521" t="s">
        <v>5527</v>
      </c>
      <c r="R521" t="s">
        <v>26206</v>
      </c>
      <c r="S521" t="s">
        <v>9177</v>
      </c>
      <c r="T521" t="s">
        <v>3743</v>
      </c>
      <c r="U521" t="s">
        <v>4863</v>
      </c>
      <c r="V521" t="s">
        <v>14297</v>
      </c>
      <c r="W521" t="s">
        <v>4411</v>
      </c>
      <c r="X521" t="s">
        <v>8062</v>
      </c>
      <c r="Y521" t="s">
        <v>18589</v>
      </c>
      <c r="Z521" t="s">
        <v>835</v>
      </c>
      <c r="AA521" t="s">
        <v>6527</v>
      </c>
      <c r="AB521" t="s">
        <v>1456</v>
      </c>
      <c r="AC521" t="s">
        <v>747</v>
      </c>
      <c r="AD521" t="s">
        <v>5884</v>
      </c>
      <c r="AE521" t="s">
        <v>2469</v>
      </c>
      <c r="AF521" t="s">
        <v>1698</v>
      </c>
      <c r="AG521" t="s">
        <v>17422</v>
      </c>
      <c r="AH521" t="s">
        <v>11308</v>
      </c>
      <c r="AI521" t="s">
        <v>1226</v>
      </c>
      <c r="AJ521" t="s">
        <v>8470</v>
      </c>
      <c r="AK521" t="s">
        <v>7028</v>
      </c>
      <c r="AL521" t="s">
        <v>2171</v>
      </c>
      <c r="AM521" t="s">
        <v>22426</v>
      </c>
      <c r="AN521" t="s">
        <v>6531</v>
      </c>
      <c r="AO521" t="s">
        <v>6967</v>
      </c>
      <c r="AP521" t="s">
        <v>1203</v>
      </c>
      <c r="AQ521" t="s">
        <v>3966</v>
      </c>
      <c r="AR521" t="s">
        <v>25375</v>
      </c>
      <c r="AS521" t="s">
        <v>143954</v>
      </c>
      <c r="AT521" t="s">
        <v>1924</v>
      </c>
      <c r="AU521" t="s">
        <v>4841</v>
      </c>
      <c r="AV521" t="s">
        <v>65440</v>
      </c>
      <c r="AW521" t="s">
        <v>11308</v>
      </c>
      <c r="AX521" t="s">
        <v>5555</v>
      </c>
      <c r="AY521" t="s">
        <v>8404</v>
      </c>
      <c r="AZ521" t="s">
        <v>14482</v>
      </c>
      <c r="BA521" t="s">
        <v>1228</v>
      </c>
      <c r="BB521" t="s">
        <v>5533</v>
      </c>
      <c r="BC521" t="s">
        <v>5658</v>
      </c>
      <c r="BD521" t="s">
        <v>10349</v>
      </c>
      <c r="BE521" t="s">
        <v>21919</v>
      </c>
      <c r="BF521" t="s">
        <v>4421</v>
      </c>
      <c r="BG521" t="s">
        <v>6100</v>
      </c>
      <c r="BH521" t="s">
        <v>17800</v>
      </c>
      <c r="BI521" t="s">
        <v>46421</v>
      </c>
      <c r="BJ521" t="s">
        <v>56202</v>
      </c>
      <c r="BK521" t="s">
        <v>31528</v>
      </c>
      <c r="BL521" t="s">
        <v>17812</v>
      </c>
      <c r="BM521" t="s">
        <v>5087</v>
      </c>
      <c r="BN521" t="s">
        <v>4718</v>
      </c>
      <c r="BO521" t="s">
        <v>37315</v>
      </c>
      <c r="BP521" t="s">
        <v>29149</v>
      </c>
      <c r="BQ521" t="s">
        <v>33805</v>
      </c>
      <c r="BR521" t="s">
        <v>5277</v>
      </c>
      <c r="BS521" t="s">
        <v>31400</v>
      </c>
      <c r="BT521" t="s">
        <v>55796</v>
      </c>
      <c r="BU521" t="s">
        <v>73355</v>
      </c>
      <c r="BV521" t="s">
        <v>143955</v>
      </c>
      <c r="BW521" t="s">
        <v>57563</v>
      </c>
      <c r="BX521" t="s">
        <v>84980</v>
      </c>
      <c r="BY521" t="s">
        <v>31071</v>
      </c>
      <c r="BZ521" t="s">
        <v>50807</v>
      </c>
      <c r="CA521" t="s">
        <v>43572</v>
      </c>
      <c r="CB521" t="s">
        <v>102842</v>
      </c>
      <c r="CC521" t="s">
        <v>23921</v>
      </c>
      <c r="CD521" t="s">
        <v>5103</v>
      </c>
      <c r="CE521" t="s">
        <v>4832</v>
      </c>
      <c r="CF521" t="s">
        <v>5911</v>
      </c>
      <c r="CG521" t="s">
        <v>19378</v>
      </c>
      <c r="CH521" t="s">
        <v>60484</v>
      </c>
      <c r="CI521" t="s">
        <v>51250</v>
      </c>
      <c r="CJ521" t="s">
        <v>5709</v>
      </c>
      <c r="CK521" t="s">
        <v>3535</v>
      </c>
      <c r="CL521" t="s">
        <v>21129</v>
      </c>
      <c r="CM521" t="s">
        <v>27045</v>
      </c>
      <c r="CN521" t="s">
        <v>1998</v>
      </c>
      <c r="CO521" t="s">
        <v>6939</v>
      </c>
      <c r="CP521" t="s">
        <v>99678</v>
      </c>
      <c r="CQ521" t="s">
        <v>10929</v>
      </c>
      <c r="CR521" t="s">
        <v>6355</v>
      </c>
      <c r="CS521" t="s">
        <v>13978</v>
      </c>
      <c r="CT521" t="s">
        <v>20196</v>
      </c>
      <c r="CU521" t="s">
        <v>20076</v>
      </c>
      <c r="CV521" t="s">
        <v>5775</v>
      </c>
      <c r="CW521" t="s">
        <v>7193</v>
      </c>
      <c r="CX521" t="s">
        <v>620</v>
      </c>
      <c r="CY521" t="s">
        <v>7024</v>
      </c>
      <c r="CZ521" t="s">
        <v>620</v>
      </c>
      <c r="DA521" t="s">
        <v>620</v>
      </c>
      <c r="DB521" t="s">
        <v>16695</v>
      </c>
      <c r="DC521" t="s">
        <v>12083</v>
      </c>
      <c r="DD521" t="s">
        <v>3309</v>
      </c>
      <c r="DE521" t="s">
        <v>8991</v>
      </c>
      <c r="DF521" t="s">
        <v>23915</v>
      </c>
      <c r="DG521" t="s">
        <v>7630</v>
      </c>
      <c r="DH521" t="s">
        <v>620</v>
      </c>
      <c r="DI521" t="s">
        <v>7361</v>
      </c>
      <c r="DJ521" t="s">
        <v>20772</v>
      </c>
      <c r="DK521" t="s">
        <v>3070</v>
      </c>
      <c r="DL521" t="s">
        <v>13291</v>
      </c>
      <c r="DM521" t="s">
        <v>7193</v>
      </c>
      <c r="DN521" t="s">
        <v>63374</v>
      </c>
      <c r="DO521" t="s">
        <v>6966</v>
      </c>
      <c r="DP521" t="s">
        <v>18184</v>
      </c>
      <c r="DQ521" t="s">
        <v>52347</v>
      </c>
      <c r="DR521" t="s">
        <v>143956</v>
      </c>
      <c r="DS521" t="s">
        <v>61356</v>
      </c>
      <c r="DT521" t="s">
        <v>95575</v>
      </c>
      <c r="DU521" t="s">
        <v>41816</v>
      </c>
      <c r="DV521" t="s">
        <v>96428</v>
      </c>
      <c r="DW521" t="s">
        <v>143957</v>
      </c>
      <c r="DX521" t="s">
        <v>86016</v>
      </c>
      <c r="DY521" t="s">
        <v>143958</v>
      </c>
      <c r="DZ521" t="s">
        <v>67501</v>
      </c>
      <c r="EA521" t="s">
        <v>14709</v>
      </c>
      <c r="EB521" t="s">
        <v>1089</v>
      </c>
      <c r="EC521" t="s">
        <v>620</v>
      </c>
      <c r="ED521" t="s">
        <v>620</v>
      </c>
      <c r="EE521" t="s">
        <v>620</v>
      </c>
      <c r="EF521" t="s">
        <v>620</v>
      </c>
      <c r="EG521" t="s">
        <v>620</v>
      </c>
      <c r="EH521" t="s">
        <v>620</v>
      </c>
      <c r="EI521" t="s">
        <v>52583</v>
      </c>
      <c r="EJ521" t="s">
        <v>143959</v>
      </c>
      <c r="EK521" t="s">
        <v>125659</v>
      </c>
      <c r="EL521" t="s">
        <v>143960</v>
      </c>
      <c r="EM521" t="s">
        <v>143961</v>
      </c>
      <c r="EN521" t="s">
        <v>143962</v>
      </c>
      <c r="EO521" t="s">
        <v>143963</v>
      </c>
      <c r="EP521" t="s">
        <v>143964</v>
      </c>
      <c r="EQ521" t="s">
        <v>44373</v>
      </c>
      <c r="ER521" t="s">
        <v>55160</v>
      </c>
      <c r="ES521" t="s">
        <v>143965</v>
      </c>
      <c r="ET521" t="s">
        <v>143966</v>
      </c>
      <c r="EU521" t="s">
        <v>143967</v>
      </c>
      <c r="EV521" t="s">
        <v>143968</v>
      </c>
      <c r="EW521" t="s">
        <v>143969</v>
      </c>
      <c r="EX521" t="s">
        <v>143970</v>
      </c>
      <c r="EY521" t="s">
        <v>143971</v>
      </c>
      <c r="EZ521" t="s">
        <v>143972</v>
      </c>
      <c r="FA521" t="s">
        <v>143973</v>
      </c>
      <c r="FB521" t="s">
        <v>143974</v>
      </c>
      <c r="FC521" t="s">
        <v>143975</v>
      </c>
      <c r="FD521" t="s">
        <v>143976</v>
      </c>
      <c r="FE521" t="s">
        <v>143977</v>
      </c>
      <c r="FF521" t="s">
        <v>143978</v>
      </c>
      <c r="FG521" t="s">
        <v>143979</v>
      </c>
      <c r="FH521" t="s">
        <v>143980</v>
      </c>
      <c r="FI521" t="s">
        <v>143981</v>
      </c>
      <c r="FJ521" t="s">
        <v>143982</v>
      </c>
      <c r="FK521" t="s">
        <v>143983</v>
      </c>
      <c r="FL521" t="s">
        <v>143984</v>
      </c>
      <c r="FM521" t="s">
        <v>143985</v>
      </c>
      <c r="FN521" t="s">
        <v>143986</v>
      </c>
      <c r="FO521" t="s">
        <v>143987</v>
      </c>
      <c r="FP521" t="s">
        <v>143988</v>
      </c>
      <c r="FQ521" t="s">
        <v>143989</v>
      </c>
      <c r="FR521" t="s">
        <v>620</v>
      </c>
      <c r="FS521" t="s">
        <v>143990</v>
      </c>
      <c r="FT521" t="s">
        <v>143991</v>
      </c>
      <c r="FU521" t="s">
        <v>143992</v>
      </c>
      <c r="FV521" t="s">
        <v>38133</v>
      </c>
      <c r="FW521" t="s">
        <v>143993</v>
      </c>
      <c r="FX521" t="s">
        <v>143994</v>
      </c>
      <c r="FY521" t="s">
        <v>143995</v>
      </c>
      <c r="FZ521" t="s">
        <v>143996</v>
      </c>
      <c r="GA521" t="s">
        <v>39974</v>
      </c>
      <c r="GB521" t="s">
        <v>13351</v>
      </c>
      <c r="GC521" t="s">
        <v>97690</v>
      </c>
      <c r="GD521" t="s">
        <v>67674</v>
      </c>
      <c r="GE521" t="s">
        <v>143997</v>
      </c>
      <c r="GF521" t="s">
        <v>143998</v>
      </c>
      <c r="GG521" t="s">
        <v>143999</v>
      </c>
      <c r="GH521" t="s">
        <v>144000</v>
      </c>
      <c r="GI521" t="s">
        <v>105560</v>
      </c>
      <c r="GJ521" t="s">
        <v>144001</v>
      </c>
      <c r="GK521" t="s">
        <v>144002</v>
      </c>
      <c r="GL521" t="s">
        <v>144003</v>
      </c>
      <c r="GM521" t="s">
        <v>144004</v>
      </c>
      <c r="GN521" t="s">
        <v>144005</v>
      </c>
      <c r="GO521" t="s">
        <v>144006</v>
      </c>
      <c r="GP521" t="s">
        <v>144007</v>
      </c>
      <c r="GQ521" t="s">
        <v>144008</v>
      </c>
      <c r="GR521" t="s">
        <v>144009</v>
      </c>
      <c r="GS521" t="s">
        <v>144010</v>
      </c>
      <c r="GT521" t="s">
        <v>144011</v>
      </c>
      <c r="GU521" t="s">
        <v>144012</v>
      </c>
      <c r="GV521" t="s">
        <v>144013</v>
      </c>
      <c r="GW521" t="s">
        <v>144014</v>
      </c>
      <c r="GX521" t="s">
        <v>144015</v>
      </c>
      <c r="GY521" t="s">
        <v>144016</v>
      </c>
      <c r="GZ521" t="s">
        <v>144017</v>
      </c>
      <c r="HA521" t="s">
        <v>144018</v>
      </c>
      <c r="HB521" t="s">
        <v>144019</v>
      </c>
      <c r="HC521" t="s">
        <v>144020</v>
      </c>
      <c r="HD521" t="s">
        <v>144021</v>
      </c>
      <c r="HE521" t="s">
        <v>144022</v>
      </c>
      <c r="HF521" t="s">
        <v>144023</v>
      </c>
      <c r="HG521" t="s">
        <v>144024</v>
      </c>
      <c r="HH521" t="s">
        <v>144025</v>
      </c>
      <c r="HI521" t="s">
        <v>144026</v>
      </c>
      <c r="HJ521" t="s">
        <v>144027</v>
      </c>
      <c r="HK521" t="s">
        <v>144028</v>
      </c>
      <c r="HL521" t="s">
        <v>144029</v>
      </c>
      <c r="HM521" t="s">
        <v>144030</v>
      </c>
      <c r="HN521" t="s">
        <v>101298</v>
      </c>
      <c r="HO521" t="s">
        <v>144031</v>
      </c>
      <c r="HP521" t="s">
        <v>144032</v>
      </c>
      <c r="HQ521" t="s">
        <v>144033</v>
      </c>
      <c r="HR521" t="s">
        <v>144034</v>
      </c>
      <c r="HS521" t="s">
        <v>144035</v>
      </c>
      <c r="HT521" t="s">
        <v>144036</v>
      </c>
      <c r="HU521" t="s">
        <v>144037</v>
      </c>
      <c r="HV521" t="s">
        <v>144038</v>
      </c>
      <c r="HW521" t="s">
        <v>144039</v>
      </c>
      <c r="HX521" t="s">
        <v>144040</v>
      </c>
      <c r="HY521" t="s">
        <v>144041</v>
      </c>
      <c r="HZ521" t="s">
        <v>144042</v>
      </c>
      <c r="IA521" t="s">
        <v>144043</v>
      </c>
      <c r="IB521" t="s">
        <v>144044</v>
      </c>
      <c r="IC521" t="s">
        <v>81274</v>
      </c>
      <c r="ID521" t="s">
        <v>144045</v>
      </c>
      <c r="IE521" t="s">
        <v>144046</v>
      </c>
      <c r="IF521" t="s">
        <v>144047</v>
      </c>
      <c r="IG521" t="s">
        <v>144048</v>
      </c>
      <c r="IH521" t="s">
        <v>144049</v>
      </c>
      <c r="II521" t="s">
        <v>23002</v>
      </c>
      <c r="IJ521" t="s">
        <v>17107</v>
      </c>
      <c r="IK521" t="s">
        <v>46822</v>
      </c>
      <c r="IL521" t="s">
        <v>5555</v>
      </c>
      <c r="IM521" t="s">
        <v>14499</v>
      </c>
      <c r="IN521" t="s">
        <v>17070</v>
      </c>
      <c r="IO521" t="s">
        <v>8981</v>
      </c>
      <c r="IP521" t="s">
        <v>12722</v>
      </c>
      <c r="IQ521" t="s">
        <v>11721</v>
      </c>
      <c r="IR521" t="s">
        <v>20020</v>
      </c>
      <c r="IS521" t="s">
        <v>4284</v>
      </c>
      <c r="IT521" t="s">
        <v>6533</v>
      </c>
      <c r="IU521" t="s">
        <v>11112</v>
      </c>
      <c r="IV521" t="s">
        <v>2131</v>
      </c>
      <c r="IW521" t="s">
        <v>6123</v>
      </c>
      <c r="IX521" t="s">
        <v>5310</v>
      </c>
      <c r="IY521" t="s">
        <v>18765</v>
      </c>
      <c r="IZ521" t="s">
        <v>3522</v>
      </c>
      <c r="JA521" t="s">
        <v>14496</v>
      </c>
      <c r="JB521" t="s">
        <v>14362</v>
      </c>
      <c r="JC521" t="s">
        <v>8971</v>
      </c>
      <c r="JD521" t="s">
        <v>17050</v>
      </c>
      <c r="JE521" t="s">
        <v>1213</v>
      </c>
      <c r="JF521" t="s">
        <v>50494</v>
      </c>
      <c r="JG521" t="s">
        <v>11113</v>
      </c>
      <c r="JH521" t="s">
        <v>1005</v>
      </c>
      <c r="JI521" t="s">
        <v>21135</v>
      </c>
      <c r="JJ521" t="s">
        <v>12530</v>
      </c>
      <c r="JK521" t="s">
        <v>7028</v>
      </c>
      <c r="JL521" t="s">
        <v>26907</v>
      </c>
      <c r="JM521" t="s">
        <v>7029</v>
      </c>
      <c r="JN521" t="s">
        <v>22416</v>
      </c>
      <c r="JO521" t="s">
        <v>2160</v>
      </c>
      <c r="JP521" t="s">
        <v>4656</v>
      </c>
      <c r="JQ521" t="s">
        <v>13060</v>
      </c>
      <c r="JR521" t="s">
        <v>7369</v>
      </c>
      <c r="JS521" t="s">
        <v>23259</v>
      </c>
      <c r="JT521" t="s">
        <v>3307</v>
      </c>
      <c r="JU521" t="s">
        <v>22792</v>
      </c>
      <c r="JV521" t="s">
        <v>25164</v>
      </c>
      <c r="JW521" t="s">
        <v>14935</v>
      </c>
      <c r="JX521" t="s">
        <v>9257</v>
      </c>
      <c r="JY521" t="s">
        <v>4199</v>
      </c>
      <c r="JZ521" t="s">
        <v>3758</v>
      </c>
      <c r="KA521" t="s">
        <v>96885</v>
      </c>
      <c r="KB521" t="s">
        <v>5343</v>
      </c>
      <c r="KC521" t="s">
        <v>6529</v>
      </c>
      <c r="KD521" t="s">
        <v>7021</v>
      </c>
      <c r="KE521" t="s">
        <v>4855</v>
      </c>
      <c r="KF521" t="s">
        <v>29449</v>
      </c>
      <c r="KG521" t="s">
        <v>1231</v>
      </c>
      <c r="KH521" t="s">
        <v>29409</v>
      </c>
      <c r="KI521" t="s">
        <v>15991</v>
      </c>
      <c r="KJ521" t="s">
        <v>14170</v>
      </c>
      <c r="KK521" t="s">
        <v>11307</v>
      </c>
      <c r="KL521" t="s">
        <v>5505</v>
      </c>
      <c r="KM521" t="s">
        <v>4636</v>
      </c>
      <c r="KN521" t="s">
        <v>10151</v>
      </c>
      <c r="KO521" t="s">
        <v>8820</v>
      </c>
      <c r="KP521" t="s">
        <v>9960</v>
      </c>
      <c r="KQ521" t="s">
        <v>34159</v>
      </c>
      <c r="KR521" t="s">
        <v>19830</v>
      </c>
      <c r="KS521" t="s">
        <v>7765</v>
      </c>
      <c r="KT521" t="s">
        <v>9060</v>
      </c>
      <c r="KU521" t="s">
        <v>12074</v>
      </c>
      <c r="KV521" t="s">
        <v>3086</v>
      </c>
      <c r="KW521" t="s">
        <v>5277</v>
      </c>
      <c r="KX521" t="s">
        <v>15938</v>
      </c>
      <c r="KY521" t="s">
        <v>5316</v>
      </c>
      <c r="KZ521" t="s">
        <v>3531</v>
      </c>
      <c r="LA521" t="s">
        <v>15037</v>
      </c>
      <c r="LB521" t="s">
        <v>33126</v>
      </c>
      <c r="LC521" t="s">
        <v>11523</v>
      </c>
      <c r="LD521" t="s">
        <v>40682</v>
      </c>
      <c r="LE521" t="s">
        <v>144050</v>
      </c>
      <c r="LF521" t="s">
        <v>6822</v>
      </c>
      <c r="LG521" t="s">
        <v>23694</v>
      </c>
      <c r="LH521" t="s">
        <v>16330</v>
      </c>
      <c r="LI521" t="s">
        <v>14158</v>
      </c>
      <c r="LJ521" t="s">
        <v>8174</v>
      </c>
      <c r="LK521" t="s">
        <v>6957</v>
      </c>
      <c r="LL521" t="s">
        <v>20406</v>
      </c>
      <c r="LM521" t="s">
        <v>60170</v>
      </c>
      <c r="LN521" t="s">
        <v>30739</v>
      </c>
      <c r="LO521" t="s">
        <v>6754</v>
      </c>
      <c r="LP521" t="s">
        <v>78697</v>
      </c>
      <c r="LQ521" t="s">
        <v>4428</v>
      </c>
      <c r="LR521" t="s">
        <v>24242</v>
      </c>
      <c r="LS521" t="s">
        <v>22431</v>
      </c>
      <c r="LT521" t="s">
        <v>52724</v>
      </c>
      <c r="LU521" t="s">
        <v>23705</v>
      </c>
      <c r="LV521" t="s">
        <v>4196</v>
      </c>
      <c r="LW521" t="s">
        <v>12697</v>
      </c>
      <c r="LX521" t="s">
        <v>9767</v>
      </c>
      <c r="LY521" t="s">
        <v>1931</v>
      </c>
      <c r="LZ521" t="s">
        <v>31416</v>
      </c>
      <c r="MA521" t="s">
        <v>1442</v>
      </c>
      <c r="MB521" t="s">
        <v>25863</v>
      </c>
      <c r="MC521" t="s">
        <v>43690</v>
      </c>
      <c r="MD521" t="s">
        <v>1940</v>
      </c>
      <c r="ME521" t="s">
        <v>2471</v>
      </c>
      <c r="MF521" t="s">
        <v>8796</v>
      </c>
      <c r="MG521" t="s">
        <v>5539</v>
      </c>
      <c r="MH521" t="s">
        <v>10356</v>
      </c>
      <c r="MI521" t="s">
        <v>5148</v>
      </c>
      <c r="MJ521" t="s">
        <v>1442</v>
      </c>
      <c r="MK521" t="s">
        <v>4714</v>
      </c>
      <c r="ML521" t="s">
        <v>1691</v>
      </c>
      <c r="MM521" t="s">
        <v>15287</v>
      </c>
      <c r="MN521" t="s">
        <v>20782</v>
      </c>
      <c r="MO521" t="s">
        <v>100605</v>
      </c>
      <c r="MP521" t="s">
        <v>3972</v>
      </c>
      <c r="MQ521" t="s">
        <v>7238</v>
      </c>
      <c r="MR521" t="s">
        <v>95740</v>
      </c>
      <c r="MS521" t="s">
        <v>144051</v>
      </c>
      <c r="MT521" t="s">
        <v>6746</v>
      </c>
      <c r="MU521" t="s">
        <v>83957</v>
      </c>
      <c r="MV521" t="s">
        <v>11318</v>
      </c>
      <c r="MW521" t="s">
        <v>5665</v>
      </c>
      <c r="MX521" t="s">
        <v>63969</v>
      </c>
      <c r="MY521" t="s">
        <v>49268</v>
      </c>
      <c r="MZ521" t="s">
        <v>34037</v>
      </c>
      <c r="NA521" t="s">
        <v>144052</v>
      </c>
      <c r="NB521" t="s">
        <v>16631</v>
      </c>
      <c r="NC521" t="s">
        <v>144053</v>
      </c>
      <c r="ND521" t="s">
        <v>80998</v>
      </c>
      <c r="NE521" t="s">
        <v>45393</v>
      </c>
      <c r="NF521" t="s">
        <v>4496</v>
      </c>
      <c r="NG521" t="s">
        <v>144054</v>
      </c>
      <c r="NH521" t="s">
        <v>144055</v>
      </c>
      <c r="NI521" t="s">
        <v>144056</v>
      </c>
      <c r="NJ521" t="s">
        <v>1690</v>
      </c>
      <c r="NK521" t="s">
        <v>8633</v>
      </c>
      <c r="NL521" t="s">
        <v>620</v>
      </c>
      <c r="NM521" t="s">
        <v>620</v>
      </c>
      <c r="NN521" t="s">
        <v>620</v>
      </c>
      <c r="NO521" t="s">
        <v>620</v>
      </c>
      <c r="NP521" t="s">
        <v>620</v>
      </c>
      <c r="NQ521" t="s">
        <v>620</v>
      </c>
      <c r="NR521" t="s">
        <v>5054</v>
      </c>
      <c r="NS521" t="s">
        <v>144057</v>
      </c>
      <c r="NT521" t="s">
        <v>144058</v>
      </c>
      <c r="NU521" t="s">
        <v>144059</v>
      </c>
      <c r="NV521" t="s">
        <v>144060</v>
      </c>
      <c r="NW521" t="s">
        <v>144061</v>
      </c>
      <c r="NX521" t="s">
        <v>29113</v>
      </c>
      <c r="NY521" t="s">
        <v>144062</v>
      </c>
      <c r="NZ521" t="s">
        <v>144063</v>
      </c>
      <c r="OA521" t="s">
        <v>144064</v>
      </c>
      <c r="OB521" t="s">
        <v>144065</v>
      </c>
      <c r="OC521" t="s">
        <v>36826</v>
      </c>
      <c r="OD521" t="s">
        <v>144066</v>
      </c>
      <c r="OE521" t="s">
        <v>144067</v>
      </c>
      <c r="OF521" t="s">
        <v>144068</v>
      </c>
      <c r="OG521" t="s">
        <v>144069</v>
      </c>
      <c r="OH521" t="s">
        <v>144070</v>
      </c>
      <c r="OI521" t="s">
        <v>144071</v>
      </c>
      <c r="OJ521" t="s">
        <v>144072</v>
      </c>
      <c r="OK521" t="s">
        <v>144073</v>
      </c>
      <c r="OL521" t="s">
        <v>144074</v>
      </c>
      <c r="OM521" t="s">
        <v>144075</v>
      </c>
      <c r="ON521" t="s">
        <v>144076</v>
      </c>
      <c r="OO521" t="s">
        <v>144077</v>
      </c>
      <c r="OP521" t="s">
        <v>144078</v>
      </c>
      <c r="OQ521" t="s">
        <v>144079</v>
      </c>
      <c r="OR521" t="s">
        <v>144080</v>
      </c>
      <c r="OS521" t="s">
        <v>144081</v>
      </c>
      <c r="OT521" t="s">
        <v>144082</v>
      </c>
      <c r="OU521" t="s">
        <v>144083</v>
      </c>
      <c r="OV521" t="s">
        <v>144084</v>
      </c>
      <c r="OW521" t="s">
        <v>84785</v>
      </c>
      <c r="OX521" t="s">
        <v>144085</v>
      </c>
      <c r="OY521" t="s">
        <v>144086</v>
      </c>
      <c r="OZ521" t="s">
        <v>144087</v>
      </c>
      <c r="PA521" t="s">
        <v>620</v>
      </c>
      <c r="PB521" t="s">
        <v>144088</v>
      </c>
      <c r="PC521" t="s">
        <v>144089</v>
      </c>
      <c r="PD521" t="s">
        <v>144090</v>
      </c>
      <c r="PE521" t="s">
        <v>144091</v>
      </c>
      <c r="PF521" t="s">
        <v>144092</v>
      </c>
      <c r="PG521" t="s">
        <v>144093</v>
      </c>
      <c r="PH521" t="s">
        <v>144094</v>
      </c>
      <c r="PI521" t="s">
        <v>16320</v>
      </c>
      <c r="PJ521" t="s">
        <v>144095</v>
      </c>
      <c r="PK521" t="s">
        <v>19557</v>
      </c>
      <c r="PL521" t="s">
        <v>18589</v>
      </c>
      <c r="PM521" t="s">
        <v>53410</v>
      </c>
      <c r="PN521" t="s">
        <v>66144</v>
      </c>
      <c r="PO521" t="s">
        <v>144096</v>
      </c>
      <c r="PP521" t="s">
        <v>88389</v>
      </c>
      <c r="PQ521" t="s">
        <v>70361</v>
      </c>
      <c r="PR521" t="s">
        <v>144097</v>
      </c>
      <c r="PS521" t="s">
        <v>144098</v>
      </c>
      <c r="PT521" t="s">
        <v>144099</v>
      </c>
      <c r="PU521" t="s">
        <v>144100</v>
      </c>
      <c r="PV521" t="s">
        <v>60497</v>
      </c>
      <c r="PW521" t="s">
        <v>43416</v>
      </c>
      <c r="PX521" t="s">
        <v>144101</v>
      </c>
      <c r="PY521" t="s">
        <v>144102</v>
      </c>
      <c r="PZ521" t="s">
        <v>144103</v>
      </c>
      <c r="QA521" t="s">
        <v>144104</v>
      </c>
      <c r="QB521" t="s">
        <v>144105</v>
      </c>
      <c r="QC521" t="s">
        <v>144106</v>
      </c>
      <c r="QD521" t="s">
        <v>144107</v>
      </c>
      <c r="QE521" t="s">
        <v>144108</v>
      </c>
      <c r="QF521" t="s">
        <v>144109</v>
      </c>
      <c r="QG521" t="s">
        <v>144110</v>
      </c>
      <c r="QH521" t="s">
        <v>99512</v>
      </c>
      <c r="QI521" t="s">
        <v>144111</v>
      </c>
      <c r="QJ521" t="s">
        <v>144112</v>
      </c>
      <c r="QK521" t="s">
        <v>144113</v>
      </c>
      <c r="QL521" t="s">
        <v>144114</v>
      </c>
      <c r="QM521" t="s">
        <v>144115</v>
      </c>
      <c r="QN521" t="s">
        <v>144116</v>
      </c>
      <c r="QO521" t="s">
        <v>144117</v>
      </c>
      <c r="QP521" t="s">
        <v>144118</v>
      </c>
      <c r="QQ521" t="s">
        <v>144119</v>
      </c>
      <c r="QR521" t="s">
        <v>144120</v>
      </c>
      <c r="QS521" t="s">
        <v>144121</v>
      </c>
      <c r="QT521" t="s">
        <v>144122</v>
      </c>
      <c r="QU521" t="s">
        <v>144123</v>
      </c>
      <c r="QV521" t="s">
        <v>144124</v>
      </c>
      <c r="QW521" t="s">
        <v>144125</v>
      </c>
      <c r="QX521" t="s">
        <v>144126</v>
      </c>
      <c r="QY521" t="s">
        <v>144127</v>
      </c>
      <c r="QZ521" t="s">
        <v>144128</v>
      </c>
      <c r="RA521" t="s">
        <v>144129</v>
      </c>
      <c r="RB521" t="s">
        <v>144130</v>
      </c>
      <c r="RC521" t="s">
        <v>144131</v>
      </c>
      <c r="RD521" t="s">
        <v>144132</v>
      </c>
      <c r="RE521" t="s">
        <v>144133</v>
      </c>
      <c r="RF521" t="s">
        <v>144134</v>
      </c>
      <c r="RG521" t="s">
        <v>144135</v>
      </c>
      <c r="RH521" t="s">
        <v>144136</v>
      </c>
      <c r="RI521" t="s">
        <v>144137</v>
      </c>
      <c r="RJ521" t="s">
        <v>144138</v>
      </c>
      <c r="RK521" t="s">
        <v>144139</v>
      </c>
      <c r="RL521" t="s">
        <v>144140</v>
      </c>
      <c r="RM521" t="s">
        <v>144141</v>
      </c>
      <c r="RN521" t="s">
        <v>85826</v>
      </c>
      <c r="RO521" t="s">
        <v>144142</v>
      </c>
      <c r="RP521" t="s">
        <v>5818</v>
      </c>
      <c r="RQ521" t="s">
        <v>20956</v>
      </c>
      <c r="RR521" t="s">
        <v>22432</v>
      </c>
      <c r="RS521" t="s">
        <v>22295</v>
      </c>
      <c r="RT521" t="s">
        <v>2845</v>
      </c>
      <c r="RU521" t="s">
        <v>3085</v>
      </c>
      <c r="RV521" t="s">
        <v>1445</v>
      </c>
      <c r="RW521" t="s">
        <v>32951</v>
      </c>
      <c r="RX521" t="s">
        <v>4844</v>
      </c>
    </row>
    <row r="522" spans="1:492" s="7" customFormat="1" x14ac:dyDescent="0.2">
      <c r="A522" s="1">
        <v>520</v>
      </c>
      <c r="B522" s="2" t="s">
        <v>144143</v>
      </c>
      <c r="C522" s="14" t="s">
        <v>144144</v>
      </c>
      <c r="D522" s="4" t="s">
        <v>144145</v>
      </c>
      <c r="E522" s="5" t="s">
        <v>144146</v>
      </c>
      <c r="F522" s="3" t="s">
        <v>496</v>
      </c>
      <c r="G522" t="s">
        <v>6768</v>
      </c>
      <c r="H522" t="s">
        <v>1938</v>
      </c>
      <c r="I522" t="s">
        <v>1221</v>
      </c>
      <c r="J522" t="s">
        <v>10738</v>
      </c>
      <c r="K522" t="s">
        <v>9585</v>
      </c>
      <c r="L522" t="s">
        <v>4854</v>
      </c>
      <c r="M522" t="s">
        <v>6968</v>
      </c>
      <c r="N522" t="s">
        <v>10348</v>
      </c>
      <c r="O522" t="s">
        <v>3495</v>
      </c>
      <c r="P522" t="s">
        <v>12524</v>
      </c>
      <c r="Q522" t="s">
        <v>15225</v>
      </c>
      <c r="R522" t="s">
        <v>5965</v>
      </c>
      <c r="S522" t="s">
        <v>4838</v>
      </c>
      <c r="T522" t="s">
        <v>6525</v>
      </c>
      <c r="U522" t="s">
        <v>14678</v>
      </c>
      <c r="V522" t="s">
        <v>11902</v>
      </c>
      <c r="W522" t="s">
        <v>60170</v>
      </c>
      <c r="X522" t="s">
        <v>42156</v>
      </c>
      <c r="Y522" t="s">
        <v>5884</v>
      </c>
      <c r="Z522" t="s">
        <v>1445</v>
      </c>
      <c r="AA522" t="s">
        <v>2859</v>
      </c>
      <c r="AB522" t="s">
        <v>43233</v>
      </c>
      <c r="AC522" t="s">
        <v>1436</v>
      </c>
      <c r="AD522" t="s">
        <v>13691</v>
      </c>
      <c r="AE522" t="s">
        <v>7359</v>
      </c>
      <c r="AF522" t="s">
        <v>17430</v>
      </c>
      <c r="AG522" t="s">
        <v>7537</v>
      </c>
      <c r="AH522" t="s">
        <v>25498</v>
      </c>
      <c r="AI522" t="s">
        <v>35460</v>
      </c>
      <c r="AJ522" t="s">
        <v>144147</v>
      </c>
      <c r="AK522" t="s">
        <v>23867</v>
      </c>
      <c r="AL522" t="s">
        <v>769</v>
      </c>
      <c r="AM522" t="s">
        <v>1472</v>
      </c>
      <c r="AN522" t="s">
        <v>10934</v>
      </c>
      <c r="AO522" t="s">
        <v>33531</v>
      </c>
      <c r="AP522" t="s">
        <v>104568</v>
      </c>
      <c r="AQ522" t="s">
        <v>144148</v>
      </c>
      <c r="AR522" t="s">
        <v>144149</v>
      </c>
      <c r="AS522" t="s">
        <v>144150</v>
      </c>
      <c r="AT522" t="s">
        <v>144151</v>
      </c>
      <c r="AU522" t="s">
        <v>144152</v>
      </c>
      <c r="AV522" t="s">
        <v>144153</v>
      </c>
      <c r="AW522" t="s">
        <v>144154</v>
      </c>
      <c r="AX522" t="s">
        <v>132039</v>
      </c>
      <c r="AY522" t="s">
        <v>144155</v>
      </c>
      <c r="AZ522" t="s">
        <v>144156</v>
      </c>
      <c r="BA522" t="s">
        <v>143251</v>
      </c>
      <c r="BB522" t="s">
        <v>144157</v>
      </c>
      <c r="BC522" t="s">
        <v>144158</v>
      </c>
      <c r="BD522" t="s">
        <v>19403</v>
      </c>
      <c r="BE522" t="s">
        <v>26113</v>
      </c>
      <c r="BF522" t="s">
        <v>144159</v>
      </c>
      <c r="BG522" t="s">
        <v>4930</v>
      </c>
      <c r="BH522" t="s">
        <v>52984</v>
      </c>
      <c r="BI522" t="s">
        <v>2648</v>
      </c>
      <c r="BJ522" t="s">
        <v>144160</v>
      </c>
      <c r="BK522" t="s">
        <v>89753</v>
      </c>
      <c r="BL522" t="s">
        <v>54866</v>
      </c>
      <c r="BM522" t="s">
        <v>115032</v>
      </c>
      <c r="BN522" t="s">
        <v>144161</v>
      </c>
      <c r="BO522" t="s">
        <v>144162</v>
      </c>
      <c r="BP522" t="s">
        <v>79828</v>
      </c>
      <c r="BQ522" t="s">
        <v>37197</v>
      </c>
      <c r="BR522" t="s">
        <v>56459</v>
      </c>
      <c r="BS522" t="s">
        <v>63264</v>
      </c>
      <c r="BT522" t="s">
        <v>27954</v>
      </c>
      <c r="BU522" t="s">
        <v>42827</v>
      </c>
      <c r="BV522" t="s">
        <v>144163</v>
      </c>
      <c r="BW522" t="s">
        <v>144164</v>
      </c>
      <c r="BX522" t="s">
        <v>144165</v>
      </c>
      <c r="BY522" t="s">
        <v>144166</v>
      </c>
      <c r="BZ522" t="s">
        <v>144167</v>
      </c>
      <c r="CA522" t="s">
        <v>144168</v>
      </c>
      <c r="CB522" t="s">
        <v>144169</v>
      </c>
      <c r="CC522" t="s">
        <v>144170</v>
      </c>
      <c r="CD522" t="s">
        <v>144171</v>
      </c>
      <c r="CE522" t="s">
        <v>144172</v>
      </c>
      <c r="CF522" t="s">
        <v>144173</v>
      </c>
      <c r="CG522" t="s">
        <v>11952</v>
      </c>
      <c r="CH522" t="s">
        <v>67808</v>
      </c>
      <c r="CI522" t="s">
        <v>144174</v>
      </c>
      <c r="CJ522" t="s">
        <v>144175</v>
      </c>
      <c r="CK522" t="s">
        <v>132026</v>
      </c>
      <c r="CL522" t="s">
        <v>10767</v>
      </c>
      <c r="CM522" t="s">
        <v>72250</v>
      </c>
      <c r="CN522" t="s">
        <v>49538</v>
      </c>
      <c r="CO522" t="s">
        <v>1538</v>
      </c>
      <c r="CP522" t="s">
        <v>63533</v>
      </c>
      <c r="CQ522" t="s">
        <v>57690</v>
      </c>
      <c r="CR522" t="s">
        <v>129764</v>
      </c>
      <c r="CS522" t="s">
        <v>31533</v>
      </c>
      <c r="CT522" t="s">
        <v>39968</v>
      </c>
      <c r="CU522" t="s">
        <v>29041</v>
      </c>
      <c r="CV522" t="s">
        <v>7748</v>
      </c>
      <c r="CW522" t="s">
        <v>10358</v>
      </c>
      <c r="CX522" t="s">
        <v>514</v>
      </c>
      <c r="CY522" t="s">
        <v>4181</v>
      </c>
      <c r="CZ522" t="s">
        <v>12721</v>
      </c>
      <c r="DA522" t="s">
        <v>26362</v>
      </c>
      <c r="DB522" t="s">
        <v>31699</v>
      </c>
      <c r="DC522" t="s">
        <v>40694</v>
      </c>
      <c r="DD522" t="s">
        <v>4650</v>
      </c>
      <c r="DE522" t="s">
        <v>34500</v>
      </c>
      <c r="DF522" t="s">
        <v>144176</v>
      </c>
      <c r="DG522" t="s">
        <v>55142</v>
      </c>
      <c r="DH522" t="s">
        <v>6943</v>
      </c>
      <c r="DI522" t="s">
        <v>138997</v>
      </c>
      <c r="DJ522" t="s">
        <v>5344</v>
      </c>
      <c r="DK522" t="s">
        <v>95858</v>
      </c>
      <c r="DL522" t="s">
        <v>144177</v>
      </c>
      <c r="DM522" t="s">
        <v>144178</v>
      </c>
      <c r="DN522" t="s">
        <v>144179</v>
      </c>
      <c r="DO522" t="s">
        <v>144180</v>
      </c>
      <c r="DP522" t="s">
        <v>144181</v>
      </c>
      <c r="DQ522" t="s">
        <v>144182</v>
      </c>
      <c r="DR522" t="s">
        <v>144183</v>
      </c>
      <c r="DS522" t="s">
        <v>55351</v>
      </c>
      <c r="DT522" t="s">
        <v>35962</v>
      </c>
      <c r="DU522" t="s">
        <v>144184</v>
      </c>
      <c r="DV522" t="s">
        <v>144185</v>
      </c>
      <c r="DW522" t="s">
        <v>66739</v>
      </c>
      <c r="DX522" t="s">
        <v>144186</v>
      </c>
      <c r="DY522" t="s">
        <v>144187</v>
      </c>
      <c r="DZ522" t="s">
        <v>144188</v>
      </c>
      <c r="EA522" t="s">
        <v>144189</v>
      </c>
      <c r="EB522" t="s">
        <v>140120</v>
      </c>
      <c r="EC522" t="s">
        <v>620</v>
      </c>
      <c r="ED522" t="s">
        <v>620</v>
      </c>
      <c r="EE522" t="s">
        <v>620</v>
      </c>
      <c r="EF522" t="s">
        <v>620</v>
      </c>
      <c r="EG522" t="s">
        <v>620</v>
      </c>
      <c r="EH522" t="s">
        <v>620</v>
      </c>
      <c r="EI522" t="s">
        <v>15233</v>
      </c>
      <c r="EJ522" t="s">
        <v>37602</v>
      </c>
      <c r="EK522" t="s">
        <v>144190</v>
      </c>
      <c r="EL522" t="s">
        <v>144191</v>
      </c>
      <c r="EM522" t="s">
        <v>144192</v>
      </c>
      <c r="EN522" t="s">
        <v>144193</v>
      </c>
      <c r="EO522" t="s">
        <v>144194</v>
      </c>
      <c r="EP522" t="s">
        <v>144195</v>
      </c>
      <c r="EQ522" t="s">
        <v>144196</v>
      </c>
      <c r="ER522" t="s">
        <v>144197</v>
      </c>
      <c r="ES522" t="s">
        <v>144198</v>
      </c>
      <c r="ET522" t="s">
        <v>144199</v>
      </c>
      <c r="EU522" t="s">
        <v>144200</v>
      </c>
      <c r="EV522" t="s">
        <v>144201</v>
      </c>
      <c r="EW522" t="s">
        <v>144202</v>
      </c>
      <c r="EX522" t="s">
        <v>144203</v>
      </c>
      <c r="EY522" t="s">
        <v>144204</v>
      </c>
      <c r="EZ522" t="s">
        <v>144205</v>
      </c>
      <c r="FA522" t="s">
        <v>144206</v>
      </c>
      <c r="FB522" t="s">
        <v>144207</v>
      </c>
      <c r="FC522" t="s">
        <v>144208</v>
      </c>
      <c r="FD522" t="s">
        <v>144209</v>
      </c>
      <c r="FE522" t="s">
        <v>144210</v>
      </c>
      <c r="FF522" t="s">
        <v>144211</v>
      </c>
      <c r="FG522" t="s">
        <v>144212</v>
      </c>
      <c r="FH522" t="s">
        <v>144213</v>
      </c>
      <c r="FI522" t="s">
        <v>144214</v>
      </c>
      <c r="FJ522" t="s">
        <v>144215</v>
      </c>
      <c r="FK522" t="s">
        <v>144216</v>
      </c>
      <c r="FL522" t="s">
        <v>144217</v>
      </c>
      <c r="FM522" t="s">
        <v>144218</v>
      </c>
      <c r="FN522" t="s">
        <v>144219</v>
      </c>
      <c r="FO522" t="s">
        <v>144220</v>
      </c>
      <c r="FP522" t="s">
        <v>144221</v>
      </c>
      <c r="FQ522" t="s">
        <v>144222</v>
      </c>
      <c r="FR522" t="s">
        <v>620</v>
      </c>
      <c r="FS522" t="s">
        <v>144223</v>
      </c>
      <c r="FT522" t="s">
        <v>144224</v>
      </c>
      <c r="FU522" t="s">
        <v>144225</v>
      </c>
      <c r="FV522" t="s">
        <v>144226</v>
      </c>
      <c r="FW522" t="s">
        <v>144227</v>
      </c>
      <c r="FX522" t="s">
        <v>144228</v>
      </c>
      <c r="FY522" t="s">
        <v>144229</v>
      </c>
      <c r="FZ522" t="s">
        <v>144230</v>
      </c>
      <c r="GA522" t="s">
        <v>144231</v>
      </c>
      <c r="GB522" t="s">
        <v>144232</v>
      </c>
      <c r="GC522" t="s">
        <v>144233</v>
      </c>
      <c r="GD522" t="s">
        <v>144234</v>
      </c>
      <c r="GE522" t="s">
        <v>144235</v>
      </c>
      <c r="GF522" t="s">
        <v>144236</v>
      </c>
      <c r="GG522" t="s">
        <v>44582</v>
      </c>
      <c r="GH522" t="s">
        <v>144237</v>
      </c>
      <c r="GI522" t="s">
        <v>144238</v>
      </c>
      <c r="GJ522" t="s">
        <v>144239</v>
      </c>
      <c r="GK522" t="s">
        <v>144240</v>
      </c>
      <c r="GL522" t="s">
        <v>144241</v>
      </c>
      <c r="GM522" t="s">
        <v>144242</v>
      </c>
      <c r="GN522" t="s">
        <v>144243</v>
      </c>
      <c r="GO522" t="s">
        <v>144244</v>
      </c>
      <c r="GP522" t="s">
        <v>21692</v>
      </c>
      <c r="GQ522" t="s">
        <v>144245</v>
      </c>
      <c r="GR522" t="s">
        <v>144246</v>
      </c>
      <c r="GS522" t="s">
        <v>93727</v>
      </c>
      <c r="GT522" t="s">
        <v>144247</v>
      </c>
      <c r="GU522" t="s">
        <v>144248</v>
      </c>
      <c r="GV522" t="s">
        <v>144249</v>
      </c>
      <c r="GW522" t="s">
        <v>144250</v>
      </c>
      <c r="GX522" t="s">
        <v>144251</v>
      </c>
      <c r="GY522" t="s">
        <v>144252</v>
      </c>
      <c r="GZ522" t="s">
        <v>144253</v>
      </c>
      <c r="HA522" t="s">
        <v>144254</v>
      </c>
      <c r="HB522" t="s">
        <v>115596</v>
      </c>
      <c r="HC522" t="s">
        <v>144255</v>
      </c>
      <c r="HD522" t="s">
        <v>144256</v>
      </c>
      <c r="HE522" t="s">
        <v>144257</v>
      </c>
      <c r="HF522" t="s">
        <v>144258</v>
      </c>
      <c r="HG522" t="s">
        <v>144259</v>
      </c>
      <c r="HH522" t="s">
        <v>144260</v>
      </c>
      <c r="HI522" t="s">
        <v>144261</v>
      </c>
      <c r="HJ522" t="s">
        <v>144262</v>
      </c>
      <c r="HK522" t="s">
        <v>144263</v>
      </c>
      <c r="HL522" t="s">
        <v>144264</v>
      </c>
      <c r="HM522" t="s">
        <v>144265</v>
      </c>
      <c r="HN522" t="s">
        <v>144266</v>
      </c>
      <c r="HO522" t="s">
        <v>144267</v>
      </c>
      <c r="HP522" t="s">
        <v>144268</v>
      </c>
      <c r="HQ522" t="s">
        <v>144269</v>
      </c>
      <c r="HR522" t="s">
        <v>144270</v>
      </c>
      <c r="HS522" t="s">
        <v>144271</v>
      </c>
      <c r="HT522" t="s">
        <v>144272</v>
      </c>
      <c r="HU522" t="s">
        <v>144273</v>
      </c>
      <c r="HV522" t="s">
        <v>144274</v>
      </c>
      <c r="HW522" t="s">
        <v>144275</v>
      </c>
      <c r="HX522" t="s">
        <v>144276</v>
      </c>
      <c r="HY522" t="s">
        <v>144277</v>
      </c>
      <c r="HZ522" t="s">
        <v>144278</v>
      </c>
      <c r="IA522" t="s">
        <v>144279</v>
      </c>
      <c r="IB522" t="s">
        <v>144280</v>
      </c>
      <c r="IC522" t="s">
        <v>144281</v>
      </c>
      <c r="ID522" t="s">
        <v>138346</v>
      </c>
      <c r="IE522" t="s">
        <v>24659</v>
      </c>
      <c r="IF522" t="s">
        <v>61355</v>
      </c>
      <c r="IG522" t="s">
        <v>13910</v>
      </c>
      <c r="IH522" t="s">
        <v>37004</v>
      </c>
      <c r="II522" t="s">
        <v>5544</v>
      </c>
      <c r="IJ522" t="s">
        <v>26047</v>
      </c>
      <c r="IK522" t="s">
        <v>4283</v>
      </c>
      <c r="IL522" t="s">
        <v>3976</v>
      </c>
      <c r="IM522" t="s">
        <v>5661</v>
      </c>
      <c r="IN522" t="s">
        <v>8806</v>
      </c>
      <c r="IO522" t="s">
        <v>1442</v>
      </c>
      <c r="IP522" t="s">
        <v>30458</v>
      </c>
      <c r="IQ522" t="s">
        <v>11904</v>
      </c>
      <c r="IR522" t="s">
        <v>8999</v>
      </c>
      <c r="IS522" t="s">
        <v>1236</v>
      </c>
      <c r="IT522" t="s">
        <v>38500</v>
      </c>
      <c r="IU522" t="s">
        <v>9216</v>
      </c>
      <c r="IV522" t="s">
        <v>51494</v>
      </c>
      <c r="IW522" t="s">
        <v>34158</v>
      </c>
      <c r="IX522" t="s">
        <v>11508</v>
      </c>
      <c r="IY522" t="s">
        <v>19518</v>
      </c>
      <c r="IZ522" t="s">
        <v>19512</v>
      </c>
      <c r="JA522" t="s">
        <v>3743</v>
      </c>
      <c r="JB522" t="s">
        <v>32781</v>
      </c>
      <c r="JC522" t="s">
        <v>12375</v>
      </c>
      <c r="JD522" t="s">
        <v>135113</v>
      </c>
      <c r="JE522" t="s">
        <v>10987</v>
      </c>
      <c r="JF522" t="s">
        <v>4422</v>
      </c>
      <c r="JG522" t="s">
        <v>15340</v>
      </c>
      <c r="JH522" t="s">
        <v>6326</v>
      </c>
      <c r="JI522" t="s">
        <v>1697</v>
      </c>
      <c r="JJ522" t="s">
        <v>130932</v>
      </c>
      <c r="JK522" t="s">
        <v>1199</v>
      </c>
      <c r="JL522" t="s">
        <v>761</v>
      </c>
      <c r="JM522" t="s">
        <v>51221</v>
      </c>
      <c r="JN522" t="s">
        <v>7169</v>
      </c>
      <c r="JO522" t="s">
        <v>36631</v>
      </c>
      <c r="JP522" t="s">
        <v>18000</v>
      </c>
      <c r="JQ522" t="s">
        <v>49217</v>
      </c>
      <c r="JR522" t="s">
        <v>144282</v>
      </c>
      <c r="JS522" t="s">
        <v>84150</v>
      </c>
      <c r="JT522" t="s">
        <v>7748</v>
      </c>
      <c r="JU522" t="s">
        <v>2689</v>
      </c>
      <c r="JV522" t="s">
        <v>3846</v>
      </c>
      <c r="JW522" t="s">
        <v>11103</v>
      </c>
      <c r="JX522" t="s">
        <v>48083</v>
      </c>
      <c r="JY522" t="s">
        <v>15533</v>
      </c>
      <c r="JZ522" t="s">
        <v>3090</v>
      </c>
      <c r="KA522" t="s">
        <v>78895</v>
      </c>
      <c r="KB522" t="s">
        <v>144283</v>
      </c>
      <c r="KC522" t="s">
        <v>144284</v>
      </c>
      <c r="KD522" t="s">
        <v>31746</v>
      </c>
      <c r="KE522" t="s">
        <v>48103</v>
      </c>
      <c r="KF522" t="s">
        <v>143365</v>
      </c>
      <c r="KG522" t="s">
        <v>10555</v>
      </c>
      <c r="KH522" t="s">
        <v>95858</v>
      </c>
      <c r="KI522" t="s">
        <v>124243</v>
      </c>
      <c r="KJ522" t="s">
        <v>144285</v>
      </c>
      <c r="KK522" t="s">
        <v>45071</v>
      </c>
      <c r="KL522" t="s">
        <v>105066</v>
      </c>
      <c r="KM522" t="s">
        <v>26602</v>
      </c>
      <c r="KN522" t="s">
        <v>66476</v>
      </c>
      <c r="KO522" t="s">
        <v>35148</v>
      </c>
      <c r="KP522" t="s">
        <v>144286</v>
      </c>
      <c r="KQ522" t="s">
        <v>15546</v>
      </c>
      <c r="KR522" t="s">
        <v>63684</v>
      </c>
      <c r="KS522" t="s">
        <v>144287</v>
      </c>
      <c r="KT522" t="s">
        <v>144288</v>
      </c>
      <c r="KU522" t="s">
        <v>110262</v>
      </c>
      <c r="KV522" t="s">
        <v>59931</v>
      </c>
      <c r="KW522" t="s">
        <v>38042</v>
      </c>
      <c r="KX522" t="s">
        <v>125226</v>
      </c>
      <c r="KY522" t="s">
        <v>144289</v>
      </c>
      <c r="KZ522" t="s">
        <v>46826</v>
      </c>
      <c r="LA522" t="s">
        <v>104719</v>
      </c>
      <c r="LB522" t="s">
        <v>42556</v>
      </c>
      <c r="LC522" t="s">
        <v>4496</v>
      </c>
      <c r="LD522" t="s">
        <v>144290</v>
      </c>
      <c r="LE522" t="s">
        <v>24301</v>
      </c>
      <c r="LF522" t="s">
        <v>119744</v>
      </c>
      <c r="LG522" t="s">
        <v>144291</v>
      </c>
      <c r="LH522" t="s">
        <v>144292</v>
      </c>
      <c r="LI522" t="s">
        <v>102962</v>
      </c>
      <c r="LJ522" t="s">
        <v>111444</v>
      </c>
      <c r="LK522" t="s">
        <v>144293</v>
      </c>
      <c r="LL522" t="s">
        <v>144294</v>
      </c>
      <c r="LM522" t="s">
        <v>144295</v>
      </c>
      <c r="LN522" t="s">
        <v>144296</v>
      </c>
      <c r="LO522" t="s">
        <v>13943</v>
      </c>
      <c r="LP522" t="s">
        <v>108481</v>
      </c>
      <c r="LQ522" t="s">
        <v>144297</v>
      </c>
      <c r="LR522" t="s">
        <v>5136</v>
      </c>
      <c r="LS522" t="s">
        <v>112780</v>
      </c>
      <c r="LT522" t="s">
        <v>98619</v>
      </c>
      <c r="LU522" t="s">
        <v>101723</v>
      </c>
      <c r="LV522" t="s">
        <v>8485</v>
      </c>
      <c r="LW522" t="s">
        <v>42625</v>
      </c>
      <c r="LX522" t="s">
        <v>3740</v>
      </c>
      <c r="LY522" t="s">
        <v>46822</v>
      </c>
      <c r="LZ522" t="s">
        <v>11510</v>
      </c>
      <c r="MA522" t="s">
        <v>5473</v>
      </c>
      <c r="MB522" t="s">
        <v>31424</v>
      </c>
      <c r="MC522" t="s">
        <v>734</v>
      </c>
      <c r="MD522" t="s">
        <v>3830</v>
      </c>
      <c r="ME522" t="s">
        <v>30458</v>
      </c>
      <c r="MF522" t="s">
        <v>31227</v>
      </c>
      <c r="MG522" t="s">
        <v>12088</v>
      </c>
      <c r="MH522" t="s">
        <v>9952</v>
      </c>
      <c r="MI522" t="s">
        <v>15941</v>
      </c>
      <c r="MJ522" t="s">
        <v>13978</v>
      </c>
      <c r="MK522" t="s">
        <v>26208</v>
      </c>
      <c r="ML522" t="s">
        <v>20589</v>
      </c>
      <c r="MM522" t="s">
        <v>42831</v>
      </c>
      <c r="MN522" t="s">
        <v>2943</v>
      </c>
      <c r="MO522" t="s">
        <v>88517</v>
      </c>
      <c r="MP522" t="s">
        <v>62115</v>
      </c>
      <c r="MQ522" t="s">
        <v>6331</v>
      </c>
      <c r="MR522" t="s">
        <v>7193</v>
      </c>
      <c r="MS522" t="s">
        <v>9199</v>
      </c>
      <c r="MT522" t="s">
        <v>137733</v>
      </c>
      <c r="MU522" t="s">
        <v>10136</v>
      </c>
      <c r="MV522" t="s">
        <v>58205</v>
      </c>
      <c r="MW522" t="s">
        <v>99633</v>
      </c>
      <c r="MX522" t="s">
        <v>103358</v>
      </c>
      <c r="MY522" t="s">
        <v>53918</v>
      </c>
      <c r="MZ522" t="s">
        <v>144298</v>
      </c>
      <c r="NA522" t="s">
        <v>144299</v>
      </c>
      <c r="NB522" t="s">
        <v>144300</v>
      </c>
      <c r="NC522" t="s">
        <v>144301</v>
      </c>
      <c r="ND522" t="s">
        <v>25348</v>
      </c>
      <c r="NE522" t="s">
        <v>144302</v>
      </c>
      <c r="NF522" t="s">
        <v>7199</v>
      </c>
      <c r="NG522" t="s">
        <v>27106</v>
      </c>
      <c r="NH522" t="s">
        <v>144303</v>
      </c>
      <c r="NI522" t="s">
        <v>142582</v>
      </c>
      <c r="NJ522" t="s">
        <v>82879</v>
      </c>
      <c r="NK522" t="s">
        <v>730</v>
      </c>
      <c r="NL522" t="s">
        <v>620</v>
      </c>
      <c r="NM522" t="s">
        <v>620</v>
      </c>
      <c r="NN522" t="s">
        <v>620</v>
      </c>
      <c r="NO522" t="s">
        <v>620</v>
      </c>
      <c r="NP522" t="s">
        <v>620</v>
      </c>
      <c r="NQ522" t="s">
        <v>620</v>
      </c>
      <c r="NR522" t="s">
        <v>1998</v>
      </c>
      <c r="NS522" t="s">
        <v>115752</v>
      </c>
      <c r="NT522" t="s">
        <v>61815</v>
      </c>
      <c r="NU522" t="s">
        <v>144304</v>
      </c>
      <c r="NV522" t="s">
        <v>144305</v>
      </c>
      <c r="NW522" t="s">
        <v>31167</v>
      </c>
      <c r="NX522" t="s">
        <v>144306</v>
      </c>
      <c r="NY522" t="s">
        <v>144307</v>
      </c>
      <c r="NZ522" t="s">
        <v>144308</v>
      </c>
      <c r="OA522" t="s">
        <v>144309</v>
      </c>
      <c r="OB522" t="s">
        <v>144310</v>
      </c>
      <c r="OC522" t="s">
        <v>144311</v>
      </c>
      <c r="OD522" t="s">
        <v>144312</v>
      </c>
      <c r="OE522" t="s">
        <v>144313</v>
      </c>
      <c r="OF522" t="s">
        <v>144314</v>
      </c>
      <c r="OG522" t="s">
        <v>144315</v>
      </c>
      <c r="OH522" t="s">
        <v>144316</v>
      </c>
      <c r="OI522" t="s">
        <v>144317</v>
      </c>
      <c r="OJ522" t="s">
        <v>144318</v>
      </c>
      <c r="OK522" t="s">
        <v>144319</v>
      </c>
      <c r="OL522" t="s">
        <v>144320</v>
      </c>
      <c r="OM522" t="s">
        <v>144321</v>
      </c>
      <c r="ON522" t="s">
        <v>144322</v>
      </c>
      <c r="OO522" t="s">
        <v>144323</v>
      </c>
      <c r="OP522" t="s">
        <v>144324</v>
      </c>
      <c r="OQ522" t="s">
        <v>144325</v>
      </c>
      <c r="OR522" t="s">
        <v>144326</v>
      </c>
      <c r="OS522" t="s">
        <v>144327</v>
      </c>
      <c r="OT522" t="s">
        <v>144328</v>
      </c>
      <c r="OU522" t="s">
        <v>144329</v>
      </c>
      <c r="OV522" t="s">
        <v>144330</v>
      </c>
      <c r="OW522" t="s">
        <v>144331</v>
      </c>
      <c r="OX522" t="s">
        <v>144332</v>
      </c>
      <c r="OY522" t="s">
        <v>144333</v>
      </c>
      <c r="OZ522" t="s">
        <v>144334</v>
      </c>
      <c r="PA522" t="s">
        <v>620</v>
      </c>
      <c r="PB522" t="s">
        <v>144335</v>
      </c>
      <c r="PC522" t="s">
        <v>144336</v>
      </c>
      <c r="PD522" t="s">
        <v>144337</v>
      </c>
      <c r="PE522" t="s">
        <v>119407</v>
      </c>
      <c r="PF522" t="s">
        <v>144338</v>
      </c>
      <c r="PG522" t="s">
        <v>14767</v>
      </c>
      <c r="PH522" t="s">
        <v>144339</v>
      </c>
      <c r="PI522" t="s">
        <v>144340</v>
      </c>
      <c r="PJ522" t="s">
        <v>144341</v>
      </c>
      <c r="PK522" t="s">
        <v>144342</v>
      </c>
      <c r="PL522" t="s">
        <v>144343</v>
      </c>
      <c r="PM522" t="s">
        <v>144344</v>
      </c>
      <c r="PN522" t="s">
        <v>144345</v>
      </c>
      <c r="PO522" t="s">
        <v>144346</v>
      </c>
      <c r="PP522" t="s">
        <v>144347</v>
      </c>
      <c r="PQ522" t="s">
        <v>144348</v>
      </c>
      <c r="PR522" t="s">
        <v>53021</v>
      </c>
      <c r="PS522" t="s">
        <v>144349</v>
      </c>
      <c r="PT522" t="s">
        <v>144350</v>
      </c>
      <c r="PU522" t="s">
        <v>144351</v>
      </c>
      <c r="PV522" t="s">
        <v>144352</v>
      </c>
      <c r="PW522" t="s">
        <v>144353</v>
      </c>
      <c r="PX522" t="s">
        <v>144354</v>
      </c>
      <c r="PY522" t="s">
        <v>144355</v>
      </c>
      <c r="PZ522" t="s">
        <v>144356</v>
      </c>
      <c r="QA522" t="s">
        <v>144357</v>
      </c>
      <c r="QB522" t="s">
        <v>144358</v>
      </c>
      <c r="QC522" t="s">
        <v>144359</v>
      </c>
      <c r="QD522" t="s">
        <v>144360</v>
      </c>
      <c r="QE522" t="s">
        <v>144361</v>
      </c>
      <c r="QF522" t="s">
        <v>144362</v>
      </c>
      <c r="QG522" t="s">
        <v>144363</v>
      </c>
      <c r="QH522" t="s">
        <v>144364</v>
      </c>
      <c r="QI522" t="s">
        <v>144365</v>
      </c>
      <c r="QJ522" t="s">
        <v>144366</v>
      </c>
      <c r="QK522" t="s">
        <v>144367</v>
      </c>
      <c r="QL522" t="s">
        <v>144368</v>
      </c>
      <c r="QM522" t="s">
        <v>144369</v>
      </c>
      <c r="QN522" t="s">
        <v>144370</v>
      </c>
      <c r="QO522" t="s">
        <v>144371</v>
      </c>
      <c r="QP522" t="s">
        <v>144372</v>
      </c>
      <c r="QQ522" t="s">
        <v>144373</v>
      </c>
      <c r="QR522" t="s">
        <v>144374</v>
      </c>
      <c r="QS522" t="s">
        <v>144375</v>
      </c>
      <c r="QT522" t="s">
        <v>144376</v>
      </c>
      <c r="QU522" t="s">
        <v>144377</v>
      </c>
      <c r="QV522" t="s">
        <v>12108</v>
      </c>
      <c r="QW522" t="s">
        <v>144378</v>
      </c>
      <c r="QX522" t="s">
        <v>144379</v>
      </c>
      <c r="QY522" t="s">
        <v>144380</v>
      </c>
      <c r="QZ522" t="s">
        <v>144381</v>
      </c>
      <c r="RA522" t="s">
        <v>144382</v>
      </c>
      <c r="RB522" t="s">
        <v>144383</v>
      </c>
      <c r="RC522" t="s">
        <v>144384</v>
      </c>
      <c r="RD522" t="s">
        <v>144385</v>
      </c>
      <c r="RE522" t="s">
        <v>144386</v>
      </c>
      <c r="RF522" t="s">
        <v>144387</v>
      </c>
      <c r="RG522" t="s">
        <v>144388</v>
      </c>
      <c r="RH522" t="s">
        <v>144389</v>
      </c>
      <c r="RI522" t="s">
        <v>144390</v>
      </c>
      <c r="RJ522" t="s">
        <v>144391</v>
      </c>
      <c r="RK522" t="s">
        <v>144392</v>
      </c>
      <c r="RL522" t="s">
        <v>144393</v>
      </c>
      <c r="RM522" t="s">
        <v>26793</v>
      </c>
      <c r="RN522" t="s">
        <v>144394</v>
      </c>
      <c r="RO522" t="s">
        <v>105686</v>
      </c>
      <c r="RP522" t="s">
        <v>39461</v>
      </c>
      <c r="RQ522" t="s">
        <v>51914</v>
      </c>
      <c r="RR522" t="s">
        <v>144395</v>
      </c>
      <c r="RS522" t="s">
        <v>11722</v>
      </c>
      <c r="RT522" t="s">
        <v>5730</v>
      </c>
      <c r="RU522" t="s">
        <v>752</v>
      </c>
      <c r="RV522" t="s">
        <v>4837</v>
      </c>
      <c r="RW522" t="s">
        <v>12093</v>
      </c>
      <c r="RX522" t="s">
        <v>1435</v>
      </c>
    </row>
    <row r="523" spans="1:492" s="7" customFormat="1" x14ac:dyDescent="0.2">
      <c r="A523" s="1">
        <v>521</v>
      </c>
      <c r="B523" s="2" t="s">
        <v>144396</v>
      </c>
      <c r="C523" s="14" t="s">
        <v>9955</v>
      </c>
      <c r="D523" s="4" t="s">
        <v>96289</v>
      </c>
      <c r="E523" s="5" t="s">
        <v>96290</v>
      </c>
      <c r="F523" s="3" t="s">
        <v>496</v>
      </c>
      <c r="G523" t="s">
        <v>20599</v>
      </c>
      <c r="H523" t="s">
        <v>7372</v>
      </c>
      <c r="I523" t="s">
        <v>23178</v>
      </c>
      <c r="J523" t="s">
        <v>26931</v>
      </c>
      <c r="K523" t="s">
        <v>2715</v>
      </c>
      <c r="L523" t="s">
        <v>1708</v>
      </c>
      <c r="M523" t="s">
        <v>144397</v>
      </c>
      <c r="N523" t="s">
        <v>4865</v>
      </c>
      <c r="O523" t="s">
        <v>11716</v>
      </c>
      <c r="P523" t="s">
        <v>1688</v>
      </c>
      <c r="Q523" t="s">
        <v>2156</v>
      </c>
      <c r="R523" t="s">
        <v>14916</v>
      </c>
      <c r="S523" t="s">
        <v>1945</v>
      </c>
      <c r="T523" t="s">
        <v>15216</v>
      </c>
      <c r="U523" t="s">
        <v>3051</v>
      </c>
      <c r="V523" t="s">
        <v>16489</v>
      </c>
      <c r="W523" t="s">
        <v>3538</v>
      </c>
      <c r="X523" t="s">
        <v>1944</v>
      </c>
      <c r="Y523" t="s">
        <v>7176</v>
      </c>
      <c r="Z523" t="s">
        <v>20771</v>
      </c>
      <c r="AA523" t="s">
        <v>4639</v>
      </c>
      <c r="AB523" t="s">
        <v>3524</v>
      </c>
      <c r="AC523" t="s">
        <v>39463</v>
      </c>
      <c r="AD523" t="s">
        <v>26233</v>
      </c>
      <c r="AE523" t="s">
        <v>3734</v>
      </c>
      <c r="AF523" t="s">
        <v>62470</v>
      </c>
      <c r="AG523" t="s">
        <v>7165</v>
      </c>
      <c r="AH523" t="s">
        <v>1446</v>
      </c>
      <c r="AI523" t="s">
        <v>15227</v>
      </c>
      <c r="AJ523" t="s">
        <v>15217</v>
      </c>
      <c r="AK523" t="s">
        <v>34161</v>
      </c>
      <c r="AL523" t="s">
        <v>58218</v>
      </c>
      <c r="AM523" t="s">
        <v>11902</v>
      </c>
      <c r="AN523" t="s">
        <v>50239</v>
      </c>
      <c r="AO523" t="s">
        <v>14499</v>
      </c>
      <c r="AP523" t="s">
        <v>16889</v>
      </c>
      <c r="AQ523" t="s">
        <v>8439</v>
      </c>
      <c r="AR523" t="s">
        <v>8671</v>
      </c>
      <c r="AS523" t="s">
        <v>144398</v>
      </c>
      <c r="AT523" t="s">
        <v>6739</v>
      </c>
      <c r="AU523" t="s">
        <v>4411</v>
      </c>
      <c r="AV523" t="s">
        <v>144399</v>
      </c>
      <c r="AW523" t="s">
        <v>24970</v>
      </c>
      <c r="AX523" t="s">
        <v>10732</v>
      </c>
      <c r="AY523" t="s">
        <v>53141</v>
      </c>
      <c r="AZ523" t="s">
        <v>90659</v>
      </c>
      <c r="BA523" t="s">
        <v>58091</v>
      </c>
      <c r="BB523" t="s">
        <v>6532</v>
      </c>
      <c r="BC523" t="s">
        <v>39612</v>
      </c>
      <c r="BD523" t="s">
        <v>66725</v>
      </c>
      <c r="BE523" t="s">
        <v>131699</v>
      </c>
      <c r="BF523" t="s">
        <v>3992</v>
      </c>
      <c r="BG523" t="s">
        <v>144400</v>
      </c>
      <c r="BH523" t="s">
        <v>144401</v>
      </c>
      <c r="BI523" t="s">
        <v>144402</v>
      </c>
      <c r="BJ523" t="s">
        <v>144403</v>
      </c>
      <c r="BK523" t="s">
        <v>144404</v>
      </c>
      <c r="BL523" t="s">
        <v>144405</v>
      </c>
      <c r="BM523" t="s">
        <v>46153</v>
      </c>
      <c r="BN523" t="s">
        <v>144406</v>
      </c>
      <c r="BO523" t="s">
        <v>144407</v>
      </c>
      <c r="BP523" t="s">
        <v>144408</v>
      </c>
      <c r="BQ523" t="s">
        <v>144409</v>
      </c>
      <c r="BR523" t="s">
        <v>144410</v>
      </c>
      <c r="BS523" t="s">
        <v>90244</v>
      </c>
      <c r="BT523" t="s">
        <v>144411</v>
      </c>
      <c r="BU523" t="s">
        <v>58964</v>
      </c>
      <c r="BV523" t="s">
        <v>144412</v>
      </c>
      <c r="BW523" t="s">
        <v>144413</v>
      </c>
      <c r="BX523" t="s">
        <v>117008</v>
      </c>
      <c r="BY523" t="s">
        <v>144414</v>
      </c>
      <c r="BZ523" t="s">
        <v>144415</v>
      </c>
      <c r="CA523" t="s">
        <v>144416</v>
      </c>
      <c r="CB523" t="s">
        <v>144417</v>
      </c>
      <c r="CC523" t="s">
        <v>144418</v>
      </c>
      <c r="CD523" t="s">
        <v>144419</v>
      </c>
      <c r="CE523" t="s">
        <v>144420</v>
      </c>
      <c r="CF523" t="s">
        <v>144421</v>
      </c>
      <c r="CG523" t="s">
        <v>144422</v>
      </c>
      <c r="CH523" t="s">
        <v>144423</v>
      </c>
      <c r="CI523" t="s">
        <v>3453</v>
      </c>
      <c r="CJ523" t="s">
        <v>144424</v>
      </c>
      <c r="CK523" t="s">
        <v>144425</v>
      </c>
      <c r="CL523" t="s">
        <v>144426</v>
      </c>
      <c r="CM523" t="s">
        <v>144427</v>
      </c>
      <c r="CN523" t="s">
        <v>144428</v>
      </c>
      <c r="CO523" t="s">
        <v>144429</v>
      </c>
      <c r="CP523" t="s">
        <v>144430</v>
      </c>
      <c r="CQ523" t="s">
        <v>144431</v>
      </c>
      <c r="CR523" t="s">
        <v>143362</v>
      </c>
      <c r="CS523" t="s">
        <v>144432</v>
      </c>
      <c r="CT523" t="s">
        <v>144433</v>
      </c>
      <c r="CU523" t="s">
        <v>144434</v>
      </c>
      <c r="CV523" t="s">
        <v>35499</v>
      </c>
      <c r="CW523" t="s">
        <v>98357</v>
      </c>
      <c r="CX523" t="s">
        <v>46095</v>
      </c>
      <c r="CY523" t="s">
        <v>41964</v>
      </c>
      <c r="CZ523" t="s">
        <v>139664</v>
      </c>
      <c r="DA523" t="s">
        <v>114478</v>
      </c>
      <c r="DB523" t="s">
        <v>93783</v>
      </c>
      <c r="DC523" t="s">
        <v>106670</v>
      </c>
      <c r="DD523" t="s">
        <v>48055</v>
      </c>
      <c r="DE523" t="s">
        <v>10952</v>
      </c>
      <c r="DF523" t="s">
        <v>31401</v>
      </c>
      <c r="DG523" t="s">
        <v>7765</v>
      </c>
      <c r="DH523" t="s">
        <v>5139</v>
      </c>
      <c r="DI523" t="s">
        <v>4215</v>
      </c>
      <c r="DJ523" t="s">
        <v>16891</v>
      </c>
      <c r="DK523" t="s">
        <v>7229</v>
      </c>
      <c r="DL523" t="s">
        <v>24967</v>
      </c>
      <c r="DM523" t="s">
        <v>5891</v>
      </c>
      <c r="DN523" t="s">
        <v>80910</v>
      </c>
      <c r="DO523" t="s">
        <v>84968</v>
      </c>
      <c r="DP523" t="s">
        <v>144435</v>
      </c>
      <c r="DQ523" t="s">
        <v>144436</v>
      </c>
      <c r="DR523" t="s">
        <v>144437</v>
      </c>
      <c r="DS523" t="s">
        <v>112057</v>
      </c>
      <c r="DT523" t="s">
        <v>5486</v>
      </c>
      <c r="DU523" t="s">
        <v>144438</v>
      </c>
      <c r="DV523" t="s">
        <v>105605</v>
      </c>
      <c r="DW523" t="s">
        <v>144439</v>
      </c>
      <c r="DX523" t="s">
        <v>138285</v>
      </c>
      <c r="DY523" t="s">
        <v>144440</v>
      </c>
      <c r="DZ523" t="s">
        <v>121313</v>
      </c>
      <c r="EA523" t="s">
        <v>89217</v>
      </c>
      <c r="EB523" t="s">
        <v>10736</v>
      </c>
      <c r="EC523" t="s">
        <v>620</v>
      </c>
      <c r="ED523" t="s">
        <v>620</v>
      </c>
      <c r="EE523" t="s">
        <v>620</v>
      </c>
      <c r="EF523" t="s">
        <v>620</v>
      </c>
      <c r="EG523" t="s">
        <v>620</v>
      </c>
      <c r="EH523" t="s">
        <v>620</v>
      </c>
      <c r="EI523" t="s">
        <v>7234</v>
      </c>
      <c r="EJ523" t="s">
        <v>121810</v>
      </c>
      <c r="EK523" t="s">
        <v>144441</v>
      </c>
      <c r="EL523" t="s">
        <v>144442</v>
      </c>
      <c r="EM523" t="s">
        <v>144443</v>
      </c>
      <c r="EN523" t="s">
        <v>144444</v>
      </c>
      <c r="EO523" t="s">
        <v>144445</v>
      </c>
      <c r="EP523" t="s">
        <v>144446</v>
      </c>
      <c r="EQ523" t="s">
        <v>144447</v>
      </c>
      <c r="ER523" t="s">
        <v>144448</v>
      </c>
      <c r="ES523" t="s">
        <v>144449</v>
      </c>
      <c r="ET523" t="s">
        <v>144450</v>
      </c>
      <c r="EU523" t="s">
        <v>144451</v>
      </c>
      <c r="EV523" t="s">
        <v>144452</v>
      </c>
      <c r="EW523" t="s">
        <v>144453</v>
      </c>
      <c r="EX523" t="s">
        <v>144454</v>
      </c>
      <c r="EY523" t="s">
        <v>144455</v>
      </c>
      <c r="EZ523" t="s">
        <v>144456</v>
      </c>
      <c r="FA523" t="s">
        <v>144457</v>
      </c>
      <c r="FB523" t="s">
        <v>144458</v>
      </c>
      <c r="FC523" t="s">
        <v>144459</v>
      </c>
      <c r="FD523" t="s">
        <v>144460</v>
      </c>
      <c r="FE523" t="s">
        <v>144461</v>
      </c>
      <c r="FF523" t="s">
        <v>144462</v>
      </c>
      <c r="FG523" t="s">
        <v>144463</v>
      </c>
      <c r="FH523" t="s">
        <v>144464</v>
      </c>
      <c r="FI523" t="s">
        <v>144465</v>
      </c>
      <c r="FJ523" t="s">
        <v>144466</v>
      </c>
      <c r="FK523" t="s">
        <v>144467</v>
      </c>
      <c r="FL523" t="s">
        <v>144468</v>
      </c>
      <c r="FM523" t="s">
        <v>144469</v>
      </c>
      <c r="FN523" t="s">
        <v>144470</v>
      </c>
      <c r="FO523" t="s">
        <v>144471</v>
      </c>
      <c r="FP523" t="s">
        <v>144472</v>
      </c>
      <c r="FQ523" t="s">
        <v>144473</v>
      </c>
      <c r="FR523" t="s">
        <v>620</v>
      </c>
      <c r="FS523" t="s">
        <v>144474</v>
      </c>
      <c r="FT523" t="s">
        <v>144475</v>
      </c>
      <c r="FU523" t="s">
        <v>144476</v>
      </c>
      <c r="FV523" t="s">
        <v>106233</v>
      </c>
      <c r="FW523" t="s">
        <v>144477</v>
      </c>
      <c r="FX523" t="s">
        <v>144478</v>
      </c>
      <c r="FY523" t="s">
        <v>144479</v>
      </c>
      <c r="FZ523" t="s">
        <v>144480</v>
      </c>
      <c r="GA523" t="s">
        <v>26296</v>
      </c>
      <c r="GB523" t="s">
        <v>101899</v>
      </c>
      <c r="GC523" t="s">
        <v>144481</v>
      </c>
      <c r="GD523" t="s">
        <v>53028</v>
      </c>
      <c r="GE523" t="s">
        <v>126524</v>
      </c>
      <c r="GF523" t="s">
        <v>144482</v>
      </c>
      <c r="GG523" t="s">
        <v>63791</v>
      </c>
      <c r="GH523" t="s">
        <v>144483</v>
      </c>
      <c r="GI523" t="s">
        <v>144484</v>
      </c>
      <c r="GJ523" t="s">
        <v>144485</v>
      </c>
      <c r="GK523" t="s">
        <v>65020</v>
      </c>
      <c r="GL523" t="s">
        <v>144486</v>
      </c>
      <c r="GM523" t="s">
        <v>144487</v>
      </c>
      <c r="GN523" t="s">
        <v>144488</v>
      </c>
      <c r="GO523" t="s">
        <v>144489</v>
      </c>
      <c r="GP523" t="s">
        <v>144490</v>
      </c>
      <c r="GQ523" t="s">
        <v>144491</v>
      </c>
      <c r="GR523" t="s">
        <v>144492</v>
      </c>
      <c r="GS523" t="s">
        <v>144493</v>
      </c>
      <c r="GT523" t="s">
        <v>144494</v>
      </c>
      <c r="GU523" t="s">
        <v>144495</v>
      </c>
      <c r="GV523" t="s">
        <v>17932</v>
      </c>
      <c r="GW523" t="s">
        <v>144496</v>
      </c>
      <c r="GX523" t="s">
        <v>144497</v>
      </c>
      <c r="GY523" t="s">
        <v>144498</v>
      </c>
      <c r="GZ523" t="s">
        <v>144499</v>
      </c>
      <c r="HA523" t="s">
        <v>144500</v>
      </c>
      <c r="HB523" t="s">
        <v>144501</v>
      </c>
      <c r="HC523" t="s">
        <v>78948</v>
      </c>
      <c r="HD523" t="s">
        <v>72209</v>
      </c>
      <c r="HE523" t="s">
        <v>144502</v>
      </c>
      <c r="HF523" t="s">
        <v>144503</v>
      </c>
      <c r="HG523" t="s">
        <v>144504</v>
      </c>
      <c r="HH523" t="s">
        <v>144505</v>
      </c>
      <c r="HI523" t="s">
        <v>144506</v>
      </c>
      <c r="HJ523" t="s">
        <v>144507</v>
      </c>
      <c r="HK523" t="s">
        <v>144508</v>
      </c>
      <c r="HL523" t="s">
        <v>144509</v>
      </c>
      <c r="HM523" t="s">
        <v>144510</v>
      </c>
      <c r="HN523" t="s">
        <v>144511</v>
      </c>
      <c r="HO523" t="s">
        <v>144512</v>
      </c>
      <c r="HP523" t="s">
        <v>144513</v>
      </c>
      <c r="HQ523" t="s">
        <v>144514</v>
      </c>
      <c r="HR523" t="s">
        <v>144515</v>
      </c>
      <c r="HS523" t="s">
        <v>144516</v>
      </c>
      <c r="HT523" t="s">
        <v>144517</v>
      </c>
      <c r="HU523" t="s">
        <v>144518</v>
      </c>
      <c r="HV523" t="s">
        <v>144519</v>
      </c>
      <c r="HW523" t="s">
        <v>144520</v>
      </c>
      <c r="HX523" t="s">
        <v>144521</v>
      </c>
      <c r="HY523" t="s">
        <v>144522</v>
      </c>
      <c r="HZ523" t="s">
        <v>129120</v>
      </c>
      <c r="IA523" t="s">
        <v>144523</v>
      </c>
      <c r="IB523" t="s">
        <v>67364</v>
      </c>
      <c r="IC523" t="s">
        <v>144524</v>
      </c>
      <c r="ID523" t="s">
        <v>7339</v>
      </c>
      <c r="IE523" t="s">
        <v>144525</v>
      </c>
      <c r="IF523" t="s">
        <v>54973</v>
      </c>
      <c r="IG523" t="s">
        <v>5527</v>
      </c>
      <c r="IH523" t="s">
        <v>3074</v>
      </c>
      <c r="II523" t="s">
        <v>13297</v>
      </c>
      <c r="IJ523" t="s">
        <v>1924</v>
      </c>
      <c r="IK523" t="s">
        <v>1215</v>
      </c>
      <c r="IL523" t="s">
        <v>15097</v>
      </c>
      <c r="IM523" t="s">
        <v>4655</v>
      </c>
      <c r="IN523" t="s">
        <v>2171</v>
      </c>
      <c r="IO523" t="s">
        <v>5967</v>
      </c>
      <c r="IP523" t="s">
        <v>14864</v>
      </c>
      <c r="IQ523" t="s">
        <v>49046</v>
      </c>
      <c r="IR523" t="s">
        <v>44837</v>
      </c>
      <c r="IS523" t="s">
        <v>27261</v>
      </c>
      <c r="IT523" t="s">
        <v>8405</v>
      </c>
      <c r="IU523" t="s">
        <v>15098</v>
      </c>
      <c r="IV523" t="s">
        <v>135793</v>
      </c>
      <c r="IW523" t="s">
        <v>98447</v>
      </c>
      <c r="IX523" t="s">
        <v>82222</v>
      </c>
      <c r="IY523" t="s">
        <v>31717</v>
      </c>
      <c r="IZ523" t="s">
        <v>43080</v>
      </c>
      <c r="JA523" t="s">
        <v>5374</v>
      </c>
      <c r="JB523" t="s">
        <v>11116</v>
      </c>
      <c r="JC523" t="s">
        <v>16337</v>
      </c>
      <c r="JD523" t="s">
        <v>47077</v>
      </c>
      <c r="JE523" t="s">
        <v>2700</v>
      </c>
      <c r="JF523" t="s">
        <v>14867</v>
      </c>
      <c r="JG523" t="s">
        <v>25650</v>
      </c>
      <c r="JH523" t="s">
        <v>9374</v>
      </c>
      <c r="JI523" t="s">
        <v>6354</v>
      </c>
      <c r="JJ523" t="s">
        <v>48058</v>
      </c>
      <c r="JK523" t="s">
        <v>13922</v>
      </c>
      <c r="JL523" t="s">
        <v>23702</v>
      </c>
      <c r="JM523" t="s">
        <v>30900</v>
      </c>
      <c r="JN523" t="s">
        <v>46099</v>
      </c>
      <c r="JO523" t="s">
        <v>8045</v>
      </c>
      <c r="JP523" t="s">
        <v>43398</v>
      </c>
      <c r="JQ523" t="s">
        <v>37848</v>
      </c>
      <c r="JR523" t="s">
        <v>12272</v>
      </c>
      <c r="JS523" t="s">
        <v>61682</v>
      </c>
      <c r="JT523" t="s">
        <v>25163</v>
      </c>
      <c r="JU523" t="s">
        <v>33683</v>
      </c>
      <c r="JV523" t="s">
        <v>144526</v>
      </c>
      <c r="JW523" t="s">
        <v>16354</v>
      </c>
      <c r="JX523" t="s">
        <v>2463</v>
      </c>
      <c r="JY523" t="s">
        <v>8978</v>
      </c>
      <c r="JZ523" t="s">
        <v>28150</v>
      </c>
      <c r="KA523" t="s">
        <v>41265</v>
      </c>
      <c r="KB523" t="s">
        <v>6769</v>
      </c>
      <c r="KC523" t="s">
        <v>514</v>
      </c>
      <c r="KD523" t="s">
        <v>13561</v>
      </c>
      <c r="KE523" t="s">
        <v>132978</v>
      </c>
      <c r="KF523" t="s">
        <v>15064</v>
      </c>
      <c r="KG523" t="s">
        <v>14860</v>
      </c>
      <c r="KH523" t="s">
        <v>30433</v>
      </c>
      <c r="KI523" t="s">
        <v>13270</v>
      </c>
      <c r="KJ523" t="s">
        <v>81847</v>
      </c>
      <c r="KK523" t="s">
        <v>5520</v>
      </c>
      <c r="KL523" t="s">
        <v>19528</v>
      </c>
      <c r="KM523" t="s">
        <v>32379</v>
      </c>
      <c r="KN523" t="s">
        <v>29055</v>
      </c>
      <c r="KO523" t="s">
        <v>41768</v>
      </c>
      <c r="KP523" t="s">
        <v>35293</v>
      </c>
      <c r="KQ523" t="s">
        <v>144527</v>
      </c>
      <c r="KR523" t="s">
        <v>144528</v>
      </c>
      <c r="KS523" t="s">
        <v>57688</v>
      </c>
      <c r="KT523" t="s">
        <v>144529</v>
      </c>
      <c r="KU523" t="s">
        <v>144530</v>
      </c>
      <c r="KV523" t="s">
        <v>144531</v>
      </c>
      <c r="KW523" t="s">
        <v>108747</v>
      </c>
      <c r="KX523" t="s">
        <v>144532</v>
      </c>
      <c r="KY523" t="s">
        <v>144533</v>
      </c>
      <c r="KZ523" t="s">
        <v>144534</v>
      </c>
      <c r="LA523" t="s">
        <v>144535</v>
      </c>
      <c r="LB523" t="s">
        <v>144536</v>
      </c>
      <c r="LC523" t="s">
        <v>108541</v>
      </c>
      <c r="LD523" t="s">
        <v>144537</v>
      </c>
      <c r="LE523" t="s">
        <v>144538</v>
      </c>
      <c r="LF523" t="s">
        <v>144539</v>
      </c>
      <c r="LG523" t="s">
        <v>144540</v>
      </c>
      <c r="LH523" t="s">
        <v>144541</v>
      </c>
      <c r="LI523" t="s">
        <v>144542</v>
      </c>
      <c r="LJ523" t="s">
        <v>144543</v>
      </c>
      <c r="LK523" t="s">
        <v>144544</v>
      </c>
      <c r="LL523" t="s">
        <v>13256</v>
      </c>
      <c r="LM523" t="s">
        <v>144545</v>
      </c>
      <c r="LN523" t="s">
        <v>144546</v>
      </c>
      <c r="LO523" t="s">
        <v>144547</v>
      </c>
      <c r="LP523" t="s">
        <v>144548</v>
      </c>
      <c r="LQ523" t="s">
        <v>144549</v>
      </c>
      <c r="LR523" t="s">
        <v>144550</v>
      </c>
      <c r="LS523" t="s">
        <v>144551</v>
      </c>
      <c r="LT523" t="s">
        <v>144552</v>
      </c>
      <c r="LU523" t="s">
        <v>144553</v>
      </c>
      <c r="LV523" t="s">
        <v>144554</v>
      </c>
      <c r="LW523" t="s">
        <v>144555</v>
      </c>
      <c r="LX523" t="s">
        <v>144556</v>
      </c>
      <c r="LY523" t="s">
        <v>144557</v>
      </c>
      <c r="LZ523" t="s">
        <v>144558</v>
      </c>
      <c r="MA523" t="s">
        <v>144559</v>
      </c>
      <c r="MB523" t="s">
        <v>144560</v>
      </c>
      <c r="MC523" t="s">
        <v>144561</v>
      </c>
      <c r="MD523" t="s">
        <v>138027</v>
      </c>
      <c r="ME523" t="s">
        <v>12540</v>
      </c>
      <c r="MF523" t="s">
        <v>144562</v>
      </c>
      <c r="MG523" t="s">
        <v>144563</v>
      </c>
      <c r="MH523" t="s">
        <v>21570</v>
      </c>
      <c r="MI523" t="s">
        <v>144564</v>
      </c>
      <c r="MJ523" t="s">
        <v>75084</v>
      </c>
      <c r="MK523" t="s">
        <v>144565</v>
      </c>
      <c r="ML523" t="s">
        <v>144566</v>
      </c>
      <c r="MM523" t="s">
        <v>87186</v>
      </c>
      <c r="MN523" t="s">
        <v>3774</v>
      </c>
      <c r="MO523" t="s">
        <v>66879</v>
      </c>
      <c r="MP523" t="s">
        <v>12147</v>
      </c>
      <c r="MQ523" t="s">
        <v>14158</v>
      </c>
      <c r="MR523" t="s">
        <v>17438</v>
      </c>
      <c r="MS523" t="s">
        <v>43840</v>
      </c>
      <c r="MT523" t="s">
        <v>115509</v>
      </c>
      <c r="MU523" t="s">
        <v>144567</v>
      </c>
      <c r="MV523" t="s">
        <v>38228</v>
      </c>
      <c r="MW523" t="s">
        <v>144568</v>
      </c>
      <c r="MX523" t="s">
        <v>83404</v>
      </c>
      <c r="MY523" t="s">
        <v>144569</v>
      </c>
      <c r="MZ523" t="s">
        <v>144570</v>
      </c>
      <c r="NA523" t="s">
        <v>144571</v>
      </c>
      <c r="NB523" t="s">
        <v>144572</v>
      </c>
      <c r="NC523" t="s">
        <v>144573</v>
      </c>
      <c r="ND523" t="s">
        <v>114693</v>
      </c>
      <c r="NE523" t="s">
        <v>144574</v>
      </c>
      <c r="NF523" t="s">
        <v>99678</v>
      </c>
      <c r="NG523" t="s">
        <v>14719</v>
      </c>
      <c r="NH523" t="s">
        <v>61435</v>
      </c>
      <c r="NI523" t="s">
        <v>35476</v>
      </c>
      <c r="NJ523" t="s">
        <v>143815</v>
      </c>
      <c r="NK523" t="s">
        <v>4834</v>
      </c>
      <c r="NL523" t="s">
        <v>620</v>
      </c>
      <c r="NM523" t="s">
        <v>620</v>
      </c>
      <c r="NN523" t="s">
        <v>620</v>
      </c>
      <c r="NO523" t="s">
        <v>620</v>
      </c>
      <c r="NP523" t="s">
        <v>620</v>
      </c>
      <c r="NQ523" t="s">
        <v>620</v>
      </c>
      <c r="NR523" t="s">
        <v>620</v>
      </c>
      <c r="NS523" t="s">
        <v>70106</v>
      </c>
      <c r="NT523" t="s">
        <v>144575</v>
      </c>
      <c r="NU523" t="s">
        <v>144576</v>
      </c>
      <c r="NV523" t="s">
        <v>144577</v>
      </c>
      <c r="NW523" t="s">
        <v>144578</v>
      </c>
      <c r="NX523" t="s">
        <v>144579</v>
      </c>
      <c r="NY523" t="s">
        <v>123593</v>
      </c>
      <c r="NZ523" t="s">
        <v>144580</v>
      </c>
      <c r="OA523" t="s">
        <v>144581</v>
      </c>
      <c r="OB523" t="s">
        <v>59358</v>
      </c>
      <c r="OC523" t="s">
        <v>144582</v>
      </c>
      <c r="OD523" t="s">
        <v>144583</v>
      </c>
      <c r="OE523" t="s">
        <v>129850</v>
      </c>
      <c r="OF523" t="s">
        <v>5466</v>
      </c>
      <c r="OG523" t="s">
        <v>144584</v>
      </c>
      <c r="OH523" t="s">
        <v>144585</v>
      </c>
      <c r="OI523" t="s">
        <v>144586</v>
      </c>
      <c r="OJ523" t="s">
        <v>144587</v>
      </c>
      <c r="OK523" t="s">
        <v>144588</v>
      </c>
      <c r="OL523" t="s">
        <v>144589</v>
      </c>
      <c r="OM523" t="s">
        <v>142411</v>
      </c>
      <c r="ON523" t="s">
        <v>144590</v>
      </c>
      <c r="OO523" t="s">
        <v>144591</v>
      </c>
      <c r="OP523" t="s">
        <v>144592</v>
      </c>
      <c r="OQ523" t="s">
        <v>144593</v>
      </c>
      <c r="OR523" t="s">
        <v>144594</v>
      </c>
      <c r="OS523" t="s">
        <v>144595</v>
      </c>
      <c r="OT523" t="s">
        <v>144596</v>
      </c>
      <c r="OU523" t="s">
        <v>144597</v>
      </c>
      <c r="OV523" t="s">
        <v>144598</v>
      </c>
      <c r="OW523" t="s">
        <v>144599</v>
      </c>
      <c r="OX523" t="s">
        <v>144600</v>
      </c>
      <c r="OY523" t="s">
        <v>144601</v>
      </c>
      <c r="OZ523" t="s">
        <v>144602</v>
      </c>
      <c r="PA523" t="s">
        <v>620</v>
      </c>
      <c r="PB523" t="s">
        <v>144603</v>
      </c>
      <c r="PC523" t="s">
        <v>144604</v>
      </c>
      <c r="PD523" t="s">
        <v>144605</v>
      </c>
      <c r="PE523" t="s">
        <v>144606</v>
      </c>
      <c r="PF523" t="s">
        <v>144607</v>
      </c>
      <c r="PG523" t="s">
        <v>16504</v>
      </c>
      <c r="PH523" t="s">
        <v>6113</v>
      </c>
      <c r="PI523" t="s">
        <v>18008</v>
      </c>
      <c r="PJ523" t="s">
        <v>144608</v>
      </c>
      <c r="PK523" t="s">
        <v>144609</v>
      </c>
      <c r="PL523" t="s">
        <v>96331</v>
      </c>
      <c r="PM523" t="s">
        <v>88978</v>
      </c>
      <c r="PN523" t="s">
        <v>1834</v>
      </c>
      <c r="PO523" t="s">
        <v>144610</v>
      </c>
      <c r="PP523" t="s">
        <v>144611</v>
      </c>
      <c r="PQ523" t="s">
        <v>144612</v>
      </c>
      <c r="PR523" t="s">
        <v>144613</v>
      </c>
      <c r="PS523" t="s">
        <v>144614</v>
      </c>
      <c r="PT523" t="s">
        <v>16126</v>
      </c>
      <c r="PU523" t="s">
        <v>20748</v>
      </c>
      <c r="PV523" t="s">
        <v>144615</v>
      </c>
      <c r="PW523" t="s">
        <v>19574</v>
      </c>
      <c r="PX523" t="s">
        <v>144616</v>
      </c>
      <c r="PY523" t="s">
        <v>144617</v>
      </c>
      <c r="PZ523" t="s">
        <v>144618</v>
      </c>
      <c r="QA523" t="s">
        <v>144619</v>
      </c>
      <c r="QB523" t="s">
        <v>144620</v>
      </c>
      <c r="QC523" t="s">
        <v>144621</v>
      </c>
      <c r="QD523" t="s">
        <v>144622</v>
      </c>
      <c r="QE523" t="s">
        <v>144623</v>
      </c>
      <c r="QF523" t="s">
        <v>144624</v>
      </c>
      <c r="QG523" t="s">
        <v>48445</v>
      </c>
      <c r="QH523" t="s">
        <v>144625</v>
      </c>
      <c r="QI523" t="s">
        <v>144626</v>
      </c>
      <c r="QJ523" t="s">
        <v>144627</v>
      </c>
      <c r="QK523" t="s">
        <v>144628</v>
      </c>
      <c r="QL523" t="s">
        <v>144629</v>
      </c>
      <c r="QM523" t="s">
        <v>144630</v>
      </c>
      <c r="QN523" t="s">
        <v>144631</v>
      </c>
      <c r="QO523" t="s">
        <v>144632</v>
      </c>
      <c r="QP523" t="s">
        <v>43085</v>
      </c>
      <c r="QQ523" t="s">
        <v>144633</v>
      </c>
      <c r="QR523" t="s">
        <v>144634</v>
      </c>
      <c r="QS523" t="s">
        <v>144635</v>
      </c>
      <c r="QT523" t="s">
        <v>144636</v>
      </c>
      <c r="QU523" t="s">
        <v>144637</v>
      </c>
      <c r="QV523" t="s">
        <v>103094</v>
      </c>
      <c r="QW523" t="s">
        <v>144638</v>
      </c>
      <c r="QX523" t="s">
        <v>144639</v>
      </c>
      <c r="QY523" t="s">
        <v>144640</v>
      </c>
      <c r="QZ523" t="s">
        <v>144641</v>
      </c>
      <c r="RA523" t="s">
        <v>144642</v>
      </c>
      <c r="RB523" t="s">
        <v>144643</v>
      </c>
      <c r="RC523" t="s">
        <v>144644</v>
      </c>
      <c r="RD523" t="s">
        <v>144645</v>
      </c>
      <c r="RE523" t="s">
        <v>144646</v>
      </c>
      <c r="RF523" t="s">
        <v>3186</v>
      </c>
      <c r="RG523" t="s">
        <v>144647</v>
      </c>
      <c r="RH523" t="s">
        <v>144648</v>
      </c>
      <c r="RI523" t="s">
        <v>144649</v>
      </c>
      <c r="RJ523" t="s">
        <v>144650</v>
      </c>
      <c r="RK523" t="s">
        <v>144651</v>
      </c>
      <c r="RL523" t="s">
        <v>105260</v>
      </c>
      <c r="RM523" t="s">
        <v>119600</v>
      </c>
      <c r="RN523" t="s">
        <v>144652</v>
      </c>
      <c r="RO523" t="s">
        <v>72556</v>
      </c>
      <c r="RP523" t="s">
        <v>1928</v>
      </c>
      <c r="RQ523" t="s">
        <v>498</v>
      </c>
      <c r="RR523" t="s">
        <v>3499</v>
      </c>
      <c r="RS523" t="s">
        <v>10355</v>
      </c>
      <c r="RT523" t="s">
        <v>43083</v>
      </c>
      <c r="RU523" t="s">
        <v>10160</v>
      </c>
      <c r="RV523" t="s">
        <v>22796</v>
      </c>
      <c r="RW523" t="s">
        <v>122083</v>
      </c>
      <c r="RX523" t="s">
        <v>36654</v>
      </c>
    </row>
    <row r="524" spans="1:492" s="7" customFormat="1" x14ac:dyDescent="0.2">
      <c r="A524" s="1">
        <v>522</v>
      </c>
      <c r="B524" s="2" t="s">
        <v>144653</v>
      </c>
      <c r="C524" s="14" t="s">
        <v>144654</v>
      </c>
      <c r="D524" s="4" t="s">
        <v>62070</v>
      </c>
      <c r="E524" s="5" t="s">
        <v>144655</v>
      </c>
      <c r="F524" s="3" t="s">
        <v>496</v>
      </c>
      <c r="G524" t="s">
        <v>11307</v>
      </c>
      <c r="H524" t="s">
        <v>7165</v>
      </c>
      <c r="I524" t="s">
        <v>6961</v>
      </c>
      <c r="J524" t="s">
        <v>37149</v>
      </c>
      <c r="K524" t="s">
        <v>45996</v>
      </c>
      <c r="L524" t="s">
        <v>1910</v>
      </c>
      <c r="M524" t="s">
        <v>732</v>
      </c>
      <c r="N524" t="s">
        <v>5489</v>
      </c>
      <c r="O524" t="s">
        <v>4634</v>
      </c>
      <c r="P524" t="s">
        <v>1925</v>
      </c>
      <c r="Q524" t="s">
        <v>20218</v>
      </c>
      <c r="R524" t="s">
        <v>3740</v>
      </c>
      <c r="S524" t="s">
        <v>33118</v>
      </c>
      <c r="T524" t="s">
        <v>58347</v>
      </c>
      <c r="U524" t="s">
        <v>16697</v>
      </c>
      <c r="V524" t="s">
        <v>13721</v>
      </c>
      <c r="W524" t="s">
        <v>30271</v>
      </c>
      <c r="X524" t="s">
        <v>21763</v>
      </c>
      <c r="Y524" t="s">
        <v>2853</v>
      </c>
      <c r="Z524" t="s">
        <v>2157</v>
      </c>
      <c r="AA524" t="s">
        <v>48205</v>
      </c>
      <c r="AB524" t="s">
        <v>10925</v>
      </c>
      <c r="AC524" t="s">
        <v>2145</v>
      </c>
      <c r="AD524" t="s">
        <v>13269</v>
      </c>
      <c r="AE524" t="s">
        <v>3960</v>
      </c>
      <c r="AF524" t="s">
        <v>14495</v>
      </c>
      <c r="AG524" t="s">
        <v>5756</v>
      </c>
      <c r="AH524" t="s">
        <v>34158</v>
      </c>
      <c r="AI524" t="s">
        <v>19678</v>
      </c>
      <c r="AJ524" t="s">
        <v>37249</v>
      </c>
      <c r="AK524" t="s">
        <v>1709</v>
      </c>
      <c r="AL524" t="s">
        <v>20393</v>
      </c>
      <c r="AM524" t="s">
        <v>8799</v>
      </c>
      <c r="AN524" t="s">
        <v>21886</v>
      </c>
      <c r="AO524" t="s">
        <v>7424</v>
      </c>
      <c r="AP524" t="s">
        <v>5516</v>
      </c>
      <c r="AQ524" t="s">
        <v>41757</v>
      </c>
      <c r="AR524" t="s">
        <v>17858</v>
      </c>
      <c r="AS524" t="s">
        <v>38567</v>
      </c>
      <c r="AT524" t="s">
        <v>7580</v>
      </c>
      <c r="AU524" t="s">
        <v>7628</v>
      </c>
      <c r="AV524" t="s">
        <v>7579</v>
      </c>
      <c r="AW524" t="s">
        <v>8676</v>
      </c>
      <c r="AX524" t="s">
        <v>29894</v>
      </c>
      <c r="AY524" t="s">
        <v>5666</v>
      </c>
      <c r="AZ524" t="s">
        <v>40988</v>
      </c>
      <c r="BA524" t="s">
        <v>10154</v>
      </c>
      <c r="BB524" t="s">
        <v>83963</v>
      </c>
      <c r="BC524" t="s">
        <v>4873</v>
      </c>
      <c r="BD524" t="s">
        <v>58082</v>
      </c>
      <c r="BE524" t="s">
        <v>37847</v>
      </c>
      <c r="BF524" t="s">
        <v>7291</v>
      </c>
      <c r="BG524" t="s">
        <v>27208</v>
      </c>
      <c r="BH524" t="s">
        <v>59307</v>
      </c>
      <c r="BI524" t="s">
        <v>49517</v>
      </c>
      <c r="BJ524" t="s">
        <v>92926</v>
      </c>
      <c r="BK524" t="s">
        <v>144656</v>
      </c>
      <c r="BL524" t="s">
        <v>7620</v>
      </c>
      <c r="BM524" t="s">
        <v>144657</v>
      </c>
      <c r="BN524" t="s">
        <v>144658</v>
      </c>
      <c r="BO524" t="s">
        <v>139880</v>
      </c>
      <c r="BP524" t="s">
        <v>144659</v>
      </c>
      <c r="BQ524" t="s">
        <v>57093</v>
      </c>
      <c r="BR524" t="s">
        <v>31075</v>
      </c>
      <c r="BS524" t="s">
        <v>98564</v>
      </c>
      <c r="BT524" t="s">
        <v>144660</v>
      </c>
      <c r="BU524" t="s">
        <v>100161</v>
      </c>
      <c r="BV524" t="s">
        <v>29967</v>
      </c>
      <c r="BW524" t="s">
        <v>143347</v>
      </c>
      <c r="BX524" t="s">
        <v>67368</v>
      </c>
      <c r="BY524" t="s">
        <v>144661</v>
      </c>
      <c r="BZ524" t="s">
        <v>78224</v>
      </c>
      <c r="CA524" t="s">
        <v>144662</v>
      </c>
      <c r="CB524" t="s">
        <v>144663</v>
      </c>
      <c r="CC524" t="s">
        <v>15386</v>
      </c>
      <c r="CD524" t="s">
        <v>144664</v>
      </c>
      <c r="CE524" t="s">
        <v>144665</v>
      </c>
      <c r="CF524" t="s">
        <v>144666</v>
      </c>
      <c r="CG524" t="s">
        <v>144667</v>
      </c>
      <c r="CH524" t="s">
        <v>144668</v>
      </c>
      <c r="CI524" t="s">
        <v>144669</v>
      </c>
      <c r="CJ524" t="s">
        <v>144670</v>
      </c>
      <c r="CK524" t="s">
        <v>144671</v>
      </c>
      <c r="CL524" t="s">
        <v>98046</v>
      </c>
      <c r="CM524" t="s">
        <v>144672</v>
      </c>
      <c r="CN524" t="s">
        <v>144673</v>
      </c>
      <c r="CO524" t="s">
        <v>144674</v>
      </c>
      <c r="CP524" t="s">
        <v>144675</v>
      </c>
      <c r="CQ524" t="s">
        <v>3280</v>
      </c>
      <c r="CR524" t="s">
        <v>18757</v>
      </c>
      <c r="CS524" t="s">
        <v>144676</v>
      </c>
      <c r="CT524" t="s">
        <v>144677</v>
      </c>
      <c r="CU524" t="s">
        <v>1216</v>
      </c>
      <c r="CV524" t="s">
        <v>10341</v>
      </c>
      <c r="CW524" t="s">
        <v>10742</v>
      </c>
      <c r="CX524" t="s">
        <v>143419</v>
      </c>
      <c r="CY524" t="s">
        <v>144678</v>
      </c>
      <c r="CZ524" t="s">
        <v>10151</v>
      </c>
      <c r="DA524" t="s">
        <v>6730</v>
      </c>
      <c r="DB524" t="s">
        <v>7163</v>
      </c>
      <c r="DC524" t="s">
        <v>7164</v>
      </c>
      <c r="DD524" t="s">
        <v>65715</v>
      </c>
      <c r="DE524" t="s">
        <v>144679</v>
      </c>
      <c r="DF524" t="s">
        <v>130240</v>
      </c>
      <c r="DG524" t="s">
        <v>144680</v>
      </c>
      <c r="DH524" t="s">
        <v>124430</v>
      </c>
      <c r="DI524" t="s">
        <v>89207</v>
      </c>
      <c r="DJ524" t="s">
        <v>5106</v>
      </c>
      <c r="DK524" t="s">
        <v>1524</v>
      </c>
      <c r="DL524" t="s">
        <v>5301</v>
      </c>
      <c r="DM524" t="s">
        <v>2165</v>
      </c>
      <c r="DN524" t="s">
        <v>11950</v>
      </c>
      <c r="DO524" t="s">
        <v>144681</v>
      </c>
      <c r="DP524" t="s">
        <v>80321</v>
      </c>
      <c r="DQ524" t="s">
        <v>91448</v>
      </c>
      <c r="DR524" t="s">
        <v>144682</v>
      </c>
      <c r="DS524" t="s">
        <v>144683</v>
      </c>
      <c r="DT524" t="s">
        <v>144684</v>
      </c>
      <c r="DU524" t="s">
        <v>144685</v>
      </c>
      <c r="DV524" t="s">
        <v>63980</v>
      </c>
      <c r="DW524" t="s">
        <v>144686</v>
      </c>
      <c r="DX524" t="s">
        <v>122212</v>
      </c>
      <c r="DY524" t="s">
        <v>15976</v>
      </c>
      <c r="DZ524" t="s">
        <v>144687</v>
      </c>
      <c r="EA524" t="s">
        <v>144688</v>
      </c>
      <c r="EB524" t="s">
        <v>21306</v>
      </c>
      <c r="EC524" t="s">
        <v>620</v>
      </c>
      <c r="ED524" t="s">
        <v>620</v>
      </c>
      <c r="EE524" t="s">
        <v>620</v>
      </c>
      <c r="EF524" t="s">
        <v>620</v>
      </c>
      <c r="EG524" t="s">
        <v>620</v>
      </c>
      <c r="EH524" t="s">
        <v>620</v>
      </c>
      <c r="EI524" t="s">
        <v>621</v>
      </c>
      <c r="EJ524" t="s">
        <v>144689</v>
      </c>
      <c r="EK524" t="s">
        <v>144690</v>
      </c>
      <c r="EL524" t="s">
        <v>144691</v>
      </c>
      <c r="EM524" t="s">
        <v>144692</v>
      </c>
      <c r="EN524" t="s">
        <v>108200</v>
      </c>
      <c r="EO524" t="s">
        <v>144693</v>
      </c>
      <c r="EP524" t="s">
        <v>57917</v>
      </c>
      <c r="EQ524" t="s">
        <v>144694</v>
      </c>
      <c r="ER524" t="s">
        <v>144695</v>
      </c>
      <c r="ES524" t="s">
        <v>144696</v>
      </c>
      <c r="ET524" t="s">
        <v>144697</v>
      </c>
      <c r="EU524" t="s">
        <v>83739</v>
      </c>
      <c r="EV524" t="s">
        <v>144698</v>
      </c>
      <c r="EW524" t="s">
        <v>144699</v>
      </c>
      <c r="EX524" t="s">
        <v>144700</v>
      </c>
      <c r="EY524" t="s">
        <v>144701</v>
      </c>
      <c r="EZ524" t="s">
        <v>144702</v>
      </c>
      <c r="FA524" t="s">
        <v>144703</v>
      </c>
      <c r="FB524" t="s">
        <v>144704</v>
      </c>
      <c r="FC524" t="s">
        <v>144705</v>
      </c>
      <c r="FD524" t="s">
        <v>144706</v>
      </c>
      <c r="FE524" t="s">
        <v>144707</v>
      </c>
      <c r="FF524" t="s">
        <v>144708</v>
      </c>
      <c r="FG524" t="s">
        <v>144709</v>
      </c>
      <c r="FH524" t="s">
        <v>144710</v>
      </c>
      <c r="FI524" t="s">
        <v>144711</v>
      </c>
      <c r="FJ524" t="s">
        <v>144712</v>
      </c>
      <c r="FK524" t="s">
        <v>144713</v>
      </c>
      <c r="FL524" t="s">
        <v>144714</v>
      </c>
      <c r="FM524" t="s">
        <v>144715</v>
      </c>
      <c r="FN524" t="s">
        <v>144716</v>
      </c>
      <c r="FO524" t="s">
        <v>144717</v>
      </c>
      <c r="FP524" t="s">
        <v>144718</v>
      </c>
      <c r="FQ524" t="s">
        <v>144719</v>
      </c>
      <c r="FR524" t="s">
        <v>620</v>
      </c>
      <c r="FS524" t="s">
        <v>144720</v>
      </c>
      <c r="FT524" t="s">
        <v>144721</v>
      </c>
      <c r="FU524" t="s">
        <v>144722</v>
      </c>
      <c r="FV524" t="s">
        <v>144723</v>
      </c>
      <c r="FW524" t="s">
        <v>144724</v>
      </c>
      <c r="FX524" t="s">
        <v>144725</v>
      </c>
      <c r="FY524" t="s">
        <v>144726</v>
      </c>
      <c r="FZ524" t="s">
        <v>144727</v>
      </c>
      <c r="GA524" t="s">
        <v>144728</v>
      </c>
      <c r="GB524" t="s">
        <v>144729</v>
      </c>
      <c r="GC524" t="s">
        <v>144730</v>
      </c>
      <c r="GD524" t="s">
        <v>144731</v>
      </c>
      <c r="GE524" t="s">
        <v>144732</v>
      </c>
      <c r="GF524" t="s">
        <v>97975</v>
      </c>
      <c r="GG524" t="s">
        <v>144733</v>
      </c>
      <c r="GH524" t="s">
        <v>2905</v>
      </c>
      <c r="GI524" t="s">
        <v>144734</v>
      </c>
      <c r="GJ524" t="s">
        <v>144735</v>
      </c>
      <c r="GK524" t="s">
        <v>144736</v>
      </c>
      <c r="GL524" t="s">
        <v>144737</v>
      </c>
      <c r="GM524" t="s">
        <v>144738</v>
      </c>
      <c r="GN524" t="s">
        <v>144739</v>
      </c>
      <c r="GO524" t="s">
        <v>144740</v>
      </c>
      <c r="GP524" t="s">
        <v>144741</v>
      </c>
      <c r="GQ524" t="s">
        <v>144742</v>
      </c>
      <c r="GR524" t="s">
        <v>144743</v>
      </c>
      <c r="GS524" t="s">
        <v>144744</v>
      </c>
      <c r="GT524" t="s">
        <v>144745</v>
      </c>
      <c r="GU524" t="s">
        <v>144746</v>
      </c>
      <c r="GV524" t="s">
        <v>144747</v>
      </c>
      <c r="GW524" t="s">
        <v>144748</v>
      </c>
      <c r="GX524" t="s">
        <v>144749</v>
      </c>
      <c r="GY524" t="s">
        <v>144750</v>
      </c>
      <c r="GZ524" t="s">
        <v>144751</v>
      </c>
      <c r="HA524" t="s">
        <v>144752</v>
      </c>
      <c r="HB524" t="s">
        <v>144753</v>
      </c>
      <c r="HC524" t="s">
        <v>144754</v>
      </c>
      <c r="HD524" t="s">
        <v>144755</v>
      </c>
      <c r="HE524" t="s">
        <v>144756</v>
      </c>
      <c r="HF524" t="s">
        <v>144757</v>
      </c>
      <c r="HG524" t="s">
        <v>144758</v>
      </c>
      <c r="HH524" t="s">
        <v>144759</v>
      </c>
      <c r="HI524" t="s">
        <v>144760</v>
      </c>
      <c r="HJ524" t="s">
        <v>144761</v>
      </c>
      <c r="HK524" t="s">
        <v>144762</v>
      </c>
      <c r="HL524" t="s">
        <v>144763</v>
      </c>
      <c r="HM524" t="s">
        <v>144764</v>
      </c>
      <c r="HN524" t="s">
        <v>144765</v>
      </c>
      <c r="HO524" t="s">
        <v>144766</v>
      </c>
      <c r="HP524" t="s">
        <v>144767</v>
      </c>
      <c r="HQ524" t="s">
        <v>144768</v>
      </c>
      <c r="HR524" t="s">
        <v>144769</v>
      </c>
      <c r="HS524" t="s">
        <v>144770</v>
      </c>
      <c r="HT524" t="s">
        <v>144771</v>
      </c>
      <c r="HU524" t="s">
        <v>144772</v>
      </c>
      <c r="HV524" t="s">
        <v>144773</v>
      </c>
      <c r="HW524" t="s">
        <v>144774</v>
      </c>
      <c r="HX524" t="s">
        <v>41319</v>
      </c>
      <c r="HY524" t="s">
        <v>58910</v>
      </c>
      <c r="HZ524" t="s">
        <v>144775</v>
      </c>
      <c r="IA524" t="s">
        <v>144776</v>
      </c>
      <c r="IB524" t="s">
        <v>144777</v>
      </c>
      <c r="IC524" t="s">
        <v>144778</v>
      </c>
      <c r="ID524" t="s">
        <v>144779</v>
      </c>
      <c r="IE524" t="s">
        <v>144780</v>
      </c>
      <c r="IF524" t="s">
        <v>144781</v>
      </c>
      <c r="IG524" t="s">
        <v>36465</v>
      </c>
      <c r="IH524" t="s">
        <v>102115</v>
      </c>
      <c r="II524" t="s">
        <v>64610</v>
      </c>
      <c r="IJ524" t="s">
        <v>12368</v>
      </c>
      <c r="IK524" t="s">
        <v>26550</v>
      </c>
      <c r="IL524" t="s">
        <v>3498</v>
      </c>
      <c r="IM524" t="s">
        <v>4636</v>
      </c>
      <c r="IN524" t="s">
        <v>21322</v>
      </c>
      <c r="IO524" t="s">
        <v>9764</v>
      </c>
      <c r="IP524" t="s">
        <v>13288</v>
      </c>
      <c r="IQ524" t="s">
        <v>15345</v>
      </c>
      <c r="IR524" t="s">
        <v>11725</v>
      </c>
      <c r="IS524" t="s">
        <v>7749</v>
      </c>
      <c r="IT524" t="s">
        <v>7945</v>
      </c>
      <c r="IU524" t="s">
        <v>18944</v>
      </c>
      <c r="IV524" t="s">
        <v>22240</v>
      </c>
      <c r="IW524" t="s">
        <v>9379</v>
      </c>
      <c r="IX524" t="s">
        <v>10150</v>
      </c>
      <c r="IY524" t="s">
        <v>2473</v>
      </c>
      <c r="IZ524" t="s">
        <v>23259</v>
      </c>
      <c r="JA524" t="s">
        <v>21410</v>
      </c>
      <c r="JB524" t="s">
        <v>15544</v>
      </c>
      <c r="JC524" t="s">
        <v>78594</v>
      </c>
      <c r="JD524" t="s">
        <v>20598</v>
      </c>
      <c r="JE524" t="s">
        <v>22238</v>
      </c>
      <c r="JF524" t="s">
        <v>16904</v>
      </c>
      <c r="JG524" t="s">
        <v>17216</v>
      </c>
      <c r="JH524" t="s">
        <v>6348</v>
      </c>
      <c r="JI524" t="s">
        <v>11310</v>
      </c>
      <c r="JJ524" t="s">
        <v>4836</v>
      </c>
      <c r="JK524" t="s">
        <v>1451</v>
      </c>
      <c r="JL524" t="s">
        <v>7767</v>
      </c>
      <c r="JM524" t="s">
        <v>17423</v>
      </c>
      <c r="JN524" t="s">
        <v>23701</v>
      </c>
      <c r="JO524" t="s">
        <v>7228</v>
      </c>
      <c r="JP524" t="s">
        <v>10927</v>
      </c>
      <c r="JQ524" t="s">
        <v>6118</v>
      </c>
      <c r="JR524" t="s">
        <v>1234</v>
      </c>
      <c r="JS524" t="s">
        <v>6768</v>
      </c>
      <c r="JT524" t="s">
        <v>29560</v>
      </c>
      <c r="JU524" t="s">
        <v>5366</v>
      </c>
      <c r="JV524" t="s">
        <v>11310</v>
      </c>
      <c r="JW524" t="s">
        <v>20019</v>
      </c>
      <c r="JX524" t="s">
        <v>37148</v>
      </c>
      <c r="JY524" t="s">
        <v>1216</v>
      </c>
      <c r="JZ524" t="s">
        <v>6760</v>
      </c>
      <c r="KA524" t="s">
        <v>3725</v>
      </c>
      <c r="KB524" t="s">
        <v>144782</v>
      </c>
      <c r="KC524" t="s">
        <v>144783</v>
      </c>
      <c r="KD524" t="s">
        <v>2855</v>
      </c>
      <c r="KE524" t="s">
        <v>28844</v>
      </c>
      <c r="KF524" t="s">
        <v>3726</v>
      </c>
      <c r="KG524" t="s">
        <v>2167</v>
      </c>
      <c r="KH524" t="s">
        <v>7356</v>
      </c>
      <c r="KI524" t="s">
        <v>15214</v>
      </c>
      <c r="KJ524" t="s">
        <v>12518</v>
      </c>
      <c r="KK524" t="s">
        <v>11720</v>
      </c>
      <c r="KL524" t="s">
        <v>21916</v>
      </c>
      <c r="KM524" t="s">
        <v>52203</v>
      </c>
      <c r="KN524" t="s">
        <v>21914</v>
      </c>
      <c r="KO524" t="s">
        <v>13341</v>
      </c>
      <c r="KP524" t="s">
        <v>45556</v>
      </c>
      <c r="KQ524" t="s">
        <v>68549</v>
      </c>
      <c r="KR524" t="s">
        <v>110804</v>
      </c>
      <c r="KS524" t="s">
        <v>5889</v>
      </c>
      <c r="KT524" t="s">
        <v>17800</v>
      </c>
      <c r="KU524" t="s">
        <v>38798</v>
      </c>
      <c r="KV524" t="s">
        <v>12306</v>
      </c>
      <c r="KW524" t="s">
        <v>134200</v>
      </c>
      <c r="KX524" t="s">
        <v>144784</v>
      </c>
      <c r="KY524" t="s">
        <v>52150</v>
      </c>
      <c r="KZ524" t="s">
        <v>128119</v>
      </c>
      <c r="LA524" t="s">
        <v>137363</v>
      </c>
      <c r="LB524" t="s">
        <v>144785</v>
      </c>
      <c r="LC524" t="s">
        <v>144786</v>
      </c>
      <c r="LD524" t="s">
        <v>144787</v>
      </c>
      <c r="LE524" t="s">
        <v>144788</v>
      </c>
      <c r="LF524" t="s">
        <v>144789</v>
      </c>
      <c r="LG524" t="s">
        <v>46824</v>
      </c>
      <c r="LH524" t="s">
        <v>144790</v>
      </c>
      <c r="LI524" t="s">
        <v>144791</v>
      </c>
      <c r="LJ524" t="s">
        <v>97001</v>
      </c>
      <c r="LK524" t="s">
        <v>110354</v>
      </c>
      <c r="LL524" t="s">
        <v>73141</v>
      </c>
      <c r="LM524" t="s">
        <v>144792</v>
      </c>
      <c r="LN524" t="s">
        <v>144793</v>
      </c>
      <c r="LO524" t="s">
        <v>144794</v>
      </c>
      <c r="LP524" t="s">
        <v>144795</v>
      </c>
      <c r="LQ524" t="s">
        <v>144796</v>
      </c>
      <c r="LR524" t="s">
        <v>45863</v>
      </c>
      <c r="LS524" t="s">
        <v>144797</v>
      </c>
      <c r="LT524" t="s">
        <v>144798</v>
      </c>
      <c r="LU524" t="s">
        <v>79455</v>
      </c>
      <c r="LV524" t="s">
        <v>144799</v>
      </c>
      <c r="LW524" t="s">
        <v>144800</v>
      </c>
      <c r="LX524" t="s">
        <v>144801</v>
      </c>
      <c r="LY524" t="s">
        <v>23231</v>
      </c>
      <c r="LZ524" t="s">
        <v>114225</v>
      </c>
      <c r="MA524" t="s">
        <v>144802</v>
      </c>
      <c r="MB524" t="s">
        <v>144803</v>
      </c>
      <c r="MC524" t="s">
        <v>133319</v>
      </c>
      <c r="MD524" t="s">
        <v>117158</v>
      </c>
      <c r="ME524" t="s">
        <v>86107</v>
      </c>
      <c r="MF524" t="s">
        <v>14500</v>
      </c>
      <c r="MG524" t="s">
        <v>6129</v>
      </c>
      <c r="MH524" t="s">
        <v>3739</v>
      </c>
      <c r="MI524" t="s">
        <v>144804</v>
      </c>
      <c r="MJ524" t="s">
        <v>144805</v>
      </c>
      <c r="MK524" t="s">
        <v>16316</v>
      </c>
      <c r="ML524" t="s">
        <v>2858</v>
      </c>
      <c r="MM524" t="s">
        <v>76524</v>
      </c>
      <c r="MN524" t="s">
        <v>99752</v>
      </c>
      <c r="MO524" t="s">
        <v>7990</v>
      </c>
      <c r="MP524" t="s">
        <v>144806</v>
      </c>
      <c r="MQ524" t="s">
        <v>144807</v>
      </c>
      <c r="MR524" t="s">
        <v>86349</v>
      </c>
      <c r="MS524" t="s">
        <v>144808</v>
      </c>
      <c r="MT524" t="s">
        <v>144809</v>
      </c>
      <c r="MU524" t="s">
        <v>74876</v>
      </c>
      <c r="MV524" t="s">
        <v>16704</v>
      </c>
      <c r="MW524" t="s">
        <v>42324</v>
      </c>
      <c r="MX524" t="s">
        <v>144810</v>
      </c>
      <c r="MY524" t="s">
        <v>51079</v>
      </c>
      <c r="MZ524" t="s">
        <v>144811</v>
      </c>
      <c r="NA524" t="s">
        <v>144812</v>
      </c>
      <c r="NB524" t="s">
        <v>144813</v>
      </c>
      <c r="NC524" t="s">
        <v>144814</v>
      </c>
      <c r="ND524" t="s">
        <v>144815</v>
      </c>
      <c r="NE524" t="s">
        <v>144816</v>
      </c>
      <c r="NF524" t="s">
        <v>108734</v>
      </c>
      <c r="NG524" t="s">
        <v>23028</v>
      </c>
      <c r="NH524" t="s">
        <v>51311</v>
      </c>
      <c r="NI524" t="s">
        <v>144817</v>
      </c>
      <c r="NJ524" t="s">
        <v>22261</v>
      </c>
      <c r="NK524" t="s">
        <v>47077</v>
      </c>
      <c r="NL524" t="s">
        <v>620</v>
      </c>
      <c r="NM524" t="s">
        <v>620</v>
      </c>
      <c r="NN524" t="s">
        <v>620</v>
      </c>
      <c r="NO524" t="s">
        <v>620</v>
      </c>
      <c r="NP524" t="s">
        <v>620</v>
      </c>
      <c r="NQ524" t="s">
        <v>620</v>
      </c>
      <c r="NR524" t="s">
        <v>1998</v>
      </c>
      <c r="NS524" t="s">
        <v>122515</v>
      </c>
      <c r="NT524" t="s">
        <v>15406</v>
      </c>
      <c r="NU524" t="s">
        <v>144818</v>
      </c>
      <c r="NV524" t="s">
        <v>144819</v>
      </c>
      <c r="NW524" t="s">
        <v>73999</v>
      </c>
      <c r="NX524" t="s">
        <v>144820</v>
      </c>
      <c r="NY524" t="s">
        <v>144821</v>
      </c>
      <c r="NZ524" t="s">
        <v>144822</v>
      </c>
      <c r="OA524" t="s">
        <v>144823</v>
      </c>
      <c r="OB524" t="s">
        <v>58583</v>
      </c>
      <c r="OC524" t="s">
        <v>144824</v>
      </c>
      <c r="OD524" t="s">
        <v>127556</v>
      </c>
      <c r="OE524" t="s">
        <v>100615</v>
      </c>
      <c r="OF524" t="s">
        <v>144825</v>
      </c>
      <c r="OG524" t="s">
        <v>144826</v>
      </c>
      <c r="OH524" t="s">
        <v>144827</v>
      </c>
      <c r="OI524" t="s">
        <v>144828</v>
      </c>
      <c r="OJ524" t="s">
        <v>144829</v>
      </c>
      <c r="OK524" t="s">
        <v>144830</v>
      </c>
      <c r="OL524" t="s">
        <v>144831</v>
      </c>
      <c r="OM524" t="s">
        <v>144832</v>
      </c>
      <c r="ON524" t="s">
        <v>144833</v>
      </c>
      <c r="OO524" t="s">
        <v>144834</v>
      </c>
      <c r="OP524" t="s">
        <v>144835</v>
      </c>
      <c r="OQ524" t="s">
        <v>144836</v>
      </c>
      <c r="OR524" t="s">
        <v>144837</v>
      </c>
      <c r="OS524" t="s">
        <v>144838</v>
      </c>
      <c r="OT524" t="s">
        <v>144839</v>
      </c>
      <c r="OU524" t="s">
        <v>144840</v>
      </c>
      <c r="OV524" t="s">
        <v>144841</v>
      </c>
      <c r="OW524" t="s">
        <v>144842</v>
      </c>
      <c r="OX524" t="s">
        <v>144843</v>
      </c>
      <c r="OY524" t="s">
        <v>144844</v>
      </c>
      <c r="OZ524" t="s">
        <v>144845</v>
      </c>
      <c r="PA524" t="s">
        <v>620</v>
      </c>
      <c r="PB524" t="s">
        <v>144846</v>
      </c>
      <c r="PC524" t="s">
        <v>144847</v>
      </c>
      <c r="PD524" t="s">
        <v>144848</v>
      </c>
      <c r="PE524" t="s">
        <v>144849</v>
      </c>
      <c r="PF524" t="s">
        <v>144850</v>
      </c>
      <c r="PG524" t="s">
        <v>31740</v>
      </c>
      <c r="PH524" t="s">
        <v>78585</v>
      </c>
      <c r="PI524" t="s">
        <v>128537</v>
      </c>
      <c r="PJ524" t="s">
        <v>144851</v>
      </c>
      <c r="PK524" t="s">
        <v>144852</v>
      </c>
      <c r="PL524" t="s">
        <v>144853</v>
      </c>
      <c r="PM524" t="s">
        <v>66053</v>
      </c>
      <c r="PN524" t="s">
        <v>92053</v>
      </c>
      <c r="PO524" t="s">
        <v>144854</v>
      </c>
      <c r="PP524" t="s">
        <v>144855</v>
      </c>
      <c r="PQ524" t="s">
        <v>144856</v>
      </c>
      <c r="PR524" t="s">
        <v>144857</v>
      </c>
      <c r="PS524" t="s">
        <v>144858</v>
      </c>
      <c r="PT524" t="s">
        <v>144859</v>
      </c>
      <c r="PU524" t="s">
        <v>144860</v>
      </c>
      <c r="PV524" t="s">
        <v>144861</v>
      </c>
      <c r="PW524" t="s">
        <v>144862</v>
      </c>
      <c r="PX524" t="s">
        <v>136658</v>
      </c>
      <c r="PY524" t="s">
        <v>144863</v>
      </c>
      <c r="PZ524" t="s">
        <v>144864</v>
      </c>
      <c r="QA524" t="s">
        <v>144865</v>
      </c>
      <c r="QB524" t="s">
        <v>144866</v>
      </c>
      <c r="QC524" t="s">
        <v>144867</v>
      </c>
      <c r="QD524" t="s">
        <v>144868</v>
      </c>
      <c r="QE524" t="s">
        <v>144869</v>
      </c>
      <c r="QF524" t="s">
        <v>144870</v>
      </c>
      <c r="QG524" t="s">
        <v>144871</v>
      </c>
      <c r="QH524" t="s">
        <v>144872</v>
      </c>
      <c r="QI524" t="s">
        <v>144873</v>
      </c>
      <c r="QJ524" t="s">
        <v>144874</v>
      </c>
      <c r="QK524" t="s">
        <v>144875</v>
      </c>
      <c r="QL524" t="s">
        <v>144876</v>
      </c>
      <c r="QM524" t="s">
        <v>144877</v>
      </c>
      <c r="QN524" t="s">
        <v>144878</v>
      </c>
      <c r="QO524" t="s">
        <v>144879</v>
      </c>
      <c r="QP524" t="s">
        <v>144880</v>
      </c>
      <c r="QQ524" t="s">
        <v>144881</v>
      </c>
      <c r="QR524" t="s">
        <v>144882</v>
      </c>
      <c r="QS524" t="s">
        <v>144883</v>
      </c>
      <c r="QT524" t="s">
        <v>144884</v>
      </c>
      <c r="QU524" t="s">
        <v>144885</v>
      </c>
      <c r="QV524" t="s">
        <v>144886</v>
      </c>
      <c r="QW524" t="s">
        <v>144887</v>
      </c>
      <c r="QX524" t="s">
        <v>144888</v>
      </c>
      <c r="QY524" t="s">
        <v>144889</v>
      </c>
      <c r="QZ524" t="s">
        <v>144890</v>
      </c>
      <c r="RA524" t="s">
        <v>144891</v>
      </c>
      <c r="RB524" t="s">
        <v>144892</v>
      </c>
      <c r="RC524" t="s">
        <v>144893</v>
      </c>
      <c r="RD524" t="s">
        <v>144894</v>
      </c>
      <c r="RE524" t="s">
        <v>144895</v>
      </c>
      <c r="RF524" t="s">
        <v>144896</v>
      </c>
      <c r="RG524" t="s">
        <v>144897</v>
      </c>
      <c r="RH524" t="s">
        <v>144898</v>
      </c>
      <c r="RI524" t="s">
        <v>144899</v>
      </c>
      <c r="RJ524" t="s">
        <v>144900</v>
      </c>
      <c r="RK524" t="s">
        <v>144901</v>
      </c>
      <c r="RL524" t="s">
        <v>144902</v>
      </c>
      <c r="RM524" t="s">
        <v>144903</v>
      </c>
      <c r="RN524" t="s">
        <v>144904</v>
      </c>
      <c r="RO524" t="s">
        <v>144905</v>
      </c>
      <c r="RP524" t="s">
        <v>20063</v>
      </c>
      <c r="RQ524" t="s">
        <v>102594</v>
      </c>
      <c r="RR524" t="s">
        <v>27102</v>
      </c>
      <c r="RS524" t="s">
        <v>2158</v>
      </c>
      <c r="RT524" t="s">
        <v>6355</v>
      </c>
      <c r="RU524" t="s">
        <v>6338</v>
      </c>
      <c r="RV524" t="s">
        <v>511</v>
      </c>
      <c r="RW524" t="s">
        <v>7050</v>
      </c>
      <c r="RX524" t="s">
        <v>7237</v>
      </c>
    </row>
    <row r="525" spans="1:492" s="7" customFormat="1" x14ac:dyDescent="0.2">
      <c r="A525" s="1">
        <v>523</v>
      </c>
      <c r="B525" s="2" t="s">
        <v>144906</v>
      </c>
      <c r="C525" s="14" t="s">
        <v>82743</v>
      </c>
      <c r="D525" s="4" t="s">
        <v>46626</v>
      </c>
      <c r="E525" s="5" t="s">
        <v>20950</v>
      </c>
      <c r="F525" s="3" t="s">
        <v>496</v>
      </c>
      <c r="G525" t="s">
        <v>12721</v>
      </c>
      <c r="H525" t="s">
        <v>3050</v>
      </c>
      <c r="I525" t="s">
        <v>994</v>
      </c>
      <c r="J525" t="s">
        <v>3770</v>
      </c>
      <c r="K525" t="s">
        <v>8986</v>
      </c>
      <c r="L525" t="s">
        <v>15227</v>
      </c>
      <c r="M525" t="s">
        <v>6817</v>
      </c>
      <c r="N525" t="s">
        <v>1451</v>
      </c>
      <c r="O525" t="s">
        <v>3495</v>
      </c>
      <c r="P525" t="s">
        <v>505</v>
      </c>
      <c r="Q525" t="s">
        <v>7195</v>
      </c>
      <c r="R525" t="s">
        <v>3751</v>
      </c>
      <c r="S525" t="s">
        <v>3767</v>
      </c>
      <c r="T525" t="s">
        <v>2169</v>
      </c>
      <c r="U525" t="s">
        <v>1707</v>
      </c>
      <c r="V525" t="s">
        <v>4199</v>
      </c>
      <c r="W525" t="s">
        <v>6971</v>
      </c>
      <c r="X525" t="s">
        <v>34343</v>
      </c>
      <c r="Y525" t="s">
        <v>1930</v>
      </c>
      <c r="Z525" t="s">
        <v>4833</v>
      </c>
      <c r="AA525" t="s">
        <v>1452</v>
      </c>
      <c r="AB525" t="s">
        <v>1199</v>
      </c>
      <c r="AC525" t="s">
        <v>4183</v>
      </c>
      <c r="AD525" t="s">
        <v>2007</v>
      </c>
      <c r="AE525" t="s">
        <v>5343</v>
      </c>
      <c r="AF525" t="s">
        <v>1230</v>
      </c>
      <c r="AG525" t="s">
        <v>13080</v>
      </c>
      <c r="AH525" t="s">
        <v>15279</v>
      </c>
      <c r="AI525" t="s">
        <v>4424</v>
      </c>
      <c r="AJ525" t="s">
        <v>12154</v>
      </c>
      <c r="AK525" t="s">
        <v>519</v>
      </c>
      <c r="AL525" t="s">
        <v>5892</v>
      </c>
      <c r="AM525" t="s">
        <v>8983</v>
      </c>
      <c r="AN525" t="s">
        <v>23697</v>
      </c>
      <c r="AO525" t="s">
        <v>3497</v>
      </c>
      <c r="AP525" t="s">
        <v>10938</v>
      </c>
      <c r="AQ525" t="s">
        <v>15223</v>
      </c>
      <c r="AR525" t="s">
        <v>5754</v>
      </c>
      <c r="AS525" t="s">
        <v>117061</v>
      </c>
      <c r="AT525" t="s">
        <v>12697</v>
      </c>
      <c r="AU525" t="s">
        <v>3302</v>
      </c>
      <c r="AV525" t="s">
        <v>6329</v>
      </c>
      <c r="AW525" t="s">
        <v>3977</v>
      </c>
      <c r="AX525" t="s">
        <v>6356</v>
      </c>
      <c r="AY525" t="s">
        <v>3074</v>
      </c>
      <c r="AZ525" t="s">
        <v>6970</v>
      </c>
      <c r="BA525" t="s">
        <v>5900</v>
      </c>
      <c r="BB525" t="s">
        <v>1203</v>
      </c>
      <c r="BC525" t="s">
        <v>6123</v>
      </c>
      <c r="BD525" t="s">
        <v>3538</v>
      </c>
      <c r="BE525" t="s">
        <v>4641</v>
      </c>
      <c r="BF525" t="s">
        <v>6610</v>
      </c>
      <c r="BG525" t="s">
        <v>2358</v>
      </c>
      <c r="BH525" t="s">
        <v>7363</v>
      </c>
      <c r="BI525" t="s">
        <v>16003</v>
      </c>
      <c r="BJ525" t="s">
        <v>20218</v>
      </c>
      <c r="BK525" t="s">
        <v>8802</v>
      </c>
      <c r="BL525" t="s">
        <v>4836</v>
      </c>
      <c r="BM525" t="s">
        <v>3750</v>
      </c>
      <c r="BN525" t="s">
        <v>21523</v>
      </c>
      <c r="BO525" t="s">
        <v>17059</v>
      </c>
      <c r="BP525" t="s">
        <v>17053</v>
      </c>
      <c r="BQ525" t="s">
        <v>29044</v>
      </c>
      <c r="BR525" t="s">
        <v>14873</v>
      </c>
      <c r="BS525" t="s">
        <v>4846</v>
      </c>
      <c r="BT525" t="s">
        <v>15037</v>
      </c>
      <c r="BU525" t="s">
        <v>3990</v>
      </c>
      <c r="BV525" t="s">
        <v>15038</v>
      </c>
      <c r="BW525" t="s">
        <v>6981</v>
      </c>
      <c r="BX525" t="s">
        <v>25860</v>
      </c>
      <c r="BY525" t="s">
        <v>67264</v>
      </c>
      <c r="BZ525" t="s">
        <v>46519</v>
      </c>
      <c r="CA525" t="s">
        <v>3783</v>
      </c>
      <c r="CB525" t="s">
        <v>25861</v>
      </c>
      <c r="CC525" t="s">
        <v>72985</v>
      </c>
      <c r="CD525" t="s">
        <v>26362</v>
      </c>
      <c r="CE525" t="s">
        <v>10746</v>
      </c>
      <c r="CF525" t="s">
        <v>5288</v>
      </c>
      <c r="CG525" t="s">
        <v>16322</v>
      </c>
      <c r="CH525" t="s">
        <v>98445</v>
      </c>
      <c r="CI525" t="s">
        <v>36627</v>
      </c>
      <c r="CJ525" t="s">
        <v>15224</v>
      </c>
      <c r="CK525" t="s">
        <v>1236</v>
      </c>
      <c r="CL525" t="s">
        <v>7021</v>
      </c>
      <c r="CM525" t="s">
        <v>5965</v>
      </c>
      <c r="CN525" t="s">
        <v>7188</v>
      </c>
      <c r="CO525" t="s">
        <v>13775</v>
      </c>
      <c r="CP525" t="s">
        <v>2848</v>
      </c>
      <c r="CQ525" t="s">
        <v>7180</v>
      </c>
      <c r="CR525" t="s">
        <v>7235</v>
      </c>
      <c r="CS525" t="s">
        <v>4848</v>
      </c>
      <c r="CT525" t="s">
        <v>15233</v>
      </c>
      <c r="CU525" t="s">
        <v>6333</v>
      </c>
      <c r="CV525" t="s">
        <v>1790</v>
      </c>
      <c r="CW525" t="s">
        <v>4653</v>
      </c>
      <c r="CX525" t="s">
        <v>8797</v>
      </c>
      <c r="CY525" t="s">
        <v>7024</v>
      </c>
      <c r="CZ525" t="s">
        <v>7186</v>
      </c>
      <c r="DA525" t="s">
        <v>17511</v>
      </c>
      <c r="DB525" t="s">
        <v>7295</v>
      </c>
      <c r="DC525" t="s">
        <v>7539</v>
      </c>
      <c r="DD525" t="s">
        <v>39623</v>
      </c>
      <c r="DE525" t="s">
        <v>4836</v>
      </c>
      <c r="DF525" t="s">
        <v>4648</v>
      </c>
      <c r="DG525" t="s">
        <v>16899</v>
      </c>
      <c r="DH525" t="s">
        <v>3308</v>
      </c>
      <c r="DI525" t="s">
        <v>4654</v>
      </c>
      <c r="DJ525" t="s">
        <v>2006</v>
      </c>
      <c r="DK525" t="s">
        <v>4834</v>
      </c>
      <c r="DL525" t="s">
        <v>7236</v>
      </c>
      <c r="DM525" t="s">
        <v>16369</v>
      </c>
      <c r="DN525" t="s">
        <v>8039</v>
      </c>
      <c r="DO525" t="s">
        <v>63839</v>
      </c>
      <c r="DP525" t="s">
        <v>23230</v>
      </c>
      <c r="DQ525" t="s">
        <v>144907</v>
      </c>
      <c r="DR525" t="s">
        <v>144908</v>
      </c>
      <c r="DS525" t="s">
        <v>102491</v>
      </c>
      <c r="DT525" t="s">
        <v>49215</v>
      </c>
      <c r="DU525" t="s">
        <v>77159</v>
      </c>
      <c r="DV525" t="s">
        <v>5103</v>
      </c>
      <c r="DW525" t="s">
        <v>144909</v>
      </c>
      <c r="DX525" t="s">
        <v>52886</v>
      </c>
      <c r="DY525" t="s">
        <v>67941</v>
      </c>
      <c r="DZ525" t="s">
        <v>33484</v>
      </c>
      <c r="EA525" t="s">
        <v>7248</v>
      </c>
      <c r="EB525" t="s">
        <v>14888</v>
      </c>
      <c r="EC525" t="s">
        <v>620</v>
      </c>
      <c r="ED525" t="s">
        <v>620</v>
      </c>
      <c r="EE525" t="s">
        <v>620</v>
      </c>
      <c r="EF525" t="s">
        <v>620</v>
      </c>
      <c r="EG525" t="s">
        <v>620</v>
      </c>
      <c r="EH525" t="s">
        <v>620</v>
      </c>
      <c r="EI525" t="s">
        <v>13775</v>
      </c>
      <c r="EJ525" t="s">
        <v>52721</v>
      </c>
      <c r="EK525" t="s">
        <v>135902</v>
      </c>
      <c r="EL525" t="s">
        <v>144910</v>
      </c>
      <c r="EM525" t="s">
        <v>144911</v>
      </c>
      <c r="EN525" t="s">
        <v>144912</v>
      </c>
      <c r="EO525" t="s">
        <v>136016</v>
      </c>
      <c r="EP525" t="s">
        <v>144913</v>
      </c>
      <c r="EQ525" t="s">
        <v>144914</v>
      </c>
      <c r="ER525" t="s">
        <v>130845</v>
      </c>
      <c r="ES525" t="s">
        <v>144915</v>
      </c>
      <c r="ET525" t="s">
        <v>144916</v>
      </c>
      <c r="EU525" t="s">
        <v>144917</v>
      </c>
      <c r="EV525" t="s">
        <v>144918</v>
      </c>
      <c r="EW525" t="s">
        <v>144919</v>
      </c>
      <c r="EX525" t="s">
        <v>144920</v>
      </c>
      <c r="EY525" t="s">
        <v>144921</v>
      </c>
      <c r="EZ525" t="s">
        <v>144922</v>
      </c>
      <c r="FA525" t="s">
        <v>144923</v>
      </c>
      <c r="FB525" t="s">
        <v>144924</v>
      </c>
      <c r="FC525" t="s">
        <v>144925</v>
      </c>
      <c r="FD525" t="s">
        <v>144926</v>
      </c>
      <c r="FE525" t="s">
        <v>144927</v>
      </c>
      <c r="FF525" t="s">
        <v>144928</v>
      </c>
      <c r="FG525" t="s">
        <v>144929</v>
      </c>
      <c r="FH525" t="s">
        <v>144930</v>
      </c>
      <c r="FI525" t="s">
        <v>144931</v>
      </c>
      <c r="FJ525" t="s">
        <v>144932</v>
      </c>
      <c r="FK525" t="s">
        <v>144933</v>
      </c>
      <c r="FL525" t="s">
        <v>144934</v>
      </c>
      <c r="FM525" t="s">
        <v>144935</v>
      </c>
      <c r="FN525" t="s">
        <v>24129</v>
      </c>
      <c r="FO525" t="s">
        <v>144936</v>
      </c>
      <c r="FP525" t="s">
        <v>144937</v>
      </c>
      <c r="FQ525" t="s">
        <v>41473</v>
      </c>
      <c r="FR525" t="s">
        <v>620</v>
      </c>
      <c r="FS525" t="s">
        <v>144938</v>
      </c>
      <c r="FT525" t="s">
        <v>144939</v>
      </c>
      <c r="FU525" t="s">
        <v>96258</v>
      </c>
      <c r="FV525" t="s">
        <v>144940</v>
      </c>
      <c r="FW525" t="s">
        <v>126460</v>
      </c>
      <c r="FX525" t="s">
        <v>87573</v>
      </c>
      <c r="FY525" t="s">
        <v>130888</v>
      </c>
      <c r="FZ525" t="s">
        <v>31775</v>
      </c>
      <c r="GA525" t="s">
        <v>4227</v>
      </c>
      <c r="GB525" t="s">
        <v>119956</v>
      </c>
      <c r="GC525" t="s">
        <v>37442</v>
      </c>
      <c r="GD525" t="s">
        <v>144941</v>
      </c>
      <c r="GE525" t="s">
        <v>144942</v>
      </c>
      <c r="GF525" t="s">
        <v>144943</v>
      </c>
      <c r="GG525" t="s">
        <v>144944</v>
      </c>
      <c r="GH525" t="s">
        <v>144945</v>
      </c>
      <c r="GI525" t="s">
        <v>144946</v>
      </c>
      <c r="GJ525" t="s">
        <v>61633</v>
      </c>
      <c r="GK525" t="s">
        <v>144947</v>
      </c>
      <c r="GL525" t="s">
        <v>144948</v>
      </c>
      <c r="GM525" t="s">
        <v>121455</v>
      </c>
      <c r="GN525" t="s">
        <v>144949</v>
      </c>
      <c r="GO525" t="s">
        <v>144950</v>
      </c>
      <c r="GP525" t="s">
        <v>90151</v>
      </c>
      <c r="GQ525" t="s">
        <v>11557</v>
      </c>
      <c r="GR525" t="s">
        <v>57350</v>
      </c>
      <c r="GS525" t="s">
        <v>64943</v>
      </c>
      <c r="GT525" t="s">
        <v>35880</v>
      </c>
      <c r="GU525" t="s">
        <v>144951</v>
      </c>
      <c r="GV525" t="s">
        <v>104604</v>
      </c>
      <c r="GW525" t="s">
        <v>144952</v>
      </c>
      <c r="GX525" t="s">
        <v>144953</v>
      </c>
      <c r="GY525" t="s">
        <v>144954</v>
      </c>
      <c r="GZ525" t="s">
        <v>144955</v>
      </c>
      <c r="HA525" t="s">
        <v>16219</v>
      </c>
      <c r="HB525" t="s">
        <v>144956</v>
      </c>
      <c r="HC525" t="s">
        <v>16421</v>
      </c>
      <c r="HD525" t="s">
        <v>16011</v>
      </c>
      <c r="HE525" t="s">
        <v>144957</v>
      </c>
      <c r="HF525" t="s">
        <v>129984</v>
      </c>
      <c r="HG525" t="s">
        <v>144958</v>
      </c>
      <c r="HH525" t="s">
        <v>144959</v>
      </c>
      <c r="HI525" t="s">
        <v>144960</v>
      </c>
      <c r="HJ525" t="s">
        <v>65329</v>
      </c>
      <c r="HK525" t="s">
        <v>89628</v>
      </c>
      <c r="HL525" t="s">
        <v>144961</v>
      </c>
      <c r="HM525" t="s">
        <v>144962</v>
      </c>
      <c r="HN525" t="s">
        <v>90015</v>
      </c>
      <c r="HO525" t="s">
        <v>21031</v>
      </c>
      <c r="HP525" t="s">
        <v>144963</v>
      </c>
      <c r="HQ525" t="s">
        <v>135262</v>
      </c>
      <c r="HR525" t="s">
        <v>108320</v>
      </c>
      <c r="HS525" t="s">
        <v>144964</v>
      </c>
      <c r="HT525" t="s">
        <v>6598</v>
      </c>
      <c r="HU525" t="s">
        <v>54053</v>
      </c>
      <c r="HV525" t="s">
        <v>144965</v>
      </c>
      <c r="HW525" t="s">
        <v>100562</v>
      </c>
      <c r="HX525" t="s">
        <v>76978</v>
      </c>
      <c r="HY525" t="s">
        <v>144966</v>
      </c>
      <c r="HZ525" t="s">
        <v>134570</v>
      </c>
      <c r="IA525" t="s">
        <v>144967</v>
      </c>
      <c r="IB525" t="s">
        <v>46270</v>
      </c>
      <c r="IC525" t="s">
        <v>70523</v>
      </c>
      <c r="ID525" t="s">
        <v>26743</v>
      </c>
      <c r="IE525" t="s">
        <v>6758</v>
      </c>
      <c r="IF525" t="s">
        <v>29568</v>
      </c>
      <c r="IG525" t="s">
        <v>20215</v>
      </c>
      <c r="IH525" t="s">
        <v>3075</v>
      </c>
      <c r="II525" t="s">
        <v>10020</v>
      </c>
      <c r="IJ525" t="s">
        <v>17612</v>
      </c>
      <c r="IK525" t="s">
        <v>12876</v>
      </c>
      <c r="IL525" t="s">
        <v>17511</v>
      </c>
      <c r="IM525" t="s">
        <v>8803</v>
      </c>
      <c r="IN525" t="s">
        <v>14481</v>
      </c>
      <c r="IO525" t="s">
        <v>2705</v>
      </c>
      <c r="IP525" t="s">
        <v>49374</v>
      </c>
      <c r="IQ525" t="s">
        <v>12896</v>
      </c>
      <c r="IR525" t="s">
        <v>10795</v>
      </c>
      <c r="IS525" t="s">
        <v>8648</v>
      </c>
      <c r="IT525" t="s">
        <v>17988</v>
      </c>
      <c r="IU525" t="s">
        <v>6770</v>
      </c>
      <c r="IV525" t="s">
        <v>8202</v>
      </c>
      <c r="IW525" t="s">
        <v>57965</v>
      </c>
      <c r="IX525" t="s">
        <v>8628</v>
      </c>
      <c r="IY525" t="s">
        <v>17624</v>
      </c>
      <c r="IZ525" t="s">
        <v>132498</v>
      </c>
      <c r="JA525" t="s">
        <v>48918</v>
      </c>
      <c r="JB525" t="s">
        <v>26741</v>
      </c>
      <c r="JC525" t="s">
        <v>6736</v>
      </c>
      <c r="JD525" t="s">
        <v>55479</v>
      </c>
      <c r="JE525" t="s">
        <v>29144</v>
      </c>
      <c r="JF525" t="s">
        <v>36472</v>
      </c>
      <c r="JG525" t="s">
        <v>144968</v>
      </c>
      <c r="JH525" t="s">
        <v>11724</v>
      </c>
      <c r="JI525" t="s">
        <v>13077</v>
      </c>
      <c r="JJ525" t="s">
        <v>833</v>
      </c>
      <c r="JK525" t="s">
        <v>36080</v>
      </c>
      <c r="JL525" t="s">
        <v>13706</v>
      </c>
      <c r="JM525" t="s">
        <v>9198</v>
      </c>
      <c r="JN525" t="s">
        <v>22618</v>
      </c>
      <c r="JO525" t="s">
        <v>6942</v>
      </c>
      <c r="JP525" t="s">
        <v>65685</v>
      </c>
      <c r="JQ525" t="s">
        <v>51911</v>
      </c>
      <c r="JR525" t="s">
        <v>116235</v>
      </c>
      <c r="JS525" t="s">
        <v>27750</v>
      </c>
      <c r="JT525" t="s">
        <v>73605</v>
      </c>
      <c r="JU525" t="s">
        <v>15942</v>
      </c>
      <c r="JV525" t="s">
        <v>52746</v>
      </c>
      <c r="JW525" t="s">
        <v>18634</v>
      </c>
      <c r="JX525" t="s">
        <v>5535</v>
      </c>
      <c r="JY525" t="s">
        <v>63368</v>
      </c>
      <c r="JZ525" t="s">
        <v>58562</v>
      </c>
      <c r="KA525" t="s">
        <v>144969</v>
      </c>
      <c r="KB525" t="s">
        <v>144970</v>
      </c>
      <c r="KC525" t="s">
        <v>94007</v>
      </c>
      <c r="KD525" t="s">
        <v>10360</v>
      </c>
      <c r="KE525" t="s">
        <v>66729</v>
      </c>
      <c r="KF525" t="s">
        <v>52060</v>
      </c>
      <c r="KG525" t="s">
        <v>1721</v>
      </c>
      <c r="KH525" t="s">
        <v>6108</v>
      </c>
      <c r="KI525" t="s">
        <v>65566</v>
      </c>
      <c r="KJ525" t="s">
        <v>34890</v>
      </c>
      <c r="KK525" t="s">
        <v>42664</v>
      </c>
      <c r="KL525" t="s">
        <v>134718</v>
      </c>
      <c r="KM525" t="s">
        <v>19899</v>
      </c>
      <c r="KN525" t="s">
        <v>42660</v>
      </c>
      <c r="KO525" t="s">
        <v>16323</v>
      </c>
      <c r="KP525" t="s">
        <v>18385</v>
      </c>
      <c r="KQ525" t="s">
        <v>17621</v>
      </c>
      <c r="KR525" t="s">
        <v>2837</v>
      </c>
      <c r="KS525" t="s">
        <v>46531</v>
      </c>
      <c r="KT525" t="s">
        <v>19527</v>
      </c>
      <c r="KU525" t="s">
        <v>124560</v>
      </c>
      <c r="KV525" t="s">
        <v>34893</v>
      </c>
      <c r="KW525" t="s">
        <v>15290</v>
      </c>
      <c r="KX525" t="s">
        <v>18811</v>
      </c>
      <c r="KY525" t="s">
        <v>27034</v>
      </c>
      <c r="KZ525" t="s">
        <v>15035</v>
      </c>
      <c r="LA525" t="s">
        <v>26365</v>
      </c>
      <c r="LB525" t="s">
        <v>144971</v>
      </c>
      <c r="LC525" t="s">
        <v>42782</v>
      </c>
      <c r="LD525" t="s">
        <v>14908</v>
      </c>
      <c r="LE525" t="s">
        <v>66300</v>
      </c>
      <c r="LF525" t="s">
        <v>3516</v>
      </c>
      <c r="LG525" t="s">
        <v>8195</v>
      </c>
      <c r="LH525" t="s">
        <v>12528</v>
      </c>
      <c r="LI525" t="s">
        <v>37312</v>
      </c>
      <c r="LJ525" t="s">
        <v>66766</v>
      </c>
      <c r="LK525" t="s">
        <v>7615</v>
      </c>
      <c r="LL525" t="s">
        <v>47485</v>
      </c>
      <c r="LM525" t="s">
        <v>125932</v>
      </c>
      <c r="LN525" t="s">
        <v>8216</v>
      </c>
      <c r="LO525" t="s">
        <v>7754</v>
      </c>
      <c r="LP525" t="s">
        <v>7781</v>
      </c>
      <c r="LQ525" t="s">
        <v>16164</v>
      </c>
      <c r="LR525" t="s">
        <v>21722</v>
      </c>
      <c r="LS525" t="s">
        <v>86752</v>
      </c>
      <c r="LT525" t="s">
        <v>105601</v>
      </c>
      <c r="LU525" t="s">
        <v>130638</v>
      </c>
      <c r="LV525" t="s">
        <v>12096</v>
      </c>
      <c r="LW525" t="s">
        <v>1455</v>
      </c>
      <c r="LX525" t="s">
        <v>5148</v>
      </c>
      <c r="LY525" t="s">
        <v>10927</v>
      </c>
      <c r="LZ525" t="s">
        <v>13962</v>
      </c>
      <c r="MA525" t="s">
        <v>4077</v>
      </c>
      <c r="MB525" t="s">
        <v>6966</v>
      </c>
      <c r="MC525" t="s">
        <v>6819</v>
      </c>
      <c r="MD525" t="s">
        <v>7631</v>
      </c>
      <c r="ME525" t="s">
        <v>5054</v>
      </c>
      <c r="MF525" t="s">
        <v>7187</v>
      </c>
      <c r="MG525" t="s">
        <v>620</v>
      </c>
      <c r="MH525" t="s">
        <v>620</v>
      </c>
      <c r="MI525" t="s">
        <v>620</v>
      </c>
      <c r="MJ525" t="s">
        <v>8063</v>
      </c>
      <c r="MK525" t="s">
        <v>6939</v>
      </c>
      <c r="ML525" t="s">
        <v>5144</v>
      </c>
      <c r="MM525" t="s">
        <v>4713</v>
      </c>
      <c r="MN525" t="s">
        <v>137396</v>
      </c>
      <c r="MO525" t="s">
        <v>3970</v>
      </c>
      <c r="MP525" t="s">
        <v>620</v>
      </c>
      <c r="MQ525" t="s">
        <v>3309</v>
      </c>
      <c r="MR525" t="s">
        <v>620</v>
      </c>
      <c r="MS525" t="s">
        <v>620</v>
      </c>
      <c r="MT525" t="s">
        <v>620</v>
      </c>
      <c r="MU525" t="s">
        <v>620</v>
      </c>
      <c r="MV525" t="s">
        <v>620</v>
      </c>
      <c r="MW525" t="s">
        <v>620</v>
      </c>
      <c r="MX525" t="s">
        <v>620</v>
      </c>
      <c r="MY525" t="s">
        <v>9758</v>
      </c>
      <c r="MZ525" t="s">
        <v>144972</v>
      </c>
      <c r="NA525" t="s">
        <v>144973</v>
      </c>
      <c r="NB525" t="s">
        <v>144974</v>
      </c>
      <c r="NC525" t="s">
        <v>144975</v>
      </c>
      <c r="ND525" t="s">
        <v>1669</v>
      </c>
      <c r="NE525" t="s">
        <v>855</v>
      </c>
      <c r="NF525" t="s">
        <v>2716</v>
      </c>
      <c r="NG525" t="s">
        <v>620</v>
      </c>
      <c r="NH525" t="s">
        <v>33471</v>
      </c>
      <c r="NI525" t="s">
        <v>144976</v>
      </c>
      <c r="NJ525" t="s">
        <v>15550</v>
      </c>
      <c r="NK525" t="s">
        <v>620</v>
      </c>
      <c r="NL525" t="s">
        <v>620</v>
      </c>
      <c r="NM525" t="s">
        <v>620</v>
      </c>
      <c r="NN525" t="s">
        <v>620</v>
      </c>
      <c r="NO525" t="s">
        <v>620</v>
      </c>
      <c r="NP525" t="s">
        <v>620</v>
      </c>
      <c r="NQ525" t="s">
        <v>620</v>
      </c>
      <c r="NR525" t="s">
        <v>620</v>
      </c>
      <c r="NS525" t="s">
        <v>620</v>
      </c>
      <c r="NT525" t="s">
        <v>37009</v>
      </c>
      <c r="NU525" t="s">
        <v>144977</v>
      </c>
      <c r="NV525" t="s">
        <v>61926</v>
      </c>
      <c r="NW525" t="s">
        <v>144978</v>
      </c>
      <c r="NX525" t="s">
        <v>144979</v>
      </c>
      <c r="NY525" t="s">
        <v>144980</v>
      </c>
      <c r="NZ525" t="s">
        <v>1938</v>
      </c>
      <c r="OA525" t="s">
        <v>1998</v>
      </c>
      <c r="OB525" t="s">
        <v>4624</v>
      </c>
      <c r="OC525" t="s">
        <v>144981</v>
      </c>
      <c r="OD525" t="s">
        <v>144982</v>
      </c>
      <c r="OE525" t="s">
        <v>144983</v>
      </c>
      <c r="OF525" t="s">
        <v>144984</v>
      </c>
      <c r="OG525" t="s">
        <v>144985</v>
      </c>
      <c r="OH525" t="s">
        <v>144986</v>
      </c>
      <c r="OI525" t="s">
        <v>144987</v>
      </c>
      <c r="OJ525" t="s">
        <v>144988</v>
      </c>
      <c r="OK525" t="s">
        <v>144989</v>
      </c>
      <c r="OL525" t="s">
        <v>144990</v>
      </c>
      <c r="OM525" t="s">
        <v>144991</v>
      </c>
      <c r="ON525" t="s">
        <v>144992</v>
      </c>
      <c r="OO525" t="s">
        <v>144993</v>
      </c>
      <c r="OP525" t="s">
        <v>144994</v>
      </c>
      <c r="OQ525" t="s">
        <v>144995</v>
      </c>
      <c r="OR525" t="s">
        <v>144996</v>
      </c>
      <c r="OS525" t="s">
        <v>144997</v>
      </c>
      <c r="OT525" t="s">
        <v>144998</v>
      </c>
      <c r="OU525" t="s">
        <v>144999</v>
      </c>
      <c r="OV525" t="s">
        <v>145000</v>
      </c>
      <c r="OW525" t="s">
        <v>145001</v>
      </c>
      <c r="OX525" t="s">
        <v>145002</v>
      </c>
      <c r="OY525" t="s">
        <v>145003</v>
      </c>
      <c r="OZ525" t="s">
        <v>145004</v>
      </c>
      <c r="PA525" t="s">
        <v>620</v>
      </c>
      <c r="PB525" t="s">
        <v>119878</v>
      </c>
      <c r="PC525" t="s">
        <v>145005</v>
      </c>
      <c r="PD525" t="s">
        <v>145006</v>
      </c>
      <c r="PE525" t="s">
        <v>145007</v>
      </c>
      <c r="PF525" t="s">
        <v>145008</v>
      </c>
      <c r="PG525" t="s">
        <v>145009</v>
      </c>
      <c r="PH525" t="s">
        <v>145010</v>
      </c>
      <c r="PI525" t="s">
        <v>145011</v>
      </c>
      <c r="PJ525" t="s">
        <v>32803</v>
      </c>
      <c r="PK525" t="s">
        <v>145012</v>
      </c>
      <c r="PL525" t="s">
        <v>145013</v>
      </c>
      <c r="PM525" t="s">
        <v>145014</v>
      </c>
      <c r="PN525" t="s">
        <v>145015</v>
      </c>
      <c r="PO525" t="s">
        <v>145016</v>
      </c>
      <c r="PP525" t="s">
        <v>145017</v>
      </c>
      <c r="PQ525" t="s">
        <v>145018</v>
      </c>
      <c r="PR525" t="s">
        <v>145019</v>
      </c>
      <c r="PS525" t="s">
        <v>75629</v>
      </c>
      <c r="PT525" t="s">
        <v>145020</v>
      </c>
      <c r="PU525" t="s">
        <v>145021</v>
      </c>
      <c r="PV525" t="s">
        <v>145022</v>
      </c>
      <c r="PW525" t="s">
        <v>145023</v>
      </c>
      <c r="PX525" t="s">
        <v>118962</v>
      </c>
      <c r="PY525" t="s">
        <v>145024</v>
      </c>
      <c r="PZ525" t="s">
        <v>22321</v>
      </c>
      <c r="QA525" t="s">
        <v>145025</v>
      </c>
      <c r="QB525" t="s">
        <v>145026</v>
      </c>
      <c r="QC525" t="s">
        <v>145027</v>
      </c>
      <c r="QD525" t="s">
        <v>145028</v>
      </c>
      <c r="QE525" t="s">
        <v>145029</v>
      </c>
      <c r="QF525" t="s">
        <v>145030</v>
      </c>
      <c r="QG525" t="s">
        <v>145031</v>
      </c>
      <c r="QH525" t="s">
        <v>145032</v>
      </c>
      <c r="QI525" t="s">
        <v>145033</v>
      </c>
      <c r="QJ525" t="s">
        <v>145034</v>
      </c>
      <c r="QK525" t="s">
        <v>145035</v>
      </c>
      <c r="QL525" t="s">
        <v>145036</v>
      </c>
      <c r="QM525" t="s">
        <v>145037</v>
      </c>
      <c r="QN525" t="s">
        <v>145038</v>
      </c>
      <c r="QO525" t="s">
        <v>145039</v>
      </c>
      <c r="QP525" t="s">
        <v>145040</v>
      </c>
      <c r="QQ525" t="s">
        <v>145041</v>
      </c>
      <c r="QR525" t="s">
        <v>145042</v>
      </c>
      <c r="QS525" t="s">
        <v>74119</v>
      </c>
      <c r="QT525" t="s">
        <v>145043</v>
      </c>
      <c r="QU525" t="s">
        <v>54997</v>
      </c>
      <c r="QV525" t="s">
        <v>82616</v>
      </c>
      <c r="QW525" t="s">
        <v>145044</v>
      </c>
      <c r="QX525" t="s">
        <v>145045</v>
      </c>
      <c r="QY525" t="s">
        <v>145046</v>
      </c>
      <c r="QZ525" t="s">
        <v>145047</v>
      </c>
      <c r="RA525" t="s">
        <v>145048</v>
      </c>
      <c r="RB525" t="s">
        <v>145049</v>
      </c>
      <c r="RC525" t="s">
        <v>145050</v>
      </c>
      <c r="RD525" t="s">
        <v>145051</v>
      </c>
      <c r="RE525" t="s">
        <v>145052</v>
      </c>
      <c r="RF525" t="s">
        <v>145053</v>
      </c>
      <c r="RG525" t="s">
        <v>145054</v>
      </c>
      <c r="RH525" t="s">
        <v>145055</v>
      </c>
      <c r="RI525" t="s">
        <v>145056</v>
      </c>
      <c r="RJ525" t="s">
        <v>145057</v>
      </c>
      <c r="RK525" t="s">
        <v>145058</v>
      </c>
      <c r="RL525" t="s">
        <v>138028</v>
      </c>
      <c r="RM525" t="s">
        <v>145059</v>
      </c>
      <c r="RN525" t="s">
        <v>145060</v>
      </c>
      <c r="RO525" t="s">
        <v>89396</v>
      </c>
      <c r="RP525" t="s">
        <v>145061</v>
      </c>
      <c r="RQ525" t="s">
        <v>64115</v>
      </c>
      <c r="RR525" t="s">
        <v>42505</v>
      </c>
      <c r="RS525" t="s">
        <v>20209</v>
      </c>
      <c r="RT525" t="s">
        <v>12888</v>
      </c>
      <c r="RU525" t="s">
        <v>37798</v>
      </c>
      <c r="RV525" t="s">
        <v>69132</v>
      </c>
      <c r="RW525" t="s">
        <v>82749</v>
      </c>
      <c r="RX525" t="s">
        <v>25848</v>
      </c>
    </row>
    <row r="526" spans="1:492" s="7" customFormat="1" x14ac:dyDescent="0.2">
      <c r="A526" s="1">
        <v>524</v>
      </c>
      <c r="B526" s="2" t="s">
        <v>145062</v>
      </c>
      <c r="C526" s="14" t="s">
        <v>63826</v>
      </c>
      <c r="D526" s="4" t="s">
        <v>63827</v>
      </c>
      <c r="E526" s="5" t="s">
        <v>143340</v>
      </c>
      <c r="F526" s="3" t="s">
        <v>496</v>
      </c>
      <c r="G526" t="s">
        <v>13962</v>
      </c>
      <c r="H526" t="s">
        <v>4661</v>
      </c>
      <c r="I526" t="s">
        <v>16374</v>
      </c>
      <c r="J526" t="s">
        <v>4835</v>
      </c>
      <c r="K526" t="s">
        <v>7364</v>
      </c>
      <c r="L526" t="s">
        <v>5966</v>
      </c>
      <c r="M526" t="s">
        <v>4852</v>
      </c>
      <c r="N526" t="s">
        <v>7362</v>
      </c>
      <c r="O526" t="s">
        <v>22051</v>
      </c>
      <c r="P526" t="s">
        <v>15105</v>
      </c>
      <c r="Q526" t="s">
        <v>4652</v>
      </c>
      <c r="R526" t="s">
        <v>9204</v>
      </c>
      <c r="S526" t="s">
        <v>16894</v>
      </c>
      <c r="T526" t="s">
        <v>1453</v>
      </c>
      <c r="U526" t="s">
        <v>5540</v>
      </c>
      <c r="V526" t="s">
        <v>14915</v>
      </c>
      <c r="W526" t="s">
        <v>7363</v>
      </c>
      <c r="X526" t="s">
        <v>5494</v>
      </c>
      <c r="Y526" t="s">
        <v>8407</v>
      </c>
      <c r="Z526" t="s">
        <v>30735</v>
      </c>
      <c r="AA526" t="s">
        <v>7364</v>
      </c>
      <c r="AB526" t="s">
        <v>21135</v>
      </c>
      <c r="AC526" t="s">
        <v>30735</v>
      </c>
      <c r="AD526" t="s">
        <v>1705</v>
      </c>
      <c r="AE526" t="s">
        <v>23167</v>
      </c>
      <c r="AF526" t="s">
        <v>4658</v>
      </c>
      <c r="AG526" t="s">
        <v>26919</v>
      </c>
      <c r="AH526" t="s">
        <v>25863</v>
      </c>
      <c r="AI526" t="s">
        <v>27103</v>
      </c>
      <c r="AJ526" t="s">
        <v>6338</v>
      </c>
      <c r="AK526" t="s">
        <v>3088</v>
      </c>
      <c r="AL526" t="s">
        <v>8465</v>
      </c>
      <c r="AM526" t="s">
        <v>34342</v>
      </c>
      <c r="AN526" t="s">
        <v>14297</v>
      </c>
      <c r="AO526" t="s">
        <v>32778</v>
      </c>
      <c r="AP526" t="s">
        <v>11948</v>
      </c>
      <c r="AQ526" t="s">
        <v>12092</v>
      </c>
      <c r="AR526" t="s">
        <v>4197</v>
      </c>
      <c r="AS526" t="s">
        <v>27406</v>
      </c>
      <c r="AT526" t="s">
        <v>12099</v>
      </c>
      <c r="AU526" t="s">
        <v>15228</v>
      </c>
      <c r="AV526" t="s">
        <v>987</v>
      </c>
      <c r="AW526" t="s">
        <v>5659</v>
      </c>
      <c r="AX526" t="s">
        <v>3304</v>
      </c>
      <c r="AY526" t="s">
        <v>832</v>
      </c>
      <c r="AZ526" t="s">
        <v>12925</v>
      </c>
      <c r="BA526" t="s">
        <v>3496</v>
      </c>
      <c r="BB526" t="s">
        <v>7351</v>
      </c>
      <c r="BC526" t="s">
        <v>39106</v>
      </c>
      <c r="BD526" t="s">
        <v>22985</v>
      </c>
      <c r="BE526" t="s">
        <v>2860</v>
      </c>
      <c r="BF526" t="s">
        <v>2843</v>
      </c>
      <c r="BG526" t="s">
        <v>28269</v>
      </c>
      <c r="BH526" t="s">
        <v>1001</v>
      </c>
      <c r="BI526" t="s">
        <v>13059</v>
      </c>
      <c r="BJ526" t="s">
        <v>36630</v>
      </c>
      <c r="BK526" t="s">
        <v>6218</v>
      </c>
      <c r="BL526" t="s">
        <v>126409</v>
      </c>
      <c r="BM526" t="s">
        <v>134560</v>
      </c>
      <c r="BN526" t="s">
        <v>145063</v>
      </c>
      <c r="BO526" t="s">
        <v>145064</v>
      </c>
      <c r="BP526" t="s">
        <v>145065</v>
      </c>
      <c r="BQ526" t="s">
        <v>145066</v>
      </c>
      <c r="BR526" t="s">
        <v>145067</v>
      </c>
      <c r="BS526" t="s">
        <v>145068</v>
      </c>
      <c r="BT526" t="s">
        <v>59874</v>
      </c>
      <c r="BU526" t="s">
        <v>17636</v>
      </c>
      <c r="BV526" t="s">
        <v>67015</v>
      </c>
      <c r="BW526" t="s">
        <v>145069</v>
      </c>
      <c r="BX526" t="s">
        <v>141627</v>
      </c>
      <c r="BY526" t="s">
        <v>145070</v>
      </c>
      <c r="BZ526" t="s">
        <v>145071</v>
      </c>
      <c r="CA526" t="s">
        <v>145072</v>
      </c>
      <c r="CB526" t="s">
        <v>145073</v>
      </c>
      <c r="CC526" t="s">
        <v>111798</v>
      </c>
      <c r="CD526" t="s">
        <v>111111</v>
      </c>
      <c r="CE526" t="s">
        <v>145074</v>
      </c>
      <c r="CF526" t="s">
        <v>69731</v>
      </c>
      <c r="CG526" t="s">
        <v>145075</v>
      </c>
      <c r="CH526" t="s">
        <v>115675</v>
      </c>
      <c r="CI526" t="s">
        <v>145076</v>
      </c>
      <c r="CJ526" t="s">
        <v>58300</v>
      </c>
      <c r="CK526" t="s">
        <v>145077</v>
      </c>
      <c r="CL526" t="s">
        <v>66299</v>
      </c>
      <c r="CM526" t="s">
        <v>68706</v>
      </c>
      <c r="CN526" t="s">
        <v>19305</v>
      </c>
      <c r="CO526" t="s">
        <v>19674</v>
      </c>
      <c r="CP526" t="s">
        <v>43247</v>
      </c>
      <c r="CQ526" t="s">
        <v>145078</v>
      </c>
      <c r="CR526" t="s">
        <v>145079</v>
      </c>
      <c r="CS526" t="s">
        <v>145080</v>
      </c>
      <c r="CT526" t="s">
        <v>145081</v>
      </c>
      <c r="CU526" t="s">
        <v>37245</v>
      </c>
      <c r="CV526" t="s">
        <v>119957</v>
      </c>
      <c r="CW526" t="s">
        <v>8180</v>
      </c>
      <c r="CX526" t="s">
        <v>79979</v>
      </c>
      <c r="CY526" t="s">
        <v>8063</v>
      </c>
      <c r="CZ526" t="s">
        <v>23357</v>
      </c>
      <c r="DA526" t="s">
        <v>6337</v>
      </c>
      <c r="DB526" t="s">
        <v>2852</v>
      </c>
      <c r="DC526" t="s">
        <v>22988</v>
      </c>
      <c r="DD526" t="s">
        <v>9178</v>
      </c>
      <c r="DE526" t="s">
        <v>20407</v>
      </c>
      <c r="DF526" t="s">
        <v>145082</v>
      </c>
      <c r="DG526" t="s">
        <v>145083</v>
      </c>
      <c r="DH526" t="s">
        <v>145084</v>
      </c>
      <c r="DI526" t="s">
        <v>145085</v>
      </c>
      <c r="DJ526" t="s">
        <v>145086</v>
      </c>
      <c r="DK526" t="s">
        <v>74255</v>
      </c>
      <c r="DL526" t="s">
        <v>145087</v>
      </c>
      <c r="DM526" t="s">
        <v>145088</v>
      </c>
      <c r="DN526" t="s">
        <v>145089</v>
      </c>
      <c r="DO526" t="s">
        <v>145090</v>
      </c>
      <c r="DP526" t="s">
        <v>145091</v>
      </c>
      <c r="DQ526" t="s">
        <v>145092</v>
      </c>
      <c r="DR526" t="s">
        <v>145093</v>
      </c>
      <c r="DS526" t="s">
        <v>145094</v>
      </c>
      <c r="DT526" t="s">
        <v>145095</v>
      </c>
      <c r="DU526" t="s">
        <v>145096</v>
      </c>
      <c r="DV526" t="s">
        <v>145097</v>
      </c>
      <c r="DW526" t="s">
        <v>145098</v>
      </c>
      <c r="DX526" t="s">
        <v>145099</v>
      </c>
      <c r="DY526" t="s">
        <v>145100</v>
      </c>
      <c r="DZ526" t="s">
        <v>140907</v>
      </c>
      <c r="EA526" t="s">
        <v>145101</v>
      </c>
      <c r="EB526" t="s">
        <v>26790</v>
      </c>
      <c r="EC526" t="s">
        <v>620</v>
      </c>
      <c r="ED526" t="s">
        <v>620</v>
      </c>
      <c r="EE526" t="s">
        <v>620</v>
      </c>
      <c r="EF526" t="s">
        <v>620</v>
      </c>
      <c r="EG526" t="s">
        <v>620</v>
      </c>
      <c r="EH526" t="s">
        <v>620</v>
      </c>
      <c r="EI526" t="s">
        <v>15226</v>
      </c>
      <c r="EJ526" t="s">
        <v>145102</v>
      </c>
      <c r="EK526" t="s">
        <v>114248</v>
      </c>
      <c r="EL526" t="s">
        <v>145103</v>
      </c>
      <c r="EM526" t="s">
        <v>145104</v>
      </c>
      <c r="EN526" t="s">
        <v>9855</v>
      </c>
      <c r="EO526" t="s">
        <v>145105</v>
      </c>
      <c r="EP526" t="s">
        <v>145106</v>
      </c>
      <c r="EQ526" t="s">
        <v>145107</v>
      </c>
      <c r="ER526" t="s">
        <v>145108</v>
      </c>
      <c r="ES526" t="s">
        <v>145109</v>
      </c>
      <c r="ET526" t="s">
        <v>145110</v>
      </c>
      <c r="EU526" t="s">
        <v>8539</v>
      </c>
      <c r="EV526" t="s">
        <v>145111</v>
      </c>
      <c r="EW526" t="s">
        <v>145112</v>
      </c>
      <c r="EX526" t="s">
        <v>145113</v>
      </c>
      <c r="EY526" t="s">
        <v>145114</v>
      </c>
      <c r="EZ526" t="s">
        <v>145115</v>
      </c>
      <c r="FA526" t="s">
        <v>145116</v>
      </c>
      <c r="FB526" t="s">
        <v>145117</v>
      </c>
      <c r="FC526" t="s">
        <v>145118</v>
      </c>
      <c r="FD526" t="s">
        <v>145119</v>
      </c>
      <c r="FE526" t="s">
        <v>145120</v>
      </c>
      <c r="FF526" t="s">
        <v>145121</v>
      </c>
      <c r="FG526" t="s">
        <v>145122</v>
      </c>
      <c r="FH526" t="s">
        <v>145123</v>
      </c>
      <c r="FI526" t="s">
        <v>145124</v>
      </c>
      <c r="FJ526" t="s">
        <v>145125</v>
      </c>
      <c r="FK526" t="s">
        <v>145126</v>
      </c>
      <c r="FL526" t="s">
        <v>145127</v>
      </c>
      <c r="FM526" t="s">
        <v>145128</v>
      </c>
      <c r="FN526" t="s">
        <v>145129</v>
      </c>
      <c r="FO526" t="s">
        <v>145130</v>
      </c>
      <c r="FP526" t="s">
        <v>145131</v>
      </c>
      <c r="FQ526" t="s">
        <v>145132</v>
      </c>
      <c r="FR526" t="s">
        <v>620</v>
      </c>
      <c r="FS526" t="s">
        <v>145133</v>
      </c>
      <c r="FT526" t="s">
        <v>145134</v>
      </c>
      <c r="FU526" t="s">
        <v>145135</v>
      </c>
      <c r="FV526" t="s">
        <v>11765</v>
      </c>
      <c r="FW526" t="s">
        <v>145136</v>
      </c>
      <c r="FX526" t="s">
        <v>145137</v>
      </c>
      <c r="FY526" t="s">
        <v>145138</v>
      </c>
      <c r="FZ526" t="s">
        <v>145139</v>
      </c>
      <c r="GA526" t="s">
        <v>145140</v>
      </c>
      <c r="GB526" t="s">
        <v>112067</v>
      </c>
      <c r="GC526" t="s">
        <v>130222</v>
      </c>
      <c r="GD526" t="s">
        <v>145141</v>
      </c>
      <c r="GE526" t="s">
        <v>145142</v>
      </c>
      <c r="GF526" t="s">
        <v>145143</v>
      </c>
      <c r="GG526" t="s">
        <v>145144</v>
      </c>
      <c r="GH526" t="s">
        <v>145145</v>
      </c>
      <c r="GI526" t="s">
        <v>906</v>
      </c>
      <c r="GJ526" t="s">
        <v>145146</v>
      </c>
      <c r="GK526" t="s">
        <v>145147</v>
      </c>
      <c r="GL526" t="s">
        <v>145148</v>
      </c>
      <c r="GM526" t="s">
        <v>145149</v>
      </c>
      <c r="GN526" t="s">
        <v>145150</v>
      </c>
      <c r="GO526" t="s">
        <v>145151</v>
      </c>
      <c r="GP526" t="s">
        <v>145152</v>
      </c>
      <c r="GQ526" t="s">
        <v>145153</v>
      </c>
      <c r="GR526" t="s">
        <v>145154</v>
      </c>
      <c r="GS526" t="s">
        <v>125086</v>
      </c>
      <c r="GT526" t="s">
        <v>145155</v>
      </c>
      <c r="GU526" t="s">
        <v>145156</v>
      </c>
      <c r="GV526" t="s">
        <v>145157</v>
      </c>
      <c r="GW526" t="s">
        <v>145158</v>
      </c>
      <c r="GX526" t="s">
        <v>145159</v>
      </c>
      <c r="GY526" t="s">
        <v>145160</v>
      </c>
      <c r="GZ526" t="s">
        <v>145161</v>
      </c>
      <c r="HA526" t="s">
        <v>145162</v>
      </c>
      <c r="HB526" t="s">
        <v>145163</v>
      </c>
      <c r="HC526" t="s">
        <v>145164</v>
      </c>
      <c r="HD526" t="s">
        <v>145165</v>
      </c>
      <c r="HE526" t="s">
        <v>145166</v>
      </c>
      <c r="HF526" t="s">
        <v>145167</v>
      </c>
      <c r="HG526" t="s">
        <v>145168</v>
      </c>
      <c r="HH526" t="s">
        <v>145169</v>
      </c>
      <c r="HI526" t="s">
        <v>145170</v>
      </c>
      <c r="HJ526" t="s">
        <v>145171</v>
      </c>
      <c r="HK526" t="s">
        <v>145172</v>
      </c>
      <c r="HL526" t="s">
        <v>145173</v>
      </c>
      <c r="HM526" t="s">
        <v>145174</v>
      </c>
      <c r="HN526" t="s">
        <v>145175</v>
      </c>
      <c r="HO526" t="s">
        <v>145176</v>
      </c>
      <c r="HP526" t="s">
        <v>74956</v>
      </c>
      <c r="HQ526" t="s">
        <v>145177</v>
      </c>
      <c r="HR526" t="s">
        <v>145178</v>
      </c>
      <c r="HS526" t="s">
        <v>145179</v>
      </c>
      <c r="HT526" t="s">
        <v>145180</v>
      </c>
      <c r="HU526" t="s">
        <v>145181</v>
      </c>
      <c r="HV526" t="s">
        <v>145182</v>
      </c>
      <c r="HW526" t="s">
        <v>145183</v>
      </c>
      <c r="HX526" t="s">
        <v>145184</v>
      </c>
      <c r="HY526" t="s">
        <v>145185</v>
      </c>
      <c r="HZ526" t="s">
        <v>145186</v>
      </c>
      <c r="IA526" t="s">
        <v>145187</v>
      </c>
      <c r="IB526" t="s">
        <v>145188</v>
      </c>
      <c r="IC526" t="s">
        <v>145189</v>
      </c>
      <c r="ID526" t="s">
        <v>145190</v>
      </c>
      <c r="IE526" t="s">
        <v>145191</v>
      </c>
      <c r="IF526" t="s">
        <v>22014</v>
      </c>
      <c r="IG526" t="s">
        <v>38575</v>
      </c>
      <c r="IH526" t="s">
        <v>145192</v>
      </c>
      <c r="II526" t="s">
        <v>27391</v>
      </c>
      <c r="IJ526" t="s">
        <v>31416</v>
      </c>
      <c r="IK526" t="s">
        <v>4422</v>
      </c>
      <c r="IL526" t="s">
        <v>12873</v>
      </c>
      <c r="IM526" t="s">
        <v>7357</v>
      </c>
      <c r="IN526" t="s">
        <v>9766</v>
      </c>
      <c r="IO526" t="s">
        <v>21123</v>
      </c>
      <c r="IP526" t="s">
        <v>6345</v>
      </c>
      <c r="IQ526" t="s">
        <v>10356</v>
      </c>
      <c r="IR526" t="s">
        <v>4853</v>
      </c>
      <c r="IS526" t="s">
        <v>4656</v>
      </c>
      <c r="IT526" t="s">
        <v>8676</v>
      </c>
      <c r="IU526" t="s">
        <v>14745</v>
      </c>
      <c r="IV526" t="s">
        <v>3830</v>
      </c>
      <c r="IW526" t="s">
        <v>6356</v>
      </c>
      <c r="IX526" t="s">
        <v>145193</v>
      </c>
      <c r="IY526" t="s">
        <v>2170</v>
      </c>
      <c r="IZ526" t="s">
        <v>6730</v>
      </c>
      <c r="JA526" t="s">
        <v>23357</v>
      </c>
      <c r="JB526" t="s">
        <v>6330</v>
      </c>
      <c r="JC526" t="s">
        <v>4648</v>
      </c>
      <c r="JD526" t="s">
        <v>3168</v>
      </c>
      <c r="JE526" t="s">
        <v>11306</v>
      </c>
      <c r="JF526" t="s">
        <v>37145</v>
      </c>
      <c r="JG526" t="s">
        <v>37616</v>
      </c>
      <c r="JH526" t="s">
        <v>28270</v>
      </c>
      <c r="JI526" t="s">
        <v>16898</v>
      </c>
      <c r="JJ526" t="s">
        <v>7364</v>
      </c>
      <c r="JK526" t="s">
        <v>17061</v>
      </c>
      <c r="JL526" t="s">
        <v>832</v>
      </c>
      <c r="JM526" t="s">
        <v>7360</v>
      </c>
      <c r="JN526" t="s">
        <v>14294</v>
      </c>
      <c r="JO526" t="s">
        <v>18194</v>
      </c>
      <c r="JP526" t="s">
        <v>14292</v>
      </c>
      <c r="JQ526" t="s">
        <v>3077</v>
      </c>
      <c r="JR526" t="s">
        <v>16026</v>
      </c>
      <c r="JS526" t="s">
        <v>2162</v>
      </c>
      <c r="JT526" t="s">
        <v>6329</v>
      </c>
      <c r="JU526" t="s">
        <v>12071</v>
      </c>
      <c r="JV526" t="s">
        <v>14479</v>
      </c>
      <c r="JW526" t="s">
        <v>3273</v>
      </c>
      <c r="JX526" t="s">
        <v>32335</v>
      </c>
      <c r="JY526" t="s">
        <v>1217</v>
      </c>
      <c r="JZ526" t="s">
        <v>3537</v>
      </c>
      <c r="KA526" t="s">
        <v>10981</v>
      </c>
      <c r="KB526" t="s">
        <v>50499</v>
      </c>
      <c r="KC526" t="s">
        <v>4656</v>
      </c>
      <c r="KD526" t="s">
        <v>2706</v>
      </c>
      <c r="KE526" t="s">
        <v>5541</v>
      </c>
      <c r="KF526" t="s">
        <v>3732</v>
      </c>
      <c r="KG526" t="s">
        <v>4651</v>
      </c>
      <c r="KH526" t="s">
        <v>5352</v>
      </c>
      <c r="KI526" t="s">
        <v>13297</v>
      </c>
      <c r="KJ526" t="s">
        <v>20594</v>
      </c>
      <c r="KK526" t="s">
        <v>9641</v>
      </c>
      <c r="KL526" t="s">
        <v>6118</v>
      </c>
      <c r="KM526" t="s">
        <v>1933</v>
      </c>
      <c r="KN526" t="s">
        <v>9635</v>
      </c>
      <c r="KO526" t="s">
        <v>1223</v>
      </c>
      <c r="KP526" t="s">
        <v>30435</v>
      </c>
      <c r="KQ526" t="s">
        <v>16492</v>
      </c>
      <c r="KR526" t="s">
        <v>13294</v>
      </c>
      <c r="KS526" t="s">
        <v>56200</v>
      </c>
      <c r="KT526" t="s">
        <v>23702</v>
      </c>
      <c r="KU526" t="s">
        <v>59259</v>
      </c>
      <c r="KV526" t="s">
        <v>104569</v>
      </c>
      <c r="KW526" t="s">
        <v>33490</v>
      </c>
      <c r="KX526" t="s">
        <v>145194</v>
      </c>
      <c r="KY526" t="s">
        <v>145195</v>
      </c>
      <c r="KZ526" t="s">
        <v>30670</v>
      </c>
      <c r="LA526" t="s">
        <v>145196</v>
      </c>
      <c r="LB526" t="s">
        <v>29979</v>
      </c>
      <c r="LC526" t="s">
        <v>145197</v>
      </c>
      <c r="LD526" t="s">
        <v>145198</v>
      </c>
      <c r="LE526" t="s">
        <v>56625</v>
      </c>
      <c r="LF526" t="s">
        <v>59263</v>
      </c>
      <c r="LG526" t="s">
        <v>8185</v>
      </c>
      <c r="LH526" t="s">
        <v>104115</v>
      </c>
      <c r="LI526" t="s">
        <v>89091</v>
      </c>
      <c r="LJ526" t="s">
        <v>45613</v>
      </c>
      <c r="LK526" t="s">
        <v>145199</v>
      </c>
      <c r="LL526" t="s">
        <v>145200</v>
      </c>
      <c r="LM526" t="s">
        <v>85746</v>
      </c>
      <c r="LN526" t="s">
        <v>145201</v>
      </c>
      <c r="LO526" t="s">
        <v>145202</v>
      </c>
      <c r="LP526" t="s">
        <v>145203</v>
      </c>
      <c r="LQ526" t="s">
        <v>7385</v>
      </c>
      <c r="LR526" t="s">
        <v>145204</v>
      </c>
      <c r="LS526" t="s">
        <v>145205</v>
      </c>
      <c r="LT526" t="s">
        <v>126462</v>
      </c>
      <c r="LU526" t="s">
        <v>20062</v>
      </c>
      <c r="LV526" t="s">
        <v>12510</v>
      </c>
      <c r="LW526" t="s">
        <v>145206</v>
      </c>
      <c r="LX526" t="s">
        <v>12092</v>
      </c>
      <c r="LY526" t="s">
        <v>11570</v>
      </c>
      <c r="LZ526" t="s">
        <v>3739</v>
      </c>
      <c r="MA526" t="s">
        <v>27977</v>
      </c>
      <c r="MB526" t="s">
        <v>30754</v>
      </c>
      <c r="MC526" t="s">
        <v>40256</v>
      </c>
      <c r="MD526" t="s">
        <v>66632</v>
      </c>
      <c r="ME526" t="s">
        <v>145207</v>
      </c>
      <c r="MF526" t="s">
        <v>99610</v>
      </c>
      <c r="MG526" t="s">
        <v>38205</v>
      </c>
      <c r="MH526" t="s">
        <v>73472</v>
      </c>
      <c r="MI526" t="s">
        <v>3751</v>
      </c>
      <c r="MJ526" t="s">
        <v>2147</v>
      </c>
      <c r="MK526" t="s">
        <v>502</v>
      </c>
      <c r="ML526" t="s">
        <v>40118</v>
      </c>
      <c r="MM526" t="s">
        <v>5746</v>
      </c>
      <c r="MN526" t="s">
        <v>46271</v>
      </c>
      <c r="MO526" t="s">
        <v>15542</v>
      </c>
      <c r="MP526" t="s">
        <v>42321</v>
      </c>
      <c r="MQ526" t="s">
        <v>145208</v>
      </c>
      <c r="MR526" t="s">
        <v>145209</v>
      </c>
      <c r="MS526" t="s">
        <v>145210</v>
      </c>
      <c r="MT526" t="s">
        <v>145211</v>
      </c>
      <c r="MU526" t="s">
        <v>41707</v>
      </c>
      <c r="MV526" t="s">
        <v>71782</v>
      </c>
      <c r="MW526" t="s">
        <v>145212</v>
      </c>
      <c r="MX526" t="s">
        <v>145213</v>
      </c>
      <c r="MY526" t="s">
        <v>145214</v>
      </c>
      <c r="MZ526" t="s">
        <v>16740</v>
      </c>
      <c r="NA526" t="s">
        <v>145215</v>
      </c>
      <c r="NB526" t="s">
        <v>145216</v>
      </c>
      <c r="NC526" t="s">
        <v>145217</v>
      </c>
      <c r="ND526" t="s">
        <v>145218</v>
      </c>
      <c r="NE526" t="s">
        <v>145219</v>
      </c>
      <c r="NF526" t="s">
        <v>145220</v>
      </c>
      <c r="NG526" t="s">
        <v>87230</v>
      </c>
      <c r="NH526" t="s">
        <v>145221</v>
      </c>
      <c r="NI526" t="s">
        <v>130798</v>
      </c>
      <c r="NJ526" t="s">
        <v>19111</v>
      </c>
      <c r="NK526" t="s">
        <v>121234</v>
      </c>
      <c r="NL526" t="s">
        <v>620</v>
      </c>
      <c r="NM526" t="s">
        <v>620</v>
      </c>
      <c r="NN526" t="s">
        <v>620</v>
      </c>
      <c r="NO526" t="s">
        <v>620</v>
      </c>
      <c r="NP526" t="s">
        <v>620</v>
      </c>
      <c r="NQ526" t="s">
        <v>620</v>
      </c>
      <c r="NR526" t="s">
        <v>7186</v>
      </c>
      <c r="NS526" t="s">
        <v>145222</v>
      </c>
      <c r="NT526" t="s">
        <v>145223</v>
      </c>
      <c r="NU526" t="s">
        <v>145224</v>
      </c>
      <c r="NV526" t="s">
        <v>145225</v>
      </c>
      <c r="NW526" t="s">
        <v>93670</v>
      </c>
      <c r="NX526" t="s">
        <v>145226</v>
      </c>
      <c r="NY526" t="s">
        <v>145227</v>
      </c>
      <c r="NZ526" t="s">
        <v>145228</v>
      </c>
      <c r="OA526" t="s">
        <v>145229</v>
      </c>
      <c r="OB526" t="s">
        <v>145230</v>
      </c>
      <c r="OC526" t="s">
        <v>145231</v>
      </c>
      <c r="OD526" t="s">
        <v>95551</v>
      </c>
      <c r="OE526" t="s">
        <v>145232</v>
      </c>
      <c r="OF526" t="s">
        <v>145233</v>
      </c>
      <c r="OG526" t="s">
        <v>145234</v>
      </c>
      <c r="OH526" t="s">
        <v>145235</v>
      </c>
      <c r="OI526" t="s">
        <v>145236</v>
      </c>
      <c r="OJ526" t="s">
        <v>145237</v>
      </c>
      <c r="OK526" t="s">
        <v>145238</v>
      </c>
      <c r="OL526" t="s">
        <v>145239</v>
      </c>
      <c r="OM526" t="s">
        <v>145240</v>
      </c>
      <c r="ON526" t="s">
        <v>145241</v>
      </c>
      <c r="OO526" t="s">
        <v>145242</v>
      </c>
      <c r="OP526" t="s">
        <v>145243</v>
      </c>
      <c r="OQ526" t="s">
        <v>145244</v>
      </c>
      <c r="OR526" t="s">
        <v>145245</v>
      </c>
      <c r="OS526" t="s">
        <v>145246</v>
      </c>
      <c r="OT526" t="s">
        <v>145247</v>
      </c>
      <c r="OU526" t="s">
        <v>145248</v>
      </c>
      <c r="OV526" t="s">
        <v>145249</v>
      </c>
      <c r="OW526" t="s">
        <v>145250</v>
      </c>
      <c r="OX526" t="s">
        <v>145251</v>
      </c>
      <c r="OY526" t="s">
        <v>145252</v>
      </c>
      <c r="OZ526" t="s">
        <v>145253</v>
      </c>
      <c r="PA526" t="s">
        <v>620</v>
      </c>
      <c r="PB526" t="s">
        <v>145254</v>
      </c>
      <c r="PC526" t="s">
        <v>145255</v>
      </c>
      <c r="PD526" t="s">
        <v>145256</v>
      </c>
      <c r="PE526" t="s">
        <v>145257</v>
      </c>
      <c r="PF526" t="s">
        <v>145258</v>
      </c>
      <c r="PG526" t="s">
        <v>85435</v>
      </c>
      <c r="PH526" t="s">
        <v>145259</v>
      </c>
      <c r="PI526" t="s">
        <v>4491</v>
      </c>
      <c r="PJ526" t="s">
        <v>139774</v>
      </c>
      <c r="PK526" t="s">
        <v>39903</v>
      </c>
      <c r="PL526" t="s">
        <v>145260</v>
      </c>
      <c r="PM526" t="s">
        <v>145261</v>
      </c>
      <c r="PN526" t="s">
        <v>145262</v>
      </c>
      <c r="PO526" t="s">
        <v>22462</v>
      </c>
      <c r="PP526" t="s">
        <v>145263</v>
      </c>
      <c r="PQ526" t="s">
        <v>140194</v>
      </c>
      <c r="PR526" t="s">
        <v>145264</v>
      </c>
      <c r="PS526" t="s">
        <v>32466</v>
      </c>
      <c r="PT526" t="s">
        <v>28491</v>
      </c>
      <c r="PU526" t="s">
        <v>51402</v>
      </c>
      <c r="PV526" t="s">
        <v>145265</v>
      </c>
      <c r="PW526" t="s">
        <v>145266</v>
      </c>
      <c r="PX526" t="s">
        <v>145267</v>
      </c>
      <c r="PY526" t="s">
        <v>145268</v>
      </c>
      <c r="PZ526" t="s">
        <v>145269</v>
      </c>
      <c r="QA526" t="s">
        <v>145270</v>
      </c>
      <c r="QB526" t="s">
        <v>145271</v>
      </c>
      <c r="QC526" t="s">
        <v>145272</v>
      </c>
      <c r="QD526" t="s">
        <v>145273</v>
      </c>
      <c r="QE526" t="s">
        <v>145274</v>
      </c>
      <c r="QF526" t="s">
        <v>145275</v>
      </c>
      <c r="QG526" t="s">
        <v>145276</v>
      </c>
      <c r="QH526" t="s">
        <v>145277</v>
      </c>
      <c r="QI526" t="s">
        <v>145278</v>
      </c>
      <c r="QJ526" t="s">
        <v>145279</v>
      </c>
      <c r="QK526" t="s">
        <v>145280</v>
      </c>
      <c r="QL526" t="s">
        <v>4610</v>
      </c>
      <c r="QM526" t="s">
        <v>141457</v>
      </c>
      <c r="QN526" t="s">
        <v>145281</v>
      </c>
      <c r="QO526" t="s">
        <v>145282</v>
      </c>
      <c r="QP526" t="s">
        <v>145283</v>
      </c>
      <c r="QQ526" t="s">
        <v>145284</v>
      </c>
      <c r="QR526" t="s">
        <v>145285</v>
      </c>
      <c r="QS526" t="s">
        <v>145286</v>
      </c>
      <c r="QT526" t="s">
        <v>145287</v>
      </c>
      <c r="QU526" t="s">
        <v>145288</v>
      </c>
      <c r="QV526" t="s">
        <v>145289</v>
      </c>
      <c r="QW526" t="s">
        <v>145290</v>
      </c>
      <c r="QX526" t="s">
        <v>145291</v>
      </c>
      <c r="QY526" t="s">
        <v>143571</v>
      </c>
      <c r="QZ526" t="s">
        <v>145292</v>
      </c>
      <c r="RA526" t="s">
        <v>145293</v>
      </c>
      <c r="RB526" t="s">
        <v>145294</v>
      </c>
      <c r="RC526" t="s">
        <v>145295</v>
      </c>
      <c r="RD526" t="s">
        <v>145296</v>
      </c>
      <c r="RE526" t="s">
        <v>145297</v>
      </c>
      <c r="RF526" t="s">
        <v>145298</v>
      </c>
      <c r="RG526" t="s">
        <v>145299</v>
      </c>
      <c r="RH526" t="s">
        <v>145300</v>
      </c>
      <c r="RI526" t="s">
        <v>145301</v>
      </c>
      <c r="RJ526" t="s">
        <v>145302</v>
      </c>
      <c r="RK526" t="s">
        <v>145303</v>
      </c>
      <c r="RL526" t="s">
        <v>145304</v>
      </c>
      <c r="RM526" t="s">
        <v>145305</v>
      </c>
      <c r="RN526" t="s">
        <v>145306</v>
      </c>
      <c r="RO526" t="s">
        <v>145307</v>
      </c>
      <c r="RP526" t="s">
        <v>34894</v>
      </c>
      <c r="RQ526" t="s">
        <v>46703</v>
      </c>
      <c r="RR526" t="s">
        <v>142341</v>
      </c>
      <c r="RS526" t="s">
        <v>4282</v>
      </c>
      <c r="RT526" t="s">
        <v>8806</v>
      </c>
      <c r="RU526" t="s">
        <v>11005</v>
      </c>
      <c r="RV526" t="s">
        <v>7943</v>
      </c>
      <c r="RW526" t="s">
        <v>12700</v>
      </c>
      <c r="RX526" t="s">
        <v>9757</v>
      </c>
    </row>
    <row r="527" spans="1:492" s="7" customFormat="1" x14ac:dyDescent="0.2">
      <c r="A527" s="1">
        <v>525</v>
      </c>
      <c r="B527" s="2" t="s">
        <v>145308</v>
      </c>
      <c r="C527" s="14" t="s">
        <v>9581</v>
      </c>
      <c r="D527" s="4" t="s">
        <v>20591</v>
      </c>
      <c r="E527" s="5" t="s">
        <v>85190</v>
      </c>
      <c r="F527" s="3" t="s">
        <v>496</v>
      </c>
      <c r="G527" t="s">
        <v>3750</v>
      </c>
      <c r="H527" t="s">
        <v>4197</v>
      </c>
      <c r="I527" t="s">
        <v>4275</v>
      </c>
      <c r="J527" t="s">
        <v>22792</v>
      </c>
      <c r="K527" t="s">
        <v>12694</v>
      </c>
      <c r="L527" t="s">
        <v>23167</v>
      </c>
      <c r="M527" t="s">
        <v>3965</v>
      </c>
      <c r="N527" t="s">
        <v>31424</v>
      </c>
      <c r="O527" t="s">
        <v>4201</v>
      </c>
      <c r="P527" t="s">
        <v>511</v>
      </c>
      <c r="Q527" t="s">
        <v>4854</v>
      </c>
      <c r="R527" t="s">
        <v>20393</v>
      </c>
      <c r="S527" t="s">
        <v>19513</v>
      </c>
      <c r="T527" t="s">
        <v>19833</v>
      </c>
      <c r="U527" t="s">
        <v>21523</v>
      </c>
      <c r="V527" t="s">
        <v>17051</v>
      </c>
      <c r="W527" t="s">
        <v>12712</v>
      </c>
      <c r="X527" t="s">
        <v>10746</v>
      </c>
      <c r="Y527" t="s">
        <v>5555</v>
      </c>
      <c r="Z527" t="s">
        <v>9960</v>
      </c>
      <c r="AA527" t="s">
        <v>2706</v>
      </c>
      <c r="AB527" t="s">
        <v>7180</v>
      </c>
      <c r="AC527" t="s">
        <v>13773</v>
      </c>
      <c r="AD527" t="s">
        <v>993</v>
      </c>
      <c r="AE527" t="s">
        <v>18380</v>
      </c>
      <c r="AF527" t="s">
        <v>10742</v>
      </c>
      <c r="AG527" t="s">
        <v>23065</v>
      </c>
      <c r="AH527" t="s">
        <v>2860</v>
      </c>
      <c r="AI527" t="s">
        <v>5967</v>
      </c>
      <c r="AJ527" t="s">
        <v>1234</v>
      </c>
      <c r="AK527" t="s">
        <v>23357</v>
      </c>
      <c r="AL527" t="s">
        <v>2167</v>
      </c>
      <c r="AM527" t="s">
        <v>10424</v>
      </c>
      <c r="AN527" t="s">
        <v>7360</v>
      </c>
      <c r="AO527" t="s">
        <v>14557</v>
      </c>
      <c r="AP527" t="s">
        <v>7765</v>
      </c>
      <c r="AQ527" t="s">
        <v>11904</v>
      </c>
      <c r="AR527" t="s">
        <v>34161</v>
      </c>
      <c r="AS527" t="s">
        <v>74389</v>
      </c>
      <c r="AT527" t="s">
        <v>15095</v>
      </c>
      <c r="AU527" t="s">
        <v>15351</v>
      </c>
      <c r="AV527" t="s">
        <v>73309</v>
      </c>
      <c r="AW527" t="s">
        <v>11308</v>
      </c>
      <c r="AX527" t="s">
        <v>25499</v>
      </c>
      <c r="AY527" t="s">
        <v>53919</v>
      </c>
      <c r="AZ527" t="s">
        <v>7016</v>
      </c>
      <c r="BA527" t="s">
        <v>3503</v>
      </c>
      <c r="BB527" t="s">
        <v>27979</v>
      </c>
      <c r="BC527" t="s">
        <v>24451</v>
      </c>
      <c r="BD527" t="s">
        <v>32189</v>
      </c>
      <c r="BE527" t="s">
        <v>29279</v>
      </c>
      <c r="BF527" t="s">
        <v>99846</v>
      </c>
      <c r="BG527" t="s">
        <v>145309</v>
      </c>
      <c r="BH527" t="s">
        <v>50444</v>
      </c>
      <c r="BI527" t="s">
        <v>112479</v>
      </c>
      <c r="BJ527" t="s">
        <v>24230</v>
      </c>
      <c r="BK527" t="s">
        <v>80868</v>
      </c>
      <c r="BL527" t="s">
        <v>67194</v>
      </c>
      <c r="BM527" t="s">
        <v>99675</v>
      </c>
      <c r="BN527" t="s">
        <v>145310</v>
      </c>
      <c r="BO527" t="s">
        <v>44405</v>
      </c>
      <c r="BP527" t="s">
        <v>145311</v>
      </c>
      <c r="BQ527" t="s">
        <v>107591</v>
      </c>
      <c r="BR527" t="s">
        <v>24954</v>
      </c>
      <c r="BS527" t="s">
        <v>28291</v>
      </c>
      <c r="BT527" t="s">
        <v>134181</v>
      </c>
      <c r="BU527" t="s">
        <v>145312</v>
      </c>
      <c r="BV527" t="s">
        <v>145313</v>
      </c>
      <c r="BW527" t="s">
        <v>145314</v>
      </c>
      <c r="BX527" t="s">
        <v>131151</v>
      </c>
      <c r="BY527" t="s">
        <v>145315</v>
      </c>
      <c r="BZ527" t="s">
        <v>27493</v>
      </c>
      <c r="CA527" t="s">
        <v>60498</v>
      </c>
      <c r="CB527" t="s">
        <v>23182</v>
      </c>
      <c r="CC527" t="s">
        <v>145316</v>
      </c>
      <c r="CD527" t="s">
        <v>145317</v>
      </c>
      <c r="CE527" t="s">
        <v>129349</v>
      </c>
      <c r="CF527" t="s">
        <v>145318</v>
      </c>
      <c r="CG527" t="s">
        <v>115771</v>
      </c>
      <c r="CH527" t="s">
        <v>98076</v>
      </c>
      <c r="CI527" t="s">
        <v>145319</v>
      </c>
      <c r="CJ527" t="s">
        <v>97926</v>
      </c>
      <c r="CK527" t="s">
        <v>132070</v>
      </c>
      <c r="CL527" t="s">
        <v>46311</v>
      </c>
      <c r="CM527" t="s">
        <v>16358</v>
      </c>
      <c r="CN527" t="s">
        <v>47483</v>
      </c>
      <c r="CO527" t="s">
        <v>145320</v>
      </c>
      <c r="CP527" t="s">
        <v>94559</v>
      </c>
      <c r="CQ527" t="s">
        <v>60350</v>
      </c>
      <c r="CR527" t="s">
        <v>107801</v>
      </c>
      <c r="CS527" t="s">
        <v>22102</v>
      </c>
      <c r="CT527" t="s">
        <v>145321</v>
      </c>
      <c r="CU527" t="s">
        <v>26078</v>
      </c>
      <c r="CV527" t="s">
        <v>68148</v>
      </c>
      <c r="CW527" t="s">
        <v>17636</v>
      </c>
      <c r="CX527" t="s">
        <v>1428</v>
      </c>
      <c r="CY527" t="s">
        <v>12144</v>
      </c>
      <c r="CZ527" t="s">
        <v>16431</v>
      </c>
      <c r="DA527" t="s">
        <v>73101</v>
      </c>
      <c r="DB527" t="s">
        <v>585</v>
      </c>
      <c r="DC527" t="s">
        <v>145322</v>
      </c>
      <c r="DD527" t="s">
        <v>145323</v>
      </c>
      <c r="DE527" t="s">
        <v>97755</v>
      </c>
      <c r="DF527" t="s">
        <v>94794</v>
      </c>
      <c r="DG527" t="s">
        <v>136799</v>
      </c>
      <c r="DH527" t="s">
        <v>129302</v>
      </c>
      <c r="DI527" t="s">
        <v>83689</v>
      </c>
      <c r="DJ527" t="s">
        <v>90661</v>
      </c>
      <c r="DK527" t="s">
        <v>145324</v>
      </c>
      <c r="DL527" t="s">
        <v>43901</v>
      </c>
      <c r="DM527" t="s">
        <v>145325</v>
      </c>
      <c r="DN527" t="s">
        <v>145326</v>
      </c>
      <c r="DO527" t="s">
        <v>131326</v>
      </c>
      <c r="DP527" t="s">
        <v>145327</v>
      </c>
      <c r="DQ527" t="s">
        <v>145328</v>
      </c>
      <c r="DR527" t="s">
        <v>145329</v>
      </c>
      <c r="DS527" t="s">
        <v>145330</v>
      </c>
      <c r="DT527" t="s">
        <v>145331</v>
      </c>
      <c r="DU527" t="s">
        <v>145332</v>
      </c>
      <c r="DV527" t="s">
        <v>145333</v>
      </c>
      <c r="DW527" t="s">
        <v>27134</v>
      </c>
      <c r="DX527" t="s">
        <v>38913</v>
      </c>
      <c r="DY527" t="s">
        <v>78521</v>
      </c>
      <c r="DZ527" t="s">
        <v>145334</v>
      </c>
      <c r="EA527" t="s">
        <v>145335</v>
      </c>
      <c r="EB527" t="s">
        <v>26762</v>
      </c>
      <c r="EC527" t="s">
        <v>620</v>
      </c>
      <c r="ED527" t="s">
        <v>620</v>
      </c>
      <c r="EE527" t="s">
        <v>620</v>
      </c>
      <c r="EF527" t="s">
        <v>620</v>
      </c>
      <c r="EG527" t="s">
        <v>620</v>
      </c>
      <c r="EH527" t="s">
        <v>620</v>
      </c>
      <c r="EI527" t="s">
        <v>6524</v>
      </c>
      <c r="EJ527" t="s">
        <v>41002</v>
      </c>
      <c r="EK527" t="s">
        <v>100183</v>
      </c>
      <c r="EL527" t="s">
        <v>145336</v>
      </c>
      <c r="EM527" t="s">
        <v>145337</v>
      </c>
      <c r="EN527" t="s">
        <v>8018</v>
      </c>
      <c r="EO527" t="s">
        <v>145338</v>
      </c>
      <c r="EP527" t="s">
        <v>145339</v>
      </c>
      <c r="EQ527" t="s">
        <v>145340</v>
      </c>
      <c r="ER527" t="s">
        <v>145341</v>
      </c>
      <c r="ES527" t="s">
        <v>145342</v>
      </c>
      <c r="ET527" t="s">
        <v>145343</v>
      </c>
      <c r="EU527" t="s">
        <v>145344</v>
      </c>
      <c r="EV527" t="s">
        <v>145345</v>
      </c>
      <c r="EW527" t="s">
        <v>145346</v>
      </c>
      <c r="EX527" t="s">
        <v>145347</v>
      </c>
      <c r="EY527" t="s">
        <v>145348</v>
      </c>
      <c r="EZ527" t="s">
        <v>145349</v>
      </c>
      <c r="FA527" t="s">
        <v>145350</v>
      </c>
      <c r="FB527" t="s">
        <v>145351</v>
      </c>
      <c r="FC527" t="s">
        <v>145352</v>
      </c>
      <c r="FD527" t="s">
        <v>145353</v>
      </c>
      <c r="FE527" t="s">
        <v>145354</v>
      </c>
      <c r="FF527" t="s">
        <v>145355</v>
      </c>
      <c r="FG527" t="s">
        <v>145356</v>
      </c>
      <c r="FH527" t="s">
        <v>145357</v>
      </c>
      <c r="FI527" t="s">
        <v>145358</v>
      </c>
      <c r="FJ527" t="s">
        <v>145359</v>
      </c>
      <c r="FK527" t="s">
        <v>145360</v>
      </c>
      <c r="FL527" t="s">
        <v>145361</v>
      </c>
      <c r="FM527" t="s">
        <v>145362</v>
      </c>
      <c r="FN527" t="s">
        <v>145363</v>
      </c>
      <c r="FO527" t="s">
        <v>145364</v>
      </c>
      <c r="FP527" t="s">
        <v>145365</v>
      </c>
      <c r="FQ527" t="s">
        <v>145366</v>
      </c>
      <c r="FR527" t="s">
        <v>620</v>
      </c>
      <c r="FS527" t="s">
        <v>145367</v>
      </c>
      <c r="FT527" t="s">
        <v>145368</v>
      </c>
      <c r="FU527" t="s">
        <v>145369</v>
      </c>
      <c r="FV527" t="s">
        <v>30064</v>
      </c>
      <c r="FW527" t="s">
        <v>145370</v>
      </c>
      <c r="FX527" t="s">
        <v>145371</v>
      </c>
      <c r="FY527" t="s">
        <v>145372</v>
      </c>
      <c r="FZ527" t="s">
        <v>145373</v>
      </c>
      <c r="GA527" t="s">
        <v>145374</v>
      </c>
      <c r="GB527" t="s">
        <v>135610</v>
      </c>
      <c r="GC527" t="s">
        <v>145375</v>
      </c>
      <c r="GD527" t="s">
        <v>145376</v>
      </c>
      <c r="GE527" t="s">
        <v>125601</v>
      </c>
      <c r="GF527" t="s">
        <v>145377</v>
      </c>
      <c r="GG527" t="s">
        <v>145378</v>
      </c>
      <c r="GH527" t="s">
        <v>145379</v>
      </c>
      <c r="GI527" t="s">
        <v>145380</v>
      </c>
      <c r="GJ527" t="s">
        <v>145381</v>
      </c>
      <c r="GK527" t="s">
        <v>145382</v>
      </c>
      <c r="GL527" t="s">
        <v>145383</v>
      </c>
      <c r="GM527" t="s">
        <v>145384</v>
      </c>
      <c r="GN527" t="s">
        <v>145385</v>
      </c>
      <c r="GO527" t="s">
        <v>145386</v>
      </c>
      <c r="GP527" t="s">
        <v>145387</v>
      </c>
      <c r="GQ527" t="s">
        <v>145388</v>
      </c>
      <c r="GR527" t="s">
        <v>37189</v>
      </c>
      <c r="GS527" t="s">
        <v>145389</v>
      </c>
      <c r="GT527" t="s">
        <v>145390</v>
      </c>
      <c r="GU527" t="s">
        <v>145391</v>
      </c>
      <c r="GV527" t="s">
        <v>145392</v>
      </c>
      <c r="GW527" t="s">
        <v>145393</v>
      </c>
      <c r="GX527" t="s">
        <v>64303</v>
      </c>
      <c r="GY527" t="s">
        <v>145394</v>
      </c>
      <c r="GZ527" t="s">
        <v>145395</v>
      </c>
      <c r="HA527" t="s">
        <v>145396</v>
      </c>
      <c r="HB527" t="s">
        <v>145397</v>
      </c>
      <c r="HC527" t="s">
        <v>145398</v>
      </c>
      <c r="HD527" t="s">
        <v>145399</v>
      </c>
      <c r="HE527" t="s">
        <v>145400</v>
      </c>
      <c r="HF527" t="s">
        <v>145401</v>
      </c>
      <c r="HG527" t="s">
        <v>145402</v>
      </c>
      <c r="HH527" t="s">
        <v>145403</v>
      </c>
      <c r="HI527" t="s">
        <v>145404</v>
      </c>
      <c r="HJ527" t="s">
        <v>145405</v>
      </c>
      <c r="HK527" t="s">
        <v>145406</v>
      </c>
      <c r="HL527" t="s">
        <v>145407</v>
      </c>
      <c r="HM527" t="s">
        <v>145408</v>
      </c>
      <c r="HN527" t="s">
        <v>145409</v>
      </c>
      <c r="HO527" t="s">
        <v>145410</v>
      </c>
      <c r="HP527" t="s">
        <v>145411</v>
      </c>
      <c r="HQ527" t="s">
        <v>145412</v>
      </c>
      <c r="HR527" t="s">
        <v>145413</v>
      </c>
      <c r="HS527" t="s">
        <v>145414</v>
      </c>
      <c r="HT527" t="s">
        <v>145415</v>
      </c>
      <c r="HU527" t="s">
        <v>145416</v>
      </c>
      <c r="HV527" t="s">
        <v>145417</v>
      </c>
      <c r="HW527" t="s">
        <v>145418</v>
      </c>
      <c r="HX527" t="s">
        <v>145419</v>
      </c>
      <c r="HY527" t="s">
        <v>145420</v>
      </c>
      <c r="HZ527" t="s">
        <v>145421</v>
      </c>
      <c r="IA527" t="s">
        <v>145422</v>
      </c>
      <c r="IB527" t="s">
        <v>145423</v>
      </c>
      <c r="IC527" t="s">
        <v>145424</v>
      </c>
      <c r="ID527" t="s">
        <v>141705</v>
      </c>
      <c r="IE527" t="s">
        <v>145425</v>
      </c>
      <c r="IF527" t="s">
        <v>145426</v>
      </c>
      <c r="IG527" t="s">
        <v>35454</v>
      </c>
      <c r="IH527" t="s">
        <v>81857</v>
      </c>
      <c r="II527" t="s">
        <v>34509</v>
      </c>
      <c r="IJ527" t="s">
        <v>7175</v>
      </c>
      <c r="IK527" t="s">
        <v>23696</v>
      </c>
      <c r="IL527" t="s">
        <v>20022</v>
      </c>
      <c r="IM527" t="s">
        <v>17612</v>
      </c>
      <c r="IN527" t="s">
        <v>6345</v>
      </c>
      <c r="IO527" t="s">
        <v>5659</v>
      </c>
      <c r="IP527" t="s">
        <v>10731</v>
      </c>
      <c r="IQ527" t="s">
        <v>4841</v>
      </c>
      <c r="IR527" t="s">
        <v>3743</v>
      </c>
      <c r="IS527" t="s">
        <v>4220</v>
      </c>
      <c r="IT527" t="s">
        <v>1224</v>
      </c>
      <c r="IU527" t="s">
        <v>7235</v>
      </c>
      <c r="IV527" t="s">
        <v>7749</v>
      </c>
      <c r="IW527" t="s">
        <v>505</v>
      </c>
      <c r="IX527" t="s">
        <v>7166</v>
      </c>
      <c r="IY527" t="s">
        <v>26206</v>
      </c>
      <c r="IZ527" t="s">
        <v>9206</v>
      </c>
      <c r="JA527" t="s">
        <v>6754</v>
      </c>
      <c r="JB527" t="s">
        <v>7169</v>
      </c>
      <c r="JC527" t="s">
        <v>12693</v>
      </c>
      <c r="JD527" t="s">
        <v>37976</v>
      </c>
      <c r="JE527" t="s">
        <v>11520</v>
      </c>
      <c r="JF527" t="s">
        <v>2863</v>
      </c>
      <c r="JG527" t="s">
        <v>5545</v>
      </c>
      <c r="JH527" t="s">
        <v>1236</v>
      </c>
      <c r="JI527" t="s">
        <v>7352</v>
      </c>
      <c r="JJ527" t="s">
        <v>7236</v>
      </c>
      <c r="JK527" t="s">
        <v>9255</v>
      </c>
      <c r="JL527" t="s">
        <v>15345</v>
      </c>
      <c r="JM527" t="s">
        <v>12697</v>
      </c>
      <c r="JN527" t="s">
        <v>2169</v>
      </c>
      <c r="JO527" t="s">
        <v>6529</v>
      </c>
      <c r="JP527" t="s">
        <v>6337</v>
      </c>
      <c r="JQ527" t="s">
        <v>5900</v>
      </c>
      <c r="JR527" t="s">
        <v>1527</v>
      </c>
      <c r="JS527" t="s">
        <v>5742</v>
      </c>
      <c r="JT527" t="s">
        <v>7627</v>
      </c>
      <c r="JU527" t="s">
        <v>21712</v>
      </c>
      <c r="JV527" t="s">
        <v>5143</v>
      </c>
      <c r="JW527" t="s">
        <v>6937</v>
      </c>
      <c r="JX527" t="s">
        <v>9770</v>
      </c>
      <c r="JY527" t="s">
        <v>2472</v>
      </c>
      <c r="JZ527" t="s">
        <v>26235</v>
      </c>
      <c r="KA527" t="s">
        <v>30438</v>
      </c>
      <c r="KB527" t="s">
        <v>145427</v>
      </c>
      <c r="KC527" t="s">
        <v>12697</v>
      </c>
      <c r="KD527" t="s">
        <v>16003</v>
      </c>
      <c r="KE527" t="s">
        <v>7363</v>
      </c>
      <c r="KF527" t="s">
        <v>42520</v>
      </c>
      <c r="KG527" t="s">
        <v>7238</v>
      </c>
      <c r="KH527" t="s">
        <v>7358</v>
      </c>
      <c r="KI527" t="s">
        <v>39959</v>
      </c>
      <c r="KJ527" t="s">
        <v>58065</v>
      </c>
      <c r="KK527" t="s">
        <v>6129</v>
      </c>
      <c r="KL527" t="s">
        <v>13085</v>
      </c>
      <c r="KM527" t="s">
        <v>32052</v>
      </c>
      <c r="KN527" t="s">
        <v>27754</v>
      </c>
      <c r="KO527" t="s">
        <v>56659</v>
      </c>
      <c r="KP527" t="s">
        <v>37973</v>
      </c>
      <c r="KQ527" t="s">
        <v>6130</v>
      </c>
      <c r="KR527" t="s">
        <v>16348</v>
      </c>
      <c r="KS527" t="s">
        <v>37149</v>
      </c>
      <c r="KT527" t="s">
        <v>20017</v>
      </c>
      <c r="KU527" t="s">
        <v>1007</v>
      </c>
      <c r="KV527" t="s">
        <v>145428</v>
      </c>
      <c r="KW527" t="s">
        <v>35677</v>
      </c>
      <c r="KX527" t="s">
        <v>40311</v>
      </c>
      <c r="KY527" t="s">
        <v>145429</v>
      </c>
      <c r="KZ527" t="s">
        <v>90906</v>
      </c>
      <c r="LA527" t="s">
        <v>81685</v>
      </c>
      <c r="LB527" t="s">
        <v>23237</v>
      </c>
      <c r="LC527" t="s">
        <v>60013</v>
      </c>
      <c r="LD527" t="s">
        <v>94713</v>
      </c>
      <c r="LE527" t="s">
        <v>145430</v>
      </c>
      <c r="LF527" t="s">
        <v>136305</v>
      </c>
      <c r="LG527" t="s">
        <v>143122</v>
      </c>
      <c r="LH527" t="s">
        <v>145431</v>
      </c>
      <c r="LI527" t="s">
        <v>52461</v>
      </c>
      <c r="LJ527" t="s">
        <v>29137</v>
      </c>
      <c r="LK527" t="s">
        <v>145432</v>
      </c>
      <c r="LL527" t="s">
        <v>139231</v>
      </c>
      <c r="LM527" t="s">
        <v>145433</v>
      </c>
      <c r="LN527" t="s">
        <v>145434</v>
      </c>
      <c r="LO527" t="s">
        <v>61645</v>
      </c>
      <c r="LP527" t="s">
        <v>145435</v>
      </c>
      <c r="LQ527" t="s">
        <v>31537</v>
      </c>
      <c r="LR527" t="s">
        <v>18016</v>
      </c>
      <c r="LS527" t="s">
        <v>39873</v>
      </c>
      <c r="LT527" t="s">
        <v>100322</v>
      </c>
      <c r="LU527" t="s">
        <v>32964</v>
      </c>
      <c r="LV527" t="s">
        <v>7389</v>
      </c>
      <c r="LW527" t="s">
        <v>89264</v>
      </c>
      <c r="LX527" t="s">
        <v>23166</v>
      </c>
      <c r="LY527" t="s">
        <v>81105</v>
      </c>
      <c r="LZ527" t="s">
        <v>78941</v>
      </c>
      <c r="MA527" t="s">
        <v>58691</v>
      </c>
      <c r="MB527" t="s">
        <v>10769</v>
      </c>
      <c r="MC527" t="s">
        <v>90402</v>
      </c>
      <c r="MD527" t="s">
        <v>58081</v>
      </c>
      <c r="ME527" t="s">
        <v>32038</v>
      </c>
      <c r="MF527" t="s">
        <v>72884</v>
      </c>
      <c r="MG527" t="s">
        <v>54664</v>
      </c>
      <c r="MH527" t="s">
        <v>51109</v>
      </c>
      <c r="MI527" t="s">
        <v>10744</v>
      </c>
      <c r="MJ527" t="s">
        <v>12682</v>
      </c>
      <c r="MK527" t="s">
        <v>134819</v>
      </c>
      <c r="ML527" t="s">
        <v>83799</v>
      </c>
      <c r="MM527" t="s">
        <v>3611</v>
      </c>
      <c r="MN527" t="s">
        <v>145436</v>
      </c>
      <c r="MO527" t="s">
        <v>12933</v>
      </c>
      <c r="MP527" t="s">
        <v>38602</v>
      </c>
      <c r="MQ527" t="s">
        <v>16558</v>
      </c>
      <c r="MR527" t="s">
        <v>9815</v>
      </c>
      <c r="MS527" t="s">
        <v>145437</v>
      </c>
      <c r="MT527" t="s">
        <v>145438</v>
      </c>
      <c r="MU527" t="s">
        <v>138872</v>
      </c>
      <c r="MV527" t="s">
        <v>145439</v>
      </c>
      <c r="MW527" t="s">
        <v>93445</v>
      </c>
      <c r="MX527" t="s">
        <v>145440</v>
      </c>
      <c r="MY527" t="s">
        <v>66199</v>
      </c>
      <c r="MZ527" t="s">
        <v>145441</v>
      </c>
      <c r="NA527" t="s">
        <v>145442</v>
      </c>
      <c r="NB527" t="s">
        <v>110821</v>
      </c>
      <c r="NC527" t="s">
        <v>145443</v>
      </c>
      <c r="ND527" t="s">
        <v>84145</v>
      </c>
      <c r="NE527" t="s">
        <v>61397</v>
      </c>
      <c r="NF527" t="s">
        <v>145444</v>
      </c>
      <c r="NG527" t="s">
        <v>145445</v>
      </c>
      <c r="NH527" t="s">
        <v>145446</v>
      </c>
      <c r="NI527" t="s">
        <v>145447</v>
      </c>
      <c r="NJ527" t="s">
        <v>145448</v>
      </c>
      <c r="NK527" t="s">
        <v>27730</v>
      </c>
      <c r="NL527" t="s">
        <v>620</v>
      </c>
      <c r="NM527" t="s">
        <v>620</v>
      </c>
      <c r="NN527" t="s">
        <v>620</v>
      </c>
      <c r="NO527" t="s">
        <v>620</v>
      </c>
      <c r="NP527" t="s">
        <v>620</v>
      </c>
      <c r="NQ527" t="s">
        <v>620</v>
      </c>
      <c r="NR527" t="s">
        <v>6333</v>
      </c>
      <c r="NS527" t="s">
        <v>145449</v>
      </c>
      <c r="NT527" t="s">
        <v>50397</v>
      </c>
      <c r="NU527" t="s">
        <v>145450</v>
      </c>
      <c r="NV527" t="s">
        <v>70439</v>
      </c>
      <c r="NW527" t="s">
        <v>145451</v>
      </c>
      <c r="NX527" t="s">
        <v>145452</v>
      </c>
      <c r="NY527" t="s">
        <v>145453</v>
      </c>
      <c r="NZ527" t="s">
        <v>145454</v>
      </c>
      <c r="OA527" t="s">
        <v>145455</v>
      </c>
      <c r="OB527" t="s">
        <v>99984</v>
      </c>
      <c r="OC527" t="s">
        <v>145456</v>
      </c>
      <c r="OD527" t="s">
        <v>34189</v>
      </c>
      <c r="OE527" t="s">
        <v>145457</v>
      </c>
      <c r="OF527" t="s">
        <v>145458</v>
      </c>
      <c r="OG527" t="s">
        <v>145459</v>
      </c>
      <c r="OH527" t="s">
        <v>145460</v>
      </c>
      <c r="OI527" t="s">
        <v>145461</v>
      </c>
      <c r="OJ527" t="s">
        <v>145462</v>
      </c>
      <c r="OK527" t="s">
        <v>34481</v>
      </c>
      <c r="OL527" t="s">
        <v>114421</v>
      </c>
      <c r="OM527" t="s">
        <v>145463</v>
      </c>
      <c r="ON527" t="s">
        <v>145464</v>
      </c>
      <c r="OO527" t="s">
        <v>145465</v>
      </c>
      <c r="OP527" t="s">
        <v>145466</v>
      </c>
      <c r="OQ527" t="s">
        <v>145467</v>
      </c>
      <c r="OR527" t="s">
        <v>145468</v>
      </c>
      <c r="OS527" t="s">
        <v>145469</v>
      </c>
      <c r="OT527" t="s">
        <v>145470</v>
      </c>
      <c r="OU527" t="s">
        <v>145471</v>
      </c>
      <c r="OV527" t="s">
        <v>145472</v>
      </c>
      <c r="OW527" t="s">
        <v>145473</v>
      </c>
      <c r="OX527" t="s">
        <v>145474</v>
      </c>
      <c r="OY527" t="s">
        <v>145475</v>
      </c>
      <c r="OZ527" t="s">
        <v>145476</v>
      </c>
      <c r="PA527" t="s">
        <v>620</v>
      </c>
      <c r="PB527" t="s">
        <v>145477</v>
      </c>
      <c r="PC527" t="s">
        <v>145478</v>
      </c>
      <c r="PD527" t="s">
        <v>145479</v>
      </c>
      <c r="PE527" t="s">
        <v>145480</v>
      </c>
      <c r="PF527" t="s">
        <v>145481</v>
      </c>
      <c r="PG527" t="s">
        <v>76125</v>
      </c>
      <c r="PH527" t="s">
        <v>98569</v>
      </c>
      <c r="PI527" t="s">
        <v>2929</v>
      </c>
      <c r="PJ527" t="s">
        <v>145482</v>
      </c>
      <c r="PK527" t="s">
        <v>10614</v>
      </c>
      <c r="PL527" t="s">
        <v>145483</v>
      </c>
      <c r="PM527" t="s">
        <v>54665</v>
      </c>
      <c r="PN527" t="s">
        <v>145484</v>
      </c>
      <c r="PO527" t="s">
        <v>145485</v>
      </c>
      <c r="PP527" t="s">
        <v>81222</v>
      </c>
      <c r="PQ527" t="s">
        <v>145486</v>
      </c>
      <c r="PR527" t="s">
        <v>15053</v>
      </c>
      <c r="PS527" t="s">
        <v>145487</v>
      </c>
      <c r="PT527" t="s">
        <v>7680</v>
      </c>
      <c r="PU527" t="s">
        <v>145488</v>
      </c>
      <c r="PV527" t="s">
        <v>145489</v>
      </c>
      <c r="PW527" t="s">
        <v>145490</v>
      </c>
      <c r="PX527" t="s">
        <v>4956</v>
      </c>
      <c r="PY527" t="s">
        <v>145491</v>
      </c>
      <c r="PZ527" t="s">
        <v>145492</v>
      </c>
      <c r="QA527" t="s">
        <v>145493</v>
      </c>
      <c r="QB527" t="s">
        <v>145494</v>
      </c>
      <c r="QC527" t="s">
        <v>145495</v>
      </c>
      <c r="QD527" t="s">
        <v>145496</v>
      </c>
      <c r="QE527" t="s">
        <v>145497</v>
      </c>
      <c r="QF527" t="s">
        <v>145498</v>
      </c>
      <c r="QG527" t="s">
        <v>145499</v>
      </c>
      <c r="QH527" t="s">
        <v>145500</v>
      </c>
      <c r="QI527" t="s">
        <v>145501</v>
      </c>
      <c r="QJ527" t="s">
        <v>145502</v>
      </c>
      <c r="QK527" t="s">
        <v>138252</v>
      </c>
      <c r="QL527" t="s">
        <v>145503</v>
      </c>
      <c r="QM527" t="s">
        <v>145504</v>
      </c>
      <c r="QN527" t="s">
        <v>145505</v>
      </c>
      <c r="QO527" t="s">
        <v>145506</v>
      </c>
      <c r="QP527" t="s">
        <v>145507</v>
      </c>
      <c r="QQ527" t="s">
        <v>145508</v>
      </c>
      <c r="QR527" t="s">
        <v>145509</v>
      </c>
      <c r="QS527" t="s">
        <v>145510</v>
      </c>
      <c r="QT527" t="s">
        <v>145511</v>
      </c>
      <c r="QU527" t="s">
        <v>145512</v>
      </c>
      <c r="QV527" t="s">
        <v>145513</v>
      </c>
      <c r="QW527" t="s">
        <v>145514</v>
      </c>
      <c r="QX527" t="s">
        <v>145515</v>
      </c>
      <c r="QY527" t="s">
        <v>145516</v>
      </c>
      <c r="QZ527" t="s">
        <v>145517</v>
      </c>
      <c r="RA527" t="s">
        <v>145518</v>
      </c>
      <c r="RB527" t="s">
        <v>145519</v>
      </c>
      <c r="RC527" t="s">
        <v>145520</v>
      </c>
      <c r="RD527" t="s">
        <v>145521</v>
      </c>
      <c r="RE527" t="s">
        <v>145522</v>
      </c>
      <c r="RF527" t="s">
        <v>145523</v>
      </c>
      <c r="RG527" t="s">
        <v>145524</v>
      </c>
      <c r="RH527" t="s">
        <v>145525</v>
      </c>
      <c r="RI527" t="s">
        <v>145526</v>
      </c>
      <c r="RJ527" t="s">
        <v>145527</v>
      </c>
      <c r="RK527" t="s">
        <v>145528</v>
      </c>
      <c r="RL527" t="s">
        <v>145529</v>
      </c>
      <c r="RM527" t="s">
        <v>145530</v>
      </c>
      <c r="RN527" t="s">
        <v>145531</v>
      </c>
      <c r="RO527" t="s">
        <v>145532</v>
      </c>
      <c r="RP527" t="s">
        <v>111826</v>
      </c>
      <c r="RQ527" t="s">
        <v>145533</v>
      </c>
      <c r="RR527" t="s">
        <v>145534</v>
      </c>
      <c r="RS527" t="s">
        <v>12698</v>
      </c>
      <c r="RT527" t="s">
        <v>7628</v>
      </c>
      <c r="RU527" t="s">
        <v>621</v>
      </c>
      <c r="RV527" t="s">
        <v>4407</v>
      </c>
      <c r="RW527" t="s">
        <v>5143</v>
      </c>
      <c r="RX527" t="s">
        <v>15233</v>
      </c>
    </row>
    <row r="528" spans="1:492" s="7" customFormat="1" x14ac:dyDescent="0.2">
      <c r="A528" s="1">
        <v>526</v>
      </c>
      <c r="B528" s="2" t="s">
        <v>145535</v>
      </c>
      <c r="C528" s="14" t="s">
        <v>54500</v>
      </c>
      <c r="D528" s="4" t="s">
        <v>145536</v>
      </c>
      <c r="E528" s="5" t="s">
        <v>145537</v>
      </c>
      <c r="F528" s="3" t="s">
        <v>496</v>
      </c>
      <c r="G528" t="s">
        <v>29560</v>
      </c>
      <c r="H528" t="s">
        <v>4211</v>
      </c>
      <c r="I528" t="s">
        <v>7176</v>
      </c>
      <c r="J528" t="s">
        <v>3534</v>
      </c>
      <c r="K528" t="s">
        <v>3966</v>
      </c>
      <c r="L528" t="s">
        <v>1237</v>
      </c>
      <c r="M528" t="s">
        <v>9216</v>
      </c>
      <c r="N528" t="s">
        <v>4859</v>
      </c>
      <c r="O528" t="s">
        <v>18382</v>
      </c>
      <c r="P528" t="s">
        <v>14678</v>
      </c>
      <c r="Q528" t="s">
        <v>3089</v>
      </c>
      <c r="R528" t="s">
        <v>14479</v>
      </c>
      <c r="S528" t="s">
        <v>9177</v>
      </c>
      <c r="T528" t="s">
        <v>13078</v>
      </c>
      <c r="U528" t="s">
        <v>20955</v>
      </c>
      <c r="V528" t="s">
        <v>20405</v>
      </c>
      <c r="W528" t="s">
        <v>25377</v>
      </c>
      <c r="X528" t="s">
        <v>24438</v>
      </c>
      <c r="Y528" t="s">
        <v>27614</v>
      </c>
      <c r="Z528" t="s">
        <v>15991</v>
      </c>
      <c r="AA528" t="s">
        <v>4210</v>
      </c>
      <c r="AB528" t="s">
        <v>29030</v>
      </c>
      <c r="AC528" t="s">
        <v>14861</v>
      </c>
      <c r="AD528" t="s">
        <v>7173</v>
      </c>
      <c r="AE528" t="s">
        <v>32335</v>
      </c>
      <c r="AF528" t="s">
        <v>6354</v>
      </c>
      <c r="AG528" t="s">
        <v>12089</v>
      </c>
      <c r="AH528" t="s">
        <v>3496</v>
      </c>
      <c r="AI528" t="s">
        <v>68709</v>
      </c>
      <c r="AJ528" t="s">
        <v>57224</v>
      </c>
      <c r="AK528" t="s">
        <v>501</v>
      </c>
      <c r="AL528" t="s">
        <v>4180</v>
      </c>
      <c r="AM528" t="s">
        <v>733</v>
      </c>
      <c r="AN528" t="s">
        <v>1674</v>
      </c>
      <c r="AO528" t="s">
        <v>3523</v>
      </c>
      <c r="AP528" t="s">
        <v>19514</v>
      </c>
      <c r="AQ528" t="s">
        <v>5066</v>
      </c>
      <c r="AR528" t="s">
        <v>33482</v>
      </c>
      <c r="AS528" t="s">
        <v>145538</v>
      </c>
      <c r="AT528" t="s">
        <v>36630</v>
      </c>
      <c r="AU528" t="s">
        <v>16495</v>
      </c>
      <c r="AV528" t="s">
        <v>59262</v>
      </c>
      <c r="AW528" t="s">
        <v>1674</v>
      </c>
      <c r="AX528" t="s">
        <v>3752</v>
      </c>
      <c r="AY528" t="s">
        <v>5899</v>
      </c>
      <c r="AZ528" t="s">
        <v>33116</v>
      </c>
      <c r="BA528" t="s">
        <v>2459</v>
      </c>
      <c r="BB528" t="s">
        <v>51493</v>
      </c>
      <c r="BC528" t="s">
        <v>139519</v>
      </c>
      <c r="BD528" t="s">
        <v>71898</v>
      </c>
      <c r="BE528" t="s">
        <v>5872</v>
      </c>
      <c r="BF528" t="s">
        <v>1062</v>
      </c>
      <c r="BG528" t="s">
        <v>145539</v>
      </c>
      <c r="BH528" t="s">
        <v>83802</v>
      </c>
      <c r="BI528" t="s">
        <v>6814</v>
      </c>
      <c r="BJ528" t="s">
        <v>10591</v>
      </c>
      <c r="BK528" t="s">
        <v>145540</v>
      </c>
      <c r="BL528" t="s">
        <v>145541</v>
      </c>
      <c r="BM528" t="s">
        <v>145542</v>
      </c>
      <c r="BN528" t="s">
        <v>145543</v>
      </c>
      <c r="BO528" t="s">
        <v>145544</v>
      </c>
      <c r="BP528" t="s">
        <v>40726</v>
      </c>
      <c r="BQ528" t="s">
        <v>139880</v>
      </c>
      <c r="BR528" t="s">
        <v>51636</v>
      </c>
      <c r="BS528" t="s">
        <v>145545</v>
      </c>
      <c r="BT528" t="s">
        <v>105658</v>
      </c>
      <c r="BU528" t="s">
        <v>47291</v>
      </c>
      <c r="BV528" t="s">
        <v>89598</v>
      </c>
      <c r="BW528" t="s">
        <v>28107</v>
      </c>
      <c r="BX528" t="s">
        <v>87566</v>
      </c>
      <c r="BY528" t="s">
        <v>145546</v>
      </c>
      <c r="BZ528" t="s">
        <v>29390</v>
      </c>
      <c r="CA528" t="s">
        <v>42872</v>
      </c>
      <c r="CB528" t="s">
        <v>145547</v>
      </c>
      <c r="CC528" t="s">
        <v>145548</v>
      </c>
      <c r="CD528" t="s">
        <v>145549</v>
      </c>
      <c r="CE528" t="s">
        <v>145550</v>
      </c>
      <c r="CF528" t="s">
        <v>145551</v>
      </c>
      <c r="CG528" t="s">
        <v>145552</v>
      </c>
      <c r="CH528" t="s">
        <v>145553</v>
      </c>
      <c r="CI528" t="s">
        <v>58355</v>
      </c>
      <c r="CJ528" t="s">
        <v>145554</v>
      </c>
      <c r="CK528" t="s">
        <v>93994</v>
      </c>
      <c r="CL528" t="s">
        <v>145555</v>
      </c>
      <c r="CM528" t="s">
        <v>145556</v>
      </c>
      <c r="CN528" t="s">
        <v>9251</v>
      </c>
      <c r="CO528" t="s">
        <v>145557</v>
      </c>
      <c r="CP528" t="s">
        <v>145558</v>
      </c>
      <c r="CQ528" t="s">
        <v>145559</v>
      </c>
      <c r="CR528" t="s">
        <v>111011</v>
      </c>
      <c r="CS528" t="s">
        <v>145560</v>
      </c>
      <c r="CT528" t="s">
        <v>70755</v>
      </c>
      <c r="CU528" t="s">
        <v>131571</v>
      </c>
      <c r="CV528" t="s">
        <v>23530</v>
      </c>
      <c r="CW528" t="s">
        <v>35934</v>
      </c>
      <c r="CX528" t="s">
        <v>3751</v>
      </c>
      <c r="CY528" t="s">
        <v>11308</v>
      </c>
      <c r="CZ528" t="s">
        <v>16374</v>
      </c>
      <c r="DA528" t="s">
        <v>13493</v>
      </c>
      <c r="DB528" t="s">
        <v>3049</v>
      </c>
      <c r="DC528" t="s">
        <v>15533</v>
      </c>
      <c r="DD528" t="s">
        <v>1916</v>
      </c>
      <c r="DE528" t="s">
        <v>3536</v>
      </c>
      <c r="DF528" t="s">
        <v>68455</v>
      </c>
      <c r="DG528" t="s">
        <v>29411</v>
      </c>
      <c r="DH528" t="s">
        <v>6348</v>
      </c>
      <c r="DI528" t="s">
        <v>7421</v>
      </c>
      <c r="DJ528" t="s">
        <v>84543</v>
      </c>
      <c r="DK528" t="s">
        <v>145561</v>
      </c>
      <c r="DL528" t="s">
        <v>36751</v>
      </c>
      <c r="DM528" t="s">
        <v>136787</v>
      </c>
      <c r="DN528" t="s">
        <v>145562</v>
      </c>
      <c r="DO528" t="s">
        <v>145563</v>
      </c>
      <c r="DP528" t="s">
        <v>79194</v>
      </c>
      <c r="DQ528" t="s">
        <v>119709</v>
      </c>
      <c r="DR528" t="s">
        <v>145564</v>
      </c>
      <c r="DS528" t="s">
        <v>145565</v>
      </c>
      <c r="DT528" t="s">
        <v>20784</v>
      </c>
      <c r="DU528" t="s">
        <v>145566</v>
      </c>
      <c r="DV528" t="s">
        <v>78490</v>
      </c>
      <c r="DW528" t="s">
        <v>145567</v>
      </c>
      <c r="DX528" t="s">
        <v>145568</v>
      </c>
      <c r="DY528" t="s">
        <v>145569</v>
      </c>
      <c r="DZ528" t="s">
        <v>145570</v>
      </c>
      <c r="EA528" t="s">
        <v>16386</v>
      </c>
      <c r="EB528" t="s">
        <v>49220</v>
      </c>
      <c r="EC528" t="s">
        <v>620</v>
      </c>
      <c r="ED528" t="s">
        <v>620</v>
      </c>
      <c r="EE528" t="s">
        <v>620</v>
      </c>
      <c r="EF528" t="s">
        <v>620</v>
      </c>
      <c r="EG528" t="s">
        <v>620</v>
      </c>
      <c r="EH528" t="s">
        <v>620</v>
      </c>
      <c r="EI528" t="s">
        <v>9766</v>
      </c>
      <c r="EJ528" t="s">
        <v>145571</v>
      </c>
      <c r="EK528" t="s">
        <v>145572</v>
      </c>
      <c r="EL528" t="s">
        <v>145573</v>
      </c>
      <c r="EM528" t="s">
        <v>145574</v>
      </c>
      <c r="EN528" t="s">
        <v>145575</v>
      </c>
      <c r="EO528" t="s">
        <v>145576</v>
      </c>
      <c r="EP528" t="s">
        <v>145577</v>
      </c>
      <c r="EQ528" t="s">
        <v>59394</v>
      </c>
      <c r="ER528" t="s">
        <v>145578</v>
      </c>
      <c r="ES528" t="s">
        <v>145579</v>
      </c>
      <c r="ET528" t="s">
        <v>145580</v>
      </c>
      <c r="EU528" t="s">
        <v>145581</v>
      </c>
      <c r="EV528" t="s">
        <v>17312</v>
      </c>
      <c r="EW528" t="s">
        <v>145582</v>
      </c>
      <c r="EX528" t="s">
        <v>145583</v>
      </c>
      <c r="EY528" t="s">
        <v>145584</v>
      </c>
      <c r="EZ528" t="s">
        <v>145585</v>
      </c>
      <c r="FA528" t="s">
        <v>145586</v>
      </c>
      <c r="FB528" t="s">
        <v>145587</v>
      </c>
      <c r="FC528" t="s">
        <v>145588</v>
      </c>
      <c r="FD528" t="s">
        <v>145589</v>
      </c>
      <c r="FE528" t="s">
        <v>145590</v>
      </c>
      <c r="FF528" t="s">
        <v>145591</v>
      </c>
      <c r="FG528" t="s">
        <v>145592</v>
      </c>
      <c r="FH528" t="s">
        <v>145593</v>
      </c>
      <c r="FI528" t="s">
        <v>145594</v>
      </c>
      <c r="FJ528" t="s">
        <v>145595</v>
      </c>
      <c r="FK528" t="s">
        <v>145596</v>
      </c>
      <c r="FL528" t="s">
        <v>145597</v>
      </c>
      <c r="FM528" t="s">
        <v>145598</v>
      </c>
      <c r="FN528" t="s">
        <v>145599</v>
      </c>
      <c r="FO528" t="s">
        <v>145600</v>
      </c>
      <c r="FP528" t="s">
        <v>145601</v>
      </c>
      <c r="FQ528" t="s">
        <v>145602</v>
      </c>
      <c r="FR528" t="s">
        <v>620</v>
      </c>
      <c r="FS528" t="s">
        <v>145603</v>
      </c>
      <c r="FT528" t="s">
        <v>145604</v>
      </c>
      <c r="FU528" t="s">
        <v>145605</v>
      </c>
      <c r="FV528" t="s">
        <v>145606</v>
      </c>
      <c r="FW528" t="s">
        <v>136688</v>
      </c>
      <c r="FX528" t="s">
        <v>145607</v>
      </c>
      <c r="FY528" t="s">
        <v>145608</v>
      </c>
      <c r="FZ528" t="s">
        <v>83163</v>
      </c>
      <c r="GA528" t="s">
        <v>145609</v>
      </c>
      <c r="GB528" t="s">
        <v>145610</v>
      </c>
      <c r="GC528" t="s">
        <v>145611</v>
      </c>
      <c r="GD528" t="s">
        <v>145612</v>
      </c>
      <c r="GE528" t="s">
        <v>100800</v>
      </c>
      <c r="GF528" t="s">
        <v>145613</v>
      </c>
      <c r="GG528" t="s">
        <v>145614</v>
      </c>
      <c r="GH528" t="s">
        <v>145615</v>
      </c>
      <c r="GI528" t="s">
        <v>145616</v>
      </c>
      <c r="GJ528" t="s">
        <v>27355</v>
      </c>
      <c r="GK528" t="s">
        <v>104823</v>
      </c>
      <c r="GL528" t="s">
        <v>145617</v>
      </c>
      <c r="GM528" t="s">
        <v>145618</v>
      </c>
      <c r="GN528" t="s">
        <v>145619</v>
      </c>
      <c r="GO528" t="s">
        <v>145620</v>
      </c>
      <c r="GP528" t="s">
        <v>145621</v>
      </c>
      <c r="GQ528" t="s">
        <v>145622</v>
      </c>
      <c r="GR528" t="s">
        <v>145623</v>
      </c>
      <c r="GS528" t="s">
        <v>145624</v>
      </c>
      <c r="GT528" t="s">
        <v>145625</v>
      </c>
      <c r="GU528" t="s">
        <v>145626</v>
      </c>
      <c r="GV528" t="s">
        <v>145627</v>
      </c>
      <c r="GW528" t="s">
        <v>145628</v>
      </c>
      <c r="GX528" t="s">
        <v>145629</v>
      </c>
      <c r="GY528" t="s">
        <v>145630</v>
      </c>
      <c r="GZ528" t="s">
        <v>145631</v>
      </c>
      <c r="HA528" t="s">
        <v>145632</v>
      </c>
      <c r="HB528" t="s">
        <v>145633</v>
      </c>
      <c r="HC528" t="s">
        <v>145634</v>
      </c>
      <c r="HD528" t="s">
        <v>145635</v>
      </c>
      <c r="HE528" t="s">
        <v>145636</v>
      </c>
      <c r="HF528" t="s">
        <v>145637</v>
      </c>
      <c r="HG528" t="s">
        <v>145638</v>
      </c>
      <c r="HH528" t="s">
        <v>145639</v>
      </c>
      <c r="HI528" t="s">
        <v>145640</v>
      </c>
      <c r="HJ528" t="s">
        <v>145641</v>
      </c>
      <c r="HK528" t="s">
        <v>145642</v>
      </c>
      <c r="HL528" t="s">
        <v>145643</v>
      </c>
      <c r="HM528" t="s">
        <v>145644</v>
      </c>
      <c r="HN528" t="s">
        <v>145645</v>
      </c>
      <c r="HO528" t="s">
        <v>145646</v>
      </c>
      <c r="HP528" t="s">
        <v>145647</v>
      </c>
      <c r="HQ528" t="s">
        <v>145648</v>
      </c>
      <c r="HR528" t="s">
        <v>145649</v>
      </c>
      <c r="HS528" t="s">
        <v>42601</v>
      </c>
      <c r="HT528" t="s">
        <v>145650</v>
      </c>
      <c r="HU528" t="s">
        <v>145651</v>
      </c>
      <c r="HV528" t="s">
        <v>145652</v>
      </c>
      <c r="HW528" t="s">
        <v>145653</v>
      </c>
      <c r="HX528" t="s">
        <v>145654</v>
      </c>
      <c r="HY528" t="s">
        <v>145655</v>
      </c>
      <c r="HZ528" t="s">
        <v>145656</v>
      </c>
      <c r="IA528" t="s">
        <v>145657</v>
      </c>
      <c r="IB528" t="s">
        <v>145658</v>
      </c>
      <c r="IC528" t="s">
        <v>145659</v>
      </c>
      <c r="ID528" t="s">
        <v>145660</v>
      </c>
      <c r="IE528" t="s">
        <v>145661</v>
      </c>
      <c r="IF528" t="s">
        <v>145662</v>
      </c>
      <c r="IG528" t="s">
        <v>145663</v>
      </c>
      <c r="IH528" t="s">
        <v>19502</v>
      </c>
      <c r="II528" t="s">
        <v>8209</v>
      </c>
      <c r="IJ528" t="s">
        <v>45500</v>
      </c>
      <c r="IK528" t="s">
        <v>2478</v>
      </c>
      <c r="IL528" t="s">
        <v>10731</v>
      </c>
      <c r="IM528" t="s">
        <v>9589</v>
      </c>
      <c r="IN528" t="s">
        <v>6821</v>
      </c>
      <c r="IO528" t="s">
        <v>3495</v>
      </c>
      <c r="IP528" t="s">
        <v>5528</v>
      </c>
      <c r="IQ528" t="s">
        <v>6125</v>
      </c>
      <c r="IR528" t="s">
        <v>24968</v>
      </c>
      <c r="IS528" t="s">
        <v>4867</v>
      </c>
      <c r="IT528" t="s">
        <v>30258</v>
      </c>
      <c r="IU528" t="s">
        <v>2135</v>
      </c>
      <c r="IV528" t="s">
        <v>38500</v>
      </c>
      <c r="IW528" t="s">
        <v>15047</v>
      </c>
      <c r="IX528" t="s">
        <v>47199</v>
      </c>
      <c r="IY528" t="s">
        <v>12518</v>
      </c>
      <c r="IZ528" t="s">
        <v>1922</v>
      </c>
      <c r="JA528" t="s">
        <v>5481</v>
      </c>
      <c r="JB528" t="s">
        <v>14080</v>
      </c>
      <c r="JC528" t="s">
        <v>955</v>
      </c>
      <c r="JD528" t="s">
        <v>16705</v>
      </c>
      <c r="JE528" t="s">
        <v>6756</v>
      </c>
      <c r="JF528" t="s">
        <v>31702</v>
      </c>
      <c r="JG528" t="s">
        <v>4650</v>
      </c>
      <c r="JH528" t="s">
        <v>1459</v>
      </c>
      <c r="JI528" t="s">
        <v>7537</v>
      </c>
      <c r="JJ528" t="s">
        <v>4868</v>
      </c>
      <c r="JK528" t="s">
        <v>29027</v>
      </c>
      <c r="JL528" t="s">
        <v>27039</v>
      </c>
      <c r="JM528" t="s">
        <v>1688</v>
      </c>
      <c r="JN528" t="s">
        <v>45996</v>
      </c>
      <c r="JO528" t="s">
        <v>1707</v>
      </c>
      <c r="JP528" t="s">
        <v>10928</v>
      </c>
      <c r="JQ528" t="s">
        <v>2695</v>
      </c>
      <c r="JR528" t="s">
        <v>17423</v>
      </c>
      <c r="JS528" t="s">
        <v>25662</v>
      </c>
      <c r="JT528" t="s">
        <v>48920</v>
      </c>
      <c r="JU528" t="s">
        <v>7198</v>
      </c>
      <c r="JV528" t="s">
        <v>18585</v>
      </c>
      <c r="JW528" t="s">
        <v>16886</v>
      </c>
      <c r="JX528" t="s">
        <v>751</v>
      </c>
      <c r="JY528" t="s">
        <v>3534</v>
      </c>
      <c r="JZ528" t="s">
        <v>75905</v>
      </c>
      <c r="KA528" t="s">
        <v>88182</v>
      </c>
      <c r="KB528" t="s">
        <v>5550</v>
      </c>
      <c r="KC528" t="s">
        <v>6821</v>
      </c>
      <c r="KD528" t="s">
        <v>1927</v>
      </c>
      <c r="KE528" t="s">
        <v>10731</v>
      </c>
      <c r="KF528" t="s">
        <v>10542</v>
      </c>
      <c r="KG528" t="s">
        <v>9369</v>
      </c>
      <c r="KH528" t="s">
        <v>20763</v>
      </c>
      <c r="KI528" t="s">
        <v>22027</v>
      </c>
      <c r="KJ528" t="s">
        <v>2134</v>
      </c>
      <c r="KK528" t="s">
        <v>16487</v>
      </c>
      <c r="KL528" t="s">
        <v>14490</v>
      </c>
      <c r="KM528" t="s">
        <v>21716</v>
      </c>
      <c r="KN528" t="s">
        <v>49558</v>
      </c>
      <c r="KO528" t="s">
        <v>758</v>
      </c>
      <c r="KP528" t="s">
        <v>16339</v>
      </c>
      <c r="KQ528" t="s">
        <v>13059</v>
      </c>
      <c r="KR528" t="s">
        <v>25863</v>
      </c>
      <c r="KS528" t="s">
        <v>19133</v>
      </c>
      <c r="KT528" t="s">
        <v>25855</v>
      </c>
      <c r="KU528" t="s">
        <v>145664</v>
      </c>
      <c r="KV528" t="s">
        <v>19396</v>
      </c>
      <c r="KW528" t="s">
        <v>145665</v>
      </c>
      <c r="KX528" t="s">
        <v>20296</v>
      </c>
      <c r="KY528" t="s">
        <v>66080</v>
      </c>
      <c r="KZ528" t="s">
        <v>76998</v>
      </c>
      <c r="LA528" t="s">
        <v>28139</v>
      </c>
      <c r="LB528" t="s">
        <v>70505</v>
      </c>
      <c r="LC528" t="s">
        <v>60020</v>
      </c>
      <c r="LD528" t="s">
        <v>64800</v>
      </c>
      <c r="LE528" t="s">
        <v>41600</v>
      </c>
      <c r="LF528" t="s">
        <v>85090</v>
      </c>
      <c r="LG528" t="s">
        <v>27591</v>
      </c>
      <c r="LH528" t="s">
        <v>145666</v>
      </c>
      <c r="LI528" t="s">
        <v>86083</v>
      </c>
      <c r="LJ528" t="s">
        <v>145667</v>
      </c>
      <c r="LK528" t="s">
        <v>145668</v>
      </c>
      <c r="LL528" t="s">
        <v>145669</v>
      </c>
      <c r="LM528" t="s">
        <v>77249</v>
      </c>
      <c r="LN528" t="s">
        <v>145670</v>
      </c>
      <c r="LO528" t="s">
        <v>124279</v>
      </c>
      <c r="LP528" t="s">
        <v>83798</v>
      </c>
      <c r="LQ528" t="s">
        <v>145671</v>
      </c>
      <c r="LR528" t="s">
        <v>145672</v>
      </c>
      <c r="LS528" t="s">
        <v>145673</v>
      </c>
      <c r="LT528" t="s">
        <v>145674</v>
      </c>
      <c r="LU528" t="s">
        <v>14920</v>
      </c>
      <c r="LV528" t="s">
        <v>26428</v>
      </c>
      <c r="LW528" t="s">
        <v>25145</v>
      </c>
      <c r="LX528" t="s">
        <v>145675</v>
      </c>
      <c r="LY528" t="s">
        <v>145676</v>
      </c>
      <c r="LZ528" t="s">
        <v>145677</v>
      </c>
      <c r="MA528" t="s">
        <v>25675</v>
      </c>
      <c r="MB528" t="s">
        <v>145678</v>
      </c>
      <c r="MC528" t="s">
        <v>37473</v>
      </c>
      <c r="MD528" t="s">
        <v>38840</v>
      </c>
      <c r="ME528" t="s">
        <v>19687</v>
      </c>
      <c r="MF528" t="s">
        <v>46528</v>
      </c>
      <c r="MG528" t="s">
        <v>2168</v>
      </c>
      <c r="MH528" t="s">
        <v>8985</v>
      </c>
      <c r="MI528" t="s">
        <v>3071</v>
      </c>
      <c r="MJ528" t="s">
        <v>17815</v>
      </c>
      <c r="MK528" t="s">
        <v>5142</v>
      </c>
      <c r="ML528" t="s">
        <v>19181</v>
      </c>
      <c r="MM528" t="s">
        <v>80567</v>
      </c>
      <c r="MN528" t="s">
        <v>10542</v>
      </c>
      <c r="MO528" t="s">
        <v>77238</v>
      </c>
      <c r="MP528" t="s">
        <v>21127</v>
      </c>
      <c r="MQ528" t="s">
        <v>22288</v>
      </c>
      <c r="MR528" t="s">
        <v>2678</v>
      </c>
      <c r="MS528" t="s">
        <v>145679</v>
      </c>
      <c r="MT528" t="s">
        <v>145680</v>
      </c>
      <c r="MU528" t="s">
        <v>145681</v>
      </c>
      <c r="MV528" t="s">
        <v>145682</v>
      </c>
      <c r="MW528" t="s">
        <v>22427</v>
      </c>
      <c r="MX528" t="s">
        <v>20222</v>
      </c>
      <c r="MY528" t="s">
        <v>145683</v>
      </c>
      <c r="MZ528" t="s">
        <v>97064</v>
      </c>
      <c r="NA528" t="s">
        <v>75311</v>
      </c>
      <c r="NB528" t="s">
        <v>145684</v>
      </c>
      <c r="NC528" t="s">
        <v>145685</v>
      </c>
      <c r="ND528" t="s">
        <v>145686</v>
      </c>
      <c r="NE528" t="s">
        <v>145687</v>
      </c>
      <c r="NF528" t="s">
        <v>145688</v>
      </c>
      <c r="NG528" t="s">
        <v>145689</v>
      </c>
      <c r="NH528" t="s">
        <v>145690</v>
      </c>
      <c r="NI528" t="s">
        <v>145691</v>
      </c>
      <c r="NJ528" t="s">
        <v>17857</v>
      </c>
      <c r="NK528" t="s">
        <v>12700</v>
      </c>
      <c r="NL528" t="s">
        <v>620</v>
      </c>
      <c r="NM528" t="s">
        <v>620</v>
      </c>
      <c r="NN528" t="s">
        <v>620</v>
      </c>
      <c r="NO528" t="s">
        <v>620</v>
      </c>
      <c r="NP528" t="s">
        <v>620</v>
      </c>
      <c r="NQ528" t="s">
        <v>620</v>
      </c>
      <c r="NR528" t="s">
        <v>620</v>
      </c>
      <c r="NS528" t="s">
        <v>80912</v>
      </c>
      <c r="NT528" t="s">
        <v>145692</v>
      </c>
      <c r="NU528" t="s">
        <v>25616</v>
      </c>
      <c r="NV528" t="s">
        <v>145693</v>
      </c>
      <c r="NW528" t="s">
        <v>113220</v>
      </c>
      <c r="NX528" t="s">
        <v>145694</v>
      </c>
      <c r="NY528" t="s">
        <v>145695</v>
      </c>
      <c r="NZ528" t="s">
        <v>145696</v>
      </c>
      <c r="OA528" t="s">
        <v>138438</v>
      </c>
      <c r="OB528" t="s">
        <v>82903</v>
      </c>
      <c r="OC528" t="s">
        <v>145697</v>
      </c>
      <c r="OD528" t="s">
        <v>145698</v>
      </c>
      <c r="OE528" t="s">
        <v>123486</v>
      </c>
      <c r="OF528" t="s">
        <v>114058</v>
      </c>
      <c r="OG528" t="s">
        <v>145699</v>
      </c>
      <c r="OH528" t="s">
        <v>145700</v>
      </c>
      <c r="OI528" t="s">
        <v>145701</v>
      </c>
      <c r="OJ528" t="s">
        <v>145702</v>
      </c>
      <c r="OK528" t="s">
        <v>145703</v>
      </c>
      <c r="OL528" t="s">
        <v>145704</v>
      </c>
      <c r="OM528" t="s">
        <v>145705</v>
      </c>
      <c r="ON528" t="s">
        <v>145706</v>
      </c>
      <c r="OO528" t="s">
        <v>145707</v>
      </c>
      <c r="OP528" t="s">
        <v>145708</v>
      </c>
      <c r="OQ528" t="s">
        <v>145709</v>
      </c>
      <c r="OR528" t="s">
        <v>145710</v>
      </c>
      <c r="OS528" t="s">
        <v>145711</v>
      </c>
      <c r="OT528" t="s">
        <v>145712</v>
      </c>
      <c r="OU528" t="s">
        <v>145713</v>
      </c>
      <c r="OV528" t="s">
        <v>145714</v>
      </c>
      <c r="OW528" t="s">
        <v>145715</v>
      </c>
      <c r="OX528" t="s">
        <v>145716</v>
      </c>
      <c r="OY528" t="s">
        <v>145717</v>
      </c>
      <c r="OZ528" t="s">
        <v>145718</v>
      </c>
      <c r="PA528" t="s">
        <v>620</v>
      </c>
      <c r="PB528" t="s">
        <v>145719</v>
      </c>
      <c r="PC528" t="s">
        <v>145720</v>
      </c>
      <c r="PD528" t="s">
        <v>145721</v>
      </c>
      <c r="PE528" t="s">
        <v>145722</v>
      </c>
      <c r="PF528" t="s">
        <v>145723</v>
      </c>
      <c r="PG528" t="s">
        <v>145724</v>
      </c>
      <c r="PH528" t="s">
        <v>31530</v>
      </c>
      <c r="PI528" t="s">
        <v>145725</v>
      </c>
      <c r="PJ528" t="s">
        <v>14934</v>
      </c>
      <c r="PK528" t="s">
        <v>145726</v>
      </c>
      <c r="PL528" t="s">
        <v>145727</v>
      </c>
      <c r="PM528" t="s">
        <v>145728</v>
      </c>
      <c r="PN528" t="s">
        <v>145729</v>
      </c>
      <c r="PO528" t="s">
        <v>145730</v>
      </c>
      <c r="PP528" t="s">
        <v>145731</v>
      </c>
      <c r="PQ528" t="s">
        <v>145732</v>
      </c>
      <c r="PR528" t="s">
        <v>103188</v>
      </c>
      <c r="PS528" t="s">
        <v>89366</v>
      </c>
      <c r="PT528" t="s">
        <v>145733</v>
      </c>
      <c r="PU528" t="s">
        <v>127281</v>
      </c>
      <c r="PV528" t="s">
        <v>133564</v>
      </c>
      <c r="PW528" t="s">
        <v>145734</v>
      </c>
      <c r="PX528" t="s">
        <v>41154</v>
      </c>
      <c r="PY528" t="s">
        <v>91440</v>
      </c>
      <c r="PZ528" t="s">
        <v>145735</v>
      </c>
      <c r="QA528" t="s">
        <v>145736</v>
      </c>
      <c r="QB528" t="s">
        <v>145737</v>
      </c>
      <c r="QC528" t="s">
        <v>145738</v>
      </c>
      <c r="QD528" t="s">
        <v>59749</v>
      </c>
      <c r="QE528" t="s">
        <v>145739</v>
      </c>
      <c r="QF528" t="s">
        <v>145740</v>
      </c>
      <c r="QG528" t="s">
        <v>145741</v>
      </c>
      <c r="QH528" t="s">
        <v>145742</v>
      </c>
      <c r="QI528" t="s">
        <v>145743</v>
      </c>
      <c r="QJ528" t="s">
        <v>145744</v>
      </c>
      <c r="QK528" t="s">
        <v>145745</v>
      </c>
      <c r="QL528" t="s">
        <v>145746</v>
      </c>
      <c r="QM528" t="s">
        <v>145747</v>
      </c>
      <c r="QN528" t="s">
        <v>145748</v>
      </c>
      <c r="QO528" t="s">
        <v>145749</v>
      </c>
      <c r="QP528" t="s">
        <v>145750</v>
      </c>
      <c r="QQ528" t="s">
        <v>145751</v>
      </c>
      <c r="QR528" t="s">
        <v>145752</v>
      </c>
      <c r="QS528" t="s">
        <v>145753</v>
      </c>
      <c r="QT528" t="s">
        <v>145754</v>
      </c>
      <c r="QU528" t="s">
        <v>145755</v>
      </c>
      <c r="QV528" t="s">
        <v>145756</v>
      </c>
      <c r="QW528" t="s">
        <v>145757</v>
      </c>
      <c r="QX528" t="s">
        <v>145758</v>
      </c>
      <c r="QY528" t="s">
        <v>145759</v>
      </c>
      <c r="QZ528" t="s">
        <v>145760</v>
      </c>
      <c r="RA528" t="s">
        <v>145761</v>
      </c>
      <c r="RB528" t="s">
        <v>145762</v>
      </c>
      <c r="RC528" t="s">
        <v>145763</v>
      </c>
      <c r="RD528" t="s">
        <v>145764</v>
      </c>
      <c r="RE528" t="s">
        <v>145765</v>
      </c>
      <c r="RF528" t="s">
        <v>145766</v>
      </c>
      <c r="RG528" t="s">
        <v>145767</v>
      </c>
      <c r="RH528" t="s">
        <v>79950</v>
      </c>
      <c r="RI528" t="s">
        <v>145768</v>
      </c>
      <c r="RJ528" t="s">
        <v>145769</v>
      </c>
      <c r="RK528" t="s">
        <v>145770</v>
      </c>
      <c r="RL528" t="s">
        <v>145771</v>
      </c>
      <c r="RM528" t="s">
        <v>145772</v>
      </c>
      <c r="RN528" t="s">
        <v>10035</v>
      </c>
      <c r="RO528" t="s">
        <v>145773</v>
      </c>
      <c r="RP528" t="s">
        <v>119732</v>
      </c>
      <c r="RQ528" t="s">
        <v>27571</v>
      </c>
      <c r="RR528" t="s">
        <v>7560</v>
      </c>
      <c r="RS528" t="s">
        <v>8045</v>
      </c>
      <c r="RT528" t="s">
        <v>5110</v>
      </c>
      <c r="RU528" t="s">
        <v>10928</v>
      </c>
      <c r="RV528" t="s">
        <v>15340</v>
      </c>
      <c r="RW528" t="s">
        <v>51525</v>
      </c>
      <c r="RX528" t="s">
        <v>52584</v>
      </c>
    </row>
    <row r="529" spans="1:492" s="7" customFormat="1" x14ac:dyDescent="0.2">
      <c r="A529" s="1">
        <v>527</v>
      </c>
      <c r="B529" s="2" t="s">
        <v>145774</v>
      </c>
      <c r="C529" s="14" t="s">
        <v>34155</v>
      </c>
      <c r="D529" s="4" t="s">
        <v>70972</v>
      </c>
      <c r="E529" s="5" t="s">
        <v>28267</v>
      </c>
      <c r="F529" s="3" t="s">
        <v>7161</v>
      </c>
      <c r="G529" t="s">
        <v>3521</v>
      </c>
      <c r="H529" t="s">
        <v>4863</v>
      </c>
      <c r="I529" t="s">
        <v>6956</v>
      </c>
      <c r="J529" t="s">
        <v>6972</v>
      </c>
      <c r="K529" t="s">
        <v>3274</v>
      </c>
      <c r="L529" t="s">
        <v>1667</v>
      </c>
      <c r="M529" t="s">
        <v>2154</v>
      </c>
      <c r="N529" t="s">
        <v>21310</v>
      </c>
      <c r="O529" t="s">
        <v>11293</v>
      </c>
      <c r="P529" t="s">
        <v>12697</v>
      </c>
      <c r="Q529" t="s">
        <v>47199</v>
      </c>
      <c r="R529" t="s">
        <v>20596</v>
      </c>
      <c r="S529" t="s">
        <v>38237</v>
      </c>
      <c r="T529" t="s">
        <v>145775</v>
      </c>
      <c r="U529" t="s">
        <v>22625</v>
      </c>
      <c r="V529" t="s">
        <v>40130</v>
      </c>
      <c r="W529" t="s">
        <v>145776</v>
      </c>
      <c r="X529" t="s">
        <v>21308</v>
      </c>
      <c r="Y529" t="s">
        <v>16340</v>
      </c>
      <c r="Z529" t="s">
        <v>145777</v>
      </c>
      <c r="AA529" t="s">
        <v>3742</v>
      </c>
      <c r="AB529" t="s">
        <v>80962</v>
      </c>
      <c r="AC529" t="s">
        <v>27580</v>
      </c>
      <c r="AD529" t="s">
        <v>23698</v>
      </c>
      <c r="AE529" t="s">
        <v>500</v>
      </c>
      <c r="AF529" t="s">
        <v>9256</v>
      </c>
      <c r="AG529" t="s">
        <v>4284</v>
      </c>
      <c r="AH529" t="s">
        <v>9369</v>
      </c>
      <c r="AI529" t="s">
        <v>50804</v>
      </c>
      <c r="AJ529" t="s">
        <v>54667</v>
      </c>
      <c r="AK529" t="s">
        <v>507</v>
      </c>
      <c r="AL529" t="s">
        <v>2861</v>
      </c>
      <c r="AM529" t="s">
        <v>7356</v>
      </c>
      <c r="AN529" t="s">
        <v>3539</v>
      </c>
      <c r="AO529" t="s">
        <v>33125</v>
      </c>
      <c r="AP529" t="s">
        <v>18586</v>
      </c>
      <c r="AQ529" t="s">
        <v>11310</v>
      </c>
      <c r="AR529" t="s">
        <v>1527</v>
      </c>
      <c r="AS529" t="s">
        <v>18585</v>
      </c>
      <c r="AT529" t="s">
        <v>2146</v>
      </c>
      <c r="AU529" t="s">
        <v>40130</v>
      </c>
      <c r="AV529" t="s">
        <v>47485</v>
      </c>
      <c r="AW529" t="s">
        <v>145778</v>
      </c>
      <c r="AX529" t="s">
        <v>67211</v>
      </c>
      <c r="AY529" t="s">
        <v>72144</v>
      </c>
      <c r="AZ529" t="s">
        <v>13960</v>
      </c>
      <c r="BA529" t="s">
        <v>107140</v>
      </c>
      <c r="BB529" t="s">
        <v>145779</v>
      </c>
      <c r="BC529" t="s">
        <v>145780</v>
      </c>
      <c r="BD529" t="s">
        <v>10541</v>
      </c>
      <c r="BE529" t="s">
        <v>60792</v>
      </c>
      <c r="BF529" t="s">
        <v>145781</v>
      </c>
      <c r="BG529" t="s">
        <v>145782</v>
      </c>
      <c r="BH529" t="s">
        <v>69283</v>
      </c>
      <c r="BI529" t="s">
        <v>59664</v>
      </c>
      <c r="BJ529" t="s">
        <v>12756</v>
      </c>
      <c r="BK529" t="s">
        <v>145783</v>
      </c>
      <c r="BL529" t="s">
        <v>128870</v>
      </c>
      <c r="BM529" t="s">
        <v>135761</v>
      </c>
      <c r="BN529" t="s">
        <v>105610</v>
      </c>
      <c r="BO529" t="s">
        <v>10366</v>
      </c>
      <c r="BP529" t="s">
        <v>106105</v>
      </c>
      <c r="BQ529" t="s">
        <v>145784</v>
      </c>
      <c r="BR529" t="s">
        <v>28967</v>
      </c>
      <c r="BS529" t="s">
        <v>145785</v>
      </c>
      <c r="BT529" t="s">
        <v>145786</v>
      </c>
      <c r="BU529" t="s">
        <v>145787</v>
      </c>
      <c r="BV529" t="s">
        <v>145788</v>
      </c>
      <c r="BW529" t="s">
        <v>85344</v>
      </c>
      <c r="BX529" t="s">
        <v>145789</v>
      </c>
      <c r="BY529" t="s">
        <v>70934</v>
      </c>
      <c r="BZ529" t="s">
        <v>112715</v>
      </c>
      <c r="CA529" t="s">
        <v>145790</v>
      </c>
      <c r="CB529" t="s">
        <v>145791</v>
      </c>
      <c r="CC529" t="s">
        <v>145792</v>
      </c>
      <c r="CD529" t="s">
        <v>145793</v>
      </c>
      <c r="CE529" t="s">
        <v>145794</v>
      </c>
      <c r="CF529" t="s">
        <v>145795</v>
      </c>
      <c r="CG529" t="s">
        <v>145796</v>
      </c>
      <c r="CH529" t="s">
        <v>145797</v>
      </c>
      <c r="CI529" t="s">
        <v>145798</v>
      </c>
      <c r="CJ529" t="s">
        <v>145799</v>
      </c>
      <c r="CK529" t="s">
        <v>145800</v>
      </c>
      <c r="CL529" t="s">
        <v>66915</v>
      </c>
      <c r="CM529" t="s">
        <v>145801</v>
      </c>
      <c r="CN529" t="s">
        <v>145802</v>
      </c>
      <c r="CO529" t="s">
        <v>19849</v>
      </c>
      <c r="CP529" t="s">
        <v>76224</v>
      </c>
      <c r="CQ529" t="s">
        <v>88633</v>
      </c>
      <c r="CR529" t="s">
        <v>83809</v>
      </c>
      <c r="CS529" t="s">
        <v>17859</v>
      </c>
      <c r="CT529" t="s">
        <v>69735</v>
      </c>
      <c r="CU529" t="s">
        <v>5675</v>
      </c>
      <c r="CV529" t="s">
        <v>51912</v>
      </c>
      <c r="CW529" t="s">
        <v>6355</v>
      </c>
      <c r="CX529" t="s">
        <v>3522</v>
      </c>
      <c r="CY529" t="s">
        <v>5516</v>
      </c>
      <c r="CZ529" t="s">
        <v>46528</v>
      </c>
      <c r="DA529" t="s">
        <v>37152</v>
      </c>
      <c r="DB529" t="s">
        <v>30100</v>
      </c>
      <c r="DC529" t="s">
        <v>145803</v>
      </c>
      <c r="DD529" t="s">
        <v>145804</v>
      </c>
      <c r="DE529" t="s">
        <v>145805</v>
      </c>
      <c r="DF529" t="s">
        <v>2184</v>
      </c>
      <c r="DG529" t="s">
        <v>33480</v>
      </c>
      <c r="DH529" t="s">
        <v>20070</v>
      </c>
      <c r="DI529" t="s">
        <v>3969</v>
      </c>
      <c r="DJ529" t="s">
        <v>22807</v>
      </c>
      <c r="DK529" t="s">
        <v>36757</v>
      </c>
      <c r="DL529" t="s">
        <v>145806</v>
      </c>
      <c r="DM529" t="s">
        <v>122490</v>
      </c>
      <c r="DN529" t="s">
        <v>28148</v>
      </c>
      <c r="DO529" t="s">
        <v>68306</v>
      </c>
      <c r="DP529" t="s">
        <v>64226</v>
      </c>
      <c r="DQ529" t="s">
        <v>145807</v>
      </c>
      <c r="DR529" t="s">
        <v>145808</v>
      </c>
      <c r="DS529" t="s">
        <v>145809</v>
      </c>
      <c r="DT529" t="s">
        <v>115820</v>
      </c>
      <c r="DU529" t="s">
        <v>145810</v>
      </c>
      <c r="DV529" t="s">
        <v>145811</v>
      </c>
      <c r="DW529" t="s">
        <v>145812</v>
      </c>
      <c r="DX529" t="s">
        <v>145813</v>
      </c>
      <c r="DY529" t="s">
        <v>145814</v>
      </c>
      <c r="DZ529" t="s">
        <v>145815</v>
      </c>
      <c r="EA529" t="s">
        <v>145816</v>
      </c>
      <c r="EB529" t="s">
        <v>94275</v>
      </c>
      <c r="EC529" t="s">
        <v>620</v>
      </c>
      <c r="ED529" t="s">
        <v>620</v>
      </c>
      <c r="EE529" t="s">
        <v>620</v>
      </c>
      <c r="EF529" t="s">
        <v>620</v>
      </c>
      <c r="EG529" t="s">
        <v>620</v>
      </c>
      <c r="EH529" t="s">
        <v>620</v>
      </c>
      <c r="EI529" t="s">
        <v>4190</v>
      </c>
      <c r="EJ529" t="s">
        <v>115265</v>
      </c>
      <c r="EK529" t="s">
        <v>145817</v>
      </c>
      <c r="EL529" t="s">
        <v>145818</v>
      </c>
      <c r="EM529" t="s">
        <v>145819</v>
      </c>
      <c r="EN529" t="s">
        <v>145820</v>
      </c>
      <c r="EO529" t="s">
        <v>145821</v>
      </c>
      <c r="EP529" t="s">
        <v>145822</v>
      </c>
      <c r="EQ529" t="s">
        <v>145823</v>
      </c>
      <c r="ER529" t="s">
        <v>145824</v>
      </c>
      <c r="ES529" t="s">
        <v>145825</v>
      </c>
      <c r="ET529" t="s">
        <v>145826</v>
      </c>
      <c r="EU529" t="s">
        <v>145827</v>
      </c>
      <c r="EV529" t="s">
        <v>145828</v>
      </c>
      <c r="EW529" t="s">
        <v>145829</v>
      </c>
      <c r="EX529" t="s">
        <v>145830</v>
      </c>
      <c r="EY529" t="s">
        <v>145831</v>
      </c>
      <c r="EZ529" t="s">
        <v>145832</v>
      </c>
      <c r="FA529" t="s">
        <v>145833</v>
      </c>
      <c r="FB529" t="s">
        <v>145834</v>
      </c>
      <c r="FC529" t="s">
        <v>145835</v>
      </c>
      <c r="FD529" t="s">
        <v>100488</v>
      </c>
      <c r="FE529" t="s">
        <v>145836</v>
      </c>
      <c r="FF529" t="s">
        <v>145837</v>
      </c>
      <c r="FG529" t="s">
        <v>145838</v>
      </c>
      <c r="FH529" t="s">
        <v>145839</v>
      </c>
      <c r="FI529" t="s">
        <v>145840</v>
      </c>
      <c r="FJ529" t="s">
        <v>145841</v>
      </c>
      <c r="FK529" t="s">
        <v>145842</v>
      </c>
      <c r="FL529" t="s">
        <v>145843</v>
      </c>
      <c r="FM529" t="s">
        <v>145844</v>
      </c>
      <c r="FN529" t="s">
        <v>82485</v>
      </c>
      <c r="FO529" t="s">
        <v>145845</v>
      </c>
      <c r="FP529" t="s">
        <v>145846</v>
      </c>
      <c r="FQ529" t="s">
        <v>145847</v>
      </c>
      <c r="FR529" t="s">
        <v>620</v>
      </c>
      <c r="FS529" t="s">
        <v>135948</v>
      </c>
      <c r="FT529" t="s">
        <v>145848</v>
      </c>
      <c r="FU529" t="s">
        <v>145849</v>
      </c>
      <c r="FV529" t="s">
        <v>145850</v>
      </c>
      <c r="FW529" t="s">
        <v>145851</v>
      </c>
      <c r="FX529" t="s">
        <v>145852</v>
      </c>
      <c r="FY529" t="s">
        <v>145853</v>
      </c>
      <c r="FZ529" t="s">
        <v>145854</v>
      </c>
      <c r="GA529" t="s">
        <v>145855</v>
      </c>
      <c r="GB529" t="s">
        <v>145856</v>
      </c>
      <c r="GC529" t="s">
        <v>145857</v>
      </c>
      <c r="GD529" t="s">
        <v>145858</v>
      </c>
      <c r="GE529" t="s">
        <v>145859</v>
      </c>
      <c r="GF529" t="s">
        <v>145860</v>
      </c>
      <c r="GG529" t="s">
        <v>145861</v>
      </c>
      <c r="GH529" t="s">
        <v>145862</v>
      </c>
      <c r="GI529" t="s">
        <v>145863</v>
      </c>
      <c r="GJ529" t="s">
        <v>145864</v>
      </c>
      <c r="GK529" t="s">
        <v>145865</v>
      </c>
      <c r="GL529" t="s">
        <v>145866</v>
      </c>
      <c r="GM529" t="s">
        <v>48591</v>
      </c>
      <c r="GN529" t="s">
        <v>145867</v>
      </c>
      <c r="GO529" t="s">
        <v>145868</v>
      </c>
      <c r="GP529" t="s">
        <v>145869</v>
      </c>
      <c r="GQ529" t="s">
        <v>145870</v>
      </c>
      <c r="GR529" t="s">
        <v>145871</v>
      </c>
      <c r="GS529" t="s">
        <v>145872</v>
      </c>
      <c r="GT529" t="s">
        <v>145873</v>
      </c>
      <c r="GU529" t="s">
        <v>145874</v>
      </c>
      <c r="GV529" t="s">
        <v>145875</v>
      </c>
      <c r="GW529" t="s">
        <v>145876</v>
      </c>
      <c r="GX529" t="s">
        <v>145877</v>
      </c>
      <c r="GY529" t="s">
        <v>145878</v>
      </c>
      <c r="GZ529" t="s">
        <v>145879</v>
      </c>
      <c r="HA529" t="s">
        <v>145880</v>
      </c>
      <c r="HB529" t="s">
        <v>145881</v>
      </c>
      <c r="HC529" t="s">
        <v>145882</v>
      </c>
      <c r="HD529" t="s">
        <v>145883</v>
      </c>
      <c r="HE529" t="s">
        <v>144246</v>
      </c>
      <c r="HF529" t="s">
        <v>145884</v>
      </c>
      <c r="HG529" t="s">
        <v>145885</v>
      </c>
      <c r="HH529" t="s">
        <v>145886</v>
      </c>
      <c r="HI529" t="s">
        <v>109570</v>
      </c>
      <c r="HJ529" t="s">
        <v>145887</v>
      </c>
      <c r="HK529" t="s">
        <v>145888</v>
      </c>
      <c r="HL529" t="s">
        <v>145889</v>
      </c>
      <c r="HM529" t="s">
        <v>111952</v>
      </c>
      <c r="HN529" t="s">
        <v>145890</v>
      </c>
      <c r="HO529" t="s">
        <v>145891</v>
      </c>
      <c r="HP529" t="s">
        <v>145892</v>
      </c>
      <c r="HQ529" t="s">
        <v>145893</v>
      </c>
      <c r="HR529" t="s">
        <v>145894</v>
      </c>
      <c r="HS529" t="s">
        <v>145895</v>
      </c>
      <c r="HT529" t="s">
        <v>145896</v>
      </c>
      <c r="HU529" t="s">
        <v>57151</v>
      </c>
      <c r="HV529" t="s">
        <v>145897</v>
      </c>
      <c r="HW529" t="s">
        <v>145898</v>
      </c>
      <c r="HX529" t="s">
        <v>145899</v>
      </c>
      <c r="HY529" t="s">
        <v>145900</v>
      </c>
      <c r="HZ529" t="s">
        <v>145901</v>
      </c>
      <c r="IA529" t="s">
        <v>145902</v>
      </c>
      <c r="IB529" t="s">
        <v>145903</v>
      </c>
      <c r="IC529" t="s">
        <v>145904</v>
      </c>
      <c r="ID529" t="s">
        <v>145905</v>
      </c>
      <c r="IE529" t="s">
        <v>145906</v>
      </c>
      <c r="IF529" t="s">
        <v>145907</v>
      </c>
      <c r="IG529" t="s">
        <v>90906</v>
      </c>
      <c r="IH529" t="s">
        <v>20408</v>
      </c>
      <c r="II529" t="s">
        <v>3089</v>
      </c>
      <c r="IJ529" t="s">
        <v>27941</v>
      </c>
      <c r="IK529" t="s">
        <v>1229</v>
      </c>
      <c r="IL529" t="s">
        <v>5730</v>
      </c>
      <c r="IM529" t="s">
        <v>22985</v>
      </c>
      <c r="IN529" t="s">
        <v>3524</v>
      </c>
      <c r="IO529" t="s">
        <v>26209</v>
      </c>
      <c r="IP529" t="s">
        <v>6730</v>
      </c>
      <c r="IQ529" t="s">
        <v>11109</v>
      </c>
      <c r="IR529" t="s">
        <v>3525</v>
      </c>
      <c r="IS529" t="s">
        <v>23854</v>
      </c>
      <c r="IT529" t="s">
        <v>992</v>
      </c>
      <c r="IU529" t="s">
        <v>32335</v>
      </c>
      <c r="IV529" t="s">
        <v>10347</v>
      </c>
      <c r="IW529" t="s">
        <v>11732</v>
      </c>
      <c r="IX529" t="s">
        <v>19819</v>
      </c>
      <c r="IY529" t="s">
        <v>14285</v>
      </c>
      <c r="IZ529" t="s">
        <v>16909</v>
      </c>
      <c r="JA529" t="s">
        <v>131156</v>
      </c>
      <c r="JB529" t="s">
        <v>18274</v>
      </c>
      <c r="JC529" t="s">
        <v>4206</v>
      </c>
      <c r="JD529" t="s">
        <v>8652</v>
      </c>
      <c r="JE529" t="s">
        <v>145908</v>
      </c>
      <c r="JF529" t="s">
        <v>4404</v>
      </c>
      <c r="JG529" t="s">
        <v>145909</v>
      </c>
      <c r="JH529" t="s">
        <v>1453</v>
      </c>
      <c r="JI529" t="s">
        <v>5553</v>
      </c>
      <c r="JJ529" t="s">
        <v>3537</v>
      </c>
      <c r="JK529" t="s">
        <v>20765</v>
      </c>
      <c r="JL529" t="s">
        <v>8675</v>
      </c>
      <c r="JM529" t="s">
        <v>7184</v>
      </c>
      <c r="JN529" t="s">
        <v>14745</v>
      </c>
      <c r="JO529" t="s">
        <v>6342</v>
      </c>
      <c r="JP529" t="s">
        <v>2943</v>
      </c>
      <c r="JQ529" t="s">
        <v>16143</v>
      </c>
      <c r="JR529" t="s">
        <v>50958</v>
      </c>
      <c r="JS529" t="s">
        <v>6529</v>
      </c>
      <c r="JT529" t="s">
        <v>6345</v>
      </c>
      <c r="JU529" t="s">
        <v>14296</v>
      </c>
      <c r="JV529" t="s">
        <v>2717</v>
      </c>
      <c r="JW529" t="s">
        <v>8999</v>
      </c>
      <c r="JX529" t="s">
        <v>6961</v>
      </c>
      <c r="JY529" t="s">
        <v>29028</v>
      </c>
      <c r="JZ529" t="s">
        <v>8973</v>
      </c>
      <c r="KA529" t="s">
        <v>44889</v>
      </c>
      <c r="KB529" t="s">
        <v>13720</v>
      </c>
      <c r="KC529" t="s">
        <v>14160</v>
      </c>
      <c r="KD529" t="s">
        <v>27107</v>
      </c>
      <c r="KE529" t="s">
        <v>13561</v>
      </c>
      <c r="KF529" t="s">
        <v>2474</v>
      </c>
      <c r="KG529" t="s">
        <v>2923</v>
      </c>
      <c r="KH529" t="s">
        <v>13901</v>
      </c>
      <c r="KI529" t="s">
        <v>101019</v>
      </c>
      <c r="KJ529" t="s">
        <v>24666</v>
      </c>
      <c r="KK529" t="s">
        <v>145910</v>
      </c>
      <c r="KL529" t="s">
        <v>39093</v>
      </c>
      <c r="KM529" t="s">
        <v>19758</v>
      </c>
      <c r="KN529" t="s">
        <v>60245</v>
      </c>
      <c r="KO529" t="s">
        <v>8646</v>
      </c>
      <c r="KP529" t="s">
        <v>96473</v>
      </c>
      <c r="KQ529" t="s">
        <v>27199</v>
      </c>
      <c r="KR529" t="s">
        <v>55888</v>
      </c>
      <c r="KS529" t="s">
        <v>145911</v>
      </c>
      <c r="KT529" t="s">
        <v>82222</v>
      </c>
      <c r="KU529" t="s">
        <v>15955</v>
      </c>
      <c r="KV529" t="s">
        <v>55342</v>
      </c>
      <c r="KW529" t="s">
        <v>21308</v>
      </c>
      <c r="KX529" t="s">
        <v>13303</v>
      </c>
      <c r="KY529" t="s">
        <v>51859</v>
      </c>
      <c r="KZ529" t="s">
        <v>145912</v>
      </c>
      <c r="LA529" t="s">
        <v>145913</v>
      </c>
      <c r="LB529" t="s">
        <v>145914</v>
      </c>
      <c r="LC529" t="s">
        <v>145915</v>
      </c>
      <c r="LD529" t="s">
        <v>145916</v>
      </c>
      <c r="LE529" t="s">
        <v>53634</v>
      </c>
      <c r="LF529" t="s">
        <v>97651</v>
      </c>
      <c r="LG529" t="s">
        <v>145917</v>
      </c>
      <c r="LH529" t="s">
        <v>145918</v>
      </c>
      <c r="LI529" t="s">
        <v>57829</v>
      </c>
      <c r="LJ529" t="s">
        <v>145919</v>
      </c>
      <c r="LK529" t="s">
        <v>99971</v>
      </c>
      <c r="LL529" t="s">
        <v>145920</v>
      </c>
      <c r="LM529" t="s">
        <v>145921</v>
      </c>
      <c r="LN529" t="s">
        <v>145922</v>
      </c>
      <c r="LO529" t="s">
        <v>75244</v>
      </c>
      <c r="LP529" t="s">
        <v>145923</v>
      </c>
      <c r="LQ529" t="s">
        <v>126458</v>
      </c>
      <c r="LR529" t="s">
        <v>145924</v>
      </c>
      <c r="LS529" t="s">
        <v>145925</v>
      </c>
      <c r="LT529" t="s">
        <v>103849</v>
      </c>
      <c r="LU529" t="s">
        <v>145926</v>
      </c>
      <c r="LV529" t="s">
        <v>145927</v>
      </c>
      <c r="LW529" t="s">
        <v>107553</v>
      </c>
      <c r="LX529" t="s">
        <v>145928</v>
      </c>
      <c r="LY529" t="s">
        <v>145929</v>
      </c>
      <c r="LZ529" t="s">
        <v>145930</v>
      </c>
      <c r="MA529" t="s">
        <v>56107</v>
      </c>
      <c r="MB529" t="s">
        <v>93539</v>
      </c>
      <c r="MC529" t="s">
        <v>145931</v>
      </c>
      <c r="MD529" t="s">
        <v>134446</v>
      </c>
      <c r="ME529" t="s">
        <v>145932</v>
      </c>
      <c r="MF529" t="s">
        <v>29948</v>
      </c>
      <c r="MG529" t="s">
        <v>140372</v>
      </c>
      <c r="MH529" t="s">
        <v>122248</v>
      </c>
      <c r="MI529" t="s">
        <v>145933</v>
      </c>
      <c r="MJ529" t="s">
        <v>19540</v>
      </c>
      <c r="MK529" t="s">
        <v>145934</v>
      </c>
      <c r="ML529" t="s">
        <v>145935</v>
      </c>
      <c r="MM529" t="s">
        <v>31512</v>
      </c>
      <c r="MN529" t="s">
        <v>145936</v>
      </c>
      <c r="MO529" t="s">
        <v>129133</v>
      </c>
      <c r="MP529" t="s">
        <v>145937</v>
      </c>
      <c r="MQ529" t="s">
        <v>5961</v>
      </c>
      <c r="MR529" t="s">
        <v>41918</v>
      </c>
      <c r="MS529" t="s">
        <v>90679</v>
      </c>
      <c r="MT529" t="s">
        <v>145938</v>
      </c>
      <c r="MU529" t="s">
        <v>145939</v>
      </c>
      <c r="MV529" t="s">
        <v>61397</v>
      </c>
      <c r="MW529" t="s">
        <v>145940</v>
      </c>
      <c r="MX529" t="s">
        <v>145941</v>
      </c>
      <c r="MY529" t="s">
        <v>145942</v>
      </c>
      <c r="MZ529" t="s">
        <v>145943</v>
      </c>
      <c r="NA529" t="s">
        <v>145944</v>
      </c>
      <c r="NB529" t="s">
        <v>145945</v>
      </c>
      <c r="NC529" t="s">
        <v>145946</v>
      </c>
      <c r="ND529" t="s">
        <v>145947</v>
      </c>
      <c r="NE529" t="s">
        <v>145948</v>
      </c>
      <c r="NF529" t="s">
        <v>145949</v>
      </c>
      <c r="NG529" t="s">
        <v>145950</v>
      </c>
      <c r="NH529" t="s">
        <v>145951</v>
      </c>
      <c r="NI529" t="s">
        <v>145952</v>
      </c>
      <c r="NJ529" t="s">
        <v>145953</v>
      </c>
      <c r="NK529" t="s">
        <v>30314</v>
      </c>
      <c r="NL529" t="s">
        <v>620</v>
      </c>
      <c r="NM529" t="s">
        <v>620</v>
      </c>
      <c r="NN529" t="s">
        <v>620</v>
      </c>
      <c r="NO529" t="s">
        <v>620</v>
      </c>
      <c r="NP529" t="s">
        <v>620</v>
      </c>
      <c r="NQ529" t="s">
        <v>620</v>
      </c>
      <c r="NR529" t="s">
        <v>4713</v>
      </c>
      <c r="NS529" t="s">
        <v>44873</v>
      </c>
      <c r="NT529" t="s">
        <v>66388</v>
      </c>
      <c r="NU529" t="s">
        <v>145954</v>
      </c>
      <c r="NV529" t="s">
        <v>145955</v>
      </c>
      <c r="NW529" t="s">
        <v>145956</v>
      </c>
      <c r="NX529" t="s">
        <v>145957</v>
      </c>
      <c r="NY529" t="s">
        <v>145958</v>
      </c>
      <c r="NZ529" t="s">
        <v>145959</v>
      </c>
      <c r="OA529" t="s">
        <v>145960</v>
      </c>
      <c r="OB529" t="s">
        <v>145961</v>
      </c>
      <c r="OC529" t="s">
        <v>78383</v>
      </c>
      <c r="OD529" t="s">
        <v>14330</v>
      </c>
      <c r="OE529" t="s">
        <v>145962</v>
      </c>
      <c r="OF529" t="s">
        <v>145963</v>
      </c>
      <c r="OG529" t="s">
        <v>145964</v>
      </c>
      <c r="OH529" t="s">
        <v>145965</v>
      </c>
      <c r="OI529" t="s">
        <v>145966</v>
      </c>
      <c r="OJ529" t="s">
        <v>136492</v>
      </c>
      <c r="OK529" t="s">
        <v>145967</v>
      </c>
      <c r="OL529" t="s">
        <v>145968</v>
      </c>
      <c r="OM529" t="s">
        <v>145969</v>
      </c>
      <c r="ON529" t="s">
        <v>145970</v>
      </c>
      <c r="OO529" t="s">
        <v>145971</v>
      </c>
      <c r="OP529" t="s">
        <v>145972</v>
      </c>
      <c r="OQ529" t="s">
        <v>145973</v>
      </c>
      <c r="OR529" t="s">
        <v>145974</v>
      </c>
      <c r="OS529" t="s">
        <v>145975</v>
      </c>
      <c r="OT529" t="s">
        <v>145976</v>
      </c>
      <c r="OU529" t="s">
        <v>53389</v>
      </c>
      <c r="OV529" t="s">
        <v>145977</v>
      </c>
      <c r="OW529" t="s">
        <v>145978</v>
      </c>
      <c r="OX529" t="s">
        <v>145979</v>
      </c>
      <c r="OY529" t="s">
        <v>145980</v>
      </c>
      <c r="OZ529" t="s">
        <v>145981</v>
      </c>
      <c r="PA529" t="s">
        <v>620</v>
      </c>
      <c r="PB529" t="s">
        <v>145982</v>
      </c>
      <c r="PC529" t="s">
        <v>109038</v>
      </c>
      <c r="PD529" t="s">
        <v>145983</v>
      </c>
      <c r="PE529" t="s">
        <v>145984</v>
      </c>
      <c r="PF529" t="s">
        <v>145985</v>
      </c>
      <c r="PG529" t="s">
        <v>145986</v>
      </c>
      <c r="PH529" t="s">
        <v>145987</v>
      </c>
      <c r="PI529" t="s">
        <v>145988</v>
      </c>
      <c r="PJ529" t="s">
        <v>89406</v>
      </c>
      <c r="PK529" t="s">
        <v>145989</v>
      </c>
      <c r="PL529" t="s">
        <v>145990</v>
      </c>
      <c r="PM529" t="s">
        <v>145991</v>
      </c>
      <c r="PN529" t="s">
        <v>145992</v>
      </c>
      <c r="PO529" t="s">
        <v>145993</v>
      </c>
      <c r="PP529" t="s">
        <v>145994</v>
      </c>
      <c r="PQ529" t="s">
        <v>145995</v>
      </c>
      <c r="PR529" t="s">
        <v>145996</v>
      </c>
      <c r="PS529" t="s">
        <v>145997</v>
      </c>
      <c r="PT529" t="s">
        <v>145998</v>
      </c>
      <c r="PU529" t="s">
        <v>145999</v>
      </c>
      <c r="PV529" t="s">
        <v>146000</v>
      </c>
      <c r="PW529" t="s">
        <v>146001</v>
      </c>
      <c r="PX529" t="s">
        <v>146002</v>
      </c>
      <c r="PY529" t="s">
        <v>146003</v>
      </c>
      <c r="PZ529" t="s">
        <v>146004</v>
      </c>
      <c r="QA529" t="s">
        <v>146005</v>
      </c>
      <c r="QB529" t="s">
        <v>146006</v>
      </c>
      <c r="QC529" t="s">
        <v>146007</v>
      </c>
      <c r="QD529" t="s">
        <v>146008</v>
      </c>
      <c r="QE529" t="s">
        <v>146009</v>
      </c>
      <c r="QF529" t="s">
        <v>146010</v>
      </c>
      <c r="QG529" t="s">
        <v>146011</v>
      </c>
      <c r="QH529" t="s">
        <v>146012</v>
      </c>
      <c r="QI529" t="s">
        <v>75967</v>
      </c>
      <c r="QJ529" t="s">
        <v>21087</v>
      </c>
      <c r="QK529" t="s">
        <v>146013</v>
      </c>
      <c r="QL529" t="s">
        <v>146014</v>
      </c>
      <c r="QM529" t="s">
        <v>49848</v>
      </c>
      <c r="QN529" t="s">
        <v>146015</v>
      </c>
      <c r="QO529" t="s">
        <v>146016</v>
      </c>
      <c r="QP529" t="s">
        <v>146017</v>
      </c>
      <c r="QQ529" t="s">
        <v>146018</v>
      </c>
      <c r="QR529" t="s">
        <v>146019</v>
      </c>
      <c r="QS529" t="s">
        <v>146020</v>
      </c>
      <c r="QT529" t="s">
        <v>146021</v>
      </c>
      <c r="QU529" t="s">
        <v>146022</v>
      </c>
      <c r="QV529" t="s">
        <v>146023</v>
      </c>
      <c r="QW529" t="s">
        <v>146024</v>
      </c>
      <c r="QX529" t="s">
        <v>146025</v>
      </c>
      <c r="QY529" t="s">
        <v>146026</v>
      </c>
      <c r="QZ529" t="s">
        <v>146027</v>
      </c>
      <c r="RA529" t="s">
        <v>146028</v>
      </c>
      <c r="RB529" t="s">
        <v>146029</v>
      </c>
      <c r="RC529" t="s">
        <v>146030</v>
      </c>
      <c r="RD529" t="s">
        <v>146031</v>
      </c>
      <c r="RE529" t="s">
        <v>146032</v>
      </c>
      <c r="RF529" t="s">
        <v>146033</v>
      </c>
      <c r="RG529" t="s">
        <v>146034</v>
      </c>
      <c r="RH529" t="s">
        <v>25216</v>
      </c>
      <c r="RI529" t="s">
        <v>146035</v>
      </c>
      <c r="RJ529" t="s">
        <v>146036</v>
      </c>
      <c r="RK529" t="s">
        <v>146037</v>
      </c>
      <c r="RL529" t="s">
        <v>146038</v>
      </c>
      <c r="RM529" t="s">
        <v>146039</v>
      </c>
      <c r="RN529" t="s">
        <v>146040</v>
      </c>
      <c r="RO529" t="s">
        <v>146041</v>
      </c>
      <c r="RP529" t="s">
        <v>14878</v>
      </c>
      <c r="RQ529" t="s">
        <v>2006</v>
      </c>
      <c r="RR529" t="s">
        <v>13478</v>
      </c>
      <c r="RS529" t="s">
        <v>146042</v>
      </c>
      <c r="RT529" t="s">
        <v>620</v>
      </c>
      <c r="RU529" t="s">
        <v>1451</v>
      </c>
      <c r="RV529" t="s">
        <v>9953</v>
      </c>
      <c r="RW529" t="s">
        <v>6333</v>
      </c>
      <c r="RX529" t="s">
        <v>620</v>
      </c>
    </row>
    <row r="530" spans="1:492" s="7" customFormat="1" x14ac:dyDescent="0.2">
      <c r="A530" s="1">
        <v>528</v>
      </c>
      <c r="B530" s="2" t="s">
        <v>146043</v>
      </c>
      <c r="C530" s="14" t="s">
        <v>963</v>
      </c>
      <c r="D530" s="4" t="s">
        <v>964</v>
      </c>
      <c r="E530" s="5" t="s">
        <v>965</v>
      </c>
      <c r="F530" s="3" t="s">
        <v>496</v>
      </c>
      <c r="G530" t="s">
        <v>146044</v>
      </c>
      <c r="H530" t="s">
        <v>124647</v>
      </c>
      <c r="I530" t="s">
        <v>146045</v>
      </c>
      <c r="J530" t="s">
        <v>146046</v>
      </c>
      <c r="K530" t="s">
        <v>131166</v>
      </c>
      <c r="L530" t="s">
        <v>146047</v>
      </c>
      <c r="M530" t="s">
        <v>8805</v>
      </c>
      <c r="N530" t="s">
        <v>146048</v>
      </c>
      <c r="O530" t="s">
        <v>38338</v>
      </c>
      <c r="P530" t="s">
        <v>12732</v>
      </c>
      <c r="Q530" t="s">
        <v>13778</v>
      </c>
      <c r="R530" t="s">
        <v>118721</v>
      </c>
      <c r="S530" t="s">
        <v>146049</v>
      </c>
      <c r="T530" t="s">
        <v>146050</v>
      </c>
      <c r="U530" t="s">
        <v>146051</v>
      </c>
      <c r="V530" t="s">
        <v>42559</v>
      </c>
      <c r="W530" t="s">
        <v>146052</v>
      </c>
      <c r="X530" t="s">
        <v>46507</v>
      </c>
      <c r="Y530" t="s">
        <v>48070</v>
      </c>
      <c r="Z530" t="s">
        <v>146053</v>
      </c>
      <c r="AA530" t="s">
        <v>113638</v>
      </c>
      <c r="AB530" t="s">
        <v>135889</v>
      </c>
      <c r="AC530" t="s">
        <v>49571</v>
      </c>
      <c r="AD530" t="s">
        <v>67533</v>
      </c>
      <c r="AE530" t="s">
        <v>42788</v>
      </c>
      <c r="AF530" t="s">
        <v>35048</v>
      </c>
      <c r="AG530" t="s">
        <v>146054</v>
      </c>
      <c r="AH530" t="s">
        <v>146055</v>
      </c>
      <c r="AI530" t="s">
        <v>140781</v>
      </c>
      <c r="AJ530" t="s">
        <v>146056</v>
      </c>
      <c r="AK530" t="s">
        <v>101824</v>
      </c>
      <c r="AL530" t="s">
        <v>146057</v>
      </c>
      <c r="AM530" t="s">
        <v>124917</v>
      </c>
      <c r="AN530" t="s">
        <v>61924</v>
      </c>
      <c r="AO530" t="s">
        <v>146058</v>
      </c>
      <c r="AP530" t="s">
        <v>15250</v>
      </c>
      <c r="AQ530" t="s">
        <v>146059</v>
      </c>
      <c r="AR530" t="s">
        <v>25370</v>
      </c>
      <c r="AS530" t="s">
        <v>146060</v>
      </c>
      <c r="AT530" t="s">
        <v>146061</v>
      </c>
      <c r="AU530" t="s">
        <v>141056</v>
      </c>
      <c r="AV530" t="s">
        <v>146062</v>
      </c>
      <c r="AW530" t="s">
        <v>146063</v>
      </c>
      <c r="AX530" t="s">
        <v>146064</v>
      </c>
      <c r="AY530" t="s">
        <v>108953</v>
      </c>
      <c r="AZ530" t="s">
        <v>33675</v>
      </c>
      <c r="BA530" t="s">
        <v>146065</v>
      </c>
      <c r="BB530" t="s">
        <v>107885</v>
      </c>
      <c r="BC530" t="s">
        <v>146066</v>
      </c>
      <c r="BD530" t="s">
        <v>107198</v>
      </c>
      <c r="BE530" t="s">
        <v>59745</v>
      </c>
      <c r="BF530" t="s">
        <v>35636</v>
      </c>
      <c r="BG530" t="s">
        <v>90511</v>
      </c>
      <c r="BH530" t="s">
        <v>26244</v>
      </c>
      <c r="BI530" t="s">
        <v>129674</v>
      </c>
      <c r="BJ530" t="s">
        <v>146067</v>
      </c>
      <c r="BK530" t="s">
        <v>118952</v>
      </c>
      <c r="BL530" t="s">
        <v>146068</v>
      </c>
      <c r="BM530" t="s">
        <v>121205</v>
      </c>
      <c r="BN530" t="s">
        <v>14720</v>
      </c>
      <c r="BO530" t="s">
        <v>61379</v>
      </c>
      <c r="BP530" t="s">
        <v>5333</v>
      </c>
      <c r="BQ530" t="s">
        <v>146069</v>
      </c>
      <c r="BR530" t="s">
        <v>54804</v>
      </c>
      <c r="BS530" t="s">
        <v>94691</v>
      </c>
      <c r="BT530" t="s">
        <v>146070</v>
      </c>
      <c r="BU530" t="s">
        <v>57872</v>
      </c>
      <c r="BV530" t="s">
        <v>146071</v>
      </c>
      <c r="BW530" t="s">
        <v>146072</v>
      </c>
      <c r="BX530" t="s">
        <v>131055</v>
      </c>
      <c r="BY530" t="s">
        <v>52465</v>
      </c>
      <c r="BZ530" t="s">
        <v>97485</v>
      </c>
      <c r="CA530" t="s">
        <v>85374</v>
      </c>
      <c r="CB530" t="s">
        <v>97069</v>
      </c>
      <c r="CC530" t="s">
        <v>67201</v>
      </c>
      <c r="CD530" t="s">
        <v>146073</v>
      </c>
      <c r="CE530" t="s">
        <v>134314</v>
      </c>
      <c r="CF530" t="s">
        <v>117379</v>
      </c>
      <c r="CG530" t="s">
        <v>146074</v>
      </c>
      <c r="CH530" t="s">
        <v>146075</v>
      </c>
      <c r="CI530" t="s">
        <v>146076</v>
      </c>
      <c r="CJ530" t="s">
        <v>46435</v>
      </c>
      <c r="CK530" t="s">
        <v>71590</v>
      </c>
      <c r="CL530" t="s">
        <v>52225</v>
      </c>
      <c r="CM530" t="s">
        <v>146077</v>
      </c>
      <c r="CN530" t="s">
        <v>21538</v>
      </c>
      <c r="CO530" t="s">
        <v>17233</v>
      </c>
      <c r="CP530" t="s">
        <v>22240</v>
      </c>
      <c r="CQ530" t="s">
        <v>64916</v>
      </c>
      <c r="CR530" t="s">
        <v>5908</v>
      </c>
      <c r="CS530" t="s">
        <v>14705</v>
      </c>
      <c r="CT530" t="s">
        <v>131056</v>
      </c>
      <c r="CU530" t="s">
        <v>19506</v>
      </c>
      <c r="CV530" t="s">
        <v>19119</v>
      </c>
      <c r="CW530" t="s">
        <v>13060</v>
      </c>
      <c r="CX530" t="s">
        <v>2005</v>
      </c>
      <c r="CY530" t="s">
        <v>6753</v>
      </c>
      <c r="CZ530" t="s">
        <v>72273</v>
      </c>
      <c r="DA530" t="s">
        <v>29261</v>
      </c>
      <c r="DB530" t="s">
        <v>12934</v>
      </c>
      <c r="DC530" t="s">
        <v>15544</v>
      </c>
      <c r="DD530" t="s">
        <v>11718</v>
      </c>
      <c r="DE530" t="s">
        <v>6958</v>
      </c>
      <c r="DF530" t="s">
        <v>13078</v>
      </c>
      <c r="DG530" t="s">
        <v>27443</v>
      </c>
      <c r="DH530" t="s">
        <v>8474</v>
      </c>
      <c r="DI530" t="s">
        <v>13493</v>
      </c>
      <c r="DJ530" t="s">
        <v>11736</v>
      </c>
      <c r="DK530" t="s">
        <v>30902</v>
      </c>
      <c r="DL530" t="s">
        <v>7177</v>
      </c>
      <c r="DM530" t="s">
        <v>61944</v>
      </c>
      <c r="DN530" t="s">
        <v>1707</v>
      </c>
      <c r="DO530" t="s">
        <v>2847</v>
      </c>
      <c r="DP530" t="s">
        <v>17617</v>
      </c>
      <c r="DQ530" t="s">
        <v>36467</v>
      </c>
      <c r="DR530" t="s">
        <v>146078</v>
      </c>
      <c r="DS530" t="s">
        <v>91274</v>
      </c>
      <c r="DT530" t="s">
        <v>19598</v>
      </c>
      <c r="DU530" t="s">
        <v>146079</v>
      </c>
      <c r="DV530" t="s">
        <v>28263</v>
      </c>
      <c r="DW530" t="s">
        <v>146080</v>
      </c>
      <c r="DX530" t="s">
        <v>8323</v>
      </c>
      <c r="DY530" t="s">
        <v>9200</v>
      </c>
      <c r="DZ530" t="s">
        <v>501</v>
      </c>
      <c r="EA530" t="s">
        <v>10742</v>
      </c>
      <c r="EB530" t="s">
        <v>6769</v>
      </c>
      <c r="EC530" t="s">
        <v>620</v>
      </c>
      <c r="ED530" t="s">
        <v>620</v>
      </c>
      <c r="EE530" t="s">
        <v>620</v>
      </c>
      <c r="EF530" t="s">
        <v>620</v>
      </c>
      <c r="EG530" t="s">
        <v>620</v>
      </c>
      <c r="EH530" t="s">
        <v>620</v>
      </c>
      <c r="EI530" t="s">
        <v>620</v>
      </c>
      <c r="EJ530" t="s">
        <v>33994</v>
      </c>
      <c r="EK530" t="s">
        <v>86341</v>
      </c>
      <c r="EL530" t="s">
        <v>146081</v>
      </c>
      <c r="EM530" t="s">
        <v>146082</v>
      </c>
      <c r="EN530" t="s">
        <v>146083</v>
      </c>
      <c r="EO530" t="s">
        <v>146084</v>
      </c>
      <c r="EP530" t="s">
        <v>146085</v>
      </c>
      <c r="EQ530" t="s">
        <v>146086</v>
      </c>
      <c r="ER530" t="s">
        <v>146087</v>
      </c>
      <c r="ES530" t="s">
        <v>146088</v>
      </c>
      <c r="ET530" t="s">
        <v>146089</v>
      </c>
      <c r="EU530" t="s">
        <v>146090</v>
      </c>
      <c r="EV530" t="s">
        <v>146091</v>
      </c>
      <c r="EW530" t="s">
        <v>146092</v>
      </c>
      <c r="EX530" t="s">
        <v>146093</v>
      </c>
      <c r="EY530" t="s">
        <v>146094</v>
      </c>
      <c r="EZ530" t="s">
        <v>146095</v>
      </c>
      <c r="FA530" t="s">
        <v>146096</v>
      </c>
      <c r="FB530" t="s">
        <v>146097</v>
      </c>
      <c r="FC530" t="s">
        <v>146098</v>
      </c>
      <c r="FD530" t="s">
        <v>146099</v>
      </c>
      <c r="FE530" t="s">
        <v>146100</v>
      </c>
      <c r="FF530" t="s">
        <v>146101</v>
      </c>
      <c r="FG530" t="s">
        <v>146102</v>
      </c>
      <c r="FH530" t="s">
        <v>146103</v>
      </c>
      <c r="FI530" t="s">
        <v>146104</v>
      </c>
      <c r="FJ530" t="s">
        <v>146105</v>
      </c>
      <c r="FK530" t="s">
        <v>146106</v>
      </c>
      <c r="FL530" t="s">
        <v>146107</v>
      </c>
      <c r="FM530" t="s">
        <v>146108</v>
      </c>
      <c r="FN530" t="s">
        <v>146109</v>
      </c>
      <c r="FO530" t="s">
        <v>146110</v>
      </c>
      <c r="FP530" t="s">
        <v>146111</v>
      </c>
      <c r="FQ530" t="s">
        <v>146112</v>
      </c>
      <c r="FR530" t="s">
        <v>620</v>
      </c>
      <c r="FS530" t="s">
        <v>146113</v>
      </c>
      <c r="FT530" t="s">
        <v>146114</v>
      </c>
      <c r="FU530" t="s">
        <v>146115</v>
      </c>
      <c r="FV530" t="s">
        <v>146116</v>
      </c>
      <c r="FW530" t="s">
        <v>146117</v>
      </c>
      <c r="FX530" t="s">
        <v>146118</v>
      </c>
      <c r="FY530" t="s">
        <v>146119</v>
      </c>
      <c r="FZ530" t="s">
        <v>53872</v>
      </c>
      <c r="GA530" t="s">
        <v>39303</v>
      </c>
      <c r="GB530" t="s">
        <v>146120</v>
      </c>
      <c r="GC530" t="s">
        <v>146121</v>
      </c>
      <c r="GD530" t="s">
        <v>146122</v>
      </c>
      <c r="GE530" t="s">
        <v>146123</v>
      </c>
      <c r="GF530" t="s">
        <v>146124</v>
      </c>
      <c r="GG530" t="s">
        <v>146125</v>
      </c>
      <c r="GH530" t="s">
        <v>146126</v>
      </c>
      <c r="GI530" t="s">
        <v>146127</v>
      </c>
      <c r="GJ530" t="s">
        <v>146128</v>
      </c>
      <c r="GK530" t="s">
        <v>146129</v>
      </c>
      <c r="GL530" t="s">
        <v>146130</v>
      </c>
      <c r="GM530" t="s">
        <v>146131</v>
      </c>
      <c r="GN530" t="s">
        <v>146132</v>
      </c>
      <c r="GO530" t="s">
        <v>146133</v>
      </c>
      <c r="GP530" t="s">
        <v>146134</v>
      </c>
      <c r="GQ530" t="s">
        <v>146135</v>
      </c>
      <c r="GR530" t="s">
        <v>146136</v>
      </c>
      <c r="GS530" t="s">
        <v>146137</v>
      </c>
      <c r="GT530" t="s">
        <v>146138</v>
      </c>
      <c r="GU530" t="s">
        <v>146139</v>
      </c>
      <c r="GV530" t="s">
        <v>146140</v>
      </c>
      <c r="GW530" t="s">
        <v>146141</v>
      </c>
      <c r="GX530" t="s">
        <v>146142</v>
      </c>
      <c r="GY530" t="s">
        <v>146143</v>
      </c>
      <c r="GZ530" t="s">
        <v>146144</v>
      </c>
      <c r="HA530" t="s">
        <v>146145</v>
      </c>
      <c r="HB530" t="s">
        <v>146146</v>
      </c>
      <c r="HC530" t="s">
        <v>146147</v>
      </c>
      <c r="HD530" t="s">
        <v>146148</v>
      </c>
      <c r="HE530" t="s">
        <v>146149</v>
      </c>
      <c r="HF530" t="s">
        <v>146150</v>
      </c>
      <c r="HG530" t="s">
        <v>56162</v>
      </c>
      <c r="HH530" t="s">
        <v>146151</v>
      </c>
      <c r="HI530" t="s">
        <v>146152</v>
      </c>
      <c r="HJ530" t="s">
        <v>146153</v>
      </c>
      <c r="HK530" t="s">
        <v>146154</v>
      </c>
      <c r="HL530" t="s">
        <v>146155</v>
      </c>
      <c r="HM530" t="s">
        <v>146156</v>
      </c>
      <c r="HN530" t="s">
        <v>146157</v>
      </c>
      <c r="HO530" t="s">
        <v>146158</v>
      </c>
      <c r="HP530" t="s">
        <v>146159</v>
      </c>
      <c r="HQ530" t="s">
        <v>146160</v>
      </c>
      <c r="HR530" t="s">
        <v>146161</v>
      </c>
      <c r="HS530" t="s">
        <v>146162</v>
      </c>
      <c r="HT530" t="s">
        <v>146163</v>
      </c>
      <c r="HU530" t="s">
        <v>146164</v>
      </c>
      <c r="HV530" t="s">
        <v>146165</v>
      </c>
      <c r="HW530" t="s">
        <v>146166</v>
      </c>
      <c r="HX530" t="s">
        <v>146167</v>
      </c>
      <c r="HY530" t="s">
        <v>146168</v>
      </c>
      <c r="HZ530" t="s">
        <v>146169</v>
      </c>
      <c r="IA530" t="s">
        <v>146170</v>
      </c>
      <c r="IB530" t="s">
        <v>146171</v>
      </c>
      <c r="IC530" t="s">
        <v>3349</v>
      </c>
      <c r="ID530" t="s">
        <v>146172</v>
      </c>
      <c r="IE530" t="s">
        <v>146173</v>
      </c>
      <c r="IF530" t="s">
        <v>19654</v>
      </c>
      <c r="IG530" t="s">
        <v>146174</v>
      </c>
      <c r="IH530" t="s">
        <v>123632</v>
      </c>
      <c r="II530" t="s">
        <v>146175</v>
      </c>
      <c r="IJ530" t="s">
        <v>38915</v>
      </c>
      <c r="IK530" t="s">
        <v>146176</v>
      </c>
      <c r="IL530" t="s">
        <v>94797</v>
      </c>
      <c r="IM530" t="s">
        <v>59110</v>
      </c>
      <c r="IN530" t="s">
        <v>146177</v>
      </c>
      <c r="IO530" t="s">
        <v>146178</v>
      </c>
      <c r="IP530" t="s">
        <v>101157</v>
      </c>
      <c r="IQ530" t="s">
        <v>146179</v>
      </c>
      <c r="IR530" t="s">
        <v>5253</v>
      </c>
      <c r="IS530" t="s">
        <v>2637</v>
      </c>
      <c r="IT530" t="s">
        <v>95556</v>
      </c>
      <c r="IU530" t="s">
        <v>127509</v>
      </c>
      <c r="IV530" t="s">
        <v>146180</v>
      </c>
      <c r="IW530" t="s">
        <v>146181</v>
      </c>
      <c r="IX530" t="s">
        <v>790</v>
      </c>
      <c r="IY530" t="s">
        <v>96612</v>
      </c>
      <c r="IZ530" t="s">
        <v>146182</v>
      </c>
      <c r="JA530" t="s">
        <v>146183</v>
      </c>
      <c r="JB530" t="s">
        <v>121223</v>
      </c>
      <c r="JC530" t="s">
        <v>146184</v>
      </c>
      <c r="JD530" t="s">
        <v>146185</v>
      </c>
      <c r="JE530" t="s">
        <v>1892</v>
      </c>
      <c r="JF530" t="s">
        <v>55307</v>
      </c>
      <c r="JG530" t="s">
        <v>136153</v>
      </c>
      <c r="JH530" t="s">
        <v>146186</v>
      </c>
      <c r="JI530" t="s">
        <v>146187</v>
      </c>
      <c r="JJ530" t="s">
        <v>100709</v>
      </c>
      <c r="JK530" t="s">
        <v>55586</v>
      </c>
      <c r="JL530" t="s">
        <v>146188</v>
      </c>
      <c r="JM530" t="s">
        <v>146189</v>
      </c>
      <c r="JN530" t="s">
        <v>146190</v>
      </c>
      <c r="JO530" t="s">
        <v>146191</v>
      </c>
      <c r="JP530" t="s">
        <v>146192</v>
      </c>
      <c r="JQ530" t="s">
        <v>29114</v>
      </c>
      <c r="JR530" t="s">
        <v>146193</v>
      </c>
      <c r="JS530" t="s">
        <v>97495</v>
      </c>
      <c r="JT530" t="s">
        <v>146194</v>
      </c>
      <c r="JU530" t="s">
        <v>146195</v>
      </c>
      <c r="JV530" t="s">
        <v>86917</v>
      </c>
      <c r="JW530" t="s">
        <v>59031</v>
      </c>
      <c r="JX530" t="s">
        <v>31133</v>
      </c>
      <c r="JY530" t="s">
        <v>146196</v>
      </c>
      <c r="JZ530" t="s">
        <v>146197</v>
      </c>
      <c r="KA530" t="s">
        <v>146198</v>
      </c>
      <c r="KB530" t="s">
        <v>146199</v>
      </c>
      <c r="KC530" t="s">
        <v>146200</v>
      </c>
      <c r="KD530" t="s">
        <v>108060</v>
      </c>
      <c r="KE530" t="s">
        <v>15630</v>
      </c>
      <c r="KF530" t="s">
        <v>12743</v>
      </c>
      <c r="KG530" t="s">
        <v>89391</v>
      </c>
      <c r="KH530" t="s">
        <v>58999</v>
      </c>
      <c r="KI530" t="s">
        <v>30100</v>
      </c>
      <c r="KJ530" t="s">
        <v>146201</v>
      </c>
      <c r="KK530" t="s">
        <v>32479</v>
      </c>
      <c r="KL530" t="s">
        <v>60184</v>
      </c>
      <c r="KM530" t="s">
        <v>146202</v>
      </c>
      <c r="KN530" t="s">
        <v>146203</v>
      </c>
      <c r="KO530" t="s">
        <v>146204</v>
      </c>
      <c r="KP530" t="s">
        <v>91447</v>
      </c>
      <c r="KQ530" t="s">
        <v>146205</v>
      </c>
      <c r="KR530" t="s">
        <v>112705</v>
      </c>
      <c r="KS530" t="s">
        <v>95437</v>
      </c>
      <c r="KT530" t="s">
        <v>146206</v>
      </c>
      <c r="KU530" t="s">
        <v>52868</v>
      </c>
      <c r="KV530" t="s">
        <v>73313</v>
      </c>
      <c r="KW530" t="s">
        <v>27216</v>
      </c>
      <c r="KX530" t="s">
        <v>137740</v>
      </c>
      <c r="KY530" t="s">
        <v>146207</v>
      </c>
      <c r="KZ530" t="s">
        <v>77944</v>
      </c>
      <c r="LA530" t="s">
        <v>146208</v>
      </c>
      <c r="LB530" t="s">
        <v>146209</v>
      </c>
      <c r="LC530" t="s">
        <v>51783</v>
      </c>
      <c r="LD530" t="s">
        <v>135672</v>
      </c>
      <c r="LE530" t="s">
        <v>113144</v>
      </c>
      <c r="LF530" t="s">
        <v>146210</v>
      </c>
      <c r="LG530" t="s">
        <v>141287</v>
      </c>
      <c r="LH530" t="s">
        <v>146211</v>
      </c>
      <c r="LI530" t="s">
        <v>146212</v>
      </c>
      <c r="LJ530" t="s">
        <v>71620</v>
      </c>
      <c r="LK530" t="s">
        <v>146213</v>
      </c>
      <c r="LL530" t="s">
        <v>146214</v>
      </c>
      <c r="LM530" t="s">
        <v>47926</v>
      </c>
      <c r="LN530" t="s">
        <v>9221</v>
      </c>
      <c r="LO530" t="s">
        <v>75176</v>
      </c>
      <c r="LP530" t="s">
        <v>121603</v>
      </c>
      <c r="LQ530" t="s">
        <v>7094</v>
      </c>
      <c r="LR530" t="s">
        <v>146215</v>
      </c>
      <c r="LS530" t="s">
        <v>119493</v>
      </c>
      <c r="LT530" t="s">
        <v>146216</v>
      </c>
      <c r="LU530" t="s">
        <v>146217</v>
      </c>
      <c r="LV530" t="s">
        <v>144657</v>
      </c>
      <c r="LW530" t="s">
        <v>141264</v>
      </c>
      <c r="LX530" t="s">
        <v>3063</v>
      </c>
      <c r="LY530" t="s">
        <v>17251</v>
      </c>
      <c r="LZ530" t="s">
        <v>27409</v>
      </c>
      <c r="MA530" t="s">
        <v>146218</v>
      </c>
      <c r="MB530" t="s">
        <v>12544</v>
      </c>
      <c r="MC530" t="s">
        <v>146219</v>
      </c>
      <c r="MD530" t="s">
        <v>116235</v>
      </c>
      <c r="ME530" t="s">
        <v>24433</v>
      </c>
      <c r="MF530" t="s">
        <v>65045</v>
      </c>
      <c r="MG530" t="s">
        <v>19845</v>
      </c>
      <c r="MH530" t="s">
        <v>5553</v>
      </c>
      <c r="MI530" t="s">
        <v>24798</v>
      </c>
      <c r="MJ530" t="s">
        <v>15805</v>
      </c>
      <c r="MK530" t="s">
        <v>36626</v>
      </c>
      <c r="ML530" t="s">
        <v>60170</v>
      </c>
      <c r="MM530" t="s">
        <v>20221</v>
      </c>
      <c r="MN530" t="s">
        <v>5889</v>
      </c>
      <c r="MO530" t="s">
        <v>32778</v>
      </c>
      <c r="MP530" t="s">
        <v>22033</v>
      </c>
      <c r="MQ530" t="s">
        <v>25645</v>
      </c>
      <c r="MR530" t="s">
        <v>13346</v>
      </c>
      <c r="MS530" t="s">
        <v>6961</v>
      </c>
      <c r="MT530" t="s">
        <v>102610</v>
      </c>
      <c r="MU530" t="s">
        <v>5885</v>
      </c>
      <c r="MV530" t="s">
        <v>4641</v>
      </c>
      <c r="MW530" t="s">
        <v>8675</v>
      </c>
      <c r="MX530" t="s">
        <v>1702</v>
      </c>
      <c r="MY530" t="s">
        <v>12886</v>
      </c>
      <c r="MZ530" t="s">
        <v>17630</v>
      </c>
      <c r="NA530" t="s">
        <v>146220</v>
      </c>
      <c r="NB530" t="s">
        <v>146221</v>
      </c>
      <c r="NC530" t="s">
        <v>146222</v>
      </c>
      <c r="ND530" t="s">
        <v>124507</v>
      </c>
      <c r="NE530" t="s">
        <v>86091</v>
      </c>
      <c r="NF530" t="s">
        <v>4849</v>
      </c>
      <c r="NG530" t="s">
        <v>4843</v>
      </c>
      <c r="NH530" t="s">
        <v>4183</v>
      </c>
      <c r="NI530" t="s">
        <v>146223</v>
      </c>
      <c r="NJ530" t="s">
        <v>620</v>
      </c>
      <c r="NK530" t="s">
        <v>620</v>
      </c>
      <c r="NL530" t="s">
        <v>620</v>
      </c>
      <c r="NM530" t="s">
        <v>620</v>
      </c>
      <c r="NN530" t="s">
        <v>620</v>
      </c>
      <c r="NO530" t="s">
        <v>620</v>
      </c>
      <c r="NP530" t="s">
        <v>620</v>
      </c>
      <c r="NQ530" t="s">
        <v>620</v>
      </c>
      <c r="NR530" t="s">
        <v>620</v>
      </c>
      <c r="NS530" t="s">
        <v>72556</v>
      </c>
      <c r="NT530" t="s">
        <v>620</v>
      </c>
      <c r="NU530" t="s">
        <v>146224</v>
      </c>
      <c r="NV530" t="s">
        <v>684</v>
      </c>
      <c r="NW530" t="s">
        <v>1460</v>
      </c>
      <c r="NX530" t="s">
        <v>146225</v>
      </c>
      <c r="NY530" t="s">
        <v>124922</v>
      </c>
      <c r="NZ530" t="s">
        <v>26082</v>
      </c>
      <c r="OA530" t="s">
        <v>146226</v>
      </c>
      <c r="OB530" t="s">
        <v>32039</v>
      </c>
      <c r="OC530" t="s">
        <v>146227</v>
      </c>
      <c r="OD530" t="s">
        <v>122676</v>
      </c>
      <c r="OE530" t="s">
        <v>146228</v>
      </c>
      <c r="OF530" t="s">
        <v>146229</v>
      </c>
      <c r="OG530" t="s">
        <v>146230</v>
      </c>
      <c r="OH530" t="s">
        <v>45827</v>
      </c>
      <c r="OI530" t="s">
        <v>146231</v>
      </c>
      <c r="OJ530" t="s">
        <v>146232</v>
      </c>
      <c r="OK530" t="s">
        <v>146233</v>
      </c>
      <c r="OL530" t="s">
        <v>146234</v>
      </c>
      <c r="OM530" t="s">
        <v>146235</v>
      </c>
      <c r="ON530" t="s">
        <v>146236</v>
      </c>
      <c r="OO530" t="s">
        <v>146237</v>
      </c>
      <c r="OP530" t="s">
        <v>146238</v>
      </c>
      <c r="OQ530" t="s">
        <v>146239</v>
      </c>
      <c r="OR530" t="s">
        <v>146240</v>
      </c>
      <c r="OS530" t="s">
        <v>146241</v>
      </c>
      <c r="OT530" t="s">
        <v>146242</v>
      </c>
      <c r="OU530" t="s">
        <v>146243</v>
      </c>
      <c r="OV530" t="s">
        <v>146244</v>
      </c>
      <c r="OW530" t="s">
        <v>93094</v>
      </c>
      <c r="OX530" t="s">
        <v>146245</v>
      </c>
      <c r="OY530" t="s">
        <v>146246</v>
      </c>
      <c r="OZ530" t="s">
        <v>146247</v>
      </c>
      <c r="PA530" t="s">
        <v>620</v>
      </c>
      <c r="PB530" t="s">
        <v>146248</v>
      </c>
      <c r="PC530" t="s">
        <v>72304</v>
      </c>
      <c r="PD530" t="s">
        <v>146249</v>
      </c>
      <c r="PE530" t="s">
        <v>69748</v>
      </c>
      <c r="PF530" t="s">
        <v>146250</v>
      </c>
      <c r="PG530" t="s">
        <v>146251</v>
      </c>
      <c r="PH530" t="s">
        <v>146252</v>
      </c>
      <c r="PI530" t="s">
        <v>146253</v>
      </c>
      <c r="PJ530" t="s">
        <v>146254</v>
      </c>
      <c r="PK530" t="s">
        <v>124749</v>
      </c>
      <c r="PL530" t="s">
        <v>146255</v>
      </c>
      <c r="PM530" t="s">
        <v>146256</v>
      </c>
      <c r="PN530" t="s">
        <v>146257</v>
      </c>
      <c r="PO530" t="s">
        <v>146258</v>
      </c>
      <c r="PP530" t="s">
        <v>146259</v>
      </c>
      <c r="PQ530" t="s">
        <v>4902</v>
      </c>
      <c r="PR530" t="s">
        <v>146260</v>
      </c>
      <c r="PS530" t="s">
        <v>146261</v>
      </c>
      <c r="PT530" t="s">
        <v>146262</v>
      </c>
      <c r="PU530" t="s">
        <v>146263</v>
      </c>
      <c r="PV530" t="s">
        <v>76192</v>
      </c>
      <c r="PW530" t="s">
        <v>146264</v>
      </c>
      <c r="PX530" t="s">
        <v>146265</v>
      </c>
      <c r="PY530" t="s">
        <v>146266</v>
      </c>
      <c r="PZ530" t="s">
        <v>146267</v>
      </c>
      <c r="QA530" t="s">
        <v>146268</v>
      </c>
      <c r="QB530" t="s">
        <v>146269</v>
      </c>
      <c r="QC530" t="s">
        <v>146270</v>
      </c>
      <c r="QD530" t="s">
        <v>146271</v>
      </c>
      <c r="QE530" t="s">
        <v>146272</v>
      </c>
      <c r="QF530" t="s">
        <v>146273</v>
      </c>
      <c r="QG530" t="s">
        <v>146274</v>
      </c>
      <c r="QH530" t="s">
        <v>146275</v>
      </c>
      <c r="QI530" t="s">
        <v>146276</v>
      </c>
      <c r="QJ530" t="s">
        <v>146277</v>
      </c>
      <c r="QK530" t="s">
        <v>146278</v>
      </c>
      <c r="QL530" t="s">
        <v>146279</v>
      </c>
      <c r="QM530" t="s">
        <v>146280</v>
      </c>
      <c r="QN530" t="s">
        <v>146281</v>
      </c>
      <c r="QO530" t="s">
        <v>146282</v>
      </c>
      <c r="QP530" t="s">
        <v>146283</v>
      </c>
      <c r="QQ530" t="s">
        <v>146284</v>
      </c>
      <c r="QR530" t="s">
        <v>146285</v>
      </c>
      <c r="QS530" t="s">
        <v>146286</v>
      </c>
      <c r="QT530" t="s">
        <v>146287</v>
      </c>
      <c r="QU530" t="s">
        <v>146288</v>
      </c>
      <c r="QV530" t="s">
        <v>146289</v>
      </c>
      <c r="QW530" t="s">
        <v>146290</v>
      </c>
      <c r="QX530" t="s">
        <v>146291</v>
      </c>
      <c r="QY530" t="s">
        <v>146292</v>
      </c>
      <c r="QZ530" t="s">
        <v>146293</v>
      </c>
      <c r="RA530" t="s">
        <v>146294</v>
      </c>
      <c r="RB530" t="s">
        <v>146295</v>
      </c>
      <c r="RC530" t="s">
        <v>146296</v>
      </c>
      <c r="RD530" t="s">
        <v>146297</v>
      </c>
      <c r="RE530" t="s">
        <v>146298</v>
      </c>
      <c r="RF530" t="s">
        <v>146299</v>
      </c>
      <c r="RG530" t="s">
        <v>146300</v>
      </c>
      <c r="RH530" t="s">
        <v>42587</v>
      </c>
      <c r="RI530" t="s">
        <v>146301</v>
      </c>
      <c r="RJ530" t="s">
        <v>146302</v>
      </c>
      <c r="RK530" t="s">
        <v>146303</v>
      </c>
      <c r="RL530" t="s">
        <v>146304</v>
      </c>
      <c r="RM530" t="s">
        <v>146305</v>
      </c>
      <c r="RN530" t="s">
        <v>146306</v>
      </c>
      <c r="RO530" t="s">
        <v>146307</v>
      </c>
      <c r="RP530" t="s">
        <v>146308</v>
      </c>
      <c r="RQ530" t="s">
        <v>146309</v>
      </c>
      <c r="RR530" t="s">
        <v>146310</v>
      </c>
      <c r="RS530" t="s">
        <v>28856</v>
      </c>
      <c r="RT530" t="s">
        <v>88787</v>
      </c>
      <c r="RU530" t="s">
        <v>146311</v>
      </c>
      <c r="RV530" t="s">
        <v>146312</v>
      </c>
      <c r="RW530" t="s">
        <v>146313</v>
      </c>
      <c r="RX530" t="s">
        <v>88575</v>
      </c>
    </row>
    <row r="531" spans="1:492" s="7" customFormat="1" x14ac:dyDescent="0.2">
      <c r="A531" s="1">
        <v>529</v>
      </c>
      <c r="B531" s="2" t="s">
        <v>146314</v>
      </c>
      <c r="C531" s="14" t="s">
        <v>46422</v>
      </c>
      <c r="D531" s="4" t="s">
        <v>71896</v>
      </c>
      <c r="E531" s="5" t="s">
        <v>105020</v>
      </c>
      <c r="F531" s="3" t="s">
        <v>496</v>
      </c>
      <c r="G531" t="s">
        <v>11110</v>
      </c>
      <c r="H531" t="s">
        <v>3770</v>
      </c>
      <c r="I531" t="s">
        <v>1688</v>
      </c>
      <c r="J531" t="s">
        <v>497</v>
      </c>
      <c r="K531" t="s">
        <v>5892</v>
      </c>
      <c r="L531" t="s">
        <v>3539</v>
      </c>
      <c r="M531" t="s">
        <v>1436</v>
      </c>
      <c r="N531" t="s">
        <v>20765</v>
      </c>
      <c r="O531" t="s">
        <v>6531</v>
      </c>
      <c r="P531" t="s">
        <v>6125</v>
      </c>
      <c r="Q531" t="s">
        <v>4220</v>
      </c>
      <c r="R531" t="s">
        <v>29044</v>
      </c>
      <c r="S531" t="s">
        <v>4644</v>
      </c>
      <c r="T531" t="s">
        <v>10932</v>
      </c>
      <c r="U531" t="s">
        <v>2859</v>
      </c>
      <c r="V531" t="s">
        <v>10424</v>
      </c>
      <c r="W531" t="s">
        <v>2149</v>
      </c>
      <c r="X531" t="s">
        <v>1930</v>
      </c>
      <c r="Y531" t="s">
        <v>35797</v>
      </c>
      <c r="Z531" t="s">
        <v>760</v>
      </c>
      <c r="AA531" t="s">
        <v>2859</v>
      </c>
      <c r="AB531" t="s">
        <v>2004</v>
      </c>
      <c r="AC531" t="s">
        <v>3965</v>
      </c>
      <c r="AD531" t="s">
        <v>600</v>
      </c>
      <c r="AE531" t="s">
        <v>15339</v>
      </c>
      <c r="AF531" t="s">
        <v>11307</v>
      </c>
      <c r="AG531" t="s">
        <v>19677</v>
      </c>
      <c r="AH531" t="s">
        <v>18000</v>
      </c>
      <c r="AI531" t="s">
        <v>24627</v>
      </c>
      <c r="AJ531" t="s">
        <v>5751</v>
      </c>
      <c r="AK531" t="s">
        <v>15216</v>
      </c>
      <c r="AL531" t="s">
        <v>2471</v>
      </c>
      <c r="AM531" t="s">
        <v>3495</v>
      </c>
      <c r="AN531" t="s">
        <v>12703</v>
      </c>
      <c r="AO531" t="s">
        <v>6819</v>
      </c>
      <c r="AP531" t="s">
        <v>14861</v>
      </c>
      <c r="AQ531" t="s">
        <v>12703</v>
      </c>
      <c r="AR531" t="s">
        <v>2863</v>
      </c>
      <c r="AS531" t="s">
        <v>146315</v>
      </c>
      <c r="AT531" t="s">
        <v>7359</v>
      </c>
      <c r="AU531" t="s">
        <v>499</v>
      </c>
      <c r="AV531" t="s">
        <v>48205</v>
      </c>
      <c r="AW531" t="s">
        <v>9178</v>
      </c>
      <c r="AX531" t="s">
        <v>2478</v>
      </c>
      <c r="AY531" t="s">
        <v>1922</v>
      </c>
      <c r="AZ531" t="s">
        <v>5708</v>
      </c>
      <c r="BA531" t="s">
        <v>12088</v>
      </c>
      <c r="BB531" t="s">
        <v>7198</v>
      </c>
      <c r="BC531" t="s">
        <v>15740</v>
      </c>
      <c r="BD531" t="s">
        <v>5728</v>
      </c>
      <c r="BE531" t="s">
        <v>13561</v>
      </c>
      <c r="BF531" t="s">
        <v>2848</v>
      </c>
      <c r="BG531" t="s">
        <v>8592</v>
      </c>
      <c r="BH531" t="s">
        <v>5736</v>
      </c>
      <c r="BI531" t="s">
        <v>14747</v>
      </c>
      <c r="BJ531" t="s">
        <v>17432</v>
      </c>
      <c r="BK531" t="s">
        <v>956</v>
      </c>
      <c r="BL531" t="s">
        <v>13961</v>
      </c>
      <c r="BM531" t="s">
        <v>1223</v>
      </c>
      <c r="BN531" t="s">
        <v>26790</v>
      </c>
      <c r="BO531" t="s">
        <v>1236</v>
      </c>
      <c r="BP531" t="s">
        <v>20594</v>
      </c>
      <c r="BQ531" t="s">
        <v>1688</v>
      </c>
      <c r="BR531" t="s">
        <v>5276</v>
      </c>
      <c r="BS531" t="s">
        <v>21129</v>
      </c>
      <c r="BT531" t="s">
        <v>49620</v>
      </c>
      <c r="BU531" t="s">
        <v>29021</v>
      </c>
      <c r="BV531" t="s">
        <v>45864</v>
      </c>
      <c r="BW531" t="s">
        <v>21522</v>
      </c>
      <c r="BX531" t="s">
        <v>18184</v>
      </c>
      <c r="BY531" t="s">
        <v>5078</v>
      </c>
      <c r="BZ531" t="s">
        <v>137393</v>
      </c>
      <c r="CA531" t="s">
        <v>45982</v>
      </c>
      <c r="CB531" t="s">
        <v>12526</v>
      </c>
      <c r="CC531" t="s">
        <v>146316</v>
      </c>
      <c r="CD531" t="s">
        <v>5773</v>
      </c>
      <c r="CE531" t="s">
        <v>20956</v>
      </c>
      <c r="CF531" t="s">
        <v>1924</v>
      </c>
      <c r="CG531" t="s">
        <v>17072</v>
      </c>
      <c r="CH531" t="s">
        <v>146317</v>
      </c>
      <c r="CI531" t="s">
        <v>959</v>
      </c>
      <c r="CJ531" t="s">
        <v>11517</v>
      </c>
      <c r="CK531" t="s">
        <v>3981</v>
      </c>
      <c r="CL531" t="s">
        <v>1930</v>
      </c>
      <c r="CM531" t="s">
        <v>726</v>
      </c>
      <c r="CN531" t="s">
        <v>4077</v>
      </c>
      <c r="CO531" t="s">
        <v>9638</v>
      </c>
      <c r="CP531" t="s">
        <v>7174</v>
      </c>
      <c r="CQ531" t="s">
        <v>5147</v>
      </c>
      <c r="CR531" t="s">
        <v>14480</v>
      </c>
      <c r="CS531" t="s">
        <v>5742</v>
      </c>
      <c r="CT531" t="s">
        <v>7187</v>
      </c>
      <c r="CU531" t="s">
        <v>6339</v>
      </c>
      <c r="CV531" t="s">
        <v>2483</v>
      </c>
      <c r="CW531" t="s">
        <v>620</v>
      </c>
      <c r="CX531" t="s">
        <v>7193</v>
      </c>
      <c r="CY531" t="s">
        <v>8690</v>
      </c>
      <c r="CZ531" t="s">
        <v>620</v>
      </c>
      <c r="DA531" t="s">
        <v>5145</v>
      </c>
      <c r="DB531" t="s">
        <v>5144</v>
      </c>
      <c r="DC531" t="s">
        <v>2712</v>
      </c>
      <c r="DD531" t="s">
        <v>620</v>
      </c>
      <c r="DE531" t="s">
        <v>6954</v>
      </c>
      <c r="DF531" t="s">
        <v>750</v>
      </c>
      <c r="DG531" t="s">
        <v>19684</v>
      </c>
      <c r="DH531" t="s">
        <v>620</v>
      </c>
      <c r="DI531" t="s">
        <v>7193</v>
      </c>
      <c r="DJ531" t="s">
        <v>6333</v>
      </c>
      <c r="DK531" t="s">
        <v>8803</v>
      </c>
      <c r="DL531" t="s">
        <v>8063</v>
      </c>
      <c r="DM531" t="s">
        <v>4661</v>
      </c>
      <c r="DN531" t="s">
        <v>22984</v>
      </c>
      <c r="DO531" t="s">
        <v>56373</v>
      </c>
      <c r="DP531" t="s">
        <v>146318</v>
      </c>
      <c r="DQ531" t="s">
        <v>146319</v>
      </c>
      <c r="DR531" t="s">
        <v>146320</v>
      </c>
      <c r="DS531" t="s">
        <v>70983</v>
      </c>
      <c r="DT531" t="s">
        <v>13076</v>
      </c>
      <c r="DU531" t="s">
        <v>75905</v>
      </c>
      <c r="DV531" t="s">
        <v>14080</v>
      </c>
      <c r="DW531" t="s">
        <v>146321</v>
      </c>
      <c r="DX531" t="s">
        <v>146322</v>
      </c>
      <c r="DY531" t="s">
        <v>146323</v>
      </c>
      <c r="DZ531" t="s">
        <v>22240</v>
      </c>
      <c r="EA531" t="s">
        <v>24064</v>
      </c>
      <c r="EB531" t="s">
        <v>3078</v>
      </c>
      <c r="EC531" t="s">
        <v>620</v>
      </c>
      <c r="ED531" t="s">
        <v>620</v>
      </c>
      <c r="EE531" t="s">
        <v>620</v>
      </c>
      <c r="EF531" t="s">
        <v>620</v>
      </c>
      <c r="EG531" t="s">
        <v>620</v>
      </c>
      <c r="EH531" t="s">
        <v>620</v>
      </c>
      <c r="EI531" t="s">
        <v>4657</v>
      </c>
      <c r="EJ531" t="s">
        <v>21727</v>
      </c>
      <c r="EK531" t="s">
        <v>23047</v>
      </c>
      <c r="EL531" t="s">
        <v>136988</v>
      </c>
      <c r="EM531" t="s">
        <v>146324</v>
      </c>
      <c r="EN531" t="s">
        <v>59247</v>
      </c>
      <c r="EO531" t="s">
        <v>39157</v>
      </c>
      <c r="EP531" t="s">
        <v>146325</v>
      </c>
      <c r="EQ531" t="s">
        <v>146326</v>
      </c>
      <c r="ER531" t="s">
        <v>146327</v>
      </c>
      <c r="ES531" t="s">
        <v>67390</v>
      </c>
      <c r="ET531" t="s">
        <v>146328</v>
      </c>
      <c r="EU531" t="s">
        <v>146329</v>
      </c>
      <c r="EV531" t="s">
        <v>146330</v>
      </c>
      <c r="EW531" t="s">
        <v>146331</v>
      </c>
      <c r="EX531" t="s">
        <v>146332</v>
      </c>
      <c r="EY531" t="s">
        <v>146333</v>
      </c>
      <c r="EZ531" t="s">
        <v>146334</v>
      </c>
      <c r="FA531" t="s">
        <v>146335</v>
      </c>
      <c r="FB531" t="s">
        <v>146336</v>
      </c>
      <c r="FC531" t="s">
        <v>146337</v>
      </c>
      <c r="FD531" t="s">
        <v>146338</v>
      </c>
      <c r="FE531" t="s">
        <v>146339</v>
      </c>
      <c r="FF531" t="s">
        <v>146340</v>
      </c>
      <c r="FG531" t="s">
        <v>146341</v>
      </c>
      <c r="FH531" t="s">
        <v>146342</v>
      </c>
      <c r="FI531" t="s">
        <v>146343</v>
      </c>
      <c r="FJ531" t="s">
        <v>146344</v>
      </c>
      <c r="FK531" t="s">
        <v>146345</v>
      </c>
      <c r="FL531" t="s">
        <v>146346</v>
      </c>
      <c r="FM531" t="s">
        <v>146347</v>
      </c>
      <c r="FN531" t="s">
        <v>102068</v>
      </c>
      <c r="FO531" t="s">
        <v>146348</v>
      </c>
      <c r="FP531" t="s">
        <v>146349</v>
      </c>
      <c r="FQ531" t="s">
        <v>146350</v>
      </c>
      <c r="FR531" t="s">
        <v>620</v>
      </c>
      <c r="FS531" t="s">
        <v>146351</v>
      </c>
      <c r="FT531" t="s">
        <v>146352</v>
      </c>
      <c r="FU531" t="s">
        <v>146353</v>
      </c>
      <c r="FV531" t="s">
        <v>10425</v>
      </c>
      <c r="FW531" t="s">
        <v>45614</v>
      </c>
      <c r="FX531" t="s">
        <v>107371</v>
      </c>
      <c r="FY531" t="s">
        <v>146354</v>
      </c>
      <c r="FZ531" t="s">
        <v>146355</v>
      </c>
      <c r="GA531" t="s">
        <v>146356</v>
      </c>
      <c r="GB531" t="s">
        <v>146357</v>
      </c>
      <c r="GC531" t="s">
        <v>146358</v>
      </c>
      <c r="GD531" t="s">
        <v>146359</v>
      </c>
      <c r="GE531" t="s">
        <v>146360</v>
      </c>
      <c r="GF531" t="s">
        <v>106559</v>
      </c>
      <c r="GG531" t="s">
        <v>146361</v>
      </c>
      <c r="GH531" t="s">
        <v>146362</v>
      </c>
      <c r="GI531" t="s">
        <v>89250</v>
      </c>
      <c r="GJ531" t="s">
        <v>107038</v>
      </c>
      <c r="GK531" t="s">
        <v>146363</v>
      </c>
      <c r="GL531" t="s">
        <v>136266</v>
      </c>
      <c r="GM531" t="s">
        <v>146364</v>
      </c>
      <c r="GN531" t="s">
        <v>69878</v>
      </c>
      <c r="GO531" t="s">
        <v>146365</v>
      </c>
      <c r="GP531" t="s">
        <v>146366</v>
      </c>
      <c r="GQ531" t="s">
        <v>146367</v>
      </c>
      <c r="GR531" t="s">
        <v>145681</v>
      </c>
      <c r="GS531" t="s">
        <v>83967</v>
      </c>
      <c r="GT531" t="s">
        <v>21986</v>
      </c>
      <c r="GU531" t="s">
        <v>146368</v>
      </c>
      <c r="GV531" t="s">
        <v>132236</v>
      </c>
      <c r="GW531" t="s">
        <v>86748</v>
      </c>
      <c r="GX531" t="s">
        <v>146369</v>
      </c>
      <c r="GY531" t="s">
        <v>146370</v>
      </c>
      <c r="GZ531" t="s">
        <v>50674</v>
      </c>
      <c r="HA531" t="s">
        <v>146371</v>
      </c>
      <c r="HB531" t="s">
        <v>127292</v>
      </c>
      <c r="HC531" t="s">
        <v>146372</v>
      </c>
      <c r="HD531" t="s">
        <v>146373</v>
      </c>
      <c r="HE531" t="s">
        <v>119845</v>
      </c>
      <c r="HF531" t="s">
        <v>15323</v>
      </c>
      <c r="HG531" t="s">
        <v>146374</v>
      </c>
      <c r="HH531" t="s">
        <v>98817</v>
      </c>
      <c r="HI531" t="s">
        <v>146375</v>
      </c>
      <c r="HJ531" t="s">
        <v>146376</v>
      </c>
      <c r="HK531" t="s">
        <v>146377</v>
      </c>
      <c r="HL531" t="s">
        <v>146378</v>
      </c>
      <c r="HM531" t="s">
        <v>101380</v>
      </c>
      <c r="HN531" t="s">
        <v>146379</v>
      </c>
      <c r="HO531" t="s">
        <v>146380</v>
      </c>
      <c r="HP531" t="s">
        <v>146381</v>
      </c>
      <c r="HQ531" t="s">
        <v>146382</v>
      </c>
      <c r="HR531" t="s">
        <v>5961</v>
      </c>
      <c r="HS531" t="s">
        <v>146383</v>
      </c>
      <c r="HT531" t="s">
        <v>146384</v>
      </c>
      <c r="HU531" t="s">
        <v>124244</v>
      </c>
      <c r="HV531" t="s">
        <v>146385</v>
      </c>
      <c r="HW531" t="s">
        <v>146386</v>
      </c>
      <c r="HX531" t="s">
        <v>146387</v>
      </c>
      <c r="HY531" t="s">
        <v>34521</v>
      </c>
      <c r="HZ531" t="s">
        <v>146388</v>
      </c>
      <c r="IA531" t="s">
        <v>146389</v>
      </c>
      <c r="IB531" t="s">
        <v>48630</v>
      </c>
      <c r="IC531" t="s">
        <v>90036</v>
      </c>
      <c r="ID531" t="s">
        <v>116108</v>
      </c>
      <c r="IE531" t="s">
        <v>33683</v>
      </c>
      <c r="IF531" t="s">
        <v>12733</v>
      </c>
      <c r="IG531" t="s">
        <v>10945</v>
      </c>
      <c r="IH531" t="s">
        <v>27934</v>
      </c>
      <c r="II531" t="s">
        <v>16487</v>
      </c>
      <c r="IJ531" t="s">
        <v>11906</v>
      </c>
      <c r="IK531" t="s">
        <v>2475</v>
      </c>
      <c r="IL531" t="s">
        <v>10936</v>
      </c>
      <c r="IM531" t="s">
        <v>3981</v>
      </c>
      <c r="IN531" t="s">
        <v>15345</v>
      </c>
      <c r="IO531" t="s">
        <v>1226</v>
      </c>
      <c r="IP531" t="s">
        <v>21527</v>
      </c>
      <c r="IQ531" t="s">
        <v>18932</v>
      </c>
      <c r="IR531" t="s">
        <v>7375</v>
      </c>
      <c r="IS531" t="s">
        <v>16159</v>
      </c>
      <c r="IT531" t="s">
        <v>26356</v>
      </c>
      <c r="IU531" t="s">
        <v>33532</v>
      </c>
      <c r="IV531" t="s">
        <v>19126</v>
      </c>
      <c r="IW531" t="s">
        <v>81103</v>
      </c>
      <c r="IX531" t="s">
        <v>58347</v>
      </c>
      <c r="IY531" t="s">
        <v>146390</v>
      </c>
      <c r="IZ531" t="s">
        <v>8421</v>
      </c>
      <c r="JA531" t="s">
        <v>19838</v>
      </c>
      <c r="JB531" t="s">
        <v>22621</v>
      </c>
      <c r="JC531" t="s">
        <v>84677</v>
      </c>
      <c r="JD531" t="s">
        <v>5279</v>
      </c>
      <c r="JE531" t="s">
        <v>35619</v>
      </c>
      <c r="JF531" t="s">
        <v>51229</v>
      </c>
      <c r="JG531" t="s">
        <v>27735</v>
      </c>
      <c r="JH531" t="s">
        <v>52985</v>
      </c>
      <c r="JI531" t="s">
        <v>42152</v>
      </c>
      <c r="JJ531" t="s">
        <v>72545</v>
      </c>
      <c r="JK531" t="s">
        <v>90246</v>
      </c>
      <c r="JL531" t="s">
        <v>14736</v>
      </c>
      <c r="JM531" t="s">
        <v>29041</v>
      </c>
      <c r="JN531" t="s">
        <v>18932</v>
      </c>
      <c r="JO531" t="s">
        <v>130235</v>
      </c>
      <c r="JP531" t="s">
        <v>64219</v>
      </c>
      <c r="JQ531" t="s">
        <v>108958</v>
      </c>
      <c r="JR531" t="s">
        <v>6134</v>
      </c>
      <c r="JS531" t="s">
        <v>36684</v>
      </c>
      <c r="JT531" t="s">
        <v>25167</v>
      </c>
      <c r="JU531" t="s">
        <v>2464</v>
      </c>
      <c r="JV531" t="s">
        <v>21133</v>
      </c>
      <c r="JW531" t="s">
        <v>27760</v>
      </c>
      <c r="JX531" t="s">
        <v>80321</v>
      </c>
      <c r="JY531" t="s">
        <v>55016</v>
      </c>
      <c r="JZ531" t="s">
        <v>133051</v>
      </c>
      <c r="KA531" t="s">
        <v>146391</v>
      </c>
      <c r="KB531" t="s">
        <v>5513</v>
      </c>
      <c r="KC531" t="s">
        <v>20401</v>
      </c>
      <c r="KD531" t="s">
        <v>132174</v>
      </c>
      <c r="KE531" t="s">
        <v>17993</v>
      </c>
      <c r="KF531" t="s">
        <v>67070</v>
      </c>
      <c r="KG531" t="s">
        <v>146392</v>
      </c>
      <c r="KH531" t="s">
        <v>43572</v>
      </c>
      <c r="KI531" t="s">
        <v>13706</v>
      </c>
      <c r="KJ531" t="s">
        <v>82890</v>
      </c>
      <c r="KK531" t="s">
        <v>91885</v>
      </c>
      <c r="KL531" t="s">
        <v>81836</v>
      </c>
      <c r="KM531" t="s">
        <v>23175</v>
      </c>
      <c r="KN531" t="s">
        <v>146393</v>
      </c>
      <c r="KO531" t="s">
        <v>1999</v>
      </c>
      <c r="KP531" t="s">
        <v>42947</v>
      </c>
      <c r="KQ531" t="s">
        <v>25503</v>
      </c>
      <c r="KR531" t="s">
        <v>11598</v>
      </c>
      <c r="KS531" t="s">
        <v>29448</v>
      </c>
      <c r="KT531" t="s">
        <v>10426</v>
      </c>
      <c r="KU531" t="s">
        <v>102601</v>
      </c>
      <c r="KV531" t="s">
        <v>5060</v>
      </c>
      <c r="KW531" t="s">
        <v>124237</v>
      </c>
      <c r="KX531" t="s">
        <v>146394</v>
      </c>
      <c r="KY531" t="s">
        <v>8217</v>
      </c>
      <c r="KZ531" t="s">
        <v>14736</v>
      </c>
      <c r="LA531" t="s">
        <v>8439</v>
      </c>
      <c r="LB531" t="s">
        <v>38329</v>
      </c>
      <c r="LC531" t="s">
        <v>53121</v>
      </c>
      <c r="LD531" t="s">
        <v>146395</v>
      </c>
      <c r="LE531" t="s">
        <v>146396</v>
      </c>
      <c r="LF531" t="s">
        <v>146397</v>
      </c>
      <c r="LG531" t="s">
        <v>80030</v>
      </c>
      <c r="LH531" t="s">
        <v>23924</v>
      </c>
      <c r="LI531" t="s">
        <v>104264</v>
      </c>
      <c r="LJ531" t="s">
        <v>146398</v>
      </c>
      <c r="LK531" t="s">
        <v>41993</v>
      </c>
      <c r="LL531" t="s">
        <v>146399</v>
      </c>
      <c r="LM531" t="s">
        <v>16700</v>
      </c>
      <c r="LN531" t="s">
        <v>146400</v>
      </c>
      <c r="LO531" t="s">
        <v>15064</v>
      </c>
      <c r="LP531" t="s">
        <v>42203</v>
      </c>
      <c r="LQ531" t="s">
        <v>66066</v>
      </c>
      <c r="LR531" t="s">
        <v>146401</v>
      </c>
      <c r="LS531" t="s">
        <v>89225</v>
      </c>
      <c r="LT531" t="s">
        <v>96716</v>
      </c>
      <c r="LU531" t="s">
        <v>48062</v>
      </c>
      <c r="LV531" t="s">
        <v>15039</v>
      </c>
      <c r="LW531" t="s">
        <v>62074</v>
      </c>
      <c r="LX531" t="s">
        <v>18387</v>
      </c>
      <c r="LY531" t="s">
        <v>17058</v>
      </c>
      <c r="LZ531" t="s">
        <v>27615</v>
      </c>
      <c r="MA531" t="s">
        <v>7171</v>
      </c>
      <c r="MB531" t="s">
        <v>17427</v>
      </c>
      <c r="MC531" t="s">
        <v>749</v>
      </c>
      <c r="MD531" t="s">
        <v>11522</v>
      </c>
      <c r="ME531" t="s">
        <v>20599</v>
      </c>
      <c r="MF531" t="s">
        <v>27920</v>
      </c>
      <c r="MG531" t="s">
        <v>21135</v>
      </c>
      <c r="MH531" t="s">
        <v>15213</v>
      </c>
      <c r="MI531" t="s">
        <v>10742</v>
      </c>
      <c r="MJ531" t="s">
        <v>4835</v>
      </c>
      <c r="MK531" t="s">
        <v>21885</v>
      </c>
      <c r="ML531" t="s">
        <v>4214</v>
      </c>
      <c r="MM531" t="s">
        <v>19518</v>
      </c>
      <c r="MN531" t="s">
        <v>38586</v>
      </c>
      <c r="MO531" t="s">
        <v>5722</v>
      </c>
      <c r="MP531" t="s">
        <v>6121</v>
      </c>
      <c r="MQ531" t="s">
        <v>5549</v>
      </c>
      <c r="MR531" t="s">
        <v>26050</v>
      </c>
      <c r="MS531" t="s">
        <v>29409</v>
      </c>
      <c r="MT531" t="s">
        <v>146402</v>
      </c>
      <c r="MU531" t="s">
        <v>17612</v>
      </c>
      <c r="MV531" t="s">
        <v>738</v>
      </c>
      <c r="MW531" t="s">
        <v>4219</v>
      </c>
      <c r="MX531" t="s">
        <v>31426</v>
      </c>
      <c r="MY531" t="s">
        <v>138771</v>
      </c>
      <c r="MZ531" t="s">
        <v>146403</v>
      </c>
      <c r="NA531" t="s">
        <v>146404</v>
      </c>
      <c r="NB531" t="s">
        <v>141408</v>
      </c>
      <c r="NC531" t="s">
        <v>135503</v>
      </c>
      <c r="ND531" t="s">
        <v>146405</v>
      </c>
      <c r="NE531" t="s">
        <v>528</v>
      </c>
      <c r="NF531" t="s">
        <v>502</v>
      </c>
      <c r="NG531" t="s">
        <v>4646</v>
      </c>
      <c r="NH531" t="s">
        <v>42831</v>
      </c>
      <c r="NI531" t="s">
        <v>146406</v>
      </c>
      <c r="NJ531" t="s">
        <v>6334</v>
      </c>
      <c r="NK531" t="s">
        <v>620</v>
      </c>
      <c r="NL531" t="s">
        <v>620</v>
      </c>
      <c r="NM531" t="s">
        <v>620</v>
      </c>
      <c r="NN531" t="s">
        <v>620</v>
      </c>
      <c r="NO531" t="s">
        <v>620</v>
      </c>
      <c r="NP531" t="s">
        <v>620</v>
      </c>
      <c r="NQ531" t="s">
        <v>620</v>
      </c>
      <c r="NR531" t="s">
        <v>620</v>
      </c>
      <c r="NS531" t="s">
        <v>985</v>
      </c>
      <c r="NT531" t="s">
        <v>146407</v>
      </c>
      <c r="NU531" t="s">
        <v>146408</v>
      </c>
      <c r="NV531" t="s">
        <v>17258</v>
      </c>
      <c r="NW531" t="s">
        <v>88966</v>
      </c>
      <c r="NX531" t="s">
        <v>146409</v>
      </c>
      <c r="NY531" t="s">
        <v>98129</v>
      </c>
      <c r="NZ531" t="s">
        <v>60192</v>
      </c>
      <c r="OA531" t="s">
        <v>105827</v>
      </c>
      <c r="OB531" t="s">
        <v>105836</v>
      </c>
      <c r="OC531" t="s">
        <v>146410</v>
      </c>
      <c r="OD531" t="s">
        <v>146411</v>
      </c>
      <c r="OE531" t="s">
        <v>146412</v>
      </c>
      <c r="OF531" t="s">
        <v>146413</v>
      </c>
      <c r="OG531" t="s">
        <v>146414</v>
      </c>
      <c r="OH531" t="s">
        <v>146415</v>
      </c>
      <c r="OI531" t="s">
        <v>146416</v>
      </c>
      <c r="OJ531" t="s">
        <v>146417</v>
      </c>
      <c r="OK531" t="s">
        <v>146418</v>
      </c>
      <c r="OL531" t="s">
        <v>146419</v>
      </c>
      <c r="OM531" t="s">
        <v>146420</v>
      </c>
      <c r="ON531" t="s">
        <v>146421</v>
      </c>
      <c r="OO531" t="s">
        <v>146422</v>
      </c>
      <c r="OP531" t="s">
        <v>146423</v>
      </c>
      <c r="OQ531" t="s">
        <v>146424</v>
      </c>
      <c r="OR531" t="s">
        <v>146425</v>
      </c>
      <c r="OS531" t="s">
        <v>146426</v>
      </c>
      <c r="OT531" t="s">
        <v>146427</v>
      </c>
      <c r="OU531" t="s">
        <v>146428</v>
      </c>
      <c r="OV531" t="s">
        <v>22577</v>
      </c>
      <c r="OW531" t="s">
        <v>146429</v>
      </c>
      <c r="OX531" t="s">
        <v>146430</v>
      </c>
      <c r="OY531" t="s">
        <v>146431</v>
      </c>
      <c r="OZ531" t="s">
        <v>146432</v>
      </c>
      <c r="PA531" t="s">
        <v>620</v>
      </c>
      <c r="PB531" t="s">
        <v>146433</v>
      </c>
      <c r="PC531" t="s">
        <v>16833</v>
      </c>
      <c r="PD531" t="s">
        <v>146434</v>
      </c>
      <c r="PE531" t="s">
        <v>146435</v>
      </c>
      <c r="PF531" t="s">
        <v>146436</v>
      </c>
      <c r="PG531" t="s">
        <v>146437</v>
      </c>
      <c r="PH531" t="s">
        <v>146438</v>
      </c>
      <c r="PI531" t="s">
        <v>146439</v>
      </c>
      <c r="PJ531" t="s">
        <v>30907</v>
      </c>
      <c r="PK531" t="s">
        <v>146440</v>
      </c>
      <c r="PL531" t="s">
        <v>146441</v>
      </c>
      <c r="PM531" t="s">
        <v>46319</v>
      </c>
      <c r="PN531" t="s">
        <v>146442</v>
      </c>
      <c r="PO531" t="s">
        <v>146443</v>
      </c>
      <c r="PP531" t="s">
        <v>146444</v>
      </c>
      <c r="PQ531" t="s">
        <v>58227</v>
      </c>
      <c r="PR531" t="s">
        <v>146445</v>
      </c>
      <c r="PS531" t="s">
        <v>146446</v>
      </c>
      <c r="PT531" t="s">
        <v>146447</v>
      </c>
      <c r="PU531" t="s">
        <v>146448</v>
      </c>
      <c r="PV531" t="s">
        <v>146449</v>
      </c>
      <c r="PW531" t="s">
        <v>146450</v>
      </c>
      <c r="PX531" t="s">
        <v>146451</v>
      </c>
      <c r="PY531" t="s">
        <v>108183</v>
      </c>
      <c r="PZ531" t="s">
        <v>146452</v>
      </c>
      <c r="QA531" t="s">
        <v>146453</v>
      </c>
      <c r="QB531" t="s">
        <v>109009</v>
      </c>
      <c r="QC531" t="s">
        <v>146454</v>
      </c>
      <c r="QD531" t="s">
        <v>146455</v>
      </c>
      <c r="QE531" t="s">
        <v>146456</v>
      </c>
      <c r="QF531" t="s">
        <v>146457</v>
      </c>
      <c r="QG531" t="s">
        <v>146458</v>
      </c>
      <c r="QH531" t="s">
        <v>146459</v>
      </c>
      <c r="QI531" t="s">
        <v>146460</v>
      </c>
      <c r="QJ531" t="s">
        <v>146461</v>
      </c>
      <c r="QK531" t="s">
        <v>146462</v>
      </c>
      <c r="QL531" t="s">
        <v>146463</v>
      </c>
      <c r="QM531" t="s">
        <v>36595</v>
      </c>
      <c r="QN531" t="s">
        <v>146464</v>
      </c>
      <c r="QO531" t="s">
        <v>146465</v>
      </c>
      <c r="QP531" t="s">
        <v>146466</v>
      </c>
      <c r="QQ531" t="s">
        <v>146467</v>
      </c>
      <c r="QR531" t="s">
        <v>146468</v>
      </c>
      <c r="QS531" t="s">
        <v>146469</v>
      </c>
      <c r="QT531" t="s">
        <v>146470</v>
      </c>
      <c r="QU531" t="s">
        <v>64905</v>
      </c>
      <c r="QV531" t="s">
        <v>146471</v>
      </c>
      <c r="QW531" t="s">
        <v>146472</v>
      </c>
      <c r="QX531" t="s">
        <v>146473</v>
      </c>
      <c r="QY531" t="s">
        <v>146474</v>
      </c>
      <c r="QZ531" t="s">
        <v>146475</v>
      </c>
      <c r="RA531" t="s">
        <v>146476</v>
      </c>
      <c r="RB531" t="s">
        <v>146477</v>
      </c>
      <c r="RC531" t="s">
        <v>146478</v>
      </c>
      <c r="RD531" t="s">
        <v>146479</v>
      </c>
      <c r="RE531" t="s">
        <v>93284</v>
      </c>
      <c r="RF531" t="s">
        <v>123126</v>
      </c>
      <c r="RG531" t="s">
        <v>146480</v>
      </c>
      <c r="RH531" t="s">
        <v>146481</v>
      </c>
      <c r="RI531" t="s">
        <v>146482</v>
      </c>
      <c r="RJ531" t="s">
        <v>146483</v>
      </c>
      <c r="RK531" t="s">
        <v>146484</v>
      </c>
      <c r="RL531" t="s">
        <v>146485</v>
      </c>
      <c r="RM531" t="s">
        <v>146486</v>
      </c>
      <c r="RN531" t="s">
        <v>146487</v>
      </c>
      <c r="RO531" t="s">
        <v>89208</v>
      </c>
      <c r="RP531" t="s">
        <v>54703</v>
      </c>
      <c r="RQ531" t="s">
        <v>89996</v>
      </c>
      <c r="RR531" t="s">
        <v>146488</v>
      </c>
      <c r="RS531" t="s">
        <v>24222</v>
      </c>
      <c r="RT531" t="s">
        <v>107680</v>
      </c>
      <c r="RU531" t="s">
        <v>87701</v>
      </c>
      <c r="RV531" t="s">
        <v>146489</v>
      </c>
      <c r="RW531" t="s">
        <v>21536</v>
      </c>
      <c r="RX531" t="s">
        <v>83400</v>
      </c>
    </row>
    <row r="532" spans="1:492" s="7" customFormat="1" x14ac:dyDescent="0.2">
      <c r="A532" s="1">
        <v>530</v>
      </c>
      <c r="B532" s="2" t="s">
        <v>146490</v>
      </c>
      <c r="C532" s="14" t="s">
        <v>29562</v>
      </c>
      <c r="D532" s="4" t="s">
        <v>73356</v>
      </c>
      <c r="E532" s="5" t="s">
        <v>124558</v>
      </c>
      <c r="F532" s="3" t="s">
        <v>496</v>
      </c>
      <c r="G532" t="s">
        <v>4183</v>
      </c>
      <c r="H532" t="s">
        <v>17815</v>
      </c>
      <c r="I532" t="s">
        <v>26362</v>
      </c>
      <c r="J532" t="s">
        <v>7357</v>
      </c>
      <c r="K532" t="s">
        <v>8983</v>
      </c>
      <c r="L532" t="s">
        <v>9585</v>
      </c>
      <c r="M532" t="s">
        <v>5549</v>
      </c>
      <c r="N532" t="s">
        <v>18585</v>
      </c>
      <c r="O532" t="s">
        <v>497</v>
      </c>
      <c r="P532" t="s">
        <v>516</v>
      </c>
      <c r="Q532" t="s">
        <v>3525</v>
      </c>
      <c r="R532" t="s">
        <v>6329</v>
      </c>
      <c r="S532" t="s">
        <v>7229</v>
      </c>
      <c r="T532" t="s">
        <v>7362</v>
      </c>
      <c r="U532" t="s">
        <v>14747</v>
      </c>
      <c r="V532" t="s">
        <v>4201</v>
      </c>
      <c r="W532" t="s">
        <v>3726</v>
      </c>
      <c r="X532" t="s">
        <v>43397</v>
      </c>
      <c r="Y532" t="s">
        <v>13692</v>
      </c>
      <c r="Z532" t="s">
        <v>1696</v>
      </c>
      <c r="AA532" t="s">
        <v>6128</v>
      </c>
      <c r="AB532" t="s">
        <v>6354</v>
      </c>
      <c r="AC532" t="s">
        <v>17432</v>
      </c>
      <c r="AD532" t="s">
        <v>7631</v>
      </c>
      <c r="AE532" t="s">
        <v>14296</v>
      </c>
      <c r="AF532" t="s">
        <v>5556</v>
      </c>
      <c r="AG532" t="s">
        <v>18579</v>
      </c>
      <c r="AH532" t="s">
        <v>21523</v>
      </c>
      <c r="AI532" t="s">
        <v>12520</v>
      </c>
      <c r="AJ532" t="s">
        <v>520</v>
      </c>
      <c r="AK532" t="s">
        <v>17432</v>
      </c>
      <c r="AL532" t="s">
        <v>38385</v>
      </c>
      <c r="AM532" t="s">
        <v>43839</v>
      </c>
      <c r="AN532" t="s">
        <v>4833</v>
      </c>
      <c r="AO532" t="s">
        <v>7770</v>
      </c>
      <c r="AP532" t="s">
        <v>10351</v>
      </c>
      <c r="AQ532" t="s">
        <v>17858</v>
      </c>
      <c r="AR532" t="s">
        <v>48205</v>
      </c>
      <c r="AS532" t="s">
        <v>146491</v>
      </c>
      <c r="AT532" t="s">
        <v>19835</v>
      </c>
      <c r="AU532" t="s">
        <v>6610</v>
      </c>
      <c r="AV532" t="s">
        <v>14915</v>
      </c>
      <c r="AW532" t="s">
        <v>2171</v>
      </c>
      <c r="AX532" t="s">
        <v>26908</v>
      </c>
      <c r="AY532" t="s">
        <v>1459</v>
      </c>
      <c r="AZ532" t="s">
        <v>740</v>
      </c>
      <c r="BA532" t="s">
        <v>1433</v>
      </c>
      <c r="BB532" t="s">
        <v>1229</v>
      </c>
      <c r="BC532" t="s">
        <v>29566</v>
      </c>
      <c r="BD532" t="s">
        <v>756</v>
      </c>
      <c r="BE532" t="s">
        <v>4842</v>
      </c>
      <c r="BF532" t="s">
        <v>11529</v>
      </c>
      <c r="BG532" t="s">
        <v>10139</v>
      </c>
      <c r="BH532" t="s">
        <v>5729</v>
      </c>
      <c r="BI532" t="s">
        <v>21123</v>
      </c>
      <c r="BJ532" t="s">
        <v>14862</v>
      </c>
      <c r="BK532" t="s">
        <v>4214</v>
      </c>
      <c r="BL532" t="s">
        <v>21410</v>
      </c>
      <c r="BM532" t="s">
        <v>6117</v>
      </c>
      <c r="BN532" t="s">
        <v>3048</v>
      </c>
      <c r="BO532" t="s">
        <v>7568</v>
      </c>
      <c r="BP532" t="s">
        <v>6527</v>
      </c>
      <c r="BQ532" t="s">
        <v>1204</v>
      </c>
      <c r="BR532" t="s">
        <v>30269</v>
      </c>
      <c r="BS532" t="s">
        <v>36079</v>
      </c>
      <c r="BT532" t="s">
        <v>42654</v>
      </c>
      <c r="BU532" t="s">
        <v>67526</v>
      </c>
      <c r="BV532" t="s">
        <v>45344</v>
      </c>
      <c r="BW532" t="s">
        <v>108162</v>
      </c>
      <c r="BX532" t="s">
        <v>146492</v>
      </c>
      <c r="BY532" t="s">
        <v>833</v>
      </c>
      <c r="BZ532" t="s">
        <v>100416</v>
      </c>
      <c r="CA532" t="s">
        <v>14114</v>
      </c>
      <c r="CB532" t="s">
        <v>99735</v>
      </c>
      <c r="CC532" t="s">
        <v>105504</v>
      </c>
      <c r="CD532" t="s">
        <v>11891</v>
      </c>
      <c r="CE532" t="s">
        <v>3522</v>
      </c>
      <c r="CF532" t="s">
        <v>10924</v>
      </c>
      <c r="CG532" t="s">
        <v>11291</v>
      </c>
      <c r="CH532" t="s">
        <v>5516</v>
      </c>
      <c r="CI532" t="s">
        <v>70245</v>
      </c>
      <c r="CJ532" t="s">
        <v>37022</v>
      </c>
      <c r="CK532" t="s">
        <v>20768</v>
      </c>
      <c r="CL532" t="s">
        <v>5148</v>
      </c>
      <c r="CM532" t="s">
        <v>7768</v>
      </c>
      <c r="CN532" t="s">
        <v>3311</v>
      </c>
      <c r="CO532" t="s">
        <v>5054</v>
      </c>
      <c r="CP532" t="s">
        <v>15992</v>
      </c>
      <c r="CQ532" t="s">
        <v>728</v>
      </c>
      <c r="CR532" t="s">
        <v>6330</v>
      </c>
      <c r="CS532" t="s">
        <v>8675</v>
      </c>
      <c r="CT532" t="s">
        <v>8676</v>
      </c>
      <c r="CU532" t="s">
        <v>620</v>
      </c>
      <c r="CV532" t="s">
        <v>620</v>
      </c>
      <c r="CW532" t="s">
        <v>620</v>
      </c>
      <c r="CX532" t="s">
        <v>620</v>
      </c>
      <c r="CY532" t="s">
        <v>1998</v>
      </c>
      <c r="CZ532" t="s">
        <v>620</v>
      </c>
      <c r="DA532" t="s">
        <v>5145</v>
      </c>
      <c r="DB532" t="s">
        <v>620</v>
      </c>
      <c r="DC532" t="s">
        <v>12688</v>
      </c>
      <c r="DD532" t="s">
        <v>620</v>
      </c>
      <c r="DE532" t="s">
        <v>11525</v>
      </c>
      <c r="DF532" t="s">
        <v>528</v>
      </c>
      <c r="DG532" t="s">
        <v>620</v>
      </c>
      <c r="DH532" t="s">
        <v>620</v>
      </c>
      <c r="DI532" t="s">
        <v>6335</v>
      </c>
      <c r="DJ532" t="s">
        <v>4948</v>
      </c>
      <c r="DK532" t="s">
        <v>6330</v>
      </c>
      <c r="DL532" t="s">
        <v>4077</v>
      </c>
      <c r="DM532" t="s">
        <v>12092</v>
      </c>
      <c r="DN532" t="s">
        <v>46420</v>
      </c>
      <c r="DO532" t="s">
        <v>79660</v>
      </c>
      <c r="DP532" t="s">
        <v>26767</v>
      </c>
      <c r="DQ532" t="s">
        <v>146493</v>
      </c>
      <c r="DR532" t="s">
        <v>146494</v>
      </c>
      <c r="DS532" t="s">
        <v>146495</v>
      </c>
      <c r="DT532" t="s">
        <v>51223</v>
      </c>
      <c r="DU532" t="s">
        <v>146496</v>
      </c>
      <c r="DV532" t="s">
        <v>31454</v>
      </c>
      <c r="DW532" t="s">
        <v>146497</v>
      </c>
      <c r="DX532" t="s">
        <v>2631</v>
      </c>
      <c r="DY532" t="s">
        <v>10789</v>
      </c>
      <c r="DZ532" t="s">
        <v>5490</v>
      </c>
      <c r="EA532" t="s">
        <v>3829</v>
      </c>
      <c r="EB532" t="s">
        <v>997</v>
      </c>
      <c r="EC532" t="s">
        <v>620</v>
      </c>
      <c r="ED532" t="s">
        <v>620</v>
      </c>
      <c r="EE532" t="s">
        <v>620</v>
      </c>
      <c r="EF532" t="s">
        <v>620</v>
      </c>
      <c r="EG532" t="s">
        <v>620</v>
      </c>
      <c r="EH532" t="s">
        <v>620</v>
      </c>
      <c r="EI532" t="s">
        <v>5144</v>
      </c>
      <c r="EJ532" t="s">
        <v>5568</v>
      </c>
      <c r="EK532" t="s">
        <v>133705</v>
      </c>
      <c r="EL532" t="s">
        <v>146498</v>
      </c>
      <c r="EM532" t="s">
        <v>146499</v>
      </c>
      <c r="EN532" t="s">
        <v>1023</v>
      </c>
      <c r="EO532" t="s">
        <v>97905</v>
      </c>
      <c r="EP532" t="s">
        <v>146500</v>
      </c>
      <c r="EQ532" t="s">
        <v>146501</v>
      </c>
      <c r="ER532" t="s">
        <v>146502</v>
      </c>
      <c r="ES532" t="s">
        <v>146503</v>
      </c>
      <c r="ET532" t="s">
        <v>146504</v>
      </c>
      <c r="EU532" t="s">
        <v>146505</v>
      </c>
      <c r="EV532" t="s">
        <v>146506</v>
      </c>
      <c r="EW532" t="s">
        <v>146507</v>
      </c>
      <c r="EX532" t="s">
        <v>146508</v>
      </c>
      <c r="EY532" t="s">
        <v>146509</v>
      </c>
      <c r="EZ532" t="s">
        <v>146510</v>
      </c>
      <c r="FA532" t="s">
        <v>146511</v>
      </c>
      <c r="FB532" t="s">
        <v>146512</v>
      </c>
      <c r="FC532" t="s">
        <v>146513</v>
      </c>
      <c r="FD532" t="s">
        <v>146514</v>
      </c>
      <c r="FE532" t="s">
        <v>146515</v>
      </c>
      <c r="FF532" t="s">
        <v>146516</v>
      </c>
      <c r="FG532" t="s">
        <v>146517</v>
      </c>
      <c r="FH532" t="s">
        <v>146518</v>
      </c>
      <c r="FI532" t="s">
        <v>146519</v>
      </c>
      <c r="FJ532" t="s">
        <v>146520</v>
      </c>
      <c r="FK532" t="s">
        <v>146521</v>
      </c>
      <c r="FL532" t="s">
        <v>146522</v>
      </c>
      <c r="FM532" t="s">
        <v>146523</v>
      </c>
      <c r="FN532" t="s">
        <v>146524</v>
      </c>
      <c r="FO532" t="s">
        <v>146525</v>
      </c>
      <c r="FP532" t="s">
        <v>146526</v>
      </c>
      <c r="FQ532" t="s">
        <v>146527</v>
      </c>
      <c r="FR532" t="s">
        <v>620</v>
      </c>
      <c r="FS532" t="s">
        <v>146528</v>
      </c>
      <c r="FT532" t="s">
        <v>146529</v>
      </c>
      <c r="FU532" t="s">
        <v>146530</v>
      </c>
      <c r="FV532" t="s">
        <v>146531</v>
      </c>
      <c r="FW532" t="s">
        <v>146532</v>
      </c>
      <c r="FX532" t="s">
        <v>146533</v>
      </c>
      <c r="FY532" t="s">
        <v>53431</v>
      </c>
      <c r="FZ532" t="s">
        <v>146534</v>
      </c>
      <c r="GA532" t="s">
        <v>58537</v>
      </c>
      <c r="GB532" t="s">
        <v>12555</v>
      </c>
      <c r="GC532" t="s">
        <v>146535</v>
      </c>
      <c r="GD532" t="s">
        <v>146536</v>
      </c>
      <c r="GE532" t="s">
        <v>146537</v>
      </c>
      <c r="GF532" t="s">
        <v>32650</v>
      </c>
      <c r="GG532" t="s">
        <v>8329</v>
      </c>
      <c r="GH532" t="s">
        <v>146538</v>
      </c>
      <c r="GI532" t="s">
        <v>10770</v>
      </c>
      <c r="GJ532" t="s">
        <v>59250</v>
      </c>
      <c r="GK532" t="s">
        <v>146539</v>
      </c>
      <c r="GL532" t="s">
        <v>146540</v>
      </c>
      <c r="GM532" t="s">
        <v>146541</v>
      </c>
      <c r="GN532" t="s">
        <v>146542</v>
      </c>
      <c r="GO532" t="s">
        <v>146543</v>
      </c>
      <c r="GP532" t="s">
        <v>53271</v>
      </c>
      <c r="GQ532" t="s">
        <v>61443</v>
      </c>
      <c r="GR532" t="s">
        <v>146544</v>
      </c>
      <c r="GS532" t="s">
        <v>146545</v>
      </c>
      <c r="GT532" t="s">
        <v>88537</v>
      </c>
      <c r="GU532" t="s">
        <v>146546</v>
      </c>
      <c r="GV532" t="s">
        <v>146547</v>
      </c>
      <c r="GW532" t="s">
        <v>146548</v>
      </c>
      <c r="GX532" t="s">
        <v>146549</v>
      </c>
      <c r="GY532" t="s">
        <v>146550</v>
      </c>
      <c r="GZ532" t="s">
        <v>146551</v>
      </c>
      <c r="HA532" t="s">
        <v>146552</v>
      </c>
      <c r="HB532" t="s">
        <v>146553</v>
      </c>
      <c r="HC532" t="s">
        <v>146554</v>
      </c>
      <c r="HD532" t="s">
        <v>91410</v>
      </c>
      <c r="HE532" t="s">
        <v>146555</v>
      </c>
      <c r="HF532" t="s">
        <v>114741</v>
      </c>
      <c r="HG532" t="s">
        <v>146556</v>
      </c>
      <c r="HH532" t="s">
        <v>108728</v>
      </c>
      <c r="HI532" t="s">
        <v>146557</v>
      </c>
      <c r="HJ532" t="s">
        <v>146558</v>
      </c>
      <c r="HK532" t="s">
        <v>100509</v>
      </c>
      <c r="HL532" t="s">
        <v>37870</v>
      </c>
      <c r="HM532" t="s">
        <v>146559</v>
      </c>
      <c r="HN532" t="s">
        <v>146560</v>
      </c>
      <c r="HO532" t="s">
        <v>146561</v>
      </c>
      <c r="HP532" t="s">
        <v>146562</v>
      </c>
      <c r="HQ532" t="s">
        <v>24560</v>
      </c>
      <c r="HR532" t="s">
        <v>146563</v>
      </c>
      <c r="HS532" t="s">
        <v>146564</v>
      </c>
      <c r="HT532" t="s">
        <v>146565</v>
      </c>
      <c r="HU532" t="s">
        <v>146566</v>
      </c>
      <c r="HV532" t="s">
        <v>146567</v>
      </c>
      <c r="HW532" t="s">
        <v>44710</v>
      </c>
      <c r="HX532" t="s">
        <v>146568</v>
      </c>
      <c r="HY532" t="s">
        <v>146569</v>
      </c>
      <c r="HZ532" t="s">
        <v>146570</v>
      </c>
      <c r="IA532" t="s">
        <v>16035</v>
      </c>
      <c r="IB532" t="s">
        <v>146571</v>
      </c>
      <c r="IC532" t="s">
        <v>146572</v>
      </c>
      <c r="ID532" t="s">
        <v>146573</v>
      </c>
      <c r="IE532" t="s">
        <v>146574</v>
      </c>
      <c r="IF532" t="s">
        <v>83108</v>
      </c>
      <c r="IG532" t="s">
        <v>140107</v>
      </c>
      <c r="IH532" t="s">
        <v>39275</v>
      </c>
      <c r="II532" t="s">
        <v>13071</v>
      </c>
      <c r="IJ532" t="s">
        <v>974</v>
      </c>
      <c r="IK532" t="s">
        <v>12071</v>
      </c>
      <c r="IL532" t="s">
        <v>10421</v>
      </c>
      <c r="IM532" t="s">
        <v>2164</v>
      </c>
      <c r="IN532" t="s">
        <v>18585</v>
      </c>
      <c r="IO532" t="s">
        <v>3538</v>
      </c>
      <c r="IP532" t="s">
        <v>50951</v>
      </c>
      <c r="IQ532" t="s">
        <v>7753</v>
      </c>
      <c r="IR532" t="s">
        <v>9183</v>
      </c>
      <c r="IS532" t="s">
        <v>40019</v>
      </c>
      <c r="IT532" t="s">
        <v>19310</v>
      </c>
      <c r="IU532" t="s">
        <v>18197</v>
      </c>
      <c r="IV532" t="s">
        <v>28269</v>
      </c>
      <c r="IW532" t="s">
        <v>5521</v>
      </c>
      <c r="IX532" t="s">
        <v>36630</v>
      </c>
      <c r="IY532" t="s">
        <v>37485</v>
      </c>
      <c r="IZ532" t="s">
        <v>68709</v>
      </c>
      <c r="JA532" t="s">
        <v>1716</v>
      </c>
      <c r="JB532" t="s">
        <v>56614</v>
      </c>
      <c r="JC532" t="s">
        <v>17238</v>
      </c>
      <c r="JD532" t="s">
        <v>62078</v>
      </c>
      <c r="JE532" t="s">
        <v>118711</v>
      </c>
      <c r="JF532" t="s">
        <v>46519</v>
      </c>
      <c r="JG532" t="s">
        <v>2181</v>
      </c>
      <c r="JH532" t="s">
        <v>17806</v>
      </c>
      <c r="JI532" t="s">
        <v>6097</v>
      </c>
      <c r="JJ532" t="s">
        <v>29143</v>
      </c>
      <c r="JK532" t="s">
        <v>12149</v>
      </c>
      <c r="JL532" t="s">
        <v>30800</v>
      </c>
      <c r="JM532" t="s">
        <v>29142</v>
      </c>
      <c r="JN532" t="s">
        <v>16209</v>
      </c>
      <c r="JO532" t="s">
        <v>49097</v>
      </c>
      <c r="JP532" t="s">
        <v>14171</v>
      </c>
      <c r="JQ532" t="s">
        <v>11898</v>
      </c>
      <c r="JR532" t="s">
        <v>5483</v>
      </c>
      <c r="JS532" t="s">
        <v>58063</v>
      </c>
      <c r="JT532" t="s">
        <v>54813</v>
      </c>
      <c r="JU532" t="s">
        <v>16890</v>
      </c>
      <c r="JV532" t="s">
        <v>46955</v>
      </c>
      <c r="JW532" t="s">
        <v>20601</v>
      </c>
      <c r="JX532" t="s">
        <v>12502</v>
      </c>
      <c r="JY532" t="s">
        <v>5492</v>
      </c>
      <c r="JZ532" t="s">
        <v>99499</v>
      </c>
      <c r="KA532" t="s">
        <v>146575</v>
      </c>
      <c r="KB532" t="s">
        <v>85464</v>
      </c>
      <c r="KC532" t="s">
        <v>13285</v>
      </c>
      <c r="KD532" t="s">
        <v>53147</v>
      </c>
      <c r="KE532" t="s">
        <v>91157</v>
      </c>
      <c r="KF532" t="s">
        <v>19686</v>
      </c>
      <c r="KG532" t="s">
        <v>32379</v>
      </c>
      <c r="KH532" t="s">
        <v>4417</v>
      </c>
      <c r="KI532" t="s">
        <v>42625</v>
      </c>
      <c r="KJ532" t="s">
        <v>56365</v>
      </c>
      <c r="KK532" t="s">
        <v>113080</v>
      </c>
      <c r="KL532" t="s">
        <v>22288</v>
      </c>
      <c r="KM532" t="s">
        <v>11526</v>
      </c>
      <c r="KN532" t="s">
        <v>40447</v>
      </c>
      <c r="KO532" t="s">
        <v>5299</v>
      </c>
      <c r="KP532" t="s">
        <v>33800</v>
      </c>
      <c r="KQ532" t="s">
        <v>5270</v>
      </c>
      <c r="KR532" t="s">
        <v>1719</v>
      </c>
      <c r="KS532" t="s">
        <v>41792</v>
      </c>
      <c r="KT532" t="s">
        <v>16153</v>
      </c>
      <c r="KU532" t="s">
        <v>13305</v>
      </c>
      <c r="KV532" t="s">
        <v>27461</v>
      </c>
      <c r="KW532" t="s">
        <v>68599</v>
      </c>
      <c r="KX532" t="s">
        <v>58509</v>
      </c>
      <c r="KY532" t="s">
        <v>1426</v>
      </c>
      <c r="KZ532" t="s">
        <v>5483</v>
      </c>
      <c r="LA532" t="s">
        <v>26924</v>
      </c>
      <c r="LB532" t="s">
        <v>73006</v>
      </c>
      <c r="LC532" t="s">
        <v>46421</v>
      </c>
      <c r="LD532" t="s">
        <v>27382</v>
      </c>
      <c r="LE532" t="s">
        <v>94548</v>
      </c>
      <c r="LF532" t="s">
        <v>42807</v>
      </c>
      <c r="LG532" t="s">
        <v>88663</v>
      </c>
      <c r="LH532" t="s">
        <v>27573</v>
      </c>
      <c r="LI532" t="s">
        <v>8622</v>
      </c>
      <c r="LJ532" t="s">
        <v>24222</v>
      </c>
      <c r="LK532" t="s">
        <v>51229</v>
      </c>
      <c r="LL532" t="s">
        <v>43254</v>
      </c>
      <c r="LM532" t="s">
        <v>95697</v>
      </c>
      <c r="LN532" t="s">
        <v>146576</v>
      </c>
      <c r="LO532" t="s">
        <v>3065</v>
      </c>
      <c r="LP532" t="s">
        <v>24443</v>
      </c>
      <c r="LQ532" t="s">
        <v>4191</v>
      </c>
      <c r="LR532" t="s">
        <v>27380</v>
      </c>
      <c r="LS532" t="s">
        <v>30253</v>
      </c>
      <c r="LT532" t="s">
        <v>55135</v>
      </c>
      <c r="LU532" t="s">
        <v>17108</v>
      </c>
      <c r="LV532" t="s">
        <v>17247</v>
      </c>
      <c r="LW532" t="s">
        <v>3300</v>
      </c>
      <c r="LX532" t="s">
        <v>2157</v>
      </c>
      <c r="LY532" t="s">
        <v>32335</v>
      </c>
      <c r="LZ532" t="s">
        <v>3503</v>
      </c>
      <c r="MA532" t="s">
        <v>18585</v>
      </c>
      <c r="MB532" t="s">
        <v>957</v>
      </c>
      <c r="MC532" t="s">
        <v>2006</v>
      </c>
      <c r="MD532" t="s">
        <v>32335</v>
      </c>
      <c r="ME532" t="s">
        <v>8802</v>
      </c>
      <c r="MF532" t="s">
        <v>3747</v>
      </c>
      <c r="MG532" t="s">
        <v>17511</v>
      </c>
      <c r="MH532" t="s">
        <v>7185</v>
      </c>
      <c r="MI532" t="s">
        <v>6331</v>
      </c>
      <c r="MJ532" t="s">
        <v>5662</v>
      </c>
      <c r="MK532" t="s">
        <v>3308</v>
      </c>
      <c r="ML532" t="s">
        <v>620</v>
      </c>
      <c r="MM532" t="s">
        <v>1790</v>
      </c>
      <c r="MN532" t="s">
        <v>7186</v>
      </c>
      <c r="MO532" t="s">
        <v>4626</v>
      </c>
      <c r="MP532" t="s">
        <v>3758</v>
      </c>
      <c r="MQ532" t="s">
        <v>23064</v>
      </c>
      <c r="MR532" t="s">
        <v>620</v>
      </c>
      <c r="MS532" t="s">
        <v>7024</v>
      </c>
      <c r="MT532" t="s">
        <v>7357</v>
      </c>
      <c r="MU532" t="s">
        <v>8469</v>
      </c>
      <c r="MV532" t="s">
        <v>3390</v>
      </c>
      <c r="MW532" t="s">
        <v>13297</v>
      </c>
      <c r="MX532" t="s">
        <v>3950</v>
      </c>
      <c r="MY532" t="s">
        <v>80872</v>
      </c>
      <c r="MZ532" t="s">
        <v>146577</v>
      </c>
      <c r="NA532" t="s">
        <v>146578</v>
      </c>
      <c r="NB532" t="s">
        <v>146579</v>
      </c>
      <c r="NC532" t="s">
        <v>16566</v>
      </c>
      <c r="ND532" t="s">
        <v>44013</v>
      </c>
      <c r="NE532" t="s">
        <v>146580</v>
      </c>
      <c r="NF532" t="s">
        <v>98447</v>
      </c>
      <c r="NG532" t="s">
        <v>26905</v>
      </c>
      <c r="NH532" t="s">
        <v>146581</v>
      </c>
      <c r="NI532" t="s">
        <v>146582</v>
      </c>
      <c r="NJ532" t="s">
        <v>46530</v>
      </c>
      <c r="NK532" t="s">
        <v>3506</v>
      </c>
      <c r="NL532" t="s">
        <v>620</v>
      </c>
      <c r="NM532" t="s">
        <v>620</v>
      </c>
      <c r="NN532" t="s">
        <v>620</v>
      </c>
      <c r="NO532" t="s">
        <v>620</v>
      </c>
      <c r="NP532" t="s">
        <v>620</v>
      </c>
      <c r="NQ532" t="s">
        <v>620</v>
      </c>
      <c r="NR532" t="s">
        <v>620</v>
      </c>
      <c r="NS532" t="s">
        <v>34159</v>
      </c>
      <c r="NT532" t="s">
        <v>7235</v>
      </c>
      <c r="NU532" t="s">
        <v>146583</v>
      </c>
      <c r="NV532" t="s">
        <v>146584</v>
      </c>
      <c r="NW532" t="s">
        <v>146585</v>
      </c>
      <c r="NX532" t="s">
        <v>146586</v>
      </c>
      <c r="NY532" t="s">
        <v>146587</v>
      </c>
      <c r="NZ532" t="s">
        <v>129098</v>
      </c>
      <c r="OA532" t="s">
        <v>82011</v>
      </c>
      <c r="OB532" t="s">
        <v>95017</v>
      </c>
      <c r="OC532" t="s">
        <v>146588</v>
      </c>
      <c r="OD532" t="s">
        <v>146589</v>
      </c>
      <c r="OE532" t="s">
        <v>58643</v>
      </c>
      <c r="OF532" t="s">
        <v>146590</v>
      </c>
      <c r="OG532" t="s">
        <v>146591</v>
      </c>
      <c r="OH532" t="s">
        <v>146592</v>
      </c>
      <c r="OI532" t="s">
        <v>146593</v>
      </c>
      <c r="OJ532" t="s">
        <v>146594</v>
      </c>
      <c r="OK532" t="s">
        <v>146595</v>
      </c>
      <c r="OL532" t="s">
        <v>146596</v>
      </c>
      <c r="OM532" t="s">
        <v>146597</v>
      </c>
      <c r="ON532" t="s">
        <v>146598</v>
      </c>
      <c r="OO532" t="s">
        <v>146599</v>
      </c>
      <c r="OP532" t="s">
        <v>146600</v>
      </c>
      <c r="OQ532" t="s">
        <v>125392</v>
      </c>
      <c r="OR532" t="s">
        <v>146601</v>
      </c>
      <c r="OS532" t="s">
        <v>146602</v>
      </c>
      <c r="OT532" t="s">
        <v>146603</v>
      </c>
      <c r="OU532" t="s">
        <v>146604</v>
      </c>
      <c r="OV532" t="s">
        <v>146605</v>
      </c>
      <c r="OW532" t="s">
        <v>146606</v>
      </c>
      <c r="OX532" t="s">
        <v>146607</v>
      </c>
      <c r="OY532" t="s">
        <v>146608</v>
      </c>
      <c r="OZ532" t="s">
        <v>146609</v>
      </c>
      <c r="PA532" t="s">
        <v>620</v>
      </c>
      <c r="PB532" t="s">
        <v>146610</v>
      </c>
      <c r="PC532" t="s">
        <v>146611</v>
      </c>
      <c r="PD532" t="s">
        <v>146612</v>
      </c>
      <c r="PE532" t="s">
        <v>146613</v>
      </c>
      <c r="PF532" t="s">
        <v>137378</v>
      </c>
      <c r="PG532" t="s">
        <v>146614</v>
      </c>
      <c r="PH532" t="s">
        <v>146615</v>
      </c>
      <c r="PI532" t="s">
        <v>48194</v>
      </c>
      <c r="PJ532" t="s">
        <v>146616</v>
      </c>
      <c r="PK532" t="s">
        <v>146617</v>
      </c>
      <c r="PL532" t="s">
        <v>146618</v>
      </c>
      <c r="PM532" t="s">
        <v>146619</v>
      </c>
      <c r="PN532" t="s">
        <v>90904</v>
      </c>
      <c r="PO532" t="s">
        <v>146620</v>
      </c>
      <c r="PP532" t="s">
        <v>1097</v>
      </c>
      <c r="PQ532" t="s">
        <v>145331</v>
      </c>
      <c r="PR532" t="s">
        <v>146621</v>
      </c>
      <c r="PS532" t="s">
        <v>146622</v>
      </c>
      <c r="PT532" t="s">
        <v>146623</v>
      </c>
      <c r="PU532" t="s">
        <v>146624</v>
      </c>
      <c r="PV532" t="s">
        <v>76486</v>
      </c>
      <c r="PW532" t="s">
        <v>146625</v>
      </c>
      <c r="PX532" t="s">
        <v>708</v>
      </c>
      <c r="PY532" t="s">
        <v>146626</v>
      </c>
      <c r="PZ532" t="s">
        <v>110501</v>
      </c>
      <c r="QA532" t="s">
        <v>144421</v>
      </c>
      <c r="QB532" t="s">
        <v>42015</v>
      </c>
      <c r="QC532" t="s">
        <v>146627</v>
      </c>
      <c r="QD532" t="s">
        <v>146628</v>
      </c>
      <c r="QE532" t="s">
        <v>146629</v>
      </c>
      <c r="QF532" t="s">
        <v>146630</v>
      </c>
      <c r="QG532" t="s">
        <v>146631</v>
      </c>
      <c r="QH532" t="s">
        <v>146632</v>
      </c>
      <c r="QI532" t="s">
        <v>146633</v>
      </c>
      <c r="QJ532" t="s">
        <v>146634</v>
      </c>
      <c r="QK532" t="s">
        <v>63233</v>
      </c>
      <c r="QL532" t="s">
        <v>146635</v>
      </c>
      <c r="QM532" t="s">
        <v>146636</v>
      </c>
      <c r="QN532" t="s">
        <v>140330</v>
      </c>
      <c r="QO532" t="s">
        <v>146637</v>
      </c>
      <c r="QP532" t="s">
        <v>146638</v>
      </c>
      <c r="QQ532" t="s">
        <v>146639</v>
      </c>
      <c r="QR532" t="s">
        <v>146640</v>
      </c>
      <c r="QS532" t="s">
        <v>146641</v>
      </c>
      <c r="QT532" t="s">
        <v>146642</v>
      </c>
      <c r="QU532" t="s">
        <v>146643</v>
      </c>
      <c r="QV532" t="s">
        <v>146644</v>
      </c>
      <c r="QW532" t="s">
        <v>146645</v>
      </c>
      <c r="QX532" t="s">
        <v>146646</v>
      </c>
      <c r="QY532" t="s">
        <v>146647</v>
      </c>
      <c r="QZ532" t="s">
        <v>14794</v>
      </c>
      <c r="RA532" t="s">
        <v>142000</v>
      </c>
      <c r="RB532" t="s">
        <v>146648</v>
      </c>
      <c r="RC532" t="s">
        <v>146649</v>
      </c>
      <c r="RD532" t="s">
        <v>146650</v>
      </c>
      <c r="RE532" t="s">
        <v>146651</v>
      </c>
      <c r="RF532" t="s">
        <v>146652</v>
      </c>
      <c r="RG532" t="s">
        <v>146653</v>
      </c>
      <c r="RH532" t="s">
        <v>146654</v>
      </c>
      <c r="RI532" t="s">
        <v>146655</v>
      </c>
      <c r="RJ532" t="s">
        <v>79275</v>
      </c>
      <c r="RK532" t="s">
        <v>146656</v>
      </c>
      <c r="RL532" t="s">
        <v>146657</v>
      </c>
      <c r="RM532" t="s">
        <v>146658</v>
      </c>
      <c r="RN532" t="s">
        <v>42476</v>
      </c>
      <c r="RO532" t="s">
        <v>64115</v>
      </c>
      <c r="RP532" t="s">
        <v>31251</v>
      </c>
      <c r="RQ532" t="s">
        <v>38165</v>
      </c>
      <c r="RR532" t="s">
        <v>37015</v>
      </c>
      <c r="RS532" t="s">
        <v>12088</v>
      </c>
      <c r="RT532" t="s">
        <v>6737</v>
      </c>
      <c r="RU532" t="s">
        <v>5510</v>
      </c>
      <c r="RV532" t="s">
        <v>22253</v>
      </c>
      <c r="RW532" t="s">
        <v>26207</v>
      </c>
      <c r="RX532" t="s">
        <v>3955</v>
      </c>
    </row>
    <row r="533" spans="1:492" s="7" customFormat="1" x14ac:dyDescent="0.2">
      <c r="A533" s="1">
        <v>531</v>
      </c>
      <c r="B533" s="2" t="s">
        <v>146659</v>
      </c>
      <c r="C533" s="14" t="s">
        <v>29562</v>
      </c>
      <c r="D533" s="4" t="s">
        <v>73356</v>
      </c>
      <c r="E533" s="5" t="s">
        <v>124558</v>
      </c>
      <c r="F533" s="3" t="s">
        <v>496</v>
      </c>
      <c r="G533" t="s">
        <v>4843</v>
      </c>
      <c r="H533" t="s">
        <v>1451</v>
      </c>
      <c r="I533" t="s">
        <v>6818</v>
      </c>
      <c r="J533" t="s">
        <v>15941</v>
      </c>
      <c r="K533" t="s">
        <v>5754</v>
      </c>
      <c r="L533" t="s">
        <v>503</v>
      </c>
      <c r="M533" t="s">
        <v>9770</v>
      </c>
      <c r="N533" t="s">
        <v>2859</v>
      </c>
      <c r="O533" t="s">
        <v>5754</v>
      </c>
      <c r="P533" t="s">
        <v>2861</v>
      </c>
      <c r="Q533" t="s">
        <v>12697</v>
      </c>
      <c r="R533" t="s">
        <v>727</v>
      </c>
      <c r="S533" t="s">
        <v>15744</v>
      </c>
      <c r="T533" t="s">
        <v>1938</v>
      </c>
      <c r="U533" t="s">
        <v>21124</v>
      </c>
      <c r="V533" t="s">
        <v>3526</v>
      </c>
      <c r="W533" t="s">
        <v>13692</v>
      </c>
      <c r="X533" t="s">
        <v>8991</v>
      </c>
      <c r="Y533" t="s">
        <v>10738</v>
      </c>
      <c r="Z533" t="s">
        <v>1437</v>
      </c>
      <c r="AA533" t="s">
        <v>24053</v>
      </c>
      <c r="AB533" t="s">
        <v>3501</v>
      </c>
      <c r="AC533" t="s">
        <v>16895</v>
      </c>
      <c r="AD533" t="s">
        <v>7180</v>
      </c>
      <c r="AE533" t="s">
        <v>7370</v>
      </c>
      <c r="AF533" t="s">
        <v>3746</v>
      </c>
      <c r="AG533" t="s">
        <v>3049</v>
      </c>
      <c r="AH533" t="s">
        <v>20215</v>
      </c>
      <c r="AI533" t="s">
        <v>6767</v>
      </c>
      <c r="AJ533" t="s">
        <v>3986</v>
      </c>
      <c r="AK533" t="s">
        <v>16495</v>
      </c>
      <c r="AL533" t="s">
        <v>1461</v>
      </c>
      <c r="AM533" t="s">
        <v>749</v>
      </c>
      <c r="AN533" t="s">
        <v>1947</v>
      </c>
      <c r="AO533" t="s">
        <v>19124</v>
      </c>
      <c r="AP533" t="s">
        <v>15344</v>
      </c>
      <c r="AQ533" t="s">
        <v>985</v>
      </c>
      <c r="AR533" t="s">
        <v>17061</v>
      </c>
      <c r="AS533" t="s">
        <v>146660</v>
      </c>
      <c r="AT533" t="s">
        <v>3748</v>
      </c>
      <c r="AU533" t="s">
        <v>3088</v>
      </c>
      <c r="AV533" t="s">
        <v>2943</v>
      </c>
      <c r="AW533" t="s">
        <v>5052</v>
      </c>
      <c r="AX533" t="s">
        <v>20768</v>
      </c>
      <c r="AY533" t="s">
        <v>760</v>
      </c>
      <c r="AZ533" t="s">
        <v>1708</v>
      </c>
      <c r="BA533" t="s">
        <v>4212</v>
      </c>
      <c r="BB533" t="s">
        <v>20765</v>
      </c>
      <c r="BC533" t="s">
        <v>498</v>
      </c>
      <c r="BD533" t="s">
        <v>3954</v>
      </c>
      <c r="BE533" t="s">
        <v>9257</v>
      </c>
      <c r="BF533" t="s">
        <v>7169</v>
      </c>
      <c r="BG533" t="s">
        <v>11505</v>
      </c>
      <c r="BH533" t="s">
        <v>1925</v>
      </c>
      <c r="BI533" t="s">
        <v>497</v>
      </c>
      <c r="BJ533" t="s">
        <v>14862</v>
      </c>
      <c r="BK533" t="s">
        <v>14747</v>
      </c>
      <c r="BL533" t="s">
        <v>3766</v>
      </c>
      <c r="BM533" t="s">
        <v>16889</v>
      </c>
      <c r="BN533" t="s">
        <v>36631</v>
      </c>
      <c r="BO533" t="s">
        <v>3050</v>
      </c>
      <c r="BP533" t="s">
        <v>5510</v>
      </c>
      <c r="BQ533" t="s">
        <v>17684</v>
      </c>
      <c r="BR533" t="s">
        <v>13495</v>
      </c>
      <c r="BS533" t="s">
        <v>2694</v>
      </c>
      <c r="BT533" t="s">
        <v>33994</v>
      </c>
      <c r="BU533" t="s">
        <v>30071</v>
      </c>
      <c r="BV533" t="s">
        <v>146661</v>
      </c>
      <c r="BW533" t="s">
        <v>98954</v>
      </c>
      <c r="BX533" t="s">
        <v>105210</v>
      </c>
      <c r="BY533" t="s">
        <v>43733</v>
      </c>
      <c r="BZ533" t="s">
        <v>146662</v>
      </c>
      <c r="CA533" t="s">
        <v>54392</v>
      </c>
      <c r="CB533" t="s">
        <v>140310</v>
      </c>
      <c r="CC533" t="s">
        <v>31254</v>
      </c>
      <c r="CD533" t="s">
        <v>25644</v>
      </c>
      <c r="CE533" t="s">
        <v>3987</v>
      </c>
      <c r="CF533" t="s">
        <v>39626</v>
      </c>
      <c r="CG533" t="s">
        <v>14744</v>
      </c>
      <c r="CH533" t="s">
        <v>13299</v>
      </c>
      <c r="CI533" t="s">
        <v>31396</v>
      </c>
      <c r="CJ533" t="s">
        <v>91885</v>
      </c>
      <c r="CK533" t="s">
        <v>11899</v>
      </c>
      <c r="CL533" t="s">
        <v>6972</v>
      </c>
      <c r="CM533" t="s">
        <v>1221</v>
      </c>
      <c r="CN533" t="s">
        <v>12874</v>
      </c>
      <c r="CO533" t="s">
        <v>16491</v>
      </c>
      <c r="CP533" t="s">
        <v>14494</v>
      </c>
      <c r="CQ533" t="s">
        <v>3390</v>
      </c>
      <c r="CR533" t="s">
        <v>8986</v>
      </c>
      <c r="CS533" t="s">
        <v>4220</v>
      </c>
      <c r="CT533" t="s">
        <v>13291</v>
      </c>
      <c r="CU533" t="s">
        <v>4657</v>
      </c>
      <c r="CV533" t="s">
        <v>728</v>
      </c>
      <c r="CW533" t="s">
        <v>4653</v>
      </c>
      <c r="CX533" t="s">
        <v>5144</v>
      </c>
      <c r="CY533" t="s">
        <v>4077</v>
      </c>
      <c r="CZ533" t="s">
        <v>9370</v>
      </c>
      <c r="DA533" t="s">
        <v>16374</v>
      </c>
      <c r="DB533" t="s">
        <v>5742</v>
      </c>
      <c r="DC533" t="s">
        <v>5488</v>
      </c>
      <c r="DD533" t="s">
        <v>22998</v>
      </c>
      <c r="DE533" t="s">
        <v>13703</v>
      </c>
      <c r="DF533" t="s">
        <v>11598</v>
      </c>
      <c r="DG533" t="s">
        <v>4283</v>
      </c>
      <c r="DH533" t="s">
        <v>4713</v>
      </c>
      <c r="DI533" t="s">
        <v>9765</v>
      </c>
      <c r="DJ533" t="s">
        <v>4190</v>
      </c>
      <c r="DK533" t="s">
        <v>1692</v>
      </c>
      <c r="DL533" t="s">
        <v>723</v>
      </c>
      <c r="DM533" t="s">
        <v>3734</v>
      </c>
      <c r="DN533" t="s">
        <v>43408</v>
      </c>
      <c r="DO533" t="s">
        <v>30567</v>
      </c>
      <c r="DP533" t="s">
        <v>111713</v>
      </c>
      <c r="DQ533" t="s">
        <v>146663</v>
      </c>
      <c r="DR533" t="s">
        <v>146664</v>
      </c>
      <c r="DS533" t="s">
        <v>146665</v>
      </c>
      <c r="DT533" t="s">
        <v>8320</v>
      </c>
      <c r="DU533" t="s">
        <v>5761</v>
      </c>
      <c r="DV533" t="s">
        <v>146666</v>
      </c>
      <c r="DW533" t="s">
        <v>146667</v>
      </c>
      <c r="DX533" t="s">
        <v>77367</v>
      </c>
      <c r="DY533" t="s">
        <v>49823</v>
      </c>
      <c r="DZ533" t="s">
        <v>8659</v>
      </c>
      <c r="EA533" t="s">
        <v>12386</v>
      </c>
      <c r="EB533" t="s">
        <v>968</v>
      </c>
      <c r="EC533" t="s">
        <v>620</v>
      </c>
      <c r="ED533" t="s">
        <v>620</v>
      </c>
      <c r="EE533" t="s">
        <v>620</v>
      </c>
      <c r="EF533" t="s">
        <v>620</v>
      </c>
      <c r="EG533" t="s">
        <v>620</v>
      </c>
      <c r="EH533" t="s">
        <v>620</v>
      </c>
      <c r="EI533" t="s">
        <v>7192</v>
      </c>
      <c r="EJ533" t="s">
        <v>146668</v>
      </c>
      <c r="EK533" t="s">
        <v>31721</v>
      </c>
      <c r="EL533" t="s">
        <v>146669</v>
      </c>
      <c r="EM533" t="s">
        <v>146670</v>
      </c>
      <c r="EN533" t="s">
        <v>81707</v>
      </c>
      <c r="EO533" t="s">
        <v>146671</v>
      </c>
      <c r="EP533" t="s">
        <v>48721</v>
      </c>
      <c r="EQ533" t="s">
        <v>27947</v>
      </c>
      <c r="ER533" t="s">
        <v>146672</v>
      </c>
      <c r="ES533" t="s">
        <v>19593</v>
      </c>
      <c r="ET533" t="s">
        <v>36984</v>
      </c>
      <c r="EU533" t="s">
        <v>146673</v>
      </c>
      <c r="EV533" t="s">
        <v>146674</v>
      </c>
      <c r="EW533" t="s">
        <v>146675</v>
      </c>
      <c r="EX533" t="s">
        <v>146676</v>
      </c>
      <c r="EY533" t="s">
        <v>146677</v>
      </c>
      <c r="EZ533" t="s">
        <v>146678</v>
      </c>
      <c r="FA533" t="s">
        <v>146679</v>
      </c>
      <c r="FB533" t="s">
        <v>146680</v>
      </c>
      <c r="FC533" t="s">
        <v>146681</v>
      </c>
      <c r="FD533" t="s">
        <v>146682</v>
      </c>
      <c r="FE533" t="s">
        <v>146683</v>
      </c>
      <c r="FF533" t="s">
        <v>146684</v>
      </c>
      <c r="FG533" t="s">
        <v>146685</v>
      </c>
      <c r="FH533" t="s">
        <v>146686</v>
      </c>
      <c r="FI533" t="s">
        <v>146687</v>
      </c>
      <c r="FJ533" t="s">
        <v>146688</v>
      </c>
      <c r="FK533" t="s">
        <v>146689</v>
      </c>
      <c r="FL533" t="s">
        <v>146690</v>
      </c>
      <c r="FM533" t="s">
        <v>146691</v>
      </c>
      <c r="FN533" t="s">
        <v>146692</v>
      </c>
      <c r="FO533" t="s">
        <v>146693</v>
      </c>
      <c r="FP533" t="s">
        <v>146694</v>
      </c>
      <c r="FQ533" t="s">
        <v>146695</v>
      </c>
      <c r="FR533" t="s">
        <v>620</v>
      </c>
      <c r="FS533" t="s">
        <v>146696</v>
      </c>
      <c r="FT533" t="s">
        <v>146697</v>
      </c>
      <c r="FU533" t="s">
        <v>146698</v>
      </c>
      <c r="FV533" t="s">
        <v>146699</v>
      </c>
      <c r="FW533" t="s">
        <v>146700</v>
      </c>
      <c r="FX533" t="s">
        <v>146701</v>
      </c>
      <c r="FY533" t="s">
        <v>146702</v>
      </c>
      <c r="FZ533" t="s">
        <v>146703</v>
      </c>
      <c r="GA533" t="s">
        <v>31885</v>
      </c>
      <c r="GB533" t="s">
        <v>132242</v>
      </c>
      <c r="GC533" t="s">
        <v>124970</v>
      </c>
      <c r="GD533" t="s">
        <v>146704</v>
      </c>
      <c r="GE533" t="s">
        <v>6575</v>
      </c>
      <c r="GF533" t="s">
        <v>146705</v>
      </c>
      <c r="GG533" t="s">
        <v>146706</v>
      </c>
      <c r="GH533" t="s">
        <v>3441</v>
      </c>
      <c r="GI533" t="s">
        <v>64370</v>
      </c>
      <c r="GJ533" t="s">
        <v>83810</v>
      </c>
      <c r="GK533" t="s">
        <v>146707</v>
      </c>
      <c r="GL533" t="s">
        <v>146708</v>
      </c>
      <c r="GM533" t="s">
        <v>146709</v>
      </c>
      <c r="GN533" t="s">
        <v>146710</v>
      </c>
      <c r="GO533" t="s">
        <v>146711</v>
      </c>
      <c r="GP533" t="s">
        <v>66275</v>
      </c>
      <c r="GQ533" t="s">
        <v>146712</v>
      </c>
      <c r="GR533" t="s">
        <v>5163</v>
      </c>
      <c r="GS533" t="s">
        <v>146713</v>
      </c>
      <c r="GT533" t="s">
        <v>146714</v>
      </c>
      <c r="GU533" t="s">
        <v>146715</v>
      </c>
      <c r="GV533" t="s">
        <v>146716</v>
      </c>
      <c r="GW533" t="s">
        <v>146717</v>
      </c>
      <c r="GX533" t="s">
        <v>132334</v>
      </c>
      <c r="GY533" t="s">
        <v>146718</v>
      </c>
      <c r="GZ533" t="s">
        <v>117233</v>
      </c>
      <c r="HA533" t="s">
        <v>146719</v>
      </c>
      <c r="HB533" t="s">
        <v>146720</v>
      </c>
      <c r="HC533" t="s">
        <v>146721</v>
      </c>
      <c r="HD533" t="s">
        <v>146722</v>
      </c>
      <c r="HE533" t="s">
        <v>6999</v>
      </c>
      <c r="HF533" t="s">
        <v>146723</v>
      </c>
      <c r="HG533" t="s">
        <v>146724</v>
      </c>
      <c r="HH533" t="s">
        <v>146725</v>
      </c>
      <c r="HI533" t="s">
        <v>146726</v>
      </c>
      <c r="HJ533" t="s">
        <v>146727</v>
      </c>
      <c r="HK533" t="s">
        <v>146728</v>
      </c>
      <c r="HL533" t="s">
        <v>146729</v>
      </c>
      <c r="HM533" t="s">
        <v>146730</v>
      </c>
      <c r="HN533" t="s">
        <v>146731</v>
      </c>
      <c r="HO533" t="s">
        <v>6562</v>
      </c>
      <c r="HP533" t="s">
        <v>146732</v>
      </c>
      <c r="HQ533" t="s">
        <v>146733</v>
      </c>
      <c r="HR533" t="s">
        <v>146734</v>
      </c>
      <c r="HS533" t="s">
        <v>146735</v>
      </c>
      <c r="HT533" t="s">
        <v>71485</v>
      </c>
      <c r="HU533" t="s">
        <v>146736</v>
      </c>
      <c r="HV533" t="s">
        <v>146737</v>
      </c>
      <c r="HW533" t="s">
        <v>146738</v>
      </c>
      <c r="HX533" t="s">
        <v>146739</v>
      </c>
      <c r="HY533" t="s">
        <v>146740</v>
      </c>
      <c r="HZ533" t="s">
        <v>146741</v>
      </c>
      <c r="IA533" t="s">
        <v>76132</v>
      </c>
      <c r="IB533" t="s">
        <v>146742</v>
      </c>
      <c r="IC533" t="s">
        <v>146743</v>
      </c>
      <c r="ID533" t="s">
        <v>146744</v>
      </c>
      <c r="IE533" t="s">
        <v>146745</v>
      </c>
      <c r="IF533" t="s">
        <v>146746</v>
      </c>
      <c r="IG533" t="s">
        <v>111823</v>
      </c>
      <c r="IH533" t="s">
        <v>51120</v>
      </c>
      <c r="II533" t="s">
        <v>3056</v>
      </c>
      <c r="IJ533" t="s">
        <v>36271</v>
      </c>
      <c r="IK533" t="s">
        <v>11731</v>
      </c>
      <c r="IL533" t="s">
        <v>25857</v>
      </c>
      <c r="IM533" t="s">
        <v>16345</v>
      </c>
      <c r="IN533" t="s">
        <v>1237</v>
      </c>
      <c r="IO533" t="s">
        <v>9959</v>
      </c>
      <c r="IP533" t="s">
        <v>22805</v>
      </c>
      <c r="IQ533" t="s">
        <v>115144</v>
      </c>
      <c r="IR533" t="s">
        <v>27757</v>
      </c>
      <c r="IS533" t="s">
        <v>6813</v>
      </c>
      <c r="IT533" t="s">
        <v>70114</v>
      </c>
      <c r="IU533" t="s">
        <v>19316</v>
      </c>
      <c r="IV533" t="s">
        <v>20959</v>
      </c>
      <c r="IW533" t="s">
        <v>65684</v>
      </c>
      <c r="IX533" t="s">
        <v>12504</v>
      </c>
      <c r="IY533" t="s">
        <v>26205</v>
      </c>
      <c r="IZ533" t="s">
        <v>16136</v>
      </c>
      <c r="JA533" t="s">
        <v>2923</v>
      </c>
      <c r="JB533" t="s">
        <v>12166</v>
      </c>
      <c r="JC533" t="s">
        <v>8419</v>
      </c>
      <c r="JD533" t="s">
        <v>8393</v>
      </c>
      <c r="JE533" t="s">
        <v>8409</v>
      </c>
      <c r="JF533" t="s">
        <v>25663</v>
      </c>
      <c r="JG533" t="s">
        <v>12880</v>
      </c>
      <c r="JH533" t="s">
        <v>12887</v>
      </c>
      <c r="JI533" t="s">
        <v>63533</v>
      </c>
      <c r="JJ533" t="s">
        <v>63531</v>
      </c>
      <c r="JK533" t="s">
        <v>12500</v>
      </c>
      <c r="JL533" t="s">
        <v>12504</v>
      </c>
      <c r="JM533" t="s">
        <v>64923</v>
      </c>
      <c r="JN533" t="s">
        <v>11704</v>
      </c>
      <c r="JO533" t="s">
        <v>10360</v>
      </c>
      <c r="JP533" t="s">
        <v>8043</v>
      </c>
      <c r="JQ533" t="s">
        <v>51249</v>
      </c>
      <c r="JR533" t="s">
        <v>5725</v>
      </c>
      <c r="JS533" t="s">
        <v>5725</v>
      </c>
      <c r="JT533" t="s">
        <v>77118</v>
      </c>
      <c r="JU533" t="s">
        <v>12077</v>
      </c>
      <c r="JV533" t="s">
        <v>20650</v>
      </c>
      <c r="JW533" t="s">
        <v>13273</v>
      </c>
      <c r="JX533" t="s">
        <v>5519</v>
      </c>
      <c r="JY533" t="s">
        <v>26754</v>
      </c>
      <c r="JZ533" t="s">
        <v>22231</v>
      </c>
      <c r="KA533" t="s">
        <v>146747</v>
      </c>
      <c r="KB533" t="s">
        <v>11950</v>
      </c>
      <c r="KC533" t="s">
        <v>28663</v>
      </c>
      <c r="KD533" t="s">
        <v>19692</v>
      </c>
      <c r="KE533" t="s">
        <v>62106</v>
      </c>
      <c r="KF533" t="s">
        <v>48103</v>
      </c>
      <c r="KG533" t="s">
        <v>757</v>
      </c>
      <c r="KH533" t="s">
        <v>31286</v>
      </c>
      <c r="KI533" t="s">
        <v>65684</v>
      </c>
      <c r="KJ533" t="s">
        <v>85605</v>
      </c>
      <c r="KK533" t="s">
        <v>15948</v>
      </c>
      <c r="KL533" t="s">
        <v>16329</v>
      </c>
      <c r="KM533" t="s">
        <v>21517</v>
      </c>
      <c r="KN533" t="s">
        <v>36263</v>
      </c>
      <c r="KO533" t="s">
        <v>99624</v>
      </c>
      <c r="KP533" t="s">
        <v>74787</v>
      </c>
      <c r="KQ533" t="s">
        <v>46716</v>
      </c>
      <c r="KR533" t="s">
        <v>22038</v>
      </c>
      <c r="KS533" t="s">
        <v>5284</v>
      </c>
      <c r="KT533" t="s">
        <v>86341</v>
      </c>
      <c r="KU533" t="s">
        <v>3982</v>
      </c>
      <c r="KV533" t="s">
        <v>5736</v>
      </c>
      <c r="KW533" t="s">
        <v>47371</v>
      </c>
      <c r="KX533" t="s">
        <v>27817</v>
      </c>
      <c r="KY533" t="s">
        <v>5694</v>
      </c>
      <c r="KZ533" t="s">
        <v>56205</v>
      </c>
      <c r="LA533" t="s">
        <v>2474</v>
      </c>
      <c r="LB533" t="s">
        <v>12923</v>
      </c>
      <c r="LC533" t="s">
        <v>73248</v>
      </c>
      <c r="LD533" t="s">
        <v>146748</v>
      </c>
      <c r="LE533" t="s">
        <v>146749</v>
      </c>
      <c r="LF533" t="s">
        <v>34885</v>
      </c>
      <c r="LG533" t="s">
        <v>27568</v>
      </c>
      <c r="LH533" t="s">
        <v>19306</v>
      </c>
      <c r="LI533" t="s">
        <v>70245</v>
      </c>
      <c r="LJ533" t="s">
        <v>69569</v>
      </c>
      <c r="LK533" t="s">
        <v>132062</v>
      </c>
      <c r="LL533" t="s">
        <v>140007</v>
      </c>
      <c r="LM533" t="s">
        <v>90637</v>
      </c>
      <c r="LN533" t="s">
        <v>130636</v>
      </c>
      <c r="LO533" t="s">
        <v>50370</v>
      </c>
      <c r="LP533" t="s">
        <v>125373</v>
      </c>
      <c r="LQ533" t="s">
        <v>46275</v>
      </c>
      <c r="LR533" t="s">
        <v>88495</v>
      </c>
      <c r="LS533" t="s">
        <v>109369</v>
      </c>
      <c r="LT533" t="s">
        <v>14893</v>
      </c>
      <c r="LU533" t="s">
        <v>146750</v>
      </c>
      <c r="LV533" t="s">
        <v>146751</v>
      </c>
      <c r="LW533" t="s">
        <v>25154</v>
      </c>
      <c r="LX533" t="s">
        <v>46718</v>
      </c>
      <c r="LY533" t="s">
        <v>9060</v>
      </c>
      <c r="LZ533" t="s">
        <v>13298</v>
      </c>
      <c r="MA533" t="s">
        <v>21322</v>
      </c>
      <c r="MB533" t="s">
        <v>118850</v>
      </c>
      <c r="MC533" t="s">
        <v>15223</v>
      </c>
      <c r="MD533" t="s">
        <v>5904</v>
      </c>
      <c r="ME533" t="s">
        <v>9765</v>
      </c>
      <c r="MF533" t="s">
        <v>5882</v>
      </c>
      <c r="MG533" t="s">
        <v>6332</v>
      </c>
      <c r="MH533" t="s">
        <v>18937</v>
      </c>
      <c r="MI533" t="s">
        <v>5895</v>
      </c>
      <c r="MJ533" t="s">
        <v>1223</v>
      </c>
      <c r="MK533" t="s">
        <v>5145</v>
      </c>
      <c r="ML533" t="s">
        <v>7354</v>
      </c>
      <c r="MM533" t="s">
        <v>11114</v>
      </c>
      <c r="MN533" t="s">
        <v>4282</v>
      </c>
      <c r="MO533" t="s">
        <v>5486</v>
      </c>
      <c r="MP533" t="s">
        <v>63531</v>
      </c>
      <c r="MQ533" t="s">
        <v>44562</v>
      </c>
      <c r="MR533" t="s">
        <v>620</v>
      </c>
      <c r="MS533" t="s">
        <v>3976</v>
      </c>
      <c r="MT533" t="s">
        <v>7626</v>
      </c>
      <c r="MU533" t="s">
        <v>7186</v>
      </c>
      <c r="MV533" t="s">
        <v>5147</v>
      </c>
      <c r="MW533" t="s">
        <v>4842</v>
      </c>
      <c r="MX533" t="s">
        <v>6354</v>
      </c>
      <c r="MY533" t="s">
        <v>2928</v>
      </c>
      <c r="MZ533" t="s">
        <v>146752</v>
      </c>
      <c r="NA533" t="s">
        <v>146753</v>
      </c>
      <c r="NB533" t="s">
        <v>146754</v>
      </c>
      <c r="NC533" t="s">
        <v>7478</v>
      </c>
      <c r="ND533" t="s">
        <v>9210</v>
      </c>
      <c r="NE533" t="s">
        <v>21776</v>
      </c>
      <c r="NF533" t="s">
        <v>28131</v>
      </c>
      <c r="NG533" t="s">
        <v>13978</v>
      </c>
      <c r="NH533" t="s">
        <v>146755</v>
      </c>
      <c r="NI533" t="s">
        <v>146756</v>
      </c>
      <c r="NJ533" t="s">
        <v>46842</v>
      </c>
      <c r="NK533" t="s">
        <v>620</v>
      </c>
      <c r="NL533" t="s">
        <v>620</v>
      </c>
      <c r="NM533" t="s">
        <v>620</v>
      </c>
      <c r="NN533" t="s">
        <v>620</v>
      </c>
      <c r="NO533" t="s">
        <v>620</v>
      </c>
      <c r="NP533" t="s">
        <v>620</v>
      </c>
      <c r="NQ533" t="s">
        <v>620</v>
      </c>
      <c r="NR533" t="s">
        <v>620</v>
      </c>
      <c r="NS533" t="s">
        <v>12694</v>
      </c>
      <c r="NT533" t="s">
        <v>12690</v>
      </c>
      <c r="NU533" t="s">
        <v>124958</v>
      </c>
      <c r="NV533" t="s">
        <v>74526</v>
      </c>
      <c r="NW533" t="s">
        <v>99105</v>
      </c>
      <c r="NX533" t="s">
        <v>146757</v>
      </c>
      <c r="NY533" t="s">
        <v>146758</v>
      </c>
      <c r="NZ533" t="s">
        <v>124692</v>
      </c>
      <c r="OA533" t="s">
        <v>66879</v>
      </c>
      <c r="OB533" t="s">
        <v>146759</v>
      </c>
      <c r="OC533" t="s">
        <v>146760</v>
      </c>
      <c r="OD533" t="s">
        <v>146761</v>
      </c>
      <c r="OE533" t="s">
        <v>146762</v>
      </c>
      <c r="OF533" t="s">
        <v>146763</v>
      </c>
      <c r="OG533" t="s">
        <v>146764</v>
      </c>
      <c r="OH533" t="s">
        <v>146765</v>
      </c>
      <c r="OI533" t="s">
        <v>146766</v>
      </c>
      <c r="OJ533" t="s">
        <v>146767</v>
      </c>
      <c r="OK533" t="s">
        <v>146768</v>
      </c>
      <c r="OL533" t="s">
        <v>146769</v>
      </c>
      <c r="OM533" t="s">
        <v>146770</v>
      </c>
      <c r="ON533" t="s">
        <v>146771</v>
      </c>
      <c r="OO533" t="s">
        <v>146772</v>
      </c>
      <c r="OP533" t="s">
        <v>146773</v>
      </c>
      <c r="OQ533" t="s">
        <v>146774</v>
      </c>
      <c r="OR533" t="s">
        <v>146775</v>
      </c>
      <c r="OS533" t="s">
        <v>146776</v>
      </c>
      <c r="OT533" t="s">
        <v>146777</v>
      </c>
      <c r="OU533" t="s">
        <v>146778</v>
      </c>
      <c r="OV533" t="s">
        <v>40146</v>
      </c>
      <c r="OW533" t="s">
        <v>146779</v>
      </c>
      <c r="OX533" t="s">
        <v>146780</v>
      </c>
      <c r="OY533" t="s">
        <v>146781</v>
      </c>
      <c r="OZ533" t="s">
        <v>146782</v>
      </c>
      <c r="PA533" t="s">
        <v>620</v>
      </c>
      <c r="PB533" t="s">
        <v>146783</v>
      </c>
      <c r="PC533" t="s">
        <v>146784</v>
      </c>
      <c r="PD533" t="s">
        <v>146785</v>
      </c>
      <c r="PE533" t="s">
        <v>146786</v>
      </c>
      <c r="PF533" t="s">
        <v>146787</v>
      </c>
      <c r="PG533" t="s">
        <v>90290</v>
      </c>
      <c r="PH533" t="s">
        <v>52755</v>
      </c>
      <c r="PI533" t="s">
        <v>42781</v>
      </c>
      <c r="PJ533" t="s">
        <v>78966</v>
      </c>
      <c r="PK533" t="s">
        <v>146788</v>
      </c>
      <c r="PL533" t="s">
        <v>95728</v>
      </c>
      <c r="PM533" t="s">
        <v>136934</v>
      </c>
      <c r="PN533" t="s">
        <v>132171</v>
      </c>
      <c r="PO533" t="s">
        <v>146789</v>
      </c>
      <c r="PP533" t="s">
        <v>146790</v>
      </c>
      <c r="PQ533" t="s">
        <v>146791</v>
      </c>
      <c r="PR533" t="s">
        <v>146792</v>
      </c>
      <c r="PS533" t="s">
        <v>23248</v>
      </c>
      <c r="PT533" t="s">
        <v>55559</v>
      </c>
      <c r="PU533" t="s">
        <v>146793</v>
      </c>
      <c r="PV533" t="s">
        <v>146794</v>
      </c>
      <c r="PW533" t="s">
        <v>146795</v>
      </c>
      <c r="PX533" t="s">
        <v>146796</v>
      </c>
      <c r="PY533" t="s">
        <v>146797</v>
      </c>
      <c r="PZ533" t="s">
        <v>146798</v>
      </c>
      <c r="QA533" t="s">
        <v>146799</v>
      </c>
      <c r="QB533" t="s">
        <v>96883</v>
      </c>
      <c r="QC533" t="s">
        <v>146800</v>
      </c>
      <c r="QD533" t="s">
        <v>93304</v>
      </c>
      <c r="QE533" t="s">
        <v>146801</v>
      </c>
      <c r="QF533" t="s">
        <v>146802</v>
      </c>
      <c r="QG533" t="s">
        <v>146803</v>
      </c>
      <c r="QH533" t="s">
        <v>146804</v>
      </c>
      <c r="QI533" t="s">
        <v>146805</v>
      </c>
      <c r="QJ533" t="s">
        <v>146806</v>
      </c>
      <c r="QK533" t="s">
        <v>146807</v>
      </c>
      <c r="QL533" t="s">
        <v>146808</v>
      </c>
      <c r="QM533" t="s">
        <v>130470</v>
      </c>
      <c r="QN533" t="s">
        <v>116054</v>
      </c>
      <c r="QO533" t="s">
        <v>146809</v>
      </c>
      <c r="QP533" t="s">
        <v>2497</v>
      </c>
      <c r="QQ533" t="s">
        <v>146810</v>
      </c>
      <c r="QR533" t="s">
        <v>146811</v>
      </c>
      <c r="QS533" t="s">
        <v>146812</v>
      </c>
      <c r="QT533" t="s">
        <v>146813</v>
      </c>
      <c r="QU533" t="s">
        <v>146814</v>
      </c>
      <c r="QV533" t="s">
        <v>146815</v>
      </c>
      <c r="QW533" t="s">
        <v>146816</v>
      </c>
      <c r="QX533" t="s">
        <v>146817</v>
      </c>
      <c r="QY533" t="s">
        <v>146818</v>
      </c>
      <c r="QZ533" t="s">
        <v>146819</v>
      </c>
      <c r="RA533" t="s">
        <v>146820</v>
      </c>
      <c r="RB533" t="s">
        <v>146821</v>
      </c>
      <c r="RC533" t="s">
        <v>146822</v>
      </c>
      <c r="RD533" t="s">
        <v>146823</v>
      </c>
      <c r="RE533" t="s">
        <v>146824</v>
      </c>
      <c r="RF533" t="s">
        <v>146825</v>
      </c>
      <c r="RG533" t="s">
        <v>146826</v>
      </c>
      <c r="RH533" t="s">
        <v>146827</v>
      </c>
      <c r="RI533" t="s">
        <v>146828</v>
      </c>
      <c r="RJ533" t="s">
        <v>146829</v>
      </c>
      <c r="RK533" t="s">
        <v>146830</v>
      </c>
      <c r="RL533" t="s">
        <v>113925</v>
      </c>
      <c r="RM533" t="s">
        <v>15122</v>
      </c>
      <c r="RN533" t="s">
        <v>52589</v>
      </c>
      <c r="RO533" t="s">
        <v>138166</v>
      </c>
      <c r="RP533" t="s">
        <v>27176</v>
      </c>
      <c r="RQ533" t="s">
        <v>46043</v>
      </c>
      <c r="RR533" t="s">
        <v>146831</v>
      </c>
      <c r="RS533" t="s">
        <v>26242</v>
      </c>
      <c r="RT533" t="s">
        <v>146832</v>
      </c>
      <c r="RU533" t="s">
        <v>40870</v>
      </c>
      <c r="RV533" t="s">
        <v>58200</v>
      </c>
      <c r="RW533" t="s">
        <v>30941</v>
      </c>
      <c r="RX533" t="s">
        <v>95705</v>
      </c>
    </row>
    <row r="534" spans="1:492" s="7" customFormat="1" x14ac:dyDescent="0.2">
      <c r="A534" s="1">
        <v>532</v>
      </c>
      <c r="B534" s="2" t="s">
        <v>146833</v>
      </c>
      <c r="C534" s="14" t="s">
        <v>29562</v>
      </c>
      <c r="D534" s="4" t="s">
        <v>73356</v>
      </c>
      <c r="E534" s="5" t="s">
        <v>124558</v>
      </c>
      <c r="F534" s="3" t="s">
        <v>496</v>
      </c>
      <c r="G534" t="s">
        <v>1677</v>
      </c>
      <c r="H534" t="s">
        <v>43116</v>
      </c>
      <c r="I534" t="s">
        <v>78890</v>
      </c>
      <c r="J534" t="s">
        <v>4274</v>
      </c>
      <c r="K534" t="s">
        <v>34693</v>
      </c>
      <c r="L534" t="s">
        <v>33297</v>
      </c>
      <c r="M534" t="s">
        <v>28847</v>
      </c>
      <c r="N534" t="s">
        <v>8820</v>
      </c>
      <c r="O534" t="s">
        <v>4845</v>
      </c>
      <c r="P534" t="s">
        <v>33131</v>
      </c>
      <c r="Q534" t="s">
        <v>48920</v>
      </c>
      <c r="R534" t="s">
        <v>11113</v>
      </c>
      <c r="S534" t="s">
        <v>9378</v>
      </c>
      <c r="T534" t="s">
        <v>46715</v>
      </c>
      <c r="U534" t="s">
        <v>1922</v>
      </c>
      <c r="V534" t="s">
        <v>22614</v>
      </c>
      <c r="W534" t="s">
        <v>5818</v>
      </c>
      <c r="X534" t="s">
        <v>8474</v>
      </c>
      <c r="Y534" t="s">
        <v>737</v>
      </c>
      <c r="Z534" t="s">
        <v>986</v>
      </c>
      <c r="AA534" t="s">
        <v>19132</v>
      </c>
      <c r="AB534" t="s">
        <v>48920</v>
      </c>
      <c r="AC534" t="s">
        <v>12530</v>
      </c>
      <c r="AD534" t="s">
        <v>7630</v>
      </c>
      <c r="AE534" t="s">
        <v>19518</v>
      </c>
      <c r="AF534" t="s">
        <v>8988</v>
      </c>
      <c r="AG534" t="s">
        <v>21132</v>
      </c>
      <c r="AH534" t="s">
        <v>5751</v>
      </c>
      <c r="AI534" t="s">
        <v>2852</v>
      </c>
      <c r="AJ534" t="s">
        <v>20771</v>
      </c>
      <c r="AK534" t="s">
        <v>6119</v>
      </c>
      <c r="AL534" t="s">
        <v>29568</v>
      </c>
      <c r="AM534" t="s">
        <v>3069</v>
      </c>
      <c r="AN534" t="s">
        <v>9764</v>
      </c>
      <c r="AO534" t="s">
        <v>14873</v>
      </c>
      <c r="AP534" t="s">
        <v>1923</v>
      </c>
      <c r="AQ534" t="s">
        <v>10152</v>
      </c>
      <c r="AR534" t="s">
        <v>11307</v>
      </c>
      <c r="AS534" t="s">
        <v>146834</v>
      </c>
      <c r="AT534" t="s">
        <v>16369</v>
      </c>
      <c r="AU534" t="s">
        <v>5901</v>
      </c>
      <c r="AV534" t="s">
        <v>994</v>
      </c>
      <c r="AW534" t="s">
        <v>16491</v>
      </c>
      <c r="AX534" t="s">
        <v>7628</v>
      </c>
      <c r="AY534" t="s">
        <v>7362</v>
      </c>
      <c r="AZ534" t="s">
        <v>2473</v>
      </c>
      <c r="BA534" t="s">
        <v>4656</v>
      </c>
      <c r="BB534" t="s">
        <v>14480</v>
      </c>
      <c r="BC534" t="s">
        <v>22988</v>
      </c>
      <c r="BD534" t="s">
        <v>971</v>
      </c>
      <c r="BE534" t="s">
        <v>1221</v>
      </c>
      <c r="BF534" t="s">
        <v>23915</v>
      </c>
      <c r="BG534" t="s">
        <v>14679</v>
      </c>
      <c r="BH534" t="s">
        <v>620</v>
      </c>
      <c r="BI534" t="s">
        <v>621</v>
      </c>
      <c r="BJ534" t="s">
        <v>620</v>
      </c>
      <c r="BK534" t="s">
        <v>620</v>
      </c>
      <c r="BL534" t="s">
        <v>7185</v>
      </c>
      <c r="BM534" t="s">
        <v>5148</v>
      </c>
      <c r="BN534" t="s">
        <v>15345</v>
      </c>
      <c r="BO534" t="s">
        <v>3619</v>
      </c>
      <c r="BP534" t="s">
        <v>620</v>
      </c>
      <c r="BQ534" t="s">
        <v>8803</v>
      </c>
      <c r="BR534" t="s">
        <v>620</v>
      </c>
      <c r="BS534" t="s">
        <v>4195</v>
      </c>
      <c r="BT534" t="s">
        <v>12879</v>
      </c>
      <c r="BU534" t="s">
        <v>5516</v>
      </c>
      <c r="BV534" t="s">
        <v>13923</v>
      </c>
      <c r="BW534" t="s">
        <v>11900</v>
      </c>
      <c r="BX534" t="s">
        <v>996</v>
      </c>
      <c r="BY534" t="s">
        <v>20393</v>
      </c>
      <c r="BZ534" t="s">
        <v>6737</v>
      </c>
      <c r="CA534" t="s">
        <v>146835</v>
      </c>
      <c r="CB534" t="s">
        <v>22412</v>
      </c>
      <c r="CC534" t="s">
        <v>620</v>
      </c>
      <c r="CD534" t="s">
        <v>4713</v>
      </c>
      <c r="CE534" t="s">
        <v>620</v>
      </c>
      <c r="CF534" t="s">
        <v>620</v>
      </c>
      <c r="CG534" t="s">
        <v>9959</v>
      </c>
      <c r="CH534" t="s">
        <v>620</v>
      </c>
      <c r="CI534" t="s">
        <v>10424</v>
      </c>
      <c r="CJ534" t="s">
        <v>15747</v>
      </c>
      <c r="CK534" t="s">
        <v>620</v>
      </c>
      <c r="CL534" t="s">
        <v>620</v>
      </c>
      <c r="CM534" t="s">
        <v>620</v>
      </c>
      <c r="CN534" t="s">
        <v>620</v>
      </c>
      <c r="CO534" t="s">
        <v>620</v>
      </c>
      <c r="CP534" t="s">
        <v>620</v>
      </c>
      <c r="CQ534" t="s">
        <v>620</v>
      </c>
      <c r="CR534" t="s">
        <v>620</v>
      </c>
      <c r="CS534" t="s">
        <v>620</v>
      </c>
      <c r="CT534" t="s">
        <v>620</v>
      </c>
      <c r="CU534" t="s">
        <v>620</v>
      </c>
      <c r="CV534" t="s">
        <v>620</v>
      </c>
      <c r="CW534" t="s">
        <v>620</v>
      </c>
      <c r="CX534" t="s">
        <v>620</v>
      </c>
      <c r="CY534" t="s">
        <v>620</v>
      </c>
      <c r="CZ534" t="s">
        <v>620</v>
      </c>
      <c r="DA534" t="s">
        <v>620</v>
      </c>
      <c r="DB534" t="s">
        <v>620</v>
      </c>
      <c r="DC534" t="s">
        <v>620</v>
      </c>
      <c r="DD534" t="s">
        <v>620</v>
      </c>
      <c r="DE534" t="s">
        <v>20016</v>
      </c>
      <c r="DF534" t="s">
        <v>24048</v>
      </c>
      <c r="DG534" t="s">
        <v>620</v>
      </c>
      <c r="DH534" t="s">
        <v>620</v>
      </c>
      <c r="DI534" t="s">
        <v>620</v>
      </c>
      <c r="DJ534" t="s">
        <v>620</v>
      </c>
      <c r="DK534" t="s">
        <v>620</v>
      </c>
      <c r="DL534" t="s">
        <v>620</v>
      </c>
      <c r="DM534" t="s">
        <v>620</v>
      </c>
      <c r="DN534" t="s">
        <v>620</v>
      </c>
      <c r="DO534" t="s">
        <v>620</v>
      </c>
      <c r="DP534" t="s">
        <v>620</v>
      </c>
      <c r="DQ534" t="s">
        <v>120738</v>
      </c>
      <c r="DR534" t="s">
        <v>146836</v>
      </c>
      <c r="DS534" t="s">
        <v>134652</v>
      </c>
      <c r="DT534" t="s">
        <v>620</v>
      </c>
      <c r="DU534" t="s">
        <v>107591</v>
      </c>
      <c r="DV534" t="s">
        <v>102335</v>
      </c>
      <c r="DW534" t="s">
        <v>146837</v>
      </c>
      <c r="DX534" t="s">
        <v>146838</v>
      </c>
      <c r="DY534" t="s">
        <v>1235</v>
      </c>
      <c r="DZ534" t="s">
        <v>620</v>
      </c>
      <c r="EA534" t="s">
        <v>620</v>
      </c>
      <c r="EB534" t="s">
        <v>620</v>
      </c>
      <c r="EC534" t="s">
        <v>620</v>
      </c>
      <c r="ED534" t="s">
        <v>620</v>
      </c>
      <c r="EE534" t="s">
        <v>620</v>
      </c>
      <c r="EF534" t="s">
        <v>620</v>
      </c>
      <c r="EG534" t="s">
        <v>620</v>
      </c>
      <c r="EH534" t="s">
        <v>620</v>
      </c>
      <c r="EI534" t="s">
        <v>620</v>
      </c>
      <c r="EJ534" t="s">
        <v>620</v>
      </c>
      <c r="EK534" t="s">
        <v>1221</v>
      </c>
      <c r="EL534" t="s">
        <v>146839</v>
      </c>
      <c r="EM534" t="s">
        <v>85057</v>
      </c>
      <c r="EN534" t="s">
        <v>47343</v>
      </c>
      <c r="EO534" t="s">
        <v>146840</v>
      </c>
      <c r="EP534" t="s">
        <v>92916</v>
      </c>
      <c r="EQ534" t="s">
        <v>14717</v>
      </c>
      <c r="ER534" t="s">
        <v>118223</v>
      </c>
      <c r="ES534" t="s">
        <v>146841</v>
      </c>
      <c r="ET534" t="s">
        <v>146842</v>
      </c>
      <c r="EU534" t="s">
        <v>146843</v>
      </c>
      <c r="EV534" t="s">
        <v>146844</v>
      </c>
      <c r="EW534" t="s">
        <v>146845</v>
      </c>
      <c r="EX534" t="s">
        <v>146846</v>
      </c>
      <c r="EY534" t="s">
        <v>146847</v>
      </c>
      <c r="EZ534" t="s">
        <v>146848</v>
      </c>
      <c r="FA534" t="s">
        <v>146849</v>
      </c>
      <c r="FB534" t="s">
        <v>146850</v>
      </c>
      <c r="FC534" t="s">
        <v>146851</v>
      </c>
      <c r="FD534" t="s">
        <v>146852</v>
      </c>
      <c r="FE534" t="s">
        <v>146853</v>
      </c>
      <c r="FF534" t="s">
        <v>146854</v>
      </c>
      <c r="FG534" t="s">
        <v>146855</v>
      </c>
      <c r="FH534" t="s">
        <v>146856</v>
      </c>
      <c r="FI534" t="s">
        <v>146857</v>
      </c>
      <c r="FJ534" t="s">
        <v>146858</v>
      </c>
      <c r="FK534" t="s">
        <v>146859</v>
      </c>
      <c r="FL534" t="s">
        <v>146860</v>
      </c>
      <c r="FM534" t="s">
        <v>146861</v>
      </c>
      <c r="FN534" t="s">
        <v>146862</v>
      </c>
      <c r="FO534" t="s">
        <v>146863</v>
      </c>
      <c r="FP534" t="s">
        <v>146864</v>
      </c>
      <c r="FQ534" t="s">
        <v>146865</v>
      </c>
      <c r="FR534" t="s">
        <v>620</v>
      </c>
      <c r="FS534" t="s">
        <v>146866</v>
      </c>
      <c r="FT534" t="s">
        <v>146867</v>
      </c>
      <c r="FU534" t="s">
        <v>146868</v>
      </c>
      <c r="FV534" t="s">
        <v>17038</v>
      </c>
      <c r="FW534" t="s">
        <v>146869</v>
      </c>
      <c r="FX534" t="s">
        <v>146870</v>
      </c>
      <c r="FY534" t="s">
        <v>146871</v>
      </c>
      <c r="FZ534" t="s">
        <v>146872</v>
      </c>
      <c r="GA534" t="s">
        <v>126180</v>
      </c>
      <c r="GB534" t="s">
        <v>146873</v>
      </c>
      <c r="GC534" t="s">
        <v>146874</v>
      </c>
      <c r="GD534" t="s">
        <v>146875</v>
      </c>
      <c r="GE534" t="s">
        <v>28546</v>
      </c>
      <c r="GF534" t="s">
        <v>146876</v>
      </c>
      <c r="GG534" t="s">
        <v>146877</v>
      </c>
      <c r="GH534" t="s">
        <v>146878</v>
      </c>
      <c r="GI534" t="s">
        <v>146879</v>
      </c>
      <c r="GJ534" t="s">
        <v>146880</v>
      </c>
      <c r="GK534" t="s">
        <v>146881</v>
      </c>
      <c r="GL534" t="s">
        <v>146882</v>
      </c>
      <c r="GM534" t="s">
        <v>146883</v>
      </c>
      <c r="GN534" t="s">
        <v>146884</v>
      </c>
      <c r="GO534" t="s">
        <v>146885</v>
      </c>
      <c r="GP534" t="s">
        <v>146886</v>
      </c>
      <c r="GQ534" t="s">
        <v>146887</v>
      </c>
      <c r="GR534" t="s">
        <v>65897</v>
      </c>
      <c r="GS534" t="s">
        <v>44507</v>
      </c>
      <c r="GT534" t="s">
        <v>146888</v>
      </c>
      <c r="GU534" t="s">
        <v>146889</v>
      </c>
      <c r="GV534" t="s">
        <v>146890</v>
      </c>
      <c r="GW534" t="s">
        <v>146891</v>
      </c>
      <c r="GX534" t="s">
        <v>146892</v>
      </c>
      <c r="GY534" t="s">
        <v>146893</v>
      </c>
      <c r="GZ534" t="s">
        <v>22124</v>
      </c>
      <c r="HA534" t="s">
        <v>146894</v>
      </c>
      <c r="HB534" t="s">
        <v>146895</v>
      </c>
      <c r="HC534" t="s">
        <v>146896</v>
      </c>
      <c r="HD534" t="s">
        <v>146897</v>
      </c>
      <c r="HE534" t="s">
        <v>146898</v>
      </c>
      <c r="HF534" t="s">
        <v>84961</v>
      </c>
      <c r="HG534" t="s">
        <v>146899</v>
      </c>
      <c r="HH534" t="s">
        <v>146900</v>
      </c>
      <c r="HI534" t="s">
        <v>146901</v>
      </c>
      <c r="HJ534" t="s">
        <v>58975</v>
      </c>
      <c r="HK534" t="s">
        <v>146902</v>
      </c>
      <c r="HL534" t="s">
        <v>126349</v>
      </c>
      <c r="HM534" t="s">
        <v>146903</v>
      </c>
      <c r="HN534" t="s">
        <v>61963</v>
      </c>
      <c r="HO534" t="s">
        <v>146904</v>
      </c>
      <c r="HP534" t="s">
        <v>146905</v>
      </c>
      <c r="HQ534" t="s">
        <v>146906</v>
      </c>
      <c r="HR534" t="s">
        <v>146907</v>
      </c>
      <c r="HS534" t="s">
        <v>146908</v>
      </c>
      <c r="HT534" t="s">
        <v>146909</v>
      </c>
      <c r="HU534" t="s">
        <v>146910</v>
      </c>
      <c r="HV534" t="s">
        <v>146911</v>
      </c>
      <c r="HW534" t="s">
        <v>3681</v>
      </c>
      <c r="HX534" t="s">
        <v>146912</v>
      </c>
      <c r="HY534" t="s">
        <v>146913</v>
      </c>
      <c r="HZ534" t="s">
        <v>59373</v>
      </c>
      <c r="IA534" t="s">
        <v>70569</v>
      </c>
      <c r="IB534" t="s">
        <v>146914</v>
      </c>
      <c r="IC534" t="s">
        <v>146915</v>
      </c>
      <c r="ID534" t="s">
        <v>146916</v>
      </c>
      <c r="IE534" t="s">
        <v>146917</v>
      </c>
      <c r="IF534" t="s">
        <v>59347</v>
      </c>
      <c r="IG534" t="s">
        <v>8628</v>
      </c>
      <c r="IH534" t="s">
        <v>23755</v>
      </c>
      <c r="II534" t="s">
        <v>1998</v>
      </c>
      <c r="IJ534" t="s">
        <v>1998</v>
      </c>
      <c r="IK534" t="s">
        <v>620</v>
      </c>
      <c r="IL534" t="s">
        <v>620</v>
      </c>
      <c r="IM534" t="s">
        <v>620</v>
      </c>
      <c r="IN534" t="s">
        <v>620</v>
      </c>
      <c r="IO534" t="s">
        <v>620</v>
      </c>
      <c r="IP534" t="s">
        <v>14499</v>
      </c>
      <c r="IQ534" t="s">
        <v>24249</v>
      </c>
      <c r="IR534" t="s">
        <v>25651</v>
      </c>
      <c r="IS534" t="s">
        <v>51076</v>
      </c>
      <c r="IT534" t="s">
        <v>42052</v>
      </c>
      <c r="IU534" t="s">
        <v>1918</v>
      </c>
      <c r="IV534" t="s">
        <v>42831</v>
      </c>
      <c r="IW534" t="s">
        <v>31408</v>
      </c>
      <c r="IX534" t="s">
        <v>23867</v>
      </c>
      <c r="IY534" t="s">
        <v>38499</v>
      </c>
      <c r="IZ534" t="s">
        <v>5492</v>
      </c>
      <c r="JA534" t="s">
        <v>58091</v>
      </c>
      <c r="JB534" t="s">
        <v>51227</v>
      </c>
      <c r="JC534" t="s">
        <v>22986</v>
      </c>
      <c r="JD534" t="s">
        <v>1925</v>
      </c>
      <c r="JE534" t="s">
        <v>55890</v>
      </c>
      <c r="JF534" t="s">
        <v>6100</v>
      </c>
      <c r="JG534" t="s">
        <v>36630</v>
      </c>
      <c r="JH534" t="s">
        <v>25496</v>
      </c>
      <c r="JI534" t="s">
        <v>38683</v>
      </c>
      <c r="JJ534" t="s">
        <v>19819</v>
      </c>
      <c r="JK534" t="s">
        <v>2140</v>
      </c>
      <c r="JL534" t="s">
        <v>38162</v>
      </c>
      <c r="JM534" t="s">
        <v>40253</v>
      </c>
      <c r="JN534" t="s">
        <v>15743</v>
      </c>
      <c r="JO534" t="s">
        <v>13708</v>
      </c>
      <c r="JP534" t="s">
        <v>11108</v>
      </c>
      <c r="JQ534" t="s">
        <v>11301</v>
      </c>
      <c r="JR534" t="s">
        <v>6120</v>
      </c>
      <c r="JS534" t="s">
        <v>9185</v>
      </c>
      <c r="JT534" t="s">
        <v>35813</v>
      </c>
      <c r="JU534" t="s">
        <v>35620</v>
      </c>
      <c r="JV534" t="s">
        <v>8597</v>
      </c>
      <c r="JW534" t="s">
        <v>29408</v>
      </c>
      <c r="JX534" t="s">
        <v>27461</v>
      </c>
      <c r="JY534" t="s">
        <v>5066</v>
      </c>
      <c r="JZ534" t="s">
        <v>60022</v>
      </c>
      <c r="KA534" t="s">
        <v>4425</v>
      </c>
      <c r="KB534" t="s">
        <v>49778</v>
      </c>
      <c r="KC534" t="s">
        <v>61181</v>
      </c>
      <c r="KD534" t="s">
        <v>36264</v>
      </c>
      <c r="KE534" t="s">
        <v>20776</v>
      </c>
      <c r="KF534" t="s">
        <v>24235</v>
      </c>
      <c r="KG534" t="s">
        <v>29740</v>
      </c>
      <c r="KH534" t="s">
        <v>1677</v>
      </c>
      <c r="KI534" t="s">
        <v>34162</v>
      </c>
      <c r="KJ534" t="s">
        <v>101957</v>
      </c>
      <c r="KK534" t="s">
        <v>58063</v>
      </c>
      <c r="KL534" t="s">
        <v>62209</v>
      </c>
      <c r="KM534" t="s">
        <v>48339</v>
      </c>
      <c r="KN534" t="s">
        <v>119953</v>
      </c>
      <c r="KO534" t="s">
        <v>73578</v>
      </c>
      <c r="KP534" t="s">
        <v>4417</v>
      </c>
      <c r="KQ534" t="s">
        <v>24801</v>
      </c>
      <c r="KR534" t="s">
        <v>51494</v>
      </c>
      <c r="KS534" t="s">
        <v>14078</v>
      </c>
      <c r="KT534" t="s">
        <v>31477</v>
      </c>
      <c r="KU534" t="s">
        <v>13705</v>
      </c>
      <c r="KV534" t="s">
        <v>135381</v>
      </c>
      <c r="KW534" t="s">
        <v>99627</v>
      </c>
      <c r="KX534" t="s">
        <v>57224</v>
      </c>
      <c r="KY534" t="s">
        <v>5513</v>
      </c>
      <c r="KZ534" t="s">
        <v>17064</v>
      </c>
      <c r="LA534" t="s">
        <v>31758</v>
      </c>
      <c r="LB534" t="s">
        <v>46272</v>
      </c>
      <c r="LC534" t="s">
        <v>56223</v>
      </c>
      <c r="LD534" t="s">
        <v>92028</v>
      </c>
      <c r="LE534" t="s">
        <v>11786</v>
      </c>
      <c r="LF534" t="s">
        <v>57699</v>
      </c>
      <c r="LG534" t="s">
        <v>130996</v>
      </c>
      <c r="LH534" t="s">
        <v>99072</v>
      </c>
      <c r="LI534" t="s">
        <v>65054</v>
      </c>
      <c r="LJ534" t="s">
        <v>3946</v>
      </c>
      <c r="LK534" t="s">
        <v>6750</v>
      </c>
      <c r="LL534" t="s">
        <v>134175</v>
      </c>
      <c r="LM534" t="s">
        <v>15114</v>
      </c>
      <c r="LN534" t="s">
        <v>56967</v>
      </c>
      <c r="LO534" t="s">
        <v>73709</v>
      </c>
      <c r="LP534" t="s">
        <v>46521</v>
      </c>
      <c r="LQ534" t="s">
        <v>5366</v>
      </c>
      <c r="LR534" t="s">
        <v>24036</v>
      </c>
      <c r="LS534" t="s">
        <v>24037</v>
      </c>
      <c r="LT534" t="s">
        <v>146918</v>
      </c>
      <c r="LU534" t="s">
        <v>81099</v>
      </c>
      <c r="LV534" t="s">
        <v>14677</v>
      </c>
      <c r="LW534" t="s">
        <v>32778</v>
      </c>
      <c r="LX534" t="s">
        <v>3977</v>
      </c>
      <c r="LY534" t="s">
        <v>5900</v>
      </c>
      <c r="LZ534" t="s">
        <v>7358</v>
      </c>
      <c r="MA534" t="s">
        <v>4431</v>
      </c>
      <c r="MB534" t="s">
        <v>56223</v>
      </c>
      <c r="MC534" t="s">
        <v>4848</v>
      </c>
      <c r="MD534" t="s">
        <v>13962</v>
      </c>
      <c r="ME534" t="s">
        <v>7182</v>
      </c>
      <c r="MF534" t="s">
        <v>9388</v>
      </c>
      <c r="MG534" t="s">
        <v>4439</v>
      </c>
      <c r="MH534" t="s">
        <v>6330</v>
      </c>
      <c r="MI534" t="s">
        <v>2716</v>
      </c>
      <c r="MJ534" t="s">
        <v>1453</v>
      </c>
      <c r="MK534" t="s">
        <v>7193</v>
      </c>
      <c r="ML534" t="s">
        <v>9638</v>
      </c>
      <c r="MM534" t="s">
        <v>6333</v>
      </c>
      <c r="MN534" t="s">
        <v>15029</v>
      </c>
      <c r="MO534" t="s">
        <v>51523</v>
      </c>
      <c r="MP534" t="s">
        <v>40001</v>
      </c>
      <c r="MQ534" t="s">
        <v>28675</v>
      </c>
      <c r="MR534" t="s">
        <v>620</v>
      </c>
      <c r="MS534" t="s">
        <v>7236</v>
      </c>
      <c r="MT534" t="s">
        <v>10938</v>
      </c>
      <c r="MU534" t="s">
        <v>4713</v>
      </c>
      <c r="MV534" t="s">
        <v>620</v>
      </c>
      <c r="MW534" t="s">
        <v>6412</v>
      </c>
      <c r="MX534" t="s">
        <v>13345</v>
      </c>
      <c r="MY534" t="s">
        <v>65340</v>
      </c>
      <c r="MZ534" t="s">
        <v>146919</v>
      </c>
      <c r="NA534" t="s">
        <v>146920</v>
      </c>
      <c r="NB534" t="s">
        <v>146921</v>
      </c>
      <c r="NC534" t="s">
        <v>62100</v>
      </c>
      <c r="ND534" t="s">
        <v>29632</v>
      </c>
      <c r="NE534" t="s">
        <v>146922</v>
      </c>
      <c r="NF534" t="s">
        <v>6579</v>
      </c>
      <c r="NG534" t="s">
        <v>3736</v>
      </c>
      <c r="NH534" t="s">
        <v>146923</v>
      </c>
      <c r="NI534" t="s">
        <v>146924</v>
      </c>
      <c r="NJ534" t="s">
        <v>82529</v>
      </c>
      <c r="NK534" t="s">
        <v>7187</v>
      </c>
      <c r="NL534" t="s">
        <v>620</v>
      </c>
      <c r="NM534" t="s">
        <v>620</v>
      </c>
      <c r="NN534" t="s">
        <v>620</v>
      </c>
      <c r="NO534" t="s">
        <v>620</v>
      </c>
      <c r="NP534" t="s">
        <v>620</v>
      </c>
      <c r="NQ534" t="s">
        <v>620</v>
      </c>
      <c r="NR534" t="s">
        <v>620</v>
      </c>
      <c r="NS534" t="s">
        <v>8609</v>
      </c>
      <c r="NT534" t="s">
        <v>738</v>
      </c>
      <c r="NU534" t="s">
        <v>12323</v>
      </c>
      <c r="NV534" t="s">
        <v>31742</v>
      </c>
      <c r="NW534" t="s">
        <v>146925</v>
      </c>
      <c r="NX534" t="s">
        <v>146926</v>
      </c>
      <c r="NY534" t="s">
        <v>146927</v>
      </c>
      <c r="NZ534" t="s">
        <v>101008</v>
      </c>
      <c r="OA534" t="s">
        <v>21565</v>
      </c>
      <c r="OB534" t="s">
        <v>11560</v>
      </c>
      <c r="OC534" t="s">
        <v>146928</v>
      </c>
      <c r="OD534" t="s">
        <v>146929</v>
      </c>
      <c r="OE534" t="s">
        <v>146930</v>
      </c>
      <c r="OF534" t="s">
        <v>105038</v>
      </c>
      <c r="OG534" t="s">
        <v>146931</v>
      </c>
      <c r="OH534" t="s">
        <v>146932</v>
      </c>
      <c r="OI534" t="s">
        <v>146933</v>
      </c>
      <c r="OJ534" t="s">
        <v>146934</v>
      </c>
      <c r="OK534" t="s">
        <v>146935</v>
      </c>
      <c r="OL534" t="s">
        <v>146936</v>
      </c>
      <c r="OM534" t="s">
        <v>146937</v>
      </c>
      <c r="ON534" t="s">
        <v>146938</v>
      </c>
      <c r="OO534" t="s">
        <v>146939</v>
      </c>
      <c r="OP534" t="s">
        <v>146940</v>
      </c>
      <c r="OQ534" t="s">
        <v>146941</v>
      </c>
      <c r="OR534" t="s">
        <v>146942</v>
      </c>
      <c r="OS534" t="s">
        <v>146943</v>
      </c>
      <c r="OT534" t="s">
        <v>146944</v>
      </c>
      <c r="OU534" t="s">
        <v>146945</v>
      </c>
      <c r="OV534" t="s">
        <v>146946</v>
      </c>
      <c r="OW534" t="s">
        <v>146947</v>
      </c>
      <c r="OX534" t="s">
        <v>146948</v>
      </c>
      <c r="OY534" t="s">
        <v>146949</v>
      </c>
      <c r="OZ534" t="s">
        <v>146950</v>
      </c>
      <c r="PA534" t="s">
        <v>620</v>
      </c>
      <c r="PB534" t="s">
        <v>146951</v>
      </c>
      <c r="PC534" t="s">
        <v>146952</v>
      </c>
      <c r="PD534" t="s">
        <v>146953</v>
      </c>
      <c r="PE534" t="s">
        <v>146954</v>
      </c>
      <c r="PF534" t="s">
        <v>146955</v>
      </c>
      <c r="PG534" t="s">
        <v>146956</v>
      </c>
      <c r="PH534" t="s">
        <v>146957</v>
      </c>
      <c r="PI534" t="s">
        <v>146958</v>
      </c>
      <c r="PJ534" t="s">
        <v>14982</v>
      </c>
      <c r="PK534" t="s">
        <v>105402</v>
      </c>
      <c r="PL534" t="s">
        <v>146959</v>
      </c>
      <c r="PM534" t="s">
        <v>21839</v>
      </c>
      <c r="PN534" t="s">
        <v>146960</v>
      </c>
      <c r="PO534" t="s">
        <v>106917</v>
      </c>
      <c r="PP534" t="s">
        <v>15682</v>
      </c>
      <c r="PQ534" t="s">
        <v>146961</v>
      </c>
      <c r="PR534" t="s">
        <v>146962</v>
      </c>
      <c r="PS534" t="s">
        <v>146963</v>
      </c>
      <c r="PT534" t="s">
        <v>146964</v>
      </c>
      <c r="PU534" t="s">
        <v>146965</v>
      </c>
      <c r="PV534" t="s">
        <v>146966</v>
      </c>
      <c r="PW534" t="s">
        <v>146967</v>
      </c>
      <c r="PX534" t="s">
        <v>65894</v>
      </c>
      <c r="PY534" t="s">
        <v>146968</v>
      </c>
      <c r="PZ534" t="s">
        <v>146969</v>
      </c>
      <c r="QA534" t="s">
        <v>146970</v>
      </c>
      <c r="QB534" t="s">
        <v>146971</v>
      </c>
      <c r="QC534" t="s">
        <v>100716</v>
      </c>
      <c r="QD534" t="s">
        <v>25286</v>
      </c>
      <c r="QE534" t="s">
        <v>146972</v>
      </c>
      <c r="QF534" t="s">
        <v>146973</v>
      </c>
      <c r="QG534" t="s">
        <v>146974</v>
      </c>
      <c r="QH534" t="s">
        <v>146975</v>
      </c>
      <c r="QI534" t="s">
        <v>146976</v>
      </c>
      <c r="QJ534" t="s">
        <v>13742</v>
      </c>
      <c r="QK534" t="s">
        <v>146977</v>
      </c>
      <c r="QL534" t="s">
        <v>16766</v>
      </c>
      <c r="QM534" t="s">
        <v>146978</v>
      </c>
      <c r="QN534" t="s">
        <v>146979</v>
      </c>
      <c r="QO534" t="s">
        <v>146980</v>
      </c>
      <c r="QP534" t="s">
        <v>36308</v>
      </c>
      <c r="QQ534" t="s">
        <v>146981</v>
      </c>
      <c r="QR534" t="s">
        <v>146982</v>
      </c>
      <c r="QS534" t="s">
        <v>22326</v>
      </c>
      <c r="QT534" t="s">
        <v>146983</v>
      </c>
      <c r="QU534" t="s">
        <v>146984</v>
      </c>
      <c r="QV534" t="s">
        <v>146985</v>
      </c>
      <c r="QW534" t="s">
        <v>146986</v>
      </c>
      <c r="QX534" t="s">
        <v>146987</v>
      </c>
      <c r="QY534" t="s">
        <v>146988</v>
      </c>
      <c r="QZ534" t="s">
        <v>146989</v>
      </c>
      <c r="RA534" t="s">
        <v>101002</v>
      </c>
      <c r="RB534" t="s">
        <v>146990</v>
      </c>
      <c r="RC534" t="s">
        <v>146991</v>
      </c>
      <c r="RD534" t="s">
        <v>29977</v>
      </c>
      <c r="RE534" t="s">
        <v>146992</v>
      </c>
      <c r="RF534" t="s">
        <v>146993</v>
      </c>
      <c r="RG534" t="s">
        <v>146994</v>
      </c>
      <c r="RH534" t="s">
        <v>146995</v>
      </c>
      <c r="RI534" t="s">
        <v>146996</v>
      </c>
      <c r="RJ534" t="s">
        <v>146997</v>
      </c>
      <c r="RK534" t="s">
        <v>146998</v>
      </c>
      <c r="RL534" t="s">
        <v>146999</v>
      </c>
      <c r="RM534" t="s">
        <v>147000</v>
      </c>
      <c r="RN534" t="s">
        <v>105406</v>
      </c>
      <c r="RO534" t="s">
        <v>61926</v>
      </c>
      <c r="RP534" t="s">
        <v>88573</v>
      </c>
      <c r="RQ534" t="s">
        <v>114899</v>
      </c>
      <c r="RR534" t="s">
        <v>33531</v>
      </c>
      <c r="RS534" t="s">
        <v>112589</v>
      </c>
      <c r="RT534" t="s">
        <v>61203</v>
      </c>
      <c r="RU534" t="s">
        <v>21527</v>
      </c>
      <c r="RV534" t="s">
        <v>78795</v>
      </c>
      <c r="RW534" t="s">
        <v>19821</v>
      </c>
      <c r="RX534" t="s">
        <v>54088</v>
      </c>
    </row>
    <row r="535" spans="1:492" s="7" customFormat="1" x14ac:dyDescent="0.2">
      <c r="A535" s="1">
        <v>533</v>
      </c>
      <c r="B535" s="2" t="s">
        <v>147001</v>
      </c>
      <c r="C535" s="14" t="s">
        <v>73836</v>
      </c>
      <c r="D535" s="4" t="s">
        <v>73837</v>
      </c>
      <c r="E535" s="5" t="s">
        <v>37967</v>
      </c>
      <c r="F535" s="3" t="s">
        <v>496</v>
      </c>
      <c r="G535" t="s">
        <v>4220</v>
      </c>
      <c r="H535" t="s">
        <v>26208</v>
      </c>
      <c r="I535" t="s">
        <v>1936</v>
      </c>
      <c r="J535" t="s">
        <v>21713</v>
      </c>
      <c r="K535" t="s">
        <v>6121</v>
      </c>
      <c r="L535" t="s">
        <v>21523</v>
      </c>
      <c r="M535" t="s">
        <v>9760</v>
      </c>
      <c r="N535" t="s">
        <v>17425</v>
      </c>
      <c r="O535" t="s">
        <v>512</v>
      </c>
      <c r="P535" t="s">
        <v>15234</v>
      </c>
      <c r="Q535" t="s">
        <v>3539</v>
      </c>
      <c r="R535" t="s">
        <v>3088</v>
      </c>
      <c r="S535" t="s">
        <v>17617</v>
      </c>
      <c r="T535" t="s">
        <v>5755</v>
      </c>
      <c r="U535" t="s">
        <v>16368</v>
      </c>
      <c r="V535" t="s">
        <v>25494</v>
      </c>
      <c r="W535" t="s">
        <v>6669</v>
      </c>
      <c r="X535" t="s">
        <v>26050</v>
      </c>
      <c r="Y535" t="s">
        <v>3974</v>
      </c>
      <c r="Z535" t="s">
        <v>4434</v>
      </c>
      <c r="AA535" t="s">
        <v>6763</v>
      </c>
      <c r="AB535" t="s">
        <v>12525</v>
      </c>
      <c r="AC535" t="s">
        <v>7767</v>
      </c>
      <c r="AD535" t="s">
        <v>3298</v>
      </c>
      <c r="AE535" t="s">
        <v>15341</v>
      </c>
      <c r="AF535" t="s">
        <v>33652</v>
      </c>
      <c r="AG535" t="s">
        <v>14557</v>
      </c>
      <c r="AH535" t="s">
        <v>6539</v>
      </c>
      <c r="AI535" t="s">
        <v>124820</v>
      </c>
      <c r="AJ535" t="s">
        <v>6546</v>
      </c>
      <c r="AK535" t="s">
        <v>12099</v>
      </c>
      <c r="AL535" t="s">
        <v>5146</v>
      </c>
      <c r="AM535" t="s">
        <v>9959</v>
      </c>
      <c r="AN535" t="s">
        <v>1929</v>
      </c>
      <c r="AO535" t="s">
        <v>19678</v>
      </c>
      <c r="AP535" t="s">
        <v>19833</v>
      </c>
      <c r="AQ535" t="s">
        <v>14688</v>
      </c>
      <c r="AR535" t="s">
        <v>21009</v>
      </c>
      <c r="AS535" t="s">
        <v>147002</v>
      </c>
      <c r="AT535" t="s">
        <v>6533</v>
      </c>
      <c r="AU535" t="s">
        <v>13504</v>
      </c>
      <c r="AV535" t="s">
        <v>147003</v>
      </c>
      <c r="AW535" t="s">
        <v>16136</v>
      </c>
      <c r="AX535" t="s">
        <v>79552</v>
      </c>
      <c r="AY535" t="s">
        <v>105221</v>
      </c>
      <c r="AZ535" t="s">
        <v>50672</v>
      </c>
      <c r="BA535" t="s">
        <v>147004</v>
      </c>
      <c r="BB535" t="s">
        <v>147005</v>
      </c>
      <c r="BC535" t="s">
        <v>32462</v>
      </c>
      <c r="BD535" t="s">
        <v>147006</v>
      </c>
      <c r="BE535" t="s">
        <v>92162</v>
      </c>
      <c r="BF535" t="s">
        <v>147007</v>
      </c>
      <c r="BG535" t="s">
        <v>145449</v>
      </c>
      <c r="BH535" t="s">
        <v>147008</v>
      </c>
      <c r="BI535" t="s">
        <v>147009</v>
      </c>
      <c r="BJ535" t="s">
        <v>147010</v>
      </c>
      <c r="BK535" t="s">
        <v>147011</v>
      </c>
      <c r="BL535" t="s">
        <v>102454</v>
      </c>
      <c r="BM535" t="s">
        <v>147012</v>
      </c>
      <c r="BN535" t="s">
        <v>147013</v>
      </c>
      <c r="BO535" t="s">
        <v>147014</v>
      </c>
      <c r="BP535" t="s">
        <v>147015</v>
      </c>
      <c r="BQ535" t="s">
        <v>147016</v>
      </c>
      <c r="BR535" t="s">
        <v>147017</v>
      </c>
      <c r="BS535" t="s">
        <v>147018</v>
      </c>
      <c r="BT535" t="s">
        <v>40594</v>
      </c>
      <c r="BU535" t="s">
        <v>147019</v>
      </c>
      <c r="BV535" t="s">
        <v>147020</v>
      </c>
      <c r="BW535" t="s">
        <v>147021</v>
      </c>
      <c r="BX535" t="s">
        <v>77210</v>
      </c>
      <c r="BY535" t="s">
        <v>147022</v>
      </c>
      <c r="BZ535" t="s">
        <v>147023</v>
      </c>
      <c r="CA535" t="s">
        <v>147024</v>
      </c>
      <c r="CB535" t="s">
        <v>147025</v>
      </c>
      <c r="CC535" t="s">
        <v>147026</v>
      </c>
      <c r="CD535" t="s">
        <v>147027</v>
      </c>
      <c r="CE535" t="s">
        <v>105086</v>
      </c>
      <c r="CF535" t="s">
        <v>147028</v>
      </c>
      <c r="CG535" t="s">
        <v>2497</v>
      </c>
      <c r="CH535" t="s">
        <v>147029</v>
      </c>
      <c r="CI535" t="s">
        <v>147030</v>
      </c>
      <c r="CJ535" t="s">
        <v>147031</v>
      </c>
      <c r="CK535" t="s">
        <v>147032</v>
      </c>
      <c r="CL535" t="s">
        <v>147033</v>
      </c>
      <c r="CM535" t="s">
        <v>147034</v>
      </c>
      <c r="CN535" t="s">
        <v>39319</v>
      </c>
      <c r="CO535" t="s">
        <v>107165</v>
      </c>
      <c r="CP535" t="s">
        <v>147035</v>
      </c>
      <c r="CQ535" t="s">
        <v>147036</v>
      </c>
      <c r="CR535" t="s">
        <v>60707</v>
      </c>
      <c r="CS535" t="s">
        <v>147037</v>
      </c>
      <c r="CT535" t="s">
        <v>147038</v>
      </c>
      <c r="CU535" t="s">
        <v>38033</v>
      </c>
      <c r="CV535" t="s">
        <v>147039</v>
      </c>
      <c r="CW535" t="s">
        <v>132794</v>
      </c>
      <c r="CX535" t="s">
        <v>100467</v>
      </c>
      <c r="CY535" t="s">
        <v>138022</v>
      </c>
      <c r="CZ535" t="s">
        <v>73577</v>
      </c>
      <c r="DA535" t="s">
        <v>79662</v>
      </c>
      <c r="DB535" t="s">
        <v>147040</v>
      </c>
      <c r="DC535" t="s">
        <v>61636</v>
      </c>
      <c r="DD535" t="s">
        <v>104276</v>
      </c>
      <c r="DE535" t="s">
        <v>64918</v>
      </c>
      <c r="DF535" t="s">
        <v>24888</v>
      </c>
      <c r="DG535" t="s">
        <v>74393</v>
      </c>
      <c r="DH535" t="s">
        <v>147041</v>
      </c>
      <c r="DI535" t="s">
        <v>147042</v>
      </c>
      <c r="DJ535" t="s">
        <v>147043</v>
      </c>
      <c r="DK535" t="s">
        <v>147044</v>
      </c>
      <c r="DL535" t="s">
        <v>147045</v>
      </c>
      <c r="DM535" t="s">
        <v>147046</v>
      </c>
      <c r="DN535" t="s">
        <v>147047</v>
      </c>
      <c r="DO535" t="s">
        <v>147048</v>
      </c>
      <c r="DP535" t="s">
        <v>147049</v>
      </c>
      <c r="DQ535" t="s">
        <v>147050</v>
      </c>
      <c r="DR535" t="s">
        <v>147051</v>
      </c>
      <c r="DS535" t="s">
        <v>147052</v>
      </c>
      <c r="DT535" t="s">
        <v>147053</v>
      </c>
      <c r="DU535" t="s">
        <v>147054</v>
      </c>
      <c r="DV535" t="s">
        <v>85980</v>
      </c>
      <c r="DW535" t="s">
        <v>147055</v>
      </c>
      <c r="DX535" t="s">
        <v>147056</v>
      </c>
      <c r="DY535" t="s">
        <v>147057</v>
      </c>
      <c r="DZ535" t="s">
        <v>147058</v>
      </c>
      <c r="EA535" t="s">
        <v>132264</v>
      </c>
      <c r="EB535" t="s">
        <v>85607</v>
      </c>
      <c r="EC535" t="s">
        <v>620</v>
      </c>
      <c r="ED535" t="s">
        <v>620</v>
      </c>
      <c r="EE535" t="s">
        <v>620</v>
      </c>
      <c r="EF535" t="s">
        <v>620</v>
      </c>
      <c r="EG535" t="s">
        <v>620</v>
      </c>
      <c r="EH535" t="s">
        <v>620</v>
      </c>
      <c r="EI535" t="s">
        <v>3976</v>
      </c>
      <c r="EJ535" t="s">
        <v>147059</v>
      </c>
      <c r="EK535" t="s">
        <v>147060</v>
      </c>
      <c r="EL535" t="s">
        <v>52564</v>
      </c>
      <c r="EM535" t="s">
        <v>83845</v>
      </c>
      <c r="EN535" t="s">
        <v>32014</v>
      </c>
      <c r="EO535" t="s">
        <v>62109</v>
      </c>
      <c r="EP535" t="s">
        <v>147061</v>
      </c>
      <c r="EQ535" t="s">
        <v>147062</v>
      </c>
      <c r="ER535" t="s">
        <v>147063</v>
      </c>
      <c r="ES535" t="s">
        <v>147064</v>
      </c>
      <c r="ET535" t="s">
        <v>147065</v>
      </c>
      <c r="EU535" t="s">
        <v>147066</v>
      </c>
      <c r="EV535" t="s">
        <v>147067</v>
      </c>
      <c r="EW535" t="s">
        <v>147068</v>
      </c>
      <c r="EX535" t="s">
        <v>147069</v>
      </c>
      <c r="EY535" t="s">
        <v>147070</v>
      </c>
      <c r="EZ535" t="s">
        <v>147071</v>
      </c>
      <c r="FA535" t="s">
        <v>147072</v>
      </c>
      <c r="FB535" t="s">
        <v>147073</v>
      </c>
      <c r="FC535" t="s">
        <v>147074</v>
      </c>
      <c r="FD535" t="s">
        <v>147075</v>
      </c>
      <c r="FE535" t="s">
        <v>147076</v>
      </c>
      <c r="FF535" t="s">
        <v>147077</v>
      </c>
      <c r="FG535" t="s">
        <v>147078</v>
      </c>
      <c r="FH535" t="s">
        <v>147079</v>
      </c>
      <c r="FI535" t="s">
        <v>147080</v>
      </c>
      <c r="FJ535" t="s">
        <v>147081</v>
      </c>
      <c r="FK535" t="s">
        <v>147082</v>
      </c>
      <c r="FL535" t="s">
        <v>147083</v>
      </c>
      <c r="FM535" t="s">
        <v>147084</v>
      </c>
      <c r="FN535" t="s">
        <v>147085</v>
      </c>
      <c r="FO535" t="s">
        <v>147086</v>
      </c>
      <c r="FP535" t="s">
        <v>147087</v>
      </c>
      <c r="FQ535" t="s">
        <v>147088</v>
      </c>
      <c r="FR535" t="s">
        <v>620</v>
      </c>
      <c r="FS535" t="s">
        <v>147089</v>
      </c>
      <c r="FT535" t="s">
        <v>147090</v>
      </c>
      <c r="FU535" t="s">
        <v>147091</v>
      </c>
      <c r="FV535" t="s">
        <v>147092</v>
      </c>
      <c r="FW535" t="s">
        <v>147093</v>
      </c>
      <c r="FX535" t="s">
        <v>147094</v>
      </c>
      <c r="FY535" t="s">
        <v>147095</v>
      </c>
      <c r="FZ535" t="s">
        <v>147096</v>
      </c>
      <c r="GA535" t="s">
        <v>147097</v>
      </c>
      <c r="GB535" t="s">
        <v>147098</v>
      </c>
      <c r="GC535" t="s">
        <v>147099</v>
      </c>
      <c r="GD535" t="s">
        <v>147100</v>
      </c>
      <c r="GE535" t="s">
        <v>147101</v>
      </c>
      <c r="GF535" t="s">
        <v>147102</v>
      </c>
      <c r="GG535" t="s">
        <v>12954</v>
      </c>
      <c r="GH535" t="s">
        <v>147103</v>
      </c>
      <c r="GI535" t="s">
        <v>147104</v>
      </c>
      <c r="GJ535" t="s">
        <v>147105</v>
      </c>
      <c r="GK535" t="s">
        <v>147106</v>
      </c>
      <c r="GL535" t="s">
        <v>147107</v>
      </c>
      <c r="GM535" t="s">
        <v>23070</v>
      </c>
      <c r="GN535" t="s">
        <v>17506</v>
      </c>
      <c r="GO535" t="s">
        <v>147108</v>
      </c>
      <c r="GP535" t="s">
        <v>147109</v>
      </c>
      <c r="GQ535" t="s">
        <v>147110</v>
      </c>
      <c r="GR535" t="s">
        <v>147111</v>
      </c>
      <c r="GS535" t="s">
        <v>147112</v>
      </c>
      <c r="GT535" t="s">
        <v>147113</v>
      </c>
      <c r="GU535" t="s">
        <v>147114</v>
      </c>
      <c r="GV535" t="s">
        <v>147115</v>
      </c>
      <c r="GW535" t="s">
        <v>147116</v>
      </c>
      <c r="GX535" t="s">
        <v>147117</v>
      </c>
      <c r="GY535" t="s">
        <v>147118</v>
      </c>
      <c r="GZ535" t="s">
        <v>147119</v>
      </c>
      <c r="HA535" t="s">
        <v>147120</v>
      </c>
      <c r="HB535" t="s">
        <v>147121</v>
      </c>
      <c r="HC535" t="s">
        <v>147122</v>
      </c>
      <c r="HD535" t="s">
        <v>147123</v>
      </c>
      <c r="HE535" t="s">
        <v>147124</v>
      </c>
      <c r="HF535" t="s">
        <v>147125</v>
      </c>
      <c r="HG535" t="s">
        <v>135436</v>
      </c>
      <c r="HH535" t="s">
        <v>37275</v>
      </c>
      <c r="HI535" t="s">
        <v>147126</v>
      </c>
      <c r="HJ535" t="s">
        <v>147127</v>
      </c>
      <c r="HK535" t="s">
        <v>147128</v>
      </c>
      <c r="HL535" t="s">
        <v>147129</v>
      </c>
      <c r="HM535" t="s">
        <v>147130</v>
      </c>
      <c r="HN535" t="s">
        <v>31613</v>
      </c>
      <c r="HO535" t="s">
        <v>147131</v>
      </c>
      <c r="HP535" t="s">
        <v>147132</v>
      </c>
      <c r="HQ535" t="s">
        <v>147133</v>
      </c>
      <c r="HR535" t="s">
        <v>147134</v>
      </c>
      <c r="HS535" t="s">
        <v>147135</v>
      </c>
      <c r="HT535" t="s">
        <v>147136</v>
      </c>
      <c r="HU535" t="s">
        <v>147137</v>
      </c>
      <c r="HV535" t="s">
        <v>147138</v>
      </c>
      <c r="HW535" t="s">
        <v>147139</v>
      </c>
      <c r="HX535" t="s">
        <v>147140</v>
      </c>
      <c r="HY535" t="s">
        <v>147141</v>
      </c>
      <c r="HZ535" t="s">
        <v>147142</v>
      </c>
      <c r="IA535" t="s">
        <v>147143</v>
      </c>
      <c r="IB535" t="s">
        <v>86371</v>
      </c>
      <c r="IC535" t="s">
        <v>780</v>
      </c>
      <c r="ID535" t="s">
        <v>81561</v>
      </c>
      <c r="IE535" t="s">
        <v>147144</v>
      </c>
      <c r="IF535" t="s">
        <v>121825</v>
      </c>
      <c r="IG535" t="s">
        <v>4726</v>
      </c>
      <c r="IH535" t="s">
        <v>25493</v>
      </c>
      <c r="II535" t="s">
        <v>4282</v>
      </c>
      <c r="IJ535" t="s">
        <v>11104</v>
      </c>
      <c r="IK535" t="s">
        <v>4654</v>
      </c>
      <c r="IL535" t="s">
        <v>8063</v>
      </c>
      <c r="IM535" t="s">
        <v>5775</v>
      </c>
      <c r="IN535" t="s">
        <v>621</v>
      </c>
      <c r="IO535" t="s">
        <v>620</v>
      </c>
      <c r="IP535" t="s">
        <v>1938</v>
      </c>
      <c r="IQ535" t="s">
        <v>2167</v>
      </c>
      <c r="IR535" t="s">
        <v>3980</v>
      </c>
      <c r="IS535" t="s">
        <v>4851</v>
      </c>
      <c r="IT535" t="s">
        <v>12714</v>
      </c>
      <c r="IU535" t="s">
        <v>3981</v>
      </c>
      <c r="IV535" t="s">
        <v>3087</v>
      </c>
      <c r="IW535" t="s">
        <v>16898</v>
      </c>
      <c r="IX535" t="s">
        <v>23755</v>
      </c>
      <c r="IY535" t="s">
        <v>21322</v>
      </c>
      <c r="IZ535" t="s">
        <v>1218</v>
      </c>
      <c r="JA535" t="s">
        <v>6763</v>
      </c>
      <c r="JB535" t="s">
        <v>12688</v>
      </c>
      <c r="JC535" t="s">
        <v>10424</v>
      </c>
      <c r="JD535" t="s">
        <v>14916</v>
      </c>
      <c r="JE535" t="s">
        <v>17061</v>
      </c>
      <c r="JF535" t="s">
        <v>12714</v>
      </c>
      <c r="JG535" t="s">
        <v>6963</v>
      </c>
      <c r="JH535" t="s">
        <v>12703</v>
      </c>
      <c r="JI535" t="s">
        <v>8983</v>
      </c>
      <c r="JJ535" t="s">
        <v>10747</v>
      </c>
      <c r="JK535" t="s">
        <v>11572</v>
      </c>
      <c r="JL535" t="s">
        <v>6121</v>
      </c>
      <c r="JM535" t="s">
        <v>512</v>
      </c>
      <c r="JN535" t="s">
        <v>11516</v>
      </c>
      <c r="JO535" t="s">
        <v>7626</v>
      </c>
      <c r="JP535" t="s">
        <v>2475</v>
      </c>
      <c r="JQ535" t="s">
        <v>7538</v>
      </c>
      <c r="JR535" t="s">
        <v>15947</v>
      </c>
      <c r="JS535" t="s">
        <v>10542</v>
      </c>
      <c r="JT535" t="s">
        <v>23854</v>
      </c>
      <c r="JU535" t="s">
        <v>1434</v>
      </c>
      <c r="JV535" t="s">
        <v>38586</v>
      </c>
      <c r="JW535" t="s">
        <v>7182</v>
      </c>
      <c r="JX535" t="s">
        <v>4180</v>
      </c>
      <c r="JY535" t="s">
        <v>2717</v>
      </c>
      <c r="JZ535" t="s">
        <v>7173</v>
      </c>
      <c r="KA535" t="s">
        <v>7567</v>
      </c>
      <c r="KB535" t="s">
        <v>69130</v>
      </c>
      <c r="KC535" t="s">
        <v>5569</v>
      </c>
      <c r="KD535" t="s">
        <v>7353</v>
      </c>
      <c r="KE535" t="s">
        <v>11906</v>
      </c>
      <c r="KF535" t="s">
        <v>41762</v>
      </c>
      <c r="KG535" t="s">
        <v>28263</v>
      </c>
      <c r="KH535" t="s">
        <v>134322</v>
      </c>
      <c r="KI535" t="s">
        <v>37098</v>
      </c>
      <c r="KJ535" t="s">
        <v>147145</v>
      </c>
      <c r="KK535" t="s">
        <v>147146</v>
      </c>
      <c r="KL535" t="s">
        <v>34917</v>
      </c>
      <c r="KM535" t="s">
        <v>72023</v>
      </c>
      <c r="KN535" t="s">
        <v>46144</v>
      </c>
      <c r="KO535" t="s">
        <v>80604</v>
      </c>
      <c r="KP535" t="s">
        <v>63992</v>
      </c>
      <c r="KQ535" t="s">
        <v>144400</v>
      </c>
      <c r="KR535" t="s">
        <v>46095</v>
      </c>
      <c r="KS535" t="s">
        <v>18637</v>
      </c>
      <c r="KT535" t="s">
        <v>147147</v>
      </c>
      <c r="KU535" t="s">
        <v>147148</v>
      </c>
      <c r="KV535" t="s">
        <v>147149</v>
      </c>
      <c r="KW535" t="s">
        <v>22784</v>
      </c>
      <c r="KX535" t="s">
        <v>147150</v>
      </c>
      <c r="KY535" t="s">
        <v>147151</v>
      </c>
      <c r="KZ535" t="s">
        <v>4720</v>
      </c>
      <c r="LA535" t="s">
        <v>66752</v>
      </c>
      <c r="LB535" t="s">
        <v>147152</v>
      </c>
      <c r="LC535" t="s">
        <v>147153</v>
      </c>
      <c r="LD535" t="s">
        <v>147154</v>
      </c>
      <c r="LE535" t="s">
        <v>35672</v>
      </c>
      <c r="LF535" t="s">
        <v>132877</v>
      </c>
      <c r="LG535" t="s">
        <v>84154</v>
      </c>
      <c r="LH535" t="s">
        <v>58246</v>
      </c>
      <c r="LI535" t="s">
        <v>103978</v>
      </c>
      <c r="LJ535" t="s">
        <v>61060</v>
      </c>
      <c r="LK535" t="s">
        <v>1483</v>
      </c>
      <c r="LL535" t="s">
        <v>147155</v>
      </c>
      <c r="LM535" t="s">
        <v>147156</v>
      </c>
      <c r="LN535" t="s">
        <v>147157</v>
      </c>
      <c r="LO535" t="s">
        <v>147158</v>
      </c>
      <c r="LP535" t="s">
        <v>147159</v>
      </c>
      <c r="LQ535" t="s">
        <v>107505</v>
      </c>
      <c r="LR535" t="s">
        <v>147160</v>
      </c>
      <c r="LS535" t="s">
        <v>147161</v>
      </c>
      <c r="LT535" t="s">
        <v>14351</v>
      </c>
      <c r="LU535" t="s">
        <v>147162</v>
      </c>
      <c r="LV535" t="s">
        <v>147163</v>
      </c>
      <c r="LW535" t="s">
        <v>9594</v>
      </c>
      <c r="LX535" t="s">
        <v>106136</v>
      </c>
      <c r="LY535" t="s">
        <v>147164</v>
      </c>
      <c r="LZ535" t="s">
        <v>21352</v>
      </c>
      <c r="MA535" t="s">
        <v>147165</v>
      </c>
      <c r="MB535" t="s">
        <v>54238</v>
      </c>
      <c r="MC535" t="s">
        <v>147166</v>
      </c>
      <c r="MD535" t="s">
        <v>123760</v>
      </c>
      <c r="ME535" t="s">
        <v>147167</v>
      </c>
      <c r="MF535" t="s">
        <v>55290</v>
      </c>
      <c r="MG535" t="s">
        <v>136550</v>
      </c>
      <c r="MH535" t="s">
        <v>3953</v>
      </c>
      <c r="MI535" t="s">
        <v>51226</v>
      </c>
      <c r="MJ535" t="s">
        <v>29267</v>
      </c>
      <c r="MK535" t="s">
        <v>24249</v>
      </c>
      <c r="ML535" t="s">
        <v>105296</v>
      </c>
      <c r="MM535" t="s">
        <v>127812</v>
      </c>
      <c r="MN535" t="s">
        <v>22288</v>
      </c>
      <c r="MO535" t="s">
        <v>68398</v>
      </c>
      <c r="MP535" t="s">
        <v>104415</v>
      </c>
      <c r="MQ535" t="s">
        <v>53003</v>
      </c>
      <c r="MR535" t="s">
        <v>147168</v>
      </c>
      <c r="MS535" t="s">
        <v>147169</v>
      </c>
      <c r="MT535" t="s">
        <v>147170</v>
      </c>
      <c r="MU535" t="s">
        <v>147171</v>
      </c>
      <c r="MV535" t="s">
        <v>147172</v>
      </c>
      <c r="MW535" t="s">
        <v>58696</v>
      </c>
      <c r="MX535" t="s">
        <v>147173</v>
      </c>
      <c r="MY535" t="s">
        <v>134866</v>
      </c>
      <c r="MZ535" t="s">
        <v>147174</v>
      </c>
      <c r="NA535" t="s">
        <v>147175</v>
      </c>
      <c r="NB535" t="s">
        <v>147176</v>
      </c>
      <c r="NC535" t="s">
        <v>147177</v>
      </c>
      <c r="ND535" t="s">
        <v>147178</v>
      </c>
      <c r="NE535" t="s">
        <v>147179</v>
      </c>
      <c r="NF535" t="s">
        <v>34444</v>
      </c>
      <c r="NG535" t="s">
        <v>147180</v>
      </c>
      <c r="NH535" t="s">
        <v>6188</v>
      </c>
      <c r="NI535" t="s">
        <v>65058</v>
      </c>
      <c r="NJ535" t="s">
        <v>77010</v>
      </c>
      <c r="NK535" t="s">
        <v>147181</v>
      </c>
      <c r="NL535" t="s">
        <v>620</v>
      </c>
      <c r="NM535" t="s">
        <v>620</v>
      </c>
      <c r="NN535" t="s">
        <v>620</v>
      </c>
      <c r="NO535" t="s">
        <v>620</v>
      </c>
      <c r="NP535" t="s">
        <v>620</v>
      </c>
      <c r="NQ535" t="s">
        <v>620</v>
      </c>
      <c r="NR535" t="s">
        <v>7185</v>
      </c>
      <c r="NS535" t="s">
        <v>147182</v>
      </c>
      <c r="NT535" t="s">
        <v>147183</v>
      </c>
      <c r="NU535" t="s">
        <v>147184</v>
      </c>
      <c r="NV535" t="s">
        <v>72749</v>
      </c>
      <c r="NW535" t="s">
        <v>147185</v>
      </c>
      <c r="NX535" t="s">
        <v>147186</v>
      </c>
      <c r="NY535" t="s">
        <v>42181</v>
      </c>
      <c r="NZ535" t="s">
        <v>147187</v>
      </c>
      <c r="OA535" t="s">
        <v>147188</v>
      </c>
      <c r="OB535" t="s">
        <v>147189</v>
      </c>
      <c r="OC535" t="s">
        <v>52323</v>
      </c>
      <c r="OD535" t="s">
        <v>147190</v>
      </c>
      <c r="OE535" t="s">
        <v>147191</v>
      </c>
      <c r="OF535" t="s">
        <v>147192</v>
      </c>
      <c r="OG535" t="s">
        <v>147193</v>
      </c>
      <c r="OH535" t="s">
        <v>147194</v>
      </c>
      <c r="OI535" t="s">
        <v>147195</v>
      </c>
      <c r="OJ535" t="s">
        <v>147196</v>
      </c>
      <c r="OK535" t="s">
        <v>147197</v>
      </c>
      <c r="OL535" t="s">
        <v>147198</v>
      </c>
      <c r="OM535" t="s">
        <v>147199</v>
      </c>
      <c r="ON535" t="s">
        <v>147200</v>
      </c>
      <c r="OO535" t="s">
        <v>147201</v>
      </c>
      <c r="OP535" t="s">
        <v>147202</v>
      </c>
      <c r="OQ535" t="s">
        <v>147203</v>
      </c>
      <c r="OR535" t="s">
        <v>147204</v>
      </c>
      <c r="OS535" t="s">
        <v>147205</v>
      </c>
      <c r="OT535" t="s">
        <v>147206</v>
      </c>
      <c r="OU535" t="s">
        <v>147207</v>
      </c>
      <c r="OV535" t="s">
        <v>147208</v>
      </c>
      <c r="OW535" t="s">
        <v>147209</v>
      </c>
      <c r="OX535" t="s">
        <v>147210</v>
      </c>
      <c r="OY535" t="s">
        <v>147211</v>
      </c>
      <c r="OZ535" t="s">
        <v>147212</v>
      </c>
      <c r="PA535" t="s">
        <v>620</v>
      </c>
      <c r="PB535" t="s">
        <v>147213</v>
      </c>
      <c r="PC535" t="s">
        <v>147214</v>
      </c>
      <c r="PD535" t="s">
        <v>147215</v>
      </c>
      <c r="PE535" t="s">
        <v>147216</v>
      </c>
      <c r="PF535" t="s">
        <v>147217</v>
      </c>
      <c r="PG535" t="s">
        <v>147218</v>
      </c>
      <c r="PH535" t="s">
        <v>147219</v>
      </c>
      <c r="PI535" t="s">
        <v>131460</v>
      </c>
      <c r="PJ535" t="s">
        <v>147220</v>
      </c>
      <c r="PK535" t="s">
        <v>147221</v>
      </c>
      <c r="PL535" t="s">
        <v>147222</v>
      </c>
      <c r="PM535" t="s">
        <v>147223</v>
      </c>
      <c r="PN535" t="s">
        <v>147224</v>
      </c>
      <c r="PO535" t="s">
        <v>147225</v>
      </c>
      <c r="PP535" t="s">
        <v>40733</v>
      </c>
      <c r="PQ535" t="s">
        <v>147226</v>
      </c>
      <c r="PR535" t="s">
        <v>111675</v>
      </c>
      <c r="PS535" t="s">
        <v>120409</v>
      </c>
      <c r="PT535" t="s">
        <v>147227</v>
      </c>
      <c r="PU535" t="s">
        <v>147228</v>
      </c>
      <c r="PV535" t="s">
        <v>104315</v>
      </c>
      <c r="PW535" t="s">
        <v>133391</v>
      </c>
      <c r="PX535" t="s">
        <v>147229</v>
      </c>
      <c r="PY535" t="s">
        <v>147230</v>
      </c>
      <c r="PZ535" t="s">
        <v>147231</v>
      </c>
      <c r="QA535" t="s">
        <v>147232</v>
      </c>
      <c r="QB535" t="s">
        <v>147233</v>
      </c>
      <c r="QC535" t="s">
        <v>147234</v>
      </c>
      <c r="QD535" t="s">
        <v>147235</v>
      </c>
      <c r="QE535" t="s">
        <v>34899</v>
      </c>
      <c r="QF535" t="s">
        <v>147236</v>
      </c>
      <c r="QG535" t="s">
        <v>147237</v>
      </c>
      <c r="QH535" t="s">
        <v>147238</v>
      </c>
      <c r="QI535" t="s">
        <v>147239</v>
      </c>
      <c r="QJ535" t="s">
        <v>147240</v>
      </c>
      <c r="QK535" t="s">
        <v>147241</v>
      </c>
      <c r="QL535" t="s">
        <v>147242</v>
      </c>
      <c r="QM535" t="s">
        <v>147243</v>
      </c>
      <c r="QN535" t="s">
        <v>147244</v>
      </c>
      <c r="QO535" t="s">
        <v>147245</v>
      </c>
      <c r="QP535" t="s">
        <v>147246</v>
      </c>
      <c r="QQ535" t="s">
        <v>147247</v>
      </c>
      <c r="QR535" t="s">
        <v>147248</v>
      </c>
      <c r="QS535" t="s">
        <v>147249</v>
      </c>
      <c r="QT535" t="s">
        <v>147250</v>
      </c>
      <c r="QU535" t="s">
        <v>125941</v>
      </c>
      <c r="QV535" t="s">
        <v>147251</v>
      </c>
      <c r="QW535" t="s">
        <v>147252</v>
      </c>
      <c r="QX535" t="s">
        <v>147253</v>
      </c>
      <c r="QY535" t="s">
        <v>147254</v>
      </c>
      <c r="QZ535" t="s">
        <v>147255</v>
      </c>
      <c r="RA535" t="s">
        <v>147256</v>
      </c>
      <c r="RB535" t="s">
        <v>43221</v>
      </c>
      <c r="RC535" t="s">
        <v>106349</v>
      </c>
      <c r="RD535" t="s">
        <v>147257</v>
      </c>
      <c r="RE535" t="s">
        <v>147258</v>
      </c>
      <c r="RF535" t="s">
        <v>147259</v>
      </c>
      <c r="RG535" t="s">
        <v>108178</v>
      </c>
      <c r="RH535" t="s">
        <v>147260</v>
      </c>
      <c r="RI535" t="s">
        <v>147261</v>
      </c>
      <c r="RJ535" t="s">
        <v>147262</v>
      </c>
      <c r="RK535" t="s">
        <v>147263</v>
      </c>
      <c r="RL535" t="s">
        <v>147264</v>
      </c>
      <c r="RM535" t="s">
        <v>147265</v>
      </c>
      <c r="RN535" t="s">
        <v>93949</v>
      </c>
      <c r="RO535" t="s">
        <v>10150</v>
      </c>
      <c r="RP535" t="s">
        <v>23357</v>
      </c>
      <c r="RQ535" t="s">
        <v>75811</v>
      </c>
      <c r="RR535" t="s">
        <v>81457</v>
      </c>
      <c r="RS535" t="s">
        <v>7192</v>
      </c>
      <c r="RT535" t="s">
        <v>9628</v>
      </c>
      <c r="RU535" t="s">
        <v>7192</v>
      </c>
      <c r="RV535" t="s">
        <v>9371</v>
      </c>
      <c r="RW535" t="s">
        <v>7024</v>
      </c>
      <c r="RX535" t="s">
        <v>6098</v>
      </c>
    </row>
    <row r="536" spans="1:492" s="7" customFormat="1" x14ac:dyDescent="0.2">
      <c r="A536" s="1">
        <v>534</v>
      </c>
      <c r="B536" s="2" t="s">
        <v>147266</v>
      </c>
      <c r="C536" s="14" t="s">
        <v>54500</v>
      </c>
      <c r="D536" s="4" t="s">
        <v>74115</v>
      </c>
      <c r="E536" s="5" t="s">
        <v>28267</v>
      </c>
      <c r="F536" s="3" t="s">
        <v>496</v>
      </c>
      <c r="G536" t="s">
        <v>5349</v>
      </c>
      <c r="H536" t="s">
        <v>12704</v>
      </c>
      <c r="I536" t="s">
        <v>15225</v>
      </c>
      <c r="J536" t="s">
        <v>16495</v>
      </c>
      <c r="K536" t="s">
        <v>1436</v>
      </c>
      <c r="L536" t="s">
        <v>6538</v>
      </c>
      <c r="M536" t="s">
        <v>10730</v>
      </c>
      <c r="N536" t="s">
        <v>22251</v>
      </c>
      <c r="O536" t="s">
        <v>2135</v>
      </c>
      <c r="P536" t="s">
        <v>10731</v>
      </c>
      <c r="Q536" t="s">
        <v>21886</v>
      </c>
      <c r="R536" t="s">
        <v>3780</v>
      </c>
      <c r="S536" t="s">
        <v>21885</v>
      </c>
      <c r="T536" t="s">
        <v>12095</v>
      </c>
      <c r="U536" t="s">
        <v>22412</v>
      </c>
      <c r="V536" t="s">
        <v>18000</v>
      </c>
      <c r="W536" t="s">
        <v>22422</v>
      </c>
      <c r="X536" t="s">
        <v>8444</v>
      </c>
      <c r="Y536" t="s">
        <v>6119</v>
      </c>
      <c r="Z536" t="s">
        <v>5556</v>
      </c>
      <c r="AA536" t="s">
        <v>7021</v>
      </c>
      <c r="AB536" t="s">
        <v>14915</v>
      </c>
      <c r="AC536" t="s">
        <v>993</v>
      </c>
      <c r="AD536" t="s">
        <v>9584</v>
      </c>
      <c r="AE536" t="s">
        <v>9255</v>
      </c>
      <c r="AF536" t="s">
        <v>12524</v>
      </c>
      <c r="AG536" t="s">
        <v>21713</v>
      </c>
      <c r="AH536" t="s">
        <v>14479</v>
      </c>
      <c r="AI536" t="s">
        <v>55786</v>
      </c>
      <c r="AJ536" t="s">
        <v>26208</v>
      </c>
      <c r="AK536" t="s">
        <v>4219</v>
      </c>
      <c r="AL536" t="s">
        <v>4192</v>
      </c>
      <c r="AM536" t="s">
        <v>3528</v>
      </c>
      <c r="AN536" t="s">
        <v>4284</v>
      </c>
      <c r="AO536" t="s">
        <v>9369</v>
      </c>
      <c r="AP536" t="s">
        <v>5543</v>
      </c>
      <c r="AQ536" t="s">
        <v>22253</v>
      </c>
      <c r="AR536" t="s">
        <v>32781</v>
      </c>
      <c r="AS536" t="s">
        <v>36956</v>
      </c>
      <c r="AT536" t="s">
        <v>29152</v>
      </c>
      <c r="AU536" t="s">
        <v>15040</v>
      </c>
      <c r="AV536" t="s">
        <v>12073</v>
      </c>
      <c r="AW536" t="s">
        <v>147267</v>
      </c>
      <c r="AX536" t="s">
        <v>113405</v>
      </c>
      <c r="AY536" t="s">
        <v>67065</v>
      </c>
      <c r="AZ536" t="s">
        <v>147268</v>
      </c>
      <c r="BA536" t="s">
        <v>147269</v>
      </c>
      <c r="BB536" t="s">
        <v>147270</v>
      </c>
      <c r="BC536" t="s">
        <v>7416</v>
      </c>
      <c r="BD536" t="s">
        <v>112848</v>
      </c>
      <c r="BE536" t="s">
        <v>99362</v>
      </c>
      <c r="BF536" t="s">
        <v>81215</v>
      </c>
      <c r="BG536" t="s">
        <v>147271</v>
      </c>
      <c r="BH536" t="s">
        <v>26078</v>
      </c>
      <c r="BI536" t="s">
        <v>147272</v>
      </c>
      <c r="BJ536" t="s">
        <v>89622</v>
      </c>
      <c r="BK536" t="s">
        <v>13834</v>
      </c>
      <c r="BL536" t="s">
        <v>147273</v>
      </c>
      <c r="BM536" t="s">
        <v>147274</v>
      </c>
      <c r="BN536" t="s">
        <v>147275</v>
      </c>
      <c r="BO536" t="s">
        <v>147276</v>
      </c>
      <c r="BP536" t="s">
        <v>147277</v>
      </c>
      <c r="BQ536" t="s">
        <v>147278</v>
      </c>
      <c r="BR536" t="s">
        <v>147279</v>
      </c>
      <c r="BS536" t="s">
        <v>81623</v>
      </c>
      <c r="BT536" t="s">
        <v>147280</v>
      </c>
      <c r="BU536" t="s">
        <v>123167</v>
      </c>
      <c r="BV536" t="s">
        <v>147281</v>
      </c>
      <c r="BW536" t="s">
        <v>147282</v>
      </c>
      <c r="BX536" t="s">
        <v>70020</v>
      </c>
      <c r="BY536" t="s">
        <v>147283</v>
      </c>
      <c r="BZ536" t="s">
        <v>147284</v>
      </c>
      <c r="CA536" t="s">
        <v>147285</v>
      </c>
      <c r="CB536" t="s">
        <v>147286</v>
      </c>
      <c r="CC536" t="s">
        <v>147287</v>
      </c>
      <c r="CD536" t="s">
        <v>147288</v>
      </c>
      <c r="CE536" t="s">
        <v>147289</v>
      </c>
      <c r="CF536" t="s">
        <v>147290</v>
      </c>
      <c r="CG536" t="s">
        <v>147291</v>
      </c>
      <c r="CH536" t="s">
        <v>147292</v>
      </c>
      <c r="CI536" t="s">
        <v>111122</v>
      </c>
      <c r="CJ536" t="s">
        <v>113196</v>
      </c>
      <c r="CK536" t="s">
        <v>147293</v>
      </c>
      <c r="CL536" t="s">
        <v>147294</v>
      </c>
      <c r="CM536" t="s">
        <v>52592</v>
      </c>
      <c r="CN536" t="s">
        <v>12373</v>
      </c>
      <c r="CO536" t="s">
        <v>105853</v>
      </c>
      <c r="CP536" t="s">
        <v>146838</v>
      </c>
      <c r="CQ536" t="s">
        <v>56249</v>
      </c>
      <c r="CR536" t="s">
        <v>47563</v>
      </c>
      <c r="CS536" t="s">
        <v>62364</v>
      </c>
      <c r="CT536" t="s">
        <v>46280</v>
      </c>
      <c r="CU536" t="s">
        <v>57830</v>
      </c>
      <c r="CV536" t="s">
        <v>29432</v>
      </c>
      <c r="CW536" t="s">
        <v>29030</v>
      </c>
      <c r="CX536" t="s">
        <v>748</v>
      </c>
      <c r="CY536" t="s">
        <v>15339</v>
      </c>
      <c r="CZ536" t="s">
        <v>6335</v>
      </c>
      <c r="DA536" t="s">
        <v>7773</v>
      </c>
      <c r="DB536" t="s">
        <v>33352</v>
      </c>
      <c r="DC536" t="s">
        <v>35293</v>
      </c>
      <c r="DD536" t="s">
        <v>4200</v>
      </c>
      <c r="DE536" t="s">
        <v>9386</v>
      </c>
      <c r="DF536" t="s">
        <v>114472</v>
      </c>
      <c r="DG536" t="s">
        <v>66998</v>
      </c>
      <c r="DH536" t="s">
        <v>9760</v>
      </c>
      <c r="DI536" t="s">
        <v>17438</v>
      </c>
      <c r="DJ536" t="s">
        <v>1211</v>
      </c>
      <c r="DK536" t="s">
        <v>8632</v>
      </c>
      <c r="DL536" t="s">
        <v>52859</v>
      </c>
      <c r="DM536" t="s">
        <v>61791</v>
      </c>
      <c r="DN536" t="s">
        <v>147295</v>
      </c>
      <c r="DO536" t="s">
        <v>147296</v>
      </c>
      <c r="DP536" t="s">
        <v>98582</v>
      </c>
      <c r="DQ536" t="s">
        <v>147297</v>
      </c>
      <c r="DR536" t="s">
        <v>147298</v>
      </c>
      <c r="DS536" t="s">
        <v>147299</v>
      </c>
      <c r="DT536" t="s">
        <v>147300</v>
      </c>
      <c r="DU536" t="s">
        <v>147301</v>
      </c>
      <c r="DV536" t="s">
        <v>147302</v>
      </c>
      <c r="DW536" t="s">
        <v>147303</v>
      </c>
      <c r="DX536" t="s">
        <v>147304</v>
      </c>
      <c r="DY536" t="s">
        <v>138530</v>
      </c>
      <c r="DZ536" t="s">
        <v>147305</v>
      </c>
      <c r="EA536" t="s">
        <v>79088</v>
      </c>
      <c r="EB536" t="s">
        <v>23816</v>
      </c>
      <c r="EC536" t="s">
        <v>620</v>
      </c>
      <c r="ED536" t="s">
        <v>620</v>
      </c>
      <c r="EE536" t="s">
        <v>620</v>
      </c>
      <c r="EF536" t="s">
        <v>620</v>
      </c>
      <c r="EG536" t="s">
        <v>620</v>
      </c>
      <c r="EH536" t="s">
        <v>620</v>
      </c>
      <c r="EI536" t="s">
        <v>6339</v>
      </c>
      <c r="EJ536" t="s">
        <v>147306</v>
      </c>
      <c r="EK536" t="s">
        <v>147307</v>
      </c>
      <c r="EL536" t="s">
        <v>147308</v>
      </c>
      <c r="EM536" t="s">
        <v>147309</v>
      </c>
      <c r="EN536" t="s">
        <v>147310</v>
      </c>
      <c r="EO536" t="s">
        <v>147311</v>
      </c>
      <c r="EP536" t="s">
        <v>147312</v>
      </c>
      <c r="EQ536" t="s">
        <v>100103</v>
      </c>
      <c r="ER536" t="s">
        <v>147313</v>
      </c>
      <c r="ES536" t="s">
        <v>147314</v>
      </c>
      <c r="ET536" t="s">
        <v>147315</v>
      </c>
      <c r="EU536" t="s">
        <v>147316</v>
      </c>
      <c r="EV536" t="s">
        <v>147317</v>
      </c>
      <c r="EW536" t="s">
        <v>147318</v>
      </c>
      <c r="EX536" t="s">
        <v>147319</v>
      </c>
      <c r="EY536" t="s">
        <v>147320</v>
      </c>
      <c r="EZ536" t="s">
        <v>147321</v>
      </c>
      <c r="FA536" t="s">
        <v>147322</v>
      </c>
      <c r="FB536" t="s">
        <v>147323</v>
      </c>
      <c r="FC536" t="s">
        <v>147324</v>
      </c>
      <c r="FD536" t="s">
        <v>147325</v>
      </c>
      <c r="FE536" t="s">
        <v>147326</v>
      </c>
      <c r="FF536" t="s">
        <v>147327</v>
      </c>
      <c r="FG536" t="s">
        <v>147328</v>
      </c>
      <c r="FH536" t="s">
        <v>147329</v>
      </c>
      <c r="FI536" t="s">
        <v>147330</v>
      </c>
      <c r="FJ536" t="s">
        <v>147331</v>
      </c>
      <c r="FK536" t="s">
        <v>147332</v>
      </c>
      <c r="FL536" t="s">
        <v>147333</v>
      </c>
      <c r="FM536" t="s">
        <v>147334</v>
      </c>
      <c r="FN536" t="s">
        <v>147335</v>
      </c>
      <c r="FO536" t="s">
        <v>147336</v>
      </c>
      <c r="FP536" t="s">
        <v>147337</v>
      </c>
      <c r="FQ536" t="s">
        <v>147338</v>
      </c>
      <c r="FR536" t="s">
        <v>620</v>
      </c>
      <c r="FS536" t="s">
        <v>147339</v>
      </c>
      <c r="FT536" t="s">
        <v>147340</v>
      </c>
      <c r="FU536" t="s">
        <v>147341</v>
      </c>
      <c r="FV536" t="s">
        <v>147342</v>
      </c>
      <c r="FW536" t="s">
        <v>147343</v>
      </c>
      <c r="FX536" t="s">
        <v>38254</v>
      </c>
      <c r="FY536" t="s">
        <v>147344</v>
      </c>
      <c r="FZ536" t="s">
        <v>147345</v>
      </c>
      <c r="GA536" t="s">
        <v>147346</v>
      </c>
      <c r="GB536" t="s">
        <v>147347</v>
      </c>
      <c r="GC536" t="s">
        <v>147348</v>
      </c>
      <c r="GD536" t="s">
        <v>147349</v>
      </c>
      <c r="GE536" t="s">
        <v>147350</v>
      </c>
      <c r="GF536" t="s">
        <v>147351</v>
      </c>
      <c r="GG536" t="s">
        <v>147352</v>
      </c>
      <c r="GH536" t="s">
        <v>147353</v>
      </c>
      <c r="GI536" t="s">
        <v>89111</v>
      </c>
      <c r="GJ536" t="s">
        <v>147354</v>
      </c>
      <c r="GK536" t="s">
        <v>38470</v>
      </c>
      <c r="GL536" t="s">
        <v>147355</v>
      </c>
      <c r="GM536" t="s">
        <v>147356</v>
      </c>
      <c r="GN536" t="s">
        <v>147357</v>
      </c>
      <c r="GO536" t="s">
        <v>147358</v>
      </c>
      <c r="GP536" t="s">
        <v>147359</v>
      </c>
      <c r="GQ536" t="s">
        <v>147360</v>
      </c>
      <c r="GR536" t="s">
        <v>147361</v>
      </c>
      <c r="GS536" t="s">
        <v>3625</v>
      </c>
      <c r="GT536" t="s">
        <v>79842</v>
      </c>
      <c r="GU536" t="s">
        <v>147362</v>
      </c>
      <c r="GV536" t="s">
        <v>58769</v>
      </c>
      <c r="GW536" t="s">
        <v>147363</v>
      </c>
      <c r="GX536" t="s">
        <v>147364</v>
      </c>
      <c r="GY536" t="s">
        <v>147365</v>
      </c>
      <c r="GZ536" t="s">
        <v>147366</v>
      </c>
      <c r="HA536" t="s">
        <v>147367</v>
      </c>
      <c r="HB536" t="s">
        <v>147368</v>
      </c>
      <c r="HC536" t="s">
        <v>147369</v>
      </c>
      <c r="HD536" t="s">
        <v>147370</v>
      </c>
      <c r="HE536" t="s">
        <v>147371</v>
      </c>
      <c r="HF536" t="s">
        <v>147372</v>
      </c>
      <c r="HG536" t="s">
        <v>147373</v>
      </c>
      <c r="HH536" t="s">
        <v>147374</v>
      </c>
      <c r="HI536" t="s">
        <v>92017</v>
      </c>
      <c r="HJ536" t="s">
        <v>147375</v>
      </c>
      <c r="HK536" t="s">
        <v>147376</v>
      </c>
      <c r="HL536" t="s">
        <v>147377</v>
      </c>
      <c r="HM536" t="s">
        <v>147378</v>
      </c>
      <c r="HN536" t="s">
        <v>147379</v>
      </c>
      <c r="HO536" t="s">
        <v>147380</v>
      </c>
      <c r="HP536" t="s">
        <v>147381</v>
      </c>
      <c r="HQ536" t="s">
        <v>147382</v>
      </c>
      <c r="HR536" t="s">
        <v>147383</v>
      </c>
      <c r="HS536" t="s">
        <v>147384</v>
      </c>
      <c r="HT536" t="s">
        <v>147385</v>
      </c>
      <c r="HU536" t="s">
        <v>147386</v>
      </c>
      <c r="HV536" t="s">
        <v>147387</v>
      </c>
      <c r="HW536" t="s">
        <v>147388</v>
      </c>
      <c r="HX536" t="s">
        <v>147389</v>
      </c>
      <c r="HY536" t="s">
        <v>147390</v>
      </c>
      <c r="HZ536" t="s">
        <v>147391</v>
      </c>
      <c r="IA536" t="s">
        <v>147392</v>
      </c>
      <c r="IB536" t="s">
        <v>147393</v>
      </c>
      <c r="IC536" t="s">
        <v>147394</v>
      </c>
      <c r="ID536" t="s">
        <v>147395</v>
      </c>
      <c r="IE536" t="s">
        <v>147396</v>
      </c>
      <c r="IF536" t="s">
        <v>147397</v>
      </c>
      <c r="IG536" t="s">
        <v>49674</v>
      </c>
      <c r="IH536" t="s">
        <v>106671</v>
      </c>
      <c r="II536" t="s">
        <v>4627</v>
      </c>
      <c r="IJ536" t="s">
        <v>1945</v>
      </c>
      <c r="IK536" t="s">
        <v>38500</v>
      </c>
      <c r="IL536" t="s">
        <v>2127</v>
      </c>
      <c r="IM536" t="s">
        <v>6972</v>
      </c>
      <c r="IN536" t="s">
        <v>1063</v>
      </c>
      <c r="IO536" t="s">
        <v>4852</v>
      </c>
      <c r="IP536" t="s">
        <v>510</v>
      </c>
      <c r="IQ536" t="s">
        <v>14678</v>
      </c>
      <c r="IR536" t="s">
        <v>36876</v>
      </c>
      <c r="IS536" t="s">
        <v>30260</v>
      </c>
      <c r="IT536" t="s">
        <v>11300</v>
      </c>
      <c r="IU536" t="s">
        <v>15216</v>
      </c>
      <c r="IV536" t="s">
        <v>5899</v>
      </c>
      <c r="IW536" t="s">
        <v>36876</v>
      </c>
      <c r="IX536" t="s">
        <v>21128</v>
      </c>
      <c r="IY536" t="s">
        <v>22027</v>
      </c>
      <c r="IZ536" t="s">
        <v>9200</v>
      </c>
      <c r="JA536" t="s">
        <v>29566</v>
      </c>
      <c r="JB536" t="s">
        <v>15049</v>
      </c>
      <c r="JC536" t="s">
        <v>1194</v>
      </c>
      <c r="JD536" t="s">
        <v>26549</v>
      </c>
      <c r="JE536" t="s">
        <v>50106</v>
      </c>
      <c r="JF536" t="s">
        <v>73580</v>
      </c>
      <c r="JG536" t="s">
        <v>5517</v>
      </c>
      <c r="JH536" t="s">
        <v>1995</v>
      </c>
      <c r="JI536" t="s">
        <v>2175</v>
      </c>
      <c r="JJ536" t="s">
        <v>764</v>
      </c>
      <c r="JK536" t="s">
        <v>1455</v>
      </c>
      <c r="JL536" t="s">
        <v>29567</v>
      </c>
      <c r="JM536" t="s">
        <v>13289</v>
      </c>
      <c r="JN536" t="s">
        <v>8971</v>
      </c>
      <c r="JO536" t="s">
        <v>8973</v>
      </c>
      <c r="JP536" t="s">
        <v>18581</v>
      </c>
      <c r="JQ536" t="s">
        <v>11307</v>
      </c>
      <c r="JR536" t="s">
        <v>24969</v>
      </c>
      <c r="JS536" t="s">
        <v>6769</v>
      </c>
      <c r="JT536" t="s">
        <v>40118</v>
      </c>
      <c r="JU536" t="s">
        <v>6535</v>
      </c>
      <c r="JV536" t="s">
        <v>8668</v>
      </c>
      <c r="JW536" t="s">
        <v>21135</v>
      </c>
      <c r="JX536" t="s">
        <v>13294</v>
      </c>
      <c r="JY536" t="s">
        <v>4438</v>
      </c>
      <c r="JZ536" t="s">
        <v>500</v>
      </c>
      <c r="KA536" t="s">
        <v>10156</v>
      </c>
      <c r="KB536" t="s">
        <v>61947</v>
      </c>
      <c r="KC536" t="s">
        <v>147398</v>
      </c>
      <c r="KD536" t="s">
        <v>38499</v>
      </c>
      <c r="KE536" t="s">
        <v>7558</v>
      </c>
      <c r="KF536" t="s">
        <v>147399</v>
      </c>
      <c r="KG536" t="s">
        <v>13718</v>
      </c>
      <c r="KH536" t="s">
        <v>32219</v>
      </c>
      <c r="KI536" t="s">
        <v>25516</v>
      </c>
      <c r="KJ536" t="s">
        <v>55016</v>
      </c>
      <c r="KK536" t="s">
        <v>21335</v>
      </c>
      <c r="KL536" t="s">
        <v>24802</v>
      </c>
      <c r="KM536" t="s">
        <v>37151</v>
      </c>
      <c r="KN536" t="s">
        <v>51635</v>
      </c>
      <c r="KO536" t="s">
        <v>42150</v>
      </c>
      <c r="KP536" t="s">
        <v>18194</v>
      </c>
      <c r="KQ536" t="s">
        <v>12528</v>
      </c>
      <c r="KR536" t="s">
        <v>57457</v>
      </c>
      <c r="KS536" t="s">
        <v>50650</v>
      </c>
      <c r="KT536" t="s">
        <v>61479</v>
      </c>
      <c r="KU536" t="s">
        <v>29826</v>
      </c>
      <c r="KV536" t="s">
        <v>4441</v>
      </c>
      <c r="KW536" t="s">
        <v>147400</v>
      </c>
      <c r="KX536" t="s">
        <v>51115</v>
      </c>
      <c r="KY536" t="s">
        <v>147401</v>
      </c>
      <c r="KZ536" t="s">
        <v>72127</v>
      </c>
      <c r="LA536" t="s">
        <v>11548</v>
      </c>
      <c r="LB536" t="s">
        <v>81336</v>
      </c>
      <c r="LC536" t="s">
        <v>4276</v>
      </c>
      <c r="LD536" t="s">
        <v>147402</v>
      </c>
      <c r="LE536" t="s">
        <v>30639</v>
      </c>
      <c r="LF536" t="s">
        <v>42655</v>
      </c>
      <c r="LG536" t="s">
        <v>86460</v>
      </c>
      <c r="LH536" t="s">
        <v>147403</v>
      </c>
      <c r="LI536" t="s">
        <v>49975</v>
      </c>
      <c r="LJ536" t="s">
        <v>53309</v>
      </c>
      <c r="LK536" t="s">
        <v>147404</v>
      </c>
      <c r="LL536" t="s">
        <v>147405</v>
      </c>
      <c r="LM536" t="s">
        <v>147406</v>
      </c>
      <c r="LN536" t="s">
        <v>74030</v>
      </c>
      <c r="LO536" t="s">
        <v>147407</v>
      </c>
      <c r="LP536" t="s">
        <v>10576</v>
      </c>
      <c r="LQ536" t="s">
        <v>135138</v>
      </c>
      <c r="LR536" t="s">
        <v>70338</v>
      </c>
      <c r="LS536" t="s">
        <v>1732</v>
      </c>
      <c r="LT536" t="s">
        <v>39645</v>
      </c>
      <c r="LU536" t="s">
        <v>147408</v>
      </c>
      <c r="LV536" t="s">
        <v>9375</v>
      </c>
      <c r="LW536" t="s">
        <v>36881</v>
      </c>
      <c r="LX536" t="s">
        <v>13693</v>
      </c>
      <c r="LY536" t="s">
        <v>16335</v>
      </c>
      <c r="LZ536" t="s">
        <v>16138</v>
      </c>
      <c r="MA536" t="s">
        <v>22251</v>
      </c>
      <c r="MB536" t="s">
        <v>14575</v>
      </c>
      <c r="MC536" t="s">
        <v>147409</v>
      </c>
      <c r="MD536" t="s">
        <v>15287</v>
      </c>
      <c r="ME536" t="s">
        <v>147410</v>
      </c>
      <c r="MF536" t="s">
        <v>8637</v>
      </c>
      <c r="MG536" t="s">
        <v>80763</v>
      </c>
      <c r="MH536" t="s">
        <v>6767</v>
      </c>
      <c r="MI536" t="s">
        <v>5551</v>
      </c>
      <c r="MJ536" t="s">
        <v>8803</v>
      </c>
      <c r="MK536" t="s">
        <v>7367</v>
      </c>
      <c r="ML536" t="s">
        <v>3277</v>
      </c>
      <c r="MM536" t="s">
        <v>960</v>
      </c>
      <c r="MN536" t="s">
        <v>26050</v>
      </c>
      <c r="MO536" t="s">
        <v>39506</v>
      </c>
      <c r="MP536" t="s">
        <v>7361</v>
      </c>
      <c r="MQ536" t="s">
        <v>620</v>
      </c>
      <c r="MR536" t="s">
        <v>44999</v>
      </c>
      <c r="MS536" t="s">
        <v>76999</v>
      </c>
      <c r="MT536" t="s">
        <v>56614</v>
      </c>
      <c r="MU536" t="s">
        <v>19833</v>
      </c>
      <c r="MV536" t="s">
        <v>3279</v>
      </c>
      <c r="MW536" t="s">
        <v>2862</v>
      </c>
      <c r="MX536" t="s">
        <v>6610</v>
      </c>
      <c r="MY536" t="s">
        <v>25148</v>
      </c>
      <c r="MZ536" t="s">
        <v>33476</v>
      </c>
      <c r="NA536" t="s">
        <v>116003</v>
      </c>
      <c r="NB536" t="s">
        <v>147411</v>
      </c>
      <c r="NC536" t="s">
        <v>147412</v>
      </c>
      <c r="ND536" t="s">
        <v>147413</v>
      </c>
      <c r="NE536" t="s">
        <v>147414</v>
      </c>
      <c r="NF536" t="s">
        <v>147415</v>
      </c>
      <c r="NG536" t="s">
        <v>129687</v>
      </c>
      <c r="NH536" t="s">
        <v>147416</v>
      </c>
      <c r="NI536" t="s">
        <v>147417</v>
      </c>
      <c r="NJ536" t="s">
        <v>91603</v>
      </c>
      <c r="NK536" t="s">
        <v>125658</v>
      </c>
      <c r="NL536" t="s">
        <v>620</v>
      </c>
      <c r="NM536" t="s">
        <v>620</v>
      </c>
      <c r="NN536" t="s">
        <v>620</v>
      </c>
      <c r="NO536" t="s">
        <v>620</v>
      </c>
      <c r="NP536" t="s">
        <v>620</v>
      </c>
      <c r="NQ536" t="s">
        <v>620</v>
      </c>
      <c r="NR536" t="s">
        <v>8675</v>
      </c>
      <c r="NS536" t="s">
        <v>32616</v>
      </c>
      <c r="NT536" t="s">
        <v>52630</v>
      </c>
      <c r="NU536" t="s">
        <v>147418</v>
      </c>
      <c r="NV536" t="s">
        <v>69617</v>
      </c>
      <c r="NW536" t="s">
        <v>112158</v>
      </c>
      <c r="NX536" t="s">
        <v>147419</v>
      </c>
      <c r="NY536" t="s">
        <v>147420</v>
      </c>
      <c r="NZ536" t="s">
        <v>147421</v>
      </c>
      <c r="OA536" t="s">
        <v>147422</v>
      </c>
      <c r="OB536" t="s">
        <v>147423</v>
      </c>
      <c r="OC536" t="s">
        <v>147424</v>
      </c>
      <c r="OD536" t="s">
        <v>147425</v>
      </c>
      <c r="OE536" t="s">
        <v>147426</v>
      </c>
      <c r="OF536" t="s">
        <v>147427</v>
      </c>
      <c r="OG536" t="s">
        <v>147428</v>
      </c>
      <c r="OH536" t="s">
        <v>147429</v>
      </c>
      <c r="OI536" t="s">
        <v>147430</v>
      </c>
      <c r="OJ536" t="s">
        <v>147431</v>
      </c>
      <c r="OK536" t="s">
        <v>147432</v>
      </c>
      <c r="OL536" t="s">
        <v>147433</v>
      </c>
      <c r="OM536" t="s">
        <v>147434</v>
      </c>
      <c r="ON536" t="s">
        <v>147435</v>
      </c>
      <c r="OO536" t="s">
        <v>147436</v>
      </c>
      <c r="OP536" t="s">
        <v>147437</v>
      </c>
      <c r="OQ536" t="s">
        <v>147438</v>
      </c>
      <c r="OR536" t="s">
        <v>147439</v>
      </c>
      <c r="OS536" t="s">
        <v>147440</v>
      </c>
      <c r="OT536" t="s">
        <v>147441</v>
      </c>
      <c r="OU536" t="s">
        <v>147442</v>
      </c>
      <c r="OV536" t="s">
        <v>147443</v>
      </c>
      <c r="OW536" t="s">
        <v>147444</v>
      </c>
      <c r="OX536" t="s">
        <v>147445</v>
      </c>
      <c r="OY536" t="s">
        <v>147446</v>
      </c>
      <c r="OZ536" t="s">
        <v>147447</v>
      </c>
      <c r="PA536" t="s">
        <v>620</v>
      </c>
      <c r="PB536" t="s">
        <v>147448</v>
      </c>
      <c r="PC536" t="s">
        <v>147449</v>
      </c>
      <c r="PD536" t="s">
        <v>147450</v>
      </c>
      <c r="PE536" t="s">
        <v>147451</v>
      </c>
      <c r="PF536" t="s">
        <v>147452</v>
      </c>
      <c r="PG536" t="s">
        <v>147453</v>
      </c>
      <c r="PH536" t="s">
        <v>93383</v>
      </c>
      <c r="PI536" t="s">
        <v>147454</v>
      </c>
      <c r="PJ536" t="s">
        <v>147455</v>
      </c>
      <c r="PK536" t="s">
        <v>147456</v>
      </c>
      <c r="PL536" t="s">
        <v>147457</v>
      </c>
      <c r="PM536" t="s">
        <v>147458</v>
      </c>
      <c r="PN536" t="s">
        <v>147459</v>
      </c>
      <c r="PO536" t="s">
        <v>147460</v>
      </c>
      <c r="PP536" t="s">
        <v>147461</v>
      </c>
      <c r="PQ536" t="s">
        <v>147462</v>
      </c>
      <c r="PR536" t="s">
        <v>147463</v>
      </c>
      <c r="PS536" t="s">
        <v>147464</v>
      </c>
      <c r="PT536" t="s">
        <v>147465</v>
      </c>
      <c r="PU536" t="s">
        <v>147466</v>
      </c>
      <c r="PV536" t="s">
        <v>147467</v>
      </c>
      <c r="PW536" t="s">
        <v>147468</v>
      </c>
      <c r="PX536" t="s">
        <v>147469</v>
      </c>
      <c r="PY536" t="s">
        <v>147470</v>
      </c>
      <c r="PZ536" t="s">
        <v>147471</v>
      </c>
      <c r="QA536" t="s">
        <v>101345</v>
      </c>
      <c r="QB536" t="s">
        <v>147472</v>
      </c>
      <c r="QC536" t="s">
        <v>147473</v>
      </c>
      <c r="QD536" t="s">
        <v>147474</v>
      </c>
      <c r="QE536" t="s">
        <v>53024</v>
      </c>
      <c r="QF536" t="s">
        <v>147475</v>
      </c>
      <c r="QG536" t="s">
        <v>147476</v>
      </c>
      <c r="QH536" t="s">
        <v>147477</v>
      </c>
      <c r="QI536" t="s">
        <v>147478</v>
      </c>
      <c r="QJ536" t="s">
        <v>147479</v>
      </c>
      <c r="QK536" t="s">
        <v>147480</v>
      </c>
      <c r="QL536" t="s">
        <v>147481</v>
      </c>
      <c r="QM536" t="s">
        <v>147482</v>
      </c>
      <c r="QN536" t="s">
        <v>147483</v>
      </c>
      <c r="QO536" t="s">
        <v>147484</v>
      </c>
      <c r="QP536" t="s">
        <v>147485</v>
      </c>
      <c r="QQ536" t="s">
        <v>147486</v>
      </c>
      <c r="QR536" t="s">
        <v>147487</v>
      </c>
      <c r="QS536" t="s">
        <v>147488</v>
      </c>
      <c r="QT536" t="s">
        <v>147489</v>
      </c>
      <c r="QU536" t="s">
        <v>147490</v>
      </c>
      <c r="QV536" t="s">
        <v>147491</v>
      </c>
      <c r="QW536" t="s">
        <v>147492</v>
      </c>
      <c r="QX536" t="s">
        <v>147493</v>
      </c>
      <c r="QY536" t="s">
        <v>147494</v>
      </c>
      <c r="QZ536" t="s">
        <v>147495</v>
      </c>
      <c r="RA536" t="s">
        <v>147496</v>
      </c>
      <c r="RB536" t="s">
        <v>147497</v>
      </c>
      <c r="RC536" t="s">
        <v>147498</v>
      </c>
      <c r="RD536" t="s">
        <v>147499</v>
      </c>
      <c r="RE536" t="s">
        <v>87029</v>
      </c>
      <c r="RF536" t="s">
        <v>147500</v>
      </c>
      <c r="RG536" t="s">
        <v>33631</v>
      </c>
      <c r="RH536" t="s">
        <v>147501</v>
      </c>
      <c r="RI536" t="s">
        <v>147502</v>
      </c>
      <c r="RJ536" t="s">
        <v>147503</v>
      </c>
      <c r="RK536" t="s">
        <v>147504</v>
      </c>
      <c r="RL536" t="s">
        <v>147505</v>
      </c>
      <c r="RM536" t="s">
        <v>147506</v>
      </c>
      <c r="RN536" t="s">
        <v>147507</v>
      </c>
      <c r="RO536" t="s">
        <v>147508</v>
      </c>
      <c r="RP536" t="s">
        <v>57413</v>
      </c>
      <c r="RQ536" t="s">
        <v>88663</v>
      </c>
      <c r="RR536" t="s">
        <v>30476</v>
      </c>
      <c r="RS536" t="s">
        <v>10572</v>
      </c>
      <c r="RT536" t="s">
        <v>28665</v>
      </c>
      <c r="RU536" t="s">
        <v>6974</v>
      </c>
      <c r="RV536" t="s">
        <v>4420</v>
      </c>
      <c r="RW536" t="s">
        <v>16498</v>
      </c>
      <c r="RX536" t="s">
        <v>14293</v>
      </c>
    </row>
    <row r="537" spans="1:492" s="7" customFormat="1" x14ac:dyDescent="0.2">
      <c r="A537" s="1">
        <v>535</v>
      </c>
      <c r="B537" s="2" t="s">
        <v>147509</v>
      </c>
      <c r="C537" s="14" t="s">
        <v>22408</v>
      </c>
      <c r="D537" s="4" t="s">
        <v>147510</v>
      </c>
      <c r="E537" s="5" t="s">
        <v>147511</v>
      </c>
      <c r="F537" s="3" t="s">
        <v>496</v>
      </c>
      <c r="G537" t="s">
        <v>3497</v>
      </c>
      <c r="H537" t="s">
        <v>1222</v>
      </c>
      <c r="I537" t="s">
        <v>7356</v>
      </c>
      <c r="J537" t="s">
        <v>23697</v>
      </c>
      <c r="K537" t="s">
        <v>13294</v>
      </c>
      <c r="L537" t="s">
        <v>6530</v>
      </c>
      <c r="M537" t="s">
        <v>7355</v>
      </c>
      <c r="N537" t="s">
        <v>26209</v>
      </c>
      <c r="O537" t="s">
        <v>7631</v>
      </c>
      <c r="P537" t="s">
        <v>1460</v>
      </c>
      <c r="Q537" t="s">
        <v>2165</v>
      </c>
      <c r="R537" t="s">
        <v>22422</v>
      </c>
      <c r="S537" t="s">
        <v>4855</v>
      </c>
      <c r="T537" t="s">
        <v>3748</v>
      </c>
      <c r="U537" t="s">
        <v>2179</v>
      </c>
      <c r="V537" t="s">
        <v>507</v>
      </c>
      <c r="W537" t="s">
        <v>8465</v>
      </c>
      <c r="X537" t="s">
        <v>1930</v>
      </c>
      <c r="Y537" t="s">
        <v>7626</v>
      </c>
      <c r="Z537" t="s">
        <v>4648</v>
      </c>
      <c r="AA537" t="s">
        <v>17612</v>
      </c>
      <c r="AB537" t="s">
        <v>7747</v>
      </c>
      <c r="AC537" t="s">
        <v>6329</v>
      </c>
      <c r="AD537" t="s">
        <v>9758</v>
      </c>
      <c r="AE537" t="s">
        <v>50384</v>
      </c>
      <c r="AF537" t="s">
        <v>760</v>
      </c>
      <c r="AG537" t="s">
        <v>10356</v>
      </c>
      <c r="AH537" t="s">
        <v>8677</v>
      </c>
      <c r="AI537" t="s">
        <v>20017</v>
      </c>
      <c r="AJ537" t="s">
        <v>2715</v>
      </c>
      <c r="AK537" t="s">
        <v>40265</v>
      </c>
      <c r="AL537" t="s">
        <v>147512</v>
      </c>
      <c r="AM537" t="s">
        <v>3831</v>
      </c>
      <c r="AN537" t="s">
        <v>9952</v>
      </c>
      <c r="AO537" t="s">
        <v>20022</v>
      </c>
      <c r="AP537" t="s">
        <v>728</v>
      </c>
      <c r="AQ537" t="s">
        <v>4662</v>
      </c>
      <c r="AR537" t="s">
        <v>7024</v>
      </c>
      <c r="AS537" t="s">
        <v>64110</v>
      </c>
      <c r="AT537" t="s">
        <v>961</v>
      </c>
      <c r="AU537" t="s">
        <v>3977</v>
      </c>
      <c r="AV537" t="s">
        <v>117059</v>
      </c>
      <c r="AW537" t="s">
        <v>147513</v>
      </c>
      <c r="AX537" t="s">
        <v>32779</v>
      </c>
      <c r="AY537" t="s">
        <v>138360</v>
      </c>
      <c r="AZ537" t="s">
        <v>16880</v>
      </c>
      <c r="BA537" t="s">
        <v>2150</v>
      </c>
      <c r="BB537" t="s">
        <v>19514</v>
      </c>
      <c r="BC537" t="s">
        <v>13075</v>
      </c>
      <c r="BD537" t="s">
        <v>43084</v>
      </c>
      <c r="BE537" t="s">
        <v>7766</v>
      </c>
      <c r="BF537" t="s">
        <v>14694</v>
      </c>
      <c r="BG537" t="s">
        <v>101148</v>
      </c>
      <c r="BH537" t="s">
        <v>86644</v>
      </c>
      <c r="BI537" t="s">
        <v>2471</v>
      </c>
      <c r="BJ537" t="s">
        <v>65440</v>
      </c>
      <c r="BK537" t="s">
        <v>2000</v>
      </c>
      <c r="BL537" t="s">
        <v>72135</v>
      </c>
      <c r="BM537" t="s">
        <v>21337</v>
      </c>
      <c r="BN537" t="s">
        <v>60012</v>
      </c>
      <c r="BO537" t="s">
        <v>69308</v>
      </c>
      <c r="BP537" t="s">
        <v>1011</v>
      </c>
      <c r="BQ537" t="s">
        <v>85192</v>
      </c>
      <c r="BR537" t="s">
        <v>92163</v>
      </c>
      <c r="BS537" t="s">
        <v>70012</v>
      </c>
      <c r="BT537" t="s">
        <v>147514</v>
      </c>
      <c r="BU537" t="s">
        <v>147515</v>
      </c>
      <c r="BV537" t="s">
        <v>7010</v>
      </c>
      <c r="BW537" t="s">
        <v>56105</v>
      </c>
      <c r="BX537" t="s">
        <v>43836</v>
      </c>
      <c r="BY537" t="s">
        <v>95277</v>
      </c>
      <c r="BZ537" t="s">
        <v>147516</v>
      </c>
      <c r="CA537" t="s">
        <v>82897</v>
      </c>
      <c r="CB537" t="s">
        <v>21537</v>
      </c>
      <c r="CC537" t="s">
        <v>147517</v>
      </c>
      <c r="CD537" t="s">
        <v>147518</v>
      </c>
      <c r="CE537" t="s">
        <v>51255</v>
      </c>
      <c r="CF537" t="s">
        <v>56348</v>
      </c>
      <c r="CG537" t="s">
        <v>37618</v>
      </c>
      <c r="CH537" t="s">
        <v>127497</v>
      </c>
      <c r="CI537" t="s">
        <v>50383</v>
      </c>
      <c r="CJ537" t="s">
        <v>17819</v>
      </c>
      <c r="CK537" t="s">
        <v>127369</v>
      </c>
      <c r="CL537" t="s">
        <v>15222</v>
      </c>
      <c r="CM537" t="s">
        <v>3619</v>
      </c>
      <c r="CN537" t="s">
        <v>1442</v>
      </c>
      <c r="CO537" t="s">
        <v>4406</v>
      </c>
      <c r="CP537" t="s">
        <v>54505</v>
      </c>
      <c r="CQ537" t="s">
        <v>28098</v>
      </c>
      <c r="CR537" t="s">
        <v>125784</v>
      </c>
      <c r="CS537" t="s">
        <v>147519</v>
      </c>
      <c r="CT537" t="s">
        <v>25209</v>
      </c>
      <c r="CU537" t="s">
        <v>147520</v>
      </c>
      <c r="CV537" t="s">
        <v>11713</v>
      </c>
      <c r="CW537" t="s">
        <v>12680</v>
      </c>
      <c r="CX537" t="s">
        <v>51221</v>
      </c>
      <c r="CY537" t="s">
        <v>147521</v>
      </c>
      <c r="CZ537" t="s">
        <v>27931</v>
      </c>
      <c r="DA537" t="s">
        <v>620</v>
      </c>
      <c r="DB537" t="s">
        <v>2152</v>
      </c>
      <c r="DC537" t="s">
        <v>5556</v>
      </c>
      <c r="DD537" t="s">
        <v>620</v>
      </c>
      <c r="DE537" t="s">
        <v>7193</v>
      </c>
      <c r="DF537" t="s">
        <v>46842</v>
      </c>
      <c r="DG537" t="s">
        <v>11005</v>
      </c>
      <c r="DH537" t="s">
        <v>620</v>
      </c>
      <c r="DI537" t="s">
        <v>620</v>
      </c>
      <c r="DJ537" t="s">
        <v>620</v>
      </c>
      <c r="DK537" t="s">
        <v>620</v>
      </c>
      <c r="DL537" t="s">
        <v>620</v>
      </c>
      <c r="DM537" t="s">
        <v>504</v>
      </c>
      <c r="DN537" t="s">
        <v>18764</v>
      </c>
      <c r="DO537" t="s">
        <v>620</v>
      </c>
      <c r="DP537" t="s">
        <v>147522</v>
      </c>
      <c r="DQ537" t="s">
        <v>147523</v>
      </c>
      <c r="DR537" t="s">
        <v>147524</v>
      </c>
      <c r="DS537" t="s">
        <v>147525</v>
      </c>
      <c r="DT537" t="s">
        <v>147526</v>
      </c>
      <c r="DU537" t="s">
        <v>21918</v>
      </c>
      <c r="DV537" t="s">
        <v>144404</v>
      </c>
      <c r="DW537" t="s">
        <v>116243</v>
      </c>
      <c r="DX537" t="s">
        <v>122377</v>
      </c>
      <c r="DY537" t="s">
        <v>86487</v>
      </c>
      <c r="DZ537" t="s">
        <v>72017</v>
      </c>
      <c r="EA537" t="s">
        <v>147527</v>
      </c>
      <c r="EB537" t="s">
        <v>147528</v>
      </c>
      <c r="EC537" t="s">
        <v>620</v>
      </c>
      <c r="ED537" t="s">
        <v>620</v>
      </c>
      <c r="EE537" t="s">
        <v>620</v>
      </c>
      <c r="EF537" t="s">
        <v>620</v>
      </c>
      <c r="EG537" t="s">
        <v>620</v>
      </c>
      <c r="EH537" t="s">
        <v>620</v>
      </c>
      <c r="EI537" t="s">
        <v>620</v>
      </c>
      <c r="EJ537" t="s">
        <v>13297</v>
      </c>
      <c r="EK537" t="s">
        <v>147529</v>
      </c>
      <c r="EL537" t="s">
        <v>147530</v>
      </c>
      <c r="EM537" t="s">
        <v>99864</v>
      </c>
      <c r="EN537" t="s">
        <v>13771</v>
      </c>
      <c r="EO537" t="s">
        <v>82749</v>
      </c>
      <c r="EP537" t="s">
        <v>99995</v>
      </c>
      <c r="EQ537" t="s">
        <v>40235</v>
      </c>
      <c r="ER537" t="s">
        <v>129338</v>
      </c>
      <c r="ES537" t="s">
        <v>87721</v>
      </c>
      <c r="ET537" t="s">
        <v>147531</v>
      </c>
      <c r="EU537" t="s">
        <v>147532</v>
      </c>
      <c r="EV537" t="s">
        <v>147533</v>
      </c>
      <c r="EW537" t="s">
        <v>147534</v>
      </c>
      <c r="EX537" t="s">
        <v>147535</v>
      </c>
      <c r="EY537" t="s">
        <v>147536</v>
      </c>
      <c r="EZ537" t="s">
        <v>147537</v>
      </c>
      <c r="FA537" t="s">
        <v>147538</v>
      </c>
      <c r="FB537" t="s">
        <v>147539</v>
      </c>
      <c r="FC537" t="s">
        <v>147540</v>
      </c>
      <c r="FD537" t="s">
        <v>147541</v>
      </c>
      <c r="FE537" t="s">
        <v>147542</v>
      </c>
      <c r="FF537" t="s">
        <v>147543</v>
      </c>
      <c r="FG537" t="s">
        <v>147544</v>
      </c>
      <c r="FH537" t="s">
        <v>147545</v>
      </c>
      <c r="FI537" t="s">
        <v>147546</v>
      </c>
      <c r="FJ537" t="s">
        <v>147547</v>
      </c>
      <c r="FK537" t="s">
        <v>147548</v>
      </c>
      <c r="FL537" t="s">
        <v>147549</v>
      </c>
      <c r="FM537" t="s">
        <v>147550</v>
      </c>
      <c r="FN537" t="s">
        <v>147551</v>
      </c>
      <c r="FO537" t="s">
        <v>147552</v>
      </c>
      <c r="FP537" t="s">
        <v>147553</v>
      </c>
      <c r="FQ537" t="s">
        <v>100517</v>
      </c>
      <c r="FR537" t="s">
        <v>620</v>
      </c>
      <c r="FS537" t="s">
        <v>147554</v>
      </c>
      <c r="FT537" t="s">
        <v>147555</v>
      </c>
      <c r="FU537" t="s">
        <v>147556</v>
      </c>
      <c r="FV537" t="s">
        <v>47823</v>
      </c>
      <c r="FW537" t="s">
        <v>147557</v>
      </c>
      <c r="FX537" t="s">
        <v>147558</v>
      </c>
      <c r="FY537" t="s">
        <v>47202</v>
      </c>
      <c r="FZ537" t="s">
        <v>147559</v>
      </c>
      <c r="GA537" t="s">
        <v>147560</v>
      </c>
      <c r="GB537" t="s">
        <v>113886</v>
      </c>
      <c r="GC537" t="s">
        <v>147561</v>
      </c>
      <c r="GD537" t="s">
        <v>147562</v>
      </c>
      <c r="GE537" t="s">
        <v>28930</v>
      </c>
      <c r="GF537" t="s">
        <v>35682</v>
      </c>
      <c r="GG537" t="s">
        <v>65480</v>
      </c>
      <c r="GH537" t="s">
        <v>147563</v>
      </c>
      <c r="GI537" t="s">
        <v>147564</v>
      </c>
      <c r="GJ537" t="s">
        <v>147565</v>
      </c>
      <c r="GK537" t="s">
        <v>147566</v>
      </c>
      <c r="GL537" t="s">
        <v>16826</v>
      </c>
      <c r="GM537" t="s">
        <v>147567</v>
      </c>
      <c r="GN537" t="s">
        <v>147568</v>
      </c>
      <c r="GO537" t="s">
        <v>147569</v>
      </c>
      <c r="GP537" t="s">
        <v>147570</v>
      </c>
      <c r="GQ537" t="s">
        <v>147571</v>
      </c>
      <c r="GR537" t="s">
        <v>147572</v>
      </c>
      <c r="GS537" t="s">
        <v>147573</v>
      </c>
      <c r="GT537" t="s">
        <v>34465</v>
      </c>
      <c r="GU537" t="s">
        <v>70264</v>
      </c>
      <c r="GV537" t="s">
        <v>147574</v>
      </c>
      <c r="GW537" t="s">
        <v>147575</v>
      </c>
      <c r="GX537" t="s">
        <v>147576</v>
      </c>
      <c r="GY537" t="s">
        <v>147577</v>
      </c>
      <c r="GZ537" t="s">
        <v>98865</v>
      </c>
      <c r="HA537" t="s">
        <v>147578</v>
      </c>
      <c r="HB537" t="s">
        <v>83817</v>
      </c>
      <c r="HC537" t="s">
        <v>99279</v>
      </c>
      <c r="HD537" t="s">
        <v>147579</v>
      </c>
      <c r="HE537" t="s">
        <v>147580</v>
      </c>
      <c r="HF537" t="s">
        <v>147581</v>
      </c>
      <c r="HG537" t="s">
        <v>147582</v>
      </c>
      <c r="HH537" t="s">
        <v>114235</v>
      </c>
      <c r="HI537" t="s">
        <v>147583</v>
      </c>
      <c r="HJ537" t="s">
        <v>147584</v>
      </c>
      <c r="HK537" t="s">
        <v>147585</v>
      </c>
      <c r="HL537" t="s">
        <v>147586</v>
      </c>
      <c r="HM537" t="s">
        <v>142666</v>
      </c>
      <c r="HN537" t="s">
        <v>48082</v>
      </c>
      <c r="HO537" t="s">
        <v>35072</v>
      </c>
      <c r="HP537" t="s">
        <v>147587</v>
      </c>
      <c r="HQ537" t="s">
        <v>147588</v>
      </c>
      <c r="HR537" t="s">
        <v>147589</v>
      </c>
      <c r="HS537" t="s">
        <v>147590</v>
      </c>
      <c r="HT537" t="s">
        <v>67491</v>
      </c>
      <c r="HU537" t="s">
        <v>137396</v>
      </c>
      <c r="HV537" t="s">
        <v>143876</v>
      </c>
      <c r="HW537" t="s">
        <v>91277</v>
      </c>
      <c r="HX537" t="s">
        <v>133140</v>
      </c>
      <c r="HY537" t="s">
        <v>147591</v>
      </c>
      <c r="HZ537" t="s">
        <v>78605</v>
      </c>
      <c r="IA537" t="s">
        <v>125624</v>
      </c>
      <c r="IB537" t="s">
        <v>42045</v>
      </c>
      <c r="IC537" t="s">
        <v>14886</v>
      </c>
      <c r="ID537" t="s">
        <v>9588</v>
      </c>
      <c r="IE537" t="s">
        <v>15279</v>
      </c>
      <c r="IF537" t="s">
        <v>15225</v>
      </c>
      <c r="IG537" t="s">
        <v>3390</v>
      </c>
      <c r="IH537" t="s">
        <v>6524</v>
      </c>
      <c r="II537" t="s">
        <v>11104</v>
      </c>
      <c r="IJ537" t="s">
        <v>9371</v>
      </c>
      <c r="IK537" t="s">
        <v>4407</v>
      </c>
      <c r="IL537" t="s">
        <v>4948</v>
      </c>
      <c r="IM537" t="s">
        <v>3311</v>
      </c>
      <c r="IN537" t="s">
        <v>15946</v>
      </c>
      <c r="IO537" t="s">
        <v>12874</v>
      </c>
      <c r="IP537" t="s">
        <v>1933</v>
      </c>
      <c r="IQ537" t="s">
        <v>6534</v>
      </c>
      <c r="IR537" t="s">
        <v>20763</v>
      </c>
      <c r="IS537" t="s">
        <v>29027</v>
      </c>
      <c r="IT537" t="s">
        <v>12688</v>
      </c>
      <c r="IU537" t="s">
        <v>4838</v>
      </c>
      <c r="IV537" t="s">
        <v>7369</v>
      </c>
      <c r="IW537" t="s">
        <v>15219</v>
      </c>
      <c r="IX537" t="s">
        <v>29044</v>
      </c>
      <c r="IY537" t="s">
        <v>3530</v>
      </c>
      <c r="IZ537" t="s">
        <v>46627</v>
      </c>
      <c r="JA537" t="s">
        <v>21886</v>
      </c>
      <c r="JB537" t="s">
        <v>516</v>
      </c>
      <c r="JC537" t="s">
        <v>4641</v>
      </c>
      <c r="JD537" t="s">
        <v>11517</v>
      </c>
      <c r="JE537" t="s">
        <v>7638</v>
      </c>
      <c r="JF537" t="s">
        <v>6119</v>
      </c>
      <c r="JG537" t="s">
        <v>21523</v>
      </c>
      <c r="JH537" t="s">
        <v>15346</v>
      </c>
      <c r="JI537" t="s">
        <v>987</v>
      </c>
      <c r="JJ537" t="s">
        <v>602</v>
      </c>
      <c r="JK537" t="s">
        <v>17070</v>
      </c>
      <c r="JL537" t="s">
        <v>9207</v>
      </c>
      <c r="JM537" t="s">
        <v>5518</v>
      </c>
      <c r="JN537" t="s">
        <v>18195</v>
      </c>
      <c r="JO537" t="s">
        <v>13490</v>
      </c>
      <c r="JP537" t="s">
        <v>961</v>
      </c>
      <c r="JQ537" t="s">
        <v>7174</v>
      </c>
      <c r="JR537" t="s">
        <v>12272</v>
      </c>
      <c r="JS537" t="s">
        <v>40990</v>
      </c>
      <c r="JT537" t="s">
        <v>90000</v>
      </c>
      <c r="JU537" t="s">
        <v>1208</v>
      </c>
      <c r="JV537" t="s">
        <v>4430</v>
      </c>
      <c r="JW537" t="s">
        <v>2706</v>
      </c>
      <c r="JX537" t="s">
        <v>9584</v>
      </c>
      <c r="JY537" t="s">
        <v>12700</v>
      </c>
      <c r="JZ537" t="s">
        <v>3168</v>
      </c>
      <c r="KA537" t="s">
        <v>56610</v>
      </c>
      <c r="KB537" t="s">
        <v>29027</v>
      </c>
      <c r="KC537" t="s">
        <v>16489</v>
      </c>
      <c r="KD537" t="s">
        <v>11789</v>
      </c>
      <c r="KE537" t="s">
        <v>14749</v>
      </c>
      <c r="KF537" t="s">
        <v>18812</v>
      </c>
      <c r="KG537" t="s">
        <v>13157</v>
      </c>
      <c r="KH537" t="s">
        <v>62250</v>
      </c>
      <c r="KI537" t="s">
        <v>52231</v>
      </c>
      <c r="KJ537" t="s">
        <v>5721</v>
      </c>
      <c r="KK537" t="s">
        <v>18585</v>
      </c>
      <c r="KL537" t="s">
        <v>18765</v>
      </c>
      <c r="KM537" t="s">
        <v>747</v>
      </c>
      <c r="KN537" t="s">
        <v>5489</v>
      </c>
      <c r="KO537" t="s">
        <v>1213</v>
      </c>
      <c r="KP537" t="s">
        <v>40155</v>
      </c>
      <c r="KQ537" t="s">
        <v>47231</v>
      </c>
      <c r="KR537" t="s">
        <v>40119</v>
      </c>
      <c r="KS537" t="s">
        <v>21131</v>
      </c>
      <c r="KT537" t="s">
        <v>113318</v>
      </c>
      <c r="KU537" t="s">
        <v>51251</v>
      </c>
      <c r="KV537" t="s">
        <v>21822</v>
      </c>
      <c r="KW537" t="s">
        <v>147592</v>
      </c>
      <c r="KX537" t="s">
        <v>146356</v>
      </c>
      <c r="KY537" t="s">
        <v>75134</v>
      </c>
      <c r="KZ537" t="s">
        <v>67217</v>
      </c>
      <c r="LA537" t="s">
        <v>5351</v>
      </c>
      <c r="LB537" t="s">
        <v>28669</v>
      </c>
      <c r="LC537" t="s">
        <v>31477</v>
      </c>
      <c r="LD537" t="s">
        <v>147593</v>
      </c>
      <c r="LE537" t="s">
        <v>147594</v>
      </c>
      <c r="LF537" t="s">
        <v>35147</v>
      </c>
      <c r="LG537" t="s">
        <v>33672</v>
      </c>
      <c r="LH537" t="s">
        <v>39458</v>
      </c>
      <c r="LI537" t="s">
        <v>99735</v>
      </c>
      <c r="LJ537" t="s">
        <v>70239</v>
      </c>
      <c r="LK537" t="s">
        <v>29304</v>
      </c>
      <c r="LL537" t="s">
        <v>53246</v>
      </c>
      <c r="LM537" t="s">
        <v>104265</v>
      </c>
      <c r="LN537" t="s">
        <v>27819</v>
      </c>
      <c r="LO537" t="s">
        <v>29292</v>
      </c>
      <c r="LP537" t="s">
        <v>147595</v>
      </c>
      <c r="LQ537" t="s">
        <v>4634</v>
      </c>
      <c r="LR537" t="s">
        <v>36751</v>
      </c>
      <c r="LS537" t="s">
        <v>147596</v>
      </c>
      <c r="LT537" t="s">
        <v>111878</v>
      </c>
      <c r="LU537" t="s">
        <v>147597</v>
      </c>
      <c r="LV537" t="s">
        <v>83803</v>
      </c>
      <c r="LW537" t="s">
        <v>2358</v>
      </c>
      <c r="LX537" t="s">
        <v>6098</v>
      </c>
      <c r="LY537" t="s">
        <v>6966</v>
      </c>
      <c r="LZ537" t="s">
        <v>1687</v>
      </c>
      <c r="MA537" t="s">
        <v>147598</v>
      </c>
      <c r="MB537" t="s">
        <v>147599</v>
      </c>
      <c r="MC537" t="s">
        <v>59351</v>
      </c>
      <c r="MD537" t="s">
        <v>4432</v>
      </c>
      <c r="ME537" t="s">
        <v>15992</v>
      </c>
      <c r="MF537" t="s">
        <v>147600</v>
      </c>
      <c r="MG537" t="s">
        <v>105296</v>
      </c>
      <c r="MH537" t="s">
        <v>620</v>
      </c>
      <c r="MI537" t="s">
        <v>4852</v>
      </c>
      <c r="MJ537" t="s">
        <v>147601</v>
      </c>
      <c r="MK537" t="s">
        <v>13916</v>
      </c>
      <c r="ML537" t="s">
        <v>8675</v>
      </c>
      <c r="MM537" t="s">
        <v>20764</v>
      </c>
      <c r="MN537" t="s">
        <v>620</v>
      </c>
      <c r="MO537" t="s">
        <v>8672</v>
      </c>
      <c r="MP537" t="s">
        <v>14171</v>
      </c>
      <c r="MQ537" t="s">
        <v>620</v>
      </c>
      <c r="MR537" t="s">
        <v>620</v>
      </c>
      <c r="MS537" t="s">
        <v>620</v>
      </c>
      <c r="MT537" t="s">
        <v>3085</v>
      </c>
      <c r="MU537" t="s">
        <v>620</v>
      </c>
      <c r="MV537" t="s">
        <v>6749</v>
      </c>
      <c r="MW537" t="s">
        <v>503</v>
      </c>
      <c r="MX537" t="s">
        <v>9761</v>
      </c>
      <c r="MY537" t="s">
        <v>147602</v>
      </c>
      <c r="MZ537" t="s">
        <v>147603</v>
      </c>
      <c r="NA537" t="s">
        <v>147604</v>
      </c>
      <c r="NB537" t="s">
        <v>147605</v>
      </c>
      <c r="NC537" t="s">
        <v>147606</v>
      </c>
      <c r="ND537" t="s">
        <v>126260</v>
      </c>
      <c r="NE537" t="s">
        <v>147607</v>
      </c>
      <c r="NF537" t="s">
        <v>147608</v>
      </c>
      <c r="NG537" t="s">
        <v>38169</v>
      </c>
      <c r="NH537" t="s">
        <v>95444</v>
      </c>
      <c r="NI537" t="s">
        <v>24963</v>
      </c>
      <c r="NJ537" t="s">
        <v>5753</v>
      </c>
      <c r="NK537" t="s">
        <v>19681</v>
      </c>
      <c r="NL537" t="s">
        <v>620</v>
      </c>
      <c r="NM537" t="s">
        <v>620</v>
      </c>
      <c r="NN537" t="s">
        <v>620</v>
      </c>
      <c r="NO537" t="s">
        <v>620</v>
      </c>
      <c r="NP537" t="s">
        <v>620</v>
      </c>
      <c r="NQ537" t="s">
        <v>620</v>
      </c>
      <c r="NR537" t="s">
        <v>9371</v>
      </c>
      <c r="NS537" t="s">
        <v>147609</v>
      </c>
      <c r="NT537" t="s">
        <v>52231</v>
      </c>
      <c r="NU537" t="s">
        <v>147610</v>
      </c>
      <c r="NV537" t="s">
        <v>147611</v>
      </c>
      <c r="NW537" t="s">
        <v>147612</v>
      </c>
      <c r="NX537" t="s">
        <v>147613</v>
      </c>
      <c r="NY537" t="s">
        <v>94729</v>
      </c>
      <c r="NZ537" t="s">
        <v>52225</v>
      </c>
      <c r="OA537" t="s">
        <v>147614</v>
      </c>
      <c r="OB537" t="s">
        <v>48829</v>
      </c>
      <c r="OC537" t="s">
        <v>147615</v>
      </c>
      <c r="OD537" t="s">
        <v>147616</v>
      </c>
      <c r="OE537" t="s">
        <v>147617</v>
      </c>
      <c r="OF537" t="s">
        <v>147618</v>
      </c>
      <c r="OG537" t="s">
        <v>147619</v>
      </c>
      <c r="OH537" t="s">
        <v>147620</v>
      </c>
      <c r="OI537" t="s">
        <v>147621</v>
      </c>
      <c r="OJ537" t="s">
        <v>147622</v>
      </c>
      <c r="OK537" t="s">
        <v>147623</v>
      </c>
      <c r="OL537" t="s">
        <v>147624</v>
      </c>
      <c r="OM537" t="s">
        <v>147625</v>
      </c>
      <c r="ON537" t="s">
        <v>147626</v>
      </c>
      <c r="OO537" t="s">
        <v>147627</v>
      </c>
      <c r="OP537" t="s">
        <v>147628</v>
      </c>
      <c r="OQ537" t="s">
        <v>147629</v>
      </c>
      <c r="OR537" t="s">
        <v>147630</v>
      </c>
      <c r="OS537" t="s">
        <v>147631</v>
      </c>
      <c r="OT537" t="s">
        <v>147632</v>
      </c>
      <c r="OU537" t="s">
        <v>147633</v>
      </c>
      <c r="OV537" t="s">
        <v>147634</v>
      </c>
      <c r="OW537" t="s">
        <v>147635</v>
      </c>
      <c r="OX537" t="s">
        <v>147636</v>
      </c>
      <c r="OY537" t="s">
        <v>147637</v>
      </c>
      <c r="OZ537" t="s">
        <v>147638</v>
      </c>
      <c r="PA537" t="s">
        <v>620</v>
      </c>
      <c r="PB537" t="s">
        <v>147639</v>
      </c>
      <c r="PC537" t="s">
        <v>147640</v>
      </c>
      <c r="PD537" t="s">
        <v>147641</v>
      </c>
      <c r="PE537" t="s">
        <v>16766</v>
      </c>
      <c r="PF537" t="s">
        <v>147642</v>
      </c>
      <c r="PG537" t="s">
        <v>147643</v>
      </c>
      <c r="PH537" t="s">
        <v>114907</v>
      </c>
      <c r="PI537" t="s">
        <v>2453</v>
      </c>
      <c r="PJ537" t="s">
        <v>147644</v>
      </c>
      <c r="PK537" t="s">
        <v>66197</v>
      </c>
      <c r="PL537" t="s">
        <v>110009</v>
      </c>
      <c r="PM537" t="s">
        <v>63651</v>
      </c>
      <c r="PN537" t="s">
        <v>147645</v>
      </c>
      <c r="PO537" t="s">
        <v>147646</v>
      </c>
      <c r="PP537" t="s">
        <v>147647</v>
      </c>
      <c r="PQ537" t="s">
        <v>147648</v>
      </c>
      <c r="PR537" t="s">
        <v>147649</v>
      </c>
      <c r="PS537" t="s">
        <v>12763</v>
      </c>
      <c r="PT537" t="s">
        <v>122477</v>
      </c>
      <c r="PU537" t="s">
        <v>147650</v>
      </c>
      <c r="PV537" t="s">
        <v>123069</v>
      </c>
      <c r="PW537" t="s">
        <v>147651</v>
      </c>
      <c r="PX537" t="s">
        <v>77056</v>
      </c>
      <c r="PY537" t="s">
        <v>147652</v>
      </c>
      <c r="PZ537" t="s">
        <v>147653</v>
      </c>
      <c r="QA537" t="s">
        <v>147654</v>
      </c>
      <c r="QB537" t="s">
        <v>147655</v>
      </c>
      <c r="QC537" t="s">
        <v>147656</v>
      </c>
      <c r="QD537" t="s">
        <v>147657</v>
      </c>
      <c r="QE537" t="s">
        <v>147658</v>
      </c>
      <c r="QF537" t="s">
        <v>147659</v>
      </c>
      <c r="QG537" t="s">
        <v>38363</v>
      </c>
      <c r="QH537" t="s">
        <v>147660</v>
      </c>
      <c r="QI537" t="s">
        <v>147661</v>
      </c>
      <c r="QJ537" t="s">
        <v>90475</v>
      </c>
      <c r="QK537" t="s">
        <v>147662</v>
      </c>
      <c r="QL537" t="s">
        <v>147663</v>
      </c>
      <c r="QM537" t="s">
        <v>96469</v>
      </c>
      <c r="QN537" t="s">
        <v>147664</v>
      </c>
      <c r="QO537" t="s">
        <v>59039</v>
      </c>
      <c r="QP537" t="s">
        <v>147665</v>
      </c>
      <c r="QQ537" t="s">
        <v>147666</v>
      </c>
      <c r="QR537" t="s">
        <v>147667</v>
      </c>
      <c r="QS537" t="s">
        <v>147668</v>
      </c>
      <c r="QT537" t="s">
        <v>147669</v>
      </c>
      <c r="QU537" t="s">
        <v>147670</v>
      </c>
      <c r="QV537" t="s">
        <v>147671</v>
      </c>
      <c r="QW537" t="s">
        <v>147672</v>
      </c>
      <c r="QX537" t="s">
        <v>47186</v>
      </c>
      <c r="QY537" t="s">
        <v>147673</v>
      </c>
      <c r="QZ537" t="s">
        <v>147674</v>
      </c>
      <c r="RA537" t="s">
        <v>147675</v>
      </c>
      <c r="RB537" t="s">
        <v>147676</v>
      </c>
      <c r="RC537" t="s">
        <v>147677</v>
      </c>
      <c r="RD537" t="s">
        <v>147678</v>
      </c>
      <c r="RE537" t="s">
        <v>133879</v>
      </c>
      <c r="RF537" t="s">
        <v>147679</v>
      </c>
      <c r="RG537" t="s">
        <v>82278</v>
      </c>
      <c r="RH537" t="s">
        <v>117078</v>
      </c>
      <c r="RI537" t="s">
        <v>147680</v>
      </c>
      <c r="RJ537" t="s">
        <v>147681</v>
      </c>
      <c r="RK537" t="s">
        <v>147682</v>
      </c>
      <c r="RL537" t="s">
        <v>129022</v>
      </c>
      <c r="RM537" t="s">
        <v>38335</v>
      </c>
      <c r="RN537" t="s">
        <v>828</v>
      </c>
      <c r="RO537" t="s">
        <v>12273</v>
      </c>
      <c r="RP537" t="s">
        <v>50129</v>
      </c>
      <c r="RQ537" t="s">
        <v>125132</v>
      </c>
      <c r="RR537" t="s">
        <v>115853</v>
      </c>
      <c r="RS537" t="s">
        <v>4406</v>
      </c>
      <c r="RT537" t="s">
        <v>15214</v>
      </c>
      <c r="RU537" t="s">
        <v>6533</v>
      </c>
      <c r="RV537" t="s">
        <v>4734</v>
      </c>
      <c r="RW537" t="s">
        <v>24970</v>
      </c>
      <c r="RX537" t="s">
        <v>41762</v>
      </c>
    </row>
    <row r="538" spans="1:492" s="7" customFormat="1" x14ac:dyDescent="0.2">
      <c r="A538" s="1">
        <v>536</v>
      </c>
      <c r="B538" s="2" t="s">
        <v>147683</v>
      </c>
      <c r="C538" s="14" t="s">
        <v>42315</v>
      </c>
      <c r="D538" s="4" t="s">
        <v>78040</v>
      </c>
      <c r="E538" s="5" t="s">
        <v>78041</v>
      </c>
      <c r="F538" s="3" t="s">
        <v>496</v>
      </c>
      <c r="G538" t="s">
        <v>7175</v>
      </c>
      <c r="H538" t="s">
        <v>3071</v>
      </c>
      <c r="I538" t="s">
        <v>4660</v>
      </c>
      <c r="J538" t="s">
        <v>21523</v>
      </c>
      <c r="K538" t="s">
        <v>11572</v>
      </c>
      <c r="L538" t="s">
        <v>15742</v>
      </c>
      <c r="M538" t="s">
        <v>30434</v>
      </c>
      <c r="N538" t="s">
        <v>34161</v>
      </c>
      <c r="O538" t="s">
        <v>3087</v>
      </c>
      <c r="P538" t="s">
        <v>39623</v>
      </c>
      <c r="Q538" t="s">
        <v>4209</v>
      </c>
      <c r="R538" t="s">
        <v>5548</v>
      </c>
      <c r="S538" t="s">
        <v>4655</v>
      </c>
      <c r="T538" t="s">
        <v>14747</v>
      </c>
      <c r="U538" t="s">
        <v>8991</v>
      </c>
      <c r="V538" t="s">
        <v>9199</v>
      </c>
      <c r="W538" t="s">
        <v>10987</v>
      </c>
      <c r="X538" t="s">
        <v>9192</v>
      </c>
      <c r="Y538" t="s">
        <v>513</v>
      </c>
      <c r="Z538" t="s">
        <v>515</v>
      </c>
      <c r="AA538" t="s">
        <v>5892</v>
      </c>
      <c r="AB538" t="s">
        <v>5884</v>
      </c>
      <c r="AC538" t="s">
        <v>25863</v>
      </c>
      <c r="AD538" t="s">
        <v>29045</v>
      </c>
      <c r="AE538" t="s">
        <v>46425</v>
      </c>
      <c r="AF538" t="s">
        <v>26206</v>
      </c>
      <c r="AG538" t="s">
        <v>5304</v>
      </c>
      <c r="AH538" t="s">
        <v>9388</v>
      </c>
      <c r="AI538" t="s">
        <v>3497</v>
      </c>
      <c r="AJ538" t="s">
        <v>2159</v>
      </c>
      <c r="AK538" t="s">
        <v>2152</v>
      </c>
      <c r="AL538" t="s">
        <v>21123</v>
      </c>
      <c r="AM538" t="s">
        <v>7163</v>
      </c>
      <c r="AN538" t="s">
        <v>2171</v>
      </c>
      <c r="AO538" t="s">
        <v>2165</v>
      </c>
      <c r="AP538" t="s">
        <v>15214</v>
      </c>
      <c r="AQ538" t="s">
        <v>9641</v>
      </c>
      <c r="AR538" t="s">
        <v>14915</v>
      </c>
      <c r="AS538" t="s">
        <v>147684</v>
      </c>
      <c r="AT538" t="s">
        <v>515</v>
      </c>
      <c r="AU538" t="s">
        <v>723</v>
      </c>
      <c r="AV538" t="s">
        <v>17675</v>
      </c>
      <c r="AW538" t="s">
        <v>18007</v>
      </c>
      <c r="AX538" t="s">
        <v>36629</v>
      </c>
      <c r="AY538" t="s">
        <v>60168</v>
      </c>
      <c r="AZ538" t="s">
        <v>72856</v>
      </c>
      <c r="BA538" t="s">
        <v>2164</v>
      </c>
      <c r="BB538" t="s">
        <v>33684</v>
      </c>
      <c r="BC538" t="s">
        <v>46525</v>
      </c>
      <c r="BD538" t="s">
        <v>56201</v>
      </c>
      <c r="BE538" t="s">
        <v>52458</v>
      </c>
      <c r="BF538" t="s">
        <v>16163</v>
      </c>
      <c r="BG538" t="s">
        <v>74658</v>
      </c>
      <c r="BH538" t="s">
        <v>48229</v>
      </c>
      <c r="BI538" t="s">
        <v>38634</v>
      </c>
      <c r="BJ538" t="s">
        <v>78787</v>
      </c>
      <c r="BK538" t="s">
        <v>7756</v>
      </c>
      <c r="BL538" t="s">
        <v>59867</v>
      </c>
      <c r="BM538" t="s">
        <v>139881</v>
      </c>
      <c r="BN538" t="s">
        <v>35117</v>
      </c>
      <c r="BO538" t="s">
        <v>66129</v>
      </c>
      <c r="BP538" t="s">
        <v>1090</v>
      </c>
      <c r="BQ538" t="s">
        <v>147685</v>
      </c>
      <c r="BR538" t="s">
        <v>45014</v>
      </c>
      <c r="BS538" t="s">
        <v>147686</v>
      </c>
      <c r="BT538" t="s">
        <v>147687</v>
      </c>
      <c r="BU538" t="s">
        <v>9412</v>
      </c>
      <c r="BV538" t="s">
        <v>80144</v>
      </c>
      <c r="BW538" t="s">
        <v>56931</v>
      </c>
      <c r="BX538" t="s">
        <v>67022</v>
      </c>
      <c r="BY538" t="s">
        <v>147688</v>
      </c>
      <c r="BZ538" t="s">
        <v>147689</v>
      </c>
      <c r="CA538" t="s">
        <v>147690</v>
      </c>
      <c r="CB538" t="s">
        <v>68035</v>
      </c>
      <c r="CC538" t="s">
        <v>147691</v>
      </c>
      <c r="CD538" t="s">
        <v>11718</v>
      </c>
      <c r="CE538" t="s">
        <v>13304</v>
      </c>
      <c r="CF538" t="s">
        <v>111228</v>
      </c>
      <c r="CG538" t="s">
        <v>34710</v>
      </c>
      <c r="CH538" t="s">
        <v>147692</v>
      </c>
      <c r="CI538" t="s">
        <v>54053</v>
      </c>
      <c r="CJ538" t="s">
        <v>49376</v>
      </c>
      <c r="CK538" t="s">
        <v>48822</v>
      </c>
      <c r="CL538" t="s">
        <v>121855</v>
      </c>
      <c r="CM538" t="s">
        <v>2160</v>
      </c>
      <c r="CN538" t="s">
        <v>4439</v>
      </c>
      <c r="CO538" t="s">
        <v>6532</v>
      </c>
      <c r="CP538" t="s">
        <v>13798</v>
      </c>
      <c r="CQ538" t="s">
        <v>147693</v>
      </c>
      <c r="CR538" t="s">
        <v>3067</v>
      </c>
      <c r="CS538" t="s">
        <v>19318</v>
      </c>
      <c r="CT538" t="s">
        <v>78594</v>
      </c>
      <c r="CU538" t="s">
        <v>6610</v>
      </c>
      <c r="CV538" t="s">
        <v>9765</v>
      </c>
      <c r="CW538" t="s">
        <v>11572</v>
      </c>
      <c r="CX538" t="s">
        <v>7236</v>
      </c>
      <c r="CY538" t="s">
        <v>58465</v>
      </c>
      <c r="CZ538" t="s">
        <v>4853</v>
      </c>
      <c r="DA538" t="s">
        <v>725</v>
      </c>
      <c r="DB538" t="s">
        <v>147694</v>
      </c>
      <c r="DC538" t="s">
        <v>7552</v>
      </c>
      <c r="DD538" t="s">
        <v>7167</v>
      </c>
      <c r="DE538" t="s">
        <v>147695</v>
      </c>
      <c r="DF538" t="s">
        <v>41499</v>
      </c>
      <c r="DG538" t="s">
        <v>41794</v>
      </c>
      <c r="DH538" t="s">
        <v>975</v>
      </c>
      <c r="DI538" t="s">
        <v>28715</v>
      </c>
      <c r="DJ538" t="s">
        <v>36267</v>
      </c>
      <c r="DK538" t="s">
        <v>5308</v>
      </c>
      <c r="DL538" t="s">
        <v>6553</v>
      </c>
      <c r="DM538" t="s">
        <v>36080</v>
      </c>
      <c r="DN538" t="s">
        <v>147696</v>
      </c>
      <c r="DO538" t="s">
        <v>70523</v>
      </c>
      <c r="DP538" t="s">
        <v>21541</v>
      </c>
      <c r="DQ538" t="s">
        <v>147697</v>
      </c>
      <c r="DR538" t="s">
        <v>147698</v>
      </c>
      <c r="DS538" t="s">
        <v>147699</v>
      </c>
      <c r="DT538" t="s">
        <v>147700</v>
      </c>
      <c r="DU538" t="s">
        <v>147701</v>
      </c>
      <c r="DV538" t="s">
        <v>39697</v>
      </c>
      <c r="DW538" t="s">
        <v>147702</v>
      </c>
      <c r="DX538" t="s">
        <v>147703</v>
      </c>
      <c r="DY538" t="s">
        <v>58632</v>
      </c>
      <c r="DZ538" t="s">
        <v>147704</v>
      </c>
      <c r="EA538" t="s">
        <v>4271</v>
      </c>
      <c r="EB538" t="s">
        <v>34341</v>
      </c>
      <c r="EC538" t="s">
        <v>620</v>
      </c>
      <c r="ED538" t="s">
        <v>620</v>
      </c>
      <c r="EE538" t="s">
        <v>620</v>
      </c>
      <c r="EF538" t="s">
        <v>620</v>
      </c>
      <c r="EG538" t="s">
        <v>620</v>
      </c>
      <c r="EH538" t="s">
        <v>620</v>
      </c>
      <c r="EI538" t="s">
        <v>18764</v>
      </c>
      <c r="EJ538" t="s">
        <v>147705</v>
      </c>
      <c r="EK538" t="s">
        <v>147706</v>
      </c>
      <c r="EL538" t="s">
        <v>147707</v>
      </c>
      <c r="EM538" t="s">
        <v>147708</v>
      </c>
      <c r="EN538" t="s">
        <v>147709</v>
      </c>
      <c r="EO538" t="s">
        <v>59601</v>
      </c>
      <c r="EP538" t="s">
        <v>147710</v>
      </c>
      <c r="EQ538" t="s">
        <v>5440</v>
      </c>
      <c r="ER538" t="s">
        <v>147711</v>
      </c>
      <c r="ES538" t="s">
        <v>147712</v>
      </c>
      <c r="ET538" t="s">
        <v>147713</v>
      </c>
      <c r="EU538" t="s">
        <v>147714</v>
      </c>
      <c r="EV538" t="s">
        <v>147715</v>
      </c>
      <c r="EW538" t="s">
        <v>147716</v>
      </c>
      <c r="EX538" t="s">
        <v>147717</v>
      </c>
      <c r="EY538" t="s">
        <v>147718</v>
      </c>
      <c r="EZ538" t="s">
        <v>147719</v>
      </c>
      <c r="FA538" t="s">
        <v>147720</v>
      </c>
      <c r="FB538" t="s">
        <v>147721</v>
      </c>
      <c r="FC538" t="s">
        <v>147722</v>
      </c>
      <c r="FD538" t="s">
        <v>147723</v>
      </c>
      <c r="FE538" t="s">
        <v>147724</v>
      </c>
      <c r="FF538" t="s">
        <v>147725</v>
      </c>
      <c r="FG538" t="s">
        <v>147726</v>
      </c>
      <c r="FH538" t="s">
        <v>147727</v>
      </c>
      <c r="FI538" t="s">
        <v>147728</v>
      </c>
      <c r="FJ538" t="s">
        <v>147729</v>
      </c>
      <c r="FK538" t="s">
        <v>147730</v>
      </c>
      <c r="FL538" t="s">
        <v>147731</v>
      </c>
      <c r="FM538" t="s">
        <v>147732</v>
      </c>
      <c r="FN538" t="s">
        <v>147733</v>
      </c>
      <c r="FO538" t="s">
        <v>147734</v>
      </c>
      <c r="FP538" t="s">
        <v>147735</v>
      </c>
      <c r="FQ538" t="s">
        <v>147736</v>
      </c>
      <c r="FR538" t="s">
        <v>620</v>
      </c>
      <c r="FS538" t="s">
        <v>147737</v>
      </c>
      <c r="FT538" t="s">
        <v>147738</v>
      </c>
      <c r="FU538" t="s">
        <v>147739</v>
      </c>
      <c r="FV538" t="s">
        <v>62832</v>
      </c>
      <c r="FW538" t="s">
        <v>147740</v>
      </c>
      <c r="FX538" t="s">
        <v>147741</v>
      </c>
      <c r="FY538" t="s">
        <v>147742</v>
      </c>
      <c r="FZ538" t="s">
        <v>147743</v>
      </c>
      <c r="GA538" t="s">
        <v>147744</v>
      </c>
      <c r="GB538" t="s">
        <v>147745</v>
      </c>
      <c r="GC538" t="s">
        <v>97906</v>
      </c>
      <c r="GD538" t="s">
        <v>147746</v>
      </c>
      <c r="GE538" t="s">
        <v>147747</v>
      </c>
      <c r="GF538" t="s">
        <v>147748</v>
      </c>
      <c r="GG538" t="s">
        <v>147749</v>
      </c>
      <c r="GH538" t="s">
        <v>147750</v>
      </c>
      <c r="GI538" t="s">
        <v>38396</v>
      </c>
      <c r="GJ538" t="s">
        <v>52284</v>
      </c>
      <c r="GK538" t="s">
        <v>147751</v>
      </c>
      <c r="GL538" t="s">
        <v>147752</v>
      </c>
      <c r="GM538" t="s">
        <v>147753</v>
      </c>
      <c r="GN538" t="s">
        <v>147754</v>
      </c>
      <c r="GO538" t="s">
        <v>147755</v>
      </c>
      <c r="GP538" t="s">
        <v>147756</v>
      </c>
      <c r="GQ538" t="s">
        <v>147757</v>
      </c>
      <c r="GR538" t="s">
        <v>147758</v>
      </c>
      <c r="GS538" t="s">
        <v>147759</v>
      </c>
      <c r="GT538" t="s">
        <v>82472</v>
      </c>
      <c r="GU538" t="s">
        <v>147760</v>
      </c>
      <c r="GV538" t="s">
        <v>147761</v>
      </c>
      <c r="GW538" t="s">
        <v>147762</v>
      </c>
      <c r="GX538" t="s">
        <v>147763</v>
      </c>
      <c r="GY538" t="s">
        <v>147764</v>
      </c>
      <c r="GZ538" t="s">
        <v>147765</v>
      </c>
      <c r="HA538" t="s">
        <v>147766</v>
      </c>
      <c r="HB538" t="s">
        <v>147767</v>
      </c>
      <c r="HC538" t="s">
        <v>147768</v>
      </c>
      <c r="HD538" t="s">
        <v>147769</v>
      </c>
      <c r="HE538" t="s">
        <v>147770</v>
      </c>
      <c r="HF538" t="s">
        <v>147771</v>
      </c>
      <c r="HG538" t="s">
        <v>147772</v>
      </c>
      <c r="HH538" t="s">
        <v>147773</v>
      </c>
      <c r="HI538" t="s">
        <v>147774</v>
      </c>
      <c r="HJ538" t="s">
        <v>147775</v>
      </c>
      <c r="HK538" t="s">
        <v>147776</v>
      </c>
      <c r="HL538" t="s">
        <v>147777</v>
      </c>
      <c r="HM538" t="s">
        <v>147778</v>
      </c>
      <c r="HN538" t="s">
        <v>30245</v>
      </c>
      <c r="HO538" t="s">
        <v>147779</v>
      </c>
      <c r="HP538" t="s">
        <v>147780</v>
      </c>
      <c r="HQ538" t="s">
        <v>147781</v>
      </c>
      <c r="HR538" t="s">
        <v>147782</v>
      </c>
      <c r="HS538" t="s">
        <v>147783</v>
      </c>
      <c r="HT538" t="s">
        <v>147784</v>
      </c>
      <c r="HU538" t="s">
        <v>147785</v>
      </c>
      <c r="HV538" t="s">
        <v>147786</v>
      </c>
      <c r="HW538" t="s">
        <v>147787</v>
      </c>
      <c r="HX538" t="s">
        <v>147788</v>
      </c>
      <c r="HY538" t="s">
        <v>147789</v>
      </c>
      <c r="HZ538" t="s">
        <v>147790</v>
      </c>
      <c r="IA538" t="s">
        <v>147791</v>
      </c>
      <c r="IB538" t="s">
        <v>147792</v>
      </c>
      <c r="IC538" t="s">
        <v>147793</v>
      </c>
      <c r="ID538" t="s">
        <v>147794</v>
      </c>
      <c r="IE538" t="s">
        <v>61953</v>
      </c>
      <c r="IF538" t="s">
        <v>29260</v>
      </c>
      <c r="IG538" t="s">
        <v>13691</v>
      </c>
      <c r="IH538" t="s">
        <v>13917</v>
      </c>
      <c r="II538" t="s">
        <v>14747</v>
      </c>
      <c r="IJ538" t="s">
        <v>6119</v>
      </c>
      <c r="IK538" t="s">
        <v>3830</v>
      </c>
      <c r="IL538" t="s">
        <v>6730</v>
      </c>
      <c r="IM538" t="s">
        <v>994</v>
      </c>
      <c r="IN538" t="s">
        <v>12886</v>
      </c>
      <c r="IO538" t="s">
        <v>4852</v>
      </c>
      <c r="IP538" t="s">
        <v>52485</v>
      </c>
      <c r="IQ538" t="s">
        <v>13142</v>
      </c>
      <c r="IR538" t="s">
        <v>12681</v>
      </c>
      <c r="IS538" t="s">
        <v>39275</v>
      </c>
      <c r="IT538" t="s">
        <v>47207</v>
      </c>
      <c r="IU538" t="s">
        <v>8400</v>
      </c>
      <c r="IV538" t="s">
        <v>43079</v>
      </c>
      <c r="IW538" t="s">
        <v>26211</v>
      </c>
      <c r="IX538" t="s">
        <v>51950</v>
      </c>
      <c r="IY538" t="s">
        <v>61796</v>
      </c>
      <c r="IZ538" t="s">
        <v>2687</v>
      </c>
      <c r="JA538" t="s">
        <v>33808</v>
      </c>
      <c r="JB538" t="s">
        <v>44560</v>
      </c>
      <c r="JC538" t="s">
        <v>46953</v>
      </c>
      <c r="JD538" t="s">
        <v>147795</v>
      </c>
      <c r="JE538" t="s">
        <v>14500</v>
      </c>
      <c r="JF538" t="s">
        <v>22222</v>
      </c>
      <c r="JG538" t="s">
        <v>58198</v>
      </c>
      <c r="JH538" t="s">
        <v>29270</v>
      </c>
      <c r="JI538" t="s">
        <v>34163</v>
      </c>
      <c r="JJ538" t="s">
        <v>93544</v>
      </c>
      <c r="JK538" t="s">
        <v>37425</v>
      </c>
      <c r="JL538" t="s">
        <v>63069</v>
      </c>
      <c r="JM538" t="s">
        <v>19673</v>
      </c>
      <c r="JN538" t="s">
        <v>9578</v>
      </c>
      <c r="JO538" t="s">
        <v>62209</v>
      </c>
      <c r="JP538" t="s">
        <v>54099</v>
      </c>
      <c r="JQ538" t="s">
        <v>8047</v>
      </c>
      <c r="JR538" t="s">
        <v>5476</v>
      </c>
      <c r="JS538" t="s">
        <v>835</v>
      </c>
      <c r="JT538" t="s">
        <v>17071</v>
      </c>
      <c r="JU538" t="s">
        <v>25660</v>
      </c>
      <c r="JV538" t="s">
        <v>22984</v>
      </c>
      <c r="JW538" t="s">
        <v>61921</v>
      </c>
      <c r="JX538" t="s">
        <v>61027</v>
      </c>
      <c r="JY538" t="s">
        <v>90133</v>
      </c>
      <c r="JZ538" t="s">
        <v>147796</v>
      </c>
      <c r="KA538" t="s">
        <v>147797</v>
      </c>
      <c r="KB538" t="s">
        <v>19674</v>
      </c>
      <c r="KC538" t="s">
        <v>9640</v>
      </c>
      <c r="KD538" t="s">
        <v>114580</v>
      </c>
      <c r="KE538" t="s">
        <v>27163</v>
      </c>
      <c r="KF538" t="s">
        <v>45698</v>
      </c>
      <c r="KG538" t="s">
        <v>134723</v>
      </c>
      <c r="KH538" t="s">
        <v>45004</v>
      </c>
      <c r="KI538" t="s">
        <v>10161</v>
      </c>
      <c r="KJ538" t="s">
        <v>14707</v>
      </c>
      <c r="KK538" t="s">
        <v>10139</v>
      </c>
      <c r="KL538" t="s">
        <v>13973</v>
      </c>
      <c r="KM538" t="s">
        <v>20957</v>
      </c>
      <c r="KN538" t="s">
        <v>105685</v>
      </c>
      <c r="KO538" t="s">
        <v>147798</v>
      </c>
      <c r="KP538" t="s">
        <v>28485</v>
      </c>
      <c r="KQ538" t="s">
        <v>125932</v>
      </c>
      <c r="KR538" t="s">
        <v>11304</v>
      </c>
      <c r="KS538" t="s">
        <v>15553</v>
      </c>
      <c r="KT538" t="s">
        <v>15539</v>
      </c>
      <c r="KU538" t="s">
        <v>16342</v>
      </c>
      <c r="KV538" t="s">
        <v>8267</v>
      </c>
      <c r="KW538" t="s">
        <v>40487</v>
      </c>
      <c r="KX538" t="s">
        <v>104734</v>
      </c>
      <c r="KY538" t="s">
        <v>55138</v>
      </c>
      <c r="KZ538" t="s">
        <v>10577</v>
      </c>
      <c r="LA538" t="s">
        <v>44895</v>
      </c>
      <c r="LB538" t="s">
        <v>5103</v>
      </c>
      <c r="LC538" t="s">
        <v>22802</v>
      </c>
      <c r="LD538" t="s">
        <v>134457</v>
      </c>
      <c r="LE538" t="s">
        <v>147799</v>
      </c>
      <c r="LF538" t="s">
        <v>147800</v>
      </c>
      <c r="LG538" t="s">
        <v>90127</v>
      </c>
      <c r="LH538" t="s">
        <v>23409</v>
      </c>
      <c r="LI538" t="s">
        <v>19306</v>
      </c>
      <c r="LJ538" t="s">
        <v>13835</v>
      </c>
      <c r="LK538" t="s">
        <v>13909</v>
      </c>
      <c r="LL538" t="s">
        <v>8994</v>
      </c>
      <c r="LM538" t="s">
        <v>79981</v>
      </c>
      <c r="LN538" t="s">
        <v>72272</v>
      </c>
      <c r="LO538" t="s">
        <v>41003</v>
      </c>
      <c r="LP538" t="s">
        <v>30445</v>
      </c>
      <c r="LQ538" t="s">
        <v>66590</v>
      </c>
      <c r="LR538" t="s">
        <v>96985</v>
      </c>
      <c r="LS538" t="s">
        <v>29609</v>
      </c>
      <c r="LT538" t="s">
        <v>54716</v>
      </c>
      <c r="LU538" t="s">
        <v>29128</v>
      </c>
      <c r="LV538" t="s">
        <v>1214</v>
      </c>
      <c r="LW538" t="s">
        <v>31701</v>
      </c>
      <c r="LX538" t="s">
        <v>9658</v>
      </c>
      <c r="LY538" t="s">
        <v>12896</v>
      </c>
      <c r="LZ538" t="s">
        <v>24059</v>
      </c>
      <c r="MA538" t="s">
        <v>26209</v>
      </c>
      <c r="MB538" t="s">
        <v>2468</v>
      </c>
      <c r="MC538" t="s">
        <v>20277</v>
      </c>
      <c r="MD538" t="s">
        <v>34159</v>
      </c>
      <c r="ME538" t="s">
        <v>15037</v>
      </c>
      <c r="MF538" t="s">
        <v>18380</v>
      </c>
      <c r="MG538" t="s">
        <v>17227</v>
      </c>
      <c r="MH538" t="s">
        <v>10737</v>
      </c>
      <c r="MI538" t="s">
        <v>15228</v>
      </c>
      <c r="MJ538" t="s">
        <v>1446</v>
      </c>
      <c r="MK538" t="s">
        <v>7186</v>
      </c>
      <c r="ML538" t="s">
        <v>39813</v>
      </c>
      <c r="MM538" t="s">
        <v>147801</v>
      </c>
      <c r="MN538" t="s">
        <v>1006</v>
      </c>
      <c r="MO538" t="s">
        <v>40270</v>
      </c>
      <c r="MP538" t="s">
        <v>57971</v>
      </c>
      <c r="MQ538" t="s">
        <v>15213</v>
      </c>
      <c r="MR538" t="s">
        <v>14294</v>
      </c>
      <c r="MS538" t="s">
        <v>19672</v>
      </c>
      <c r="MT538" t="s">
        <v>35456</v>
      </c>
      <c r="MU538" t="s">
        <v>18374</v>
      </c>
      <c r="MV538" t="s">
        <v>26759</v>
      </c>
      <c r="MW538" t="s">
        <v>20405</v>
      </c>
      <c r="MX538" t="s">
        <v>147802</v>
      </c>
      <c r="MY538" t="s">
        <v>78576</v>
      </c>
      <c r="MZ538" t="s">
        <v>147803</v>
      </c>
      <c r="NA538" t="s">
        <v>147804</v>
      </c>
      <c r="NB538" t="s">
        <v>147805</v>
      </c>
      <c r="NC538" t="s">
        <v>147806</v>
      </c>
      <c r="ND538" t="s">
        <v>62941</v>
      </c>
      <c r="NE538" t="s">
        <v>109668</v>
      </c>
      <c r="NF538" t="s">
        <v>147807</v>
      </c>
      <c r="NG538" t="s">
        <v>62010</v>
      </c>
      <c r="NH538" t="s">
        <v>147808</v>
      </c>
      <c r="NI538" t="s">
        <v>147809</v>
      </c>
      <c r="NJ538" t="s">
        <v>41446</v>
      </c>
      <c r="NK538" t="s">
        <v>5906</v>
      </c>
      <c r="NL538" t="s">
        <v>620</v>
      </c>
      <c r="NM538" t="s">
        <v>620</v>
      </c>
      <c r="NN538" t="s">
        <v>620</v>
      </c>
      <c r="NO538" t="s">
        <v>620</v>
      </c>
      <c r="NP538" t="s">
        <v>620</v>
      </c>
      <c r="NQ538" t="s">
        <v>620</v>
      </c>
      <c r="NR538" t="s">
        <v>620</v>
      </c>
      <c r="NS538" t="s">
        <v>147810</v>
      </c>
      <c r="NT538" t="s">
        <v>147811</v>
      </c>
      <c r="NU538" t="s">
        <v>147812</v>
      </c>
      <c r="NV538" t="s">
        <v>140334</v>
      </c>
      <c r="NW538" t="s">
        <v>147813</v>
      </c>
      <c r="NX538" t="s">
        <v>147814</v>
      </c>
      <c r="NY538" t="s">
        <v>147815</v>
      </c>
      <c r="NZ538" t="s">
        <v>24284</v>
      </c>
      <c r="OA538" t="s">
        <v>135739</v>
      </c>
      <c r="OB538" t="s">
        <v>147816</v>
      </c>
      <c r="OC538" t="s">
        <v>147817</v>
      </c>
      <c r="OD538" t="s">
        <v>147818</v>
      </c>
      <c r="OE538" t="s">
        <v>147819</v>
      </c>
      <c r="OF538" t="s">
        <v>147820</v>
      </c>
      <c r="OG538" t="s">
        <v>72379</v>
      </c>
      <c r="OH538" t="s">
        <v>147821</v>
      </c>
      <c r="OI538" t="s">
        <v>147822</v>
      </c>
      <c r="OJ538" t="s">
        <v>147823</v>
      </c>
      <c r="OK538" t="s">
        <v>147824</v>
      </c>
      <c r="OL538" t="s">
        <v>147825</v>
      </c>
      <c r="OM538" t="s">
        <v>147826</v>
      </c>
      <c r="ON538" t="s">
        <v>147827</v>
      </c>
      <c r="OO538" t="s">
        <v>147828</v>
      </c>
      <c r="OP538" t="s">
        <v>147829</v>
      </c>
      <c r="OQ538" t="s">
        <v>147830</v>
      </c>
      <c r="OR538" t="s">
        <v>147831</v>
      </c>
      <c r="OS538" t="s">
        <v>147832</v>
      </c>
      <c r="OT538" t="s">
        <v>147833</v>
      </c>
      <c r="OU538" t="s">
        <v>147834</v>
      </c>
      <c r="OV538" t="s">
        <v>147835</v>
      </c>
      <c r="OW538" t="s">
        <v>147836</v>
      </c>
      <c r="OX538" t="s">
        <v>147837</v>
      </c>
      <c r="OY538" t="s">
        <v>147838</v>
      </c>
      <c r="OZ538" t="s">
        <v>147839</v>
      </c>
      <c r="PA538" t="s">
        <v>620</v>
      </c>
      <c r="PB538" t="s">
        <v>147840</v>
      </c>
      <c r="PC538" t="s">
        <v>147841</v>
      </c>
      <c r="PD538" t="s">
        <v>147842</v>
      </c>
      <c r="PE538" t="s">
        <v>147843</v>
      </c>
      <c r="PF538" t="s">
        <v>147844</v>
      </c>
      <c r="PG538" t="s">
        <v>147845</v>
      </c>
      <c r="PH538" t="s">
        <v>8322</v>
      </c>
      <c r="PI538" t="s">
        <v>31755</v>
      </c>
      <c r="PJ538" t="s">
        <v>147846</v>
      </c>
      <c r="PK538" t="s">
        <v>143358</v>
      </c>
      <c r="PL538" t="s">
        <v>100984</v>
      </c>
      <c r="PM538" t="s">
        <v>147847</v>
      </c>
      <c r="PN538" t="s">
        <v>147848</v>
      </c>
      <c r="PO538" t="s">
        <v>147849</v>
      </c>
      <c r="PP538" t="s">
        <v>52928</v>
      </c>
      <c r="PQ538" t="s">
        <v>147850</v>
      </c>
      <c r="PR538" t="s">
        <v>75640</v>
      </c>
      <c r="PS538" t="s">
        <v>138617</v>
      </c>
      <c r="PT538" t="s">
        <v>147851</v>
      </c>
      <c r="PU538" t="s">
        <v>147852</v>
      </c>
      <c r="PV538" t="s">
        <v>147853</v>
      </c>
      <c r="PW538" t="s">
        <v>147854</v>
      </c>
      <c r="PX538" t="s">
        <v>147855</v>
      </c>
      <c r="PY538" t="s">
        <v>147856</v>
      </c>
      <c r="PZ538" t="s">
        <v>147857</v>
      </c>
      <c r="QA538" t="s">
        <v>147858</v>
      </c>
      <c r="QB538" t="s">
        <v>147859</v>
      </c>
      <c r="QC538" t="s">
        <v>147860</v>
      </c>
      <c r="QD538" t="s">
        <v>147861</v>
      </c>
      <c r="QE538" t="s">
        <v>34327</v>
      </c>
      <c r="QF538" t="s">
        <v>147862</v>
      </c>
      <c r="QG538" t="s">
        <v>147863</v>
      </c>
      <c r="QH538" t="s">
        <v>147864</v>
      </c>
      <c r="QI538" t="s">
        <v>147865</v>
      </c>
      <c r="QJ538" t="s">
        <v>147866</v>
      </c>
      <c r="QK538" t="s">
        <v>147867</v>
      </c>
      <c r="QL538" t="s">
        <v>147868</v>
      </c>
      <c r="QM538" t="s">
        <v>147869</v>
      </c>
      <c r="QN538" t="s">
        <v>147870</v>
      </c>
      <c r="QO538" t="s">
        <v>147871</v>
      </c>
      <c r="QP538" t="s">
        <v>147872</v>
      </c>
      <c r="QQ538" t="s">
        <v>147873</v>
      </c>
      <c r="QR538" t="s">
        <v>147874</v>
      </c>
      <c r="QS538" t="s">
        <v>147875</v>
      </c>
      <c r="QT538" t="s">
        <v>147876</v>
      </c>
      <c r="QU538" t="s">
        <v>147877</v>
      </c>
      <c r="QV538" t="s">
        <v>147878</v>
      </c>
      <c r="QW538" t="s">
        <v>147879</v>
      </c>
      <c r="QX538" t="s">
        <v>147880</v>
      </c>
      <c r="QY538" t="s">
        <v>147881</v>
      </c>
      <c r="QZ538" t="s">
        <v>147882</v>
      </c>
      <c r="RA538" t="s">
        <v>147883</v>
      </c>
      <c r="RB538" t="s">
        <v>147884</v>
      </c>
      <c r="RC538" t="s">
        <v>147885</v>
      </c>
      <c r="RD538" t="s">
        <v>147886</v>
      </c>
      <c r="RE538" t="s">
        <v>147887</v>
      </c>
      <c r="RF538" t="s">
        <v>147888</v>
      </c>
      <c r="RG538" t="s">
        <v>147889</v>
      </c>
      <c r="RH538" t="s">
        <v>147890</v>
      </c>
      <c r="RI538" t="s">
        <v>147891</v>
      </c>
      <c r="RJ538" t="s">
        <v>147892</v>
      </c>
      <c r="RK538" t="s">
        <v>147893</v>
      </c>
      <c r="RL538" t="s">
        <v>147894</v>
      </c>
      <c r="RM538" t="s">
        <v>147895</v>
      </c>
      <c r="RN538" t="s">
        <v>147896</v>
      </c>
      <c r="RO538" t="s">
        <v>61794</v>
      </c>
      <c r="RP538" t="s">
        <v>50114</v>
      </c>
      <c r="RQ538" t="s">
        <v>14551</v>
      </c>
      <c r="RR538" t="s">
        <v>57341</v>
      </c>
      <c r="RS538" t="s">
        <v>70107</v>
      </c>
      <c r="RT538" t="s">
        <v>25847</v>
      </c>
      <c r="RU538" t="s">
        <v>12758</v>
      </c>
      <c r="RV538" t="s">
        <v>79294</v>
      </c>
      <c r="RW538" t="s">
        <v>3047</v>
      </c>
      <c r="RX538" t="s">
        <v>55145</v>
      </c>
    </row>
    <row r="539" spans="1:492" s="7" customFormat="1" x14ac:dyDescent="0.2">
      <c r="A539" s="1">
        <v>537</v>
      </c>
      <c r="B539" s="2" t="s">
        <v>147897</v>
      </c>
      <c r="C539" s="14" t="s">
        <v>42315</v>
      </c>
      <c r="D539" s="4" t="s">
        <v>78040</v>
      </c>
      <c r="E539" s="5" t="s">
        <v>78041</v>
      </c>
      <c r="F539" s="3" t="s">
        <v>496</v>
      </c>
      <c r="G539" t="s">
        <v>59741</v>
      </c>
      <c r="H539" t="s">
        <v>6611</v>
      </c>
      <c r="I539" t="s">
        <v>37250</v>
      </c>
      <c r="J539" t="s">
        <v>5490</v>
      </c>
      <c r="K539" t="s">
        <v>7421</v>
      </c>
      <c r="L539" t="s">
        <v>30273</v>
      </c>
      <c r="M539" t="s">
        <v>17619</v>
      </c>
      <c r="N539" t="s">
        <v>11511</v>
      </c>
      <c r="O539" t="s">
        <v>36632</v>
      </c>
      <c r="P539" t="s">
        <v>5749</v>
      </c>
      <c r="Q539" t="s">
        <v>13268</v>
      </c>
      <c r="R539" t="s">
        <v>17238</v>
      </c>
      <c r="S539" t="s">
        <v>11899</v>
      </c>
      <c r="T539" t="s">
        <v>5700</v>
      </c>
      <c r="U539" t="s">
        <v>7748</v>
      </c>
      <c r="V539" t="s">
        <v>14684</v>
      </c>
      <c r="W539" t="s">
        <v>49215</v>
      </c>
      <c r="X539" t="s">
        <v>5716</v>
      </c>
      <c r="Y539" t="s">
        <v>7029</v>
      </c>
      <c r="Z539" t="s">
        <v>15733</v>
      </c>
      <c r="AA539" t="s">
        <v>55272</v>
      </c>
      <c r="AB539" t="s">
        <v>14693</v>
      </c>
      <c r="AC539" t="s">
        <v>8427</v>
      </c>
      <c r="AD539" t="s">
        <v>15346</v>
      </c>
      <c r="AE539" t="s">
        <v>29038</v>
      </c>
      <c r="AF539" t="s">
        <v>63534</v>
      </c>
      <c r="AG539" t="s">
        <v>5076</v>
      </c>
      <c r="AH539" t="s">
        <v>15289</v>
      </c>
      <c r="AI539" t="s">
        <v>19506</v>
      </c>
      <c r="AJ539" t="s">
        <v>4627</v>
      </c>
      <c r="AK539" t="s">
        <v>5509</v>
      </c>
      <c r="AL539" t="s">
        <v>20024</v>
      </c>
      <c r="AM539" t="s">
        <v>22224</v>
      </c>
      <c r="AN539" t="s">
        <v>3526</v>
      </c>
      <c r="AO539" t="s">
        <v>5751</v>
      </c>
      <c r="AP539" t="s">
        <v>7168</v>
      </c>
      <c r="AQ539" t="s">
        <v>22990</v>
      </c>
      <c r="AR539" t="s">
        <v>17808</v>
      </c>
      <c r="AS539" t="s">
        <v>147898</v>
      </c>
      <c r="AT539" t="s">
        <v>11698</v>
      </c>
      <c r="AU539" t="s">
        <v>7408</v>
      </c>
      <c r="AV539" t="s">
        <v>60024</v>
      </c>
      <c r="AW539" t="s">
        <v>978</v>
      </c>
      <c r="AX539" t="s">
        <v>42520</v>
      </c>
      <c r="AY539" t="s">
        <v>68728</v>
      </c>
      <c r="AZ539" t="s">
        <v>19327</v>
      </c>
      <c r="BA539" t="s">
        <v>25860</v>
      </c>
      <c r="BB539" t="s">
        <v>4202</v>
      </c>
      <c r="BC539" t="s">
        <v>5285</v>
      </c>
      <c r="BD539" t="s">
        <v>14081</v>
      </c>
      <c r="BE539" t="s">
        <v>48091</v>
      </c>
      <c r="BF539" t="s">
        <v>64215</v>
      </c>
      <c r="BG539" t="s">
        <v>73140</v>
      </c>
      <c r="BH539" t="s">
        <v>54971</v>
      </c>
      <c r="BI539" t="s">
        <v>16893</v>
      </c>
      <c r="BJ539" t="s">
        <v>7154</v>
      </c>
      <c r="BK539" t="s">
        <v>14305</v>
      </c>
      <c r="BL539" t="s">
        <v>75366</v>
      </c>
      <c r="BM539" t="s">
        <v>11898</v>
      </c>
      <c r="BN539" t="s">
        <v>10924</v>
      </c>
      <c r="BO539" t="s">
        <v>94778</v>
      </c>
      <c r="BP539" t="s">
        <v>49549</v>
      </c>
      <c r="BQ539" t="s">
        <v>139643</v>
      </c>
      <c r="BR539" t="s">
        <v>13069</v>
      </c>
      <c r="BS539" t="s">
        <v>10945</v>
      </c>
      <c r="BT539" t="s">
        <v>18205</v>
      </c>
      <c r="BU539" t="s">
        <v>147899</v>
      </c>
      <c r="BV539" t="s">
        <v>24264</v>
      </c>
      <c r="BW539" t="s">
        <v>5137</v>
      </c>
      <c r="BX539" t="s">
        <v>17985</v>
      </c>
      <c r="BY539" t="s">
        <v>70655</v>
      </c>
      <c r="BZ539" t="s">
        <v>50132</v>
      </c>
      <c r="CA539" t="s">
        <v>61806</v>
      </c>
      <c r="CB539" t="s">
        <v>40253</v>
      </c>
      <c r="CC539" t="s">
        <v>14163</v>
      </c>
      <c r="CD539" t="s">
        <v>8667</v>
      </c>
      <c r="CE539" t="s">
        <v>12879</v>
      </c>
      <c r="CF539" t="s">
        <v>16887</v>
      </c>
      <c r="CG539" t="s">
        <v>55136</v>
      </c>
      <c r="CH539" t="s">
        <v>38931</v>
      </c>
      <c r="CI539" t="s">
        <v>87382</v>
      </c>
      <c r="CJ539" t="s">
        <v>20214</v>
      </c>
      <c r="CK539" t="s">
        <v>55678</v>
      </c>
      <c r="CL539" t="s">
        <v>147900</v>
      </c>
      <c r="CM539" t="s">
        <v>6098</v>
      </c>
      <c r="CN539" t="s">
        <v>620</v>
      </c>
      <c r="CO539" t="s">
        <v>9370</v>
      </c>
      <c r="CP539" t="s">
        <v>147901</v>
      </c>
      <c r="CQ539" t="s">
        <v>16153</v>
      </c>
      <c r="CR539" t="s">
        <v>7229</v>
      </c>
      <c r="CS539" t="s">
        <v>620</v>
      </c>
      <c r="CT539" t="s">
        <v>620</v>
      </c>
      <c r="CU539" t="s">
        <v>620</v>
      </c>
      <c r="CV539" t="s">
        <v>620</v>
      </c>
      <c r="CW539" t="s">
        <v>620</v>
      </c>
      <c r="CX539" t="s">
        <v>620</v>
      </c>
      <c r="CY539" t="s">
        <v>3087</v>
      </c>
      <c r="CZ539" t="s">
        <v>620</v>
      </c>
      <c r="DA539" t="s">
        <v>620</v>
      </c>
      <c r="DB539" t="s">
        <v>5050</v>
      </c>
      <c r="DC539" t="s">
        <v>93544</v>
      </c>
      <c r="DD539" t="s">
        <v>620</v>
      </c>
      <c r="DE539" t="s">
        <v>9387</v>
      </c>
      <c r="DF539" t="s">
        <v>42035</v>
      </c>
      <c r="DG539" t="s">
        <v>15347</v>
      </c>
      <c r="DH539" t="s">
        <v>620</v>
      </c>
      <c r="DI539" t="s">
        <v>12898</v>
      </c>
      <c r="DJ539" t="s">
        <v>620</v>
      </c>
      <c r="DK539" t="s">
        <v>620</v>
      </c>
      <c r="DL539" t="s">
        <v>620</v>
      </c>
      <c r="DM539" t="s">
        <v>620</v>
      </c>
      <c r="DN539" t="s">
        <v>17858</v>
      </c>
      <c r="DO539" t="s">
        <v>621</v>
      </c>
      <c r="DP539" t="s">
        <v>620</v>
      </c>
      <c r="DQ539" t="s">
        <v>147902</v>
      </c>
      <c r="DR539" t="s">
        <v>147903</v>
      </c>
      <c r="DS539" t="s">
        <v>147904</v>
      </c>
      <c r="DT539" t="s">
        <v>147905</v>
      </c>
      <c r="DU539" t="s">
        <v>147906</v>
      </c>
      <c r="DV539" t="s">
        <v>40020</v>
      </c>
      <c r="DW539" t="s">
        <v>147907</v>
      </c>
      <c r="DX539" t="s">
        <v>147908</v>
      </c>
      <c r="DY539" t="s">
        <v>147909</v>
      </c>
      <c r="DZ539" t="s">
        <v>56959</v>
      </c>
      <c r="EA539" t="s">
        <v>126307</v>
      </c>
      <c r="EB539" t="s">
        <v>620</v>
      </c>
      <c r="EC539" t="s">
        <v>620</v>
      </c>
      <c r="ED539" t="s">
        <v>620</v>
      </c>
      <c r="EE539" t="s">
        <v>620</v>
      </c>
      <c r="EF539" t="s">
        <v>620</v>
      </c>
      <c r="EG539" t="s">
        <v>620</v>
      </c>
      <c r="EH539" t="s">
        <v>620</v>
      </c>
      <c r="EI539" t="s">
        <v>13346</v>
      </c>
      <c r="EJ539" t="s">
        <v>147910</v>
      </c>
      <c r="EK539" t="s">
        <v>63681</v>
      </c>
      <c r="EL539" t="s">
        <v>147911</v>
      </c>
      <c r="EM539" t="s">
        <v>26079</v>
      </c>
      <c r="EN539" t="s">
        <v>147912</v>
      </c>
      <c r="EO539" t="s">
        <v>29406</v>
      </c>
      <c r="EP539" t="s">
        <v>147913</v>
      </c>
      <c r="EQ539" t="s">
        <v>147914</v>
      </c>
      <c r="ER539" t="s">
        <v>147915</v>
      </c>
      <c r="ES539" t="s">
        <v>147916</v>
      </c>
      <c r="ET539" t="s">
        <v>147917</v>
      </c>
      <c r="EU539" t="s">
        <v>147918</v>
      </c>
      <c r="EV539" t="s">
        <v>147919</v>
      </c>
      <c r="EW539" t="s">
        <v>147920</v>
      </c>
      <c r="EX539" t="s">
        <v>109651</v>
      </c>
      <c r="EY539" t="s">
        <v>147921</v>
      </c>
      <c r="EZ539" t="s">
        <v>147922</v>
      </c>
      <c r="FA539" t="s">
        <v>147923</v>
      </c>
      <c r="FB539" t="s">
        <v>147924</v>
      </c>
      <c r="FC539" t="s">
        <v>147925</v>
      </c>
      <c r="FD539" t="s">
        <v>147926</v>
      </c>
      <c r="FE539" t="s">
        <v>147927</v>
      </c>
      <c r="FF539" t="s">
        <v>147928</v>
      </c>
      <c r="FG539" t="s">
        <v>147929</v>
      </c>
      <c r="FH539" t="s">
        <v>147930</v>
      </c>
      <c r="FI539" t="s">
        <v>147931</v>
      </c>
      <c r="FJ539" t="s">
        <v>147932</v>
      </c>
      <c r="FK539" t="s">
        <v>147933</v>
      </c>
      <c r="FL539" t="s">
        <v>147934</v>
      </c>
      <c r="FM539" t="s">
        <v>147935</v>
      </c>
      <c r="FN539" t="s">
        <v>147936</v>
      </c>
      <c r="FO539" t="s">
        <v>147937</v>
      </c>
      <c r="FP539" t="s">
        <v>147938</v>
      </c>
      <c r="FQ539" t="s">
        <v>147939</v>
      </c>
      <c r="FR539" t="s">
        <v>620</v>
      </c>
      <c r="FS539" t="s">
        <v>147940</v>
      </c>
      <c r="FT539" t="s">
        <v>147941</v>
      </c>
      <c r="FU539" t="s">
        <v>147942</v>
      </c>
      <c r="FV539" t="s">
        <v>147943</v>
      </c>
      <c r="FW539" t="s">
        <v>147944</v>
      </c>
      <c r="FX539" t="s">
        <v>147945</v>
      </c>
      <c r="FY539" t="s">
        <v>147946</v>
      </c>
      <c r="FZ539" t="s">
        <v>147947</v>
      </c>
      <c r="GA539" t="s">
        <v>147948</v>
      </c>
      <c r="GB539" t="s">
        <v>147949</v>
      </c>
      <c r="GC539" t="s">
        <v>147950</v>
      </c>
      <c r="GD539" t="s">
        <v>147951</v>
      </c>
      <c r="GE539" t="s">
        <v>147952</v>
      </c>
      <c r="GF539" t="s">
        <v>147953</v>
      </c>
      <c r="GG539" t="s">
        <v>147954</v>
      </c>
      <c r="GH539" t="s">
        <v>147955</v>
      </c>
      <c r="GI539" t="s">
        <v>147956</v>
      </c>
      <c r="GJ539" t="s">
        <v>147957</v>
      </c>
      <c r="GK539" t="s">
        <v>147958</v>
      </c>
      <c r="GL539" t="s">
        <v>147959</v>
      </c>
      <c r="GM539" t="s">
        <v>147960</v>
      </c>
      <c r="GN539" t="s">
        <v>147961</v>
      </c>
      <c r="GO539" t="s">
        <v>120296</v>
      </c>
      <c r="GP539" t="s">
        <v>147962</v>
      </c>
      <c r="GQ539" t="s">
        <v>147963</v>
      </c>
      <c r="GR539" t="s">
        <v>147964</v>
      </c>
      <c r="GS539" t="s">
        <v>147965</v>
      </c>
      <c r="GT539" t="s">
        <v>42040</v>
      </c>
      <c r="GU539" t="s">
        <v>147966</v>
      </c>
      <c r="GV539" t="s">
        <v>147967</v>
      </c>
      <c r="GW539" t="s">
        <v>28452</v>
      </c>
      <c r="GX539" t="s">
        <v>147968</v>
      </c>
      <c r="GY539" t="s">
        <v>147969</v>
      </c>
      <c r="GZ539" t="s">
        <v>147970</v>
      </c>
      <c r="HA539" t="s">
        <v>147971</v>
      </c>
      <c r="HB539" t="s">
        <v>147972</v>
      </c>
      <c r="HC539" t="s">
        <v>147973</v>
      </c>
      <c r="HD539" t="s">
        <v>147974</v>
      </c>
      <c r="HE539" t="s">
        <v>147975</v>
      </c>
      <c r="HF539" t="s">
        <v>147976</v>
      </c>
      <c r="HG539" t="s">
        <v>147977</v>
      </c>
      <c r="HH539" t="s">
        <v>147978</v>
      </c>
      <c r="HI539" t="s">
        <v>147979</v>
      </c>
      <c r="HJ539" t="s">
        <v>147980</v>
      </c>
      <c r="HK539" t="s">
        <v>147981</v>
      </c>
      <c r="HL539" t="s">
        <v>147982</v>
      </c>
      <c r="HM539" t="s">
        <v>147983</v>
      </c>
      <c r="HN539" t="s">
        <v>147984</v>
      </c>
      <c r="HO539" t="s">
        <v>147985</v>
      </c>
      <c r="HP539" t="s">
        <v>147986</v>
      </c>
      <c r="HQ539" t="s">
        <v>147987</v>
      </c>
      <c r="HR539" t="s">
        <v>69506</v>
      </c>
      <c r="HS539" t="s">
        <v>147988</v>
      </c>
      <c r="HT539" t="s">
        <v>147989</v>
      </c>
      <c r="HU539" t="s">
        <v>147990</v>
      </c>
      <c r="HV539" t="s">
        <v>147991</v>
      </c>
      <c r="HW539" t="s">
        <v>147992</v>
      </c>
      <c r="HX539" t="s">
        <v>147993</v>
      </c>
      <c r="HY539" t="s">
        <v>147994</v>
      </c>
      <c r="HZ539" t="s">
        <v>147995</v>
      </c>
      <c r="IA539" t="s">
        <v>147996</v>
      </c>
      <c r="IB539" t="s">
        <v>147997</v>
      </c>
      <c r="IC539" t="s">
        <v>147998</v>
      </c>
      <c r="ID539" t="s">
        <v>147999</v>
      </c>
      <c r="IE539" t="s">
        <v>111260</v>
      </c>
      <c r="IF539" t="s">
        <v>12566</v>
      </c>
      <c r="IG539" t="s">
        <v>11313</v>
      </c>
      <c r="IH539" t="s">
        <v>17801</v>
      </c>
      <c r="II539" t="s">
        <v>25499</v>
      </c>
      <c r="IJ539" t="s">
        <v>6525</v>
      </c>
      <c r="IK539" t="s">
        <v>5305</v>
      </c>
      <c r="IL539" t="s">
        <v>12894</v>
      </c>
      <c r="IM539" t="s">
        <v>6744</v>
      </c>
      <c r="IN539" t="s">
        <v>14501</v>
      </c>
      <c r="IO539" t="s">
        <v>6954</v>
      </c>
      <c r="IP539" t="s">
        <v>105418</v>
      </c>
      <c r="IQ539" t="s">
        <v>31280</v>
      </c>
      <c r="IR539" t="s">
        <v>26051</v>
      </c>
      <c r="IS539" t="s">
        <v>58969</v>
      </c>
      <c r="IT539" t="s">
        <v>71112</v>
      </c>
      <c r="IU539" t="s">
        <v>148000</v>
      </c>
      <c r="IV539" t="s">
        <v>3846</v>
      </c>
      <c r="IW539" t="s">
        <v>25867</v>
      </c>
      <c r="IX539" t="s">
        <v>28471</v>
      </c>
      <c r="IY539" t="s">
        <v>133431</v>
      </c>
      <c r="IZ539" t="s">
        <v>35961</v>
      </c>
      <c r="JA539" t="s">
        <v>37963</v>
      </c>
      <c r="JB539" t="s">
        <v>38493</v>
      </c>
      <c r="JC539" t="s">
        <v>14695</v>
      </c>
      <c r="JD539" t="s">
        <v>148001</v>
      </c>
      <c r="JE539" t="s">
        <v>67220</v>
      </c>
      <c r="JF539" t="s">
        <v>83953</v>
      </c>
      <c r="JG539" t="s">
        <v>119490</v>
      </c>
      <c r="JH539" t="s">
        <v>8807</v>
      </c>
      <c r="JI539" t="s">
        <v>142115</v>
      </c>
      <c r="JJ539" t="s">
        <v>31256</v>
      </c>
      <c r="JK539" t="s">
        <v>148002</v>
      </c>
      <c r="JL539" t="s">
        <v>127132</v>
      </c>
      <c r="JM539" t="s">
        <v>15551</v>
      </c>
      <c r="JN539" t="s">
        <v>42481</v>
      </c>
      <c r="JO539" t="s">
        <v>61937</v>
      </c>
      <c r="JP539" t="s">
        <v>17056</v>
      </c>
      <c r="JQ539" t="s">
        <v>148003</v>
      </c>
      <c r="JR539" t="s">
        <v>101843</v>
      </c>
      <c r="JS539" t="s">
        <v>40322</v>
      </c>
      <c r="JT539" t="s">
        <v>148004</v>
      </c>
      <c r="JU539" t="s">
        <v>24417</v>
      </c>
      <c r="JV539" t="s">
        <v>113077</v>
      </c>
      <c r="JW539" t="s">
        <v>37809</v>
      </c>
      <c r="JX539" t="s">
        <v>30456</v>
      </c>
      <c r="JY539" t="s">
        <v>48059</v>
      </c>
      <c r="JZ539" t="s">
        <v>61677</v>
      </c>
      <c r="KA539" t="s">
        <v>148005</v>
      </c>
      <c r="KB539" t="s">
        <v>17069</v>
      </c>
      <c r="KC539" t="s">
        <v>21721</v>
      </c>
      <c r="KD539" t="s">
        <v>16140</v>
      </c>
      <c r="KE539" t="s">
        <v>104115</v>
      </c>
      <c r="KF539" t="s">
        <v>81456</v>
      </c>
      <c r="KG539" t="s">
        <v>17233</v>
      </c>
      <c r="KH539" t="s">
        <v>49853</v>
      </c>
      <c r="KI539" t="s">
        <v>102628</v>
      </c>
      <c r="KJ539" t="s">
        <v>86205</v>
      </c>
      <c r="KK539" t="s">
        <v>23706</v>
      </c>
      <c r="KL539" t="s">
        <v>5664</v>
      </c>
      <c r="KM539" t="s">
        <v>27101</v>
      </c>
      <c r="KN539" t="s">
        <v>69998</v>
      </c>
      <c r="KO539" t="s">
        <v>148006</v>
      </c>
      <c r="KP539" t="s">
        <v>72018</v>
      </c>
      <c r="KQ539" t="s">
        <v>57711</v>
      </c>
      <c r="KR539" t="s">
        <v>37484</v>
      </c>
      <c r="KS539" t="s">
        <v>19817</v>
      </c>
      <c r="KT539" t="s">
        <v>148007</v>
      </c>
      <c r="KU539" t="s">
        <v>16506</v>
      </c>
      <c r="KV539" t="s">
        <v>119715</v>
      </c>
      <c r="KW539" t="s">
        <v>12749</v>
      </c>
      <c r="KX539" t="s">
        <v>110568</v>
      </c>
      <c r="KY539" t="s">
        <v>24255</v>
      </c>
      <c r="KZ539" t="s">
        <v>70237</v>
      </c>
      <c r="LA539" t="s">
        <v>78894</v>
      </c>
      <c r="LB539" t="s">
        <v>42774</v>
      </c>
      <c r="LC539" t="s">
        <v>148008</v>
      </c>
      <c r="LD539" t="s">
        <v>148009</v>
      </c>
      <c r="LE539" t="s">
        <v>26043</v>
      </c>
      <c r="LF539" t="s">
        <v>105116</v>
      </c>
      <c r="LG539" t="s">
        <v>10741</v>
      </c>
      <c r="LH539" t="s">
        <v>25847</v>
      </c>
      <c r="LI539" t="s">
        <v>51525</v>
      </c>
      <c r="LJ539" t="s">
        <v>148010</v>
      </c>
      <c r="LK539" t="s">
        <v>69011</v>
      </c>
      <c r="LL539" t="s">
        <v>80713</v>
      </c>
      <c r="LM539" t="s">
        <v>12750</v>
      </c>
      <c r="LN539" t="s">
        <v>23533</v>
      </c>
      <c r="LO539" t="s">
        <v>26537</v>
      </c>
      <c r="LP539" t="s">
        <v>758</v>
      </c>
      <c r="LQ539" t="s">
        <v>17799</v>
      </c>
      <c r="LR539" t="s">
        <v>62920</v>
      </c>
      <c r="LS539" t="s">
        <v>50244</v>
      </c>
      <c r="LT539" t="s">
        <v>30576</v>
      </c>
      <c r="LU539" t="s">
        <v>139002</v>
      </c>
      <c r="LV539" t="s">
        <v>722</v>
      </c>
      <c r="LW539" t="s">
        <v>14911</v>
      </c>
      <c r="LX539" t="s">
        <v>725</v>
      </c>
      <c r="LY539" t="s">
        <v>56205</v>
      </c>
      <c r="LZ539" t="s">
        <v>43838</v>
      </c>
      <c r="MA539" t="s">
        <v>15224</v>
      </c>
      <c r="MB539" t="s">
        <v>36077</v>
      </c>
      <c r="MC539" t="s">
        <v>3776</v>
      </c>
      <c r="MD539" t="s">
        <v>5538</v>
      </c>
      <c r="ME539" t="s">
        <v>5256</v>
      </c>
      <c r="MF539" t="s">
        <v>21311</v>
      </c>
      <c r="MG539" t="s">
        <v>5346</v>
      </c>
      <c r="MH539" t="s">
        <v>3272</v>
      </c>
      <c r="MI539" t="s">
        <v>36077</v>
      </c>
      <c r="MJ539" t="s">
        <v>17217</v>
      </c>
      <c r="MK539" t="s">
        <v>20763</v>
      </c>
      <c r="ML539" t="s">
        <v>21761</v>
      </c>
      <c r="MM539" t="s">
        <v>61638</v>
      </c>
      <c r="MN539" t="s">
        <v>2144</v>
      </c>
      <c r="MO539" t="s">
        <v>10363</v>
      </c>
      <c r="MP539" t="s">
        <v>16361</v>
      </c>
      <c r="MQ539" t="s">
        <v>3497</v>
      </c>
      <c r="MR539" t="s">
        <v>36626</v>
      </c>
      <c r="MS539" t="s">
        <v>139887</v>
      </c>
      <c r="MT539" t="s">
        <v>148011</v>
      </c>
      <c r="MU539" t="s">
        <v>141055</v>
      </c>
      <c r="MV539" t="s">
        <v>40884</v>
      </c>
      <c r="MW539" t="s">
        <v>77116</v>
      </c>
      <c r="MX539" t="s">
        <v>59673</v>
      </c>
      <c r="MY539" t="s">
        <v>113747</v>
      </c>
      <c r="MZ539" t="s">
        <v>55791</v>
      </c>
      <c r="NA539" t="s">
        <v>148012</v>
      </c>
      <c r="NB539" t="s">
        <v>148013</v>
      </c>
      <c r="NC539" t="s">
        <v>130422</v>
      </c>
      <c r="ND539" t="s">
        <v>148014</v>
      </c>
      <c r="NE539" t="s">
        <v>148015</v>
      </c>
      <c r="NF539" t="s">
        <v>148016</v>
      </c>
      <c r="NG539" t="s">
        <v>148017</v>
      </c>
      <c r="NH539" t="s">
        <v>148018</v>
      </c>
      <c r="NI539" t="s">
        <v>148019</v>
      </c>
      <c r="NJ539" t="s">
        <v>8062</v>
      </c>
      <c r="NK539" t="s">
        <v>10746</v>
      </c>
      <c r="NL539" t="s">
        <v>620</v>
      </c>
      <c r="NM539" t="s">
        <v>620</v>
      </c>
      <c r="NN539" t="s">
        <v>620</v>
      </c>
      <c r="NO539" t="s">
        <v>620</v>
      </c>
      <c r="NP539" t="s">
        <v>620</v>
      </c>
      <c r="NQ539" t="s">
        <v>620</v>
      </c>
      <c r="NR539" t="s">
        <v>620</v>
      </c>
      <c r="NS539" t="s">
        <v>148020</v>
      </c>
      <c r="NT539" t="s">
        <v>109814</v>
      </c>
      <c r="NU539" t="s">
        <v>148021</v>
      </c>
      <c r="NV539" t="s">
        <v>148022</v>
      </c>
      <c r="NW539" t="s">
        <v>95880</v>
      </c>
      <c r="NX539" t="s">
        <v>148023</v>
      </c>
      <c r="NY539" t="s">
        <v>148024</v>
      </c>
      <c r="NZ539" t="s">
        <v>148025</v>
      </c>
      <c r="OA539" t="s">
        <v>148026</v>
      </c>
      <c r="OB539" t="s">
        <v>148027</v>
      </c>
      <c r="OC539" t="s">
        <v>125069</v>
      </c>
      <c r="OD539" t="s">
        <v>148028</v>
      </c>
      <c r="OE539" t="s">
        <v>108584</v>
      </c>
      <c r="OF539" t="s">
        <v>148029</v>
      </c>
      <c r="OG539" t="s">
        <v>148030</v>
      </c>
      <c r="OH539" t="s">
        <v>148031</v>
      </c>
      <c r="OI539" t="s">
        <v>148032</v>
      </c>
      <c r="OJ539" t="s">
        <v>148033</v>
      </c>
      <c r="OK539" t="s">
        <v>148034</v>
      </c>
      <c r="OL539" t="s">
        <v>148035</v>
      </c>
      <c r="OM539" t="s">
        <v>148036</v>
      </c>
      <c r="ON539" t="s">
        <v>148037</v>
      </c>
      <c r="OO539" t="s">
        <v>148038</v>
      </c>
      <c r="OP539" t="s">
        <v>148039</v>
      </c>
      <c r="OQ539" t="s">
        <v>148040</v>
      </c>
      <c r="OR539" t="s">
        <v>148041</v>
      </c>
      <c r="OS539" t="s">
        <v>148042</v>
      </c>
      <c r="OT539" t="s">
        <v>148043</v>
      </c>
      <c r="OU539" t="s">
        <v>148044</v>
      </c>
      <c r="OV539" t="s">
        <v>148045</v>
      </c>
      <c r="OW539" t="s">
        <v>148046</v>
      </c>
      <c r="OX539" t="s">
        <v>148047</v>
      </c>
      <c r="OY539" t="s">
        <v>148048</v>
      </c>
      <c r="OZ539" t="s">
        <v>148049</v>
      </c>
      <c r="PA539" t="s">
        <v>620</v>
      </c>
      <c r="PB539" t="s">
        <v>148050</v>
      </c>
      <c r="PC539" t="s">
        <v>148051</v>
      </c>
      <c r="PD539" t="s">
        <v>148052</v>
      </c>
      <c r="PE539" t="s">
        <v>148053</v>
      </c>
      <c r="PF539" t="s">
        <v>148054</v>
      </c>
      <c r="PG539" t="s">
        <v>59849</v>
      </c>
      <c r="PH539" t="s">
        <v>20783</v>
      </c>
      <c r="PI539" t="s">
        <v>4648</v>
      </c>
      <c r="PJ539" t="s">
        <v>148055</v>
      </c>
      <c r="PK539" t="s">
        <v>148056</v>
      </c>
      <c r="PL539" t="s">
        <v>4634</v>
      </c>
      <c r="PM539" t="s">
        <v>145675</v>
      </c>
      <c r="PN539" t="s">
        <v>148057</v>
      </c>
      <c r="PO539" t="s">
        <v>148058</v>
      </c>
      <c r="PP539" t="s">
        <v>120379</v>
      </c>
      <c r="PQ539" t="s">
        <v>138376</v>
      </c>
      <c r="PR539" t="s">
        <v>24795</v>
      </c>
      <c r="PS539" t="s">
        <v>55372</v>
      </c>
      <c r="PT539" t="s">
        <v>94807</v>
      </c>
      <c r="PU539" t="s">
        <v>148059</v>
      </c>
      <c r="PV539" t="s">
        <v>148060</v>
      </c>
      <c r="PW539" t="s">
        <v>148061</v>
      </c>
      <c r="PX539" t="s">
        <v>44971</v>
      </c>
      <c r="PY539" t="s">
        <v>46949</v>
      </c>
      <c r="PZ539" t="s">
        <v>148062</v>
      </c>
      <c r="QA539" t="s">
        <v>148063</v>
      </c>
      <c r="QB539" t="s">
        <v>148064</v>
      </c>
      <c r="QC539" t="s">
        <v>148065</v>
      </c>
      <c r="QD539" t="s">
        <v>148066</v>
      </c>
      <c r="QE539" t="s">
        <v>9324</v>
      </c>
      <c r="QF539" t="s">
        <v>148067</v>
      </c>
      <c r="QG539" t="s">
        <v>148068</v>
      </c>
      <c r="QH539" t="s">
        <v>148069</v>
      </c>
      <c r="QI539" t="s">
        <v>120792</v>
      </c>
      <c r="QJ539" t="s">
        <v>148070</v>
      </c>
      <c r="QK539" t="s">
        <v>148071</v>
      </c>
      <c r="QL539" t="s">
        <v>148072</v>
      </c>
      <c r="QM539" t="s">
        <v>148073</v>
      </c>
      <c r="QN539" t="s">
        <v>148074</v>
      </c>
      <c r="QO539" t="s">
        <v>148075</v>
      </c>
      <c r="QP539" t="s">
        <v>148076</v>
      </c>
      <c r="QQ539" t="s">
        <v>148077</v>
      </c>
      <c r="QR539" t="s">
        <v>148078</v>
      </c>
      <c r="QS539" t="s">
        <v>148079</v>
      </c>
      <c r="QT539" t="s">
        <v>148080</v>
      </c>
      <c r="QU539" t="s">
        <v>148081</v>
      </c>
      <c r="QV539" t="s">
        <v>148082</v>
      </c>
      <c r="QW539" t="s">
        <v>148083</v>
      </c>
      <c r="QX539" t="s">
        <v>148084</v>
      </c>
      <c r="QY539" t="s">
        <v>148085</v>
      </c>
      <c r="QZ539" t="s">
        <v>148086</v>
      </c>
      <c r="RA539" t="s">
        <v>148087</v>
      </c>
      <c r="RB539" t="s">
        <v>148088</v>
      </c>
      <c r="RC539" t="s">
        <v>148089</v>
      </c>
      <c r="RD539" t="s">
        <v>148090</v>
      </c>
      <c r="RE539" t="s">
        <v>148091</v>
      </c>
      <c r="RF539" t="s">
        <v>148092</v>
      </c>
      <c r="RG539" t="s">
        <v>148093</v>
      </c>
      <c r="RH539" t="s">
        <v>148094</v>
      </c>
      <c r="RI539" t="s">
        <v>148095</v>
      </c>
      <c r="RJ539" t="s">
        <v>148096</v>
      </c>
      <c r="RK539" t="s">
        <v>148097</v>
      </c>
      <c r="RL539" t="s">
        <v>148098</v>
      </c>
      <c r="RM539" t="s">
        <v>148099</v>
      </c>
      <c r="RN539" t="s">
        <v>148100</v>
      </c>
      <c r="RO539" t="s">
        <v>18060</v>
      </c>
      <c r="RP539" t="s">
        <v>15409</v>
      </c>
      <c r="RQ539" t="s">
        <v>66444</v>
      </c>
      <c r="RR539" t="s">
        <v>15980</v>
      </c>
      <c r="RS539" t="s">
        <v>43697</v>
      </c>
      <c r="RT539" t="s">
        <v>21894</v>
      </c>
      <c r="RU539" t="s">
        <v>5082</v>
      </c>
      <c r="RV539" t="s">
        <v>8402</v>
      </c>
      <c r="RW539" t="s">
        <v>42773</v>
      </c>
      <c r="RX539" t="s">
        <v>25867</v>
      </c>
    </row>
    <row r="540" spans="1:492" s="7" customFormat="1" x14ac:dyDescent="0.2">
      <c r="A540" s="1">
        <v>538</v>
      </c>
      <c r="B540" s="2" t="s">
        <v>148101</v>
      </c>
      <c r="C540" s="14" t="s">
        <v>42315</v>
      </c>
      <c r="D540" s="4" t="s">
        <v>78040</v>
      </c>
      <c r="E540" s="5" t="s">
        <v>78041</v>
      </c>
      <c r="F540" s="3" t="s">
        <v>496</v>
      </c>
      <c r="G540" t="s">
        <v>4838</v>
      </c>
      <c r="H540" t="s">
        <v>10605</v>
      </c>
      <c r="I540" t="s">
        <v>26235</v>
      </c>
      <c r="J540" t="s">
        <v>8983</v>
      </c>
      <c r="K540" t="s">
        <v>12691</v>
      </c>
      <c r="L540" t="s">
        <v>14863</v>
      </c>
      <c r="M540" t="s">
        <v>2147</v>
      </c>
      <c r="N540" t="s">
        <v>12521</v>
      </c>
      <c r="O540" t="s">
        <v>10731</v>
      </c>
      <c r="P540" t="s">
        <v>4857</v>
      </c>
      <c r="Q540" t="s">
        <v>4641</v>
      </c>
      <c r="R540" t="s">
        <v>25497</v>
      </c>
      <c r="S540" t="s">
        <v>6967</v>
      </c>
      <c r="T540" t="s">
        <v>17617</v>
      </c>
      <c r="U540" t="s">
        <v>9369</v>
      </c>
      <c r="V540" t="s">
        <v>4859</v>
      </c>
      <c r="W540" t="s">
        <v>11494</v>
      </c>
      <c r="X540" t="s">
        <v>2471</v>
      </c>
      <c r="Y540" t="s">
        <v>992</v>
      </c>
      <c r="Z540" t="s">
        <v>14861</v>
      </c>
      <c r="AA540" t="s">
        <v>3088</v>
      </c>
      <c r="AB540" t="s">
        <v>16495</v>
      </c>
      <c r="AC540" t="s">
        <v>17432</v>
      </c>
      <c r="AD540" t="s">
        <v>4641</v>
      </c>
      <c r="AE540" t="s">
        <v>3770</v>
      </c>
      <c r="AF540" t="s">
        <v>20215</v>
      </c>
      <c r="AG540" t="s">
        <v>29462</v>
      </c>
      <c r="AH540" t="s">
        <v>28844</v>
      </c>
      <c r="AI540" t="s">
        <v>8675</v>
      </c>
      <c r="AJ540" t="s">
        <v>8796</v>
      </c>
      <c r="AK540" t="s">
        <v>1453</v>
      </c>
      <c r="AL540" t="s">
        <v>15029</v>
      </c>
      <c r="AM540" t="s">
        <v>13495</v>
      </c>
      <c r="AN540" t="s">
        <v>10809</v>
      </c>
      <c r="AO540" t="s">
        <v>3088</v>
      </c>
      <c r="AP540" t="s">
        <v>4195</v>
      </c>
      <c r="AQ540" t="s">
        <v>5530</v>
      </c>
      <c r="AR540" t="s">
        <v>5548</v>
      </c>
      <c r="AS540" t="s">
        <v>40494</v>
      </c>
      <c r="AT540" t="s">
        <v>2150</v>
      </c>
      <c r="AU540" t="s">
        <v>10156</v>
      </c>
      <c r="AV540" t="s">
        <v>40262</v>
      </c>
      <c r="AW540" t="s">
        <v>17423</v>
      </c>
      <c r="AX540" t="s">
        <v>13508</v>
      </c>
      <c r="AY540" t="s">
        <v>74827</v>
      </c>
      <c r="AZ540" t="s">
        <v>8666</v>
      </c>
      <c r="BA540" t="s">
        <v>1926</v>
      </c>
      <c r="BB540" t="s">
        <v>9399</v>
      </c>
      <c r="BC540" t="s">
        <v>32604</v>
      </c>
      <c r="BD540" t="s">
        <v>15352</v>
      </c>
      <c r="BE540" t="s">
        <v>26359</v>
      </c>
      <c r="BF540" t="s">
        <v>24437</v>
      </c>
      <c r="BG540" t="s">
        <v>23165</v>
      </c>
      <c r="BH540" t="s">
        <v>33296</v>
      </c>
      <c r="BI540" t="s">
        <v>78894</v>
      </c>
      <c r="BJ540" t="s">
        <v>27567</v>
      </c>
      <c r="BK540" t="s">
        <v>89603</v>
      </c>
      <c r="BL540" t="s">
        <v>148102</v>
      </c>
      <c r="BM540" t="s">
        <v>25585</v>
      </c>
      <c r="BN540" t="s">
        <v>9577</v>
      </c>
      <c r="BO540" t="s">
        <v>117386</v>
      </c>
      <c r="BP540" t="s">
        <v>129766</v>
      </c>
      <c r="BQ540" t="s">
        <v>81308</v>
      </c>
      <c r="BR540" t="s">
        <v>148103</v>
      </c>
      <c r="BS540" t="s">
        <v>4233</v>
      </c>
      <c r="BT540" t="s">
        <v>99729</v>
      </c>
      <c r="BU540" t="s">
        <v>67000</v>
      </c>
      <c r="BV540" t="s">
        <v>109475</v>
      </c>
      <c r="BW540" t="s">
        <v>14547</v>
      </c>
      <c r="BX540" t="s">
        <v>55341</v>
      </c>
      <c r="BY540" t="s">
        <v>85946</v>
      </c>
      <c r="BZ540" t="s">
        <v>74411</v>
      </c>
      <c r="CA540" t="s">
        <v>67011</v>
      </c>
      <c r="CB540" t="s">
        <v>98671</v>
      </c>
      <c r="CC540" t="s">
        <v>82106</v>
      </c>
      <c r="CD540" t="s">
        <v>52589</v>
      </c>
      <c r="CE540" t="s">
        <v>148104</v>
      </c>
      <c r="CF540" t="s">
        <v>148105</v>
      </c>
      <c r="CG540" t="s">
        <v>81212</v>
      </c>
      <c r="CH540" t="s">
        <v>21178</v>
      </c>
      <c r="CI540" t="s">
        <v>56957</v>
      </c>
      <c r="CJ540" t="s">
        <v>132868</v>
      </c>
      <c r="CK540" t="s">
        <v>34394</v>
      </c>
      <c r="CL540" t="s">
        <v>25519</v>
      </c>
      <c r="CM540" t="s">
        <v>32783</v>
      </c>
      <c r="CN540" t="s">
        <v>5295</v>
      </c>
      <c r="CO540" t="s">
        <v>23166</v>
      </c>
      <c r="CP540" t="s">
        <v>50657</v>
      </c>
      <c r="CQ540" t="s">
        <v>18446</v>
      </c>
      <c r="CR540" t="s">
        <v>148106</v>
      </c>
      <c r="CS540" t="s">
        <v>83008</v>
      </c>
      <c r="CT540" t="s">
        <v>53141</v>
      </c>
      <c r="CU540" t="s">
        <v>19676</v>
      </c>
      <c r="CV540" t="s">
        <v>3300</v>
      </c>
      <c r="CW540" t="s">
        <v>7630</v>
      </c>
      <c r="CX540" t="s">
        <v>24052</v>
      </c>
      <c r="CY540" t="s">
        <v>4214</v>
      </c>
      <c r="CZ540" t="s">
        <v>11110</v>
      </c>
      <c r="DA540" t="s">
        <v>4848</v>
      </c>
      <c r="DB540" t="s">
        <v>45985</v>
      </c>
      <c r="DC540" t="s">
        <v>7614</v>
      </c>
      <c r="DD540" t="s">
        <v>8200</v>
      </c>
      <c r="DE540" t="s">
        <v>17446</v>
      </c>
      <c r="DF540" t="s">
        <v>50840</v>
      </c>
      <c r="DG540" t="s">
        <v>10598</v>
      </c>
      <c r="DH540" t="s">
        <v>5503</v>
      </c>
      <c r="DI540" t="s">
        <v>19120</v>
      </c>
      <c r="DJ540" t="s">
        <v>78044</v>
      </c>
      <c r="DK540" t="s">
        <v>90671</v>
      </c>
      <c r="DL540" t="s">
        <v>20648</v>
      </c>
      <c r="DM540" t="s">
        <v>5061</v>
      </c>
      <c r="DN540" t="s">
        <v>80975</v>
      </c>
      <c r="DO540" t="s">
        <v>59236</v>
      </c>
      <c r="DP540" t="s">
        <v>95583</v>
      </c>
      <c r="DQ540" t="s">
        <v>148107</v>
      </c>
      <c r="DR540" t="s">
        <v>148108</v>
      </c>
      <c r="DS540" t="s">
        <v>36782</v>
      </c>
      <c r="DT540" t="s">
        <v>32037</v>
      </c>
      <c r="DU540" t="s">
        <v>148109</v>
      </c>
      <c r="DV540" t="s">
        <v>148110</v>
      </c>
      <c r="DW540" t="s">
        <v>64500</v>
      </c>
      <c r="DX540" t="s">
        <v>148111</v>
      </c>
      <c r="DY540" t="s">
        <v>148112</v>
      </c>
      <c r="DZ540" t="s">
        <v>148113</v>
      </c>
      <c r="EA540" t="s">
        <v>39820</v>
      </c>
      <c r="EB540" t="s">
        <v>31263</v>
      </c>
      <c r="EC540" t="s">
        <v>620</v>
      </c>
      <c r="ED540" t="s">
        <v>620</v>
      </c>
      <c r="EE540" t="s">
        <v>620</v>
      </c>
      <c r="EF540" t="s">
        <v>620</v>
      </c>
      <c r="EG540" t="s">
        <v>620</v>
      </c>
      <c r="EH540" t="s">
        <v>620</v>
      </c>
      <c r="EI540" t="s">
        <v>24053</v>
      </c>
      <c r="EJ540" t="s">
        <v>148114</v>
      </c>
      <c r="EK540" t="s">
        <v>148115</v>
      </c>
      <c r="EL540" t="s">
        <v>148116</v>
      </c>
      <c r="EM540" t="s">
        <v>72683</v>
      </c>
      <c r="EN540" t="s">
        <v>148117</v>
      </c>
      <c r="EO540" t="s">
        <v>116713</v>
      </c>
      <c r="EP540" t="s">
        <v>148118</v>
      </c>
      <c r="EQ540" t="s">
        <v>148119</v>
      </c>
      <c r="ER540" t="s">
        <v>148120</v>
      </c>
      <c r="ES540" t="s">
        <v>148121</v>
      </c>
      <c r="ET540" t="s">
        <v>148122</v>
      </c>
      <c r="EU540" t="s">
        <v>148123</v>
      </c>
      <c r="EV540" t="s">
        <v>148124</v>
      </c>
      <c r="EW540" t="s">
        <v>148125</v>
      </c>
      <c r="EX540" t="s">
        <v>148126</v>
      </c>
      <c r="EY540" t="s">
        <v>148127</v>
      </c>
      <c r="EZ540" t="s">
        <v>148128</v>
      </c>
      <c r="FA540" t="s">
        <v>148129</v>
      </c>
      <c r="FB540" t="s">
        <v>30047</v>
      </c>
      <c r="FC540" t="s">
        <v>148130</v>
      </c>
      <c r="FD540" t="s">
        <v>148131</v>
      </c>
      <c r="FE540" t="s">
        <v>148132</v>
      </c>
      <c r="FF540" t="s">
        <v>148133</v>
      </c>
      <c r="FG540" t="s">
        <v>148134</v>
      </c>
      <c r="FH540" t="s">
        <v>148135</v>
      </c>
      <c r="FI540" t="s">
        <v>148136</v>
      </c>
      <c r="FJ540" t="s">
        <v>148137</v>
      </c>
      <c r="FK540" t="s">
        <v>148138</v>
      </c>
      <c r="FL540" t="s">
        <v>148139</v>
      </c>
      <c r="FM540" t="s">
        <v>148140</v>
      </c>
      <c r="FN540" t="s">
        <v>148141</v>
      </c>
      <c r="FO540" t="s">
        <v>148142</v>
      </c>
      <c r="FP540" t="s">
        <v>148143</v>
      </c>
      <c r="FQ540" t="s">
        <v>148144</v>
      </c>
      <c r="FR540" t="s">
        <v>620</v>
      </c>
      <c r="FS540" t="s">
        <v>148145</v>
      </c>
      <c r="FT540" t="s">
        <v>148146</v>
      </c>
      <c r="FU540" t="s">
        <v>148147</v>
      </c>
      <c r="FV540" t="s">
        <v>148148</v>
      </c>
      <c r="FW540" t="s">
        <v>24982</v>
      </c>
      <c r="FX540" t="s">
        <v>124781</v>
      </c>
      <c r="FY540" t="s">
        <v>148149</v>
      </c>
      <c r="FZ540" t="s">
        <v>148150</v>
      </c>
      <c r="GA540" t="s">
        <v>93339</v>
      </c>
      <c r="GB540" t="s">
        <v>36884</v>
      </c>
      <c r="GC540" t="s">
        <v>148151</v>
      </c>
      <c r="GD540" t="s">
        <v>148152</v>
      </c>
      <c r="GE540" t="s">
        <v>148153</v>
      </c>
      <c r="GF540" t="s">
        <v>148154</v>
      </c>
      <c r="GG540" t="s">
        <v>126704</v>
      </c>
      <c r="GH540" t="s">
        <v>148155</v>
      </c>
      <c r="GI540" t="s">
        <v>80021</v>
      </c>
      <c r="GJ540" t="s">
        <v>148156</v>
      </c>
      <c r="GK540" t="s">
        <v>148157</v>
      </c>
      <c r="GL540" t="s">
        <v>148158</v>
      </c>
      <c r="GM540" t="s">
        <v>148159</v>
      </c>
      <c r="GN540" t="s">
        <v>21970</v>
      </c>
      <c r="GO540" t="s">
        <v>112297</v>
      </c>
      <c r="GP540" t="s">
        <v>148160</v>
      </c>
      <c r="GQ540" t="s">
        <v>148161</v>
      </c>
      <c r="GR540" t="s">
        <v>148162</v>
      </c>
      <c r="GS540" t="s">
        <v>122307</v>
      </c>
      <c r="GT540" t="s">
        <v>148163</v>
      </c>
      <c r="GU540" t="s">
        <v>74340</v>
      </c>
      <c r="GV540" t="s">
        <v>148164</v>
      </c>
      <c r="GW540" t="s">
        <v>148165</v>
      </c>
      <c r="GX540" t="s">
        <v>148166</v>
      </c>
      <c r="GY540" t="s">
        <v>41432</v>
      </c>
      <c r="GZ540" t="s">
        <v>148167</v>
      </c>
      <c r="HA540" t="s">
        <v>148168</v>
      </c>
      <c r="HB540" t="s">
        <v>148169</v>
      </c>
      <c r="HC540" t="s">
        <v>148170</v>
      </c>
      <c r="HD540" t="s">
        <v>148171</v>
      </c>
      <c r="HE540" t="s">
        <v>148172</v>
      </c>
      <c r="HF540" t="s">
        <v>148173</v>
      </c>
      <c r="HG540" t="s">
        <v>148174</v>
      </c>
      <c r="HH540" t="s">
        <v>148175</v>
      </c>
      <c r="HI540" t="s">
        <v>148176</v>
      </c>
      <c r="HJ540" t="s">
        <v>148177</v>
      </c>
      <c r="HK540" t="s">
        <v>148178</v>
      </c>
      <c r="HL540" t="s">
        <v>75158</v>
      </c>
      <c r="HM540" t="s">
        <v>148179</v>
      </c>
      <c r="HN540" t="s">
        <v>62733</v>
      </c>
      <c r="HO540" t="s">
        <v>148180</v>
      </c>
      <c r="HP540" t="s">
        <v>148181</v>
      </c>
      <c r="HQ540" t="s">
        <v>148182</v>
      </c>
      <c r="HR540" t="s">
        <v>148183</v>
      </c>
      <c r="HS540" t="s">
        <v>148184</v>
      </c>
      <c r="HT540" t="s">
        <v>148185</v>
      </c>
      <c r="HU540" t="s">
        <v>148186</v>
      </c>
      <c r="HV540" t="s">
        <v>148187</v>
      </c>
      <c r="HW540" t="s">
        <v>148188</v>
      </c>
      <c r="HX540" t="s">
        <v>148189</v>
      </c>
      <c r="HY540" t="s">
        <v>148190</v>
      </c>
      <c r="HZ540" t="s">
        <v>148191</v>
      </c>
      <c r="IA540" t="s">
        <v>148192</v>
      </c>
      <c r="IB540" t="s">
        <v>148193</v>
      </c>
      <c r="IC540" t="s">
        <v>148194</v>
      </c>
      <c r="ID540" t="s">
        <v>148195</v>
      </c>
      <c r="IE540" t="s">
        <v>148196</v>
      </c>
      <c r="IF540" t="s">
        <v>148197</v>
      </c>
      <c r="IG540" t="s">
        <v>12513</v>
      </c>
      <c r="IH540" t="s">
        <v>5709</v>
      </c>
      <c r="II540" t="s">
        <v>1208</v>
      </c>
      <c r="IJ540" t="s">
        <v>31288</v>
      </c>
      <c r="IK540" t="s">
        <v>970</v>
      </c>
      <c r="IL540" t="s">
        <v>1998</v>
      </c>
      <c r="IM540" t="s">
        <v>5569</v>
      </c>
      <c r="IN540" t="s">
        <v>620</v>
      </c>
      <c r="IO540" t="s">
        <v>2483</v>
      </c>
      <c r="IP540" t="s">
        <v>835</v>
      </c>
      <c r="IQ540" t="s">
        <v>18582</v>
      </c>
      <c r="IR540" t="s">
        <v>4650</v>
      </c>
      <c r="IS540" t="s">
        <v>8271</v>
      </c>
      <c r="IT540" t="s">
        <v>21131</v>
      </c>
      <c r="IU540" t="s">
        <v>6968</v>
      </c>
      <c r="IV540" t="s">
        <v>25149</v>
      </c>
      <c r="IW540" t="s">
        <v>6971</v>
      </c>
      <c r="IX540" t="s">
        <v>20772</v>
      </c>
      <c r="IY540" t="s">
        <v>4209</v>
      </c>
      <c r="IZ540" t="s">
        <v>8854</v>
      </c>
      <c r="JA540" t="s">
        <v>9762</v>
      </c>
      <c r="JB540" t="s">
        <v>14292</v>
      </c>
      <c r="JC540" t="s">
        <v>6968</v>
      </c>
      <c r="JD540" t="s">
        <v>1922</v>
      </c>
      <c r="JE540" t="s">
        <v>1524</v>
      </c>
      <c r="JF540" t="s">
        <v>10975</v>
      </c>
      <c r="JG540" t="s">
        <v>3526</v>
      </c>
      <c r="JH540" t="s">
        <v>14295</v>
      </c>
      <c r="JI540" t="s">
        <v>509</v>
      </c>
      <c r="JJ540" t="s">
        <v>4842</v>
      </c>
      <c r="JK540" t="s">
        <v>18584</v>
      </c>
      <c r="JL540" t="s">
        <v>29568</v>
      </c>
      <c r="JM540" t="s">
        <v>11110</v>
      </c>
      <c r="JN540" t="s">
        <v>4429</v>
      </c>
      <c r="JO540" t="s">
        <v>63674</v>
      </c>
      <c r="JP540" t="s">
        <v>32779</v>
      </c>
      <c r="JQ540" t="s">
        <v>2159</v>
      </c>
      <c r="JR540" t="s">
        <v>4855</v>
      </c>
      <c r="JS540" t="s">
        <v>2167</v>
      </c>
      <c r="JT540" t="s">
        <v>2154</v>
      </c>
      <c r="JU540" t="s">
        <v>27103</v>
      </c>
      <c r="JV540" t="s">
        <v>4210</v>
      </c>
      <c r="JW540" t="s">
        <v>5896</v>
      </c>
      <c r="JX540" t="s">
        <v>20593</v>
      </c>
      <c r="JY540" t="s">
        <v>7354</v>
      </c>
      <c r="JZ540" t="s">
        <v>3535</v>
      </c>
      <c r="KA540" t="s">
        <v>74673</v>
      </c>
      <c r="KB540" t="s">
        <v>22050</v>
      </c>
      <c r="KC540" t="s">
        <v>5901</v>
      </c>
      <c r="KD540" t="s">
        <v>8672</v>
      </c>
      <c r="KE540" t="s">
        <v>4217</v>
      </c>
      <c r="KF540" t="s">
        <v>21530</v>
      </c>
      <c r="KG540" t="s">
        <v>5312</v>
      </c>
      <c r="KH540" t="s">
        <v>6543</v>
      </c>
      <c r="KI540" t="s">
        <v>28665</v>
      </c>
      <c r="KJ540" t="s">
        <v>5686</v>
      </c>
      <c r="KK540" t="s">
        <v>6755</v>
      </c>
      <c r="KL540" t="s">
        <v>14496</v>
      </c>
      <c r="KM540" t="s">
        <v>4198</v>
      </c>
      <c r="KN540" t="s">
        <v>41768</v>
      </c>
      <c r="KO540" t="s">
        <v>12518</v>
      </c>
      <c r="KP540" t="s">
        <v>4207</v>
      </c>
      <c r="KQ540" t="s">
        <v>8677</v>
      </c>
      <c r="KR540" t="s">
        <v>20405</v>
      </c>
      <c r="KS540" t="s">
        <v>5543</v>
      </c>
      <c r="KT540" t="s">
        <v>5141</v>
      </c>
      <c r="KU540" t="s">
        <v>3829</v>
      </c>
      <c r="KV540" t="s">
        <v>25151</v>
      </c>
      <c r="KW540" t="s">
        <v>21967</v>
      </c>
      <c r="KX540" t="s">
        <v>110265</v>
      </c>
      <c r="KY540" t="s">
        <v>90640</v>
      </c>
      <c r="KZ540" t="s">
        <v>13915</v>
      </c>
      <c r="LA540" t="s">
        <v>95739</v>
      </c>
      <c r="LB540" t="s">
        <v>148198</v>
      </c>
      <c r="LC540" t="s">
        <v>5520</v>
      </c>
      <c r="LD540" t="s">
        <v>58691</v>
      </c>
      <c r="LE540" t="s">
        <v>105505</v>
      </c>
      <c r="LF540" t="s">
        <v>5893</v>
      </c>
      <c r="LG540" t="s">
        <v>13769</v>
      </c>
      <c r="LH540" t="s">
        <v>77623</v>
      </c>
      <c r="LI540" t="s">
        <v>82018</v>
      </c>
      <c r="LJ540" t="s">
        <v>148199</v>
      </c>
      <c r="LK540" t="s">
        <v>115756</v>
      </c>
      <c r="LL540" t="s">
        <v>52470</v>
      </c>
      <c r="LM540" t="s">
        <v>61487</v>
      </c>
      <c r="LN540" t="s">
        <v>75618</v>
      </c>
      <c r="LO540" t="s">
        <v>148200</v>
      </c>
      <c r="LP540" t="s">
        <v>8426</v>
      </c>
      <c r="LQ540" t="s">
        <v>77244</v>
      </c>
      <c r="LR540" t="s">
        <v>34773</v>
      </c>
      <c r="LS540" t="s">
        <v>14578</v>
      </c>
      <c r="LT540" t="s">
        <v>138272</v>
      </c>
      <c r="LU540" t="s">
        <v>148201</v>
      </c>
      <c r="LV540" t="s">
        <v>50131</v>
      </c>
      <c r="LW540" t="s">
        <v>11103</v>
      </c>
      <c r="LX540" t="s">
        <v>23854</v>
      </c>
      <c r="LY540" t="s">
        <v>23796</v>
      </c>
      <c r="LZ540" t="s">
        <v>19521</v>
      </c>
      <c r="MA540" t="s">
        <v>12520</v>
      </c>
      <c r="MB540" t="s">
        <v>5493</v>
      </c>
      <c r="MC540" t="s">
        <v>2839</v>
      </c>
      <c r="MD540" t="s">
        <v>27251</v>
      </c>
      <c r="ME540" t="s">
        <v>5511</v>
      </c>
      <c r="MF540" t="s">
        <v>14557</v>
      </c>
      <c r="MG540" t="s">
        <v>9391</v>
      </c>
      <c r="MH540" t="s">
        <v>21712</v>
      </c>
      <c r="MI540" t="s">
        <v>1224</v>
      </c>
      <c r="MJ540" t="s">
        <v>2161</v>
      </c>
      <c r="MK540" t="s">
        <v>7236</v>
      </c>
      <c r="ML540" t="s">
        <v>10353</v>
      </c>
      <c r="MM540" t="s">
        <v>21332</v>
      </c>
      <c r="MN540" t="s">
        <v>148202</v>
      </c>
      <c r="MO540" t="s">
        <v>146923</v>
      </c>
      <c r="MP540" t="s">
        <v>114109</v>
      </c>
      <c r="MQ540" t="s">
        <v>148203</v>
      </c>
      <c r="MR540" t="s">
        <v>15278</v>
      </c>
      <c r="MS540" t="s">
        <v>121602</v>
      </c>
      <c r="MT540" t="s">
        <v>116576</v>
      </c>
      <c r="MU540" t="s">
        <v>100312</v>
      </c>
      <c r="MV540" t="s">
        <v>70231</v>
      </c>
      <c r="MW540" t="s">
        <v>54186</v>
      </c>
      <c r="MX540" t="s">
        <v>1757</v>
      </c>
      <c r="MY540" t="s">
        <v>148204</v>
      </c>
      <c r="MZ540" t="s">
        <v>81976</v>
      </c>
      <c r="NA540" t="s">
        <v>148205</v>
      </c>
      <c r="NB540" t="s">
        <v>148206</v>
      </c>
      <c r="NC540" t="s">
        <v>120474</v>
      </c>
      <c r="ND540" t="s">
        <v>148207</v>
      </c>
      <c r="NE540" t="s">
        <v>148208</v>
      </c>
      <c r="NF540" t="s">
        <v>148209</v>
      </c>
      <c r="NG540" t="s">
        <v>148210</v>
      </c>
      <c r="NH540" t="s">
        <v>148211</v>
      </c>
      <c r="NI540" t="s">
        <v>148212</v>
      </c>
      <c r="NJ540" t="s">
        <v>22226</v>
      </c>
      <c r="NK540" t="s">
        <v>71907</v>
      </c>
      <c r="NL540" t="s">
        <v>620</v>
      </c>
      <c r="NM540" t="s">
        <v>620</v>
      </c>
      <c r="NN540" t="s">
        <v>620</v>
      </c>
      <c r="NO540" t="s">
        <v>620</v>
      </c>
      <c r="NP540" t="s">
        <v>620</v>
      </c>
      <c r="NQ540" t="s">
        <v>620</v>
      </c>
      <c r="NR540" t="s">
        <v>8063</v>
      </c>
      <c r="NS540" t="s">
        <v>148213</v>
      </c>
      <c r="NT540" t="s">
        <v>148214</v>
      </c>
      <c r="NU540" t="s">
        <v>148215</v>
      </c>
      <c r="NV540" t="s">
        <v>148216</v>
      </c>
      <c r="NW540" t="s">
        <v>144525</v>
      </c>
      <c r="NX540" t="s">
        <v>148217</v>
      </c>
      <c r="NY540" t="s">
        <v>148218</v>
      </c>
      <c r="NZ540" t="s">
        <v>92718</v>
      </c>
      <c r="OA540" t="s">
        <v>148219</v>
      </c>
      <c r="OB540" t="s">
        <v>148220</v>
      </c>
      <c r="OC540" t="s">
        <v>12437</v>
      </c>
      <c r="OD540" t="s">
        <v>148221</v>
      </c>
      <c r="OE540" t="s">
        <v>148222</v>
      </c>
      <c r="OF540" t="s">
        <v>148223</v>
      </c>
      <c r="OG540" t="s">
        <v>148224</v>
      </c>
      <c r="OH540" t="s">
        <v>148225</v>
      </c>
      <c r="OI540" t="s">
        <v>148226</v>
      </c>
      <c r="OJ540" t="s">
        <v>148227</v>
      </c>
      <c r="OK540" t="s">
        <v>148228</v>
      </c>
      <c r="OL540" t="s">
        <v>148229</v>
      </c>
      <c r="OM540" t="s">
        <v>148230</v>
      </c>
      <c r="ON540" t="s">
        <v>148231</v>
      </c>
      <c r="OO540" t="s">
        <v>148232</v>
      </c>
      <c r="OP540" t="s">
        <v>148233</v>
      </c>
      <c r="OQ540" t="s">
        <v>148234</v>
      </c>
      <c r="OR540" t="s">
        <v>148235</v>
      </c>
      <c r="OS540" t="s">
        <v>148236</v>
      </c>
      <c r="OT540" t="s">
        <v>148237</v>
      </c>
      <c r="OU540" t="s">
        <v>148238</v>
      </c>
      <c r="OV540" t="s">
        <v>148239</v>
      </c>
      <c r="OW540" t="s">
        <v>148240</v>
      </c>
      <c r="OX540" t="s">
        <v>148241</v>
      </c>
      <c r="OY540" t="s">
        <v>148242</v>
      </c>
      <c r="OZ540" t="s">
        <v>148243</v>
      </c>
      <c r="PA540" t="s">
        <v>620</v>
      </c>
      <c r="PB540" t="s">
        <v>148244</v>
      </c>
      <c r="PC540" t="s">
        <v>148245</v>
      </c>
      <c r="PD540" t="s">
        <v>148246</v>
      </c>
      <c r="PE540" t="s">
        <v>148247</v>
      </c>
      <c r="PF540" t="s">
        <v>148248</v>
      </c>
      <c r="PG540" t="s">
        <v>148249</v>
      </c>
      <c r="PH540" t="s">
        <v>148250</v>
      </c>
      <c r="PI540" t="s">
        <v>135903</v>
      </c>
      <c r="PJ540" t="s">
        <v>148251</v>
      </c>
      <c r="PK540" t="s">
        <v>148252</v>
      </c>
      <c r="PL540" t="s">
        <v>108572</v>
      </c>
      <c r="PM540" t="s">
        <v>48208</v>
      </c>
      <c r="PN540" t="s">
        <v>148253</v>
      </c>
      <c r="PO540" t="s">
        <v>148254</v>
      </c>
      <c r="PP540" t="s">
        <v>148255</v>
      </c>
      <c r="PQ540" t="s">
        <v>148256</v>
      </c>
      <c r="PR540" t="s">
        <v>103625</v>
      </c>
      <c r="PS540" t="s">
        <v>148257</v>
      </c>
      <c r="PT540" t="s">
        <v>148258</v>
      </c>
      <c r="PU540" t="s">
        <v>148259</v>
      </c>
      <c r="PV540" t="s">
        <v>148260</v>
      </c>
      <c r="PW540" t="s">
        <v>148261</v>
      </c>
      <c r="PX540" t="s">
        <v>148262</v>
      </c>
      <c r="PY540" t="s">
        <v>148263</v>
      </c>
      <c r="PZ540" t="s">
        <v>148264</v>
      </c>
      <c r="QA540" t="s">
        <v>148265</v>
      </c>
      <c r="QB540" t="s">
        <v>148266</v>
      </c>
      <c r="QC540" t="s">
        <v>148267</v>
      </c>
      <c r="QD540" t="s">
        <v>148268</v>
      </c>
      <c r="QE540" t="s">
        <v>148269</v>
      </c>
      <c r="QF540" t="s">
        <v>148270</v>
      </c>
      <c r="QG540" t="s">
        <v>148271</v>
      </c>
      <c r="QH540" t="s">
        <v>148272</v>
      </c>
      <c r="QI540" t="s">
        <v>148273</v>
      </c>
      <c r="QJ540" t="s">
        <v>148274</v>
      </c>
      <c r="QK540" t="s">
        <v>148275</v>
      </c>
      <c r="QL540" t="s">
        <v>148276</v>
      </c>
      <c r="QM540" t="s">
        <v>148277</v>
      </c>
      <c r="QN540" t="s">
        <v>148278</v>
      </c>
      <c r="QO540" t="s">
        <v>148279</v>
      </c>
      <c r="QP540" t="s">
        <v>148280</v>
      </c>
      <c r="QQ540" t="s">
        <v>148281</v>
      </c>
      <c r="QR540" t="s">
        <v>148282</v>
      </c>
      <c r="QS540" t="s">
        <v>148283</v>
      </c>
      <c r="QT540" t="s">
        <v>148284</v>
      </c>
      <c r="QU540" t="s">
        <v>148285</v>
      </c>
      <c r="QV540" t="s">
        <v>148286</v>
      </c>
      <c r="QW540" t="s">
        <v>148287</v>
      </c>
      <c r="QX540" t="s">
        <v>148288</v>
      </c>
      <c r="QY540" t="s">
        <v>148289</v>
      </c>
      <c r="QZ540" t="s">
        <v>148290</v>
      </c>
      <c r="RA540" t="s">
        <v>148291</v>
      </c>
      <c r="RB540" t="s">
        <v>148292</v>
      </c>
      <c r="RC540" t="s">
        <v>148293</v>
      </c>
      <c r="RD540" t="s">
        <v>148294</v>
      </c>
      <c r="RE540" t="s">
        <v>148295</v>
      </c>
      <c r="RF540" t="s">
        <v>148296</v>
      </c>
      <c r="RG540" t="s">
        <v>148297</v>
      </c>
      <c r="RH540" t="s">
        <v>148298</v>
      </c>
      <c r="RI540" t="s">
        <v>148299</v>
      </c>
      <c r="RJ540" t="s">
        <v>148300</v>
      </c>
      <c r="RK540" t="s">
        <v>148301</v>
      </c>
      <c r="RL540" t="s">
        <v>148302</v>
      </c>
      <c r="RM540" t="s">
        <v>148303</v>
      </c>
      <c r="RN540" t="s">
        <v>148304</v>
      </c>
      <c r="RO540" t="s">
        <v>51440</v>
      </c>
      <c r="RP540" t="s">
        <v>83373</v>
      </c>
      <c r="RQ540" t="s">
        <v>148305</v>
      </c>
      <c r="RR540" t="s">
        <v>137872</v>
      </c>
      <c r="RS540" t="s">
        <v>22123</v>
      </c>
      <c r="RT540" t="s">
        <v>63065</v>
      </c>
      <c r="RU540" t="s">
        <v>15750</v>
      </c>
      <c r="RV540" t="s">
        <v>26209</v>
      </c>
      <c r="RW540" t="s">
        <v>6345</v>
      </c>
      <c r="RX540" t="s">
        <v>4214</v>
      </c>
    </row>
    <row r="541" spans="1:492" s="7" customFormat="1" x14ac:dyDescent="0.2">
      <c r="A541" s="1">
        <v>539</v>
      </c>
      <c r="B541" s="2" t="s">
        <v>148306</v>
      </c>
      <c r="C541" s="14" t="s">
        <v>42315</v>
      </c>
      <c r="D541" s="4" t="s">
        <v>78040</v>
      </c>
      <c r="E541" s="5" t="s">
        <v>78041</v>
      </c>
      <c r="F541" s="3" t="s">
        <v>496</v>
      </c>
      <c r="G541" t="s">
        <v>18008</v>
      </c>
      <c r="H541" t="s">
        <v>5530</v>
      </c>
      <c r="I541" t="s">
        <v>2862</v>
      </c>
      <c r="J541" t="s">
        <v>3755</v>
      </c>
      <c r="K541" t="s">
        <v>35450</v>
      </c>
      <c r="L541" t="s">
        <v>3966</v>
      </c>
      <c r="M541" t="s">
        <v>5745</v>
      </c>
      <c r="N541" t="s">
        <v>3742</v>
      </c>
      <c r="O541" t="s">
        <v>19669</v>
      </c>
      <c r="P541" t="s">
        <v>3755</v>
      </c>
      <c r="Q541" t="s">
        <v>4867</v>
      </c>
      <c r="R541" t="s">
        <v>6960</v>
      </c>
      <c r="S541" t="s">
        <v>11719</v>
      </c>
      <c r="T541" t="s">
        <v>2473</v>
      </c>
      <c r="U541" t="s">
        <v>1686</v>
      </c>
      <c r="V541" t="s">
        <v>17217</v>
      </c>
      <c r="W541" t="s">
        <v>25496</v>
      </c>
      <c r="X541" t="s">
        <v>49219</v>
      </c>
      <c r="Y541" t="s">
        <v>1004</v>
      </c>
      <c r="Z541" t="s">
        <v>1223</v>
      </c>
      <c r="AA541" t="s">
        <v>5550</v>
      </c>
      <c r="AB541" t="s">
        <v>6761</v>
      </c>
      <c r="AC541" t="s">
        <v>10341</v>
      </c>
      <c r="AD541" t="s">
        <v>12873</v>
      </c>
      <c r="AE541" t="s">
        <v>19683</v>
      </c>
      <c r="AF541" t="s">
        <v>754</v>
      </c>
      <c r="AG541" t="s">
        <v>10411</v>
      </c>
      <c r="AH541" t="s">
        <v>7568</v>
      </c>
      <c r="AI541" t="s">
        <v>10414</v>
      </c>
      <c r="AJ541" t="s">
        <v>1217</v>
      </c>
      <c r="AK541" t="s">
        <v>1945</v>
      </c>
      <c r="AL541" t="s">
        <v>4195</v>
      </c>
      <c r="AM541" t="s">
        <v>3051</v>
      </c>
      <c r="AN541" t="s">
        <v>15222</v>
      </c>
      <c r="AO541" t="s">
        <v>5751</v>
      </c>
      <c r="AP541" t="s">
        <v>4857</v>
      </c>
      <c r="AQ541" t="s">
        <v>4192</v>
      </c>
      <c r="AR541" t="s">
        <v>21316</v>
      </c>
      <c r="AS541" t="s">
        <v>148307</v>
      </c>
      <c r="AT541" t="s">
        <v>29567</v>
      </c>
      <c r="AU541" t="s">
        <v>16026</v>
      </c>
      <c r="AV541" t="s">
        <v>17071</v>
      </c>
      <c r="AW541" t="s">
        <v>1200</v>
      </c>
      <c r="AX541" t="s">
        <v>1678</v>
      </c>
      <c r="AY541" t="s">
        <v>7376</v>
      </c>
      <c r="AZ541" t="s">
        <v>37608</v>
      </c>
      <c r="BA541" t="s">
        <v>2861</v>
      </c>
      <c r="BB541" t="s">
        <v>7180</v>
      </c>
      <c r="BC541" t="s">
        <v>3498</v>
      </c>
      <c r="BD541" t="s">
        <v>27039</v>
      </c>
      <c r="BE541" t="s">
        <v>8988</v>
      </c>
      <c r="BF541" t="s">
        <v>19837</v>
      </c>
      <c r="BG541" t="s">
        <v>52345</v>
      </c>
      <c r="BH541" t="s">
        <v>10411</v>
      </c>
      <c r="BI541" t="s">
        <v>11948</v>
      </c>
      <c r="BJ541" t="s">
        <v>6121</v>
      </c>
      <c r="BK541" t="s">
        <v>52231</v>
      </c>
      <c r="BL541" t="s">
        <v>148308</v>
      </c>
      <c r="BM541" t="s">
        <v>14866</v>
      </c>
      <c r="BN541" t="s">
        <v>6761</v>
      </c>
      <c r="BO541" t="s">
        <v>11291</v>
      </c>
      <c r="BP541" t="s">
        <v>21899</v>
      </c>
      <c r="BQ541" t="s">
        <v>2170</v>
      </c>
      <c r="BR541" t="s">
        <v>58945</v>
      </c>
      <c r="BS541" t="s">
        <v>12697</v>
      </c>
      <c r="BT541" t="s">
        <v>8651</v>
      </c>
      <c r="BU541" t="s">
        <v>16481</v>
      </c>
      <c r="BV541" t="s">
        <v>5705</v>
      </c>
      <c r="BW541" t="s">
        <v>38165</v>
      </c>
      <c r="BX541" t="s">
        <v>18194</v>
      </c>
      <c r="BY541" t="s">
        <v>114801</v>
      </c>
      <c r="BZ541" t="s">
        <v>53930</v>
      </c>
      <c r="CA541" t="s">
        <v>7965</v>
      </c>
      <c r="CB541" t="s">
        <v>6743</v>
      </c>
      <c r="CC541" t="s">
        <v>7764</v>
      </c>
      <c r="CD541" t="s">
        <v>9388</v>
      </c>
      <c r="CE541" t="s">
        <v>727</v>
      </c>
      <c r="CF541" t="s">
        <v>22245</v>
      </c>
      <c r="CG541" t="s">
        <v>139755</v>
      </c>
      <c r="CH541" t="s">
        <v>27374</v>
      </c>
      <c r="CI541" t="s">
        <v>6122</v>
      </c>
      <c r="CJ541" t="s">
        <v>6543</v>
      </c>
      <c r="CK541" t="s">
        <v>620</v>
      </c>
      <c r="CL541" t="s">
        <v>10020</v>
      </c>
      <c r="CM541" t="s">
        <v>620</v>
      </c>
      <c r="CN541" t="s">
        <v>620</v>
      </c>
      <c r="CO541" t="s">
        <v>620</v>
      </c>
      <c r="CP541" t="s">
        <v>59913</v>
      </c>
      <c r="CQ541" t="s">
        <v>620</v>
      </c>
      <c r="CR541" t="s">
        <v>11521</v>
      </c>
      <c r="CS541" t="s">
        <v>4948</v>
      </c>
      <c r="CT541" t="s">
        <v>1998</v>
      </c>
      <c r="CU541" t="s">
        <v>620</v>
      </c>
      <c r="CV541" t="s">
        <v>620</v>
      </c>
      <c r="CW541" t="s">
        <v>620</v>
      </c>
      <c r="CX541" t="s">
        <v>620</v>
      </c>
      <c r="CY541" t="s">
        <v>620</v>
      </c>
      <c r="CZ541" t="s">
        <v>620</v>
      </c>
      <c r="DA541" t="s">
        <v>620</v>
      </c>
      <c r="DB541" t="s">
        <v>7229</v>
      </c>
      <c r="DC541" t="s">
        <v>21317</v>
      </c>
      <c r="DD541" t="s">
        <v>620</v>
      </c>
      <c r="DE541" t="s">
        <v>7175</v>
      </c>
      <c r="DF541" t="s">
        <v>12721</v>
      </c>
      <c r="DG541" t="s">
        <v>1451</v>
      </c>
      <c r="DH541" t="s">
        <v>620</v>
      </c>
      <c r="DI541" t="s">
        <v>620</v>
      </c>
      <c r="DJ541" t="s">
        <v>620</v>
      </c>
      <c r="DK541" t="s">
        <v>620</v>
      </c>
      <c r="DL541" t="s">
        <v>620</v>
      </c>
      <c r="DM541" t="s">
        <v>620</v>
      </c>
      <c r="DN541" t="s">
        <v>148309</v>
      </c>
      <c r="DO541" t="s">
        <v>12697</v>
      </c>
      <c r="DP541" t="s">
        <v>620</v>
      </c>
      <c r="DQ541" t="s">
        <v>148310</v>
      </c>
      <c r="DR541" t="s">
        <v>148311</v>
      </c>
      <c r="DS541" t="s">
        <v>27414</v>
      </c>
      <c r="DT541" t="s">
        <v>23537</v>
      </c>
      <c r="DU541" t="s">
        <v>148312</v>
      </c>
      <c r="DV541" t="s">
        <v>58201</v>
      </c>
      <c r="DW541" t="s">
        <v>90505</v>
      </c>
      <c r="DX541" t="s">
        <v>148313</v>
      </c>
      <c r="DY541" t="s">
        <v>148314</v>
      </c>
      <c r="DZ541" t="s">
        <v>3311</v>
      </c>
      <c r="EA541" t="s">
        <v>723</v>
      </c>
      <c r="EB541" t="s">
        <v>620</v>
      </c>
      <c r="EC541" t="s">
        <v>620</v>
      </c>
      <c r="ED541" t="s">
        <v>620</v>
      </c>
      <c r="EE541" t="s">
        <v>620</v>
      </c>
      <c r="EF541" t="s">
        <v>620</v>
      </c>
      <c r="EG541" t="s">
        <v>620</v>
      </c>
      <c r="EH541" t="s">
        <v>620</v>
      </c>
      <c r="EI541" t="s">
        <v>20022</v>
      </c>
      <c r="EJ541" t="s">
        <v>3995</v>
      </c>
      <c r="EK541" t="s">
        <v>620</v>
      </c>
      <c r="EL541" t="s">
        <v>50974</v>
      </c>
      <c r="EM541" t="s">
        <v>743</v>
      </c>
      <c r="EN541" t="s">
        <v>5610</v>
      </c>
      <c r="EO541" t="s">
        <v>10739</v>
      </c>
      <c r="EP541" t="s">
        <v>94064</v>
      </c>
      <c r="EQ541" t="s">
        <v>88135</v>
      </c>
      <c r="ER541" t="s">
        <v>148315</v>
      </c>
      <c r="ES541" t="s">
        <v>148316</v>
      </c>
      <c r="ET541" t="s">
        <v>148317</v>
      </c>
      <c r="EU541" t="s">
        <v>148318</v>
      </c>
      <c r="EV541" t="s">
        <v>148319</v>
      </c>
      <c r="EW541" t="s">
        <v>148320</v>
      </c>
      <c r="EX541" t="s">
        <v>148321</v>
      </c>
      <c r="EY541" t="s">
        <v>148322</v>
      </c>
      <c r="EZ541" t="s">
        <v>148323</v>
      </c>
      <c r="FA541" t="s">
        <v>148324</v>
      </c>
      <c r="FB541" t="s">
        <v>148325</v>
      </c>
      <c r="FC541" t="s">
        <v>148326</v>
      </c>
      <c r="FD541" t="s">
        <v>148327</v>
      </c>
      <c r="FE541" t="s">
        <v>148328</v>
      </c>
      <c r="FF541" t="s">
        <v>148329</v>
      </c>
      <c r="FG541" t="s">
        <v>148330</v>
      </c>
      <c r="FH541" t="s">
        <v>148331</v>
      </c>
      <c r="FI541" t="s">
        <v>148332</v>
      </c>
      <c r="FJ541" t="s">
        <v>148333</v>
      </c>
      <c r="FK541" t="s">
        <v>148334</v>
      </c>
      <c r="FL541" t="s">
        <v>77668</v>
      </c>
      <c r="FM541" t="s">
        <v>148335</v>
      </c>
      <c r="FN541" t="s">
        <v>148336</v>
      </c>
      <c r="FO541" t="s">
        <v>148337</v>
      </c>
      <c r="FP541" t="s">
        <v>148338</v>
      </c>
      <c r="FQ541" t="s">
        <v>148339</v>
      </c>
      <c r="FR541" t="s">
        <v>620</v>
      </c>
      <c r="FS541" t="s">
        <v>148340</v>
      </c>
      <c r="FT541" t="s">
        <v>37084</v>
      </c>
      <c r="FU541" t="s">
        <v>148341</v>
      </c>
      <c r="FV541" t="s">
        <v>148342</v>
      </c>
      <c r="FW541" t="s">
        <v>148343</v>
      </c>
      <c r="FX541" t="s">
        <v>148344</v>
      </c>
      <c r="FY541" t="s">
        <v>148345</v>
      </c>
      <c r="FZ541" t="s">
        <v>148346</v>
      </c>
      <c r="GA541" t="s">
        <v>148347</v>
      </c>
      <c r="GB541" t="s">
        <v>148348</v>
      </c>
      <c r="GC541" t="s">
        <v>75364</v>
      </c>
      <c r="GD541" t="s">
        <v>148349</v>
      </c>
      <c r="GE541" t="s">
        <v>148350</v>
      </c>
      <c r="GF541" t="s">
        <v>148351</v>
      </c>
      <c r="GG541" t="s">
        <v>148352</v>
      </c>
      <c r="GH541" t="s">
        <v>148353</v>
      </c>
      <c r="GI541" t="s">
        <v>148354</v>
      </c>
      <c r="GJ541" t="s">
        <v>148355</v>
      </c>
      <c r="GK541" t="s">
        <v>148356</v>
      </c>
      <c r="GL541" t="s">
        <v>148357</v>
      </c>
      <c r="GM541" t="s">
        <v>103610</v>
      </c>
      <c r="GN541" t="s">
        <v>148358</v>
      </c>
      <c r="GO541" t="s">
        <v>87916</v>
      </c>
      <c r="GP541" t="s">
        <v>148359</v>
      </c>
      <c r="GQ541" t="s">
        <v>148360</v>
      </c>
      <c r="GR541" t="s">
        <v>148361</v>
      </c>
      <c r="GS541" t="s">
        <v>148362</v>
      </c>
      <c r="GT541" t="s">
        <v>148363</v>
      </c>
      <c r="GU541" t="s">
        <v>148364</v>
      </c>
      <c r="GV541" t="s">
        <v>148365</v>
      </c>
      <c r="GW541" t="s">
        <v>148366</v>
      </c>
      <c r="GX541" t="s">
        <v>15870</v>
      </c>
      <c r="GY541" t="s">
        <v>148367</v>
      </c>
      <c r="GZ541" t="s">
        <v>148368</v>
      </c>
      <c r="HA541" t="s">
        <v>148369</v>
      </c>
      <c r="HB541" t="s">
        <v>148370</v>
      </c>
      <c r="HC541" t="s">
        <v>32072</v>
      </c>
      <c r="HD541" t="s">
        <v>148371</v>
      </c>
      <c r="HE541" t="s">
        <v>148372</v>
      </c>
      <c r="HF541" t="s">
        <v>148373</v>
      </c>
      <c r="HG541" t="s">
        <v>148374</v>
      </c>
      <c r="HH541" t="s">
        <v>148375</v>
      </c>
      <c r="HI541" t="s">
        <v>77262</v>
      </c>
      <c r="HJ541" t="s">
        <v>148376</v>
      </c>
      <c r="HK541" t="s">
        <v>148377</v>
      </c>
      <c r="HL541" t="s">
        <v>148378</v>
      </c>
      <c r="HM541" t="s">
        <v>75496</v>
      </c>
      <c r="HN541" t="s">
        <v>148379</v>
      </c>
      <c r="HO541" t="s">
        <v>148380</v>
      </c>
      <c r="HP541" t="s">
        <v>148381</v>
      </c>
      <c r="HQ541" t="s">
        <v>148382</v>
      </c>
      <c r="HR541" t="s">
        <v>139667</v>
      </c>
      <c r="HS541" t="s">
        <v>148383</v>
      </c>
      <c r="HT541" t="s">
        <v>148384</v>
      </c>
      <c r="HU541" t="s">
        <v>148385</v>
      </c>
      <c r="HV541" t="s">
        <v>138612</v>
      </c>
      <c r="HW541" t="s">
        <v>148386</v>
      </c>
      <c r="HX541" t="s">
        <v>148387</v>
      </c>
      <c r="HY541" t="s">
        <v>148388</v>
      </c>
      <c r="HZ541" t="s">
        <v>13548</v>
      </c>
      <c r="IA541" t="s">
        <v>148389</v>
      </c>
      <c r="IB541" t="s">
        <v>148390</v>
      </c>
      <c r="IC541" t="s">
        <v>143242</v>
      </c>
      <c r="ID541" t="s">
        <v>148391</v>
      </c>
      <c r="IE541" t="s">
        <v>54969</v>
      </c>
      <c r="IF541" t="s">
        <v>7768</v>
      </c>
      <c r="IG541" t="s">
        <v>620</v>
      </c>
      <c r="IH541" t="s">
        <v>620</v>
      </c>
      <c r="II541" t="s">
        <v>620</v>
      </c>
      <c r="IJ541" t="s">
        <v>6339</v>
      </c>
      <c r="IK541" t="s">
        <v>620</v>
      </c>
      <c r="IL541" t="s">
        <v>620</v>
      </c>
      <c r="IM541" t="s">
        <v>620</v>
      </c>
      <c r="IN541" t="s">
        <v>5145</v>
      </c>
      <c r="IO541" t="s">
        <v>620</v>
      </c>
      <c r="IP541" t="s">
        <v>2145</v>
      </c>
      <c r="IQ541" t="s">
        <v>15401</v>
      </c>
      <c r="IR541" t="s">
        <v>26550</v>
      </c>
      <c r="IS541" t="s">
        <v>18589</v>
      </c>
      <c r="IT541" t="s">
        <v>6816</v>
      </c>
      <c r="IU541" t="s">
        <v>15345</v>
      </c>
      <c r="IV541" t="s">
        <v>20024</v>
      </c>
      <c r="IW541" t="s">
        <v>755</v>
      </c>
      <c r="IX541" t="s">
        <v>24627</v>
      </c>
      <c r="IY541" t="s">
        <v>6955</v>
      </c>
      <c r="IZ541" t="s">
        <v>19124</v>
      </c>
      <c r="JA541" t="s">
        <v>10152</v>
      </c>
      <c r="JB541" t="s">
        <v>3966</v>
      </c>
      <c r="JC541" t="s">
        <v>17431</v>
      </c>
      <c r="JD541" t="s">
        <v>10740</v>
      </c>
      <c r="JE541" t="s">
        <v>17216</v>
      </c>
      <c r="JF541" t="s">
        <v>6968</v>
      </c>
      <c r="JG541" t="s">
        <v>14299</v>
      </c>
      <c r="JH541" t="s">
        <v>9197</v>
      </c>
      <c r="JI541" t="s">
        <v>1689</v>
      </c>
      <c r="JJ541" t="s">
        <v>19677</v>
      </c>
      <c r="JK541" t="s">
        <v>4194</v>
      </c>
      <c r="JL541" t="s">
        <v>7168</v>
      </c>
      <c r="JM541" t="s">
        <v>25858</v>
      </c>
      <c r="JN541" t="s">
        <v>8973</v>
      </c>
      <c r="JO541" t="s">
        <v>15232</v>
      </c>
      <c r="JP541" t="s">
        <v>16486</v>
      </c>
      <c r="JQ541" t="s">
        <v>5530</v>
      </c>
      <c r="JR541" t="s">
        <v>11790</v>
      </c>
      <c r="JS541" t="s">
        <v>10342</v>
      </c>
      <c r="JT541" t="s">
        <v>4212</v>
      </c>
      <c r="JU541" t="s">
        <v>28665</v>
      </c>
      <c r="JV541" t="s">
        <v>5538</v>
      </c>
      <c r="JW541" t="s">
        <v>14877</v>
      </c>
      <c r="JX541" t="s">
        <v>3527</v>
      </c>
      <c r="JY541" t="s">
        <v>1705</v>
      </c>
      <c r="JZ541" t="s">
        <v>42150</v>
      </c>
      <c r="KA541" t="s">
        <v>25631</v>
      </c>
      <c r="KB541" t="s">
        <v>22793</v>
      </c>
      <c r="KC541" t="s">
        <v>20218</v>
      </c>
      <c r="KD541" t="s">
        <v>8802</v>
      </c>
      <c r="KE541" t="s">
        <v>7538</v>
      </c>
      <c r="KF541" t="s">
        <v>6740</v>
      </c>
      <c r="KG541" t="s">
        <v>48920</v>
      </c>
      <c r="KH541" t="s">
        <v>4844</v>
      </c>
      <c r="KI541" t="s">
        <v>5531</v>
      </c>
      <c r="KJ541" t="s">
        <v>19121</v>
      </c>
      <c r="KK541" t="s">
        <v>34344</v>
      </c>
      <c r="KL541" t="s">
        <v>15231</v>
      </c>
      <c r="KM541" t="s">
        <v>2131</v>
      </c>
      <c r="KN541" t="s">
        <v>13721</v>
      </c>
      <c r="KO541" t="s">
        <v>6133</v>
      </c>
      <c r="KP541" t="s">
        <v>20212</v>
      </c>
      <c r="KQ541" t="s">
        <v>8854</v>
      </c>
      <c r="KR541" t="s">
        <v>6533</v>
      </c>
      <c r="KS541" t="s">
        <v>3084</v>
      </c>
      <c r="KT541" t="s">
        <v>24053</v>
      </c>
      <c r="KU541" t="s">
        <v>2930</v>
      </c>
      <c r="KV541" t="s">
        <v>11704</v>
      </c>
      <c r="KW541" t="s">
        <v>148392</v>
      </c>
      <c r="KX541" t="s">
        <v>5717</v>
      </c>
      <c r="KY541" t="s">
        <v>6824</v>
      </c>
      <c r="KZ541" t="s">
        <v>11790</v>
      </c>
      <c r="LA541" t="s">
        <v>8972</v>
      </c>
      <c r="LB541" t="s">
        <v>7410</v>
      </c>
      <c r="LC541" t="s">
        <v>19124</v>
      </c>
      <c r="LD541" t="s">
        <v>92888</v>
      </c>
      <c r="LE541" t="s">
        <v>31282</v>
      </c>
      <c r="LF541" t="s">
        <v>11292</v>
      </c>
      <c r="LG541" t="s">
        <v>3517</v>
      </c>
      <c r="LH541" t="s">
        <v>40682</v>
      </c>
      <c r="LI541" t="s">
        <v>7372</v>
      </c>
      <c r="LJ541" t="s">
        <v>148393</v>
      </c>
      <c r="LK541" t="s">
        <v>63374</v>
      </c>
      <c r="LL541" t="s">
        <v>44895</v>
      </c>
      <c r="LM541" t="s">
        <v>29143</v>
      </c>
      <c r="LN541" t="s">
        <v>58514</v>
      </c>
      <c r="LO541" t="s">
        <v>5525</v>
      </c>
      <c r="LP541" t="s">
        <v>9253</v>
      </c>
      <c r="LQ541" t="s">
        <v>18577</v>
      </c>
      <c r="LR541" t="s">
        <v>72985</v>
      </c>
      <c r="LS541" t="s">
        <v>148394</v>
      </c>
      <c r="LT541" t="s">
        <v>44668</v>
      </c>
      <c r="LU541" t="s">
        <v>40254</v>
      </c>
      <c r="LV541" t="s">
        <v>9199</v>
      </c>
      <c r="LW541" t="s">
        <v>16026</v>
      </c>
      <c r="LX541" t="s">
        <v>2712</v>
      </c>
      <c r="LY541" t="s">
        <v>34158</v>
      </c>
      <c r="LZ541" t="s">
        <v>19666</v>
      </c>
      <c r="MA541" t="s">
        <v>27103</v>
      </c>
      <c r="MB541" t="s">
        <v>27045</v>
      </c>
      <c r="MC541" t="s">
        <v>4275</v>
      </c>
      <c r="MD541" t="s">
        <v>8802</v>
      </c>
      <c r="ME541" t="s">
        <v>10421</v>
      </c>
      <c r="MF541" t="s">
        <v>7361</v>
      </c>
      <c r="MG541" t="s">
        <v>7370</v>
      </c>
      <c r="MH541" t="s">
        <v>4213</v>
      </c>
      <c r="MI541" t="s">
        <v>3750</v>
      </c>
      <c r="MJ541" t="s">
        <v>1089</v>
      </c>
      <c r="MK541" t="s">
        <v>15100</v>
      </c>
      <c r="ML541" t="s">
        <v>15605</v>
      </c>
      <c r="MM541" t="s">
        <v>26734</v>
      </c>
      <c r="MN541" t="s">
        <v>148395</v>
      </c>
      <c r="MO541" t="s">
        <v>67357</v>
      </c>
      <c r="MP541" t="s">
        <v>4837</v>
      </c>
      <c r="MQ541" t="s">
        <v>4858</v>
      </c>
      <c r="MR541" t="s">
        <v>14294</v>
      </c>
      <c r="MS541" t="s">
        <v>14701</v>
      </c>
      <c r="MT541" t="s">
        <v>45169</v>
      </c>
      <c r="MU541" t="s">
        <v>3516</v>
      </c>
      <c r="MV541" t="s">
        <v>24622</v>
      </c>
      <c r="MW541" t="s">
        <v>12075</v>
      </c>
      <c r="MX541" t="s">
        <v>102495</v>
      </c>
      <c r="MY541" t="s">
        <v>140120</v>
      </c>
      <c r="MZ541" t="s">
        <v>148396</v>
      </c>
      <c r="NA541" t="s">
        <v>148397</v>
      </c>
      <c r="NB541" t="s">
        <v>148398</v>
      </c>
      <c r="NC541" t="s">
        <v>148399</v>
      </c>
      <c r="ND541" t="s">
        <v>116356</v>
      </c>
      <c r="NE541" t="s">
        <v>121986</v>
      </c>
      <c r="NF541" t="s">
        <v>60338</v>
      </c>
      <c r="NG541" t="s">
        <v>112825</v>
      </c>
      <c r="NH541" t="s">
        <v>39163</v>
      </c>
      <c r="NI541" t="s">
        <v>80268</v>
      </c>
      <c r="NJ541" t="s">
        <v>1526</v>
      </c>
      <c r="NK541" t="s">
        <v>12529</v>
      </c>
      <c r="NL541" t="s">
        <v>620</v>
      </c>
      <c r="NM541" t="s">
        <v>620</v>
      </c>
      <c r="NN541" t="s">
        <v>620</v>
      </c>
      <c r="NO541" t="s">
        <v>620</v>
      </c>
      <c r="NP541" t="s">
        <v>620</v>
      </c>
      <c r="NQ541" t="s">
        <v>620</v>
      </c>
      <c r="NR541" t="s">
        <v>620</v>
      </c>
      <c r="NS541" t="s">
        <v>16875</v>
      </c>
      <c r="NT541" t="s">
        <v>148400</v>
      </c>
      <c r="NU541" t="s">
        <v>148401</v>
      </c>
      <c r="NV541" t="s">
        <v>38808</v>
      </c>
      <c r="NW541" t="s">
        <v>59856</v>
      </c>
      <c r="NX541" t="s">
        <v>148402</v>
      </c>
      <c r="NY541" t="s">
        <v>48208</v>
      </c>
      <c r="NZ541" t="s">
        <v>148403</v>
      </c>
      <c r="OA541" t="s">
        <v>148404</v>
      </c>
      <c r="OB541" t="s">
        <v>129132</v>
      </c>
      <c r="OC541" t="s">
        <v>148405</v>
      </c>
      <c r="OD541" t="s">
        <v>136356</v>
      </c>
      <c r="OE541" t="s">
        <v>87730</v>
      </c>
      <c r="OF541" t="s">
        <v>9242</v>
      </c>
      <c r="OG541" t="s">
        <v>148406</v>
      </c>
      <c r="OH541" t="s">
        <v>148407</v>
      </c>
      <c r="OI541" t="s">
        <v>148408</v>
      </c>
      <c r="OJ541" t="s">
        <v>148409</v>
      </c>
      <c r="OK541" t="s">
        <v>148410</v>
      </c>
      <c r="OL541" t="s">
        <v>148411</v>
      </c>
      <c r="OM541" t="s">
        <v>148412</v>
      </c>
      <c r="ON541" t="s">
        <v>148413</v>
      </c>
      <c r="OO541" t="s">
        <v>148414</v>
      </c>
      <c r="OP541" t="s">
        <v>148415</v>
      </c>
      <c r="OQ541" t="s">
        <v>148416</v>
      </c>
      <c r="OR541" t="s">
        <v>148417</v>
      </c>
      <c r="OS541" t="s">
        <v>148418</v>
      </c>
      <c r="OT541" t="s">
        <v>148419</v>
      </c>
      <c r="OU541" t="s">
        <v>148420</v>
      </c>
      <c r="OV541" t="s">
        <v>148421</v>
      </c>
      <c r="OW541" t="s">
        <v>148422</v>
      </c>
      <c r="OX541" t="s">
        <v>148423</v>
      </c>
      <c r="OY541" t="s">
        <v>148424</v>
      </c>
      <c r="OZ541" t="s">
        <v>148425</v>
      </c>
      <c r="PA541" t="s">
        <v>620</v>
      </c>
      <c r="PB541" t="s">
        <v>148426</v>
      </c>
      <c r="PC541" t="s">
        <v>148427</v>
      </c>
      <c r="PD541" t="s">
        <v>148428</v>
      </c>
      <c r="PE541" t="s">
        <v>148429</v>
      </c>
      <c r="PF541" t="s">
        <v>148430</v>
      </c>
      <c r="PG541" t="s">
        <v>148431</v>
      </c>
      <c r="PH541" t="s">
        <v>40271</v>
      </c>
      <c r="PI541" t="s">
        <v>54067</v>
      </c>
      <c r="PJ541" t="s">
        <v>137161</v>
      </c>
      <c r="PK541" t="s">
        <v>58233</v>
      </c>
      <c r="PL541" t="s">
        <v>64225</v>
      </c>
      <c r="PM541" t="s">
        <v>143219</v>
      </c>
      <c r="PN541" t="s">
        <v>90944</v>
      </c>
      <c r="PO541" t="s">
        <v>148432</v>
      </c>
      <c r="PP541" t="s">
        <v>148433</v>
      </c>
      <c r="PQ541" t="s">
        <v>113320</v>
      </c>
      <c r="PR541" t="s">
        <v>74652</v>
      </c>
      <c r="PS541" t="s">
        <v>22445</v>
      </c>
      <c r="PT541" t="s">
        <v>82940</v>
      </c>
      <c r="PU541" t="s">
        <v>148434</v>
      </c>
      <c r="PV541" t="s">
        <v>148435</v>
      </c>
      <c r="PW541" t="s">
        <v>148436</v>
      </c>
      <c r="PX541" t="s">
        <v>148437</v>
      </c>
      <c r="PY541" t="s">
        <v>86920</v>
      </c>
      <c r="PZ541" t="s">
        <v>148438</v>
      </c>
      <c r="QA541" t="s">
        <v>148439</v>
      </c>
      <c r="QB541" t="s">
        <v>105160</v>
      </c>
      <c r="QC541" t="s">
        <v>148440</v>
      </c>
      <c r="QD541" t="s">
        <v>148441</v>
      </c>
      <c r="QE541" t="s">
        <v>148442</v>
      </c>
      <c r="QF541" t="s">
        <v>148443</v>
      </c>
      <c r="QG541" t="s">
        <v>148444</v>
      </c>
      <c r="QH541" t="s">
        <v>148445</v>
      </c>
      <c r="QI541" t="s">
        <v>148446</v>
      </c>
      <c r="QJ541" t="s">
        <v>148447</v>
      </c>
      <c r="QK541" t="s">
        <v>148448</v>
      </c>
      <c r="QL541" t="s">
        <v>56702</v>
      </c>
      <c r="QM541" t="s">
        <v>148449</v>
      </c>
      <c r="QN541" t="s">
        <v>148450</v>
      </c>
      <c r="QO541" t="s">
        <v>25708</v>
      </c>
      <c r="QP541" t="s">
        <v>148451</v>
      </c>
      <c r="QQ541" t="s">
        <v>148452</v>
      </c>
      <c r="QR541" t="s">
        <v>148453</v>
      </c>
      <c r="QS541" t="s">
        <v>148454</v>
      </c>
      <c r="QT541" t="s">
        <v>148455</v>
      </c>
      <c r="QU541" t="s">
        <v>148456</v>
      </c>
      <c r="QV541" t="s">
        <v>148457</v>
      </c>
      <c r="QW541" t="s">
        <v>148458</v>
      </c>
      <c r="QX541" t="s">
        <v>148459</v>
      </c>
      <c r="QY541" t="s">
        <v>148460</v>
      </c>
      <c r="QZ541" t="s">
        <v>148461</v>
      </c>
      <c r="RA541" t="s">
        <v>148462</v>
      </c>
      <c r="RB541" t="s">
        <v>148463</v>
      </c>
      <c r="RC541" t="s">
        <v>148464</v>
      </c>
      <c r="RD541" t="s">
        <v>101083</v>
      </c>
      <c r="RE541" t="s">
        <v>148465</v>
      </c>
      <c r="RF541" t="s">
        <v>148466</v>
      </c>
      <c r="RG541" t="s">
        <v>148467</v>
      </c>
      <c r="RH541" t="s">
        <v>148468</v>
      </c>
      <c r="RI541" t="s">
        <v>148469</v>
      </c>
      <c r="RJ541" t="s">
        <v>148470</v>
      </c>
      <c r="RK541" t="s">
        <v>148471</v>
      </c>
      <c r="RL541" t="s">
        <v>144558</v>
      </c>
      <c r="RM541" t="s">
        <v>148472</v>
      </c>
      <c r="RN541" t="s">
        <v>148473</v>
      </c>
      <c r="RO541" t="s">
        <v>30442</v>
      </c>
      <c r="RP541" t="s">
        <v>5523</v>
      </c>
      <c r="RQ541" t="s">
        <v>45826</v>
      </c>
      <c r="RR541" t="s">
        <v>4415</v>
      </c>
      <c r="RS541" t="s">
        <v>12369</v>
      </c>
      <c r="RT541" t="s">
        <v>5875</v>
      </c>
      <c r="RU541" t="s">
        <v>13917</v>
      </c>
      <c r="RV541" t="s">
        <v>7177</v>
      </c>
      <c r="RW541" t="s">
        <v>10148</v>
      </c>
      <c r="RX541" t="s">
        <v>15045</v>
      </c>
    </row>
    <row r="542" spans="1:492" s="7" customFormat="1" x14ac:dyDescent="0.2">
      <c r="A542" s="1">
        <v>540</v>
      </c>
      <c r="B542" s="2" t="s">
        <v>148474</v>
      </c>
      <c r="C542" s="14" t="s">
        <v>23169</v>
      </c>
      <c r="D542" s="4" t="s">
        <v>81193</v>
      </c>
      <c r="E542" s="5" t="s">
        <v>81194</v>
      </c>
      <c r="F542" s="3" t="s">
        <v>496</v>
      </c>
      <c r="G542" t="s">
        <v>5352</v>
      </c>
      <c r="H542" t="s">
        <v>14481</v>
      </c>
      <c r="I542" t="s">
        <v>9764</v>
      </c>
      <c r="J542" t="s">
        <v>2479</v>
      </c>
      <c r="K542" t="s">
        <v>5660</v>
      </c>
      <c r="L542" t="s">
        <v>4847</v>
      </c>
      <c r="M542" t="s">
        <v>2479</v>
      </c>
      <c r="N542" t="s">
        <v>6331</v>
      </c>
      <c r="O542" t="s">
        <v>3075</v>
      </c>
      <c r="P542" t="s">
        <v>4216</v>
      </c>
      <c r="Q542" t="s">
        <v>4665</v>
      </c>
      <c r="R542" t="s">
        <v>9204</v>
      </c>
      <c r="S542" t="s">
        <v>7368</v>
      </c>
      <c r="T542" t="s">
        <v>3830</v>
      </c>
      <c r="U542" t="s">
        <v>27042</v>
      </c>
      <c r="V542" t="s">
        <v>3168</v>
      </c>
      <c r="W542" t="s">
        <v>8587</v>
      </c>
      <c r="X542" t="s">
        <v>5535</v>
      </c>
      <c r="Y542" t="s">
        <v>7943</v>
      </c>
      <c r="Z542" t="s">
        <v>5541</v>
      </c>
      <c r="AA542" t="s">
        <v>23701</v>
      </c>
      <c r="AB542" t="s">
        <v>4657</v>
      </c>
      <c r="AC542" t="s">
        <v>2150</v>
      </c>
      <c r="AD542" t="s">
        <v>729</v>
      </c>
      <c r="AE542" t="s">
        <v>9952</v>
      </c>
      <c r="AF542" t="s">
        <v>3750</v>
      </c>
      <c r="AG542" t="s">
        <v>21317</v>
      </c>
      <c r="AH542" t="s">
        <v>21712</v>
      </c>
      <c r="AI542" t="s">
        <v>9207</v>
      </c>
      <c r="AJ542" t="s">
        <v>5148</v>
      </c>
      <c r="AK542" t="s">
        <v>4838</v>
      </c>
      <c r="AL542" t="s">
        <v>9392</v>
      </c>
      <c r="AM542" t="s">
        <v>20275</v>
      </c>
      <c r="AN542" t="s">
        <v>15105</v>
      </c>
      <c r="AO542" t="s">
        <v>29145</v>
      </c>
      <c r="AP542" t="s">
        <v>12703</v>
      </c>
      <c r="AQ542" t="s">
        <v>24104</v>
      </c>
      <c r="AR542" t="s">
        <v>25500</v>
      </c>
      <c r="AS542" t="s">
        <v>148475</v>
      </c>
      <c r="AT542" t="s">
        <v>1697</v>
      </c>
      <c r="AU542" t="s">
        <v>12694</v>
      </c>
      <c r="AV542" t="s">
        <v>498</v>
      </c>
      <c r="AW542" t="s">
        <v>10414</v>
      </c>
      <c r="AX542" t="s">
        <v>45996</v>
      </c>
      <c r="AY542" t="s">
        <v>57069</v>
      </c>
      <c r="AZ542" t="s">
        <v>3781</v>
      </c>
      <c r="BA542" t="s">
        <v>2127</v>
      </c>
      <c r="BB542" t="s">
        <v>82222</v>
      </c>
      <c r="BC542" t="s">
        <v>109919</v>
      </c>
      <c r="BD542" t="s">
        <v>84710</v>
      </c>
      <c r="BE542" t="s">
        <v>36913</v>
      </c>
      <c r="BF542" t="s">
        <v>64222</v>
      </c>
      <c r="BG542" t="s">
        <v>125008</v>
      </c>
      <c r="BH542" t="s">
        <v>24820</v>
      </c>
      <c r="BI542" t="s">
        <v>5873</v>
      </c>
      <c r="BJ542" t="s">
        <v>27736</v>
      </c>
      <c r="BK542" t="s">
        <v>142118</v>
      </c>
      <c r="BL542" t="s">
        <v>148476</v>
      </c>
      <c r="BM542" t="s">
        <v>148477</v>
      </c>
      <c r="BN542" t="s">
        <v>13780</v>
      </c>
      <c r="BO542" t="s">
        <v>148478</v>
      </c>
      <c r="BP542" t="s">
        <v>148479</v>
      </c>
      <c r="BQ542" t="s">
        <v>105303</v>
      </c>
      <c r="BR542" t="s">
        <v>115606</v>
      </c>
      <c r="BS542" t="s">
        <v>136556</v>
      </c>
      <c r="BT542" t="s">
        <v>148480</v>
      </c>
      <c r="BU542" t="s">
        <v>81571</v>
      </c>
      <c r="BV542" t="s">
        <v>18313</v>
      </c>
      <c r="BW542" t="s">
        <v>66091</v>
      </c>
      <c r="BX542" t="s">
        <v>67039</v>
      </c>
      <c r="BY542" t="s">
        <v>148481</v>
      </c>
      <c r="BZ542" t="s">
        <v>148482</v>
      </c>
      <c r="CA542" t="s">
        <v>45503</v>
      </c>
      <c r="CB542" t="s">
        <v>48937</v>
      </c>
      <c r="CC542" t="s">
        <v>148483</v>
      </c>
      <c r="CD542" t="s">
        <v>148484</v>
      </c>
      <c r="CE542" t="s">
        <v>144960</v>
      </c>
      <c r="CF542" t="s">
        <v>42270</v>
      </c>
      <c r="CG542" t="s">
        <v>148485</v>
      </c>
      <c r="CH542" t="s">
        <v>148486</v>
      </c>
      <c r="CI542" t="s">
        <v>148487</v>
      </c>
      <c r="CJ542" t="s">
        <v>148488</v>
      </c>
      <c r="CK542" t="s">
        <v>10804</v>
      </c>
      <c r="CL542" t="s">
        <v>22615</v>
      </c>
      <c r="CM542" t="s">
        <v>14166</v>
      </c>
      <c r="CN542" t="s">
        <v>11762</v>
      </c>
      <c r="CO542" t="s">
        <v>63676</v>
      </c>
      <c r="CP542" t="s">
        <v>81456</v>
      </c>
      <c r="CQ542" t="s">
        <v>60462</v>
      </c>
      <c r="CR542" t="s">
        <v>140008</v>
      </c>
      <c r="CS542" t="s">
        <v>67679</v>
      </c>
      <c r="CT542" t="s">
        <v>32346</v>
      </c>
      <c r="CU542" t="s">
        <v>23196</v>
      </c>
      <c r="CV542" t="s">
        <v>148489</v>
      </c>
      <c r="CW542" t="s">
        <v>5673</v>
      </c>
      <c r="CX542" t="s">
        <v>765</v>
      </c>
      <c r="CY542" t="s">
        <v>5530</v>
      </c>
      <c r="CZ542" t="s">
        <v>4217</v>
      </c>
      <c r="DA542" t="s">
        <v>9658</v>
      </c>
      <c r="DB542" t="s">
        <v>19513</v>
      </c>
      <c r="DC542" t="s">
        <v>32781</v>
      </c>
      <c r="DD542" t="s">
        <v>14297</v>
      </c>
      <c r="DE542" t="s">
        <v>1201</v>
      </c>
      <c r="DF542" t="s">
        <v>8408</v>
      </c>
      <c r="DG542" t="s">
        <v>31866</v>
      </c>
      <c r="DH542" t="s">
        <v>148490</v>
      </c>
      <c r="DI542" t="s">
        <v>28163</v>
      </c>
      <c r="DJ542" t="s">
        <v>17975</v>
      </c>
      <c r="DK542" t="s">
        <v>1710</v>
      </c>
      <c r="DL542" t="s">
        <v>65835</v>
      </c>
      <c r="DM542" t="s">
        <v>62473</v>
      </c>
      <c r="DN542" t="s">
        <v>74941</v>
      </c>
      <c r="DO542" t="s">
        <v>148491</v>
      </c>
      <c r="DP542" t="s">
        <v>148492</v>
      </c>
      <c r="DQ542" t="s">
        <v>148493</v>
      </c>
      <c r="DR542" t="s">
        <v>148494</v>
      </c>
      <c r="DS542" t="s">
        <v>55750</v>
      </c>
      <c r="DT542" t="s">
        <v>139271</v>
      </c>
      <c r="DU542" t="s">
        <v>148495</v>
      </c>
      <c r="DV542" t="s">
        <v>30113</v>
      </c>
      <c r="DW542" t="s">
        <v>148496</v>
      </c>
      <c r="DX542" t="s">
        <v>71319</v>
      </c>
      <c r="DY542" t="s">
        <v>33054</v>
      </c>
      <c r="DZ542" t="s">
        <v>148497</v>
      </c>
      <c r="EA542" t="s">
        <v>39204</v>
      </c>
      <c r="EB542" t="s">
        <v>5772</v>
      </c>
      <c r="EC542" t="s">
        <v>620</v>
      </c>
      <c r="ED542" t="s">
        <v>620</v>
      </c>
      <c r="EE542" t="s">
        <v>620</v>
      </c>
      <c r="EF542" t="s">
        <v>620</v>
      </c>
      <c r="EG542" t="s">
        <v>620</v>
      </c>
      <c r="EH542" t="s">
        <v>620</v>
      </c>
      <c r="EI542" t="s">
        <v>10929</v>
      </c>
      <c r="EJ542" t="s">
        <v>148498</v>
      </c>
      <c r="EK542" t="s">
        <v>148499</v>
      </c>
      <c r="EL542" t="s">
        <v>148500</v>
      </c>
      <c r="EM542" t="s">
        <v>148501</v>
      </c>
      <c r="EN542" t="s">
        <v>148502</v>
      </c>
      <c r="EO542" t="s">
        <v>148503</v>
      </c>
      <c r="EP542" t="s">
        <v>148504</v>
      </c>
      <c r="EQ542" t="s">
        <v>126077</v>
      </c>
      <c r="ER542" t="s">
        <v>148505</v>
      </c>
      <c r="ES542" t="s">
        <v>148506</v>
      </c>
      <c r="ET542" t="s">
        <v>148507</v>
      </c>
      <c r="EU542" t="s">
        <v>148508</v>
      </c>
      <c r="EV542" t="s">
        <v>148509</v>
      </c>
      <c r="EW542" t="s">
        <v>148510</v>
      </c>
      <c r="EX542" t="s">
        <v>148511</v>
      </c>
      <c r="EY542" t="s">
        <v>148512</v>
      </c>
      <c r="EZ542" t="s">
        <v>148513</v>
      </c>
      <c r="FA542" t="s">
        <v>148514</v>
      </c>
      <c r="FB542" t="s">
        <v>148515</v>
      </c>
      <c r="FC542" t="s">
        <v>148516</v>
      </c>
      <c r="FD542" t="s">
        <v>148517</v>
      </c>
      <c r="FE542" t="s">
        <v>148518</v>
      </c>
      <c r="FF542" t="s">
        <v>148519</v>
      </c>
      <c r="FG542" t="s">
        <v>148520</v>
      </c>
      <c r="FH542" t="s">
        <v>148521</v>
      </c>
      <c r="FI542" t="s">
        <v>148522</v>
      </c>
      <c r="FJ542" t="s">
        <v>148523</v>
      </c>
      <c r="FK542" t="s">
        <v>148524</v>
      </c>
      <c r="FL542" t="s">
        <v>148525</v>
      </c>
      <c r="FM542" t="s">
        <v>148526</v>
      </c>
      <c r="FN542" t="s">
        <v>22913</v>
      </c>
      <c r="FO542" t="s">
        <v>148527</v>
      </c>
      <c r="FP542" t="s">
        <v>148528</v>
      </c>
      <c r="FQ542" t="s">
        <v>148529</v>
      </c>
      <c r="FR542" t="s">
        <v>620</v>
      </c>
      <c r="FS542" t="s">
        <v>148530</v>
      </c>
      <c r="FT542" t="s">
        <v>148531</v>
      </c>
      <c r="FU542" t="s">
        <v>148532</v>
      </c>
      <c r="FV542" t="s">
        <v>148533</v>
      </c>
      <c r="FW542" t="s">
        <v>148534</v>
      </c>
      <c r="FX542" t="s">
        <v>96897</v>
      </c>
      <c r="FY542" t="s">
        <v>148535</v>
      </c>
      <c r="FZ542" t="s">
        <v>148536</v>
      </c>
      <c r="GA542" t="s">
        <v>148537</v>
      </c>
      <c r="GB542" t="s">
        <v>148538</v>
      </c>
      <c r="GC542" t="s">
        <v>148539</v>
      </c>
      <c r="GD542" t="s">
        <v>148540</v>
      </c>
      <c r="GE542" t="s">
        <v>85162</v>
      </c>
      <c r="GF542" t="s">
        <v>148541</v>
      </c>
      <c r="GG542" t="s">
        <v>148542</v>
      </c>
      <c r="GH542" t="s">
        <v>148543</v>
      </c>
      <c r="GI542" t="s">
        <v>148544</v>
      </c>
      <c r="GJ542" t="s">
        <v>125052</v>
      </c>
      <c r="GK542" t="s">
        <v>148545</v>
      </c>
      <c r="GL542" t="s">
        <v>53413</v>
      </c>
      <c r="GM542" t="s">
        <v>148546</v>
      </c>
      <c r="GN542" t="s">
        <v>148547</v>
      </c>
      <c r="GO542" t="s">
        <v>148548</v>
      </c>
      <c r="GP542" t="s">
        <v>36578</v>
      </c>
      <c r="GQ542" t="s">
        <v>148549</v>
      </c>
      <c r="GR542" t="s">
        <v>148550</v>
      </c>
      <c r="GS542" t="s">
        <v>148551</v>
      </c>
      <c r="GT542" t="s">
        <v>148552</v>
      </c>
      <c r="GU542" t="s">
        <v>148553</v>
      </c>
      <c r="GV542" t="s">
        <v>25014</v>
      </c>
      <c r="GW542" t="s">
        <v>148554</v>
      </c>
      <c r="GX542" t="s">
        <v>148555</v>
      </c>
      <c r="GY542" t="s">
        <v>106745</v>
      </c>
      <c r="GZ542" t="s">
        <v>148556</v>
      </c>
      <c r="HA542" t="s">
        <v>148557</v>
      </c>
      <c r="HB542" t="s">
        <v>148558</v>
      </c>
      <c r="HC542" t="s">
        <v>148559</v>
      </c>
      <c r="HD542" t="s">
        <v>148560</v>
      </c>
      <c r="HE542" t="s">
        <v>148561</v>
      </c>
      <c r="HF542" t="s">
        <v>148562</v>
      </c>
      <c r="HG542" t="s">
        <v>148563</v>
      </c>
      <c r="HH542" t="s">
        <v>148564</v>
      </c>
      <c r="HI542" t="s">
        <v>148565</v>
      </c>
      <c r="HJ542" t="s">
        <v>148566</v>
      </c>
      <c r="HK542" t="s">
        <v>148567</v>
      </c>
      <c r="HL542" t="s">
        <v>148568</v>
      </c>
      <c r="HM542" t="s">
        <v>148569</v>
      </c>
      <c r="HN542" t="s">
        <v>148570</v>
      </c>
      <c r="HO542" t="s">
        <v>148571</v>
      </c>
      <c r="HP542" t="s">
        <v>148572</v>
      </c>
      <c r="HQ542" t="s">
        <v>148573</v>
      </c>
      <c r="HR542" t="s">
        <v>148574</v>
      </c>
      <c r="HS542" t="s">
        <v>121174</v>
      </c>
      <c r="HT542" t="s">
        <v>148575</v>
      </c>
      <c r="HU542" t="s">
        <v>145070</v>
      </c>
      <c r="HV542" t="s">
        <v>148576</v>
      </c>
      <c r="HW542" t="s">
        <v>148577</v>
      </c>
      <c r="HX542" t="s">
        <v>42848</v>
      </c>
      <c r="HY542" t="s">
        <v>148578</v>
      </c>
      <c r="HZ542" t="s">
        <v>148579</v>
      </c>
      <c r="IA542" t="s">
        <v>148580</v>
      </c>
      <c r="IB542" t="s">
        <v>74876</v>
      </c>
      <c r="IC542" t="s">
        <v>148581</v>
      </c>
      <c r="ID542" t="s">
        <v>148582</v>
      </c>
      <c r="IE542" t="s">
        <v>73577</v>
      </c>
      <c r="IF542" t="s">
        <v>60173</v>
      </c>
      <c r="IG542" t="s">
        <v>45555</v>
      </c>
      <c r="IH542" t="s">
        <v>93540</v>
      </c>
      <c r="II542" t="s">
        <v>11572</v>
      </c>
      <c r="IJ542" t="s">
        <v>26047</v>
      </c>
      <c r="IK542" t="s">
        <v>4948</v>
      </c>
      <c r="IL542" t="s">
        <v>1998</v>
      </c>
      <c r="IM542" t="s">
        <v>1998</v>
      </c>
      <c r="IN542" t="s">
        <v>5055</v>
      </c>
      <c r="IO542" t="s">
        <v>5145</v>
      </c>
      <c r="IP542" t="s">
        <v>33652</v>
      </c>
      <c r="IQ542" t="s">
        <v>1441</v>
      </c>
      <c r="IR542" t="s">
        <v>29409</v>
      </c>
      <c r="IS542" t="s">
        <v>3076</v>
      </c>
      <c r="IT542" t="s">
        <v>3751</v>
      </c>
      <c r="IU542" t="s">
        <v>1696</v>
      </c>
      <c r="IV542" t="s">
        <v>32335</v>
      </c>
      <c r="IW542" t="s">
        <v>6730</v>
      </c>
      <c r="IX542" t="s">
        <v>1688</v>
      </c>
      <c r="IY542" t="s">
        <v>4648</v>
      </c>
      <c r="IZ542" t="s">
        <v>4200</v>
      </c>
      <c r="JA542" t="s">
        <v>5662</v>
      </c>
      <c r="JB542" t="s">
        <v>18004</v>
      </c>
      <c r="JC542" t="s">
        <v>15742</v>
      </c>
      <c r="JD542" t="s">
        <v>11523</v>
      </c>
      <c r="JE542" t="s">
        <v>10934</v>
      </c>
      <c r="JF542" t="s">
        <v>18575</v>
      </c>
      <c r="JG542" t="s">
        <v>5745</v>
      </c>
      <c r="JH542" t="s">
        <v>6529</v>
      </c>
      <c r="JI542" t="s">
        <v>33652</v>
      </c>
      <c r="JJ542" t="s">
        <v>23357</v>
      </c>
      <c r="JK542" t="s">
        <v>4668</v>
      </c>
      <c r="JL542" t="s">
        <v>15946</v>
      </c>
      <c r="JM542" t="s">
        <v>958</v>
      </c>
      <c r="JN542" t="s">
        <v>21322</v>
      </c>
      <c r="JO542" t="s">
        <v>4216</v>
      </c>
      <c r="JP542" t="s">
        <v>16003</v>
      </c>
      <c r="JQ542" t="s">
        <v>2706</v>
      </c>
      <c r="JR542" t="s">
        <v>6730</v>
      </c>
      <c r="JS542" t="s">
        <v>727</v>
      </c>
      <c r="JT542" t="s">
        <v>7234</v>
      </c>
      <c r="JU542" t="s">
        <v>28106</v>
      </c>
      <c r="JV542" t="s">
        <v>6949</v>
      </c>
      <c r="JW542" t="s">
        <v>15338</v>
      </c>
      <c r="JX542" t="s">
        <v>90765</v>
      </c>
      <c r="JY542" t="s">
        <v>5551</v>
      </c>
      <c r="JZ542" t="s">
        <v>4432</v>
      </c>
      <c r="KA542" t="s">
        <v>3495</v>
      </c>
      <c r="KB542" t="s">
        <v>1896</v>
      </c>
      <c r="KC542" t="s">
        <v>148583</v>
      </c>
      <c r="KD542" t="s">
        <v>131056</v>
      </c>
      <c r="KE542" t="s">
        <v>984</v>
      </c>
      <c r="KF542" t="s">
        <v>5552</v>
      </c>
      <c r="KG542" t="s">
        <v>4197</v>
      </c>
      <c r="KH542" t="s">
        <v>6119</v>
      </c>
      <c r="KI542" t="s">
        <v>16131</v>
      </c>
      <c r="KJ542" t="s">
        <v>73008</v>
      </c>
      <c r="KK542" t="s">
        <v>19663</v>
      </c>
      <c r="KL542" t="s">
        <v>31297</v>
      </c>
      <c r="KM542" t="s">
        <v>3737</v>
      </c>
      <c r="KN542" t="s">
        <v>101845</v>
      </c>
      <c r="KO542" t="s">
        <v>23404</v>
      </c>
      <c r="KP542" t="s">
        <v>47201</v>
      </c>
      <c r="KQ542" t="s">
        <v>19109</v>
      </c>
      <c r="KR542" t="s">
        <v>22229</v>
      </c>
      <c r="KS542" t="s">
        <v>24419</v>
      </c>
      <c r="KT542" t="s">
        <v>5721</v>
      </c>
      <c r="KU542" t="s">
        <v>34339</v>
      </c>
      <c r="KV542" t="s">
        <v>5475</v>
      </c>
      <c r="KW542" t="s">
        <v>50244</v>
      </c>
      <c r="KX542" t="s">
        <v>148584</v>
      </c>
      <c r="KY542" t="s">
        <v>140109</v>
      </c>
      <c r="KZ542" t="s">
        <v>59666</v>
      </c>
      <c r="LA542" t="s">
        <v>148585</v>
      </c>
      <c r="LB542" t="s">
        <v>148586</v>
      </c>
      <c r="LC542" t="s">
        <v>33797</v>
      </c>
      <c r="LD542" t="s">
        <v>8879</v>
      </c>
      <c r="LE542" t="s">
        <v>148587</v>
      </c>
      <c r="LF542" t="s">
        <v>135143</v>
      </c>
      <c r="LG542" t="s">
        <v>148588</v>
      </c>
      <c r="LH542" t="s">
        <v>137256</v>
      </c>
      <c r="LI542" t="s">
        <v>119628</v>
      </c>
      <c r="LJ542" t="s">
        <v>148589</v>
      </c>
      <c r="LK542" t="s">
        <v>148590</v>
      </c>
      <c r="LL542" t="s">
        <v>16311</v>
      </c>
      <c r="LM542" t="s">
        <v>21340</v>
      </c>
      <c r="LN542" t="s">
        <v>71624</v>
      </c>
      <c r="LO542" t="s">
        <v>148591</v>
      </c>
      <c r="LP542" t="s">
        <v>30802</v>
      </c>
      <c r="LQ542" t="s">
        <v>2752</v>
      </c>
      <c r="LR542" t="s">
        <v>148592</v>
      </c>
      <c r="LS542" t="s">
        <v>89069</v>
      </c>
      <c r="LT542" t="s">
        <v>148593</v>
      </c>
      <c r="LU542" t="s">
        <v>35628</v>
      </c>
      <c r="LV542" t="s">
        <v>52859</v>
      </c>
      <c r="LW542" t="s">
        <v>13905</v>
      </c>
      <c r="LX542" t="s">
        <v>46981</v>
      </c>
      <c r="LY542" t="s">
        <v>24239</v>
      </c>
      <c r="LZ542" t="s">
        <v>58945</v>
      </c>
      <c r="MA542" t="s">
        <v>27925</v>
      </c>
      <c r="MB542" t="s">
        <v>15572</v>
      </c>
      <c r="MC542" t="s">
        <v>96713</v>
      </c>
      <c r="MD542" t="s">
        <v>148594</v>
      </c>
      <c r="ME542" t="s">
        <v>148595</v>
      </c>
      <c r="MF542" t="s">
        <v>59874</v>
      </c>
      <c r="MG542" t="s">
        <v>37262</v>
      </c>
      <c r="MH542" t="s">
        <v>14222</v>
      </c>
      <c r="MI542" t="s">
        <v>31286</v>
      </c>
      <c r="MJ542" t="s">
        <v>21886</v>
      </c>
      <c r="MK542" t="s">
        <v>502</v>
      </c>
      <c r="ML542" t="s">
        <v>28665</v>
      </c>
      <c r="MM542" t="s">
        <v>1946</v>
      </c>
      <c r="MN542" t="s">
        <v>12097</v>
      </c>
      <c r="MO542" t="s">
        <v>39503</v>
      </c>
      <c r="MP542" t="s">
        <v>20774</v>
      </c>
      <c r="MQ542" t="s">
        <v>38583</v>
      </c>
      <c r="MR542" t="s">
        <v>35159</v>
      </c>
      <c r="MS542" t="s">
        <v>17070</v>
      </c>
      <c r="MT542" t="s">
        <v>88778</v>
      </c>
      <c r="MU542" t="s">
        <v>65049</v>
      </c>
      <c r="MV542" t="s">
        <v>16365</v>
      </c>
      <c r="MW542" t="s">
        <v>48341</v>
      </c>
      <c r="MX542" t="s">
        <v>47953</v>
      </c>
      <c r="MY542" t="s">
        <v>139005</v>
      </c>
      <c r="MZ542" t="s">
        <v>123487</v>
      </c>
      <c r="NA542" t="s">
        <v>148596</v>
      </c>
      <c r="NB542" t="s">
        <v>148597</v>
      </c>
      <c r="NC542" t="s">
        <v>148598</v>
      </c>
      <c r="ND542" t="s">
        <v>148599</v>
      </c>
      <c r="NE542" t="s">
        <v>8321</v>
      </c>
      <c r="NF542" t="s">
        <v>148600</v>
      </c>
      <c r="NG542" t="s">
        <v>148601</v>
      </c>
      <c r="NH542" t="s">
        <v>148602</v>
      </c>
      <c r="NI542" t="s">
        <v>148603</v>
      </c>
      <c r="NJ542" t="s">
        <v>148604</v>
      </c>
      <c r="NK542" t="s">
        <v>95444</v>
      </c>
      <c r="NL542" t="s">
        <v>620</v>
      </c>
      <c r="NM542" t="s">
        <v>620</v>
      </c>
      <c r="NN542" t="s">
        <v>620</v>
      </c>
      <c r="NO542" t="s">
        <v>620</v>
      </c>
      <c r="NP542" t="s">
        <v>620</v>
      </c>
      <c r="NQ542" t="s">
        <v>620</v>
      </c>
      <c r="NR542" t="s">
        <v>621</v>
      </c>
      <c r="NS542" t="s">
        <v>141932</v>
      </c>
      <c r="NT542" t="s">
        <v>148605</v>
      </c>
      <c r="NU542" t="s">
        <v>90130</v>
      </c>
      <c r="NV542" t="s">
        <v>148606</v>
      </c>
      <c r="NW542" t="s">
        <v>148607</v>
      </c>
      <c r="NX542" t="s">
        <v>148608</v>
      </c>
      <c r="NY542" t="s">
        <v>148609</v>
      </c>
      <c r="NZ542" t="s">
        <v>148610</v>
      </c>
      <c r="OA542" t="s">
        <v>87660</v>
      </c>
      <c r="OB542" t="s">
        <v>12132</v>
      </c>
      <c r="OC542" t="s">
        <v>148611</v>
      </c>
      <c r="OD542" t="s">
        <v>148612</v>
      </c>
      <c r="OE542" t="s">
        <v>47271</v>
      </c>
      <c r="OF542" t="s">
        <v>148613</v>
      </c>
      <c r="OG542" t="s">
        <v>148614</v>
      </c>
      <c r="OH542" t="s">
        <v>148615</v>
      </c>
      <c r="OI542" t="s">
        <v>148616</v>
      </c>
      <c r="OJ542" t="s">
        <v>148617</v>
      </c>
      <c r="OK542" t="s">
        <v>148618</v>
      </c>
      <c r="OL542" t="s">
        <v>148619</v>
      </c>
      <c r="OM542" t="s">
        <v>148620</v>
      </c>
      <c r="ON542" t="s">
        <v>148621</v>
      </c>
      <c r="OO542" t="s">
        <v>148622</v>
      </c>
      <c r="OP542" t="s">
        <v>148623</v>
      </c>
      <c r="OQ542" t="s">
        <v>148624</v>
      </c>
      <c r="OR542" t="s">
        <v>148625</v>
      </c>
      <c r="OS542" t="s">
        <v>148626</v>
      </c>
      <c r="OT542" t="s">
        <v>148627</v>
      </c>
      <c r="OU542" t="s">
        <v>148628</v>
      </c>
      <c r="OV542" t="s">
        <v>148629</v>
      </c>
      <c r="OW542" t="s">
        <v>148630</v>
      </c>
      <c r="OX542" t="s">
        <v>148631</v>
      </c>
      <c r="OY542" t="s">
        <v>148632</v>
      </c>
      <c r="OZ542" t="s">
        <v>148633</v>
      </c>
      <c r="PA542" t="s">
        <v>620</v>
      </c>
      <c r="PB542" t="s">
        <v>148634</v>
      </c>
      <c r="PC542" t="s">
        <v>148635</v>
      </c>
      <c r="PD542" t="s">
        <v>148636</v>
      </c>
      <c r="PE542" t="s">
        <v>16702</v>
      </c>
      <c r="PF542" t="s">
        <v>148637</v>
      </c>
      <c r="PG542" t="s">
        <v>148638</v>
      </c>
      <c r="PH542" t="s">
        <v>38511</v>
      </c>
      <c r="PI542" t="s">
        <v>31568</v>
      </c>
      <c r="PJ542" t="s">
        <v>148639</v>
      </c>
      <c r="PK542" t="s">
        <v>148640</v>
      </c>
      <c r="PL542" t="s">
        <v>148641</v>
      </c>
      <c r="PM542" t="s">
        <v>148642</v>
      </c>
      <c r="PN542" t="s">
        <v>148643</v>
      </c>
      <c r="PO542" t="s">
        <v>148644</v>
      </c>
      <c r="PP542" t="s">
        <v>11560</v>
      </c>
      <c r="PQ542" t="s">
        <v>148645</v>
      </c>
      <c r="PR542" t="s">
        <v>57211</v>
      </c>
      <c r="PS542" t="s">
        <v>62819</v>
      </c>
      <c r="PT542" t="s">
        <v>148646</v>
      </c>
      <c r="PU542" t="s">
        <v>148647</v>
      </c>
      <c r="PV542" t="s">
        <v>148648</v>
      </c>
      <c r="PW542" t="s">
        <v>76629</v>
      </c>
      <c r="PX542" t="s">
        <v>148649</v>
      </c>
      <c r="PY542" t="s">
        <v>148650</v>
      </c>
      <c r="PZ542" t="s">
        <v>148651</v>
      </c>
      <c r="QA542" t="s">
        <v>148652</v>
      </c>
      <c r="QB542" t="s">
        <v>148653</v>
      </c>
      <c r="QC542" t="s">
        <v>148654</v>
      </c>
      <c r="QD542" t="s">
        <v>148655</v>
      </c>
      <c r="QE542" t="s">
        <v>148656</v>
      </c>
      <c r="QF542" t="s">
        <v>148657</v>
      </c>
      <c r="QG542" t="s">
        <v>148658</v>
      </c>
      <c r="QH542" t="s">
        <v>148659</v>
      </c>
      <c r="QI542" t="s">
        <v>148660</v>
      </c>
      <c r="QJ542" t="s">
        <v>148661</v>
      </c>
      <c r="QK542" t="s">
        <v>100354</v>
      </c>
      <c r="QL542" t="s">
        <v>148662</v>
      </c>
      <c r="QM542" t="s">
        <v>147246</v>
      </c>
      <c r="QN542" t="s">
        <v>148663</v>
      </c>
      <c r="QO542" t="s">
        <v>891</v>
      </c>
      <c r="QP542" t="s">
        <v>148664</v>
      </c>
      <c r="QQ542" t="s">
        <v>104447</v>
      </c>
      <c r="QR542" t="s">
        <v>148665</v>
      </c>
      <c r="QS542" t="s">
        <v>79022</v>
      </c>
      <c r="QT542" t="s">
        <v>148666</v>
      </c>
      <c r="QU542" t="s">
        <v>5618</v>
      </c>
      <c r="QV542" t="s">
        <v>148667</v>
      </c>
      <c r="QW542" t="s">
        <v>148668</v>
      </c>
      <c r="QX542" t="s">
        <v>148669</v>
      </c>
      <c r="QY542" t="s">
        <v>148670</v>
      </c>
      <c r="QZ542" t="s">
        <v>148671</v>
      </c>
      <c r="RA542" t="s">
        <v>148672</v>
      </c>
      <c r="RB542" t="s">
        <v>54028</v>
      </c>
      <c r="RC542" t="s">
        <v>148673</v>
      </c>
      <c r="RD542" t="s">
        <v>148674</v>
      </c>
      <c r="RE542" t="s">
        <v>148675</v>
      </c>
      <c r="RF542" t="s">
        <v>148676</v>
      </c>
      <c r="RG542" t="s">
        <v>148677</v>
      </c>
      <c r="RH542" t="s">
        <v>148678</v>
      </c>
      <c r="RI542" t="s">
        <v>148679</v>
      </c>
      <c r="RJ542" t="s">
        <v>148680</v>
      </c>
      <c r="RK542" t="s">
        <v>148681</v>
      </c>
      <c r="RL542" t="s">
        <v>148682</v>
      </c>
      <c r="RM542" t="s">
        <v>148683</v>
      </c>
      <c r="RN542" t="s">
        <v>22731</v>
      </c>
      <c r="RO542" t="s">
        <v>40255</v>
      </c>
      <c r="RP542" t="s">
        <v>22412</v>
      </c>
      <c r="RQ542" t="s">
        <v>14129</v>
      </c>
      <c r="RR542" t="s">
        <v>33497</v>
      </c>
      <c r="RS542" t="s">
        <v>4653</v>
      </c>
      <c r="RT542" t="s">
        <v>12099</v>
      </c>
      <c r="RU542" t="s">
        <v>9270</v>
      </c>
      <c r="RV542" t="s">
        <v>727</v>
      </c>
      <c r="RW542" t="s">
        <v>7180</v>
      </c>
      <c r="RX542" t="s">
        <v>6117</v>
      </c>
    </row>
    <row r="543" spans="1:492" s="7" customFormat="1" x14ac:dyDescent="0.2">
      <c r="A543" s="1">
        <v>541</v>
      </c>
      <c r="B543" s="2" t="s">
        <v>148684</v>
      </c>
      <c r="C543" s="14" t="s">
        <v>79291</v>
      </c>
      <c r="D543" s="4" t="s">
        <v>79490</v>
      </c>
      <c r="E543" s="5" t="s">
        <v>79491</v>
      </c>
      <c r="F543" s="3" t="s">
        <v>496</v>
      </c>
      <c r="G543" t="s">
        <v>20011</v>
      </c>
      <c r="H543" t="s">
        <v>37671</v>
      </c>
      <c r="I543" t="s">
        <v>87958</v>
      </c>
      <c r="J543" t="s">
        <v>148685</v>
      </c>
      <c r="K543" t="s">
        <v>3845</v>
      </c>
      <c r="L543" t="s">
        <v>63683</v>
      </c>
      <c r="M543" t="s">
        <v>108732</v>
      </c>
      <c r="N543" t="s">
        <v>148686</v>
      </c>
      <c r="O543" t="s">
        <v>148687</v>
      </c>
      <c r="P543" t="s">
        <v>32994</v>
      </c>
      <c r="Q543" t="s">
        <v>148688</v>
      </c>
      <c r="R543" t="s">
        <v>148689</v>
      </c>
      <c r="S543" t="s">
        <v>20470</v>
      </c>
      <c r="T543" t="s">
        <v>26557</v>
      </c>
      <c r="U543" t="s">
        <v>82137</v>
      </c>
      <c r="V543" t="s">
        <v>35123</v>
      </c>
      <c r="W543" t="s">
        <v>148690</v>
      </c>
      <c r="X543" t="s">
        <v>144681</v>
      </c>
      <c r="Y543" t="s">
        <v>148691</v>
      </c>
      <c r="Z543" t="s">
        <v>133714</v>
      </c>
      <c r="AA543" t="s">
        <v>68308</v>
      </c>
      <c r="AB543" t="s">
        <v>148692</v>
      </c>
      <c r="AC543" t="s">
        <v>148693</v>
      </c>
      <c r="AD543" t="s">
        <v>148694</v>
      </c>
      <c r="AE543" t="s">
        <v>9948</v>
      </c>
      <c r="AF543" t="s">
        <v>116844</v>
      </c>
      <c r="AG543" t="s">
        <v>65891</v>
      </c>
      <c r="AH543" t="s">
        <v>90132</v>
      </c>
      <c r="AI543" t="s">
        <v>36482</v>
      </c>
      <c r="AJ543" t="s">
        <v>148695</v>
      </c>
      <c r="AK543" t="s">
        <v>148696</v>
      </c>
      <c r="AL543" t="s">
        <v>47862</v>
      </c>
      <c r="AM543" t="s">
        <v>148697</v>
      </c>
      <c r="AN543" t="s">
        <v>1962</v>
      </c>
      <c r="AO543" t="s">
        <v>11530</v>
      </c>
      <c r="AP543" t="s">
        <v>65688</v>
      </c>
      <c r="AQ543" t="s">
        <v>71901</v>
      </c>
      <c r="AR543" t="s">
        <v>84819</v>
      </c>
      <c r="AS543" t="s">
        <v>148698</v>
      </c>
      <c r="AT543" t="s">
        <v>148699</v>
      </c>
      <c r="AU543" t="s">
        <v>129013</v>
      </c>
      <c r="AV543" t="s">
        <v>28919</v>
      </c>
      <c r="AW543" t="s">
        <v>19529</v>
      </c>
      <c r="AX543" t="s">
        <v>81830</v>
      </c>
      <c r="AY543" t="s">
        <v>148700</v>
      </c>
      <c r="AZ543" t="s">
        <v>148701</v>
      </c>
      <c r="BA543" t="s">
        <v>93783</v>
      </c>
      <c r="BB543" t="s">
        <v>45772</v>
      </c>
      <c r="BC543" t="s">
        <v>148702</v>
      </c>
      <c r="BD543" t="s">
        <v>76538</v>
      </c>
      <c r="BE543" t="s">
        <v>65064</v>
      </c>
      <c r="BF543" t="s">
        <v>148703</v>
      </c>
      <c r="BG543" t="s">
        <v>148704</v>
      </c>
      <c r="BH543" t="s">
        <v>99395</v>
      </c>
      <c r="BI543" t="s">
        <v>148705</v>
      </c>
      <c r="BJ543" t="s">
        <v>148706</v>
      </c>
      <c r="BK543" t="s">
        <v>16372</v>
      </c>
      <c r="BL543" t="s">
        <v>75939</v>
      </c>
      <c r="BM543" t="s">
        <v>148707</v>
      </c>
      <c r="BN543" t="s">
        <v>144795</v>
      </c>
      <c r="BO543" t="s">
        <v>148708</v>
      </c>
      <c r="BP543" t="s">
        <v>148709</v>
      </c>
      <c r="BQ543" t="s">
        <v>148710</v>
      </c>
      <c r="BR543" t="s">
        <v>148711</v>
      </c>
      <c r="BS543" t="s">
        <v>148712</v>
      </c>
      <c r="BT543" t="s">
        <v>148713</v>
      </c>
      <c r="BU543" t="s">
        <v>148714</v>
      </c>
      <c r="BV543" t="s">
        <v>148715</v>
      </c>
      <c r="BW543" t="s">
        <v>148716</v>
      </c>
      <c r="BX543" t="s">
        <v>148717</v>
      </c>
      <c r="BY543" t="s">
        <v>148718</v>
      </c>
      <c r="BZ543" t="s">
        <v>27626</v>
      </c>
      <c r="CA543" t="s">
        <v>148719</v>
      </c>
      <c r="CB543" t="s">
        <v>148720</v>
      </c>
      <c r="CC543" t="s">
        <v>72491</v>
      </c>
      <c r="CD543" t="s">
        <v>138037</v>
      </c>
      <c r="CE543" t="s">
        <v>148721</v>
      </c>
      <c r="CF543" t="s">
        <v>148722</v>
      </c>
      <c r="CG543" t="s">
        <v>148723</v>
      </c>
      <c r="CH543" t="s">
        <v>148724</v>
      </c>
      <c r="CI543" t="s">
        <v>79301</v>
      </c>
      <c r="CJ543" t="s">
        <v>144274</v>
      </c>
      <c r="CK543" t="s">
        <v>67790</v>
      </c>
      <c r="CL543" t="s">
        <v>148725</v>
      </c>
      <c r="CM543" t="s">
        <v>148726</v>
      </c>
      <c r="CN543" t="s">
        <v>148727</v>
      </c>
      <c r="CO543" t="s">
        <v>148728</v>
      </c>
      <c r="CP543" t="s">
        <v>142444</v>
      </c>
      <c r="CQ543" t="s">
        <v>148729</v>
      </c>
      <c r="CR543" t="s">
        <v>37143</v>
      </c>
      <c r="CS543" t="s">
        <v>112343</v>
      </c>
      <c r="CT543" t="s">
        <v>148730</v>
      </c>
      <c r="CU543" t="s">
        <v>36494</v>
      </c>
      <c r="CV543" t="s">
        <v>13919</v>
      </c>
      <c r="CW543" t="s">
        <v>105504</v>
      </c>
      <c r="CX543" t="s">
        <v>111622</v>
      </c>
      <c r="CY543" t="s">
        <v>46327</v>
      </c>
      <c r="CZ543" t="s">
        <v>5258</v>
      </c>
      <c r="DA543" t="s">
        <v>86107</v>
      </c>
      <c r="DB543" t="s">
        <v>106227</v>
      </c>
      <c r="DC543" t="s">
        <v>148731</v>
      </c>
      <c r="DD543" t="s">
        <v>35519</v>
      </c>
      <c r="DE543" t="s">
        <v>144968</v>
      </c>
      <c r="DF543" t="s">
        <v>5965</v>
      </c>
      <c r="DG543" t="s">
        <v>34223</v>
      </c>
      <c r="DH543" t="s">
        <v>8419</v>
      </c>
      <c r="DI543" t="s">
        <v>50107</v>
      </c>
      <c r="DJ543" t="s">
        <v>15045</v>
      </c>
      <c r="DK543" t="s">
        <v>88935</v>
      </c>
      <c r="DL543" t="s">
        <v>17050</v>
      </c>
      <c r="DM543" t="s">
        <v>37004</v>
      </c>
      <c r="DN543" t="s">
        <v>8469</v>
      </c>
      <c r="DO543" t="s">
        <v>23357</v>
      </c>
      <c r="DP543" t="s">
        <v>14480</v>
      </c>
      <c r="DQ543" t="s">
        <v>4282</v>
      </c>
      <c r="DR543" t="s">
        <v>147610</v>
      </c>
      <c r="DS543" t="s">
        <v>57337</v>
      </c>
      <c r="DT543" t="s">
        <v>12514</v>
      </c>
      <c r="DU543" t="s">
        <v>22031</v>
      </c>
      <c r="DV543" t="s">
        <v>19819</v>
      </c>
      <c r="DW543" t="s">
        <v>148732</v>
      </c>
      <c r="DX543" t="s">
        <v>148733</v>
      </c>
      <c r="DY543" t="s">
        <v>148734</v>
      </c>
      <c r="DZ543" t="s">
        <v>28098</v>
      </c>
      <c r="EA543" t="s">
        <v>148735</v>
      </c>
      <c r="EB543" t="s">
        <v>22865</v>
      </c>
      <c r="EC543" t="s">
        <v>620</v>
      </c>
      <c r="ED543" t="s">
        <v>620</v>
      </c>
      <c r="EE543" t="s">
        <v>620</v>
      </c>
      <c r="EF543" t="s">
        <v>620</v>
      </c>
      <c r="EG543" t="s">
        <v>620</v>
      </c>
      <c r="EH543" t="s">
        <v>620</v>
      </c>
      <c r="EI543" t="s">
        <v>620</v>
      </c>
      <c r="EJ543" t="s">
        <v>4645</v>
      </c>
      <c r="EK543" t="s">
        <v>30271</v>
      </c>
      <c r="EL543" t="s">
        <v>3274</v>
      </c>
      <c r="EM543" t="s">
        <v>13509</v>
      </c>
      <c r="EN543" t="s">
        <v>8986</v>
      </c>
      <c r="EO543" t="s">
        <v>20031</v>
      </c>
      <c r="EP543" t="s">
        <v>148736</v>
      </c>
      <c r="EQ543" t="s">
        <v>114577</v>
      </c>
      <c r="ER543" t="s">
        <v>42052</v>
      </c>
      <c r="ES543" t="s">
        <v>94284</v>
      </c>
      <c r="ET543" t="s">
        <v>82129</v>
      </c>
      <c r="EU543" t="s">
        <v>148737</v>
      </c>
      <c r="EV543" t="s">
        <v>74409</v>
      </c>
      <c r="EW543" t="s">
        <v>148738</v>
      </c>
      <c r="EX543" t="s">
        <v>148739</v>
      </c>
      <c r="EY543" t="s">
        <v>148740</v>
      </c>
      <c r="EZ543" t="s">
        <v>148741</v>
      </c>
      <c r="FA543" t="s">
        <v>148742</v>
      </c>
      <c r="FB543" t="s">
        <v>148743</v>
      </c>
      <c r="FC543" t="s">
        <v>148744</v>
      </c>
      <c r="FD543" t="s">
        <v>148745</v>
      </c>
      <c r="FE543" t="s">
        <v>148746</v>
      </c>
      <c r="FF543" t="s">
        <v>148747</v>
      </c>
      <c r="FG543" t="s">
        <v>148748</v>
      </c>
      <c r="FH543" t="s">
        <v>148749</v>
      </c>
      <c r="FI543" t="s">
        <v>148750</v>
      </c>
      <c r="FJ543" t="s">
        <v>148751</v>
      </c>
      <c r="FK543" t="s">
        <v>148752</v>
      </c>
      <c r="FL543" t="s">
        <v>148753</v>
      </c>
      <c r="FM543" t="s">
        <v>148754</v>
      </c>
      <c r="FN543" t="s">
        <v>148755</v>
      </c>
      <c r="FO543" t="s">
        <v>147247</v>
      </c>
      <c r="FP543" t="s">
        <v>148756</v>
      </c>
      <c r="FQ543" t="s">
        <v>148757</v>
      </c>
      <c r="FR543" t="s">
        <v>620</v>
      </c>
      <c r="FS543" t="s">
        <v>148758</v>
      </c>
      <c r="FT543" t="s">
        <v>148759</v>
      </c>
      <c r="FU543" t="s">
        <v>148760</v>
      </c>
      <c r="FV543" t="s">
        <v>148761</v>
      </c>
      <c r="FW543" t="s">
        <v>129749</v>
      </c>
      <c r="FX543" t="s">
        <v>148762</v>
      </c>
      <c r="FY543" t="s">
        <v>148763</v>
      </c>
      <c r="FZ543" t="s">
        <v>41156</v>
      </c>
      <c r="GA543" t="s">
        <v>148764</v>
      </c>
      <c r="GB543" t="s">
        <v>148765</v>
      </c>
      <c r="GC543" t="s">
        <v>148766</v>
      </c>
      <c r="GD543" t="s">
        <v>46372</v>
      </c>
      <c r="GE543" t="s">
        <v>148767</v>
      </c>
      <c r="GF543" t="s">
        <v>148768</v>
      </c>
      <c r="GG543" t="s">
        <v>148769</v>
      </c>
      <c r="GH543" t="s">
        <v>148770</v>
      </c>
      <c r="GI543" t="s">
        <v>148771</v>
      </c>
      <c r="GJ543" t="s">
        <v>148772</v>
      </c>
      <c r="GK543" t="s">
        <v>148773</v>
      </c>
      <c r="GL543" t="s">
        <v>148774</v>
      </c>
      <c r="GM543" t="s">
        <v>148775</v>
      </c>
      <c r="GN543" t="s">
        <v>148776</v>
      </c>
      <c r="GO543" t="s">
        <v>148777</v>
      </c>
      <c r="GP543" t="s">
        <v>148778</v>
      </c>
      <c r="GQ543" t="s">
        <v>46224</v>
      </c>
      <c r="GR543" t="s">
        <v>148779</v>
      </c>
      <c r="GS543" t="s">
        <v>148780</v>
      </c>
      <c r="GT543" t="s">
        <v>148781</v>
      </c>
      <c r="GU543" t="s">
        <v>148782</v>
      </c>
      <c r="GV543" t="s">
        <v>148783</v>
      </c>
      <c r="GW543" t="s">
        <v>148784</v>
      </c>
      <c r="GX543" t="s">
        <v>41589</v>
      </c>
      <c r="GY543" t="s">
        <v>148785</v>
      </c>
      <c r="GZ543" t="s">
        <v>148786</v>
      </c>
      <c r="HA543" t="s">
        <v>148787</v>
      </c>
      <c r="HB543" t="s">
        <v>20360</v>
      </c>
      <c r="HC543" t="s">
        <v>148788</v>
      </c>
      <c r="HD543" t="s">
        <v>148789</v>
      </c>
      <c r="HE543" t="s">
        <v>148790</v>
      </c>
      <c r="HF543" t="s">
        <v>148791</v>
      </c>
      <c r="HG543" t="s">
        <v>148792</v>
      </c>
      <c r="HH543" t="s">
        <v>148793</v>
      </c>
      <c r="HI543" t="s">
        <v>148794</v>
      </c>
      <c r="HJ543" t="s">
        <v>148795</v>
      </c>
      <c r="HK543" t="s">
        <v>148796</v>
      </c>
      <c r="HL543" t="s">
        <v>148797</v>
      </c>
      <c r="HM543" t="s">
        <v>148798</v>
      </c>
      <c r="HN543" t="s">
        <v>148799</v>
      </c>
      <c r="HO543" t="s">
        <v>148800</v>
      </c>
      <c r="HP543" t="s">
        <v>148801</v>
      </c>
      <c r="HQ543" t="s">
        <v>148802</v>
      </c>
      <c r="HR543" t="s">
        <v>148803</v>
      </c>
      <c r="HS543" t="s">
        <v>148804</v>
      </c>
      <c r="HT543" t="s">
        <v>148805</v>
      </c>
      <c r="HU543" t="s">
        <v>148806</v>
      </c>
      <c r="HV543" t="s">
        <v>148807</v>
      </c>
      <c r="HW543" t="s">
        <v>148808</v>
      </c>
      <c r="HX543" t="s">
        <v>148809</v>
      </c>
      <c r="HY543" t="s">
        <v>148810</v>
      </c>
      <c r="HZ543" t="s">
        <v>148811</v>
      </c>
      <c r="IA543" t="s">
        <v>148812</v>
      </c>
      <c r="IB543" t="s">
        <v>148813</v>
      </c>
      <c r="IC543" t="s">
        <v>148814</v>
      </c>
      <c r="ID543" t="s">
        <v>148815</v>
      </c>
      <c r="IE543" t="s">
        <v>148816</v>
      </c>
      <c r="IF543" t="s">
        <v>42837</v>
      </c>
      <c r="IG543" t="s">
        <v>45504</v>
      </c>
      <c r="IH543" t="s">
        <v>148817</v>
      </c>
      <c r="II543" t="s">
        <v>60186</v>
      </c>
      <c r="IJ543" t="s">
        <v>46845</v>
      </c>
      <c r="IK543" t="s">
        <v>76053</v>
      </c>
      <c r="IL543" t="s">
        <v>2250</v>
      </c>
      <c r="IM543" t="s">
        <v>148818</v>
      </c>
      <c r="IN543" t="s">
        <v>148819</v>
      </c>
      <c r="IO543" t="s">
        <v>145059</v>
      </c>
      <c r="IP543" t="s">
        <v>66384</v>
      </c>
      <c r="IQ543" t="s">
        <v>28472</v>
      </c>
      <c r="IR543" t="s">
        <v>5096</v>
      </c>
      <c r="IS543" t="s">
        <v>19532</v>
      </c>
      <c r="IT543" t="s">
        <v>97121</v>
      </c>
      <c r="IU543" t="s">
        <v>5313</v>
      </c>
      <c r="IV543" t="s">
        <v>134715</v>
      </c>
      <c r="IW543" t="s">
        <v>4414</v>
      </c>
      <c r="IX543" t="s">
        <v>10583</v>
      </c>
      <c r="IY543" t="s">
        <v>36629</v>
      </c>
      <c r="IZ543" t="s">
        <v>5374</v>
      </c>
      <c r="JA543" t="s">
        <v>19109</v>
      </c>
      <c r="JB543" t="s">
        <v>16696</v>
      </c>
      <c r="JC543" t="s">
        <v>34033</v>
      </c>
      <c r="JD543" t="s">
        <v>10140</v>
      </c>
      <c r="JE543" t="s">
        <v>10934</v>
      </c>
      <c r="JF543" t="s">
        <v>97012</v>
      </c>
      <c r="JG543" t="s">
        <v>12375</v>
      </c>
      <c r="JH543" t="s">
        <v>5524</v>
      </c>
      <c r="JI543" t="s">
        <v>13924</v>
      </c>
      <c r="JJ543" t="s">
        <v>19830</v>
      </c>
      <c r="JK543" t="s">
        <v>1217</v>
      </c>
      <c r="JL543" t="s">
        <v>7765</v>
      </c>
      <c r="JM543" t="s">
        <v>13294</v>
      </c>
      <c r="JN543" t="s">
        <v>35626</v>
      </c>
      <c r="JO543" t="s">
        <v>11517</v>
      </c>
      <c r="JP543" t="s">
        <v>5310</v>
      </c>
      <c r="JQ543" t="s">
        <v>6525</v>
      </c>
      <c r="JR543" t="s">
        <v>6350</v>
      </c>
      <c r="JS543" t="s">
        <v>8260</v>
      </c>
      <c r="JT543" t="s">
        <v>38385</v>
      </c>
      <c r="JU543" t="s">
        <v>31704</v>
      </c>
      <c r="JV543" t="s">
        <v>17623</v>
      </c>
      <c r="JW543" t="s">
        <v>7765</v>
      </c>
      <c r="JX543" t="s">
        <v>33684</v>
      </c>
      <c r="JY543" t="s">
        <v>6356</v>
      </c>
      <c r="JZ543" t="s">
        <v>17432</v>
      </c>
      <c r="KA543" t="s">
        <v>148820</v>
      </c>
      <c r="KB543" t="s">
        <v>17230</v>
      </c>
      <c r="KC543" t="s">
        <v>29272</v>
      </c>
      <c r="KD543" t="s">
        <v>46523</v>
      </c>
      <c r="KE543" t="s">
        <v>148821</v>
      </c>
      <c r="KF543" t="s">
        <v>1948</v>
      </c>
      <c r="KG543" t="s">
        <v>16141</v>
      </c>
      <c r="KH543" t="s">
        <v>31266</v>
      </c>
      <c r="KI543" t="s">
        <v>102843</v>
      </c>
      <c r="KJ543" t="s">
        <v>42620</v>
      </c>
      <c r="KK543" t="s">
        <v>65567</v>
      </c>
      <c r="KL543" t="s">
        <v>37616</v>
      </c>
      <c r="KM543" t="s">
        <v>27934</v>
      </c>
      <c r="KN543" t="s">
        <v>62332</v>
      </c>
      <c r="KO543" t="s">
        <v>8395</v>
      </c>
      <c r="KP543" t="s">
        <v>15342</v>
      </c>
      <c r="KQ543" t="s">
        <v>2822</v>
      </c>
      <c r="KR543" t="s">
        <v>102862</v>
      </c>
      <c r="KS543" t="s">
        <v>121427</v>
      </c>
      <c r="KT543" t="s">
        <v>69291</v>
      </c>
      <c r="KU543" t="s">
        <v>88941</v>
      </c>
      <c r="KV543" t="s">
        <v>34909</v>
      </c>
      <c r="KW543" t="s">
        <v>148822</v>
      </c>
      <c r="KX543" t="s">
        <v>148823</v>
      </c>
      <c r="KY543" t="s">
        <v>148824</v>
      </c>
      <c r="KZ543" t="s">
        <v>148825</v>
      </c>
      <c r="LA543" t="s">
        <v>148826</v>
      </c>
      <c r="LB543" t="s">
        <v>148827</v>
      </c>
      <c r="LC543" t="s">
        <v>148828</v>
      </c>
      <c r="LD543" t="s">
        <v>148829</v>
      </c>
      <c r="LE543" t="s">
        <v>148830</v>
      </c>
      <c r="LF543" t="s">
        <v>148831</v>
      </c>
      <c r="LG543" t="s">
        <v>148832</v>
      </c>
      <c r="LH543" t="s">
        <v>30185</v>
      </c>
      <c r="LI543" t="s">
        <v>148833</v>
      </c>
      <c r="LJ543" t="s">
        <v>148834</v>
      </c>
      <c r="LK543" t="s">
        <v>148835</v>
      </c>
      <c r="LL543" t="s">
        <v>148836</v>
      </c>
      <c r="LM543" t="s">
        <v>148837</v>
      </c>
      <c r="LN543" t="s">
        <v>148838</v>
      </c>
      <c r="LO543" t="s">
        <v>148839</v>
      </c>
      <c r="LP543" t="s">
        <v>115392</v>
      </c>
      <c r="LQ543" t="s">
        <v>148840</v>
      </c>
      <c r="LR543" t="s">
        <v>148841</v>
      </c>
      <c r="LS543" t="s">
        <v>148842</v>
      </c>
      <c r="LT543" t="s">
        <v>148843</v>
      </c>
      <c r="LU543" t="s">
        <v>148844</v>
      </c>
      <c r="LV543" t="s">
        <v>148845</v>
      </c>
      <c r="LW543" t="s">
        <v>148846</v>
      </c>
      <c r="LX543" t="s">
        <v>148847</v>
      </c>
      <c r="LY543" t="s">
        <v>148848</v>
      </c>
      <c r="LZ543" t="s">
        <v>148849</v>
      </c>
      <c r="MA543" t="s">
        <v>71292</v>
      </c>
      <c r="MB543" t="s">
        <v>148850</v>
      </c>
      <c r="MC543" t="s">
        <v>148851</v>
      </c>
      <c r="MD543" t="s">
        <v>148852</v>
      </c>
      <c r="ME543" t="s">
        <v>38179</v>
      </c>
      <c r="MF543" t="s">
        <v>87532</v>
      </c>
      <c r="MG543" t="s">
        <v>117314</v>
      </c>
      <c r="MH543" t="s">
        <v>148853</v>
      </c>
      <c r="MI543" t="s">
        <v>148854</v>
      </c>
      <c r="MJ543" t="s">
        <v>148855</v>
      </c>
      <c r="MK543" t="s">
        <v>148856</v>
      </c>
      <c r="ML543" t="s">
        <v>148857</v>
      </c>
      <c r="MM543" t="s">
        <v>148858</v>
      </c>
      <c r="MN543" t="s">
        <v>148859</v>
      </c>
      <c r="MO543" t="s">
        <v>13090</v>
      </c>
      <c r="MP543" t="s">
        <v>148860</v>
      </c>
      <c r="MQ543" t="s">
        <v>99822</v>
      </c>
      <c r="MR543" t="s">
        <v>34392</v>
      </c>
      <c r="MS543" t="s">
        <v>108593</v>
      </c>
      <c r="MT543" t="s">
        <v>96466</v>
      </c>
      <c r="MU543" t="s">
        <v>148861</v>
      </c>
      <c r="MV543" t="s">
        <v>110995</v>
      </c>
      <c r="MW543" t="s">
        <v>30263</v>
      </c>
      <c r="MX543" t="s">
        <v>2858</v>
      </c>
      <c r="MY543" t="s">
        <v>1715</v>
      </c>
      <c r="MZ543" t="s">
        <v>32030</v>
      </c>
      <c r="NA543" t="s">
        <v>26088</v>
      </c>
      <c r="NB543" t="s">
        <v>148862</v>
      </c>
      <c r="NC543" t="s">
        <v>148863</v>
      </c>
      <c r="ND543" t="s">
        <v>25466</v>
      </c>
      <c r="NE543" t="s">
        <v>140078</v>
      </c>
      <c r="NF543" t="s">
        <v>148864</v>
      </c>
      <c r="NG543" t="s">
        <v>148865</v>
      </c>
      <c r="NH543" t="s">
        <v>148866</v>
      </c>
      <c r="NI543" t="s">
        <v>129226</v>
      </c>
      <c r="NJ543" t="s">
        <v>108341</v>
      </c>
      <c r="NK543" t="s">
        <v>58092</v>
      </c>
      <c r="NL543" t="s">
        <v>620</v>
      </c>
      <c r="NM543" t="s">
        <v>620</v>
      </c>
      <c r="NN543" t="s">
        <v>620</v>
      </c>
      <c r="NO543" t="s">
        <v>620</v>
      </c>
      <c r="NP543" t="s">
        <v>620</v>
      </c>
      <c r="NQ543" t="s">
        <v>620</v>
      </c>
      <c r="NR543" t="s">
        <v>620</v>
      </c>
      <c r="NS543" t="s">
        <v>620</v>
      </c>
      <c r="NT543" t="s">
        <v>620</v>
      </c>
      <c r="NU543" t="s">
        <v>148867</v>
      </c>
      <c r="NV543" t="s">
        <v>148868</v>
      </c>
      <c r="NW543" t="s">
        <v>620</v>
      </c>
      <c r="NX543" t="s">
        <v>620</v>
      </c>
      <c r="NY543" t="s">
        <v>35934</v>
      </c>
      <c r="NZ543" t="s">
        <v>7370</v>
      </c>
      <c r="OA543" t="s">
        <v>88230</v>
      </c>
      <c r="OB543" t="s">
        <v>7775</v>
      </c>
      <c r="OC543" t="s">
        <v>57695</v>
      </c>
      <c r="OD543" t="s">
        <v>148869</v>
      </c>
      <c r="OE543" t="s">
        <v>35909</v>
      </c>
      <c r="OF543" t="s">
        <v>148870</v>
      </c>
      <c r="OG543" t="s">
        <v>148871</v>
      </c>
      <c r="OH543" t="s">
        <v>143247</v>
      </c>
      <c r="OI543" t="s">
        <v>148872</v>
      </c>
      <c r="OJ543" t="s">
        <v>148873</v>
      </c>
      <c r="OK543" t="s">
        <v>148874</v>
      </c>
      <c r="OL543" t="s">
        <v>148875</v>
      </c>
      <c r="OM543" t="s">
        <v>148876</v>
      </c>
      <c r="ON543" t="s">
        <v>126671</v>
      </c>
      <c r="OO543" t="s">
        <v>148877</v>
      </c>
      <c r="OP543" t="s">
        <v>148878</v>
      </c>
      <c r="OQ543" t="s">
        <v>148879</v>
      </c>
      <c r="OR543" t="s">
        <v>148880</v>
      </c>
      <c r="OS543" t="s">
        <v>46607</v>
      </c>
      <c r="OT543" t="s">
        <v>148881</v>
      </c>
      <c r="OU543" t="s">
        <v>148882</v>
      </c>
      <c r="OV543" t="s">
        <v>148883</v>
      </c>
      <c r="OW543" t="s">
        <v>73834</v>
      </c>
      <c r="OX543" t="s">
        <v>36314</v>
      </c>
      <c r="OY543" t="s">
        <v>148884</v>
      </c>
      <c r="OZ543" t="s">
        <v>8471</v>
      </c>
      <c r="PA543" t="s">
        <v>620</v>
      </c>
      <c r="PB543" t="s">
        <v>148885</v>
      </c>
      <c r="PC543" t="s">
        <v>148886</v>
      </c>
      <c r="PD543" t="s">
        <v>148887</v>
      </c>
      <c r="PE543" t="s">
        <v>87438</v>
      </c>
      <c r="PF543" t="s">
        <v>148888</v>
      </c>
      <c r="PG543" t="s">
        <v>148889</v>
      </c>
      <c r="PH543" t="s">
        <v>148890</v>
      </c>
      <c r="PI543" t="s">
        <v>117598</v>
      </c>
      <c r="PJ543" t="s">
        <v>148891</v>
      </c>
      <c r="PK543" t="s">
        <v>148892</v>
      </c>
      <c r="PL543" t="s">
        <v>34365</v>
      </c>
      <c r="PM543" t="s">
        <v>148893</v>
      </c>
      <c r="PN543" t="s">
        <v>148894</v>
      </c>
      <c r="PO543" t="s">
        <v>148895</v>
      </c>
      <c r="PP543" t="s">
        <v>148896</v>
      </c>
      <c r="PQ543" t="s">
        <v>148897</v>
      </c>
      <c r="PR543" t="s">
        <v>148898</v>
      </c>
      <c r="PS543" t="s">
        <v>148899</v>
      </c>
      <c r="PT543" t="s">
        <v>148900</v>
      </c>
      <c r="PU543" t="s">
        <v>148901</v>
      </c>
      <c r="PV543" t="s">
        <v>148902</v>
      </c>
      <c r="PW543" t="s">
        <v>148903</v>
      </c>
      <c r="PX543" t="s">
        <v>148904</v>
      </c>
      <c r="PY543" t="s">
        <v>148905</v>
      </c>
      <c r="PZ543" t="s">
        <v>148906</v>
      </c>
      <c r="QA543" t="s">
        <v>148907</v>
      </c>
      <c r="QB543" t="s">
        <v>148908</v>
      </c>
      <c r="QC543" t="s">
        <v>148909</v>
      </c>
      <c r="QD543" t="s">
        <v>148910</v>
      </c>
      <c r="QE543" t="s">
        <v>148911</v>
      </c>
      <c r="QF543" t="s">
        <v>128715</v>
      </c>
      <c r="QG543" t="s">
        <v>148912</v>
      </c>
      <c r="QH543" t="s">
        <v>148913</v>
      </c>
      <c r="QI543" t="s">
        <v>148914</v>
      </c>
      <c r="QJ543" t="s">
        <v>148915</v>
      </c>
      <c r="QK543" t="s">
        <v>148916</v>
      </c>
      <c r="QL543" t="s">
        <v>148917</v>
      </c>
      <c r="QM543" t="s">
        <v>148918</v>
      </c>
      <c r="QN543" t="s">
        <v>148919</v>
      </c>
      <c r="QO543" t="s">
        <v>148920</v>
      </c>
      <c r="QP543" t="s">
        <v>148921</v>
      </c>
      <c r="QQ543" t="s">
        <v>148922</v>
      </c>
      <c r="QR543" t="s">
        <v>148923</v>
      </c>
      <c r="QS543" t="s">
        <v>148924</v>
      </c>
      <c r="QT543" t="s">
        <v>148925</v>
      </c>
      <c r="QU543" t="s">
        <v>148926</v>
      </c>
      <c r="QV543" t="s">
        <v>148927</v>
      </c>
      <c r="QW543" t="s">
        <v>148928</v>
      </c>
      <c r="QX543" t="s">
        <v>148929</v>
      </c>
      <c r="QY543" t="s">
        <v>148930</v>
      </c>
      <c r="QZ543" t="s">
        <v>148931</v>
      </c>
      <c r="RA543" t="s">
        <v>148932</v>
      </c>
      <c r="RB543" t="s">
        <v>148933</v>
      </c>
      <c r="RC543" t="s">
        <v>148934</v>
      </c>
      <c r="RD543" t="s">
        <v>148935</v>
      </c>
      <c r="RE543" t="s">
        <v>148936</v>
      </c>
      <c r="RF543" t="s">
        <v>148937</v>
      </c>
      <c r="RG543" t="s">
        <v>148938</v>
      </c>
      <c r="RH543" t="s">
        <v>148939</v>
      </c>
      <c r="RI543" t="s">
        <v>148940</v>
      </c>
      <c r="RJ543" t="s">
        <v>148941</v>
      </c>
      <c r="RK543" t="s">
        <v>102367</v>
      </c>
      <c r="RL543" t="s">
        <v>148942</v>
      </c>
      <c r="RM543" t="s">
        <v>148943</v>
      </c>
      <c r="RN543" t="s">
        <v>148944</v>
      </c>
      <c r="RO543" t="s">
        <v>148945</v>
      </c>
      <c r="RP543" t="s">
        <v>148946</v>
      </c>
      <c r="RQ543" t="s">
        <v>148947</v>
      </c>
      <c r="RR543" t="s">
        <v>148948</v>
      </c>
      <c r="RS543" t="s">
        <v>97010</v>
      </c>
      <c r="RT543" t="s">
        <v>25842</v>
      </c>
      <c r="RU543" t="s">
        <v>26217</v>
      </c>
      <c r="RV543" t="s">
        <v>113078</v>
      </c>
      <c r="RW543" t="s">
        <v>16933</v>
      </c>
      <c r="RX543" t="s">
        <v>74787</v>
      </c>
    </row>
    <row r="544" spans="1:492" s="7" customFormat="1" x14ac:dyDescent="0.2">
      <c r="A544" s="1">
        <v>542</v>
      </c>
      <c r="B544" s="2" t="s">
        <v>148949</v>
      </c>
      <c r="C544" s="14" t="s">
        <v>11894</v>
      </c>
      <c r="D544" s="4" t="s">
        <v>11895</v>
      </c>
      <c r="E544" s="5" t="s">
        <v>81423</v>
      </c>
      <c r="F544" s="3" t="s">
        <v>496</v>
      </c>
      <c r="G544" t="s">
        <v>1954</v>
      </c>
      <c r="H544" t="s">
        <v>769</v>
      </c>
      <c r="I544" t="s">
        <v>3492</v>
      </c>
      <c r="J544" t="s">
        <v>24445</v>
      </c>
      <c r="K544" t="s">
        <v>10149</v>
      </c>
      <c r="L544" t="s">
        <v>5911</v>
      </c>
      <c r="M544" t="s">
        <v>5746</v>
      </c>
      <c r="N544" t="s">
        <v>73140</v>
      </c>
      <c r="O544" t="s">
        <v>131455</v>
      </c>
      <c r="P544" t="s">
        <v>6825</v>
      </c>
      <c r="Q544" t="s">
        <v>64614</v>
      </c>
      <c r="R544" t="s">
        <v>79294</v>
      </c>
      <c r="S544" t="s">
        <v>11698</v>
      </c>
      <c r="T544" t="s">
        <v>39271</v>
      </c>
      <c r="U544" t="s">
        <v>35936</v>
      </c>
      <c r="V544" t="s">
        <v>835</v>
      </c>
      <c r="W544" t="s">
        <v>52202</v>
      </c>
      <c r="X544" t="s">
        <v>34886</v>
      </c>
      <c r="Y544" t="s">
        <v>7364</v>
      </c>
      <c r="Z544" t="s">
        <v>6530</v>
      </c>
      <c r="AA544" t="s">
        <v>10936</v>
      </c>
      <c r="AB544" t="s">
        <v>15218</v>
      </c>
      <c r="AC544" t="s">
        <v>1946</v>
      </c>
      <c r="AD544" t="s">
        <v>7358</v>
      </c>
      <c r="AE544" t="s">
        <v>29571</v>
      </c>
      <c r="AF544" t="s">
        <v>2160</v>
      </c>
      <c r="AG544" t="s">
        <v>4844</v>
      </c>
      <c r="AH544" t="s">
        <v>9762</v>
      </c>
      <c r="AI544" t="s">
        <v>22049</v>
      </c>
      <c r="AJ544" t="s">
        <v>7296</v>
      </c>
      <c r="AK544" t="s">
        <v>6119</v>
      </c>
      <c r="AL544" t="s">
        <v>1695</v>
      </c>
      <c r="AM544" t="s">
        <v>12690</v>
      </c>
      <c r="AN544" t="s">
        <v>21706</v>
      </c>
      <c r="AO544" t="s">
        <v>1005</v>
      </c>
      <c r="AP544" t="s">
        <v>16698</v>
      </c>
      <c r="AQ544" t="s">
        <v>16697</v>
      </c>
      <c r="AR544" t="s">
        <v>10351</v>
      </c>
      <c r="AS544" t="s">
        <v>48149</v>
      </c>
      <c r="AT544" t="s">
        <v>4180</v>
      </c>
      <c r="AU544" t="s">
        <v>3076</v>
      </c>
      <c r="AV544" t="s">
        <v>6970</v>
      </c>
      <c r="AW544" t="s">
        <v>3960</v>
      </c>
      <c r="AX544" t="s">
        <v>14483</v>
      </c>
      <c r="AY544" t="s">
        <v>43685</v>
      </c>
      <c r="AZ544" t="s">
        <v>81197</v>
      </c>
      <c r="BA544" t="s">
        <v>40257</v>
      </c>
      <c r="BB544" t="s">
        <v>55478</v>
      </c>
      <c r="BC544" t="s">
        <v>10741</v>
      </c>
      <c r="BD544" t="s">
        <v>74194</v>
      </c>
      <c r="BE544" t="s">
        <v>35125</v>
      </c>
      <c r="BF544" t="s">
        <v>46518</v>
      </c>
      <c r="BG544" t="s">
        <v>46001</v>
      </c>
      <c r="BH544" t="s">
        <v>8442</v>
      </c>
      <c r="BI544" t="s">
        <v>148950</v>
      </c>
      <c r="BJ544" t="s">
        <v>5893</v>
      </c>
      <c r="BK544" t="s">
        <v>17420</v>
      </c>
      <c r="BL544" t="s">
        <v>100824</v>
      </c>
      <c r="BM544" t="s">
        <v>40270</v>
      </c>
      <c r="BN544" t="s">
        <v>148951</v>
      </c>
      <c r="BO544" t="s">
        <v>148952</v>
      </c>
      <c r="BP544" t="s">
        <v>148953</v>
      </c>
      <c r="BQ544" t="s">
        <v>40505</v>
      </c>
      <c r="BR544" t="s">
        <v>119737</v>
      </c>
      <c r="BS544" t="s">
        <v>148954</v>
      </c>
      <c r="BT544" t="s">
        <v>47610</v>
      </c>
      <c r="BU544" t="s">
        <v>148955</v>
      </c>
      <c r="BV544" t="s">
        <v>39055</v>
      </c>
      <c r="BW544" t="s">
        <v>148956</v>
      </c>
      <c r="BX544" t="s">
        <v>49259</v>
      </c>
      <c r="BY544" t="s">
        <v>148957</v>
      </c>
      <c r="BZ544" t="s">
        <v>148958</v>
      </c>
      <c r="CA544" t="s">
        <v>125796</v>
      </c>
      <c r="CB544" t="s">
        <v>148959</v>
      </c>
      <c r="CC544" t="s">
        <v>148960</v>
      </c>
      <c r="CD544" t="s">
        <v>148961</v>
      </c>
      <c r="CE544" t="s">
        <v>148962</v>
      </c>
      <c r="CF544" t="s">
        <v>54156</v>
      </c>
      <c r="CG544" t="s">
        <v>148963</v>
      </c>
      <c r="CH544" t="s">
        <v>148964</v>
      </c>
      <c r="CI544" t="s">
        <v>27669</v>
      </c>
      <c r="CJ544" t="s">
        <v>89737</v>
      </c>
      <c r="CK544" t="s">
        <v>148965</v>
      </c>
      <c r="CL544" t="s">
        <v>55928</v>
      </c>
      <c r="CM544" t="s">
        <v>148966</v>
      </c>
      <c r="CN544" t="s">
        <v>134069</v>
      </c>
      <c r="CO544" t="s">
        <v>98146</v>
      </c>
      <c r="CP544" t="s">
        <v>102456</v>
      </c>
      <c r="CQ544" t="s">
        <v>148967</v>
      </c>
      <c r="CR544" t="s">
        <v>24890</v>
      </c>
      <c r="CS544" t="s">
        <v>148968</v>
      </c>
      <c r="CT544" t="s">
        <v>148969</v>
      </c>
      <c r="CU544" t="s">
        <v>36508</v>
      </c>
      <c r="CV544" t="s">
        <v>148970</v>
      </c>
      <c r="CW544" t="s">
        <v>148971</v>
      </c>
      <c r="CX544" t="s">
        <v>148972</v>
      </c>
      <c r="CY544" t="s">
        <v>148973</v>
      </c>
      <c r="CZ544" t="s">
        <v>148974</v>
      </c>
      <c r="DA544" t="s">
        <v>148975</v>
      </c>
      <c r="DB544" t="s">
        <v>148976</v>
      </c>
      <c r="DC544" t="s">
        <v>148977</v>
      </c>
      <c r="DD544" t="s">
        <v>148978</v>
      </c>
      <c r="DE544" t="s">
        <v>12018</v>
      </c>
      <c r="DF544" t="s">
        <v>148979</v>
      </c>
      <c r="DG544" t="s">
        <v>148980</v>
      </c>
      <c r="DH544" t="s">
        <v>54977</v>
      </c>
      <c r="DI544" t="s">
        <v>148981</v>
      </c>
      <c r="DJ544" t="s">
        <v>81859</v>
      </c>
      <c r="DK544" t="s">
        <v>148982</v>
      </c>
      <c r="DL544" t="s">
        <v>148983</v>
      </c>
      <c r="DM544" t="s">
        <v>31095</v>
      </c>
      <c r="DN544" t="s">
        <v>52875</v>
      </c>
      <c r="DO544" t="s">
        <v>148984</v>
      </c>
      <c r="DP544" t="s">
        <v>148985</v>
      </c>
      <c r="DQ544" t="s">
        <v>28147</v>
      </c>
      <c r="DR544" t="s">
        <v>148986</v>
      </c>
      <c r="DS544" t="s">
        <v>52873</v>
      </c>
      <c r="DT544" t="s">
        <v>61361</v>
      </c>
      <c r="DU544" t="s">
        <v>148987</v>
      </c>
      <c r="DV544" t="s">
        <v>148988</v>
      </c>
      <c r="DW544" t="s">
        <v>140991</v>
      </c>
      <c r="DX544" t="s">
        <v>148989</v>
      </c>
      <c r="DY544" t="s">
        <v>148990</v>
      </c>
      <c r="DZ544" t="s">
        <v>148991</v>
      </c>
      <c r="EA544" t="s">
        <v>148992</v>
      </c>
      <c r="EB544" t="s">
        <v>623</v>
      </c>
      <c r="EC544" t="s">
        <v>620</v>
      </c>
      <c r="ED544" t="s">
        <v>620</v>
      </c>
      <c r="EE544" t="s">
        <v>620</v>
      </c>
      <c r="EF544" t="s">
        <v>620</v>
      </c>
      <c r="EG544" t="s">
        <v>620</v>
      </c>
      <c r="EH544" t="s">
        <v>620</v>
      </c>
      <c r="EI544" t="s">
        <v>2169</v>
      </c>
      <c r="EJ544" t="s">
        <v>148993</v>
      </c>
      <c r="EK544" t="s">
        <v>148994</v>
      </c>
      <c r="EL544" t="s">
        <v>148995</v>
      </c>
      <c r="EM544" t="s">
        <v>148996</v>
      </c>
      <c r="EN544" t="s">
        <v>148997</v>
      </c>
      <c r="EO544" t="s">
        <v>148998</v>
      </c>
      <c r="EP544" t="s">
        <v>148999</v>
      </c>
      <c r="EQ544" t="s">
        <v>149000</v>
      </c>
      <c r="ER544" t="s">
        <v>149001</v>
      </c>
      <c r="ES544" t="s">
        <v>149002</v>
      </c>
      <c r="ET544" t="s">
        <v>149003</v>
      </c>
      <c r="EU544" t="s">
        <v>149004</v>
      </c>
      <c r="EV544" t="s">
        <v>149005</v>
      </c>
      <c r="EW544" t="s">
        <v>149006</v>
      </c>
      <c r="EX544" t="s">
        <v>149007</v>
      </c>
      <c r="EY544" t="s">
        <v>149008</v>
      </c>
      <c r="EZ544" t="s">
        <v>149009</v>
      </c>
      <c r="FA544" t="s">
        <v>149010</v>
      </c>
      <c r="FB544" t="s">
        <v>149011</v>
      </c>
      <c r="FC544" t="s">
        <v>149012</v>
      </c>
      <c r="FD544" t="s">
        <v>149013</v>
      </c>
      <c r="FE544" t="s">
        <v>149014</v>
      </c>
      <c r="FF544" t="s">
        <v>149015</v>
      </c>
      <c r="FG544" t="s">
        <v>149016</v>
      </c>
      <c r="FH544" t="s">
        <v>149017</v>
      </c>
      <c r="FI544" t="s">
        <v>149018</v>
      </c>
      <c r="FJ544" t="s">
        <v>149019</v>
      </c>
      <c r="FK544" t="s">
        <v>149020</v>
      </c>
      <c r="FL544" t="s">
        <v>149021</v>
      </c>
      <c r="FM544" t="s">
        <v>149022</v>
      </c>
      <c r="FN544" t="s">
        <v>149023</v>
      </c>
      <c r="FO544" t="s">
        <v>149024</v>
      </c>
      <c r="FP544" t="s">
        <v>149025</v>
      </c>
      <c r="FQ544" t="s">
        <v>149026</v>
      </c>
      <c r="FR544" t="s">
        <v>620</v>
      </c>
      <c r="FS544" t="s">
        <v>149027</v>
      </c>
      <c r="FT544" t="s">
        <v>149028</v>
      </c>
      <c r="FU544" t="s">
        <v>149029</v>
      </c>
      <c r="FV544" t="s">
        <v>149030</v>
      </c>
      <c r="FW544" t="s">
        <v>29691</v>
      </c>
      <c r="FX544" t="s">
        <v>115042</v>
      </c>
      <c r="FY544" t="s">
        <v>77478</v>
      </c>
      <c r="FZ544" t="s">
        <v>149031</v>
      </c>
      <c r="GA544" t="s">
        <v>149032</v>
      </c>
      <c r="GB544" t="s">
        <v>149033</v>
      </c>
      <c r="GC544" t="s">
        <v>149034</v>
      </c>
      <c r="GD544" t="s">
        <v>149035</v>
      </c>
      <c r="GE544" t="s">
        <v>149036</v>
      </c>
      <c r="GF544" t="s">
        <v>149037</v>
      </c>
      <c r="GG544" t="s">
        <v>149038</v>
      </c>
      <c r="GH544" t="s">
        <v>36577</v>
      </c>
      <c r="GI544" t="s">
        <v>149039</v>
      </c>
      <c r="GJ544" t="s">
        <v>149040</v>
      </c>
      <c r="GK544" t="s">
        <v>149041</v>
      </c>
      <c r="GL544" t="s">
        <v>149042</v>
      </c>
      <c r="GM544" t="s">
        <v>149043</v>
      </c>
      <c r="GN544" t="s">
        <v>149044</v>
      </c>
      <c r="GO544" t="s">
        <v>149045</v>
      </c>
      <c r="GP544" t="s">
        <v>149046</v>
      </c>
      <c r="GQ544" t="s">
        <v>149047</v>
      </c>
      <c r="GR544" t="s">
        <v>144495</v>
      </c>
      <c r="GS544" t="s">
        <v>149048</v>
      </c>
      <c r="GT544" t="s">
        <v>149049</v>
      </c>
      <c r="GU544" t="s">
        <v>15483</v>
      </c>
      <c r="GV544" t="s">
        <v>149050</v>
      </c>
      <c r="GW544" t="s">
        <v>149051</v>
      </c>
      <c r="GX544" t="s">
        <v>149052</v>
      </c>
      <c r="GY544" t="s">
        <v>149053</v>
      </c>
      <c r="GZ544" t="s">
        <v>149054</v>
      </c>
      <c r="HA544" t="s">
        <v>149055</v>
      </c>
      <c r="HB544" t="s">
        <v>149056</v>
      </c>
      <c r="HC544" t="s">
        <v>149057</v>
      </c>
      <c r="HD544" t="s">
        <v>149058</v>
      </c>
      <c r="HE544" t="s">
        <v>149059</v>
      </c>
      <c r="HF544" t="s">
        <v>149060</v>
      </c>
      <c r="HG544" t="s">
        <v>149061</v>
      </c>
      <c r="HH544" t="s">
        <v>149062</v>
      </c>
      <c r="HI544" t="s">
        <v>149063</v>
      </c>
      <c r="HJ544" t="s">
        <v>149064</v>
      </c>
      <c r="HK544" t="s">
        <v>149065</v>
      </c>
      <c r="HL544" t="s">
        <v>149066</v>
      </c>
      <c r="HM544" t="s">
        <v>20912</v>
      </c>
      <c r="HN544" t="s">
        <v>149067</v>
      </c>
      <c r="HO544" t="s">
        <v>34326</v>
      </c>
      <c r="HP544" t="s">
        <v>149068</v>
      </c>
      <c r="HQ544" t="s">
        <v>149069</v>
      </c>
      <c r="HR544" t="s">
        <v>149070</v>
      </c>
      <c r="HS544" t="s">
        <v>149071</v>
      </c>
      <c r="HT544" t="s">
        <v>149072</v>
      </c>
      <c r="HU544" t="s">
        <v>149073</v>
      </c>
      <c r="HV544" t="s">
        <v>149074</v>
      </c>
      <c r="HW544" t="s">
        <v>149075</v>
      </c>
      <c r="HX544" t="s">
        <v>149076</v>
      </c>
      <c r="HY544" t="s">
        <v>149077</v>
      </c>
      <c r="HZ544" t="s">
        <v>102662</v>
      </c>
      <c r="IA544" t="s">
        <v>149078</v>
      </c>
      <c r="IB544" t="s">
        <v>149079</v>
      </c>
      <c r="IC544" t="s">
        <v>149080</v>
      </c>
      <c r="ID544" t="s">
        <v>149081</v>
      </c>
      <c r="IE544" t="s">
        <v>85485</v>
      </c>
      <c r="IF544" t="s">
        <v>149082</v>
      </c>
      <c r="IG544" t="s">
        <v>149083</v>
      </c>
      <c r="IH544" t="s">
        <v>25378</v>
      </c>
      <c r="II544" t="s">
        <v>80300</v>
      </c>
      <c r="IJ544" t="s">
        <v>149084</v>
      </c>
      <c r="IK544" t="s">
        <v>48925</v>
      </c>
      <c r="IL544" t="s">
        <v>72138</v>
      </c>
      <c r="IM544" t="s">
        <v>35290</v>
      </c>
      <c r="IN544" t="s">
        <v>18944</v>
      </c>
      <c r="IO544" t="s">
        <v>17428</v>
      </c>
      <c r="IP544" t="s">
        <v>7194</v>
      </c>
      <c r="IQ544" t="s">
        <v>12755</v>
      </c>
      <c r="IR544" t="s">
        <v>15576</v>
      </c>
      <c r="IS544" t="s">
        <v>12075</v>
      </c>
      <c r="IT544" t="s">
        <v>1995</v>
      </c>
      <c r="IU544" t="s">
        <v>14878</v>
      </c>
      <c r="IV544" t="s">
        <v>45984</v>
      </c>
      <c r="IW544" t="s">
        <v>4623</v>
      </c>
      <c r="IX544" t="s">
        <v>5069</v>
      </c>
      <c r="IY544" t="s">
        <v>31286</v>
      </c>
      <c r="IZ544" t="s">
        <v>26923</v>
      </c>
      <c r="JA544" t="s">
        <v>19317</v>
      </c>
      <c r="JB544" t="s">
        <v>116942</v>
      </c>
      <c r="JC544" t="s">
        <v>53137</v>
      </c>
      <c r="JD544" t="s">
        <v>16004</v>
      </c>
      <c r="JE544" t="s">
        <v>27101</v>
      </c>
      <c r="JF544" t="s">
        <v>13921</v>
      </c>
      <c r="JG544" t="s">
        <v>20393</v>
      </c>
      <c r="JH544" t="s">
        <v>29409</v>
      </c>
      <c r="JI544" t="s">
        <v>509</v>
      </c>
      <c r="JJ544" t="s">
        <v>17815</v>
      </c>
      <c r="JK544" t="s">
        <v>4854</v>
      </c>
      <c r="JL544" t="s">
        <v>9060</v>
      </c>
      <c r="JM544" t="s">
        <v>7176</v>
      </c>
      <c r="JN544" t="s">
        <v>14355</v>
      </c>
      <c r="JO544" t="s">
        <v>22050</v>
      </c>
      <c r="JP544" t="s">
        <v>3078</v>
      </c>
      <c r="JQ544" t="s">
        <v>2161</v>
      </c>
      <c r="JR544" t="s">
        <v>21316</v>
      </c>
      <c r="JS544" t="s">
        <v>13076</v>
      </c>
      <c r="JT544" t="s">
        <v>23357</v>
      </c>
      <c r="JU544" t="s">
        <v>2169</v>
      </c>
      <c r="JV544" t="s">
        <v>7180</v>
      </c>
      <c r="JW544" t="s">
        <v>6332</v>
      </c>
      <c r="JX544" t="s">
        <v>26209</v>
      </c>
      <c r="JY544" t="s">
        <v>26235</v>
      </c>
      <c r="JZ544" t="s">
        <v>9395</v>
      </c>
      <c r="KA544" t="s">
        <v>20768</v>
      </c>
      <c r="KB544" t="s">
        <v>7174</v>
      </c>
      <c r="KC544" t="s">
        <v>57689</v>
      </c>
      <c r="KD544" t="s">
        <v>149085</v>
      </c>
      <c r="KE544" t="s">
        <v>5751</v>
      </c>
      <c r="KF544" t="s">
        <v>738</v>
      </c>
      <c r="KG544" t="s">
        <v>15339</v>
      </c>
      <c r="KH544" t="s">
        <v>1445</v>
      </c>
      <c r="KI544" t="s">
        <v>2156</v>
      </c>
      <c r="KJ544" t="s">
        <v>45004</v>
      </c>
      <c r="KK544" t="s">
        <v>3503</v>
      </c>
      <c r="KL544" t="s">
        <v>12078</v>
      </c>
      <c r="KM544" t="s">
        <v>109167</v>
      </c>
      <c r="KN544" t="s">
        <v>65891</v>
      </c>
      <c r="KO544" t="s">
        <v>41760</v>
      </c>
      <c r="KP544" t="s">
        <v>27943</v>
      </c>
      <c r="KQ544" t="s">
        <v>5688</v>
      </c>
      <c r="KR544" t="s">
        <v>1682</v>
      </c>
      <c r="KS544" t="s">
        <v>23369</v>
      </c>
      <c r="KT544" t="s">
        <v>15394</v>
      </c>
      <c r="KU544" t="s">
        <v>37484</v>
      </c>
      <c r="KV544" t="s">
        <v>16688</v>
      </c>
      <c r="KW544" t="s">
        <v>32165</v>
      </c>
      <c r="KX544" t="s">
        <v>10580</v>
      </c>
      <c r="KY544" t="s">
        <v>26291</v>
      </c>
      <c r="KZ544" t="s">
        <v>133430</v>
      </c>
      <c r="LA544" t="s">
        <v>61078</v>
      </c>
      <c r="LB544" t="s">
        <v>149086</v>
      </c>
      <c r="LC544" t="s">
        <v>61237</v>
      </c>
      <c r="LD544" t="s">
        <v>84878</v>
      </c>
      <c r="LE544" t="s">
        <v>82386</v>
      </c>
      <c r="LF544" t="s">
        <v>112498</v>
      </c>
      <c r="LG544" t="s">
        <v>149087</v>
      </c>
      <c r="LH544" t="s">
        <v>60045</v>
      </c>
      <c r="LI544" t="s">
        <v>149088</v>
      </c>
      <c r="LJ544" t="s">
        <v>149089</v>
      </c>
      <c r="LK544" t="s">
        <v>149090</v>
      </c>
      <c r="LL544" t="s">
        <v>149091</v>
      </c>
      <c r="LM544" t="s">
        <v>78600</v>
      </c>
      <c r="LN544" t="s">
        <v>140063</v>
      </c>
      <c r="LO544" t="s">
        <v>106099</v>
      </c>
      <c r="LP544" t="s">
        <v>90492</v>
      </c>
      <c r="LQ544" t="s">
        <v>149092</v>
      </c>
      <c r="LR544" t="s">
        <v>149093</v>
      </c>
      <c r="LS544" t="s">
        <v>149094</v>
      </c>
      <c r="LT544" t="s">
        <v>85230</v>
      </c>
      <c r="LU544" t="s">
        <v>84530</v>
      </c>
      <c r="LV544" t="s">
        <v>149095</v>
      </c>
      <c r="LW544" t="s">
        <v>149096</v>
      </c>
      <c r="LX544" t="s">
        <v>35165</v>
      </c>
      <c r="LY544" t="s">
        <v>20997</v>
      </c>
      <c r="LZ544" t="s">
        <v>42370</v>
      </c>
      <c r="MA544" t="s">
        <v>149097</v>
      </c>
      <c r="MB544" t="s">
        <v>81201</v>
      </c>
      <c r="MC544" t="s">
        <v>71119</v>
      </c>
      <c r="MD544" t="s">
        <v>2680</v>
      </c>
      <c r="ME544" t="s">
        <v>86148</v>
      </c>
      <c r="MF544" t="s">
        <v>68723</v>
      </c>
      <c r="MG544" t="s">
        <v>149098</v>
      </c>
      <c r="MH544" t="s">
        <v>105672</v>
      </c>
      <c r="MI544" t="s">
        <v>16726</v>
      </c>
      <c r="MJ544" t="s">
        <v>149099</v>
      </c>
      <c r="MK544" t="s">
        <v>149100</v>
      </c>
      <c r="ML544" t="s">
        <v>149101</v>
      </c>
      <c r="MM544" t="s">
        <v>149102</v>
      </c>
      <c r="MN544" t="s">
        <v>149103</v>
      </c>
      <c r="MO544" t="s">
        <v>83814</v>
      </c>
      <c r="MP544" t="s">
        <v>149104</v>
      </c>
      <c r="MQ544" t="s">
        <v>81916</v>
      </c>
      <c r="MR544" t="s">
        <v>149105</v>
      </c>
      <c r="MS544" t="s">
        <v>149106</v>
      </c>
      <c r="MT544" t="s">
        <v>149107</v>
      </c>
      <c r="MU544" t="s">
        <v>149108</v>
      </c>
      <c r="MV544" t="s">
        <v>91126</v>
      </c>
      <c r="MW544" t="s">
        <v>143643</v>
      </c>
      <c r="MX544" t="s">
        <v>149109</v>
      </c>
      <c r="MY544" t="s">
        <v>113534</v>
      </c>
      <c r="MZ544" t="s">
        <v>121571</v>
      </c>
      <c r="NA544" t="s">
        <v>149110</v>
      </c>
      <c r="NB544" t="s">
        <v>149111</v>
      </c>
      <c r="NC544" t="s">
        <v>98590</v>
      </c>
      <c r="ND544" t="s">
        <v>149112</v>
      </c>
      <c r="NE544" t="s">
        <v>51652</v>
      </c>
      <c r="NF544" t="s">
        <v>149113</v>
      </c>
      <c r="NG544" t="s">
        <v>149114</v>
      </c>
      <c r="NH544" t="s">
        <v>20105</v>
      </c>
      <c r="NI544" t="s">
        <v>40896</v>
      </c>
      <c r="NJ544" t="s">
        <v>149111</v>
      </c>
      <c r="NK544" t="s">
        <v>92289</v>
      </c>
      <c r="NL544" t="s">
        <v>620</v>
      </c>
      <c r="NM544" t="s">
        <v>620</v>
      </c>
      <c r="NN544" t="s">
        <v>620</v>
      </c>
      <c r="NO544" t="s">
        <v>620</v>
      </c>
      <c r="NP544" t="s">
        <v>620</v>
      </c>
      <c r="NQ544" t="s">
        <v>620</v>
      </c>
      <c r="NR544" t="s">
        <v>7357</v>
      </c>
      <c r="NS544" t="s">
        <v>149115</v>
      </c>
      <c r="NT544" t="s">
        <v>143356</v>
      </c>
      <c r="NU544" t="s">
        <v>149116</v>
      </c>
      <c r="NV544" t="s">
        <v>149117</v>
      </c>
      <c r="NW544" t="s">
        <v>43776</v>
      </c>
      <c r="NX544" t="s">
        <v>149118</v>
      </c>
      <c r="NY544" t="s">
        <v>149119</v>
      </c>
      <c r="NZ544" t="s">
        <v>149120</v>
      </c>
      <c r="OA544" t="s">
        <v>149121</v>
      </c>
      <c r="OB544" t="s">
        <v>149122</v>
      </c>
      <c r="OC544" t="s">
        <v>149123</v>
      </c>
      <c r="OD544" t="s">
        <v>149124</v>
      </c>
      <c r="OE544" t="s">
        <v>149125</v>
      </c>
      <c r="OF544" t="s">
        <v>149126</v>
      </c>
      <c r="OG544" t="s">
        <v>149127</v>
      </c>
      <c r="OH544" t="s">
        <v>149128</v>
      </c>
      <c r="OI544" t="s">
        <v>149129</v>
      </c>
      <c r="OJ544" t="s">
        <v>149130</v>
      </c>
      <c r="OK544" t="s">
        <v>149131</v>
      </c>
      <c r="OL544" t="s">
        <v>149132</v>
      </c>
      <c r="OM544" t="s">
        <v>149133</v>
      </c>
      <c r="ON544" t="s">
        <v>149134</v>
      </c>
      <c r="OO544" t="s">
        <v>149135</v>
      </c>
      <c r="OP544" t="s">
        <v>149136</v>
      </c>
      <c r="OQ544" t="s">
        <v>149137</v>
      </c>
      <c r="OR544" t="s">
        <v>149138</v>
      </c>
      <c r="OS544" t="s">
        <v>149139</v>
      </c>
      <c r="OT544" t="s">
        <v>149140</v>
      </c>
      <c r="OU544" t="s">
        <v>149141</v>
      </c>
      <c r="OV544" t="s">
        <v>96391</v>
      </c>
      <c r="OW544" t="s">
        <v>149142</v>
      </c>
      <c r="OX544" t="s">
        <v>149143</v>
      </c>
      <c r="OY544" t="s">
        <v>149144</v>
      </c>
      <c r="OZ544" t="s">
        <v>149145</v>
      </c>
      <c r="PA544" t="s">
        <v>620</v>
      </c>
      <c r="PB544" t="s">
        <v>149146</v>
      </c>
      <c r="PC544" t="s">
        <v>149147</v>
      </c>
      <c r="PD544" t="s">
        <v>149148</v>
      </c>
      <c r="PE544" t="s">
        <v>149149</v>
      </c>
      <c r="PF544" t="s">
        <v>149150</v>
      </c>
      <c r="PG544" t="s">
        <v>149151</v>
      </c>
      <c r="PH544" t="s">
        <v>149152</v>
      </c>
      <c r="PI544" t="s">
        <v>149153</v>
      </c>
      <c r="PJ544" t="s">
        <v>149154</v>
      </c>
      <c r="PK544" t="s">
        <v>149155</v>
      </c>
      <c r="PL544" t="s">
        <v>149156</v>
      </c>
      <c r="PM544" t="s">
        <v>149157</v>
      </c>
      <c r="PN544" t="s">
        <v>149158</v>
      </c>
      <c r="PO544" t="s">
        <v>149159</v>
      </c>
      <c r="PP544" t="s">
        <v>15832</v>
      </c>
      <c r="PQ544" t="s">
        <v>149160</v>
      </c>
      <c r="PR544" t="s">
        <v>149161</v>
      </c>
      <c r="PS544" t="s">
        <v>149162</v>
      </c>
      <c r="PT544" t="s">
        <v>149163</v>
      </c>
      <c r="PU544" t="s">
        <v>149164</v>
      </c>
      <c r="PV544" t="s">
        <v>149165</v>
      </c>
      <c r="PW544" t="s">
        <v>149166</v>
      </c>
      <c r="PX544" t="s">
        <v>149167</v>
      </c>
      <c r="PY544" t="s">
        <v>149168</v>
      </c>
      <c r="PZ544" t="s">
        <v>149169</v>
      </c>
      <c r="QA544" t="s">
        <v>149170</v>
      </c>
      <c r="QB544" t="s">
        <v>149171</v>
      </c>
      <c r="QC544" t="s">
        <v>149172</v>
      </c>
      <c r="QD544" t="s">
        <v>149173</v>
      </c>
      <c r="QE544" t="s">
        <v>149174</v>
      </c>
      <c r="QF544" t="s">
        <v>149175</v>
      </c>
      <c r="QG544" t="s">
        <v>149176</v>
      </c>
      <c r="QH544" t="s">
        <v>149177</v>
      </c>
      <c r="QI544" t="s">
        <v>149178</v>
      </c>
      <c r="QJ544" t="s">
        <v>149179</v>
      </c>
      <c r="QK544" t="s">
        <v>149180</v>
      </c>
      <c r="QL544" t="s">
        <v>149181</v>
      </c>
      <c r="QM544" t="s">
        <v>149182</v>
      </c>
      <c r="QN544" t="s">
        <v>149183</v>
      </c>
      <c r="QO544" t="s">
        <v>149184</v>
      </c>
      <c r="QP544" t="s">
        <v>149185</v>
      </c>
      <c r="QQ544" t="s">
        <v>149186</v>
      </c>
      <c r="QR544" t="s">
        <v>149187</v>
      </c>
      <c r="QS544" t="s">
        <v>149188</v>
      </c>
      <c r="QT544" t="s">
        <v>149189</v>
      </c>
      <c r="QU544" t="s">
        <v>149190</v>
      </c>
      <c r="QV544" t="s">
        <v>149191</v>
      </c>
      <c r="QW544" t="s">
        <v>149192</v>
      </c>
      <c r="QX544" t="s">
        <v>149193</v>
      </c>
      <c r="QY544" t="s">
        <v>149194</v>
      </c>
      <c r="QZ544" t="s">
        <v>149195</v>
      </c>
      <c r="RA544" t="s">
        <v>149196</v>
      </c>
      <c r="RB544" t="s">
        <v>149197</v>
      </c>
      <c r="RC544" t="s">
        <v>149198</v>
      </c>
      <c r="RD544" t="s">
        <v>149199</v>
      </c>
      <c r="RE544" t="s">
        <v>149200</v>
      </c>
      <c r="RF544" t="s">
        <v>149201</v>
      </c>
      <c r="RG544" t="s">
        <v>149202</v>
      </c>
      <c r="RH544" t="s">
        <v>149203</v>
      </c>
      <c r="RI544" t="s">
        <v>149204</v>
      </c>
      <c r="RJ544" t="s">
        <v>149205</v>
      </c>
      <c r="RK544" t="s">
        <v>149206</v>
      </c>
      <c r="RL544" t="s">
        <v>149207</v>
      </c>
      <c r="RM544" t="s">
        <v>149208</v>
      </c>
      <c r="RN544" t="s">
        <v>149209</v>
      </c>
      <c r="RO544" t="s">
        <v>149210</v>
      </c>
      <c r="RP544" t="s">
        <v>149211</v>
      </c>
      <c r="RQ544" t="s">
        <v>72518</v>
      </c>
      <c r="RR544" t="s">
        <v>149212</v>
      </c>
      <c r="RS544" t="s">
        <v>149213</v>
      </c>
      <c r="RT544" t="s">
        <v>149214</v>
      </c>
      <c r="RU544" t="s">
        <v>11734</v>
      </c>
      <c r="RV544" t="s">
        <v>22635</v>
      </c>
      <c r="RW544" t="s">
        <v>149215</v>
      </c>
      <c r="RX544" t="s">
        <v>47649</v>
      </c>
    </row>
    <row r="545" spans="1:492" s="7" customFormat="1" x14ac:dyDescent="0.2">
      <c r="A545" s="1">
        <v>543</v>
      </c>
      <c r="B545" s="2" t="s">
        <v>149216</v>
      </c>
      <c r="C545" s="14" t="s">
        <v>9581</v>
      </c>
      <c r="D545" s="4" t="s">
        <v>149217</v>
      </c>
      <c r="E545" s="5" t="s">
        <v>149218</v>
      </c>
      <c r="F545" s="3" t="s">
        <v>496</v>
      </c>
      <c r="G545" t="s">
        <v>2482</v>
      </c>
      <c r="H545" t="s">
        <v>20215</v>
      </c>
      <c r="I545" t="s">
        <v>26208</v>
      </c>
      <c r="J545" t="s">
        <v>16491</v>
      </c>
      <c r="K545" t="s">
        <v>12096</v>
      </c>
      <c r="L545" t="s">
        <v>2167</v>
      </c>
      <c r="M545" t="s">
        <v>8676</v>
      </c>
      <c r="N545" t="s">
        <v>6121</v>
      </c>
      <c r="O545" t="s">
        <v>2167</v>
      </c>
      <c r="P545" t="s">
        <v>1224</v>
      </c>
      <c r="Q545" t="s">
        <v>12872</v>
      </c>
      <c r="R545" t="s">
        <v>16899</v>
      </c>
      <c r="S545" t="s">
        <v>3751</v>
      </c>
      <c r="T545" t="s">
        <v>8673</v>
      </c>
      <c r="U545" t="s">
        <v>6342</v>
      </c>
      <c r="V545" t="s">
        <v>16891</v>
      </c>
      <c r="W545" t="s">
        <v>29408</v>
      </c>
      <c r="X545" t="s">
        <v>19669</v>
      </c>
      <c r="Y545" t="s">
        <v>7358</v>
      </c>
      <c r="Z545" t="s">
        <v>26207</v>
      </c>
      <c r="AA545" t="s">
        <v>7197</v>
      </c>
      <c r="AB545" t="s">
        <v>25494</v>
      </c>
      <c r="AC545" t="s">
        <v>1225</v>
      </c>
      <c r="AD545" t="s">
        <v>18934</v>
      </c>
      <c r="AE545" t="s">
        <v>19507</v>
      </c>
      <c r="AF545" t="s">
        <v>9766</v>
      </c>
      <c r="AG545" t="s">
        <v>1924</v>
      </c>
      <c r="AH545" t="s">
        <v>13773</v>
      </c>
      <c r="AI545" t="s">
        <v>990</v>
      </c>
      <c r="AJ545" t="s">
        <v>4848</v>
      </c>
      <c r="AK545" t="s">
        <v>12697</v>
      </c>
      <c r="AL545" t="s">
        <v>6817</v>
      </c>
      <c r="AM545" t="s">
        <v>30434</v>
      </c>
      <c r="AN545" t="s">
        <v>4440</v>
      </c>
      <c r="AO545" t="s">
        <v>760</v>
      </c>
      <c r="AP545" t="s">
        <v>17060</v>
      </c>
      <c r="AQ545" t="s">
        <v>3088</v>
      </c>
      <c r="AR545" t="s">
        <v>29028</v>
      </c>
      <c r="AS545" t="s">
        <v>88307</v>
      </c>
      <c r="AT545" t="s">
        <v>10155</v>
      </c>
      <c r="AU545" t="s">
        <v>13060</v>
      </c>
      <c r="AV545" t="s">
        <v>93452</v>
      </c>
      <c r="AW545" t="s">
        <v>5053</v>
      </c>
      <c r="AX545" t="s">
        <v>3982</v>
      </c>
      <c r="AY545" t="s">
        <v>56459</v>
      </c>
      <c r="AZ545" t="s">
        <v>2839</v>
      </c>
      <c r="BA545" t="s">
        <v>24448</v>
      </c>
      <c r="BB545" t="s">
        <v>48919</v>
      </c>
      <c r="BC545" t="s">
        <v>8789</v>
      </c>
      <c r="BD545" t="s">
        <v>91773</v>
      </c>
      <c r="BE545" t="s">
        <v>149219</v>
      </c>
      <c r="BF545" t="s">
        <v>60762</v>
      </c>
      <c r="BG545" t="s">
        <v>131734</v>
      </c>
      <c r="BH545" t="s">
        <v>70977</v>
      </c>
      <c r="BI545" t="s">
        <v>35294</v>
      </c>
      <c r="BJ545" t="s">
        <v>32182</v>
      </c>
      <c r="BK545" t="s">
        <v>36489</v>
      </c>
      <c r="BL545" t="s">
        <v>101842</v>
      </c>
      <c r="BM545" t="s">
        <v>149220</v>
      </c>
      <c r="BN545" t="s">
        <v>149221</v>
      </c>
      <c r="BO545" t="s">
        <v>64814</v>
      </c>
      <c r="BP545" t="s">
        <v>48822</v>
      </c>
      <c r="BQ545" t="s">
        <v>26060</v>
      </c>
      <c r="BR545" t="s">
        <v>103075</v>
      </c>
      <c r="BS545" t="s">
        <v>149222</v>
      </c>
      <c r="BT545" t="s">
        <v>149223</v>
      </c>
      <c r="BU545" t="s">
        <v>149224</v>
      </c>
      <c r="BV545" t="s">
        <v>54542</v>
      </c>
      <c r="BW545" t="s">
        <v>37259</v>
      </c>
      <c r="BX545" t="s">
        <v>90528</v>
      </c>
      <c r="BY545" t="s">
        <v>32415</v>
      </c>
      <c r="BZ545" t="s">
        <v>149225</v>
      </c>
      <c r="CA545" t="s">
        <v>149226</v>
      </c>
      <c r="CB545" t="s">
        <v>149227</v>
      </c>
      <c r="CC545" t="s">
        <v>119596</v>
      </c>
      <c r="CD545" t="s">
        <v>12556</v>
      </c>
      <c r="CE545" t="s">
        <v>149228</v>
      </c>
      <c r="CF545" t="s">
        <v>149229</v>
      </c>
      <c r="CG545" t="s">
        <v>51656</v>
      </c>
      <c r="CH545" t="s">
        <v>146083</v>
      </c>
      <c r="CI545" t="s">
        <v>149230</v>
      </c>
      <c r="CJ545" t="s">
        <v>149231</v>
      </c>
      <c r="CK545" t="s">
        <v>43698</v>
      </c>
      <c r="CL545" t="s">
        <v>149232</v>
      </c>
      <c r="CM545" t="s">
        <v>111257</v>
      </c>
      <c r="CN545" t="s">
        <v>149233</v>
      </c>
      <c r="CO545" t="s">
        <v>30922</v>
      </c>
      <c r="CP545" t="s">
        <v>9796</v>
      </c>
      <c r="CQ545" t="s">
        <v>78687</v>
      </c>
      <c r="CR545" t="s">
        <v>92749</v>
      </c>
      <c r="CS545" t="s">
        <v>89224</v>
      </c>
      <c r="CT545" t="s">
        <v>149234</v>
      </c>
      <c r="CU545" t="s">
        <v>149235</v>
      </c>
      <c r="CV545" t="s">
        <v>149236</v>
      </c>
      <c r="CW545" t="s">
        <v>14563</v>
      </c>
      <c r="CX545" t="s">
        <v>149237</v>
      </c>
      <c r="CY545" t="s">
        <v>14931</v>
      </c>
      <c r="CZ545" t="s">
        <v>16153</v>
      </c>
      <c r="DA545" t="s">
        <v>91035</v>
      </c>
      <c r="DB545" t="s">
        <v>97457</v>
      </c>
      <c r="DC545" t="s">
        <v>149238</v>
      </c>
      <c r="DD545" t="s">
        <v>21918</v>
      </c>
      <c r="DE545" t="s">
        <v>149239</v>
      </c>
      <c r="DF545" t="s">
        <v>149240</v>
      </c>
      <c r="DG545" t="s">
        <v>149241</v>
      </c>
      <c r="DH545" t="s">
        <v>57873</v>
      </c>
      <c r="DI545" t="s">
        <v>69595</v>
      </c>
      <c r="DJ545" t="s">
        <v>146702</v>
      </c>
      <c r="DK545" t="s">
        <v>149242</v>
      </c>
      <c r="DL545" t="s">
        <v>84990</v>
      </c>
      <c r="DM545" t="s">
        <v>40741</v>
      </c>
      <c r="DN545" t="s">
        <v>58089</v>
      </c>
      <c r="DO545" t="s">
        <v>126078</v>
      </c>
      <c r="DP545" t="s">
        <v>19877</v>
      </c>
      <c r="DQ545" t="s">
        <v>149243</v>
      </c>
      <c r="DR545" t="s">
        <v>149244</v>
      </c>
      <c r="DS545" t="s">
        <v>7896</v>
      </c>
      <c r="DT545" t="s">
        <v>127960</v>
      </c>
      <c r="DU545" t="s">
        <v>149245</v>
      </c>
      <c r="DV545" t="s">
        <v>149246</v>
      </c>
      <c r="DW545" t="s">
        <v>149247</v>
      </c>
      <c r="DX545" t="s">
        <v>149248</v>
      </c>
      <c r="DY545" t="s">
        <v>149249</v>
      </c>
      <c r="DZ545" t="s">
        <v>149250</v>
      </c>
      <c r="EA545" t="s">
        <v>149251</v>
      </c>
      <c r="EB545" t="s">
        <v>17119</v>
      </c>
      <c r="EC545" t="s">
        <v>620</v>
      </c>
      <c r="ED545" t="s">
        <v>620</v>
      </c>
      <c r="EE545" t="s">
        <v>620</v>
      </c>
      <c r="EF545" t="s">
        <v>620</v>
      </c>
      <c r="EG545" t="s">
        <v>620</v>
      </c>
      <c r="EH545" t="s">
        <v>620</v>
      </c>
      <c r="EI545" t="s">
        <v>3390</v>
      </c>
      <c r="EJ545" t="s">
        <v>98355</v>
      </c>
      <c r="EK545" t="s">
        <v>149252</v>
      </c>
      <c r="EL545" t="s">
        <v>149253</v>
      </c>
      <c r="EM545" t="s">
        <v>149254</v>
      </c>
      <c r="EN545" t="s">
        <v>149255</v>
      </c>
      <c r="EO545" t="s">
        <v>149256</v>
      </c>
      <c r="EP545" t="s">
        <v>149257</v>
      </c>
      <c r="EQ545" t="s">
        <v>149258</v>
      </c>
      <c r="ER545" t="s">
        <v>149259</v>
      </c>
      <c r="ES545" t="s">
        <v>149260</v>
      </c>
      <c r="ET545" t="s">
        <v>149261</v>
      </c>
      <c r="EU545" t="s">
        <v>149262</v>
      </c>
      <c r="EV545" t="s">
        <v>149263</v>
      </c>
      <c r="EW545" t="s">
        <v>149264</v>
      </c>
      <c r="EX545" t="s">
        <v>47423</v>
      </c>
      <c r="EY545" t="s">
        <v>149265</v>
      </c>
      <c r="EZ545" t="s">
        <v>149266</v>
      </c>
      <c r="FA545" t="s">
        <v>149267</v>
      </c>
      <c r="FB545" t="s">
        <v>149268</v>
      </c>
      <c r="FC545" t="s">
        <v>149269</v>
      </c>
      <c r="FD545" t="s">
        <v>149270</v>
      </c>
      <c r="FE545" t="s">
        <v>149271</v>
      </c>
      <c r="FF545" t="s">
        <v>149272</v>
      </c>
      <c r="FG545" t="s">
        <v>149273</v>
      </c>
      <c r="FH545" t="s">
        <v>149274</v>
      </c>
      <c r="FI545" t="s">
        <v>149275</v>
      </c>
      <c r="FJ545" t="s">
        <v>149276</v>
      </c>
      <c r="FK545" t="s">
        <v>149277</v>
      </c>
      <c r="FL545" t="s">
        <v>149278</v>
      </c>
      <c r="FM545" t="s">
        <v>149279</v>
      </c>
      <c r="FN545" t="s">
        <v>149280</v>
      </c>
      <c r="FO545" t="s">
        <v>149281</v>
      </c>
      <c r="FP545" t="s">
        <v>149282</v>
      </c>
      <c r="FQ545" t="s">
        <v>149283</v>
      </c>
      <c r="FR545" t="s">
        <v>620</v>
      </c>
      <c r="FS545" t="s">
        <v>149284</v>
      </c>
      <c r="FT545" t="s">
        <v>149285</v>
      </c>
      <c r="FU545" t="s">
        <v>149286</v>
      </c>
      <c r="FV545" t="s">
        <v>56986</v>
      </c>
      <c r="FW545" t="s">
        <v>110818</v>
      </c>
      <c r="FX545" t="s">
        <v>42370</v>
      </c>
      <c r="FY545" t="s">
        <v>149287</v>
      </c>
      <c r="FZ545" t="s">
        <v>149288</v>
      </c>
      <c r="GA545" t="s">
        <v>149289</v>
      </c>
      <c r="GB545" t="s">
        <v>149290</v>
      </c>
      <c r="GC545" t="s">
        <v>104713</v>
      </c>
      <c r="GD545" t="s">
        <v>149291</v>
      </c>
      <c r="GE545" t="s">
        <v>149292</v>
      </c>
      <c r="GF545" t="s">
        <v>149293</v>
      </c>
      <c r="GG545" t="s">
        <v>149294</v>
      </c>
      <c r="GH545" t="s">
        <v>149295</v>
      </c>
      <c r="GI545" t="s">
        <v>149296</v>
      </c>
      <c r="GJ545" t="s">
        <v>149297</v>
      </c>
      <c r="GK545" t="s">
        <v>149298</v>
      </c>
      <c r="GL545" t="s">
        <v>40070</v>
      </c>
      <c r="GM545" t="s">
        <v>45160</v>
      </c>
      <c r="GN545" t="s">
        <v>149299</v>
      </c>
      <c r="GO545" t="s">
        <v>149300</v>
      </c>
      <c r="GP545" t="s">
        <v>149301</v>
      </c>
      <c r="GQ545" t="s">
        <v>106981</v>
      </c>
      <c r="GR545" t="s">
        <v>149302</v>
      </c>
      <c r="GS545" t="s">
        <v>72513</v>
      </c>
      <c r="GT545" t="s">
        <v>149303</v>
      </c>
      <c r="GU545" t="s">
        <v>149304</v>
      </c>
      <c r="GV545" t="s">
        <v>149305</v>
      </c>
      <c r="GW545" t="s">
        <v>149306</v>
      </c>
      <c r="GX545" t="s">
        <v>149307</v>
      </c>
      <c r="GY545" t="s">
        <v>149308</v>
      </c>
      <c r="GZ545" t="s">
        <v>149309</v>
      </c>
      <c r="HA545" t="s">
        <v>149310</v>
      </c>
      <c r="HB545" t="s">
        <v>149311</v>
      </c>
      <c r="HC545" t="s">
        <v>149312</v>
      </c>
      <c r="HD545" t="s">
        <v>149313</v>
      </c>
      <c r="HE545" t="s">
        <v>149314</v>
      </c>
      <c r="HF545" t="s">
        <v>149315</v>
      </c>
      <c r="HG545" t="s">
        <v>149316</v>
      </c>
      <c r="HH545" t="s">
        <v>149317</v>
      </c>
      <c r="HI545" t="s">
        <v>149318</v>
      </c>
      <c r="HJ545" t="s">
        <v>149319</v>
      </c>
      <c r="HK545" t="s">
        <v>149320</v>
      </c>
      <c r="HL545" t="s">
        <v>149321</v>
      </c>
      <c r="HM545" t="s">
        <v>149322</v>
      </c>
      <c r="HN545" t="s">
        <v>149323</v>
      </c>
      <c r="HO545" t="s">
        <v>149324</v>
      </c>
      <c r="HP545" t="s">
        <v>149325</v>
      </c>
      <c r="HQ545" t="s">
        <v>149326</v>
      </c>
      <c r="HR545" t="s">
        <v>149327</v>
      </c>
      <c r="HS545" t="s">
        <v>149328</v>
      </c>
      <c r="HT545" t="s">
        <v>149329</v>
      </c>
      <c r="HU545" t="s">
        <v>149330</v>
      </c>
      <c r="HV545" t="s">
        <v>149331</v>
      </c>
      <c r="HW545" t="s">
        <v>149332</v>
      </c>
      <c r="HX545" t="s">
        <v>141285</v>
      </c>
      <c r="HY545" t="s">
        <v>149333</v>
      </c>
      <c r="HZ545" t="s">
        <v>149334</v>
      </c>
      <c r="IA545" t="s">
        <v>149335</v>
      </c>
      <c r="IB545" t="s">
        <v>2406</v>
      </c>
      <c r="IC545" t="s">
        <v>15929</v>
      </c>
      <c r="ID545" t="s">
        <v>35047</v>
      </c>
      <c r="IE545" t="s">
        <v>30433</v>
      </c>
      <c r="IF545" t="s">
        <v>3277</v>
      </c>
      <c r="IG545" t="s">
        <v>8854</v>
      </c>
      <c r="IH545" t="s">
        <v>1996</v>
      </c>
      <c r="II545" t="s">
        <v>15105</v>
      </c>
      <c r="IJ545" t="s">
        <v>3390</v>
      </c>
      <c r="IK545" t="s">
        <v>5350</v>
      </c>
      <c r="IL545" t="s">
        <v>9760</v>
      </c>
      <c r="IM545" t="s">
        <v>4853</v>
      </c>
      <c r="IN545" t="s">
        <v>7236</v>
      </c>
      <c r="IO545" t="s">
        <v>4183</v>
      </c>
      <c r="IP545" t="s">
        <v>7613</v>
      </c>
      <c r="IQ545" t="s">
        <v>4835</v>
      </c>
      <c r="IR545" t="s">
        <v>22661</v>
      </c>
      <c r="IS545" t="s">
        <v>9256</v>
      </c>
      <c r="IT545" t="s">
        <v>4641</v>
      </c>
      <c r="IU545" t="s">
        <v>15225</v>
      </c>
      <c r="IV545" t="s">
        <v>15218</v>
      </c>
      <c r="IW545" t="s">
        <v>4836</v>
      </c>
      <c r="IX545" t="s">
        <v>4645</v>
      </c>
      <c r="IY545" t="s">
        <v>5754</v>
      </c>
      <c r="IZ545" t="s">
        <v>1434</v>
      </c>
      <c r="JA545" t="s">
        <v>14679</v>
      </c>
      <c r="JB545" t="s">
        <v>2943</v>
      </c>
      <c r="JC545" t="s">
        <v>5755</v>
      </c>
      <c r="JD545" t="s">
        <v>5349</v>
      </c>
      <c r="JE545" t="s">
        <v>37149</v>
      </c>
      <c r="JF545" t="s">
        <v>16895</v>
      </c>
      <c r="JG545" t="s">
        <v>43116</v>
      </c>
      <c r="JH545" t="s">
        <v>18587</v>
      </c>
      <c r="JI545" t="s">
        <v>4214</v>
      </c>
      <c r="JJ545" t="s">
        <v>9585</v>
      </c>
      <c r="JK545" t="s">
        <v>4847</v>
      </c>
      <c r="JL545" t="s">
        <v>1694</v>
      </c>
      <c r="JM545" t="s">
        <v>3077</v>
      </c>
      <c r="JN545" t="s">
        <v>20600</v>
      </c>
      <c r="JO545" t="s">
        <v>20215</v>
      </c>
      <c r="JP545" t="s">
        <v>18380</v>
      </c>
      <c r="JQ545" t="s">
        <v>14863</v>
      </c>
      <c r="JR545" t="s">
        <v>3070</v>
      </c>
      <c r="JS545" t="s">
        <v>4180</v>
      </c>
      <c r="JT545" t="s">
        <v>1436</v>
      </c>
      <c r="JU545" t="s">
        <v>997</v>
      </c>
      <c r="JV545" t="s">
        <v>17616</v>
      </c>
      <c r="JW545" t="s">
        <v>961</v>
      </c>
      <c r="JX545" t="s">
        <v>2156</v>
      </c>
      <c r="JY545" t="s">
        <v>18584</v>
      </c>
      <c r="JZ545" t="s">
        <v>2148</v>
      </c>
      <c r="KA545" t="s">
        <v>7165</v>
      </c>
      <c r="KB545" t="s">
        <v>74987</v>
      </c>
      <c r="KC545" t="s">
        <v>5773</v>
      </c>
      <c r="KD545" t="s">
        <v>17815</v>
      </c>
      <c r="KE545" t="s">
        <v>7175</v>
      </c>
      <c r="KF545" t="s">
        <v>96571</v>
      </c>
      <c r="KG545" t="s">
        <v>2151</v>
      </c>
      <c r="KH545" t="s">
        <v>753</v>
      </c>
      <c r="KI545" t="s">
        <v>19827</v>
      </c>
      <c r="KJ545" t="s">
        <v>137733</v>
      </c>
      <c r="KK545" t="s">
        <v>34509</v>
      </c>
      <c r="KL545" t="s">
        <v>5517</v>
      </c>
      <c r="KM545" t="s">
        <v>149336</v>
      </c>
      <c r="KN545" t="s">
        <v>82111</v>
      </c>
      <c r="KO545" t="s">
        <v>149337</v>
      </c>
      <c r="KP545" t="s">
        <v>94414</v>
      </c>
      <c r="KQ545" t="s">
        <v>149338</v>
      </c>
      <c r="KR545" t="s">
        <v>149339</v>
      </c>
      <c r="KS545" t="s">
        <v>13150</v>
      </c>
      <c r="KT545" t="s">
        <v>6740</v>
      </c>
      <c r="KU545" t="s">
        <v>26927</v>
      </c>
      <c r="KV545" t="s">
        <v>26355</v>
      </c>
      <c r="KW545" t="s">
        <v>71130</v>
      </c>
      <c r="KX545" t="s">
        <v>2922</v>
      </c>
      <c r="KY545" t="s">
        <v>149340</v>
      </c>
      <c r="KZ545" t="s">
        <v>149341</v>
      </c>
      <c r="LA545" t="s">
        <v>6110</v>
      </c>
      <c r="LB545" t="s">
        <v>7962</v>
      </c>
      <c r="LC545" t="s">
        <v>12299</v>
      </c>
      <c r="LD545" t="s">
        <v>43830</v>
      </c>
      <c r="LE545" t="s">
        <v>14562</v>
      </c>
      <c r="LF545" t="s">
        <v>6139</v>
      </c>
      <c r="LG545" t="s">
        <v>55143</v>
      </c>
      <c r="LH545" t="s">
        <v>72265</v>
      </c>
      <c r="LI545" t="s">
        <v>88135</v>
      </c>
      <c r="LJ545" t="s">
        <v>39144</v>
      </c>
      <c r="LK545" t="s">
        <v>27944</v>
      </c>
      <c r="LL545" t="s">
        <v>149342</v>
      </c>
      <c r="LM545" t="s">
        <v>149343</v>
      </c>
      <c r="LN545" t="s">
        <v>52480</v>
      </c>
      <c r="LO545" t="s">
        <v>125782</v>
      </c>
      <c r="LP545" t="s">
        <v>149344</v>
      </c>
      <c r="LQ545" t="s">
        <v>149345</v>
      </c>
      <c r="LR545" t="s">
        <v>36746</v>
      </c>
      <c r="LS545" t="s">
        <v>107673</v>
      </c>
      <c r="LT545" t="s">
        <v>17675</v>
      </c>
      <c r="LU545" t="s">
        <v>51504</v>
      </c>
      <c r="LV545" t="s">
        <v>149346</v>
      </c>
      <c r="LW545" t="s">
        <v>149347</v>
      </c>
      <c r="LX545" t="s">
        <v>149348</v>
      </c>
      <c r="LY545" t="s">
        <v>149349</v>
      </c>
      <c r="LZ545" t="s">
        <v>36526</v>
      </c>
      <c r="MA545" t="s">
        <v>130729</v>
      </c>
      <c r="MB545" t="s">
        <v>48210</v>
      </c>
      <c r="MC545" t="s">
        <v>23176</v>
      </c>
      <c r="MD545" t="s">
        <v>98442</v>
      </c>
      <c r="ME545" t="s">
        <v>149350</v>
      </c>
      <c r="MF545" t="s">
        <v>149351</v>
      </c>
      <c r="MG545" t="s">
        <v>147710</v>
      </c>
      <c r="MH545" t="s">
        <v>149352</v>
      </c>
      <c r="MI545" t="s">
        <v>149353</v>
      </c>
      <c r="MJ545" t="s">
        <v>23765</v>
      </c>
      <c r="MK545" t="s">
        <v>149354</v>
      </c>
      <c r="ML545" t="s">
        <v>114925</v>
      </c>
      <c r="MM545" t="s">
        <v>149355</v>
      </c>
      <c r="MN545" t="s">
        <v>59914</v>
      </c>
      <c r="MO545" t="s">
        <v>149356</v>
      </c>
      <c r="MP545" t="s">
        <v>144148</v>
      </c>
      <c r="MQ545" t="s">
        <v>74659</v>
      </c>
      <c r="MR545" t="s">
        <v>4505</v>
      </c>
      <c r="MS545" t="s">
        <v>149357</v>
      </c>
      <c r="MT545" t="s">
        <v>149358</v>
      </c>
      <c r="MU545" t="s">
        <v>149359</v>
      </c>
      <c r="MV545" t="s">
        <v>72130</v>
      </c>
      <c r="MW545" t="s">
        <v>149360</v>
      </c>
      <c r="MX545" t="s">
        <v>41651</v>
      </c>
      <c r="MY545" t="s">
        <v>149361</v>
      </c>
      <c r="MZ545" t="s">
        <v>149362</v>
      </c>
      <c r="NA545" t="s">
        <v>149363</v>
      </c>
      <c r="NB545" t="s">
        <v>149364</v>
      </c>
      <c r="NC545" t="s">
        <v>149365</v>
      </c>
      <c r="ND545" t="s">
        <v>149366</v>
      </c>
      <c r="NE545" t="s">
        <v>149367</v>
      </c>
      <c r="NF545" t="s">
        <v>29570</v>
      </c>
      <c r="NG545" t="s">
        <v>149368</v>
      </c>
      <c r="NH545" t="s">
        <v>26976</v>
      </c>
      <c r="NI545" t="s">
        <v>21352</v>
      </c>
      <c r="NJ545" t="s">
        <v>149369</v>
      </c>
      <c r="NK545" t="s">
        <v>17233</v>
      </c>
      <c r="NL545" t="s">
        <v>620</v>
      </c>
      <c r="NM545" t="s">
        <v>620</v>
      </c>
      <c r="NN545" t="s">
        <v>620</v>
      </c>
      <c r="NO545" t="s">
        <v>620</v>
      </c>
      <c r="NP545" t="s">
        <v>620</v>
      </c>
      <c r="NQ545" t="s">
        <v>620</v>
      </c>
      <c r="NR545" t="s">
        <v>8803</v>
      </c>
      <c r="NS545" t="s">
        <v>98372</v>
      </c>
      <c r="NT545" t="s">
        <v>76219</v>
      </c>
      <c r="NU545" t="s">
        <v>149370</v>
      </c>
      <c r="NV545" t="s">
        <v>137384</v>
      </c>
      <c r="NW545" t="s">
        <v>92640</v>
      </c>
      <c r="NX545" t="s">
        <v>149371</v>
      </c>
      <c r="NY545" t="s">
        <v>149372</v>
      </c>
      <c r="NZ545" t="s">
        <v>149373</v>
      </c>
      <c r="OA545" t="s">
        <v>149374</v>
      </c>
      <c r="OB545" t="s">
        <v>149375</v>
      </c>
      <c r="OC545" t="s">
        <v>149376</v>
      </c>
      <c r="OD545" t="s">
        <v>149377</v>
      </c>
      <c r="OE545" t="s">
        <v>139659</v>
      </c>
      <c r="OF545" t="s">
        <v>149378</v>
      </c>
      <c r="OG545" t="s">
        <v>149379</v>
      </c>
      <c r="OH545" t="s">
        <v>149380</v>
      </c>
      <c r="OI545" t="s">
        <v>149381</v>
      </c>
      <c r="OJ545" t="s">
        <v>149382</v>
      </c>
      <c r="OK545" t="s">
        <v>149383</v>
      </c>
      <c r="OL545" t="s">
        <v>149384</v>
      </c>
      <c r="OM545" t="s">
        <v>149385</v>
      </c>
      <c r="ON545" t="s">
        <v>149386</v>
      </c>
      <c r="OO545" t="s">
        <v>149387</v>
      </c>
      <c r="OP545" t="s">
        <v>149388</v>
      </c>
      <c r="OQ545" t="s">
        <v>149389</v>
      </c>
      <c r="OR545" t="s">
        <v>149390</v>
      </c>
      <c r="OS545" t="s">
        <v>149391</v>
      </c>
      <c r="OT545" t="s">
        <v>149392</v>
      </c>
      <c r="OU545" t="s">
        <v>149393</v>
      </c>
      <c r="OV545" t="s">
        <v>149394</v>
      </c>
      <c r="OW545" t="s">
        <v>149395</v>
      </c>
      <c r="OX545" t="s">
        <v>149396</v>
      </c>
      <c r="OY545" t="s">
        <v>149397</v>
      </c>
      <c r="OZ545" t="s">
        <v>149398</v>
      </c>
      <c r="PA545" t="s">
        <v>620</v>
      </c>
      <c r="PB545" t="s">
        <v>64668</v>
      </c>
      <c r="PC545" t="s">
        <v>148578</v>
      </c>
      <c r="PD545" t="s">
        <v>149399</v>
      </c>
      <c r="PE545" t="s">
        <v>149400</v>
      </c>
      <c r="PF545" t="s">
        <v>149401</v>
      </c>
      <c r="PG545" t="s">
        <v>71475</v>
      </c>
      <c r="PH545" t="s">
        <v>10577</v>
      </c>
      <c r="PI545" t="s">
        <v>66765</v>
      </c>
      <c r="PJ545" t="s">
        <v>149402</v>
      </c>
      <c r="PK545" t="s">
        <v>67266</v>
      </c>
      <c r="PL545" t="s">
        <v>55274</v>
      </c>
      <c r="PM545" t="s">
        <v>145327</v>
      </c>
      <c r="PN545" t="s">
        <v>149403</v>
      </c>
      <c r="PO545" t="s">
        <v>149404</v>
      </c>
      <c r="PP545" t="s">
        <v>22456</v>
      </c>
      <c r="PQ545" t="s">
        <v>149405</v>
      </c>
      <c r="PR545" t="s">
        <v>148354</v>
      </c>
      <c r="PS545" t="s">
        <v>149406</v>
      </c>
      <c r="PT545" t="s">
        <v>29410</v>
      </c>
      <c r="PU545" t="s">
        <v>56644</v>
      </c>
      <c r="PV545" t="s">
        <v>149407</v>
      </c>
      <c r="PW545" t="s">
        <v>98440</v>
      </c>
      <c r="PX545" t="s">
        <v>149408</v>
      </c>
      <c r="PY545" t="s">
        <v>149409</v>
      </c>
      <c r="PZ545" t="s">
        <v>149410</v>
      </c>
      <c r="QA545" t="s">
        <v>149411</v>
      </c>
      <c r="QB545" t="s">
        <v>149412</v>
      </c>
      <c r="QC545" t="s">
        <v>149413</v>
      </c>
      <c r="QD545" t="s">
        <v>92602</v>
      </c>
      <c r="QE545" t="s">
        <v>149414</v>
      </c>
      <c r="QF545" t="s">
        <v>149415</v>
      </c>
      <c r="QG545" t="s">
        <v>149416</v>
      </c>
      <c r="QH545" t="s">
        <v>149417</v>
      </c>
      <c r="QI545" t="s">
        <v>149418</v>
      </c>
      <c r="QJ545" t="s">
        <v>123108</v>
      </c>
      <c r="QK545" t="s">
        <v>149419</v>
      </c>
      <c r="QL545" t="s">
        <v>49594</v>
      </c>
      <c r="QM545" t="s">
        <v>149420</v>
      </c>
      <c r="QN545" t="s">
        <v>149421</v>
      </c>
      <c r="QO545" t="s">
        <v>149422</v>
      </c>
      <c r="QP545" t="s">
        <v>149423</v>
      </c>
      <c r="QQ545" t="s">
        <v>149424</v>
      </c>
      <c r="QR545" t="s">
        <v>149425</v>
      </c>
      <c r="QS545" t="s">
        <v>114744</v>
      </c>
      <c r="QT545" t="s">
        <v>149426</v>
      </c>
      <c r="QU545" t="s">
        <v>149427</v>
      </c>
      <c r="QV545" t="s">
        <v>149428</v>
      </c>
      <c r="QW545" t="s">
        <v>149429</v>
      </c>
      <c r="QX545" t="s">
        <v>149430</v>
      </c>
      <c r="QY545" t="s">
        <v>149431</v>
      </c>
      <c r="QZ545" t="s">
        <v>149432</v>
      </c>
      <c r="RA545" t="s">
        <v>149433</v>
      </c>
      <c r="RB545" t="s">
        <v>149434</v>
      </c>
      <c r="RC545" t="s">
        <v>149435</v>
      </c>
      <c r="RD545" t="s">
        <v>149436</v>
      </c>
      <c r="RE545" t="s">
        <v>149437</v>
      </c>
      <c r="RF545" t="s">
        <v>149438</v>
      </c>
      <c r="RG545" t="s">
        <v>149439</v>
      </c>
      <c r="RH545" t="s">
        <v>149440</v>
      </c>
      <c r="RI545" t="s">
        <v>149441</v>
      </c>
      <c r="RJ545" t="s">
        <v>149442</v>
      </c>
      <c r="RK545" t="s">
        <v>149443</v>
      </c>
      <c r="RL545" t="s">
        <v>149444</v>
      </c>
      <c r="RM545" t="s">
        <v>149445</v>
      </c>
      <c r="RN545" t="s">
        <v>22838</v>
      </c>
      <c r="RO545" t="s">
        <v>11005</v>
      </c>
      <c r="RP545" t="s">
        <v>1455</v>
      </c>
      <c r="RQ545" t="s">
        <v>3539</v>
      </c>
      <c r="RR545" t="s">
        <v>2712</v>
      </c>
      <c r="RS545" t="s">
        <v>13775</v>
      </c>
      <c r="RT545" t="s">
        <v>8678</v>
      </c>
      <c r="RU545" t="s">
        <v>5148</v>
      </c>
      <c r="RV545" t="s">
        <v>7024</v>
      </c>
      <c r="RW545" t="s">
        <v>10809</v>
      </c>
      <c r="RX545" t="s">
        <v>2852</v>
      </c>
    </row>
    <row r="546" spans="1:492" s="7" customFormat="1" x14ac:dyDescent="0.2">
      <c r="A546" s="1">
        <v>544</v>
      </c>
      <c r="B546" s="2" t="s">
        <v>149446</v>
      </c>
      <c r="C546" s="14" t="s">
        <v>46422</v>
      </c>
      <c r="D546" s="4" t="s">
        <v>85943</v>
      </c>
      <c r="E546" s="5" t="s">
        <v>85944</v>
      </c>
      <c r="F546" s="3" t="s">
        <v>496</v>
      </c>
      <c r="G546" t="s">
        <v>961</v>
      </c>
      <c r="H546" t="s">
        <v>7357</v>
      </c>
      <c r="I546" t="s">
        <v>5901</v>
      </c>
      <c r="J546" t="s">
        <v>9770</v>
      </c>
      <c r="K546" t="s">
        <v>4849</v>
      </c>
      <c r="L546" t="s">
        <v>4430</v>
      </c>
      <c r="M546" t="s">
        <v>4854</v>
      </c>
      <c r="N546" t="s">
        <v>20022</v>
      </c>
      <c r="O546" t="s">
        <v>6345</v>
      </c>
      <c r="P546" t="s">
        <v>8676</v>
      </c>
      <c r="Q546" t="s">
        <v>7235</v>
      </c>
      <c r="R546" t="s">
        <v>993</v>
      </c>
      <c r="S546" t="s">
        <v>3767</v>
      </c>
      <c r="T546" t="s">
        <v>6407</v>
      </c>
      <c r="U546" t="s">
        <v>14292</v>
      </c>
      <c r="V546" t="s">
        <v>6121</v>
      </c>
      <c r="W546" t="s">
        <v>10731</v>
      </c>
      <c r="X546" t="s">
        <v>735</v>
      </c>
      <c r="Y546" t="s">
        <v>26050</v>
      </c>
      <c r="Z546" t="s">
        <v>1223</v>
      </c>
      <c r="AA546" t="s">
        <v>2170</v>
      </c>
      <c r="AB546" t="s">
        <v>17061</v>
      </c>
      <c r="AC546" t="s">
        <v>752</v>
      </c>
      <c r="AD546" t="s">
        <v>7050</v>
      </c>
      <c r="AE546" t="s">
        <v>995</v>
      </c>
      <c r="AF546" t="s">
        <v>6338</v>
      </c>
      <c r="AG546" t="s">
        <v>3298</v>
      </c>
      <c r="AH546" t="s">
        <v>742</v>
      </c>
      <c r="AI546" t="s">
        <v>38527</v>
      </c>
      <c r="AJ546" t="s">
        <v>39324</v>
      </c>
      <c r="AK546" t="s">
        <v>35116</v>
      </c>
      <c r="AL546" t="s">
        <v>78594</v>
      </c>
      <c r="AM546" t="s">
        <v>1935</v>
      </c>
      <c r="AN546" t="s">
        <v>9762</v>
      </c>
      <c r="AO546" t="s">
        <v>15803</v>
      </c>
      <c r="AP546" t="s">
        <v>43684</v>
      </c>
      <c r="AQ546" t="s">
        <v>26751</v>
      </c>
      <c r="AR546" t="s">
        <v>60023</v>
      </c>
      <c r="AS546" t="s">
        <v>142030</v>
      </c>
      <c r="AT546" t="s">
        <v>14297</v>
      </c>
      <c r="AU546" t="s">
        <v>1209</v>
      </c>
      <c r="AV546" t="s">
        <v>6133</v>
      </c>
      <c r="AW546" t="s">
        <v>11721</v>
      </c>
      <c r="AX546" t="s">
        <v>3536</v>
      </c>
      <c r="AY546" t="s">
        <v>14355</v>
      </c>
      <c r="AZ546" t="s">
        <v>5268</v>
      </c>
      <c r="BA546" t="s">
        <v>3539</v>
      </c>
      <c r="BB546" t="s">
        <v>27110</v>
      </c>
      <c r="BC546" t="s">
        <v>20959</v>
      </c>
      <c r="BD546" t="s">
        <v>135421</v>
      </c>
      <c r="BE546" t="s">
        <v>3293</v>
      </c>
      <c r="BF546" t="s">
        <v>38340</v>
      </c>
      <c r="BG546" t="s">
        <v>23692</v>
      </c>
      <c r="BH546" t="s">
        <v>9076</v>
      </c>
      <c r="BI546" t="s">
        <v>19318</v>
      </c>
      <c r="BJ546" t="s">
        <v>6942</v>
      </c>
      <c r="BK546" t="s">
        <v>57457</v>
      </c>
      <c r="BL546" t="s">
        <v>149447</v>
      </c>
      <c r="BM546" t="s">
        <v>149448</v>
      </c>
      <c r="BN546" t="s">
        <v>7016</v>
      </c>
      <c r="BO546" t="s">
        <v>45553</v>
      </c>
      <c r="BP546" t="s">
        <v>16326</v>
      </c>
      <c r="BQ546" t="s">
        <v>119983</v>
      </c>
      <c r="BR546" t="s">
        <v>149449</v>
      </c>
      <c r="BS546" t="s">
        <v>149450</v>
      </c>
      <c r="BT546" t="s">
        <v>149451</v>
      </c>
      <c r="BU546" t="s">
        <v>149452</v>
      </c>
      <c r="BV546" t="s">
        <v>31079</v>
      </c>
      <c r="BW546" t="s">
        <v>115394</v>
      </c>
      <c r="BX546" t="s">
        <v>88230</v>
      </c>
      <c r="BY546" t="s">
        <v>149453</v>
      </c>
      <c r="BZ546" t="s">
        <v>149454</v>
      </c>
      <c r="CA546" t="s">
        <v>149455</v>
      </c>
      <c r="CB546" t="s">
        <v>142860</v>
      </c>
      <c r="CC546" t="s">
        <v>149456</v>
      </c>
      <c r="CD546" t="s">
        <v>149457</v>
      </c>
      <c r="CE546" t="s">
        <v>45014</v>
      </c>
      <c r="CF546" t="s">
        <v>117137</v>
      </c>
      <c r="CG546" t="s">
        <v>131868</v>
      </c>
      <c r="CH546" t="s">
        <v>149458</v>
      </c>
      <c r="CI546" t="s">
        <v>101010</v>
      </c>
      <c r="CJ546" t="s">
        <v>31393</v>
      </c>
      <c r="CK546" t="s">
        <v>42203</v>
      </c>
      <c r="CL546" t="s">
        <v>84259</v>
      </c>
      <c r="CM546" t="s">
        <v>26730</v>
      </c>
      <c r="CN546" t="s">
        <v>21897</v>
      </c>
      <c r="CO546" t="s">
        <v>12369</v>
      </c>
      <c r="CP546" t="s">
        <v>11528</v>
      </c>
      <c r="CQ546" t="s">
        <v>149459</v>
      </c>
      <c r="CR546" t="s">
        <v>2126</v>
      </c>
      <c r="CS546" t="s">
        <v>131056</v>
      </c>
      <c r="CT546" t="s">
        <v>40990</v>
      </c>
      <c r="CU546" t="s">
        <v>31237</v>
      </c>
      <c r="CV546" t="s">
        <v>13297</v>
      </c>
      <c r="CW546" t="s">
        <v>4213</v>
      </c>
      <c r="CX546" t="s">
        <v>4948</v>
      </c>
      <c r="CY546" t="s">
        <v>9638</v>
      </c>
      <c r="CZ546" t="s">
        <v>4653</v>
      </c>
      <c r="DA546" t="s">
        <v>762</v>
      </c>
      <c r="DB546" t="s">
        <v>2859</v>
      </c>
      <c r="DC546" t="s">
        <v>510</v>
      </c>
      <c r="DD546" t="s">
        <v>4302</v>
      </c>
      <c r="DE546" t="s">
        <v>21891</v>
      </c>
      <c r="DF546" t="s">
        <v>15055</v>
      </c>
      <c r="DG546" t="s">
        <v>12094</v>
      </c>
      <c r="DH546" t="s">
        <v>1443</v>
      </c>
      <c r="DI546" t="s">
        <v>20600</v>
      </c>
      <c r="DJ546" t="s">
        <v>731</v>
      </c>
      <c r="DK546" t="s">
        <v>2148</v>
      </c>
      <c r="DL546" t="s">
        <v>20766</v>
      </c>
      <c r="DM546" t="s">
        <v>24824</v>
      </c>
      <c r="DN546" t="s">
        <v>46283</v>
      </c>
      <c r="DO546" t="s">
        <v>40451</v>
      </c>
      <c r="DP546" t="s">
        <v>149460</v>
      </c>
      <c r="DQ546" t="s">
        <v>50081</v>
      </c>
      <c r="DR546" t="s">
        <v>149461</v>
      </c>
      <c r="DS546" t="s">
        <v>39876</v>
      </c>
      <c r="DT546" t="s">
        <v>1680</v>
      </c>
      <c r="DU546" t="s">
        <v>65817</v>
      </c>
      <c r="DV546" t="s">
        <v>36510</v>
      </c>
      <c r="DW546" t="s">
        <v>149462</v>
      </c>
      <c r="DX546" t="s">
        <v>55228</v>
      </c>
      <c r="DY546" t="s">
        <v>149463</v>
      </c>
      <c r="DZ546" t="s">
        <v>61232</v>
      </c>
      <c r="EA546" t="s">
        <v>149464</v>
      </c>
      <c r="EB546" t="s">
        <v>29759</v>
      </c>
      <c r="EC546" t="s">
        <v>620</v>
      </c>
      <c r="ED546" t="s">
        <v>620</v>
      </c>
      <c r="EE546" t="s">
        <v>620</v>
      </c>
      <c r="EF546" t="s">
        <v>620</v>
      </c>
      <c r="EG546" t="s">
        <v>620</v>
      </c>
      <c r="EH546" t="s">
        <v>620</v>
      </c>
      <c r="EI546" t="s">
        <v>8467</v>
      </c>
      <c r="EJ546" t="s">
        <v>25140</v>
      </c>
      <c r="EK546" t="s">
        <v>52490</v>
      </c>
      <c r="EL546" t="s">
        <v>149465</v>
      </c>
      <c r="EM546" t="s">
        <v>149466</v>
      </c>
      <c r="EN546" t="s">
        <v>8551</v>
      </c>
      <c r="EO546" t="s">
        <v>149467</v>
      </c>
      <c r="EP546" t="s">
        <v>149468</v>
      </c>
      <c r="EQ546" t="s">
        <v>149469</v>
      </c>
      <c r="ER546" t="s">
        <v>149470</v>
      </c>
      <c r="ES546" t="s">
        <v>149471</v>
      </c>
      <c r="ET546" t="s">
        <v>149472</v>
      </c>
      <c r="EU546" t="s">
        <v>149473</v>
      </c>
      <c r="EV546" t="s">
        <v>149474</v>
      </c>
      <c r="EW546" t="s">
        <v>149475</v>
      </c>
      <c r="EX546" t="s">
        <v>149476</v>
      </c>
      <c r="EY546" t="s">
        <v>149477</v>
      </c>
      <c r="EZ546" t="s">
        <v>149478</v>
      </c>
      <c r="FA546" t="s">
        <v>149479</v>
      </c>
      <c r="FB546" t="s">
        <v>46892</v>
      </c>
      <c r="FC546" t="s">
        <v>149480</v>
      </c>
      <c r="FD546" t="s">
        <v>149481</v>
      </c>
      <c r="FE546" t="s">
        <v>149482</v>
      </c>
      <c r="FF546" t="s">
        <v>149483</v>
      </c>
      <c r="FG546" t="s">
        <v>149484</v>
      </c>
      <c r="FH546" t="s">
        <v>149485</v>
      </c>
      <c r="FI546" t="s">
        <v>149486</v>
      </c>
      <c r="FJ546" t="s">
        <v>149487</v>
      </c>
      <c r="FK546" t="s">
        <v>149488</v>
      </c>
      <c r="FL546" t="s">
        <v>149489</v>
      </c>
      <c r="FM546" t="s">
        <v>149490</v>
      </c>
      <c r="FN546" t="s">
        <v>149491</v>
      </c>
      <c r="FO546" t="s">
        <v>149492</v>
      </c>
      <c r="FP546" t="s">
        <v>149493</v>
      </c>
      <c r="FQ546" t="s">
        <v>149494</v>
      </c>
      <c r="FR546" t="s">
        <v>620</v>
      </c>
      <c r="FS546" t="s">
        <v>149495</v>
      </c>
      <c r="FT546" t="s">
        <v>149496</v>
      </c>
      <c r="FU546" t="s">
        <v>149497</v>
      </c>
      <c r="FV546" t="s">
        <v>149498</v>
      </c>
      <c r="FW546" t="s">
        <v>138805</v>
      </c>
      <c r="FX546" t="s">
        <v>97014</v>
      </c>
      <c r="FY546" t="s">
        <v>116246</v>
      </c>
      <c r="FZ546" t="s">
        <v>149499</v>
      </c>
      <c r="GA546" t="s">
        <v>149500</v>
      </c>
      <c r="GB546" t="s">
        <v>149501</v>
      </c>
      <c r="GC546" t="s">
        <v>149502</v>
      </c>
      <c r="GD546" t="s">
        <v>149503</v>
      </c>
      <c r="GE546" t="s">
        <v>149504</v>
      </c>
      <c r="GF546" t="s">
        <v>149505</v>
      </c>
      <c r="GG546" t="s">
        <v>149506</v>
      </c>
      <c r="GH546" t="s">
        <v>21284</v>
      </c>
      <c r="GI546" t="s">
        <v>149507</v>
      </c>
      <c r="GJ546" t="s">
        <v>149508</v>
      </c>
      <c r="GK546" t="s">
        <v>149509</v>
      </c>
      <c r="GL546" t="s">
        <v>149510</v>
      </c>
      <c r="GM546" t="s">
        <v>149511</v>
      </c>
      <c r="GN546" t="s">
        <v>149512</v>
      </c>
      <c r="GO546" t="s">
        <v>149513</v>
      </c>
      <c r="GP546" t="s">
        <v>149514</v>
      </c>
      <c r="GQ546" t="s">
        <v>112570</v>
      </c>
      <c r="GR546" t="s">
        <v>149515</v>
      </c>
      <c r="GS546" t="s">
        <v>76166</v>
      </c>
      <c r="GT546" t="s">
        <v>149516</v>
      </c>
      <c r="GU546" t="s">
        <v>149517</v>
      </c>
      <c r="GV546" t="s">
        <v>149518</v>
      </c>
      <c r="GW546" t="s">
        <v>149519</v>
      </c>
      <c r="GX546" t="s">
        <v>47782</v>
      </c>
      <c r="GY546" t="s">
        <v>149520</v>
      </c>
      <c r="GZ546" t="s">
        <v>149521</v>
      </c>
      <c r="HA546" t="s">
        <v>149522</v>
      </c>
      <c r="HB546" t="s">
        <v>149523</v>
      </c>
      <c r="HC546" t="s">
        <v>149524</v>
      </c>
      <c r="HD546" t="s">
        <v>149525</v>
      </c>
      <c r="HE546" t="s">
        <v>149526</v>
      </c>
      <c r="HF546" t="s">
        <v>149527</v>
      </c>
      <c r="HG546" t="s">
        <v>149528</v>
      </c>
      <c r="HH546" t="s">
        <v>149529</v>
      </c>
      <c r="HI546" t="s">
        <v>149530</v>
      </c>
      <c r="HJ546" t="s">
        <v>149531</v>
      </c>
      <c r="HK546" t="s">
        <v>149532</v>
      </c>
      <c r="HL546" t="s">
        <v>149533</v>
      </c>
      <c r="HM546" t="s">
        <v>149534</v>
      </c>
      <c r="HN546" t="s">
        <v>149535</v>
      </c>
      <c r="HO546" t="s">
        <v>149536</v>
      </c>
      <c r="HP546" t="s">
        <v>149537</v>
      </c>
      <c r="HQ546" t="s">
        <v>149538</v>
      </c>
      <c r="HR546" t="s">
        <v>149539</v>
      </c>
      <c r="HS546" t="s">
        <v>149540</v>
      </c>
      <c r="HT546" t="s">
        <v>149541</v>
      </c>
      <c r="HU546" t="s">
        <v>149542</v>
      </c>
      <c r="HV546" t="s">
        <v>149543</v>
      </c>
      <c r="HW546" t="s">
        <v>149544</v>
      </c>
      <c r="HX546" t="s">
        <v>149545</v>
      </c>
      <c r="HY546" t="s">
        <v>149546</v>
      </c>
      <c r="HZ546" t="s">
        <v>15129</v>
      </c>
      <c r="IA546" t="s">
        <v>126760</v>
      </c>
      <c r="IB546" t="s">
        <v>149547</v>
      </c>
      <c r="IC546" t="s">
        <v>149548</v>
      </c>
      <c r="ID546" t="s">
        <v>149549</v>
      </c>
      <c r="IE546" t="s">
        <v>99504</v>
      </c>
      <c r="IF546" t="s">
        <v>7684</v>
      </c>
      <c r="IG546" t="s">
        <v>9427</v>
      </c>
      <c r="IH546" t="s">
        <v>15539</v>
      </c>
      <c r="II546" t="s">
        <v>3956</v>
      </c>
      <c r="IJ546" t="s">
        <v>2148</v>
      </c>
      <c r="IK546" t="s">
        <v>16026</v>
      </c>
      <c r="IL546" t="s">
        <v>6730</v>
      </c>
      <c r="IM546" t="s">
        <v>10356</v>
      </c>
      <c r="IN546" t="s">
        <v>20593</v>
      </c>
      <c r="IO546" t="s">
        <v>9204</v>
      </c>
      <c r="IP546" t="s">
        <v>14557</v>
      </c>
      <c r="IQ546" t="s">
        <v>3962</v>
      </c>
      <c r="IR546" t="s">
        <v>14297</v>
      </c>
      <c r="IS546" t="s">
        <v>10743</v>
      </c>
      <c r="IT546" t="s">
        <v>9395</v>
      </c>
      <c r="IU546" t="s">
        <v>28106</v>
      </c>
      <c r="IV546" t="s">
        <v>13080</v>
      </c>
      <c r="IW546" t="s">
        <v>17053</v>
      </c>
      <c r="IX546" t="s">
        <v>10155</v>
      </c>
      <c r="IY546" t="s">
        <v>2849</v>
      </c>
      <c r="IZ546" t="s">
        <v>10353</v>
      </c>
      <c r="JA546" t="s">
        <v>4204</v>
      </c>
      <c r="JB546" t="s">
        <v>8999</v>
      </c>
      <c r="JC546" t="s">
        <v>10925</v>
      </c>
      <c r="JD546" t="s">
        <v>8673</v>
      </c>
      <c r="JE546" t="s">
        <v>3523</v>
      </c>
      <c r="JF546" t="s">
        <v>8988</v>
      </c>
      <c r="JG546" t="s">
        <v>18589</v>
      </c>
      <c r="JH546" t="s">
        <v>20952</v>
      </c>
      <c r="JI546" t="s">
        <v>28102</v>
      </c>
      <c r="JJ546" t="s">
        <v>14299</v>
      </c>
      <c r="JK546" t="s">
        <v>16489</v>
      </c>
      <c r="JL546" t="s">
        <v>1688</v>
      </c>
      <c r="JM546" t="s">
        <v>1207</v>
      </c>
      <c r="JN546" t="s">
        <v>7568</v>
      </c>
      <c r="JO546" t="s">
        <v>9199</v>
      </c>
      <c r="JP546" t="s">
        <v>8679</v>
      </c>
      <c r="JQ546" t="s">
        <v>16370</v>
      </c>
      <c r="JR546" t="s">
        <v>23526</v>
      </c>
      <c r="JS546" t="s">
        <v>11310</v>
      </c>
      <c r="JT546" t="s">
        <v>78890</v>
      </c>
      <c r="JU546" t="s">
        <v>22049</v>
      </c>
      <c r="JV546" t="s">
        <v>1934</v>
      </c>
      <c r="JW546" t="s">
        <v>10424</v>
      </c>
      <c r="JX546" t="s">
        <v>4640</v>
      </c>
      <c r="JY546" t="s">
        <v>12070</v>
      </c>
      <c r="JZ546" t="s">
        <v>498</v>
      </c>
      <c r="KA546" t="s">
        <v>130755</v>
      </c>
      <c r="KB546" t="s">
        <v>2699</v>
      </c>
      <c r="KC546" t="s">
        <v>149550</v>
      </c>
      <c r="KD546" t="s">
        <v>40520</v>
      </c>
      <c r="KE546" t="s">
        <v>738</v>
      </c>
      <c r="KF546" t="s">
        <v>7569</v>
      </c>
      <c r="KG546" t="s">
        <v>6117</v>
      </c>
      <c r="KH546" t="s">
        <v>29028</v>
      </c>
      <c r="KI546" t="s">
        <v>1230</v>
      </c>
      <c r="KJ546" t="s">
        <v>3949</v>
      </c>
      <c r="KK546" t="s">
        <v>5517</v>
      </c>
      <c r="KL546" t="s">
        <v>6326</v>
      </c>
      <c r="KM546" t="s">
        <v>26905</v>
      </c>
      <c r="KN546" t="s">
        <v>56927</v>
      </c>
      <c r="KO546" t="s">
        <v>5528</v>
      </c>
      <c r="KP546" t="s">
        <v>53129</v>
      </c>
      <c r="KQ546" t="s">
        <v>149551</v>
      </c>
      <c r="KR546" t="s">
        <v>149552</v>
      </c>
      <c r="KS546" t="s">
        <v>2005</v>
      </c>
      <c r="KT546" t="s">
        <v>2844</v>
      </c>
      <c r="KU546" t="s">
        <v>91180</v>
      </c>
      <c r="KV546" t="s">
        <v>149553</v>
      </c>
      <c r="KW546" t="s">
        <v>25492</v>
      </c>
      <c r="KX546" t="s">
        <v>83802</v>
      </c>
      <c r="KY546" t="s">
        <v>6612</v>
      </c>
      <c r="KZ546" t="s">
        <v>13069</v>
      </c>
      <c r="LA546" t="s">
        <v>12529</v>
      </c>
      <c r="LB546" t="s">
        <v>149554</v>
      </c>
      <c r="LC546" t="s">
        <v>113983</v>
      </c>
      <c r="LD546" t="s">
        <v>149555</v>
      </c>
      <c r="LE546" t="s">
        <v>149556</v>
      </c>
      <c r="LF546" t="s">
        <v>12763</v>
      </c>
      <c r="LG546" t="s">
        <v>52731</v>
      </c>
      <c r="LH546" t="s">
        <v>106827</v>
      </c>
      <c r="LI546" t="s">
        <v>149557</v>
      </c>
      <c r="LJ546" t="s">
        <v>149558</v>
      </c>
      <c r="LK546" t="s">
        <v>59658</v>
      </c>
      <c r="LL546" t="s">
        <v>149559</v>
      </c>
      <c r="LM546" t="s">
        <v>89388</v>
      </c>
      <c r="LN546" t="s">
        <v>37261</v>
      </c>
      <c r="LO546" t="s">
        <v>149560</v>
      </c>
      <c r="LP546" t="s">
        <v>106103</v>
      </c>
      <c r="LQ546" t="s">
        <v>149561</v>
      </c>
      <c r="LR546" t="s">
        <v>149562</v>
      </c>
      <c r="LS546" t="s">
        <v>149563</v>
      </c>
      <c r="LT546" t="s">
        <v>61078</v>
      </c>
      <c r="LU546" t="s">
        <v>2683</v>
      </c>
      <c r="LV546" t="s">
        <v>48063</v>
      </c>
      <c r="LW546" t="s">
        <v>5483</v>
      </c>
      <c r="LX546" t="s">
        <v>29566</v>
      </c>
      <c r="LY546" t="s">
        <v>22786</v>
      </c>
      <c r="LZ546" t="s">
        <v>54974</v>
      </c>
      <c r="MA546" t="s">
        <v>7177</v>
      </c>
      <c r="MB546" t="s">
        <v>112084</v>
      </c>
      <c r="MC546" t="s">
        <v>149564</v>
      </c>
      <c r="MD546" t="s">
        <v>11722</v>
      </c>
      <c r="ME546" t="s">
        <v>12086</v>
      </c>
      <c r="MF546" t="s">
        <v>3273</v>
      </c>
      <c r="MG546" t="s">
        <v>34512</v>
      </c>
      <c r="MH546" t="s">
        <v>12878</v>
      </c>
      <c r="MI546" t="s">
        <v>5148</v>
      </c>
      <c r="MJ546" t="s">
        <v>620</v>
      </c>
      <c r="MK546" t="s">
        <v>6335</v>
      </c>
      <c r="ML546" t="s">
        <v>4208</v>
      </c>
      <c r="MM546" t="s">
        <v>102610</v>
      </c>
      <c r="MN546" t="s">
        <v>12878</v>
      </c>
      <c r="MO546" t="s">
        <v>11505</v>
      </c>
      <c r="MP546" t="s">
        <v>5660</v>
      </c>
      <c r="MQ546" t="s">
        <v>3311</v>
      </c>
      <c r="MR546" t="s">
        <v>6939</v>
      </c>
      <c r="MS546" t="s">
        <v>11494</v>
      </c>
      <c r="MT546" t="s">
        <v>5104</v>
      </c>
      <c r="MU546" t="s">
        <v>17223</v>
      </c>
      <c r="MV546" t="s">
        <v>3829</v>
      </c>
      <c r="MW546" t="s">
        <v>30735</v>
      </c>
      <c r="MX546" t="s">
        <v>15934</v>
      </c>
      <c r="MY546" t="s">
        <v>109476</v>
      </c>
      <c r="MZ546" t="s">
        <v>92050</v>
      </c>
      <c r="NA546" t="s">
        <v>149565</v>
      </c>
      <c r="NB546" t="s">
        <v>149566</v>
      </c>
      <c r="NC546" t="s">
        <v>149567</v>
      </c>
      <c r="ND546" t="s">
        <v>149568</v>
      </c>
      <c r="NE546" t="s">
        <v>18932</v>
      </c>
      <c r="NF546" t="s">
        <v>75511</v>
      </c>
      <c r="NG546" t="s">
        <v>7198</v>
      </c>
      <c r="NH546" t="s">
        <v>149569</v>
      </c>
      <c r="NI546" t="s">
        <v>149570</v>
      </c>
      <c r="NJ546" t="s">
        <v>67846</v>
      </c>
      <c r="NK546" t="s">
        <v>3973</v>
      </c>
      <c r="NL546" t="s">
        <v>620</v>
      </c>
      <c r="NM546" t="s">
        <v>620</v>
      </c>
      <c r="NN546" t="s">
        <v>620</v>
      </c>
      <c r="NO546" t="s">
        <v>620</v>
      </c>
      <c r="NP546" t="s">
        <v>620</v>
      </c>
      <c r="NQ546" t="s">
        <v>620</v>
      </c>
      <c r="NR546" t="s">
        <v>2161</v>
      </c>
      <c r="NS546" t="s">
        <v>119343</v>
      </c>
      <c r="NT546" t="s">
        <v>149571</v>
      </c>
      <c r="NU546" t="s">
        <v>149572</v>
      </c>
      <c r="NV546" t="s">
        <v>111687</v>
      </c>
      <c r="NW546" t="s">
        <v>149573</v>
      </c>
      <c r="NX546" t="s">
        <v>149574</v>
      </c>
      <c r="NY546" t="s">
        <v>147672</v>
      </c>
      <c r="NZ546" t="s">
        <v>149575</v>
      </c>
      <c r="OA546" t="s">
        <v>149576</v>
      </c>
      <c r="OB546" t="s">
        <v>149577</v>
      </c>
      <c r="OC546" t="s">
        <v>149578</v>
      </c>
      <c r="OD546" t="s">
        <v>149579</v>
      </c>
      <c r="OE546" t="s">
        <v>149580</v>
      </c>
      <c r="OF546" t="s">
        <v>149581</v>
      </c>
      <c r="OG546" t="s">
        <v>142896</v>
      </c>
      <c r="OH546" t="s">
        <v>149582</v>
      </c>
      <c r="OI546" t="s">
        <v>149583</v>
      </c>
      <c r="OJ546" t="s">
        <v>149584</v>
      </c>
      <c r="OK546" t="s">
        <v>149585</v>
      </c>
      <c r="OL546" t="s">
        <v>149586</v>
      </c>
      <c r="OM546" t="s">
        <v>149587</v>
      </c>
      <c r="ON546" t="s">
        <v>149588</v>
      </c>
      <c r="OO546" t="s">
        <v>149589</v>
      </c>
      <c r="OP546" t="s">
        <v>149590</v>
      </c>
      <c r="OQ546" t="s">
        <v>149591</v>
      </c>
      <c r="OR546" t="s">
        <v>149592</v>
      </c>
      <c r="OS546" t="s">
        <v>149593</v>
      </c>
      <c r="OT546" t="s">
        <v>149594</v>
      </c>
      <c r="OU546" t="s">
        <v>149595</v>
      </c>
      <c r="OV546" t="s">
        <v>149596</v>
      </c>
      <c r="OW546" t="s">
        <v>149597</v>
      </c>
      <c r="OX546" t="s">
        <v>149598</v>
      </c>
      <c r="OY546" t="s">
        <v>70867</v>
      </c>
      <c r="OZ546" t="s">
        <v>149599</v>
      </c>
      <c r="PA546" t="s">
        <v>620</v>
      </c>
      <c r="PB546" t="s">
        <v>149600</v>
      </c>
      <c r="PC546" t="s">
        <v>149601</v>
      </c>
      <c r="PD546" t="s">
        <v>149602</v>
      </c>
      <c r="PE546" t="s">
        <v>149603</v>
      </c>
      <c r="PF546" t="s">
        <v>68195</v>
      </c>
      <c r="PG546" t="s">
        <v>149604</v>
      </c>
      <c r="PH546" t="s">
        <v>113524</v>
      </c>
      <c r="PI546" t="s">
        <v>149605</v>
      </c>
      <c r="PJ546" t="s">
        <v>149606</v>
      </c>
      <c r="PK546" t="s">
        <v>149607</v>
      </c>
      <c r="PL546" t="s">
        <v>96986</v>
      </c>
      <c r="PM546" t="s">
        <v>146203</v>
      </c>
      <c r="PN546" t="s">
        <v>149608</v>
      </c>
      <c r="PO546" t="s">
        <v>149609</v>
      </c>
      <c r="PP546" t="s">
        <v>8031</v>
      </c>
      <c r="PQ546" t="s">
        <v>147396</v>
      </c>
      <c r="PR546" t="s">
        <v>149610</v>
      </c>
      <c r="PS546" t="s">
        <v>149611</v>
      </c>
      <c r="PT546" t="s">
        <v>149612</v>
      </c>
      <c r="PU546" t="s">
        <v>129002</v>
      </c>
      <c r="PV546" t="s">
        <v>149613</v>
      </c>
      <c r="PW546" t="s">
        <v>149614</v>
      </c>
      <c r="PX546" t="s">
        <v>149615</v>
      </c>
      <c r="PY546" t="s">
        <v>149616</v>
      </c>
      <c r="PZ546" t="s">
        <v>37643</v>
      </c>
      <c r="QA546" t="s">
        <v>141693</v>
      </c>
      <c r="QB546" t="s">
        <v>149617</v>
      </c>
      <c r="QC546" t="s">
        <v>149618</v>
      </c>
      <c r="QD546" t="s">
        <v>149619</v>
      </c>
      <c r="QE546" t="s">
        <v>149620</v>
      </c>
      <c r="QF546" t="s">
        <v>149621</v>
      </c>
      <c r="QG546" t="s">
        <v>149622</v>
      </c>
      <c r="QH546" t="s">
        <v>149623</v>
      </c>
      <c r="QI546" t="s">
        <v>149624</v>
      </c>
      <c r="QJ546" t="s">
        <v>149625</v>
      </c>
      <c r="QK546" t="s">
        <v>149626</v>
      </c>
      <c r="QL546" t="s">
        <v>149627</v>
      </c>
      <c r="QM546" t="s">
        <v>149628</v>
      </c>
      <c r="QN546" t="s">
        <v>149629</v>
      </c>
      <c r="QO546" t="s">
        <v>149630</v>
      </c>
      <c r="QP546" t="s">
        <v>149631</v>
      </c>
      <c r="QQ546" t="s">
        <v>149632</v>
      </c>
      <c r="QR546" t="s">
        <v>149633</v>
      </c>
      <c r="QS546" t="s">
        <v>149634</v>
      </c>
      <c r="QT546" t="s">
        <v>149635</v>
      </c>
      <c r="QU546" t="s">
        <v>149636</v>
      </c>
      <c r="QV546" t="s">
        <v>149637</v>
      </c>
      <c r="QW546" t="s">
        <v>149638</v>
      </c>
      <c r="QX546" t="s">
        <v>149639</v>
      </c>
      <c r="QY546" t="s">
        <v>149640</v>
      </c>
      <c r="QZ546" t="s">
        <v>149641</v>
      </c>
      <c r="RA546" t="s">
        <v>149642</v>
      </c>
      <c r="RB546" t="s">
        <v>149643</v>
      </c>
      <c r="RC546" t="s">
        <v>149644</v>
      </c>
      <c r="RD546" t="s">
        <v>149645</v>
      </c>
      <c r="RE546" t="s">
        <v>149646</v>
      </c>
      <c r="RF546" t="s">
        <v>32944</v>
      </c>
      <c r="RG546" t="s">
        <v>141954</v>
      </c>
      <c r="RH546" t="s">
        <v>149647</v>
      </c>
      <c r="RI546" t="s">
        <v>149648</v>
      </c>
      <c r="RJ546" t="s">
        <v>149649</v>
      </c>
      <c r="RK546" t="s">
        <v>149650</v>
      </c>
      <c r="RL546" t="s">
        <v>149651</v>
      </c>
      <c r="RM546" t="s">
        <v>149652</v>
      </c>
      <c r="RN546" t="s">
        <v>149653</v>
      </c>
      <c r="RO546" t="s">
        <v>98931</v>
      </c>
      <c r="RP546" t="s">
        <v>13961</v>
      </c>
      <c r="RQ546" t="s">
        <v>9589</v>
      </c>
      <c r="RR546" t="s">
        <v>2156</v>
      </c>
      <c r="RS546" t="s">
        <v>6763</v>
      </c>
      <c r="RT546" t="s">
        <v>11521</v>
      </c>
      <c r="RU546" t="s">
        <v>4183</v>
      </c>
      <c r="RV546" t="s">
        <v>15943</v>
      </c>
      <c r="RW546" t="s">
        <v>15214</v>
      </c>
      <c r="RX546" t="s">
        <v>3831</v>
      </c>
    </row>
    <row r="547" spans="1:492" s="7" customFormat="1" x14ac:dyDescent="0.2">
      <c r="A547" s="1">
        <v>545</v>
      </c>
      <c r="B547" s="2" t="s">
        <v>149654</v>
      </c>
      <c r="C547" s="14" t="s">
        <v>46422</v>
      </c>
      <c r="D547" s="4" t="s">
        <v>85943</v>
      </c>
      <c r="E547" s="5" t="s">
        <v>85944</v>
      </c>
      <c r="F547" s="3" t="s">
        <v>496</v>
      </c>
      <c r="G547" t="s">
        <v>4843</v>
      </c>
      <c r="H547" t="s">
        <v>10356</v>
      </c>
      <c r="I547" t="s">
        <v>17616</v>
      </c>
      <c r="J547" t="s">
        <v>9760</v>
      </c>
      <c r="K547" t="s">
        <v>1434</v>
      </c>
      <c r="L547" t="s">
        <v>10938</v>
      </c>
      <c r="M547" t="s">
        <v>1933</v>
      </c>
      <c r="N547" t="s">
        <v>1438</v>
      </c>
      <c r="O547" t="s">
        <v>1446</v>
      </c>
      <c r="P547" t="s">
        <v>3746</v>
      </c>
      <c r="Q547" t="s">
        <v>6337</v>
      </c>
      <c r="R547" t="s">
        <v>3750</v>
      </c>
      <c r="S547" t="s">
        <v>5904</v>
      </c>
      <c r="T547" t="s">
        <v>3981</v>
      </c>
      <c r="U547" t="s">
        <v>2171</v>
      </c>
      <c r="V547" t="s">
        <v>6348</v>
      </c>
      <c r="W547" t="s">
        <v>3954</v>
      </c>
      <c r="X547" t="s">
        <v>4834</v>
      </c>
      <c r="Y547" t="s">
        <v>11516</v>
      </c>
      <c r="Z547" t="s">
        <v>511</v>
      </c>
      <c r="AA547" t="s">
        <v>25497</v>
      </c>
      <c r="AB547" t="s">
        <v>15222</v>
      </c>
      <c r="AC547" t="s">
        <v>1695</v>
      </c>
      <c r="AD547" t="s">
        <v>726</v>
      </c>
      <c r="AE547" t="s">
        <v>3767</v>
      </c>
      <c r="AF547" t="s">
        <v>7238</v>
      </c>
      <c r="AG547" t="s">
        <v>832</v>
      </c>
      <c r="AH547" t="s">
        <v>1687</v>
      </c>
      <c r="AI547" t="s">
        <v>15345</v>
      </c>
      <c r="AJ547" t="s">
        <v>17856</v>
      </c>
      <c r="AK547" t="s">
        <v>4851</v>
      </c>
      <c r="AL547" t="s">
        <v>9177</v>
      </c>
      <c r="AM547" t="s">
        <v>8985</v>
      </c>
      <c r="AN547" t="s">
        <v>16199</v>
      </c>
      <c r="AO547" t="s">
        <v>726</v>
      </c>
      <c r="AP547" t="s">
        <v>43116</v>
      </c>
      <c r="AQ547" t="s">
        <v>17228</v>
      </c>
      <c r="AR547" t="s">
        <v>27757</v>
      </c>
      <c r="AS547" t="s">
        <v>14547</v>
      </c>
      <c r="AT547" t="s">
        <v>23755</v>
      </c>
      <c r="AU547" t="s">
        <v>16899</v>
      </c>
      <c r="AV547" t="s">
        <v>6356</v>
      </c>
      <c r="AW547" t="s">
        <v>18939</v>
      </c>
      <c r="AX547" t="s">
        <v>4656</v>
      </c>
      <c r="AY547" t="s">
        <v>26209</v>
      </c>
      <c r="AZ547" t="s">
        <v>10556</v>
      </c>
      <c r="BA547" t="s">
        <v>14481</v>
      </c>
      <c r="BB547" t="s">
        <v>6407</v>
      </c>
      <c r="BC547" t="s">
        <v>11112</v>
      </c>
      <c r="BD547" t="s">
        <v>31070</v>
      </c>
      <c r="BE547" t="s">
        <v>22617</v>
      </c>
      <c r="BF547" t="s">
        <v>19509</v>
      </c>
      <c r="BG547" t="s">
        <v>39471</v>
      </c>
      <c r="BH547" t="s">
        <v>5818</v>
      </c>
      <c r="BI547" t="s">
        <v>10353</v>
      </c>
      <c r="BJ547" t="s">
        <v>48205</v>
      </c>
      <c r="BK547" t="s">
        <v>3965</v>
      </c>
      <c r="BL547" t="s">
        <v>149655</v>
      </c>
      <c r="BM547" t="s">
        <v>9194</v>
      </c>
      <c r="BN547" t="s">
        <v>11708</v>
      </c>
      <c r="BO547" t="s">
        <v>23041</v>
      </c>
      <c r="BP547" t="s">
        <v>5730</v>
      </c>
      <c r="BQ547" t="s">
        <v>18386</v>
      </c>
      <c r="BR547" t="s">
        <v>149656</v>
      </c>
      <c r="BS547" t="s">
        <v>111839</v>
      </c>
      <c r="BT547" t="s">
        <v>1053</v>
      </c>
      <c r="BU547" t="s">
        <v>149657</v>
      </c>
      <c r="BV547" t="s">
        <v>89256</v>
      </c>
      <c r="BW547" t="s">
        <v>8187</v>
      </c>
      <c r="BX547" t="s">
        <v>125932</v>
      </c>
      <c r="BY547" t="s">
        <v>25924</v>
      </c>
      <c r="BZ547" t="s">
        <v>42034</v>
      </c>
      <c r="CA547" t="s">
        <v>69885</v>
      </c>
      <c r="CB547" t="s">
        <v>149658</v>
      </c>
      <c r="CC547" t="s">
        <v>75490</v>
      </c>
      <c r="CD547" t="s">
        <v>113075</v>
      </c>
      <c r="CE547" t="s">
        <v>3169</v>
      </c>
      <c r="CF547" t="s">
        <v>20203</v>
      </c>
      <c r="CG547" t="s">
        <v>110154</v>
      </c>
      <c r="CH547" t="s">
        <v>149659</v>
      </c>
      <c r="CI547" t="s">
        <v>46469</v>
      </c>
      <c r="CJ547" t="s">
        <v>26750</v>
      </c>
      <c r="CK547" t="s">
        <v>5354</v>
      </c>
      <c r="CL547" t="s">
        <v>29418</v>
      </c>
      <c r="CM547" t="s">
        <v>3086</v>
      </c>
      <c r="CN547" t="s">
        <v>33652</v>
      </c>
      <c r="CO547" t="s">
        <v>15226</v>
      </c>
      <c r="CP547" t="s">
        <v>1461</v>
      </c>
      <c r="CQ547" t="s">
        <v>149660</v>
      </c>
      <c r="CR547" t="s">
        <v>13496</v>
      </c>
      <c r="CS547" t="s">
        <v>64212</v>
      </c>
      <c r="CT547" t="s">
        <v>3087</v>
      </c>
      <c r="CU547" t="s">
        <v>9186</v>
      </c>
      <c r="CV547" t="s">
        <v>7186</v>
      </c>
      <c r="CW547" t="s">
        <v>8063</v>
      </c>
      <c r="CX547" t="s">
        <v>620</v>
      </c>
      <c r="CY547" t="s">
        <v>6098</v>
      </c>
      <c r="CZ547" t="s">
        <v>620</v>
      </c>
      <c r="DA547" t="s">
        <v>729</v>
      </c>
      <c r="DB547" t="s">
        <v>4077</v>
      </c>
      <c r="DC547" t="s">
        <v>7352</v>
      </c>
      <c r="DD547" t="s">
        <v>620</v>
      </c>
      <c r="DE547" t="s">
        <v>6339</v>
      </c>
      <c r="DF547" t="s">
        <v>3298</v>
      </c>
      <c r="DG547" t="s">
        <v>15229</v>
      </c>
      <c r="DH547" t="s">
        <v>620</v>
      </c>
      <c r="DI547" t="s">
        <v>6339</v>
      </c>
      <c r="DJ547" t="s">
        <v>1691</v>
      </c>
      <c r="DK547" t="s">
        <v>13962</v>
      </c>
      <c r="DL547" t="s">
        <v>4848</v>
      </c>
      <c r="DM547" t="s">
        <v>18939</v>
      </c>
      <c r="DN547" t="s">
        <v>2855</v>
      </c>
      <c r="DO547" t="s">
        <v>23861</v>
      </c>
      <c r="DP547" t="s">
        <v>99629</v>
      </c>
      <c r="DQ547" t="s">
        <v>149661</v>
      </c>
      <c r="DR547" t="s">
        <v>149662</v>
      </c>
      <c r="DS547" t="s">
        <v>149663</v>
      </c>
      <c r="DT547" t="s">
        <v>19124</v>
      </c>
      <c r="DU547" t="s">
        <v>18947</v>
      </c>
      <c r="DV547" t="s">
        <v>19522</v>
      </c>
      <c r="DW547" t="s">
        <v>66190</v>
      </c>
      <c r="DX547" t="s">
        <v>116707</v>
      </c>
      <c r="DY547" t="s">
        <v>46014</v>
      </c>
      <c r="DZ547" t="s">
        <v>54081</v>
      </c>
      <c r="EA547" t="s">
        <v>38156</v>
      </c>
      <c r="EB547" t="s">
        <v>21125</v>
      </c>
      <c r="EC547" t="s">
        <v>620</v>
      </c>
      <c r="ED547" t="s">
        <v>620</v>
      </c>
      <c r="EE547" t="s">
        <v>620</v>
      </c>
      <c r="EF547" t="s">
        <v>620</v>
      </c>
      <c r="EG547" t="s">
        <v>620</v>
      </c>
      <c r="EH547" t="s">
        <v>620</v>
      </c>
      <c r="EI547" t="s">
        <v>7189</v>
      </c>
      <c r="EJ547" t="s">
        <v>149664</v>
      </c>
      <c r="EK547" t="s">
        <v>14508</v>
      </c>
      <c r="EL547" t="s">
        <v>149665</v>
      </c>
      <c r="EM547" t="s">
        <v>149666</v>
      </c>
      <c r="EN547" t="s">
        <v>149667</v>
      </c>
      <c r="EO547" t="s">
        <v>149668</v>
      </c>
      <c r="EP547" t="s">
        <v>149669</v>
      </c>
      <c r="EQ547" t="s">
        <v>149670</v>
      </c>
      <c r="ER547" t="s">
        <v>149671</v>
      </c>
      <c r="ES547" t="s">
        <v>149672</v>
      </c>
      <c r="ET547" t="s">
        <v>149673</v>
      </c>
      <c r="EU547" t="s">
        <v>149674</v>
      </c>
      <c r="EV547" t="s">
        <v>149675</v>
      </c>
      <c r="EW547" t="s">
        <v>149676</v>
      </c>
      <c r="EX547" t="s">
        <v>149677</v>
      </c>
      <c r="EY547" t="s">
        <v>149678</v>
      </c>
      <c r="EZ547" t="s">
        <v>149679</v>
      </c>
      <c r="FA547" t="s">
        <v>149680</v>
      </c>
      <c r="FB547" t="s">
        <v>149681</v>
      </c>
      <c r="FC547" t="s">
        <v>149682</v>
      </c>
      <c r="FD547" t="s">
        <v>149683</v>
      </c>
      <c r="FE547" t="s">
        <v>149684</v>
      </c>
      <c r="FF547" t="s">
        <v>149685</v>
      </c>
      <c r="FG547" t="s">
        <v>149686</v>
      </c>
      <c r="FH547" t="s">
        <v>149687</v>
      </c>
      <c r="FI547" t="s">
        <v>149688</v>
      </c>
      <c r="FJ547" t="s">
        <v>149689</v>
      </c>
      <c r="FK547" t="s">
        <v>149690</v>
      </c>
      <c r="FL547" t="s">
        <v>149691</v>
      </c>
      <c r="FM547" t="s">
        <v>149692</v>
      </c>
      <c r="FN547" t="s">
        <v>149693</v>
      </c>
      <c r="FO547" t="s">
        <v>149694</v>
      </c>
      <c r="FP547" t="s">
        <v>149695</v>
      </c>
      <c r="FQ547" t="s">
        <v>149696</v>
      </c>
      <c r="FR547" t="s">
        <v>620</v>
      </c>
      <c r="FS547" t="s">
        <v>149697</v>
      </c>
      <c r="FT547" t="s">
        <v>149698</v>
      </c>
      <c r="FU547" t="s">
        <v>149699</v>
      </c>
      <c r="FV547" t="s">
        <v>43631</v>
      </c>
      <c r="FW547" t="s">
        <v>149700</v>
      </c>
      <c r="FX547" t="s">
        <v>99967</v>
      </c>
      <c r="FY547" t="s">
        <v>149701</v>
      </c>
      <c r="FZ547" t="s">
        <v>90277</v>
      </c>
      <c r="GA547" t="s">
        <v>149702</v>
      </c>
      <c r="GB547" t="s">
        <v>149703</v>
      </c>
      <c r="GC547" t="s">
        <v>10386</v>
      </c>
      <c r="GD547" t="s">
        <v>92604</v>
      </c>
      <c r="GE547" t="s">
        <v>149704</v>
      </c>
      <c r="GF547" t="s">
        <v>16372</v>
      </c>
      <c r="GG547" t="s">
        <v>149705</v>
      </c>
      <c r="GH547" t="s">
        <v>149706</v>
      </c>
      <c r="GI547" t="s">
        <v>96725</v>
      </c>
      <c r="GJ547" t="s">
        <v>1789</v>
      </c>
      <c r="GK547" t="s">
        <v>149707</v>
      </c>
      <c r="GL547" t="s">
        <v>73934</v>
      </c>
      <c r="GM547" t="s">
        <v>23929</v>
      </c>
      <c r="GN547" t="s">
        <v>149708</v>
      </c>
      <c r="GO547" t="s">
        <v>149709</v>
      </c>
      <c r="GP547" t="s">
        <v>85160</v>
      </c>
      <c r="GQ547" t="s">
        <v>149710</v>
      </c>
      <c r="GR547" t="s">
        <v>149711</v>
      </c>
      <c r="GS547" t="s">
        <v>149712</v>
      </c>
      <c r="GT547" t="s">
        <v>149713</v>
      </c>
      <c r="GU547" t="s">
        <v>149714</v>
      </c>
      <c r="GV547" t="s">
        <v>149715</v>
      </c>
      <c r="GW547" t="s">
        <v>131753</v>
      </c>
      <c r="GX547" t="s">
        <v>149716</v>
      </c>
      <c r="GY547" t="s">
        <v>149717</v>
      </c>
      <c r="GZ547" t="s">
        <v>149718</v>
      </c>
      <c r="HA547" t="s">
        <v>149719</v>
      </c>
      <c r="HB547" t="s">
        <v>149720</v>
      </c>
      <c r="HC547" t="s">
        <v>149721</v>
      </c>
      <c r="HD547" t="s">
        <v>149722</v>
      </c>
      <c r="HE547" t="s">
        <v>149723</v>
      </c>
      <c r="HF547" t="s">
        <v>149724</v>
      </c>
      <c r="HG547" t="s">
        <v>149725</v>
      </c>
      <c r="HH547" t="s">
        <v>149726</v>
      </c>
      <c r="HI547" t="s">
        <v>149727</v>
      </c>
      <c r="HJ547" t="s">
        <v>149728</v>
      </c>
      <c r="HK547" t="s">
        <v>149729</v>
      </c>
      <c r="HL547" t="s">
        <v>149730</v>
      </c>
      <c r="HM547" t="s">
        <v>149731</v>
      </c>
      <c r="HN547" t="s">
        <v>149732</v>
      </c>
      <c r="HO547" t="s">
        <v>149733</v>
      </c>
      <c r="HP547" t="s">
        <v>149734</v>
      </c>
      <c r="HQ547" t="s">
        <v>149735</v>
      </c>
      <c r="HR547" t="s">
        <v>149736</v>
      </c>
      <c r="HS547" t="s">
        <v>149737</v>
      </c>
      <c r="HT547" t="s">
        <v>149738</v>
      </c>
      <c r="HU547" t="s">
        <v>149739</v>
      </c>
      <c r="HV547" t="s">
        <v>149740</v>
      </c>
      <c r="HW547" t="s">
        <v>26478</v>
      </c>
      <c r="HX547" t="s">
        <v>149741</v>
      </c>
      <c r="HY547" t="s">
        <v>149742</v>
      </c>
      <c r="HZ547" t="s">
        <v>149743</v>
      </c>
      <c r="IA547" t="s">
        <v>149744</v>
      </c>
      <c r="IB547" t="s">
        <v>88646</v>
      </c>
      <c r="IC547" t="s">
        <v>149745</v>
      </c>
      <c r="ID547" t="s">
        <v>149746</v>
      </c>
      <c r="IE547" t="s">
        <v>13939</v>
      </c>
      <c r="IF547" t="s">
        <v>21910</v>
      </c>
      <c r="IG547" t="s">
        <v>149747</v>
      </c>
      <c r="IH547" t="s">
        <v>38795</v>
      </c>
      <c r="II547" t="s">
        <v>2155</v>
      </c>
      <c r="IJ547" t="s">
        <v>4850</v>
      </c>
      <c r="IK547" t="s">
        <v>1687</v>
      </c>
      <c r="IL547" t="s">
        <v>995</v>
      </c>
      <c r="IM547" t="s">
        <v>10809</v>
      </c>
      <c r="IN547" t="s">
        <v>3304</v>
      </c>
      <c r="IO547" t="s">
        <v>15227</v>
      </c>
      <c r="IP547" t="s">
        <v>26048</v>
      </c>
      <c r="IQ547" t="s">
        <v>7619</v>
      </c>
      <c r="IR547" t="s">
        <v>15352</v>
      </c>
      <c r="IS547" t="s">
        <v>46715</v>
      </c>
      <c r="IT547" t="s">
        <v>7156</v>
      </c>
      <c r="IU547" t="s">
        <v>17058</v>
      </c>
      <c r="IV547" t="s">
        <v>1705</v>
      </c>
      <c r="IW547" t="s">
        <v>24627</v>
      </c>
      <c r="IX547" t="s">
        <v>15632</v>
      </c>
      <c r="IY547" t="s">
        <v>9390</v>
      </c>
      <c r="IZ547" t="s">
        <v>37249</v>
      </c>
      <c r="JA547" t="s">
        <v>14283</v>
      </c>
      <c r="JB547" t="s">
        <v>31704</v>
      </c>
      <c r="JC547" t="s">
        <v>522</v>
      </c>
      <c r="JD547" t="s">
        <v>15345</v>
      </c>
      <c r="JE547" t="s">
        <v>20024</v>
      </c>
      <c r="JF547" t="s">
        <v>16698</v>
      </c>
      <c r="JG547" t="s">
        <v>20405</v>
      </c>
      <c r="JH547" t="s">
        <v>18581</v>
      </c>
      <c r="JI547" t="s">
        <v>2719</v>
      </c>
      <c r="JJ547" t="s">
        <v>3733</v>
      </c>
      <c r="JK547" t="s">
        <v>6774</v>
      </c>
      <c r="JL547" t="s">
        <v>2846</v>
      </c>
      <c r="JM547" t="s">
        <v>3746</v>
      </c>
      <c r="JN547" t="s">
        <v>1939</v>
      </c>
      <c r="JO547" t="s">
        <v>17058</v>
      </c>
      <c r="JP547" t="s">
        <v>7568</v>
      </c>
      <c r="JQ547" t="s">
        <v>3975</v>
      </c>
      <c r="JR547" t="s">
        <v>8584</v>
      </c>
      <c r="JS547" t="s">
        <v>3952</v>
      </c>
      <c r="JT547" t="s">
        <v>9058</v>
      </c>
      <c r="JU547" t="s">
        <v>3301</v>
      </c>
      <c r="JV547" t="s">
        <v>44008</v>
      </c>
      <c r="JW547" t="s">
        <v>59262</v>
      </c>
      <c r="JX547" t="s">
        <v>45007</v>
      </c>
      <c r="JY547" t="s">
        <v>111867</v>
      </c>
      <c r="JZ547" t="s">
        <v>5898</v>
      </c>
      <c r="KA547" t="s">
        <v>121846</v>
      </c>
      <c r="KB547" t="s">
        <v>40119</v>
      </c>
      <c r="KC547" t="s">
        <v>47506</v>
      </c>
      <c r="KD547" t="s">
        <v>12704</v>
      </c>
      <c r="KE547" t="s">
        <v>6816</v>
      </c>
      <c r="KF547" t="s">
        <v>14295</v>
      </c>
      <c r="KG547" t="s">
        <v>6117</v>
      </c>
      <c r="KH547" t="s">
        <v>10347</v>
      </c>
      <c r="KI547" t="s">
        <v>29045</v>
      </c>
      <c r="KJ547" t="s">
        <v>1204</v>
      </c>
      <c r="KK547" t="s">
        <v>24810</v>
      </c>
      <c r="KL547" t="s">
        <v>41754</v>
      </c>
      <c r="KM547" t="s">
        <v>5730</v>
      </c>
      <c r="KN547" t="s">
        <v>5663</v>
      </c>
      <c r="KO547" t="s">
        <v>24956</v>
      </c>
      <c r="KP547" t="s">
        <v>95144</v>
      </c>
      <c r="KQ547" t="s">
        <v>126267</v>
      </c>
      <c r="KR547" t="s">
        <v>80072</v>
      </c>
      <c r="KS547" t="s">
        <v>508</v>
      </c>
      <c r="KT547" t="s">
        <v>25149</v>
      </c>
      <c r="KU547" t="s">
        <v>24104</v>
      </c>
      <c r="KV547" t="s">
        <v>35960</v>
      </c>
      <c r="KW547" t="s">
        <v>117045</v>
      </c>
      <c r="KX547" t="s">
        <v>42779</v>
      </c>
      <c r="KY547" t="s">
        <v>15049</v>
      </c>
      <c r="KZ547" t="s">
        <v>45004</v>
      </c>
      <c r="LA547" t="s">
        <v>14495</v>
      </c>
      <c r="LB547" t="s">
        <v>149748</v>
      </c>
      <c r="LC547" t="s">
        <v>53246</v>
      </c>
      <c r="LD547" t="s">
        <v>50273</v>
      </c>
      <c r="LE547" t="s">
        <v>89255</v>
      </c>
      <c r="LF547" t="s">
        <v>41026</v>
      </c>
      <c r="LG547" t="s">
        <v>59243</v>
      </c>
      <c r="LH547" t="s">
        <v>77925</v>
      </c>
      <c r="LI547" t="s">
        <v>1908</v>
      </c>
      <c r="LJ547" t="s">
        <v>93296</v>
      </c>
      <c r="LK547" t="s">
        <v>769</v>
      </c>
      <c r="LL547" t="s">
        <v>7386</v>
      </c>
      <c r="LM547" t="s">
        <v>82100</v>
      </c>
      <c r="LN547" t="s">
        <v>145320</v>
      </c>
      <c r="LO547" t="s">
        <v>1015</v>
      </c>
      <c r="LP547" t="s">
        <v>48635</v>
      </c>
      <c r="LQ547" t="s">
        <v>149749</v>
      </c>
      <c r="LR547" t="s">
        <v>22119</v>
      </c>
      <c r="LS547" t="s">
        <v>103961</v>
      </c>
      <c r="LT547" t="s">
        <v>58481</v>
      </c>
      <c r="LU547" t="s">
        <v>59922</v>
      </c>
      <c r="LV547" t="s">
        <v>16481</v>
      </c>
      <c r="LW547" t="s">
        <v>11497</v>
      </c>
      <c r="LX547" t="s">
        <v>6970</v>
      </c>
      <c r="LY547" t="s">
        <v>28274</v>
      </c>
      <c r="LZ547" t="s">
        <v>14689</v>
      </c>
      <c r="MA547" t="s">
        <v>514</v>
      </c>
      <c r="MB547" t="s">
        <v>24643</v>
      </c>
      <c r="MC547" t="s">
        <v>149750</v>
      </c>
      <c r="MD547" t="s">
        <v>2165</v>
      </c>
      <c r="ME547" t="s">
        <v>24440</v>
      </c>
      <c r="MF547" t="s">
        <v>23704</v>
      </c>
      <c r="MG547" t="s">
        <v>28470</v>
      </c>
      <c r="MH547" t="s">
        <v>5054</v>
      </c>
      <c r="MI547" t="s">
        <v>26047</v>
      </c>
      <c r="MJ547" t="s">
        <v>7237</v>
      </c>
      <c r="MK547" t="s">
        <v>8063</v>
      </c>
      <c r="ML547" t="s">
        <v>6524</v>
      </c>
      <c r="MM547" t="s">
        <v>15050</v>
      </c>
      <c r="MN547" t="s">
        <v>5144</v>
      </c>
      <c r="MO547" t="s">
        <v>12092</v>
      </c>
      <c r="MP547" t="s">
        <v>27045</v>
      </c>
      <c r="MQ547" t="s">
        <v>16894</v>
      </c>
      <c r="MR547" t="s">
        <v>12874</v>
      </c>
      <c r="MS547" t="s">
        <v>5306</v>
      </c>
      <c r="MT547" t="s">
        <v>93544</v>
      </c>
      <c r="MU547" t="s">
        <v>19827</v>
      </c>
      <c r="MV547" t="s">
        <v>17631</v>
      </c>
      <c r="MW547" t="s">
        <v>9757</v>
      </c>
      <c r="MX547" t="s">
        <v>762</v>
      </c>
      <c r="MY547" t="s">
        <v>33517</v>
      </c>
      <c r="MZ547" t="s">
        <v>149751</v>
      </c>
      <c r="NA547" t="s">
        <v>149752</v>
      </c>
      <c r="NB547" t="s">
        <v>149753</v>
      </c>
      <c r="NC547" t="s">
        <v>149754</v>
      </c>
      <c r="ND547" t="s">
        <v>2654</v>
      </c>
      <c r="NE547" t="s">
        <v>5488</v>
      </c>
      <c r="NF547" t="s">
        <v>38634</v>
      </c>
      <c r="NG547" t="s">
        <v>12524</v>
      </c>
      <c r="NH547" t="s">
        <v>67391</v>
      </c>
      <c r="NI547" t="s">
        <v>149755</v>
      </c>
      <c r="NJ547" t="s">
        <v>23045</v>
      </c>
      <c r="NK547" t="s">
        <v>620</v>
      </c>
      <c r="NL547" t="s">
        <v>620</v>
      </c>
      <c r="NM547" t="s">
        <v>620</v>
      </c>
      <c r="NN547" t="s">
        <v>620</v>
      </c>
      <c r="NO547" t="s">
        <v>620</v>
      </c>
      <c r="NP547" t="s">
        <v>620</v>
      </c>
      <c r="NQ547" t="s">
        <v>620</v>
      </c>
      <c r="NR547" t="s">
        <v>7185</v>
      </c>
      <c r="NS547" t="s">
        <v>149756</v>
      </c>
      <c r="NT547" t="s">
        <v>149757</v>
      </c>
      <c r="NU547" t="s">
        <v>149758</v>
      </c>
      <c r="NV547" t="s">
        <v>149759</v>
      </c>
      <c r="NW547" t="s">
        <v>149760</v>
      </c>
      <c r="NX547" t="s">
        <v>149761</v>
      </c>
      <c r="NY547" t="s">
        <v>149762</v>
      </c>
      <c r="NZ547" t="s">
        <v>149763</v>
      </c>
      <c r="OA547" t="s">
        <v>149764</v>
      </c>
      <c r="OB547" t="s">
        <v>149765</v>
      </c>
      <c r="OC547" t="s">
        <v>149766</v>
      </c>
      <c r="OD547" t="s">
        <v>149767</v>
      </c>
      <c r="OE547" t="s">
        <v>149768</v>
      </c>
      <c r="OF547" t="s">
        <v>149769</v>
      </c>
      <c r="OG547" t="s">
        <v>149770</v>
      </c>
      <c r="OH547" t="s">
        <v>149771</v>
      </c>
      <c r="OI547" t="s">
        <v>149772</v>
      </c>
      <c r="OJ547" t="s">
        <v>149773</v>
      </c>
      <c r="OK547" t="s">
        <v>149774</v>
      </c>
      <c r="OL547" t="s">
        <v>149775</v>
      </c>
      <c r="OM547" t="s">
        <v>149776</v>
      </c>
      <c r="ON547" t="s">
        <v>149777</v>
      </c>
      <c r="OO547" t="s">
        <v>149778</v>
      </c>
      <c r="OP547" t="s">
        <v>149779</v>
      </c>
      <c r="OQ547" t="s">
        <v>149780</v>
      </c>
      <c r="OR547" t="s">
        <v>149781</v>
      </c>
      <c r="OS547" t="s">
        <v>149782</v>
      </c>
      <c r="OT547" t="s">
        <v>149783</v>
      </c>
      <c r="OU547" t="s">
        <v>149784</v>
      </c>
      <c r="OV547" t="s">
        <v>149785</v>
      </c>
      <c r="OW547" t="s">
        <v>149786</v>
      </c>
      <c r="OX547" t="s">
        <v>76617</v>
      </c>
      <c r="OY547" t="s">
        <v>149787</v>
      </c>
      <c r="OZ547" t="s">
        <v>149788</v>
      </c>
      <c r="PA547" t="s">
        <v>620</v>
      </c>
      <c r="PB547" t="s">
        <v>149789</v>
      </c>
      <c r="PC547" t="s">
        <v>149790</v>
      </c>
      <c r="PD547" t="s">
        <v>149791</v>
      </c>
      <c r="PE547" t="s">
        <v>149792</v>
      </c>
      <c r="PF547" t="s">
        <v>149793</v>
      </c>
      <c r="PG547" t="s">
        <v>121731</v>
      </c>
      <c r="PH547" t="s">
        <v>27458</v>
      </c>
      <c r="PI547" t="s">
        <v>149794</v>
      </c>
      <c r="PJ547" t="s">
        <v>18814</v>
      </c>
      <c r="PK547" t="s">
        <v>46702</v>
      </c>
      <c r="PL547" t="s">
        <v>18776</v>
      </c>
      <c r="PM547" t="s">
        <v>38328</v>
      </c>
      <c r="PN547" t="s">
        <v>149795</v>
      </c>
      <c r="PO547" t="s">
        <v>135324</v>
      </c>
      <c r="PP547" t="s">
        <v>149796</v>
      </c>
      <c r="PQ547" t="s">
        <v>149797</v>
      </c>
      <c r="PR547" t="s">
        <v>149798</v>
      </c>
      <c r="PS547" t="s">
        <v>149799</v>
      </c>
      <c r="PT547" t="s">
        <v>149800</v>
      </c>
      <c r="PU547" t="s">
        <v>149801</v>
      </c>
      <c r="PV547" t="s">
        <v>123745</v>
      </c>
      <c r="PW547" t="s">
        <v>149802</v>
      </c>
      <c r="PX547" t="s">
        <v>149803</v>
      </c>
      <c r="PY547" t="s">
        <v>149804</v>
      </c>
      <c r="PZ547" t="s">
        <v>149805</v>
      </c>
      <c r="QA547" t="s">
        <v>79118</v>
      </c>
      <c r="QB547" t="s">
        <v>149806</v>
      </c>
      <c r="QC547" t="s">
        <v>149807</v>
      </c>
      <c r="QD547" t="s">
        <v>83593</v>
      </c>
      <c r="QE547" t="s">
        <v>149808</v>
      </c>
      <c r="QF547" t="s">
        <v>86568</v>
      </c>
      <c r="QG547" t="s">
        <v>149809</v>
      </c>
      <c r="QH547" t="s">
        <v>149810</v>
      </c>
      <c r="QI547" t="s">
        <v>149811</v>
      </c>
      <c r="QJ547" t="s">
        <v>149812</v>
      </c>
      <c r="QK547" t="s">
        <v>149813</v>
      </c>
      <c r="QL547" t="s">
        <v>149814</v>
      </c>
      <c r="QM547" t="s">
        <v>149815</v>
      </c>
      <c r="QN547" t="s">
        <v>149816</v>
      </c>
      <c r="QO547" t="s">
        <v>124682</v>
      </c>
      <c r="QP547" t="s">
        <v>149817</v>
      </c>
      <c r="QQ547" t="s">
        <v>72312</v>
      </c>
      <c r="QR547" t="s">
        <v>149818</v>
      </c>
      <c r="QS547" t="s">
        <v>149819</v>
      </c>
      <c r="QT547" t="s">
        <v>149820</v>
      </c>
      <c r="QU547" t="s">
        <v>149821</v>
      </c>
      <c r="QV547" t="s">
        <v>149822</v>
      </c>
      <c r="QW547" t="s">
        <v>149823</v>
      </c>
      <c r="QX547" t="s">
        <v>149824</v>
      </c>
      <c r="QY547" t="s">
        <v>149825</v>
      </c>
      <c r="QZ547" t="s">
        <v>149826</v>
      </c>
      <c r="RA547" t="s">
        <v>54458</v>
      </c>
      <c r="RB547" t="s">
        <v>149827</v>
      </c>
      <c r="RC547" t="s">
        <v>149828</v>
      </c>
      <c r="RD547" t="s">
        <v>149829</v>
      </c>
      <c r="RE547" t="s">
        <v>149830</v>
      </c>
      <c r="RF547" t="s">
        <v>149831</v>
      </c>
      <c r="RG547" t="s">
        <v>149832</v>
      </c>
      <c r="RH547" t="s">
        <v>149833</v>
      </c>
      <c r="RI547" t="s">
        <v>149834</v>
      </c>
      <c r="RJ547" t="s">
        <v>149835</v>
      </c>
      <c r="RK547" t="s">
        <v>108550</v>
      </c>
      <c r="RL547" t="s">
        <v>149836</v>
      </c>
      <c r="RM547" t="s">
        <v>149837</v>
      </c>
      <c r="RN547" t="s">
        <v>149838</v>
      </c>
      <c r="RO547" t="s">
        <v>139892</v>
      </c>
      <c r="RP547" t="s">
        <v>14744</v>
      </c>
      <c r="RQ547" t="s">
        <v>5497</v>
      </c>
      <c r="RR547" t="s">
        <v>11569</v>
      </c>
      <c r="RS547" t="s">
        <v>523</v>
      </c>
      <c r="RT547" t="s">
        <v>6543</v>
      </c>
      <c r="RU547" t="s">
        <v>1435</v>
      </c>
      <c r="RV547" t="s">
        <v>6744</v>
      </c>
      <c r="RW547" t="s">
        <v>12524</v>
      </c>
      <c r="RX547" t="s">
        <v>22985</v>
      </c>
    </row>
    <row r="548" spans="1:492" s="7" customFormat="1" x14ac:dyDescent="0.2">
      <c r="A548" s="1">
        <v>546</v>
      </c>
      <c r="B548" s="2" t="s">
        <v>149839</v>
      </c>
      <c r="C548" s="14" t="s">
        <v>46422</v>
      </c>
      <c r="D548" s="4" t="s">
        <v>85943</v>
      </c>
      <c r="E548" s="5" t="s">
        <v>85944</v>
      </c>
      <c r="F548" s="3" t="s">
        <v>496</v>
      </c>
      <c r="G548" t="s">
        <v>1790</v>
      </c>
      <c r="H548" t="s">
        <v>2479</v>
      </c>
      <c r="I548" t="s">
        <v>8690</v>
      </c>
      <c r="J548" t="s">
        <v>13962</v>
      </c>
      <c r="K548" t="s">
        <v>7768</v>
      </c>
      <c r="L548" t="s">
        <v>20022</v>
      </c>
      <c r="M548" t="s">
        <v>9256</v>
      </c>
      <c r="N548" t="s">
        <v>4647</v>
      </c>
      <c r="O548" t="s">
        <v>8678</v>
      </c>
      <c r="P548" t="s">
        <v>17612</v>
      </c>
      <c r="Q548" t="s">
        <v>4206</v>
      </c>
      <c r="R548" t="s">
        <v>4713</v>
      </c>
      <c r="S548" t="s">
        <v>6938</v>
      </c>
      <c r="T548" t="s">
        <v>2164</v>
      </c>
      <c r="U548" t="s">
        <v>3304</v>
      </c>
      <c r="V548" t="s">
        <v>5965</v>
      </c>
      <c r="W548" t="s">
        <v>12524</v>
      </c>
      <c r="X548" t="s">
        <v>14679</v>
      </c>
      <c r="Y548" t="s">
        <v>16491</v>
      </c>
      <c r="Z548" t="s">
        <v>1525</v>
      </c>
      <c r="AA548" t="s">
        <v>4647</v>
      </c>
      <c r="AB548" t="s">
        <v>8806</v>
      </c>
      <c r="AC548" t="s">
        <v>4302</v>
      </c>
      <c r="AD548" t="s">
        <v>16899</v>
      </c>
      <c r="AE548" t="s">
        <v>1526</v>
      </c>
      <c r="AF548" t="s">
        <v>724</v>
      </c>
      <c r="AG548" t="s">
        <v>4668</v>
      </c>
      <c r="AH548" t="s">
        <v>1450</v>
      </c>
      <c r="AI548" t="s">
        <v>724</v>
      </c>
      <c r="AJ548" t="s">
        <v>18937</v>
      </c>
      <c r="AK548" t="s">
        <v>5352</v>
      </c>
      <c r="AL548" t="s">
        <v>23357</v>
      </c>
      <c r="AM548" t="s">
        <v>10929</v>
      </c>
      <c r="AN548" t="s">
        <v>6334</v>
      </c>
      <c r="AO548" t="s">
        <v>5884</v>
      </c>
      <c r="AP548" t="s">
        <v>95138</v>
      </c>
      <c r="AQ548" t="s">
        <v>7172</v>
      </c>
      <c r="AR548" t="s">
        <v>149840</v>
      </c>
      <c r="AS548" t="s">
        <v>31401</v>
      </c>
      <c r="AT548" t="s">
        <v>55017</v>
      </c>
      <c r="AU548" t="s">
        <v>23167</v>
      </c>
      <c r="AV548" t="s">
        <v>1684</v>
      </c>
      <c r="AW548" t="s">
        <v>8806</v>
      </c>
      <c r="AX548" t="s">
        <v>14915</v>
      </c>
      <c r="AY548" t="s">
        <v>22050</v>
      </c>
      <c r="AZ548" t="s">
        <v>4649</v>
      </c>
      <c r="BA548" t="s">
        <v>4283</v>
      </c>
      <c r="BB548" t="s">
        <v>2706</v>
      </c>
      <c r="BC548" t="s">
        <v>2848</v>
      </c>
      <c r="BD548" t="s">
        <v>15938</v>
      </c>
      <c r="BE548" t="s">
        <v>1196</v>
      </c>
      <c r="BF548" t="s">
        <v>14715</v>
      </c>
      <c r="BG548" t="s">
        <v>30444</v>
      </c>
      <c r="BH548" t="s">
        <v>5888</v>
      </c>
      <c r="BI548" t="s">
        <v>6544</v>
      </c>
      <c r="BJ548" t="s">
        <v>22228</v>
      </c>
      <c r="BK548" t="s">
        <v>149841</v>
      </c>
      <c r="BL548" t="s">
        <v>13475</v>
      </c>
      <c r="BM548" t="s">
        <v>26538</v>
      </c>
      <c r="BN548" t="s">
        <v>90765</v>
      </c>
      <c r="BO548" t="s">
        <v>33129</v>
      </c>
      <c r="BP548" t="s">
        <v>16330</v>
      </c>
      <c r="BQ548" t="s">
        <v>67223</v>
      </c>
      <c r="BR548" t="s">
        <v>27611</v>
      </c>
      <c r="BS548" t="s">
        <v>149842</v>
      </c>
      <c r="BT548" t="s">
        <v>87464</v>
      </c>
      <c r="BU548" t="s">
        <v>21518</v>
      </c>
      <c r="BV548" t="s">
        <v>149843</v>
      </c>
      <c r="BW548" t="s">
        <v>14902</v>
      </c>
      <c r="BX548" t="s">
        <v>149844</v>
      </c>
      <c r="BY548" t="s">
        <v>126041</v>
      </c>
      <c r="BZ548" t="s">
        <v>80971</v>
      </c>
      <c r="CA548" t="s">
        <v>34912</v>
      </c>
      <c r="CB548" t="s">
        <v>149845</v>
      </c>
      <c r="CC548" t="s">
        <v>132288</v>
      </c>
      <c r="CD548" t="s">
        <v>8041</v>
      </c>
      <c r="CE548" t="s">
        <v>149846</v>
      </c>
      <c r="CF548" t="s">
        <v>124010</v>
      </c>
      <c r="CG548" t="s">
        <v>149847</v>
      </c>
      <c r="CH548" t="s">
        <v>41023</v>
      </c>
      <c r="CI548" t="s">
        <v>52456</v>
      </c>
      <c r="CJ548" t="s">
        <v>20201</v>
      </c>
      <c r="CK548" t="s">
        <v>49051</v>
      </c>
      <c r="CL548" t="s">
        <v>132978</v>
      </c>
      <c r="CM548" t="s">
        <v>23915</v>
      </c>
      <c r="CN548" t="s">
        <v>49817</v>
      </c>
      <c r="CO548" t="s">
        <v>15342</v>
      </c>
      <c r="CP548" t="s">
        <v>70472</v>
      </c>
      <c r="CQ548" t="s">
        <v>149848</v>
      </c>
      <c r="CR548" t="s">
        <v>23356</v>
      </c>
      <c r="CS548" t="s">
        <v>28272</v>
      </c>
      <c r="CT548" t="s">
        <v>18191</v>
      </c>
      <c r="CU548" t="s">
        <v>22222</v>
      </c>
      <c r="CV548" t="s">
        <v>8975</v>
      </c>
      <c r="CW548" t="s">
        <v>6629</v>
      </c>
      <c r="CX548" t="s">
        <v>15605</v>
      </c>
      <c r="CY548" t="s">
        <v>30434</v>
      </c>
      <c r="CZ548" t="s">
        <v>10668</v>
      </c>
      <c r="DA548" t="s">
        <v>31703</v>
      </c>
      <c r="DB548" t="s">
        <v>522</v>
      </c>
      <c r="DC548" t="s">
        <v>14501</v>
      </c>
      <c r="DD548" t="s">
        <v>18004</v>
      </c>
      <c r="DE548" t="s">
        <v>1688</v>
      </c>
      <c r="DF548" t="s">
        <v>13484</v>
      </c>
      <c r="DG548" t="s">
        <v>16691</v>
      </c>
      <c r="DH548" t="s">
        <v>1928</v>
      </c>
      <c r="DI548" t="s">
        <v>17819</v>
      </c>
      <c r="DJ548" t="s">
        <v>61798</v>
      </c>
      <c r="DK548" t="s">
        <v>7232</v>
      </c>
      <c r="DL548" t="s">
        <v>13902</v>
      </c>
      <c r="DM548" t="s">
        <v>46272</v>
      </c>
      <c r="DN548" t="s">
        <v>109369</v>
      </c>
      <c r="DO548" t="s">
        <v>112369</v>
      </c>
      <c r="DP548" t="s">
        <v>149849</v>
      </c>
      <c r="DQ548" t="s">
        <v>149850</v>
      </c>
      <c r="DR548" t="s">
        <v>149851</v>
      </c>
      <c r="DS548" t="s">
        <v>149852</v>
      </c>
      <c r="DT548" t="s">
        <v>1999</v>
      </c>
      <c r="DU548" t="s">
        <v>37806</v>
      </c>
      <c r="DV548" t="s">
        <v>133395</v>
      </c>
      <c r="DW548" t="s">
        <v>149853</v>
      </c>
      <c r="DX548" t="s">
        <v>149854</v>
      </c>
      <c r="DY548" t="s">
        <v>149855</v>
      </c>
      <c r="DZ548" t="s">
        <v>149856</v>
      </c>
      <c r="EA548" t="s">
        <v>69326</v>
      </c>
      <c r="EB548" t="s">
        <v>49997</v>
      </c>
      <c r="EC548" t="s">
        <v>620</v>
      </c>
      <c r="ED548" t="s">
        <v>620</v>
      </c>
      <c r="EE548" t="s">
        <v>620</v>
      </c>
      <c r="EF548" t="s">
        <v>620</v>
      </c>
      <c r="EG548" t="s">
        <v>620</v>
      </c>
      <c r="EH548" t="s">
        <v>620</v>
      </c>
      <c r="EI548" t="s">
        <v>10418</v>
      </c>
      <c r="EJ548" t="s">
        <v>138270</v>
      </c>
      <c r="EK548" t="s">
        <v>149857</v>
      </c>
      <c r="EL548" t="s">
        <v>149858</v>
      </c>
      <c r="EM548" t="s">
        <v>149859</v>
      </c>
      <c r="EN548" t="s">
        <v>149860</v>
      </c>
      <c r="EO548" t="s">
        <v>149861</v>
      </c>
      <c r="EP548" t="s">
        <v>149862</v>
      </c>
      <c r="EQ548" t="s">
        <v>72930</v>
      </c>
      <c r="ER548" t="s">
        <v>149863</v>
      </c>
      <c r="ES548" t="s">
        <v>149864</v>
      </c>
      <c r="ET548" t="s">
        <v>149865</v>
      </c>
      <c r="EU548" t="s">
        <v>149866</v>
      </c>
      <c r="EV548" t="s">
        <v>149867</v>
      </c>
      <c r="EW548" t="s">
        <v>149868</v>
      </c>
      <c r="EX548" t="s">
        <v>149869</v>
      </c>
      <c r="EY548" t="s">
        <v>149870</v>
      </c>
      <c r="EZ548" t="s">
        <v>149871</v>
      </c>
      <c r="FA548" t="s">
        <v>149872</v>
      </c>
      <c r="FB548" t="s">
        <v>149873</v>
      </c>
      <c r="FC548" t="s">
        <v>149874</v>
      </c>
      <c r="FD548" t="s">
        <v>149875</v>
      </c>
      <c r="FE548" t="s">
        <v>149876</v>
      </c>
      <c r="FF548" t="s">
        <v>149877</v>
      </c>
      <c r="FG548" t="s">
        <v>149878</v>
      </c>
      <c r="FH548" t="s">
        <v>149879</v>
      </c>
      <c r="FI548" t="s">
        <v>149880</v>
      </c>
      <c r="FJ548" t="s">
        <v>149881</v>
      </c>
      <c r="FK548" t="s">
        <v>149882</v>
      </c>
      <c r="FL548" t="s">
        <v>149883</v>
      </c>
      <c r="FM548" t="s">
        <v>149884</v>
      </c>
      <c r="FN548" t="s">
        <v>149885</v>
      </c>
      <c r="FO548" t="s">
        <v>149886</v>
      </c>
      <c r="FP548" t="s">
        <v>149887</v>
      </c>
      <c r="FQ548" t="s">
        <v>149888</v>
      </c>
      <c r="FR548" t="s">
        <v>620</v>
      </c>
      <c r="FS548" t="s">
        <v>149889</v>
      </c>
      <c r="FT548" t="s">
        <v>149890</v>
      </c>
      <c r="FU548" t="s">
        <v>141557</v>
      </c>
      <c r="FV548" t="s">
        <v>35670</v>
      </c>
      <c r="FW548" t="s">
        <v>149891</v>
      </c>
      <c r="FX548" t="s">
        <v>149892</v>
      </c>
      <c r="FY548" t="s">
        <v>149893</v>
      </c>
      <c r="FZ548" t="s">
        <v>149894</v>
      </c>
      <c r="GA548" t="s">
        <v>149895</v>
      </c>
      <c r="GB548" t="s">
        <v>149896</v>
      </c>
      <c r="GC548" t="s">
        <v>146200</v>
      </c>
      <c r="GD548" t="s">
        <v>149897</v>
      </c>
      <c r="GE548" t="s">
        <v>149898</v>
      </c>
      <c r="GF548" t="s">
        <v>149899</v>
      </c>
      <c r="GG548" t="s">
        <v>149900</v>
      </c>
      <c r="GH548" t="s">
        <v>149901</v>
      </c>
      <c r="GI548" t="s">
        <v>149902</v>
      </c>
      <c r="GJ548" t="s">
        <v>149903</v>
      </c>
      <c r="GK548" t="s">
        <v>149904</v>
      </c>
      <c r="GL548" t="s">
        <v>149905</v>
      </c>
      <c r="GM548" t="s">
        <v>149906</v>
      </c>
      <c r="GN548" t="s">
        <v>149907</v>
      </c>
      <c r="GO548" t="s">
        <v>149908</v>
      </c>
      <c r="GP548" t="s">
        <v>149909</v>
      </c>
      <c r="GQ548" t="s">
        <v>76428</v>
      </c>
      <c r="GR548" t="s">
        <v>149910</v>
      </c>
      <c r="GS548" t="s">
        <v>149911</v>
      </c>
      <c r="GT548" t="s">
        <v>53107</v>
      </c>
      <c r="GU548" t="s">
        <v>149912</v>
      </c>
      <c r="GV548" t="s">
        <v>149913</v>
      </c>
      <c r="GW548" t="s">
        <v>149914</v>
      </c>
      <c r="GX548" t="s">
        <v>149915</v>
      </c>
      <c r="GY548" t="s">
        <v>149916</v>
      </c>
      <c r="GZ548" t="s">
        <v>149917</v>
      </c>
      <c r="HA548" t="s">
        <v>149918</v>
      </c>
      <c r="HB548" t="s">
        <v>149919</v>
      </c>
      <c r="HC548" t="s">
        <v>149920</v>
      </c>
      <c r="HD548" t="s">
        <v>149921</v>
      </c>
      <c r="HE548" t="s">
        <v>149922</v>
      </c>
      <c r="HF548" t="s">
        <v>149923</v>
      </c>
      <c r="HG548" t="s">
        <v>149924</v>
      </c>
      <c r="HH548" t="s">
        <v>149925</v>
      </c>
      <c r="HI548" t="s">
        <v>149926</v>
      </c>
      <c r="HJ548" t="s">
        <v>149927</v>
      </c>
      <c r="HK548" t="s">
        <v>149928</v>
      </c>
      <c r="HL548" t="s">
        <v>149929</v>
      </c>
      <c r="HM548" t="s">
        <v>149930</v>
      </c>
      <c r="HN548" t="s">
        <v>149931</v>
      </c>
      <c r="HO548" t="s">
        <v>57009</v>
      </c>
      <c r="HP548" t="s">
        <v>149932</v>
      </c>
      <c r="HQ548" t="s">
        <v>149933</v>
      </c>
      <c r="HR548" t="s">
        <v>149934</v>
      </c>
      <c r="HS548" t="s">
        <v>149935</v>
      </c>
      <c r="HT548" t="s">
        <v>149936</v>
      </c>
      <c r="HU548" t="s">
        <v>149937</v>
      </c>
      <c r="HV548" t="s">
        <v>149938</v>
      </c>
      <c r="HW548" t="s">
        <v>149939</v>
      </c>
      <c r="HX548" t="s">
        <v>149940</v>
      </c>
      <c r="HY548" t="s">
        <v>149941</v>
      </c>
      <c r="HZ548" t="s">
        <v>149942</v>
      </c>
      <c r="IA548" t="s">
        <v>149943</v>
      </c>
      <c r="IB548" t="s">
        <v>149944</v>
      </c>
      <c r="IC548" t="s">
        <v>149945</v>
      </c>
      <c r="ID548" t="s">
        <v>149946</v>
      </c>
      <c r="IE548" t="s">
        <v>132030</v>
      </c>
      <c r="IF548" t="s">
        <v>139047</v>
      </c>
      <c r="IG548" t="s">
        <v>149947</v>
      </c>
      <c r="IH548" t="s">
        <v>96147</v>
      </c>
      <c r="II548" t="s">
        <v>12753</v>
      </c>
      <c r="IJ548" t="s">
        <v>10138</v>
      </c>
      <c r="IK548" t="s">
        <v>16026</v>
      </c>
      <c r="IL548" t="s">
        <v>2475</v>
      </c>
      <c r="IM548" t="s">
        <v>4651</v>
      </c>
      <c r="IN548" t="s">
        <v>2166</v>
      </c>
      <c r="IO548" t="s">
        <v>5352</v>
      </c>
      <c r="IP548" t="s">
        <v>22049</v>
      </c>
      <c r="IQ548" t="s">
        <v>2149</v>
      </c>
      <c r="IR548" t="s">
        <v>12722</v>
      </c>
      <c r="IS548" t="s">
        <v>4839</v>
      </c>
      <c r="IT548" t="s">
        <v>12520</v>
      </c>
      <c r="IU548" t="s">
        <v>513</v>
      </c>
      <c r="IV548" t="s">
        <v>2696</v>
      </c>
      <c r="IW548" t="s">
        <v>3954</v>
      </c>
      <c r="IX548" t="s">
        <v>752</v>
      </c>
      <c r="IY548" t="s">
        <v>4645</v>
      </c>
      <c r="IZ548" t="s">
        <v>2482</v>
      </c>
      <c r="JA548" t="s">
        <v>10742</v>
      </c>
      <c r="JB548" t="s">
        <v>41902</v>
      </c>
      <c r="JC548" t="s">
        <v>5355</v>
      </c>
      <c r="JD548" t="s">
        <v>7251</v>
      </c>
      <c r="JE548" t="s">
        <v>507</v>
      </c>
      <c r="JF548" t="s">
        <v>11725</v>
      </c>
      <c r="JG548" t="s">
        <v>3087</v>
      </c>
      <c r="JH548" t="s">
        <v>15220</v>
      </c>
      <c r="JI548" t="s">
        <v>1226</v>
      </c>
      <c r="JJ548" t="s">
        <v>21884</v>
      </c>
      <c r="JK548" t="s">
        <v>16368</v>
      </c>
      <c r="JL548" t="s">
        <v>15234</v>
      </c>
      <c r="JM548" t="s">
        <v>18380</v>
      </c>
      <c r="JN548" t="s">
        <v>3751</v>
      </c>
      <c r="JO548" t="s">
        <v>519</v>
      </c>
      <c r="JP548" t="s">
        <v>6526</v>
      </c>
      <c r="JQ548" t="s">
        <v>7021</v>
      </c>
      <c r="JR548" t="s">
        <v>9369</v>
      </c>
      <c r="JS548" t="s">
        <v>1699</v>
      </c>
      <c r="JT548" t="s">
        <v>6938</v>
      </c>
      <c r="JU548" t="s">
        <v>515</v>
      </c>
      <c r="JV548" t="s">
        <v>2860</v>
      </c>
      <c r="JW548" t="s">
        <v>11907</v>
      </c>
      <c r="JX548" t="s">
        <v>1441</v>
      </c>
      <c r="JY548" t="s">
        <v>57680</v>
      </c>
      <c r="JZ548" t="s">
        <v>15223</v>
      </c>
      <c r="KA548" t="s">
        <v>10945</v>
      </c>
      <c r="KB548" t="s">
        <v>20404</v>
      </c>
      <c r="KC548" t="s">
        <v>22230</v>
      </c>
      <c r="KD548" t="s">
        <v>46718</v>
      </c>
      <c r="KE548" t="s">
        <v>4655</v>
      </c>
      <c r="KF548" t="s">
        <v>3050</v>
      </c>
      <c r="KG548" t="s">
        <v>19717</v>
      </c>
      <c r="KH548" t="s">
        <v>149948</v>
      </c>
      <c r="KI548" t="s">
        <v>4423</v>
      </c>
      <c r="KJ548" t="s">
        <v>2465</v>
      </c>
      <c r="KK548" t="s">
        <v>10352</v>
      </c>
      <c r="KL548" t="s">
        <v>17438</v>
      </c>
      <c r="KM548" t="s">
        <v>18188</v>
      </c>
      <c r="KN548" t="s">
        <v>23002</v>
      </c>
      <c r="KO548" t="s">
        <v>29028</v>
      </c>
      <c r="KP548" t="s">
        <v>96985</v>
      </c>
      <c r="KQ548" t="s">
        <v>149949</v>
      </c>
      <c r="KR548" t="s">
        <v>119716</v>
      </c>
      <c r="KS548" t="s">
        <v>32030</v>
      </c>
      <c r="KT548" t="s">
        <v>15232</v>
      </c>
      <c r="KU548" t="s">
        <v>3528</v>
      </c>
      <c r="KV548" t="s">
        <v>90527</v>
      </c>
      <c r="KW548" t="s">
        <v>6737</v>
      </c>
      <c r="KX548" t="s">
        <v>45342</v>
      </c>
      <c r="KY548" t="s">
        <v>31699</v>
      </c>
      <c r="KZ548" t="s">
        <v>1426</v>
      </c>
      <c r="LA548" t="s">
        <v>13072</v>
      </c>
      <c r="LB548" t="s">
        <v>149950</v>
      </c>
      <c r="LC548" t="s">
        <v>17824</v>
      </c>
      <c r="LD548" t="s">
        <v>46675</v>
      </c>
      <c r="LE548" t="s">
        <v>89761</v>
      </c>
      <c r="LF548" t="s">
        <v>149951</v>
      </c>
      <c r="LG548" t="s">
        <v>5471</v>
      </c>
      <c r="LH548" t="s">
        <v>91159</v>
      </c>
      <c r="LI548" t="s">
        <v>15628</v>
      </c>
      <c r="LJ548" t="s">
        <v>61684</v>
      </c>
      <c r="LK548" t="s">
        <v>86906</v>
      </c>
      <c r="LL548" t="s">
        <v>149952</v>
      </c>
      <c r="LM548" t="s">
        <v>23729</v>
      </c>
      <c r="LN548" t="s">
        <v>40742</v>
      </c>
      <c r="LO548" t="s">
        <v>149953</v>
      </c>
      <c r="LP548" t="s">
        <v>149954</v>
      </c>
      <c r="LQ548" t="s">
        <v>149955</v>
      </c>
      <c r="LR548" t="s">
        <v>8624</v>
      </c>
      <c r="LS548" t="s">
        <v>50646</v>
      </c>
      <c r="LT548" t="s">
        <v>52477</v>
      </c>
      <c r="LU548" t="s">
        <v>16143</v>
      </c>
      <c r="LV548" t="s">
        <v>13507</v>
      </c>
      <c r="LW548" t="s">
        <v>12894</v>
      </c>
      <c r="LX548" t="s">
        <v>17427</v>
      </c>
      <c r="LY548" t="s">
        <v>6128</v>
      </c>
      <c r="LZ548" t="s">
        <v>11509</v>
      </c>
      <c r="MA548" t="s">
        <v>4838</v>
      </c>
      <c r="MB548" t="s">
        <v>149956</v>
      </c>
      <c r="MC548" t="s">
        <v>149957</v>
      </c>
      <c r="MD548" t="s">
        <v>22413</v>
      </c>
      <c r="ME548" t="s">
        <v>35450</v>
      </c>
      <c r="MF548" t="s">
        <v>12519</v>
      </c>
      <c r="MG548" t="s">
        <v>8598</v>
      </c>
      <c r="MH548" t="s">
        <v>1689</v>
      </c>
      <c r="MI548" t="s">
        <v>6962</v>
      </c>
      <c r="MJ548" t="s">
        <v>23167</v>
      </c>
      <c r="MK548" t="s">
        <v>995</v>
      </c>
      <c r="ML548" t="s">
        <v>6530</v>
      </c>
      <c r="MM548" t="s">
        <v>22225</v>
      </c>
      <c r="MN548" t="s">
        <v>620</v>
      </c>
      <c r="MO548" t="s">
        <v>4199</v>
      </c>
      <c r="MP548" t="s">
        <v>4662</v>
      </c>
      <c r="MQ548" t="s">
        <v>620</v>
      </c>
      <c r="MR548" t="s">
        <v>5145</v>
      </c>
      <c r="MS548" t="s">
        <v>9388</v>
      </c>
      <c r="MT548" t="s">
        <v>6108</v>
      </c>
      <c r="MU548" t="s">
        <v>5486</v>
      </c>
      <c r="MV548" t="s">
        <v>15223</v>
      </c>
      <c r="MW548" t="s">
        <v>3390</v>
      </c>
      <c r="MX548" t="s">
        <v>3780</v>
      </c>
      <c r="MY548" t="s">
        <v>64814</v>
      </c>
      <c r="MZ548" t="s">
        <v>149958</v>
      </c>
      <c r="NA548" t="s">
        <v>149959</v>
      </c>
      <c r="NB548" t="s">
        <v>149960</v>
      </c>
      <c r="NC548" t="s">
        <v>149961</v>
      </c>
      <c r="ND548" t="s">
        <v>93897</v>
      </c>
      <c r="NE548" t="s">
        <v>82264</v>
      </c>
      <c r="NF548" t="s">
        <v>26207</v>
      </c>
      <c r="NG548" t="s">
        <v>1194</v>
      </c>
      <c r="NH548" t="s">
        <v>149962</v>
      </c>
      <c r="NI548" t="s">
        <v>149963</v>
      </c>
      <c r="NJ548" t="s">
        <v>149964</v>
      </c>
      <c r="NK548" t="s">
        <v>2165</v>
      </c>
      <c r="NL548" t="s">
        <v>620</v>
      </c>
      <c r="NM548" t="s">
        <v>620</v>
      </c>
      <c r="NN548" t="s">
        <v>620</v>
      </c>
      <c r="NO548" t="s">
        <v>620</v>
      </c>
      <c r="NP548" t="s">
        <v>620</v>
      </c>
      <c r="NQ548" t="s">
        <v>620</v>
      </c>
      <c r="NR548" t="s">
        <v>3308</v>
      </c>
      <c r="NS548" t="s">
        <v>149965</v>
      </c>
      <c r="NT548" t="s">
        <v>149966</v>
      </c>
      <c r="NU548" t="s">
        <v>149967</v>
      </c>
      <c r="NV548" t="s">
        <v>149968</v>
      </c>
      <c r="NW548" t="s">
        <v>70771</v>
      </c>
      <c r="NX548" t="s">
        <v>149969</v>
      </c>
      <c r="NY548" t="s">
        <v>149970</v>
      </c>
      <c r="NZ548" t="s">
        <v>149971</v>
      </c>
      <c r="OA548" t="s">
        <v>89420</v>
      </c>
      <c r="OB548" t="s">
        <v>25458</v>
      </c>
      <c r="OC548" t="s">
        <v>147709</v>
      </c>
      <c r="OD548" t="s">
        <v>149972</v>
      </c>
      <c r="OE548" t="s">
        <v>149973</v>
      </c>
      <c r="OF548" t="s">
        <v>149974</v>
      </c>
      <c r="OG548" t="s">
        <v>149975</v>
      </c>
      <c r="OH548" t="s">
        <v>149976</v>
      </c>
      <c r="OI548" t="s">
        <v>149977</v>
      </c>
      <c r="OJ548" t="s">
        <v>149978</v>
      </c>
      <c r="OK548" t="s">
        <v>149979</v>
      </c>
      <c r="OL548" t="s">
        <v>149980</v>
      </c>
      <c r="OM548" t="s">
        <v>149981</v>
      </c>
      <c r="ON548" t="s">
        <v>149982</v>
      </c>
      <c r="OO548" t="s">
        <v>149983</v>
      </c>
      <c r="OP548" t="s">
        <v>149984</v>
      </c>
      <c r="OQ548" t="s">
        <v>149985</v>
      </c>
      <c r="OR548" t="s">
        <v>149986</v>
      </c>
      <c r="OS548" t="s">
        <v>149987</v>
      </c>
      <c r="OT548" t="s">
        <v>149988</v>
      </c>
      <c r="OU548" t="s">
        <v>149989</v>
      </c>
      <c r="OV548" t="s">
        <v>149990</v>
      </c>
      <c r="OW548" t="s">
        <v>149991</v>
      </c>
      <c r="OX548" t="s">
        <v>149992</v>
      </c>
      <c r="OY548" t="s">
        <v>149993</v>
      </c>
      <c r="OZ548" t="s">
        <v>149994</v>
      </c>
      <c r="PA548" t="s">
        <v>620</v>
      </c>
      <c r="PB548" t="s">
        <v>149995</v>
      </c>
      <c r="PC548" t="s">
        <v>149996</v>
      </c>
      <c r="PD548" t="s">
        <v>149997</v>
      </c>
      <c r="PE548" t="s">
        <v>149998</v>
      </c>
      <c r="PF548" t="s">
        <v>149999</v>
      </c>
      <c r="PG548" t="s">
        <v>115282</v>
      </c>
      <c r="PH548" t="s">
        <v>150000</v>
      </c>
      <c r="PI548" t="s">
        <v>107693</v>
      </c>
      <c r="PJ548" t="s">
        <v>150001</v>
      </c>
      <c r="PK548" t="s">
        <v>150002</v>
      </c>
      <c r="PL548" t="s">
        <v>150003</v>
      </c>
      <c r="PM548" t="s">
        <v>112976</v>
      </c>
      <c r="PN548" t="s">
        <v>53578</v>
      </c>
      <c r="PO548" t="s">
        <v>150004</v>
      </c>
      <c r="PP548" t="s">
        <v>50268</v>
      </c>
      <c r="PQ548" t="s">
        <v>28126</v>
      </c>
      <c r="PR548" t="s">
        <v>150005</v>
      </c>
      <c r="PS548" t="s">
        <v>150006</v>
      </c>
      <c r="PT548" t="s">
        <v>150007</v>
      </c>
      <c r="PU548" t="s">
        <v>150008</v>
      </c>
      <c r="PV548" t="s">
        <v>150009</v>
      </c>
      <c r="PW548" t="s">
        <v>150010</v>
      </c>
      <c r="PX548" t="s">
        <v>22322</v>
      </c>
      <c r="PY548" t="s">
        <v>150011</v>
      </c>
      <c r="PZ548" t="s">
        <v>150012</v>
      </c>
      <c r="QA548" t="s">
        <v>150013</v>
      </c>
      <c r="QB548" t="s">
        <v>150014</v>
      </c>
      <c r="QC548" t="s">
        <v>150015</v>
      </c>
      <c r="QD548" t="s">
        <v>150016</v>
      </c>
      <c r="QE548" t="s">
        <v>150017</v>
      </c>
      <c r="QF548" t="s">
        <v>150018</v>
      </c>
      <c r="QG548" t="s">
        <v>150019</v>
      </c>
      <c r="QH548" t="s">
        <v>150020</v>
      </c>
      <c r="QI548" t="s">
        <v>150021</v>
      </c>
      <c r="QJ548" t="s">
        <v>104912</v>
      </c>
      <c r="QK548" t="s">
        <v>150022</v>
      </c>
      <c r="QL548" t="s">
        <v>150023</v>
      </c>
      <c r="QM548" t="s">
        <v>150024</v>
      </c>
      <c r="QN548" t="s">
        <v>150025</v>
      </c>
      <c r="QO548" t="s">
        <v>150026</v>
      </c>
      <c r="QP548" t="s">
        <v>150027</v>
      </c>
      <c r="QQ548" t="s">
        <v>53995</v>
      </c>
      <c r="QR548" t="s">
        <v>150028</v>
      </c>
      <c r="QS548" t="s">
        <v>150029</v>
      </c>
      <c r="QT548" t="s">
        <v>150030</v>
      </c>
      <c r="QU548" t="s">
        <v>150031</v>
      </c>
      <c r="QV548" t="s">
        <v>150032</v>
      </c>
      <c r="QW548" t="s">
        <v>150033</v>
      </c>
      <c r="QX548" t="s">
        <v>150034</v>
      </c>
      <c r="QY548" t="s">
        <v>150035</v>
      </c>
      <c r="QZ548" t="s">
        <v>150036</v>
      </c>
      <c r="RA548" t="s">
        <v>150037</v>
      </c>
      <c r="RB548" t="s">
        <v>150038</v>
      </c>
      <c r="RC548" t="s">
        <v>150039</v>
      </c>
      <c r="RD548" t="s">
        <v>150040</v>
      </c>
      <c r="RE548" t="s">
        <v>150041</v>
      </c>
      <c r="RF548" t="s">
        <v>150042</v>
      </c>
      <c r="RG548" t="s">
        <v>150043</v>
      </c>
      <c r="RH548" t="s">
        <v>150044</v>
      </c>
      <c r="RI548" t="s">
        <v>150045</v>
      </c>
      <c r="RJ548" t="s">
        <v>150046</v>
      </c>
      <c r="RK548" t="s">
        <v>150047</v>
      </c>
      <c r="RL548" t="s">
        <v>143608</v>
      </c>
      <c r="RM548" t="s">
        <v>150048</v>
      </c>
      <c r="RN548" t="s">
        <v>150049</v>
      </c>
      <c r="RO548" t="s">
        <v>145864</v>
      </c>
      <c r="RP548" t="s">
        <v>69880</v>
      </c>
      <c r="RQ548" t="s">
        <v>4416</v>
      </c>
      <c r="RR548" t="s">
        <v>21137</v>
      </c>
      <c r="RS548" t="s">
        <v>600</v>
      </c>
      <c r="RT548" t="s">
        <v>3746</v>
      </c>
      <c r="RU548" t="s">
        <v>1695</v>
      </c>
      <c r="RV548" t="s">
        <v>18580</v>
      </c>
      <c r="RW548" t="s">
        <v>22989</v>
      </c>
      <c r="RX548" t="s">
        <v>16370</v>
      </c>
    </row>
    <row r="549" spans="1:492" s="7" customFormat="1" x14ac:dyDescent="0.2">
      <c r="A549" s="1">
        <v>547</v>
      </c>
      <c r="B549" s="2" t="s">
        <v>150050</v>
      </c>
      <c r="C549" s="14" t="s">
        <v>46422</v>
      </c>
      <c r="D549" s="4" t="s">
        <v>85943</v>
      </c>
      <c r="E549" s="5" t="s">
        <v>85944</v>
      </c>
      <c r="F549" s="3" t="s">
        <v>112212</v>
      </c>
      <c r="G549" t="s">
        <v>4198</v>
      </c>
      <c r="H549" t="s">
        <v>522</v>
      </c>
      <c r="I549" t="s">
        <v>5555</v>
      </c>
      <c r="J549" t="s">
        <v>15605</v>
      </c>
      <c r="K549" t="s">
        <v>987</v>
      </c>
      <c r="L549" t="s">
        <v>5967</v>
      </c>
      <c r="M549" t="s">
        <v>13269</v>
      </c>
      <c r="N549" t="s">
        <v>9392</v>
      </c>
      <c r="O549" t="s">
        <v>10952</v>
      </c>
      <c r="P549" t="s">
        <v>2706</v>
      </c>
      <c r="Q549" t="s">
        <v>14678</v>
      </c>
      <c r="R549" t="s">
        <v>2167</v>
      </c>
      <c r="S549" t="s">
        <v>1693</v>
      </c>
      <c r="T549" t="s">
        <v>13297</v>
      </c>
      <c r="U549" t="s">
        <v>22792</v>
      </c>
      <c r="V549" t="s">
        <v>21885</v>
      </c>
      <c r="W549" t="s">
        <v>24968</v>
      </c>
      <c r="X549" t="s">
        <v>1690</v>
      </c>
      <c r="Y549" t="s">
        <v>7029</v>
      </c>
      <c r="Z549" t="s">
        <v>4216</v>
      </c>
      <c r="AA549" t="s">
        <v>5900</v>
      </c>
      <c r="AB549" t="s">
        <v>25494</v>
      </c>
      <c r="AC549" t="s">
        <v>15344</v>
      </c>
      <c r="AD549" t="s">
        <v>1945</v>
      </c>
      <c r="AE549" t="s">
        <v>18934</v>
      </c>
      <c r="AF549" t="s">
        <v>17856</v>
      </c>
      <c r="AG549" t="s">
        <v>894</v>
      </c>
      <c r="AH549" t="s">
        <v>7176</v>
      </c>
      <c r="AI549" t="s">
        <v>4204</v>
      </c>
      <c r="AJ549" t="s">
        <v>29567</v>
      </c>
      <c r="AK549" t="s">
        <v>9388</v>
      </c>
      <c r="AL549" t="s">
        <v>1687</v>
      </c>
      <c r="AM549" t="s">
        <v>14916</v>
      </c>
      <c r="AN549" t="s">
        <v>12520</v>
      </c>
      <c r="AO549" t="s">
        <v>17052</v>
      </c>
      <c r="AP549" t="s">
        <v>10740</v>
      </c>
      <c r="AQ549" t="s">
        <v>17070</v>
      </c>
      <c r="AR549" t="s">
        <v>14355</v>
      </c>
      <c r="AS549" t="s">
        <v>14299</v>
      </c>
      <c r="AT549" t="s">
        <v>150051</v>
      </c>
      <c r="AU549" t="s">
        <v>2167</v>
      </c>
      <c r="AV549" t="s">
        <v>3073</v>
      </c>
      <c r="AW549" t="s">
        <v>1703</v>
      </c>
      <c r="AX549" t="s">
        <v>975</v>
      </c>
      <c r="AY549" t="s">
        <v>29047</v>
      </c>
      <c r="AZ549" t="s">
        <v>17064</v>
      </c>
      <c r="BA549" t="s">
        <v>66189</v>
      </c>
      <c r="BB549" t="s">
        <v>111535</v>
      </c>
      <c r="BC549" t="s">
        <v>150052</v>
      </c>
      <c r="BD549" t="s">
        <v>80912</v>
      </c>
      <c r="BE549" t="s">
        <v>16892</v>
      </c>
      <c r="BF549" t="s">
        <v>47481</v>
      </c>
      <c r="BG549" t="s">
        <v>51113</v>
      </c>
      <c r="BH549" t="s">
        <v>52334</v>
      </c>
      <c r="BI549" t="s">
        <v>61480</v>
      </c>
      <c r="BJ549" t="s">
        <v>27200</v>
      </c>
      <c r="BK549" t="s">
        <v>150053</v>
      </c>
      <c r="BL549" t="s">
        <v>150054</v>
      </c>
      <c r="BM549" t="s">
        <v>150055</v>
      </c>
      <c r="BN549" t="s">
        <v>42269</v>
      </c>
      <c r="BO549" t="s">
        <v>150056</v>
      </c>
      <c r="BP549" t="s">
        <v>150057</v>
      </c>
      <c r="BQ549" t="s">
        <v>133304</v>
      </c>
      <c r="BR549" t="s">
        <v>150058</v>
      </c>
      <c r="BS549" t="s">
        <v>150059</v>
      </c>
      <c r="BT549" t="s">
        <v>150060</v>
      </c>
      <c r="BU549" t="s">
        <v>150061</v>
      </c>
      <c r="BV549" t="s">
        <v>150062</v>
      </c>
      <c r="BW549" t="s">
        <v>150063</v>
      </c>
      <c r="BX549" t="s">
        <v>150064</v>
      </c>
      <c r="BY549" t="s">
        <v>150065</v>
      </c>
      <c r="BZ549" t="s">
        <v>150066</v>
      </c>
      <c r="CA549" t="s">
        <v>150067</v>
      </c>
      <c r="CB549" t="s">
        <v>150068</v>
      </c>
      <c r="CC549" t="s">
        <v>150069</v>
      </c>
      <c r="CD549" t="s">
        <v>150070</v>
      </c>
      <c r="CE549" t="s">
        <v>150071</v>
      </c>
      <c r="CF549" t="s">
        <v>150072</v>
      </c>
      <c r="CG549" t="s">
        <v>150073</v>
      </c>
      <c r="CH549" t="s">
        <v>150074</v>
      </c>
      <c r="CI549" t="s">
        <v>150075</v>
      </c>
      <c r="CJ549" t="s">
        <v>142607</v>
      </c>
      <c r="CK549" t="s">
        <v>150076</v>
      </c>
      <c r="CL549" t="s">
        <v>150077</v>
      </c>
      <c r="CM549" t="s">
        <v>150078</v>
      </c>
      <c r="CN549" t="s">
        <v>150079</v>
      </c>
      <c r="CO549" t="s">
        <v>150080</v>
      </c>
      <c r="CP549" t="s">
        <v>16017</v>
      </c>
      <c r="CQ549" t="s">
        <v>150081</v>
      </c>
      <c r="CR549" t="s">
        <v>14830</v>
      </c>
      <c r="CS549" t="s">
        <v>3439</v>
      </c>
      <c r="CT549" t="s">
        <v>150082</v>
      </c>
      <c r="CU549" t="s">
        <v>150083</v>
      </c>
      <c r="CV549" t="s">
        <v>150084</v>
      </c>
      <c r="CW549" t="s">
        <v>150085</v>
      </c>
      <c r="CX549" t="s">
        <v>150086</v>
      </c>
      <c r="CY549" t="s">
        <v>150087</v>
      </c>
      <c r="CZ549" t="s">
        <v>150088</v>
      </c>
      <c r="DA549" t="s">
        <v>150089</v>
      </c>
      <c r="DB549" t="s">
        <v>150090</v>
      </c>
      <c r="DC549" t="s">
        <v>150091</v>
      </c>
      <c r="DD549" t="s">
        <v>150092</v>
      </c>
      <c r="DE549" t="s">
        <v>150093</v>
      </c>
      <c r="DF549" t="s">
        <v>150094</v>
      </c>
      <c r="DG549" t="s">
        <v>150095</v>
      </c>
      <c r="DH549" t="s">
        <v>149751</v>
      </c>
      <c r="DI549" t="s">
        <v>150096</v>
      </c>
      <c r="DJ549" t="s">
        <v>150097</v>
      </c>
      <c r="DK549" t="s">
        <v>2438</v>
      </c>
      <c r="DL549" t="s">
        <v>150098</v>
      </c>
      <c r="DM549" t="s">
        <v>90386</v>
      </c>
      <c r="DN549" t="s">
        <v>150099</v>
      </c>
      <c r="DO549" t="s">
        <v>150100</v>
      </c>
      <c r="DP549" t="s">
        <v>150101</v>
      </c>
      <c r="DQ549" t="s">
        <v>146727</v>
      </c>
      <c r="DR549" t="s">
        <v>150102</v>
      </c>
      <c r="DS549" t="s">
        <v>150103</v>
      </c>
      <c r="DT549" t="s">
        <v>150104</v>
      </c>
      <c r="DU549" t="s">
        <v>150105</v>
      </c>
      <c r="DV549" t="s">
        <v>150106</v>
      </c>
      <c r="DW549" t="s">
        <v>150107</v>
      </c>
      <c r="DX549" t="s">
        <v>150108</v>
      </c>
      <c r="DY549" t="s">
        <v>150109</v>
      </c>
      <c r="DZ549" t="s">
        <v>150110</v>
      </c>
      <c r="EA549" t="s">
        <v>115391</v>
      </c>
      <c r="EB549" t="s">
        <v>150111</v>
      </c>
      <c r="EC549" t="s">
        <v>620</v>
      </c>
      <c r="ED549" t="s">
        <v>620</v>
      </c>
      <c r="EE549" t="s">
        <v>620</v>
      </c>
      <c r="EF549" t="s">
        <v>620</v>
      </c>
      <c r="EG549" t="s">
        <v>620</v>
      </c>
      <c r="EH549" t="s">
        <v>620</v>
      </c>
      <c r="EI549" t="s">
        <v>1223</v>
      </c>
      <c r="EJ549" t="s">
        <v>78747</v>
      </c>
      <c r="EK549" t="s">
        <v>150112</v>
      </c>
      <c r="EL549" t="s">
        <v>150113</v>
      </c>
      <c r="EM549" t="s">
        <v>150114</v>
      </c>
      <c r="EN549" t="s">
        <v>150115</v>
      </c>
      <c r="EO549" t="s">
        <v>150116</v>
      </c>
      <c r="EP549" t="s">
        <v>150117</v>
      </c>
      <c r="EQ549" t="s">
        <v>150118</v>
      </c>
      <c r="ER549" t="s">
        <v>150119</v>
      </c>
      <c r="ES549" t="s">
        <v>150120</v>
      </c>
      <c r="ET549" t="s">
        <v>150121</v>
      </c>
      <c r="EU549" t="s">
        <v>150122</v>
      </c>
      <c r="EV549" t="s">
        <v>150123</v>
      </c>
      <c r="EW549" t="s">
        <v>150124</v>
      </c>
      <c r="EX549" t="s">
        <v>150125</v>
      </c>
      <c r="EY549" t="s">
        <v>150126</v>
      </c>
      <c r="EZ549" t="s">
        <v>150127</v>
      </c>
      <c r="FA549" t="s">
        <v>150128</v>
      </c>
      <c r="FB549" t="s">
        <v>150129</v>
      </c>
      <c r="FC549" t="s">
        <v>150130</v>
      </c>
      <c r="FD549" t="s">
        <v>150131</v>
      </c>
      <c r="FE549" t="s">
        <v>150132</v>
      </c>
      <c r="FF549" t="s">
        <v>150133</v>
      </c>
      <c r="FG549" t="s">
        <v>150134</v>
      </c>
      <c r="FH549" t="s">
        <v>150135</v>
      </c>
      <c r="FI549" t="s">
        <v>150136</v>
      </c>
      <c r="FJ549" t="s">
        <v>150137</v>
      </c>
      <c r="FK549" t="s">
        <v>150138</v>
      </c>
      <c r="FL549" t="s">
        <v>150139</v>
      </c>
      <c r="FM549" t="s">
        <v>150140</v>
      </c>
      <c r="FN549" t="s">
        <v>150141</v>
      </c>
      <c r="FO549" t="s">
        <v>150142</v>
      </c>
      <c r="FP549" t="s">
        <v>150143</v>
      </c>
      <c r="FQ549" t="s">
        <v>150144</v>
      </c>
      <c r="FR549" t="s">
        <v>620</v>
      </c>
      <c r="FS549" t="s">
        <v>60397</v>
      </c>
      <c r="FT549" t="s">
        <v>150145</v>
      </c>
      <c r="FU549" t="s">
        <v>150146</v>
      </c>
      <c r="FV549" t="s">
        <v>150147</v>
      </c>
      <c r="FW549" t="s">
        <v>150148</v>
      </c>
      <c r="FX549" t="s">
        <v>150149</v>
      </c>
      <c r="FY549" t="s">
        <v>49399</v>
      </c>
      <c r="FZ549" t="s">
        <v>150150</v>
      </c>
      <c r="GA549" t="s">
        <v>150151</v>
      </c>
      <c r="GB549" t="s">
        <v>150152</v>
      </c>
      <c r="GC549" t="s">
        <v>150153</v>
      </c>
      <c r="GD549" t="s">
        <v>150154</v>
      </c>
      <c r="GE549" t="s">
        <v>150155</v>
      </c>
      <c r="GF549" t="s">
        <v>8782</v>
      </c>
      <c r="GG549" t="s">
        <v>71311</v>
      </c>
      <c r="GH549" t="s">
        <v>150156</v>
      </c>
      <c r="GI549" t="s">
        <v>150157</v>
      </c>
      <c r="GJ549" t="s">
        <v>150158</v>
      </c>
      <c r="GK549" t="s">
        <v>150159</v>
      </c>
      <c r="GL549" t="s">
        <v>150160</v>
      </c>
      <c r="GM549" t="s">
        <v>150161</v>
      </c>
      <c r="GN549" t="s">
        <v>150162</v>
      </c>
      <c r="GO549" t="s">
        <v>150163</v>
      </c>
      <c r="GP549" t="s">
        <v>69447</v>
      </c>
      <c r="GQ549" t="s">
        <v>150164</v>
      </c>
      <c r="GR549" t="s">
        <v>55461</v>
      </c>
      <c r="GS549" t="s">
        <v>71078</v>
      </c>
      <c r="GT549" t="s">
        <v>150165</v>
      </c>
      <c r="GU549" t="s">
        <v>150166</v>
      </c>
      <c r="GV549" t="s">
        <v>37511</v>
      </c>
      <c r="GW549" t="s">
        <v>150167</v>
      </c>
      <c r="GX549" t="s">
        <v>150168</v>
      </c>
      <c r="GY549" t="s">
        <v>150169</v>
      </c>
      <c r="GZ549" t="s">
        <v>150170</v>
      </c>
      <c r="HA549" t="s">
        <v>150171</v>
      </c>
      <c r="HB549" t="s">
        <v>150172</v>
      </c>
      <c r="HC549" t="s">
        <v>150173</v>
      </c>
      <c r="HD549" t="s">
        <v>150174</v>
      </c>
      <c r="HE549" t="s">
        <v>150175</v>
      </c>
      <c r="HF549" t="s">
        <v>150176</v>
      </c>
      <c r="HG549" t="s">
        <v>150177</v>
      </c>
      <c r="HH549" t="s">
        <v>150178</v>
      </c>
      <c r="HI549" t="s">
        <v>150179</v>
      </c>
      <c r="HJ549" t="s">
        <v>150180</v>
      </c>
      <c r="HK549" t="s">
        <v>150181</v>
      </c>
      <c r="HL549" t="s">
        <v>150182</v>
      </c>
      <c r="HM549" t="s">
        <v>150183</v>
      </c>
      <c r="HN549" t="s">
        <v>150184</v>
      </c>
      <c r="HO549" t="s">
        <v>150185</v>
      </c>
      <c r="HP549" t="s">
        <v>150186</v>
      </c>
      <c r="HQ549" t="s">
        <v>150187</v>
      </c>
      <c r="HR549" t="s">
        <v>150188</v>
      </c>
      <c r="HS549" t="s">
        <v>150189</v>
      </c>
      <c r="HT549" t="s">
        <v>150190</v>
      </c>
      <c r="HU549" t="s">
        <v>129074</v>
      </c>
      <c r="HV549" t="s">
        <v>150191</v>
      </c>
      <c r="HW549" t="s">
        <v>150192</v>
      </c>
      <c r="HX549" t="s">
        <v>150193</v>
      </c>
      <c r="HY549" t="s">
        <v>150194</v>
      </c>
      <c r="HZ549" t="s">
        <v>150195</v>
      </c>
      <c r="IA549" t="s">
        <v>150196</v>
      </c>
      <c r="IB549" t="s">
        <v>150197</v>
      </c>
      <c r="IC549" t="s">
        <v>150198</v>
      </c>
      <c r="ID549" t="s">
        <v>150199</v>
      </c>
      <c r="IE549" t="s">
        <v>150200</v>
      </c>
      <c r="IF549" t="s">
        <v>150201</v>
      </c>
      <c r="IG549" t="s">
        <v>150202</v>
      </c>
      <c r="IH549" t="s">
        <v>150203</v>
      </c>
      <c r="II549" t="s">
        <v>108725</v>
      </c>
      <c r="IJ549" t="s">
        <v>137817</v>
      </c>
      <c r="IK549" t="s">
        <v>8595</v>
      </c>
      <c r="IL549" t="s">
        <v>3949</v>
      </c>
      <c r="IM549" t="s">
        <v>15805</v>
      </c>
      <c r="IN549" t="s">
        <v>8475</v>
      </c>
      <c r="IO549" t="s">
        <v>2130</v>
      </c>
      <c r="IP549" t="s">
        <v>970</v>
      </c>
      <c r="IQ549" t="s">
        <v>3749</v>
      </c>
      <c r="IR549" t="s">
        <v>30458</v>
      </c>
      <c r="IS549" t="s">
        <v>7028</v>
      </c>
      <c r="IT549" t="s">
        <v>3521</v>
      </c>
      <c r="IU549" t="s">
        <v>4217</v>
      </c>
      <c r="IV549" t="s">
        <v>19830</v>
      </c>
      <c r="IW549" t="s">
        <v>3831</v>
      </c>
      <c r="IX549" t="s">
        <v>8671</v>
      </c>
      <c r="IY549" t="s">
        <v>7176</v>
      </c>
      <c r="IZ549" t="s">
        <v>12521</v>
      </c>
      <c r="JA549" t="s">
        <v>2004</v>
      </c>
      <c r="JB549" t="s">
        <v>24243</v>
      </c>
      <c r="JC549" t="s">
        <v>25505</v>
      </c>
      <c r="JD549" t="s">
        <v>7351</v>
      </c>
      <c r="JE549" t="s">
        <v>15734</v>
      </c>
      <c r="JF549" t="s">
        <v>18581</v>
      </c>
      <c r="JG549" t="s">
        <v>14295</v>
      </c>
      <c r="JH549" t="s">
        <v>19835</v>
      </c>
      <c r="JI549" t="s">
        <v>1707</v>
      </c>
      <c r="JJ549" t="s">
        <v>8260</v>
      </c>
      <c r="JK549" t="s">
        <v>21886</v>
      </c>
      <c r="JL549" t="s">
        <v>10736</v>
      </c>
      <c r="JM549" t="s">
        <v>8271</v>
      </c>
      <c r="JN549" t="s">
        <v>1685</v>
      </c>
      <c r="JO549" t="s">
        <v>4857</v>
      </c>
      <c r="JP549" t="s">
        <v>15744</v>
      </c>
      <c r="JQ549" t="s">
        <v>14678</v>
      </c>
      <c r="JR549" t="s">
        <v>11307</v>
      </c>
      <c r="JS549" t="s">
        <v>3279</v>
      </c>
      <c r="JT549" t="s">
        <v>10742</v>
      </c>
      <c r="JU549" t="s">
        <v>13078</v>
      </c>
      <c r="JV549" t="s">
        <v>9258</v>
      </c>
      <c r="JW549" t="s">
        <v>1705</v>
      </c>
      <c r="JX549" t="s">
        <v>1708</v>
      </c>
      <c r="JY549" t="s">
        <v>4427</v>
      </c>
      <c r="JZ549" t="s">
        <v>1708</v>
      </c>
      <c r="KA549" t="s">
        <v>19127</v>
      </c>
      <c r="KB549" t="s">
        <v>19831</v>
      </c>
      <c r="KC549" t="s">
        <v>30733</v>
      </c>
      <c r="KD549" t="s">
        <v>5536</v>
      </c>
      <c r="KE549" t="s">
        <v>150204</v>
      </c>
      <c r="KF549" t="s">
        <v>19897</v>
      </c>
      <c r="KG549" t="s">
        <v>20018</v>
      </c>
      <c r="KH549" t="s">
        <v>129014</v>
      </c>
      <c r="KI549" t="s">
        <v>16337</v>
      </c>
      <c r="KJ549" t="s">
        <v>24438</v>
      </c>
      <c r="KK549" t="s">
        <v>11290</v>
      </c>
      <c r="KL549" t="s">
        <v>27615</v>
      </c>
      <c r="KM549" t="s">
        <v>5688</v>
      </c>
      <c r="KN549" t="s">
        <v>61933</v>
      </c>
      <c r="KO549" t="s">
        <v>53928</v>
      </c>
      <c r="KP549" t="s">
        <v>96149</v>
      </c>
      <c r="KQ549" t="s">
        <v>150205</v>
      </c>
      <c r="KR549" t="s">
        <v>117173</v>
      </c>
      <c r="KS549" t="s">
        <v>56060</v>
      </c>
      <c r="KT549" t="s">
        <v>150206</v>
      </c>
      <c r="KU549" t="s">
        <v>150207</v>
      </c>
      <c r="KV549" t="s">
        <v>150208</v>
      </c>
      <c r="KW549" t="s">
        <v>150209</v>
      </c>
      <c r="KX549" t="s">
        <v>150210</v>
      </c>
      <c r="KY549" t="s">
        <v>150211</v>
      </c>
      <c r="KZ549" t="s">
        <v>150212</v>
      </c>
      <c r="LA549" t="s">
        <v>150213</v>
      </c>
      <c r="LB549" t="s">
        <v>150214</v>
      </c>
      <c r="LC549" t="s">
        <v>150215</v>
      </c>
      <c r="LD549" t="s">
        <v>150216</v>
      </c>
      <c r="LE549" t="s">
        <v>150217</v>
      </c>
      <c r="LF549" t="s">
        <v>150218</v>
      </c>
      <c r="LG549" t="s">
        <v>18408</v>
      </c>
      <c r="LH549" t="s">
        <v>140333</v>
      </c>
      <c r="LI549" t="s">
        <v>150219</v>
      </c>
      <c r="LJ549" t="s">
        <v>150220</v>
      </c>
      <c r="LK549" t="s">
        <v>150221</v>
      </c>
      <c r="LL549" t="s">
        <v>150222</v>
      </c>
      <c r="LM549" t="s">
        <v>150223</v>
      </c>
      <c r="LN549" t="s">
        <v>150224</v>
      </c>
      <c r="LO549" t="s">
        <v>150225</v>
      </c>
      <c r="LP549" t="s">
        <v>150226</v>
      </c>
      <c r="LQ549" t="s">
        <v>150227</v>
      </c>
      <c r="LR549" t="s">
        <v>150228</v>
      </c>
      <c r="LS549" t="s">
        <v>150229</v>
      </c>
      <c r="LT549" t="s">
        <v>150230</v>
      </c>
      <c r="LU549" t="s">
        <v>150231</v>
      </c>
      <c r="LV549" t="s">
        <v>150232</v>
      </c>
      <c r="LW549" t="s">
        <v>150233</v>
      </c>
      <c r="LX549" t="s">
        <v>150234</v>
      </c>
      <c r="LY549" t="s">
        <v>150235</v>
      </c>
      <c r="LZ549" t="s">
        <v>150236</v>
      </c>
      <c r="MA549" t="s">
        <v>150237</v>
      </c>
      <c r="MB549" t="s">
        <v>150238</v>
      </c>
      <c r="MC549" t="s">
        <v>150239</v>
      </c>
      <c r="MD549" t="s">
        <v>133215</v>
      </c>
      <c r="ME549" t="s">
        <v>44986</v>
      </c>
      <c r="MF549" t="s">
        <v>66273</v>
      </c>
      <c r="MG549" t="s">
        <v>150240</v>
      </c>
      <c r="MH549" t="s">
        <v>77400</v>
      </c>
      <c r="MI549" t="s">
        <v>34997</v>
      </c>
      <c r="MJ549" t="s">
        <v>150241</v>
      </c>
      <c r="MK549" t="s">
        <v>118046</v>
      </c>
      <c r="ML549" t="s">
        <v>150242</v>
      </c>
      <c r="MM549" t="s">
        <v>150243</v>
      </c>
      <c r="MN549" t="s">
        <v>150244</v>
      </c>
      <c r="MO549" t="s">
        <v>150245</v>
      </c>
      <c r="MP549" t="s">
        <v>150246</v>
      </c>
      <c r="MQ549" t="s">
        <v>150247</v>
      </c>
      <c r="MR549" t="s">
        <v>150248</v>
      </c>
      <c r="MS549" t="s">
        <v>150249</v>
      </c>
      <c r="MT549" t="s">
        <v>71635</v>
      </c>
      <c r="MU549" t="s">
        <v>150250</v>
      </c>
      <c r="MV549" t="s">
        <v>150251</v>
      </c>
      <c r="MW549" t="s">
        <v>150252</v>
      </c>
      <c r="MX549" t="s">
        <v>37734</v>
      </c>
      <c r="MY549" t="s">
        <v>129176</v>
      </c>
      <c r="MZ549" t="s">
        <v>150253</v>
      </c>
      <c r="NA549" t="s">
        <v>150254</v>
      </c>
      <c r="NB549" t="s">
        <v>150255</v>
      </c>
      <c r="NC549" t="s">
        <v>150256</v>
      </c>
      <c r="ND549" t="s">
        <v>150257</v>
      </c>
      <c r="NE549" t="s">
        <v>150258</v>
      </c>
      <c r="NF549" t="s">
        <v>150259</v>
      </c>
      <c r="NG549" t="s">
        <v>150260</v>
      </c>
      <c r="NH549" t="s">
        <v>150261</v>
      </c>
      <c r="NI549" t="s">
        <v>53852</v>
      </c>
      <c r="NJ549" t="s">
        <v>117598</v>
      </c>
      <c r="NK549" t="s">
        <v>99805</v>
      </c>
      <c r="NL549" t="s">
        <v>620</v>
      </c>
      <c r="NM549" t="s">
        <v>620</v>
      </c>
      <c r="NN549" t="s">
        <v>620</v>
      </c>
      <c r="NO549" t="s">
        <v>620</v>
      </c>
      <c r="NP549" t="s">
        <v>620</v>
      </c>
      <c r="NQ549" t="s">
        <v>620</v>
      </c>
      <c r="NR549" t="s">
        <v>1790</v>
      </c>
      <c r="NS549" t="s">
        <v>150262</v>
      </c>
      <c r="NT549" t="s">
        <v>17738</v>
      </c>
      <c r="NU549" t="s">
        <v>150263</v>
      </c>
      <c r="NV549" t="s">
        <v>150264</v>
      </c>
      <c r="NW549" t="s">
        <v>150265</v>
      </c>
      <c r="NX549" t="s">
        <v>150266</v>
      </c>
      <c r="NY549" t="s">
        <v>150267</v>
      </c>
      <c r="NZ549" t="s">
        <v>95855</v>
      </c>
      <c r="OA549" t="s">
        <v>150268</v>
      </c>
      <c r="OB549" t="s">
        <v>150269</v>
      </c>
      <c r="OC549" t="s">
        <v>150270</v>
      </c>
      <c r="OD549" t="s">
        <v>150271</v>
      </c>
      <c r="OE549" t="s">
        <v>150272</v>
      </c>
      <c r="OF549" t="s">
        <v>150273</v>
      </c>
      <c r="OG549" t="s">
        <v>150274</v>
      </c>
      <c r="OH549" t="s">
        <v>150275</v>
      </c>
      <c r="OI549" t="s">
        <v>150276</v>
      </c>
      <c r="OJ549" t="s">
        <v>150277</v>
      </c>
      <c r="OK549" t="s">
        <v>150278</v>
      </c>
      <c r="OL549" t="s">
        <v>150279</v>
      </c>
      <c r="OM549" t="s">
        <v>150280</v>
      </c>
      <c r="ON549" t="s">
        <v>150281</v>
      </c>
      <c r="OO549" t="s">
        <v>150282</v>
      </c>
      <c r="OP549" t="s">
        <v>150283</v>
      </c>
      <c r="OQ549" t="s">
        <v>150284</v>
      </c>
      <c r="OR549" t="s">
        <v>150285</v>
      </c>
      <c r="OS549" t="s">
        <v>150286</v>
      </c>
      <c r="OT549" t="s">
        <v>150287</v>
      </c>
      <c r="OU549" t="s">
        <v>150288</v>
      </c>
      <c r="OV549" t="s">
        <v>150289</v>
      </c>
      <c r="OW549" t="s">
        <v>150290</v>
      </c>
      <c r="OX549" t="s">
        <v>150291</v>
      </c>
      <c r="OY549" t="s">
        <v>150292</v>
      </c>
      <c r="OZ549" t="s">
        <v>150293</v>
      </c>
      <c r="PA549" t="s">
        <v>620</v>
      </c>
      <c r="PB549" t="s">
        <v>150294</v>
      </c>
      <c r="PC549" t="s">
        <v>150295</v>
      </c>
      <c r="PD549" t="s">
        <v>108474</v>
      </c>
      <c r="PE549" t="s">
        <v>150296</v>
      </c>
      <c r="PF549" t="s">
        <v>150297</v>
      </c>
      <c r="PG549" t="s">
        <v>150298</v>
      </c>
      <c r="PH549" t="s">
        <v>150299</v>
      </c>
      <c r="PI549" t="s">
        <v>150300</v>
      </c>
      <c r="PJ549" t="s">
        <v>62767</v>
      </c>
      <c r="PK549" t="s">
        <v>8869</v>
      </c>
      <c r="PL549" t="s">
        <v>44459</v>
      </c>
      <c r="PM549" t="s">
        <v>150301</v>
      </c>
      <c r="PN549" t="s">
        <v>150302</v>
      </c>
      <c r="PO549" t="s">
        <v>150303</v>
      </c>
      <c r="PP549" t="s">
        <v>89450</v>
      </c>
      <c r="PQ549" t="s">
        <v>150304</v>
      </c>
      <c r="PR549" t="s">
        <v>150305</v>
      </c>
      <c r="PS549" t="s">
        <v>150306</v>
      </c>
      <c r="PT549" t="s">
        <v>150307</v>
      </c>
      <c r="PU549" t="s">
        <v>150308</v>
      </c>
      <c r="PV549" t="s">
        <v>150309</v>
      </c>
      <c r="PW549" t="s">
        <v>150310</v>
      </c>
      <c r="PX549" t="s">
        <v>74273</v>
      </c>
      <c r="PY549" t="s">
        <v>150311</v>
      </c>
      <c r="PZ549" t="s">
        <v>150312</v>
      </c>
      <c r="QA549" t="s">
        <v>150313</v>
      </c>
      <c r="QB549" t="s">
        <v>150314</v>
      </c>
      <c r="QC549" t="s">
        <v>150315</v>
      </c>
      <c r="QD549" t="s">
        <v>150316</v>
      </c>
      <c r="QE549" t="s">
        <v>150317</v>
      </c>
      <c r="QF549" t="s">
        <v>129083</v>
      </c>
      <c r="QG549" t="s">
        <v>150318</v>
      </c>
      <c r="QH549" t="s">
        <v>150319</v>
      </c>
      <c r="QI549" t="s">
        <v>150320</v>
      </c>
      <c r="QJ549" t="s">
        <v>150321</v>
      </c>
      <c r="QK549" t="s">
        <v>150322</v>
      </c>
      <c r="QL549" t="s">
        <v>150323</v>
      </c>
      <c r="QM549" t="s">
        <v>150324</v>
      </c>
      <c r="QN549" t="s">
        <v>150325</v>
      </c>
      <c r="QO549" t="s">
        <v>150326</v>
      </c>
      <c r="QP549" t="s">
        <v>150327</v>
      </c>
      <c r="QQ549" t="s">
        <v>150328</v>
      </c>
      <c r="QR549" t="s">
        <v>150329</v>
      </c>
      <c r="QS549" t="s">
        <v>44107</v>
      </c>
      <c r="QT549" t="s">
        <v>150330</v>
      </c>
      <c r="QU549" t="s">
        <v>150331</v>
      </c>
      <c r="QV549" t="s">
        <v>150332</v>
      </c>
      <c r="QW549" t="s">
        <v>150333</v>
      </c>
      <c r="QX549" t="s">
        <v>150334</v>
      </c>
      <c r="QY549" t="s">
        <v>150335</v>
      </c>
      <c r="QZ549" t="s">
        <v>150336</v>
      </c>
      <c r="RA549" t="s">
        <v>150337</v>
      </c>
      <c r="RB549" t="s">
        <v>150338</v>
      </c>
      <c r="RC549" t="s">
        <v>150339</v>
      </c>
      <c r="RD549" t="s">
        <v>150340</v>
      </c>
      <c r="RE549" t="s">
        <v>150341</v>
      </c>
      <c r="RF549" t="s">
        <v>150342</v>
      </c>
      <c r="RG549" t="s">
        <v>150343</v>
      </c>
      <c r="RH549" t="s">
        <v>150344</v>
      </c>
      <c r="RI549" t="s">
        <v>150345</v>
      </c>
      <c r="RJ549" t="s">
        <v>150346</v>
      </c>
      <c r="RK549" t="s">
        <v>150347</v>
      </c>
      <c r="RL549" t="s">
        <v>150348</v>
      </c>
      <c r="RM549" t="s">
        <v>150349</v>
      </c>
      <c r="RN549" t="s">
        <v>65276</v>
      </c>
      <c r="RO549" t="s">
        <v>71466</v>
      </c>
      <c r="RP549" t="s">
        <v>73990</v>
      </c>
      <c r="RQ549" t="s">
        <v>3958</v>
      </c>
      <c r="RR549" t="s">
        <v>9395</v>
      </c>
      <c r="RS549" t="s">
        <v>620</v>
      </c>
      <c r="RT549" t="s">
        <v>620</v>
      </c>
      <c r="RU549" t="s">
        <v>620</v>
      </c>
      <c r="RV549" t="s">
        <v>7193</v>
      </c>
      <c r="RW549" t="s">
        <v>7191</v>
      </c>
      <c r="RX549" t="s">
        <v>7186</v>
      </c>
    </row>
    <row r="550" spans="1:492" s="7" customFormat="1" x14ac:dyDescent="0.2">
      <c r="A550" s="1">
        <v>548</v>
      </c>
      <c r="B550" s="2" t="s">
        <v>150350</v>
      </c>
      <c r="C550" s="14" t="s">
        <v>7158</v>
      </c>
      <c r="D550" s="4" t="s">
        <v>86750</v>
      </c>
      <c r="E550" s="5" t="s">
        <v>18761</v>
      </c>
      <c r="F550" s="3" t="s">
        <v>496</v>
      </c>
      <c r="G550" t="s">
        <v>35301</v>
      </c>
      <c r="H550" t="s">
        <v>49524</v>
      </c>
      <c r="I550" t="s">
        <v>13277</v>
      </c>
      <c r="J550" t="s">
        <v>77247</v>
      </c>
      <c r="K550" t="s">
        <v>18972</v>
      </c>
      <c r="L550" t="s">
        <v>4007</v>
      </c>
      <c r="M550" t="s">
        <v>42775</v>
      </c>
      <c r="N550" t="s">
        <v>18372</v>
      </c>
      <c r="O550" t="s">
        <v>150351</v>
      </c>
      <c r="P550" t="s">
        <v>60011</v>
      </c>
      <c r="Q550" t="s">
        <v>14075</v>
      </c>
      <c r="R550" t="s">
        <v>89093</v>
      </c>
      <c r="S550" t="s">
        <v>150352</v>
      </c>
      <c r="T550" t="s">
        <v>150353</v>
      </c>
      <c r="U550" t="s">
        <v>45983</v>
      </c>
      <c r="V550" t="s">
        <v>150354</v>
      </c>
      <c r="W550" t="s">
        <v>150355</v>
      </c>
      <c r="X550" t="s">
        <v>85501</v>
      </c>
      <c r="Y550" t="s">
        <v>16384</v>
      </c>
      <c r="Z550" t="s">
        <v>19522</v>
      </c>
      <c r="AA550" t="s">
        <v>15063</v>
      </c>
      <c r="AB550" t="s">
        <v>1679</v>
      </c>
      <c r="AC550" t="s">
        <v>38333</v>
      </c>
      <c r="AD550" t="s">
        <v>50370</v>
      </c>
      <c r="AE550" t="s">
        <v>20276</v>
      </c>
      <c r="AF550" t="s">
        <v>16503</v>
      </c>
      <c r="AG550" t="s">
        <v>7787</v>
      </c>
      <c r="AH550" t="s">
        <v>9190</v>
      </c>
      <c r="AI550" t="s">
        <v>12720</v>
      </c>
      <c r="AJ550" t="s">
        <v>30573</v>
      </c>
      <c r="AK550" t="s">
        <v>13068</v>
      </c>
      <c r="AL550" t="s">
        <v>20277</v>
      </c>
      <c r="AM550" t="s">
        <v>13717</v>
      </c>
      <c r="AN550" t="s">
        <v>1916</v>
      </c>
      <c r="AO550" t="s">
        <v>129100</v>
      </c>
      <c r="AP550" t="s">
        <v>33983</v>
      </c>
      <c r="AQ550" t="s">
        <v>149657</v>
      </c>
      <c r="AR550" t="s">
        <v>29055</v>
      </c>
      <c r="AS550" t="s">
        <v>150356</v>
      </c>
      <c r="AT550" t="s">
        <v>150357</v>
      </c>
      <c r="AU550" t="s">
        <v>92193</v>
      </c>
      <c r="AV550" t="s">
        <v>13708</v>
      </c>
      <c r="AW550" t="s">
        <v>7790</v>
      </c>
      <c r="AX550" t="s">
        <v>89089</v>
      </c>
      <c r="AY550" t="s">
        <v>73003</v>
      </c>
      <c r="AZ550" t="s">
        <v>121983</v>
      </c>
      <c r="BA550" t="s">
        <v>150358</v>
      </c>
      <c r="BB550" t="s">
        <v>150359</v>
      </c>
      <c r="BC550" t="s">
        <v>70911</v>
      </c>
      <c r="BD550" t="s">
        <v>150360</v>
      </c>
      <c r="BE550" t="s">
        <v>150361</v>
      </c>
      <c r="BF550" t="s">
        <v>150362</v>
      </c>
      <c r="BG550" t="s">
        <v>57719</v>
      </c>
      <c r="BH550" t="s">
        <v>150363</v>
      </c>
      <c r="BI550" t="s">
        <v>150364</v>
      </c>
      <c r="BJ550" t="s">
        <v>15209</v>
      </c>
      <c r="BK550" t="s">
        <v>150365</v>
      </c>
      <c r="BL550" t="s">
        <v>150366</v>
      </c>
      <c r="BM550" t="s">
        <v>150367</v>
      </c>
      <c r="BN550" t="s">
        <v>150368</v>
      </c>
      <c r="BO550" t="s">
        <v>24494</v>
      </c>
      <c r="BP550" t="s">
        <v>150369</v>
      </c>
      <c r="BQ550" t="s">
        <v>150370</v>
      </c>
      <c r="BR550" t="s">
        <v>150371</v>
      </c>
      <c r="BS550" t="s">
        <v>150372</v>
      </c>
      <c r="BT550" t="s">
        <v>150373</v>
      </c>
      <c r="BU550" t="s">
        <v>45127</v>
      </c>
      <c r="BV550" t="s">
        <v>150374</v>
      </c>
      <c r="BW550" t="s">
        <v>150375</v>
      </c>
      <c r="BX550" t="s">
        <v>150376</v>
      </c>
      <c r="BY550" t="s">
        <v>150377</v>
      </c>
      <c r="BZ550" t="s">
        <v>150378</v>
      </c>
      <c r="CA550" t="s">
        <v>150379</v>
      </c>
      <c r="CB550" t="s">
        <v>150380</v>
      </c>
      <c r="CC550" t="s">
        <v>150381</v>
      </c>
      <c r="CD550" t="s">
        <v>150382</v>
      </c>
      <c r="CE550" t="s">
        <v>123491</v>
      </c>
      <c r="CF550" t="s">
        <v>150383</v>
      </c>
      <c r="CG550" t="s">
        <v>150384</v>
      </c>
      <c r="CH550" t="s">
        <v>150385</v>
      </c>
      <c r="CI550" t="s">
        <v>150386</v>
      </c>
      <c r="CJ550" t="s">
        <v>150387</v>
      </c>
      <c r="CK550" t="s">
        <v>150388</v>
      </c>
      <c r="CL550" t="s">
        <v>11199</v>
      </c>
      <c r="CM550" t="s">
        <v>150389</v>
      </c>
      <c r="CN550" t="s">
        <v>150390</v>
      </c>
      <c r="CO550" t="s">
        <v>150391</v>
      </c>
      <c r="CP550" t="s">
        <v>150392</v>
      </c>
      <c r="CQ550" t="s">
        <v>150393</v>
      </c>
      <c r="CR550" t="s">
        <v>150394</v>
      </c>
      <c r="CS550" t="s">
        <v>115987</v>
      </c>
      <c r="CT550" t="s">
        <v>98553</v>
      </c>
      <c r="CU550" t="s">
        <v>131210</v>
      </c>
      <c r="CV550" t="s">
        <v>22859</v>
      </c>
      <c r="CW550" t="s">
        <v>67794</v>
      </c>
      <c r="CX550" t="s">
        <v>58018</v>
      </c>
      <c r="CY550" t="s">
        <v>113983</v>
      </c>
      <c r="CZ550" t="s">
        <v>1925</v>
      </c>
      <c r="DA550" t="s">
        <v>11296</v>
      </c>
      <c r="DB550" t="s">
        <v>46721</v>
      </c>
      <c r="DC550" t="s">
        <v>6095</v>
      </c>
      <c r="DD550" t="s">
        <v>4638</v>
      </c>
      <c r="DE550" t="s">
        <v>7353</v>
      </c>
      <c r="DF550" t="s">
        <v>21322</v>
      </c>
      <c r="DG550" t="s">
        <v>37975</v>
      </c>
      <c r="DH550" t="s">
        <v>7373</v>
      </c>
      <c r="DI550" t="s">
        <v>25844</v>
      </c>
      <c r="DJ550" t="s">
        <v>5892</v>
      </c>
      <c r="DK550" t="s">
        <v>37794</v>
      </c>
      <c r="DL550" t="s">
        <v>37851</v>
      </c>
      <c r="DM550" t="s">
        <v>150395</v>
      </c>
      <c r="DN550" t="s">
        <v>35112</v>
      </c>
      <c r="DO550" t="s">
        <v>150396</v>
      </c>
      <c r="DP550" t="s">
        <v>150397</v>
      </c>
      <c r="DQ550" t="s">
        <v>150398</v>
      </c>
      <c r="DR550" t="s">
        <v>150399</v>
      </c>
      <c r="DS550" t="s">
        <v>150400</v>
      </c>
      <c r="DT550" t="s">
        <v>150401</v>
      </c>
      <c r="DU550" t="s">
        <v>150402</v>
      </c>
      <c r="DV550" t="s">
        <v>150403</v>
      </c>
      <c r="DW550" t="s">
        <v>150404</v>
      </c>
      <c r="DX550" t="s">
        <v>150405</v>
      </c>
      <c r="DY550" t="s">
        <v>150406</v>
      </c>
      <c r="DZ550" t="s">
        <v>57528</v>
      </c>
      <c r="EA550" t="s">
        <v>143260</v>
      </c>
      <c r="EB550" t="s">
        <v>7383</v>
      </c>
      <c r="EC550" t="s">
        <v>620</v>
      </c>
      <c r="ED550" t="s">
        <v>620</v>
      </c>
      <c r="EE550" t="s">
        <v>620</v>
      </c>
      <c r="EF550" t="s">
        <v>620</v>
      </c>
      <c r="EG550" t="s">
        <v>620</v>
      </c>
      <c r="EH550" t="s">
        <v>620</v>
      </c>
      <c r="EI550" t="s">
        <v>55272</v>
      </c>
      <c r="EJ550" t="s">
        <v>150407</v>
      </c>
      <c r="EK550" t="s">
        <v>150408</v>
      </c>
      <c r="EL550" t="s">
        <v>150409</v>
      </c>
      <c r="EM550" t="s">
        <v>150410</v>
      </c>
      <c r="EN550" t="s">
        <v>150411</v>
      </c>
      <c r="EO550" t="s">
        <v>150412</v>
      </c>
      <c r="EP550" t="s">
        <v>150413</v>
      </c>
      <c r="EQ550" t="s">
        <v>150414</v>
      </c>
      <c r="ER550" t="s">
        <v>150415</v>
      </c>
      <c r="ES550" t="s">
        <v>126965</v>
      </c>
      <c r="ET550" t="s">
        <v>150416</v>
      </c>
      <c r="EU550" t="s">
        <v>88617</v>
      </c>
      <c r="EV550" t="s">
        <v>150417</v>
      </c>
      <c r="EW550" t="s">
        <v>150418</v>
      </c>
      <c r="EX550" t="s">
        <v>150419</v>
      </c>
      <c r="EY550" t="s">
        <v>150420</v>
      </c>
      <c r="EZ550" t="s">
        <v>150421</v>
      </c>
      <c r="FA550" t="s">
        <v>150422</v>
      </c>
      <c r="FB550" t="s">
        <v>150423</v>
      </c>
      <c r="FC550" t="s">
        <v>150424</v>
      </c>
      <c r="FD550" t="s">
        <v>150425</v>
      </c>
      <c r="FE550" t="s">
        <v>150426</v>
      </c>
      <c r="FF550" t="s">
        <v>150427</v>
      </c>
      <c r="FG550" t="s">
        <v>150428</v>
      </c>
      <c r="FH550" t="s">
        <v>150429</v>
      </c>
      <c r="FI550" t="s">
        <v>150430</v>
      </c>
      <c r="FJ550" t="s">
        <v>150431</v>
      </c>
      <c r="FK550" t="s">
        <v>150432</v>
      </c>
      <c r="FL550" t="s">
        <v>150433</v>
      </c>
      <c r="FM550" t="s">
        <v>150434</v>
      </c>
      <c r="FN550" t="s">
        <v>150435</v>
      </c>
      <c r="FO550" t="s">
        <v>150436</v>
      </c>
      <c r="FP550" t="s">
        <v>150437</v>
      </c>
      <c r="FQ550" t="s">
        <v>150438</v>
      </c>
      <c r="FR550" t="s">
        <v>620</v>
      </c>
      <c r="FS550" t="s">
        <v>150439</v>
      </c>
      <c r="FT550" t="s">
        <v>150440</v>
      </c>
      <c r="FU550" t="s">
        <v>150441</v>
      </c>
      <c r="FV550" t="s">
        <v>150442</v>
      </c>
      <c r="FW550" t="s">
        <v>150443</v>
      </c>
      <c r="FX550" t="s">
        <v>150444</v>
      </c>
      <c r="FY550" t="s">
        <v>150445</v>
      </c>
      <c r="FZ550" t="s">
        <v>150446</v>
      </c>
      <c r="GA550" t="s">
        <v>43867</v>
      </c>
      <c r="GB550" t="s">
        <v>150447</v>
      </c>
      <c r="GC550" t="s">
        <v>150448</v>
      </c>
      <c r="GD550" t="s">
        <v>150449</v>
      </c>
      <c r="GE550" t="s">
        <v>150450</v>
      </c>
      <c r="GF550" t="s">
        <v>150451</v>
      </c>
      <c r="GG550" t="s">
        <v>150452</v>
      </c>
      <c r="GH550" t="s">
        <v>3699</v>
      </c>
      <c r="GI550" t="s">
        <v>150453</v>
      </c>
      <c r="GJ550" t="s">
        <v>150454</v>
      </c>
      <c r="GK550" t="s">
        <v>150455</v>
      </c>
      <c r="GL550" t="s">
        <v>150456</v>
      </c>
      <c r="GM550" t="s">
        <v>150457</v>
      </c>
      <c r="GN550" t="s">
        <v>150458</v>
      </c>
      <c r="GO550" t="s">
        <v>150459</v>
      </c>
      <c r="GP550" t="s">
        <v>150460</v>
      </c>
      <c r="GQ550" t="s">
        <v>150461</v>
      </c>
      <c r="GR550" t="s">
        <v>150462</v>
      </c>
      <c r="GS550" t="s">
        <v>150463</v>
      </c>
      <c r="GT550" t="s">
        <v>150464</v>
      </c>
      <c r="GU550" t="s">
        <v>150465</v>
      </c>
      <c r="GV550" t="s">
        <v>150466</v>
      </c>
      <c r="GW550" t="s">
        <v>150467</v>
      </c>
      <c r="GX550" t="s">
        <v>150468</v>
      </c>
      <c r="GY550" t="s">
        <v>150469</v>
      </c>
      <c r="GZ550" t="s">
        <v>150470</v>
      </c>
      <c r="HA550" t="s">
        <v>150471</v>
      </c>
      <c r="HB550" t="s">
        <v>150472</v>
      </c>
      <c r="HC550" t="s">
        <v>150473</v>
      </c>
      <c r="HD550" t="s">
        <v>150474</v>
      </c>
      <c r="HE550" t="s">
        <v>150475</v>
      </c>
      <c r="HF550" t="s">
        <v>150476</v>
      </c>
      <c r="HG550" t="s">
        <v>150477</v>
      </c>
      <c r="HH550" t="s">
        <v>150478</v>
      </c>
      <c r="HI550" t="s">
        <v>150479</v>
      </c>
      <c r="HJ550" t="s">
        <v>150480</v>
      </c>
      <c r="HK550" t="s">
        <v>150481</v>
      </c>
      <c r="HL550" t="s">
        <v>84861</v>
      </c>
      <c r="HM550" t="s">
        <v>150482</v>
      </c>
      <c r="HN550" t="s">
        <v>150483</v>
      </c>
      <c r="HO550" t="s">
        <v>150484</v>
      </c>
      <c r="HP550" t="s">
        <v>150485</v>
      </c>
      <c r="HQ550" t="s">
        <v>150486</v>
      </c>
      <c r="HR550" t="s">
        <v>150487</v>
      </c>
      <c r="HS550" t="s">
        <v>150488</v>
      </c>
      <c r="HT550" t="s">
        <v>150489</v>
      </c>
      <c r="HU550" t="s">
        <v>150490</v>
      </c>
      <c r="HV550" t="s">
        <v>150491</v>
      </c>
      <c r="HW550" t="s">
        <v>150492</v>
      </c>
      <c r="HX550" t="s">
        <v>150493</v>
      </c>
      <c r="HY550" t="s">
        <v>150494</v>
      </c>
      <c r="HZ550" t="s">
        <v>150495</v>
      </c>
      <c r="IA550" t="s">
        <v>150496</v>
      </c>
      <c r="IB550" t="s">
        <v>31637</v>
      </c>
      <c r="IC550" t="s">
        <v>150497</v>
      </c>
      <c r="ID550" t="s">
        <v>37922</v>
      </c>
      <c r="IE550" t="s">
        <v>150498</v>
      </c>
      <c r="IF550" t="s">
        <v>150499</v>
      </c>
      <c r="IG550" t="s">
        <v>114346</v>
      </c>
      <c r="IH550" t="s">
        <v>60467</v>
      </c>
      <c r="II550" t="s">
        <v>55897</v>
      </c>
      <c r="IJ550" t="s">
        <v>12377</v>
      </c>
      <c r="IK550" t="s">
        <v>24827</v>
      </c>
      <c r="IL550" t="s">
        <v>150500</v>
      </c>
      <c r="IM550" t="s">
        <v>79811</v>
      </c>
      <c r="IN550" t="s">
        <v>150501</v>
      </c>
      <c r="IO550" t="s">
        <v>97286</v>
      </c>
      <c r="IP550" t="s">
        <v>7025</v>
      </c>
      <c r="IQ550" t="s">
        <v>5712</v>
      </c>
      <c r="IR550" t="s">
        <v>7560</v>
      </c>
      <c r="IS550" t="s">
        <v>65818</v>
      </c>
      <c r="IT550" t="s">
        <v>21136</v>
      </c>
      <c r="IU550" t="s">
        <v>11289</v>
      </c>
      <c r="IV550" t="s">
        <v>74381</v>
      </c>
      <c r="IW550" t="s">
        <v>5498</v>
      </c>
      <c r="IX550" t="s">
        <v>99608</v>
      </c>
      <c r="IY550" t="s">
        <v>16150</v>
      </c>
      <c r="IZ550" t="s">
        <v>117255</v>
      </c>
      <c r="JA550" t="s">
        <v>67498</v>
      </c>
      <c r="JB550" t="s">
        <v>3532</v>
      </c>
      <c r="JC550" t="s">
        <v>19515</v>
      </c>
      <c r="JD550" t="s">
        <v>22417</v>
      </c>
      <c r="JE550" t="s">
        <v>8485</v>
      </c>
      <c r="JF550" t="s">
        <v>4860</v>
      </c>
      <c r="JG550" t="s">
        <v>23526</v>
      </c>
      <c r="JH550" t="s">
        <v>48920</v>
      </c>
      <c r="JI550" t="s">
        <v>4423</v>
      </c>
      <c r="JJ550" t="s">
        <v>3085</v>
      </c>
      <c r="JK550" t="s">
        <v>1438</v>
      </c>
      <c r="JL550" t="s">
        <v>3981</v>
      </c>
      <c r="JM550" t="s">
        <v>7362</v>
      </c>
      <c r="JN550" t="s">
        <v>3070</v>
      </c>
      <c r="JO550" t="s">
        <v>10156</v>
      </c>
      <c r="JP550" t="s">
        <v>11907</v>
      </c>
      <c r="JQ550" t="s">
        <v>3767</v>
      </c>
      <c r="JR550" t="s">
        <v>7197</v>
      </c>
      <c r="JS550" t="s">
        <v>832</v>
      </c>
      <c r="JT550" t="s">
        <v>5350</v>
      </c>
      <c r="JU550" t="s">
        <v>3969</v>
      </c>
      <c r="JV550" t="s">
        <v>25497</v>
      </c>
      <c r="JW550" t="s">
        <v>523</v>
      </c>
      <c r="JX550" t="s">
        <v>4181</v>
      </c>
      <c r="JY550" t="s">
        <v>3981</v>
      </c>
      <c r="JZ550" t="s">
        <v>18583</v>
      </c>
      <c r="KA550" t="s">
        <v>2864</v>
      </c>
      <c r="KB550" t="s">
        <v>17430</v>
      </c>
      <c r="KC550" t="s">
        <v>72720</v>
      </c>
      <c r="KD550" t="s">
        <v>141155</v>
      </c>
      <c r="KE550" t="s">
        <v>150502</v>
      </c>
      <c r="KF550" t="s">
        <v>1202</v>
      </c>
      <c r="KG550" t="s">
        <v>150503</v>
      </c>
      <c r="KH550" t="s">
        <v>150504</v>
      </c>
      <c r="KI550" t="s">
        <v>45395</v>
      </c>
      <c r="KJ550" t="s">
        <v>17982</v>
      </c>
      <c r="KK550" t="s">
        <v>150505</v>
      </c>
      <c r="KL550" t="s">
        <v>150506</v>
      </c>
      <c r="KM550" t="s">
        <v>2470</v>
      </c>
      <c r="KN550" t="s">
        <v>56217</v>
      </c>
      <c r="KO550" t="s">
        <v>26730</v>
      </c>
      <c r="KP550" t="s">
        <v>73263</v>
      </c>
      <c r="KQ550" t="s">
        <v>82171</v>
      </c>
      <c r="KR550" t="s">
        <v>22995</v>
      </c>
      <c r="KS550" t="s">
        <v>61636</v>
      </c>
      <c r="KT550" t="s">
        <v>150507</v>
      </c>
      <c r="KU550" t="s">
        <v>150508</v>
      </c>
      <c r="KV550" t="s">
        <v>150509</v>
      </c>
      <c r="KW550" t="s">
        <v>150510</v>
      </c>
      <c r="KX550" t="s">
        <v>150511</v>
      </c>
      <c r="KY550" t="s">
        <v>150512</v>
      </c>
      <c r="KZ550" t="s">
        <v>150513</v>
      </c>
      <c r="LA550" t="s">
        <v>150514</v>
      </c>
      <c r="LB550" t="s">
        <v>150515</v>
      </c>
      <c r="LC550" t="s">
        <v>150516</v>
      </c>
      <c r="LD550" t="s">
        <v>150517</v>
      </c>
      <c r="LE550" t="s">
        <v>150518</v>
      </c>
      <c r="LF550" t="s">
        <v>28119</v>
      </c>
      <c r="LG550" t="s">
        <v>88680</v>
      </c>
      <c r="LH550" t="s">
        <v>64470</v>
      </c>
      <c r="LI550" t="s">
        <v>150519</v>
      </c>
      <c r="LJ550" t="s">
        <v>150520</v>
      </c>
      <c r="LK550" t="s">
        <v>150521</v>
      </c>
      <c r="LL550" t="s">
        <v>150522</v>
      </c>
      <c r="LM550" t="s">
        <v>150523</v>
      </c>
      <c r="LN550" t="s">
        <v>150524</v>
      </c>
      <c r="LO550" t="s">
        <v>22831</v>
      </c>
      <c r="LP550" t="s">
        <v>150525</v>
      </c>
      <c r="LQ550" t="s">
        <v>104057</v>
      </c>
      <c r="LR550" t="s">
        <v>150526</v>
      </c>
      <c r="LS550" t="s">
        <v>150527</v>
      </c>
      <c r="LT550" t="s">
        <v>150528</v>
      </c>
      <c r="LU550" t="s">
        <v>150529</v>
      </c>
      <c r="LV550" t="s">
        <v>150530</v>
      </c>
      <c r="LW550" t="s">
        <v>97970</v>
      </c>
      <c r="LX550" t="s">
        <v>150531</v>
      </c>
      <c r="LY550" t="s">
        <v>94649</v>
      </c>
      <c r="LZ550" t="s">
        <v>77910</v>
      </c>
      <c r="MA550" t="s">
        <v>150532</v>
      </c>
      <c r="MB550" t="s">
        <v>150533</v>
      </c>
      <c r="MC550" t="s">
        <v>150534</v>
      </c>
      <c r="MD550" t="s">
        <v>150535</v>
      </c>
      <c r="ME550" t="s">
        <v>150536</v>
      </c>
      <c r="MF550" t="s">
        <v>72067</v>
      </c>
      <c r="MG550" t="s">
        <v>31066</v>
      </c>
      <c r="MH550" t="s">
        <v>26238</v>
      </c>
      <c r="MI550" t="s">
        <v>22607</v>
      </c>
      <c r="MJ550" t="s">
        <v>23259</v>
      </c>
      <c r="MK550" t="s">
        <v>1229</v>
      </c>
      <c r="ML550" t="s">
        <v>117254</v>
      </c>
      <c r="MM550" t="s">
        <v>124821</v>
      </c>
      <c r="MN550" t="s">
        <v>8260</v>
      </c>
      <c r="MO550" t="s">
        <v>27803</v>
      </c>
      <c r="MP550" t="s">
        <v>2719</v>
      </c>
      <c r="MQ550" t="s">
        <v>15040</v>
      </c>
      <c r="MR550" t="s">
        <v>20076</v>
      </c>
      <c r="MS550" t="s">
        <v>146393</v>
      </c>
      <c r="MT550" t="s">
        <v>70232</v>
      </c>
      <c r="MU550" t="s">
        <v>150537</v>
      </c>
      <c r="MV550" t="s">
        <v>150538</v>
      </c>
      <c r="MW550" t="s">
        <v>150539</v>
      </c>
      <c r="MX550" t="s">
        <v>150540</v>
      </c>
      <c r="MY550" t="s">
        <v>150541</v>
      </c>
      <c r="MZ550" t="s">
        <v>150542</v>
      </c>
      <c r="NA550" t="s">
        <v>150543</v>
      </c>
      <c r="NB550" t="s">
        <v>150544</v>
      </c>
      <c r="NC550" t="s">
        <v>150545</v>
      </c>
      <c r="ND550" t="s">
        <v>150546</v>
      </c>
      <c r="NE550" t="s">
        <v>150547</v>
      </c>
      <c r="NF550" t="s">
        <v>150548</v>
      </c>
      <c r="NG550" t="s">
        <v>16007</v>
      </c>
      <c r="NH550" t="s">
        <v>150549</v>
      </c>
      <c r="NI550" t="s">
        <v>138988</v>
      </c>
      <c r="NJ550" t="s">
        <v>9766</v>
      </c>
      <c r="NK550" t="s">
        <v>3982</v>
      </c>
      <c r="NL550" t="s">
        <v>620</v>
      </c>
      <c r="NM550" t="s">
        <v>620</v>
      </c>
      <c r="NN550" t="s">
        <v>620</v>
      </c>
      <c r="NO550" t="s">
        <v>620</v>
      </c>
      <c r="NP550" t="s">
        <v>620</v>
      </c>
      <c r="NQ550" t="s">
        <v>620</v>
      </c>
      <c r="NR550" t="s">
        <v>5145</v>
      </c>
      <c r="NS550" t="s">
        <v>150550</v>
      </c>
      <c r="NT550" t="s">
        <v>150551</v>
      </c>
      <c r="NU550" t="s">
        <v>150552</v>
      </c>
      <c r="NV550" t="s">
        <v>150553</v>
      </c>
      <c r="NW550" t="s">
        <v>150554</v>
      </c>
      <c r="NX550" t="s">
        <v>150555</v>
      </c>
      <c r="NY550" t="s">
        <v>150556</v>
      </c>
      <c r="NZ550" t="s">
        <v>150557</v>
      </c>
      <c r="OA550" t="s">
        <v>150558</v>
      </c>
      <c r="OB550" t="s">
        <v>86160</v>
      </c>
      <c r="OC550" t="s">
        <v>83386</v>
      </c>
      <c r="OD550" t="s">
        <v>150559</v>
      </c>
      <c r="OE550" t="s">
        <v>150560</v>
      </c>
      <c r="OF550" t="s">
        <v>150561</v>
      </c>
      <c r="OG550" t="s">
        <v>43639</v>
      </c>
      <c r="OH550" t="s">
        <v>150562</v>
      </c>
      <c r="OI550" t="s">
        <v>150563</v>
      </c>
      <c r="OJ550" t="s">
        <v>150564</v>
      </c>
      <c r="OK550" t="s">
        <v>150565</v>
      </c>
      <c r="OL550" t="s">
        <v>139221</v>
      </c>
      <c r="OM550" t="s">
        <v>150566</v>
      </c>
      <c r="ON550" t="s">
        <v>150567</v>
      </c>
      <c r="OO550" t="s">
        <v>150568</v>
      </c>
      <c r="OP550" t="s">
        <v>150569</v>
      </c>
      <c r="OQ550" t="s">
        <v>150570</v>
      </c>
      <c r="OR550" t="s">
        <v>150571</v>
      </c>
      <c r="OS550" t="s">
        <v>150572</v>
      </c>
      <c r="OT550" t="s">
        <v>150573</v>
      </c>
      <c r="OU550" t="s">
        <v>150574</v>
      </c>
      <c r="OV550" t="s">
        <v>150575</v>
      </c>
      <c r="OW550" t="s">
        <v>150576</v>
      </c>
      <c r="OX550" t="s">
        <v>150577</v>
      </c>
      <c r="OY550" t="s">
        <v>150578</v>
      </c>
      <c r="OZ550" t="s">
        <v>76205</v>
      </c>
      <c r="PA550" t="s">
        <v>620</v>
      </c>
      <c r="PB550" t="s">
        <v>150579</v>
      </c>
      <c r="PC550" t="s">
        <v>39385</v>
      </c>
      <c r="PD550" t="s">
        <v>150580</v>
      </c>
      <c r="PE550" t="s">
        <v>150581</v>
      </c>
      <c r="PF550" t="s">
        <v>150582</v>
      </c>
      <c r="PG550" t="s">
        <v>150583</v>
      </c>
      <c r="PH550" t="s">
        <v>150584</v>
      </c>
      <c r="PI550" t="s">
        <v>132137</v>
      </c>
      <c r="PJ550" t="s">
        <v>150585</v>
      </c>
      <c r="PK550" t="s">
        <v>150586</v>
      </c>
      <c r="PL550" t="s">
        <v>140217</v>
      </c>
      <c r="PM550" t="s">
        <v>150587</v>
      </c>
      <c r="PN550" t="s">
        <v>110004</v>
      </c>
      <c r="PO550" t="s">
        <v>150588</v>
      </c>
      <c r="PP550" t="s">
        <v>150589</v>
      </c>
      <c r="PQ550" t="s">
        <v>150590</v>
      </c>
      <c r="PR550" t="s">
        <v>150591</v>
      </c>
      <c r="PS550" t="s">
        <v>150592</v>
      </c>
      <c r="PT550" t="s">
        <v>150593</v>
      </c>
      <c r="PU550" t="s">
        <v>58860</v>
      </c>
      <c r="PV550" t="s">
        <v>150594</v>
      </c>
      <c r="PW550" t="s">
        <v>150595</v>
      </c>
      <c r="PX550" t="s">
        <v>150596</v>
      </c>
      <c r="PY550" t="s">
        <v>150597</v>
      </c>
      <c r="PZ550" t="s">
        <v>150598</v>
      </c>
      <c r="QA550" t="s">
        <v>150599</v>
      </c>
      <c r="QB550" t="s">
        <v>150600</v>
      </c>
      <c r="QC550" t="s">
        <v>150601</v>
      </c>
      <c r="QD550" t="s">
        <v>150602</v>
      </c>
      <c r="QE550" t="s">
        <v>150603</v>
      </c>
      <c r="QF550" t="s">
        <v>150604</v>
      </c>
      <c r="QG550" t="s">
        <v>150605</v>
      </c>
      <c r="QH550" t="s">
        <v>150606</v>
      </c>
      <c r="QI550" t="s">
        <v>150607</v>
      </c>
      <c r="QJ550" t="s">
        <v>150608</v>
      </c>
      <c r="QK550" t="s">
        <v>150609</v>
      </c>
      <c r="QL550" t="s">
        <v>150610</v>
      </c>
      <c r="QM550" t="s">
        <v>150611</v>
      </c>
      <c r="QN550" t="s">
        <v>150612</v>
      </c>
      <c r="QO550" t="s">
        <v>150613</v>
      </c>
      <c r="QP550" t="s">
        <v>150614</v>
      </c>
      <c r="QQ550" t="s">
        <v>150615</v>
      </c>
      <c r="QR550" t="s">
        <v>150616</v>
      </c>
      <c r="QS550" t="s">
        <v>150617</v>
      </c>
      <c r="QT550" t="s">
        <v>150618</v>
      </c>
      <c r="QU550" t="s">
        <v>150619</v>
      </c>
      <c r="QV550" t="s">
        <v>150620</v>
      </c>
      <c r="QW550" t="s">
        <v>150621</v>
      </c>
      <c r="QX550" t="s">
        <v>150622</v>
      </c>
      <c r="QY550" t="s">
        <v>150623</v>
      </c>
      <c r="QZ550" t="s">
        <v>150624</v>
      </c>
      <c r="RA550" t="s">
        <v>150625</v>
      </c>
      <c r="RB550" t="s">
        <v>150626</v>
      </c>
      <c r="RC550" t="s">
        <v>150627</v>
      </c>
      <c r="RD550" t="s">
        <v>150628</v>
      </c>
      <c r="RE550" t="s">
        <v>150629</v>
      </c>
      <c r="RF550" t="s">
        <v>150630</v>
      </c>
      <c r="RG550" t="s">
        <v>150631</v>
      </c>
      <c r="RH550" t="s">
        <v>150632</v>
      </c>
      <c r="RI550" t="s">
        <v>150633</v>
      </c>
      <c r="RJ550" t="s">
        <v>150634</v>
      </c>
      <c r="RK550" t="s">
        <v>150635</v>
      </c>
      <c r="RL550" t="s">
        <v>150636</v>
      </c>
      <c r="RM550" t="s">
        <v>150637</v>
      </c>
      <c r="RN550" t="s">
        <v>150638</v>
      </c>
      <c r="RO550" t="s">
        <v>150064</v>
      </c>
      <c r="RP550" t="s">
        <v>77768</v>
      </c>
      <c r="RQ550" t="s">
        <v>18940</v>
      </c>
      <c r="RR550" t="s">
        <v>3293</v>
      </c>
      <c r="RS550" t="s">
        <v>730</v>
      </c>
      <c r="RT550" t="s">
        <v>620</v>
      </c>
      <c r="RU550" t="s">
        <v>620</v>
      </c>
      <c r="RV550" t="s">
        <v>5144</v>
      </c>
      <c r="RW550" t="s">
        <v>2712</v>
      </c>
      <c r="RX550" t="s">
        <v>9628</v>
      </c>
    </row>
    <row r="551" spans="1:492" s="7" customFormat="1" x14ac:dyDescent="0.2">
      <c r="A551" s="1">
        <v>549</v>
      </c>
      <c r="B551" s="2" t="s">
        <v>150639</v>
      </c>
      <c r="C551" s="14" t="s">
        <v>79291</v>
      </c>
      <c r="D551" s="4" t="s">
        <v>79490</v>
      </c>
      <c r="E551" s="5" t="s">
        <v>79491</v>
      </c>
      <c r="F551" s="3" t="s">
        <v>496</v>
      </c>
      <c r="G551" t="s">
        <v>150640</v>
      </c>
      <c r="H551" t="s">
        <v>150641</v>
      </c>
      <c r="I551" t="s">
        <v>57829</v>
      </c>
      <c r="J551" t="s">
        <v>113538</v>
      </c>
      <c r="K551" t="s">
        <v>10772</v>
      </c>
      <c r="L551" t="s">
        <v>150642</v>
      </c>
      <c r="M551" t="s">
        <v>59689</v>
      </c>
      <c r="N551" t="s">
        <v>35327</v>
      </c>
      <c r="O551" t="s">
        <v>131004</v>
      </c>
      <c r="P551" t="s">
        <v>89213</v>
      </c>
      <c r="Q551" t="s">
        <v>62966</v>
      </c>
      <c r="R551" t="s">
        <v>31543</v>
      </c>
      <c r="S551" t="s">
        <v>50967</v>
      </c>
      <c r="T551" t="s">
        <v>107677</v>
      </c>
      <c r="U551" t="s">
        <v>150643</v>
      </c>
      <c r="V551" t="s">
        <v>150644</v>
      </c>
      <c r="W551" t="s">
        <v>150645</v>
      </c>
      <c r="X551" t="s">
        <v>150646</v>
      </c>
      <c r="Y551" t="s">
        <v>10586</v>
      </c>
      <c r="Z551" t="s">
        <v>150647</v>
      </c>
      <c r="AA551" t="s">
        <v>111709</v>
      </c>
      <c r="AB551" t="s">
        <v>129681</v>
      </c>
      <c r="AC551" t="s">
        <v>7968</v>
      </c>
      <c r="AD551" t="s">
        <v>59276</v>
      </c>
      <c r="AE551" t="s">
        <v>9778</v>
      </c>
      <c r="AF551" t="s">
        <v>11737</v>
      </c>
      <c r="AG551" t="s">
        <v>27390</v>
      </c>
      <c r="AH551" t="s">
        <v>23021</v>
      </c>
      <c r="AI551" t="s">
        <v>145911</v>
      </c>
      <c r="AJ551" t="s">
        <v>150648</v>
      </c>
      <c r="AK551" t="s">
        <v>27160</v>
      </c>
      <c r="AL551" t="s">
        <v>69015</v>
      </c>
      <c r="AM551" t="s">
        <v>150649</v>
      </c>
      <c r="AN551" t="s">
        <v>10366</v>
      </c>
      <c r="AO551" t="s">
        <v>138891</v>
      </c>
      <c r="AP551" t="s">
        <v>51399</v>
      </c>
      <c r="AQ551" t="s">
        <v>67003</v>
      </c>
      <c r="AR551" t="s">
        <v>150650</v>
      </c>
      <c r="AS551" t="s">
        <v>129997</v>
      </c>
      <c r="AT551" t="s">
        <v>150651</v>
      </c>
      <c r="AU551" t="s">
        <v>93549</v>
      </c>
      <c r="AV551" t="s">
        <v>97607</v>
      </c>
      <c r="AW551" t="s">
        <v>53932</v>
      </c>
      <c r="AX551" t="s">
        <v>46485</v>
      </c>
      <c r="AY551" t="s">
        <v>150652</v>
      </c>
      <c r="AZ551" t="s">
        <v>132397</v>
      </c>
      <c r="BA551" t="s">
        <v>150653</v>
      </c>
      <c r="BB551" t="s">
        <v>36746</v>
      </c>
      <c r="BC551" t="s">
        <v>150654</v>
      </c>
      <c r="BD551" t="s">
        <v>137888</v>
      </c>
      <c r="BE551" t="s">
        <v>138899</v>
      </c>
      <c r="BF551" t="s">
        <v>9606</v>
      </c>
      <c r="BG551" t="s">
        <v>91149</v>
      </c>
      <c r="BH551" t="s">
        <v>150655</v>
      </c>
      <c r="BI551" t="s">
        <v>150656</v>
      </c>
      <c r="BJ551" t="s">
        <v>94987</v>
      </c>
      <c r="BK551" t="s">
        <v>116472</v>
      </c>
      <c r="BL551" t="s">
        <v>150657</v>
      </c>
      <c r="BM551" t="s">
        <v>59517</v>
      </c>
      <c r="BN551" t="s">
        <v>150658</v>
      </c>
      <c r="BO551" t="s">
        <v>150659</v>
      </c>
      <c r="BP551" t="s">
        <v>21780</v>
      </c>
      <c r="BQ551" t="s">
        <v>150660</v>
      </c>
      <c r="BR551" t="s">
        <v>150661</v>
      </c>
      <c r="BS551" t="s">
        <v>150662</v>
      </c>
      <c r="BT551" t="s">
        <v>88343</v>
      </c>
      <c r="BU551" t="s">
        <v>150663</v>
      </c>
      <c r="BV551" t="s">
        <v>150664</v>
      </c>
      <c r="BW551" t="s">
        <v>150665</v>
      </c>
      <c r="BX551" t="s">
        <v>150666</v>
      </c>
      <c r="BY551" t="s">
        <v>150667</v>
      </c>
      <c r="BZ551" t="s">
        <v>150668</v>
      </c>
      <c r="CA551" t="s">
        <v>150669</v>
      </c>
      <c r="CB551" t="s">
        <v>150670</v>
      </c>
      <c r="CC551" t="s">
        <v>150671</v>
      </c>
      <c r="CD551" t="s">
        <v>150672</v>
      </c>
      <c r="CE551" t="s">
        <v>150673</v>
      </c>
      <c r="CF551" t="s">
        <v>5939</v>
      </c>
      <c r="CG551" t="s">
        <v>150674</v>
      </c>
      <c r="CH551" t="s">
        <v>140138</v>
      </c>
      <c r="CI551" t="s">
        <v>104057</v>
      </c>
      <c r="CJ551" t="s">
        <v>150675</v>
      </c>
      <c r="CK551" t="s">
        <v>150676</v>
      </c>
      <c r="CL551" t="s">
        <v>150677</v>
      </c>
      <c r="CM551" t="s">
        <v>116247</v>
      </c>
      <c r="CN551" t="s">
        <v>150678</v>
      </c>
      <c r="CO551" t="s">
        <v>100003</v>
      </c>
      <c r="CP551" t="s">
        <v>137961</v>
      </c>
      <c r="CQ551" t="s">
        <v>61025</v>
      </c>
      <c r="CR551" t="s">
        <v>150679</v>
      </c>
      <c r="CS551" t="s">
        <v>65339</v>
      </c>
      <c r="CT551" t="s">
        <v>106830</v>
      </c>
      <c r="CU551" t="s">
        <v>13779</v>
      </c>
      <c r="CV551" t="s">
        <v>50834</v>
      </c>
      <c r="CW551" t="s">
        <v>32169</v>
      </c>
      <c r="CX551" t="s">
        <v>27737</v>
      </c>
      <c r="CY551" t="s">
        <v>13286</v>
      </c>
      <c r="CZ551" t="s">
        <v>15232</v>
      </c>
      <c r="DA551" t="s">
        <v>122387</v>
      </c>
      <c r="DB551" t="s">
        <v>150680</v>
      </c>
      <c r="DC551" t="s">
        <v>150681</v>
      </c>
      <c r="DD551" t="s">
        <v>4928</v>
      </c>
      <c r="DE551" t="s">
        <v>36472</v>
      </c>
      <c r="DF551" t="s">
        <v>7559</v>
      </c>
      <c r="DG551" t="s">
        <v>49515</v>
      </c>
      <c r="DH551" t="s">
        <v>40695</v>
      </c>
      <c r="DI551" t="s">
        <v>31240</v>
      </c>
      <c r="DJ551" t="s">
        <v>150682</v>
      </c>
      <c r="DK551" t="s">
        <v>150683</v>
      </c>
      <c r="DL551" t="s">
        <v>8417</v>
      </c>
      <c r="DM551" t="s">
        <v>10927</v>
      </c>
      <c r="DN551" t="s">
        <v>3498</v>
      </c>
      <c r="DO551" t="s">
        <v>46528</v>
      </c>
      <c r="DP551" t="s">
        <v>70653</v>
      </c>
      <c r="DQ551" t="s">
        <v>70104</v>
      </c>
      <c r="DR551" t="s">
        <v>21135</v>
      </c>
      <c r="DS551" t="s">
        <v>114804</v>
      </c>
      <c r="DT551" t="s">
        <v>16343</v>
      </c>
      <c r="DU551" t="s">
        <v>9386</v>
      </c>
      <c r="DV551" t="s">
        <v>150684</v>
      </c>
      <c r="DW551" t="s">
        <v>150685</v>
      </c>
      <c r="DX551" t="s">
        <v>150686</v>
      </c>
      <c r="DY551" t="s">
        <v>150687</v>
      </c>
      <c r="DZ551" t="s">
        <v>22633</v>
      </c>
      <c r="EA551" t="s">
        <v>150688</v>
      </c>
      <c r="EB551" t="s">
        <v>98445</v>
      </c>
      <c r="EC551" t="s">
        <v>620</v>
      </c>
      <c r="ED551" t="s">
        <v>620</v>
      </c>
      <c r="EE551" t="s">
        <v>620</v>
      </c>
      <c r="EF551" t="s">
        <v>620</v>
      </c>
      <c r="EG551" t="s">
        <v>620</v>
      </c>
      <c r="EH551" t="s">
        <v>620</v>
      </c>
      <c r="EI551" t="s">
        <v>620</v>
      </c>
      <c r="EJ551" t="s">
        <v>620</v>
      </c>
      <c r="EK551" t="s">
        <v>620</v>
      </c>
      <c r="EL551" t="s">
        <v>150689</v>
      </c>
      <c r="EM551" t="s">
        <v>13347</v>
      </c>
      <c r="EN551" t="s">
        <v>513</v>
      </c>
      <c r="EO551" t="s">
        <v>67679</v>
      </c>
      <c r="EP551" t="s">
        <v>149239</v>
      </c>
      <c r="EQ551" t="s">
        <v>19305</v>
      </c>
      <c r="ER551" t="s">
        <v>26908</v>
      </c>
      <c r="ES551" t="s">
        <v>26250</v>
      </c>
      <c r="ET551" t="s">
        <v>150690</v>
      </c>
      <c r="EU551" t="s">
        <v>150691</v>
      </c>
      <c r="EV551" t="s">
        <v>150692</v>
      </c>
      <c r="EW551" t="s">
        <v>150693</v>
      </c>
      <c r="EX551" t="s">
        <v>150694</v>
      </c>
      <c r="EY551" t="s">
        <v>150695</v>
      </c>
      <c r="EZ551" t="s">
        <v>150696</v>
      </c>
      <c r="FA551" t="s">
        <v>150697</v>
      </c>
      <c r="FB551" t="s">
        <v>150698</v>
      </c>
      <c r="FC551" t="s">
        <v>150699</v>
      </c>
      <c r="FD551" t="s">
        <v>150700</v>
      </c>
      <c r="FE551" t="s">
        <v>150701</v>
      </c>
      <c r="FF551" t="s">
        <v>150702</v>
      </c>
      <c r="FG551" t="s">
        <v>150703</v>
      </c>
      <c r="FH551" t="s">
        <v>150704</v>
      </c>
      <c r="FI551" t="s">
        <v>150705</v>
      </c>
      <c r="FJ551" t="s">
        <v>150706</v>
      </c>
      <c r="FK551" t="s">
        <v>150707</v>
      </c>
      <c r="FL551" t="s">
        <v>150708</v>
      </c>
      <c r="FM551" t="s">
        <v>150709</v>
      </c>
      <c r="FN551" t="s">
        <v>150710</v>
      </c>
      <c r="FO551" t="s">
        <v>150711</v>
      </c>
      <c r="FP551" t="s">
        <v>150712</v>
      </c>
      <c r="FQ551" t="s">
        <v>150713</v>
      </c>
      <c r="FR551" t="s">
        <v>620</v>
      </c>
      <c r="FS551" t="s">
        <v>150714</v>
      </c>
      <c r="FT551" t="s">
        <v>150715</v>
      </c>
      <c r="FU551" t="s">
        <v>150716</v>
      </c>
      <c r="FV551" t="s">
        <v>150717</v>
      </c>
      <c r="FW551" t="s">
        <v>150718</v>
      </c>
      <c r="FX551" t="s">
        <v>150719</v>
      </c>
      <c r="FY551" t="s">
        <v>150720</v>
      </c>
      <c r="FZ551" t="s">
        <v>150721</v>
      </c>
      <c r="GA551" t="s">
        <v>150722</v>
      </c>
      <c r="GB551" t="s">
        <v>75358</v>
      </c>
      <c r="GC551" t="s">
        <v>150723</v>
      </c>
      <c r="GD551" t="s">
        <v>81132</v>
      </c>
      <c r="GE551" t="s">
        <v>150724</v>
      </c>
      <c r="GF551" t="s">
        <v>112354</v>
      </c>
      <c r="GG551" t="s">
        <v>150725</v>
      </c>
      <c r="GH551" t="s">
        <v>150726</v>
      </c>
      <c r="GI551" t="s">
        <v>150727</v>
      </c>
      <c r="GJ551" t="s">
        <v>150728</v>
      </c>
      <c r="GK551" t="s">
        <v>150729</v>
      </c>
      <c r="GL551" t="s">
        <v>150730</v>
      </c>
      <c r="GM551" t="s">
        <v>150731</v>
      </c>
      <c r="GN551" t="s">
        <v>150732</v>
      </c>
      <c r="GO551" t="s">
        <v>3113</v>
      </c>
      <c r="GP551" t="s">
        <v>150733</v>
      </c>
      <c r="GQ551" t="s">
        <v>150734</v>
      </c>
      <c r="GR551" t="s">
        <v>150735</v>
      </c>
      <c r="GS551" t="s">
        <v>150736</v>
      </c>
      <c r="GT551" t="s">
        <v>150737</v>
      </c>
      <c r="GU551" t="s">
        <v>150738</v>
      </c>
      <c r="GV551" t="s">
        <v>150739</v>
      </c>
      <c r="GW551" t="s">
        <v>150740</v>
      </c>
      <c r="GX551" t="s">
        <v>150741</v>
      </c>
      <c r="GY551" t="s">
        <v>150742</v>
      </c>
      <c r="GZ551" t="s">
        <v>150743</v>
      </c>
      <c r="HA551" t="s">
        <v>150744</v>
      </c>
      <c r="HB551" t="s">
        <v>150745</v>
      </c>
      <c r="HC551" t="s">
        <v>150746</v>
      </c>
      <c r="HD551" t="s">
        <v>150747</v>
      </c>
      <c r="HE551" t="s">
        <v>150748</v>
      </c>
      <c r="HF551" t="s">
        <v>150749</v>
      </c>
      <c r="HG551" t="s">
        <v>150750</v>
      </c>
      <c r="HH551" t="s">
        <v>150751</v>
      </c>
      <c r="HI551" t="s">
        <v>150752</v>
      </c>
      <c r="HJ551" t="s">
        <v>150753</v>
      </c>
      <c r="HK551" t="s">
        <v>150754</v>
      </c>
      <c r="HL551" t="s">
        <v>150755</v>
      </c>
      <c r="HM551" t="s">
        <v>150756</v>
      </c>
      <c r="HN551" t="s">
        <v>111346</v>
      </c>
      <c r="HO551" t="s">
        <v>150757</v>
      </c>
      <c r="HP551" t="s">
        <v>150758</v>
      </c>
      <c r="HQ551" t="s">
        <v>150759</v>
      </c>
      <c r="HR551" t="s">
        <v>150760</v>
      </c>
      <c r="HS551" t="s">
        <v>150761</v>
      </c>
      <c r="HT551" t="s">
        <v>150762</v>
      </c>
      <c r="HU551" t="s">
        <v>150763</v>
      </c>
      <c r="HV551" t="s">
        <v>150764</v>
      </c>
      <c r="HW551" t="s">
        <v>150765</v>
      </c>
      <c r="HX551" t="s">
        <v>150766</v>
      </c>
      <c r="HY551" t="s">
        <v>150767</v>
      </c>
      <c r="HZ551" t="s">
        <v>150768</v>
      </c>
      <c r="IA551" t="s">
        <v>43125</v>
      </c>
      <c r="IB551" t="s">
        <v>150769</v>
      </c>
      <c r="IC551" t="s">
        <v>150770</v>
      </c>
      <c r="ID551" t="s">
        <v>92693</v>
      </c>
      <c r="IE551" t="s">
        <v>106708</v>
      </c>
      <c r="IF551" t="s">
        <v>78217</v>
      </c>
      <c r="IG551" t="s">
        <v>150771</v>
      </c>
      <c r="IH551" t="s">
        <v>138531</v>
      </c>
      <c r="II551" t="s">
        <v>30108</v>
      </c>
      <c r="IJ551" t="s">
        <v>114579</v>
      </c>
      <c r="IK551" t="s">
        <v>101996</v>
      </c>
      <c r="IL551" t="s">
        <v>27365</v>
      </c>
      <c r="IM551" t="s">
        <v>87483</v>
      </c>
      <c r="IN551" t="s">
        <v>42666</v>
      </c>
      <c r="IO551" t="s">
        <v>150772</v>
      </c>
      <c r="IP551" t="s">
        <v>29148</v>
      </c>
      <c r="IQ551" t="s">
        <v>4640</v>
      </c>
      <c r="IR551" t="s">
        <v>13059</v>
      </c>
      <c r="IS551" t="s">
        <v>5316</v>
      </c>
      <c r="IT551" t="s">
        <v>28847</v>
      </c>
      <c r="IU551" t="s">
        <v>15247</v>
      </c>
      <c r="IV551" t="s">
        <v>18002</v>
      </c>
      <c r="IW551" t="s">
        <v>2930</v>
      </c>
      <c r="IX551" t="s">
        <v>19504</v>
      </c>
      <c r="IY551" t="s">
        <v>3731</v>
      </c>
      <c r="IZ551" t="s">
        <v>14493</v>
      </c>
      <c r="JA551" t="s">
        <v>1672</v>
      </c>
      <c r="JB551" t="s">
        <v>11948</v>
      </c>
      <c r="JC551" t="s">
        <v>5499</v>
      </c>
      <c r="JD551" t="s">
        <v>6119</v>
      </c>
      <c r="JE551" t="s">
        <v>8474</v>
      </c>
      <c r="JF551" t="s">
        <v>1995</v>
      </c>
      <c r="JG551" t="s">
        <v>11505</v>
      </c>
      <c r="JH551" t="s">
        <v>10746</v>
      </c>
      <c r="JI551" t="s">
        <v>10605</v>
      </c>
      <c r="JJ551" t="s">
        <v>6762</v>
      </c>
      <c r="JK551" t="s">
        <v>14862</v>
      </c>
      <c r="JL551" t="s">
        <v>6348</v>
      </c>
      <c r="JM551" t="s">
        <v>6970</v>
      </c>
      <c r="JN551" t="s">
        <v>3832</v>
      </c>
      <c r="JO551" t="s">
        <v>2154</v>
      </c>
      <c r="JP551" t="s">
        <v>5901</v>
      </c>
      <c r="JQ551" t="s">
        <v>3750</v>
      </c>
      <c r="JR551" t="s">
        <v>729</v>
      </c>
      <c r="JS551" t="s">
        <v>7357</v>
      </c>
      <c r="JT551" t="s">
        <v>14745</v>
      </c>
      <c r="JU551" t="s">
        <v>7628</v>
      </c>
      <c r="JV551" t="s">
        <v>5901</v>
      </c>
      <c r="JW551" t="s">
        <v>17631</v>
      </c>
      <c r="JX551" t="s">
        <v>2698</v>
      </c>
      <c r="JY551" t="s">
        <v>4206</v>
      </c>
      <c r="JZ551" t="s">
        <v>992</v>
      </c>
      <c r="KA551" t="s">
        <v>150773</v>
      </c>
      <c r="KB551" t="s">
        <v>15061</v>
      </c>
      <c r="KC551" t="s">
        <v>2357</v>
      </c>
      <c r="KD551" t="s">
        <v>5876</v>
      </c>
      <c r="KE551" t="s">
        <v>56206</v>
      </c>
      <c r="KF551" t="s">
        <v>85362</v>
      </c>
      <c r="KG551" t="s">
        <v>10593</v>
      </c>
      <c r="KH551" t="s">
        <v>35812</v>
      </c>
      <c r="KI551" t="s">
        <v>27757</v>
      </c>
      <c r="KJ551" t="s">
        <v>94778</v>
      </c>
      <c r="KK551" t="s">
        <v>5083</v>
      </c>
      <c r="KL551" t="s">
        <v>21324</v>
      </c>
      <c r="KM551" t="s">
        <v>24228</v>
      </c>
      <c r="KN551" t="s">
        <v>23524</v>
      </c>
      <c r="KO551" t="s">
        <v>30581</v>
      </c>
      <c r="KP551" t="s">
        <v>30458</v>
      </c>
      <c r="KQ551" t="s">
        <v>5876</v>
      </c>
      <c r="KR551" t="s">
        <v>46523</v>
      </c>
      <c r="KS551" t="s">
        <v>6830</v>
      </c>
      <c r="KT551" t="s">
        <v>46672</v>
      </c>
      <c r="KU551" t="s">
        <v>150774</v>
      </c>
      <c r="KV551" t="s">
        <v>150775</v>
      </c>
      <c r="KW551" t="s">
        <v>150776</v>
      </c>
      <c r="KX551" t="s">
        <v>150777</v>
      </c>
      <c r="KY551" t="s">
        <v>150778</v>
      </c>
      <c r="KZ551" t="s">
        <v>128287</v>
      </c>
      <c r="LA551" t="s">
        <v>150779</v>
      </c>
      <c r="LB551" t="s">
        <v>150780</v>
      </c>
      <c r="LC551" t="s">
        <v>32279</v>
      </c>
      <c r="LD551" t="s">
        <v>150781</v>
      </c>
      <c r="LE551" t="s">
        <v>150782</v>
      </c>
      <c r="LF551" t="s">
        <v>150783</v>
      </c>
      <c r="LG551" t="s">
        <v>150784</v>
      </c>
      <c r="LH551" t="s">
        <v>150785</v>
      </c>
      <c r="LI551" t="s">
        <v>150786</v>
      </c>
      <c r="LJ551" t="s">
        <v>150787</v>
      </c>
      <c r="LK551" t="s">
        <v>150788</v>
      </c>
      <c r="LL551" t="s">
        <v>150789</v>
      </c>
      <c r="LM551" t="s">
        <v>150790</v>
      </c>
      <c r="LN551" t="s">
        <v>150791</v>
      </c>
      <c r="LO551" t="s">
        <v>59802</v>
      </c>
      <c r="LP551" t="s">
        <v>150792</v>
      </c>
      <c r="LQ551" t="s">
        <v>150793</v>
      </c>
      <c r="LR551" t="s">
        <v>150794</v>
      </c>
      <c r="LS551" t="s">
        <v>150795</v>
      </c>
      <c r="LT551" t="s">
        <v>150796</v>
      </c>
      <c r="LU551" t="s">
        <v>150797</v>
      </c>
      <c r="LV551" t="s">
        <v>150798</v>
      </c>
      <c r="LW551" t="s">
        <v>150799</v>
      </c>
      <c r="LX551" t="s">
        <v>76391</v>
      </c>
      <c r="LY551" t="s">
        <v>150800</v>
      </c>
      <c r="LZ551" t="s">
        <v>150801</v>
      </c>
      <c r="MA551" t="s">
        <v>150802</v>
      </c>
      <c r="MB551" t="s">
        <v>150803</v>
      </c>
      <c r="MC551" t="s">
        <v>123908</v>
      </c>
      <c r="MD551" t="s">
        <v>150804</v>
      </c>
      <c r="ME551" t="s">
        <v>141961</v>
      </c>
      <c r="MF551" t="s">
        <v>150805</v>
      </c>
      <c r="MG551" t="s">
        <v>60350</v>
      </c>
      <c r="MH551" t="s">
        <v>150806</v>
      </c>
      <c r="MI551" t="s">
        <v>150807</v>
      </c>
      <c r="MJ551" t="s">
        <v>64955</v>
      </c>
      <c r="MK551" t="s">
        <v>39660</v>
      </c>
      <c r="ML551" t="s">
        <v>150808</v>
      </c>
      <c r="MM551" t="s">
        <v>5840</v>
      </c>
      <c r="MN551" t="s">
        <v>150809</v>
      </c>
      <c r="MO551" t="s">
        <v>12535</v>
      </c>
      <c r="MP551" t="s">
        <v>150810</v>
      </c>
      <c r="MQ551" t="s">
        <v>150811</v>
      </c>
      <c r="MR551" t="s">
        <v>150812</v>
      </c>
      <c r="MS551" t="s">
        <v>150813</v>
      </c>
      <c r="MT551" t="s">
        <v>150814</v>
      </c>
      <c r="MU551" t="s">
        <v>150815</v>
      </c>
      <c r="MV551" t="s">
        <v>26538</v>
      </c>
      <c r="MW551" t="s">
        <v>12368</v>
      </c>
      <c r="MX551" t="s">
        <v>17975</v>
      </c>
      <c r="MY551" t="s">
        <v>6939</v>
      </c>
      <c r="MZ551" t="s">
        <v>9760</v>
      </c>
      <c r="NA551" t="s">
        <v>4409</v>
      </c>
      <c r="NB551" t="s">
        <v>150816</v>
      </c>
      <c r="NC551" t="s">
        <v>150817</v>
      </c>
      <c r="ND551" t="s">
        <v>150818</v>
      </c>
      <c r="NE551" t="s">
        <v>139113</v>
      </c>
      <c r="NF551" t="s">
        <v>150819</v>
      </c>
      <c r="NG551" t="s">
        <v>150820</v>
      </c>
      <c r="NH551" t="s">
        <v>150821</v>
      </c>
      <c r="NI551" t="s">
        <v>150822</v>
      </c>
      <c r="NJ551" t="s">
        <v>64815</v>
      </c>
      <c r="NK551" t="s">
        <v>752</v>
      </c>
      <c r="NL551" t="s">
        <v>620</v>
      </c>
      <c r="NM551" t="s">
        <v>620</v>
      </c>
      <c r="NN551" t="s">
        <v>620</v>
      </c>
      <c r="NO551" t="s">
        <v>620</v>
      </c>
      <c r="NP551" t="s">
        <v>620</v>
      </c>
      <c r="NQ551" t="s">
        <v>620</v>
      </c>
      <c r="NR551" t="s">
        <v>620</v>
      </c>
      <c r="NS551" t="s">
        <v>620</v>
      </c>
      <c r="NT551" t="s">
        <v>620</v>
      </c>
      <c r="NU551" t="s">
        <v>20699</v>
      </c>
      <c r="NV551" t="s">
        <v>109132</v>
      </c>
      <c r="NW551" t="s">
        <v>620</v>
      </c>
      <c r="NX551" t="s">
        <v>620</v>
      </c>
      <c r="NY551" t="s">
        <v>620</v>
      </c>
      <c r="NZ551" t="s">
        <v>620</v>
      </c>
      <c r="OA551" t="s">
        <v>3750</v>
      </c>
      <c r="OB551" t="s">
        <v>620</v>
      </c>
      <c r="OC551" t="s">
        <v>7359</v>
      </c>
      <c r="OD551" t="s">
        <v>1675</v>
      </c>
      <c r="OE551" t="s">
        <v>150823</v>
      </c>
      <c r="OF551" t="s">
        <v>150824</v>
      </c>
      <c r="OG551" t="s">
        <v>150825</v>
      </c>
      <c r="OH551" t="s">
        <v>150826</v>
      </c>
      <c r="OI551" t="s">
        <v>89104</v>
      </c>
      <c r="OJ551" t="s">
        <v>90417</v>
      </c>
      <c r="OK551" t="s">
        <v>150827</v>
      </c>
      <c r="OL551" t="s">
        <v>150828</v>
      </c>
      <c r="OM551" t="s">
        <v>150829</v>
      </c>
      <c r="ON551" t="s">
        <v>150830</v>
      </c>
      <c r="OO551" t="s">
        <v>150831</v>
      </c>
      <c r="OP551" t="s">
        <v>44832</v>
      </c>
      <c r="OQ551" t="s">
        <v>150832</v>
      </c>
      <c r="OR551" t="s">
        <v>150833</v>
      </c>
      <c r="OS551" t="s">
        <v>23336</v>
      </c>
      <c r="OT551" t="s">
        <v>150834</v>
      </c>
      <c r="OU551" t="s">
        <v>150835</v>
      </c>
      <c r="OV551" t="s">
        <v>29251</v>
      </c>
      <c r="OW551" t="s">
        <v>39689</v>
      </c>
      <c r="OX551" t="s">
        <v>150836</v>
      </c>
      <c r="OY551" t="s">
        <v>150837</v>
      </c>
      <c r="OZ551" t="s">
        <v>150838</v>
      </c>
      <c r="PA551" t="s">
        <v>620</v>
      </c>
      <c r="PB551" t="s">
        <v>150839</v>
      </c>
      <c r="PC551" t="s">
        <v>150840</v>
      </c>
      <c r="PD551" t="s">
        <v>150841</v>
      </c>
      <c r="PE551" t="s">
        <v>55132</v>
      </c>
      <c r="PF551" t="s">
        <v>16690</v>
      </c>
      <c r="PG551" t="s">
        <v>150842</v>
      </c>
      <c r="PH551" t="s">
        <v>43572</v>
      </c>
      <c r="PI551" t="s">
        <v>77385</v>
      </c>
      <c r="PJ551" t="s">
        <v>46542</v>
      </c>
      <c r="PK551" t="s">
        <v>7418</v>
      </c>
      <c r="PL551" t="s">
        <v>89999</v>
      </c>
      <c r="PM551" t="s">
        <v>95021</v>
      </c>
      <c r="PN551" t="s">
        <v>150843</v>
      </c>
      <c r="PO551" t="s">
        <v>150844</v>
      </c>
      <c r="PP551" t="s">
        <v>150845</v>
      </c>
      <c r="PQ551" t="s">
        <v>150846</v>
      </c>
      <c r="PR551" t="s">
        <v>150847</v>
      </c>
      <c r="PS551" t="s">
        <v>150848</v>
      </c>
      <c r="PT551" t="s">
        <v>150849</v>
      </c>
      <c r="PU551" t="s">
        <v>150850</v>
      </c>
      <c r="PV551" t="s">
        <v>150851</v>
      </c>
      <c r="PW551" t="s">
        <v>150852</v>
      </c>
      <c r="PX551" t="s">
        <v>150853</v>
      </c>
      <c r="PY551" t="s">
        <v>150854</v>
      </c>
      <c r="PZ551" t="s">
        <v>150855</v>
      </c>
      <c r="QA551" t="s">
        <v>150856</v>
      </c>
      <c r="QB551" t="s">
        <v>150857</v>
      </c>
      <c r="QC551" t="s">
        <v>150858</v>
      </c>
      <c r="QD551" t="s">
        <v>150859</v>
      </c>
      <c r="QE551" t="s">
        <v>150860</v>
      </c>
      <c r="QF551" t="s">
        <v>150861</v>
      </c>
      <c r="QG551" t="s">
        <v>150862</v>
      </c>
      <c r="QH551" t="s">
        <v>150863</v>
      </c>
      <c r="QI551" t="s">
        <v>150864</v>
      </c>
      <c r="QJ551" t="s">
        <v>150865</v>
      </c>
      <c r="QK551" t="s">
        <v>150866</v>
      </c>
      <c r="QL551" t="s">
        <v>150867</v>
      </c>
      <c r="QM551" t="s">
        <v>150868</v>
      </c>
      <c r="QN551" t="s">
        <v>150869</v>
      </c>
      <c r="QO551" t="s">
        <v>150870</v>
      </c>
      <c r="QP551" t="s">
        <v>150871</v>
      </c>
      <c r="QQ551" t="s">
        <v>150872</v>
      </c>
      <c r="QR551" t="s">
        <v>150873</v>
      </c>
      <c r="QS551" t="s">
        <v>150874</v>
      </c>
      <c r="QT551" t="s">
        <v>150875</v>
      </c>
      <c r="QU551" t="s">
        <v>150876</v>
      </c>
      <c r="QV551" t="s">
        <v>150877</v>
      </c>
      <c r="QW551" t="s">
        <v>150878</v>
      </c>
      <c r="QX551" t="s">
        <v>150879</v>
      </c>
      <c r="QY551" t="s">
        <v>150880</v>
      </c>
      <c r="QZ551" t="s">
        <v>150881</v>
      </c>
      <c r="RA551" t="s">
        <v>150882</v>
      </c>
      <c r="RB551" t="s">
        <v>150883</v>
      </c>
      <c r="RC551" t="s">
        <v>150884</v>
      </c>
      <c r="RD551" t="s">
        <v>150885</v>
      </c>
      <c r="RE551" t="s">
        <v>150886</v>
      </c>
      <c r="RF551" t="s">
        <v>150887</v>
      </c>
      <c r="RG551" t="s">
        <v>150888</v>
      </c>
      <c r="RH551" t="s">
        <v>150889</v>
      </c>
      <c r="RI551" t="s">
        <v>150890</v>
      </c>
      <c r="RJ551" t="s">
        <v>150891</v>
      </c>
      <c r="RK551" t="s">
        <v>150892</v>
      </c>
      <c r="RL551" t="s">
        <v>150893</v>
      </c>
      <c r="RM551" t="s">
        <v>150894</v>
      </c>
      <c r="RN551" t="s">
        <v>150895</v>
      </c>
      <c r="RO551" t="s">
        <v>53468</v>
      </c>
      <c r="RP551" t="s">
        <v>150896</v>
      </c>
      <c r="RQ551" t="s">
        <v>28664</v>
      </c>
      <c r="RR551" t="s">
        <v>4450</v>
      </c>
      <c r="RS551" t="s">
        <v>1996</v>
      </c>
      <c r="RT551" t="s">
        <v>728</v>
      </c>
      <c r="RU551" t="s">
        <v>16899</v>
      </c>
      <c r="RV551" t="s">
        <v>620</v>
      </c>
      <c r="RW551" t="s">
        <v>7185</v>
      </c>
      <c r="RX551" t="s">
        <v>620</v>
      </c>
    </row>
    <row r="552" spans="1:492" s="7" customFormat="1" x14ac:dyDescent="0.2">
      <c r="A552" s="1">
        <v>550</v>
      </c>
      <c r="B552" s="2" t="s">
        <v>150897</v>
      </c>
      <c r="C552" s="14" t="s">
        <v>23169</v>
      </c>
      <c r="D552" s="4" t="s">
        <v>52454</v>
      </c>
      <c r="E552" s="5" t="s">
        <v>52723</v>
      </c>
      <c r="F552" s="3" t="s">
        <v>496</v>
      </c>
      <c r="G552" t="s">
        <v>8976</v>
      </c>
      <c r="H552" t="s">
        <v>11732</v>
      </c>
      <c r="I552" t="s">
        <v>4855</v>
      </c>
      <c r="J552" t="s">
        <v>7238</v>
      </c>
      <c r="K552" t="s">
        <v>14916</v>
      </c>
      <c r="L552" t="s">
        <v>5659</v>
      </c>
      <c r="M552" t="s">
        <v>3525</v>
      </c>
      <c r="N552" t="s">
        <v>5745</v>
      </c>
      <c r="O552" t="s">
        <v>16369</v>
      </c>
      <c r="P552" t="s">
        <v>23755</v>
      </c>
      <c r="Q552" t="s">
        <v>8676</v>
      </c>
      <c r="R552" t="s">
        <v>5543</v>
      </c>
      <c r="S552" t="s">
        <v>28844</v>
      </c>
      <c r="T552" t="s">
        <v>7352</v>
      </c>
      <c r="U552" t="s">
        <v>2155</v>
      </c>
      <c r="V552" t="s">
        <v>19830</v>
      </c>
      <c r="W552" t="s">
        <v>3952</v>
      </c>
      <c r="X552" t="s">
        <v>10137</v>
      </c>
      <c r="Y552" t="s">
        <v>4850</v>
      </c>
      <c r="Z552" t="s">
        <v>4851</v>
      </c>
      <c r="AA552" t="s">
        <v>18380</v>
      </c>
      <c r="AB552" t="s">
        <v>15216</v>
      </c>
      <c r="AC552" t="s">
        <v>28844</v>
      </c>
      <c r="AD552" t="s">
        <v>14745</v>
      </c>
      <c r="AE552" t="s">
        <v>7564</v>
      </c>
      <c r="AF552" t="s">
        <v>7361</v>
      </c>
      <c r="AG552" t="s">
        <v>18589</v>
      </c>
      <c r="AH552" t="s">
        <v>6730</v>
      </c>
      <c r="AI552" t="s">
        <v>6531</v>
      </c>
      <c r="AJ552" t="s">
        <v>3078</v>
      </c>
      <c r="AK552" t="s">
        <v>9204</v>
      </c>
      <c r="AL552" t="s">
        <v>1935</v>
      </c>
      <c r="AM552" t="s">
        <v>32779</v>
      </c>
      <c r="AN552" t="s">
        <v>4440</v>
      </c>
      <c r="AO552" t="s">
        <v>5884</v>
      </c>
      <c r="AP552" t="s">
        <v>1705</v>
      </c>
      <c r="AQ552" t="s">
        <v>26208</v>
      </c>
      <c r="AR552" t="s">
        <v>1939</v>
      </c>
      <c r="AS552" t="s">
        <v>150898</v>
      </c>
      <c r="AT552" t="s">
        <v>14679</v>
      </c>
      <c r="AU552" t="s">
        <v>27042</v>
      </c>
      <c r="AV552" t="s">
        <v>3981</v>
      </c>
      <c r="AW552" t="s">
        <v>512</v>
      </c>
      <c r="AX552" t="s">
        <v>21311</v>
      </c>
      <c r="AY552" t="s">
        <v>961</v>
      </c>
      <c r="AZ552" t="s">
        <v>18811</v>
      </c>
      <c r="BA552" t="s">
        <v>3973</v>
      </c>
      <c r="BB552" t="s">
        <v>497</v>
      </c>
      <c r="BC552" t="s">
        <v>30265</v>
      </c>
      <c r="BD552" t="s">
        <v>14878</v>
      </c>
      <c r="BE552" t="s">
        <v>5315</v>
      </c>
      <c r="BF552" t="s">
        <v>14753</v>
      </c>
      <c r="BG552" t="s">
        <v>41003</v>
      </c>
      <c r="BH552" t="s">
        <v>33473</v>
      </c>
      <c r="BI552" t="s">
        <v>4421</v>
      </c>
      <c r="BJ552" t="s">
        <v>1000</v>
      </c>
      <c r="BK552" t="s">
        <v>1925</v>
      </c>
      <c r="BL552" t="s">
        <v>52885</v>
      </c>
      <c r="BM552" t="s">
        <v>49372</v>
      </c>
      <c r="BN552" t="s">
        <v>86494</v>
      </c>
      <c r="BO552" t="s">
        <v>148198</v>
      </c>
      <c r="BP552" t="s">
        <v>122680</v>
      </c>
      <c r="BQ552" t="s">
        <v>150899</v>
      </c>
      <c r="BR552" t="s">
        <v>150900</v>
      </c>
      <c r="BS552" t="s">
        <v>150901</v>
      </c>
      <c r="BT552" t="s">
        <v>100873</v>
      </c>
      <c r="BU552" t="s">
        <v>146057</v>
      </c>
      <c r="BV552" t="s">
        <v>150902</v>
      </c>
      <c r="BW552" t="s">
        <v>54395</v>
      </c>
      <c r="BX552" t="s">
        <v>23876</v>
      </c>
      <c r="BY552" t="s">
        <v>150903</v>
      </c>
      <c r="BZ552" t="s">
        <v>150904</v>
      </c>
      <c r="CA552" t="s">
        <v>54679</v>
      </c>
      <c r="CB552" t="s">
        <v>121959</v>
      </c>
      <c r="CC552" t="s">
        <v>64508</v>
      </c>
      <c r="CD552" t="s">
        <v>45995</v>
      </c>
      <c r="CE552" t="s">
        <v>75509</v>
      </c>
      <c r="CF552" t="s">
        <v>46263</v>
      </c>
      <c r="CG552" t="s">
        <v>9069</v>
      </c>
      <c r="CH552" t="s">
        <v>72417</v>
      </c>
      <c r="CI552" t="s">
        <v>150905</v>
      </c>
      <c r="CJ552" t="s">
        <v>56052</v>
      </c>
      <c r="CK552" t="s">
        <v>150906</v>
      </c>
      <c r="CL552" t="s">
        <v>84677</v>
      </c>
      <c r="CM552" t="s">
        <v>95415</v>
      </c>
      <c r="CN552" t="s">
        <v>73453</v>
      </c>
      <c r="CO552" t="s">
        <v>150907</v>
      </c>
      <c r="CP552" t="s">
        <v>63910</v>
      </c>
      <c r="CQ552" t="s">
        <v>150908</v>
      </c>
      <c r="CR552" t="s">
        <v>150909</v>
      </c>
      <c r="CS552" t="s">
        <v>150910</v>
      </c>
      <c r="CT552" t="s">
        <v>150911</v>
      </c>
      <c r="CU552" t="s">
        <v>99234</v>
      </c>
      <c r="CV552" t="s">
        <v>41439</v>
      </c>
      <c r="CW552" t="s">
        <v>27571</v>
      </c>
      <c r="CX552" t="s">
        <v>22244</v>
      </c>
      <c r="CY552" t="s">
        <v>7183</v>
      </c>
      <c r="CZ552" t="s">
        <v>2691</v>
      </c>
      <c r="DA552" t="s">
        <v>46718</v>
      </c>
      <c r="DB552" t="s">
        <v>1696</v>
      </c>
      <c r="DC552" t="s">
        <v>4717</v>
      </c>
      <c r="DD552" t="s">
        <v>2924</v>
      </c>
      <c r="DE552" t="s">
        <v>51771</v>
      </c>
      <c r="DF552" t="s">
        <v>2387</v>
      </c>
      <c r="DG552" t="s">
        <v>150912</v>
      </c>
      <c r="DH552" t="s">
        <v>150055</v>
      </c>
      <c r="DI552" t="s">
        <v>134323</v>
      </c>
      <c r="DJ552" t="s">
        <v>20782</v>
      </c>
      <c r="DK552" t="s">
        <v>59322</v>
      </c>
      <c r="DL552" t="s">
        <v>150913</v>
      </c>
      <c r="DM552" t="s">
        <v>89151</v>
      </c>
      <c r="DN552" t="s">
        <v>50134</v>
      </c>
      <c r="DO552" t="s">
        <v>38397</v>
      </c>
      <c r="DP552" t="s">
        <v>69871</v>
      </c>
      <c r="DQ552" t="s">
        <v>150914</v>
      </c>
      <c r="DR552" t="s">
        <v>150915</v>
      </c>
      <c r="DS552" t="s">
        <v>150916</v>
      </c>
      <c r="DT552" t="s">
        <v>22348</v>
      </c>
      <c r="DU552" t="s">
        <v>150917</v>
      </c>
      <c r="DV552" t="s">
        <v>2692</v>
      </c>
      <c r="DW552" t="s">
        <v>150918</v>
      </c>
      <c r="DX552" t="s">
        <v>150919</v>
      </c>
      <c r="DY552" t="s">
        <v>116115</v>
      </c>
      <c r="DZ552" t="s">
        <v>10994</v>
      </c>
      <c r="EA552" t="s">
        <v>2228</v>
      </c>
      <c r="EB552" t="s">
        <v>1954</v>
      </c>
      <c r="EC552" t="s">
        <v>620</v>
      </c>
      <c r="ED552" t="s">
        <v>620</v>
      </c>
      <c r="EE552" t="s">
        <v>620</v>
      </c>
      <c r="EF552" t="s">
        <v>620</v>
      </c>
      <c r="EG552" t="s">
        <v>620</v>
      </c>
      <c r="EH552" t="s">
        <v>620</v>
      </c>
      <c r="EI552" t="s">
        <v>17612</v>
      </c>
      <c r="EJ552" t="s">
        <v>150920</v>
      </c>
      <c r="EK552" t="s">
        <v>150921</v>
      </c>
      <c r="EL552" t="s">
        <v>150922</v>
      </c>
      <c r="EM552" t="s">
        <v>150923</v>
      </c>
      <c r="EN552" t="s">
        <v>81212</v>
      </c>
      <c r="EO552" t="s">
        <v>150924</v>
      </c>
      <c r="EP552" t="s">
        <v>78666</v>
      </c>
      <c r="EQ552" t="s">
        <v>150925</v>
      </c>
      <c r="ER552" t="s">
        <v>119670</v>
      </c>
      <c r="ES552" t="s">
        <v>140217</v>
      </c>
      <c r="ET552" t="s">
        <v>150926</v>
      </c>
      <c r="EU552" t="s">
        <v>150927</v>
      </c>
      <c r="EV552" t="s">
        <v>150928</v>
      </c>
      <c r="EW552" t="s">
        <v>150929</v>
      </c>
      <c r="EX552" t="s">
        <v>9896</v>
      </c>
      <c r="EY552" t="s">
        <v>150930</v>
      </c>
      <c r="EZ552" t="s">
        <v>150931</v>
      </c>
      <c r="FA552" t="s">
        <v>150932</v>
      </c>
      <c r="FB552" t="s">
        <v>150933</v>
      </c>
      <c r="FC552" t="s">
        <v>150934</v>
      </c>
      <c r="FD552" t="s">
        <v>150935</v>
      </c>
      <c r="FE552" t="s">
        <v>150936</v>
      </c>
      <c r="FF552" t="s">
        <v>150937</v>
      </c>
      <c r="FG552" t="s">
        <v>150938</v>
      </c>
      <c r="FH552" t="s">
        <v>150939</v>
      </c>
      <c r="FI552" t="s">
        <v>150940</v>
      </c>
      <c r="FJ552" t="s">
        <v>150941</v>
      </c>
      <c r="FK552" t="s">
        <v>150942</v>
      </c>
      <c r="FL552" t="s">
        <v>150943</v>
      </c>
      <c r="FM552" t="s">
        <v>150944</v>
      </c>
      <c r="FN552" t="s">
        <v>150945</v>
      </c>
      <c r="FO552" t="s">
        <v>150946</v>
      </c>
      <c r="FP552" t="s">
        <v>150947</v>
      </c>
      <c r="FQ552" t="s">
        <v>150948</v>
      </c>
      <c r="FR552" t="s">
        <v>620</v>
      </c>
      <c r="FS552" t="s">
        <v>150949</v>
      </c>
      <c r="FT552" t="s">
        <v>150950</v>
      </c>
      <c r="FU552" t="s">
        <v>150951</v>
      </c>
      <c r="FV552" t="s">
        <v>148955</v>
      </c>
      <c r="FW552" t="s">
        <v>150952</v>
      </c>
      <c r="FX552" t="s">
        <v>81622</v>
      </c>
      <c r="FY552" t="s">
        <v>150953</v>
      </c>
      <c r="FZ552" t="s">
        <v>150954</v>
      </c>
      <c r="GA552" t="s">
        <v>150955</v>
      </c>
      <c r="GB552" t="s">
        <v>150956</v>
      </c>
      <c r="GC552" t="s">
        <v>78881</v>
      </c>
      <c r="GD552" t="s">
        <v>150957</v>
      </c>
      <c r="GE552" t="s">
        <v>150958</v>
      </c>
      <c r="GF552" t="s">
        <v>150959</v>
      </c>
      <c r="GG552" t="s">
        <v>150960</v>
      </c>
      <c r="GH552" t="s">
        <v>150961</v>
      </c>
      <c r="GI552" t="s">
        <v>110787</v>
      </c>
      <c r="GJ552" t="s">
        <v>150962</v>
      </c>
      <c r="GK552" t="s">
        <v>150963</v>
      </c>
      <c r="GL552" t="s">
        <v>150964</v>
      </c>
      <c r="GM552" t="s">
        <v>150965</v>
      </c>
      <c r="GN552" t="s">
        <v>150966</v>
      </c>
      <c r="GO552" t="s">
        <v>150967</v>
      </c>
      <c r="GP552" t="s">
        <v>150968</v>
      </c>
      <c r="GQ552" t="s">
        <v>150969</v>
      </c>
      <c r="GR552" t="s">
        <v>150970</v>
      </c>
      <c r="GS552" t="s">
        <v>150971</v>
      </c>
      <c r="GT552" t="s">
        <v>150972</v>
      </c>
      <c r="GU552" t="s">
        <v>150973</v>
      </c>
      <c r="GV552" t="s">
        <v>49421</v>
      </c>
      <c r="GW552" t="s">
        <v>150974</v>
      </c>
      <c r="GX552" t="s">
        <v>150975</v>
      </c>
      <c r="GY552" t="s">
        <v>150976</v>
      </c>
      <c r="GZ552" t="s">
        <v>150977</v>
      </c>
      <c r="HA552" t="s">
        <v>150978</v>
      </c>
      <c r="HB552" t="s">
        <v>28433</v>
      </c>
      <c r="HC552" t="s">
        <v>150979</v>
      </c>
      <c r="HD552" t="s">
        <v>150980</v>
      </c>
      <c r="HE552" t="s">
        <v>150981</v>
      </c>
      <c r="HF552" t="s">
        <v>150982</v>
      </c>
      <c r="HG552" t="s">
        <v>150983</v>
      </c>
      <c r="HH552" t="s">
        <v>150984</v>
      </c>
      <c r="HI552" t="s">
        <v>150985</v>
      </c>
      <c r="HJ552" t="s">
        <v>150986</v>
      </c>
      <c r="HK552" t="s">
        <v>150987</v>
      </c>
      <c r="HL552" t="s">
        <v>150988</v>
      </c>
      <c r="HM552" t="s">
        <v>150989</v>
      </c>
      <c r="HN552" t="s">
        <v>150990</v>
      </c>
      <c r="HO552" t="s">
        <v>150991</v>
      </c>
      <c r="HP552" t="s">
        <v>39191</v>
      </c>
      <c r="HQ552" t="s">
        <v>150992</v>
      </c>
      <c r="HR552" t="s">
        <v>150993</v>
      </c>
      <c r="HS552" t="s">
        <v>150994</v>
      </c>
      <c r="HT552" t="s">
        <v>150995</v>
      </c>
      <c r="HU552" t="s">
        <v>150996</v>
      </c>
      <c r="HV552" t="s">
        <v>150997</v>
      </c>
      <c r="HW552" t="s">
        <v>150998</v>
      </c>
      <c r="HX552" t="s">
        <v>64527</v>
      </c>
      <c r="HY552" t="s">
        <v>150999</v>
      </c>
      <c r="HZ552" t="s">
        <v>108051</v>
      </c>
      <c r="IA552" t="s">
        <v>151000</v>
      </c>
      <c r="IB552" t="s">
        <v>21575</v>
      </c>
      <c r="IC552" t="s">
        <v>151001</v>
      </c>
      <c r="ID552" t="s">
        <v>12563</v>
      </c>
      <c r="IE552" t="s">
        <v>84718</v>
      </c>
      <c r="IF552" t="s">
        <v>151002</v>
      </c>
      <c r="IG552" t="s">
        <v>82516</v>
      </c>
      <c r="IH552" t="s">
        <v>8817</v>
      </c>
      <c r="II552" t="s">
        <v>53933</v>
      </c>
      <c r="IJ552" t="s">
        <v>14873</v>
      </c>
      <c r="IK552" t="s">
        <v>20218</v>
      </c>
      <c r="IL552" t="s">
        <v>1208</v>
      </c>
      <c r="IM552" t="s">
        <v>23697</v>
      </c>
      <c r="IN552" t="s">
        <v>3304</v>
      </c>
      <c r="IO552" t="s">
        <v>1694</v>
      </c>
      <c r="IP552" t="s">
        <v>513</v>
      </c>
      <c r="IQ552" t="s">
        <v>15222</v>
      </c>
      <c r="IR552" t="s">
        <v>28102</v>
      </c>
      <c r="IS552" t="s">
        <v>6329</v>
      </c>
      <c r="IT552" t="s">
        <v>14557</v>
      </c>
      <c r="IU552" t="s">
        <v>6538</v>
      </c>
      <c r="IV552" t="s">
        <v>10149</v>
      </c>
      <c r="IW552" t="s">
        <v>1454</v>
      </c>
      <c r="IX552" t="s">
        <v>33652</v>
      </c>
      <c r="IY552" t="s">
        <v>2167</v>
      </c>
      <c r="IZ552" t="s">
        <v>992</v>
      </c>
      <c r="JA552" t="s">
        <v>5551</v>
      </c>
      <c r="JB552" t="s">
        <v>12872</v>
      </c>
      <c r="JC552" t="s">
        <v>26206</v>
      </c>
      <c r="JD552" t="s">
        <v>10739</v>
      </c>
      <c r="JE552" t="s">
        <v>4423</v>
      </c>
      <c r="JF552" t="s">
        <v>513</v>
      </c>
      <c r="JG552" t="s">
        <v>503</v>
      </c>
      <c r="JH552" t="s">
        <v>6342</v>
      </c>
      <c r="JI552" t="s">
        <v>4835</v>
      </c>
      <c r="JJ552" t="s">
        <v>15105</v>
      </c>
      <c r="JK552" t="s">
        <v>3506</v>
      </c>
      <c r="JL552" t="s">
        <v>4848</v>
      </c>
      <c r="JM552" t="s">
        <v>7236</v>
      </c>
      <c r="JN552" t="s">
        <v>5569</v>
      </c>
      <c r="JO552" t="s">
        <v>3071</v>
      </c>
      <c r="JP552" t="s">
        <v>22998</v>
      </c>
      <c r="JQ552" t="s">
        <v>11114</v>
      </c>
      <c r="JR552" t="s">
        <v>2006</v>
      </c>
      <c r="JS552" t="s">
        <v>4431</v>
      </c>
      <c r="JT552" t="s">
        <v>4661</v>
      </c>
      <c r="JU552" t="s">
        <v>7235</v>
      </c>
      <c r="JV552" t="s">
        <v>13300</v>
      </c>
      <c r="JW552" t="s">
        <v>15228</v>
      </c>
      <c r="JX552" t="s">
        <v>4838</v>
      </c>
      <c r="JY552" t="s">
        <v>4833</v>
      </c>
      <c r="JZ552" t="s">
        <v>12697</v>
      </c>
      <c r="KA552" t="s">
        <v>151003</v>
      </c>
      <c r="KB552" t="s">
        <v>12149</v>
      </c>
      <c r="KC552" t="s">
        <v>6098</v>
      </c>
      <c r="KD552" t="s">
        <v>7189</v>
      </c>
      <c r="KE552" t="s">
        <v>1437</v>
      </c>
      <c r="KF552" t="s">
        <v>3302</v>
      </c>
      <c r="KG552" t="s">
        <v>6524</v>
      </c>
      <c r="KH552" t="s">
        <v>8798</v>
      </c>
      <c r="KI552" t="s">
        <v>6937</v>
      </c>
      <c r="KJ552" t="s">
        <v>37004</v>
      </c>
      <c r="KK552" t="s">
        <v>1434</v>
      </c>
      <c r="KL552" t="s">
        <v>5352</v>
      </c>
      <c r="KM552" t="s">
        <v>23755</v>
      </c>
      <c r="KN552" t="s">
        <v>24815</v>
      </c>
      <c r="KO552" t="s">
        <v>13962</v>
      </c>
      <c r="KP552" t="s">
        <v>3304</v>
      </c>
      <c r="KQ552" t="s">
        <v>515</v>
      </c>
      <c r="KR552" t="s">
        <v>9758</v>
      </c>
      <c r="KS552" t="s">
        <v>2472</v>
      </c>
      <c r="KT552" t="s">
        <v>7764</v>
      </c>
      <c r="KU552" t="s">
        <v>21717</v>
      </c>
      <c r="KV552" t="s">
        <v>12519</v>
      </c>
      <c r="KW552" t="s">
        <v>119596</v>
      </c>
      <c r="KX552" t="s">
        <v>80307</v>
      </c>
      <c r="KY552" t="s">
        <v>28675</v>
      </c>
      <c r="KZ552" t="s">
        <v>43882</v>
      </c>
      <c r="LA552" t="s">
        <v>151004</v>
      </c>
      <c r="LB552" t="s">
        <v>16139</v>
      </c>
      <c r="LC552" t="s">
        <v>25656</v>
      </c>
      <c r="LD552" t="s">
        <v>73707</v>
      </c>
      <c r="LE552" t="s">
        <v>143499</v>
      </c>
      <c r="LF552" t="s">
        <v>22621</v>
      </c>
      <c r="LG552" t="s">
        <v>8611</v>
      </c>
      <c r="LH552" t="s">
        <v>2223</v>
      </c>
      <c r="LI552" t="s">
        <v>58097</v>
      </c>
      <c r="LJ552" t="s">
        <v>14763</v>
      </c>
      <c r="LK552" t="s">
        <v>124350</v>
      </c>
      <c r="LL552" t="s">
        <v>58220</v>
      </c>
      <c r="LM552" t="s">
        <v>80585</v>
      </c>
      <c r="LN552" t="s">
        <v>31445</v>
      </c>
      <c r="LO552" t="s">
        <v>54057</v>
      </c>
      <c r="LP552" t="s">
        <v>151005</v>
      </c>
      <c r="LQ552" t="s">
        <v>33489</v>
      </c>
      <c r="LR552" t="s">
        <v>78941</v>
      </c>
      <c r="LS552" t="s">
        <v>149086</v>
      </c>
      <c r="LT552" t="s">
        <v>151006</v>
      </c>
      <c r="LU552" t="s">
        <v>27392</v>
      </c>
      <c r="LV552" t="s">
        <v>70111</v>
      </c>
      <c r="LW552" t="s">
        <v>26056</v>
      </c>
      <c r="LX552" t="s">
        <v>151007</v>
      </c>
      <c r="LY552" t="s">
        <v>151008</v>
      </c>
      <c r="LZ552" t="s">
        <v>105754</v>
      </c>
      <c r="MA552" t="s">
        <v>94782</v>
      </c>
      <c r="MB552" t="s">
        <v>52199</v>
      </c>
      <c r="MC552" t="s">
        <v>151009</v>
      </c>
      <c r="MD552" t="s">
        <v>151010</v>
      </c>
      <c r="ME552" t="s">
        <v>30618</v>
      </c>
      <c r="MF552" t="s">
        <v>151011</v>
      </c>
      <c r="MG552" t="s">
        <v>44178</v>
      </c>
      <c r="MH552" t="s">
        <v>114233</v>
      </c>
      <c r="MI552" t="s">
        <v>151012</v>
      </c>
      <c r="MJ552" t="s">
        <v>151013</v>
      </c>
      <c r="MK552" t="s">
        <v>11720</v>
      </c>
      <c r="ML552" t="s">
        <v>18945</v>
      </c>
      <c r="MM552" t="s">
        <v>88361</v>
      </c>
      <c r="MN552" t="s">
        <v>88673</v>
      </c>
      <c r="MO552" t="s">
        <v>149891</v>
      </c>
      <c r="MP552" t="s">
        <v>56103</v>
      </c>
      <c r="MQ552" t="s">
        <v>135686</v>
      </c>
      <c r="MR552" t="s">
        <v>93051</v>
      </c>
      <c r="MS552" t="s">
        <v>84433</v>
      </c>
      <c r="MT552" t="s">
        <v>151014</v>
      </c>
      <c r="MU552" t="s">
        <v>19176</v>
      </c>
      <c r="MV552" t="s">
        <v>16435</v>
      </c>
      <c r="MW552" t="s">
        <v>151015</v>
      </c>
      <c r="MX552" t="s">
        <v>67840</v>
      </c>
      <c r="MY552" t="s">
        <v>103367</v>
      </c>
      <c r="MZ552" t="s">
        <v>151016</v>
      </c>
      <c r="NA552" t="s">
        <v>151017</v>
      </c>
      <c r="NB552" t="s">
        <v>151018</v>
      </c>
      <c r="NC552" t="s">
        <v>151019</v>
      </c>
      <c r="ND552" t="s">
        <v>151020</v>
      </c>
      <c r="NE552" t="s">
        <v>43417</v>
      </c>
      <c r="NF552" t="s">
        <v>122815</v>
      </c>
      <c r="NG552" t="s">
        <v>151021</v>
      </c>
      <c r="NH552" t="s">
        <v>151022</v>
      </c>
      <c r="NI552" t="s">
        <v>151023</v>
      </c>
      <c r="NJ552" t="s">
        <v>151024</v>
      </c>
      <c r="NK552" t="s">
        <v>28469</v>
      </c>
      <c r="NL552" t="s">
        <v>620</v>
      </c>
      <c r="NM552" t="s">
        <v>620</v>
      </c>
      <c r="NN552" t="s">
        <v>620</v>
      </c>
      <c r="NO552" t="s">
        <v>620</v>
      </c>
      <c r="NP552" t="s">
        <v>620</v>
      </c>
      <c r="NQ552" t="s">
        <v>620</v>
      </c>
      <c r="NR552" t="s">
        <v>18939</v>
      </c>
      <c r="NS552" t="s">
        <v>151025</v>
      </c>
      <c r="NT552" t="s">
        <v>151026</v>
      </c>
      <c r="NU552" t="s">
        <v>151027</v>
      </c>
      <c r="NV552" t="s">
        <v>151028</v>
      </c>
      <c r="NW552" t="s">
        <v>25165</v>
      </c>
      <c r="NX552" t="s">
        <v>151029</v>
      </c>
      <c r="NY552" t="s">
        <v>151030</v>
      </c>
      <c r="NZ552" t="s">
        <v>151031</v>
      </c>
      <c r="OA552" t="s">
        <v>45742</v>
      </c>
      <c r="OB552" t="s">
        <v>151032</v>
      </c>
      <c r="OC552" t="s">
        <v>151033</v>
      </c>
      <c r="OD552" t="s">
        <v>151034</v>
      </c>
      <c r="OE552" t="s">
        <v>151035</v>
      </c>
      <c r="OF552" t="s">
        <v>151036</v>
      </c>
      <c r="OG552" t="s">
        <v>151037</v>
      </c>
      <c r="OH552" t="s">
        <v>151038</v>
      </c>
      <c r="OI552" t="s">
        <v>151039</v>
      </c>
      <c r="OJ552" t="s">
        <v>151040</v>
      </c>
      <c r="OK552" t="s">
        <v>151041</v>
      </c>
      <c r="OL552" t="s">
        <v>151042</v>
      </c>
      <c r="OM552" t="s">
        <v>151043</v>
      </c>
      <c r="ON552" t="s">
        <v>151044</v>
      </c>
      <c r="OO552" t="s">
        <v>151045</v>
      </c>
      <c r="OP552" t="s">
        <v>151046</v>
      </c>
      <c r="OQ552" t="s">
        <v>151047</v>
      </c>
      <c r="OR552" t="s">
        <v>151048</v>
      </c>
      <c r="OS552" t="s">
        <v>151049</v>
      </c>
      <c r="OT552" t="s">
        <v>151050</v>
      </c>
      <c r="OU552" t="s">
        <v>151051</v>
      </c>
      <c r="OV552" t="s">
        <v>151052</v>
      </c>
      <c r="OW552" t="s">
        <v>151053</v>
      </c>
      <c r="OX552" t="s">
        <v>151054</v>
      </c>
      <c r="OY552" t="s">
        <v>151055</v>
      </c>
      <c r="OZ552" t="s">
        <v>36554</v>
      </c>
      <c r="PA552" t="s">
        <v>620</v>
      </c>
      <c r="PB552" t="s">
        <v>50208</v>
      </c>
      <c r="PC552" t="s">
        <v>151056</v>
      </c>
      <c r="PD552" t="s">
        <v>151057</v>
      </c>
      <c r="PE552" t="s">
        <v>151058</v>
      </c>
      <c r="PF552" t="s">
        <v>20702</v>
      </c>
      <c r="PG552" t="s">
        <v>34700</v>
      </c>
      <c r="PH552" t="s">
        <v>9960</v>
      </c>
      <c r="PI552" t="s">
        <v>151059</v>
      </c>
      <c r="PJ552" t="s">
        <v>151060</v>
      </c>
      <c r="PK552" t="s">
        <v>151061</v>
      </c>
      <c r="PL552" t="s">
        <v>36874</v>
      </c>
      <c r="PM552" t="s">
        <v>151062</v>
      </c>
      <c r="PN552" t="s">
        <v>151063</v>
      </c>
      <c r="PO552" t="s">
        <v>151064</v>
      </c>
      <c r="PP552" t="s">
        <v>151065</v>
      </c>
      <c r="PQ552" t="s">
        <v>35189</v>
      </c>
      <c r="PR552" t="s">
        <v>151066</v>
      </c>
      <c r="PS552" t="s">
        <v>105939</v>
      </c>
      <c r="PT552" t="s">
        <v>96438</v>
      </c>
      <c r="PU552" t="s">
        <v>151067</v>
      </c>
      <c r="PV552" t="s">
        <v>151068</v>
      </c>
      <c r="PW552" t="s">
        <v>38976</v>
      </c>
      <c r="PX552" t="s">
        <v>151069</v>
      </c>
      <c r="PY552" t="s">
        <v>151070</v>
      </c>
      <c r="PZ552" t="s">
        <v>151071</v>
      </c>
      <c r="QA552" t="s">
        <v>151072</v>
      </c>
      <c r="QB552" t="s">
        <v>151073</v>
      </c>
      <c r="QC552" t="s">
        <v>135984</v>
      </c>
      <c r="QD552" t="s">
        <v>151074</v>
      </c>
      <c r="QE552" t="s">
        <v>151075</v>
      </c>
      <c r="QF552" t="s">
        <v>151076</v>
      </c>
      <c r="QG552" t="s">
        <v>151077</v>
      </c>
      <c r="QH552" t="s">
        <v>151078</v>
      </c>
      <c r="QI552" t="s">
        <v>151079</v>
      </c>
      <c r="QJ552" t="s">
        <v>151080</v>
      </c>
      <c r="QK552" t="s">
        <v>151081</v>
      </c>
      <c r="QL552" t="s">
        <v>151082</v>
      </c>
      <c r="QM552" t="s">
        <v>151083</v>
      </c>
      <c r="QN552" t="s">
        <v>151084</v>
      </c>
      <c r="QO552" t="s">
        <v>151085</v>
      </c>
      <c r="QP552" t="s">
        <v>151086</v>
      </c>
      <c r="QQ552" t="s">
        <v>151087</v>
      </c>
      <c r="QR552" t="s">
        <v>151088</v>
      </c>
      <c r="QS552" t="s">
        <v>151089</v>
      </c>
      <c r="QT552" t="s">
        <v>151090</v>
      </c>
      <c r="QU552" t="s">
        <v>151091</v>
      </c>
      <c r="QV552" t="s">
        <v>151092</v>
      </c>
      <c r="QW552" t="s">
        <v>151093</v>
      </c>
      <c r="QX552" t="s">
        <v>151094</v>
      </c>
      <c r="QY552" t="s">
        <v>151095</v>
      </c>
      <c r="QZ552" t="s">
        <v>151096</v>
      </c>
      <c r="RA552" t="s">
        <v>151097</v>
      </c>
      <c r="RB552" t="s">
        <v>151098</v>
      </c>
      <c r="RC552" t="s">
        <v>151099</v>
      </c>
      <c r="RD552" t="s">
        <v>151100</v>
      </c>
      <c r="RE552" t="s">
        <v>151101</v>
      </c>
      <c r="RF552" t="s">
        <v>151102</v>
      </c>
      <c r="RG552" t="s">
        <v>151103</v>
      </c>
      <c r="RH552" t="s">
        <v>151104</v>
      </c>
      <c r="RI552" t="s">
        <v>151105</v>
      </c>
      <c r="RJ552" t="s">
        <v>151106</v>
      </c>
      <c r="RK552" t="s">
        <v>151107</v>
      </c>
      <c r="RL552" t="s">
        <v>151108</v>
      </c>
      <c r="RM552" t="s">
        <v>151109</v>
      </c>
      <c r="RN552" t="s">
        <v>151110</v>
      </c>
      <c r="RO552" t="s">
        <v>79990</v>
      </c>
      <c r="RP552" t="s">
        <v>31528</v>
      </c>
      <c r="RQ552" t="s">
        <v>505</v>
      </c>
      <c r="RR552" t="s">
        <v>7579</v>
      </c>
      <c r="RS552" t="s">
        <v>620</v>
      </c>
      <c r="RT552" t="s">
        <v>620</v>
      </c>
      <c r="RU552" t="s">
        <v>620</v>
      </c>
      <c r="RV552" t="s">
        <v>620</v>
      </c>
      <c r="RW552" t="s">
        <v>620</v>
      </c>
      <c r="RX552" t="s">
        <v>620</v>
      </c>
    </row>
    <row r="553" spans="1:492" s="7" customFormat="1" x14ac:dyDescent="0.2">
      <c r="A553" s="1">
        <v>551</v>
      </c>
      <c r="B553" s="2" t="s">
        <v>151111</v>
      </c>
      <c r="C553" s="14" t="s">
        <v>9581</v>
      </c>
      <c r="D553" s="4" t="s">
        <v>30896</v>
      </c>
      <c r="E553" s="5" t="s">
        <v>30897</v>
      </c>
      <c r="F553" s="3" t="s">
        <v>496</v>
      </c>
      <c r="G553" t="s">
        <v>3732</v>
      </c>
      <c r="H553" t="s">
        <v>32950</v>
      </c>
      <c r="I553" t="s">
        <v>22412</v>
      </c>
      <c r="J553" t="s">
        <v>12689</v>
      </c>
      <c r="K553" t="s">
        <v>8669</v>
      </c>
      <c r="L553" t="s">
        <v>8679</v>
      </c>
      <c r="M553" t="s">
        <v>3069</v>
      </c>
      <c r="N553" t="s">
        <v>5303</v>
      </c>
      <c r="O553" t="s">
        <v>11520</v>
      </c>
      <c r="P553" t="s">
        <v>19124</v>
      </c>
      <c r="Q553" t="s">
        <v>3526</v>
      </c>
      <c r="R553" t="s">
        <v>28106</v>
      </c>
      <c r="S553" t="s">
        <v>2853</v>
      </c>
      <c r="T553" t="s">
        <v>11725</v>
      </c>
      <c r="U553" t="s">
        <v>1439</v>
      </c>
      <c r="V553" t="s">
        <v>14706</v>
      </c>
      <c r="W553" t="s">
        <v>14363</v>
      </c>
      <c r="X553" t="s">
        <v>5260</v>
      </c>
      <c r="Y553" t="s">
        <v>17437</v>
      </c>
      <c r="Z553" t="s">
        <v>18199</v>
      </c>
      <c r="AA553" t="s">
        <v>10927</v>
      </c>
      <c r="AB553" t="s">
        <v>2159</v>
      </c>
      <c r="AC553" t="s">
        <v>5748</v>
      </c>
      <c r="AD553" t="s">
        <v>5773</v>
      </c>
      <c r="AE553" t="s">
        <v>26977</v>
      </c>
      <c r="AF553" t="s">
        <v>6530</v>
      </c>
      <c r="AG553" t="s">
        <v>12530</v>
      </c>
      <c r="AH553" t="s">
        <v>7362</v>
      </c>
      <c r="AI553" t="s">
        <v>2165</v>
      </c>
      <c r="AJ553" t="s">
        <v>9201</v>
      </c>
      <c r="AK553" t="s">
        <v>6818</v>
      </c>
      <c r="AL553" t="s">
        <v>4208</v>
      </c>
      <c r="AM553" t="s">
        <v>15744</v>
      </c>
      <c r="AN553" t="s">
        <v>18766</v>
      </c>
      <c r="AO553" t="s">
        <v>7236</v>
      </c>
      <c r="AP553" t="s">
        <v>14292</v>
      </c>
      <c r="AQ553" t="s">
        <v>23701</v>
      </c>
      <c r="AR553" t="s">
        <v>12877</v>
      </c>
      <c r="AS553" t="s">
        <v>13098</v>
      </c>
      <c r="AT553" t="s">
        <v>4841</v>
      </c>
      <c r="AU553" t="s">
        <v>987</v>
      </c>
      <c r="AV553" t="s">
        <v>94813</v>
      </c>
      <c r="AW553" t="s">
        <v>17059</v>
      </c>
      <c r="AX553" t="s">
        <v>8989</v>
      </c>
      <c r="AY553" t="s">
        <v>11565</v>
      </c>
      <c r="AZ553" t="s">
        <v>79818</v>
      </c>
      <c r="BA553" t="s">
        <v>4423</v>
      </c>
      <c r="BB553" t="s">
        <v>17060</v>
      </c>
      <c r="BC553" t="s">
        <v>10602</v>
      </c>
      <c r="BD553" t="s">
        <v>37311</v>
      </c>
      <c r="BE553" t="s">
        <v>151112</v>
      </c>
      <c r="BF553" t="s">
        <v>135381</v>
      </c>
      <c r="BG553" t="s">
        <v>151113</v>
      </c>
      <c r="BH553" t="s">
        <v>55280</v>
      </c>
      <c r="BI553" t="s">
        <v>151114</v>
      </c>
      <c r="BJ553" t="s">
        <v>25665</v>
      </c>
      <c r="BK553" t="s">
        <v>87571</v>
      </c>
      <c r="BL553" t="s">
        <v>151115</v>
      </c>
      <c r="BM553" t="s">
        <v>151116</v>
      </c>
      <c r="BN553" t="s">
        <v>151117</v>
      </c>
      <c r="BO553" t="s">
        <v>6142</v>
      </c>
      <c r="BP553" t="s">
        <v>151118</v>
      </c>
      <c r="BQ553" t="s">
        <v>151119</v>
      </c>
      <c r="BR553" t="s">
        <v>42009</v>
      </c>
      <c r="BS553" t="s">
        <v>68557</v>
      </c>
      <c r="BT553" t="s">
        <v>151120</v>
      </c>
      <c r="BU553" t="s">
        <v>151121</v>
      </c>
      <c r="BV553" t="s">
        <v>151122</v>
      </c>
      <c r="BW553" t="s">
        <v>151123</v>
      </c>
      <c r="BX553" t="s">
        <v>151124</v>
      </c>
      <c r="BY553" t="s">
        <v>85225</v>
      </c>
      <c r="BZ553" t="s">
        <v>151125</v>
      </c>
      <c r="CA553" t="s">
        <v>143479</v>
      </c>
      <c r="CB553" t="s">
        <v>151126</v>
      </c>
      <c r="CC553" t="s">
        <v>23217</v>
      </c>
      <c r="CD553" t="s">
        <v>122664</v>
      </c>
      <c r="CE553" t="s">
        <v>118601</v>
      </c>
      <c r="CF553" t="s">
        <v>151127</v>
      </c>
      <c r="CG553" t="s">
        <v>151128</v>
      </c>
      <c r="CH553" t="s">
        <v>103461</v>
      </c>
      <c r="CI553" t="s">
        <v>151129</v>
      </c>
      <c r="CJ553" t="s">
        <v>83793</v>
      </c>
      <c r="CK553" t="s">
        <v>49568</v>
      </c>
      <c r="CL553" t="s">
        <v>44391</v>
      </c>
      <c r="CM553" t="s">
        <v>2929</v>
      </c>
      <c r="CN553" t="s">
        <v>1441</v>
      </c>
      <c r="CO553" t="s">
        <v>2861</v>
      </c>
      <c r="CP553" t="s">
        <v>11496</v>
      </c>
      <c r="CQ553" t="s">
        <v>31394</v>
      </c>
      <c r="CR553" t="s">
        <v>43893</v>
      </c>
      <c r="CS553" t="s">
        <v>151130</v>
      </c>
      <c r="CT553" t="s">
        <v>151131</v>
      </c>
      <c r="CU553" t="s">
        <v>2148</v>
      </c>
      <c r="CV553" t="s">
        <v>144656</v>
      </c>
      <c r="CW553" t="s">
        <v>151132</v>
      </c>
      <c r="CX553" t="s">
        <v>151133</v>
      </c>
      <c r="CY553" t="s">
        <v>151134</v>
      </c>
      <c r="CZ553" t="s">
        <v>151135</v>
      </c>
      <c r="DA553" t="s">
        <v>42475</v>
      </c>
      <c r="DB553" t="s">
        <v>151136</v>
      </c>
      <c r="DC553" t="s">
        <v>117314</v>
      </c>
      <c r="DD553" t="s">
        <v>97127</v>
      </c>
      <c r="DE553" t="s">
        <v>1556</v>
      </c>
      <c r="DF553" t="s">
        <v>23020</v>
      </c>
      <c r="DG553" t="s">
        <v>151137</v>
      </c>
      <c r="DH553" t="s">
        <v>529</v>
      </c>
      <c r="DI553" t="s">
        <v>7189</v>
      </c>
      <c r="DJ553" t="s">
        <v>151138</v>
      </c>
      <c r="DK553" t="s">
        <v>147292</v>
      </c>
      <c r="DL553" t="s">
        <v>151139</v>
      </c>
      <c r="DM553" t="s">
        <v>151140</v>
      </c>
      <c r="DN553" t="s">
        <v>68722</v>
      </c>
      <c r="DO553" t="s">
        <v>12520</v>
      </c>
      <c r="DP553" t="s">
        <v>41769</v>
      </c>
      <c r="DQ553" t="s">
        <v>151141</v>
      </c>
      <c r="DR553" t="s">
        <v>151142</v>
      </c>
      <c r="DS553" t="s">
        <v>151143</v>
      </c>
      <c r="DT553" t="s">
        <v>151144</v>
      </c>
      <c r="DU553" t="s">
        <v>151145</v>
      </c>
      <c r="DV553" t="s">
        <v>151146</v>
      </c>
      <c r="DW553" t="s">
        <v>151147</v>
      </c>
      <c r="DX553" t="s">
        <v>151148</v>
      </c>
      <c r="DY553" t="s">
        <v>151149</v>
      </c>
      <c r="DZ553" t="s">
        <v>151150</v>
      </c>
      <c r="EA553" t="s">
        <v>151151</v>
      </c>
      <c r="EB553" t="s">
        <v>6339</v>
      </c>
      <c r="EC553" t="s">
        <v>620</v>
      </c>
      <c r="ED553" t="s">
        <v>620</v>
      </c>
      <c r="EE553" t="s">
        <v>620</v>
      </c>
      <c r="EF553" t="s">
        <v>620</v>
      </c>
      <c r="EG553" t="s">
        <v>620</v>
      </c>
      <c r="EH553" t="s">
        <v>620</v>
      </c>
      <c r="EI553" t="s">
        <v>620</v>
      </c>
      <c r="EJ553" t="s">
        <v>25529</v>
      </c>
      <c r="EK553" t="s">
        <v>151152</v>
      </c>
      <c r="EL553" t="s">
        <v>151153</v>
      </c>
      <c r="EM553" t="s">
        <v>151154</v>
      </c>
      <c r="EN553" t="s">
        <v>151155</v>
      </c>
      <c r="EO553" t="s">
        <v>151156</v>
      </c>
      <c r="EP553" t="s">
        <v>151157</v>
      </c>
      <c r="EQ553" t="s">
        <v>67084</v>
      </c>
      <c r="ER553" t="s">
        <v>151158</v>
      </c>
      <c r="ES553" t="s">
        <v>151159</v>
      </c>
      <c r="ET553" t="s">
        <v>151160</v>
      </c>
      <c r="EU553" t="s">
        <v>151161</v>
      </c>
      <c r="EV553" t="s">
        <v>151162</v>
      </c>
      <c r="EW553" t="s">
        <v>151163</v>
      </c>
      <c r="EX553" t="s">
        <v>151164</v>
      </c>
      <c r="EY553" t="s">
        <v>151165</v>
      </c>
      <c r="EZ553" t="s">
        <v>151166</v>
      </c>
      <c r="FA553" t="s">
        <v>151167</v>
      </c>
      <c r="FB553" t="s">
        <v>151168</v>
      </c>
      <c r="FC553" t="s">
        <v>151169</v>
      </c>
      <c r="FD553" t="s">
        <v>151170</v>
      </c>
      <c r="FE553" t="s">
        <v>151171</v>
      </c>
      <c r="FF553" t="s">
        <v>151172</v>
      </c>
      <c r="FG553" t="s">
        <v>151173</v>
      </c>
      <c r="FH553" t="s">
        <v>151174</v>
      </c>
      <c r="FI553" t="s">
        <v>151175</v>
      </c>
      <c r="FJ553" t="s">
        <v>151176</v>
      </c>
      <c r="FK553" t="s">
        <v>151177</v>
      </c>
      <c r="FL553" t="s">
        <v>151178</v>
      </c>
      <c r="FM553" t="s">
        <v>151179</v>
      </c>
      <c r="FN553" t="s">
        <v>151180</v>
      </c>
      <c r="FO553" t="s">
        <v>151181</v>
      </c>
      <c r="FP553" t="s">
        <v>151182</v>
      </c>
      <c r="FQ553" t="s">
        <v>151183</v>
      </c>
      <c r="FR553" t="s">
        <v>620</v>
      </c>
      <c r="FS553" t="s">
        <v>151184</v>
      </c>
      <c r="FT553" t="s">
        <v>151185</v>
      </c>
      <c r="FU553" t="s">
        <v>151186</v>
      </c>
      <c r="FV553" t="s">
        <v>151187</v>
      </c>
      <c r="FW553" t="s">
        <v>151188</v>
      </c>
      <c r="FX553" t="s">
        <v>151189</v>
      </c>
      <c r="FY553" t="s">
        <v>151190</v>
      </c>
      <c r="FZ553" t="s">
        <v>151191</v>
      </c>
      <c r="GA553" t="s">
        <v>151192</v>
      </c>
      <c r="GB553" t="s">
        <v>151193</v>
      </c>
      <c r="GC553" t="s">
        <v>151194</v>
      </c>
      <c r="GD553" t="s">
        <v>67547</v>
      </c>
      <c r="GE553" t="s">
        <v>151195</v>
      </c>
      <c r="GF553" t="s">
        <v>37057</v>
      </c>
      <c r="GG553" t="s">
        <v>151196</v>
      </c>
      <c r="GH553" t="s">
        <v>151197</v>
      </c>
      <c r="GI553" t="s">
        <v>151198</v>
      </c>
      <c r="GJ553" t="s">
        <v>151199</v>
      </c>
      <c r="GK553" t="s">
        <v>151200</v>
      </c>
      <c r="GL553" t="s">
        <v>151201</v>
      </c>
      <c r="GM553" t="s">
        <v>151202</v>
      </c>
      <c r="GN553" t="s">
        <v>151203</v>
      </c>
      <c r="GO553" t="s">
        <v>151204</v>
      </c>
      <c r="GP553" t="s">
        <v>151205</v>
      </c>
      <c r="GQ553" t="s">
        <v>151206</v>
      </c>
      <c r="GR553" t="s">
        <v>151207</v>
      </c>
      <c r="GS553" t="s">
        <v>151208</v>
      </c>
      <c r="GT553" t="s">
        <v>151209</v>
      </c>
      <c r="GU553" t="s">
        <v>151210</v>
      </c>
      <c r="GV553" t="s">
        <v>83646</v>
      </c>
      <c r="GW553" t="s">
        <v>151211</v>
      </c>
      <c r="GX553" t="s">
        <v>151212</v>
      </c>
      <c r="GY553" t="s">
        <v>151213</v>
      </c>
      <c r="GZ553" t="s">
        <v>151214</v>
      </c>
      <c r="HA553" t="s">
        <v>151215</v>
      </c>
      <c r="HB553" t="s">
        <v>151216</v>
      </c>
      <c r="HC553" t="s">
        <v>151217</v>
      </c>
      <c r="HD553" t="s">
        <v>16981</v>
      </c>
      <c r="HE553" t="s">
        <v>151218</v>
      </c>
      <c r="HF553" t="s">
        <v>151219</v>
      </c>
      <c r="HG553" t="s">
        <v>102036</v>
      </c>
      <c r="HH553" t="s">
        <v>151220</v>
      </c>
      <c r="HI553" t="s">
        <v>151221</v>
      </c>
      <c r="HJ553" t="s">
        <v>151222</v>
      </c>
      <c r="HK553" t="s">
        <v>151223</v>
      </c>
      <c r="HL553" t="s">
        <v>151224</v>
      </c>
      <c r="HM553" t="s">
        <v>151225</v>
      </c>
      <c r="HN553" t="s">
        <v>151226</v>
      </c>
      <c r="HO553" t="s">
        <v>151227</v>
      </c>
      <c r="HP553" t="s">
        <v>151228</v>
      </c>
      <c r="HQ553" t="s">
        <v>151229</v>
      </c>
      <c r="HR553" t="s">
        <v>151230</v>
      </c>
      <c r="HS553" t="s">
        <v>151231</v>
      </c>
      <c r="HT553" t="s">
        <v>151232</v>
      </c>
      <c r="HU553" t="s">
        <v>151233</v>
      </c>
      <c r="HV553" t="s">
        <v>151234</v>
      </c>
      <c r="HW553" t="s">
        <v>151235</v>
      </c>
      <c r="HX553" t="s">
        <v>151236</v>
      </c>
      <c r="HY553" t="s">
        <v>151237</v>
      </c>
      <c r="HZ553" t="s">
        <v>151238</v>
      </c>
      <c r="IA553" t="s">
        <v>151239</v>
      </c>
      <c r="IB553" t="s">
        <v>151240</v>
      </c>
      <c r="IC553" t="s">
        <v>151241</v>
      </c>
      <c r="ID553" t="s">
        <v>151242</v>
      </c>
      <c r="IE553" t="s">
        <v>51777</v>
      </c>
      <c r="IF553" t="s">
        <v>80015</v>
      </c>
      <c r="IG553" t="s">
        <v>33880</v>
      </c>
      <c r="IH553" t="s">
        <v>90810</v>
      </c>
      <c r="II553" t="s">
        <v>60446</v>
      </c>
      <c r="IJ553" t="s">
        <v>26733</v>
      </c>
      <c r="IK553" t="s">
        <v>65819</v>
      </c>
      <c r="IL553" t="s">
        <v>28843</v>
      </c>
      <c r="IM553" t="s">
        <v>12512</v>
      </c>
      <c r="IN553" t="s">
        <v>25857</v>
      </c>
      <c r="IO553" t="s">
        <v>1236</v>
      </c>
      <c r="IP553" t="s">
        <v>24810</v>
      </c>
      <c r="IQ553" t="s">
        <v>29156</v>
      </c>
      <c r="IR553" t="s">
        <v>9960</v>
      </c>
      <c r="IS553" t="s">
        <v>6959</v>
      </c>
      <c r="IT553" t="s">
        <v>740</v>
      </c>
      <c r="IU553" t="s">
        <v>16880</v>
      </c>
      <c r="IV553" t="s">
        <v>28467</v>
      </c>
      <c r="IW553" t="s">
        <v>3749</v>
      </c>
      <c r="IX553" t="s">
        <v>9392</v>
      </c>
      <c r="IY553" t="s">
        <v>4639</v>
      </c>
      <c r="IZ553" t="s">
        <v>10152</v>
      </c>
      <c r="JA553" t="s">
        <v>3073</v>
      </c>
      <c r="JB553" t="s">
        <v>11725</v>
      </c>
      <c r="JC553" t="s">
        <v>12530</v>
      </c>
      <c r="JD553" t="s">
        <v>8475</v>
      </c>
      <c r="JE553" t="s">
        <v>16136</v>
      </c>
      <c r="JF553" t="s">
        <v>18583</v>
      </c>
      <c r="JG553" t="s">
        <v>9389</v>
      </c>
      <c r="JH553" t="s">
        <v>5347</v>
      </c>
      <c r="JI553" t="s">
        <v>8796</v>
      </c>
      <c r="JJ553" t="s">
        <v>16895</v>
      </c>
      <c r="JK553" t="s">
        <v>17437</v>
      </c>
      <c r="JL553" t="s">
        <v>59741</v>
      </c>
      <c r="JM553" t="s">
        <v>3301</v>
      </c>
      <c r="JN553" t="s">
        <v>18577</v>
      </c>
      <c r="JO553" t="s">
        <v>17060</v>
      </c>
      <c r="JP553" t="s">
        <v>12095</v>
      </c>
      <c r="JQ553" t="s">
        <v>3986</v>
      </c>
      <c r="JR553" t="s">
        <v>7360</v>
      </c>
      <c r="JS553" t="s">
        <v>9387</v>
      </c>
      <c r="JT553" t="s">
        <v>6331</v>
      </c>
      <c r="JU553" t="s">
        <v>32335</v>
      </c>
      <c r="JV553" t="s">
        <v>3074</v>
      </c>
      <c r="JW553" t="s">
        <v>960</v>
      </c>
      <c r="JX553" t="s">
        <v>15214</v>
      </c>
      <c r="JY553" t="s">
        <v>1453</v>
      </c>
      <c r="JZ553" t="s">
        <v>4215</v>
      </c>
      <c r="KA553" t="s">
        <v>67074</v>
      </c>
      <c r="KB553" t="s">
        <v>151243</v>
      </c>
      <c r="KC553" t="s">
        <v>519</v>
      </c>
      <c r="KD553" t="s">
        <v>9952</v>
      </c>
      <c r="KE553" t="s">
        <v>9200</v>
      </c>
      <c r="KF553" t="s">
        <v>8642</v>
      </c>
      <c r="KG553" t="s">
        <v>10156</v>
      </c>
      <c r="KH553" t="s">
        <v>22990</v>
      </c>
      <c r="KI553" t="s">
        <v>149657</v>
      </c>
      <c r="KJ553" t="s">
        <v>151244</v>
      </c>
      <c r="KK553" t="s">
        <v>10348</v>
      </c>
      <c r="KL553" t="s">
        <v>956</v>
      </c>
      <c r="KM553" t="s">
        <v>113080</v>
      </c>
      <c r="KN553" t="s">
        <v>109100</v>
      </c>
      <c r="KO553" t="s">
        <v>32179</v>
      </c>
      <c r="KP553" t="s">
        <v>16137</v>
      </c>
      <c r="KQ553" t="s">
        <v>33996</v>
      </c>
      <c r="KR553" t="s">
        <v>144793</v>
      </c>
      <c r="KS553" t="s">
        <v>113891</v>
      </c>
      <c r="KT553" t="s">
        <v>151245</v>
      </c>
      <c r="KU553" t="s">
        <v>80163</v>
      </c>
      <c r="KV553" t="s">
        <v>104559</v>
      </c>
      <c r="KW553" t="s">
        <v>151246</v>
      </c>
      <c r="KX553" t="s">
        <v>151247</v>
      </c>
      <c r="KY553" t="s">
        <v>151248</v>
      </c>
      <c r="KZ553" t="s">
        <v>151249</v>
      </c>
      <c r="LA553" t="s">
        <v>151250</v>
      </c>
      <c r="LB553" t="s">
        <v>151251</v>
      </c>
      <c r="LC553" t="s">
        <v>151252</v>
      </c>
      <c r="LD553" t="s">
        <v>18016</v>
      </c>
      <c r="LE553" t="s">
        <v>151253</v>
      </c>
      <c r="LF553" t="s">
        <v>151254</v>
      </c>
      <c r="LG553" t="s">
        <v>101849</v>
      </c>
      <c r="LH553" t="s">
        <v>23797</v>
      </c>
      <c r="LI553" t="s">
        <v>151255</v>
      </c>
      <c r="LJ553" t="s">
        <v>39166</v>
      </c>
      <c r="LK553" t="s">
        <v>151256</v>
      </c>
      <c r="LL553" t="s">
        <v>151257</v>
      </c>
      <c r="LM553" t="s">
        <v>660</v>
      </c>
      <c r="LN553" t="s">
        <v>115045</v>
      </c>
      <c r="LO553" t="s">
        <v>57446</v>
      </c>
      <c r="LP553" t="s">
        <v>4064</v>
      </c>
      <c r="LQ553" t="s">
        <v>151258</v>
      </c>
      <c r="LR553" t="s">
        <v>151259</v>
      </c>
      <c r="LS553" t="s">
        <v>151260</v>
      </c>
      <c r="LT553" t="s">
        <v>151261</v>
      </c>
      <c r="LU553" t="s">
        <v>151262</v>
      </c>
      <c r="LV553" t="s">
        <v>151263</v>
      </c>
      <c r="LW553" t="s">
        <v>127586</v>
      </c>
      <c r="LX553" t="s">
        <v>1528</v>
      </c>
      <c r="LY553" t="s">
        <v>7153</v>
      </c>
      <c r="LZ553" t="s">
        <v>67022</v>
      </c>
      <c r="MA553" t="s">
        <v>7227</v>
      </c>
      <c r="MB553" t="s">
        <v>151264</v>
      </c>
      <c r="MC553" t="s">
        <v>29623</v>
      </c>
      <c r="MD553" t="s">
        <v>9857</v>
      </c>
      <c r="ME553" t="s">
        <v>151265</v>
      </c>
      <c r="MF553" t="s">
        <v>151266</v>
      </c>
      <c r="MG553" t="s">
        <v>151267</v>
      </c>
      <c r="MH553" t="s">
        <v>151268</v>
      </c>
      <c r="MI553" t="s">
        <v>151269</v>
      </c>
      <c r="MJ553" t="s">
        <v>151270</v>
      </c>
      <c r="MK553" t="s">
        <v>151271</v>
      </c>
      <c r="ML553" t="s">
        <v>27357</v>
      </c>
      <c r="MM553" t="s">
        <v>4300</v>
      </c>
      <c r="MN553" t="s">
        <v>151272</v>
      </c>
      <c r="MO553" t="s">
        <v>29575</v>
      </c>
      <c r="MP553" t="s">
        <v>67996</v>
      </c>
      <c r="MQ553" t="s">
        <v>151273</v>
      </c>
      <c r="MR553" t="s">
        <v>61937</v>
      </c>
      <c r="MS553" t="s">
        <v>18629</v>
      </c>
      <c r="MT553" t="s">
        <v>151274</v>
      </c>
      <c r="MU553" t="s">
        <v>83951</v>
      </c>
      <c r="MV553" t="s">
        <v>151275</v>
      </c>
      <c r="MW553" t="s">
        <v>151276</v>
      </c>
      <c r="MX553" t="s">
        <v>32469</v>
      </c>
      <c r="MY553" t="s">
        <v>151277</v>
      </c>
      <c r="MZ553" t="s">
        <v>151278</v>
      </c>
      <c r="NA553" t="s">
        <v>151279</v>
      </c>
      <c r="NB553" t="s">
        <v>151280</v>
      </c>
      <c r="NC553" t="s">
        <v>151281</v>
      </c>
      <c r="ND553" t="s">
        <v>151282</v>
      </c>
      <c r="NE553" t="s">
        <v>151283</v>
      </c>
      <c r="NF553" t="s">
        <v>151284</v>
      </c>
      <c r="NG553" t="s">
        <v>151285</v>
      </c>
      <c r="NH553" t="s">
        <v>151286</v>
      </c>
      <c r="NI553" t="s">
        <v>151287</v>
      </c>
      <c r="NJ553" t="s">
        <v>112833</v>
      </c>
      <c r="NK553" t="s">
        <v>6137</v>
      </c>
      <c r="NL553" t="s">
        <v>620</v>
      </c>
      <c r="NM553" t="s">
        <v>620</v>
      </c>
      <c r="NN553" t="s">
        <v>620</v>
      </c>
      <c r="NO553" t="s">
        <v>620</v>
      </c>
      <c r="NP553" t="s">
        <v>620</v>
      </c>
      <c r="NQ553" t="s">
        <v>620</v>
      </c>
      <c r="NR553" t="s">
        <v>4713</v>
      </c>
      <c r="NS553" t="s">
        <v>7220</v>
      </c>
      <c r="NT553" t="s">
        <v>116589</v>
      </c>
      <c r="NU553" t="s">
        <v>151288</v>
      </c>
      <c r="NV553" t="s">
        <v>22266</v>
      </c>
      <c r="NW553" t="s">
        <v>75657</v>
      </c>
      <c r="NX553" t="s">
        <v>151289</v>
      </c>
      <c r="NY553" t="s">
        <v>151290</v>
      </c>
      <c r="NZ553" t="s">
        <v>151291</v>
      </c>
      <c r="OA553" t="s">
        <v>151292</v>
      </c>
      <c r="OB553" t="s">
        <v>151293</v>
      </c>
      <c r="OC553" t="s">
        <v>151294</v>
      </c>
      <c r="OD553" t="s">
        <v>151295</v>
      </c>
      <c r="OE553" t="s">
        <v>151296</v>
      </c>
      <c r="OF553" t="s">
        <v>151297</v>
      </c>
      <c r="OG553" t="s">
        <v>151298</v>
      </c>
      <c r="OH553" t="s">
        <v>151299</v>
      </c>
      <c r="OI553" t="s">
        <v>151300</v>
      </c>
      <c r="OJ553" t="s">
        <v>151301</v>
      </c>
      <c r="OK553" t="s">
        <v>151302</v>
      </c>
      <c r="OL553" t="s">
        <v>151303</v>
      </c>
      <c r="OM553" t="s">
        <v>151304</v>
      </c>
      <c r="ON553" t="s">
        <v>151305</v>
      </c>
      <c r="OO553" t="s">
        <v>151306</v>
      </c>
      <c r="OP553" t="s">
        <v>151307</v>
      </c>
      <c r="OQ553" t="s">
        <v>151308</v>
      </c>
      <c r="OR553" t="s">
        <v>151309</v>
      </c>
      <c r="OS553" t="s">
        <v>151310</v>
      </c>
      <c r="OT553" t="s">
        <v>151311</v>
      </c>
      <c r="OU553" t="s">
        <v>151312</v>
      </c>
      <c r="OV553" t="s">
        <v>151313</v>
      </c>
      <c r="OW553" t="s">
        <v>151314</v>
      </c>
      <c r="OX553" t="s">
        <v>151315</v>
      </c>
      <c r="OY553" t="s">
        <v>151316</v>
      </c>
      <c r="OZ553" t="s">
        <v>151317</v>
      </c>
      <c r="PA553" t="s">
        <v>620</v>
      </c>
      <c r="PB553" t="s">
        <v>151318</v>
      </c>
      <c r="PC553" t="s">
        <v>130345</v>
      </c>
      <c r="PD553" t="s">
        <v>151319</v>
      </c>
      <c r="PE553" t="s">
        <v>151320</v>
      </c>
      <c r="PF553" t="s">
        <v>48731</v>
      </c>
      <c r="PG553" t="s">
        <v>54821</v>
      </c>
      <c r="PH553" t="s">
        <v>110687</v>
      </c>
      <c r="PI553" t="s">
        <v>69861</v>
      </c>
      <c r="PJ553" t="s">
        <v>151321</v>
      </c>
      <c r="PK553" t="s">
        <v>151322</v>
      </c>
      <c r="PL553" t="s">
        <v>85468</v>
      </c>
      <c r="PM553" t="s">
        <v>151323</v>
      </c>
      <c r="PN553" t="s">
        <v>151324</v>
      </c>
      <c r="PO553" t="s">
        <v>151325</v>
      </c>
      <c r="PP553" t="s">
        <v>141878</v>
      </c>
      <c r="PQ553" t="s">
        <v>151326</v>
      </c>
      <c r="PR553" t="s">
        <v>151327</v>
      </c>
      <c r="PS553" t="s">
        <v>151328</v>
      </c>
      <c r="PT553" t="s">
        <v>146140</v>
      </c>
      <c r="PU553" t="s">
        <v>151329</v>
      </c>
      <c r="PV553" t="s">
        <v>151330</v>
      </c>
      <c r="PW553" t="s">
        <v>151331</v>
      </c>
      <c r="PX553" t="s">
        <v>151332</v>
      </c>
      <c r="PY553" t="s">
        <v>151333</v>
      </c>
      <c r="PZ553" t="s">
        <v>151334</v>
      </c>
      <c r="QA553" t="s">
        <v>151335</v>
      </c>
      <c r="QB553" t="s">
        <v>151336</v>
      </c>
      <c r="QC553" t="s">
        <v>151337</v>
      </c>
      <c r="QD553" t="s">
        <v>150380</v>
      </c>
      <c r="QE553" t="s">
        <v>151338</v>
      </c>
      <c r="QF553" t="s">
        <v>151339</v>
      </c>
      <c r="QG553" t="s">
        <v>151340</v>
      </c>
      <c r="QH553" t="s">
        <v>151341</v>
      </c>
      <c r="QI553" t="s">
        <v>151342</v>
      </c>
      <c r="QJ553" t="s">
        <v>151343</v>
      </c>
      <c r="QK553" t="s">
        <v>151344</v>
      </c>
      <c r="QL553" t="s">
        <v>151345</v>
      </c>
      <c r="QM553" t="s">
        <v>151346</v>
      </c>
      <c r="QN553" t="s">
        <v>151347</v>
      </c>
      <c r="QO553" t="s">
        <v>151348</v>
      </c>
      <c r="QP553" t="s">
        <v>151349</v>
      </c>
      <c r="QQ553" t="s">
        <v>151350</v>
      </c>
      <c r="QR553" t="s">
        <v>151351</v>
      </c>
      <c r="QS553" t="s">
        <v>151352</v>
      </c>
      <c r="QT553" t="s">
        <v>151353</v>
      </c>
      <c r="QU553" t="s">
        <v>151354</v>
      </c>
      <c r="QV553" t="s">
        <v>151355</v>
      </c>
      <c r="QW553" t="s">
        <v>151356</v>
      </c>
      <c r="QX553" t="s">
        <v>151357</v>
      </c>
      <c r="QY553" t="s">
        <v>151358</v>
      </c>
      <c r="QZ553" t="s">
        <v>151359</v>
      </c>
      <c r="RA553" t="s">
        <v>98427</v>
      </c>
      <c r="RB553" t="s">
        <v>4367</v>
      </c>
      <c r="RC553" t="s">
        <v>151360</v>
      </c>
      <c r="RD553" t="s">
        <v>151361</v>
      </c>
      <c r="RE553" t="s">
        <v>92648</v>
      </c>
      <c r="RF553" t="s">
        <v>151362</v>
      </c>
      <c r="RG553" t="s">
        <v>151363</v>
      </c>
      <c r="RH553" t="s">
        <v>151364</v>
      </c>
      <c r="RI553" t="s">
        <v>151365</v>
      </c>
      <c r="RJ553" t="s">
        <v>151366</v>
      </c>
      <c r="RK553" t="s">
        <v>151367</v>
      </c>
      <c r="RL553" t="s">
        <v>151368</v>
      </c>
      <c r="RM553" t="s">
        <v>151369</v>
      </c>
      <c r="RN553" t="s">
        <v>151370</v>
      </c>
      <c r="RO553" t="s">
        <v>151371</v>
      </c>
      <c r="RP553" t="s">
        <v>39457</v>
      </c>
      <c r="RQ553" t="s">
        <v>16355</v>
      </c>
      <c r="RR553" t="s">
        <v>50106</v>
      </c>
      <c r="RS553" t="s">
        <v>16340</v>
      </c>
      <c r="RT553" t="s">
        <v>6128</v>
      </c>
      <c r="RU553" t="s">
        <v>23698</v>
      </c>
      <c r="RV553" t="s">
        <v>7175</v>
      </c>
      <c r="RW553" t="s">
        <v>7364</v>
      </c>
      <c r="RX553" t="s">
        <v>9589</v>
      </c>
    </row>
    <row r="554" spans="1:492" s="7" customFormat="1" x14ac:dyDescent="0.2">
      <c r="A554" s="1">
        <v>552</v>
      </c>
      <c r="B554" s="2" t="s">
        <v>151372</v>
      </c>
      <c r="C554" s="14" t="s">
        <v>9581</v>
      </c>
      <c r="D554" s="4" t="s">
        <v>30896</v>
      </c>
      <c r="E554" s="5" t="s">
        <v>30897</v>
      </c>
      <c r="F554" s="3" t="s">
        <v>496</v>
      </c>
      <c r="G554" t="s">
        <v>41902</v>
      </c>
      <c r="H554" t="s">
        <v>12072</v>
      </c>
      <c r="I554" t="s">
        <v>19514</v>
      </c>
      <c r="J554" t="s">
        <v>4427</v>
      </c>
      <c r="K554" t="s">
        <v>14678</v>
      </c>
      <c r="L554" t="s">
        <v>16685</v>
      </c>
      <c r="M554" t="s">
        <v>3273</v>
      </c>
      <c r="N554" t="s">
        <v>42474</v>
      </c>
      <c r="O554" t="s">
        <v>33480</v>
      </c>
      <c r="P554" t="s">
        <v>20218</v>
      </c>
      <c r="Q554" t="s">
        <v>26208</v>
      </c>
      <c r="R554" t="s">
        <v>507</v>
      </c>
      <c r="S554" t="s">
        <v>14916</v>
      </c>
      <c r="T554" t="s">
        <v>832</v>
      </c>
      <c r="U554" t="s">
        <v>14862</v>
      </c>
      <c r="V554" t="s">
        <v>602</v>
      </c>
      <c r="W554" t="s">
        <v>51911</v>
      </c>
      <c r="X554" t="s">
        <v>10358</v>
      </c>
      <c r="Y554" t="s">
        <v>14873</v>
      </c>
      <c r="Z554" t="s">
        <v>9658</v>
      </c>
      <c r="AA554" t="s">
        <v>38586</v>
      </c>
      <c r="AB554" t="s">
        <v>10926</v>
      </c>
      <c r="AC554" t="s">
        <v>42519</v>
      </c>
      <c r="AD554" t="s">
        <v>25495</v>
      </c>
      <c r="AE554" t="s">
        <v>23796</v>
      </c>
      <c r="AF554" t="s">
        <v>3071</v>
      </c>
      <c r="AG554" t="s">
        <v>14876</v>
      </c>
      <c r="AH554" t="s">
        <v>5773</v>
      </c>
      <c r="AI554" t="s">
        <v>2170</v>
      </c>
      <c r="AJ554" t="s">
        <v>9760</v>
      </c>
      <c r="AK554" t="s">
        <v>7180</v>
      </c>
      <c r="AL554" t="s">
        <v>2006</v>
      </c>
      <c r="AM554" t="s">
        <v>6122</v>
      </c>
      <c r="AN554" t="s">
        <v>7627</v>
      </c>
      <c r="AO554" t="s">
        <v>7236</v>
      </c>
      <c r="AP554" t="s">
        <v>2470</v>
      </c>
      <c r="AQ554" t="s">
        <v>1225</v>
      </c>
      <c r="AR554" t="s">
        <v>7238</v>
      </c>
      <c r="AS554" t="s">
        <v>32387</v>
      </c>
      <c r="AT554" t="s">
        <v>2164</v>
      </c>
      <c r="AU554" t="s">
        <v>21316</v>
      </c>
      <c r="AV554" t="s">
        <v>32424</v>
      </c>
      <c r="AW554" t="s">
        <v>7176</v>
      </c>
      <c r="AX554" t="s">
        <v>15036</v>
      </c>
      <c r="AY554" t="s">
        <v>66768</v>
      </c>
      <c r="AZ554" t="s">
        <v>18184</v>
      </c>
      <c r="BA554" t="s">
        <v>2855</v>
      </c>
      <c r="BB554" t="s">
        <v>41754</v>
      </c>
      <c r="BC554" t="s">
        <v>19128</v>
      </c>
      <c r="BD554" t="s">
        <v>29559</v>
      </c>
      <c r="BE554" t="s">
        <v>61530</v>
      </c>
      <c r="BF554" t="s">
        <v>151373</v>
      </c>
      <c r="BG554" t="s">
        <v>151374</v>
      </c>
      <c r="BH554" t="s">
        <v>104604</v>
      </c>
      <c r="BI554" t="s">
        <v>151375</v>
      </c>
      <c r="BJ554" t="s">
        <v>151376</v>
      </c>
      <c r="BK554" t="s">
        <v>145609</v>
      </c>
      <c r="BL554" t="s">
        <v>33352</v>
      </c>
      <c r="BM554" t="s">
        <v>46511</v>
      </c>
      <c r="BN554" t="s">
        <v>151377</v>
      </c>
      <c r="BO554" t="s">
        <v>151378</v>
      </c>
      <c r="BP554" t="s">
        <v>61836</v>
      </c>
      <c r="BQ554" t="s">
        <v>151379</v>
      </c>
      <c r="BR554" t="s">
        <v>151380</v>
      </c>
      <c r="BS554" t="s">
        <v>144292</v>
      </c>
      <c r="BT554" t="s">
        <v>34968</v>
      </c>
      <c r="BU554" t="s">
        <v>59966</v>
      </c>
      <c r="BV554" t="s">
        <v>151381</v>
      </c>
      <c r="BW554" t="s">
        <v>151382</v>
      </c>
      <c r="BX554" t="s">
        <v>106527</v>
      </c>
      <c r="BY554" t="s">
        <v>151383</v>
      </c>
      <c r="BZ554" t="s">
        <v>71616</v>
      </c>
      <c r="CA554" t="s">
        <v>74261</v>
      </c>
      <c r="CB554" t="s">
        <v>151384</v>
      </c>
      <c r="CC554" t="s">
        <v>151385</v>
      </c>
      <c r="CD554" t="s">
        <v>151386</v>
      </c>
      <c r="CE554" t="s">
        <v>27786</v>
      </c>
      <c r="CF554" t="s">
        <v>9416</v>
      </c>
      <c r="CG554" t="s">
        <v>151387</v>
      </c>
      <c r="CH554" t="s">
        <v>130494</v>
      </c>
      <c r="CI554" t="s">
        <v>17697</v>
      </c>
      <c r="CJ554" t="s">
        <v>151388</v>
      </c>
      <c r="CK554" t="s">
        <v>151389</v>
      </c>
      <c r="CL554" t="s">
        <v>106095</v>
      </c>
      <c r="CM554" t="s">
        <v>23913</v>
      </c>
      <c r="CN554" t="s">
        <v>66747</v>
      </c>
      <c r="CO554" t="s">
        <v>151390</v>
      </c>
      <c r="CP554" t="s">
        <v>29612</v>
      </c>
      <c r="CQ554" t="s">
        <v>8182</v>
      </c>
      <c r="CR554" t="s">
        <v>151391</v>
      </c>
      <c r="CS554" t="s">
        <v>76839</v>
      </c>
      <c r="CT554" t="s">
        <v>151392</v>
      </c>
      <c r="CU554" t="s">
        <v>97884</v>
      </c>
      <c r="CV554" t="s">
        <v>33650</v>
      </c>
      <c r="CW554" t="s">
        <v>151393</v>
      </c>
      <c r="CX554" t="s">
        <v>151394</v>
      </c>
      <c r="CY554" t="s">
        <v>151395</v>
      </c>
      <c r="CZ554" t="s">
        <v>151396</v>
      </c>
      <c r="DA554" t="s">
        <v>130996</v>
      </c>
      <c r="DB554" t="s">
        <v>72836</v>
      </c>
      <c r="DC554" t="s">
        <v>151397</v>
      </c>
      <c r="DD554" t="s">
        <v>89120</v>
      </c>
      <c r="DE554" t="s">
        <v>27379</v>
      </c>
      <c r="DF554" t="s">
        <v>151398</v>
      </c>
      <c r="DG554" t="s">
        <v>10580</v>
      </c>
      <c r="DH554" t="s">
        <v>57874</v>
      </c>
      <c r="DI554" t="s">
        <v>29036</v>
      </c>
      <c r="DJ554" t="s">
        <v>151399</v>
      </c>
      <c r="DK554" t="s">
        <v>151400</v>
      </c>
      <c r="DL554" t="s">
        <v>151401</v>
      </c>
      <c r="DM554" t="s">
        <v>151402</v>
      </c>
      <c r="DN554" t="s">
        <v>151403</v>
      </c>
      <c r="DO554" t="s">
        <v>66072</v>
      </c>
      <c r="DP554" t="s">
        <v>151404</v>
      </c>
      <c r="DQ554" t="s">
        <v>151405</v>
      </c>
      <c r="DR554" t="s">
        <v>151406</v>
      </c>
      <c r="DS554" t="s">
        <v>151407</v>
      </c>
      <c r="DT554" t="s">
        <v>151408</v>
      </c>
      <c r="DU554" t="s">
        <v>108670</v>
      </c>
      <c r="DV554" t="s">
        <v>151409</v>
      </c>
      <c r="DW554" t="s">
        <v>151410</v>
      </c>
      <c r="DX554" t="s">
        <v>123446</v>
      </c>
      <c r="DY554" t="s">
        <v>151411</v>
      </c>
      <c r="DZ554" t="s">
        <v>151412</v>
      </c>
      <c r="EA554" t="s">
        <v>151413</v>
      </c>
      <c r="EB554" t="s">
        <v>6966</v>
      </c>
      <c r="EC554" t="s">
        <v>620</v>
      </c>
      <c r="ED554" t="s">
        <v>620</v>
      </c>
      <c r="EE554" t="s">
        <v>620</v>
      </c>
      <c r="EF554" t="s">
        <v>620</v>
      </c>
      <c r="EG554" t="s">
        <v>620</v>
      </c>
      <c r="EH554" t="s">
        <v>620</v>
      </c>
      <c r="EI554" t="s">
        <v>620</v>
      </c>
      <c r="EJ554" t="s">
        <v>53888</v>
      </c>
      <c r="EK554" t="s">
        <v>151414</v>
      </c>
      <c r="EL554" t="s">
        <v>151415</v>
      </c>
      <c r="EM554" t="s">
        <v>87763</v>
      </c>
      <c r="EN554" t="s">
        <v>75040</v>
      </c>
      <c r="EO554" t="s">
        <v>151416</v>
      </c>
      <c r="EP554" t="s">
        <v>30087</v>
      </c>
      <c r="EQ554" t="s">
        <v>151417</v>
      </c>
      <c r="ER554" t="s">
        <v>151418</v>
      </c>
      <c r="ES554" t="s">
        <v>151419</v>
      </c>
      <c r="ET554" t="s">
        <v>102325</v>
      </c>
      <c r="EU554" t="s">
        <v>151420</v>
      </c>
      <c r="EV554" t="s">
        <v>151421</v>
      </c>
      <c r="EW554" t="s">
        <v>151422</v>
      </c>
      <c r="EX554" t="s">
        <v>151423</v>
      </c>
      <c r="EY554" t="s">
        <v>151424</v>
      </c>
      <c r="EZ554" t="s">
        <v>151425</v>
      </c>
      <c r="FA554" t="s">
        <v>151426</v>
      </c>
      <c r="FB554" t="s">
        <v>151427</v>
      </c>
      <c r="FC554" t="s">
        <v>151428</v>
      </c>
      <c r="FD554" t="s">
        <v>151429</v>
      </c>
      <c r="FE554" t="s">
        <v>151430</v>
      </c>
      <c r="FF554" t="s">
        <v>151431</v>
      </c>
      <c r="FG554" t="s">
        <v>151432</v>
      </c>
      <c r="FH554" t="s">
        <v>151433</v>
      </c>
      <c r="FI554" t="s">
        <v>151434</v>
      </c>
      <c r="FJ554" t="s">
        <v>151435</v>
      </c>
      <c r="FK554" t="s">
        <v>151436</v>
      </c>
      <c r="FL554" t="s">
        <v>151437</v>
      </c>
      <c r="FM554" t="s">
        <v>151438</v>
      </c>
      <c r="FN554" t="s">
        <v>151439</v>
      </c>
      <c r="FO554" t="s">
        <v>151440</v>
      </c>
      <c r="FP554" t="s">
        <v>151441</v>
      </c>
      <c r="FQ554" t="s">
        <v>151442</v>
      </c>
      <c r="FR554" t="s">
        <v>620</v>
      </c>
      <c r="FS554" t="s">
        <v>151443</v>
      </c>
      <c r="FT554" t="s">
        <v>151444</v>
      </c>
      <c r="FU554" t="s">
        <v>151445</v>
      </c>
      <c r="FV554" t="s">
        <v>151446</v>
      </c>
      <c r="FW554" t="s">
        <v>86868</v>
      </c>
      <c r="FX554" t="s">
        <v>151447</v>
      </c>
      <c r="FY554" t="s">
        <v>151448</v>
      </c>
      <c r="FZ554" t="s">
        <v>151449</v>
      </c>
      <c r="GA554" t="s">
        <v>134839</v>
      </c>
      <c r="GB554" t="s">
        <v>32416</v>
      </c>
      <c r="GC554" t="s">
        <v>151450</v>
      </c>
      <c r="GD554" t="s">
        <v>151451</v>
      </c>
      <c r="GE554" t="s">
        <v>36565</v>
      </c>
      <c r="GF554" t="s">
        <v>151452</v>
      </c>
      <c r="GG554" t="s">
        <v>151453</v>
      </c>
      <c r="GH554" t="s">
        <v>151454</v>
      </c>
      <c r="GI554" t="s">
        <v>151455</v>
      </c>
      <c r="GJ554" t="s">
        <v>151456</v>
      </c>
      <c r="GK554" t="s">
        <v>151457</v>
      </c>
      <c r="GL554" t="s">
        <v>151458</v>
      </c>
      <c r="GM554" t="s">
        <v>151459</v>
      </c>
      <c r="GN554" t="s">
        <v>151460</v>
      </c>
      <c r="GO554" t="s">
        <v>151461</v>
      </c>
      <c r="GP554" t="s">
        <v>151462</v>
      </c>
      <c r="GQ554" t="s">
        <v>151463</v>
      </c>
      <c r="GR554" t="s">
        <v>151464</v>
      </c>
      <c r="GS554" t="s">
        <v>151465</v>
      </c>
      <c r="GT554" t="s">
        <v>151466</v>
      </c>
      <c r="GU554" t="s">
        <v>151467</v>
      </c>
      <c r="GV554" t="s">
        <v>151468</v>
      </c>
      <c r="GW554" t="s">
        <v>151469</v>
      </c>
      <c r="GX554" t="s">
        <v>111787</v>
      </c>
      <c r="GY554" t="s">
        <v>151470</v>
      </c>
      <c r="GZ554" t="s">
        <v>151471</v>
      </c>
      <c r="HA554" t="s">
        <v>151472</v>
      </c>
      <c r="HB554" t="s">
        <v>151473</v>
      </c>
      <c r="HC554" t="s">
        <v>94463</v>
      </c>
      <c r="HD554" t="s">
        <v>151474</v>
      </c>
      <c r="HE554" t="s">
        <v>151475</v>
      </c>
      <c r="HF554" t="s">
        <v>151476</v>
      </c>
      <c r="HG554" t="s">
        <v>151477</v>
      </c>
      <c r="HH554" t="s">
        <v>151478</v>
      </c>
      <c r="HI554" t="s">
        <v>151479</v>
      </c>
      <c r="HJ554" t="s">
        <v>151480</v>
      </c>
      <c r="HK554" t="s">
        <v>151481</v>
      </c>
      <c r="HL554" t="s">
        <v>119474</v>
      </c>
      <c r="HM554" t="s">
        <v>151482</v>
      </c>
      <c r="HN554" t="s">
        <v>151483</v>
      </c>
      <c r="HO554" t="s">
        <v>151484</v>
      </c>
      <c r="HP554" t="s">
        <v>151485</v>
      </c>
      <c r="HQ554" t="s">
        <v>151486</v>
      </c>
      <c r="HR554" t="s">
        <v>151487</v>
      </c>
      <c r="HS554" t="s">
        <v>50285</v>
      </c>
      <c r="HT554" t="s">
        <v>151488</v>
      </c>
      <c r="HU554" t="s">
        <v>151489</v>
      </c>
      <c r="HV554" t="s">
        <v>31435</v>
      </c>
      <c r="HW554" t="s">
        <v>151490</v>
      </c>
      <c r="HX554" t="s">
        <v>151491</v>
      </c>
      <c r="HY554" t="s">
        <v>151492</v>
      </c>
      <c r="HZ554" t="s">
        <v>151493</v>
      </c>
      <c r="IA554" t="s">
        <v>151494</v>
      </c>
      <c r="IB554" t="s">
        <v>151495</v>
      </c>
      <c r="IC554" t="s">
        <v>151496</v>
      </c>
      <c r="ID554" t="s">
        <v>151497</v>
      </c>
      <c r="IE554" t="s">
        <v>151498</v>
      </c>
      <c r="IF554" t="s">
        <v>55341</v>
      </c>
      <c r="IG554" t="s">
        <v>63991</v>
      </c>
      <c r="IH554" t="s">
        <v>65983</v>
      </c>
      <c r="II554" t="s">
        <v>11714</v>
      </c>
      <c r="IJ554" t="s">
        <v>17618</v>
      </c>
      <c r="IK554" t="s">
        <v>1444</v>
      </c>
      <c r="IL554" t="s">
        <v>15100</v>
      </c>
      <c r="IM554" t="s">
        <v>1940</v>
      </c>
      <c r="IN554" t="s">
        <v>3976</v>
      </c>
      <c r="IO554" t="s">
        <v>7197</v>
      </c>
      <c r="IP554" t="s">
        <v>10160</v>
      </c>
      <c r="IQ554" t="s">
        <v>4438</v>
      </c>
      <c r="IR554" t="s">
        <v>19683</v>
      </c>
      <c r="IS554" t="s">
        <v>21928</v>
      </c>
      <c r="IT554" t="s">
        <v>956</v>
      </c>
      <c r="IU554" t="s">
        <v>3528</v>
      </c>
      <c r="IV554" t="s">
        <v>55343</v>
      </c>
      <c r="IW554" t="s">
        <v>15740</v>
      </c>
      <c r="IX554" t="s">
        <v>20955</v>
      </c>
      <c r="IY554" t="s">
        <v>9770</v>
      </c>
      <c r="IZ554" t="s">
        <v>26212</v>
      </c>
      <c r="JA554" t="s">
        <v>3735</v>
      </c>
      <c r="JB554" t="s">
        <v>18579</v>
      </c>
      <c r="JC554" t="s">
        <v>29567</v>
      </c>
      <c r="JD554" t="s">
        <v>7251</v>
      </c>
      <c r="JE554" t="s">
        <v>29147</v>
      </c>
      <c r="JF554" t="s">
        <v>12369</v>
      </c>
      <c r="JG554" t="s">
        <v>8258</v>
      </c>
      <c r="JH554" t="s">
        <v>3168</v>
      </c>
      <c r="JI554" t="s">
        <v>13692</v>
      </c>
      <c r="JJ554" t="s">
        <v>4857</v>
      </c>
      <c r="JK554" t="s">
        <v>9387</v>
      </c>
      <c r="JL554" t="s">
        <v>2854</v>
      </c>
      <c r="JM554" t="s">
        <v>4284</v>
      </c>
      <c r="JN554" t="s">
        <v>10342</v>
      </c>
      <c r="JO554" t="s">
        <v>11308</v>
      </c>
      <c r="JP554" t="s">
        <v>3077</v>
      </c>
      <c r="JQ554" t="s">
        <v>23259</v>
      </c>
      <c r="JR554" t="s">
        <v>1694</v>
      </c>
      <c r="JS554" t="s">
        <v>27614</v>
      </c>
      <c r="JT554" t="s">
        <v>4843</v>
      </c>
      <c r="JU554" t="s">
        <v>5659</v>
      </c>
      <c r="JV554" t="s">
        <v>23167</v>
      </c>
      <c r="JW554" t="s">
        <v>20593</v>
      </c>
      <c r="JX554" t="s">
        <v>16369</v>
      </c>
      <c r="JY554" t="s">
        <v>5895</v>
      </c>
      <c r="JZ554" t="s">
        <v>3527</v>
      </c>
      <c r="KA554" t="s">
        <v>69592</v>
      </c>
      <c r="KB554" t="s">
        <v>151499</v>
      </c>
      <c r="KC554" t="s">
        <v>727</v>
      </c>
      <c r="KD554" t="s">
        <v>27039</v>
      </c>
      <c r="KE554" t="s">
        <v>13350</v>
      </c>
      <c r="KF554" t="s">
        <v>70975</v>
      </c>
      <c r="KG554" t="s">
        <v>7355</v>
      </c>
      <c r="KH554" t="s">
        <v>6122</v>
      </c>
      <c r="KI554" t="s">
        <v>57992</v>
      </c>
      <c r="KJ554" t="s">
        <v>117489</v>
      </c>
      <c r="KK554" t="s">
        <v>752</v>
      </c>
      <c r="KL554" t="s">
        <v>20595</v>
      </c>
      <c r="KM554" t="s">
        <v>48340</v>
      </c>
      <c r="KN554" t="s">
        <v>5410</v>
      </c>
      <c r="KO554" t="s">
        <v>15543</v>
      </c>
      <c r="KP554" t="s">
        <v>8998</v>
      </c>
      <c r="KQ554" t="s">
        <v>69429</v>
      </c>
      <c r="KR554" t="s">
        <v>151500</v>
      </c>
      <c r="KS554" t="s">
        <v>151501</v>
      </c>
      <c r="KT554" t="s">
        <v>151502</v>
      </c>
      <c r="KU554" t="s">
        <v>41348</v>
      </c>
      <c r="KV554" t="s">
        <v>85606</v>
      </c>
      <c r="KW554" t="s">
        <v>151503</v>
      </c>
      <c r="KX554" t="s">
        <v>151504</v>
      </c>
      <c r="KY554" t="s">
        <v>151505</v>
      </c>
      <c r="KZ554" t="s">
        <v>151506</v>
      </c>
      <c r="LA554" t="s">
        <v>144001</v>
      </c>
      <c r="LB554" t="s">
        <v>151507</v>
      </c>
      <c r="LC554" t="s">
        <v>151508</v>
      </c>
      <c r="LD554" t="s">
        <v>49392</v>
      </c>
      <c r="LE554" t="s">
        <v>58478</v>
      </c>
      <c r="LF554" t="s">
        <v>151509</v>
      </c>
      <c r="LG554" t="s">
        <v>28887</v>
      </c>
      <c r="LH554" t="s">
        <v>151510</v>
      </c>
      <c r="LI554" t="s">
        <v>151511</v>
      </c>
      <c r="LJ554" t="s">
        <v>136153</v>
      </c>
      <c r="LK554" t="s">
        <v>149507</v>
      </c>
      <c r="LL554" t="s">
        <v>151512</v>
      </c>
      <c r="LM554" t="s">
        <v>151513</v>
      </c>
      <c r="LN554" t="s">
        <v>66319</v>
      </c>
      <c r="LO554" t="s">
        <v>125371</v>
      </c>
      <c r="LP554" t="s">
        <v>3211</v>
      </c>
      <c r="LQ554" t="s">
        <v>151514</v>
      </c>
      <c r="LR554" t="s">
        <v>32953</v>
      </c>
      <c r="LS554" t="s">
        <v>151515</v>
      </c>
      <c r="LT554" t="s">
        <v>34365</v>
      </c>
      <c r="LU554" t="s">
        <v>90790</v>
      </c>
      <c r="LV554" t="s">
        <v>151516</v>
      </c>
      <c r="LW554" t="s">
        <v>67064</v>
      </c>
      <c r="LX554" t="s">
        <v>64125</v>
      </c>
      <c r="LY554" t="s">
        <v>59735</v>
      </c>
      <c r="LZ554" t="s">
        <v>2680</v>
      </c>
      <c r="MA554" t="s">
        <v>18011</v>
      </c>
      <c r="MB554" t="s">
        <v>151517</v>
      </c>
      <c r="MC554" t="s">
        <v>7617</v>
      </c>
      <c r="MD554" t="s">
        <v>26609</v>
      </c>
      <c r="ME554" t="s">
        <v>151518</v>
      </c>
      <c r="MF554" t="s">
        <v>151519</v>
      </c>
      <c r="MG554" t="s">
        <v>151520</v>
      </c>
      <c r="MH554" t="s">
        <v>81316</v>
      </c>
      <c r="MI554" t="s">
        <v>151521</v>
      </c>
      <c r="MJ554" t="s">
        <v>151522</v>
      </c>
      <c r="MK554" t="s">
        <v>51301</v>
      </c>
      <c r="ML554" t="s">
        <v>150396</v>
      </c>
      <c r="MM554" t="s">
        <v>151523</v>
      </c>
      <c r="MN554" t="s">
        <v>44667</v>
      </c>
      <c r="MO554" t="s">
        <v>151524</v>
      </c>
      <c r="MP554" t="s">
        <v>151525</v>
      </c>
      <c r="MQ554" t="s">
        <v>151526</v>
      </c>
      <c r="MR554" t="s">
        <v>79150</v>
      </c>
      <c r="MS554" t="s">
        <v>151527</v>
      </c>
      <c r="MT554" t="s">
        <v>68726</v>
      </c>
      <c r="MU554" t="s">
        <v>139367</v>
      </c>
      <c r="MV554" t="s">
        <v>129937</v>
      </c>
      <c r="MW554" t="s">
        <v>151528</v>
      </c>
      <c r="MX554" t="s">
        <v>151529</v>
      </c>
      <c r="MY554" t="s">
        <v>151530</v>
      </c>
      <c r="MZ554" t="s">
        <v>151531</v>
      </c>
      <c r="NA554" t="s">
        <v>151532</v>
      </c>
      <c r="NB554" t="s">
        <v>151533</v>
      </c>
      <c r="NC554" t="s">
        <v>151534</v>
      </c>
      <c r="ND554" t="s">
        <v>151535</v>
      </c>
      <c r="NE554" t="s">
        <v>151536</v>
      </c>
      <c r="NF554" t="s">
        <v>2458</v>
      </c>
      <c r="NG554" t="s">
        <v>142245</v>
      </c>
      <c r="NH554" t="s">
        <v>151537</v>
      </c>
      <c r="NI554" t="s">
        <v>151538</v>
      </c>
      <c r="NJ554" t="s">
        <v>151539</v>
      </c>
      <c r="NK554" t="s">
        <v>16003</v>
      </c>
      <c r="NL554" t="s">
        <v>620</v>
      </c>
      <c r="NM554" t="s">
        <v>620</v>
      </c>
      <c r="NN554" t="s">
        <v>620</v>
      </c>
      <c r="NO554" t="s">
        <v>620</v>
      </c>
      <c r="NP554" t="s">
        <v>620</v>
      </c>
      <c r="NQ554" t="s">
        <v>620</v>
      </c>
      <c r="NR554" t="s">
        <v>7024</v>
      </c>
      <c r="NS554" t="s">
        <v>30510</v>
      </c>
      <c r="NT554" t="s">
        <v>42470</v>
      </c>
      <c r="NU554" t="s">
        <v>78589</v>
      </c>
      <c r="NV554" t="s">
        <v>55327</v>
      </c>
      <c r="NW554" t="s">
        <v>75749</v>
      </c>
      <c r="NX554" t="s">
        <v>151540</v>
      </c>
      <c r="NY554" t="s">
        <v>151541</v>
      </c>
      <c r="NZ554" t="s">
        <v>151542</v>
      </c>
      <c r="OA554" t="s">
        <v>151543</v>
      </c>
      <c r="OB554" t="s">
        <v>144521</v>
      </c>
      <c r="OC554" t="s">
        <v>59699</v>
      </c>
      <c r="OD554" t="s">
        <v>3306</v>
      </c>
      <c r="OE554" t="s">
        <v>70634</v>
      </c>
      <c r="OF554" t="s">
        <v>151544</v>
      </c>
      <c r="OG554" t="s">
        <v>22493</v>
      </c>
      <c r="OH554" t="s">
        <v>151545</v>
      </c>
      <c r="OI554" t="s">
        <v>151546</v>
      </c>
      <c r="OJ554" t="s">
        <v>151547</v>
      </c>
      <c r="OK554" t="s">
        <v>151548</v>
      </c>
      <c r="OL554" t="s">
        <v>151549</v>
      </c>
      <c r="OM554" t="s">
        <v>151550</v>
      </c>
      <c r="ON554" t="s">
        <v>151551</v>
      </c>
      <c r="OO554" t="s">
        <v>151552</v>
      </c>
      <c r="OP554" t="s">
        <v>151553</v>
      </c>
      <c r="OQ554" t="s">
        <v>151554</v>
      </c>
      <c r="OR554" t="s">
        <v>151555</v>
      </c>
      <c r="OS554" t="s">
        <v>151556</v>
      </c>
      <c r="OT554" t="s">
        <v>151557</v>
      </c>
      <c r="OU554" t="s">
        <v>151558</v>
      </c>
      <c r="OV554" t="s">
        <v>151559</v>
      </c>
      <c r="OW554" t="s">
        <v>151560</v>
      </c>
      <c r="OX554" t="s">
        <v>151561</v>
      </c>
      <c r="OY554" t="s">
        <v>151562</v>
      </c>
      <c r="OZ554" t="s">
        <v>151563</v>
      </c>
      <c r="PA554" t="s">
        <v>620</v>
      </c>
      <c r="PB554" t="s">
        <v>56599</v>
      </c>
      <c r="PC554" t="s">
        <v>151564</v>
      </c>
      <c r="PD554" t="s">
        <v>151565</v>
      </c>
      <c r="PE554" t="s">
        <v>131704</v>
      </c>
      <c r="PF554" t="s">
        <v>151566</v>
      </c>
      <c r="PG554" t="s">
        <v>151567</v>
      </c>
      <c r="PH554" t="s">
        <v>30084</v>
      </c>
      <c r="PI554" t="s">
        <v>151568</v>
      </c>
      <c r="PJ554" t="s">
        <v>151569</v>
      </c>
      <c r="PK554" t="s">
        <v>105519</v>
      </c>
      <c r="PL554" t="s">
        <v>59513</v>
      </c>
      <c r="PM554" t="s">
        <v>151570</v>
      </c>
      <c r="PN554" t="s">
        <v>151571</v>
      </c>
      <c r="PO554" t="s">
        <v>151572</v>
      </c>
      <c r="PP554" t="s">
        <v>151573</v>
      </c>
      <c r="PQ554" t="s">
        <v>22097</v>
      </c>
      <c r="PR554" t="s">
        <v>151574</v>
      </c>
      <c r="PS554" t="s">
        <v>151575</v>
      </c>
      <c r="PT554" t="s">
        <v>151576</v>
      </c>
      <c r="PU554" t="s">
        <v>151577</v>
      </c>
      <c r="PV554" t="s">
        <v>151578</v>
      </c>
      <c r="PW554" t="s">
        <v>151579</v>
      </c>
      <c r="PX554" t="s">
        <v>151580</v>
      </c>
      <c r="PY554" t="s">
        <v>151581</v>
      </c>
      <c r="PZ554" t="s">
        <v>151582</v>
      </c>
      <c r="QA554" t="s">
        <v>151583</v>
      </c>
      <c r="QB554" t="s">
        <v>151584</v>
      </c>
      <c r="QC554" t="s">
        <v>151585</v>
      </c>
      <c r="QD554" t="s">
        <v>151586</v>
      </c>
      <c r="QE554" t="s">
        <v>151587</v>
      </c>
      <c r="QF554" t="s">
        <v>151588</v>
      </c>
      <c r="QG554" t="s">
        <v>151589</v>
      </c>
      <c r="QH554" t="s">
        <v>151590</v>
      </c>
      <c r="QI554" t="s">
        <v>151591</v>
      </c>
      <c r="QJ554" t="s">
        <v>151592</v>
      </c>
      <c r="QK554" t="s">
        <v>151593</v>
      </c>
      <c r="QL554" t="s">
        <v>151594</v>
      </c>
      <c r="QM554" t="s">
        <v>87388</v>
      </c>
      <c r="QN554" t="s">
        <v>151595</v>
      </c>
      <c r="QO554" t="s">
        <v>151596</v>
      </c>
      <c r="QP554" t="s">
        <v>151597</v>
      </c>
      <c r="QQ554" t="s">
        <v>151598</v>
      </c>
      <c r="QR554" t="s">
        <v>151599</v>
      </c>
      <c r="QS554" t="s">
        <v>151600</v>
      </c>
      <c r="QT554" t="s">
        <v>151601</v>
      </c>
      <c r="QU554" t="s">
        <v>151602</v>
      </c>
      <c r="QV554" t="s">
        <v>151603</v>
      </c>
      <c r="QW554" t="s">
        <v>151604</v>
      </c>
      <c r="QX554" t="s">
        <v>151605</v>
      </c>
      <c r="QY554" t="s">
        <v>151606</v>
      </c>
      <c r="QZ554" t="s">
        <v>151607</v>
      </c>
      <c r="RA554" t="s">
        <v>151608</v>
      </c>
      <c r="RB554" t="s">
        <v>123183</v>
      </c>
      <c r="RC554" t="s">
        <v>151609</v>
      </c>
      <c r="RD554" t="s">
        <v>151610</v>
      </c>
      <c r="RE554" t="s">
        <v>151611</v>
      </c>
      <c r="RF554" t="s">
        <v>151612</v>
      </c>
      <c r="RG554" t="s">
        <v>151613</v>
      </c>
      <c r="RH554" t="s">
        <v>151614</v>
      </c>
      <c r="RI554" t="s">
        <v>151615</v>
      </c>
      <c r="RJ554" t="s">
        <v>151616</v>
      </c>
      <c r="RK554" t="s">
        <v>151617</v>
      </c>
      <c r="RL554" t="s">
        <v>33557</v>
      </c>
      <c r="RM554" t="s">
        <v>63380</v>
      </c>
      <c r="RN554" t="s">
        <v>63081</v>
      </c>
      <c r="RO554" t="s">
        <v>125893</v>
      </c>
      <c r="RP554" t="s">
        <v>151618</v>
      </c>
      <c r="RQ554" t="s">
        <v>31879</v>
      </c>
      <c r="RR554" t="s">
        <v>8445</v>
      </c>
      <c r="RS554" t="s">
        <v>21888</v>
      </c>
      <c r="RT554" t="s">
        <v>2850</v>
      </c>
      <c r="RU554" t="s">
        <v>7627</v>
      </c>
      <c r="RV554" t="s">
        <v>6356</v>
      </c>
      <c r="RW554" t="s">
        <v>3767</v>
      </c>
      <c r="RX554" t="s">
        <v>11908</v>
      </c>
    </row>
    <row r="555" spans="1:492" s="7" customFormat="1" x14ac:dyDescent="0.2">
      <c r="A555" s="1">
        <v>553</v>
      </c>
      <c r="B555" s="2" t="s">
        <v>151619</v>
      </c>
      <c r="C555" s="14" t="s">
        <v>9581</v>
      </c>
      <c r="D555" s="4" t="s">
        <v>30896</v>
      </c>
      <c r="E555" s="5" t="s">
        <v>30897</v>
      </c>
      <c r="F555" s="3" t="s">
        <v>496</v>
      </c>
      <c r="G555" t="s">
        <v>519</v>
      </c>
      <c r="H555" t="s">
        <v>1203</v>
      </c>
      <c r="I555" t="s">
        <v>1698</v>
      </c>
      <c r="J555" t="s">
        <v>2859</v>
      </c>
      <c r="K555" t="s">
        <v>8854</v>
      </c>
      <c r="L555" t="s">
        <v>4658</v>
      </c>
      <c r="M555" t="s">
        <v>3970</v>
      </c>
      <c r="N555" t="s">
        <v>27977</v>
      </c>
      <c r="O555" t="s">
        <v>4865</v>
      </c>
      <c r="P555" t="s">
        <v>5052</v>
      </c>
      <c r="Q555" t="s">
        <v>10936</v>
      </c>
      <c r="R555" t="s">
        <v>10936</v>
      </c>
      <c r="S555" t="s">
        <v>509</v>
      </c>
      <c r="T555" t="s">
        <v>3531</v>
      </c>
      <c r="U555" t="s">
        <v>10927</v>
      </c>
      <c r="V555" t="s">
        <v>4648</v>
      </c>
      <c r="W555" t="s">
        <v>1013</v>
      </c>
      <c r="X555" t="s">
        <v>4217</v>
      </c>
      <c r="Y555" t="s">
        <v>4849</v>
      </c>
      <c r="Z555" t="s">
        <v>3986</v>
      </c>
      <c r="AA555" t="s">
        <v>18586</v>
      </c>
      <c r="AB555" t="s">
        <v>23259</v>
      </c>
      <c r="AC555" t="s">
        <v>10350</v>
      </c>
      <c r="AD555" t="s">
        <v>10809</v>
      </c>
      <c r="AE555" t="s">
        <v>12712</v>
      </c>
      <c r="AF555" t="s">
        <v>726</v>
      </c>
      <c r="AG555" t="s">
        <v>987</v>
      </c>
      <c r="AH555" t="s">
        <v>6331</v>
      </c>
      <c r="AI555" t="s">
        <v>2706</v>
      </c>
      <c r="AJ555" t="s">
        <v>4206</v>
      </c>
      <c r="AK555" t="s">
        <v>9256</v>
      </c>
      <c r="AL555" t="s">
        <v>7539</v>
      </c>
      <c r="AM555" t="s">
        <v>7627</v>
      </c>
      <c r="AN555" t="s">
        <v>1996</v>
      </c>
      <c r="AO555" t="s">
        <v>8262</v>
      </c>
      <c r="AP555" t="s">
        <v>992</v>
      </c>
      <c r="AQ555" t="s">
        <v>3080</v>
      </c>
      <c r="AR555" t="s">
        <v>2479</v>
      </c>
      <c r="AS555" t="s">
        <v>55281</v>
      </c>
      <c r="AT555" t="s">
        <v>10737</v>
      </c>
      <c r="AU555" t="s">
        <v>12683</v>
      </c>
      <c r="AV555" t="s">
        <v>40001</v>
      </c>
      <c r="AW555" t="s">
        <v>9766</v>
      </c>
      <c r="AX555" t="s">
        <v>505</v>
      </c>
      <c r="AY555" t="s">
        <v>17102</v>
      </c>
      <c r="AZ555" t="s">
        <v>17057</v>
      </c>
      <c r="BA555" t="s">
        <v>4855</v>
      </c>
      <c r="BB555" t="s">
        <v>7166</v>
      </c>
      <c r="BC555" t="s">
        <v>4643</v>
      </c>
      <c r="BD555" t="s">
        <v>1676</v>
      </c>
      <c r="BE555" t="s">
        <v>36630</v>
      </c>
      <c r="BF555" t="s">
        <v>5663</v>
      </c>
      <c r="BG555" t="s">
        <v>132727</v>
      </c>
      <c r="BH555" t="s">
        <v>151620</v>
      </c>
      <c r="BI555" t="s">
        <v>68889</v>
      </c>
      <c r="BJ555" t="s">
        <v>26540</v>
      </c>
      <c r="BK555" t="s">
        <v>41657</v>
      </c>
      <c r="BL555" t="s">
        <v>121307</v>
      </c>
      <c r="BM555" t="s">
        <v>35348</v>
      </c>
      <c r="BN555" t="s">
        <v>59698</v>
      </c>
      <c r="BO555" t="s">
        <v>10762</v>
      </c>
      <c r="BP555" t="s">
        <v>102491</v>
      </c>
      <c r="BQ555" t="s">
        <v>151621</v>
      </c>
      <c r="BR555" t="s">
        <v>14323</v>
      </c>
      <c r="BS555" t="s">
        <v>151622</v>
      </c>
      <c r="BT555" t="s">
        <v>151623</v>
      </c>
      <c r="BU555" t="s">
        <v>151624</v>
      </c>
      <c r="BV555" t="s">
        <v>151625</v>
      </c>
      <c r="BW555" t="s">
        <v>42514</v>
      </c>
      <c r="BX555" t="s">
        <v>87449</v>
      </c>
      <c r="BY555" t="s">
        <v>151626</v>
      </c>
      <c r="BZ555" t="s">
        <v>151627</v>
      </c>
      <c r="CA555" t="s">
        <v>9661</v>
      </c>
      <c r="CB555" t="s">
        <v>151628</v>
      </c>
      <c r="CC555" t="s">
        <v>115994</v>
      </c>
      <c r="CD555" t="s">
        <v>151629</v>
      </c>
      <c r="CE555" t="s">
        <v>26597</v>
      </c>
      <c r="CF555" t="s">
        <v>151630</v>
      </c>
      <c r="CG555" t="s">
        <v>151631</v>
      </c>
      <c r="CH555" t="s">
        <v>34160</v>
      </c>
      <c r="CI555" t="s">
        <v>151632</v>
      </c>
      <c r="CJ555" t="s">
        <v>62665</v>
      </c>
      <c r="CK555" t="s">
        <v>130728</v>
      </c>
      <c r="CL555" t="s">
        <v>7976</v>
      </c>
      <c r="CM555" t="s">
        <v>22801</v>
      </c>
      <c r="CN555" t="s">
        <v>22405</v>
      </c>
      <c r="CO555" t="s">
        <v>12750</v>
      </c>
      <c r="CP555" t="s">
        <v>38825</v>
      </c>
      <c r="CQ555" t="s">
        <v>27054</v>
      </c>
      <c r="CR555" t="s">
        <v>7687</v>
      </c>
      <c r="CS555" t="s">
        <v>151633</v>
      </c>
      <c r="CT555" t="s">
        <v>151634</v>
      </c>
      <c r="CU555" t="s">
        <v>38160</v>
      </c>
      <c r="CV555" t="s">
        <v>99364</v>
      </c>
      <c r="CW555" t="s">
        <v>98689</v>
      </c>
      <c r="CX555" t="s">
        <v>151635</v>
      </c>
      <c r="CY555" t="s">
        <v>54717</v>
      </c>
      <c r="CZ555" t="s">
        <v>151636</v>
      </c>
      <c r="DA555" t="s">
        <v>11729</v>
      </c>
      <c r="DB555" t="s">
        <v>151637</v>
      </c>
      <c r="DC555" t="s">
        <v>10629</v>
      </c>
      <c r="DD555" t="s">
        <v>151638</v>
      </c>
      <c r="DE555" t="s">
        <v>998</v>
      </c>
      <c r="DF555" t="s">
        <v>34163</v>
      </c>
      <c r="DG555" t="s">
        <v>19658</v>
      </c>
      <c r="DH555" t="s">
        <v>54099</v>
      </c>
      <c r="DI555" t="s">
        <v>18007</v>
      </c>
      <c r="DJ555" t="s">
        <v>151639</v>
      </c>
      <c r="DK555" t="s">
        <v>72884</v>
      </c>
      <c r="DL555" t="s">
        <v>151640</v>
      </c>
      <c r="DM555" t="s">
        <v>124611</v>
      </c>
      <c r="DN555" t="s">
        <v>141876</v>
      </c>
      <c r="DO555" t="s">
        <v>114585</v>
      </c>
      <c r="DP555" t="s">
        <v>47198</v>
      </c>
      <c r="DQ555" t="s">
        <v>151641</v>
      </c>
      <c r="DR555" t="s">
        <v>151642</v>
      </c>
      <c r="DS555" t="s">
        <v>151643</v>
      </c>
      <c r="DT555" t="s">
        <v>99273</v>
      </c>
      <c r="DU555" t="s">
        <v>151644</v>
      </c>
      <c r="DV555" t="s">
        <v>89205</v>
      </c>
      <c r="DW555" t="s">
        <v>151645</v>
      </c>
      <c r="DX555" t="s">
        <v>30752</v>
      </c>
      <c r="DY555" t="s">
        <v>151646</v>
      </c>
      <c r="DZ555" t="s">
        <v>151647</v>
      </c>
      <c r="EA555" t="s">
        <v>151648</v>
      </c>
      <c r="EB555" t="s">
        <v>620</v>
      </c>
      <c r="EC555" t="s">
        <v>620</v>
      </c>
      <c r="ED555" t="s">
        <v>620</v>
      </c>
      <c r="EE555" t="s">
        <v>620</v>
      </c>
      <c r="EF555" t="s">
        <v>620</v>
      </c>
      <c r="EG555" t="s">
        <v>620</v>
      </c>
      <c r="EH555" t="s">
        <v>620</v>
      </c>
      <c r="EI555" t="s">
        <v>620</v>
      </c>
      <c r="EJ555" t="s">
        <v>11904</v>
      </c>
      <c r="EK555" t="s">
        <v>15757</v>
      </c>
      <c r="EL555" t="s">
        <v>151649</v>
      </c>
      <c r="EM555" t="s">
        <v>151650</v>
      </c>
      <c r="EN555" t="s">
        <v>151651</v>
      </c>
      <c r="EO555" t="s">
        <v>151652</v>
      </c>
      <c r="EP555" t="s">
        <v>151653</v>
      </c>
      <c r="EQ555" t="s">
        <v>151654</v>
      </c>
      <c r="ER555" t="s">
        <v>151655</v>
      </c>
      <c r="ES555" t="s">
        <v>151656</v>
      </c>
      <c r="ET555" t="s">
        <v>23592</v>
      </c>
      <c r="EU555" t="s">
        <v>5792</v>
      </c>
      <c r="EV555" t="s">
        <v>151657</v>
      </c>
      <c r="EW555" t="s">
        <v>151658</v>
      </c>
      <c r="EX555" t="s">
        <v>151659</v>
      </c>
      <c r="EY555" t="s">
        <v>151660</v>
      </c>
      <c r="EZ555" t="s">
        <v>151661</v>
      </c>
      <c r="FA555" t="s">
        <v>151662</v>
      </c>
      <c r="FB555" t="s">
        <v>151663</v>
      </c>
      <c r="FC555" t="s">
        <v>151664</v>
      </c>
      <c r="FD555" t="s">
        <v>151665</v>
      </c>
      <c r="FE555" t="s">
        <v>151666</v>
      </c>
      <c r="FF555" t="s">
        <v>151667</v>
      </c>
      <c r="FG555" t="s">
        <v>151668</v>
      </c>
      <c r="FH555" t="s">
        <v>151669</v>
      </c>
      <c r="FI555" t="s">
        <v>151670</v>
      </c>
      <c r="FJ555" t="s">
        <v>151671</v>
      </c>
      <c r="FK555" t="s">
        <v>151672</v>
      </c>
      <c r="FL555" t="s">
        <v>151673</v>
      </c>
      <c r="FM555" t="s">
        <v>151674</v>
      </c>
      <c r="FN555" t="s">
        <v>151675</v>
      </c>
      <c r="FO555" t="s">
        <v>151676</v>
      </c>
      <c r="FP555" t="s">
        <v>151677</v>
      </c>
      <c r="FQ555" t="s">
        <v>151678</v>
      </c>
      <c r="FR555" t="s">
        <v>620</v>
      </c>
      <c r="FS555" t="s">
        <v>121985</v>
      </c>
      <c r="FT555" t="s">
        <v>151679</v>
      </c>
      <c r="FU555" t="s">
        <v>88299</v>
      </c>
      <c r="FV555" t="s">
        <v>132151</v>
      </c>
      <c r="FW555" t="s">
        <v>151680</v>
      </c>
      <c r="FX555" t="s">
        <v>151681</v>
      </c>
      <c r="FY555" t="s">
        <v>50252</v>
      </c>
      <c r="FZ555" t="s">
        <v>151682</v>
      </c>
      <c r="GA555" t="s">
        <v>151683</v>
      </c>
      <c r="GB555" t="s">
        <v>136921</v>
      </c>
      <c r="GC555" t="s">
        <v>54658</v>
      </c>
      <c r="GD555" t="s">
        <v>47291</v>
      </c>
      <c r="GE555" t="s">
        <v>151684</v>
      </c>
      <c r="GF555" t="s">
        <v>151685</v>
      </c>
      <c r="GG555" t="s">
        <v>151686</v>
      </c>
      <c r="GH555" t="s">
        <v>151687</v>
      </c>
      <c r="GI555" t="s">
        <v>151688</v>
      </c>
      <c r="GJ555" t="s">
        <v>151689</v>
      </c>
      <c r="GK555" t="s">
        <v>131728</v>
      </c>
      <c r="GL555" t="s">
        <v>151690</v>
      </c>
      <c r="GM555" t="s">
        <v>151691</v>
      </c>
      <c r="GN555" t="s">
        <v>151692</v>
      </c>
      <c r="GO555" t="s">
        <v>151693</v>
      </c>
      <c r="GP555" t="s">
        <v>151694</v>
      </c>
      <c r="GQ555" t="s">
        <v>151695</v>
      </c>
      <c r="GR555" t="s">
        <v>151696</v>
      </c>
      <c r="GS555" t="s">
        <v>151697</v>
      </c>
      <c r="GT555" t="s">
        <v>151698</v>
      </c>
      <c r="GU555" t="s">
        <v>151699</v>
      </c>
      <c r="GV555" t="s">
        <v>151700</v>
      </c>
      <c r="GW555" t="s">
        <v>151701</v>
      </c>
      <c r="GX555" t="s">
        <v>151702</v>
      </c>
      <c r="GY555" t="s">
        <v>151703</v>
      </c>
      <c r="GZ555" t="s">
        <v>151704</v>
      </c>
      <c r="HA555" t="s">
        <v>151705</v>
      </c>
      <c r="HB555" t="s">
        <v>151706</v>
      </c>
      <c r="HC555" t="s">
        <v>151707</v>
      </c>
      <c r="HD555" t="s">
        <v>151708</v>
      </c>
      <c r="HE555" t="s">
        <v>151709</v>
      </c>
      <c r="HF555" t="s">
        <v>91343</v>
      </c>
      <c r="HG555" t="s">
        <v>151710</v>
      </c>
      <c r="HH555" t="s">
        <v>127764</v>
      </c>
      <c r="HI555" t="s">
        <v>151711</v>
      </c>
      <c r="HJ555" t="s">
        <v>70806</v>
      </c>
      <c r="HK555" t="s">
        <v>151712</v>
      </c>
      <c r="HL555" t="s">
        <v>151713</v>
      </c>
      <c r="HM555" t="s">
        <v>151714</v>
      </c>
      <c r="HN555" t="s">
        <v>151715</v>
      </c>
      <c r="HO555" t="s">
        <v>151716</v>
      </c>
      <c r="HP555" t="s">
        <v>151717</v>
      </c>
      <c r="HQ555" t="s">
        <v>151718</v>
      </c>
      <c r="HR555" t="s">
        <v>151719</v>
      </c>
      <c r="HS555" t="s">
        <v>151720</v>
      </c>
      <c r="HT555" t="s">
        <v>151721</v>
      </c>
      <c r="HU555" t="s">
        <v>151722</v>
      </c>
      <c r="HV555" t="s">
        <v>103217</v>
      </c>
      <c r="HW555" t="s">
        <v>100445</v>
      </c>
      <c r="HX555" t="s">
        <v>151723</v>
      </c>
      <c r="HY555" t="s">
        <v>151724</v>
      </c>
      <c r="HZ555" t="s">
        <v>151725</v>
      </c>
      <c r="IA555" t="s">
        <v>78388</v>
      </c>
      <c r="IB555" t="s">
        <v>21736</v>
      </c>
      <c r="IC555" t="s">
        <v>151726</v>
      </c>
      <c r="ID555" t="s">
        <v>25741</v>
      </c>
      <c r="IE555" t="s">
        <v>32431</v>
      </c>
      <c r="IF555" t="s">
        <v>91171</v>
      </c>
      <c r="IG555" t="s">
        <v>53126</v>
      </c>
      <c r="IH555" t="s">
        <v>113201</v>
      </c>
      <c r="II555" t="s">
        <v>15044</v>
      </c>
      <c r="IJ555" t="s">
        <v>45823</v>
      </c>
      <c r="IK555" t="s">
        <v>16370</v>
      </c>
      <c r="IL555" t="s">
        <v>22794</v>
      </c>
      <c r="IM555" t="s">
        <v>23259</v>
      </c>
      <c r="IN555" t="s">
        <v>25375</v>
      </c>
      <c r="IO555" t="s">
        <v>7626</v>
      </c>
      <c r="IP555" t="s">
        <v>15943</v>
      </c>
      <c r="IQ555" t="s">
        <v>31425</v>
      </c>
      <c r="IR555" t="s">
        <v>11790</v>
      </c>
      <c r="IS555" t="s">
        <v>11725</v>
      </c>
      <c r="IT555" t="s">
        <v>5745</v>
      </c>
      <c r="IU555" t="s">
        <v>3831</v>
      </c>
      <c r="IV555" t="s">
        <v>31416</v>
      </c>
      <c r="IW555" t="s">
        <v>19829</v>
      </c>
      <c r="IX555" t="s">
        <v>78890</v>
      </c>
      <c r="IY555" t="s">
        <v>17434</v>
      </c>
      <c r="IZ555" t="s">
        <v>2855</v>
      </c>
      <c r="JA555" t="s">
        <v>21318</v>
      </c>
      <c r="JB555" t="s">
        <v>748</v>
      </c>
      <c r="JC555" t="s">
        <v>12714</v>
      </c>
      <c r="JD555" t="s">
        <v>23755</v>
      </c>
      <c r="JE555" t="s">
        <v>989</v>
      </c>
      <c r="JF555" t="s">
        <v>24969</v>
      </c>
      <c r="JG555" t="s">
        <v>5734</v>
      </c>
      <c r="JH555" t="s">
        <v>4858</v>
      </c>
      <c r="JI555" t="s">
        <v>11908</v>
      </c>
      <c r="JJ555" t="s">
        <v>9757</v>
      </c>
      <c r="JK555" t="s">
        <v>9369</v>
      </c>
      <c r="JL555" t="s">
        <v>6611</v>
      </c>
      <c r="JM555" t="s">
        <v>21322</v>
      </c>
      <c r="JN555" t="s">
        <v>11522</v>
      </c>
      <c r="JO555" t="s">
        <v>16895</v>
      </c>
      <c r="JP555" t="s">
        <v>12886</v>
      </c>
      <c r="JQ555" t="s">
        <v>12096</v>
      </c>
      <c r="JR555" t="s">
        <v>1443</v>
      </c>
      <c r="JS555" t="s">
        <v>5882</v>
      </c>
      <c r="JT555" t="s">
        <v>23357</v>
      </c>
      <c r="JU555" t="s">
        <v>16491</v>
      </c>
      <c r="JV555" t="s">
        <v>1790</v>
      </c>
      <c r="JW555" t="s">
        <v>8806</v>
      </c>
      <c r="JX555" t="s">
        <v>23697</v>
      </c>
      <c r="JY555" t="s">
        <v>4652</v>
      </c>
      <c r="JZ555" t="s">
        <v>7362</v>
      </c>
      <c r="KA555" t="s">
        <v>4213</v>
      </c>
      <c r="KB555" t="s">
        <v>8440</v>
      </c>
      <c r="KC555" t="s">
        <v>9270</v>
      </c>
      <c r="KD555" t="s">
        <v>8798</v>
      </c>
      <c r="KE555" t="s">
        <v>6524</v>
      </c>
      <c r="KF555" t="s">
        <v>11529</v>
      </c>
      <c r="KG555" t="s">
        <v>12876</v>
      </c>
      <c r="KH555" t="s">
        <v>12874</v>
      </c>
      <c r="KI555" t="s">
        <v>24432</v>
      </c>
      <c r="KJ555" t="s">
        <v>20037</v>
      </c>
      <c r="KK555" t="s">
        <v>3077</v>
      </c>
      <c r="KL555" t="s">
        <v>8675</v>
      </c>
      <c r="KM555" t="s">
        <v>9388</v>
      </c>
      <c r="KN555" t="s">
        <v>19309</v>
      </c>
      <c r="KO555" t="s">
        <v>12530</v>
      </c>
      <c r="KP555" t="s">
        <v>3068</v>
      </c>
      <c r="KQ555" t="s">
        <v>27160</v>
      </c>
      <c r="KR555" t="s">
        <v>151727</v>
      </c>
      <c r="KS555" t="s">
        <v>21328</v>
      </c>
      <c r="KT555" t="s">
        <v>151728</v>
      </c>
      <c r="KU555" t="s">
        <v>25382</v>
      </c>
      <c r="KV555" t="s">
        <v>39612</v>
      </c>
      <c r="KW555" t="s">
        <v>151729</v>
      </c>
      <c r="KX555" t="s">
        <v>42097</v>
      </c>
      <c r="KY555" t="s">
        <v>151730</v>
      </c>
      <c r="KZ555" t="s">
        <v>134659</v>
      </c>
      <c r="LA555" t="s">
        <v>33471</v>
      </c>
      <c r="LB555" t="s">
        <v>53635</v>
      </c>
      <c r="LC555" t="s">
        <v>106956</v>
      </c>
      <c r="LD555" t="s">
        <v>131166</v>
      </c>
      <c r="LE555" t="s">
        <v>32186</v>
      </c>
      <c r="LF555" t="s">
        <v>29295</v>
      </c>
      <c r="LG555" t="s">
        <v>70236</v>
      </c>
      <c r="LH555" t="s">
        <v>151731</v>
      </c>
      <c r="LI555" t="s">
        <v>151732</v>
      </c>
      <c r="LJ555" t="s">
        <v>151733</v>
      </c>
      <c r="LK555" t="s">
        <v>138999</v>
      </c>
      <c r="LL555" t="s">
        <v>151734</v>
      </c>
      <c r="LM555" t="s">
        <v>61382</v>
      </c>
      <c r="LN555" t="s">
        <v>123877</v>
      </c>
      <c r="LO555" t="s">
        <v>66213</v>
      </c>
      <c r="LP555" t="s">
        <v>31473</v>
      </c>
      <c r="LQ555" t="s">
        <v>46468</v>
      </c>
      <c r="LR555" t="s">
        <v>103353</v>
      </c>
      <c r="LS555" t="s">
        <v>151735</v>
      </c>
      <c r="LT555" t="s">
        <v>151736</v>
      </c>
      <c r="LU555" t="s">
        <v>26069</v>
      </c>
      <c r="LV555" t="s">
        <v>151737</v>
      </c>
      <c r="LW555" t="s">
        <v>125131</v>
      </c>
      <c r="LX555" t="s">
        <v>15226</v>
      </c>
      <c r="LY555" t="s">
        <v>80716</v>
      </c>
      <c r="LZ555" t="s">
        <v>83260</v>
      </c>
      <c r="MA555" t="s">
        <v>5143</v>
      </c>
      <c r="MB555" t="s">
        <v>80306</v>
      </c>
      <c r="MC555" t="s">
        <v>5497</v>
      </c>
      <c r="MD555" t="s">
        <v>68240</v>
      </c>
      <c r="ME555" t="s">
        <v>16708</v>
      </c>
      <c r="MF555" t="s">
        <v>151738</v>
      </c>
      <c r="MG555" t="s">
        <v>151739</v>
      </c>
      <c r="MH555" t="s">
        <v>39845</v>
      </c>
      <c r="MI555" t="s">
        <v>85599</v>
      </c>
      <c r="MJ555" t="s">
        <v>66317</v>
      </c>
      <c r="MK555" t="s">
        <v>71746</v>
      </c>
      <c r="ML555" t="s">
        <v>67207</v>
      </c>
      <c r="MM555" t="s">
        <v>151740</v>
      </c>
      <c r="MN555" t="s">
        <v>20393</v>
      </c>
      <c r="MO555" t="s">
        <v>7566</v>
      </c>
      <c r="MP555" t="s">
        <v>73456</v>
      </c>
      <c r="MQ555" t="s">
        <v>29272</v>
      </c>
      <c r="MR555" t="s">
        <v>17815</v>
      </c>
      <c r="MS555" t="s">
        <v>5289</v>
      </c>
      <c r="MT555" t="s">
        <v>6944</v>
      </c>
      <c r="MU555" t="s">
        <v>7571</v>
      </c>
      <c r="MV555" t="s">
        <v>22442</v>
      </c>
      <c r="MW555" t="s">
        <v>7194</v>
      </c>
      <c r="MX555" t="s">
        <v>10364</v>
      </c>
      <c r="MY555" t="s">
        <v>151741</v>
      </c>
      <c r="MZ555" t="s">
        <v>41875</v>
      </c>
      <c r="NA555" t="s">
        <v>151742</v>
      </c>
      <c r="NB555" t="s">
        <v>151743</v>
      </c>
      <c r="NC555" t="s">
        <v>151744</v>
      </c>
      <c r="ND555" t="s">
        <v>151745</v>
      </c>
      <c r="NE555" t="s">
        <v>151746</v>
      </c>
      <c r="NF555" t="s">
        <v>151747</v>
      </c>
      <c r="NG555" t="s">
        <v>12753</v>
      </c>
      <c r="NH555" t="s">
        <v>151748</v>
      </c>
      <c r="NI555" t="s">
        <v>151749</v>
      </c>
      <c r="NJ555" t="s">
        <v>77903</v>
      </c>
      <c r="NK555" t="s">
        <v>620</v>
      </c>
      <c r="NL555" t="s">
        <v>620</v>
      </c>
      <c r="NM555" t="s">
        <v>620</v>
      </c>
      <c r="NN555" t="s">
        <v>620</v>
      </c>
      <c r="NO555" t="s">
        <v>620</v>
      </c>
      <c r="NP555" t="s">
        <v>620</v>
      </c>
      <c r="NQ555" t="s">
        <v>620</v>
      </c>
      <c r="NR555" t="s">
        <v>620</v>
      </c>
      <c r="NS555" t="s">
        <v>5965</v>
      </c>
      <c r="NT555" t="s">
        <v>620</v>
      </c>
      <c r="NU555" t="s">
        <v>1222</v>
      </c>
      <c r="NV555" t="s">
        <v>9768</v>
      </c>
      <c r="NW555" t="s">
        <v>114900</v>
      </c>
      <c r="NX555" t="s">
        <v>151750</v>
      </c>
      <c r="NY555" t="s">
        <v>151751</v>
      </c>
      <c r="NZ555" t="s">
        <v>52889</v>
      </c>
      <c r="OA555" t="s">
        <v>151752</v>
      </c>
      <c r="OB555" t="s">
        <v>151753</v>
      </c>
      <c r="OC555" t="s">
        <v>12915</v>
      </c>
      <c r="OD555" t="s">
        <v>151754</v>
      </c>
      <c r="OE555" t="s">
        <v>151755</v>
      </c>
      <c r="OF555" t="s">
        <v>151756</v>
      </c>
      <c r="OG555" t="s">
        <v>151757</v>
      </c>
      <c r="OH555" t="s">
        <v>151758</v>
      </c>
      <c r="OI555" t="s">
        <v>151759</v>
      </c>
      <c r="OJ555" t="s">
        <v>151760</v>
      </c>
      <c r="OK555" t="s">
        <v>151761</v>
      </c>
      <c r="OL555" t="s">
        <v>151762</v>
      </c>
      <c r="OM555" t="s">
        <v>151763</v>
      </c>
      <c r="ON555" t="s">
        <v>151764</v>
      </c>
      <c r="OO555" t="s">
        <v>151765</v>
      </c>
      <c r="OP555" t="s">
        <v>151766</v>
      </c>
      <c r="OQ555" t="s">
        <v>151767</v>
      </c>
      <c r="OR555" t="s">
        <v>151768</v>
      </c>
      <c r="OS555" t="s">
        <v>151769</v>
      </c>
      <c r="OT555" t="s">
        <v>151770</v>
      </c>
      <c r="OU555" t="s">
        <v>151771</v>
      </c>
      <c r="OV555" t="s">
        <v>151772</v>
      </c>
      <c r="OW555" t="s">
        <v>151773</v>
      </c>
      <c r="OX555" t="s">
        <v>151774</v>
      </c>
      <c r="OY555" t="s">
        <v>151775</v>
      </c>
      <c r="OZ555" t="s">
        <v>151776</v>
      </c>
      <c r="PA555" t="s">
        <v>620</v>
      </c>
      <c r="PB555" t="s">
        <v>151777</v>
      </c>
      <c r="PC555" t="s">
        <v>151778</v>
      </c>
      <c r="PD555" t="s">
        <v>151779</v>
      </c>
      <c r="PE555" t="s">
        <v>151780</v>
      </c>
      <c r="PF555" t="s">
        <v>31200</v>
      </c>
      <c r="PG555" t="s">
        <v>151781</v>
      </c>
      <c r="PH555" t="s">
        <v>151782</v>
      </c>
      <c r="PI555" t="s">
        <v>151783</v>
      </c>
      <c r="PJ555" t="s">
        <v>1543</v>
      </c>
      <c r="PK555" t="s">
        <v>96287</v>
      </c>
      <c r="PL555" t="s">
        <v>129874</v>
      </c>
      <c r="PM555" t="s">
        <v>151784</v>
      </c>
      <c r="PN555" t="s">
        <v>151785</v>
      </c>
      <c r="PO555" t="s">
        <v>151786</v>
      </c>
      <c r="PP555" t="s">
        <v>151787</v>
      </c>
      <c r="PQ555" t="s">
        <v>151788</v>
      </c>
      <c r="PR555" t="s">
        <v>151789</v>
      </c>
      <c r="PS555" t="s">
        <v>70697</v>
      </c>
      <c r="PT555" t="s">
        <v>151790</v>
      </c>
      <c r="PU555" t="s">
        <v>151791</v>
      </c>
      <c r="PV555" t="s">
        <v>151792</v>
      </c>
      <c r="PW555" t="s">
        <v>151793</v>
      </c>
      <c r="PX555" t="s">
        <v>50352</v>
      </c>
      <c r="PY555" t="s">
        <v>151794</v>
      </c>
      <c r="PZ555" t="s">
        <v>151795</v>
      </c>
      <c r="QA555" t="s">
        <v>143130</v>
      </c>
      <c r="QB555" t="s">
        <v>151796</v>
      </c>
      <c r="QC555" t="s">
        <v>151797</v>
      </c>
      <c r="QD555" t="s">
        <v>151798</v>
      </c>
      <c r="QE555" t="s">
        <v>151799</v>
      </c>
      <c r="QF555" t="s">
        <v>151800</v>
      </c>
      <c r="QG555" t="s">
        <v>151801</v>
      </c>
      <c r="QH555" t="s">
        <v>151802</v>
      </c>
      <c r="QI555" t="s">
        <v>151803</v>
      </c>
      <c r="QJ555" t="s">
        <v>151804</v>
      </c>
      <c r="QK555" t="s">
        <v>133692</v>
      </c>
      <c r="QL555" t="s">
        <v>94832</v>
      </c>
      <c r="QM555" t="s">
        <v>151805</v>
      </c>
      <c r="QN555" t="s">
        <v>41896</v>
      </c>
      <c r="QO555" t="s">
        <v>151806</v>
      </c>
      <c r="QP555" t="s">
        <v>151807</v>
      </c>
      <c r="QQ555" t="s">
        <v>151808</v>
      </c>
      <c r="QR555" t="s">
        <v>151809</v>
      </c>
      <c r="QS555" t="s">
        <v>151810</v>
      </c>
      <c r="QT555" t="s">
        <v>151811</v>
      </c>
      <c r="QU555" t="s">
        <v>151812</v>
      </c>
      <c r="QV555" t="s">
        <v>151813</v>
      </c>
      <c r="QW555" t="s">
        <v>151814</v>
      </c>
      <c r="QX555" t="s">
        <v>151815</v>
      </c>
      <c r="QY555" t="s">
        <v>151816</v>
      </c>
      <c r="QZ555" t="s">
        <v>151817</v>
      </c>
      <c r="RA555" t="s">
        <v>151818</v>
      </c>
      <c r="RB555" t="s">
        <v>151819</v>
      </c>
      <c r="RC555" t="s">
        <v>151820</v>
      </c>
      <c r="RD555" t="s">
        <v>151821</v>
      </c>
      <c r="RE555" t="s">
        <v>151822</v>
      </c>
      <c r="RF555" t="s">
        <v>151823</v>
      </c>
      <c r="RG555" t="s">
        <v>151824</v>
      </c>
      <c r="RH555" t="s">
        <v>151825</v>
      </c>
      <c r="RI555" t="s">
        <v>151826</v>
      </c>
      <c r="RJ555" t="s">
        <v>151827</v>
      </c>
      <c r="RK555" t="s">
        <v>151828</v>
      </c>
      <c r="RL555" t="s">
        <v>151829</v>
      </c>
      <c r="RM555" t="s">
        <v>151830</v>
      </c>
      <c r="RN555" t="s">
        <v>57270</v>
      </c>
      <c r="RO555" t="s">
        <v>151831</v>
      </c>
      <c r="RP555" t="s">
        <v>114899</v>
      </c>
      <c r="RQ555" t="s">
        <v>18767</v>
      </c>
      <c r="RR555" t="s">
        <v>5980</v>
      </c>
      <c r="RS555" t="s">
        <v>5719</v>
      </c>
      <c r="RT555" t="s">
        <v>6538</v>
      </c>
      <c r="RU555" t="s">
        <v>8802</v>
      </c>
      <c r="RV555" t="s">
        <v>4213</v>
      </c>
      <c r="RW555" t="s">
        <v>15226</v>
      </c>
      <c r="RX555" t="s">
        <v>1996</v>
      </c>
    </row>
    <row r="556" spans="1:492" s="7" customFormat="1" x14ac:dyDescent="0.2">
      <c r="A556" s="1">
        <v>554</v>
      </c>
      <c r="B556" s="2" t="s">
        <v>151832</v>
      </c>
      <c r="C556" s="14" t="s">
        <v>54500</v>
      </c>
      <c r="D556" s="4" t="s">
        <v>151833</v>
      </c>
      <c r="E556" s="5" t="s">
        <v>151834</v>
      </c>
      <c r="F556" s="3" t="s">
        <v>496</v>
      </c>
      <c r="G556" t="s">
        <v>7353</v>
      </c>
      <c r="H556" t="s">
        <v>5966</v>
      </c>
      <c r="I556" t="s">
        <v>7361</v>
      </c>
      <c r="J556" t="s">
        <v>5541</v>
      </c>
      <c r="K556" t="s">
        <v>6337</v>
      </c>
      <c r="L556" t="s">
        <v>2716</v>
      </c>
      <c r="M556" t="s">
        <v>9764</v>
      </c>
      <c r="N556" t="s">
        <v>23698</v>
      </c>
      <c r="O556" t="s">
        <v>6543</v>
      </c>
      <c r="P556" t="s">
        <v>27039</v>
      </c>
      <c r="Q556" t="s">
        <v>1215</v>
      </c>
      <c r="R556" t="s">
        <v>21123</v>
      </c>
      <c r="S556" t="s">
        <v>23755</v>
      </c>
      <c r="T556" t="s">
        <v>61798</v>
      </c>
      <c r="U556" t="s">
        <v>5551</v>
      </c>
      <c r="V556" t="s">
        <v>29567</v>
      </c>
      <c r="W556" t="s">
        <v>14935</v>
      </c>
      <c r="X556" t="s">
        <v>12520</v>
      </c>
      <c r="Y556" t="s">
        <v>1696</v>
      </c>
      <c r="Z556" t="s">
        <v>4835</v>
      </c>
      <c r="AA556" t="s">
        <v>23357</v>
      </c>
      <c r="AB556" t="s">
        <v>11114</v>
      </c>
      <c r="AC556" t="s">
        <v>7192</v>
      </c>
      <c r="AD556" t="s">
        <v>4653</v>
      </c>
      <c r="AE556" t="s">
        <v>6939</v>
      </c>
      <c r="AF556" t="s">
        <v>2158</v>
      </c>
      <c r="AG556" t="s">
        <v>13962</v>
      </c>
      <c r="AH556" t="s">
        <v>730</v>
      </c>
      <c r="AI556" t="s">
        <v>22998</v>
      </c>
      <c r="AJ556" t="s">
        <v>13978</v>
      </c>
      <c r="AK556" t="s">
        <v>2705</v>
      </c>
      <c r="AL556" t="s">
        <v>7367</v>
      </c>
      <c r="AM556" t="s">
        <v>742</v>
      </c>
      <c r="AN556" t="s">
        <v>16899</v>
      </c>
      <c r="AO556" t="s">
        <v>761</v>
      </c>
      <c r="AP556" t="s">
        <v>511</v>
      </c>
      <c r="AQ556" t="s">
        <v>2171</v>
      </c>
      <c r="AR556" t="s">
        <v>25377</v>
      </c>
      <c r="AS556" t="s">
        <v>58594</v>
      </c>
      <c r="AT556" t="s">
        <v>3970</v>
      </c>
      <c r="AU556" t="s">
        <v>9197</v>
      </c>
      <c r="AV556" t="s">
        <v>7175</v>
      </c>
      <c r="AW556" t="s">
        <v>5143</v>
      </c>
      <c r="AX556" t="s">
        <v>5143</v>
      </c>
      <c r="AY556" t="s">
        <v>3754</v>
      </c>
      <c r="AZ556" t="s">
        <v>519</v>
      </c>
      <c r="BA556" t="s">
        <v>994</v>
      </c>
      <c r="BB556" t="s">
        <v>36631</v>
      </c>
      <c r="BC556" t="s">
        <v>66866</v>
      </c>
      <c r="BD556" t="s">
        <v>12717</v>
      </c>
      <c r="BE556" t="s">
        <v>1201</v>
      </c>
      <c r="BF556" t="s">
        <v>57205</v>
      </c>
      <c r="BG556" t="s">
        <v>151835</v>
      </c>
      <c r="BH556" t="s">
        <v>11315</v>
      </c>
      <c r="BI556" t="s">
        <v>54970</v>
      </c>
      <c r="BJ556" t="s">
        <v>4415</v>
      </c>
      <c r="BK556" t="s">
        <v>21320</v>
      </c>
      <c r="BL556" t="s">
        <v>48063</v>
      </c>
      <c r="BM556" t="s">
        <v>16329</v>
      </c>
      <c r="BN556" t="s">
        <v>16143</v>
      </c>
      <c r="BO556" t="s">
        <v>40257</v>
      </c>
      <c r="BP556" t="s">
        <v>151836</v>
      </c>
      <c r="BQ556" t="s">
        <v>45071</v>
      </c>
      <c r="BR556" t="s">
        <v>98447</v>
      </c>
      <c r="BS556" t="s">
        <v>61925</v>
      </c>
      <c r="BT556" t="s">
        <v>151837</v>
      </c>
      <c r="BU556" t="s">
        <v>117365</v>
      </c>
      <c r="BV556" t="s">
        <v>68868</v>
      </c>
      <c r="BW556" t="s">
        <v>151838</v>
      </c>
      <c r="BX556" t="s">
        <v>117159</v>
      </c>
      <c r="BY556" t="s">
        <v>151839</v>
      </c>
      <c r="BZ556" t="s">
        <v>137486</v>
      </c>
      <c r="CA556" t="s">
        <v>151840</v>
      </c>
      <c r="CB556" t="s">
        <v>151841</v>
      </c>
      <c r="CC556" t="s">
        <v>84437</v>
      </c>
      <c r="CD556" t="s">
        <v>151842</v>
      </c>
      <c r="CE556" t="s">
        <v>151843</v>
      </c>
      <c r="CF556" t="s">
        <v>10375</v>
      </c>
      <c r="CG556" t="s">
        <v>151844</v>
      </c>
      <c r="CH556" t="s">
        <v>151845</v>
      </c>
      <c r="CI556" t="s">
        <v>151846</v>
      </c>
      <c r="CJ556" t="s">
        <v>151847</v>
      </c>
      <c r="CK556" t="s">
        <v>102864</v>
      </c>
      <c r="CL556" t="s">
        <v>82939</v>
      </c>
      <c r="CM556" t="s">
        <v>75136</v>
      </c>
      <c r="CN556" t="s">
        <v>151848</v>
      </c>
      <c r="CO556" t="s">
        <v>24218</v>
      </c>
      <c r="CP556" t="s">
        <v>151849</v>
      </c>
      <c r="CQ556" t="s">
        <v>4061</v>
      </c>
      <c r="CR556" t="s">
        <v>151850</v>
      </c>
      <c r="CS556" t="s">
        <v>151851</v>
      </c>
      <c r="CT556" t="s">
        <v>151852</v>
      </c>
      <c r="CU556" t="s">
        <v>151853</v>
      </c>
      <c r="CV556" t="s">
        <v>56246</v>
      </c>
      <c r="CW556" t="s">
        <v>11314</v>
      </c>
      <c r="CX556" t="s">
        <v>28100</v>
      </c>
      <c r="CY556" t="s">
        <v>14160</v>
      </c>
      <c r="CZ556" t="s">
        <v>151854</v>
      </c>
      <c r="DA556" t="s">
        <v>112379</v>
      </c>
      <c r="DB556" t="s">
        <v>151855</v>
      </c>
      <c r="DC556" t="s">
        <v>74400</v>
      </c>
      <c r="DD556" t="s">
        <v>57844</v>
      </c>
      <c r="DE556" t="s">
        <v>140209</v>
      </c>
      <c r="DF556" t="s">
        <v>142339</v>
      </c>
      <c r="DG556" t="s">
        <v>65204</v>
      </c>
      <c r="DH556" t="s">
        <v>620</v>
      </c>
      <c r="DI556" t="s">
        <v>620</v>
      </c>
      <c r="DJ556" t="s">
        <v>620</v>
      </c>
      <c r="DK556" t="s">
        <v>5145</v>
      </c>
      <c r="DL556" t="s">
        <v>151856</v>
      </c>
      <c r="DM556" t="s">
        <v>67373</v>
      </c>
      <c r="DN556" t="s">
        <v>11709</v>
      </c>
      <c r="DO556" t="s">
        <v>17619</v>
      </c>
      <c r="DP556" t="s">
        <v>148694</v>
      </c>
      <c r="DQ556" t="s">
        <v>151857</v>
      </c>
      <c r="DR556" t="s">
        <v>151858</v>
      </c>
      <c r="DS556" t="s">
        <v>9053</v>
      </c>
      <c r="DT556" t="s">
        <v>32345</v>
      </c>
      <c r="DU556" t="s">
        <v>47924</v>
      </c>
      <c r="DV556" t="s">
        <v>89210</v>
      </c>
      <c r="DW556" t="s">
        <v>151859</v>
      </c>
      <c r="DX556" t="s">
        <v>12605</v>
      </c>
      <c r="DY556" t="s">
        <v>42868</v>
      </c>
      <c r="DZ556" t="s">
        <v>151860</v>
      </c>
      <c r="EA556" t="s">
        <v>150005</v>
      </c>
      <c r="EB556" t="s">
        <v>31255</v>
      </c>
      <c r="EC556" t="s">
        <v>620</v>
      </c>
      <c r="ED556" t="s">
        <v>620</v>
      </c>
      <c r="EE556" t="s">
        <v>620</v>
      </c>
      <c r="EF556" t="s">
        <v>620</v>
      </c>
      <c r="EG556" t="s">
        <v>620</v>
      </c>
      <c r="EH556" t="s">
        <v>620</v>
      </c>
      <c r="EI556" t="s">
        <v>5544</v>
      </c>
      <c r="EJ556" t="s">
        <v>151861</v>
      </c>
      <c r="EK556" t="s">
        <v>151862</v>
      </c>
      <c r="EL556" t="s">
        <v>151863</v>
      </c>
      <c r="EM556" t="s">
        <v>151864</v>
      </c>
      <c r="EN556" t="s">
        <v>151865</v>
      </c>
      <c r="EO556" t="s">
        <v>138343</v>
      </c>
      <c r="EP556" t="s">
        <v>151866</v>
      </c>
      <c r="EQ556" t="s">
        <v>84762</v>
      </c>
      <c r="ER556" t="s">
        <v>151867</v>
      </c>
      <c r="ES556" t="s">
        <v>151868</v>
      </c>
      <c r="ET556" t="s">
        <v>151869</v>
      </c>
      <c r="EU556" t="s">
        <v>151870</v>
      </c>
      <c r="EV556" t="s">
        <v>151871</v>
      </c>
      <c r="EW556" t="s">
        <v>151872</v>
      </c>
      <c r="EX556" t="s">
        <v>151873</v>
      </c>
      <c r="EY556" t="s">
        <v>151874</v>
      </c>
      <c r="EZ556" t="s">
        <v>151875</v>
      </c>
      <c r="FA556" t="s">
        <v>151876</v>
      </c>
      <c r="FB556" t="s">
        <v>151877</v>
      </c>
      <c r="FC556" t="s">
        <v>151878</v>
      </c>
      <c r="FD556" t="s">
        <v>151879</v>
      </c>
      <c r="FE556" t="s">
        <v>151880</v>
      </c>
      <c r="FF556" t="s">
        <v>151881</v>
      </c>
      <c r="FG556" t="s">
        <v>151882</v>
      </c>
      <c r="FH556" t="s">
        <v>151883</v>
      </c>
      <c r="FI556" t="s">
        <v>151884</v>
      </c>
      <c r="FJ556" t="s">
        <v>151885</v>
      </c>
      <c r="FK556" t="s">
        <v>151886</v>
      </c>
      <c r="FL556" t="s">
        <v>151887</v>
      </c>
      <c r="FM556" t="s">
        <v>151888</v>
      </c>
      <c r="FN556" t="s">
        <v>151889</v>
      </c>
      <c r="FO556" t="s">
        <v>151890</v>
      </c>
      <c r="FP556" t="s">
        <v>151891</v>
      </c>
      <c r="FQ556" t="s">
        <v>151892</v>
      </c>
      <c r="FR556" t="s">
        <v>620</v>
      </c>
      <c r="FS556" t="s">
        <v>151893</v>
      </c>
      <c r="FT556" t="s">
        <v>151894</v>
      </c>
      <c r="FU556" t="s">
        <v>151895</v>
      </c>
      <c r="FV556" t="s">
        <v>104593</v>
      </c>
      <c r="FW556" t="s">
        <v>43036</v>
      </c>
      <c r="FX556" t="s">
        <v>151896</v>
      </c>
      <c r="FY556" t="s">
        <v>151897</v>
      </c>
      <c r="FZ556" t="s">
        <v>151898</v>
      </c>
      <c r="GA556" t="s">
        <v>151899</v>
      </c>
      <c r="GB556" t="s">
        <v>5970</v>
      </c>
      <c r="GC556" t="s">
        <v>151900</v>
      </c>
      <c r="GD556" t="s">
        <v>27975</v>
      </c>
      <c r="GE556" t="s">
        <v>151901</v>
      </c>
      <c r="GF556" t="s">
        <v>151902</v>
      </c>
      <c r="GG556" t="s">
        <v>151903</v>
      </c>
      <c r="GH556" t="s">
        <v>118221</v>
      </c>
      <c r="GI556" t="s">
        <v>151904</v>
      </c>
      <c r="GJ556" t="s">
        <v>147277</v>
      </c>
      <c r="GK556" t="s">
        <v>151905</v>
      </c>
      <c r="GL556" t="s">
        <v>151906</v>
      </c>
      <c r="GM556" t="s">
        <v>151907</v>
      </c>
      <c r="GN556" t="s">
        <v>35494</v>
      </c>
      <c r="GO556" t="s">
        <v>46809</v>
      </c>
      <c r="GP556" t="s">
        <v>133236</v>
      </c>
      <c r="GQ556" t="s">
        <v>44226</v>
      </c>
      <c r="GR556" t="s">
        <v>73587</v>
      </c>
      <c r="GS556" t="s">
        <v>151908</v>
      </c>
      <c r="GT556" t="s">
        <v>67246</v>
      </c>
      <c r="GU556" t="s">
        <v>151909</v>
      </c>
      <c r="GV556" t="s">
        <v>151910</v>
      </c>
      <c r="GW556" t="s">
        <v>151911</v>
      </c>
      <c r="GX556" t="s">
        <v>151912</v>
      </c>
      <c r="GY556" t="s">
        <v>113357</v>
      </c>
      <c r="GZ556" t="s">
        <v>149898</v>
      </c>
      <c r="HA556" t="s">
        <v>18991</v>
      </c>
      <c r="HB556" t="s">
        <v>26586</v>
      </c>
      <c r="HC556" t="s">
        <v>151913</v>
      </c>
      <c r="HD556" t="s">
        <v>122257</v>
      </c>
      <c r="HE556" t="s">
        <v>17410</v>
      </c>
      <c r="HF556" t="s">
        <v>151914</v>
      </c>
      <c r="HG556" t="s">
        <v>151915</v>
      </c>
      <c r="HH556" t="s">
        <v>106706</v>
      </c>
      <c r="HI556" t="s">
        <v>151916</v>
      </c>
      <c r="HJ556" t="s">
        <v>104311</v>
      </c>
      <c r="HK556" t="s">
        <v>151917</v>
      </c>
      <c r="HL556" t="s">
        <v>151918</v>
      </c>
      <c r="HM556" t="s">
        <v>34372</v>
      </c>
      <c r="HN556" t="s">
        <v>145087</v>
      </c>
      <c r="HO556" t="s">
        <v>151919</v>
      </c>
      <c r="HP556" t="s">
        <v>26305</v>
      </c>
      <c r="HQ556" t="s">
        <v>151920</v>
      </c>
      <c r="HR556" t="s">
        <v>42526</v>
      </c>
      <c r="HS556" t="s">
        <v>151921</v>
      </c>
      <c r="HT556" t="s">
        <v>151922</v>
      </c>
      <c r="HU556" t="s">
        <v>90265</v>
      </c>
      <c r="HV556" t="s">
        <v>7427</v>
      </c>
      <c r="HW556" t="s">
        <v>151923</v>
      </c>
      <c r="HX556" t="s">
        <v>75812</v>
      </c>
      <c r="HY556" t="s">
        <v>5340</v>
      </c>
      <c r="HZ556" t="s">
        <v>151924</v>
      </c>
      <c r="IA556" t="s">
        <v>77767</v>
      </c>
      <c r="IB556" t="s">
        <v>77246</v>
      </c>
      <c r="IC556" t="s">
        <v>31710</v>
      </c>
      <c r="ID556" t="s">
        <v>16318</v>
      </c>
      <c r="IE556" t="s">
        <v>6972</v>
      </c>
      <c r="IF556" t="s">
        <v>11973</v>
      </c>
      <c r="IG556" t="s">
        <v>7361</v>
      </c>
      <c r="IH556" t="s">
        <v>2162</v>
      </c>
      <c r="II556" t="s">
        <v>7050</v>
      </c>
      <c r="IJ556" t="s">
        <v>729</v>
      </c>
      <c r="IK556" t="s">
        <v>14480</v>
      </c>
      <c r="IL556" t="s">
        <v>7237</v>
      </c>
      <c r="IM556" t="s">
        <v>3309</v>
      </c>
      <c r="IN556" t="s">
        <v>8803</v>
      </c>
      <c r="IO556" t="s">
        <v>4653</v>
      </c>
      <c r="IP556" t="s">
        <v>3535</v>
      </c>
      <c r="IQ556" t="s">
        <v>43690</v>
      </c>
      <c r="IR556" t="s">
        <v>4423</v>
      </c>
      <c r="IS556" t="s">
        <v>17439</v>
      </c>
      <c r="IT556" t="s">
        <v>1011</v>
      </c>
      <c r="IU556" t="s">
        <v>10414</v>
      </c>
      <c r="IV556" t="s">
        <v>23702</v>
      </c>
      <c r="IW556" t="s">
        <v>986</v>
      </c>
      <c r="IX556" t="s">
        <v>740</v>
      </c>
      <c r="IY556" t="s">
        <v>7536</v>
      </c>
      <c r="IZ556" t="s">
        <v>4503</v>
      </c>
      <c r="JA556" t="s">
        <v>22244</v>
      </c>
      <c r="JB556" t="s">
        <v>8809</v>
      </c>
      <c r="JC556" t="s">
        <v>14860</v>
      </c>
      <c r="JD556" t="s">
        <v>7373</v>
      </c>
      <c r="JE556" t="s">
        <v>13289</v>
      </c>
      <c r="JF556" t="s">
        <v>43842</v>
      </c>
      <c r="JG556" t="s">
        <v>11505</v>
      </c>
      <c r="JH556" t="s">
        <v>2862</v>
      </c>
      <c r="JI556" t="s">
        <v>1236</v>
      </c>
      <c r="JJ556" t="s">
        <v>4838</v>
      </c>
      <c r="JK556" t="s">
        <v>5755</v>
      </c>
      <c r="JL556" t="s">
        <v>5349</v>
      </c>
      <c r="JM556" t="s">
        <v>497</v>
      </c>
      <c r="JN556" t="s">
        <v>27103</v>
      </c>
      <c r="JO556" t="s">
        <v>9270</v>
      </c>
      <c r="JP556" t="s">
        <v>15217</v>
      </c>
      <c r="JQ556" t="s">
        <v>7234</v>
      </c>
      <c r="JR556" t="s">
        <v>15100</v>
      </c>
      <c r="JS556" t="s">
        <v>5349</v>
      </c>
      <c r="JT556" t="s">
        <v>15220</v>
      </c>
      <c r="JU556" t="s">
        <v>2164</v>
      </c>
      <c r="JV556" t="s">
        <v>6955</v>
      </c>
      <c r="JW556" t="s">
        <v>35116</v>
      </c>
      <c r="JX556" t="s">
        <v>30273</v>
      </c>
      <c r="JY556" t="s">
        <v>3078</v>
      </c>
      <c r="JZ556" t="s">
        <v>4406</v>
      </c>
      <c r="KA556" t="s">
        <v>16003</v>
      </c>
      <c r="KB556" t="s">
        <v>10579</v>
      </c>
      <c r="KC556" t="s">
        <v>58702</v>
      </c>
      <c r="KD556" t="s">
        <v>151925</v>
      </c>
      <c r="KE556" t="s">
        <v>13485</v>
      </c>
      <c r="KF556" t="s">
        <v>26212</v>
      </c>
      <c r="KG556" t="s">
        <v>15227</v>
      </c>
      <c r="KH556" t="s">
        <v>15234</v>
      </c>
      <c r="KI556" t="s">
        <v>8675</v>
      </c>
      <c r="KJ556" t="s">
        <v>28263</v>
      </c>
      <c r="KK556" t="s">
        <v>5350</v>
      </c>
      <c r="KL556" t="s">
        <v>11308</v>
      </c>
      <c r="KM556" t="s">
        <v>3069</v>
      </c>
      <c r="KN556" t="s">
        <v>20816</v>
      </c>
      <c r="KO556" t="s">
        <v>21532</v>
      </c>
      <c r="KP556" t="s">
        <v>16131</v>
      </c>
      <c r="KQ556" t="s">
        <v>13718</v>
      </c>
      <c r="KR556" t="s">
        <v>20020</v>
      </c>
      <c r="KS556" t="s">
        <v>14876</v>
      </c>
      <c r="KT556" t="s">
        <v>1216</v>
      </c>
      <c r="KU556" t="s">
        <v>7357</v>
      </c>
      <c r="KV556" t="s">
        <v>8271</v>
      </c>
      <c r="KW556" t="s">
        <v>30267</v>
      </c>
      <c r="KX556" t="s">
        <v>10135</v>
      </c>
      <c r="KY556" t="s">
        <v>36469</v>
      </c>
      <c r="KZ556" t="s">
        <v>3541</v>
      </c>
      <c r="LA556" t="s">
        <v>33298</v>
      </c>
      <c r="LB556" t="s">
        <v>37254</v>
      </c>
      <c r="LC556" t="s">
        <v>127163</v>
      </c>
      <c r="LD556" t="s">
        <v>119603</v>
      </c>
      <c r="LE556" t="s">
        <v>26755</v>
      </c>
      <c r="LF556" t="s">
        <v>151926</v>
      </c>
      <c r="LG556" t="s">
        <v>131049</v>
      </c>
      <c r="LH556" t="s">
        <v>151927</v>
      </c>
      <c r="LI556" t="s">
        <v>151928</v>
      </c>
      <c r="LJ556" t="s">
        <v>151929</v>
      </c>
      <c r="LK556" t="s">
        <v>151930</v>
      </c>
      <c r="LL556" t="s">
        <v>128005</v>
      </c>
      <c r="LM556" t="s">
        <v>82119</v>
      </c>
      <c r="LN556" t="s">
        <v>70256</v>
      </c>
      <c r="LO556" t="s">
        <v>37473</v>
      </c>
      <c r="LP556" t="s">
        <v>99675</v>
      </c>
      <c r="LQ556" t="s">
        <v>109813</v>
      </c>
      <c r="LR556" t="s">
        <v>50526</v>
      </c>
      <c r="LS556" t="s">
        <v>151931</v>
      </c>
      <c r="LT556" t="s">
        <v>151932</v>
      </c>
      <c r="LU556" t="s">
        <v>76268</v>
      </c>
      <c r="LV556" t="s">
        <v>61684</v>
      </c>
      <c r="LW556" t="s">
        <v>55773</v>
      </c>
      <c r="LX556" t="s">
        <v>17622</v>
      </c>
      <c r="LY556" t="s">
        <v>3953</v>
      </c>
      <c r="LZ556" t="s">
        <v>52856</v>
      </c>
      <c r="MA556" t="s">
        <v>151933</v>
      </c>
      <c r="MB556" t="s">
        <v>5089</v>
      </c>
      <c r="MC556" t="s">
        <v>151934</v>
      </c>
      <c r="MD556" t="s">
        <v>13082</v>
      </c>
      <c r="ME556" t="s">
        <v>41707</v>
      </c>
      <c r="MF556" t="s">
        <v>151935</v>
      </c>
      <c r="MG556" t="s">
        <v>16340</v>
      </c>
      <c r="MH556" t="s">
        <v>7191</v>
      </c>
      <c r="MI556" t="s">
        <v>14362</v>
      </c>
      <c r="MJ556" t="s">
        <v>2860</v>
      </c>
      <c r="MK556" t="s">
        <v>151936</v>
      </c>
      <c r="ML556" t="s">
        <v>151937</v>
      </c>
      <c r="MM556" t="s">
        <v>1944</v>
      </c>
      <c r="MN556" t="s">
        <v>7371</v>
      </c>
      <c r="MO556" t="s">
        <v>36651</v>
      </c>
      <c r="MP556" t="s">
        <v>151938</v>
      </c>
      <c r="MQ556" t="s">
        <v>1790</v>
      </c>
      <c r="MR556" t="s">
        <v>2705</v>
      </c>
      <c r="MS556" t="s">
        <v>620</v>
      </c>
      <c r="MT556" t="s">
        <v>7539</v>
      </c>
      <c r="MU556" t="s">
        <v>4853</v>
      </c>
      <c r="MV556" t="s">
        <v>620</v>
      </c>
      <c r="MW556" t="s">
        <v>151939</v>
      </c>
      <c r="MX556" t="s">
        <v>151940</v>
      </c>
      <c r="MY556" t="s">
        <v>22793</v>
      </c>
      <c r="MZ556" t="s">
        <v>85004</v>
      </c>
      <c r="NA556" t="s">
        <v>151941</v>
      </c>
      <c r="NB556" t="s">
        <v>151942</v>
      </c>
      <c r="NC556" t="s">
        <v>151943</v>
      </c>
      <c r="ND556" t="s">
        <v>56956</v>
      </c>
      <c r="NE556" t="s">
        <v>6128</v>
      </c>
      <c r="NF556" t="s">
        <v>1436</v>
      </c>
      <c r="NG556" t="s">
        <v>12877</v>
      </c>
      <c r="NH556" t="s">
        <v>151944</v>
      </c>
      <c r="NI556" t="s">
        <v>151945</v>
      </c>
      <c r="NJ556" t="s">
        <v>80019</v>
      </c>
      <c r="NK556" t="s">
        <v>11516</v>
      </c>
      <c r="NL556" t="s">
        <v>620</v>
      </c>
      <c r="NM556" t="s">
        <v>620</v>
      </c>
      <c r="NN556" t="s">
        <v>620</v>
      </c>
      <c r="NO556" t="s">
        <v>620</v>
      </c>
      <c r="NP556" t="s">
        <v>620</v>
      </c>
      <c r="NQ556" t="s">
        <v>620</v>
      </c>
      <c r="NR556" t="s">
        <v>3311</v>
      </c>
      <c r="NS556" t="s">
        <v>36261</v>
      </c>
      <c r="NT556" t="s">
        <v>25121</v>
      </c>
      <c r="NU556" t="s">
        <v>1981</v>
      </c>
      <c r="NV556" t="s">
        <v>34721</v>
      </c>
      <c r="NW556" t="s">
        <v>151946</v>
      </c>
      <c r="NX556" t="s">
        <v>151947</v>
      </c>
      <c r="NY556" t="s">
        <v>112391</v>
      </c>
      <c r="NZ556" t="s">
        <v>151948</v>
      </c>
      <c r="OA556" t="s">
        <v>151949</v>
      </c>
      <c r="OB556" t="s">
        <v>46581</v>
      </c>
      <c r="OC556" t="s">
        <v>151950</v>
      </c>
      <c r="OD556" t="s">
        <v>151951</v>
      </c>
      <c r="OE556" t="s">
        <v>151952</v>
      </c>
      <c r="OF556" t="s">
        <v>151953</v>
      </c>
      <c r="OG556" t="s">
        <v>151954</v>
      </c>
      <c r="OH556" t="s">
        <v>151955</v>
      </c>
      <c r="OI556" t="s">
        <v>151956</v>
      </c>
      <c r="OJ556" t="s">
        <v>151957</v>
      </c>
      <c r="OK556" t="s">
        <v>151958</v>
      </c>
      <c r="OL556" t="s">
        <v>151959</v>
      </c>
      <c r="OM556" t="s">
        <v>151960</v>
      </c>
      <c r="ON556" t="s">
        <v>151961</v>
      </c>
      <c r="OO556" t="s">
        <v>151962</v>
      </c>
      <c r="OP556" t="s">
        <v>151963</v>
      </c>
      <c r="OQ556" t="s">
        <v>151964</v>
      </c>
      <c r="OR556" t="s">
        <v>151965</v>
      </c>
      <c r="OS556" t="s">
        <v>151966</v>
      </c>
      <c r="OT556" t="s">
        <v>151967</v>
      </c>
      <c r="OU556" t="s">
        <v>151968</v>
      </c>
      <c r="OV556" t="s">
        <v>151969</v>
      </c>
      <c r="OW556" t="s">
        <v>151970</v>
      </c>
      <c r="OX556" t="s">
        <v>151971</v>
      </c>
      <c r="OY556" t="s">
        <v>151972</v>
      </c>
      <c r="OZ556" t="s">
        <v>151973</v>
      </c>
      <c r="PA556" t="s">
        <v>620</v>
      </c>
      <c r="PB556" t="s">
        <v>151974</v>
      </c>
      <c r="PC556" t="s">
        <v>151975</v>
      </c>
      <c r="PD556" t="s">
        <v>84141</v>
      </c>
      <c r="PE556" t="s">
        <v>151976</v>
      </c>
      <c r="PF556" t="s">
        <v>151977</v>
      </c>
      <c r="PG556" t="s">
        <v>151978</v>
      </c>
      <c r="PH556" t="s">
        <v>151979</v>
      </c>
      <c r="PI556" t="s">
        <v>28903</v>
      </c>
      <c r="PJ556" t="s">
        <v>151980</v>
      </c>
      <c r="PK556" t="s">
        <v>2665</v>
      </c>
      <c r="PL556" t="s">
        <v>144794</v>
      </c>
      <c r="PM556" t="s">
        <v>151981</v>
      </c>
      <c r="PN556" t="s">
        <v>151982</v>
      </c>
      <c r="PO556" t="s">
        <v>151983</v>
      </c>
      <c r="PP556" t="s">
        <v>151984</v>
      </c>
      <c r="PQ556" t="s">
        <v>151985</v>
      </c>
      <c r="PR556" t="s">
        <v>17869</v>
      </c>
      <c r="PS556" t="s">
        <v>151986</v>
      </c>
      <c r="PT556" t="s">
        <v>133540</v>
      </c>
      <c r="PU556" t="s">
        <v>68132</v>
      </c>
      <c r="PV556" t="s">
        <v>151987</v>
      </c>
      <c r="PW556" t="s">
        <v>52795</v>
      </c>
      <c r="PX556" t="s">
        <v>151988</v>
      </c>
      <c r="PY556" t="s">
        <v>151989</v>
      </c>
      <c r="PZ556" t="s">
        <v>151990</v>
      </c>
      <c r="QA556" t="s">
        <v>151991</v>
      </c>
      <c r="QB556" t="s">
        <v>151992</v>
      </c>
      <c r="QC556" t="s">
        <v>151993</v>
      </c>
      <c r="QD556" t="s">
        <v>151994</v>
      </c>
      <c r="QE556" t="s">
        <v>91127</v>
      </c>
      <c r="QF556" t="s">
        <v>151995</v>
      </c>
      <c r="QG556" t="s">
        <v>151996</v>
      </c>
      <c r="QH556" t="s">
        <v>151997</v>
      </c>
      <c r="QI556" t="s">
        <v>151998</v>
      </c>
      <c r="QJ556" t="s">
        <v>151999</v>
      </c>
      <c r="QK556" t="s">
        <v>74675</v>
      </c>
      <c r="QL556" t="s">
        <v>73856</v>
      </c>
      <c r="QM556" t="s">
        <v>101711</v>
      </c>
      <c r="QN556" t="s">
        <v>152000</v>
      </c>
      <c r="QO556" t="s">
        <v>99860</v>
      </c>
      <c r="QP556" t="s">
        <v>152001</v>
      </c>
      <c r="QQ556" t="s">
        <v>139256</v>
      </c>
      <c r="QR556" t="s">
        <v>152002</v>
      </c>
      <c r="QS556" t="s">
        <v>96998</v>
      </c>
      <c r="QT556" t="s">
        <v>152003</v>
      </c>
      <c r="QU556" t="s">
        <v>152004</v>
      </c>
      <c r="QV556" t="s">
        <v>51297</v>
      </c>
      <c r="QW556" t="s">
        <v>152005</v>
      </c>
      <c r="QX556" t="s">
        <v>152006</v>
      </c>
      <c r="QY556" t="s">
        <v>152007</v>
      </c>
      <c r="QZ556" t="s">
        <v>152008</v>
      </c>
      <c r="RA556" t="s">
        <v>152009</v>
      </c>
      <c r="RB556" t="s">
        <v>152010</v>
      </c>
      <c r="RC556" t="s">
        <v>152011</v>
      </c>
      <c r="RD556" t="s">
        <v>138978</v>
      </c>
      <c r="RE556" t="s">
        <v>79415</v>
      </c>
      <c r="RF556" t="s">
        <v>152012</v>
      </c>
      <c r="RG556" t="s">
        <v>142572</v>
      </c>
      <c r="RH556" t="s">
        <v>52895</v>
      </c>
      <c r="RI556" t="s">
        <v>152013</v>
      </c>
      <c r="RJ556" t="s">
        <v>125251</v>
      </c>
      <c r="RK556" t="s">
        <v>152014</v>
      </c>
      <c r="RL556" t="s">
        <v>133705</v>
      </c>
      <c r="RM556" t="s">
        <v>5877</v>
      </c>
      <c r="RN556" t="s">
        <v>75486</v>
      </c>
      <c r="RO556" t="s">
        <v>9372</v>
      </c>
      <c r="RP556" t="s">
        <v>9658</v>
      </c>
      <c r="RQ556" t="s">
        <v>13346</v>
      </c>
      <c r="RR556" t="s">
        <v>29409</v>
      </c>
      <c r="RS556" t="s">
        <v>11521</v>
      </c>
      <c r="RT556" t="s">
        <v>9197</v>
      </c>
      <c r="RU556" t="s">
        <v>26207</v>
      </c>
      <c r="RV556" t="s">
        <v>46627</v>
      </c>
      <c r="RW556" t="s">
        <v>1709</v>
      </c>
      <c r="RX556" t="s">
        <v>36897</v>
      </c>
    </row>
    <row r="557" spans="1:492" s="7" customFormat="1" x14ac:dyDescent="0.2">
      <c r="A557" s="1">
        <v>555</v>
      </c>
      <c r="B557" s="2" t="s">
        <v>152015</v>
      </c>
      <c r="C557" s="14" t="s">
        <v>46422</v>
      </c>
      <c r="D557" s="4" t="s">
        <v>91268</v>
      </c>
      <c r="E557" s="5" t="s">
        <v>12276</v>
      </c>
      <c r="F557" s="3" t="s">
        <v>496</v>
      </c>
      <c r="G557" t="s">
        <v>3499</v>
      </c>
      <c r="H557" t="s">
        <v>2152</v>
      </c>
      <c r="I557" t="s">
        <v>16199</v>
      </c>
      <c r="J557" t="s">
        <v>4835</v>
      </c>
      <c r="K557" t="s">
        <v>3077</v>
      </c>
      <c r="L557" t="s">
        <v>9766</v>
      </c>
      <c r="M557" t="s">
        <v>2166</v>
      </c>
      <c r="N557" t="s">
        <v>5904</v>
      </c>
      <c r="O557" t="s">
        <v>5350</v>
      </c>
      <c r="P557" t="s">
        <v>12683</v>
      </c>
      <c r="Q557" t="s">
        <v>21713</v>
      </c>
      <c r="R557" t="s">
        <v>16895</v>
      </c>
      <c r="S557" t="s">
        <v>5904</v>
      </c>
      <c r="T557" t="s">
        <v>4214</v>
      </c>
      <c r="U557" t="s">
        <v>23697</v>
      </c>
      <c r="V557" t="s">
        <v>3986</v>
      </c>
      <c r="W557" t="s">
        <v>2154</v>
      </c>
      <c r="X557" t="s">
        <v>4643</v>
      </c>
      <c r="Y557" t="s">
        <v>1709</v>
      </c>
      <c r="Z557" t="s">
        <v>2849</v>
      </c>
      <c r="AA557" t="s">
        <v>1443</v>
      </c>
      <c r="AB557" t="s">
        <v>4849</v>
      </c>
      <c r="AC557" t="s">
        <v>4275</v>
      </c>
      <c r="AD557" t="s">
        <v>20589</v>
      </c>
      <c r="AE557" t="s">
        <v>2855</v>
      </c>
      <c r="AF557" t="s">
        <v>4636</v>
      </c>
      <c r="AG557" t="s">
        <v>7154</v>
      </c>
      <c r="AH557" t="s">
        <v>14903</v>
      </c>
      <c r="AI557" t="s">
        <v>958</v>
      </c>
      <c r="AJ557" t="s">
        <v>4200</v>
      </c>
      <c r="AK557" t="s">
        <v>12704</v>
      </c>
      <c r="AL557" t="s">
        <v>8999</v>
      </c>
      <c r="AM557" t="s">
        <v>1924</v>
      </c>
      <c r="AN557" t="s">
        <v>3750</v>
      </c>
      <c r="AO557" t="s">
        <v>43690</v>
      </c>
      <c r="AP557" t="s">
        <v>602</v>
      </c>
      <c r="AQ557" t="s">
        <v>2463</v>
      </c>
      <c r="AR557" t="s">
        <v>1226</v>
      </c>
      <c r="AS557" t="s">
        <v>152016</v>
      </c>
      <c r="AT557" t="s">
        <v>15214</v>
      </c>
      <c r="AU557" t="s">
        <v>4440</v>
      </c>
      <c r="AV557" t="s">
        <v>1454</v>
      </c>
      <c r="AW557" t="s">
        <v>4855</v>
      </c>
      <c r="AX557" t="s">
        <v>5538</v>
      </c>
      <c r="AY557" t="s">
        <v>7356</v>
      </c>
      <c r="AZ557" t="s">
        <v>18587</v>
      </c>
      <c r="BA557" t="s">
        <v>43840</v>
      </c>
      <c r="BB557" t="s">
        <v>78890</v>
      </c>
      <c r="BC557" t="s">
        <v>499</v>
      </c>
      <c r="BD557" t="s">
        <v>13075</v>
      </c>
      <c r="BE557" t="s">
        <v>761</v>
      </c>
      <c r="BF557" t="s">
        <v>4635</v>
      </c>
      <c r="BG557" t="s">
        <v>42519</v>
      </c>
      <c r="BH557" t="s">
        <v>5481</v>
      </c>
      <c r="BI557" t="s">
        <v>14292</v>
      </c>
      <c r="BJ557" t="s">
        <v>2135</v>
      </c>
      <c r="BK557" t="s">
        <v>1695</v>
      </c>
      <c r="BL557" t="s">
        <v>1214</v>
      </c>
      <c r="BM557" t="s">
        <v>11732</v>
      </c>
      <c r="BN557" t="s">
        <v>29273</v>
      </c>
      <c r="BO557" t="s">
        <v>5719</v>
      </c>
      <c r="BP557" t="s">
        <v>968</v>
      </c>
      <c r="BQ557" t="s">
        <v>7753</v>
      </c>
      <c r="BR557" t="s">
        <v>1213</v>
      </c>
      <c r="BS557" t="s">
        <v>21919</v>
      </c>
      <c r="BT557" t="s">
        <v>74250</v>
      </c>
      <c r="BU557" t="s">
        <v>131455</v>
      </c>
      <c r="BV557" t="s">
        <v>152017</v>
      </c>
      <c r="BW557" t="s">
        <v>12073</v>
      </c>
      <c r="BX557" t="s">
        <v>134715</v>
      </c>
      <c r="BY557" t="s">
        <v>41292</v>
      </c>
      <c r="BZ557" t="s">
        <v>35678</v>
      </c>
      <c r="CA557" t="s">
        <v>24058</v>
      </c>
      <c r="CB557" t="s">
        <v>36631</v>
      </c>
      <c r="CC557" t="s">
        <v>152018</v>
      </c>
      <c r="CD557" t="s">
        <v>3959</v>
      </c>
      <c r="CE557" t="s">
        <v>14749</v>
      </c>
      <c r="CF557" t="s">
        <v>2004</v>
      </c>
      <c r="CG557" t="s">
        <v>26237</v>
      </c>
      <c r="CH557" t="s">
        <v>5720</v>
      </c>
      <c r="CI557" t="s">
        <v>522</v>
      </c>
      <c r="CJ557" t="s">
        <v>6535</v>
      </c>
      <c r="CK557" t="s">
        <v>11110</v>
      </c>
      <c r="CL557" t="s">
        <v>1452</v>
      </c>
      <c r="CM557" t="s">
        <v>3390</v>
      </c>
      <c r="CN557" t="s">
        <v>4654</v>
      </c>
      <c r="CO557" t="s">
        <v>26047</v>
      </c>
      <c r="CP557" t="s">
        <v>4653</v>
      </c>
      <c r="CQ557" t="s">
        <v>20196</v>
      </c>
      <c r="CR557" t="s">
        <v>7539</v>
      </c>
      <c r="CS557" t="s">
        <v>5895</v>
      </c>
      <c r="CT557" t="s">
        <v>9638</v>
      </c>
      <c r="CU557" t="s">
        <v>4077</v>
      </c>
      <c r="CV557" t="s">
        <v>1998</v>
      </c>
      <c r="CW557" t="s">
        <v>620</v>
      </c>
      <c r="CX557" t="s">
        <v>5055</v>
      </c>
      <c r="CY557" t="s">
        <v>730</v>
      </c>
      <c r="CZ557" t="s">
        <v>6937</v>
      </c>
      <c r="DA557" t="s">
        <v>8469</v>
      </c>
      <c r="DB557" t="s">
        <v>620</v>
      </c>
      <c r="DC557" t="s">
        <v>4714</v>
      </c>
      <c r="DD557" t="s">
        <v>9766</v>
      </c>
      <c r="DE557" t="s">
        <v>4656</v>
      </c>
      <c r="DF557" t="s">
        <v>13978</v>
      </c>
      <c r="DG557" t="s">
        <v>1998</v>
      </c>
      <c r="DH557" t="s">
        <v>7185</v>
      </c>
      <c r="DI557" t="s">
        <v>6098</v>
      </c>
      <c r="DJ557" t="s">
        <v>6333</v>
      </c>
      <c r="DK557" t="s">
        <v>8063</v>
      </c>
      <c r="DL557" t="s">
        <v>8676</v>
      </c>
      <c r="DM557" t="s">
        <v>7195</v>
      </c>
      <c r="DN557" t="s">
        <v>137817</v>
      </c>
      <c r="DO557" t="s">
        <v>146218</v>
      </c>
      <c r="DP557" t="s">
        <v>25945</v>
      </c>
      <c r="DQ557" t="s">
        <v>152019</v>
      </c>
      <c r="DR557" t="s">
        <v>152020</v>
      </c>
      <c r="DS557" t="s">
        <v>59093</v>
      </c>
      <c r="DT557" t="s">
        <v>1426</v>
      </c>
      <c r="DU557" t="s">
        <v>36651</v>
      </c>
      <c r="DV557" t="s">
        <v>13065</v>
      </c>
      <c r="DW557" t="s">
        <v>1520</v>
      </c>
      <c r="DX557" t="s">
        <v>97455</v>
      </c>
      <c r="DY557" t="s">
        <v>91063</v>
      </c>
      <c r="DZ557" t="s">
        <v>41787</v>
      </c>
      <c r="EA557" t="s">
        <v>40130</v>
      </c>
      <c r="EB557" t="s">
        <v>32951</v>
      </c>
      <c r="EC557" t="s">
        <v>620</v>
      </c>
      <c r="ED557" t="s">
        <v>620</v>
      </c>
      <c r="EE557" t="s">
        <v>620</v>
      </c>
      <c r="EF557" t="s">
        <v>620</v>
      </c>
      <c r="EG557" t="s">
        <v>620</v>
      </c>
      <c r="EH557" t="s">
        <v>620</v>
      </c>
      <c r="EI557" t="s">
        <v>4077</v>
      </c>
      <c r="EJ557" t="s">
        <v>65055</v>
      </c>
      <c r="EK557" t="s">
        <v>102852</v>
      </c>
      <c r="EL557" t="s">
        <v>152021</v>
      </c>
      <c r="EM557" t="s">
        <v>33990</v>
      </c>
      <c r="EN557" t="s">
        <v>152022</v>
      </c>
      <c r="EO557" t="s">
        <v>152023</v>
      </c>
      <c r="EP557" t="s">
        <v>122626</v>
      </c>
      <c r="EQ557" t="s">
        <v>36831</v>
      </c>
      <c r="ER557" t="s">
        <v>152024</v>
      </c>
      <c r="ES557" t="s">
        <v>115193</v>
      </c>
      <c r="ET557" t="s">
        <v>152025</v>
      </c>
      <c r="EU557" t="s">
        <v>152026</v>
      </c>
      <c r="EV557" t="s">
        <v>152027</v>
      </c>
      <c r="EW557" t="s">
        <v>152028</v>
      </c>
      <c r="EX557" t="s">
        <v>152029</v>
      </c>
      <c r="EY557" t="s">
        <v>152030</v>
      </c>
      <c r="EZ557" t="s">
        <v>152031</v>
      </c>
      <c r="FA557" t="s">
        <v>152032</v>
      </c>
      <c r="FB557" t="s">
        <v>152033</v>
      </c>
      <c r="FC557" t="s">
        <v>152034</v>
      </c>
      <c r="FD557" t="s">
        <v>152035</v>
      </c>
      <c r="FE557" t="s">
        <v>152036</v>
      </c>
      <c r="FF557" t="s">
        <v>152037</v>
      </c>
      <c r="FG557" t="s">
        <v>152038</v>
      </c>
      <c r="FH557" t="s">
        <v>152039</v>
      </c>
      <c r="FI557" t="s">
        <v>152040</v>
      </c>
      <c r="FJ557" t="s">
        <v>152041</v>
      </c>
      <c r="FK557" t="s">
        <v>152042</v>
      </c>
      <c r="FL557" t="s">
        <v>89956</v>
      </c>
      <c r="FM557" t="s">
        <v>152043</v>
      </c>
      <c r="FN557" t="s">
        <v>152044</v>
      </c>
      <c r="FO557" t="s">
        <v>152045</v>
      </c>
      <c r="FP557" t="s">
        <v>152046</v>
      </c>
      <c r="FQ557" t="s">
        <v>152047</v>
      </c>
      <c r="FR557" t="s">
        <v>620</v>
      </c>
      <c r="FS557" t="s">
        <v>77512</v>
      </c>
      <c r="FT557" t="s">
        <v>97964</v>
      </c>
      <c r="FU557" t="s">
        <v>152048</v>
      </c>
      <c r="FV557" t="s">
        <v>152049</v>
      </c>
      <c r="FW557" t="s">
        <v>152050</v>
      </c>
      <c r="FX557" t="s">
        <v>51520</v>
      </c>
      <c r="FY557" t="s">
        <v>152051</v>
      </c>
      <c r="FZ557" t="s">
        <v>42345</v>
      </c>
      <c r="GA557" t="s">
        <v>152052</v>
      </c>
      <c r="GB557" t="s">
        <v>152053</v>
      </c>
      <c r="GC557" t="s">
        <v>15165</v>
      </c>
      <c r="GD557" t="s">
        <v>152054</v>
      </c>
      <c r="GE557" t="s">
        <v>86149</v>
      </c>
      <c r="GF557" t="s">
        <v>152055</v>
      </c>
      <c r="GG557" t="s">
        <v>152056</v>
      </c>
      <c r="GH557" t="s">
        <v>152057</v>
      </c>
      <c r="GI557" t="s">
        <v>46470</v>
      </c>
      <c r="GJ557" t="s">
        <v>143254</v>
      </c>
      <c r="GK557" t="s">
        <v>152058</v>
      </c>
      <c r="GL557" t="s">
        <v>152059</v>
      </c>
      <c r="GM557" t="s">
        <v>152060</v>
      </c>
      <c r="GN557" t="s">
        <v>56765</v>
      </c>
      <c r="GO557" t="s">
        <v>152061</v>
      </c>
      <c r="GP557" t="s">
        <v>152062</v>
      </c>
      <c r="GQ557" t="s">
        <v>132762</v>
      </c>
      <c r="GR557" t="s">
        <v>95431</v>
      </c>
      <c r="GS557" t="s">
        <v>152063</v>
      </c>
      <c r="GT557" t="s">
        <v>152064</v>
      </c>
      <c r="GU557" t="s">
        <v>152065</v>
      </c>
      <c r="GV557" t="s">
        <v>152066</v>
      </c>
      <c r="GW557" t="s">
        <v>152067</v>
      </c>
      <c r="GX557" t="s">
        <v>152068</v>
      </c>
      <c r="GY557" t="s">
        <v>152069</v>
      </c>
      <c r="GZ557" t="s">
        <v>152070</v>
      </c>
      <c r="HA557" t="s">
        <v>152071</v>
      </c>
      <c r="HB557" t="s">
        <v>152072</v>
      </c>
      <c r="HC557" t="s">
        <v>152073</v>
      </c>
      <c r="HD557" t="s">
        <v>152074</v>
      </c>
      <c r="HE557" t="s">
        <v>141721</v>
      </c>
      <c r="HF557" t="s">
        <v>152075</v>
      </c>
      <c r="HG557" t="s">
        <v>114673</v>
      </c>
      <c r="HH557" t="s">
        <v>152076</v>
      </c>
      <c r="HI557" t="s">
        <v>64012</v>
      </c>
      <c r="HJ557" t="s">
        <v>152077</v>
      </c>
      <c r="HK557" t="s">
        <v>152078</v>
      </c>
      <c r="HL557" t="s">
        <v>152079</v>
      </c>
      <c r="HM557" t="s">
        <v>152080</v>
      </c>
      <c r="HN557" t="s">
        <v>152081</v>
      </c>
      <c r="HO557" t="s">
        <v>152082</v>
      </c>
      <c r="HP557" t="s">
        <v>152083</v>
      </c>
      <c r="HQ557" t="s">
        <v>152084</v>
      </c>
      <c r="HR557" t="s">
        <v>152085</v>
      </c>
      <c r="HS557" t="s">
        <v>152086</v>
      </c>
      <c r="HT557" t="s">
        <v>125427</v>
      </c>
      <c r="HU557" t="s">
        <v>111839</v>
      </c>
      <c r="HV557" t="s">
        <v>152087</v>
      </c>
      <c r="HW557" t="s">
        <v>75445</v>
      </c>
      <c r="HX557" t="s">
        <v>63740</v>
      </c>
      <c r="HY557" t="s">
        <v>152088</v>
      </c>
      <c r="HZ557" t="s">
        <v>152089</v>
      </c>
      <c r="IA557" t="s">
        <v>152090</v>
      </c>
      <c r="IB557" t="s">
        <v>55694</v>
      </c>
      <c r="IC557" t="s">
        <v>152091</v>
      </c>
      <c r="ID557" t="s">
        <v>6523</v>
      </c>
      <c r="IE557" t="s">
        <v>66866</v>
      </c>
      <c r="IF557" t="s">
        <v>96475</v>
      </c>
      <c r="IG557" t="s">
        <v>78785</v>
      </c>
      <c r="IH557" t="s">
        <v>2157</v>
      </c>
      <c r="II557" t="s">
        <v>7352</v>
      </c>
      <c r="IJ557" t="s">
        <v>3754</v>
      </c>
      <c r="IK557" t="s">
        <v>12099</v>
      </c>
      <c r="IL557" t="s">
        <v>18587</v>
      </c>
      <c r="IM557" t="s">
        <v>4848</v>
      </c>
      <c r="IN557" t="s">
        <v>1790</v>
      </c>
      <c r="IO557" t="s">
        <v>12683</v>
      </c>
      <c r="IP557" t="s">
        <v>15742</v>
      </c>
      <c r="IQ557" t="s">
        <v>16697</v>
      </c>
      <c r="IR557" t="s">
        <v>12714</v>
      </c>
      <c r="IS557" t="s">
        <v>6821</v>
      </c>
      <c r="IT557" t="s">
        <v>3831</v>
      </c>
      <c r="IU557" t="s">
        <v>742</v>
      </c>
      <c r="IV557" t="s">
        <v>15279</v>
      </c>
      <c r="IW557" t="s">
        <v>2147</v>
      </c>
      <c r="IX557" t="s">
        <v>30435</v>
      </c>
      <c r="IY557" t="s">
        <v>7172</v>
      </c>
      <c r="IZ557" t="s">
        <v>1234</v>
      </c>
      <c r="JA557" t="s">
        <v>15345</v>
      </c>
      <c r="JB557" t="s">
        <v>10742</v>
      </c>
      <c r="JC557" t="s">
        <v>19835</v>
      </c>
      <c r="JD557" t="s">
        <v>15214</v>
      </c>
      <c r="JE557" t="s">
        <v>1226</v>
      </c>
      <c r="JF557" t="s">
        <v>16698</v>
      </c>
      <c r="JG557" t="s">
        <v>11295</v>
      </c>
      <c r="JH557" t="s">
        <v>24616</v>
      </c>
      <c r="JI557" t="s">
        <v>1444</v>
      </c>
      <c r="JJ557" t="s">
        <v>1703</v>
      </c>
      <c r="JK557" t="s">
        <v>5551</v>
      </c>
      <c r="JL557" t="s">
        <v>11722</v>
      </c>
      <c r="JM557" t="s">
        <v>4660</v>
      </c>
      <c r="JN557" t="s">
        <v>16131</v>
      </c>
      <c r="JO557" t="s">
        <v>4650</v>
      </c>
      <c r="JP557" t="s">
        <v>4845</v>
      </c>
      <c r="JQ557" t="s">
        <v>12526</v>
      </c>
      <c r="JR557" t="s">
        <v>5516</v>
      </c>
      <c r="JS557" t="s">
        <v>4181</v>
      </c>
      <c r="JT557" t="s">
        <v>6821</v>
      </c>
      <c r="JU557" t="s">
        <v>8271</v>
      </c>
      <c r="JV557" t="s">
        <v>19684</v>
      </c>
      <c r="JW557" t="s">
        <v>7570</v>
      </c>
      <c r="JX557" t="s">
        <v>2463</v>
      </c>
      <c r="JY557" t="s">
        <v>40118</v>
      </c>
      <c r="JZ557" t="s">
        <v>7537</v>
      </c>
      <c r="KA557" t="s">
        <v>3986</v>
      </c>
      <c r="KB557" t="s">
        <v>16155</v>
      </c>
      <c r="KC557" t="s">
        <v>152092</v>
      </c>
      <c r="KD557" t="s">
        <v>1456</v>
      </c>
      <c r="KE557" t="s">
        <v>11790</v>
      </c>
      <c r="KF557" t="s">
        <v>16339</v>
      </c>
      <c r="KG557" t="s">
        <v>32778</v>
      </c>
      <c r="KH557" t="s">
        <v>17616</v>
      </c>
      <c r="KI557" t="s">
        <v>9060</v>
      </c>
      <c r="KJ557" t="s">
        <v>7630</v>
      </c>
      <c r="KK557" t="s">
        <v>11906</v>
      </c>
      <c r="KL557" t="s">
        <v>8462</v>
      </c>
      <c r="KM557" t="s">
        <v>6326</v>
      </c>
      <c r="KN557" t="s">
        <v>29047</v>
      </c>
      <c r="KO557" t="s">
        <v>34886</v>
      </c>
      <c r="KP557" t="s">
        <v>1935</v>
      </c>
      <c r="KQ557" t="s">
        <v>20393</v>
      </c>
      <c r="KR557" t="s">
        <v>21310</v>
      </c>
      <c r="KS557" t="s">
        <v>15339</v>
      </c>
      <c r="KT557" t="s">
        <v>48340</v>
      </c>
      <c r="KU557" t="s">
        <v>11906</v>
      </c>
      <c r="KV557" t="s">
        <v>86906</v>
      </c>
      <c r="KW557" t="s">
        <v>70106</v>
      </c>
      <c r="KX557" t="s">
        <v>31287</v>
      </c>
      <c r="KY557" t="s">
        <v>17070</v>
      </c>
      <c r="KZ557" t="s">
        <v>40681</v>
      </c>
      <c r="LA557" t="s">
        <v>2850</v>
      </c>
      <c r="LB557" t="s">
        <v>2854</v>
      </c>
      <c r="LC557" t="s">
        <v>43084</v>
      </c>
      <c r="LD557" t="s">
        <v>56209</v>
      </c>
      <c r="LE557" t="s">
        <v>104415</v>
      </c>
      <c r="LF557" t="s">
        <v>5561</v>
      </c>
      <c r="LG557" t="s">
        <v>24423</v>
      </c>
      <c r="LH557" t="s">
        <v>96858</v>
      </c>
      <c r="LI557" t="s">
        <v>3514</v>
      </c>
      <c r="LJ557" t="s">
        <v>152093</v>
      </c>
      <c r="LK557" t="s">
        <v>18382</v>
      </c>
      <c r="LL557" t="s">
        <v>24051</v>
      </c>
      <c r="LM557" t="s">
        <v>62468</v>
      </c>
      <c r="LN557" t="s">
        <v>20403</v>
      </c>
      <c r="LO557" t="s">
        <v>6407</v>
      </c>
      <c r="LP557" t="s">
        <v>894</v>
      </c>
      <c r="LQ557" t="s">
        <v>9765</v>
      </c>
      <c r="LR557" t="s">
        <v>5146</v>
      </c>
      <c r="LS557" t="s">
        <v>26242</v>
      </c>
      <c r="LT557" t="s">
        <v>15104</v>
      </c>
      <c r="LU557" t="s">
        <v>4841</v>
      </c>
      <c r="LV557" t="s">
        <v>26047</v>
      </c>
      <c r="LW557" t="s">
        <v>6330</v>
      </c>
      <c r="LX557" t="s">
        <v>7050</v>
      </c>
      <c r="LY557" t="s">
        <v>9953</v>
      </c>
      <c r="LZ557" t="s">
        <v>1996</v>
      </c>
      <c r="MA557" t="s">
        <v>13775</v>
      </c>
      <c r="MB557" t="s">
        <v>8678</v>
      </c>
      <c r="MC557" t="s">
        <v>5145</v>
      </c>
      <c r="MD557" t="s">
        <v>7191</v>
      </c>
      <c r="ME557" t="s">
        <v>13291</v>
      </c>
      <c r="MF557" t="s">
        <v>6939</v>
      </c>
      <c r="MG557" t="s">
        <v>620</v>
      </c>
      <c r="MH557" t="s">
        <v>6333</v>
      </c>
      <c r="MI557" t="s">
        <v>6333</v>
      </c>
      <c r="MJ557" t="s">
        <v>620</v>
      </c>
      <c r="MK557" t="s">
        <v>7193</v>
      </c>
      <c r="ML557" t="s">
        <v>5143</v>
      </c>
      <c r="MM557" t="s">
        <v>5054</v>
      </c>
      <c r="MN557" t="s">
        <v>7193</v>
      </c>
      <c r="MO557" t="s">
        <v>7193</v>
      </c>
      <c r="MP557" t="s">
        <v>730</v>
      </c>
      <c r="MQ557" t="s">
        <v>728</v>
      </c>
      <c r="MR557" t="s">
        <v>620</v>
      </c>
      <c r="MS557" t="s">
        <v>4077</v>
      </c>
      <c r="MT557" t="s">
        <v>2705</v>
      </c>
      <c r="MU557" t="s">
        <v>5965</v>
      </c>
      <c r="MV557" t="s">
        <v>15218</v>
      </c>
      <c r="MW557" t="s">
        <v>5066</v>
      </c>
      <c r="MX557" t="s">
        <v>42777</v>
      </c>
      <c r="MY557" t="s">
        <v>152094</v>
      </c>
      <c r="MZ557" t="s">
        <v>152095</v>
      </c>
      <c r="NA557" t="s">
        <v>152096</v>
      </c>
      <c r="NB557" t="s">
        <v>152097</v>
      </c>
      <c r="NC557" t="s">
        <v>122363</v>
      </c>
      <c r="ND557" t="s">
        <v>152098</v>
      </c>
      <c r="NE557" t="s">
        <v>26799</v>
      </c>
      <c r="NF557" t="s">
        <v>78576</v>
      </c>
      <c r="NG557" t="s">
        <v>14480</v>
      </c>
      <c r="NH557" t="s">
        <v>42946</v>
      </c>
      <c r="NI557" t="s">
        <v>152099</v>
      </c>
      <c r="NJ557" t="s">
        <v>39466</v>
      </c>
      <c r="NK557" t="s">
        <v>5662</v>
      </c>
      <c r="NL557" t="s">
        <v>620</v>
      </c>
      <c r="NM557" t="s">
        <v>620</v>
      </c>
      <c r="NN557" t="s">
        <v>620</v>
      </c>
      <c r="NO557" t="s">
        <v>620</v>
      </c>
      <c r="NP557" t="s">
        <v>620</v>
      </c>
      <c r="NQ557" t="s">
        <v>620</v>
      </c>
      <c r="NR557" t="s">
        <v>12878</v>
      </c>
      <c r="NS557" t="s">
        <v>41988</v>
      </c>
      <c r="NT557" t="s">
        <v>49220</v>
      </c>
      <c r="NU557" t="s">
        <v>43698</v>
      </c>
      <c r="NV557" t="s">
        <v>58215</v>
      </c>
      <c r="NW557" t="s">
        <v>134293</v>
      </c>
      <c r="NX557" t="s">
        <v>152100</v>
      </c>
      <c r="NY557" t="s">
        <v>152101</v>
      </c>
      <c r="NZ557" t="s">
        <v>152102</v>
      </c>
      <c r="OA557" t="s">
        <v>75701</v>
      </c>
      <c r="OB557" t="s">
        <v>152103</v>
      </c>
      <c r="OC557" t="s">
        <v>152104</v>
      </c>
      <c r="OD557" t="s">
        <v>152105</v>
      </c>
      <c r="OE557" t="s">
        <v>152106</v>
      </c>
      <c r="OF557" t="s">
        <v>152107</v>
      </c>
      <c r="OG557" t="s">
        <v>152108</v>
      </c>
      <c r="OH557" t="s">
        <v>152109</v>
      </c>
      <c r="OI557" t="s">
        <v>152110</v>
      </c>
      <c r="OJ557" t="s">
        <v>152111</v>
      </c>
      <c r="OK557" t="s">
        <v>152112</v>
      </c>
      <c r="OL557" t="s">
        <v>152113</v>
      </c>
      <c r="OM557" t="s">
        <v>152114</v>
      </c>
      <c r="ON557" t="s">
        <v>152115</v>
      </c>
      <c r="OO557" t="s">
        <v>152116</v>
      </c>
      <c r="OP557" t="s">
        <v>152117</v>
      </c>
      <c r="OQ557" t="s">
        <v>152118</v>
      </c>
      <c r="OR557" t="s">
        <v>152119</v>
      </c>
      <c r="OS557" t="s">
        <v>152120</v>
      </c>
      <c r="OT557" t="s">
        <v>152121</v>
      </c>
      <c r="OU557" t="s">
        <v>152122</v>
      </c>
      <c r="OV557" t="s">
        <v>152123</v>
      </c>
      <c r="OW557" t="s">
        <v>152124</v>
      </c>
      <c r="OX557" t="s">
        <v>152125</v>
      </c>
      <c r="OY557" t="s">
        <v>152126</v>
      </c>
      <c r="OZ557" t="s">
        <v>152127</v>
      </c>
      <c r="PA557" t="s">
        <v>620</v>
      </c>
      <c r="PB557" t="s">
        <v>106348</v>
      </c>
      <c r="PC557" t="s">
        <v>152128</v>
      </c>
      <c r="PD557" t="s">
        <v>143820</v>
      </c>
      <c r="PE557" t="s">
        <v>152129</v>
      </c>
      <c r="PF557" t="s">
        <v>31661</v>
      </c>
      <c r="PG557" t="s">
        <v>98441</v>
      </c>
      <c r="PH557" t="s">
        <v>28958</v>
      </c>
      <c r="PI557" t="s">
        <v>85608</v>
      </c>
      <c r="PJ557" t="s">
        <v>152130</v>
      </c>
      <c r="PK557" t="s">
        <v>152131</v>
      </c>
      <c r="PL557" t="s">
        <v>152132</v>
      </c>
      <c r="PM557" t="s">
        <v>129727</v>
      </c>
      <c r="PN557" t="s">
        <v>152133</v>
      </c>
      <c r="PO557" t="s">
        <v>133974</v>
      </c>
      <c r="PP557" t="s">
        <v>152134</v>
      </c>
      <c r="PQ557" t="s">
        <v>152135</v>
      </c>
      <c r="PR557" t="s">
        <v>152136</v>
      </c>
      <c r="PS557" t="s">
        <v>152137</v>
      </c>
      <c r="PT557" t="s">
        <v>57581</v>
      </c>
      <c r="PU557" t="s">
        <v>152138</v>
      </c>
      <c r="PV557" t="s">
        <v>152139</v>
      </c>
      <c r="PW557" t="s">
        <v>152140</v>
      </c>
      <c r="PX557" t="s">
        <v>152141</v>
      </c>
      <c r="PY557" t="s">
        <v>62033</v>
      </c>
      <c r="PZ557" t="s">
        <v>152142</v>
      </c>
      <c r="QA557" t="s">
        <v>152143</v>
      </c>
      <c r="QB557" t="s">
        <v>43706</v>
      </c>
      <c r="QC557" t="s">
        <v>152144</v>
      </c>
      <c r="QD557" t="s">
        <v>152145</v>
      </c>
      <c r="QE557" t="s">
        <v>152146</v>
      </c>
      <c r="QF557" t="s">
        <v>152147</v>
      </c>
      <c r="QG557" t="s">
        <v>152148</v>
      </c>
      <c r="QH557" t="s">
        <v>152149</v>
      </c>
      <c r="QI557" t="s">
        <v>152150</v>
      </c>
      <c r="QJ557" t="s">
        <v>152151</v>
      </c>
      <c r="QK557" t="s">
        <v>76064</v>
      </c>
      <c r="QL557" t="s">
        <v>152152</v>
      </c>
      <c r="QM557" t="s">
        <v>152153</v>
      </c>
      <c r="QN557" t="s">
        <v>152154</v>
      </c>
      <c r="QO557" t="s">
        <v>152155</v>
      </c>
      <c r="QP557" t="s">
        <v>137610</v>
      </c>
      <c r="QQ557" t="s">
        <v>152156</v>
      </c>
      <c r="QR557" t="s">
        <v>152157</v>
      </c>
      <c r="QS557" t="s">
        <v>152158</v>
      </c>
      <c r="QT557" t="s">
        <v>152159</v>
      </c>
      <c r="QU557" t="s">
        <v>73955</v>
      </c>
      <c r="QV557" t="s">
        <v>152160</v>
      </c>
      <c r="QW557" t="s">
        <v>152161</v>
      </c>
      <c r="QX557" t="s">
        <v>152162</v>
      </c>
      <c r="QY557" t="s">
        <v>152163</v>
      </c>
      <c r="QZ557" t="s">
        <v>152164</v>
      </c>
      <c r="RA557" t="s">
        <v>152165</v>
      </c>
      <c r="RB557" t="s">
        <v>152166</v>
      </c>
      <c r="RC557" t="s">
        <v>152167</v>
      </c>
      <c r="RD557" t="s">
        <v>78232</v>
      </c>
      <c r="RE557" t="s">
        <v>152168</v>
      </c>
      <c r="RF557" t="s">
        <v>152169</v>
      </c>
      <c r="RG557" t="s">
        <v>152170</v>
      </c>
      <c r="RH557" t="s">
        <v>152171</v>
      </c>
      <c r="RI557" t="s">
        <v>152172</v>
      </c>
      <c r="RJ557" t="s">
        <v>152173</v>
      </c>
      <c r="RK557" t="s">
        <v>152174</v>
      </c>
      <c r="RL557" t="s">
        <v>152175</v>
      </c>
      <c r="RM557" t="s">
        <v>81683</v>
      </c>
      <c r="RN557" t="s">
        <v>107475</v>
      </c>
      <c r="RO557" t="s">
        <v>23214</v>
      </c>
      <c r="RP557" t="s">
        <v>4183</v>
      </c>
      <c r="RQ557" t="s">
        <v>5055</v>
      </c>
      <c r="RR557" t="s">
        <v>7193</v>
      </c>
      <c r="RS557" t="s">
        <v>13775</v>
      </c>
      <c r="RT557" t="s">
        <v>8803</v>
      </c>
      <c r="RU557" t="s">
        <v>620</v>
      </c>
      <c r="RV557" t="s">
        <v>6333</v>
      </c>
      <c r="RW557" t="s">
        <v>5903</v>
      </c>
      <c r="RX557" t="s">
        <v>6098</v>
      </c>
    </row>
    <row r="558" spans="1:492" s="7" customFormat="1" x14ac:dyDescent="0.2">
      <c r="A558" s="1">
        <v>556</v>
      </c>
      <c r="B558" s="2" t="s">
        <v>152176</v>
      </c>
      <c r="C558" s="14" t="s">
        <v>61483</v>
      </c>
      <c r="D558" s="4" t="s">
        <v>91037</v>
      </c>
      <c r="E558" s="5" t="s">
        <v>91038</v>
      </c>
      <c r="F558" s="3" t="s">
        <v>496</v>
      </c>
      <c r="G558" t="s">
        <v>31286</v>
      </c>
      <c r="H558" t="s">
        <v>36519</v>
      </c>
      <c r="I558" t="s">
        <v>25845</v>
      </c>
      <c r="J558" t="s">
        <v>27977</v>
      </c>
      <c r="K558" t="s">
        <v>12749</v>
      </c>
      <c r="L558" t="s">
        <v>34515</v>
      </c>
      <c r="M558" t="s">
        <v>63126</v>
      </c>
      <c r="N558" t="s">
        <v>14554</v>
      </c>
      <c r="O558" t="s">
        <v>83954</v>
      </c>
      <c r="P558" t="s">
        <v>5284</v>
      </c>
      <c r="Q558" t="s">
        <v>125647</v>
      </c>
      <c r="R558" t="s">
        <v>10551</v>
      </c>
      <c r="S558" t="s">
        <v>65192</v>
      </c>
      <c r="T558" t="s">
        <v>152177</v>
      </c>
      <c r="U558" t="s">
        <v>29159</v>
      </c>
      <c r="V558" t="s">
        <v>27583</v>
      </c>
      <c r="W558" t="s">
        <v>33132</v>
      </c>
      <c r="X558" t="s">
        <v>32168</v>
      </c>
      <c r="Y558" t="s">
        <v>27931</v>
      </c>
      <c r="Z558" t="s">
        <v>1925</v>
      </c>
      <c r="AA558" t="s">
        <v>34039</v>
      </c>
      <c r="AB558" t="s">
        <v>6113</v>
      </c>
      <c r="AC558" t="s">
        <v>63065</v>
      </c>
      <c r="AD558" t="s">
        <v>9588</v>
      </c>
      <c r="AE558" t="s">
        <v>10144</v>
      </c>
      <c r="AF558" t="s">
        <v>62209</v>
      </c>
      <c r="AG558" t="s">
        <v>125654</v>
      </c>
      <c r="AH558" t="s">
        <v>51911</v>
      </c>
      <c r="AI558" t="s">
        <v>103245</v>
      </c>
      <c r="AJ558" t="s">
        <v>4667</v>
      </c>
      <c r="AK558" t="s">
        <v>10144</v>
      </c>
      <c r="AL558" t="s">
        <v>19521</v>
      </c>
      <c r="AM558" t="s">
        <v>38341</v>
      </c>
      <c r="AN558" t="s">
        <v>46044</v>
      </c>
      <c r="AO558" t="s">
        <v>1954</v>
      </c>
      <c r="AP558" t="s">
        <v>75235</v>
      </c>
      <c r="AQ558" t="s">
        <v>23066</v>
      </c>
      <c r="AR558" t="s">
        <v>53022</v>
      </c>
      <c r="AS558" t="s">
        <v>152178</v>
      </c>
      <c r="AT558" t="s">
        <v>152179</v>
      </c>
      <c r="AU558" t="s">
        <v>29022</v>
      </c>
      <c r="AV558" t="s">
        <v>110265</v>
      </c>
      <c r="AW558" t="s">
        <v>94007</v>
      </c>
      <c r="AX558" t="s">
        <v>63262</v>
      </c>
      <c r="AY558" t="s">
        <v>152180</v>
      </c>
      <c r="AZ558" t="s">
        <v>69453</v>
      </c>
      <c r="BA558" t="s">
        <v>12870</v>
      </c>
      <c r="BB558" t="s">
        <v>45553</v>
      </c>
      <c r="BC558" t="s">
        <v>12534</v>
      </c>
      <c r="BD558" t="s">
        <v>152181</v>
      </c>
      <c r="BE558" t="s">
        <v>15997</v>
      </c>
      <c r="BF558" t="s">
        <v>47204</v>
      </c>
      <c r="BG558" t="s">
        <v>819</v>
      </c>
      <c r="BH558" t="s">
        <v>8604</v>
      </c>
      <c r="BI558" t="s">
        <v>152182</v>
      </c>
      <c r="BJ558" t="s">
        <v>36265</v>
      </c>
      <c r="BK558" t="s">
        <v>1014</v>
      </c>
      <c r="BL558" t="s">
        <v>35960</v>
      </c>
      <c r="BM558" t="s">
        <v>82222</v>
      </c>
      <c r="BN558" t="s">
        <v>152183</v>
      </c>
      <c r="BO558" t="s">
        <v>38978</v>
      </c>
      <c r="BP558" t="s">
        <v>152184</v>
      </c>
      <c r="BQ558" t="s">
        <v>152185</v>
      </c>
      <c r="BR558" t="s">
        <v>152186</v>
      </c>
      <c r="BS558" t="s">
        <v>57702</v>
      </c>
      <c r="BT558" t="s">
        <v>152187</v>
      </c>
      <c r="BU558" t="s">
        <v>152188</v>
      </c>
      <c r="BV558" t="s">
        <v>152189</v>
      </c>
      <c r="BW558" t="s">
        <v>152190</v>
      </c>
      <c r="BX558" t="s">
        <v>152191</v>
      </c>
      <c r="BY558" t="s">
        <v>152192</v>
      </c>
      <c r="BZ558" t="s">
        <v>49059</v>
      </c>
      <c r="CA558" t="s">
        <v>152193</v>
      </c>
      <c r="CB558" t="s">
        <v>152194</v>
      </c>
      <c r="CC558" t="s">
        <v>152195</v>
      </c>
      <c r="CD558" t="s">
        <v>106112</v>
      </c>
      <c r="CE558" t="s">
        <v>152196</v>
      </c>
      <c r="CF558" t="s">
        <v>152197</v>
      </c>
      <c r="CG558" t="s">
        <v>13164</v>
      </c>
      <c r="CH558" t="s">
        <v>152198</v>
      </c>
      <c r="CI558" t="s">
        <v>152199</v>
      </c>
      <c r="CJ558" t="s">
        <v>152200</v>
      </c>
      <c r="CK558" t="s">
        <v>7014</v>
      </c>
      <c r="CL558" t="s">
        <v>152201</v>
      </c>
      <c r="CM558" t="s">
        <v>115757</v>
      </c>
      <c r="CN558" t="s">
        <v>11108</v>
      </c>
      <c r="CO558" t="s">
        <v>5967</v>
      </c>
      <c r="CP558" t="s">
        <v>8971</v>
      </c>
      <c r="CQ558" t="s">
        <v>19677</v>
      </c>
      <c r="CR558" t="s">
        <v>530</v>
      </c>
      <c r="CS558" t="s">
        <v>14483</v>
      </c>
      <c r="CT558" t="s">
        <v>4419</v>
      </c>
      <c r="CU558" t="s">
        <v>2863</v>
      </c>
      <c r="CV558" t="s">
        <v>749</v>
      </c>
      <c r="CW558" t="s">
        <v>15288</v>
      </c>
      <c r="CX558" t="s">
        <v>1998</v>
      </c>
      <c r="CY558" t="s">
        <v>4654</v>
      </c>
      <c r="CZ558" t="s">
        <v>16209</v>
      </c>
      <c r="DA558" t="s">
        <v>36626</v>
      </c>
      <c r="DB558" t="s">
        <v>21717</v>
      </c>
      <c r="DC558" t="s">
        <v>24422</v>
      </c>
      <c r="DD558" t="s">
        <v>22415</v>
      </c>
      <c r="DE558" t="s">
        <v>5108</v>
      </c>
      <c r="DF558" t="s">
        <v>10137</v>
      </c>
      <c r="DG558" t="s">
        <v>40256</v>
      </c>
      <c r="DH558" t="s">
        <v>1525</v>
      </c>
      <c r="DI558" t="s">
        <v>3538</v>
      </c>
      <c r="DJ558" t="s">
        <v>6336</v>
      </c>
      <c r="DK558" t="s">
        <v>3308</v>
      </c>
      <c r="DL558" t="s">
        <v>6543</v>
      </c>
      <c r="DM558" t="s">
        <v>1525</v>
      </c>
      <c r="DN558" t="s">
        <v>15215</v>
      </c>
      <c r="DO558" t="s">
        <v>3077</v>
      </c>
      <c r="DP558" t="s">
        <v>507</v>
      </c>
      <c r="DQ558" t="s">
        <v>97754</v>
      </c>
      <c r="DR558" t="s">
        <v>144360</v>
      </c>
      <c r="DS558" t="s">
        <v>152202</v>
      </c>
      <c r="DT558" t="s">
        <v>152203</v>
      </c>
      <c r="DU558" t="s">
        <v>152204</v>
      </c>
      <c r="DV558" t="s">
        <v>54667</v>
      </c>
      <c r="DW558" t="s">
        <v>152205</v>
      </c>
      <c r="DX558" t="s">
        <v>152206</v>
      </c>
      <c r="DY558" t="s">
        <v>56818</v>
      </c>
      <c r="DZ558" t="s">
        <v>63107</v>
      </c>
      <c r="EA558" t="s">
        <v>32976</v>
      </c>
      <c r="EB558" t="s">
        <v>152207</v>
      </c>
      <c r="EC558" t="s">
        <v>620</v>
      </c>
      <c r="ED558" t="s">
        <v>620</v>
      </c>
      <c r="EE558" t="s">
        <v>620</v>
      </c>
      <c r="EF558" t="s">
        <v>620</v>
      </c>
      <c r="EG558" t="s">
        <v>620</v>
      </c>
      <c r="EH558" t="s">
        <v>620</v>
      </c>
      <c r="EI558" t="s">
        <v>7238</v>
      </c>
      <c r="EJ558" t="s">
        <v>118517</v>
      </c>
      <c r="EK558" t="s">
        <v>152208</v>
      </c>
      <c r="EL558" t="s">
        <v>152209</v>
      </c>
      <c r="EM558" t="s">
        <v>152210</v>
      </c>
      <c r="EN558" t="s">
        <v>152211</v>
      </c>
      <c r="EO558" t="s">
        <v>152212</v>
      </c>
      <c r="EP558" t="s">
        <v>29200</v>
      </c>
      <c r="EQ558" t="s">
        <v>152213</v>
      </c>
      <c r="ER558" t="s">
        <v>32444</v>
      </c>
      <c r="ES558" t="s">
        <v>152214</v>
      </c>
      <c r="ET558" t="s">
        <v>152215</v>
      </c>
      <c r="EU558" t="s">
        <v>152216</v>
      </c>
      <c r="EV558" t="s">
        <v>152217</v>
      </c>
      <c r="EW558" t="s">
        <v>152218</v>
      </c>
      <c r="EX558" t="s">
        <v>152219</v>
      </c>
      <c r="EY558" t="s">
        <v>152220</v>
      </c>
      <c r="EZ558" t="s">
        <v>152221</v>
      </c>
      <c r="FA558" t="s">
        <v>152222</v>
      </c>
      <c r="FB558" t="s">
        <v>152223</v>
      </c>
      <c r="FC558" t="s">
        <v>152224</v>
      </c>
      <c r="FD558" t="s">
        <v>152225</v>
      </c>
      <c r="FE558" t="s">
        <v>152226</v>
      </c>
      <c r="FF558" t="s">
        <v>152227</v>
      </c>
      <c r="FG558" t="s">
        <v>152228</v>
      </c>
      <c r="FH558" t="s">
        <v>152229</v>
      </c>
      <c r="FI558" t="s">
        <v>152230</v>
      </c>
      <c r="FJ558" t="s">
        <v>152231</v>
      </c>
      <c r="FK558" t="s">
        <v>152232</v>
      </c>
      <c r="FL558" t="s">
        <v>152233</v>
      </c>
      <c r="FM558" t="s">
        <v>152234</v>
      </c>
      <c r="FN558" t="s">
        <v>152235</v>
      </c>
      <c r="FO558" t="s">
        <v>152236</v>
      </c>
      <c r="FP558" t="s">
        <v>152237</v>
      </c>
      <c r="FQ558" t="s">
        <v>152238</v>
      </c>
      <c r="FR558" t="s">
        <v>620</v>
      </c>
      <c r="FS558" t="s">
        <v>152239</v>
      </c>
      <c r="FT558" t="s">
        <v>152240</v>
      </c>
      <c r="FU558" t="s">
        <v>152241</v>
      </c>
      <c r="FV558" t="s">
        <v>152242</v>
      </c>
      <c r="FW558" t="s">
        <v>123784</v>
      </c>
      <c r="FX558" t="s">
        <v>80588</v>
      </c>
      <c r="FY558" t="s">
        <v>152243</v>
      </c>
      <c r="FZ558" t="s">
        <v>152244</v>
      </c>
      <c r="GA558" t="s">
        <v>152245</v>
      </c>
      <c r="GB558" t="s">
        <v>152246</v>
      </c>
      <c r="GC558" t="s">
        <v>119850</v>
      </c>
      <c r="GD558" t="s">
        <v>152247</v>
      </c>
      <c r="GE558" t="s">
        <v>152248</v>
      </c>
      <c r="GF558" t="s">
        <v>152249</v>
      </c>
      <c r="GG558" t="s">
        <v>152250</v>
      </c>
      <c r="GH558" t="s">
        <v>152251</v>
      </c>
      <c r="GI558" t="s">
        <v>152252</v>
      </c>
      <c r="GJ558" t="s">
        <v>152253</v>
      </c>
      <c r="GK558" t="s">
        <v>152254</v>
      </c>
      <c r="GL558" t="s">
        <v>152255</v>
      </c>
      <c r="GM558" t="s">
        <v>152256</v>
      </c>
      <c r="GN558" t="s">
        <v>152257</v>
      </c>
      <c r="GO558" t="s">
        <v>152258</v>
      </c>
      <c r="GP558" t="s">
        <v>152259</v>
      </c>
      <c r="GQ558" t="s">
        <v>11357</v>
      </c>
      <c r="GR558" t="s">
        <v>127214</v>
      </c>
      <c r="GS558" t="s">
        <v>152260</v>
      </c>
      <c r="GT558" t="s">
        <v>152261</v>
      </c>
      <c r="GU558" t="s">
        <v>152262</v>
      </c>
      <c r="GV558" t="s">
        <v>152263</v>
      </c>
      <c r="GW558" t="s">
        <v>152264</v>
      </c>
      <c r="GX558" t="s">
        <v>152265</v>
      </c>
      <c r="GY558" t="s">
        <v>137450</v>
      </c>
      <c r="GZ558" t="s">
        <v>152266</v>
      </c>
      <c r="HA558" t="s">
        <v>152267</v>
      </c>
      <c r="HB558" t="s">
        <v>28348</v>
      </c>
      <c r="HC558" t="s">
        <v>152268</v>
      </c>
      <c r="HD558" t="s">
        <v>152269</v>
      </c>
      <c r="HE558" t="s">
        <v>23104</v>
      </c>
      <c r="HF558" t="s">
        <v>152270</v>
      </c>
      <c r="HG558" t="s">
        <v>152271</v>
      </c>
      <c r="HH558" t="s">
        <v>152272</v>
      </c>
      <c r="HI558" t="s">
        <v>152273</v>
      </c>
      <c r="HJ558" t="s">
        <v>152274</v>
      </c>
      <c r="HK558" t="s">
        <v>152275</v>
      </c>
      <c r="HL558" t="s">
        <v>152276</v>
      </c>
      <c r="HM558" t="s">
        <v>152277</v>
      </c>
      <c r="HN558" t="s">
        <v>147902</v>
      </c>
      <c r="HO558" t="s">
        <v>152278</v>
      </c>
      <c r="HP558" t="s">
        <v>152279</v>
      </c>
      <c r="HQ558" t="s">
        <v>152280</v>
      </c>
      <c r="HR558" t="s">
        <v>152281</v>
      </c>
      <c r="HS558" t="s">
        <v>152282</v>
      </c>
      <c r="HT558" t="s">
        <v>152283</v>
      </c>
      <c r="HU558" t="s">
        <v>79316</v>
      </c>
      <c r="HV558" t="s">
        <v>152284</v>
      </c>
      <c r="HW558" t="s">
        <v>152285</v>
      </c>
      <c r="HX558" t="s">
        <v>152286</v>
      </c>
      <c r="HY558" t="s">
        <v>152287</v>
      </c>
      <c r="HZ558" t="s">
        <v>152288</v>
      </c>
      <c r="IA558" t="s">
        <v>152289</v>
      </c>
      <c r="IB558" t="s">
        <v>6214</v>
      </c>
      <c r="IC558" t="s">
        <v>7967</v>
      </c>
      <c r="ID558" t="s">
        <v>4076</v>
      </c>
      <c r="IE558" t="s">
        <v>12927</v>
      </c>
      <c r="IF558" t="s">
        <v>15280</v>
      </c>
      <c r="IG558" t="s">
        <v>117044</v>
      </c>
      <c r="IH558" t="s">
        <v>152290</v>
      </c>
      <c r="II558" t="s">
        <v>53138</v>
      </c>
      <c r="IJ558" t="s">
        <v>102731</v>
      </c>
      <c r="IK558" t="s">
        <v>26084</v>
      </c>
      <c r="IL558" t="s">
        <v>16479</v>
      </c>
      <c r="IM558" t="s">
        <v>11299</v>
      </c>
      <c r="IN558" t="s">
        <v>22629</v>
      </c>
      <c r="IO558" t="s">
        <v>5062</v>
      </c>
      <c r="IP558" t="s">
        <v>152291</v>
      </c>
      <c r="IQ558" t="s">
        <v>138856</v>
      </c>
      <c r="IR558" t="s">
        <v>110518</v>
      </c>
      <c r="IS558" t="s">
        <v>152292</v>
      </c>
      <c r="IT558" t="s">
        <v>152293</v>
      </c>
      <c r="IU558" t="s">
        <v>82012</v>
      </c>
      <c r="IV558" t="s">
        <v>29741</v>
      </c>
      <c r="IW558" t="s">
        <v>100116</v>
      </c>
      <c r="IX558" t="s">
        <v>152294</v>
      </c>
      <c r="IY558" t="s">
        <v>50838</v>
      </c>
      <c r="IZ558" t="s">
        <v>111731</v>
      </c>
      <c r="JA558" t="s">
        <v>124284</v>
      </c>
      <c r="JB558" t="s">
        <v>152295</v>
      </c>
      <c r="JC558" t="s">
        <v>35952</v>
      </c>
      <c r="JD558" t="s">
        <v>152296</v>
      </c>
      <c r="JE558" t="s">
        <v>152297</v>
      </c>
      <c r="JF558" t="s">
        <v>152298</v>
      </c>
      <c r="JG558" t="s">
        <v>51501</v>
      </c>
      <c r="JH558" t="s">
        <v>152299</v>
      </c>
      <c r="JI558" t="s">
        <v>152300</v>
      </c>
      <c r="JJ558" t="s">
        <v>152301</v>
      </c>
      <c r="JK558" t="s">
        <v>152302</v>
      </c>
      <c r="JL558" t="s">
        <v>152303</v>
      </c>
      <c r="JM558" t="s">
        <v>46019</v>
      </c>
      <c r="JN558" t="s">
        <v>152304</v>
      </c>
      <c r="JO558" t="s">
        <v>40999</v>
      </c>
      <c r="JP558" t="s">
        <v>152305</v>
      </c>
      <c r="JQ558" t="s">
        <v>152306</v>
      </c>
      <c r="JR558" t="s">
        <v>152307</v>
      </c>
      <c r="JS558" t="s">
        <v>67542</v>
      </c>
      <c r="JT558" t="s">
        <v>152308</v>
      </c>
      <c r="JU558" t="s">
        <v>152309</v>
      </c>
      <c r="JV558" t="s">
        <v>8434</v>
      </c>
      <c r="JW558" t="s">
        <v>152310</v>
      </c>
      <c r="JX558" t="s">
        <v>152311</v>
      </c>
      <c r="JY558" t="s">
        <v>33689</v>
      </c>
      <c r="JZ558" t="s">
        <v>152312</v>
      </c>
      <c r="KA558" t="s">
        <v>99403</v>
      </c>
      <c r="KB558" t="s">
        <v>152313</v>
      </c>
      <c r="KC558" t="s">
        <v>152314</v>
      </c>
      <c r="KD558" t="s">
        <v>152315</v>
      </c>
      <c r="KE558" t="s">
        <v>40680</v>
      </c>
      <c r="KF558" t="s">
        <v>152316</v>
      </c>
      <c r="KG558" t="s">
        <v>118994</v>
      </c>
      <c r="KH558" t="s">
        <v>152317</v>
      </c>
      <c r="KI558" t="s">
        <v>152318</v>
      </c>
      <c r="KJ558" t="s">
        <v>152319</v>
      </c>
      <c r="KK558" t="s">
        <v>152320</v>
      </c>
      <c r="KL558" t="s">
        <v>152321</v>
      </c>
      <c r="KM558" t="s">
        <v>152322</v>
      </c>
      <c r="KN558" t="s">
        <v>152323</v>
      </c>
      <c r="KO558" t="s">
        <v>98366</v>
      </c>
      <c r="KP558" t="s">
        <v>152324</v>
      </c>
      <c r="KQ558" t="s">
        <v>100323</v>
      </c>
      <c r="KR558" t="s">
        <v>133305</v>
      </c>
      <c r="KS558" t="s">
        <v>152325</v>
      </c>
      <c r="KT558" t="s">
        <v>33670</v>
      </c>
      <c r="KU558" t="s">
        <v>152326</v>
      </c>
      <c r="KV558" t="s">
        <v>55955</v>
      </c>
      <c r="KW558" t="s">
        <v>129096</v>
      </c>
      <c r="KX558" t="s">
        <v>152327</v>
      </c>
      <c r="KY558" t="s">
        <v>10362</v>
      </c>
      <c r="KZ558" t="s">
        <v>152328</v>
      </c>
      <c r="LA558" t="s">
        <v>48418</v>
      </c>
      <c r="LB558" t="s">
        <v>50117</v>
      </c>
      <c r="LC558" t="s">
        <v>75790</v>
      </c>
      <c r="LD558" t="s">
        <v>66320</v>
      </c>
      <c r="LE558" t="s">
        <v>152329</v>
      </c>
      <c r="LF558" t="s">
        <v>152330</v>
      </c>
      <c r="LG558" t="s">
        <v>152331</v>
      </c>
      <c r="LH558" t="s">
        <v>152332</v>
      </c>
      <c r="LI558" t="s">
        <v>152333</v>
      </c>
      <c r="LJ558" t="s">
        <v>82420</v>
      </c>
      <c r="LK558" t="s">
        <v>152334</v>
      </c>
      <c r="LL558" t="s">
        <v>152335</v>
      </c>
      <c r="LM558" t="s">
        <v>99862</v>
      </c>
      <c r="LN558" t="s">
        <v>152336</v>
      </c>
      <c r="LO558" t="s">
        <v>152337</v>
      </c>
      <c r="LP558" t="s">
        <v>7581</v>
      </c>
      <c r="LQ558" t="s">
        <v>31755</v>
      </c>
      <c r="LR558" t="s">
        <v>152338</v>
      </c>
      <c r="LS558" t="s">
        <v>152339</v>
      </c>
      <c r="LT558" t="s">
        <v>67966</v>
      </c>
      <c r="LU558" t="s">
        <v>15277</v>
      </c>
      <c r="LV558" t="s">
        <v>76218</v>
      </c>
      <c r="LW558" t="s">
        <v>85089</v>
      </c>
      <c r="LX558" t="s">
        <v>121311</v>
      </c>
      <c r="LY558" t="s">
        <v>7579</v>
      </c>
      <c r="LZ558" t="s">
        <v>103965</v>
      </c>
      <c r="MA558" t="s">
        <v>14878</v>
      </c>
      <c r="MB558" t="s">
        <v>4424</v>
      </c>
      <c r="MC558" t="s">
        <v>5349</v>
      </c>
      <c r="MD558" t="s">
        <v>620</v>
      </c>
      <c r="ME558" t="s">
        <v>15043</v>
      </c>
      <c r="MF558" t="s">
        <v>17434</v>
      </c>
      <c r="MG558" t="s">
        <v>15233</v>
      </c>
      <c r="MH558" t="s">
        <v>20019</v>
      </c>
      <c r="MI558" t="s">
        <v>9953</v>
      </c>
      <c r="MJ558" t="s">
        <v>4283</v>
      </c>
      <c r="MK558" t="s">
        <v>9270</v>
      </c>
      <c r="ML558" t="s">
        <v>18939</v>
      </c>
      <c r="MM558" t="s">
        <v>1203</v>
      </c>
      <c r="MN558" t="s">
        <v>499</v>
      </c>
      <c r="MO558" t="s">
        <v>620</v>
      </c>
      <c r="MP558" t="s">
        <v>620</v>
      </c>
      <c r="MQ558" t="s">
        <v>620</v>
      </c>
      <c r="MR558" t="s">
        <v>620</v>
      </c>
      <c r="MS558" t="s">
        <v>620</v>
      </c>
      <c r="MT558" t="s">
        <v>2706</v>
      </c>
      <c r="MU558" t="s">
        <v>620</v>
      </c>
      <c r="MV558" t="s">
        <v>620</v>
      </c>
      <c r="MW558" t="s">
        <v>729</v>
      </c>
      <c r="MX558" t="s">
        <v>620</v>
      </c>
      <c r="MY558" t="s">
        <v>620</v>
      </c>
      <c r="MZ558" t="s">
        <v>620</v>
      </c>
      <c r="NA558" t="s">
        <v>58227</v>
      </c>
      <c r="NB558" t="s">
        <v>152340</v>
      </c>
      <c r="NC558" t="s">
        <v>152341</v>
      </c>
      <c r="ND558" t="s">
        <v>86078</v>
      </c>
      <c r="NE558" t="s">
        <v>620</v>
      </c>
      <c r="NF558" t="s">
        <v>7356</v>
      </c>
      <c r="NG558" t="s">
        <v>620</v>
      </c>
      <c r="NH558" t="s">
        <v>27145</v>
      </c>
      <c r="NI558" t="s">
        <v>152342</v>
      </c>
      <c r="NJ558" t="s">
        <v>152343</v>
      </c>
      <c r="NK558" t="s">
        <v>620</v>
      </c>
      <c r="NL558" t="s">
        <v>620</v>
      </c>
      <c r="NM558" t="s">
        <v>620</v>
      </c>
      <c r="NN558" t="s">
        <v>620</v>
      </c>
      <c r="NO558" t="s">
        <v>620</v>
      </c>
      <c r="NP558" t="s">
        <v>620</v>
      </c>
      <c r="NQ558" t="s">
        <v>620</v>
      </c>
      <c r="NR558" t="s">
        <v>620</v>
      </c>
      <c r="NS558" t="s">
        <v>620</v>
      </c>
      <c r="NT558" t="s">
        <v>620</v>
      </c>
      <c r="NU558" t="s">
        <v>152344</v>
      </c>
      <c r="NV558" t="s">
        <v>1438</v>
      </c>
      <c r="NW558" t="s">
        <v>58892</v>
      </c>
      <c r="NX558" t="s">
        <v>152345</v>
      </c>
      <c r="NY558" t="s">
        <v>152346</v>
      </c>
      <c r="NZ558" t="s">
        <v>78904</v>
      </c>
      <c r="OA558" t="s">
        <v>6774</v>
      </c>
      <c r="OB558" t="s">
        <v>38495</v>
      </c>
      <c r="OC558" t="s">
        <v>152347</v>
      </c>
      <c r="OD558" t="s">
        <v>152348</v>
      </c>
      <c r="OE558" t="s">
        <v>20390</v>
      </c>
      <c r="OF558" t="s">
        <v>152349</v>
      </c>
      <c r="OG558" t="s">
        <v>152350</v>
      </c>
      <c r="OH558" t="s">
        <v>152351</v>
      </c>
      <c r="OI558" t="s">
        <v>152352</v>
      </c>
      <c r="OJ558" t="s">
        <v>152353</v>
      </c>
      <c r="OK558" t="s">
        <v>152354</v>
      </c>
      <c r="OL558" t="s">
        <v>152355</v>
      </c>
      <c r="OM558" t="s">
        <v>152356</v>
      </c>
      <c r="ON558" t="s">
        <v>152357</v>
      </c>
      <c r="OO558" t="s">
        <v>152358</v>
      </c>
      <c r="OP558" t="s">
        <v>152359</v>
      </c>
      <c r="OQ558" t="s">
        <v>152360</v>
      </c>
      <c r="OR558" t="s">
        <v>152361</v>
      </c>
      <c r="OS558" t="s">
        <v>152362</v>
      </c>
      <c r="OT558" t="s">
        <v>152363</v>
      </c>
      <c r="OU558" t="s">
        <v>152364</v>
      </c>
      <c r="OV558" t="s">
        <v>152365</v>
      </c>
      <c r="OW558" t="s">
        <v>152366</v>
      </c>
      <c r="OX558" t="s">
        <v>152367</v>
      </c>
      <c r="OY558" t="s">
        <v>152368</v>
      </c>
      <c r="OZ558" t="s">
        <v>152369</v>
      </c>
      <c r="PA558" t="s">
        <v>620</v>
      </c>
      <c r="PB558" t="s">
        <v>152370</v>
      </c>
      <c r="PC558" t="s">
        <v>152371</v>
      </c>
      <c r="PD558" t="s">
        <v>152372</v>
      </c>
      <c r="PE558" t="s">
        <v>152373</v>
      </c>
      <c r="PF558" t="s">
        <v>152374</v>
      </c>
      <c r="PG558" t="s">
        <v>152375</v>
      </c>
      <c r="PH558" t="s">
        <v>152376</v>
      </c>
      <c r="PI558" t="s">
        <v>152377</v>
      </c>
      <c r="PJ558" t="s">
        <v>69945</v>
      </c>
      <c r="PK558" t="s">
        <v>152378</v>
      </c>
      <c r="PL558" t="s">
        <v>152379</v>
      </c>
      <c r="PM558" t="s">
        <v>101291</v>
      </c>
      <c r="PN558" t="s">
        <v>152380</v>
      </c>
      <c r="PO558" t="s">
        <v>152381</v>
      </c>
      <c r="PP558" t="s">
        <v>152382</v>
      </c>
      <c r="PQ558" t="s">
        <v>152383</v>
      </c>
      <c r="PR558" t="s">
        <v>152384</v>
      </c>
      <c r="PS558" t="s">
        <v>152385</v>
      </c>
      <c r="PT558" t="s">
        <v>103319</v>
      </c>
      <c r="PU558" t="s">
        <v>152386</v>
      </c>
      <c r="PV558" t="s">
        <v>152387</v>
      </c>
      <c r="PW558" t="s">
        <v>152388</v>
      </c>
      <c r="PX558" t="s">
        <v>152389</v>
      </c>
      <c r="PY558" t="s">
        <v>152390</v>
      </c>
      <c r="PZ558" t="s">
        <v>152391</v>
      </c>
      <c r="QA558" t="s">
        <v>152392</v>
      </c>
      <c r="QB558" t="s">
        <v>152393</v>
      </c>
      <c r="QC558" t="s">
        <v>152394</v>
      </c>
      <c r="QD558" t="s">
        <v>82659</v>
      </c>
      <c r="QE558" t="s">
        <v>27879</v>
      </c>
      <c r="QF558" t="s">
        <v>152395</v>
      </c>
      <c r="QG558" t="s">
        <v>152396</v>
      </c>
      <c r="QH558" t="s">
        <v>152397</v>
      </c>
      <c r="QI558" t="s">
        <v>152398</v>
      </c>
      <c r="QJ558" t="s">
        <v>2477</v>
      </c>
      <c r="QK558" t="s">
        <v>152399</v>
      </c>
      <c r="QL558" t="s">
        <v>45275</v>
      </c>
      <c r="QM558" t="s">
        <v>152400</v>
      </c>
      <c r="QN558" t="s">
        <v>152401</v>
      </c>
      <c r="QO558" t="s">
        <v>152402</v>
      </c>
      <c r="QP558" t="s">
        <v>152403</v>
      </c>
      <c r="QQ558" t="s">
        <v>91998</v>
      </c>
      <c r="QR558" t="s">
        <v>152404</v>
      </c>
      <c r="QS558" t="s">
        <v>152405</v>
      </c>
      <c r="QT558" t="s">
        <v>152406</v>
      </c>
      <c r="QU558" t="s">
        <v>72200</v>
      </c>
      <c r="QV558" t="s">
        <v>152407</v>
      </c>
      <c r="QW558" t="s">
        <v>152408</v>
      </c>
      <c r="QX558" t="s">
        <v>152409</v>
      </c>
      <c r="QY558" t="s">
        <v>152410</v>
      </c>
      <c r="QZ558" t="s">
        <v>152411</v>
      </c>
      <c r="RA558" t="s">
        <v>152412</v>
      </c>
      <c r="RB558" t="s">
        <v>152413</v>
      </c>
      <c r="RC558" t="s">
        <v>152414</v>
      </c>
      <c r="RD558" t="s">
        <v>152415</v>
      </c>
      <c r="RE558" t="s">
        <v>152416</v>
      </c>
      <c r="RF558" t="s">
        <v>152417</v>
      </c>
      <c r="RG558" t="s">
        <v>152418</v>
      </c>
      <c r="RH558" t="s">
        <v>152419</v>
      </c>
      <c r="RI558" t="s">
        <v>152420</v>
      </c>
      <c r="RJ558" t="s">
        <v>152421</v>
      </c>
      <c r="RK558" t="s">
        <v>152422</v>
      </c>
      <c r="RL558" t="s">
        <v>18962</v>
      </c>
      <c r="RM558" t="s">
        <v>152423</v>
      </c>
      <c r="RN558" t="s">
        <v>152424</v>
      </c>
      <c r="RO558" t="s">
        <v>152425</v>
      </c>
      <c r="RP558" t="s">
        <v>1428</v>
      </c>
      <c r="RQ558" t="s">
        <v>79812</v>
      </c>
      <c r="RR558" t="s">
        <v>17611</v>
      </c>
      <c r="RS558" t="s">
        <v>51226</v>
      </c>
      <c r="RT558" t="s">
        <v>14183</v>
      </c>
      <c r="RU558" t="s">
        <v>116334</v>
      </c>
      <c r="RV558" t="s">
        <v>7944</v>
      </c>
      <c r="RW558" t="s">
        <v>142967</v>
      </c>
      <c r="RX558" t="s">
        <v>5777</v>
      </c>
    </row>
    <row r="559" spans="1:492" s="7" customFormat="1" x14ac:dyDescent="0.2">
      <c r="A559" s="1">
        <v>557</v>
      </c>
      <c r="B559" s="2" t="s">
        <v>152426</v>
      </c>
      <c r="C559" s="14" t="s">
        <v>61483</v>
      </c>
      <c r="D559" s="4" t="s">
        <v>91037</v>
      </c>
      <c r="E559" s="5" t="s">
        <v>91038</v>
      </c>
      <c r="F559" s="3" t="s">
        <v>496</v>
      </c>
      <c r="G559" t="s">
        <v>10553</v>
      </c>
      <c r="H559" t="s">
        <v>14287</v>
      </c>
      <c r="I559" t="s">
        <v>79294</v>
      </c>
      <c r="J559" t="s">
        <v>5276</v>
      </c>
      <c r="K559" t="s">
        <v>33984</v>
      </c>
      <c r="L559" t="s">
        <v>1425</v>
      </c>
      <c r="M559" t="s">
        <v>94592</v>
      </c>
      <c r="N559" t="s">
        <v>82422</v>
      </c>
      <c r="O559" t="s">
        <v>13290</v>
      </c>
      <c r="P559" t="s">
        <v>21900</v>
      </c>
      <c r="Q559" t="s">
        <v>4435</v>
      </c>
      <c r="R559" t="s">
        <v>1916</v>
      </c>
      <c r="S559" t="s">
        <v>17630</v>
      </c>
      <c r="T559" t="s">
        <v>56201</v>
      </c>
      <c r="U559" t="s">
        <v>29033</v>
      </c>
      <c r="V559" t="s">
        <v>5301</v>
      </c>
      <c r="W559" t="s">
        <v>14933</v>
      </c>
      <c r="X559" t="s">
        <v>2474</v>
      </c>
      <c r="Y559" t="s">
        <v>28098</v>
      </c>
      <c r="Z559" t="s">
        <v>17823</v>
      </c>
      <c r="AA559" t="s">
        <v>16705</v>
      </c>
      <c r="AB559" t="s">
        <v>14492</v>
      </c>
      <c r="AC559" t="s">
        <v>8051</v>
      </c>
      <c r="AD559" t="s">
        <v>37315</v>
      </c>
      <c r="AE559" t="s">
        <v>8419</v>
      </c>
      <c r="AF559" t="s">
        <v>1000</v>
      </c>
      <c r="AG559" t="s">
        <v>88573</v>
      </c>
      <c r="AH559" t="s">
        <v>5707</v>
      </c>
      <c r="AI559" t="s">
        <v>3518</v>
      </c>
      <c r="AJ559" t="s">
        <v>14874</v>
      </c>
      <c r="AK559" t="s">
        <v>37975</v>
      </c>
      <c r="AL559" t="s">
        <v>6745</v>
      </c>
      <c r="AM559" t="s">
        <v>93293</v>
      </c>
      <c r="AN559" t="s">
        <v>55329</v>
      </c>
      <c r="AO559" t="s">
        <v>42052</v>
      </c>
      <c r="AP559" t="s">
        <v>17072</v>
      </c>
      <c r="AQ559" t="s">
        <v>152427</v>
      </c>
      <c r="AR559" t="s">
        <v>67358</v>
      </c>
      <c r="AS559" t="s">
        <v>152428</v>
      </c>
      <c r="AT559" t="s">
        <v>15745</v>
      </c>
      <c r="AU559" t="s">
        <v>6822</v>
      </c>
      <c r="AV559" t="s">
        <v>150506</v>
      </c>
      <c r="AW559" t="s">
        <v>55943</v>
      </c>
      <c r="AX559" t="s">
        <v>152429</v>
      </c>
      <c r="AY559" t="s">
        <v>152430</v>
      </c>
      <c r="AZ559" t="s">
        <v>25530</v>
      </c>
      <c r="BA559" t="s">
        <v>3517</v>
      </c>
      <c r="BB559" t="s">
        <v>10570</v>
      </c>
      <c r="BC559" t="s">
        <v>20279</v>
      </c>
      <c r="BD559" t="s">
        <v>147408</v>
      </c>
      <c r="BE559" t="s">
        <v>152431</v>
      </c>
      <c r="BF559" t="s">
        <v>59957</v>
      </c>
      <c r="BG559" t="s">
        <v>131062</v>
      </c>
      <c r="BH559" t="s">
        <v>26089</v>
      </c>
      <c r="BI559" t="s">
        <v>54499</v>
      </c>
      <c r="BJ559" t="s">
        <v>152432</v>
      </c>
      <c r="BK559" t="s">
        <v>13355</v>
      </c>
      <c r="BL559" t="s">
        <v>29415</v>
      </c>
      <c r="BM559" t="s">
        <v>22660</v>
      </c>
      <c r="BN559" t="s">
        <v>56209</v>
      </c>
      <c r="BO559" t="s">
        <v>76982</v>
      </c>
      <c r="BP559" t="s">
        <v>73249</v>
      </c>
      <c r="BQ559" t="s">
        <v>49822</v>
      </c>
      <c r="BR559" t="s">
        <v>152433</v>
      </c>
      <c r="BS559" t="s">
        <v>77133</v>
      </c>
      <c r="BT559" t="s">
        <v>152434</v>
      </c>
      <c r="BU559" t="s">
        <v>152435</v>
      </c>
      <c r="BV559" t="s">
        <v>152436</v>
      </c>
      <c r="BW559" t="s">
        <v>152437</v>
      </c>
      <c r="BX559" t="s">
        <v>152438</v>
      </c>
      <c r="BY559" t="s">
        <v>134880</v>
      </c>
      <c r="BZ559" t="s">
        <v>152439</v>
      </c>
      <c r="CA559" t="s">
        <v>152440</v>
      </c>
      <c r="CB559" t="s">
        <v>152441</v>
      </c>
      <c r="CC559" t="s">
        <v>152442</v>
      </c>
      <c r="CD559" t="s">
        <v>12341</v>
      </c>
      <c r="CE559" t="s">
        <v>29421</v>
      </c>
      <c r="CF559" t="s">
        <v>152443</v>
      </c>
      <c r="CG559" t="s">
        <v>152444</v>
      </c>
      <c r="CH559" t="s">
        <v>150914</v>
      </c>
      <c r="CI559" t="s">
        <v>128768</v>
      </c>
      <c r="CJ559" t="s">
        <v>141619</v>
      </c>
      <c r="CK559" t="s">
        <v>24222</v>
      </c>
      <c r="CL559" t="s">
        <v>32023</v>
      </c>
      <c r="CM559" t="s">
        <v>61944</v>
      </c>
      <c r="CN559" t="s">
        <v>4841</v>
      </c>
      <c r="CO559" t="s">
        <v>1450</v>
      </c>
      <c r="CP559" t="s">
        <v>61977</v>
      </c>
      <c r="CQ559" t="s">
        <v>1705</v>
      </c>
      <c r="CR559" t="s">
        <v>3088</v>
      </c>
      <c r="CS559" t="s">
        <v>27045</v>
      </c>
      <c r="CT559" t="s">
        <v>6335</v>
      </c>
      <c r="CU559" t="s">
        <v>5895</v>
      </c>
      <c r="CV559" t="s">
        <v>10932</v>
      </c>
      <c r="CW559" t="s">
        <v>10418</v>
      </c>
      <c r="CX559" t="s">
        <v>730</v>
      </c>
      <c r="CY559" t="s">
        <v>3748</v>
      </c>
      <c r="CZ559" t="s">
        <v>40833</v>
      </c>
      <c r="DA559" t="s">
        <v>22988</v>
      </c>
      <c r="DB559" t="s">
        <v>1424</v>
      </c>
      <c r="DC559" t="s">
        <v>152445</v>
      </c>
      <c r="DD559" t="s">
        <v>75235</v>
      </c>
      <c r="DE559" t="s">
        <v>10139</v>
      </c>
      <c r="DF559" t="s">
        <v>67232</v>
      </c>
      <c r="DG559" t="s">
        <v>25861</v>
      </c>
      <c r="DH559" t="s">
        <v>620</v>
      </c>
      <c r="DI559" t="s">
        <v>727</v>
      </c>
      <c r="DJ559" t="s">
        <v>5903</v>
      </c>
      <c r="DK559" t="s">
        <v>620</v>
      </c>
      <c r="DL559" t="s">
        <v>55686</v>
      </c>
      <c r="DM559" t="s">
        <v>7182</v>
      </c>
      <c r="DN559" t="s">
        <v>81327</v>
      </c>
      <c r="DO559" t="s">
        <v>5371</v>
      </c>
      <c r="DP559" t="s">
        <v>102841</v>
      </c>
      <c r="DQ559" t="s">
        <v>152446</v>
      </c>
      <c r="DR559" t="s">
        <v>152447</v>
      </c>
      <c r="DS559" t="s">
        <v>152448</v>
      </c>
      <c r="DT559" t="s">
        <v>79817</v>
      </c>
      <c r="DU559" t="s">
        <v>142975</v>
      </c>
      <c r="DV559" t="s">
        <v>1217</v>
      </c>
      <c r="DW559" t="s">
        <v>152449</v>
      </c>
      <c r="DX559" t="s">
        <v>9630</v>
      </c>
      <c r="DY559" t="s">
        <v>9008</v>
      </c>
      <c r="DZ559" t="s">
        <v>152450</v>
      </c>
      <c r="EA559" t="s">
        <v>152451</v>
      </c>
      <c r="EB559" t="s">
        <v>152452</v>
      </c>
      <c r="EC559" t="s">
        <v>620</v>
      </c>
      <c r="ED559" t="s">
        <v>620</v>
      </c>
      <c r="EE559" t="s">
        <v>620</v>
      </c>
      <c r="EF559" t="s">
        <v>620</v>
      </c>
      <c r="EG559" t="s">
        <v>620</v>
      </c>
      <c r="EH559" t="s">
        <v>620</v>
      </c>
      <c r="EI559" t="s">
        <v>620</v>
      </c>
      <c r="EJ559" t="s">
        <v>152453</v>
      </c>
      <c r="EK559" t="s">
        <v>45009</v>
      </c>
      <c r="EL559" t="s">
        <v>152454</v>
      </c>
      <c r="EM559" t="s">
        <v>92020</v>
      </c>
      <c r="EN559" t="s">
        <v>152455</v>
      </c>
      <c r="EO559" t="s">
        <v>129724</v>
      </c>
      <c r="EP559" t="s">
        <v>152456</v>
      </c>
      <c r="EQ559" t="s">
        <v>41173</v>
      </c>
      <c r="ER559" t="s">
        <v>152457</v>
      </c>
      <c r="ES559" t="s">
        <v>152458</v>
      </c>
      <c r="ET559" t="s">
        <v>152459</v>
      </c>
      <c r="EU559" t="s">
        <v>152460</v>
      </c>
      <c r="EV559" t="s">
        <v>152461</v>
      </c>
      <c r="EW559" t="s">
        <v>152462</v>
      </c>
      <c r="EX559" t="s">
        <v>152463</v>
      </c>
      <c r="EY559" t="s">
        <v>152464</v>
      </c>
      <c r="EZ559" t="s">
        <v>152465</v>
      </c>
      <c r="FA559" t="s">
        <v>152466</v>
      </c>
      <c r="FB559" t="s">
        <v>152467</v>
      </c>
      <c r="FC559" t="s">
        <v>152468</v>
      </c>
      <c r="FD559" t="s">
        <v>152469</v>
      </c>
      <c r="FE559" t="s">
        <v>152470</v>
      </c>
      <c r="FF559" t="s">
        <v>152471</v>
      </c>
      <c r="FG559" t="s">
        <v>152472</v>
      </c>
      <c r="FH559" t="s">
        <v>152473</v>
      </c>
      <c r="FI559" t="s">
        <v>152474</v>
      </c>
      <c r="FJ559" t="s">
        <v>152475</v>
      </c>
      <c r="FK559" t="s">
        <v>152476</v>
      </c>
      <c r="FL559" t="s">
        <v>152477</v>
      </c>
      <c r="FM559" t="s">
        <v>152478</v>
      </c>
      <c r="FN559" t="s">
        <v>152479</v>
      </c>
      <c r="FO559" t="s">
        <v>152480</v>
      </c>
      <c r="FP559" t="s">
        <v>152481</v>
      </c>
      <c r="FQ559" t="s">
        <v>152482</v>
      </c>
      <c r="FR559" t="s">
        <v>620</v>
      </c>
      <c r="FS559" t="s">
        <v>152483</v>
      </c>
      <c r="FT559" t="s">
        <v>152484</v>
      </c>
      <c r="FU559" t="s">
        <v>152485</v>
      </c>
      <c r="FV559" t="s">
        <v>152486</v>
      </c>
      <c r="FW559" t="s">
        <v>152487</v>
      </c>
      <c r="FX559" t="s">
        <v>152488</v>
      </c>
      <c r="FY559" t="s">
        <v>152489</v>
      </c>
      <c r="FZ559" t="s">
        <v>152490</v>
      </c>
      <c r="GA559" t="s">
        <v>152491</v>
      </c>
      <c r="GB559" t="s">
        <v>152492</v>
      </c>
      <c r="GC559" t="s">
        <v>152493</v>
      </c>
      <c r="GD559" t="s">
        <v>152494</v>
      </c>
      <c r="GE559" t="s">
        <v>152495</v>
      </c>
      <c r="GF559" t="s">
        <v>152496</v>
      </c>
      <c r="GG559" t="s">
        <v>152497</v>
      </c>
      <c r="GH559" t="s">
        <v>152498</v>
      </c>
      <c r="GI559" t="s">
        <v>152499</v>
      </c>
      <c r="GJ559" t="s">
        <v>152500</v>
      </c>
      <c r="GK559" t="s">
        <v>152501</v>
      </c>
      <c r="GL559" t="s">
        <v>152502</v>
      </c>
      <c r="GM559" t="s">
        <v>152503</v>
      </c>
      <c r="GN559" t="s">
        <v>146575</v>
      </c>
      <c r="GO559" t="s">
        <v>152504</v>
      </c>
      <c r="GP559" t="s">
        <v>152505</v>
      </c>
      <c r="GQ559" t="s">
        <v>152506</v>
      </c>
      <c r="GR559" t="s">
        <v>152507</v>
      </c>
      <c r="GS559" t="s">
        <v>152508</v>
      </c>
      <c r="GT559" t="s">
        <v>152509</v>
      </c>
      <c r="GU559" t="s">
        <v>152510</v>
      </c>
      <c r="GV559" t="s">
        <v>152511</v>
      </c>
      <c r="GW559" t="s">
        <v>152512</v>
      </c>
      <c r="GX559" t="s">
        <v>152513</v>
      </c>
      <c r="GY559" t="s">
        <v>152514</v>
      </c>
      <c r="GZ559" t="s">
        <v>152515</v>
      </c>
      <c r="HA559" t="s">
        <v>152516</v>
      </c>
      <c r="HB559" t="s">
        <v>137030</v>
      </c>
      <c r="HC559" t="s">
        <v>119240</v>
      </c>
      <c r="HD559" t="s">
        <v>152517</v>
      </c>
      <c r="HE559" t="s">
        <v>152518</v>
      </c>
      <c r="HF559" t="s">
        <v>152519</v>
      </c>
      <c r="HG559" t="s">
        <v>152520</v>
      </c>
      <c r="HH559" t="s">
        <v>148847</v>
      </c>
      <c r="HI559" t="s">
        <v>152521</v>
      </c>
      <c r="HJ559" t="s">
        <v>152522</v>
      </c>
      <c r="HK559" t="s">
        <v>152523</v>
      </c>
      <c r="HL559" t="s">
        <v>152524</v>
      </c>
      <c r="HM559" t="s">
        <v>152525</v>
      </c>
      <c r="HN559" t="s">
        <v>152526</v>
      </c>
      <c r="HO559" t="s">
        <v>152527</v>
      </c>
      <c r="HP559" t="s">
        <v>152528</v>
      </c>
      <c r="HQ559" t="s">
        <v>127357</v>
      </c>
      <c r="HR559" t="s">
        <v>152529</v>
      </c>
      <c r="HS559" t="s">
        <v>11430</v>
      </c>
      <c r="HT559" t="s">
        <v>152530</v>
      </c>
      <c r="HU559" t="s">
        <v>117434</v>
      </c>
      <c r="HV559" t="s">
        <v>152531</v>
      </c>
      <c r="HW559" t="s">
        <v>152532</v>
      </c>
      <c r="HX559" t="s">
        <v>34981</v>
      </c>
      <c r="HY559" t="s">
        <v>152533</v>
      </c>
      <c r="HZ559" t="s">
        <v>152534</v>
      </c>
      <c r="IA559" t="s">
        <v>152535</v>
      </c>
      <c r="IB559" t="s">
        <v>152536</v>
      </c>
      <c r="IC559" t="s">
        <v>80712</v>
      </c>
      <c r="ID559" t="s">
        <v>61939</v>
      </c>
      <c r="IE559" t="s">
        <v>94379</v>
      </c>
      <c r="IF559" t="s">
        <v>53252</v>
      </c>
      <c r="IG559" t="s">
        <v>50237</v>
      </c>
      <c r="IH559" t="s">
        <v>5270</v>
      </c>
      <c r="II559" t="s">
        <v>29038</v>
      </c>
      <c r="IJ559" t="s">
        <v>11527</v>
      </c>
      <c r="IK559" t="s">
        <v>10138</v>
      </c>
      <c r="IL559" t="s">
        <v>2699</v>
      </c>
      <c r="IM559" t="s">
        <v>8970</v>
      </c>
      <c r="IN559" t="s">
        <v>42499</v>
      </c>
      <c r="IO559" t="s">
        <v>8666</v>
      </c>
      <c r="IP559" t="s">
        <v>93988</v>
      </c>
      <c r="IQ559" t="s">
        <v>87515</v>
      </c>
      <c r="IR559" t="s">
        <v>152537</v>
      </c>
      <c r="IS559" t="s">
        <v>137889</v>
      </c>
      <c r="IT559" t="s">
        <v>49385</v>
      </c>
      <c r="IU559" t="s">
        <v>83950</v>
      </c>
      <c r="IV559" t="s">
        <v>135062</v>
      </c>
      <c r="IW559" t="s">
        <v>37614</v>
      </c>
      <c r="IX559" t="s">
        <v>152538</v>
      </c>
      <c r="IY559" t="s">
        <v>94648</v>
      </c>
      <c r="IZ559" t="s">
        <v>152539</v>
      </c>
      <c r="JA559" t="s">
        <v>29019</v>
      </c>
      <c r="JB559" t="s">
        <v>20806</v>
      </c>
      <c r="JC559" t="s">
        <v>2658</v>
      </c>
      <c r="JD559" t="s">
        <v>152540</v>
      </c>
      <c r="JE559" t="s">
        <v>23020</v>
      </c>
      <c r="JF559" t="s">
        <v>152541</v>
      </c>
      <c r="JG559" t="s">
        <v>124600</v>
      </c>
      <c r="JH559" t="s">
        <v>152542</v>
      </c>
      <c r="JI559" t="s">
        <v>17686</v>
      </c>
      <c r="JJ559" t="s">
        <v>152543</v>
      </c>
      <c r="JK559" t="s">
        <v>132056</v>
      </c>
      <c r="JL559" t="s">
        <v>148686</v>
      </c>
      <c r="JM559" t="s">
        <v>152544</v>
      </c>
      <c r="JN559" t="s">
        <v>152545</v>
      </c>
      <c r="JO559" t="s">
        <v>152546</v>
      </c>
      <c r="JP559" t="s">
        <v>26788</v>
      </c>
      <c r="JQ559" t="s">
        <v>152547</v>
      </c>
      <c r="JR559" t="s">
        <v>81200</v>
      </c>
      <c r="JS559" t="s">
        <v>152548</v>
      </c>
      <c r="JT559" t="s">
        <v>117370</v>
      </c>
      <c r="JU559" t="s">
        <v>106680</v>
      </c>
      <c r="JV559" t="s">
        <v>41995</v>
      </c>
      <c r="JW559" t="s">
        <v>100698</v>
      </c>
      <c r="JX559" t="s">
        <v>152549</v>
      </c>
      <c r="JY559" t="s">
        <v>139349</v>
      </c>
      <c r="JZ559" t="s">
        <v>152550</v>
      </c>
      <c r="KA559" t="s">
        <v>96429</v>
      </c>
      <c r="KB559" t="s">
        <v>145309</v>
      </c>
      <c r="KC559" t="s">
        <v>40533</v>
      </c>
      <c r="KD559" t="s">
        <v>152551</v>
      </c>
      <c r="KE559" t="s">
        <v>97788</v>
      </c>
      <c r="KF559" t="s">
        <v>140021</v>
      </c>
      <c r="KG559" t="s">
        <v>36561</v>
      </c>
      <c r="KH559" t="s">
        <v>108035</v>
      </c>
      <c r="KI559" t="s">
        <v>94014</v>
      </c>
      <c r="KJ559" t="s">
        <v>152552</v>
      </c>
      <c r="KK559" t="s">
        <v>77929</v>
      </c>
      <c r="KL559" t="s">
        <v>152553</v>
      </c>
      <c r="KM559" t="s">
        <v>104012</v>
      </c>
      <c r="KN559" t="s">
        <v>152554</v>
      </c>
      <c r="KO559" t="s">
        <v>152555</v>
      </c>
      <c r="KP559" t="s">
        <v>152556</v>
      </c>
      <c r="KQ559" t="s">
        <v>97126</v>
      </c>
      <c r="KR559" t="s">
        <v>152557</v>
      </c>
      <c r="KS559" t="s">
        <v>45999</v>
      </c>
      <c r="KT559" t="s">
        <v>131473</v>
      </c>
      <c r="KU559" t="s">
        <v>136021</v>
      </c>
      <c r="KV559" t="s">
        <v>37473</v>
      </c>
      <c r="KW559" t="s">
        <v>32608</v>
      </c>
      <c r="KX559" t="s">
        <v>152558</v>
      </c>
      <c r="KY559" t="s">
        <v>152559</v>
      </c>
      <c r="KZ559" t="s">
        <v>7033</v>
      </c>
      <c r="LA559" t="s">
        <v>115752</v>
      </c>
      <c r="LB559" t="s">
        <v>145534</v>
      </c>
      <c r="LC559" t="s">
        <v>41331</v>
      </c>
      <c r="LD559" t="s">
        <v>81147</v>
      </c>
      <c r="LE559" t="s">
        <v>31988</v>
      </c>
      <c r="LF559" t="s">
        <v>152560</v>
      </c>
      <c r="LG559" t="s">
        <v>152561</v>
      </c>
      <c r="LH559" t="s">
        <v>152562</v>
      </c>
      <c r="LI559" t="s">
        <v>152563</v>
      </c>
      <c r="LJ559" t="s">
        <v>8870</v>
      </c>
      <c r="LK559" t="s">
        <v>152564</v>
      </c>
      <c r="LL559" t="s">
        <v>152565</v>
      </c>
      <c r="LM559" t="s">
        <v>152566</v>
      </c>
      <c r="LN559" t="s">
        <v>31893</v>
      </c>
      <c r="LO559" t="s">
        <v>152567</v>
      </c>
      <c r="LP559" t="s">
        <v>77206</v>
      </c>
      <c r="LQ559" t="s">
        <v>73259</v>
      </c>
      <c r="LR559" t="s">
        <v>94557</v>
      </c>
      <c r="LS559" t="s">
        <v>152568</v>
      </c>
      <c r="LT559" t="s">
        <v>152569</v>
      </c>
      <c r="LU559" t="s">
        <v>67677</v>
      </c>
      <c r="LV559" t="s">
        <v>58202</v>
      </c>
      <c r="LW559" t="s">
        <v>11708</v>
      </c>
      <c r="LX559" t="s">
        <v>22858</v>
      </c>
      <c r="LY559" t="s">
        <v>34509</v>
      </c>
      <c r="LZ559" t="s">
        <v>9212</v>
      </c>
      <c r="MA559" t="s">
        <v>14873</v>
      </c>
      <c r="MB559" t="s">
        <v>11904</v>
      </c>
      <c r="MC559" t="s">
        <v>14888</v>
      </c>
      <c r="MD559" t="s">
        <v>2005</v>
      </c>
      <c r="ME559" t="s">
        <v>15219</v>
      </c>
      <c r="MF559" t="s">
        <v>52063</v>
      </c>
      <c r="MG559" t="s">
        <v>4718</v>
      </c>
      <c r="MH559" t="s">
        <v>4645</v>
      </c>
      <c r="MI559" t="s">
        <v>27614</v>
      </c>
      <c r="MJ559" t="s">
        <v>742</v>
      </c>
      <c r="MK559" t="s">
        <v>620</v>
      </c>
      <c r="ML559" t="s">
        <v>28099</v>
      </c>
      <c r="MM559" t="s">
        <v>4421</v>
      </c>
      <c r="MN559" t="s">
        <v>6818</v>
      </c>
      <c r="MO559" t="s">
        <v>9270</v>
      </c>
      <c r="MP559" t="s">
        <v>2158</v>
      </c>
      <c r="MQ559" t="s">
        <v>620</v>
      </c>
      <c r="MR559" t="s">
        <v>12698</v>
      </c>
      <c r="MS559" t="s">
        <v>620</v>
      </c>
      <c r="MT559" t="s">
        <v>5883</v>
      </c>
      <c r="MU559" t="s">
        <v>620</v>
      </c>
      <c r="MV559" t="s">
        <v>2698</v>
      </c>
      <c r="MW559" t="s">
        <v>620</v>
      </c>
      <c r="MX559" t="s">
        <v>15214</v>
      </c>
      <c r="MY559" t="s">
        <v>8690</v>
      </c>
      <c r="MZ559" t="s">
        <v>9628</v>
      </c>
      <c r="NA559" t="s">
        <v>152570</v>
      </c>
      <c r="NB559" t="s">
        <v>152571</v>
      </c>
      <c r="NC559" t="s">
        <v>152572</v>
      </c>
      <c r="ND559" t="s">
        <v>85837</v>
      </c>
      <c r="NE559" t="s">
        <v>152573</v>
      </c>
      <c r="NF559" t="s">
        <v>48058</v>
      </c>
      <c r="NG559" t="s">
        <v>620</v>
      </c>
      <c r="NH559" t="s">
        <v>31247</v>
      </c>
      <c r="NI559" t="s">
        <v>152574</v>
      </c>
      <c r="NJ559" t="s">
        <v>152575</v>
      </c>
      <c r="NK559" t="s">
        <v>2705</v>
      </c>
      <c r="NL559" t="s">
        <v>620</v>
      </c>
      <c r="NM559" t="s">
        <v>620</v>
      </c>
      <c r="NN559" t="s">
        <v>620</v>
      </c>
      <c r="NO559" t="s">
        <v>620</v>
      </c>
      <c r="NP559" t="s">
        <v>620</v>
      </c>
      <c r="NQ559" t="s">
        <v>620</v>
      </c>
      <c r="NR559" t="s">
        <v>620</v>
      </c>
      <c r="NS559" t="s">
        <v>620</v>
      </c>
      <c r="NT559" t="s">
        <v>620</v>
      </c>
      <c r="NU559" t="s">
        <v>14899</v>
      </c>
      <c r="NV559" t="s">
        <v>81459</v>
      </c>
      <c r="NW559" t="s">
        <v>152576</v>
      </c>
      <c r="NX559" t="s">
        <v>152577</v>
      </c>
      <c r="NY559" t="s">
        <v>152578</v>
      </c>
      <c r="NZ559" t="s">
        <v>27732</v>
      </c>
      <c r="OA559" t="s">
        <v>57677</v>
      </c>
      <c r="OB559" t="s">
        <v>11732</v>
      </c>
      <c r="OC559" t="s">
        <v>152579</v>
      </c>
      <c r="OD559" t="s">
        <v>58682</v>
      </c>
      <c r="OE559" t="s">
        <v>152580</v>
      </c>
      <c r="OF559" t="s">
        <v>152581</v>
      </c>
      <c r="OG559" t="s">
        <v>152582</v>
      </c>
      <c r="OH559" t="s">
        <v>152583</v>
      </c>
      <c r="OI559" t="s">
        <v>152584</v>
      </c>
      <c r="OJ559" t="s">
        <v>152585</v>
      </c>
      <c r="OK559" t="s">
        <v>152586</v>
      </c>
      <c r="OL559" t="s">
        <v>152587</v>
      </c>
      <c r="OM559" t="s">
        <v>152588</v>
      </c>
      <c r="ON559" t="s">
        <v>152589</v>
      </c>
      <c r="OO559" t="s">
        <v>152590</v>
      </c>
      <c r="OP559" t="s">
        <v>152591</v>
      </c>
      <c r="OQ559" t="s">
        <v>152592</v>
      </c>
      <c r="OR559" t="s">
        <v>152593</v>
      </c>
      <c r="OS559" t="s">
        <v>152594</v>
      </c>
      <c r="OT559" t="s">
        <v>152595</v>
      </c>
      <c r="OU559" t="s">
        <v>152596</v>
      </c>
      <c r="OV559" t="s">
        <v>152597</v>
      </c>
      <c r="OW559" t="s">
        <v>152598</v>
      </c>
      <c r="OX559" t="s">
        <v>152599</v>
      </c>
      <c r="OY559" t="s">
        <v>152600</v>
      </c>
      <c r="OZ559" t="s">
        <v>152601</v>
      </c>
      <c r="PA559" t="s">
        <v>620</v>
      </c>
      <c r="PB559" t="s">
        <v>152602</v>
      </c>
      <c r="PC559" t="s">
        <v>152603</v>
      </c>
      <c r="PD559" t="s">
        <v>152604</v>
      </c>
      <c r="PE559" t="s">
        <v>152605</v>
      </c>
      <c r="PF559" t="s">
        <v>152606</v>
      </c>
      <c r="PG559" t="s">
        <v>152607</v>
      </c>
      <c r="PH559" t="s">
        <v>93886</v>
      </c>
      <c r="PI559" t="s">
        <v>152608</v>
      </c>
      <c r="PJ559" t="s">
        <v>152609</v>
      </c>
      <c r="PK559" t="s">
        <v>152610</v>
      </c>
      <c r="PL559" t="s">
        <v>152611</v>
      </c>
      <c r="PM559" t="s">
        <v>152612</v>
      </c>
      <c r="PN559" t="s">
        <v>152613</v>
      </c>
      <c r="PO559" t="s">
        <v>152614</v>
      </c>
      <c r="PP559" t="s">
        <v>152615</v>
      </c>
      <c r="PQ559" t="s">
        <v>152616</v>
      </c>
      <c r="PR559" t="s">
        <v>152617</v>
      </c>
      <c r="PS559" t="s">
        <v>152618</v>
      </c>
      <c r="PT559" t="s">
        <v>152619</v>
      </c>
      <c r="PU559" t="s">
        <v>152620</v>
      </c>
      <c r="PV559" t="s">
        <v>152621</v>
      </c>
      <c r="PW559" t="s">
        <v>152622</v>
      </c>
      <c r="PX559" t="s">
        <v>66623</v>
      </c>
      <c r="PY559" t="s">
        <v>152623</v>
      </c>
      <c r="PZ559" t="s">
        <v>152624</v>
      </c>
      <c r="QA559" t="s">
        <v>152625</v>
      </c>
      <c r="QB559" t="s">
        <v>9728</v>
      </c>
      <c r="QC559" t="s">
        <v>152626</v>
      </c>
      <c r="QD559" t="s">
        <v>152627</v>
      </c>
      <c r="QE559" t="s">
        <v>111701</v>
      </c>
      <c r="QF559" t="s">
        <v>152628</v>
      </c>
      <c r="QG559" t="s">
        <v>152629</v>
      </c>
      <c r="QH559" t="s">
        <v>115297</v>
      </c>
      <c r="QI559" t="s">
        <v>152630</v>
      </c>
      <c r="QJ559" t="s">
        <v>152631</v>
      </c>
      <c r="QK559" t="s">
        <v>152632</v>
      </c>
      <c r="QL559" t="s">
        <v>32209</v>
      </c>
      <c r="QM559" t="s">
        <v>152633</v>
      </c>
      <c r="QN559" t="s">
        <v>152634</v>
      </c>
      <c r="QO559" t="s">
        <v>152635</v>
      </c>
      <c r="QP559" t="s">
        <v>152636</v>
      </c>
      <c r="QQ559" t="s">
        <v>152637</v>
      </c>
      <c r="QR559" t="s">
        <v>152638</v>
      </c>
      <c r="QS559" t="s">
        <v>152639</v>
      </c>
      <c r="QT559" t="s">
        <v>86975</v>
      </c>
      <c r="QU559" t="s">
        <v>152640</v>
      </c>
      <c r="QV559" t="s">
        <v>152641</v>
      </c>
      <c r="QW559" t="s">
        <v>94045</v>
      </c>
      <c r="QX559" t="s">
        <v>152642</v>
      </c>
      <c r="QY559" t="s">
        <v>152643</v>
      </c>
      <c r="QZ559" t="s">
        <v>152644</v>
      </c>
      <c r="RA559" t="s">
        <v>128304</v>
      </c>
      <c r="RB559" t="s">
        <v>152645</v>
      </c>
      <c r="RC559" t="s">
        <v>152646</v>
      </c>
      <c r="RD559" t="s">
        <v>152647</v>
      </c>
      <c r="RE559" t="s">
        <v>152648</v>
      </c>
      <c r="RF559" t="s">
        <v>152649</v>
      </c>
      <c r="RG559" t="s">
        <v>152650</v>
      </c>
      <c r="RH559" t="s">
        <v>152651</v>
      </c>
      <c r="RI559" t="s">
        <v>152652</v>
      </c>
      <c r="RJ559" t="s">
        <v>152653</v>
      </c>
      <c r="RK559" t="s">
        <v>152654</v>
      </c>
      <c r="RL559" t="s">
        <v>152655</v>
      </c>
      <c r="RM559" t="s">
        <v>67021</v>
      </c>
      <c r="RN559" t="s">
        <v>152656</v>
      </c>
      <c r="RO559" t="s">
        <v>52598</v>
      </c>
      <c r="RP559" t="s">
        <v>15607</v>
      </c>
      <c r="RQ559" t="s">
        <v>20276</v>
      </c>
      <c r="RR559" t="s">
        <v>19512</v>
      </c>
      <c r="RS559" t="s">
        <v>11900</v>
      </c>
      <c r="RT559" t="s">
        <v>15543</v>
      </c>
      <c r="RU559" t="s">
        <v>19539</v>
      </c>
      <c r="RV559" t="s">
        <v>8646</v>
      </c>
      <c r="RW559" t="s">
        <v>3069</v>
      </c>
      <c r="RX559" t="s">
        <v>42051</v>
      </c>
    </row>
    <row r="560" spans="1:492" s="7" customFormat="1" x14ac:dyDescent="0.2">
      <c r="A560" s="1">
        <v>558</v>
      </c>
      <c r="B560" s="2" t="s">
        <v>152657</v>
      </c>
      <c r="C560" s="14" t="s">
        <v>94106</v>
      </c>
      <c r="D560" s="4" t="s">
        <v>94107</v>
      </c>
      <c r="E560" s="5" t="s">
        <v>94108</v>
      </c>
      <c r="F560" s="3" t="s">
        <v>496</v>
      </c>
      <c r="G560" t="s">
        <v>19819</v>
      </c>
      <c r="H560" t="s">
        <v>23521</v>
      </c>
      <c r="I560" t="s">
        <v>13299</v>
      </c>
      <c r="J560" t="s">
        <v>1204</v>
      </c>
      <c r="K560" t="s">
        <v>16695</v>
      </c>
      <c r="L560" t="s">
        <v>14291</v>
      </c>
      <c r="M560" t="s">
        <v>5912</v>
      </c>
      <c r="N560" t="s">
        <v>3779</v>
      </c>
      <c r="O560" t="s">
        <v>8471</v>
      </c>
      <c r="P560" t="s">
        <v>33480</v>
      </c>
      <c r="Q560" t="s">
        <v>1237</v>
      </c>
      <c r="R560" t="s">
        <v>6969</v>
      </c>
      <c r="S560" t="s">
        <v>14686</v>
      </c>
      <c r="T560" t="s">
        <v>14869</v>
      </c>
      <c r="U560" t="s">
        <v>1462</v>
      </c>
      <c r="V560" t="s">
        <v>5501</v>
      </c>
      <c r="W560" t="s">
        <v>7410</v>
      </c>
      <c r="X560" t="s">
        <v>14706</v>
      </c>
      <c r="Y560" t="s">
        <v>37793</v>
      </c>
      <c r="Z560" t="s">
        <v>18582</v>
      </c>
      <c r="AA560" t="s">
        <v>21128</v>
      </c>
      <c r="AB560" t="s">
        <v>8979</v>
      </c>
      <c r="AC560" t="s">
        <v>1218</v>
      </c>
      <c r="AD560" t="s">
        <v>39623</v>
      </c>
      <c r="AE560" t="s">
        <v>12094</v>
      </c>
      <c r="AF560" t="s">
        <v>22990</v>
      </c>
      <c r="AG560" t="s">
        <v>8974</v>
      </c>
      <c r="AH560" t="s">
        <v>1237</v>
      </c>
      <c r="AI560" t="s">
        <v>45168</v>
      </c>
      <c r="AJ560" t="s">
        <v>20212</v>
      </c>
      <c r="AK560" t="s">
        <v>7750</v>
      </c>
      <c r="AL560" t="s">
        <v>21714</v>
      </c>
      <c r="AM560" t="s">
        <v>1444</v>
      </c>
      <c r="AN560" t="s">
        <v>3529</v>
      </c>
      <c r="AO560" t="s">
        <v>18008</v>
      </c>
      <c r="AP560" t="s">
        <v>19829</v>
      </c>
      <c r="AQ560" t="s">
        <v>3067</v>
      </c>
      <c r="AR560" t="s">
        <v>3525</v>
      </c>
      <c r="AS560" t="s">
        <v>152658</v>
      </c>
      <c r="AT560" t="s">
        <v>7373</v>
      </c>
      <c r="AU560" t="s">
        <v>25377</v>
      </c>
      <c r="AV560" t="s">
        <v>27110</v>
      </c>
      <c r="AW560" t="s">
        <v>15217</v>
      </c>
      <c r="AX560" t="s">
        <v>513</v>
      </c>
      <c r="AY560" t="s">
        <v>14278</v>
      </c>
      <c r="AZ560" t="s">
        <v>24439</v>
      </c>
      <c r="BA560" t="s">
        <v>12887</v>
      </c>
      <c r="BB560" t="s">
        <v>7755</v>
      </c>
      <c r="BC560" t="s">
        <v>89375</v>
      </c>
      <c r="BD560" t="s">
        <v>11497</v>
      </c>
      <c r="BE560" t="s">
        <v>6412</v>
      </c>
      <c r="BF560" t="s">
        <v>3299</v>
      </c>
      <c r="BG560" t="s">
        <v>18188</v>
      </c>
      <c r="BH560" t="s">
        <v>27163</v>
      </c>
      <c r="BI560" t="s">
        <v>15104</v>
      </c>
      <c r="BJ560" t="s">
        <v>14491</v>
      </c>
      <c r="BK560" t="s">
        <v>3523</v>
      </c>
      <c r="BL560" t="s">
        <v>11905</v>
      </c>
      <c r="BM560" t="s">
        <v>3723</v>
      </c>
      <c r="BN560" t="s">
        <v>30837</v>
      </c>
      <c r="BO560" t="s">
        <v>35133</v>
      </c>
      <c r="BP560" t="s">
        <v>152659</v>
      </c>
      <c r="BQ560" t="s">
        <v>33852</v>
      </c>
      <c r="BR560" t="s">
        <v>152660</v>
      </c>
      <c r="BS560" t="s">
        <v>51373</v>
      </c>
      <c r="BT560" t="s">
        <v>10127</v>
      </c>
      <c r="BU560" t="s">
        <v>86200</v>
      </c>
      <c r="BV560" t="s">
        <v>90571</v>
      </c>
      <c r="BW560" t="s">
        <v>152661</v>
      </c>
      <c r="BX560" t="s">
        <v>152662</v>
      </c>
      <c r="BY560" t="s">
        <v>152663</v>
      </c>
      <c r="BZ560" t="s">
        <v>152664</v>
      </c>
      <c r="CA560" t="s">
        <v>152665</v>
      </c>
      <c r="CB560" t="s">
        <v>98353</v>
      </c>
      <c r="CC560" t="s">
        <v>152666</v>
      </c>
      <c r="CD560" t="s">
        <v>152667</v>
      </c>
      <c r="CE560" t="s">
        <v>152668</v>
      </c>
      <c r="CF560" t="s">
        <v>152669</v>
      </c>
      <c r="CG560" t="s">
        <v>152670</v>
      </c>
      <c r="CH560" t="s">
        <v>152671</v>
      </c>
      <c r="CI560" t="s">
        <v>152672</v>
      </c>
      <c r="CJ560" t="s">
        <v>152673</v>
      </c>
      <c r="CK560" t="s">
        <v>152674</v>
      </c>
      <c r="CL560" t="s">
        <v>152675</v>
      </c>
      <c r="CM560" t="s">
        <v>152676</v>
      </c>
      <c r="CN560" t="s">
        <v>152677</v>
      </c>
      <c r="CO560" t="s">
        <v>152678</v>
      </c>
      <c r="CP560" t="s">
        <v>152679</v>
      </c>
      <c r="CQ560" t="s">
        <v>152680</v>
      </c>
      <c r="CR560" t="s">
        <v>152681</v>
      </c>
      <c r="CS560" t="s">
        <v>152682</v>
      </c>
      <c r="CT560" t="s">
        <v>152683</v>
      </c>
      <c r="CU560" t="s">
        <v>152684</v>
      </c>
      <c r="CV560" t="s">
        <v>152685</v>
      </c>
      <c r="CW560" t="s">
        <v>152686</v>
      </c>
      <c r="CX560" t="s">
        <v>152687</v>
      </c>
      <c r="CY560" t="s">
        <v>152688</v>
      </c>
      <c r="CZ560" t="s">
        <v>152689</v>
      </c>
      <c r="DA560" t="s">
        <v>152690</v>
      </c>
      <c r="DB560" t="s">
        <v>152691</v>
      </c>
      <c r="DC560" t="s">
        <v>152692</v>
      </c>
      <c r="DD560" t="s">
        <v>152693</v>
      </c>
      <c r="DE560" t="s">
        <v>152694</v>
      </c>
      <c r="DF560" t="s">
        <v>1483</v>
      </c>
      <c r="DG560" t="s">
        <v>152695</v>
      </c>
      <c r="DH560" t="s">
        <v>135872</v>
      </c>
      <c r="DI560" t="s">
        <v>11708</v>
      </c>
      <c r="DJ560" t="s">
        <v>62619</v>
      </c>
      <c r="DK560" t="s">
        <v>7964</v>
      </c>
      <c r="DL560" t="s">
        <v>152696</v>
      </c>
      <c r="DM560" t="s">
        <v>140674</v>
      </c>
      <c r="DN560" t="s">
        <v>152697</v>
      </c>
      <c r="DO560" t="s">
        <v>152698</v>
      </c>
      <c r="DP560" t="s">
        <v>28919</v>
      </c>
      <c r="DQ560" t="s">
        <v>152699</v>
      </c>
      <c r="DR560" t="s">
        <v>152700</v>
      </c>
      <c r="DS560" t="s">
        <v>152701</v>
      </c>
      <c r="DT560" t="s">
        <v>3363</v>
      </c>
      <c r="DU560" t="s">
        <v>29063</v>
      </c>
      <c r="DV560" t="s">
        <v>94865</v>
      </c>
      <c r="DW560" t="s">
        <v>152702</v>
      </c>
      <c r="DX560" t="s">
        <v>76875</v>
      </c>
      <c r="DY560" t="s">
        <v>59910</v>
      </c>
      <c r="DZ560" t="s">
        <v>27105</v>
      </c>
      <c r="EA560" t="s">
        <v>133172</v>
      </c>
      <c r="EB560" t="s">
        <v>56648</v>
      </c>
      <c r="EC560" t="s">
        <v>620</v>
      </c>
      <c r="ED560" t="s">
        <v>620</v>
      </c>
      <c r="EE560" t="s">
        <v>620</v>
      </c>
      <c r="EF560" t="s">
        <v>620</v>
      </c>
      <c r="EG560" t="s">
        <v>620</v>
      </c>
      <c r="EH560" t="s">
        <v>620</v>
      </c>
      <c r="EI560" t="s">
        <v>15220</v>
      </c>
      <c r="EJ560" t="s">
        <v>152703</v>
      </c>
      <c r="EK560" t="s">
        <v>152704</v>
      </c>
      <c r="EL560" t="s">
        <v>152705</v>
      </c>
      <c r="EM560" t="s">
        <v>152706</v>
      </c>
      <c r="EN560" t="s">
        <v>152707</v>
      </c>
      <c r="EO560" t="s">
        <v>152708</v>
      </c>
      <c r="EP560" t="s">
        <v>152709</v>
      </c>
      <c r="EQ560" t="s">
        <v>152710</v>
      </c>
      <c r="ER560" t="s">
        <v>152711</v>
      </c>
      <c r="ES560" t="s">
        <v>152712</v>
      </c>
      <c r="ET560" t="s">
        <v>152713</v>
      </c>
      <c r="EU560" t="s">
        <v>152714</v>
      </c>
      <c r="EV560" t="s">
        <v>152715</v>
      </c>
      <c r="EW560" t="s">
        <v>152716</v>
      </c>
      <c r="EX560" t="s">
        <v>152717</v>
      </c>
      <c r="EY560" t="s">
        <v>152718</v>
      </c>
      <c r="EZ560" t="s">
        <v>152719</v>
      </c>
      <c r="FA560" t="s">
        <v>152720</v>
      </c>
      <c r="FB560" t="s">
        <v>152721</v>
      </c>
      <c r="FC560" t="s">
        <v>152722</v>
      </c>
      <c r="FD560" t="s">
        <v>152723</v>
      </c>
      <c r="FE560" t="s">
        <v>152724</v>
      </c>
      <c r="FF560" t="s">
        <v>152725</v>
      </c>
      <c r="FG560" t="s">
        <v>152726</v>
      </c>
      <c r="FH560" t="s">
        <v>152727</v>
      </c>
      <c r="FI560" t="s">
        <v>152728</v>
      </c>
      <c r="FJ560" t="s">
        <v>152729</v>
      </c>
      <c r="FK560" t="s">
        <v>152730</v>
      </c>
      <c r="FL560" t="s">
        <v>152731</v>
      </c>
      <c r="FM560" t="s">
        <v>152732</v>
      </c>
      <c r="FN560" t="s">
        <v>152733</v>
      </c>
      <c r="FO560" t="s">
        <v>152734</v>
      </c>
      <c r="FP560" t="s">
        <v>152735</v>
      </c>
      <c r="FQ560" t="s">
        <v>152736</v>
      </c>
      <c r="FR560" t="s">
        <v>620</v>
      </c>
      <c r="FS560" t="s">
        <v>152737</v>
      </c>
      <c r="FT560" t="s">
        <v>152738</v>
      </c>
      <c r="FU560" t="s">
        <v>152739</v>
      </c>
      <c r="FV560" t="s">
        <v>152740</v>
      </c>
      <c r="FW560" t="s">
        <v>152741</v>
      </c>
      <c r="FX560" t="s">
        <v>152742</v>
      </c>
      <c r="FY560" t="s">
        <v>152743</v>
      </c>
      <c r="FZ560" t="s">
        <v>152744</v>
      </c>
      <c r="GA560" t="s">
        <v>152745</v>
      </c>
      <c r="GB560" t="s">
        <v>152746</v>
      </c>
      <c r="GC560" t="s">
        <v>152747</v>
      </c>
      <c r="GD560" t="s">
        <v>152748</v>
      </c>
      <c r="GE560" t="s">
        <v>152749</v>
      </c>
      <c r="GF560" t="s">
        <v>152750</v>
      </c>
      <c r="GG560" t="s">
        <v>152751</v>
      </c>
      <c r="GH560" t="s">
        <v>152752</v>
      </c>
      <c r="GI560" t="s">
        <v>152753</v>
      </c>
      <c r="GJ560" t="s">
        <v>152754</v>
      </c>
      <c r="GK560" t="s">
        <v>152755</v>
      </c>
      <c r="GL560" t="s">
        <v>152756</v>
      </c>
      <c r="GM560" t="s">
        <v>152757</v>
      </c>
      <c r="GN560" t="s">
        <v>152758</v>
      </c>
      <c r="GO560" t="s">
        <v>152759</v>
      </c>
      <c r="GP560" t="s">
        <v>152760</v>
      </c>
      <c r="GQ560" t="s">
        <v>152761</v>
      </c>
      <c r="GR560" t="s">
        <v>14710</v>
      </c>
      <c r="GS560" t="s">
        <v>152762</v>
      </c>
      <c r="GT560" t="s">
        <v>152763</v>
      </c>
      <c r="GU560" t="s">
        <v>152764</v>
      </c>
      <c r="GV560" t="s">
        <v>152765</v>
      </c>
      <c r="GW560" t="s">
        <v>152766</v>
      </c>
      <c r="GX560" t="s">
        <v>152767</v>
      </c>
      <c r="GY560" t="s">
        <v>152768</v>
      </c>
      <c r="GZ560" t="s">
        <v>71848</v>
      </c>
      <c r="HA560" t="s">
        <v>152769</v>
      </c>
      <c r="HB560" t="s">
        <v>152770</v>
      </c>
      <c r="HC560" t="s">
        <v>152771</v>
      </c>
      <c r="HD560" t="s">
        <v>152772</v>
      </c>
      <c r="HE560" t="s">
        <v>152773</v>
      </c>
      <c r="HF560" t="s">
        <v>152774</v>
      </c>
      <c r="HG560" t="s">
        <v>152775</v>
      </c>
      <c r="HH560" t="s">
        <v>152776</v>
      </c>
      <c r="HI560" t="s">
        <v>152777</v>
      </c>
      <c r="HJ560" t="s">
        <v>152778</v>
      </c>
      <c r="HK560" t="s">
        <v>152779</v>
      </c>
      <c r="HL560" t="s">
        <v>152780</v>
      </c>
      <c r="HM560" t="s">
        <v>152781</v>
      </c>
      <c r="HN560" t="s">
        <v>152782</v>
      </c>
      <c r="HO560" t="s">
        <v>152783</v>
      </c>
      <c r="HP560" t="s">
        <v>62010</v>
      </c>
      <c r="HQ560" t="s">
        <v>152784</v>
      </c>
      <c r="HR560" t="s">
        <v>152785</v>
      </c>
      <c r="HS560" t="s">
        <v>152786</v>
      </c>
      <c r="HT560" t="s">
        <v>152787</v>
      </c>
      <c r="HU560" t="s">
        <v>152788</v>
      </c>
      <c r="HV560" t="s">
        <v>152789</v>
      </c>
      <c r="HW560" t="s">
        <v>43041</v>
      </c>
      <c r="HX560" t="s">
        <v>152790</v>
      </c>
      <c r="HY560" t="s">
        <v>152791</v>
      </c>
      <c r="HZ560" t="s">
        <v>92523</v>
      </c>
      <c r="IA560" t="s">
        <v>39494</v>
      </c>
      <c r="IB560" t="s">
        <v>152792</v>
      </c>
      <c r="IC560" t="s">
        <v>152793</v>
      </c>
      <c r="ID560" t="s">
        <v>152794</v>
      </c>
      <c r="IE560" t="s">
        <v>12888</v>
      </c>
      <c r="IF560" t="s">
        <v>147006</v>
      </c>
      <c r="IG560" t="s">
        <v>7165</v>
      </c>
      <c r="IH560" t="s">
        <v>756</v>
      </c>
      <c r="II560" t="s">
        <v>19507</v>
      </c>
      <c r="IJ560" t="s">
        <v>3295</v>
      </c>
      <c r="IK560" t="s">
        <v>21713</v>
      </c>
      <c r="IL560" t="s">
        <v>499</v>
      </c>
      <c r="IM560" t="s">
        <v>993</v>
      </c>
      <c r="IN560" t="s">
        <v>2169</v>
      </c>
      <c r="IO560" t="s">
        <v>6966</v>
      </c>
      <c r="IP560" t="s">
        <v>30434</v>
      </c>
      <c r="IQ560" t="s">
        <v>15732</v>
      </c>
      <c r="IR560" t="s">
        <v>15940</v>
      </c>
      <c r="IS560" t="s">
        <v>10579</v>
      </c>
      <c r="IT560" t="s">
        <v>16695</v>
      </c>
      <c r="IU560" t="s">
        <v>7296</v>
      </c>
      <c r="IV560" t="s">
        <v>5344</v>
      </c>
      <c r="IW560" t="s">
        <v>29155</v>
      </c>
      <c r="IX560" t="s">
        <v>51493</v>
      </c>
      <c r="IY560" t="s">
        <v>5509</v>
      </c>
      <c r="IZ560" t="s">
        <v>2694</v>
      </c>
      <c r="JA560" t="s">
        <v>2129</v>
      </c>
      <c r="JB560" t="s">
        <v>11497</v>
      </c>
      <c r="JC560" t="s">
        <v>14860</v>
      </c>
      <c r="JD560" t="s">
        <v>4198</v>
      </c>
      <c r="JE560" t="s">
        <v>5483</v>
      </c>
      <c r="JF560" t="s">
        <v>8261</v>
      </c>
      <c r="JG560" t="s">
        <v>29566</v>
      </c>
      <c r="JH560" t="s">
        <v>6946</v>
      </c>
      <c r="JI560" t="s">
        <v>3958</v>
      </c>
      <c r="JJ560" t="s">
        <v>31700</v>
      </c>
      <c r="JK560" t="s">
        <v>8993</v>
      </c>
      <c r="JL560" t="s">
        <v>15745</v>
      </c>
      <c r="JM560" t="s">
        <v>17801</v>
      </c>
      <c r="JN560" t="s">
        <v>3087</v>
      </c>
      <c r="JO560" t="s">
        <v>3089</v>
      </c>
      <c r="JP560" t="s">
        <v>31419</v>
      </c>
      <c r="JQ560" t="s">
        <v>2004</v>
      </c>
      <c r="JR560" t="s">
        <v>5715</v>
      </c>
      <c r="JS560" t="s">
        <v>15340</v>
      </c>
      <c r="JT560" t="s">
        <v>43837</v>
      </c>
      <c r="JU560" t="s">
        <v>2180</v>
      </c>
      <c r="JV560" t="s">
        <v>31425</v>
      </c>
      <c r="JW560" t="s">
        <v>97012</v>
      </c>
      <c r="JX560" t="s">
        <v>13066</v>
      </c>
      <c r="JY560" t="s">
        <v>3295</v>
      </c>
      <c r="JZ560" t="s">
        <v>116696</v>
      </c>
      <c r="KA560" t="s">
        <v>152795</v>
      </c>
      <c r="KB560" t="s">
        <v>3970</v>
      </c>
      <c r="KC560" t="s">
        <v>20764</v>
      </c>
      <c r="KD560" t="s">
        <v>16368</v>
      </c>
      <c r="KE560" t="s">
        <v>4643</v>
      </c>
      <c r="KF560" t="s">
        <v>4848</v>
      </c>
      <c r="KG560" t="s">
        <v>7363</v>
      </c>
      <c r="KH560" t="s">
        <v>6338</v>
      </c>
      <c r="KI560" t="s">
        <v>11311</v>
      </c>
      <c r="KJ560" t="s">
        <v>10611</v>
      </c>
      <c r="KK560" t="s">
        <v>14687</v>
      </c>
      <c r="KL560" t="s">
        <v>34164</v>
      </c>
      <c r="KM560" t="s">
        <v>12072</v>
      </c>
      <c r="KN560" t="s">
        <v>62106</v>
      </c>
      <c r="KO560" t="s">
        <v>14883</v>
      </c>
      <c r="KP560" t="s">
        <v>11294</v>
      </c>
      <c r="KQ560" t="s">
        <v>3735</v>
      </c>
      <c r="KR560" t="s">
        <v>15348</v>
      </c>
      <c r="KS560" t="s">
        <v>14690</v>
      </c>
      <c r="KT560" t="s">
        <v>7752</v>
      </c>
      <c r="KU560" t="s">
        <v>12089</v>
      </c>
      <c r="KV560" t="s">
        <v>37796</v>
      </c>
      <c r="KW560" t="s">
        <v>524</v>
      </c>
      <c r="KX560" t="s">
        <v>51251</v>
      </c>
      <c r="KY560" t="s">
        <v>8814</v>
      </c>
      <c r="KZ560" t="s">
        <v>6752</v>
      </c>
      <c r="LA560" t="s">
        <v>30083</v>
      </c>
      <c r="LB560" t="s">
        <v>152796</v>
      </c>
      <c r="LC560" t="s">
        <v>85750</v>
      </c>
      <c r="LD560" t="s">
        <v>152797</v>
      </c>
      <c r="LE560" t="s">
        <v>152798</v>
      </c>
      <c r="LF560" t="s">
        <v>152799</v>
      </c>
      <c r="LG560" t="s">
        <v>152800</v>
      </c>
      <c r="LH560" t="s">
        <v>152801</v>
      </c>
      <c r="LI560" t="s">
        <v>152802</v>
      </c>
      <c r="LJ560" t="s">
        <v>152803</v>
      </c>
      <c r="LK560" t="s">
        <v>152804</v>
      </c>
      <c r="LL560" t="s">
        <v>152805</v>
      </c>
      <c r="LM560" t="s">
        <v>22725</v>
      </c>
      <c r="LN560" t="s">
        <v>152806</v>
      </c>
      <c r="LO560" t="s">
        <v>152807</v>
      </c>
      <c r="LP560" t="s">
        <v>152808</v>
      </c>
      <c r="LQ560" t="s">
        <v>152809</v>
      </c>
      <c r="LR560" t="s">
        <v>152810</v>
      </c>
      <c r="LS560" t="s">
        <v>152811</v>
      </c>
      <c r="LT560" t="s">
        <v>152812</v>
      </c>
      <c r="LU560" t="s">
        <v>152813</v>
      </c>
      <c r="LV560" t="s">
        <v>152814</v>
      </c>
      <c r="LW560" t="s">
        <v>152815</v>
      </c>
      <c r="LX560" t="s">
        <v>152816</v>
      </c>
      <c r="LY560" t="s">
        <v>152817</v>
      </c>
      <c r="LZ560" t="s">
        <v>152818</v>
      </c>
      <c r="MA560" t="s">
        <v>152819</v>
      </c>
      <c r="MB560" t="s">
        <v>152820</v>
      </c>
      <c r="MC560" t="s">
        <v>152821</v>
      </c>
      <c r="MD560" t="s">
        <v>95763</v>
      </c>
      <c r="ME560" t="s">
        <v>152822</v>
      </c>
      <c r="MF560" t="s">
        <v>152823</v>
      </c>
      <c r="MG560" t="s">
        <v>152824</v>
      </c>
      <c r="MH560" t="s">
        <v>152825</v>
      </c>
      <c r="MI560" t="s">
        <v>152826</v>
      </c>
      <c r="MJ560" t="s">
        <v>152827</v>
      </c>
      <c r="MK560" t="s">
        <v>152828</v>
      </c>
      <c r="ML560" t="s">
        <v>152829</v>
      </c>
      <c r="MM560" t="s">
        <v>152830</v>
      </c>
      <c r="MN560" t="s">
        <v>2775</v>
      </c>
      <c r="MO560" t="s">
        <v>87100</v>
      </c>
      <c r="MP560" t="s">
        <v>152831</v>
      </c>
      <c r="MQ560" t="s">
        <v>12880</v>
      </c>
      <c r="MR560" t="s">
        <v>6543</v>
      </c>
      <c r="MS560" t="s">
        <v>519</v>
      </c>
      <c r="MT560" t="s">
        <v>5548</v>
      </c>
      <c r="MU560" t="s">
        <v>8988</v>
      </c>
      <c r="MV560" t="s">
        <v>27208</v>
      </c>
      <c r="MW560" t="s">
        <v>49375</v>
      </c>
      <c r="MX560" t="s">
        <v>7559</v>
      </c>
      <c r="MY560" t="s">
        <v>22485</v>
      </c>
      <c r="MZ560" t="s">
        <v>8174</v>
      </c>
      <c r="NA560" t="s">
        <v>152832</v>
      </c>
      <c r="NB560" t="s">
        <v>152833</v>
      </c>
      <c r="NC560" t="s">
        <v>19863</v>
      </c>
      <c r="ND560" t="s">
        <v>152834</v>
      </c>
      <c r="NE560" t="s">
        <v>4290</v>
      </c>
      <c r="NF560" t="s">
        <v>152835</v>
      </c>
      <c r="NG560" t="s">
        <v>152836</v>
      </c>
      <c r="NH560" t="s">
        <v>106716</v>
      </c>
      <c r="NI560" t="s">
        <v>152837</v>
      </c>
      <c r="NJ560" t="s">
        <v>152838</v>
      </c>
      <c r="NK560" t="s">
        <v>29618</v>
      </c>
      <c r="NL560" t="s">
        <v>620</v>
      </c>
      <c r="NM560" t="s">
        <v>620</v>
      </c>
      <c r="NN560" t="s">
        <v>620</v>
      </c>
      <c r="NO560" t="s">
        <v>620</v>
      </c>
      <c r="NP560" t="s">
        <v>620</v>
      </c>
      <c r="NQ560" t="s">
        <v>620</v>
      </c>
      <c r="NR560" t="s">
        <v>4852</v>
      </c>
      <c r="NS560" t="s">
        <v>152839</v>
      </c>
      <c r="NT560" t="s">
        <v>152840</v>
      </c>
      <c r="NU560" t="s">
        <v>148550</v>
      </c>
      <c r="NV560" t="s">
        <v>152841</v>
      </c>
      <c r="NW560" t="s">
        <v>152842</v>
      </c>
      <c r="NX560" t="s">
        <v>90103</v>
      </c>
      <c r="NY560" t="s">
        <v>152843</v>
      </c>
      <c r="NZ560" t="s">
        <v>152844</v>
      </c>
      <c r="OA560" t="s">
        <v>152845</v>
      </c>
      <c r="OB560" t="s">
        <v>20857</v>
      </c>
      <c r="OC560" t="s">
        <v>107757</v>
      </c>
      <c r="OD560" t="s">
        <v>152846</v>
      </c>
      <c r="OE560" t="s">
        <v>152847</v>
      </c>
      <c r="OF560" t="s">
        <v>152848</v>
      </c>
      <c r="OG560" t="s">
        <v>152849</v>
      </c>
      <c r="OH560" t="s">
        <v>84739</v>
      </c>
      <c r="OI560" t="s">
        <v>152850</v>
      </c>
      <c r="OJ560" t="s">
        <v>152851</v>
      </c>
      <c r="OK560" t="s">
        <v>152852</v>
      </c>
      <c r="OL560" t="s">
        <v>152853</v>
      </c>
      <c r="OM560" t="s">
        <v>152854</v>
      </c>
      <c r="ON560" t="s">
        <v>152855</v>
      </c>
      <c r="OO560" t="s">
        <v>152856</v>
      </c>
      <c r="OP560" t="s">
        <v>152857</v>
      </c>
      <c r="OQ560" t="s">
        <v>152858</v>
      </c>
      <c r="OR560" t="s">
        <v>152859</v>
      </c>
      <c r="OS560" t="s">
        <v>152860</v>
      </c>
      <c r="OT560" t="s">
        <v>152861</v>
      </c>
      <c r="OU560" t="s">
        <v>152862</v>
      </c>
      <c r="OV560" t="s">
        <v>152863</v>
      </c>
      <c r="OW560" t="s">
        <v>152864</v>
      </c>
      <c r="OX560" t="s">
        <v>152865</v>
      </c>
      <c r="OY560" t="s">
        <v>152866</v>
      </c>
      <c r="OZ560" t="s">
        <v>152867</v>
      </c>
      <c r="PA560" t="s">
        <v>620</v>
      </c>
      <c r="PB560" t="s">
        <v>152868</v>
      </c>
      <c r="PC560" t="s">
        <v>45766</v>
      </c>
      <c r="PD560" t="s">
        <v>152869</v>
      </c>
      <c r="PE560" t="s">
        <v>152870</v>
      </c>
      <c r="PF560" t="s">
        <v>152871</v>
      </c>
      <c r="PG560" t="s">
        <v>152872</v>
      </c>
      <c r="PH560" t="s">
        <v>152873</v>
      </c>
      <c r="PI560" t="s">
        <v>152874</v>
      </c>
      <c r="PJ560" t="s">
        <v>152875</v>
      </c>
      <c r="PK560" t="s">
        <v>71461</v>
      </c>
      <c r="PL560" t="s">
        <v>152876</v>
      </c>
      <c r="PM560" t="s">
        <v>152877</v>
      </c>
      <c r="PN560" t="s">
        <v>152878</v>
      </c>
      <c r="PO560" t="s">
        <v>152879</v>
      </c>
      <c r="PP560" t="s">
        <v>152880</v>
      </c>
      <c r="PQ560" t="s">
        <v>152881</v>
      </c>
      <c r="PR560" t="s">
        <v>152882</v>
      </c>
      <c r="PS560" t="s">
        <v>152883</v>
      </c>
      <c r="PT560" t="s">
        <v>152884</v>
      </c>
      <c r="PU560" t="s">
        <v>44296</v>
      </c>
      <c r="PV560" t="s">
        <v>123265</v>
      </c>
      <c r="PW560" t="s">
        <v>40061</v>
      </c>
      <c r="PX560" t="s">
        <v>152885</v>
      </c>
      <c r="PY560" t="s">
        <v>152886</v>
      </c>
      <c r="PZ560" t="s">
        <v>152887</v>
      </c>
      <c r="QA560" t="s">
        <v>152888</v>
      </c>
      <c r="QB560" t="s">
        <v>66018</v>
      </c>
      <c r="QC560" t="s">
        <v>43382</v>
      </c>
      <c r="QD560" t="s">
        <v>152889</v>
      </c>
      <c r="QE560" t="s">
        <v>134668</v>
      </c>
      <c r="QF560" t="s">
        <v>152890</v>
      </c>
      <c r="QG560" t="s">
        <v>148567</v>
      </c>
      <c r="QH560" t="s">
        <v>152891</v>
      </c>
      <c r="QI560" t="s">
        <v>152892</v>
      </c>
      <c r="QJ560" t="s">
        <v>152893</v>
      </c>
      <c r="QK560" t="s">
        <v>152894</v>
      </c>
      <c r="QL560" t="s">
        <v>152895</v>
      </c>
      <c r="QM560" t="s">
        <v>152896</v>
      </c>
      <c r="QN560" t="s">
        <v>152897</v>
      </c>
      <c r="QO560" t="s">
        <v>152898</v>
      </c>
      <c r="QP560" t="s">
        <v>152899</v>
      </c>
      <c r="QQ560" t="s">
        <v>152900</v>
      </c>
      <c r="QR560" t="s">
        <v>152901</v>
      </c>
      <c r="QS560" t="s">
        <v>152902</v>
      </c>
      <c r="QT560" t="s">
        <v>152903</v>
      </c>
      <c r="QU560" t="s">
        <v>152904</v>
      </c>
      <c r="QV560" t="s">
        <v>152905</v>
      </c>
      <c r="QW560" t="s">
        <v>98222</v>
      </c>
      <c r="QX560" t="s">
        <v>152906</v>
      </c>
      <c r="QY560" t="s">
        <v>152907</v>
      </c>
      <c r="QZ560" t="s">
        <v>152908</v>
      </c>
      <c r="RA560" t="s">
        <v>152909</v>
      </c>
      <c r="RB560" t="s">
        <v>152910</v>
      </c>
      <c r="RC560" t="s">
        <v>152911</v>
      </c>
      <c r="RD560" t="s">
        <v>152912</v>
      </c>
      <c r="RE560" t="s">
        <v>152913</v>
      </c>
      <c r="RF560" t="s">
        <v>152914</v>
      </c>
      <c r="RG560" t="s">
        <v>47635</v>
      </c>
      <c r="RH560" t="s">
        <v>152915</v>
      </c>
      <c r="RI560" t="s">
        <v>152916</v>
      </c>
      <c r="RJ560" t="s">
        <v>152917</v>
      </c>
      <c r="RK560" t="s">
        <v>152918</v>
      </c>
      <c r="RL560" t="s">
        <v>152919</v>
      </c>
      <c r="RM560" t="s">
        <v>620</v>
      </c>
      <c r="RN560" t="s">
        <v>152920</v>
      </c>
      <c r="RO560" t="s">
        <v>620</v>
      </c>
      <c r="RP560" t="s">
        <v>620</v>
      </c>
      <c r="RQ560" t="s">
        <v>620</v>
      </c>
      <c r="RR560" t="s">
        <v>620</v>
      </c>
      <c r="RS560" t="s">
        <v>620</v>
      </c>
      <c r="RT560" t="s">
        <v>620</v>
      </c>
      <c r="RU560" t="s">
        <v>620</v>
      </c>
      <c r="RV560" t="s">
        <v>620</v>
      </c>
      <c r="RW560" t="s">
        <v>620</v>
      </c>
      <c r="RX560" t="s">
        <v>620</v>
      </c>
    </row>
    <row r="561" spans="1:492" s="7" customFormat="1" x14ac:dyDescent="0.2">
      <c r="A561" s="1">
        <v>559</v>
      </c>
      <c r="B561" s="2" t="s">
        <v>152921</v>
      </c>
      <c r="C561" s="14" t="s">
        <v>94106</v>
      </c>
      <c r="D561" s="4" t="s">
        <v>94107</v>
      </c>
      <c r="E561" s="5" t="s">
        <v>94108</v>
      </c>
      <c r="F561" s="3" t="s">
        <v>496</v>
      </c>
      <c r="G561" t="s">
        <v>37149</v>
      </c>
      <c r="H561" t="s">
        <v>1908</v>
      </c>
      <c r="I561" t="s">
        <v>17975</v>
      </c>
      <c r="J561" t="s">
        <v>42621</v>
      </c>
      <c r="K561" t="s">
        <v>17069</v>
      </c>
      <c r="L561" t="s">
        <v>77116</v>
      </c>
      <c r="M561" t="s">
        <v>117597</v>
      </c>
      <c r="N561" t="s">
        <v>4418</v>
      </c>
      <c r="O561" t="s">
        <v>98445</v>
      </c>
      <c r="P561" t="s">
        <v>36077</v>
      </c>
      <c r="Q561" t="s">
        <v>1241</v>
      </c>
      <c r="R561" t="s">
        <v>5066</v>
      </c>
      <c r="S561" t="s">
        <v>3734</v>
      </c>
      <c r="T561" t="s">
        <v>16348</v>
      </c>
      <c r="U561" t="s">
        <v>13723</v>
      </c>
      <c r="V561" t="s">
        <v>6611</v>
      </c>
      <c r="W561" t="s">
        <v>29788</v>
      </c>
      <c r="X561" t="s">
        <v>46534</v>
      </c>
      <c r="Y561" t="s">
        <v>15342</v>
      </c>
      <c r="Z561" t="s">
        <v>498</v>
      </c>
      <c r="AA561" t="s">
        <v>14164</v>
      </c>
      <c r="AB561" t="s">
        <v>152922</v>
      </c>
      <c r="AC561" t="s">
        <v>8667</v>
      </c>
      <c r="AD561" t="s">
        <v>6972</v>
      </c>
      <c r="AE561" t="s">
        <v>35116</v>
      </c>
      <c r="AF561" t="s">
        <v>3069</v>
      </c>
      <c r="AG561" t="s">
        <v>1932</v>
      </c>
      <c r="AH561" t="s">
        <v>29156</v>
      </c>
      <c r="AI561" t="s">
        <v>96984</v>
      </c>
      <c r="AJ561" t="s">
        <v>66590</v>
      </c>
      <c r="AK561" t="s">
        <v>3071</v>
      </c>
      <c r="AL561" t="s">
        <v>17617</v>
      </c>
      <c r="AM561" t="s">
        <v>7360</v>
      </c>
      <c r="AN561" t="s">
        <v>7370</v>
      </c>
      <c r="AO561" t="s">
        <v>11113</v>
      </c>
      <c r="AP561" t="s">
        <v>6133</v>
      </c>
      <c r="AQ561" t="s">
        <v>6981</v>
      </c>
      <c r="AR561" t="s">
        <v>40681</v>
      </c>
      <c r="AS561" t="s">
        <v>152923</v>
      </c>
      <c r="AT561" t="s">
        <v>29146</v>
      </c>
      <c r="AU561" t="s">
        <v>2854</v>
      </c>
      <c r="AV561" t="s">
        <v>19316</v>
      </c>
      <c r="AW561" t="s">
        <v>23406</v>
      </c>
      <c r="AX561" t="s">
        <v>20765</v>
      </c>
      <c r="AY561" t="s">
        <v>5748</v>
      </c>
      <c r="AZ561" t="s">
        <v>4429</v>
      </c>
      <c r="BA561" t="s">
        <v>3293</v>
      </c>
      <c r="BB561" t="s">
        <v>17243</v>
      </c>
      <c r="BC561" t="s">
        <v>17876</v>
      </c>
      <c r="BD561" t="s">
        <v>14864</v>
      </c>
      <c r="BE561" t="s">
        <v>4426</v>
      </c>
      <c r="BF561" t="s">
        <v>2461</v>
      </c>
      <c r="BG561" t="s">
        <v>145079</v>
      </c>
      <c r="BH561" t="s">
        <v>54057</v>
      </c>
      <c r="BI561" t="s">
        <v>34039</v>
      </c>
      <c r="BJ561" t="s">
        <v>10924</v>
      </c>
      <c r="BK561" t="s">
        <v>65048</v>
      </c>
      <c r="BL561" t="s">
        <v>101723</v>
      </c>
      <c r="BM561" t="s">
        <v>75081</v>
      </c>
      <c r="BN561" t="s">
        <v>152924</v>
      </c>
      <c r="BO561" t="s">
        <v>152925</v>
      </c>
      <c r="BP561" t="s">
        <v>22267</v>
      </c>
      <c r="BQ561" t="s">
        <v>125786</v>
      </c>
      <c r="BR561" t="s">
        <v>35303</v>
      </c>
      <c r="BS561" t="s">
        <v>152926</v>
      </c>
      <c r="BT561" t="s">
        <v>94286</v>
      </c>
      <c r="BU561" t="s">
        <v>13374</v>
      </c>
      <c r="BV561" t="s">
        <v>152927</v>
      </c>
      <c r="BW561" t="s">
        <v>95586</v>
      </c>
      <c r="BX561" t="s">
        <v>1740</v>
      </c>
      <c r="BY561" t="s">
        <v>152928</v>
      </c>
      <c r="BZ561" t="s">
        <v>152929</v>
      </c>
      <c r="CA561" t="s">
        <v>152930</v>
      </c>
      <c r="CB561" t="s">
        <v>152931</v>
      </c>
      <c r="CC561" t="s">
        <v>152932</v>
      </c>
      <c r="CD561" t="s">
        <v>152933</v>
      </c>
      <c r="CE561" t="s">
        <v>152934</v>
      </c>
      <c r="CF561" t="s">
        <v>152935</v>
      </c>
      <c r="CG561" t="s">
        <v>152936</v>
      </c>
      <c r="CH561" t="s">
        <v>152937</v>
      </c>
      <c r="CI561" t="s">
        <v>152938</v>
      </c>
      <c r="CJ561" t="s">
        <v>152939</v>
      </c>
      <c r="CK561" t="s">
        <v>66152</v>
      </c>
      <c r="CL561" t="s">
        <v>152940</v>
      </c>
      <c r="CM561" t="s">
        <v>152941</v>
      </c>
      <c r="CN561" t="s">
        <v>152942</v>
      </c>
      <c r="CO561" t="s">
        <v>152943</v>
      </c>
      <c r="CP561" t="s">
        <v>152944</v>
      </c>
      <c r="CQ561" t="s">
        <v>152945</v>
      </c>
      <c r="CR561" t="s">
        <v>152946</v>
      </c>
      <c r="CS561" t="s">
        <v>152947</v>
      </c>
      <c r="CT561" t="s">
        <v>152948</v>
      </c>
      <c r="CU561" t="s">
        <v>152949</v>
      </c>
      <c r="CV561" t="s">
        <v>152950</v>
      </c>
      <c r="CW561" t="s">
        <v>152951</v>
      </c>
      <c r="CX561" t="s">
        <v>152952</v>
      </c>
      <c r="CY561" t="s">
        <v>152953</v>
      </c>
      <c r="CZ561" t="s">
        <v>152954</v>
      </c>
      <c r="DA561" t="s">
        <v>64861</v>
      </c>
      <c r="DB561" t="s">
        <v>152955</v>
      </c>
      <c r="DC561" t="s">
        <v>152956</v>
      </c>
      <c r="DD561" t="s">
        <v>152957</v>
      </c>
      <c r="DE561" t="s">
        <v>22060</v>
      </c>
      <c r="DF561" t="s">
        <v>152958</v>
      </c>
      <c r="DG561" t="s">
        <v>152959</v>
      </c>
      <c r="DH561" t="s">
        <v>8639</v>
      </c>
      <c r="DI561" t="s">
        <v>94148</v>
      </c>
      <c r="DJ561" t="s">
        <v>1211</v>
      </c>
      <c r="DK561" t="s">
        <v>19103</v>
      </c>
      <c r="DL561" t="s">
        <v>15277</v>
      </c>
      <c r="DM561" t="s">
        <v>107697</v>
      </c>
      <c r="DN561" t="s">
        <v>58346</v>
      </c>
      <c r="DO561" t="s">
        <v>35952</v>
      </c>
      <c r="DP561" t="s">
        <v>70987</v>
      </c>
      <c r="DQ561" t="s">
        <v>121032</v>
      </c>
      <c r="DR561" t="s">
        <v>152960</v>
      </c>
      <c r="DS561" t="s">
        <v>152961</v>
      </c>
      <c r="DT561" t="s">
        <v>152962</v>
      </c>
      <c r="DU561" t="s">
        <v>152963</v>
      </c>
      <c r="DV561" t="s">
        <v>152964</v>
      </c>
      <c r="DW561" t="s">
        <v>152965</v>
      </c>
      <c r="DX561" t="s">
        <v>152966</v>
      </c>
      <c r="DY561" t="s">
        <v>152967</v>
      </c>
      <c r="DZ561" t="s">
        <v>152968</v>
      </c>
      <c r="EA561" t="s">
        <v>39480</v>
      </c>
      <c r="EB561" t="s">
        <v>12730</v>
      </c>
      <c r="EC561" t="s">
        <v>620</v>
      </c>
      <c r="ED561" t="s">
        <v>620</v>
      </c>
      <c r="EE561" t="s">
        <v>620</v>
      </c>
      <c r="EF561" t="s">
        <v>620</v>
      </c>
      <c r="EG561" t="s">
        <v>620</v>
      </c>
      <c r="EH561" t="s">
        <v>620</v>
      </c>
      <c r="EI561" t="s">
        <v>5884</v>
      </c>
      <c r="EJ561" t="s">
        <v>152969</v>
      </c>
      <c r="EK561" t="s">
        <v>152970</v>
      </c>
      <c r="EL561" t="s">
        <v>152971</v>
      </c>
      <c r="EM561" t="s">
        <v>152972</v>
      </c>
      <c r="EN561" t="s">
        <v>152973</v>
      </c>
      <c r="EO561" t="s">
        <v>152974</v>
      </c>
      <c r="EP561" t="s">
        <v>67570</v>
      </c>
      <c r="EQ561" t="s">
        <v>152975</v>
      </c>
      <c r="ER561" t="s">
        <v>152976</v>
      </c>
      <c r="ES561" t="s">
        <v>152977</v>
      </c>
      <c r="ET561" t="s">
        <v>152978</v>
      </c>
      <c r="EU561" t="s">
        <v>152979</v>
      </c>
      <c r="EV561" t="s">
        <v>152980</v>
      </c>
      <c r="EW561" t="s">
        <v>152981</v>
      </c>
      <c r="EX561" t="s">
        <v>152982</v>
      </c>
      <c r="EY561" t="s">
        <v>152983</v>
      </c>
      <c r="EZ561" t="s">
        <v>152984</v>
      </c>
      <c r="FA561" t="s">
        <v>152985</v>
      </c>
      <c r="FB561" t="s">
        <v>152986</v>
      </c>
      <c r="FC561" t="s">
        <v>152987</v>
      </c>
      <c r="FD561" t="s">
        <v>152988</v>
      </c>
      <c r="FE561" t="s">
        <v>152989</v>
      </c>
      <c r="FF561" t="s">
        <v>152990</v>
      </c>
      <c r="FG561" t="s">
        <v>152991</v>
      </c>
      <c r="FH561" t="s">
        <v>152992</v>
      </c>
      <c r="FI561" t="s">
        <v>152993</v>
      </c>
      <c r="FJ561" t="s">
        <v>152994</v>
      </c>
      <c r="FK561" t="s">
        <v>152995</v>
      </c>
      <c r="FL561" t="s">
        <v>152996</v>
      </c>
      <c r="FM561" t="s">
        <v>152997</v>
      </c>
      <c r="FN561" t="s">
        <v>152998</v>
      </c>
      <c r="FO561" t="s">
        <v>152999</v>
      </c>
      <c r="FP561" t="s">
        <v>153000</v>
      </c>
      <c r="FQ561" t="s">
        <v>153001</v>
      </c>
      <c r="FR561" t="s">
        <v>620</v>
      </c>
      <c r="FS561" t="s">
        <v>153002</v>
      </c>
      <c r="FT561" t="s">
        <v>153003</v>
      </c>
      <c r="FU561" t="s">
        <v>153004</v>
      </c>
      <c r="FV561" t="s">
        <v>153005</v>
      </c>
      <c r="FW561" t="s">
        <v>153006</v>
      </c>
      <c r="FX561" t="s">
        <v>153007</v>
      </c>
      <c r="FY561" t="s">
        <v>153008</v>
      </c>
      <c r="FZ561" t="s">
        <v>47237</v>
      </c>
      <c r="GA561" t="s">
        <v>153009</v>
      </c>
      <c r="GB561" t="s">
        <v>153010</v>
      </c>
      <c r="GC561" t="s">
        <v>111129</v>
      </c>
      <c r="GD561" t="s">
        <v>153011</v>
      </c>
      <c r="GE561" t="s">
        <v>153012</v>
      </c>
      <c r="GF561" t="s">
        <v>153013</v>
      </c>
      <c r="GG561" t="s">
        <v>153014</v>
      </c>
      <c r="GH561" t="s">
        <v>153015</v>
      </c>
      <c r="GI561" t="s">
        <v>153016</v>
      </c>
      <c r="GJ561" t="s">
        <v>153017</v>
      </c>
      <c r="GK561" t="s">
        <v>60709</v>
      </c>
      <c r="GL561" t="s">
        <v>153018</v>
      </c>
      <c r="GM561" t="s">
        <v>153019</v>
      </c>
      <c r="GN561" t="s">
        <v>153020</v>
      </c>
      <c r="GO561" t="s">
        <v>153021</v>
      </c>
      <c r="GP561" t="s">
        <v>153022</v>
      </c>
      <c r="GQ561" t="s">
        <v>153023</v>
      </c>
      <c r="GR561" t="s">
        <v>153024</v>
      </c>
      <c r="GS561" t="s">
        <v>153025</v>
      </c>
      <c r="GT561" t="s">
        <v>153026</v>
      </c>
      <c r="GU561" t="s">
        <v>153027</v>
      </c>
      <c r="GV561" t="s">
        <v>153028</v>
      </c>
      <c r="GW561" t="s">
        <v>153029</v>
      </c>
      <c r="GX561" t="s">
        <v>153030</v>
      </c>
      <c r="GY561" t="s">
        <v>153031</v>
      </c>
      <c r="GZ561" t="s">
        <v>153032</v>
      </c>
      <c r="HA561" t="s">
        <v>153033</v>
      </c>
      <c r="HB561" t="s">
        <v>153034</v>
      </c>
      <c r="HC561" t="s">
        <v>153035</v>
      </c>
      <c r="HD561" t="s">
        <v>153036</v>
      </c>
      <c r="HE561" t="s">
        <v>153037</v>
      </c>
      <c r="HF561" t="s">
        <v>85666</v>
      </c>
      <c r="HG561" t="s">
        <v>153038</v>
      </c>
      <c r="HH561" t="s">
        <v>95311</v>
      </c>
      <c r="HI561" t="s">
        <v>153039</v>
      </c>
      <c r="HJ561" t="s">
        <v>153040</v>
      </c>
      <c r="HK561" t="s">
        <v>153041</v>
      </c>
      <c r="HL561" t="s">
        <v>153042</v>
      </c>
      <c r="HM561" t="s">
        <v>153043</v>
      </c>
      <c r="HN561" t="s">
        <v>153044</v>
      </c>
      <c r="HO561" t="s">
        <v>153045</v>
      </c>
      <c r="HP561" t="s">
        <v>153046</v>
      </c>
      <c r="HQ561" t="s">
        <v>153047</v>
      </c>
      <c r="HR561" t="s">
        <v>153048</v>
      </c>
      <c r="HS561" t="s">
        <v>153049</v>
      </c>
      <c r="HT561" t="s">
        <v>153050</v>
      </c>
      <c r="HU561" t="s">
        <v>153051</v>
      </c>
      <c r="HV561" t="s">
        <v>153052</v>
      </c>
      <c r="HW561" t="s">
        <v>153053</v>
      </c>
      <c r="HX561" t="s">
        <v>20742</v>
      </c>
      <c r="HY561" t="s">
        <v>153054</v>
      </c>
      <c r="HZ561" t="s">
        <v>153055</v>
      </c>
      <c r="IA561" t="s">
        <v>153056</v>
      </c>
      <c r="IB561" t="s">
        <v>101835</v>
      </c>
      <c r="IC561" t="s">
        <v>153057</v>
      </c>
      <c r="ID561" t="s">
        <v>7593</v>
      </c>
      <c r="IE561" t="s">
        <v>99753</v>
      </c>
      <c r="IF561" t="s">
        <v>136606</v>
      </c>
      <c r="IG561" t="s">
        <v>37795</v>
      </c>
      <c r="IH561" t="s">
        <v>65685</v>
      </c>
      <c r="II561" t="s">
        <v>17068</v>
      </c>
      <c r="IJ561" t="s">
        <v>2143</v>
      </c>
      <c r="IK561" t="s">
        <v>15279</v>
      </c>
      <c r="IL561" t="s">
        <v>6743</v>
      </c>
      <c r="IM561" t="s">
        <v>19670</v>
      </c>
      <c r="IN561" t="s">
        <v>755</v>
      </c>
      <c r="IO561" t="s">
        <v>34514</v>
      </c>
      <c r="IP561" t="s">
        <v>8654</v>
      </c>
      <c r="IQ561" t="s">
        <v>62920</v>
      </c>
      <c r="IR561" t="s">
        <v>20605</v>
      </c>
      <c r="IS561" t="s">
        <v>22481</v>
      </c>
      <c r="IT561" t="s">
        <v>22240</v>
      </c>
      <c r="IU561" t="s">
        <v>11118</v>
      </c>
      <c r="IV561" t="s">
        <v>94778</v>
      </c>
      <c r="IW561" t="s">
        <v>27935</v>
      </c>
      <c r="IX561" t="s">
        <v>140118</v>
      </c>
      <c r="IY561" t="s">
        <v>24821</v>
      </c>
      <c r="IZ561" t="s">
        <v>5526</v>
      </c>
      <c r="JA561" t="s">
        <v>20408</v>
      </c>
      <c r="JB561" t="s">
        <v>149658</v>
      </c>
      <c r="JC561" t="s">
        <v>23421</v>
      </c>
      <c r="JD561" t="s">
        <v>13077</v>
      </c>
      <c r="JE561" t="s">
        <v>15948</v>
      </c>
      <c r="JF561" t="s">
        <v>17443</v>
      </c>
      <c r="JG561" t="s">
        <v>34700</v>
      </c>
      <c r="JH561" t="s">
        <v>29154</v>
      </c>
      <c r="JI561" t="s">
        <v>33303</v>
      </c>
      <c r="JJ561" t="s">
        <v>13905</v>
      </c>
      <c r="JK561" t="s">
        <v>17991</v>
      </c>
      <c r="JL561" t="s">
        <v>19321</v>
      </c>
      <c r="JM561" t="s">
        <v>7752</v>
      </c>
      <c r="JN561" t="s">
        <v>8587</v>
      </c>
      <c r="JO561" t="s">
        <v>5481</v>
      </c>
      <c r="JP561" t="s">
        <v>4417</v>
      </c>
      <c r="JQ561" t="s">
        <v>25848</v>
      </c>
      <c r="JR561" t="s">
        <v>38339</v>
      </c>
      <c r="JS561" t="s">
        <v>39868</v>
      </c>
      <c r="JT561" t="s">
        <v>14167</v>
      </c>
      <c r="JU561" t="s">
        <v>5533</v>
      </c>
      <c r="JV561" t="s">
        <v>744</v>
      </c>
      <c r="JW561" t="s">
        <v>3520</v>
      </c>
      <c r="JX561" t="s">
        <v>37146</v>
      </c>
      <c r="JY561" t="s">
        <v>5551</v>
      </c>
      <c r="JZ561" t="s">
        <v>36878</v>
      </c>
      <c r="KA561" t="s">
        <v>153058</v>
      </c>
      <c r="KB561" t="s">
        <v>153059</v>
      </c>
      <c r="KC561" t="s">
        <v>9658</v>
      </c>
      <c r="KD561" t="s">
        <v>14745</v>
      </c>
      <c r="KE561" t="s">
        <v>10740</v>
      </c>
      <c r="KF561" t="s">
        <v>766</v>
      </c>
      <c r="KG561" t="s">
        <v>8984</v>
      </c>
      <c r="KH561" t="s">
        <v>2859</v>
      </c>
      <c r="KI561" t="s">
        <v>7185</v>
      </c>
      <c r="KJ561" t="s">
        <v>35106</v>
      </c>
      <c r="KK561" t="s">
        <v>3049</v>
      </c>
      <c r="KL561" t="s">
        <v>1235</v>
      </c>
      <c r="KM561" t="s">
        <v>30458</v>
      </c>
      <c r="KN561" t="s">
        <v>7386</v>
      </c>
      <c r="KO561" t="s">
        <v>27566</v>
      </c>
      <c r="KP561" t="s">
        <v>16685</v>
      </c>
      <c r="KQ561" t="s">
        <v>2175</v>
      </c>
      <c r="KR561" t="s">
        <v>12099</v>
      </c>
      <c r="KS561" t="s">
        <v>5106</v>
      </c>
      <c r="KT561" t="s">
        <v>22614</v>
      </c>
      <c r="KU561" t="s">
        <v>153060</v>
      </c>
      <c r="KV561" t="s">
        <v>50967</v>
      </c>
      <c r="KW561" t="s">
        <v>38587</v>
      </c>
      <c r="KX561" t="s">
        <v>153061</v>
      </c>
      <c r="KY561" t="s">
        <v>84634</v>
      </c>
      <c r="KZ561" t="s">
        <v>116471</v>
      </c>
      <c r="LA561" t="s">
        <v>116576</v>
      </c>
      <c r="LB561" t="s">
        <v>153062</v>
      </c>
      <c r="LC561" t="s">
        <v>115612</v>
      </c>
      <c r="LD561" t="s">
        <v>33172</v>
      </c>
      <c r="LE561" t="s">
        <v>153063</v>
      </c>
      <c r="LF561" t="s">
        <v>153064</v>
      </c>
      <c r="LG561" t="s">
        <v>153065</v>
      </c>
      <c r="LH561" t="s">
        <v>153066</v>
      </c>
      <c r="LI561" t="s">
        <v>153067</v>
      </c>
      <c r="LJ561" t="s">
        <v>153068</v>
      </c>
      <c r="LK561" t="s">
        <v>153069</v>
      </c>
      <c r="LL561" t="s">
        <v>153070</v>
      </c>
      <c r="LM561" t="s">
        <v>153071</v>
      </c>
      <c r="LN561" t="s">
        <v>153072</v>
      </c>
      <c r="LO561" t="s">
        <v>153073</v>
      </c>
      <c r="LP561" t="s">
        <v>153074</v>
      </c>
      <c r="LQ561" t="s">
        <v>153075</v>
      </c>
      <c r="LR561" t="s">
        <v>153076</v>
      </c>
      <c r="LS561" t="s">
        <v>153077</v>
      </c>
      <c r="LT561" t="s">
        <v>153078</v>
      </c>
      <c r="LU561" t="s">
        <v>153079</v>
      </c>
      <c r="LV561" t="s">
        <v>153080</v>
      </c>
      <c r="LW561" t="s">
        <v>153081</v>
      </c>
      <c r="LX561" t="s">
        <v>153082</v>
      </c>
      <c r="LY561" t="s">
        <v>153083</v>
      </c>
      <c r="LZ561" t="s">
        <v>69637</v>
      </c>
      <c r="MA561" t="s">
        <v>153084</v>
      </c>
      <c r="MB561" t="s">
        <v>153085</v>
      </c>
      <c r="MC561" t="s">
        <v>153086</v>
      </c>
      <c r="MD561" t="s">
        <v>34068</v>
      </c>
      <c r="ME561" t="s">
        <v>153087</v>
      </c>
      <c r="MF561" t="s">
        <v>153088</v>
      </c>
      <c r="MG561" t="s">
        <v>127912</v>
      </c>
      <c r="MH561" t="s">
        <v>153089</v>
      </c>
      <c r="MI561" t="s">
        <v>153090</v>
      </c>
      <c r="MJ561" t="s">
        <v>153091</v>
      </c>
      <c r="MK561" t="s">
        <v>153092</v>
      </c>
      <c r="ML561" t="s">
        <v>153093</v>
      </c>
      <c r="MM561" t="s">
        <v>153094</v>
      </c>
      <c r="MN561" t="s">
        <v>153095</v>
      </c>
      <c r="MO561" t="s">
        <v>153096</v>
      </c>
      <c r="MP561" t="s">
        <v>37982</v>
      </c>
      <c r="MQ561" t="s">
        <v>16003</v>
      </c>
      <c r="MR561" t="s">
        <v>620</v>
      </c>
      <c r="MS561" t="s">
        <v>620</v>
      </c>
      <c r="MT561" t="s">
        <v>620</v>
      </c>
      <c r="MU561" t="s">
        <v>3977</v>
      </c>
      <c r="MV561" t="s">
        <v>7412</v>
      </c>
      <c r="MW561" t="s">
        <v>5569</v>
      </c>
      <c r="MX561" t="s">
        <v>620</v>
      </c>
      <c r="MY561" t="s">
        <v>7368</v>
      </c>
      <c r="MZ561" t="s">
        <v>2170</v>
      </c>
      <c r="NA561" t="s">
        <v>153097</v>
      </c>
      <c r="NB561" t="s">
        <v>153098</v>
      </c>
      <c r="NC561" t="s">
        <v>153099</v>
      </c>
      <c r="ND561" t="s">
        <v>82019</v>
      </c>
      <c r="NE561" t="s">
        <v>153100</v>
      </c>
      <c r="NF561" t="s">
        <v>153101</v>
      </c>
      <c r="NG561" t="s">
        <v>153102</v>
      </c>
      <c r="NH561" t="s">
        <v>96177</v>
      </c>
      <c r="NI561" t="s">
        <v>153103</v>
      </c>
      <c r="NJ561" t="s">
        <v>153104</v>
      </c>
      <c r="NK561" t="s">
        <v>153105</v>
      </c>
      <c r="NL561" t="s">
        <v>620</v>
      </c>
      <c r="NM561" t="s">
        <v>620</v>
      </c>
      <c r="NN561" t="s">
        <v>620</v>
      </c>
      <c r="NO561" t="s">
        <v>620</v>
      </c>
      <c r="NP561" t="s">
        <v>620</v>
      </c>
      <c r="NQ561" t="s">
        <v>620</v>
      </c>
      <c r="NR561" t="s">
        <v>620</v>
      </c>
      <c r="NS561" t="s">
        <v>153106</v>
      </c>
      <c r="NT561" t="s">
        <v>153107</v>
      </c>
      <c r="NU561" t="s">
        <v>153108</v>
      </c>
      <c r="NV561" t="s">
        <v>153109</v>
      </c>
      <c r="NW561" t="s">
        <v>153110</v>
      </c>
      <c r="NX561" t="s">
        <v>153111</v>
      </c>
      <c r="NY561" t="s">
        <v>153112</v>
      </c>
      <c r="NZ561" t="s">
        <v>153113</v>
      </c>
      <c r="OA561" t="s">
        <v>153114</v>
      </c>
      <c r="OB561" t="s">
        <v>153115</v>
      </c>
      <c r="OC561" t="s">
        <v>153116</v>
      </c>
      <c r="OD561" t="s">
        <v>153117</v>
      </c>
      <c r="OE561" t="s">
        <v>153118</v>
      </c>
      <c r="OF561" t="s">
        <v>153119</v>
      </c>
      <c r="OG561" t="s">
        <v>153120</v>
      </c>
      <c r="OH561" t="s">
        <v>153121</v>
      </c>
      <c r="OI561" t="s">
        <v>153122</v>
      </c>
      <c r="OJ561" t="s">
        <v>153123</v>
      </c>
      <c r="OK561" t="s">
        <v>153124</v>
      </c>
      <c r="OL561" t="s">
        <v>153125</v>
      </c>
      <c r="OM561" t="s">
        <v>153126</v>
      </c>
      <c r="ON561" t="s">
        <v>153127</v>
      </c>
      <c r="OO561" t="s">
        <v>153128</v>
      </c>
      <c r="OP561" t="s">
        <v>153129</v>
      </c>
      <c r="OQ561" t="s">
        <v>153130</v>
      </c>
      <c r="OR561" t="s">
        <v>153131</v>
      </c>
      <c r="OS561" t="s">
        <v>153132</v>
      </c>
      <c r="OT561" t="s">
        <v>153133</v>
      </c>
      <c r="OU561" t="s">
        <v>153134</v>
      </c>
      <c r="OV561" t="s">
        <v>153135</v>
      </c>
      <c r="OW561" t="s">
        <v>118399</v>
      </c>
      <c r="OX561" t="s">
        <v>153136</v>
      </c>
      <c r="OY561" t="s">
        <v>153137</v>
      </c>
      <c r="OZ561" t="s">
        <v>153138</v>
      </c>
      <c r="PA561" t="s">
        <v>620</v>
      </c>
      <c r="PB561" t="s">
        <v>153139</v>
      </c>
      <c r="PC561" t="s">
        <v>153140</v>
      </c>
      <c r="PD561" t="s">
        <v>153141</v>
      </c>
      <c r="PE561" t="s">
        <v>153142</v>
      </c>
      <c r="PF561" t="s">
        <v>153143</v>
      </c>
      <c r="PG561" t="s">
        <v>153144</v>
      </c>
      <c r="PH561" t="s">
        <v>153145</v>
      </c>
      <c r="PI561" t="s">
        <v>153146</v>
      </c>
      <c r="PJ561" t="s">
        <v>153147</v>
      </c>
      <c r="PK561" t="s">
        <v>153148</v>
      </c>
      <c r="PL561" t="s">
        <v>153149</v>
      </c>
      <c r="PM561" t="s">
        <v>153150</v>
      </c>
      <c r="PN561" t="s">
        <v>153151</v>
      </c>
      <c r="PO561" t="s">
        <v>153152</v>
      </c>
      <c r="PP561" t="s">
        <v>153153</v>
      </c>
      <c r="PQ561" t="s">
        <v>153154</v>
      </c>
      <c r="PR561" t="s">
        <v>130631</v>
      </c>
      <c r="PS561" t="s">
        <v>153155</v>
      </c>
      <c r="PT561" t="s">
        <v>153156</v>
      </c>
      <c r="PU561" t="s">
        <v>153157</v>
      </c>
      <c r="PV561" t="s">
        <v>123879</v>
      </c>
      <c r="PW561" t="s">
        <v>16873</v>
      </c>
      <c r="PX561" t="s">
        <v>153158</v>
      </c>
      <c r="PY561" t="s">
        <v>153159</v>
      </c>
      <c r="PZ561" t="s">
        <v>153160</v>
      </c>
      <c r="QA561" t="s">
        <v>153161</v>
      </c>
      <c r="QB561" t="s">
        <v>89467</v>
      </c>
      <c r="QC561" t="s">
        <v>44625</v>
      </c>
      <c r="QD561" t="s">
        <v>153162</v>
      </c>
      <c r="QE561" t="s">
        <v>153163</v>
      </c>
      <c r="QF561" t="s">
        <v>153164</v>
      </c>
      <c r="QG561" t="s">
        <v>153165</v>
      </c>
      <c r="QH561" t="s">
        <v>153166</v>
      </c>
      <c r="QI561" t="s">
        <v>153167</v>
      </c>
      <c r="QJ561" t="s">
        <v>153168</v>
      </c>
      <c r="QK561" t="s">
        <v>153169</v>
      </c>
      <c r="QL561" t="s">
        <v>153170</v>
      </c>
      <c r="QM561" t="s">
        <v>153171</v>
      </c>
      <c r="QN561" t="s">
        <v>42422</v>
      </c>
      <c r="QO561" t="s">
        <v>153172</v>
      </c>
      <c r="QP561" t="s">
        <v>153173</v>
      </c>
      <c r="QQ561" t="s">
        <v>153174</v>
      </c>
      <c r="QR561" t="s">
        <v>153175</v>
      </c>
      <c r="QS561" t="s">
        <v>153176</v>
      </c>
      <c r="QT561" t="s">
        <v>153177</v>
      </c>
      <c r="QU561" t="s">
        <v>153178</v>
      </c>
      <c r="QV561" t="s">
        <v>153179</v>
      </c>
      <c r="QW561" t="s">
        <v>153180</v>
      </c>
      <c r="QX561" t="s">
        <v>153181</v>
      </c>
      <c r="QY561" t="s">
        <v>153182</v>
      </c>
      <c r="QZ561" t="s">
        <v>153183</v>
      </c>
      <c r="RA561" t="s">
        <v>153184</v>
      </c>
      <c r="RB561" t="s">
        <v>153185</v>
      </c>
      <c r="RC561" t="s">
        <v>153186</v>
      </c>
      <c r="RD561" t="s">
        <v>153187</v>
      </c>
      <c r="RE561" t="s">
        <v>153188</v>
      </c>
      <c r="RF561" t="s">
        <v>153189</v>
      </c>
      <c r="RG561" t="s">
        <v>153190</v>
      </c>
      <c r="RH561" t="s">
        <v>153191</v>
      </c>
      <c r="RI561" t="s">
        <v>153192</v>
      </c>
      <c r="RJ561" t="s">
        <v>153193</v>
      </c>
      <c r="RK561" t="s">
        <v>153194</v>
      </c>
      <c r="RL561" t="s">
        <v>78836</v>
      </c>
      <c r="RM561" t="s">
        <v>12871</v>
      </c>
      <c r="RN561" t="s">
        <v>153195</v>
      </c>
      <c r="RO561" t="s">
        <v>620</v>
      </c>
      <c r="RP561" t="s">
        <v>620</v>
      </c>
      <c r="RQ561" t="s">
        <v>620</v>
      </c>
      <c r="RR561" t="s">
        <v>620</v>
      </c>
      <c r="RS561" t="s">
        <v>620</v>
      </c>
      <c r="RT561" t="s">
        <v>620</v>
      </c>
      <c r="RU561" t="s">
        <v>620</v>
      </c>
      <c r="RV561" t="s">
        <v>620</v>
      </c>
      <c r="RW561" t="s">
        <v>620</v>
      </c>
      <c r="RX561" t="s">
        <v>620</v>
      </c>
    </row>
    <row r="562" spans="1:492" s="7" customFormat="1" x14ac:dyDescent="0.2">
      <c r="A562" s="1">
        <v>560</v>
      </c>
      <c r="B562" s="2" t="s">
        <v>153196</v>
      </c>
      <c r="C562" s="14" t="s">
        <v>22408</v>
      </c>
      <c r="D562" s="4" t="s">
        <v>153197</v>
      </c>
      <c r="E562" s="5" t="s">
        <v>153198</v>
      </c>
      <c r="F562" s="3" t="s">
        <v>496</v>
      </c>
      <c r="G562" t="s">
        <v>9379</v>
      </c>
      <c r="H562" t="s">
        <v>12518</v>
      </c>
      <c r="I562" t="s">
        <v>1709</v>
      </c>
      <c r="J562" t="s">
        <v>26912</v>
      </c>
      <c r="K562" t="s">
        <v>18188</v>
      </c>
      <c r="L562" t="s">
        <v>31701</v>
      </c>
      <c r="M562" t="s">
        <v>12083</v>
      </c>
      <c r="N562" t="s">
        <v>17427</v>
      </c>
      <c r="O562" t="s">
        <v>38634</v>
      </c>
      <c r="P562" t="s">
        <v>31701</v>
      </c>
      <c r="Q562" t="s">
        <v>11293</v>
      </c>
      <c r="R562" t="s">
        <v>20648</v>
      </c>
      <c r="S562" t="s">
        <v>2466</v>
      </c>
      <c r="T562" t="s">
        <v>15940</v>
      </c>
      <c r="U562" t="s">
        <v>32046</v>
      </c>
      <c r="V562" t="s">
        <v>1914</v>
      </c>
      <c r="W562" t="s">
        <v>47199</v>
      </c>
      <c r="X562" t="s">
        <v>20418</v>
      </c>
      <c r="Y562" t="s">
        <v>15805</v>
      </c>
      <c r="Z562" t="s">
        <v>14691</v>
      </c>
      <c r="AA562" t="s">
        <v>45175</v>
      </c>
      <c r="AB562" t="s">
        <v>3740</v>
      </c>
      <c r="AC562" t="s">
        <v>28270</v>
      </c>
      <c r="AD562" t="s">
        <v>760</v>
      </c>
      <c r="AE562" t="s">
        <v>10924</v>
      </c>
      <c r="AF562" t="s">
        <v>10739</v>
      </c>
      <c r="AG562" t="s">
        <v>5366</v>
      </c>
      <c r="AH562" t="s">
        <v>2157</v>
      </c>
      <c r="AI562" t="s">
        <v>8264</v>
      </c>
      <c r="AJ562" t="s">
        <v>10156</v>
      </c>
      <c r="AK562" t="s">
        <v>20595</v>
      </c>
      <c r="AL562" t="s">
        <v>2717</v>
      </c>
      <c r="AM562" t="s">
        <v>12714</v>
      </c>
      <c r="AN562" t="s">
        <v>3075</v>
      </c>
      <c r="AO562" t="s">
        <v>3497</v>
      </c>
      <c r="AP562" t="s">
        <v>2151</v>
      </c>
      <c r="AQ562" t="s">
        <v>18938</v>
      </c>
      <c r="AR562" t="s">
        <v>3080</v>
      </c>
      <c r="AS562" t="s">
        <v>94114</v>
      </c>
      <c r="AT562" t="s">
        <v>7172</v>
      </c>
      <c r="AU562" t="s">
        <v>6937</v>
      </c>
      <c r="AV562" t="s">
        <v>10937</v>
      </c>
      <c r="AW562" t="s">
        <v>12874</v>
      </c>
      <c r="AX562" t="s">
        <v>1236</v>
      </c>
      <c r="AY562" t="s">
        <v>20951</v>
      </c>
      <c r="AZ562" t="s">
        <v>1221</v>
      </c>
      <c r="BA562" t="s">
        <v>1688</v>
      </c>
      <c r="BB562" t="s">
        <v>21891</v>
      </c>
      <c r="BC562" t="s">
        <v>33652</v>
      </c>
      <c r="BD562" t="s">
        <v>6339</v>
      </c>
      <c r="BE562" t="s">
        <v>3986</v>
      </c>
      <c r="BF562" t="s">
        <v>23703</v>
      </c>
      <c r="BG562" t="s">
        <v>18001</v>
      </c>
      <c r="BH562" t="s">
        <v>49406</v>
      </c>
      <c r="BI562" t="s">
        <v>752</v>
      </c>
      <c r="BJ562" t="s">
        <v>4714</v>
      </c>
      <c r="BK562" t="s">
        <v>3304</v>
      </c>
      <c r="BL562" t="s">
        <v>119956</v>
      </c>
      <c r="BM562" t="s">
        <v>1525</v>
      </c>
      <c r="BN562" t="s">
        <v>2161</v>
      </c>
      <c r="BO562" t="s">
        <v>51225</v>
      </c>
      <c r="BP562" t="s">
        <v>5965</v>
      </c>
      <c r="BQ562" t="s">
        <v>133711</v>
      </c>
      <c r="BR562" t="s">
        <v>31888</v>
      </c>
      <c r="BS562" t="s">
        <v>621</v>
      </c>
      <c r="BT562" t="s">
        <v>75905</v>
      </c>
      <c r="BU562" t="s">
        <v>30456</v>
      </c>
      <c r="BV562" t="s">
        <v>116953</v>
      </c>
      <c r="BW562" t="s">
        <v>124645</v>
      </c>
      <c r="BX562" t="s">
        <v>2850</v>
      </c>
      <c r="BY562" t="s">
        <v>32599</v>
      </c>
      <c r="BZ562" t="s">
        <v>13905</v>
      </c>
      <c r="CA562" t="s">
        <v>25490</v>
      </c>
      <c r="CB562" t="s">
        <v>25355</v>
      </c>
      <c r="CC562" t="s">
        <v>6119</v>
      </c>
      <c r="CD562" t="s">
        <v>5078</v>
      </c>
      <c r="CE562" t="s">
        <v>13917</v>
      </c>
      <c r="CF562" t="s">
        <v>14362</v>
      </c>
      <c r="CG562" t="s">
        <v>5968</v>
      </c>
      <c r="CH562" t="s">
        <v>113077</v>
      </c>
      <c r="CI562" t="s">
        <v>40118</v>
      </c>
      <c r="CJ562" t="s">
        <v>13059</v>
      </c>
      <c r="CK562" t="s">
        <v>12520</v>
      </c>
      <c r="CL562" t="s">
        <v>20608</v>
      </c>
      <c r="CM562" t="s">
        <v>16899</v>
      </c>
      <c r="CN562" t="s">
        <v>4647</v>
      </c>
      <c r="CO562" t="s">
        <v>620</v>
      </c>
      <c r="CP562" t="s">
        <v>153199</v>
      </c>
      <c r="CQ562" t="s">
        <v>43517</v>
      </c>
      <c r="CR562" t="s">
        <v>14304</v>
      </c>
      <c r="CS562" t="s">
        <v>153200</v>
      </c>
      <c r="CT562" t="s">
        <v>153201</v>
      </c>
      <c r="CU562" t="s">
        <v>66185</v>
      </c>
      <c r="CV562" t="s">
        <v>35936</v>
      </c>
      <c r="CW562" t="s">
        <v>4658</v>
      </c>
      <c r="CX562" t="s">
        <v>153202</v>
      </c>
      <c r="CY562" t="s">
        <v>4268</v>
      </c>
      <c r="CZ562" t="s">
        <v>22602</v>
      </c>
      <c r="DA562" t="s">
        <v>620</v>
      </c>
      <c r="DB562" t="s">
        <v>620</v>
      </c>
      <c r="DC562" t="s">
        <v>43684</v>
      </c>
      <c r="DD562" t="s">
        <v>26750</v>
      </c>
      <c r="DE562" t="s">
        <v>620</v>
      </c>
      <c r="DF562" t="s">
        <v>620</v>
      </c>
      <c r="DG562" t="s">
        <v>620</v>
      </c>
      <c r="DH562" t="s">
        <v>153203</v>
      </c>
      <c r="DI562" t="s">
        <v>153204</v>
      </c>
      <c r="DJ562" t="s">
        <v>620</v>
      </c>
      <c r="DK562" t="s">
        <v>620</v>
      </c>
      <c r="DL562" t="s">
        <v>620</v>
      </c>
      <c r="DM562" t="s">
        <v>620</v>
      </c>
      <c r="DN562" t="s">
        <v>11513</v>
      </c>
      <c r="DO562" t="s">
        <v>153205</v>
      </c>
      <c r="DP562" t="s">
        <v>153206</v>
      </c>
      <c r="DQ562" t="s">
        <v>153207</v>
      </c>
      <c r="DR562" t="s">
        <v>153208</v>
      </c>
      <c r="DS562" t="s">
        <v>73076</v>
      </c>
      <c r="DT562" t="s">
        <v>153209</v>
      </c>
      <c r="DU562" t="s">
        <v>153210</v>
      </c>
      <c r="DV562" t="s">
        <v>153211</v>
      </c>
      <c r="DW562" t="s">
        <v>52424</v>
      </c>
      <c r="DX562" t="s">
        <v>42354</v>
      </c>
      <c r="DY562" t="s">
        <v>83000</v>
      </c>
      <c r="DZ562" t="s">
        <v>153212</v>
      </c>
      <c r="EA562" t="s">
        <v>153213</v>
      </c>
      <c r="EB562" t="s">
        <v>153214</v>
      </c>
      <c r="EC562" t="s">
        <v>620</v>
      </c>
      <c r="ED562" t="s">
        <v>620</v>
      </c>
      <c r="EE562" t="s">
        <v>620</v>
      </c>
      <c r="EF562" t="s">
        <v>620</v>
      </c>
      <c r="EG562" t="s">
        <v>620</v>
      </c>
      <c r="EH562" t="s">
        <v>620</v>
      </c>
      <c r="EI562" t="s">
        <v>15225</v>
      </c>
      <c r="EJ562" t="s">
        <v>152445</v>
      </c>
      <c r="EK562" t="s">
        <v>2617</v>
      </c>
      <c r="EL562" t="s">
        <v>153215</v>
      </c>
      <c r="EM562" t="s">
        <v>66210</v>
      </c>
      <c r="EN562" t="s">
        <v>153216</v>
      </c>
      <c r="EO562" t="s">
        <v>153217</v>
      </c>
      <c r="EP562" t="s">
        <v>153218</v>
      </c>
      <c r="EQ562" t="s">
        <v>153219</v>
      </c>
      <c r="ER562" t="s">
        <v>153220</v>
      </c>
      <c r="ES562" t="s">
        <v>153221</v>
      </c>
      <c r="ET562" t="s">
        <v>153222</v>
      </c>
      <c r="EU562" t="s">
        <v>100240</v>
      </c>
      <c r="EV562" t="s">
        <v>153223</v>
      </c>
      <c r="EW562" t="s">
        <v>153224</v>
      </c>
      <c r="EX562" t="s">
        <v>153225</v>
      </c>
      <c r="EY562" t="s">
        <v>153226</v>
      </c>
      <c r="EZ562" t="s">
        <v>153227</v>
      </c>
      <c r="FA562" t="s">
        <v>153228</v>
      </c>
      <c r="FB562" t="s">
        <v>153229</v>
      </c>
      <c r="FC562" t="s">
        <v>153230</v>
      </c>
      <c r="FD562" t="s">
        <v>153231</v>
      </c>
      <c r="FE562" t="s">
        <v>153232</v>
      </c>
      <c r="FF562" t="s">
        <v>153233</v>
      </c>
      <c r="FG562" t="s">
        <v>153234</v>
      </c>
      <c r="FH562" t="s">
        <v>153235</v>
      </c>
      <c r="FI562" t="s">
        <v>153236</v>
      </c>
      <c r="FJ562" t="s">
        <v>153237</v>
      </c>
      <c r="FK562" t="s">
        <v>153238</v>
      </c>
      <c r="FL562" t="s">
        <v>153239</v>
      </c>
      <c r="FM562" t="s">
        <v>153240</v>
      </c>
      <c r="FN562" t="s">
        <v>153241</v>
      </c>
      <c r="FO562" t="s">
        <v>153242</v>
      </c>
      <c r="FP562" t="s">
        <v>153243</v>
      </c>
      <c r="FQ562" t="s">
        <v>153244</v>
      </c>
      <c r="FR562" t="s">
        <v>620</v>
      </c>
      <c r="FS562" t="s">
        <v>30143</v>
      </c>
      <c r="FT562" t="s">
        <v>153245</v>
      </c>
      <c r="FU562" t="s">
        <v>153246</v>
      </c>
      <c r="FV562" t="s">
        <v>153247</v>
      </c>
      <c r="FW562" t="s">
        <v>153248</v>
      </c>
      <c r="FX562" t="s">
        <v>57844</v>
      </c>
      <c r="FY562" t="s">
        <v>153249</v>
      </c>
      <c r="FZ562" t="s">
        <v>153250</v>
      </c>
      <c r="GA562" t="s">
        <v>116855</v>
      </c>
      <c r="GB562" t="s">
        <v>126980</v>
      </c>
      <c r="GC562" t="s">
        <v>112364</v>
      </c>
      <c r="GD562" t="s">
        <v>86469</v>
      </c>
      <c r="GE562" t="s">
        <v>153251</v>
      </c>
      <c r="GF562" t="s">
        <v>111445</v>
      </c>
      <c r="GG562" t="s">
        <v>102329</v>
      </c>
      <c r="GH562" t="s">
        <v>87556</v>
      </c>
      <c r="GI562" t="s">
        <v>153252</v>
      </c>
      <c r="GJ562" t="s">
        <v>153253</v>
      </c>
      <c r="GK562" t="s">
        <v>153254</v>
      </c>
      <c r="GL562" t="s">
        <v>153255</v>
      </c>
      <c r="GM562" t="s">
        <v>153256</v>
      </c>
      <c r="GN562" t="s">
        <v>153257</v>
      </c>
      <c r="GO562" t="s">
        <v>153258</v>
      </c>
      <c r="GP562" t="s">
        <v>153259</v>
      </c>
      <c r="GQ562" t="s">
        <v>153260</v>
      </c>
      <c r="GR562" t="s">
        <v>113550</v>
      </c>
      <c r="GS562" t="s">
        <v>153261</v>
      </c>
      <c r="GT562" t="s">
        <v>153262</v>
      </c>
      <c r="GU562" t="s">
        <v>153263</v>
      </c>
      <c r="GV562" t="s">
        <v>112428</v>
      </c>
      <c r="GW562" t="s">
        <v>153264</v>
      </c>
      <c r="GX562" t="s">
        <v>153265</v>
      </c>
      <c r="GY562" t="s">
        <v>102294</v>
      </c>
      <c r="GZ562" t="s">
        <v>116879</v>
      </c>
      <c r="HA562" t="s">
        <v>153266</v>
      </c>
      <c r="HB562" t="s">
        <v>153267</v>
      </c>
      <c r="HC562" t="s">
        <v>153268</v>
      </c>
      <c r="HD562" t="s">
        <v>153269</v>
      </c>
      <c r="HE562" t="s">
        <v>153270</v>
      </c>
      <c r="HF562" t="s">
        <v>153271</v>
      </c>
      <c r="HG562" t="s">
        <v>153272</v>
      </c>
      <c r="HH562" t="s">
        <v>153273</v>
      </c>
      <c r="HI562" t="s">
        <v>133302</v>
      </c>
      <c r="HJ562" t="s">
        <v>52312</v>
      </c>
      <c r="HK562" t="s">
        <v>42808</v>
      </c>
      <c r="HL562" t="s">
        <v>153274</v>
      </c>
      <c r="HM562" t="s">
        <v>153275</v>
      </c>
      <c r="HN562" t="s">
        <v>153276</v>
      </c>
      <c r="HO562" t="s">
        <v>82629</v>
      </c>
      <c r="HP562" t="s">
        <v>153277</v>
      </c>
      <c r="HQ562" t="s">
        <v>153278</v>
      </c>
      <c r="HR562" t="s">
        <v>153279</v>
      </c>
      <c r="HS562" t="s">
        <v>153280</v>
      </c>
      <c r="HT562" t="s">
        <v>153281</v>
      </c>
      <c r="HU562" t="s">
        <v>153282</v>
      </c>
      <c r="HV562" t="s">
        <v>153283</v>
      </c>
      <c r="HW562" t="s">
        <v>153284</v>
      </c>
      <c r="HX562" t="s">
        <v>153285</v>
      </c>
      <c r="HY562" t="s">
        <v>145616</v>
      </c>
      <c r="HZ562" t="s">
        <v>153286</v>
      </c>
      <c r="IA562" t="s">
        <v>17401</v>
      </c>
      <c r="IB562" t="s">
        <v>153287</v>
      </c>
      <c r="IC562" t="s">
        <v>17876</v>
      </c>
      <c r="ID562" t="s">
        <v>105210</v>
      </c>
      <c r="IE562" t="s">
        <v>153288</v>
      </c>
      <c r="IF562" t="s">
        <v>1005</v>
      </c>
      <c r="IG562" t="s">
        <v>2170</v>
      </c>
      <c r="IH562" t="s">
        <v>3954</v>
      </c>
      <c r="II562" t="s">
        <v>4282</v>
      </c>
      <c r="IJ562" t="s">
        <v>6333</v>
      </c>
      <c r="IK562" t="s">
        <v>620</v>
      </c>
      <c r="IL562" t="s">
        <v>620</v>
      </c>
      <c r="IM562" t="s">
        <v>620</v>
      </c>
      <c r="IN562" t="s">
        <v>620</v>
      </c>
      <c r="IO562" t="s">
        <v>620</v>
      </c>
      <c r="IP562" t="s">
        <v>49559</v>
      </c>
      <c r="IQ562" t="s">
        <v>12566</v>
      </c>
      <c r="IR562" t="s">
        <v>13910</v>
      </c>
      <c r="IS562" t="s">
        <v>52989</v>
      </c>
      <c r="IT562" t="s">
        <v>60335</v>
      </c>
      <c r="IU562" t="s">
        <v>59922</v>
      </c>
      <c r="IV562" t="s">
        <v>50114</v>
      </c>
      <c r="IW562" t="s">
        <v>6114</v>
      </c>
      <c r="IX562" t="s">
        <v>13910</v>
      </c>
      <c r="IY562" t="s">
        <v>14553</v>
      </c>
      <c r="IZ562" t="s">
        <v>38345</v>
      </c>
      <c r="JA562" t="s">
        <v>81102</v>
      </c>
      <c r="JB562" t="s">
        <v>72677</v>
      </c>
      <c r="JC562" t="s">
        <v>23852</v>
      </c>
      <c r="JD562" t="s">
        <v>90133</v>
      </c>
      <c r="JE562" t="s">
        <v>25516</v>
      </c>
      <c r="JF562" t="s">
        <v>11697</v>
      </c>
      <c r="JG562" t="s">
        <v>20608</v>
      </c>
      <c r="JH562" t="s">
        <v>3090</v>
      </c>
      <c r="JI562" t="s">
        <v>8791</v>
      </c>
      <c r="JJ562" t="s">
        <v>5708</v>
      </c>
      <c r="JK562" t="s">
        <v>28552</v>
      </c>
      <c r="JL562" t="s">
        <v>12111</v>
      </c>
      <c r="JM562" t="s">
        <v>23796</v>
      </c>
      <c r="JN562" t="s">
        <v>11168</v>
      </c>
      <c r="JO562" t="s">
        <v>18190</v>
      </c>
      <c r="JP562" t="s">
        <v>88098</v>
      </c>
      <c r="JQ562" t="s">
        <v>53143</v>
      </c>
      <c r="JR562" t="s">
        <v>5724</v>
      </c>
      <c r="JS562" t="s">
        <v>20397</v>
      </c>
      <c r="JT562" t="s">
        <v>77755</v>
      </c>
      <c r="JU562" t="s">
        <v>43838</v>
      </c>
      <c r="JV562" t="s">
        <v>16319</v>
      </c>
      <c r="JW562" t="s">
        <v>14286</v>
      </c>
      <c r="JX562" t="s">
        <v>11289</v>
      </c>
      <c r="JY562" t="s">
        <v>18940</v>
      </c>
      <c r="JZ562" t="s">
        <v>153289</v>
      </c>
      <c r="KA562" t="s">
        <v>153290</v>
      </c>
      <c r="KB562" t="s">
        <v>47505</v>
      </c>
      <c r="KC562" t="s">
        <v>51773</v>
      </c>
      <c r="KD562" t="s">
        <v>36629</v>
      </c>
      <c r="KE562" t="s">
        <v>44011</v>
      </c>
      <c r="KF562" t="s">
        <v>81317</v>
      </c>
      <c r="KG562" t="s">
        <v>23915</v>
      </c>
      <c r="KH562" t="s">
        <v>70231</v>
      </c>
      <c r="KI562" t="s">
        <v>50238</v>
      </c>
      <c r="KJ562" t="s">
        <v>5702</v>
      </c>
      <c r="KK562" t="s">
        <v>61947</v>
      </c>
      <c r="KL562" t="s">
        <v>50971</v>
      </c>
      <c r="KM562" t="s">
        <v>12081</v>
      </c>
      <c r="KN562" t="s">
        <v>85087</v>
      </c>
      <c r="KO562" t="s">
        <v>54510</v>
      </c>
      <c r="KP562" t="s">
        <v>28273</v>
      </c>
      <c r="KQ562" t="s">
        <v>144971</v>
      </c>
      <c r="KR562" t="s">
        <v>4416</v>
      </c>
      <c r="KS562" t="s">
        <v>11529</v>
      </c>
      <c r="KT562" t="s">
        <v>5310</v>
      </c>
      <c r="KU562" t="s">
        <v>529</v>
      </c>
      <c r="KV562" t="s">
        <v>11522</v>
      </c>
      <c r="KW562" t="s">
        <v>90403</v>
      </c>
      <c r="KX562" t="s">
        <v>153291</v>
      </c>
      <c r="KY562" t="s">
        <v>81099</v>
      </c>
      <c r="KZ562" t="s">
        <v>12529</v>
      </c>
      <c r="LA562" t="s">
        <v>8468</v>
      </c>
      <c r="LB562" t="s">
        <v>153292</v>
      </c>
      <c r="LC562" t="s">
        <v>39270</v>
      </c>
      <c r="LD562" t="s">
        <v>2469</v>
      </c>
      <c r="LE562" t="s">
        <v>56398</v>
      </c>
      <c r="LF562" t="s">
        <v>153293</v>
      </c>
      <c r="LG562" t="s">
        <v>153294</v>
      </c>
      <c r="LH562" t="s">
        <v>6945</v>
      </c>
      <c r="LI562" t="s">
        <v>10950</v>
      </c>
      <c r="LJ562" t="s">
        <v>8471</v>
      </c>
      <c r="LK562" t="s">
        <v>110720</v>
      </c>
      <c r="LL562" t="s">
        <v>61921</v>
      </c>
      <c r="LM562" t="s">
        <v>140443</v>
      </c>
      <c r="LN562" t="s">
        <v>12167</v>
      </c>
      <c r="LO562" t="s">
        <v>6188</v>
      </c>
      <c r="LP562" t="s">
        <v>73460</v>
      </c>
      <c r="LQ562" t="s">
        <v>4868</v>
      </c>
      <c r="LR562" t="s">
        <v>9006</v>
      </c>
      <c r="LS562" t="s">
        <v>66747</v>
      </c>
      <c r="LT562" t="s">
        <v>50238</v>
      </c>
      <c r="LU562" t="s">
        <v>153295</v>
      </c>
      <c r="LV562" t="s">
        <v>36878</v>
      </c>
      <c r="LW562" t="s">
        <v>8974</v>
      </c>
      <c r="LX562" t="s">
        <v>26047</v>
      </c>
      <c r="LY562" t="s">
        <v>7228</v>
      </c>
      <c r="LZ562" t="s">
        <v>1201</v>
      </c>
      <c r="MA562" t="s">
        <v>153296</v>
      </c>
      <c r="MB562" t="s">
        <v>110419</v>
      </c>
      <c r="MC562" t="s">
        <v>153297</v>
      </c>
      <c r="MD562" t="s">
        <v>10424</v>
      </c>
      <c r="ME562" t="s">
        <v>50378</v>
      </c>
      <c r="MF562" t="s">
        <v>153298</v>
      </c>
      <c r="MG562" t="s">
        <v>153299</v>
      </c>
      <c r="MH562" t="s">
        <v>5538</v>
      </c>
      <c r="MI562" t="s">
        <v>23167</v>
      </c>
      <c r="MJ562" t="s">
        <v>153300</v>
      </c>
      <c r="MK562" t="s">
        <v>14166</v>
      </c>
      <c r="ML562" t="s">
        <v>620</v>
      </c>
      <c r="MM562" t="s">
        <v>3305</v>
      </c>
      <c r="MN562" t="s">
        <v>620</v>
      </c>
      <c r="MO562" t="s">
        <v>6330</v>
      </c>
      <c r="MP562" t="s">
        <v>5903</v>
      </c>
      <c r="MQ562" t="s">
        <v>620</v>
      </c>
      <c r="MR562" t="s">
        <v>9628</v>
      </c>
      <c r="MS562" t="s">
        <v>620</v>
      </c>
      <c r="MT562" t="s">
        <v>10986</v>
      </c>
      <c r="MU562" t="s">
        <v>620</v>
      </c>
      <c r="MV562" t="s">
        <v>8803</v>
      </c>
      <c r="MW562" t="s">
        <v>7024</v>
      </c>
      <c r="MX562" t="s">
        <v>153301</v>
      </c>
      <c r="MY562" t="s">
        <v>39309</v>
      </c>
      <c r="MZ562" t="s">
        <v>153302</v>
      </c>
      <c r="NA562" t="s">
        <v>153303</v>
      </c>
      <c r="NB562" t="s">
        <v>153304</v>
      </c>
      <c r="NC562" t="s">
        <v>153305</v>
      </c>
      <c r="ND562" t="s">
        <v>153306</v>
      </c>
      <c r="NE562" t="s">
        <v>37304</v>
      </c>
      <c r="NF562" t="s">
        <v>153307</v>
      </c>
      <c r="NG562" t="s">
        <v>153308</v>
      </c>
      <c r="NH562" t="s">
        <v>153309</v>
      </c>
      <c r="NI562" t="s">
        <v>153310</v>
      </c>
      <c r="NJ562" t="s">
        <v>153311</v>
      </c>
      <c r="NK562" t="s">
        <v>82072</v>
      </c>
      <c r="NL562" t="s">
        <v>620</v>
      </c>
      <c r="NM562" t="s">
        <v>620</v>
      </c>
      <c r="NN562" t="s">
        <v>620</v>
      </c>
      <c r="NO562" t="s">
        <v>620</v>
      </c>
      <c r="NP562" t="s">
        <v>620</v>
      </c>
      <c r="NQ562" t="s">
        <v>620</v>
      </c>
      <c r="NR562" t="s">
        <v>6960</v>
      </c>
      <c r="NS562" t="s">
        <v>153312</v>
      </c>
      <c r="NT562" t="s">
        <v>7189</v>
      </c>
      <c r="NU562" t="s">
        <v>153313</v>
      </c>
      <c r="NV562" t="s">
        <v>153314</v>
      </c>
      <c r="NW562" t="s">
        <v>16989</v>
      </c>
      <c r="NX562" t="s">
        <v>153315</v>
      </c>
      <c r="NY562" t="s">
        <v>153316</v>
      </c>
      <c r="NZ562" t="s">
        <v>86920</v>
      </c>
      <c r="OA562" t="s">
        <v>153317</v>
      </c>
      <c r="OB562" t="s">
        <v>153318</v>
      </c>
      <c r="OC562" t="s">
        <v>153319</v>
      </c>
      <c r="OD562" t="s">
        <v>153320</v>
      </c>
      <c r="OE562" t="s">
        <v>153321</v>
      </c>
      <c r="OF562" t="s">
        <v>153322</v>
      </c>
      <c r="OG562" t="s">
        <v>153323</v>
      </c>
      <c r="OH562" t="s">
        <v>153324</v>
      </c>
      <c r="OI562" t="s">
        <v>153325</v>
      </c>
      <c r="OJ562" t="s">
        <v>153326</v>
      </c>
      <c r="OK562" t="s">
        <v>153327</v>
      </c>
      <c r="OL562" t="s">
        <v>75543</v>
      </c>
      <c r="OM562" t="s">
        <v>153328</v>
      </c>
      <c r="ON562" t="s">
        <v>153329</v>
      </c>
      <c r="OO562" t="s">
        <v>153330</v>
      </c>
      <c r="OP562" t="s">
        <v>153331</v>
      </c>
      <c r="OQ562" t="s">
        <v>153332</v>
      </c>
      <c r="OR562" t="s">
        <v>153333</v>
      </c>
      <c r="OS562" t="s">
        <v>153334</v>
      </c>
      <c r="OT562" t="s">
        <v>153335</v>
      </c>
      <c r="OU562" t="s">
        <v>153336</v>
      </c>
      <c r="OV562" t="s">
        <v>153337</v>
      </c>
      <c r="OW562" t="s">
        <v>153338</v>
      </c>
      <c r="OX562" t="s">
        <v>153339</v>
      </c>
      <c r="OY562" t="s">
        <v>153340</v>
      </c>
      <c r="OZ562" t="s">
        <v>153341</v>
      </c>
      <c r="PA562" t="s">
        <v>620</v>
      </c>
      <c r="PB562" t="s">
        <v>153342</v>
      </c>
      <c r="PC562" t="s">
        <v>153343</v>
      </c>
      <c r="PD562" t="s">
        <v>153344</v>
      </c>
      <c r="PE562" t="s">
        <v>153345</v>
      </c>
      <c r="PF562" t="s">
        <v>116360</v>
      </c>
      <c r="PG562" t="s">
        <v>98357</v>
      </c>
      <c r="PH562" t="s">
        <v>101686</v>
      </c>
      <c r="PI562" t="s">
        <v>12084</v>
      </c>
      <c r="PJ562" t="s">
        <v>153346</v>
      </c>
      <c r="PK562" t="s">
        <v>114702</v>
      </c>
      <c r="PL562" t="s">
        <v>63368</v>
      </c>
      <c r="PM562" t="s">
        <v>16322</v>
      </c>
      <c r="PN562" t="s">
        <v>92892</v>
      </c>
      <c r="PO562" t="s">
        <v>153347</v>
      </c>
      <c r="PP562" t="s">
        <v>93995</v>
      </c>
      <c r="PQ562" t="s">
        <v>153348</v>
      </c>
      <c r="PR562" t="s">
        <v>153349</v>
      </c>
      <c r="PS562" t="s">
        <v>94699</v>
      </c>
      <c r="PT562" t="s">
        <v>94009</v>
      </c>
      <c r="PU562" t="s">
        <v>153350</v>
      </c>
      <c r="PV562" t="s">
        <v>153351</v>
      </c>
      <c r="PW562" t="s">
        <v>44003</v>
      </c>
      <c r="PX562" t="s">
        <v>153352</v>
      </c>
      <c r="PY562" t="s">
        <v>153353</v>
      </c>
      <c r="PZ562" t="s">
        <v>153354</v>
      </c>
      <c r="QA562" t="s">
        <v>153355</v>
      </c>
      <c r="QB562" t="s">
        <v>153356</v>
      </c>
      <c r="QC562" t="s">
        <v>153357</v>
      </c>
      <c r="QD562" t="s">
        <v>153358</v>
      </c>
      <c r="QE562" t="s">
        <v>153359</v>
      </c>
      <c r="QF562" t="s">
        <v>153360</v>
      </c>
      <c r="QG562" t="s">
        <v>73780</v>
      </c>
      <c r="QH562" t="s">
        <v>153361</v>
      </c>
      <c r="QI562" t="s">
        <v>153362</v>
      </c>
      <c r="QJ562" t="s">
        <v>153363</v>
      </c>
      <c r="QK562" t="s">
        <v>18285</v>
      </c>
      <c r="QL562" t="s">
        <v>137818</v>
      </c>
      <c r="QM562" t="s">
        <v>153364</v>
      </c>
      <c r="QN562" t="s">
        <v>153365</v>
      </c>
      <c r="QO562" t="s">
        <v>153366</v>
      </c>
      <c r="QP562" t="s">
        <v>153367</v>
      </c>
      <c r="QQ562" t="s">
        <v>153368</v>
      </c>
      <c r="QR562" t="s">
        <v>153369</v>
      </c>
      <c r="QS562" t="s">
        <v>153370</v>
      </c>
      <c r="QT562" t="s">
        <v>153371</v>
      </c>
      <c r="QU562" t="s">
        <v>153372</v>
      </c>
      <c r="QV562" t="s">
        <v>128862</v>
      </c>
      <c r="QW562" t="s">
        <v>153373</v>
      </c>
      <c r="QX562" t="s">
        <v>153374</v>
      </c>
      <c r="QY562" t="s">
        <v>153375</v>
      </c>
      <c r="QZ562" t="s">
        <v>153376</v>
      </c>
      <c r="RA562" t="s">
        <v>153377</v>
      </c>
      <c r="RB562" t="s">
        <v>153378</v>
      </c>
      <c r="RC562" t="s">
        <v>153379</v>
      </c>
      <c r="RD562" t="s">
        <v>153380</v>
      </c>
      <c r="RE562" t="s">
        <v>16541</v>
      </c>
      <c r="RF562" t="s">
        <v>85598</v>
      </c>
      <c r="RG562" t="s">
        <v>153381</v>
      </c>
      <c r="RH562" t="s">
        <v>153382</v>
      </c>
      <c r="RI562" t="s">
        <v>153383</v>
      </c>
      <c r="RJ562" t="s">
        <v>153384</v>
      </c>
      <c r="RK562" t="s">
        <v>153385</v>
      </c>
      <c r="RL562" t="s">
        <v>20389</v>
      </c>
      <c r="RM562" t="s">
        <v>49853</v>
      </c>
      <c r="RN562" t="s">
        <v>5300</v>
      </c>
      <c r="RO562" t="s">
        <v>5911</v>
      </c>
      <c r="RP562" t="s">
        <v>5052</v>
      </c>
      <c r="RQ562" t="s">
        <v>27565</v>
      </c>
      <c r="RR562" t="s">
        <v>153386</v>
      </c>
      <c r="RS562" t="s">
        <v>23755</v>
      </c>
      <c r="RT562" t="s">
        <v>3068</v>
      </c>
      <c r="RU562" t="s">
        <v>1441</v>
      </c>
      <c r="RV562" t="s">
        <v>11722</v>
      </c>
      <c r="RW562" t="s">
        <v>9589</v>
      </c>
      <c r="RX562" t="s">
        <v>10414</v>
      </c>
    </row>
    <row r="563" spans="1:492" s="7" customFormat="1" x14ac:dyDescent="0.2">
      <c r="A563" s="1">
        <v>561</v>
      </c>
      <c r="B563" s="2" t="s">
        <v>153387</v>
      </c>
      <c r="C563" s="14" t="s">
        <v>22408</v>
      </c>
      <c r="D563" s="4" t="s">
        <v>153197</v>
      </c>
      <c r="E563" s="5" t="s">
        <v>153198</v>
      </c>
      <c r="F563" s="3" t="s">
        <v>496</v>
      </c>
      <c r="G563" t="s">
        <v>4214</v>
      </c>
      <c r="H563" t="s">
        <v>3076</v>
      </c>
      <c r="I563" t="s">
        <v>2158</v>
      </c>
      <c r="J563" t="s">
        <v>13692</v>
      </c>
      <c r="K563" t="s">
        <v>992</v>
      </c>
      <c r="L563" t="s">
        <v>3075</v>
      </c>
      <c r="M563" t="s">
        <v>15229</v>
      </c>
      <c r="N563" t="s">
        <v>4282</v>
      </c>
      <c r="O563" t="s">
        <v>7352</v>
      </c>
      <c r="P563" t="s">
        <v>18937</v>
      </c>
      <c r="Q563" t="s">
        <v>3978</v>
      </c>
      <c r="R563" t="s">
        <v>15213</v>
      </c>
      <c r="S563" t="s">
        <v>3070</v>
      </c>
      <c r="T563" t="s">
        <v>16003</v>
      </c>
      <c r="U563" t="s">
        <v>14080</v>
      </c>
      <c r="V563" t="s">
        <v>6819</v>
      </c>
      <c r="W563" t="s">
        <v>5728</v>
      </c>
      <c r="X563" t="s">
        <v>5898</v>
      </c>
      <c r="Y563" t="s">
        <v>15225</v>
      </c>
      <c r="Z563" t="s">
        <v>3296</v>
      </c>
      <c r="AA563" t="s">
        <v>16898</v>
      </c>
      <c r="AB563" t="s">
        <v>2170</v>
      </c>
      <c r="AC563" t="s">
        <v>3831</v>
      </c>
      <c r="AD563" t="s">
        <v>3390</v>
      </c>
      <c r="AE563" t="s">
        <v>4838</v>
      </c>
      <c r="AF563" t="s">
        <v>5551</v>
      </c>
      <c r="AG563" t="s">
        <v>9959</v>
      </c>
      <c r="AH563" t="s">
        <v>6818</v>
      </c>
      <c r="AI563" t="s">
        <v>724</v>
      </c>
      <c r="AJ563" t="s">
        <v>23701</v>
      </c>
      <c r="AK563" t="s">
        <v>14557</v>
      </c>
      <c r="AL563" t="s">
        <v>8264</v>
      </c>
      <c r="AM563" t="s">
        <v>20215</v>
      </c>
      <c r="AN563" t="s">
        <v>4849</v>
      </c>
      <c r="AO563" t="s">
        <v>2149</v>
      </c>
      <c r="AP563" t="s">
        <v>5346</v>
      </c>
      <c r="AQ563" t="s">
        <v>21317</v>
      </c>
      <c r="AR563" t="s">
        <v>4838</v>
      </c>
      <c r="AS563" t="s">
        <v>60027</v>
      </c>
      <c r="AT563" t="s">
        <v>6526</v>
      </c>
      <c r="AU563" t="s">
        <v>10932</v>
      </c>
      <c r="AV563" t="s">
        <v>16331</v>
      </c>
      <c r="AW563" t="s">
        <v>2169</v>
      </c>
      <c r="AX563" t="s">
        <v>32029</v>
      </c>
      <c r="AY563" t="s">
        <v>6555</v>
      </c>
      <c r="AZ563" t="s">
        <v>5897</v>
      </c>
      <c r="BA563" t="s">
        <v>1688</v>
      </c>
      <c r="BB563" t="s">
        <v>33684</v>
      </c>
      <c r="BC563" t="s">
        <v>7023</v>
      </c>
      <c r="BD563" t="s">
        <v>14284</v>
      </c>
      <c r="BE563" t="s">
        <v>43398</v>
      </c>
      <c r="BF563" t="s">
        <v>35025</v>
      </c>
      <c r="BG563" t="s">
        <v>20650</v>
      </c>
      <c r="BH563" t="s">
        <v>68705</v>
      </c>
      <c r="BI563" t="s">
        <v>2149</v>
      </c>
      <c r="BJ563" t="s">
        <v>11494</v>
      </c>
      <c r="BK563" t="s">
        <v>9206</v>
      </c>
      <c r="BL563" t="s">
        <v>37810</v>
      </c>
      <c r="BM563" t="s">
        <v>16198</v>
      </c>
      <c r="BN563" t="s">
        <v>9215</v>
      </c>
      <c r="BO563" t="s">
        <v>29753</v>
      </c>
      <c r="BP563" t="s">
        <v>2838</v>
      </c>
      <c r="BQ563" t="s">
        <v>129673</v>
      </c>
      <c r="BR563" t="s">
        <v>121316</v>
      </c>
      <c r="BS563" t="s">
        <v>29143</v>
      </c>
      <c r="BT563" t="s">
        <v>107042</v>
      </c>
      <c r="BU563" t="s">
        <v>116480</v>
      </c>
      <c r="BV563" t="s">
        <v>117604</v>
      </c>
      <c r="BW563" t="s">
        <v>38930</v>
      </c>
      <c r="BX563" t="s">
        <v>109346</v>
      </c>
      <c r="BY563" t="s">
        <v>14112</v>
      </c>
      <c r="BZ563" t="s">
        <v>153388</v>
      </c>
      <c r="CA563" t="s">
        <v>111009</v>
      </c>
      <c r="CB563" t="s">
        <v>153389</v>
      </c>
      <c r="CC563" t="s">
        <v>139389</v>
      </c>
      <c r="CD563" t="s">
        <v>153390</v>
      </c>
      <c r="CE563" t="s">
        <v>18932</v>
      </c>
      <c r="CF563" t="s">
        <v>5695</v>
      </c>
      <c r="CG563" t="s">
        <v>27939</v>
      </c>
      <c r="CH563" t="s">
        <v>51383</v>
      </c>
      <c r="CI563" t="s">
        <v>136003</v>
      </c>
      <c r="CJ563" t="s">
        <v>153391</v>
      </c>
      <c r="CK563" t="s">
        <v>134823</v>
      </c>
      <c r="CL563" t="s">
        <v>97286</v>
      </c>
      <c r="CM563" t="s">
        <v>17228</v>
      </c>
      <c r="CN563" t="s">
        <v>64212</v>
      </c>
      <c r="CO563" t="s">
        <v>967</v>
      </c>
      <c r="CP563" t="s">
        <v>153392</v>
      </c>
      <c r="CQ563" t="s">
        <v>84711</v>
      </c>
      <c r="CR563" t="s">
        <v>153393</v>
      </c>
      <c r="CS563" t="s">
        <v>124960</v>
      </c>
      <c r="CT563" t="s">
        <v>147562</v>
      </c>
      <c r="CU563" t="s">
        <v>153394</v>
      </c>
      <c r="CV563" t="s">
        <v>124819</v>
      </c>
      <c r="CW563" t="s">
        <v>83790</v>
      </c>
      <c r="CX563" t="s">
        <v>79979</v>
      </c>
      <c r="CY563" t="s">
        <v>153395</v>
      </c>
      <c r="CZ563" t="s">
        <v>153396</v>
      </c>
      <c r="DA563" t="s">
        <v>12876</v>
      </c>
      <c r="DB563" t="s">
        <v>43398</v>
      </c>
      <c r="DC563" t="s">
        <v>12085</v>
      </c>
      <c r="DD563" t="s">
        <v>19831</v>
      </c>
      <c r="DE563" t="s">
        <v>34161</v>
      </c>
      <c r="DF563" t="s">
        <v>21323</v>
      </c>
      <c r="DG563" t="s">
        <v>16889</v>
      </c>
      <c r="DH563" t="s">
        <v>7764</v>
      </c>
      <c r="DI563" t="s">
        <v>30733</v>
      </c>
      <c r="DJ563" t="s">
        <v>42319</v>
      </c>
      <c r="DK563" t="s">
        <v>64923</v>
      </c>
      <c r="DL563" t="s">
        <v>49097</v>
      </c>
      <c r="DM563" t="s">
        <v>13139</v>
      </c>
      <c r="DN563" t="s">
        <v>153397</v>
      </c>
      <c r="DO563" t="s">
        <v>153398</v>
      </c>
      <c r="DP563" t="s">
        <v>153399</v>
      </c>
      <c r="DQ563" t="s">
        <v>153400</v>
      </c>
      <c r="DR563" t="s">
        <v>153401</v>
      </c>
      <c r="DS563" t="s">
        <v>153402</v>
      </c>
      <c r="DT563" t="s">
        <v>107503</v>
      </c>
      <c r="DU563" t="s">
        <v>153403</v>
      </c>
      <c r="DV563" t="s">
        <v>153404</v>
      </c>
      <c r="DW563" t="s">
        <v>153405</v>
      </c>
      <c r="DX563" t="s">
        <v>79300</v>
      </c>
      <c r="DY563" t="s">
        <v>153406</v>
      </c>
      <c r="DZ563" t="s">
        <v>153407</v>
      </c>
      <c r="EA563" t="s">
        <v>153408</v>
      </c>
      <c r="EB563" t="s">
        <v>17007</v>
      </c>
      <c r="EC563" t="s">
        <v>620</v>
      </c>
      <c r="ED563" t="s">
        <v>620</v>
      </c>
      <c r="EE563" t="s">
        <v>620</v>
      </c>
      <c r="EF563" t="s">
        <v>620</v>
      </c>
      <c r="EG563" t="s">
        <v>620</v>
      </c>
      <c r="EH563" t="s">
        <v>620</v>
      </c>
      <c r="EI563" t="s">
        <v>10809</v>
      </c>
      <c r="EJ563" t="s">
        <v>72422</v>
      </c>
      <c r="EK563" t="s">
        <v>153409</v>
      </c>
      <c r="EL563" t="s">
        <v>153410</v>
      </c>
      <c r="EM563" t="s">
        <v>153411</v>
      </c>
      <c r="EN563" t="s">
        <v>153412</v>
      </c>
      <c r="EO563" t="s">
        <v>123154</v>
      </c>
      <c r="EP563" t="s">
        <v>153413</v>
      </c>
      <c r="EQ563" t="s">
        <v>153414</v>
      </c>
      <c r="ER563" t="s">
        <v>153415</v>
      </c>
      <c r="ES563" t="s">
        <v>153416</v>
      </c>
      <c r="ET563" t="s">
        <v>153417</v>
      </c>
      <c r="EU563" t="s">
        <v>153418</v>
      </c>
      <c r="EV563" t="s">
        <v>153419</v>
      </c>
      <c r="EW563" t="s">
        <v>153420</v>
      </c>
      <c r="EX563" t="s">
        <v>153421</v>
      </c>
      <c r="EY563" t="s">
        <v>153422</v>
      </c>
      <c r="EZ563" t="s">
        <v>153423</v>
      </c>
      <c r="FA563" t="s">
        <v>153424</v>
      </c>
      <c r="FB563" t="s">
        <v>153425</v>
      </c>
      <c r="FC563" t="s">
        <v>153426</v>
      </c>
      <c r="FD563" t="s">
        <v>153427</v>
      </c>
      <c r="FE563" t="s">
        <v>153428</v>
      </c>
      <c r="FF563" t="s">
        <v>153429</v>
      </c>
      <c r="FG563" t="s">
        <v>153430</v>
      </c>
      <c r="FH563" t="s">
        <v>153431</v>
      </c>
      <c r="FI563" t="s">
        <v>153432</v>
      </c>
      <c r="FJ563" t="s">
        <v>153433</v>
      </c>
      <c r="FK563" t="s">
        <v>153434</v>
      </c>
      <c r="FL563" t="s">
        <v>153435</v>
      </c>
      <c r="FM563" t="s">
        <v>153436</v>
      </c>
      <c r="FN563" t="s">
        <v>153437</v>
      </c>
      <c r="FO563" t="s">
        <v>153438</v>
      </c>
      <c r="FP563" t="s">
        <v>153439</v>
      </c>
      <c r="FQ563" t="s">
        <v>153440</v>
      </c>
      <c r="FR563" t="s">
        <v>620</v>
      </c>
      <c r="FS563" t="s">
        <v>153441</v>
      </c>
      <c r="FT563" t="s">
        <v>153442</v>
      </c>
      <c r="FU563" t="s">
        <v>153443</v>
      </c>
      <c r="FV563" t="s">
        <v>153444</v>
      </c>
      <c r="FW563" t="s">
        <v>153445</v>
      </c>
      <c r="FX563" t="s">
        <v>153392</v>
      </c>
      <c r="FY563" t="s">
        <v>140224</v>
      </c>
      <c r="FZ563" t="s">
        <v>153446</v>
      </c>
      <c r="GA563" t="s">
        <v>73253</v>
      </c>
      <c r="GB563" t="s">
        <v>66202</v>
      </c>
      <c r="GC563" t="s">
        <v>153447</v>
      </c>
      <c r="GD563" t="s">
        <v>153448</v>
      </c>
      <c r="GE563" t="s">
        <v>153449</v>
      </c>
      <c r="GF563" t="s">
        <v>153450</v>
      </c>
      <c r="GG563" t="s">
        <v>153451</v>
      </c>
      <c r="GH563" t="s">
        <v>153452</v>
      </c>
      <c r="GI563" t="s">
        <v>82049</v>
      </c>
      <c r="GJ563" t="s">
        <v>92292</v>
      </c>
      <c r="GK563" t="s">
        <v>153453</v>
      </c>
      <c r="GL563" t="s">
        <v>153454</v>
      </c>
      <c r="GM563" t="s">
        <v>153455</v>
      </c>
      <c r="GN563" t="s">
        <v>153456</v>
      </c>
      <c r="GO563" t="s">
        <v>153457</v>
      </c>
      <c r="GP563" t="s">
        <v>153458</v>
      </c>
      <c r="GQ563" t="s">
        <v>153459</v>
      </c>
      <c r="GR563" t="s">
        <v>153460</v>
      </c>
      <c r="GS563" t="s">
        <v>153461</v>
      </c>
      <c r="GT563" t="s">
        <v>153462</v>
      </c>
      <c r="GU563" t="s">
        <v>153463</v>
      </c>
      <c r="GV563" t="s">
        <v>153464</v>
      </c>
      <c r="GW563" t="s">
        <v>153465</v>
      </c>
      <c r="GX563" t="s">
        <v>153466</v>
      </c>
      <c r="GY563" t="s">
        <v>153467</v>
      </c>
      <c r="GZ563" t="s">
        <v>153468</v>
      </c>
      <c r="HA563" t="s">
        <v>153469</v>
      </c>
      <c r="HB563" t="s">
        <v>53526</v>
      </c>
      <c r="HC563" t="s">
        <v>153470</v>
      </c>
      <c r="HD563" t="s">
        <v>153471</v>
      </c>
      <c r="HE563" t="s">
        <v>139581</v>
      </c>
      <c r="HF563" t="s">
        <v>153472</v>
      </c>
      <c r="HG563" t="s">
        <v>153473</v>
      </c>
      <c r="HH563" t="s">
        <v>153474</v>
      </c>
      <c r="HI563" t="s">
        <v>153475</v>
      </c>
      <c r="HJ563" t="s">
        <v>153476</v>
      </c>
      <c r="HK563" t="s">
        <v>153477</v>
      </c>
      <c r="HL563" t="s">
        <v>153478</v>
      </c>
      <c r="HM563" t="s">
        <v>127599</v>
      </c>
      <c r="HN563" t="s">
        <v>153479</v>
      </c>
      <c r="HO563" t="s">
        <v>153480</v>
      </c>
      <c r="HP563" t="s">
        <v>153481</v>
      </c>
      <c r="HQ563" t="s">
        <v>153482</v>
      </c>
      <c r="HR563" t="s">
        <v>68573</v>
      </c>
      <c r="HS563" t="s">
        <v>153483</v>
      </c>
      <c r="HT563" t="s">
        <v>153484</v>
      </c>
      <c r="HU563" t="s">
        <v>138769</v>
      </c>
      <c r="HV563" t="s">
        <v>89628</v>
      </c>
      <c r="HW563" t="s">
        <v>134931</v>
      </c>
      <c r="HX563" t="s">
        <v>153485</v>
      </c>
      <c r="HY563" t="s">
        <v>153486</v>
      </c>
      <c r="HZ563" t="s">
        <v>104243</v>
      </c>
      <c r="IA563" t="s">
        <v>153487</v>
      </c>
      <c r="IB563" t="s">
        <v>153488</v>
      </c>
      <c r="IC563" t="s">
        <v>50445</v>
      </c>
      <c r="ID563" t="s">
        <v>153489</v>
      </c>
      <c r="IE563" t="s">
        <v>82373</v>
      </c>
      <c r="IF563" t="s">
        <v>27587</v>
      </c>
      <c r="IG563" t="s">
        <v>23360</v>
      </c>
      <c r="IH563" t="s">
        <v>26543</v>
      </c>
      <c r="II563" t="s">
        <v>13064</v>
      </c>
      <c r="IJ563" t="s">
        <v>836</v>
      </c>
      <c r="IK563" t="s">
        <v>6972</v>
      </c>
      <c r="IL563" t="s">
        <v>511</v>
      </c>
      <c r="IM563" t="s">
        <v>1460</v>
      </c>
      <c r="IN563" t="s">
        <v>4430</v>
      </c>
      <c r="IO563" t="s">
        <v>2472</v>
      </c>
      <c r="IP563" t="s">
        <v>32169</v>
      </c>
      <c r="IQ563" t="s">
        <v>6742</v>
      </c>
      <c r="IR563" t="s">
        <v>10145</v>
      </c>
      <c r="IS563" t="s">
        <v>2012</v>
      </c>
      <c r="IT563" t="s">
        <v>17858</v>
      </c>
      <c r="IU563" t="s">
        <v>50952</v>
      </c>
      <c r="IV563" t="s">
        <v>41765</v>
      </c>
      <c r="IW563" t="s">
        <v>4435</v>
      </c>
      <c r="IX563" t="s">
        <v>15933</v>
      </c>
      <c r="IY563" t="s">
        <v>42831</v>
      </c>
      <c r="IZ563" t="s">
        <v>20015</v>
      </c>
      <c r="JA563" t="s">
        <v>22786</v>
      </c>
      <c r="JB563" t="s">
        <v>5521</v>
      </c>
      <c r="JC563" t="s">
        <v>5267</v>
      </c>
      <c r="JD563" t="s">
        <v>33808</v>
      </c>
      <c r="JE563" t="s">
        <v>45984</v>
      </c>
      <c r="JF563" t="s">
        <v>54090</v>
      </c>
      <c r="JG563" t="s">
        <v>55343</v>
      </c>
      <c r="JH563" t="s">
        <v>60205</v>
      </c>
      <c r="JI563" t="s">
        <v>27438</v>
      </c>
      <c r="JJ563" t="s">
        <v>8209</v>
      </c>
      <c r="JK563" t="s">
        <v>73247</v>
      </c>
      <c r="JL563" t="s">
        <v>6770</v>
      </c>
      <c r="JM563" t="s">
        <v>11527</v>
      </c>
      <c r="JN563" t="s">
        <v>5693</v>
      </c>
      <c r="JO563" t="s">
        <v>5736</v>
      </c>
      <c r="JP563" t="s">
        <v>7410</v>
      </c>
      <c r="JQ563" t="s">
        <v>8970</v>
      </c>
      <c r="JR563" t="s">
        <v>9588</v>
      </c>
      <c r="JS563" t="s">
        <v>3987</v>
      </c>
      <c r="JT563" t="s">
        <v>12890</v>
      </c>
      <c r="JU563" t="s">
        <v>30263</v>
      </c>
      <c r="JV563" t="s">
        <v>56201</v>
      </c>
      <c r="JW563" t="s">
        <v>50951</v>
      </c>
      <c r="JX563" t="s">
        <v>46276</v>
      </c>
      <c r="JY563" t="s">
        <v>13716</v>
      </c>
      <c r="JZ563" t="s">
        <v>52746</v>
      </c>
      <c r="KA563" t="s">
        <v>153490</v>
      </c>
      <c r="KB563" t="s">
        <v>27110</v>
      </c>
      <c r="KC563" t="s">
        <v>19318</v>
      </c>
      <c r="KD563" t="s">
        <v>37799</v>
      </c>
      <c r="KE563" t="s">
        <v>5601</v>
      </c>
      <c r="KF563" t="s">
        <v>8252</v>
      </c>
      <c r="KG563" t="s">
        <v>10149</v>
      </c>
      <c r="KH563" t="s">
        <v>4193</v>
      </c>
      <c r="KI563" t="s">
        <v>9197</v>
      </c>
      <c r="KJ563" t="s">
        <v>16140</v>
      </c>
      <c r="KK563" t="s">
        <v>5728</v>
      </c>
      <c r="KL563" t="s">
        <v>10557</v>
      </c>
      <c r="KM563" t="s">
        <v>19683</v>
      </c>
      <c r="KN563" t="s">
        <v>20782</v>
      </c>
      <c r="KO563" t="s">
        <v>7290</v>
      </c>
      <c r="KP563" t="s">
        <v>69131</v>
      </c>
      <c r="KQ563" t="s">
        <v>8319</v>
      </c>
      <c r="KR563" t="s">
        <v>25149</v>
      </c>
      <c r="KS563" t="s">
        <v>520</v>
      </c>
      <c r="KT563" t="s">
        <v>13288</v>
      </c>
      <c r="KU563" t="s">
        <v>2157</v>
      </c>
      <c r="KV563" t="s">
        <v>66866</v>
      </c>
      <c r="KW563" t="s">
        <v>11294</v>
      </c>
      <c r="KX563" t="s">
        <v>3167</v>
      </c>
      <c r="KY563" t="s">
        <v>4413</v>
      </c>
      <c r="KZ563" t="s">
        <v>4415</v>
      </c>
      <c r="LA563" t="s">
        <v>14879</v>
      </c>
      <c r="LB563" t="s">
        <v>89117</v>
      </c>
      <c r="LC563" t="s">
        <v>749</v>
      </c>
      <c r="LD563" t="s">
        <v>53933</v>
      </c>
      <c r="LE563" t="s">
        <v>86106</v>
      </c>
      <c r="LF563" t="s">
        <v>72258</v>
      </c>
      <c r="LG563" t="s">
        <v>57221</v>
      </c>
      <c r="LH563" t="s">
        <v>117948</v>
      </c>
      <c r="LI563" t="s">
        <v>9203</v>
      </c>
      <c r="LJ563" t="s">
        <v>23524</v>
      </c>
      <c r="LK563" t="s">
        <v>3953</v>
      </c>
      <c r="LL563" t="s">
        <v>69281</v>
      </c>
      <c r="LM563" t="s">
        <v>153491</v>
      </c>
      <c r="LN563" t="s">
        <v>51523</v>
      </c>
      <c r="LO563" t="s">
        <v>14571</v>
      </c>
      <c r="LP563" t="s">
        <v>7551</v>
      </c>
      <c r="LQ563" t="s">
        <v>51912</v>
      </c>
      <c r="LR563" t="s">
        <v>104020</v>
      </c>
      <c r="LS563" t="s">
        <v>24252</v>
      </c>
      <c r="LT563" t="s">
        <v>2139</v>
      </c>
      <c r="LU563" t="s">
        <v>153492</v>
      </c>
      <c r="LV563" t="s">
        <v>5105</v>
      </c>
      <c r="LW563" t="s">
        <v>509</v>
      </c>
      <c r="LX563" t="s">
        <v>620</v>
      </c>
      <c r="LY563" t="s">
        <v>2170</v>
      </c>
      <c r="LZ563" t="s">
        <v>30258</v>
      </c>
      <c r="MA563" t="s">
        <v>39157</v>
      </c>
      <c r="MB563" t="s">
        <v>141181</v>
      </c>
      <c r="MC563" t="s">
        <v>34058</v>
      </c>
      <c r="MD563" t="s">
        <v>14862</v>
      </c>
      <c r="ME563" t="s">
        <v>9383</v>
      </c>
      <c r="MF563" t="s">
        <v>153493</v>
      </c>
      <c r="MG563" t="s">
        <v>90641</v>
      </c>
      <c r="MH563" t="s">
        <v>7767</v>
      </c>
      <c r="MI563" t="s">
        <v>5144</v>
      </c>
      <c r="MJ563" t="s">
        <v>153494</v>
      </c>
      <c r="MK563" t="s">
        <v>14495</v>
      </c>
      <c r="ML563" t="s">
        <v>620</v>
      </c>
      <c r="MM563" t="s">
        <v>7364</v>
      </c>
      <c r="MN563" t="s">
        <v>620</v>
      </c>
      <c r="MO563" t="s">
        <v>1996</v>
      </c>
      <c r="MP563" t="s">
        <v>620</v>
      </c>
      <c r="MQ563" t="s">
        <v>620</v>
      </c>
      <c r="MR563" t="s">
        <v>620</v>
      </c>
      <c r="MS563" t="s">
        <v>1790</v>
      </c>
      <c r="MT563" t="s">
        <v>11308</v>
      </c>
      <c r="MU563" t="s">
        <v>8063</v>
      </c>
      <c r="MV563" t="s">
        <v>7295</v>
      </c>
      <c r="MW563" t="s">
        <v>620</v>
      </c>
      <c r="MX563" t="s">
        <v>153495</v>
      </c>
      <c r="MY563" t="s">
        <v>153496</v>
      </c>
      <c r="MZ563" t="s">
        <v>153497</v>
      </c>
      <c r="NA563" t="s">
        <v>153498</v>
      </c>
      <c r="NB563" t="s">
        <v>153499</v>
      </c>
      <c r="NC563" t="s">
        <v>153500</v>
      </c>
      <c r="ND563" t="s">
        <v>123589</v>
      </c>
      <c r="NE563" t="s">
        <v>153501</v>
      </c>
      <c r="NF563" t="s">
        <v>153502</v>
      </c>
      <c r="NG563" t="s">
        <v>53801</v>
      </c>
      <c r="NH563" t="s">
        <v>153503</v>
      </c>
      <c r="NI563" t="s">
        <v>153504</v>
      </c>
      <c r="NJ563" t="s">
        <v>91932</v>
      </c>
      <c r="NK563" t="s">
        <v>153505</v>
      </c>
      <c r="NL563" t="s">
        <v>620</v>
      </c>
      <c r="NM563" t="s">
        <v>620</v>
      </c>
      <c r="NN563" t="s">
        <v>620</v>
      </c>
      <c r="NO563" t="s">
        <v>620</v>
      </c>
      <c r="NP563" t="s">
        <v>620</v>
      </c>
      <c r="NQ563" t="s">
        <v>620</v>
      </c>
      <c r="NR563" t="s">
        <v>5352</v>
      </c>
      <c r="NS563" t="s">
        <v>153506</v>
      </c>
      <c r="NT563" t="s">
        <v>4713</v>
      </c>
      <c r="NU563" t="s">
        <v>75768</v>
      </c>
      <c r="NV563" t="s">
        <v>153507</v>
      </c>
      <c r="NW563" t="s">
        <v>153508</v>
      </c>
      <c r="NX563" t="s">
        <v>153509</v>
      </c>
      <c r="NY563" t="s">
        <v>79702</v>
      </c>
      <c r="NZ563" t="s">
        <v>153510</v>
      </c>
      <c r="OA563" t="s">
        <v>153511</v>
      </c>
      <c r="OB563" t="s">
        <v>81279</v>
      </c>
      <c r="OC563" t="s">
        <v>153512</v>
      </c>
      <c r="OD563" t="s">
        <v>153513</v>
      </c>
      <c r="OE563" t="s">
        <v>153514</v>
      </c>
      <c r="OF563" t="s">
        <v>153515</v>
      </c>
      <c r="OG563" t="s">
        <v>153516</v>
      </c>
      <c r="OH563" t="s">
        <v>153517</v>
      </c>
      <c r="OI563" t="s">
        <v>153518</v>
      </c>
      <c r="OJ563" t="s">
        <v>153519</v>
      </c>
      <c r="OK563" t="s">
        <v>153520</v>
      </c>
      <c r="OL563" t="s">
        <v>153521</v>
      </c>
      <c r="OM563" t="s">
        <v>153522</v>
      </c>
      <c r="ON563" t="s">
        <v>153523</v>
      </c>
      <c r="OO563" t="s">
        <v>153524</v>
      </c>
      <c r="OP563" t="s">
        <v>153525</v>
      </c>
      <c r="OQ563" t="s">
        <v>153526</v>
      </c>
      <c r="OR563" t="s">
        <v>153527</v>
      </c>
      <c r="OS563" t="s">
        <v>153528</v>
      </c>
      <c r="OT563" t="s">
        <v>153529</v>
      </c>
      <c r="OU563" t="s">
        <v>153530</v>
      </c>
      <c r="OV563" t="s">
        <v>153531</v>
      </c>
      <c r="OW563" t="s">
        <v>153532</v>
      </c>
      <c r="OX563" t="s">
        <v>153533</v>
      </c>
      <c r="OY563" t="s">
        <v>153534</v>
      </c>
      <c r="OZ563" t="s">
        <v>153535</v>
      </c>
      <c r="PA563" t="s">
        <v>620</v>
      </c>
      <c r="PB563" t="s">
        <v>153536</v>
      </c>
      <c r="PC563" t="s">
        <v>153537</v>
      </c>
      <c r="PD563" t="s">
        <v>153538</v>
      </c>
      <c r="PE563" t="s">
        <v>131275</v>
      </c>
      <c r="PF563" t="s">
        <v>131463</v>
      </c>
      <c r="PG563" t="s">
        <v>153539</v>
      </c>
      <c r="PH563" t="s">
        <v>150508</v>
      </c>
      <c r="PI563" t="s">
        <v>153540</v>
      </c>
      <c r="PJ563" t="s">
        <v>153541</v>
      </c>
      <c r="PK563" t="s">
        <v>153542</v>
      </c>
      <c r="PL563" t="s">
        <v>14077</v>
      </c>
      <c r="PM563" t="s">
        <v>107790</v>
      </c>
      <c r="PN563" t="s">
        <v>153543</v>
      </c>
      <c r="PO563" t="s">
        <v>34980</v>
      </c>
      <c r="PP563" t="s">
        <v>14544</v>
      </c>
      <c r="PQ563" t="s">
        <v>153544</v>
      </c>
      <c r="PR563" t="s">
        <v>41504</v>
      </c>
      <c r="PS563" t="s">
        <v>88354</v>
      </c>
      <c r="PT563" t="s">
        <v>54699</v>
      </c>
      <c r="PU563" t="s">
        <v>153545</v>
      </c>
      <c r="PV563" t="s">
        <v>153546</v>
      </c>
      <c r="PW563" t="s">
        <v>153547</v>
      </c>
      <c r="PX563" t="s">
        <v>91753</v>
      </c>
      <c r="PY563" t="s">
        <v>153548</v>
      </c>
      <c r="PZ563" t="s">
        <v>153549</v>
      </c>
      <c r="QA563" t="s">
        <v>153550</v>
      </c>
      <c r="QB563" t="s">
        <v>153551</v>
      </c>
      <c r="QC563" t="s">
        <v>153552</v>
      </c>
      <c r="QD563" t="s">
        <v>34756</v>
      </c>
      <c r="QE563" t="s">
        <v>153553</v>
      </c>
      <c r="QF563" t="s">
        <v>153554</v>
      </c>
      <c r="QG563" t="s">
        <v>153555</v>
      </c>
      <c r="QH563" t="s">
        <v>153556</v>
      </c>
      <c r="QI563" t="s">
        <v>153557</v>
      </c>
      <c r="QJ563" t="s">
        <v>65793</v>
      </c>
      <c r="QK563" t="s">
        <v>153558</v>
      </c>
      <c r="QL563" t="s">
        <v>153559</v>
      </c>
      <c r="QM563" t="s">
        <v>153560</v>
      </c>
      <c r="QN563" t="s">
        <v>153561</v>
      </c>
      <c r="QO563" t="s">
        <v>153562</v>
      </c>
      <c r="QP563" t="s">
        <v>118549</v>
      </c>
      <c r="QQ563" t="s">
        <v>153563</v>
      </c>
      <c r="QR563" t="s">
        <v>153564</v>
      </c>
      <c r="QS563" t="s">
        <v>153565</v>
      </c>
      <c r="QT563" t="s">
        <v>54552</v>
      </c>
      <c r="QU563" t="s">
        <v>153566</v>
      </c>
      <c r="QV563" t="s">
        <v>153567</v>
      </c>
      <c r="QW563" t="s">
        <v>153568</v>
      </c>
      <c r="QX563" t="s">
        <v>153569</v>
      </c>
      <c r="QY563" t="s">
        <v>153570</v>
      </c>
      <c r="QZ563" t="s">
        <v>153571</v>
      </c>
      <c r="RA563" t="s">
        <v>153572</v>
      </c>
      <c r="RB563" t="s">
        <v>8105</v>
      </c>
      <c r="RC563" t="s">
        <v>153573</v>
      </c>
      <c r="RD563" t="s">
        <v>67818</v>
      </c>
      <c r="RE563" t="s">
        <v>153574</v>
      </c>
      <c r="RF563" t="s">
        <v>153575</v>
      </c>
      <c r="RG563" t="s">
        <v>153576</v>
      </c>
      <c r="RH563" t="s">
        <v>49874</v>
      </c>
      <c r="RI563" t="s">
        <v>153577</v>
      </c>
      <c r="RJ563" t="s">
        <v>153578</v>
      </c>
      <c r="RK563" t="s">
        <v>153579</v>
      </c>
      <c r="RL563" t="s">
        <v>153580</v>
      </c>
      <c r="RM563" t="s">
        <v>28842</v>
      </c>
      <c r="RN563" t="s">
        <v>18187</v>
      </c>
      <c r="RO563" t="s">
        <v>1451</v>
      </c>
      <c r="RP563" t="s">
        <v>992</v>
      </c>
      <c r="RQ563" t="s">
        <v>107362</v>
      </c>
      <c r="RR563" t="s">
        <v>70471</v>
      </c>
      <c r="RS563" t="s">
        <v>3311</v>
      </c>
      <c r="RT563" t="s">
        <v>6345</v>
      </c>
      <c r="RU563" t="s">
        <v>8803</v>
      </c>
      <c r="RV563" t="s">
        <v>15946</v>
      </c>
      <c r="RW563" t="s">
        <v>5661</v>
      </c>
      <c r="RX563" t="s">
        <v>6970</v>
      </c>
    </row>
    <row r="564" spans="1:492" s="7" customFormat="1" x14ac:dyDescent="0.2">
      <c r="A564" s="1">
        <v>562</v>
      </c>
      <c r="B564" s="2" t="s">
        <v>153581</v>
      </c>
      <c r="C564" s="14" t="s">
        <v>94106</v>
      </c>
      <c r="D564" s="4" t="s">
        <v>94107</v>
      </c>
      <c r="E564" s="5" t="s">
        <v>94108</v>
      </c>
      <c r="F564" s="3" t="s">
        <v>112212</v>
      </c>
      <c r="G564" t="s">
        <v>21528</v>
      </c>
      <c r="H564" t="s">
        <v>21135</v>
      </c>
      <c r="I564" t="s">
        <v>37145</v>
      </c>
      <c r="J564" t="s">
        <v>4846</v>
      </c>
      <c r="K564" t="s">
        <v>3528</v>
      </c>
      <c r="L564" t="s">
        <v>4423</v>
      </c>
      <c r="M564" t="s">
        <v>13503</v>
      </c>
      <c r="N564" t="s">
        <v>5481</v>
      </c>
      <c r="O564" t="s">
        <v>19833</v>
      </c>
      <c r="P564" t="s">
        <v>6412</v>
      </c>
      <c r="Q564" t="s">
        <v>32780</v>
      </c>
      <c r="R564" t="s">
        <v>7177</v>
      </c>
      <c r="S564" t="s">
        <v>11309</v>
      </c>
      <c r="T564" t="s">
        <v>13917</v>
      </c>
      <c r="U564" t="s">
        <v>30733</v>
      </c>
      <c r="V564" t="s">
        <v>14297</v>
      </c>
      <c r="W564" t="s">
        <v>14284</v>
      </c>
      <c r="X564" t="s">
        <v>6972</v>
      </c>
      <c r="Y564" t="s">
        <v>16026</v>
      </c>
      <c r="Z564" t="s">
        <v>3085</v>
      </c>
      <c r="AA564" t="s">
        <v>7773</v>
      </c>
      <c r="AB564" t="s">
        <v>16685</v>
      </c>
      <c r="AC564" t="s">
        <v>8984</v>
      </c>
      <c r="AD564" t="s">
        <v>12092</v>
      </c>
      <c r="AE564" t="s">
        <v>519</v>
      </c>
      <c r="AF564" t="s">
        <v>6348</v>
      </c>
      <c r="AG564" t="s">
        <v>55786</v>
      </c>
      <c r="AH564" t="s">
        <v>761</v>
      </c>
      <c r="AI564" t="s">
        <v>2862</v>
      </c>
      <c r="AJ564" t="s">
        <v>2851</v>
      </c>
      <c r="AK564" t="s">
        <v>26253</v>
      </c>
      <c r="AL564" t="s">
        <v>47760</v>
      </c>
      <c r="AM564" t="s">
        <v>5900</v>
      </c>
      <c r="AN564" t="s">
        <v>1455</v>
      </c>
      <c r="AO564" t="s">
        <v>17426</v>
      </c>
      <c r="AP564" t="s">
        <v>1216</v>
      </c>
      <c r="AQ564" t="s">
        <v>5531</v>
      </c>
      <c r="AR564" t="s">
        <v>32600</v>
      </c>
      <c r="AS564" t="s">
        <v>15362</v>
      </c>
      <c r="AT564" t="s">
        <v>63065</v>
      </c>
      <c r="AU564" t="s">
        <v>46714</v>
      </c>
      <c r="AV564" t="s">
        <v>3758</v>
      </c>
      <c r="AW564" t="s">
        <v>2129</v>
      </c>
      <c r="AX564" t="s">
        <v>4205</v>
      </c>
      <c r="AY564" t="s">
        <v>21410</v>
      </c>
      <c r="AZ564" t="s">
        <v>28132</v>
      </c>
      <c r="BA564" t="s">
        <v>1692</v>
      </c>
      <c r="BB564" t="s">
        <v>11570</v>
      </c>
      <c r="BC564" t="s">
        <v>14709</v>
      </c>
      <c r="BD564" t="s">
        <v>5509</v>
      </c>
      <c r="BE564" t="s">
        <v>9176</v>
      </c>
      <c r="BF564" t="s">
        <v>5521</v>
      </c>
      <c r="BG564" t="s">
        <v>26551</v>
      </c>
      <c r="BH564" t="s">
        <v>100984</v>
      </c>
      <c r="BI564" t="s">
        <v>52216</v>
      </c>
      <c r="BJ564" t="s">
        <v>53125</v>
      </c>
      <c r="BK564" t="s">
        <v>20401</v>
      </c>
      <c r="BL564" t="s">
        <v>68556</v>
      </c>
      <c r="BM564" t="s">
        <v>103866</v>
      </c>
      <c r="BN564" t="s">
        <v>153582</v>
      </c>
      <c r="BO564" t="s">
        <v>86507</v>
      </c>
      <c r="BP564" t="s">
        <v>153583</v>
      </c>
      <c r="BQ564" t="s">
        <v>854</v>
      </c>
      <c r="BR564" t="s">
        <v>128873</v>
      </c>
      <c r="BS564" t="s">
        <v>84843</v>
      </c>
      <c r="BT564" t="s">
        <v>153584</v>
      </c>
      <c r="BU564" t="s">
        <v>153585</v>
      </c>
      <c r="BV564" t="s">
        <v>153586</v>
      </c>
      <c r="BW564" t="s">
        <v>93693</v>
      </c>
      <c r="BX564" t="s">
        <v>153587</v>
      </c>
      <c r="BY564" t="s">
        <v>153588</v>
      </c>
      <c r="BZ564" t="s">
        <v>153589</v>
      </c>
      <c r="CA564" t="s">
        <v>23911</v>
      </c>
      <c r="CB564" t="s">
        <v>153590</v>
      </c>
      <c r="CC564" t="s">
        <v>153591</v>
      </c>
      <c r="CD564" t="s">
        <v>153592</v>
      </c>
      <c r="CE564" t="s">
        <v>153593</v>
      </c>
      <c r="CF564" t="s">
        <v>153594</v>
      </c>
      <c r="CG564" t="s">
        <v>153595</v>
      </c>
      <c r="CH564" t="s">
        <v>153596</v>
      </c>
      <c r="CI564" t="s">
        <v>153597</v>
      </c>
      <c r="CJ564" t="s">
        <v>153598</v>
      </c>
      <c r="CK564" t="s">
        <v>102591</v>
      </c>
      <c r="CL564" t="s">
        <v>153599</v>
      </c>
      <c r="CM564" t="s">
        <v>153600</v>
      </c>
      <c r="CN564" t="s">
        <v>153601</v>
      </c>
      <c r="CO564" t="s">
        <v>153602</v>
      </c>
      <c r="CP564" t="s">
        <v>2949</v>
      </c>
      <c r="CQ564" t="s">
        <v>153603</v>
      </c>
      <c r="CR564" t="s">
        <v>153604</v>
      </c>
      <c r="CS564" t="s">
        <v>84693</v>
      </c>
      <c r="CT564" t="s">
        <v>153605</v>
      </c>
      <c r="CU564" t="s">
        <v>117111</v>
      </c>
      <c r="CV564" t="s">
        <v>91395</v>
      </c>
      <c r="CW564" t="s">
        <v>120258</v>
      </c>
      <c r="CX564" t="s">
        <v>144444</v>
      </c>
      <c r="CY564" t="s">
        <v>153606</v>
      </c>
      <c r="CZ564" t="s">
        <v>83375</v>
      </c>
      <c r="DA564" t="s">
        <v>153607</v>
      </c>
      <c r="DB564" t="s">
        <v>153608</v>
      </c>
      <c r="DC564" t="s">
        <v>153609</v>
      </c>
      <c r="DD564" t="s">
        <v>153610</v>
      </c>
      <c r="DE564" t="s">
        <v>153611</v>
      </c>
      <c r="DF564" t="s">
        <v>38534</v>
      </c>
      <c r="DG564" t="s">
        <v>52457</v>
      </c>
      <c r="DH564" t="s">
        <v>153612</v>
      </c>
      <c r="DI564" t="s">
        <v>62106</v>
      </c>
      <c r="DJ564" t="s">
        <v>8252</v>
      </c>
      <c r="DK564" t="s">
        <v>24042</v>
      </c>
      <c r="DL564" t="s">
        <v>153613</v>
      </c>
      <c r="DM564" t="s">
        <v>43249</v>
      </c>
      <c r="DN564" t="s">
        <v>142438</v>
      </c>
      <c r="DO564" t="s">
        <v>153614</v>
      </c>
      <c r="DP564" t="s">
        <v>38216</v>
      </c>
      <c r="DQ564" t="s">
        <v>23687</v>
      </c>
      <c r="DR564" t="s">
        <v>153615</v>
      </c>
      <c r="DS564" t="s">
        <v>153616</v>
      </c>
      <c r="DT564" t="s">
        <v>12737</v>
      </c>
      <c r="DU564" t="s">
        <v>121605</v>
      </c>
      <c r="DV564" t="s">
        <v>153617</v>
      </c>
      <c r="DW564" t="s">
        <v>153618</v>
      </c>
      <c r="DX564" t="s">
        <v>153619</v>
      </c>
      <c r="DY564" t="s">
        <v>153620</v>
      </c>
      <c r="DZ564" t="s">
        <v>153621</v>
      </c>
      <c r="EA564" t="s">
        <v>153622</v>
      </c>
      <c r="EB564" t="s">
        <v>3276</v>
      </c>
      <c r="EC564" t="s">
        <v>620</v>
      </c>
      <c r="ED564" t="s">
        <v>620</v>
      </c>
      <c r="EE564" t="s">
        <v>620</v>
      </c>
      <c r="EF564" t="s">
        <v>620</v>
      </c>
      <c r="EG564" t="s">
        <v>620</v>
      </c>
      <c r="EH564" t="s">
        <v>620</v>
      </c>
      <c r="EI564" t="s">
        <v>4214</v>
      </c>
      <c r="EJ564" t="s">
        <v>153623</v>
      </c>
      <c r="EK564" t="s">
        <v>153624</v>
      </c>
      <c r="EL564" t="s">
        <v>153625</v>
      </c>
      <c r="EM564" t="s">
        <v>153626</v>
      </c>
      <c r="EN564" t="s">
        <v>120428</v>
      </c>
      <c r="EO564" t="s">
        <v>153627</v>
      </c>
      <c r="EP564" t="s">
        <v>134518</v>
      </c>
      <c r="EQ564" t="s">
        <v>68498</v>
      </c>
      <c r="ER564" t="s">
        <v>51676</v>
      </c>
      <c r="ES564" t="s">
        <v>2097</v>
      </c>
      <c r="ET564" t="s">
        <v>153628</v>
      </c>
      <c r="EU564" t="s">
        <v>153629</v>
      </c>
      <c r="EV564" t="s">
        <v>153630</v>
      </c>
      <c r="EW564" t="s">
        <v>153631</v>
      </c>
      <c r="EX564" t="s">
        <v>153632</v>
      </c>
      <c r="EY564" t="s">
        <v>153633</v>
      </c>
      <c r="EZ564" t="s">
        <v>153634</v>
      </c>
      <c r="FA564" t="s">
        <v>153635</v>
      </c>
      <c r="FB564" t="s">
        <v>153636</v>
      </c>
      <c r="FC564" t="s">
        <v>153637</v>
      </c>
      <c r="FD564" t="s">
        <v>153638</v>
      </c>
      <c r="FE564" t="s">
        <v>153639</v>
      </c>
      <c r="FF564" t="s">
        <v>153640</v>
      </c>
      <c r="FG564" t="s">
        <v>153641</v>
      </c>
      <c r="FH564" t="s">
        <v>153642</v>
      </c>
      <c r="FI564" t="s">
        <v>153643</v>
      </c>
      <c r="FJ564" t="s">
        <v>153644</v>
      </c>
      <c r="FK564" t="s">
        <v>153645</v>
      </c>
      <c r="FL564" t="s">
        <v>153646</v>
      </c>
      <c r="FM564" t="s">
        <v>153647</v>
      </c>
      <c r="FN564" t="s">
        <v>153648</v>
      </c>
      <c r="FO564" t="s">
        <v>153649</v>
      </c>
      <c r="FP564" t="s">
        <v>153650</v>
      </c>
      <c r="FQ564" t="s">
        <v>153651</v>
      </c>
      <c r="FR564" t="s">
        <v>620</v>
      </c>
      <c r="FS564" t="s">
        <v>153652</v>
      </c>
      <c r="FT564" t="s">
        <v>153653</v>
      </c>
      <c r="FU564" t="s">
        <v>153654</v>
      </c>
      <c r="FV564" t="s">
        <v>153655</v>
      </c>
      <c r="FW564" t="s">
        <v>153656</v>
      </c>
      <c r="FX564" t="s">
        <v>153657</v>
      </c>
      <c r="FY564" t="s">
        <v>135946</v>
      </c>
      <c r="FZ564" t="s">
        <v>153658</v>
      </c>
      <c r="GA564" t="s">
        <v>153659</v>
      </c>
      <c r="GB564" t="s">
        <v>153660</v>
      </c>
      <c r="GC564" t="s">
        <v>153661</v>
      </c>
      <c r="GD564" t="s">
        <v>56509</v>
      </c>
      <c r="GE564" t="s">
        <v>16513</v>
      </c>
      <c r="GF564" t="s">
        <v>153662</v>
      </c>
      <c r="GG564" t="s">
        <v>29790</v>
      </c>
      <c r="GH564" t="s">
        <v>153663</v>
      </c>
      <c r="GI564" t="s">
        <v>153664</v>
      </c>
      <c r="GJ564" t="s">
        <v>79005</v>
      </c>
      <c r="GK564" t="s">
        <v>153665</v>
      </c>
      <c r="GL564" t="s">
        <v>106103</v>
      </c>
      <c r="GM564" t="s">
        <v>153666</v>
      </c>
      <c r="GN564" t="s">
        <v>153667</v>
      </c>
      <c r="GO564" t="s">
        <v>48736</v>
      </c>
      <c r="GP564" t="s">
        <v>77935</v>
      </c>
      <c r="GQ564" t="s">
        <v>153668</v>
      </c>
      <c r="GR564" t="s">
        <v>153669</v>
      </c>
      <c r="GS564" t="s">
        <v>153670</v>
      </c>
      <c r="GT564" t="s">
        <v>153671</v>
      </c>
      <c r="GU564" t="s">
        <v>153672</v>
      </c>
      <c r="GV564" t="s">
        <v>153673</v>
      </c>
      <c r="GW564" t="s">
        <v>153674</v>
      </c>
      <c r="GX564" t="s">
        <v>96543</v>
      </c>
      <c r="GY564" t="s">
        <v>153675</v>
      </c>
      <c r="GZ564" t="s">
        <v>845</v>
      </c>
      <c r="HA564" t="s">
        <v>153676</v>
      </c>
      <c r="HB564" t="s">
        <v>153677</v>
      </c>
      <c r="HC564" t="s">
        <v>58503</v>
      </c>
      <c r="HD564" t="s">
        <v>36727</v>
      </c>
      <c r="HE564" t="s">
        <v>153678</v>
      </c>
      <c r="HF564" t="s">
        <v>153679</v>
      </c>
      <c r="HG564" t="s">
        <v>1655</v>
      </c>
      <c r="HH564" t="s">
        <v>153680</v>
      </c>
      <c r="HI564" t="s">
        <v>36131</v>
      </c>
      <c r="HJ564" t="s">
        <v>153681</v>
      </c>
      <c r="HK564" t="s">
        <v>153682</v>
      </c>
      <c r="HL564" t="s">
        <v>153683</v>
      </c>
      <c r="HM564" t="s">
        <v>153684</v>
      </c>
      <c r="HN564" t="s">
        <v>153685</v>
      </c>
      <c r="HO564" t="s">
        <v>153686</v>
      </c>
      <c r="HP564" t="s">
        <v>76480</v>
      </c>
      <c r="HQ564" t="s">
        <v>153687</v>
      </c>
      <c r="HR564" t="s">
        <v>153688</v>
      </c>
      <c r="HS564" t="s">
        <v>153689</v>
      </c>
      <c r="HT564" t="s">
        <v>153690</v>
      </c>
      <c r="HU564" t="s">
        <v>153691</v>
      </c>
      <c r="HV564" t="s">
        <v>70659</v>
      </c>
      <c r="HW564" t="s">
        <v>129724</v>
      </c>
      <c r="HX564" t="s">
        <v>153692</v>
      </c>
      <c r="HY564" t="s">
        <v>153693</v>
      </c>
      <c r="HZ564" t="s">
        <v>153694</v>
      </c>
      <c r="IA564" t="s">
        <v>153695</v>
      </c>
      <c r="IB564" t="s">
        <v>153696</v>
      </c>
      <c r="IC564" t="s">
        <v>153697</v>
      </c>
      <c r="ID564" t="s">
        <v>4441</v>
      </c>
      <c r="IE564" t="s">
        <v>130221</v>
      </c>
      <c r="IF564" t="s">
        <v>28132</v>
      </c>
      <c r="IG564" t="s">
        <v>16357</v>
      </c>
      <c r="IH564" t="s">
        <v>18943</v>
      </c>
      <c r="II564" t="s">
        <v>16320</v>
      </c>
      <c r="IJ564" t="s">
        <v>43116</v>
      </c>
      <c r="IK564" t="s">
        <v>21126</v>
      </c>
      <c r="IL564" t="s">
        <v>21128</v>
      </c>
      <c r="IM564" t="s">
        <v>4192</v>
      </c>
      <c r="IN564" t="s">
        <v>50107</v>
      </c>
      <c r="IO564" t="s">
        <v>43840</v>
      </c>
      <c r="IP564" t="s">
        <v>22244</v>
      </c>
      <c r="IQ564" t="s">
        <v>10542</v>
      </c>
      <c r="IR564" t="s">
        <v>15072</v>
      </c>
      <c r="IS564" t="s">
        <v>2845</v>
      </c>
      <c r="IT564" t="s">
        <v>736</v>
      </c>
      <c r="IU564" t="s">
        <v>14362</v>
      </c>
      <c r="IV564" t="s">
        <v>5301</v>
      </c>
      <c r="IW564" t="s">
        <v>46276</v>
      </c>
      <c r="IX564" t="s">
        <v>15102</v>
      </c>
      <c r="IY564" t="s">
        <v>19501</v>
      </c>
      <c r="IZ564" t="s">
        <v>19680</v>
      </c>
      <c r="JA564" t="s">
        <v>46962</v>
      </c>
      <c r="JB564" t="s">
        <v>11506</v>
      </c>
      <c r="JC564" t="s">
        <v>2715</v>
      </c>
      <c r="JD564" t="s">
        <v>19124</v>
      </c>
      <c r="JE564" t="s">
        <v>3297</v>
      </c>
      <c r="JF564" t="s">
        <v>19679</v>
      </c>
      <c r="JG564" t="s">
        <v>10978</v>
      </c>
      <c r="JH564" t="s">
        <v>24969</v>
      </c>
      <c r="JI564" t="s">
        <v>8271</v>
      </c>
      <c r="JJ564" t="s">
        <v>2709</v>
      </c>
      <c r="JK564" t="s">
        <v>737</v>
      </c>
      <c r="JL564" t="s">
        <v>1203</v>
      </c>
      <c r="JM564" t="s">
        <v>7613</v>
      </c>
      <c r="JN564" t="s">
        <v>3529</v>
      </c>
      <c r="JO564" t="s">
        <v>11520</v>
      </c>
      <c r="JP564" t="s">
        <v>32778</v>
      </c>
      <c r="JQ564" t="s">
        <v>7638</v>
      </c>
      <c r="JR564" t="s">
        <v>9258</v>
      </c>
      <c r="JS564" t="s">
        <v>26550</v>
      </c>
      <c r="JT564" t="s">
        <v>16026</v>
      </c>
      <c r="JU564" t="s">
        <v>11973</v>
      </c>
      <c r="JV564" t="s">
        <v>3967</v>
      </c>
      <c r="JW564" t="s">
        <v>2159</v>
      </c>
      <c r="JX564" t="s">
        <v>5510</v>
      </c>
      <c r="JY564" t="s">
        <v>6345</v>
      </c>
      <c r="JZ564" t="s">
        <v>10611</v>
      </c>
      <c r="KA564" t="s">
        <v>57568</v>
      </c>
      <c r="KB564" t="s">
        <v>153698</v>
      </c>
      <c r="KC564" t="s">
        <v>13062</v>
      </c>
      <c r="KD564" t="s">
        <v>9388</v>
      </c>
      <c r="KE564" t="s">
        <v>16898</v>
      </c>
      <c r="KF564" t="s">
        <v>958</v>
      </c>
      <c r="KG564" t="s">
        <v>2859</v>
      </c>
      <c r="KH564" t="s">
        <v>4714</v>
      </c>
      <c r="KI564" t="s">
        <v>3832</v>
      </c>
      <c r="KJ564" t="s">
        <v>508</v>
      </c>
      <c r="KK564" t="s">
        <v>89265</v>
      </c>
      <c r="KL564" t="s">
        <v>13080</v>
      </c>
      <c r="KM564" t="s">
        <v>10358</v>
      </c>
      <c r="KN564" t="s">
        <v>9768</v>
      </c>
      <c r="KO564" t="s">
        <v>28665</v>
      </c>
      <c r="KP564" t="s">
        <v>1444</v>
      </c>
      <c r="KQ564" t="s">
        <v>1005</v>
      </c>
      <c r="KR564" t="s">
        <v>3521</v>
      </c>
      <c r="KS564" t="s">
        <v>15227</v>
      </c>
      <c r="KT564" t="s">
        <v>8811</v>
      </c>
      <c r="KU564" t="s">
        <v>58467</v>
      </c>
      <c r="KV564" t="s">
        <v>119984</v>
      </c>
      <c r="KW564" t="s">
        <v>127588</v>
      </c>
      <c r="KX564" t="s">
        <v>81978</v>
      </c>
      <c r="KY564" t="s">
        <v>153699</v>
      </c>
      <c r="KZ564" t="s">
        <v>32965</v>
      </c>
      <c r="LA564" t="s">
        <v>153700</v>
      </c>
      <c r="LB564" t="s">
        <v>153701</v>
      </c>
      <c r="LC564" t="s">
        <v>49832</v>
      </c>
      <c r="LD564" t="s">
        <v>153702</v>
      </c>
      <c r="LE564" t="s">
        <v>153703</v>
      </c>
      <c r="LF564" t="s">
        <v>82313</v>
      </c>
      <c r="LG564" t="s">
        <v>153704</v>
      </c>
      <c r="LH564" t="s">
        <v>153705</v>
      </c>
      <c r="LI564" t="s">
        <v>153706</v>
      </c>
      <c r="LJ564" t="s">
        <v>153707</v>
      </c>
      <c r="LK564" t="s">
        <v>153708</v>
      </c>
      <c r="LL564" t="s">
        <v>129377</v>
      </c>
      <c r="LM564" t="s">
        <v>153709</v>
      </c>
      <c r="LN564" t="s">
        <v>27884</v>
      </c>
      <c r="LO564" t="s">
        <v>153710</v>
      </c>
      <c r="LP564" t="s">
        <v>153711</v>
      </c>
      <c r="LQ564" t="s">
        <v>153712</v>
      </c>
      <c r="LR564" t="s">
        <v>153713</v>
      </c>
      <c r="LS564" t="s">
        <v>153714</v>
      </c>
      <c r="LT564" t="s">
        <v>153715</v>
      </c>
      <c r="LU564" t="s">
        <v>153716</v>
      </c>
      <c r="LV564" t="s">
        <v>153717</v>
      </c>
      <c r="LW564" t="s">
        <v>153718</v>
      </c>
      <c r="LX564" t="s">
        <v>153719</v>
      </c>
      <c r="LY564" t="s">
        <v>153720</v>
      </c>
      <c r="LZ564" t="s">
        <v>153721</v>
      </c>
      <c r="MA564" t="s">
        <v>153722</v>
      </c>
      <c r="MB564" t="s">
        <v>153723</v>
      </c>
      <c r="MC564" t="s">
        <v>2305</v>
      </c>
      <c r="MD564" t="s">
        <v>153724</v>
      </c>
      <c r="ME564" t="s">
        <v>153725</v>
      </c>
      <c r="MF564" t="s">
        <v>153726</v>
      </c>
      <c r="MG564" t="s">
        <v>104891</v>
      </c>
      <c r="MH564" t="s">
        <v>75508</v>
      </c>
      <c r="MI564" t="s">
        <v>5421</v>
      </c>
      <c r="MJ564" t="s">
        <v>138372</v>
      </c>
      <c r="MK564" t="s">
        <v>153727</v>
      </c>
      <c r="ML564" t="s">
        <v>153728</v>
      </c>
      <c r="MM564" t="s">
        <v>153729</v>
      </c>
      <c r="MN564" t="s">
        <v>153730</v>
      </c>
      <c r="MO564" t="s">
        <v>153731</v>
      </c>
      <c r="MP564" t="s">
        <v>99733</v>
      </c>
      <c r="MQ564" t="s">
        <v>56202</v>
      </c>
      <c r="MR564" t="s">
        <v>17998</v>
      </c>
      <c r="MS564" t="s">
        <v>4647</v>
      </c>
      <c r="MT564" t="s">
        <v>58062</v>
      </c>
      <c r="MU564" t="s">
        <v>7376</v>
      </c>
      <c r="MV564" t="s">
        <v>12874</v>
      </c>
      <c r="MW564" t="s">
        <v>3075</v>
      </c>
      <c r="MX564" t="s">
        <v>20215</v>
      </c>
      <c r="MY564" t="s">
        <v>153732</v>
      </c>
      <c r="MZ564" t="s">
        <v>153733</v>
      </c>
      <c r="NA564" t="s">
        <v>153734</v>
      </c>
      <c r="NB564" t="s">
        <v>147525</v>
      </c>
      <c r="NC564" t="s">
        <v>153735</v>
      </c>
      <c r="ND564" t="s">
        <v>74014</v>
      </c>
      <c r="NE564" t="s">
        <v>153736</v>
      </c>
      <c r="NF564" t="s">
        <v>153737</v>
      </c>
      <c r="NG564" t="s">
        <v>25313</v>
      </c>
      <c r="NH564" t="s">
        <v>153738</v>
      </c>
      <c r="NI564" t="s">
        <v>153739</v>
      </c>
      <c r="NJ564" t="s">
        <v>153740</v>
      </c>
      <c r="NK564" t="s">
        <v>529</v>
      </c>
      <c r="NL564" t="s">
        <v>620</v>
      </c>
      <c r="NM564" t="s">
        <v>620</v>
      </c>
      <c r="NN564" t="s">
        <v>620</v>
      </c>
      <c r="NO564" t="s">
        <v>620</v>
      </c>
      <c r="NP564" t="s">
        <v>620</v>
      </c>
      <c r="NQ564" t="s">
        <v>620</v>
      </c>
      <c r="NR564" t="s">
        <v>620</v>
      </c>
      <c r="NS564" t="s">
        <v>153741</v>
      </c>
      <c r="NT564" t="s">
        <v>78524</v>
      </c>
      <c r="NU564" t="s">
        <v>142399</v>
      </c>
      <c r="NV564" t="s">
        <v>153742</v>
      </c>
      <c r="NW564" t="s">
        <v>153686</v>
      </c>
      <c r="NX564" t="s">
        <v>153743</v>
      </c>
      <c r="NY564" t="s">
        <v>153744</v>
      </c>
      <c r="NZ564" t="s">
        <v>153745</v>
      </c>
      <c r="OA564" t="s">
        <v>84803</v>
      </c>
      <c r="OB564" t="s">
        <v>153746</v>
      </c>
      <c r="OC564" t="s">
        <v>110777</v>
      </c>
      <c r="OD564" t="s">
        <v>153747</v>
      </c>
      <c r="OE564" t="s">
        <v>153748</v>
      </c>
      <c r="OF564" t="s">
        <v>153749</v>
      </c>
      <c r="OG564" t="s">
        <v>153750</v>
      </c>
      <c r="OH564" t="s">
        <v>153751</v>
      </c>
      <c r="OI564" t="s">
        <v>153752</v>
      </c>
      <c r="OJ564" t="s">
        <v>153753</v>
      </c>
      <c r="OK564" t="s">
        <v>153754</v>
      </c>
      <c r="OL564" t="s">
        <v>153755</v>
      </c>
      <c r="OM564" t="s">
        <v>153756</v>
      </c>
      <c r="ON564" t="s">
        <v>153757</v>
      </c>
      <c r="OO564" t="s">
        <v>153758</v>
      </c>
      <c r="OP564" t="s">
        <v>153759</v>
      </c>
      <c r="OQ564" t="s">
        <v>153760</v>
      </c>
      <c r="OR564" t="s">
        <v>153761</v>
      </c>
      <c r="OS564" t="s">
        <v>153762</v>
      </c>
      <c r="OT564" t="s">
        <v>153763</v>
      </c>
      <c r="OU564" t="s">
        <v>153764</v>
      </c>
      <c r="OV564" t="s">
        <v>153765</v>
      </c>
      <c r="OW564" t="s">
        <v>153766</v>
      </c>
      <c r="OX564" t="s">
        <v>153767</v>
      </c>
      <c r="OY564" t="s">
        <v>153768</v>
      </c>
      <c r="OZ564" t="s">
        <v>153769</v>
      </c>
      <c r="PA564" t="s">
        <v>620</v>
      </c>
      <c r="PB564" t="s">
        <v>153770</v>
      </c>
      <c r="PC564" t="s">
        <v>153771</v>
      </c>
      <c r="PD564" t="s">
        <v>153772</v>
      </c>
      <c r="PE564" t="s">
        <v>110041</v>
      </c>
      <c r="PF564" t="s">
        <v>153773</v>
      </c>
      <c r="PG564" t="s">
        <v>153774</v>
      </c>
      <c r="PH564" t="s">
        <v>153775</v>
      </c>
      <c r="PI564" t="s">
        <v>153776</v>
      </c>
      <c r="PJ564" t="s">
        <v>153777</v>
      </c>
      <c r="PK564" t="s">
        <v>153778</v>
      </c>
      <c r="PL564" t="s">
        <v>153779</v>
      </c>
      <c r="PM564" t="s">
        <v>153780</v>
      </c>
      <c r="PN564" t="s">
        <v>41616</v>
      </c>
      <c r="PO564" t="s">
        <v>153781</v>
      </c>
      <c r="PP564" t="s">
        <v>153782</v>
      </c>
      <c r="PQ564" t="s">
        <v>153783</v>
      </c>
      <c r="PR564" t="s">
        <v>153784</v>
      </c>
      <c r="PS564" t="s">
        <v>131584</v>
      </c>
      <c r="PT564" t="s">
        <v>89606</v>
      </c>
      <c r="PU564" t="s">
        <v>153785</v>
      </c>
      <c r="PV564" t="s">
        <v>43055</v>
      </c>
      <c r="PW564" t="s">
        <v>153786</v>
      </c>
      <c r="PX564" t="s">
        <v>68290</v>
      </c>
      <c r="PY564" t="s">
        <v>153787</v>
      </c>
      <c r="PZ564" t="s">
        <v>153788</v>
      </c>
      <c r="QA564" t="s">
        <v>153789</v>
      </c>
      <c r="QB564" t="s">
        <v>92792</v>
      </c>
      <c r="QC564" t="s">
        <v>153790</v>
      </c>
      <c r="QD564" t="s">
        <v>153791</v>
      </c>
      <c r="QE564" t="s">
        <v>72774</v>
      </c>
      <c r="QF564" t="s">
        <v>153792</v>
      </c>
      <c r="QG564" t="s">
        <v>101687</v>
      </c>
      <c r="QH564" t="s">
        <v>153793</v>
      </c>
      <c r="QI564" t="s">
        <v>153794</v>
      </c>
      <c r="QJ564" t="s">
        <v>153795</v>
      </c>
      <c r="QK564" t="s">
        <v>90935</v>
      </c>
      <c r="QL564" t="s">
        <v>100289</v>
      </c>
      <c r="QM564" t="s">
        <v>153796</v>
      </c>
      <c r="QN564" t="s">
        <v>153797</v>
      </c>
      <c r="QO564" t="s">
        <v>133546</v>
      </c>
      <c r="QP564" t="s">
        <v>153798</v>
      </c>
      <c r="QQ564" t="s">
        <v>153799</v>
      </c>
      <c r="QR564" t="s">
        <v>153800</v>
      </c>
      <c r="QS564" t="s">
        <v>153801</v>
      </c>
      <c r="QT564" t="s">
        <v>153802</v>
      </c>
      <c r="QU564" t="s">
        <v>44399</v>
      </c>
      <c r="QV564" t="s">
        <v>137579</v>
      </c>
      <c r="QW564" t="s">
        <v>153803</v>
      </c>
      <c r="QX564" t="s">
        <v>153804</v>
      </c>
      <c r="QY564" t="s">
        <v>153805</v>
      </c>
      <c r="QZ564" t="s">
        <v>153806</v>
      </c>
      <c r="RA564" t="s">
        <v>153807</v>
      </c>
      <c r="RB564" t="s">
        <v>153808</v>
      </c>
      <c r="RC564" t="s">
        <v>153809</v>
      </c>
      <c r="RD564" t="s">
        <v>153810</v>
      </c>
      <c r="RE564" t="s">
        <v>153811</v>
      </c>
      <c r="RF564" t="s">
        <v>153812</v>
      </c>
      <c r="RG564" t="s">
        <v>153813</v>
      </c>
      <c r="RH564" t="s">
        <v>153814</v>
      </c>
      <c r="RI564" t="s">
        <v>153815</v>
      </c>
      <c r="RJ564" t="s">
        <v>153816</v>
      </c>
      <c r="RK564" t="s">
        <v>153817</v>
      </c>
      <c r="RL564" t="s">
        <v>76844</v>
      </c>
      <c r="RM564" t="s">
        <v>10954</v>
      </c>
      <c r="RN564" t="s">
        <v>153818</v>
      </c>
      <c r="RO564" t="s">
        <v>12533</v>
      </c>
      <c r="RP564" t="s">
        <v>729</v>
      </c>
      <c r="RQ564" t="s">
        <v>7186</v>
      </c>
      <c r="RR564" t="s">
        <v>730</v>
      </c>
      <c r="RS564" t="s">
        <v>620</v>
      </c>
      <c r="RT564" t="s">
        <v>8063</v>
      </c>
      <c r="RU564" t="s">
        <v>6098</v>
      </c>
      <c r="RV564" t="s">
        <v>620</v>
      </c>
      <c r="RW564" t="s">
        <v>17511</v>
      </c>
      <c r="RX564" t="s">
        <v>26047</v>
      </c>
    </row>
    <row r="565" spans="1:492" s="7" customFormat="1" x14ac:dyDescent="0.2">
      <c r="A565" s="1">
        <v>563</v>
      </c>
      <c r="B565" s="2" t="s">
        <v>153819</v>
      </c>
      <c r="C565" s="14" t="s">
        <v>153820</v>
      </c>
      <c r="D565" s="4" t="s">
        <v>153821</v>
      </c>
      <c r="E565" s="5" t="s">
        <v>153822</v>
      </c>
      <c r="F565" s="3" t="s">
        <v>496</v>
      </c>
      <c r="G565" t="s">
        <v>2475</v>
      </c>
      <c r="H565" t="s">
        <v>15345</v>
      </c>
      <c r="I565" t="s">
        <v>6121</v>
      </c>
      <c r="J565" t="s">
        <v>4275</v>
      </c>
      <c r="K565" t="s">
        <v>956</v>
      </c>
      <c r="L565" t="s">
        <v>1693</v>
      </c>
      <c r="M565" t="s">
        <v>29027</v>
      </c>
      <c r="N565" t="s">
        <v>2479</v>
      </c>
      <c r="O565" t="s">
        <v>1452</v>
      </c>
      <c r="P565" t="s">
        <v>5904</v>
      </c>
      <c r="Q565" t="s">
        <v>10738</v>
      </c>
      <c r="R565" t="s">
        <v>5143</v>
      </c>
      <c r="S565" t="s">
        <v>7050</v>
      </c>
      <c r="T565" t="s">
        <v>3986</v>
      </c>
      <c r="U565" t="s">
        <v>9760</v>
      </c>
      <c r="V565" t="s">
        <v>4836</v>
      </c>
      <c r="W565" t="s">
        <v>7173</v>
      </c>
      <c r="X565" t="s">
        <v>34693</v>
      </c>
      <c r="Y565" t="s">
        <v>9386</v>
      </c>
      <c r="Z565" t="s">
        <v>4212</v>
      </c>
      <c r="AA565" t="s">
        <v>6610</v>
      </c>
      <c r="AB565" t="s">
        <v>13916</v>
      </c>
      <c r="AC565" t="s">
        <v>8986</v>
      </c>
      <c r="AD565" t="s">
        <v>997</v>
      </c>
      <c r="AE565" t="s">
        <v>995</v>
      </c>
      <c r="AF565" t="s">
        <v>7364</v>
      </c>
      <c r="AG565" t="s">
        <v>19829</v>
      </c>
      <c r="AH565" t="s">
        <v>1222</v>
      </c>
      <c r="AI565" t="s">
        <v>1706</v>
      </c>
      <c r="AJ565" t="s">
        <v>10556</v>
      </c>
      <c r="AK565" t="s">
        <v>2179</v>
      </c>
      <c r="AL565" t="s">
        <v>25497</v>
      </c>
      <c r="AM565" t="s">
        <v>4439</v>
      </c>
      <c r="AN565" t="s">
        <v>501</v>
      </c>
      <c r="AO565" t="s">
        <v>6538</v>
      </c>
      <c r="AP565" t="s">
        <v>11948</v>
      </c>
      <c r="AQ565" t="s">
        <v>755</v>
      </c>
      <c r="AR565" t="s">
        <v>3990</v>
      </c>
      <c r="AS565" t="s">
        <v>153823</v>
      </c>
      <c r="AT565" t="s">
        <v>1929</v>
      </c>
      <c r="AU565" t="s">
        <v>4194</v>
      </c>
      <c r="AV565" t="s">
        <v>62211</v>
      </c>
      <c r="AW565" t="s">
        <v>15940</v>
      </c>
      <c r="AX565" t="s">
        <v>5482</v>
      </c>
      <c r="AY565" t="s">
        <v>25524</v>
      </c>
      <c r="AZ565" t="s">
        <v>23421</v>
      </c>
      <c r="BA565" t="s">
        <v>8665</v>
      </c>
      <c r="BB565" t="s">
        <v>6738</v>
      </c>
      <c r="BC565" t="s">
        <v>26216</v>
      </c>
      <c r="BD565" t="s">
        <v>12500</v>
      </c>
      <c r="BE565" t="s">
        <v>153824</v>
      </c>
      <c r="BF565" t="s">
        <v>47097</v>
      </c>
      <c r="BG565" t="s">
        <v>68093</v>
      </c>
      <c r="BH565" t="s">
        <v>62106</v>
      </c>
      <c r="BI565" t="s">
        <v>54811</v>
      </c>
      <c r="BJ565" t="s">
        <v>27616</v>
      </c>
      <c r="BK565" t="s">
        <v>134721</v>
      </c>
      <c r="BL565" t="s">
        <v>30764</v>
      </c>
      <c r="BM565" t="s">
        <v>90266</v>
      </c>
      <c r="BN565" t="s">
        <v>4873</v>
      </c>
      <c r="BO565" t="s">
        <v>153825</v>
      </c>
      <c r="BP565" t="s">
        <v>153826</v>
      </c>
      <c r="BQ565" t="s">
        <v>145321</v>
      </c>
      <c r="BR565" t="s">
        <v>153827</v>
      </c>
      <c r="BS565" t="s">
        <v>153828</v>
      </c>
      <c r="BT565" t="s">
        <v>18638</v>
      </c>
      <c r="BU565" t="s">
        <v>153829</v>
      </c>
      <c r="BV565" t="s">
        <v>153830</v>
      </c>
      <c r="BW565" t="s">
        <v>2600</v>
      </c>
      <c r="BX565" t="s">
        <v>153831</v>
      </c>
      <c r="BY565" t="s">
        <v>153832</v>
      </c>
      <c r="BZ565" t="s">
        <v>153833</v>
      </c>
      <c r="CA565" t="s">
        <v>153834</v>
      </c>
      <c r="CB565" t="s">
        <v>153835</v>
      </c>
      <c r="CC565" t="s">
        <v>116709</v>
      </c>
      <c r="CD565" t="s">
        <v>5334</v>
      </c>
      <c r="CE565" t="s">
        <v>101830</v>
      </c>
      <c r="CF565" t="s">
        <v>69997</v>
      </c>
      <c r="CG565" t="s">
        <v>13092</v>
      </c>
      <c r="CH565" t="s">
        <v>88942</v>
      </c>
      <c r="CI565" t="s">
        <v>103722</v>
      </c>
      <c r="CJ565" t="s">
        <v>153836</v>
      </c>
      <c r="CK565" t="s">
        <v>95599</v>
      </c>
      <c r="CL565" t="s">
        <v>65463</v>
      </c>
      <c r="CM565" t="s">
        <v>5673</v>
      </c>
      <c r="CN565" t="s">
        <v>34165</v>
      </c>
      <c r="CO565" t="s">
        <v>22609</v>
      </c>
      <c r="CP565" t="s">
        <v>47197</v>
      </c>
      <c r="CQ565" t="s">
        <v>4843</v>
      </c>
      <c r="CR565" t="s">
        <v>9758</v>
      </c>
      <c r="CS565" t="s">
        <v>14077</v>
      </c>
      <c r="CT565" t="s">
        <v>19830</v>
      </c>
      <c r="CU565" t="s">
        <v>3749</v>
      </c>
      <c r="CV565" t="s">
        <v>501</v>
      </c>
      <c r="CW565" t="s">
        <v>1235</v>
      </c>
      <c r="CX565" t="s">
        <v>4839</v>
      </c>
      <c r="CY565" t="s">
        <v>3302</v>
      </c>
      <c r="CZ565" t="s">
        <v>7176</v>
      </c>
      <c r="DA565" t="s">
        <v>6118</v>
      </c>
      <c r="DB565" t="s">
        <v>48822</v>
      </c>
      <c r="DC565" t="s">
        <v>153837</v>
      </c>
      <c r="DD565" t="s">
        <v>153838</v>
      </c>
      <c r="DE565" t="s">
        <v>153839</v>
      </c>
      <c r="DF565" t="s">
        <v>42558</v>
      </c>
      <c r="DG565" t="s">
        <v>89098</v>
      </c>
      <c r="DH565" t="s">
        <v>46516</v>
      </c>
      <c r="DI565" t="s">
        <v>31722</v>
      </c>
      <c r="DJ565" t="s">
        <v>20029</v>
      </c>
      <c r="DK565" t="s">
        <v>153840</v>
      </c>
      <c r="DL565" t="s">
        <v>5905</v>
      </c>
      <c r="DM565" t="s">
        <v>70798</v>
      </c>
      <c r="DN565" t="s">
        <v>11765</v>
      </c>
      <c r="DO565" t="s">
        <v>153841</v>
      </c>
      <c r="DP565" t="s">
        <v>153842</v>
      </c>
      <c r="DQ565" t="s">
        <v>153843</v>
      </c>
      <c r="DR565" t="s">
        <v>153844</v>
      </c>
      <c r="DS565" t="s">
        <v>153845</v>
      </c>
      <c r="DT565" t="s">
        <v>73947</v>
      </c>
      <c r="DU565" t="s">
        <v>53622</v>
      </c>
      <c r="DV565" t="s">
        <v>152288</v>
      </c>
      <c r="DW565" t="s">
        <v>153846</v>
      </c>
      <c r="DX565" t="s">
        <v>28647</v>
      </c>
      <c r="DY565" t="s">
        <v>153847</v>
      </c>
      <c r="DZ565" t="s">
        <v>90709</v>
      </c>
      <c r="EA565" t="s">
        <v>31550</v>
      </c>
      <c r="EB565" t="s">
        <v>27727</v>
      </c>
      <c r="EC565" t="s">
        <v>620</v>
      </c>
      <c r="ED565" t="s">
        <v>620</v>
      </c>
      <c r="EE565" t="s">
        <v>620</v>
      </c>
      <c r="EF565" t="s">
        <v>620</v>
      </c>
      <c r="EG565" t="s">
        <v>620</v>
      </c>
      <c r="EH565" t="s">
        <v>620</v>
      </c>
      <c r="EI565" t="s">
        <v>15029</v>
      </c>
      <c r="EJ565" t="s">
        <v>46855</v>
      </c>
      <c r="EK565" t="s">
        <v>153848</v>
      </c>
      <c r="EL565" t="s">
        <v>153849</v>
      </c>
      <c r="EM565" t="s">
        <v>153850</v>
      </c>
      <c r="EN565" t="s">
        <v>153851</v>
      </c>
      <c r="EO565" t="s">
        <v>97174</v>
      </c>
      <c r="EP565" t="s">
        <v>153852</v>
      </c>
      <c r="EQ565" t="s">
        <v>145672</v>
      </c>
      <c r="ER565" t="s">
        <v>153853</v>
      </c>
      <c r="ES565" t="s">
        <v>153854</v>
      </c>
      <c r="ET565" t="s">
        <v>153855</v>
      </c>
      <c r="EU565" t="s">
        <v>153856</v>
      </c>
      <c r="EV565" t="s">
        <v>153857</v>
      </c>
      <c r="EW565" t="s">
        <v>153858</v>
      </c>
      <c r="EX565" t="s">
        <v>48588</v>
      </c>
      <c r="EY565" t="s">
        <v>153859</v>
      </c>
      <c r="EZ565" t="s">
        <v>153860</v>
      </c>
      <c r="FA565" t="s">
        <v>153861</v>
      </c>
      <c r="FB565" t="s">
        <v>153862</v>
      </c>
      <c r="FC565" t="s">
        <v>153863</v>
      </c>
      <c r="FD565" t="s">
        <v>153864</v>
      </c>
      <c r="FE565" t="s">
        <v>153865</v>
      </c>
      <c r="FF565" t="s">
        <v>153866</v>
      </c>
      <c r="FG565" t="s">
        <v>153867</v>
      </c>
      <c r="FH565" t="s">
        <v>153868</v>
      </c>
      <c r="FI565" t="s">
        <v>153869</v>
      </c>
      <c r="FJ565" t="s">
        <v>153870</v>
      </c>
      <c r="FK565" t="s">
        <v>153871</v>
      </c>
      <c r="FL565" t="s">
        <v>153872</v>
      </c>
      <c r="FM565" t="s">
        <v>153873</v>
      </c>
      <c r="FN565" t="s">
        <v>153874</v>
      </c>
      <c r="FO565" t="s">
        <v>153875</v>
      </c>
      <c r="FP565" t="s">
        <v>153876</v>
      </c>
      <c r="FQ565" t="s">
        <v>153877</v>
      </c>
      <c r="FR565" t="s">
        <v>620</v>
      </c>
      <c r="FS565" t="s">
        <v>62677</v>
      </c>
      <c r="FT565" t="s">
        <v>153878</v>
      </c>
      <c r="FU565" t="s">
        <v>153879</v>
      </c>
      <c r="FV565" t="s">
        <v>137237</v>
      </c>
      <c r="FW565" t="s">
        <v>153880</v>
      </c>
      <c r="FX565" t="s">
        <v>56960</v>
      </c>
      <c r="FY565" t="s">
        <v>153881</v>
      </c>
      <c r="FZ565" t="s">
        <v>153882</v>
      </c>
      <c r="GA565" t="s">
        <v>153883</v>
      </c>
      <c r="GB565" t="s">
        <v>153884</v>
      </c>
      <c r="GC565" t="s">
        <v>153885</v>
      </c>
      <c r="GD565" t="s">
        <v>130856</v>
      </c>
      <c r="GE565" t="s">
        <v>153886</v>
      </c>
      <c r="GF565" t="s">
        <v>153887</v>
      </c>
      <c r="GG565" t="s">
        <v>153888</v>
      </c>
      <c r="GH565" t="s">
        <v>153889</v>
      </c>
      <c r="GI565" t="s">
        <v>56609</v>
      </c>
      <c r="GJ565" t="s">
        <v>153890</v>
      </c>
      <c r="GK565" t="s">
        <v>153891</v>
      </c>
      <c r="GL565" t="s">
        <v>30330</v>
      </c>
      <c r="GM565" t="s">
        <v>136383</v>
      </c>
      <c r="GN565" t="s">
        <v>153892</v>
      </c>
      <c r="GO565" t="s">
        <v>153893</v>
      </c>
      <c r="GP565" t="s">
        <v>153894</v>
      </c>
      <c r="GQ565" t="s">
        <v>153895</v>
      </c>
      <c r="GR565" t="s">
        <v>153896</v>
      </c>
      <c r="GS565" t="s">
        <v>144974</v>
      </c>
      <c r="GT565" t="s">
        <v>153897</v>
      </c>
      <c r="GU565" t="s">
        <v>153898</v>
      </c>
      <c r="GV565" t="s">
        <v>153899</v>
      </c>
      <c r="GW565" t="s">
        <v>153900</v>
      </c>
      <c r="GX565" t="s">
        <v>153901</v>
      </c>
      <c r="GY565" t="s">
        <v>153902</v>
      </c>
      <c r="GZ565" t="s">
        <v>153903</v>
      </c>
      <c r="HA565" t="s">
        <v>153904</v>
      </c>
      <c r="HB565" t="s">
        <v>153905</v>
      </c>
      <c r="HC565" t="s">
        <v>153906</v>
      </c>
      <c r="HD565" t="s">
        <v>153907</v>
      </c>
      <c r="HE565" t="s">
        <v>153908</v>
      </c>
      <c r="HF565" t="s">
        <v>153909</v>
      </c>
      <c r="HG565" t="s">
        <v>153910</v>
      </c>
      <c r="HH565" t="s">
        <v>153911</v>
      </c>
      <c r="HI565" t="s">
        <v>153912</v>
      </c>
      <c r="HJ565" t="s">
        <v>153913</v>
      </c>
      <c r="HK565" t="s">
        <v>153914</v>
      </c>
      <c r="HL565" t="s">
        <v>153915</v>
      </c>
      <c r="HM565" t="s">
        <v>153916</v>
      </c>
      <c r="HN565" t="s">
        <v>81501</v>
      </c>
      <c r="HO565" t="s">
        <v>153917</v>
      </c>
      <c r="HP565" t="s">
        <v>153918</v>
      </c>
      <c r="HQ565" t="s">
        <v>153919</v>
      </c>
      <c r="HR565" t="s">
        <v>153920</v>
      </c>
      <c r="HS565" t="s">
        <v>153921</v>
      </c>
      <c r="HT565" t="s">
        <v>153922</v>
      </c>
      <c r="HU565" t="s">
        <v>23346</v>
      </c>
      <c r="HV565" t="s">
        <v>153923</v>
      </c>
      <c r="HW565" t="s">
        <v>49628</v>
      </c>
      <c r="HX565" t="s">
        <v>153924</v>
      </c>
      <c r="HY565" t="s">
        <v>153925</v>
      </c>
      <c r="HZ565" t="s">
        <v>153926</v>
      </c>
      <c r="IA565" t="s">
        <v>153927</v>
      </c>
      <c r="IB565" t="s">
        <v>27978</v>
      </c>
      <c r="IC565" t="s">
        <v>15558</v>
      </c>
      <c r="ID565" t="s">
        <v>11289</v>
      </c>
      <c r="IE565" t="s">
        <v>15225</v>
      </c>
      <c r="IF565" t="s">
        <v>4865</v>
      </c>
      <c r="IG565" t="s">
        <v>1446</v>
      </c>
      <c r="IH565" t="s">
        <v>23357</v>
      </c>
      <c r="II565" t="s">
        <v>7183</v>
      </c>
      <c r="IJ565" t="s">
        <v>5352</v>
      </c>
      <c r="IK565" t="s">
        <v>12878</v>
      </c>
      <c r="IL565" t="s">
        <v>7188</v>
      </c>
      <c r="IM565" t="s">
        <v>14480</v>
      </c>
      <c r="IN565" t="s">
        <v>4948</v>
      </c>
      <c r="IO565" t="s">
        <v>727</v>
      </c>
      <c r="IP565" t="s">
        <v>31704</v>
      </c>
      <c r="IQ565" t="s">
        <v>6527</v>
      </c>
      <c r="IR565" t="s">
        <v>9379</v>
      </c>
      <c r="IS565" t="s">
        <v>34342</v>
      </c>
      <c r="IT565" t="s">
        <v>1667</v>
      </c>
      <c r="IU565" t="s">
        <v>3048</v>
      </c>
      <c r="IV565" t="s">
        <v>34902</v>
      </c>
      <c r="IW565" t="s">
        <v>14498</v>
      </c>
      <c r="IX565" t="s">
        <v>17238</v>
      </c>
      <c r="IY565" t="s">
        <v>52063</v>
      </c>
      <c r="IZ565" t="s">
        <v>17684</v>
      </c>
      <c r="JA565" t="s">
        <v>5306</v>
      </c>
      <c r="JB565" t="s">
        <v>1011</v>
      </c>
      <c r="JC565" t="s">
        <v>16492</v>
      </c>
      <c r="JD565" t="s">
        <v>14692</v>
      </c>
      <c r="JE565" t="s">
        <v>13084</v>
      </c>
      <c r="JF565" t="s">
        <v>6758</v>
      </c>
      <c r="JG565" t="s">
        <v>5508</v>
      </c>
      <c r="JH565" t="s">
        <v>8799</v>
      </c>
      <c r="JI565" t="s">
        <v>10924</v>
      </c>
      <c r="JJ565" t="s">
        <v>47109</v>
      </c>
      <c r="JK565" t="s">
        <v>955</v>
      </c>
      <c r="JL565" t="s">
        <v>1927</v>
      </c>
      <c r="JM565" t="s">
        <v>24616</v>
      </c>
      <c r="JN565" t="s">
        <v>5351</v>
      </c>
      <c r="JO565" t="s">
        <v>19124</v>
      </c>
      <c r="JP565" t="s">
        <v>13497</v>
      </c>
      <c r="JQ565" t="s">
        <v>13477</v>
      </c>
      <c r="JR565" t="s">
        <v>21716</v>
      </c>
      <c r="JS565" t="s">
        <v>40130</v>
      </c>
      <c r="JT565" t="s">
        <v>3086</v>
      </c>
      <c r="JU565" t="s">
        <v>9378</v>
      </c>
      <c r="JV565" t="s">
        <v>6760</v>
      </c>
      <c r="JW565" t="s">
        <v>8463</v>
      </c>
      <c r="JX565" t="s">
        <v>9960</v>
      </c>
      <c r="JY565" t="s">
        <v>3066</v>
      </c>
      <c r="JZ565" t="s">
        <v>5738</v>
      </c>
      <c r="KA565" t="s">
        <v>116741</v>
      </c>
      <c r="KB565" t="s">
        <v>46716</v>
      </c>
      <c r="KC565" t="s">
        <v>7750</v>
      </c>
      <c r="KD565" t="s">
        <v>27933</v>
      </c>
      <c r="KE565" t="s">
        <v>4626</v>
      </c>
      <c r="KF565" t="s">
        <v>81724</v>
      </c>
      <c r="KG565" t="s">
        <v>26912</v>
      </c>
      <c r="KH565" t="s">
        <v>6759</v>
      </c>
      <c r="KI565" t="s">
        <v>5746</v>
      </c>
      <c r="KJ565" t="s">
        <v>61793</v>
      </c>
      <c r="KK565" t="s">
        <v>18576</v>
      </c>
      <c r="KL565" t="s">
        <v>16929</v>
      </c>
      <c r="KM565" t="s">
        <v>70755</v>
      </c>
      <c r="KN565" t="s">
        <v>101951</v>
      </c>
      <c r="KO565" t="s">
        <v>14933</v>
      </c>
      <c r="KP565" t="s">
        <v>37971</v>
      </c>
      <c r="KQ565" t="s">
        <v>16893</v>
      </c>
      <c r="KR565" t="s">
        <v>22417</v>
      </c>
      <c r="KS565" t="s">
        <v>9184</v>
      </c>
      <c r="KT565" t="s">
        <v>20606</v>
      </c>
      <c r="KU565" t="s">
        <v>153928</v>
      </c>
      <c r="KV565" t="s">
        <v>153929</v>
      </c>
      <c r="KW565" t="s">
        <v>86492</v>
      </c>
      <c r="KX565" t="s">
        <v>24816</v>
      </c>
      <c r="KY565" t="s">
        <v>83260</v>
      </c>
      <c r="KZ565" t="s">
        <v>153930</v>
      </c>
      <c r="LA565" t="s">
        <v>54191</v>
      </c>
      <c r="LB565" t="s">
        <v>101694</v>
      </c>
      <c r="LC565" t="s">
        <v>42817</v>
      </c>
      <c r="LD565" t="s">
        <v>153931</v>
      </c>
      <c r="LE565" t="s">
        <v>153932</v>
      </c>
      <c r="LF565" t="s">
        <v>153933</v>
      </c>
      <c r="LG565" t="s">
        <v>94864</v>
      </c>
      <c r="LH565" t="s">
        <v>119727</v>
      </c>
      <c r="LI565" t="s">
        <v>153934</v>
      </c>
      <c r="LJ565" t="s">
        <v>44051</v>
      </c>
      <c r="LK565" t="s">
        <v>40319</v>
      </c>
      <c r="LL565" t="s">
        <v>153935</v>
      </c>
      <c r="LM565" t="s">
        <v>153936</v>
      </c>
      <c r="LN565" t="s">
        <v>153937</v>
      </c>
      <c r="LO565" t="s">
        <v>25388</v>
      </c>
      <c r="LP565" t="s">
        <v>43571</v>
      </c>
      <c r="LQ565" t="s">
        <v>106259</v>
      </c>
      <c r="LR565" t="s">
        <v>137600</v>
      </c>
      <c r="LS565" t="s">
        <v>2602</v>
      </c>
      <c r="LT565" t="s">
        <v>57097</v>
      </c>
      <c r="LU565" t="s">
        <v>42149</v>
      </c>
      <c r="LV565" t="s">
        <v>8599</v>
      </c>
      <c r="LW565" t="s">
        <v>2704</v>
      </c>
      <c r="LX565" t="s">
        <v>3049</v>
      </c>
      <c r="LY565" t="s">
        <v>3966</v>
      </c>
      <c r="LZ565" t="s">
        <v>4841</v>
      </c>
      <c r="MA565" t="s">
        <v>6939</v>
      </c>
      <c r="MB565" t="s">
        <v>2698</v>
      </c>
      <c r="MC565" t="s">
        <v>5662</v>
      </c>
      <c r="MD565" t="s">
        <v>20196</v>
      </c>
      <c r="ME565" t="s">
        <v>16899</v>
      </c>
      <c r="MF565" t="s">
        <v>7024</v>
      </c>
      <c r="MG565" t="s">
        <v>7181</v>
      </c>
      <c r="MH565" t="s">
        <v>6336</v>
      </c>
      <c r="MI565" t="s">
        <v>4407</v>
      </c>
      <c r="MJ565" t="s">
        <v>8803</v>
      </c>
      <c r="MK565" t="s">
        <v>621</v>
      </c>
      <c r="ML565" t="s">
        <v>153938</v>
      </c>
      <c r="MM565" t="s">
        <v>153939</v>
      </c>
      <c r="MN565" t="s">
        <v>153940</v>
      </c>
      <c r="MO565" t="s">
        <v>64220</v>
      </c>
      <c r="MP565" t="s">
        <v>17055</v>
      </c>
      <c r="MQ565" t="s">
        <v>13775</v>
      </c>
      <c r="MR565" t="s">
        <v>3311</v>
      </c>
      <c r="MS565" t="s">
        <v>5874</v>
      </c>
      <c r="MT565" t="s">
        <v>27102</v>
      </c>
      <c r="MU565" t="s">
        <v>7192</v>
      </c>
      <c r="MV565" t="s">
        <v>21318</v>
      </c>
      <c r="MW565" t="s">
        <v>7235</v>
      </c>
      <c r="MX565" t="s">
        <v>113756</v>
      </c>
      <c r="MY565" t="s">
        <v>23367</v>
      </c>
      <c r="MZ565" t="s">
        <v>33502</v>
      </c>
      <c r="NA565" t="s">
        <v>153941</v>
      </c>
      <c r="NB565" t="s">
        <v>153942</v>
      </c>
      <c r="NC565" t="s">
        <v>153943</v>
      </c>
      <c r="ND565" t="s">
        <v>116240</v>
      </c>
      <c r="NE565" t="s">
        <v>153944</v>
      </c>
      <c r="NF565" t="s">
        <v>8647</v>
      </c>
      <c r="NG565" t="s">
        <v>13773</v>
      </c>
      <c r="NH565" t="s">
        <v>153945</v>
      </c>
      <c r="NI565" t="s">
        <v>153946</v>
      </c>
      <c r="NJ565" t="s">
        <v>5529</v>
      </c>
      <c r="NK565" t="s">
        <v>75177</v>
      </c>
      <c r="NL565" t="s">
        <v>620</v>
      </c>
      <c r="NM565" t="s">
        <v>620</v>
      </c>
      <c r="NN565" t="s">
        <v>620</v>
      </c>
      <c r="NO565" t="s">
        <v>620</v>
      </c>
      <c r="NP565" t="s">
        <v>620</v>
      </c>
      <c r="NQ565" t="s">
        <v>620</v>
      </c>
      <c r="NR565" t="s">
        <v>620</v>
      </c>
      <c r="NS565" t="s">
        <v>123489</v>
      </c>
      <c r="NT565" t="s">
        <v>153947</v>
      </c>
      <c r="NU565" t="s">
        <v>57962</v>
      </c>
      <c r="NV565" t="s">
        <v>27944</v>
      </c>
      <c r="NW565" t="s">
        <v>116648</v>
      </c>
      <c r="NX565" t="s">
        <v>153948</v>
      </c>
      <c r="NY565" t="s">
        <v>49322</v>
      </c>
      <c r="NZ565" t="s">
        <v>153949</v>
      </c>
      <c r="OA565" t="s">
        <v>153950</v>
      </c>
      <c r="OB565" t="s">
        <v>153951</v>
      </c>
      <c r="OC565" t="s">
        <v>153952</v>
      </c>
      <c r="OD565" t="s">
        <v>73519</v>
      </c>
      <c r="OE565" t="s">
        <v>23928</v>
      </c>
      <c r="OF565" t="s">
        <v>153953</v>
      </c>
      <c r="OG565" t="s">
        <v>153954</v>
      </c>
      <c r="OH565" t="s">
        <v>153955</v>
      </c>
      <c r="OI565" t="s">
        <v>153956</v>
      </c>
      <c r="OJ565" t="s">
        <v>153957</v>
      </c>
      <c r="OK565" t="s">
        <v>153958</v>
      </c>
      <c r="OL565" t="s">
        <v>153959</v>
      </c>
      <c r="OM565" t="s">
        <v>153960</v>
      </c>
      <c r="ON565" t="s">
        <v>153961</v>
      </c>
      <c r="OO565" t="s">
        <v>153962</v>
      </c>
      <c r="OP565" t="s">
        <v>153963</v>
      </c>
      <c r="OQ565" t="s">
        <v>153964</v>
      </c>
      <c r="OR565" t="s">
        <v>153965</v>
      </c>
      <c r="OS565" t="s">
        <v>153966</v>
      </c>
      <c r="OT565" t="s">
        <v>153967</v>
      </c>
      <c r="OU565" t="s">
        <v>148632</v>
      </c>
      <c r="OV565" t="s">
        <v>153968</v>
      </c>
      <c r="OW565" t="s">
        <v>153969</v>
      </c>
      <c r="OX565" t="s">
        <v>153970</v>
      </c>
      <c r="OY565" t="s">
        <v>153971</v>
      </c>
      <c r="OZ565" t="s">
        <v>153972</v>
      </c>
      <c r="PA565" t="s">
        <v>620</v>
      </c>
      <c r="PB565" t="s">
        <v>153973</v>
      </c>
      <c r="PC565" t="s">
        <v>135081</v>
      </c>
      <c r="PD565" t="s">
        <v>153974</v>
      </c>
      <c r="PE565" t="s">
        <v>153975</v>
      </c>
      <c r="PF565" t="s">
        <v>153976</v>
      </c>
      <c r="PG565" t="s">
        <v>153977</v>
      </c>
      <c r="PH565" t="s">
        <v>153978</v>
      </c>
      <c r="PI565" t="s">
        <v>153979</v>
      </c>
      <c r="PJ565" t="s">
        <v>153980</v>
      </c>
      <c r="PK565" t="s">
        <v>153981</v>
      </c>
      <c r="PL565" t="s">
        <v>110357</v>
      </c>
      <c r="PM565" t="s">
        <v>153982</v>
      </c>
      <c r="PN565" t="s">
        <v>153983</v>
      </c>
      <c r="PO565" t="s">
        <v>153984</v>
      </c>
      <c r="PP565" t="s">
        <v>153985</v>
      </c>
      <c r="PQ565" t="s">
        <v>153986</v>
      </c>
      <c r="PR565" t="s">
        <v>153987</v>
      </c>
      <c r="PS565" t="s">
        <v>1080</v>
      </c>
      <c r="PT565" t="s">
        <v>153988</v>
      </c>
      <c r="PU565" t="s">
        <v>149340</v>
      </c>
      <c r="PV565" t="s">
        <v>153989</v>
      </c>
      <c r="PW565" t="s">
        <v>149362</v>
      </c>
      <c r="PX565" t="s">
        <v>103445</v>
      </c>
      <c r="PY565" t="s">
        <v>153990</v>
      </c>
      <c r="PZ565" t="s">
        <v>153991</v>
      </c>
      <c r="QA565" t="s">
        <v>153992</v>
      </c>
      <c r="QB565" t="s">
        <v>153993</v>
      </c>
      <c r="QC565" t="s">
        <v>77057</v>
      </c>
      <c r="QD565" t="s">
        <v>153994</v>
      </c>
      <c r="QE565" t="s">
        <v>98887</v>
      </c>
      <c r="QF565" t="s">
        <v>153995</v>
      </c>
      <c r="QG565" t="s">
        <v>153996</v>
      </c>
      <c r="QH565" t="s">
        <v>153997</v>
      </c>
      <c r="QI565" t="s">
        <v>153998</v>
      </c>
      <c r="QJ565" t="s">
        <v>153999</v>
      </c>
      <c r="QK565" t="s">
        <v>154000</v>
      </c>
      <c r="QL565" t="s">
        <v>127785</v>
      </c>
      <c r="QM565" t="s">
        <v>154001</v>
      </c>
      <c r="QN565" t="s">
        <v>154002</v>
      </c>
      <c r="QO565" t="s">
        <v>154003</v>
      </c>
      <c r="QP565" t="s">
        <v>105551</v>
      </c>
      <c r="QQ565" t="s">
        <v>87654</v>
      </c>
      <c r="QR565" t="s">
        <v>154004</v>
      </c>
      <c r="QS565" t="s">
        <v>154005</v>
      </c>
      <c r="QT565" t="s">
        <v>154006</v>
      </c>
      <c r="QU565" t="s">
        <v>154007</v>
      </c>
      <c r="QV565" t="s">
        <v>95261</v>
      </c>
      <c r="QW565" t="s">
        <v>87252</v>
      </c>
      <c r="QX565" t="s">
        <v>154008</v>
      </c>
      <c r="QY565" t="s">
        <v>154009</v>
      </c>
      <c r="QZ565" t="s">
        <v>154010</v>
      </c>
      <c r="RA565" t="s">
        <v>154011</v>
      </c>
      <c r="RB565" t="s">
        <v>154012</v>
      </c>
      <c r="RC565" t="s">
        <v>154013</v>
      </c>
      <c r="RD565" t="s">
        <v>154014</v>
      </c>
      <c r="RE565" t="s">
        <v>154015</v>
      </c>
      <c r="RF565" t="s">
        <v>154016</v>
      </c>
      <c r="RG565" t="s">
        <v>127875</v>
      </c>
      <c r="RH565" t="s">
        <v>154017</v>
      </c>
      <c r="RI565" t="s">
        <v>154018</v>
      </c>
      <c r="RJ565" t="s">
        <v>154019</v>
      </c>
      <c r="RK565" t="s">
        <v>154020</v>
      </c>
      <c r="RL565" t="s">
        <v>98554</v>
      </c>
      <c r="RM565" t="s">
        <v>16355</v>
      </c>
      <c r="RN565" t="s">
        <v>40321</v>
      </c>
      <c r="RO565" t="s">
        <v>4645</v>
      </c>
      <c r="RP565" t="s">
        <v>3309</v>
      </c>
      <c r="RQ565" t="s">
        <v>6355</v>
      </c>
      <c r="RR565" t="s">
        <v>5904</v>
      </c>
      <c r="RS565" t="s">
        <v>8806</v>
      </c>
      <c r="RT565" t="s">
        <v>3305</v>
      </c>
      <c r="RU565" t="s">
        <v>2006</v>
      </c>
      <c r="RV565" t="s">
        <v>7628</v>
      </c>
      <c r="RW565" t="s">
        <v>5350</v>
      </c>
      <c r="RX565" t="s">
        <v>4647</v>
      </c>
    </row>
    <row r="566" spans="1:492" s="7" customFormat="1" x14ac:dyDescent="0.2">
      <c r="A566" s="1">
        <v>564</v>
      </c>
      <c r="B566" s="2" t="s">
        <v>154021</v>
      </c>
      <c r="C566" s="14" t="s">
        <v>963</v>
      </c>
      <c r="D566" s="4" t="s">
        <v>1431</v>
      </c>
      <c r="E566" s="5" t="s">
        <v>134416</v>
      </c>
      <c r="F566" s="3" t="s">
        <v>496</v>
      </c>
      <c r="G566" t="s">
        <v>4438</v>
      </c>
      <c r="H566" t="s">
        <v>14863</v>
      </c>
      <c r="I566" t="s">
        <v>31702</v>
      </c>
      <c r="J566" t="s">
        <v>4865</v>
      </c>
      <c r="K566" t="s">
        <v>37249</v>
      </c>
      <c r="L566" t="s">
        <v>1209</v>
      </c>
      <c r="M566" t="s">
        <v>6358</v>
      </c>
      <c r="N566" t="s">
        <v>55138</v>
      </c>
      <c r="O566" t="s">
        <v>4182</v>
      </c>
      <c r="P566" t="s">
        <v>16486</v>
      </c>
      <c r="Q566" t="s">
        <v>50494</v>
      </c>
      <c r="R566" t="s">
        <v>21318</v>
      </c>
      <c r="S566" t="s">
        <v>17053</v>
      </c>
      <c r="T566" t="s">
        <v>1946</v>
      </c>
      <c r="U566" t="s">
        <v>3065</v>
      </c>
      <c r="V566" t="s">
        <v>16493</v>
      </c>
      <c r="W566" t="s">
        <v>38512</v>
      </c>
      <c r="X566" t="s">
        <v>154022</v>
      </c>
      <c r="Y566" t="s">
        <v>12551</v>
      </c>
      <c r="Z566" t="s">
        <v>10160</v>
      </c>
      <c r="AA566" t="s">
        <v>17430</v>
      </c>
      <c r="AB566" t="s">
        <v>6407</v>
      </c>
      <c r="AC566" t="s">
        <v>14883</v>
      </c>
      <c r="AD566" t="s">
        <v>960</v>
      </c>
      <c r="AE566" t="s">
        <v>33297</v>
      </c>
      <c r="AF566" t="s">
        <v>1689</v>
      </c>
      <c r="AG566" t="s">
        <v>10937</v>
      </c>
      <c r="AH566" t="s">
        <v>27614</v>
      </c>
      <c r="AI566" t="s">
        <v>5882</v>
      </c>
      <c r="AJ566" t="s">
        <v>502</v>
      </c>
      <c r="AK566" t="s">
        <v>749</v>
      </c>
      <c r="AL566" t="s">
        <v>7565</v>
      </c>
      <c r="AM566" t="s">
        <v>70618</v>
      </c>
      <c r="AN566" t="s">
        <v>1944</v>
      </c>
      <c r="AO566" t="s">
        <v>17811</v>
      </c>
      <c r="AP566" t="s">
        <v>154023</v>
      </c>
      <c r="AQ566" t="s">
        <v>63262</v>
      </c>
      <c r="AR566" t="s">
        <v>154024</v>
      </c>
      <c r="AS566" t="s">
        <v>154025</v>
      </c>
      <c r="AT566" t="s">
        <v>154026</v>
      </c>
      <c r="AU566" t="s">
        <v>154027</v>
      </c>
      <c r="AV566" t="s">
        <v>154028</v>
      </c>
      <c r="AW566" t="s">
        <v>12541</v>
      </c>
      <c r="AX566" t="s">
        <v>101270</v>
      </c>
      <c r="AY566" t="s">
        <v>54076</v>
      </c>
      <c r="AZ566" t="s">
        <v>154029</v>
      </c>
      <c r="BA566" t="s">
        <v>5277</v>
      </c>
      <c r="BB566" t="s">
        <v>15046</v>
      </c>
      <c r="BC566" t="s">
        <v>53201</v>
      </c>
      <c r="BD566" t="s">
        <v>154030</v>
      </c>
      <c r="BE566" t="s">
        <v>12749</v>
      </c>
      <c r="BF566" t="s">
        <v>36641</v>
      </c>
      <c r="BG566" t="s">
        <v>154031</v>
      </c>
      <c r="BH566" t="s">
        <v>5757</v>
      </c>
      <c r="BI566" t="s">
        <v>71112</v>
      </c>
      <c r="BJ566" t="s">
        <v>29771</v>
      </c>
      <c r="BK566" t="s">
        <v>8659</v>
      </c>
      <c r="BL566" t="s">
        <v>79501</v>
      </c>
      <c r="BM566" t="s">
        <v>154032</v>
      </c>
      <c r="BN566" t="s">
        <v>154033</v>
      </c>
      <c r="BO566" t="s">
        <v>91598</v>
      </c>
      <c r="BP566" t="s">
        <v>130891</v>
      </c>
      <c r="BQ566" t="s">
        <v>153727</v>
      </c>
      <c r="BR566" t="s">
        <v>38952</v>
      </c>
      <c r="BS566" t="s">
        <v>138712</v>
      </c>
      <c r="BT566" t="s">
        <v>140419</v>
      </c>
      <c r="BU566" t="s">
        <v>112839</v>
      </c>
      <c r="BV566" t="s">
        <v>154034</v>
      </c>
      <c r="BW566" t="s">
        <v>151449</v>
      </c>
      <c r="BX566" t="s">
        <v>154035</v>
      </c>
      <c r="BY566" t="s">
        <v>102828</v>
      </c>
      <c r="BZ566" t="s">
        <v>152708</v>
      </c>
      <c r="CA566" t="s">
        <v>154036</v>
      </c>
      <c r="CB566" t="s">
        <v>154037</v>
      </c>
      <c r="CC566" t="s">
        <v>138592</v>
      </c>
      <c r="CD566" t="s">
        <v>154038</v>
      </c>
      <c r="CE566" t="s">
        <v>154039</v>
      </c>
      <c r="CF566" t="s">
        <v>154040</v>
      </c>
      <c r="CG566" t="s">
        <v>154041</v>
      </c>
      <c r="CH566" t="s">
        <v>154042</v>
      </c>
      <c r="CI566" t="s">
        <v>118238</v>
      </c>
      <c r="CJ566" t="s">
        <v>154043</v>
      </c>
      <c r="CK566" t="s">
        <v>154044</v>
      </c>
      <c r="CL566" t="s">
        <v>154045</v>
      </c>
      <c r="CM566" t="s">
        <v>154046</v>
      </c>
      <c r="CN566" t="s">
        <v>119109</v>
      </c>
      <c r="CO566" t="s">
        <v>154047</v>
      </c>
      <c r="CP566" t="s">
        <v>154048</v>
      </c>
      <c r="CQ566" t="s">
        <v>106938</v>
      </c>
      <c r="CR566" t="s">
        <v>98782</v>
      </c>
      <c r="CS566" t="s">
        <v>137251</v>
      </c>
      <c r="CT566" t="s">
        <v>154049</v>
      </c>
      <c r="CU566" t="s">
        <v>154050</v>
      </c>
      <c r="CV566" t="s">
        <v>99609</v>
      </c>
      <c r="CW566" t="s">
        <v>14866</v>
      </c>
      <c r="CX566" t="s">
        <v>22985</v>
      </c>
      <c r="CY566" t="s">
        <v>89230</v>
      </c>
      <c r="CZ566" t="s">
        <v>67847</v>
      </c>
      <c r="DA566" t="s">
        <v>98461</v>
      </c>
      <c r="DB566" t="s">
        <v>5899</v>
      </c>
      <c r="DC566" t="s">
        <v>13297</v>
      </c>
      <c r="DD566" t="s">
        <v>6939</v>
      </c>
      <c r="DE566" t="s">
        <v>26209</v>
      </c>
      <c r="DF566" t="s">
        <v>154051</v>
      </c>
      <c r="DG566" t="s">
        <v>154052</v>
      </c>
      <c r="DH566" t="s">
        <v>3981</v>
      </c>
      <c r="DI566" t="s">
        <v>69291</v>
      </c>
      <c r="DJ566" t="s">
        <v>9059</v>
      </c>
      <c r="DK566" t="s">
        <v>983</v>
      </c>
      <c r="DL566" t="s">
        <v>55685</v>
      </c>
      <c r="DM566" t="s">
        <v>1437</v>
      </c>
      <c r="DN566" t="s">
        <v>59350</v>
      </c>
      <c r="DO566" t="s">
        <v>154053</v>
      </c>
      <c r="DP566" t="s">
        <v>12528</v>
      </c>
      <c r="DQ566" t="s">
        <v>38401</v>
      </c>
      <c r="DR566" t="s">
        <v>154054</v>
      </c>
      <c r="DS566" t="s">
        <v>154055</v>
      </c>
      <c r="DT566" t="s">
        <v>72720</v>
      </c>
      <c r="DU566" t="s">
        <v>132000</v>
      </c>
      <c r="DV566" t="s">
        <v>25862</v>
      </c>
      <c r="DW566" t="s">
        <v>154056</v>
      </c>
      <c r="DX566" t="s">
        <v>75318</v>
      </c>
      <c r="DY566" t="s">
        <v>87549</v>
      </c>
      <c r="DZ566" t="s">
        <v>154057</v>
      </c>
      <c r="EA566" t="s">
        <v>154058</v>
      </c>
      <c r="EB566" t="s">
        <v>39959</v>
      </c>
      <c r="EC566" t="s">
        <v>620</v>
      </c>
      <c r="ED566" t="s">
        <v>620</v>
      </c>
      <c r="EE566" t="s">
        <v>620</v>
      </c>
      <c r="EF566" t="s">
        <v>620</v>
      </c>
      <c r="EG566" t="s">
        <v>620</v>
      </c>
      <c r="EH566" t="s">
        <v>620</v>
      </c>
      <c r="EI566" t="s">
        <v>8976</v>
      </c>
      <c r="EJ566" t="s">
        <v>70376</v>
      </c>
      <c r="EK566" t="s">
        <v>154059</v>
      </c>
      <c r="EL566" t="s">
        <v>154060</v>
      </c>
      <c r="EM566" t="s">
        <v>154061</v>
      </c>
      <c r="EN566" t="s">
        <v>154062</v>
      </c>
      <c r="EO566" t="s">
        <v>154063</v>
      </c>
      <c r="EP566" t="s">
        <v>111914</v>
      </c>
      <c r="EQ566" t="s">
        <v>154064</v>
      </c>
      <c r="ER566" t="s">
        <v>154065</v>
      </c>
      <c r="ES566" t="s">
        <v>154066</v>
      </c>
      <c r="ET566" t="s">
        <v>154067</v>
      </c>
      <c r="EU566" t="s">
        <v>154068</v>
      </c>
      <c r="EV566" t="s">
        <v>154069</v>
      </c>
      <c r="EW566" t="s">
        <v>154070</v>
      </c>
      <c r="EX566" t="s">
        <v>154071</v>
      </c>
      <c r="EY566" t="s">
        <v>154072</v>
      </c>
      <c r="EZ566" t="s">
        <v>154073</v>
      </c>
      <c r="FA566" t="s">
        <v>154074</v>
      </c>
      <c r="FB566" t="s">
        <v>154075</v>
      </c>
      <c r="FC566" t="s">
        <v>154076</v>
      </c>
      <c r="FD566" t="s">
        <v>154077</v>
      </c>
      <c r="FE566" t="s">
        <v>154078</v>
      </c>
      <c r="FF566" t="s">
        <v>154079</v>
      </c>
      <c r="FG566" t="s">
        <v>154080</v>
      </c>
      <c r="FH566" t="s">
        <v>154081</v>
      </c>
      <c r="FI566" t="s">
        <v>154082</v>
      </c>
      <c r="FJ566" t="s">
        <v>154083</v>
      </c>
      <c r="FK566" t="s">
        <v>154084</v>
      </c>
      <c r="FL566" t="s">
        <v>154085</v>
      </c>
      <c r="FM566" t="s">
        <v>154086</v>
      </c>
      <c r="FN566" t="s">
        <v>154087</v>
      </c>
      <c r="FO566" t="s">
        <v>154088</v>
      </c>
      <c r="FP566" t="s">
        <v>154089</v>
      </c>
      <c r="FQ566" t="s">
        <v>154090</v>
      </c>
      <c r="FR566" t="s">
        <v>620</v>
      </c>
      <c r="FS566" t="s">
        <v>154091</v>
      </c>
      <c r="FT566" t="s">
        <v>154092</v>
      </c>
      <c r="FU566" t="s">
        <v>154093</v>
      </c>
      <c r="FV566" t="s">
        <v>154094</v>
      </c>
      <c r="FW566" t="s">
        <v>154095</v>
      </c>
      <c r="FX566" t="s">
        <v>154096</v>
      </c>
      <c r="FY566" t="s">
        <v>154097</v>
      </c>
      <c r="FZ566" t="s">
        <v>154098</v>
      </c>
      <c r="GA566" t="s">
        <v>154099</v>
      </c>
      <c r="GB566" t="s">
        <v>154100</v>
      </c>
      <c r="GC566" t="s">
        <v>154101</v>
      </c>
      <c r="GD566" t="s">
        <v>154102</v>
      </c>
      <c r="GE566" t="s">
        <v>154103</v>
      </c>
      <c r="GF566" t="s">
        <v>154104</v>
      </c>
      <c r="GG566" t="s">
        <v>154105</v>
      </c>
      <c r="GH566" t="s">
        <v>154106</v>
      </c>
      <c r="GI566" t="s">
        <v>154107</v>
      </c>
      <c r="GJ566" t="s">
        <v>154108</v>
      </c>
      <c r="GK566" t="s">
        <v>154109</v>
      </c>
      <c r="GL566" t="s">
        <v>154110</v>
      </c>
      <c r="GM566" t="s">
        <v>154111</v>
      </c>
      <c r="GN566" t="s">
        <v>154112</v>
      </c>
      <c r="GO566" t="s">
        <v>154113</v>
      </c>
      <c r="GP566" t="s">
        <v>154114</v>
      </c>
      <c r="GQ566" t="s">
        <v>154115</v>
      </c>
      <c r="GR566" t="s">
        <v>154116</v>
      </c>
      <c r="GS566" t="s">
        <v>154117</v>
      </c>
      <c r="GT566" t="s">
        <v>154118</v>
      </c>
      <c r="GU566" t="s">
        <v>154119</v>
      </c>
      <c r="GV566" t="s">
        <v>154120</v>
      </c>
      <c r="GW566" t="s">
        <v>154121</v>
      </c>
      <c r="GX566" t="s">
        <v>154122</v>
      </c>
      <c r="GY566" t="s">
        <v>154123</v>
      </c>
      <c r="GZ566" t="s">
        <v>154124</v>
      </c>
      <c r="HA566" t="s">
        <v>154125</v>
      </c>
      <c r="HB566" t="s">
        <v>154126</v>
      </c>
      <c r="HC566" t="s">
        <v>154127</v>
      </c>
      <c r="HD566" t="s">
        <v>154128</v>
      </c>
      <c r="HE566" t="s">
        <v>154129</v>
      </c>
      <c r="HF566" t="s">
        <v>154130</v>
      </c>
      <c r="HG566" t="s">
        <v>154131</v>
      </c>
      <c r="HH566" t="s">
        <v>154132</v>
      </c>
      <c r="HI566" t="s">
        <v>154133</v>
      </c>
      <c r="HJ566" t="s">
        <v>154134</v>
      </c>
      <c r="HK566" t="s">
        <v>154135</v>
      </c>
      <c r="HL566" t="s">
        <v>154136</v>
      </c>
      <c r="HM566" t="s">
        <v>154137</v>
      </c>
      <c r="HN566" t="s">
        <v>97247</v>
      </c>
      <c r="HO566" t="s">
        <v>154138</v>
      </c>
      <c r="HP566" t="s">
        <v>154139</v>
      </c>
      <c r="HQ566" t="s">
        <v>154140</v>
      </c>
      <c r="HR566" t="s">
        <v>154141</v>
      </c>
      <c r="HS566" t="s">
        <v>154142</v>
      </c>
      <c r="HT566" t="s">
        <v>154143</v>
      </c>
      <c r="HU566" t="s">
        <v>154144</v>
      </c>
      <c r="HV566" t="s">
        <v>41257</v>
      </c>
      <c r="HW566" t="s">
        <v>154145</v>
      </c>
      <c r="HX566" t="s">
        <v>154146</v>
      </c>
      <c r="HY566" t="s">
        <v>154147</v>
      </c>
      <c r="HZ566" t="s">
        <v>154148</v>
      </c>
      <c r="IA566" t="s">
        <v>154149</v>
      </c>
      <c r="IB566" t="s">
        <v>154150</v>
      </c>
      <c r="IC566" t="s">
        <v>154151</v>
      </c>
      <c r="ID566" t="s">
        <v>154152</v>
      </c>
      <c r="IE566" t="s">
        <v>16766</v>
      </c>
      <c r="IF566" t="s">
        <v>154153</v>
      </c>
      <c r="IG566" t="s">
        <v>90904</v>
      </c>
      <c r="IH566" t="s">
        <v>154154</v>
      </c>
      <c r="II566" t="s">
        <v>154155</v>
      </c>
      <c r="IJ566" t="s">
        <v>154156</v>
      </c>
      <c r="IK566" t="s">
        <v>55793</v>
      </c>
      <c r="IL566" t="s">
        <v>4006</v>
      </c>
      <c r="IM566" t="s">
        <v>5140</v>
      </c>
      <c r="IN566" t="s">
        <v>11570</v>
      </c>
      <c r="IO566" t="s">
        <v>11505</v>
      </c>
      <c r="IP566" t="s">
        <v>78894</v>
      </c>
      <c r="IQ566" t="s">
        <v>33480</v>
      </c>
      <c r="IR566" t="s">
        <v>5260</v>
      </c>
      <c r="IS566" t="s">
        <v>22858</v>
      </c>
      <c r="IT566" t="s">
        <v>17852</v>
      </c>
      <c r="IU566" t="s">
        <v>5291</v>
      </c>
      <c r="IV566" t="s">
        <v>97454</v>
      </c>
      <c r="IW566" t="s">
        <v>60022</v>
      </c>
      <c r="IX566" t="s">
        <v>1204</v>
      </c>
      <c r="IY566" t="s">
        <v>11116</v>
      </c>
      <c r="IZ566" t="s">
        <v>9192</v>
      </c>
      <c r="JA566" t="s">
        <v>8385</v>
      </c>
      <c r="JB566" t="s">
        <v>24037</v>
      </c>
      <c r="JC566" t="s">
        <v>14685</v>
      </c>
      <c r="JD566" t="s">
        <v>8047</v>
      </c>
      <c r="JE566" t="s">
        <v>99848</v>
      </c>
      <c r="JF566" t="s">
        <v>140314</v>
      </c>
      <c r="JG566" t="s">
        <v>97912</v>
      </c>
      <c r="JH566" t="s">
        <v>154157</v>
      </c>
      <c r="JI566" t="s">
        <v>19320</v>
      </c>
      <c r="JJ566" t="s">
        <v>16904</v>
      </c>
      <c r="JK566" t="s">
        <v>11291</v>
      </c>
      <c r="JL566" t="s">
        <v>8816</v>
      </c>
      <c r="JM566" t="s">
        <v>37975</v>
      </c>
      <c r="JN566" t="s">
        <v>14483</v>
      </c>
      <c r="JO566" t="s">
        <v>10933</v>
      </c>
      <c r="JP566" t="s">
        <v>1433</v>
      </c>
      <c r="JQ566" t="s">
        <v>11112</v>
      </c>
      <c r="JR566" t="s">
        <v>18582</v>
      </c>
      <c r="JS566" t="s">
        <v>8984</v>
      </c>
      <c r="JT566" t="s">
        <v>23259</v>
      </c>
      <c r="JU566" t="s">
        <v>7177</v>
      </c>
      <c r="JV566" t="s">
        <v>2846</v>
      </c>
      <c r="JW566" t="s">
        <v>31705</v>
      </c>
      <c r="JX566" t="s">
        <v>22985</v>
      </c>
      <c r="JY566" t="s">
        <v>2478</v>
      </c>
      <c r="JZ566" t="s">
        <v>30265</v>
      </c>
      <c r="KA566" t="s">
        <v>12520</v>
      </c>
      <c r="KB566" t="s">
        <v>5474</v>
      </c>
      <c r="KC566" t="s">
        <v>60060</v>
      </c>
      <c r="KD566" t="s">
        <v>154158</v>
      </c>
      <c r="KE566" t="s">
        <v>154159</v>
      </c>
      <c r="KF566" t="s">
        <v>5313</v>
      </c>
      <c r="KG566" t="s">
        <v>2863</v>
      </c>
      <c r="KH566" t="s">
        <v>15028</v>
      </c>
      <c r="KI566" t="s">
        <v>3085</v>
      </c>
      <c r="KJ566" t="s">
        <v>19671</v>
      </c>
      <c r="KK566" t="s">
        <v>2846</v>
      </c>
      <c r="KL566" t="s">
        <v>4854</v>
      </c>
      <c r="KM566" t="s">
        <v>28844</v>
      </c>
      <c r="KN566" t="s">
        <v>128752</v>
      </c>
      <c r="KO566" t="s">
        <v>5498</v>
      </c>
      <c r="KP566" t="s">
        <v>13350</v>
      </c>
      <c r="KQ566" t="s">
        <v>13346</v>
      </c>
      <c r="KR566" t="s">
        <v>21126</v>
      </c>
      <c r="KS566" t="s">
        <v>28263</v>
      </c>
      <c r="KT566" t="s">
        <v>8676</v>
      </c>
      <c r="KU566" t="s">
        <v>2704</v>
      </c>
      <c r="KV566" t="s">
        <v>10937</v>
      </c>
      <c r="KW566" t="s">
        <v>3829</v>
      </c>
      <c r="KX566" t="s">
        <v>46507</v>
      </c>
      <c r="KY566" t="s">
        <v>138074</v>
      </c>
      <c r="KZ566" t="s">
        <v>154160</v>
      </c>
      <c r="LA566" t="s">
        <v>16714</v>
      </c>
      <c r="LB566" t="s">
        <v>154161</v>
      </c>
      <c r="LC566" t="s">
        <v>22816</v>
      </c>
      <c r="LD566" t="s">
        <v>154162</v>
      </c>
      <c r="LE566" t="s">
        <v>154163</v>
      </c>
      <c r="LF566" t="s">
        <v>144978</v>
      </c>
      <c r="LG566" t="s">
        <v>154164</v>
      </c>
      <c r="LH566" t="s">
        <v>89738</v>
      </c>
      <c r="LI566" t="s">
        <v>154165</v>
      </c>
      <c r="LJ566" t="s">
        <v>34709</v>
      </c>
      <c r="LK566" t="s">
        <v>154166</v>
      </c>
      <c r="LL566" t="s">
        <v>154167</v>
      </c>
      <c r="LM566" t="s">
        <v>24510</v>
      </c>
      <c r="LN566" t="s">
        <v>51008</v>
      </c>
      <c r="LO566" t="s">
        <v>154168</v>
      </c>
      <c r="LP566" t="s">
        <v>154169</v>
      </c>
      <c r="LQ566" t="s">
        <v>154170</v>
      </c>
      <c r="LR566" t="s">
        <v>154171</v>
      </c>
      <c r="LS566" t="s">
        <v>154172</v>
      </c>
      <c r="LT566" t="s">
        <v>154173</v>
      </c>
      <c r="LU566" t="s">
        <v>154174</v>
      </c>
      <c r="LV566" t="s">
        <v>154175</v>
      </c>
      <c r="LW566" t="s">
        <v>154176</v>
      </c>
      <c r="LX566" t="s">
        <v>43056</v>
      </c>
      <c r="LY566" t="s">
        <v>28347</v>
      </c>
      <c r="LZ566" t="s">
        <v>154177</v>
      </c>
      <c r="MA566" t="s">
        <v>154178</v>
      </c>
      <c r="MB566" t="s">
        <v>134314</v>
      </c>
      <c r="MC566" t="s">
        <v>35505</v>
      </c>
      <c r="MD566" t="s">
        <v>154179</v>
      </c>
      <c r="ME566" t="s">
        <v>30926</v>
      </c>
      <c r="MF566" t="s">
        <v>118712</v>
      </c>
      <c r="MG566" t="s">
        <v>13067</v>
      </c>
      <c r="MH566" t="s">
        <v>9270</v>
      </c>
      <c r="MI566" t="s">
        <v>154180</v>
      </c>
      <c r="MJ566" t="s">
        <v>146842</v>
      </c>
      <c r="MK566" t="s">
        <v>3497</v>
      </c>
      <c r="ML566" t="s">
        <v>1446</v>
      </c>
      <c r="MM566" t="s">
        <v>13566</v>
      </c>
      <c r="MN566" t="s">
        <v>620</v>
      </c>
      <c r="MO566" t="s">
        <v>38683</v>
      </c>
      <c r="MP566" t="s">
        <v>16683</v>
      </c>
      <c r="MQ566" t="s">
        <v>94387</v>
      </c>
      <c r="MR566" t="s">
        <v>154181</v>
      </c>
      <c r="MS566" t="s">
        <v>154182</v>
      </c>
      <c r="MT566" t="s">
        <v>20010</v>
      </c>
      <c r="MU566" t="s">
        <v>103406</v>
      </c>
      <c r="MV566" t="s">
        <v>52354</v>
      </c>
      <c r="MW566" t="s">
        <v>16948</v>
      </c>
      <c r="MX566" t="s">
        <v>154183</v>
      </c>
      <c r="MY566" t="s">
        <v>18658</v>
      </c>
      <c r="MZ566" t="s">
        <v>106715</v>
      </c>
      <c r="NA566" t="s">
        <v>154184</v>
      </c>
      <c r="NB566" t="s">
        <v>154185</v>
      </c>
      <c r="NC566" t="s">
        <v>154186</v>
      </c>
      <c r="ND566" t="s">
        <v>154187</v>
      </c>
      <c r="NE566" t="s">
        <v>154188</v>
      </c>
      <c r="NF566" t="s">
        <v>154189</v>
      </c>
      <c r="NG566" t="s">
        <v>95588</v>
      </c>
      <c r="NH566" t="s">
        <v>154190</v>
      </c>
      <c r="NI566" t="s">
        <v>154191</v>
      </c>
      <c r="NJ566" t="s">
        <v>154192</v>
      </c>
      <c r="NK566" t="s">
        <v>65581</v>
      </c>
      <c r="NL566" t="s">
        <v>620</v>
      </c>
      <c r="NM566" t="s">
        <v>620</v>
      </c>
      <c r="NN566" t="s">
        <v>620</v>
      </c>
      <c r="NO566" t="s">
        <v>620</v>
      </c>
      <c r="NP566" t="s">
        <v>620</v>
      </c>
      <c r="NQ566" t="s">
        <v>620</v>
      </c>
      <c r="NR566" t="s">
        <v>4714</v>
      </c>
      <c r="NS566" t="s">
        <v>21190</v>
      </c>
      <c r="NT566" t="s">
        <v>27368</v>
      </c>
      <c r="NU566" t="s">
        <v>48724</v>
      </c>
      <c r="NV566" t="s">
        <v>95745</v>
      </c>
      <c r="NW566" t="s">
        <v>58968</v>
      </c>
      <c r="NX566" t="s">
        <v>64128</v>
      </c>
      <c r="NY566" t="s">
        <v>115199</v>
      </c>
      <c r="NZ566" t="s">
        <v>15814</v>
      </c>
      <c r="OA566" t="s">
        <v>154193</v>
      </c>
      <c r="OB566" t="s">
        <v>154194</v>
      </c>
      <c r="OC566" t="s">
        <v>154195</v>
      </c>
      <c r="OD566" t="s">
        <v>154196</v>
      </c>
      <c r="OE566" t="s">
        <v>154197</v>
      </c>
      <c r="OF566" t="s">
        <v>154198</v>
      </c>
      <c r="OG566" t="s">
        <v>154199</v>
      </c>
      <c r="OH566" t="s">
        <v>154200</v>
      </c>
      <c r="OI566" t="s">
        <v>154201</v>
      </c>
      <c r="OJ566" t="s">
        <v>154202</v>
      </c>
      <c r="OK566" t="s">
        <v>154203</v>
      </c>
      <c r="OL566" t="s">
        <v>154204</v>
      </c>
      <c r="OM566" t="s">
        <v>154205</v>
      </c>
      <c r="ON566" t="s">
        <v>154206</v>
      </c>
      <c r="OO566" t="s">
        <v>154207</v>
      </c>
      <c r="OP566" t="s">
        <v>154208</v>
      </c>
      <c r="OQ566" t="s">
        <v>154209</v>
      </c>
      <c r="OR566" t="s">
        <v>154210</v>
      </c>
      <c r="OS566" t="s">
        <v>154211</v>
      </c>
      <c r="OT566" t="s">
        <v>154212</v>
      </c>
      <c r="OU566" t="s">
        <v>154213</v>
      </c>
      <c r="OV566" t="s">
        <v>106323</v>
      </c>
      <c r="OW566" t="s">
        <v>154214</v>
      </c>
      <c r="OX566" t="s">
        <v>154215</v>
      </c>
      <c r="OY566" t="s">
        <v>154216</v>
      </c>
      <c r="OZ566" t="s">
        <v>154217</v>
      </c>
      <c r="PA566" t="s">
        <v>620</v>
      </c>
      <c r="PB566" t="s">
        <v>154218</v>
      </c>
      <c r="PC566" t="s">
        <v>26480</v>
      </c>
      <c r="PD566" t="s">
        <v>154219</v>
      </c>
      <c r="PE566" t="s">
        <v>154220</v>
      </c>
      <c r="PF566" t="s">
        <v>63546</v>
      </c>
      <c r="PG566" t="s">
        <v>154221</v>
      </c>
      <c r="PH566" t="s">
        <v>154222</v>
      </c>
      <c r="PI566" t="s">
        <v>154223</v>
      </c>
      <c r="PJ566" t="s">
        <v>154224</v>
      </c>
      <c r="PK566" t="s">
        <v>154225</v>
      </c>
      <c r="PL566" t="s">
        <v>154226</v>
      </c>
      <c r="PM566" t="s">
        <v>154227</v>
      </c>
      <c r="PN566" t="s">
        <v>154228</v>
      </c>
      <c r="PO566" t="s">
        <v>154229</v>
      </c>
      <c r="PP566" t="s">
        <v>154230</v>
      </c>
      <c r="PQ566" t="s">
        <v>154231</v>
      </c>
      <c r="PR566" t="s">
        <v>154232</v>
      </c>
      <c r="PS566" t="s">
        <v>154233</v>
      </c>
      <c r="PT566" t="s">
        <v>154234</v>
      </c>
      <c r="PU566" t="s">
        <v>154235</v>
      </c>
      <c r="PV566" t="s">
        <v>154236</v>
      </c>
      <c r="PW566" t="s">
        <v>154237</v>
      </c>
      <c r="PX566" t="s">
        <v>154238</v>
      </c>
      <c r="PY566" t="s">
        <v>154239</v>
      </c>
      <c r="PZ566" t="s">
        <v>98017</v>
      </c>
      <c r="QA566" t="s">
        <v>154240</v>
      </c>
      <c r="QB566" t="s">
        <v>1854</v>
      </c>
      <c r="QC566" t="s">
        <v>154241</v>
      </c>
      <c r="QD566" t="s">
        <v>154242</v>
      </c>
      <c r="QE566" t="s">
        <v>154243</v>
      </c>
      <c r="QF566" t="s">
        <v>154244</v>
      </c>
      <c r="QG566" t="s">
        <v>154245</v>
      </c>
      <c r="QH566" t="s">
        <v>154246</v>
      </c>
      <c r="QI566" t="s">
        <v>154247</v>
      </c>
      <c r="QJ566" t="s">
        <v>154248</v>
      </c>
      <c r="QK566" t="s">
        <v>154249</v>
      </c>
      <c r="QL566" t="s">
        <v>154250</v>
      </c>
      <c r="QM566" t="s">
        <v>154251</v>
      </c>
      <c r="QN566" t="s">
        <v>154252</v>
      </c>
      <c r="QO566" t="s">
        <v>154253</v>
      </c>
      <c r="QP566" t="s">
        <v>154254</v>
      </c>
      <c r="QQ566" t="s">
        <v>154255</v>
      </c>
      <c r="QR566" t="s">
        <v>154256</v>
      </c>
      <c r="QS566" t="s">
        <v>154257</v>
      </c>
      <c r="QT566" t="s">
        <v>154258</v>
      </c>
      <c r="QU566" t="s">
        <v>154259</v>
      </c>
      <c r="QV566" t="s">
        <v>154260</v>
      </c>
      <c r="QW566" t="s">
        <v>154261</v>
      </c>
      <c r="QX566" t="s">
        <v>154262</v>
      </c>
      <c r="QY566" t="s">
        <v>154263</v>
      </c>
      <c r="QZ566" t="s">
        <v>154264</v>
      </c>
      <c r="RA566" t="s">
        <v>154265</v>
      </c>
      <c r="RB566" t="s">
        <v>154266</v>
      </c>
      <c r="RC566" t="s">
        <v>154267</v>
      </c>
      <c r="RD566" t="s">
        <v>154268</v>
      </c>
      <c r="RE566" t="s">
        <v>154269</v>
      </c>
      <c r="RF566" t="s">
        <v>154270</v>
      </c>
      <c r="RG566" t="s">
        <v>154271</v>
      </c>
      <c r="RH566" t="s">
        <v>154272</v>
      </c>
      <c r="RI566" t="s">
        <v>154273</v>
      </c>
      <c r="RJ566" t="s">
        <v>154274</v>
      </c>
      <c r="RK566" t="s">
        <v>154275</v>
      </c>
      <c r="RL566" t="s">
        <v>77573</v>
      </c>
      <c r="RM566" t="s">
        <v>154276</v>
      </c>
      <c r="RN566" t="s">
        <v>154277</v>
      </c>
      <c r="RO566" t="s">
        <v>34709</v>
      </c>
      <c r="RP566" t="s">
        <v>154278</v>
      </c>
      <c r="RQ566" t="s">
        <v>1671</v>
      </c>
      <c r="RR566" t="s">
        <v>20772</v>
      </c>
      <c r="RS566" t="s">
        <v>13775</v>
      </c>
      <c r="RT566" t="s">
        <v>13350</v>
      </c>
      <c r="RU566" t="s">
        <v>13775</v>
      </c>
      <c r="RV566" t="s">
        <v>5055</v>
      </c>
      <c r="RW566" t="s">
        <v>6939</v>
      </c>
      <c r="RX566" t="s">
        <v>620</v>
      </c>
    </row>
    <row r="567" spans="1:492" s="7" customFormat="1" x14ac:dyDescent="0.2">
      <c r="A567" s="1">
        <v>565</v>
      </c>
      <c r="B567" s="2" t="s">
        <v>154279</v>
      </c>
      <c r="C567" s="14" t="s">
        <v>98662</v>
      </c>
      <c r="D567" s="4" t="s">
        <v>98663</v>
      </c>
      <c r="E567" s="5" t="s">
        <v>98664</v>
      </c>
      <c r="F567" s="3" t="s">
        <v>496</v>
      </c>
      <c r="G567" t="s">
        <v>15222</v>
      </c>
      <c r="H567" t="s">
        <v>1223</v>
      </c>
      <c r="I567" t="s">
        <v>4635</v>
      </c>
      <c r="J567" t="s">
        <v>4210</v>
      </c>
      <c r="K567" t="s">
        <v>24969</v>
      </c>
      <c r="L567" t="s">
        <v>7568</v>
      </c>
      <c r="M567" t="s">
        <v>5737</v>
      </c>
      <c r="N567" t="s">
        <v>29022</v>
      </c>
      <c r="O567" t="s">
        <v>739</v>
      </c>
      <c r="P567" t="s">
        <v>4212</v>
      </c>
      <c r="Q567" t="s">
        <v>3767</v>
      </c>
      <c r="R567" t="s">
        <v>20771</v>
      </c>
      <c r="S567" t="s">
        <v>16131</v>
      </c>
      <c r="T567" t="s">
        <v>9576</v>
      </c>
      <c r="U567" t="s">
        <v>5729</v>
      </c>
      <c r="V567" t="s">
        <v>33684</v>
      </c>
      <c r="W567" t="s">
        <v>2820</v>
      </c>
      <c r="X567" t="s">
        <v>60463</v>
      </c>
      <c r="Y567" t="s">
        <v>4200</v>
      </c>
      <c r="Z567" t="s">
        <v>1221</v>
      </c>
      <c r="AA567" t="s">
        <v>9585</v>
      </c>
      <c r="AB567" t="s">
        <v>20764</v>
      </c>
      <c r="AC567" t="s">
        <v>26362</v>
      </c>
      <c r="AD567" t="s">
        <v>7184</v>
      </c>
      <c r="AE567" t="s">
        <v>20022</v>
      </c>
      <c r="AF567" t="s">
        <v>9952</v>
      </c>
      <c r="AG567" t="s">
        <v>4181</v>
      </c>
      <c r="AH567" t="s">
        <v>2158</v>
      </c>
      <c r="AI567" t="s">
        <v>35111</v>
      </c>
      <c r="AJ567" t="s">
        <v>1526</v>
      </c>
      <c r="AK567" t="s">
        <v>7181</v>
      </c>
      <c r="AL567" t="s">
        <v>2467</v>
      </c>
      <c r="AM567" t="s">
        <v>35111</v>
      </c>
      <c r="AN567" t="s">
        <v>3078</v>
      </c>
      <c r="AO567" t="s">
        <v>69281</v>
      </c>
      <c r="AP567" t="s">
        <v>10147</v>
      </c>
      <c r="AQ567" t="s">
        <v>22241</v>
      </c>
      <c r="AR567" t="s">
        <v>10542</v>
      </c>
      <c r="AS567" t="s">
        <v>2089</v>
      </c>
      <c r="AT567" t="s">
        <v>5741</v>
      </c>
      <c r="AU567" t="s">
        <v>7771</v>
      </c>
      <c r="AV567" t="s">
        <v>3065</v>
      </c>
      <c r="AW567" t="s">
        <v>3076</v>
      </c>
      <c r="AX567" t="s">
        <v>957</v>
      </c>
      <c r="AY567" t="s">
        <v>11891</v>
      </c>
      <c r="AZ567" t="s">
        <v>4199</v>
      </c>
      <c r="BA567" t="s">
        <v>3302</v>
      </c>
      <c r="BB567" t="s">
        <v>10347</v>
      </c>
      <c r="BC567" t="s">
        <v>29152</v>
      </c>
      <c r="BD567" t="s">
        <v>62076</v>
      </c>
      <c r="BE567" t="s">
        <v>7762</v>
      </c>
      <c r="BF567" t="s">
        <v>3310</v>
      </c>
      <c r="BG567" t="s">
        <v>5261</v>
      </c>
      <c r="BH567" t="s">
        <v>53727</v>
      </c>
      <c r="BI567" t="s">
        <v>46962</v>
      </c>
      <c r="BJ567" t="s">
        <v>1667</v>
      </c>
      <c r="BK567" t="s">
        <v>7750</v>
      </c>
      <c r="BL567" t="s">
        <v>26078</v>
      </c>
      <c r="BM567" t="s">
        <v>75610</v>
      </c>
      <c r="BN567" t="s">
        <v>39458</v>
      </c>
      <c r="BO567" t="s">
        <v>49531</v>
      </c>
      <c r="BP567" t="s">
        <v>76998</v>
      </c>
      <c r="BQ567" t="s">
        <v>154280</v>
      </c>
      <c r="BR567" t="s">
        <v>6368</v>
      </c>
      <c r="BS567" t="s">
        <v>133553</v>
      </c>
      <c r="BT567" t="s">
        <v>67065</v>
      </c>
      <c r="BU567" t="s">
        <v>154281</v>
      </c>
      <c r="BV567" t="s">
        <v>154282</v>
      </c>
      <c r="BW567" t="s">
        <v>154283</v>
      </c>
      <c r="BX567" t="s">
        <v>154284</v>
      </c>
      <c r="BY567" t="s">
        <v>23577</v>
      </c>
      <c r="BZ567" t="s">
        <v>120077</v>
      </c>
      <c r="CA567" t="s">
        <v>154285</v>
      </c>
      <c r="CB567" t="s">
        <v>154286</v>
      </c>
      <c r="CC567" t="s">
        <v>65311</v>
      </c>
      <c r="CD567" t="s">
        <v>56374</v>
      </c>
      <c r="CE567" t="s">
        <v>154287</v>
      </c>
      <c r="CF567" t="s">
        <v>154288</v>
      </c>
      <c r="CG567" t="s">
        <v>154289</v>
      </c>
      <c r="CH567" t="s">
        <v>154290</v>
      </c>
      <c r="CI567" t="s">
        <v>74701</v>
      </c>
      <c r="CJ567" t="s">
        <v>154291</v>
      </c>
      <c r="CK567" t="s">
        <v>16938</v>
      </c>
      <c r="CL567" t="s">
        <v>36621</v>
      </c>
      <c r="CM567" t="s">
        <v>154292</v>
      </c>
      <c r="CN567" t="s">
        <v>154293</v>
      </c>
      <c r="CO567" t="s">
        <v>67679</v>
      </c>
      <c r="CP567" t="s">
        <v>43901</v>
      </c>
      <c r="CQ567" t="s">
        <v>87373</v>
      </c>
      <c r="CR567" t="s">
        <v>154294</v>
      </c>
      <c r="CS567" t="s">
        <v>58987</v>
      </c>
      <c r="CT567" t="s">
        <v>148348</v>
      </c>
      <c r="CU567" t="s">
        <v>154295</v>
      </c>
      <c r="CV567" t="s">
        <v>14129</v>
      </c>
      <c r="CW567" t="s">
        <v>50379</v>
      </c>
      <c r="CX567" t="s">
        <v>154296</v>
      </c>
      <c r="CY567" t="s">
        <v>136003</v>
      </c>
      <c r="CZ567" t="s">
        <v>19690</v>
      </c>
      <c r="DA567" t="s">
        <v>52753</v>
      </c>
      <c r="DB567" t="s">
        <v>18787</v>
      </c>
      <c r="DC567" t="s">
        <v>41919</v>
      </c>
      <c r="DD567" t="s">
        <v>154297</v>
      </c>
      <c r="DE567" t="s">
        <v>89388</v>
      </c>
      <c r="DF567" t="s">
        <v>154298</v>
      </c>
      <c r="DG567" t="s">
        <v>10575</v>
      </c>
      <c r="DH567" t="s">
        <v>72984</v>
      </c>
      <c r="DI567" t="s">
        <v>22253</v>
      </c>
      <c r="DJ567" t="s">
        <v>1210</v>
      </c>
      <c r="DK567" t="s">
        <v>10360</v>
      </c>
      <c r="DL567" t="s">
        <v>26912</v>
      </c>
      <c r="DM567" t="s">
        <v>3270</v>
      </c>
      <c r="DN567" t="s">
        <v>94700</v>
      </c>
      <c r="DO567" t="s">
        <v>35732</v>
      </c>
      <c r="DP567" t="s">
        <v>124913</v>
      </c>
      <c r="DQ567" t="s">
        <v>133040</v>
      </c>
      <c r="DR567" t="s">
        <v>154299</v>
      </c>
      <c r="DS567" t="s">
        <v>154300</v>
      </c>
      <c r="DT567" t="s">
        <v>128665</v>
      </c>
      <c r="DU567" t="s">
        <v>67363</v>
      </c>
      <c r="DV567" t="s">
        <v>154301</v>
      </c>
      <c r="DW567" t="s">
        <v>154302</v>
      </c>
      <c r="DX567" t="s">
        <v>145986</v>
      </c>
      <c r="DY567" t="s">
        <v>83265</v>
      </c>
      <c r="DZ567" t="s">
        <v>81464</v>
      </c>
      <c r="EA567" t="s">
        <v>154303</v>
      </c>
      <c r="EB567" t="s">
        <v>128871</v>
      </c>
      <c r="EC567" t="s">
        <v>620</v>
      </c>
      <c r="ED567" t="s">
        <v>620</v>
      </c>
      <c r="EE567" t="s">
        <v>620</v>
      </c>
      <c r="EF567" t="s">
        <v>620</v>
      </c>
      <c r="EG567" t="s">
        <v>620</v>
      </c>
      <c r="EH567" t="s">
        <v>620</v>
      </c>
      <c r="EI567" t="s">
        <v>1694</v>
      </c>
      <c r="EJ567" t="s">
        <v>154304</v>
      </c>
      <c r="EK567" t="s">
        <v>57931</v>
      </c>
      <c r="EL567" t="s">
        <v>154305</v>
      </c>
      <c r="EM567" t="s">
        <v>154306</v>
      </c>
      <c r="EN567" t="s">
        <v>4468</v>
      </c>
      <c r="EO567" t="s">
        <v>120643</v>
      </c>
      <c r="EP567" t="s">
        <v>154307</v>
      </c>
      <c r="EQ567" t="s">
        <v>154308</v>
      </c>
      <c r="ER567" t="s">
        <v>154309</v>
      </c>
      <c r="ES567" t="s">
        <v>154310</v>
      </c>
      <c r="ET567" t="s">
        <v>154311</v>
      </c>
      <c r="EU567" t="s">
        <v>154312</v>
      </c>
      <c r="EV567" t="s">
        <v>154313</v>
      </c>
      <c r="EW567" t="s">
        <v>154314</v>
      </c>
      <c r="EX567" t="s">
        <v>154315</v>
      </c>
      <c r="EY567" t="s">
        <v>154316</v>
      </c>
      <c r="EZ567" t="s">
        <v>154317</v>
      </c>
      <c r="FA567" t="s">
        <v>154318</v>
      </c>
      <c r="FB567" t="s">
        <v>154319</v>
      </c>
      <c r="FC567" t="s">
        <v>154320</v>
      </c>
      <c r="FD567" t="s">
        <v>154321</v>
      </c>
      <c r="FE567" t="s">
        <v>154322</v>
      </c>
      <c r="FF567" t="s">
        <v>154323</v>
      </c>
      <c r="FG567" t="s">
        <v>154324</v>
      </c>
      <c r="FH567" t="s">
        <v>154325</v>
      </c>
      <c r="FI567" t="s">
        <v>154326</v>
      </c>
      <c r="FJ567" t="s">
        <v>154327</v>
      </c>
      <c r="FK567" t="s">
        <v>154328</v>
      </c>
      <c r="FL567" t="s">
        <v>154329</v>
      </c>
      <c r="FM567" t="s">
        <v>154330</v>
      </c>
      <c r="FN567" t="s">
        <v>154331</v>
      </c>
      <c r="FO567" t="s">
        <v>154332</v>
      </c>
      <c r="FP567" t="s">
        <v>154333</v>
      </c>
      <c r="FQ567" t="s">
        <v>154334</v>
      </c>
      <c r="FR567" t="s">
        <v>620</v>
      </c>
      <c r="FS567" t="s">
        <v>89806</v>
      </c>
      <c r="FT567" t="s">
        <v>154335</v>
      </c>
      <c r="FU567" t="s">
        <v>154336</v>
      </c>
      <c r="FV567" t="s">
        <v>119945</v>
      </c>
      <c r="FW567" t="s">
        <v>154337</v>
      </c>
      <c r="FX567" t="s">
        <v>154338</v>
      </c>
      <c r="FY567" t="s">
        <v>154339</v>
      </c>
      <c r="FZ567" t="s">
        <v>154340</v>
      </c>
      <c r="GA567" t="s">
        <v>154341</v>
      </c>
      <c r="GB567" t="s">
        <v>154342</v>
      </c>
      <c r="GC567" t="s">
        <v>154343</v>
      </c>
      <c r="GD567" t="s">
        <v>154344</v>
      </c>
      <c r="GE567" t="s">
        <v>154345</v>
      </c>
      <c r="GF567" t="s">
        <v>154346</v>
      </c>
      <c r="GG567" t="s">
        <v>154347</v>
      </c>
      <c r="GH567" t="s">
        <v>154348</v>
      </c>
      <c r="GI567" t="s">
        <v>154349</v>
      </c>
      <c r="GJ567" t="s">
        <v>154350</v>
      </c>
      <c r="GK567" t="s">
        <v>154351</v>
      </c>
      <c r="GL567" t="s">
        <v>84586</v>
      </c>
      <c r="GM567" t="s">
        <v>54555</v>
      </c>
      <c r="GN567" t="s">
        <v>154352</v>
      </c>
      <c r="GO567" t="s">
        <v>154353</v>
      </c>
      <c r="GP567" t="s">
        <v>154354</v>
      </c>
      <c r="GQ567" t="s">
        <v>154355</v>
      </c>
      <c r="GR567" t="s">
        <v>154356</v>
      </c>
      <c r="GS567" t="s">
        <v>154357</v>
      </c>
      <c r="GT567" t="s">
        <v>154358</v>
      </c>
      <c r="GU567" t="s">
        <v>154359</v>
      </c>
      <c r="GV567" t="s">
        <v>154360</v>
      </c>
      <c r="GW567" t="s">
        <v>154361</v>
      </c>
      <c r="GX567" t="s">
        <v>154362</v>
      </c>
      <c r="GY567" t="s">
        <v>154363</v>
      </c>
      <c r="GZ567" t="s">
        <v>154364</v>
      </c>
      <c r="HA567" t="s">
        <v>154365</v>
      </c>
      <c r="HB567" t="s">
        <v>154366</v>
      </c>
      <c r="HC567" t="s">
        <v>154367</v>
      </c>
      <c r="HD567" t="s">
        <v>154368</v>
      </c>
      <c r="HE567" t="s">
        <v>154369</v>
      </c>
      <c r="HF567" t="s">
        <v>154370</v>
      </c>
      <c r="HG567" t="s">
        <v>154371</v>
      </c>
      <c r="HH567" t="s">
        <v>154372</v>
      </c>
      <c r="HI567" t="s">
        <v>154373</v>
      </c>
      <c r="HJ567" t="s">
        <v>154374</v>
      </c>
      <c r="HK567" t="s">
        <v>154375</v>
      </c>
      <c r="HL567" t="s">
        <v>154376</v>
      </c>
      <c r="HM567" t="s">
        <v>154377</v>
      </c>
      <c r="HN567" t="s">
        <v>154378</v>
      </c>
      <c r="HO567" t="s">
        <v>154379</v>
      </c>
      <c r="HP567" t="s">
        <v>154380</v>
      </c>
      <c r="HQ567" t="s">
        <v>154381</v>
      </c>
      <c r="HR567" t="s">
        <v>115014</v>
      </c>
      <c r="HS567" t="s">
        <v>154382</v>
      </c>
      <c r="HT567" t="s">
        <v>154383</v>
      </c>
      <c r="HU567" t="s">
        <v>154384</v>
      </c>
      <c r="HV567" t="s">
        <v>154385</v>
      </c>
      <c r="HW567" t="s">
        <v>154386</v>
      </c>
      <c r="HX567" t="s">
        <v>132006</v>
      </c>
      <c r="HY567" t="s">
        <v>154387</v>
      </c>
      <c r="HZ567" t="s">
        <v>154388</v>
      </c>
      <c r="IA567" t="s">
        <v>154389</v>
      </c>
      <c r="IB567" t="s">
        <v>154390</v>
      </c>
      <c r="IC567" t="s">
        <v>94183</v>
      </c>
      <c r="ID567" t="s">
        <v>154391</v>
      </c>
      <c r="IE567" t="s">
        <v>154392</v>
      </c>
      <c r="IF567" t="s">
        <v>122212</v>
      </c>
      <c r="IG567" t="s">
        <v>154393</v>
      </c>
      <c r="IH567" t="s">
        <v>145607</v>
      </c>
      <c r="II567" t="s">
        <v>112327</v>
      </c>
      <c r="IJ567" t="s">
        <v>3521</v>
      </c>
      <c r="IK567" t="s">
        <v>9658</v>
      </c>
      <c r="IL567" t="s">
        <v>4206</v>
      </c>
      <c r="IM567" t="s">
        <v>12874</v>
      </c>
      <c r="IN567" t="s">
        <v>6937</v>
      </c>
      <c r="IO567" t="s">
        <v>5145</v>
      </c>
      <c r="IP567" t="s">
        <v>34514</v>
      </c>
      <c r="IQ567" t="s">
        <v>6952</v>
      </c>
      <c r="IR567" t="s">
        <v>19122</v>
      </c>
      <c r="IS567" t="s">
        <v>13693</v>
      </c>
      <c r="IT567" t="s">
        <v>23796</v>
      </c>
      <c r="IU567" t="s">
        <v>89393</v>
      </c>
      <c r="IV567" t="s">
        <v>141716</v>
      </c>
      <c r="IW567" t="s">
        <v>5275</v>
      </c>
      <c r="IX567" t="s">
        <v>128419</v>
      </c>
      <c r="IY567" t="s">
        <v>5526</v>
      </c>
      <c r="IZ567" t="s">
        <v>5323</v>
      </c>
      <c r="JA567" t="s">
        <v>7754</v>
      </c>
      <c r="JB567" t="s">
        <v>12329</v>
      </c>
      <c r="JC567" t="s">
        <v>1205</v>
      </c>
      <c r="JD567" t="s">
        <v>54510</v>
      </c>
      <c r="JE567" t="s">
        <v>33476</v>
      </c>
      <c r="JF567" t="s">
        <v>19656</v>
      </c>
      <c r="JG567" t="s">
        <v>1530</v>
      </c>
      <c r="JH567" t="s">
        <v>11905</v>
      </c>
      <c r="JI567" t="s">
        <v>8671</v>
      </c>
      <c r="JJ567" t="s">
        <v>3964</v>
      </c>
      <c r="JK567" t="s">
        <v>21320</v>
      </c>
      <c r="JL567" t="s">
        <v>40001</v>
      </c>
      <c r="JM567" t="s">
        <v>7770</v>
      </c>
      <c r="JN567" t="s">
        <v>1708</v>
      </c>
      <c r="JO567" t="s">
        <v>35934</v>
      </c>
      <c r="JP567" t="s">
        <v>7171</v>
      </c>
      <c r="JQ567" t="s">
        <v>4503</v>
      </c>
      <c r="JR567" t="s">
        <v>12072</v>
      </c>
      <c r="JS567" t="s">
        <v>14293</v>
      </c>
      <c r="JT567" t="s">
        <v>17439</v>
      </c>
      <c r="JU567" t="s">
        <v>3523</v>
      </c>
      <c r="JV567" t="s">
        <v>54974</v>
      </c>
      <c r="JW567" t="s">
        <v>46519</v>
      </c>
      <c r="JX567" t="s">
        <v>9202</v>
      </c>
      <c r="JY567" t="s">
        <v>1995</v>
      </c>
      <c r="JZ567" t="s">
        <v>46099</v>
      </c>
      <c r="KA567" t="s">
        <v>38389</v>
      </c>
      <c r="KB567" t="s">
        <v>27615</v>
      </c>
      <c r="KC567" t="s">
        <v>15733</v>
      </c>
      <c r="KD567" t="s">
        <v>6940</v>
      </c>
      <c r="KE567" t="s">
        <v>29160</v>
      </c>
      <c r="KF567" t="s">
        <v>14691</v>
      </c>
      <c r="KG567" t="s">
        <v>26050</v>
      </c>
      <c r="KH567" t="s">
        <v>3071</v>
      </c>
      <c r="KI567" t="s">
        <v>832</v>
      </c>
      <c r="KJ567" t="s">
        <v>3295</v>
      </c>
      <c r="KK567" t="s">
        <v>15215</v>
      </c>
      <c r="KL567" t="s">
        <v>35626</v>
      </c>
      <c r="KM567" t="s">
        <v>29568</v>
      </c>
      <c r="KN567" t="s">
        <v>8282</v>
      </c>
      <c r="KO567" t="s">
        <v>32028</v>
      </c>
      <c r="KP567" t="s">
        <v>32026</v>
      </c>
      <c r="KQ567" t="s">
        <v>34159</v>
      </c>
      <c r="KR567" t="s">
        <v>28099</v>
      </c>
      <c r="KS567" t="s">
        <v>1203</v>
      </c>
      <c r="KT567" t="s">
        <v>12368</v>
      </c>
      <c r="KU567" t="s">
        <v>16341</v>
      </c>
      <c r="KV567" t="s">
        <v>50971</v>
      </c>
      <c r="KW567" t="s">
        <v>7419</v>
      </c>
      <c r="KX567" t="s">
        <v>29613</v>
      </c>
      <c r="KY567" t="s">
        <v>11288</v>
      </c>
      <c r="KZ567" t="s">
        <v>14872</v>
      </c>
      <c r="LA567" t="s">
        <v>23706</v>
      </c>
      <c r="LB567" t="s">
        <v>87463</v>
      </c>
      <c r="LC567" t="s">
        <v>77014</v>
      </c>
      <c r="LD567" t="s">
        <v>121603</v>
      </c>
      <c r="LE567" t="s">
        <v>84996</v>
      </c>
      <c r="LF567" t="s">
        <v>15954</v>
      </c>
      <c r="LG567" t="s">
        <v>2922</v>
      </c>
      <c r="LH567" t="s">
        <v>93895</v>
      </c>
      <c r="LI567" t="s">
        <v>58092</v>
      </c>
      <c r="LJ567" t="s">
        <v>70986</v>
      </c>
      <c r="LK567" t="s">
        <v>154394</v>
      </c>
      <c r="LL567" t="s">
        <v>26926</v>
      </c>
      <c r="LM567" t="s">
        <v>147006</v>
      </c>
      <c r="LN567" t="s">
        <v>46042</v>
      </c>
      <c r="LO567" t="s">
        <v>154395</v>
      </c>
      <c r="LP567" t="s">
        <v>154396</v>
      </c>
      <c r="LQ567" t="s">
        <v>154397</v>
      </c>
      <c r="LR567" t="s">
        <v>154398</v>
      </c>
      <c r="LS567" t="s">
        <v>154399</v>
      </c>
      <c r="LT567" t="s">
        <v>150504</v>
      </c>
      <c r="LU567" t="s">
        <v>74005</v>
      </c>
      <c r="LV567" t="s">
        <v>154400</v>
      </c>
      <c r="LW567" t="s">
        <v>89488</v>
      </c>
      <c r="LX567" t="s">
        <v>89384</v>
      </c>
      <c r="LY567" t="s">
        <v>15068</v>
      </c>
      <c r="LZ567" t="s">
        <v>35290</v>
      </c>
      <c r="MA567" t="s">
        <v>31901</v>
      </c>
      <c r="MB567" t="s">
        <v>11301</v>
      </c>
      <c r="MC567" t="s">
        <v>24799</v>
      </c>
      <c r="MD567" t="s">
        <v>10942</v>
      </c>
      <c r="ME567" t="s">
        <v>46822</v>
      </c>
      <c r="MF567" t="s">
        <v>73709</v>
      </c>
      <c r="MG567" t="s">
        <v>18391</v>
      </c>
      <c r="MH567" t="s">
        <v>140108</v>
      </c>
      <c r="MI567" t="s">
        <v>40532</v>
      </c>
      <c r="MJ567" t="s">
        <v>4201</v>
      </c>
      <c r="MK567" t="s">
        <v>9190</v>
      </c>
      <c r="ML567" t="s">
        <v>13691</v>
      </c>
      <c r="MM567" t="s">
        <v>5531</v>
      </c>
      <c r="MN567" t="s">
        <v>50373</v>
      </c>
      <c r="MO567" t="s">
        <v>111865</v>
      </c>
      <c r="MP567" t="s">
        <v>2129</v>
      </c>
      <c r="MQ567" t="s">
        <v>7235</v>
      </c>
      <c r="MR567" t="s">
        <v>154401</v>
      </c>
      <c r="MS567" t="s">
        <v>17818</v>
      </c>
      <c r="MT567" t="s">
        <v>6818</v>
      </c>
      <c r="MU567" t="s">
        <v>12714</v>
      </c>
      <c r="MV567" t="s">
        <v>3503</v>
      </c>
      <c r="MW567" t="s">
        <v>87988</v>
      </c>
      <c r="MX567" t="s">
        <v>26912</v>
      </c>
      <c r="MY567" t="s">
        <v>22027</v>
      </c>
      <c r="MZ567" t="s">
        <v>35930</v>
      </c>
      <c r="NA567" t="s">
        <v>154402</v>
      </c>
      <c r="NB567" t="s">
        <v>154403</v>
      </c>
      <c r="NC567" t="s">
        <v>84093</v>
      </c>
      <c r="ND567" t="s">
        <v>154404</v>
      </c>
      <c r="NE567" t="s">
        <v>154405</v>
      </c>
      <c r="NF567" t="s">
        <v>31531</v>
      </c>
      <c r="NG567" t="s">
        <v>16895</v>
      </c>
      <c r="NH567" t="s">
        <v>153583</v>
      </c>
      <c r="NI567" t="s">
        <v>154406</v>
      </c>
      <c r="NJ567" t="s">
        <v>154407</v>
      </c>
      <c r="NK567" t="s">
        <v>6967</v>
      </c>
      <c r="NL567" t="s">
        <v>620</v>
      </c>
      <c r="NM567" t="s">
        <v>620</v>
      </c>
      <c r="NN567" t="s">
        <v>620</v>
      </c>
      <c r="NO567" t="s">
        <v>620</v>
      </c>
      <c r="NP567" t="s">
        <v>620</v>
      </c>
      <c r="NQ567" t="s">
        <v>620</v>
      </c>
      <c r="NR567" t="s">
        <v>835</v>
      </c>
      <c r="NS567" t="s">
        <v>154408</v>
      </c>
      <c r="NT567" t="s">
        <v>154409</v>
      </c>
      <c r="NU567" t="s">
        <v>154410</v>
      </c>
      <c r="NV567" t="s">
        <v>154411</v>
      </c>
      <c r="NW567" t="s">
        <v>64561</v>
      </c>
      <c r="NX567" t="s">
        <v>154412</v>
      </c>
      <c r="NY567" t="s">
        <v>44550</v>
      </c>
      <c r="NZ567" t="s">
        <v>154413</v>
      </c>
      <c r="OA567" t="s">
        <v>154414</v>
      </c>
      <c r="OB567" t="s">
        <v>154415</v>
      </c>
      <c r="OC567" t="s">
        <v>154416</v>
      </c>
      <c r="OD567" t="s">
        <v>154417</v>
      </c>
      <c r="OE567" t="s">
        <v>154418</v>
      </c>
      <c r="OF567" t="s">
        <v>154419</v>
      </c>
      <c r="OG567" t="s">
        <v>148715</v>
      </c>
      <c r="OH567" t="s">
        <v>154420</v>
      </c>
      <c r="OI567" t="s">
        <v>154421</v>
      </c>
      <c r="OJ567" t="s">
        <v>154422</v>
      </c>
      <c r="OK567" t="s">
        <v>154423</v>
      </c>
      <c r="OL567" t="s">
        <v>154424</v>
      </c>
      <c r="OM567" t="s">
        <v>154425</v>
      </c>
      <c r="ON567" t="s">
        <v>154426</v>
      </c>
      <c r="OO567" t="s">
        <v>154427</v>
      </c>
      <c r="OP567" t="s">
        <v>154428</v>
      </c>
      <c r="OQ567" t="s">
        <v>154429</v>
      </c>
      <c r="OR567" t="s">
        <v>154430</v>
      </c>
      <c r="OS567" t="s">
        <v>154431</v>
      </c>
      <c r="OT567" t="s">
        <v>154432</v>
      </c>
      <c r="OU567" t="s">
        <v>154433</v>
      </c>
      <c r="OV567" t="s">
        <v>154434</v>
      </c>
      <c r="OW567" t="s">
        <v>154435</v>
      </c>
      <c r="OX567" t="s">
        <v>154436</v>
      </c>
      <c r="OY567" t="s">
        <v>154437</v>
      </c>
      <c r="OZ567" t="s">
        <v>154438</v>
      </c>
      <c r="PA567" t="s">
        <v>620</v>
      </c>
      <c r="PB567" t="s">
        <v>154439</v>
      </c>
      <c r="PC567" t="s">
        <v>154440</v>
      </c>
      <c r="PD567" t="s">
        <v>154441</v>
      </c>
      <c r="PE567" t="s">
        <v>154442</v>
      </c>
      <c r="PF567" t="s">
        <v>154443</v>
      </c>
      <c r="PG567" t="s">
        <v>154444</v>
      </c>
      <c r="PH567" t="s">
        <v>38549</v>
      </c>
      <c r="PI567" t="s">
        <v>154445</v>
      </c>
      <c r="PJ567" t="s">
        <v>154446</v>
      </c>
      <c r="PK567" t="s">
        <v>135061</v>
      </c>
      <c r="PL567" t="s">
        <v>154447</v>
      </c>
      <c r="PM567" t="s">
        <v>74819</v>
      </c>
      <c r="PN567" t="s">
        <v>108811</v>
      </c>
      <c r="PO567" t="s">
        <v>154448</v>
      </c>
      <c r="PP567" t="s">
        <v>154449</v>
      </c>
      <c r="PQ567" t="s">
        <v>154450</v>
      </c>
      <c r="PR567" t="s">
        <v>154451</v>
      </c>
      <c r="PS567" t="s">
        <v>154452</v>
      </c>
      <c r="PT567" t="s">
        <v>154453</v>
      </c>
      <c r="PU567" t="s">
        <v>154454</v>
      </c>
      <c r="PV567" t="s">
        <v>154455</v>
      </c>
      <c r="PW567" t="s">
        <v>154456</v>
      </c>
      <c r="PX567" t="s">
        <v>154457</v>
      </c>
      <c r="PY567" t="s">
        <v>154458</v>
      </c>
      <c r="PZ567" t="s">
        <v>154459</v>
      </c>
      <c r="QA567" t="s">
        <v>154460</v>
      </c>
      <c r="QB567" t="s">
        <v>154461</v>
      </c>
      <c r="QC567" t="s">
        <v>154462</v>
      </c>
      <c r="QD567" t="s">
        <v>154463</v>
      </c>
      <c r="QE567" t="s">
        <v>154464</v>
      </c>
      <c r="QF567" t="s">
        <v>154465</v>
      </c>
      <c r="QG567" t="s">
        <v>154466</v>
      </c>
      <c r="QH567" t="s">
        <v>154467</v>
      </c>
      <c r="QI567" t="s">
        <v>154468</v>
      </c>
      <c r="QJ567" t="s">
        <v>154469</v>
      </c>
      <c r="QK567" t="s">
        <v>154470</v>
      </c>
      <c r="QL567" t="s">
        <v>154471</v>
      </c>
      <c r="QM567" t="s">
        <v>154472</v>
      </c>
      <c r="QN567" t="s">
        <v>154473</v>
      </c>
      <c r="QO567" t="s">
        <v>154474</v>
      </c>
      <c r="QP567" t="s">
        <v>154475</v>
      </c>
      <c r="QQ567" t="s">
        <v>154476</v>
      </c>
      <c r="QR567" t="s">
        <v>154477</v>
      </c>
      <c r="QS567" t="s">
        <v>154478</v>
      </c>
      <c r="QT567" t="s">
        <v>154479</v>
      </c>
      <c r="QU567" t="s">
        <v>154480</v>
      </c>
      <c r="QV567" t="s">
        <v>154481</v>
      </c>
      <c r="QW567" t="s">
        <v>154482</v>
      </c>
      <c r="QX567" t="s">
        <v>154483</v>
      </c>
      <c r="QY567" t="s">
        <v>154484</v>
      </c>
      <c r="QZ567" t="s">
        <v>154485</v>
      </c>
      <c r="RA567" t="s">
        <v>154486</v>
      </c>
      <c r="RB567" t="s">
        <v>154487</v>
      </c>
      <c r="RC567" t="s">
        <v>154488</v>
      </c>
      <c r="RD567" t="s">
        <v>154489</v>
      </c>
      <c r="RE567" t="s">
        <v>154490</v>
      </c>
      <c r="RF567" t="s">
        <v>154491</v>
      </c>
      <c r="RG567" t="s">
        <v>154492</v>
      </c>
      <c r="RH567" t="s">
        <v>154493</v>
      </c>
      <c r="RI567" t="s">
        <v>154494</v>
      </c>
      <c r="RJ567" t="s">
        <v>154495</v>
      </c>
      <c r="RK567" t="s">
        <v>154496</v>
      </c>
      <c r="RL567" t="s">
        <v>154497</v>
      </c>
      <c r="RM567" t="s">
        <v>154498</v>
      </c>
      <c r="RN567" t="s">
        <v>154499</v>
      </c>
      <c r="RO567" t="s">
        <v>154500</v>
      </c>
      <c r="RP567" t="s">
        <v>154501</v>
      </c>
      <c r="RQ567" t="s">
        <v>20254</v>
      </c>
      <c r="RR567" t="s">
        <v>111256</v>
      </c>
      <c r="RS567" t="s">
        <v>55040</v>
      </c>
      <c r="RT567" t="s">
        <v>18004</v>
      </c>
      <c r="RU567" t="s">
        <v>22988</v>
      </c>
      <c r="RV567" t="s">
        <v>38394</v>
      </c>
      <c r="RW567" t="s">
        <v>30581</v>
      </c>
      <c r="RX567" t="s">
        <v>4432</v>
      </c>
    </row>
    <row r="568" spans="1:492" s="7" customFormat="1" x14ac:dyDescent="0.2">
      <c r="A568" s="1">
        <v>566</v>
      </c>
      <c r="B568" s="2" t="s">
        <v>154502</v>
      </c>
      <c r="C568" s="14" t="s">
        <v>99231</v>
      </c>
      <c r="D568" s="4" t="s">
        <v>99232</v>
      </c>
      <c r="E568" s="5" t="s">
        <v>99730</v>
      </c>
      <c r="F568" s="3" t="s">
        <v>496</v>
      </c>
      <c r="G568" t="s">
        <v>6330</v>
      </c>
      <c r="H568" t="s">
        <v>1790</v>
      </c>
      <c r="I568" t="s">
        <v>8812</v>
      </c>
      <c r="J568" t="s">
        <v>728</v>
      </c>
      <c r="K568" t="s">
        <v>23854</v>
      </c>
      <c r="L568" t="s">
        <v>2150</v>
      </c>
      <c r="M568" t="s">
        <v>2482</v>
      </c>
      <c r="N568" t="s">
        <v>4852</v>
      </c>
      <c r="O568" t="s">
        <v>6331</v>
      </c>
      <c r="P568" t="s">
        <v>7197</v>
      </c>
      <c r="Q568" t="s">
        <v>995</v>
      </c>
      <c r="R568" t="s">
        <v>9204</v>
      </c>
      <c r="S568" t="s">
        <v>4430</v>
      </c>
      <c r="T568" t="s">
        <v>14861</v>
      </c>
      <c r="U568" t="s">
        <v>994</v>
      </c>
      <c r="V568" t="s">
        <v>10347</v>
      </c>
      <c r="W568" t="s">
        <v>4426</v>
      </c>
      <c r="X568" t="s">
        <v>4850</v>
      </c>
      <c r="Y568" t="s">
        <v>1223</v>
      </c>
      <c r="Z568" t="s">
        <v>15341</v>
      </c>
      <c r="AA568" t="s">
        <v>12721</v>
      </c>
      <c r="AB568" t="s">
        <v>5146</v>
      </c>
      <c r="AC568" t="s">
        <v>3069</v>
      </c>
      <c r="AD568" t="s">
        <v>12518</v>
      </c>
      <c r="AE568" t="s">
        <v>17996</v>
      </c>
      <c r="AF568" t="s">
        <v>54971</v>
      </c>
      <c r="AG568" t="s">
        <v>13085</v>
      </c>
      <c r="AH568" t="s">
        <v>154503</v>
      </c>
      <c r="AI568" t="s">
        <v>7405</v>
      </c>
      <c r="AJ568" t="s">
        <v>56773</v>
      </c>
      <c r="AK568" t="s">
        <v>15407</v>
      </c>
      <c r="AL568" t="s">
        <v>13277</v>
      </c>
      <c r="AM568" t="s">
        <v>31401</v>
      </c>
      <c r="AN568" t="s">
        <v>16325</v>
      </c>
      <c r="AO568" t="s">
        <v>2144</v>
      </c>
      <c r="AP568" t="s">
        <v>14158</v>
      </c>
      <c r="AQ568" t="s">
        <v>19539</v>
      </c>
      <c r="AR568" t="s">
        <v>3736</v>
      </c>
      <c r="AS568" t="s">
        <v>154504</v>
      </c>
      <c r="AT568" t="s">
        <v>27614</v>
      </c>
      <c r="AU568" t="s">
        <v>12697</v>
      </c>
      <c r="AV568" t="s">
        <v>17055</v>
      </c>
      <c r="AW568" t="s">
        <v>15218</v>
      </c>
      <c r="AX568" t="s">
        <v>5555</v>
      </c>
      <c r="AY568" t="s">
        <v>17422</v>
      </c>
      <c r="AZ568" t="s">
        <v>9376</v>
      </c>
      <c r="BA568" t="s">
        <v>6735</v>
      </c>
      <c r="BB568" t="s">
        <v>96718</v>
      </c>
      <c r="BC568" t="s">
        <v>17253</v>
      </c>
      <c r="BD568" t="s">
        <v>23859</v>
      </c>
      <c r="BE568" t="s">
        <v>15632</v>
      </c>
      <c r="BF568" t="s">
        <v>34512</v>
      </c>
      <c r="BG568" t="s">
        <v>3294</v>
      </c>
      <c r="BH568" t="s">
        <v>6395</v>
      </c>
      <c r="BI568" t="s">
        <v>12720</v>
      </c>
      <c r="BJ568" t="s">
        <v>22629</v>
      </c>
      <c r="BK568" t="s">
        <v>43531</v>
      </c>
      <c r="BL568" t="s">
        <v>101839</v>
      </c>
      <c r="BM568" t="s">
        <v>154505</v>
      </c>
      <c r="BN568" t="s">
        <v>154506</v>
      </c>
      <c r="BO568" t="s">
        <v>154507</v>
      </c>
      <c r="BP568" t="s">
        <v>154508</v>
      </c>
      <c r="BQ568" t="s">
        <v>42941</v>
      </c>
      <c r="BR568" t="s">
        <v>18461</v>
      </c>
      <c r="BS568" t="s">
        <v>110732</v>
      </c>
      <c r="BT568" t="s">
        <v>154509</v>
      </c>
      <c r="BU568" t="s">
        <v>154510</v>
      </c>
      <c r="BV568" t="s">
        <v>55151</v>
      </c>
      <c r="BW568" t="s">
        <v>154511</v>
      </c>
      <c r="BX568" t="s">
        <v>102608</v>
      </c>
      <c r="BY568" t="s">
        <v>65958</v>
      </c>
      <c r="BZ568" t="s">
        <v>62776</v>
      </c>
      <c r="CA568" t="s">
        <v>37024</v>
      </c>
      <c r="CB568" t="s">
        <v>23363</v>
      </c>
      <c r="CC568" t="s">
        <v>14357</v>
      </c>
      <c r="CD568" t="s">
        <v>22608</v>
      </c>
      <c r="CE568" t="s">
        <v>154512</v>
      </c>
      <c r="CF568" t="s">
        <v>154513</v>
      </c>
      <c r="CG568" t="s">
        <v>154514</v>
      </c>
      <c r="CH568" t="s">
        <v>154515</v>
      </c>
      <c r="CI568" t="s">
        <v>154516</v>
      </c>
      <c r="CJ568" t="s">
        <v>4667</v>
      </c>
      <c r="CK568" t="s">
        <v>38527</v>
      </c>
      <c r="CL568" t="s">
        <v>11789</v>
      </c>
      <c r="CM568" t="s">
        <v>7773</v>
      </c>
      <c r="CN568" t="s">
        <v>5904</v>
      </c>
      <c r="CO568" t="s">
        <v>73461</v>
      </c>
      <c r="CP568" t="s">
        <v>42410</v>
      </c>
      <c r="CQ568" t="s">
        <v>150654</v>
      </c>
      <c r="CR568" t="s">
        <v>81336</v>
      </c>
      <c r="CS568" t="s">
        <v>83223</v>
      </c>
      <c r="CT568" t="s">
        <v>154517</v>
      </c>
      <c r="CU568" t="s">
        <v>11721</v>
      </c>
      <c r="CV568" t="s">
        <v>3077</v>
      </c>
      <c r="CW568" t="s">
        <v>620</v>
      </c>
      <c r="CX568" t="s">
        <v>620</v>
      </c>
      <c r="CY568" t="s">
        <v>114685</v>
      </c>
      <c r="CZ568" t="s">
        <v>620</v>
      </c>
      <c r="DA568" t="s">
        <v>7185</v>
      </c>
      <c r="DB568" t="s">
        <v>4714</v>
      </c>
      <c r="DC568" t="s">
        <v>3390</v>
      </c>
      <c r="DD568" t="s">
        <v>501</v>
      </c>
      <c r="DE568" t="s">
        <v>27577</v>
      </c>
      <c r="DF568" t="s">
        <v>5052</v>
      </c>
      <c r="DG568" t="s">
        <v>4654</v>
      </c>
      <c r="DH568" t="s">
        <v>4838</v>
      </c>
      <c r="DI568" t="s">
        <v>8797</v>
      </c>
      <c r="DJ568" t="s">
        <v>144960</v>
      </c>
      <c r="DK568" t="s">
        <v>39807</v>
      </c>
      <c r="DL568" t="s">
        <v>31901</v>
      </c>
      <c r="DM568" t="s">
        <v>10554</v>
      </c>
      <c r="DN568" t="s">
        <v>73007</v>
      </c>
      <c r="DO568" t="s">
        <v>20782</v>
      </c>
      <c r="DP568" t="s">
        <v>154518</v>
      </c>
      <c r="DQ568" t="s">
        <v>154519</v>
      </c>
      <c r="DR568" t="s">
        <v>154520</v>
      </c>
      <c r="DS568" t="s">
        <v>154521</v>
      </c>
      <c r="DT568" t="s">
        <v>154522</v>
      </c>
      <c r="DU568" t="s">
        <v>154523</v>
      </c>
      <c r="DV568" t="s">
        <v>79831</v>
      </c>
      <c r="DW568" t="s">
        <v>154524</v>
      </c>
      <c r="DX568" t="s">
        <v>154525</v>
      </c>
      <c r="DY568" t="s">
        <v>154526</v>
      </c>
      <c r="DZ568" t="s">
        <v>154527</v>
      </c>
      <c r="EA568" t="s">
        <v>154528</v>
      </c>
      <c r="EB568" t="s">
        <v>31064</v>
      </c>
      <c r="EC568" t="s">
        <v>620</v>
      </c>
      <c r="ED568" t="s">
        <v>620</v>
      </c>
      <c r="EE568" t="s">
        <v>620</v>
      </c>
      <c r="EF568" t="s">
        <v>620</v>
      </c>
      <c r="EG568" t="s">
        <v>620</v>
      </c>
      <c r="EH568" t="s">
        <v>620</v>
      </c>
      <c r="EI568" t="s">
        <v>14480</v>
      </c>
      <c r="EJ568" t="s">
        <v>8033</v>
      </c>
      <c r="EK568" t="s">
        <v>154529</v>
      </c>
      <c r="EL568" t="s">
        <v>154530</v>
      </c>
      <c r="EM568" t="s">
        <v>129202</v>
      </c>
      <c r="EN568" t="s">
        <v>154531</v>
      </c>
      <c r="EO568" t="s">
        <v>21574</v>
      </c>
      <c r="EP568" t="s">
        <v>154532</v>
      </c>
      <c r="EQ568" t="s">
        <v>154533</v>
      </c>
      <c r="ER568" t="s">
        <v>154534</v>
      </c>
      <c r="ES568" t="s">
        <v>86945</v>
      </c>
      <c r="ET568" t="s">
        <v>154535</v>
      </c>
      <c r="EU568" t="s">
        <v>154536</v>
      </c>
      <c r="EV568" t="s">
        <v>154537</v>
      </c>
      <c r="EW568" t="s">
        <v>154538</v>
      </c>
      <c r="EX568" t="s">
        <v>154539</v>
      </c>
      <c r="EY568" t="s">
        <v>154540</v>
      </c>
      <c r="EZ568" t="s">
        <v>154541</v>
      </c>
      <c r="FA568" t="s">
        <v>154542</v>
      </c>
      <c r="FB568" t="s">
        <v>154543</v>
      </c>
      <c r="FC568" t="s">
        <v>154544</v>
      </c>
      <c r="FD568" t="s">
        <v>154545</v>
      </c>
      <c r="FE568" t="s">
        <v>154546</v>
      </c>
      <c r="FF568" t="s">
        <v>154547</v>
      </c>
      <c r="FG568" t="s">
        <v>154548</v>
      </c>
      <c r="FH568" t="s">
        <v>154549</v>
      </c>
      <c r="FI568" t="s">
        <v>154550</v>
      </c>
      <c r="FJ568" t="s">
        <v>154551</v>
      </c>
      <c r="FK568" t="s">
        <v>154552</v>
      </c>
      <c r="FL568" t="s">
        <v>154553</v>
      </c>
      <c r="FM568" t="s">
        <v>154554</v>
      </c>
      <c r="FN568" t="s">
        <v>154555</v>
      </c>
      <c r="FO568" t="s">
        <v>154556</v>
      </c>
      <c r="FP568" t="s">
        <v>154557</v>
      </c>
      <c r="FQ568" t="s">
        <v>154558</v>
      </c>
      <c r="FR568" t="s">
        <v>620</v>
      </c>
      <c r="FS568" t="s">
        <v>81551</v>
      </c>
      <c r="FT568" t="s">
        <v>128198</v>
      </c>
      <c r="FU568" t="s">
        <v>154559</v>
      </c>
      <c r="FV568" t="s">
        <v>90387</v>
      </c>
      <c r="FW568" t="s">
        <v>154560</v>
      </c>
      <c r="FX568" t="s">
        <v>113523</v>
      </c>
      <c r="FY568" t="s">
        <v>39610</v>
      </c>
      <c r="FZ568" t="s">
        <v>154561</v>
      </c>
      <c r="GA568" t="s">
        <v>110035</v>
      </c>
      <c r="GB568" t="s">
        <v>154562</v>
      </c>
      <c r="GC568" t="s">
        <v>154563</v>
      </c>
      <c r="GD568" t="s">
        <v>94701</v>
      </c>
      <c r="GE568" t="s">
        <v>34706</v>
      </c>
      <c r="GF568" t="s">
        <v>154564</v>
      </c>
      <c r="GG568" t="s">
        <v>154565</v>
      </c>
      <c r="GH568" t="s">
        <v>154566</v>
      </c>
      <c r="GI568" t="s">
        <v>112366</v>
      </c>
      <c r="GJ568" t="s">
        <v>154567</v>
      </c>
      <c r="GK568" t="s">
        <v>154568</v>
      </c>
      <c r="GL568" t="s">
        <v>154569</v>
      </c>
      <c r="GM568" t="s">
        <v>32173</v>
      </c>
      <c r="GN568" t="s">
        <v>154570</v>
      </c>
      <c r="GO568" t="s">
        <v>154571</v>
      </c>
      <c r="GP568" t="s">
        <v>154572</v>
      </c>
      <c r="GQ568" t="s">
        <v>130893</v>
      </c>
      <c r="GR568" t="s">
        <v>154573</v>
      </c>
      <c r="GS568" t="s">
        <v>154574</v>
      </c>
      <c r="GT568" t="s">
        <v>154575</v>
      </c>
      <c r="GU568" t="s">
        <v>154576</v>
      </c>
      <c r="GV568" t="s">
        <v>154577</v>
      </c>
      <c r="GW568" t="s">
        <v>22279</v>
      </c>
      <c r="GX568" t="s">
        <v>121179</v>
      </c>
      <c r="GY568" t="s">
        <v>154578</v>
      </c>
      <c r="GZ568" t="s">
        <v>132677</v>
      </c>
      <c r="HA568" t="s">
        <v>154579</v>
      </c>
      <c r="HB568" t="s">
        <v>154580</v>
      </c>
      <c r="HC568" t="s">
        <v>6162</v>
      </c>
      <c r="HD568" t="s">
        <v>83017</v>
      </c>
      <c r="HE568" t="s">
        <v>154581</v>
      </c>
      <c r="HF568" t="s">
        <v>114286</v>
      </c>
      <c r="HG568" t="s">
        <v>66088</v>
      </c>
      <c r="HH568" t="s">
        <v>153830</v>
      </c>
      <c r="HI568" t="s">
        <v>154582</v>
      </c>
      <c r="HJ568" t="s">
        <v>154583</v>
      </c>
      <c r="HK568" t="s">
        <v>96807</v>
      </c>
      <c r="HL568" t="s">
        <v>104009</v>
      </c>
      <c r="HM568" t="s">
        <v>97917</v>
      </c>
      <c r="HN568" t="s">
        <v>60506</v>
      </c>
      <c r="HO568" t="s">
        <v>118733</v>
      </c>
      <c r="HP568" t="s">
        <v>154584</v>
      </c>
      <c r="HQ568" t="s">
        <v>154585</v>
      </c>
      <c r="HR568" t="s">
        <v>154586</v>
      </c>
      <c r="HS568" t="s">
        <v>154587</v>
      </c>
      <c r="HT568" t="s">
        <v>154588</v>
      </c>
      <c r="HU568" t="s">
        <v>125055</v>
      </c>
      <c r="HV568" t="s">
        <v>154589</v>
      </c>
      <c r="HW568" t="s">
        <v>154590</v>
      </c>
      <c r="HX568" t="s">
        <v>14743</v>
      </c>
      <c r="HY568" t="s">
        <v>102263</v>
      </c>
      <c r="HZ568" t="s">
        <v>43486</v>
      </c>
      <c r="IA568" t="s">
        <v>154591</v>
      </c>
      <c r="IB568" t="s">
        <v>2000</v>
      </c>
      <c r="IC568" t="s">
        <v>12073</v>
      </c>
      <c r="ID568" t="s">
        <v>31903</v>
      </c>
      <c r="IE568" t="s">
        <v>3499</v>
      </c>
      <c r="IF568" t="s">
        <v>12154</v>
      </c>
      <c r="IG568" t="s">
        <v>4406</v>
      </c>
      <c r="IH568" t="s">
        <v>2159</v>
      </c>
      <c r="II568" t="s">
        <v>27041</v>
      </c>
      <c r="IJ568" t="s">
        <v>994</v>
      </c>
      <c r="IK568" t="s">
        <v>4208</v>
      </c>
      <c r="IL568" t="s">
        <v>3072</v>
      </c>
      <c r="IM568" t="s">
        <v>4214</v>
      </c>
      <c r="IN568" t="s">
        <v>3072</v>
      </c>
      <c r="IO568" t="s">
        <v>23696</v>
      </c>
      <c r="IP568" t="s">
        <v>25860</v>
      </c>
      <c r="IQ568" t="s">
        <v>12690</v>
      </c>
      <c r="IR568" t="s">
        <v>7422</v>
      </c>
      <c r="IS568" t="s">
        <v>29568</v>
      </c>
      <c r="IT568" t="s">
        <v>18589</v>
      </c>
      <c r="IU568" t="s">
        <v>28102</v>
      </c>
      <c r="IV568" t="s">
        <v>1531</v>
      </c>
      <c r="IW568" t="s">
        <v>6963</v>
      </c>
      <c r="IX568" t="s">
        <v>3954</v>
      </c>
      <c r="IY568" t="s">
        <v>18584</v>
      </c>
      <c r="IZ568" t="s">
        <v>4865</v>
      </c>
      <c r="JA568" t="s">
        <v>600</v>
      </c>
      <c r="JB568" t="s">
        <v>2147</v>
      </c>
      <c r="JC568" t="s">
        <v>31706</v>
      </c>
      <c r="JD568" t="s">
        <v>45007</v>
      </c>
      <c r="JE568" t="s">
        <v>51525</v>
      </c>
      <c r="JF568" t="s">
        <v>8799</v>
      </c>
      <c r="JG568" t="s">
        <v>7422</v>
      </c>
      <c r="JH568" t="s">
        <v>15214</v>
      </c>
      <c r="JI568" t="s">
        <v>1927</v>
      </c>
      <c r="JJ568" t="s">
        <v>31704</v>
      </c>
      <c r="JK568" t="s">
        <v>17053</v>
      </c>
      <c r="JL568" t="s">
        <v>15219</v>
      </c>
      <c r="JM568" t="s">
        <v>4859</v>
      </c>
      <c r="JN568" t="s">
        <v>3949</v>
      </c>
      <c r="JO568" t="s">
        <v>25845</v>
      </c>
      <c r="JP568" t="s">
        <v>16141</v>
      </c>
      <c r="JQ568" t="s">
        <v>19314</v>
      </c>
      <c r="JR568" t="s">
        <v>12166</v>
      </c>
      <c r="JS568" t="s">
        <v>30274</v>
      </c>
      <c r="JT568" t="s">
        <v>13285</v>
      </c>
      <c r="JU568" t="s">
        <v>15289</v>
      </c>
      <c r="JV568" t="s">
        <v>13916</v>
      </c>
      <c r="JW568" t="s">
        <v>22796</v>
      </c>
      <c r="JX568" t="s">
        <v>19828</v>
      </c>
      <c r="JY568" t="s">
        <v>4423</v>
      </c>
      <c r="JZ568" t="s">
        <v>15934</v>
      </c>
      <c r="KA568" t="s">
        <v>121146</v>
      </c>
      <c r="KB568" t="s">
        <v>1203</v>
      </c>
      <c r="KC568" t="s">
        <v>1452</v>
      </c>
      <c r="KD568" t="s">
        <v>21891</v>
      </c>
      <c r="KE568" t="s">
        <v>11790</v>
      </c>
      <c r="KF568" t="s">
        <v>1239</v>
      </c>
      <c r="KG568" t="s">
        <v>12683</v>
      </c>
      <c r="KH568" t="s">
        <v>9765</v>
      </c>
      <c r="KI568" t="s">
        <v>3831</v>
      </c>
      <c r="KJ568" t="s">
        <v>7290</v>
      </c>
      <c r="KK568" t="s">
        <v>4190</v>
      </c>
      <c r="KL568" t="s">
        <v>739</v>
      </c>
      <c r="KM568" t="s">
        <v>47370</v>
      </c>
      <c r="KN568" t="s">
        <v>79496</v>
      </c>
      <c r="KO568" t="s">
        <v>1005</v>
      </c>
      <c r="KP568" t="s">
        <v>1696</v>
      </c>
      <c r="KQ568" t="s">
        <v>15218</v>
      </c>
      <c r="KR568" t="s">
        <v>10743</v>
      </c>
      <c r="KS568" t="s">
        <v>10737</v>
      </c>
      <c r="KT568" t="s">
        <v>2129</v>
      </c>
      <c r="KU568" t="s">
        <v>131056</v>
      </c>
      <c r="KV568" t="s">
        <v>154592</v>
      </c>
      <c r="KW568" t="s">
        <v>124924</v>
      </c>
      <c r="KX568" t="s">
        <v>154593</v>
      </c>
      <c r="KY568" t="s">
        <v>3844</v>
      </c>
      <c r="KZ568" t="s">
        <v>154594</v>
      </c>
      <c r="LA568" t="s">
        <v>154595</v>
      </c>
      <c r="LB568" t="s">
        <v>32375</v>
      </c>
      <c r="LC568" t="s">
        <v>118221</v>
      </c>
      <c r="LD568" t="s">
        <v>108310</v>
      </c>
      <c r="LE568" t="s">
        <v>149238</v>
      </c>
      <c r="LF568" t="s">
        <v>11506</v>
      </c>
      <c r="LG568" t="s">
        <v>154596</v>
      </c>
      <c r="LH568" t="s">
        <v>102615</v>
      </c>
      <c r="LI568" t="s">
        <v>139881</v>
      </c>
      <c r="LJ568" t="s">
        <v>66998</v>
      </c>
      <c r="LK568" t="s">
        <v>81449</v>
      </c>
      <c r="LL568" t="s">
        <v>5314</v>
      </c>
      <c r="LM568" t="s">
        <v>32779</v>
      </c>
      <c r="LN568" t="s">
        <v>154597</v>
      </c>
      <c r="LO568" t="s">
        <v>127132</v>
      </c>
      <c r="LP568" t="s">
        <v>15097</v>
      </c>
      <c r="LQ568" t="s">
        <v>12713</v>
      </c>
      <c r="LR568" t="s">
        <v>154598</v>
      </c>
      <c r="LS568" t="s">
        <v>86229</v>
      </c>
      <c r="LT568" t="s">
        <v>14709</v>
      </c>
      <c r="LU568" t="s">
        <v>51944</v>
      </c>
      <c r="LV568" t="s">
        <v>6820</v>
      </c>
      <c r="LW568" t="s">
        <v>26047</v>
      </c>
      <c r="LX568" t="s">
        <v>13978</v>
      </c>
      <c r="LY568" t="s">
        <v>56210</v>
      </c>
      <c r="LZ568" t="s">
        <v>154599</v>
      </c>
      <c r="MA568" t="s">
        <v>20766</v>
      </c>
      <c r="MB568" t="s">
        <v>154600</v>
      </c>
      <c r="MC568" t="s">
        <v>89393</v>
      </c>
      <c r="MD568" t="s">
        <v>67395</v>
      </c>
      <c r="ME568" t="s">
        <v>154601</v>
      </c>
      <c r="MF568" t="s">
        <v>22661</v>
      </c>
      <c r="MG568" t="s">
        <v>5662</v>
      </c>
      <c r="MH568" t="s">
        <v>53613</v>
      </c>
      <c r="MI568" t="s">
        <v>620</v>
      </c>
      <c r="MJ568" t="s">
        <v>620</v>
      </c>
      <c r="MK568" t="s">
        <v>620</v>
      </c>
      <c r="ML568" t="s">
        <v>620</v>
      </c>
      <c r="MM568" t="s">
        <v>7237</v>
      </c>
      <c r="MN568" t="s">
        <v>12714</v>
      </c>
      <c r="MO568" t="s">
        <v>24969</v>
      </c>
      <c r="MP568" t="s">
        <v>620</v>
      </c>
      <c r="MQ568" t="s">
        <v>620</v>
      </c>
      <c r="MR568" t="s">
        <v>24802</v>
      </c>
      <c r="MS568" t="s">
        <v>24848</v>
      </c>
      <c r="MT568" t="s">
        <v>10742</v>
      </c>
      <c r="MU568" t="s">
        <v>620</v>
      </c>
      <c r="MV568" t="s">
        <v>49051</v>
      </c>
      <c r="MW568" t="s">
        <v>60244</v>
      </c>
      <c r="MX568" t="s">
        <v>154602</v>
      </c>
      <c r="MY568" t="s">
        <v>57628</v>
      </c>
      <c r="MZ568" t="s">
        <v>24897</v>
      </c>
      <c r="NA568" t="s">
        <v>154603</v>
      </c>
      <c r="NB568" t="s">
        <v>154604</v>
      </c>
      <c r="NC568" t="s">
        <v>154605</v>
      </c>
      <c r="ND568" t="s">
        <v>94781</v>
      </c>
      <c r="NE568" t="s">
        <v>29133</v>
      </c>
      <c r="NF568" t="s">
        <v>4519</v>
      </c>
      <c r="NG568" t="s">
        <v>154606</v>
      </c>
      <c r="NH568" t="s">
        <v>154607</v>
      </c>
      <c r="NI568" t="s">
        <v>154608</v>
      </c>
      <c r="NJ568" t="s">
        <v>154609</v>
      </c>
      <c r="NK568" t="s">
        <v>34055</v>
      </c>
      <c r="NL568" t="s">
        <v>620</v>
      </c>
      <c r="NM568" t="s">
        <v>620</v>
      </c>
      <c r="NN568" t="s">
        <v>620</v>
      </c>
      <c r="NO568" t="s">
        <v>620</v>
      </c>
      <c r="NP568" t="s">
        <v>620</v>
      </c>
      <c r="NQ568" t="s">
        <v>620</v>
      </c>
      <c r="NR568" t="s">
        <v>620</v>
      </c>
      <c r="NS568" t="s">
        <v>24801</v>
      </c>
      <c r="NT568" t="s">
        <v>69881</v>
      </c>
      <c r="NU568" t="s">
        <v>58788</v>
      </c>
      <c r="NV568" t="s">
        <v>154610</v>
      </c>
      <c r="NW568" t="s">
        <v>154611</v>
      </c>
      <c r="NX568" t="s">
        <v>154612</v>
      </c>
      <c r="NY568" t="s">
        <v>154613</v>
      </c>
      <c r="NZ568" t="s">
        <v>154614</v>
      </c>
      <c r="OA568" t="s">
        <v>58534</v>
      </c>
      <c r="OB568" t="s">
        <v>113316</v>
      </c>
      <c r="OC568" t="s">
        <v>154615</v>
      </c>
      <c r="OD568" t="s">
        <v>154616</v>
      </c>
      <c r="OE568" t="s">
        <v>154617</v>
      </c>
      <c r="OF568" t="s">
        <v>154618</v>
      </c>
      <c r="OG568" t="s">
        <v>154619</v>
      </c>
      <c r="OH568" t="s">
        <v>154620</v>
      </c>
      <c r="OI568" t="s">
        <v>154621</v>
      </c>
      <c r="OJ568" t="s">
        <v>154622</v>
      </c>
      <c r="OK568" t="s">
        <v>154623</v>
      </c>
      <c r="OL568" t="s">
        <v>154624</v>
      </c>
      <c r="OM568" t="s">
        <v>154625</v>
      </c>
      <c r="ON568" t="s">
        <v>154626</v>
      </c>
      <c r="OO568" t="s">
        <v>154627</v>
      </c>
      <c r="OP568" t="s">
        <v>154628</v>
      </c>
      <c r="OQ568" t="s">
        <v>154629</v>
      </c>
      <c r="OR568" t="s">
        <v>154630</v>
      </c>
      <c r="OS568" t="s">
        <v>154631</v>
      </c>
      <c r="OT568" t="s">
        <v>154632</v>
      </c>
      <c r="OU568" t="s">
        <v>154633</v>
      </c>
      <c r="OV568" t="s">
        <v>154634</v>
      </c>
      <c r="OW568" t="s">
        <v>154635</v>
      </c>
      <c r="OX568" t="s">
        <v>154636</v>
      </c>
      <c r="OY568" t="s">
        <v>154637</v>
      </c>
      <c r="OZ568" t="s">
        <v>154638</v>
      </c>
      <c r="PA568" t="s">
        <v>620</v>
      </c>
      <c r="PB568" t="s">
        <v>154639</v>
      </c>
      <c r="PC568" t="s">
        <v>154640</v>
      </c>
      <c r="PD568" t="s">
        <v>140632</v>
      </c>
      <c r="PE568" t="s">
        <v>154641</v>
      </c>
      <c r="PF568" t="s">
        <v>154642</v>
      </c>
      <c r="PG568" t="s">
        <v>154643</v>
      </c>
      <c r="PH568" t="s">
        <v>10352</v>
      </c>
      <c r="PI568" t="s">
        <v>7193</v>
      </c>
      <c r="PJ568" t="s">
        <v>35965</v>
      </c>
      <c r="PK568" t="s">
        <v>154644</v>
      </c>
      <c r="PL568" t="s">
        <v>17439</v>
      </c>
      <c r="PM568" t="s">
        <v>95764</v>
      </c>
      <c r="PN568" t="s">
        <v>154645</v>
      </c>
      <c r="PO568" t="s">
        <v>154646</v>
      </c>
      <c r="PP568" t="s">
        <v>154647</v>
      </c>
      <c r="PQ568" t="s">
        <v>154648</v>
      </c>
      <c r="PR568" t="s">
        <v>64127</v>
      </c>
      <c r="PS568" t="s">
        <v>137871</v>
      </c>
      <c r="PT568" t="s">
        <v>60245</v>
      </c>
      <c r="PU568" t="s">
        <v>1124</v>
      </c>
      <c r="PV568" t="s">
        <v>154649</v>
      </c>
      <c r="PW568" t="s">
        <v>154650</v>
      </c>
      <c r="PX568" t="s">
        <v>140373</v>
      </c>
      <c r="PY568" t="s">
        <v>153275</v>
      </c>
      <c r="PZ568" t="s">
        <v>154651</v>
      </c>
      <c r="QA568" t="s">
        <v>33369</v>
      </c>
      <c r="QB568" t="s">
        <v>154652</v>
      </c>
      <c r="QC568" t="s">
        <v>98953</v>
      </c>
      <c r="QD568" t="s">
        <v>76840</v>
      </c>
      <c r="QE568" t="s">
        <v>146206</v>
      </c>
      <c r="QF568" t="s">
        <v>154653</v>
      </c>
      <c r="QG568" t="s">
        <v>154654</v>
      </c>
      <c r="QH568" t="s">
        <v>154655</v>
      </c>
      <c r="QI568" t="s">
        <v>154656</v>
      </c>
      <c r="QJ568" t="s">
        <v>154657</v>
      </c>
      <c r="QK568" t="s">
        <v>154658</v>
      </c>
      <c r="QL568" t="s">
        <v>154659</v>
      </c>
      <c r="QM568" t="s">
        <v>60048</v>
      </c>
      <c r="QN568" t="s">
        <v>154660</v>
      </c>
      <c r="QO568" t="s">
        <v>154661</v>
      </c>
      <c r="QP568" t="s">
        <v>1892</v>
      </c>
      <c r="QQ568" t="s">
        <v>35316</v>
      </c>
      <c r="QR568" t="s">
        <v>5244</v>
      </c>
      <c r="QS568" t="s">
        <v>154662</v>
      </c>
      <c r="QT568" t="s">
        <v>154663</v>
      </c>
      <c r="QU568" t="s">
        <v>154664</v>
      </c>
      <c r="QV568" t="s">
        <v>154665</v>
      </c>
      <c r="QW568" t="s">
        <v>154666</v>
      </c>
      <c r="QX568" t="s">
        <v>154667</v>
      </c>
      <c r="QY568" t="s">
        <v>154668</v>
      </c>
      <c r="QZ568" t="s">
        <v>154669</v>
      </c>
      <c r="RA568" t="s">
        <v>154670</v>
      </c>
      <c r="RB568" t="s">
        <v>154671</v>
      </c>
      <c r="RC568" t="s">
        <v>115522</v>
      </c>
      <c r="RD568" t="s">
        <v>154672</v>
      </c>
      <c r="RE568" t="s">
        <v>41846</v>
      </c>
      <c r="RF568" t="s">
        <v>14230</v>
      </c>
      <c r="RG568" t="s">
        <v>154673</v>
      </c>
      <c r="RH568" t="s">
        <v>154674</v>
      </c>
      <c r="RI568" t="s">
        <v>154675</v>
      </c>
      <c r="RJ568" t="s">
        <v>154676</v>
      </c>
      <c r="RK568" t="s">
        <v>154677</v>
      </c>
      <c r="RL568" t="s">
        <v>841</v>
      </c>
      <c r="RM568" t="s">
        <v>507</v>
      </c>
      <c r="RN568" t="s">
        <v>73875</v>
      </c>
      <c r="RO568" t="s">
        <v>3311</v>
      </c>
      <c r="RP568" t="s">
        <v>620</v>
      </c>
      <c r="RQ568" t="s">
        <v>620</v>
      </c>
      <c r="RR568" t="s">
        <v>6331</v>
      </c>
      <c r="RS568" t="s">
        <v>620</v>
      </c>
      <c r="RT568" t="s">
        <v>620</v>
      </c>
      <c r="RU568" t="s">
        <v>620</v>
      </c>
      <c r="RV568" t="s">
        <v>620</v>
      </c>
      <c r="RW568" t="s">
        <v>620</v>
      </c>
      <c r="RX568" t="s">
        <v>620</v>
      </c>
    </row>
    <row r="569" spans="1:492" s="7" customFormat="1" x14ac:dyDescent="0.2">
      <c r="A569" s="1">
        <v>567</v>
      </c>
      <c r="B569" s="2" t="s">
        <v>154678</v>
      </c>
      <c r="C569" s="14" t="s">
        <v>5057</v>
      </c>
      <c r="D569" s="4" t="s">
        <v>109891</v>
      </c>
      <c r="E569" s="5" t="s">
        <v>34504</v>
      </c>
      <c r="F569" s="3" t="s">
        <v>496</v>
      </c>
      <c r="G569" t="s">
        <v>6767</v>
      </c>
      <c r="H569" t="s">
        <v>4502</v>
      </c>
      <c r="I569" t="s">
        <v>21515</v>
      </c>
      <c r="J569" t="s">
        <v>43840</v>
      </c>
      <c r="K569" t="s">
        <v>4182</v>
      </c>
      <c r="L569" t="s">
        <v>10146</v>
      </c>
      <c r="M569" t="s">
        <v>57824</v>
      </c>
      <c r="N569" t="s">
        <v>127998</v>
      </c>
      <c r="O569" t="s">
        <v>26909</v>
      </c>
      <c r="P569" t="s">
        <v>498</v>
      </c>
      <c r="Q569" t="s">
        <v>7755</v>
      </c>
      <c r="R569" t="s">
        <v>21919</v>
      </c>
      <c r="S569" t="s">
        <v>37793</v>
      </c>
      <c r="T569" t="s">
        <v>34508</v>
      </c>
      <c r="U569" t="s">
        <v>21129</v>
      </c>
      <c r="V569" t="s">
        <v>56200</v>
      </c>
      <c r="W569" t="s">
        <v>11897</v>
      </c>
      <c r="X569" t="s">
        <v>10602</v>
      </c>
      <c r="Y569" t="s">
        <v>21889</v>
      </c>
      <c r="Z569" t="s">
        <v>12721</v>
      </c>
      <c r="AA569" t="s">
        <v>10668</v>
      </c>
      <c r="AB569" t="s">
        <v>14297</v>
      </c>
      <c r="AC569" t="s">
        <v>2159</v>
      </c>
      <c r="AD569" t="s">
        <v>16131</v>
      </c>
      <c r="AE569" t="s">
        <v>2470</v>
      </c>
      <c r="AF569" t="s">
        <v>15748</v>
      </c>
      <c r="AG569" t="s">
        <v>5719</v>
      </c>
      <c r="AH569" t="s">
        <v>4503</v>
      </c>
      <c r="AI569" t="s">
        <v>29045</v>
      </c>
      <c r="AJ569" t="s">
        <v>10146</v>
      </c>
      <c r="AK569" t="s">
        <v>14691</v>
      </c>
      <c r="AL569" t="s">
        <v>9635</v>
      </c>
      <c r="AM569" t="s">
        <v>7751</v>
      </c>
      <c r="AN569" t="s">
        <v>2145</v>
      </c>
      <c r="AO569" t="s">
        <v>747</v>
      </c>
      <c r="AP569" t="s">
        <v>21131</v>
      </c>
      <c r="AQ569" t="s">
        <v>10553</v>
      </c>
      <c r="AR569" t="s">
        <v>13053</v>
      </c>
      <c r="AS569" t="s">
        <v>154679</v>
      </c>
      <c r="AT569" t="s">
        <v>62073</v>
      </c>
      <c r="AU569" t="s">
        <v>78890</v>
      </c>
      <c r="AV569" t="s">
        <v>6743</v>
      </c>
      <c r="AW569" t="s">
        <v>46715</v>
      </c>
      <c r="AX569" t="s">
        <v>17808</v>
      </c>
      <c r="AY569" t="s">
        <v>37425</v>
      </c>
      <c r="AZ569" t="s">
        <v>5296</v>
      </c>
      <c r="BA569" t="s">
        <v>2841</v>
      </c>
      <c r="BB569" t="s">
        <v>22047</v>
      </c>
      <c r="BC569" t="s">
        <v>112477</v>
      </c>
      <c r="BD569" t="s">
        <v>102625</v>
      </c>
      <c r="BE569" t="s">
        <v>6751</v>
      </c>
      <c r="BF569" t="s">
        <v>17981</v>
      </c>
      <c r="BG569" t="s">
        <v>36484</v>
      </c>
      <c r="BH569" t="s">
        <v>154680</v>
      </c>
      <c r="BI569" t="s">
        <v>24622</v>
      </c>
      <c r="BJ569" t="s">
        <v>19659</v>
      </c>
      <c r="BK569" t="s">
        <v>37506</v>
      </c>
      <c r="BL569" t="s">
        <v>57830</v>
      </c>
      <c r="BM569" t="s">
        <v>53903</v>
      </c>
      <c r="BN569" t="s">
        <v>113767</v>
      </c>
      <c r="BO569" t="s">
        <v>70983</v>
      </c>
      <c r="BP569" t="s">
        <v>154681</v>
      </c>
      <c r="BQ569" t="s">
        <v>58741</v>
      </c>
      <c r="BR569" t="s">
        <v>19716</v>
      </c>
      <c r="BS569" t="s">
        <v>154682</v>
      </c>
      <c r="BT569" t="s">
        <v>30757</v>
      </c>
      <c r="BU569" t="s">
        <v>154683</v>
      </c>
      <c r="BV569" t="s">
        <v>116402</v>
      </c>
      <c r="BW569" t="s">
        <v>62947</v>
      </c>
      <c r="BX569" t="s">
        <v>154684</v>
      </c>
      <c r="BY569" t="s">
        <v>35080</v>
      </c>
      <c r="BZ569" t="s">
        <v>154685</v>
      </c>
      <c r="CA569" t="s">
        <v>95729</v>
      </c>
      <c r="CB569" t="s">
        <v>38228</v>
      </c>
      <c r="CC569" t="s">
        <v>154686</v>
      </c>
      <c r="CD569" t="s">
        <v>154687</v>
      </c>
      <c r="CE569" t="s">
        <v>154688</v>
      </c>
      <c r="CF569" t="s">
        <v>24794</v>
      </c>
      <c r="CG569" t="s">
        <v>154689</v>
      </c>
      <c r="CH569" t="s">
        <v>154690</v>
      </c>
      <c r="CI569" t="s">
        <v>154691</v>
      </c>
      <c r="CJ569" t="s">
        <v>47475</v>
      </c>
      <c r="CK569" t="s">
        <v>154692</v>
      </c>
      <c r="CL569" t="s">
        <v>154693</v>
      </c>
      <c r="CM569" t="s">
        <v>154694</v>
      </c>
      <c r="CN569" t="s">
        <v>129675</v>
      </c>
      <c r="CO569" t="s">
        <v>10606</v>
      </c>
      <c r="CP569" t="s">
        <v>57099</v>
      </c>
      <c r="CQ569" t="s">
        <v>60337</v>
      </c>
      <c r="CR569" t="s">
        <v>29443</v>
      </c>
      <c r="CS569" t="s">
        <v>88518</v>
      </c>
      <c r="CT569" t="s">
        <v>94144</v>
      </c>
      <c r="CU569" t="s">
        <v>89380</v>
      </c>
      <c r="CV569" t="s">
        <v>5516</v>
      </c>
      <c r="CW569" t="s">
        <v>30258</v>
      </c>
      <c r="CX569" t="s">
        <v>6816</v>
      </c>
      <c r="CY569" t="s">
        <v>59300</v>
      </c>
      <c r="CZ569" t="s">
        <v>21123</v>
      </c>
      <c r="DA569" t="s">
        <v>10155</v>
      </c>
      <c r="DB569" t="s">
        <v>4834</v>
      </c>
      <c r="DC569" t="s">
        <v>3295</v>
      </c>
      <c r="DD569" t="s">
        <v>20196</v>
      </c>
      <c r="DE569" t="s">
        <v>4428</v>
      </c>
      <c r="DF569" t="s">
        <v>36760</v>
      </c>
      <c r="DG569" t="s">
        <v>6137</v>
      </c>
      <c r="DH569" t="s">
        <v>12878</v>
      </c>
      <c r="DI569" t="s">
        <v>20215</v>
      </c>
      <c r="DJ569" t="s">
        <v>3277</v>
      </c>
      <c r="DK569" t="s">
        <v>15992</v>
      </c>
      <c r="DL569" t="s">
        <v>12273</v>
      </c>
      <c r="DM569" t="s">
        <v>16492</v>
      </c>
      <c r="DN569" t="s">
        <v>103072</v>
      </c>
      <c r="DO569" t="s">
        <v>154695</v>
      </c>
      <c r="DP569" t="s">
        <v>102753</v>
      </c>
      <c r="DQ569" t="s">
        <v>154696</v>
      </c>
      <c r="DR569" t="s">
        <v>154697</v>
      </c>
      <c r="DS569" t="s">
        <v>154698</v>
      </c>
      <c r="DT569" t="s">
        <v>74532</v>
      </c>
      <c r="DU569" t="s">
        <v>120537</v>
      </c>
      <c r="DV569" t="s">
        <v>136793</v>
      </c>
      <c r="DW569" t="s">
        <v>154699</v>
      </c>
      <c r="DX569" t="s">
        <v>36946</v>
      </c>
      <c r="DY569" t="s">
        <v>25508</v>
      </c>
      <c r="DZ569" t="s">
        <v>96147</v>
      </c>
      <c r="EA569" t="s">
        <v>90630</v>
      </c>
      <c r="EB569" t="s">
        <v>1910</v>
      </c>
      <c r="EC569" t="s">
        <v>620</v>
      </c>
      <c r="ED569" t="s">
        <v>620</v>
      </c>
      <c r="EE569" t="s">
        <v>620</v>
      </c>
      <c r="EF569" t="s">
        <v>620</v>
      </c>
      <c r="EG569" t="s">
        <v>620</v>
      </c>
      <c r="EH569" t="s">
        <v>620</v>
      </c>
      <c r="EI569" t="s">
        <v>12876</v>
      </c>
      <c r="EJ569" t="s">
        <v>154700</v>
      </c>
      <c r="EK569" t="s">
        <v>154701</v>
      </c>
      <c r="EL569" t="s">
        <v>154702</v>
      </c>
      <c r="EM569" t="s">
        <v>154703</v>
      </c>
      <c r="EN569" t="s">
        <v>40845</v>
      </c>
      <c r="EO569" t="s">
        <v>81923</v>
      </c>
      <c r="EP569" t="s">
        <v>154704</v>
      </c>
      <c r="EQ569" t="s">
        <v>154705</v>
      </c>
      <c r="ER569" t="s">
        <v>154309</v>
      </c>
      <c r="ES569" t="s">
        <v>154706</v>
      </c>
      <c r="ET569" t="s">
        <v>154707</v>
      </c>
      <c r="EU569" t="s">
        <v>154708</v>
      </c>
      <c r="EV569" t="s">
        <v>154709</v>
      </c>
      <c r="EW569" t="s">
        <v>154710</v>
      </c>
      <c r="EX569" t="s">
        <v>154711</v>
      </c>
      <c r="EY569" t="s">
        <v>154712</v>
      </c>
      <c r="EZ569" t="s">
        <v>154713</v>
      </c>
      <c r="FA569" t="s">
        <v>154714</v>
      </c>
      <c r="FB569" t="s">
        <v>154715</v>
      </c>
      <c r="FC569" t="s">
        <v>154716</v>
      </c>
      <c r="FD569" t="s">
        <v>154717</v>
      </c>
      <c r="FE569" t="s">
        <v>154718</v>
      </c>
      <c r="FF569" t="s">
        <v>154719</v>
      </c>
      <c r="FG569" t="s">
        <v>154720</v>
      </c>
      <c r="FH569" t="s">
        <v>154721</v>
      </c>
      <c r="FI569" t="s">
        <v>154722</v>
      </c>
      <c r="FJ569" t="s">
        <v>154723</v>
      </c>
      <c r="FK569" t="s">
        <v>154724</v>
      </c>
      <c r="FL569" t="s">
        <v>154725</v>
      </c>
      <c r="FM569" t="s">
        <v>154726</v>
      </c>
      <c r="FN569" t="s">
        <v>154727</v>
      </c>
      <c r="FO569" t="s">
        <v>154728</v>
      </c>
      <c r="FP569" t="s">
        <v>154729</v>
      </c>
      <c r="FQ569" t="s">
        <v>154730</v>
      </c>
      <c r="FR569" t="s">
        <v>620</v>
      </c>
      <c r="FS569" t="s">
        <v>154731</v>
      </c>
      <c r="FT569" t="s">
        <v>154732</v>
      </c>
      <c r="FU569" t="s">
        <v>154733</v>
      </c>
      <c r="FV569" t="s">
        <v>154734</v>
      </c>
      <c r="FW569" t="s">
        <v>154735</v>
      </c>
      <c r="FX569" t="s">
        <v>154736</v>
      </c>
      <c r="FY569" t="s">
        <v>11965</v>
      </c>
      <c r="FZ569" t="s">
        <v>154737</v>
      </c>
      <c r="GA569" t="s">
        <v>154738</v>
      </c>
      <c r="GB569" t="s">
        <v>154739</v>
      </c>
      <c r="GC569" t="s">
        <v>41141</v>
      </c>
      <c r="GD569" t="s">
        <v>152212</v>
      </c>
      <c r="GE569" t="s">
        <v>154740</v>
      </c>
      <c r="GF569" t="s">
        <v>154741</v>
      </c>
      <c r="GG569" t="s">
        <v>154742</v>
      </c>
      <c r="GH569" t="s">
        <v>154743</v>
      </c>
      <c r="GI569" t="s">
        <v>90475</v>
      </c>
      <c r="GJ569" t="s">
        <v>154744</v>
      </c>
      <c r="GK569" t="s">
        <v>40864</v>
      </c>
      <c r="GL569" t="s">
        <v>51803</v>
      </c>
      <c r="GM569" t="s">
        <v>154745</v>
      </c>
      <c r="GN569" t="s">
        <v>25552</v>
      </c>
      <c r="GO569" t="s">
        <v>154746</v>
      </c>
      <c r="GP569" t="s">
        <v>154747</v>
      </c>
      <c r="GQ569" t="s">
        <v>116425</v>
      </c>
      <c r="GR569" t="s">
        <v>154748</v>
      </c>
      <c r="GS569" t="s">
        <v>154749</v>
      </c>
      <c r="GT569" t="s">
        <v>154750</v>
      </c>
      <c r="GU569" t="s">
        <v>154751</v>
      </c>
      <c r="GV569" t="s">
        <v>23115</v>
      </c>
      <c r="GW569" t="s">
        <v>154752</v>
      </c>
      <c r="GX569" t="s">
        <v>154753</v>
      </c>
      <c r="GY569" t="s">
        <v>154754</v>
      </c>
      <c r="GZ569" t="s">
        <v>154755</v>
      </c>
      <c r="HA569" t="s">
        <v>154756</v>
      </c>
      <c r="HB569" t="s">
        <v>154757</v>
      </c>
      <c r="HC569" t="s">
        <v>108905</v>
      </c>
      <c r="HD569" t="s">
        <v>154758</v>
      </c>
      <c r="HE569" t="s">
        <v>96582</v>
      </c>
      <c r="HF569" t="s">
        <v>154759</v>
      </c>
      <c r="HG569" t="s">
        <v>58344</v>
      </c>
      <c r="HH569" t="s">
        <v>154760</v>
      </c>
      <c r="HI569" t="s">
        <v>154761</v>
      </c>
      <c r="HJ569" t="s">
        <v>154762</v>
      </c>
      <c r="HK569" t="s">
        <v>154763</v>
      </c>
      <c r="HL569" t="s">
        <v>154764</v>
      </c>
      <c r="HM569" t="s">
        <v>6585</v>
      </c>
      <c r="HN569" t="s">
        <v>154765</v>
      </c>
      <c r="HO569" t="s">
        <v>154766</v>
      </c>
      <c r="HP569" t="s">
        <v>154767</v>
      </c>
      <c r="HQ569" t="s">
        <v>154768</v>
      </c>
      <c r="HR569" t="s">
        <v>154769</v>
      </c>
      <c r="HS569" t="s">
        <v>154770</v>
      </c>
      <c r="HT569" t="s">
        <v>154771</v>
      </c>
      <c r="HU569" t="s">
        <v>21380</v>
      </c>
      <c r="HV569" t="s">
        <v>154772</v>
      </c>
      <c r="HW569" t="s">
        <v>154773</v>
      </c>
      <c r="HX569" t="s">
        <v>154774</v>
      </c>
      <c r="HY569" t="s">
        <v>87851</v>
      </c>
      <c r="HZ569" t="s">
        <v>40643</v>
      </c>
      <c r="IA569" t="s">
        <v>154775</v>
      </c>
      <c r="IB569" t="s">
        <v>154776</v>
      </c>
      <c r="IC569" t="s">
        <v>114472</v>
      </c>
      <c r="ID569" t="s">
        <v>117844</v>
      </c>
      <c r="IE569" t="s">
        <v>1204</v>
      </c>
      <c r="IF569" t="s">
        <v>4832</v>
      </c>
      <c r="IG569" t="s">
        <v>754</v>
      </c>
      <c r="IH569" t="s">
        <v>958</v>
      </c>
      <c r="II569" t="s">
        <v>3168</v>
      </c>
      <c r="IJ569" t="s">
        <v>21713</v>
      </c>
      <c r="IK569" t="s">
        <v>4838</v>
      </c>
      <c r="IL569" t="s">
        <v>7358</v>
      </c>
      <c r="IM569" t="s">
        <v>8985</v>
      </c>
      <c r="IN569" t="s">
        <v>3498</v>
      </c>
      <c r="IO569" t="s">
        <v>12703</v>
      </c>
      <c r="IP569" t="s">
        <v>5912</v>
      </c>
      <c r="IQ569" t="s">
        <v>12879</v>
      </c>
      <c r="IR569" t="s">
        <v>27930</v>
      </c>
      <c r="IS569" t="s">
        <v>11309</v>
      </c>
      <c r="IT569" t="s">
        <v>29262</v>
      </c>
      <c r="IU569" t="s">
        <v>12527</v>
      </c>
      <c r="IV569" t="s">
        <v>8205</v>
      </c>
      <c r="IW569" t="s">
        <v>36454</v>
      </c>
      <c r="IX569" t="s">
        <v>11598</v>
      </c>
      <c r="IY569" t="s">
        <v>14691</v>
      </c>
      <c r="IZ569" t="s">
        <v>27250</v>
      </c>
      <c r="JA569" t="s">
        <v>3990</v>
      </c>
      <c r="JB569" t="s">
        <v>34886</v>
      </c>
      <c r="JC569" t="s">
        <v>14878</v>
      </c>
      <c r="JD569" t="s">
        <v>25163</v>
      </c>
      <c r="JE569" t="s">
        <v>55272</v>
      </c>
      <c r="JF569" t="s">
        <v>31745</v>
      </c>
      <c r="JG569" t="s">
        <v>8584</v>
      </c>
      <c r="JH569" t="s">
        <v>6764</v>
      </c>
      <c r="JI569" t="s">
        <v>31704</v>
      </c>
      <c r="JJ569" t="s">
        <v>7029</v>
      </c>
      <c r="JK569" t="s">
        <v>59262</v>
      </c>
      <c r="JL569" t="s">
        <v>4841</v>
      </c>
      <c r="JM569" t="s">
        <v>4866</v>
      </c>
      <c r="JN569" t="s">
        <v>2841</v>
      </c>
      <c r="JO569" t="s">
        <v>11789</v>
      </c>
      <c r="JP569" t="s">
        <v>4635</v>
      </c>
      <c r="JQ569" t="s">
        <v>7290</v>
      </c>
      <c r="JR569" t="s">
        <v>1709</v>
      </c>
      <c r="JS569" t="s">
        <v>7249</v>
      </c>
      <c r="JT569" t="s">
        <v>4426</v>
      </c>
      <c r="JU569" t="s">
        <v>16494</v>
      </c>
      <c r="JV569" t="s">
        <v>1906</v>
      </c>
      <c r="JW569" t="s">
        <v>45500</v>
      </c>
      <c r="JX569" t="s">
        <v>13142</v>
      </c>
      <c r="JY569" t="s">
        <v>38505</v>
      </c>
      <c r="JZ569" t="s">
        <v>51223</v>
      </c>
      <c r="KA569" t="s">
        <v>154777</v>
      </c>
      <c r="KB569" t="s">
        <v>33697</v>
      </c>
      <c r="KC569" t="s">
        <v>23526</v>
      </c>
      <c r="KD569" t="s">
        <v>19133</v>
      </c>
      <c r="KE569" t="s">
        <v>29566</v>
      </c>
      <c r="KF569" t="s">
        <v>21900</v>
      </c>
      <c r="KG569" t="s">
        <v>9390</v>
      </c>
      <c r="KH569" t="s">
        <v>17803</v>
      </c>
      <c r="KI569" t="s">
        <v>16691</v>
      </c>
      <c r="KJ569" t="s">
        <v>11111</v>
      </c>
      <c r="KK569" t="s">
        <v>15548</v>
      </c>
      <c r="KL569" t="s">
        <v>974</v>
      </c>
      <c r="KM569" t="s">
        <v>9076</v>
      </c>
      <c r="KN569" t="s">
        <v>154778</v>
      </c>
      <c r="KO569" t="s">
        <v>31236</v>
      </c>
      <c r="KP569" t="s">
        <v>33799</v>
      </c>
      <c r="KQ569" t="s">
        <v>112502</v>
      </c>
      <c r="KR569" t="s">
        <v>15993</v>
      </c>
      <c r="KS569" t="s">
        <v>5288</v>
      </c>
      <c r="KT569" t="s">
        <v>8603</v>
      </c>
      <c r="KU569" t="s">
        <v>6553</v>
      </c>
      <c r="KV569" t="s">
        <v>8399</v>
      </c>
      <c r="KW569" t="s">
        <v>17103</v>
      </c>
      <c r="KX569" t="s">
        <v>153824</v>
      </c>
      <c r="KY569" t="s">
        <v>154779</v>
      </c>
      <c r="KZ569" t="s">
        <v>154780</v>
      </c>
      <c r="LA569" t="s">
        <v>154781</v>
      </c>
      <c r="LB569" t="s">
        <v>154293</v>
      </c>
      <c r="LC569" t="s">
        <v>88917</v>
      </c>
      <c r="LD569" t="s">
        <v>146357</v>
      </c>
      <c r="LE569" t="s">
        <v>32371</v>
      </c>
      <c r="LF569" t="s">
        <v>104933</v>
      </c>
      <c r="LG569" t="s">
        <v>136010</v>
      </c>
      <c r="LH569" t="s">
        <v>45399</v>
      </c>
      <c r="LI569" t="s">
        <v>154782</v>
      </c>
      <c r="LJ569" t="s">
        <v>102201</v>
      </c>
      <c r="LK569" t="s">
        <v>113199</v>
      </c>
      <c r="LL569" t="s">
        <v>98687</v>
      </c>
      <c r="LM569" t="s">
        <v>154783</v>
      </c>
      <c r="LN569" t="s">
        <v>154784</v>
      </c>
      <c r="LO569" t="s">
        <v>154785</v>
      </c>
      <c r="LP569" t="s">
        <v>137015</v>
      </c>
      <c r="LQ569" t="s">
        <v>154786</v>
      </c>
      <c r="LR569" t="s">
        <v>154787</v>
      </c>
      <c r="LS569" t="s">
        <v>133540</v>
      </c>
      <c r="LT569" t="s">
        <v>154788</v>
      </c>
      <c r="LU569" t="s">
        <v>132116</v>
      </c>
      <c r="LV569" t="s">
        <v>49550</v>
      </c>
      <c r="LW569" t="s">
        <v>154789</v>
      </c>
      <c r="LX569" t="s">
        <v>46004</v>
      </c>
      <c r="LY569" t="s">
        <v>12330</v>
      </c>
      <c r="LZ569" t="s">
        <v>9056</v>
      </c>
      <c r="MA569" t="s">
        <v>31231</v>
      </c>
      <c r="MB569" t="s">
        <v>22248</v>
      </c>
      <c r="MC569" t="s">
        <v>6952</v>
      </c>
      <c r="MD569" t="s">
        <v>82140</v>
      </c>
      <c r="ME569" t="s">
        <v>39267</v>
      </c>
      <c r="MF569" t="s">
        <v>5558</v>
      </c>
      <c r="MG569" t="s">
        <v>3538</v>
      </c>
      <c r="MH569" t="s">
        <v>5352</v>
      </c>
      <c r="MI569" t="s">
        <v>13346</v>
      </c>
      <c r="MJ569" t="s">
        <v>5054</v>
      </c>
      <c r="MK569" t="s">
        <v>1790</v>
      </c>
      <c r="ML569" t="s">
        <v>7236</v>
      </c>
      <c r="MM569" t="s">
        <v>5503</v>
      </c>
      <c r="MN569" t="s">
        <v>14481</v>
      </c>
      <c r="MO569" t="s">
        <v>25663</v>
      </c>
      <c r="MP569" t="s">
        <v>2698</v>
      </c>
      <c r="MQ569" t="s">
        <v>5055</v>
      </c>
      <c r="MR569" t="s">
        <v>6339</v>
      </c>
      <c r="MS569" t="s">
        <v>36625</v>
      </c>
      <c r="MT569" t="s">
        <v>16168</v>
      </c>
      <c r="MU569" t="s">
        <v>18576</v>
      </c>
      <c r="MV569" t="s">
        <v>26538</v>
      </c>
      <c r="MW569" t="s">
        <v>12515</v>
      </c>
      <c r="MX569" t="s">
        <v>50134</v>
      </c>
      <c r="MY569" t="s">
        <v>49564</v>
      </c>
      <c r="MZ569" t="s">
        <v>1093</v>
      </c>
      <c r="NA569" t="s">
        <v>154790</v>
      </c>
      <c r="NB569" t="s">
        <v>154791</v>
      </c>
      <c r="NC569" t="s">
        <v>154792</v>
      </c>
      <c r="ND569" t="s">
        <v>92741</v>
      </c>
      <c r="NE569" t="s">
        <v>98419</v>
      </c>
      <c r="NF569" t="s">
        <v>9588</v>
      </c>
      <c r="NG569" t="s">
        <v>154793</v>
      </c>
      <c r="NH569" t="s">
        <v>154794</v>
      </c>
      <c r="NI569" t="s">
        <v>154795</v>
      </c>
      <c r="NJ569" t="s">
        <v>53126</v>
      </c>
      <c r="NK569" t="s">
        <v>7184</v>
      </c>
      <c r="NL569" t="s">
        <v>620</v>
      </c>
      <c r="NM569" t="s">
        <v>620</v>
      </c>
      <c r="NN569" t="s">
        <v>620</v>
      </c>
      <c r="NO569" t="s">
        <v>620</v>
      </c>
      <c r="NP569" t="s">
        <v>620</v>
      </c>
      <c r="NQ569" t="s">
        <v>620</v>
      </c>
      <c r="NR569" t="s">
        <v>5144</v>
      </c>
      <c r="NS569" t="s">
        <v>6837</v>
      </c>
      <c r="NT569" t="s">
        <v>59671</v>
      </c>
      <c r="NU569" t="s">
        <v>154796</v>
      </c>
      <c r="NV569" t="s">
        <v>154797</v>
      </c>
      <c r="NW569" t="s">
        <v>21987</v>
      </c>
      <c r="NX569" t="s">
        <v>154798</v>
      </c>
      <c r="NY569" t="s">
        <v>154799</v>
      </c>
      <c r="NZ569" t="s">
        <v>154800</v>
      </c>
      <c r="OA569" t="s">
        <v>60161</v>
      </c>
      <c r="OB569" t="s">
        <v>14503</v>
      </c>
      <c r="OC569" t="s">
        <v>154801</v>
      </c>
      <c r="OD569" t="s">
        <v>154802</v>
      </c>
      <c r="OE569" t="s">
        <v>154803</v>
      </c>
      <c r="OF569" t="s">
        <v>63310</v>
      </c>
      <c r="OG569" t="s">
        <v>154804</v>
      </c>
      <c r="OH569" t="s">
        <v>154805</v>
      </c>
      <c r="OI569" t="s">
        <v>154806</v>
      </c>
      <c r="OJ569" t="s">
        <v>154807</v>
      </c>
      <c r="OK569" t="s">
        <v>154808</v>
      </c>
      <c r="OL569" t="s">
        <v>154809</v>
      </c>
      <c r="OM569" t="s">
        <v>154810</v>
      </c>
      <c r="ON569" t="s">
        <v>154811</v>
      </c>
      <c r="OO569" t="s">
        <v>154812</v>
      </c>
      <c r="OP569" t="s">
        <v>154813</v>
      </c>
      <c r="OQ569" t="s">
        <v>154814</v>
      </c>
      <c r="OR569" t="s">
        <v>154815</v>
      </c>
      <c r="OS569" t="s">
        <v>154816</v>
      </c>
      <c r="OT569" t="s">
        <v>154817</v>
      </c>
      <c r="OU569" t="s">
        <v>154818</v>
      </c>
      <c r="OV569" t="s">
        <v>154819</v>
      </c>
      <c r="OW569" t="s">
        <v>154820</v>
      </c>
      <c r="OX569" t="s">
        <v>154821</v>
      </c>
      <c r="OY569" t="s">
        <v>154822</v>
      </c>
      <c r="OZ569" t="s">
        <v>154823</v>
      </c>
      <c r="PA569" t="s">
        <v>620</v>
      </c>
      <c r="PB569" t="s">
        <v>154824</v>
      </c>
      <c r="PC569" t="s">
        <v>149544</v>
      </c>
      <c r="PD569" t="s">
        <v>154825</v>
      </c>
      <c r="PE569" t="s">
        <v>125436</v>
      </c>
      <c r="PF569" t="s">
        <v>154826</v>
      </c>
      <c r="PG569" t="s">
        <v>125235</v>
      </c>
      <c r="PH569" t="s">
        <v>9638</v>
      </c>
      <c r="PI569" t="s">
        <v>16341</v>
      </c>
      <c r="PJ569" t="s">
        <v>90072</v>
      </c>
      <c r="PK569" t="s">
        <v>154827</v>
      </c>
      <c r="PL569" t="s">
        <v>154828</v>
      </c>
      <c r="PM569" t="s">
        <v>27722</v>
      </c>
      <c r="PN569" t="s">
        <v>140814</v>
      </c>
      <c r="PO569" t="s">
        <v>154829</v>
      </c>
      <c r="PP569" t="s">
        <v>91603</v>
      </c>
      <c r="PQ569" t="s">
        <v>154830</v>
      </c>
      <c r="PR569" t="s">
        <v>132623</v>
      </c>
      <c r="PS569" t="s">
        <v>23559</v>
      </c>
      <c r="PT569" t="s">
        <v>154831</v>
      </c>
      <c r="PU569" t="s">
        <v>154832</v>
      </c>
      <c r="PV569" t="s">
        <v>34517</v>
      </c>
      <c r="PW569" t="s">
        <v>154833</v>
      </c>
      <c r="PX569" t="s">
        <v>154834</v>
      </c>
      <c r="PY569" t="s">
        <v>32833</v>
      </c>
      <c r="PZ569" t="s">
        <v>154835</v>
      </c>
      <c r="QA569" t="s">
        <v>154836</v>
      </c>
      <c r="QB569" t="s">
        <v>154837</v>
      </c>
      <c r="QC569" t="s">
        <v>154838</v>
      </c>
      <c r="QD569" t="s">
        <v>154839</v>
      </c>
      <c r="QE569" t="s">
        <v>39812</v>
      </c>
      <c r="QF569" t="s">
        <v>154840</v>
      </c>
      <c r="QG569" t="s">
        <v>154841</v>
      </c>
      <c r="QH569" t="s">
        <v>49504</v>
      </c>
      <c r="QI569" t="s">
        <v>154842</v>
      </c>
      <c r="QJ569" t="s">
        <v>154843</v>
      </c>
      <c r="QK569" t="s">
        <v>154844</v>
      </c>
      <c r="QL569" t="s">
        <v>154845</v>
      </c>
      <c r="QM569" t="s">
        <v>68743</v>
      </c>
      <c r="QN569" t="s">
        <v>154846</v>
      </c>
      <c r="QO569" t="s">
        <v>154847</v>
      </c>
      <c r="QP569" t="s">
        <v>154848</v>
      </c>
      <c r="QQ569" t="s">
        <v>97974</v>
      </c>
      <c r="QR569" t="s">
        <v>154849</v>
      </c>
      <c r="QS569" t="s">
        <v>154850</v>
      </c>
      <c r="QT569" t="s">
        <v>154851</v>
      </c>
      <c r="QU569" t="s">
        <v>154852</v>
      </c>
      <c r="QV569" t="s">
        <v>154853</v>
      </c>
      <c r="QW569" t="s">
        <v>154854</v>
      </c>
      <c r="QX569" t="s">
        <v>154855</v>
      </c>
      <c r="QY569" t="s">
        <v>154856</v>
      </c>
      <c r="QZ569" t="s">
        <v>154857</v>
      </c>
      <c r="RA569" t="s">
        <v>154858</v>
      </c>
      <c r="RB569" t="s">
        <v>24701</v>
      </c>
      <c r="RC569" t="s">
        <v>154859</v>
      </c>
      <c r="RD569" t="s">
        <v>154860</v>
      </c>
      <c r="RE569" t="s">
        <v>149123</v>
      </c>
      <c r="RF569" t="s">
        <v>154861</v>
      </c>
      <c r="RG569" t="s">
        <v>154862</v>
      </c>
      <c r="RH569" t="s">
        <v>154863</v>
      </c>
      <c r="RI569" t="s">
        <v>154864</v>
      </c>
      <c r="RJ569" t="s">
        <v>154865</v>
      </c>
      <c r="RK569" t="s">
        <v>154866</v>
      </c>
      <c r="RL569" t="s">
        <v>45517</v>
      </c>
      <c r="RM569" t="s">
        <v>62116</v>
      </c>
      <c r="RN569" t="s">
        <v>154867</v>
      </c>
      <c r="RO569" t="s">
        <v>24419</v>
      </c>
      <c r="RP569" t="s">
        <v>620</v>
      </c>
      <c r="RQ569" t="s">
        <v>620</v>
      </c>
      <c r="RR569" t="s">
        <v>6939</v>
      </c>
      <c r="RS569" t="s">
        <v>3308</v>
      </c>
      <c r="RT569" t="s">
        <v>15105</v>
      </c>
      <c r="RU569" t="s">
        <v>4407</v>
      </c>
      <c r="RV569" t="s">
        <v>7181</v>
      </c>
      <c r="RW569" t="s">
        <v>15100</v>
      </c>
      <c r="RX569" t="s">
        <v>4948</v>
      </c>
    </row>
    <row r="570" spans="1:492" s="7" customFormat="1" x14ac:dyDescent="0.2">
      <c r="A570" s="1">
        <v>568</v>
      </c>
      <c r="B570" s="2" t="s">
        <v>154868</v>
      </c>
      <c r="C570" s="14" t="s">
        <v>9955</v>
      </c>
      <c r="D570" s="4" t="s">
        <v>96289</v>
      </c>
      <c r="E570" s="5" t="s">
        <v>101375</v>
      </c>
      <c r="F570" s="3" t="s">
        <v>496</v>
      </c>
      <c r="G570" t="s">
        <v>47760</v>
      </c>
      <c r="H570" t="s">
        <v>14278</v>
      </c>
      <c r="I570" t="s">
        <v>22616</v>
      </c>
      <c r="J570" t="s">
        <v>1704</v>
      </c>
      <c r="K570" t="s">
        <v>37250</v>
      </c>
      <c r="L570" t="s">
        <v>56205</v>
      </c>
      <c r="M570" t="s">
        <v>32172</v>
      </c>
      <c r="N570" t="s">
        <v>14293</v>
      </c>
      <c r="O570" t="s">
        <v>11522</v>
      </c>
      <c r="P570" t="s">
        <v>27576</v>
      </c>
      <c r="Q570" t="s">
        <v>19321</v>
      </c>
      <c r="R570" t="s">
        <v>33297</v>
      </c>
      <c r="S570" t="s">
        <v>12100</v>
      </c>
      <c r="T570" t="s">
        <v>14163</v>
      </c>
      <c r="U570" t="s">
        <v>14688</v>
      </c>
      <c r="V570" t="s">
        <v>5497</v>
      </c>
      <c r="W570" t="s">
        <v>30273</v>
      </c>
      <c r="X570" t="s">
        <v>5533</v>
      </c>
      <c r="Y570" t="s">
        <v>22224</v>
      </c>
      <c r="Z570" t="s">
        <v>1207</v>
      </c>
      <c r="AA570" t="s">
        <v>31426</v>
      </c>
      <c r="AB570" t="s">
        <v>6534</v>
      </c>
      <c r="AC570" t="s">
        <v>1934</v>
      </c>
      <c r="AD570" t="s">
        <v>2863</v>
      </c>
      <c r="AE570" t="s">
        <v>36876</v>
      </c>
      <c r="AF570" t="s">
        <v>18582</v>
      </c>
      <c r="AG570" t="s">
        <v>10739</v>
      </c>
      <c r="AH570" t="s">
        <v>12518</v>
      </c>
      <c r="AI570" t="s">
        <v>14557</v>
      </c>
      <c r="AJ570" t="s">
        <v>15213</v>
      </c>
      <c r="AK570" t="s">
        <v>3085</v>
      </c>
      <c r="AL570" t="s">
        <v>29568</v>
      </c>
      <c r="AM570" t="s">
        <v>2709</v>
      </c>
      <c r="AN570" t="s">
        <v>990</v>
      </c>
      <c r="AO570" t="s">
        <v>21717</v>
      </c>
      <c r="AP570" t="s">
        <v>8479</v>
      </c>
      <c r="AQ570" t="s">
        <v>34887</v>
      </c>
      <c r="AR570" t="s">
        <v>5510</v>
      </c>
      <c r="AS570" t="s">
        <v>64017</v>
      </c>
      <c r="AT570" t="s">
        <v>14888</v>
      </c>
      <c r="AU570" t="s">
        <v>7360</v>
      </c>
      <c r="AV570" t="s">
        <v>1061</v>
      </c>
      <c r="AW570" t="s">
        <v>13718</v>
      </c>
      <c r="AX570" t="s">
        <v>33805</v>
      </c>
      <c r="AY570" t="s">
        <v>18001</v>
      </c>
      <c r="AZ570" t="s">
        <v>30902</v>
      </c>
      <c r="BA570" t="s">
        <v>19503</v>
      </c>
      <c r="BB570" t="s">
        <v>6971</v>
      </c>
      <c r="BC570" t="s">
        <v>99499</v>
      </c>
      <c r="BD570" t="s">
        <v>20785</v>
      </c>
      <c r="BE570" t="s">
        <v>20960</v>
      </c>
      <c r="BF570" t="s">
        <v>6107</v>
      </c>
      <c r="BG570" t="s">
        <v>61203</v>
      </c>
      <c r="BH570" t="s">
        <v>46962</v>
      </c>
      <c r="BI570" t="s">
        <v>42505</v>
      </c>
      <c r="BJ570" t="s">
        <v>37010</v>
      </c>
      <c r="BK570" t="s">
        <v>56201</v>
      </c>
      <c r="BL570" t="s">
        <v>9966</v>
      </c>
      <c r="BM570" t="s">
        <v>135670</v>
      </c>
      <c r="BN570" t="s">
        <v>154869</v>
      </c>
      <c r="BO570" t="s">
        <v>70985</v>
      </c>
      <c r="BP570" t="s">
        <v>72676</v>
      </c>
      <c r="BQ570" t="s">
        <v>154870</v>
      </c>
      <c r="BR570" t="s">
        <v>154871</v>
      </c>
      <c r="BS570" t="s">
        <v>154872</v>
      </c>
      <c r="BT570" t="s">
        <v>81957</v>
      </c>
      <c r="BU570" t="s">
        <v>154873</v>
      </c>
      <c r="BV570" t="s">
        <v>154874</v>
      </c>
      <c r="BW570" t="s">
        <v>154875</v>
      </c>
      <c r="BX570" t="s">
        <v>154876</v>
      </c>
      <c r="BY570" t="s">
        <v>48601</v>
      </c>
      <c r="BZ570" t="s">
        <v>154877</v>
      </c>
      <c r="CA570" t="s">
        <v>154878</v>
      </c>
      <c r="CB570" t="s">
        <v>154879</v>
      </c>
      <c r="CC570" t="s">
        <v>154880</v>
      </c>
      <c r="CD570" t="s">
        <v>154881</v>
      </c>
      <c r="CE570" t="s">
        <v>154882</v>
      </c>
      <c r="CF570" t="s">
        <v>154883</v>
      </c>
      <c r="CG570" t="s">
        <v>154884</v>
      </c>
      <c r="CH570" t="s">
        <v>154885</v>
      </c>
      <c r="CI570" t="s">
        <v>154886</v>
      </c>
      <c r="CJ570" t="s">
        <v>154887</v>
      </c>
      <c r="CK570" t="s">
        <v>154888</v>
      </c>
      <c r="CL570" t="s">
        <v>154889</v>
      </c>
      <c r="CM570" t="s">
        <v>154890</v>
      </c>
      <c r="CN570" t="s">
        <v>154891</v>
      </c>
      <c r="CO570" t="s">
        <v>81161</v>
      </c>
      <c r="CP570" t="s">
        <v>154892</v>
      </c>
      <c r="CQ570" t="s">
        <v>154893</v>
      </c>
      <c r="CR570" t="s">
        <v>154894</v>
      </c>
      <c r="CS570" t="s">
        <v>154895</v>
      </c>
      <c r="CT570" t="s">
        <v>154896</v>
      </c>
      <c r="CU570" t="s">
        <v>96745</v>
      </c>
      <c r="CV570" t="s">
        <v>154897</v>
      </c>
      <c r="CW570" t="s">
        <v>154898</v>
      </c>
      <c r="CX570" t="s">
        <v>154899</v>
      </c>
      <c r="CY570" t="s">
        <v>154900</v>
      </c>
      <c r="CZ570" t="s">
        <v>154901</v>
      </c>
      <c r="DA570" t="s">
        <v>154902</v>
      </c>
      <c r="DB570" t="s">
        <v>154903</v>
      </c>
      <c r="DC570" t="s">
        <v>154904</v>
      </c>
      <c r="DD570" t="s">
        <v>126798</v>
      </c>
      <c r="DE570" t="s">
        <v>154905</v>
      </c>
      <c r="DF570" t="s">
        <v>31535</v>
      </c>
      <c r="DG570" t="s">
        <v>63860</v>
      </c>
      <c r="DH570" t="s">
        <v>154906</v>
      </c>
      <c r="DI570" t="s">
        <v>106985</v>
      </c>
      <c r="DJ570" t="s">
        <v>154907</v>
      </c>
      <c r="DK570" t="s">
        <v>154908</v>
      </c>
      <c r="DL570" t="s">
        <v>10728</v>
      </c>
      <c r="DM570" t="s">
        <v>154909</v>
      </c>
      <c r="DN570" t="s">
        <v>122520</v>
      </c>
      <c r="DO570" t="s">
        <v>154910</v>
      </c>
      <c r="DP570" t="s">
        <v>154911</v>
      </c>
      <c r="DQ570" t="s">
        <v>154912</v>
      </c>
      <c r="DR570" t="s">
        <v>154913</v>
      </c>
      <c r="DS570" t="s">
        <v>154914</v>
      </c>
      <c r="DT570" t="s">
        <v>154915</v>
      </c>
      <c r="DU570" t="s">
        <v>154916</v>
      </c>
      <c r="DV570" t="s">
        <v>154917</v>
      </c>
      <c r="DW570" t="s">
        <v>154918</v>
      </c>
      <c r="DX570" t="s">
        <v>154919</v>
      </c>
      <c r="DY570" t="s">
        <v>154920</v>
      </c>
      <c r="DZ570" t="s">
        <v>154921</v>
      </c>
      <c r="EA570" t="s">
        <v>154922</v>
      </c>
      <c r="EB570" t="s">
        <v>66764</v>
      </c>
      <c r="EC570" t="s">
        <v>620</v>
      </c>
      <c r="ED570" t="s">
        <v>620</v>
      </c>
      <c r="EE570" t="s">
        <v>620</v>
      </c>
      <c r="EF570" t="s">
        <v>620</v>
      </c>
      <c r="EG570" t="s">
        <v>620</v>
      </c>
      <c r="EH570" t="s">
        <v>620</v>
      </c>
      <c r="EI570" t="s">
        <v>7237</v>
      </c>
      <c r="EJ570" t="s">
        <v>49683</v>
      </c>
      <c r="EK570" t="s">
        <v>154923</v>
      </c>
      <c r="EL570" t="s">
        <v>154924</v>
      </c>
      <c r="EM570" t="s">
        <v>154925</v>
      </c>
      <c r="EN570" t="s">
        <v>154926</v>
      </c>
      <c r="EO570" t="s">
        <v>154927</v>
      </c>
      <c r="EP570" t="s">
        <v>154928</v>
      </c>
      <c r="EQ570" t="s">
        <v>154929</v>
      </c>
      <c r="ER570" t="s">
        <v>154930</v>
      </c>
      <c r="ES570" t="s">
        <v>154931</v>
      </c>
      <c r="ET570" t="s">
        <v>154932</v>
      </c>
      <c r="EU570" t="s">
        <v>77863</v>
      </c>
      <c r="EV570" t="s">
        <v>154933</v>
      </c>
      <c r="EW570" t="s">
        <v>154934</v>
      </c>
      <c r="EX570" t="s">
        <v>154935</v>
      </c>
      <c r="EY570" t="s">
        <v>154936</v>
      </c>
      <c r="EZ570" t="s">
        <v>154937</v>
      </c>
      <c r="FA570" t="s">
        <v>154938</v>
      </c>
      <c r="FB570" t="s">
        <v>154939</v>
      </c>
      <c r="FC570" t="s">
        <v>154940</v>
      </c>
      <c r="FD570" t="s">
        <v>154941</v>
      </c>
      <c r="FE570" t="s">
        <v>154942</v>
      </c>
      <c r="FF570" t="s">
        <v>154943</v>
      </c>
      <c r="FG570" t="s">
        <v>154944</v>
      </c>
      <c r="FH570" t="s">
        <v>154945</v>
      </c>
      <c r="FI570" t="s">
        <v>154946</v>
      </c>
      <c r="FJ570" t="s">
        <v>154947</v>
      </c>
      <c r="FK570" t="s">
        <v>154948</v>
      </c>
      <c r="FL570" t="s">
        <v>154949</v>
      </c>
      <c r="FM570" t="s">
        <v>154950</v>
      </c>
      <c r="FN570" t="s">
        <v>154951</v>
      </c>
      <c r="FO570" t="s">
        <v>154952</v>
      </c>
      <c r="FP570" t="s">
        <v>154953</v>
      </c>
      <c r="FQ570" t="s">
        <v>154954</v>
      </c>
      <c r="FR570" t="s">
        <v>620</v>
      </c>
      <c r="FS570" t="s">
        <v>154955</v>
      </c>
      <c r="FT570" t="s">
        <v>154956</v>
      </c>
      <c r="FU570" t="s">
        <v>154957</v>
      </c>
      <c r="FV570" t="s">
        <v>154958</v>
      </c>
      <c r="FW570" t="s">
        <v>154959</v>
      </c>
      <c r="FX570" t="s">
        <v>87723</v>
      </c>
      <c r="FY570" t="s">
        <v>154960</v>
      </c>
      <c r="FZ570" t="s">
        <v>154961</v>
      </c>
      <c r="GA570" t="s">
        <v>154962</v>
      </c>
      <c r="GB570" t="s">
        <v>154963</v>
      </c>
      <c r="GC570" t="s">
        <v>154964</v>
      </c>
      <c r="GD570" t="s">
        <v>24698</v>
      </c>
      <c r="GE570" t="s">
        <v>154965</v>
      </c>
      <c r="GF570" t="s">
        <v>154966</v>
      </c>
      <c r="GG570" t="s">
        <v>154967</v>
      </c>
      <c r="GH570" t="s">
        <v>154968</v>
      </c>
      <c r="GI570" t="s">
        <v>154969</v>
      </c>
      <c r="GJ570" t="s">
        <v>154970</v>
      </c>
      <c r="GK570" t="s">
        <v>52157</v>
      </c>
      <c r="GL570" t="s">
        <v>154971</v>
      </c>
      <c r="GM570" t="s">
        <v>154972</v>
      </c>
      <c r="GN570" t="s">
        <v>150232</v>
      </c>
      <c r="GO570" t="s">
        <v>154973</v>
      </c>
      <c r="GP570" t="s">
        <v>154974</v>
      </c>
      <c r="GQ570" t="s">
        <v>154975</v>
      </c>
      <c r="GR570" t="s">
        <v>154976</v>
      </c>
      <c r="GS570" t="s">
        <v>154977</v>
      </c>
      <c r="GT570" t="s">
        <v>154978</v>
      </c>
      <c r="GU570" t="s">
        <v>154979</v>
      </c>
      <c r="GV570" t="s">
        <v>154980</v>
      </c>
      <c r="GW570" t="s">
        <v>154981</v>
      </c>
      <c r="GX570" t="s">
        <v>154982</v>
      </c>
      <c r="GY570" t="s">
        <v>154983</v>
      </c>
      <c r="GZ570" t="s">
        <v>154984</v>
      </c>
      <c r="HA570" t="s">
        <v>154985</v>
      </c>
      <c r="HB570" t="s">
        <v>154986</v>
      </c>
      <c r="HC570" t="s">
        <v>154987</v>
      </c>
      <c r="HD570" t="s">
        <v>154988</v>
      </c>
      <c r="HE570" t="s">
        <v>154989</v>
      </c>
      <c r="HF570" t="s">
        <v>154990</v>
      </c>
      <c r="HG570" t="s">
        <v>17748</v>
      </c>
      <c r="HH570" t="s">
        <v>154991</v>
      </c>
      <c r="HI570" t="s">
        <v>154992</v>
      </c>
      <c r="HJ570" t="s">
        <v>154993</v>
      </c>
      <c r="HK570" t="s">
        <v>27961</v>
      </c>
      <c r="HL570" t="s">
        <v>154994</v>
      </c>
      <c r="HM570" t="s">
        <v>154995</v>
      </c>
      <c r="HN570" t="s">
        <v>154996</v>
      </c>
      <c r="HO570" t="s">
        <v>84348</v>
      </c>
      <c r="HP570" t="s">
        <v>154997</v>
      </c>
      <c r="HQ570" t="s">
        <v>154998</v>
      </c>
      <c r="HR570" t="s">
        <v>154999</v>
      </c>
      <c r="HS570" t="s">
        <v>155000</v>
      </c>
      <c r="HT570" t="s">
        <v>155001</v>
      </c>
      <c r="HU570" t="s">
        <v>155002</v>
      </c>
      <c r="HV570" t="s">
        <v>155003</v>
      </c>
      <c r="HW570" t="s">
        <v>155004</v>
      </c>
      <c r="HX570" t="s">
        <v>155005</v>
      </c>
      <c r="HY570" t="s">
        <v>115810</v>
      </c>
      <c r="HZ570" t="s">
        <v>155006</v>
      </c>
      <c r="IA570" t="s">
        <v>155007</v>
      </c>
      <c r="IB570" t="s">
        <v>16424</v>
      </c>
      <c r="IC570" t="s">
        <v>112485</v>
      </c>
      <c r="ID570" t="s">
        <v>43264</v>
      </c>
      <c r="IE570" t="s">
        <v>2825</v>
      </c>
      <c r="IF570" t="s">
        <v>36079</v>
      </c>
      <c r="IG570" t="s">
        <v>3979</v>
      </c>
      <c r="IH570" t="s">
        <v>1225</v>
      </c>
      <c r="II570" t="s">
        <v>1939</v>
      </c>
      <c r="IJ570" t="s">
        <v>4663</v>
      </c>
      <c r="IK570" t="s">
        <v>18934</v>
      </c>
      <c r="IL570" t="s">
        <v>20215</v>
      </c>
      <c r="IM570" t="s">
        <v>12697</v>
      </c>
      <c r="IN570" t="s">
        <v>2159</v>
      </c>
      <c r="IO570" t="s">
        <v>8985</v>
      </c>
      <c r="IP570" t="s">
        <v>25651</v>
      </c>
      <c r="IQ570" t="s">
        <v>53137</v>
      </c>
      <c r="IR570" t="s">
        <v>9382</v>
      </c>
      <c r="IS570" t="s">
        <v>13708</v>
      </c>
      <c r="IT570" t="s">
        <v>10944</v>
      </c>
      <c r="IU570" t="s">
        <v>14490</v>
      </c>
      <c r="IV570" t="s">
        <v>74518</v>
      </c>
      <c r="IW570" t="s">
        <v>8050</v>
      </c>
      <c r="IX570" t="s">
        <v>5981</v>
      </c>
      <c r="IY570" t="s">
        <v>33799</v>
      </c>
      <c r="IZ570" t="s">
        <v>51124</v>
      </c>
      <c r="JA570" t="s">
        <v>40424</v>
      </c>
      <c r="JB570" t="s">
        <v>5367</v>
      </c>
      <c r="JC570" t="s">
        <v>839</v>
      </c>
      <c r="JD570" t="s">
        <v>17440</v>
      </c>
      <c r="JE570" t="s">
        <v>47473</v>
      </c>
      <c r="JF570" t="s">
        <v>3779</v>
      </c>
      <c r="JG570" t="s">
        <v>9203</v>
      </c>
      <c r="JH570" t="s">
        <v>10986</v>
      </c>
      <c r="JI570" t="s">
        <v>42625</v>
      </c>
      <c r="JJ570" t="s">
        <v>19717</v>
      </c>
      <c r="JK570" t="s">
        <v>971</v>
      </c>
      <c r="JL570" t="s">
        <v>1676</v>
      </c>
      <c r="JM570" t="s">
        <v>35626</v>
      </c>
      <c r="JN570" t="s">
        <v>11108</v>
      </c>
      <c r="JO570" t="s">
        <v>17804</v>
      </c>
      <c r="JP570" t="s">
        <v>5507</v>
      </c>
      <c r="JQ570" t="s">
        <v>7764</v>
      </c>
      <c r="JR570" t="s">
        <v>5494</v>
      </c>
      <c r="JS570" t="s">
        <v>21123</v>
      </c>
      <c r="JT570" t="s">
        <v>2152</v>
      </c>
      <c r="JU570" t="s">
        <v>11973</v>
      </c>
      <c r="JV570" t="s">
        <v>1947</v>
      </c>
      <c r="JW570" t="s">
        <v>15226</v>
      </c>
      <c r="JX570" t="s">
        <v>3088</v>
      </c>
      <c r="JY570" t="s">
        <v>21887</v>
      </c>
      <c r="JZ570" t="s">
        <v>23167</v>
      </c>
      <c r="KA570" t="s">
        <v>7197</v>
      </c>
      <c r="KB570" t="s">
        <v>33989</v>
      </c>
      <c r="KC570" t="s">
        <v>155008</v>
      </c>
      <c r="KD570" t="s">
        <v>20411</v>
      </c>
      <c r="KE570" t="s">
        <v>514</v>
      </c>
      <c r="KF570" t="s">
        <v>2159</v>
      </c>
      <c r="KG570" t="s">
        <v>723</v>
      </c>
      <c r="KH570" t="s">
        <v>3619</v>
      </c>
      <c r="KI570" t="s">
        <v>3506</v>
      </c>
      <c r="KJ570" t="s">
        <v>12724</v>
      </c>
      <c r="KK570" t="s">
        <v>2712</v>
      </c>
      <c r="KL570" t="s">
        <v>15029</v>
      </c>
      <c r="KM570" t="s">
        <v>6938</v>
      </c>
      <c r="KN570" t="s">
        <v>18932</v>
      </c>
      <c r="KO570" t="s">
        <v>1707</v>
      </c>
      <c r="KP570" t="s">
        <v>2861</v>
      </c>
      <c r="KQ570" t="s">
        <v>1209</v>
      </c>
      <c r="KR570" t="s">
        <v>3294</v>
      </c>
      <c r="KS570" t="s">
        <v>155009</v>
      </c>
      <c r="KT570" t="s">
        <v>8646</v>
      </c>
      <c r="KU570" t="s">
        <v>39961</v>
      </c>
      <c r="KV570" t="s">
        <v>155010</v>
      </c>
      <c r="KW570" t="s">
        <v>18388</v>
      </c>
      <c r="KX570" t="s">
        <v>155011</v>
      </c>
      <c r="KY570" t="s">
        <v>155012</v>
      </c>
      <c r="KZ570" t="s">
        <v>155013</v>
      </c>
      <c r="LA570" t="s">
        <v>155014</v>
      </c>
      <c r="LB570" t="s">
        <v>155015</v>
      </c>
      <c r="LC570" t="s">
        <v>113581</v>
      </c>
      <c r="LD570" t="s">
        <v>155016</v>
      </c>
      <c r="LE570" t="s">
        <v>155017</v>
      </c>
      <c r="LF570" t="s">
        <v>155018</v>
      </c>
      <c r="LG570" t="s">
        <v>68765</v>
      </c>
      <c r="LH570" t="s">
        <v>155019</v>
      </c>
      <c r="LI570" t="s">
        <v>155020</v>
      </c>
      <c r="LJ570" t="s">
        <v>155021</v>
      </c>
      <c r="LK570" t="s">
        <v>155022</v>
      </c>
      <c r="LL570" t="s">
        <v>155023</v>
      </c>
      <c r="LM570" t="s">
        <v>155024</v>
      </c>
      <c r="LN570" t="s">
        <v>155025</v>
      </c>
      <c r="LO570" t="s">
        <v>155026</v>
      </c>
      <c r="LP570" t="s">
        <v>155027</v>
      </c>
      <c r="LQ570" t="s">
        <v>155028</v>
      </c>
      <c r="LR570" t="s">
        <v>155029</v>
      </c>
      <c r="LS570" t="s">
        <v>155030</v>
      </c>
      <c r="LT570" t="s">
        <v>155031</v>
      </c>
      <c r="LU570" t="s">
        <v>155032</v>
      </c>
      <c r="LV570" t="s">
        <v>155033</v>
      </c>
      <c r="LW570" t="s">
        <v>155034</v>
      </c>
      <c r="LX570" t="s">
        <v>155035</v>
      </c>
      <c r="LY570" t="s">
        <v>155036</v>
      </c>
      <c r="LZ570" t="s">
        <v>6228</v>
      </c>
      <c r="MA570" t="s">
        <v>155037</v>
      </c>
      <c r="MB570" t="s">
        <v>155038</v>
      </c>
      <c r="MC570" t="s">
        <v>155039</v>
      </c>
      <c r="MD570" t="s">
        <v>155040</v>
      </c>
      <c r="ME570" t="s">
        <v>155041</v>
      </c>
      <c r="MF570" t="s">
        <v>147562</v>
      </c>
      <c r="MG570" t="s">
        <v>155042</v>
      </c>
      <c r="MH570" t="s">
        <v>155043</v>
      </c>
      <c r="MI570" t="s">
        <v>155044</v>
      </c>
      <c r="MJ570" t="s">
        <v>66913</v>
      </c>
      <c r="MK570" t="s">
        <v>155045</v>
      </c>
      <c r="ML570" t="s">
        <v>99573</v>
      </c>
      <c r="MM570" t="s">
        <v>155046</v>
      </c>
      <c r="MN570" t="s">
        <v>155047</v>
      </c>
      <c r="MO570" t="s">
        <v>155048</v>
      </c>
      <c r="MP570" t="s">
        <v>63829</v>
      </c>
      <c r="MQ570" t="s">
        <v>25588</v>
      </c>
      <c r="MR570" t="s">
        <v>136782</v>
      </c>
      <c r="MS570" t="s">
        <v>155049</v>
      </c>
      <c r="MT570" t="s">
        <v>41974</v>
      </c>
      <c r="MU570" t="s">
        <v>155050</v>
      </c>
      <c r="MV570" t="s">
        <v>104787</v>
      </c>
      <c r="MW570" t="s">
        <v>155051</v>
      </c>
      <c r="MX570" t="s">
        <v>155052</v>
      </c>
      <c r="MY570" t="s">
        <v>155053</v>
      </c>
      <c r="MZ570" t="s">
        <v>155054</v>
      </c>
      <c r="NA570" t="s">
        <v>155055</v>
      </c>
      <c r="NB570" t="s">
        <v>155056</v>
      </c>
      <c r="NC570" t="s">
        <v>155057</v>
      </c>
      <c r="ND570" t="s">
        <v>147056</v>
      </c>
      <c r="NE570" t="s">
        <v>155058</v>
      </c>
      <c r="NF570" t="s">
        <v>40887</v>
      </c>
      <c r="NG570" t="s">
        <v>155059</v>
      </c>
      <c r="NH570" t="s">
        <v>155060</v>
      </c>
      <c r="NI570" t="s">
        <v>155061</v>
      </c>
      <c r="NJ570" t="s">
        <v>6365</v>
      </c>
      <c r="NK570" t="s">
        <v>25466</v>
      </c>
      <c r="NL570" t="s">
        <v>620</v>
      </c>
      <c r="NM570" t="s">
        <v>620</v>
      </c>
      <c r="NN570" t="s">
        <v>620</v>
      </c>
      <c r="NO570" t="s">
        <v>620</v>
      </c>
      <c r="NP570" t="s">
        <v>620</v>
      </c>
      <c r="NQ570" t="s">
        <v>620</v>
      </c>
      <c r="NR570" t="s">
        <v>620</v>
      </c>
      <c r="NS570" t="s">
        <v>76830</v>
      </c>
      <c r="NT570" t="s">
        <v>3731</v>
      </c>
      <c r="NU570" t="s">
        <v>155062</v>
      </c>
      <c r="NV570" t="s">
        <v>25594</v>
      </c>
      <c r="NW570" t="s">
        <v>38549</v>
      </c>
      <c r="NX570" t="s">
        <v>155063</v>
      </c>
      <c r="NY570" t="s">
        <v>155064</v>
      </c>
      <c r="NZ570" t="s">
        <v>21179</v>
      </c>
      <c r="OA570" t="s">
        <v>155065</v>
      </c>
      <c r="OB570" t="s">
        <v>155066</v>
      </c>
      <c r="OC570" t="s">
        <v>129071</v>
      </c>
      <c r="OD570" t="s">
        <v>86147</v>
      </c>
      <c r="OE570" t="s">
        <v>155067</v>
      </c>
      <c r="OF570" t="s">
        <v>7299</v>
      </c>
      <c r="OG570" t="s">
        <v>155068</v>
      </c>
      <c r="OH570" t="s">
        <v>155069</v>
      </c>
      <c r="OI570" t="s">
        <v>53856</v>
      </c>
      <c r="OJ570" t="s">
        <v>155070</v>
      </c>
      <c r="OK570" t="s">
        <v>155071</v>
      </c>
      <c r="OL570" t="s">
        <v>155072</v>
      </c>
      <c r="OM570" t="s">
        <v>155073</v>
      </c>
      <c r="ON570" t="s">
        <v>155074</v>
      </c>
      <c r="OO570" t="s">
        <v>155075</v>
      </c>
      <c r="OP570" t="s">
        <v>155076</v>
      </c>
      <c r="OQ570" t="s">
        <v>155077</v>
      </c>
      <c r="OR570" t="s">
        <v>155078</v>
      </c>
      <c r="OS570" t="s">
        <v>155079</v>
      </c>
      <c r="OT570" t="s">
        <v>155080</v>
      </c>
      <c r="OU570" t="s">
        <v>155081</v>
      </c>
      <c r="OV570" t="s">
        <v>155082</v>
      </c>
      <c r="OW570" t="s">
        <v>155083</v>
      </c>
      <c r="OX570" t="s">
        <v>155084</v>
      </c>
      <c r="OY570" t="s">
        <v>155085</v>
      </c>
      <c r="OZ570" t="s">
        <v>155086</v>
      </c>
      <c r="PA570" t="s">
        <v>620</v>
      </c>
      <c r="PB570" t="s">
        <v>155087</v>
      </c>
      <c r="PC570" t="s">
        <v>155088</v>
      </c>
      <c r="PD570" t="s">
        <v>155089</v>
      </c>
      <c r="PE570" t="s">
        <v>155090</v>
      </c>
      <c r="PF570" t="s">
        <v>155091</v>
      </c>
      <c r="PG570" t="s">
        <v>69505</v>
      </c>
      <c r="PH570" t="s">
        <v>155092</v>
      </c>
      <c r="PI570" t="s">
        <v>155093</v>
      </c>
      <c r="PJ570" t="s">
        <v>155094</v>
      </c>
      <c r="PK570" t="s">
        <v>99979</v>
      </c>
      <c r="PL570" t="s">
        <v>155095</v>
      </c>
      <c r="PM570" t="s">
        <v>155096</v>
      </c>
      <c r="PN570" t="s">
        <v>155097</v>
      </c>
      <c r="PO570" t="s">
        <v>155098</v>
      </c>
      <c r="PP570" t="s">
        <v>155099</v>
      </c>
      <c r="PQ570" t="s">
        <v>155100</v>
      </c>
      <c r="PR570" t="s">
        <v>155101</v>
      </c>
      <c r="PS570" t="s">
        <v>155102</v>
      </c>
      <c r="PT570" t="s">
        <v>67557</v>
      </c>
      <c r="PU570" t="s">
        <v>155103</v>
      </c>
      <c r="PV570" t="s">
        <v>155104</v>
      </c>
      <c r="PW570" t="s">
        <v>155105</v>
      </c>
      <c r="PX570" t="s">
        <v>155106</v>
      </c>
      <c r="PY570" t="s">
        <v>155107</v>
      </c>
      <c r="PZ570" t="s">
        <v>155108</v>
      </c>
      <c r="QA570" t="s">
        <v>155109</v>
      </c>
      <c r="QB570" t="s">
        <v>155110</v>
      </c>
      <c r="QC570" t="s">
        <v>155111</v>
      </c>
      <c r="QD570" t="s">
        <v>155112</v>
      </c>
      <c r="QE570" t="s">
        <v>17598</v>
      </c>
      <c r="QF570" t="s">
        <v>155113</v>
      </c>
      <c r="QG570" t="s">
        <v>155114</v>
      </c>
      <c r="QH570" t="s">
        <v>155115</v>
      </c>
      <c r="QI570" t="s">
        <v>155116</v>
      </c>
      <c r="QJ570" t="s">
        <v>55025</v>
      </c>
      <c r="QK570" t="s">
        <v>155117</v>
      </c>
      <c r="QL570" t="s">
        <v>155118</v>
      </c>
      <c r="QM570" t="s">
        <v>155119</v>
      </c>
      <c r="QN570" t="s">
        <v>155120</v>
      </c>
      <c r="QO570" t="s">
        <v>155121</v>
      </c>
      <c r="QP570" t="s">
        <v>59032</v>
      </c>
      <c r="QQ570" t="s">
        <v>155122</v>
      </c>
      <c r="QR570" t="s">
        <v>106549</v>
      </c>
      <c r="QS570" t="s">
        <v>155123</v>
      </c>
      <c r="QT570" t="s">
        <v>155124</v>
      </c>
      <c r="QU570" t="s">
        <v>155125</v>
      </c>
      <c r="QV570" t="s">
        <v>155126</v>
      </c>
      <c r="QW570" t="s">
        <v>78452</v>
      </c>
      <c r="QX570" t="s">
        <v>155127</v>
      </c>
      <c r="QY570" t="s">
        <v>155128</v>
      </c>
      <c r="QZ570" t="s">
        <v>155129</v>
      </c>
      <c r="RA570" t="s">
        <v>155130</v>
      </c>
      <c r="RB570" t="s">
        <v>155131</v>
      </c>
      <c r="RC570" t="s">
        <v>155132</v>
      </c>
      <c r="RD570" t="s">
        <v>58961</v>
      </c>
      <c r="RE570" t="s">
        <v>133118</v>
      </c>
      <c r="RF570" t="s">
        <v>155133</v>
      </c>
      <c r="RG570" t="s">
        <v>155134</v>
      </c>
      <c r="RH570" t="s">
        <v>155135</v>
      </c>
      <c r="RI570" t="s">
        <v>155136</v>
      </c>
      <c r="RJ570" t="s">
        <v>155137</v>
      </c>
      <c r="RK570" t="s">
        <v>155138</v>
      </c>
      <c r="RL570" t="s">
        <v>70230</v>
      </c>
      <c r="RM570" t="s">
        <v>3291</v>
      </c>
      <c r="RN570" t="s">
        <v>155139</v>
      </c>
      <c r="RO570" t="s">
        <v>7407</v>
      </c>
      <c r="RP570" t="s">
        <v>12697</v>
      </c>
      <c r="RQ570" t="s">
        <v>7627</v>
      </c>
      <c r="RR570" t="s">
        <v>2482</v>
      </c>
      <c r="RS570" t="s">
        <v>8803</v>
      </c>
      <c r="RT570" t="s">
        <v>1998</v>
      </c>
      <c r="RU570" t="s">
        <v>620</v>
      </c>
      <c r="RV570" t="s">
        <v>620</v>
      </c>
      <c r="RW570" t="s">
        <v>620</v>
      </c>
      <c r="RX570" t="s">
        <v>620</v>
      </c>
    </row>
    <row r="571" spans="1:492" s="7" customFormat="1" x14ac:dyDescent="0.2">
      <c r="A571" s="1">
        <v>569</v>
      </c>
      <c r="B571" s="2" t="s">
        <v>155140</v>
      </c>
      <c r="C571" s="14" t="s">
        <v>99231</v>
      </c>
      <c r="D571" s="4" t="s">
        <v>155141</v>
      </c>
      <c r="E571" s="5" t="s">
        <v>155142</v>
      </c>
      <c r="F571" s="3" t="s">
        <v>496</v>
      </c>
      <c r="G571" t="s">
        <v>1998</v>
      </c>
      <c r="H571" t="s">
        <v>6339</v>
      </c>
      <c r="I571" t="s">
        <v>729</v>
      </c>
      <c r="J571" t="s">
        <v>5144</v>
      </c>
      <c r="K571" t="s">
        <v>5147</v>
      </c>
      <c r="L571" t="s">
        <v>10418</v>
      </c>
      <c r="M571" t="s">
        <v>14362</v>
      </c>
      <c r="N571" t="s">
        <v>40695</v>
      </c>
      <c r="O571" t="s">
        <v>5528</v>
      </c>
      <c r="P571" t="s">
        <v>10419</v>
      </c>
      <c r="Q571" t="s">
        <v>5346</v>
      </c>
      <c r="R571" t="s">
        <v>25859</v>
      </c>
      <c r="S571" t="s">
        <v>7171</v>
      </c>
      <c r="T571" t="s">
        <v>4206</v>
      </c>
      <c r="U571" t="s">
        <v>18939</v>
      </c>
      <c r="V571" t="s">
        <v>19686</v>
      </c>
      <c r="W571" t="s">
        <v>976</v>
      </c>
      <c r="X571" t="s">
        <v>3732</v>
      </c>
      <c r="Y571" t="s">
        <v>13566</v>
      </c>
      <c r="Z571" t="s">
        <v>12096</v>
      </c>
      <c r="AA571" t="s">
        <v>5894</v>
      </c>
      <c r="AB571" t="s">
        <v>6097</v>
      </c>
      <c r="AC571" t="s">
        <v>15741</v>
      </c>
      <c r="AD571" t="s">
        <v>11301</v>
      </c>
      <c r="AE571" t="s">
        <v>71747</v>
      </c>
      <c r="AF571" t="s">
        <v>51226</v>
      </c>
      <c r="AG571" t="s">
        <v>5699</v>
      </c>
      <c r="AH571" t="s">
        <v>22236</v>
      </c>
      <c r="AI571" t="s">
        <v>62209</v>
      </c>
      <c r="AJ571" t="s">
        <v>41761</v>
      </c>
      <c r="AK571" t="s">
        <v>24435</v>
      </c>
      <c r="AL571" t="s">
        <v>3782</v>
      </c>
      <c r="AM571" t="s">
        <v>34162</v>
      </c>
      <c r="AN571" t="s">
        <v>62209</v>
      </c>
      <c r="AO571" t="s">
        <v>969</v>
      </c>
      <c r="AP571" t="s">
        <v>14677</v>
      </c>
      <c r="AQ571" t="s">
        <v>12551</v>
      </c>
      <c r="AR571" t="s">
        <v>114580</v>
      </c>
      <c r="AS571" t="s">
        <v>155143</v>
      </c>
      <c r="AT571" t="s">
        <v>31477</v>
      </c>
      <c r="AU571" t="s">
        <v>26790</v>
      </c>
      <c r="AV571" t="s">
        <v>2358</v>
      </c>
      <c r="AW571" t="s">
        <v>33652</v>
      </c>
      <c r="AX571" t="s">
        <v>13291</v>
      </c>
      <c r="AY571" t="s">
        <v>2482</v>
      </c>
      <c r="AZ571" t="s">
        <v>7564</v>
      </c>
      <c r="BA571" t="s">
        <v>19519</v>
      </c>
      <c r="BB571" t="s">
        <v>10142</v>
      </c>
      <c r="BC571" t="s">
        <v>39452</v>
      </c>
      <c r="BD571" t="s">
        <v>23805</v>
      </c>
      <c r="BE571" t="s">
        <v>155144</v>
      </c>
      <c r="BF571" t="s">
        <v>9836</v>
      </c>
      <c r="BG571" t="s">
        <v>32327</v>
      </c>
      <c r="BH571" t="s">
        <v>72028</v>
      </c>
      <c r="BI571" t="s">
        <v>155145</v>
      </c>
      <c r="BJ571" t="s">
        <v>155146</v>
      </c>
      <c r="BK571" t="s">
        <v>155147</v>
      </c>
      <c r="BL571" t="s">
        <v>155148</v>
      </c>
      <c r="BM571" t="s">
        <v>155149</v>
      </c>
      <c r="BN571" t="s">
        <v>155150</v>
      </c>
      <c r="BO571" t="s">
        <v>155151</v>
      </c>
      <c r="BP571" t="s">
        <v>155152</v>
      </c>
      <c r="BQ571" t="s">
        <v>155153</v>
      </c>
      <c r="BR571" t="s">
        <v>155154</v>
      </c>
      <c r="BS571" t="s">
        <v>155155</v>
      </c>
      <c r="BT571" t="s">
        <v>155156</v>
      </c>
      <c r="BU571" t="s">
        <v>155157</v>
      </c>
      <c r="BV571" t="s">
        <v>155158</v>
      </c>
      <c r="BW571" t="s">
        <v>95419</v>
      </c>
      <c r="BX571" t="s">
        <v>155159</v>
      </c>
      <c r="BY571" t="s">
        <v>59551</v>
      </c>
      <c r="BZ571" t="s">
        <v>155160</v>
      </c>
      <c r="CA571" t="s">
        <v>155161</v>
      </c>
      <c r="CB571" t="s">
        <v>155162</v>
      </c>
      <c r="CC571" t="s">
        <v>155163</v>
      </c>
      <c r="CD571" t="s">
        <v>155164</v>
      </c>
      <c r="CE571" t="s">
        <v>155165</v>
      </c>
      <c r="CF571" t="s">
        <v>155166</v>
      </c>
      <c r="CG571" t="s">
        <v>11873</v>
      </c>
      <c r="CH571" t="s">
        <v>155167</v>
      </c>
      <c r="CI571" t="s">
        <v>155168</v>
      </c>
      <c r="CJ571" t="s">
        <v>155169</v>
      </c>
      <c r="CK571" t="s">
        <v>155170</v>
      </c>
      <c r="CL571" t="s">
        <v>155171</v>
      </c>
      <c r="CM571" t="s">
        <v>155172</v>
      </c>
      <c r="CN571" t="s">
        <v>155173</v>
      </c>
      <c r="CO571" t="s">
        <v>155174</v>
      </c>
      <c r="CP571" t="s">
        <v>155175</v>
      </c>
      <c r="CQ571" t="s">
        <v>155176</v>
      </c>
      <c r="CR571" t="s">
        <v>155177</v>
      </c>
      <c r="CS571" t="s">
        <v>155178</v>
      </c>
      <c r="CT571" t="s">
        <v>155179</v>
      </c>
      <c r="CU571" t="s">
        <v>155180</v>
      </c>
      <c r="CV571" t="s">
        <v>155181</v>
      </c>
      <c r="CW571" t="s">
        <v>28530</v>
      </c>
      <c r="CX571" t="s">
        <v>9797</v>
      </c>
      <c r="CY571" t="s">
        <v>130949</v>
      </c>
      <c r="CZ571" t="s">
        <v>42505</v>
      </c>
      <c r="DA571" t="s">
        <v>125930</v>
      </c>
      <c r="DB571" t="s">
        <v>20786</v>
      </c>
      <c r="DC571" t="s">
        <v>2689</v>
      </c>
      <c r="DD571" t="s">
        <v>13492</v>
      </c>
      <c r="DE571" t="s">
        <v>9052</v>
      </c>
      <c r="DF571" t="s">
        <v>37144</v>
      </c>
      <c r="DG571" t="s">
        <v>13074</v>
      </c>
      <c r="DH571" t="s">
        <v>29280</v>
      </c>
      <c r="DI571" t="s">
        <v>155182</v>
      </c>
      <c r="DJ571" t="s">
        <v>31905</v>
      </c>
      <c r="DK571" t="s">
        <v>60030</v>
      </c>
      <c r="DL571" t="s">
        <v>155183</v>
      </c>
      <c r="DM571" t="s">
        <v>155184</v>
      </c>
      <c r="DN571" t="s">
        <v>92627</v>
      </c>
      <c r="DO571" t="s">
        <v>155185</v>
      </c>
      <c r="DP571" t="s">
        <v>64863</v>
      </c>
      <c r="DQ571" t="s">
        <v>122001</v>
      </c>
      <c r="DR571" t="s">
        <v>155186</v>
      </c>
      <c r="DS571" t="s">
        <v>155187</v>
      </c>
      <c r="DT571" t="s">
        <v>92774</v>
      </c>
      <c r="DU571" t="s">
        <v>155188</v>
      </c>
      <c r="DV571" t="s">
        <v>155189</v>
      </c>
      <c r="DW571" t="s">
        <v>155190</v>
      </c>
      <c r="DX571" t="s">
        <v>155191</v>
      </c>
      <c r="DY571" t="s">
        <v>155192</v>
      </c>
      <c r="DZ571" t="s">
        <v>155193</v>
      </c>
      <c r="EA571" t="s">
        <v>155194</v>
      </c>
      <c r="EB571" t="s">
        <v>139696</v>
      </c>
      <c r="EC571" t="s">
        <v>620</v>
      </c>
      <c r="ED571" t="s">
        <v>620</v>
      </c>
      <c r="EE571" t="s">
        <v>620</v>
      </c>
      <c r="EF571" t="s">
        <v>620</v>
      </c>
      <c r="EG571" t="s">
        <v>620</v>
      </c>
      <c r="EH571" t="s">
        <v>620</v>
      </c>
      <c r="EI571" t="s">
        <v>1218</v>
      </c>
      <c r="EJ571" t="s">
        <v>109378</v>
      </c>
      <c r="EK571" t="s">
        <v>155195</v>
      </c>
      <c r="EL571" t="s">
        <v>155196</v>
      </c>
      <c r="EM571" t="s">
        <v>155197</v>
      </c>
      <c r="EN571" t="s">
        <v>155198</v>
      </c>
      <c r="EO571" t="s">
        <v>155199</v>
      </c>
      <c r="EP571" t="s">
        <v>32103</v>
      </c>
      <c r="EQ571" t="s">
        <v>155200</v>
      </c>
      <c r="ER571" t="s">
        <v>155201</v>
      </c>
      <c r="ES571" t="s">
        <v>155202</v>
      </c>
      <c r="ET571" t="s">
        <v>155203</v>
      </c>
      <c r="EU571" t="s">
        <v>155204</v>
      </c>
      <c r="EV571" t="s">
        <v>155205</v>
      </c>
      <c r="EW571" t="s">
        <v>155206</v>
      </c>
      <c r="EX571" t="s">
        <v>155207</v>
      </c>
      <c r="EY571" t="s">
        <v>155208</v>
      </c>
      <c r="EZ571" t="s">
        <v>155209</v>
      </c>
      <c r="FA571" t="s">
        <v>155210</v>
      </c>
      <c r="FB571" t="s">
        <v>155211</v>
      </c>
      <c r="FC571" t="s">
        <v>155212</v>
      </c>
      <c r="FD571" t="s">
        <v>155213</v>
      </c>
      <c r="FE571" t="s">
        <v>155214</v>
      </c>
      <c r="FF571" t="s">
        <v>155215</v>
      </c>
      <c r="FG571" t="s">
        <v>32876</v>
      </c>
      <c r="FH571" t="s">
        <v>155216</v>
      </c>
      <c r="FI571" t="s">
        <v>155217</v>
      </c>
      <c r="FJ571" t="s">
        <v>155218</v>
      </c>
      <c r="FK571" t="s">
        <v>155219</v>
      </c>
      <c r="FL571" t="s">
        <v>155220</v>
      </c>
      <c r="FM571" t="s">
        <v>155221</v>
      </c>
      <c r="FN571" t="s">
        <v>155222</v>
      </c>
      <c r="FO571" t="s">
        <v>155223</v>
      </c>
      <c r="FP571" t="s">
        <v>155224</v>
      </c>
      <c r="FQ571" t="s">
        <v>155225</v>
      </c>
      <c r="FR571" t="s">
        <v>620</v>
      </c>
      <c r="FS571" t="s">
        <v>155226</v>
      </c>
      <c r="FT571" t="s">
        <v>155227</v>
      </c>
      <c r="FU571" t="s">
        <v>155228</v>
      </c>
      <c r="FV571" t="s">
        <v>155229</v>
      </c>
      <c r="FW571" t="s">
        <v>155230</v>
      </c>
      <c r="FX571" t="s">
        <v>155231</v>
      </c>
      <c r="FY571" t="s">
        <v>25947</v>
      </c>
      <c r="FZ571" t="s">
        <v>155232</v>
      </c>
      <c r="GA571" t="s">
        <v>3139</v>
      </c>
      <c r="GB571" t="s">
        <v>155233</v>
      </c>
      <c r="GC571" t="s">
        <v>52143</v>
      </c>
      <c r="GD571" t="s">
        <v>155234</v>
      </c>
      <c r="GE571" t="s">
        <v>155235</v>
      </c>
      <c r="GF571" t="s">
        <v>155236</v>
      </c>
      <c r="GG571" t="s">
        <v>155237</v>
      </c>
      <c r="GH571" t="s">
        <v>155238</v>
      </c>
      <c r="GI571" t="s">
        <v>155239</v>
      </c>
      <c r="GJ571" t="s">
        <v>155240</v>
      </c>
      <c r="GK571" t="s">
        <v>155241</v>
      </c>
      <c r="GL571" t="s">
        <v>155242</v>
      </c>
      <c r="GM571" t="s">
        <v>155243</v>
      </c>
      <c r="GN571" t="s">
        <v>155244</v>
      </c>
      <c r="GO571" t="s">
        <v>155245</v>
      </c>
      <c r="GP571" t="s">
        <v>155246</v>
      </c>
      <c r="GQ571" t="s">
        <v>155247</v>
      </c>
      <c r="GR571" t="s">
        <v>155248</v>
      </c>
      <c r="GS571" t="s">
        <v>155249</v>
      </c>
      <c r="GT571" t="s">
        <v>155250</v>
      </c>
      <c r="GU571" t="s">
        <v>155251</v>
      </c>
      <c r="GV571" t="s">
        <v>141676</v>
      </c>
      <c r="GW571" t="s">
        <v>155252</v>
      </c>
      <c r="GX571" t="s">
        <v>130077</v>
      </c>
      <c r="GY571" t="s">
        <v>155253</v>
      </c>
      <c r="GZ571" t="s">
        <v>155254</v>
      </c>
      <c r="HA571" t="s">
        <v>155255</v>
      </c>
      <c r="HB571" t="s">
        <v>155256</v>
      </c>
      <c r="HC571" t="s">
        <v>155257</v>
      </c>
      <c r="HD571" t="s">
        <v>155258</v>
      </c>
      <c r="HE571" t="s">
        <v>155259</v>
      </c>
      <c r="HF571" t="s">
        <v>155260</v>
      </c>
      <c r="HG571" t="s">
        <v>155261</v>
      </c>
      <c r="HH571" t="s">
        <v>69248</v>
      </c>
      <c r="HI571" t="s">
        <v>155262</v>
      </c>
      <c r="HJ571" t="s">
        <v>155263</v>
      </c>
      <c r="HK571" t="s">
        <v>155264</v>
      </c>
      <c r="HL571" t="s">
        <v>155265</v>
      </c>
      <c r="HM571" t="s">
        <v>155266</v>
      </c>
      <c r="HN571" t="s">
        <v>49645</v>
      </c>
      <c r="HO571" t="s">
        <v>155267</v>
      </c>
      <c r="HP571" t="s">
        <v>155268</v>
      </c>
      <c r="HQ571" t="s">
        <v>155269</v>
      </c>
      <c r="HR571" t="s">
        <v>155270</v>
      </c>
      <c r="HS571" t="s">
        <v>155271</v>
      </c>
      <c r="HT571" t="s">
        <v>155272</v>
      </c>
      <c r="HU571" t="s">
        <v>155273</v>
      </c>
      <c r="HV571" t="s">
        <v>155274</v>
      </c>
      <c r="HW571" t="s">
        <v>155275</v>
      </c>
      <c r="HX571" t="s">
        <v>155276</v>
      </c>
      <c r="HY571" t="s">
        <v>155277</v>
      </c>
      <c r="HZ571" t="s">
        <v>155278</v>
      </c>
      <c r="IA571" t="s">
        <v>155279</v>
      </c>
      <c r="IB571" t="s">
        <v>155280</v>
      </c>
      <c r="IC571" t="s">
        <v>115613</v>
      </c>
      <c r="ID571" t="s">
        <v>155281</v>
      </c>
      <c r="IE571" t="s">
        <v>45338</v>
      </c>
      <c r="IF571" t="s">
        <v>2929</v>
      </c>
      <c r="IG571" t="s">
        <v>22623</v>
      </c>
      <c r="IH571" t="s">
        <v>15946</v>
      </c>
      <c r="II571" t="s">
        <v>7191</v>
      </c>
      <c r="IJ571" t="s">
        <v>620</v>
      </c>
      <c r="IK571" t="s">
        <v>5145</v>
      </c>
      <c r="IL571" t="s">
        <v>3311</v>
      </c>
      <c r="IM571" t="s">
        <v>620</v>
      </c>
      <c r="IN571" t="s">
        <v>620</v>
      </c>
      <c r="IO571" t="s">
        <v>7024</v>
      </c>
      <c r="IP571" t="s">
        <v>7627</v>
      </c>
      <c r="IQ571" t="s">
        <v>8976</v>
      </c>
      <c r="IR571" t="s">
        <v>16491</v>
      </c>
      <c r="IS571" t="s">
        <v>14297</v>
      </c>
      <c r="IT571" t="s">
        <v>1445</v>
      </c>
      <c r="IU571" t="s">
        <v>11507</v>
      </c>
      <c r="IV571" t="s">
        <v>28095</v>
      </c>
      <c r="IW571" t="s">
        <v>1675</v>
      </c>
      <c r="IX571" t="s">
        <v>4194</v>
      </c>
      <c r="IY571" t="s">
        <v>13061</v>
      </c>
      <c r="IZ571" t="s">
        <v>31477</v>
      </c>
      <c r="JA571" t="s">
        <v>50114</v>
      </c>
      <c r="JB571" t="s">
        <v>23921</v>
      </c>
      <c r="JC571" t="s">
        <v>17996</v>
      </c>
      <c r="JD571" t="s">
        <v>36636</v>
      </c>
      <c r="JE571" t="s">
        <v>29462</v>
      </c>
      <c r="JF571" t="s">
        <v>504</v>
      </c>
      <c r="JG571" t="s">
        <v>12096</v>
      </c>
      <c r="JH571" t="s">
        <v>7177</v>
      </c>
      <c r="JI571" t="s">
        <v>15098</v>
      </c>
      <c r="JJ571" t="s">
        <v>2467</v>
      </c>
      <c r="JK571" t="s">
        <v>5489</v>
      </c>
      <c r="JL571" t="s">
        <v>74930</v>
      </c>
      <c r="JM571" t="s">
        <v>12537</v>
      </c>
      <c r="JN571" t="s">
        <v>93777</v>
      </c>
      <c r="JO571" t="s">
        <v>58071</v>
      </c>
      <c r="JP571" t="s">
        <v>56093</v>
      </c>
      <c r="JQ571" t="s">
        <v>20601</v>
      </c>
      <c r="JR571" t="s">
        <v>46520</v>
      </c>
      <c r="JS571" t="s">
        <v>17819</v>
      </c>
      <c r="JT571" t="s">
        <v>11891</v>
      </c>
      <c r="JU571" t="s">
        <v>16145</v>
      </c>
      <c r="JV571" t="s">
        <v>42621</v>
      </c>
      <c r="JW571" t="s">
        <v>16000</v>
      </c>
      <c r="JX571" t="s">
        <v>8603</v>
      </c>
      <c r="JY571" t="s">
        <v>22994</v>
      </c>
      <c r="JZ571" t="s">
        <v>95887</v>
      </c>
      <c r="KA571" t="s">
        <v>36081</v>
      </c>
      <c r="KB571" t="s">
        <v>155282</v>
      </c>
      <c r="KC571" t="s">
        <v>107032</v>
      </c>
      <c r="KD571" t="s">
        <v>38503</v>
      </c>
      <c r="KE571" t="s">
        <v>15048</v>
      </c>
      <c r="KF571" t="s">
        <v>36454</v>
      </c>
      <c r="KG571" t="s">
        <v>17440</v>
      </c>
      <c r="KH571" t="s">
        <v>15548</v>
      </c>
      <c r="KI571" t="s">
        <v>14874</v>
      </c>
      <c r="KJ571" t="s">
        <v>11537</v>
      </c>
      <c r="KK571" t="s">
        <v>11574</v>
      </c>
      <c r="KL571" t="s">
        <v>72273</v>
      </c>
      <c r="KM571" t="s">
        <v>155283</v>
      </c>
      <c r="KN571" t="s">
        <v>155284</v>
      </c>
      <c r="KO571" t="s">
        <v>155285</v>
      </c>
      <c r="KP571" t="s">
        <v>155286</v>
      </c>
      <c r="KQ571" t="s">
        <v>138120</v>
      </c>
      <c r="KR571" t="s">
        <v>155287</v>
      </c>
      <c r="KS571" t="s">
        <v>107263</v>
      </c>
      <c r="KT571" t="s">
        <v>155288</v>
      </c>
      <c r="KU571" t="s">
        <v>155289</v>
      </c>
      <c r="KV571" t="s">
        <v>102292</v>
      </c>
      <c r="KW571" t="s">
        <v>155290</v>
      </c>
      <c r="KX571" t="s">
        <v>155291</v>
      </c>
      <c r="KY571" t="s">
        <v>155292</v>
      </c>
      <c r="KZ571" t="s">
        <v>155293</v>
      </c>
      <c r="LA571" t="s">
        <v>155294</v>
      </c>
      <c r="LB571" t="s">
        <v>155295</v>
      </c>
      <c r="LC571" t="s">
        <v>155296</v>
      </c>
      <c r="LD571" t="s">
        <v>155297</v>
      </c>
      <c r="LE571" t="s">
        <v>112339</v>
      </c>
      <c r="LF571" t="s">
        <v>155298</v>
      </c>
      <c r="LG571" t="s">
        <v>155299</v>
      </c>
      <c r="LH571" t="s">
        <v>97601</v>
      </c>
      <c r="LI571" t="s">
        <v>155300</v>
      </c>
      <c r="LJ571" t="s">
        <v>155301</v>
      </c>
      <c r="LK571" t="s">
        <v>155302</v>
      </c>
      <c r="LL571" t="s">
        <v>155303</v>
      </c>
      <c r="LM571" t="s">
        <v>155304</v>
      </c>
      <c r="LN571" t="s">
        <v>155305</v>
      </c>
      <c r="LO571" t="s">
        <v>33558</v>
      </c>
      <c r="LP571" t="s">
        <v>155306</v>
      </c>
      <c r="LQ571" t="s">
        <v>155307</v>
      </c>
      <c r="LR571" t="s">
        <v>155308</v>
      </c>
      <c r="LS571" t="s">
        <v>155309</v>
      </c>
      <c r="LT571" t="s">
        <v>155310</v>
      </c>
      <c r="LU571" t="s">
        <v>155311</v>
      </c>
      <c r="LV571" t="s">
        <v>57091</v>
      </c>
      <c r="LW571" t="s">
        <v>155312</v>
      </c>
      <c r="LX571" t="s">
        <v>39408</v>
      </c>
      <c r="LY571" t="s">
        <v>155313</v>
      </c>
      <c r="LZ571" t="s">
        <v>155314</v>
      </c>
      <c r="MA571" t="s">
        <v>155315</v>
      </c>
      <c r="MB571" t="s">
        <v>155316</v>
      </c>
      <c r="MC571" t="s">
        <v>155317</v>
      </c>
      <c r="MD571" t="s">
        <v>155318</v>
      </c>
      <c r="ME571" t="s">
        <v>113218</v>
      </c>
      <c r="MF571" t="s">
        <v>155319</v>
      </c>
      <c r="MG571" t="s">
        <v>33734</v>
      </c>
      <c r="MH571" t="s">
        <v>73452</v>
      </c>
      <c r="MI571" t="s">
        <v>13497</v>
      </c>
      <c r="MJ571" t="s">
        <v>8999</v>
      </c>
      <c r="MK571" t="s">
        <v>20951</v>
      </c>
      <c r="ML571" t="s">
        <v>25863</v>
      </c>
      <c r="MM571" t="s">
        <v>116235</v>
      </c>
      <c r="MN571" t="s">
        <v>11900</v>
      </c>
      <c r="MO571" t="s">
        <v>25358</v>
      </c>
      <c r="MP571" t="s">
        <v>23527</v>
      </c>
      <c r="MQ571" t="s">
        <v>50794</v>
      </c>
      <c r="MR571" t="s">
        <v>155320</v>
      </c>
      <c r="MS571" t="s">
        <v>138889</v>
      </c>
      <c r="MT571" t="s">
        <v>2351</v>
      </c>
      <c r="MU571" t="s">
        <v>155321</v>
      </c>
      <c r="MV571" t="s">
        <v>155322</v>
      </c>
      <c r="MW571" t="s">
        <v>155323</v>
      </c>
      <c r="MX571" t="s">
        <v>155324</v>
      </c>
      <c r="MY571" t="s">
        <v>155325</v>
      </c>
      <c r="MZ571" t="s">
        <v>138625</v>
      </c>
      <c r="NA571" t="s">
        <v>155326</v>
      </c>
      <c r="NB571" t="s">
        <v>114459</v>
      </c>
      <c r="NC571" t="s">
        <v>155327</v>
      </c>
      <c r="ND571" t="s">
        <v>155328</v>
      </c>
      <c r="NE571" t="s">
        <v>88797</v>
      </c>
      <c r="NF571" t="s">
        <v>155329</v>
      </c>
      <c r="NG571" t="s">
        <v>155330</v>
      </c>
      <c r="NH571" t="s">
        <v>155331</v>
      </c>
      <c r="NI571" t="s">
        <v>155332</v>
      </c>
      <c r="NJ571" t="s">
        <v>17576</v>
      </c>
      <c r="NK571" t="s">
        <v>155333</v>
      </c>
      <c r="NL571" t="s">
        <v>620</v>
      </c>
      <c r="NM571" t="s">
        <v>620</v>
      </c>
      <c r="NN571" t="s">
        <v>620</v>
      </c>
      <c r="NO571" t="s">
        <v>620</v>
      </c>
      <c r="NP571" t="s">
        <v>620</v>
      </c>
      <c r="NQ571" t="s">
        <v>620</v>
      </c>
      <c r="NR571" t="s">
        <v>11104</v>
      </c>
      <c r="NS571" t="s">
        <v>155334</v>
      </c>
      <c r="NT571" t="s">
        <v>155335</v>
      </c>
      <c r="NU571" t="s">
        <v>155336</v>
      </c>
      <c r="NV571" t="s">
        <v>97760</v>
      </c>
      <c r="NW571" t="s">
        <v>155337</v>
      </c>
      <c r="NX571" t="s">
        <v>155338</v>
      </c>
      <c r="NY571" t="s">
        <v>155339</v>
      </c>
      <c r="NZ571" t="s">
        <v>155340</v>
      </c>
      <c r="OA571" t="s">
        <v>155341</v>
      </c>
      <c r="OB571" t="s">
        <v>155342</v>
      </c>
      <c r="OC571" t="s">
        <v>155343</v>
      </c>
      <c r="OD571" t="s">
        <v>155344</v>
      </c>
      <c r="OE571" t="s">
        <v>155345</v>
      </c>
      <c r="OF571" t="s">
        <v>155346</v>
      </c>
      <c r="OG571" t="s">
        <v>155347</v>
      </c>
      <c r="OH571" t="s">
        <v>155348</v>
      </c>
      <c r="OI571" t="s">
        <v>155349</v>
      </c>
      <c r="OJ571" t="s">
        <v>155350</v>
      </c>
      <c r="OK571" t="s">
        <v>155351</v>
      </c>
      <c r="OL571" t="s">
        <v>155352</v>
      </c>
      <c r="OM571" t="s">
        <v>155353</v>
      </c>
      <c r="ON571" t="s">
        <v>155354</v>
      </c>
      <c r="OO571" t="s">
        <v>155355</v>
      </c>
      <c r="OP571" t="s">
        <v>155356</v>
      </c>
      <c r="OQ571" t="s">
        <v>155357</v>
      </c>
      <c r="OR571" t="s">
        <v>155358</v>
      </c>
      <c r="OS571" t="s">
        <v>155359</v>
      </c>
      <c r="OT571" t="s">
        <v>155360</v>
      </c>
      <c r="OU571" t="s">
        <v>155361</v>
      </c>
      <c r="OV571" t="s">
        <v>155362</v>
      </c>
      <c r="OW571" t="s">
        <v>155363</v>
      </c>
      <c r="OX571" t="s">
        <v>155364</v>
      </c>
      <c r="OY571" t="s">
        <v>155365</v>
      </c>
      <c r="OZ571" t="s">
        <v>155366</v>
      </c>
      <c r="PA571" t="s">
        <v>620</v>
      </c>
      <c r="PB571" t="s">
        <v>155367</v>
      </c>
      <c r="PC571" t="s">
        <v>155368</v>
      </c>
      <c r="PD571" t="s">
        <v>155369</v>
      </c>
      <c r="PE571" t="s">
        <v>125364</v>
      </c>
      <c r="PF571" t="s">
        <v>155370</v>
      </c>
      <c r="PG571" t="s">
        <v>51915</v>
      </c>
      <c r="PH571" t="s">
        <v>9806</v>
      </c>
      <c r="PI571" t="s">
        <v>117615</v>
      </c>
      <c r="PJ571" t="s">
        <v>155371</v>
      </c>
      <c r="PK571" t="s">
        <v>12063</v>
      </c>
      <c r="PL571" t="s">
        <v>155372</v>
      </c>
      <c r="PM571" t="s">
        <v>155373</v>
      </c>
      <c r="PN571" t="s">
        <v>155374</v>
      </c>
      <c r="PO571" t="s">
        <v>155375</v>
      </c>
      <c r="PP571" t="s">
        <v>155376</v>
      </c>
      <c r="PQ571" t="s">
        <v>155377</v>
      </c>
      <c r="PR571" t="s">
        <v>155378</v>
      </c>
      <c r="PS571" t="s">
        <v>155379</v>
      </c>
      <c r="PT571" t="s">
        <v>155380</v>
      </c>
      <c r="PU571" t="s">
        <v>155381</v>
      </c>
      <c r="PV571" t="s">
        <v>155382</v>
      </c>
      <c r="PW571" t="s">
        <v>155383</v>
      </c>
      <c r="PX571" t="s">
        <v>155384</v>
      </c>
      <c r="PY571" t="s">
        <v>155385</v>
      </c>
      <c r="PZ571" t="s">
        <v>155386</v>
      </c>
      <c r="QA571" t="s">
        <v>155387</v>
      </c>
      <c r="QB571" t="s">
        <v>155388</v>
      </c>
      <c r="QC571" t="s">
        <v>155389</v>
      </c>
      <c r="QD571" t="s">
        <v>155390</v>
      </c>
      <c r="QE571" t="s">
        <v>155391</v>
      </c>
      <c r="QF571" t="s">
        <v>155392</v>
      </c>
      <c r="QG571" t="s">
        <v>155393</v>
      </c>
      <c r="QH571" t="s">
        <v>155394</v>
      </c>
      <c r="QI571" t="s">
        <v>155395</v>
      </c>
      <c r="QJ571" t="s">
        <v>155396</v>
      </c>
      <c r="QK571" t="s">
        <v>155397</v>
      </c>
      <c r="QL571" t="s">
        <v>89824</v>
      </c>
      <c r="QM571" t="s">
        <v>146157</v>
      </c>
      <c r="QN571" t="s">
        <v>155398</v>
      </c>
      <c r="QO571" t="s">
        <v>155399</v>
      </c>
      <c r="QP571" t="s">
        <v>155400</v>
      </c>
      <c r="QQ571" t="s">
        <v>155401</v>
      </c>
      <c r="QR571" t="s">
        <v>155402</v>
      </c>
      <c r="QS571" t="s">
        <v>155403</v>
      </c>
      <c r="QT571" t="s">
        <v>10085</v>
      </c>
      <c r="QU571" t="s">
        <v>155404</v>
      </c>
      <c r="QV571" t="s">
        <v>155405</v>
      </c>
      <c r="QW571" t="s">
        <v>155406</v>
      </c>
      <c r="QX571" t="s">
        <v>155407</v>
      </c>
      <c r="QY571" t="s">
        <v>155408</v>
      </c>
      <c r="QZ571" t="s">
        <v>155409</v>
      </c>
      <c r="RA571" t="s">
        <v>153083</v>
      </c>
      <c r="RB571" t="s">
        <v>155410</v>
      </c>
      <c r="RC571" t="s">
        <v>155411</v>
      </c>
      <c r="RD571" t="s">
        <v>155412</v>
      </c>
      <c r="RE571" t="s">
        <v>155413</v>
      </c>
      <c r="RF571" t="s">
        <v>155414</v>
      </c>
      <c r="RG571" t="s">
        <v>155415</v>
      </c>
      <c r="RH571" t="s">
        <v>155416</v>
      </c>
      <c r="RI571" t="s">
        <v>155417</v>
      </c>
      <c r="RJ571" t="s">
        <v>155418</v>
      </c>
      <c r="RK571" t="s">
        <v>136869</v>
      </c>
      <c r="RL571" t="s">
        <v>155419</v>
      </c>
      <c r="RM571" t="s">
        <v>32988</v>
      </c>
      <c r="RN571" t="s">
        <v>99172</v>
      </c>
      <c r="RO571" t="s">
        <v>89211</v>
      </c>
      <c r="RP571" t="s">
        <v>34158</v>
      </c>
      <c r="RQ571" t="s">
        <v>986</v>
      </c>
      <c r="RR571" t="s">
        <v>521</v>
      </c>
      <c r="RS571" t="s">
        <v>3311</v>
      </c>
      <c r="RT571" t="s">
        <v>5775</v>
      </c>
      <c r="RU571" t="s">
        <v>8690</v>
      </c>
      <c r="RV571" t="s">
        <v>9770</v>
      </c>
      <c r="RW571" t="s">
        <v>4713</v>
      </c>
      <c r="RX571" t="s">
        <v>5145</v>
      </c>
    </row>
    <row r="572" spans="1:492" s="7" customFormat="1" x14ac:dyDescent="0.2">
      <c r="A572" s="1">
        <v>570</v>
      </c>
      <c r="B572" s="2" t="s">
        <v>155420</v>
      </c>
      <c r="C572" s="14" t="s">
        <v>493</v>
      </c>
      <c r="D572" s="4" t="s">
        <v>155421</v>
      </c>
      <c r="E572" s="5" t="s">
        <v>155422</v>
      </c>
      <c r="F572" s="3" t="s">
        <v>496</v>
      </c>
      <c r="G572" t="s">
        <v>17802</v>
      </c>
      <c r="H572" t="s">
        <v>7178</v>
      </c>
      <c r="I572" t="s">
        <v>9201</v>
      </c>
      <c r="J572" t="s">
        <v>1936</v>
      </c>
      <c r="K572" t="s">
        <v>4217</v>
      </c>
      <c r="L572" t="s">
        <v>11521</v>
      </c>
      <c r="M572" t="s">
        <v>6331</v>
      </c>
      <c r="N572" t="s">
        <v>10933</v>
      </c>
      <c r="O572" t="s">
        <v>7352</v>
      </c>
      <c r="P572" t="s">
        <v>8262</v>
      </c>
      <c r="Q572" t="s">
        <v>1694</v>
      </c>
      <c r="R572" t="s">
        <v>15225</v>
      </c>
      <c r="S572" t="s">
        <v>1460</v>
      </c>
      <c r="T572" t="s">
        <v>2169</v>
      </c>
      <c r="U572" t="s">
        <v>7364</v>
      </c>
      <c r="V572" t="s">
        <v>26362</v>
      </c>
      <c r="W572" t="s">
        <v>957</v>
      </c>
      <c r="X572" t="s">
        <v>10349</v>
      </c>
      <c r="Y572" t="s">
        <v>1694</v>
      </c>
      <c r="Z572" t="s">
        <v>15339</v>
      </c>
      <c r="AA572" t="s">
        <v>16003</v>
      </c>
      <c r="AB572" t="s">
        <v>23737</v>
      </c>
      <c r="AC572" t="s">
        <v>3390</v>
      </c>
      <c r="AD572" t="s">
        <v>4646</v>
      </c>
      <c r="AE572" t="s">
        <v>8796</v>
      </c>
      <c r="AF572" t="s">
        <v>3071</v>
      </c>
      <c r="AG572" t="s">
        <v>1195</v>
      </c>
      <c r="AH572" t="s">
        <v>6534</v>
      </c>
      <c r="AI572" t="s">
        <v>4717</v>
      </c>
      <c r="AJ572" t="s">
        <v>20595</v>
      </c>
      <c r="AK572" t="s">
        <v>4183</v>
      </c>
      <c r="AL572" t="s">
        <v>3982</v>
      </c>
      <c r="AM572" t="s">
        <v>22992</v>
      </c>
      <c r="AN572" t="s">
        <v>3506</v>
      </c>
      <c r="AO572" t="s">
        <v>7375</v>
      </c>
      <c r="AP572" t="s">
        <v>11725</v>
      </c>
      <c r="AQ572" t="s">
        <v>27047</v>
      </c>
      <c r="AR572" t="s">
        <v>21887</v>
      </c>
      <c r="AS572" t="s">
        <v>74116</v>
      </c>
      <c r="AT572" t="s">
        <v>14699</v>
      </c>
      <c r="AU572" t="s">
        <v>18764</v>
      </c>
      <c r="AV572" t="s">
        <v>6120</v>
      </c>
      <c r="AW572" t="s">
        <v>744</v>
      </c>
      <c r="AX572" t="s">
        <v>12724</v>
      </c>
      <c r="AY572" t="s">
        <v>46520</v>
      </c>
      <c r="AZ572" t="s">
        <v>155423</v>
      </c>
      <c r="BA572" t="s">
        <v>60060</v>
      </c>
      <c r="BB572" t="s">
        <v>991</v>
      </c>
      <c r="BC572" t="s">
        <v>67697</v>
      </c>
      <c r="BD572" t="s">
        <v>5684</v>
      </c>
      <c r="BE572" t="s">
        <v>3152</v>
      </c>
      <c r="BF572" t="s">
        <v>155424</v>
      </c>
      <c r="BG572" t="s">
        <v>116471</v>
      </c>
      <c r="BH572" t="s">
        <v>48917</v>
      </c>
      <c r="BI572" t="s">
        <v>155425</v>
      </c>
      <c r="BJ572" t="s">
        <v>15575</v>
      </c>
      <c r="BK572" t="s">
        <v>20782</v>
      </c>
      <c r="BL572" t="s">
        <v>82872</v>
      </c>
      <c r="BM572" t="s">
        <v>10570</v>
      </c>
      <c r="BN572" t="s">
        <v>155426</v>
      </c>
      <c r="BO572" t="s">
        <v>61807</v>
      </c>
      <c r="BP572" t="s">
        <v>88780</v>
      </c>
      <c r="BQ572" t="s">
        <v>23184</v>
      </c>
      <c r="BR572" t="s">
        <v>155427</v>
      </c>
      <c r="BS572" t="s">
        <v>29622</v>
      </c>
      <c r="BT572" t="s">
        <v>24655</v>
      </c>
      <c r="BU572" t="s">
        <v>155428</v>
      </c>
      <c r="BV572" t="s">
        <v>20623</v>
      </c>
      <c r="BW572" t="s">
        <v>148393</v>
      </c>
      <c r="BX572" t="s">
        <v>130799</v>
      </c>
      <c r="BY572" t="s">
        <v>75376</v>
      </c>
      <c r="BZ572" t="s">
        <v>42359</v>
      </c>
      <c r="CA572" t="s">
        <v>155429</v>
      </c>
      <c r="CB572" t="s">
        <v>155430</v>
      </c>
      <c r="CC572" t="s">
        <v>155431</v>
      </c>
      <c r="CD572" t="s">
        <v>7388</v>
      </c>
      <c r="CE572" t="s">
        <v>83797</v>
      </c>
      <c r="CF572" t="s">
        <v>62361</v>
      </c>
      <c r="CG572" t="s">
        <v>155432</v>
      </c>
      <c r="CH572" t="s">
        <v>135902</v>
      </c>
      <c r="CI572" t="s">
        <v>13781</v>
      </c>
      <c r="CJ572" t="s">
        <v>155433</v>
      </c>
      <c r="CK572" t="s">
        <v>13136</v>
      </c>
      <c r="CL572" t="s">
        <v>7413</v>
      </c>
      <c r="CM572" t="s">
        <v>42782</v>
      </c>
      <c r="CN572" t="s">
        <v>72006</v>
      </c>
      <c r="CO572" t="s">
        <v>140006</v>
      </c>
      <c r="CP572" t="s">
        <v>69163</v>
      </c>
      <c r="CQ572" t="s">
        <v>49097</v>
      </c>
      <c r="CR572" t="s">
        <v>531</v>
      </c>
      <c r="CS572" t="s">
        <v>4420</v>
      </c>
      <c r="CT572" t="s">
        <v>64215</v>
      </c>
      <c r="CU572" t="s">
        <v>7539</v>
      </c>
      <c r="CV572" t="s">
        <v>9370</v>
      </c>
      <c r="CW572" t="s">
        <v>6098</v>
      </c>
      <c r="CX572" t="s">
        <v>5145</v>
      </c>
      <c r="CY572" t="s">
        <v>620</v>
      </c>
      <c r="CZ572" t="s">
        <v>15105</v>
      </c>
      <c r="DA572" t="s">
        <v>12704</v>
      </c>
      <c r="DB572" t="s">
        <v>12878</v>
      </c>
      <c r="DC572" t="s">
        <v>7172</v>
      </c>
      <c r="DD572" t="s">
        <v>620</v>
      </c>
      <c r="DE572" t="s">
        <v>9763</v>
      </c>
      <c r="DF572" t="s">
        <v>25654</v>
      </c>
      <c r="DG572" t="s">
        <v>1921</v>
      </c>
      <c r="DH572" t="s">
        <v>522</v>
      </c>
      <c r="DI572" t="s">
        <v>14489</v>
      </c>
      <c r="DJ572" t="s">
        <v>10737</v>
      </c>
      <c r="DK572" t="s">
        <v>4842</v>
      </c>
      <c r="DL572" t="s">
        <v>8666</v>
      </c>
      <c r="DM572" t="s">
        <v>6756</v>
      </c>
      <c r="DN572" t="s">
        <v>27409</v>
      </c>
      <c r="DO572" t="s">
        <v>18989</v>
      </c>
      <c r="DP572" t="s">
        <v>81695</v>
      </c>
      <c r="DQ572" t="s">
        <v>155434</v>
      </c>
      <c r="DR572" t="s">
        <v>155435</v>
      </c>
      <c r="DS572" t="s">
        <v>121434</v>
      </c>
      <c r="DT572" t="s">
        <v>155436</v>
      </c>
      <c r="DU572" t="s">
        <v>106111</v>
      </c>
      <c r="DV572" t="s">
        <v>155437</v>
      </c>
      <c r="DW572" t="s">
        <v>85783</v>
      </c>
      <c r="DX572" t="s">
        <v>20243</v>
      </c>
      <c r="DY572" t="s">
        <v>155438</v>
      </c>
      <c r="DZ572" t="s">
        <v>76841</v>
      </c>
      <c r="EA572" t="s">
        <v>155439</v>
      </c>
      <c r="EB572" t="s">
        <v>23041</v>
      </c>
      <c r="EC572" t="s">
        <v>620</v>
      </c>
      <c r="ED572" t="s">
        <v>620</v>
      </c>
      <c r="EE572" t="s">
        <v>620</v>
      </c>
      <c r="EF572" t="s">
        <v>620</v>
      </c>
      <c r="EG572" t="s">
        <v>620</v>
      </c>
      <c r="EH572" t="s">
        <v>620</v>
      </c>
      <c r="EI572" t="s">
        <v>4661</v>
      </c>
      <c r="EJ572" t="s">
        <v>83220</v>
      </c>
      <c r="EK572" t="s">
        <v>120969</v>
      </c>
      <c r="EL572" t="s">
        <v>155440</v>
      </c>
      <c r="EM572" t="s">
        <v>137022</v>
      </c>
      <c r="EN572" t="s">
        <v>70053</v>
      </c>
      <c r="EO572" t="s">
        <v>155441</v>
      </c>
      <c r="EP572" t="s">
        <v>152509</v>
      </c>
      <c r="EQ572" t="s">
        <v>155442</v>
      </c>
      <c r="ER572" t="s">
        <v>155443</v>
      </c>
      <c r="ES572" t="s">
        <v>155444</v>
      </c>
      <c r="ET572" t="s">
        <v>155445</v>
      </c>
      <c r="EU572" t="s">
        <v>155446</v>
      </c>
      <c r="EV572" t="s">
        <v>155447</v>
      </c>
      <c r="EW572" t="s">
        <v>155448</v>
      </c>
      <c r="EX572" t="s">
        <v>155449</v>
      </c>
      <c r="EY572" t="s">
        <v>155450</v>
      </c>
      <c r="EZ572" t="s">
        <v>155451</v>
      </c>
      <c r="FA572" t="s">
        <v>155452</v>
      </c>
      <c r="FB572" t="s">
        <v>155453</v>
      </c>
      <c r="FC572" t="s">
        <v>155454</v>
      </c>
      <c r="FD572" t="s">
        <v>155455</v>
      </c>
      <c r="FE572" t="s">
        <v>155456</v>
      </c>
      <c r="FF572" t="s">
        <v>155457</v>
      </c>
      <c r="FG572" t="s">
        <v>155458</v>
      </c>
      <c r="FH572" t="s">
        <v>155459</v>
      </c>
      <c r="FI572" t="s">
        <v>155460</v>
      </c>
      <c r="FJ572" t="s">
        <v>155461</v>
      </c>
      <c r="FK572" t="s">
        <v>155462</v>
      </c>
      <c r="FL572" t="s">
        <v>155463</v>
      </c>
      <c r="FM572" t="s">
        <v>155464</v>
      </c>
      <c r="FN572" t="s">
        <v>63704</v>
      </c>
      <c r="FO572" t="s">
        <v>155465</v>
      </c>
      <c r="FP572" t="s">
        <v>155466</v>
      </c>
      <c r="FQ572" t="s">
        <v>155467</v>
      </c>
      <c r="FR572" t="s">
        <v>620</v>
      </c>
      <c r="FS572" t="s">
        <v>155468</v>
      </c>
      <c r="FT572" t="s">
        <v>155469</v>
      </c>
      <c r="FU572" t="s">
        <v>155470</v>
      </c>
      <c r="FV572" t="s">
        <v>21968</v>
      </c>
      <c r="FW572" t="s">
        <v>155471</v>
      </c>
      <c r="FX572" t="s">
        <v>155472</v>
      </c>
      <c r="FY572" t="s">
        <v>155473</v>
      </c>
      <c r="FZ572" t="s">
        <v>155474</v>
      </c>
      <c r="GA572" t="s">
        <v>155475</v>
      </c>
      <c r="GB572" t="s">
        <v>155476</v>
      </c>
      <c r="GC572" t="s">
        <v>129283</v>
      </c>
      <c r="GD572" t="s">
        <v>155477</v>
      </c>
      <c r="GE572" t="s">
        <v>155478</v>
      </c>
      <c r="GF572" t="s">
        <v>54183</v>
      </c>
      <c r="GG572" t="s">
        <v>155479</v>
      </c>
      <c r="GH572" t="s">
        <v>155480</v>
      </c>
      <c r="GI572" t="s">
        <v>53637</v>
      </c>
      <c r="GJ572" t="s">
        <v>155481</v>
      </c>
      <c r="GK572" t="s">
        <v>155482</v>
      </c>
      <c r="GL572" t="s">
        <v>94024</v>
      </c>
      <c r="GM572" t="s">
        <v>155483</v>
      </c>
      <c r="GN572" t="s">
        <v>155484</v>
      </c>
      <c r="GO572" t="s">
        <v>155485</v>
      </c>
      <c r="GP572" t="s">
        <v>66656</v>
      </c>
      <c r="GQ572" t="s">
        <v>155486</v>
      </c>
      <c r="GR572" t="s">
        <v>155487</v>
      </c>
      <c r="GS572" t="s">
        <v>155488</v>
      </c>
      <c r="GT572" t="s">
        <v>155489</v>
      </c>
      <c r="GU572" t="s">
        <v>155490</v>
      </c>
      <c r="GV572" t="s">
        <v>155491</v>
      </c>
      <c r="GW572" t="s">
        <v>155492</v>
      </c>
      <c r="GX572" t="s">
        <v>155493</v>
      </c>
      <c r="GY572" t="s">
        <v>155494</v>
      </c>
      <c r="GZ572" t="s">
        <v>155495</v>
      </c>
      <c r="HA572" t="s">
        <v>155496</v>
      </c>
      <c r="HB572" t="s">
        <v>155497</v>
      </c>
      <c r="HC572" t="s">
        <v>155498</v>
      </c>
      <c r="HD572" t="s">
        <v>155499</v>
      </c>
      <c r="HE572" t="s">
        <v>155500</v>
      </c>
      <c r="HF572" t="s">
        <v>155501</v>
      </c>
      <c r="HG572" t="s">
        <v>155502</v>
      </c>
      <c r="HH572" t="s">
        <v>155503</v>
      </c>
      <c r="HI572" t="s">
        <v>36119</v>
      </c>
      <c r="HJ572" t="s">
        <v>155504</v>
      </c>
      <c r="HK572" t="s">
        <v>124160</v>
      </c>
      <c r="HL572" t="s">
        <v>155505</v>
      </c>
      <c r="HM572" t="s">
        <v>155506</v>
      </c>
      <c r="HN572" t="s">
        <v>155507</v>
      </c>
      <c r="HO572" t="s">
        <v>155508</v>
      </c>
      <c r="HP572" t="s">
        <v>155509</v>
      </c>
      <c r="HQ572" t="s">
        <v>155510</v>
      </c>
      <c r="HR572" t="s">
        <v>155511</v>
      </c>
      <c r="HS572" t="s">
        <v>68873</v>
      </c>
      <c r="HT572" t="s">
        <v>155512</v>
      </c>
      <c r="HU572" t="s">
        <v>89753</v>
      </c>
      <c r="HV572" t="s">
        <v>155513</v>
      </c>
      <c r="HW572" t="s">
        <v>1420</v>
      </c>
      <c r="HX572" t="s">
        <v>155514</v>
      </c>
      <c r="HY572" t="s">
        <v>36334</v>
      </c>
      <c r="HZ572" t="s">
        <v>155515</v>
      </c>
      <c r="IA572" t="s">
        <v>155516</v>
      </c>
      <c r="IB572" t="s">
        <v>5420</v>
      </c>
      <c r="IC572" t="s">
        <v>155517</v>
      </c>
      <c r="ID572" t="s">
        <v>155518</v>
      </c>
      <c r="IE572" t="s">
        <v>48200</v>
      </c>
      <c r="IF572" t="s">
        <v>8975</v>
      </c>
      <c r="IG572" t="s">
        <v>12092</v>
      </c>
      <c r="IH572" t="s">
        <v>8675</v>
      </c>
      <c r="II572" t="s">
        <v>4648</v>
      </c>
      <c r="IJ572" t="s">
        <v>7050</v>
      </c>
      <c r="IK572" t="s">
        <v>4647</v>
      </c>
      <c r="IL572" t="s">
        <v>12099</v>
      </c>
      <c r="IM572" t="s">
        <v>12698</v>
      </c>
      <c r="IN572" t="s">
        <v>4646</v>
      </c>
      <c r="IO572" t="s">
        <v>12524</v>
      </c>
      <c r="IP572" t="s">
        <v>19830</v>
      </c>
      <c r="IQ572" t="s">
        <v>2852</v>
      </c>
      <c r="IR572" t="s">
        <v>14496</v>
      </c>
      <c r="IS572" t="s">
        <v>4846</v>
      </c>
      <c r="IT572" t="s">
        <v>39807</v>
      </c>
      <c r="IU572" t="s">
        <v>17437</v>
      </c>
      <c r="IV572" t="s">
        <v>55786</v>
      </c>
      <c r="IW572" t="s">
        <v>17061</v>
      </c>
      <c r="IX572" t="s">
        <v>4210</v>
      </c>
      <c r="IY572" t="s">
        <v>4864</v>
      </c>
      <c r="IZ572" t="s">
        <v>2846</v>
      </c>
      <c r="JA572" t="s">
        <v>1944</v>
      </c>
      <c r="JB572" t="s">
        <v>19678</v>
      </c>
      <c r="JC572" t="s">
        <v>3747</v>
      </c>
      <c r="JD572" t="s">
        <v>7168</v>
      </c>
      <c r="JE572" t="s">
        <v>520</v>
      </c>
      <c r="JF572" t="s">
        <v>20218</v>
      </c>
      <c r="JG572" t="s">
        <v>748</v>
      </c>
      <c r="JH572" t="s">
        <v>7363</v>
      </c>
      <c r="JI572" t="s">
        <v>1930</v>
      </c>
      <c r="JJ572" t="s">
        <v>741</v>
      </c>
      <c r="JK572" t="s">
        <v>17815</v>
      </c>
      <c r="JL572" t="s">
        <v>15943</v>
      </c>
      <c r="JM572" t="s">
        <v>37976</v>
      </c>
      <c r="JN572" t="s">
        <v>2470</v>
      </c>
      <c r="JO572" t="s">
        <v>12154</v>
      </c>
      <c r="JP572" t="s">
        <v>18380</v>
      </c>
      <c r="JQ572" t="s">
        <v>46627</v>
      </c>
      <c r="JR572" t="s">
        <v>4187</v>
      </c>
      <c r="JS572" t="s">
        <v>25375</v>
      </c>
      <c r="JT572" t="s">
        <v>18586</v>
      </c>
      <c r="JU572" t="s">
        <v>4284</v>
      </c>
      <c r="JV572" t="s">
        <v>5537</v>
      </c>
      <c r="JW572" t="s">
        <v>18581</v>
      </c>
      <c r="JX572" t="s">
        <v>48918</v>
      </c>
      <c r="JY572" t="s">
        <v>12689</v>
      </c>
      <c r="JZ572" t="s">
        <v>19320</v>
      </c>
      <c r="KA572" t="s">
        <v>155519</v>
      </c>
      <c r="KB572" t="s">
        <v>72015</v>
      </c>
      <c r="KC572" t="s">
        <v>9178</v>
      </c>
      <c r="KD572" t="s">
        <v>155520</v>
      </c>
      <c r="KE572" t="s">
        <v>5738</v>
      </c>
      <c r="KF572" t="s">
        <v>5897</v>
      </c>
      <c r="KG572" t="s">
        <v>4864</v>
      </c>
      <c r="KH572" t="s">
        <v>20396</v>
      </c>
      <c r="KI572" t="s">
        <v>4424</v>
      </c>
      <c r="KJ572" t="s">
        <v>37309</v>
      </c>
      <c r="KK572" t="s">
        <v>17068</v>
      </c>
      <c r="KL572" t="s">
        <v>31396</v>
      </c>
      <c r="KM572" t="s">
        <v>23007</v>
      </c>
      <c r="KN572" t="s">
        <v>155521</v>
      </c>
      <c r="KO572" t="s">
        <v>2469</v>
      </c>
      <c r="KP572" t="s">
        <v>14490</v>
      </c>
      <c r="KQ572" t="s">
        <v>7164</v>
      </c>
      <c r="KR572" t="s">
        <v>18012</v>
      </c>
      <c r="KS572" t="s">
        <v>30262</v>
      </c>
      <c r="KT572" t="s">
        <v>7964</v>
      </c>
      <c r="KU572" t="s">
        <v>99633</v>
      </c>
      <c r="KV572" t="s">
        <v>68707</v>
      </c>
      <c r="KW572" t="s">
        <v>106949</v>
      </c>
      <c r="KX572" t="s">
        <v>70108</v>
      </c>
      <c r="KY572" t="s">
        <v>9601</v>
      </c>
      <c r="KZ572" t="s">
        <v>47338</v>
      </c>
      <c r="LA572" t="s">
        <v>83094</v>
      </c>
      <c r="LB572" t="s">
        <v>115443</v>
      </c>
      <c r="LC572" t="s">
        <v>40832</v>
      </c>
      <c r="LD572" t="s">
        <v>72123</v>
      </c>
      <c r="LE572" t="s">
        <v>155522</v>
      </c>
      <c r="LF572" t="s">
        <v>131149</v>
      </c>
      <c r="LG572" t="s">
        <v>12539</v>
      </c>
      <c r="LH572" t="s">
        <v>70983</v>
      </c>
      <c r="LI572" t="s">
        <v>25171</v>
      </c>
      <c r="LJ572" t="s">
        <v>76057</v>
      </c>
      <c r="LK572" t="s">
        <v>12315</v>
      </c>
      <c r="LL572" t="s">
        <v>155523</v>
      </c>
      <c r="LM572" t="s">
        <v>155524</v>
      </c>
      <c r="LN572" t="s">
        <v>155525</v>
      </c>
      <c r="LO572" t="s">
        <v>8624</v>
      </c>
      <c r="LP572" t="s">
        <v>155526</v>
      </c>
      <c r="LQ572" t="s">
        <v>78593</v>
      </c>
      <c r="LR572" t="s">
        <v>16312</v>
      </c>
      <c r="LS572" t="s">
        <v>103498</v>
      </c>
      <c r="LT572" t="s">
        <v>47197</v>
      </c>
      <c r="LU572" t="s">
        <v>64619</v>
      </c>
      <c r="LV572" t="s">
        <v>31280</v>
      </c>
      <c r="LW572" t="s">
        <v>34514</v>
      </c>
      <c r="LX572" t="s">
        <v>55786</v>
      </c>
      <c r="LY572" t="s">
        <v>31242</v>
      </c>
      <c r="LZ572" t="s">
        <v>25843</v>
      </c>
      <c r="MA572" t="s">
        <v>48340</v>
      </c>
      <c r="MB572" t="s">
        <v>3727</v>
      </c>
      <c r="MC572" t="s">
        <v>62211</v>
      </c>
      <c r="MD572" t="s">
        <v>132062</v>
      </c>
      <c r="ME572" t="s">
        <v>5746</v>
      </c>
      <c r="MF572" t="s">
        <v>12075</v>
      </c>
      <c r="MG572" t="s">
        <v>4195</v>
      </c>
      <c r="MH572" t="s">
        <v>1442</v>
      </c>
      <c r="MI572" t="s">
        <v>1933</v>
      </c>
      <c r="MJ572" t="s">
        <v>15105</v>
      </c>
      <c r="MK572" t="s">
        <v>21317</v>
      </c>
      <c r="ML572" t="s">
        <v>19513</v>
      </c>
      <c r="MM572" t="s">
        <v>15539</v>
      </c>
      <c r="MN572" t="s">
        <v>5742</v>
      </c>
      <c r="MO572" t="s">
        <v>30253</v>
      </c>
      <c r="MP572" t="s">
        <v>3071</v>
      </c>
      <c r="MQ572" t="s">
        <v>7179</v>
      </c>
      <c r="MR572" t="s">
        <v>11110</v>
      </c>
      <c r="MS572" t="s">
        <v>19663</v>
      </c>
      <c r="MT572" t="s">
        <v>42358</v>
      </c>
      <c r="MU572" t="s">
        <v>13280</v>
      </c>
      <c r="MV572" t="s">
        <v>47514</v>
      </c>
      <c r="MW572" t="s">
        <v>2921</v>
      </c>
      <c r="MX572" t="s">
        <v>155527</v>
      </c>
      <c r="MY572" t="s">
        <v>126799</v>
      </c>
      <c r="MZ572" t="s">
        <v>155528</v>
      </c>
      <c r="NA572" t="s">
        <v>155529</v>
      </c>
      <c r="NB572" t="s">
        <v>155530</v>
      </c>
      <c r="NC572" t="s">
        <v>108701</v>
      </c>
      <c r="ND572" t="s">
        <v>155531</v>
      </c>
      <c r="NE572" t="s">
        <v>134574</v>
      </c>
      <c r="NF572" t="s">
        <v>64616</v>
      </c>
      <c r="NG572" t="s">
        <v>4211</v>
      </c>
      <c r="NH572" t="s">
        <v>155532</v>
      </c>
      <c r="NI572" t="s">
        <v>27728</v>
      </c>
      <c r="NJ572" t="s">
        <v>16495</v>
      </c>
      <c r="NK572" t="s">
        <v>5883</v>
      </c>
      <c r="NL572" t="s">
        <v>620</v>
      </c>
      <c r="NM572" t="s">
        <v>620</v>
      </c>
      <c r="NN572" t="s">
        <v>620</v>
      </c>
      <c r="NO572" t="s">
        <v>620</v>
      </c>
      <c r="NP572" t="s">
        <v>620</v>
      </c>
      <c r="NQ572" t="s">
        <v>620</v>
      </c>
      <c r="NR572" t="s">
        <v>620</v>
      </c>
      <c r="NS572" t="s">
        <v>2843</v>
      </c>
      <c r="NT572" t="s">
        <v>38337</v>
      </c>
      <c r="NU572" t="s">
        <v>155533</v>
      </c>
      <c r="NV572" t="s">
        <v>155534</v>
      </c>
      <c r="NW572" t="s">
        <v>155535</v>
      </c>
      <c r="NX572" t="s">
        <v>155536</v>
      </c>
      <c r="NY572" t="s">
        <v>155537</v>
      </c>
      <c r="NZ572" t="s">
        <v>136703</v>
      </c>
      <c r="OA572" t="s">
        <v>155538</v>
      </c>
      <c r="OB572" t="s">
        <v>155539</v>
      </c>
      <c r="OC572" t="s">
        <v>90363</v>
      </c>
      <c r="OD572" t="s">
        <v>155540</v>
      </c>
      <c r="OE572" t="s">
        <v>155541</v>
      </c>
      <c r="OF572" t="s">
        <v>155542</v>
      </c>
      <c r="OG572" t="s">
        <v>34432</v>
      </c>
      <c r="OH572" t="s">
        <v>155543</v>
      </c>
      <c r="OI572" t="s">
        <v>155544</v>
      </c>
      <c r="OJ572" t="s">
        <v>155545</v>
      </c>
      <c r="OK572" t="s">
        <v>117894</v>
      </c>
      <c r="OL572" t="s">
        <v>155546</v>
      </c>
      <c r="OM572" t="s">
        <v>155547</v>
      </c>
      <c r="ON572" t="s">
        <v>155548</v>
      </c>
      <c r="OO572" t="s">
        <v>155549</v>
      </c>
      <c r="OP572" t="s">
        <v>155550</v>
      </c>
      <c r="OQ572" t="s">
        <v>155551</v>
      </c>
      <c r="OR572" t="s">
        <v>155552</v>
      </c>
      <c r="OS572" t="s">
        <v>155553</v>
      </c>
      <c r="OT572" t="s">
        <v>155554</v>
      </c>
      <c r="OU572" t="s">
        <v>155555</v>
      </c>
      <c r="OV572" t="s">
        <v>155556</v>
      </c>
      <c r="OW572" t="s">
        <v>155557</v>
      </c>
      <c r="OX572" t="s">
        <v>155558</v>
      </c>
      <c r="OY572" t="s">
        <v>155559</v>
      </c>
      <c r="OZ572" t="s">
        <v>155560</v>
      </c>
      <c r="PA572" t="s">
        <v>620</v>
      </c>
      <c r="PB572" t="s">
        <v>155561</v>
      </c>
      <c r="PC572" t="s">
        <v>155562</v>
      </c>
      <c r="PD572" t="s">
        <v>155563</v>
      </c>
      <c r="PE572" t="s">
        <v>155564</v>
      </c>
      <c r="PF572" t="s">
        <v>2652</v>
      </c>
      <c r="PG572" t="s">
        <v>8666</v>
      </c>
      <c r="PH572" t="s">
        <v>102127</v>
      </c>
      <c r="PI572" t="s">
        <v>69872</v>
      </c>
      <c r="PJ572" t="s">
        <v>155565</v>
      </c>
      <c r="PK572" t="s">
        <v>155566</v>
      </c>
      <c r="PL572" t="s">
        <v>113656</v>
      </c>
      <c r="PM572" t="s">
        <v>155567</v>
      </c>
      <c r="PN572" t="s">
        <v>155568</v>
      </c>
      <c r="PO572" t="s">
        <v>155569</v>
      </c>
      <c r="PP572" t="s">
        <v>155570</v>
      </c>
      <c r="PQ572" t="s">
        <v>155571</v>
      </c>
      <c r="PR572" t="s">
        <v>155572</v>
      </c>
      <c r="PS572" t="s">
        <v>24652</v>
      </c>
      <c r="PT572" t="s">
        <v>155573</v>
      </c>
      <c r="PU572" t="s">
        <v>128080</v>
      </c>
      <c r="PV572" t="s">
        <v>155574</v>
      </c>
      <c r="PW572" t="s">
        <v>155575</v>
      </c>
      <c r="PX572" t="s">
        <v>155576</v>
      </c>
      <c r="PY572" t="s">
        <v>155577</v>
      </c>
      <c r="PZ572" t="s">
        <v>155578</v>
      </c>
      <c r="QA572" t="s">
        <v>155579</v>
      </c>
      <c r="QB572" t="s">
        <v>155580</v>
      </c>
      <c r="QC572" t="s">
        <v>155581</v>
      </c>
      <c r="QD572" t="s">
        <v>155582</v>
      </c>
      <c r="QE572" t="s">
        <v>155583</v>
      </c>
      <c r="QF572" t="s">
        <v>155584</v>
      </c>
      <c r="QG572" t="s">
        <v>119251</v>
      </c>
      <c r="QH572" t="s">
        <v>155585</v>
      </c>
      <c r="QI572" t="s">
        <v>151330</v>
      </c>
      <c r="QJ572" t="s">
        <v>155586</v>
      </c>
      <c r="QK572" t="s">
        <v>155587</v>
      </c>
      <c r="QL572" t="s">
        <v>155588</v>
      </c>
      <c r="QM572" t="s">
        <v>67378</v>
      </c>
      <c r="QN572" t="s">
        <v>155589</v>
      </c>
      <c r="QO572" t="s">
        <v>155590</v>
      </c>
      <c r="QP572" t="s">
        <v>155591</v>
      </c>
      <c r="QQ572" t="s">
        <v>155592</v>
      </c>
      <c r="QR572" t="s">
        <v>155593</v>
      </c>
      <c r="QS572" t="s">
        <v>155594</v>
      </c>
      <c r="QT572" t="s">
        <v>134435</v>
      </c>
      <c r="QU572" t="s">
        <v>155595</v>
      </c>
      <c r="QV572" t="s">
        <v>155596</v>
      </c>
      <c r="QW572" t="s">
        <v>155597</v>
      </c>
      <c r="QX572" t="s">
        <v>155598</v>
      </c>
      <c r="QY572" t="s">
        <v>155599</v>
      </c>
      <c r="QZ572" t="s">
        <v>155600</v>
      </c>
      <c r="RA572" t="s">
        <v>155601</v>
      </c>
      <c r="RB572" t="s">
        <v>155602</v>
      </c>
      <c r="RC572" t="s">
        <v>155603</v>
      </c>
      <c r="RD572" t="s">
        <v>155604</v>
      </c>
      <c r="RE572" t="s">
        <v>56510</v>
      </c>
      <c r="RF572" t="s">
        <v>155605</v>
      </c>
      <c r="RG572" t="s">
        <v>155606</v>
      </c>
      <c r="RH572" t="s">
        <v>155607</v>
      </c>
      <c r="RI572" t="s">
        <v>155608</v>
      </c>
      <c r="RJ572" t="s">
        <v>155609</v>
      </c>
      <c r="RK572" t="s">
        <v>155610</v>
      </c>
      <c r="RL572" t="s">
        <v>15410</v>
      </c>
      <c r="RM572" t="s">
        <v>155611</v>
      </c>
      <c r="RN572" t="s">
        <v>145374</v>
      </c>
      <c r="RO572" t="s">
        <v>13497</v>
      </c>
      <c r="RP572" t="s">
        <v>13978</v>
      </c>
      <c r="RQ572" t="s">
        <v>7627</v>
      </c>
      <c r="RR572" t="s">
        <v>25497</v>
      </c>
      <c r="RS572" t="s">
        <v>4653</v>
      </c>
      <c r="RT572" t="s">
        <v>5895</v>
      </c>
      <c r="RU572" t="s">
        <v>11005</v>
      </c>
      <c r="RV572" t="s">
        <v>3078</v>
      </c>
      <c r="RW572" t="s">
        <v>15105</v>
      </c>
      <c r="RX572" t="s">
        <v>15216</v>
      </c>
    </row>
    <row r="573" spans="1:492" s="7" customFormat="1" x14ac:dyDescent="0.2">
      <c r="A573" s="1">
        <v>571</v>
      </c>
      <c r="B573" s="2" t="s">
        <v>155612</v>
      </c>
      <c r="C573" s="14" t="s">
        <v>155613</v>
      </c>
      <c r="D573" s="4" t="s">
        <v>78040</v>
      </c>
      <c r="E573" s="5" t="s">
        <v>78041</v>
      </c>
      <c r="F573" s="3" t="s">
        <v>496</v>
      </c>
      <c r="G573" t="s">
        <v>4193</v>
      </c>
      <c r="H573" t="s">
        <v>21889</v>
      </c>
      <c r="I573" t="s">
        <v>24420</v>
      </c>
      <c r="J573" t="s">
        <v>5658</v>
      </c>
      <c r="K573" t="s">
        <v>32218</v>
      </c>
      <c r="L573" t="s">
        <v>51227</v>
      </c>
      <c r="M573" t="s">
        <v>46279</v>
      </c>
      <c r="N573" t="s">
        <v>14748</v>
      </c>
      <c r="O573" t="s">
        <v>27931</v>
      </c>
      <c r="P573" t="s">
        <v>13483</v>
      </c>
      <c r="Q573" t="s">
        <v>11522</v>
      </c>
      <c r="R573" t="s">
        <v>36893</v>
      </c>
      <c r="S573" t="s">
        <v>7030</v>
      </c>
      <c r="T573" t="s">
        <v>30779</v>
      </c>
      <c r="U573" t="s">
        <v>2694</v>
      </c>
      <c r="V573" t="s">
        <v>31395</v>
      </c>
      <c r="W573" t="s">
        <v>17069</v>
      </c>
      <c r="X573" t="s">
        <v>8385</v>
      </c>
      <c r="Y573" t="s">
        <v>1204</v>
      </c>
      <c r="Z573" t="s">
        <v>35626</v>
      </c>
      <c r="AA573" t="s">
        <v>20776</v>
      </c>
      <c r="AB573" t="s">
        <v>8649</v>
      </c>
      <c r="AC573" t="s">
        <v>2862</v>
      </c>
      <c r="AD573" t="s">
        <v>18382</v>
      </c>
      <c r="AE573" t="s">
        <v>11313</v>
      </c>
      <c r="AF573" t="s">
        <v>10740</v>
      </c>
      <c r="AG573" t="s">
        <v>5731</v>
      </c>
      <c r="AH573" t="s">
        <v>17241</v>
      </c>
      <c r="AI573" t="s">
        <v>17975</v>
      </c>
      <c r="AJ573" t="s">
        <v>1706</v>
      </c>
      <c r="AK573" t="s">
        <v>10352</v>
      </c>
      <c r="AL573" t="s">
        <v>15347</v>
      </c>
      <c r="AM573" t="s">
        <v>19127</v>
      </c>
      <c r="AN573" t="s">
        <v>4663</v>
      </c>
      <c r="AO573" t="s">
        <v>17631</v>
      </c>
      <c r="AP573" t="s">
        <v>17808</v>
      </c>
      <c r="AQ573" t="s">
        <v>10572</v>
      </c>
      <c r="AR573" t="s">
        <v>5355</v>
      </c>
      <c r="AS573" t="s">
        <v>26620</v>
      </c>
      <c r="AT573" t="s">
        <v>41761</v>
      </c>
      <c r="AU573" t="s">
        <v>39324</v>
      </c>
      <c r="AV573" t="s">
        <v>50237</v>
      </c>
      <c r="AW573" t="s">
        <v>25375</v>
      </c>
      <c r="AX573" t="s">
        <v>6118</v>
      </c>
      <c r="AY573" t="s">
        <v>13703</v>
      </c>
      <c r="AZ573" t="s">
        <v>3743</v>
      </c>
      <c r="BA573" t="s">
        <v>46425</v>
      </c>
      <c r="BB573" t="s">
        <v>14292</v>
      </c>
      <c r="BC573" t="s">
        <v>5558</v>
      </c>
      <c r="BD573" t="s">
        <v>18388</v>
      </c>
      <c r="BE573" t="s">
        <v>13705</v>
      </c>
      <c r="BF573" t="s">
        <v>14911</v>
      </c>
      <c r="BG573" t="s">
        <v>21916</v>
      </c>
      <c r="BH573" t="s">
        <v>9206</v>
      </c>
      <c r="BI573" t="s">
        <v>4197</v>
      </c>
      <c r="BJ573" t="s">
        <v>3980</v>
      </c>
      <c r="BK573" t="s">
        <v>3526</v>
      </c>
      <c r="BL573" t="s">
        <v>5562</v>
      </c>
      <c r="BM573" t="s">
        <v>16495</v>
      </c>
      <c r="BN573" t="s">
        <v>4847</v>
      </c>
      <c r="BO573" t="s">
        <v>7176</v>
      </c>
      <c r="BP573" t="s">
        <v>8854</v>
      </c>
      <c r="BQ573" t="s">
        <v>8976</v>
      </c>
      <c r="BR573" t="s">
        <v>3969</v>
      </c>
      <c r="BS573" t="s">
        <v>17432</v>
      </c>
      <c r="BT573" t="s">
        <v>6774</v>
      </c>
      <c r="BU573" t="s">
        <v>9763</v>
      </c>
      <c r="BV573" t="s">
        <v>29894</v>
      </c>
      <c r="BW573" t="s">
        <v>505</v>
      </c>
      <c r="BX573" t="s">
        <v>7568</v>
      </c>
      <c r="BY573" t="s">
        <v>13292</v>
      </c>
      <c r="BZ573" t="s">
        <v>27614</v>
      </c>
      <c r="CA573" t="s">
        <v>17809</v>
      </c>
      <c r="CB573" t="s">
        <v>3750</v>
      </c>
      <c r="CC573" t="s">
        <v>7185</v>
      </c>
      <c r="CD573" t="s">
        <v>6339</v>
      </c>
      <c r="CE573" t="s">
        <v>620</v>
      </c>
      <c r="CF573" t="s">
        <v>620</v>
      </c>
      <c r="CG573" t="s">
        <v>7187</v>
      </c>
      <c r="CH573" t="s">
        <v>8467</v>
      </c>
      <c r="CI573" t="s">
        <v>5541</v>
      </c>
      <c r="CJ573" t="s">
        <v>620</v>
      </c>
      <c r="CK573" t="s">
        <v>1947</v>
      </c>
      <c r="CL573" t="s">
        <v>620</v>
      </c>
      <c r="CM573" t="s">
        <v>620</v>
      </c>
      <c r="CN573" t="s">
        <v>620</v>
      </c>
      <c r="CO573" t="s">
        <v>620</v>
      </c>
      <c r="CP573" t="s">
        <v>620</v>
      </c>
      <c r="CQ573" t="s">
        <v>13692</v>
      </c>
      <c r="CR573" t="s">
        <v>620</v>
      </c>
      <c r="CS573" t="s">
        <v>620</v>
      </c>
      <c r="CT573" t="s">
        <v>620</v>
      </c>
      <c r="CU573" t="s">
        <v>620</v>
      </c>
      <c r="CV573" t="s">
        <v>620</v>
      </c>
      <c r="CW573" t="s">
        <v>620</v>
      </c>
      <c r="CX573" t="s">
        <v>620</v>
      </c>
      <c r="CY573" t="s">
        <v>620</v>
      </c>
      <c r="CZ573" t="s">
        <v>620</v>
      </c>
      <c r="DA573" t="s">
        <v>620</v>
      </c>
      <c r="DB573" t="s">
        <v>6524</v>
      </c>
      <c r="DC573" t="s">
        <v>7361</v>
      </c>
      <c r="DD573" t="s">
        <v>620</v>
      </c>
      <c r="DE573" t="s">
        <v>1089</v>
      </c>
      <c r="DF573" t="s">
        <v>4848</v>
      </c>
      <c r="DG573" t="s">
        <v>1526</v>
      </c>
      <c r="DH573" t="s">
        <v>620</v>
      </c>
      <c r="DI573" t="s">
        <v>620</v>
      </c>
      <c r="DJ573" t="s">
        <v>620</v>
      </c>
      <c r="DK573" t="s">
        <v>620</v>
      </c>
      <c r="DL573" t="s">
        <v>620</v>
      </c>
      <c r="DM573" t="s">
        <v>620</v>
      </c>
      <c r="DN573" t="s">
        <v>96724</v>
      </c>
      <c r="DO573" t="s">
        <v>620</v>
      </c>
      <c r="DP573" t="s">
        <v>620</v>
      </c>
      <c r="DQ573" t="s">
        <v>115254</v>
      </c>
      <c r="DR573" t="s">
        <v>155614</v>
      </c>
      <c r="DS573" t="s">
        <v>108568</v>
      </c>
      <c r="DT573" t="s">
        <v>71378</v>
      </c>
      <c r="DU573" t="s">
        <v>155615</v>
      </c>
      <c r="DV573" t="s">
        <v>155616</v>
      </c>
      <c r="DW573" t="s">
        <v>155617</v>
      </c>
      <c r="DX573" t="s">
        <v>75555</v>
      </c>
      <c r="DY573" t="s">
        <v>155618</v>
      </c>
      <c r="DZ573" t="s">
        <v>27376</v>
      </c>
      <c r="EA573" t="s">
        <v>90637</v>
      </c>
      <c r="EB573" t="s">
        <v>620</v>
      </c>
      <c r="EC573" t="s">
        <v>620</v>
      </c>
      <c r="ED573" t="s">
        <v>620</v>
      </c>
      <c r="EE573" t="s">
        <v>620</v>
      </c>
      <c r="EF573" t="s">
        <v>620</v>
      </c>
      <c r="EG573" t="s">
        <v>620</v>
      </c>
      <c r="EH573" t="s">
        <v>620</v>
      </c>
      <c r="EI573" t="s">
        <v>2483</v>
      </c>
      <c r="EJ573" t="s">
        <v>105299</v>
      </c>
      <c r="EK573" t="s">
        <v>11523</v>
      </c>
      <c r="EL573" t="s">
        <v>155619</v>
      </c>
      <c r="EM573" t="s">
        <v>155620</v>
      </c>
      <c r="EN573" t="s">
        <v>40006</v>
      </c>
      <c r="EO573" t="s">
        <v>27403</v>
      </c>
      <c r="EP573" t="s">
        <v>108351</v>
      </c>
      <c r="EQ573" t="s">
        <v>116575</v>
      </c>
      <c r="ER573" t="s">
        <v>125787</v>
      </c>
      <c r="ES573" t="s">
        <v>155621</v>
      </c>
      <c r="ET573" t="s">
        <v>807</v>
      </c>
      <c r="EU573" t="s">
        <v>141347</v>
      </c>
      <c r="EV573" t="s">
        <v>155622</v>
      </c>
      <c r="EW573" t="s">
        <v>155623</v>
      </c>
      <c r="EX573" t="s">
        <v>155624</v>
      </c>
      <c r="EY573" t="s">
        <v>155625</v>
      </c>
      <c r="EZ573" t="s">
        <v>155626</v>
      </c>
      <c r="FA573" t="s">
        <v>155627</v>
      </c>
      <c r="FB573" t="s">
        <v>155628</v>
      </c>
      <c r="FC573" t="s">
        <v>155629</v>
      </c>
      <c r="FD573" t="s">
        <v>155630</v>
      </c>
      <c r="FE573" t="s">
        <v>155631</v>
      </c>
      <c r="FF573" t="s">
        <v>155632</v>
      </c>
      <c r="FG573" t="s">
        <v>155633</v>
      </c>
      <c r="FH573" t="s">
        <v>155634</v>
      </c>
      <c r="FI573" t="s">
        <v>155635</v>
      </c>
      <c r="FJ573" t="s">
        <v>155636</v>
      </c>
      <c r="FK573" t="s">
        <v>155637</v>
      </c>
      <c r="FL573" t="s">
        <v>155638</v>
      </c>
      <c r="FM573" t="s">
        <v>155639</v>
      </c>
      <c r="FN573" t="s">
        <v>155640</v>
      </c>
      <c r="FO573" t="s">
        <v>155641</v>
      </c>
      <c r="FP573" t="s">
        <v>155642</v>
      </c>
      <c r="FQ573" t="s">
        <v>155643</v>
      </c>
      <c r="FR573" t="s">
        <v>620</v>
      </c>
      <c r="FS573" t="s">
        <v>77813</v>
      </c>
      <c r="FT573" t="s">
        <v>155644</v>
      </c>
      <c r="FU573" t="s">
        <v>155645</v>
      </c>
      <c r="FV573" t="s">
        <v>155646</v>
      </c>
      <c r="FW573" t="s">
        <v>155647</v>
      </c>
      <c r="FX573" t="s">
        <v>155648</v>
      </c>
      <c r="FY573" t="s">
        <v>99632</v>
      </c>
      <c r="FZ573" t="s">
        <v>155649</v>
      </c>
      <c r="GA573" t="s">
        <v>155650</v>
      </c>
      <c r="GB573" t="s">
        <v>140022</v>
      </c>
      <c r="GC573" t="s">
        <v>155651</v>
      </c>
      <c r="GD573" t="s">
        <v>117393</v>
      </c>
      <c r="GE573" t="s">
        <v>155652</v>
      </c>
      <c r="GF573" t="s">
        <v>33530</v>
      </c>
      <c r="GG573" t="s">
        <v>153590</v>
      </c>
      <c r="GH573" t="s">
        <v>155653</v>
      </c>
      <c r="GI573" t="s">
        <v>64617</v>
      </c>
      <c r="GJ573" t="s">
        <v>145791</v>
      </c>
      <c r="GK573" t="s">
        <v>155654</v>
      </c>
      <c r="GL573" t="s">
        <v>155655</v>
      </c>
      <c r="GM573" t="s">
        <v>155656</v>
      </c>
      <c r="GN573" t="s">
        <v>155657</v>
      </c>
      <c r="GO573" t="s">
        <v>155658</v>
      </c>
      <c r="GP573" t="s">
        <v>155659</v>
      </c>
      <c r="GQ573" t="s">
        <v>84439</v>
      </c>
      <c r="GR573" t="s">
        <v>110215</v>
      </c>
      <c r="GS573" t="s">
        <v>155660</v>
      </c>
      <c r="GT573" t="s">
        <v>155661</v>
      </c>
      <c r="GU573" t="s">
        <v>155662</v>
      </c>
      <c r="GV573" t="s">
        <v>155663</v>
      </c>
      <c r="GW573" t="s">
        <v>109549</v>
      </c>
      <c r="GX573" t="s">
        <v>123676</v>
      </c>
      <c r="GY573" t="s">
        <v>155664</v>
      </c>
      <c r="GZ573" t="s">
        <v>132512</v>
      </c>
      <c r="HA573" t="s">
        <v>155665</v>
      </c>
      <c r="HB573" t="s">
        <v>155666</v>
      </c>
      <c r="HC573" t="s">
        <v>155667</v>
      </c>
      <c r="HD573" t="s">
        <v>155668</v>
      </c>
      <c r="HE573" t="s">
        <v>155669</v>
      </c>
      <c r="HF573" t="s">
        <v>155670</v>
      </c>
      <c r="HG573" t="s">
        <v>112555</v>
      </c>
      <c r="HH573" t="s">
        <v>123813</v>
      </c>
      <c r="HI573" t="s">
        <v>155671</v>
      </c>
      <c r="HJ573" t="s">
        <v>64509</v>
      </c>
      <c r="HK573" t="s">
        <v>155672</v>
      </c>
      <c r="HL573" t="s">
        <v>155673</v>
      </c>
      <c r="HM573" t="s">
        <v>15595</v>
      </c>
      <c r="HN573" t="s">
        <v>94136</v>
      </c>
      <c r="HO573" t="s">
        <v>155674</v>
      </c>
      <c r="HP573" t="s">
        <v>155675</v>
      </c>
      <c r="HQ573" t="s">
        <v>155676</v>
      </c>
      <c r="HR573" t="s">
        <v>155677</v>
      </c>
      <c r="HS573" t="s">
        <v>155678</v>
      </c>
      <c r="HT573" t="s">
        <v>3178</v>
      </c>
      <c r="HU573" t="s">
        <v>155679</v>
      </c>
      <c r="HV573" t="s">
        <v>155680</v>
      </c>
      <c r="HW573" t="s">
        <v>155681</v>
      </c>
      <c r="HX573" t="s">
        <v>155682</v>
      </c>
      <c r="HY573" t="s">
        <v>155683</v>
      </c>
      <c r="HZ573" t="s">
        <v>155684</v>
      </c>
      <c r="IA573" t="s">
        <v>155685</v>
      </c>
      <c r="IB573" t="s">
        <v>155686</v>
      </c>
      <c r="IC573" t="s">
        <v>155687</v>
      </c>
      <c r="ID573" t="s">
        <v>155688</v>
      </c>
      <c r="IE573" t="s">
        <v>7029</v>
      </c>
      <c r="IF573" t="s">
        <v>17815</v>
      </c>
      <c r="IG573" t="s">
        <v>2006</v>
      </c>
      <c r="IH573" t="s">
        <v>3390</v>
      </c>
      <c r="II573" t="s">
        <v>3303</v>
      </c>
      <c r="IJ573" t="s">
        <v>7189</v>
      </c>
      <c r="IK573" t="s">
        <v>6339</v>
      </c>
      <c r="IL573" t="s">
        <v>7191</v>
      </c>
      <c r="IM573" t="s">
        <v>3308</v>
      </c>
      <c r="IN573" t="s">
        <v>7193</v>
      </c>
      <c r="IO573" t="s">
        <v>9953</v>
      </c>
      <c r="IP573" t="s">
        <v>24616</v>
      </c>
      <c r="IQ573" t="s">
        <v>19679</v>
      </c>
      <c r="IR573" t="s">
        <v>13723</v>
      </c>
      <c r="IS573" t="s">
        <v>7023</v>
      </c>
      <c r="IT573" t="s">
        <v>12518</v>
      </c>
      <c r="IU573" t="s">
        <v>5509</v>
      </c>
      <c r="IV573" t="s">
        <v>40424</v>
      </c>
      <c r="IW573" t="s">
        <v>15733</v>
      </c>
      <c r="IX573" t="s">
        <v>1666</v>
      </c>
      <c r="IY573" t="s">
        <v>7570</v>
      </c>
      <c r="IZ573" t="s">
        <v>25860</v>
      </c>
      <c r="JA573" t="s">
        <v>5711</v>
      </c>
      <c r="JB573" t="s">
        <v>12551</v>
      </c>
      <c r="JC573" t="s">
        <v>17818</v>
      </c>
      <c r="JD573" t="s">
        <v>21888</v>
      </c>
      <c r="JE573" t="s">
        <v>2844</v>
      </c>
      <c r="JF573" t="s">
        <v>5776</v>
      </c>
      <c r="JG573" t="s">
        <v>32604</v>
      </c>
      <c r="JH573" t="s">
        <v>744</v>
      </c>
      <c r="JI573" t="s">
        <v>52231</v>
      </c>
      <c r="JJ573" t="s">
        <v>5730</v>
      </c>
      <c r="JK573" t="s">
        <v>1006</v>
      </c>
      <c r="JL573" t="s">
        <v>9763</v>
      </c>
      <c r="JM573" t="s">
        <v>5494</v>
      </c>
      <c r="JN573" t="s">
        <v>22056</v>
      </c>
      <c r="JO573" t="s">
        <v>16341</v>
      </c>
      <c r="JP573" t="s">
        <v>7945</v>
      </c>
      <c r="JQ573" t="s">
        <v>7023</v>
      </c>
      <c r="JR573" t="s">
        <v>9958</v>
      </c>
      <c r="JS573" t="s">
        <v>3272</v>
      </c>
      <c r="JT573" t="s">
        <v>9203</v>
      </c>
      <c r="JU573" t="s">
        <v>15940</v>
      </c>
      <c r="JV573" t="s">
        <v>15047</v>
      </c>
      <c r="JW573" t="s">
        <v>11570</v>
      </c>
      <c r="JX573" t="s">
        <v>12885</v>
      </c>
      <c r="JY573" t="s">
        <v>49219</v>
      </c>
      <c r="JZ573" t="s">
        <v>70110</v>
      </c>
      <c r="KA573" t="s">
        <v>23009</v>
      </c>
      <c r="KB573" t="s">
        <v>133006</v>
      </c>
      <c r="KC573" t="s">
        <v>9588</v>
      </c>
      <c r="KD573" t="s">
        <v>21310</v>
      </c>
      <c r="KE573" t="s">
        <v>28662</v>
      </c>
      <c r="KF573" t="s">
        <v>73457</v>
      </c>
      <c r="KG573" t="s">
        <v>25496</v>
      </c>
      <c r="KH573" t="s">
        <v>5507</v>
      </c>
      <c r="KI573" t="s">
        <v>44009</v>
      </c>
      <c r="KJ573" t="s">
        <v>61967</v>
      </c>
      <c r="KK573" t="s">
        <v>7570</v>
      </c>
      <c r="KL573" t="s">
        <v>33651</v>
      </c>
      <c r="KM573" t="s">
        <v>11300</v>
      </c>
      <c r="KN573" t="s">
        <v>19551</v>
      </c>
      <c r="KO573" t="s">
        <v>37796</v>
      </c>
      <c r="KP573" t="s">
        <v>53131</v>
      </c>
      <c r="KQ573" t="s">
        <v>11107</v>
      </c>
      <c r="KR573" t="s">
        <v>20020</v>
      </c>
      <c r="KS573" t="s">
        <v>4633</v>
      </c>
      <c r="KT573" t="s">
        <v>2846</v>
      </c>
      <c r="KU573" t="s">
        <v>2853</v>
      </c>
      <c r="KV573" t="s">
        <v>6981</v>
      </c>
      <c r="KW573" t="s">
        <v>19524</v>
      </c>
      <c r="KX573" t="s">
        <v>10579</v>
      </c>
      <c r="KY573" t="s">
        <v>25377</v>
      </c>
      <c r="KZ573" t="s">
        <v>11732</v>
      </c>
      <c r="LA573" t="s">
        <v>11790</v>
      </c>
      <c r="LB573" t="s">
        <v>3780</v>
      </c>
      <c r="LC573" t="s">
        <v>9390</v>
      </c>
      <c r="LD573" t="s">
        <v>16347</v>
      </c>
      <c r="LE573" t="s">
        <v>83366</v>
      </c>
      <c r="LF573" t="s">
        <v>21130</v>
      </c>
      <c r="LG573" t="s">
        <v>4421</v>
      </c>
      <c r="LH573" t="s">
        <v>25499</v>
      </c>
      <c r="LI573" t="s">
        <v>10928</v>
      </c>
      <c r="LJ573" t="s">
        <v>52724</v>
      </c>
      <c r="LK573" t="s">
        <v>1685</v>
      </c>
      <c r="LL573" t="s">
        <v>3084</v>
      </c>
      <c r="LM573" t="s">
        <v>4194</v>
      </c>
      <c r="LN573" t="s">
        <v>7538</v>
      </c>
      <c r="LO573" t="s">
        <v>23697</v>
      </c>
      <c r="LP573" t="s">
        <v>18939</v>
      </c>
      <c r="LQ573" t="s">
        <v>5144</v>
      </c>
      <c r="LR573" t="s">
        <v>26208</v>
      </c>
      <c r="LS573" t="s">
        <v>36077</v>
      </c>
      <c r="LT573" t="s">
        <v>8985</v>
      </c>
      <c r="LU573" t="s">
        <v>8262</v>
      </c>
      <c r="LV573" t="s">
        <v>4837</v>
      </c>
      <c r="LW573" t="s">
        <v>2861</v>
      </c>
      <c r="LX573" t="s">
        <v>14481</v>
      </c>
      <c r="LY573" t="s">
        <v>5145</v>
      </c>
      <c r="LZ573" t="s">
        <v>620</v>
      </c>
      <c r="MA573" t="s">
        <v>8803</v>
      </c>
      <c r="MB573" t="s">
        <v>3069</v>
      </c>
      <c r="MC573" t="s">
        <v>22793</v>
      </c>
      <c r="MD573" t="s">
        <v>12876</v>
      </c>
      <c r="ME573" t="s">
        <v>5660</v>
      </c>
      <c r="MF573" t="s">
        <v>4433</v>
      </c>
      <c r="MG573" t="s">
        <v>620</v>
      </c>
      <c r="MH573" t="s">
        <v>620</v>
      </c>
      <c r="MI573" t="s">
        <v>620</v>
      </c>
      <c r="MJ573" t="s">
        <v>620</v>
      </c>
      <c r="MK573" t="s">
        <v>620</v>
      </c>
      <c r="ML573" t="s">
        <v>620</v>
      </c>
      <c r="MM573" t="s">
        <v>6825</v>
      </c>
      <c r="MN573" t="s">
        <v>3734</v>
      </c>
      <c r="MO573" t="s">
        <v>19673</v>
      </c>
      <c r="MP573" t="s">
        <v>6348</v>
      </c>
      <c r="MQ573" t="s">
        <v>6939</v>
      </c>
      <c r="MR573" t="s">
        <v>620</v>
      </c>
      <c r="MS573" t="s">
        <v>620</v>
      </c>
      <c r="MT573" t="s">
        <v>4205</v>
      </c>
      <c r="MU573" t="s">
        <v>620</v>
      </c>
      <c r="MV573" t="s">
        <v>6098</v>
      </c>
      <c r="MW573" t="s">
        <v>621</v>
      </c>
      <c r="MX573" t="s">
        <v>64809</v>
      </c>
      <c r="MY573" t="s">
        <v>40245</v>
      </c>
      <c r="MZ573" t="s">
        <v>121313</v>
      </c>
      <c r="NA573" t="s">
        <v>155689</v>
      </c>
      <c r="NB573" t="s">
        <v>155690</v>
      </c>
      <c r="NC573" t="s">
        <v>155691</v>
      </c>
      <c r="ND573" t="s">
        <v>63648</v>
      </c>
      <c r="NE573" t="s">
        <v>155692</v>
      </c>
      <c r="NF573" t="s">
        <v>155693</v>
      </c>
      <c r="NG573" t="s">
        <v>155694</v>
      </c>
      <c r="NH573" t="s">
        <v>155695</v>
      </c>
      <c r="NI573" t="s">
        <v>136713</v>
      </c>
      <c r="NJ573" t="s">
        <v>155696</v>
      </c>
      <c r="NK573" t="s">
        <v>5356</v>
      </c>
      <c r="NL573" t="s">
        <v>620</v>
      </c>
      <c r="NM573" t="s">
        <v>620</v>
      </c>
      <c r="NN573" t="s">
        <v>620</v>
      </c>
      <c r="NO573" t="s">
        <v>620</v>
      </c>
      <c r="NP573" t="s">
        <v>620</v>
      </c>
      <c r="NQ573" t="s">
        <v>620</v>
      </c>
      <c r="NR573" t="s">
        <v>620</v>
      </c>
      <c r="NS573" t="s">
        <v>155697</v>
      </c>
      <c r="NT573" t="s">
        <v>5487</v>
      </c>
      <c r="NU573" t="s">
        <v>155698</v>
      </c>
      <c r="NV573" t="s">
        <v>155699</v>
      </c>
      <c r="NW573" t="s">
        <v>138991</v>
      </c>
      <c r="NX573" t="s">
        <v>155700</v>
      </c>
      <c r="NY573" t="s">
        <v>88012</v>
      </c>
      <c r="NZ573" t="s">
        <v>155701</v>
      </c>
      <c r="OA573" t="s">
        <v>17556</v>
      </c>
      <c r="OB573" t="s">
        <v>155702</v>
      </c>
      <c r="OC573" t="s">
        <v>155703</v>
      </c>
      <c r="OD573" t="s">
        <v>155704</v>
      </c>
      <c r="OE573" t="s">
        <v>46166</v>
      </c>
      <c r="OF573" t="s">
        <v>155705</v>
      </c>
      <c r="OG573" t="s">
        <v>155706</v>
      </c>
      <c r="OH573" t="s">
        <v>155707</v>
      </c>
      <c r="OI573" t="s">
        <v>155708</v>
      </c>
      <c r="OJ573" t="s">
        <v>155709</v>
      </c>
      <c r="OK573" t="s">
        <v>10516</v>
      </c>
      <c r="OL573" t="s">
        <v>155710</v>
      </c>
      <c r="OM573" t="s">
        <v>155711</v>
      </c>
      <c r="ON573" t="s">
        <v>155712</v>
      </c>
      <c r="OO573" t="s">
        <v>155713</v>
      </c>
      <c r="OP573" t="s">
        <v>155714</v>
      </c>
      <c r="OQ573" t="s">
        <v>155715</v>
      </c>
      <c r="OR573" t="s">
        <v>155716</v>
      </c>
      <c r="OS573" t="s">
        <v>155717</v>
      </c>
      <c r="OT573" t="s">
        <v>155718</v>
      </c>
      <c r="OU573" t="s">
        <v>155719</v>
      </c>
      <c r="OV573" t="s">
        <v>155720</v>
      </c>
      <c r="OW573" t="s">
        <v>155721</v>
      </c>
      <c r="OX573" t="s">
        <v>24536</v>
      </c>
      <c r="OY573" t="s">
        <v>155722</v>
      </c>
      <c r="OZ573" t="s">
        <v>155723</v>
      </c>
      <c r="PA573" t="s">
        <v>620</v>
      </c>
      <c r="PB573" t="s">
        <v>155724</v>
      </c>
      <c r="PC573" t="s">
        <v>155725</v>
      </c>
      <c r="PD573" t="s">
        <v>155726</v>
      </c>
      <c r="PE573" t="s">
        <v>155727</v>
      </c>
      <c r="PF573" t="s">
        <v>155728</v>
      </c>
      <c r="PG573" t="s">
        <v>155729</v>
      </c>
      <c r="PH573" t="s">
        <v>29579</v>
      </c>
      <c r="PI573" t="s">
        <v>73485</v>
      </c>
      <c r="PJ573" t="s">
        <v>151638</v>
      </c>
      <c r="PK573" t="s">
        <v>49969</v>
      </c>
      <c r="PL573" t="s">
        <v>30770</v>
      </c>
      <c r="PM573" t="s">
        <v>109370</v>
      </c>
      <c r="PN573" t="s">
        <v>155730</v>
      </c>
      <c r="PO573" t="s">
        <v>29978</v>
      </c>
      <c r="PP573" t="s">
        <v>57441</v>
      </c>
      <c r="PQ573" t="s">
        <v>27971</v>
      </c>
      <c r="PR573" t="s">
        <v>31120</v>
      </c>
      <c r="PS573" t="s">
        <v>51440</v>
      </c>
      <c r="PT573" t="s">
        <v>155731</v>
      </c>
      <c r="PU573" t="s">
        <v>8845</v>
      </c>
      <c r="PV573" t="s">
        <v>34104</v>
      </c>
      <c r="PW573" t="s">
        <v>155732</v>
      </c>
      <c r="PX573" t="s">
        <v>25226</v>
      </c>
      <c r="PY573" t="s">
        <v>155733</v>
      </c>
      <c r="PZ573" t="s">
        <v>155734</v>
      </c>
      <c r="QA573" t="s">
        <v>58555</v>
      </c>
      <c r="QB573" t="s">
        <v>155735</v>
      </c>
      <c r="QC573" t="s">
        <v>85632</v>
      </c>
      <c r="QD573" t="s">
        <v>155736</v>
      </c>
      <c r="QE573" t="s">
        <v>155737</v>
      </c>
      <c r="QF573" t="s">
        <v>37523</v>
      </c>
      <c r="QG573" t="s">
        <v>155738</v>
      </c>
      <c r="QH573" t="s">
        <v>155739</v>
      </c>
      <c r="QI573" t="s">
        <v>155740</v>
      </c>
      <c r="QJ573" t="s">
        <v>155741</v>
      </c>
      <c r="QK573" t="s">
        <v>155742</v>
      </c>
      <c r="QL573" t="s">
        <v>13158</v>
      </c>
      <c r="QM573" t="s">
        <v>155743</v>
      </c>
      <c r="QN573" t="s">
        <v>155744</v>
      </c>
      <c r="QO573" t="s">
        <v>155745</v>
      </c>
      <c r="QP573" t="s">
        <v>155746</v>
      </c>
      <c r="QQ573" t="s">
        <v>155747</v>
      </c>
      <c r="QR573" t="s">
        <v>155748</v>
      </c>
      <c r="QS573" t="s">
        <v>155749</v>
      </c>
      <c r="QT573" t="s">
        <v>129485</v>
      </c>
      <c r="QU573" t="s">
        <v>155750</v>
      </c>
      <c r="QV573" t="s">
        <v>155751</v>
      </c>
      <c r="QW573" t="s">
        <v>155752</v>
      </c>
      <c r="QX573" t="s">
        <v>155753</v>
      </c>
      <c r="QY573" t="s">
        <v>155754</v>
      </c>
      <c r="QZ573" t="s">
        <v>155755</v>
      </c>
      <c r="RA573" t="s">
        <v>155756</v>
      </c>
      <c r="RB573" t="s">
        <v>155757</v>
      </c>
      <c r="RC573" t="s">
        <v>155758</v>
      </c>
      <c r="RD573" t="s">
        <v>145338</v>
      </c>
      <c r="RE573" t="s">
        <v>155759</v>
      </c>
      <c r="RF573" t="s">
        <v>155760</v>
      </c>
      <c r="RG573" t="s">
        <v>155761</v>
      </c>
      <c r="RH573" t="s">
        <v>155762</v>
      </c>
      <c r="RI573" t="s">
        <v>155763</v>
      </c>
      <c r="RJ573" t="s">
        <v>155764</v>
      </c>
      <c r="RK573" t="s">
        <v>155765</v>
      </c>
      <c r="RL573" t="s">
        <v>23301</v>
      </c>
      <c r="RM573" t="s">
        <v>40277</v>
      </c>
      <c r="RN573" t="s">
        <v>155766</v>
      </c>
      <c r="RO573" t="s">
        <v>7367</v>
      </c>
      <c r="RP573" t="s">
        <v>9953</v>
      </c>
      <c r="RQ573" t="s">
        <v>6335</v>
      </c>
      <c r="RR573" t="s">
        <v>6531</v>
      </c>
      <c r="RS573" t="s">
        <v>8063</v>
      </c>
      <c r="RT573" t="s">
        <v>620</v>
      </c>
      <c r="RU573" t="s">
        <v>7024</v>
      </c>
      <c r="RV573" t="s">
        <v>5145</v>
      </c>
      <c r="RW573" t="s">
        <v>620</v>
      </c>
      <c r="RX573" t="s">
        <v>620</v>
      </c>
    </row>
    <row r="574" spans="1:492" s="7" customFormat="1" x14ac:dyDescent="0.2">
      <c r="A574" s="1">
        <v>572</v>
      </c>
      <c r="B574" s="2" t="s">
        <v>155767</v>
      </c>
      <c r="C574" s="14" t="s">
        <v>155613</v>
      </c>
      <c r="D574" s="4" t="s">
        <v>78040</v>
      </c>
      <c r="E574" s="5" t="s">
        <v>78041</v>
      </c>
      <c r="F574" s="3" t="s">
        <v>496</v>
      </c>
      <c r="G574" t="s">
        <v>35111</v>
      </c>
      <c r="H574" t="s">
        <v>8976</v>
      </c>
      <c r="I574" t="s">
        <v>29044</v>
      </c>
      <c r="J574" t="s">
        <v>3088</v>
      </c>
      <c r="K574" t="s">
        <v>3074</v>
      </c>
      <c r="L574" t="s">
        <v>3088</v>
      </c>
      <c r="M574" t="s">
        <v>5773</v>
      </c>
      <c r="N574" t="s">
        <v>4855</v>
      </c>
      <c r="O574" t="s">
        <v>3746</v>
      </c>
      <c r="P574" t="s">
        <v>12691</v>
      </c>
      <c r="Q574" t="s">
        <v>8986</v>
      </c>
      <c r="R574" t="s">
        <v>15100</v>
      </c>
      <c r="S574" t="s">
        <v>8676</v>
      </c>
      <c r="T574" t="s">
        <v>1936</v>
      </c>
      <c r="U574" t="s">
        <v>7361</v>
      </c>
      <c r="V574" t="s">
        <v>7359</v>
      </c>
      <c r="W574" t="s">
        <v>20767</v>
      </c>
      <c r="X574" t="s">
        <v>18379</v>
      </c>
      <c r="Y574" t="s">
        <v>14294</v>
      </c>
      <c r="Z574" t="s">
        <v>7175</v>
      </c>
      <c r="AA574" t="s">
        <v>7364</v>
      </c>
      <c r="AB574" t="s">
        <v>10809</v>
      </c>
      <c r="AC574" t="s">
        <v>18585</v>
      </c>
      <c r="AD574" t="s">
        <v>1452</v>
      </c>
      <c r="AE574" t="s">
        <v>3531</v>
      </c>
      <c r="AF574" t="s">
        <v>7631</v>
      </c>
      <c r="AG574" t="s">
        <v>9386</v>
      </c>
      <c r="AH574" t="s">
        <v>9585</v>
      </c>
      <c r="AI574" t="s">
        <v>7021</v>
      </c>
      <c r="AJ574" t="s">
        <v>16199</v>
      </c>
      <c r="AK574" t="s">
        <v>23854</v>
      </c>
      <c r="AL574" t="s">
        <v>5754</v>
      </c>
      <c r="AM574" t="s">
        <v>1944</v>
      </c>
      <c r="AN574" t="s">
        <v>4848</v>
      </c>
      <c r="AO574" t="s">
        <v>3536</v>
      </c>
      <c r="AP574" t="s">
        <v>9760</v>
      </c>
      <c r="AQ574" t="s">
        <v>2169</v>
      </c>
      <c r="AR574" t="s">
        <v>8984</v>
      </c>
      <c r="AS574" t="s">
        <v>52110</v>
      </c>
      <c r="AT574" t="s">
        <v>9255</v>
      </c>
      <c r="AU574" t="s">
        <v>7182</v>
      </c>
      <c r="AV574" t="s">
        <v>16200</v>
      </c>
      <c r="AW574" t="s">
        <v>15338</v>
      </c>
      <c r="AX574" t="s">
        <v>1230</v>
      </c>
      <c r="AY574" t="s">
        <v>19315</v>
      </c>
      <c r="AZ574" t="s">
        <v>5485</v>
      </c>
      <c r="BA574" t="s">
        <v>3537</v>
      </c>
      <c r="BB574" t="s">
        <v>21135</v>
      </c>
      <c r="BC574" t="s">
        <v>24445</v>
      </c>
      <c r="BD574" t="s">
        <v>31398</v>
      </c>
      <c r="BE574" t="s">
        <v>155768</v>
      </c>
      <c r="BF574" t="s">
        <v>20650</v>
      </c>
      <c r="BG574" t="s">
        <v>21530</v>
      </c>
      <c r="BH574" t="s">
        <v>1532</v>
      </c>
      <c r="BI574" t="s">
        <v>12097</v>
      </c>
      <c r="BJ574" t="s">
        <v>1954</v>
      </c>
      <c r="BK574" t="s">
        <v>2132</v>
      </c>
      <c r="BL574" t="s">
        <v>25651</v>
      </c>
      <c r="BM574" t="s">
        <v>6966</v>
      </c>
      <c r="BN574" t="s">
        <v>1929</v>
      </c>
      <c r="BO574" t="s">
        <v>25863</v>
      </c>
      <c r="BP574" t="s">
        <v>12525</v>
      </c>
      <c r="BQ574" t="s">
        <v>7296</v>
      </c>
      <c r="BR574" t="s">
        <v>1457</v>
      </c>
      <c r="BS574" t="s">
        <v>21888</v>
      </c>
      <c r="BT574" t="s">
        <v>62773</v>
      </c>
      <c r="BU574" t="s">
        <v>77245</v>
      </c>
      <c r="BV574" t="s">
        <v>155769</v>
      </c>
      <c r="BW574" t="s">
        <v>18946</v>
      </c>
      <c r="BX574" t="s">
        <v>64220</v>
      </c>
      <c r="BY574" t="s">
        <v>26551</v>
      </c>
      <c r="BZ574" t="s">
        <v>45557</v>
      </c>
      <c r="CA574" t="s">
        <v>18182</v>
      </c>
      <c r="CB574" t="s">
        <v>39275</v>
      </c>
      <c r="CC574" t="s">
        <v>13061</v>
      </c>
      <c r="CD574" t="s">
        <v>7630</v>
      </c>
      <c r="CE574" t="s">
        <v>7358</v>
      </c>
      <c r="CF574" t="s">
        <v>46627</v>
      </c>
      <c r="CG574" t="s">
        <v>2463</v>
      </c>
      <c r="CH574" t="s">
        <v>59565</v>
      </c>
      <c r="CI574" t="s">
        <v>13906</v>
      </c>
      <c r="CJ574" t="s">
        <v>61792</v>
      </c>
      <c r="CK574" t="s">
        <v>83218</v>
      </c>
      <c r="CL574" t="s">
        <v>46957</v>
      </c>
      <c r="CM574" t="s">
        <v>28263</v>
      </c>
      <c r="CN574" t="s">
        <v>20022</v>
      </c>
      <c r="CO574" t="s">
        <v>4668</v>
      </c>
      <c r="CP574" t="s">
        <v>12714</v>
      </c>
      <c r="CQ574" t="s">
        <v>155770</v>
      </c>
      <c r="CR574" t="s">
        <v>2152</v>
      </c>
      <c r="CS574" t="s">
        <v>3960</v>
      </c>
      <c r="CT574" t="s">
        <v>2471</v>
      </c>
      <c r="CU574" t="s">
        <v>6337</v>
      </c>
      <c r="CV574" t="s">
        <v>3303</v>
      </c>
      <c r="CW574" t="s">
        <v>5352</v>
      </c>
      <c r="CX574" t="s">
        <v>8984</v>
      </c>
      <c r="CY574" t="s">
        <v>3072</v>
      </c>
      <c r="CZ574" t="s">
        <v>4948</v>
      </c>
      <c r="DA574" t="s">
        <v>7180</v>
      </c>
      <c r="DB574" t="s">
        <v>19319</v>
      </c>
      <c r="DC574" t="s">
        <v>15735</v>
      </c>
      <c r="DD574" t="s">
        <v>44889</v>
      </c>
      <c r="DE574" t="s">
        <v>11739</v>
      </c>
      <c r="DF574" t="s">
        <v>16704</v>
      </c>
      <c r="DG574" t="s">
        <v>31903</v>
      </c>
      <c r="DH574" t="s">
        <v>3081</v>
      </c>
      <c r="DI574" t="s">
        <v>1228</v>
      </c>
      <c r="DJ574" t="s">
        <v>8971</v>
      </c>
      <c r="DK574" t="s">
        <v>765</v>
      </c>
      <c r="DL574" t="s">
        <v>8649</v>
      </c>
      <c r="DM574" t="s">
        <v>17049</v>
      </c>
      <c r="DN574" t="s">
        <v>46506</v>
      </c>
      <c r="DO574" t="s">
        <v>155771</v>
      </c>
      <c r="DP574" t="s">
        <v>63731</v>
      </c>
      <c r="DQ574" t="s">
        <v>60625</v>
      </c>
      <c r="DR574" t="s">
        <v>155772</v>
      </c>
      <c r="DS574" t="s">
        <v>155773</v>
      </c>
      <c r="DT574" t="s">
        <v>155774</v>
      </c>
      <c r="DU574" t="s">
        <v>155775</v>
      </c>
      <c r="DV574" t="s">
        <v>53028</v>
      </c>
      <c r="DW574" t="s">
        <v>155776</v>
      </c>
      <c r="DX574" t="s">
        <v>65108</v>
      </c>
      <c r="DY574" t="s">
        <v>155777</v>
      </c>
      <c r="DZ574" t="s">
        <v>155778</v>
      </c>
      <c r="EA574" t="s">
        <v>155779</v>
      </c>
      <c r="EB574" t="s">
        <v>11509</v>
      </c>
      <c r="EC574" t="s">
        <v>620</v>
      </c>
      <c r="ED574" t="s">
        <v>620</v>
      </c>
      <c r="EE574" t="s">
        <v>620</v>
      </c>
      <c r="EF574" t="s">
        <v>620</v>
      </c>
      <c r="EG574" t="s">
        <v>620</v>
      </c>
      <c r="EH574" t="s">
        <v>620</v>
      </c>
      <c r="EI574" t="s">
        <v>20769</v>
      </c>
      <c r="EJ574" t="s">
        <v>122211</v>
      </c>
      <c r="EK574" t="s">
        <v>102738</v>
      </c>
      <c r="EL574" t="s">
        <v>155780</v>
      </c>
      <c r="EM574" t="s">
        <v>152612</v>
      </c>
      <c r="EN574" t="s">
        <v>155781</v>
      </c>
      <c r="EO574" t="s">
        <v>155782</v>
      </c>
      <c r="EP574" t="s">
        <v>155783</v>
      </c>
      <c r="EQ574" t="s">
        <v>155784</v>
      </c>
      <c r="ER574" t="s">
        <v>155785</v>
      </c>
      <c r="ES574" t="s">
        <v>155786</v>
      </c>
      <c r="ET574" t="s">
        <v>155787</v>
      </c>
      <c r="EU574" t="s">
        <v>155788</v>
      </c>
      <c r="EV574" t="s">
        <v>155789</v>
      </c>
      <c r="EW574" t="s">
        <v>155790</v>
      </c>
      <c r="EX574" t="s">
        <v>155791</v>
      </c>
      <c r="EY574" t="s">
        <v>155792</v>
      </c>
      <c r="EZ574" t="s">
        <v>155793</v>
      </c>
      <c r="FA574" t="s">
        <v>155794</v>
      </c>
      <c r="FB574" t="s">
        <v>155795</v>
      </c>
      <c r="FC574" t="s">
        <v>155796</v>
      </c>
      <c r="FD574" t="s">
        <v>155797</v>
      </c>
      <c r="FE574" t="s">
        <v>155798</v>
      </c>
      <c r="FF574" t="s">
        <v>155799</v>
      </c>
      <c r="FG574" t="s">
        <v>155800</v>
      </c>
      <c r="FH574" t="s">
        <v>155801</v>
      </c>
      <c r="FI574" t="s">
        <v>155802</v>
      </c>
      <c r="FJ574" t="s">
        <v>155803</v>
      </c>
      <c r="FK574" t="s">
        <v>155804</v>
      </c>
      <c r="FL574" t="s">
        <v>155805</v>
      </c>
      <c r="FM574" t="s">
        <v>155806</v>
      </c>
      <c r="FN574" t="s">
        <v>155807</v>
      </c>
      <c r="FO574" t="s">
        <v>155808</v>
      </c>
      <c r="FP574" t="s">
        <v>155809</v>
      </c>
      <c r="FQ574" t="s">
        <v>155810</v>
      </c>
      <c r="FR574" t="s">
        <v>620</v>
      </c>
      <c r="FS574" t="s">
        <v>155811</v>
      </c>
      <c r="FT574" t="s">
        <v>155812</v>
      </c>
      <c r="FU574" t="s">
        <v>155813</v>
      </c>
      <c r="FV574" t="s">
        <v>155814</v>
      </c>
      <c r="FW574" t="s">
        <v>40444</v>
      </c>
      <c r="FX574" t="s">
        <v>155815</v>
      </c>
      <c r="FY574" t="s">
        <v>155816</v>
      </c>
      <c r="FZ574" t="s">
        <v>99623</v>
      </c>
      <c r="GA574" t="s">
        <v>94378</v>
      </c>
      <c r="GB574" t="s">
        <v>56204</v>
      </c>
      <c r="GC574" t="s">
        <v>146840</v>
      </c>
      <c r="GD574" t="s">
        <v>20817</v>
      </c>
      <c r="GE574" t="s">
        <v>105744</v>
      </c>
      <c r="GF574" t="s">
        <v>24119</v>
      </c>
      <c r="GG574" t="s">
        <v>155817</v>
      </c>
      <c r="GH574" t="s">
        <v>155818</v>
      </c>
      <c r="GI574" t="s">
        <v>155819</v>
      </c>
      <c r="GJ574" t="s">
        <v>133295</v>
      </c>
      <c r="GK574" t="s">
        <v>155820</v>
      </c>
      <c r="GL574" t="s">
        <v>155821</v>
      </c>
      <c r="GM574" t="s">
        <v>155822</v>
      </c>
      <c r="GN574" t="s">
        <v>155823</v>
      </c>
      <c r="GO574" t="s">
        <v>155824</v>
      </c>
      <c r="GP574" t="s">
        <v>155825</v>
      </c>
      <c r="GQ574" t="s">
        <v>51682</v>
      </c>
      <c r="GR574" t="s">
        <v>155826</v>
      </c>
      <c r="GS574" t="s">
        <v>133183</v>
      </c>
      <c r="GT574" t="s">
        <v>155827</v>
      </c>
      <c r="GU574" t="s">
        <v>20832</v>
      </c>
      <c r="GV574" t="s">
        <v>155828</v>
      </c>
      <c r="GW574" t="s">
        <v>155829</v>
      </c>
      <c r="GX574" t="s">
        <v>155830</v>
      </c>
      <c r="GY574" t="s">
        <v>155831</v>
      </c>
      <c r="GZ574" t="s">
        <v>155832</v>
      </c>
      <c r="HA574" t="s">
        <v>155833</v>
      </c>
      <c r="HB574" t="s">
        <v>155834</v>
      </c>
      <c r="HC574" t="s">
        <v>38890</v>
      </c>
      <c r="HD574" t="s">
        <v>155835</v>
      </c>
      <c r="HE574" t="s">
        <v>155836</v>
      </c>
      <c r="HF574" t="s">
        <v>155837</v>
      </c>
      <c r="HG574" t="s">
        <v>155838</v>
      </c>
      <c r="HH574" t="s">
        <v>155839</v>
      </c>
      <c r="HI574" t="s">
        <v>121737</v>
      </c>
      <c r="HJ574" t="s">
        <v>155840</v>
      </c>
      <c r="HK574" t="s">
        <v>155841</v>
      </c>
      <c r="HL574" t="s">
        <v>155842</v>
      </c>
      <c r="HM574" t="s">
        <v>155843</v>
      </c>
      <c r="HN574" t="s">
        <v>9231</v>
      </c>
      <c r="HO574" t="s">
        <v>155844</v>
      </c>
      <c r="HP574" t="s">
        <v>22352</v>
      </c>
      <c r="HQ574" t="s">
        <v>7700</v>
      </c>
      <c r="HR574" t="s">
        <v>56782</v>
      </c>
      <c r="HS574" t="s">
        <v>155845</v>
      </c>
      <c r="HT574" t="s">
        <v>155846</v>
      </c>
      <c r="HU574" t="s">
        <v>81146</v>
      </c>
      <c r="HV574" t="s">
        <v>155847</v>
      </c>
      <c r="HW574" t="s">
        <v>155848</v>
      </c>
      <c r="HX574" t="s">
        <v>155849</v>
      </c>
      <c r="HY574" t="s">
        <v>155850</v>
      </c>
      <c r="HZ574" t="s">
        <v>155851</v>
      </c>
      <c r="IA574" t="s">
        <v>102900</v>
      </c>
      <c r="IB574" t="s">
        <v>130278</v>
      </c>
      <c r="IC574" t="s">
        <v>155852</v>
      </c>
      <c r="ID574" t="s">
        <v>155853</v>
      </c>
      <c r="IE574" t="s">
        <v>33123</v>
      </c>
      <c r="IF574" t="s">
        <v>9760</v>
      </c>
      <c r="IG574" t="s">
        <v>4282</v>
      </c>
      <c r="IH574" t="s">
        <v>22998</v>
      </c>
      <c r="II574" t="s">
        <v>7191</v>
      </c>
      <c r="IJ574" t="s">
        <v>621</v>
      </c>
      <c r="IK574" t="s">
        <v>7185</v>
      </c>
      <c r="IL574" t="s">
        <v>1998</v>
      </c>
      <c r="IM574" t="s">
        <v>9953</v>
      </c>
      <c r="IN574" t="s">
        <v>5145</v>
      </c>
      <c r="IO574" t="s">
        <v>3308</v>
      </c>
      <c r="IP574" t="s">
        <v>2845</v>
      </c>
      <c r="IQ574" t="s">
        <v>17808</v>
      </c>
      <c r="IR574" t="s">
        <v>11948</v>
      </c>
      <c r="IS574" t="s">
        <v>22985</v>
      </c>
      <c r="IT574" t="s">
        <v>45500</v>
      </c>
      <c r="IU574" t="s">
        <v>968</v>
      </c>
      <c r="IV574" t="s">
        <v>16889</v>
      </c>
      <c r="IW574" t="s">
        <v>13484</v>
      </c>
      <c r="IX574" t="s">
        <v>2862</v>
      </c>
      <c r="IY574" t="s">
        <v>17058</v>
      </c>
      <c r="IZ574" t="s">
        <v>12894</v>
      </c>
      <c r="JA574" t="s">
        <v>19679</v>
      </c>
      <c r="JB574" t="s">
        <v>20212</v>
      </c>
      <c r="JC574" t="s">
        <v>7155</v>
      </c>
      <c r="JD574" t="s">
        <v>830</v>
      </c>
      <c r="JE574" t="s">
        <v>34903</v>
      </c>
      <c r="JF574" t="s">
        <v>39091</v>
      </c>
      <c r="JG574" t="s">
        <v>3273</v>
      </c>
      <c r="JH574" t="s">
        <v>31706</v>
      </c>
      <c r="JI574" t="s">
        <v>11904</v>
      </c>
      <c r="JJ574" t="s">
        <v>10347</v>
      </c>
      <c r="JK574" t="s">
        <v>21883</v>
      </c>
      <c r="JL574" t="s">
        <v>7164</v>
      </c>
      <c r="JM574" t="s">
        <v>7773</v>
      </c>
      <c r="JN574" t="s">
        <v>14283</v>
      </c>
      <c r="JO574" t="s">
        <v>5346</v>
      </c>
      <c r="JP574" t="s">
        <v>956</v>
      </c>
      <c r="JQ574" t="s">
        <v>516</v>
      </c>
      <c r="JR574" t="s">
        <v>4432</v>
      </c>
      <c r="JS574" t="s">
        <v>21887</v>
      </c>
      <c r="JT574" t="s">
        <v>38500</v>
      </c>
      <c r="JU574" t="s">
        <v>1215</v>
      </c>
      <c r="JV574" t="s">
        <v>516</v>
      </c>
      <c r="JW574" t="s">
        <v>21131</v>
      </c>
      <c r="JX574" t="s">
        <v>2475</v>
      </c>
      <c r="JY574" t="s">
        <v>6819</v>
      </c>
      <c r="JZ574" t="s">
        <v>5901</v>
      </c>
      <c r="KA574" t="s">
        <v>134305</v>
      </c>
      <c r="KB574" t="s">
        <v>10411</v>
      </c>
      <c r="KC574" t="s">
        <v>512</v>
      </c>
      <c r="KD574" t="s">
        <v>10938</v>
      </c>
      <c r="KE574" t="s">
        <v>15345</v>
      </c>
      <c r="KF574" t="s">
        <v>5741</v>
      </c>
      <c r="KG574" t="s">
        <v>9771</v>
      </c>
      <c r="KH574" t="s">
        <v>18380</v>
      </c>
      <c r="KI574" t="s">
        <v>8483</v>
      </c>
      <c r="KJ574" t="s">
        <v>17224</v>
      </c>
      <c r="KK574" t="s">
        <v>20770</v>
      </c>
      <c r="KL574" t="s">
        <v>21883</v>
      </c>
      <c r="KM574" t="s">
        <v>13493</v>
      </c>
      <c r="KN574" t="s">
        <v>155854</v>
      </c>
      <c r="KO574" t="s">
        <v>9951</v>
      </c>
      <c r="KP574" t="s">
        <v>155855</v>
      </c>
      <c r="KQ574" t="s">
        <v>3986</v>
      </c>
      <c r="KR574" t="s">
        <v>4644</v>
      </c>
      <c r="KS574" t="s">
        <v>3539</v>
      </c>
      <c r="KT574" t="s">
        <v>14295</v>
      </c>
      <c r="KU574" t="s">
        <v>12697</v>
      </c>
      <c r="KV574" t="s">
        <v>3831</v>
      </c>
      <c r="KW574" t="s">
        <v>9372</v>
      </c>
      <c r="KX574" t="s">
        <v>6762</v>
      </c>
      <c r="KY574" t="s">
        <v>4835</v>
      </c>
      <c r="KZ574" t="s">
        <v>1790</v>
      </c>
      <c r="LA574" t="s">
        <v>2152</v>
      </c>
      <c r="LB574" t="s">
        <v>1705</v>
      </c>
      <c r="LC574" t="s">
        <v>726</v>
      </c>
      <c r="LD574" t="s">
        <v>3492</v>
      </c>
      <c r="LE574" t="s">
        <v>45700</v>
      </c>
      <c r="LF574" t="s">
        <v>22796</v>
      </c>
      <c r="LG574" t="s">
        <v>16353</v>
      </c>
      <c r="LH574" t="s">
        <v>987</v>
      </c>
      <c r="LI574" t="s">
        <v>992</v>
      </c>
      <c r="LJ574" t="s">
        <v>19681</v>
      </c>
      <c r="LK574" t="s">
        <v>12703</v>
      </c>
      <c r="LL574" t="s">
        <v>1996</v>
      </c>
      <c r="LM574" t="s">
        <v>6534</v>
      </c>
      <c r="LN574" t="s">
        <v>3303</v>
      </c>
      <c r="LO574" t="s">
        <v>7192</v>
      </c>
      <c r="LP574" t="s">
        <v>3529</v>
      </c>
      <c r="LQ574" t="s">
        <v>620</v>
      </c>
      <c r="LR574" t="s">
        <v>7187</v>
      </c>
      <c r="LS574" t="s">
        <v>9759</v>
      </c>
      <c r="LT574" t="s">
        <v>5055</v>
      </c>
      <c r="LU574" t="s">
        <v>7195</v>
      </c>
      <c r="LV574" t="s">
        <v>11892</v>
      </c>
      <c r="LW574" t="s">
        <v>42519</v>
      </c>
      <c r="LX574" t="s">
        <v>620</v>
      </c>
      <c r="LY574" t="s">
        <v>620</v>
      </c>
      <c r="LZ574" t="s">
        <v>620</v>
      </c>
      <c r="MA574" t="s">
        <v>620</v>
      </c>
      <c r="MB574" t="s">
        <v>27742</v>
      </c>
      <c r="MC574" t="s">
        <v>14076</v>
      </c>
      <c r="MD574" t="s">
        <v>620</v>
      </c>
      <c r="ME574" t="s">
        <v>620</v>
      </c>
      <c r="MF574" t="s">
        <v>620</v>
      </c>
      <c r="MG574" t="s">
        <v>620</v>
      </c>
      <c r="MH574" t="s">
        <v>620</v>
      </c>
      <c r="MI574" t="s">
        <v>620</v>
      </c>
      <c r="MJ574" t="s">
        <v>620</v>
      </c>
      <c r="MK574" t="s">
        <v>620</v>
      </c>
      <c r="ML574" t="s">
        <v>620</v>
      </c>
      <c r="MM574" t="s">
        <v>3766</v>
      </c>
      <c r="MN574" t="s">
        <v>4654</v>
      </c>
      <c r="MO574" t="s">
        <v>2838</v>
      </c>
      <c r="MP574" t="s">
        <v>18934</v>
      </c>
      <c r="MQ574" t="s">
        <v>620</v>
      </c>
      <c r="MR574" t="s">
        <v>620</v>
      </c>
      <c r="MS574" t="s">
        <v>620</v>
      </c>
      <c r="MT574" t="s">
        <v>19119</v>
      </c>
      <c r="MU574" t="s">
        <v>620</v>
      </c>
      <c r="MV574" t="s">
        <v>620</v>
      </c>
      <c r="MW574" t="s">
        <v>620</v>
      </c>
      <c r="MX574" t="s">
        <v>114689</v>
      </c>
      <c r="MY574" t="s">
        <v>620</v>
      </c>
      <c r="MZ574" t="s">
        <v>11306</v>
      </c>
      <c r="NA574" t="s">
        <v>155856</v>
      </c>
      <c r="NB574" t="s">
        <v>155857</v>
      </c>
      <c r="NC574" t="s">
        <v>155858</v>
      </c>
      <c r="ND574" t="s">
        <v>155859</v>
      </c>
      <c r="NE574" t="s">
        <v>155860</v>
      </c>
      <c r="NF574" t="s">
        <v>13702</v>
      </c>
      <c r="NG574" t="s">
        <v>155861</v>
      </c>
      <c r="NH574" t="s">
        <v>155862</v>
      </c>
      <c r="NI574" t="s">
        <v>155863</v>
      </c>
      <c r="NJ574" t="s">
        <v>155864</v>
      </c>
      <c r="NK574" t="s">
        <v>155865</v>
      </c>
      <c r="NL574" t="s">
        <v>620</v>
      </c>
      <c r="NM574" t="s">
        <v>620</v>
      </c>
      <c r="NN574" t="s">
        <v>620</v>
      </c>
      <c r="NO574" t="s">
        <v>620</v>
      </c>
      <c r="NP574" t="s">
        <v>620</v>
      </c>
      <c r="NQ574" t="s">
        <v>620</v>
      </c>
      <c r="NR574" t="s">
        <v>620</v>
      </c>
      <c r="NS574" t="s">
        <v>155866</v>
      </c>
      <c r="NT574" t="s">
        <v>2164</v>
      </c>
      <c r="NU574" t="s">
        <v>155867</v>
      </c>
      <c r="NV574" t="s">
        <v>155868</v>
      </c>
      <c r="NW574" t="s">
        <v>45394</v>
      </c>
      <c r="NX574" t="s">
        <v>155869</v>
      </c>
      <c r="NY574" t="s">
        <v>155870</v>
      </c>
      <c r="NZ574" t="s">
        <v>71609</v>
      </c>
      <c r="OA574" t="s">
        <v>155871</v>
      </c>
      <c r="OB574" t="s">
        <v>48073</v>
      </c>
      <c r="OC574" t="s">
        <v>112594</v>
      </c>
      <c r="OD574" t="s">
        <v>124347</v>
      </c>
      <c r="OE574" t="s">
        <v>155872</v>
      </c>
      <c r="OF574" t="s">
        <v>72280</v>
      </c>
      <c r="OG574" t="s">
        <v>155873</v>
      </c>
      <c r="OH574" t="s">
        <v>155874</v>
      </c>
      <c r="OI574" t="s">
        <v>155875</v>
      </c>
      <c r="OJ574" t="s">
        <v>155876</v>
      </c>
      <c r="OK574" t="s">
        <v>155877</v>
      </c>
      <c r="OL574" t="s">
        <v>155878</v>
      </c>
      <c r="OM574" t="s">
        <v>155879</v>
      </c>
      <c r="ON574" t="s">
        <v>155880</v>
      </c>
      <c r="OO574" t="s">
        <v>155881</v>
      </c>
      <c r="OP574" t="s">
        <v>155882</v>
      </c>
      <c r="OQ574" t="s">
        <v>155883</v>
      </c>
      <c r="OR574" t="s">
        <v>155884</v>
      </c>
      <c r="OS574" t="s">
        <v>155885</v>
      </c>
      <c r="OT574" t="s">
        <v>155886</v>
      </c>
      <c r="OU574" t="s">
        <v>155887</v>
      </c>
      <c r="OV574" t="s">
        <v>155888</v>
      </c>
      <c r="OW574" t="s">
        <v>155889</v>
      </c>
      <c r="OX574" t="s">
        <v>155890</v>
      </c>
      <c r="OY574" t="s">
        <v>155891</v>
      </c>
      <c r="OZ574" t="s">
        <v>155892</v>
      </c>
      <c r="PA574" t="s">
        <v>620</v>
      </c>
      <c r="PB574" t="s">
        <v>155893</v>
      </c>
      <c r="PC574" t="s">
        <v>155894</v>
      </c>
      <c r="PD574" t="s">
        <v>155895</v>
      </c>
      <c r="PE574" t="s">
        <v>155896</v>
      </c>
      <c r="PF574" t="s">
        <v>155897</v>
      </c>
      <c r="PG574" t="s">
        <v>3463</v>
      </c>
      <c r="PH574" t="s">
        <v>155898</v>
      </c>
      <c r="PI574" t="s">
        <v>58965</v>
      </c>
      <c r="PJ574" t="s">
        <v>155899</v>
      </c>
      <c r="PK574" t="s">
        <v>110795</v>
      </c>
      <c r="PL574" t="s">
        <v>155900</v>
      </c>
      <c r="PM574" t="s">
        <v>93455</v>
      </c>
      <c r="PN574" t="s">
        <v>155901</v>
      </c>
      <c r="PO574" t="s">
        <v>155902</v>
      </c>
      <c r="PP574" t="s">
        <v>155903</v>
      </c>
      <c r="PQ574" t="s">
        <v>155904</v>
      </c>
      <c r="PR574" t="s">
        <v>155905</v>
      </c>
      <c r="PS574" t="s">
        <v>155906</v>
      </c>
      <c r="PT574" t="s">
        <v>155907</v>
      </c>
      <c r="PU574" t="s">
        <v>155908</v>
      </c>
      <c r="PV574" t="s">
        <v>57662</v>
      </c>
      <c r="PW574" t="s">
        <v>155909</v>
      </c>
      <c r="PX574" t="s">
        <v>71803</v>
      </c>
      <c r="PY574" t="s">
        <v>155910</v>
      </c>
      <c r="PZ574" t="s">
        <v>155911</v>
      </c>
      <c r="QA574" t="s">
        <v>1039</v>
      </c>
      <c r="QB574" t="s">
        <v>155912</v>
      </c>
      <c r="QC574" t="s">
        <v>155913</v>
      </c>
      <c r="QD574" t="s">
        <v>72949</v>
      </c>
      <c r="QE574" t="s">
        <v>155914</v>
      </c>
      <c r="QF574" t="s">
        <v>155915</v>
      </c>
      <c r="QG574" t="s">
        <v>155916</v>
      </c>
      <c r="QH574" t="s">
        <v>155917</v>
      </c>
      <c r="QI574" t="s">
        <v>155918</v>
      </c>
      <c r="QJ574" t="s">
        <v>155919</v>
      </c>
      <c r="QK574" t="s">
        <v>155920</v>
      </c>
      <c r="QL574" t="s">
        <v>98818</v>
      </c>
      <c r="QM574" t="s">
        <v>155921</v>
      </c>
      <c r="QN574" t="s">
        <v>155922</v>
      </c>
      <c r="QO574" t="s">
        <v>155923</v>
      </c>
      <c r="QP574" t="s">
        <v>155924</v>
      </c>
      <c r="QQ574" t="s">
        <v>155925</v>
      </c>
      <c r="QR574" t="s">
        <v>155926</v>
      </c>
      <c r="QS574" t="s">
        <v>75460</v>
      </c>
      <c r="QT574" t="s">
        <v>155927</v>
      </c>
      <c r="QU574" t="s">
        <v>155928</v>
      </c>
      <c r="QV574" t="s">
        <v>155929</v>
      </c>
      <c r="QW574" t="s">
        <v>155930</v>
      </c>
      <c r="QX574" t="s">
        <v>155931</v>
      </c>
      <c r="QY574" t="s">
        <v>155932</v>
      </c>
      <c r="QZ574" t="s">
        <v>155933</v>
      </c>
      <c r="RA574" t="s">
        <v>34106</v>
      </c>
      <c r="RB574" t="s">
        <v>155934</v>
      </c>
      <c r="RC574" t="s">
        <v>155935</v>
      </c>
      <c r="RD574" t="s">
        <v>155936</v>
      </c>
      <c r="RE574" t="s">
        <v>155937</v>
      </c>
      <c r="RF574" t="s">
        <v>155938</v>
      </c>
      <c r="RG574" t="s">
        <v>155939</v>
      </c>
      <c r="RH574" t="s">
        <v>72821</v>
      </c>
      <c r="RI574" t="s">
        <v>155940</v>
      </c>
      <c r="RJ574" t="s">
        <v>155941</v>
      </c>
      <c r="RK574" t="s">
        <v>5843</v>
      </c>
      <c r="RL574" t="s">
        <v>75084</v>
      </c>
      <c r="RM574" t="s">
        <v>5332</v>
      </c>
      <c r="RN574" t="s">
        <v>155942</v>
      </c>
      <c r="RO574" t="s">
        <v>4192</v>
      </c>
      <c r="RP574" t="s">
        <v>14861</v>
      </c>
      <c r="RQ574" t="s">
        <v>6121</v>
      </c>
      <c r="RR574" t="s">
        <v>8664</v>
      </c>
      <c r="RS574" t="s">
        <v>6937</v>
      </c>
      <c r="RT574" t="s">
        <v>3075</v>
      </c>
      <c r="RU574" t="s">
        <v>6355</v>
      </c>
      <c r="RV574" t="s">
        <v>6355</v>
      </c>
      <c r="RW574" t="s">
        <v>22998</v>
      </c>
      <c r="RX574" t="s">
        <v>6820</v>
      </c>
    </row>
    <row r="575" spans="1:492" s="7" customFormat="1" x14ac:dyDescent="0.2">
      <c r="A575" s="1">
        <v>573</v>
      </c>
      <c r="B575" s="2" t="s">
        <v>155943</v>
      </c>
      <c r="C575" s="14" t="s">
        <v>5879</v>
      </c>
      <c r="D575" s="4" t="s">
        <v>13481</v>
      </c>
      <c r="E575" s="5" t="s">
        <v>38925</v>
      </c>
      <c r="F575" s="3" t="s">
        <v>496</v>
      </c>
      <c r="G575" t="s">
        <v>12072</v>
      </c>
      <c r="H575" t="s">
        <v>20952</v>
      </c>
      <c r="I575" t="s">
        <v>1459</v>
      </c>
      <c r="J575" t="s">
        <v>4204</v>
      </c>
      <c r="K575" t="s">
        <v>18589</v>
      </c>
      <c r="L575" t="s">
        <v>4857</v>
      </c>
      <c r="M575" t="s">
        <v>6538</v>
      </c>
      <c r="N575" t="s">
        <v>501</v>
      </c>
      <c r="O575" t="s">
        <v>18007</v>
      </c>
      <c r="P575" t="s">
        <v>5751</v>
      </c>
      <c r="Q575" t="s">
        <v>2860</v>
      </c>
      <c r="R575" t="s">
        <v>8676</v>
      </c>
      <c r="S575" t="s">
        <v>10739</v>
      </c>
      <c r="T575" t="s">
        <v>55783</v>
      </c>
      <c r="U575" t="s">
        <v>1234</v>
      </c>
      <c r="V575" t="s">
        <v>3984</v>
      </c>
      <c r="W575" t="s">
        <v>36631</v>
      </c>
      <c r="X575" t="s">
        <v>32950</v>
      </c>
      <c r="Y575" t="s">
        <v>30435</v>
      </c>
      <c r="Z575" t="s">
        <v>10412</v>
      </c>
      <c r="AA575" t="s">
        <v>15605</v>
      </c>
      <c r="AB575" t="s">
        <v>43116</v>
      </c>
      <c r="AC575" t="s">
        <v>15100</v>
      </c>
      <c r="AD575" t="s">
        <v>726</v>
      </c>
      <c r="AE575" t="s">
        <v>18587</v>
      </c>
      <c r="AF575" t="s">
        <v>1455</v>
      </c>
      <c r="AG575" t="s">
        <v>2162</v>
      </c>
      <c r="AH575" t="s">
        <v>1442</v>
      </c>
      <c r="AI575" t="s">
        <v>6974</v>
      </c>
      <c r="AJ575" t="s">
        <v>1703</v>
      </c>
      <c r="AK575" t="s">
        <v>12698</v>
      </c>
      <c r="AL575" t="s">
        <v>3498</v>
      </c>
      <c r="AM575" t="s">
        <v>4430</v>
      </c>
      <c r="AN575" t="s">
        <v>16899</v>
      </c>
      <c r="AO575" t="s">
        <v>1441</v>
      </c>
      <c r="AP575" t="s">
        <v>4834</v>
      </c>
      <c r="AQ575" t="s">
        <v>20765</v>
      </c>
      <c r="AR575" t="s">
        <v>13288</v>
      </c>
      <c r="AS575" t="s">
        <v>96324</v>
      </c>
      <c r="AT575" t="s">
        <v>7410</v>
      </c>
      <c r="AU575" t="s">
        <v>3976</v>
      </c>
      <c r="AV575" t="s">
        <v>10736</v>
      </c>
      <c r="AW575" t="s">
        <v>38796</v>
      </c>
      <c r="AX575" t="s">
        <v>62619</v>
      </c>
      <c r="AY575" t="s">
        <v>33988</v>
      </c>
      <c r="AZ575" t="s">
        <v>54704</v>
      </c>
      <c r="BA575" t="s">
        <v>91039</v>
      </c>
      <c r="BB575" t="s">
        <v>65824</v>
      </c>
      <c r="BC575" t="s">
        <v>146051</v>
      </c>
      <c r="BD575" t="s">
        <v>155944</v>
      </c>
      <c r="BE575" t="s">
        <v>55028</v>
      </c>
      <c r="BF575" t="s">
        <v>90516</v>
      </c>
      <c r="BG575" t="s">
        <v>57458</v>
      </c>
      <c r="BH575" t="s">
        <v>155945</v>
      </c>
      <c r="BI575" t="s">
        <v>155946</v>
      </c>
      <c r="BJ575" t="s">
        <v>155947</v>
      </c>
      <c r="BK575" t="s">
        <v>155948</v>
      </c>
      <c r="BL575" t="s">
        <v>155949</v>
      </c>
      <c r="BM575" t="s">
        <v>155950</v>
      </c>
      <c r="BN575" t="s">
        <v>155951</v>
      </c>
      <c r="BO575" t="s">
        <v>155952</v>
      </c>
      <c r="BP575" t="s">
        <v>155953</v>
      </c>
      <c r="BQ575" t="s">
        <v>155954</v>
      </c>
      <c r="BR575" t="s">
        <v>155955</v>
      </c>
      <c r="BS575" t="s">
        <v>155956</v>
      </c>
      <c r="BT575" t="s">
        <v>155957</v>
      </c>
      <c r="BU575" t="s">
        <v>155958</v>
      </c>
      <c r="BV575" t="s">
        <v>53724</v>
      </c>
      <c r="BW575" t="s">
        <v>155959</v>
      </c>
      <c r="BX575" t="s">
        <v>155960</v>
      </c>
      <c r="BY575" t="s">
        <v>155961</v>
      </c>
      <c r="BZ575" t="s">
        <v>125934</v>
      </c>
      <c r="CA575" t="s">
        <v>152896</v>
      </c>
      <c r="CB575" t="s">
        <v>47969</v>
      </c>
      <c r="CC575" t="s">
        <v>155962</v>
      </c>
      <c r="CD575" t="s">
        <v>110400</v>
      </c>
      <c r="CE575" t="s">
        <v>141910</v>
      </c>
      <c r="CF575" t="s">
        <v>155963</v>
      </c>
      <c r="CG575" t="s">
        <v>155964</v>
      </c>
      <c r="CH575" t="s">
        <v>155965</v>
      </c>
      <c r="CI575" t="s">
        <v>155966</v>
      </c>
      <c r="CJ575" t="s">
        <v>114470</v>
      </c>
      <c r="CK575" t="s">
        <v>155967</v>
      </c>
      <c r="CL575" t="s">
        <v>155968</v>
      </c>
      <c r="CM575" t="s">
        <v>155969</v>
      </c>
      <c r="CN575" t="s">
        <v>155970</v>
      </c>
      <c r="CO575" t="s">
        <v>155971</v>
      </c>
      <c r="CP575" t="s">
        <v>155972</v>
      </c>
      <c r="CQ575" t="s">
        <v>155973</v>
      </c>
      <c r="CR575" t="s">
        <v>124029</v>
      </c>
      <c r="CS575" t="s">
        <v>155974</v>
      </c>
      <c r="CT575" t="s">
        <v>155975</v>
      </c>
      <c r="CU575" t="s">
        <v>155976</v>
      </c>
      <c r="CV575" t="s">
        <v>70939</v>
      </c>
      <c r="CW575" t="s">
        <v>137098</v>
      </c>
      <c r="CX575" t="s">
        <v>59260</v>
      </c>
      <c r="CY575" t="s">
        <v>9375</v>
      </c>
      <c r="CZ575" t="s">
        <v>154650</v>
      </c>
      <c r="DA575" t="s">
        <v>39615</v>
      </c>
      <c r="DB575" t="s">
        <v>8259</v>
      </c>
      <c r="DC575" t="s">
        <v>73017</v>
      </c>
      <c r="DD575" t="s">
        <v>44064</v>
      </c>
      <c r="DE575" t="s">
        <v>50547</v>
      </c>
      <c r="DF575" t="s">
        <v>155977</v>
      </c>
      <c r="DG575" t="s">
        <v>91160</v>
      </c>
      <c r="DH575" t="s">
        <v>25495</v>
      </c>
      <c r="DI575" t="s">
        <v>5745</v>
      </c>
      <c r="DJ575" t="s">
        <v>151753</v>
      </c>
      <c r="DK575" t="s">
        <v>19122</v>
      </c>
      <c r="DL575" t="s">
        <v>17429</v>
      </c>
      <c r="DM575" t="s">
        <v>78269</v>
      </c>
      <c r="DN575" t="s">
        <v>8967</v>
      </c>
      <c r="DO575" t="s">
        <v>47642</v>
      </c>
      <c r="DP575" t="s">
        <v>73001</v>
      </c>
      <c r="DQ575" t="s">
        <v>155978</v>
      </c>
      <c r="DR575" t="s">
        <v>155979</v>
      </c>
      <c r="DS575" t="s">
        <v>155980</v>
      </c>
      <c r="DT575" t="s">
        <v>155981</v>
      </c>
      <c r="DU575" t="s">
        <v>155982</v>
      </c>
      <c r="DV575" t="s">
        <v>27231</v>
      </c>
      <c r="DW575" t="s">
        <v>155983</v>
      </c>
      <c r="DX575" t="s">
        <v>155984</v>
      </c>
      <c r="DY575" t="s">
        <v>155985</v>
      </c>
      <c r="DZ575" t="s">
        <v>127861</v>
      </c>
      <c r="EA575" t="s">
        <v>116330</v>
      </c>
      <c r="EB575" t="s">
        <v>6741</v>
      </c>
      <c r="EC575" t="s">
        <v>620</v>
      </c>
      <c r="ED575" t="s">
        <v>620</v>
      </c>
      <c r="EE575" t="s">
        <v>620</v>
      </c>
      <c r="EF575" t="s">
        <v>620</v>
      </c>
      <c r="EG575" t="s">
        <v>620</v>
      </c>
      <c r="EH575" t="s">
        <v>620</v>
      </c>
      <c r="EI575" t="s">
        <v>7186</v>
      </c>
      <c r="EJ575" t="s">
        <v>144287</v>
      </c>
      <c r="EK575" t="s">
        <v>77923</v>
      </c>
      <c r="EL575" t="s">
        <v>78775</v>
      </c>
      <c r="EM575" t="s">
        <v>155986</v>
      </c>
      <c r="EN575" t="s">
        <v>127358</v>
      </c>
      <c r="EO575" t="s">
        <v>155987</v>
      </c>
      <c r="EP575" t="s">
        <v>87832</v>
      </c>
      <c r="EQ575" t="s">
        <v>155988</v>
      </c>
      <c r="ER575" t="s">
        <v>155989</v>
      </c>
      <c r="ES575" t="s">
        <v>155990</v>
      </c>
      <c r="ET575" t="s">
        <v>155991</v>
      </c>
      <c r="EU575" t="s">
        <v>155992</v>
      </c>
      <c r="EV575" t="s">
        <v>155993</v>
      </c>
      <c r="EW575" t="s">
        <v>155994</v>
      </c>
      <c r="EX575" t="s">
        <v>155995</v>
      </c>
      <c r="EY575" t="s">
        <v>155996</v>
      </c>
      <c r="EZ575" t="s">
        <v>155997</v>
      </c>
      <c r="FA575" t="s">
        <v>155998</v>
      </c>
      <c r="FB575" t="s">
        <v>155999</v>
      </c>
      <c r="FC575" t="s">
        <v>156000</v>
      </c>
      <c r="FD575" t="s">
        <v>156001</v>
      </c>
      <c r="FE575" t="s">
        <v>156002</v>
      </c>
      <c r="FF575" t="s">
        <v>156003</v>
      </c>
      <c r="FG575" t="s">
        <v>156004</v>
      </c>
      <c r="FH575" t="s">
        <v>156005</v>
      </c>
      <c r="FI575" t="s">
        <v>156006</v>
      </c>
      <c r="FJ575" t="s">
        <v>156007</v>
      </c>
      <c r="FK575" t="s">
        <v>156008</v>
      </c>
      <c r="FL575" t="s">
        <v>156009</v>
      </c>
      <c r="FM575" t="s">
        <v>156010</v>
      </c>
      <c r="FN575" t="s">
        <v>156011</v>
      </c>
      <c r="FO575" t="s">
        <v>156012</v>
      </c>
      <c r="FP575" t="s">
        <v>156013</v>
      </c>
      <c r="FQ575" t="s">
        <v>156014</v>
      </c>
      <c r="FR575" t="s">
        <v>620</v>
      </c>
      <c r="FS575" t="s">
        <v>42979</v>
      </c>
      <c r="FT575" t="s">
        <v>156015</v>
      </c>
      <c r="FU575" t="s">
        <v>156016</v>
      </c>
      <c r="FV575" t="s">
        <v>156017</v>
      </c>
      <c r="FW575" t="s">
        <v>156018</v>
      </c>
      <c r="FX575" t="s">
        <v>156019</v>
      </c>
      <c r="FY575" t="s">
        <v>107253</v>
      </c>
      <c r="FZ575" t="s">
        <v>74259</v>
      </c>
      <c r="GA575" t="s">
        <v>156020</v>
      </c>
      <c r="GB575" t="s">
        <v>156021</v>
      </c>
      <c r="GC575" t="s">
        <v>156022</v>
      </c>
      <c r="GD575" t="s">
        <v>156023</v>
      </c>
      <c r="GE575" t="s">
        <v>156024</v>
      </c>
      <c r="GF575" t="s">
        <v>156025</v>
      </c>
      <c r="GG575" t="s">
        <v>156026</v>
      </c>
      <c r="GH575" t="s">
        <v>156027</v>
      </c>
      <c r="GI575" t="s">
        <v>43123</v>
      </c>
      <c r="GJ575" t="s">
        <v>141276</v>
      </c>
      <c r="GK575" t="s">
        <v>156028</v>
      </c>
      <c r="GL575" t="s">
        <v>156029</v>
      </c>
      <c r="GM575" t="s">
        <v>155093</v>
      </c>
      <c r="GN575" t="s">
        <v>156030</v>
      </c>
      <c r="GO575" t="s">
        <v>156031</v>
      </c>
      <c r="GP575" t="s">
        <v>156032</v>
      </c>
      <c r="GQ575" t="s">
        <v>156033</v>
      </c>
      <c r="GR575" t="s">
        <v>156034</v>
      </c>
      <c r="GS575" t="s">
        <v>93600</v>
      </c>
      <c r="GT575" t="s">
        <v>156035</v>
      </c>
      <c r="GU575" t="s">
        <v>156036</v>
      </c>
      <c r="GV575" t="s">
        <v>156037</v>
      </c>
      <c r="GW575" t="s">
        <v>156038</v>
      </c>
      <c r="GX575" t="s">
        <v>156039</v>
      </c>
      <c r="GY575" t="s">
        <v>156040</v>
      </c>
      <c r="GZ575" t="s">
        <v>156041</v>
      </c>
      <c r="HA575" t="s">
        <v>156042</v>
      </c>
      <c r="HB575" t="s">
        <v>156043</v>
      </c>
      <c r="HC575" t="s">
        <v>16552</v>
      </c>
      <c r="HD575" t="s">
        <v>156044</v>
      </c>
      <c r="HE575" t="s">
        <v>156045</v>
      </c>
      <c r="HF575" t="s">
        <v>156046</v>
      </c>
      <c r="HG575" t="s">
        <v>156047</v>
      </c>
      <c r="HH575" t="s">
        <v>156048</v>
      </c>
      <c r="HI575" t="s">
        <v>156049</v>
      </c>
      <c r="HJ575" t="s">
        <v>156050</v>
      </c>
      <c r="HK575" t="s">
        <v>156051</v>
      </c>
      <c r="HL575" t="s">
        <v>36728</v>
      </c>
      <c r="HM575" t="s">
        <v>30608</v>
      </c>
      <c r="HN575" t="s">
        <v>156052</v>
      </c>
      <c r="HO575" t="s">
        <v>21019</v>
      </c>
      <c r="HP575" t="s">
        <v>17380</v>
      </c>
      <c r="HQ575" t="s">
        <v>77562</v>
      </c>
      <c r="HR575" t="s">
        <v>140775</v>
      </c>
      <c r="HS575" t="s">
        <v>156053</v>
      </c>
      <c r="HT575" t="s">
        <v>45721</v>
      </c>
      <c r="HU575" t="s">
        <v>128534</v>
      </c>
      <c r="HV575" t="s">
        <v>156054</v>
      </c>
      <c r="HW575" t="s">
        <v>74387</v>
      </c>
      <c r="HX575" t="s">
        <v>156055</v>
      </c>
      <c r="HY575" t="s">
        <v>126256</v>
      </c>
      <c r="HZ575" t="s">
        <v>131585</v>
      </c>
      <c r="IA575" t="s">
        <v>156056</v>
      </c>
      <c r="IB575" t="s">
        <v>156057</v>
      </c>
      <c r="IC575" t="s">
        <v>23743</v>
      </c>
      <c r="ID575" t="s">
        <v>43418</v>
      </c>
      <c r="IE575" t="s">
        <v>18014</v>
      </c>
      <c r="IF575" t="s">
        <v>3967</v>
      </c>
      <c r="IG575" t="s">
        <v>21717</v>
      </c>
      <c r="IH575" t="s">
        <v>7357</v>
      </c>
      <c r="II575" t="s">
        <v>4834</v>
      </c>
      <c r="IJ575" t="s">
        <v>7050</v>
      </c>
      <c r="IK575" t="s">
        <v>10929</v>
      </c>
      <c r="IL575" t="s">
        <v>7353</v>
      </c>
      <c r="IM575" t="s">
        <v>5894</v>
      </c>
      <c r="IN575" t="s">
        <v>18766</v>
      </c>
      <c r="IO575" t="s">
        <v>4647</v>
      </c>
      <c r="IP575" t="s">
        <v>3769</v>
      </c>
      <c r="IQ575" t="s">
        <v>6954</v>
      </c>
      <c r="IR575" t="s">
        <v>35797</v>
      </c>
      <c r="IS575" t="s">
        <v>9763</v>
      </c>
      <c r="IT575" t="s">
        <v>7750</v>
      </c>
      <c r="IU575" t="s">
        <v>13286</v>
      </c>
      <c r="IV575" t="s">
        <v>10945</v>
      </c>
      <c r="IW575" t="s">
        <v>5346</v>
      </c>
      <c r="IX575" t="s">
        <v>1931</v>
      </c>
      <c r="IY575" t="s">
        <v>3958</v>
      </c>
      <c r="IZ575" t="s">
        <v>33297</v>
      </c>
      <c r="JA575" t="s">
        <v>6135</v>
      </c>
      <c r="JB575" t="s">
        <v>45168</v>
      </c>
      <c r="JC575" t="s">
        <v>46627</v>
      </c>
      <c r="JD575" t="s">
        <v>3760</v>
      </c>
      <c r="JE575" t="s">
        <v>25500</v>
      </c>
      <c r="JF575" t="s">
        <v>4502</v>
      </c>
      <c r="JG575" t="s">
        <v>15748</v>
      </c>
      <c r="JH575" t="s">
        <v>5911</v>
      </c>
      <c r="JI575" t="s">
        <v>17061</v>
      </c>
      <c r="JJ575" t="s">
        <v>5531</v>
      </c>
      <c r="JK575" t="s">
        <v>18004</v>
      </c>
      <c r="JL575" t="s">
        <v>22792</v>
      </c>
      <c r="JM575" t="s">
        <v>16898</v>
      </c>
      <c r="JN575" t="s">
        <v>4434</v>
      </c>
      <c r="JO575" t="s">
        <v>3973</v>
      </c>
      <c r="JP575" t="s">
        <v>958</v>
      </c>
      <c r="JQ575" t="s">
        <v>18585</v>
      </c>
      <c r="JR575" t="s">
        <v>20764</v>
      </c>
      <c r="JS575" t="s">
        <v>29567</v>
      </c>
      <c r="JT575" t="s">
        <v>9757</v>
      </c>
      <c r="JU575" t="s">
        <v>15230</v>
      </c>
      <c r="JV575" t="s">
        <v>4282</v>
      </c>
      <c r="JW575" t="s">
        <v>4714</v>
      </c>
      <c r="JX575" t="s">
        <v>7367</v>
      </c>
      <c r="JY575" t="s">
        <v>4657</v>
      </c>
      <c r="JZ575" t="s">
        <v>12878</v>
      </c>
      <c r="KA575" t="s">
        <v>832</v>
      </c>
      <c r="KB575" t="s">
        <v>18586</v>
      </c>
      <c r="KC575" t="s">
        <v>8672</v>
      </c>
      <c r="KD575" t="s">
        <v>4283</v>
      </c>
      <c r="KE575" t="s">
        <v>156058</v>
      </c>
      <c r="KF575" t="s">
        <v>48204</v>
      </c>
      <c r="KG575" t="s">
        <v>46363</v>
      </c>
      <c r="KH575" t="s">
        <v>31920</v>
      </c>
      <c r="KI575" t="s">
        <v>119594</v>
      </c>
      <c r="KJ575" t="s">
        <v>156059</v>
      </c>
      <c r="KK575" t="s">
        <v>25459</v>
      </c>
      <c r="KL575" t="s">
        <v>156060</v>
      </c>
      <c r="KM575" t="s">
        <v>156061</v>
      </c>
      <c r="KN575" t="s">
        <v>156062</v>
      </c>
      <c r="KO575" t="s">
        <v>156063</v>
      </c>
      <c r="KP575" t="s">
        <v>156064</v>
      </c>
      <c r="KQ575" t="s">
        <v>156065</v>
      </c>
      <c r="KR575" t="s">
        <v>156066</v>
      </c>
      <c r="KS575" t="s">
        <v>82540</v>
      </c>
      <c r="KT575" t="s">
        <v>6108</v>
      </c>
      <c r="KU575" t="s">
        <v>83372</v>
      </c>
      <c r="KV575" t="s">
        <v>35635</v>
      </c>
      <c r="KW575" t="s">
        <v>20641</v>
      </c>
      <c r="KX575" t="s">
        <v>156067</v>
      </c>
      <c r="KY575" t="s">
        <v>156068</v>
      </c>
      <c r="KZ575" t="s">
        <v>156069</v>
      </c>
      <c r="LA575" t="s">
        <v>156070</v>
      </c>
      <c r="LB575" t="s">
        <v>156071</v>
      </c>
      <c r="LC575" t="s">
        <v>97963</v>
      </c>
      <c r="LD575" t="s">
        <v>156072</v>
      </c>
      <c r="LE575" t="s">
        <v>1498</v>
      </c>
      <c r="LF575" t="s">
        <v>46801</v>
      </c>
      <c r="LG575" t="s">
        <v>36131</v>
      </c>
      <c r="LH575" t="s">
        <v>156073</v>
      </c>
      <c r="LI575" t="s">
        <v>156074</v>
      </c>
      <c r="LJ575" t="s">
        <v>563</v>
      </c>
      <c r="LK575" t="s">
        <v>156075</v>
      </c>
      <c r="LL575" t="s">
        <v>156076</v>
      </c>
      <c r="LM575" t="s">
        <v>156077</v>
      </c>
      <c r="LN575" t="s">
        <v>82394</v>
      </c>
      <c r="LO575" t="s">
        <v>156078</v>
      </c>
      <c r="LP575" t="s">
        <v>152923</v>
      </c>
      <c r="LQ575" t="s">
        <v>156079</v>
      </c>
      <c r="LR575" t="s">
        <v>156080</v>
      </c>
      <c r="LS575" t="s">
        <v>156081</v>
      </c>
      <c r="LT575" t="s">
        <v>156082</v>
      </c>
      <c r="LU575" t="s">
        <v>156083</v>
      </c>
      <c r="LV575" t="s">
        <v>156084</v>
      </c>
      <c r="LW575" t="s">
        <v>23774</v>
      </c>
      <c r="LX575" t="s">
        <v>156085</v>
      </c>
      <c r="LY575" t="s">
        <v>156086</v>
      </c>
      <c r="LZ575" t="s">
        <v>156087</v>
      </c>
      <c r="MA575" t="s">
        <v>116534</v>
      </c>
      <c r="MB575" t="s">
        <v>156088</v>
      </c>
      <c r="MC575" t="s">
        <v>156089</v>
      </c>
      <c r="MD575" t="s">
        <v>141963</v>
      </c>
      <c r="ME575" t="s">
        <v>156090</v>
      </c>
      <c r="MF575" t="s">
        <v>156091</v>
      </c>
      <c r="MG575" t="s">
        <v>156092</v>
      </c>
      <c r="MH575" t="s">
        <v>91274</v>
      </c>
      <c r="MI575" t="s">
        <v>59863</v>
      </c>
      <c r="MJ575" t="s">
        <v>156093</v>
      </c>
      <c r="MK575" t="s">
        <v>30458</v>
      </c>
      <c r="ML575" t="s">
        <v>140129</v>
      </c>
      <c r="MM575" t="s">
        <v>156094</v>
      </c>
      <c r="MN575" t="s">
        <v>89761</v>
      </c>
      <c r="MO575" t="s">
        <v>156095</v>
      </c>
      <c r="MP575" t="s">
        <v>133241</v>
      </c>
      <c r="MQ575" t="s">
        <v>7185</v>
      </c>
      <c r="MR575" t="s">
        <v>15230</v>
      </c>
      <c r="MS575" t="s">
        <v>156096</v>
      </c>
      <c r="MT575" t="s">
        <v>12076</v>
      </c>
      <c r="MU575" t="s">
        <v>23065</v>
      </c>
      <c r="MV575" t="s">
        <v>620</v>
      </c>
      <c r="MW575" t="s">
        <v>6345</v>
      </c>
      <c r="MX575" t="s">
        <v>156097</v>
      </c>
      <c r="MY575" t="s">
        <v>37625</v>
      </c>
      <c r="MZ575" t="s">
        <v>156098</v>
      </c>
      <c r="NA575" t="s">
        <v>156099</v>
      </c>
      <c r="NB575" t="s">
        <v>156100</v>
      </c>
      <c r="NC575" t="s">
        <v>156101</v>
      </c>
      <c r="ND575" t="s">
        <v>137782</v>
      </c>
      <c r="NE575" t="s">
        <v>81152</v>
      </c>
      <c r="NF575" t="s">
        <v>132318</v>
      </c>
      <c r="NG575" t="s">
        <v>156102</v>
      </c>
      <c r="NH575" t="s">
        <v>156103</v>
      </c>
      <c r="NI575" t="s">
        <v>156104</v>
      </c>
      <c r="NJ575" t="s">
        <v>129695</v>
      </c>
      <c r="NK575" t="s">
        <v>156105</v>
      </c>
      <c r="NL575" t="s">
        <v>620</v>
      </c>
      <c r="NM575" t="s">
        <v>620</v>
      </c>
      <c r="NN575" t="s">
        <v>620</v>
      </c>
      <c r="NO575" t="s">
        <v>620</v>
      </c>
      <c r="NP575" t="s">
        <v>620</v>
      </c>
      <c r="NQ575" t="s">
        <v>620</v>
      </c>
      <c r="NR575" t="s">
        <v>620</v>
      </c>
      <c r="NS575" t="s">
        <v>1218</v>
      </c>
      <c r="NT575" t="s">
        <v>6339</v>
      </c>
      <c r="NU575" t="s">
        <v>91923</v>
      </c>
      <c r="NV575" t="s">
        <v>21137</v>
      </c>
      <c r="NW575" t="s">
        <v>26220</v>
      </c>
      <c r="NX575" t="s">
        <v>156106</v>
      </c>
      <c r="NY575" t="s">
        <v>156107</v>
      </c>
      <c r="NZ575" t="s">
        <v>156108</v>
      </c>
      <c r="OA575" t="s">
        <v>44399</v>
      </c>
      <c r="OB575" t="s">
        <v>156109</v>
      </c>
      <c r="OC575" t="s">
        <v>156110</v>
      </c>
      <c r="OD575" t="s">
        <v>156111</v>
      </c>
      <c r="OE575" t="s">
        <v>156112</v>
      </c>
      <c r="OF575" t="s">
        <v>156113</v>
      </c>
      <c r="OG575" t="s">
        <v>156114</v>
      </c>
      <c r="OH575" t="s">
        <v>156115</v>
      </c>
      <c r="OI575" t="s">
        <v>156116</v>
      </c>
      <c r="OJ575" t="s">
        <v>156117</v>
      </c>
      <c r="OK575" t="s">
        <v>156118</v>
      </c>
      <c r="OL575" t="s">
        <v>156119</v>
      </c>
      <c r="OM575" t="s">
        <v>156120</v>
      </c>
      <c r="ON575" t="s">
        <v>156121</v>
      </c>
      <c r="OO575" t="s">
        <v>156122</v>
      </c>
      <c r="OP575" t="s">
        <v>156123</v>
      </c>
      <c r="OQ575" t="s">
        <v>156124</v>
      </c>
      <c r="OR575" t="s">
        <v>156125</v>
      </c>
      <c r="OS575" t="s">
        <v>156126</v>
      </c>
      <c r="OT575" t="s">
        <v>156127</v>
      </c>
      <c r="OU575" t="s">
        <v>156128</v>
      </c>
      <c r="OV575" t="s">
        <v>156129</v>
      </c>
      <c r="OW575" t="s">
        <v>156130</v>
      </c>
      <c r="OX575" t="s">
        <v>156131</v>
      </c>
      <c r="OY575" t="s">
        <v>156132</v>
      </c>
      <c r="OZ575" t="s">
        <v>156133</v>
      </c>
      <c r="PA575" t="s">
        <v>620</v>
      </c>
      <c r="PB575" t="s">
        <v>156134</v>
      </c>
      <c r="PC575" t="s">
        <v>156135</v>
      </c>
      <c r="PD575" t="s">
        <v>156136</v>
      </c>
      <c r="PE575" t="s">
        <v>156137</v>
      </c>
      <c r="PF575" t="s">
        <v>156138</v>
      </c>
      <c r="PG575" t="s">
        <v>16030</v>
      </c>
      <c r="PH575" t="s">
        <v>156139</v>
      </c>
      <c r="PI575" t="s">
        <v>156140</v>
      </c>
      <c r="PJ575" t="s">
        <v>156141</v>
      </c>
      <c r="PK575" t="s">
        <v>13311</v>
      </c>
      <c r="PL575" t="s">
        <v>24033</v>
      </c>
      <c r="PM575" t="s">
        <v>156142</v>
      </c>
      <c r="PN575" t="s">
        <v>156143</v>
      </c>
      <c r="PO575" t="s">
        <v>156144</v>
      </c>
      <c r="PP575" t="s">
        <v>156145</v>
      </c>
      <c r="PQ575" t="s">
        <v>156146</v>
      </c>
      <c r="PR575" t="s">
        <v>156147</v>
      </c>
      <c r="PS575" t="s">
        <v>135892</v>
      </c>
      <c r="PT575" t="s">
        <v>131158</v>
      </c>
      <c r="PU575" t="s">
        <v>45176</v>
      </c>
      <c r="PV575" t="s">
        <v>16193</v>
      </c>
      <c r="PW575" t="s">
        <v>83237</v>
      </c>
      <c r="PX575" t="s">
        <v>156148</v>
      </c>
      <c r="PY575" t="s">
        <v>156149</v>
      </c>
      <c r="PZ575" t="s">
        <v>156150</v>
      </c>
      <c r="QA575" t="s">
        <v>156151</v>
      </c>
      <c r="QB575" t="s">
        <v>156152</v>
      </c>
      <c r="QC575" t="s">
        <v>156153</v>
      </c>
      <c r="QD575" t="s">
        <v>111533</v>
      </c>
      <c r="QE575" t="s">
        <v>156154</v>
      </c>
      <c r="QF575" t="s">
        <v>156155</v>
      </c>
      <c r="QG575" t="s">
        <v>156156</v>
      </c>
      <c r="QH575" t="s">
        <v>77102</v>
      </c>
      <c r="QI575" t="s">
        <v>156157</v>
      </c>
      <c r="QJ575" t="s">
        <v>156158</v>
      </c>
      <c r="QK575" t="s">
        <v>156159</v>
      </c>
      <c r="QL575" t="s">
        <v>75501</v>
      </c>
      <c r="QM575" t="s">
        <v>27267</v>
      </c>
      <c r="QN575" t="s">
        <v>25617</v>
      </c>
      <c r="QO575" t="s">
        <v>156160</v>
      </c>
      <c r="QP575" t="s">
        <v>156161</v>
      </c>
      <c r="QQ575" t="s">
        <v>135831</v>
      </c>
      <c r="QR575" t="s">
        <v>156162</v>
      </c>
      <c r="QS575" t="s">
        <v>156163</v>
      </c>
      <c r="QT575" t="s">
        <v>156164</v>
      </c>
      <c r="QU575" t="s">
        <v>60788</v>
      </c>
      <c r="QV575" t="s">
        <v>152825</v>
      </c>
      <c r="QW575" t="s">
        <v>156165</v>
      </c>
      <c r="QX575" t="s">
        <v>156166</v>
      </c>
      <c r="QY575" t="s">
        <v>156167</v>
      </c>
      <c r="QZ575" t="s">
        <v>156168</v>
      </c>
      <c r="RA575" t="s">
        <v>81271</v>
      </c>
      <c r="RB575" t="s">
        <v>156169</v>
      </c>
      <c r="RC575" t="s">
        <v>156170</v>
      </c>
      <c r="RD575" t="s">
        <v>156171</v>
      </c>
      <c r="RE575" t="s">
        <v>156172</v>
      </c>
      <c r="RF575" t="s">
        <v>156173</v>
      </c>
      <c r="RG575" t="s">
        <v>156174</v>
      </c>
      <c r="RH575" t="s">
        <v>156175</v>
      </c>
      <c r="RI575" t="s">
        <v>156176</v>
      </c>
      <c r="RJ575" t="s">
        <v>156177</v>
      </c>
      <c r="RK575" t="s">
        <v>156178</v>
      </c>
      <c r="RL575" t="s">
        <v>85837</v>
      </c>
      <c r="RM575" t="s">
        <v>54131</v>
      </c>
      <c r="RN575" t="s">
        <v>156179</v>
      </c>
      <c r="RO575" t="s">
        <v>13903</v>
      </c>
      <c r="RP575" t="s">
        <v>8984</v>
      </c>
      <c r="RQ575" t="s">
        <v>5350</v>
      </c>
      <c r="RR575" t="s">
        <v>17815</v>
      </c>
      <c r="RS575" t="s">
        <v>620</v>
      </c>
      <c r="RT575" t="s">
        <v>16491</v>
      </c>
      <c r="RU575" t="s">
        <v>1446</v>
      </c>
      <c r="RV575" t="s">
        <v>9952</v>
      </c>
      <c r="RW575" t="s">
        <v>11005</v>
      </c>
      <c r="RX575" t="s">
        <v>3830</v>
      </c>
    </row>
    <row r="576" spans="1:492" s="7" customFormat="1" x14ac:dyDescent="0.2">
      <c r="A576" s="1">
        <v>574</v>
      </c>
      <c r="B576" s="2" t="s">
        <v>156180</v>
      </c>
      <c r="C576" s="14" t="s">
        <v>493</v>
      </c>
      <c r="D576" s="4" t="s">
        <v>102723</v>
      </c>
      <c r="E576" s="5" t="s">
        <v>102724</v>
      </c>
      <c r="F576" s="3" t="s">
        <v>496</v>
      </c>
      <c r="G576" t="s">
        <v>2860</v>
      </c>
      <c r="H576" t="s">
        <v>11110</v>
      </c>
      <c r="I576" t="s">
        <v>3497</v>
      </c>
      <c r="J576" t="s">
        <v>6329</v>
      </c>
      <c r="K576" t="s">
        <v>9758</v>
      </c>
      <c r="L576" t="s">
        <v>1218</v>
      </c>
      <c r="M576" t="s">
        <v>1930</v>
      </c>
      <c r="N576" t="s">
        <v>992</v>
      </c>
      <c r="O576" t="s">
        <v>519</v>
      </c>
      <c r="P576" t="s">
        <v>26235</v>
      </c>
      <c r="Q576" t="s">
        <v>6610</v>
      </c>
      <c r="R576" t="s">
        <v>1442</v>
      </c>
      <c r="S576" t="s">
        <v>17612</v>
      </c>
      <c r="T576" t="s">
        <v>2171</v>
      </c>
      <c r="U576" t="s">
        <v>15338</v>
      </c>
      <c r="V576" t="s">
        <v>3980</v>
      </c>
      <c r="W576" t="s">
        <v>15344</v>
      </c>
      <c r="X576" t="s">
        <v>3051</v>
      </c>
      <c r="Y576" t="s">
        <v>8983</v>
      </c>
      <c r="Z576" t="s">
        <v>5901</v>
      </c>
      <c r="AA576" t="s">
        <v>7771</v>
      </c>
      <c r="AB576" t="s">
        <v>23001</v>
      </c>
      <c r="AC576" t="s">
        <v>2482</v>
      </c>
      <c r="AD576" t="s">
        <v>3078</v>
      </c>
      <c r="AE576" t="s">
        <v>4847</v>
      </c>
      <c r="AF576" t="s">
        <v>5143</v>
      </c>
      <c r="AG576" t="s">
        <v>16895</v>
      </c>
      <c r="AH576" t="s">
        <v>16491</v>
      </c>
      <c r="AI576" t="s">
        <v>156181</v>
      </c>
      <c r="AJ576" t="s">
        <v>17800</v>
      </c>
      <c r="AK576" t="s">
        <v>2697</v>
      </c>
      <c r="AL576" t="s">
        <v>7050</v>
      </c>
      <c r="AM576" t="s">
        <v>6730</v>
      </c>
      <c r="AN576" t="s">
        <v>7236</v>
      </c>
      <c r="AO576" t="s">
        <v>3049</v>
      </c>
      <c r="AP576" t="s">
        <v>34159</v>
      </c>
      <c r="AQ576" t="s">
        <v>7362</v>
      </c>
      <c r="AR576" t="s">
        <v>2479</v>
      </c>
      <c r="AS576" t="s">
        <v>40701</v>
      </c>
      <c r="AT576" t="s">
        <v>4214</v>
      </c>
      <c r="AU576" t="s">
        <v>1947</v>
      </c>
      <c r="AV576" t="s">
        <v>2180</v>
      </c>
      <c r="AW576" t="s">
        <v>5561</v>
      </c>
      <c r="AX576" t="s">
        <v>39469</v>
      </c>
      <c r="AY576" t="s">
        <v>40260</v>
      </c>
      <c r="AZ576" t="s">
        <v>110731</v>
      </c>
      <c r="BA576" t="s">
        <v>93655</v>
      </c>
      <c r="BB576" t="s">
        <v>12314</v>
      </c>
      <c r="BC576" t="s">
        <v>55891</v>
      </c>
      <c r="BD576" t="s">
        <v>26237</v>
      </c>
      <c r="BE576" t="s">
        <v>65818</v>
      </c>
      <c r="BF576" t="s">
        <v>101951</v>
      </c>
      <c r="BG576" t="s">
        <v>8639</v>
      </c>
      <c r="BH576" t="s">
        <v>58465</v>
      </c>
      <c r="BI576" t="s">
        <v>17819</v>
      </c>
      <c r="BJ576" t="s">
        <v>48202</v>
      </c>
      <c r="BK576" t="s">
        <v>9383</v>
      </c>
      <c r="BL576" t="s">
        <v>77904</v>
      </c>
      <c r="BM576" t="s">
        <v>13498</v>
      </c>
      <c r="BN576" t="s">
        <v>27615</v>
      </c>
      <c r="BO576" t="s">
        <v>13357</v>
      </c>
      <c r="BP576" t="s">
        <v>98445</v>
      </c>
      <c r="BQ576" t="s">
        <v>15527</v>
      </c>
      <c r="BR576" t="s">
        <v>17121</v>
      </c>
      <c r="BS576" t="s">
        <v>134820</v>
      </c>
      <c r="BT576" t="s">
        <v>31896</v>
      </c>
      <c r="BU576" t="s">
        <v>8383</v>
      </c>
      <c r="BV576" t="s">
        <v>156182</v>
      </c>
      <c r="BW576" t="s">
        <v>156183</v>
      </c>
      <c r="BX576" t="s">
        <v>110166</v>
      </c>
      <c r="BY576" t="s">
        <v>47924</v>
      </c>
      <c r="BZ576" t="s">
        <v>23401</v>
      </c>
      <c r="CA576" t="s">
        <v>156184</v>
      </c>
      <c r="CB576" t="s">
        <v>43528</v>
      </c>
      <c r="CC576" t="s">
        <v>156185</v>
      </c>
      <c r="CD576" t="s">
        <v>117947</v>
      </c>
      <c r="CE576" t="s">
        <v>23563</v>
      </c>
      <c r="CF576" t="s">
        <v>19887</v>
      </c>
      <c r="CG576" t="s">
        <v>88629</v>
      </c>
      <c r="CH576" t="s">
        <v>82871</v>
      </c>
      <c r="CI576" t="s">
        <v>73138</v>
      </c>
      <c r="CJ576" t="s">
        <v>57219</v>
      </c>
      <c r="CK576" t="s">
        <v>1020</v>
      </c>
      <c r="CL576" t="s">
        <v>15059</v>
      </c>
      <c r="CM576" t="s">
        <v>93105</v>
      </c>
      <c r="CN576" t="s">
        <v>52067</v>
      </c>
      <c r="CO576" t="s">
        <v>25510</v>
      </c>
      <c r="CP576" t="s">
        <v>114601</v>
      </c>
      <c r="CQ576" t="s">
        <v>4416</v>
      </c>
      <c r="CR576" t="s">
        <v>10423</v>
      </c>
      <c r="CS576" t="s">
        <v>5518</v>
      </c>
      <c r="CT576" t="s">
        <v>14494</v>
      </c>
      <c r="CU576" t="s">
        <v>9965</v>
      </c>
      <c r="CV576" t="s">
        <v>15097</v>
      </c>
      <c r="CW576" t="s">
        <v>48205</v>
      </c>
      <c r="CX576" t="s">
        <v>4852</v>
      </c>
      <c r="CY576" t="s">
        <v>5883</v>
      </c>
      <c r="CZ576" t="s">
        <v>1438</v>
      </c>
      <c r="DA576" t="s">
        <v>7189</v>
      </c>
      <c r="DB576" t="s">
        <v>7173</v>
      </c>
      <c r="DC576" t="s">
        <v>8263</v>
      </c>
      <c r="DD576" t="s">
        <v>5145</v>
      </c>
      <c r="DE576" t="s">
        <v>1702</v>
      </c>
      <c r="DF576" t="s">
        <v>56223</v>
      </c>
      <c r="DG576" t="s">
        <v>20767</v>
      </c>
      <c r="DH576" t="s">
        <v>20785</v>
      </c>
      <c r="DI576" t="s">
        <v>9392</v>
      </c>
      <c r="DJ576" t="s">
        <v>16323</v>
      </c>
      <c r="DK576" t="s">
        <v>8419</v>
      </c>
      <c r="DL576" t="s">
        <v>1063</v>
      </c>
      <c r="DM576" t="s">
        <v>1669</v>
      </c>
      <c r="DN576" t="s">
        <v>121087</v>
      </c>
      <c r="DO576" t="s">
        <v>143486</v>
      </c>
      <c r="DP576" t="s">
        <v>3502</v>
      </c>
      <c r="DQ576" t="s">
        <v>156186</v>
      </c>
      <c r="DR576" t="s">
        <v>156187</v>
      </c>
      <c r="DS576" t="s">
        <v>1021</v>
      </c>
      <c r="DT576" t="s">
        <v>156188</v>
      </c>
      <c r="DU576" t="s">
        <v>156189</v>
      </c>
      <c r="DV576" t="s">
        <v>156190</v>
      </c>
      <c r="DW576" t="s">
        <v>156191</v>
      </c>
      <c r="DX576" t="s">
        <v>141506</v>
      </c>
      <c r="DY576" t="s">
        <v>30787</v>
      </c>
      <c r="DZ576" t="s">
        <v>129539</v>
      </c>
      <c r="EA576" t="s">
        <v>156192</v>
      </c>
      <c r="EB576" t="s">
        <v>77006</v>
      </c>
      <c r="EC576" t="s">
        <v>620</v>
      </c>
      <c r="ED576" t="s">
        <v>620</v>
      </c>
      <c r="EE576" t="s">
        <v>620</v>
      </c>
      <c r="EF576" t="s">
        <v>620</v>
      </c>
      <c r="EG576" t="s">
        <v>620</v>
      </c>
      <c r="EH576" t="s">
        <v>620</v>
      </c>
      <c r="EI576" t="s">
        <v>2698</v>
      </c>
      <c r="EJ576" t="s">
        <v>92741</v>
      </c>
      <c r="EK576" t="s">
        <v>66761</v>
      </c>
      <c r="EL576" t="s">
        <v>156193</v>
      </c>
      <c r="EM576" t="s">
        <v>156194</v>
      </c>
      <c r="EN576" t="s">
        <v>23547</v>
      </c>
      <c r="EO576" t="s">
        <v>156195</v>
      </c>
      <c r="EP576" t="s">
        <v>156196</v>
      </c>
      <c r="EQ576" t="s">
        <v>156197</v>
      </c>
      <c r="ER576" t="s">
        <v>156198</v>
      </c>
      <c r="ES576" t="s">
        <v>156199</v>
      </c>
      <c r="ET576" t="s">
        <v>156200</v>
      </c>
      <c r="EU576" t="s">
        <v>156201</v>
      </c>
      <c r="EV576" t="s">
        <v>156202</v>
      </c>
      <c r="EW576" t="s">
        <v>156203</v>
      </c>
      <c r="EX576" t="s">
        <v>156204</v>
      </c>
      <c r="EY576" t="s">
        <v>156205</v>
      </c>
      <c r="EZ576" t="s">
        <v>156206</v>
      </c>
      <c r="FA576" t="s">
        <v>156207</v>
      </c>
      <c r="FB576" t="s">
        <v>156208</v>
      </c>
      <c r="FC576" t="s">
        <v>156209</v>
      </c>
      <c r="FD576" t="s">
        <v>156210</v>
      </c>
      <c r="FE576" t="s">
        <v>156211</v>
      </c>
      <c r="FF576" t="s">
        <v>156212</v>
      </c>
      <c r="FG576" t="s">
        <v>156213</v>
      </c>
      <c r="FH576" t="s">
        <v>156214</v>
      </c>
      <c r="FI576" t="s">
        <v>156215</v>
      </c>
      <c r="FJ576" t="s">
        <v>156216</v>
      </c>
      <c r="FK576" t="s">
        <v>156217</v>
      </c>
      <c r="FL576" t="s">
        <v>156218</v>
      </c>
      <c r="FM576" t="s">
        <v>156219</v>
      </c>
      <c r="FN576" t="s">
        <v>156220</v>
      </c>
      <c r="FO576" t="s">
        <v>156221</v>
      </c>
      <c r="FP576" t="s">
        <v>156222</v>
      </c>
      <c r="FQ576" t="s">
        <v>156223</v>
      </c>
      <c r="FR576" t="s">
        <v>620</v>
      </c>
      <c r="FS576" t="s">
        <v>156224</v>
      </c>
      <c r="FT576" t="s">
        <v>156225</v>
      </c>
      <c r="FU576" t="s">
        <v>156226</v>
      </c>
      <c r="FV576" t="s">
        <v>156227</v>
      </c>
      <c r="FW576" t="s">
        <v>74813</v>
      </c>
      <c r="FX576" t="s">
        <v>32385</v>
      </c>
      <c r="FY576" t="s">
        <v>113092</v>
      </c>
      <c r="FZ576" t="s">
        <v>156228</v>
      </c>
      <c r="GA576" t="s">
        <v>156229</v>
      </c>
      <c r="GB576" t="s">
        <v>75318</v>
      </c>
      <c r="GC576" t="s">
        <v>156230</v>
      </c>
      <c r="GD576" t="s">
        <v>156231</v>
      </c>
      <c r="GE576" t="s">
        <v>132804</v>
      </c>
      <c r="GF576" t="s">
        <v>156232</v>
      </c>
      <c r="GG576" t="s">
        <v>156233</v>
      </c>
      <c r="GH576" t="s">
        <v>156234</v>
      </c>
      <c r="GI576" t="s">
        <v>156235</v>
      </c>
      <c r="GJ576" t="s">
        <v>156236</v>
      </c>
      <c r="GK576" t="s">
        <v>156237</v>
      </c>
      <c r="GL576" t="s">
        <v>156238</v>
      </c>
      <c r="GM576" t="s">
        <v>156239</v>
      </c>
      <c r="GN576" t="s">
        <v>156240</v>
      </c>
      <c r="GO576" t="s">
        <v>156241</v>
      </c>
      <c r="GP576" t="s">
        <v>156242</v>
      </c>
      <c r="GQ576" t="s">
        <v>156243</v>
      </c>
      <c r="GR576" t="s">
        <v>74905</v>
      </c>
      <c r="GS576" t="s">
        <v>156244</v>
      </c>
      <c r="GT576" t="s">
        <v>156245</v>
      </c>
      <c r="GU576" t="s">
        <v>156246</v>
      </c>
      <c r="GV576" t="s">
        <v>156247</v>
      </c>
      <c r="GW576" t="s">
        <v>156248</v>
      </c>
      <c r="GX576" t="s">
        <v>156249</v>
      </c>
      <c r="GY576" t="s">
        <v>156250</v>
      </c>
      <c r="GZ576" t="s">
        <v>156251</v>
      </c>
      <c r="HA576" t="s">
        <v>156252</v>
      </c>
      <c r="HB576" t="s">
        <v>156253</v>
      </c>
      <c r="HC576" t="s">
        <v>156254</v>
      </c>
      <c r="HD576" t="s">
        <v>121147</v>
      </c>
      <c r="HE576" t="s">
        <v>156255</v>
      </c>
      <c r="HF576" t="s">
        <v>156256</v>
      </c>
      <c r="HG576" t="s">
        <v>156257</v>
      </c>
      <c r="HH576" t="s">
        <v>156258</v>
      </c>
      <c r="HI576" t="s">
        <v>152896</v>
      </c>
      <c r="HJ576" t="s">
        <v>156259</v>
      </c>
      <c r="HK576" t="s">
        <v>156260</v>
      </c>
      <c r="HL576" t="s">
        <v>156261</v>
      </c>
      <c r="HM576" t="s">
        <v>107569</v>
      </c>
      <c r="HN576" t="s">
        <v>151902</v>
      </c>
      <c r="HO576" t="s">
        <v>156262</v>
      </c>
      <c r="HP576" t="s">
        <v>156263</v>
      </c>
      <c r="HQ576" t="s">
        <v>156264</v>
      </c>
      <c r="HR576" t="s">
        <v>156265</v>
      </c>
      <c r="HS576" t="s">
        <v>156266</v>
      </c>
      <c r="HT576" t="s">
        <v>156267</v>
      </c>
      <c r="HU576" t="s">
        <v>97445</v>
      </c>
      <c r="HV576" t="s">
        <v>43882</v>
      </c>
      <c r="HW576" t="s">
        <v>102720</v>
      </c>
      <c r="HX576" t="s">
        <v>156268</v>
      </c>
      <c r="HY576" t="s">
        <v>2383</v>
      </c>
      <c r="HZ576" t="s">
        <v>156269</v>
      </c>
      <c r="IA576" t="s">
        <v>156270</v>
      </c>
      <c r="IB576" t="s">
        <v>156271</v>
      </c>
      <c r="IC576" t="s">
        <v>84999</v>
      </c>
      <c r="ID576" t="s">
        <v>5532</v>
      </c>
      <c r="IE576" t="s">
        <v>44008</v>
      </c>
      <c r="IF576" t="s">
        <v>18947</v>
      </c>
      <c r="IG576" t="s">
        <v>3302</v>
      </c>
      <c r="IH576" t="s">
        <v>2179</v>
      </c>
      <c r="II576" t="s">
        <v>1930</v>
      </c>
      <c r="IJ576" t="s">
        <v>16894</v>
      </c>
      <c r="IK576" t="s">
        <v>1453</v>
      </c>
      <c r="IL576" t="s">
        <v>1996</v>
      </c>
      <c r="IM576" t="s">
        <v>6336</v>
      </c>
      <c r="IN576" t="s">
        <v>3959</v>
      </c>
      <c r="IO576" t="s">
        <v>6528</v>
      </c>
      <c r="IP576" t="s">
        <v>9210</v>
      </c>
      <c r="IQ576" t="s">
        <v>1696</v>
      </c>
      <c r="IR576" t="s">
        <v>8973</v>
      </c>
      <c r="IS576" t="s">
        <v>15941</v>
      </c>
      <c r="IT576" t="s">
        <v>1236</v>
      </c>
      <c r="IU576" t="s">
        <v>10156</v>
      </c>
      <c r="IV576" t="s">
        <v>17053</v>
      </c>
      <c r="IW576" t="s">
        <v>2717</v>
      </c>
      <c r="IX576" t="s">
        <v>15338</v>
      </c>
      <c r="IY576" t="s">
        <v>1228</v>
      </c>
      <c r="IZ576" t="s">
        <v>2709</v>
      </c>
      <c r="JA576" t="s">
        <v>3981</v>
      </c>
      <c r="JB576" t="s">
        <v>7170</v>
      </c>
      <c r="JC576" t="s">
        <v>748</v>
      </c>
      <c r="JD576" t="s">
        <v>5538</v>
      </c>
      <c r="JE576" t="s">
        <v>3045</v>
      </c>
      <c r="JF576" t="s">
        <v>14278</v>
      </c>
      <c r="JG576" t="s">
        <v>1200</v>
      </c>
      <c r="JH576" t="s">
        <v>6821</v>
      </c>
      <c r="JI576" t="s">
        <v>11110</v>
      </c>
      <c r="JJ576" t="s">
        <v>22633</v>
      </c>
      <c r="JK576" t="s">
        <v>5901</v>
      </c>
      <c r="JL576" t="s">
        <v>7021</v>
      </c>
      <c r="JM576" t="s">
        <v>992</v>
      </c>
      <c r="JN576" t="s">
        <v>7564</v>
      </c>
      <c r="JO576" t="s">
        <v>11110</v>
      </c>
      <c r="JP576" t="s">
        <v>16491</v>
      </c>
      <c r="JQ576" t="s">
        <v>41763</v>
      </c>
      <c r="JR576" t="s">
        <v>92594</v>
      </c>
      <c r="JS576" t="s">
        <v>34902</v>
      </c>
      <c r="JT576" t="s">
        <v>2943</v>
      </c>
      <c r="JU576" t="s">
        <v>15744</v>
      </c>
      <c r="JV576" t="s">
        <v>8986</v>
      </c>
      <c r="JW576" t="s">
        <v>1438</v>
      </c>
      <c r="JX576" t="s">
        <v>3049</v>
      </c>
      <c r="JY576" t="s">
        <v>5139</v>
      </c>
      <c r="JZ576" t="s">
        <v>9200</v>
      </c>
      <c r="KA576" t="s">
        <v>3743</v>
      </c>
      <c r="KB576" t="s">
        <v>156272</v>
      </c>
      <c r="KC576" t="s">
        <v>1438</v>
      </c>
      <c r="KD576" t="s">
        <v>39807</v>
      </c>
      <c r="KE576" t="s">
        <v>7021</v>
      </c>
      <c r="KF576" t="s">
        <v>24051</v>
      </c>
      <c r="KG576" t="s">
        <v>16026</v>
      </c>
      <c r="KH576" t="s">
        <v>64615</v>
      </c>
      <c r="KI576" t="s">
        <v>15550</v>
      </c>
      <c r="KJ576" t="s">
        <v>131145</v>
      </c>
      <c r="KK576" t="s">
        <v>5688</v>
      </c>
      <c r="KL576" t="s">
        <v>29448</v>
      </c>
      <c r="KM576" t="s">
        <v>19183</v>
      </c>
      <c r="KN576" t="s">
        <v>2484</v>
      </c>
      <c r="KO576" t="s">
        <v>1908</v>
      </c>
      <c r="KP576" t="s">
        <v>2850</v>
      </c>
      <c r="KQ576" t="s">
        <v>75610</v>
      </c>
      <c r="KR576" t="s">
        <v>19679</v>
      </c>
      <c r="KS576" t="s">
        <v>2706</v>
      </c>
      <c r="KT576" t="s">
        <v>3741</v>
      </c>
      <c r="KU576" t="s">
        <v>2130</v>
      </c>
      <c r="KV576" t="s">
        <v>23406</v>
      </c>
      <c r="KW576" t="s">
        <v>47921</v>
      </c>
      <c r="KX576" t="s">
        <v>38385</v>
      </c>
      <c r="KY576" t="s">
        <v>29747</v>
      </c>
      <c r="KZ576" t="s">
        <v>50377</v>
      </c>
      <c r="LA576" t="s">
        <v>68288</v>
      </c>
      <c r="LB576" t="s">
        <v>102597</v>
      </c>
      <c r="LC576" t="s">
        <v>19507</v>
      </c>
      <c r="LD576" t="s">
        <v>5493</v>
      </c>
      <c r="LE576" t="s">
        <v>20604</v>
      </c>
      <c r="LF576" t="s">
        <v>65046</v>
      </c>
      <c r="LG576" t="s">
        <v>156273</v>
      </c>
      <c r="LH576" t="s">
        <v>156274</v>
      </c>
      <c r="LI576" t="s">
        <v>3542</v>
      </c>
      <c r="LJ576" t="s">
        <v>7426</v>
      </c>
      <c r="LK576" t="s">
        <v>130947</v>
      </c>
      <c r="LL576" t="s">
        <v>156275</v>
      </c>
      <c r="LM576" t="s">
        <v>156276</v>
      </c>
      <c r="LN576" t="s">
        <v>122930</v>
      </c>
      <c r="LO576" t="s">
        <v>5604</v>
      </c>
      <c r="LP576" t="s">
        <v>60333</v>
      </c>
      <c r="LQ576" t="s">
        <v>6189</v>
      </c>
      <c r="LR576" t="s">
        <v>9576</v>
      </c>
      <c r="LS576" t="s">
        <v>49856</v>
      </c>
      <c r="LT576" t="s">
        <v>23689</v>
      </c>
      <c r="LU576" t="s">
        <v>43737</v>
      </c>
      <c r="LV576" t="s">
        <v>46823</v>
      </c>
      <c r="LW576" t="s">
        <v>1200</v>
      </c>
      <c r="LX576" t="s">
        <v>12683</v>
      </c>
      <c r="LY576" t="s">
        <v>3755</v>
      </c>
      <c r="LZ576" t="s">
        <v>20403</v>
      </c>
      <c r="MA576" t="s">
        <v>4282</v>
      </c>
      <c r="MB576" t="s">
        <v>4648</v>
      </c>
      <c r="MC576" t="s">
        <v>1228</v>
      </c>
      <c r="MD576" t="s">
        <v>15105</v>
      </c>
      <c r="ME576" t="s">
        <v>7755</v>
      </c>
      <c r="MF576" t="s">
        <v>99503</v>
      </c>
      <c r="MG576" t="s">
        <v>14888</v>
      </c>
      <c r="MH576" t="s">
        <v>3311</v>
      </c>
      <c r="MI576" t="s">
        <v>497</v>
      </c>
      <c r="MJ576" t="s">
        <v>620</v>
      </c>
      <c r="MK576" t="s">
        <v>620</v>
      </c>
      <c r="ML576" t="s">
        <v>5904</v>
      </c>
      <c r="MM576" t="s">
        <v>50691</v>
      </c>
      <c r="MN576" t="s">
        <v>620</v>
      </c>
      <c r="MO576" t="s">
        <v>41761</v>
      </c>
      <c r="MP576" t="s">
        <v>18581</v>
      </c>
      <c r="MQ576" t="s">
        <v>620</v>
      </c>
      <c r="MR576" t="s">
        <v>3498</v>
      </c>
      <c r="MS576" t="s">
        <v>81103</v>
      </c>
      <c r="MT576" t="s">
        <v>81834</v>
      </c>
      <c r="MU576" t="s">
        <v>34058</v>
      </c>
      <c r="MV576" t="s">
        <v>5280</v>
      </c>
      <c r="MW576" t="s">
        <v>31247</v>
      </c>
      <c r="MX576" t="s">
        <v>156277</v>
      </c>
      <c r="MY576" t="s">
        <v>82259</v>
      </c>
      <c r="MZ576" t="s">
        <v>156278</v>
      </c>
      <c r="NA576" t="s">
        <v>156279</v>
      </c>
      <c r="NB576" t="s">
        <v>156280</v>
      </c>
      <c r="NC576" t="s">
        <v>156281</v>
      </c>
      <c r="ND576" t="s">
        <v>156282</v>
      </c>
      <c r="NE576" t="s">
        <v>156283</v>
      </c>
      <c r="NF576" t="s">
        <v>47369</v>
      </c>
      <c r="NG576" t="s">
        <v>156284</v>
      </c>
      <c r="NH576" t="s">
        <v>156285</v>
      </c>
      <c r="NI576" t="s">
        <v>156286</v>
      </c>
      <c r="NJ576" t="s">
        <v>32425</v>
      </c>
      <c r="NK576" t="s">
        <v>10933</v>
      </c>
      <c r="NL576" t="s">
        <v>620</v>
      </c>
      <c r="NM576" t="s">
        <v>620</v>
      </c>
      <c r="NN576" t="s">
        <v>620</v>
      </c>
      <c r="NO576" t="s">
        <v>620</v>
      </c>
      <c r="NP576" t="s">
        <v>620</v>
      </c>
      <c r="NQ576" t="s">
        <v>620</v>
      </c>
      <c r="NR576" t="s">
        <v>620</v>
      </c>
      <c r="NS576" t="s">
        <v>15289</v>
      </c>
      <c r="NT576" t="s">
        <v>14295</v>
      </c>
      <c r="NU576" t="s">
        <v>14095</v>
      </c>
      <c r="NV576" t="s">
        <v>156287</v>
      </c>
      <c r="NW576" t="s">
        <v>156288</v>
      </c>
      <c r="NX576" t="s">
        <v>156289</v>
      </c>
      <c r="NY576" t="s">
        <v>100141</v>
      </c>
      <c r="NZ576" t="s">
        <v>7339</v>
      </c>
      <c r="OA576" t="s">
        <v>152663</v>
      </c>
      <c r="OB576" t="s">
        <v>156290</v>
      </c>
      <c r="OC576" t="s">
        <v>156291</v>
      </c>
      <c r="OD576" t="s">
        <v>156292</v>
      </c>
      <c r="OE576" t="s">
        <v>156293</v>
      </c>
      <c r="OF576" t="s">
        <v>156294</v>
      </c>
      <c r="OG576" t="s">
        <v>156295</v>
      </c>
      <c r="OH576" t="s">
        <v>156296</v>
      </c>
      <c r="OI576" t="s">
        <v>156297</v>
      </c>
      <c r="OJ576" t="s">
        <v>156298</v>
      </c>
      <c r="OK576" t="s">
        <v>156299</v>
      </c>
      <c r="OL576" t="s">
        <v>156300</v>
      </c>
      <c r="OM576" t="s">
        <v>156301</v>
      </c>
      <c r="ON576" t="s">
        <v>156302</v>
      </c>
      <c r="OO576" t="s">
        <v>156303</v>
      </c>
      <c r="OP576" t="s">
        <v>156304</v>
      </c>
      <c r="OQ576" t="s">
        <v>156305</v>
      </c>
      <c r="OR576" t="s">
        <v>156306</v>
      </c>
      <c r="OS576" t="s">
        <v>156307</v>
      </c>
      <c r="OT576" t="s">
        <v>156308</v>
      </c>
      <c r="OU576" t="s">
        <v>156309</v>
      </c>
      <c r="OV576" t="s">
        <v>156310</v>
      </c>
      <c r="OW576" t="s">
        <v>156311</v>
      </c>
      <c r="OX576" t="s">
        <v>156312</v>
      </c>
      <c r="OY576" t="s">
        <v>156313</v>
      </c>
      <c r="OZ576" t="s">
        <v>156314</v>
      </c>
      <c r="PA576" t="s">
        <v>620</v>
      </c>
      <c r="PB576" t="s">
        <v>156315</v>
      </c>
      <c r="PC576" t="s">
        <v>156316</v>
      </c>
      <c r="PD576" t="s">
        <v>156317</v>
      </c>
      <c r="PE576" t="s">
        <v>156318</v>
      </c>
      <c r="PF576" t="s">
        <v>69888</v>
      </c>
      <c r="PG576" t="s">
        <v>156319</v>
      </c>
      <c r="PH576" t="s">
        <v>102753</v>
      </c>
      <c r="PI576" t="s">
        <v>156320</v>
      </c>
      <c r="PJ576" t="s">
        <v>13365</v>
      </c>
      <c r="PK576" t="s">
        <v>5133</v>
      </c>
      <c r="PL576" t="s">
        <v>21819</v>
      </c>
      <c r="PM576" t="s">
        <v>156321</v>
      </c>
      <c r="PN576" t="s">
        <v>20975</v>
      </c>
      <c r="PO576" t="s">
        <v>156322</v>
      </c>
      <c r="PP576" t="s">
        <v>149372</v>
      </c>
      <c r="PQ576" t="s">
        <v>61050</v>
      </c>
      <c r="PR576" t="s">
        <v>156323</v>
      </c>
      <c r="PS576" t="s">
        <v>156324</v>
      </c>
      <c r="PT576" t="s">
        <v>156325</v>
      </c>
      <c r="PU576" t="s">
        <v>156326</v>
      </c>
      <c r="PV576" t="s">
        <v>156327</v>
      </c>
      <c r="PW576" t="s">
        <v>156328</v>
      </c>
      <c r="PX576" t="s">
        <v>77304</v>
      </c>
      <c r="PY576" t="s">
        <v>131033</v>
      </c>
      <c r="PZ576" t="s">
        <v>156329</v>
      </c>
      <c r="QA576" t="s">
        <v>156330</v>
      </c>
      <c r="QB576" t="s">
        <v>156331</v>
      </c>
      <c r="QC576" t="s">
        <v>156332</v>
      </c>
      <c r="QD576" t="s">
        <v>91411</v>
      </c>
      <c r="QE576" t="s">
        <v>156333</v>
      </c>
      <c r="QF576" t="s">
        <v>156334</v>
      </c>
      <c r="QG576" t="s">
        <v>156335</v>
      </c>
      <c r="QH576" t="s">
        <v>156336</v>
      </c>
      <c r="QI576" t="s">
        <v>156337</v>
      </c>
      <c r="QJ576" t="s">
        <v>49793</v>
      </c>
      <c r="QK576" t="s">
        <v>156338</v>
      </c>
      <c r="QL576" t="s">
        <v>156339</v>
      </c>
      <c r="QM576" t="s">
        <v>156340</v>
      </c>
      <c r="QN576" t="s">
        <v>156341</v>
      </c>
      <c r="QO576" t="s">
        <v>156342</v>
      </c>
      <c r="QP576" t="s">
        <v>17703</v>
      </c>
      <c r="QQ576" t="s">
        <v>156343</v>
      </c>
      <c r="QR576" t="s">
        <v>156344</v>
      </c>
      <c r="QS576" t="s">
        <v>19570</v>
      </c>
      <c r="QT576" t="s">
        <v>156345</v>
      </c>
      <c r="QU576" t="s">
        <v>156346</v>
      </c>
      <c r="QV576" t="s">
        <v>156347</v>
      </c>
      <c r="QW576" t="s">
        <v>155858</v>
      </c>
      <c r="QX576" t="s">
        <v>156348</v>
      </c>
      <c r="QY576" t="s">
        <v>156349</v>
      </c>
      <c r="QZ576" t="s">
        <v>156350</v>
      </c>
      <c r="RA576" t="s">
        <v>156351</v>
      </c>
      <c r="RB576" t="s">
        <v>156352</v>
      </c>
      <c r="RC576" t="s">
        <v>156353</v>
      </c>
      <c r="RD576" t="s">
        <v>156354</v>
      </c>
      <c r="RE576" t="s">
        <v>118275</v>
      </c>
      <c r="RF576" t="s">
        <v>156355</v>
      </c>
      <c r="RG576" t="s">
        <v>156356</v>
      </c>
      <c r="RH576" t="s">
        <v>156357</v>
      </c>
      <c r="RI576" t="s">
        <v>156358</v>
      </c>
      <c r="RJ576" t="s">
        <v>156359</v>
      </c>
      <c r="RK576" t="s">
        <v>156360</v>
      </c>
      <c r="RL576" t="s">
        <v>140438</v>
      </c>
      <c r="RM576" t="s">
        <v>30741</v>
      </c>
      <c r="RN576" t="s">
        <v>156361</v>
      </c>
      <c r="RO576" t="s">
        <v>31702</v>
      </c>
      <c r="RP576" t="s">
        <v>7186</v>
      </c>
      <c r="RQ576" t="s">
        <v>17612</v>
      </c>
      <c r="RR576" t="s">
        <v>4407</v>
      </c>
      <c r="RS576" t="s">
        <v>3311</v>
      </c>
      <c r="RT576" t="s">
        <v>6339</v>
      </c>
      <c r="RU576" t="s">
        <v>620</v>
      </c>
      <c r="RV576" t="s">
        <v>8672</v>
      </c>
      <c r="RW576" t="s">
        <v>4077</v>
      </c>
      <c r="RX576" t="s">
        <v>4407</v>
      </c>
    </row>
    <row r="577" spans="1:492" s="7" customFormat="1" x14ac:dyDescent="0.2">
      <c r="A577" s="1">
        <v>575</v>
      </c>
      <c r="B577" s="2" t="s">
        <v>156362</v>
      </c>
      <c r="C577" s="14" t="s">
        <v>493</v>
      </c>
      <c r="D577" s="4" t="s">
        <v>102723</v>
      </c>
      <c r="E577" s="5" t="s">
        <v>102724</v>
      </c>
      <c r="F577" s="3" t="s">
        <v>496</v>
      </c>
      <c r="G577" t="s">
        <v>12092</v>
      </c>
      <c r="H577" t="s">
        <v>3970</v>
      </c>
      <c r="I577" t="s">
        <v>5754</v>
      </c>
      <c r="J577" t="s">
        <v>8465</v>
      </c>
      <c r="K577" t="s">
        <v>34159</v>
      </c>
      <c r="L577" t="s">
        <v>5349</v>
      </c>
      <c r="M577" t="s">
        <v>5755</v>
      </c>
      <c r="N577" t="s">
        <v>14862</v>
      </c>
      <c r="O577" t="s">
        <v>18586</v>
      </c>
      <c r="P577" t="s">
        <v>4838</v>
      </c>
      <c r="Q577" t="s">
        <v>21317</v>
      </c>
      <c r="R577" t="s">
        <v>17434</v>
      </c>
      <c r="S577" t="s">
        <v>7180</v>
      </c>
      <c r="T577" t="s">
        <v>4656</v>
      </c>
      <c r="U577" t="s">
        <v>5551</v>
      </c>
      <c r="V577" t="s">
        <v>2847</v>
      </c>
      <c r="W577" t="s">
        <v>6125</v>
      </c>
      <c r="X577" t="s">
        <v>7359</v>
      </c>
      <c r="Y577" t="s">
        <v>4850</v>
      </c>
      <c r="Z577" t="s">
        <v>500</v>
      </c>
      <c r="AA577" t="s">
        <v>6610</v>
      </c>
      <c r="AB577" t="s">
        <v>156363</v>
      </c>
      <c r="AC577" t="s">
        <v>20764</v>
      </c>
      <c r="AD577" t="s">
        <v>23701</v>
      </c>
      <c r="AE577" t="s">
        <v>7195</v>
      </c>
      <c r="AF577" t="s">
        <v>5900</v>
      </c>
      <c r="AG577" t="s">
        <v>1697</v>
      </c>
      <c r="AH577" t="s">
        <v>21322</v>
      </c>
      <c r="AI577" t="s">
        <v>156364</v>
      </c>
      <c r="AJ577" t="s">
        <v>6409</v>
      </c>
      <c r="AK577" t="s">
        <v>12533</v>
      </c>
      <c r="AL577" t="s">
        <v>31533</v>
      </c>
      <c r="AM577" t="s">
        <v>59262</v>
      </c>
      <c r="AN577" t="s">
        <v>1436</v>
      </c>
      <c r="AO577" t="s">
        <v>56457</v>
      </c>
      <c r="AP577" t="s">
        <v>10930</v>
      </c>
      <c r="AQ577" t="s">
        <v>14165</v>
      </c>
      <c r="AR577" t="s">
        <v>16131</v>
      </c>
      <c r="AS577" t="s">
        <v>111010</v>
      </c>
      <c r="AT577" t="s">
        <v>24050</v>
      </c>
      <c r="AU577" t="s">
        <v>17438</v>
      </c>
      <c r="AV577" t="s">
        <v>13345</v>
      </c>
      <c r="AW577" t="s">
        <v>57842</v>
      </c>
      <c r="AX577" t="s">
        <v>125374</v>
      </c>
      <c r="AY577" t="s">
        <v>112777</v>
      </c>
      <c r="AZ577" t="s">
        <v>122387</v>
      </c>
      <c r="BA577" t="s">
        <v>72425</v>
      </c>
      <c r="BB577" t="s">
        <v>156365</v>
      </c>
      <c r="BC577" t="s">
        <v>156366</v>
      </c>
      <c r="BD577" t="s">
        <v>37971</v>
      </c>
      <c r="BE577" t="s">
        <v>20395</v>
      </c>
      <c r="BF577" t="s">
        <v>64923</v>
      </c>
      <c r="BG577" t="s">
        <v>87968</v>
      </c>
      <c r="BH577" t="s">
        <v>12926</v>
      </c>
      <c r="BI577" t="s">
        <v>5263</v>
      </c>
      <c r="BJ577" t="s">
        <v>30568</v>
      </c>
      <c r="BK577" t="s">
        <v>30438</v>
      </c>
      <c r="BL577" t="s">
        <v>92885</v>
      </c>
      <c r="BM577" t="s">
        <v>1426</v>
      </c>
      <c r="BN577" t="s">
        <v>2687</v>
      </c>
      <c r="BO577" t="s">
        <v>42820</v>
      </c>
      <c r="BP577" t="s">
        <v>16149</v>
      </c>
      <c r="BQ577" t="s">
        <v>67501</v>
      </c>
      <c r="BR577" t="s">
        <v>156367</v>
      </c>
      <c r="BS577" t="s">
        <v>84252</v>
      </c>
      <c r="BT577" t="s">
        <v>110997</v>
      </c>
      <c r="BU577" t="s">
        <v>53898</v>
      </c>
      <c r="BV577" t="s">
        <v>59000</v>
      </c>
      <c r="BW577" t="s">
        <v>156368</v>
      </c>
      <c r="BX577" t="s">
        <v>65824</v>
      </c>
      <c r="BY577" t="s">
        <v>114590</v>
      </c>
      <c r="BZ577" t="s">
        <v>138171</v>
      </c>
      <c r="CA577" t="s">
        <v>156369</v>
      </c>
      <c r="CB577" t="s">
        <v>156370</v>
      </c>
      <c r="CC577" t="s">
        <v>27230</v>
      </c>
      <c r="CD577" t="s">
        <v>131480</v>
      </c>
      <c r="CE577" t="s">
        <v>156371</v>
      </c>
      <c r="CF577" t="s">
        <v>156372</v>
      </c>
      <c r="CG577" t="s">
        <v>86491</v>
      </c>
      <c r="CH577" t="s">
        <v>80026</v>
      </c>
      <c r="CI577" t="s">
        <v>156373</v>
      </c>
      <c r="CJ577" t="s">
        <v>45712</v>
      </c>
      <c r="CK577" t="s">
        <v>38585</v>
      </c>
      <c r="CL577" t="s">
        <v>6739</v>
      </c>
      <c r="CM577" t="s">
        <v>120651</v>
      </c>
      <c r="CN577" t="s">
        <v>8790</v>
      </c>
      <c r="CO577" t="s">
        <v>12100</v>
      </c>
      <c r="CP577" t="s">
        <v>36470</v>
      </c>
      <c r="CQ577" t="s">
        <v>504</v>
      </c>
      <c r="CR577" t="s">
        <v>19677</v>
      </c>
      <c r="CS577" t="s">
        <v>3750</v>
      </c>
      <c r="CT577" t="s">
        <v>4192</v>
      </c>
      <c r="CU577" t="s">
        <v>22050</v>
      </c>
      <c r="CV577" t="s">
        <v>9760</v>
      </c>
      <c r="CW577" t="s">
        <v>2147</v>
      </c>
      <c r="CX577" t="s">
        <v>16003</v>
      </c>
      <c r="CY577" t="s">
        <v>7187</v>
      </c>
      <c r="CZ577" t="s">
        <v>3305</v>
      </c>
      <c r="DA577" t="s">
        <v>9371</v>
      </c>
      <c r="DB577" t="s">
        <v>2697</v>
      </c>
      <c r="DC577" t="s">
        <v>1699</v>
      </c>
      <c r="DD577" t="s">
        <v>6098</v>
      </c>
      <c r="DE577" t="s">
        <v>37976</v>
      </c>
      <c r="DF577" t="s">
        <v>8474</v>
      </c>
      <c r="DG577" t="s">
        <v>18000</v>
      </c>
      <c r="DH577" t="s">
        <v>15218</v>
      </c>
      <c r="DI577" t="s">
        <v>15218</v>
      </c>
      <c r="DJ577" t="s">
        <v>22056</v>
      </c>
      <c r="DK577" t="s">
        <v>1536</v>
      </c>
      <c r="DL577" t="s">
        <v>10145</v>
      </c>
      <c r="DM577" t="s">
        <v>1531</v>
      </c>
      <c r="DN577" t="s">
        <v>156374</v>
      </c>
      <c r="DO577" t="s">
        <v>52734</v>
      </c>
      <c r="DP577" t="s">
        <v>111548</v>
      </c>
      <c r="DQ577" t="s">
        <v>99227</v>
      </c>
      <c r="DR577" t="s">
        <v>156375</v>
      </c>
      <c r="DS577" t="s">
        <v>8957</v>
      </c>
      <c r="DT577" t="s">
        <v>156376</v>
      </c>
      <c r="DU577" t="s">
        <v>156377</v>
      </c>
      <c r="DV577" t="s">
        <v>2669</v>
      </c>
      <c r="DW577" t="s">
        <v>86025</v>
      </c>
      <c r="DX577" t="s">
        <v>156378</v>
      </c>
      <c r="DY577" t="s">
        <v>131471</v>
      </c>
      <c r="DZ577" t="s">
        <v>112111</v>
      </c>
      <c r="EA577" t="s">
        <v>156379</v>
      </c>
      <c r="EB577" t="s">
        <v>16713</v>
      </c>
      <c r="EC577" t="s">
        <v>620</v>
      </c>
      <c r="ED577" t="s">
        <v>620</v>
      </c>
      <c r="EE577" t="s">
        <v>620</v>
      </c>
      <c r="EF577" t="s">
        <v>620</v>
      </c>
      <c r="EG577" t="s">
        <v>620</v>
      </c>
      <c r="EH577" t="s">
        <v>620</v>
      </c>
      <c r="EI577" t="s">
        <v>6339</v>
      </c>
      <c r="EJ577" t="s">
        <v>64326</v>
      </c>
      <c r="EK577" t="s">
        <v>100313</v>
      </c>
      <c r="EL577" t="s">
        <v>156380</v>
      </c>
      <c r="EM577" t="s">
        <v>76161</v>
      </c>
      <c r="EN577" t="s">
        <v>100505</v>
      </c>
      <c r="EO577" t="s">
        <v>28523</v>
      </c>
      <c r="EP577" t="s">
        <v>156381</v>
      </c>
      <c r="EQ577" t="s">
        <v>156382</v>
      </c>
      <c r="ER577" t="s">
        <v>156383</v>
      </c>
      <c r="ES577" t="s">
        <v>156384</v>
      </c>
      <c r="ET577" t="s">
        <v>156385</v>
      </c>
      <c r="EU577" t="s">
        <v>19638</v>
      </c>
      <c r="EV577" t="s">
        <v>156386</v>
      </c>
      <c r="EW577" t="s">
        <v>156387</v>
      </c>
      <c r="EX577" t="s">
        <v>156388</v>
      </c>
      <c r="EY577" t="s">
        <v>156389</v>
      </c>
      <c r="EZ577" t="s">
        <v>156390</v>
      </c>
      <c r="FA577" t="s">
        <v>156391</v>
      </c>
      <c r="FB577" t="s">
        <v>156392</v>
      </c>
      <c r="FC577" t="s">
        <v>156393</v>
      </c>
      <c r="FD577" t="s">
        <v>156394</v>
      </c>
      <c r="FE577" t="s">
        <v>156395</v>
      </c>
      <c r="FF577" t="s">
        <v>156396</v>
      </c>
      <c r="FG577" t="s">
        <v>156397</v>
      </c>
      <c r="FH577" t="s">
        <v>156398</v>
      </c>
      <c r="FI577" t="s">
        <v>156399</v>
      </c>
      <c r="FJ577" t="s">
        <v>156400</v>
      </c>
      <c r="FK577" t="s">
        <v>156401</v>
      </c>
      <c r="FL577" t="s">
        <v>156402</v>
      </c>
      <c r="FM577" t="s">
        <v>156403</v>
      </c>
      <c r="FN577" t="s">
        <v>156404</v>
      </c>
      <c r="FO577" t="s">
        <v>156405</v>
      </c>
      <c r="FP577" t="s">
        <v>156406</v>
      </c>
      <c r="FQ577" t="s">
        <v>156407</v>
      </c>
      <c r="FR577" t="s">
        <v>620</v>
      </c>
      <c r="FS577" t="s">
        <v>156408</v>
      </c>
      <c r="FT577" t="s">
        <v>156409</v>
      </c>
      <c r="FU577" t="s">
        <v>156410</v>
      </c>
      <c r="FV577" t="s">
        <v>156411</v>
      </c>
      <c r="FW577" t="s">
        <v>156412</v>
      </c>
      <c r="FX577" t="s">
        <v>156413</v>
      </c>
      <c r="FY577" t="s">
        <v>156414</v>
      </c>
      <c r="FZ577" t="s">
        <v>156415</v>
      </c>
      <c r="GA577" t="s">
        <v>156416</v>
      </c>
      <c r="GB577" t="s">
        <v>156417</v>
      </c>
      <c r="GC577" t="s">
        <v>156418</v>
      </c>
      <c r="GD577" t="s">
        <v>51882</v>
      </c>
      <c r="GE577" t="s">
        <v>156419</v>
      </c>
      <c r="GF577" t="s">
        <v>143643</v>
      </c>
      <c r="GG577" t="s">
        <v>156420</v>
      </c>
      <c r="GH577" t="s">
        <v>156421</v>
      </c>
      <c r="GI577" t="s">
        <v>156422</v>
      </c>
      <c r="GJ577" t="s">
        <v>156423</v>
      </c>
      <c r="GK577" t="s">
        <v>156424</v>
      </c>
      <c r="GL577" t="s">
        <v>156425</v>
      </c>
      <c r="GM577" t="s">
        <v>153852</v>
      </c>
      <c r="GN577" t="s">
        <v>156426</v>
      </c>
      <c r="GO577" t="s">
        <v>156427</v>
      </c>
      <c r="GP577" t="s">
        <v>156428</v>
      </c>
      <c r="GQ577" t="s">
        <v>156429</v>
      </c>
      <c r="GR577" t="s">
        <v>156430</v>
      </c>
      <c r="GS577" t="s">
        <v>156431</v>
      </c>
      <c r="GT577" t="s">
        <v>91261</v>
      </c>
      <c r="GU577" t="s">
        <v>156432</v>
      </c>
      <c r="GV577" t="s">
        <v>156433</v>
      </c>
      <c r="GW577" t="s">
        <v>156434</v>
      </c>
      <c r="GX577" t="s">
        <v>156435</v>
      </c>
      <c r="GY577" t="s">
        <v>156436</v>
      </c>
      <c r="GZ577" t="s">
        <v>156437</v>
      </c>
      <c r="HA577" t="s">
        <v>78758</v>
      </c>
      <c r="HB577" t="s">
        <v>156438</v>
      </c>
      <c r="HC577" t="s">
        <v>38691</v>
      </c>
      <c r="HD577" t="s">
        <v>125598</v>
      </c>
      <c r="HE577" t="s">
        <v>119135</v>
      </c>
      <c r="HF577" t="s">
        <v>156439</v>
      </c>
      <c r="HG577" t="s">
        <v>156440</v>
      </c>
      <c r="HH577" t="s">
        <v>156441</v>
      </c>
      <c r="HI577" t="s">
        <v>5624</v>
      </c>
      <c r="HJ577" t="s">
        <v>156442</v>
      </c>
      <c r="HK577" t="s">
        <v>25984</v>
      </c>
      <c r="HL577" t="s">
        <v>156443</v>
      </c>
      <c r="HM577" t="s">
        <v>156444</v>
      </c>
      <c r="HN577" t="s">
        <v>133124</v>
      </c>
      <c r="HO577" t="s">
        <v>156445</v>
      </c>
      <c r="HP577" t="s">
        <v>156446</v>
      </c>
      <c r="HQ577" t="s">
        <v>156447</v>
      </c>
      <c r="HR577" t="s">
        <v>156448</v>
      </c>
      <c r="HS577" t="s">
        <v>156449</v>
      </c>
      <c r="HT577" t="s">
        <v>156450</v>
      </c>
      <c r="HU577" t="s">
        <v>18757</v>
      </c>
      <c r="HV577" t="s">
        <v>156451</v>
      </c>
      <c r="HW577" t="s">
        <v>156452</v>
      </c>
      <c r="HX577" t="s">
        <v>135186</v>
      </c>
      <c r="HY577" t="s">
        <v>156453</v>
      </c>
      <c r="HZ577" t="s">
        <v>156454</v>
      </c>
      <c r="IA577" t="s">
        <v>22495</v>
      </c>
      <c r="IB577" t="s">
        <v>156455</v>
      </c>
      <c r="IC577" t="s">
        <v>45495</v>
      </c>
      <c r="ID577" t="s">
        <v>6552</v>
      </c>
      <c r="IE577" t="s">
        <v>13062</v>
      </c>
      <c r="IF577" t="s">
        <v>15991</v>
      </c>
      <c r="IG577" t="s">
        <v>3088</v>
      </c>
      <c r="IH577" t="s">
        <v>7354</v>
      </c>
      <c r="II577" t="s">
        <v>27928</v>
      </c>
      <c r="IJ577" t="s">
        <v>1434</v>
      </c>
      <c r="IK577" t="s">
        <v>3077</v>
      </c>
      <c r="IL577" t="s">
        <v>4847</v>
      </c>
      <c r="IM577" t="s">
        <v>27039</v>
      </c>
      <c r="IN577" t="s">
        <v>5474</v>
      </c>
      <c r="IO577" t="s">
        <v>4834</v>
      </c>
      <c r="IP577" t="s">
        <v>4841</v>
      </c>
      <c r="IQ577" t="s">
        <v>1005</v>
      </c>
      <c r="IR577" t="s">
        <v>3537</v>
      </c>
      <c r="IS577" t="s">
        <v>20218</v>
      </c>
      <c r="IT577" t="s">
        <v>1217</v>
      </c>
      <c r="IU577" t="s">
        <v>2358</v>
      </c>
      <c r="IV577" t="s">
        <v>15223</v>
      </c>
      <c r="IW577" t="s">
        <v>6526</v>
      </c>
      <c r="IX577" t="s">
        <v>4200</v>
      </c>
      <c r="IY577" t="s">
        <v>2165</v>
      </c>
      <c r="IZ577" t="s">
        <v>10746</v>
      </c>
      <c r="JA577" t="s">
        <v>3978</v>
      </c>
      <c r="JB577" t="s">
        <v>6821</v>
      </c>
      <c r="JC577" t="s">
        <v>26206</v>
      </c>
      <c r="JD577" t="s">
        <v>11307</v>
      </c>
      <c r="JE577" t="s">
        <v>2004</v>
      </c>
      <c r="JF577" t="s">
        <v>4207</v>
      </c>
      <c r="JG577" t="s">
        <v>1217</v>
      </c>
      <c r="JH577" t="s">
        <v>2697</v>
      </c>
      <c r="JI577" t="s">
        <v>5742</v>
      </c>
      <c r="JJ577" t="s">
        <v>36513</v>
      </c>
      <c r="JK577" t="s">
        <v>12524</v>
      </c>
      <c r="JL577" t="s">
        <v>4212</v>
      </c>
      <c r="JM577" t="s">
        <v>1947</v>
      </c>
      <c r="JN577" t="s">
        <v>9257</v>
      </c>
      <c r="JO577" t="s">
        <v>4834</v>
      </c>
      <c r="JP577" t="s">
        <v>505</v>
      </c>
      <c r="JQ577" t="s">
        <v>8646</v>
      </c>
      <c r="JR577" t="s">
        <v>26660</v>
      </c>
      <c r="JS577" t="s">
        <v>15078</v>
      </c>
      <c r="JT577" t="s">
        <v>9369</v>
      </c>
      <c r="JU577" t="s">
        <v>5052</v>
      </c>
      <c r="JV577" t="s">
        <v>27943</v>
      </c>
      <c r="JW577" t="s">
        <v>5773</v>
      </c>
      <c r="JX577" t="s">
        <v>7978</v>
      </c>
      <c r="JY577" t="s">
        <v>26206</v>
      </c>
      <c r="JZ577" t="s">
        <v>34509</v>
      </c>
      <c r="KA577" t="s">
        <v>1685</v>
      </c>
      <c r="KB577" t="s">
        <v>156456</v>
      </c>
      <c r="KC577" t="s">
        <v>2135</v>
      </c>
      <c r="KD577" t="s">
        <v>31904</v>
      </c>
      <c r="KE577" t="s">
        <v>2133</v>
      </c>
      <c r="KF577" t="s">
        <v>20418</v>
      </c>
      <c r="KG577" t="s">
        <v>9193</v>
      </c>
      <c r="KH577" t="s">
        <v>52364</v>
      </c>
      <c r="KI577" t="s">
        <v>29624</v>
      </c>
      <c r="KJ577" t="s">
        <v>36159</v>
      </c>
      <c r="KK577" t="s">
        <v>16902</v>
      </c>
      <c r="KL577" t="s">
        <v>99726</v>
      </c>
      <c r="KM577" t="s">
        <v>46138</v>
      </c>
      <c r="KN577" t="s">
        <v>80968</v>
      </c>
      <c r="KO577" t="s">
        <v>2842</v>
      </c>
      <c r="KP577" t="s">
        <v>7173</v>
      </c>
      <c r="KQ577" t="s">
        <v>3780</v>
      </c>
      <c r="KR577" t="s">
        <v>29894</v>
      </c>
      <c r="KS577" t="s">
        <v>63368</v>
      </c>
      <c r="KT577" t="s">
        <v>19104</v>
      </c>
      <c r="KU577" t="s">
        <v>5724</v>
      </c>
      <c r="KV577" t="s">
        <v>156457</v>
      </c>
      <c r="KW577" t="s">
        <v>1237</v>
      </c>
      <c r="KX577" t="s">
        <v>94734</v>
      </c>
      <c r="KY577" t="s">
        <v>67793</v>
      </c>
      <c r="KZ577" t="s">
        <v>15407</v>
      </c>
      <c r="LA577" t="s">
        <v>142982</v>
      </c>
      <c r="LB577" t="s">
        <v>14156</v>
      </c>
      <c r="LC577" t="s">
        <v>9399</v>
      </c>
      <c r="LD577" t="s">
        <v>13086</v>
      </c>
      <c r="LE577" t="s">
        <v>61190</v>
      </c>
      <c r="LF577" t="s">
        <v>107681</v>
      </c>
      <c r="LG577" t="s">
        <v>100127</v>
      </c>
      <c r="LH577" t="s">
        <v>19693</v>
      </c>
      <c r="LI577" t="s">
        <v>10374</v>
      </c>
      <c r="LJ577" t="s">
        <v>7400</v>
      </c>
      <c r="LK577" t="s">
        <v>74834</v>
      </c>
      <c r="LL577" t="s">
        <v>37494</v>
      </c>
      <c r="LM577" t="s">
        <v>155001</v>
      </c>
      <c r="LN577" t="s">
        <v>156458</v>
      </c>
      <c r="LO577" t="s">
        <v>70786</v>
      </c>
      <c r="LP577" t="s">
        <v>156459</v>
      </c>
      <c r="LQ577" t="s">
        <v>46705</v>
      </c>
      <c r="LR577" t="s">
        <v>5720</v>
      </c>
      <c r="LS577" t="s">
        <v>43243</v>
      </c>
      <c r="LT577" t="s">
        <v>25652</v>
      </c>
      <c r="LU577" t="s">
        <v>70343</v>
      </c>
      <c r="LV577" t="s">
        <v>10142</v>
      </c>
      <c r="LW577" t="s">
        <v>2717</v>
      </c>
      <c r="LX577" t="s">
        <v>4202</v>
      </c>
      <c r="LY577" t="s">
        <v>72553</v>
      </c>
      <c r="LZ577" t="s">
        <v>43572</v>
      </c>
      <c r="MA577" t="s">
        <v>12886</v>
      </c>
      <c r="MB577" t="s">
        <v>1434</v>
      </c>
      <c r="MC577" t="s">
        <v>6527</v>
      </c>
      <c r="MD577" t="s">
        <v>18195</v>
      </c>
      <c r="ME577" t="s">
        <v>43080</v>
      </c>
      <c r="MF577" t="s">
        <v>1243</v>
      </c>
      <c r="MG577" t="s">
        <v>15940</v>
      </c>
      <c r="MH577" t="s">
        <v>4213</v>
      </c>
      <c r="MI577" t="s">
        <v>10421</v>
      </c>
      <c r="MJ577" t="s">
        <v>5055</v>
      </c>
      <c r="MK577" t="s">
        <v>4665</v>
      </c>
      <c r="ML577" t="s">
        <v>41902</v>
      </c>
      <c r="MM577" t="s">
        <v>31236</v>
      </c>
      <c r="MN577" t="s">
        <v>8797</v>
      </c>
      <c r="MO577" t="s">
        <v>17422</v>
      </c>
      <c r="MP577" t="s">
        <v>7295</v>
      </c>
      <c r="MQ577" t="s">
        <v>5996</v>
      </c>
      <c r="MR577" t="s">
        <v>11108</v>
      </c>
      <c r="MS577" t="s">
        <v>17822</v>
      </c>
      <c r="MT577" t="s">
        <v>52863</v>
      </c>
      <c r="MU577" t="s">
        <v>73359</v>
      </c>
      <c r="MV577" t="s">
        <v>18064</v>
      </c>
      <c r="MW577" t="s">
        <v>156460</v>
      </c>
      <c r="MX577" t="s">
        <v>72127</v>
      </c>
      <c r="MY577" t="s">
        <v>156461</v>
      </c>
      <c r="MZ577" t="s">
        <v>14352</v>
      </c>
      <c r="NA577" t="s">
        <v>156462</v>
      </c>
      <c r="NB577" t="s">
        <v>156463</v>
      </c>
      <c r="NC577" t="s">
        <v>156464</v>
      </c>
      <c r="ND577" t="s">
        <v>50146</v>
      </c>
      <c r="NE577" t="s">
        <v>65447</v>
      </c>
      <c r="NF577" t="s">
        <v>7587</v>
      </c>
      <c r="NG577" t="s">
        <v>14883</v>
      </c>
      <c r="NH577" t="s">
        <v>156465</v>
      </c>
      <c r="NI577" t="s">
        <v>9833</v>
      </c>
      <c r="NJ577" t="s">
        <v>73704</v>
      </c>
      <c r="NK577" t="s">
        <v>1222</v>
      </c>
      <c r="NL577" t="s">
        <v>620</v>
      </c>
      <c r="NM577" t="s">
        <v>620</v>
      </c>
      <c r="NN577" t="s">
        <v>620</v>
      </c>
      <c r="NO577" t="s">
        <v>620</v>
      </c>
      <c r="NP577" t="s">
        <v>620</v>
      </c>
      <c r="NQ577" t="s">
        <v>620</v>
      </c>
      <c r="NR577" t="s">
        <v>729</v>
      </c>
      <c r="NS577" t="s">
        <v>77247</v>
      </c>
      <c r="NT577" t="s">
        <v>156466</v>
      </c>
      <c r="NU577" t="s">
        <v>58966</v>
      </c>
      <c r="NV577" t="s">
        <v>156467</v>
      </c>
      <c r="NW577" t="s">
        <v>156468</v>
      </c>
      <c r="NX577" t="s">
        <v>156469</v>
      </c>
      <c r="NY577" t="s">
        <v>156470</v>
      </c>
      <c r="NZ577" t="s">
        <v>156471</v>
      </c>
      <c r="OA577" t="s">
        <v>32804</v>
      </c>
      <c r="OB577" t="s">
        <v>156472</v>
      </c>
      <c r="OC577" t="s">
        <v>156473</v>
      </c>
      <c r="OD577" t="s">
        <v>156474</v>
      </c>
      <c r="OE577" t="s">
        <v>156475</v>
      </c>
      <c r="OF577" t="s">
        <v>156476</v>
      </c>
      <c r="OG577" t="s">
        <v>156477</v>
      </c>
      <c r="OH577" t="s">
        <v>156478</v>
      </c>
      <c r="OI577" t="s">
        <v>156479</v>
      </c>
      <c r="OJ577" t="s">
        <v>156480</v>
      </c>
      <c r="OK577" t="s">
        <v>156481</v>
      </c>
      <c r="OL577" t="s">
        <v>156482</v>
      </c>
      <c r="OM577" t="s">
        <v>156483</v>
      </c>
      <c r="ON577" t="s">
        <v>156484</v>
      </c>
      <c r="OO577" t="s">
        <v>156485</v>
      </c>
      <c r="OP577" t="s">
        <v>156486</v>
      </c>
      <c r="OQ577" t="s">
        <v>156487</v>
      </c>
      <c r="OR577" t="s">
        <v>156488</v>
      </c>
      <c r="OS577" t="s">
        <v>156489</v>
      </c>
      <c r="OT577" t="s">
        <v>156490</v>
      </c>
      <c r="OU577" t="s">
        <v>156491</v>
      </c>
      <c r="OV577" t="s">
        <v>156492</v>
      </c>
      <c r="OW577" t="s">
        <v>156493</v>
      </c>
      <c r="OX577" t="s">
        <v>156494</v>
      </c>
      <c r="OY577" t="s">
        <v>156495</v>
      </c>
      <c r="OZ577" t="s">
        <v>156496</v>
      </c>
      <c r="PA577" t="s">
        <v>620</v>
      </c>
      <c r="PB577" t="s">
        <v>156497</v>
      </c>
      <c r="PC577" t="s">
        <v>124710</v>
      </c>
      <c r="PD577" t="s">
        <v>156498</v>
      </c>
      <c r="PE577" t="s">
        <v>156499</v>
      </c>
      <c r="PF577" t="s">
        <v>156500</v>
      </c>
      <c r="PG577" t="s">
        <v>156501</v>
      </c>
      <c r="PH577" t="s">
        <v>62099</v>
      </c>
      <c r="PI577" t="s">
        <v>144528</v>
      </c>
      <c r="PJ577" t="s">
        <v>156502</v>
      </c>
      <c r="PK577" t="s">
        <v>156503</v>
      </c>
      <c r="PL577" t="s">
        <v>136609</v>
      </c>
      <c r="PM577" t="s">
        <v>156504</v>
      </c>
      <c r="PN577" t="s">
        <v>156505</v>
      </c>
      <c r="PO577" t="s">
        <v>156506</v>
      </c>
      <c r="PP577" t="s">
        <v>156507</v>
      </c>
      <c r="PQ577" t="s">
        <v>156508</v>
      </c>
      <c r="PR577" t="s">
        <v>156509</v>
      </c>
      <c r="PS577" t="s">
        <v>156510</v>
      </c>
      <c r="PT577" t="s">
        <v>156511</v>
      </c>
      <c r="PU577" t="s">
        <v>156512</v>
      </c>
      <c r="PV577" t="s">
        <v>56150</v>
      </c>
      <c r="PW577" t="s">
        <v>48792</v>
      </c>
      <c r="PX577" t="s">
        <v>156513</v>
      </c>
      <c r="PY577" t="s">
        <v>32367</v>
      </c>
      <c r="PZ577" t="s">
        <v>156514</v>
      </c>
      <c r="QA577" t="s">
        <v>156515</v>
      </c>
      <c r="QB577" t="s">
        <v>156516</v>
      </c>
      <c r="QC577" t="s">
        <v>156517</v>
      </c>
      <c r="QD577" t="s">
        <v>156518</v>
      </c>
      <c r="QE577" t="s">
        <v>156519</v>
      </c>
      <c r="QF577" t="s">
        <v>156520</v>
      </c>
      <c r="QG577" t="s">
        <v>156521</v>
      </c>
      <c r="QH577" t="s">
        <v>156522</v>
      </c>
      <c r="QI577" t="s">
        <v>58178</v>
      </c>
      <c r="QJ577" t="s">
        <v>156523</v>
      </c>
      <c r="QK577" t="s">
        <v>28303</v>
      </c>
      <c r="QL577" t="s">
        <v>72501</v>
      </c>
      <c r="QM577" t="s">
        <v>108383</v>
      </c>
      <c r="QN577" t="s">
        <v>156524</v>
      </c>
      <c r="QO577" t="s">
        <v>156525</v>
      </c>
      <c r="QP577" t="s">
        <v>85970</v>
      </c>
      <c r="QQ577" t="s">
        <v>156526</v>
      </c>
      <c r="QR577" t="s">
        <v>156527</v>
      </c>
      <c r="QS577" t="s">
        <v>156528</v>
      </c>
      <c r="QT577" t="s">
        <v>156529</v>
      </c>
      <c r="QU577" t="s">
        <v>156530</v>
      </c>
      <c r="QV577" t="s">
        <v>156531</v>
      </c>
      <c r="QW577" t="s">
        <v>156532</v>
      </c>
      <c r="QX577" t="s">
        <v>156533</v>
      </c>
      <c r="QY577" t="s">
        <v>156534</v>
      </c>
      <c r="QZ577" t="s">
        <v>156535</v>
      </c>
      <c r="RA577" t="s">
        <v>156536</v>
      </c>
      <c r="RB577" t="s">
        <v>156537</v>
      </c>
      <c r="RC577" t="s">
        <v>156538</v>
      </c>
      <c r="RD577" t="s">
        <v>121946</v>
      </c>
      <c r="RE577" t="s">
        <v>156539</v>
      </c>
      <c r="RF577" t="s">
        <v>65317</v>
      </c>
      <c r="RG577" t="s">
        <v>156540</v>
      </c>
      <c r="RH577" t="s">
        <v>156541</v>
      </c>
      <c r="RI577" t="s">
        <v>156542</v>
      </c>
      <c r="RJ577" t="s">
        <v>156543</v>
      </c>
      <c r="RK577" t="s">
        <v>156544</v>
      </c>
      <c r="RL577" t="s">
        <v>156545</v>
      </c>
      <c r="RM577" t="s">
        <v>2145</v>
      </c>
      <c r="RN577" t="s">
        <v>6204</v>
      </c>
      <c r="RO577" t="s">
        <v>27045</v>
      </c>
      <c r="RP577" t="s">
        <v>3311</v>
      </c>
      <c r="RQ577" t="s">
        <v>5144</v>
      </c>
      <c r="RR577" t="s">
        <v>13287</v>
      </c>
      <c r="RS577" t="s">
        <v>620</v>
      </c>
      <c r="RT577" t="s">
        <v>620</v>
      </c>
      <c r="RU577" t="s">
        <v>620</v>
      </c>
      <c r="RV577" t="s">
        <v>6098</v>
      </c>
      <c r="RW577" t="s">
        <v>620</v>
      </c>
      <c r="RX577" t="s">
        <v>620</v>
      </c>
    </row>
    <row r="578" spans="1:492" s="7" customFormat="1" x14ac:dyDescent="0.2">
      <c r="A578" s="1">
        <v>576</v>
      </c>
      <c r="B578" s="2" t="s">
        <v>156546</v>
      </c>
      <c r="C578" s="14" t="s">
        <v>493</v>
      </c>
      <c r="D578" s="4" t="s">
        <v>41136</v>
      </c>
      <c r="E578" s="5" t="s">
        <v>131043</v>
      </c>
      <c r="F578" s="3" t="s">
        <v>496</v>
      </c>
      <c r="G578" t="s">
        <v>5349</v>
      </c>
      <c r="H578" t="s">
        <v>6330</v>
      </c>
      <c r="I578" t="s">
        <v>7539</v>
      </c>
      <c r="J578" t="s">
        <v>4848</v>
      </c>
      <c r="K578" t="s">
        <v>4668</v>
      </c>
      <c r="L578" t="s">
        <v>23357</v>
      </c>
      <c r="M578" t="s">
        <v>4216</v>
      </c>
      <c r="N578" t="s">
        <v>9371</v>
      </c>
      <c r="O578" t="s">
        <v>4848</v>
      </c>
      <c r="P578" t="s">
        <v>2006</v>
      </c>
      <c r="Q578" t="s">
        <v>7189</v>
      </c>
      <c r="R578" t="s">
        <v>8797</v>
      </c>
      <c r="S578" t="s">
        <v>5147</v>
      </c>
      <c r="T578" t="s">
        <v>4714</v>
      </c>
      <c r="U578" t="s">
        <v>4714</v>
      </c>
      <c r="V578" t="s">
        <v>9641</v>
      </c>
      <c r="W578" t="s">
        <v>7363</v>
      </c>
      <c r="X578" t="s">
        <v>10928</v>
      </c>
      <c r="Y578" t="s">
        <v>620</v>
      </c>
      <c r="Z578" t="s">
        <v>620</v>
      </c>
      <c r="AA578" t="s">
        <v>2483</v>
      </c>
      <c r="AB578" t="s">
        <v>23541</v>
      </c>
      <c r="AC578" t="s">
        <v>620</v>
      </c>
      <c r="AD578" t="s">
        <v>730</v>
      </c>
      <c r="AE578" t="s">
        <v>620</v>
      </c>
      <c r="AF578" t="s">
        <v>620</v>
      </c>
      <c r="AG578" t="s">
        <v>621</v>
      </c>
      <c r="AH578" t="s">
        <v>7191</v>
      </c>
      <c r="AI578" t="s">
        <v>92930</v>
      </c>
      <c r="AJ578" t="s">
        <v>40270</v>
      </c>
      <c r="AK578" t="s">
        <v>620</v>
      </c>
      <c r="AL578" t="s">
        <v>620</v>
      </c>
      <c r="AM578" t="s">
        <v>620</v>
      </c>
      <c r="AN578" t="s">
        <v>620</v>
      </c>
      <c r="AO578" t="s">
        <v>5144</v>
      </c>
      <c r="AP578" t="s">
        <v>620</v>
      </c>
      <c r="AQ578" t="s">
        <v>6333</v>
      </c>
      <c r="AR578" t="s">
        <v>620</v>
      </c>
      <c r="AS578" t="s">
        <v>156547</v>
      </c>
      <c r="AT578" t="s">
        <v>620</v>
      </c>
      <c r="AU578" t="s">
        <v>620</v>
      </c>
      <c r="AV578" t="s">
        <v>620</v>
      </c>
      <c r="AW578" t="s">
        <v>78317</v>
      </c>
      <c r="AX578" t="s">
        <v>54811</v>
      </c>
      <c r="AY578" t="s">
        <v>23167</v>
      </c>
      <c r="AZ578" t="s">
        <v>26095</v>
      </c>
      <c r="BA578" t="s">
        <v>7545</v>
      </c>
      <c r="BB578" t="s">
        <v>156548</v>
      </c>
      <c r="BC578" t="s">
        <v>154278</v>
      </c>
      <c r="BD578" t="s">
        <v>107484</v>
      </c>
      <c r="BE578" t="s">
        <v>156549</v>
      </c>
      <c r="BF578" t="s">
        <v>105025</v>
      </c>
      <c r="BG578" t="s">
        <v>156550</v>
      </c>
      <c r="BH578" t="s">
        <v>3723</v>
      </c>
      <c r="BI578" t="s">
        <v>156551</v>
      </c>
      <c r="BJ578" t="s">
        <v>23765</v>
      </c>
      <c r="BK578" t="s">
        <v>107029</v>
      </c>
      <c r="BL578" t="s">
        <v>156552</v>
      </c>
      <c r="BM578" t="s">
        <v>1763</v>
      </c>
      <c r="BN578" t="s">
        <v>15397</v>
      </c>
      <c r="BO578" t="s">
        <v>13905</v>
      </c>
      <c r="BP578" t="s">
        <v>22031</v>
      </c>
      <c r="BQ578" t="s">
        <v>156553</v>
      </c>
      <c r="BR578" t="s">
        <v>156554</v>
      </c>
      <c r="BS578" t="s">
        <v>117635</v>
      </c>
      <c r="BT578" t="s">
        <v>156555</v>
      </c>
      <c r="BU578" t="s">
        <v>43467</v>
      </c>
      <c r="BV578" t="s">
        <v>137778</v>
      </c>
      <c r="BW578" t="s">
        <v>156556</v>
      </c>
      <c r="BX578" t="s">
        <v>82520</v>
      </c>
      <c r="BY578" t="s">
        <v>156557</v>
      </c>
      <c r="BZ578" t="s">
        <v>156558</v>
      </c>
      <c r="CA578" t="s">
        <v>73729</v>
      </c>
      <c r="CB578" t="s">
        <v>156559</v>
      </c>
      <c r="CC578" t="s">
        <v>108540</v>
      </c>
      <c r="CD578" t="s">
        <v>128536</v>
      </c>
      <c r="CE578" t="s">
        <v>156560</v>
      </c>
      <c r="CF578" t="s">
        <v>156561</v>
      </c>
      <c r="CG578" t="s">
        <v>156562</v>
      </c>
      <c r="CH578" t="s">
        <v>156563</v>
      </c>
      <c r="CI578" t="s">
        <v>156564</v>
      </c>
      <c r="CJ578" t="s">
        <v>156565</v>
      </c>
      <c r="CK578" t="s">
        <v>156566</v>
      </c>
      <c r="CL578" t="s">
        <v>156567</v>
      </c>
      <c r="CM578" t="s">
        <v>53415</v>
      </c>
      <c r="CN578" t="s">
        <v>156568</v>
      </c>
      <c r="CO578" t="s">
        <v>156569</v>
      </c>
      <c r="CP578" t="s">
        <v>12325</v>
      </c>
      <c r="CQ578" t="s">
        <v>31422</v>
      </c>
      <c r="CR578" t="s">
        <v>156570</v>
      </c>
      <c r="CS578" t="s">
        <v>156571</v>
      </c>
      <c r="CT578" t="s">
        <v>45823</v>
      </c>
      <c r="CU578" t="s">
        <v>5661</v>
      </c>
      <c r="CV578" t="s">
        <v>19679</v>
      </c>
      <c r="CW578" t="s">
        <v>620</v>
      </c>
      <c r="CX578" t="s">
        <v>620</v>
      </c>
      <c r="CY578" t="s">
        <v>7768</v>
      </c>
      <c r="CZ578" t="s">
        <v>620</v>
      </c>
      <c r="DA578" t="s">
        <v>620</v>
      </c>
      <c r="DB578" t="s">
        <v>620</v>
      </c>
      <c r="DC578" t="s">
        <v>15563</v>
      </c>
      <c r="DD578" t="s">
        <v>5894</v>
      </c>
      <c r="DE578" t="s">
        <v>14480</v>
      </c>
      <c r="DF578" t="s">
        <v>12872</v>
      </c>
      <c r="DG578" t="s">
        <v>6937</v>
      </c>
      <c r="DH578" t="s">
        <v>14480</v>
      </c>
      <c r="DI578" t="s">
        <v>620</v>
      </c>
      <c r="DJ578" t="s">
        <v>620</v>
      </c>
      <c r="DK578" t="s">
        <v>12688</v>
      </c>
      <c r="DL578" t="s">
        <v>38055</v>
      </c>
      <c r="DM578" t="s">
        <v>130364</v>
      </c>
      <c r="DN578" t="s">
        <v>156572</v>
      </c>
      <c r="DO578" t="s">
        <v>156573</v>
      </c>
      <c r="DP578" t="s">
        <v>156574</v>
      </c>
      <c r="DQ578" t="s">
        <v>156575</v>
      </c>
      <c r="DR578" t="s">
        <v>156576</v>
      </c>
      <c r="DS578" t="s">
        <v>147685</v>
      </c>
      <c r="DT578" t="s">
        <v>156577</v>
      </c>
      <c r="DU578" t="s">
        <v>156578</v>
      </c>
      <c r="DV578" t="s">
        <v>35497</v>
      </c>
      <c r="DW578" t="s">
        <v>156579</v>
      </c>
      <c r="DX578" t="s">
        <v>70060</v>
      </c>
      <c r="DY578" t="s">
        <v>156580</v>
      </c>
      <c r="DZ578" t="s">
        <v>82663</v>
      </c>
      <c r="EA578" t="s">
        <v>39915</v>
      </c>
      <c r="EB578" t="s">
        <v>5903</v>
      </c>
      <c r="EC578" t="s">
        <v>620</v>
      </c>
      <c r="ED578" t="s">
        <v>620</v>
      </c>
      <c r="EE578" t="s">
        <v>620</v>
      </c>
      <c r="EF578" t="s">
        <v>620</v>
      </c>
      <c r="EG578" t="s">
        <v>620</v>
      </c>
      <c r="EH578" t="s">
        <v>620</v>
      </c>
      <c r="EI578" t="s">
        <v>4713</v>
      </c>
      <c r="EJ578" t="s">
        <v>98030</v>
      </c>
      <c r="EK578" t="s">
        <v>72551</v>
      </c>
      <c r="EL578" t="s">
        <v>81133</v>
      </c>
      <c r="EM578" t="s">
        <v>156581</v>
      </c>
      <c r="EN578" t="s">
        <v>156582</v>
      </c>
      <c r="EO578" t="s">
        <v>156583</v>
      </c>
      <c r="EP578" t="s">
        <v>156584</v>
      </c>
      <c r="EQ578" t="s">
        <v>156585</v>
      </c>
      <c r="ER578" t="s">
        <v>156586</v>
      </c>
      <c r="ES578" t="s">
        <v>156587</v>
      </c>
      <c r="ET578" t="s">
        <v>110653</v>
      </c>
      <c r="EU578" t="s">
        <v>156588</v>
      </c>
      <c r="EV578" t="s">
        <v>156589</v>
      </c>
      <c r="EW578" t="s">
        <v>156590</v>
      </c>
      <c r="EX578" t="s">
        <v>156591</v>
      </c>
      <c r="EY578" t="s">
        <v>156592</v>
      </c>
      <c r="EZ578" t="s">
        <v>156593</v>
      </c>
      <c r="FA578" t="s">
        <v>156594</v>
      </c>
      <c r="FB578" t="s">
        <v>156595</v>
      </c>
      <c r="FC578" t="s">
        <v>156596</v>
      </c>
      <c r="FD578" t="s">
        <v>156597</v>
      </c>
      <c r="FE578" t="s">
        <v>156598</v>
      </c>
      <c r="FF578" t="s">
        <v>156599</v>
      </c>
      <c r="FG578" t="s">
        <v>156600</v>
      </c>
      <c r="FH578" t="s">
        <v>156601</v>
      </c>
      <c r="FI578" t="s">
        <v>156602</v>
      </c>
      <c r="FJ578" t="s">
        <v>156603</v>
      </c>
      <c r="FK578" t="s">
        <v>156604</v>
      </c>
      <c r="FL578" t="s">
        <v>156605</v>
      </c>
      <c r="FM578" t="s">
        <v>156606</v>
      </c>
      <c r="FN578" t="s">
        <v>156607</v>
      </c>
      <c r="FO578" t="s">
        <v>156608</v>
      </c>
      <c r="FP578" t="s">
        <v>156609</v>
      </c>
      <c r="FQ578" t="s">
        <v>87138</v>
      </c>
      <c r="FR578" t="s">
        <v>620</v>
      </c>
      <c r="FS578" t="s">
        <v>156610</v>
      </c>
      <c r="FT578" t="s">
        <v>156611</v>
      </c>
      <c r="FU578" t="s">
        <v>156612</v>
      </c>
      <c r="FV578" t="s">
        <v>156613</v>
      </c>
      <c r="FW578" t="s">
        <v>109732</v>
      </c>
      <c r="FX578" t="s">
        <v>156614</v>
      </c>
      <c r="FY578" t="s">
        <v>78636</v>
      </c>
      <c r="FZ578" t="s">
        <v>156615</v>
      </c>
      <c r="GA578" t="s">
        <v>156616</v>
      </c>
      <c r="GB578" t="s">
        <v>156617</v>
      </c>
      <c r="GC578" t="s">
        <v>156618</v>
      </c>
      <c r="GD578" t="s">
        <v>53694</v>
      </c>
      <c r="GE578" t="s">
        <v>156619</v>
      </c>
      <c r="GF578" t="s">
        <v>156620</v>
      </c>
      <c r="GG578" t="s">
        <v>156621</v>
      </c>
      <c r="GH578" t="s">
        <v>156622</v>
      </c>
      <c r="GI578" t="s">
        <v>156623</v>
      </c>
      <c r="GJ578" t="s">
        <v>156624</v>
      </c>
      <c r="GK578" t="s">
        <v>156625</v>
      </c>
      <c r="GL578" t="s">
        <v>156626</v>
      </c>
      <c r="GM578" t="s">
        <v>156627</v>
      </c>
      <c r="GN578" t="s">
        <v>156628</v>
      </c>
      <c r="GO578" t="s">
        <v>156629</v>
      </c>
      <c r="GP578" t="s">
        <v>156630</v>
      </c>
      <c r="GQ578" t="s">
        <v>156631</v>
      </c>
      <c r="GR578" t="s">
        <v>156632</v>
      </c>
      <c r="GS578" t="s">
        <v>46900</v>
      </c>
      <c r="GT578" t="s">
        <v>156633</v>
      </c>
      <c r="GU578" t="s">
        <v>156634</v>
      </c>
      <c r="GV578" t="s">
        <v>156635</v>
      </c>
      <c r="GW578" t="s">
        <v>156636</v>
      </c>
      <c r="GX578" t="s">
        <v>156637</v>
      </c>
      <c r="GY578" t="s">
        <v>156638</v>
      </c>
      <c r="GZ578" t="s">
        <v>156639</v>
      </c>
      <c r="HA578" t="s">
        <v>156640</v>
      </c>
      <c r="HB578" t="s">
        <v>156641</v>
      </c>
      <c r="HC578" t="s">
        <v>156642</v>
      </c>
      <c r="HD578" t="s">
        <v>156643</v>
      </c>
      <c r="HE578" t="s">
        <v>119251</v>
      </c>
      <c r="HF578" t="s">
        <v>61195</v>
      </c>
      <c r="HG578" t="s">
        <v>156644</v>
      </c>
      <c r="HH578" t="s">
        <v>156645</v>
      </c>
      <c r="HI578" t="s">
        <v>156646</v>
      </c>
      <c r="HJ578" t="s">
        <v>68044</v>
      </c>
      <c r="HK578" t="s">
        <v>156647</v>
      </c>
      <c r="HL578" t="s">
        <v>156648</v>
      </c>
      <c r="HM578" t="s">
        <v>37081</v>
      </c>
      <c r="HN578" t="s">
        <v>156649</v>
      </c>
      <c r="HO578" t="s">
        <v>156650</v>
      </c>
      <c r="HP578" t="s">
        <v>156651</v>
      </c>
      <c r="HQ578" t="s">
        <v>156652</v>
      </c>
      <c r="HR578" t="s">
        <v>156653</v>
      </c>
      <c r="HS578" t="s">
        <v>156654</v>
      </c>
      <c r="HT578" t="s">
        <v>156655</v>
      </c>
      <c r="HU578" t="s">
        <v>156656</v>
      </c>
      <c r="HV578" t="s">
        <v>156657</v>
      </c>
      <c r="HW578" t="s">
        <v>156658</v>
      </c>
      <c r="HX578" t="s">
        <v>156659</v>
      </c>
      <c r="HY578" t="s">
        <v>74322</v>
      </c>
      <c r="HZ578" t="s">
        <v>156660</v>
      </c>
      <c r="IA578" t="s">
        <v>156661</v>
      </c>
      <c r="IB578" t="s">
        <v>156662</v>
      </c>
      <c r="IC578" t="s">
        <v>12967</v>
      </c>
      <c r="ID578" t="s">
        <v>156663</v>
      </c>
      <c r="IE578" t="s">
        <v>156664</v>
      </c>
      <c r="IF578" t="s">
        <v>3736</v>
      </c>
      <c r="IG578" t="s">
        <v>620</v>
      </c>
      <c r="IH578" t="s">
        <v>620</v>
      </c>
      <c r="II578" t="s">
        <v>620</v>
      </c>
      <c r="IJ578" t="s">
        <v>620</v>
      </c>
      <c r="IK578" t="s">
        <v>620</v>
      </c>
      <c r="IL578" t="s">
        <v>620</v>
      </c>
      <c r="IM578" t="s">
        <v>620</v>
      </c>
      <c r="IN578" t="s">
        <v>620</v>
      </c>
      <c r="IO578" t="s">
        <v>620</v>
      </c>
      <c r="IP578" t="s">
        <v>6527</v>
      </c>
      <c r="IQ578" t="s">
        <v>18765</v>
      </c>
      <c r="IR578" t="s">
        <v>4211</v>
      </c>
      <c r="IS578" t="s">
        <v>18934</v>
      </c>
      <c r="IT578" t="s">
        <v>3536</v>
      </c>
      <c r="IU578" t="s">
        <v>10736</v>
      </c>
      <c r="IV578" t="s">
        <v>6963</v>
      </c>
      <c r="IW578" t="s">
        <v>3969</v>
      </c>
      <c r="IX578" t="s">
        <v>5352</v>
      </c>
      <c r="IY578" t="s">
        <v>2479</v>
      </c>
      <c r="IZ578" t="s">
        <v>4216</v>
      </c>
      <c r="JA578" t="s">
        <v>4948</v>
      </c>
      <c r="JB578" t="s">
        <v>6345</v>
      </c>
      <c r="JC578" t="s">
        <v>22661</v>
      </c>
      <c r="JD578" t="s">
        <v>511</v>
      </c>
      <c r="JE578" t="s">
        <v>13566</v>
      </c>
      <c r="JF578" t="s">
        <v>1229</v>
      </c>
      <c r="JG578" t="s">
        <v>4853</v>
      </c>
      <c r="JH578" t="s">
        <v>620</v>
      </c>
      <c r="JI578" t="s">
        <v>6098</v>
      </c>
      <c r="JJ578" t="s">
        <v>129681</v>
      </c>
      <c r="JK578" t="s">
        <v>620</v>
      </c>
      <c r="JL578" t="s">
        <v>620</v>
      </c>
      <c r="JM578" t="s">
        <v>620</v>
      </c>
      <c r="JN578" t="s">
        <v>620</v>
      </c>
      <c r="JO578" t="s">
        <v>3311</v>
      </c>
      <c r="JP578" t="s">
        <v>1998</v>
      </c>
      <c r="JQ578" t="s">
        <v>4726</v>
      </c>
      <c r="JR578" t="s">
        <v>55678</v>
      </c>
      <c r="JS578" t="s">
        <v>115151</v>
      </c>
      <c r="JT578" t="s">
        <v>620</v>
      </c>
      <c r="JU578" t="s">
        <v>620</v>
      </c>
      <c r="JV578" t="s">
        <v>620</v>
      </c>
      <c r="JW578" t="s">
        <v>620</v>
      </c>
      <c r="JX578" t="s">
        <v>3305</v>
      </c>
      <c r="JY578" t="s">
        <v>620</v>
      </c>
      <c r="JZ578" t="s">
        <v>620</v>
      </c>
      <c r="KA578" t="s">
        <v>620</v>
      </c>
      <c r="KB578" t="s">
        <v>140396</v>
      </c>
      <c r="KC578" t="s">
        <v>620</v>
      </c>
      <c r="KD578" t="s">
        <v>620</v>
      </c>
      <c r="KE578" t="s">
        <v>620</v>
      </c>
      <c r="KF578" t="s">
        <v>620</v>
      </c>
      <c r="KG578" t="s">
        <v>5528</v>
      </c>
      <c r="KH578" t="s">
        <v>156665</v>
      </c>
      <c r="KI578" t="s">
        <v>23357</v>
      </c>
      <c r="KJ578" t="s">
        <v>156666</v>
      </c>
      <c r="KK578" t="s">
        <v>13297</v>
      </c>
      <c r="KL578" t="s">
        <v>9385</v>
      </c>
      <c r="KM578" t="s">
        <v>143376</v>
      </c>
      <c r="KN578" t="s">
        <v>41974</v>
      </c>
      <c r="KO578" t="s">
        <v>148197</v>
      </c>
      <c r="KP578" t="s">
        <v>12516</v>
      </c>
      <c r="KQ578" t="s">
        <v>504</v>
      </c>
      <c r="KR578" t="s">
        <v>156667</v>
      </c>
      <c r="KS578" t="s">
        <v>156668</v>
      </c>
      <c r="KT578" t="s">
        <v>99753</v>
      </c>
      <c r="KU578" t="s">
        <v>156669</v>
      </c>
      <c r="KV578" t="s">
        <v>71250</v>
      </c>
      <c r="KW578" t="s">
        <v>28865</v>
      </c>
      <c r="KX578" t="s">
        <v>70508</v>
      </c>
      <c r="KY578" t="s">
        <v>16701</v>
      </c>
      <c r="KZ578" t="s">
        <v>35965</v>
      </c>
      <c r="LA578" t="s">
        <v>156670</v>
      </c>
      <c r="LB578" t="s">
        <v>156671</v>
      </c>
      <c r="LC578" t="s">
        <v>88935</v>
      </c>
      <c r="LD578" t="s">
        <v>10539</v>
      </c>
      <c r="LE578" t="s">
        <v>44705</v>
      </c>
      <c r="LF578" t="s">
        <v>10974</v>
      </c>
      <c r="LG578" t="s">
        <v>27788</v>
      </c>
      <c r="LH578" t="s">
        <v>72860</v>
      </c>
      <c r="LI578" t="s">
        <v>156672</v>
      </c>
      <c r="LJ578" t="s">
        <v>52981</v>
      </c>
      <c r="LK578" t="s">
        <v>21546</v>
      </c>
      <c r="LL578" t="s">
        <v>156673</v>
      </c>
      <c r="LM578" t="s">
        <v>156674</v>
      </c>
      <c r="LN578" t="s">
        <v>15823</v>
      </c>
      <c r="LO578" t="s">
        <v>18967</v>
      </c>
      <c r="LP578" t="s">
        <v>43518</v>
      </c>
      <c r="LQ578" t="s">
        <v>156675</v>
      </c>
      <c r="LR578" t="s">
        <v>156676</v>
      </c>
      <c r="LS578" t="s">
        <v>69469</v>
      </c>
      <c r="LT578" t="s">
        <v>156677</v>
      </c>
      <c r="LU578" t="s">
        <v>156678</v>
      </c>
      <c r="LV578" t="s">
        <v>156679</v>
      </c>
      <c r="LW578" t="s">
        <v>8386</v>
      </c>
      <c r="LX578" t="s">
        <v>2161</v>
      </c>
      <c r="LY578" t="s">
        <v>40057</v>
      </c>
      <c r="LZ578" t="s">
        <v>156680</v>
      </c>
      <c r="MA578" t="s">
        <v>156681</v>
      </c>
      <c r="MB578" t="s">
        <v>139640</v>
      </c>
      <c r="MC578" t="s">
        <v>156682</v>
      </c>
      <c r="MD578" t="s">
        <v>90638</v>
      </c>
      <c r="ME578" t="s">
        <v>116115</v>
      </c>
      <c r="MF578" t="s">
        <v>73454</v>
      </c>
      <c r="MG578" t="s">
        <v>37972</v>
      </c>
      <c r="MH578" t="s">
        <v>7189</v>
      </c>
      <c r="MI578" t="s">
        <v>7237</v>
      </c>
      <c r="MJ578" t="s">
        <v>12876</v>
      </c>
      <c r="MK578" t="s">
        <v>620</v>
      </c>
      <c r="ML578" t="s">
        <v>620</v>
      </c>
      <c r="MM578" t="s">
        <v>620</v>
      </c>
      <c r="MN578" t="s">
        <v>6730</v>
      </c>
      <c r="MO578" t="s">
        <v>26216</v>
      </c>
      <c r="MP578" t="s">
        <v>620</v>
      </c>
      <c r="MQ578" t="s">
        <v>620</v>
      </c>
      <c r="MR578" t="s">
        <v>620</v>
      </c>
      <c r="MS578" t="s">
        <v>620</v>
      </c>
      <c r="MT578" t="s">
        <v>620</v>
      </c>
      <c r="MU578" t="s">
        <v>53143</v>
      </c>
      <c r="MV578" t="s">
        <v>20589</v>
      </c>
      <c r="MW578" t="s">
        <v>156683</v>
      </c>
      <c r="MX578" t="s">
        <v>1464</v>
      </c>
      <c r="MY578" t="s">
        <v>156684</v>
      </c>
      <c r="MZ578" t="s">
        <v>6222</v>
      </c>
      <c r="NA578" t="s">
        <v>156685</v>
      </c>
      <c r="NB578" t="s">
        <v>156686</v>
      </c>
      <c r="NC578" t="s">
        <v>156687</v>
      </c>
      <c r="ND578" t="s">
        <v>58073</v>
      </c>
      <c r="NE578" t="s">
        <v>156688</v>
      </c>
      <c r="NF578" t="s">
        <v>156689</v>
      </c>
      <c r="NG578" t="s">
        <v>53924</v>
      </c>
      <c r="NH578" t="s">
        <v>156690</v>
      </c>
      <c r="NI578" t="s">
        <v>156691</v>
      </c>
      <c r="NJ578" t="s">
        <v>111008</v>
      </c>
      <c r="NK578" t="s">
        <v>137486</v>
      </c>
      <c r="NL578" t="s">
        <v>620</v>
      </c>
      <c r="NM578" t="s">
        <v>620</v>
      </c>
      <c r="NN578" t="s">
        <v>620</v>
      </c>
      <c r="NO578" t="s">
        <v>620</v>
      </c>
      <c r="NP578" t="s">
        <v>620</v>
      </c>
      <c r="NQ578" t="s">
        <v>620</v>
      </c>
      <c r="NR578" t="s">
        <v>620</v>
      </c>
      <c r="NS578" t="s">
        <v>7235</v>
      </c>
      <c r="NT578" t="s">
        <v>156692</v>
      </c>
      <c r="NU578" t="s">
        <v>5278</v>
      </c>
      <c r="NV578" t="s">
        <v>43894</v>
      </c>
      <c r="NW578" t="s">
        <v>156693</v>
      </c>
      <c r="NX578" t="s">
        <v>156694</v>
      </c>
      <c r="NY578" t="s">
        <v>156695</v>
      </c>
      <c r="NZ578" t="s">
        <v>156696</v>
      </c>
      <c r="OA578" t="s">
        <v>105743</v>
      </c>
      <c r="OB578" t="s">
        <v>156697</v>
      </c>
      <c r="OC578" t="s">
        <v>156698</v>
      </c>
      <c r="OD578" t="s">
        <v>134320</v>
      </c>
      <c r="OE578" t="s">
        <v>156699</v>
      </c>
      <c r="OF578" t="s">
        <v>38704</v>
      </c>
      <c r="OG578" t="s">
        <v>156700</v>
      </c>
      <c r="OH578" t="s">
        <v>156701</v>
      </c>
      <c r="OI578" t="s">
        <v>156702</v>
      </c>
      <c r="OJ578" t="s">
        <v>156703</v>
      </c>
      <c r="OK578" t="s">
        <v>156704</v>
      </c>
      <c r="OL578" t="s">
        <v>156705</v>
      </c>
      <c r="OM578" t="s">
        <v>156706</v>
      </c>
      <c r="ON578" t="s">
        <v>156707</v>
      </c>
      <c r="OO578" t="s">
        <v>156708</v>
      </c>
      <c r="OP578" t="s">
        <v>156709</v>
      </c>
      <c r="OQ578" t="s">
        <v>156710</v>
      </c>
      <c r="OR578" t="s">
        <v>156711</v>
      </c>
      <c r="OS578" t="s">
        <v>156712</v>
      </c>
      <c r="OT578" t="s">
        <v>156713</v>
      </c>
      <c r="OU578" t="s">
        <v>156714</v>
      </c>
      <c r="OV578" t="s">
        <v>156715</v>
      </c>
      <c r="OW578" t="s">
        <v>156716</v>
      </c>
      <c r="OX578" t="s">
        <v>156717</v>
      </c>
      <c r="OY578" t="s">
        <v>156718</v>
      </c>
      <c r="OZ578" t="s">
        <v>156719</v>
      </c>
      <c r="PA578" t="s">
        <v>620</v>
      </c>
      <c r="PB578" t="s">
        <v>156720</v>
      </c>
      <c r="PC578" t="s">
        <v>156721</v>
      </c>
      <c r="PD578" t="s">
        <v>156722</v>
      </c>
      <c r="PE578" t="s">
        <v>156076</v>
      </c>
      <c r="PF578" t="s">
        <v>156723</v>
      </c>
      <c r="PG578" t="s">
        <v>99130</v>
      </c>
      <c r="PH578" t="s">
        <v>156724</v>
      </c>
      <c r="PI578" t="s">
        <v>19189</v>
      </c>
      <c r="PJ578" t="s">
        <v>156725</v>
      </c>
      <c r="PK578" t="s">
        <v>156726</v>
      </c>
      <c r="PL578" t="s">
        <v>10017</v>
      </c>
      <c r="PM578" t="s">
        <v>102327</v>
      </c>
      <c r="PN578" t="s">
        <v>156727</v>
      </c>
      <c r="PO578" t="s">
        <v>156728</v>
      </c>
      <c r="PP578" t="s">
        <v>156729</v>
      </c>
      <c r="PQ578" t="s">
        <v>156730</v>
      </c>
      <c r="PR578" t="s">
        <v>71540</v>
      </c>
      <c r="PS578" t="s">
        <v>89099</v>
      </c>
      <c r="PT578" t="s">
        <v>9218</v>
      </c>
      <c r="PU578" t="s">
        <v>156731</v>
      </c>
      <c r="PV578" t="s">
        <v>156732</v>
      </c>
      <c r="PW578" t="s">
        <v>156733</v>
      </c>
      <c r="PX578" t="s">
        <v>156734</v>
      </c>
      <c r="PY578" t="s">
        <v>156735</v>
      </c>
      <c r="PZ578" t="s">
        <v>156736</v>
      </c>
      <c r="QA578" t="s">
        <v>156737</v>
      </c>
      <c r="QB578" t="s">
        <v>76792</v>
      </c>
      <c r="QC578" t="s">
        <v>156738</v>
      </c>
      <c r="QD578" t="s">
        <v>156739</v>
      </c>
      <c r="QE578" t="s">
        <v>156740</v>
      </c>
      <c r="QF578" t="s">
        <v>156741</v>
      </c>
      <c r="QG578" t="s">
        <v>156742</v>
      </c>
      <c r="QH578" t="s">
        <v>49763</v>
      </c>
      <c r="QI578" t="s">
        <v>156743</v>
      </c>
      <c r="QJ578" t="s">
        <v>156744</v>
      </c>
      <c r="QK578" t="s">
        <v>115333</v>
      </c>
      <c r="QL578" t="s">
        <v>156745</v>
      </c>
      <c r="QM578" t="s">
        <v>156746</v>
      </c>
      <c r="QN578" t="s">
        <v>156747</v>
      </c>
      <c r="QO578" t="s">
        <v>156748</v>
      </c>
      <c r="QP578" t="s">
        <v>156749</v>
      </c>
      <c r="QQ578" t="s">
        <v>156750</v>
      </c>
      <c r="QR578" t="s">
        <v>156751</v>
      </c>
      <c r="QS578" t="s">
        <v>156752</v>
      </c>
      <c r="QT578" t="s">
        <v>156753</v>
      </c>
      <c r="QU578" t="s">
        <v>156754</v>
      </c>
      <c r="QV578" t="s">
        <v>156755</v>
      </c>
      <c r="QW578" t="s">
        <v>156756</v>
      </c>
      <c r="QX578" t="s">
        <v>156757</v>
      </c>
      <c r="QY578" t="s">
        <v>156758</v>
      </c>
      <c r="QZ578" t="s">
        <v>156759</v>
      </c>
      <c r="RA578" t="s">
        <v>156760</v>
      </c>
      <c r="RB578" t="s">
        <v>156761</v>
      </c>
      <c r="RC578" t="s">
        <v>156762</v>
      </c>
      <c r="RD578" t="s">
        <v>156763</v>
      </c>
      <c r="RE578" t="s">
        <v>156764</v>
      </c>
      <c r="RF578" t="s">
        <v>150709</v>
      </c>
      <c r="RG578" t="s">
        <v>156765</v>
      </c>
      <c r="RH578" t="s">
        <v>156766</v>
      </c>
      <c r="RI578" t="s">
        <v>156767</v>
      </c>
      <c r="RJ578" t="s">
        <v>156768</v>
      </c>
      <c r="RK578" t="s">
        <v>156769</v>
      </c>
      <c r="RL578" t="s">
        <v>156770</v>
      </c>
      <c r="RM578" t="s">
        <v>156771</v>
      </c>
      <c r="RN578" t="s">
        <v>156772</v>
      </c>
      <c r="RO578" t="s">
        <v>620</v>
      </c>
      <c r="RP578" t="s">
        <v>620</v>
      </c>
      <c r="RQ578" t="s">
        <v>620</v>
      </c>
      <c r="RR578" t="s">
        <v>3754</v>
      </c>
      <c r="RS578" t="s">
        <v>620</v>
      </c>
      <c r="RT578" t="s">
        <v>620</v>
      </c>
      <c r="RU578" t="s">
        <v>620</v>
      </c>
      <c r="RV578" t="s">
        <v>620</v>
      </c>
      <c r="RW578" t="s">
        <v>620</v>
      </c>
      <c r="RX578" t="s">
        <v>620</v>
      </c>
    </row>
    <row r="579" spans="1:492" s="7" customFormat="1" x14ac:dyDescent="0.2">
      <c r="A579" s="1">
        <v>577</v>
      </c>
      <c r="B579" s="2" t="s">
        <v>156773</v>
      </c>
      <c r="C579" s="14" t="s">
        <v>493</v>
      </c>
      <c r="D579" s="4" t="s">
        <v>41136</v>
      </c>
      <c r="E579" s="5" t="s">
        <v>131043</v>
      </c>
      <c r="F579" s="3" t="s">
        <v>496</v>
      </c>
      <c r="G579" t="s">
        <v>14915</v>
      </c>
      <c r="H579" t="s">
        <v>4432</v>
      </c>
      <c r="I579" t="s">
        <v>22050</v>
      </c>
      <c r="J579" t="s">
        <v>6768</v>
      </c>
      <c r="K579" t="s">
        <v>5352</v>
      </c>
      <c r="L579" t="s">
        <v>21712</v>
      </c>
      <c r="M579" t="s">
        <v>4430</v>
      </c>
      <c r="N579" t="s">
        <v>7627</v>
      </c>
      <c r="O579" t="s">
        <v>12876</v>
      </c>
      <c r="P579" t="s">
        <v>15105</v>
      </c>
      <c r="Q579" t="s">
        <v>5659</v>
      </c>
      <c r="R579" t="s">
        <v>5544</v>
      </c>
      <c r="S579" t="s">
        <v>13775</v>
      </c>
      <c r="T579" t="s">
        <v>20022</v>
      </c>
      <c r="U579" t="s">
        <v>7182</v>
      </c>
      <c r="V579" t="s">
        <v>45500</v>
      </c>
      <c r="W579" t="s">
        <v>1699</v>
      </c>
      <c r="X579" t="s">
        <v>38586</v>
      </c>
      <c r="Y579" t="s">
        <v>7191</v>
      </c>
      <c r="Z579" t="s">
        <v>5145</v>
      </c>
      <c r="AA579" t="s">
        <v>1998</v>
      </c>
      <c r="AB579" t="s">
        <v>103396</v>
      </c>
      <c r="AC579" t="s">
        <v>620</v>
      </c>
      <c r="AD579" t="s">
        <v>620</v>
      </c>
      <c r="AE579" t="s">
        <v>3311</v>
      </c>
      <c r="AF579" t="s">
        <v>620</v>
      </c>
      <c r="AG579" t="s">
        <v>620</v>
      </c>
      <c r="AH579" t="s">
        <v>8803</v>
      </c>
      <c r="AI579" t="s">
        <v>46794</v>
      </c>
      <c r="AJ579" t="s">
        <v>156774</v>
      </c>
      <c r="AK579" t="s">
        <v>620</v>
      </c>
      <c r="AL579" t="s">
        <v>620</v>
      </c>
      <c r="AM579" t="s">
        <v>620</v>
      </c>
      <c r="AN579" t="s">
        <v>620</v>
      </c>
      <c r="AO579" t="s">
        <v>3619</v>
      </c>
      <c r="AP579" t="s">
        <v>620</v>
      </c>
      <c r="AQ579" t="s">
        <v>7192</v>
      </c>
      <c r="AR579" t="s">
        <v>620</v>
      </c>
      <c r="AS579" t="s">
        <v>55557</v>
      </c>
      <c r="AT579" t="s">
        <v>1998</v>
      </c>
      <c r="AU579" t="s">
        <v>620</v>
      </c>
      <c r="AV579" t="s">
        <v>620</v>
      </c>
      <c r="AW579" t="s">
        <v>14171</v>
      </c>
      <c r="AX579" t="s">
        <v>55343</v>
      </c>
      <c r="AY579" t="s">
        <v>4216</v>
      </c>
      <c r="AZ579" t="s">
        <v>26214</v>
      </c>
      <c r="BA579" t="s">
        <v>39629</v>
      </c>
      <c r="BB579" t="s">
        <v>90274</v>
      </c>
      <c r="BC579" t="s">
        <v>29307</v>
      </c>
      <c r="BD579" t="s">
        <v>156775</v>
      </c>
      <c r="BE579" t="s">
        <v>139169</v>
      </c>
      <c r="BF579" t="s">
        <v>119715</v>
      </c>
      <c r="BG579" t="s">
        <v>67825</v>
      </c>
      <c r="BH579" t="s">
        <v>46522</v>
      </c>
      <c r="BI579" t="s">
        <v>26946</v>
      </c>
      <c r="BJ579" t="s">
        <v>156776</v>
      </c>
      <c r="BK579" t="s">
        <v>25322</v>
      </c>
      <c r="BL579" t="s">
        <v>156777</v>
      </c>
      <c r="BM579" t="s">
        <v>10756</v>
      </c>
      <c r="BN579" t="s">
        <v>43709</v>
      </c>
      <c r="BO579" t="s">
        <v>11304</v>
      </c>
      <c r="BP579" t="s">
        <v>7579</v>
      </c>
      <c r="BQ579" t="s">
        <v>82098</v>
      </c>
      <c r="BR579" t="s">
        <v>156778</v>
      </c>
      <c r="BS579" t="s">
        <v>98573</v>
      </c>
      <c r="BT579" t="s">
        <v>156779</v>
      </c>
      <c r="BU579" t="s">
        <v>134662</v>
      </c>
      <c r="BV579" t="s">
        <v>156780</v>
      </c>
      <c r="BW579" t="s">
        <v>26993</v>
      </c>
      <c r="BX579" t="s">
        <v>65105</v>
      </c>
      <c r="BY579" t="s">
        <v>60161</v>
      </c>
      <c r="BZ579" t="s">
        <v>156781</v>
      </c>
      <c r="CA579" t="s">
        <v>156782</v>
      </c>
      <c r="CB579" t="s">
        <v>156783</v>
      </c>
      <c r="CC579" t="s">
        <v>121990</v>
      </c>
      <c r="CD579" t="s">
        <v>156784</v>
      </c>
      <c r="CE579" t="s">
        <v>43903</v>
      </c>
      <c r="CF579" t="s">
        <v>156785</v>
      </c>
      <c r="CG579" t="s">
        <v>117971</v>
      </c>
      <c r="CH579" t="s">
        <v>56398</v>
      </c>
      <c r="CI579" t="s">
        <v>67086</v>
      </c>
      <c r="CJ579" t="s">
        <v>91515</v>
      </c>
      <c r="CK579" t="s">
        <v>156786</v>
      </c>
      <c r="CL579" t="s">
        <v>1428</v>
      </c>
      <c r="CM579" t="s">
        <v>45552</v>
      </c>
      <c r="CN579" t="s">
        <v>156787</v>
      </c>
      <c r="CO579" t="s">
        <v>152305</v>
      </c>
      <c r="CP579" t="s">
        <v>8619</v>
      </c>
      <c r="CQ579" t="s">
        <v>14762</v>
      </c>
      <c r="CR579" t="s">
        <v>3585</v>
      </c>
      <c r="CS579" t="s">
        <v>156788</v>
      </c>
      <c r="CT579" t="s">
        <v>22786</v>
      </c>
      <c r="CU579" t="s">
        <v>3081</v>
      </c>
      <c r="CV579" t="s">
        <v>11106</v>
      </c>
      <c r="CW579" t="s">
        <v>620</v>
      </c>
      <c r="CX579" t="s">
        <v>620</v>
      </c>
      <c r="CY579" t="s">
        <v>620</v>
      </c>
      <c r="CZ579" t="s">
        <v>620</v>
      </c>
      <c r="DA579" t="s">
        <v>620</v>
      </c>
      <c r="DB579" t="s">
        <v>620</v>
      </c>
      <c r="DC579" t="s">
        <v>1685</v>
      </c>
      <c r="DD579" t="s">
        <v>730</v>
      </c>
      <c r="DE579" t="s">
        <v>620</v>
      </c>
      <c r="DF579" t="s">
        <v>620</v>
      </c>
      <c r="DG579" t="s">
        <v>620</v>
      </c>
      <c r="DH579" t="s">
        <v>620</v>
      </c>
      <c r="DI579" t="s">
        <v>620</v>
      </c>
      <c r="DJ579" t="s">
        <v>620</v>
      </c>
      <c r="DK579" t="s">
        <v>620</v>
      </c>
      <c r="DL579" t="s">
        <v>156789</v>
      </c>
      <c r="DM579" t="s">
        <v>156790</v>
      </c>
      <c r="DN579" t="s">
        <v>62014</v>
      </c>
      <c r="DO579" t="s">
        <v>156791</v>
      </c>
      <c r="DP579" t="s">
        <v>17625</v>
      </c>
      <c r="DQ579" t="s">
        <v>31165</v>
      </c>
      <c r="DR579" t="s">
        <v>156792</v>
      </c>
      <c r="DS579" t="s">
        <v>151012</v>
      </c>
      <c r="DT579" t="s">
        <v>156793</v>
      </c>
      <c r="DU579" t="s">
        <v>156794</v>
      </c>
      <c r="DV579" t="s">
        <v>3161</v>
      </c>
      <c r="DW579" t="s">
        <v>156795</v>
      </c>
      <c r="DX579" t="s">
        <v>156796</v>
      </c>
      <c r="DY579" t="s">
        <v>156797</v>
      </c>
      <c r="DZ579" t="s">
        <v>156798</v>
      </c>
      <c r="EA579" t="s">
        <v>86220</v>
      </c>
      <c r="EB579" t="s">
        <v>620</v>
      </c>
      <c r="EC579" t="s">
        <v>620</v>
      </c>
      <c r="ED579" t="s">
        <v>620</v>
      </c>
      <c r="EE579" t="s">
        <v>620</v>
      </c>
      <c r="EF579" t="s">
        <v>620</v>
      </c>
      <c r="EG579" t="s">
        <v>620</v>
      </c>
      <c r="EH579" t="s">
        <v>620</v>
      </c>
      <c r="EI579" t="s">
        <v>620</v>
      </c>
      <c r="EJ579" t="s">
        <v>3521</v>
      </c>
      <c r="EK579" t="s">
        <v>81575</v>
      </c>
      <c r="EL579" t="s">
        <v>12828</v>
      </c>
      <c r="EM579" t="s">
        <v>156799</v>
      </c>
      <c r="EN579" t="s">
        <v>6877</v>
      </c>
      <c r="EO579" t="s">
        <v>19561</v>
      </c>
      <c r="EP579" t="s">
        <v>156800</v>
      </c>
      <c r="EQ579" t="s">
        <v>156801</v>
      </c>
      <c r="ER579" t="s">
        <v>156802</v>
      </c>
      <c r="ES579" t="s">
        <v>156803</v>
      </c>
      <c r="ET579" t="s">
        <v>156804</v>
      </c>
      <c r="EU579" t="s">
        <v>156805</v>
      </c>
      <c r="EV579" t="s">
        <v>156806</v>
      </c>
      <c r="EW579" t="s">
        <v>156807</v>
      </c>
      <c r="EX579" t="s">
        <v>156808</v>
      </c>
      <c r="EY579" t="s">
        <v>156809</v>
      </c>
      <c r="EZ579" t="s">
        <v>156810</v>
      </c>
      <c r="FA579" t="s">
        <v>156811</v>
      </c>
      <c r="FB579" t="s">
        <v>156812</v>
      </c>
      <c r="FC579" t="s">
        <v>156813</v>
      </c>
      <c r="FD579" t="s">
        <v>156814</v>
      </c>
      <c r="FE579" t="s">
        <v>156815</v>
      </c>
      <c r="FF579" t="s">
        <v>156816</v>
      </c>
      <c r="FG579" t="s">
        <v>156817</v>
      </c>
      <c r="FH579" t="s">
        <v>156818</v>
      </c>
      <c r="FI579" t="s">
        <v>156819</v>
      </c>
      <c r="FJ579" t="s">
        <v>156820</v>
      </c>
      <c r="FK579" t="s">
        <v>156821</v>
      </c>
      <c r="FL579" t="s">
        <v>156822</v>
      </c>
      <c r="FM579" t="s">
        <v>156823</v>
      </c>
      <c r="FN579" t="s">
        <v>156824</v>
      </c>
      <c r="FO579" t="s">
        <v>156825</v>
      </c>
      <c r="FP579" t="s">
        <v>156826</v>
      </c>
      <c r="FQ579" t="s">
        <v>156827</v>
      </c>
      <c r="FR579" t="s">
        <v>620</v>
      </c>
      <c r="FS579" t="s">
        <v>156828</v>
      </c>
      <c r="FT579" t="s">
        <v>156829</v>
      </c>
      <c r="FU579" t="s">
        <v>156830</v>
      </c>
      <c r="FV579" t="s">
        <v>151419</v>
      </c>
      <c r="FW579" t="s">
        <v>156831</v>
      </c>
      <c r="FX579" t="s">
        <v>156832</v>
      </c>
      <c r="FY579" t="s">
        <v>156833</v>
      </c>
      <c r="FZ579" t="s">
        <v>156834</v>
      </c>
      <c r="GA579" t="s">
        <v>156835</v>
      </c>
      <c r="GB579" t="s">
        <v>156836</v>
      </c>
      <c r="GC579" t="s">
        <v>156837</v>
      </c>
      <c r="GD579" t="s">
        <v>32445</v>
      </c>
      <c r="GE579" t="s">
        <v>156838</v>
      </c>
      <c r="GF579" t="s">
        <v>156839</v>
      </c>
      <c r="GG579" t="s">
        <v>156840</v>
      </c>
      <c r="GH579" t="s">
        <v>156841</v>
      </c>
      <c r="GI579" t="s">
        <v>156842</v>
      </c>
      <c r="GJ579" t="s">
        <v>90427</v>
      </c>
      <c r="GK579" t="s">
        <v>23466</v>
      </c>
      <c r="GL579" t="s">
        <v>156843</v>
      </c>
      <c r="GM579" t="s">
        <v>156844</v>
      </c>
      <c r="GN579" t="s">
        <v>156845</v>
      </c>
      <c r="GO579" t="s">
        <v>156846</v>
      </c>
      <c r="GP579" t="s">
        <v>156847</v>
      </c>
      <c r="GQ579" t="s">
        <v>156848</v>
      </c>
      <c r="GR579" t="s">
        <v>156849</v>
      </c>
      <c r="GS579" t="s">
        <v>117944</v>
      </c>
      <c r="GT579" t="s">
        <v>156850</v>
      </c>
      <c r="GU579" t="s">
        <v>156851</v>
      </c>
      <c r="GV579" t="s">
        <v>156852</v>
      </c>
      <c r="GW579" t="s">
        <v>94474</v>
      </c>
      <c r="GX579" t="s">
        <v>156853</v>
      </c>
      <c r="GY579" t="s">
        <v>156854</v>
      </c>
      <c r="GZ579" t="s">
        <v>156855</v>
      </c>
      <c r="HA579" t="s">
        <v>156856</v>
      </c>
      <c r="HB579" t="s">
        <v>156857</v>
      </c>
      <c r="HC579" t="s">
        <v>156858</v>
      </c>
      <c r="HD579" t="s">
        <v>156859</v>
      </c>
      <c r="HE579" t="s">
        <v>156860</v>
      </c>
      <c r="HF579" t="s">
        <v>156861</v>
      </c>
      <c r="HG579" t="s">
        <v>156862</v>
      </c>
      <c r="HH579" t="s">
        <v>4565</v>
      </c>
      <c r="HI579" t="s">
        <v>42456</v>
      </c>
      <c r="HJ579" t="s">
        <v>156863</v>
      </c>
      <c r="HK579" t="s">
        <v>156864</v>
      </c>
      <c r="HL579" t="s">
        <v>124008</v>
      </c>
      <c r="HM579" t="s">
        <v>156865</v>
      </c>
      <c r="HN579" t="s">
        <v>156866</v>
      </c>
      <c r="HO579" t="s">
        <v>156867</v>
      </c>
      <c r="HP579" t="s">
        <v>156868</v>
      </c>
      <c r="HQ579" t="s">
        <v>156869</v>
      </c>
      <c r="HR579" t="s">
        <v>90342</v>
      </c>
      <c r="HS579" t="s">
        <v>156870</v>
      </c>
      <c r="HT579" t="s">
        <v>156871</v>
      </c>
      <c r="HU579" t="s">
        <v>156872</v>
      </c>
      <c r="HV579" t="s">
        <v>156873</v>
      </c>
      <c r="HW579" t="s">
        <v>156874</v>
      </c>
      <c r="HX579" t="s">
        <v>156875</v>
      </c>
      <c r="HY579" t="s">
        <v>137198</v>
      </c>
      <c r="HZ579" t="s">
        <v>156876</v>
      </c>
      <c r="IA579" t="s">
        <v>156877</v>
      </c>
      <c r="IB579" t="s">
        <v>156878</v>
      </c>
      <c r="IC579" t="s">
        <v>156879</v>
      </c>
      <c r="ID579" t="s">
        <v>156880</v>
      </c>
      <c r="IE579" t="s">
        <v>20415</v>
      </c>
      <c r="IF579" t="s">
        <v>10561</v>
      </c>
      <c r="IG579" t="s">
        <v>620</v>
      </c>
      <c r="IH579" t="s">
        <v>620</v>
      </c>
      <c r="II579" t="s">
        <v>620</v>
      </c>
      <c r="IJ579" t="s">
        <v>620</v>
      </c>
      <c r="IK579" t="s">
        <v>620</v>
      </c>
      <c r="IL579" t="s">
        <v>620</v>
      </c>
      <c r="IM579" t="s">
        <v>620</v>
      </c>
      <c r="IN579" t="s">
        <v>620</v>
      </c>
      <c r="IO579" t="s">
        <v>620</v>
      </c>
      <c r="IP579" t="s">
        <v>15947</v>
      </c>
      <c r="IQ579" t="s">
        <v>15934</v>
      </c>
      <c r="IR579" t="s">
        <v>4638</v>
      </c>
      <c r="IS579" t="s">
        <v>11529</v>
      </c>
      <c r="IT579" t="s">
        <v>15213</v>
      </c>
      <c r="IU579" t="s">
        <v>1697</v>
      </c>
      <c r="IV579" t="s">
        <v>6972</v>
      </c>
      <c r="IW579" t="s">
        <v>4841</v>
      </c>
      <c r="IX579" t="s">
        <v>15341</v>
      </c>
      <c r="IY579" t="s">
        <v>15215</v>
      </c>
      <c r="IZ579" t="s">
        <v>12721</v>
      </c>
      <c r="JA579" t="s">
        <v>3750</v>
      </c>
      <c r="JB579" t="s">
        <v>7354</v>
      </c>
      <c r="JC579" t="s">
        <v>2861</v>
      </c>
      <c r="JD579" t="s">
        <v>4646</v>
      </c>
      <c r="JE579" t="s">
        <v>13724</v>
      </c>
      <c r="JF579" t="s">
        <v>33297</v>
      </c>
      <c r="JG579" t="s">
        <v>9270</v>
      </c>
      <c r="JH579" t="s">
        <v>1526</v>
      </c>
      <c r="JI579" t="s">
        <v>4661</v>
      </c>
      <c r="JJ579" t="s">
        <v>1466</v>
      </c>
      <c r="JK579" t="s">
        <v>9371</v>
      </c>
      <c r="JL579" t="s">
        <v>8063</v>
      </c>
      <c r="JM579" t="s">
        <v>620</v>
      </c>
      <c r="JN579" t="s">
        <v>4713</v>
      </c>
      <c r="JO579" t="s">
        <v>620</v>
      </c>
      <c r="JP579" t="s">
        <v>620</v>
      </c>
      <c r="JQ579" t="s">
        <v>23368</v>
      </c>
      <c r="JR579" t="s">
        <v>73003</v>
      </c>
      <c r="JS579" t="s">
        <v>36483</v>
      </c>
      <c r="JT579" t="s">
        <v>620</v>
      </c>
      <c r="JU579" t="s">
        <v>620</v>
      </c>
      <c r="JV579" t="s">
        <v>620</v>
      </c>
      <c r="JW579" t="s">
        <v>620</v>
      </c>
      <c r="JX579" t="s">
        <v>17612</v>
      </c>
      <c r="JY579" t="s">
        <v>620</v>
      </c>
      <c r="JZ579" t="s">
        <v>620</v>
      </c>
      <c r="KA579" t="s">
        <v>620</v>
      </c>
      <c r="KB579" t="s">
        <v>93750</v>
      </c>
      <c r="KC579" t="s">
        <v>620</v>
      </c>
      <c r="KD579" t="s">
        <v>620</v>
      </c>
      <c r="KE579" t="s">
        <v>620</v>
      </c>
      <c r="KF579" t="s">
        <v>620</v>
      </c>
      <c r="KG579" t="s">
        <v>18589</v>
      </c>
      <c r="KH579" t="s">
        <v>7975</v>
      </c>
      <c r="KI579" t="s">
        <v>4661</v>
      </c>
      <c r="KJ579" t="s">
        <v>18006</v>
      </c>
      <c r="KK579" t="s">
        <v>6970</v>
      </c>
      <c r="KL579" t="s">
        <v>70296</v>
      </c>
      <c r="KM579" t="s">
        <v>156881</v>
      </c>
      <c r="KN579" t="s">
        <v>110481</v>
      </c>
      <c r="KO579" t="s">
        <v>15060</v>
      </c>
      <c r="KP579" t="s">
        <v>12149</v>
      </c>
      <c r="KQ579" t="s">
        <v>12099</v>
      </c>
      <c r="KR579" t="s">
        <v>156882</v>
      </c>
      <c r="KS579" t="s">
        <v>39806</v>
      </c>
      <c r="KT579" t="s">
        <v>90377</v>
      </c>
      <c r="KU579" t="s">
        <v>156883</v>
      </c>
      <c r="KV579" t="s">
        <v>156884</v>
      </c>
      <c r="KW579" t="s">
        <v>39555</v>
      </c>
      <c r="KX579" t="s">
        <v>24421</v>
      </c>
      <c r="KY579" t="s">
        <v>13724</v>
      </c>
      <c r="KZ579" t="s">
        <v>29267</v>
      </c>
      <c r="LA579" t="s">
        <v>75939</v>
      </c>
      <c r="LB579" t="s">
        <v>156885</v>
      </c>
      <c r="LC579" t="s">
        <v>156886</v>
      </c>
      <c r="LD579" t="s">
        <v>156887</v>
      </c>
      <c r="LE579" t="s">
        <v>106731</v>
      </c>
      <c r="LF579" t="s">
        <v>69003</v>
      </c>
      <c r="LG579" t="s">
        <v>103085</v>
      </c>
      <c r="LH579" t="s">
        <v>152183</v>
      </c>
      <c r="LI579" t="s">
        <v>156888</v>
      </c>
      <c r="LJ579" t="s">
        <v>156889</v>
      </c>
      <c r="LK579" t="s">
        <v>156890</v>
      </c>
      <c r="LL579" t="s">
        <v>24792</v>
      </c>
      <c r="LM579" t="s">
        <v>25459</v>
      </c>
      <c r="LN579" t="s">
        <v>106111</v>
      </c>
      <c r="LO579" t="s">
        <v>156891</v>
      </c>
      <c r="LP579" t="s">
        <v>156892</v>
      </c>
      <c r="LQ579" t="s">
        <v>99136</v>
      </c>
      <c r="LR579" t="s">
        <v>57995</v>
      </c>
      <c r="LS579" t="s">
        <v>50654</v>
      </c>
      <c r="LT579" t="s">
        <v>73736</v>
      </c>
      <c r="LU579" t="s">
        <v>156893</v>
      </c>
      <c r="LV579" t="s">
        <v>156894</v>
      </c>
      <c r="LW579" t="s">
        <v>6764</v>
      </c>
      <c r="LX579" t="s">
        <v>620</v>
      </c>
      <c r="LY579" t="s">
        <v>156895</v>
      </c>
      <c r="LZ579" t="s">
        <v>156896</v>
      </c>
      <c r="MA579" t="s">
        <v>36640</v>
      </c>
      <c r="MB579" t="s">
        <v>67512</v>
      </c>
      <c r="MC579" t="s">
        <v>156897</v>
      </c>
      <c r="MD579" t="s">
        <v>4640</v>
      </c>
      <c r="ME579" t="s">
        <v>110127</v>
      </c>
      <c r="MF579" t="s">
        <v>28263</v>
      </c>
      <c r="MG579" t="s">
        <v>7353</v>
      </c>
      <c r="MH579" t="s">
        <v>620</v>
      </c>
      <c r="MI579" t="s">
        <v>620</v>
      </c>
      <c r="MJ579" t="s">
        <v>620</v>
      </c>
      <c r="MK579" t="s">
        <v>620</v>
      </c>
      <c r="ML579" t="s">
        <v>620</v>
      </c>
      <c r="MM579" t="s">
        <v>620</v>
      </c>
      <c r="MN579" t="s">
        <v>620</v>
      </c>
      <c r="MO579" t="s">
        <v>33652</v>
      </c>
      <c r="MP579" t="s">
        <v>620</v>
      </c>
      <c r="MQ579" t="s">
        <v>620</v>
      </c>
      <c r="MR579" t="s">
        <v>620</v>
      </c>
      <c r="MS579" t="s">
        <v>620</v>
      </c>
      <c r="MT579" t="s">
        <v>620</v>
      </c>
      <c r="MU579" t="s">
        <v>620</v>
      </c>
      <c r="MV579" t="s">
        <v>620</v>
      </c>
      <c r="MW579" t="s">
        <v>156898</v>
      </c>
      <c r="MX579" t="s">
        <v>63674</v>
      </c>
      <c r="MY579" t="s">
        <v>156899</v>
      </c>
      <c r="MZ579" t="s">
        <v>156900</v>
      </c>
      <c r="NA579" t="s">
        <v>156901</v>
      </c>
      <c r="NB579" t="s">
        <v>156902</v>
      </c>
      <c r="NC579" t="s">
        <v>156903</v>
      </c>
      <c r="ND579" t="s">
        <v>82381</v>
      </c>
      <c r="NE579" t="s">
        <v>6105</v>
      </c>
      <c r="NF579" t="s">
        <v>147610</v>
      </c>
      <c r="NG579" t="s">
        <v>30127</v>
      </c>
      <c r="NH579" t="s">
        <v>156904</v>
      </c>
      <c r="NI579" t="s">
        <v>156905</v>
      </c>
      <c r="NJ579" t="s">
        <v>16352</v>
      </c>
      <c r="NK579" t="s">
        <v>117635</v>
      </c>
      <c r="NL579" t="s">
        <v>620</v>
      </c>
      <c r="NM579" t="s">
        <v>620</v>
      </c>
      <c r="NN579" t="s">
        <v>620</v>
      </c>
      <c r="NO579" t="s">
        <v>620</v>
      </c>
      <c r="NP579" t="s">
        <v>620</v>
      </c>
      <c r="NQ579" t="s">
        <v>620</v>
      </c>
      <c r="NR579" t="s">
        <v>620</v>
      </c>
      <c r="NS579" t="s">
        <v>620</v>
      </c>
      <c r="NT579" t="s">
        <v>96806</v>
      </c>
      <c r="NU579" t="s">
        <v>4183</v>
      </c>
      <c r="NV579" t="s">
        <v>27042</v>
      </c>
      <c r="NW579" t="s">
        <v>75240</v>
      </c>
      <c r="NX579" t="s">
        <v>147061</v>
      </c>
      <c r="NY579" t="s">
        <v>156906</v>
      </c>
      <c r="NZ579" t="s">
        <v>63674</v>
      </c>
      <c r="OA579" t="s">
        <v>156907</v>
      </c>
      <c r="OB579" t="s">
        <v>67791</v>
      </c>
      <c r="OC579" t="s">
        <v>156908</v>
      </c>
      <c r="OD579" t="s">
        <v>149371</v>
      </c>
      <c r="OE579" t="s">
        <v>156909</v>
      </c>
      <c r="OF579" t="s">
        <v>107302</v>
      </c>
      <c r="OG579" t="s">
        <v>76183</v>
      </c>
      <c r="OH579" t="s">
        <v>156910</v>
      </c>
      <c r="OI579" t="s">
        <v>156911</v>
      </c>
      <c r="OJ579" t="s">
        <v>156912</v>
      </c>
      <c r="OK579" t="s">
        <v>156913</v>
      </c>
      <c r="OL579" t="s">
        <v>156914</v>
      </c>
      <c r="OM579" t="s">
        <v>156915</v>
      </c>
      <c r="ON579" t="s">
        <v>156916</v>
      </c>
      <c r="OO579" t="s">
        <v>156917</v>
      </c>
      <c r="OP579" t="s">
        <v>156918</v>
      </c>
      <c r="OQ579" t="s">
        <v>156919</v>
      </c>
      <c r="OR579" t="s">
        <v>156920</v>
      </c>
      <c r="OS579" t="s">
        <v>156921</v>
      </c>
      <c r="OT579" t="s">
        <v>156922</v>
      </c>
      <c r="OU579" t="s">
        <v>156923</v>
      </c>
      <c r="OV579" t="s">
        <v>156924</v>
      </c>
      <c r="OW579" t="s">
        <v>156925</v>
      </c>
      <c r="OX579" t="s">
        <v>156926</v>
      </c>
      <c r="OY579" t="s">
        <v>156927</v>
      </c>
      <c r="OZ579" t="s">
        <v>156928</v>
      </c>
      <c r="PA579" t="s">
        <v>620</v>
      </c>
      <c r="PB579" t="s">
        <v>156929</v>
      </c>
      <c r="PC579" t="s">
        <v>156930</v>
      </c>
      <c r="PD579" t="s">
        <v>156931</v>
      </c>
      <c r="PE579" t="s">
        <v>156932</v>
      </c>
      <c r="PF579" t="s">
        <v>156933</v>
      </c>
      <c r="PG579" t="s">
        <v>156934</v>
      </c>
      <c r="PH579" t="s">
        <v>156935</v>
      </c>
      <c r="PI579" t="s">
        <v>156936</v>
      </c>
      <c r="PJ579" t="s">
        <v>156937</v>
      </c>
      <c r="PK579" t="s">
        <v>156938</v>
      </c>
      <c r="PL579" t="s">
        <v>156939</v>
      </c>
      <c r="PM579" t="s">
        <v>156940</v>
      </c>
      <c r="PN579" t="s">
        <v>156941</v>
      </c>
      <c r="PO579" t="s">
        <v>156942</v>
      </c>
      <c r="PP579" t="s">
        <v>156943</v>
      </c>
      <c r="PQ579" t="s">
        <v>156944</v>
      </c>
      <c r="PR579" t="s">
        <v>119778</v>
      </c>
      <c r="PS579" t="s">
        <v>156945</v>
      </c>
      <c r="PT579" t="s">
        <v>9063</v>
      </c>
      <c r="PU579" t="s">
        <v>156946</v>
      </c>
      <c r="PV579" t="s">
        <v>28908</v>
      </c>
      <c r="PW579" t="s">
        <v>156947</v>
      </c>
      <c r="PX579" t="s">
        <v>156948</v>
      </c>
      <c r="PY579" t="s">
        <v>156949</v>
      </c>
      <c r="PZ579" t="s">
        <v>156950</v>
      </c>
      <c r="QA579" t="s">
        <v>156951</v>
      </c>
      <c r="QB579" t="s">
        <v>156952</v>
      </c>
      <c r="QC579" t="s">
        <v>77398</v>
      </c>
      <c r="QD579" t="s">
        <v>156953</v>
      </c>
      <c r="QE579" t="s">
        <v>156954</v>
      </c>
      <c r="QF579" t="s">
        <v>114047</v>
      </c>
      <c r="QG579" t="s">
        <v>156955</v>
      </c>
      <c r="QH579" t="s">
        <v>156956</v>
      </c>
      <c r="QI579" t="s">
        <v>156957</v>
      </c>
      <c r="QJ579" t="s">
        <v>156958</v>
      </c>
      <c r="QK579" t="s">
        <v>156959</v>
      </c>
      <c r="QL579" t="s">
        <v>156960</v>
      </c>
      <c r="QM579" t="s">
        <v>156961</v>
      </c>
      <c r="QN579" t="s">
        <v>156962</v>
      </c>
      <c r="QO579" t="s">
        <v>156963</v>
      </c>
      <c r="QP579" t="s">
        <v>30203</v>
      </c>
      <c r="QQ579" t="s">
        <v>156964</v>
      </c>
      <c r="QR579" t="s">
        <v>156965</v>
      </c>
      <c r="QS579" t="s">
        <v>156966</v>
      </c>
      <c r="QT579" t="s">
        <v>156967</v>
      </c>
      <c r="QU579" t="s">
        <v>156968</v>
      </c>
      <c r="QV579" t="s">
        <v>93407</v>
      </c>
      <c r="QW579" t="s">
        <v>156969</v>
      </c>
      <c r="QX579" t="s">
        <v>156970</v>
      </c>
      <c r="QY579" t="s">
        <v>156971</v>
      </c>
      <c r="QZ579" t="s">
        <v>156972</v>
      </c>
      <c r="RA579" t="s">
        <v>156973</v>
      </c>
      <c r="RB579" t="s">
        <v>156974</v>
      </c>
      <c r="RC579" t="s">
        <v>156975</v>
      </c>
      <c r="RD579" t="s">
        <v>156976</v>
      </c>
      <c r="RE579" t="s">
        <v>156977</v>
      </c>
      <c r="RF579" t="s">
        <v>156978</v>
      </c>
      <c r="RG579" t="s">
        <v>156979</v>
      </c>
      <c r="RH579" t="s">
        <v>156980</v>
      </c>
      <c r="RI579" t="s">
        <v>156981</v>
      </c>
      <c r="RJ579" t="s">
        <v>156982</v>
      </c>
      <c r="RK579" t="s">
        <v>156983</v>
      </c>
      <c r="RL579" t="s">
        <v>156984</v>
      </c>
      <c r="RM579" t="s">
        <v>156985</v>
      </c>
      <c r="RN579" t="s">
        <v>142016</v>
      </c>
      <c r="RO579" t="s">
        <v>620</v>
      </c>
      <c r="RP579" t="s">
        <v>620</v>
      </c>
      <c r="RQ579" t="s">
        <v>620</v>
      </c>
      <c r="RR579" t="s">
        <v>620</v>
      </c>
      <c r="RS579" t="s">
        <v>620</v>
      </c>
      <c r="RT579" t="s">
        <v>620</v>
      </c>
      <c r="RU579" t="s">
        <v>620</v>
      </c>
      <c r="RV579" t="s">
        <v>620</v>
      </c>
      <c r="RW579" t="s">
        <v>620</v>
      </c>
      <c r="RX579" t="s">
        <v>620</v>
      </c>
    </row>
    <row r="580" spans="1:492" s="7" customFormat="1" x14ac:dyDescent="0.2">
      <c r="A580" s="1">
        <v>578</v>
      </c>
      <c r="B580" s="2" t="s">
        <v>156986</v>
      </c>
      <c r="C580" s="14" t="s">
        <v>493</v>
      </c>
      <c r="D580" s="4" t="s">
        <v>41136</v>
      </c>
      <c r="E580" s="5" t="s">
        <v>131043</v>
      </c>
      <c r="F580" s="3" t="s">
        <v>496</v>
      </c>
      <c r="G580" t="s">
        <v>13080</v>
      </c>
      <c r="H580" t="s">
        <v>16199</v>
      </c>
      <c r="I580" t="s">
        <v>2943</v>
      </c>
      <c r="J580" t="s">
        <v>9766</v>
      </c>
      <c r="K580" t="s">
        <v>9760</v>
      </c>
      <c r="L580" t="s">
        <v>5540</v>
      </c>
      <c r="M580" t="s">
        <v>3302</v>
      </c>
      <c r="N580" t="s">
        <v>15105</v>
      </c>
      <c r="O580" t="s">
        <v>9953</v>
      </c>
      <c r="P580" t="s">
        <v>7192</v>
      </c>
      <c r="Q580" t="s">
        <v>8469</v>
      </c>
      <c r="R580" t="s">
        <v>4654</v>
      </c>
      <c r="S580" t="s">
        <v>7024</v>
      </c>
      <c r="T580" t="s">
        <v>7191</v>
      </c>
      <c r="U580" t="s">
        <v>8797</v>
      </c>
      <c r="V580" t="s">
        <v>26207</v>
      </c>
      <c r="W580" t="s">
        <v>16026</v>
      </c>
      <c r="X580" t="s">
        <v>516</v>
      </c>
      <c r="Y580" t="s">
        <v>620</v>
      </c>
      <c r="Z580" t="s">
        <v>5145</v>
      </c>
      <c r="AA580" t="s">
        <v>620</v>
      </c>
      <c r="AB580" t="s">
        <v>48374</v>
      </c>
      <c r="AC580" t="s">
        <v>620</v>
      </c>
      <c r="AD580" t="s">
        <v>620</v>
      </c>
      <c r="AE580" t="s">
        <v>620</v>
      </c>
      <c r="AF580" t="s">
        <v>1998</v>
      </c>
      <c r="AG580" t="s">
        <v>3311</v>
      </c>
      <c r="AH580" t="s">
        <v>620</v>
      </c>
      <c r="AI580" t="s">
        <v>156987</v>
      </c>
      <c r="AJ580" t="s">
        <v>156988</v>
      </c>
      <c r="AK580" t="s">
        <v>620</v>
      </c>
      <c r="AL580" t="s">
        <v>620</v>
      </c>
      <c r="AM580" t="s">
        <v>620</v>
      </c>
      <c r="AN580" t="s">
        <v>620</v>
      </c>
      <c r="AO580" t="s">
        <v>6339</v>
      </c>
      <c r="AP580" t="s">
        <v>620</v>
      </c>
      <c r="AQ580" t="s">
        <v>5145</v>
      </c>
      <c r="AR580" t="s">
        <v>620</v>
      </c>
      <c r="AS580" t="s">
        <v>40202</v>
      </c>
      <c r="AT580" t="s">
        <v>620</v>
      </c>
      <c r="AU580" t="s">
        <v>620</v>
      </c>
      <c r="AV580" t="s">
        <v>620</v>
      </c>
      <c r="AW580" t="s">
        <v>29147</v>
      </c>
      <c r="AX580" t="s">
        <v>8634</v>
      </c>
      <c r="AY580" t="s">
        <v>513</v>
      </c>
      <c r="AZ580" t="s">
        <v>1060</v>
      </c>
      <c r="BA580" t="s">
        <v>5668</v>
      </c>
      <c r="BB580" t="s">
        <v>156989</v>
      </c>
      <c r="BC580" t="s">
        <v>156990</v>
      </c>
      <c r="BD580" t="s">
        <v>2290</v>
      </c>
      <c r="BE580" t="s">
        <v>156991</v>
      </c>
      <c r="BF580" t="s">
        <v>156992</v>
      </c>
      <c r="BG580" t="s">
        <v>1423</v>
      </c>
      <c r="BH580" t="s">
        <v>64912</v>
      </c>
      <c r="BI580" t="s">
        <v>83690</v>
      </c>
      <c r="BJ580" t="s">
        <v>88674</v>
      </c>
      <c r="BK580" t="s">
        <v>32807</v>
      </c>
      <c r="BL580" t="s">
        <v>154027</v>
      </c>
      <c r="BM580" t="s">
        <v>61650</v>
      </c>
      <c r="BN580" t="s">
        <v>57076</v>
      </c>
      <c r="BO580" t="s">
        <v>5981</v>
      </c>
      <c r="BP580" t="s">
        <v>15042</v>
      </c>
      <c r="BQ580" t="s">
        <v>156993</v>
      </c>
      <c r="BR580" t="s">
        <v>46055</v>
      </c>
      <c r="BS580" t="s">
        <v>90448</v>
      </c>
      <c r="BT580" t="s">
        <v>156994</v>
      </c>
      <c r="BU580" t="s">
        <v>100319</v>
      </c>
      <c r="BV580" t="s">
        <v>151630</v>
      </c>
      <c r="BW580" t="s">
        <v>80135</v>
      </c>
      <c r="BX580" t="s">
        <v>27400</v>
      </c>
      <c r="BY580" t="s">
        <v>122002</v>
      </c>
      <c r="BZ580" t="s">
        <v>136795</v>
      </c>
      <c r="CA580" t="s">
        <v>156995</v>
      </c>
      <c r="CB580" t="s">
        <v>156996</v>
      </c>
      <c r="CC580" t="s">
        <v>156997</v>
      </c>
      <c r="CD580" t="s">
        <v>156998</v>
      </c>
      <c r="CE580" t="s">
        <v>156999</v>
      </c>
      <c r="CF580" t="s">
        <v>60934</v>
      </c>
      <c r="CG580" t="s">
        <v>26792</v>
      </c>
      <c r="CH580" t="s">
        <v>131327</v>
      </c>
      <c r="CI580" t="s">
        <v>45015</v>
      </c>
      <c r="CJ580" t="s">
        <v>111415</v>
      </c>
      <c r="CK580" t="s">
        <v>157000</v>
      </c>
      <c r="CL580" t="s">
        <v>42202</v>
      </c>
      <c r="CM580" t="s">
        <v>4412</v>
      </c>
      <c r="CN580" t="s">
        <v>157001</v>
      </c>
      <c r="CO580" t="s">
        <v>11367</v>
      </c>
      <c r="CP580" t="s">
        <v>54396</v>
      </c>
      <c r="CQ580" t="s">
        <v>72559</v>
      </c>
      <c r="CR580" t="s">
        <v>137649</v>
      </c>
      <c r="CS580" t="s">
        <v>48507</v>
      </c>
      <c r="CT580" t="s">
        <v>6103</v>
      </c>
      <c r="CU580" t="s">
        <v>7170</v>
      </c>
      <c r="CV580" t="s">
        <v>7408</v>
      </c>
      <c r="CW580" t="s">
        <v>620</v>
      </c>
      <c r="CX580" t="s">
        <v>620</v>
      </c>
      <c r="CY580" t="s">
        <v>728</v>
      </c>
      <c r="CZ580" t="s">
        <v>620</v>
      </c>
      <c r="DA580" t="s">
        <v>620</v>
      </c>
      <c r="DB580" t="s">
        <v>620</v>
      </c>
      <c r="DC580" t="s">
        <v>1710</v>
      </c>
      <c r="DD580" t="s">
        <v>620</v>
      </c>
      <c r="DE580" t="s">
        <v>7186</v>
      </c>
      <c r="DF580" t="s">
        <v>6355</v>
      </c>
      <c r="DG580" t="s">
        <v>4665</v>
      </c>
      <c r="DH580" t="s">
        <v>620</v>
      </c>
      <c r="DI580" t="s">
        <v>620</v>
      </c>
      <c r="DJ580" t="s">
        <v>620</v>
      </c>
      <c r="DK580" t="s">
        <v>724</v>
      </c>
      <c r="DL580" t="s">
        <v>157002</v>
      </c>
      <c r="DM580" t="s">
        <v>157003</v>
      </c>
      <c r="DN580" t="s">
        <v>157004</v>
      </c>
      <c r="DO580" t="s">
        <v>157005</v>
      </c>
      <c r="DP580" t="s">
        <v>42480</v>
      </c>
      <c r="DQ580" t="s">
        <v>117609</v>
      </c>
      <c r="DR580" t="s">
        <v>157006</v>
      </c>
      <c r="DS580" t="s">
        <v>39449</v>
      </c>
      <c r="DT580" t="s">
        <v>157007</v>
      </c>
      <c r="DU580" t="s">
        <v>64777</v>
      </c>
      <c r="DV580" t="s">
        <v>90768</v>
      </c>
      <c r="DW580" t="s">
        <v>157008</v>
      </c>
      <c r="DX580" t="s">
        <v>157009</v>
      </c>
      <c r="DY580" t="s">
        <v>147852</v>
      </c>
      <c r="DZ580" t="s">
        <v>75517</v>
      </c>
      <c r="EA580" t="s">
        <v>88793</v>
      </c>
      <c r="EB580" t="s">
        <v>620</v>
      </c>
      <c r="EC580" t="s">
        <v>620</v>
      </c>
      <c r="ED580" t="s">
        <v>620</v>
      </c>
      <c r="EE580" t="s">
        <v>620</v>
      </c>
      <c r="EF580" t="s">
        <v>620</v>
      </c>
      <c r="EG580" t="s">
        <v>620</v>
      </c>
      <c r="EH580" t="s">
        <v>620</v>
      </c>
      <c r="EI580" t="s">
        <v>620</v>
      </c>
      <c r="EJ580" t="s">
        <v>42931</v>
      </c>
      <c r="EK580" t="s">
        <v>48931</v>
      </c>
      <c r="EL580" t="s">
        <v>157010</v>
      </c>
      <c r="EM580" t="s">
        <v>157011</v>
      </c>
      <c r="EN580" t="s">
        <v>157012</v>
      </c>
      <c r="EO580" t="s">
        <v>157013</v>
      </c>
      <c r="EP580" t="s">
        <v>157014</v>
      </c>
      <c r="EQ580" t="s">
        <v>157015</v>
      </c>
      <c r="ER580" t="s">
        <v>157016</v>
      </c>
      <c r="ES580" t="s">
        <v>157017</v>
      </c>
      <c r="ET580" t="s">
        <v>157018</v>
      </c>
      <c r="EU580" t="s">
        <v>157019</v>
      </c>
      <c r="EV580" t="s">
        <v>134687</v>
      </c>
      <c r="EW580" t="s">
        <v>157020</v>
      </c>
      <c r="EX580" t="s">
        <v>157021</v>
      </c>
      <c r="EY580" t="s">
        <v>157022</v>
      </c>
      <c r="EZ580" t="s">
        <v>157023</v>
      </c>
      <c r="FA580" t="s">
        <v>157024</v>
      </c>
      <c r="FB580" t="s">
        <v>157025</v>
      </c>
      <c r="FC580" t="s">
        <v>157026</v>
      </c>
      <c r="FD580" t="s">
        <v>157027</v>
      </c>
      <c r="FE580" t="s">
        <v>157028</v>
      </c>
      <c r="FF580" t="s">
        <v>157029</v>
      </c>
      <c r="FG580" t="s">
        <v>157030</v>
      </c>
      <c r="FH580" t="s">
        <v>157031</v>
      </c>
      <c r="FI580" t="s">
        <v>157032</v>
      </c>
      <c r="FJ580" t="s">
        <v>157033</v>
      </c>
      <c r="FK580" t="s">
        <v>157034</v>
      </c>
      <c r="FL580" t="s">
        <v>157035</v>
      </c>
      <c r="FM580" t="s">
        <v>157036</v>
      </c>
      <c r="FN580" t="s">
        <v>157037</v>
      </c>
      <c r="FO580" t="s">
        <v>157038</v>
      </c>
      <c r="FP580" t="s">
        <v>157039</v>
      </c>
      <c r="FQ580" t="s">
        <v>157040</v>
      </c>
      <c r="FR580" t="s">
        <v>620</v>
      </c>
      <c r="FS580" t="s">
        <v>157041</v>
      </c>
      <c r="FT580" t="s">
        <v>44140</v>
      </c>
      <c r="FU580" t="s">
        <v>157042</v>
      </c>
      <c r="FV580" t="s">
        <v>157043</v>
      </c>
      <c r="FW580" t="s">
        <v>157044</v>
      </c>
      <c r="FX580" t="s">
        <v>157045</v>
      </c>
      <c r="FY580" t="s">
        <v>157046</v>
      </c>
      <c r="FZ580" t="s">
        <v>157047</v>
      </c>
      <c r="GA580" t="s">
        <v>157048</v>
      </c>
      <c r="GB580" t="s">
        <v>157049</v>
      </c>
      <c r="GC580" t="s">
        <v>157050</v>
      </c>
      <c r="GD580" t="s">
        <v>157051</v>
      </c>
      <c r="GE580" t="s">
        <v>92910</v>
      </c>
      <c r="GF580" t="s">
        <v>157052</v>
      </c>
      <c r="GG580" t="s">
        <v>157053</v>
      </c>
      <c r="GH580" t="s">
        <v>157054</v>
      </c>
      <c r="GI580" t="s">
        <v>157055</v>
      </c>
      <c r="GJ580" t="s">
        <v>157056</v>
      </c>
      <c r="GK580" t="s">
        <v>127634</v>
      </c>
      <c r="GL580" t="s">
        <v>157057</v>
      </c>
      <c r="GM580" t="s">
        <v>157058</v>
      </c>
      <c r="GN580" t="s">
        <v>157059</v>
      </c>
      <c r="GO580" t="s">
        <v>157060</v>
      </c>
      <c r="GP580" t="s">
        <v>157061</v>
      </c>
      <c r="GQ580" t="s">
        <v>157062</v>
      </c>
      <c r="GR580" t="s">
        <v>147473</v>
      </c>
      <c r="GS580" t="s">
        <v>157063</v>
      </c>
      <c r="GT580" t="s">
        <v>65006</v>
      </c>
      <c r="GU580" t="s">
        <v>157064</v>
      </c>
      <c r="GV580" t="s">
        <v>157065</v>
      </c>
      <c r="GW580" t="s">
        <v>157066</v>
      </c>
      <c r="GX580" t="s">
        <v>155108</v>
      </c>
      <c r="GY580" t="s">
        <v>157067</v>
      </c>
      <c r="GZ580" t="s">
        <v>157068</v>
      </c>
      <c r="HA580" t="s">
        <v>157069</v>
      </c>
      <c r="HB580" t="s">
        <v>157070</v>
      </c>
      <c r="HC580" t="s">
        <v>157071</v>
      </c>
      <c r="HD580" t="s">
        <v>157072</v>
      </c>
      <c r="HE580" t="s">
        <v>157073</v>
      </c>
      <c r="HF580" t="s">
        <v>157074</v>
      </c>
      <c r="HG580" t="s">
        <v>157075</v>
      </c>
      <c r="HH580" t="s">
        <v>157076</v>
      </c>
      <c r="HI580" t="s">
        <v>157077</v>
      </c>
      <c r="HJ580" t="s">
        <v>157078</v>
      </c>
      <c r="HK580" t="s">
        <v>157079</v>
      </c>
      <c r="HL580" t="s">
        <v>157080</v>
      </c>
      <c r="HM580" t="s">
        <v>157081</v>
      </c>
      <c r="HN580" t="s">
        <v>157082</v>
      </c>
      <c r="HO580" t="s">
        <v>157083</v>
      </c>
      <c r="HP580" t="s">
        <v>157084</v>
      </c>
      <c r="HQ580" t="s">
        <v>157085</v>
      </c>
      <c r="HR580" t="s">
        <v>157086</v>
      </c>
      <c r="HS580" t="s">
        <v>157087</v>
      </c>
      <c r="HT580" t="s">
        <v>157088</v>
      </c>
      <c r="HU580" t="s">
        <v>157089</v>
      </c>
      <c r="HV580" t="s">
        <v>157090</v>
      </c>
      <c r="HW580" t="s">
        <v>157091</v>
      </c>
      <c r="HX580" t="s">
        <v>157092</v>
      </c>
      <c r="HY580" t="s">
        <v>157093</v>
      </c>
      <c r="HZ580" t="s">
        <v>157094</v>
      </c>
      <c r="IA580" t="s">
        <v>157095</v>
      </c>
      <c r="IB580" t="s">
        <v>157096</v>
      </c>
      <c r="IC580" t="s">
        <v>157097</v>
      </c>
      <c r="ID580" t="s">
        <v>157098</v>
      </c>
      <c r="IE580" t="s">
        <v>157099</v>
      </c>
      <c r="IF580" t="s">
        <v>47473</v>
      </c>
      <c r="IG580" t="s">
        <v>620</v>
      </c>
      <c r="IH580" t="s">
        <v>620</v>
      </c>
      <c r="II580" t="s">
        <v>620</v>
      </c>
      <c r="IJ580" t="s">
        <v>620</v>
      </c>
      <c r="IK580" t="s">
        <v>620</v>
      </c>
      <c r="IL580" t="s">
        <v>620</v>
      </c>
      <c r="IM580" t="s">
        <v>620</v>
      </c>
      <c r="IN580" t="s">
        <v>620</v>
      </c>
      <c r="IO580" t="s">
        <v>620</v>
      </c>
      <c r="IP580" t="s">
        <v>20772</v>
      </c>
      <c r="IQ580" t="s">
        <v>24970</v>
      </c>
      <c r="IR580" t="s">
        <v>32600</v>
      </c>
      <c r="IS580" t="s">
        <v>8971</v>
      </c>
      <c r="IT580" t="s">
        <v>6819</v>
      </c>
      <c r="IU580" t="s">
        <v>13692</v>
      </c>
      <c r="IV580" t="s">
        <v>8976</v>
      </c>
      <c r="IW580" t="s">
        <v>10936</v>
      </c>
      <c r="IX580" t="s">
        <v>14745</v>
      </c>
      <c r="IY580" t="s">
        <v>9387</v>
      </c>
      <c r="IZ580" t="s">
        <v>21123</v>
      </c>
      <c r="JA580" t="s">
        <v>15234</v>
      </c>
      <c r="JB580" t="s">
        <v>5143</v>
      </c>
      <c r="JC580" t="s">
        <v>4648</v>
      </c>
      <c r="JD580" t="s">
        <v>1947</v>
      </c>
      <c r="JE580" t="s">
        <v>595</v>
      </c>
      <c r="JF580" t="s">
        <v>3979</v>
      </c>
      <c r="JG580" t="s">
        <v>2007</v>
      </c>
      <c r="JH580" t="s">
        <v>730</v>
      </c>
      <c r="JI580" t="s">
        <v>4283</v>
      </c>
      <c r="JJ580" t="s">
        <v>123199</v>
      </c>
      <c r="JK580" t="s">
        <v>620</v>
      </c>
      <c r="JL580" t="s">
        <v>620</v>
      </c>
      <c r="JM580" t="s">
        <v>620</v>
      </c>
      <c r="JN580" t="s">
        <v>5144</v>
      </c>
      <c r="JO580" t="s">
        <v>5145</v>
      </c>
      <c r="JP580" t="s">
        <v>620</v>
      </c>
      <c r="JQ580" t="s">
        <v>24433</v>
      </c>
      <c r="JR580" t="s">
        <v>16167</v>
      </c>
      <c r="JS580" t="s">
        <v>134921</v>
      </c>
      <c r="JT580" t="s">
        <v>620</v>
      </c>
      <c r="JU580" t="s">
        <v>620</v>
      </c>
      <c r="JV580" t="s">
        <v>620</v>
      </c>
      <c r="JW580" t="s">
        <v>620</v>
      </c>
      <c r="JX580" t="s">
        <v>4077</v>
      </c>
      <c r="JY580" t="s">
        <v>620</v>
      </c>
      <c r="JZ580" t="s">
        <v>620</v>
      </c>
      <c r="KA580" t="s">
        <v>620</v>
      </c>
      <c r="KB580" t="s">
        <v>157100</v>
      </c>
      <c r="KC580" t="s">
        <v>620</v>
      </c>
      <c r="KD580" t="s">
        <v>620</v>
      </c>
      <c r="KE580" t="s">
        <v>620</v>
      </c>
      <c r="KF580" t="s">
        <v>620</v>
      </c>
      <c r="KG580" t="s">
        <v>7171</v>
      </c>
      <c r="KH580" t="s">
        <v>5275</v>
      </c>
      <c r="KI580" t="s">
        <v>4213</v>
      </c>
      <c r="KJ580" t="s">
        <v>107680</v>
      </c>
      <c r="KK580" t="s">
        <v>6819</v>
      </c>
      <c r="KL580" t="s">
        <v>157101</v>
      </c>
      <c r="KM580" t="s">
        <v>119596</v>
      </c>
      <c r="KN580" t="s">
        <v>80925</v>
      </c>
      <c r="KO580" t="s">
        <v>93988</v>
      </c>
      <c r="KP580" t="s">
        <v>53117</v>
      </c>
      <c r="KQ580" t="s">
        <v>17053</v>
      </c>
      <c r="KR580" t="s">
        <v>67029</v>
      </c>
      <c r="KS580" t="s">
        <v>45816</v>
      </c>
      <c r="KT580" t="s">
        <v>4620</v>
      </c>
      <c r="KU580" t="s">
        <v>157102</v>
      </c>
      <c r="KV580" t="s">
        <v>85608</v>
      </c>
      <c r="KW580" t="s">
        <v>157103</v>
      </c>
      <c r="KX580" t="s">
        <v>40419</v>
      </c>
      <c r="KY580" t="s">
        <v>155425</v>
      </c>
      <c r="KZ580" t="s">
        <v>16881</v>
      </c>
      <c r="LA580" t="s">
        <v>157104</v>
      </c>
      <c r="LB580" t="s">
        <v>157105</v>
      </c>
      <c r="LC580" t="s">
        <v>94705</v>
      </c>
      <c r="LD580" t="s">
        <v>12354</v>
      </c>
      <c r="LE580" t="s">
        <v>157106</v>
      </c>
      <c r="LF580" t="s">
        <v>32967</v>
      </c>
      <c r="LG580" t="s">
        <v>7794</v>
      </c>
      <c r="LH580" t="s">
        <v>157107</v>
      </c>
      <c r="LI580" t="s">
        <v>157108</v>
      </c>
      <c r="LJ580" t="s">
        <v>157109</v>
      </c>
      <c r="LK580" t="s">
        <v>36823</v>
      </c>
      <c r="LL580" t="s">
        <v>157110</v>
      </c>
      <c r="LM580" t="s">
        <v>73116</v>
      </c>
      <c r="LN580" t="s">
        <v>157111</v>
      </c>
      <c r="LO580" t="s">
        <v>15088</v>
      </c>
      <c r="LP580" t="s">
        <v>142870</v>
      </c>
      <c r="LQ580" t="s">
        <v>111685</v>
      </c>
      <c r="LR580" t="s">
        <v>46699</v>
      </c>
      <c r="LS580" t="s">
        <v>157112</v>
      </c>
      <c r="LT580" t="s">
        <v>72288</v>
      </c>
      <c r="LU580" t="s">
        <v>54660</v>
      </c>
      <c r="LV580" t="s">
        <v>123756</v>
      </c>
      <c r="LW580" t="s">
        <v>43408</v>
      </c>
      <c r="LX580" t="s">
        <v>620</v>
      </c>
      <c r="LY580" t="s">
        <v>157113</v>
      </c>
      <c r="LZ580" t="s">
        <v>125102</v>
      </c>
      <c r="MA580" t="s">
        <v>116343</v>
      </c>
      <c r="MB580" t="s">
        <v>24828</v>
      </c>
      <c r="MC580" t="s">
        <v>157114</v>
      </c>
      <c r="MD580" t="s">
        <v>5777</v>
      </c>
      <c r="ME580" t="s">
        <v>157115</v>
      </c>
      <c r="MF580" t="s">
        <v>24820</v>
      </c>
      <c r="MG580" t="s">
        <v>114115</v>
      </c>
      <c r="MH580" t="s">
        <v>3305</v>
      </c>
      <c r="MI580" t="s">
        <v>620</v>
      </c>
      <c r="MJ580" t="s">
        <v>620</v>
      </c>
      <c r="MK580" t="s">
        <v>620</v>
      </c>
      <c r="ML580" t="s">
        <v>620</v>
      </c>
      <c r="MM580" t="s">
        <v>620</v>
      </c>
      <c r="MN580" t="s">
        <v>2483</v>
      </c>
      <c r="MO580" t="s">
        <v>34693</v>
      </c>
      <c r="MP580" t="s">
        <v>620</v>
      </c>
      <c r="MQ580" t="s">
        <v>620</v>
      </c>
      <c r="MR580" t="s">
        <v>620</v>
      </c>
      <c r="MS580" t="s">
        <v>620</v>
      </c>
      <c r="MT580" t="s">
        <v>620</v>
      </c>
      <c r="MU580" t="s">
        <v>7357</v>
      </c>
      <c r="MV580" t="s">
        <v>620</v>
      </c>
      <c r="MW580" t="s">
        <v>157116</v>
      </c>
      <c r="MX580" t="s">
        <v>12498</v>
      </c>
      <c r="MY580" t="s">
        <v>157117</v>
      </c>
      <c r="MZ580" t="s">
        <v>157118</v>
      </c>
      <c r="NA580" t="s">
        <v>157119</v>
      </c>
      <c r="NB580" t="s">
        <v>157120</v>
      </c>
      <c r="NC580" t="s">
        <v>157121</v>
      </c>
      <c r="ND580" t="s">
        <v>157122</v>
      </c>
      <c r="NE580" t="s">
        <v>157123</v>
      </c>
      <c r="NF580" t="s">
        <v>62474</v>
      </c>
      <c r="NG580" t="s">
        <v>157124</v>
      </c>
      <c r="NH580" t="s">
        <v>157125</v>
      </c>
      <c r="NI580" t="s">
        <v>9932</v>
      </c>
      <c r="NJ580" t="s">
        <v>48349</v>
      </c>
      <c r="NK580" t="s">
        <v>156887</v>
      </c>
      <c r="NL580" t="s">
        <v>620</v>
      </c>
      <c r="NM580" t="s">
        <v>620</v>
      </c>
      <c r="NN580" t="s">
        <v>620</v>
      </c>
      <c r="NO580" t="s">
        <v>620</v>
      </c>
      <c r="NP580" t="s">
        <v>620</v>
      </c>
      <c r="NQ580" t="s">
        <v>620</v>
      </c>
      <c r="NR580" t="s">
        <v>620</v>
      </c>
      <c r="NS580" t="s">
        <v>620</v>
      </c>
      <c r="NT580" t="s">
        <v>99802</v>
      </c>
      <c r="NU580" t="s">
        <v>1703</v>
      </c>
      <c r="NV580" t="s">
        <v>13918</v>
      </c>
      <c r="NW580" t="s">
        <v>157126</v>
      </c>
      <c r="NX580" t="s">
        <v>157127</v>
      </c>
      <c r="NY580" t="s">
        <v>157128</v>
      </c>
      <c r="NZ580" t="s">
        <v>105305</v>
      </c>
      <c r="OA580" t="s">
        <v>2022</v>
      </c>
      <c r="OB580" t="s">
        <v>157129</v>
      </c>
      <c r="OC580" t="s">
        <v>157130</v>
      </c>
      <c r="OD580" t="s">
        <v>157131</v>
      </c>
      <c r="OE580" t="s">
        <v>151821</v>
      </c>
      <c r="OF580" t="s">
        <v>157132</v>
      </c>
      <c r="OG580" t="s">
        <v>157133</v>
      </c>
      <c r="OH580" t="s">
        <v>157134</v>
      </c>
      <c r="OI580" t="s">
        <v>157135</v>
      </c>
      <c r="OJ580" t="s">
        <v>157136</v>
      </c>
      <c r="OK580" t="s">
        <v>157137</v>
      </c>
      <c r="OL580" t="s">
        <v>157138</v>
      </c>
      <c r="OM580" t="s">
        <v>157139</v>
      </c>
      <c r="ON580" t="s">
        <v>157140</v>
      </c>
      <c r="OO580" t="s">
        <v>157141</v>
      </c>
      <c r="OP580" t="s">
        <v>157142</v>
      </c>
      <c r="OQ580" t="s">
        <v>157143</v>
      </c>
      <c r="OR580" t="s">
        <v>157144</v>
      </c>
      <c r="OS580" t="s">
        <v>157145</v>
      </c>
      <c r="OT580" t="s">
        <v>157146</v>
      </c>
      <c r="OU580" t="s">
        <v>157147</v>
      </c>
      <c r="OV580" t="s">
        <v>157148</v>
      </c>
      <c r="OW580" t="s">
        <v>157149</v>
      </c>
      <c r="OX580" t="s">
        <v>157150</v>
      </c>
      <c r="OY580" t="s">
        <v>157151</v>
      </c>
      <c r="OZ580" t="s">
        <v>157152</v>
      </c>
      <c r="PA580" t="s">
        <v>620</v>
      </c>
      <c r="PB580" t="s">
        <v>157153</v>
      </c>
      <c r="PC580" t="s">
        <v>157154</v>
      </c>
      <c r="PD580" t="s">
        <v>157155</v>
      </c>
      <c r="PE580" t="s">
        <v>117698</v>
      </c>
      <c r="PF580" t="s">
        <v>157156</v>
      </c>
      <c r="PG580" t="s">
        <v>157157</v>
      </c>
      <c r="PH580" t="s">
        <v>84344</v>
      </c>
      <c r="PI580" t="s">
        <v>157158</v>
      </c>
      <c r="PJ580" t="s">
        <v>93275</v>
      </c>
      <c r="PK580" t="s">
        <v>157159</v>
      </c>
      <c r="PL580" t="s">
        <v>157160</v>
      </c>
      <c r="PM580" t="s">
        <v>157161</v>
      </c>
      <c r="PN580" t="s">
        <v>157162</v>
      </c>
      <c r="PO580" t="s">
        <v>157163</v>
      </c>
      <c r="PP580" t="s">
        <v>157164</v>
      </c>
      <c r="PQ580" t="s">
        <v>47790</v>
      </c>
      <c r="PR580" t="s">
        <v>157165</v>
      </c>
      <c r="PS580" t="s">
        <v>44843</v>
      </c>
      <c r="PT580" t="s">
        <v>1315</v>
      </c>
      <c r="PU580" t="s">
        <v>157166</v>
      </c>
      <c r="PV580" t="s">
        <v>157167</v>
      </c>
      <c r="PW580" t="s">
        <v>157168</v>
      </c>
      <c r="PX580" t="s">
        <v>157169</v>
      </c>
      <c r="PY580" t="s">
        <v>157170</v>
      </c>
      <c r="PZ580" t="s">
        <v>157171</v>
      </c>
      <c r="QA580" t="s">
        <v>157172</v>
      </c>
      <c r="QB580" t="s">
        <v>88183</v>
      </c>
      <c r="QC580" t="s">
        <v>157173</v>
      </c>
      <c r="QD580" t="s">
        <v>157174</v>
      </c>
      <c r="QE580" t="s">
        <v>157175</v>
      </c>
      <c r="QF580" t="s">
        <v>157176</v>
      </c>
      <c r="QG580" t="s">
        <v>157177</v>
      </c>
      <c r="QH580" t="s">
        <v>157178</v>
      </c>
      <c r="QI580" t="s">
        <v>157179</v>
      </c>
      <c r="QJ580" t="s">
        <v>157180</v>
      </c>
      <c r="QK580" t="s">
        <v>157181</v>
      </c>
      <c r="QL580" t="s">
        <v>157182</v>
      </c>
      <c r="QM580" t="s">
        <v>157183</v>
      </c>
      <c r="QN580" t="s">
        <v>157184</v>
      </c>
      <c r="QO580" t="s">
        <v>157185</v>
      </c>
      <c r="QP580" t="s">
        <v>157186</v>
      </c>
      <c r="QQ580" t="s">
        <v>157187</v>
      </c>
      <c r="QR580" t="s">
        <v>157188</v>
      </c>
      <c r="QS580" t="s">
        <v>157189</v>
      </c>
      <c r="QT580" t="s">
        <v>14842</v>
      </c>
      <c r="QU580" t="s">
        <v>157190</v>
      </c>
      <c r="QV580" t="s">
        <v>157191</v>
      </c>
      <c r="QW580" t="s">
        <v>157192</v>
      </c>
      <c r="QX580" t="s">
        <v>157193</v>
      </c>
      <c r="QY580" t="s">
        <v>157194</v>
      </c>
      <c r="QZ580" t="s">
        <v>157195</v>
      </c>
      <c r="RA580" t="s">
        <v>157196</v>
      </c>
      <c r="RB580" t="s">
        <v>157197</v>
      </c>
      <c r="RC580" t="s">
        <v>157198</v>
      </c>
      <c r="RD580" t="s">
        <v>157199</v>
      </c>
      <c r="RE580" t="s">
        <v>157200</v>
      </c>
      <c r="RF580" t="s">
        <v>157201</v>
      </c>
      <c r="RG580" t="s">
        <v>157202</v>
      </c>
      <c r="RH580" t="s">
        <v>157203</v>
      </c>
      <c r="RI580" t="s">
        <v>157204</v>
      </c>
      <c r="RJ580" t="s">
        <v>157205</v>
      </c>
      <c r="RK580" t="s">
        <v>157206</v>
      </c>
      <c r="RL580" t="s">
        <v>157207</v>
      </c>
      <c r="RM580" t="s">
        <v>157208</v>
      </c>
      <c r="RN580" t="s">
        <v>157209</v>
      </c>
      <c r="RO580" t="s">
        <v>620</v>
      </c>
      <c r="RP580" t="s">
        <v>620</v>
      </c>
      <c r="RQ580" t="s">
        <v>620</v>
      </c>
      <c r="RR580" t="s">
        <v>16899</v>
      </c>
      <c r="RS580" t="s">
        <v>620</v>
      </c>
      <c r="RT580" t="s">
        <v>620</v>
      </c>
      <c r="RU580" t="s">
        <v>620</v>
      </c>
      <c r="RV580" t="s">
        <v>620</v>
      </c>
      <c r="RW580" t="s">
        <v>620</v>
      </c>
      <c r="RX580" t="s">
        <v>620</v>
      </c>
    </row>
    <row r="581" spans="1:492" s="7" customFormat="1" x14ac:dyDescent="0.2">
      <c r="A581" s="1">
        <v>579</v>
      </c>
      <c r="B581" s="2" t="s">
        <v>157210</v>
      </c>
      <c r="C581" s="14" t="s">
        <v>493</v>
      </c>
      <c r="D581" s="4" t="s">
        <v>41136</v>
      </c>
      <c r="E581" s="5" t="s">
        <v>131043</v>
      </c>
      <c r="F581" s="3" t="s">
        <v>496</v>
      </c>
      <c r="G581" t="s">
        <v>6342</v>
      </c>
      <c r="H581" t="s">
        <v>993</v>
      </c>
      <c r="I581" t="s">
        <v>8469</v>
      </c>
      <c r="J581" t="s">
        <v>14480</v>
      </c>
      <c r="K581" t="s">
        <v>12698</v>
      </c>
      <c r="L581" t="s">
        <v>726</v>
      </c>
      <c r="M581" t="s">
        <v>5659</v>
      </c>
      <c r="N581" t="s">
        <v>7193</v>
      </c>
      <c r="O581" t="s">
        <v>4433</v>
      </c>
      <c r="P581" t="s">
        <v>8803</v>
      </c>
      <c r="Q581" t="s">
        <v>16894</v>
      </c>
      <c r="R581" t="s">
        <v>3619</v>
      </c>
      <c r="S581" t="s">
        <v>16894</v>
      </c>
      <c r="T581" t="s">
        <v>5144</v>
      </c>
      <c r="U581" t="s">
        <v>26047</v>
      </c>
      <c r="V581" t="s">
        <v>4284</v>
      </c>
      <c r="W581" t="s">
        <v>11790</v>
      </c>
      <c r="X581" t="s">
        <v>21713</v>
      </c>
      <c r="Y581" t="s">
        <v>3309</v>
      </c>
      <c r="Z581" t="s">
        <v>7193</v>
      </c>
      <c r="AA581" t="s">
        <v>620</v>
      </c>
      <c r="AB581" t="s">
        <v>11539</v>
      </c>
      <c r="AC581" t="s">
        <v>620</v>
      </c>
      <c r="AD581" t="s">
        <v>620</v>
      </c>
      <c r="AE581" t="s">
        <v>620</v>
      </c>
      <c r="AF581" t="s">
        <v>620</v>
      </c>
      <c r="AG581" t="s">
        <v>620</v>
      </c>
      <c r="AH581" t="s">
        <v>620</v>
      </c>
      <c r="AI581" t="s">
        <v>157211</v>
      </c>
      <c r="AJ581" t="s">
        <v>157212</v>
      </c>
      <c r="AK581" t="s">
        <v>620</v>
      </c>
      <c r="AL581" t="s">
        <v>620</v>
      </c>
      <c r="AM581" t="s">
        <v>620</v>
      </c>
      <c r="AN581" t="s">
        <v>620</v>
      </c>
      <c r="AO581" t="s">
        <v>7186</v>
      </c>
      <c r="AP581" t="s">
        <v>620</v>
      </c>
      <c r="AQ581" t="s">
        <v>620</v>
      </c>
      <c r="AR581" t="s">
        <v>620</v>
      </c>
      <c r="AS581" t="s">
        <v>50845</v>
      </c>
      <c r="AT581" t="s">
        <v>620</v>
      </c>
      <c r="AU581" t="s">
        <v>620</v>
      </c>
      <c r="AV581" t="s">
        <v>620</v>
      </c>
      <c r="AW581" t="s">
        <v>10137</v>
      </c>
      <c r="AX581" t="s">
        <v>24639</v>
      </c>
      <c r="AY581" t="s">
        <v>1940</v>
      </c>
      <c r="AZ581" t="s">
        <v>87686</v>
      </c>
      <c r="BA581" t="s">
        <v>50952</v>
      </c>
      <c r="BB581" t="s">
        <v>16876</v>
      </c>
      <c r="BC581" t="s">
        <v>48229</v>
      </c>
      <c r="BD581" t="s">
        <v>9892</v>
      </c>
      <c r="BE581" t="s">
        <v>20816</v>
      </c>
      <c r="BF581" t="s">
        <v>68096</v>
      </c>
      <c r="BG581" t="s">
        <v>72257</v>
      </c>
      <c r="BH581" t="s">
        <v>24040</v>
      </c>
      <c r="BI581" t="s">
        <v>157213</v>
      </c>
      <c r="BJ581" t="s">
        <v>157214</v>
      </c>
      <c r="BK581" t="s">
        <v>157215</v>
      </c>
      <c r="BL581" t="s">
        <v>157216</v>
      </c>
      <c r="BM581" t="s">
        <v>40693</v>
      </c>
      <c r="BN581" t="s">
        <v>62520</v>
      </c>
      <c r="BO581" t="s">
        <v>8601</v>
      </c>
      <c r="BP581" t="s">
        <v>15065</v>
      </c>
      <c r="BQ581" t="s">
        <v>157217</v>
      </c>
      <c r="BR581" t="s">
        <v>157218</v>
      </c>
      <c r="BS581" t="s">
        <v>157219</v>
      </c>
      <c r="BT581" t="s">
        <v>157220</v>
      </c>
      <c r="BU581" t="s">
        <v>157221</v>
      </c>
      <c r="BV581" t="s">
        <v>157222</v>
      </c>
      <c r="BW581" t="s">
        <v>148475</v>
      </c>
      <c r="BX581" t="s">
        <v>27159</v>
      </c>
      <c r="BY581" t="s">
        <v>7241</v>
      </c>
      <c r="BZ581" t="s">
        <v>157223</v>
      </c>
      <c r="CA581" t="s">
        <v>157224</v>
      </c>
      <c r="CB581" t="s">
        <v>130624</v>
      </c>
      <c r="CC581" t="s">
        <v>157225</v>
      </c>
      <c r="CD581" t="s">
        <v>53829</v>
      </c>
      <c r="CE581" t="s">
        <v>157226</v>
      </c>
      <c r="CF581" t="s">
        <v>57447</v>
      </c>
      <c r="CG581" t="s">
        <v>111622</v>
      </c>
      <c r="CH581" t="s">
        <v>7952</v>
      </c>
      <c r="CI581" t="s">
        <v>65204</v>
      </c>
      <c r="CJ581" t="s">
        <v>40169</v>
      </c>
      <c r="CK581" t="s">
        <v>9518</v>
      </c>
      <c r="CL581" t="s">
        <v>11786</v>
      </c>
      <c r="CM581" t="s">
        <v>44668</v>
      </c>
      <c r="CN581" t="s">
        <v>157227</v>
      </c>
      <c r="CO581" t="s">
        <v>79805</v>
      </c>
      <c r="CP581" t="s">
        <v>5137</v>
      </c>
      <c r="CQ581" t="s">
        <v>1533</v>
      </c>
      <c r="CR581" t="s">
        <v>157228</v>
      </c>
      <c r="CS581" t="s">
        <v>39449</v>
      </c>
      <c r="CT581" t="s">
        <v>7423</v>
      </c>
      <c r="CU581" t="s">
        <v>4848</v>
      </c>
      <c r="CV581" t="s">
        <v>12272</v>
      </c>
      <c r="CW581" t="s">
        <v>620</v>
      </c>
      <c r="CX581" t="s">
        <v>620</v>
      </c>
      <c r="CY581" t="s">
        <v>620</v>
      </c>
      <c r="CZ581" t="s">
        <v>620</v>
      </c>
      <c r="DA581" t="s">
        <v>620</v>
      </c>
      <c r="DB581" t="s">
        <v>620</v>
      </c>
      <c r="DC581" t="s">
        <v>5474</v>
      </c>
      <c r="DD581" t="s">
        <v>620</v>
      </c>
      <c r="DE581" t="s">
        <v>620</v>
      </c>
      <c r="DF581" t="s">
        <v>5540</v>
      </c>
      <c r="DG581" t="s">
        <v>26047</v>
      </c>
      <c r="DH581" t="s">
        <v>620</v>
      </c>
      <c r="DI581" t="s">
        <v>620</v>
      </c>
      <c r="DJ581" t="s">
        <v>620</v>
      </c>
      <c r="DK581" t="s">
        <v>6333</v>
      </c>
      <c r="DL581" t="s">
        <v>157229</v>
      </c>
      <c r="DM581" t="s">
        <v>128664</v>
      </c>
      <c r="DN581" t="s">
        <v>74112</v>
      </c>
      <c r="DO581" t="s">
        <v>157230</v>
      </c>
      <c r="DP581" t="s">
        <v>49523</v>
      </c>
      <c r="DQ581" t="s">
        <v>157231</v>
      </c>
      <c r="DR581" t="s">
        <v>157232</v>
      </c>
      <c r="DS581" t="s">
        <v>53915</v>
      </c>
      <c r="DT581" t="s">
        <v>157233</v>
      </c>
      <c r="DU581" t="s">
        <v>157234</v>
      </c>
      <c r="DV581" t="s">
        <v>157235</v>
      </c>
      <c r="DW581" t="s">
        <v>157236</v>
      </c>
      <c r="DX581" t="s">
        <v>157237</v>
      </c>
      <c r="DY581" t="s">
        <v>92690</v>
      </c>
      <c r="DZ581" t="s">
        <v>95580</v>
      </c>
      <c r="EA581" t="s">
        <v>157238</v>
      </c>
      <c r="EB581" t="s">
        <v>620</v>
      </c>
      <c r="EC581" t="s">
        <v>620</v>
      </c>
      <c r="ED581" t="s">
        <v>620</v>
      </c>
      <c r="EE581" t="s">
        <v>620</v>
      </c>
      <c r="EF581" t="s">
        <v>620</v>
      </c>
      <c r="EG581" t="s">
        <v>620</v>
      </c>
      <c r="EH581" t="s">
        <v>620</v>
      </c>
      <c r="EI581" t="s">
        <v>620</v>
      </c>
      <c r="EJ581" t="s">
        <v>17102</v>
      </c>
      <c r="EK581" t="s">
        <v>20469</v>
      </c>
      <c r="EL581" t="s">
        <v>111857</v>
      </c>
      <c r="EM581" t="s">
        <v>157239</v>
      </c>
      <c r="EN581" t="s">
        <v>157240</v>
      </c>
      <c r="EO581" t="s">
        <v>49231</v>
      </c>
      <c r="EP581" t="s">
        <v>157241</v>
      </c>
      <c r="EQ581" t="s">
        <v>87222</v>
      </c>
      <c r="ER581" t="s">
        <v>33646</v>
      </c>
      <c r="ES581" t="s">
        <v>157242</v>
      </c>
      <c r="ET581" t="s">
        <v>157243</v>
      </c>
      <c r="EU581" t="s">
        <v>157244</v>
      </c>
      <c r="EV581" t="s">
        <v>157245</v>
      </c>
      <c r="EW581" t="s">
        <v>157246</v>
      </c>
      <c r="EX581" t="s">
        <v>157247</v>
      </c>
      <c r="EY581" t="s">
        <v>157248</v>
      </c>
      <c r="EZ581" t="s">
        <v>157249</v>
      </c>
      <c r="FA581" t="s">
        <v>157250</v>
      </c>
      <c r="FB581" t="s">
        <v>157251</v>
      </c>
      <c r="FC581" t="s">
        <v>157252</v>
      </c>
      <c r="FD581" t="s">
        <v>157253</v>
      </c>
      <c r="FE581" t="s">
        <v>157254</v>
      </c>
      <c r="FF581" t="s">
        <v>157255</v>
      </c>
      <c r="FG581" t="s">
        <v>157256</v>
      </c>
      <c r="FH581" t="s">
        <v>157257</v>
      </c>
      <c r="FI581" t="s">
        <v>157258</v>
      </c>
      <c r="FJ581" t="s">
        <v>157259</v>
      </c>
      <c r="FK581" t="s">
        <v>157260</v>
      </c>
      <c r="FL581" t="s">
        <v>157261</v>
      </c>
      <c r="FM581" t="s">
        <v>157262</v>
      </c>
      <c r="FN581" t="s">
        <v>157263</v>
      </c>
      <c r="FO581" t="s">
        <v>157264</v>
      </c>
      <c r="FP581" t="s">
        <v>157265</v>
      </c>
      <c r="FQ581" t="s">
        <v>157266</v>
      </c>
      <c r="FR581" t="s">
        <v>620</v>
      </c>
      <c r="FS581" t="s">
        <v>157267</v>
      </c>
      <c r="FT581" t="s">
        <v>157268</v>
      </c>
      <c r="FU581" t="s">
        <v>157269</v>
      </c>
      <c r="FV581" t="s">
        <v>157270</v>
      </c>
      <c r="FW581" t="s">
        <v>157271</v>
      </c>
      <c r="FX581" t="s">
        <v>157272</v>
      </c>
      <c r="FY581" t="s">
        <v>48427</v>
      </c>
      <c r="FZ581" t="s">
        <v>157273</v>
      </c>
      <c r="GA581" t="s">
        <v>157274</v>
      </c>
      <c r="GB581" t="s">
        <v>45182</v>
      </c>
      <c r="GC581" t="s">
        <v>157275</v>
      </c>
      <c r="GD581" t="s">
        <v>157276</v>
      </c>
      <c r="GE581" t="s">
        <v>157277</v>
      </c>
      <c r="GF581" t="s">
        <v>157278</v>
      </c>
      <c r="GG581" t="s">
        <v>157279</v>
      </c>
      <c r="GH581" t="s">
        <v>157280</v>
      </c>
      <c r="GI581" t="s">
        <v>103975</v>
      </c>
      <c r="GJ581" t="s">
        <v>114756</v>
      </c>
      <c r="GK581" t="s">
        <v>157281</v>
      </c>
      <c r="GL581" t="s">
        <v>157282</v>
      </c>
      <c r="GM581" t="s">
        <v>157283</v>
      </c>
      <c r="GN581" t="s">
        <v>157284</v>
      </c>
      <c r="GO581" t="s">
        <v>67661</v>
      </c>
      <c r="GP581" t="s">
        <v>157285</v>
      </c>
      <c r="GQ581" t="s">
        <v>157286</v>
      </c>
      <c r="GR581" t="s">
        <v>157287</v>
      </c>
      <c r="GS581" t="s">
        <v>157288</v>
      </c>
      <c r="GT581" t="s">
        <v>157289</v>
      </c>
      <c r="GU581" t="s">
        <v>157290</v>
      </c>
      <c r="GV581" t="s">
        <v>157291</v>
      </c>
      <c r="GW581" t="s">
        <v>157292</v>
      </c>
      <c r="GX581" t="s">
        <v>157293</v>
      </c>
      <c r="GY581" t="s">
        <v>157294</v>
      </c>
      <c r="GZ581" t="s">
        <v>157295</v>
      </c>
      <c r="HA581" t="s">
        <v>157296</v>
      </c>
      <c r="HB581" t="s">
        <v>157297</v>
      </c>
      <c r="HC581" t="s">
        <v>73079</v>
      </c>
      <c r="HD581" t="s">
        <v>157298</v>
      </c>
      <c r="HE581" t="s">
        <v>157299</v>
      </c>
      <c r="HF581" t="s">
        <v>157300</v>
      </c>
      <c r="HG581" t="s">
        <v>157301</v>
      </c>
      <c r="HH581" t="s">
        <v>157302</v>
      </c>
      <c r="HI581" t="s">
        <v>157303</v>
      </c>
      <c r="HJ581" t="s">
        <v>157304</v>
      </c>
      <c r="HK581" t="s">
        <v>157305</v>
      </c>
      <c r="HL581" t="s">
        <v>157306</v>
      </c>
      <c r="HM581" t="s">
        <v>157307</v>
      </c>
      <c r="HN581" t="s">
        <v>157308</v>
      </c>
      <c r="HO581" t="s">
        <v>157309</v>
      </c>
      <c r="HP581" t="s">
        <v>157310</v>
      </c>
      <c r="HQ581" t="s">
        <v>157311</v>
      </c>
      <c r="HR581" t="s">
        <v>157312</v>
      </c>
      <c r="HS581" t="s">
        <v>157313</v>
      </c>
      <c r="HT581" t="s">
        <v>157314</v>
      </c>
      <c r="HU581" t="s">
        <v>157315</v>
      </c>
      <c r="HV581" t="s">
        <v>157316</v>
      </c>
      <c r="HW581" t="s">
        <v>157317</v>
      </c>
      <c r="HX581" t="s">
        <v>157318</v>
      </c>
      <c r="HY581" t="s">
        <v>157319</v>
      </c>
      <c r="HZ581" t="s">
        <v>157320</v>
      </c>
      <c r="IA581" t="s">
        <v>157321</v>
      </c>
      <c r="IB581" t="s">
        <v>157322</v>
      </c>
      <c r="IC581" t="s">
        <v>157323</v>
      </c>
      <c r="ID581" t="s">
        <v>25701</v>
      </c>
      <c r="IE581" t="s">
        <v>78049</v>
      </c>
      <c r="IF581" t="s">
        <v>48062</v>
      </c>
      <c r="IG581" t="s">
        <v>620</v>
      </c>
      <c r="IH581" t="s">
        <v>620</v>
      </c>
      <c r="II581" t="s">
        <v>620</v>
      </c>
      <c r="IJ581" t="s">
        <v>620</v>
      </c>
      <c r="IK581" t="s">
        <v>620</v>
      </c>
      <c r="IL581" t="s">
        <v>620</v>
      </c>
      <c r="IM581" t="s">
        <v>620</v>
      </c>
      <c r="IN581" t="s">
        <v>620</v>
      </c>
      <c r="IO581" t="s">
        <v>620</v>
      </c>
      <c r="IP581" t="s">
        <v>9196</v>
      </c>
      <c r="IQ581" t="s">
        <v>2845</v>
      </c>
      <c r="IR581" t="s">
        <v>14493</v>
      </c>
      <c r="IS581" t="s">
        <v>20763</v>
      </c>
      <c r="IT581" t="s">
        <v>13773</v>
      </c>
      <c r="IU581" t="s">
        <v>35934</v>
      </c>
      <c r="IV581" t="s">
        <v>7029</v>
      </c>
      <c r="IW581" t="s">
        <v>2164</v>
      </c>
      <c r="IX581" t="s">
        <v>17617</v>
      </c>
      <c r="IY581" t="s">
        <v>4854</v>
      </c>
      <c r="IZ581" t="s">
        <v>9760</v>
      </c>
      <c r="JA581" t="s">
        <v>5569</v>
      </c>
      <c r="JB581" t="s">
        <v>5902</v>
      </c>
      <c r="JC581" t="s">
        <v>20769</v>
      </c>
      <c r="JD581" t="s">
        <v>995</v>
      </c>
      <c r="JE581" t="s">
        <v>14081</v>
      </c>
      <c r="JF581" t="s">
        <v>20952</v>
      </c>
      <c r="JG581" t="s">
        <v>4714</v>
      </c>
      <c r="JH581" t="s">
        <v>8803</v>
      </c>
      <c r="JI581" t="s">
        <v>1526</v>
      </c>
      <c r="JJ581" t="s">
        <v>29574</v>
      </c>
      <c r="JK581" t="s">
        <v>8690</v>
      </c>
      <c r="JL581" t="s">
        <v>5145</v>
      </c>
      <c r="JM581" t="s">
        <v>6098</v>
      </c>
      <c r="JN581" t="s">
        <v>620</v>
      </c>
      <c r="JO581" t="s">
        <v>7186</v>
      </c>
      <c r="JP581" t="s">
        <v>620</v>
      </c>
      <c r="JQ581" t="s">
        <v>61194</v>
      </c>
      <c r="JR581" t="s">
        <v>33534</v>
      </c>
      <c r="JS581" t="s">
        <v>12330</v>
      </c>
      <c r="JT581" t="s">
        <v>620</v>
      </c>
      <c r="JU581" t="s">
        <v>620</v>
      </c>
      <c r="JV581" t="s">
        <v>620</v>
      </c>
      <c r="JW581" t="s">
        <v>620</v>
      </c>
      <c r="JX581" t="s">
        <v>7768</v>
      </c>
      <c r="JY581" t="s">
        <v>620</v>
      </c>
      <c r="JZ581" t="s">
        <v>620</v>
      </c>
      <c r="KA581" t="s">
        <v>620</v>
      </c>
      <c r="KB581" t="s">
        <v>157324</v>
      </c>
      <c r="KC581" t="s">
        <v>8678</v>
      </c>
      <c r="KD581" t="s">
        <v>620</v>
      </c>
      <c r="KE581" t="s">
        <v>620</v>
      </c>
      <c r="KF581" t="s">
        <v>9953</v>
      </c>
      <c r="KG581" t="s">
        <v>21885</v>
      </c>
      <c r="KH581" t="s">
        <v>20025</v>
      </c>
      <c r="KI581" t="s">
        <v>2158</v>
      </c>
      <c r="KJ581" t="s">
        <v>99238</v>
      </c>
      <c r="KK581" t="s">
        <v>3499</v>
      </c>
      <c r="KL581" t="s">
        <v>90651</v>
      </c>
      <c r="KM581" t="s">
        <v>5329</v>
      </c>
      <c r="KN581" t="s">
        <v>157325</v>
      </c>
      <c r="KO581" t="s">
        <v>151848</v>
      </c>
      <c r="KP581" t="s">
        <v>12712</v>
      </c>
      <c r="KQ581" t="s">
        <v>6610</v>
      </c>
      <c r="KR581" t="s">
        <v>134925</v>
      </c>
      <c r="KS581" t="s">
        <v>157326</v>
      </c>
      <c r="KT581" t="s">
        <v>39268</v>
      </c>
      <c r="KU581" t="s">
        <v>157327</v>
      </c>
      <c r="KV581" t="s">
        <v>116002</v>
      </c>
      <c r="KW581" t="s">
        <v>109349</v>
      </c>
      <c r="KX581" t="s">
        <v>16373</v>
      </c>
      <c r="KY581" t="s">
        <v>23868</v>
      </c>
      <c r="KZ581" t="s">
        <v>9058</v>
      </c>
      <c r="LA581" t="s">
        <v>75746</v>
      </c>
      <c r="LB581" t="s">
        <v>157328</v>
      </c>
      <c r="LC581" t="s">
        <v>90939</v>
      </c>
      <c r="LD581" t="s">
        <v>89113</v>
      </c>
      <c r="LE581" t="s">
        <v>157329</v>
      </c>
      <c r="LF581" t="s">
        <v>137871</v>
      </c>
      <c r="LG581" t="s">
        <v>114805</v>
      </c>
      <c r="LH581" t="s">
        <v>121239</v>
      </c>
      <c r="LI581" t="s">
        <v>157330</v>
      </c>
      <c r="LJ581" t="s">
        <v>157331</v>
      </c>
      <c r="LK581" t="s">
        <v>73111</v>
      </c>
      <c r="LL581" t="s">
        <v>157332</v>
      </c>
      <c r="LM581" t="s">
        <v>157333</v>
      </c>
      <c r="LN581" t="s">
        <v>43884</v>
      </c>
      <c r="LO581" t="s">
        <v>43697</v>
      </c>
      <c r="LP581" t="s">
        <v>12881</v>
      </c>
      <c r="LQ581" t="s">
        <v>157334</v>
      </c>
      <c r="LR581" t="s">
        <v>10166</v>
      </c>
      <c r="LS581" t="s">
        <v>41195</v>
      </c>
      <c r="LT581" t="s">
        <v>14314</v>
      </c>
      <c r="LU581" t="s">
        <v>157335</v>
      </c>
      <c r="LV581" t="s">
        <v>157336</v>
      </c>
      <c r="LW581" t="s">
        <v>15342</v>
      </c>
      <c r="LX581" t="s">
        <v>620</v>
      </c>
      <c r="LY581" t="s">
        <v>157337</v>
      </c>
      <c r="LZ581" t="s">
        <v>90715</v>
      </c>
      <c r="MA581" t="s">
        <v>65694</v>
      </c>
      <c r="MB581" t="s">
        <v>65983</v>
      </c>
      <c r="MC581" t="s">
        <v>157338</v>
      </c>
      <c r="MD581" t="s">
        <v>498</v>
      </c>
      <c r="ME581" t="s">
        <v>27370</v>
      </c>
      <c r="MF581" t="s">
        <v>9207</v>
      </c>
      <c r="MG581" t="s">
        <v>16374</v>
      </c>
      <c r="MH581" t="s">
        <v>620</v>
      </c>
      <c r="MI581" t="s">
        <v>620</v>
      </c>
      <c r="MJ581" t="s">
        <v>620</v>
      </c>
      <c r="MK581" t="s">
        <v>620</v>
      </c>
      <c r="ML581" t="s">
        <v>620</v>
      </c>
      <c r="MM581" t="s">
        <v>620</v>
      </c>
      <c r="MN581" t="s">
        <v>620</v>
      </c>
      <c r="MO581" t="s">
        <v>3075</v>
      </c>
      <c r="MP581" t="s">
        <v>620</v>
      </c>
      <c r="MQ581" t="s">
        <v>620</v>
      </c>
      <c r="MR581" t="s">
        <v>620</v>
      </c>
      <c r="MS581" t="s">
        <v>620</v>
      </c>
      <c r="MT581" t="s">
        <v>620</v>
      </c>
      <c r="MU581" t="s">
        <v>620</v>
      </c>
      <c r="MV581" t="s">
        <v>620</v>
      </c>
      <c r="MW581" t="s">
        <v>78886</v>
      </c>
      <c r="MX581" t="s">
        <v>51768</v>
      </c>
      <c r="MY581" t="s">
        <v>155001</v>
      </c>
      <c r="MZ581" t="s">
        <v>100574</v>
      </c>
      <c r="NA581" t="s">
        <v>157339</v>
      </c>
      <c r="NB581" t="s">
        <v>157340</v>
      </c>
      <c r="NC581" t="s">
        <v>48107</v>
      </c>
      <c r="ND581" t="s">
        <v>83114</v>
      </c>
      <c r="NE581" t="s">
        <v>21892</v>
      </c>
      <c r="NF581" t="s">
        <v>42811</v>
      </c>
      <c r="NG581" t="s">
        <v>94241</v>
      </c>
      <c r="NH581" t="s">
        <v>157341</v>
      </c>
      <c r="NI581" t="s">
        <v>157342</v>
      </c>
      <c r="NJ581" t="s">
        <v>36518</v>
      </c>
      <c r="NK581" t="s">
        <v>90650</v>
      </c>
      <c r="NL581" t="s">
        <v>620</v>
      </c>
      <c r="NM581" t="s">
        <v>620</v>
      </c>
      <c r="NN581" t="s">
        <v>620</v>
      </c>
      <c r="NO581" t="s">
        <v>620</v>
      </c>
      <c r="NP581" t="s">
        <v>620</v>
      </c>
      <c r="NQ581" t="s">
        <v>620</v>
      </c>
      <c r="NR581" t="s">
        <v>620</v>
      </c>
      <c r="NS581" t="s">
        <v>620</v>
      </c>
      <c r="NT581" t="s">
        <v>133436</v>
      </c>
      <c r="NU581" t="s">
        <v>3958</v>
      </c>
      <c r="NV581" t="s">
        <v>1920</v>
      </c>
      <c r="NW581" t="s">
        <v>157343</v>
      </c>
      <c r="NX581" t="s">
        <v>157344</v>
      </c>
      <c r="NY581" t="s">
        <v>157345</v>
      </c>
      <c r="NZ581" t="s">
        <v>27584</v>
      </c>
      <c r="OA581" t="s">
        <v>157346</v>
      </c>
      <c r="OB581" t="s">
        <v>33191</v>
      </c>
      <c r="OC581" t="s">
        <v>157347</v>
      </c>
      <c r="OD581" t="s">
        <v>157348</v>
      </c>
      <c r="OE581" t="s">
        <v>157349</v>
      </c>
      <c r="OF581" t="s">
        <v>157350</v>
      </c>
      <c r="OG581" t="s">
        <v>157351</v>
      </c>
      <c r="OH581" t="s">
        <v>157352</v>
      </c>
      <c r="OI581" t="s">
        <v>157353</v>
      </c>
      <c r="OJ581" t="s">
        <v>157354</v>
      </c>
      <c r="OK581" t="s">
        <v>157355</v>
      </c>
      <c r="OL581" t="s">
        <v>157356</v>
      </c>
      <c r="OM581" t="s">
        <v>157357</v>
      </c>
      <c r="ON581" t="s">
        <v>157358</v>
      </c>
      <c r="OO581" t="s">
        <v>157359</v>
      </c>
      <c r="OP581" t="s">
        <v>157360</v>
      </c>
      <c r="OQ581" t="s">
        <v>157361</v>
      </c>
      <c r="OR581" t="s">
        <v>157362</v>
      </c>
      <c r="OS581" t="s">
        <v>157363</v>
      </c>
      <c r="OT581" t="s">
        <v>157364</v>
      </c>
      <c r="OU581" t="s">
        <v>157365</v>
      </c>
      <c r="OV581" t="s">
        <v>157366</v>
      </c>
      <c r="OW581" t="s">
        <v>157367</v>
      </c>
      <c r="OX581" t="s">
        <v>157368</v>
      </c>
      <c r="OY581" t="s">
        <v>157369</v>
      </c>
      <c r="OZ581" t="s">
        <v>157370</v>
      </c>
      <c r="PA581" t="s">
        <v>620</v>
      </c>
      <c r="PB581" t="s">
        <v>157371</v>
      </c>
      <c r="PC581" t="s">
        <v>157372</v>
      </c>
      <c r="PD581" t="s">
        <v>138549</v>
      </c>
      <c r="PE581" t="s">
        <v>157373</v>
      </c>
      <c r="PF581" t="s">
        <v>157374</v>
      </c>
      <c r="PG581" t="s">
        <v>157375</v>
      </c>
      <c r="PH581" t="s">
        <v>157376</v>
      </c>
      <c r="PI581" t="s">
        <v>58552</v>
      </c>
      <c r="PJ581" t="s">
        <v>157377</v>
      </c>
      <c r="PK581" t="s">
        <v>157378</v>
      </c>
      <c r="PL581" t="s">
        <v>7755</v>
      </c>
      <c r="PM581" t="s">
        <v>65051</v>
      </c>
      <c r="PN581" t="s">
        <v>157379</v>
      </c>
      <c r="PO581" t="s">
        <v>157380</v>
      </c>
      <c r="PP581" t="s">
        <v>145880</v>
      </c>
      <c r="PQ581" t="s">
        <v>157381</v>
      </c>
      <c r="PR581" t="s">
        <v>157382</v>
      </c>
      <c r="PS581" t="s">
        <v>53622</v>
      </c>
      <c r="PT581" t="s">
        <v>72268</v>
      </c>
      <c r="PU581" t="s">
        <v>71467</v>
      </c>
      <c r="PV581" t="s">
        <v>106257</v>
      </c>
      <c r="PW581" t="s">
        <v>157383</v>
      </c>
      <c r="PX581" t="s">
        <v>157384</v>
      </c>
      <c r="PY581" t="s">
        <v>157385</v>
      </c>
      <c r="PZ581" t="s">
        <v>111196</v>
      </c>
      <c r="QA581" t="s">
        <v>157386</v>
      </c>
      <c r="QB581" t="s">
        <v>157387</v>
      </c>
      <c r="QC581" t="s">
        <v>157388</v>
      </c>
      <c r="QD581" t="s">
        <v>64708</v>
      </c>
      <c r="QE581" t="s">
        <v>157389</v>
      </c>
      <c r="QF581" t="s">
        <v>157390</v>
      </c>
      <c r="QG581" t="s">
        <v>157391</v>
      </c>
      <c r="QH581" t="s">
        <v>157392</v>
      </c>
      <c r="QI581" t="s">
        <v>157393</v>
      </c>
      <c r="QJ581" t="s">
        <v>66859</v>
      </c>
      <c r="QK581" t="s">
        <v>157394</v>
      </c>
      <c r="QL581" t="s">
        <v>35370</v>
      </c>
      <c r="QM581" t="s">
        <v>157395</v>
      </c>
      <c r="QN581" t="s">
        <v>157396</v>
      </c>
      <c r="QO581" t="s">
        <v>157397</v>
      </c>
      <c r="QP581" t="s">
        <v>157398</v>
      </c>
      <c r="QQ581" t="s">
        <v>157399</v>
      </c>
      <c r="QR581" t="s">
        <v>157400</v>
      </c>
      <c r="QS581" t="s">
        <v>157401</v>
      </c>
      <c r="QT581" t="s">
        <v>157402</v>
      </c>
      <c r="QU581" t="s">
        <v>124689</v>
      </c>
      <c r="QV581" t="s">
        <v>157403</v>
      </c>
      <c r="QW581" t="s">
        <v>157404</v>
      </c>
      <c r="QX581" t="s">
        <v>157405</v>
      </c>
      <c r="QY581" t="s">
        <v>157406</v>
      </c>
      <c r="QZ581" t="s">
        <v>157407</v>
      </c>
      <c r="RA581" t="s">
        <v>157408</v>
      </c>
      <c r="RB581" t="s">
        <v>69085</v>
      </c>
      <c r="RC581" t="s">
        <v>157409</v>
      </c>
      <c r="RD581" t="s">
        <v>157410</v>
      </c>
      <c r="RE581" t="s">
        <v>157411</v>
      </c>
      <c r="RF581" t="s">
        <v>157412</v>
      </c>
      <c r="RG581" t="s">
        <v>157413</v>
      </c>
      <c r="RH581" t="s">
        <v>157414</v>
      </c>
      <c r="RI581" t="s">
        <v>157415</v>
      </c>
      <c r="RJ581" t="s">
        <v>157416</v>
      </c>
      <c r="RK581" t="s">
        <v>157417</v>
      </c>
      <c r="RL581" t="s">
        <v>157418</v>
      </c>
      <c r="RM581" t="s">
        <v>140175</v>
      </c>
      <c r="RN581" t="s">
        <v>157419</v>
      </c>
      <c r="RO581" t="s">
        <v>620</v>
      </c>
      <c r="RP581" t="s">
        <v>620</v>
      </c>
      <c r="RQ581" t="s">
        <v>620</v>
      </c>
      <c r="RR581" t="s">
        <v>620</v>
      </c>
      <c r="RS581" t="s">
        <v>620</v>
      </c>
      <c r="RT581" t="s">
        <v>620</v>
      </c>
      <c r="RU581" t="s">
        <v>620</v>
      </c>
      <c r="RV581" t="s">
        <v>620</v>
      </c>
      <c r="RW581" t="s">
        <v>620</v>
      </c>
      <c r="RX581" t="s">
        <v>620</v>
      </c>
    </row>
    <row r="582" spans="1:492" s="7" customFormat="1" x14ac:dyDescent="0.2">
      <c r="A582" s="1">
        <v>580</v>
      </c>
      <c r="B582" s="2" t="s">
        <v>157420</v>
      </c>
      <c r="C582" s="14" t="s">
        <v>493</v>
      </c>
      <c r="D582" s="4" t="s">
        <v>41136</v>
      </c>
      <c r="E582" s="5" t="s">
        <v>131043</v>
      </c>
      <c r="F582" s="3" t="s">
        <v>496</v>
      </c>
      <c r="G582" t="s">
        <v>7237</v>
      </c>
      <c r="H582" t="s">
        <v>7186</v>
      </c>
      <c r="I582" t="s">
        <v>4665</v>
      </c>
      <c r="J582" t="s">
        <v>5660</v>
      </c>
      <c r="K582" t="s">
        <v>8262</v>
      </c>
      <c r="L582" t="s">
        <v>5966</v>
      </c>
      <c r="M582" t="s">
        <v>7626</v>
      </c>
      <c r="N582" t="s">
        <v>6335</v>
      </c>
      <c r="O582" t="s">
        <v>5054</v>
      </c>
      <c r="P582" t="s">
        <v>7024</v>
      </c>
      <c r="Q582" t="s">
        <v>2483</v>
      </c>
      <c r="R582" t="s">
        <v>12874</v>
      </c>
      <c r="S582" t="s">
        <v>12878</v>
      </c>
      <c r="T582" t="s">
        <v>11104</v>
      </c>
      <c r="U582" t="s">
        <v>7768</v>
      </c>
      <c r="V582" t="s">
        <v>20772</v>
      </c>
      <c r="W582" t="s">
        <v>20956</v>
      </c>
      <c r="X582" t="s">
        <v>8673</v>
      </c>
      <c r="Y582" t="s">
        <v>620</v>
      </c>
      <c r="Z582" t="s">
        <v>620</v>
      </c>
      <c r="AA582" t="s">
        <v>1998</v>
      </c>
      <c r="AB582" t="s">
        <v>144658</v>
      </c>
      <c r="AC582" t="s">
        <v>620</v>
      </c>
      <c r="AD582" t="s">
        <v>620</v>
      </c>
      <c r="AE582" t="s">
        <v>620</v>
      </c>
      <c r="AF582" t="s">
        <v>620</v>
      </c>
      <c r="AG582" t="s">
        <v>620</v>
      </c>
      <c r="AH582" t="s">
        <v>620</v>
      </c>
      <c r="AI582" t="s">
        <v>157421</v>
      </c>
      <c r="AJ582" t="s">
        <v>26629</v>
      </c>
      <c r="AK582" t="s">
        <v>620</v>
      </c>
      <c r="AL582" t="s">
        <v>620</v>
      </c>
      <c r="AM582" t="s">
        <v>620</v>
      </c>
      <c r="AN582" t="s">
        <v>620</v>
      </c>
      <c r="AO582" t="s">
        <v>9628</v>
      </c>
      <c r="AP582" t="s">
        <v>620</v>
      </c>
      <c r="AQ582" t="s">
        <v>620</v>
      </c>
      <c r="AR582" t="s">
        <v>620</v>
      </c>
      <c r="AS582" t="s">
        <v>157422</v>
      </c>
      <c r="AT582" t="s">
        <v>621</v>
      </c>
      <c r="AU582" t="s">
        <v>620</v>
      </c>
      <c r="AV582" t="s">
        <v>620</v>
      </c>
      <c r="AW582" t="s">
        <v>7770</v>
      </c>
      <c r="AX582" t="s">
        <v>100700</v>
      </c>
      <c r="AY582" t="s">
        <v>6820</v>
      </c>
      <c r="AZ582" t="s">
        <v>30775</v>
      </c>
      <c r="BA582" t="s">
        <v>3782</v>
      </c>
      <c r="BB582" t="s">
        <v>134444</v>
      </c>
      <c r="BC582" t="s">
        <v>83108</v>
      </c>
      <c r="BD582" t="s">
        <v>157423</v>
      </c>
      <c r="BE582" t="s">
        <v>157424</v>
      </c>
      <c r="BF582" t="s">
        <v>73309</v>
      </c>
      <c r="BG582" t="s">
        <v>157425</v>
      </c>
      <c r="BH582" t="s">
        <v>37305</v>
      </c>
      <c r="BI582" t="s">
        <v>56212</v>
      </c>
      <c r="BJ582" t="s">
        <v>104456</v>
      </c>
      <c r="BK582" t="s">
        <v>157426</v>
      </c>
      <c r="BL582" t="s">
        <v>42934</v>
      </c>
      <c r="BM582" t="s">
        <v>157427</v>
      </c>
      <c r="BN582" t="s">
        <v>5256</v>
      </c>
      <c r="BO582" t="s">
        <v>56768</v>
      </c>
      <c r="BP582" t="s">
        <v>1196</v>
      </c>
      <c r="BQ582" t="s">
        <v>44027</v>
      </c>
      <c r="BR582" t="s">
        <v>36843</v>
      </c>
      <c r="BS582" t="s">
        <v>67263</v>
      </c>
      <c r="BT582" t="s">
        <v>157428</v>
      </c>
      <c r="BU582" t="s">
        <v>105260</v>
      </c>
      <c r="BV582" t="s">
        <v>80014</v>
      </c>
      <c r="BW582" t="s">
        <v>157429</v>
      </c>
      <c r="BX582" t="s">
        <v>105981</v>
      </c>
      <c r="BY582" t="s">
        <v>157430</v>
      </c>
      <c r="BZ582" t="s">
        <v>157431</v>
      </c>
      <c r="CA582" t="s">
        <v>48426</v>
      </c>
      <c r="CB582" t="s">
        <v>157432</v>
      </c>
      <c r="CC582" t="s">
        <v>124187</v>
      </c>
      <c r="CD582" t="s">
        <v>157433</v>
      </c>
      <c r="CE582" t="s">
        <v>157434</v>
      </c>
      <c r="CF582" t="s">
        <v>78171</v>
      </c>
      <c r="CG582" t="s">
        <v>51943</v>
      </c>
      <c r="CH582" t="s">
        <v>110455</v>
      </c>
      <c r="CI582" t="s">
        <v>157435</v>
      </c>
      <c r="CJ582" t="s">
        <v>157436</v>
      </c>
      <c r="CK582" t="s">
        <v>157437</v>
      </c>
      <c r="CL582" t="s">
        <v>47927</v>
      </c>
      <c r="CM582" t="s">
        <v>21517</v>
      </c>
      <c r="CN582" t="s">
        <v>157438</v>
      </c>
      <c r="CO582" t="s">
        <v>74533</v>
      </c>
      <c r="CP582" t="s">
        <v>8996</v>
      </c>
      <c r="CQ582" t="s">
        <v>34917</v>
      </c>
      <c r="CR582" t="s">
        <v>157439</v>
      </c>
      <c r="CS582" t="s">
        <v>122680</v>
      </c>
      <c r="CT582" t="s">
        <v>27619</v>
      </c>
      <c r="CU582" t="s">
        <v>7251</v>
      </c>
      <c r="CV582" t="s">
        <v>5491</v>
      </c>
      <c r="CW582" t="s">
        <v>620</v>
      </c>
      <c r="CX582" t="s">
        <v>620</v>
      </c>
      <c r="CY582" t="s">
        <v>620</v>
      </c>
      <c r="CZ582" t="s">
        <v>620</v>
      </c>
      <c r="DA582" t="s">
        <v>620</v>
      </c>
      <c r="DB582" t="s">
        <v>620</v>
      </c>
      <c r="DC582" t="s">
        <v>2146</v>
      </c>
      <c r="DD582" t="s">
        <v>620</v>
      </c>
      <c r="DE582" t="s">
        <v>2483</v>
      </c>
      <c r="DF582" t="s">
        <v>13962</v>
      </c>
      <c r="DG582" t="s">
        <v>5370</v>
      </c>
      <c r="DH582" t="s">
        <v>620</v>
      </c>
      <c r="DI582" t="s">
        <v>620</v>
      </c>
      <c r="DJ582" t="s">
        <v>620</v>
      </c>
      <c r="DK582" t="s">
        <v>620</v>
      </c>
      <c r="DL582" t="s">
        <v>50638</v>
      </c>
      <c r="DM582" t="s">
        <v>147520</v>
      </c>
      <c r="DN582" t="s">
        <v>2446</v>
      </c>
      <c r="DO582" t="s">
        <v>157440</v>
      </c>
      <c r="DP582" t="s">
        <v>60487</v>
      </c>
      <c r="DQ582" t="s">
        <v>75030</v>
      </c>
      <c r="DR582" t="s">
        <v>157441</v>
      </c>
      <c r="DS582" t="s">
        <v>157442</v>
      </c>
      <c r="DT582" t="s">
        <v>157443</v>
      </c>
      <c r="DU582" t="s">
        <v>157444</v>
      </c>
      <c r="DV582" t="s">
        <v>10760</v>
      </c>
      <c r="DW582" t="s">
        <v>157445</v>
      </c>
      <c r="DX582" t="s">
        <v>110761</v>
      </c>
      <c r="DY582" t="s">
        <v>157446</v>
      </c>
      <c r="DZ582" t="s">
        <v>157447</v>
      </c>
      <c r="EA582" t="s">
        <v>73490</v>
      </c>
      <c r="EB582" t="s">
        <v>620</v>
      </c>
      <c r="EC582" t="s">
        <v>620</v>
      </c>
      <c r="ED582" t="s">
        <v>620</v>
      </c>
      <c r="EE582" t="s">
        <v>620</v>
      </c>
      <c r="EF582" t="s">
        <v>620</v>
      </c>
      <c r="EG582" t="s">
        <v>620</v>
      </c>
      <c r="EH582" t="s">
        <v>620</v>
      </c>
      <c r="EI582" t="s">
        <v>620</v>
      </c>
      <c r="EJ582" t="s">
        <v>16166</v>
      </c>
      <c r="EK582" t="s">
        <v>157448</v>
      </c>
      <c r="EL582" t="s">
        <v>157449</v>
      </c>
      <c r="EM582" t="s">
        <v>157450</v>
      </c>
      <c r="EN582" t="s">
        <v>157451</v>
      </c>
      <c r="EO582" t="s">
        <v>157452</v>
      </c>
      <c r="EP582" t="s">
        <v>157453</v>
      </c>
      <c r="EQ582" t="s">
        <v>157454</v>
      </c>
      <c r="ER582" t="s">
        <v>30601</v>
      </c>
      <c r="ES582" t="s">
        <v>70329</v>
      </c>
      <c r="ET582" t="s">
        <v>157455</v>
      </c>
      <c r="EU582" t="s">
        <v>87654</v>
      </c>
      <c r="EV582" t="s">
        <v>157456</v>
      </c>
      <c r="EW582" t="s">
        <v>157457</v>
      </c>
      <c r="EX582" t="s">
        <v>157458</v>
      </c>
      <c r="EY582" t="s">
        <v>157459</v>
      </c>
      <c r="EZ582" t="s">
        <v>157460</v>
      </c>
      <c r="FA582" t="s">
        <v>157461</v>
      </c>
      <c r="FB582" t="s">
        <v>157462</v>
      </c>
      <c r="FC582" t="s">
        <v>157463</v>
      </c>
      <c r="FD582" t="s">
        <v>157464</v>
      </c>
      <c r="FE582" t="s">
        <v>157465</v>
      </c>
      <c r="FF582" t="s">
        <v>157466</v>
      </c>
      <c r="FG582" t="s">
        <v>157467</v>
      </c>
      <c r="FH582" t="s">
        <v>157468</v>
      </c>
      <c r="FI582" t="s">
        <v>157469</v>
      </c>
      <c r="FJ582" t="s">
        <v>157470</v>
      </c>
      <c r="FK582" t="s">
        <v>157471</v>
      </c>
      <c r="FL582" t="s">
        <v>157472</v>
      </c>
      <c r="FM582" t="s">
        <v>157473</v>
      </c>
      <c r="FN582" t="s">
        <v>157474</v>
      </c>
      <c r="FO582" t="s">
        <v>157475</v>
      </c>
      <c r="FP582" t="s">
        <v>157476</v>
      </c>
      <c r="FQ582" t="s">
        <v>157477</v>
      </c>
      <c r="FR582" t="s">
        <v>620</v>
      </c>
      <c r="FS582" t="s">
        <v>157478</v>
      </c>
      <c r="FT582" t="s">
        <v>157479</v>
      </c>
      <c r="FU582" t="s">
        <v>157480</v>
      </c>
      <c r="FV582" t="s">
        <v>157481</v>
      </c>
      <c r="FW582" t="s">
        <v>157482</v>
      </c>
      <c r="FX582" t="s">
        <v>157483</v>
      </c>
      <c r="FY582" t="s">
        <v>157484</v>
      </c>
      <c r="FZ582" t="s">
        <v>157485</v>
      </c>
      <c r="GA582" t="s">
        <v>157486</v>
      </c>
      <c r="GB582" t="s">
        <v>157487</v>
      </c>
      <c r="GC582" t="s">
        <v>45340</v>
      </c>
      <c r="GD582" t="s">
        <v>62125</v>
      </c>
      <c r="GE582" t="s">
        <v>136598</v>
      </c>
      <c r="GF582" t="s">
        <v>76099</v>
      </c>
      <c r="GG582" t="s">
        <v>105477</v>
      </c>
      <c r="GH582" t="s">
        <v>157488</v>
      </c>
      <c r="GI582" t="s">
        <v>157489</v>
      </c>
      <c r="GJ582" t="s">
        <v>157490</v>
      </c>
      <c r="GK582" t="s">
        <v>157491</v>
      </c>
      <c r="GL582" t="s">
        <v>157492</v>
      </c>
      <c r="GM582" t="s">
        <v>157493</v>
      </c>
      <c r="GN582" t="s">
        <v>157494</v>
      </c>
      <c r="GO582" t="s">
        <v>142737</v>
      </c>
      <c r="GP582" t="s">
        <v>157495</v>
      </c>
      <c r="GQ582" t="s">
        <v>157496</v>
      </c>
      <c r="GR582" t="s">
        <v>23740</v>
      </c>
      <c r="GS582" t="s">
        <v>53104</v>
      </c>
      <c r="GT582" t="s">
        <v>45298</v>
      </c>
      <c r="GU582" t="s">
        <v>157497</v>
      </c>
      <c r="GV582" t="s">
        <v>157498</v>
      </c>
      <c r="GW582" t="s">
        <v>157499</v>
      </c>
      <c r="GX582" t="s">
        <v>157500</v>
      </c>
      <c r="GY582" t="s">
        <v>157501</v>
      </c>
      <c r="GZ582" t="s">
        <v>157502</v>
      </c>
      <c r="HA582" t="s">
        <v>157503</v>
      </c>
      <c r="HB582" t="s">
        <v>157504</v>
      </c>
      <c r="HC582" t="s">
        <v>157505</v>
      </c>
      <c r="HD582" t="s">
        <v>127363</v>
      </c>
      <c r="HE582" t="s">
        <v>157506</v>
      </c>
      <c r="HF582" t="s">
        <v>157507</v>
      </c>
      <c r="HG582" t="s">
        <v>123557</v>
      </c>
      <c r="HH582" t="s">
        <v>157508</v>
      </c>
      <c r="HI582" t="s">
        <v>157509</v>
      </c>
      <c r="HJ582" t="s">
        <v>157510</v>
      </c>
      <c r="HK582" t="s">
        <v>157511</v>
      </c>
      <c r="HL582" t="s">
        <v>50362</v>
      </c>
      <c r="HM582" t="s">
        <v>157512</v>
      </c>
      <c r="HN582" t="s">
        <v>157513</v>
      </c>
      <c r="HO582" t="s">
        <v>157514</v>
      </c>
      <c r="HP582" t="s">
        <v>157515</v>
      </c>
      <c r="HQ582" t="s">
        <v>157516</v>
      </c>
      <c r="HR582" t="s">
        <v>157517</v>
      </c>
      <c r="HS582" t="s">
        <v>157518</v>
      </c>
      <c r="HT582" t="s">
        <v>157519</v>
      </c>
      <c r="HU582" t="s">
        <v>157520</v>
      </c>
      <c r="HV582" t="s">
        <v>124376</v>
      </c>
      <c r="HW582" t="s">
        <v>157521</v>
      </c>
      <c r="HX582" t="s">
        <v>157522</v>
      </c>
      <c r="HY582" t="s">
        <v>157523</v>
      </c>
      <c r="HZ582" t="s">
        <v>157524</v>
      </c>
      <c r="IA582" t="s">
        <v>157525</v>
      </c>
      <c r="IB582" t="s">
        <v>157526</v>
      </c>
      <c r="IC582" t="s">
        <v>157527</v>
      </c>
      <c r="ID582" t="s">
        <v>157528</v>
      </c>
      <c r="IE582" t="s">
        <v>111005</v>
      </c>
      <c r="IF582" t="s">
        <v>13503</v>
      </c>
      <c r="IG582" t="s">
        <v>620</v>
      </c>
      <c r="IH582" t="s">
        <v>620</v>
      </c>
      <c r="II582" t="s">
        <v>620</v>
      </c>
      <c r="IJ582" t="s">
        <v>620</v>
      </c>
      <c r="IK582" t="s">
        <v>620</v>
      </c>
      <c r="IL582" t="s">
        <v>620</v>
      </c>
      <c r="IM582" t="s">
        <v>620</v>
      </c>
      <c r="IN582" t="s">
        <v>620</v>
      </c>
      <c r="IO582" t="s">
        <v>620</v>
      </c>
      <c r="IP582" t="s">
        <v>24050</v>
      </c>
      <c r="IQ582" t="s">
        <v>7174</v>
      </c>
      <c r="IR582" t="s">
        <v>2004</v>
      </c>
      <c r="IS582" t="s">
        <v>41902</v>
      </c>
      <c r="IT582" t="s">
        <v>18589</v>
      </c>
      <c r="IU582" t="s">
        <v>16131</v>
      </c>
      <c r="IV582" t="s">
        <v>8973</v>
      </c>
      <c r="IW582" t="s">
        <v>20765</v>
      </c>
      <c r="IX582" t="s">
        <v>10938</v>
      </c>
      <c r="IY582" t="s">
        <v>1451</v>
      </c>
      <c r="IZ582" t="s">
        <v>25495</v>
      </c>
      <c r="JA582" t="s">
        <v>7188</v>
      </c>
      <c r="JB582" t="s">
        <v>7238</v>
      </c>
      <c r="JC582" t="s">
        <v>2162</v>
      </c>
      <c r="JD582" t="s">
        <v>2471</v>
      </c>
      <c r="JE582" t="s">
        <v>19666</v>
      </c>
      <c r="JF582" t="s">
        <v>18583</v>
      </c>
      <c r="JG582" t="s">
        <v>6818</v>
      </c>
      <c r="JH582" t="s">
        <v>620</v>
      </c>
      <c r="JI582" t="s">
        <v>5370</v>
      </c>
      <c r="JJ582" t="s">
        <v>30751</v>
      </c>
      <c r="JK582" t="s">
        <v>5370</v>
      </c>
      <c r="JL582" t="s">
        <v>1998</v>
      </c>
      <c r="JM582" t="s">
        <v>620</v>
      </c>
      <c r="JN582" t="s">
        <v>7187</v>
      </c>
      <c r="JO582" t="s">
        <v>8063</v>
      </c>
      <c r="JP582" t="s">
        <v>620</v>
      </c>
      <c r="JQ582" t="s">
        <v>26097</v>
      </c>
      <c r="JR582" t="s">
        <v>84852</v>
      </c>
      <c r="JS582" t="s">
        <v>90769</v>
      </c>
      <c r="JT582" t="s">
        <v>620</v>
      </c>
      <c r="JU582" t="s">
        <v>620</v>
      </c>
      <c r="JV582" t="s">
        <v>620</v>
      </c>
      <c r="JW582" t="s">
        <v>620</v>
      </c>
      <c r="JX582" t="s">
        <v>730</v>
      </c>
      <c r="JY582" t="s">
        <v>620</v>
      </c>
      <c r="JZ582" t="s">
        <v>620</v>
      </c>
      <c r="KA582" t="s">
        <v>620</v>
      </c>
      <c r="KB582" t="s">
        <v>157529</v>
      </c>
      <c r="KC582" t="s">
        <v>4948</v>
      </c>
      <c r="KD582" t="s">
        <v>620</v>
      </c>
      <c r="KE582" t="s">
        <v>620</v>
      </c>
      <c r="KF582" t="s">
        <v>620</v>
      </c>
      <c r="KG582" t="s">
        <v>11721</v>
      </c>
      <c r="KH582" t="s">
        <v>26056</v>
      </c>
      <c r="KI582" t="s">
        <v>10356</v>
      </c>
      <c r="KJ582" t="s">
        <v>116942</v>
      </c>
      <c r="KK582" t="s">
        <v>35934</v>
      </c>
      <c r="KL582" t="s">
        <v>129678</v>
      </c>
      <c r="KM582" t="s">
        <v>17256</v>
      </c>
      <c r="KN582" t="s">
        <v>156678</v>
      </c>
      <c r="KO582" t="s">
        <v>90267</v>
      </c>
      <c r="KP582" t="s">
        <v>23695</v>
      </c>
      <c r="KQ582" t="s">
        <v>602</v>
      </c>
      <c r="KR582" t="s">
        <v>108733</v>
      </c>
      <c r="KS582" t="s">
        <v>54843</v>
      </c>
      <c r="KT582" t="s">
        <v>68092</v>
      </c>
      <c r="KU582" t="s">
        <v>157530</v>
      </c>
      <c r="KV582" t="s">
        <v>5821</v>
      </c>
      <c r="KW582" t="s">
        <v>157531</v>
      </c>
      <c r="KX582" t="s">
        <v>20031</v>
      </c>
      <c r="KY582" t="s">
        <v>4411</v>
      </c>
      <c r="KZ582" t="s">
        <v>7579</v>
      </c>
      <c r="LA582" t="s">
        <v>69324</v>
      </c>
      <c r="LB582" t="s">
        <v>157532</v>
      </c>
      <c r="LC582" t="s">
        <v>95764</v>
      </c>
      <c r="LD582" t="s">
        <v>121207</v>
      </c>
      <c r="LE582" t="s">
        <v>157533</v>
      </c>
      <c r="LF582" t="s">
        <v>14934</v>
      </c>
      <c r="LG582" t="s">
        <v>141498</v>
      </c>
      <c r="LH582" t="s">
        <v>142338</v>
      </c>
      <c r="LI582" t="s">
        <v>157534</v>
      </c>
      <c r="LJ582" t="s">
        <v>157535</v>
      </c>
      <c r="LK582" t="s">
        <v>157536</v>
      </c>
      <c r="LL582" t="s">
        <v>22463</v>
      </c>
      <c r="LM582" t="s">
        <v>157537</v>
      </c>
      <c r="LN582" t="s">
        <v>157538</v>
      </c>
      <c r="LO582" t="s">
        <v>6983</v>
      </c>
      <c r="LP582" t="s">
        <v>126177</v>
      </c>
      <c r="LQ582" t="s">
        <v>157539</v>
      </c>
      <c r="LR582" t="s">
        <v>157540</v>
      </c>
      <c r="LS582" t="s">
        <v>75643</v>
      </c>
      <c r="LT582" t="s">
        <v>50408</v>
      </c>
      <c r="LU582" t="s">
        <v>87967</v>
      </c>
      <c r="LV582" t="s">
        <v>157541</v>
      </c>
      <c r="LW582" t="s">
        <v>7557</v>
      </c>
      <c r="LX582" t="s">
        <v>620</v>
      </c>
      <c r="LY582" t="s">
        <v>80360</v>
      </c>
      <c r="LZ582" t="s">
        <v>79664</v>
      </c>
      <c r="MA582" t="s">
        <v>133431</v>
      </c>
      <c r="MB582" t="s">
        <v>157542</v>
      </c>
      <c r="MC582" t="s">
        <v>157543</v>
      </c>
      <c r="MD582" t="s">
        <v>53137</v>
      </c>
      <c r="ME582" t="s">
        <v>94807</v>
      </c>
      <c r="MF582" t="s">
        <v>5730</v>
      </c>
      <c r="MG582" t="s">
        <v>1703</v>
      </c>
      <c r="MH582" t="s">
        <v>620</v>
      </c>
      <c r="MI582" t="s">
        <v>620</v>
      </c>
      <c r="MJ582" t="s">
        <v>620</v>
      </c>
      <c r="MK582" t="s">
        <v>620</v>
      </c>
      <c r="ML582" t="s">
        <v>620</v>
      </c>
      <c r="MM582" t="s">
        <v>620</v>
      </c>
      <c r="MN582" t="s">
        <v>620</v>
      </c>
      <c r="MO582" t="s">
        <v>4858</v>
      </c>
      <c r="MP582" t="s">
        <v>620</v>
      </c>
      <c r="MQ582" t="s">
        <v>620</v>
      </c>
      <c r="MR582" t="s">
        <v>620</v>
      </c>
      <c r="MS582" t="s">
        <v>620</v>
      </c>
      <c r="MT582" t="s">
        <v>620</v>
      </c>
      <c r="MU582" t="s">
        <v>9204</v>
      </c>
      <c r="MV582" t="s">
        <v>730</v>
      </c>
      <c r="MW582" t="s">
        <v>157544</v>
      </c>
      <c r="MX582" t="s">
        <v>30574</v>
      </c>
      <c r="MY582" t="s">
        <v>157545</v>
      </c>
      <c r="MZ582" t="s">
        <v>78951</v>
      </c>
      <c r="NA582" t="s">
        <v>157546</v>
      </c>
      <c r="NB582" t="s">
        <v>157547</v>
      </c>
      <c r="NC582" t="s">
        <v>157548</v>
      </c>
      <c r="ND582" t="s">
        <v>46512</v>
      </c>
      <c r="NE582" t="s">
        <v>157549</v>
      </c>
      <c r="NF582" t="s">
        <v>97456</v>
      </c>
      <c r="NG582" t="s">
        <v>157550</v>
      </c>
      <c r="NH582" t="s">
        <v>157551</v>
      </c>
      <c r="NI582" t="s">
        <v>157552</v>
      </c>
      <c r="NJ582" t="s">
        <v>103969</v>
      </c>
      <c r="NK582" t="s">
        <v>46831</v>
      </c>
      <c r="NL582" t="s">
        <v>620</v>
      </c>
      <c r="NM582" t="s">
        <v>620</v>
      </c>
      <c r="NN582" t="s">
        <v>620</v>
      </c>
      <c r="NO582" t="s">
        <v>620</v>
      </c>
      <c r="NP582" t="s">
        <v>620</v>
      </c>
      <c r="NQ582" t="s">
        <v>620</v>
      </c>
      <c r="NR582" t="s">
        <v>620</v>
      </c>
      <c r="NS582" t="s">
        <v>620</v>
      </c>
      <c r="NT582" t="s">
        <v>69934</v>
      </c>
      <c r="NU582" t="s">
        <v>16489</v>
      </c>
      <c r="NV582" t="s">
        <v>16888</v>
      </c>
      <c r="NW582" t="s">
        <v>139303</v>
      </c>
      <c r="NX582" t="s">
        <v>157553</v>
      </c>
      <c r="NY582" t="s">
        <v>157554</v>
      </c>
      <c r="NZ582" t="s">
        <v>58517</v>
      </c>
      <c r="OA582" t="s">
        <v>111728</v>
      </c>
      <c r="OB582" t="s">
        <v>157555</v>
      </c>
      <c r="OC582" t="s">
        <v>157556</v>
      </c>
      <c r="OD582" t="s">
        <v>157557</v>
      </c>
      <c r="OE582" t="s">
        <v>157558</v>
      </c>
      <c r="OF582" t="s">
        <v>157559</v>
      </c>
      <c r="OG582" t="s">
        <v>157560</v>
      </c>
      <c r="OH582" t="s">
        <v>157561</v>
      </c>
      <c r="OI582" t="s">
        <v>157562</v>
      </c>
      <c r="OJ582" t="s">
        <v>157563</v>
      </c>
      <c r="OK582" t="s">
        <v>157564</v>
      </c>
      <c r="OL582" t="s">
        <v>157565</v>
      </c>
      <c r="OM582" t="s">
        <v>157566</v>
      </c>
      <c r="ON582" t="s">
        <v>157567</v>
      </c>
      <c r="OO582" t="s">
        <v>157568</v>
      </c>
      <c r="OP582" t="s">
        <v>157569</v>
      </c>
      <c r="OQ582" t="s">
        <v>157570</v>
      </c>
      <c r="OR582" t="s">
        <v>157571</v>
      </c>
      <c r="OS582" t="s">
        <v>157572</v>
      </c>
      <c r="OT582" t="s">
        <v>157573</v>
      </c>
      <c r="OU582" t="s">
        <v>157574</v>
      </c>
      <c r="OV582" t="s">
        <v>157575</v>
      </c>
      <c r="OW582" t="s">
        <v>157576</v>
      </c>
      <c r="OX582" t="s">
        <v>157577</v>
      </c>
      <c r="OY582" t="s">
        <v>157578</v>
      </c>
      <c r="OZ582" t="s">
        <v>157579</v>
      </c>
      <c r="PA582" t="s">
        <v>620</v>
      </c>
      <c r="PB582" t="s">
        <v>157580</v>
      </c>
      <c r="PC582" t="s">
        <v>157581</v>
      </c>
      <c r="PD582" t="s">
        <v>157582</v>
      </c>
      <c r="PE582" t="s">
        <v>157583</v>
      </c>
      <c r="PF582" t="s">
        <v>157584</v>
      </c>
      <c r="PG582" t="s">
        <v>157585</v>
      </c>
      <c r="PH582" t="s">
        <v>157586</v>
      </c>
      <c r="PI582" t="s">
        <v>6378</v>
      </c>
      <c r="PJ582" t="s">
        <v>97468</v>
      </c>
      <c r="PK582" t="s">
        <v>93768</v>
      </c>
      <c r="PL582" t="s">
        <v>14974</v>
      </c>
      <c r="PM582" t="s">
        <v>126461</v>
      </c>
      <c r="PN582" t="s">
        <v>157587</v>
      </c>
      <c r="PO582" t="s">
        <v>157588</v>
      </c>
      <c r="PP582" t="s">
        <v>157589</v>
      </c>
      <c r="PQ582" t="s">
        <v>157590</v>
      </c>
      <c r="PR582" t="s">
        <v>157591</v>
      </c>
      <c r="PS582" t="s">
        <v>157592</v>
      </c>
      <c r="PT582" t="s">
        <v>157593</v>
      </c>
      <c r="PU582" t="s">
        <v>65578</v>
      </c>
      <c r="PV582" t="s">
        <v>157594</v>
      </c>
      <c r="PW582" t="s">
        <v>157595</v>
      </c>
      <c r="PX582" t="s">
        <v>136421</v>
      </c>
      <c r="PY582" t="s">
        <v>157596</v>
      </c>
      <c r="PZ582" t="s">
        <v>157597</v>
      </c>
      <c r="QA582" t="s">
        <v>157598</v>
      </c>
      <c r="QB582" t="s">
        <v>157599</v>
      </c>
      <c r="QC582" t="s">
        <v>157600</v>
      </c>
      <c r="QD582" t="s">
        <v>157601</v>
      </c>
      <c r="QE582" t="s">
        <v>157602</v>
      </c>
      <c r="QF582" t="s">
        <v>157603</v>
      </c>
      <c r="QG582" t="s">
        <v>157604</v>
      </c>
      <c r="QH582" t="s">
        <v>157605</v>
      </c>
      <c r="QI582" t="s">
        <v>157606</v>
      </c>
      <c r="QJ582" t="s">
        <v>157607</v>
      </c>
      <c r="QK582" t="s">
        <v>157608</v>
      </c>
      <c r="QL582" t="s">
        <v>157609</v>
      </c>
      <c r="QM582" t="s">
        <v>157610</v>
      </c>
      <c r="QN582" t="s">
        <v>157611</v>
      </c>
      <c r="QO582" t="s">
        <v>157612</v>
      </c>
      <c r="QP582" t="s">
        <v>157613</v>
      </c>
      <c r="QQ582" t="s">
        <v>157614</v>
      </c>
      <c r="QR582" t="s">
        <v>157615</v>
      </c>
      <c r="QS582" t="s">
        <v>157616</v>
      </c>
      <c r="QT582" t="s">
        <v>157617</v>
      </c>
      <c r="QU582" t="s">
        <v>157618</v>
      </c>
      <c r="QV582" t="s">
        <v>135202</v>
      </c>
      <c r="QW582" t="s">
        <v>157619</v>
      </c>
      <c r="QX582" t="s">
        <v>157620</v>
      </c>
      <c r="QY582" t="s">
        <v>157621</v>
      </c>
      <c r="QZ582" t="s">
        <v>157622</v>
      </c>
      <c r="RA582" t="s">
        <v>157623</v>
      </c>
      <c r="RB582" t="s">
        <v>157624</v>
      </c>
      <c r="RC582" t="s">
        <v>157625</v>
      </c>
      <c r="RD582" t="s">
        <v>157626</v>
      </c>
      <c r="RE582" t="s">
        <v>157627</v>
      </c>
      <c r="RF582" t="s">
        <v>157628</v>
      </c>
      <c r="RG582" t="s">
        <v>157629</v>
      </c>
      <c r="RH582" t="s">
        <v>157630</v>
      </c>
      <c r="RI582" t="s">
        <v>157631</v>
      </c>
      <c r="RJ582" t="s">
        <v>157632</v>
      </c>
      <c r="RK582" t="s">
        <v>157633</v>
      </c>
      <c r="RL582" t="s">
        <v>157634</v>
      </c>
      <c r="RM582" t="s">
        <v>157635</v>
      </c>
      <c r="RN582" t="s">
        <v>57091</v>
      </c>
      <c r="RO582" t="s">
        <v>620</v>
      </c>
      <c r="RP582" t="s">
        <v>620</v>
      </c>
      <c r="RQ582" t="s">
        <v>620</v>
      </c>
      <c r="RR582" t="s">
        <v>620</v>
      </c>
      <c r="RS582" t="s">
        <v>620</v>
      </c>
      <c r="RT582" t="s">
        <v>620</v>
      </c>
      <c r="RU582" t="s">
        <v>620</v>
      </c>
      <c r="RV582" t="s">
        <v>620</v>
      </c>
      <c r="RW582" t="s">
        <v>620</v>
      </c>
      <c r="RX582" t="s">
        <v>620</v>
      </c>
    </row>
    <row r="583" spans="1:492" s="7" customFormat="1" x14ac:dyDescent="0.2">
      <c r="A583" s="1">
        <v>581</v>
      </c>
      <c r="B583" s="2" t="s">
        <v>157636</v>
      </c>
      <c r="C583" s="14" t="s">
        <v>493</v>
      </c>
      <c r="D583" s="4" t="s">
        <v>41136</v>
      </c>
      <c r="E583" s="5" t="s">
        <v>131043</v>
      </c>
      <c r="F583" s="3" t="s">
        <v>496</v>
      </c>
      <c r="G583" t="s">
        <v>18765</v>
      </c>
      <c r="H583" t="s">
        <v>5146</v>
      </c>
      <c r="I583" t="s">
        <v>16697</v>
      </c>
      <c r="J583" t="s">
        <v>21322</v>
      </c>
      <c r="K583" t="s">
        <v>26209</v>
      </c>
      <c r="L583" t="s">
        <v>6821</v>
      </c>
      <c r="M583" t="s">
        <v>3535</v>
      </c>
      <c r="N583" t="s">
        <v>9391</v>
      </c>
      <c r="O583" t="s">
        <v>958</v>
      </c>
      <c r="P583" t="s">
        <v>1227</v>
      </c>
      <c r="Q583" t="s">
        <v>8677</v>
      </c>
      <c r="R583" t="s">
        <v>9758</v>
      </c>
      <c r="S583" t="s">
        <v>1218</v>
      </c>
      <c r="T583" t="s">
        <v>7238</v>
      </c>
      <c r="U583" t="s">
        <v>994</v>
      </c>
      <c r="V583" t="s">
        <v>16685</v>
      </c>
      <c r="W583" t="s">
        <v>8586</v>
      </c>
      <c r="X583" t="s">
        <v>30734</v>
      </c>
      <c r="Y583" t="s">
        <v>16199</v>
      </c>
      <c r="Z583" t="s">
        <v>2007</v>
      </c>
      <c r="AA583" t="s">
        <v>7186</v>
      </c>
      <c r="AB583" t="s">
        <v>140786</v>
      </c>
      <c r="AC583" t="s">
        <v>25497</v>
      </c>
      <c r="AD583" t="s">
        <v>4077</v>
      </c>
      <c r="AE583" t="s">
        <v>8803</v>
      </c>
      <c r="AF583" t="s">
        <v>4713</v>
      </c>
      <c r="AG583" t="s">
        <v>4652</v>
      </c>
      <c r="AH583" t="s">
        <v>3311</v>
      </c>
      <c r="AI583" t="s">
        <v>131872</v>
      </c>
      <c r="AJ583" t="s">
        <v>74658</v>
      </c>
      <c r="AK583" t="s">
        <v>5775</v>
      </c>
      <c r="AL583" t="s">
        <v>620</v>
      </c>
      <c r="AM583" t="s">
        <v>7181</v>
      </c>
      <c r="AN583" t="s">
        <v>620</v>
      </c>
      <c r="AO583" t="s">
        <v>6330</v>
      </c>
      <c r="AP583" t="s">
        <v>620</v>
      </c>
      <c r="AQ583" t="s">
        <v>5144</v>
      </c>
      <c r="AR583" t="s">
        <v>620</v>
      </c>
      <c r="AS583" t="s">
        <v>157637</v>
      </c>
      <c r="AT583" t="s">
        <v>12714</v>
      </c>
      <c r="AU583" t="s">
        <v>620</v>
      </c>
      <c r="AV583" t="s">
        <v>6098</v>
      </c>
      <c r="AW583" t="s">
        <v>16150</v>
      </c>
      <c r="AX583" t="s">
        <v>3543</v>
      </c>
      <c r="AY583" t="s">
        <v>1687</v>
      </c>
      <c r="AZ583" t="s">
        <v>117594</v>
      </c>
      <c r="BA583" t="s">
        <v>73574</v>
      </c>
      <c r="BB583" t="s">
        <v>157638</v>
      </c>
      <c r="BC583" t="s">
        <v>23240</v>
      </c>
      <c r="BD583" t="s">
        <v>157639</v>
      </c>
      <c r="BE583" t="s">
        <v>101986</v>
      </c>
      <c r="BF583" t="s">
        <v>142246</v>
      </c>
      <c r="BG583" t="s">
        <v>39468</v>
      </c>
      <c r="BH583" t="s">
        <v>55793</v>
      </c>
      <c r="BI583" t="s">
        <v>95563</v>
      </c>
      <c r="BJ583" t="s">
        <v>157640</v>
      </c>
      <c r="BK583" t="s">
        <v>95184</v>
      </c>
      <c r="BL583" t="s">
        <v>42205</v>
      </c>
      <c r="BM583" t="s">
        <v>157641</v>
      </c>
      <c r="BN583" t="s">
        <v>38434</v>
      </c>
      <c r="BO583" t="s">
        <v>2820</v>
      </c>
      <c r="BP583" t="s">
        <v>2694</v>
      </c>
      <c r="BQ583" t="s">
        <v>157642</v>
      </c>
      <c r="BR583" t="s">
        <v>157643</v>
      </c>
      <c r="BS583" t="s">
        <v>40137</v>
      </c>
      <c r="BT583" t="s">
        <v>157644</v>
      </c>
      <c r="BU583" t="s">
        <v>30308</v>
      </c>
      <c r="BV583" t="s">
        <v>73124</v>
      </c>
      <c r="BW583" t="s">
        <v>53627</v>
      </c>
      <c r="BX583" t="s">
        <v>146049</v>
      </c>
      <c r="BY583" t="s">
        <v>32672</v>
      </c>
      <c r="BZ583" t="s">
        <v>157645</v>
      </c>
      <c r="CA583" t="s">
        <v>157646</v>
      </c>
      <c r="CB583" t="s">
        <v>157647</v>
      </c>
      <c r="CC583" t="s">
        <v>157648</v>
      </c>
      <c r="CD583" t="s">
        <v>105208</v>
      </c>
      <c r="CE583" t="s">
        <v>157649</v>
      </c>
      <c r="CF583" t="s">
        <v>74929</v>
      </c>
      <c r="CG583" t="s">
        <v>102247</v>
      </c>
      <c r="CH583" t="s">
        <v>61030</v>
      </c>
      <c r="CI583" t="s">
        <v>52886</v>
      </c>
      <c r="CJ583" t="s">
        <v>157650</v>
      </c>
      <c r="CK583" t="s">
        <v>36777</v>
      </c>
      <c r="CL583" t="s">
        <v>75256</v>
      </c>
      <c r="CM583" t="s">
        <v>48089</v>
      </c>
      <c r="CN583" t="s">
        <v>157651</v>
      </c>
      <c r="CO583" t="s">
        <v>149232</v>
      </c>
      <c r="CP583" t="s">
        <v>157652</v>
      </c>
      <c r="CQ583" t="s">
        <v>100119</v>
      </c>
      <c r="CR583" t="s">
        <v>157653</v>
      </c>
      <c r="CS583" t="s">
        <v>99134</v>
      </c>
      <c r="CT583" t="s">
        <v>17251</v>
      </c>
      <c r="CU583" t="s">
        <v>16695</v>
      </c>
      <c r="CV583" t="s">
        <v>17224</v>
      </c>
      <c r="CW583" t="s">
        <v>620</v>
      </c>
      <c r="CX583" t="s">
        <v>620</v>
      </c>
      <c r="CY583" t="s">
        <v>7024</v>
      </c>
      <c r="CZ583" t="s">
        <v>620</v>
      </c>
      <c r="DA583" t="s">
        <v>620</v>
      </c>
      <c r="DB583" t="s">
        <v>620</v>
      </c>
      <c r="DC583" t="s">
        <v>5505</v>
      </c>
      <c r="DD583" t="s">
        <v>4713</v>
      </c>
      <c r="DE583" t="s">
        <v>620</v>
      </c>
      <c r="DF583" t="s">
        <v>21891</v>
      </c>
      <c r="DG583" t="s">
        <v>3308</v>
      </c>
      <c r="DH583" t="s">
        <v>620</v>
      </c>
      <c r="DI583" t="s">
        <v>620</v>
      </c>
      <c r="DJ583" t="s">
        <v>620</v>
      </c>
      <c r="DK583" t="s">
        <v>620</v>
      </c>
      <c r="DL583" t="s">
        <v>157654</v>
      </c>
      <c r="DM583" t="s">
        <v>157655</v>
      </c>
      <c r="DN583" t="s">
        <v>157656</v>
      </c>
      <c r="DO583" t="s">
        <v>157657</v>
      </c>
      <c r="DP583" t="s">
        <v>11005</v>
      </c>
      <c r="DQ583" t="s">
        <v>157658</v>
      </c>
      <c r="DR583" t="s">
        <v>157659</v>
      </c>
      <c r="DS583" t="s">
        <v>157660</v>
      </c>
      <c r="DT583" t="s">
        <v>157661</v>
      </c>
      <c r="DU583" t="s">
        <v>157662</v>
      </c>
      <c r="DV583" t="s">
        <v>53192</v>
      </c>
      <c r="DW583" t="s">
        <v>157663</v>
      </c>
      <c r="DX583" t="s">
        <v>157664</v>
      </c>
      <c r="DY583" t="s">
        <v>157665</v>
      </c>
      <c r="DZ583" t="s">
        <v>157666</v>
      </c>
      <c r="EA583" t="s">
        <v>49398</v>
      </c>
      <c r="EB583" t="s">
        <v>620</v>
      </c>
      <c r="EC583" t="s">
        <v>620</v>
      </c>
      <c r="ED583" t="s">
        <v>620</v>
      </c>
      <c r="EE583" t="s">
        <v>620</v>
      </c>
      <c r="EF583" t="s">
        <v>620</v>
      </c>
      <c r="EG583" t="s">
        <v>620</v>
      </c>
      <c r="EH583" t="s">
        <v>620</v>
      </c>
      <c r="EI583" t="s">
        <v>620</v>
      </c>
      <c r="EJ583" t="s">
        <v>10153</v>
      </c>
      <c r="EK583" t="s">
        <v>62770</v>
      </c>
      <c r="EL583" t="s">
        <v>157667</v>
      </c>
      <c r="EM583" t="s">
        <v>157668</v>
      </c>
      <c r="EN583" t="s">
        <v>157669</v>
      </c>
      <c r="EO583" t="s">
        <v>66877</v>
      </c>
      <c r="EP583" t="s">
        <v>84640</v>
      </c>
      <c r="EQ583" t="s">
        <v>157670</v>
      </c>
      <c r="ER583" t="s">
        <v>157671</v>
      </c>
      <c r="ES583" t="s">
        <v>157672</v>
      </c>
      <c r="ET583" t="s">
        <v>157673</v>
      </c>
      <c r="EU583" t="s">
        <v>157674</v>
      </c>
      <c r="EV583" t="s">
        <v>157675</v>
      </c>
      <c r="EW583" t="s">
        <v>157676</v>
      </c>
      <c r="EX583" t="s">
        <v>111314</v>
      </c>
      <c r="EY583" t="s">
        <v>157677</v>
      </c>
      <c r="EZ583" t="s">
        <v>157678</v>
      </c>
      <c r="FA583" t="s">
        <v>157679</v>
      </c>
      <c r="FB583" t="s">
        <v>157680</v>
      </c>
      <c r="FC583" t="s">
        <v>157681</v>
      </c>
      <c r="FD583" t="s">
        <v>157682</v>
      </c>
      <c r="FE583" t="s">
        <v>157683</v>
      </c>
      <c r="FF583" t="s">
        <v>157684</v>
      </c>
      <c r="FG583" t="s">
        <v>157685</v>
      </c>
      <c r="FH583" t="s">
        <v>157686</v>
      </c>
      <c r="FI583" t="s">
        <v>157687</v>
      </c>
      <c r="FJ583" t="s">
        <v>157688</v>
      </c>
      <c r="FK583" t="s">
        <v>157689</v>
      </c>
      <c r="FL583" t="s">
        <v>157690</v>
      </c>
      <c r="FM583" t="s">
        <v>157691</v>
      </c>
      <c r="FN583" t="s">
        <v>157692</v>
      </c>
      <c r="FO583" t="s">
        <v>157693</v>
      </c>
      <c r="FP583" t="s">
        <v>157694</v>
      </c>
      <c r="FQ583" t="s">
        <v>157695</v>
      </c>
      <c r="FR583" t="s">
        <v>620</v>
      </c>
      <c r="FS583" t="s">
        <v>157696</v>
      </c>
      <c r="FT583" t="s">
        <v>157697</v>
      </c>
      <c r="FU583" t="s">
        <v>157698</v>
      </c>
      <c r="FV583" t="s">
        <v>157699</v>
      </c>
      <c r="FW583" t="s">
        <v>28951</v>
      </c>
      <c r="FX583" t="s">
        <v>157700</v>
      </c>
      <c r="FY583" t="s">
        <v>157701</v>
      </c>
      <c r="FZ583" t="s">
        <v>157702</v>
      </c>
      <c r="GA583" t="s">
        <v>157703</v>
      </c>
      <c r="GB583" t="s">
        <v>157704</v>
      </c>
      <c r="GC583" t="s">
        <v>81498</v>
      </c>
      <c r="GD583" t="s">
        <v>157705</v>
      </c>
      <c r="GE583" t="s">
        <v>157706</v>
      </c>
      <c r="GF583" t="s">
        <v>157707</v>
      </c>
      <c r="GG583" t="s">
        <v>157708</v>
      </c>
      <c r="GH583" t="s">
        <v>157709</v>
      </c>
      <c r="GI583" t="s">
        <v>157710</v>
      </c>
      <c r="GJ583" t="s">
        <v>157711</v>
      </c>
      <c r="GK583" t="s">
        <v>157712</v>
      </c>
      <c r="GL583" t="s">
        <v>157713</v>
      </c>
      <c r="GM583" t="s">
        <v>157714</v>
      </c>
      <c r="GN583" t="s">
        <v>157715</v>
      </c>
      <c r="GO583" t="s">
        <v>157716</v>
      </c>
      <c r="GP583" t="s">
        <v>157717</v>
      </c>
      <c r="GQ583" t="s">
        <v>157718</v>
      </c>
      <c r="GR583" t="s">
        <v>157719</v>
      </c>
      <c r="GS583" t="s">
        <v>157720</v>
      </c>
      <c r="GT583" t="s">
        <v>157721</v>
      </c>
      <c r="GU583" t="s">
        <v>157722</v>
      </c>
      <c r="GV583" t="s">
        <v>157723</v>
      </c>
      <c r="GW583" t="s">
        <v>157724</v>
      </c>
      <c r="GX583" t="s">
        <v>157725</v>
      </c>
      <c r="GY583" t="s">
        <v>157726</v>
      </c>
      <c r="GZ583" t="s">
        <v>4771</v>
      </c>
      <c r="HA583" t="s">
        <v>157727</v>
      </c>
      <c r="HB583" t="s">
        <v>157728</v>
      </c>
      <c r="HC583" t="s">
        <v>157729</v>
      </c>
      <c r="HD583" t="s">
        <v>157730</v>
      </c>
      <c r="HE583" t="s">
        <v>157731</v>
      </c>
      <c r="HF583" t="s">
        <v>157732</v>
      </c>
      <c r="HG583" t="s">
        <v>157733</v>
      </c>
      <c r="HH583" t="s">
        <v>157734</v>
      </c>
      <c r="HI583" t="s">
        <v>157735</v>
      </c>
      <c r="HJ583" t="s">
        <v>157736</v>
      </c>
      <c r="HK583" t="s">
        <v>157737</v>
      </c>
      <c r="HL583" t="s">
        <v>157738</v>
      </c>
      <c r="HM583" t="s">
        <v>157739</v>
      </c>
      <c r="HN583" t="s">
        <v>157740</v>
      </c>
      <c r="HO583" t="s">
        <v>157741</v>
      </c>
      <c r="HP583" t="s">
        <v>157742</v>
      </c>
      <c r="HQ583" t="s">
        <v>157743</v>
      </c>
      <c r="HR583" t="s">
        <v>157744</v>
      </c>
      <c r="HS583" t="s">
        <v>157745</v>
      </c>
      <c r="HT583" t="s">
        <v>157746</v>
      </c>
      <c r="HU583" t="s">
        <v>157747</v>
      </c>
      <c r="HV583" t="s">
        <v>157748</v>
      </c>
      <c r="HW583" t="s">
        <v>157749</v>
      </c>
      <c r="HX583" t="s">
        <v>157750</v>
      </c>
      <c r="HY583" t="s">
        <v>157751</v>
      </c>
      <c r="HZ583" t="s">
        <v>157752</v>
      </c>
      <c r="IA583" t="s">
        <v>157753</v>
      </c>
      <c r="IB583" t="s">
        <v>157754</v>
      </c>
      <c r="IC583" t="s">
        <v>157755</v>
      </c>
      <c r="ID583" t="s">
        <v>157756</v>
      </c>
      <c r="IE583" t="s">
        <v>28130</v>
      </c>
      <c r="IF583" t="s">
        <v>95858</v>
      </c>
      <c r="IG583" t="s">
        <v>620</v>
      </c>
      <c r="IH583" t="s">
        <v>620</v>
      </c>
      <c r="II583" t="s">
        <v>620</v>
      </c>
      <c r="IJ583" t="s">
        <v>620</v>
      </c>
      <c r="IK583" t="s">
        <v>620</v>
      </c>
      <c r="IL583" t="s">
        <v>620</v>
      </c>
      <c r="IM583" t="s">
        <v>620</v>
      </c>
      <c r="IN583" t="s">
        <v>620</v>
      </c>
      <c r="IO583" t="s">
        <v>620</v>
      </c>
      <c r="IP583" t="s">
        <v>7537</v>
      </c>
      <c r="IQ583" t="s">
        <v>6537</v>
      </c>
      <c r="IR583" t="s">
        <v>8972</v>
      </c>
      <c r="IS583" t="s">
        <v>1524</v>
      </c>
      <c r="IT583" t="s">
        <v>3530</v>
      </c>
      <c r="IU583" t="s">
        <v>7771</v>
      </c>
      <c r="IV583" t="s">
        <v>7537</v>
      </c>
      <c r="IW583" t="s">
        <v>20952</v>
      </c>
      <c r="IX583" t="s">
        <v>16495</v>
      </c>
      <c r="IY583" t="s">
        <v>4857</v>
      </c>
      <c r="IZ583" t="s">
        <v>9757</v>
      </c>
      <c r="JA583" t="s">
        <v>12877</v>
      </c>
      <c r="JB583" t="s">
        <v>1940</v>
      </c>
      <c r="JC583" t="s">
        <v>6529</v>
      </c>
      <c r="JD583" t="s">
        <v>6125</v>
      </c>
      <c r="JE583" t="s">
        <v>29884</v>
      </c>
      <c r="JF583" t="s">
        <v>1524</v>
      </c>
      <c r="JG583" t="s">
        <v>15105</v>
      </c>
      <c r="JH583" t="s">
        <v>8678</v>
      </c>
      <c r="JI583" t="s">
        <v>4653</v>
      </c>
      <c r="JJ583" t="s">
        <v>157757</v>
      </c>
      <c r="JK583" t="s">
        <v>6524</v>
      </c>
      <c r="JL583" t="s">
        <v>5143</v>
      </c>
      <c r="JM583" t="s">
        <v>620</v>
      </c>
      <c r="JN583" t="s">
        <v>7193</v>
      </c>
      <c r="JO583" t="s">
        <v>3308</v>
      </c>
      <c r="JP583" t="s">
        <v>620</v>
      </c>
      <c r="JQ583" t="s">
        <v>64322</v>
      </c>
      <c r="JR583" t="s">
        <v>90650</v>
      </c>
      <c r="JS583" t="s">
        <v>56774</v>
      </c>
      <c r="JT583" t="s">
        <v>620</v>
      </c>
      <c r="JU583" t="s">
        <v>620</v>
      </c>
      <c r="JV583" t="s">
        <v>620</v>
      </c>
      <c r="JW583" t="s">
        <v>620</v>
      </c>
      <c r="JX583" t="s">
        <v>620</v>
      </c>
      <c r="JY583" t="s">
        <v>620</v>
      </c>
      <c r="JZ583" t="s">
        <v>620</v>
      </c>
      <c r="KA583" t="s">
        <v>620</v>
      </c>
      <c r="KB583" t="s">
        <v>156849</v>
      </c>
      <c r="KC583" t="s">
        <v>38500</v>
      </c>
      <c r="KD583" t="s">
        <v>620</v>
      </c>
      <c r="KE583" t="s">
        <v>620</v>
      </c>
      <c r="KF583" t="s">
        <v>620</v>
      </c>
      <c r="KG583" t="s">
        <v>39807</v>
      </c>
      <c r="KH583" t="s">
        <v>76277</v>
      </c>
      <c r="KI583" t="s">
        <v>5661</v>
      </c>
      <c r="KJ583" t="s">
        <v>25856</v>
      </c>
      <c r="KK583" t="s">
        <v>1223</v>
      </c>
      <c r="KL583" t="s">
        <v>157758</v>
      </c>
      <c r="KM583" t="s">
        <v>157759</v>
      </c>
      <c r="KN583" t="s">
        <v>141930</v>
      </c>
      <c r="KO583" t="s">
        <v>101847</v>
      </c>
      <c r="KP583" t="s">
        <v>24425</v>
      </c>
      <c r="KQ583" t="s">
        <v>1207</v>
      </c>
      <c r="KR583" t="s">
        <v>157760</v>
      </c>
      <c r="KS583" t="s">
        <v>154600</v>
      </c>
      <c r="KT583" t="s">
        <v>138997</v>
      </c>
      <c r="KU583" t="s">
        <v>157761</v>
      </c>
      <c r="KV583" t="s">
        <v>157762</v>
      </c>
      <c r="KW583" t="s">
        <v>157763</v>
      </c>
      <c r="KX583" t="s">
        <v>42479</v>
      </c>
      <c r="KY583" t="s">
        <v>16329</v>
      </c>
      <c r="KZ583" t="s">
        <v>38499</v>
      </c>
      <c r="LA583" t="s">
        <v>131698</v>
      </c>
      <c r="LB583" t="s">
        <v>157764</v>
      </c>
      <c r="LC583" t="s">
        <v>157765</v>
      </c>
      <c r="LD583" t="s">
        <v>157766</v>
      </c>
      <c r="LE583" t="s">
        <v>157767</v>
      </c>
      <c r="LF583" t="s">
        <v>143686</v>
      </c>
      <c r="LG583" t="s">
        <v>73469</v>
      </c>
      <c r="LH583" t="s">
        <v>12373</v>
      </c>
      <c r="LI583" t="s">
        <v>88485</v>
      </c>
      <c r="LJ583" t="s">
        <v>157768</v>
      </c>
      <c r="LK583" t="s">
        <v>49390</v>
      </c>
      <c r="LL583" t="s">
        <v>123060</v>
      </c>
      <c r="LM583" t="s">
        <v>157769</v>
      </c>
      <c r="LN583" t="s">
        <v>157770</v>
      </c>
      <c r="LO583" t="s">
        <v>27760</v>
      </c>
      <c r="LP583" t="s">
        <v>138859</v>
      </c>
      <c r="LQ583" t="s">
        <v>4055</v>
      </c>
      <c r="LR583" t="s">
        <v>61918</v>
      </c>
      <c r="LS583" t="s">
        <v>80448</v>
      </c>
      <c r="LT583" t="s">
        <v>157771</v>
      </c>
      <c r="LU583" t="s">
        <v>55152</v>
      </c>
      <c r="LV583" t="s">
        <v>157772</v>
      </c>
      <c r="LW583" t="s">
        <v>13710</v>
      </c>
      <c r="LX583" t="s">
        <v>620</v>
      </c>
      <c r="LY583" t="s">
        <v>157773</v>
      </c>
      <c r="LZ583" t="s">
        <v>7190</v>
      </c>
      <c r="MA583" t="s">
        <v>18015</v>
      </c>
      <c r="MB583" t="s">
        <v>49678</v>
      </c>
      <c r="MC583" t="s">
        <v>151797</v>
      </c>
      <c r="MD583" t="s">
        <v>73051</v>
      </c>
      <c r="ME583" t="s">
        <v>117869</v>
      </c>
      <c r="MF583" t="s">
        <v>25662</v>
      </c>
      <c r="MG583" t="s">
        <v>14678</v>
      </c>
      <c r="MH583" t="s">
        <v>620</v>
      </c>
      <c r="MI583" t="s">
        <v>620</v>
      </c>
      <c r="MJ583" t="s">
        <v>620</v>
      </c>
      <c r="MK583" t="s">
        <v>620</v>
      </c>
      <c r="ML583" t="s">
        <v>620</v>
      </c>
      <c r="MM583" t="s">
        <v>620</v>
      </c>
      <c r="MN583" t="s">
        <v>620</v>
      </c>
      <c r="MO583" t="s">
        <v>7568</v>
      </c>
      <c r="MP583" t="s">
        <v>620</v>
      </c>
      <c r="MQ583" t="s">
        <v>620</v>
      </c>
      <c r="MR583" t="s">
        <v>620</v>
      </c>
      <c r="MS583" t="s">
        <v>620</v>
      </c>
      <c r="MT583" t="s">
        <v>620</v>
      </c>
      <c r="MU583" t="s">
        <v>7186</v>
      </c>
      <c r="MV583" t="s">
        <v>620</v>
      </c>
      <c r="MW583" t="s">
        <v>29628</v>
      </c>
      <c r="MX583" t="s">
        <v>8589</v>
      </c>
      <c r="MY583" t="s">
        <v>157774</v>
      </c>
      <c r="MZ583" t="s">
        <v>19142</v>
      </c>
      <c r="NA583" t="s">
        <v>157775</v>
      </c>
      <c r="NB583" t="s">
        <v>157776</v>
      </c>
      <c r="NC583" t="s">
        <v>72491</v>
      </c>
      <c r="ND583" t="s">
        <v>157777</v>
      </c>
      <c r="NE583" t="s">
        <v>99878</v>
      </c>
      <c r="NF583" t="s">
        <v>151831</v>
      </c>
      <c r="NG583" t="s">
        <v>157778</v>
      </c>
      <c r="NH583" t="s">
        <v>17040</v>
      </c>
      <c r="NI583" t="s">
        <v>157779</v>
      </c>
      <c r="NJ583" t="s">
        <v>141718</v>
      </c>
      <c r="NK583" t="s">
        <v>157780</v>
      </c>
      <c r="NL583" t="s">
        <v>620</v>
      </c>
      <c r="NM583" t="s">
        <v>620</v>
      </c>
      <c r="NN583" t="s">
        <v>620</v>
      </c>
      <c r="NO583" t="s">
        <v>620</v>
      </c>
      <c r="NP583" t="s">
        <v>620</v>
      </c>
      <c r="NQ583" t="s">
        <v>620</v>
      </c>
      <c r="NR583" t="s">
        <v>620</v>
      </c>
      <c r="NS583" t="s">
        <v>620</v>
      </c>
      <c r="NT583" t="s">
        <v>157781</v>
      </c>
      <c r="NU583" t="s">
        <v>22794</v>
      </c>
      <c r="NV583" t="s">
        <v>20763</v>
      </c>
      <c r="NW583" t="s">
        <v>25918</v>
      </c>
      <c r="NX583" t="s">
        <v>157782</v>
      </c>
      <c r="NY583" t="s">
        <v>74849</v>
      </c>
      <c r="NZ583" t="s">
        <v>833</v>
      </c>
      <c r="OA583" t="s">
        <v>106832</v>
      </c>
      <c r="OB583" t="s">
        <v>88364</v>
      </c>
      <c r="OC583" t="s">
        <v>157783</v>
      </c>
      <c r="OD583" t="s">
        <v>157784</v>
      </c>
      <c r="OE583" t="s">
        <v>157785</v>
      </c>
      <c r="OF583" t="s">
        <v>156442</v>
      </c>
      <c r="OG583" t="s">
        <v>157786</v>
      </c>
      <c r="OH583" t="s">
        <v>157787</v>
      </c>
      <c r="OI583" t="s">
        <v>157788</v>
      </c>
      <c r="OJ583" t="s">
        <v>157789</v>
      </c>
      <c r="OK583" t="s">
        <v>157790</v>
      </c>
      <c r="OL583" t="s">
        <v>157791</v>
      </c>
      <c r="OM583" t="s">
        <v>157792</v>
      </c>
      <c r="ON583" t="s">
        <v>157793</v>
      </c>
      <c r="OO583" t="s">
        <v>157794</v>
      </c>
      <c r="OP583" t="s">
        <v>157795</v>
      </c>
      <c r="OQ583" t="s">
        <v>157796</v>
      </c>
      <c r="OR583" t="s">
        <v>157797</v>
      </c>
      <c r="OS583" t="s">
        <v>157798</v>
      </c>
      <c r="OT583" t="s">
        <v>157799</v>
      </c>
      <c r="OU583" t="s">
        <v>157800</v>
      </c>
      <c r="OV583" t="s">
        <v>157801</v>
      </c>
      <c r="OW583" t="s">
        <v>157802</v>
      </c>
      <c r="OX583" t="s">
        <v>157803</v>
      </c>
      <c r="OY583" t="s">
        <v>157804</v>
      </c>
      <c r="OZ583" t="s">
        <v>157805</v>
      </c>
      <c r="PA583" t="s">
        <v>620</v>
      </c>
      <c r="PB583" t="s">
        <v>157806</v>
      </c>
      <c r="PC583" t="s">
        <v>157807</v>
      </c>
      <c r="PD583" t="s">
        <v>157808</v>
      </c>
      <c r="PE583" t="s">
        <v>157809</v>
      </c>
      <c r="PF583" t="s">
        <v>157810</v>
      </c>
      <c r="PG583" t="s">
        <v>157811</v>
      </c>
      <c r="PH583" t="s">
        <v>157812</v>
      </c>
      <c r="PI583" t="s">
        <v>89484</v>
      </c>
      <c r="PJ583" t="s">
        <v>41048</v>
      </c>
      <c r="PK583" t="s">
        <v>157813</v>
      </c>
      <c r="PL583" t="s">
        <v>115755</v>
      </c>
      <c r="PM583" t="s">
        <v>132075</v>
      </c>
      <c r="PN583" t="s">
        <v>157814</v>
      </c>
      <c r="PO583" t="s">
        <v>157815</v>
      </c>
      <c r="PP583" t="s">
        <v>114283</v>
      </c>
      <c r="PQ583" t="s">
        <v>157816</v>
      </c>
      <c r="PR583" t="s">
        <v>157817</v>
      </c>
      <c r="PS583" t="s">
        <v>157818</v>
      </c>
      <c r="PT583" t="s">
        <v>112971</v>
      </c>
      <c r="PU583" t="s">
        <v>157819</v>
      </c>
      <c r="PV583" t="s">
        <v>139659</v>
      </c>
      <c r="PW583" t="s">
        <v>157820</v>
      </c>
      <c r="PX583" t="s">
        <v>157821</v>
      </c>
      <c r="PY583" t="s">
        <v>41239</v>
      </c>
      <c r="PZ583" t="s">
        <v>157822</v>
      </c>
      <c r="QA583" t="s">
        <v>157823</v>
      </c>
      <c r="QB583" t="s">
        <v>157824</v>
      </c>
      <c r="QC583" t="s">
        <v>157825</v>
      </c>
      <c r="QD583" t="s">
        <v>157826</v>
      </c>
      <c r="QE583" t="s">
        <v>157827</v>
      </c>
      <c r="QF583" t="s">
        <v>157828</v>
      </c>
      <c r="QG583" t="s">
        <v>157829</v>
      </c>
      <c r="QH583" t="s">
        <v>157830</v>
      </c>
      <c r="QI583" t="s">
        <v>157831</v>
      </c>
      <c r="QJ583" t="s">
        <v>157832</v>
      </c>
      <c r="QK583" t="s">
        <v>157833</v>
      </c>
      <c r="QL583" t="s">
        <v>157834</v>
      </c>
      <c r="QM583" t="s">
        <v>157835</v>
      </c>
      <c r="QN583" t="s">
        <v>157836</v>
      </c>
      <c r="QO583" t="s">
        <v>157837</v>
      </c>
      <c r="QP583" t="s">
        <v>157838</v>
      </c>
      <c r="QQ583" t="s">
        <v>157839</v>
      </c>
      <c r="QR583" t="s">
        <v>157840</v>
      </c>
      <c r="QS583" t="s">
        <v>157841</v>
      </c>
      <c r="QT583" t="s">
        <v>157842</v>
      </c>
      <c r="QU583" t="s">
        <v>157843</v>
      </c>
      <c r="QV583" t="s">
        <v>157844</v>
      </c>
      <c r="QW583" t="s">
        <v>157845</v>
      </c>
      <c r="QX583" t="s">
        <v>157846</v>
      </c>
      <c r="QY583" t="s">
        <v>157847</v>
      </c>
      <c r="QZ583" t="s">
        <v>157848</v>
      </c>
      <c r="RA583" t="s">
        <v>157849</v>
      </c>
      <c r="RB583" t="s">
        <v>157850</v>
      </c>
      <c r="RC583" t="s">
        <v>157851</v>
      </c>
      <c r="RD583" t="s">
        <v>157852</v>
      </c>
      <c r="RE583" t="s">
        <v>157853</v>
      </c>
      <c r="RF583" t="s">
        <v>157854</v>
      </c>
      <c r="RG583" t="s">
        <v>157855</v>
      </c>
      <c r="RH583" t="s">
        <v>157856</v>
      </c>
      <c r="RI583" t="s">
        <v>157857</v>
      </c>
      <c r="RJ583" t="s">
        <v>157858</v>
      </c>
      <c r="RK583" t="s">
        <v>157859</v>
      </c>
      <c r="RL583" t="s">
        <v>157860</v>
      </c>
      <c r="RM583" t="s">
        <v>157861</v>
      </c>
      <c r="RN583" t="s">
        <v>112241</v>
      </c>
      <c r="RO583" t="s">
        <v>3081</v>
      </c>
      <c r="RP583" t="s">
        <v>620</v>
      </c>
      <c r="RQ583" t="s">
        <v>620</v>
      </c>
      <c r="RR583" t="s">
        <v>2475</v>
      </c>
      <c r="RS583" t="s">
        <v>620</v>
      </c>
      <c r="RT583" t="s">
        <v>620</v>
      </c>
      <c r="RU583" t="s">
        <v>620</v>
      </c>
      <c r="RV583" t="s">
        <v>620</v>
      </c>
      <c r="RW583" t="s">
        <v>620</v>
      </c>
      <c r="RX583" t="s">
        <v>620</v>
      </c>
    </row>
    <row r="584" spans="1:492" s="7" customFormat="1" x14ac:dyDescent="0.2">
      <c r="A584" s="1">
        <v>582</v>
      </c>
      <c r="B584" s="2" t="s">
        <v>157862</v>
      </c>
      <c r="C584" s="14" t="s">
        <v>493</v>
      </c>
      <c r="D584" s="4" t="s">
        <v>41136</v>
      </c>
      <c r="E584" s="5" t="s">
        <v>131043</v>
      </c>
      <c r="F584" s="3" t="s">
        <v>496</v>
      </c>
      <c r="G584" t="s">
        <v>9371</v>
      </c>
      <c r="H584" t="s">
        <v>23696</v>
      </c>
      <c r="I584" t="s">
        <v>7628</v>
      </c>
      <c r="J584" t="s">
        <v>6355</v>
      </c>
      <c r="K584" t="s">
        <v>4431</v>
      </c>
      <c r="L584" t="s">
        <v>10356</v>
      </c>
      <c r="M584" t="s">
        <v>16899</v>
      </c>
      <c r="N584" t="s">
        <v>1996</v>
      </c>
      <c r="O584" t="s">
        <v>11104</v>
      </c>
      <c r="P584" t="s">
        <v>4652</v>
      </c>
      <c r="Q584" t="s">
        <v>22998</v>
      </c>
      <c r="R584" t="s">
        <v>5144</v>
      </c>
      <c r="S584" t="s">
        <v>7191</v>
      </c>
      <c r="T584" t="s">
        <v>5147</v>
      </c>
      <c r="U584" t="s">
        <v>5147</v>
      </c>
      <c r="V584" t="s">
        <v>2860</v>
      </c>
      <c r="W584" t="s">
        <v>4284</v>
      </c>
      <c r="X584" t="s">
        <v>5754</v>
      </c>
      <c r="Y584" t="s">
        <v>620</v>
      </c>
      <c r="Z584" t="s">
        <v>620</v>
      </c>
      <c r="AA584" t="s">
        <v>3308</v>
      </c>
      <c r="AB584" t="s">
        <v>4879</v>
      </c>
      <c r="AC584" t="s">
        <v>620</v>
      </c>
      <c r="AD584" t="s">
        <v>620</v>
      </c>
      <c r="AE584" t="s">
        <v>4713</v>
      </c>
      <c r="AF584" t="s">
        <v>620</v>
      </c>
      <c r="AG584" t="s">
        <v>621</v>
      </c>
      <c r="AH584" t="s">
        <v>620</v>
      </c>
      <c r="AI584" t="s">
        <v>146405</v>
      </c>
      <c r="AJ584" t="s">
        <v>111621</v>
      </c>
      <c r="AK584" t="s">
        <v>620</v>
      </c>
      <c r="AL584" t="s">
        <v>620</v>
      </c>
      <c r="AM584" t="s">
        <v>6339</v>
      </c>
      <c r="AN584" t="s">
        <v>620</v>
      </c>
      <c r="AO584" t="s">
        <v>3309</v>
      </c>
      <c r="AP584" t="s">
        <v>620</v>
      </c>
      <c r="AQ584" t="s">
        <v>620</v>
      </c>
      <c r="AR584" t="s">
        <v>620</v>
      </c>
      <c r="AS584" t="s">
        <v>157863</v>
      </c>
      <c r="AT584" t="s">
        <v>620</v>
      </c>
      <c r="AU584" t="s">
        <v>620</v>
      </c>
      <c r="AV584" t="s">
        <v>7187</v>
      </c>
      <c r="AW584" t="s">
        <v>1912</v>
      </c>
      <c r="AX584" t="s">
        <v>27249</v>
      </c>
      <c r="AY584" t="s">
        <v>997</v>
      </c>
      <c r="AZ584" t="s">
        <v>153491</v>
      </c>
      <c r="BA584" t="s">
        <v>53469</v>
      </c>
      <c r="BB584" t="s">
        <v>81318</v>
      </c>
      <c r="BC584" t="s">
        <v>34915</v>
      </c>
      <c r="BD584" t="s">
        <v>71615</v>
      </c>
      <c r="BE584" t="s">
        <v>157864</v>
      </c>
      <c r="BF584" t="s">
        <v>13278</v>
      </c>
      <c r="BG584" t="s">
        <v>157865</v>
      </c>
      <c r="BH584" t="s">
        <v>73709</v>
      </c>
      <c r="BI584" t="s">
        <v>157866</v>
      </c>
      <c r="BJ584" t="s">
        <v>157867</v>
      </c>
      <c r="BK584" t="s">
        <v>157868</v>
      </c>
      <c r="BL584" t="s">
        <v>157869</v>
      </c>
      <c r="BM584" t="s">
        <v>10961</v>
      </c>
      <c r="BN584" t="s">
        <v>10944</v>
      </c>
      <c r="BO584" t="s">
        <v>19512</v>
      </c>
      <c r="BP584" t="s">
        <v>24799</v>
      </c>
      <c r="BQ584" t="s">
        <v>142759</v>
      </c>
      <c r="BR584" t="s">
        <v>157870</v>
      </c>
      <c r="BS584" t="s">
        <v>114585</v>
      </c>
      <c r="BT584" t="s">
        <v>157871</v>
      </c>
      <c r="BU584" t="s">
        <v>105732</v>
      </c>
      <c r="BV584" t="s">
        <v>157872</v>
      </c>
      <c r="BW584" t="s">
        <v>157873</v>
      </c>
      <c r="BX584" t="s">
        <v>46095</v>
      </c>
      <c r="BY584" t="s">
        <v>157874</v>
      </c>
      <c r="BZ584" t="s">
        <v>4529</v>
      </c>
      <c r="CA584" t="s">
        <v>157875</v>
      </c>
      <c r="CB584" t="s">
        <v>157876</v>
      </c>
      <c r="CC584" t="s">
        <v>112486</v>
      </c>
      <c r="CD584" t="s">
        <v>154522</v>
      </c>
      <c r="CE584" t="s">
        <v>157877</v>
      </c>
      <c r="CF584" t="s">
        <v>157878</v>
      </c>
      <c r="CG584" t="s">
        <v>53258</v>
      </c>
      <c r="CH584" t="s">
        <v>41964</v>
      </c>
      <c r="CI584" t="s">
        <v>114340</v>
      </c>
      <c r="CJ584" t="s">
        <v>157879</v>
      </c>
      <c r="CK584" t="s">
        <v>157880</v>
      </c>
      <c r="CL584" t="s">
        <v>5255</v>
      </c>
      <c r="CM584" t="s">
        <v>14505</v>
      </c>
      <c r="CN584" t="s">
        <v>152685</v>
      </c>
      <c r="CO584" t="s">
        <v>150809</v>
      </c>
      <c r="CP584" t="s">
        <v>57721</v>
      </c>
      <c r="CQ584" t="s">
        <v>74646</v>
      </c>
      <c r="CR584" t="s">
        <v>157881</v>
      </c>
      <c r="CS584" t="s">
        <v>110798</v>
      </c>
      <c r="CT584" t="s">
        <v>1242</v>
      </c>
      <c r="CU584" t="s">
        <v>16003</v>
      </c>
      <c r="CV584" t="s">
        <v>11309</v>
      </c>
      <c r="CW584" t="s">
        <v>620</v>
      </c>
      <c r="CX584" t="s">
        <v>620</v>
      </c>
      <c r="CY584" t="s">
        <v>620</v>
      </c>
      <c r="CZ584" t="s">
        <v>620</v>
      </c>
      <c r="DA584" t="s">
        <v>620</v>
      </c>
      <c r="DB584" t="s">
        <v>620</v>
      </c>
      <c r="DC584" t="s">
        <v>518</v>
      </c>
      <c r="DD584" t="s">
        <v>620</v>
      </c>
      <c r="DE584" t="s">
        <v>7192</v>
      </c>
      <c r="DF584" t="s">
        <v>5661</v>
      </c>
      <c r="DG584" t="s">
        <v>7188</v>
      </c>
      <c r="DH584" t="s">
        <v>620</v>
      </c>
      <c r="DI584" t="s">
        <v>620</v>
      </c>
      <c r="DJ584" t="s">
        <v>620</v>
      </c>
      <c r="DK584" t="s">
        <v>9767</v>
      </c>
      <c r="DL584" t="s">
        <v>157882</v>
      </c>
      <c r="DM584" t="s">
        <v>51783</v>
      </c>
      <c r="DN584" t="s">
        <v>157883</v>
      </c>
      <c r="DO584" t="s">
        <v>157884</v>
      </c>
      <c r="DP584" t="s">
        <v>36482</v>
      </c>
      <c r="DQ584" t="s">
        <v>157885</v>
      </c>
      <c r="DR584" t="s">
        <v>157886</v>
      </c>
      <c r="DS584" t="s">
        <v>55149</v>
      </c>
      <c r="DT584" t="s">
        <v>156991</v>
      </c>
      <c r="DU584" t="s">
        <v>157887</v>
      </c>
      <c r="DV584" t="s">
        <v>157888</v>
      </c>
      <c r="DW584" t="s">
        <v>157889</v>
      </c>
      <c r="DX584" t="s">
        <v>157890</v>
      </c>
      <c r="DY584" t="s">
        <v>157891</v>
      </c>
      <c r="DZ584" t="s">
        <v>113082</v>
      </c>
      <c r="EA584" t="s">
        <v>157892</v>
      </c>
      <c r="EB584" t="s">
        <v>620</v>
      </c>
      <c r="EC584" t="s">
        <v>620</v>
      </c>
      <c r="ED584" t="s">
        <v>620</v>
      </c>
      <c r="EE584" t="s">
        <v>620</v>
      </c>
      <c r="EF584" t="s">
        <v>620</v>
      </c>
      <c r="EG584" t="s">
        <v>620</v>
      </c>
      <c r="EH584" t="s">
        <v>620</v>
      </c>
      <c r="EI584" t="s">
        <v>620</v>
      </c>
      <c r="EJ584" t="s">
        <v>63126</v>
      </c>
      <c r="EK584" t="s">
        <v>144400</v>
      </c>
      <c r="EL584" t="s">
        <v>157893</v>
      </c>
      <c r="EM584" t="s">
        <v>157894</v>
      </c>
      <c r="EN584" t="s">
        <v>157895</v>
      </c>
      <c r="EO584" t="s">
        <v>157896</v>
      </c>
      <c r="EP584" t="s">
        <v>157897</v>
      </c>
      <c r="EQ584" t="s">
        <v>157898</v>
      </c>
      <c r="ER584" t="s">
        <v>157899</v>
      </c>
      <c r="ES584" t="s">
        <v>157900</v>
      </c>
      <c r="ET584" t="s">
        <v>157901</v>
      </c>
      <c r="EU584" t="s">
        <v>157902</v>
      </c>
      <c r="EV584" t="s">
        <v>32902</v>
      </c>
      <c r="EW584" t="s">
        <v>157903</v>
      </c>
      <c r="EX584" t="s">
        <v>157904</v>
      </c>
      <c r="EY584" t="s">
        <v>157905</v>
      </c>
      <c r="EZ584" t="s">
        <v>157906</v>
      </c>
      <c r="FA584" t="s">
        <v>157907</v>
      </c>
      <c r="FB584" t="s">
        <v>157908</v>
      </c>
      <c r="FC584" t="s">
        <v>79577</v>
      </c>
      <c r="FD584" t="s">
        <v>157909</v>
      </c>
      <c r="FE584" t="s">
        <v>157910</v>
      </c>
      <c r="FF584" t="s">
        <v>157911</v>
      </c>
      <c r="FG584" t="s">
        <v>157912</v>
      </c>
      <c r="FH584" t="s">
        <v>157913</v>
      </c>
      <c r="FI584" t="s">
        <v>157914</v>
      </c>
      <c r="FJ584" t="s">
        <v>157915</v>
      </c>
      <c r="FK584" t="s">
        <v>157916</v>
      </c>
      <c r="FL584" t="s">
        <v>157917</v>
      </c>
      <c r="FM584" t="s">
        <v>157918</v>
      </c>
      <c r="FN584" t="s">
        <v>157919</v>
      </c>
      <c r="FO584" t="s">
        <v>157920</v>
      </c>
      <c r="FP584" t="s">
        <v>157921</v>
      </c>
      <c r="FQ584" t="s">
        <v>157922</v>
      </c>
      <c r="FR584" t="s">
        <v>620</v>
      </c>
      <c r="FS584" t="s">
        <v>157923</v>
      </c>
      <c r="FT584" t="s">
        <v>157924</v>
      </c>
      <c r="FU584" t="s">
        <v>157925</v>
      </c>
      <c r="FV584" t="s">
        <v>18323</v>
      </c>
      <c r="FW584" t="s">
        <v>157926</v>
      </c>
      <c r="FX584" t="s">
        <v>141233</v>
      </c>
      <c r="FY584" t="s">
        <v>157927</v>
      </c>
      <c r="FZ584" t="s">
        <v>157928</v>
      </c>
      <c r="GA584" t="s">
        <v>157929</v>
      </c>
      <c r="GB584" t="s">
        <v>154580</v>
      </c>
      <c r="GC584" t="s">
        <v>157930</v>
      </c>
      <c r="GD584" t="s">
        <v>157931</v>
      </c>
      <c r="GE584" t="s">
        <v>157932</v>
      </c>
      <c r="GF584" t="s">
        <v>157933</v>
      </c>
      <c r="GG584" t="s">
        <v>34672</v>
      </c>
      <c r="GH584" t="s">
        <v>157934</v>
      </c>
      <c r="GI584" t="s">
        <v>33503</v>
      </c>
      <c r="GJ584" t="s">
        <v>135912</v>
      </c>
      <c r="GK584" t="s">
        <v>157935</v>
      </c>
      <c r="GL584" t="s">
        <v>157936</v>
      </c>
      <c r="GM584" t="s">
        <v>157937</v>
      </c>
      <c r="GN584" t="s">
        <v>157938</v>
      </c>
      <c r="GO584" t="s">
        <v>157939</v>
      </c>
      <c r="GP584" t="s">
        <v>157940</v>
      </c>
      <c r="GQ584" t="s">
        <v>157941</v>
      </c>
      <c r="GR584" t="s">
        <v>88585</v>
      </c>
      <c r="GS584" t="s">
        <v>157942</v>
      </c>
      <c r="GT584" t="s">
        <v>3881</v>
      </c>
      <c r="GU584" t="s">
        <v>157943</v>
      </c>
      <c r="GV584" t="s">
        <v>157944</v>
      </c>
      <c r="GW584" t="s">
        <v>157945</v>
      </c>
      <c r="GX584" t="s">
        <v>157946</v>
      </c>
      <c r="GY584" t="s">
        <v>157947</v>
      </c>
      <c r="GZ584" t="s">
        <v>157948</v>
      </c>
      <c r="HA584" t="s">
        <v>157949</v>
      </c>
      <c r="HB584" t="s">
        <v>157950</v>
      </c>
      <c r="HC584" t="s">
        <v>157951</v>
      </c>
      <c r="HD584" t="s">
        <v>157952</v>
      </c>
      <c r="HE584" t="s">
        <v>157953</v>
      </c>
      <c r="HF584" t="s">
        <v>157954</v>
      </c>
      <c r="HG584" t="s">
        <v>157955</v>
      </c>
      <c r="HH584" t="s">
        <v>157956</v>
      </c>
      <c r="HI584" t="s">
        <v>157957</v>
      </c>
      <c r="HJ584" t="s">
        <v>157958</v>
      </c>
      <c r="HK584" t="s">
        <v>157959</v>
      </c>
      <c r="HL584" t="s">
        <v>157960</v>
      </c>
      <c r="HM584" t="s">
        <v>157961</v>
      </c>
      <c r="HN584" t="s">
        <v>157962</v>
      </c>
      <c r="HO584" t="s">
        <v>55417</v>
      </c>
      <c r="HP584" t="s">
        <v>157963</v>
      </c>
      <c r="HQ584" t="s">
        <v>157964</v>
      </c>
      <c r="HR584" t="s">
        <v>87672</v>
      </c>
      <c r="HS584" t="s">
        <v>157965</v>
      </c>
      <c r="HT584" t="s">
        <v>157966</v>
      </c>
      <c r="HU584" t="s">
        <v>157967</v>
      </c>
      <c r="HV584" t="s">
        <v>131834</v>
      </c>
      <c r="HW584" t="s">
        <v>157968</v>
      </c>
      <c r="HX584" t="s">
        <v>157969</v>
      </c>
      <c r="HY584" t="s">
        <v>157970</v>
      </c>
      <c r="HZ584" t="s">
        <v>157971</v>
      </c>
      <c r="IA584" t="s">
        <v>157972</v>
      </c>
      <c r="IB584" t="s">
        <v>157973</v>
      </c>
      <c r="IC584" t="s">
        <v>157974</v>
      </c>
      <c r="ID584" t="s">
        <v>157975</v>
      </c>
      <c r="IE584" t="s">
        <v>9754</v>
      </c>
      <c r="IF584" t="s">
        <v>8818</v>
      </c>
      <c r="IG584" t="s">
        <v>620</v>
      </c>
      <c r="IH584" t="s">
        <v>620</v>
      </c>
      <c r="II584" t="s">
        <v>620</v>
      </c>
      <c r="IJ584" t="s">
        <v>620</v>
      </c>
      <c r="IK584" t="s">
        <v>620</v>
      </c>
      <c r="IL584" t="s">
        <v>620</v>
      </c>
      <c r="IM584" t="s">
        <v>620</v>
      </c>
      <c r="IN584" t="s">
        <v>620</v>
      </c>
      <c r="IO584" t="s">
        <v>620</v>
      </c>
      <c r="IP584" t="s">
        <v>3272</v>
      </c>
      <c r="IQ584" t="s">
        <v>50107</v>
      </c>
      <c r="IR584" t="s">
        <v>4719</v>
      </c>
      <c r="IS584" t="s">
        <v>4864</v>
      </c>
      <c r="IT584" t="s">
        <v>10952</v>
      </c>
      <c r="IU584" t="s">
        <v>20024</v>
      </c>
      <c r="IV584" t="s">
        <v>7565</v>
      </c>
      <c r="IW584" t="s">
        <v>20020</v>
      </c>
      <c r="IX584" t="s">
        <v>7195</v>
      </c>
      <c r="IY584" t="s">
        <v>6968</v>
      </c>
      <c r="IZ584" t="s">
        <v>32600</v>
      </c>
      <c r="JA584" t="s">
        <v>9658</v>
      </c>
      <c r="JB584" t="s">
        <v>15219</v>
      </c>
      <c r="JC584" t="s">
        <v>6821</v>
      </c>
      <c r="JD584" t="s">
        <v>8985</v>
      </c>
      <c r="JE584" t="s">
        <v>14158</v>
      </c>
      <c r="JF584" t="s">
        <v>21889</v>
      </c>
      <c r="JG584" t="s">
        <v>7943</v>
      </c>
      <c r="JH584" t="s">
        <v>14745</v>
      </c>
      <c r="JI584" t="s">
        <v>7024</v>
      </c>
      <c r="JJ584" t="s">
        <v>134721</v>
      </c>
      <c r="JK584" t="s">
        <v>13978</v>
      </c>
      <c r="JL584" t="s">
        <v>7185</v>
      </c>
      <c r="JM584" t="s">
        <v>16374</v>
      </c>
      <c r="JN584" t="s">
        <v>5775</v>
      </c>
      <c r="JO584" t="s">
        <v>5147</v>
      </c>
      <c r="JP584" t="s">
        <v>620</v>
      </c>
      <c r="JQ584" t="s">
        <v>26355</v>
      </c>
      <c r="JR584" t="s">
        <v>99616</v>
      </c>
      <c r="JS584" t="s">
        <v>29746</v>
      </c>
      <c r="JT584" t="s">
        <v>620</v>
      </c>
      <c r="JU584" t="s">
        <v>620</v>
      </c>
      <c r="JV584" t="s">
        <v>620</v>
      </c>
      <c r="JW584" t="s">
        <v>620</v>
      </c>
      <c r="JX584" t="s">
        <v>7192</v>
      </c>
      <c r="JY584" t="s">
        <v>620</v>
      </c>
      <c r="JZ584" t="s">
        <v>620</v>
      </c>
      <c r="KA584" t="s">
        <v>620</v>
      </c>
      <c r="KB584" t="s">
        <v>157976</v>
      </c>
      <c r="KC584" t="s">
        <v>730</v>
      </c>
      <c r="KD584" t="s">
        <v>620</v>
      </c>
      <c r="KE584" t="s">
        <v>620</v>
      </c>
      <c r="KF584" t="s">
        <v>4948</v>
      </c>
      <c r="KG584" t="s">
        <v>29267</v>
      </c>
      <c r="KH584" t="s">
        <v>32174</v>
      </c>
      <c r="KI584" t="s">
        <v>8983</v>
      </c>
      <c r="KJ584" t="s">
        <v>67251</v>
      </c>
      <c r="KK584" t="s">
        <v>1705</v>
      </c>
      <c r="KL584" t="s">
        <v>36511</v>
      </c>
      <c r="KM584" t="s">
        <v>66200</v>
      </c>
      <c r="KN584" t="s">
        <v>157977</v>
      </c>
      <c r="KO584" t="s">
        <v>59856</v>
      </c>
      <c r="KP584" t="s">
        <v>60463</v>
      </c>
      <c r="KQ584" t="s">
        <v>4212</v>
      </c>
      <c r="KR584" t="s">
        <v>157978</v>
      </c>
      <c r="KS584" t="s">
        <v>157979</v>
      </c>
      <c r="KT584" t="s">
        <v>48089</v>
      </c>
      <c r="KU584" t="s">
        <v>157980</v>
      </c>
      <c r="KV584" t="s">
        <v>105214</v>
      </c>
      <c r="KW584" t="s">
        <v>22258</v>
      </c>
      <c r="KX584" t="s">
        <v>8272</v>
      </c>
      <c r="KY584" t="s">
        <v>19524</v>
      </c>
      <c r="KZ584" t="s">
        <v>5728</v>
      </c>
      <c r="LA584" t="s">
        <v>157981</v>
      </c>
      <c r="LB584" t="s">
        <v>157982</v>
      </c>
      <c r="LC584" t="s">
        <v>76217</v>
      </c>
      <c r="LD584" t="s">
        <v>121206</v>
      </c>
      <c r="LE584" t="s">
        <v>119968</v>
      </c>
      <c r="LF584" t="s">
        <v>70352</v>
      </c>
      <c r="LG584" t="s">
        <v>157983</v>
      </c>
      <c r="LH584" t="s">
        <v>9825</v>
      </c>
      <c r="LI584" t="s">
        <v>157984</v>
      </c>
      <c r="LJ584" t="s">
        <v>157985</v>
      </c>
      <c r="LK584" t="s">
        <v>157986</v>
      </c>
      <c r="LL584" t="s">
        <v>157987</v>
      </c>
      <c r="LM584" t="s">
        <v>15806</v>
      </c>
      <c r="LN584" t="s">
        <v>157988</v>
      </c>
      <c r="LO584" t="s">
        <v>12534</v>
      </c>
      <c r="LP584" t="s">
        <v>43895</v>
      </c>
      <c r="LQ584" t="s">
        <v>137732</v>
      </c>
      <c r="LR584" t="s">
        <v>154700</v>
      </c>
      <c r="LS584" t="s">
        <v>33127</v>
      </c>
      <c r="LT584" t="s">
        <v>157989</v>
      </c>
      <c r="LU584" t="s">
        <v>157990</v>
      </c>
      <c r="LV584" t="s">
        <v>157991</v>
      </c>
      <c r="LW584" t="s">
        <v>22032</v>
      </c>
      <c r="LX584" t="s">
        <v>8803</v>
      </c>
      <c r="LY584" t="s">
        <v>85035</v>
      </c>
      <c r="LZ584" t="s">
        <v>157992</v>
      </c>
      <c r="MA584" t="s">
        <v>72257</v>
      </c>
      <c r="MB584" t="s">
        <v>62355</v>
      </c>
      <c r="MC584" t="s">
        <v>157993</v>
      </c>
      <c r="MD584" t="s">
        <v>10555</v>
      </c>
      <c r="ME584" t="s">
        <v>157994</v>
      </c>
      <c r="MF584" t="s">
        <v>46363</v>
      </c>
      <c r="MG584" t="s">
        <v>7165</v>
      </c>
      <c r="MH584" t="s">
        <v>620</v>
      </c>
      <c r="MI584" t="s">
        <v>620</v>
      </c>
      <c r="MJ584" t="s">
        <v>620</v>
      </c>
      <c r="MK584" t="s">
        <v>620</v>
      </c>
      <c r="ML584" t="s">
        <v>620</v>
      </c>
      <c r="MM584" t="s">
        <v>620</v>
      </c>
      <c r="MN584" t="s">
        <v>3303</v>
      </c>
      <c r="MO584" t="s">
        <v>12894</v>
      </c>
      <c r="MP584" t="s">
        <v>620</v>
      </c>
      <c r="MQ584" t="s">
        <v>620</v>
      </c>
      <c r="MR584" t="s">
        <v>620</v>
      </c>
      <c r="MS584" t="s">
        <v>620</v>
      </c>
      <c r="MT584" t="s">
        <v>620</v>
      </c>
      <c r="MU584" t="s">
        <v>5882</v>
      </c>
      <c r="MV584" t="s">
        <v>620</v>
      </c>
      <c r="MW584" t="s">
        <v>583</v>
      </c>
      <c r="MX584" t="s">
        <v>19119</v>
      </c>
      <c r="MY584" t="s">
        <v>157995</v>
      </c>
      <c r="MZ584" t="s">
        <v>40299</v>
      </c>
      <c r="NA584" t="s">
        <v>157996</v>
      </c>
      <c r="NB584" t="s">
        <v>157997</v>
      </c>
      <c r="NC584" t="s">
        <v>157998</v>
      </c>
      <c r="ND584" t="s">
        <v>67361</v>
      </c>
      <c r="NE584" t="s">
        <v>157999</v>
      </c>
      <c r="NF584" t="s">
        <v>16340</v>
      </c>
      <c r="NG584" t="s">
        <v>117060</v>
      </c>
      <c r="NH584" t="s">
        <v>158000</v>
      </c>
      <c r="NI584" t="s">
        <v>158001</v>
      </c>
      <c r="NJ584" t="s">
        <v>36743</v>
      </c>
      <c r="NK584" t="s">
        <v>23378</v>
      </c>
      <c r="NL584" t="s">
        <v>620</v>
      </c>
      <c r="NM584" t="s">
        <v>620</v>
      </c>
      <c r="NN584" t="s">
        <v>620</v>
      </c>
      <c r="NO584" t="s">
        <v>620</v>
      </c>
      <c r="NP584" t="s">
        <v>620</v>
      </c>
      <c r="NQ584" t="s">
        <v>620</v>
      </c>
      <c r="NR584" t="s">
        <v>620</v>
      </c>
      <c r="NS584" t="s">
        <v>620</v>
      </c>
      <c r="NT584" t="s">
        <v>158002</v>
      </c>
      <c r="NU584" t="s">
        <v>1444</v>
      </c>
      <c r="NV584" t="s">
        <v>9767</v>
      </c>
      <c r="NW584" t="s">
        <v>50001</v>
      </c>
      <c r="NX584" t="s">
        <v>158003</v>
      </c>
      <c r="NY584" t="s">
        <v>52590</v>
      </c>
      <c r="NZ584" t="s">
        <v>80723</v>
      </c>
      <c r="OA584" t="s">
        <v>35123</v>
      </c>
      <c r="OB584" t="s">
        <v>114119</v>
      </c>
      <c r="OC584" t="s">
        <v>12510</v>
      </c>
      <c r="OD584" t="s">
        <v>9448</v>
      </c>
      <c r="OE584" t="s">
        <v>158004</v>
      </c>
      <c r="OF584" t="s">
        <v>158005</v>
      </c>
      <c r="OG584" t="s">
        <v>158006</v>
      </c>
      <c r="OH584" t="s">
        <v>158007</v>
      </c>
      <c r="OI584" t="s">
        <v>158008</v>
      </c>
      <c r="OJ584" t="s">
        <v>158009</v>
      </c>
      <c r="OK584" t="s">
        <v>158010</v>
      </c>
      <c r="OL584" t="s">
        <v>158011</v>
      </c>
      <c r="OM584" t="s">
        <v>158012</v>
      </c>
      <c r="ON584" t="s">
        <v>158013</v>
      </c>
      <c r="OO584" t="s">
        <v>158014</v>
      </c>
      <c r="OP584" t="s">
        <v>158015</v>
      </c>
      <c r="OQ584" t="s">
        <v>158016</v>
      </c>
      <c r="OR584" t="s">
        <v>158017</v>
      </c>
      <c r="OS584" t="s">
        <v>158018</v>
      </c>
      <c r="OT584" t="s">
        <v>158019</v>
      </c>
      <c r="OU584" t="s">
        <v>158020</v>
      </c>
      <c r="OV584" t="s">
        <v>132772</v>
      </c>
      <c r="OW584" t="s">
        <v>158021</v>
      </c>
      <c r="OX584" t="s">
        <v>158022</v>
      </c>
      <c r="OY584" t="s">
        <v>158023</v>
      </c>
      <c r="OZ584" t="s">
        <v>158024</v>
      </c>
      <c r="PA584" t="s">
        <v>620</v>
      </c>
      <c r="PB584" t="s">
        <v>158025</v>
      </c>
      <c r="PC584" t="s">
        <v>158026</v>
      </c>
      <c r="PD584" t="s">
        <v>158027</v>
      </c>
      <c r="PE584" t="s">
        <v>158028</v>
      </c>
      <c r="PF584" t="s">
        <v>158029</v>
      </c>
      <c r="PG584" t="s">
        <v>158030</v>
      </c>
      <c r="PH584" t="s">
        <v>69608</v>
      </c>
      <c r="PI584" t="s">
        <v>158031</v>
      </c>
      <c r="PJ584" t="s">
        <v>158032</v>
      </c>
      <c r="PK584" t="s">
        <v>110726</v>
      </c>
      <c r="PL584" t="s">
        <v>41443</v>
      </c>
      <c r="PM584" t="s">
        <v>94268</v>
      </c>
      <c r="PN584" t="s">
        <v>158033</v>
      </c>
      <c r="PO584" t="s">
        <v>158034</v>
      </c>
      <c r="PP584" t="s">
        <v>158035</v>
      </c>
      <c r="PQ584" t="s">
        <v>158036</v>
      </c>
      <c r="PR584" t="s">
        <v>154705</v>
      </c>
      <c r="PS584" t="s">
        <v>158037</v>
      </c>
      <c r="PT584" t="s">
        <v>158038</v>
      </c>
      <c r="PU584" t="s">
        <v>158039</v>
      </c>
      <c r="PV584" t="s">
        <v>158040</v>
      </c>
      <c r="PW584" t="s">
        <v>158041</v>
      </c>
      <c r="PX584" t="s">
        <v>158042</v>
      </c>
      <c r="PY584" t="s">
        <v>158043</v>
      </c>
      <c r="PZ584" t="s">
        <v>158044</v>
      </c>
      <c r="QA584" t="s">
        <v>39678</v>
      </c>
      <c r="QB584" t="s">
        <v>158045</v>
      </c>
      <c r="QC584" t="s">
        <v>158046</v>
      </c>
      <c r="QD584" t="s">
        <v>158047</v>
      </c>
      <c r="QE584" t="s">
        <v>158048</v>
      </c>
      <c r="QF584" t="s">
        <v>158049</v>
      </c>
      <c r="QG584" t="s">
        <v>158050</v>
      </c>
      <c r="QH584" t="s">
        <v>158051</v>
      </c>
      <c r="QI584" t="s">
        <v>158052</v>
      </c>
      <c r="QJ584" t="s">
        <v>158053</v>
      </c>
      <c r="QK584" t="s">
        <v>158054</v>
      </c>
      <c r="QL584" t="s">
        <v>158055</v>
      </c>
      <c r="QM584" t="s">
        <v>144902</v>
      </c>
      <c r="QN584" t="s">
        <v>158056</v>
      </c>
      <c r="QO584" t="s">
        <v>158057</v>
      </c>
      <c r="QP584" t="s">
        <v>158058</v>
      </c>
      <c r="QQ584" t="s">
        <v>158059</v>
      </c>
      <c r="QR584" t="s">
        <v>158060</v>
      </c>
      <c r="QS584" t="s">
        <v>158061</v>
      </c>
      <c r="QT584" t="s">
        <v>158062</v>
      </c>
      <c r="QU584" t="s">
        <v>158063</v>
      </c>
      <c r="QV584" t="s">
        <v>158064</v>
      </c>
      <c r="QW584" t="s">
        <v>158065</v>
      </c>
      <c r="QX584" t="s">
        <v>158066</v>
      </c>
      <c r="QY584" t="s">
        <v>158067</v>
      </c>
      <c r="QZ584" t="s">
        <v>158068</v>
      </c>
      <c r="RA584" t="s">
        <v>158069</v>
      </c>
      <c r="RB584" t="s">
        <v>158070</v>
      </c>
      <c r="RC584" t="s">
        <v>158071</v>
      </c>
      <c r="RD584" t="s">
        <v>158072</v>
      </c>
      <c r="RE584" t="s">
        <v>158073</v>
      </c>
      <c r="RF584" t="s">
        <v>158074</v>
      </c>
      <c r="RG584" t="s">
        <v>158075</v>
      </c>
      <c r="RH584" t="s">
        <v>158076</v>
      </c>
      <c r="RI584" t="s">
        <v>158077</v>
      </c>
      <c r="RJ584" t="s">
        <v>158078</v>
      </c>
      <c r="RK584" t="s">
        <v>158079</v>
      </c>
      <c r="RL584" t="s">
        <v>158080</v>
      </c>
      <c r="RM584" t="s">
        <v>93005</v>
      </c>
      <c r="RN584" t="s">
        <v>158081</v>
      </c>
      <c r="RO584" t="s">
        <v>12099</v>
      </c>
      <c r="RP584" t="s">
        <v>620</v>
      </c>
      <c r="RQ584" t="s">
        <v>620</v>
      </c>
      <c r="RR584" t="s">
        <v>5540</v>
      </c>
      <c r="RS584" t="s">
        <v>620</v>
      </c>
      <c r="RT584" t="s">
        <v>620</v>
      </c>
      <c r="RU584" t="s">
        <v>620</v>
      </c>
      <c r="RV584" t="s">
        <v>620</v>
      </c>
      <c r="RW584" t="s">
        <v>620</v>
      </c>
      <c r="RX584" t="s">
        <v>620</v>
      </c>
    </row>
    <row r="585" spans="1:492" s="7" customFormat="1" x14ac:dyDescent="0.2">
      <c r="A585" s="1">
        <v>583</v>
      </c>
      <c r="B585" s="2" t="s">
        <v>158082</v>
      </c>
      <c r="C585" s="14" t="s">
        <v>493</v>
      </c>
      <c r="D585" s="4" t="s">
        <v>41136</v>
      </c>
      <c r="E585" s="5" t="s">
        <v>131043</v>
      </c>
      <c r="F585" s="3" t="s">
        <v>496</v>
      </c>
      <c r="G585" t="s">
        <v>43690</v>
      </c>
      <c r="H585" t="s">
        <v>507</v>
      </c>
      <c r="I585" t="s">
        <v>9387</v>
      </c>
      <c r="J585" t="s">
        <v>17434</v>
      </c>
      <c r="K585" t="s">
        <v>2859</v>
      </c>
      <c r="L585" t="s">
        <v>4407</v>
      </c>
      <c r="M585" t="s">
        <v>2152</v>
      </c>
      <c r="N585" t="s">
        <v>4432</v>
      </c>
      <c r="O585" t="s">
        <v>5370</v>
      </c>
      <c r="P585" t="s">
        <v>27039</v>
      </c>
      <c r="Q585" t="s">
        <v>8806</v>
      </c>
      <c r="R585" t="s">
        <v>7188</v>
      </c>
      <c r="S585" t="s">
        <v>728</v>
      </c>
      <c r="T585" t="s">
        <v>7179</v>
      </c>
      <c r="U585" t="s">
        <v>20589</v>
      </c>
      <c r="V585" t="s">
        <v>7174</v>
      </c>
      <c r="W585" t="s">
        <v>34158</v>
      </c>
      <c r="X585" t="s">
        <v>2157</v>
      </c>
      <c r="Y585" t="s">
        <v>728</v>
      </c>
      <c r="Z585" t="s">
        <v>1998</v>
      </c>
      <c r="AA585" t="s">
        <v>6098</v>
      </c>
      <c r="AB585" t="s">
        <v>67208</v>
      </c>
      <c r="AC585" t="s">
        <v>6355</v>
      </c>
      <c r="AD585" t="s">
        <v>6339</v>
      </c>
      <c r="AE585" t="s">
        <v>6339</v>
      </c>
      <c r="AF585" t="s">
        <v>620</v>
      </c>
      <c r="AG585" t="s">
        <v>8806</v>
      </c>
      <c r="AH585" t="s">
        <v>620</v>
      </c>
      <c r="AI585" t="s">
        <v>135889</v>
      </c>
      <c r="AJ585" t="s">
        <v>73463</v>
      </c>
      <c r="AK585" t="s">
        <v>620</v>
      </c>
      <c r="AL585" t="s">
        <v>620</v>
      </c>
      <c r="AM585" t="s">
        <v>620</v>
      </c>
      <c r="AN585" t="s">
        <v>620</v>
      </c>
      <c r="AO585" t="s">
        <v>620</v>
      </c>
      <c r="AP585" t="s">
        <v>620</v>
      </c>
      <c r="AQ585" t="s">
        <v>620</v>
      </c>
      <c r="AR585" t="s">
        <v>620</v>
      </c>
      <c r="AS585" t="s">
        <v>158083</v>
      </c>
      <c r="AT585" t="s">
        <v>1998</v>
      </c>
      <c r="AU585" t="s">
        <v>620</v>
      </c>
      <c r="AV585" t="s">
        <v>620</v>
      </c>
      <c r="AW585" t="s">
        <v>5738</v>
      </c>
      <c r="AX585" t="s">
        <v>51074</v>
      </c>
      <c r="AY585" t="s">
        <v>8672</v>
      </c>
      <c r="AZ585" t="s">
        <v>29826</v>
      </c>
      <c r="BA585" t="s">
        <v>969</v>
      </c>
      <c r="BB585" t="s">
        <v>112707</v>
      </c>
      <c r="BC585" t="s">
        <v>100278</v>
      </c>
      <c r="BD585" t="s">
        <v>133939</v>
      </c>
      <c r="BE585" t="s">
        <v>106670</v>
      </c>
      <c r="BF585" t="s">
        <v>8863</v>
      </c>
      <c r="BG585" t="s">
        <v>93545</v>
      </c>
      <c r="BH585" t="s">
        <v>754</v>
      </c>
      <c r="BI585" t="s">
        <v>158084</v>
      </c>
      <c r="BJ585" t="s">
        <v>158085</v>
      </c>
      <c r="BK585" t="s">
        <v>158086</v>
      </c>
      <c r="BL585" t="s">
        <v>24812</v>
      </c>
      <c r="BM585" t="s">
        <v>141388</v>
      </c>
      <c r="BN585" t="s">
        <v>41763</v>
      </c>
      <c r="BO585" t="s">
        <v>11907</v>
      </c>
      <c r="BP585" t="s">
        <v>9257</v>
      </c>
      <c r="BQ585" t="s">
        <v>158087</v>
      </c>
      <c r="BR585" t="s">
        <v>16906</v>
      </c>
      <c r="BS585" t="s">
        <v>158088</v>
      </c>
      <c r="BT585" t="s">
        <v>35181</v>
      </c>
      <c r="BU585" t="s">
        <v>59320</v>
      </c>
      <c r="BV585" t="s">
        <v>10397</v>
      </c>
      <c r="BW585" t="s">
        <v>158089</v>
      </c>
      <c r="BX585" t="s">
        <v>5081</v>
      </c>
      <c r="BY585" t="s">
        <v>158090</v>
      </c>
      <c r="BZ585" t="s">
        <v>158091</v>
      </c>
      <c r="CA585" t="s">
        <v>133567</v>
      </c>
      <c r="CB585" t="s">
        <v>158092</v>
      </c>
      <c r="CC585" t="s">
        <v>158093</v>
      </c>
      <c r="CD585" t="s">
        <v>101275</v>
      </c>
      <c r="CE585" t="s">
        <v>32987</v>
      </c>
      <c r="CF585" t="s">
        <v>158094</v>
      </c>
      <c r="CG585" t="s">
        <v>124647</v>
      </c>
      <c r="CH585" t="s">
        <v>106170</v>
      </c>
      <c r="CI585" t="s">
        <v>55136</v>
      </c>
      <c r="CJ585" t="s">
        <v>158095</v>
      </c>
      <c r="CK585" t="s">
        <v>62973</v>
      </c>
      <c r="CL585" t="s">
        <v>22415</v>
      </c>
      <c r="CM585" t="s">
        <v>11522</v>
      </c>
      <c r="CN585" t="s">
        <v>158096</v>
      </c>
      <c r="CO585" t="s">
        <v>88516</v>
      </c>
      <c r="CP585" t="s">
        <v>133772</v>
      </c>
      <c r="CQ585" t="s">
        <v>44230</v>
      </c>
      <c r="CR585" t="s">
        <v>158097</v>
      </c>
      <c r="CS585" t="s">
        <v>158098</v>
      </c>
      <c r="CT585" t="s">
        <v>10795</v>
      </c>
      <c r="CU585" t="s">
        <v>20022</v>
      </c>
      <c r="CV585" t="s">
        <v>14935</v>
      </c>
      <c r="CW585" t="s">
        <v>620</v>
      </c>
      <c r="CX585" t="s">
        <v>620</v>
      </c>
      <c r="CY585" t="s">
        <v>620</v>
      </c>
      <c r="CZ585" t="s">
        <v>620</v>
      </c>
      <c r="DA585" t="s">
        <v>620</v>
      </c>
      <c r="DB585" t="s">
        <v>620</v>
      </c>
      <c r="DC585" t="s">
        <v>3300</v>
      </c>
      <c r="DD585" t="s">
        <v>620</v>
      </c>
      <c r="DE585" t="s">
        <v>620</v>
      </c>
      <c r="DF585" t="s">
        <v>1998</v>
      </c>
      <c r="DG585" t="s">
        <v>620</v>
      </c>
      <c r="DH585" t="s">
        <v>620</v>
      </c>
      <c r="DI585" t="s">
        <v>620</v>
      </c>
      <c r="DJ585" t="s">
        <v>620</v>
      </c>
      <c r="DK585" t="s">
        <v>620</v>
      </c>
      <c r="DL585" t="s">
        <v>158099</v>
      </c>
      <c r="DM585" t="s">
        <v>146223</v>
      </c>
      <c r="DN585" t="s">
        <v>158100</v>
      </c>
      <c r="DO585" t="s">
        <v>133272</v>
      </c>
      <c r="DP585" t="s">
        <v>9256</v>
      </c>
      <c r="DQ585" t="s">
        <v>52891</v>
      </c>
      <c r="DR585" t="s">
        <v>158101</v>
      </c>
      <c r="DS585" t="s">
        <v>158102</v>
      </c>
      <c r="DT585" t="s">
        <v>158103</v>
      </c>
      <c r="DU585" t="s">
        <v>158104</v>
      </c>
      <c r="DV585" t="s">
        <v>158105</v>
      </c>
      <c r="DW585" t="s">
        <v>37642</v>
      </c>
      <c r="DX585" t="s">
        <v>158106</v>
      </c>
      <c r="DY585" t="s">
        <v>158107</v>
      </c>
      <c r="DZ585" t="s">
        <v>158108</v>
      </c>
      <c r="EA585" t="s">
        <v>158109</v>
      </c>
      <c r="EB585" t="s">
        <v>620</v>
      </c>
      <c r="EC585" t="s">
        <v>620</v>
      </c>
      <c r="ED585" t="s">
        <v>620</v>
      </c>
      <c r="EE585" t="s">
        <v>620</v>
      </c>
      <c r="EF585" t="s">
        <v>620</v>
      </c>
      <c r="EG585" t="s">
        <v>620</v>
      </c>
      <c r="EH585" t="s">
        <v>620</v>
      </c>
      <c r="EI585" t="s">
        <v>620</v>
      </c>
      <c r="EJ585" t="s">
        <v>7228</v>
      </c>
      <c r="EK585" t="s">
        <v>72887</v>
      </c>
      <c r="EL585" t="s">
        <v>158110</v>
      </c>
      <c r="EM585" t="s">
        <v>158111</v>
      </c>
      <c r="EN585" t="s">
        <v>150830</v>
      </c>
      <c r="EO585" t="s">
        <v>158112</v>
      </c>
      <c r="EP585" t="s">
        <v>158113</v>
      </c>
      <c r="EQ585" t="s">
        <v>158114</v>
      </c>
      <c r="ER585" t="s">
        <v>30132</v>
      </c>
      <c r="ES585" t="s">
        <v>97829</v>
      </c>
      <c r="ET585" t="s">
        <v>73564</v>
      </c>
      <c r="EU585" t="s">
        <v>158115</v>
      </c>
      <c r="EV585" t="s">
        <v>158116</v>
      </c>
      <c r="EW585" t="s">
        <v>158117</v>
      </c>
      <c r="EX585" t="s">
        <v>158118</v>
      </c>
      <c r="EY585" t="s">
        <v>158119</v>
      </c>
      <c r="EZ585" t="s">
        <v>158120</v>
      </c>
      <c r="FA585" t="s">
        <v>158121</v>
      </c>
      <c r="FB585" t="s">
        <v>158122</v>
      </c>
      <c r="FC585" t="s">
        <v>158123</v>
      </c>
      <c r="FD585" t="s">
        <v>158124</v>
      </c>
      <c r="FE585" t="s">
        <v>158125</v>
      </c>
      <c r="FF585" t="s">
        <v>158126</v>
      </c>
      <c r="FG585" t="s">
        <v>158127</v>
      </c>
      <c r="FH585" t="s">
        <v>158128</v>
      </c>
      <c r="FI585" t="s">
        <v>158129</v>
      </c>
      <c r="FJ585" t="s">
        <v>158130</v>
      </c>
      <c r="FK585" t="s">
        <v>158131</v>
      </c>
      <c r="FL585" t="s">
        <v>158132</v>
      </c>
      <c r="FM585" t="s">
        <v>158133</v>
      </c>
      <c r="FN585" t="s">
        <v>158134</v>
      </c>
      <c r="FO585" t="s">
        <v>158135</v>
      </c>
      <c r="FP585" t="s">
        <v>158136</v>
      </c>
      <c r="FQ585" t="s">
        <v>158137</v>
      </c>
      <c r="FR585" t="s">
        <v>620</v>
      </c>
      <c r="FS585" t="s">
        <v>158138</v>
      </c>
      <c r="FT585" t="s">
        <v>2263</v>
      </c>
      <c r="FU585" t="s">
        <v>158139</v>
      </c>
      <c r="FV585" t="s">
        <v>158140</v>
      </c>
      <c r="FW585" t="s">
        <v>158141</v>
      </c>
      <c r="FX585" t="s">
        <v>86580</v>
      </c>
      <c r="FY585" t="s">
        <v>99356</v>
      </c>
      <c r="FZ585" t="s">
        <v>158142</v>
      </c>
      <c r="GA585" t="s">
        <v>158143</v>
      </c>
      <c r="GB585" t="s">
        <v>101213</v>
      </c>
      <c r="GC585" t="s">
        <v>158144</v>
      </c>
      <c r="GD585" t="s">
        <v>158145</v>
      </c>
      <c r="GE585" t="s">
        <v>158146</v>
      </c>
      <c r="GF585" t="s">
        <v>158147</v>
      </c>
      <c r="GG585" t="s">
        <v>158148</v>
      </c>
      <c r="GH585" t="s">
        <v>158149</v>
      </c>
      <c r="GI585" t="s">
        <v>158150</v>
      </c>
      <c r="GJ585" t="s">
        <v>158151</v>
      </c>
      <c r="GK585" t="s">
        <v>158152</v>
      </c>
      <c r="GL585" t="s">
        <v>158153</v>
      </c>
      <c r="GM585" t="s">
        <v>158154</v>
      </c>
      <c r="GN585" t="s">
        <v>158155</v>
      </c>
      <c r="GO585" t="s">
        <v>158156</v>
      </c>
      <c r="GP585" t="s">
        <v>158157</v>
      </c>
      <c r="GQ585" t="s">
        <v>49081</v>
      </c>
      <c r="GR585" t="s">
        <v>158158</v>
      </c>
      <c r="GS585" t="s">
        <v>158159</v>
      </c>
      <c r="GT585" t="s">
        <v>158160</v>
      </c>
      <c r="GU585" t="s">
        <v>158161</v>
      </c>
      <c r="GV585" t="s">
        <v>158162</v>
      </c>
      <c r="GW585" t="s">
        <v>158163</v>
      </c>
      <c r="GX585" t="s">
        <v>158164</v>
      </c>
      <c r="GY585" t="s">
        <v>158165</v>
      </c>
      <c r="GZ585" t="s">
        <v>158166</v>
      </c>
      <c r="HA585" t="s">
        <v>158167</v>
      </c>
      <c r="HB585" t="s">
        <v>158168</v>
      </c>
      <c r="HC585" t="s">
        <v>158169</v>
      </c>
      <c r="HD585" t="s">
        <v>158170</v>
      </c>
      <c r="HE585" t="s">
        <v>158171</v>
      </c>
      <c r="HF585" t="s">
        <v>158172</v>
      </c>
      <c r="HG585" t="s">
        <v>158173</v>
      </c>
      <c r="HH585" t="s">
        <v>64262</v>
      </c>
      <c r="HI585" t="s">
        <v>158174</v>
      </c>
      <c r="HJ585" t="s">
        <v>158175</v>
      </c>
      <c r="HK585" t="s">
        <v>158176</v>
      </c>
      <c r="HL585" t="s">
        <v>158177</v>
      </c>
      <c r="HM585" t="s">
        <v>158178</v>
      </c>
      <c r="HN585" t="s">
        <v>158179</v>
      </c>
      <c r="HO585" t="s">
        <v>158180</v>
      </c>
      <c r="HP585" t="s">
        <v>158181</v>
      </c>
      <c r="HQ585" t="s">
        <v>158182</v>
      </c>
      <c r="HR585" t="s">
        <v>158183</v>
      </c>
      <c r="HS585" t="s">
        <v>158184</v>
      </c>
      <c r="HT585" t="s">
        <v>158185</v>
      </c>
      <c r="HU585" t="s">
        <v>158186</v>
      </c>
      <c r="HV585" t="s">
        <v>158187</v>
      </c>
      <c r="HW585" t="s">
        <v>158188</v>
      </c>
      <c r="HX585" t="s">
        <v>158189</v>
      </c>
      <c r="HY585" t="s">
        <v>158190</v>
      </c>
      <c r="HZ585" t="s">
        <v>16792</v>
      </c>
      <c r="IA585" t="s">
        <v>158191</v>
      </c>
      <c r="IB585" t="s">
        <v>30872</v>
      </c>
      <c r="IC585" t="s">
        <v>158192</v>
      </c>
      <c r="ID585" t="s">
        <v>9125</v>
      </c>
      <c r="IE585" t="s">
        <v>116118</v>
      </c>
      <c r="IF585" t="s">
        <v>11112</v>
      </c>
      <c r="IG585" t="s">
        <v>620</v>
      </c>
      <c r="IH585" t="s">
        <v>620</v>
      </c>
      <c r="II585" t="s">
        <v>620</v>
      </c>
      <c r="IJ585" t="s">
        <v>620</v>
      </c>
      <c r="IK585" t="s">
        <v>620</v>
      </c>
      <c r="IL585" t="s">
        <v>620</v>
      </c>
      <c r="IM585" t="s">
        <v>620</v>
      </c>
      <c r="IN585" t="s">
        <v>620</v>
      </c>
      <c r="IO585" t="s">
        <v>620</v>
      </c>
      <c r="IP585" t="s">
        <v>23698</v>
      </c>
      <c r="IQ585" t="s">
        <v>1938</v>
      </c>
      <c r="IR585" t="s">
        <v>15216</v>
      </c>
      <c r="IS585" t="s">
        <v>6117</v>
      </c>
      <c r="IT585" t="s">
        <v>10736</v>
      </c>
      <c r="IU585" t="s">
        <v>4209</v>
      </c>
      <c r="IV585" t="s">
        <v>960</v>
      </c>
      <c r="IW585" t="s">
        <v>4216</v>
      </c>
      <c r="IX585" t="s">
        <v>23696</v>
      </c>
      <c r="IY585" t="s">
        <v>1696</v>
      </c>
      <c r="IZ585" t="s">
        <v>5139</v>
      </c>
      <c r="JA585" t="s">
        <v>5143</v>
      </c>
      <c r="JB585" t="s">
        <v>3302</v>
      </c>
      <c r="JC585" t="s">
        <v>4848</v>
      </c>
      <c r="JD585" t="s">
        <v>4275</v>
      </c>
      <c r="JE585" t="s">
        <v>5481</v>
      </c>
      <c r="JF585" t="s">
        <v>18765</v>
      </c>
      <c r="JG585" t="s">
        <v>8796</v>
      </c>
      <c r="JH585" t="s">
        <v>5054</v>
      </c>
      <c r="JI585" t="s">
        <v>6339</v>
      </c>
      <c r="JJ585" t="s">
        <v>112489</v>
      </c>
      <c r="JK585" t="s">
        <v>8063</v>
      </c>
      <c r="JL585" t="s">
        <v>1998</v>
      </c>
      <c r="JM585" t="s">
        <v>1998</v>
      </c>
      <c r="JN585" t="s">
        <v>6098</v>
      </c>
      <c r="JO585" t="s">
        <v>6339</v>
      </c>
      <c r="JP585" t="s">
        <v>620</v>
      </c>
      <c r="JQ585" t="s">
        <v>5050</v>
      </c>
      <c r="JR585" t="s">
        <v>18181</v>
      </c>
      <c r="JS585" t="s">
        <v>58082</v>
      </c>
      <c r="JT585" t="s">
        <v>620</v>
      </c>
      <c r="JU585" t="s">
        <v>620</v>
      </c>
      <c r="JV585" t="s">
        <v>620</v>
      </c>
      <c r="JW585" t="s">
        <v>620</v>
      </c>
      <c r="JX585" t="s">
        <v>7187</v>
      </c>
      <c r="JY585" t="s">
        <v>620</v>
      </c>
      <c r="JZ585" t="s">
        <v>620</v>
      </c>
      <c r="KA585" t="s">
        <v>620</v>
      </c>
      <c r="KB585" t="s">
        <v>158193</v>
      </c>
      <c r="KC585" t="s">
        <v>620</v>
      </c>
      <c r="KD585" t="s">
        <v>620</v>
      </c>
      <c r="KE585" t="s">
        <v>620</v>
      </c>
      <c r="KF585" t="s">
        <v>620</v>
      </c>
      <c r="KG585" t="s">
        <v>595</v>
      </c>
      <c r="KH585" t="s">
        <v>15551</v>
      </c>
      <c r="KI585" t="s">
        <v>15750</v>
      </c>
      <c r="KJ585" t="s">
        <v>109369</v>
      </c>
      <c r="KK585" t="s">
        <v>37145</v>
      </c>
      <c r="KL585" t="s">
        <v>158194</v>
      </c>
      <c r="KM585" t="s">
        <v>102671</v>
      </c>
      <c r="KN585" t="s">
        <v>158195</v>
      </c>
      <c r="KO585" t="s">
        <v>158196</v>
      </c>
      <c r="KP585" t="s">
        <v>20645</v>
      </c>
      <c r="KQ585" t="s">
        <v>10611</v>
      </c>
      <c r="KR585" t="s">
        <v>111257</v>
      </c>
      <c r="KS585" t="s">
        <v>158197</v>
      </c>
      <c r="KT585" t="s">
        <v>158198</v>
      </c>
      <c r="KU585" t="s">
        <v>158199</v>
      </c>
      <c r="KV585" t="s">
        <v>57349</v>
      </c>
      <c r="KW585" t="s">
        <v>68728</v>
      </c>
      <c r="KX585" t="s">
        <v>28271</v>
      </c>
      <c r="KY585" t="s">
        <v>83963</v>
      </c>
      <c r="KZ585" t="s">
        <v>8586</v>
      </c>
      <c r="LA585" t="s">
        <v>133171</v>
      </c>
      <c r="LB585" t="s">
        <v>158200</v>
      </c>
      <c r="LC585" t="s">
        <v>141740</v>
      </c>
      <c r="LD585" t="s">
        <v>158201</v>
      </c>
      <c r="LE585" t="s">
        <v>99349</v>
      </c>
      <c r="LF585" t="s">
        <v>89113</v>
      </c>
      <c r="LG585" t="s">
        <v>33290</v>
      </c>
      <c r="LH585" t="s">
        <v>82660</v>
      </c>
      <c r="LI585" t="s">
        <v>158202</v>
      </c>
      <c r="LJ585" t="s">
        <v>158203</v>
      </c>
      <c r="LK585" t="s">
        <v>91777</v>
      </c>
      <c r="LL585" t="s">
        <v>57352</v>
      </c>
      <c r="LM585" t="s">
        <v>84292</v>
      </c>
      <c r="LN585" t="s">
        <v>158204</v>
      </c>
      <c r="LO585" t="s">
        <v>27919</v>
      </c>
      <c r="LP585" t="s">
        <v>133138</v>
      </c>
      <c r="LQ585" t="s">
        <v>158205</v>
      </c>
      <c r="LR585" t="s">
        <v>158206</v>
      </c>
      <c r="LS585" t="s">
        <v>62361</v>
      </c>
      <c r="LT585" t="s">
        <v>103959</v>
      </c>
      <c r="LU585" t="s">
        <v>119729</v>
      </c>
      <c r="LV585" t="s">
        <v>158207</v>
      </c>
      <c r="LW585" t="s">
        <v>41761</v>
      </c>
      <c r="LX585" t="s">
        <v>620</v>
      </c>
      <c r="LY585" t="s">
        <v>102113</v>
      </c>
      <c r="LZ585" t="s">
        <v>72115</v>
      </c>
      <c r="MA585" t="s">
        <v>53900</v>
      </c>
      <c r="MB585" t="s">
        <v>104015</v>
      </c>
      <c r="MC585" t="s">
        <v>158208</v>
      </c>
      <c r="MD585" t="s">
        <v>89502</v>
      </c>
      <c r="ME585" t="s">
        <v>59273</v>
      </c>
      <c r="MF585" t="s">
        <v>21716</v>
      </c>
      <c r="MG585" t="s">
        <v>30736</v>
      </c>
      <c r="MH585" t="s">
        <v>620</v>
      </c>
      <c r="MI585" t="s">
        <v>620</v>
      </c>
      <c r="MJ585" t="s">
        <v>620</v>
      </c>
      <c r="MK585" t="s">
        <v>620</v>
      </c>
      <c r="ML585" t="s">
        <v>620</v>
      </c>
      <c r="MM585" t="s">
        <v>620</v>
      </c>
      <c r="MN585" t="s">
        <v>1998</v>
      </c>
      <c r="MO585" t="s">
        <v>3964</v>
      </c>
      <c r="MP585" t="s">
        <v>620</v>
      </c>
      <c r="MQ585" t="s">
        <v>620</v>
      </c>
      <c r="MR585" t="s">
        <v>620</v>
      </c>
      <c r="MS585" t="s">
        <v>620</v>
      </c>
      <c r="MT585" t="s">
        <v>620</v>
      </c>
      <c r="MU585" t="s">
        <v>3301</v>
      </c>
      <c r="MV585" t="s">
        <v>5054</v>
      </c>
      <c r="MW585" t="s">
        <v>158209</v>
      </c>
      <c r="MX585" t="s">
        <v>36264</v>
      </c>
      <c r="MY585" t="s">
        <v>158210</v>
      </c>
      <c r="MZ585" t="s">
        <v>121734</v>
      </c>
      <c r="NA585" t="s">
        <v>158211</v>
      </c>
      <c r="NB585" t="s">
        <v>158212</v>
      </c>
      <c r="NC585" t="s">
        <v>158213</v>
      </c>
      <c r="ND585" t="s">
        <v>114899</v>
      </c>
      <c r="NE585" t="s">
        <v>45862</v>
      </c>
      <c r="NF585" t="s">
        <v>74646</v>
      </c>
      <c r="NG585" t="s">
        <v>83225</v>
      </c>
      <c r="NH585" t="s">
        <v>158214</v>
      </c>
      <c r="NI585" t="s">
        <v>158215</v>
      </c>
      <c r="NJ585" t="s">
        <v>31255</v>
      </c>
      <c r="NK585" t="s">
        <v>58481</v>
      </c>
      <c r="NL585" t="s">
        <v>620</v>
      </c>
      <c r="NM585" t="s">
        <v>620</v>
      </c>
      <c r="NN585" t="s">
        <v>620</v>
      </c>
      <c r="NO585" t="s">
        <v>620</v>
      </c>
      <c r="NP585" t="s">
        <v>620</v>
      </c>
      <c r="NQ585" t="s">
        <v>620</v>
      </c>
      <c r="NR585" t="s">
        <v>620</v>
      </c>
      <c r="NS585" t="s">
        <v>620</v>
      </c>
      <c r="NT585" t="s">
        <v>158216</v>
      </c>
      <c r="NU585" t="s">
        <v>14878</v>
      </c>
      <c r="NV585" t="s">
        <v>12498</v>
      </c>
      <c r="NW585" t="s">
        <v>3210</v>
      </c>
      <c r="NX585" t="s">
        <v>158217</v>
      </c>
      <c r="NY585" t="s">
        <v>158218</v>
      </c>
      <c r="NZ585" t="s">
        <v>40271</v>
      </c>
      <c r="OA585" t="s">
        <v>158219</v>
      </c>
      <c r="OB585" t="s">
        <v>144400</v>
      </c>
      <c r="OC585" t="s">
        <v>11797</v>
      </c>
      <c r="OD585" t="s">
        <v>61361</v>
      </c>
      <c r="OE585" t="s">
        <v>71598</v>
      </c>
      <c r="OF585" t="s">
        <v>102222</v>
      </c>
      <c r="OG585" t="s">
        <v>65655</v>
      </c>
      <c r="OH585" t="s">
        <v>158220</v>
      </c>
      <c r="OI585" t="s">
        <v>158221</v>
      </c>
      <c r="OJ585" t="s">
        <v>158222</v>
      </c>
      <c r="OK585" t="s">
        <v>158223</v>
      </c>
      <c r="OL585" t="s">
        <v>158224</v>
      </c>
      <c r="OM585" t="s">
        <v>158225</v>
      </c>
      <c r="ON585" t="s">
        <v>158226</v>
      </c>
      <c r="OO585" t="s">
        <v>158227</v>
      </c>
      <c r="OP585" t="s">
        <v>158228</v>
      </c>
      <c r="OQ585" t="s">
        <v>158229</v>
      </c>
      <c r="OR585" t="s">
        <v>158230</v>
      </c>
      <c r="OS585" t="s">
        <v>158231</v>
      </c>
      <c r="OT585" t="s">
        <v>158232</v>
      </c>
      <c r="OU585" t="s">
        <v>158233</v>
      </c>
      <c r="OV585" t="s">
        <v>14817</v>
      </c>
      <c r="OW585" t="s">
        <v>158234</v>
      </c>
      <c r="OX585" t="s">
        <v>158235</v>
      </c>
      <c r="OY585" t="s">
        <v>158236</v>
      </c>
      <c r="OZ585" t="s">
        <v>158237</v>
      </c>
      <c r="PA585" t="s">
        <v>620</v>
      </c>
      <c r="PB585" t="s">
        <v>158238</v>
      </c>
      <c r="PC585" t="s">
        <v>158239</v>
      </c>
      <c r="PD585" t="s">
        <v>48983</v>
      </c>
      <c r="PE585" t="s">
        <v>158240</v>
      </c>
      <c r="PF585" t="s">
        <v>98900</v>
      </c>
      <c r="PG585" t="s">
        <v>158241</v>
      </c>
      <c r="PH585" t="s">
        <v>158242</v>
      </c>
      <c r="PI585" t="s">
        <v>103442</v>
      </c>
      <c r="PJ585" t="s">
        <v>103369</v>
      </c>
      <c r="PK585" t="s">
        <v>158243</v>
      </c>
      <c r="PL585" t="s">
        <v>1480</v>
      </c>
      <c r="PM585" t="s">
        <v>158244</v>
      </c>
      <c r="PN585" t="s">
        <v>132802</v>
      </c>
      <c r="PO585" t="s">
        <v>158245</v>
      </c>
      <c r="PP585" t="s">
        <v>158246</v>
      </c>
      <c r="PQ585" t="s">
        <v>121806</v>
      </c>
      <c r="PR585" t="s">
        <v>9274</v>
      </c>
      <c r="PS585" t="s">
        <v>80750</v>
      </c>
      <c r="PT585" t="s">
        <v>158247</v>
      </c>
      <c r="PU585" t="s">
        <v>158248</v>
      </c>
      <c r="PV585" t="s">
        <v>79567</v>
      </c>
      <c r="PW585" t="s">
        <v>158249</v>
      </c>
      <c r="PX585" t="s">
        <v>158250</v>
      </c>
      <c r="PY585" t="s">
        <v>158251</v>
      </c>
      <c r="PZ585" t="s">
        <v>158252</v>
      </c>
      <c r="QA585" t="s">
        <v>158253</v>
      </c>
      <c r="QB585" t="s">
        <v>158254</v>
      </c>
      <c r="QC585" t="s">
        <v>158255</v>
      </c>
      <c r="QD585" t="s">
        <v>158256</v>
      </c>
      <c r="QE585" t="s">
        <v>153173</v>
      </c>
      <c r="QF585" t="s">
        <v>158257</v>
      </c>
      <c r="QG585" t="s">
        <v>158258</v>
      </c>
      <c r="QH585" t="s">
        <v>158259</v>
      </c>
      <c r="QI585" t="s">
        <v>158260</v>
      </c>
      <c r="QJ585" t="s">
        <v>158261</v>
      </c>
      <c r="QK585" t="s">
        <v>98145</v>
      </c>
      <c r="QL585" t="s">
        <v>158262</v>
      </c>
      <c r="QM585" t="s">
        <v>158263</v>
      </c>
      <c r="QN585" t="s">
        <v>158264</v>
      </c>
      <c r="QO585" t="s">
        <v>158265</v>
      </c>
      <c r="QP585" t="s">
        <v>158266</v>
      </c>
      <c r="QQ585" t="s">
        <v>158267</v>
      </c>
      <c r="QR585" t="s">
        <v>158268</v>
      </c>
      <c r="QS585" t="s">
        <v>158269</v>
      </c>
      <c r="QT585" t="s">
        <v>158270</v>
      </c>
      <c r="QU585" t="s">
        <v>158271</v>
      </c>
      <c r="QV585" t="s">
        <v>158272</v>
      </c>
      <c r="QW585" t="s">
        <v>158273</v>
      </c>
      <c r="QX585" t="s">
        <v>158274</v>
      </c>
      <c r="QY585" t="s">
        <v>158275</v>
      </c>
      <c r="QZ585" t="s">
        <v>158276</v>
      </c>
      <c r="RA585" t="s">
        <v>158277</v>
      </c>
      <c r="RB585" t="s">
        <v>111420</v>
      </c>
      <c r="RC585" t="s">
        <v>133625</v>
      </c>
      <c r="RD585" t="s">
        <v>158278</v>
      </c>
      <c r="RE585" t="s">
        <v>158279</v>
      </c>
      <c r="RF585" t="s">
        <v>158280</v>
      </c>
      <c r="RG585" t="s">
        <v>158281</v>
      </c>
      <c r="RH585" t="s">
        <v>158282</v>
      </c>
      <c r="RI585" t="s">
        <v>158283</v>
      </c>
      <c r="RJ585" t="s">
        <v>158284</v>
      </c>
      <c r="RK585" t="s">
        <v>158285</v>
      </c>
      <c r="RL585" t="s">
        <v>158286</v>
      </c>
      <c r="RM585" t="s">
        <v>136022</v>
      </c>
      <c r="RN585" t="s">
        <v>158287</v>
      </c>
      <c r="RO585" t="s">
        <v>620</v>
      </c>
      <c r="RP585" t="s">
        <v>620</v>
      </c>
      <c r="RQ585" t="s">
        <v>620</v>
      </c>
      <c r="RR585" t="s">
        <v>8803</v>
      </c>
      <c r="RS585" t="s">
        <v>620</v>
      </c>
      <c r="RT585" t="s">
        <v>620</v>
      </c>
      <c r="RU585" t="s">
        <v>620</v>
      </c>
      <c r="RV585" t="s">
        <v>620</v>
      </c>
      <c r="RW585" t="s">
        <v>620</v>
      </c>
      <c r="RX585" t="s">
        <v>620</v>
      </c>
    </row>
    <row r="586" spans="1:492" s="7" customFormat="1" x14ac:dyDescent="0.2">
      <c r="A586" s="1">
        <v>584</v>
      </c>
      <c r="B586" s="2" t="s">
        <v>158288</v>
      </c>
      <c r="C586" s="14" t="s">
        <v>493</v>
      </c>
      <c r="D586" s="4" t="s">
        <v>41136</v>
      </c>
      <c r="E586" s="5" t="s">
        <v>131043</v>
      </c>
      <c r="F586" s="3" t="s">
        <v>496</v>
      </c>
      <c r="G586" t="s">
        <v>520</v>
      </c>
      <c r="H586" t="s">
        <v>1236</v>
      </c>
      <c r="I586" t="s">
        <v>10933</v>
      </c>
      <c r="J586" t="s">
        <v>6354</v>
      </c>
      <c r="K586" t="s">
        <v>4838</v>
      </c>
      <c r="L586" t="s">
        <v>723</v>
      </c>
      <c r="M586" t="s">
        <v>12690</v>
      </c>
      <c r="N586" t="s">
        <v>993</v>
      </c>
      <c r="O586" t="s">
        <v>7613</v>
      </c>
      <c r="P586" t="s">
        <v>7628</v>
      </c>
      <c r="Q586" t="s">
        <v>6355</v>
      </c>
      <c r="R586" t="s">
        <v>5965</v>
      </c>
      <c r="S586" t="s">
        <v>17511</v>
      </c>
      <c r="T586" t="s">
        <v>5147</v>
      </c>
      <c r="U586" t="s">
        <v>6334</v>
      </c>
      <c r="V586" t="s">
        <v>3970</v>
      </c>
      <c r="W586" t="s">
        <v>21318</v>
      </c>
      <c r="X586" t="s">
        <v>15341</v>
      </c>
      <c r="Y586" t="s">
        <v>5144</v>
      </c>
      <c r="Z586" t="s">
        <v>4948</v>
      </c>
      <c r="AA586" t="s">
        <v>7193</v>
      </c>
      <c r="AB586" t="s">
        <v>158289</v>
      </c>
      <c r="AC586" t="s">
        <v>620</v>
      </c>
      <c r="AD586" t="s">
        <v>620</v>
      </c>
      <c r="AE586" t="s">
        <v>620</v>
      </c>
      <c r="AF586" t="s">
        <v>6339</v>
      </c>
      <c r="AG586" t="s">
        <v>620</v>
      </c>
      <c r="AH586" t="s">
        <v>620</v>
      </c>
      <c r="AI586" t="s">
        <v>158290</v>
      </c>
      <c r="AJ586" t="s">
        <v>31279</v>
      </c>
      <c r="AK586" t="s">
        <v>620</v>
      </c>
      <c r="AL586" t="s">
        <v>620</v>
      </c>
      <c r="AM586" t="s">
        <v>620</v>
      </c>
      <c r="AN586" t="s">
        <v>620</v>
      </c>
      <c r="AO586" t="s">
        <v>8798</v>
      </c>
      <c r="AP586" t="s">
        <v>620</v>
      </c>
      <c r="AQ586" t="s">
        <v>620</v>
      </c>
      <c r="AR586" t="s">
        <v>620</v>
      </c>
      <c r="AS586" t="s">
        <v>158291</v>
      </c>
      <c r="AT586" t="s">
        <v>3311</v>
      </c>
      <c r="AU586" t="s">
        <v>620</v>
      </c>
      <c r="AV586" t="s">
        <v>620</v>
      </c>
      <c r="AW586" t="s">
        <v>5367</v>
      </c>
      <c r="AX586" t="s">
        <v>5283</v>
      </c>
      <c r="AY586" t="s">
        <v>11114</v>
      </c>
      <c r="AZ586" t="s">
        <v>45339</v>
      </c>
      <c r="BA586" t="s">
        <v>33118</v>
      </c>
      <c r="BB586" t="s">
        <v>158292</v>
      </c>
      <c r="BC586" t="s">
        <v>7205</v>
      </c>
      <c r="BD586" t="s">
        <v>158293</v>
      </c>
      <c r="BE586" t="s">
        <v>16515</v>
      </c>
      <c r="BF586" t="s">
        <v>6107</v>
      </c>
      <c r="BG586" t="s">
        <v>158294</v>
      </c>
      <c r="BH586" t="s">
        <v>4719</v>
      </c>
      <c r="BI586" t="s">
        <v>87467</v>
      </c>
      <c r="BJ586" t="s">
        <v>158295</v>
      </c>
      <c r="BK586" t="s">
        <v>158296</v>
      </c>
      <c r="BL586" t="s">
        <v>158297</v>
      </c>
      <c r="BM586" t="s">
        <v>6320</v>
      </c>
      <c r="BN586" t="s">
        <v>4408</v>
      </c>
      <c r="BO586" t="s">
        <v>4658</v>
      </c>
      <c r="BP586" t="s">
        <v>1691</v>
      </c>
      <c r="BQ586" t="s">
        <v>58468</v>
      </c>
      <c r="BR586" t="s">
        <v>158298</v>
      </c>
      <c r="BS586" t="s">
        <v>158299</v>
      </c>
      <c r="BT586" t="s">
        <v>158300</v>
      </c>
      <c r="BU586" t="s">
        <v>158301</v>
      </c>
      <c r="BV586" t="s">
        <v>158302</v>
      </c>
      <c r="BW586" t="s">
        <v>158303</v>
      </c>
      <c r="BX586" t="s">
        <v>5062</v>
      </c>
      <c r="BY586" t="s">
        <v>158304</v>
      </c>
      <c r="BZ586" t="s">
        <v>158305</v>
      </c>
      <c r="CA586" t="s">
        <v>158306</v>
      </c>
      <c r="CB586" t="s">
        <v>158307</v>
      </c>
      <c r="CC586" t="s">
        <v>158308</v>
      </c>
      <c r="CD586" t="s">
        <v>124957</v>
      </c>
      <c r="CE586" t="s">
        <v>158309</v>
      </c>
      <c r="CF586" t="s">
        <v>45048</v>
      </c>
      <c r="CG586" t="s">
        <v>821</v>
      </c>
      <c r="CH586" t="s">
        <v>115761</v>
      </c>
      <c r="CI586" t="s">
        <v>45987</v>
      </c>
      <c r="CJ586" t="s">
        <v>99012</v>
      </c>
      <c r="CK586" t="s">
        <v>60482</v>
      </c>
      <c r="CL586" t="s">
        <v>6135</v>
      </c>
      <c r="CM586" t="s">
        <v>1236</v>
      </c>
      <c r="CN586" t="s">
        <v>158310</v>
      </c>
      <c r="CO586" t="s">
        <v>2190</v>
      </c>
      <c r="CP586" t="s">
        <v>20221</v>
      </c>
      <c r="CQ586" t="s">
        <v>6816</v>
      </c>
      <c r="CR586" t="s">
        <v>158311</v>
      </c>
      <c r="CS586" t="s">
        <v>158312</v>
      </c>
      <c r="CT586" t="s">
        <v>9658</v>
      </c>
      <c r="CU586" t="s">
        <v>620</v>
      </c>
      <c r="CV586" t="s">
        <v>16899</v>
      </c>
      <c r="CW586" t="s">
        <v>620</v>
      </c>
      <c r="CX586" t="s">
        <v>620</v>
      </c>
      <c r="CY586" t="s">
        <v>620</v>
      </c>
      <c r="CZ586" t="s">
        <v>620</v>
      </c>
      <c r="DA586" t="s">
        <v>620</v>
      </c>
      <c r="DB586" t="s">
        <v>620</v>
      </c>
      <c r="DC586" t="s">
        <v>960</v>
      </c>
      <c r="DD586" t="s">
        <v>620</v>
      </c>
      <c r="DE586" t="s">
        <v>620</v>
      </c>
      <c r="DF586" t="s">
        <v>620</v>
      </c>
      <c r="DG586" t="s">
        <v>620</v>
      </c>
      <c r="DH586" t="s">
        <v>620</v>
      </c>
      <c r="DI586" t="s">
        <v>620</v>
      </c>
      <c r="DJ586" t="s">
        <v>620</v>
      </c>
      <c r="DK586" t="s">
        <v>620</v>
      </c>
      <c r="DL586" t="s">
        <v>158313</v>
      </c>
      <c r="DM586" t="s">
        <v>158314</v>
      </c>
      <c r="DN586" t="s">
        <v>70365</v>
      </c>
      <c r="DO586" t="s">
        <v>158315</v>
      </c>
      <c r="DP586" t="s">
        <v>620</v>
      </c>
      <c r="DQ586" t="s">
        <v>158316</v>
      </c>
      <c r="DR586" t="s">
        <v>158317</v>
      </c>
      <c r="DS586" t="s">
        <v>158318</v>
      </c>
      <c r="DT586" t="s">
        <v>96006</v>
      </c>
      <c r="DU586" t="s">
        <v>156563</v>
      </c>
      <c r="DV586" t="s">
        <v>157978</v>
      </c>
      <c r="DW586" t="s">
        <v>158319</v>
      </c>
      <c r="DX586" t="s">
        <v>158320</v>
      </c>
      <c r="DY586" t="s">
        <v>65594</v>
      </c>
      <c r="DZ586" t="s">
        <v>105506</v>
      </c>
      <c r="EA586" t="s">
        <v>158321</v>
      </c>
      <c r="EB586" t="s">
        <v>620</v>
      </c>
      <c r="EC586" t="s">
        <v>620</v>
      </c>
      <c r="ED586" t="s">
        <v>620</v>
      </c>
      <c r="EE586" t="s">
        <v>620</v>
      </c>
      <c r="EF586" t="s">
        <v>620</v>
      </c>
      <c r="EG586" t="s">
        <v>620</v>
      </c>
      <c r="EH586" t="s">
        <v>620</v>
      </c>
      <c r="EI586" t="s">
        <v>620</v>
      </c>
      <c r="EJ586" t="s">
        <v>620</v>
      </c>
      <c r="EK586" t="s">
        <v>24616</v>
      </c>
      <c r="EL586" t="s">
        <v>158322</v>
      </c>
      <c r="EM586" t="s">
        <v>158323</v>
      </c>
      <c r="EN586" t="s">
        <v>158324</v>
      </c>
      <c r="EO586" t="s">
        <v>39904</v>
      </c>
      <c r="EP586" t="s">
        <v>34507</v>
      </c>
      <c r="EQ586" t="s">
        <v>54852</v>
      </c>
      <c r="ER586" t="s">
        <v>24649</v>
      </c>
      <c r="ES586" t="s">
        <v>158325</v>
      </c>
      <c r="ET586" t="s">
        <v>158326</v>
      </c>
      <c r="EU586" t="s">
        <v>71647</v>
      </c>
      <c r="EV586" t="s">
        <v>158327</v>
      </c>
      <c r="EW586" t="s">
        <v>158328</v>
      </c>
      <c r="EX586" t="s">
        <v>158329</v>
      </c>
      <c r="EY586" t="s">
        <v>158330</v>
      </c>
      <c r="EZ586" t="s">
        <v>158331</v>
      </c>
      <c r="FA586" t="s">
        <v>158332</v>
      </c>
      <c r="FB586" t="s">
        <v>158333</v>
      </c>
      <c r="FC586" t="s">
        <v>158334</v>
      </c>
      <c r="FD586" t="s">
        <v>158335</v>
      </c>
      <c r="FE586" t="s">
        <v>158336</v>
      </c>
      <c r="FF586" t="s">
        <v>158337</v>
      </c>
      <c r="FG586" t="s">
        <v>158338</v>
      </c>
      <c r="FH586" t="s">
        <v>158339</v>
      </c>
      <c r="FI586" t="s">
        <v>158340</v>
      </c>
      <c r="FJ586" t="s">
        <v>158341</v>
      </c>
      <c r="FK586" t="s">
        <v>158342</v>
      </c>
      <c r="FL586" t="s">
        <v>158343</v>
      </c>
      <c r="FM586" t="s">
        <v>158344</v>
      </c>
      <c r="FN586" t="s">
        <v>158345</v>
      </c>
      <c r="FO586" t="s">
        <v>158346</v>
      </c>
      <c r="FP586" t="s">
        <v>158347</v>
      </c>
      <c r="FQ586" t="s">
        <v>158348</v>
      </c>
      <c r="FR586" t="s">
        <v>620</v>
      </c>
      <c r="FS586" t="s">
        <v>75059</v>
      </c>
      <c r="FT586" t="s">
        <v>158349</v>
      </c>
      <c r="FU586" t="s">
        <v>158350</v>
      </c>
      <c r="FV586" t="s">
        <v>83762</v>
      </c>
      <c r="FW586" t="s">
        <v>158351</v>
      </c>
      <c r="FX586" t="s">
        <v>158352</v>
      </c>
      <c r="FY586" t="s">
        <v>158353</v>
      </c>
      <c r="FZ586" t="s">
        <v>158354</v>
      </c>
      <c r="GA586" t="s">
        <v>158355</v>
      </c>
      <c r="GB586" t="s">
        <v>158356</v>
      </c>
      <c r="GC586" t="s">
        <v>158357</v>
      </c>
      <c r="GD586" t="s">
        <v>158358</v>
      </c>
      <c r="GE586" t="s">
        <v>111456</v>
      </c>
      <c r="GF586" t="s">
        <v>158359</v>
      </c>
      <c r="GG586" t="s">
        <v>158360</v>
      </c>
      <c r="GH586" t="s">
        <v>158361</v>
      </c>
      <c r="GI586" t="s">
        <v>158362</v>
      </c>
      <c r="GJ586" t="s">
        <v>158363</v>
      </c>
      <c r="GK586" t="s">
        <v>158364</v>
      </c>
      <c r="GL586" t="s">
        <v>158365</v>
      </c>
      <c r="GM586" t="s">
        <v>158366</v>
      </c>
      <c r="GN586" t="s">
        <v>158367</v>
      </c>
      <c r="GO586" t="s">
        <v>50825</v>
      </c>
      <c r="GP586" t="s">
        <v>158368</v>
      </c>
      <c r="GQ586" t="s">
        <v>158369</v>
      </c>
      <c r="GR586" t="s">
        <v>158370</v>
      </c>
      <c r="GS586" t="s">
        <v>158371</v>
      </c>
      <c r="GT586" t="s">
        <v>158372</v>
      </c>
      <c r="GU586" t="s">
        <v>158373</v>
      </c>
      <c r="GV586" t="s">
        <v>158374</v>
      </c>
      <c r="GW586" t="s">
        <v>158375</v>
      </c>
      <c r="GX586" t="s">
        <v>158376</v>
      </c>
      <c r="GY586" t="s">
        <v>158377</v>
      </c>
      <c r="GZ586" t="s">
        <v>158378</v>
      </c>
      <c r="HA586" t="s">
        <v>158379</v>
      </c>
      <c r="HB586" t="s">
        <v>158380</v>
      </c>
      <c r="HC586" t="s">
        <v>158381</v>
      </c>
      <c r="HD586" t="s">
        <v>158382</v>
      </c>
      <c r="HE586" t="s">
        <v>158383</v>
      </c>
      <c r="HF586" t="s">
        <v>158384</v>
      </c>
      <c r="HG586" t="s">
        <v>158385</v>
      </c>
      <c r="HH586" t="s">
        <v>158386</v>
      </c>
      <c r="HI586" t="s">
        <v>158387</v>
      </c>
      <c r="HJ586" t="s">
        <v>158388</v>
      </c>
      <c r="HK586" t="s">
        <v>158389</v>
      </c>
      <c r="HL586" t="s">
        <v>158390</v>
      </c>
      <c r="HM586" t="s">
        <v>158391</v>
      </c>
      <c r="HN586" t="s">
        <v>158392</v>
      </c>
      <c r="HO586" t="s">
        <v>158393</v>
      </c>
      <c r="HP586" t="s">
        <v>158394</v>
      </c>
      <c r="HQ586" t="s">
        <v>51976</v>
      </c>
      <c r="HR586" t="s">
        <v>158395</v>
      </c>
      <c r="HS586" t="s">
        <v>68589</v>
      </c>
      <c r="HT586" t="s">
        <v>142988</v>
      </c>
      <c r="HU586" t="s">
        <v>158396</v>
      </c>
      <c r="HV586" t="s">
        <v>158397</v>
      </c>
      <c r="HW586" t="s">
        <v>158398</v>
      </c>
      <c r="HX586" t="s">
        <v>158399</v>
      </c>
      <c r="HY586" t="s">
        <v>158400</v>
      </c>
      <c r="HZ586" t="s">
        <v>158401</v>
      </c>
      <c r="IA586" t="s">
        <v>158402</v>
      </c>
      <c r="IB586" t="s">
        <v>158403</v>
      </c>
      <c r="IC586" t="s">
        <v>158404</v>
      </c>
      <c r="ID586" t="s">
        <v>158405</v>
      </c>
      <c r="IE586" t="s">
        <v>158406</v>
      </c>
      <c r="IF586" t="s">
        <v>17629</v>
      </c>
      <c r="IG586" t="s">
        <v>620</v>
      </c>
      <c r="IH586" t="s">
        <v>620</v>
      </c>
      <c r="II586" t="s">
        <v>620</v>
      </c>
      <c r="IJ586" t="s">
        <v>620</v>
      </c>
      <c r="IK586" t="s">
        <v>620</v>
      </c>
      <c r="IL586" t="s">
        <v>620</v>
      </c>
      <c r="IM586" t="s">
        <v>620</v>
      </c>
      <c r="IN586" t="s">
        <v>620</v>
      </c>
      <c r="IO586" t="s">
        <v>620</v>
      </c>
      <c r="IP586" t="s">
        <v>20955</v>
      </c>
      <c r="IQ586" t="s">
        <v>3534</v>
      </c>
      <c r="IR586" t="s">
        <v>15932</v>
      </c>
      <c r="IS586" t="s">
        <v>43839</v>
      </c>
      <c r="IT586" t="s">
        <v>6412</v>
      </c>
      <c r="IU586" t="s">
        <v>2863</v>
      </c>
      <c r="IV586" t="s">
        <v>497</v>
      </c>
      <c r="IW586" t="s">
        <v>502</v>
      </c>
      <c r="IX586" t="s">
        <v>14295</v>
      </c>
      <c r="IY586" t="s">
        <v>29409</v>
      </c>
      <c r="IZ586" t="s">
        <v>5550</v>
      </c>
      <c r="JA586" t="s">
        <v>14915</v>
      </c>
      <c r="JB586" t="s">
        <v>10932</v>
      </c>
      <c r="JC586" t="s">
        <v>4213</v>
      </c>
      <c r="JD586" t="s">
        <v>13692</v>
      </c>
      <c r="JE586" t="s">
        <v>5522</v>
      </c>
      <c r="JF586" t="s">
        <v>11522</v>
      </c>
      <c r="JG586" t="s">
        <v>7238</v>
      </c>
      <c r="JH586" t="s">
        <v>729</v>
      </c>
      <c r="JI586" t="s">
        <v>6524</v>
      </c>
      <c r="JJ586" t="s">
        <v>34446</v>
      </c>
      <c r="JK586" t="s">
        <v>2483</v>
      </c>
      <c r="JL586" t="s">
        <v>620</v>
      </c>
      <c r="JM586" t="s">
        <v>620</v>
      </c>
      <c r="JN586" t="s">
        <v>620</v>
      </c>
      <c r="JO586" t="s">
        <v>5144</v>
      </c>
      <c r="JP586" t="s">
        <v>620</v>
      </c>
      <c r="JQ586" t="s">
        <v>23007</v>
      </c>
      <c r="JR586" t="s">
        <v>49676</v>
      </c>
      <c r="JS586" t="s">
        <v>24615</v>
      </c>
      <c r="JT586" t="s">
        <v>620</v>
      </c>
      <c r="JU586" t="s">
        <v>620</v>
      </c>
      <c r="JV586" t="s">
        <v>620</v>
      </c>
      <c r="JW586" t="s">
        <v>620</v>
      </c>
      <c r="JX586" t="s">
        <v>620</v>
      </c>
      <c r="JY586" t="s">
        <v>620</v>
      </c>
      <c r="JZ586" t="s">
        <v>620</v>
      </c>
      <c r="KA586" t="s">
        <v>620</v>
      </c>
      <c r="KB586" t="s">
        <v>87442</v>
      </c>
      <c r="KC586" t="s">
        <v>620</v>
      </c>
      <c r="KD586" t="s">
        <v>620</v>
      </c>
      <c r="KE586" t="s">
        <v>620</v>
      </c>
      <c r="KF586" t="s">
        <v>620</v>
      </c>
      <c r="KG586" t="s">
        <v>21885</v>
      </c>
      <c r="KH586" t="s">
        <v>80561</v>
      </c>
      <c r="KI586" t="s">
        <v>4852</v>
      </c>
      <c r="KJ586" t="s">
        <v>76992</v>
      </c>
      <c r="KK586" t="s">
        <v>3537</v>
      </c>
      <c r="KL586" t="s">
        <v>99742</v>
      </c>
      <c r="KM586" t="s">
        <v>29883</v>
      </c>
      <c r="KN586" t="s">
        <v>141911</v>
      </c>
      <c r="KO586" t="s">
        <v>115509</v>
      </c>
      <c r="KP586" t="s">
        <v>8272</v>
      </c>
      <c r="KQ586" t="s">
        <v>3498</v>
      </c>
      <c r="KR586" t="s">
        <v>158407</v>
      </c>
      <c r="KS586" t="s">
        <v>63264</v>
      </c>
      <c r="KT586" t="s">
        <v>49414</v>
      </c>
      <c r="KU586" t="s">
        <v>158408</v>
      </c>
      <c r="KV586" t="s">
        <v>158409</v>
      </c>
      <c r="KW586" t="s">
        <v>129727</v>
      </c>
      <c r="KX586" t="s">
        <v>1683</v>
      </c>
      <c r="KY586" t="s">
        <v>5270</v>
      </c>
      <c r="KZ586" t="s">
        <v>3966</v>
      </c>
      <c r="LA586" t="s">
        <v>158410</v>
      </c>
      <c r="LB586" t="s">
        <v>158411</v>
      </c>
      <c r="LC586" t="s">
        <v>42946</v>
      </c>
      <c r="LD586" t="s">
        <v>49524</v>
      </c>
      <c r="LE586" t="s">
        <v>158412</v>
      </c>
      <c r="LF586" t="s">
        <v>25358</v>
      </c>
      <c r="LG586" t="s">
        <v>158413</v>
      </c>
      <c r="LH586" t="s">
        <v>51669</v>
      </c>
      <c r="LI586" t="s">
        <v>158414</v>
      </c>
      <c r="LJ586" t="s">
        <v>158415</v>
      </c>
      <c r="LK586" t="s">
        <v>79975</v>
      </c>
      <c r="LL586" t="s">
        <v>158416</v>
      </c>
      <c r="LM586" t="s">
        <v>39059</v>
      </c>
      <c r="LN586" t="s">
        <v>155779</v>
      </c>
      <c r="LO586" t="s">
        <v>62663</v>
      </c>
      <c r="LP586" t="s">
        <v>29953</v>
      </c>
      <c r="LQ586" t="s">
        <v>158417</v>
      </c>
      <c r="LR586" t="s">
        <v>27182</v>
      </c>
      <c r="LS586" t="s">
        <v>48059</v>
      </c>
      <c r="LT586" t="s">
        <v>25383</v>
      </c>
      <c r="LU586" t="s">
        <v>131360</v>
      </c>
      <c r="LV586" t="s">
        <v>158418</v>
      </c>
      <c r="LW586" t="s">
        <v>27933</v>
      </c>
      <c r="LX586" t="s">
        <v>620</v>
      </c>
      <c r="LY586" t="s">
        <v>158419</v>
      </c>
      <c r="LZ586" t="s">
        <v>61654</v>
      </c>
      <c r="MA586" t="s">
        <v>30573</v>
      </c>
      <c r="MB586" t="s">
        <v>33650</v>
      </c>
      <c r="MC586" t="s">
        <v>158420</v>
      </c>
      <c r="MD586" t="s">
        <v>41760</v>
      </c>
      <c r="ME586" t="s">
        <v>49675</v>
      </c>
      <c r="MF586" t="s">
        <v>509</v>
      </c>
      <c r="MG586" t="s">
        <v>620</v>
      </c>
      <c r="MH586" t="s">
        <v>620</v>
      </c>
      <c r="MI586" t="s">
        <v>620</v>
      </c>
      <c r="MJ586" t="s">
        <v>620</v>
      </c>
      <c r="MK586" t="s">
        <v>620</v>
      </c>
      <c r="ML586" t="s">
        <v>620</v>
      </c>
      <c r="MM586" t="s">
        <v>620</v>
      </c>
      <c r="MN586" t="s">
        <v>620</v>
      </c>
      <c r="MO586" t="s">
        <v>736</v>
      </c>
      <c r="MP586" t="s">
        <v>620</v>
      </c>
      <c r="MQ586" t="s">
        <v>620</v>
      </c>
      <c r="MR586" t="s">
        <v>620</v>
      </c>
      <c r="MS586" t="s">
        <v>620</v>
      </c>
      <c r="MT586" t="s">
        <v>620</v>
      </c>
      <c r="MU586" t="s">
        <v>17431</v>
      </c>
      <c r="MV586" t="s">
        <v>620</v>
      </c>
      <c r="MW586" t="s">
        <v>16723</v>
      </c>
      <c r="MX586" t="s">
        <v>12533</v>
      </c>
      <c r="MY586" t="s">
        <v>158421</v>
      </c>
      <c r="MZ586" t="s">
        <v>114059</v>
      </c>
      <c r="NA586" t="s">
        <v>158422</v>
      </c>
      <c r="NB586" t="s">
        <v>158423</v>
      </c>
      <c r="NC586" t="s">
        <v>145287</v>
      </c>
      <c r="ND586" t="s">
        <v>140665</v>
      </c>
      <c r="NE586" t="s">
        <v>98463</v>
      </c>
      <c r="NF586" t="s">
        <v>6937</v>
      </c>
      <c r="NG586" t="s">
        <v>33735</v>
      </c>
      <c r="NH586" t="s">
        <v>158424</v>
      </c>
      <c r="NI586" t="s">
        <v>158425</v>
      </c>
      <c r="NJ586" t="s">
        <v>4715</v>
      </c>
      <c r="NK586" t="s">
        <v>39269</v>
      </c>
      <c r="NL586" t="s">
        <v>620</v>
      </c>
      <c r="NM586" t="s">
        <v>620</v>
      </c>
      <c r="NN586" t="s">
        <v>620</v>
      </c>
      <c r="NO586" t="s">
        <v>620</v>
      </c>
      <c r="NP586" t="s">
        <v>620</v>
      </c>
      <c r="NQ586" t="s">
        <v>620</v>
      </c>
      <c r="NR586" t="s">
        <v>620</v>
      </c>
      <c r="NS586" t="s">
        <v>620</v>
      </c>
      <c r="NT586" t="s">
        <v>91482</v>
      </c>
      <c r="NU586" t="s">
        <v>3302</v>
      </c>
      <c r="NV586" t="s">
        <v>2706</v>
      </c>
      <c r="NW586" t="s">
        <v>158426</v>
      </c>
      <c r="NX586" t="s">
        <v>158427</v>
      </c>
      <c r="NY586" t="s">
        <v>158428</v>
      </c>
      <c r="NZ586" t="s">
        <v>8972</v>
      </c>
      <c r="OA586" t="s">
        <v>28139</v>
      </c>
      <c r="OB586" t="s">
        <v>22983</v>
      </c>
      <c r="OC586" t="s">
        <v>158429</v>
      </c>
      <c r="OD586" t="s">
        <v>64499</v>
      </c>
      <c r="OE586" t="s">
        <v>158430</v>
      </c>
      <c r="OF586" t="s">
        <v>158431</v>
      </c>
      <c r="OG586" t="s">
        <v>158432</v>
      </c>
      <c r="OH586" t="s">
        <v>158433</v>
      </c>
      <c r="OI586" t="s">
        <v>158434</v>
      </c>
      <c r="OJ586" t="s">
        <v>158435</v>
      </c>
      <c r="OK586" t="s">
        <v>158436</v>
      </c>
      <c r="OL586" t="s">
        <v>158437</v>
      </c>
      <c r="OM586" t="s">
        <v>158438</v>
      </c>
      <c r="ON586" t="s">
        <v>158439</v>
      </c>
      <c r="OO586" t="s">
        <v>158440</v>
      </c>
      <c r="OP586" t="s">
        <v>158441</v>
      </c>
      <c r="OQ586" t="s">
        <v>158442</v>
      </c>
      <c r="OR586" t="s">
        <v>158443</v>
      </c>
      <c r="OS586" t="s">
        <v>158444</v>
      </c>
      <c r="OT586" t="s">
        <v>158445</v>
      </c>
      <c r="OU586" t="s">
        <v>158446</v>
      </c>
      <c r="OV586" t="s">
        <v>158447</v>
      </c>
      <c r="OW586" t="s">
        <v>158448</v>
      </c>
      <c r="OX586" t="s">
        <v>158449</v>
      </c>
      <c r="OY586" t="s">
        <v>158450</v>
      </c>
      <c r="OZ586" t="s">
        <v>158451</v>
      </c>
      <c r="PA586" t="s">
        <v>620</v>
      </c>
      <c r="PB586" t="s">
        <v>158452</v>
      </c>
      <c r="PC586" t="s">
        <v>158453</v>
      </c>
      <c r="PD586" t="s">
        <v>158454</v>
      </c>
      <c r="PE586" t="s">
        <v>158455</v>
      </c>
      <c r="PF586" t="s">
        <v>158456</v>
      </c>
      <c r="PG586" t="s">
        <v>158457</v>
      </c>
      <c r="PH586" t="s">
        <v>158458</v>
      </c>
      <c r="PI586" t="s">
        <v>46694</v>
      </c>
      <c r="PJ586" t="s">
        <v>82188</v>
      </c>
      <c r="PK586" t="s">
        <v>158459</v>
      </c>
      <c r="PL586" t="s">
        <v>75916</v>
      </c>
      <c r="PM586" t="s">
        <v>105557</v>
      </c>
      <c r="PN586" t="s">
        <v>158460</v>
      </c>
      <c r="PO586" t="s">
        <v>158461</v>
      </c>
      <c r="PP586" t="s">
        <v>158462</v>
      </c>
      <c r="PQ586" t="s">
        <v>54440</v>
      </c>
      <c r="PR586" t="s">
        <v>158463</v>
      </c>
      <c r="PS586" t="s">
        <v>158464</v>
      </c>
      <c r="PT586" t="s">
        <v>108466</v>
      </c>
      <c r="PU586" t="s">
        <v>158465</v>
      </c>
      <c r="PV586" t="s">
        <v>158466</v>
      </c>
      <c r="PW586" t="s">
        <v>158467</v>
      </c>
      <c r="PX586" t="s">
        <v>158468</v>
      </c>
      <c r="PY586" t="s">
        <v>134976</v>
      </c>
      <c r="PZ586" t="s">
        <v>158469</v>
      </c>
      <c r="QA586" t="s">
        <v>136537</v>
      </c>
      <c r="QB586" t="s">
        <v>158470</v>
      </c>
      <c r="QC586" t="s">
        <v>158471</v>
      </c>
      <c r="QD586" t="s">
        <v>158472</v>
      </c>
      <c r="QE586" t="s">
        <v>158473</v>
      </c>
      <c r="QF586" t="s">
        <v>158474</v>
      </c>
      <c r="QG586" t="s">
        <v>158475</v>
      </c>
      <c r="QH586" t="s">
        <v>158476</v>
      </c>
      <c r="QI586" t="s">
        <v>158477</v>
      </c>
      <c r="QJ586" t="s">
        <v>158478</v>
      </c>
      <c r="QK586" t="s">
        <v>158479</v>
      </c>
      <c r="QL586" t="s">
        <v>158480</v>
      </c>
      <c r="QM586" t="s">
        <v>158481</v>
      </c>
      <c r="QN586" t="s">
        <v>158482</v>
      </c>
      <c r="QO586" t="s">
        <v>158483</v>
      </c>
      <c r="QP586" t="s">
        <v>158484</v>
      </c>
      <c r="QQ586" t="s">
        <v>56415</v>
      </c>
      <c r="QR586" t="s">
        <v>158485</v>
      </c>
      <c r="QS586" t="s">
        <v>158486</v>
      </c>
      <c r="QT586" t="s">
        <v>158487</v>
      </c>
      <c r="QU586" t="s">
        <v>158488</v>
      </c>
      <c r="QV586" t="s">
        <v>158489</v>
      </c>
      <c r="QW586" t="s">
        <v>158490</v>
      </c>
      <c r="QX586" t="s">
        <v>56264</v>
      </c>
      <c r="QY586" t="s">
        <v>158491</v>
      </c>
      <c r="QZ586" t="s">
        <v>158492</v>
      </c>
      <c r="RA586" t="s">
        <v>158493</v>
      </c>
      <c r="RB586" t="s">
        <v>158494</v>
      </c>
      <c r="RC586" t="s">
        <v>158495</v>
      </c>
      <c r="RD586" t="s">
        <v>158496</v>
      </c>
      <c r="RE586" t="s">
        <v>158497</v>
      </c>
      <c r="RF586" t="s">
        <v>122182</v>
      </c>
      <c r="RG586" t="s">
        <v>158498</v>
      </c>
      <c r="RH586" t="s">
        <v>158499</v>
      </c>
      <c r="RI586" t="s">
        <v>158500</v>
      </c>
      <c r="RJ586" t="s">
        <v>158501</v>
      </c>
      <c r="RK586" t="s">
        <v>158502</v>
      </c>
      <c r="RL586" t="s">
        <v>139315</v>
      </c>
      <c r="RM586" t="s">
        <v>158503</v>
      </c>
      <c r="RN586" t="s">
        <v>158504</v>
      </c>
      <c r="RO586" t="s">
        <v>620</v>
      </c>
      <c r="RP586" t="s">
        <v>620</v>
      </c>
      <c r="RQ586" t="s">
        <v>620</v>
      </c>
      <c r="RR586" t="s">
        <v>620</v>
      </c>
      <c r="RS586" t="s">
        <v>620</v>
      </c>
      <c r="RT586" t="s">
        <v>620</v>
      </c>
      <c r="RU586" t="s">
        <v>620</v>
      </c>
      <c r="RV586" t="s">
        <v>620</v>
      </c>
      <c r="RW586" t="s">
        <v>620</v>
      </c>
      <c r="RX586" t="s">
        <v>620</v>
      </c>
    </row>
    <row r="587" spans="1:492" s="7" customFormat="1" x14ac:dyDescent="0.2">
      <c r="A587" s="1">
        <v>585</v>
      </c>
      <c r="B587" s="2" t="s">
        <v>158505</v>
      </c>
      <c r="C587" s="14" t="s">
        <v>493</v>
      </c>
      <c r="D587" s="4" t="s">
        <v>41136</v>
      </c>
      <c r="E587" s="5" t="s">
        <v>131043</v>
      </c>
      <c r="F587" s="3" t="s">
        <v>496</v>
      </c>
      <c r="G587" t="s">
        <v>6970</v>
      </c>
      <c r="H587" t="s">
        <v>17856</v>
      </c>
      <c r="I587" t="s">
        <v>32335</v>
      </c>
      <c r="J587" t="s">
        <v>4833</v>
      </c>
      <c r="K587" t="s">
        <v>17616</v>
      </c>
      <c r="L587" t="s">
        <v>16199</v>
      </c>
      <c r="M587" t="s">
        <v>10418</v>
      </c>
      <c r="N587" t="s">
        <v>3072</v>
      </c>
      <c r="O587" t="s">
        <v>17612</v>
      </c>
      <c r="P587" t="s">
        <v>17511</v>
      </c>
      <c r="Q587" t="s">
        <v>4661</v>
      </c>
      <c r="R587" t="s">
        <v>17511</v>
      </c>
      <c r="S587" t="s">
        <v>4713</v>
      </c>
      <c r="T587" t="s">
        <v>13978</v>
      </c>
      <c r="U587" t="s">
        <v>7050</v>
      </c>
      <c r="V587" t="s">
        <v>6407</v>
      </c>
      <c r="W587" t="s">
        <v>17061</v>
      </c>
      <c r="X587" t="s">
        <v>4857</v>
      </c>
      <c r="Y587" t="s">
        <v>620</v>
      </c>
      <c r="Z587" t="s">
        <v>620</v>
      </c>
      <c r="AA587" t="s">
        <v>730</v>
      </c>
      <c r="AB587" t="s">
        <v>158506</v>
      </c>
      <c r="AC587" t="s">
        <v>620</v>
      </c>
      <c r="AD587" t="s">
        <v>620</v>
      </c>
      <c r="AE587" t="s">
        <v>620</v>
      </c>
      <c r="AF587" t="s">
        <v>620</v>
      </c>
      <c r="AG587" t="s">
        <v>6098</v>
      </c>
      <c r="AH587" t="s">
        <v>620</v>
      </c>
      <c r="AI587" t="s">
        <v>23540</v>
      </c>
      <c r="AJ587" t="s">
        <v>158507</v>
      </c>
      <c r="AK587" t="s">
        <v>620</v>
      </c>
      <c r="AL587" t="s">
        <v>620</v>
      </c>
      <c r="AM587" t="s">
        <v>620</v>
      </c>
      <c r="AN587" t="s">
        <v>620</v>
      </c>
      <c r="AO587" t="s">
        <v>620</v>
      </c>
      <c r="AP587" t="s">
        <v>620</v>
      </c>
      <c r="AQ587" t="s">
        <v>620</v>
      </c>
      <c r="AR587" t="s">
        <v>620</v>
      </c>
      <c r="AS587" t="s">
        <v>158508</v>
      </c>
      <c r="AT587" t="s">
        <v>620</v>
      </c>
      <c r="AU587" t="s">
        <v>620</v>
      </c>
      <c r="AV587" t="s">
        <v>620</v>
      </c>
      <c r="AW587" t="s">
        <v>10981</v>
      </c>
      <c r="AX587" t="s">
        <v>22239</v>
      </c>
      <c r="AY587" t="s">
        <v>7184</v>
      </c>
      <c r="AZ587" t="s">
        <v>27161</v>
      </c>
      <c r="BA587" t="s">
        <v>27040</v>
      </c>
      <c r="BB587" t="s">
        <v>98576</v>
      </c>
      <c r="BC587" t="s">
        <v>15612</v>
      </c>
      <c r="BD587" t="s">
        <v>19326</v>
      </c>
      <c r="BE587" t="s">
        <v>15106</v>
      </c>
      <c r="BF587" t="s">
        <v>41901</v>
      </c>
      <c r="BG587" t="s">
        <v>59860</v>
      </c>
      <c r="BH587" t="s">
        <v>1210</v>
      </c>
      <c r="BI587" t="s">
        <v>54130</v>
      </c>
      <c r="BJ587" t="s">
        <v>158509</v>
      </c>
      <c r="BK587" t="s">
        <v>158510</v>
      </c>
      <c r="BL587" t="s">
        <v>56212</v>
      </c>
      <c r="BM587" t="s">
        <v>158511</v>
      </c>
      <c r="BN587" t="s">
        <v>56958</v>
      </c>
      <c r="BO587" t="s">
        <v>2842</v>
      </c>
      <c r="BP587" t="s">
        <v>33131</v>
      </c>
      <c r="BQ587" t="s">
        <v>158512</v>
      </c>
      <c r="BR587" t="s">
        <v>158513</v>
      </c>
      <c r="BS587" t="s">
        <v>143365</v>
      </c>
      <c r="BT587" t="s">
        <v>20629</v>
      </c>
      <c r="BU587" t="s">
        <v>134203</v>
      </c>
      <c r="BV587" t="s">
        <v>158514</v>
      </c>
      <c r="BW587" t="s">
        <v>94741</v>
      </c>
      <c r="BX587" t="s">
        <v>43572</v>
      </c>
      <c r="BY587" t="s">
        <v>158515</v>
      </c>
      <c r="BZ587" t="s">
        <v>158516</v>
      </c>
      <c r="CA587" t="s">
        <v>158517</v>
      </c>
      <c r="CB587" t="s">
        <v>158518</v>
      </c>
      <c r="CC587" t="s">
        <v>40573</v>
      </c>
      <c r="CD587" t="s">
        <v>138364</v>
      </c>
      <c r="CE587" t="s">
        <v>79507</v>
      </c>
      <c r="CF587" t="s">
        <v>102855</v>
      </c>
      <c r="CG587" t="s">
        <v>158519</v>
      </c>
      <c r="CH587" t="s">
        <v>158520</v>
      </c>
      <c r="CI587" t="s">
        <v>147694</v>
      </c>
      <c r="CJ587" t="s">
        <v>100436</v>
      </c>
      <c r="CK587" t="s">
        <v>158521</v>
      </c>
      <c r="CL587" t="s">
        <v>4840</v>
      </c>
      <c r="CM587" t="s">
        <v>8062</v>
      </c>
      <c r="CN587" t="s">
        <v>158522</v>
      </c>
      <c r="CO587" t="s">
        <v>31441</v>
      </c>
      <c r="CP587" t="s">
        <v>33532</v>
      </c>
      <c r="CQ587" t="s">
        <v>27738</v>
      </c>
      <c r="CR587" t="s">
        <v>158523</v>
      </c>
      <c r="CS587" t="s">
        <v>158524</v>
      </c>
      <c r="CT587" t="s">
        <v>45006</v>
      </c>
      <c r="CU587" t="s">
        <v>3311</v>
      </c>
      <c r="CV587" t="s">
        <v>11110</v>
      </c>
      <c r="CW587" t="s">
        <v>620</v>
      </c>
      <c r="CX587" t="s">
        <v>620</v>
      </c>
      <c r="CY587" t="s">
        <v>620</v>
      </c>
      <c r="CZ587" t="s">
        <v>620</v>
      </c>
      <c r="DA587" t="s">
        <v>620</v>
      </c>
      <c r="DB587" t="s">
        <v>620</v>
      </c>
      <c r="DC587" t="s">
        <v>15247</v>
      </c>
      <c r="DD587" t="s">
        <v>620</v>
      </c>
      <c r="DE587" t="s">
        <v>620</v>
      </c>
      <c r="DF587" t="s">
        <v>620</v>
      </c>
      <c r="DG587" t="s">
        <v>620</v>
      </c>
      <c r="DH587" t="s">
        <v>620</v>
      </c>
      <c r="DI587" t="s">
        <v>620</v>
      </c>
      <c r="DJ587" t="s">
        <v>620</v>
      </c>
      <c r="DK587" t="s">
        <v>620</v>
      </c>
      <c r="DL587" t="s">
        <v>158525</v>
      </c>
      <c r="DM587" t="s">
        <v>158526</v>
      </c>
      <c r="DN587" t="s">
        <v>158527</v>
      </c>
      <c r="DO587" t="s">
        <v>28882</v>
      </c>
      <c r="DP587" t="s">
        <v>6339</v>
      </c>
      <c r="DQ587" t="s">
        <v>157444</v>
      </c>
      <c r="DR587" t="s">
        <v>158528</v>
      </c>
      <c r="DS587" t="s">
        <v>48815</v>
      </c>
      <c r="DT587" t="s">
        <v>46722</v>
      </c>
      <c r="DU587" t="s">
        <v>30473</v>
      </c>
      <c r="DV587" t="s">
        <v>158529</v>
      </c>
      <c r="DW587" t="s">
        <v>158530</v>
      </c>
      <c r="DX587" t="s">
        <v>57537</v>
      </c>
      <c r="DY587" t="s">
        <v>158531</v>
      </c>
      <c r="DZ587" t="s">
        <v>158532</v>
      </c>
      <c r="EA587" t="s">
        <v>58852</v>
      </c>
      <c r="EB587" t="s">
        <v>620</v>
      </c>
      <c r="EC587" t="s">
        <v>620</v>
      </c>
      <c r="ED587" t="s">
        <v>620</v>
      </c>
      <c r="EE587" t="s">
        <v>620</v>
      </c>
      <c r="EF587" t="s">
        <v>620</v>
      </c>
      <c r="EG587" t="s">
        <v>620</v>
      </c>
      <c r="EH587" t="s">
        <v>620</v>
      </c>
      <c r="EI587" t="s">
        <v>620</v>
      </c>
      <c r="EJ587" t="s">
        <v>620</v>
      </c>
      <c r="EK587" t="s">
        <v>17813</v>
      </c>
      <c r="EL587" t="s">
        <v>158533</v>
      </c>
      <c r="EM587" t="s">
        <v>158534</v>
      </c>
      <c r="EN587" t="s">
        <v>158535</v>
      </c>
      <c r="EO587" t="s">
        <v>158536</v>
      </c>
      <c r="EP587" t="s">
        <v>158537</v>
      </c>
      <c r="EQ587" t="s">
        <v>23253</v>
      </c>
      <c r="ER587" t="s">
        <v>68398</v>
      </c>
      <c r="ES587" t="s">
        <v>107685</v>
      </c>
      <c r="ET587" t="s">
        <v>158538</v>
      </c>
      <c r="EU587" t="s">
        <v>158539</v>
      </c>
      <c r="EV587" t="s">
        <v>158540</v>
      </c>
      <c r="EW587" t="s">
        <v>158541</v>
      </c>
      <c r="EX587" t="s">
        <v>158542</v>
      </c>
      <c r="EY587" t="s">
        <v>158543</v>
      </c>
      <c r="EZ587" t="s">
        <v>158544</v>
      </c>
      <c r="FA587" t="s">
        <v>158545</v>
      </c>
      <c r="FB587" t="s">
        <v>158546</v>
      </c>
      <c r="FC587" t="s">
        <v>158547</v>
      </c>
      <c r="FD587" t="s">
        <v>158548</v>
      </c>
      <c r="FE587" t="s">
        <v>158549</v>
      </c>
      <c r="FF587" t="s">
        <v>158550</v>
      </c>
      <c r="FG587" t="s">
        <v>158551</v>
      </c>
      <c r="FH587" t="s">
        <v>158552</v>
      </c>
      <c r="FI587" t="s">
        <v>158553</v>
      </c>
      <c r="FJ587" t="s">
        <v>158554</v>
      </c>
      <c r="FK587" t="s">
        <v>158555</v>
      </c>
      <c r="FL587" t="s">
        <v>158556</v>
      </c>
      <c r="FM587" t="s">
        <v>158557</v>
      </c>
      <c r="FN587" t="s">
        <v>158558</v>
      </c>
      <c r="FO587" t="s">
        <v>158559</v>
      </c>
      <c r="FP587" t="s">
        <v>158560</v>
      </c>
      <c r="FQ587" t="s">
        <v>158561</v>
      </c>
      <c r="FR587" t="s">
        <v>620</v>
      </c>
      <c r="FS587" t="s">
        <v>158562</v>
      </c>
      <c r="FT587" t="s">
        <v>158563</v>
      </c>
      <c r="FU587" t="s">
        <v>158564</v>
      </c>
      <c r="FV587" t="s">
        <v>158565</v>
      </c>
      <c r="FW587" t="s">
        <v>158566</v>
      </c>
      <c r="FX587" t="s">
        <v>158567</v>
      </c>
      <c r="FY587" t="s">
        <v>99392</v>
      </c>
      <c r="FZ587" t="s">
        <v>32634</v>
      </c>
      <c r="GA587" t="s">
        <v>158568</v>
      </c>
      <c r="GB587" t="s">
        <v>143424</v>
      </c>
      <c r="GC587" t="s">
        <v>158569</v>
      </c>
      <c r="GD587" t="s">
        <v>158570</v>
      </c>
      <c r="GE587" t="s">
        <v>158571</v>
      </c>
      <c r="GF587" t="s">
        <v>158572</v>
      </c>
      <c r="GG587" t="s">
        <v>158573</v>
      </c>
      <c r="GH587" t="s">
        <v>158574</v>
      </c>
      <c r="GI587" t="s">
        <v>111834</v>
      </c>
      <c r="GJ587" t="s">
        <v>158575</v>
      </c>
      <c r="GK587" t="s">
        <v>158576</v>
      </c>
      <c r="GL587" t="s">
        <v>158577</v>
      </c>
      <c r="GM587" t="s">
        <v>158578</v>
      </c>
      <c r="GN587" t="s">
        <v>158579</v>
      </c>
      <c r="GO587" t="s">
        <v>158580</v>
      </c>
      <c r="GP587" t="s">
        <v>158581</v>
      </c>
      <c r="GQ587" t="s">
        <v>158582</v>
      </c>
      <c r="GR587" t="s">
        <v>158583</v>
      </c>
      <c r="GS587" t="s">
        <v>158584</v>
      </c>
      <c r="GT587" t="s">
        <v>89658</v>
      </c>
      <c r="GU587" t="s">
        <v>158585</v>
      </c>
      <c r="GV587" t="s">
        <v>158586</v>
      </c>
      <c r="GW587" t="s">
        <v>156419</v>
      </c>
      <c r="GX587" t="s">
        <v>158587</v>
      </c>
      <c r="GY587" t="s">
        <v>158588</v>
      </c>
      <c r="GZ587" t="s">
        <v>126469</v>
      </c>
      <c r="HA587" t="s">
        <v>158589</v>
      </c>
      <c r="HB587" t="s">
        <v>158590</v>
      </c>
      <c r="HC587" t="s">
        <v>158591</v>
      </c>
      <c r="HD587" t="s">
        <v>158592</v>
      </c>
      <c r="HE587" t="s">
        <v>126188</v>
      </c>
      <c r="HF587" t="s">
        <v>158593</v>
      </c>
      <c r="HG587" t="s">
        <v>158594</v>
      </c>
      <c r="HH587" t="s">
        <v>158595</v>
      </c>
      <c r="HI587" t="s">
        <v>158596</v>
      </c>
      <c r="HJ587" t="s">
        <v>158597</v>
      </c>
      <c r="HK587" t="s">
        <v>158598</v>
      </c>
      <c r="HL587" t="s">
        <v>158599</v>
      </c>
      <c r="HM587" t="s">
        <v>158600</v>
      </c>
      <c r="HN587" t="s">
        <v>158601</v>
      </c>
      <c r="HO587" t="s">
        <v>158602</v>
      </c>
      <c r="HP587" t="s">
        <v>158603</v>
      </c>
      <c r="HQ587" t="s">
        <v>158604</v>
      </c>
      <c r="HR587" t="s">
        <v>158605</v>
      </c>
      <c r="HS587" t="s">
        <v>130176</v>
      </c>
      <c r="HT587" t="s">
        <v>158606</v>
      </c>
      <c r="HU587" t="s">
        <v>158607</v>
      </c>
      <c r="HV587" t="s">
        <v>158608</v>
      </c>
      <c r="HW587" t="s">
        <v>158609</v>
      </c>
      <c r="HX587" t="s">
        <v>158610</v>
      </c>
      <c r="HY587" t="s">
        <v>158611</v>
      </c>
      <c r="HZ587" t="s">
        <v>158612</v>
      </c>
      <c r="IA587" t="s">
        <v>158613</v>
      </c>
      <c r="IB587" t="s">
        <v>158614</v>
      </c>
      <c r="IC587" t="s">
        <v>158615</v>
      </c>
      <c r="ID587" t="s">
        <v>158616</v>
      </c>
      <c r="IE587" t="s">
        <v>158617</v>
      </c>
      <c r="IF587" t="s">
        <v>1665</v>
      </c>
      <c r="IG587" t="s">
        <v>621</v>
      </c>
      <c r="IH587" t="s">
        <v>620</v>
      </c>
      <c r="II587" t="s">
        <v>620</v>
      </c>
      <c r="IJ587" t="s">
        <v>620</v>
      </c>
      <c r="IK587" t="s">
        <v>620</v>
      </c>
      <c r="IL587" t="s">
        <v>620</v>
      </c>
      <c r="IM587" t="s">
        <v>620</v>
      </c>
      <c r="IN587" t="s">
        <v>620</v>
      </c>
      <c r="IO587" t="s">
        <v>620</v>
      </c>
      <c r="IP587" t="s">
        <v>44889</v>
      </c>
      <c r="IQ587" t="s">
        <v>13485</v>
      </c>
      <c r="IR587" t="s">
        <v>3732</v>
      </c>
      <c r="IS587" t="s">
        <v>13078</v>
      </c>
      <c r="IT587" t="s">
        <v>48205</v>
      </c>
      <c r="IU587" t="s">
        <v>11716</v>
      </c>
      <c r="IV587" t="s">
        <v>21132</v>
      </c>
      <c r="IW587" t="s">
        <v>3087</v>
      </c>
      <c r="IX587" t="s">
        <v>4838</v>
      </c>
      <c r="IY587" t="s">
        <v>4195</v>
      </c>
      <c r="IZ587" t="s">
        <v>29044</v>
      </c>
      <c r="JA587" t="s">
        <v>1442</v>
      </c>
      <c r="JB587" t="s">
        <v>4644</v>
      </c>
      <c r="JC587" t="s">
        <v>512</v>
      </c>
      <c r="JD587" t="s">
        <v>10424</v>
      </c>
      <c r="JE587" t="s">
        <v>25500</v>
      </c>
      <c r="JF587" t="s">
        <v>745</v>
      </c>
      <c r="JG587" t="s">
        <v>6531</v>
      </c>
      <c r="JH587" t="s">
        <v>7186</v>
      </c>
      <c r="JI587" t="s">
        <v>621</v>
      </c>
      <c r="JJ587" t="s">
        <v>22809</v>
      </c>
      <c r="JK587" t="s">
        <v>13962</v>
      </c>
      <c r="JL587" t="s">
        <v>7024</v>
      </c>
      <c r="JM587" t="s">
        <v>9638</v>
      </c>
      <c r="JN587" t="s">
        <v>1998</v>
      </c>
      <c r="JO587" t="s">
        <v>6098</v>
      </c>
      <c r="JP587" t="s">
        <v>620</v>
      </c>
      <c r="JQ587" t="s">
        <v>14304</v>
      </c>
      <c r="JR587" t="s">
        <v>12709</v>
      </c>
      <c r="JS587" t="s">
        <v>39469</v>
      </c>
      <c r="JT587" t="s">
        <v>620</v>
      </c>
      <c r="JU587" t="s">
        <v>620</v>
      </c>
      <c r="JV587" t="s">
        <v>620</v>
      </c>
      <c r="JW587" t="s">
        <v>620</v>
      </c>
      <c r="JX587" t="s">
        <v>1442</v>
      </c>
      <c r="JY587" t="s">
        <v>620</v>
      </c>
      <c r="JZ587" t="s">
        <v>620</v>
      </c>
      <c r="KA587" t="s">
        <v>620</v>
      </c>
      <c r="KB587" t="s">
        <v>158618</v>
      </c>
      <c r="KC587" t="s">
        <v>20771</v>
      </c>
      <c r="KD587" t="s">
        <v>620</v>
      </c>
      <c r="KE587" t="s">
        <v>620</v>
      </c>
      <c r="KF587" t="s">
        <v>2006</v>
      </c>
      <c r="KG587" t="s">
        <v>7359</v>
      </c>
      <c r="KH587" t="s">
        <v>30432</v>
      </c>
      <c r="KI587" t="s">
        <v>1445</v>
      </c>
      <c r="KJ587" t="s">
        <v>27727</v>
      </c>
      <c r="KK587" t="s">
        <v>9390</v>
      </c>
      <c r="KL587" t="s">
        <v>158619</v>
      </c>
      <c r="KM587" t="s">
        <v>42946</v>
      </c>
      <c r="KN587" t="s">
        <v>144292</v>
      </c>
      <c r="KO587" t="s">
        <v>45991</v>
      </c>
      <c r="KP587" t="s">
        <v>24639</v>
      </c>
      <c r="KQ587" t="s">
        <v>11902</v>
      </c>
      <c r="KR587" t="s">
        <v>93896</v>
      </c>
      <c r="KS587" t="s">
        <v>153935</v>
      </c>
      <c r="KT587" t="s">
        <v>26731</v>
      </c>
      <c r="KU587" t="s">
        <v>158620</v>
      </c>
      <c r="KV587" t="s">
        <v>64117</v>
      </c>
      <c r="KW587" t="s">
        <v>158621</v>
      </c>
      <c r="KX587" t="s">
        <v>6814</v>
      </c>
      <c r="KY587" t="s">
        <v>15628</v>
      </c>
      <c r="KZ587" t="s">
        <v>19513</v>
      </c>
      <c r="LA587" t="s">
        <v>98480</v>
      </c>
      <c r="LB587" t="s">
        <v>158622</v>
      </c>
      <c r="LC587" t="s">
        <v>27397</v>
      </c>
      <c r="LD587" t="s">
        <v>87460</v>
      </c>
      <c r="LE587" t="s">
        <v>2253</v>
      </c>
      <c r="LF587" t="s">
        <v>42612</v>
      </c>
      <c r="LG587" t="s">
        <v>158623</v>
      </c>
      <c r="LH587" t="s">
        <v>34002</v>
      </c>
      <c r="LI587" t="s">
        <v>115933</v>
      </c>
      <c r="LJ587" t="s">
        <v>103474</v>
      </c>
      <c r="LK587" t="s">
        <v>158624</v>
      </c>
      <c r="LL587" t="s">
        <v>158625</v>
      </c>
      <c r="LM587" t="s">
        <v>29247</v>
      </c>
      <c r="LN587" t="s">
        <v>158626</v>
      </c>
      <c r="LO587" t="s">
        <v>90143</v>
      </c>
      <c r="LP587" t="s">
        <v>70791</v>
      </c>
      <c r="LQ587" t="s">
        <v>158627</v>
      </c>
      <c r="LR587" t="s">
        <v>118734</v>
      </c>
      <c r="LS587" t="s">
        <v>86343</v>
      </c>
      <c r="LT587" t="s">
        <v>9645</v>
      </c>
      <c r="LU587" t="s">
        <v>88640</v>
      </c>
      <c r="LV587" t="s">
        <v>158628</v>
      </c>
      <c r="LW587" t="s">
        <v>18189</v>
      </c>
      <c r="LX587" t="s">
        <v>620</v>
      </c>
      <c r="LY587" t="s">
        <v>19144</v>
      </c>
      <c r="LZ587" t="s">
        <v>158629</v>
      </c>
      <c r="MA587" t="s">
        <v>87376</v>
      </c>
      <c r="MB587" t="s">
        <v>18968</v>
      </c>
      <c r="MC587" t="s">
        <v>158630</v>
      </c>
      <c r="MD587" t="s">
        <v>77001</v>
      </c>
      <c r="ME587" t="s">
        <v>43848</v>
      </c>
      <c r="MF587" t="s">
        <v>5693</v>
      </c>
      <c r="MG587" t="s">
        <v>18587</v>
      </c>
      <c r="MH587" t="s">
        <v>620</v>
      </c>
      <c r="MI587" t="s">
        <v>620</v>
      </c>
      <c r="MJ587" t="s">
        <v>620</v>
      </c>
      <c r="MK587" t="s">
        <v>620</v>
      </c>
      <c r="ML587" t="s">
        <v>620</v>
      </c>
      <c r="MM587" t="s">
        <v>620</v>
      </c>
      <c r="MN587" t="s">
        <v>3311</v>
      </c>
      <c r="MO587" t="s">
        <v>11510</v>
      </c>
      <c r="MP587" t="s">
        <v>620</v>
      </c>
      <c r="MQ587" t="s">
        <v>620</v>
      </c>
      <c r="MR587" t="s">
        <v>620</v>
      </c>
      <c r="MS587" t="s">
        <v>620</v>
      </c>
      <c r="MT587" t="s">
        <v>620</v>
      </c>
      <c r="MU587" t="s">
        <v>1705</v>
      </c>
      <c r="MV587" t="s">
        <v>620</v>
      </c>
      <c r="MW587" t="s">
        <v>158631</v>
      </c>
      <c r="MX587" t="s">
        <v>15605</v>
      </c>
      <c r="MY587" t="s">
        <v>139893</v>
      </c>
      <c r="MZ587" t="s">
        <v>158632</v>
      </c>
      <c r="NA587" t="s">
        <v>158633</v>
      </c>
      <c r="NB587" t="s">
        <v>158634</v>
      </c>
      <c r="NC587" t="s">
        <v>158635</v>
      </c>
      <c r="ND587" t="s">
        <v>16387</v>
      </c>
      <c r="NE587" t="s">
        <v>78429</v>
      </c>
      <c r="NF587" t="s">
        <v>14684</v>
      </c>
      <c r="NG587" t="s">
        <v>8199</v>
      </c>
      <c r="NH587" t="s">
        <v>158636</v>
      </c>
      <c r="NI587" t="s">
        <v>158637</v>
      </c>
      <c r="NJ587" t="s">
        <v>44228</v>
      </c>
      <c r="NK587" t="s">
        <v>49517</v>
      </c>
      <c r="NL587" t="s">
        <v>620</v>
      </c>
      <c r="NM587" t="s">
        <v>620</v>
      </c>
      <c r="NN587" t="s">
        <v>620</v>
      </c>
      <c r="NO587" t="s">
        <v>620</v>
      </c>
      <c r="NP587" t="s">
        <v>620</v>
      </c>
      <c r="NQ587" t="s">
        <v>620</v>
      </c>
      <c r="NR587" t="s">
        <v>620</v>
      </c>
      <c r="NS587" t="s">
        <v>620</v>
      </c>
      <c r="NT587" t="s">
        <v>39806</v>
      </c>
      <c r="NU587" t="s">
        <v>3754</v>
      </c>
      <c r="NV587" t="s">
        <v>21886</v>
      </c>
      <c r="NW587" t="s">
        <v>69460</v>
      </c>
      <c r="NX587" t="s">
        <v>158638</v>
      </c>
      <c r="NY587" t="s">
        <v>158639</v>
      </c>
      <c r="NZ587" t="s">
        <v>26931</v>
      </c>
      <c r="OA587" t="s">
        <v>26738</v>
      </c>
      <c r="OB587" t="s">
        <v>3091</v>
      </c>
      <c r="OC587" t="s">
        <v>26094</v>
      </c>
      <c r="OD587" t="s">
        <v>29623</v>
      </c>
      <c r="OE587" t="s">
        <v>158640</v>
      </c>
      <c r="OF587" t="s">
        <v>130480</v>
      </c>
      <c r="OG587" t="s">
        <v>158641</v>
      </c>
      <c r="OH587" t="s">
        <v>158642</v>
      </c>
      <c r="OI587" t="s">
        <v>158643</v>
      </c>
      <c r="OJ587" t="s">
        <v>158644</v>
      </c>
      <c r="OK587" t="s">
        <v>158645</v>
      </c>
      <c r="OL587" t="s">
        <v>158646</v>
      </c>
      <c r="OM587" t="s">
        <v>158647</v>
      </c>
      <c r="ON587" t="s">
        <v>158648</v>
      </c>
      <c r="OO587" t="s">
        <v>158649</v>
      </c>
      <c r="OP587" t="s">
        <v>158650</v>
      </c>
      <c r="OQ587" t="s">
        <v>158651</v>
      </c>
      <c r="OR587" t="s">
        <v>158652</v>
      </c>
      <c r="OS587" t="s">
        <v>158653</v>
      </c>
      <c r="OT587" t="s">
        <v>158654</v>
      </c>
      <c r="OU587" t="s">
        <v>158655</v>
      </c>
      <c r="OV587" t="s">
        <v>158656</v>
      </c>
      <c r="OW587" t="s">
        <v>158657</v>
      </c>
      <c r="OX587" t="s">
        <v>158658</v>
      </c>
      <c r="OY587" t="s">
        <v>158659</v>
      </c>
      <c r="OZ587" t="s">
        <v>158660</v>
      </c>
      <c r="PA587" t="s">
        <v>620</v>
      </c>
      <c r="PB587" t="s">
        <v>158661</v>
      </c>
      <c r="PC587" t="s">
        <v>158662</v>
      </c>
      <c r="PD587" t="s">
        <v>158663</v>
      </c>
      <c r="PE587" t="s">
        <v>158664</v>
      </c>
      <c r="PF587" t="s">
        <v>158665</v>
      </c>
      <c r="PG587" t="s">
        <v>158666</v>
      </c>
      <c r="PH587" t="s">
        <v>158667</v>
      </c>
      <c r="PI587" t="s">
        <v>158668</v>
      </c>
      <c r="PJ587" t="s">
        <v>158669</v>
      </c>
      <c r="PK587" t="s">
        <v>158670</v>
      </c>
      <c r="PL587" t="s">
        <v>96726</v>
      </c>
      <c r="PM587" t="s">
        <v>111800</v>
      </c>
      <c r="PN587" t="s">
        <v>47581</v>
      </c>
      <c r="PO587" t="s">
        <v>158671</v>
      </c>
      <c r="PP587" t="s">
        <v>158672</v>
      </c>
      <c r="PQ587" t="s">
        <v>158673</v>
      </c>
      <c r="PR587" t="s">
        <v>158674</v>
      </c>
      <c r="PS587" t="s">
        <v>21363</v>
      </c>
      <c r="PT587" t="s">
        <v>158675</v>
      </c>
      <c r="PU587" t="s">
        <v>158676</v>
      </c>
      <c r="PV587" t="s">
        <v>158677</v>
      </c>
      <c r="PW587" t="s">
        <v>149506</v>
      </c>
      <c r="PX587" t="s">
        <v>158678</v>
      </c>
      <c r="PY587" t="s">
        <v>158679</v>
      </c>
      <c r="PZ587" t="s">
        <v>158680</v>
      </c>
      <c r="QA587" t="s">
        <v>158681</v>
      </c>
      <c r="QB587" t="s">
        <v>158682</v>
      </c>
      <c r="QC587" t="s">
        <v>158683</v>
      </c>
      <c r="QD587" t="s">
        <v>158684</v>
      </c>
      <c r="QE587" t="s">
        <v>158685</v>
      </c>
      <c r="QF587" t="s">
        <v>158686</v>
      </c>
      <c r="QG587" t="s">
        <v>158687</v>
      </c>
      <c r="QH587" t="s">
        <v>152667</v>
      </c>
      <c r="QI587" t="s">
        <v>158688</v>
      </c>
      <c r="QJ587" t="s">
        <v>158689</v>
      </c>
      <c r="QK587" t="s">
        <v>158690</v>
      </c>
      <c r="QL587" t="s">
        <v>158691</v>
      </c>
      <c r="QM587" t="s">
        <v>158692</v>
      </c>
      <c r="QN587" t="s">
        <v>53392</v>
      </c>
      <c r="QO587" t="s">
        <v>129279</v>
      </c>
      <c r="QP587" t="s">
        <v>158693</v>
      </c>
      <c r="QQ587" t="s">
        <v>158694</v>
      </c>
      <c r="QR587" t="s">
        <v>158695</v>
      </c>
      <c r="QS587" t="s">
        <v>114993</v>
      </c>
      <c r="QT587" t="s">
        <v>158696</v>
      </c>
      <c r="QU587" t="s">
        <v>158697</v>
      </c>
      <c r="QV587" t="s">
        <v>158698</v>
      </c>
      <c r="QW587" t="s">
        <v>2975</v>
      </c>
      <c r="QX587" t="s">
        <v>158699</v>
      </c>
      <c r="QY587" t="s">
        <v>158700</v>
      </c>
      <c r="QZ587" t="s">
        <v>158701</v>
      </c>
      <c r="RA587" t="s">
        <v>158702</v>
      </c>
      <c r="RB587" t="s">
        <v>158703</v>
      </c>
      <c r="RC587" t="s">
        <v>158704</v>
      </c>
      <c r="RD587" t="s">
        <v>158705</v>
      </c>
      <c r="RE587" t="s">
        <v>158706</v>
      </c>
      <c r="RF587" t="s">
        <v>158707</v>
      </c>
      <c r="RG587" t="s">
        <v>158708</v>
      </c>
      <c r="RH587" t="s">
        <v>158709</v>
      </c>
      <c r="RI587" t="s">
        <v>158710</v>
      </c>
      <c r="RJ587" t="s">
        <v>158711</v>
      </c>
      <c r="RK587" t="s">
        <v>158712</v>
      </c>
      <c r="RL587" t="s">
        <v>114206</v>
      </c>
      <c r="RM587" t="s">
        <v>158713</v>
      </c>
      <c r="RN587" t="s">
        <v>20971</v>
      </c>
      <c r="RO587" t="s">
        <v>13346</v>
      </c>
      <c r="RP587" t="s">
        <v>620</v>
      </c>
      <c r="RQ587" t="s">
        <v>620</v>
      </c>
      <c r="RR587" t="s">
        <v>5661</v>
      </c>
      <c r="RS587" t="s">
        <v>620</v>
      </c>
      <c r="RT587" t="s">
        <v>620</v>
      </c>
      <c r="RU587" t="s">
        <v>620</v>
      </c>
      <c r="RV587" t="s">
        <v>620</v>
      </c>
      <c r="RW587" t="s">
        <v>620</v>
      </c>
      <c r="RX587" t="s">
        <v>620</v>
      </c>
    </row>
    <row r="588" spans="1:492" s="7" customFormat="1" x14ac:dyDescent="0.2">
      <c r="A588" s="1">
        <v>586</v>
      </c>
      <c r="B588" s="2" t="s">
        <v>158714</v>
      </c>
      <c r="C588" s="14" t="s">
        <v>493</v>
      </c>
      <c r="D588" s="4" t="s">
        <v>41136</v>
      </c>
      <c r="E588" s="5" t="s">
        <v>131043</v>
      </c>
      <c r="F588" s="3" t="s">
        <v>496</v>
      </c>
      <c r="G588" t="s">
        <v>749</v>
      </c>
      <c r="H588" t="s">
        <v>13078</v>
      </c>
      <c r="I588" t="s">
        <v>29560</v>
      </c>
      <c r="J588" t="s">
        <v>1923</v>
      </c>
      <c r="K588" t="s">
        <v>1930</v>
      </c>
      <c r="L588" t="s">
        <v>502</v>
      </c>
      <c r="M588" t="s">
        <v>22988</v>
      </c>
      <c r="N588" t="s">
        <v>600</v>
      </c>
      <c r="O588" t="s">
        <v>9585</v>
      </c>
      <c r="P588" t="s">
        <v>1437</v>
      </c>
      <c r="Q588" t="s">
        <v>5900</v>
      </c>
      <c r="R588" t="s">
        <v>6122</v>
      </c>
      <c r="S588" t="s">
        <v>15227</v>
      </c>
      <c r="T588" t="s">
        <v>5966</v>
      </c>
      <c r="U588" t="s">
        <v>29409</v>
      </c>
      <c r="V588" t="s">
        <v>14295</v>
      </c>
      <c r="W588" t="s">
        <v>4197</v>
      </c>
      <c r="X588" t="s">
        <v>14283</v>
      </c>
      <c r="Y588" t="s">
        <v>7188</v>
      </c>
      <c r="Z588" t="s">
        <v>7539</v>
      </c>
      <c r="AA588" t="s">
        <v>6339</v>
      </c>
      <c r="AB588" t="s">
        <v>70363</v>
      </c>
      <c r="AC588" t="s">
        <v>4714</v>
      </c>
      <c r="AD588" t="s">
        <v>12878</v>
      </c>
      <c r="AE588" t="s">
        <v>620</v>
      </c>
      <c r="AF588" t="s">
        <v>8690</v>
      </c>
      <c r="AG588" t="s">
        <v>2006</v>
      </c>
      <c r="AH588" t="s">
        <v>620</v>
      </c>
      <c r="AI588" t="s">
        <v>14968</v>
      </c>
      <c r="AJ588" t="s">
        <v>134100</v>
      </c>
      <c r="AK588" t="s">
        <v>6098</v>
      </c>
      <c r="AL588" t="s">
        <v>620</v>
      </c>
      <c r="AM588" t="s">
        <v>620</v>
      </c>
      <c r="AN588" t="s">
        <v>620</v>
      </c>
      <c r="AO588" t="s">
        <v>7189</v>
      </c>
      <c r="AP588" t="s">
        <v>620</v>
      </c>
      <c r="AQ588" t="s">
        <v>620</v>
      </c>
      <c r="AR588" t="s">
        <v>620</v>
      </c>
      <c r="AS588" t="s">
        <v>158715</v>
      </c>
      <c r="AT588" t="s">
        <v>3311</v>
      </c>
      <c r="AU588" t="s">
        <v>620</v>
      </c>
      <c r="AV588" t="s">
        <v>620</v>
      </c>
      <c r="AW588" t="s">
        <v>34164</v>
      </c>
      <c r="AX588" t="s">
        <v>60022</v>
      </c>
      <c r="AY588" t="s">
        <v>12874</v>
      </c>
      <c r="AZ588" t="s">
        <v>72429</v>
      </c>
      <c r="BA588" t="s">
        <v>18388</v>
      </c>
      <c r="BB588" t="s">
        <v>158716</v>
      </c>
      <c r="BC588" t="s">
        <v>49558</v>
      </c>
      <c r="BD588" t="s">
        <v>95696</v>
      </c>
      <c r="BE588" t="s">
        <v>61927</v>
      </c>
      <c r="BF588" t="s">
        <v>53913</v>
      </c>
      <c r="BG588" t="s">
        <v>52865</v>
      </c>
      <c r="BH588" t="s">
        <v>1676</v>
      </c>
      <c r="BI588" t="s">
        <v>61946</v>
      </c>
      <c r="BJ588" t="s">
        <v>28889</v>
      </c>
      <c r="BK588" t="s">
        <v>158717</v>
      </c>
      <c r="BL588" t="s">
        <v>111731</v>
      </c>
      <c r="BM588" t="s">
        <v>132175</v>
      </c>
      <c r="BN588" t="s">
        <v>9059</v>
      </c>
      <c r="BO588" t="s">
        <v>17802</v>
      </c>
      <c r="BP588" t="s">
        <v>23259</v>
      </c>
      <c r="BQ588" t="s">
        <v>158718</v>
      </c>
      <c r="BR588" t="s">
        <v>158719</v>
      </c>
      <c r="BS588" t="s">
        <v>10804</v>
      </c>
      <c r="BT588" t="s">
        <v>158720</v>
      </c>
      <c r="BU588" t="s">
        <v>158721</v>
      </c>
      <c r="BV588" t="s">
        <v>48194</v>
      </c>
      <c r="BW588" t="s">
        <v>20236</v>
      </c>
      <c r="BX588" t="s">
        <v>17421</v>
      </c>
      <c r="BY588" t="s">
        <v>158722</v>
      </c>
      <c r="BZ588" t="s">
        <v>158723</v>
      </c>
      <c r="CA588" t="s">
        <v>158724</v>
      </c>
      <c r="CB588" t="s">
        <v>31178</v>
      </c>
      <c r="CC588" t="s">
        <v>33055</v>
      </c>
      <c r="CD588" t="s">
        <v>93778</v>
      </c>
      <c r="CE588" t="s">
        <v>158725</v>
      </c>
      <c r="CF588" t="s">
        <v>158726</v>
      </c>
      <c r="CG588" t="s">
        <v>8253</v>
      </c>
      <c r="CH588" t="s">
        <v>158727</v>
      </c>
      <c r="CI588" t="s">
        <v>146390</v>
      </c>
      <c r="CJ588" t="s">
        <v>129004</v>
      </c>
      <c r="CK588" t="s">
        <v>158728</v>
      </c>
      <c r="CL588" t="s">
        <v>9187</v>
      </c>
      <c r="CM588" t="s">
        <v>46425</v>
      </c>
      <c r="CN588" t="s">
        <v>158729</v>
      </c>
      <c r="CO588" t="s">
        <v>105553</v>
      </c>
      <c r="CP588" t="s">
        <v>9785</v>
      </c>
      <c r="CQ588" t="s">
        <v>4196</v>
      </c>
      <c r="CR588" t="s">
        <v>158730</v>
      </c>
      <c r="CS588" t="s">
        <v>158731</v>
      </c>
      <c r="CT588" t="s">
        <v>9959</v>
      </c>
      <c r="CU588" t="s">
        <v>2698</v>
      </c>
      <c r="CV588" t="s">
        <v>4190</v>
      </c>
      <c r="CW588" t="s">
        <v>620</v>
      </c>
      <c r="CX588" t="s">
        <v>620</v>
      </c>
      <c r="CY588" t="s">
        <v>620</v>
      </c>
      <c r="CZ588" t="s">
        <v>620</v>
      </c>
      <c r="DA588" t="s">
        <v>620</v>
      </c>
      <c r="DB588" t="s">
        <v>620</v>
      </c>
      <c r="DC588" t="s">
        <v>26047</v>
      </c>
      <c r="DD588" t="s">
        <v>620</v>
      </c>
      <c r="DE588" t="s">
        <v>620</v>
      </c>
      <c r="DF588" t="s">
        <v>620</v>
      </c>
      <c r="DG588" t="s">
        <v>620</v>
      </c>
      <c r="DH588" t="s">
        <v>620</v>
      </c>
      <c r="DI588" t="s">
        <v>620</v>
      </c>
      <c r="DJ588" t="s">
        <v>620</v>
      </c>
      <c r="DK588" t="s">
        <v>620</v>
      </c>
      <c r="DL588" t="s">
        <v>158732</v>
      </c>
      <c r="DM588" t="s">
        <v>51069</v>
      </c>
      <c r="DN588" t="s">
        <v>6810</v>
      </c>
      <c r="DO588" t="s">
        <v>158733</v>
      </c>
      <c r="DP588" t="s">
        <v>620</v>
      </c>
      <c r="DQ588" t="s">
        <v>111963</v>
      </c>
      <c r="DR588" t="s">
        <v>158734</v>
      </c>
      <c r="DS588" t="s">
        <v>150920</v>
      </c>
      <c r="DT588" t="s">
        <v>131063</v>
      </c>
      <c r="DU588" t="s">
        <v>158735</v>
      </c>
      <c r="DV588" t="s">
        <v>66728</v>
      </c>
      <c r="DW588" t="s">
        <v>158736</v>
      </c>
      <c r="DX588" t="s">
        <v>158737</v>
      </c>
      <c r="DY588" t="s">
        <v>158738</v>
      </c>
      <c r="DZ588" t="s">
        <v>30620</v>
      </c>
      <c r="EA588" t="s">
        <v>59904</v>
      </c>
      <c r="EB588" t="s">
        <v>620</v>
      </c>
      <c r="EC588" t="s">
        <v>620</v>
      </c>
      <c r="ED588" t="s">
        <v>620</v>
      </c>
      <c r="EE588" t="s">
        <v>620</v>
      </c>
      <c r="EF588" t="s">
        <v>620</v>
      </c>
      <c r="EG588" t="s">
        <v>620</v>
      </c>
      <c r="EH588" t="s">
        <v>620</v>
      </c>
      <c r="EI588" t="s">
        <v>620</v>
      </c>
      <c r="EJ588" t="s">
        <v>620</v>
      </c>
      <c r="EK588" t="s">
        <v>3524</v>
      </c>
      <c r="EL588" t="s">
        <v>158739</v>
      </c>
      <c r="EM588" t="s">
        <v>158740</v>
      </c>
      <c r="EN588" t="s">
        <v>158741</v>
      </c>
      <c r="EO588" t="s">
        <v>6812</v>
      </c>
      <c r="EP588" t="s">
        <v>75937</v>
      </c>
      <c r="EQ588" t="s">
        <v>69129</v>
      </c>
      <c r="ER588" t="s">
        <v>158742</v>
      </c>
      <c r="ES588" t="s">
        <v>158743</v>
      </c>
      <c r="ET588" t="s">
        <v>158744</v>
      </c>
      <c r="EU588" t="s">
        <v>158745</v>
      </c>
      <c r="EV588" t="s">
        <v>158746</v>
      </c>
      <c r="EW588" t="s">
        <v>158747</v>
      </c>
      <c r="EX588" t="s">
        <v>158748</v>
      </c>
      <c r="EY588" t="s">
        <v>158749</v>
      </c>
      <c r="EZ588" t="s">
        <v>158750</v>
      </c>
      <c r="FA588" t="s">
        <v>158751</v>
      </c>
      <c r="FB588" t="s">
        <v>158752</v>
      </c>
      <c r="FC588" t="s">
        <v>158753</v>
      </c>
      <c r="FD588" t="s">
        <v>158754</v>
      </c>
      <c r="FE588" t="s">
        <v>158755</v>
      </c>
      <c r="FF588" t="s">
        <v>158756</v>
      </c>
      <c r="FG588" t="s">
        <v>158757</v>
      </c>
      <c r="FH588" t="s">
        <v>158758</v>
      </c>
      <c r="FI588" t="s">
        <v>158759</v>
      </c>
      <c r="FJ588" t="s">
        <v>158760</v>
      </c>
      <c r="FK588" t="s">
        <v>158761</v>
      </c>
      <c r="FL588" t="s">
        <v>158762</v>
      </c>
      <c r="FM588" t="s">
        <v>158763</v>
      </c>
      <c r="FN588" t="s">
        <v>158764</v>
      </c>
      <c r="FO588" t="s">
        <v>158765</v>
      </c>
      <c r="FP588" t="s">
        <v>158766</v>
      </c>
      <c r="FQ588" t="s">
        <v>158767</v>
      </c>
      <c r="FR588" t="s">
        <v>620</v>
      </c>
      <c r="FS588" t="s">
        <v>158768</v>
      </c>
      <c r="FT588" t="s">
        <v>158769</v>
      </c>
      <c r="FU588" t="s">
        <v>158770</v>
      </c>
      <c r="FV588" t="s">
        <v>101493</v>
      </c>
      <c r="FW588" t="s">
        <v>158771</v>
      </c>
      <c r="FX588" t="s">
        <v>158772</v>
      </c>
      <c r="FY588" t="s">
        <v>158773</v>
      </c>
      <c r="FZ588" t="s">
        <v>158774</v>
      </c>
      <c r="GA588" t="s">
        <v>158775</v>
      </c>
      <c r="GB588" t="s">
        <v>147898</v>
      </c>
      <c r="GC588" t="s">
        <v>79207</v>
      </c>
      <c r="GD588" t="s">
        <v>158776</v>
      </c>
      <c r="GE588" t="s">
        <v>158777</v>
      </c>
      <c r="GF588" t="s">
        <v>155065</v>
      </c>
      <c r="GG588" t="s">
        <v>158778</v>
      </c>
      <c r="GH588" t="s">
        <v>158779</v>
      </c>
      <c r="GI588" t="s">
        <v>158780</v>
      </c>
      <c r="GJ588" t="s">
        <v>158781</v>
      </c>
      <c r="GK588" t="s">
        <v>158782</v>
      </c>
      <c r="GL588" t="s">
        <v>158783</v>
      </c>
      <c r="GM588" t="s">
        <v>74934</v>
      </c>
      <c r="GN588" t="s">
        <v>158784</v>
      </c>
      <c r="GO588" t="s">
        <v>144723</v>
      </c>
      <c r="GP588" t="s">
        <v>158785</v>
      </c>
      <c r="GQ588" t="s">
        <v>158786</v>
      </c>
      <c r="GR588" t="s">
        <v>158787</v>
      </c>
      <c r="GS588" t="s">
        <v>158788</v>
      </c>
      <c r="GT588" t="s">
        <v>158789</v>
      </c>
      <c r="GU588" t="s">
        <v>158790</v>
      </c>
      <c r="GV588" t="s">
        <v>158791</v>
      </c>
      <c r="GW588" t="s">
        <v>158792</v>
      </c>
      <c r="GX588" t="s">
        <v>158793</v>
      </c>
      <c r="GY588" t="s">
        <v>119769</v>
      </c>
      <c r="GZ588" t="s">
        <v>158794</v>
      </c>
      <c r="HA588" t="s">
        <v>158795</v>
      </c>
      <c r="HB588" t="s">
        <v>71231</v>
      </c>
      <c r="HC588" t="s">
        <v>158796</v>
      </c>
      <c r="HD588" t="s">
        <v>158797</v>
      </c>
      <c r="HE588" t="s">
        <v>158798</v>
      </c>
      <c r="HF588" t="s">
        <v>158799</v>
      </c>
      <c r="HG588" t="s">
        <v>158800</v>
      </c>
      <c r="HH588" t="s">
        <v>143167</v>
      </c>
      <c r="HI588" t="s">
        <v>158801</v>
      </c>
      <c r="HJ588" t="s">
        <v>158802</v>
      </c>
      <c r="HK588" t="s">
        <v>139136</v>
      </c>
      <c r="HL588" t="s">
        <v>69836</v>
      </c>
      <c r="HM588" t="s">
        <v>158803</v>
      </c>
      <c r="HN588" t="s">
        <v>158804</v>
      </c>
      <c r="HO588" t="s">
        <v>158805</v>
      </c>
      <c r="HP588" t="s">
        <v>158806</v>
      </c>
      <c r="HQ588" t="s">
        <v>158807</v>
      </c>
      <c r="HR588" t="s">
        <v>158808</v>
      </c>
      <c r="HS588" t="s">
        <v>158809</v>
      </c>
      <c r="HT588" t="s">
        <v>158810</v>
      </c>
      <c r="HU588" t="s">
        <v>158811</v>
      </c>
      <c r="HV588" t="s">
        <v>158812</v>
      </c>
      <c r="HW588" t="s">
        <v>158813</v>
      </c>
      <c r="HX588" t="s">
        <v>158814</v>
      </c>
      <c r="HY588" t="s">
        <v>158815</v>
      </c>
      <c r="HZ588" t="s">
        <v>158816</v>
      </c>
      <c r="IA588" t="s">
        <v>158817</v>
      </c>
      <c r="IB588" t="s">
        <v>158818</v>
      </c>
      <c r="IC588" t="s">
        <v>158819</v>
      </c>
      <c r="ID588" t="s">
        <v>158820</v>
      </c>
      <c r="IE588" t="s">
        <v>158821</v>
      </c>
      <c r="IF588" t="s">
        <v>8584</v>
      </c>
      <c r="IG588" t="s">
        <v>620</v>
      </c>
      <c r="IH588" t="s">
        <v>620</v>
      </c>
      <c r="II588" t="s">
        <v>620</v>
      </c>
      <c r="IJ588" t="s">
        <v>620</v>
      </c>
      <c r="IK588" t="s">
        <v>620</v>
      </c>
      <c r="IL588" t="s">
        <v>620</v>
      </c>
      <c r="IM588" t="s">
        <v>620</v>
      </c>
      <c r="IN588" t="s">
        <v>620</v>
      </c>
      <c r="IO588" t="s">
        <v>620</v>
      </c>
      <c r="IP588" t="s">
        <v>1689</v>
      </c>
      <c r="IQ588" t="s">
        <v>20763</v>
      </c>
      <c r="IR588" t="s">
        <v>2160</v>
      </c>
      <c r="IS588" t="s">
        <v>2719</v>
      </c>
      <c r="IT588" t="s">
        <v>2482</v>
      </c>
      <c r="IU588" t="s">
        <v>956</v>
      </c>
      <c r="IV588" t="s">
        <v>9959</v>
      </c>
      <c r="IW588" t="s">
        <v>9770</v>
      </c>
      <c r="IX588" t="s">
        <v>6528</v>
      </c>
      <c r="IY588" t="s">
        <v>7234</v>
      </c>
      <c r="IZ588" t="s">
        <v>5544</v>
      </c>
      <c r="JA588" t="s">
        <v>15105</v>
      </c>
      <c r="JB588" t="s">
        <v>7295</v>
      </c>
      <c r="JC588" t="s">
        <v>10737</v>
      </c>
      <c r="JD588" t="s">
        <v>33652</v>
      </c>
      <c r="JE588" t="s">
        <v>28270</v>
      </c>
      <c r="JF588" t="s">
        <v>25860</v>
      </c>
      <c r="JG588" t="s">
        <v>3072</v>
      </c>
      <c r="JH588" t="s">
        <v>2712</v>
      </c>
      <c r="JI588" t="s">
        <v>620</v>
      </c>
      <c r="JJ588" t="s">
        <v>41987</v>
      </c>
      <c r="JK588" t="s">
        <v>620</v>
      </c>
      <c r="JL588" t="s">
        <v>1998</v>
      </c>
      <c r="JM588" t="s">
        <v>621</v>
      </c>
      <c r="JN588" t="s">
        <v>620</v>
      </c>
      <c r="JO588" t="s">
        <v>1998</v>
      </c>
      <c r="JP588" t="s">
        <v>620</v>
      </c>
      <c r="JQ588" t="s">
        <v>1473</v>
      </c>
      <c r="JR588" t="s">
        <v>12716</v>
      </c>
      <c r="JS588" t="s">
        <v>105296</v>
      </c>
      <c r="JT588" t="s">
        <v>620</v>
      </c>
      <c r="JU588" t="s">
        <v>620</v>
      </c>
      <c r="JV588" t="s">
        <v>620</v>
      </c>
      <c r="JW588" t="s">
        <v>620</v>
      </c>
      <c r="JX588" t="s">
        <v>620</v>
      </c>
      <c r="JY588" t="s">
        <v>620</v>
      </c>
      <c r="JZ588" t="s">
        <v>620</v>
      </c>
      <c r="KA588" t="s">
        <v>620</v>
      </c>
      <c r="KB588" t="s">
        <v>117735</v>
      </c>
      <c r="KC588" t="s">
        <v>620</v>
      </c>
      <c r="KD588" t="s">
        <v>620</v>
      </c>
      <c r="KE588" t="s">
        <v>620</v>
      </c>
      <c r="KF588" t="s">
        <v>620</v>
      </c>
      <c r="KG588" t="s">
        <v>6119</v>
      </c>
      <c r="KH588" t="s">
        <v>8198</v>
      </c>
      <c r="KI588" t="s">
        <v>20770</v>
      </c>
      <c r="KJ588" t="s">
        <v>120550</v>
      </c>
      <c r="KK588" t="s">
        <v>14749</v>
      </c>
      <c r="KL588" t="s">
        <v>53010</v>
      </c>
      <c r="KM588" t="s">
        <v>158822</v>
      </c>
      <c r="KN588" t="s">
        <v>158823</v>
      </c>
      <c r="KO588" t="s">
        <v>12882</v>
      </c>
      <c r="KP588" t="s">
        <v>64950</v>
      </c>
      <c r="KQ588" t="s">
        <v>835</v>
      </c>
      <c r="KR588" t="s">
        <v>158824</v>
      </c>
      <c r="KS588" t="s">
        <v>98032</v>
      </c>
      <c r="KT588" t="s">
        <v>34524</v>
      </c>
      <c r="KU588" t="s">
        <v>158825</v>
      </c>
      <c r="KV588" t="s">
        <v>158826</v>
      </c>
      <c r="KW588" t="s">
        <v>70762</v>
      </c>
      <c r="KX588" t="s">
        <v>24222</v>
      </c>
      <c r="KY588" t="s">
        <v>33663</v>
      </c>
      <c r="KZ588" t="s">
        <v>12525</v>
      </c>
      <c r="LA588" t="s">
        <v>76726</v>
      </c>
      <c r="LB588" t="s">
        <v>158827</v>
      </c>
      <c r="LC588" t="s">
        <v>139645</v>
      </c>
      <c r="LD588" t="s">
        <v>8222</v>
      </c>
      <c r="LE588" t="s">
        <v>158828</v>
      </c>
      <c r="LF588" t="s">
        <v>4920</v>
      </c>
      <c r="LG588" t="s">
        <v>27973</v>
      </c>
      <c r="LH588" t="s">
        <v>158829</v>
      </c>
      <c r="LI588" t="s">
        <v>158830</v>
      </c>
      <c r="LJ588" t="s">
        <v>158831</v>
      </c>
      <c r="LK588" t="s">
        <v>85343</v>
      </c>
      <c r="LL588" t="s">
        <v>158832</v>
      </c>
      <c r="LM588" t="s">
        <v>114016</v>
      </c>
      <c r="LN588" t="s">
        <v>120416</v>
      </c>
      <c r="LO588" t="s">
        <v>158833</v>
      </c>
      <c r="LP588" t="s">
        <v>158834</v>
      </c>
      <c r="LQ588" t="s">
        <v>158835</v>
      </c>
      <c r="LR588" t="s">
        <v>139012</v>
      </c>
      <c r="LS588" t="s">
        <v>30566</v>
      </c>
      <c r="LT588" t="s">
        <v>158836</v>
      </c>
      <c r="LU588" t="s">
        <v>149346</v>
      </c>
      <c r="LV588" t="s">
        <v>158837</v>
      </c>
      <c r="LW588" t="s">
        <v>68709</v>
      </c>
      <c r="LX588" t="s">
        <v>620</v>
      </c>
      <c r="LY588" t="s">
        <v>158838</v>
      </c>
      <c r="LZ588" t="s">
        <v>145373</v>
      </c>
      <c r="MA588" t="s">
        <v>34929</v>
      </c>
      <c r="MB588" t="s">
        <v>79297</v>
      </c>
      <c r="MC588" t="s">
        <v>152515</v>
      </c>
      <c r="MD588" t="s">
        <v>27736</v>
      </c>
      <c r="ME588" t="s">
        <v>51854</v>
      </c>
      <c r="MF588" t="s">
        <v>37798</v>
      </c>
      <c r="MG588" t="s">
        <v>34509</v>
      </c>
      <c r="MH588" t="s">
        <v>620</v>
      </c>
      <c r="MI588" t="s">
        <v>620</v>
      </c>
      <c r="MJ588" t="s">
        <v>620</v>
      </c>
      <c r="MK588" t="s">
        <v>620</v>
      </c>
      <c r="ML588" t="s">
        <v>620</v>
      </c>
      <c r="MM588" t="s">
        <v>620</v>
      </c>
      <c r="MN588" t="s">
        <v>7189</v>
      </c>
      <c r="MO588" t="s">
        <v>14706</v>
      </c>
      <c r="MP588" t="s">
        <v>620</v>
      </c>
      <c r="MQ588" t="s">
        <v>620</v>
      </c>
      <c r="MR588" t="s">
        <v>620</v>
      </c>
      <c r="MS588" t="s">
        <v>620</v>
      </c>
      <c r="MT588" t="s">
        <v>620</v>
      </c>
      <c r="MU588" t="s">
        <v>5538</v>
      </c>
      <c r="MV588" t="s">
        <v>620</v>
      </c>
      <c r="MW588" t="s">
        <v>158839</v>
      </c>
      <c r="MX588" t="s">
        <v>49817</v>
      </c>
      <c r="MY588" t="s">
        <v>33828</v>
      </c>
      <c r="MZ588" t="s">
        <v>158840</v>
      </c>
      <c r="NA588" t="s">
        <v>158841</v>
      </c>
      <c r="NB588" t="s">
        <v>158842</v>
      </c>
      <c r="NC588" t="s">
        <v>158843</v>
      </c>
      <c r="ND588" t="s">
        <v>158844</v>
      </c>
      <c r="NE588" t="s">
        <v>51539</v>
      </c>
      <c r="NF588" t="s">
        <v>2357</v>
      </c>
      <c r="NG588" t="s">
        <v>151390</v>
      </c>
      <c r="NH588" t="s">
        <v>158845</v>
      </c>
      <c r="NI588" t="s">
        <v>158846</v>
      </c>
      <c r="NJ588" t="s">
        <v>158847</v>
      </c>
      <c r="NK588" t="s">
        <v>38792</v>
      </c>
      <c r="NL588" t="s">
        <v>620</v>
      </c>
      <c r="NM588" t="s">
        <v>620</v>
      </c>
      <c r="NN588" t="s">
        <v>620</v>
      </c>
      <c r="NO588" t="s">
        <v>620</v>
      </c>
      <c r="NP588" t="s">
        <v>620</v>
      </c>
      <c r="NQ588" t="s">
        <v>620</v>
      </c>
      <c r="NR588" t="s">
        <v>620</v>
      </c>
      <c r="NS588" t="s">
        <v>620</v>
      </c>
      <c r="NT588" t="s">
        <v>158848</v>
      </c>
      <c r="NU588" t="s">
        <v>956</v>
      </c>
      <c r="NV588" t="s">
        <v>21528</v>
      </c>
      <c r="NW588" t="s">
        <v>64653</v>
      </c>
      <c r="NX588" t="s">
        <v>158849</v>
      </c>
      <c r="NY588" t="s">
        <v>158850</v>
      </c>
      <c r="NZ588" t="s">
        <v>24037</v>
      </c>
      <c r="OA588" t="s">
        <v>73740</v>
      </c>
      <c r="OB588" t="s">
        <v>19183</v>
      </c>
      <c r="OC588" t="s">
        <v>57451</v>
      </c>
      <c r="OD588" t="s">
        <v>158851</v>
      </c>
      <c r="OE588" t="s">
        <v>158852</v>
      </c>
      <c r="OF588" t="s">
        <v>158853</v>
      </c>
      <c r="OG588" t="s">
        <v>158854</v>
      </c>
      <c r="OH588" t="s">
        <v>158855</v>
      </c>
      <c r="OI588" t="s">
        <v>158856</v>
      </c>
      <c r="OJ588" t="s">
        <v>158857</v>
      </c>
      <c r="OK588" t="s">
        <v>158858</v>
      </c>
      <c r="OL588" t="s">
        <v>158859</v>
      </c>
      <c r="OM588" t="s">
        <v>158860</v>
      </c>
      <c r="ON588" t="s">
        <v>158861</v>
      </c>
      <c r="OO588" t="s">
        <v>158862</v>
      </c>
      <c r="OP588" t="s">
        <v>158863</v>
      </c>
      <c r="OQ588" t="s">
        <v>158864</v>
      </c>
      <c r="OR588" t="s">
        <v>158865</v>
      </c>
      <c r="OS588" t="s">
        <v>158866</v>
      </c>
      <c r="OT588" t="s">
        <v>158867</v>
      </c>
      <c r="OU588" t="s">
        <v>158868</v>
      </c>
      <c r="OV588" t="s">
        <v>158869</v>
      </c>
      <c r="OW588" t="s">
        <v>158870</v>
      </c>
      <c r="OX588" t="s">
        <v>158871</v>
      </c>
      <c r="OY588" t="s">
        <v>158872</v>
      </c>
      <c r="OZ588" t="s">
        <v>158873</v>
      </c>
      <c r="PA588" t="s">
        <v>620</v>
      </c>
      <c r="PB588" t="s">
        <v>158874</v>
      </c>
      <c r="PC588" t="s">
        <v>158875</v>
      </c>
      <c r="PD588" t="s">
        <v>158876</v>
      </c>
      <c r="PE588" t="s">
        <v>158877</v>
      </c>
      <c r="PF588" t="s">
        <v>158878</v>
      </c>
      <c r="PG588" t="s">
        <v>158879</v>
      </c>
      <c r="PH588" t="s">
        <v>158880</v>
      </c>
      <c r="PI588" t="s">
        <v>158881</v>
      </c>
      <c r="PJ588" t="s">
        <v>125434</v>
      </c>
      <c r="PK588" t="s">
        <v>158882</v>
      </c>
      <c r="PL588" t="s">
        <v>158883</v>
      </c>
      <c r="PM588" t="s">
        <v>153202</v>
      </c>
      <c r="PN588" t="s">
        <v>96394</v>
      </c>
      <c r="PO588" t="s">
        <v>158884</v>
      </c>
      <c r="PP588" t="s">
        <v>158885</v>
      </c>
      <c r="PQ588" t="s">
        <v>158886</v>
      </c>
      <c r="PR588" t="s">
        <v>158887</v>
      </c>
      <c r="PS588" t="s">
        <v>158888</v>
      </c>
      <c r="PT588" t="s">
        <v>158889</v>
      </c>
      <c r="PU588" t="s">
        <v>158890</v>
      </c>
      <c r="PV588" t="s">
        <v>158891</v>
      </c>
      <c r="PW588" t="s">
        <v>158892</v>
      </c>
      <c r="PX588" t="s">
        <v>158893</v>
      </c>
      <c r="PY588" t="s">
        <v>158894</v>
      </c>
      <c r="PZ588" t="s">
        <v>158895</v>
      </c>
      <c r="QA588" t="s">
        <v>78018</v>
      </c>
      <c r="QB588" t="s">
        <v>158896</v>
      </c>
      <c r="QC588" t="s">
        <v>158897</v>
      </c>
      <c r="QD588" t="s">
        <v>91843</v>
      </c>
      <c r="QE588" t="s">
        <v>158898</v>
      </c>
      <c r="QF588" t="s">
        <v>158899</v>
      </c>
      <c r="QG588" t="s">
        <v>158900</v>
      </c>
      <c r="QH588" t="s">
        <v>158901</v>
      </c>
      <c r="QI588" t="s">
        <v>158902</v>
      </c>
      <c r="QJ588" t="s">
        <v>158903</v>
      </c>
      <c r="QK588" t="s">
        <v>158904</v>
      </c>
      <c r="QL588" t="s">
        <v>158905</v>
      </c>
      <c r="QM588" t="s">
        <v>104937</v>
      </c>
      <c r="QN588" t="s">
        <v>158906</v>
      </c>
      <c r="QO588" t="s">
        <v>158907</v>
      </c>
      <c r="QP588" t="s">
        <v>158908</v>
      </c>
      <c r="QQ588" t="s">
        <v>158909</v>
      </c>
      <c r="QR588" t="s">
        <v>158910</v>
      </c>
      <c r="QS588" t="s">
        <v>158911</v>
      </c>
      <c r="QT588" t="s">
        <v>152847</v>
      </c>
      <c r="QU588" t="s">
        <v>49083</v>
      </c>
      <c r="QV588" t="s">
        <v>158912</v>
      </c>
      <c r="QW588" t="s">
        <v>158913</v>
      </c>
      <c r="QX588" t="s">
        <v>158914</v>
      </c>
      <c r="QY588" t="s">
        <v>158915</v>
      </c>
      <c r="QZ588" t="s">
        <v>158916</v>
      </c>
      <c r="RA588" t="s">
        <v>158917</v>
      </c>
      <c r="RB588" t="s">
        <v>158918</v>
      </c>
      <c r="RC588" t="s">
        <v>158919</v>
      </c>
      <c r="RD588" t="s">
        <v>158920</v>
      </c>
      <c r="RE588" t="s">
        <v>158921</v>
      </c>
      <c r="RF588" t="s">
        <v>158922</v>
      </c>
      <c r="RG588" t="s">
        <v>158923</v>
      </c>
      <c r="RH588" t="s">
        <v>158924</v>
      </c>
      <c r="RI588" t="s">
        <v>158925</v>
      </c>
      <c r="RJ588" t="s">
        <v>158926</v>
      </c>
      <c r="RK588" t="s">
        <v>158927</v>
      </c>
      <c r="RL588" t="s">
        <v>158928</v>
      </c>
      <c r="RM588" t="s">
        <v>158929</v>
      </c>
      <c r="RN588" t="s">
        <v>101585</v>
      </c>
      <c r="RO588" t="s">
        <v>620</v>
      </c>
      <c r="RP588" t="s">
        <v>620</v>
      </c>
      <c r="RQ588" t="s">
        <v>620</v>
      </c>
      <c r="RR588" t="s">
        <v>620</v>
      </c>
      <c r="RS588" t="s">
        <v>620</v>
      </c>
      <c r="RT588" t="s">
        <v>620</v>
      </c>
      <c r="RU588" t="s">
        <v>620</v>
      </c>
      <c r="RV588" t="s">
        <v>620</v>
      </c>
      <c r="RW588" t="s">
        <v>620</v>
      </c>
      <c r="RX588" t="s">
        <v>620</v>
      </c>
    </row>
    <row r="589" spans="1:492" s="7" customFormat="1" x14ac:dyDescent="0.2">
      <c r="A589" s="1">
        <v>587</v>
      </c>
      <c r="B589" s="2" t="s">
        <v>158930</v>
      </c>
      <c r="C589" s="14" t="s">
        <v>493</v>
      </c>
      <c r="D589" s="4" t="s">
        <v>41136</v>
      </c>
      <c r="E589" s="5" t="s">
        <v>131043</v>
      </c>
      <c r="F589" s="3" t="s">
        <v>496</v>
      </c>
      <c r="G589" t="s">
        <v>1691</v>
      </c>
      <c r="H589" t="s">
        <v>968</v>
      </c>
      <c r="I589" t="s">
        <v>24968</v>
      </c>
      <c r="J589" t="s">
        <v>9206</v>
      </c>
      <c r="K589" t="s">
        <v>2849</v>
      </c>
      <c r="L589" t="s">
        <v>14292</v>
      </c>
      <c r="M589" t="s">
        <v>78594</v>
      </c>
      <c r="N589" t="s">
        <v>13346</v>
      </c>
      <c r="O589" t="s">
        <v>1937</v>
      </c>
      <c r="P589" t="s">
        <v>7251</v>
      </c>
      <c r="Q589" t="s">
        <v>1441</v>
      </c>
      <c r="R589" t="s">
        <v>12877</v>
      </c>
      <c r="S589" t="s">
        <v>2706</v>
      </c>
      <c r="T589" t="s">
        <v>2475</v>
      </c>
      <c r="U589" t="s">
        <v>9658</v>
      </c>
      <c r="V589" t="s">
        <v>3522</v>
      </c>
      <c r="W589" t="s">
        <v>2156</v>
      </c>
      <c r="X589" t="s">
        <v>26909</v>
      </c>
      <c r="Y589" t="s">
        <v>3506</v>
      </c>
      <c r="Z589" t="s">
        <v>9638</v>
      </c>
      <c r="AA589" t="s">
        <v>8063</v>
      </c>
      <c r="AB589" t="s">
        <v>88847</v>
      </c>
      <c r="AC589" t="s">
        <v>5144</v>
      </c>
      <c r="AD589" t="s">
        <v>621</v>
      </c>
      <c r="AE589" t="s">
        <v>620</v>
      </c>
      <c r="AF589" t="s">
        <v>620</v>
      </c>
      <c r="AG589" t="s">
        <v>1998</v>
      </c>
      <c r="AH589" t="s">
        <v>620</v>
      </c>
      <c r="AI589" t="s">
        <v>148581</v>
      </c>
      <c r="AJ589" t="s">
        <v>6351</v>
      </c>
      <c r="AK589" t="s">
        <v>620</v>
      </c>
      <c r="AL589" t="s">
        <v>620</v>
      </c>
      <c r="AM589" t="s">
        <v>620</v>
      </c>
      <c r="AN589" t="s">
        <v>620</v>
      </c>
      <c r="AO589" t="s">
        <v>9952</v>
      </c>
      <c r="AP589" t="s">
        <v>620</v>
      </c>
      <c r="AQ589" t="s">
        <v>620</v>
      </c>
      <c r="AR589" t="s">
        <v>620</v>
      </c>
      <c r="AS589" t="s">
        <v>158931</v>
      </c>
      <c r="AT589" t="s">
        <v>5145</v>
      </c>
      <c r="AU589" t="s">
        <v>620</v>
      </c>
      <c r="AV589" t="s">
        <v>620</v>
      </c>
      <c r="AW589" t="s">
        <v>19827</v>
      </c>
      <c r="AX589" t="s">
        <v>8208</v>
      </c>
      <c r="AY589" t="s">
        <v>14480</v>
      </c>
      <c r="AZ589" t="s">
        <v>151855</v>
      </c>
      <c r="BA589" t="s">
        <v>20014</v>
      </c>
      <c r="BB589" t="s">
        <v>158932</v>
      </c>
      <c r="BC589" t="s">
        <v>34152</v>
      </c>
      <c r="BD589" t="s">
        <v>158933</v>
      </c>
      <c r="BE589" t="s">
        <v>100278</v>
      </c>
      <c r="BF589" t="s">
        <v>158934</v>
      </c>
      <c r="BG589" t="s">
        <v>58083</v>
      </c>
      <c r="BH589" t="s">
        <v>5711</v>
      </c>
      <c r="BI589" t="s">
        <v>158935</v>
      </c>
      <c r="BJ589" t="s">
        <v>80865</v>
      </c>
      <c r="BK589" t="s">
        <v>158936</v>
      </c>
      <c r="BL589" t="s">
        <v>65723</v>
      </c>
      <c r="BM589" t="s">
        <v>84298</v>
      </c>
      <c r="BN589" t="s">
        <v>8051</v>
      </c>
      <c r="BO589" t="s">
        <v>7184</v>
      </c>
      <c r="BP589" t="s">
        <v>7175</v>
      </c>
      <c r="BQ589" t="s">
        <v>93989</v>
      </c>
      <c r="BR589" t="s">
        <v>158937</v>
      </c>
      <c r="BS589" t="s">
        <v>158938</v>
      </c>
      <c r="BT589" t="s">
        <v>158939</v>
      </c>
      <c r="BU589" t="s">
        <v>158940</v>
      </c>
      <c r="BV589" t="s">
        <v>102736</v>
      </c>
      <c r="BW589" t="s">
        <v>20532</v>
      </c>
      <c r="BX589" t="s">
        <v>18811</v>
      </c>
      <c r="BY589" t="s">
        <v>158941</v>
      </c>
      <c r="BZ589" t="s">
        <v>158942</v>
      </c>
      <c r="CA589" t="s">
        <v>158943</v>
      </c>
      <c r="CB589" t="s">
        <v>62784</v>
      </c>
      <c r="CC589" t="s">
        <v>158944</v>
      </c>
      <c r="CD589" t="s">
        <v>48370</v>
      </c>
      <c r="CE589" t="s">
        <v>36088</v>
      </c>
      <c r="CF589" t="s">
        <v>33469</v>
      </c>
      <c r="CG589" t="s">
        <v>10806</v>
      </c>
      <c r="CH589" t="s">
        <v>21538</v>
      </c>
      <c r="CI589" t="s">
        <v>53130</v>
      </c>
      <c r="CJ589" t="s">
        <v>124364</v>
      </c>
      <c r="CK589" t="s">
        <v>158945</v>
      </c>
      <c r="CL589" t="s">
        <v>8445</v>
      </c>
      <c r="CM589" t="s">
        <v>14557</v>
      </c>
      <c r="CN589" t="s">
        <v>158946</v>
      </c>
      <c r="CO589" t="s">
        <v>158947</v>
      </c>
      <c r="CP589" t="s">
        <v>91035</v>
      </c>
      <c r="CQ589" t="s">
        <v>20599</v>
      </c>
      <c r="CR589" t="s">
        <v>158948</v>
      </c>
      <c r="CS589" t="s">
        <v>145311</v>
      </c>
      <c r="CT589" t="s">
        <v>6125</v>
      </c>
      <c r="CU589" t="s">
        <v>8469</v>
      </c>
      <c r="CV589" t="s">
        <v>21322</v>
      </c>
      <c r="CW589" t="s">
        <v>620</v>
      </c>
      <c r="CX589" t="s">
        <v>620</v>
      </c>
      <c r="CY589" t="s">
        <v>620</v>
      </c>
      <c r="CZ589" t="s">
        <v>620</v>
      </c>
      <c r="DA589" t="s">
        <v>620</v>
      </c>
      <c r="DB589" t="s">
        <v>620</v>
      </c>
      <c r="DC589" t="s">
        <v>15227</v>
      </c>
      <c r="DD589" t="s">
        <v>620</v>
      </c>
      <c r="DE589" t="s">
        <v>620</v>
      </c>
      <c r="DF589" t="s">
        <v>620</v>
      </c>
      <c r="DG589" t="s">
        <v>620</v>
      </c>
      <c r="DH589" t="s">
        <v>620</v>
      </c>
      <c r="DI589" t="s">
        <v>620</v>
      </c>
      <c r="DJ589" t="s">
        <v>620</v>
      </c>
      <c r="DK589" t="s">
        <v>620</v>
      </c>
      <c r="DL589" t="s">
        <v>34566</v>
      </c>
      <c r="DM589" t="s">
        <v>47104</v>
      </c>
      <c r="DN589" t="s">
        <v>158949</v>
      </c>
      <c r="DO589" t="s">
        <v>158950</v>
      </c>
      <c r="DP589" t="s">
        <v>620</v>
      </c>
      <c r="DQ589" t="s">
        <v>109665</v>
      </c>
      <c r="DR589" t="s">
        <v>158951</v>
      </c>
      <c r="DS589" t="s">
        <v>158952</v>
      </c>
      <c r="DT589" t="s">
        <v>158953</v>
      </c>
      <c r="DU589" t="s">
        <v>158954</v>
      </c>
      <c r="DV589" t="s">
        <v>29289</v>
      </c>
      <c r="DW589" t="s">
        <v>158955</v>
      </c>
      <c r="DX589" t="s">
        <v>158956</v>
      </c>
      <c r="DY589" t="s">
        <v>25235</v>
      </c>
      <c r="DZ589" t="s">
        <v>158957</v>
      </c>
      <c r="EA589" t="s">
        <v>70208</v>
      </c>
      <c r="EB589" t="s">
        <v>620</v>
      </c>
      <c r="EC589" t="s">
        <v>620</v>
      </c>
      <c r="ED589" t="s">
        <v>620</v>
      </c>
      <c r="EE589" t="s">
        <v>620</v>
      </c>
      <c r="EF589" t="s">
        <v>620</v>
      </c>
      <c r="EG589" t="s">
        <v>620</v>
      </c>
      <c r="EH589" t="s">
        <v>620</v>
      </c>
      <c r="EI589" t="s">
        <v>620</v>
      </c>
      <c r="EJ589" t="s">
        <v>620</v>
      </c>
      <c r="EK589" t="s">
        <v>12721</v>
      </c>
      <c r="EL589" t="s">
        <v>158958</v>
      </c>
      <c r="EM589" t="s">
        <v>158959</v>
      </c>
      <c r="EN589" t="s">
        <v>30591</v>
      </c>
      <c r="EO589" t="s">
        <v>102969</v>
      </c>
      <c r="EP589" t="s">
        <v>80720</v>
      </c>
      <c r="EQ589" t="s">
        <v>90289</v>
      </c>
      <c r="ER589" t="s">
        <v>158960</v>
      </c>
      <c r="ES589" t="s">
        <v>158961</v>
      </c>
      <c r="ET589" t="s">
        <v>158962</v>
      </c>
      <c r="EU589" t="s">
        <v>158963</v>
      </c>
      <c r="EV589" t="s">
        <v>158964</v>
      </c>
      <c r="EW589" t="s">
        <v>158965</v>
      </c>
      <c r="EX589" t="s">
        <v>158966</v>
      </c>
      <c r="EY589" t="s">
        <v>158967</v>
      </c>
      <c r="EZ589" t="s">
        <v>158968</v>
      </c>
      <c r="FA589" t="s">
        <v>158969</v>
      </c>
      <c r="FB589" t="s">
        <v>158970</v>
      </c>
      <c r="FC589" t="s">
        <v>158971</v>
      </c>
      <c r="FD589" t="s">
        <v>158972</v>
      </c>
      <c r="FE589" t="s">
        <v>158973</v>
      </c>
      <c r="FF589" t="s">
        <v>158974</v>
      </c>
      <c r="FG589" t="s">
        <v>158975</v>
      </c>
      <c r="FH589" t="s">
        <v>158976</v>
      </c>
      <c r="FI589" t="s">
        <v>158977</v>
      </c>
      <c r="FJ589" t="s">
        <v>158978</v>
      </c>
      <c r="FK589" t="s">
        <v>158979</v>
      </c>
      <c r="FL589" t="s">
        <v>158980</v>
      </c>
      <c r="FM589" t="s">
        <v>158981</v>
      </c>
      <c r="FN589" t="s">
        <v>158982</v>
      </c>
      <c r="FO589" t="s">
        <v>158983</v>
      </c>
      <c r="FP589" t="s">
        <v>158984</v>
      </c>
      <c r="FQ589" t="s">
        <v>158985</v>
      </c>
      <c r="FR589" t="s">
        <v>620</v>
      </c>
      <c r="FS589" t="s">
        <v>158986</v>
      </c>
      <c r="FT589" t="s">
        <v>158987</v>
      </c>
      <c r="FU589" t="s">
        <v>158988</v>
      </c>
      <c r="FV589" t="s">
        <v>123359</v>
      </c>
      <c r="FW589" t="s">
        <v>158989</v>
      </c>
      <c r="FX589" t="s">
        <v>158990</v>
      </c>
      <c r="FY589" t="s">
        <v>98517</v>
      </c>
      <c r="FZ589" t="s">
        <v>158991</v>
      </c>
      <c r="GA589" t="s">
        <v>158992</v>
      </c>
      <c r="GB589" t="s">
        <v>158993</v>
      </c>
      <c r="GC589" t="s">
        <v>82320</v>
      </c>
      <c r="GD589" t="s">
        <v>135977</v>
      </c>
      <c r="GE589" t="s">
        <v>158994</v>
      </c>
      <c r="GF589" t="s">
        <v>158995</v>
      </c>
      <c r="GG589" t="s">
        <v>158996</v>
      </c>
      <c r="GH589" t="s">
        <v>158997</v>
      </c>
      <c r="GI589" t="s">
        <v>158998</v>
      </c>
      <c r="GJ589" t="s">
        <v>158999</v>
      </c>
      <c r="GK589" t="s">
        <v>159000</v>
      </c>
      <c r="GL589" t="s">
        <v>159001</v>
      </c>
      <c r="GM589" t="s">
        <v>159002</v>
      </c>
      <c r="GN589" t="s">
        <v>159003</v>
      </c>
      <c r="GO589" t="s">
        <v>159004</v>
      </c>
      <c r="GP589" t="s">
        <v>159005</v>
      </c>
      <c r="GQ589" t="s">
        <v>125949</v>
      </c>
      <c r="GR589" t="s">
        <v>11883</v>
      </c>
      <c r="GS589" t="s">
        <v>159006</v>
      </c>
      <c r="GT589" t="s">
        <v>159007</v>
      </c>
      <c r="GU589" t="s">
        <v>159008</v>
      </c>
      <c r="GV589" t="s">
        <v>159009</v>
      </c>
      <c r="GW589" t="s">
        <v>159010</v>
      </c>
      <c r="GX589" t="s">
        <v>159011</v>
      </c>
      <c r="GY589" t="s">
        <v>159012</v>
      </c>
      <c r="GZ589" t="s">
        <v>159013</v>
      </c>
      <c r="HA589" t="s">
        <v>159014</v>
      </c>
      <c r="HB589" t="s">
        <v>159015</v>
      </c>
      <c r="HC589" t="s">
        <v>159016</v>
      </c>
      <c r="HD589" t="s">
        <v>159017</v>
      </c>
      <c r="HE589" t="s">
        <v>159018</v>
      </c>
      <c r="HF589" t="s">
        <v>159019</v>
      </c>
      <c r="HG589" t="s">
        <v>159020</v>
      </c>
      <c r="HH589" t="s">
        <v>159021</v>
      </c>
      <c r="HI589" t="s">
        <v>159022</v>
      </c>
      <c r="HJ589" t="s">
        <v>159023</v>
      </c>
      <c r="HK589" t="s">
        <v>159024</v>
      </c>
      <c r="HL589" t="s">
        <v>159025</v>
      </c>
      <c r="HM589" t="s">
        <v>159026</v>
      </c>
      <c r="HN589" t="s">
        <v>159027</v>
      </c>
      <c r="HO589" t="s">
        <v>159028</v>
      </c>
      <c r="HP589" t="s">
        <v>159029</v>
      </c>
      <c r="HQ589" t="s">
        <v>159030</v>
      </c>
      <c r="HR589" t="s">
        <v>159031</v>
      </c>
      <c r="HS589" t="s">
        <v>53991</v>
      </c>
      <c r="HT589" t="s">
        <v>159032</v>
      </c>
      <c r="HU589" t="s">
        <v>159033</v>
      </c>
      <c r="HV589" t="s">
        <v>159034</v>
      </c>
      <c r="HW589" t="s">
        <v>159035</v>
      </c>
      <c r="HX589" t="s">
        <v>159036</v>
      </c>
      <c r="HY589" t="s">
        <v>159037</v>
      </c>
      <c r="HZ589" t="s">
        <v>159038</v>
      </c>
      <c r="IA589" t="s">
        <v>159039</v>
      </c>
      <c r="IB589" t="s">
        <v>159040</v>
      </c>
      <c r="IC589" t="s">
        <v>159041</v>
      </c>
      <c r="ID589" t="s">
        <v>158815</v>
      </c>
      <c r="IE589" t="s">
        <v>26358</v>
      </c>
      <c r="IF589" t="s">
        <v>20207</v>
      </c>
      <c r="IG589" t="s">
        <v>620</v>
      </c>
      <c r="IH589" t="s">
        <v>620</v>
      </c>
      <c r="II589" t="s">
        <v>620</v>
      </c>
      <c r="IJ589" t="s">
        <v>620</v>
      </c>
      <c r="IK589" t="s">
        <v>620</v>
      </c>
      <c r="IL589" t="s">
        <v>620</v>
      </c>
      <c r="IM589" t="s">
        <v>620</v>
      </c>
      <c r="IN589" t="s">
        <v>620</v>
      </c>
      <c r="IO589" t="s">
        <v>620</v>
      </c>
      <c r="IP589" t="s">
        <v>6099</v>
      </c>
      <c r="IQ589" t="s">
        <v>19519</v>
      </c>
      <c r="IR589" t="s">
        <v>14749</v>
      </c>
      <c r="IS589" t="s">
        <v>6754</v>
      </c>
      <c r="IT589" t="s">
        <v>40118</v>
      </c>
      <c r="IU589" t="s">
        <v>43687</v>
      </c>
      <c r="IV589" t="s">
        <v>984</v>
      </c>
      <c r="IW589" t="s">
        <v>15223</v>
      </c>
      <c r="IX589" t="s">
        <v>23259</v>
      </c>
      <c r="IY589" t="s">
        <v>6117</v>
      </c>
      <c r="IZ589" t="s">
        <v>5729</v>
      </c>
      <c r="JA589" t="s">
        <v>18585</v>
      </c>
      <c r="JB589" t="s">
        <v>993</v>
      </c>
      <c r="JC589" t="s">
        <v>2152</v>
      </c>
      <c r="JD589" t="s">
        <v>15234</v>
      </c>
      <c r="JE589" t="s">
        <v>25500</v>
      </c>
      <c r="JF589" t="s">
        <v>8973</v>
      </c>
      <c r="JG589" t="s">
        <v>727</v>
      </c>
      <c r="JH589" t="s">
        <v>9371</v>
      </c>
      <c r="JI589" t="s">
        <v>14480</v>
      </c>
      <c r="JJ589" t="s">
        <v>4270</v>
      </c>
      <c r="JK589" t="s">
        <v>15029</v>
      </c>
      <c r="JL589" t="s">
        <v>4077</v>
      </c>
      <c r="JM589" t="s">
        <v>8469</v>
      </c>
      <c r="JN589" t="s">
        <v>3309</v>
      </c>
      <c r="JO589" t="s">
        <v>620</v>
      </c>
      <c r="JP589" t="s">
        <v>621</v>
      </c>
      <c r="JQ589" t="s">
        <v>33683</v>
      </c>
      <c r="JR589" t="s">
        <v>95141</v>
      </c>
      <c r="JS589" t="s">
        <v>73472</v>
      </c>
      <c r="JT589" t="s">
        <v>620</v>
      </c>
      <c r="JU589" t="s">
        <v>620</v>
      </c>
      <c r="JV589" t="s">
        <v>620</v>
      </c>
      <c r="JW589" t="s">
        <v>620</v>
      </c>
      <c r="JX589" t="s">
        <v>6334</v>
      </c>
      <c r="JY589" t="s">
        <v>620</v>
      </c>
      <c r="JZ589" t="s">
        <v>620</v>
      </c>
      <c r="KA589" t="s">
        <v>620</v>
      </c>
      <c r="KB589" t="s">
        <v>119840</v>
      </c>
      <c r="KC589" t="s">
        <v>5144</v>
      </c>
      <c r="KD589" t="s">
        <v>620</v>
      </c>
      <c r="KE589" t="s">
        <v>620</v>
      </c>
      <c r="KF589" t="s">
        <v>620</v>
      </c>
      <c r="KG589" t="s">
        <v>5555</v>
      </c>
      <c r="KH589" t="s">
        <v>159042</v>
      </c>
      <c r="KI589" t="s">
        <v>1235</v>
      </c>
      <c r="KJ589" t="s">
        <v>2599</v>
      </c>
      <c r="KK589" t="s">
        <v>2180</v>
      </c>
      <c r="KL589" t="s">
        <v>159043</v>
      </c>
      <c r="KM589" t="s">
        <v>6976</v>
      </c>
      <c r="KN589" t="s">
        <v>39501</v>
      </c>
      <c r="KO589" t="s">
        <v>159044</v>
      </c>
      <c r="KP589" t="s">
        <v>146394</v>
      </c>
      <c r="KQ589" t="s">
        <v>11725</v>
      </c>
      <c r="KR589" t="s">
        <v>37436</v>
      </c>
      <c r="KS589" t="s">
        <v>159045</v>
      </c>
      <c r="KT589" t="s">
        <v>37806</v>
      </c>
      <c r="KU589" t="s">
        <v>103871</v>
      </c>
      <c r="KV589" t="s">
        <v>159046</v>
      </c>
      <c r="KW589" t="s">
        <v>3844</v>
      </c>
      <c r="KX589" t="s">
        <v>71118</v>
      </c>
      <c r="KY589" t="s">
        <v>9368</v>
      </c>
      <c r="KZ589" t="s">
        <v>15043</v>
      </c>
      <c r="LA589" t="s">
        <v>37266</v>
      </c>
      <c r="LB589" t="s">
        <v>159047</v>
      </c>
      <c r="LC589" t="s">
        <v>57980</v>
      </c>
      <c r="LD589" t="s">
        <v>89391</v>
      </c>
      <c r="LE589" t="s">
        <v>22847</v>
      </c>
      <c r="LF589" t="s">
        <v>81688</v>
      </c>
      <c r="LG589" t="s">
        <v>68716</v>
      </c>
      <c r="LH589" t="s">
        <v>159048</v>
      </c>
      <c r="LI589" t="s">
        <v>159049</v>
      </c>
      <c r="LJ589" t="s">
        <v>90202</v>
      </c>
      <c r="LK589" t="s">
        <v>16031</v>
      </c>
      <c r="LL589" t="s">
        <v>159050</v>
      </c>
      <c r="LM589" t="s">
        <v>86795</v>
      </c>
      <c r="LN589" t="s">
        <v>26102</v>
      </c>
      <c r="LO589" t="s">
        <v>117206</v>
      </c>
      <c r="LP589" t="s">
        <v>37051</v>
      </c>
      <c r="LQ589" t="s">
        <v>8002</v>
      </c>
      <c r="LR589" t="s">
        <v>49980</v>
      </c>
      <c r="LS589" t="s">
        <v>42653</v>
      </c>
      <c r="LT589" t="s">
        <v>39870</v>
      </c>
      <c r="LU589" t="s">
        <v>31075</v>
      </c>
      <c r="LV589" t="s">
        <v>159051</v>
      </c>
      <c r="LW589" t="s">
        <v>15549</v>
      </c>
      <c r="LX589" t="s">
        <v>620</v>
      </c>
      <c r="LY589" t="s">
        <v>116340</v>
      </c>
      <c r="LZ589" t="s">
        <v>159052</v>
      </c>
      <c r="MA589" t="s">
        <v>143078</v>
      </c>
      <c r="MB589" t="s">
        <v>95273</v>
      </c>
      <c r="MC589" t="s">
        <v>159053</v>
      </c>
      <c r="MD589" t="s">
        <v>11598</v>
      </c>
      <c r="ME589" t="s">
        <v>159054</v>
      </c>
      <c r="MF589" t="s">
        <v>3740</v>
      </c>
      <c r="MG589" t="s">
        <v>5531</v>
      </c>
      <c r="MH589" t="s">
        <v>620</v>
      </c>
      <c r="MI589" t="s">
        <v>620</v>
      </c>
      <c r="MJ589" t="s">
        <v>620</v>
      </c>
      <c r="MK589" t="s">
        <v>620</v>
      </c>
      <c r="ML589" t="s">
        <v>620</v>
      </c>
      <c r="MM589" t="s">
        <v>620</v>
      </c>
      <c r="MN589" t="s">
        <v>6937</v>
      </c>
      <c r="MO589" t="s">
        <v>3066</v>
      </c>
      <c r="MP589" t="s">
        <v>620</v>
      </c>
      <c r="MQ589" t="s">
        <v>620</v>
      </c>
      <c r="MR589" t="s">
        <v>620</v>
      </c>
      <c r="MS589" t="s">
        <v>620</v>
      </c>
      <c r="MT589" t="s">
        <v>620</v>
      </c>
      <c r="MU589" t="s">
        <v>7539</v>
      </c>
      <c r="MV589" t="s">
        <v>620</v>
      </c>
      <c r="MW589" t="s">
        <v>104925</v>
      </c>
      <c r="MX589" t="s">
        <v>45004</v>
      </c>
      <c r="MY589" t="s">
        <v>125491</v>
      </c>
      <c r="MZ589" t="s">
        <v>134076</v>
      </c>
      <c r="NA589" t="s">
        <v>159055</v>
      </c>
      <c r="NB589" t="s">
        <v>159056</v>
      </c>
      <c r="NC589" t="s">
        <v>159057</v>
      </c>
      <c r="ND589" t="s">
        <v>12143</v>
      </c>
      <c r="NE589" t="s">
        <v>159058</v>
      </c>
      <c r="NF589" t="s">
        <v>7229</v>
      </c>
      <c r="NG589" t="s">
        <v>154602</v>
      </c>
      <c r="NH589" t="s">
        <v>159059</v>
      </c>
      <c r="NI589" t="s">
        <v>159060</v>
      </c>
      <c r="NJ589" t="s">
        <v>42812</v>
      </c>
      <c r="NK589" t="s">
        <v>71250</v>
      </c>
      <c r="NL589" t="s">
        <v>620</v>
      </c>
      <c r="NM589" t="s">
        <v>620</v>
      </c>
      <c r="NN589" t="s">
        <v>620</v>
      </c>
      <c r="NO589" t="s">
        <v>620</v>
      </c>
      <c r="NP589" t="s">
        <v>620</v>
      </c>
      <c r="NQ589" t="s">
        <v>620</v>
      </c>
      <c r="NR589" t="s">
        <v>620</v>
      </c>
      <c r="NS589" t="s">
        <v>620</v>
      </c>
      <c r="NT589" t="s">
        <v>144956</v>
      </c>
      <c r="NU589" t="s">
        <v>10926</v>
      </c>
      <c r="NV589" t="s">
        <v>10424</v>
      </c>
      <c r="NW589" t="s">
        <v>45060</v>
      </c>
      <c r="NX589" t="s">
        <v>159061</v>
      </c>
      <c r="NY589" t="s">
        <v>159062</v>
      </c>
      <c r="NZ589" t="s">
        <v>3086</v>
      </c>
      <c r="OA589" t="s">
        <v>61185</v>
      </c>
      <c r="OB589" t="s">
        <v>3846</v>
      </c>
      <c r="OC589" t="s">
        <v>74529</v>
      </c>
      <c r="OD589" t="s">
        <v>157226</v>
      </c>
      <c r="OE589" t="s">
        <v>6383</v>
      </c>
      <c r="OF589" t="s">
        <v>12676</v>
      </c>
      <c r="OG589" t="s">
        <v>159063</v>
      </c>
      <c r="OH589" t="s">
        <v>159064</v>
      </c>
      <c r="OI589" t="s">
        <v>159065</v>
      </c>
      <c r="OJ589" t="s">
        <v>159066</v>
      </c>
      <c r="OK589" t="s">
        <v>159067</v>
      </c>
      <c r="OL589" t="s">
        <v>159068</v>
      </c>
      <c r="OM589" t="s">
        <v>159069</v>
      </c>
      <c r="ON589" t="s">
        <v>159070</v>
      </c>
      <c r="OO589" t="s">
        <v>159071</v>
      </c>
      <c r="OP589" t="s">
        <v>159072</v>
      </c>
      <c r="OQ589" t="s">
        <v>159073</v>
      </c>
      <c r="OR589" t="s">
        <v>159074</v>
      </c>
      <c r="OS589" t="s">
        <v>159075</v>
      </c>
      <c r="OT589" t="s">
        <v>159076</v>
      </c>
      <c r="OU589" t="s">
        <v>159077</v>
      </c>
      <c r="OV589" t="s">
        <v>159078</v>
      </c>
      <c r="OW589" t="s">
        <v>159079</v>
      </c>
      <c r="OX589" t="s">
        <v>159080</v>
      </c>
      <c r="OY589" t="s">
        <v>159081</v>
      </c>
      <c r="OZ589" t="s">
        <v>159082</v>
      </c>
      <c r="PA589" t="s">
        <v>620</v>
      </c>
      <c r="PB589" t="s">
        <v>159083</v>
      </c>
      <c r="PC589" t="s">
        <v>159084</v>
      </c>
      <c r="PD589" t="s">
        <v>159085</v>
      </c>
      <c r="PE589" t="s">
        <v>44878</v>
      </c>
      <c r="PF589" t="s">
        <v>159086</v>
      </c>
      <c r="PG589" t="s">
        <v>159087</v>
      </c>
      <c r="PH589" t="s">
        <v>159088</v>
      </c>
      <c r="PI589" t="s">
        <v>159089</v>
      </c>
      <c r="PJ589" t="s">
        <v>159090</v>
      </c>
      <c r="PK589" t="s">
        <v>7428</v>
      </c>
      <c r="PL589" t="s">
        <v>133392</v>
      </c>
      <c r="PM589" t="s">
        <v>159091</v>
      </c>
      <c r="PN589" t="s">
        <v>38669</v>
      </c>
      <c r="PO589" t="s">
        <v>159092</v>
      </c>
      <c r="PP589" t="s">
        <v>159093</v>
      </c>
      <c r="PQ589" t="s">
        <v>159094</v>
      </c>
      <c r="PR589" t="s">
        <v>159095</v>
      </c>
      <c r="PS589" t="s">
        <v>159096</v>
      </c>
      <c r="PT589" t="s">
        <v>103685</v>
      </c>
      <c r="PU589" t="s">
        <v>69180</v>
      </c>
      <c r="PV589" t="s">
        <v>159097</v>
      </c>
      <c r="PW589" t="s">
        <v>159098</v>
      </c>
      <c r="PX589" t="s">
        <v>154177</v>
      </c>
      <c r="PY589" t="s">
        <v>159099</v>
      </c>
      <c r="PZ589" t="s">
        <v>159100</v>
      </c>
      <c r="QA589" t="s">
        <v>159101</v>
      </c>
      <c r="QB589" t="s">
        <v>111891</v>
      </c>
      <c r="QC589" t="s">
        <v>159102</v>
      </c>
      <c r="QD589" t="s">
        <v>159103</v>
      </c>
      <c r="QE589" t="s">
        <v>159104</v>
      </c>
      <c r="QF589" t="s">
        <v>159105</v>
      </c>
      <c r="QG589" t="s">
        <v>159106</v>
      </c>
      <c r="QH589" t="s">
        <v>159107</v>
      </c>
      <c r="QI589" t="s">
        <v>159108</v>
      </c>
      <c r="QJ589" t="s">
        <v>159109</v>
      </c>
      <c r="QK589" t="s">
        <v>159110</v>
      </c>
      <c r="QL589" t="s">
        <v>159111</v>
      </c>
      <c r="QM589" t="s">
        <v>87434</v>
      </c>
      <c r="QN589" t="s">
        <v>159112</v>
      </c>
      <c r="QO589" t="s">
        <v>159113</v>
      </c>
      <c r="QP589" t="s">
        <v>159114</v>
      </c>
      <c r="QQ589" t="s">
        <v>159115</v>
      </c>
      <c r="QR589" t="s">
        <v>159116</v>
      </c>
      <c r="QS589" t="s">
        <v>159117</v>
      </c>
      <c r="QT589" t="s">
        <v>159118</v>
      </c>
      <c r="QU589" t="s">
        <v>159119</v>
      </c>
      <c r="QV589" t="s">
        <v>159120</v>
      </c>
      <c r="QW589" t="s">
        <v>159121</v>
      </c>
      <c r="QX589" t="s">
        <v>159122</v>
      </c>
      <c r="QY589" t="s">
        <v>159123</v>
      </c>
      <c r="QZ589" t="s">
        <v>159124</v>
      </c>
      <c r="RA589" t="s">
        <v>159125</v>
      </c>
      <c r="RB589" t="s">
        <v>159126</v>
      </c>
      <c r="RC589" t="s">
        <v>159127</v>
      </c>
      <c r="RD589" t="s">
        <v>159128</v>
      </c>
      <c r="RE589" t="s">
        <v>159129</v>
      </c>
      <c r="RF589" t="s">
        <v>159130</v>
      </c>
      <c r="RG589" t="s">
        <v>159131</v>
      </c>
      <c r="RH589" t="s">
        <v>159132</v>
      </c>
      <c r="RI589" t="s">
        <v>159133</v>
      </c>
      <c r="RJ589" t="s">
        <v>159134</v>
      </c>
      <c r="RK589" t="s">
        <v>159135</v>
      </c>
      <c r="RL589" t="s">
        <v>159136</v>
      </c>
      <c r="RM589" t="s">
        <v>159137</v>
      </c>
      <c r="RN589" t="s">
        <v>159138</v>
      </c>
      <c r="RO589" t="s">
        <v>620</v>
      </c>
      <c r="RP589" t="s">
        <v>620</v>
      </c>
      <c r="RQ589" t="s">
        <v>620</v>
      </c>
      <c r="RR589" t="s">
        <v>620</v>
      </c>
      <c r="RS589" t="s">
        <v>620</v>
      </c>
      <c r="RT589" t="s">
        <v>620</v>
      </c>
      <c r="RU589" t="s">
        <v>620</v>
      </c>
      <c r="RV589" t="s">
        <v>620</v>
      </c>
      <c r="RW589" t="s">
        <v>620</v>
      </c>
      <c r="RX589" t="s">
        <v>620</v>
      </c>
    </row>
    <row r="590" spans="1:492" s="7" customFormat="1" x14ac:dyDescent="0.2">
      <c r="A590" s="1">
        <v>588</v>
      </c>
      <c r="B590" s="2" t="s">
        <v>159139</v>
      </c>
      <c r="C590" s="14" t="s">
        <v>493</v>
      </c>
      <c r="D590" s="4" t="s">
        <v>41136</v>
      </c>
      <c r="E590" s="5" t="s">
        <v>131043</v>
      </c>
      <c r="F590" s="3" t="s">
        <v>496</v>
      </c>
      <c r="G590" t="s">
        <v>4219</v>
      </c>
      <c r="H590" t="s">
        <v>15228</v>
      </c>
      <c r="I590" t="s">
        <v>3080</v>
      </c>
      <c r="J590" t="s">
        <v>3390</v>
      </c>
      <c r="K590" t="s">
        <v>21712</v>
      </c>
      <c r="L590" t="s">
        <v>9638</v>
      </c>
      <c r="M590" t="s">
        <v>21322</v>
      </c>
      <c r="N590" t="s">
        <v>505</v>
      </c>
      <c r="O590" t="s">
        <v>8678</v>
      </c>
      <c r="P590" t="s">
        <v>2158</v>
      </c>
      <c r="Q590" t="s">
        <v>4653</v>
      </c>
      <c r="R590" t="s">
        <v>9370</v>
      </c>
      <c r="S590" t="s">
        <v>7367</v>
      </c>
      <c r="T590" t="s">
        <v>7188</v>
      </c>
      <c r="U590" t="s">
        <v>3619</v>
      </c>
      <c r="V590" t="s">
        <v>5353</v>
      </c>
      <c r="W590" t="s">
        <v>5145</v>
      </c>
      <c r="X590" t="s">
        <v>620</v>
      </c>
      <c r="Y590" t="s">
        <v>620</v>
      </c>
      <c r="Z590" t="s">
        <v>620</v>
      </c>
      <c r="AA590" t="s">
        <v>5145</v>
      </c>
      <c r="AB590" t="s">
        <v>138859</v>
      </c>
      <c r="AC590" t="s">
        <v>621</v>
      </c>
      <c r="AD590" t="s">
        <v>620</v>
      </c>
      <c r="AE590" t="s">
        <v>620</v>
      </c>
      <c r="AF590" t="s">
        <v>620</v>
      </c>
      <c r="AG590" t="s">
        <v>620</v>
      </c>
      <c r="AH590" t="s">
        <v>620</v>
      </c>
      <c r="AI590" t="s">
        <v>159140</v>
      </c>
      <c r="AJ590" t="s">
        <v>159141</v>
      </c>
      <c r="AK590" t="s">
        <v>620</v>
      </c>
      <c r="AL590" t="s">
        <v>620</v>
      </c>
      <c r="AM590" t="s">
        <v>620</v>
      </c>
      <c r="AN590" t="s">
        <v>620</v>
      </c>
      <c r="AO590" t="s">
        <v>4713</v>
      </c>
      <c r="AP590" t="s">
        <v>620</v>
      </c>
      <c r="AQ590" t="s">
        <v>620</v>
      </c>
      <c r="AR590" t="s">
        <v>620</v>
      </c>
      <c r="AS590" t="s">
        <v>13515</v>
      </c>
      <c r="AT590" t="s">
        <v>620</v>
      </c>
      <c r="AU590" t="s">
        <v>620</v>
      </c>
      <c r="AV590" t="s">
        <v>620</v>
      </c>
      <c r="AW590" t="s">
        <v>119600</v>
      </c>
      <c r="AX590" t="s">
        <v>58693</v>
      </c>
      <c r="AY590" t="s">
        <v>1234</v>
      </c>
      <c r="AZ590" t="s">
        <v>14092</v>
      </c>
      <c r="BA590" t="s">
        <v>54131</v>
      </c>
      <c r="BB590" t="s">
        <v>87560</v>
      </c>
      <c r="BC590" t="s">
        <v>148952</v>
      </c>
      <c r="BD590" t="s">
        <v>34699</v>
      </c>
      <c r="BE590" t="s">
        <v>79971</v>
      </c>
      <c r="BF590" t="s">
        <v>142980</v>
      </c>
      <c r="BG590" t="s">
        <v>26740</v>
      </c>
      <c r="BH590" t="s">
        <v>34163</v>
      </c>
      <c r="BI590" t="s">
        <v>159142</v>
      </c>
      <c r="BJ590" t="s">
        <v>159143</v>
      </c>
      <c r="BK590" t="s">
        <v>17948</v>
      </c>
      <c r="BL590" t="s">
        <v>159144</v>
      </c>
      <c r="BM590" t="s">
        <v>52493</v>
      </c>
      <c r="BN590" t="s">
        <v>66588</v>
      </c>
      <c r="BO590" t="s">
        <v>23045</v>
      </c>
      <c r="BP590" t="s">
        <v>10553</v>
      </c>
      <c r="BQ590" t="s">
        <v>103985</v>
      </c>
      <c r="BR590" t="s">
        <v>142733</v>
      </c>
      <c r="BS590" t="s">
        <v>54544</v>
      </c>
      <c r="BT590" t="s">
        <v>159145</v>
      </c>
      <c r="BU590" t="s">
        <v>159146</v>
      </c>
      <c r="BV590" t="s">
        <v>159147</v>
      </c>
      <c r="BW590" t="s">
        <v>159148</v>
      </c>
      <c r="BX590" t="s">
        <v>119970</v>
      </c>
      <c r="BY590" t="s">
        <v>81624</v>
      </c>
      <c r="BZ590" t="s">
        <v>159149</v>
      </c>
      <c r="CA590" t="s">
        <v>159150</v>
      </c>
      <c r="CB590" t="s">
        <v>11254</v>
      </c>
      <c r="CC590" t="s">
        <v>159151</v>
      </c>
      <c r="CD590" t="s">
        <v>10335</v>
      </c>
      <c r="CE590" t="s">
        <v>159152</v>
      </c>
      <c r="CF590" t="s">
        <v>159153</v>
      </c>
      <c r="CG590" t="s">
        <v>117104</v>
      </c>
      <c r="CH590" t="s">
        <v>152144</v>
      </c>
      <c r="CI590" t="s">
        <v>61959</v>
      </c>
      <c r="CJ590" t="s">
        <v>98735</v>
      </c>
      <c r="CK590" t="s">
        <v>159154</v>
      </c>
      <c r="CL590" t="s">
        <v>14902</v>
      </c>
      <c r="CM590" t="s">
        <v>24615</v>
      </c>
      <c r="CN590" t="s">
        <v>159155</v>
      </c>
      <c r="CO590" t="s">
        <v>159156</v>
      </c>
      <c r="CP590" t="s">
        <v>62511</v>
      </c>
      <c r="CQ590" t="s">
        <v>145545</v>
      </c>
      <c r="CR590" t="s">
        <v>159157</v>
      </c>
      <c r="CS590" t="s">
        <v>20624</v>
      </c>
      <c r="CT590" t="s">
        <v>24639</v>
      </c>
      <c r="CU590" t="s">
        <v>6341</v>
      </c>
      <c r="CV590" t="s">
        <v>15048</v>
      </c>
      <c r="CW590" t="s">
        <v>620</v>
      </c>
      <c r="CX590" t="s">
        <v>6939</v>
      </c>
      <c r="CY590" t="s">
        <v>5894</v>
      </c>
      <c r="CZ590" t="s">
        <v>620</v>
      </c>
      <c r="DA590" t="s">
        <v>620</v>
      </c>
      <c r="DB590" t="s">
        <v>620</v>
      </c>
      <c r="DC590" t="s">
        <v>31880</v>
      </c>
      <c r="DD590" t="s">
        <v>620</v>
      </c>
      <c r="DE590" t="s">
        <v>5894</v>
      </c>
      <c r="DF590" t="s">
        <v>2159</v>
      </c>
      <c r="DG590" t="s">
        <v>7362</v>
      </c>
      <c r="DH590" t="s">
        <v>11104</v>
      </c>
      <c r="DI590" t="s">
        <v>620</v>
      </c>
      <c r="DJ590" t="s">
        <v>620</v>
      </c>
      <c r="DK590" t="s">
        <v>7192</v>
      </c>
      <c r="DL590" t="s">
        <v>11451</v>
      </c>
      <c r="DM590" t="s">
        <v>159158</v>
      </c>
      <c r="DN590" t="s">
        <v>159159</v>
      </c>
      <c r="DO590" t="s">
        <v>110356</v>
      </c>
      <c r="DP590" t="s">
        <v>62361</v>
      </c>
      <c r="DQ590" t="s">
        <v>159160</v>
      </c>
      <c r="DR590" t="s">
        <v>159161</v>
      </c>
      <c r="DS590" t="s">
        <v>127397</v>
      </c>
      <c r="DT590" t="s">
        <v>92636</v>
      </c>
      <c r="DU590" t="s">
        <v>159162</v>
      </c>
      <c r="DV590" t="s">
        <v>159163</v>
      </c>
      <c r="DW590" t="s">
        <v>102478</v>
      </c>
      <c r="DX590" t="s">
        <v>159164</v>
      </c>
      <c r="DY590" t="s">
        <v>159165</v>
      </c>
      <c r="DZ590" t="s">
        <v>27496</v>
      </c>
      <c r="EA590" t="s">
        <v>159166</v>
      </c>
      <c r="EB590" t="s">
        <v>620</v>
      </c>
      <c r="EC590" t="s">
        <v>620</v>
      </c>
      <c r="ED590" t="s">
        <v>620</v>
      </c>
      <c r="EE590" t="s">
        <v>620</v>
      </c>
      <c r="EF590" t="s">
        <v>620</v>
      </c>
      <c r="EG590" t="s">
        <v>620</v>
      </c>
      <c r="EH590" t="s">
        <v>620</v>
      </c>
      <c r="EI590" t="s">
        <v>620</v>
      </c>
      <c r="EJ590" t="s">
        <v>620</v>
      </c>
      <c r="EK590" t="s">
        <v>730</v>
      </c>
      <c r="EL590" t="s">
        <v>83811</v>
      </c>
      <c r="EM590" t="s">
        <v>159167</v>
      </c>
      <c r="EN590" t="s">
        <v>159168</v>
      </c>
      <c r="EO590" t="s">
        <v>159169</v>
      </c>
      <c r="EP590" t="s">
        <v>159170</v>
      </c>
      <c r="EQ590" t="s">
        <v>159171</v>
      </c>
      <c r="ER590" t="s">
        <v>159172</v>
      </c>
      <c r="ES590" t="s">
        <v>159173</v>
      </c>
      <c r="ET590" t="s">
        <v>159174</v>
      </c>
      <c r="EU590" t="s">
        <v>159175</v>
      </c>
      <c r="EV590" t="s">
        <v>159176</v>
      </c>
      <c r="EW590" t="s">
        <v>159177</v>
      </c>
      <c r="EX590" t="s">
        <v>159178</v>
      </c>
      <c r="EY590" t="s">
        <v>159179</v>
      </c>
      <c r="EZ590" t="s">
        <v>159180</v>
      </c>
      <c r="FA590" t="s">
        <v>159181</v>
      </c>
      <c r="FB590" t="s">
        <v>159182</v>
      </c>
      <c r="FC590" t="s">
        <v>159183</v>
      </c>
      <c r="FD590" t="s">
        <v>159184</v>
      </c>
      <c r="FE590" t="s">
        <v>159185</v>
      </c>
      <c r="FF590" t="s">
        <v>159186</v>
      </c>
      <c r="FG590" t="s">
        <v>159187</v>
      </c>
      <c r="FH590" t="s">
        <v>159188</v>
      </c>
      <c r="FI590" t="s">
        <v>159189</v>
      </c>
      <c r="FJ590" t="s">
        <v>159190</v>
      </c>
      <c r="FK590" t="s">
        <v>159191</v>
      </c>
      <c r="FL590" t="s">
        <v>159192</v>
      </c>
      <c r="FM590" t="s">
        <v>159193</v>
      </c>
      <c r="FN590" t="s">
        <v>159194</v>
      </c>
      <c r="FO590" t="s">
        <v>159195</v>
      </c>
      <c r="FP590" t="s">
        <v>159196</v>
      </c>
      <c r="FQ590" t="s">
        <v>159197</v>
      </c>
      <c r="FR590" t="s">
        <v>620</v>
      </c>
      <c r="FS590" t="s">
        <v>159198</v>
      </c>
      <c r="FT590" t="s">
        <v>159199</v>
      </c>
      <c r="FU590" t="s">
        <v>159200</v>
      </c>
      <c r="FV590" t="s">
        <v>29097</v>
      </c>
      <c r="FW590" t="s">
        <v>81370</v>
      </c>
      <c r="FX590" t="s">
        <v>159201</v>
      </c>
      <c r="FY590" t="s">
        <v>159202</v>
      </c>
      <c r="FZ590" t="s">
        <v>159203</v>
      </c>
      <c r="GA590" t="s">
        <v>159204</v>
      </c>
      <c r="GB590" t="s">
        <v>159205</v>
      </c>
      <c r="GC590" t="s">
        <v>159206</v>
      </c>
      <c r="GD590" t="s">
        <v>159207</v>
      </c>
      <c r="GE590" t="s">
        <v>159208</v>
      </c>
      <c r="GF590" t="s">
        <v>127455</v>
      </c>
      <c r="GG590" t="s">
        <v>159209</v>
      </c>
      <c r="GH590" t="s">
        <v>113248</v>
      </c>
      <c r="GI590" t="s">
        <v>21188</v>
      </c>
      <c r="GJ590" t="s">
        <v>159210</v>
      </c>
      <c r="GK590" t="s">
        <v>159211</v>
      </c>
      <c r="GL590" t="s">
        <v>159212</v>
      </c>
      <c r="GM590" t="s">
        <v>159213</v>
      </c>
      <c r="GN590" t="s">
        <v>33437</v>
      </c>
      <c r="GO590" t="s">
        <v>56487</v>
      </c>
      <c r="GP590" t="s">
        <v>159214</v>
      </c>
      <c r="GQ590" t="s">
        <v>159215</v>
      </c>
      <c r="GR590" t="s">
        <v>159216</v>
      </c>
      <c r="GS590" t="s">
        <v>159217</v>
      </c>
      <c r="GT590" t="s">
        <v>159218</v>
      </c>
      <c r="GU590" t="s">
        <v>159219</v>
      </c>
      <c r="GV590" t="s">
        <v>159220</v>
      </c>
      <c r="GW590" t="s">
        <v>159221</v>
      </c>
      <c r="GX590" t="s">
        <v>159222</v>
      </c>
      <c r="GY590" t="s">
        <v>159223</v>
      </c>
      <c r="GZ590" t="s">
        <v>20127</v>
      </c>
      <c r="HA590" t="s">
        <v>159224</v>
      </c>
      <c r="HB590" t="s">
        <v>159225</v>
      </c>
      <c r="HC590" t="s">
        <v>159226</v>
      </c>
      <c r="HD590" t="s">
        <v>159227</v>
      </c>
      <c r="HE590" t="s">
        <v>159228</v>
      </c>
      <c r="HF590" t="s">
        <v>159229</v>
      </c>
      <c r="HG590" t="s">
        <v>159230</v>
      </c>
      <c r="HH590" t="s">
        <v>159231</v>
      </c>
      <c r="HI590" t="s">
        <v>159232</v>
      </c>
      <c r="HJ590" t="s">
        <v>159233</v>
      </c>
      <c r="HK590" t="s">
        <v>159234</v>
      </c>
      <c r="HL590" t="s">
        <v>159235</v>
      </c>
      <c r="HM590" t="s">
        <v>159236</v>
      </c>
      <c r="HN590" t="s">
        <v>159237</v>
      </c>
      <c r="HO590" t="s">
        <v>159238</v>
      </c>
      <c r="HP590" t="s">
        <v>159239</v>
      </c>
      <c r="HQ590" t="s">
        <v>159240</v>
      </c>
      <c r="HR590" t="s">
        <v>159241</v>
      </c>
      <c r="HS590" t="s">
        <v>159242</v>
      </c>
      <c r="HT590" t="s">
        <v>159243</v>
      </c>
      <c r="HU590" t="s">
        <v>159244</v>
      </c>
      <c r="HV590" t="s">
        <v>159245</v>
      </c>
      <c r="HW590" t="s">
        <v>159246</v>
      </c>
      <c r="HX590" t="s">
        <v>159247</v>
      </c>
      <c r="HY590" t="s">
        <v>159248</v>
      </c>
      <c r="HZ590" t="s">
        <v>159249</v>
      </c>
      <c r="IA590" t="s">
        <v>159250</v>
      </c>
      <c r="IB590" t="s">
        <v>159251</v>
      </c>
      <c r="IC590" t="s">
        <v>159252</v>
      </c>
      <c r="ID590" t="s">
        <v>159253</v>
      </c>
      <c r="IE590" t="s">
        <v>159254</v>
      </c>
      <c r="IF590" t="s">
        <v>116938</v>
      </c>
      <c r="IG590" t="s">
        <v>620</v>
      </c>
      <c r="IH590" t="s">
        <v>620</v>
      </c>
      <c r="II590" t="s">
        <v>620</v>
      </c>
      <c r="IJ590" t="s">
        <v>620</v>
      </c>
      <c r="IK590" t="s">
        <v>620</v>
      </c>
      <c r="IL590" t="s">
        <v>620</v>
      </c>
      <c r="IM590" t="s">
        <v>620</v>
      </c>
      <c r="IN590" t="s">
        <v>620</v>
      </c>
      <c r="IO590" t="s">
        <v>620</v>
      </c>
      <c r="IP590" t="s">
        <v>19684</v>
      </c>
      <c r="IQ590" t="s">
        <v>5875</v>
      </c>
      <c r="IR590" t="s">
        <v>986</v>
      </c>
      <c r="IS590" t="s">
        <v>2154</v>
      </c>
      <c r="IT590" t="s">
        <v>15340</v>
      </c>
      <c r="IU590" t="s">
        <v>26908</v>
      </c>
      <c r="IV590" t="s">
        <v>45996</v>
      </c>
      <c r="IW590" t="s">
        <v>31878</v>
      </c>
      <c r="IX590" t="s">
        <v>505</v>
      </c>
      <c r="IY590" t="s">
        <v>13346</v>
      </c>
      <c r="IZ590" t="s">
        <v>1222</v>
      </c>
      <c r="JA590" t="s">
        <v>4212</v>
      </c>
      <c r="JB590" t="s">
        <v>10738</v>
      </c>
      <c r="JC590" t="s">
        <v>5894</v>
      </c>
      <c r="JD590" t="s">
        <v>17815</v>
      </c>
      <c r="JE590" t="s">
        <v>4851</v>
      </c>
      <c r="JF590" t="s">
        <v>10347</v>
      </c>
      <c r="JG590" t="s">
        <v>7188</v>
      </c>
      <c r="JH590" t="s">
        <v>5996</v>
      </c>
      <c r="JI590" t="s">
        <v>5147</v>
      </c>
      <c r="JJ590" t="s">
        <v>91891</v>
      </c>
      <c r="JK590" t="s">
        <v>4283</v>
      </c>
      <c r="JL590" t="s">
        <v>3311</v>
      </c>
      <c r="JM590" t="s">
        <v>22998</v>
      </c>
      <c r="JN590" t="s">
        <v>8803</v>
      </c>
      <c r="JO590" t="s">
        <v>6939</v>
      </c>
      <c r="JP590" t="s">
        <v>620</v>
      </c>
      <c r="JQ590" t="s">
        <v>53412</v>
      </c>
      <c r="JR590" t="s">
        <v>67799</v>
      </c>
      <c r="JS590" t="s">
        <v>26631</v>
      </c>
      <c r="JT590" t="s">
        <v>620</v>
      </c>
      <c r="JU590" t="s">
        <v>620</v>
      </c>
      <c r="JV590" t="s">
        <v>620</v>
      </c>
      <c r="JW590" t="s">
        <v>620</v>
      </c>
      <c r="JX590" t="s">
        <v>2712</v>
      </c>
      <c r="JY590" t="s">
        <v>620</v>
      </c>
      <c r="JZ590" t="s">
        <v>620</v>
      </c>
      <c r="KA590" t="s">
        <v>620</v>
      </c>
      <c r="KB590" t="s">
        <v>159255</v>
      </c>
      <c r="KC590" t="s">
        <v>620</v>
      </c>
      <c r="KD590" t="s">
        <v>620</v>
      </c>
      <c r="KE590" t="s">
        <v>620</v>
      </c>
      <c r="KF590" t="s">
        <v>620</v>
      </c>
      <c r="KG590" t="s">
        <v>35965</v>
      </c>
      <c r="KH590" t="s">
        <v>10588</v>
      </c>
      <c r="KI590" t="s">
        <v>832</v>
      </c>
      <c r="KJ590" t="s">
        <v>159256</v>
      </c>
      <c r="KK590" t="s">
        <v>39471</v>
      </c>
      <c r="KL590" t="s">
        <v>159257</v>
      </c>
      <c r="KM590" t="s">
        <v>116703</v>
      </c>
      <c r="KN590" t="s">
        <v>43460</v>
      </c>
      <c r="KO590" t="s">
        <v>134446</v>
      </c>
      <c r="KP590" t="s">
        <v>14120</v>
      </c>
      <c r="KQ590" t="s">
        <v>62619</v>
      </c>
      <c r="KR590" t="s">
        <v>159258</v>
      </c>
      <c r="KS590" t="s">
        <v>159259</v>
      </c>
      <c r="KT590" t="s">
        <v>68433</v>
      </c>
      <c r="KU590" t="s">
        <v>159260</v>
      </c>
      <c r="KV590" t="s">
        <v>159261</v>
      </c>
      <c r="KW590" t="s">
        <v>117482</v>
      </c>
      <c r="KX590" t="s">
        <v>35506</v>
      </c>
      <c r="KY590" t="s">
        <v>16753</v>
      </c>
      <c r="KZ590" t="s">
        <v>137887</v>
      </c>
      <c r="LA590" t="s">
        <v>72202</v>
      </c>
      <c r="LB590" t="s">
        <v>159262</v>
      </c>
      <c r="LC590" t="s">
        <v>17080</v>
      </c>
      <c r="LD590" t="s">
        <v>57843</v>
      </c>
      <c r="LE590" t="s">
        <v>159263</v>
      </c>
      <c r="LF590" t="s">
        <v>159264</v>
      </c>
      <c r="LG590" t="s">
        <v>19911</v>
      </c>
      <c r="LH590" t="s">
        <v>159265</v>
      </c>
      <c r="LI590" t="s">
        <v>159266</v>
      </c>
      <c r="LJ590" t="s">
        <v>159267</v>
      </c>
      <c r="LK590" t="s">
        <v>159268</v>
      </c>
      <c r="LL590" t="s">
        <v>159269</v>
      </c>
      <c r="LM590" t="s">
        <v>115319</v>
      </c>
      <c r="LN590" t="s">
        <v>85164</v>
      </c>
      <c r="LO590" t="s">
        <v>159270</v>
      </c>
      <c r="LP590" t="s">
        <v>159271</v>
      </c>
      <c r="LQ590" t="s">
        <v>130363</v>
      </c>
      <c r="LR590" t="s">
        <v>159272</v>
      </c>
      <c r="LS590" t="s">
        <v>159273</v>
      </c>
      <c r="LT590" t="s">
        <v>159274</v>
      </c>
      <c r="LU590" t="s">
        <v>11768</v>
      </c>
      <c r="LV590" t="s">
        <v>159275</v>
      </c>
      <c r="LW590" t="s">
        <v>27944</v>
      </c>
      <c r="LX590" t="s">
        <v>17511</v>
      </c>
      <c r="LY590" t="s">
        <v>159276</v>
      </c>
      <c r="LZ590" t="s">
        <v>159277</v>
      </c>
      <c r="MA590" t="s">
        <v>159278</v>
      </c>
      <c r="MB590" t="s">
        <v>30919</v>
      </c>
      <c r="MC590" t="s">
        <v>159279</v>
      </c>
      <c r="MD590" t="s">
        <v>31391</v>
      </c>
      <c r="ME590" t="s">
        <v>159280</v>
      </c>
      <c r="MF590" t="s">
        <v>24451</v>
      </c>
      <c r="MG590" t="s">
        <v>159281</v>
      </c>
      <c r="MH590" t="s">
        <v>13775</v>
      </c>
      <c r="MI590" t="s">
        <v>20215</v>
      </c>
      <c r="MJ590" t="s">
        <v>620</v>
      </c>
      <c r="MK590" t="s">
        <v>620</v>
      </c>
      <c r="ML590" t="s">
        <v>620</v>
      </c>
      <c r="MM590" t="s">
        <v>620</v>
      </c>
      <c r="MN590" t="s">
        <v>954</v>
      </c>
      <c r="MO590" t="s">
        <v>31889</v>
      </c>
      <c r="MP590" t="s">
        <v>620</v>
      </c>
      <c r="MQ590" t="s">
        <v>620</v>
      </c>
      <c r="MR590" t="s">
        <v>620</v>
      </c>
      <c r="MS590" t="s">
        <v>620</v>
      </c>
      <c r="MT590" t="s">
        <v>4647</v>
      </c>
      <c r="MU590" t="s">
        <v>31420</v>
      </c>
      <c r="MV590" t="s">
        <v>18195</v>
      </c>
      <c r="MW590" t="s">
        <v>159282</v>
      </c>
      <c r="MX590" t="s">
        <v>68134</v>
      </c>
      <c r="MY590" t="s">
        <v>159283</v>
      </c>
      <c r="MZ590" t="s">
        <v>159284</v>
      </c>
      <c r="NA590" t="s">
        <v>159285</v>
      </c>
      <c r="NB590" t="s">
        <v>106612</v>
      </c>
      <c r="NC590" t="s">
        <v>159286</v>
      </c>
      <c r="ND590" t="s">
        <v>159287</v>
      </c>
      <c r="NE590" t="s">
        <v>137140</v>
      </c>
      <c r="NF590" t="s">
        <v>159288</v>
      </c>
      <c r="NG590" t="s">
        <v>108967</v>
      </c>
      <c r="NH590" t="s">
        <v>40889</v>
      </c>
      <c r="NI590" t="s">
        <v>159289</v>
      </c>
      <c r="NJ590" t="s">
        <v>7423</v>
      </c>
      <c r="NK590" t="s">
        <v>58573</v>
      </c>
      <c r="NL590" t="s">
        <v>620</v>
      </c>
      <c r="NM590" t="s">
        <v>620</v>
      </c>
      <c r="NN590" t="s">
        <v>620</v>
      </c>
      <c r="NO590" t="s">
        <v>620</v>
      </c>
      <c r="NP590" t="s">
        <v>620</v>
      </c>
      <c r="NQ590" t="s">
        <v>620</v>
      </c>
      <c r="NR590" t="s">
        <v>620</v>
      </c>
      <c r="NS590" t="s">
        <v>620</v>
      </c>
      <c r="NT590" t="s">
        <v>71635</v>
      </c>
      <c r="NU590" t="s">
        <v>620</v>
      </c>
      <c r="NV590" t="s">
        <v>18383</v>
      </c>
      <c r="NW590" t="s">
        <v>124154</v>
      </c>
      <c r="NX590" t="s">
        <v>159290</v>
      </c>
      <c r="NY590" t="s">
        <v>159291</v>
      </c>
      <c r="NZ590" t="s">
        <v>22984</v>
      </c>
      <c r="OA590" t="s">
        <v>9592</v>
      </c>
      <c r="OB590" t="s">
        <v>24247</v>
      </c>
      <c r="OC590" t="s">
        <v>137604</v>
      </c>
      <c r="OD590" t="s">
        <v>144689</v>
      </c>
      <c r="OE590" t="s">
        <v>159292</v>
      </c>
      <c r="OF590" t="s">
        <v>159293</v>
      </c>
      <c r="OG590" t="s">
        <v>159294</v>
      </c>
      <c r="OH590" t="s">
        <v>159295</v>
      </c>
      <c r="OI590" t="s">
        <v>159296</v>
      </c>
      <c r="OJ590" t="s">
        <v>159297</v>
      </c>
      <c r="OK590" t="s">
        <v>159298</v>
      </c>
      <c r="OL590" t="s">
        <v>159299</v>
      </c>
      <c r="OM590" t="s">
        <v>159300</v>
      </c>
      <c r="ON590" t="s">
        <v>159301</v>
      </c>
      <c r="OO590" t="s">
        <v>159302</v>
      </c>
      <c r="OP590" t="s">
        <v>159303</v>
      </c>
      <c r="OQ590" t="s">
        <v>159304</v>
      </c>
      <c r="OR590" t="s">
        <v>159305</v>
      </c>
      <c r="OS590" t="s">
        <v>159306</v>
      </c>
      <c r="OT590" t="s">
        <v>159307</v>
      </c>
      <c r="OU590" t="s">
        <v>159308</v>
      </c>
      <c r="OV590" t="s">
        <v>159309</v>
      </c>
      <c r="OW590" t="s">
        <v>159310</v>
      </c>
      <c r="OX590" t="s">
        <v>159311</v>
      </c>
      <c r="OY590" t="s">
        <v>159312</v>
      </c>
      <c r="OZ590" t="s">
        <v>159313</v>
      </c>
      <c r="PA590" t="s">
        <v>620</v>
      </c>
      <c r="PB590" t="s">
        <v>159314</v>
      </c>
      <c r="PC590" t="s">
        <v>159315</v>
      </c>
      <c r="PD590" t="s">
        <v>159316</v>
      </c>
      <c r="PE590" t="s">
        <v>67666</v>
      </c>
      <c r="PF590" t="s">
        <v>159317</v>
      </c>
      <c r="PG590" t="s">
        <v>159318</v>
      </c>
      <c r="PH590" t="s">
        <v>159319</v>
      </c>
      <c r="PI590" t="s">
        <v>159320</v>
      </c>
      <c r="PJ590" t="s">
        <v>159321</v>
      </c>
      <c r="PK590" t="s">
        <v>159322</v>
      </c>
      <c r="PL590" t="s">
        <v>131058</v>
      </c>
      <c r="PM590" t="s">
        <v>159323</v>
      </c>
      <c r="PN590" t="s">
        <v>159324</v>
      </c>
      <c r="PO590" t="s">
        <v>159325</v>
      </c>
      <c r="PP590" t="s">
        <v>55002</v>
      </c>
      <c r="PQ590" t="s">
        <v>159326</v>
      </c>
      <c r="PR590" t="s">
        <v>159327</v>
      </c>
      <c r="PS590" t="s">
        <v>159328</v>
      </c>
      <c r="PT590" t="s">
        <v>101524</v>
      </c>
      <c r="PU590" t="s">
        <v>122212</v>
      </c>
      <c r="PV590" t="s">
        <v>159329</v>
      </c>
      <c r="PW590" t="s">
        <v>159330</v>
      </c>
      <c r="PX590" t="s">
        <v>16940</v>
      </c>
      <c r="PY590" t="s">
        <v>159331</v>
      </c>
      <c r="PZ590" t="s">
        <v>159332</v>
      </c>
      <c r="QA590" t="s">
        <v>159333</v>
      </c>
      <c r="QB590" t="s">
        <v>159334</v>
      </c>
      <c r="QC590" t="s">
        <v>159335</v>
      </c>
      <c r="QD590" t="s">
        <v>159336</v>
      </c>
      <c r="QE590" t="s">
        <v>159337</v>
      </c>
      <c r="QF590" t="s">
        <v>6503</v>
      </c>
      <c r="QG590" t="s">
        <v>159338</v>
      </c>
      <c r="QH590" t="s">
        <v>159339</v>
      </c>
      <c r="QI590" t="s">
        <v>159340</v>
      </c>
      <c r="QJ590" t="s">
        <v>159341</v>
      </c>
      <c r="QK590" t="s">
        <v>159342</v>
      </c>
      <c r="QL590" t="s">
        <v>34849</v>
      </c>
      <c r="QM590" t="s">
        <v>40716</v>
      </c>
      <c r="QN590" t="s">
        <v>706</v>
      </c>
      <c r="QO590" t="s">
        <v>159343</v>
      </c>
      <c r="QP590" t="s">
        <v>159344</v>
      </c>
      <c r="QQ590" t="s">
        <v>159345</v>
      </c>
      <c r="QR590" t="s">
        <v>159346</v>
      </c>
      <c r="QS590" t="s">
        <v>159347</v>
      </c>
      <c r="QT590" t="s">
        <v>159348</v>
      </c>
      <c r="QU590" t="s">
        <v>119552</v>
      </c>
      <c r="QV590" t="s">
        <v>159349</v>
      </c>
      <c r="QW590" t="s">
        <v>159350</v>
      </c>
      <c r="QX590" t="s">
        <v>159351</v>
      </c>
      <c r="QY590" t="s">
        <v>159352</v>
      </c>
      <c r="QZ590" t="s">
        <v>159353</v>
      </c>
      <c r="RA590" t="s">
        <v>159354</v>
      </c>
      <c r="RB590" t="s">
        <v>159355</v>
      </c>
      <c r="RC590" t="s">
        <v>159356</v>
      </c>
      <c r="RD590" t="s">
        <v>159357</v>
      </c>
      <c r="RE590" t="s">
        <v>159358</v>
      </c>
      <c r="RF590" t="s">
        <v>159359</v>
      </c>
      <c r="RG590" t="s">
        <v>159360</v>
      </c>
      <c r="RH590" t="s">
        <v>159361</v>
      </c>
      <c r="RI590" t="s">
        <v>159362</v>
      </c>
      <c r="RJ590" t="s">
        <v>159363</v>
      </c>
      <c r="RK590" t="s">
        <v>159364</v>
      </c>
      <c r="RL590" t="s">
        <v>159365</v>
      </c>
      <c r="RM590" t="s">
        <v>67789</v>
      </c>
      <c r="RN590" t="s">
        <v>159366</v>
      </c>
      <c r="RO590" t="s">
        <v>13059</v>
      </c>
      <c r="RP590" t="s">
        <v>620</v>
      </c>
      <c r="RQ590" t="s">
        <v>620</v>
      </c>
      <c r="RR590" t="s">
        <v>620</v>
      </c>
      <c r="RS590" t="s">
        <v>620</v>
      </c>
      <c r="RT590" t="s">
        <v>620</v>
      </c>
      <c r="RU590" t="s">
        <v>620</v>
      </c>
      <c r="RV590" t="s">
        <v>620</v>
      </c>
      <c r="RW590" t="s">
        <v>620</v>
      </c>
      <c r="RX590" t="s">
        <v>620</v>
      </c>
    </row>
    <row r="591" spans="1:492" s="7" customFormat="1" x14ac:dyDescent="0.2">
      <c r="A591" s="1">
        <v>589</v>
      </c>
      <c r="B591" s="2" t="s">
        <v>159367</v>
      </c>
      <c r="C591" s="14" t="s">
        <v>493</v>
      </c>
      <c r="D591" s="4" t="s">
        <v>41136</v>
      </c>
      <c r="E591" s="5" t="s">
        <v>131043</v>
      </c>
      <c r="F591" s="3" t="s">
        <v>496</v>
      </c>
      <c r="G591" t="s">
        <v>1436</v>
      </c>
      <c r="H591" t="s">
        <v>10926</v>
      </c>
      <c r="I591" t="s">
        <v>4842</v>
      </c>
      <c r="J591" t="s">
        <v>22050</v>
      </c>
      <c r="K591" t="s">
        <v>11908</v>
      </c>
      <c r="L591" t="s">
        <v>7229</v>
      </c>
      <c r="M591" t="s">
        <v>13080</v>
      </c>
      <c r="N591" t="s">
        <v>6938</v>
      </c>
      <c r="O591" t="s">
        <v>9952</v>
      </c>
      <c r="P591" t="s">
        <v>11104</v>
      </c>
      <c r="Q591" t="s">
        <v>9766</v>
      </c>
      <c r="R591" t="s">
        <v>5903</v>
      </c>
      <c r="S591" t="s">
        <v>4948</v>
      </c>
      <c r="T591" t="s">
        <v>6336</v>
      </c>
      <c r="U591" t="s">
        <v>3303</v>
      </c>
      <c r="V591" t="s">
        <v>10414</v>
      </c>
      <c r="W591" t="s">
        <v>5054</v>
      </c>
      <c r="X591" t="s">
        <v>2483</v>
      </c>
      <c r="Y591" t="s">
        <v>621</v>
      </c>
      <c r="Z591" t="s">
        <v>620</v>
      </c>
      <c r="AA591" t="s">
        <v>8063</v>
      </c>
      <c r="AB591" t="s">
        <v>88929</v>
      </c>
      <c r="AC591" t="s">
        <v>620</v>
      </c>
      <c r="AD591" t="s">
        <v>620</v>
      </c>
      <c r="AE591" t="s">
        <v>620</v>
      </c>
      <c r="AF591" t="s">
        <v>620</v>
      </c>
      <c r="AG591" t="s">
        <v>4713</v>
      </c>
      <c r="AH591" t="s">
        <v>620</v>
      </c>
      <c r="AI591" t="s">
        <v>133726</v>
      </c>
      <c r="AJ591" t="s">
        <v>55323</v>
      </c>
      <c r="AK591" t="s">
        <v>620</v>
      </c>
      <c r="AL591" t="s">
        <v>620</v>
      </c>
      <c r="AM591" t="s">
        <v>620</v>
      </c>
      <c r="AN591" t="s">
        <v>620</v>
      </c>
      <c r="AO591" t="s">
        <v>1998</v>
      </c>
      <c r="AP591" t="s">
        <v>620</v>
      </c>
      <c r="AQ591" t="s">
        <v>620</v>
      </c>
      <c r="AR591" t="s">
        <v>620</v>
      </c>
      <c r="AS591" t="s">
        <v>159368</v>
      </c>
      <c r="AT591" t="s">
        <v>620</v>
      </c>
      <c r="AU591" t="s">
        <v>620</v>
      </c>
      <c r="AV591" t="s">
        <v>620</v>
      </c>
      <c r="AW591" t="s">
        <v>19115</v>
      </c>
      <c r="AX591" t="s">
        <v>159369</v>
      </c>
      <c r="AY591" t="s">
        <v>9257</v>
      </c>
      <c r="AZ591" t="s">
        <v>53191</v>
      </c>
      <c r="BA591" t="s">
        <v>5873</v>
      </c>
      <c r="BB591" t="s">
        <v>58372</v>
      </c>
      <c r="BC591" t="s">
        <v>14110</v>
      </c>
      <c r="BD591" t="s">
        <v>31275</v>
      </c>
      <c r="BE591" t="s">
        <v>159370</v>
      </c>
      <c r="BF591" t="s">
        <v>15091</v>
      </c>
      <c r="BG591" t="s">
        <v>159371</v>
      </c>
      <c r="BH591" t="s">
        <v>38495</v>
      </c>
      <c r="BI591" t="s">
        <v>77072</v>
      </c>
      <c r="BJ591" t="s">
        <v>40453</v>
      </c>
      <c r="BK591" t="s">
        <v>159372</v>
      </c>
      <c r="BL591" t="s">
        <v>159373</v>
      </c>
      <c r="BM591" t="s">
        <v>159374</v>
      </c>
      <c r="BN591" t="s">
        <v>144810</v>
      </c>
      <c r="BO591" t="s">
        <v>3724</v>
      </c>
      <c r="BP591" t="s">
        <v>3518</v>
      </c>
      <c r="BQ591" t="s">
        <v>159375</v>
      </c>
      <c r="BR591" t="s">
        <v>159376</v>
      </c>
      <c r="BS591" t="s">
        <v>2927</v>
      </c>
      <c r="BT591" t="s">
        <v>159377</v>
      </c>
      <c r="BU591" t="s">
        <v>11955</v>
      </c>
      <c r="BV591" t="s">
        <v>159378</v>
      </c>
      <c r="BW591" t="s">
        <v>153988</v>
      </c>
      <c r="BX591" t="s">
        <v>6351</v>
      </c>
      <c r="BY591" t="s">
        <v>159379</v>
      </c>
      <c r="BZ591" t="s">
        <v>159380</v>
      </c>
      <c r="CA591" t="s">
        <v>159381</v>
      </c>
      <c r="CB591" t="s">
        <v>159382</v>
      </c>
      <c r="CC591" t="s">
        <v>159383</v>
      </c>
      <c r="CD591" t="s">
        <v>159384</v>
      </c>
      <c r="CE591" t="s">
        <v>29218</v>
      </c>
      <c r="CF591" t="s">
        <v>159385</v>
      </c>
      <c r="CG591" t="s">
        <v>22025</v>
      </c>
      <c r="CH591" t="s">
        <v>159386</v>
      </c>
      <c r="CI591" t="s">
        <v>156055</v>
      </c>
      <c r="CJ591" t="s">
        <v>159387</v>
      </c>
      <c r="CK591" t="s">
        <v>159388</v>
      </c>
      <c r="CL591" t="s">
        <v>46273</v>
      </c>
      <c r="CM591" t="s">
        <v>23523</v>
      </c>
      <c r="CN591" t="s">
        <v>159389</v>
      </c>
      <c r="CO591" t="s">
        <v>104932</v>
      </c>
      <c r="CP591" t="s">
        <v>53794</v>
      </c>
      <c r="CQ591" t="s">
        <v>27735</v>
      </c>
      <c r="CR591" t="s">
        <v>159390</v>
      </c>
      <c r="CS591" t="s">
        <v>27407</v>
      </c>
      <c r="CT591" t="s">
        <v>3986</v>
      </c>
      <c r="CU591" t="s">
        <v>13346</v>
      </c>
      <c r="CV591" t="s">
        <v>501</v>
      </c>
      <c r="CW591" t="s">
        <v>620</v>
      </c>
      <c r="CX591" t="s">
        <v>620</v>
      </c>
      <c r="CY591" t="s">
        <v>620</v>
      </c>
      <c r="CZ591" t="s">
        <v>620</v>
      </c>
      <c r="DA591" t="s">
        <v>620</v>
      </c>
      <c r="DB591" t="s">
        <v>620</v>
      </c>
      <c r="DC591" t="s">
        <v>17621</v>
      </c>
      <c r="DD591" t="s">
        <v>620</v>
      </c>
      <c r="DE591" t="s">
        <v>620</v>
      </c>
      <c r="DF591" t="s">
        <v>6768</v>
      </c>
      <c r="DG591" t="s">
        <v>3304</v>
      </c>
      <c r="DH591" t="s">
        <v>620</v>
      </c>
      <c r="DI591" t="s">
        <v>620</v>
      </c>
      <c r="DJ591" t="s">
        <v>620</v>
      </c>
      <c r="DK591" t="s">
        <v>620</v>
      </c>
      <c r="DL591" t="s">
        <v>159391</v>
      </c>
      <c r="DM591" t="s">
        <v>48489</v>
      </c>
      <c r="DN591" t="s">
        <v>159392</v>
      </c>
      <c r="DO591" t="s">
        <v>159393</v>
      </c>
      <c r="DP591" t="s">
        <v>58970</v>
      </c>
      <c r="DQ591" t="s">
        <v>159394</v>
      </c>
      <c r="DR591" t="s">
        <v>159395</v>
      </c>
      <c r="DS591" t="s">
        <v>45870</v>
      </c>
      <c r="DT591" t="s">
        <v>61809</v>
      </c>
      <c r="DU591" t="s">
        <v>159396</v>
      </c>
      <c r="DV591" t="s">
        <v>111440</v>
      </c>
      <c r="DW591" t="s">
        <v>159397</v>
      </c>
      <c r="DX591" t="s">
        <v>152091</v>
      </c>
      <c r="DY591" t="s">
        <v>36790</v>
      </c>
      <c r="DZ591" t="s">
        <v>95549</v>
      </c>
      <c r="EA591" t="s">
        <v>159398</v>
      </c>
      <c r="EB591" t="s">
        <v>620</v>
      </c>
      <c r="EC591" t="s">
        <v>620</v>
      </c>
      <c r="ED591" t="s">
        <v>620</v>
      </c>
      <c r="EE591" t="s">
        <v>620</v>
      </c>
      <c r="EF591" t="s">
        <v>620</v>
      </c>
      <c r="EG591" t="s">
        <v>620</v>
      </c>
      <c r="EH591" t="s">
        <v>620</v>
      </c>
      <c r="EI591" t="s">
        <v>620</v>
      </c>
      <c r="EJ591" t="s">
        <v>620</v>
      </c>
      <c r="EK591" t="s">
        <v>620</v>
      </c>
      <c r="EL591" t="s">
        <v>25910</v>
      </c>
      <c r="EM591" t="s">
        <v>159399</v>
      </c>
      <c r="EN591" t="s">
        <v>26794</v>
      </c>
      <c r="EO591" t="s">
        <v>159400</v>
      </c>
      <c r="EP591" t="s">
        <v>3450</v>
      </c>
      <c r="EQ591" t="s">
        <v>58571</v>
      </c>
      <c r="ER591" t="s">
        <v>159401</v>
      </c>
      <c r="ES591" t="s">
        <v>30966</v>
      </c>
      <c r="ET591" t="s">
        <v>159402</v>
      </c>
      <c r="EU591" t="s">
        <v>159403</v>
      </c>
      <c r="EV591" t="s">
        <v>159404</v>
      </c>
      <c r="EW591" t="s">
        <v>159405</v>
      </c>
      <c r="EX591" t="s">
        <v>159406</v>
      </c>
      <c r="EY591" t="s">
        <v>159407</v>
      </c>
      <c r="EZ591" t="s">
        <v>159408</v>
      </c>
      <c r="FA591" t="s">
        <v>159409</v>
      </c>
      <c r="FB591" t="s">
        <v>159410</v>
      </c>
      <c r="FC591" t="s">
        <v>159411</v>
      </c>
      <c r="FD591" t="s">
        <v>159412</v>
      </c>
      <c r="FE591" t="s">
        <v>159413</v>
      </c>
      <c r="FF591" t="s">
        <v>159414</v>
      </c>
      <c r="FG591" t="s">
        <v>159415</v>
      </c>
      <c r="FH591" t="s">
        <v>159416</v>
      </c>
      <c r="FI591" t="s">
        <v>159417</v>
      </c>
      <c r="FJ591" t="s">
        <v>159418</v>
      </c>
      <c r="FK591" t="s">
        <v>159419</v>
      </c>
      <c r="FL591" t="s">
        <v>159420</v>
      </c>
      <c r="FM591" t="s">
        <v>159421</v>
      </c>
      <c r="FN591" t="s">
        <v>159422</v>
      </c>
      <c r="FO591" t="s">
        <v>159423</v>
      </c>
      <c r="FP591" t="s">
        <v>159424</v>
      </c>
      <c r="FQ591" t="s">
        <v>159425</v>
      </c>
      <c r="FR591" t="s">
        <v>620</v>
      </c>
      <c r="FS591" t="s">
        <v>159426</v>
      </c>
      <c r="FT591" t="s">
        <v>159427</v>
      </c>
      <c r="FU591" t="s">
        <v>159428</v>
      </c>
      <c r="FV591" t="s">
        <v>159429</v>
      </c>
      <c r="FW591" t="s">
        <v>159430</v>
      </c>
      <c r="FX591" t="s">
        <v>159431</v>
      </c>
      <c r="FY591" t="s">
        <v>91126</v>
      </c>
      <c r="FZ591" t="s">
        <v>159432</v>
      </c>
      <c r="GA591" t="s">
        <v>159433</v>
      </c>
      <c r="GB591" t="s">
        <v>159434</v>
      </c>
      <c r="GC591" t="s">
        <v>159435</v>
      </c>
      <c r="GD591" t="s">
        <v>159436</v>
      </c>
      <c r="GE591" t="s">
        <v>79734</v>
      </c>
      <c r="GF591" t="s">
        <v>159437</v>
      </c>
      <c r="GG591" t="s">
        <v>159438</v>
      </c>
      <c r="GH591" t="s">
        <v>159439</v>
      </c>
      <c r="GI591" t="s">
        <v>159440</v>
      </c>
      <c r="GJ591" t="s">
        <v>159441</v>
      </c>
      <c r="GK591" t="s">
        <v>159442</v>
      </c>
      <c r="GL591" t="s">
        <v>159443</v>
      </c>
      <c r="GM591" t="s">
        <v>159444</v>
      </c>
      <c r="GN591" t="s">
        <v>159445</v>
      </c>
      <c r="GO591" t="s">
        <v>159446</v>
      </c>
      <c r="GP591" t="s">
        <v>8883</v>
      </c>
      <c r="GQ591" t="s">
        <v>159447</v>
      </c>
      <c r="GR591" t="s">
        <v>40193</v>
      </c>
      <c r="GS591" t="s">
        <v>159448</v>
      </c>
      <c r="GT591" t="s">
        <v>159449</v>
      </c>
      <c r="GU591" t="s">
        <v>159450</v>
      </c>
      <c r="GV591" t="s">
        <v>148353</v>
      </c>
      <c r="GW591" t="s">
        <v>159451</v>
      </c>
      <c r="GX591" t="s">
        <v>159452</v>
      </c>
      <c r="GY591" t="s">
        <v>159453</v>
      </c>
      <c r="GZ591" t="s">
        <v>136544</v>
      </c>
      <c r="HA591" t="s">
        <v>159454</v>
      </c>
      <c r="HB591" t="s">
        <v>159455</v>
      </c>
      <c r="HC591" t="s">
        <v>159456</v>
      </c>
      <c r="HD591" t="s">
        <v>159457</v>
      </c>
      <c r="HE591" t="s">
        <v>159458</v>
      </c>
      <c r="HF591" t="s">
        <v>159459</v>
      </c>
      <c r="HG591" t="s">
        <v>159460</v>
      </c>
      <c r="HH591" t="s">
        <v>159461</v>
      </c>
      <c r="HI591" t="s">
        <v>159462</v>
      </c>
      <c r="HJ591" t="s">
        <v>159463</v>
      </c>
      <c r="HK591" t="s">
        <v>77225</v>
      </c>
      <c r="HL591" t="s">
        <v>159464</v>
      </c>
      <c r="HM591" t="s">
        <v>159465</v>
      </c>
      <c r="HN591" t="s">
        <v>159466</v>
      </c>
      <c r="HO591" t="s">
        <v>159467</v>
      </c>
      <c r="HP591" t="s">
        <v>159468</v>
      </c>
      <c r="HQ591" t="s">
        <v>159469</v>
      </c>
      <c r="HR591" t="s">
        <v>159470</v>
      </c>
      <c r="HS591" t="s">
        <v>159471</v>
      </c>
      <c r="HT591" t="s">
        <v>159472</v>
      </c>
      <c r="HU591" t="s">
        <v>159473</v>
      </c>
      <c r="HV591" t="s">
        <v>159474</v>
      </c>
      <c r="HW591" t="s">
        <v>159475</v>
      </c>
      <c r="HX591" t="s">
        <v>159476</v>
      </c>
      <c r="HY591" t="s">
        <v>159477</v>
      </c>
      <c r="HZ591" t="s">
        <v>96977</v>
      </c>
      <c r="IA591" t="s">
        <v>159478</v>
      </c>
      <c r="IB591" t="s">
        <v>159479</v>
      </c>
      <c r="IC591" t="s">
        <v>159480</v>
      </c>
      <c r="ID591" t="s">
        <v>159481</v>
      </c>
      <c r="IE591" t="s">
        <v>30106</v>
      </c>
      <c r="IF591" t="s">
        <v>32048</v>
      </c>
      <c r="IG591" t="s">
        <v>13916</v>
      </c>
      <c r="IH591" t="s">
        <v>620</v>
      </c>
      <c r="II591" t="s">
        <v>620</v>
      </c>
      <c r="IJ591" t="s">
        <v>620</v>
      </c>
      <c r="IK591" t="s">
        <v>620</v>
      </c>
      <c r="IL591" t="s">
        <v>620</v>
      </c>
      <c r="IM591" t="s">
        <v>620</v>
      </c>
      <c r="IN591" t="s">
        <v>620</v>
      </c>
      <c r="IO591" t="s">
        <v>620</v>
      </c>
      <c r="IP591" t="s">
        <v>19829</v>
      </c>
      <c r="IQ591" t="s">
        <v>7172</v>
      </c>
      <c r="IR591" t="s">
        <v>3540</v>
      </c>
      <c r="IS591" t="s">
        <v>1923</v>
      </c>
      <c r="IT591" t="s">
        <v>3079</v>
      </c>
      <c r="IU591" t="s">
        <v>25164</v>
      </c>
      <c r="IV591" t="s">
        <v>30262</v>
      </c>
      <c r="IW591" t="s">
        <v>4217</v>
      </c>
      <c r="IX591" t="s">
        <v>956</v>
      </c>
      <c r="IY591" t="s">
        <v>8470</v>
      </c>
      <c r="IZ591" t="s">
        <v>3088</v>
      </c>
      <c r="JA591" t="s">
        <v>18587</v>
      </c>
      <c r="JB591" t="s">
        <v>25494</v>
      </c>
      <c r="JC591" t="s">
        <v>10929</v>
      </c>
      <c r="JD591" t="s">
        <v>4190</v>
      </c>
      <c r="JE591" t="s">
        <v>6354</v>
      </c>
      <c r="JF591" t="s">
        <v>15224</v>
      </c>
      <c r="JG591" t="s">
        <v>2162</v>
      </c>
      <c r="JH591" t="s">
        <v>13978</v>
      </c>
      <c r="JI591" t="s">
        <v>5903</v>
      </c>
      <c r="JJ591" t="s">
        <v>33676</v>
      </c>
      <c r="JK591" t="s">
        <v>8063</v>
      </c>
      <c r="JL591" t="s">
        <v>620</v>
      </c>
      <c r="JM591" t="s">
        <v>620</v>
      </c>
      <c r="JN591" t="s">
        <v>5144</v>
      </c>
      <c r="JO591" t="s">
        <v>3305</v>
      </c>
      <c r="JP591" t="s">
        <v>9628</v>
      </c>
      <c r="JQ591" t="s">
        <v>96985</v>
      </c>
      <c r="JR591" t="s">
        <v>72763</v>
      </c>
      <c r="JS591" t="s">
        <v>36471</v>
      </c>
      <c r="JT591" t="s">
        <v>620</v>
      </c>
      <c r="JU591" t="s">
        <v>620</v>
      </c>
      <c r="JV591" t="s">
        <v>620</v>
      </c>
      <c r="JW591" t="s">
        <v>620</v>
      </c>
      <c r="JX591" t="s">
        <v>8469</v>
      </c>
      <c r="JY591" t="s">
        <v>620</v>
      </c>
      <c r="JZ591" t="s">
        <v>620</v>
      </c>
      <c r="KA591" t="s">
        <v>10424</v>
      </c>
      <c r="KB591" t="s">
        <v>17505</v>
      </c>
      <c r="KC591" t="s">
        <v>620</v>
      </c>
      <c r="KD591" t="s">
        <v>620</v>
      </c>
      <c r="KE591" t="s">
        <v>620</v>
      </c>
      <c r="KF591" t="s">
        <v>620</v>
      </c>
      <c r="KG591" t="s">
        <v>43083</v>
      </c>
      <c r="KH591" t="s">
        <v>84099</v>
      </c>
      <c r="KI591" t="s">
        <v>30435</v>
      </c>
      <c r="KJ591" t="s">
        <v>159482</v>
      </c>
      <c r="KK591" t="s">
        <v>66301</v>
      </c>
      <c r="KL591" t="s">
        <v>40204</v>
      </c>
      <c r="KM591" t="s">
        <v>159483</v>
      </c>
      <c r="KN591" t="s">
        <v>159484</v>
      </c>
      <c r="KO591" t="s">
        <v>26557</v>
      </c>
      <c r="KP591" t="s">
        <v>126040</v>
      </c>
      <c r="KQ591" t="s">
        <v>19664</v>
      </c>
      <c r="KR591" t="s">
        <v>159485</v>
      </c>
      <c r="KS591" t="s">
        <v>124048</v>
      </c>
      <c r="KT591" t="s">
        <v>29947</v>
      </c>
      <c r="KU591" t="s">
        <v>159486</v>
      </c>
      <c r="KV591" t="s">
        <v>62560</v>
      </c>
      <c r="KW591" t="s">
        <v>159487</v>
      </c>
      <c r="KX591" t="s">
        <v>159488</v>
      </c>
      <c r="KY591" t="s">
        <v>26731</v>
      </c>
      <c r="KZ591" t="s">
        <v>113747</v>
      </c>
      <c r="LA591" t="s">
        <v>159489</v>
      </c>
      <c r="LB591" t="s">
        <v>159490</v>
      </c>
      <c r="LC591" t="s">
        <v>159401</v>
      </c>
      <c r="LD591" t="s">
        <v>29128</v>
      </c>
      <c r="LE591" t="s">
        <v>159491</v>
      </c>
      <c r="LF591" t="s">
        <v>126791</v>
      </c>
      <c r="LG591" t="s">
        <v>129539</v>
      </c>
      <c r="LH591" t="s">
        <v>100156</v>
      </c>
      <c r="LI591" t="s">
        <v>87397</v>
      </c>
      <c r="LJ591" t="s">
        <v>159492</v>
      </c>
      <c r="LK591" t="s">
        <v>93946</v>
      </c>
      <c r="LL591" t="s">
        <v>159493</v>
      </c>
      <c r="LM591" t="s">
        <v>159494</v>
      </c>
      <c r="LN591" t="s">
        <v>139769</v>
      </c>
      <c r="LO591" t="s">
        <v>151632</v>
      </c>
      <c r="LP591" t="s">
        <v>121580</v>
      </c>
      <c r="LQ591" t="s">
        <v>159495</v>
      </c>
      <c r="LR591" t="s">
        <v>39035</v>
      </c>
      <c r="LS591" t="s">
        <v>159496</v>
      </c>
      <c r="LT591" t="s">
        <v>114927</v>
      </c>
      <c r="LU591" t="s">
        <v>159497</v>
      </c>
      <c r="LV591" t="s">
        <v>159498</v>
      </c>
      <c r="LW591" t="s">
        <v>30950</v>
      </c>
      <c r="LX591" t="s">
        <v>15228</v>
      </c>
      <c r="LY591" t="s">
        <v>159499</v>
      </c>
      <c r="LZ591" t="s">
        <v>159500</v>
      </c>
      <c r="MA591" t="s">
        <v>117985</v>
      </c>
      <c r="MB591" t="s">
        <v>159501</v>
      </c>
      <c r="MC591" t="s">
        <v>159502</v>
      </c>
      <c r="MD591" t="s">
        <v>89205</v>
      </c>
      <c r="ME591" t="s">
        <v>134437</v>
      </c>
      <c r="MF591" t="s">
        <v>50548</v>
      </c>
      <c r="MG591" t="s">
        <v>40252</v>
      </c>
      <c r="MH591" t="s">
        <v>994</v>
      </c>
      <c r="MI591" t="s">
        <v>5773</v>
      </c>
      <c r="MJ591" t="s">
        <v>620</v>
      </c>
      <c r="MK591" t="s">
        <v>620</v>
      </c>
      <c r="ML591" t="s">
        <v>620</v>
      </c>
      <c r="MM591" t="s">
        <v>620</v>
      </c>
      <c r="MN591" t="s">
        <v>18577</v>
      </c>
      <c r="MO591" t="s">
        <v>12711</v>
      </c>
      <c r="MP591" t="s">
        <v>620</v>
      </c>
      <c r="MQ591" t="s">
        <v>620</v>
      </c>
      <c r="MR591" t="s">
        <v>620</v>
      </c>
      <c r="MS591" t="s">
        <v>620</v>
      </c>
      <c r="MT591" t="s">
        <v>5661</v>
      </c>
      <c r="MU591" t="s">
        <v>13063</v>
      </c>
      <c r="MV591" t="s">
        <v>58465</v>
      </c>
      <c r="MW591" t="s">
        <v>159503</v>
      </c>
      <c r="MX591" t="s">
        <v>76219</v>
      </c>
      <c r="MY591" t="s">
        <v>159504</v>
      </c>
      <c r="MZ591" t="s">
        <v>159505</v>
      </c>
      <c r="NA591" t="s">
        <v>159506</v>
      </c>
      <c r="NB591" t="s">
        <v>159507</v>
      </c>
      <c r="NC591" t="s">
        <v>159508</v>
      </c>
      <c r="ND591" t="s">
        <v>28669</v>
      </c>
      <c r="NE591" t="s">
        <v>139131</v>
      </c>
      <c r="NF591" t="s">
        <v>159509</v>
      </c>
      <c r="NG591" t="s">
        <v>5418</v>
      </c>
      <c r="NH591" t="s">
        <v>70128</v>
      </c>
      <c r="NI591" t="s">
        <v>159510</v>
      </c>
      <c r="NJ591" t="s">
        <v>14554</v>
      </c>
      <c r="NK591" t="s">
        <v>22611</v>
      </c>
      <c r="NL591" t="s">
        <v>620</v>
      </c>
      <c r="NM591" t="s">
        <v>620</v>
      </c>
      <c r="NN591" t="s">
        <v>620</v>
      </c>
      <c r="NO591" t="s">
        <v>620</v>
      </c>
      <c r="NP591" t="s">
        <v>620</v>
      </c>
      <c r="NQ591" t="s">
        <v>620</v>
      </c>
      <c r="NR591" t="s">
        <v>620</v>
      </c>
      <c r="NS591" t="s">
        <v>620</v>
      </c>
      <c r="NT591" t="s">
        <v>46608</v>
      </c>
      <c r="NU591" t="s">
        <v>620</v>
      </c>
      <c r="NV591" t="s">
        <v>35450</v>
      </c>
      <c r="NW591" t="s">
        <v>90009</v>
      </c>
      <c r="NX591" t="s">
        <v>159511</v>
      </c>
      <c r="NY591" t="s">
        <v>159512</v>
      </c>
      <c r="NZ591" t="s">
        <v>1906</v>
      </c>
      <c r="OA591" t="s">
        <v>5703</v>
      </c>
      <c r="OB591" t="s">
        <v>45336</v>
      </c>
      <c r="OC591" t="s">
        <v>159513</v>
      </c>
      <c r="OD591" t="s">
        <v>10388</v>
      </c>
      <c r="OE591" t="s">
        <v>137108</v>
      </c>
      <c r="OF591" t="s">
        <v>15627</v>
      </c>
      <c r="OG591" t="s">
        <v>159514</v>
      </c>
      <c r="OH591" t="s">
        <v>159515</v>
      </c>
      <c r="OI591" t="s">
        <v>159516</v>
      </c>
      <c r="OJ591" t="s">
        <v>159517</v>
      </c>
      <c r="OK591" t="s">
        <v>159518</v>
      </c>
      <c r="OL591" t="s">
        <v>159519</v>
      </c>
      <c r="OM591" t="s">
        <v>159520</v>
      </c>
      <c r="ON591" t="s">
        <v>159521</v>
      </c>
      <c r="OO591" t="s">
        <v>159522</v>
      </c>
      <c r="OP591" t="s">
        <v>159523</v>
      </c>
      <c r="OQ591" t="s">
        <v>159524</v>
      </c>
      <c r="OR591" t="s">
        <v>159525</v>
      </c>
      <c r="OS591" t="s">
        <v>159526</v>
      </c>
      <c r="OT591" t="s">
        <v>159527</v>
      </c>
      <c r="OU591" t="s">
        <v>159528</v>
      </c>
      <c r="OV591" t="s">
        <v>159529</v>
      </c>
      <c r="OW591" t="s">
        <v>159530</v>
      </c>
      <c r="OX591" t="s">
        <v>159531</v>
      </c>
      <c r="OY591" t="s">
        <v>159532</v>
      </c>
      <c r="OZ591" t="s">
        <v>159533</v>
      </c>
      <c r="PA591" t="s">
        <v>620</v>
      </c>
      <c r="PB591" t="s">
        <v>159534</v>
      </c>
      <c r="PC591" t="s">
        <v>159535</v>
      </c>
      <c r="PD591" t="s">
        <v>159536</v>
      </c>
      <c r="PE591" t="s">
        <v>159537</v>
      </c>
      <c r="PF591" t="s">
        <v>135056</v>
      </c>
      <c r="PG591" t="s">
        <v>159538</v>
      </c>
      <c r="PH591" t="s">
        <v>159539</v>
      </c>
      <c r="PI591" t="s">
        <v>159540</v>
      </c>
      <c r="PJ591" t="s">
        <v>159541</v>
      </c>
      <c r="PK591" t="s">
        <v>159542</v>
      </c>
      <c r="PL591" t="s">
        <v>43829</v>
      </c>
      <c r="PM591" t="s">
        <v>96735</v>
      </c>
      <c r="PN591" t="s">
        <v>159543</v>
      </c>
      <c r="PO591" t="s">
        <v>159544</v>
      </c>
      <c r="PP591" t="s">
        <v>159545</v>
      </c>
      <c r="PQ591" t="s">
        <v>159546</v>
      </c>
      <c r="PR591" t="s">
        <v>159547</v>
      </c>
      <c r="PS591" t="s">
        <v>159548</v>
      </c>
      <c r="PT591" t="s">
        <v>159549</v>
      </c>
      <c r="PU591" t="s">
        <v>159550</v>
      </c>
      <c r="PV591" t="s">
        <v>88485</v>
      </c>
      <c r="PW591" t="s">
        <v>159551</v>
      </c>
      <c r="PX591" t="s">
        <v>159552</v>
      </c>
      <c r="PY591" t="s">
        <v>159553</v>
      </c>
      <c r="PZ591" t="s">
        <v>159554</v>
      </c>
      <c r="QA591" t="s">
        <v>159555</v>
      </c>
      <c r="QB591" t="s">
        <v>159556</v>
      </c>
      <c r="QC591" t="s">
        <v>41715</v>
      </c>
      <c r="QD591" t="s">
        <v>159557</v>
      </c>
      <c r="QE591" t="s">
        <v>159558</v>
      </c>
      <c r="QF591" t="s">
        <v>148420</v>
      </c>
      <c r="QG591" t="s">
        <v>98324</v>
      </c>
      <c r="QH591" t="s">
        <v>159559</v>
      </c>
      <c r="QI591" t="s">
        <v>159560</v>
      </c>
      <c r="QJ591" t="s">
        <v>159561</v>
      </c>
      <c r="QK591" t="s">
        <v>159562</v>
      </c>
      <c r="QL591" t="s">
        <v>159563</v>
      </c>
      <c r="QM591" t="s">
        <v>152162</v>
      </c>
      <c r="QN591" t="s">
        <v>159564</v>
      </c>
      <c r="QO591" t="s">
        <v>159565</v>
      </c>
      <c r="QP591" t="s">
        <v>159566</v>
      </c>
      <c r="QQ591" t="s">
        <v>159567</v>
      </c>
      <c r="QR591" t="s">
        <v>159568</v>
      </c>
      <c r="QS591" t="s">
        <v>159569</v>
      </c>
      <c r="QT591" t="s">
        <v>159570</v>
      </c>
      <c r="QU591" t="s">
        <v>159571</v>
      </c>
      <c r="QV591" t="s">
        <v>159572</v>
      </c>
      <c r="QW591" t="s">
        <v>159573</v>
      </c>
      <c r="QX591" t="s">
        <v>159574</v>
      </c>
      <c r="QY591" t="s">
        <v>159575</v>
      </c>
      <c r="QZ591" t="s">
        <v>159576</v>
      </c>
      <c r="RA591" t="s">
        <v>159577</v>
      </c>
      <c r="RB591" t="s">
        <v>159578</v>
      </c>
      <c r="RC591" t="s">
        <v>159579</v>
      </c>
      <c r="RD591" t="s">
        <v>159580</v>
      </c>
      <c r="RE591" t="s">
        <v>130790</v>
      </c>
      <c r="RF591" t="s">
        <v>159581</v>
      </c>
      <c r="RG591" t="s">
        <v>159582</v>
      </c>
      <c r="RH591" t="s">
        <v>159583</v>
      </c>
      <c r="RI591" t="s">
        <v>159584</v>
      </c>
      <c r="RJ591" t="s">
        <v>159585</v>
      </c>
      <c r="RK591" t="s">
        <v>159586</v>
      </c>
      <c r="RL591" t="s">
        <v>159587</v>
      </c>
      <c r="RM591" t="s">
        <v>159588</v>
      </c>
      <c r="RN591" t="s">
        <v>159589</v>
      </c>
      <c r="RO591" t="s">
        <v>5295</v>
      </c>
      <c r="RP591" t="s">
        <v>620</v>
      </c>
      <c r="RQ591" t="s">
        <v>620</v>
      </c>
      <c r="RR591" t="s">
        <v>4654</v>
      </c>
      <c r="RS591" t="s">
        <v>620</v>
      </c>
      <c r="RT591" t="s">
        <v>620</v>
      </c>
      <c r="RU591" t="s">
        <v>620</v>
      </c>
      <c r="RV591" t="s">
        <v>620</v>
      </c>
      <c r="RW591" t="s">
        <v>620</v>
      </c>
      <c r="RX591" t="s">
        <v>620</v>
      </c>
    </row>
    <row r="592" spans="1:492" s="7" customFormat="1" x14ac:dyDescent="0.2">
      <c r="A592" s="1">
        <v>590</v>
      </c>
      <c r="B592" s="2" t="s">
        <v>159590</v>
      </c>
      <c r="C592" s="14" t="s">
        <v>493</v>
      </c>
      <c r="D592" s="4" t="s">
        <v>41136</v>
      </c>
      <c r="E592" s="5" t="s">
        <v>131043</v>
      </c>
      <c r="F592" s="3" t="s">
        <v>496</v>
      </c>
      <c r="G592" t="s">
        <v>6332</v>
      </c>
      <c r="H592" t="s">
        <v>7768</v>
      </c>
      <c r="I592" t="s">
        <v>5659</v>
      </c>
      <c r="J592" t="s">
        <v>8797</v>
      </c>
      <c r="K592" t="s">
        <v>3308</v>
      </c>
      <c r="L592" t="s">
        <v>5742</v>
      </c>
      <c r="M592" t="s">
        <v>7236</v>
      </c>
      <c r="N592" t="s">
        <v>11104</v>
      </c>
      <c r="O592" t="s">
        <v>17511</v>
      </c>
      <c r="P592" t="s">
        <v>620</v>
      </c>
      <c r="Q592" t="s">
        <v>17511</v>
      </c>
      <c r="R592" t="s">
        <v>6333</v>
      </c>
      <c r="S592" t="s">
        <v>9370</v>
      </c>
      <c r="T592" t="s">
        <v>6098</v>
      </c>
      <c r="U592" t="s">
        <v>729</v>
      </c>
      <c r="V592" t="s">
        <v>3301</v>
      </c>
      <c r="W592" t="s">
        <v>4077</v>
      </c>
      <c r="X592" t="s">
        <v>620</v>
      </c>
      <c r="Y592" t="s">
        <v>7193</v>
      </c>
      <c r="Z592" t="s">
        <v>620</v>
      </c>
      <c r="AA592" t="s">
        <v>620</v>
      </c>
      <c r="AB592" t="s">
        <v>141917</v>
      </c>
      <c r="AC592" t="s">
        <v>620</v>
      </c>
      <c r="AD592" t="s">
        <v>620</v>
      </c>
      <c r="AE592" t="s">
        <v>620</v>
      </c>
      <c r="AF592" t="s">
        <v>6339</v>
      </c>
      <c r="AG592" t="s">
        <v>620</v>
      </c>
      <c r="AH592" t="s">
        <v>620</v>
      </c>
      <c r="AI592" t="s">
        <v>159591</v>
      </c>
      <c r="AJ592" t="s">
        <v>82880</v>
      </c>
      <c r="AK592" t="s">
        <v>620</v>
      </c>
      <c r="AL592" t="s">
        <v>620</v>
      </c>
      <c r="AM592" t="s">
        <v>620</v>
      </c>
      <c r="AN592" t="s">
        <v>620</v>
      </c>
      <c r="AO592" t="s">
        <v>8690</v>
      </c>
      <c r="AP592" t="s">
        <v>620</v>
      </c>
      <c r="AQ592" t="s">
        <v>620</v>
      </c>
      <c r="AR592" t="s">
        <v>620</v>
      </c>
      <c r="AS592" t="s">
        <v>159592</v>
      </c>
      <c r="AT592" t="s">
        <v>620</v>
      </c>
      <c r="AU592" t="s">
        <v>620</v>
      </c>
      <c r="AV592" t="s">
        <v>620</v>
      </c>
      <c r="AW592" t="s">
        <v>92928</v>
      </c>
      <c r="AX592" t="s">
        <v>53462</v>
      </c>
      <c r="AY592" t="s">
        <v>761</v>
      </c>
      <c r="AZ592" t="s">
        <v>159593</v>
      </c>
      <c r="BA592" t="s">
        <v>159594</v>
      </c>
      <c r="BB592" t="s">
        <v>116951</v>
      </c>
      <c r="BC592" t="s">
        <v>40726</v>
      </c>
      <c r="BD592" t="s">
        <v>104324</v>
      </c>
      <c r="BE592" t="s">
        <v>105854</v>
      </c>
      <c r="BF592" t="s">
        <v>159595</v>
      </c>
      <c r="BG592" t="s">
        <v>9948</v>
      </c>
      <c r="BH592" t="s">
        <v>70210</v>
      </c>
      <c r="BI592" t="s">
        <v>159596</v>
      </c>
      <c r="BJ592" t="s">
        <v>159597</v>
      </c>
      <c r="BK592" t="s">
        <v>159598</v>
      </c>
      <c r="BL592" t="s">
        <v>159599</v>
      </c>
      <c r="BM592" t="s">
        <v>73131</v>
      </c>
      <c r="BN592" t="s">
        <v>131467</v>
      </c>
      <c r="BO592" t="s">
        <v>52062</v>
      </c>
      <c r="BP592" t="s">
        <v>64914</v>
      </c>
      <c r="BQ592" t="s">
        <v>39837</v>
      </c>
      <c r="BR592" t="s">
        <v>26166</v>
      </c>
      <c r="BS592" t="s">
        <v>48198</v>
      </c>
      <c r="BT592" t="s">
        <v>109248</v>
      </c>
      <c r="BU592" t="s">
        <v>159600</v>
      </c>
      <c r="BV592" t="s">
        <v>159601</v>
      </c>
      <c r="BW592" t="s">
        <v>159602</v>
      </c>
      <c r="BX592" t="s">
        <v>58235</v>
      </c>
      <c r="BY592" t="s">
        <v>159603</v>
      </c>
      <c r="BZ592" t="s">
        <v>159604</v>
      </c>
      <c r="CA592" t="s">
        <v>159605</v>
      </c>
      <c r="CB592" t="s">
        <v>159606</v>
      </c>
      <c r="CC592" t="s">
        <v>159607</v>
      </c>
      <c r="CD592" t="s">
        <v>159608</v>
      </c>
      <c r="CE592" t="s">
        <v>138340</v>
      </c>
      <c r="CF592" t="s">
        <v>89242</v>
      </c>
      <c r="CG592" t="s">
        <v>30769</v>
      </c>
      <c r="CH592" t="s">
        <v>159609</v>
      </c>
      <c r="CI592" t="s">
        <v>61030</v>
      </c>
      <c r="CJ592" t="s">
        <v>159610</v>
      </c>
      <c r="CK592" t="s">
        <v>145092</v>
      </c>
      <c r="CL592" t="s">
        <v>67825</v>
      </c>
      <c r="CM592" t="s">
        <v>17821</v>
      </c>
      <c r="CN592" t="s">
        <v>159611</v>
      </c>
      <c r="CO592" t="s">
        <v>159612</v>
      </c>
      <c r="CP592" t="s">
        <v>159613</v>
      </c>
      <c r="CQ592" t="s">
        <v>90414</v>
      </c>
      <c r="CR592" t="s">
        <v>159614</v>
      </c>
      <c r="CS592" t="s">
        <v>159615</v>
      </c>
      <c r="CT592" t="s">
        <v>31708</v>
      </c>
      <c r="CU592" t="s">
        <v>11292</v>
      </c>
      <c r="CV592" t="s">
        <v>10810</v>
      </c>
      <c r="CW592" t="s">
        <v>6098</v>
      </c>
      <c r="CX592" t="s">
        <v>620</v>
      </c>
      <c r="CY592" t="s">
        <v>5661</v>
      </c>
      <c r="CZ592" t="s">
        <v>620</v>
      </c>
      <c r="DA592" t="s">
        <v>620</v>
      </c>
      <c r="DB592" t="s">
        <v>620</v>
      </c>
      <c r="DC592" t="s">
        <v>15523</v>
      </c>
      <c r="DD592" t="s">
        <v>620</v>
      </c>
      <c r="DE592" t="s">
        <v>21891</v>
      </c>
      <c r="DF592" t="s">
        <v>6128</v>
      </c>
      <c r="DG592" t="s">
        <v>27042</v>
      </c>
      <c r="DH592" t="s">
        <v>9766</v>
      </c>
      <c r="DI592" t="s">
        <v>620</v>
      </c>
      <c r="DJ592" t="s">
        <v>620</v>
      </c>
      <c r="DK592" t="s">
        <v>3304</v>
      </c>
      <c r="DL592" t="s">
        <v>159616</v>
      </c>
      <c r="DM592" t="s">
        <v>95994</v>
      </c>
      <c r="DN592" t="s">
        <v>159617</v>
      </c>
      <c r="DO592" t="s">
        <v>159618</v>
      </c>
      <c r="DP592" t="s">
        <v>17850</v>
      </c>
      <c r="DQ592" t="s">
        <v>136318</v>
      </c>
      <c r="DR592" t="s">
        <v>159619</v>
      </c>
      <c r="DS592" t="s">
        <v>159620</v>
      </c>
      <c r="DT592" t="s">
        <v>90128</v>
      </c>
      <c r="DU592" t="s">
        <v>159621</v>
      </c>
      <c r="DV592" t="s">
        <v>89514</v>
      </c>
      <c r="DW592" t="s">
        <v>159622</v>
      </c>
      <c r="DX592" t="s">
        <v>159623</v>
      </c>
      <c r="DY592" t="s">
        <v>159624</v>
      </c>
      <c r="DZ592" t="s">
        <v>28111</v>
      </c>
      <c r="EA592" t="s">
        <v>159625</v>
      </c>
      <c r="EB592" t="s">
        <v>620</v>
      </c>
      <c r="EC592" t="s">
        <v>620</v>
      </c>
      <c r="ED592" t="s">
        <v>620</v>
      </c>
      <c r="EE592" t="s">
        <v>620</v>
      </c>
      <c r="EF592" t="s">
        <v>620</v>
      </c>
      <c r="EG592" t="s">
        <v>620</v>
      </c>
      <c r="EH592" t="s">
        <v>620</v>
      </c>
      <c r="EI592" t="s">
        <v>620</v>
      </c>
      <c r="EJ592" t="s">
        <v>620</v>
      </c>
      <c r="EK592" t="s">
        <v>997</v>
      </c>
      <c r="EL592" t="s">
        <v>159626</v>
      </c>
      <c r="EM592" t="s">
        <v>159627</v>
      </c>
      <c r="EN592" t="s">
        <v>159628</v>
      </c>
      <c r="EO592" t="s">
        <v>159629</v>
      </c>
      <c r="EP592" t="s">
        <v>159630</v>
      </c>
      <c r="EQ592" t="s">
        <v>159631</v>
      </c>
      <c r="ER592" t="s">
        <v>159632</v>
      </c>
      <c r="ES592" t="s">
        <v>90515</v>
      </c>
      <c r="ET592" t="s">
        <v>159633</v>
      </c>
      <c r="EU592" t="s">
        <v>159634</v>
      </c>
      <c r="EV592" t="s">
        <v>150545</v>
      </c>
      <c r="EW592" t="s">
        <v>159635</v>
      </c>
      <c r="EX592" t="s">
        <v>159636</v>
      </c>
      <c r="EY592" t="s">
        <v>159637</v>
      </c>
      <c r="EZ592" t="s">
        <v>159638</v>
      </c>
      <c r="FA592" t="s">
        <v>159639</v>
      </c>
      <c r="FB592" t="s">
        <v>159640</v>
      </c>
      <c r="FC592" t="s">
        <v>159641</v>
      </c>
      <c r="FD592" t="s">
        <v>159642</v>
      </c>
      <c r="FE592" t="s">
        <v>159643</v>
      </c>
      <c r="FF592" t="s">
        <v>159644</v>
      </c>
      <c r="FG592" t="s">
        <v>159645</v>
      </c>
      <c r="FH592" t="s">
        <v>159646</v>
      </c>
      <c r="FI592" t="s">
        <v>159647</v>
      </c>
      <c r="FJ592" t="s">
        <v>159648</v>
      </c>
      <c r="FK592" t="s">
        <v>159649</v>
      </c>
      <c r="FL592" t="s">
        <v>159650</v>
      </c>
      <c r="FM592" t="s">
        <v>159651</v>
      </c>
      <c r="FN592" t="s">
        <v>159652</v>
      </c>
      <c r="FO592" t="s">
        <v>159653</v>
      </c>
      <c r="FP592" t="s">
        <v>159654</v>
      </c>
      <c r="FQ592" t="s">
        <v>159655</v>
      </c>
      <c r="FR592" t="s">
        <v>620</v>
      </c>
      <c r="FS592" t="s">
        <v>159656</v>
      </c>
      <c r="FT592" t="s">
        <v>159657</v>
      </c>
      <c r="FU592" t="s">
        <v>159658</v>
      </c>
      <c r="FV592" t="s">
        <v>159659</v>
      </c>
      <c r="FW592" t="s">
        <v>159660</v>
      </c>
      <c r="FX592" t="s">
        <v>159661</v>
      </c>
      <c r="FY592" t="s">
        <v>70769</v>
      </c>
      <c r="FZ592" t="s">
        <v>159662</v>
      </c>
      <c r="GA592" t="s">
        <v>159663</v>
      </c>
      <c r="GB592" t="s">
        <v>159664</v>
      </c>
      <c r="GC592" t="s">
        <v>21287</v>
      </c>
      <c r="GD592" t="s">
        <v>159665</v>
      </c>
      <c r="GE592" t="s">
        <v>159666</v>
      </c>
      <c r="GF592" t="s">
        <v>159667</v>
      </c>
      <c r="GG592" t="s">
        <v>159668</v>
      </c>
      <c r="GH592" t="s">
        <v>89108</v>
      </c>
      <c r="GI592" t="s">
        <v>159669</v>
      </c>
      <c r="GJ592" t="s">
        <v>159670</v>
      </c>
      <c r="GK592" t="s">
        <v>159671</v>
      </c>
      <c r="GL592" t="s">
        <v>159672</v>
      </c>
      <c r="GM592" t="s">
        <v>159673</v>
      </c>
      <c r="GN592" t="s">
        <v>159674</v>
      </c>
      <c r="GO592" t="s">
        <v>159675</v>
      </c>
      <c r="GP592" t="s">
        <v>159676</v>
      </c>
      <c r="GQ592" t="s">
        <v>159677</v>
      </c>
      <c r="GR592" t="s">
        <v>87779</v>
      </c>
      <c r="GS592" t="s">
        <v>104092</v>
      </c>
      <c r="GT592" t="s">
        <v>159678</v>
      </c>
      <c r="GU592" t="s">
        <v>159679</v>
      </c>
      <c r="GV592" t="s">
        <v>159680</v>
      </c>
      <c r="GW592" t="s">
        <v>159681</v>
      </c>
      <c r="GX592" t="s">
        <v>159682</v>
      </c>
      <c r="GY592" t="s">
        <v>159683</v>
      </c>
      <c r="GZ592" t="s">
        <v>159684</v>
      </c>
      <c r="HA592" t="s">
        <v>159685</v>
      </c>
      <c r="HB592" t="s">
        <v>159686</v>
      </c>
      <c r="HC592" t="s">
        <v>159687</v>
      </c>
      <c r="HD592" t="s">
        <v>159688</v>
      </c>
      <c r="HE592" t="s">
        <v>159689</v>
      </c>
      <c r="HF592" t="s">
        <v>159690</v>
      </c>
      <c r="HG592" t="s">
        <v>159691</v>
      </c>
      <c r="HH592" t="s">
        <v>159692</v>
      </c>
      <c r="HI592" t="s">
        <v>159693</v>
      </c>
      <c r="HJ592" t="s">
        <v>159694</v>
      </c>
      <c r="HK592" t="s">
        <v>82330</v>
      </c>
      <c r="HL592" t="s">
        <v>159695</v>
      </c>
      <c r="HM592" t="s">
        <v>159696</v>
      </c>
      <c r="HN592" t="s">
        <v>159697</v>
      </c>
      <c r="HO592" t="s">
        <v>159698</v>
      </c>
      <c r="HP592" t="s">
        <v>159699</v>
      </c>
      <c r="HQ592" t="s">
        <v>159700</v>
      </c>
      <c r="HR592" t="s">
        <v>159701</v>
      </c>
      <c r="HS592" t="s">
        <v>159702</v>
      </c>
      <c r="HT592" t="s">
        <v>159703</v>
      </c>
      <c r="HU592" t="s">
        <v>159704</v>
      </c>
      <c r="HV592" t="s">
        <v>159705</v>
      </c>
      <c r="HW592" t="s">
        <v>159706</v>
      </c>
      <c r="HX592" t="s">
        <v>159707</v>
      </c>
      <c r="HY592" t="s">
        <v>159708</v>
      </c>
      <c r="HZ592" t="s">
        <v>159709</v>
      </c>
      <c r="IA592" t="s">
        <v>159710</v>
      </c>
      <c r="IB592" t="s">
        <v>159711</v>
      </c>
      <c r="IC592" t="s">
        <v>159712</v>
      </c>
      <c r="ID592" t="s">
        <v>159713</v>
      </c>
      <c r="IE592" t="s">
        <v>159714</v>
      </c>
      <c r="IF592" t="s">
        <v>159715</v>
      </c>
      <c r="IG592" t="s">
        <v>4657</v>
      </c>
      <c r="IH592" t="s">
        <v>620</v>
      </c>
      <c r="II592" t="s">
        <v>620</v>
      </c>
      <c r="IJ592" t="s">
        <v>620</v>
      </c>
      <c r="IK592" t="s">
        <v>620</v>
      </c>
      <c r="IL592" t="s">
        <v>620</v>
      </c>
      <c r="IM592" t="s">
        <v>620</v>
      </c>
      <c r="IN592" t="s">
        <v>620</v>
      </c>
      <c r="IO592" t="s">
        <v>620</v>
      </c>
      <c r="IP592" t="s">
        <v>49047</v>
      </c>
      <c r="IQ592" t="s">
        <v>5563</v>
      </c>
      <c r="IR592" t="s">
        <v>43839</v>
      </c>
      <c r="IS592" t="s">
        <v>4426</v>
      </c>
      <c r="IT592" t="s">
        <v>12094</v>
      </c>
      <c r="IU592" t="s">
        <v>11722</v>
      </c>
      <c r="IV592" t="s">
        <v>1238</v>
      </c>
      <c r="IW592" t="s">
        <v>8971</v>
      </c>
      <c r="IX592" t="s">
        <v>1226</v>
      </c>
      <c r="IY592" t="s">
        <v>752</v>
      </c>
      <c r="IZ592" t="s">
        <v>6763</v>
      </c>
      <c r="JA592" t="s">
        <v>9584</v>
      </c>
      <c r="JB592" t="s">
        <v>4434</v>
      </c>
      <c r="JC592" t="s">
        <v>1226</v>
      </c>
      <c r="JD592" t="s">
        <v>3070</v>
      </c>
      <c r="JE592" t="s">
        <v>4852</v>
      </c>
      <c r="JF592" t="s">
        <v>14557</v>
      </c>
      <c r="JG592" t="s">
        <v>5742</v>
      </c>
      <c r="JH592" t="s">
        <v>8798</v>
      </c>
      <c r="JI592" t="s">
        <v>5147</v>
      </c>
      <c r="JJ592" t="s">
        <v>41904</v>
      </c>
      <c r="JK592" t="s">
        <v>6336</v>
      </c>
      <c r="JL592" t="s">
        <v>620</v>
      </c>
      <c r="JM592" t="s">
        <v>1998</v>
      </c>
      <c r="JN592" t="s">
        <v>620</v>
      </c>
      <c r="JO592" t="s">
        <v>13775</v>
      </c>
      <c r="JP592" t="s">
        <v>620</v>
      </c>
      <c r="JQ592" t="s">
        <v>3150</v>
      </c>
      <c r="JR592" t="s">
        <v>99242</v>
      </c>
      <c r="JS592" t="s">
        <v>158844</v>
      </c>
      <c r="JT592" t="s">
        <v>620</v>
      </c>
      <c r="JU592" t="s">
        <v>620</v>
      </c>
      <c r="JV592" t="s">
        <v>620</v>
      </c>
      <c r="JW592" t="s">
        <v>620</v>
      </c>
      <c r="JX592" t="s">
        <v>14679</v>
      </c>
      <c r="JY592" t="s">
        <v>620</v>
      </c>
      <c r="JZ592" t="s">
        <v>620</v>
      </c>
      <c r="KA592" t="s">
        <v>620</v>
      </c>
      <c r="KB592" t="s">
        <v>159716</v>
      </c>
      <c r="KC592" t="s">
        <v>620</v>
      </c>
      <c r="KD592" t="s">
        <v>620</v>
      </c>
      <c r="KE592" t="s">
        <v>620</v>
      </c>
      <c r="KF592" t="s">
        <v>620</v>
      </c>
      <c r="KG592" t="s">
        <v>13308</v>
      </c>
      <c r="KH592" t="s">
        <v>14702</v>
      </c>
      <c r="KI592" t="s">
        <v>6535</v>
      </c>
      <c r="KJ592" t="s">
        <v>159717</v>
      </c>
      <c r="KK592" t="s">
        <v>67264</v>
      </c>
      <c r="KL592" t="s">
        <v>159718</v>
      </c>
      <c r="KM592" t="s">
        <v>2635</v>
      </c>
      <c r="KN592" t="s">
        <v>98349</v>
      </c>
      <c r="KO592" t="s">
        <v>60214</v>
      </c>
      <c r="KP592" t="s">
        <v>6608</v>
      </c>
      <c r="KQ592" t="s">
        <v>2690</v>
      </c>
      <c r="KR592" t="s">
        <v>25046</v>
      </c>
      <c r="KS592" t="s">
        <v>159719</v>
      </c>
      <c r="KT592" t="s">
        <v>46628</v>
      </c>
      <c r="KU592" t="s">
        <v>159720</v>
      </c>
      <c r="KV592" t="s">
        <v>159721</v>
      </c>
      <c r="KW592" t="s">
        <v>69160</v>
      </c>
      <c r="KX592" t="s">
        <v>149951</v>
      </c>
      <c r="KY592" t="s">
        <v>47477</v>
      </c>
      <c r="KZ592" t="s">
        <v>52334</v>
      </c>
      <c r="LA592" t="s">
        <v>118765</v>
      </c>
      <c r="LB592" t="s">
        <v>159722</v>
      </c>
      <c r="LC592" t="s">
        <v>159723</v>
      </c>
      <c r="LD592" t="s">
        <v>52403</v>
      </c>
      <c r="LE592" t="s">
        <v>159724</v>
      </c>
      <c r="LF592" t="s">
        <v>159725</v>
      </c>
      <c r="LG592" t="s">
        <v>33014</v>
      </c>
      <c r="LH592" t="s">
        <v>159726</v>
      </c>
      <c r="LI592" t="s">
        <v>159727</v>
      </c>
      <c r="LJ592" t="s">
        <v>159728</v>
      </c>
      <c r="LK592" t="s">
        <v>159729</v>
      </c>
      <c r="LL592" t="s">
        <v>159730</v>
      </c>
      <c r="LM592" t="s">
        <v>159731</v>
      </c>
      <c r="LN592" t="s">
        <v>159732</v>
      </c>
      <c r="LO592" t="s">
        <v>2828</v>
      </c>
      <c r="LP592" t="s">
        <v>159733</v>
      </c>
      <c r="LQ592" t="s">
        <v>159734</v>
      </c>
      <c r="LR592" t="s">
        <v>159735</v>
      </c>
      <c r="LS592" t="s">
        <v>117266</v>
      </c>
      <c r="LT592" t="s">
        <v>159736</v>
      </c>
      <c r="LU592" t="s">
        <v>159737</v>
      </c>
      <c r="LV592" t="s">
        <v>159738</v>
      </c>
      <c r="LW592" t="s">
        <v>13967</v>
      </c>
      <c r="LX592" t="s">
        <v>15941</v>
      </c>
      <c r="LY592" t="s">
        <v>34414</v>
      </c>
      <c r="LZ592" t="s">
        <v>159739</v>
      </c>
      <c r="MA592" t="s">
        <v>40012</v>
      </c>
      <c r="MB592" t="s">
        <v>159740</v>
      </c>
      <c r="MC592" t="s">
        <v>159741</v>
      </c>
      <c r="MD592" t="s">
        <v>159742</v>
      </c>
      <c r="ME592" t="s">
        <v>159743</v>
      </c>
      <c r="MF592" t="s">
        <v>26218</v>
      </c>
      <c r="MG592" t="s">
        <v>62077</v>
      </c>
      <c r="MH592" t="s">
        <v>3072</v>
      </c>
      <c r="MI592" t="s">
        <v>25494</v>
      </c>
      <c r="MJ592" t="s">
        <v>6122</v>
      </c>
      <c r="MK592" t="s">
        <v>620</v>
      </c>
      <c r="ML592" t="s">
        <v>620</v>
      </c>
      <c r="MM592" t="s">
        <v>620</v>
      </c>
      <c r="MN592" t="s">
        <v>6981</v>
      </c>
      <c r="MO592" t="s">
        <v>159744</v>
      </c>
      <c r="MP592" t="s">
        <v>620</v>
      </c>
      <c r="MQ592" t="s">
        <v>620</v>
      </c>
      <c r="MR592" t="s">
        <v>620</v>
      </c>
      <c r="MS592" t="s">
        <v>620</v>
      </c>
      <c r="MT592" t="s">
        <v>6524</v>
      </c>
      <c r="MU592" t="s">
        <v>83963</v>
      </c>
      <c r="MV592" t="s">
        <v>47200</v>
      </c>
      <c r="MW592" t="s">
        <v>159745</v>
      </c>
      <c r="MX592" t="s">
        <v>25842</v>
      </c>
      <c r="MY592" t="s">
        <v>159746</v>
      </c>
      <c r="MZ592" t="s">
        <v>159747</v>
      </c>
      <c r="NA592" t="s">
        <v>159748</v>
      </c>
      <c r="NB592" t="s">
        <v>159749</v>
      </c>
      <c r="NC592" t="s">
        <v>159750</v>
      </c>
      <c r="ND592" t="s">
        <v>37985</v>
      </c>
      <c r="NE592" t="s">
        <v>109486</v>
      </c>
      <c r="NF592" t="s">
        <v>11580</v>
      </c>
      <c r="NG592" t="s">
        <v>44389</v>
      </c>
      <c r="NH592" t="s">
        <v>61384</v>
      </c>
      <c r="NI592" t="s">
        <v>159751</v>
      </c>
      <c r="NJ592" t="s">
        <v>83963</v>
      </c>
      <c r="NK592" t="s">
        <v>60648</v>
      </c>
      <c r="NL592" t="s">
        <v>620</v>
      </c>
      <c r="NM592" t="s">
        <v>620</v>
      </c>
      <c r="NN592" t="s">
        <v>620</v>
      </c>
      <c r="NO592" t="s">
        <v>620</v>
      </c>
      <c r="NP592" t="s">
        <v>620</v>
      </c>
      <c r="NQ592" t="s">
        <v>620</v>
      </c>
      <c r="NR592" t="s">
        <v>620</v>
      </c>
      <c r="NS592" t="s">
        <v>620</v>
      </c>
      <c r="NT592" t="s">
        <v>47860</v>
      </c>
      <c r="NU592" t="s">
        <v>620</v>
      </c>
      <c r="NV592" t="s">
        <v>18589</v>
      </c>
      <c r="NW592" t="s">
        <v>61176</v>
      </c>
      <c r="NX592" t="s">
        <v>159752</v>
      </c>
      <c r="NY592" t="s">
        <v>159753</v>
      </c>
      <c r="NZ592" t="s">
        <v>2174</v>
      </c>
      <c r="OA592" t="s">
        <v>17055</v>
      </c>
      <c r="OB592" t="s">
        <v>12690</v>
      </c>
      <c r="OC592" t="s">
        <v>40123</v>
      </c>
      <c r="OD592" t="s">
        <v>159754</v>
      </c>
      <c r="OE592" t="s">
        <v>159755</v>
      </c>
      <c r="OF592" t="s">
        <v>159756</v>
      </c>
      <c r="OG592" t="s">
        <v>159757</v>
      </c>
      <c r="OH592" t="s">
        <v>159758</v>
      </c>
      <c r="OI592" t="s">
        <v>159759</v>
      </c>
      <c r="OJ592" t="s">
        <v>159760</v>
      </c>
      <c r="OK592" t="s">
        <v>159761</v>
      </c>
      <c r="OL592" t="s">
        <v>62748</v>
      </c>
      <c r="OM592" t="s">
        <v>159762</v>
      </c>
      <c r="ON592" t="s">
        <v>159763</v>
      </c>
      <c r="OO592" t="s">
        <v>159764</v>
      </c>
      <c r="OP592" t="s">
        <v>159765</v>
      </c>
      <c r="OQ592" t="s">
        <v>159766</v>
      </c>
      <c r="OR592" t="s">
        <v>159767</v>
      </c>
      <c r="OS592" t="s">
        <v>159768</v>
      </c>
      <c r="OT592" t="s">
        <v>159769</v>
      </c>
      <c r="OU592" t="s">
        <v>159770</v>
      </c>
      <c r="OV592" t="s">
        <v>159771</v>
      </c>
      <c r="OW592" t="s">
        <v>159772</v>
      </c>
      <c r="OX592" t="s">
        <v>159773</v>
      </c>
      <c r="OY592" t="s">
        <v>159774</v>
      </c>
      <c r="OZ592" t="s">
        <v>159775</v>
      </c>
      <c r="PA592" t="s">
        <v>620</v>
      </c>
      <c r="PB592" t="s">
        <v>159776</v>
      </c>
      <c r="PC592" t="s">
        <v>159777</v>
      </c>
      <c r="PD592" t="s">
        <v>159778</v>
      </c>
      <c r="PE592" t="s">
        <v>159779</v>
      </c>
      <c r="PF592" t="s">
        <v>159780</v>
      </c>
      <c r="PG592" t="s">
        <v>159781</v>
      </c>
      <c r="PH592" t="s">
        <v>159782</v>
      </c>
      <c r="PI592" t="s">
        <v>159783</v>
      </c>
      <c r="PJ592" t="s">
        <v>159784</v>
      </c>
      <c r="PK592" t="s">
        <v>91248</v>
      </c>
      <c r="PL592" t="s">
        <v>107200</v>
      </c>
      <c r="PM592" t="s">
        <v>159785</v>
      </c>
      <c r="PN592" t="s">
        <v>159786</v>
      </c>
      <c r="PO592" t="s">
        <v>159787</v>
      </c>
      <c r="PP592" t="s">
        <v>159788</v>
      </c>
      <c r="PQ592" t="s">
        <v>159789</v>
      </c>
      <c r="PR592" t="s">
        <v>159790</v>
      </c>
      <c r="PS592" t="s">
        <v>159791</v>
      </c>
      <c r="PT592" t="s">
        <v>159792</v>
      </c>
      <c r="PU592" t="s">
        <v>159793</v>
      </c>
      <c r="PV592" t="s">
        <v>159794</v>
      </c>
      <c r="PW592" t="s">
        <v>159795</v>
      </c>
      <c r="PX592" t="s">
        <v>159796</v>
      </c>
      <c r="PY592" t="s">
        <v>159797</v>
      </c>
      <c r="PZ592" t="s">
        <v>159798</v>
      </c>
      <c r="QA592" t="s">
        <v>159799</v>
      </c>
      <c r="QB592" t="s">
        <v>159800</v>
      </c>
      <c r="QC592" t="s">
        <v>159801</v>
      </c>
      <c r="QD592" t="s">
        <v>159802</v>
      </c>
      <c r="QE592" t="s">
        <v>159803</v>
      </c>
      <c r="QF592" t="s">
        <v>159804</v>
      </c>
      <c r="QG592" t="s">
        <v>159805</v>
      </c>
      <c r="QH592" t="s">
        <v>159806</v>
      </c>
      <c r="QI592" t="s">
        <v>155965</v>
      </c>
      <c r="QJ592" t="s">
        <v>76805</v>
      </c>
      <c r="QK592" t="s">
        <v>159807</v>
      </c>
      <c r="QL592" t="s">
        <v>159808</v>
      </c>
      <c r="QM592" t="s">
        <v>76546</v>
      </c>
      <c r="QN592" t="s">
        <v>159809</v>
      </c>
      <c r="QO592" t="s">
        <v>159810</v>
      </c>
      <c r="QP592" t="s">
        <v>159811</v>
      </c>
      <c r="QQ592" t="s">
        <v>159812</v>
      </c>
      <c r="QR592" t="s">
        <v>159813</v>
      </c>
      <c r="QS592" t="s">
        <v>138551</v>
      </c>
      <c r="QT592" t="s">
        <v>159814</v>
      </c>
      <c r="QU592" t="s">
        <v>159815</v>
      </c>
      <c r="QV592" t="s">
        <v>159816</v>
      </c>
      <c r="QW592" t="s">
        <v>159817</v>
      </c>
      <c r="QX592" t="s">
        <v>159818</v>
      </c>
      <c r="QY592" t="s">
        <v>159819</v>
      </c>
      <c r="QZ592" t="s">
        <v>159820</v>
      </c>
      <c r="RA592" t="s">
        <v>159821</v>
      </c>
      <c r="RB592" t="s">
        <v>159822</v>
      </c>
      <c r="RC592" t="s">
        <v>159823</v>
      </c>
      <c r="RD592" t="s">
        <v>159824</v>
      </c>
      <c r="RE592" t="s">
        <v>159825</v>
      </c>
      <c r="RF592" t="s">
        <v>159826</v>
      </c>
      <c r="RG592" t="s">
        <v>159827</v>
      </c>
      <c r="RH592" t="s">
        <v>159828</v>
      </c>
      <c r="RI592" t="s">
        <v>159829</v>
      </c>
      <c r="RJ592" t="s">
        <v>159830</v>
      </c>
      <c r="RK592" t="s">
        <v>159831</v>
      </c>
      <c r="RL592" t="s">
        <v>159832</v>
      </c>
      <c r="RM592" t="s">
        <v>159833</v>
      </c>
      <c r="RN592" t="s">
        <v>159834</v>
      </c>
      <c r="RO592" t="s">
        <v>10546</v>
      </c>
      <c r="RP592" t="s">
        <v>620</v>
      </c>
      <c r="RQ592" t="s">
        <v>620</v>
      </c>
      <c r="RR592" t="s">
        <v>6334</v>
      </c>
      <c r="RS592" t="s">
        <v>620</v>
      </c>
      <c r="RT592" t="s">
        <v>620</v>
      </c>
      <c r="RU592" t="s">
        <v>620</v>
      </c>
      <c r="RV592" t="s">
        <v>620</v>
      </c>
      <c r="RW592" t="s">
        <v>620</v>
      </c>
      <c r="RX592" t="s">
        <v>620</v>
      </c>
    </row>
    <row r="593" spans="1:492" s="7" customFormat="1" x14ac:dyDescent="0.2">
      <c r="A593" s="1">
        <v>591</v>
      </c>
      <c r="B593" s="2" t="s">
        <v>159835</v>
      </c>
      <c r="C593" s="14" t="s">
        <v>493</v>
      </c>
      <c r="D593" s="4" t="s">
        <v>41136</v>
      </c>
      <c r="E593" s="5" t="s">
        <v>131043</v>
      </c>
      <c r="F593" s="3" t="s">
        <v>496</v>
      </c>
      <c r="G593" t="s">
        <v>17616</v>
      </c>
      <c r="H593" t="s">
        <v>14745</v>
      </c>
      <c r="I593" t="s">
        <v>7364</v>
      </c>
      <c r="J593" t="s">
        <v>6730</v>
      </c>
      <c r="K593" t="s">
        <v>724</v>
      </c>
      <c r="L593" t="s">
        <v>1450</v>
      </c>
      <c r="M593" t="s">
        <v>4275</v>
      </c>
      <c r="N593" t="s">
        <v>10932</v>
      </c>
      <c r="O593" t="s">
        <v>2712</v>
      </c>
      <c r="P593" t="s">
        <v>7181</v>
      </c>
      <c r="Q593" t="s">
        <v>5054</v>
      </c>
      <c r="R593" t="s">
        <v>9371</v>
      </c>
      <c r="S593" t="s">
        <v>729</v>
      </c>
      <c r="T593" t="s">
        <v>3754</v>
      </c>
      <c r="U593" t="s">
        <v>5996</v>
      </c>
      <c r="V593" t="s">
        <v>8976</v>
      </c>
      <c r="W593" t="s">
        <v>15105</v>
      </c>
      <c r="X593" t="s">
        <v>13978</v>
      </c>
      <c r="Y593" t="s">
        <v>620</v>
      </c>
      <c r="Z593" t="s">
        <v>730</v>
      </c>
      <c r="AA593" t="s">
        <v>620</v>
      </c>
      <c r="AB593" t="s">
        <v>70243</v>
      </c>
      <c r="AC593" t="s">
        <v>620</v>
      </c>
      <c r="AD593" t="s">
        <v>730</v>
      </c>
      <c r="AE593" t="s">
        <v>1998</v>
      </c>
      <c r="AF593" t="s">
        <v>8803</v>
      </c>
      <c r="AG593" t="s">
        <v>8803</v>
      </c>
      <c r="AH593" t="s">
        <v>620</v>
      </c>
      <c r="AI593" t="s">
        <v>159836</v>
      </c>
      <c r="AJ593" t="s">
        <v>90247</v>
      </c>
      <c r="AK593" t="s">
        <v>620</v>
      </c>
      <c r="AL593" t="s">
        <v>620</v>
      </c>
      <c r="AM593" t="s">
        <v>620</v>
      </c>
      <c r="AN593" t="s">
        <v>620</v>
      </c>
      <c r="AO593" t="s">
        <v>620</v>
      </c>
      <c r="AP593" t="s">
        <v>620</v>
      </c>
      <c r="AQ593" t="s">
        <v>620</v>
      </c>
      <c r="AR593" t="s">
        <v>620</v>
      </c>
      <c r="AS593" t="s">
        <v>159837</v>
      </c>
      <c r="AT593" t="s">
        <v>729</v>
      </c>
      <c r="AU593" t="s">
        <v>620</v>
      </c>
      <c r="AV593" t="s">
        <v>620</v>
      </c>
      <c r="AW593" t="s">
        <v>65684</v>
      </c>
      <c r="AX593" t="s">
        <v>46766</v>
      </c>
      <c r="AY593" t="s">
        <v>7177</v>
      </c>
      <c r="AZ593" t="s">
        <v>127027</v>
      </c>
      <c r="BA593" t="s">
        <v>26914</v>
      </c>
      <c r="BB593" t="s">
        <v>159838</v>
      </c>
      <c r="BC593" t="s">
        <v>86204</v>
      </c>
      <c r="BD593" t="s">
        <v>159839</v>
      </c>
      <c r="BE593" t="s">
        <v>136895</v>
      </c>
      <c r="BF593" t="s">
        <v>10564</v>
      </c>
      <c r="BG593" t="s">
        <v>20828</v>
      </c>
      <c r="BH593" t="s">
        <v>146840</v>
      </c>
      <c r="BI593" t="s">
        <v>108472</v>
      </c>
      <c r="BJ593" t="s">
        <v>136694</v>
      </c>
      <c r="BK593" t="s">
        <v>159840</v>
      </c>
      <c r="BL593" t="s">
        <v>21573</v>
      </c>
      <c r="BM593" t="s">
        <v>61432</v>
      </c>
      <c r="BN593" t="s">
        <v>147685</v>
      </c>
      <c r="BO593" t="s">
        <v>133772</v>
      </c>
      <c r="BP593" t="s">
        <v>77901</v>
      </c>
      <c r="BQ593" t="s">
        <v>75650</v>
      </c>
      <c r="BR593" t="s">
        <v>159841</v>
      </c>
      <c r="BS593" t="s">
        <v>58513</v>
      </c>
      <c r="BT593" t="s">
        <v>132163</v>
      </c>
      <c r="BU593" t="s">
        <v>117724</v>
      </c>
      <c r="BV593" t="s">
        <v>159842</v>
      </c>
      <c r="BW593" t="s">
        <v>80297</v>
      </c>
      <c r="BX593" t="s">
        <v>35344</v>
      </c>
      <c r="BY593" t="s">
        <v>159843</v>
      </c>
      <c r="BZ593" t="s">
        <v>159844</v>
      </c>
      <c r="CA593" t="s">
        <v>104471</v>
      </c>
      <c r="CB593" t="s">
        <v>159845</v>
      </c>
      <c r="CC593" t="s">
        <v>159846</v>
      </c>
      <c r="CD593" t="s">
        <v>70079</v>
      </c>
      <c r="CE593" t="s">
        <v>150952</v>
      </c>
      <c r="CF593" t="s">
        <v>159847</v>
      </c>
      <c r="CG593" t="s">
        <v>32048</v>
      </c>
      <c r="CH593" t="s">
        <v>159848</v>
      </c>
      <c r="CI593" t="s">
        <v>159849</v>
      </c>
      <c r="CJ593" t="s">
        <v>159850</v>
      </c>
      <c r="CK593" t="s">
        <v>113880</v>
      </c>
      <c r="CL593" t="s">
        <v>132072</v>
      </c>
      <c r="CM593" t="s">
        <v>159851</v>
      </c>
      <c r="CN593" t="s">
        <v>159852</v>
      </c>
      <c r="CO593" t="s">
        <v>159853</v>
      </c>
      <c r="CP593" t="s">
        <v>83699</v>
      </c>
      <c r="CQ593" t="s">
        <v>158619</v>
      </c>
      <c r="CR593" t="s">
        <v>32818</v>
      </c>
      <c r="CS593" t="s">
        <v>99836</v>
      </c>
      <c r="CT593" t="s">
        <v>34901</v>
      </c>
      <c r="CU593" t="s">
        <v>39807</v>
      </c>
      <c r="CV593" t="s">
        <v>128419</v>
      </c>
      <c r="CW593" t="s">
        <v>6339</v>
      </c>
      <c r="CX593" t="s">
        <v>620</v>
      </c>
      <c r="CY593" t="s">
        <v>5883</v>
      </c>
      <c r="CZ593" t="s">
        <v>620</v>
      </c>
      <c r="DA593" t="s">
        <v>620</v>
      </c>
      <c r="DB593" t="s">
        <v>620</v>
      </c>
      <c r="DC593" t="s">
        <v>17811</v>
      </c>
      <c r="DD593" t="s">
        <v>5370</v>
      </c>
      <c r="DE593" t="s">
        <v>894</v>
      </c>
      <c r="DF593" t="s">
        <v>8985</v>
      </c>
      <c r="DG593" t="s">
        <v>3075</v>
      </c>
      <c r="DH593" t="s">
        <v>4662</v>
      </c>
      <c r="DI593" t="s">
        <v>620</v>
      </c>
      <c r="DJ593" t="s">
        <v>620</v>
      </c>
      <c r="DK593" t="s">
        <v>620</v>
      </c>
      <c r="DL593" t="s">
        <v>159854</v>
      </c>
      <c r="DM593" t="s">
        <v>159855</v>
      </c>
      <c r="DN593" t="s">
        <v>42329</v>
      </c>
      <c r="DO593" t="s">
        <v>159856</v>
      </c>
      <c r="DP593" t="s">
        <v>159857</v>
      </c>
      <c r="DQ593" t="s">
        <v>159858</v>
      </c>
      <c r="DR593" t="s">
        <v>159859</v>
      </c>
      <c r="DS593" t="s">
        <v>108034</v>
      </c>
      <c r="DT593" t="s">
        <v>72425</v>
      </c>
      <c r="DU593" t="s">
        <v>159860</v>
      </c>
      <c r="DV593" t="s">
        <v>88812</v>
      </c>
      <c r="DW593" t="s">
        <v>91133</v>
      </c>
      <c r="DX593" t="s">
        <v>31140</v>
      </c>
      <c r="DY593" t="s">
        <v>159861</v>
      </c>
      <c r="DZ593" t="s">
        <v>30938</v>
      </c>
      <c r="EA593" t="s">
        <v>71626</v>
      </c>
      <c r="EB593" t="s">
        <v>620</v>
      </c>
      <c r="EC593" t="s">
        <v>620</v>
      </c>
      <c r="ED593" t="s">
        <v>620</v>
      </c>
      <c r="EE593" t="s">
        <v>620</v>
      </c>
      <c r="EF593" t="s">
        <v>620</v>
      </c>
      <c r="EG593" t="s">
        <v>620</v>
      </c>
      <c r="EH593" t="s">
        <v>620</v>
      </c>
      <c r="EI593" t="s">
        <v>620</v>
      </c>
      <c r="EJ593" t="s">
        <v>620</v>
      </c>
      <c r="EK593" t="s">
        <v>15229</v>
      </c>
      <c r="EL593" t="s">
        <v>2076</v>
      </c>
      <c r="EM593" t="s">
        <v>159862</v>
      </c>
      <c r="EN593" t="s">
        <v>51105</v>
      </c>
      <c r="EO593" t="s">
        <v>21573</v>
      </c>
      <c r="EP593" t="s">
        <v>159863</v>
      </c>
      <c r="EQ593" t="s">
        <v>159864</v>
      </c>
      <c r="ER593" t="s">
        <v>72279</v>
      </c>
      <c r="ES593" t="s">
        <v>69037</v>
      </c>
      <c r="ET593" t="s">
        <v>159865</v>
      </c>
      <c r="EU593" t="s">
        <v>114970</v>
      </c>
      <c r="EV593" t="s">
        <v>159866</v>
      </c>
      <c r="EW593" t="s">
        <v>159867</v>
      </c>
      <c r="EX593" t="s">
        <v>159868</v>
      </c>
      <c r="EY593" t="s">
        <v>159869</v>
      </c>
      <c r="EZ593" t="s">
        <v>159870</v>
      </c>
      <c r="FA593" t="s">
        <v>159871</v>
      </c>
      <c r="FB593" t="s">
        <v>159872</v>
      </c>
      <c r="FC593" t="s">
        <v>159873</v>
      </c>
      <c r="FD593" t="s">
        <v>159874</v>
      </c>
      <c r="FE593" t="s">
        <v>159875</v>
      </c>
      <c r="FF593" t="s">
        <v>159876</v>
      </c>
      <c r="FG593" t="s">
        <v>159877</v>
      </c>
      <c r="FH593" t="s">
        <v>159878</v>
      </c>
      <c r="FI593" t="s">
        <v>159879</v>
      </c>
      <c r="FJ593" t="s">
        <v>159880</v>
      </c>
      <c r="FK593" t="s">
        <v>159881</v>
      </c>
      <c r="FL593" t="s">
        <v>159882</v>
      </c>
      <c r="FM593" t="s">
        <v>159883</v>
      </c>
      <c r="FN593" t="s">
        <v>159884</v>
      </c>
      <c r="FO593" t="s">
        <v>159885</v>
      </c>
      <c r="FP593" t="s">
        <v>159886</v>
      </c>
      <c r="FQ593" t="s">
        <v>133451</v>
      </c>
      <c r="FR593" t="s">
        <v>620</v>
      </c>
      <c r="FS593" t="s">
        <v>159887</v>
      </c>
      <c r="FT593" t="s">
        <v>159888</v>
      </c>
      <c r="FU593" t="s">
        <v>159889</v>
      </c>
      <c r="FV593" t="s">
        <v>159890</v>
      </c>
      <c r="FW593" t="s">
        <v>159891</v>
      </c>
      <c r="FX593" t="s">
        <v>121788</v>
      </c>
      <c r="FY593" t="s">
        <v>12034</v>
      </c>
      <c r="FZ593" t="s">
        <v>159892</v>
      </c>
      <c r="GA593" t="s">
        <v>159893</v>
      </c>
      <c r="GB593" t="s">
        <v>141011</v>
      </c>
      <c r="GC593" t="s">
        <v>159894</v>
      </c>
      <c r="GD593" t="s">
        <v>138054</v>
      </c>
      <c r="GE593" t="s">
        <v>159895</v>
      </c>
      <c r="GF593" t="s">
        <v>159896</v>
      </c>
      <c r="GG593" t="s">
        <v>159897</v>
      </c>
      <c r="GH593" t="s">
        <v>159898</v>
      </c>
      <c r="GI593" t="s">
        <v>102546</v>
      </c>
      <c r="GJ593" t="s">
        <v>159899</v>
      </c>
      <c r="GK593" t="s">
        <v>159900</v>
      </c>
      <c r="GL593" t="s">
        <v>159901</v>
      </c>
      <c r="GM593" t="s">
        <v>159902</v>
      </c>
      <c r="GN593" t="s">
        <v>159903</v>
      </c>
      <c r="GO593" t="s">
        <v>159904</v>
      </c>
      <c r="GP593" t="s">
        <v>159905</v>
      </c>
      <c r="GQ593" t="s">
        <v>159906</v>
      </c>
      <c r="GR593" t="s">
        <v>159907</v>
      </c>
      <c r="GS593" t="s">
        <v>159908</v>
      </c>
      <c r="GT593" t="s">
        <v>159909</v>
      </c>
      <c r="GU593" t="s">
        <v>159910</v>
      </c>
      <c r="GV593" t="s">
        <v>159911</v>
      </c>
      <c r="GW593" t="s">
        <v>159912</v>
      </c>
      <c r="GX593" t="s">
        <v>159913</v>
      </c>
      <c r="GY593" t="s">
        <v>159914</v>
      </c>
      <c r="GZ593" t="s">
        <v>159915</v>
      </c>
      <c r="HA593" t="s">
        <v>159916</v>
      </c>
      <c r="HB593" t="s">
        <v>159917</v>
      </c>
      <c r="HC593" t="s">
        <v>159918</v>
      </c>
      <c r="HD593" t="s">
        <v>159919</v>
      </c>
      <c r="HE593" t="s">
        <v>159920</v>
      </c>
      <c r="HF593" t="s">
        <v>159921</v>
      </c>
      <c r="HG593" t="s">
        <v>159922</v>
      </c>
      <c r="HH593" t="s">
        <v>159923</v>
      </c>
      <c r="HI593" t="s">
        <v>159924</v>
      </c>
      <c r="HJ593" t="s">
        <v>33110</v>
      </c>
      <c r="HK593" t="s">
        <v>159925</v>
      </c>
      <c r="HL593" t="s">
        <v>159926</v>
      </c>
      <c r="HM593" t="s">
        <v>159927</v>
      </c>
      <c r="HN593" t="s">
        <v>159928</v>
      </c>
      <c r="HO593" t="s">
        <v>159929</v>
      </c>
      <c r="HP593" t="s">
        <v>159930</v>
      </c>
      <c r="HQ593" t="s">
        <v>159931</v>
      </c>
      <c r="HR593" t="s">
        <v>159932</v>
      </c>
      <c r="HS593" t="s">
        <v>159933</v>
      </c>
      <c r="HT593" t="s">
        <v>159934</v>
      </c>
      <c r="HU593" t="s">
        <v>159935</v>
      </c>
      <c r="HV593" t="s">
        <v>159936</v>
      </c>
      <c r="HW593" t="s">
        <v>159937</v>
      </c>
      <c r="HX593" t="s">
        <v>159938</v>
      </c>
      <c r="HY593" t="s">
        <v>159939</v>
      </c>
      <c r="HZ593" t="s">
        <v>159940</v>
      </c>
      <c r="IA593" t="s">
        <v>159941</v>
      </c>
      <c r="IB593" t="s">
        <v>159942</v>
      </c>
      <c r="IC593" t="s">
        <v>159943</v>
      </c>
      <c r="ID593" t="s">
        <v>159944</v>
      </c>
      <c r="IE593" t="s">
        <v>159945</v>
      </c>
      <c r="IF593" t="s">
        <v>113745</v>
      </c>
      <c r="IG593" t="s">
        <v>620</v>
      </c>
      <c r="IH593" t="s">
        <v>620</v>
      </c>
      <c r="II593" t="s">
        <v>620</v>
      </c>
      <c r="IJ593" t="s">
        <v>620</v>
      </c>
      <c r="IK593" t="s">
        <v>620</v>
      </c>
      <c r="IL593" t="s">
        <v>620</v>
      </c>
      <c r="IM593" t="s">
        <v>620</v>
      </c>
      <c r="IN593" t="s">
        <v>620</v>
      </c>
      <c r="IO593" t="s">
        <v>620</v>
      </c>
      <c r="IP593" t="s">
        <v>15742</v>
      </c>
      <c r="IQ593" t="s">
        <v>14747</v>
      </c>
      <c r="IR593" t="s">
        <v>4714</v>
      </c>
      <c r="IS593" t="s">
        <v>29567</v>
      </c>
      <c r="IT593" t="s">
        <v>15230</v>
      </c>
      <c r="IU593" t="s">
        <v>1698</v>
      </c>
      <c r="IV593" t="s">
        <v>6960</v>
      </c>
      <c r="IW593" t="s">
        <v>997</v>
      </c>
      <c r="IX593" t="s">
        <v>8796</v>
      </c>
      <c r="IY593" t="s">
        <v>12878</v>
      </c>
      <c r="IZ593" t="s">
        <v>2712</v>
      </c>
      <c r="JA593" t="s">
        <v>7182</v>
      </c>
      <c r="JB593" t="s">
        <v>13291</v>
      </c>
      <c r="JC593" t="s">
        <v>5544</v>
      </c>
      <c r="JD593" t="s">
        <v>5144</v>
      </c>
      <c r="JE593" t="s">
        <v>5144</v>
      </c>
      <c r="JF593" t="s">
        <v>2712</v>
      </c>
      <c r="JG593" t="s">
        <v>5054</v>
      </c>
      <c r="JH593" t="s">
        <v>5144</v>
      </c>
      <c r="JI593" t="s">
        <v>620</v>
      </c>
      <c r="JJ593" t="s">
        <v>89101</v>
      </c>
      <c r="JK593" t="s">
        <v>620</v>
      </c>
      <c r="JL593" t="s">
        <v>620</v>
      </c>
      <c r="JM593" t="s">
        <v>620</v>
      </c>
      <c r="JN593" t="s">
        <v>620</v>
      </c>
      <c r="JO593" t="s">
        <v>620</v>
      </c>
      <c r="JP593" t="s">
        <v>620</v>
      </c>
      <c r="JQ593" t="s">
        <v>2687</v>
      </c>
      <c r="JR593" t="s">
        <v>48083</v>
      </c>
      <c r="JS593" t="s">
        <v>9254</v>
      </c>
      <c r="JT593" t="s">
        <v>620</v>
      </c>
      <c r="JU593" t="s">
        <v>620</v>
      </c>
      <c r="JV593" t="s">
        <v>620</v>
      </c>
      <c r="JW593" t="s">
        <v>620</v>
      </c>
      <c r="JX593" t="s">
        <v>620</v>
      </c>
      <c r="JY593" t="s">
        <v>620</v>
      </c>
      <c r="JZ593" t="s">
        <v>620</v>
      </c>
      <c r="KA593" t="s">
        <v>159946</v>
      </c>
      <c r="KB593" t="s">
        <v>12713</v>
      </c>
      <c r="KC593" t="s">
        <v>620</v>
      </c>
      <c r="KD593" t="s">
        <v>620</v>
      </c>
      <c r="KE593" t="s">
        <v>620</v>
      </c>
      <c r="KF593" t="s">
        <v>620</v>
      </c>
      <c r="KG593" t="s">
        <v>38505</v>
      </c>
      <c r="KH593" t="s">
        <v>159947</v>
      </c>
      <c r="KI593" t="s">
        <v>38586</v>
      </c>
      <c r="KJ593" t="s">
        <v>159948</v>
      </c>
      <c r="KK593" t="s">
        <v>32333</v>
      </c>
      <c r="KL593" t="s">
        <v>159949</v>
      </c>
      <c r="KM593" t="s">
        <v>14092</v>
      </c>
      <c r="KN593" t="s">
        <v>159950</v>
      </c>
      <c r="KO593" t="s">
        <v>140559</v>
      </c>
      <c r="KP593" t="s">
        <v>29167</v>
      </c>
      <c r="KQ593" t="s">
        <v>5374</v>
      </c>
      <c r="KR593" t="s">
        <v>159951</v>
      </c>
      <c r="KS593" t="s">
        <v>159952</v>
      </c>
      <c r="KT593" t="s">
        <v>34055</v>
      </c>
      <c r="KU593" t="s">
        <v>159953</v>
      </c>
      <c r="KV593" t="s">
        <v>159954</v>
      </c>
      <c r="KW593" t="s">
        <v>159955</v>
      </c>
      <c r="KX593" t="s">
        <v>819</v>
      </c>
      <c r="KY593" t="s">
        <v>61192</v>
      </c>
      <c r="KZ593" t="s">
        <v>159956</v>
      </c>
      <c r="LA593" t="s">
        <v>12344</v>
      </c>
      <c r="LB593" t="s">
        <v>159957</v>
      </c>
      <c r="LC593" t="s">
        <v>129673</v>
      </c>
      <c r="LD593" t="s">
        <v>67028</v>
      </c>
      <c r="LE593" t="s">
        <v>159958</v>
      </c>
      <c r="LF593" t="s">
        <v>159959</v>
      </c>
      <c r="LG593" t="s">
        <v>74541</v>
      </c>
      <c r="LH593" t="s">
        <v>36642</v>
      </c>
      <c r="LI593" t="s">
        <v>159960</v>
      </c>
      <c r="LJ593" t="s">
        <v>159961</v>
      </c>
      <c r="LK593" t="s">
        <v>141501</v>
      </c>
      <c r="LL593" t="s">
        <v>159962</v>
      </c>
      <c r="LM593" t="s">
        <v>159963</v>
      </c>
      <c r="LN593" t="s">
        <v>159964</v>
      </c>
      <c r="LO593" t="s">
        <v>88487</v>
      </c>
      <c r="LP593" t="s">
        <v>159965</v>
      </c>
      <c r="LQ593" t="s">
        <v>159966</v>
      </c>
      <c r="LR593" t="s">
        <v>159967</v>
      </c>
      <c r="LS593" t="s">
        <v>159968</v>
      </c>
      <c r="LT593" t="s">
        <v>159969</v>
      </c>
      <c r="LU593" t="s">
        <v>159970</v>
      </c>
      <c r="LV593" t="s">
        <v>119472</v>
      </c>
      <c r="LW593" t="s">
        <v>1539</v>
      </c>
      <c r="LX593" t="s">
        <v>4668</v>
      </c>
      <c r="LY593" t="s">
        <v>159971</v>
      </c>
      <c r="LZ593" t="s">
        <v>159972</v>
      </c>
      <c r="MA593" t="s">
        <v>5341</v>
      </c>
      <c r="MB593" t="s">
        <v>159973</v>
      </c>
      <c r="MC593" t="s">
        <v>159974</v>
      </c>
      <c r="MD593" t="s">
        <v>159975</v>
      </c>
      <c r="ME593" t="s">
        <v>159976</v>
      </c>
      <c r="MF593" t="s">
        <v>20070</v>
      </c>
      <c r="MG593" t="s">
        <v>28463</v>
      </c>
      <c r="MH593" t="s">
        <v>726</v>
      </c>
      <c r="MI593" t="s">
        <v>1940</v>
      </c>
      <c r="MJ593" t="s">
        <v>620</v>
      </c>
      <c r="MK593" t="s">
        <v>620</v>
      </c>
      <c r="ML593" t="s">
        <v>620</v>
      </c>
      <c r="MM593" t="s">
        <v>620</v>
      </c>
      <c r="MN593" t="s">
        <v>751</v>
      </c>
      <c r="MO593" t="s">
        <v>95887</v>
      </c>
      <c r="MP593" t="s">
        <v>620</v>
      </c>
      <c r="MQ593" t="s">
        <v>620</v>
      </c>
      <c r="MR593" t="s">
        <v>620</v>
      </c>
      <c r="MS593" t="s">
        <v>620</v>
      </c>
      <c r="MT593" t="s">
        <v>620</v>
      </c>
      <c r="MU593" t="s">
        <v>44834</v>
      </c>
      <c r="MV593" t="s">
        <v>16345</v>
      </c>
      <c r="MW593" t="s">
        <v>159977</v>
      </c>
      <c r="MX593" t="s">
        <v>8056</v>
      </c>
      <c r="MY593" t="s">
        <v>159978</v>
      </c>
      <c r="MZ593" t="s">
        <v>159979</v>
      </c>
      <c r="NA593" t="s">
        <v>159980</v>
      </c>
      <c r="NB593" t="s">
        <v>159981</v>
      </c>
      <c r="NC593" t="s">
        <v>159982</v>
      </c>
      <c r="ND593" t="s">
        <v>16707</v>
      </c>
      <c r="NE593" t="s">
        <v>159983</v>
      </c>
      <c r="NF593" t="s">
        <v>31256</v>
      </c>
      <c r="NG593" t="s">
        <v>50975</v>
      </c>
      <c r="NH593" t="s">
        <v>156097</v>
      </c>
      <c r="NI593" t="s">
        <v>76731</v>
      </c>
      <c r="NJ593" t="s">
        <v>51494</v>
      </c>
      <c r="NK593" t="s">
        <v>159984</v>
      </c>
      <c r="NL593" t="s">
        <v>620</v>
      </c>
      <c r="NM593" t="s">
        <v>620</v>
      </c>
      <c r="NN593" t="s">
        <v>620</v>
      </c>
      <c r="NO593" t="s">
        <v>620</v>
      </c>
      <c r="NP593" t="s">
        <v>620</v>
      </c>
      <c r="NQ593" t="s">
        <v>620</v>
      </c>
      <c r="NR593" t="s">
        <v>620</v>
      </c>
      <c r="NS593" t="s">
        <v>620</v>
      </c>
      <c r="NT593" t="s">
        <v>125291</v>
      </c>
      <c r="NU593" t="s">
        <v>620</v>
      </c>
      <c r="NV593" t="s">
        <v>12096</v>
      </c>
      <c r="NW593" t="s">
        <v>42318</v>
      </c>
      <c r="NX593" t="s">
        <v>159985</v>
      </c>
      <c r="NY593" t="s">
        <v>159986</v>
      </c>
      <c r="NZ593" t="s">
        <v>23567</v>
      </c>
      <c r="OA593" t="s">
        <v>14917</v>
      </c>
      <c r="OB593" t="s">
        <v>58969</v>
      </c>
      <c r="OC593" t="s">
        <v>26951</v>
      </c>
      <c r="OD593" t="s">
        <v>159987</v>
      </c>
      <c r="OE593" t="s">
        <v>159988</v>
      </c>
      <c r="OF593" t="s">
        <v>159989</v>
      </c>
      <c r="OG593" t="s">
        <v>159990</v>
      </c>
      <c r="OH593" t="s">
        <v>159991</v>
      </c>
      <c r="OI593" t="s">
        <v>159992</v>
      </c>
      <c r="OJ593" t="s">
        <v>159993</v>
      </c>
      <c r="OK593" t="s">
        <v>159994</v>
      </c>
      <c r="OL593" t="s">
        <v>159995</v>
      </c>
      <c r="OM593" t="s">
        <v>159996</v>
      </c>
      <c r="ON593" t="s">
        <v>159997</v>
      </c>
      <c r="OO593" t="s">
        <v>159998</v>
      </c>
      <c r="OP593" t="s">
        <v>159999</v>
      </c>
      <c r="OQ593" t="s">
        <v>160000</v>
      </c>
      <c r="OR593" t="s">
        <v>160001</v>
      </c>
      <c r="OS593" t="s">
        <v>160002</v>
      </c>
      <c r="OT593" t="s">
        <v>160003</v>
      </c>
      <c r="OU593" t="s">
        <v>160004</v>
      </c>
      <c r="OV593" t="s">
        <v>160005</v>
      </c>
      <c r="OW593" t="s">
        <v>160006</v>
      </c>
      <c r="OX593" t="s">
        <v>160007</v>
      </c>
      <c r="OY593" t="s">
        <v>160008</v>
      </c>
      <c r="OZ593" t="s">
        <v>160009</v>
      </c>
      <c r="PA593" t="s">
        <v>620</v>
      </c>
      <c r="PB593" t="s">
        <v>160010</v>
      </c>
      <c r="PC593" t="s">
        <v>160011</v>
      </c>
      <c r="PD593" t="s">
        <v>160012</v>
      </c>
      <c r="PE593" t="s">
        <v>93722</v>
      </c>
      <c r="PF593" t="s">
        <v>160013</v>
      </c>
      <c r="PG593" t="s">
        <v>160014</v>
      </c>
      <c r="PH593" t="s">
        <v>145023</v>
      </c>
      <c r="PI593" t="s">
        <v>34349</v>
      </c>
      <c r="PJ593" t="s">
        <v>160015</v>
      </c>
      <c r="PK593" t="s">
        <v>160016</v>
      </c>
      <c r="PL593" t="s">
        <v>65148</v>
      </c>
      <c r="PM593" t="s">
        <v>46542</v>
      </c>
      <c r="PN593" t="s">
        <v>160017</v>
      </c>
      <c r="PO593" t="s">
        <v>160018</v>
      </c>
      <c r="PP593" t="s">
        <v>160019</v>
      </c>
      <c r="PQ593" t="s">
        <v>160020</v>
      </c>
      <c r="PR593" t="s">
        <v>160021</v>
      </c>
      <c r="PS593" t="s">
        <v>27372</v>
      </c>
      <c r="PT593" t="s">
        <v>156881</v>
      </c>
      <c r="PU593" t="s">
        <v>160022</v>
      </c>
      <c r="PV593" t="s">
        <v>160023</v>
      </c>
      <c r="PW593" t="s">
        <v>160024</v>
      </c>
      <c r="PX593" t="s">
        <v>29063</v>
      </c>
      <c r="PY593" t="s">
        <v>76922</v>
      </c>
      <c r="PZ593" t="s">
        <v>160025</v>
      </c>
      <c r="QA593" t="s">
        <v>160026</v>
      </c>
      <c r="QB593" t="s">
        <v>160027</v>
      </c>
      <c r="QC593" t="s">
        <v>160028</v>
      </c>
      <c r="QD593" t="s">
        <v>24586</v>
      </c>
      <c r="QE593" t="s">
        <v>160029</v>
      </c>
      <c r="QF593" t="s">
        <v>160030</v>
      </c>
      <c r="QG593" t="s">
        <v>160031</v>
      </c>
      <c r="QH593" t="s">
        <v>160032</v>
      </c>
      <c r="QI593" t="s">
        <v>160033</v>
      </c>
      <c r="QJ593" t="s">
        <v>160034</v>
      </c>
      <c r="QK593" t="s">
        <v>160035</v>
      </c>
      <c r="QL593" t="s">
        <v>160036</v>
      </c>
      <c r="QM593" t="s">
        <v>160037</v>
      </c>
      <c r="QN593" t="s">
        <v>160038</v>
      </c>
      <c r="QO593" t="s">
        <v>160039</v>
      </c>
      <c r="QP593" t="s">
        <v>160040</v>
      </c>
      <c r="QQ593" t="s">
        <v>160041</v>
      </c>
      <c r="QR593" t="s">
        <v>160042</v>
      </c>
      <c r="QS593" t="s">
        <v>160043</v>
      </c>
      <c r="QT593" t="s">
        <v>84540</v>
      </c>
      <c r="QU593" t="s">
        <v>160044</v>
      </c>
      <c r="QV593" t="s">
        <v>160045</v>
      </c>
      <c r="QW593" t="s">
        <v>160046</v>
      </c>
      <c r="QX593" t="s">
        <v>160047</v>
      </c>
      <c r="QY593" t="s">
        <v>160048</v>
      </c>
      <c r="QZ593" t="s">
        <v>160049</v>
      </c>
      <c r="RA593" t="s">
        <v>160050</v>
      </c>
      <c r="RB593" t="s">
        <v>160051</v>
      </c>
      <c r="RC593" t="s">
        <v>160052</v>
      </c>
      <c r="RD593" t="s">
        <v>160053</v>
      </c>
      <c r="RE593" t="s">
        <v>160054</v>
      </c>
      <c r="RF593" t="s">
        <v>160055</v>
      </c>
      <c r="RG593" t="s">
        <v>160056</v>
      </c>
      <c r="RH593" t="s">
        <v>160057</v>
      </c>
      <c r="RI593" t="s">
        <v>160058</v>
      </c>
      <c r="RJ593" t="s">
        <v>74851</v>
      </c>
      <c r="RK593" t="s">
        <v>160059</v>
      </c>
      <c r="RL593" t="s">
        <v>160060</v>
      </c>
      <c r="RM593" t="s">
        <v>160061</v>
      </c>
      <c r="RN593" t="s">
        <v>160062</v>
      </c>
      <c r="RO593" t="s">
        <v>620</v>
      </c>
      <c r="RP593" t="s">
        <v>620</v>
      </c>
      <c r="RQ593" t="s">
        <v>620</v>
      </c>
      <c r="RR593" t="s">
        <v>620</v>
      </c>
      <c r="RS593" t="s">
        <v>620</v>
      </c>
      <c r="RT593" t="s">
        <v>620</v>
      </c>
      <c r="RU593" t="s">
        <v>620</v>
      </c>
      <c r="RV593" t="s">
        <v>620</v>
      </c>
      <c r="RW593" t="s">
        <v>620</v>
      </c>
      <c r="RX593" t="s">
        <v>620</v>
      </c>
    </row>
    <row r="594" spans="1:492" s="7" customFormat="1" x14ac:dyDescent="0.2">
      <c r="A594" s="1">
        <v>592</v>
      </c>
      <c r="B594" s="2" t="s">
        <v>160063</v>
      </c>
      <c r="C594" s="14" t="s">
        <v>493</v>
      </c>
      <c r="D594" s="4" t="s">
        <v>41136</v>
      </c>
      <c r="E594" s="5" t="s">
        <v>131043</v>
      </c>
      <c r="F594" s="3" t="s">
        <v>496</v>
      </c>
      <c r="G594" t="s">
        <v>5543</v>
      </c>
      <c r="H594" t="s">
        <v>7356</v>
      </c>
      <c r="I594" t="s">
        <v>4644</v>
      </c>
      <c r="J594" t="s">
        <v>2478</v>
      </c>
      <c r="K594" t="s">
        <v>17434</v>
      </c>
      <c r="L594" t="s">
        <v>6337</v>
      </c>
      <c r="M594" t="s">
        <v>1947</v>
      </c>
      <c r="N594" t="s">
        <v>3071</v>
      </c>
      <c r="O594" t="s">
        <v>4665</v>
      </c>
      <c r="P594" t="s">
        <v>4214</v>
      </c>
      <c r="Q594" t="s">
        <v>7184</v>
      </c>
      <c r="R594" t="s">
        <v>16199</v>
      </c>
      <c r="S594" t="s">
        <v>12876</v>
      </c>
      <c r="T594" t="s">
        <v>9952</v>
      </c>
      <c r="U594" t="s">
        <v>3309</v>
      </c>
      <c r="V594" t="s">
        <v>500</v>
      </c>
      <c r="W594" t="s">
        <v>6768</v>
      </c>
      <c r="X594" t="s">
        <v>5147</v>
      </c>
      <c r="Y594" t="s">
        <v>620</v>
      </c>
      <c r="Z594" t="s">
        <v>620</v>
      </c>
      <c r="AA594" t="s">
        <v>1998</v>
      </c>
      <c r="AB594" t="s">
        <v>11776</v>
      </c>
      <c r="AC594" t="s">
        <v>620</v>
      </c>
      <c r="AD594" t="s">
        <v>620</v>
      </c>
      <c r="AE594" t="s">
        <v>620</v>
      </c>
      <c r="AF594" t="s">
        <v>620</v>
      </c>
      <c r="AG594" t="s">
        <v>4662</v>
      </c>
      <c r="AH594" t="s">
        <v>620</v>
      </c>
      <c r="AI594" t="s">
        <v>160064</v>
      </c>
      <c r="AJ594" t="s">
        <v>1488</v>
      </c>
      <c r="AK594" t="s">
        <v>620</v>
      </c>
      <c r="AL594" t="s">
        <v>620</v>
      </c>
      <c r="AM594" t="s">
        <v>620</v>
      </c>
      <c r="AN594" t="s">
        <v>620</v>
      </c>
      <c r="AO594" t="s">
        <v>8803</v>
      </c>
      <c r="AP594" t="s">
        <v>620</v>
      </c>
      <c r="AQ594" t="s">
        <v>620</v>
      </c>
      <c r="AR594" t="s">
        <v>620</v>
      </c>
      <c r="AS594" t="s">
        <v>121042</v>
      </c>
      <c r="AT594" t="s">
        <v>621</v>
      </c>
      <c r="AU594" t="s">
        <v>620</v>
      </c>
      <c r="AV594" t="s">
        <v>620</v>
      </c>
      <c r="AW594" t="s">
        <v>98236</v>
      </c>
      <c r="AX594" t="s">
        <v>2223</v>
      </c>
      <c r="AY594" t="s">
        <v>499</v>
      </c>
      <c r="AZ594" t="s">
        <v>160065</v>
      </c>
      <c r="BA594" t="s">
        <v>39328</v>
      </c>
      <c r="BB594" t="s">
        <v>95021</v>
      </c>
      <c r="BC594" t="s">
        <v>6945</v>
      </c>
      <c r="BD594" t="s">
        <v>160066</v>
      </c>
      <c r="BE594" t="s">
        <v>160067</v>
      </c>
      <c r="BF594" t="s">
        <v>57967</v>
      </c>
      <c r="BG594" t="s">
        <v>94388</v>
      </c>
      <c r="BH594" t="s">
        <v>26053</v>
      </c>
      <c r="BI594" t="s">
        <v>160068</v>
      </c>
      <c r="BJ594" t="s">
        <v>160069</v>
      </c>
      <c r="BK594" t="s">
        <v>160070</v>
      </c>
      <c r="BL594" t="s">
        <v>160071</v>
      </c>
      <c r="BM594" t="s">
        <v>160072</v>
      </c>
      <c r="BN594" t="s">
        <v>155815</v>
      </c>
      <c r="BO594" t="s">
        <v>6595</v>
      </c>
      <c r="BP594" t="s">
        <v>56204</v>
      </c>
      <c r="BQ594" t="s">
        <v>5327</v>
      </c>
      <c r="BR594" t="s">
        <v>160073</v>
      </c>
      <c r="BS594" t="s">
        <v>160074</v>
      </c>
      <c r="BT594" t="s">
        <v>160075</v>
      </c>
      <c r="BU594" t="s">
        <v>99830</v>
      </c>
      <c r="BV594" t="s">
        <v>160076</v>
      </c>
      <c r="BW594" t="s">
        <v>160077</v>
      </c>
      <c r="BX594" t="s">
        <v>49548</v>
      </c>
      <c r="BY594" t="s">
        <v>160078</v>
      </c>
      <c r="BZ594" t="s">
        <v>160079</v>
      </c>
      <c r="CA594" t="s">
        <v>160080</v>
      </c>
      <c r="CB594" t="s">
        <v>32012</v>
      </c>
      <c r="CC594" t="s">
        <v>131867</v>
      </c>
      <c r="CD594" t="s">
        <v>72726</v>
      </c>
      <c r="CE594" t="s">
        <v>160081</v>
      </c>
      <c r="CF594" t="s">
        <v>30784</v>
      </c>
      <c r="CG594" t="s">
        <v>160082</v>
      </c>
      <c r="CH594" t="s">
        <v>160083</v>
      </c>
      <c r="CI594" t="s">
        <v>6618</v>
      </c>
      <c r="CJ594" t="s">
        <v>160084</v>
      </c>
      <c r="CK594" t="s">
        <v>64792</v>
      </c>
      <c r="CL594" t="s">
        <v>37849</v>
      </c>
      <c r="CM594" t="s">
        <v>56367</v>
      </c>
      <c r="CN594" t="s">
        <v>160085</v>
      </c>
      <c r="CO594" t="s">
        <v>160086</v>
      </c>
      <c r="CP594" t="s">
        <v>3369</v>
      </c>
      <c r="CQ594" t="s">
        <v>106259</v>
      </c>
      <c r="CR594" t="s">
        <v>160087</v>
      </c>
      <c r="CS594" t="s">
        <v>118966</v>
      </c>
      <c r="CT594" t="s">
        <v>8439</v>
      </c>
      <c r="CU594" t="s">
        <v>6118</v>
      </c>
      <c r="CV594" t="s">
        <v>20597</v>
      </c>
      <c r="CW594" t="s">
        <v>620</v>
      </c>
      <c r="CX594" t="s">
        <v>620</v>
      </c>
      <c r="CY594" t="s">
        <v>6339</v>
      </c>
      <c r="CZ594" t="s">
        <v>620</v>
      </c>
      <c r="DA594" t="s">
        <v>620</v>
      </c>
      <c r="DB594" t="s">
        <v>620</v>
      </c>
      <c r="DC594" t="s">
        <v>14290</v>
      </c>
      <c r="DD594" t="s">
        <v>620</v>
      </c>
      <c r="DE594" t="s">
        <v>620</v>
      </c>
      <c r="DF594" t="s">
        <v>620</v>
      </c>
      <c r="DG594" t="s">
        <v>6098</v>
      </c>
      <c r="DH594" t="s">
        <v>620</v>
      </c>
      <c r="DI594" t="s">
        <v>620</v>
      </c>
      <c r="DJ594" t="s">
        <v>620</v>
      </c>
      <c r="DK594" t="s">
        <v>620</v>
      </c>
      <c r="DL594" t="s">
        <v>160088</v>
      </c>
      <c r="DM594" t="s">
        <v>98975</v>
      </c>
      <c r="DN594" t="s">
        <v>160089</v>
      </c>
      <c r="DO594" t="s">
        <v>160090</v>
      </c>
      <c r="DP594" t="s">
        <v>4646</v>
      </c>
      <c r="DQ594" t="s">
        <v>160091</v>
      </c>
      <c r="DR594" t="s">
        <v>116385</v>
      </c>
      <c r="DS594" t="s">
        <v>37266</v>
      </c>
      <c r="DT594" t="s">
        <v>113111</v>
      </c>
      <c r="DU594" t="s">
        <v>95167</v>
      </c>
      <c r="DV594" t="s">
        <v>160092</v>
      </c>
      <c r="DW594" t="s">
        <v>160093</v>
      </c>
      <c r="DX594" t="s">
        <v>71010</v>
      </c>
      <c r="DY594" t="s">
        <v>160094</v>
      </c>
      <c r="DZ594" t="s">
        <v>160095</v>
      </c>
      <c r="EA594" t="s">
        <v>100282</v>
      </c>
      <c r="EB594" t="s">
        <v>620</v>
      </c>
      <c r="EC594" t="s">
        <v>620</v>
      </c>
      <c r="ED594" t="s">
        <v>620</v>
      </c>
      <c r="EE594" t="s">
        <v>620</v>
      </c>
      <c r="EF594" t="s">
        <v>620</v>
      </c>
      <c r="EG594" t="s">
        <v>620</v>
      </c>
      <c r="EH594" t="s">
        <v>620</v>
      </c>
      <c r="EI594" t="s">
        <v>620</v>
      </c>
      <c r="EJ594" t="s">
        <v>620</v>
      </c>
      <c r="EK594" t="s">
        <v>620</v>
      </c>
      <c r="EL594" t="s">
        <v>160096</v>
      </c>
      <c r="EM594" t="s">
        <v>160097</v>
      </c>
      <c r="EN594" t="s">
        <v>160098</v>
      </c>
      <c r="EO594" t="s">
        <v>160099</v>
      </c>
      <c r="EP594" t="s">
        <v>9437</v>
      </c>
      <c r="EQ594" t="s">
        <v>160100</v>
      </c>
      <c r="ER594" t="s">
        <v>83259</v>
      </c>
      <c r="ES594" t="s">
        <v>160101</v>
      </c>
      <c r="ET594" t="s">
        <v>160102</v>
      </c>
      <c r="EU594" t="s">
        <v>46988</v>
      </c>
      <c r="EV594" t="s">
        <v>76821</v>
      </c>
      <c r="EW594" t="s">
        <v>160103</v>
      </c>
      <c r="EX594" t="s">
        <v>160104</v>
      </c>
      <c r="EY594" t="s">
        <v>160105</v>
      </c>
      <c r="EZ594" t="s">
        <v>160106</v>
      </c>
      <c r="FA594" t="s">
        <v>160107</v>
      </c>
      <c r="FB594" t="s">
        <v>160108</v>
      </c>
      <c r="FC594" t="s">
        <v>160109</v>
      </c>
      <c r="FD594" t="s">
        <v>160110</v>
      </c>
      <c r="FE594" t="s">
        <v>160111</v>
      </c>
      <c r="FF594" t="s">
        <v>160112</v>
      </c>
      <c r="FG594" t="s">
        <v>160113</v>
      </c>
      <c r="FH594" t="s">
        <v>160114</v>
      </c>
      <c r="FI594" t="s">
        <v>160115</v>
      </c>
      <c r="FJ594" t="s">
        <v>160116</v>
      </c>
      <c r="FK594" t="s">
        <v>160117</v>
      </c>
      <c r="FL594" t="s">
        <v>160118</v>
      </c>
      <c r="FM594" t="s">
        <v>160119</v>
      </c>
      <c r="FN594" t="s">
        <v>160120</v>
      </c>
      <c r="FO594" t="s">
        <v>160121</v>
      </c>
      <c r="FP594" t="s">
        <v>160122</v>
      </c>
      <c r="FQ594" t="s">
        <v>160123</v>
      </c>
      <c r="FR594" t="s">
        <v>620</v>
      </c>
      <c r="FS594" t="s">
        <v>160124</v>
      </c>
      <c r="FT594" t="s">
        <v>160125</v>
      </c>
      <c r="FU594" t="s">
        <v>160126</v>
      </c>
      <c r="FV594" t="s">
        <v>160127</v>
      </c>
      <c r="FW594" t="s">
        <v>160128</v>
      </c>
      <c r="FX594" t="s">
        <v>160129</v>
      </c>
      <c r="FY594" t="s">
        <v>160130</v>
      </c>
      <c r="FZ594" t="s">
        <v>160131</v>
      </c>
      <c r="GA594" t="s">
        <v>83461</v>
      </c>
      <c r="GB594" t="s">
        <v>160132</v>
      </c>
      <c r="GC594" t="s">
        <v>160133</v>
      </c>
      <c r="GD594" t="s">
        <v>160134</v>
      </c>
      <c r="GE594" t="s">
        <v>160135</v>
      </c>
      <c r="GF594" t="s">
        <v>160136</v>
      </c>
      <c r="GG594" t="s">
        <v>160137</v>
      </c>
      <c r="GH594" t="s">
        <v>149757</v>
      </c>
      <c r="GI594" t="s">
        <v>70640</v>
      </c>
      <c r="GJ594" t="s">
        <v>160138</v>
      </c>
      <c r="GK594" t="s">
        <v>160139</v>
      </c>
      <c r="GL594" t="s">
        <v>160140</v>
      </c>
      <c r="GM594" t="s">
        <v>160141</v>
      </c>
      <c r="GN594" t="s">
        <v>160142</v>
      </c>
      <c r="GO594" t="s">
        <v>160143</v>
      </c>
      <c r="GP594" t="s">
        <v>160144</v>
      </c>
      <c r="GQ594" t="s">
        <v>94254</v>
      </c>
      <c r="GR594" t="s">
        <v>160145</v>
      </c>
      <c r="GS594" t="s">
        <v>134768</v>
      </c>
      <c r="GT594" t="s">
        <v>160146</v>
      </c>
      <c r="GU594" t="s">
        <v>160147</v>
      </c>
      <c r="GV594" t="s">
        <v>160148</v>
      </c>
      <c r="GW594" t="s">
        <v>100240</v>
      </c>
      <c r="GX594" t="s">
        <v>160149</v>
      </c>
      <c r="GY594" t="s">
        <v>160150</v>
      </c>
      <c r="GZ594" t="s">
        <v>160151</v>
      </c>
      <c r="HA594" t="s">
        <v>38311</v>
      </c>
      <c r="HB594" t="s">
        <v>160152</v>
      </c>
      <c r="HC594" t="s">
        <v>160153</v>
      </c>
      <c r="HD594" t="s">
        <v>160154</v>
      </c>
      <c r="HE594" t="s">
        <v>160155</v>
      </c>
      <c r="HF594" t="s">
        <v>160156</v>
      </c>
      <c r="HG594" t="s">
        <v>160157</v>
      </c>
      <c r="HH594" t="s">
        <v>160158</v>
      </c>
      <c r="HI594" t="s">
        <v>160159</v>
      </c>
      <c r="HJ594" t="s">
        <v>160160</v>
      </c>
      <c r="HK594" t="s">
        <v>160161</v>
      </c>
      <c r="HL594" t="s">
        <v>160162</v>
      </c>
      <c r="HM594" t="s">
        <v>160163</v>
      </c>
      <c r="HN594" t="s">
        <v>160164</v>
      </c>
      <c r="HO594" t="s">
        <v>160165</v>
      </c>
      <c r="HP594" t="s">
        <v>160166</v>
      </c>
      <c r="HQ594" t="s">
        <v>33966</v>
      </c>
      <c r="HR594" t="s">
        <v>160167</v>
      </c>
      <c r="HS594" t="s">
        <v>61146</v>
      </c>
      <c r="HT594" t="s">
        <v>160168</v>
      </c>
      <c r="HU594" t="s">
        <v>160169</v>
      </c>
      <c r="HV594" t="s">
        <v>160170</v>
      </c>
      <c r="HW594" t="s">
        <v>160171</v>
      </c>
      <c r="HX594" t="s">
        <v>160172</v>
      </c>
      <c r="HY594" t="s">
        <v>160173</v>
      </c>
      <c r="HZ594" t="s">
        <v>160174</v>
      </c>
      <c r="IA594" t="s">
        <v>101112</v>
      </c>
      <c r="IB594" t="s">
        <v>160175</v>
      </c>
      <c r="IC594" t="s">
        <v>160176</v>
      </c>
      <c r="ID594" t="s">
        <v>160177</v>
      </c>
      <c r="IE594" t="s">
        <v>28930</v>
      </c>
      <c r="IF594" t="s">
        <v>149457</v>
      </c>
      <c r="IG594" t="s">
        <v>26047</v>
      </c>
      <c r="IH594" t="s">
        <v>620</v>
      </c>
      <c r="II594" t="s">
        <v>620</v>
      </c>
      <c r="IJ594" t="s">
        <v>620</v>
      </c>
      <c r="IK594" t="s">
        <v>620</v>
      </c>
      <c r="IL594" t="s">
        <v>620</v>
      </c>
      <c r="IM594" t="s">
        <v>620</v>
      </c>
      <c r="IN594" t="s">
        <v>620</v>
      </c>
      <c r="IO594" t="s">
        <v>620</v>
      </c>
      <c r="IP594" t="s">
        <v>9585</v>
      </c>
      <c r="IQ594" t="s">
        <v>12877</v>
      </c>
      <c r="IR594" t="s">
        <v>3168</v>
      </c>
      <c r="IS594" t="s">
        <v>1696</v>
      </c>
      <c r="IT594" t="s">
        <v>6342</v>
      </c>
      <c r="IU594" t="s">
        <v>2705</v>
      </c>
      <c r="IV594" t="s">
        <v>5754</v>
      </c>
      <c r="IW594" t="s">
        <v>1996</v>
      </c>
      <c r="IX594" t="s">
        <v>7193</v>
      </c>
      <c r="IY594" t="s">
        <v>729</v>
      </c>
      <c r="IZ594" t="s">
        <v>6333</v>
      </c>
      <c r="JA594" t="s">
        <v>5742</v>
      </c>
      <c r="JB594" t="s">
        <v>9638</v>
      </c>
      <c r="JC594" t="s">
        <v>8803</v>
      </c>
      <c r="JD594" t="s">
        <v>2006</v>
      </c>
      <c r="JE594" t="s">
        <v>4433</v>
      </c>
      <c r="JF594" t="s">
        <v>4407</v>
      </c>
      <c r="JG594" t="s">
        <v>620</v>
      </c>
      <c r="JH594" t="s">
        <v>620</v>
      </c>
      <c r="JI594" t="s">
        <v>620</v>
      </c>
      <c r="JJ594" t="s">
        <v>82382</v>
      </c>
      <c r="JK594" t="s">
        <v>620</v>
      </c>
      <c r="JL594" t="s">
        <v>620</v>
      </c>
      <c r="JM594" t="s">
        <v>620</v>
      </c>
      <c r="JN594" t="s">
        <v>620</v>
      </c>
      <c r="JO594" t="s">
        <v>620</v>
      </c>
      <c r="JP594" t="s">
        <v>620</v>
      </c>
      <c r="JQ594" t="s">
        <v>44837</v>
      </c>
      <c r="JR594" t="s">
        <v>94420</v>
      </c>
      <c r="JS594" t="s">
        <v>35622</v>
      </c>
      <c r="JT594" t="s">
        <v>620</v>
      </c>
      <c r="JU594" t="s">
        <v>620</v>
      </c>
      <c r="JV594" t="s">
        <v>620</v>
      </c>
      <c r="JW594" t="s">
        <v>620</v>
      </c>
      <c r="JX594" t="s">
        <v>4713</v>
      </c>
      <c r="JY594" t="s">
        <v>620</v>
      </c>
      <c r="JZ594" t="s">
        <v>620</v>
      </c>
      <c r="KA594" t="s">
        <v>620</v>
      </c>
      <c r="KB594" t="s">
        <v>103219</v>
      </c>
      <c r="KC594" t="s">
        <v>620</v>
      </c>
      <c r="KD594" t="s">
        <v>620</v>
      </c>
      <c r="KE594" t="s">
        <v>620</v>
      </c>
      <c r="KF594" t="s">
        <v>620</v>
      </c>
      <c r="KG594" t="s">
        <v>7536</v>
      </c>
      <c r="KH594" t="s">
        <v>69574</v>
      </c>
      <c r="KI594" t="s">
        <v>9384</v>
      </c>
      <c r="KJ594" t="s">
        <v>113420</v>
      </c>
      <c r="KK594" t="s">
        <v>5679</v>
      </c>
      <c r="KL594" t="s">
        <v>13324</v>
      </c>
      <c r="KM594" t="s">
        <v>160178</v>
      </c>
      <c r="KN594" t="s">
        <v>160179</v>
      </c>
      <c r="KO594" t="s">
        <v>113144</v>
      </c>
      <c r="KP594" t="s">
        <v>58566</v>
      </c>
      <c r="KQ594" t="s">
        <v>45338</v>
      </c>
      <c r="KR594" t="s">
        <v>42466</v>
      </c>
      <c r="KS594" t="s">
        <v>852</v>
      </c>
      <c r="KT594" t="s">
        <v>154785</v>
      </c>
      <c r="KU594" t="s">
        <v>160180</v>
      </c>
      <c r="KV594" t="s">
        <v>160181</v>
      </c>
      <c r="KW594" t="s">
        <v>117838</v>
      </c>
      <c r="KX594" t="s">
        <v>78783</v>
      </c>
      <c r="KY594" t="s">
        <v>42261</v>
      </c>
      <c r="KZ594" t="s">
        <v>142003</v>
      </c>
      <c r="LA594" t="s">
        <v>152780</v>
      </c>
      <c r="LB594" t="s">
        <v>160182</v>
      </c>
      <c r="LC594" t="s">
        <v>5565</v>
      </c>
      <c r="LD594" t="s">
        <v>160183</v>
      </c>
      <c r="LE594" t="s">
        <v>38745</v>
      </c>
      <c r="LF594" t="s">
        <v>88001</v>
      </c>
      <c r="LG594" t="s">
        <v>160184</v>
      </c>
      <c r="LH594" t="s">
        <v>160185</v>
      </c>
      <c r="LI594" t="s">
        <v>160186</v>
      </c>
      <c r="LJ594" t="s">
        <v>160187</v>
      </c>
      <c r="LK594" t="s">
        <v>20611</v>
      </c>
      <c r="LL594" t="s">
        <v>160188</v>
      </c>
      <c r="LM594" t="s">
        <v>43144</v>
      </c>
      <c r="LN594" t="s">
        <v>61249</v>
      </c>
      <c r="LO594" t="s">
        <v>160189</v>
      </c>
      <c r="LP594" t="s">
        <v>47357</v>
      </c>
      <c r="LQ594" t="s">
        <v>111898</v>
      </c>
      <c r="LR594" t="s">
        <v>160190</v>
      </c>
      <c r="LS594" t="s">
        <v>160191</v>
      </c>
      <c r="LT594" t="s">
        <v>160192</v>
      </c>
      <c r="LU594" t="s">
        <v>117025</v>
      </c>
      <c r="LV594" t="s">
        <v>160193</v>
      </c>
      <c r="LW594" t="s">
        <v>53615</v>
      </c>
      <c r="LX594" t="s">
        <v>25494</v>
      </c>
      <c r="LY594" t="s">
        <v>160194</v>
      </c>
      <c r="LZ594" t="s">
        <v>160195</v>
      </c>
      <c r="MA594" t="s">
        <v>38179</v>
      </c>
      <c r="MB594" t="s">
        <v>137077</v>
      </c>
      <c r="MC594" t="s">
        <v>160196</v>
      </c>
      <c r="MD594" t="s">
        <v>133893</v>
      </c>
      <c r="ME594" t="s">
        <v>13320</v>
      </c>
      <c r="MF594" t="s">
        <v>60304</v>
      </c>
      <c r="MG594" t="s">
        <v>99754</v>
      </c>
      <c r="MH594" t="s">
        <v>6730</v>
      </c>
      <c r="MI594" t="s">
        <v>519</v>
      </c>
      <c r="MJ594" t="s">
        <v>620</v>
      </c>
      <c r="MK594" t="s">
        <v>620</v>
      </c>
      <c r="ML594" t="s">
        <v>620</v>
      </c>
      <c r="MM594" t="s">
        <v>620</v>
      </c>
      <c r="MN594" t="s">
        <v>11510</v>
      </c>
      <c r="MO594" t="s">
        <v>55136</v>
      </c>
      <c r="MP594" t="s">
        <v>620</v>
      </c>
      <c r="MQ594" t="s">
        <v>620</v>
      </c>
      <c r="MR594" t="s">
        <v>620</v>
      </c>
      <c r="MS594" t="s">
        <v>620</v>
      </c>
      <c r="MT594" t="s">
        <v>2152</v>
      </c>
      <c r="MU594" t="s">
        <v>6740</v>
      </c>
      <c r="MV594" t="s">
        <v>12325</v>
      </c>
      <c r="MW594" t="s">
        <v>160197</v>
      </c>
      <c r="MX594" t="s">
        <v>50662</v>
      </c>
      <c r="MY594" t="s">
        <v>160198</v>
      </c>
      <c r="MZ594" t="s">
        <v>160199</v>
      </c>
      <c r="NA594" t="s">
        <v>160200</v>
      </c>
      <c r="NB594" t="s">
        <v>160201</v>
      </c>
      <c r="NC594" t="s">
        <v>160202</v>
      </c>
      <c r="ND594" t="s">
        <v>70006</v>
      </c>
      <c r="NE594" t="s">
        <v>160203</v>
      </c>
      <c r="NF594" t="s">
        <v>112961</v>
      </c>
      <c r="NG594" t="s">
        <v>67248</v>
      </c>
      <c r="NH594" t="s">
        <v>56398</v>
      </c>
      <c r="NI594" t="s">
        <v>160204</v>
      </c>
      <c r="NJ594" t="s">
        <v>15556</v>
      </c>
      <c r="NK594" t="s">
        <v>23700</v>
      </c>
      <c r="NL594" t="s">
        <v>620</v>
      </c>
      <c r="NM594" t="s">
        <v>620</v>
      </c>
      <c r="NN594" t="s">
        <v>620</v>
      </c>
      <c r="NO594" t="s">
        <v>620</v>
      </c>
      <c r="NP594" t="s">
        <v>620</v>
      </c>
      <c r="NQ594" t="s">
        <v>620</v>
      </c>
      <c r="NR594" t="s">
        <v>620</v>
      </c>
      <c r="NS594" t="s">
        <v>620</v>
      </c>
      <c r="NT594" t="s">
        <v>160205</v>
      </c>
      <c r="NU594" t="s">
        <v>620</v>
      </c>
      <c r="NV594" t="s">
        <v>84259</v>
      </c>
      <c r="NW594" t="s">
        <v>160206</v>
      </c>
      <c r="NX594" t="s">
        <v>160207</v>
      </c>
      <c r="NY594" t="s">
        <v>160208</v>
      </c>
      <c r="NZ594" t="s">
        <v>160209</v>
      </c>
      <c r="OA594" t="s">
        <v>160210</v>
      </c>
      <c r="OB594" t="s">
        <v>107485</v>
      </c>
      <c r="OC594" t="s">
        <v>160211</v>
      </c>
      <c r="OD594" t="s">
        <v>160212</v>
      </c>
      <c r="OE594" t="s">
        <v>160213</v>
      </c>
      <c r="OF594" t="s">
        <v>92933</v>
      </c>
      <c r="OG594" t="s">
        <v>160214</v>
      </c>
      <c r="OH594" t="s">
        <v>160215</v>
      </c>
      <c r="OI594" t="s">
        <v>160216</v>
      </c>
      <c r="OJ594" t="s">
        <v>160217</v>
      </c>
      <c r="OK594" t="s">
        <v>160218</v>
      </c>
      <c r="OL594" t="s">
        <v>160219</v>
      </c>
      <c r="OM594" t="s">
        <v>160220</v>
      </c>
      <c r="ON594" t="s">
        <v>160221</v>
      </c>
      <c r="OO594" t="s">
        <v>160222</v>
      </c>
      <c r="OP594" t="s">
        <v>160223</v>
      </c>
      <c r="OQ594" t="s">
        <v>160224</v>
      </c>
      <c r="OR594" t="s">
        <v>160225</v>
      </c>
      <c r="OS594" t="s">
        <v>160226</v>
      </c>
      <c r="OT594" t="s">
        <v>160227</v>
      </c>
      <c r="OU594" t="s">
        <v>160228</v>
      </c>
      <c r="OV594" t="s">
        <v>149374</v>
      </c>
      <c r="OW594" t="s">
        <v>160229</v>
      </c>
      <c r="OX594" t="s">
        <v>160230</v>
      </c>
      <c r="OY594" t="s">
        <v>160231</v>
      </c>
      <c r="OZ594" t="s">
        <v>160232</v>
      </c>
      <c r="PA594" t="s">
        <v>620</v>
      </c>
      <c r="PB594" t="s">
        <v>160233</v>
      </c>
      <c r="PC594" t="s">
        <v>160234</v>
      </c>
      <c r="PD594" t="s">
        <v>160235</v>
      </c>
      <c r="PE594" t="s">
        <v>10112</v>
      </c>
      <c r="PF594" t="s">
        <v>160236</v>
      </c>
      <c r="PG594" t="s">
        <v>160237</v>
      </c>
      <c r="PH594" t="s">
        <v>160238</v>
      </c>
      <c r="PI594" t="s">
        <v>160239</v>
      </c>
      <c r="PJ594" t="s">
        <v>160240</v>
      </c>
      <c r="PK594" t="s">
        <v>160241</v>
      </c>
      <c r="PL594" t="s">
        <v>29506</v>
      </c>
      <c r="PM594" t="s">
        <v>160242</v>
      </c>
      <c r="PN594" t="s">
        <v>160243</v>
      </c>
      <c r="PO594" t="s">
        <v>72026</v>
      </c>
      <c r="PP594" t="s">
        <v>160244</v>
      </c>
      <c r="PQ594" t="s">
        <v>57792</v>
      </c>
      <c r="PR594" t="s">
        <v>160245</v>
      </c>
      <c r="PS594" t="s">
        <v>160246</v>
      </c>
      <c r="PT594" t="s">
        <v>160247</v>
      </c>
      <c r="PU594" t="s">
        <v>37819</v>
      </c>
      <c r="PV594" t="s">
        <v>25455</v>
      </c>
      <c r="PW594" t="s">
        <v>160248</v>
      </c>
      <c r="PX594" t="s">
        <v>160249</v>
      </c>
      <c r="PY594" t="s">
        <v>160250</v>
      </c>
      <c r="PZ594" t="s">
        <v>160251</v>
      </c>
      <c r="QA594" t="s">
        <v>160252</v>
      </c>
      <c r="QB594" t="s">
        <v>160253</v>
      </c>
      <c r="QC594" t="s">
        <v>160254</v>
      </c>
      <c r="QD594" t="s">
        <v>160255</v>
      </c>
      <c r="QE594" t="s">
        <v>160256</v>
      </c>
      <c r="QF594" t="s">
        <v>160257</v>
      </c>
      <c r="QG594" t="s">
        <v>160258</v>
      </c>
      <c r="QH594" t="s">
        <v>160259</v>
      </c>
      <c r="QI594" t="s">
        <v>160260</v>
      </c>
      <c r="QJ594" t="s">
        <v>160261</v>
      </c>
      <c r="QK594" t="s">
        <v>160262</v>
      </c>
      <c r="QL594" t="s">
        <v>160263</v>
      </c>
      <c r="QM594" t="s">
        <v>32533</v>
      </c>
      <c r="QN594" t="s">
        <v>160264</v>
      </c>
      <c r="QO594" t="s">
        <v>160265</v>
      </c>
      <c r="QP594" t="s">
        <v>160266</v>
      </c>
      <c r="QQ594" t="s">
        <v>160267</v>
      </c>
      <c r="QR594" t="s">
        <v>160268</v>
      </c>
      <c r="QS594" t="s">
        <v>160269</v>
      </c>
      <c r="QT594" t="s">
        <v>160270</v>
      </c>
      <c r="QU594" t="s">
        <v>160271</v>
      </c>
      <c r="QV594" t="s">
        <v>160272</v>
      </c>
      <c r="QW594" t="s">
        <v>160273</v>
      </c>
      <c r="QX594" t="s">
        <v>160274</v>
      </c>
      <c r="QY594" t="s">
        <v>160275</v>
      </c>
      <c r="QZ594" t="s">
        <v>160276</v>
      </c>
      <c r="RA594" t="s">
        <v>160277</v>
      </c>
      <c r="RB594" t="s">
        <v>160278</v>
      </c>
      <c r="RC594" t="s">
        <v>160279</v>
      </c>
      <c r="RD594" t="s">
        <v>160280</v>
      </c>
      <c r="RE594" t="s">
        <v>160281</v>
      </c>
      <c r="RF594" t="s">
        <v>160282</v>
      </c>
      <c r="RG594" t="s">
        <v>160283</v>
      </c>
      <c r="RH594" t="s">
        <v>160284</v>
      </c>
      <c r="RI594" t="s">
        <v>160285</v>
      </c>
      <c r="RJ594" t="s">
        <v>160286</v>
      </c>
      <c r="RK594" t="s">
        <v>160287</v>
      </c>
      <c r="RL594" t="s">
        <v>160288</v>
      </c>
      <c r="RM594" t="s">
        <v>160289</v>
      </c>
      <c r="RN594" t="s">
        <v>160290</v>
      </c>
      <c r="RO594" t="s">
        <v>8673</v>
      </c>
      <c r="RP594" t="s">
        <v>620</v>
      </c>
      <c r="RQ594" t="s">
        <v>620</v>
      </c>
      <c r="RR594" t="s">
        <v>15029</v>
      </c>
      <c r="RS594" t="s">
        <v>620</v>
      </c>
      <c r="RT594" t="s">
        <v>620</v>
      </c>
      <c r="RU594" t="s">
        <v>620</v>
      </c>
      <c r="RV594" t="s">
        <v>620</v>
      </c>
      <c r="RW594" t="s">
        <v>620</v>
      </c>
      <c r="RX594" t="s">
        <v>620</v>
      </c>
    </row>
    <row r="595" spans="1:492" s="7" customFormat="1" x14ac:dyDescent="0.2">
      <c r="A595" s="1">
        <v>593</v>
      </c>
      <c r="B595" s="2" t="s">
        <v>160291</v>
      </c>
      <c r="C595" s="14" t="s">
        <v>493</v>
      </c>
      <c r="D595" s="4" t="s">
        <v>41136</v>
      </c>
      <c r="E595" s="5" t="s">
        <v>131043</v>
      </c>
      <c r="F595" s="3" t="s">
        <v>496</v>
      </c>
      <c r="G595" t="s">
        <v>3954</v>
      </c>
      <c r="H595" t="s">
        <v>21884</v>
      </c>
      <c r="I595" t="s">
        <v>23696</v>
      </c>
      <c r="J595" t="s">
        <v>2179</v>
      </c>
      <c r="K595" t="s">
        <v>15234</v>
      </c>
      <c r="L595" t="s">
        <v>4843</v>
      </c>
      <c r="M595" t="s">
        <v>12886</v>
      </c>
      <c r="N595" t="s">
        <v>3767</v>
      </c>
      <c r="O595" t="s">
        <v>5144</v>
      </c>
      <c r="P595" t="s">
        <v>7229</v>
      </c>
      <c r="Q595" t="s">
        <v>2006</v>
      </c>
      <c r="R595" t="s">
        <v>6336</v>
      </c>
      <c r="S595" t="s">
        <v>4407</v>
      </c>
      <c r="T595" t="s">
        <v>12874</v>
      </c>
      <c r="U595" t="s">
        <v>3303</v>
      </c>
      <c r="V595" t="s">
        <v>14747</v>
      </c>
      <c r="W595" t="s">
        <v>9370</v>
      </c>
      <c r="X595" t="s">
        <v>2483</v>
      </c>
      <c r="Y595" t="s">
        <v>620</v>
      </c>
      <c r="Z595" t="s">
        <v>620</v>
      </c>
      <c r="AA595" t="s">
        <v>5903</v>
      </c>
      <c r="AB595" t="s">
        <v>66195</v>
      </c>
      <c r="AC595" t="s">
        <v>4713</v>
      </c>
      <c r="AD595" t="s">
        <v>620</v>
      </c>
      <c r="AE595" t="s">
        <v>620</v>
      </c>
      <c r="AF595" t="s">
        <v>620</v>
      </c>
      <c r="AG595" t="s">
        <v>620</v>
      </c>
      <c r="AH595" t="s">
        <v>620</v>
      </c>
      <c r="AI595" t="s">
        <v>9219</v>
      </c>
      <c r="AJ595" t="s">
        <v>160292</v>
      </c>
      <c r="AK595" t="s">
        <v>620</v>
      </c>
      <c r="AL595" t="s">
        <v>620</v>
      </c>
      <c r="AM595" t="s">
        <v>620</v>
      </c>
      <c r="AN595" t="s">
        <v>620</v>
      </c>
      <c r="AO595" t="s">
        <v>620</v>
      </c>
      <c r="AP595" t="s">
        <v>620</v>
      </c>
      <c r="AQ595" t="s">
        <v>620</v>
      </c>
      <c r="AR595" t="s">
        <v>620</v>
      </c>
      <c r="AS595" t="s">
        <v>31336</v>
      </c>
      <c r="AT595" t="s">
        <v>3309</v>
      </c>
      <c r="AU595" t="s">
        <v>620</v>
      </c>
      <c r="AV595" t="s">
        <v>620</v>
      </c>
      <c r="AW595" t="s">
        <v>50375</v>
      </c>
      <c r="AX595" t="s">
        <v>13341</v>
      </c>
      <c r="AY595" t="s">
        <v>1707</v>
      </c>
      <c r="AZ595" t="s">
        <v>39960</v>
      </c>
      <c r="BA595" t="s">
        <v>46015</v>
      </c>
      <c r="BB595" t="s">
        <v>124235</v>
      </c>
      <c r="BC595" t="s">
        <v>160293</v>
      </c>
      <c r="BD595" t="s">
        <v>160294</v>
      </c>
      <c r="BE595" t="s">
        <v>96189</v>
      </c>
      <c r="BF595" t="s">
        <v>160295</v>
      </c>
      <c r="BG595" t="s">
        <v>114924</v>
      </c>
      <c r="BH595" t="s">
        <v>112502</v>
      </c>
      <c r="BI595" t="s">
        <v>160296</v>
      </c>
      <c r="BJ595" t="s">
        <v>160297</v>
      </c>
      <c r="BK595" t="s">
        <v>160298</v>
      </c>
      <c r="BL595" t="s">
        <v>82527</v>
      </c>
      <c r="BM595" t="s">
        <v>160299</v>
      </c>
      <c r="BN595" t="s">
        <v>123883</v>
      </c>
      <c r="BO595" t="s">
        <v>131056</v>
      </c>
      <c r="BP595" t="s">
        <v>50375</v>
      </c>
      <c r="BQ595" t="s">
        <v>61081</v>
      </c>
      <c r="BR595" t="s">
        <v>160300</v>
      </c>
      <c r="BS595" t="s">
        <v>160301</v>
      </c>
      <c r="BT595" t="s">
        <v>160302</v>
      </c>
      <c r="BU595" t="s">
        <v>103685</v>
      </c>
      <c r="BV595" t="s">
        <v>160303</v>
      </c>
      <c r="BW595" t="s">
        <v>77196</v>
      </c>
      <c r="BX595" t="s">
        <v>145776</v>
      </c>
      <c r="BY595" t="s">
        <v>4341</v>
      </c>
      <c r="BZ595" t="s">
        <v>160304</v>
      </c>
      <c r="CA595" t="s">
        <v>160305</v>
      </c>
      <c r="CB595" t="s">
        <v>160306</v>
      </c>
      <c r="CC595" t="s">
        <v>160307</v>
      </c>
      <c r="CD595" t="s">
        <v>160308</v>
      </c>
      <c r="CE595" t="s">
        <v>28339</v>
      </c>
      <c r="CF595" t="s">
        <v>160309</v>
      </c>
      <c r="CG595" t="s">
        <v>70240</v>
      </c>
      <c r="CH595" t="s">
        <v>96194</v>
      </c>
      <c r="CI595" t="s">
        <v>102489</v>
      </c>
      <c r="CJ595" t="s">
        <v>134573</v>
      </c>
      <c r="CK595" t="s">
        <v>160310</v>
      </c>
      <c r="CL595" t="s">
        <v>27859</v>
      </c>
      <c r="CM595" t="s">
        <v>87382</v>
      </c>
      <c r="CN595" t="s">
        <v>160311</v>
      </c>
      <c r="CO595" t="s">
        <v>96806</v>
      </c>
      <c r="CP595" t="s">
        <v>160293</v>
      </c>
      <c r="CQ595" t="s">
        <v>160312</v>
      </c>
      <c r="CR595" t="s">
        <v>39897</v>
      </c>
      <c r="CS595" t="s">
        <v>160313</v>
      </c>
      <c r="CT595" t="s">
        <v>132746</v>
      </c>
      <c r="CU595" t="s">
        <v>11520</v>
      </c>
      <c r="CV595" t="s">
        <v>24966</v>
      </c>
      <c r="CW595" t="s">
        <v>620</v>
      </c>
      <c r="CX595" t="s">
        <v>620</v>
      </c>
      <c r="CY595" t="s">
        <v>6098</v>
      </c>
      <c r="CZ595" t="s">
        <v>620</v>
      </c>
      <c r="DA595" t="s">
        <v>620</v>
      </c>
      <c r="DB595" t="s">
        <v>620</v>
      </c>
      <c r="DC595" t="s">
        <v>20203</v>
      </c>
      <c r="DD595" t="s">
        <v>620</v>
      </c>
      <c r="DE595" t="s">
        <v>620</v>
      </c>
      <c r="DF595" t="s">
        <v>620</v>
      </c>
      <c r="DG595" t="s">
        <v>620</v>
      </c>
      <c r="DH595" t="s">
        <v>620</v>
      </c>
      <c r="DI595" t="s">
        <v>620</v>
      </c>
      <c r="DJ595" t="s">
        <v>620</v>
      </c>
      <c r="DK595" t="s">
        <v>620</v>
      </c>
      <c r="DL595" t="s">
        <v>124620</v>
      </c>
      <c r="DM595" t="s">
        <v>160314</v>
      </c>
      <c r="DN595" t="s">
        <v>160315</v>
      </c>
      <c r="DO595" t="s">
        <v>160316</v>
      </c>
      <c r="DP595" t="s">
        <v>12080</v>
      </c>
      <c r="DQ595" t="s">
        <v>77024</v>
      </c>
      <c r="DR595" t="s">
        <v>160317</v>
      </c>
      <c r="DS595" t="s">
        <v>160318</v>
      </c>
      <c r="DT595" t="s">
        <v>53623</v>
      </c>
      <c r="DU595" t="s">
        <v>160319</v>
      </c>
      <c r="DV595" t="s">
        <v>80447</v>
      </c>
      <c r="DW595" t="s">
        <v>45563</v>
      </c>
      <c r="DX595" t="s">
        <v>104668</v>
      </c>
      <c r="DY595" t="s">
        <v>70484</v>
      </c>
      <c r="DZ595" t="s">
        <v>50397</v>
      </c>
      <c r="EA595" t="s">
        <v>160320</v>
      </c>
      <c r="EB595" t="s">
        <v>620</v>
      </c>
      <c r="EC595" t="s">
        <v>620</v>
      </c>
      <c r="ED595" t="s">
        <v>620</v>
      </c>
      <c r="EE595" t="s">
        <v>620</v>
      </c>
      <c r="EF595" t="s">
        <v>620</v>
      </c>
      <c r="EG595" t="s">
        <v>620</v>
      </c>
      <c r="EH595" t="s">
        <v>620</v>
      </c>
      <c r="EI595" t="s">
        <v>620</v>
      </c>
      <c r="EJ595" t="s">
        <v>620</v>
      </c>
      <c r="EK595" t="s">
        <v>620</v>
      </c>
      <c r="EL595" t="s">
        <v>160321</v>
      </c>
      <c r="EM595" t="s">
        <v>160322</v>
      </c>
      <c r="EN595" t="s">
        <v>160323</v>
      </c>
      <c r="EO595" t="s">
        <v>89104</v>
      </c>
      <c r="EP595" t="s">
        <v>137867</v>
      </c>
      <c r="EQ595" t="s">
        <v>36516</v>
      </c>
      <c r="ER595" t="s">
        <v>160324</v>
      </c>
      <c r="ES595" t="s">
        <v>160325</v>
      </c>
      <c r="ET595" t="s">
        <v>160326</v>
      </c>
      <c r="EU595" t="s">
        <v>8556</v>
      </c>
      <c r="EV595" t="s">
        <v>160327</v>
      </c>
      <c r="EW595" t="s">
        <v>160328</v>
      </c>
      <c r="EX595" t="s">
        <v>160329</v>
      </c>
      <c r="EY595" t="s">
        <v>160330</v>
      </c>
      <c r="EZ595" t="s">
        <v>160331</v>
      </c>
      <c r="FA595" t="s">
        <v>160332</v>
      </c>
      <c r="FB595" t="s">
        <v>160333</v>
      </c>
      <c r="FC595" t="s">
        <v>160334</v>
      </c>
      <c r="FD595" t="s">
        <v>160335</v>
      </c>
      <c r="FE595" t="s">
        <v>160336</v>
      </c>
      <c r="FF595" t="s">
        <v>160337</v>
      </c>
      <c r="FG595" t="s">
        <v>160338</v>
      </c>
      <c r="FH595" t="s">
        <v>160339</v>
      </c>
      <c r="FI595" t="s">
        <v>160340</v>
      </c>
      <c r="FJ595" t="s">
        <v>160341</v>
      </c>
      <c r="FK595" t="s">
        <v>160342</v>
      </c>
      <c r="FL595" t="s">
        <v>160343</v>
      </c>
      <c r="FM595" t="s">
        <v>160344</v>
      </c>
      <c r="FN595" t="s">
        <v>160345</v>
      </c>
      <c r="FO595" t="s">
        <v>160346</v>
      </c>
      <c r="FP595" t="s">
        <v>160347</v>
      </c>
      <c r="FQ595" t="s">
        <v>160348</v>
      </c>
      <c r="FR595" t="s">
        <v>620</v>
      </c>
      <c r="FS595" t="s">
        <v>160349</v>
      </c>
      <c r="FT595" t="s">
        <v>160350</v>
      </c>
      <c r="FU595" t="s">
        <v>160351</v>
      </c>
      <c r="FV595" t="s">
        <v>160352</v>
      </c>
      <c r="FW595" t="s">
        <v>160353</v>
      </c>
      <c r="FX595" t="s">
        <v>160354</v>
      </c>
      <c r="FY595" t="s">
        <v>52025</v>
      </c>
      <c r="FZ595" t="s">
        <v>160355</v>
      </c>
      <c r="GA595" t="s">
        <v>160356</v>
      </c>
      <c r="GB595" t="s">
        <v>160357</v>
      </c>
      <c r="GC595" t="s">
        <v>160358</v>
      </c>
      <c r="GD595" t="s">
        <v>11345</v>
      </c>
      <c r="GE595" t="s">
        <v>160359</v>
      </c>
      <c r="GF595" t="s">
        <v>160360</v>
      </c>
      <c r="GG595" t="s">
        <v>160361</v>
      </c>
      <c r="GH595" t="s">
        <v>160362</v>
      </c>
      <c r="GI595" t="s">
        <v>160363</v>
      </c>
      <c r="GJ595" t="s">
        <v>160364</v>
      </c>
      <c r="GK595" t="s">
        <v>92326</v>
      </c>
      <c r="GL595" t="s">
        <v>160365</v>
      </c>
      <c r="GM595" t="s">
        <v>160366</v>
      </c>
      <c r="GN595" t="s">
        <v>160367</v>
      </c>
      <c r="GO595" t="s">
        <v>160368</v>
      </c>
      <c r="GP595" t="s">
        <v>160369</v>
      </c>
      <c r="GQ595" t="s">
        <v>160370</v>
      </c>
      <c r="GR595" t="s">
        <v>160371</v>
      </c>
      <c r="GS595" t="s">
        <v>160372</v>
      </c>
      <c r="GT595" t="s">
        <v>160373</v>
      </c>
      <c r="GU595" t="s">
        <v>111596</v>
      </c>
      <c r="GV595" t="s">
        <v>153609</v>
      </c>
      <c r="GW595" t="s">
        <v>160374</v>
      </c>
      <c r="GX595" t="s">
        <v>160375</v>
      </c>
      <c r="GY595" t="s">
        <v>160376</v>
      </c>
      <c r="GZ595" t="s">
        <v>160377</v>
      </c>
      <c r="HA595" t="s">
        <v>160378</v>
      </c>
      <c r="HB595" t="s">
        <v>160379</v>
      </c>
      <c r="HC595" t="s">
        <v>160380</v>
      </c>
      <c r="HD595" t="s">
        <v>160381</v>
      </c>
      <c r="HE595" t="s">
        <v>160382</v>
      </c>
      <c r="HF595" t="s">
        <v>160383</v>
      </c>
      <c r="HG595" t="s">
        <v>160384</v>
      </c>
      <c r="HH595" t="s">
        <v>160385</v>
      </c>
      <c r="HI595" t="s">
        <v>160386</v>
      </c>
      <c r="HJ595" t="s">
        <v>160387</v>
      </c>
      <c r="HK595" t="s">
        <v>160388</v>
      </c>
      <c r="HL595" t="s">
        <v>160389</v>
      </c>
      <c r="HM595" t="s">
        <v>160390</v>
      </c>
      <c r="HN595" t="s">
        <v>160391</v>
      </c>
      <c r="HO595" t="s">
        <v>160392</v>
      </c>
      <c r="HP595" t="s">
        <v>160393</v>
      </c>
      <c r="HQ595" t="s">
        <v>160394</v>
      </c>
      <c r="HR595" t="s">
        <v>160395</v>
      </c>
      <c r="HS595" t="s">
        <v>160396</v>
      </c>
      <c r="HT595" t="s">
        <v>160397</v>
      </c>
      <c r="HU595" t="s">
        <v>160398</v>
      </c>
      <c r="HV595" t="s">
        <v>160399</v>
      </c>
      <c r="HW595" t="s">
        <v>160400</v>
      </c>
      <c r="HX595" t="s">
        <v>160401</v>
      </c>
      <c r="HY595" t="s">
        <v>160402</v>
      </c>
      <c r="HZ595" t="s">
        <v>160403</v>
      </c>
      <c r="IA595" t="s">
        <v>160404</v>
      </c>
      <c r="IB595" t="s">
        <v>160405</v>
      </c>
      <c r="IC595" t="s">
        <v>160406</v>
      </c>
      <c r="ID595" t="s">
        <v>160407</v>
      </c>
      <c r="IE595" t="s">
        <v>160408</v>
      </c>
      <c r="IF595" t="s">
        <v>152432</v>
      </c>
      <c r="IG595" t="s">
        <v>7179</v>
      </c>
      <c r="IH595" t="s">
        <v>620</v>
      </c>
      <c r="II595" t="s">
        <v>620</v>
      </c>
      <c r="IJ595" t="s">
        <v>620</v>
      </c>
      <c r="IK595" t="s">
        <v>620</v>
      </c>
      <c r="IL595" t="s">
        <v>620</v>
      </c>
      <c r="IM595" t="s">
        <v>620</v>
      </c>
      <c r="IN595" t="s">
        <v>620</v>
      </c>
      <c r="IO595" t="s">
        <v>620</v>
      </c>
      <c r="IP595" t="s">
        <v>20769</v>
      </c>
      <c r="IQ595" t="s">
        <v>9762</v>
      </c>
      <c r="IR595" t="s">
        <v>6937</v>
      </c>
      <c r="IS595" t="s">
        <v>724</v>
      </c>
      <c r="IT595" t="s">
        <v>15946</v>
      </c>
      <c r="IU595" t="s">
        <v>1446</v>
      </c>
      <c r="IV595" t="s">
        <v>9658</v>
      </c>
      <c r="IW595" t="s">
        <v>2170</v>
      </c>
      <c r="IX595" t="s">
        <v>15029</v>
      </c>
      <c r="IY595" t="s">
        <v>2166</v>
      </c>
      <c r="IZ595" t="s">
        <v>8690</v>
      </c>
      <c r="JA595" t="s">
        <v>7181</v>
      </c>
      <c r="JB595" t="s">
        <v>7364</v>
      </c>
      <c r="JC595" t="s">
        <v>8063</v>
      </c>
      <c r="JD595" t="s">
        <v>7188</v>
      </c>
      <c r="JE595" t="s">
        <v>3072</v>
      </c>
      <c r="JF595" t="s">
        <v>8803</v>
      </c>
      <c r="JG595" t="s">
        <v>4652</v>
      </c>
      <c r="JH595" t="s">
        <v>620</v>
      </c>
      <c r="JI595" t="s">
        <v>6339</v>
      </c>
      <c r="JJ595" t="s">
        <v>41795</v>
      </c>
      <c r="JK595" t="s">
        <v>620</v>
      </c>
      <c r="JL595" t="s">
        <v>620</v>
      </c>
      <c r="JM595" t="s">
        <v>620</v>
      </c>
      <c r="JN595" t="s">
        <v>620</v>
      </c>
      <c r="JO595" t="s">
        <v>620</v>
      </c>
      <c r="JP595" t="s">
        <v>620</v>
      </c>
      <c r="JQ595" t="s">
        <v>61197</v>
      </c>
      <c r="JR595" t="s">
        <v>53022</v>
      </c>
      <c r="JS595" t="s">
        <v>104568</v>
      </c>
      <c r="JT595" t="s">
        <v>620</v>
      </c>
      <c r="JU595" t="s">
        <v>620</v>
      </c>
      <c r="JV595" t="s">
        <v>620</v>
      </c>
      <c r="JW595" t="s">
        <v>620</v>
      </c>
      <c r="JX595" t="s">
        <v>11521</v>
      </c>
      <c r="JY595" t="s">
        <v>620</v>
      </c>
      <c r="JZ595" t="s">
        <v>620</v>
      </c>
      <c r="KA595" t="s">
        <v>4183</v>
      </c>
      <c r="KB595" t="s">
        <v>160409</v>
      </c>
      <c r="KC595" t="s">
        <v>620</v>
      </c>
      <c r="KD595" t="s">
        <v>620</v>
      </c>
      <c r="KE595" t="s">
        <v>620</v>
      </c>
      <c r="KF595" t="s">
        <v>2483</v>
      </c>
      <c r="KG595" t="s">
        <v>8664</v>
      </c>
      <c r="KH595" t="s">
        <v>32025</v>
      </c>
      <c r="KI595" t="s">
        <v>20951</v>
      </c>
      <c r="KJ595" t="s">
        <v>160410</v>
      </c>
      <c r="KK595" t="s">
        <v>24045</v>
      </c>
      <c r="KL595" t="s">
        <v>158244</v>
      </c>
      <c r="KM595" t="s">
        <v>131263</v>
      </c>
      <c r="KN595" t="s">
        <v>160411</v>
      </c>
      <c r="KO595" t="s">
        <v>7556</v>
      </c>
      <c r="KP595" t="s">
        <v>44735</v>
      </c>
      <c r="KQ595" t="s">
        <v>35499</v>
      </c>
      <c r="KR595" t="s">
        <v>121830</v>
      </c>
      <c r="KS595" t="s">
        <v>160412</v>
      </c>
      <c r="KT595" t="s">
        <v>71982</v>
      </c>
      <c r="KU595" t="s">
        <v>160413</v>
      </c>
      <c r="KV595" t="s">
        <v>160414</v>
      </c>
      <c r="KW595" t="s">
        <v>160415</v>
      </c>
      <c r="KX595" t="s">
        <v>124248</v>
      </c>
      <c r="KY595" t="s">
        <v>10629</v>
      </c>
      <c r="KZ595" t="s">
        <v>7210</v>
      </c>
      <c r="LA595" t="s">
        <v>160416</v>
      </c>
      <c r="LB595" t="s">
        <v>160417</v>
      </c>
      <c r="LC595" t="s">
        <v>153202</v>
      </c>
      <c r="LD595" t="s">
        <v>154162</v>
      </c>
      <c r="LE595" t="s">
        <v>145013</v>
      </c>
      <c r="LF595" t="s">
        <v>55168</v>
      </c>
      <c r="LG595" t="s">
        <v>160418</v>
      </c>
      <c r="LH595" t="s">
        <v>138142</v>
      </c>
      <c r="LI595" t="s">
        <v>160419</v>
      </c>
      <c r="LJ595" t="s">
        <v>160420</v>
      </c>
      <c r="LK595" t="s">
        <v>160421</v>
      </c>
      <c r="LL595" t="s">
        <v>148436</v>
      </c>
      <c r="LM595" t="s">
        <v>160422</v>
      </c>
      <c r="LN595" t="s">
        <v>160423</v>
      </c>
      <c r="LO595" t="s">
        <v>160424</v>
      </c>
      <c r="LP595" t="s">
        <v>160425</v>
      </c>
      <c r="LQ595" t="s">
        <v>160426</v>
      </c>
      <c r="LR595" t="s">
        <v>152888</v>
      </c>
      <c r="LS595" t="s">
        <v>160427</v>
      </c>
      <c r="LT595" t="s">
        <v>24316</v>
      </c>
      <c r="LU595" t="s">
        <v>57622</v>
      </c>
      <c r="LV595" t="s">
        <v>160428</v>
      </c>
      <c r="LW595" t="s">
        <v>59878</v>
      </c>
      <c r="LX595" t="s">
        <v>6341</v>
      </c>
      <c r="LY595" t="s">
        <v>160429</v>
      </c>
      <c r="LZ595" t="s">
        <v>160430</v>
      </c>
      <c r="MA595" t="s">
        <v>68241</v>
      </c>
      <c r="MB595" t="s">
        <v>160431</v>
      </c>
      <c r="MC595" t="s">
        <v>160432</v>
      </c>
      <c r="MD595" t="s">
        <v>114932</v>
      </c>
      <c r="ME595" t="s">
        <v>160433</v>
      </c>
      <c r="MF595" t="s">
        <v>26470</v>
      </c>
      <c r="MG595" t="s">
        <v>160434</v>
      </c>
      <c r="MH595" t="s">
        <v>9395</v>
      </c>
      <c r="MI595" t="s">
        <v>4203</v>
      </c>
      <c r="MJ595" t="s">
        <v>4714</v>
      </c>
      <c r="MK595" t="s">
        <v>620</v>
      </c>
      <c r="ML595" t="s">
        <v>620</v>
      </c>
      <c r="MM595" t="s">
        <v>620</v>
      </c>
      <c r="MN595" t="s">
        <v>9785</v>
      </c>
      <c r="MO595" t="s">
        <v>160435</v>
      </c>
      <c r="MP595" t="s">
        <v>620</v>
      </c>
      <c r="MQ595" t="s">
        <v>620</v>
      </c>
      <c r="MR595" t="s">
        <v>620</v>
      </c>
      <c r="MS595" t="s">
        <v>620</v>
      </c>
      <c r="MT595" t="s">
        <v>32026</v>
      </c>
      <c r="MU595" t="s">
        <v>56921</v>
      </c>
      <c r="MV595" t="s">
        <v>113870</v>
      </c>
      <c r="MW595" t="s">
        <v>160436</v>
      </c>
      <c r="MX595" t="s">
        <v>160437</v>
      </c>
      <c r="MY595" t="s">
        <v>160438</v>
      </c>
      <c r="MZ595" t="s">
        <v>160439</v>
      </c>
      <c r="NA595" t="s">
        <v>160440</v>
      </c>
      <c r="NB595" t="s">
        <v>160441</v>
      </c>
      <c r="NC595" t="s">
        <v>93798</v>
      </c>
      <c r="ND595" t="s">
        <v>112057</v>
      </c>
      <c r="NE595" t="s">
        <v>84697</v>
      </c>
      <c r="NF595" t="s">
        <v>160442</v>
      </c>
      <c r="NG595" t="s">
        <v>160443</v>
      </c>
      <c r="NH595" t="s">
        <v>41030</v>
      </c>
      <c r="NI595" t="s">
        <v>160444</v>
      </c>
      <c r="NJ595" t="s">
        <v>34895</v>
      </c>
      <c r="NK595" t="s">
        <v>118396</v>
      </c>
      <c r="NL595" t="s">
        <v>620</v>
      </c>
      <c r="NM595" t="s">
        <v>620</v>
      </c>
      <c r="NN595" t="s">
        <v>620</v>
      </c>
      <c r="NO595" t="s">
        <v>620</v>
      </c>
      <c r="NP595" t="s">
        <v>620</v>
      </c>
      <c r="NQ595" t="s">
        <v>620</v>
      </c>
      <c r="NR595" t="s">
        <v>620</v>
      </c>
      <c r="NS595" t="s">
        <v>620</v>
      </c>
      <c r="NT595" t="s">
        <v>95314</v>
      </c>
      <c r="NU595" t="s">
        <v>12095</v>
      </c>
      <c r="NV595" t="s">
        <v>62865</v>
      </c>
      <c r="NW595" t="s">
        <v>160445</v>
      </c>
      <c r="NX595" t="s">
        <v>160446</v>
      </c>
      <c r="NY595" t="s">
        <v>160447</v>
      </c>
      <c r="NZ595" t="s">
        <v>137778</v>
      </c>
      <c r="OA595" t="s">
        <v>2390</v>
      </c>
      <c r="OB595" t="s">
        <v>160448</v>
      </c>
      <c r="OC595" t="s">
        <v>119612</v>
      </c>
      <c r="OD595" t="s">
        <v>160449</v>
      </c>
      <c r="OE595" t="s">
        <v>35747</v>
      </c>
      <c r="OF595" t="s">
        <v>160450</v>
      </c>
      <c r="OG595" t="s">
        <v>160451</v>
      </c>
      <c r="OH595" t="s">
        <v>160452</v>
      </c>
      <c r="OI595" t="s">
        <v>160453</v>
      </c>
      <c r="OJ595" t="s">
        <v>160454</v>
      </c>
      <c r="OK595" t="s">
        <v>160455</v>
      </c>
      <c r="OL595" t="s">
        <v>93203</v>
      </c>
      <c r="OM595" t="s">
        <v>160456</v>
      </c>
      <c r="ON595" t="s">
        <v>160457</v>
      </c>
      <c r="OO595" t="s">
        <v>160458</v>
      </c>
      <c r="OP595" t="s">
        <v>160459</v>
      </c>
      <c r="OQ595" t="s">
        <v>160460</v>
      </c>
      <c r="OR595" t="s">
        <v>160461</v>
      </c>
      <c r="OS595" t="s">
        <v>160462</v>
      </c>
      <c r="OT595" t="s">
        <v>160463</v>
      </c>
      <c r="OU595" t="s">
        <v>160464</v>
      </c>
      <c r="OV595" t="s">
        <v>160465</v>
      </c>
      <c r="OW595" t="s">
        <v>160466</v>
      </c>
      <c r="OX595" t="s">
        <v>160467</v>
      </c>
      <c r="OY595" t="s">
        <v>160468</v>
      </c>
      <c r="OZ595" t="s">
        <v>160469</v>
      </c>
      <c r="PA595" t="s">
        <v>620</v>
      </c>
      <c r="PB595" t="s">
        <v>160470</v>
      </c>
      <c r="PC595" t="s">
        <v>140868</v>
      </c>
      <c r="PD595" t="s">
        <v>160471</v>
      </c>
      <c r="PE595" t="s">
        <v>160472</v>
      </c>
      <c r="PF595" t="s">
        <v>160473</v>
      </c>
      <c r="PG595" t="s">
        <v>160474</v>
      </c>
      <c r="PH595" t="s">
        <v>160475</v>
      </c>
      <c r="PI595" t="s">
        <v>160476</v>
      </c>
      <c r="PJ595" t="s">
        <v>160477</v>
      </c>
      <c r="PK595" t="s">
        <v>160478</v>
      </c>
      <c r="PL595" t="s">
        <v>49406</v>
      </c>
      <c r="PM595" t="s">
        <v>119851</v>
      </c>
      <c r="PN595" t="s">
        <v>160479</v>
      </c>
      <c r="PO595" t="s">
        <v>160480</v>
      </c>
      <c r="PP595" t="s">
        <v>160481</v>
      </c>
      <c r="PQ595" t="s">
        <v>160482</v>
      </c>
      <c r="PR595" t="s">
        <v>128904</v>
      </c>
      <c r="PS595" t="s">
        <v>98559</v>
      </c>
      <c r="PT595" t="s">
        <v>50810</v>
      </c>
      <c r="PU595" t="s">
        <v>32116</v>
      </c>
      <c r="PV595" t="s">
        <v>160483</v>
      </c>
      <c r="PW595" t="s">
        <v>160484</v>
      </c>
      <c r="PX595" t="s">
        <v>160485</v>
      </c>
      <c r="PY595" t="s">
        <v>160486</v>
      </c>
      <c r="PZ595" t="s">
        <v>160487</v>
      </c>
      <c r="QA595" t="s">
        <v>160488</v>
      </c>
      <c r="QB595" t="s">
        <v>160489</v>
      </c>
      <c r="QC595" t="s">
        <v>105912</v>
      </c>
      <c r="QD595" t="s">
        <v>160490</v>
      </c>
      <c r="QE595" t="s">
        <v>160491</v>
      </c>
      <c r="QF595" t="s">
        <v>160492</v>
      </c>
      <c r="QG595" t="s">
        <v>160493</v>
      </c>
      <c r="QH595" t="s">
        <v>160494</v>
      </c>
      <c r="QI595" t="s">
        <v>160495</v>
      </c>
      <c r="QJ595" t="s">
        <v>160496</v>
      </c>
      <c r="QK595" t="s">
        <v>160497</v>
      </c>
      <c r="QL595" t="s">
        <v>160498</v>
      </c>
      <c r="QM595" t="s">
        <v>160499</v>
      </c>
      <c r="QN595" t="s">
        <v>160500</v>
      </c>
      <c r="QO595" t="s">
        <v>160501</v>
      </c>
      <c r="QP595" t="s">
        <v>160502</v>
      </c>
      <c r="QQ595" t="s">
        <v>160503</v>
      </c>
      <c r="QR595" t="s">
        <v>160504</v>
      </c>
      <c r="QS595" t="s">
        <v>160505</v>
      </c>
      <c r="QT595" t="s">
        <v>160506</v>
      </c>
      <c r="QU595" t="s">
        <v>160507</v>
      </c>
      <c r="QV595" t="s">
        <v>160508</v>
      </c>
      <c r="QW595" t="s">
        <v>160509</v>
      </c>
      <c r="QX595" t="s">
        <v>160510</v>
      </c>
      <c r="QY595" t="s">
        <v>160511</v>
      </c>
      <c r="QZ595" t="s">
        <v>160512</v>
      </c>
      <c r="RA595" t="s">
        <v>160513</v>
      </c>
      <c r="RB595" t="s">
        <v>160514</v>
      </c>
      <c r="RC595" t="s">
        <v>160515</v>
      </c>
      <c r="RD595" t="s">
        <v>160516</v>
      </c>
      <c r="RE595" t="s">
        <v>160517</v>
      </c>
      <c r="RF595" t="s">
        <v>160518</v>
      </c>
      <c r="RG595" t="s">
        <v>160519</v>
      </c>
      <c r="RH595" t="s">
        <v>160520</v>
      </c>
      <c r="RI595" t="s">
        <v>160521</v>
      </c>
      <c r="RJ595" t="s">
        <v>160522</v>
      </c>
      <c r="RK595" t="s">
        <v>160523</v>
      </c>
      <c r="RL595" t="s">
        <v>160524</v>
      </c>
      <c r="RM595" t="s">
        <v>160525</v>
      </c>
      <c r="RN595" t="s">
        <v>160526</v>
      </c>
      <c r="RO595" t="s">
        <v>7178</v>
      </c>
      <c r="RP595" t="s">
        <v>620</v>
      </c>
      <c r="RQ595" t="s">
        <v>620</v>
      </c>
      <c r="RR595" t="s">
        <v>2161</v>
      </c>
      <c r="RS595" t="s">
        <v>620</v>
      </c>
      <c r="RT595" t="s">
        <v>620</v>
      </c>
      <c r="RU595" t="s">
        <v>620</v>
      </c>
      <c r="RV595" t="s">
        <v>620</v>
      </c>
      <c r="RW595" t="s">
        <v>620</v>
      </c>
      <c r="RX595" t="s">
        <v>620</v>
      </c>
    </row>
    <row r="596" spans="1:492" s="7" customFormat="1" x14ac:dyDescent="0.2">
      <c r="A596" s="1">
        <v>594</v>
      </c>
      <c r="B596" s="2" t="s">
        <v>160527</v>
      </c>
      <c r="C596" s="14" t="s">
        <v>493</v>
      </c>
      <c r="D596" s="4" t="s">
        <v>41136</v>
      </c>
      <c r="E596" s="5" t="s">
        <v>131043</v>
      </c>
      <c r="F596" s="3" t="s">
        <v>496</v>
      </c>
      <c r="G596" t="s">
        <v>4661</v>
      </c>
      <c r="H596" t="s">
        <v>1446</v>
      </c>
      <c r="I596" t="s">
        <v>12698</v>
      </c>
      <c r="J596" t="s">
        <v>8798</v>
      </c>
      <c r="K596" t="s">
        <v>16374</v>
      </c>
      <c r="L596" t="s">
        <v>9953</v>
      </c>
      <c r="M596" t="s">
        <v>2152</v>
      </c>
      <c r="N596" t="s">
        <v>730</v>
      </c>
      <c r="O596" t="s">
        <v>13775</v>
      </c>
      <c r="P596" t="s">
        <v>730</v>
      </c>
      <c r="Q596" t="s">
        <v>5054</v>
      </c>
      <c r="R596" t="s">
        <v>7191</v>
      </c>
      <c r="S596" t="s">
        <v>620</v>
      </c>
      <c r="T596" t="s">
        <v>4713</v>
      </c>
      <c r="U596" t="s">
        <v>730</v>
      </c>
      <c r="V596" t="s">
        <v>11310</v>
      </c>
      <c r="W596" t="s">
        <v>23357</v>
      </c>
      <c r="X596" t="s">
        <v>6339</v>
      </c>
      <c r="Y596" t="s">
        <v>3311</v>
      </c>
      <c r="Z596" t="s">
        <v>620</v>
      </c>
      <c r="AA596" t="s">
        <v>620</v>
      </c>
      <c r="AB596" t="s">
        <v>54040</v>
      </c>
      <c r="AC596" t="s">
        <v>620</v>
      </c>
      <c r="AD596" t="s">
        <v>620</v>
      </c>
      <c r="AE596" t="s">
        <v>620</v>
      </c>
      <c r="AF596" t="s">
        <v>620</v>
      </c>
      <c r="AG596" t="s">
        <v>8469</v>
      </c>
      <c r="AH596" t="s">
        <v>620</v>
      </c>
      <c r="AI596" t="s">
        <v>160528</v>
      </c>
      <c r="AJ596" t="s">
        <v>72134</v>
      </c>
      <c r="AK596" t="s">
        <v>620</v>
      </c>
      <c r="AL596" t="s">
        <v>620</v>
      </c>
      <c r="AM596" t="s">
        <v>620</v>
      </c>
      <c r="AN596" t="s">
        <v>620</v>
      </c>
      <c r="AO596" t="s">
        <v>3305</v>
      </c>
      <c r="AP596" t="s">
        <v>2006</v>
      </c>
      <c r="AQ596" t="s">
        <v>620</v>
      </c>
      <c r="AR596" t="s">
        <v>620</v>
      </c>
      <c r="AS596" t="s">
        <v>160529</v>
      </c>
      <c r="AT596" t="s">
        <v>1998</v>
      </c>
      <c r="AU596" t="s">
        <v>620</v>
      </c>
      <c r="AV596" t="s">
        <v>620</v>
      </c>
      <c r="AW596" t="s">
        <v>5303</v>
      </c>
      <c r="AX596" t="s">
        <v>39991</v>
      </c>
      <c r="AY596" t="s">
        <v>22793</v>
      </c>
      <c r="AZ596" t="s">
        <v>32391</v>
      </c>
      <c r="BA596" t="s">
        <v>135024</v>
      </c>
      <c r="BB596" t="s">
        <v>72742</v>
      </c>
      <c r="BC596" t="s">
        <v>142450</v>
      </c>
      <c r="BD596" t="s">
        <v>160530</v>
      </c>
      <c r="BE596" t="s">
        <v>140126</v>
      </c>
      <c r="BF596" t="s">
        <v>114796</v>
      </c>
      <c r="BG596" t="s">
        <v>13472</v>
      </c>
      <c r="BH596" t="s">
        <v>111104</v>
      </c>
      <c r="BI596" t="s">
        <v>160531</v>
      </c>
      <c r="BJ596" t="s">
        <v>160532</v>
      </c>
      <c r="BK596" t="s">
        <v>160533</v>
      </c>
      <c r="BL596" t="s">
        <v>83256</v>
      </c>
      <c r="BM596" t="s">
        <v>160534</v>
      </c>
      <c r="BN596" t="s">
        <v>49825</v>
      </c>
      <c r="BO596" t="s">
        <v>6729</v>
      </c>
      <c r="BP596" t="s">
        <v>61952</v>
      </c>
      <c r="BQ596" t="s">
        <v>140322</v>
      </c>
      <c r="BR596" t="s">
        <v>160535</v>
      </c>
      <c r="BS596" t="s">
        <v>21905</v>
      </c>
      <c r="BT596" t="s">
        <v>122768</v>
      </c>
      <c r="BU596" t="s">
        <v>80580</v>
      </c>
      <c r="BV596" t="s">
        <v>30946</v>
      </c>
      <c r="BW596" t="s">
        <v>89067</v>
      </c>
      <c r="BX596" t="s">
        <v>140684</v>
      </c>
      <c r="BY596" t="s">
        <v>160536</v>
      </c>
      <c r="BZ596" t="s">
        <v>160537</v>
      </c>
      <c r="CA596" t="s">
        <v>160538</v>
      </c>
      <c r="CB596" t="s">
        <v>16977</v>
      </c>
      <c r="CC596" t="s">
        <v>160539</v>
      </c>
      <c r="CD596" t="s">
        <v>98691</v>
      </c>
      <c r="CE596" t="s">
        <v>75090</v>
      </c>
      <c r="CF596" t="s">
        <v>152798</v>
      </c>
      <c r="CG596" t="s">
        <v>160540</v>
      </c>
      <c r="CH596" t="s">
        <v>160541</v>
      </c>
      <c r="CI596" t="s">
        <v>150048</v>
      </c>
      <c r="CJ596" t="s">
        <v>160542</v>
      </c>
      <c r="CK596" t="s">
        <v>160543</v>
      </c>
      <c r="CL596" t="s">
        <v>140783</v>
      </c>
      <c r="CM596" t="s">
        <v>29414</v>
      </c>
      <c r="CN596" t="s">
        <v>160544</v>
      </c>
      <c r="CO596" t="s">
        <v>83056</v>
      </c>
      <c r="CP596" t="s">
        <v>45999</v>
      </c>
      <c r="CQ596" t="s">
        <v>115671</v>
      </c>
      <c r="CR596" t="s">
        <v>160545</v>
      </c>
      <c r="CS596" t="s">
        <v>160546</v>
      </c>
      <c r="CT596" t="s">
        <v>78803</v>
      </c>
      <c r="CU596" t="s">
        <v>29147</v>
      </c>
      <c r="CV596" t="s">
        <v>3984</v>
      </c>
      <c r="CW596" t="s">
        <v>4713</v>
      </c>
      <c r="CX596" t="s">
        <v>8803</v>
      </c>
      <c r="CY596" t="s">
        <v>7193</v>
      </c>
      <c r="CZ596" t="s">
        <v>8063</v>
      </c>
      <c r="DA596" t="s">
        <v>620</v>
      </c>
      <c r="DB596" t="s">
        <v>620</v>
      </c>
      <c r="DC596" t="s">
        <v>60020</v>
      </c>
      <c r="DD596" t="s">
        <v>620</v>
      </c>
      <c r="DE596" t="s">
        <v>21317</v>
      </c>
      <c r="DF596" t="s">
        <v>6354</v>
      </c>
      <c r="DG596" t="s">
        <v>4851</v>
      </c>
      <c r="DH596" t="s">
        <v>620</v>
      </c>
      <c r="DI596" t="s">
        <v>620</v>
      </c>
      <c r="DJ596" t="s">
        <v>620</v>
      </c>
      <c r="DK596" t="s">
        <v>15097</v>
      </c>
      <c r="DL596" t="s">
        <v>160547</v>
      </c>
      <c r="DM596" t="s">
        <v>160548</v>
      </c>
      <c r="DN596" t="s">
        <v>160549</v>
      </c>
      <c r="DO596" t="s">
        <v>160550</v>
      </c>
      <c r="DP596" t="s">
        <v>160551</v>
      </c>
      <c r="DQ596" t="s">
        <v>160552</v>
      </c>
      <c r="DR596" t="s">
        <v>160553</v>
      </c>
      <c r="DS596" t="s">
        <v>160554</v>
      </c>
      <c r="DT596" t="s">
        <v>130945</v>
      </c>
      <c r="DU596" t="s">
        <v>101721</v>
      </c>
      <c r="DV596" t="s">
        <v>67048</v>
      </c>
      <c r="DW596" t="s">
        <v>160555</v>
      </c>
      <c r="DX596" t="s">
        <v>160556</v>
      </c>
      <c r="DY596" t="s">
        <v>160557</v>
      </c>
      <c r="DZ596" t="s">
        <v>147281</v>
      </c>
      <c r="EA596" t="s">
        <v>119232</v>
      </c>
      <c r="EB596" t="s">
        <v>7237</v>
      </c>
      <c r="EC596" t="s">
        <v>620</v>
      </c>
      <c r="ED596" t="s">
        <v>620</v>
      </c>
      <c r="EE596" t="s">
        <v>620</v>
      </c>
      <c r="EF596" t="s">
        <v>620</v>
      </c>
      <c r="EG596" t="s">
        <v>620</v>
      </c>
      <c r="EH596" t="s">
        <v>620</v>
      </c>
      <c r="EI596" t="s">
        <v>7193</v>
      </c>
      <c r="EJ596" t="s">
        <v>17975</v>
      </c>
      <c r="EK596" t="s">
        <v>10753</v>
      </c>
      <c r="EL596" t="s">
        <v>160558</v>
      </c>
      <c r="EM596" t="s">
        <v>160559</v>
      </c>
      <c r="EN596" t="s">
        <v>160560</v>
      </c>
      <c r="EO596" t="s">
        <v>160561</v>
      </c>
      <c r="EP596" t="s">
        <v>160562</v>
      </c>
      <c r="EQ596" t="s">
        <v>4992</v>
      </c>
      <c r="ER596" t="s">
        <v>124348</v>
      </c>
      <c r="ES596" t="s">
        <v>160563</v>
      </c>
      <c r="ET596" t="s">
        <v>160564</v>
      </c>
      <c r="EU596" t="s">
        <v>160565</v>
      </c>
      <c r="EV596" t="s">
        <v>94282</v>
      </c>
      <c r="EW596" t="s">
        <v>160566</v>
      </c>
      <c r="EX596" t="s">
        <v>160567</v>
      </c>
      <c r="EY596" t="s">
        <v>160568</v>
      </c>
      <c r="EZ596" t="s">
        <v>160569</v>
      </c>
      <c r="FA596" t="s">
        <v>160570</v>
      </c>
      <c r="FB596" t="s">
        <v>160571</v>
      </c>
      <c r="FC596" t="s">
        <v>160572</v>
      </c>
      <c r="FD596" t="s">
        <v>160573</v>
      </c>
      <c r="FE596" t="s">
        <v>160574</v>
      </c>
      <c r="FF596" t="s">
        <v>160575</v>
      </c>
      <c r="FG596" t="s">
        <v>160576</v>
      </c>
      <c r="FH596" t="s">
        <v>160577</v>
      </c>
      <c r="FI596" t="s">
        <v>160578</v>
      </c>
      <c r="FJ596" t="s">
        <v>160579</v>
      </c>
      <c r="FK596" t="s">
        <v>160580</v>
      </c>
      <c r="FL596" t="s">
        <v>160581</v>
      </c>
      <c r="FM596" t="s">
        <v>160582</v>
      </c>
      <c r="FN596" t="s">
        <v>160583</v>
      </c>
      <c r="FO596" t="s">
        <v>160584</v>
      </c>
      <c r="FP596" t="s">
        <v>160585</v>
      </c>
      <c r="FQ596" t="s">
        <v>145270</v>
      </c>
      <c r="FR596" t="s">
        <v>620</v>
      </c>
      <c r="FS596" t="s">
        <v>59375</v>
      </c>
      <c r="FT596" t="s">
        <v>160586</v>
      </c>
      <c r="FU596" t="s">
        <v>160587</v>
      </c>
      <c r="FV596" t="s">
        <v>864</v>
      </c>
      <c r="FW596" t="s">
        <v>83655</v>
      </c>
      <c r="FX596" t="s">
        <v>160588</v>
      </c>
      <c r="FY596" t="s">
        <v>160589</v>
      </c>
      <c r="FZ596" t="s">
        <v>160590</v>
      </c>
      <c r="GA596" t="s">
        <v>55503</v>
      </c>
      <c r="GB596" t="s">
        <v>160591</v>
      </c>
      <c r="GC596" t="s">
        <v>113774</v>
      </c>
      <c r="GD596" t="s">
        <v>160592</v>
      </c>
      <c r="GE596" t="s">
        <v>160593</v>
      </c>
      <c r="GF596" t="s">
        <v>160594</v>
      </c>
      <c r="GG596" t="s">
        <v>160595</v>
      </c>
      <c r="GH596" t="s">
        <v>160596</v>
      </c>
      <c r="GI596" t="s">
        <v>150217</v>
      </c>
      <c r="GJ596" t="s">
        <v>160597</v>
      </c>
      <c r="GK596" t="s">
        <v>160598</v>
      </c>
      <c r="GL596" t="s">
        <v>160599</v>
      </c>
      <c r="GM596" t="s">
        <v>160600</v>
      </c>
      <c r="GN596" t="s">
        <v>160601</v>
      </c>
      <c r="GO596" t="s">
        <v>160602</v>
      </c>
      <c r="GP596" t="s">
        <v>160603</v>
      </c>
      <c r="GQ596" t="s">
        <v>160604</v>
      </c>
      <c r="GR596" t="s">
        <v>160605</v>
      </c>
      <c r="GS596" t="s">
        <v>160606</v>
      </c>
      <c r="GT596" t="s">
        <v>160607</v>
      </c>
      <c r="GU596" t="s">
        <v>138751</v>
      </c>
      <c r="GV596" t="s">
        <v>160608</v>
      </c>
      <c r="GW596" t="s">
        <v>160609</v>
      </c>
      <c r="GX596" t="s">
        <v>160610</v>
      </c>
      <c r="GY596" t="s">
        <v>160611</v>
      </c>
      <c r="GZ596" t="s">
        <v>160612</v>
      </c>
      <c r="HA596" t="s">
        <v>160613</v>
      </c>
      <c r="HB596" t="s">
        <v>160614</v>
      </c>
      <c r="HC596" t="s">
        <v>160615</v>
      </c>
      <c r="HD596" t="s">
        <v>160616</v>
      </c>
      <c r="HE596" t="s">
        <v>160617</v>
      </c>
      <c r="HF596" t="s">
        <v>134813</v>
      </c>
      <c r="HG596" t="s">
        <v>160618</v>
      </c>
      <c r="HH596" t="s">
        <v>34835</v>
      </c>
      <c r="HI596" t="s">
        <v>160619</v>
      </c>
      <c r="HJ596" t="s">
        <v>59973</v>
      </c>
      <c r="HK596" t="s">
        <v>119365</v>
      </c>
      <c r="HL596" t="s">
        <v>160620</v>
      </c>
      <c r="HM596" t="s">
        <v>160621</v>
      </c>
      <c r="HN596" t="s">
        <v>160622</v>
      </c>
      <c r="HO596" t="s">
        <v>160623</v>
      </c>
      <c r="HP596" t="s">
        <v>160624</v>
      </c>
      <c r="HQ596" t="s">
        <v>160625</v>
      </c>
      <c r="HR596" t="s">
        <v>160626</v>
      </c>
      <c r="HS596" t="s">
        <v>160627</v>
      </c>
      <c r="HT596" t="s">
        <v>160628</v>
      </c>
      <c r="HU596" t="s">
        <v>160629</v>
      </c>
      <c r="HV596" t="s">
        <v>160630</v>
      </c>
      <c r="HW596" t="s">
        <v>160631</v>
      </c>
      <c r="HX596" t="s">
        <v>160632</v>
      </c>
      <c r="HY596" t="s">
        <v>160633</v>
      </c>
      <c r="HZ596" t="s">
        <v>160634</v>
      </c>
      <c r="IA596" t="s">
        <v>160635</v>
      </c>
      <c r="IB596" t="s">
        <v>160636</v>
      </c>
      <c r="IC596" t="s">
        <v>160637</v>
      </c>
      <c r="ID596" t="s">
        <v>160638</v>
      </c>
      <c r="IE596" t="s">
        <v>24298</v>
      </c>
      <c r="IF596" t="s">
        <v>89217</v>
      </c>
      <c r="IG596" t="s">
        <v>3311</v>
      </c>
      <c r="IH596" t="s">
        <v>620</v>
      </c>
      <c r="II596" t="s">
        <v>620</v>
      </c>
      <c r="IJ596" t="s">
        <v>620</v>
      </c>
      <c r="IK596" t="s">
        <v>620</v>
      </c>
      <c r="IL596" t="s">
        <v>620</v>
      </c>
      <c r="IM596" t="s">
        <v>620</v>
      </c>
      <c r="IN596" t="s">
        <v>620</v>
      </c>
      <c r="IO596" t="s">
        <v>620</v>
      </c>
      <c r="IP596" t="s">
        <v>9207</v>
      </c>
      <c r="IQ596" t="s">
        <v>5556</v>
      </c>
      <c r="IR596" t="s">
        <v>3977</v>
      </c>
      <c r="IS596" t="s">
        <v>5904</v>
      </c>
      <c r="IT596" t="s">
        <v>3296</v>
      </c>
      <c r="IU596" t="s">
        <v>4661</v>
      </c>
      <c r="IV596" t="s">
        <v>22050</v>
      </c>
      <c r="IW596" t="s">
        <v>7181</v>
      </c>
      <c r="IX596" t="s">
        <v>4431</v>
      </c>
      <c r="IY596" t="s">
        <v>12700</v>
      </c>
      <c r="IZ596" t="s">
        <v>6820</v>
      </c>
      <c r="JA596" t="s">
        <v>3303</v>
      </c>
      <c r="JB596" t="s">
        <v>12876</v>
      </c>
      <c r="JC596" t="s">
        <v>2712</v>
      </c>
      <c r="JD596" t="s">
        <v>7627</v>
      </c>
      <c r="JE596" t="s">
        <v>18934</v>
      </c>
      <c r="JF596" t="s">
        <v>16491</v>
      </c>
      <c r="JG596" t="s">
        <v>1998</v>
      </c>
      <c r="JH596" t="s">
        <v>2483</v>
      </c>
      <c r="JI596" t="s">
        <v>730</v>
      </c>
      <c r="JJ596" t="s">
        <v>52459</v>
      </c>
      <c r="JK596" t="s">
        <v>620</v>
      </c>
      <c r="JL596" t="s">
        <v>620</v>
      </c>
      <c r="JM596" t="s">
        <v>620</v>
      </c>
      <c r="JN596" t="s">
        <v>620</v>
      </c>
      <c r="JO596" t="s">
        <v>5054</v>
      </c>
      <c r="JP596" t="s">
        <v>620</v>
      </c>
      <c r="JQ596" t="s">
        <v>67501</v>
      </c>
      <c r="JR596" t="s">
        <v>54806</v>
      </c>
      <c r="JS596" t="s">
        <v>116854</v>
      </c>
      <c r="JT596" t="s">
        <v>620</v>
      </c>
      <c r="JU596" t="s">
        <v>620</v>
      </c>
      <c r="JV596" t="s">
        <v>620</v>
      </c>
      <c r="JW596" t="s">
        <v>620</v>
      </c>
      <c r="JX596" t="s">
        <v>6336</v>
      </c>
      <c r="JY596" t="s">
        <v>620</v>
      </c>
      <c r="JZ596" t="s">
        <v>620</v>
      </c>
      <c r="KA596" t="s">
        <v>17320</v>
      </c>
      <c r="KB596" t="s">
        <v>160639</v>
      </c>
      <c r="KC596" t="s">
        <v>620</v>
      </c>
      <c r="KD596" t="s">
        <v>620</v>
      </c>
      <c r="KE596" t="s">
        <v>620</v>
      </c>
      <c r="KF596" t="s">
        <v>620</v>
      </c>
      <c r="KG596" t="s">
        <v>12272</v>
      </c>
      <c r="KH596" t="s">
        <v>53148</v>
      </c>
      <c r="KI596" t="s">
        <v>1705</v>
      </c>
      <c r="KJ596" t="s">
        <v>107257</v>
      </c>
      <c r="KK596" t="s">
        <v>8662</v>
      </c>
      <c r="KL596" t="s">
        <v>65718</v>
      </c>
      <c r="KM596" t="s">
        <v>49522</v>
      </c>
      <c r="KN596" t="s">
        <v>160640</v>
      </c>
      <c r="KO596" t="s">
        <v>160641</v>
      </c>
      <c r="KP596" t="s">
        <v>160642</v>
      </c>
      <c r="KQ596" t="s">
        <v>27432</v>
      </c>
      <c r="KR596" t="s">
        <v>160643</v>
      </c>
      <c r="KS596" t="s">
        <v>122872</v>
      </c>
      <c r="KT596" t="s">
        <v>148696</v>
      </c>
      <c r="KU596" t="s">
        <v>160644</v>
      </c>
      <c r="KV596" t="s">
        <v>160645</v>
      </c>
      <c r="KW596" t="s">
        <v>160646</v>
      </c>
      <c r="KX596" t="s">
        <v>160647</v>
      </c>
      <c r="KY596" t="s">
        <v>20030</v>
      </c>
      <c r="KZ596" t="s">
        <v>58245</v>
      </c>
      <c r="LA596" t="s">
        <v>160648</v>
      </c>
      <c r="LB596" t="s">
        <v>160649</v>
      </c>
      <c r="LC596" t="s">
        <v>128253</v>
      </c>
      <c r="LD596" t="s">
        <v>36506</v>
      </c>
      <c r="LE596" t="s">
        <v>66888</v>
      </c>
      <c r="LF596" t="s">
        <v>89491</v>
      </c>
      <c r="LG596" t="s">
        <v>74986</v>
      </c>
      <c r="LH596" t="s">
        <v>110609</v>
      </c>
      <c r="LI596" t="s">
        <v>160650</v>
      </c>
      <c r="LJ596" t="s">
        <v>160651</v>
      </c>
      <c r="LK596" t="s">
        <v>135258</v>
      </c>
      <c r="LL596" t="s">
        <v>116561</v>
      </c>
      <c r="LM596" t="s">
        <v>160652</v>
      </c>
      <c r="LN596" t="s">
        <v>160653</v>
      </c>
      <c r="LO596" t="s">
        <v>160654</v>
      </c>
      <c r="LP596" t="s">
        <v>101138</v>
      </c>
      <c r="LQ596" t="s">
        <v>160655</v>
      </c>
      <c r="LR596" t="s">
        <v>115035</v>
      </c>
      <c r="LS596" t="s">
        <v>63075</v>
      </c>
      <c r="LT596" t="s">
        <v>146485</v>
      </c>
      <c r="LU596" t="s">
        <v>160656</v>
      </c>
      <c r="LV596" t="s">
        <v>160657</v>
      </c>
      <c r="LW596" t="s">
        <v>160658</v>
      </c>
      <c r="LX596" t="s">
        <v>5661</v>
      </c>
      <c r="LY596" t="s">
        <v>76686</v>
      </c>
      <c r="LZ596" t="s">
        <v>160659</v>
      </c>
      <c r="MA596" t="s">
        <v>143084</v>
      </c>
      <c r="MB596" t="s">
        <v>160660</v>
      </c>
      <c r="MC596" t="s">
        <v>160661</v>
      </c>
      <c r="MD596" t="s">
        <v>48803</v>
      </c>
      <c r="ME596" t="s">
        <v>160662</v>
      </c>
      <c r="MF596" t="s">
        <v>38506</v>
      </c>
      <c r="MG596" t="s">
        <v>61177</v>
      </c>
      <c r="MH596" t="s">
        <v>4213</v>
      </c>
      <c r="MI596" t="s">
        <v>12700</v>
      </c>
      <c r="MJ596" t="s">
        <v>620</v>
      </c>
      <c r="MK596" t="s">
        <v>620</v>
      </c>
      <c r="ML596" t="s">
        <v>620</v>
      </c>
      <c r="MM596" t="s">
        <v>620</v>
      </c>
      <c r="MN596" t="s">
        <v>16339</v>
      </c>
      <c r="MO596" t="s">
        <v>13942</v>
      </c>
      <c r="MP596" t="s">
        <v>620</v>
      </c>
      <c r="MQ596" t="s">
        <v>620</v>
      </c>
      <c r="MR596" t="s">
        <v>620</v>
      </c>
      <c r="MS596" t="s">
        <v>620</v>
      </c>
      <c r="MT596" t="s">
        <v>8690</v>
      </c>
      <c r="MU596" t="s">
        <v>21410</v>
      </c>
      <c r="MV596" t="s">
        <v>122342</v>
      </c>
      <c r="MW596" t="s">
        <v>43107</v>
      </c>
      <c r="MX596" t="s">
        <v>160663</v>
      </c>
      <c r="MY596" t="s">
        <v>152967</v>
      </c>
      <c r="MZ596" t="s">
        <v>160664</v>
      </c>
      <c r="NA596" t="s">
        <v>160665</v>
      </c>
      <c r="NB596" t="s">
        <v>160666</v>
      </c>
      <c r="NC596" t="s">
        <v>160667</v>
      </c>
      <c r="ND596" t="s">
        <v>24830</v>
      </c>
      <c r="NE596" t="s">
        <v>160668</v>
      </c>
      <c r="NF596" t="s">
        <v>4270</v>
      </c>
      <c r="NG596" t="s">
        <v>154828</v>
      </c>
      <c r="NH596" t="s">
        <v>123876</v>
      </c>
      <c r="NI596" t="s">
        <v>160669</v>
      </c>
      <c r="NJ596" t="s">
        <v>8039</v>
      </c>
      <c r="NK596" t="s">
        <v>160670</v>
      </c>
      <c r="NL596" t="s">
        <v>620</v>
      </c>
      <c r="NM596" t="s">
        <v>620</v>
      </c>
      <c r="NN596" t="s">
        <v>620</v>
      </c>
      <c r="NO596" t="s">
        <v>620</v>
      </c>
      <c r="NP596" t="s">
        <v>620</v>
      </c>
      <c r="NQ596" t="s">
        <v>620</v>
      </c>
      <c r="NR596" t="s">
        <v>620</v>
      </c>
      <c r="NS596" t="s">
        <v>620</v>
      </c>
      <c r="NT596" t="s">
        <v>160671</v>
      </c>
      <c r="NU596" t="s">
        <v>620</v>
      </c>
      <c r="NV596" t="s">
        <v>50375</v>
      </c>
      <c r="NW596" t="s">
        <v>15157</v>
      </c>
      <c r="NX596" t="s">
        <v>100894</v>
      </c>
      <c r="NY596" t="s">
        <v>160672</v>
      </c>
      <c r="NZ596" t="s">
        <v>156987</v>
      </c>
      <c r="OA596" t="s">
        <v>160673</v>
      </c>
      <c r="OB596" t="s">
        <v>131360</v>
      </c>
      <c r="OC596" t="s">
        <v>160674</v>
      </c>
      <c r="OD596" t="s">
        <v>160675</v>
      </c>
      <c r="OE596" t="s">
        <v>160676</v>
      </c>
      <c r="OF596" t="s">
        <v>97770</v>
      </c>
      <c r="OG596" t="s">
        <v>160677</v>
      </c>
      <c r="OH596" t="s">
        <v>160678</v>
      </c>
      <c r="OI596" t="s">
        <v>160679</v>
      </c>
      <c r="OJ596" t="s">
        <v>160680</v>
      </c>
      <c r="OK596" t="s">
        <v>160681</v>
      </c>
      <c r="OL596" t="s">
        <v>160682</v>
      </c>
      <c r="OM596" t="s">
        <v>160683</v>
      </c>
      <c r="ON596" t="s">
        <v>160684</v>
      </c>
      <c r="OO596" t="s">
        <v>160685</v>
      </c>
      <c r="OP596" t="s">
        <v>160686</v>
      </c>
      <c r="OQ596" t="s">
        <v>160687</v>
      </c>
      <c r="OR596" t="s">
        <v>160688</v>
      </c>
      <c r="OS596" t="s">
        <v>160689</v>
      </c>
      <c r="OT596" t="s">
        <v>160690</v>
      </c>
      <c r="OU596" t="s">
        <v>160691</v>
      </c>
      <c r="OV596" t="s">
        <v>160692</v>
      </c>
      <c r="OW596" t="s">
        <v>160693</v>
      </c>
      <c r="OX596" t="s">
        <v>160694</v>
      </c>
      <c r="OY596" t="s">
        <v>160695</v>
      </c>
      <c r="OZ596" t="s">
        <v>160696</v>
      </c>
      <c r="PA596" t="s">
        <v>620</v>
      </c>
      <c r="PB596" t="s">
        <v>160697</v>
      </c>
      <c r="PC596" t="s">
        <v>160698</v>
      </c>
      <c r="PD596" t="s">
        <v>160699</v>
      </c>
      <c r="PE596" t="s">
        <v>156805</v>
      </c>
      <c r="PF596" t="s">
        <v>160700</v>
      </c>
      <c r="PG596" t="s">
        <v>108038</v>
      </c>
      <c r="PH596" t="s">
        <v>160701</v>
      </c>
      <c r="PI596" t="s">
        <v>160702</v>
      </c>
      <c r="PJ596" t="s">
        <v>123152</v>
      </c>
      <c r="PK596" t="s">
        <v>153792</v>
      </c>
      <c r="PL596" t="s">
        <v>67821</v>
      </c>
      <c r="PM596" t="s">
        <v>36773</v>
      </c>
      <c r="PN596" t="s">
        <v>112163</v>
      </c>
      <c r="PO596" t="s">
        <v>160703</v>
      </c>
      <c r="PP596" t="s">
        <v>29552</v>
      </c>
      <c r="PQ596" t="s">
        <v>160704</v>
      </c>
      <c r="PR596" t="s">
        <v>94196</v>
      </c>
      <c r="PS596" t="s">
        <v>160705</v>
      </c>
      <c r="PT596" t="s">
        <v>137046</v>
      </c>
      <c r="PU596" t="s">
        <v>160706</v>
      </c>
      <c r="PV596" t="s">
        <v>160707</v>
      </c>
      <c r="PW596" t="s">
        <v>78294</v>
      </c>
      <c r="PX596" t="s">
        <v>90446</v>
      </c>
      <c r="PY596" t="s">
        <v>160708</v>
      </c>
      <c r="PZ596" t="s">
        <v>160709</v>
      </c>
      <c r="QA596" t="s">
        <v>160710</v>
      </c>
      <c r="QB596" t="s">
        <v>160711</v>
      </c>
      <c r="QC596" t="s">
        <v>160712</v>
      </c>
      <c r="QD596" t="s">
        <v>160713</v>
      </c>
      <c r="QE596" t="s">
        <v>160714</v>
      </c>
      <c r="QF596" t="s">
        <v>160715</v>
      </c>
      <c r="QG596" t="s">
        <v>160716</v>
      </c>
      <c r="QH596" t="s">
        <v>160717</v>
      </c>
      <c r="QI596" t="s">
        <v>160718</v>
      </c>
      <c r="QJ596" t="s">
        <v>160719</v>
      </c>
      <c r="QK596" t="s">
        <v>160720</v>
      </c>
      <c r="QL596" t="s">
        <v>160721</v>
      </c>
      <c r="QM596" t="s">
        <v>115456</v>
      </c>
      <c r="QN596" t="s">
        <v>160722</v>
      </c>
      <c r="QO596" t="s">
        <v>160723</v>
      </c>
      <c r="QP596" t="s">
        <v>160724</v>
      </c>
      <c r="QQ596" t="s">
        <v>160725</v>
      </c>
      <c r="QR596" t="s">
        <v>160726</v>
      </c>
      <c r="QS596" t="s">
        <v>160727</v>
      </c>
      <c r="QT596" t="s">
        <v>14428</v>
      </c>
      <c r="QU596" t="s">
        <v>160728</v>
      </c>
      <c r="QV596" t="s">
        <v>160729</v>
      </c>
      <c r="QW596" t="s">
        <v>160730</v>
      </c>
      <c r="QX596" t="s">
        <v>160731</v>
      </c>
      <c r="QY596" t="s">
        <v>160732</v>
      </c>
      <c r="QZ596" t="s">
        <v>160733</v>
      </c>
      <c r="RA596" t="s">
        <v>123576</v>
      </c>
      <c r="RB596" t="s">
        <v>160734</v>
      </c>
      <c r="RC596" t="s">
        <v>99217</v>
      </c>
      <c r="RD596" t="s">
        <v>160735</v>
      </c>
      <c r="RE596" t="s">
        <v>160736</v>
      </c>
      <c r="RF596" t="s">
        <v>160737</v>
      </c>
      <c r="RG596" t="s">
        <v>160738</v>
      </c>
      <c r="RH596" t="s">
        <v>160739</v>
      </c>
      <c r="RI596" t="s">
        <v>160740</v>
      </c>
      <c r="RJ596" t="s">
        <v>160741</v>
      </c>
      <c r="RK596" t="s">
        <v>160742</v>
      </c>
      <c r="RL596" t="s">
        <v>160743</v>
      </c>
      <c r="RM596" t="s">
        <v>160744</v>
      </c>
      <c r="RN596" t="s">
        <v>4824</v>
      </c>
      <c r="RO596" t="s">
        <v>6530</v>
      </c>
      <c r="RP596" t="s">
        <v>620</v>
      </c>
      <c r="RQ596" t="s">
        <v>620</v>
      </c>
      <c r="RR596" t="s">
        <v>5895</v>
      </c>
      <c r="RS596" t="s">
        <v>620</v>
      </c>
      <c r="RT596" t="s">
        <v>620</v>
      </c>
      <c r="RU596" t="s">
        <v>620</v>
      </c>
      <c r="RV596" t="s">
        <v>620</v>
      </c>
      <c r="RW596" t="s">
        <v>620</v>
      </c>
      <c r="RX596" t="s">
        <v>620</v>
      </c>
    </row>
    <row r="597" spans="1:492" s="7" customFormat="1" x14ac:dyDescent="0.2">
      <c r="A597" s="1">
        <v>595</v>
      </c>
      <c r="B597" s="2" t="s">
        <v>160745</v>
      </c>
      <c r="C597" s="14" t="s">
        <v>493</v>
      </c>
      <c r="D597" s="4" t="s">
        <v>41136</v>
      </c>
      <c r="E597" s="5" t="s">
        <v>131043</v>
      </c>
      <c r="F597" s="3" t="s">
        <v>496</v>
      </c>
      <c r="G597" t="s">
        <v>10746</v>
      </c>
      <c r="H597" t="s">
        <v>21322</v>
      </c>
      <c r="I597" t="s">
        <v>1200</v>
      </c>
      <c r="J597" t="s">
        <v>9204</v>
      </c>
      <c r="K597" t="s">
        <v>3495</v>
      </c>
      <c r="L597" t="s">
        <v>4714</v>
      </c>
      <c r="M597" t="s">
        <v>3068</v>
      </c>
      <c r="N597" t="s">
        <v>12876</v>
      </c>
      <c r="O597" t="s">
        <v>6524</v>
      </c>
      <c r="P597" t="s">
        <v>5054</v>
      </c>
      <c r="Q597" t="s">
        <v>5775</v>
      </c>
      <c r="R597" t="s">
        <v>6339</v>
      </c>
      <c r="S597" t="s">
        <v>9628</v>
      </c>
      <c r="T597" t="s">
        <v>5775</v>
      </c>
      <c r="U597" t="s">
        <v>10418</v>
      </c>
      <c r="V597" t="s">
        <v>723</v>
      </c>
      <c r="W597" t="s">
        <v>12874</v>
      </c>
      <c r="X597" t="s">
        <v>14481</v>
      </c>
      <c r="Y597" t="s">
        <v>5144</v>
      </c>
      <c r="Z597" t="s">
        <v>620</v>
      </c>
      <c r="AA597" t="s">
        <v>620</v>
      </c>
      <c r="AB597" t="s">
        <v>160746</v>
      </c>
      <c r="AC597" t="s">
        <v>620</v>
      </c>
      <c r="AD597" t="s">
        <v>620</v>
      </c>
      <c r="AE597" t="s">
        <v>620</v>
      </c>
      <c r="AF597" t="s">
        <v>620</v>
      </c>
      <c r="AG597" t="s">
        <v>8690</v>
      </c>
      <c r="AH597" t="s">
        <v>620</v>
      </c>
      <c r="AI597" t="s">
        <v>160747</v>
      </c>
      <c r="AJ597" t="s">
        <v>160748</v>
      </c>
      <c r="AK597" t="s">
        <v>620</v>
      </c>
      <c r="AL597" t="s">
        <v>620</v>
      </c>
      <c r="AM597" t="s">
        <v>16374</v>
      </c>
      <c r="AN597" t="s">
        <v>620</v>
      </c>
      <c r="AO597" t="s">
        <v>620</v>
      </c>
      <c r="AP597" t="s">
        <v>620</v>
      </c>
      <c r="AQ597" t="s">
        <v>620</v>
      </c>
      <c r="AR597" t="s">
        <v>620</v>
      </c>
      <c r="AS597" t="s">
        <v>160749</v>
      </c>
      <c r="AT597" t="s">
        <v>6098</v>
      </c>
      <c r="AU597" t="s">
        <v>620</v>
      </c>
      <c r="AV597" t="s">
        <v>620</v>
      </c>
      <c r="AW597" t="s">
        <v>5308</v>
      </c>
      <c r="AX597" t="s">
        <v>27919</v>
      </c>
      <c r="AY597" t="s">
        <v>6763</v>
      </c>
      <c r="AZ597" t="s">
        <v>117263</v>
      </c>
      <c r="BA597" t="s">
        <v>58970</v>
      </c>
      <c r="BB597" t="s">
        <v>160750</v>
      </c>
      <c r="BC597" t="s">
        <v>160751</v>
      </c>
      <c r="BD597" t="s">
        <v>160752</v>
      </c>
      <c r="BE597" t="s">
        <v>1701</v>
      </c>
      <c r="BF597" t="s">
        <v>78587</v>
      </c>
      <c r="BG597" t="s">
        <v>42556</v>
      </c>
      <c r="BH597" t="s">
        <v>65818</v>
      </c>
      <c r="BI597" t="s">
        <v>160753</v>
      </c>
      <c r="BJ597" t="s">
        <v>122922</v>
      </c>
      <c r="BK597" t="s">
        <v>160754</v>
      </c>
      <c r="BL597" t="s">
        <v>160755</v>
      </c>
      <c r="BM597" t="s">
        <v>148706</v>
      </c>
      <c r="BN597" t="s">
        <v>16565</v>
      </c>
      <c r="BO597" t="s">
        <v>21525</v>
      </c>
      <c r="BP597" t="s">
        <v>4866</v>
      </c>
      <c r="BQ597" t="s">
        <v>154028</v>
      </c>
      <c r="BR597" t="s">
        <v>160756</v>
      </c>
      <c r="BS597" t="s">
        <v>53744</v>
      </c>
      <c r="BT597" t="s">
        <v>160757</v>
      </c>
      <c r="BU597" t="s">
        <v>160758</v>
      </c>
      <c r="BV597" t="s">
        <v>160759</v>
      </c>
      <c r="BW597" t="s">
        <v>99600</v>
      </c>
      <c r="BX597" t="s">
        <v>27973</v>
      </c>
      <c r="BY597" t="s">
        <v>160760</v>
      </c>
      <c r="BZ597" t="s">
        <v>160761</v>
      </c>
      <c r="CA597" t="s">
        <v>160762</v>
      </c>
      <c r="CB597" t="s">
        <v>160763</v>
      </c>
      <c r="CC597" t="s">
        <v>90908</v>
      </c>
      <c r="CD597" t="s">
        <v>156074</v>
      </c>
      <c r="CE597" t="s">
        <v>48423</v>
      </c>
      <c r="CF597" t="s">
        <v>160764</v>
      </c>
      <c r="CG597" t="s">
        <v>61384</v>
      </c>
      <c r="CH597" t="s">
        <v>17644</v>
      </c>
      <c r="CI597" t="s">
        <v>121844</v>
      </c>
      <c r="CJ597" t="s">
        <v>160765</v>
      </c>
      <c r="CK597" t="s">
        <v>160766</v>
      </c>
      <c r="CL597" t="s">
        <v>82533</v>
      </c>
      <c r="CM597" t="s">
        <v>22424</v>
      </c>
      <c r="CN597" t="s">
        <v>160767</v>
      </c>
      <c r="CO597" t="s">
        <v>39041</v>
      </c>
      <c r="CP597" t="s">
        <v>1991</v>
      </c>
      <c r="CQ597" t="s">
        <v>160768</v>
      </c>
      <c r="CR597" t="s">
        <v>160769</v>
      </c>
      <c r="CS597" t="s">
        <v>160770</v>
      </c>
      <c r="CT597" t="s">
        <v>8789</v>
      </c>
      <c r="CU597" t="s">
        <v>17427</v>
      </c>
      <c r="CV597" t="s">
        <v>5749</v>
      </c>
      <c r="CW597" t="s">
        <v>620</v>
      </c>
      <c r="CX597" t="s">
        <v>620</v>
      </c>
      <c r="CY597" t="s">
        <v>620</v>
      </c>
      <c r="CZ597" t="s">
        <v>620</v>
      </c>
      <c r="DA597" t="s">
        <v>620</v>
      </c>
      <c r="DB597" t="s">
        <v>620</v>
      </c>
      <c r="DC597" t="s">
        <v>15062</v>
      </c>
      <c r="DD597" t="s">
        <v>620</v>
      </c>
      <c r="DE597" t="s">
        <v>620</v>
      </c>
      <c r="DF597" t="s">
        <v>620</v>
      </c>
      <c r="DG597" t="s">
        <v>620</v>
      </c>
      <c r="DH597" t="s">
        <v>620</v>
      </c>
      <c r="DI597" t="s">
        <v>620</v>
      </c>
      <c r="DJ597" t="s">
        <v>620</v>
      </c>
      <c r="DK597" t="s">
        <v>620</v>
      </c>
      <c r="DL597" t="s">
        <v>160771</v>
      </c>
      <c r="DM597" t="s">
        <v>160772</v>
      </c>
      <c r="DN597" t="s">
        <v>29968</v>
      </c>
      <c r="DO597" t="s">
        <v>150397</v>
      </c>
      <c r="DP597" t="s">
        <v>11114</v>
      </c>
      <c r="DQ597" t="s">
        <v>13002</v>
      </c>
      <c r="DR597" t="s">
        <v>160773</v>
      </c>
      <c r="DS597" t="s">
        <v>69309</v>
      </c>
      <c r="DT597" t="s">
        <v>109690</v>
      </c>
      <c r="DU597" t="s">
        <v>98566</v>
      </c>
      <c r="DV597" t="s">
        <v>49833</v>
      </c>
      <c r="DW597" t="s">
        <v>61055</v>
      </c>
      <c r="DX597" t="s">
        <v>160774</v>
      </c>
      <c r="DY597" t="s">
        <v>19441</v>
      </c>
      <c r="DZ597" t="s">
        <v>160775</v>
      </c>
      <c r="EA597" t="s">
        <v>100219</v>
      </c>
      <c r="EB597" t="s">
        <v>620</v>
      </c>
      <c r="EC597" t="s">
        <v>620</v>
      </c>
      <c r="ED597" t="s">
        <v>620</v>
      </c>
      <c r="EE597" t="s">
        <v>620</v>
      </c>
      <c r="EF597" t="s">
        <v>620</v>
      </c>
      <c r="EG597" t="s">
        <v>620</v>
      </c>
      <c r="EH597" t="s">
        <v>620</v>
      </c>
      <c r="EI597" t="s">
        <v>620</v>
      </c>
      <c r="EJ597" t="s">
        <v>620</v>
      </c>
      <c r="EK597" t="s">
        <v>620</v>
      </c>
      <c r="EL597" t="s">
        <v>55579</v>
      </c>
      <c r="EM597" t="s">
        <v>160776</v>
      </c>
      <c r="EN597" t="s">
        <v>139515</v>
      </c>
      <c r="EO597" t="s">
        <v>19844</v>
      </c>
      <c r="EP597" t="s">
        <v>160777</v>
      </c>
      <c r="EQ597" t="s">
        <v>160778</v>
      </c>
      <c r="ER597" t="s">
        <v>160779</v>
      </c>
      <c r="ES597" t="s">
        <v>160780</v>
      </c>
      <c r="ET597" t="s">
        <v>160781</v>
      </c>
      <c r="EU597" t="s">
        <v>103624</v>
      </c>
      <c r="EV597" t="s">
        <v>56285</v>
      </c>
      <c r="EW597" t="s">
        <v>160782</v>
      </c>
      <c r="EX597" t="s">
        <v>160783</v>
      </c>
      <c r="EY597" t="s">
        <v>160784</v>
      </c>
      <c r="EZ597" t="s">
        <v>160785</v>
      </c>
      <c r="FA597" t="s">
        <v>160786</v>
      </c>
      <c r="FB597" t="s">
        <v>160787</v>
      </c>
      <c r="FC597" t="s">
        <v>160788</v>
      </c>
      <c r="FD597" t="s">
        <v>160789</v>
      </c>
      <c r="FE597" t="s">
        <v>160790</v>
      </c>
      <c r="FF597" t="s">
        <v>160791</v>
      </c>
      <c r="FG597" t="s">
        <v>160792</v>
      </c>
      <c r="FH597" t="s">
        <v>160793</v>
      </c>
      <c r="FI597" t="s">
        <v>160794</v>
      </c>
      <c r="FJ597" t="s">
        <v>160795</v>
      </c>
      <c r="FK597" t="s">
        <v>160796</v>
      </c>
      <c r="FL597" t="s">
        <v>160797</v>
      </c>
      <c r="FM597" t="s">
        <v>160798</v>
      </c>
      <c r="FN597" t="s">
        <v>160799</v>
      </c>
      <c r="FO597" t="s">
        <v>160800</v>
      </c>
      <c r="FP597" t="s">
        <v>160801</v>
      </c>
      <c r="FQ597" t="s">
        <v>160802</v>
      </c>
      <c r="FR597" t="s">
        <v>620</v>
      </c>
      <c r="FS597" t="s">
        <v>160803</v>
      </c>
      <c r="FT597" t="s">
        <v>160804</v>
      </c>
      <c r="FU597" t="s">
        <v>160805</v>
      </c>
      <c r="FV597" t="s">
        <v>160806</v>
      </c>
      <c r="FW597" t="s">
        <v>160807</v>
      </c>
      <c r="FX597" t="s">
        <v>160808</v>
      </c>
      <c r="FY597" t="s">
        <v>160809</v>
      </c>
      <c r="FZ597" t="s">
        <v>160810</v>
      </c>
      <c r="GA597" t="s">
        <v>48683</v>
      </c>
      <c r="GB597" t="s">
        <v>160811</v>
      </c>
      <c r="GC597" t="s">
        <v>52621</v>
      </c>
      <c r="GD597" t="s">
        <v>160812</v>
      </c>
      <c r="GE597" t="s">
        <v>160813</v>
      </c>
      <c r="GF597" t="s">
        <v>160814</v>
      </c>
      <c r="GG597" t="s">
        <v>143034</v>
      </c>
      <c r="GH597" t="s">
        <v>160815</v>
      </c>
      <c r="GI597" t="s">
        <v>160816</v>
      </c>
      <c r="GJ597" t="s">
        <v>160817</v>
      </c>
      <c r="GK597" t="s">
        <v>160818</v>
      </c>
      <c r="GL597" t="s">
        <v>160819</v>
      </c>
      <c r="GM597" t="s">
        <v>160820</v>
      </c>
      <c r="GN597" t="s">
        <v>160821</v>
      </c>
      <c r="GO597" t="s">
        <v>51862</v>
      </c>
      <c r="GP597" t="s">
        <v>160822</v>
      </c>
      <c r="GQ597" t="s">
        <v>160823</v>
      </c>
      <c r="GR597" t="s">
        <v>100586</v>
      </c>
      <c r="GS597" t="s">
        <v>160824</v>
      </c>
      <c r="GT597" t="s">
        <v>160825</v>
      </c>
      <c r="GU597" t="s">
        <v>160826</v>
      </c>
      <c r="GV597" t="s">
        <v>160827</v>
      </c>
      <c r="GW597" t="s">
        <v>160828</v>
      </c>
      <c r="GX597" t="s">
        <v>160829</v>
      </c>
      <c r="GY597" t="s">
        <v>160830</v>
      </c>
      <c r="GZ597" t="s">
        <v>160831</v>
      </c>
      <c r="HA597" t="s">
        <v>160832</v>
      </c>
      <c r="HB597" t="s">
        <v>160833</v>
      </c>
      <c r="HC597" t="s">
        <v>160834</v>
      </c>
      <c r="HD597" t="s">
        <v>160835</v>
      </c>
      <c r="HE597" t="s">
        <v>160836</v>
      </c>
      <c r="HF597" t="s">
        <v>160837</v>
      </c>
      <c r="HG597" t="s">
        <v>160838</v>
      </c>
      <c r="HH597" t="s">
        <v>160839</v>
      </c>
      <c r="HI597" t="s">
        <v>160840</v>
      </c>
      <c r="HJ597" t="s">
        <v>160841</v>
      </c>
      <c r="HK597" t="s">
        <v>160842</v>
      </c>
      <c r="HL597" t="s">
        <v>160843</v>
      </c>
      <c r="HM597" t="s">
        <v>77092</v>
      </c>
      <c r="HN597" t="s">
        <v>160844</v>
      </c>
      <c r="HO597" t="s">
        <v>160845</v>
      </c>
      <c r="HP597" t="s">
        <v>160846</v>
      </c>
      <c r="HQ597" t="s">
        <v>160847</v>
      </c>
      <c r="HR597" t="s">
        <v>160848</v>
      </c>
      <c r="HS597" t="s">
        <v>59594</v>
      </c>
      <c r="HT597" t="s">
        <v>160849</v>
      </c>
      <c r="HU597" t="s">
        <v>160850</v>
      </c>
      <c r="HV597" t="s">
        <v>160851</v>
      </c>
      <c r="HW597" t="s">
        <v>160852</v>
      </c>
      <c r="HX597" t="s">
        <v>160853</v>
      </c>
      <c r="HY597" t="s">
        <v>79248</v>
      </c>
      <c r="HZ597" t="s">
        <v>160854</v>
      </c>
      <c r="IA597" t="s">
        <v>160855</v>
      </c>
      <c r="IB597" t="s">
        <v>160856</v>
      </c>
      <c r="IC597" t="s">
        <v>160857</v>
      </c>
      <c r="ID597" t="s">
        <v>12590</v>
      </c>
      <c r="IE597" t="s">
        <v>160858</v>
      </c>
      <c r="IF597" t="s">
        <v>160859</v>
      </c>
      <c r="IG597" t="s">
        <v>1998</v>
      </c>
      <c r="IH597" t="s">
        <v>620</v>
      </c>
      <c r="II597" t="s">
        <v>620</v>
      </c>
      <c r="IJ597" t="s">
        <v>620</v>
      </c>
      <c r="IK597" t="s">
        <v>620</v>
      </c>
      <c r="IL597" t="s">
        <v>620</v>
      </c>
      <c r="IM597" t="s">
        <v>620</v>
      </c>
      <c r="IN597" t="s">
        <v>620</v>
      </c>
      <c r="IO597" t="s">
        <v>620</v>
      </c>
      <c r="IP597" t="s">
        <v>10347</v>
      </c>
      <c r="IQ597" t="s">
        <v>5902</v>
      </c>
      <c r="IR597" t="s">
        <v>17616</v>
      </c>
      <c r="IS597" t="s">
        <v>3981</v>
      </c>
      <c r="IT597" t="s">
        <v>21124</v>
      </c>
      <c r="IU597" t="s">
        <v>7050</v>
      </c>
      <c r="IV597" t="s">
        <v>1222</v>
      </c>
      <c r="IW597" t="s">
        <v>6338</v>
      </c>
      <c r="IX597" t="s">
        <v>14480</v>
      </c>
      <c r="IY597" t="s">
        <v>21891</v>
      </c>
      <c r="IZ597" t="s">
        <v>4833</v>
      </c>
      <c r="JA597" t="s">
        <v>7191</v>
      </c>
      <c r="JB597" t="s">
        <v>13775</v>
      </c>
      <c r="JC597" t="s">
        <v>620</v>
      </c>
      <c r="JD597" t="s">
        <v>7024</v>
      </c>
      <c r="JE597" t="s">
        <v>11114</v>
      </c>
      <c r="JF597" t="s">
        <v>3832</v>
      </c>
      <c r="JG597" t="s">
        <v>6333</v>
      </c>
      <c r="JH597" t="s">
        <v>620</v>
      </c>
      <c r="JI597" t="s">
        <v>620</v>
      </c>
      <c r="JJ597" t="s">
        <v>160860</v>
      </c>
      <c r="JK597" t="s">
        <v>620</v>
      </c>
      <c r="JL597" t="s">
        <v>620</v>
      </c>
      <c r="JM597" t="s">
        <v>620</v>
      </c>
      <c r="JN597" t="s">
        <v>730</v>
      </c>
      <c r="JO597" t="s">
        <v>620</v>
      </c>
      <c r="JP597" t="s">
        <v>620</v>
      </c>
      <c r="JQ597" t="s">
        <v>85731</v>
      </c>
      <c r="JR597" t="s">
        <v>65573</v>
      </c>
      <c r="JS597" t="s">
        <v>49998</v>
      </c>
      <c r="JT597" t="s">
        <v>620</v>
      </c>
      <c r="JU597" t="s">
        <v>620</v>
      </c>
      <c r="JV597" t="s">
        <v>620</v>
      </c>
      <c r="JW597" t="s">
        <v>620</v>
      </c>
      <c r="JX597" t="s">
        <v>620</v>
      </c>
      <c r="JY597" t="s">
        <v>620</v>
      </c>
      <c r="JZ597" t="s">
        <v>620</v>
      </c>
      <c r="KA597" t="s">
        <v>620</v>
      </c>
      <c r="KB597" t="s">
        <v>160861</v>
      </c>
      <c r="KC597" t="s">
        <v>620</v>
      </c>
      <c r="KD597" t="s">
        <v>620</v>
      </c>
      <c r="KE597" t="s">
        <v>620</v>
      </c>
      <c r="KF597" t="s">
        <v>730</v>
      </c>
      <c r="KG597" t="s">
        <v>57069</v>
      </c>
      <c r="KH597" t="s">
        <v>80028</v>
      </c>
      <c r="KI597" t="s">
        <v>1688</v>
      </c>
      <c r="KJ597" t="s">
        <v>58249</v>
      </c>
      <c r="KK597" t="s">
        <v>5325</v>
      </c>
      <c r="KL597" t="s">
        <v>75434</v>
      </c>
      <c r="KM597" t="s">
        <v>160862</v>
      </c>
      <c r="KN597" t="s">
        <v>61244</v>
      </c>
      <c r="KO597" t="s">
        <v>139116</v>
      </c>
      <c r="KP597" t="s">
        <v>67294</v>
      </c>
      <c r="KQ597" t="s">
        <v>57676</v>
      </c>
      <c r="KR597" t="s">
        <v>160863</v>
      </c>
      <c r="KS597" t="s">
        <v>160864</v>
      </c>
      <c r="KT597" t="s">
        <v>67065</v>
      </c>
      <c r="KU597" t="s">
        <v>160865</v>
      </c>
      <c r="KV597" t="s">
        <v>57977</v>
      </c>
      <c r="KW597" t="s">
        <v>160866</v>
      </c>
      <c r="KX597" t="s">
        <v>155436</v>
      </c>
      <c r="KY597" t="s">
        <v>9602</v>
      </c>
      <c r="KZ597" t="s">
        <v>17821</v>
      </c>
      <c r="LA597" t="s">
        <v>160867</v>
      </c>
      <c r="LB597" t="s">
        <v>160868</v>
      </c>
      <c r="LC597" t="s">
        <v>160869</v>
      </c>
      <c r="LD597" t="s">
        <v>160870</v>
      </c>
      <c r="LE597" t="s">
        <v>160871</v>
      </c>
      <c r="LF597" t="s">
        <v>108311</v>
      </c>
      <c r="LG597" t="s">
        <v>160872</v>
      </c>
      <c r="LH597" t="s">
        <v>89408</v>
      </c>
      <c r="LI597" t="s">
        <v>160873</v>
      </c>
      <c r="LJ597" t="s">
        <v>160874</v>
      </c>
      <c r="LK597" t="s">
        <v>61501</v>
      </c>
      <c r="LL597" t="s">
        <v>160875</v>
      </c>
      <c r="LM597" t="s">
        <v>160876</v>
      </c>
      <c r="LN597" t="s">
        <v>160877</v>
      </c>
      <c r="LO597" t="s">
        <v>24076</v>
      </c>
      <c r="LP597" t="s">
        <v>160878</v>
      </c>
      <c r="LQ597" t="s">
        <v>160879</v>
      </c>
      <c r="LR597" t="s">
        <v>95638</v>
      </c>
      <c r="LS597" t="s">
        <v>97917</v>
      </c>
      <c r="LT597" t="s">
        <v>156051</v>
      </c>
      <c r="LU597" t="s">
        <v>160880</v>
      </c>
      <c r="LV597" t="s">
        <v>160881</v>
      </c>
      <c r="LW597" t="s">
        <v>84860</v>
      </c>
      <c r="LX597" t="s">
        <v>2179</v>
      </c>
      <c r="LY597" t="s">
        <v>160882</v>
      </c>
      <c r="LZ597" t="s">
        <v>160883</v>
      </c>
      <c r="MA597" t="s">
        <v>121315</v>
      </c>
      <c r="MB597" t="s">
        <v>5163</v>
      </c>
      <c r="MC597" t="s">
        <v>160884</v>
      </c>
      <c r="MD597" t="s">
        <v>160885</v>
      </c>
      <c r="ME597" t="s">
        <v>22456</v>
      </c>
      <c r="MF597" t="s">
        <v>138387</v>
      </c>
      <c r="MG597" t="s">
        <v>50959</v>
      </c>
      <c r="MH597" t="s">
        <v>5148</v>
      </c>
      <c r="MI597" t="s">
        <v>5742</v>
      </c>
      <c r="MJ597" t="s">
        <v>620</v>
      </c>
      <c r="MK597" t="s">
        <v>620</v>
      </c>
      <c r="ML597" t="s">
        <v>620</v>
      </c>
      <c r="MM597" t="s">
        <v>620</v>
      </c>
      <c r="MN597" t="s">
        <v>5714</v>
      </c>
      <c r="MO597" t="s">
        <v>121977</v>
      </c>
      <c r="MP597" t="s">
        <v>620</v>
      </c>
      <c r="MQ597" t="s">
        <v>620</v>
      </c>
      <c r="MR597" t="s">
        <v>620</v>
      </c>
      <c r="MS597" t="s">
        <v>620</v>
      </c>
      <c r="MT597" t="s">
        <v>4282</v>
      </c>
      <c r="MU597" t="s">
        <v>13349</v>
      </c>
      <c r="MV597" t="s">
        <v>53292</v>
      </c>
      <c r="MW597" t="s">
        <v>160886</v>
      </c>
      <c r="MX597" t="s">
        <v>37668</v>
      </c>
      <c r="MY597" t="s">
        <v>160887</v>
      </c>
      <c r="MZ597" t="s">
        <v>158852</v>
      </c>
      <c r="NA597" t="s">
        <v>160888</v>
      </c>
      <c r="NB597" t="s">
        <v>129506</v>
      </c>
      <c r="NC597" t="s">
        <v>160889</v>
      </c>
      <c r="ND597" t="s">
        <v>31083</v>
      </c>
      <c r="NE597" t="s">
        <v>160890</v>
      </c>
      <c r="NF597" t="s">
        <v>126449</v>
      </c>
      <c r="NG597" t="s">
        <v>160891</v>
      </c>
      <c r="NH597" t="s">
        <v>160892</v>
      </c>
      <c r="NI597" t="s">
        <v>160893</v>
      </c>
      <c r="NJ597" t="s">
        <v>30444</v>
      </c>
      <c r="NK597" t="s">
        <v>106949</v>
      </c>
      <c r="NL597" t="s">
        <v>620</v>
      </c>
      <c r="NM597" t="s">
        <v>620</v>
      </c>
      <c r="NN597" t="s">
        <v>620</v>
      </c>
      <c r="NO597" t="s">
        <v>620</v>
      </c>
      <c r="NP597" t="s">
        <v>620</v>
      </c>
      <c r="NQ597" t="s">
        <v>620</v>
      </c>
      <c r="NR597" t="s">
        <v>620</v>
      </c>
      <c r="NS597" t="s">
        <v>620</v>
      </c>
      <c r="NT597" t="s">
        <v>160894</v>
      </c>
      <c r="NU597" t="s">
        <v>620</v>
      </c>
      <c r="NV597" t="s">
        <v>28474</v>
      </c>
      <c r="NW597" t="s">
        <v>151924</v>
      </c>
      <c r="NX597" t="s">
        <v>160895</v>
      </c>
      <c r="NY597" t="s">
        <v>135382</v>
      </c>
      <c r="NZ597" t="s">
        <v>23245</v>
      </c>
      <c r="OA597" t="s">
        <v>29902</v>
      </c>
      <c r="OB597" t="s">
        <v>89497</v>
      </c>
      <c r="OC597" t="s">
        <v>160896</v>
      </c>
      <c r="OD597" t="s">
        <v>160897</v>
      </c>
      <c r="OE597" t="s">
        <v>80568</v>
      </c>
      <c r="OF597" t="s">
        <v>160898</v>
      </c>
      <c r="OG597" t="s">
        <v>160899</v>
      </c>
      <c r="OH597" t="s">
        <v>160900</v>
      </c>
      <c r="OI597" t="s">
        <v>160901</v>
      </c>
      <c r="OJ597" t="s">
        <v>160902</v>
      </c>
      <c r="OK597" t="s">
        <v>160903</v>
      </c>
      <c r="OL597" t="s">
        <v>160904</v>
      </c>
      <c r="OM597" t="s">
        <v>160905</v>
      </c>
      <c r="ON597" t="s">
        <v>160906</v>
      </c>
      <c r="OO597" t="s">
        <v>160907</v>
      </c>
      <c r="OP597" t="s">
        <v>160908</v>
      </c>
      <c r="OQ597" t="s">
        <v>160909</v>
      </c>
      <c r="OR597" t="s">
        <v>160910</v>
      </c>
      <c r="OS597" t="s">
        <v>160911</v>
      </c>
      <c r="OT597" t="s">
        <v>160912</v>
      </c>
      <c r="OU597" t="s">
        <v>160913</v>
      </c>
      <c r="OV597" t="s">
        <v>160914</v>
      </c>
      <c r="OW597" t="s">
        <v>160915</v>
      </c>
      <c r="OX597" t="s">
        <v>160916</v>
      </c>
      <c r="OY597" t="s">
        <v>160917</v>
      </c>
      <c r="OZ597" t="s">
        <v>160918</v>
      </c>
      <c r="PA597" t="s">
        <v>620</v>
      </c>
      <c r="PB597" t="s">
        <v>160919</v>
      </c>
      <c r="PC597" t="s">
        <v>160920</v>
      </c>
      <c r="PD597" t="s">
        <v>160921</v>
      </c>
      <c r="PE597" t="s">
        <v>160922</v>
      </c>
      <c r="PF597" t="s">
        <v>147316</v>
      </c>
      <c r="PG597" t="s">
        <v>160923</v>
      </c>
      <c r="PH597" t="s">
        <v>160924</v>
      </c>
      <c r="PI597" t="s">
        <v>160925</v>
      </c>
      <c r="PJ597" t="s">
        <v>111129</v>
      </c>
      <c r="PK597" t="s">
        <v>160926</v>
      </c>
      <c r="PL597" t="s">
        <v>43524</v>
      </c>
      <c r="PM597" t="s">
        <v>160927</v>
      </c>
      <c r="PN597" t="s">
        <v>146985</v>
      </c>
      <c r="PO597" t="s">
        <v>160928</v>
      </c>
      <c r="PP597" t="s">
        <v>160929</v>
      </c>
      <c r="PQ597" t="s">
        <v>160930</v>
      </c>
      <c r="PR597" t="s">
        <v>160931</v>
      </c>
      <c r="PS597" t="s">
        <v>160932</v>
      </c>
      <c r="PT597" t="s">
        <v>160933</v>
      </c>
      <c r="PU597" t="s">
        <v>68980</v>
      </c>
      <c r="PV597" t="s">
        <v>160934</v>
      </c>
      <c r="PW597" t="s">
        <v>39430</v>
      </c>
      <c r="PX597" t="s">
        <v>160935</v>
      </c>
      <c r="PY597" t="s">
        <v>160936</v>
      </c>
      <c r="PZ597" t="s">
        <v>160937</v>
      </c>
      <c r="QA597" t="s">
        <v>160938</v>
      </c>
      <c r="QB597" t="s">
        <v>160939</v>
      </c>
      <c r="QC597" t="s">
        <v>160940</v>
      </c>
      <c r="QD597" t="s">
        <v>160941</v>
      </c>
      <c r="QE597" t="s">
        <v>160942</v>
      </c>
      <c r="QF597" t="s">
        <v>160943</v>
      </c>
      <c r="QG597" t="s">
        <v>160944</v>
      </c>
      <c r="QH597" t="s">
        <v>160945</v>
      </c>
      <c r="QI597" t="s">
        <v>160946</v>
      </c>
      <c r="QJ597" t="s">
        <v>160947</v>
      </c>
      <c r="QK597" t="s">
        <v>160948</v>
      </c>
      <c r="QL597" t="s">
        <v>160949</v>
      </c>
      <c r="QM597" t="s">
        <v>160950</v>
      </c>
      <c r="QN597" t="s">
        <v>160951</v>
      </c>
      <c r="QO597" t="s">
        <v>160952</v>
      </c>
      <c r="QP597" t="s">
        <v>160953</v>
      </c>
      <c r="QQ597" t="s">
        <v>160954</v>
      </c>
      <c r="QR597" t="s">
        <v>160955</v>
      </c>
      <c r="QS597" t="s">
        <v>160956</v>
      </c>
      <c r="QT597" t="s">
        <v>160957</v>
      </c>
      <c r="QU597" t="s">
        <v>160958</v>
      </c>
      <c r="QV597" t="s">
        <v>160959</v>
      </c>
      <c r="QW597" t="s">
        <v>63152</v>
      </c>
      <c r="QX597" t="s">
        <v>160960</v>
      </c>
      <c r="QY597" t="s">
        <v>160961</v>
      </c>
      <c r="QZ597" t="s">
        <v>160962</v>
      </c>
      <c r="RA597" t="s">
        <v>160963</v>
      </c>
      <c r="RB597" t="s">
        <v>160964</v>
      </c>
      <c r="RC597" t="s">
        <v>160965</v>
      </c>
      <c r="RD597" t="s">
        <v>160966</v>
      </c>
      <c r="RE597" t="s">
        <v>160967</v>
      </c>
      <c r="RF597" t="s">
        <v>160968</v>
      </c>
      <c r="RG597" t="s">
        <v>160969</v>
      </c>
      <c r="RH597" t="s">
        <v>160970</v>
      </c>
      <c r="RI597" t="s">
        <v>160971</v>
      </c>
      <c r="RJ597" t="s">
        <v>160972</v>
      </c>
      <c r="RK597" t="s">
        <v>160973</v>
      </c>
      <c r="RL597" t="s">
        <v>160974</v>
      </c>
      <c r="RM597" t="s">
        <v>160975</v>
      </c>
      <c r="RN597" t="s">
        <v>160976</v>
      </c>
      <c r="RO597" t="s">
        <v>20955</v>
      </c>
      <c r="RP597" t="s">
        <v>620</v>
      </c>
      <c r="RQ597" t="s">
        <v>620</v>
      </c>
      <c r="RR597" t="s">
        <v>34159</v>
      </c>
      <c r="RS597" t="s">
        <v>620</v>
      </c>
      <c r="RT597" t="s">
        <v>620</v>
      </c>
      <c r="RU597" t="s">
        <v>620</v>
      </c>
      <c r="RV597" t="s">
        <v>620</v>
      </c>
      <c r="RW597" t="s">
        <v>620</v>
      </c>
      <c r="RX597" t="s">
        <v>620</v>
      </c>
    </row>
    <row r="598" spans="1:492" s="7" customFormat="1" x14ac:dyDescent="0.2">
      <c r="A598" s="1">
        <v>596</v>
      </c>
      <c r="B598" s="2" t="s">
        <v>160977</v>
      </c>
      <c r="C598" s="14" t="s">
        <v>493</v>
      </c>
      <c r="D598" s="4" t="s">
        <v>41136</v>
      </c>
      <c r="E598" s="5" t="s">
        <v>131043</v>
      </c>
      <c r="F598" s="3" t="s">
        <v>496</v>
      </c>
      <c r="G598" t="s">
        <v>509</v>
      </c>
      <c r="H598" t="s">
        <v>7943</v>
      </c>
      <c r="I598" t="s">
        <v>11516</v>
      </c>
      <c r="J598" t="s">
        <v>6937</v>
      </c>
      <c r="K598" t="s">
        <v>2475</v>
      </c>
      <c r="L598" t="s">
        <v>2705</v>
      </c>
      <c r="M598" t="s">
        <v>15744</v>
      </c>
      <c r="N598" t="s">
        <v>4652</v>
      </c>
      <c r="O598" t="s">
        <v>5659</v>
      </c>
      <c r="P598" t="s">
        <v>5903</v>
      </c>
      <c r="Q598" t="s">
        <v>15946</v>
      </c>
      <c r="R598" t="s">
        <v>16894</v>
      </c>
      <c r="S598" t="s">
        <v>5147</v>
      </c>
      <c r="T598" t="s">
        <v>20196</v>
      </c>
      <c r="U598" t="s">
        <v>1526</v>
      </c>
      <c r="V598" t="s">
        <v>26790</v>
      </c>
      <c r="W598" t="s">
        <v>10932</v>
      </c>
      <c r="X598" t="s">
        <v>6098</v>
      </c>
      <c r="Y598" t="s">
        <v>620</v>
      </c>
      <c r="Z598" t="s">
        <v>620</v>
      </c>
      <c r="AA598" t="s">
        <v>620</v>
      </c>
      <c r="AB598" t="s">
        <v>133138</v>
      </c>
      <c r="AC598" t="s">
        <v>620</v>
      </c>
      <c r="AD598" t="s">
        <v>620</v>
      </c>
      <c r="AE598" t="s">
        <v>620</v>
      </c>
      <c r="AF598" t="s">
        <v>620</v>
      </c>
      <c r="AG598" t="s">
        <v>7187</v>
      </c>
      <c r="AH598" t="s">
        <v>620</v>
      </c>
      <c r="AI598" t="s">
        <v>160978</v>
      </c>
      <c r="AJ598" t="s">
        <v>160979</v>
      </c>
      <c r="AK598" t="s">
        <v>620</v>
      </c>
      <c r="AL598" t="s">
        <v>620</v>
      </c>
      <c r="AM598" t="s">
        <v>620</v>
      </c>
      <c r="AN598" t="s">
        <v>620</v>
      </c>
      <c r="AO598" t="s">
        <v>5054</v>
      </c>
      <c r="AP598" t="s">
        <v>5055</v>
      </c>
      <c r="AQ598" t="s">
        <v>620</v>
      </c>
      <c r="AR598" t="s">
        <v>620</v>
      </c>
      <c r="AS598" t="s">
        <v>160980</v>
      </c>
      <c r="AT598" t="s">
        <v>5144</v>
      </c>
      <c r="AU598" t="s">
        <v>620</v>
      </c>
      <c r="AV598" t="s">
        <v>620</v>
      </c>
      <c r="AW598" t="s">
        <v>18186</v>
      </c>
      <c r="AX598" t="s">
        <v>75755</v>
      </c>
      <c r="AY598" t="s">
        <v>4204</v>
      </c>
      <c r="AZ598" t="s">
        <v>160981</v>
      </c>
      <c r="BA598" t="s">
        <v>5675</v>
      </c>
      <c r="BB598" t="s">
        <v>22292</v>
      </c>
      <c r="BC598" t="s">
        <v>62067</v>
      </c>
      <c r="BD598" t="s">
        <v>160982</v>
      </c>
      <c r="BE598" t="s">
        <v>40628</v>
      </c>
      <c r="BF598" t="s">
        <v>4289</v>
      </c>
      <c r="BG598" t="s">
        <v>11777</v>
      </c>
      <c r="BH598" t="s">
        <v>27751</v>
      </c>
      <c r="BI598" t="s">
        <v>160983</v>
      </c>
      <c r="BJ598" t="s">
        <v>160984</v>
      </c>
      <c r="BK598" t="s">
        <v>160985</v>
      </c>
      <c r="BL598" t="s">
        <v>160986</v>
      </c>
      <c r="BM598" t="s">
        <v>160987</v>
      </c>
      <c r="BN598" t="s">
        <v>160988</v>
      </c>
      <c r="BO598" t="s">
        <v>12519</v>
      </c>
      <c r="BP598" t="s">
        <v>14866</v>
      </c>
      <c r="BQ598" t="s">
        <v>160989</v>
      </c>
      <c r="BR598" t="s">
        <v>160990</v>
      </c>
      <c r="BS598" t="s">
        <v>9657</v>
      </c>
      <c r="BT598" t="s">
        <v>160991</v>
      </c>
      <c r="BU598" t="s">
        <v>20994</v>
      </c>
      <c r="BV598" t="s">
        <v>100570</v>
      </c>
      <c r="BW598" t="s">
        <v>35922</v>
      </c>
      <c r="BX598" t="s">
        <v>160992</v>
      </c>
      <c r="BY598" t="s">
        <v>160993</v>
      </c>
      <c r="BZ598" t="s">
        <v>160994</v>
      </c>
      <c r="CA598" t="s">
        <v>117009</v>
      </c>
      <c r="CB598" t="s">
        <v>160995</v>
      </c>
      <c r="CC598" t="s">
        <v>160996</v>
      </c>
      <c r="CD598" t="s">
        <v>160997</v>
      </c>
      <c r="CE598" t="s">
        <v>160998</v>
      </c>
      <c r="CF598" t="s">
        <v>160999</v>
      </c>
      <c r="CG598" t="s">
        <v>161000</v>
      </c>
      <c r="CH598" t="s">
        <v>68097</v>
      </c>
      <c r="CI598" t="s">
        <v>27387</v>
      </c>
      <c r="CJ598" t="s">
        <v>161001</v>
      </c>
      <c r="CK598" t="s">
        <v>161002</v>
      </c>
      <c r="CL598" t="s">
        <v>16383</v>
      </c>
      <c r="CM598" t="s">
        <v>16498</v>
      </c>
      <c r="CN598" t="s">
        <v>161003</v>
      </c>
      <c r="CO598" t="s">
        <v>161004</v>
      </c>
      <c r="CP598" t="s">
        <v>53893</v>
      </c>
      <c r="CQ598" t="s">
        <v>27189</v>
      </c>
      <c r="CR598" t="s">
        <v>161005</v>
      </c>
      <c r="CS598" t="s">
        <v>161006</v>
      </c>
      <c r="CT598" t="s">
        <v>16149</v>
      </c>
      <c r="CU598" t="s">
        <v>2842</v>
      </c>
      <c r="CV598" t="s">
        <v>14285</v>
      </c>
      <c r="CW598" t="s">
        <v>620</v>
      </c>
      <c r="CX598" t="s">
        <v>620</v>
      </c>
      <c r="CY598" t="s">
        <v>620</v>
      </c>
      <c r="CZ598" t="s">
        <v>620</v>
      </c>
      <c r="DA598" t="s">
        <v>620</v>
      </c>
      <c r="DB598" t="s">
        <v>620</v>
      </c>
      <c r="DC598" t="s">
        <v>30779</v>
      </c>
      <c r="DD598" t="s">
        <v>620</v>
      </c>
      <c r="DE598" t="s">
        <v>620</v>
      </c>
      <c r="DF598" t="s">
        <v>7024</v>
      </c>
      <c r="DG598" t="s">
        <v>3308</v>
      </c>
      <c r="DH598" t="s">
        <v>620</v>
      </c>
      <c r="DI598" t="s">
        <v>620</v>
      </c>
      <c r="DJ598" t="s">
        <v>620</v>
      </c>
      <c r="DK598" t="s">
        <v>620</v>
      </c>
      <c r="DL598" t="s">
        <v>161007</v>
      </c>
      <c r="DM598" t="s">
        <v>161008</v>
      </c>
      <c r="DN598" t="s">
        <v>161009</v>
      </c>
      <c r="DO598" t="s">
        <v>102293</v>
      </c>
      <c r="DP598" t="s">
        <v>5500</v>
      </c>
      <c r="DQ598" t="s">
        <v>161010</v>
      </c>
      <c r="DR598" t="s">
        <v>161011</v>
      </c>
      <c r="DS598" t="s">
        <v>161012</v>
      </c>
      <c r="DT598" t="s">
        <v>12550</v>
      </c>
      <c r="DU598" t="s">
        <v>161013</v>
      </c>
      <c r="DV598" t="s">
        <v>53128</v>
      </c>
      <c r="DW598" t="s">
        <v>93267</v>
      </c>
      <c r="DX598" t="s">
        <v>161014</v>
      </c>
      <c r="DY598" t="s">
        <v>161015</v>
      </c>
      <c r="DZ598" t="s">
        <v>161016</v>
      </c>
      <c r="EA598" t="s">
        <v>161017</v>
      </c>
      <c r="EB598" t="s">
        <v>620</v>
      </c>
      <c r="EC598" t="s">
        <v>620</v>
      </c>
      <c r="ED598" t="s">
        <v>620</v>
      </c>
      <c r="EE598" t="s">
        <v>620</v>
      </c>
      <c r="EF598" t="s">
        <v>620</v>
      </c>
      <c r="EG598" t="s">
        <v>620</v>
      </c>
      <c r="EH598" t="s">
        <v>620</v>
      </c>
      <c r="EI598" t="s">
        <v>620</v>
      </c>
      <c r="EJ598" t="s">
        <v>620</v>
      </c>
      <c r="EK598" t="s">
        <v>2007</v>
      </c>
      <c r="EL598" t="s">
        <v>161018</v>
      </c>
      <c r="EM598" t="s">
        <v>161019</v>
      </c>
      <c r="EN598" t="s">
        <v>161020</v>
      </c>
      <c r="EO598" t="s">
        <v>161021</v>
      </c>
      <c r="EP598" t="s">
        <v>161022</v>
      </c>
      <c r="EQ598" t="s">
        <v>9420</v>
      </c>
      <c r="ER598" t="s">
        <v>161023</v>
      </c>
      <c r="ES598" t="s">
        <v>146327</v>
      </c>
      <c r="ET598" t="s">
        <v>161024</v>
      </c>
      <c r="EU598" t="s">
        <v>161025</v>
      </c>
      <c r="EV598" t="s">
        <v>161026</v>
      </c>
      <c r="EW598" t="s">
        <v>161027</v>
      </c>
      <c r="EX598" t="s">
        <v>161028</v>
      </c>
      <c r="EY598" t="s">
        <v>161029</v>
      </c>
      <c r="EZ598" t="s">
        <v>161030</v>
      </c>
      <c r="FA598" t="s">
        <v>161031</v>
      </c>
      <c r="FB598" t="s">
        <v>161032</v>
      </c>
      <c r="FC598" t="s">
        <v>161033</v>
      </c>
      <c r="FD598" t="s">
        <v>161034</v>
      </c>
      <c r="FE598" t="s">
        <v>161035</v>
      </c>
      <c r="FF598" t="s">
        <v>161036</v>
      </c>
      <c r="FG598" t="s">
        <v>161037</v>
      </c>
      <c r="FH598" t="s">
        <v>161038</v>
      </c>
      <c r="FI598" t="s">
        <v>161039</v>
      </c>
      <c r="FJ598" t="s">
        <v>161040</v>
      </c>
      <c r="FK598" t="s">
        <v>161041</v>
      </c>
      <c r="FL598" t="s">
        <v>161042</v>
      </c>
      <c r="FM598" t="s">
        <v>161043</v>
      </c>
      <c r="FN598" t="s">
        <v>161044</v>
      </c>
      <c r="FO598" t="s">
        <v>161045</v>
      </c>
      <c r="FP598" t="s">
        <v>161046</v>
      </c>
      <c r="FQ598" t="s">
        <v>161047</v>
      </c>
      <c r="FR598" t="s">
        <v>620</v>
      </c>
      <c r="FS598" t="s">
        <v>161048</v>
      </c>
      <c r="FT598" t="s">
        <v>161049</v>
      </c>
      <c r="FU598" t="s">
        <v>161050</v>
      </c>
      <c r="FV598" t="s">
        <v>161051</v>
      </c>
      <c r="FW598" t="s">
        <v>161052</v>
      </c>
      <c r="FX598" t="s">
        <v>36091</v>
      </c>
      <c r="FY598" t="s">
        <v>93113</v>
      </c>
      <c r="FZ598" t="s">
        <v>161053</v>
      </c>
      <c r="GA598" t="s">
        <v>161054</v>
      </c>
      <c r="GB598" t="s">
        <v>55485</v>
      </c>
      <c r="GC598" t="s">
        <v>161055</v>
      </c>
      <c r="GD598" t="s">
        <v>161056</v>
      </c>
      <c r="GE598" t="s">
        <v>161057</v>
      </c>
      <c r="GF598" t="s">
        <v>161058</v>
      </c>
      <c r="GG598" t="s">
        <v>161059</v>
      </c>
      <c r="GH598" t="s">
        <v>161060</v>
      </c>
      <c r="GI598" t="s">
        <v>83856</v>
      </c>
      <c r="GJ598" t="s">
        <v>161061</v>
      </c>
      <c r="GK598" t="s">
        <v>161062</v>
      </c>
      <c r="GL598" t="s">
        <v>92618</v>
      </c>
      <c r="GM598" t="s">
        <v>161063</v>
      </c>
      <c r="GN598" t="s">
        <v>40806</v>
      </c>
      <c r="GO598" t="s">
        <v>161064</v>
      </c>
      <c r="GP598" t="s">
        <v>161065</v>
      </c>
      <c r="GQ598" t="s">
        <v>161066</v>
      </c>
      <c r="GR598" t="s">
        <v>100615</v>
      </c>
      <c r="GS598" t="s">
        <v>161067</v>
      </c>
      <c r="GT598" t="s">
        <v>79647</v>
      </c>
      <c r="GU598" t="s">
        <v>161068</v>
      </c>
      <c r="GV598" t="s">
        <v>161069</v>
      </c>
      <c r="GW598" t="s">
        <v>161070</v>
      </c>
      <c r="GX598" t="s">
        <v>161071</v>
      </c>
      <c r="GY598" t="s">
        <v>161072</v>
      </c>
      <c r="GZ598" t="s">
        <v>161073</v>
      </c>
      <c r="HA598" t="s">
        <v>161074</v>
      </c>
      <c r="HB598" t="s">
        <v>161075</v>
      </c>
      <c r="HC598" t="s">
        <v>161076</v>
      </c>
      <c r="HD598" t="s">
        <v>161077</v>
      </c>
      <c r="HE598" t="s">
        <v>161078</v>
      </c>
      <c r="HF598" t="s">
        <v>161079</v>
      </c>
      <c r="HG598" t="s">
        <v>161080</v>
      </c>
      <c r="HH598" t="s">
        <v>161081</v>
      </c>
      <c r="HI598" t="s">
        <v>161082</v>
      </c>
      <c r="HJ598" t="s">
        <v>161083</v>
      </c>
      <c r="HK598" t="s">
        <v>161084</v>
      </c>
      <c r="HL598" t="s">
        <v>161085</v>
      </c>
      <c r="HM598" t="s">
        <v>161086</v>
      </c>
      <c r="HN598" t="s">
        <v>161087</v>
      </c>
      <c r="HO598" t="s">
        <v>161088</v>
      </c>
      <c r="HP598" t="s">
        <v>161089</v>
      </c>
      <c r="HQ598" t="s">
        <v>161090</v>
      </c>
      <c r="HR598" t="s">
        <v>161091</v>
      </c>
      <c r="HS598" t="s">
        <v>161092</v>
      </c>
      <c r="HT598" t="s">
        <v>161093</v>
      </c>
      <c r="HU598" t="s">
        <v>161094</v>
      </c>
      <c r="HV598" t="s">
        <v>161095</v>
      </c>
      <c r="HW598" t="s">
        <v>161096</v>
      </c>
      <c r="HX598" t="s">
        <v>161097</v>
      </c>
      <c r="HY598" t="s">
        <v>161098</v>
      </c>
      <c r="HZ598" t="s">
        <v>161099</v>
      </c>
      <c r="IA598" t="s">
        <v>161100</v>
      </c>
      <c r="IB598" t="s">
        <v>161101</v>
      </c>
      <c r="IC598" t="s">
        <v>161102</v>
      </c>
      <c r="ID598" t="s">
        <v>161103</v>
      </c>
      <c r="IE598" t="s">
        <v>161104</v>
      </c>
      <c r="IF598" t="s">
        <v>99362</v>
      </c>
      <c r="IG598" t="s">
        <v>620</v>
      </c>
      <c r="IH598" t="s">
        <v>620</v>
      </c>
      <c r="II598" t="s">
        <v>620</v>
      </c>
      <c r="IJ598" t="s">
        <v>620</v>
      </c>
      <c r="IK598" t="s">
        <v>620</v>
      </c>
      <c r="IL598" t="s">
        <v>620</v>
      </c>
      <c r="IM598" t="s">
        <v>620</v>
      </c>
      <c r="IN598" t="s">
        <v>620</v>
      </c>
      <c r="IO598" t="s">
        <v>620</v>
      </c>
      <c r="IP598" t="s">
        <v>2706</v>
      </c>
      <c r="IQ598" t="s">
        <v>9390</v>
      </c>
      <c r="IR598" t="s">
        <v>1699</v>
      </c>
      <c r="IS598" t="s">
        <v>3980</v>
      </c>
      <c r="IT598" t="s">
        <v>11907</v>
      </c>
      <c r="IU598" t="s">
        <v>3986</v>
      </c>
      <c r="IV598" t="s">
        <v>17432</v>
      </c>
      <c r="IW598" t="s">
        <v>4652</v>
      </c>
      <c r="IX598" t="s">
        <v>3754</v>
      </c>
      <c r="IY598" t="s">
        <v>8469</v>
      </c>
      <c r="IZ598" t="s">
        <v>3080</v>
      </c>
      <c r="JA598" t="s">
        <v>12700</v>
      </c>
      <c r="JB598" t="s">
        <v>5569</v>
      </c>
      <c r="JC598" t="s">
        <v>5904</v>
      </c>
      <c r="JD598" t="s">
        <v>5352</v>
      </c>
      <c r="JE598" t="s">
        <v>7182</v>
      </c>
      <c r="JF598" t="s">
        <v>3081</v>
      </c>
      <c r="JG598" t="s">
        <v>7024</v>
      </c>
      <c r="JH598" t="s">
        <v>620</v>
      </c>
      <c r="JI598" t="s">
        <v>620</v>
      </c>
      <c r="JJ598" t="s">
        <v>71975</v>
      </c>
      <c r="JK598" t="s">
        <v>620</v>
      </c>
      <c r="JL598" t="s">
        <v>620</v>
      </c>
      <c r="JM598" t="s">
        <v>620</v>
      </c>
      <c r="JN598" t="s">
        <v>620</v>
      </c>
      <c r="JO598" t="s">
        <v>620</v>
      </c>
      <c r="JP598" t="s">
        <v>620</v>
      </c>
      <c r="JQ598" t="s">
        <v>146751</v>
      </c>
      <c r="JR598" t="s">
        <v>161105</v>
      </c>
      <c r="JS598" t="s">
        <v>43255</v>
      </c>
      <c r="JT598" t="s">
        <v>620</v>
      </c>
      <c r="JU598" t="s">
        <v>620</v>
      </c>
      <c r="JV598" t="s">
        <v>620</v>
      </c>
      <c r="JW598" t="s">
        <v>620</v>
      </c>
      <c r="JX598" t="s">
        <v>5883</v>
      </c>
      <c r="JY598" t="s">
        <v>620</v>
      </c>
      <c r="JZ598" t="s">
        <v>620</v>
      </c>
      <c r="KA598" t="s">
        <v>620</v>
      </c>
      <c r="KB598" t="s">
        <v>161106</v>
      </c>
      <c r="KC598" t="s">
        <v>620</v>
      </c>
      <c r="KD598" t="s">
        <v>620</v>
      </c>
      <c r="KE598" t="s">
        <v>620</v>
      </c>
      <c r="KF598" t="s">
        <v>620</v>
      </c>
      <c r="KG598" t="s">
        <v>8979</v>
      </c>
      <c r="KH598" t="s">
        <v>161107</v>
      </c>
      <c r="KI598" t="s">
        <v>5882</v>
      </c>
      <c r="KJ598" t="s">
        <v>69607</v>
      </c>
      <c r="KK598" t="s">
        <v>65051</v>
      </c>
      <c r="KL598" t="s">
        <v>161108</v>
      </c>
      <c r="KM598" t="s">
        <v>39909</v>
      </c>
      <c r="KN598" t="s">
        <v>161109</v>
      </c>
      <c r="KO598" t="s">
        <v>161110</v>
      </c>
      <c r="KP598" t="s">
        <v>7774</v>
      </c>
      <c r="KQ598" t="s">
        <v>147795</v>
      </c>
      <c r="KR598" t="s">
        <v>55302</v>
      </c>
      <c r="KS598" t="s">
        <v>38542</v>
      </c>
      <c r="KT598" t="s">
        <v>154514</v>
      </c>
      <c r="KU598" t="s">
        <v>161111</v>
      </c>
      <c r="KV598" t="s">
        <v>151568</v>
      </c>
      <c r="KW598" t="s">
        <v>121270</v>
      </c>
      <c r="KX598" t="s">
        <v>137360</v>
      </c>
      <c r="KY598" t="s">
        <v>82523</v>
      </c>
      <c r="KZ598" t="s">
        <v>19691</v>
      </c>
      <c r="LA598" t="s">
        <v>78939</v>
      </c>
      <c r="LB598" t="s">
        <v>161112</v>
      </c>
      <c r="LC598" t="s">
        <v>161113</v>
      </c>
      <c r="LD598" t="s">
        <v>114605</v>
      </c>
      <c r="LE598" t="s">
        <v>34442</v>
      </c>
      <c r="LF598" t="s">
        <v>161114</v>
      </c>
      <c r="LG598" t="s">
        <v>111233</v>
      </c>
      <c r="LH598" t="s">
        <v>6540</v>
      </c>
      <c r="LI598" t="s">
        <v>161115</v>
      </c>
      <c r="LJ598" t="s">
        <v>161116</v>
      </c>
      <c r="LK598" t="s">
        <v>122570</v>
      </c>
      <c r="LL598" t="s">
        <v>161117</v>
      </c>
      <c r="LM598" t="s">
        <v>69786</v>
      </c>
      <c r="LN598" t="s">
        <v>161118</v>
      </c>
      <c r="LO598" t="s">
        <v>83102</v>
      </c>
      <c r="LP598" t="s">
        <v>46291</v>
      </c>
      <c r="LQ598" t="s">
        <v>161119</v>
      </c>
      <c r="LR598" t="s">
        <v>161120</v>
      </c>
      <c r="LS598" t="s">
        <v>114292</v>
      </c>
      <c r="LT598" t="s">
        <v>161121</v>
      </c>
      <c r="LU598" t="s">
        <v>161122</v>
      </c>
      <c r="LV598" t="s">
        <v>161123</v>
      </c>
      <c r="LW598" t="s">
        <v>89215</v>
      </c>
      <c r="LX598" t="s">
        <v>2158</v>
      </c>
      <c r="LY598" t="s">
        <v>161124</v>
      </c>
      <c r="LZ598" t="s">
        <v>161125</v>
      </c>
      <c r="MA598" t="s">
        <v>161126</v>
      </c>
      <c r="MB598" t="s">
        <v>161127</v>
      </c>
      <c r="MC598" t="s">
        <v>161128</v>
      </c>
      <c r="MD598" t="s">
        <v>75385</v>
      </c>
      <c r="ME598" t="s">
        <v>161129</v>
      </c>
      <c r="MF598" t="s">
        <v>50648</v>
      </c>
      <c r="MG598" t="s">
        <v>161130</v>
      </c>
      <c r="MH598" t="s">
        <v>20215</v>
      </c>
      <c r="MI598" t="s">
        <v>2483</v>
      </c>
      <c r="MJ598" t="s">
        <v>620</v>
      </c>
      <c r="MK598" t="s">
        <v>620</v>
      </c>
      <c r="ML598" t="s">
        <v>620</v>
      </c>
      <c r="MM598" t="s">
        <v>620</v>
      </c>
      <c r="MN598" t="s">
        <v>14483</v>
      </c>
      <c r="MO598" t="s">
        <v>12312</v>
      </c>
      <c r="MP598" t="s">
        <v>620</v>
      </c>
      <c r="MQ598" t="s">
        <v>620</v>
      </c>
      <c r="MR598" t="s">
        <v>620</v>
      </c>
      <c r="MS598" t="s">
        <v>620</v>
      </c>
      <c r="MT598" t="s">
        <v>2483</v>
      </c>
      <c r="MU598" t="s">
        <v>21706</v>
      </c>
      <c r="MV598" t="s">
        <v>34902</v>
      </c>
      <c r="MW598" t="s">
        <v>161131</v>
      </c>
      <c r="MX598" t="s">
        <v>92059</v>
      </c>
      <c r="MY598" t="s">
        <v>161132</v>
      </c>
      <c r="MZ598" t="s">
        <v>161133</v>
      </c>
      <c r="NA598" t="s">
        <v>161134</v>
      </c>
      <c r="NB598" t="s">
        <v>161135</v>
      </c>
      <c r="NC598" t="s">
        <v>161136</v>
      </c>
      <c r="ND598" t="s">
        <v>161137</v>
      </c>
      <c r="NE598" t="s">
        <v>161138</v>
      </c>
      <c r="NF598" t="s">
        <v>161139</v>
      </c>
      <c r="NG598" t="s">
        <v>52344</v>
      </c>
      <c r="NH598" t="s">
        <v>161140</v>
      </c>
      <c r="NI598" t="s">
        <v>69785</v>
      </c>
      <c r="NJ598" t="s">
        <v>62472</v>
      </c>
      <c r="NK598" t="s">
        <v>145448</v>
      </c>
      <c r="NL598" t="s">
        <v>620</v>
      </c>
      <c r="NM598" t="s">
        <v>620</v>
      </c>
      <c r="NN598" t="s">
        <v>620</v>
      </c>
      <c r="NO598" t="s">
        <v>620</v>
      </c>
      <c r="NP598" t="s">
        <v>620</v>
      </c>
      <c r="NQ598" t="s">
        <v>620</v>
      </c>
      <c r="NR598" t="s">
        <v>620</v>
      </c>
      <c r="NS598" t="s">
        <v>620</v>
      </c>
      <c r="NT598" t="s">
        <v>161141</v>
      </c>
      <c r="NU598" t="s">
        <v>620</v>
      </c>
      <c r="NV598" t="s">
        <v>54352</v>
      </c>
      <c r="NW598" t="s">
        <v>161142</v>
      </c>
      <c r="NX598" t="s">
        <v>140682</v>
      </c>
      <c r="NY598" t="s">
        <v>161143</v>
      </c>
      <c r="NZ598" t="s">
        <v>59255</v>
      </c>
      <c r="OA598" t="s">
        <v>161144</v>
      </c>
      <c r="OB598" t="s">
        <v>56055</v>
      </c>
      <c r="OC598" t="s">
        <v>82588</v>
      </c>
      <c r="OD598" t="s">
        <v>122841</v>
      </c>
      <c r="OE598" t="s">
        <v>161145</v>
      </c>
      <c r="OF598" t="s">
        <v>117181</v>
      </c>
      <c r="OG598" t="s">
        <v>161146</v>
      </c>
      <c r="OH598" t="s">
        <v>161147</v>
      </c>
      <c r="OI598" t="s">
        <v>161148</v>
      </c>
      <c r="OJ598" t="s">
        <v>161149</v>
      </c>
      <c r="OK598" t="s">
        <v>161150</v>
      </c>
      <c r="OL598" t="s">
        <v>161151</v>
      </c>
      <c r="OM598" t="s">
        <v>161152</v>
      </c>
      <c r="ON598" t="s">
        <v>161153</v>
      </c>
      <c r="OO598" t="s">
        <v>161154</v>
      </c>
      <c r="OP598" t="s">
        <v>161155</v>
      </c>
      <c r="OQ598" t="s">
        <v>161156</v>
      </c>
      <c r="OR598" t="s">
        <v>161157</v>
      </c>
      <c r="OS598" t="s">
        <v>161158</v>
      </c>
      <c r="OT598" t="s">
        <v>161159</v>
      </c>
      <c r="OU598" t="s">
        <v>161160</v>
      </c>
      <c r="OV598" t="s">
        <v>161161</v>
      </c>
      <c r="OW598" t="s">
        <v>74851</v>
      </c>
      <c r="OX598" t="s">
        <v>161162</v>
      </c>
      <c r="OY598" t="s">
        <v>161163</v>
      </c>
      <c r="OZ598" t="s">
        <v>161164</v>
      </c>
      <c r="PA598" t="s">
        <v>620</v>
      </c>
      <c r="PB598" t="s">
        <v>161165</v>
      </c>
      <c r="PC598" t="s">
        <v>161166</v>
      </c>
      <c r="PD598" t="s">
        <v>161167</v>
      </c>
      <c r="PE598" t="s">
        <v>91465</v>
      </c>
      <c r="PF598" t="s">
        <v>161168</v>
      </c>
      <c r="PG598" t="s">
        <v>161169</v>
      </c>
      <c r="PH598" t="s">
        <v>161170</v>
      </c>
      <c r="PI598" t="s">
        <v>161171</v>
      </c>
      <c r="PJ598" t="s">
        <v>161172</v>
      </c>
      <c r="PK598" t="s">
        <v>161173</v>
      </c>
      <c r="PL598" t="s">
        <v>161174</v>
      </c>
      <c r="PM598" t="s">
        <v>161175</v>
      </c>
      <c r="PN598" t="s">
        <v>161176</v>
      </c>
      <c r="PO598" t="s">
        <v>161177</v>
      </c>
      <c r="PP598" t="s">
        <v>161178</v>
      </c>
      <c r="PQ598" t="s">
        <v>161179</v>
      </c>
      <c r="PR598" t="s">
        <v>161180</v>
      </c>
      <c r="PS598" t="s">
        <v>40638</v>
      </c>
      <c r="PT598" t="s">
        <v>161181</v>
      </c>
      <c r="PU598" t="s">
        <v>161182</v>
      </c>
      <c r="PV598" t="s">
        <v>63220</v>
      </c>
      <c r="PW598" t="s">
        <v>161183</v>
      </c>
      <c r="PX598" t="s">
        <v>16529</v>
      </c>
      <c r="PY598" t="s">
        <v>161184</v>
      </c>
      <c r="PZ598" t="s">
        <v>161185</v>
      </c>
      <c r="QA598" t="s">
        <v>161186</v>
      </c>
      <c r="QB598" t="s">
        <v>161187</v>
      </c>
      <c r="QC598" t="s">
        <v>161188</v>
      </c>
      <c r="QD598" t="s">
        <v>161189</v>
      </c>
      <c r="QE598" t="s">
        <v>161190</v>
      </c>
      <c r="QF598" t="s">
        <v>161191</v>
      </c>
      <c r="QG598" t="s">
        <v>161192</v>
      </c>
      <c r="QH598" t="s">
        <v>161193</v>
      </c>
      <c r="QI598" t="s">
        <v>161194</v>
      </c>
      <c r="QJ598" t="s">
        <v>161195</v>
      </c>
      <c r="QK598" t="s">
        <v>161196</v>
      </c>
      <c r="QL598" t="s">
        <v>161197</v>
      </c>
      <c r="QM598" t="s">
        <v>161198</v>
      </c>
      <c r="QN598" t="s">
        <v>161199</v>
      </c>
      <c r="QO598" t="s">
        <v>161200</v>
      </c>
      <c r="QP598" t="s">
        <v>161201</v>
      </c>
      <c r="QQ598" t="s">
        <v>161202</v>
      </c>
      <c r="QR598" t="s">
        <v>161203</v>
      </c>
      <c r="QS598" t="s">
        <v>161204</v>
      </c>
      <c r="QT598" t="s">
        <v>161205</v>
      </c>
      <c r="QU598" t="s">
        <v>161206</v>
      </c>
      <c r="QV598" t="s">
        <v>161207</v>
      </c>
      <c r="QW598" t="s">
        <v>161208</v>
      </c>
      <c r="QX598" t="s">
        <v>161209</v>
      </c>
      <c r="QY598" t="s">
        <v>161210</v>
      </c>
      <c r="QZ598" t="s">
        <v>161211</v>
      </c>
      <c r="RA598" t="s">
        <v>161212</v>
      </c>
      <c r="RB598" t="s">
        <v>161213</v>
      </c>
      <c r="RC598" t="s">
        <v>161214</v>
      </c>
      <c r="RD598" t="s">
        <v>161215</v>
      </c>
      <c r="RE598" t="s">
        <v>161216</v>
      </c>
      <c r="RF598" t="s">
        <v>161217</v>
      </c>
      <c r="RG598" t="s">
        <v>161218</v>
      </c>
      <c r="RH598" t="s">
        <v>161219</v>
      </c>
      <c r="RI598" t="s">
        <v>161220</v>
      </c>
      <c r="RJ598" t="s">
        <v>161221</v>
      </c>
      <c r="RK598" t="s">
        <v>161222</v>
      </c>
      <c r="RL598" t="s">
        <v>161223</v>
      </c>
      <c r="RM598" t="s">
        <v>161224</v>
      </c>
      <c r="RN598" t="s">
        <v>161225</v>
      </c>
      <c r="RO598" t="s">
        <v>20392</v>
      </c>
      <c r="RP598" t="s">
        <v>620</v>
      </c>
      <c r="RQ598" t="s">
        <v>620</v>
      </c>
      <c r="RR598" t="s">
        <v>4195</v>
      </c>
      <c r="RS598" t="s">
        <v>620</v>
      </c>
      <c r="RT598" t="s">
        <v>620</v>
      </c>
      <c r="RU598" t="s">
        <v>620</v>
      </c>
      <c r="RV598" t="s">
        <v>620</v>
      </c>
      <c r="RW598" t="s">
        <v>620</v>
      </c>
      <c r="RX598" t="s">
        <v>620</v>
      </c>
    </row>
    <row r="599" spans="1:492" s="7" customFormat="1" x14ac:dyDescent="0.2">
      <c r="A599" s="1">
        <v>597</v>
      </c>
      <c r="B599" s="2" t="s">
        <v>161226</v>
      </c>
      <c r="C599" s="14" t="s">
        <v>493</v>
      </c>
      <c r="D599" s="4" t="s">
        <v>102723</v>
      </c>
      <c r="E599" s="5" t="s">
        <v>102724</v>
      </c>
      <c r="F599" s="3" t="s">
        <v>496</v>
      </c>
      <c r="G599" t="s">
        <v>5139</v>
      </c>
      <c r="H599" t="s">
        <v>505</v>
      </c>
      <c r="I599" t="s">
        <v>27045</v>
      </c>
      <c r="J599" t="s">
        <v>18766</v>
      </c>
      <c r="K599" t="s">
        <v>5883</v>
      </c>
      <c r="L599" t="s">
        <v>1790</v>
      </c>
      <c r="M599" t="s">
        <v>9270</v>
      </c>
      <c r="N599" t="s">
        <v>6337</v>
      </c>
      <c r="O599" t="s">
        <v>3390</v>
      </c>
      <c r="P599" t="s">
        <v>7181</v>
      </c>
      <c r="Q599" t="s">
        <v>1525</v>
      </c>
      <c r="R599" t="s">
        <v>6336</v>
      </c>
      <c r="S599" t="s">
        <v>14480</v>
      </c>
      <c r="T599" t="s">
        <v>3303</v>
      </c>
      <c r="U599" t="s">
        <v>11516</v>
      </c>
      <c r="V599" t="s">
        <v>6121</v>
      </c>
      <c r="W599" t="s">
        <v>7021</v>
      </c>
      <c r="X599" t="s">
        <v>1929</v>
      </c>
      <c r="Y599" t="s">
        <v>8802</v>
      </c>
      <c r="Z599" t="s">
        <v>8812</v>
      </c>
      <c r="AA599" t="s">
        <v>15227</v>
      </c>
      <c r="AB599" t="s">
        <v>5108</v>
      </c>
      <c r="AC599" t="s">
        <v>4948</v>
      </c>
      <c r="AD599" t="s">
        <v>16894</v>
      </c>
      <c r="AE599" t="s">
        <v>1998</v>
      </c>
      <c r="AF599" t="s">
        <v>8797</v>
      </c>
      <c r="AG599" t="s">
        <v>21317</v>
      </c>
      <c r="AH599" t="s">
        <v>27045</v>
      </c>
      <c r="AI599" t="s">
        <v>15278</v>
      </c>
      <c r="AJ599" t="s">
        <v>22624</v>
      </c>
      <c r="AK599" t="s">
        <v>4833</v>
      </c>
      <c r="AL599" t="s">
        <v>22661</v>
      </c>
      <c r="AM599" t="s">
        <v>6817</v>
      </c>
      <c r="AN599" t="s">
        <v>3303</v>
      </c>
      <c r="AO599" t="s">
        <v>10358</v>
      </c>
      <c r="AP599" t="s">
        <v>5904</v>
      </c>
      <c r="AQ599" t="s">
        <v>17437</v>
      </c>
      <c r="AR599" t="s">
        <v>7175</v>
      </c>
      <c r="AS599" t="s">
        <v>140447</v>
      </c>
      <c r="AT599" t="s">
        <v>5662</v>
      </c>
      <c r="AU599" t="s">
        <v>20196</v>
      </c>
      <c r="AV599" t="s">
        <v>32951</v>
      </c>
      <c r="AW599" t="s">
        <v>20605</v>
      </c>
      <c r="AX599" t="s">
        <v>61343</v>
      </c>
      <c r="AY599" t="s">
        <v>9962</v>
      </c>
      <c r="AZ599" t="s">
        <v>136550</v>
      </c>
      <c r="BA599" t="s">
        <v>65467</v>
      </c>
      <c r="BB599" t="s">
        <v>73249</v>
      </c>
      <c r="BC599" t="s">
        <v>1246</v>
      </c>
      <c r="BD599" t="s">
        <v>26253</v>
      </c>
      <c r="BE599" t="s">
        <v>24448</v>
      </c>
      <c r="BF599" t="s">
        <v>86906</v>
      </c>
      <c r="BG599" t="s">
        <v>19523</v>
      </c>
      <c r="BH599" t="s">
        <v>14286</v>
      </c>
      <c r="BI599" t="s">
        <v>5749</v>
      </c>
      <c r="BJ599" t="s">
        <v>70106</v>
      </c>
      <c r="BK599" t="s">
        <v>6744</v>
      </c>
      <c r="BL599" t="s">
        <v>8421</v>
      </c>
      <c r="BM599" t="s">
        <v>1213</v>
      </c>
      <c r="BN599" t="s">
        <v>13138</v>
      </c>
      <c r="BO599" t="s">
        <v>118850</v>
      </c>
      <c r="BP599" t="s">
        <v>31402</v>
      </c>
      <c r="BQ599" t="s">
        <v>31529</v>
      </c>
      <c r="BR599" t="s">
        <v>62927</v>
      </c>
      <c r="BS599" t="s">
        <v>26544</v>
      </c>
      <c r="BT599" t="s">
        <v>112963</v>
      </c>
      <c r="BU599" t="s">
        <v>57691</v>
      </c>
      <c r="BV599" t="s">
        <v>161227</v>
      </c>
      <c r="BW599" t="s">
        <v>161228</v>
      </c>
      <c r="BX599" t="s">
        <v>6838</v>
      </c>
      <c r="BY599" t="s">
        <v>161229</v>
      </c>
      <c r="BZ599" t="s">
        <v>18961</v>
      </c>
      <c r="CA599" t="s">
        <v>94686</v>
      </c>
      <c r="CB599" t="s">
        <v>161230</v>
      </c>
      <c r="CC599" t="s">
        <v>106832</v>
      </c>
      <c r="CD599" t="s">
        <v>2177</v>
      </c>
      <c r="CE599" t="s">
        <v>152327</v>
      </c>
      <c r="CF599" t="s">
        <v>89213</v>
      </c>
      <c r="CG599" t="s">
        <v>151831</v>
      </c>
      <c r="CH599" t="s">
        <v>138163</v>
      </c>
      <c r="CI599" t="s">
        <v>50704</v>
      </c>
      <c r="CJ599" t="s">
        <v>143955</v>
      </c>
      <c r="CK599" t="s">
        <v>58245</v>
      </c>
      <c r="CL599" t="s">
        <v>5678</v>
      </c>
      <c r="CM599" t="s">
        <v>50972</v>
      </c>
      <c r="CN599" t="s">
        <v>9577</v>
      </c>
      <c r="CO599" t="s">
        <v>67072</v>
      </c>
      <c r="CP599" t="s">
        <v>48201</v>
      </c>
      <c r="CQ599" t="s">
        <v>12532</v>
      </c>
      <c r="CR599" t="s">
        <v>2820</v>
      </c>
      <c r="CS599" t="s">
        <v>33126</v>
      </c>
      <c r="CT599" t="s">
        <v>19674</v>
      </c>
      <c r="CU599" t="s">
        <v>1910</v>
      </c>
      <c r="CV599" t="s">
        <v>20766</v>
      </c>
      <c r="CW599" t="s">
        <v>3272</v>
      </c>
      <c r="CX599" t="s">
        <v>977</v>
      </c>
      <c r="CY599" t="s">
        <v>1225</v>
      </c>
      <c r="CZ599" t="s">
        <v>12530</v>
      </c>
      <c r="DA599" t="s">
        <v>3076</v>
      </c>
      <c r="DB599" t="s">
        <v>1689</v>
      </c>
      <c r="DC599" t="s">
        <v>10985</v>
      </c>
      <c r="DD599" t="s">
        <v>19829</v>
      </c>
      <c r="DE599" t="s">
        <v>34506</v>
      </c>
      <c r="DF599" t="s">
        <v>80965</v>
      </c>
      <c r="DG599" t="s">
        <v>10795</v>
      </c>
      <c r="DH599" t="s">
        <v>12870</v>
      </c>
      <c r="DI599" t="s">
        <v>20015</v>
      </c>
      <c r="DJ599" t="s">
        <v>47226</v>
      </c>
      <c r="DK599" t="s">
        <v>54080</v>
      </c>
      <c r="DL599" t="s">
        <v>111709</v>
      </c>
      <c r="DM599" t="s">
        <v>47924</v>
      </c>
      <c r="DN599" t="s">
        <v>52526</v>
      </c>
      <c r="DO599" t="s">
        <v>131322</v>
      </c>
      <c r="DP599" t="s">
        <v>161231</v>
      </c>
      <c r="DQ599" t="s">
        <v>161232</v>
      </c>
      <c r="DR599" t="s">
        <v>161233</v>
      </c>
      <c r="DS599" t="s">
        <v>7485</v>
      </c>
      <c r="DT599" t="s">
        <v>100992</v>
      </c>
      <c r="DU599" t="s">
        <v>146500</v>
      </c>
      <c r="DV599" t="s">
        <v>39320</v>
      </c>
      <c r="DW599" t="s">
        <v>161234</v>
      </c>
      <c r="DX599" t="s">
        <v>161235</v>
      </c>
      <c r="DY599" t="s">
        <v>161236</v>
      </c>
      <c r="DZ599" t="s">
        <v>161237</v>
      </c>
      <c r="EA599" t="s">
        <v>155899</v>
      </c>
      <c r="EB599" t="s">
        <v>161238</v>
      </c>
      <c r="EC599" t="s">
        <v>620</v>
      </c>
      <c r="ED599" t="s">
        <v>620</v>
      </c>
      <c r="EE599" t="s">
        <v>620</v>
      </c>
      <c r="EF599" t="s">
        <v>620</v>
      </c>
      <c r="EG599" t="s">
        <v>620</v>
      </c>
      <c r="EH599" t="s">
        <v>620</v>
      </c>
      <c r="EI599" t="s">
        <v>6937</v>
      </c>
      <c r="EJ599" t="s">
        <v>20472</v>
      </c>
      <c r="EK599" t="s">
        <v>12867</v>
      </c>
      <c r="EL599" t="s">
        <v>161239</v>
      </c>
      <c r="EM599" t="s">
        <v>161240</v>
      </c>
      <c r="EN599" t="s">
        <v>131751</v>
      </c>
      <c r="EO599" t="s">
        <v>130139</v>
      </c>
      <c r="EP599" t="s">
        <v>161241</v>
      </c>
      <c r="EQ599" t="s">
        <v>161242</v>
      </c>
      <c r="ER599" t="s">
        <v>134073</v>
      </c>
      <c r="ES599" t="s">
        <v>87430</v>
      </c>
      <c r="ET599" t="s">
        <v>161243</v>
      </c>
      <c r="EU599" t="s">
        <v>95528</v>
      </c>
      <c r="EV599" t="s">
        <v>161244</v>
      </c>
      <c r="EW599" t="s">
        <v>161245</v>
      </c>
      <c r="EX599" t="s">
        <v>161246</v>
      </c>
      <c r="EY599" t="s">
        <v>161247</v>
      </c>
      <c r="EZ599" t="s">
        <v>161248</v>
      </c>
      <c r="FA599" t="s">
        <v>161249</v>
      </c>
      <c r="FB599" t="s">
        <v>161250</v>
      </c>
      <c r="FC599" t="s">
        <v>161251</v>
      </c>
      <c r="FD599" t="s">
        <v>161252</v>
      </c>
      <c r="FE599" t="s">
        <v>161253</v>
      </c>
      <c r="FF599" t="s">
        <v>161254</v>
      </c>
      <c r="FG599" t="s">
        <v>161255</v>
      </c>
      <c r="FH599" t="s">
        <v>161256</v>
      </c>
      <c r="FI599" t="s">
        <v>161257</v>
      </c>
      <c r="FJ599" t="s">
        <v>161258</v>
      </c>
      <c r="FK599" t="s">
        <v>161259</v>
      </c>
      <c r="FL599" t="s">
        <v>161260</v>
      </c>
      <c r="FM599" t="s">
        <v>161261</v>
      </c>
      <c r="FN599" t="s">
        <v>161262</v>
      </c>
      <c r="FO599" t="s">
        <v>161263</v>
      </c>
      <c r="FP599" t="s">
        <v>161264</v>
      </c>
      <c r="FQ599" t="s">
        <v>161265</v>
      </c>
      <c r="FR599" t="s">
        <v>620</v>
      </c>
      <c r="FS599" t="s">
        <v>161266</v>
      </c>
      <c r="FT599" t="s">
        <v>161267</v>
      </c>
      <c r="FU599" t="s">
        <v>161268</v>
      </c>
      <c r="FV599" t="s">
        <v>79399</v>
      </c>
      <c r="FW599" t="s">
        <v>73727</v>
      </c>
      <c r="FX599" t="s">
        <v>35806</v>
      </c>
      <c r="FY599" t="s">
        <v>38982</v>
      </c>
      <c r="FZ599" t="s">
        <v>161269</v>
      </c>
      <c r="GA599" t="s">
        <v>161270</v>
      </c>
      <c r="GB599" t="s">
        <v>161271</v>
      </c>
      <c r="GC599" t="s">
        <v>103791</v>
      </c>
      <c r="GD599" t="s">
        <v>161272</v>
      </c>
      <c r="GE599" t="s">
        <v>161273</v>
      </c>
      <c r="GF599" t="s">
        <v>152092</v>
      </c>
      <c r="GG599" t="s">
        <v>161274</v>
      </c>
      <c r="GH599" t="s">
        <v>161275</v>
      </c>
      <c r="GI599" t="s">
        <v>161276</v>
      </c>
      <c r="GJ599" t="s">
        <v>33491</v>
      </c>
      <c r="GK599" t="s">
        <v>121191</v>
      </c>
      <c r="GL599" t="s">
        <v>161277</v>
      </c>
      <c r="GM599" t="s">
        <v>47379</v>
      </c>
      <c r="GN599" t="s">
        <v>126607</v>
      </c>
      <c r="GO599" t="s">
        <v>161278</v>
      </c>
      <c r="GP599" t="s">
        <v>161279</v>
      </c>
      <c r="GQ599" t="s">
        <v>161280</v>
      </c>
      <c r="GR599" t="s">
        <v>161281</v>
      </c>
      <c r="GS599" t="s">
        <v>161282</v>
      </c>
      <c r="GT599" t="s">
        <v>161283</v>
      </c>
      <c r="GU599" t="s">
        <v>161284</v>
      </c>
      <c r="GV599" t="s">
        <v>161285</v>
      </c>
      <c r="GW599" t="s">
        <v>50014</v>
      </c>
      <c r="GX599" t="s">
        <v>161286</v>
      </c>
      <c r="GY599" t="s">
        <v>161287</v>
      </c>
      <c r="GZ599" t="s">
        <v>161288</v>
      </c>
      <c r="HA599" t="s">
        <v>161289</v>
      </c>
      <c r="HB599" t="s">
        <v>161290</v>
      </c>
      <c r="HC599" t="s">
        <v>17921</v>
      </c>
      <c r="HD599" t="s">
        <v>161291</v>
      </c>
      <c r="HE599" t="s">
        <v>130894</v>
      </c>
      <c r="HF599" t="s">
        <v>161292</v>
      </c>
      <c r="HG599" t="s">
        <v>161293</v>
      </c>
      <c r="HH599" t="s">
        <v>161294</v>
      </c>
      <c r="HI599" t="s">
        <v>161295</v>
      </c>
      <c r="HJ599" t="s">
        <v>161296</v>
      </c>
      <c r="HK599" t="s">
        <v>161297</v>
      </c>
      <c r="HL599" t="s">
        <v>161298</v>
      </c>
      <c r="HM599" t="s">
        <v>161299</v>
      </c>
      <c r="HN599" t="s">
        <v>155822</v>
      </c>
      <c r="HO599" t="s">
        <v>161300</v>
      </c>
      <c r="HP599" t="s">
        <v>161301</v>
      </c>
      <c r="HQ599" t="s">
        <v>161302</v>
      </c>
      <c r="HR599" t="s">
        <v>161303</v>
      </c>
      <c r="HS599" t="s">
        <v>161304</v>
      </c>
      <c r="HT599" t="s">
        <v>33342</v>
      </c>
      <c r="HU599" t="s">
        <v>85197</v>
      </c>
      <c r="HV599" t="s">
        <v>161305</v>
      </c>
      <c r="HW599" t="s">
        <v>72717</v>
      </c>
      <c r="HX599" t="s">
        <v>73197</v>
      </c>
      <c r="HY599" t="s">
        <v>161306</v>
      </c>
      <c r="HZ599" t="s">
        <v>140815</v>
      </c>
      <c r="IA599" t="s">
        <v>158254</v>
      </c>
      <c r="IB599" t="s">
        <v>161307</v>
      </c>
      <c r="IC599" t="s">
        <v>90132</v>
      </c>
      <c r="ID599" t="s">
        <v>19517</v>
      </c>
      <c r="IE599" t="s">
        <v>4426</v>
      </c>
      <c r="IF599" t="s">
        <v>1229</v>
      </c>
      <c r="IG599" t="s">
        <v>14679</v>
      </c>
      <c r="IH599" t="s">
        <v>8465</v>
      </c>
      <c r="II599" t="s">
        <v>14500</v>
      </c>
      <c r="IJ599" t="s">
        <v>7234</v>
      </c>
      <c r="IK599" t="s">
        <v>3311</v>
      </c>
      <c r="IL599" t="s">
        <v>2006</v>
      </c>
      <c r="IM599" t="s">
        <v>5660</v>
      </c>
      <c r="IN599" t="s">
        <v>9184</v>
      </c>
      <c r="IO599" t="s">
        <v>26048</v>
      </c>
      <c r="IP599" t="s">
        <v>10611</v>
      </c>
      <c r="IQ599" t="s">
        <v>18007</v>
      </c>
      <c r="IR599" t="s">
        <v>2696</v>
      </c>
      <c r="IS599" t="s">
        <v>46425</v>
      </c>
      <c r="IT599" t="s">
        <v>6669</v>
      </c>
      <c r="IU599" t="s">
        <v>21887</v>
      </c>
      <c r="IV599" t="s">
        <v>14935</v>
      </c>
      <c r="IW599" t="s">
        <v>11308</v>
      </c>
      <c r="IX599" t="s">
        <v>7198</v>
      </c>
      <c r="IY599" t="s">
        <v>37004</v>
      </c>
      <c r="IZ599" t="s">
        <v>21883</v>
      </c>
      <c r="JA599" t="s">
        <v>506</v>
      </c>
      <c r="JB599" t="s">
        <v>502</v>
      </c>
      <c r="JC599" t="s">
        <v>7370</v>
      </c>
      <c r="JD599" t="s">
        <v>14493</v>
      </c>
      <c r="JE599" t="s">
        <v>32950</v>
      </c>
      <c r="JF599" t="s">
        <v>12100</v>
      </c>
      <c r="JG599" t="s">
        <v>15345</v>
      </c>
      <c r="JH599" t="s">
        <v>526</v>
      </c>
      <c r="JI599" t="s">
        <v>6342</v>
      </c>
      <c r="JJ599" t="s">
        <v>5727</v>
      </c>
      <c r="JK599" t="s">
        <v>9770</v>
      </c>
      <c r="JL599" t="s">
        <v>7176</v>
      </c>
      <c r="JM599" t="s">
        <v>6817</v>
      </c>
      <c r="JN599" t="s">
        <v>10933</v>
      </c>
      <c r="JO599" t="s">
        <v>6338</v>
      </c>
      <c r="JP599" t="s">
        <v>993</v>
      </c>
      <c r="JQ599" t="s">
        <v>36893</v>
      </c>
      <c r="JR599" t="s">
        <v>30075</v>
      </c>
      <c r="JS599" t="s">
        <v>7755</v>
      </c>
      <c r="JT599" t="s">
        <v>3981</v>
      </c>
      <c r="JU599" t="s">
        <v>3390</v>
      </c>
      <c r="JV599" t="s">
        <v>4838</v>
      </c>
      <c r="JW599" t="s">
        <v>7195</v>
      </c>
      <c r="JX599" t="s">
        <v>29568</v>
      </c>
      <c r="JY599" t="s">
        <v>1450</v>
      </c>
      <c r="JZ599" t="s">
        <v>1699</v>
      </c>
      <c r="KA599" t="s">
        <v>4849</v>
      </c>
      <c r="KB599" t="s">
        <v>119164</v>
      </c>
      <c r="KC599" t="s">
        <v>9178</v>
      </c>
      <c r="KD599" t="s">
        <v>8679</v>
      </c>
      <c r="KE599" t="s">
        <v>21124</v>
      </c>
      <c r="KF599" t="s">
        <v>8982</v>
      </c>
      <c r="KG599" t="s">
        <v>16026</v>
      </c>
      <c r="KH599" t="s">
        <v>61935</v>
      </c>
      <c r="KI599" t="s">
        <v>31579</v>
      </c>
      <c r="KJ599" t="s">
        <v>104882</v>
      </c>
      <c r="KK599" t="s">
        <v>37484</v>
      </c>
      <c r="KL599" t="s">
        <v>5672</v>
      </c>
      <c r="KM599" t="s">
        <v>11318</v>
      </c>
      <c r="KN599" t="s">
        <v>13690</v>
      </c>
      <c r="KO599" t="s">
        <v>2138</v>
      </c>
      <c r="KP599" t="s">
        <v>24052</v>
      </c>
      <c r="KQ599" t="s">
        <v>959</v>
      </c>
      <c r="KR599" t="s">
        <v>10746</v>
      </c>
      <c r="KS599" t="s">
        <v>16891</v>
      </c>
      <c r="KT599" t="s">
        <v>21125</v>
      </c>
      <c r="KU599" t="s">
        <v>8263</v>
      </c>
      <c r="KV599" t="s">
        <v>5261</v>
      </c>
      <c r="KW599" t="s">
        <v>26235</v>
      </c>
      <c r="KX599" t="s">
        <v>1706</v>
      </c>
      <c r="KY599" t="s">
        <v>36880</v>
      </c>
      <c r="KZ599" t="s">
        <v>5746</v>
      </c>
      <c r="LA599" t="s">
        <v>85029</v>
      </c>
      <c r="LB599" t="s">
        <v>13064</v>
      </c>
      <c r="LC599" t="s">
        <v>3497</v>
      </c>
      <c r="LD599" t="s">
        <v>24046</v>
      </c>
      <c r="LE599" t="s">
        <v>142340</v>
      </c>
      <c r="LF599" t="s">
        <v>99365</v>
      </c>
      <c r="LG599" t="s">
        <v>112614</v>
      </c>
      <c r="LH599" t="s">
        <v>55298</v>
      </c>
      <c r="LI599" t="s">
        <v>22234</v>
      </c>
      <c r="LJ599" t="s">
        <v>95171</v>
      </c>
      <c r="LK599" t="s">
        <v>49972</v>
      </c>
      <c r="LL599" t="s">
        <v>161308</v>
      </c>
      <c r="LM599" t="s">
        <v>161309</v>
      </c>
      <c r="LN599" t="s">
        <v>161310</v>
      </c>
      <c r="LO599" t="s">
        <v>113306</v>
      </c>
      <c r="LP599" t="s">
        <v>16704</v>
      </c>
      <c r="LQ599" t="s">
        <v>35040</v>
      </c>
      <c r="LR599" t="s">
        <v>67837</v>
      </c>
      <c r="LS599" t="s">
        <v>161311</v>
      </c>
      <c r="LT599" t="s">
        <v>70977</v>
      </c>
      <c r="LU599" t="s">
        <v>6750</v>
      </c>
      <c r="LV599" t="s">
        <v>5539</v>
      </c>
      <c r="LW599" t="s">
        <v>4283</v>
      </c>
      <c r="LX599" t="s">
        <v>3539</v>
      </c>
      <c r="LY599" t="s">
        <v>17975</v>
      </c>
      <c r="LZ599" t="s">
        <v>14482</v>
      </c>
      <c r="MA599" t="s">
        <v>14481</v>
      </c>
      <c r="MB599" t="s">
        <v>620</v>
      </c>
      <c r="MC599" t="s">
        <v>620</v>
      </c>
      <c r="MD599" t="s">
        <v>2006</v>
      </c>
      <c r="ME599" t="s">
        <v>3746</v>
      </c>
      <c r="MF599" t="s">
        <v>6938</v>
      </c>
      <c r="MG599" t="s">
        <v>15226</v>
      </c>
      <c r="MH599" t="s">
        <v>620</v>
      </c>
      <c r="MI599" t="s">
        <v>7192</v>
      </c>
      <c r="MJ599" t="s">
        <v>620</v>
      </c>
      <c r="MK599" t="s">
        <v>620</v>
      </c>
      <c r="ML599" t="s">
        <v>620</v>
      </c>
      <c r="MM599" t="s">
        <v>8976</v>
      </c>
      <c r="MN599" t="s">
        <v>620</v>
      </c>
      <c r="MO599" t="s">
        <v>5904</v>
      </c>
      <c r="MP599" t="s">
        <v>620</v>
      </c>
      <c r="MQ599" t="s">
        <v>620</v>
      </c>
      <c r="MR599" t="s">
        <v>620</v>
      </c>
      <c r="MS599" t="s">
        <v>5900</v>
      </c>
      <c r="MT599" t="s">
        <v>15933</v>
      </c>
      <c r="MU599" t="s">
        <v>15946</v>
      </c>
      <c r="MV599" t="s">
        <v>3308</v>
      </c>
      <c r="MW599" t="s">
        <v>12095</v>
      </c>
      <c r="MX599" t="s">
        <v>46544</v>
      </c>
      <c r="MY599" t="s">
        <v>40434</v>
      </c>
      <c r="MZ599" t="s">
        <v>98042</v>
      </c>
      <c r="NA599" t="s">
        <v>161312</v>
      </c>
      <c r="NB599" t="s">
        <v>161313</v>
      </c>
      <c r="NC599" t="s">
        <v>161314</v>
      </c>
      <c r="ND599" t="s">
        <v>161315</v>
      </c>
      <c r="NE599" t="s">
        <v>27976</v>
      </c>
      <c r="NF599" t="s">
        <v>29407</v>
      </c>
      <c r="NG599" t="s">
        <v>148011</v>
      </c>
      <c r="NH599" t="s">
        <v>161316</v>
      </c>
      <c r="NI599" t="s">
        <v>161317</v>
      </c>
      <c r="NJ599" t="s">
        <v>121980</v>
      </c>
      <c r="NK599" t="s">
        <v>620</v>
      </c>
      <c r="NL599" t="s">
        <v>620</v>
      </c>
      <c r="NM599" t="s">
        <v>620</v>
      </c>
      <c r="NN599" t="s">
        <v>620</v>
      </c>
      <c r="NO599" t="s">
        <v>620</v>
      </c>
      <c r="NP599" t="s">
        <v>620</v>
      </c>
      <c r="NQ599" t="s">
        <v>620</v>
      </c>
      <c r="NR599" t="s">
        <v>620</v>
      </c>
      <c r="NS599" t="s">
        <v>34886</v>
      </c>
      <c r="NT599" t="s">
        <v>46425</v>
      </c>
      <c r="NU599" t="s">
        <v>31419</v>
      </c>
      <c r="NV599" t="s">
        <v>24973</v>
      </c>
      <c r="NW599" t="s">
        <v>161318</v>
      </c>
      <c r="NX599" t="s">
        <v>161319</v>
      </c>
      <c r="NY599" t="s">
        <v>161320</v>
      </c>
      <c r="NZ599" t="s">
        <v>161321</v>
      </c>
      <c r="OA599" t="s">
        <v>161322</v>
      </c>
      <c r="OB599" t="s">
        <v>161323</v>
      </c>
      <c r="OC599" t="s">
        <v>119409</v>
      </c>
      <c r="OD599" t="s">
        <v>161324</v>
      </c>
      <c r="OE599" t="s">
        <v>53429</v>
      </c>
      <c r="OF599" t="s">
        <v>28966</v>
      </c>
      <c r="OG599" t="s">
        <v>161325</v>
      </c>
      <c r="OH599" t="s">
        <v>161326</v>
      </c>
      <c r="OI599" t="s">
        <v>161327</v>
      </c>
      <c r="OJ599" t="s">
        <v>161328</v>
      </c>
      <c r="OK599" t="s">
        <v>161329</v>
      </c>
      <c r="OL599" t="s">
        <v>161330</v>
      </c>
      <c r="OM599" t="s">
        <v>161331</v>
      </c>
      <c r="ON599" t="s">
        <v>161332</v>
      </c>
      <c r="OO599" t="s">
        <v>161333</v>
      </c>
      <c r="OP599" t="s">
        <v>161334</v>
      </c>
      <c r="OQ599" t="s">
        <v>161335</v>
      </c>
      <c r="OR599" t="s">
        <v>161336</v>
      </c>
      <c r="OS599" t="s">
        <v>161337</v>
      </c>
      <c r="OT599" t="s">
        <v>161338</v>
      </c>
      <c r="OU599" t="s">
        <v>161339</v>
      </c>
      <c r="OV599" t="s">
        <v>161340</v>
      </c>
      <c r="OW599" t="s">
        <v>161341</v>
      </c>
      <c r="OX599" t="s">
        <v>161342</v>
      </c>
      <c r="OY599" t="s">
        <v>161343</v>
      </c>
      <c r="OZ599" t="s">
        <v>161344</v>
      </c>
      <c r="PA599" t="s">
        <v>620</v>
      </c>
      <c r="PB599" t="s">
        <v>161345</v>
      </c>
      <c r="PC599" t="s">
        <v>161346</v>
      </c>
      <c r="PD599" t="s">
        <v>161347</v>
      </c>
      <c r="PE599" t="s">
        <v>161348</v>
      </c>
      <c r="PF599" t="s">
        <v>161349</v>
      </c>
      <c r="PG599" t="s">
        <v>28969</v>
      </c>
      <c r="PH599" t="s">
        <v>141402</v>
      </c>
      <c r="PI599" t="s">
        <v>161350</v>
      </c>
      <c r="PJ599" t="s">
        <v>161351</v>
      </c>
      <c r="PK599" t="s">
        <v>161352</v>
      </c>
      <c r="PL599" t="s">
        <v>161353</v>
      </c>
      <c r="PM599" t="s">
        <v>80281</v>
      </c>
      <c r="PN599" t="s">
        <v>161354</v>
      </c>
      <c r="PO599" t="s">
        <v>161355</v>
      </c>
      <c r="PP599" t="s">
        <v>40655</v>
      </c>
      <c r="PQ599" t="s">
        <v>161356</v>
      </c>
      <c r="PR599" t="s">
        <v>161357</v>
      </c>
      <c r="PS599" t="s">
        <v>97318</v>
      </c>
      <c r="PT599" t="s">
        <v>161358</v>
      </c>
      <c r="PU599" t="s">
        <v>18276</v>
      </c>
      <c r="PV599" t="s">
        <v>161359</v>
      </c>
      <c r="PW599" t="s">
        <v>161360</v>
      </c>
      <c r="PX599" t="s">
        <v>5938</v>
      </c>
      <c r="PY599" t="s">
        <v>15199</v>
      </c>
      <c r="PZ599" t="s">
        <v>27329</v>
      </c>
      <c r="QA599" t="s">
        <v>161361</v>
      </c>
      <c r="QB599" t="s">
        <v>161362</v>
      </c>
      <c r="QC599" t="s">
        <v>68039</v>
      </c>
      <c r="QD599" t="s">
        <v>85825</v>
      </c>
      <c r="QE599" t="s">
        <v>161363</v>
      </c>
      <c r="QF599" t="s">
        <v>161364</v>
      </c>
      <c r="QG599" t="s">
        <v>161365</v>
      </c>
      <c r="QH599" t="s">
        <v>161366</v>
      </c>
      <c r="QI599" t="s">
        <v>161367</v>
      </c>
      <c r="QJ599" t="s">
        <v>161368</v>
      </c>
      <c r="QK599" t="s">
        <v>100407</v>
      </c>
      <c r="QL599" t="s">
        <v>161369</v>
      </c>
      <c r="QM599" t="s">
        <v>101961</v>
      </c>
      <c r="QN599" t="s">
        <v>161370</v>
      </c>
      <c r="QO599" t="s">
        <v>64159</v>
      </c>
      <c r="QP599" t="s">
        <v>16021</v>
      </c>
      <c r="QQ599" t="s">
        <v>161371</v>
      </c>
      <c r="QR599" t="s">
        <v>161372</v>
      </c>
      <c r="QS599" t="s">
        <v>161373</v>
      </c>
      <c r="QT599" t="s">
        <v>111788</v>
      </c>
      <c r="QU599" t="s">
        <v>161374</v>
      </c>
      <c r="QV599" t="s">
        <v>27676</v>
      </c>
      <c r="QW599" t="s">
        <v>161375</v>
      </c>
      <c r="QX599" t="s">
        <v>161376</v>
      </c>
      <c r="QY599" t="s">
        <v>161377</v>
      </c>
      <c r="QZ599" t="s">
        <v>161378</v>
      </c>
      <c r="RA599" t="s">
        <v>161379</v>
      </c>
      <c r="RB599" t="s">
        <v>161380</v>
      </c>
      <c r="RC599" t="s">
        <v>75466</v>
      </c>
      <c r="RD599" t="s">
        <v>161381</v>
      </c>
      <c r="RE599" t="s">
        <v>161382</v>
      </c>
      <c r="RF599" t="s">
        <v>161383</v>
      </c>
      <c r="RG599" t="s">
        <v>115492</v>
      </c>
      <c r="RH599" t="s">
        <v>161384</v>
      </c>
      <c r="RI599" t="s">
        <v>161385</v>
      </c>
      <c r="RJ599" t="s">
        <v>161386</v>
      </c>
      <c r="RK599" t="s">
        <v>161387</v>
      </c>
      <c r="RL599" t="s">
        <v>105219</v>
      </c>
      <c r="RM599" t="s">
        <v>70975</v>
      </c>
      <c r="RN599" t="s">
        <v>161388</v>
      </c>
      <c r="RO599" t="s">
        <v>34161</v>
      </c>
      <c r="RP599" t="s">
        <v>620</v>
      </c>
      <c r="RQ599" t="s">
        <v>7228</v>
      </c>
      <c r="RR599" t="s">
        <v>36890</v>
      </c>
      <c r="RS599" t="s">
        <v>620</v>
      </c>
      <c r="RT599" t="s">
        <v>620</v>
      </c>
      <c r="RU599" t="s">
        <v>620</v>
      </c>
      <c r="RV599" t="s">
        <v>3308</v>
      </c>
      <c r="RW599" t="s">
        <v>620</v>
      </c>
      <c r="RX599" t="s">
        <v>620</v>
      </c>
    </row>
    <row r="600" spans="1:492" s="7" customFormat="1" x14ac:dyDescent="0.2">
      <c r="A600" s="1">
        <v>598</v>
      </c>
      <c r="B600" s="2" t="s">
        <v>161389</v>
      </c>
      <c r="C600" s="14" t="s">
        <v>493</v>
      </c>
      <c r="D600" s="4" t="s">
        <v>102723</v>
      </c>
      <c r="E600" s="5" t="s">
        <v>102724</v>
      </c>
      <c r="F600" s="3" t="s">
        <v>496</v>
      </c>
      <c r="G600" t="s">
        <v>1940</v>
      </c>
      <c r="H600" t="s">
        <v>5661</v>
      </c>
      <c r="I600" t="s">
        <v>2167</v>
      </c>
      <c r="J600" t="s">
        <v>6332</v>
      </c>
      <c r="K600" t="s">
        <v>6356</v>
      </c>
      <c r="L600" t="s">
        <v>3070</v>
      </c>
      <c r="M600" t="s">
        <v>6938</v>
      </c>
      <c r="N600" t="s">
        <v>2479</v>
      </c>
      <c r="O600" t="s">
        <v>2169</v>
      </c>
      <c r="P600" t="s">
        <v>3077</v>
      </c>
      <c r="Q600" t="s">
        <v>7178</v>
      </c>
      <c r="R600" t="s">
        <v>6524</v>
      </c>
      <c r="S600" t="s">
        <v>23854</v>
      </c>
      <c r="T600" t="s">
        <v>9256</v>
      </c>
      <c r="U600" t="s">
        <v>5902</v>
      </c>
      <c r="V600" t="s">
        <v>15941</v>
      </c>
      <c r="W600" t="s">
        <v>1927</v>
      </c>
      <c r="X600" t="s">
        <v>21310</v>
      </c>
      <c r="Y600" t="s">
        <v>16491</v>
      </c>
      <c r="Z600" t="s">
        <v>4433</v>
      </c>
      <c r="AA600" t="s">
        <v>7352</v>
      </c>
      <c r="AB600" t="s">
        <v>37016</v>
      </c>
      <c r="AC600" t="s">
        <v>7183</v>
      </c>
      <c r="AD600" t="s">
        <v>6768</v>
      </c>
      <c r="AE600" t="s">
        <v>4651</v>
      </c>
      <c r="AF600" t="s">
        <v>14481</v>
      </c>
      <c r="AG600" t="s">
        <v>15215</v>
      </c>
      <c r="AH600" t="s">
        <v>17511</v>
      </c>
      <c r="AI600" t="s">
        <v>98235</v>
      </c>
      <c r="AJ600" t="s">
        <v>16479</v>
      </c>
      <c r="AK600" t="s">
        <v>8262</v>
      </c>
      <c r="AL600" t="s">
        <v>1089</v>
      </c>
      <c r="AM600" t="s">
        <v>5661</v>
      </c>
      <c r="AN600" t="s">
        <v>4206</v>
      </c>
      <c r="AO600" t="s">
        <v>5550</v>
      </c>
      <c r="AP600" t="s">
        <v>7355</v>
      </c>
      <c r="AQ600" t="s">
        <v>6961</v>
      </c>
      <c r="AR600" t="s">
        <v>10358</v>
      </c>
      <c r="AS600" t="s">
        <v>161390</v>
      </c>
      <c r="AT600" t="s">
        <v>2696</v>
      </c>
      <c r="AU600" t="s">
        <v>12691</v>
      </c>
      <c r="AV600" t="s">
        <v>1997</v>
      </c>
      <c r="AW600" t="s">
        <v>3512</v>
      </c>
      <c r="AX600" t="s">
        <v>70249</v>
      </c>
      <c r="AY600" t="s">
        <v>48200</v>
      </c>
      <c r="AZ600" t="s">
        <v>100724</v>
      </c>
      <c r="BA600" t="s">
        <v>41912</v>
      </c>
      <c r="BB600" t="s">
        <v>15552</v>
      </c>
      <c r="BC600" t="s">
        <v>161391</v>
      </c>
      <c r="BD600" t="s">
        <v>20597</v>
      </c>
      <c r="BE600" t="s">
        <v>113077</v>
      </c>
      <c r="BF600" t="s">
        <v>4274</v>
      </c>
      <c r="BG600" t="s">
        <v>39466</v>
      </c>
      <c r="BH600" t="s">
        <v>61683</v>
      </c>
      <c r="BI600" t="s">
        <v>28283</v>
      </c>
      <c r="BJ600" t="s">
        <v>13487</v>
      </c>
      <c r="BK600" t="s">
        <v>8993</v>
      </c>
      <c r="BL600" t="s">
        <v>65694</v>
      </c>
      <c r="BM600" t="s">
        <v>40425</v>
      </c>
      <c r="BN600" t="s">
        <v>27164</v>
      </c>
      <c r="BO600" t="s">
        <v>42820</v>
      </c>
      <c r="BP600" t="s">
        <v>43080</v>
      </c>
      <c r="BQ600" t="s">
        <v>161392</v>
      </c>
      <c r="BR600" t="s">
        <v>74012</v>
      </c>
      <c r="BS600" t="s">
        <v>82100</v>
      </c>
      <c r="BT600" t="s">
        <v>156105</v>
      </c>
      <c r="BU600" t="s">
        <v>130933</v>
      </c>
      <c r="BV600" t="s">
        <v>161393</v>
      </c>
      <c r="BW600" t="s">
        <v>68879</v>
      </c>
      <c r="BX600" t="s">
        <v>33801</v>
      </c>
      <c r="BY600" t="s">
        <v>50681</v>
      </c>
      <c r="BZ600" t="s">
        <v>127159</v>
      </c>
      <c r="CA600" t="s">
        <v>27455</v>
      </c>
      <c r="CB600" t="s">
        <v>17917</v>
      </c>
      <c r="CC600" t="s">
        <v>83403</v>
      </c>
      <c r="CD600" t="s">
        <v>89121</v>
      </c>
      <c r="CE600" t="s">
        <v>70925</v>
      </c>
      <c r="CF600" t="s">
        <v>161394</v>
      </c>
      <c r="CG600" t="s">
        <v>150652</v>
      </c>
      <c r="CH600" t="s">
        <v>161395</v>
      </c>
      <c r="CI600" t="s">
        <v>161396</v>
      </c>
      <c r="CJ600" t="s">
        <v>23691</v>
      </c>
      <c r="CK600" t="s">
        <v>65985</v>
      </c>
      <c r="CL600" t="s">
        <v>8286</v>
      </c>
      <c r="CM600" t="s">
        <v>102728</v>
      </c>
      <c r="CN600" t="s">
        <v>69880</v>
      </c>
      <c r="CO600" t="s">
        <v>25151</v>
      </c>
      <c r="CP600" t="s">
        <v>26551</v>
      </c>
      <c r="CQ600" t="s">
        <v>23359</v>
      </c>
      <c r="CR600" t="s">
        <v>57867</v>
      </c>
      <c r="CS600" t="s">
        <v>6137</v>
      </c>
      <c r="CT600" t="s">
        <v>24064</v>
      </c>
      <c r="CU600" t="s">
        <v>11106</v>
      </c>
      <c r="CV600" t="s">
        <v>56200</v>
      </c>
      <c r="CW600" t="s">
        <v>600</v>
      </c>
      <c r="CX600" t="s">
        <v>3536</v>
      </c>
      <c r="CY600" t="s">
        <v>6543</v>
      </c>
      <c r="CZ600" t="s">
        <v>10349</v>
      </c>
      <c r="DA600" t="s">
        <v>6818</v>
      </c>
      <c r="DB600" t="s">
        <v>971</v>
      </c>
      <c r="DC600" t="s">
        <v>17427</v>
      </c>
      <c r="DD600" t="s">
        <v>15338</v>
      </c>
      <c r="DE600" t="s">
        <v>19127</v>
      </c>
      <c r="DF600" t="s">
        <v>10945</v>
      </c>
      <c r="DG600" t="s">
        <v>3752</v>
      </c>
      <c r="DH600" t="s">
        <v>15046</v>
      </c>
      <c r="DI600" t="s">
        <v>49047</v>
      </c>
      <c r="DJ600" t="s">
        <v>79496</v>
      </c>
      <c r="DK600" t="s">
        <v>3961</v>
      </c>
      <c r="DL600" t="s">
        <v>80583</v>
      </c>
      <c r="DM600" t="s">
        <v>42151</v>
      </c>
      <c r="DN600" t="s">
        <v>6188</v>
      </c>
      <c r="DO600" t="s">
        <v>161397</v>
      </c>
      <c r="DP600" t="s">
        <v>161398</v>
      </c>
      <c r="DQ600" t="s">
        <v>161399</v>
      </c>
      <c r="DR600" t="s">
        <v>161400</v>
      </c>
      <c r="DS600" t="s">
        <v>161401</v>
      </c>
      <c r="DT600" t="s">
        <v>161402</v>
      </c>
      <c r="DU600" t="s">
        <v>125451</v>
      </c>
      <c r="DV600" t="s">
        <v>148851</v>
      </c>
      <c r="DW600" t="s">
        <v>161403</v>
      </c>
      <c r="DX600" t="s">
        <v>161404</v>
      </c>
      <c r="DY600" t="s">
        <v>161405</v>
      </c>
      <c r="DZ600" t="s">
        <v>76979</v>
      </c>
      <c r="EA600" t="s">
        <v>159612</v>
      </c>
      <c r="EB600" t="s">
        <v>119743</v>
      </c>
      <c r="EC600" t="s">
        <v>620</v>
      </c>
      <c r="ED600" t="s">
        <v>620</v>
      </c>
      <c r="EE600" t="s">
        <v>620</v>
      </c>
      <c r="EF600" t="s">
        <v>620</v>
      </c>
      <c r="EG600" t="s">
        <v>620</v>
      </c>
      <c r="EH600" t="s">
        <v>620</v>
      </c>
      <c r="EI600" t="s">
        <v>7768</v>
      </c>
      <c r="EJ600" t="s">
        <v>46290</v>
      </c>
      <c r="EK600" t="s">
        <v>161406</v>
      </c>
      <c r="EL600" t="s">
        <v>114192</v>
      </c>
      <c r="EM600" t="s">
        <v>161407</v>
      </c>
      <c r="EN600" t="s">
        <v>153704</v>
      </c>
      <c r="EO600" t="s">
        <v>161408</v>
      </c>
      <c r="EP600" t="s">
        <v>161409</v>
      </c>
      <c r="EQ600" t="s">
        <v>161410</v>
      </c>
      <c r="ER600" t="s">
        <v>161411</v>
      </c>
      <c r="ES600" t="s">
        <v>161412</v>
      </c>
      <c r="ET600" t="s">
        <v>161413</v>
      </c>
      <c r="EU600" t="s">
        <v>161414</v>
      </c>
      <c r="EV600" t="s">
        <v>161415</v>
      </c>
      <c r="EW600" t="s">
        <v>161416</v>
      </c>
      <c r="EX600" t="s">
        <v>161417</v>
      </c>
      <c r="EY600" t="s">
        <v>161418</v>
      </c>
      <c r="EZ600" t="s">
        <v>161419</v>
      </c>
      <c r="FA600" t="s">
        <v>161420</v>
      </c>
      <c r="FB600" t="s">
        <v>161421</v>
      </c>
      <c r="FC600" t="s">
        <v>161422</v>
      </c>
      <c r="FD600" t="s">
        <v>161423</v>
      </c>
      <c r="FE600" t="s">
        <v>161424</v>
      </c>
      <c r="FF600" t="s">
        <v>161425</v>
      </c>
      <c r="FG600" t="s">
        <v>161426</v>
      </c>
      <c r="FH600" t="s">
        <v>161427</v>
      </c>
      <c r="FI600" t="s">
        <v>161428</v>
      </c>
      <c r="FJ600" t="s">
        <v>161429</v>
      </c>
      <c r="FK600" t="s">
        <v>161430</v>
      </c>
      <c r="FL600" t="s">
        <v>155034</v>
      </c>
      <c r="FM600" t="s">
        <v>161431</v>
      </c>
      <c r="FN600" t="s">
        <v>161432</v>
      </c>
      <c r="FO600" t="s">
        <v>161433</v>
      </c>
      <c r="FP600" t="s">
        <v>161434</v>
      </c>
      <c r="FQ600" t="s">
        <v>161435</v>
      </c>
      <c r="FR600" t="s">
        <v>620</v>
      </c>
      <c r="FS600" t="s">
        <v>161436</v>
      </c>
      <c r="FT600" t="s">
        <v>161437</v>
      </c>
      <c r="FU600" t="s">
        <v>161438</v>
      </c>
      <c r="FV600" t="s">
        <v>161439</v>
      </c>
      <c r="FW600" t="s">
        <v>95727</v>
      </c>
      <c r="FX600" t="s">
        <v>103401</v>
      </c>
      <c r="FY600" t="s">
        <v>161440</v>
      </c>
      <c r="FZ600" t="s">
        <v>161441</v>
      </c>
      <c r="GA600" t="s">
        <v>161442</v>
      </c>
      <c r="GB600" t="s">
        <v>161443</v>
      </c>
      <c r="GC600" t="s">
        <v>161444</v>
      </c>
      <c r="GD600" t="s">
        <v>161445</v>
      </c>
      <c r="GE600" t="s">
        <v>161446</v>
      </c>
      <c r="GF600" t="s">
        <v>63257</v>
      </c>
      <c r="GG600" t="s">
        <v>161447</v>
      </c>
      <c r="GH600" t="s">
        <v>161448</v>
      </c>
      <c r="GI600" t="s">
        <v>161449</v>
      </c>
      <c r="GJ600" t="s">
        <v>161450</v>
      </c>
      <c r="GK600" t="s">
        <v>161451</v>
      </c>
      <c r="GL600" t="s">
        <v>161452</v>
      </c>
      <c r="GM600" t="s">
        <v>34982</v>
      </c>
      <c r="GN600" t="s">
        <v>161453</v>
      </c>
      <c r="GO600" t="s">
        <v>161454</v>
      </c>
      <c r="GP600" t="s">
        <v>161455</v>
      </c>
      <c r="GQ600" t="s">
        <v>95321</v>
      </c>
      <c r="GR600" t="s">
        <v>161456</v>
      </c>
      <c r="GS600" t="s">
        <v>161457</v>
      </c>
      <c r="GT600" t="s">
        <v>161458</v>
      </c>
      <c r="GU600" t="s">
        <v>161459</v>
      </c>
      <c r="GV600" t="s">
        <v>109297</v>
      </c>
      <c r="GW600" t="s">
        <v>161460</v>
      </c>
      <c r="GX600" t="s">
        <v>161461</v>
      </c>
      <c r="GY600" t="s">
        <v>161462</v>
      </c>
      <c r="GZ600" t="s">
        <v>161463</v>
      </c>
      <c r="HA600" t="s">
        <v>161464</v>
      </c>
      <c r="HB600" t="s">
        <v>39921</v>
      </c>
      <c r="HC600" t="s">
        <v>161465</v>
      </c>
      <c r="HD600" t="s">
        <v>152968</v>
      </c>
      <c r="HE600" t="s">
        <v>161466</v>
      </c>
      <c r="HF600" t="s">
        <v>161467</v>
      </c>
      <c r="HG600" t="s">
        <v>161468</v>
      </c>
      <c r="HH600" t="s">
        <v>36048</v>
      </c>
      <c r="HI600" t="s">
        <v>161469</v>
      </c>
      <c r="HJ600" t="s">
        <v>161470</v>
      </c>
      <c r="HK600" t="s">
        <v>161471</v>
      </c>
      <c r="HL600" t="s">
        <v>161472</v>
      </c>
      <c r="HM600" t="s">
        <v>161473</v>
      </c>
      <c r="HN600" t="s">
        <v>161474</v>
      </c>
      <c r="HO600" t="s">
        <v>161475</v>
      </c>
      <c r="HP600" t="s">
        <v>72084</v>
      </c>
      <c r="HQ600" t="s">
        <v>161476</v>
      </c>
      <c r="HR600" t="s">
        <v>161477</v>
      </c>
      <c r="HS600" t="s">
        <v>161478</v>
      </c>
      <c r="HT600" t="s">
        <v>110402</v>
      </c>
      <c r="HU600" t="s">
        <v>161479</v>
      </c>
      <c r="HV600" t="s">
        <v>161480</v>
      </c>
      <c r="HW600" t="s">
        <v>161481</v>
      </c>
      <c r="HX600" t="s">
        <v>161482</v>
      </c>
      <c r="HY600" t="s">
        <v>161483</v>
      </c>
      <c r="HZ600" t="s">
        <v>161484</v>
      </c>
      <c r="IA600" t="s">
        <v>161485</v>
      </c>
      <c r="IB600" t="s">
        <v>161486</v>
      </c>
      <c r="IC600" t="s">
        <v>85459</v>
      </c>
      <c r="ID600" t="s">
        <v>6556</v>
      </c>
      <c r="IE600" t="s">
        <v>13053</v>
      </c>
      <c r="IF600" t="s">
        <v>20218</v>
      </c>
      <c r="IG600" t="s">
        <v>33652</v>
      </c>
      <c r="IH600" t="s">
        <v>31878</v>
      </c>
      <c r="II600" t="s">
        <v>4872</v>
      </c>
      <c r="IJ600" t="s">
        <v>15100</v>
      </c>
      <c r="IK600" t="s">
        <v>6334</v>
      </c>
      <c r="IL600" t="s">
        <v>5775</v>
      </c>
      <c r="IM600" t="s">
        <v>5660</v>
      </c>
      <c r="IN600" t="s">
        <v>16140</v>
      </c>
      <c r="IO600" t="s">
        <v>33298</v>
      </c>
      <c r="IP600" t="s">
        <v>17060</v>
      </c>
      <c r="IQ600" t="s">
        <v>16368</v>
      </c>
      <c r="IR600" t="s">
        <v>8976</v>
      </c>
      <c r="IS600" t="s">
        <v>7351</v>
      </c>
      <c r="IT600" t="s">
        <v>984</v>
      </c>
      <c r="IU600" t="s">
        <v>17809</v>
      </c>
      <c r="IV600" t="s">
        <v>5556</v>
      </c>
      <c r="IW600" t="s">
        <v>15991</v>
      </c>
      <c r="IX600" t="s">
        <v>32335</v>
      </c>
      <c r="IY600" t="s">
        <v>15214</v>
      </c>
      <c r="IZ600" t="s">
        <v>3085</v>
      </c>
      <c r="JA600" t="s">
        <v>3962</v>
      </c>
      <c r="JB600" t="s">
        <v>3978</v>
      </c>
      <c r="JC600" t="s">
        <v>1930</v>
      </c>
      <c r="JD600" t="s">
        <v>3089</v>
      </c>
      <c r="JE600" t="s">
        <v>3739</v>
      </c>
      <c r="JF600" t="s">
        <v>5508</v>
      </c>
      <c r="JG600" t="s">
        <v>1927</v>
      </c>
      <c r="JH600" t="s">
        <v>3074</v>
      </c>
      <c r="JI600" t="s">
        <v>4214</v>
      </c>
      <c r="JJ600" t="s">
        <v>22806</v>
      </c>
      <c r="JK600" t="s">
        <v>14496</v>
      </c>
      <c r="JL600" t="s">
        <v>26209</v>
      </c>
      <c r="JM600" t="s">
        <v>5349</v>
      </c>
      <c r="JN600" t="s">
        <v>10737</v>
      </c>
      <c r="JO600" t="s">
        <v>22050</v>
      </c>
      <c r="JP600" t="s">
        <v>17431</v>
      </c>
      <c r="JQ600" t="s">
        <v>12083</v>
      </c>
      <c r="JR600" t="s">
        <v>17226</v>
      </c>
      <c r="JS600" t="s">
        <v>17429</v>
      </c>
      <c r="JT600" t="s">
        <v>5659</v>
      </c>
      <c r="JU600" t="s">
        <v>6730</v>
      </c>
      <c r="JV600" t="s">
        <v>5966</v>
      </c>
      <c r="JW600" t="s">
        <v>5147</v>
      </c>
      <c r="JX600" t="s">
        <v>760</v>
      </c>
      <c r="JY600" t="s">
        <v>7368</v>
      </c>
      <c r="JZ600" t="s">
        <v>748</v>
      </c>
      <c r="KA600" t="s">
        <v>748</v>
      </c>
      <c r="KB600" t="s">
        <v>161487</v>
      </c>
      <c r="KC600" t="s">
        <v>3539</v>
      </c>
      <c r="KD600" t="s">
        <v>3301</v>
      </c>
      <c r="KE600" t="s">
        <v>4852</v>
      </c>
      <c r="KF600" t="s">
        <v>4859</v>
      </c>
      <c r="KG600" t="s">
        <v>28102</v>
      </c>
      <c r="KH600" t="s">
        <v>74696</v>
      </c>
      <c r="KI600" t="s">
        <v>61807</v>
      </c>
      <c r="KJ600" t="s">
        <v>75615</v>
      </c>
      <c r="KK600" t="s">
        <v>43081</v>
      </c>
      <c r="KL600" t="s">
        <v>22230</v>
      </c>
      <c r="KM600" t="s">
        <v>56246</v>
      </c>
      <c r="KN600" t="s">
        <v>5269</v>
      </c>
      <c r="KO600" t="s">
        <v>9588</v>
      </c>
      <c r="KP600" t="s">
        <v>18001</v>
      </c>
      <c r="KQ600" t="s">
        <v>46972</v>
      </c>
      <c r="KR600" t="s">
        <v>51912</v>
      </c>
      <c r="KS600" t="s">
        <v>19835</v>
      </c>
      <c r="KT600" t="s">
        <v>14163</v>
      </c>
      <c r="KU600" t="s">
        <v>4195</v>
      </c>
      <c r="KV600" t="s">
        <v>46720</v>
      </c>
      <c r="KW600" t="s">
        <v>3975</v>
      </c>
      <c r="KX600" t="s">
        <v>14872</v>
      </c>
      <c r="KY600" t="s">
        <v>59913</v>
      </c>
      <c r="KZ600" t="s">
        <v>5314</v>
      </c>
      <c r="LA600" t="s">
        <v>78587</v>
      </c>
      <c r="LB600" t="s">
        <v>19322</v>
      </c>
      <c r="LC600" t="s">
        <v>32950</v>
      </c>
      <c r="LD600" t="s">
        <v>161488</v>
      </c>
      <c r="LE600" t="s">
        <v>74530</v>
      </c>
      <c r="LF600" t="s">
        <v>161489</v>
      </c>
      <c r="LG600" t="s">
        <v>132167</v>
      </c>
      <c r="LH600" t="s">
        <v>56229</v>
      </c>
      <c r="LI600" t="s">
        <v>10565</v>
      </c>
      <c r="LJ600" t="s">
        <v>46003</v>
      </c>
      <c r="LK600" t="s">
        <v>161490</v>
      </c>
      <c r="LL600" t="s">
        <v>115874</v>
      </c>
      <c r="LM600" t="s">
        <v>49045</v>
      </c>
      <c r="LN600" t="s">
        <v>161491</v>
      </c>
      <c r="LO600" t="s">
        <v>114456</v>
      </c>
      <c r="LP600" t="s">
        <v>87382</v>
      </c>
      <c r="LQ600" t="s">
        <v>43719</v>
      </c>
      <c r="LR600" t="s">
        <v>30904</v>
      </c>
      <c r="LS600" t="s">
        <v>161492</v>
      </c>
      <c r="LT600" t="s">
        <v>35309</v>
      </c>
      <c r="LU600" t="s">
        <v>46534</v>
      </c>
      <c r="LV600" t="s">
        <v>8399</v>
      </c>
      <c r="LW600" t="s">
        <v>27039</v>
      </c>
      <c r="LX600" t="s">
        <v>4636</v>
      </c>
      <c r="LY600" t="s">
        <v>7551</v>
      </c>
      <c r="LZ600" t="s">
        <v>5517</v>
      </c>
      <c r="MA600" t="s">
        <v>4843</v>
      </c>
      <c r="MB600" t="s">
        <v>620</v>
      </c>
      <c r="MC600" t="s">
        <v>730</v>
      </c>
      <c r="MD600" t="s">
        <v>15225</v>
      </c>
      <c r="ME600" t="s">
        <v>17058</v>
      </c>
      <c r="MF600" t="s">
        <v>9207</v>
      </c>
      <c r="MG600" t="s">
        <v>5347</v>
      </c>
      <c r="MH600" t="s">
        <v>620</v>
      </c>
      <c r="MI600" t="s">
        <v>10936</v>
      </c>
      <c r="MJ600" t="s">
        <v>620</v>
      </c>
      <c r="MK600" t="s">
        <v>620</v>
      </c>
      <c r="ML600" t="s">
        <v>7024</v>
      </c>
      <c r="MM600" t="s">
        <v>11290</v>
      </c>
      <c r="MN600" t="s">
        <v>620</v>
      </c>
      <c r="MO600" t="s">
        <v>1217</v>
      </c>
      <c r="MP600" t="s">
        <v>620</v>
      </c>
      <c r="MQ600" t="s">
        <v>620</v>
      </c>
      <c r="MR600" t="s">
        <v>7186</v>
      </c>
      <c r="MS600" t="s">
        <v>17429</v>
      </c>
      <c r="MT600" t="s">
        <v>45508</v>
      </c>
      <c r="MU600" t="s">
        <v>22986</v>
      </c>
      <c r="MV600" t="s">
        <v>40245</v>
      </c>
      <c r="MW600" t="s">
        <v>13079</v>
      </c>
      <c r="MX600" t="s">
        <v>112481</v>
      </c>
      <c r="MY600" t="s">
        <v>101573</v>
      </c>
      <c r="MZ600" t="s">
        <v>137949</v>
      </c>
      <c r="NA600" t="s">
        <v>161493</v>
      </c>
      <c r="NB600" t="s">
        <v>161494</v>
      </c>
      <c r="NC600" t="s">
        <v>161495</v>
      </c>
      <c r="ND600" t="s">
        <v>52622</v>
      </c>
      <c r="NE600" t="s">
        <v>161496</v>
      </c>
      <c r="NF600" t="s">
        <v>2292</v>
      </c>
      <c r="NG600" t="s">
        <v>161497</v>
      </c>
      <c r="NH600" t="s">
        <v>24696</v>
      </c>
      <c r="NI600" t="s">
        <v>161498</v>
      </c>
      <c r="NJ600" t="s">
        <v>161499</v>
      </c>
      <c r="NK600" t="s">
        <v>3390</v>
      </c>
      <c r="NL600" t="s">
        <v>620</v>
      </c>
      <c r="NM600" t="s">
        <v>620</v>
      </c>
      <c r="NN600" t="s">
        <v>620</v>
      </c>
      <c r="NO600" t="s">
        <v>620</v>
      </c>
      <c r="NP600" t="s">
        <v>620</v>
      </c>
      <c r="NQ600" t="s">
        <v>620</v>
      </c>
      <c r="NR600" t="s">
        <v>620</v>
      </c>
      <c r="NS600" t="s">
        <v>4621</v>
      </c>
      <c r="NT600" t="s">
        <v>147595</v>
      </c>
      <c r="NU600" t="s">
        <v>29775</v>
      </c>
      <c r="NV600" t="s">
        <v>75080</v>
      </c>
      <c r="NW600" t="s">
        <v>25723</v>
      </c>
      <c r="NX600" t="s">
        <v>131590</v>
      </c>
      <c r="NY600" t="s">
        <v>161500</v>
      </c>
      <c r="NZ600" t="s">
        <v>161501</v>
      </c>
      <c r="OA600" t="s">
        <v>161502</v>
      </c>
      <c r="OB600" t="s">
        <v>161503</v>
      </c>
      <c r="OC600" t="s">
        <v>161504</v>
      </c>
      <c r="OD600" t="s">
        <v>41943</v>
      </c>
      <c r="OE600" t="s">
        <v>161505</v>
      </c>
      <c r="OF600" t="s">
        <v>161506</v>
      </c>
      <c r="OG600" t="s">
        <v>161507</v>
      </c>
      <c r="OH600" t="s">
        <v>161508</v>
      </c>
      <c r="OI600" t="s">
        <v>161509</v>
      </c>
      <c r="OJ600" t="s">
        <v>161510</v>
      </c>
      <c r="OK600" t="s">
        <v>161511</v>
      </c>
      <c r="OL600" t="s">
        <v>161512</v>
      </c>
      <c r="OM600" t="s">
        <v>161513</v>
      </c>
      <c r="ON600" t="s">
        <v>161514</v>
      </c>
      <c r="OO600" t="s">
        <v>161515</v>
      </c>
      <c r="OP600" t="s">
        <v>161516</v>
      </c>
      <c r="OQ600" t="s">
        <v>161517</v>
      </c>
      <c r="OR600" t="s">
        <v>161518</v>
      </c>
      <c r="OS600" t="s">
        <v>161519</v>
      </c>
      <c r="OT600" t="s">
        <v>161520</v>
      </c>
      <c r="OU600" t="s">
        <v>161521</v>
      </c>
      <c r="OV600" t="s">
        <v>161522</v>
      </c>
      <c r="OW600" t="s">
        <v>161523</v>
      </c>
      <c r="OX600" t="s">
        <v>161524</v>
      </c>
      <c r="OY600" t="s">
        <v>161525</v>
      </c>
      <c r="OZ600" t="s">
        <v>161526</v>
      </c>
      <c r="PA600" t="s">
        <v>620</v>
      </c>
      <c r="PB600" t="s">
        <v>161527</v>
      </c>
      <c r="PC600" t="s">
        <v>161528</v>
      </c>
      <c r="PD600" t="s">
        <v>161529</v>
      </c>
      <c r="PE600" t="s">
        <v>161530</v>
      </c>
      <c r="PF600" t="s">
        <v>161531</v>
      </c>
      <c r="PG600" t="s">
        <v>161532</v>
      </c>
      <c r="PH600" t="s">
        <v>73313</v>
      </c>
      <c r="PI600" t="s">
        <v>62328</v>
      </c>
      <c r="PJ600" t="s">
        <v>69416</v>
      </c>
      <c r="PK600" t="s">
        <v>161533</v>
      </c>
      <c r="PL600" t="s">
        <v>35128</v>
      </c>
      <c r="PM600" t="s">
        <v>38513</v>
      </c>
      <c r="PN600" t="s">
        <v>161534</v>
      </c>
      <c r="PO600" t="s">
        <v>161535</v>
      </c>
      <c r="PP600" t="s">
        <v>109386</v>
      </c>
      <c r="PQ600" t="s">
        <v>161536</v>
      </c>
      <c r="PR600" t="s">
        <v>161537</v>
      </c>
      <c r="PS600" t="s">
        <v>101138</v>
      </c>
      <c r="PT600" t="s">
        <v>161538</v>
      </c>
      <c r="PU600" t="s">
        <v>161539</v>
      </c>
      <c r="PV600" t="s">
        <v>161540</v>
      </c>
      <c r="PW600" t="s">
        <v>161541</v>
      </c>
      <c r="PX600" t="s">
        <v>4437</v>
      </c>
      <c r="PY600" t="s">
        <v>161542</v>
      </c>
      <c r="PZ600" t="s">
        <v>161543</v>
      </c>
      <c r="QA600" t="s">
        <v>161544</v>
      </c>
      <c r="QB600" t="s">
        <v>161545</v>
      </c>
      <c r="QC600" t="s">
        <v>161546</v>
      </c>
      <c r="QD600" t="s">
        <v>70519</v>
      </c>
      <c r="QE600" t="s">
        <v>161547</v>
      </c>
      <c r="QF600" t="s">
        <v>161548</v>
      </c>
      <c r="QG600" t="s">
        <v>161549</v>
      </c>
      <c r="QH600" t="s">
        <v>161550</v>
      </c>
      <c r="QI600" t="s">
        <v>161551</v>
      </c>
      <c r="QJ600" t="s">
        <v>161552</v>
      </c>
      <c r="QK600" t="s">
        <v>77986</v>
      </c>
      <c r="QL600" t="s">
        <v>161553</v>
      </c>
      <c r="QM600" t="s">
        <v>117864</v>
      </c>
      <c r="QN600" t="s">
        <v>91151</v>
      </c>
      <c r="QO600" t="s">
        <v>161554</v>
      </c>
      <c r="QP600" t="s">
        <v>72880</v>
      </c>
      <c r="QQ600" t="s">
        <v>161555</v>
      </c>
      <c r="QR600" t="s">
        <v>161556</v>
      </c>
      <c r="QS600" t="s">
        <v>161557</v>
      </c>
      <c r="QT600" t="s">
        <v>161558</v>
      </c>
      <c r="QU600" t="s">
        <v>161559</v>
      </c>
      <c r="QV600" t="s">
        <v>161560</v>
      </c>
      <c r="QW600" t="s">
        <v>37766</v>
      </c>
      <c r="QX600" t="s">
        <v>161561</v>
      </c>
      <c r="QY600" t="s">
        <v>161562</v>
      </c>
      <c r="QZ600" t="s">
        <v>161563</v>
      </c>
      <c r="RA600" t="s">
        <v>161564</v>
      </c>
      <c r="RB600" t="s">
        <v>161565</v>
      </c>
      <c r="RC600" t="s">
        <v>161566</v>
      </c>
      <c r="RD600" t="s">
        <v>161567</v>
      </c>
      <c r="RE600" t="s">
        <v>119746</v>
      </c>
      <c r="RF600" t="s">
        <v>161568</v>
      </c>
      <c r="RG600" t="s">
        <v>161569</v>
      </c>
      <c r="RH600" t="s">
        <v>161570</v>
      </c>
      <c r="RI600" t="s">
        <v>161571</v>
      </c>
      <c r="RJ600" t="s">
        <v>161572</v>
      </c>
      <c r="RK600" t="s">
        <v>46931</v>
      </c>
      <c r="RL600" t="s">
        <v>141155</v>
      </c>
      <c r="RM600" t="s">
        <v>21717</v>
      </c>
      <c r="RN600" t="s">
        <v>161573</v>
      </c>
      <c r="RO600" t="s">
        <v>3525</v>
      </c>
      <c r="RP600" t="s">
        <v>620</v>
      </c>
      <c r="RQ600" t="s">
        <v>6334</v>
      </c>
      <c r="RR600" t="s">
        <v>15948</v>
      </c>
      <c r="RS600" t="s">
        <v>620</v>
      </c>
      <c r="RT600" t="s">
        <v>620</v>
      </c>
      <c r="RU600" t="s">
        <v>620</v>
      </c>
      <c r="RV600" t="s">
        <v>620</v>
      </c>
      <c r="RW600" t="s">
        <v>620</v>
      </c>
      <c r="RX600" t="s">
        <v>620</v>
      </c>
    </row>
    <row r="601" spans="1:492" s="7" customFormat="1" x14ac:dyDescent="0.2">
      <c r="A601" s="1">
        <v>599</v>
      </c>
      <c r="B601" s="2" t="s">
        <v>161574</v>
      </c>
      <c r="C601" s="14" t="s">
        <v>493</v>
      </c>
      <c r="D601" s="4" t="s">
        <v>102723</v>
      </c>
      <c r="E601" s="5" t="s">
        <v>102724</v>
      </c>
      <c r="F601" s="3" t="s">
        <v>496</v>
      </c>
      <c r="G601" t="s">
        <v>4665</v>
      </c>
      <c r="H601" t="s">
        <v>9207</v>
      </c>
      <c r="I601" t="s">
        <v>15228</v>
      </c>
      <c r="J601" t="s">
        <v>1221</v>
      </c>
      <c r="K601" t="s">
        <v>7183</v>
      </c>
      <c r="L601" t="s">
        <v>8798</v>
      </c>
      <c r="M601" t="s">
        <v>2170</v>
      </c>
      <c r="N601" t="s">
        <v>726</v>
      </c>
      <c r="O601" t="s">
        <v>4647</v>
      </c>
      <c r="P601" t="s">
        <v>7197</v>
      </c>
      <c r="Q601" t="s">
        <v>1525</v>
      </c>
      <c r="R601" t="s">
        <v>3080</v>
      </c>
      <c r="S601" t="s">
        <v>11114</v>
      </c>
      <c r="T601" t="s">
        <v>7188</v>
      </c>
      <c r="U601" t="s">
        <v>2472</v>
      </c>
      <c r="V601" t="s">
        <v>4652</v>
      </c>
      <c r="W601" t="s">
        <v>3495</v>
      </c>
      <c r="X601" t="s">
        <v>11520</v>
      </c>
      <c r="Y601" t="s">
        <v>7197</v>
      </c>
      <c r="Z601" t="s">
        <v>8672</v>
      </c>
      <c r="AA601" t="s">
        <v>23698</v>
      </c>
      <c r="AB601" t="s">
        <v>30738</v>
      </c>
      <c r="AC601" t="s">
        <v>5996</v>
      </c>
      <c r="AD601" t="s">
        <v>7295</v>
      </c>
      <c r="AE601" t="s">
        <v>5775</v>
      </c>
      <c r="AF601" t="s">
        <v>9952</v>
      </c>
      <c r="AG601" t="s">
        <v>5773</v>
      </c>
      <c r="AH601" t="s">
        <v>8467</v>
      </c>
      <c r="AI601" t="s">
        <v>11536</v>
      </c>
      <c r="AJ601" t="s">
        <v>22236</v>
      </c>
      <c r="AK601" t="s">
        <v>5569</v>
      </c>
      <c r="AL601" t="s">
        <v>7183</v>
      </c>
      <c r="AM601" t="s">
        <v>1224</v>
      </c>
      <c r="AN601" t="s">
        <v>5544</v>
      </c>
      <c r="AO601" t="s">
        <v>22792</v>
      </c>
      <c r="AP601" t="s">
        <v>5139</v>
      </c>
      <c r="AQ601" t="s">
        <v>3087</v>
      </c>
      <c r="AR601" t="s">
        <v>14679</v>
      </c>
      <c r="AS601" t="s">
        <v>117039</v>
      </c>
      <c r="AT601" t="s">
        <v>9952</v>
      </c>
      <c r="AU601" t="s">
        <v>4206</v>
      </c>
      <c r="AV601" t="s">
        <v>2853</v>
      </c>
      <c r="AW601" t="s">
        <v>10801</v>
      </c>
      <c r="AX601" t="s">
        <v>5324</v>
      </c>
      <c r="AY601" t="s">
        <v>13927</v>
      </c>
      <c r="AZ601" t="s">
        <v>86494</v>
      </c>
      <c r="BA601" t="s">
        <v>29750</v>
      </c>
      <c r="BB601" t="s">
        <v>19557</v>
      </c>
      <c r="BC601" t="s">
        <v>14736</v>
      </c>
      <c r="BD601" t="s">
        <v>15037</v>
      </c>
      <c r="BE601" t="s">
        <v>18389</v>
      </c>
      <c r="BF601" t="s">
        <v>4207</v>
      </c>
      <c r="BG601" t="s">
        <v>5276</v>
      </c>
      <c r="BH601" t="s">
        <v>722</v>
      </c>
      <c r="BI601" t="s">
        <v>14285</v>
      </c>
      <c r="BJ601" t="s">
        <v>30581</v>
      </c>
      <c r="BK601" t="s">
        <v>29047</v>
      </c>
      <c r="BL601" t="s">
        <v>26229</v>
      </c>
      <c r="BM601" t="s">
        <v>20773</v>
      </c>
      <c r="BN601" t="s">
        <v>12503</v>
      </c>
      <c r="BO601" t="s">
        <v>2858</v>
      </c>
      <c r="BP601" t="s">
        <v>10360</v>
      </c>
      <c r="BQ601" t="s">
        <v>36743</v>
      </c>
      <c r="BR601" t="s">
        <v>87515</v>
      </c>
      <c r="BS601" t="s">
        <v>13310</v>
      </c>
      <c r="BT601" t="s">
        <v>161575</v>
      </c>
      <c r="BU601" t="s">
        <v>92336</v>
      </c>
      <c r="BV601" t="s">
        <v>161576</v>
      </c>
      <c r="BW601" t="s">
        <v>161577</v>
      </c>
      <c r="BX601" t="s">
        <v>57560</v>
      </c>
      <c r="BY601" t="s">
        <v>24818</v>
      </c>
      <c r="BZ601" t="s">
        <v>161578</v>
      </c>
      <c r="CA601" t="s">
        <v>21384</v>
      </c>
      <c r="CB601" t="s">
        <v>161579</v>
      </c>
      <c r="CC601" t="s">
        <v>109106</v>
      </c>
      <c r="CD601" t="s">
        <v>161580</v>
      </c>
      <c r="CE601" t="s">
        <v>28462</v>
      </c>
      <c r="CF601" t="s">
        <v>101986</v>
      </c>
      <c r="CG601" t="s">
        <v>161581</v>
      </c>
      <c r="CH601" t="s">
        <v>161582</v>
      </c>
      <c r="CI601" t="s">
        <v>51766</v>
      </c>
      <c r="CJ601" t="s">
        <v>143110</v>
      </c>
      <c r="CK601" t="s">
        <v>58244</v>
      </c>
      <c r="CL601" t="s">
        <v>4413</v>
      </c>
      <c r="CM601" t="s">
        <v>117255</v>
      </c>
      <c r="CN601" t="s">
        <v>46273</v>
      </c>
      <c r="CO601" t="s">
        <v>35932</v>
      </c>
      <c r="CP601" t="s">
        <v>58567</v>
      </c>
      <c r="CQ601" t="s">
        <v>34889</v>
      </c>
      <c r="CR601" t="s">
        <v>30609</v>
      </c>
      <c r="CS601" t="s">
        <v>12090</v>
      </c>
      <c r="CT601" t="s">
        <v>21760</v>
      </c>
      <c r="CU601" t="s">
        <v>17997</v>
      </c>
      <c r="CV601" t="s">
        <v>31701</v>
      </c>
      <c r="CW601" t="s">
        <v>26931</v>
      </c>
      <c r="CX601" t="s">
        <v>3735</v>
      </c>
      <c r="CY601" t="s">
        <v>4423</v>
      </c>
      <c r="CZ601" t="s">
        <v>25860</v>
      </c>
      <c r="DA601" t="s">
        <v>7352</v>
      </c>
      <c r="DB601" t="s">
        <v>14699</v>
      </c>
      <c r="DC601" t="s">
        <v>8664</v>
      </c>
      <c r="DD601" t="s">
        <v>4643</v>
      </c>
      <c r="DE601" t="s">
        <v>7629</v>
      </c>
      <c r="DF601" t="s">
        <v>81857</v>
      </c>
      <c r="DG601" t="s">
        <v>1712</v>
      </c>
      <c r="DH601" t="s">
        <v>66076</v>
      </c>
      <c r="DI601" t="s">
        <v>66729</v>
      </c>
      <c r="DJ601" t="s">
        <v>36891</v>
      </c>
      <c r="DK601" t="s">
        <v>50807</v>
      </c>
      <c r="DL601" t="s">
        <v>32613</v>
      </c>
      <c r="DM601" t="s">
        <v>57708</v>
      </c>
      <c r="DN601" t="s">
        <v>79296</v>
      </c>
      <c r="DO601" t="s">
        <v>154405</v>
      </c>
      <c r="DP601" t="s">
        <v>161583</v>
      </c>
      <c r="DQ601" t="s">
        <v>161584</v>
      </c>
      <c r="DR601" t="s">
        <v>161585</v>
      </c>
      <c r="DS601" t="s">
        <v>51248</v>
      </c>
      <c r="DT601" t="s">
        <v>161586</v>
      </c>
      <c r="DU601" t="s">
        <v>47238</v>
      </c>
      <c r="DV601" t="s">
        <v>161587</v>
      </c>
      <c r="DW601" t="s">
        <v>161588</v>
      </c>
      <c r="DX601" t="s">
        <v>161589</v>
      </c>
      <c r="DY601" t="s">
        <v>85750</v>
      </c>
      <c r="DZ601" t="s">
        <v>76584</v>
      </c>
      <c r="EA601" t="s">
        <v>136009</v>
      </c>
      <c r="EB601" t="s">
        <v>23527</v>
      </c>
      <c r="EC601" t="s">
        <v>620</v>
      </c>
      <c r="ED601" t="s">
        <v>620</v>
      </c>
      <c r="EE601" t="s">
        <v>620</v>
      </c>
      <c r="EF601" t="s">
        <v>620</v>
      </c>
      <c r="EG601" t="s">
        <v>620</v>
      </c>
      <c r="EH601" t="s">
        <v>620</v>
      </c>
      <c r="EI601" t="s">
        <v>27045</v>
      </c>
      <c r="EJ601" t="s">
        <v>52363</v>
      </c>
      <c r="EK601" t="s">
        <v>161590</v>
      </c>
      <c r="EL601" t="s">
        <v>161591</v>
      </c>
      <c r="EM601" t="s">
        <v>159854</v>
      </c>
      <c r="EN601" t="s">
        <v>30833</v>
      </c>
      <c r="EO601" t="s">
        <v>136977</v>
      </c>
      <c r="EP601" t="s">
        <v>161592</v>
      </c>
      <c r="EQ601" t="s">
        <v>161593</v>
      </c>
      <c r="ER601" t="s">
        <v>72310</v>
      </c>
      <c r="ES601" t="s">
        <v>106365</v>
      </c>
      <c r="ET601" t="s">
        <v>161594</v>
      </c>
      <c r="EU601" t="s">
        <v>161595</v>
      </c>
      <c r="EV601" t="s">
        <v>161596</v>
      </c>
      <c r="EW601" t="s">
        <v>161597</v>
      </c>
      <c r="EX601" t="s">
        <v>161598</v>
      </c>
      <c r="EY601" t="s">
        <v>161599</v>
      </c>
      <c r="EZ601" t="s">
        <v>161600</v>
      </c>
      <c r="FA601" t="s">
        <v>161601</v>
      </c>
      <c r="FB601" t="s">
        <v>161602</v>
      </c>
      <c r="FC601" t="s">
        <v>161603</v>
      </c>
      <c r="FD601" t="s">
        <v>161604</v>
      </c>
      <c r="FE601" t="s">
        <v>161605</v>
      </c>
      <c r="FF601" t="s">
        <v>161606</v>
      </c>
      <c r="FG601" t="s">
        <v>161607</v>
      </c>
      <c r="FH601" t="s">
        <v>161608</v>
      </c>
      <c r="FI601" t="s">
        <v>161609</v>
      </c>
      <c r="FJ601" t="s">
        <v>161610</v>
      </c>
      <c r="FK601" t="s">
        <v>161611</v>
      </c>
      <c r="FL601" t="s">
        <v>161612</v>
      </c>
      <c r="FM601" t="s">
        <v>161613</v>
      </c>
      <c r="FN601" t="s">
        <v>161614</v>
      </c>
      <c r="FO601" t="s">
        <v>161615</v>
      </c>
      <c r="FP601" t="s">
        <v>29833</v>
      </c>
      <c r="FQ601" t="s">
        <v>161616</v>
      </c>
      <c r="FR601" t="s">
        <v>620</v>
      </c>
      <c r="FS601" t="s">
        <v>58647</v>
      </c>
      <c r="FT601" t="s">
        <v>161617</v>
      </c>
      <c r="FU601" t="s">
        <v>161618</v>
      </c>
      <c r="FV601" t="s">
        <v>88920</v>
      </c>
      <c r="FW601" t="s">
        <v>87070</v>
      </c>
      <c r="FX601" t="s">
        <v>46698</v>
      </c>
      <c r="FY601" t="s">
        <v>64499</v>
      </c>
      <c r="FZ601" t="s">
        <v>143360</v>
      </c>
      <c r="GA601" t="s">
        <v>133484</v>
      </c>
      <c r="GB601" t="s">
        <v>43558</v>
      </c>
      <c r="GC601" t="s">
        <v>161619</v>
      </c>
      <c r="GD601" t="s">
        <v>161620</v>
      </c>
      <c r="GE601" t="s">
        <v>161621</v>
      </c>
      <c r="GF601" t="s">
        <v>161622</v>
      </c>
      <c r="GG601" t="s">
        <v>161623</v>
      </c>
      <c r="GH601" t="s">
        <v>161624</v>
      </c>
      <c r="GI601" t="s">
        <v>2444</v>
      </c>
      <c r="GJ601" t="s">
        <v>161625</v>
      </c>
      <c r="GK601" t="s">
        <v>161626</v>
      </c>
      <c r="GL601" t="s">
        <v>161627</v>
      </c>
      <c r="GM601" t="s">
        <v>161628</v>
      </c>
      <c r="GN601" t="s">
        <v>18048</v>
      </c>
      <c r="GO601" t="s">
        <v>161629</v>
      </c>
      <c r="GP601" t="s">
        <v>161630</v>
      </c>
      <c r="GQ601" t="s">
        <v>161631</v>
      </c>
      <c r="GR601" t="s">
        <v>161632</v>
      </c>
      <c r="GS601" t="s">
        <v>161633</v>
      </c>
      <c r="GT601" t="s">
        <v>161634</v>
      </c>
      <c r="GU601" t="s">
        <v>161635</v>
      </c>
      <c r="GV601" t="s">
        <v>161636</v>
      </c>
      <c r="GW601" t="s">
        <v>52816</v>
      </c>
      <c r="GX601" t="s">
        <v>161637</v>
      </c>
      <c r="GY601" t="s">
        <v>161638</v>
      </c>
      <c r="GZ601" t="s">
        <v>161639</v>
      </c>
      <c r="HA601" t="s">
        <v>96064</v>
      </c>
      <c r="HB601" t="s">
        <v>161640</v>
      </c>
      <c r="HC601" t="s">
        <v>161641</v>
      </c>
      <c r="HD601" t="s">
        <v>161642</v>
      </c>
      <c r="HE601" t="s">
        <v>161643</v>
      </c>
      <c r="HF601" t="s">
        <v>161644</v>
      </c>
      <c r="HG601" t="s">
        <v>161645</v>
      </c>
      <c r="HH601" t="s">
        <v>161646</v>
      </c>
      <c r="HI601" t="s">
        <v>161647</v>
      </c>
      <c r="HJ601" t="s">
        <v>161648</v>
      </c>
      <c r="HK601" t="s">
        <v>161649</v>
      </c>
      <c r="HL601" t="s">
        <v>161650</v>
      </c>
      <c r="HM601" t="s">
        <v>161651</v>
      </c>
      <c r="HN601" t="s">
        <v>161652</v>
      </c>
      <c r="HO601" t="s">
        <v>161653</v>
      </c>
      <c r="HP601" t="s">
        <v>161654</v>
      </c>
      <c r="HQ601" t="s">
        <v>161655</v>
      </c>
      <c r="HR601" t="s">
        <v>161656</v>
      </c>
      <c r="HS601" t="s">
        <v>161657</v>
      </c>
      <c r="HT601" t="s">
        <v>161658</v>
      </c>
      <c r="HU601" t="s">
        <v>84434</v>
      </c>
      <c r="HV601" t="s">
        <v>116648</v>
      </c>
      <c r="HW601" t="s">
        <v>89273</v>
      </c>
      <c r="HX601" t="s">
        <v>161659</v>
      </c>
      <c r="HY601" t="s">
        <v>161660</v>
      </c>
      <c r="HZ601" t="s">
        <v>161661</v>
      </c>
      <c r="IA601" t="s">
        <v>161662</v>
      </c>
      <c r="IB601" t="s">
        <v>161663</v>
      </c>
      <c r="IC601" t="s">
        <v>124696</v>
      </c>
      <c r="ID601" t="s">
        <v>53141</v>
      </c>
      <c r="IE601" t="s">
        <v>1935</v>
      </c>
      <c r="IF601" t="s">
        <v>7184</v>
      </c>
      <c r="IG601" t="s">
        <v>620</v>
      </c>
      <c r="IH601" t="s">
        <v>16894</v>
      </c>
      <c r="II601" t="s">
        <v>12502</v>
      </c>
      <c r="IJ601" t="s">
        <v>3308</v>
      </c>
      <c r="IK601" t="s">
        <v>620</v>
      </c>
      <c r="IL601" t="s">
        <v>620</v>
      </c>
      <c r="IM601" t="s">
        <v>620</v>
      </c>
      <c r="IN601" t="s">
        <v>2172</v>
      </c>
      <c r="IO601" t="s">
        <v>1225</v>
      </c>
      <c r="IP601" t="s">
        <v>38527</v>
      </c>
      <c r="IQ601" t="s">
        <v>20020</v>
      </c>
      <c r="IR601" t="s">
        <v>19834</v>
      </c>
      <c r="IS601" t="s">
        <v>15401</v>
      </c>
      <c r="IT601" t="s">
        <v>16131</v>
      </c>
      <c r="IU601" t="s">
        <v>970</v>
      </c>
      <c r="IV601" t="s">
        <v>39625</v>
      </c>
      <c r="IW601" t="s">
        <v>1230</v>
      </c>
      <c r="IX601" t="s">
        <v>9372</v>
      </c>
      <c r="IY601" t="s">
        <v>20771</v>
      </c>
      <c r="IZ601" t="s">
        <v>8973</v>
      </c>
      <c r="JA601" t="s">
        <v>2852</v>
      </c>
      <c r="JB601" t="s">
        <v>9384</v>
      </c>
      <c r="JC601" t="s">
        <v>4858</v>
      </c>
      <c r="JD601" t="s">
        <v>8470</v>
      </c>
      <c r="JE601" t="s">
        <v>4638</v>
      </c>
      <c r="JF601" t="s">
        <v>21516</v>
      </c>
      <c r="JG601" t="s">
        <v>19678</v>
      </c>
      <c r="JH601" t="s">
        <v>8470</v>
      </c>
      <c r="JI601" t="s">
        <v>25499</v>
      </c>
      <c r="JJ601" t="s">
        <v>8391</v>
      </c>
      <c r="JK601" t="s">
        <v>19830</v>
      </c>
      <c r="JL601" t="s">
        <v>2179</v>
      </c>
      <c r="JM601" t="s">
        <v>29409</v>
      </c>
      <c r="JN601" t="s">
        <v>39807</v>
      </c>
      <c r="JO601" t="s">
        <v>1208</v>
      </c>
      <c r="JP601" t="s">
        <v>8976</v>
      </c>
      <c r="JQ601" t="s">
        <v>1910</v>
      </c>
      <c r="JR601" t="s">
        <v>105399</v>
      </c>
      <c r="JS601" t="s">
        <v>17631</v>
      </c>
      <c r="JT601" t="s">
        <v>4284</v>
      </c>
      <c r="JU601" t="s">
        <v>994</v>
      </c>
      <c r="JV601" t="s">
        <v>4180</v>
      </c>
      <c r="JW601" t="s">
        <v>10809</v>
      </c>
      <c r="JX601" t="s">
        <v>2148</v>
      </c>
      <c r="JY601" t="s">
        <v>12092</v>
      </c>
      <c r="JZ601" t="s">
        <v>4646</v>
      </c>
      <c r="KA601" t="s">
        <v>1704</v>
      </c>
      <c r="KB601" t="s">
        <v>161664</v>
      </c>
      <c r="KC601" t="s">
        <v>6527</v>
      </c>
      <c r="KD601" t="s">
        <v>754</v>
      </c>
      <c r="KE601" t="s">
        <v>23755</v>
      </c>
      <c r="KF601" t="s">
        <v>15047</v>
      </c>
      <c r="KG601" t="s">
        <v>9178</v>
      </c>
      <c r="KH601" t="s">
        <v>8192</v>
      </c>
      <c r="KI601" t="s">
        <v>65054</v>
      </c>
      <c r="KJ601" t="s">
        <v>103507</v>
      </c>
      <c r="KK601" t="s">
        <v>24046</v>
      </c>
      <c r="KL601" t="s">
        <v>61792</v>
      </c>
      <c r="KM601" t="s">
        <v>70112</v>
      </c>
      <c r="KN601" t="s">
        <v>31067</v>
      </c>
      <c r="KO601" t="s">
        <v>4649</v>
      </c>
      <c r="KP601" t="s">
        <v>2132</v>
      </c>
      <c r="KQ601" t="s">
        <v>1672</v>
      </c>
      <c r="KR601" t="s">
        <v>20763</v>
      </c>
      <c r="KS601" t="s">
        <v>21318</v>
      </c>
      <c r="KT601" t="s">
        <v>31419</v>
      </c>
      <c r="KU601" t="s">
        <v>737</v>
      </c>
      <c r="KV601" t="s">
        <v>18000</v>
      </c>
      <c r="KW601" t="s">
        <v>14749</v>
      </c>
      <c r="KX601" t="s">
        <v>3967</v>
      </c>
      <c r="KY601" t="s">
        <v>15036</v>
      </c>
      <c r="KZ601" t="s">
        <v>14685</v>
      </c>
      <c r="LA601" t="s">
        <v>50551</v>
      </c>
      <c r="LB601" t="s">
        <v>42203</v>
      </c>
      <c r="LC601" t="s">
        <v>35626</v>
      </c>
      <c r="LD601" t="s">
        <v>64770</v>
      </c>
      <c r="LE601" t="s">
        <v>46153</v>
      </c>
      <c r="LF601" t="s">
        <v>153542</v>
      </c>
      <c r="LG601" t="s">
        <v>75434</v>
      </c>
      <c r="LH601" t="s">
        <v>54048</v>
      </c>
      <c r="LI601" t="s">
        <v>161665</v>
      </c>
      <c r="LJ601" t="s">
        <v>63225</v>
      </c>
      <c r="LK601" t="s">
        <v>161666</v>
      </c>
      <c r="LL601" t="s">
        <v>9575</v>
      </c>
      <c r="LM601" t="s">
        <v>161667</v>
      </c>
      <c r="LN601" t="s">
        <v>160551</v>
      </c>
      <c r="LO601" t="s">
        <v>96578</v>
      </c>
      <c r="LP601" t="s">
        <v>161668</v>
      </c>
      <c r="LQ601" t="s">
        <v>104569</v>
      </c>
      <c r="LR601" t="s">
        <v>27742</v>
      </c>
      <c r="LS601" t="s">
        <v>161669</v>
      </c>
      <c r="LT601" t="s">
        <v>35821</v>
      </c>
      <c r="LU601" t="s">
        <v>16141</v>
      </c>
      <c r="LV601" t="s">
        <v>17226</v>
      </c>
      <c r="LW601" t="s">
        <v>3506</v>
      </c>
      <c r="LX601" t="s">
        <v>2155</v>
      </c>
      <c r="LY601" t="s">
        <v>29884</v>
      </c>
      <c r="LZ601" t="s">
        <v>53411</v>
      </c>
      <c r="MA601" t="s">
        <v>3978</v>
      </c>
      <c r="MB601" t="s">
        <v>620</v>
      </c>
      <c r="MC601" t="s">
        <v>620</v>
      </c>
      <c r="MD601" t="s">
        <v>725</v>
      </c>
      <c r="ME601" t="s">
        <v>15232</v>
      </c>
      <c r="MF601" t="s">
        <v>3962</v>
      </c>
      <c r="MG601" t="s">
        <v>3168</v>
      </c>
      <c r="MH601" t="s">
        <v>620</v>
      </c>
      <c r="MI601" t="s">
        <v>4652</v>
      </c>
      <c r="MJ601" t="s">
        <v>620</v>
      </c>
      <c r="MK601" t="s">
        <v>620</v>
      </c>
      <c r="ML601" t="s">
        <v>6098</v>
      </c>
      <c r="MM601" t="s">
        <v>3958</v>
      </c>
      <c r="MN601" t="s">
        <v>620</v>
      </c>
      <c r="MO601" t="s">
        <v>1687</v>
      </c>
      <c r="MP601" t="s">
        <v>620</v>
      </c>
      <c r="MQ601" t="s">
        <v>620</v>
      </c>
      <c r="MR601" t="s">
        <v>620</v>
      </c>
      <c r="MS601" t="s">
        <v>11719</v>
      </c>
      <c r="MT601" t="s">
        <v>47927</v>
      </c>
      <c r="MU601" t="s">
        <v>7570</v>
      </c>
      <c r="MV601" t="s">
        <v>11109</v>
      </c>
      <c r="MW601" t="s">
        <v>16479</v>
      </c>
      <c r="MX601" t="s">
        <v>16389</v>
      </c>
      <c r="MY601" t="s">
        <v>161670</v>
      </c>
      <c r="MZ601" t="s">
        <v>161671</v>
      </c>
      <c r="NA601" t="s">
        <v>161672</v>
      </c>
      <c r="NB601" t="s">
        <v>161673</v>
      </c>
      <c r="NC601" t="s">
        <v>161674</v>
      </c>
      <c r="ND601" t="s">
        <v>77250</v>
      </c>
      <c r="NE601" t="s">
        <v>161675</v>
      </c>
      <c r="NF601" t="s">
        <v>161676</v>
      </c>
      <c r="NG601" t="s">
        <v>99280</v>
      </c>
      <c r="NH601" t="s">
        <v>161677</v>
      </c>
      <c r="NI601" t="s">
        <v>161678</v>
      </c>
      <c r="NJ601" t="s">
        <v>161679</v>
      </c>
      <c r="NK601" t="s">
        <v>3311</v>
      </c>
      <c r="NL601" t="s">
        <v>620</v>
      </c>
      <c r="NM601" t="s">
        <v>620</v>
      </c>
      <c r="NN601" t="s">
        <v>620</v>
      </c>
      <c r="NO601" t="s">
        <v>620</v>
      </c>
      <c r="NP601" t="s">
        <v>620</v>
      </c>
      <c r="NQ601" t="s">
        <v>620</v>
      </c>
      <c r="NR601" t="s">
        <v>620</v>
      </c>
      <c r="NS601" t="s">
        <v>77901</v>
      </c>
      <c r="NT601" t="s">
        <v>42051</v>
      </c>
      <c r="NU601" t="s">
        <v>75522</v>
      </c>
      <c r="NV601" t="s">
        <v>107146</v>
      </c>
      <c r="NW601" t="s">
        <v>100872</v>
      </c>
      <c r="NX601" t="s">
        <v>161680</v>
      </c>
      <c r="NY601" t="s">
        <v>161681</v>
      </c>
      <c r="NZ601" t="s">
        <v>161682</v>
      </c>
      <c r="OA601" t="s">
        <v>102261</v>
      </c>
      <c r="OB601" t="s">
        <v>161683</v>
      </c>
      <c r="OC601" t="s">
        <v>161684</v>
      </c>
      <c r="OD601" t="s">
        <v>161685</v>
      </c>
      <c r="OE601" t="s">
        <v>35191</v>
      </c>
      <c r="OF601" t="s">
        <v>161686</v>
      </c>
      <c r="OG601" t="s">
        <v>161687</v>
      </c>
      <c r="OH601" t="s">
        <v>161688</v>
      </c>
      <c r="OI601" t="s">
        <v>161689</v>
      </c>
      <c r="OJ601" t="s">
        <v>161690</v>
      </c>
      <c r="OK601" t="s">
        <v>161691</v>
      </c>
      <c r="OL601" t="s">
        <v>161692</v>
      </c>
      <c r="OM601" t="s">
        <v>161693</v>
      </c>
      <c r="ON601" t="s">
        <v>161694</v>
      </c>
      <c r="OO601" t="s">
        <v>161695</v>
      </c>
      <c r="OP601" t="s">
        <v>161696</v>
      </c>
      <c r="OQ601" t="s">
        <v>161697</v>
      </c>
      <c r="OR601" t="s">
        <v>161698</v>
      </c>
      <c r="OS601" t="s">
        <v>161699</v>
      </c>
      <c r="OT601" t="s">
        <v>161700</v>
      </c>
      <c r="OU601" t="s">
        <v>161701</v>
      </c>
      <c r="OV601" t="s">
        <v>161702</v>
      </c>
      <c r="OW601" t="s">
        <v>161703</v>
      </c>
      <c r="OX601" t="s">
        <v>161704</v>
      </c>
      <c r="OY601" t="s">
        <v>161705</v>
      </c>
      <c r="OZ601" t="s">
        <v>161706</v>
      </c>
      <c r="PA601" t="s">
        <v>620</v>
      </c>
      <c r="PB601" t="s">
        <v>161707</v>
      </c>
      <c r="PC601" t="s">
        <v>161708</v>
      </c>
      <c r="PD601" t="s">
        <v>161709</v>
      </c>
      <c r="PE601" t="s">
        <v>161710</v>
      </c>
      <c r="PF601" t="s">
        <v>161711</v>
      </c>
      <c r="PG601" t="s">
        <v>161712</v>
      </c>
      <c r="PH601" t="s">
        <v>51780</v>
      </c>
      <c r="PI601" t="s">
        <v>99801</v>
      </c>
      <c r="PJ601" t="s">
        <v>161713</v>
      </c>
      <c r="PK601" t="s">
        <v>4525</v>
      </c>
      <c r="PL601" t="s">
        <v>43848</v>
      </c>
      <c r="PM601" t="s">
        <v>161714</v>
      </c>
      <c r="PN601" t="s">
        <v>161715</v>
      </c>
      <c r="PO601" t="s">
        <v>161716</v>
      </c>
      <c r="PP601" t="s">
        <v>118379</v>
      </c>
      <c r="PQ601" t="s">
        <v>120798</v>
      </c>
      <c r="PR601" t="s">
        <v>161717</v>
      </c>
      <c r="PS601" t="s">
        <v>161718</v>
      </c>
      <c r="PT601" t="s">
        <v>62352</v>
      </c>
      <c r="PU601" t="s">
        <v>161719</v>
      </c>
      <c r="PV601" t="s">
        <v>161720</v>
      </c>
      <c r="PW601" t="s">
        <v>161721</v>
      </c>
      <c r="PX601" t="s">
        <v>161722</v>
      </c>
      <c r="PY601" t="s">
        <v>161723</v>
      </c>
      <c r="PZ601" t="s">
        <v>161724</v>
      </c>
      <c r="QA601" t="s">
        <v>90360</v>
      </c>
      <c r="QB601" t="s">
        <v>161725</v>
      </c>
      <c r="QC601" t="s">
        <v>21003</v>
      </c>
      <c r="QD601" t="s">
        <v>161726</v>
      </c>
      <c r="QE601" t="s">
        <v>161727</v>
      </c>
      <c r="QF601" t="s">
        <v>161728</v>
      </c>
      <c r="QG601" t="s">
        <v>161729</v>
      </c>
      <c r="QH601" t="s">
        <v>161730</v>
      </c>
      <c r="QI601" t="s">
        <v>161731</v>
      </c>
      <c r="QJ601" t="s">
        <v>27558</v>
      </c>
      <c r="QK601" t="s">
        <v>161732</v>
      </c>
      <c r="QL601" t="s">
        <v>111775</v>
      </c>
      <c r="QM601" t="s">
        <v>161733</v>
      </c>
      <c r="QN601" t="s">
        <v>113061</v>
      </c>
      <c r="QO601" t="s">
        <v>161734</v>
      </c>
      <c r="QP601" t="s">
        <v>161735</v>
      </c>
      <c r="QQ601" t="s">
        <v>158774</v>
      </c>
      <c r="QR601" t="s">
        <v>161736</v>
      </c>
      <c r="QS601" t="s">
        <v>84214</v>
      </c>
      <c r="QT601" t="s">
        <v>90572</v>
      </c>
      <c r="QU601" t="s">
        <v>161737</v>
      </c>
      <c r="QV601" t="s">
        <v>161738</v>
      </c>
      <c r="QW601" t="s">
        <v>161739</v>
      </c>
      <c r="QX601" t="s">
        <v>161740</v>
      </c>
      <c r="QY601" t="s">
        <v>161741</v>
      </c>
      <c r="QZ601" t="s">
        <v>161742</v>
      </c>
      <c r="RA601" t="s">
        <v>25999</v>
      </c>
      <c r="RB601" t="s">
        <v>161743</v>
      </c>
      <c r="RC601" t="s">
        <v>161744</v>
      </c>
      <c r="RD601" t="s">
        <v>82064</v>
      </c>
      <c r="RE601" t="s">
        <v>124664</v>
      </c>
      <c r="RF601" t="s">
        <v>161745</v>
      </c>
      <c r="RG601" t="s">
        <v>161746</v>
      </c>
      <c r="RH601" t="s">
        <v>161747</v>
      </c>
      <c r="RI601" t="s">
        <v>161748</v>
      </c>
      <c r="RJ601" t="s">
        <v>161749</v>
      </c>
      <c r="RK601" t="s">
        <v>161750</v>
      </c>
      <c r="RL601" t="s">
        <v>75434</v>
      </c>
      <c r="RM601" t="s">
        <v>26927</v>
      </c>
      <c r="RN601" t="s">
        <v>161751</v>
      </c>
      <c r="RO601" t="s">
        <v>39623</v>
      </c>
      <c r="RP601" t="s">
        <v>620</v>
      </c>
      <c r="RQ601" t="s">
        <v>17511</v>
      </c>
      <c r="RR601" t="s">
        <v>13915</v>
      </c>
      <c r="RS601" t="s">
        <v>620</v>
      </c>
      <c r="RT601" t="s">
        <v>620</v>
      </c>
      <c r="RU601" t="s">
        <v>620</v>
      </c>
      <c r="RV601" t="s">
        <v>620</v>
      </c>
      <c r="RW601" t="s">
        <v>620</v>
      </c>
      <c r="RX601" t="s">
        <v>6333</v>
      </c>
    </row>
    <row r="602" spans="1:492" s="7" customFormat="1" x14ac:dyDescent="0.2">
      <c r="A602" s="1">
        <v>600</v>
      </c>
      <c r="B602" s="2" t="s">
        <v>161752</v>
      </c>
      <c r="C602" s="14" t="s">
        <v>493</v>
      </c>
      <c r="D602" s="4" t="s">
        <v>102723</v>
      </c>
      <c r="E602" s="5" t="s">
        <v>102724</v>
      </c>
      <c r="F602" s="3" t="s">
        <v>496</v>
      </c>
      <c r="G602" t="s">
        <v>3506</v>
      </c>
      <c r="H602" t="s">
        <v>12697</v>
      </c>
      <c r="I602" t="s">
        <v>5569</v>
      </c>
      <c r="J602" t="s">
        <v>5148</v>
      </c>
      <c r="K602" t="s">
        <v>4206</v>
      </c>
      <c r="L602" t="s">
        <v>6818</v>
      </c>
      <c r="M602" t="s">
        <v>15230</v>
      </c>
      <c r="N602" t="s">
        <v>5660</v>
      </c>
      <c r="O602" t="s">
        <v>21317</v>
      </c>
      <c r="P602" t="s">
        <v>10418</v>
      </c>
      <c r="Q602" t="s">
        <v>7183</v>
      </c>
      <c r="R602" t="s">
        <v>4851</v>
      </c>
      <c r="S602" t="s">
        <v>15230</v>
      </c>
      <c r="T602" t="s">
        <v>5965</v>
      </c>
      <c r="U602" t="s">
        <v>4853</v>
      </c>
      <c r="V602" t="s">
        <v>4282</v>
      </c>
      <c r="W602" t="s">
        <v>6528</v>
      </c>
      <c r="X602" t="s">
        <v>23526</v>
      </c>
      <c r="Y602" t="s">
        <v>10418</v>
      </c>
      <c r="Z602" t="s">
        <v>13300</v>
      </c>
      <c r="AA602" t="s">
        <v>4219</v>
      </c>
      <c r="AB602" t="s">
        <v>32428</v>
      </c>
      <c r="AC602" t="s">
        <v>22998</v>
      </c>
      <c r="AD602" t="s">
        <v>8469</v>
      </c>
      <c r="AE602" t="s">
        <v>4302</v>
      </c>
      <c r="AF602" t="s">
        <v>4665</v>
      </c>
      <c r="AG602" t="s">
        <v>515</v>
      </c>
      <c r="AH602" t="s">
        <v>7180</v>
      </c>
      <c r="AI602" t="s">
        <v>36484</v>
      </c>
      <c r="AJ602" t="s">
        <v>32168</v>
      </c>
      <c r="AK602" t="s">
        <v>3304</v>
      </c>
      <c r="AL602" t="s">
        <v>6337</v>
      </c>
      <c r="AM602" t="s">
        <v>1694</v>
      </c>
      <c r="AN602" t="s">
        <v>4948</v>
      </c>
      <c r="AO602" t="s">
        <v>8984</v>
      </c>
      <c r="AP602" t="s">
        <v>7364</v>
      </c>
      <c r="AQ602" t="s">
        <v>10358</v>
      </c>
      <c r="AR602" t="s">
        <v>10737</v>
      </c>
      <c r="AS602" t="s">
        <v>161753</v>
      </c>
      <c r="AT602" t="s">
        <v>2479</v>
      </c>
      <c r="AU602" t="s">
        <v>727</v>
      </c>
      <c r="AV602" t="s">
        <v>7372</v>
      </c>
      <c r="AW602" t="s">
        <v>39613</v>
      </c>
      <c r="AX602" t="s">
        <v>161754</v>
      </c>
      <c r="AY602" t="s">
        <v>42774</v>
      </c>
      <c r="AZ602" t="s">
        <v>13567</v>
      </c>
      <c r="BA602" t="s">
        <v>8195</v>
      </c>
      <c r="BB602" t="s">
        <v>1721</v>
      </c>
      <c r="BC602" t="s">
        <v>3765</v>
      </c>
      <c r="BD602" t="s">
        <v>17427</v>
      </c>
      <c r="BE602" t="s">
        <v>14860</v>
      </c>
      <c r="BF602" t="s">
        <v>104112</v>
      </c>
      <c r="BG602" t="s">
        <v>16351</v>
      </c>
      <c r="BH602" t="s">
        <v>25845</v>
      </c>
      <c r="BI602" t="s">
        <v>46821</v>
      </c>
      <c r="BJ602" t="s">
        <v>64951</v>
      </c>
      <c r="BK602" t="s">
        <v>19321</v>
      </c>
      <c r="BL602" t="s">
        <v>148821</v>
      </c>
      <c r="BM602" t="s">
        <v>32218</v>
      </c>
      <c r="BN602" t="s">
        <v>16355</v>
      </c>
      <c r="BO602" t="s">
        <v>29150</v>
      </c>
      <c r="BP602" t="s">
        <v>52989</v>
      </c>
      <c r="BQ602" t="s">
        <v>146576</v>
      </c>
      <c r="BR602" t="s">
        <v>161755</v>
      </c>
      <c r="BS602" t="s">
        <v>75135</v>
      </c>
      <c r="BT602" t="s">
        <v>138171</v>
      </c>
      <c r="BU602" t="s">
        <v>161756</v>
      </c>
      <c r="BV602" t="s">
        <v>161757</v>
      </c>
      <c r="BW602" t="s">
        <v>114693</v>
      </c>
      <c r="BX602" t="s">
        <v>161758</v>
      </c>
      <c r="BY602" t="s">
        <v>4007</v>
      </c>
      <c r="BZ602" t="s">
        <v>93894</v>
      </c>
      <c r="CA602" t="s">
        <v>32429</v>
      </c>
      <c r="CB602" t="s">
        <v>161759</v>
      </c>
      <c r="CC602" t="s">
        <v>32475</v>
      </c>
      <c r="CD602" t="s">
        <v>75616</v>
      </c>
      <c r="CE602" t="s">
        <v>50385</v>
      </c>
      <c r="CF602" t="s">
        <v>68912</v>
      </c>
      <c r="CG602" t="s">
        <v>16757</v>
      </c>
      <c r="CH602" t="s">
        <v>92162</v>
      </c>
      <c r="CI602" t="s">
        <v>26629</v>
      </c>
      <c r="CJ602" t="s">
        <v>39993</v>
      </c>
      <c r="CK602" t="s">
        <v>161760</v>
      </c>
      <c r="CL602" t="s">
        <v>55782</v>
      </c>
      <c r="CM602" t="s">
        <v>98678</v>
      </c>
      <c r="CN602" t="s">
        <v>5675</v>
      </c>
      <c r="CO602" t="s">
        <v>99361</v>
      </c>
      <c r="CP602" t="s">
        <v>8439</v>
      </c>
      <c r="CQ602" t="s">
        <v>10608</v>
      </c>
      <c r="CR602" t="s">
        <v>23852</v>
      </c>
      <c r="CS602" t="s">
        <v>15098</v>
      </c>
      <c r="CT602" t="s">
        <v>13491</v>
      </c>
      <c r="CU602" t="s">
        <v>3518</v>
      </c>
      <c r="CV602" t="s">
        <v>34343</v>
      </c>
      <c r="CW602" t="s">
        <v>1949</v>
      </c>
      <c r="CX602" t="s">
        <v>4439</v>
      </c>
      <c r="CY602" t="s">
        <v>16368</v>
      </c>
      <c r="CZ602" t="s">
        <v>9759</v>
      </c>
      <c r="DA602" t="s">
        <v>7364</v>
      </c>
      <c r="DB602" t="s">
        <v>13292</v>
      </c>
      <c r="DC602" t="s">
        <v>1672</v>
      </c>
      <c r="DD602" t="s">
        <v>11732</v>
      </c>
      <c r="DE602" t="s">
        <v>13061</v>
      </c>
      <c r="DF602" t="s">
        <v>12085</v>
      </c>
      <c r="DG602" t="s">
        <v>37153</v>
      </c>
      <c r="DH602" t="s">
        <v>149658</v>
      </c>
      <c r="DI602" t="s">
        <v>28273</v>
      </c>
      <c r="DJ602" t="s">
        <v>17821</v>
      </c>
      <c r="DK602" t="s">
        <v>67232</v>
      </c>
      <c r="DL602" t="s">
        <v>57819</v>
      </c>
      <c r="DM602" t="s">
        <v>27726</v>
      </c>
      <c r="DN602" t="s">
        <v>161761</v>
      </c>
      <c r="DO602" t="s">
        <v>133823</v>
      </c>
      <c r="DP602" t="s">
        <v>161762</v>
      </c>
      <c r="DQ602" t="s">
        <v>161763</v>
      </c>
      <c r="DR602" t="s">
        <v>161764</v>
      </c>
      <c r="DS602" t="s">
        <v>41306</v>
      </c>
      <c r="DT602" t="s">
        <v>161765</v>
      </c>
      <c r="DU602" t="s">
        <v>161766</v>
      </c>
      <c r="DV602" t="s">
        <v>161767</v>
      </c>
      <c r="DW602" t="s">
        <v>61868</v>
      </c>
      <c r="DX602" t="s">
        <v>161768</v>
      </c>
      <c r="DY602" t="s">
        <v>159142</v>
      </c>
      <c r="DZ602" t="s">
        <v>52597</v>
      </c>
      <c r="EA602" t="s">
        <v>161769</v>
      </c>
      <c r="EB602" t="s">
        <v>161770</v>
      </c>
      <c r="EC602" t="s">
        <v>620</v>
      </c>
      <c r="ED602" t="s">
        <v>620</v>
      </c>
      <c r="EE602" t="s">
        <v>620</v>
      </c>
      <c r="EF602" t="s">
        <v>620</v>
      </c>
      <c r="EG602" t="s">
        <v>620</v>
      </c>
      <c r="EH602" t="s">
        <v>620</v>
      </c>
      <c r="EI602" t="s">
        <v>5143</v>
      </c>
      <c r="EJ602" t="s">
        <v>57228</v>
      </c>
      <c r="EK602" t="s">
        <v>161771</v>
      </c>
      <c r="EL602" t="s">
        <v>161772</v>
      </c>
      <c r="EM602" t="s">
        <v>161773</v>
      </c>
      <c r="EN602" t="s">
        <v>161774</v>
      </c>
      <c r="EO602" t="s">
        <v>27076</v>
      </c>
      <c r="EP602" t="s">
        <v>161775</v>
      </c>
      <c r="EQ602" t="s">
        <v>161776</v>
      </c>
      <c r="ER602" t="s">
        <v>62344</v>
      </c>
      <c r="ES602" t="s">
        <v>161777</v>
      </c>
      <c r="ET602" t="s">
        <v>161778</v>
      </c>
      <c r="EU602" t="s">
        <v>161779</v>
      </c>
      <c r="EV602" t="s">
        <v>161780</v>
      </c>
      <c r="EW602" t="s">
        <v>161781</v>
      </c>
      <c r="EX602" t="s">
        <v>161782</v>
      </c>
      <c r="EY602" t="s">
        <v>161783</v>
      </c>
      <c r="EZ602" t="s">
        <v>161784</v>
      </c>
      <c r="FA602" t="s">
        <v>161785</v>
      </c>
      <c r="FB602" t="s">
        <v>161786</v>
      </c>
      <c r="FC602" t="s">
        <v>161787</v>
      </c>
      <c r="FD602" t="s">
        <v>161788</v>
      </c>
      <c r="FE602" t="s">
        <v>161789</v>
      </c>
      <c r="FF602" t="s">
        <v>161790</v>
      </c>
      <c r="FG602" t="s">
        <v>161791</v>
      </c>
      <c r="FH602" t="s">
        <v>161792</v>
      </c>
      <c r="FI602" t="s">
        <v>161793</v>
      </c>
      <c r="FJ602" t="s">
        <v>161794</v>
      </c>
      <c r="FK602" t="s">
        <v>161795</v>
      </c>
      <c r="FL602" t="s">
        <v>161796</v>
      </c>
      <c r="FM602" t="s">
        <v>161797</v>
      </c>
      <c r="FN602" t="s">
        <v>161798</v>
      </c>
      <c r="FO602" t="s">
        <v>161799</v>
      </c>
      <c r="FP602" t="s">
        <v>161800</v>
      </c>
      <c r="FQ602" t="s">
        <v>161801</v>
      </c>
      <c r="FR602" t="s">
        <v>620</v>
      </c>
      <c r="FS602" t="s">
        <v>161802</v>
      </c>
      <c r="FT602" t="s">
        <v>161803</v>
      </c>
      <c r="FU602" t="s">
        <v>161804</v>
      </c>
      <c r="FV602" t="s">
        <v>74929</v>
      </c>
      <c r="FW602" t="s">
        <v>32370</v>
      </c>
      <c r="FX602" t="s">
        <v>161805</v>
      </c>
      <c r="FY602" t="s">
        <v>161806</v>
      </c>
      <c r="FZ602" t="s">
        <v>161807</v>
      </c>
      <c r="GA602" t="s">
        <v>161808</v>
      </c>
      <c r="GB602" t="s">
        <v>50191</v>
      </c>
      <c r="GC602" t="s">
        <v>135945</v>
      </c>
      <c r="GD602" t="s">
        <v>161809</v>
      </c>
      <c r="GE602" t="s">
        <v>161810</v>
      </c>
      <c r="GF602" t="s">
        <v>161811</v>
      </c>
      <c r="GG602" t="s">
        <v>161812</v>
      </c>
      <c r="GH602" t="s">
        <v>161813</v>
      </c>
      <c r="GI602" t="s">
        <v>161814</v>
      </c>
      <c r="GJ602" t="s">
        <v>161815</v>
      </c>
      <c r="GK602" t="s">
        <v>161816</v>
      </c>
      <c r="GL602" t="s">
        <v>161817</v>
      </c>
      <c r="GM602" t="s">
        <v>161818</v>
      </c>
      <c r="GN602" t="s">
        <v>121870</v>
      </c>
      <c r="GO602" t="s">
        <v>161819</v>
      </c>
      <c r="GP602" t="s">
        <v>161820</v>
      </c>
      <c r="GQ602" t="s">
        <v>161821</v>
      </c>
      <c r="GR602" t="s">
        <v>161822</v>
      </c>
      <c r="GS602" t="s">
        <v>161823</v>
      </c>
      <c r="GT602" t="s">
        <v>161824</v>
      </c>
      <c r="GU602" t="s">
        <v>161825</v>
      </c>
      <c r="GV602" t="s">
        <v>161826</v>
      </c>
      <c r="GW602" t="s">
        <v>161827</v>
      </c>
      <c r="GX602" t="s">
        <v>161828</v>
      </c>
      <c r="GY602" t="s">
        <v>161829</v>
      </c>
      <c r="GZ602" t="s">
        <v>161830</v>
      </c>
      <c r="HA602" t="s">
        <v>37106</v>
      </c>
      <c r="HB602" t="s">
        <v>59526</v>
      </c>
      <c r="HC602" t="s">
        <v>161831</v>
      </c>
      <c r="HD602" t="s">
        <v>94245</v>
      </c>
      <c r="HE602" t="s">
        <v>161832</v>
      </c>
      <c r="HF602" t="s">
        <v>161833</v>
      </c>
      <c r="HG602" t="s">
        <v>161834</v>
      </c>
      <c r="HH602" t="s">
        <v>161835</v>
      </c>
      <c r="HI602" t="s">
        <v>161836</v>
      </c>
      <c r="HJ602" t="s">
        <v>161837</v>
      </c>
      <c r="HK602" t="s">
        <v>161838</v>
      </c>
      <c r="HL602" t="s">
        <v>161839</v>
      </c>
      <c r="HM602" t="s">
        <v>161840</v>
      </c>
      <c r="HN602" t="s">
        <v>161841</v>
      </c>
      <c r="HO602" t="s">
        <v>161842</v>
      </c>
      <c r="HP602" t="s">
        <v>161843</v>
      </c>
      <c r="HQ602" t="s">
        <v>161844</v>
      </c>
      <c r="HR602" t="s">
        <v>161845</v>
      </c>
      <c r="HS602" t="s">
        <v>161846</v>
      </c>
      <c r="HT602" t="s">
        <v>41022</v>
      </c>
      <c r="HU602" t="s">
        <v>82547</v>
      </c>
      <c r="HV602" t="s">
        <v>161847</v>
      </c>
      <c r="HW602" t="s">
        <v>161848</v>
      </c>
      <c r="HX602" t="s">
        <v>161849</v>
      </c>
      <c r="HY602" t="s">
        <v>87773</v>
      </c>
      <c r="HZ602" t="s">
        <v>161850</v>
      </c>
      <c r="IA602" t="s">
        <v>161851</v>
      </c>
      <c r="IB602" t="s">
        <v>161852</v>
      </c>
      <c r="IC602" t="s">
        <v>15106</v>
      </c>
      <c r="ID602" t="s">
        <v>11887</v>
      </c>
      <c r="IE602" t="s">
        <v>14935</v>
      </c>
      <c r="IF602" t="s">
        <v>2482</v>
      </c>
      <c r="IG602" t="s">
        <v>8690</v>
      </c>
      <c r="IH602" t="s">
        <v>8812</v>
      </c>
      <c r="II602" t="s">
        <v>16147</v>
      </c>
      <c r="IJ602" t="s">
        <v>4657</v>
      </c>
      <c r="IK602" t="s">
        <v>8690</v>
      </c>
      <c r="IL602" t="s">
        <v>3311</v>
      </c>
      <c r="IM602" t="s">
        <v>7179</v>
      </c>
      <c r="IN602" t="s">
        <v>52988</v>
      </c>
      <c r="IO602" t="s">
        <v>19833</v>
      </c>
      <c r="IP602" t="s">
        <v>742</v>
      </c>
      <c r="IQ602" t="s">
        <v>1929</v>
      </c>
      <c r="IR602" t="s">
        <v>1433</v>
      </c>
      <c r="IS602" t="s">
        <v>7764</v>
      </c>
      <c r="IT602" t="s">
        <v>3300</v>
      </c>
      <c r="IU602" t="s">
        <v>18764</v>
      </c>
      <c r="IV602" t="s">
        <v>509</v>
      </c>
      <c r="IW602" t="s">
        <v>9589</v>
      </c>
      <c r="IX602" t="s">
        <v>5552</v>
      </c>
      <c r="IY602" t="s">
        <v>7638</v>
      </c>
      <c r="IZ602" t="s">
        <v>2171</v>
      </c>
      <c r="JA602" t="s">
        <v>14916</v>
      </c>
      <c r="JB602" t="s">
        <v>2704</v>
      </c>
      <c r="JC602" t="s">
        <v>10731</v>
      </c>
      <c r="JD602" t="s">
        <v>6819</v>
      </c>
      <c r="JE602" t="s">
        <v>12093</v>
      </c>
      <c r="JF602" t="s">
        <v>22796</v>
      </c>
      <c r="JG602" t="s">
        <v>18764</v>
      </c>
      <c r="JH602" t="s">
        <v>21316</v>
      </c>
      <c r="JI602" t="s">
        <v>10736</v>
      </c>
      <c r="JJ602" t="s">
        <v>20214</v>
      </c>
      <c r="JK602" t="s">
        <v>4212</v>
      </c>
      <c r="JL602" t="s">
        <v>1438</v>
      </c>
      <c r="JM602" t="s">
        <v>15744</v>
      </c>
      <c r="JN602" t="s">
        <v>28844</v>
      </c>
      <c r="JO602" t="s">
        <v>2697</v>
      </c>
      <c r="JP602" t="s">
        <v>11114</v>
      </c>
      <c r="JQ602" t="s">
        <v>32030</v>
      </c>
      <c r="JR602" t="s">
        <v>3291</v>
      </c>
      <c r="JS602" t="s">
        <v>5721</v>
      </c>
      <c r="JT602" t="s">
        <v>23696</v>
      </c>
      <c r="JU602" t="s">
        <v>4220</v>
      </c>
      <c r="JV602" t="s">
        <v>26206</v>
      </c>
      <c r="JW602" t="s">
        <v>1446</v>
      </c>
      <c r="JX602" t="s">
        <v>15742</v>
      </c>
      <c r="JY602" t="s">
        <v>3077</v>
      </c>
      <c r="JZ602" t="s">
        <v>3530</v>
      </c>
      <c r="KA602" t="s">
        <v>5518</v>
      </c>
      <c r="KB602" t="s">
        <v>161853</v>
      </c>
      <c r="KC602" t="s">
        <v>1933</v>
      </c>
      <c r="KD602" t="s">
        <v>1202</v>
      </c>
      <c r="KE602" t="s">
        <v>15233</v>
      </c>
      <c r="KF602" t="s">
        <v>2718</v>
      </c>
      <c r="KG602" t="s">
        <v>3529</v>
      </c>
      <c r="KH602" t="s">
        <v>23405</v>
      </c>
      <c r="KI602" t="s">
        <v>105680</v>
      </c>
      <c r="KJ602" t="s">
        <v>43532</v>
      </c>
      <c r="KK602" t="s">
        <v>16479</v>
      </c>
      <c r="KL602" t="s">
        <v>35960</v>
      </c>
      <c r="KM602" t="s">
        <v>80872</v>
      </c>
      <c r="KN602" t="s">
        <v>67359</v>
      </c>
      <c r="KO602" t="s">
        <v>3755</v>
      </c>
      <c r="KP602" t="s">
        <v>45007</v>
      </c>
      <c r="KQ602" t="s">
        <v>9586</v>
      </c>
      <c r="KR602" t="s">
        <v>25375</v>
      </c>
      <c r="KS602" t="s">
        <v>1235</v>
      </c>
      <c r="KT602" t="s">
        <v>5053</v>
      </c>
      <c r="KU602" t="s">
        <v>11523</v>
      </c>
      <c r="KV602" t="s">
        <v>30267</v>
      </c>
      <c r="KW602" t="s">
        <v>3965</v>
      </c>
      <c r="KX602" t="s">
        <v>3755</v>
      </c>
      <c r="KY602" t="s">
        <v>30267</v>
      </c>
      <c r="KZ602" t="s">
        <v>15049</v>
      </c>
      <c r="LA602" t="s">
        <v>161854</v>
      </c>
      <c r="LB602" t="s">
        <v>31394</v>
      </c>
      <c r="LC602" t="s">
        <v>23704</v>
      </c>
      <c r="LD602" t="s">
        <v>96755</v>
      </c>
      <c r="LE602" t="s">
        <v>161855</v>
      </c>
      <c r="LF602" t="s">
        <v>54518</v>
      </c>
      <c r="LG602" t="s">
        <v>48482</v>
      </c>
      <c r="LH602" t="s">
        <v>34228</v>
      </c>
      <c r="LI602" t="s">
        <v>110451</v>
      </c>
      <c r="LJ602" t="s">
        <v>46828</v>
      </c>
      <c r="LK602" t="s">
        <v>106127</v>
      </c>
      <c r="LL602" t="s">
        <v>161856</v>
      </c>
      <c r="LM602" t="s">
        <v>134437</v>
      </c>
      <c r="LN602" t="s">
        <v>114907</v>
      </c>
      <c r="LO602" t="s">
        <v>55166</v>
      </c>
      <c r="LP602" t="s">
        <v>18010</v>
      </c>
      <c r="LQ602" t="s">
        <v>77926</v>
      </c>
      <c r="LR602" t="s">
        <v>67196</v>
      </c>
      <c r="LS602" t="s">
        <v>72254</v>
      </c>
      <c r="LT602" t="s">
        <v>42618</v>
      </c>
      <c r="LU602" t="s">
        <v>161857</v>
      </c>
      <c r="LV602" t="s">
        <v>31400</v>
      </c>
      <c r="LW602" t="s">
        <v>21712</v>
      </c>
      <c r="LX602" t="s">
        <v>6959</v>
      </c>
      <c r="LY602" t="s">
        <v>10423</v>
      </c>
      <c r="LZ602" t="s">
        <v>51072</v>
      </c>
      <c r="MA602" t="s">
        <v>8676</v>
      </c>
      <c r="MB602" t="s">
        <v>620</v>
      </c>
      <c r="MC602" t="s">
        <v>1998</v>
      </c>
      <c r="MD602" t="s">
        <v>3531</v>
      </c>
      <c r="ME602" t="s">
        <v>15745</v>
      </c>
      <c r="MF602" t="s">
        <v>5538</v>
      </c>
      <c r="MG602" t="s">
        <v>20952</v>
      </c>
      <c r="MH602" t="s">
        <v>620</v>
      </c>
      <c r="MI602" t="s">
        <v>3619</v>
      </c>
      <c r="MJ602" t="s">
        <v>620</v>
      </c>
      <c r="MK602" t="s">
        <v>620</v>
      </c>
      <c r="ML602" t="s">
        <v>4665</v>
      </c>
      <c r="MM602" t="s">
        <v>6958</v>
      </c>
      <c r="MN602" t="s">
        <v>620</v>
      </c>
      <c r="MO602" t="s">
        <v>51912</v>
      </c>
      <c r="MP602" t="s">
        <v>620</v>
      </c>
      <c r="MQ602" t="s">
        <v>620</v>
      </c>
      <c r="MR602" t="s">
        <v>13978</v>
      </c>
      <c r="MS602" t="s">
        <v>42150</v>
      </c>
      <c r="MT602" t="s">
        <v>61529</v>
      </c>
      <c r="MU602" t="s">
        <v>2181</v>
      </c>
      <c r="MV602" t="s">
        <v>22236</v>
      </c>
      <c r="MW602" t="s">
        <v>83219</v>
      </c>
      <c r="MX602" t="s">
        <v>140168</v>
      </c>
      <c r="MY602" t="s">
        <v>113641</v>
      </c>
      <c r="MZ602" t="s">
        <v>161858</v>
      </c>
      <c r="NA602" t="s">
        <v>161859</v>
      </c>
      <c r="NB602" t="s">
        <v>161860</v>
      </c>
      <c r="NC602" t="s">
        <v>104099</v>
      </c>
      <c r="ND602" t="s">
        <v>87595</v>
      </c>
      <c r="NE602" t="s">
        <v>161861</v>
      </c>
      <c r="NF602" t="s">
        <v>77515</v>
      </c>
      <c r="NG602" t="s">
        <v>161862</v>
      </c>
      <c r="NH602" t="s">
        <v>161863</v>
      </c>
      <c r="NI602" t="s">
        <v>127116</v>
      </c>
      <c r="NJ602" t="s">
        <v>41026</v>
      </c>
      <c r="NK602" t="s">
        <v>5540</v>
      </c>
      <c r="NL602" t="s">
        <v>620</v>
      </c>
      <c r="NM602" t="s">
        <v>620</v>
      </c>
      <c r="NN602" t="s">
        <v>620</v>
      </c>
      <c r="NO602" t="s">
        <v>620</v>
      </c>
      <c r="NP602" t="s">
        <v>620</v>
      </c>
      <c r="NQ602" t="s">
        <v>620</v>
      </c>
      <c r="NR602" t="s">
        <v>620</v>
      </c>
      <c r="NS602" t="s">
        <v>142127</v>
      </c>
      <c r="NT602" t="s">
        <v>161864</v>
      </c>
      <c r="NU602" t="s">
        <v>119964</v>
      </c>
      <c r="NV602" t="s">
        <v>161865</v>
      </c>
      <c r="NW602" t="s">
        <v>161866</v>
      </c>
      <c r="NX602" t="s">
        <v>161867</v>
      </c>
      <c r="NY602" t="s">
        <v>161868</v>
      </c>
      <c r="NZ602" t="s">
        <v>161869</v>
      </c>
      <c r="OA602" t="s">
        <v>161870</v>
      </c>
      <c r="OB602" t="s">
        <v>161871</v>
      </c>
      <c r="OC602" t="s">
        <v>161872</v>
      </c>
      <c r="OD602" t="s">
        <v>161873</v>
      </c>
      <c r="OE602" t="s">
        <v>100882</v>
      </c>
      <c r="OF602" t="s">
        <v>161874</v>
      </c>
      <c r="OG602" t="s">
        <v>161875</v>
      </c>
      <c r="OH602" t="s">
        <v>161876</v>
      </c>
      <c r="OI602" t="s">
        <v>161877</v>
      </c>
      <c r="OJ602" t="s">
        <v>161878</v>
      </c>
      <c r="OK602" t="s">
        <v>161879</v>
      </c>
      <c r="OL602" t="s">
        <v>161880</v>
      </c>
      <c r="OM602" t="s">
        <v>161881</v>
      </c>
      <c r="ON602" t="s">
        <v>161882</v>
      </c>
      <c r="OO602" t="s">
        <v>161883</v>
      </c>
      <c r="OP602" t="s">
        <v>161884</v>
      </c>
      <c r="OQ602" t="s">
        <v>161885</v>
      </c>
      <c r="OR602" t="s">
        <v>161886</v>
      </c>
      <c r="OS602" t="s">
        <v>161887</v>
      </c>
      <c r="OT602" t="s">
        <v>161888</v>
      </c>
      <c r="OU602" t="s">
        <v>161889</v>
      </c>
      <c r="OV602" t="s">
        <v>161890</v>
      </c>
      <c r="OW602" t="s">
        <v>161891</v>
      </c>
      <c r="OX602" t="s">
        <v>161892</v>
      </c>
      <c r="OY602" t="s">
        <v>161893</v>
      </c>
      <c r="OZ602" t="s">
        <v>161894</v>
      </c>
      <c r="PA602" t="s">
        <v>620</v>
      </c>
      <c r="PB602" t="s">
        <v>161895</v>
      </c>
      <c r="PC602" t="s">
        <v>161896</v>
      </c>
      <c r="PD602" t="s">
        <v>161897</v>
      </c>
      <c r="PE602" t="s">
        <v>161898</v>
      </c>
      <c r="PF602" t="s">
        <v>161899</v>
      </c>
      <c r="PG602" t="s">
        <v>79404</v>
      </c>
      <c r="PH602" t="s">
        <v>63377</v>
      </c>
      <c r="PI602" t="s">
        <v>158623</v>
      </c>
      <c r="PJ602" t="s">
        <v>47559</v>
      </c>
      <c r="PK602" t="s">
        <v>161900</v>
      </c>
      <c r="PL602" t="s">
        <v>161901</v>
      </c>
      <c r="PM602" t="s">
        <v>161902</v>
      </c>
      <c r="PN602" t="s">
        <v>161903</v>
      </c>
      <c r="PO602" t="s">
        <v>161904</v>
      </c>
      <c r="PP602" t="s">
        <v>161905</v>
      </c>
      <c r="PQ602" t="s">
        <v>33161</v>
      </c>
      <c r="PR602" t="s">
        <v>161906</v>
      </c>
      <c r="PS602" t="s">
        <v>3365</v>
      </c>
      <c r="PT602" t="s">
        <v>161907</v>
      </c>
      <c r="PU602" t="s">
        <v>140853</v>
      </c>
      <c r="PV602" t="s">
        <v>161908</v>
      </c>
      <c r="PW602" t="s">
        <v>91466</v>
      </c>
      <c r="PX602" t="s">
        <v>161909</v>
      </c>
      <c r="PY602" t="s">
        <v>149808</v>
      </c>
      <c r="PZ602" t="s">
        <v>120200</v>
      </c>
      <c r="QA602" t="s">
        <v>161910</v>
      </c>
      <c r="QB602" t="s">
        <v>161911</v>
      </c>
      <c r="QC602" t="s">
        <v>51672</v>
      </c>
      <c r="QD602" t="s">
        <v>62257</v>
      </c>
      <c r="QE602" t="s">
        <v>161912</v>
      </c>
      <c r="QF602" t="s">
        <v>161913</v>
      </c>
      <c r="QG602" t="s">
        <v>161914</v>
      </c>
      <c r="QH602" t="s">
        <v>161915</v>
      </c>
      <c r="QI602" t="s">
        <v>161916</v>
      </c>
      <c r="QJ602" t="s">
        <v>161917</v>
      </c>
      <c r="QK602" t="s">
        <v>161918</v>
      </c>
      <c r="QL602" t="s">
        <v>161919</v>
      </c>
      <c r="QM602" t="s">
        <v>3790</v>
      </c>
      <c r="QN602" t="s">
        <v>161920</v>
      </c>
      <c r="QO602" t="s">
        <v>161921</v>
      </c>
      <c r="QP602" t="s">
        <v>78374</v>
      </c>
      <c r="QQ602" t="s">
        <v>161922</v>
      </c>
      <c r="QR602" t="s">
        <v>161923</v>
      </c>
      <c r="QS602" t="s">
        <v>161924</v>
      </c>
      <c r="QT602" t="s">
        <v>106198</v>
      </c>
      <c r="QU602" t="s">
        <v>161925</v>
      </c>
      <c r="QV602" t="s">
        <v>98734</v>
      </c>
      <c r="QW602" t="s">
        <v>161926</v>
      </c>
      <c r="QX602" t="s">
        <v>161927</v>
      </c>
      <c r="QY602" t="s">
        <v>161928</v>
      </c>
      <c r="QZ602" t="s">
        <v>161929</v>
      </c>
      <c r="RA602" t="s">
        <v>161930</v>
      </c>
      <c r="RB602" t="s">
        <v>161931</v>
      </c>
      <c r="RC602" t="s">
        <v>161932</v>
      </c>
      <c r="RD602" t="s">
        <v>24215</v>
      </c>
      <c r="RE602" t="s">
        <v>161933</v>
      </c>
      <c r="RF602" t="s">
        <v>161934</v>
      </c>
      <c r="RG602" t="s">
        <v>161935</v>
      </c>
      <c r="RH602" t="s">
        <v>161936</v>
      </c>
      <c r="RI602" t="s">
        <v>161937</v>
      </c>
      <c r="RJ602" t="s">
        <v>17576</v>
      </c>
      <c r="RK602" t="s">
        <v>161938</v>
      </c>
      <c r="RL602" t="s">
        <v>161939</v>
      </c>
      <c r="RM602" t="s">
        <v>15215</v>
      </c>
      <c r="RN602" t="s">
        <v>143114</v>
      </c>
      <c r="RO602" t="s">
        <v>10419</v>
      </c>
      <c r="RP602" t="s">
        <v>620</v>
      </c>
      <c r="RQ602" t="s">
        <v>8803</v>
      </c>
      <c r="RR602" t="s">
        <v>1214</v>
      </c>
      <c r="RS602" t="s">
        <v>620</v>
      </c>
      <c r="RT602" t="s">
        <v>620</v>
      </c>
      <c r="RU602" t="s">
        <v>620</v>
      </c>
      <c r="RV602" t="s">
        <v>620</v>
      </c>
      <c r="RW602" t="s">
        <v>620</v>
      </c>
      <c r="RX602" t="s">
        <v>620</v>
      </c>
    </row>
    <row r="603" spans="1:492" s="7" customFormat="1" x14ac:dyDescent="0.2">
      <c r="A603" s="1">
        <v>601</v>
      </c>
      <c r="B603" s="2" t="s">
        <v>161940</v>
      </c>
      <c r="C603" s="14" t="s">
        <v>493</v>
      </c>
      <c r="D603" s="4" t="s">
        <v>102723</v>
      </c>
      <c r="E603" s="5" t="s">
        <v>102724</v>
      </c>
      <c r="F603" s="3" t="s">
        <v>496</v>
      </c>
      <c r="G603" t="s">
        <v>33652</v>
      </c>
      <c r="H603" t="s">
        <v>5660</v>
      </c>
      <c r="I603" t="s">
        <v>15229</v>
      </c>
      <c r="J603" t="s">
        <v>6332</v>
      </c>
      <c r="K603" t="s">
        <v>6730</v>
      </c>
      <c r="L603" t="s">
        <v>7182</v>
      </c>
      <c r="M603" t="s">
        <v>6938</v>
      </c>
      <c r="N603" t="s">
        <v>4836</v>
      </c>
      <c r="O603" t="s">
        <v>9204</v>
      </c>
      <c r="P603" t="s">
        <v>7182</v>
      </c>
      <c r="Q603" t="s">
        <v>15225</v>
      </c>
      <c r="R603" t="s">
        <v>4848</v>
      </c>
      <c r="S603" t="s">
        <v>994</v>
      </c>
      <c r="T603" t="s">
        <v>16003</v>
      </c>
      <c r="U603" t="s">
        <v>1790</v>
      </c>
      <c r="V603" t="s">
        <v>1452</v>
      </c>
      <c r="W603" t="s">
        <v>12703</v>
      </c>
      <c r="X603" t="s">
        <v>7290</v>
      </c>
      <c r="Y603" t="s">
        <v>6938</v>
      </c>
      <c r="Z603" t="s">
        <v>2007</v>
      </c>
      <c r="AA603" t="s">
        <v>3750</v>
      </c>
      <c r="AB603" t="s">
        <v>23923</v>
      </c>
      <c r="AC603" t="s">
        <v>4648</v>
      </c>
      <c r="AD603" t="s">
        <v>8063</v>
      </c>
      <c r="AE603" t="s">
        <v>4651</v>
      </c>
      <c r="AF603" t="s">
        <v>4282</v>
      </c>
      <c r="AG603" t="s">
        <v>2852</v>
      </c>
      <c r="AH603" t="s">
        <v>6730</v>
      </c>
      <c r="AI603" t="s">
        <v>59748</v>
      </c>
      <c r="AJ603" t="s">
        <v>12511</v>
      </c>
      <c r="AK603" t="s">
        <v>3390</v>
      </c>
      <c r="AL603" t="s">
        <v>5662</v>
      </c>
      <c r="AM603" t="s">
        <v>15946</v>
      </c>
      <c r="AN603" t="s">
        <v>4948</v>
      </c>
      <c r="AO603" t="s">
        <v>7773</v>
      </c>
      <c r="AP603" t="s">
        <v>4648</v>
      </c>
      <c r="AQ603" t="s">
        <v>2155</v>
      </c>
      <c r="AR603" t="s">
        <v>9766</v>
      </c>
      <c r="AS603" t="s">
        <v>161941</v>
      </c>
      <c r="AT603" t="s">
        <v>5966</v>
      </c>
      <c r="AU603" t="s">
        <v>1434</v>
      </c>
      <c r="AV603" t="s">
        <v>5773</v>
      </c>
      <c r="AW603" t="s">
        <v>45557</v>
      </c>
      <c r="AX603" t="s">
        <v>62236</v>
      </c>
      <c r="AY603" t="s">
        <v>94779</v>
      </c>
      <c r="AZ603" t="s">
        <v>81323</v>
      </c>
      <c r="BA603" t="s">
        <v>64950</v>
      </c>
      <c r="BB603" t="s">
        <v>22424</v>
      </c>
      <c r="BC603" t="s">
        <v>41991</v>
      </c>
      <c r="BD603" t="s">
        <v>29042</v>
      </c>
      <c r="BE603" t="s">
        <v>29462</v>
      </c>
      <c r="BF603" t="s">
        <v>64770</v>
      </c>
      <c r="BG603" t="s">
        <v>11736</v>
      </c>
      <c r="BH603" t="s">
        <v>5285</v>
      </c>
      <c r="BI603" t="s">
        <v>3534</v>
      </c>
      <c r="BJ603" t="s">
        <v>11123</v>
      </c>
      <c r="BK603" t="s">
        <v>14691</v>
      </c>
      <c r="BL603" t="s">
        <v>36690</v>
      </c>
      <c r="BM603" t="s">
        <v>20651</v>
      </c>
      <c r="BN603" t="s">
        <v>3779</v>
      </c>
      <c r="BO603" t="s">
        <v>5263</v>
      </c>
      <c r="BP603" t="s">
        <v>46363</v>
      </c>
      <c r="BQ603" t="s">
        <v>101948</v>
      </c>
      <c r="BR603" t="s">
        <v>161942</v>
      </c>
      <c r="BS603" t="s">
        <v>99361</v>
      </c>
      <c r="BT603" t="s">
        <v>43086</v>
      </c>
      <c r="BU603" t="s">
        <v>35944</v>
      </c>
      <c r="BV603" t="s">
        <v>90678</v>
      </c>
      <c r="BW603" t="s">
        <v>83810</v>
      </c>
      <c r="BX603" t="s">
        <v>161943</v>
      </c>
      <c r="BY603" t="s">
        <v>58081</v>
      </c>
      <c r="BZ603" t="s">
        <v>160434</v>
      </c>
      <c r="CA603" t="s">
        <v>70897</v>
      </c>
      <c r="CB603" t="s">
        <v>48104</v>
      </c>
      <c r="CC603" t="s">
        <v>75363</v>
      </c>
      <c r="CD603" t="s">
        <v>129129</v>
      </c>
      <c r="CE603" t="s">
        <v>8182</v>
      </c>
      <c r="CF603" t="s">
        <v>67219</v>
      </c>
      <c r="CG603" t="s">
        <v>161944</v>
      </c>
      <c r="CH603" t="s">
        <v>24647</v>
      </c>
      <c r="CI603" t="s">
        <v>76829</v>
      </c>
      <c r="CJ603" t="s">
        <v>132862</v>
      </c>
      <c r="CK603" t="s">
        <v>88778</v>
      </c>
      <c r="CL603" t="s">
        <v>92928</v>
      </c>
      <c r="CM603" t="s">
        <v>7205</v>
      </c>
      <c r="CN603" t="s">
        <v>9776</v>
      </c>
      <c r="CO603" t="s">
        <v>52864</v>
      </c>
      <c r="CP603" t="s">
        <v>65570</v>
      </c>
      <c r="CQ603" t="s">
        <v>52231</v>
      </c>
      <c r="CR603" t="s">
        <v>28664</v>
      </c>
      <c r="CS603" t="s">
        <v>3962</v>
      </c>
      <c r="CT603" t="s">
        <v>66727</v>
      </c>
      <c r="CU603" t="s">
        <v>16487</v>
      </c>
      <c r="CV603" t="s">
        <v>4838</v>
      </c>
      <c r="CW603" t="s">
        <v>15225</v>
      </c>
      <c r="CX603" t="s">
        <v>1445</v>
      </c>
      <c r="CY603" t="s">
        <v>5901</v>
      </c>
      <c r="CZ603" t="s">
        <v>3981</v>
      </c>
      <c r="DA603" t="s">
        <v>8678</v>
      </c>
      <c r="DB603" t="s">
        <v>3078</v>
      </c>
      <c r="DC603" t="s">
        <v>18589</v>
      </c>
      <c r="DD603" t="s">
        <v>20593</v>
      </c>
      <c r="DE603" t="s">
        <v>5875</v>
      </c>
      <c r="DF603" t="s">
        <v>28469</v>
      </c>
      <c r="DG603" t="s">
        <v>3949</v>
      </c>
      <c r="DH603" t="s">
        <v>4450</v>
      </c>
      <c r="DI603" t="s">
        <v>22237</v>
      </c>
      <c r="DJ603" t="s">
        <v>80763</v>
      </c>
      <c r="DK603" t="s">
        <v>19102</v>
      </c>
      <c r="DL603" t="s">
        <v>61634</v>
      </c>
      <c r="DM603" t="s">
        <v>36486</v>
      </c>
      <c r="DN603" t="s">
        <v>91508</v>
      </c>
      <c r="DO603" t="s">
        <v>161945</v>
      </c>
      <c r="DP603" t="s">
        <v>161353</v>
      </c>
      <c r="DQ603" t="s">
        <v>161946</v>
      </c>
      <c r="DR603" t="s">
        <v>161947</v>
      </c>
      <c r="DS603" t="s">
        <v>161587</v>
      </c>
      <c r="DT603" t="s">
        <v>161948</v>
      </c>
      <c r="DU603" t="s">
        <v>161949</v>
      </c>
      <c r="DV603" t="s">
        <v>161950</v>
      </c>
      <c r="DW603" t="s">
        <v>161951</v>
      </c>
      <c r="DX603" t="s">
        <v>1755</v>
      </c>
      <c r="DY603" t="s">
        <v>31521</v>
      </c>
      <c r="DZ603" t="s">
        <v>87725</v>
      </c>
      <c r="EA603" t="s">
        <v>161952</v>
      </c>
      <c r="EB603" t="s">
        <v>57676</v>
      </c>
      <c r="EC603" t="s">
        <v>620</v>
      </c>
      <c r="ED603" t="s">
        <v>620</v>
      </c>
      <c r="EE603" t="s">
        <v>620</v>
      </c>
      <c r="EF603" t="s">
        <v>620</v>
      </c>
      <c r="EG603" t="s">
        <v>620</v>
      </c>
      <c r="EH603" t="s">
        <v>620</v>
      </c>
      <c r="EI603" t="s">
        <v>21891</v>
      </c>
      <c r="EJ603" t="s">
        <v>161953</v>
      </c>
      <c r="EK603" t="s">
        <v>33655</v>
      </c>
      <c r="EL603" t="s">
        <v>161954</v>
      </c>
      <c r="EM603" t="s">
        <v>161955</v>
      </c>
      <c r="EN603" t="s">
        <v>35185</v>
      </c>
      <c r="EO603" t="s">
        <v>161956</v>
      </c>
      <c r="EP603" t="s">
        <v>161957</v>
      </c>
      <c r="EQ603" t="s">
        <v>27785</v>
      </c>
      <c r="ER603" t="s">
        <v>161958</v>
      </c>
      <c r="ES603" t="s">
        <v>161959</v>
      </c>
      <c r="ET603" t="s">
        <v>161960</v>
      </c>
      <c r="EU603" t="s">
        <v>161961</v>
      </c>
      <c r="EV603" t="s">
        <v>161962</v>
      </c>
      <c r="EW603" t="s">
        <v>161963</v>
      </c>
      <c r="EX603" t="s">
        <v>161964</v>
      </c>
      <c r="EY603" t="s">
        <v>161965</v>
      </c>
      <c r="EZ603" t="s">
        <v>161966</v>
      </c>
      <c r="FA603" t="s">
        <v>161967</v>
      </c>
      <c r="FB603" t="s">
        <v>161968</v>
      </c>
      <c r="FC603" t="s">
        <v>161969</v>
      </c>
      <c r="FD603" t="s">
        <v>161970</v>
      </c>
      <c r="FE603" t="s">
        <v>161971</v>
      </c>
      <c r="FF603" t="s">
        <v>161972</v>
      </c>
      <c r="FG603" t="s">
        <v>161973</v>
      </c>
      <c r="FH603" t="s">
        <v>161974</v>
      </c>
      <c r="FI603" t="s">
        <v>161975</v>
      </c>
      <c r="FJ603" t="s">
        <v>161976</v>
      </c>
      <c r="FK603" t="s">
        <v>161977</v>
      </c>
      <c r="FL603" t="s">
        <v>161978</v>
      </c>
      <c r="FM603" t="s">
        <v>161979</v>
      </c>
      <c r="FN603" t="s">
        <v>161980</v>
      </c>
      <c r="FO603" t="s">
        <v>27028</v>
      </c>
      <c r="FP603" t="s">
        <v>161981</v>
      </c>
      <c r="FQ603" t="s">
        <v>161982</v>
      </c>
      <c r="FR603" t="s">
        <v>620</v>
      </c>
      <c r="FS603" t="s">
        <v>85047</v>
      </c>
      <c r="FT603" t="s">
        <v>161983</v>
      </c>
      <c r="FU603" t="s">
        <v>161984</v>
      </c>
      <c r="FV603" t="s">
        <v>18988</v>
      </c>
      <c r="FW603" t="s">
        <v>161985</v>
      </c>
      <c r="FX603" t="s">
        <v>15394</v>
      </c>
      <c r="FY603" t="s">
        <v>161986</v>
      </c>
      <c r="FZ603" t="s">
        <v>161987</v>
      </c>
      <c r="GA603" t="s">
        <v>120252</v>
      </c>
      <c r="GB603" t="s">
        <v>161988</v>
      </c>
      <c r="GC603" t="s">
        <v>161989</v>
      </c>
      <c r="GD603" t="s">
        <v>161990</v>
      </c>
      <c r="GE603" t="s">
        <v>161991</v>
      </c>
      <c r="GF603" t="s">
        <v>161992</v>
      </c>
      <c r="GG603" t="s">
        <v>161993</v>
      </c>
      <c r="GH603" t="s">
        <v>161994</v>
      </c>
      <c r="GI603" t="s">
        <v>161995</v>
      </c>
      <c r="GJ603" t="s">
        <v>161996</v>
      </c>
      <c r="GK603" t="s">
        <v>161997</v>
      </c>
      <c r="GL603" t="s">
        <v>161998</v>
      </c>
      <c r="GM603" t="s">
        <v>161999</v>
      </c>
      <c r="GN603" t="s">
        <v>50891</v>
      </c>
      <c r="GO603" t="s">
        <v>78131</v>
      </c>
      <c r="GP603" t="s">
        <v>162000</v>
      </c>
      <c r="GQ603" t="s">
        <v>162001</v>
      </c>
      <c r="GR603" t="s">
        <v>136650</v>
      </c>
      <c r="GS603" t="s">
        <v>162002</v>
      </c>
      <c r="GT603" t="s">
        <v>43425</v>
      </c>
      <c r="GU603" t="s">
        <v>162003</v>
      </c>
      <c r="GV603" t="s">
        <v>162004</v>
      </c>
      <c r="GW603" t="s">
        <v>162005</v>
      </c>
      <c r="GX603" t="s">
        <v>162006</v>
      </c>
      <c r="GY603" t="s">
        <v>162007</v>
      </c>
      <c r="GZ603" t="s">
        <v>162008</v>
      </c>
      <c r="HA603" t="s">
        <v>162009</v>
      </c>
      <c r="HB603" t="s">
        <v>162010</v>
      </c>
      <c r="HC603" t="s">
        <v>162011</v>
      </c>
      <c r="HD603" t="s">
        <v>162012</v>
      </c>
      <c r="HE603" t="s">
        <v>101432</v>
      </c>
      <c r="HF603" t="s">
        <v>162013</v>
      </c>
      <c r="HG603" t="s">
        <v>123012</v>
      </c>
      <c r="HH603" t="s">
        <v>162014</v>
      </c>
      <c r="HI603" t="s">
        <v>85920</v>
      </c>
      <c r="HJ603" t="s">
        <v>162015</v>
      </c>
      <c r="HK603" t="s">
        <v>142066</v>
      </c>
      <c r="HL603" t="s">
        <v>150672</v>
      </c>
      <c r="HM603" t="s">
        <v>96896</v>
      </c>
      <c r="HN603" t="s">
        <v>162016</v>
      </c>
      <c r="HO603" t="s">
        <v>145337</v>
      </c>
      <c r="HP603" t="s">
        <v>162017</v>
      </c>
      <c r="HQ603" t="s">
        <v>162018</v>
      </c>
      <c r="HR603" t="s">
        <v>162019</v>
      </c>
      <c r="HS603" t="s">
        <v>65441</v>
      </c>
      <c r="HT603" t="s">
        <v>162020</v>
      </c>
      <c r="HU603" t="s">
        <v>25540</v>
      </c>
      <c r="HV603" t="s">
        <v>77241</v>
      </c>
      <c r="HW603" t="s">
        <v>162021</v>
      </c>
      <c r="HX603" t="s">
        <v>162022</v>
      </c>
      <c r="HY603" t="s">
        <v>162023</v>
      </c>
      <c r="HZ603" t="s">
        <v>162024</v>
      </c>
      <c r="IA603" t="s">
        <v>162025</v>
      </c>
      <c r="IB603" t="s">
        <v>138525</v>
      </c>
      <c r="IC603" t="s">
        <v>162026</v>
      </c>
      <c r="ID603" t="s">
        <v>42932</v>
      </c>
      <c r="IE603" t="s">
        <v>730</v>
      </c>
      <c r="IF603" t="s">
        <v>5145</v>
      </c>
      <c r="IG603" t="s">
        <v>620</v>
      </c>
      <c r="IH603" t="s">
        <v>5145</v>
      </c>
      <c r="II603" t="s">
        <v>22416</v>
      </c>
      <c r="IJ603" t="s">
        <v>620</v>
      </c>
      <c r="IK603" t="s">
        <v>620</v>
      </c>
      <c r="IL603" t="s">
        <v>620</v>
      </c>
      <c r="IM603" t="s">
        <v>620</v>
      </c>
      <c r="IN603" t="s">
        <v>15746</v>
      </c>
      <c r="IO603" t="s">
        <v>2706</v>
      </c>
      <c r="IP603" t="s">
        <v>12721</v>
      </c>
      <c r="IQ603" t="s">
        <v>17617</v>
      </c>
      <c r="IR603" t="s">
        <v>35111</v>
      </c>
      <c r="IS603" t="s">
        <v>7619</v>
      </c>
      <c r="IT603" t="s">
        <v>1005</v>
      </c>
      <c r="IU603" t="s">
        <v>4503</v>
      </c>
      <c r="IV603" t="s">
        <v>2847</v>
      </c>
      <c r="IW603" t="s">
        <v>78594</v>
      </c>
      <c r="IX603" t="s">
        <v>3279</v>
      </c>
      <c r="IY603" t="s">
        <v>505</v>
      </c>
      <c r="IZ603" t="s">
        <v>4181</v>
      </c>
      <c r="JA603" t="s">
        <v>4216</v>
      </c>
      <c r="JB603" t="s">
        <v>12092</v>
      </c>
      <c r="JC603" t="s">
        <v>4438</v>
      </c>
      <c r="JD603" t="s">
        <v>6755</v>
      </c>
      <c r="JE603" t="s">
        <v>19680</v>
      </c>
      <c r="JF603" t="s">
        <v>11504</v>
      </c>
      <c r="JG603" t="s">
        <v>23178</v>
      </c>
      <c r="JH603" t="s">
        <v>8264</v>
      </c>
      <c r="JI603" t="s">
        <v>8976</v>
      </c>
      <c r="JJ603" t="s">
        <v>25511</v>
      </c>
      <c r="JK603" t="s">
        <v>10020</v>
      </c>
      <c r="JL603" t="s">
        <v>6407</v>
      </c>
      <c r="JM603" t="s">
        <v>4848</v>
      </c>
      <c r="JN603" t="s">
        <v>5902</v>
      </c>
      <c r="JO603" t="s">
        <v>5882</v>
      </c>
      <c r="JP603" t="s">
        <v>10927</v>
      </c>
      <c r="JQ603" t="s">
        <v>16209</v>
      </c>
      <c r="JR603" t="s">
        <v>41796</v>
      </c>
      <c r="JS603" t="s">
        <v>20396</v>
      </c>
      <c r="JT603" t="s">
        <v>6524</v>
      </c>
      <c r="JU603" t="s">
        <v>21712</v>
      </c>
      <c r="JV603" t="s">
        <v>3070</v>
      </c>
      <c r="JW603" t="s">
        <v>9760</v>
      </c>
      <c r="JX603" t="s">
        <v>1695</v>
      </c>
      <c r="JY603" t="s">
        <v>27039</v>
      </c>
      <c r="JZ603" t="s">
        <v>23755</v>
      </c>
      <c r="KA603" t="s">
        <v>30265</v>
      </c>
      <c r="KB603" t="s">
        <v>162027</v>
      </c>
      <c r="KC603" t="s">
        <v>1224</v>
      </c>
      <c r="KD603" t="s">
        <v>13288</v>
      </c>
      <c r="KE603" t="s">
        <v>9256</v>
      </c>
      <c r="KF603" t="s">
        <v>18382</v>
      </c>
      <c r="KG603" t="s">
        <v>1225</v>
      </c>
      <c r="KH603" t="s">
        <v>587</v>
      </c>
      <c r="KI603" t="s">
        <v>135113</v>
      </c>
      <c r="KJ603" t="s">
        <v>162028</v>
      </c>
      <c r="KK603" t="s">
        <v>11705</v>
      </c>
      <c r="KL603" t="s">
        <v>47486</v>
      </c>
      <c r="KM603" t="s">
        <v>12144</v>
      </c>
      <c r="KN603" t="s">
        <v>63533</v>
      </c>
      <c r="KO603" t="s">
        <v>7196</v>
      </c>
      <c r="KP603" t="s">
        <v>25377</v>
      </c>
      <c r="KQ603" t="s">
        <v>1666</v>
      </c>
      <c r="KR603" t="s">
        <v>748</v>
      </c>
      <c r="KS603" t="s">
        <v>600</v>
      </c>
      <c r="KT603" t="s">
        <v>4415</v>
      </c>
      <c r="KU603" t="s">
        <v>16354</v>
      </c>
      <c r="KV603" t="s">
        <v>17071</v>
      </c>
      <c r="KW603" t="s">
        <v>16489</v>
      </c>
      <c r="KX603" t="s">
        <v>5714</v>
      </c>
      <c r="KY603" t="s">
        <v>20404</v>
      </c>
      <c r="KZ603" t="s">
        <v>37608</v>
      </c>
      <c r="LA603" t="s">
        <v>20036</v>
      </c>
      <c r="LB603" t="s">
        <v>52859</v>
      </c>
      <c r="LC603" t="s">
        <v>21126</v>
      </c>
      <c r="LD603" t="s">
        <v>80999</v>
      </c>
      <c r="LE603" t="s">
        <v>25523</v>
      </c>
      <c r="LF603" t="s">
        <v>74514</v>
      </c>
      <c r="LG603" t="s">
        <v>22105</v>
      </c>
      <c r="LH603" t="s">
        <v>2356</v>
      </c>
      <c r="LI603" t="s">
        <v>23744</v>
      </c>
      <c r="LJ603" t="s">
        <v>12915</v>
      </c>
      <c r="LK603" t="s">
        <v>5606</v>
      </c>
      <c r="LL603" t="s">
        <v>90513</v>
      </c>
      <c r="LM603" t="s">
        <v>162029</v>
      </c>
      <c r="LN603" t="s">
        <v>162030</v>
      </c>
      <c r="LO603" t="s">
        <v>16201</v>
      </c>
      <c r="LP603" t="s">
        <v>86243</v>
      </c>
      <c r="LQ603" t="s">
        <v>81838</v>
      </c>
      <c r="LR603" t="s">
        <v>47197</v>
      </c>
      <c r="LS603" t="s">
        <v>153826</v>
      </c>
      <c r="LT603" t="s">
        <v>9052</v>
      </c>
      <c r="LU603" t="s">
        <v>10630</v>
      </c>
      <c r="LV603" t="s">
        <v>62212</v>
      </c>
      <c r="LW603" t="s">
        <v>1450</v>
      </c>
      <c r="LX603" t="s">
        <v>15401</v>
      </c>
      <c r="LY603" t="s">
        <v>75612</v>
      </c>
      <c r="LZ603" t="s">
        <v>56093</v>
      </c>
      <c r="MA603" t="s">
        <v>5773</v>
      </c>
      <c r="MB603" t="s">
        <v>6098</v>
      </c>
      <c r="MC603" t="s">
        <v>7180</v>
      </c>
      <c r="MD603" t="s">
        <v>7351</v>
      </c>
      <c r="ME603" t="s">
        <v>31700</v>
      </c>
      <c r="MF603" t="s">
        <v>8999</v>
      </c>
      <c r="MG603" t="s">
        <v>1238</v>
      </c>
      <c r="MH603" t="s">
        <v>620</v>
      </c>
      <c r="MI603" t="s">
        <v>6342</v>
      </c>
      <c r="MJ603" t="s">
        <v>620</v>
      </c>
      <c r="MK603" t="s">
        <v>620</v>
      </c>
      <c r="ML603" t="s">
        <v>5883</v>
      </c>
      <c r="MM603" t="s">
        <v>5301</v>
      </c>
      <c r="MN603" t="s">
        <v>620</v>
      </c>
      <c r="MO603" t="s">
        <v>5545</v>
      </c>
      <c r="MP603" t="s">
        <v>620</v>
      </c>
      <c r="MQ603" t="s">
        <v>621</v>
      </c>
      <c r="MR603" t="s">
        <v>7181</v>
      </c>
      <c r="MS603" t="s">
        <v>531</v>
      </c>
      <c r="MT603" t="s">
        <v>10669</v>
      </c>
      <c r="MU603" t="s">
        <v>3511</v>
      </c>
      <c r="MV603" t="s">
        <v>8655</v>
      </c>
      <c r="MW603" t="s">
        <v>36742</v>
      </c>
      <c r="MX603" t="s">
        <v>32202</v>
      </c>
      <c r="MY603" t="s">
        <v>158529</v>
      </c>
      <c r="MZ603" t="s">
        <v>51301</v>
      </c>
      <c r="NA603" t="s">
        <v>162031</v>
      </c>
      <c r="NB603" t="s">
        <v>162032</v>
      </c>
      <c r="NC603" t="s">
        <v>162033</v>
      </c>
      <c r="ND603" t="s">
        <v>162034</v>
      </c>
      <c r="NE603" t="s">
        <v>80761</v>
      </c>
      <c r="NF603" t="s">
        <v>4709</v>
      </c>
      <c r="NG603" t="s">
        <v>162035</v>
      </c>
      <c r="NH603" t="s">
        <v>122568</v>
      </c>
      <c r="NI603" t="s">
        <v>162036</v>
      </c>
      <c r="NJ603" t="s">
        <v>9400</v>
      </c>
      <c r="NK603" t="s">
        <v>5350</v>
      </c>
      <c r="NL603" t="s">
        <v>620</v>
      </c>
      <c r="NM603" t="s">
        <v>620</v>
      </c>
      <c r="NN603" t="s">
        <v>620</v>
      </c>
      <c r="NO603" t="s">
        <v>620</v>
      </c>
      <c r="NP603" t="s">
        <v>620</v>
      </c>
      <c r="NQ603" t="s">
        <v>620</v>
      </c>
      <c r="NR603" t="s">
        <v>620</v>
      </c>
      <c r="NS603" t="s">
        <v>136692</v>
      </c>
      <c r="NT603" t="s">
        <v>91042</v>
      </c>
      <c r="NU603" t="s">
        <v>17675</v>
      </c>
      <c r="NV603" t="s">
        <v>90283</v>
      </c>
      <c r="NW603" t="s">
        <v>162037</v>
      </c>
      <c r="NX603" t="s">
        <v>162038</v>
      </c>
      <c r="NY603" t="s">
        <v>162039</v>
      </c>
      <c r="NZ603" t="s">
        <v>76684</v>
      </c>
      <c r="OA603" t="s">
        <v>162040</v>
      </c>
      <c r="OB603" t="s">
        <v>162041</v>
      </c>
      <c r="OC603" t="s">
        <v>162042</v>
      </c>
      <c r="OD603" t="s">
        <v>162043</v>
      </c>
      <c r="OE603" t="s">
        <v>162044</v>
      </c>
      <c r="OF603" t="s">
        <v>162045</v>
      </c>
      <c r="OG603" t="s">
        <v>162046</v>
      </c>
      <c r="OH603" t="s">
        <v>162047</v>
      </c>
      <c r="OI603" t="s">
        <v>162048</v>
      </c>
      <c r="OJ603" t="s">
        <v>162049</v>
      </c>
      <c r="OK603" t="s">
        <v>162050</v>
      </c>
      <c r="OL603" t="s">
        <v>162051</v>
      </c>
      <c r="OM603" t="s">
        <v>162052</v>
      </c>
      <c r="ON603" t="s">
        <v>162053</v>
      </c>
      <c r="OO603" t="s">
        <v>162054</v>
      </c>
      <c r="OP603" t="s">
        <v>162055</v>
      </c>
      <c r="OQ603" t="s">
        <v>162056</v>
      </c>
      <c r="OR603" t="s">
        <v>162057</v>
      </c>
      <c r="OS603" t="s">
        <v>162058</v>
      </c>
      <c r="OT603" t="s">
        <v>162059</v>
      </c>
      <c r="OU603" t="s">
        <v>162060</v>
      </c>
      <c r="OV603" t="s">
        <v>162061</v>
      </c>
      <c r="OW603" t="s">
        <v>162062</v>
      </c>
      <c r="OX603" t="s">
        <v>162063</v>
      </c>
      <c r="OY603" t="s">
        <v>162064</v>
      </c>
      <c r="OZ603" t="s">
        <v>162065</v>
      </c>
      <c r="PA603" t="s">
        <v>620</v>
      </c>
      <c r="PB603" t="s">
        <v>162066</v>
      </c>
      <c r="PC603" t="s">
        <v>162067</v>
      </c>
      <c r="PD603" t="s">
        <v>162068</v>
      </c>
      <c r="PE603" t="s">
        <v>46706</v>
      </c>
      <c r="PF603" t="s">
        <v>162069</v>
      </c>
      <c r="PG603" t="s">
        <v>9220</v>
      </c>
      <c r="PH603" t="s">
        <v>64614</v>
      </c>
      <c r="PI603" t="s">
        <v>75907</v>
      </c>
      <c r="PJ603" t="s">
        <v>162070</v>
      </c>
      <c r="PK603" t="s">
        <v>162071</v>
      </c>
      <c r="PL603" t="s">
        <v>37442</v>
      </c>
      <c r="PM603" t="s">
        <v>162072</v>
      </c>
      <c r="PN603" t="s">
        <v>162073</v>
      </c>
      <c r="PO603" t="s">
        <v>162074</v>
      </c>
      <c r="PP603" t="s">
        <v>162075</v>
      </c>
      <c r="PQ603" t="s">
        <v>162076</v>
      </c>
      <c r="PR603" t="s">
        <v>162077</v>
      </c>
      <c r="PS603" t="s">
        <v>88678</v>
      </c>
      <c r="PT603" t="s">
        <v>162078</v>
      </c>
      <c r="PU603" t="s">
        <v>162079</v>
      </c>
      <c r="PV603" t="s">
        <v>41856</v>
      </c>
      <c r="PW603" t="s">
        <v>128135</v>
      </c>
      <c r="PX603" t="s">
        <v>162080</v>
      </c>
      <c r="PY603" t="s">
        <v>162081</v>
      </c>
      <c r="PZ603" t="s">
        <v>70981</v>
      </c>
      <c r="QA603" t="s">
        <v>162082</v>
      </c>
      <c r="QB603" t="s">
        <v>162083</v>
      </c>
      <c r="QC603" t="s">
        <v>62415</v>
      </c>
      <c r="QD603" t="s">
        <v>162084</v>
      </c>
      <c r="QE603" t="s">
        <v>162085</v>
      </c>
      <c r="QF603" t="s">
        <v>162086</v>
      </c>
      <c r="QG603" t="s">
        <v>162087</v>
      </c>
      <c r="QH603" t="s">
        <v>162088</v>
      </c>
      <c r="QI603" t="s">
        <v>162089</v>
      </c>
      <c r="QJ603" t="s">
        <v>162090</v>
      </c>
      <c r="QK603" t="s">
        <v>162091</v>
      </c>
      <c r="QL603" t="s">
        <v>162092</v>
      </c>
      <c r="QM603" t="s">
        <v>137458</v>
      </c>
      <c r="QN603" t="s">
        <v>99089</v>
      </c>
      <c r="QO603" t="s">
        <v>162093</v>
      </c>
      <c r="QP603" t="s">
        <v>56828</v>
      </c>
      <c r="QQ603" t="s">
        <v>19125</v>
      </c>
      <c r="QR603" t="s">
        <v>162094</v>
      </c>
      <c r="QS603" t="s">
        <v>162095</v>
      </c>
      <c r="QT603" t="s">
        <v>162096</v>
      </c>
      <c r="QU603" t="s">
        <v>162097</v>
      </c>
      <c r="QV603" t="s">
        <v>162098</v>
      </c>
      <c r="QW603" t="s">
        <v>64241</v>
      </c>
      <c r="QX603" t="s">
        <v>162099</v>
      </c>
      <c r="QY603" t="s">
        <v>162100</v>
      </c>
      <c r="QZ603" t="s">
        <v>162101</v>
      </c>
      <c r="RA603" t="s">
        <v>78339</v>
      </c>
      <c r="RB603" t="s">
        <v>162102</v>
      </c>
      <c r="RC603" t="s">
        <v>162103</v>
      </c>
      <c r="RD603" t="s">
        <v>137591</v>
      </c>
      <c r="RE603" t="s">
        <v>162104</v>
      </c>
      <c r="RF603" t="s">
        <v>162105</v>
      </c>
      <c r="RG603" t="s">
        <v>136510</v>
      </c>
      <c r="RH603" t="s">
        <v>162106</v>
      </c>
      <c r="RI603" t="s">
        <v>162107</v>
      </c>
      <c r="RJ603" t="s">
        <v>162108</v>
      </c>
      <c r="RK603" t="s">
        <v>162109</v>
      </c>
      <c r="RL603" t="s">
        <v>162110</v>
      </c>
      <c r="RM603" t="s">
        <v>9767</v>
      </c>
      <c r="RN603" t="s">
        <v>162111</v>
      </c>
      <c r="RO603" t="s">
        <v>5054</v>
      </c>
      <c r="RP603" t="s">
        <v>620</v>
      </c>
      <c r="RQ603" t="s">
        <v>620</v>
      </c>
      <c r="RR603" t="s">
        <v>10743</v>
      </c>
      <c r="RS603" t="s">
        <v>620</v>
      </c>
      <c r="RT603" t="s">
        <v>620</v>
      </c>
      <c r="RU603" t="s">
        <v>620</v>
      </c>
      <c r="RV603" t="s">
        <v>620</v>
      </c>
      <c r="RW603" t="s">
        <v>620</v>
      </c>
      <c r="RX603" t="s">
        <v>620</v>
      </c>
    </row>
    <row r="604" spans="1:492" s="7" customFormat="1" x14ac:dyDescent="0.2">
      <c r="A604" s="1">
        <v>602</v>
      </c>
      <c r="B604" s="2" t="s">
        <v>162112</v>
      </c>
      <c r="C604" s="14" t="s">
        <v>493</v>
      </c>
      <c r="D604" s="4" t="s">
        <v>102723</v>
      </c>
      <c r="E604" s="5" t="s">
        <v>102724</v>
      </c>
      <c r="F604" s="3" t="s">
        <v>496</v>
      </c>
      <c r="G604" t="s">
        <v>1451</v>
      </c>
      <c r="H604" t="s">
        <v>4853</v>
      </c>
      <c r="I604" t="s">
        <v>9207</v>
      </c>
      <c r="J604" t="s">
        <v>9371</v>
      </c>
      <c r="K604" t="s">
        <v>2169</v>
      </c>
      <c r="L604" t="s">
        <v>9765</v>
      </c>
      <c r="M604" t="s">
        <v>7228</v>
      </c>
      <c r="N604" t="s">
        <v>7235</v>
      </c>
      <c r="O604" t="s">
        <v>3390</v>
      </c>
      <c r="P604" t="s">
        <v>1446</v>
      </c>
      <c r="Q604" t="s">
        <v>8676</v>
      </c>
      <c r="R604" t="s">
        <v>10809</v>
      </c>
      <c r="S604" t="s">
        <v>4648</v>
      </c>
      <c r="T604" t="s">
        <v>9255</v>
      </c>
      <c r="U604" t="s">
        <v>4656</v>
      </c>
      <c r="V604" t="s">
        <v>1434</v>
      </c>
      <c r="W604" t="s">
        <v>11790</v>
      </c>
      <c r="X604" t="s">
        <v>5307</v>
      </c>
      <c r="Y604" t="s">
        <v>4843</v>
      </c>
      <c r="Z604" t="s">
        <v>3304</v>
      </c>
      <c r="AA604" t="s">
        <v>23259</v>
      </c>
      <c r="AB604" t="s">
        <v>5070</v>
      </c>
      <c r="AC604" t="s">
        <v>7235</v>
      </c>
      <c r="AD604" t="s">
        <v>6342</v>
      </c>
      <c r="AE604" t="s">
        <v>7234</v>
      </c>
      <c r="AF604" t="s">
        <v>13962</v>
      </c>
      <c r="AG604" t="s">
        <v>28263</v>
      </c>
      <c r="AH604" t="s">
        <v>23698</v>
      </c>
      <c r="AI604" t="s">
        <v>24449</v>
      </c>
      <c r="AJ604" t="s">
        <v>30476</v>
      </c>
      <c r="AK604" t="s">
        <v>8796</v>
      </c>
      <c r="AL604" t="s">
        <v>20196</v>
      </c>
      <c r="AM604" t="s">
        <v>4838</v>
      </c>
      <c r="AN604" t="s">
        <v>22998</v>
      </c>
      <c r="AO604" t="s">
        <v>1199</v>
      </c>
      <c r="AP604" t="s">
        <v>3981</v>
      </c>
      <c r="AQ604" t="s">
        <v>1207</v>
      </c>
      <c r="AR604" t="s">
        <v>8802</v>
      </c>
      <c r="AS604" t="s">
        <v>162113</v>
      </c>
      <c r="AT604" t="s">
        <v>4844</v>
      </c>
      <c r="AU604" t="s">
        <v>516</v>
      </c>
      <c r="AV604" t="s">
        <v>12721</v>
      </c>
      <c r="AW604" t="s">
        <v>15552</v>
      </c>
      <c r="AX604" t="s">
        <v>132063</v>
      </c>
      <c r="AY604" t="s">
        <v>93294</v>
      </c>
      <c r="AZ604" t="s">
        <v>114919</v>
      </c>
      <c r="BA604" t="s">
        <v>82523</v>
      </c>
      <c r="BB604" t="s">
        <v>26228</v>
      </c>
      <c r="BC604" t="s">
        <v>49414</v>
      </c>
      <c r="BD604" t="s">
        <v>28471</v>
      </c>
      <c r="BE604" t="s">
        <v>57076</v>
      </c>
      <c r="BF604" t="s">
        <v>7562</v>
      </c>
      <c r="BG604" t="s">
        <v>12074</v>
      </c>
      <c r="BH604" t="s">
        <v>41484</v>
      </c>
      <c r="BI604" t="s">
        <v>9951</v>
      </c>
      <c r="BJ604" t="s">
        <v>24966</v>
      </c>
      <c r="BK604" t="s">
        <v>16892</v>
      </c>
      <c r="BL604" t="s">
        <v>11738</v>
      </c>
      <c r="BM604" t="s">
        <v>5491</v>
      </c>
      <c r="BN604" t="s">
        <v>39814</v>
      </c>
      <c r="BO604" t="s">
        <v>29411</v>
      </c>
      <c r="BP604" t="s">
        <v>65565</v>
      </c>
      <c r="BQ604" t="s">
        <v>81424</v>
      </c>
      <c r="BR604" t="s">
        <v>145225</v>
      </c>
      <c r="BS604" t="s">
        <v>5675</v>
      </c>
      <c r="BT604" t="s">
        <v>63910</v>
      </c>
      <c r="BU604" t="s">
        <v>40139</v>
      </c>
      <c r="BV604" t="s">
        <v>109347</v>
      </c>
      <c r="BW604" t="s">
        <v>130855</v>
      </c>
      <c r="BX604" t="s">
        <v>75792</v>
      </c>
      <c r="BY604" t="s">
        <v>89435</v>
      </c>
      <c r="BZ604" t="s">
        <v>162114</v>
      </c>
      <c r="CA604" t="s">
        <v>116362</v>
      </c>
      <c r="CB604" t="s">
        <v>51914</v>
      </c>
      <c r="CC604" t="s">
        <v>26794</v>
      </c>
      <c r="CD604" t="s">
        <v>139763</v>
      </c>
      <c r="CE604" t="s">
        <v>162115</v>
      </c>
      <c r="CF604" t="s">
        <v>154396</v>
      </c>
      <c r="CG604" t="s">
        <v>14366</v>
      </c>
      <c r="CH604" t="s">
        <v>138896</v>
      </c>
      <c r="CI604" t="s">
        <v>67846</v>
      </c>
      <c r="CJ604" t="s">
        <v>162116</v>
      </c>
      <c r="CK604" t="s">
        <v>127676</v>
      </c>
      <c r="CL604" t="s">
        <v>38927</v>
      </c>
      <c r="CM604" t="s">
        <v>65710</v>
      </c>
      <c r="CN604" t="s">
        <v>16365</v>
      </c>
      <c r="CO604" t="s">
        <v>55138</v>
      </c>
      <c r="CP604" t="s">
        <v>55793</v>
      </c>
      <c r="CQ604" t="s">
        <v>14912</v>
      </c>
      <c r="CR604" t="s">
        <v>26228</v>
      </c>
      <c r="CS604" t="s">
        <v>2174</v>
      </c>
      <c r="CT604" t="s">
        <v>15102</v>
      </c>
      <c r="CU604" t="s">
        <v>15352</v>
      </c>
      <c r="CV604" t="s">
        <v>7767</v>
      </c>
      <c r="CW604" t="s">
        <v>3074</v>
      </c>
      <c r="CX604" t="s">
        <v>7628</v>
      </c>
      <c r="CY604" t="s">
        <v>5882</v>
      </c>
      <c r="CZ604" t="s">
        <v>14747</v>
      </c>
      <c r="DA604" t="s">
        <v>7192</v>
      </c>
      <c r="DB604" t="s">
        <v>11908</v>
      </c>
      <c r="DC604" t="s">
        <v>8984</v>
      </c>
      <c r="DD604" t="s">
        <v>7234</v>
      </c>
      <c r="DE604" t="s">
        <v>3069</v>
      </c>
      <c r="DF604" t="s">
        <v>15037</v>
      </c>
      <c r="DG604" t="s">
        <v>14483</v>
      </c>
      <c r="DH604" t="s">
        <v>13290</v>
      </c>
      <c r="DI604" t="s">
        <v>7163</v>
      </c>
      <c r="DJ604" t="s">
        <v>65440</v>
      </c>
      <c r="DK604" t="s">
        <v>531</v>
      </c>
      <c r="DL604" t="s">
        <v>54076</v>
      </c>
      <c r="DM604" t="s">
        <v>34058</v>
      </c>
      <c r="DN604" t="s">
        <v>162117</v>
      </c>
      <c r="DO604" t="s">
        <v>82652</v>
      </c>
      <c r="DP604" t="s">
        <v>47620</v>
      </c>
      <c r="DQ604" t="s">
        <v>162118</v>
      </c>
      <c r="DR604" t="s">
        <v>162119</v>
      </c>
      <c r="DS604" t="s">
        <v>111940</v>
      </c>
      <c r="DT604" t="s">
        <v>162120</v>
      </c>
      <c r="DU604" t="s">
        <v>162121</v>
      </c>
      <c r="DV604" t="s">
        <v>85645</v>
      </c>
      <c r="DW604" t="s">
        <v>162122</v>
      </c>
      <c r="DX604" t="s">
        <v>162123</v>
      </c>
      <c r="DY604" t="s">
        <v>162124</v>
      </c>
      <c r="DZ604" t="s">
        <v>147520</v>
      </c>
      <c r="EA604" t="s">
        <v>62489</v>
      </c>
      <c r="EB604" t="s">
        <v>40155</v>
      </c>
      <c r="EC604" t="s">
        <v>620</v>
      </c>
      <c r="ED604" t="s">
        <v>620</v>
      </c>
      <c r="EE604" t="s">
        <v>620</v>
      </c>
      <c r="EF604" t="s">
        <v>620</v>
      </c>
      <c r="EG604" t="s">
        <v>620</v>
      </c>
      <c r="EH604" t="s">
        <v>620</v>
      </c>
      <c r="EI604" t="s">
        <v>8678</v>
      </c>
      <c r="EJ604" t="s">
        <v>103986</v>
      </c>
      <c r="EK604" t="s">
        <v>62947</v>
      </c>
      <c r="EL604" t="s">
        <v>162125</v>
      </c>
      <c r="EM604" t="s">
        <v>162126</v>
      </c>
      <c r="EN604" t="s">
        <v>162127</v>
      </c>
      <c r="EO604" t="s">
        <v>162128</v>
      </c>
      <c r="EP604" t="s">
        <v>91689</v>
      </c>
      <c r="EQ604" t="s">
        <v>162129</v>
      </c>
      <c r="ER604" t="s">
        <v>162130</v>
      </c>
      <c r="ES604" t="s">
        <v>162131</v>
      </c>
      <c r="ET604" t="s">
        <v>162132</v>
      </c>
      <c r="EU604" t="s">
        <v>162133</v>
      </c>
      <c r="EV604" t="s">
        <v>162134</v>
      </c>
      <c r="EW604" t="s">
        <v>162135</v>
      </c>
      <c r="EX604" t="s">
        <v>162136</v>
      </c>
      <c r="EY604" t="s">
        <v>162137</v>
      </c>
      <c r="EZ604" t="s">
        <v>162138</v>
      </c>
      <c r="FA604" t="s">
        <v>162139</v>
      </c>
      <c r="FB604" t="s">
        <v>162140</v>
      </c>
      <c r="FC604" t="s">
        <v>162141</v>
      </c>
      <c r="FD604" t="s">
        <v>162142</v>
      </c>
      <c r="FE604" t="s">
        <v>162143</v>
      </c>
      <c r="FF604" t="s">
        <v>162144</v>
      </c>
      <c r="FG604" t="s">
        <v>162145</v>
      </c>
      <c r="FH604" t="s">
        <v>162146</v>
      </c>
      <c r="FI604" t="s">
        <v>162147</v>
      </c>
      <c r="FJ604" t="s">
        <v>162148</v>
      </c>
      <c r="FK604" t="s">
        <v>162149</v>
      </c>
      <c r="FL604" t="s">
        <v>162150</v>
      </c>
      <c r="FM604" t="s">
        <v>162151</v>
      </c>
      <c r="FN604" t="s">
        <v>162152</v>
      </c>
      <c r="FO604" t="s">
        <v>162153</v>
      </c>
      <c r="FP604" t="s">
        <v>162154</v>
      </c>
      <c r="FQ604" t="s">
        <v>162155</v>
      </c>
      <c r="FR604" t="s">
        <v>620</v>
      </c>
      <c r="FS604" t="s">
        <v>162156</v>
      </c>
      <c r="FT604" t="s">
        <v>162157</v>
      </c>
      <c r="FU604" t="s">
        <v>162158</v>
      </c>
      <c r="FV604" t="s">
        <v>2299</v>
      </c>
      <c r="FW604" t="s">
        <v>162159</v>
      </c>
      <c r="FX604" t="s">
        <v>162160</v>
      </c>
      <c r="FY604" t="s">
        <v>86208</v>
      </c>
      <c r="FZ604" t="s">
        <v>162161</v>
      </c>
      <c r="GA604" t="s">
        <v>162162</v>
      </c>
      <c r="GB604" t="s">
        <v>153563</v>
      </c>
      <c r="GC604" t="s">
        <v>162163</v>
      </c>
      <c r="GD604" t="s">
        <v>162164</v>
      </c>
      <c r="GE604" t="s">
        <v>162165</v>
      </c>
      <c r="GF604" t="s">
        <v>2586</v>
      </c>
      <c r="GG604" t="s">
        <v>162166</v>
      </c>
      <c r="GH604" t="s">
        <v>162167</v>
      </c>
      <c r="GI604" t="s">
        <v>23469</v>
      </c>
      <c r="GJ604" t="s">
        <v>138989</v>
      </c>
      <c r="GK604" t="s">
        <v>162168</v>
      </c>
      <c r="GL604" t="s">
        <v>162169</v>
      </c>
      <c r="GM604" t="s">
        <v>162170</v>
      </c>
      <c r="GN604" t="s">
        <v>140440</v>
      </c>
      <c r="GO604" t="s">
        <v>162171</v>
      </c>
      <c r="GP604" t="s">
        <v>90086</v>
      </c>
      <c r="GQ604" t="s">
        <v>162172</v>
      </c>
      <c r="GR604" t="s">
        <v>162173</v>
      </c>
      <c r="GS604" t="s">
        <v>109770</v>
      </c>
      <c r="GT604" t="s">
        <v>162174</v>
      </c>
      <c r="GU604" t="s">
        <v>162175</v>
      </c>
      <c r="GV604" t="s">
        <v>162176</v>
      </c>
      <c r="GW604" t="s">
        <v>162177</v>
      </c>
      <c r="GX604" t="s">
        <v>162178</v>
      </c>
      <c r="GY604" t="s">
        <v>162179</v>
      </c>
      <c r="GZ604" t="s">
        <v>134583</v>
      </c>
      <c r="HA604" t="s">
        <v>162180</v>
      </c>
      <c r="HB604" t="s">
        <v>162181</v>
      </c>
      <c r="HC604" t="s">
        <v>162182</v>
      </c>
      <c r="HD604" t="s">
        <v>65183</v>
      </c>
      <c r="HE604" t="s">
        <v>162183</v>
      </c>
      <c r="HF604" t="s">
        <v>80859</v>
      </c>
      <c r="HG604" t="s">
        <v>162184</v>
      </c>
      <c r="HH604" t="s">
        <v>38817</v>
      </c>
      <c r="HI604" t="s">
        <v>162185</v>
      </c>
      <c r="HJ604" t="s">
        <v>162186</v>
      </c>
      <c r="HK604" t="s">
        <v>162187</v>
      </c>
      <c r="HL604" t="s">
        <v>162188</v>
      </c>
      <c r="HM604" t="s">
        <v>162189</v>
      </c>
      <c r="HN604" t="s">
        <v>162190</v>
      </c>
      <c r="HO604" t="s">
        <v>162191</v>
      </c>
      <c r="HP604" t="s">
        <v>79124</v>
      </c>
      <c r="HQ604" t="s">
        <v>162192</v>
      </c>
      <c r="HR604" t="s">
        <v>162193</v>
      </c>
      <c r="HS604" t="s">
        <v>162194</v>
      </c>
      <c r="HT604" t="s">
        <v>126274</v>
      </c>
      <c r="HU604" t="s">
        <v>162195</v>
      </c>
      <c r="HV604" t="s">
        <v>162196</v>
      </c>
      <c r="HW604" t="s">
        <v>162197</v>
      </c>
      <c r="HX604" t="s">
        <v>162198</v>
      </c>
      <c r="HY604" t="s">
        <v>162199</v>
      </c>
      <c r="HZ604" t="s">
        <v>162200</v>
      </c>
      <c r="IA604" t="s">
        <v>162201</v>
      </c>
      <c r="IB604" t="s">
        <v>162202</v>
      </c>
      <c r="IC604" t="s">
        <v>134814</v>
      </c>
      <c r="ID604" t="s">
        <v>113076</v>
      </c>
      <c r="IE604" t="s">
        <v>8673</v>
      </c>
      <c r="IF604" t="s">
        <v>14863</v>
      </c>
      <c r="IG604" t="s">
        <v>5144</v>
      </c>
      <c r="IH604" t="s">
        <v>27045</v>
      </c>
      <c r="II604" t="s">
        <v>31409</v>
      </c>
      <c r="IJ604" t="s">
        <v>1998</v>
      </c>
      <c r="IK604" t="s">
        <v>6098</v>
      </c>
      <c r="IL604" t="s">
        <v>9638</v>
      </c>
      <c r="IM604" t="s">
        <v>5996</v>
      </c>
      <c r="IN604" t="s">
        <v>1719</v>
      </c>
      <c r="IO604" t="s">
        <v>11726</v>
      </c>
      <c r="IP604" t="s">
        <v>1195</v>
      </c>
      <c r="IQ604" t="s">
        <v>1691</v>
      </c>
      <c r="IR604" t="s">
        <v>2471</v>
      </c>
      <c r="IS604" t="s">
        <v>5347</v>
      </c>
      <c r="IT604" t="s">
        <v>19676</v>
      </c>
      <c r="IU604" t="s">
        <v>3530</v>
      </c>
      <c r="IV604" t="s">
        <v>7764</v>
      </c>
      <c r="IW604" t="s">
        <v>7567</v>
      </c>
      <c r="IX604" t="s">
        <v>960</v>
      </c>
      <c r="IY604" t="s">
        <v>6119</v>
      </c>
      <c r="IZ604" t="s">
        <v>2478</v>
      </c>
      <c r="JA604" t="s">
        <v>2855</v>
      </c>
      <c r="JB604" t="s">
        <v>5355</v>
      </c>
      <c r="JC604" t="s">
        <v>4427</v>
      </c>
      <c r="JD604" t="s">
        <v>1435</v>
      </c>
      <c r="JE604" t="s">
        <v>20951</v>
      </c>
      <c r="JF604" t="s">
        <v>11298</v>
      </c>
      <c r="JG604" t="s">
        <v>19829</v>
      </c>
      <c r="JH604" t="s">
        <v>6121</v>
      </c>
      <c r="JI604" t="s">
        <v>6763</v>
      </c>
      <c r="JJ604" t="s">
        <v>50371</v>
      </c>
      <c r="JK604" t="s">
        <v>4836</v>
      </c>
      <c r="JL604" t="s">
        <v>4850</v>
      </c>
      <c r="JM604" t="s">
        <v>1696</v>
      </c>
      <c r="JN604" t="s">
        <v>502</v>
      </c>
      <c r="JO604" t="s">
        <v>7235</v>
      </c>
      <c r="JP604" t="s">
        <v>16199</v>
      </c>
      <c r="JQ604" t="s">
        <v>14869</v>
      </c>
      <c r="JR604" t="s">
        <v>73574</v>
      </c>
      <c r="JS604" t="s">
        <v>4642</v>
      </c>
      <c r="JT604" t="s">
        <v>9764</v>
      </c>
      <c r="JU604" t="s">
        <v>13775</v>
      </c>
      <c r="JV604" t="s">
        <v>1446</v>
      </c>
      <c r="JW604" t="s">
        <v>4302</v>
      </c>
      <c r="JX604" t="s">
        <v>2134</v>
      </c>
      <c r="JY604" t="s">
        <v>7183</v>
      </c>
      <c r="JZ604" t="s">
        <v>9762</v>
      </c>
      <c r="KA604" t="s">
        <v>5147</v>
      </c>
      <c r="KB604" t="s">
        <v>26655</v>
      </c>
      <c r="KC604" t="s">
        <v>7028</v>
      </c>
      <c r="KD604" t="s">
        <v>32951</v>
      </c>
      <c r="KE604" t="s">
        <v>7180</v>
      </c>
      <c r="KF604" t="s">
        <v>4837</v>
      </c>
      <c r="KG604" t="s">
        <v>520</v>
      </c>
      <c r="KH604" t="s">
        <v>65839</v>
      </c>
      <c r="KI604" t="s">
        <v>67357</v>
      </c>
      <c r="KJ604" t="s">
        <v>83742</v>
      </c>
      <c r="KK604" t="s">
        <v>34904</v>
      </c>
      <c r="KL604" t="s">
        <v>25362</v>
      </c>
      <c r="KM604" t="s">
        <v>1953</v>
      </c>
      <c r="KN604" t="s">
        <v>11707</v>
      </c>
      <c r="KO604" t="s">
        <v>16888</v>
      </c>
      <c r="KP604" t="s">
        <v>3296</v>
      </c>
      <c r="KQ604" t="s">
        <v>17055</v>
      </c>
      <c r="KR604" t="s">
        <v>5892</v>
      </c>
      <c r="KS604" t="s">
        <v>7351</v>
      </c>
      <c r="KT604" t="s">
        <v>11107</v>
      </c>
      <c r="KU604" t="s">
        <v>16487</v>
      </c>
      <c r="KV604" t="s">
        <v>6537</v>
      </c>
      <c r="KW604" t="s">
        <v>3976</v>
      </c>
      <c r="KX604" t="s">
        <v>4865</v>
      </c>
      <c r="KY604" t="s">
        <v>754</v>
      </c>
      <c r="KZ604" t="s">
        <v>8679</v>
      </c>
      <c r="LA604" t="s">
        <v>9825</v>
      </c>
      <c r="LB604" t="s">
        <v>16753</v>
      </c>
      <c r="LC604" t="s">
        <v>16895</v>
      </c>
      <c r="LD604" t="s">
        <v>14930</v>
      </c>
      <c r="LE604" t="s">
        <v>62481</v>
      </c>
      <c r="LF604" t="s">
        <v>98954</v>
      </c>
      <c r="LG604" t="s">
        <v>162203</v>
      </c>
      <c r="LH604" t="s">
        <v>150682</v>
      </c>
      <c r="LI604" t="s">
        <v>64111</v>
      </c>
      <c r="LJ604" t="s">
        <v>27441</v>
      </c>
      <c r="LK604" t="s">
        <v>67209</v>
      </c>
      <c r="LL604" t="s">
        <v>50117</v>
      </c>
      <c r="LM604" t="s">
        <v>162204</v>
      </c>
      <c r="LN604" t="s">
        <v>94518</v>
      </c>
      <c r="LO604" t="s">
        <v>750</v>
      </c>
      <c r="LP604" t="s">
        <v>5093</v>
      </c>
      <c r="LQ604" t="s">
        <v>61176</v>
      </c>
      <c r="LR604" t="s">
        <v>15958</v>
      </c>
      <c r="LS604" t="s">
        <v>15755</v>
      </c>
      <c r="LT604" t="s">
        <v>22414</v>
      </c>
      <c r="LU604" t="s">
        <v>2466</v>
      </c>
      <c r="LV604" t="s">
        <v>4719</v>
      </c>
      <c r="LW604" t="s">
        <v>8803</v>
      </c>
      <c r="LX604" t="s">
        <v>3498</v>
      </c>
      <c r="LY604" t="s">
        <v>2471</v>
      </c>
      <c r="LZ604" t="s">
        <v>4846</v>
      </c>
      <c r="MA604" t="s">
        <v>7192</v>
      </c>
      <c r="MB604" t="s">
        <v>620</v>
      </c>
      <c r="MC604" t="s">
        <v>620</v>
      </c>
      <c r="MD604" t="s">
        <v>620</v>
      </c>
      <c r="ME604" t="s">
        <v>3304</v>
      </c>
      <c r="MF604" t="s">
        <v>620</v>
      </c>
      <c r="MG604" t="s">
        <v>4077</v>
      </c>
      <c r="MH604" t="s">
        <v>620</v>
      </c>
      <c r="MI604" t="s">
        <v>620</v>
      </c>
      <c r="MJ604" t="s">
        <v>620</v>
      </c>
      <c r="MK604" t="s">
        <v>620</v>
      </c>
      <c r="ML604" t="s">
        <v>620</v>
      </c>
      <c r="MM604" t="s">
        <v>5054</v>
      </c>
      <c r="MN604" t="s">
        <v>620</v>
      </c>
      <c r="MO604" t="s">
        <v>2712</v>
      </c>
      <c r="MP604" t="s">
        <v>620</v>
      </c>
      <c r="MQ604" t="s">
        <v>620</v>
      </c>
      <c r="MR604" t="s">
        <v>620</v>
      </c>
      <c r="MS604" t="s">
        <v>6339</v>
      </c>
      <c r="MT604" t="s">
        <v>17808</v>
      </c>
      <c r="MU604" t="s">
        <v>620</v>
      </c>
      <c r="MV604" t="s">
        <v>620</v>
      </c>
      <c r="MW604" t="s">
        <v>8796</v>
      </c>
      <c r="MX604" t="s">
        <v>78843</v>
      </c>
      <c r="MY604" t="s">
        <v>21410</v>
      </c>
      <c r="MZ604" t="s">
        <v>30736</v>
      </c>
      <c r="NA604" t="s">
        <v>162205</v>
      </c>
      <c r="NB604" t="s">
        <v>162206</v>
      </c>
      <c r="NC604" t="s">
        <v>162207</v>
      </c>
      <c r="ND604" t="s">
        <v>162208</v>
      </c>
      <c r="NE604" t="s">
        <v>103358</v>
      </c>
      <c r="NF604" t="s">
        <v>138863</v>
      </c>
      <c r="NG604" t="s">
        <v>124569</v>
      </c>
      <c r="NH604" t="s">
        <v>162209</v>
      </c>
      <c r="NI604" t="s">
        <v>162210</v>
      </c>
      <c r="NJ604" t="s">
        <v>149448</v>
      </c>
      <c r="NK604" t="s">
        <v>620</v>
      </c>
      <c r="NL604" t="s">
        <v>620</v>
      </c>
      <c r="NM604" t="s">
        <v>620</v>
      </c>
      <c r="NN604" t="s">
        <v>620</v>
      </c>
      <c r="NO604" t="s">
        <v>620</v>
      </c>
      <c r="NP604" t="s">
        <v>620</v>
      </c>
      <c r="NQ604" t="s">
        <v>620</v>
      </c>
      <c r="NR604" t="s">
        <v>620</v>
      </c>
      <c r="NS604" t="s">
        <v>38634</v>
      </c>
      <c r="NT604" t="s">
        <v>6339</v>
      </c>
      <c r="NU604" t="s">
        <v>15214</v>
      </c>
      <c r="NV604" t="s">
        <v>114904</v>
      </c>
      <c r="NW604" t="s">
        <v>20969</v>
      </c>
      <c r="NX604" t="s">
        <v>162211</v>
      </c>
      <c r="NY604" t="s">
        <v>162212</v>
      </c>
      <c r="NZ604" t="s">
        <v>162213</v>
      </c>
      <c r="OA604" t="s">
        <v>127259</v>
      </c>
      <c r="OB604" t="s">
        <v>162214</v>
      </c>
      <c r="OC604" t="s">
        <v>162215</v>
      </c>
      <c r="OD604" t="s">
        <v>162216</v>
      </c>
      <c r="OE604" t="s">
        <v>36536</v>
      </c>
      <c r="OF604" t="s">
        <v>162217</v>
      </c>
      <c r="OG604" t="s">
        <v>162218</v>
      </c>
      <c r="OH604" t="s">
        <v>162219</v>
      </c>
      <c r="OI604" t="s">
        <v>162220</v>
      </c>
      <c r="OJ604" t="s">
        <v>162221</v>
      </c>
      <c r="OK604" t="s">
        <v>94763</v>
      </c>
      <c r="OL604" t="s">
        <v>108398</v>
      </c>
      <c r="OM604" t="s">
        <v>162222</v>
      </c>
      <c r="ON604" t="s">
        <v>162223</v>
      </c>
      <c r="OO604" t="s">
        <v>162224</v>
      </c>
      <c r="OP604" t="s">
        <v>162225</v>
      </c>
      <c r="OQ604" t="s">
        <v>162226</v>
      </c>
      <c r="OR604" t="s">
        <v>162227</v>
      </c>
      <c r="OS604" t="s">
        <v>162228</v>
      </c>
      <c r="OT604" t="s">
        <v>162229</v>
      </c>
      <c r="OU604" t="s">
        <v>162230</v>
      </c>
      <c r="OV604" t="s">
        <v>162231</v>
      </c>
      <c r="OW604" t="s">
        <v>162232</v>
      </c>
      <c r="OX604" t="s">
        <v>162233</v>
      </c>
      <c r="OY604" t="s">
        <v>162234</v>
      </c>
      <c r="OZ604" t="s">
        <v>162235</v>
      </c>
      <c r="PA604" t="s">
        <v>620</v>
      </c>
      <c r="PB604" t="s">
        <v>162236</v>
      </c>
      <c r="PC604" t="s">
        <v>162237</v>
      </c>
      <c r="PD604" t="s">
        <v>162238</v>
      </c>
      <c r="PE604" t="s">
        <v>162239</v>
      </c>
      <c r="PF604" t="s">
        <v>162240</v>
      </c>
      <c r="PG604" t="s">
        <v>162241</v>
      </c>
      <c r="PH604" t="s">
        <v>134609</v>
      </c>
      <c r="PI604" t="s">
        <v>162242</v>
      </c>
      <c r="PJ604" t="s">
        <v>162243</v>
      </c>
      <c r="PK604" t="s">
        <v>162244</v>
      </c>
      <c r="PL604" t="s">
        <v>77522</v>
      </c>
      <c r="PM604" t="s">
        <v>162245</v>
      </c>
      <c r="PN604" t="s">
        <v>162246</v>
      </c>
      <c r="PO604" t="s">
        <v>162247</v>
      </c>
      <c r="PP604" t="s">
        <v>162248</v>
      </c>
      <c r="PQ604" t="s">
        <v>156616</v>
      </c>
      <c r="PR604" t="s">
        <v>162249</v>
      </c>
      <c r="PS604" t="s">
        <v>162250</v>
      </c>
      <c r="PT604" t="s">
        <v>162251</v>
      </c>
      <c r="PU604" t="s">
        <v>162252</v>
      </c>
      <c r="PV604" t="s">
        <v>162253</v>
      </c>
      <c r="PW604" t="s">
        <v>162254</v>
      </c>
      <c r="PX604" t="s">
        <v>162255</v>
      </c>
      <c r="PY604" t="s">
        <v>162256</v>
      </c>
      <c r="PZ604" t="s">
        <v>112451</v>
      </c>
      <c r="QA604" t="s">
        <v>162257</v>
      </c>
      <c r="QB604" t="s">
        <v>162258</v>
      </c>
      <c r="QC604" t="s">
        <v>162259</v>
      </c>
      <c r="QD604" t="s">
        <v>162260</v>
      </c>
      <c r="QE604" t="s">
        <v>162261</v>
      </c>
      <c r="QF604" t="s">
        <v>162262</v>
      </c>
      <c r="QG604" t="s">
        <v>162263</v>
      </c>
      <c r="QH604" t="s">
        <v>162264</v>
      </c>
      <c r="QI604" t="s">
        <v>162265</v>
      </c>
      <c r="QJ604" t="s">
        <v>162266</v>
      </c>
      <c r="QK604" t="s">
        <v>162267</v>
      </c>
      <c r="QL604" t="s">
        <v>162268</v>
      </c>
      <c r="QM604" t="s">
        <v>162269</v>
      </c>
      <c r="QN604" t="s">
        <v>30474</v>
      </c>
      <c r="QO604" t="s">
        <v>162270</v>
      </c>
      <c r="QP604" t="s">
        <v>162271</v>
      </c>
      <c r="QQ604" t="s">
        <v>162272</v>
      </c>
      <c r="QR604" t="s">
        <v>162273</v>
      </c>
      <c r="QS604" t="s">
        <v>162274</v>
      </c>
      <c r="QT604" t="s">
        <v>162275</v>
      </c>
      <c r="QU604" t="s">
        <v>162276</v>
      </c>
      <c r="QV604" t="s">
        <v>162277</v>
      </c>
      <c r="QW604" t="s">
        <v>162278</v>
      </c>
      <c r="QX604" t="s">
        <v>162279</v>
      </c>
      <c r="QY604" t="s">
        <v>162280</v>
      </c>
      <c r="QZ604" t="s">
        <v>162281</v>
      </c>
      <c r="RA604" t="s">
        <v>162282</v>
      </c>
      <c r="RB604" t="s">
        <v>162283</v>
      </c>
      <c r="RC604" t="s">
        <v>115399</v>
      </c>
      <c r="RD604" t="s">
        <v>53597</v>
      </c>
      <c r="RE604" t="s">
        <v>162284</v>
      </c>
      <c r="RF604" t="s">
        <v>162285</v>
      </c>
      <c r="RG604" t="s">
        <v>162286</v>
      </c>
      <c r="RH604" t="s">
        <v>162287</v>
      </c>
      <c r="RI604" t="s">
        <v>155492</v>
      </c>
      <c r="RJ604" t="s">
        <v>162288</v>
      </c>
      <c r="RK604" t="s">
        <v>162289</v>
      </c>
      <c r="RL604" t="s">
        <v>162290</v>
      </c>
      <c r="RM604" t="s">
        <v>8738</v>
      </c>
      <c r="RN604" t="s">
        <v>82241</v>
      </c>
      <c r="RO604" t="s">
        <v>1715</v>
      </c>
      <c r="RP604" t="s">
        <v>7188</v>
      </c>
      <c r="RQ604" t="s">
        <v>19835</v>
      </c>
      <c r="RR604" t="s">
        <v>20025</v>
      </c>
      <c r="RS604" t="s">
        <v>7186</v>
      </c>
      <c r="RT604" t="s">
        <v>5144</v>
      </c>
      <c r="RU604" t="s">
        <v>620</v>
      </c>
      <c r="RV604" t="s">
        <v>7192</v>
      </c>
      <c r="RW604" t="s">
        <v>9628</v>
      </c>
      <c r="RX604" t="s">
        <v>621</v>
      </c>
    </row>
    <row r="605" spans="1:492" s="7" customFormat="1" x14ac:dyDescent="0.2">
      <c r="A605" s="1">
        <v>603</v>
      </c>
      <c r="B605" s="2" t="s">
        <v>162291</v>
      </c>
      <c r="C605" s="14" t="s">
        <v>493</v>
      </c>
      <c r="D605" s="4" t="s">
        <v>102723</v>
      </c>
      <c r="E605" s="5" t="s">
        <v>102724</v>
      </c>
      <c r="F605" s="3" t="s">
        <v>496</v>
      </c>
      <c r="G605" t="s">
        <v>21712</v>
      </c>
      <c r="H605" t="s">
        <v>4714</v>
      </c>
      <c r="I605" t="s">
        <v>5661</v>
      </c>
      <c r="J605" t="s">
        <v>4284</v>
      </c>
      <c r="K605" t="s">
        <v>5370</v>
      </c>
      <c r="L605" t="s">
        <v>5883</v>
      </c>
      <c r="M605" t="s">
        <v>15229</v>
      </c>
      <c r="N605" t="s">
        <v>4282</v>
      </c>
      <c r="O605" t="s">
        <v>27103</v>
      </c>
      <c r="P605" t="s">
        <v>7627</v>
      </c>
      <c r="Q605" t="s">
        <v>7235</v>
      </c>
      <c r="R605" t="s">
        <v>25495</v>
      </c>
      <c r="S605" t="s">
        <v>15029</v>
      </c>
      <c r="T605" t="s">
        <v>6524</v>
      </c>
      <c r="U605" t="s">
        <v>3303</v>
      </c>
      <c r="V605" t="s">
        <v>4647</v>
      </c>
      <c r="W605" t="s">
        <v>9765</v>
      </c>
      <c r="X605" t="s">
        <v>45996</v>
      </c>
      <c r="Y605" t="s">
        <v>724</v>
      </c>
      <c r="Z605" t="s">
        <v>5143</v>
      </c>
      <c r="AA605" t="s">
        <v>9585</v>
      </c>
      <c r="AB605" t="s">
        <v>25865</v>
      </c>
      <c r="AC605" t="s">
        <v>4662</v>
      </c>
      <c r="AD605" t="s">
        <v>9953</v>
      </c>
      <c r="AE605" t="s">
        <v>5054</v>
      </c>
      <c r="AF605" t="s">
        <v>3309</v>
      </c>
      <c r="AG605" t="s">
        <v>3770</v>
      </c>
      <c r="AH605" t="s">
        <v>4433</v>
      </c>
      <c r="AI605" t="s">
        <v>76836</v>
      </c>
      <c r="AJ605" t="s">
        <v>13693</v>
      </c>
      <c r="AK605" t="s">
        <v>22998</v>
      </c>
      <c r="AL605" t="s">
        <v>4206</v>
      </c>
      <c r="AM605" t="s">
        <v>10356</v>
      </c>
      <c r="AN605" t="s">
        <v>7183</v>
      </c>
      <c r="AO605" t="s">
        <v>3495</v>
      </c>
      <c r="AP605" t="s">
        <v>726</v>
      </c>
      <c r="AQ605" t="s">
        <v>15341</v>
      </c>
      <c r="AR605" t="s">
        <v>5883</v>
      </c>
      <c r="AS605" t="s">
        <v>162292</v>
      </c>
      <c r="AT605" t="s">
        <v>2161</v>
      </c>
      <c r="AU605" t="s">
        <v>21713</v>
      </c>
      <c r="AV605" t="s">
        <v>7170</v>
      </c>
      <c r="AW605" t="s">
        <v>9217</v>
      </c>
      <c r="AX605" t="s">
        <v>37201</v>
      </c>
      <c r="AY605" t="s">
        <v>48056</v>
      </c>
      <c r="AZ605" t="s">
        <v>142960</v>
      </c>
      <c r="BA605" t="s">
        <v>10022</v>
      </c>
      <c r="BB605" t="s">
        <v>27753</v>
      </c>
      <c r="BC605" t="s">
        <v>15541</v>
      </c>
      <c r="BD605" t="s">
        <v>5068</v>
      </c>
      <c r="BE605" t="s">
        <v>14746</v>
      </c>
      <c r="BF605" t="s">
        <v>28102</v>
      </c>
      <c r="BG605" t="s">
        <v>6113</v>
      </c>
      <c r="BH605" t="s">
        <v>13914</v>
      </c>
      <c r="BI605" t="s">
        <v>20596</v>
      </c>
      <c r="BJ605" t="s">
        <v>21761</v>
      </c>
      <c r="BK605" t="s">
        <v>30902</v>
      </c>
      <c r="BL605" t="s">
        <v>35176</v>
      </c>
      <c r="BM605" t="s">
        <v>30260</v>
      </c>
      <c r="BN605" t="s">
        <v>49051</v>
      </c>
      <c r="BO605" t="s">
        <v>5313</v>
      </c>
      <c r="BP605" t="s">
        <v>48204</v>
      </c>
      <c r="BQ605" t="s">
        <v>62116</v>
      </c>
      <c r="BR605" t="s">
        <v>77139</v>
      </c>
      <c r="BS605" t="s">
        <v>48060</v>
      </c>
      <c r="BT605" t="s">
        <v>70934</v>
      </c>
      <c r="BU605" t="s">
        <v>58196</v>
      </c>
      <c r="BV605" t="s">
        <v>162293</v>
      </c>
      <c r="BW605" t="s">
        <v>75689</v>
      </c>
      <c r="BX605" t="s">
        <v>69308</v>
      </c>
      <c r="BY605" t="s">
        <v>75643</v>
      </c>
      <c r="BZ605" t="s">
        <v>154281</v>
      </c>
      <c r="CA605" t="s">
        <v>162294</v>
      </c>
      <c r="CB605" t="s">
        <v>162295</v>
      </c>
      <c r="CC605" t="s">
        <v>122375</v>
      </c>
      <c r="CD605" t="s">
        <v>42495</v>
      </c>
      <c r="CE605" t="s">
        <v>49829</v>
      </c>
      <c r="CF605" t="s">
        <v>3510</v>
      </c>
      <c r="CG605" t="s">
        <v>148479</v>
      </c>
      <c r="CH605" t="s">
        <v>11918</v>
      </c>
      <c r="CI605" t="s">
        <v>138323</v>
      </c>
      <c r="CJ605" t="s">
        <v>134825</v>
      </c>
      <c r="CK605" t="s">
        <v>86644</v>
      </c>
      <c r="CL605" t="s">
        <v>148002</v>
      </c>
      <c r="CM605" t="s">
        <v>161666</v>
      </c>
      <c r="CN605" t="s">
        <v>1537</v>
      </c>
      <c r="CO605" t="s">
        <v>162296</v>
      </c>
      <c r="CP605" t="s">
        <v>50654</v>
      </c>
      <c r="CQ605" t="s">
        <v>7239</v>
      </c>
      <c r="CR605" t="s">
        <v>12386</v>
      </c>
      <c r="CS605" t="s">
        <v>15938</v>
      </c>
      <c r="CT605" t="s">
        <v>5673</v>
      </c>
      <c r="CU605" t="s">
        <v>2694</v>
      </c>
      <c r="CV605" t="s">
        <v>21135</v>
      </c>
      <c r="CW605" t="s">
        <v>14294</v>
      </c>
      <c r="CX605" t="s">
        <v>9256</v>
      </c>
      <c r="CY605" t="s">
        <v>21886</v>
      </c>
      <c r="CZ605" t="s">
        <v>6128</v>
      </c>
      <c r="DA605" t="s">
        <v>4665</v>
      </c>
      <c r="DB605" t="s">
        <v>13294</v>
      </c>
      <c r="DC605" t="s">
        <v>31704</v>
      </c>
      <c r="DD605" t="s">
        <v>6336</v>
      </c>
      <c r="DE605" t="s">
        <v>8671</v>
      </c>
      <c r="DF605" t="s">
        <v>19663</v>
      </c>
      <c r="DG605" t="s">
        <v>34693</v>
      </c>
      <c r="DH605" t="s">
        <v>1905</v>
      </c>
      <c r="DI605" t="s">
        <v>18187</v>
      </c>
      <c r="DJ605" t="s">
        <v>162297</v>
      </c>
      <c r="DK605" t="s">
        <v>162298</v>
      </c>
      <c r="DL605" t="s">
        <v>35622</v>
      </c>
      <c r="DM605" t="s">
        <v>60446</v>
      </c>
      <c r="DN605" t="s">
        <v>1758</v>
      </c>
      <c r="DO605" t="s">
        <v>148874</v>
      </c>
      <c r="DP605" t="s">
        <v>149611</v>
      </c>
      <c r="DQ605" t="s">
        <v>72896</v>
      </c>
      <c r="DR605" t="s">
        <v>162299</v>
      </c>
      <c r="DS605" t="s">
        <v>162300</v>
      </c>
      <c r="DT605" t="s">
        <v>34876</v>
      </c>
      <c r="DU605" t="s">
        <v>162301</v>
      </c>
      <c r="DV605" t="s">
        <v>68874</v>
      </c>
      <c r="DW605" t="s">
        <v>162302</v>
      </c>
      <c r="DX605" t="s">
        <v>162303</v>
      </c>
      <c r="DY605" t="s">
        <v>34023</v>
      </c>
      <c r="DZ605" t="s">
        <v>162304</v>
      </c>
      <c r="EA605" t="s">
        <v>146200</v>
      </c>
      <c r="EB605" t="s">
        <v>155865</v>
      </c>
      <c r="EC605" t="s">
        <v>620</v>
      </c>
      <c r="ED605" t="s">
        <v>620</v>
      </c>
      <c r="EE605" t="s">
        <v>620</v>
      </c>
      <c r="EF605" t="s">
        <v>620</v>
      </c>
      <c r="EG605" t="s">
        <v>620</v>
      </c>
      <c r="EH605" t="s">
        <v>620</v>
      </c>
      <c r="EI605" t="s">
        <v>6334</v>
      </c>
      <c r="EJ605" t="s">
        <v>60059</v>
      </c>
      <c r="EK605" t="s">
        <v>162305</v>
      </c>
      <c r="EL605" t="s">
        <v>162306</v>
      </c>
      <c r="EM605" t="s">
        <v>162307</v>
      </c>
      <c r="EN605" t="s">
        <v>162308</v>
      </c>
      <c r="EO605" t="s">
        <v>152100</v>
      </c>
      <c r="EP605" t="s">
        <v>162309</v>
      </c>
      <c r="EQ605" t="s">
        <v>162310</v>
      </c>
      <c r="ER605" t="s">
        <v>162311</v>
      </c>
      <c r="ES605" t="s">
        <v>162312</v>
      </c>
      <c r="ET605" t="s">
        <v>162313</v>
      </c>
      <c r="EU605" t="s">
        <v>99696</v>
      </c>
      <c r="EV605" t="s">
        <v>162314</v>
      </c>
      <c r="EW605" t="s">
        <v>162315</v>
      </c>
      <c r="EX605" t="s">
        <v>162316</v>
      </c>
      <c r="EY605" t="s">
        <v>162317</v>
      </c>
      <c r="EZ605" t="s">
        <v>162318</v>
      </c>
      <c r="FA605" t="s">
        <v>162319</v>
      </c>
      <c r="FB605" t="s">
        <v>162320</v>
      </c>
      <c r="FC605" t="s">
        <v>162321</v>
      </c>
      <c r="FD605" t="s">
        <v>162322</v>
      </c>
      <c r="FE605" t="s">
        <v>162323</v>
      </c>
      <c r="FF605" t="s">
        <v>162324</v>
      </c>
      <c r="FG605" t="s">
        <v>162325</v>
      </c>
      <c r="FH605" t="s">
        <v>162326</v>
      </c>
      <c r="FI605" t="s">
        <v>162327</v>
      </c>
      <c r="FJ605" t="s">
        <v>162328</v>
      </c>
      <c r="FK605" t="s">
        <v>162329</v>
      </c>
      <c r="FL605" t="s">
        <v>162330</v>
      </c>
      <c r="FM605" t="s">
        <v>162331</v>
      </c>
      <c r="FN605" t="s">
        <v>162332</v>
      </c>
      <c r="FO605" t="s">
        <v>162333</v>
      </c>
      <c r="FP605" t="s">
        <v>162334</v>
      </c>
      <c r="FQ605" t="s">
        <v>162335</v>
      </c>
      <c r="FR605" t="s">
        <v>620</v>
      </c>
      <c r="FS605" t="s">
        <v>162336</v>
      </c>
      <c r="FT605" t="s">
        <v>162337</v>
      </c>
      <c r="FU605" t="s">
        <v>162338</v>
      </c>
      <c r="FV605" t="s">
        <v>87372</v>
      </c>
      <c r="FW605" t="s">
        <v>162339</v>
      </c>
      <c r="FX605" t="s">
        <v>54064</v>
      </c>
      <c r="FY605" t="s">
        <v>162340</v>
      </c>
      <c r="FZ605" t="s">
        <v>162341</v>
      </c>
      <c r="GA605" t="s">
        <v>162342</v>
      </c>
      <c r="GB605" t="s">
        <v>162343</v>
      </c>
      <c r="GC605" t="s">
        <v>108530</v>
      </c>
      <c r="GD605" t="s">
        <v>162344</v>
      </c>
      <c r="GE605" t="s">
        <v>162345</v>
      </c>
      <c r="GF605" t="s">
        <v>162346</v>
      </c>
      <c r="GG605" t="s">
        <v>162347</v>
      </c>
      <c r="GH605" t="s">
        <v>162348</v>
      </c>
      <c r="GI605" t="s">
        <v>162349</v>
      </c>
      <c r="GJ605" t="s">
        <v>97927</v>
      </c>
      <c r="GK605" t="s">
        <v>162350</v>
      </c>
      <c r="GL605" t="s">
        <v>162351</v>
      </c>
      <c r="GM605" t="s">
        <v>162352</v>
      </c>
      <c r="GN605" t="s">
        <v>162353</v>
      </c>
      <c r="GO605" t="s">
        <v>162354</v>
      </c>
      <c r="GP605" t="s">
        <v>162355</v>
      </c>
      <c r="GQ605" t="s">
        <v>162356</v>
      </c>
      <c r="GR605" t="s">
        <v>162357</v>
      </c>
      <c r="GS605" t="s">
        <v>162358</v>
      </c>
      <c r="GT605" t="s">
        <v>39314</v>
      </c>
      <c r="GU605" t="s">
        <v>162359</v>
      </c>
      <c r="GV605" t="s">
        <v>162360</v>
      </c>
      <c r="GW605" t="s">
        <v>141049</v>
      </c>
      <c r="GX605" t="s">
        <v>162361</v>
      </c>
      <c r="GY605" t="s">
        <v>162362</v>
      </c>
      <c r="GZ605" t="s">
        <v>162363</v>
      </c>
      <c r="HA605" t="s">
        <v>162364</v>
      </c>
      <c r="HB605" t="s">
        <v>162365</v>
      </c>
      <c r="HC605" t="s">
        <v>162366</v>
      </c>
      <c r="HD605" t="s">
        <v>38439</v>
      </c>
      <c r="HE605" t="s">
        <v>162367</v>
      </c>
      <c r="HF605" t="s">
        <v>39705</v>
      </c>
      <c r="HG605" t="s">
        <v>48500</v>
      </c>
      <c r="HH605" t="s">
        <v>162368</v>
      </c>
      <c r="HI605" t="s">
        <v>162369</v>
      </c>
      <c r="HJ605" t="s">
        <v>162370</v>
      </c>
      <c r="HK605" t="s">
        <v>144187</v>
      </c>
      <c r="HL605" t="s">
        <v>162371</v>
      </c>
      <c r="HM605" t="s">
        <v>162372</v>
      </c>
      <c r="HN605" t="s">
        <v>117752</v>
      </c>
      <c r="HO605" t="s">
        <v>162373</v>
      </c>
      <c r="HP605" t="s">
        <v>162374</v>
      </c>
      <c r="HQ605" t="s">
        <v>162375</v>
      </c>
      <c r="HR605" t="s">
        <v>162376</v>
      </c>
      <c r="HS605" t="s">
        <v>74244</v>
      </c>
      <c r="HT605" t="s">
        <v>162377</v>
      </c>
      <c r="HU605" t="s">
        <v>162378</v>
      </c>
      <c r="HV605" t="s">
        <v>20808</v>
      </c>
      <c r="HW605" t="s">
        <v>78849</v>
      </c>
      <c r="HX605" t="s">
        <v>162379</v>
      </c>
      <c r="HY605" t="s">
        <v>162380</v>
      </c>
      <c r="HZ605" t="s">
        <v>162381</v>
      </c>
      <c r="IA605" t="s">
        <v>162382</v>
      </c>
      <c r="IB605" t="s">
        <v>65850</v>
      </c>
      <c r="IC605" t="s">
        <v>31911</v>
      </c>
      <c r="ID605" t="s">
        <v>13059</v>
      </c>
      <c r="IE605" t="s">
        <v>620</v>
      </c>
      <c r="IF605" t="s">
        <v>620</v>
      </c>
      <c r="IG605" t="s">
        <v>620</v>
      </c>
      <c r="IH605" t="s">
        <v>620</v>
      </c>
      <c r="II605" t="s">
        <v>754</v>
      </c>
      <c r="IJ605" t="s">
        <v>620</v>
      </c>
      <c r="IK605" t="s">
        <v>620</v>
      </c>
      <c r="IL605" t="s">
        <v>620</v>
      </c>
      <c r="IM605" t="s">
        <v>620</v>
      </c>
      <c r="IN605" t="s">
        <v>13299</v>
      </c>
      <c r="IO605" t="s">
        <v>17809</v>
      </c>
      <c r="IP605" t="s">
        <v>6762</v>
      </c>
      <c r="IQ605" t="s">
        <v>15747</v>
      </c>
      <c r="IR605" t="s">
        <v>26550</v>
      </c>
      <c r="IS605" t="s">
        <v>22985</v>
      </c>
      <c r="IT605" t="s">
        <v>992</v>
      </c>
      <c r="IU605" t="s">
        <v>10342</v>
      </c>
      <c r="IV605" t="s">
        <v>20599</v>
      </c>
      <c r="IW605" t="s">
        <v>11722</v>
      </c>
      <c r="IX605" t="s">
        <v>6961</v>
      </c>
      <c r="IY605" t="s">
        <v>1945</v>
      </c>
      <c r="IZ605" t="s">
        <v>13692</v>
      </c>
      <c r="JA605" t="s">
        <v>28102</v>
      </c>
      <c r="JB605" t="s">
        <v>5556</v>
      </c>
      <c r="JC605" t="s">
        <v>15344</v>
      </c>
      <c r="JD605" t="s">
        <v>6963</v>
      </c>
      <c r="JE605" t="s">
        <v>19832</v>
      </c>
      <c r="JF605" t="s">
        <v>22224</v>
      </c>
      <c r="JG605" t="s">
        <v>39623</v>
      </c>
      <c r="JH605" t="s">
        <v>6538</v>
      </c>
      <c r="JI605" t="s">
        <v>994</v>
      </c>
      <c r="JJ605" t="s">
        <v>34058</v>
      </c>
      <c r="JK605" t="s">
        <v>25494</v>
      </c>
      <c r="JL605" t="s">
        <v>9207</v>
      </c>
      <c r="JM605" t="s">
        <v>4853</v>
      </c>
      <c r="JN605" t="s">
        <v>1688</v>
      </c>
      <c r="JO605" t="s">
        <v>16003</v>
      </c>
      <c r="JP605" t="s">
        <v>6817</v>
      </c>
      <c r="JQ605" t="s">
        <v>8588</v>
      </c>
      <c r="JR605" t="s">
        <v>118711</v>
      </c>
      <c r="JS605" t="s">
        <v>27438</v>
      </c>
      <c r="JT605" t="s">
        <v>3498</v>
      </c>
      <c r="JU605" t="s">
        <v>14745</v>
      </c>
      <c r="JV605" t="s">
        <v>6332</v>
      </c>
      <c r="JW605" t="s">
        <v>10356</v>
      </c>
      <c r="JX605" t="s">
        <v>1697</v>
      </c>
      <c r="JY605" t="s">
        <v>5883</v>
      </c>
      <c r="JZ605" t="s">
        <v>4857</v>
      </c>
      <c r="KA605" t="s">
        <v>3525</v>
      </c>
      <c r="KB605" t="s">
        <v>120866</v>
      </c>
      <c r="KC605" t="s">
        <v>749</v>
      </c>
      <c r="KD605" t="s">
        <v>27614</v>
      </c>
      <c r="KE605" t="s">
        <v>6768</v>
      </c>
      <c r="KF605" t="s">
        <v>3295</v>
      </c>
      <c r="KG605" t="s">
        <v>12072</v>
      </c>
      <c r="KH605" t="s">
        <v>162383</v>
      </c>
      <c r="KI605" t="s">
        <v>66895</v>
      </c>
      <c r="KJ605" t="s">
        <v>65580</v>
      </c>
      <c r="KK605" t="s">
        <v>34919</v>
      </c>
      <c r="KL605" t="s">
        <v>89603</v>
      </c>
      <c r="KM605" t="s">
        <v>36261</v>
      </c>
      <c r="KN605" t="s">
        <v>22415</v>
      </c>
      <c r="KO605" t="s">
        <v>31909</v>
      </c>
      <c r="KP605" t="s">
        <v>7410</v>
      </c>
      <c r="KQ605" t="s">
        <v>29884</v>
      </c>
      <c r="KR605" t="s">
        <v>1930</v>
      </c>
      <c r="KS605" t="s">
        <v>500</v>
      </c>
      <c r="KT605" t="s">
        <v>722</v>
      </c>
      <c r="KU605" t="s">
        <v>32028</v>
      </c>
      <c r="KV605" t="s">
        <v>17627</v>
      </c>
      <c r="KW605" t="s">
        <v>1936</v>
      </c>
      <c r="KX605" t="s">
        <v>22411</v>
      </c>
      <c r="KY605" t="s">
        <v>1925</v>
      </c>
      <c r="KZ605" t="s">
        <v>8270</v>
      </c>
      <c r="LA605" t="s">
        <v>135522</v>
      </c>
      <c r="LB605" t="s">
        <v>57412</v>
      </c>
      <c r="LC605" t="s">
        <v>29568</v>
      </c>
      <c r="LD605" t="s">
        <v>15348</v>
      </c>
      <c r="LE605" t="s">
        <v>85603</v>
      </c>
      <c r="LF605" t="s">
        <v>162384</v>
      </c>
      <c r="LG605" t="s">
        <v>35737</v>
      </c>
      <c r="LH605" t="s">
        <v>98131</v>
      </c>
      <c r="LI605" t="s">
        <v>73358</v>
      </c>
      <c r="LJ605" t="s">
        <v>116471</v>
      </c>
      <c r="LK605" t="s">
        <v>59866</v>
      </c>
      <c r="LL605" t="s">
        <v>160064</v>
      </c>
      <c r="LM605" t="s">
        <v>128430</v>
      </c>
      <c r="LN605" t="s">
        <v>162385</v>
      </c>
      <c r="LO605" t="s">
        <v>78484</v>
      </c>
      <c r="LP605" t="s">
        <v>39465</v>
      </c>
      <c r="LQ605" t="s">
        <v>26787</v>
      </c>
      <c r="LR605" t="s">
        <v>162386</v>
      </c>
      <c r="LS605" t="s">
        <v>152431</v>
      </c>
      <c r="LT605" t="s">
        <v>18977</v>
      </c>
      <c r="LU605" t="s">
        <v>6778</v>
      </c>
      <c r="LV605" t="s">
        <v>119490</v>
      </c>
      <c r="LW605" t="s">
        <v>8812</v>
      </c>
      <c r="LX605" t="s">
        <v>988</v>
      </c>
      <c r="LY605" t="s">
        <v>34515</v>
      </c>
      <c r="LZ605" t="s">
        <v>12529</v>
      </c>
      <c r="MA605" t="s">
        <v>3767</v>
      </c>
      <c r="MB605" t="s">
        <v>620</v>
      </c>
      <c r="MC605" t="s">
        <v>13775</v>
      </c>
      <c r="MD605" t="s">
        <v>1437</v>
      </c>
      <c r="ME605" t="s">
        <v>30269</v>
      </c>
      <c r="MF605" t="s">
        <v>2167</v>
      </c>
      <c r="MG605" t="s">
        <v>15224</v>
      </c>
      <c r="MH605" t="s">
        <v>620</v>
      </c>
      <c r="MI605" t="s">
        <v>15946</v>
      </c>
      <c r="MJ605" t="s">
        <v>620</v>
      </c>
      <c r="MK605" t="s">
        <v>620</v>
      </c>
      <c r="ML605" t="s">
        <v>620</v>
      </c>
      <c r="MM605" t="s">
        <v>3957</v>
      </c>
      <c r="MN605" t="s">
        <v>620</v>
      </c>
      <c r="MO605" t="s">
        <v>15222</v>
      </c>
      <c r="MP605" t="s">
        <v>620</v>
      </c>
      <c r="MQ605" t="s">
        <v>620</v>
      </c>
      <c r="MR605" t="s">
        <v>620</v>
      </c>
      <c r="MS605" t="s">
        <v>46718</v>
      </c>
      <c r="MT605" t="s">
        <v>19181</v>
      </c>
      <c r="MU605" t="s">
        <v>3751</v>
      </c>
      <c r="MV605" t="s">
        <v>3750</v>
      </c>
      <c r="MW605" t="s">
        <v>10745</v>
      </c>
      <c r="MX605" t="s">
        <v>62220</v>
      </c>
      <c r="MY605" t="s">
        <v>19823</v>
      </c>
      <c r="MZ605" t="s">
        <v>129998</v>
      </c>
      <c r="NA605" t="s">
        <v>162387</v>
      </c>
      <c r="NB605" t="s">
        <v>162388</v>
      </c>
      <c r="NC605" t="s">
        <v>17746</v>
      </c>
      <c r="ND605" t="s">
        <v>85326</v>
      </c>
      <c r="NE605" t="s">
        <v>8879</v>
      </c>
      <c r="NF605" t="s">
        <v>24631</v>
      </c>
      <c r="NG605" t="s">
        <v>1452</v>
      </c>
      <c r="NH605" t="s">
        <v>162389</v>
      </c>
      <c r="NI605" t="s">
        <v>162390</v>
      </c>
      <c r="NJ605" t="s">
        <v>57698</v>
      </c>
      <c r="NK605" t="s">
        <v>620</v>
      </c>
      <c r="NL605" t="s">
        <v>620</v>
      </c>
      <c r="NM605" t="s">
        <v>620</v>
      </c>
      <c r="NN605" t="s">
        <v>620</v>
      </c>
      <c r="NO605" t="s">
        <v>620</v>
      </c>
      <c r="NP605" t="s">
        <v>620</v>
      </c>
      <c r="NQ605" t="s">
        <v>620</v>
      </c>
      <c r="NR605" t="s">
        <v>620</v>
      </c>
      <c r="NS605" t="s">
        <v>620</v>
      </c>
      <c r="NT605" t="s">
        <v>14495</v>
      </c>
      <c r="NU605" t="s">
        <v>19521</v>
      </c>
      <c r="NV605" t="s">
        <v>162391</v>
      </c>
      <c r="NW605" t="s">
        <v>142030</v>
      </c>
      <c r="NX605" t="s">
        <v>162392</v>
      </c>
      <c r="NY605" t="s">
        <v>162393</v>
      </c>
      <c r="NZ605" t="s">
        <v>145782</v>
      </c>
      <c r="OA605" t="s">
        <v>162394</v>
      </c>
      <c r="OB605" t="s">
        <v>162395</v>
      </c>
      <c r="OC605" t="s">
        <v>162396</v>
      </c>
      <c r="OD605" t="s">
        <v>162397</v>
      </c>
      <c r="OE605" t="s">
        <v>162398</v>
      </c>
      <c r="OF605" t="s">
        <v>110544</v>
      </c>
      <c r="OG605" t="s">
        <v>162399</v>
      </c>
      <c r="OH605" t="s">
        <v>162400</v>
      </c>
      <c r="OI605" t="s">
        <v>162401</v>
      </c>
      <c r="OJ605" t="s">
        <v>162402</v>
      </c>
      <c r="OK605" t="s">
        <v>162403</v>
      </c>
      <c r="OL605" t="s">
        <v>162404</v>
      </c>
      <c r="OM605" t="s">
        <v>162405</v>
      </c>
      <c r="ON605" t="s">
        <v>162406</v>
      </c>
      <c r="OO605" t="s">
        <v>162407</v>
      </c>
      <c r="OP605" t="s">
        <v>162408</v>
      </c>
      <c r="OQ605" t="s">
        <v>162409</v>
      </c>
      <c r="OR605" t="s">
        <v>162410</v>
      </c>
      <c r="OS605" t="s">
        <v>162411</v>
      </c>
      <c r="OT605" t="s">
        <v>162412</v>
      </c>
      <c r="OU605" t="s">
        <v>162413</v>
      </c>
      <c r="OV605" t="s">
        <v>162414</v>
      </c>
      <c r="OW605" t="s">
        <v>162415</v>
      </c>
      <c r="OX605" t="s">
        <v>162416</v>
      </c>
      <c r="OY605" t="s">
        <v>162417</v>
      </c>
      <c r="OZ605" t="s">
        <v>162418</v>
      </c>
      <c r="PA605" t="s">
        <v>620</v>
      </c>
      <c r="PB605" t="s">
        <v>162419</v>
      </c>
      <c r="PC605" t="s">
        <v>162420</v>
      </c>
      <c r="PD605" t="s">
        <v>162421</v>
      </c>
      <c r="PE605" t="s">
        <v>162422</v>
      </c>
      <c r="PF605" t="s">
        <v>162423</v>
      </c>
      <c r="PG605" t="s">
        <v>130138</v>
      </c>
      <c r="PH605" t="s">
        <v>108863</v>
      </c>
      <c r="PI605" t="s">
        <v>162424</v>
      </c>
      <c r="PJ605" t="s">
        <v>162425</v>
      </c>
      <c r="PK605" t="s">
        <v>162426</v>
      </c>
      <c r="PL605" t="s">
        <v>114803</v>
      </c>
      <c r="PM605" t="s">
        <v>17660</v>
      </c>
      <c r="PN605" t="s">
        <v>162427</v>
      </c>
      <c r="PO605" t="s">
        <v>162428</v>
      </c>
      <c r="PP605" t="s">
        <v>130348</v>
      </c>
      <c r="PQ605" t="s">
        <v>162429</v>
      </c>
      <c r="PR605" t="s">
        <v>162430</v>
      </c>
      <c r="PS605" t="s">
        <v>75497</v>
      </c>
      <c r="PT605" t="s">
        <v>137106</v>
      </c>
      <c r="PU605" t="s">
        <v>162431</v>
      </c>
      <c r="PV605" t="s">
        <v>131125</v>
      </c>
      <c r="PW605" t="s">
        <v>26669</v>
      </c>
      <c r="PX605" t="s">
        <v>162432</v>
      </c>
      <c r="PY605" t="s">
        <v>162433</v>
      </c>
      <c r="PZ605" t="s">
        <v>162434</v>
      </c>
      <c r="QA605" t="s">
        <v>162435</v>
      </c>
      <c r="QB605" t="s">
        <v>162436</v>
      </c>
      <c r="QC605" t="s">
        <v>162437</v>
      </c>
      <c r="QD605" t="s">
        <v>162438</v>
      </c>
      <c r="QE605" t="s">
        <v>162439</v>
      </c>
      <c r="QF605" t="s">
        <v>162440</v>
      </c>
      <c r="QG605" t="s">
        <v>162441</v>
      </c>
      <c r="QH605" t="s">
        <v>162442</v>
      </c>
      <c r="QI605" t="s">
        <v>162443</v>
      </c>
      <c r="QJ605" t="s">
        <v>162444</v>
      </c>
      <c r="QK605" t="s">
        <v>77521</v>
      </c>
      <c r="QL605" t="s">
        <v>162445</v>
      </c>
      <c r="QM605" t="s">
        <v>162446</v>
      </c>
      <c r="QN605" t="s">
        <v>162447</v>
      </c>
      <c r="QO605" t="s">
        <v>162448</v>
      </c>
      <c r="QP605" t="s">
        <v>162449</v>
      </c>
      <c r="QQ605" t="s">
        <v>162450</v>
      </c>
      <c r="QR605" t="s">
        <v>162451</v>
      </c>
      <c r="QS605" t="s">
        <v>54222</v>
      </c>
      <c r="QT605" t="s">
        <v>162452</v>
      </c>
      <c r="QU605" t="s">
        <v>162453</v>
      </c>
      <c r="QV605" t="s">
        <v>162454</v>
      </c>
      <c r="QW605" t="s">
        <v>162455</v>
      </c>
      <c r="QX605" t="s">
        <v>162456</v>
      </c>
      <c r="QY605" t="s">
        <v>162457</v>
      </c>
      <c r="QZ605" t="s">
        <v>162458</v>
      </c>
      <c r="RA605" t="s">
        <v>162459</v>
      </c>
      <c r="RB605" t="s">
        <v>162460</v>
      </c>
      <c r="RC605" t="s">
        <v>162461</v>
      </c>
      <c r="RD605" t="s">
        <v>154006</v>
      </c>
      <c r="RE605" t="s">
        <v>162462</v>
      </c>
      <c r="RF605" t="s">
        <v>158420</v>
      </c>
      <c r="RG605" t="s">
        <v>162463</v>
      </c>
      <c r="RH605" t="s">
        <v>162464</v>
      </c>
      <c r="RI605" t="s">
        <v>162465</v>
      </c>
      <c r="RJ605" t="s">
        <v>162466</v>
      </c>
      <c r="RK605" t="s">
        <v>162467</v>
      </c>
      <c r="RL605" t="s">
        <v>162468</v>
      </c>
      <c r="RM605" t="s">
        <v>107474</v>
      </c>
      <c r="RN605" t="s">
        <v>101961</v>
      </c>
      <c r="RO605" t="s">
        <v>3739</v>
      </c>
      <c r="RP605" t="s">
        <v>620</v>
      </c>
      <c r="RQ605" t="s">
        <v>1443</v>
      </c>
      <c r="RR605" t="s">
        <v>30445</v>
      </c>
      <c r="RS605" t="s">
        <v>620</v>
      </c>
      <c r="RT605" t="s">
        <v>620</v>
      </c>
      <c r="RU605" t="s">
        <v>620</v>
      </c>
      <c r="RV605" t="s">
        <v>6339</v>
      </c>
      <c r="RW605" t="s">
        <v>620</v>
      </c>
      <c r="RX605" t="s">
        <v>620</v>
      </c>
    </row>
    <row r="606" spans="1:492" s="7" customFormat="1" x14ac:dyDescent="0.2">
      <c r="A606" s="1">
        <v>604</v>
      </c>
      <c r="B606" s="2" t="s">
        <v>162469</v>
      </c>
      <c r="C606" s="14" t="s">
        <v>493</v>
      </c>
      <c r="D606" s="4" t="s">
        <v>102723</v>
      </c>
      <c r="E606" s="5" t="s">
        <v>102724</v>
      </c>
      <c r="F606" s="3" t="s">
        <v>496</v>
      </c>
      <c r="G606" t="s">
        <v>3770</v>
      </c>
      <c r="H606" t="s">
        <v>5659</v>
      </c>
      <c r="I606" t="s">
        <v>5540</v>
      </c>
      <c r="J606" t="s">
        <v>3977</v>
      </c>
      <c r="K606" t="s">
        <v>8672</v>
      </c>
      <c r="L606" t="s">
        <v>25495</v>
      </c>
      <c r="M606" t="s">
        <v>9388</v>
      </c>
      <c r="N606" t="s">
        <v>27103</v>
      </c>
      <c r="O606" t="s">
        <v>23698</v>
      </c>
      <c r="P606" t="s">
        <v>5894</v>
      </c>
      <c r="Q606" t="s">
        <v>8796</v>
      </c>
      <c r="R606" t="s">
        <v>7234</v>
      </c>
      <c r="S606" t="s">
        <v>22050</v>
      </c>
      <c r="T606" t="s">
        <v>4668</v>
      </c>
      <c r="U606" t="s">
        <v>8796</v>
      </c>
      <c r="V606" t="s">
        <v>3750</v>
      </c>
      <c r="W606" t="s">
        <v>2154</v>
      </c>
      <c r="X606" t="s">
        <v>746</v>
      </c>
      <c r="Y606" t="s">
        <v>1451</v>
      </c>
      <c r="Z606" t="s">
        <v>7367</v>
      </c>
      <c r="AA606" t="s">
        <v>1222</v>
      </c>
      <c r="AB606" t="s">
        <v>70975</v>
      </c>
      <c r="AC606" t="s">
        <v>12878</v>
      </c>
      <c r="AD606" t="s">
        <v>7236</v>
      </c>
      <c r="AE606" t="s">
        <v>7539</v>
      </c>
      <c r="AF606" t="s">
        <v>7539</v>
      </c>
      <c r="AG606" t="s">
        <v>23698</v>
      </c>
      <c r="AH606" t="s">
        <v>7234</v>
      </c>
      <c r="AI606" t="s">
        <v>59080</v>
      </c>
      <c r="AJ606" t="s">
        <v>134715</v>
      </c>
      <c r="AK606" t="s">
        <v>12876</v>
      </c>
      <c r="AL606" t="s">
        <v>7197</v>
      </c>
      <c r="AM606" t="s">
        <v>7357</v>
      </c>
      <c r="AN606" t="s">
        <v>5147</v>
      </c>
      <c r="AO606" t="s">
        <v>1691</v>
      </c>
      <c r="AP606" t="s">
        <v>23854</v>
      </c>
      <c r="AQ606" t="s">
        <v>26207</v>
      </c>
      <c r="AR606" t="s">
        <v>23854</v>
      </c>
      <c r="AS606" t="s">
        <v>162470</v>
      </c>
      <c r="AT606" t="s">
        <v>4848</v>
      </c>
      <c r="AU606" t="s">
        <v>4848</v>
      </c>
      <c r="AV606" t="s">
        <v>2709</v>
      </c>
      <c r="AW606" t="s">
        <v>149844</v>
      </c>
      <c r="AX606" t="s">
        <v>81562</v>
      </c>
      <c r="AY606" t="s">
        <v>42520</v>
      </c>
      <c r="AZ606" t="s">
        <v>105390</v>
      </c>
      <c r="BA606" t="s">
        <v>56924</v>
      </c>
      <c r="BB606" t="s">
        <v>79981</v>
      </c>
      <c r="BC606" t="s">
        <v>35295</v>
      </c>
      <c r="BD606" t="s">
        <v>47201</v>
      </c>
      <c r="BE606" t="s">
        <v>105209</v>
      </c>
      <c r="BF606" t="s">
        <v>12071</v>
      </c>
      <c r="BG606" t="s">
        <v>8463</v>
      </c>
      <c r="BH606" t="s">
        <v>56614</v>
      </c>
      <c r="BI606" t="s">
        <v>3742</v>
      </c>
      <c r="BJ606" t="s">
        <v>8468</v>
      </c>
      <c r="BK606" t="s">
        <v>14689</v>
      </c>
      <c r="BL606" t="s">
        <v>75908</v>
      </c>
      <c r="BM606" t="s">
        <v>22796</v>
      </c>
      <c r="BN606" t="s">
        <v>1425</v>
      </c>
      <c r="BO606" t="s">
        <v>19672</v>
      </c>
      <c r="BP606" t="s">
        <v>29147</v>
      </c>
      <c r="BQ606" t="s">
        <v>2751</v>
      </c>
      <c r="BR606" t="s">
        <v>62363</v>
      </c>
      <c r="BS606" t="s">
        <v>9175</v>
      </c>
      <c r="BT606" t="s">
        <v>162471</v>
      </c>
      <c r="BU606" t="s">
        <v>12534</v>
      </c>
      <c r="BV606" t="s">
        <v>94794</v>
      </c>
      <c r="BW606" t="s">
        <v>162472</v>
      </c>
      <c r="BX606" t="s">
        <v>66333</v>
      </c>
      <c r="BY606" t="s">
        <v>131045</v>
      </c>
      <c r="BZ606" t="s">
        <v>74991</v>
      </c>
      <c r="CA606" t="s">
        <v>162473</v>
      </c>
      <c r="CB606" t="s">
        <v>116174</v>
      </c>
      <c r="CC606" t="s">
        <v>153394</v>
      </c>
      <c r="CD606" t="s">
        <v>31441</v>
      </c>
      <c r="CE606" t="s">
        <v>162474</v>
      </c>
      <c r="CF606" t="s">
        <v>92750</v>
      </c>
      <c r="CG606" t="s">
        <v>27187</v>
      </c>
      <c r="CH606" t="s">
        <v>11009</v>
      </c>
      <c r="CI606" t="s">
        <v>162475</v>
      </c>
      <c r="CJ606" t="s">
        <v>162476</v>
      </c>
      <c r="CK606" t="s">
        <v>51669</v>
      </c>
      <c r="CL606" t="s">
        <v>162477</v>
      </c>
      <c r="CM606" t="s">
        <v>96198</v>
      </c>
      <c r="CN606" t="s">
        <v>67833</v>
      </c>
      <c r="CO606" t="s">
        <v>8625</v>
      </c>
      <c r="CP606" t="s">
        <v>66066</v>
      </c>
      <c r="CQ606" t="s">
        <v>2139</v>
      </c>
      <c r="CR606" t="s">
        <v>12870</v>
      </c>
      <c r="CS606" t="s">
        <v>43837</v>
      </c>
      <c r="CT606" t="s">
        <v>3514</v>
      </c>
      <c r="CU606" t="s">
        <v>35106</v>
      </c>
      <c r="CV606" t="s">
        <v>48205</v>
      </c>
      <c r="CW606" t="s">
        <v>1454</v>
      </c>
      <c r="CX606" t="s">
        <v>6334</v>
      </c>
      <c r="CY606" t="s">
        <v>6337</v>
      </c>
      <c r="CZ606" t="s">
        <v>7628</v>
      </c>
      <c r="DA606" t="s">
        <v>7189</v>
      </c>
      <c r="DB606" t="s">
        <v>20768</v>
      </c>
      <c r="DC606" t="s">
        <v>16698</v>
      </c>
      <c r="DD606" t="s">
        <v>4853</v>
      </c>
      <c r="DE606" t="s">
        <v>43116</v>
      </c>
      <c r="DF606" t="s">
        <v>7775</v>
      </c>
      <c r="DG606" t="s">
        <v>5710</v>
      </c>
      <c r="DH606" t="s">
        <v>56706</v>
      </c>
      <c r="DI606" t="s">
        <v>2690</v>
      </c>
      <c r="DJ606" t="s">
        <v>22666</v>
      </c>
      <c r="DK606" t="s">
        <v>124645</v>
      </c>
      <c r="DL606" t="s">
        <v>10806</v>
      </c>
      <c r="DM606" t="s">
        <v>14219</v>
      </c>
      <c r="DN606" t="s">
        <v>86639</v>
      </c>
      <c r="DO606" t="s">
        <v>129130</v>
      </c>
      <c r="DP606" t="s">
        <v>33736</v>
      </c>
      <c r="DQ606" t="s">
        <v>74006</v>
      </c>
      <c r="DR606" t="s">
        <v>162478</v>
      </c>
      <c r="DS606" t="s">
        <v>52219</v>
      </c>
      <c r="DT606" t="s">
        <v>63410</v>
      </c>
      <c r="DU606" t="s">
        <v>29616</v>
      </c>
      <c r="DV606" t="s">
        <v>50394</v>
      </c>
      <c r="DW606" t="s">
        <v>119922</v>
      </c>
      <c r="DX606" t="s">
        <v>162479</v>
      </c>
      <c r="DY606" t="s">
        <v>22824</v>
      </c>
      <c r="DZ606" t="s">
        <v>162480</v>
      </c>
      <c r="EA606" t="s">
        <v>7814</v>
      </c>
      <c r="EB606" t="s">
        <v>105295</v>
      </c>
      <c r="EC606" t="s">
        <v>620</v>
      </c>
      <c r="ED606" t="s">
        <v>620</v>
      </c>
      <c r="EE606" t="s">
        <v>620</v>
      </c>
      <c r="EF606" t="s">
        <v>620</v>
      </c>
      <c r="EG606" t="s">
        <v>620</v>
      </c>
      <c r="EH606" t="s">
        <v>620</v>
      </c>
      <c r="EI606" t="s">
        <v>7179</v>
      </c>
      <c r="EJ606" t="s">
        <v>126900</v>
      </c>
      <c r="EK606" t="s">
        <v>162481</v>
      </c>
      <c r="EL606" t="s">
        <v>162482</v>
      </c>
      <c r="EM606" t="s">
        <v>162483</v>
      </c>
      <c r="EN606" t="s">
        <v>68274</v>
      </c>
      <c r="EO606" t="s">
        <v>162484</v>
      </c>
      <c r="EP606" t="s">
        <v>119840</v>
      </c>
      <c r="EQ606" t="s">
        <v>162485</v>
      </c>
      <c r="ER606" t="s">
        <v>162486</v>
      </c>
      <c r="ES606" t="s">
        <v>162487</v>
      </c>
      <c r="ET606" t="s">
        <v>162488</v>
      </c>
      <c r="EU606" t="s">
        <v>102449</v>
      </c>
      <c r="EV606" t="s">
        <v>162489</v>
      </c>
      <c r="EW606" t="s">
        <v>162490</v>
      </c>
      <c r="EX606" t="s">
        <v>162491</v>
      </c>
      <c r="EY606" t="s">
        <v>162492</v>
      </c>
      <c r="EZ606" t="s">
        <v>162493</v>
      </c>
      <c r="FA606" t="s">
        <v>162494</v>
      </c>
      <c r="FB606" t="s">
        <v>162495</v>
      </c>
      <c r="FC606" t="s">
        <v>162496</v>
      </c>
      <c r="FD606" t="s">
        <v>162497</v>
      </c>
      <c r="FE606" t="s">
        <v>162498</v>
      </c>
      <c r="FF606" t="s">
        <v>162499</v>
      </c>
      <c r="FG606" t="s">
        <v>162500</v>
      </c>
      <c r="FH606" t="s">
        <v>162501</v>
      </c>
      <c r="FI606" t="s">
        <v>162502</v>
      </c>
      <c r="FJ606" t="s">
        <v>162503</v>
      </c>
      <c r="FK606" t="s">
        <v>162504</v>
      </c>
      <c r="FL606" t="s">
        <v>162505</v>
      </c>
      <c r="FM606" t="s">
        <v>162506</v>
      </c>
      <c r="FN606" t="s">
        <v>162507</v>
      </c>
      <c r="FO606" t="s">
        <v>162508</v>
      </c>
      <c r="FP606" t="s">
        <v>162509</v>
      </c>
      <c r="FQ606" t="s">
        <v>162510</v>
      </c>
      <c r="FR606" t="s">
        <v>620</v>
      </c>
      <c r="FS606" t="s">
        <v>162511</v>
      </c>
      <c r="FT606" t="s">
        <v>84769</v>
      </c>
      <c r="FU606" t="s">
        <v>162512</v>
      </c>
      <c r="FV606" t="s">
        <v>25946</v>
      </c>
      <c r="FW606" t="s">
        <v>86607</v>
      </c>
      <c r="FX606" t="s">
        <v>102397</v>
      </c>
      <c r="FY606" t="s">
        <v>162513</v>
      </c>
      <c r="FZ606" t="s">
        <v>162514</v>
      </c>
      <c r="GA606" t="s">
        <v>162515</v>
      </c>
      <c r="GB606" t="s">
        <v>162516</v>
      </c>
      <c r="GC606" t="s">
        <v>162517</v>
      </c>
      <c r="GD606" t="s">
        <v>162518</v>
      </c>
      <c r="GE606" t="s">
        <v>162519</v>
      </c>
      <c r="GF606" t="s">
        <v>162520</v>
      </c>
      <c r="GG606" t="s">
        <v>93584</v>
      </c>
      <c r="GH606" t="s">
        <v>162521</v>
      </c>
      <c r="GI606" t="s">
        <v>162522</v>
      </c>
      <c r="GJ606" t="s">
        <v>162523</v>
      </c>
      <c r="GK606" t="s">
        <v>162524</v>
      </c>
      <c r="GL606" t="s">
        <v>162525</v>
      </c>
      <c r="GM606" t="s">
        <v>87633</v>
      </c>
      <c r="GN606" t="s">
        <v>162526</v>
      </c>
      <c r="GO606" t="s">
        <v>93761</v>
      </c>
      <c r="GP606" t="s">
        <v>162527</v>
      </c>
      <c r="GQ606" t="s">
        <v>83253</v>
      </c>
      <c r="GR606" t="s">
        <v>162528</v>
      </c>
      <c r="GS606" t="s">
        <v>162529</v>
      </c>
      <c r="GT606" t="s">
        <v>162530</v>
      </c>
      <c r="GU606" t="s">
        <v>162531</v>
      </c>
      <c r="GV606" t="s">
        <v>162532</v>
      </c>
      <c r="GW606" t="s">
        <v>162533</v>
      </c>
      <c r="GX606" t="s">
        <v>162534</v>
      </c>
      <c r="GY606" t="s">
        <v>162535</v>
      </c>
      <c r="GZ606" t="s">
        <v>162536</v>
      </c>
      <c r="HA606" t="s">
        <v>162537</v>
      </c>
      <c r="HB606" t="s">
        <v>162538</v>
      </c>
      <c r="HC606" t="s">
        <v>58724</v>
      </c>
      <c r="HD606" t="s">
        <v>162539</v>
      </c>
      <c r="HE606" t="s">
        <v>55549</v>
      </c>
      <c r="HF606" t="s">
        <v>162540</v>
      </c>
      <c r="HG606" t="s">
        <v>162541</v>
      </c>
      <c r="HH606" t="s">
        <v>67951</v>
      </c>
      <c r="HI606" t="s">
        <v>162542</v>
      </c>
      <c r="HJ606" t="s">
        <v>58802</v>
      </c>
      <c r="HK606" t="s">
        <v>162543</v>
      </c>
      <c r="HL606" t="s">
        <v>162544</v>
      </c>
      <c r="HM606" t="s">
        <v>74994</v>
      </c>
      <c r="HN606" t="s">
        <v>19719</v>
      </c>
      <c r="HO606" t="s">
        <v>162545</v>
      </c>
      <c r="HP606" t="s">
        <v>124194</v>
      </c>
      <c r="HQ606" t="s">
        <v>162546</v>
      </c>
      <c r="HR606" t="s">
        <v>162547</v>
      </c>
      <c r="HS606" t="s">
        <v>15184</v>
      </c>
      <c r="HT606" t="s">
        <v>162548</v>
      </c>
      <c r="HU606" t="s">
        <v>162549</v>
      </c>
      <c r="HV606" t="s">
        <v>162550</v>
      </c>
      <c r="HW606" t="s">
        <v>162551</v>
      </c>
      <c r="HX606" t="s">
        <v>134512</v>
      </c>
      <c r="HY606" t="s">
        <v>162552</v>
      </c>
      <c r="HZ606" t="s">
        <v>162553</v>
      </c>
      <c r="IA606" t="s">
        <v>115440</v>
      </c>
      <c r="IB606" t="s">
        <v>21027</v>
      </c>
      <c r="IC606" t="s">
        <v>52345</v>
      </c>
      <c r="ID606" t="s">
        <v>19666</v>
      </c>
      <c r="IE606" t="s">
        <v>7192</v>
      </c>
      <c r="IF606" t="s">
        <v>620</v>
      </c>
      <c r="IG606" t="s">
        <v>620</v>
      </c>
      <c r="IH606" t="s">
        <v>620</v>
      </c>
      <c r="II606" t="s">
        <v>19120</v>
      </c>
      <c r="IJ606" t="s">
        <v>620</v>
      </c>
      <c r="IK606" t="s">
        <v>620</v>
      </c>
      <c r="IL606" t="s">
        <v>620</v>
      </c>
      <c r="IM606" t="s">
        <v>620</v>
      </c>
      <c r="IN606" t="s">
        <v>6769</v>
      </c>
      <c r="IO606" t="s">
        <v>3969</v>
      </c>
      <c r="IP606" t="s">
        <v>11307</v>
      </c>
      <c r="IQ606" t="s">
        <v>6530</v>
      </c>
      <c r="IR606" t="s">
        <v>1228</v>
      </c>
      <c r="IS606" t="s">
        <v>10160</v>
      </c>
      <c r="IT606" t="s">
        <v>1235</v>
      </c>
      <c r="IU606" t="s">
        <v>15341</v>
      </c>
      <c r="IV606" t="s">
        <v>4864</v>
      </c>
      <c r="IW606" t="s">
        <v>6527</v>
      </c>
      <c r="IX606" t="s">
        <v>15943</v>
      </c>
      <c r="IY606" t="s">
        <v>4837</v>
      </c>
      <c r="IZ606" t="s">
        <v>24969</v>
      </c>
      <c r="JA606" t="s">
        <v>3529</v>
      </c>
      <c r="JB606" t="s">
        <v>29156</v>
      </c>
      <c r="JC606" t="s">
        <v>15097</v>
      </c>
      <c r="JD606" t="s">
        <v>2854</v>
      </c>
      <c r="JE606" t="s">
        <v>12718</v>
      </c>
      <c r="JF606" t="s">
        <v>23703</v>
      </c>
      <c r="JG606" t="s">
        <v>18764</v>
      </c>
      <c r="JH606" t="s">
        <v>5904</v>
      </c>
      <c r="JI606" t="s">
        <v>1215</v>
      </c>
      <c r="JJ606" t="s">
        <v>14762</v>
      </c>
      <c r="JK606" t="s">
        <v>4663</v>
      </c>
      <c r="JL606" t="s">
        <v>1935</v>
      </c>
      <c r="JM606" t="s">
        <v>1460</v>
      </c>
      <c r="JN606" t="s">
        <v>12524</v>
      </c>
      <c r="JO606" t="s">
        <v>3075</v>
      </c>
      <c r="JP606" t="s">
        <v>6970</v>
      </c>
      <c r="JQ606" t="s">
        <v>9195</v>
      </c>
      <c r="JR606" t="s">
        <v>24318</v>
      </c>
      <c r="JS606" t="s">
        <v>5512</v>
      </c>
      <c r="JT606" t="s">
        <v>5901</v>
      </c>
      <c r="JU606" t="s">
        <v>5742</v>
      </c>
      <c r="JV606" t="s">
        <v>7197</v>
      </c>
      <c r="JW606" t="s">
        <v>9764</v>
      </c>
      <c r="JX606" t="s">
        <v>5562</v>
      </c>
      <c r="JY606" t="s">
        <v>5742</v>
      </c>
      <c r="JZ606" t="s">
        <v>3770</v>
      </c>
      <c r="KA606" t="s">
        <v>6530</v>
      </c>
      <c r="KB606" t="s">
        <v>162554</v>
      </c>
      <c r="KC606" t="s">
        <v>13291</v>
      </c>
      <c r="KD606" t="s">
        <v>19829</v>
      </c>
      <c r="KE606" t="s">
        <v>2150</v>
      </c>
      <c r="KF606" t="s">
        <v>985</v>
      </c>
      <c r="KG606" t="s">
        <v>15279</v>
      </c>
      <c r="KH606" t="s">
        <v>24964</v>
      </c>
      <c r="KI606" t="s">
        <v>2460</v>
      </c>
      <c r="KJ606" t="s">
        <v>162555</v>
      </c>
      <c r="KK606" t="s">
        <v>2822</v>
      </c>
      <c r="KL606" t="s">
        <v>59246</v>
      </c>
      <c r="KM606" t="s">
        <v>67795</v>
      </c>
      <c r="KN606" t="s">
        <v>82746</v>
      </c>
      <c r="KO606" t="s">
        <v>39506</v>
      </c>
      <c r="KP606" t="s">
        <v>5556</v>
      </c>
      <c r="KQ606" t="s">
        <v>12518</v>
      </c>
      <c r="KR606" t="s">
        <v>3279</v>
      </c>
      <c r="KS606" t="s">
        <v>16489</v>
      </c>
      <c r="KT606" t="s">
        <v>51250</v>
      </c>
      <c r="KU606" t="s">
        <v>13485</v>
      </c>
      <c r="KV606" t="s">
        <v>10139</v>
      </c>
      <c r="KW606" t="s">
        <v>4211</v>
      </c>
      <c r="KX606" t="s">
        <v>4626</v>
      </c>
      <c r="KY606" t="s">
        <v>33298</v>
      </c>
      <c r="KZ606" t="s">
        <v>5110</v>
      </c>
      <c r="LA606" t="s">
        <v>77756</v>
      </c>
      <c r="LB606" t="s">
        <v>35619</v>
      </c>
      <c r="LC606" t="s">
        <v>4643</v>
      </c>
      <c r="LD606" t="s">
        <v>30581</v>
      </c>
      <c r="LE606" t="s">
        <v>110720</v>
      </c>
      <c r="LF606" t="s">
        <v>48924</v>
      </c>
      <c r="LG606" t="s">
        <v>70162</v>
      </c>
      <c r="LH606" t="s">
        <v>79658</v>
      </c>
      <c r="LI606" t="s">
        <v>72014</v>
      </c>
      <c r="LJ606" t="s">
        <v>110900</v>
      </c>
      <c r="LK606" t="s">
        <v>46680</v>
      </c>
      <c r="LL606" t="s">
        <v>162556</v>
      </c>
      <c r="LM606" t="s">
        <v>162557</v>
      </c>
      <c r="LN606" t="s">
        <v>162558</v>
      </c>
      <c r="LO606" t="s">
        <v>45828</v>
      </c>
      <c r="LP606" t="s">
        <v>109797</v>
      </c>
      <c r="LQ606" t="s">
        <v>162559</v>
      </c>
      <c r="LR606" t="s">
        <v>85606</v>
      </c>
      <c r="LS606" t="s">
        <v>139906</v>
      </c>
      <c r="LT606" t="s">
        <v>76528</v>
      </c>
      <c r="LU606" t="s">
        <v>60336</v>
      </c>
      <c r="LV606" t="s">
        <v>92888</v>
      </c>
      <c r="LW606" t="s">
        <v>10418</v>
      </c>
      <c r="LX606" t="s">
        <v>17681</v>
      </c>
      <c r="LY606" t="s">
        <v>12733</v>
      </c>
      <c r="LZ606" t="s">
        <v>52746</v>
      </c>
      <c r="MA606" t="s">
        <v>4851</v>
      </c>
      <c r="MB606" t="s">
        <v>620</v>
      </c>
      <c r="MC606" t="s">
        <v>27045</v>
      </c>
      <c r="MD606" t="s">
        <v>12703</v>
      </c>
      <c r="ME606" t="s">
        <v>11504</v>
      </c>
      <c r="MF606" t="s">
        <v>14295</v>
      </c>
      <c r="MG606" t="s">
        <v>2855</v>
      </c>
      <c r="MH606" t="s">
        <v>620</v>
      </c>
      <c r="MI606" t="s">
        <v>3390</v>
      </c>
      <c r="MJ606" t="s">
        <v>620</v>
      </c>
      <c r="MK606" t="s">
        <v>620</v>
      </c>
      <c r="ML606" t="s">
        <v>730</v>
      </c>
      <c r="MM606" t="s">
        <v>6532</v>
      </c>
      <c r="MN606" t="s">
        <v>620</v>
      </c>
      <c r="MO606" t="s">
        <v>516</v>
      </c>
      <c r="MP606" t="s">
        <v>620</v>
      </c>
      <c r="MQ606" t="s">
        <v>620</v>
      </c>
      <c r="MR606" t="s">
        <v>620</v>
      </c>
      <c r="MS606" t="s">
        <v>28270</v>
      </c>
      <c r="MT606" t="s">
        <v>17629</v>
      </c>
      <c r="MU606" t="s">
        <v>13916</v>
      </c>
      <c r="MV606" t="s">
        <v>34341</v>
      </c>
      <c r="MW606" t="s">
        <v>27732</v>
      </c>
      <c r="MX606" t="s">
        <v>33869</v>
      </c>
      <c r="MY606" t="s">
        <v>162560</v>
      </c>
      <c r="MZ606" t="s">
        <v>107684</v>
      </c>
      <c r="NA606" t="s">
        <v>162561</v>
      </c>
      <c r="NB606" t="s">
        <v>162562</v>
      </c>
      <c r="NC606" t="s">
        <v>162563</v>
      </c>
      <c r="ND606" t="s">
        <v>6935</v>
      </c>
      <c r="NE606" t="s">
        <v>57870</v>
      </c>
      <c r="NF606" t="s">
        <v>55797</v>
      </c>
      <c r="NG606" t="s">
        <v>25497</v>
      </c>
      <c r="NH606" t="s">
        <v>26159</v>
      </c>
      <c r="NI606" t="s">
        <v>48863</v>
      </c>
      <c r="NJ606" t="s">
        <v>8596</v>
      </c>
      <c r="NK606" t="s">
        <v>5139</v>
      </c>
      <c r="NL606" t="s">
        <v>620</v>
      </c>
      <c r="NM606" t="s">
        <v>620</v>
      </c>
      <c r="NN606" t="s">
        <v>620</v>
      </c>
      <c r="NO606" t="s">
        <v>620</v>
      </c>
      <c r="NP606" t="s">
        <v>620</v>
      </c>
      <c r="NQ606" t="s">
        <v>620</v>
      </c>
      <c r="NR606" t="s">
        <v>620</v>
      </c>
      <c r="NS606" t="s">
        <v>20769</v>
      </c>
      <c r="NT606" t="s">
        <v>15539</v>
      </c>
      <c r="NU606" t="s">
        <v>31131</v>
      </c>
      <c r="NV606" t="s">
        <v>93051</v>
      </c>
      <c r="NW606" t="s">
        <v>162564</v>
      </c>
      <c r="NX606" t="s">
        <v>162565</v>
      </c>
      <c r="NY606" t="s">
        <v>162566</v>
      </c>
      <c r="NZ606" t="s">
        <v>25369</v>
      </c>
      <c r="OA606" t="s">
        <v>162567</v>
      </c>
      <c r="OB606" t="s">
        <v>162568</v>
      </c>
      <c r="OC606" t="s">
        <v>162569</v>
      </c>
      <c r="OD606" t="s">
        <v>162570</v>
      </c>
      <c r="OE606" t="s">
        <v>162571</v>
      </c>
      <c r="OF606" t="s">
        <v>162572</v>
      </c>
      <c r="OG606" t="s">
        <v>162573</v>
      </c>
      <c r="OH606" t="s">
        <v>162574</v>
      </c>
      <c r="OI606" t="s">
        <v>162575</v>
      </c>
      <c r="OJ606" t="s">
        <v>162576</v>
      </c>
      <c r="OK606" t="s">
        <v>162577</v>
      </c>
      <c r="OL606" t="s">
        <v>162578</v>
      </c>
      <c r="OM606" t="s">
        <v>162579</v>
      </c>
      <c r="ON606" t="s">
        <v>162580</v>
      </c>
      <c r="OO606" t="s">
        <v>162581</v>
      </c>
      <c r="OP606" t="s">
        <v>162582</v>
      </c>
      <c r="OQ606" t="s">
        <v>162583</v>
      </c>
      <c r="OR606" t="s">
        <v>162584</v>
      </c>
      <c r="OS606" t="s">
        <v>162585</v>
      </c>
      <c r="OT606" t="s">
        <v>162586</v>
      </c>
      <c r="OU606" t="s">
        <v>162587</v>
      </c>
      <c r="OV606" t="s">
        <v>162588</v>
      </c>
      <c r="OW606" t="s">
        <v>162589</v>
      </c>
      <c r="OX606" t="s">
        <v>162590</v>
      </c>
      <c r="OY606" t="s">
        <v>162591</v>
      </c>
      <c r="OZ606" t="s">
        <v>162592</v>
      </c>
      <c r="PA606" t="s">
        <v>620</v>
      </c>
      <c r="PB606" t="s">
        <v>162593</v>
      </c>
      <c r="PC606" t="s">
        <v>162594</v>
      </c>
      <c r="PD606" t="s">
        <v>162595</v>
      </c>
      <c r="PE606" t="s">
        <v>154193</v>
      </c>
      <c r="PF606" t="s">
        <v>162596</v>
      </c>
      <c r="PG606" t="s">
        <v>162597</v>
      </c>
      <c r="PH606" t="s">
        <v>106260</v>
      </c>
      <c r="PI606" t="s">
        <v>138761</v>
      </c>
      <c r="PJ606" t="s">
        <v>162598</v>
      </c>
      <c r="PK606" t="s">
        <v>4120</v>
      </c>
      <c r="PL606" t="s">
        <v>139269</v>
      </c>
      <c r="PM606" t="s">
        <v>162599</v>
      </c>
      <c r="PN606" t="s">
        <v>162600</v>
      </c>
      <c r="PO606" t="s">
        <v>162601</v>
      </c>
      <c r="PP606" t="s">
        <v>3435</v>
      </c>
      <c r="PQ606" t="s">
        <v>162602</v>
      </c>
      <c r="PR606" t="s">
        <v>29802</v>
      </c>
      <c r="PS606" t="s">
        <v>162603</v>
      </c>
      <c r="PT606" t="s">
        <v>29117</v>
      </c>
      <c r="PU606" t="s">
        <v>162604</v>
      </c>
      <c r="PV606" t="s">
        <v>144166</v>
      </c>
      <c r="PW606" t="s">
        <v>146567</v>
      </c>
      <c r="PX606" t="s">
        <v>125998</v>
      </c>
      <c r="PY606" t="s">
        <v>162605</v>
      </c>
      <c r="PZ606" t="s">
        <v>162606</v>
      </c>
      <c r="QA606" t="s">
        <v>162607</v>
      </c>
      <c r="QB606" t="s">
        <v>162608</v>
      </c>
      <c r="QC606" t="s">
        <v>162609</v>
      </c>
      <c r="QD606" t="s">
        <v>162610</v>
      </c>
      <c r="QE606" t="s">
        <v>162611</v>
      </c>
      <c r="QF606" t="s">
        <v>162612</v>
      </c>
      <c r="QG606" t="s">
        <v>162613</v>
      </c>
      <c r="QH606" t="s">
        <v>162614</v>
      </c>
      <c r="QI606" t="s">
        <v>162615</v>
      </c>
      <c r="QJ606" t="s">
        <v>162616</v>
      </c>
      <c r="QK606" t="s">
        <v>162617</v>
      </c>
      <c r="QL606" t="s">
        <v>91910</v>
      </c>
      <c r="QM606" t="s">
        <v>51575</v>
      </c>
      <c r="QN606" t="s">
        <v>162618</v>
      </c>
      <c r="QO606" t="s">
        <v>162619</v>
      </c>
      <c r="QP606" t="s">
        <v>162620</v>
      </c>
      <c r="QQ606" t="s">
        <v>162621</v>
      </c>
      <c r="QR606" t="s">
        <v>145005</v>
      </c>
      <c r="QS606" t="s">
        <v>162622</v>
      </c>
      <c r="QT606" t="s">
        <v>127722</v>
      </c>
      <c r="QU606" t="s">
        <v>37116</v>
      </c>
      <c r="QV606" t="s">
        <v>162623</v>
      </c>
      <c r="QW606" t="s">
        <v>162624</v>
      </c>
      <c r="QX606" t="s">
        <v>162625</v>
      </c>
      <c r="QY606" t="s">
        <v>162626</v>
      </c>
      <c r="QZ606" t="s">
        <v>162627</v>
      </c>
      <c r="RA606" t="s">
        <v>162628</v>
      </c>
      <c r="RB606" t="s">
        <v>162629</v>
      </c>
      <c r="RC606" t="s">
        <v>162630</v>
      </c>
      <c r="RD606" t="s">
        <v>151649</v>
      </c>
      <c r="RE606" t="s">
        <v>162631</v>
      </c>
      <c r="RF606" t="s">
        <v>162632</v>
      </c>
      <c r="RG606" t="s">
        <v>88049</v>
      </c>
      <c r="RH606" t="s">
        <v>162633</v>
      </c>
      <c r="RI606" t="s">
        <v>162634</v>
      </c>
      <c r="RJ606" t="s">
        <v>162635</v>
      </c>
      <c r="RK606" t="s">
        <v>162636</v>
      </c>
      <c r="RL606" t="s">
        <v>162637</v>
      </c>
      <c r="RM606" t="s">
        <v>20764</v>
      </c>
      <c r="RN606" t="s">
        <v>162638</v>
      </c>
      <c r="RO606" t="s">
        <v>5662</v>
      </c>
      <c r="RP606" t="s">
        <v>620</v>
      </c>
      <c r="RQ606" t="s">
        <v>620</v>
      </c>
      <c r="RR606" t="s">
        <v>5473</v>
      </c>
      <c r="RS606" t="s">
        <v>620</v>
      </c>
      <c r="RT606" t="s">
        <v>620</v>
      </c>
      <c r="RU606" t="s">
        <v>620</v>
      </c>
      <c r="RV606" t="s">
        <v>620</v>
      </c>
      <c r="RW606" t="s">
        <v>620</v>
      </c>
      <c r="RX606" t="s">
        <v>620</v>
      </c>
    </row>
    <row r="607" spans="1:492" s="7" customFormat="1" x14ac:dyDescent="0.2">
      <c r="A607" s="1">
        <v>605</v>
      </c>
      <c r="B607" s="2" t="s">
        <v>162639</v>
      </c>
      <c r="C607" s="14" t="s">
        <v>493</v>
      </c>
      <c r="D607" s="4" t="s">
        <v>102723</v>
      </c>
      <c r="E607" s="5" t="s">
        <v>102724</v>
      </c>
      <c r="F607" s="3" t="s">
        <v>496</v>
      </c>
      <c r="G607" t="s">
        <v>5966</v>
      </c>
      <c r="H607" t="s">
        <v>7627</v>
      </c>
      <c r="I607" t="s">
        <v>14481</v>
      </c>
      <c r="J607" t="s">
        <v>4847</v>
      </c>
      <c r="K607" t="s">
        <v>7229</v>
      </c>
      <c r="L607" t="s">
        <v>5544</v>
      </c>
      <c r="M607" t="s">
        <v>18938</v>
      </c>
      <c r="N607" t="s">
        <v>27103</v>
      </c>
      <c r="O607" t="s">
        <v>6818</v>
      </c>
      <c r="P607" t="s">
        <v>6345</v>
      </c>
      <c r="Q607" t="s">
        <v>22661</v>
      </c>
      <c r="R607" t="s">
        <v>10020</v>
      </c>
      <c r="S607" t="s">
        <v>6332</v>
      </c>
      <c r="T607" t="s">
        <v>16491</v>
      </c>
      <c r="U607" t="s">
        <v>7229</v>
      </c>
      <c r="V607" t="s">
        <v>3390</v>
      </c>
      <c r="W607" t="s">
        <v>1696</v>
      </c>
      <c r="X607" t="s">
        <v>11293</v>
      </c>
      <c r="Y607" t="s">
        <v>2165</v>
      </c>
      <c r="Z607" t="s">
        <v>8672</v>
      </c>
      <c r="AA607" t="s">
        <v>2943</v>
      </c>
      <c r="AB607" t="s">
        <v>27804</v>
      </c>
      <c r="AC607" t="s">
        <v>8678</v>
      </c>
      <c r="AD607" t="s">
        <v>3303</v>
      </c>
      <c r="AE607" t="s">
        <v>9628</v>
      </c>
      <c r="AF607" t="s">
        <v>4848</v>
      </c>
      <c r="AG607" t="s">
        <v>20593</v>
      </c>
      <c r="AH607" t="s">
        <v>4714</v>
      </c>
      <c r="AI607" t="s">
        <v>109249</v>
      </c>
      <c r="AJ607" t="s">
        <v>11701</v>
      </c>
      <c r="AK607" t="s">
        <v>1525</v>
      </c>
      <c r="AL607" t="s">
        <v>9766</v>
      </c>
      <c r="AM607" t="s">
        <v>25494</v>
      </c>
      <c r="AN607" t="s">
        <v>4077</v>
      </c>
      <c r="AO607" t="s">
        <v>3743</v>
      </c>
      <c r="AP607" t="s">
        <v>9584</v>
      </c>
      <c r="AQ607" t="s">
        <v>523</v>
      </c>
      <c r="AR607" t="s">
        <v>6818</v>
      </c>
      <c r="AS607" t="s">
        <v>162640</v>
      </c>
      <c r="AT607" t="s">
        <v>7188</v>
      </c>
      <c r="AU607" t="s">
        <v>6121</v>
      </c>
      <c r="AV607" t="s">
        <v>34343</v>
      </c>
      <c r="AW607" t="s">
        <v>137987</v>
      </c>
      <c r="AX607" t="s">
        <v>162641</v>
      </c>
      <c r="AY607" t="s">
        <v>43120</v>
      </c>
      <c r="AZ607" t="s">
        <v>162642</v>
      </c>
      <c r="BA607" t="s">
        <v>12328</v>
      </c>
      <c r="BB607" t="s">
        <v>36263</v>
      </c>
      <c r="BC607" t="s">
        <v>19180</v>
      </c>
      <c r="BD607" t="s">
        <v>88490</v>
      </c>
      <c r="BE607" t="s">
        <v>40990</v>
      </c>
      <c r="BF607" t="s">
        <v>31704</v>
      </c>
      <c r="BG607" t="s">
        <v>47077</v>
      </c>
      <c r="BH607" t="s">
        <v>28098</v>
      </c>
      <c r="BI607" t="s">
        <v>15054</v>
      </c>
      <c r="BJ607" t="s">
        <v>72856</v>
      </c>
      <c r="BK607" t="s">
        <v>2823</v>
      </c>
      <c r="BL607" t="s">
        <v>100702</v>
      </c>
      <c r="BM607" t="s">
        <v>20016</v>
      </c>
      <c r="BN607" t="s">
        <v>48339</v>
      </c>
      <c r="BO607" t="s">
        <v>14485</v>
      </c>
      <c r="BP607" t="s">
        <v>1682</v>
      </c>
      <c r="BQ607" t="s">
        <v>96473</v>
      </c>
      <c r="BR607" t="s">
        <v>162643</v>
      </c>
      <c r="BS607" t="s">
        <v>134563</v>
      </c>
      <c r="BT607" t="s">
        <v>15308</v>
      </c>
      <c r="BU607" t="s">
        <v>86151</v>
      </c>
      <c r="BV607" t="s">
        <v>162644</v>
      </c>
      <c r="BW607" t="s">
        <v>162645</v>
      </c>
      <c r="BX607" t="s">
        <v>8663</v>
      </c>
      <c r="BY607" t="s">
        <v>104562</v>
      </c>
      <c r="BZ607" t="s">
        <v>86608</v>
      </c>
      <c r="CA607" t="s">
        <v>162646</v>
      </c>
      <c r="CB607" t="s">
        <v>162647</v>
      </c>
      <c r="CC607" t="s">
        <v>40000</v>
      </c>
      <c r="CD607" t="s">
        <v>2231</v>
      </c>
      <c r="CE607" t="s">
        <v>162648</v>
      </c>
      <c r="CF607" t="s">
        <v>8220</v>
      </c>
      <c r="CG607" t="s">
        <v>28462</v>
      </c>
      <c r="CH607" t="s">
        <v>80967</v>
      </c>
      <c r="CI607" t="s">
        <v>162649</v>
      </c>
      <c r="CJ607" t="s">
        <v>73109</v>
      </c>
      <c r="CK607" t="s">
        <v>5607</v>
      </c>
      <c r="CL607" t="s">
        <v>8403</v>
      </c>
      <c r="CM607" t="s">
        <v>39970</v>
      </c>
      <c r="CN607" t="s">
        <v>105213</v>
      </c>
      <c r="CO607" t="s">
        <v>84820</v>
      </c>
      <c r="CP607" t="s">
        <v>53417</v>
      </c>
      <c r="CQ607" t="s">
        <v>16336</v>
      </c>
      <c r="CR607" t="s">
        <v>131571</v>
      </c>
      <c r="CS607" t="s">
        <v>8441</v>
      </c>
      <c r="CT607" t="s">
        <v>25645</v>
      </c>
      <c r="CU607" t="s">
        <v>29740</v>
      </c>
      <c r="CV607" t="s">
        <v>17227</v>
      </c>
      <c r="CW607" t="s">
        <v>24970</v>
      </c>
      <c r="CX607" t="s">
        <v>30434</v>
      </c>
      <c r="CY607" t="s">
        <v>3079</v>
      </c>
      <c r="CZ607" t="s">
        <v>7619</v>
      </c>
      <c r="DA607" t="s">
        <v>10737</v>
      </c>
      <c r="DB607" t="s">
        <v>22416</v>
      </c>
      <c r="DC607" t="s">
        <v>22252</v>
      </c>
      <c r="DD607" t="s">
        <v>4646</v>
      </c>
      <c r="DE607" t="s">
        <v>17050</v>
      </c>
      <c r="DF607" t="s">
        <v>32954</v>
      </c>
      <c r="DG607" t="s">
        <v>47474</v>
      </c>
      <c r="DH607" t="s">
        <v>31423</v>
      </c>
      <c r="DI607" t="s">
        <v>31416</v>
      </c>
      <c r="DJ607" t="s">
        <v>23190</v>
      </c>
      <c r="DK607" t="s">
        <v>15402</v>
      </c>
      <c r="DL607" t="s">
        <v>13136</v>
      </c>
      <c r="DM607" t="s">
        <v>82752</v>
      </c>
      <c r="DN607" t="s">
        <v>12491</v>
      </c>
      <c r="DO607" t="s">
        <v>69028</v>
      </c>
      <c r="DP607" t="s">
        <v>162650</v>
      </c>
      <c r="DQ607" t="s">
        <v>162651</v>
      </c>
      <c r="DR607" t="s">
        <v>162652</v>
      </c>
      <c r="DS607" t="s">
        <v>111839</v>
      </c>
      <c r="DT607" t="s">
        <v>75521</v>
      </c>
      <c r="DU607" t="s">
        <v>36726</v>
      </c>
      <c r="DV607" t="s">
        <v>77386</v>
      </c>
      <c r="DW607" t="s">
        <v>162653</v>
      </c>
      <c r="DX607" t="s">
        <v>162654</v>
      </c>
      <c r="DY607" t="s">
        <v>162655</v>
      </c>
      <c r="DZ607" t="s">
        <v>162656</v>
      </c>
      <c r="EA607" t="s">
        <v>8033</v>
      </c>
      <c r="EB607" t="s">
        <v>45506</v>
      </c>
      <c r="EC607" t="s">
        <v>620</v>
      </c>
      <c r="ED607" t="s">
        <v>620</v>
      </c>
      <c r="EE607" t="s">
        <v>620</v>
      </c>
      <c r="EF607" t="s">
        <v>620</v>
      </c>
      <c r="EG607" t="s">
        <v>620</v>
      </c>
      <c r="EH607" t="s">
        <v>620</v>
      </c>
      <c r="EI607" t="s">
        <v>4302</v>
      </c>
      <c r="EJ607" t="s">
        <v>61918</v>
      </c>
      <c r="EK607" t="s">
        <v>94788</v>
      </c>
      <c r="EL607" t="s">
        <v>162657</v>
      </c>
      <c r="EM607" t="s">
        <v>162658</v>
      </c>
      <c r="EN607" t="s">
        <v>162659</v>
      </c>
      <c r="EO607" t="s">
        <v>162660</v>
      </c>
      <c r="EP607" t="s">
        <v>162661</v>
      </c>
      <c r="EQ607" t="s">
        <v>25459</v>
      </c>
      <c r="ER607" t="s">
        <v>162662</v>
      </c>
      <c r="ES607" t="s">
        <v>162663</v>
      </c>
      <c r="ET607" t="s">
        <v>162664</v>
      </c>
      <c r="EU607" t="s">
        <v>162665</v>
      </c>
      <c r="EV607" t="s">
        <v>162666</v>
      </c>
      <c r="EW607" t="s">
        <v>162667</v>
      </c>
      <c r="EX607" t="s">
        <v>162668</v>
      </c>
      <c r="EY607" t="s">
        <v>162669</v>
      </c>
      <c r="EZ607" t="s">
        <v>162670</v>
      </c>
      <c r="FA607" t="s">
        <v>162671</v>
      </c>
      <c r="FB607" t="s">
        <v>162672</v>
      </c>
      <c r="FC607" t="s">
        <v>162673</v>
      </c>
      <c r="FD607" t="s">
        <v>162674</v>
      </c>
      <c r="FE607" t="s">
        <v>162675</v>
      </c>
      <c r="FF607" t="s">
        <v>162676</v>
      </c>
      <c r="FG607" t="s">
        <v>162677</v>
      </c>
      <c r="FH607" t="s">
        <v>162678</v>
      </c>
      <c r="FI607" t="s">
        <v>162679</v>
      </c>
      <c r="FJ607" t="s">
        <v>162680</v>
      </c>
      <c r="FK607" t="s">
        <v>162681</v>
      </c>
      <c r="FL607" t="s">
        <v>43754</v>
      </c>
      <c r="FM607" t="s">
        <v>162682</v>
      </c>
      <c r="FN607" t="s">
        <v>162683</v>
      </c>
      <c r="FO607" t="s">
        <v>162684</v>
      </c>
      <c r="FP607" t="s">
        <v>162685</v>
      </c>
      <c r="FQ607" t="s">
        <v>162686</v>
      </c>
      <c r="FR607" t="s">
        <v>620</v>
      </c>
      <c r="FS607" t="s">
        <v>162687</v>
      </c>
      <c r="FT607" t="s">
        <v>162688</v>
      </c>
      <c r="FU607" t="s">
        <v>162689</v>
      </c>
      <c r="FV607" t="s">
        <v>162690</v>
      </c>
      <c r="FW607" t="s">
        <v>162691</v>
      </c>
      <c r="FX607" t="s">
        <v>162692</v>
      </c>
      <c r="FY607" t="s">
        <v>162693</v>
      </c>
      <c r="FZ607" t="s">
        <v>162694</v>
      </c>
      <c r="GA607" t="s">
        <v>90090</v>
      </c>
      <c r="GB607" t="s">
        <v>95048</v>
      </c>
      <c r="GC607" t="s">
        <v>162695</v>
      </c>
      <c r="GD607" t="s">
        <v>162696</v>
      </c>
      <c r="GE607" t="s">
        <v>108916</v>
      </c>
      <c r="GF607" t="s">
        <v>9643</v>
      </c>
      <c r="GG607" t="s">
        <v>162697</v>
      </c>
      <c r="GH607" t="s">
        <v>162698</v>
      </c>
      <c r="GI607" t="s">
        <v>50526</v>
      </c>
      <c r="GJ607" t="s">
        <v>162699</v>
      </c>
      <c r="GK607" t="s">
        <v>162700</v>
      </c>
      <c r="GL607" t="s">
        <v>136277</v>
      </c>
      <c r="GM607" t="s">
        <v>162701</v>
      </c>
      <c r="GN607" t="s">
        <v>162702</v>
      </c>
      <c r="GO607" t="s">
        <v>162703</v>
      </c>
      <c r="GP607" t="s">
        <v>162704</v>
      </c>
      <c r="GQ607" t="s">
        <v>162705</v>
      </c>
      <c r="GR607" t="s">
        <v>162706</v>
      </c>
      <c r="GS607" t="s">
        <v>162707</v>
      </c>
      <c r="GT607" t="s">
        <v>162708</v>
      </c>
      <c r="GU607" t="s">
        <v>162709</v>
      </c>
      <c r="GV607" t="s">
        <v>162710</v>
      </c>
      <c r="GW607" t="s">
        <v>162711</v>
      </c>
      <c r="GX607" t="s">
        <v>162712</v>
      </c>
      <c r="GY607" t="s">
        <v>162713</v>
      </c>
      <c r="GZ607" t="s">
        <v>162714</v>
      </c>
      <c r="HA607" t="s">
        <v>162715</v>
      </c>
      <c r="HB607" t="s">
        <v>162716</v>
      </c>
      <c r="HC607" t="s">
        <v>162717</v>
      </c>
      <c r="HD607" t="s">
        <v>95723</v>
      </c>
      <c r="HE607" t="s">
        <v>104157</v>
      </c>
      <c r="HF607" t="s">
        <v>118078</v>
      </c>
      <c r="HG607" t="s">
        <v>162718</v>
      </c>
      <c r="HH607" t="s">
        <v>162719</v>
      </c>
      <c r="HI607" t="s">
        <v>4779</v>
      </c>
      <c r="HJ607" t="s">
        <v>162720</v>
      </c>
      <c r="HK607" t="s">
        <v>162721</v>
      </c>
      <c r="HL607" t="s">
        <v>113532</v>
      </c>
      <c r="HM607" t="s">
        <v>162722</v>
      </c>
      <c r="HN607" t="s">
        <v>141910</v>
      </c>
      <c r="HO607" t="s">
        <v>22269</v>
      </c>
      <c r="HP607" t="s">
        <v>162723</v>
      </c>
      <c r="HQ607" t="s">
        <v>162724</v>
      </c>
      <c r="HR607" t="s">
        <v>162725</v>
      </c>
      <c r="HS607" t="s">
        <v>162726</v>
      </c>
      <c r="HT607" t="s">
        <v>70617</v>
      </c>
      <c r="HU607" t="s">
        <v>162727</v>
      </c>
      <c r="HV607" t="s">
        <v>132278</v>
      </c>
      <c r="HW607" t="s">
        <v>162728</v>
      </c>
      <c r="HX607" t="s">
        <v>162729</v>
      </c>
      <c r="HY607" t="s">
        <v>162730</v>
      </c>
      <c r="HZ607" t="s">
        <v>137611</v>
      </c>
      <c r="IA607" t="s">
        <v>162731</v>
      </c>
      <c r="IB607" t="s">
        <v>110145</v>
      </c>
      <c r="IC607" t="s">
        <v>162732</v>
      </c>
      <c r="ID607" t="s">
        <v>94148</v>
      </c>
      <c r="IE607" t="s">
        <v>4199</v>
      </c>
      <c r="IF607" t="s">
        <v>7564</v>
      </c>
      <c r="IG607" t="s">
        <v>5742</v>
      </c>
      <c r="IH607" t="s">
        <v>10927</v>
      </c>
      <c r="II607" t="s">
        <v>55430</v>
      </c>
      <c r="IJ607" t="s">
        <v>5054</v>
      </c>
      <c r="IK607" t="s">
        <v>729</v>
      </c>
      <c r="IL607" t="s">
        <v>621</v>
      </c>
      <c r="IM607" t="s">
        <v>730</v>
      </c>
      <c r="IN607" t="s">
        <v>49672</v>
      </c>
      <c r="IO607" t="s">
        <v>14493</v>
      </c>
      <c r="IP607" t="s">
        <v>10738</v>
      </c>
      <c r="IQ607" t="s">
        <v>21316</v>
      </c>
      <c r="IR607" t="s">
        <v>29027</v>
      </c>
      <c r="IS607" t="s">
        <v>4858</v>
      </c>
      <c r="IT607" t="s">
        <v>6530</v>
      </c>
      <c r="IU607" t="s">
        <v>3525</v>
      </c>
      <c r="IV607" t="s">
        <v>1230</v>
      </c>
      <c r="IW607" t="s">
        <v>4406</v>
      </c>
      <c r="IX607" t="s">
        <v>13080</v>
      </c>
      <c r="IY607" t="s">
        <v>3536</v>
      </c>
      <c r="IZ607" t="s">
        <v>15228</v>
      </c>
      <c r="JA607" t="s">
        <v>3298</v>
      </c>
      <c r="JB607" t="s">
        <v>4851</v>
      </c>
      <c r="JC607" t="s">
        <v>15234</v>
      </c>
      <c r="JD607" t="s">
        <v>7182</v>
      </c>
      <c r="JE607" t="s">
        <v>18008</v>
      </c>
      <c r="JF607" t="s">
        <v>597</v>
      </c>
      <c r="JG607" t="s">
        <v>6821</v>
      </c>
      <c r="JH607" t="s">
        <v>7368</v>
      </c>
      <c r="JI607" t="s">
        <v>8796</v>
      </c>
      <c r="JJ607" t="s">
        <v>8202</v>
      </c>
      <c r="JK607" t="s">
        <v>5349</v>
      </c>
      <c r="JL607" t="s">
        <v>16491</v>
      </c>
      <c r="JM607" t="s">
        <v>7229</v>
      </c>
      <c r="JN607" t="s">
        <v>5902</v>
      </c>
      <c r="JO607" t="s">
        <v>3832</v>
      </c>
      <c r="JP607" t="s">
        <v>5742</v>
      </c>
      <c r="JQ607" t="s">
        <v>8589</v>
      </c>
      <c r="JR607" t="s">
        <v>73574</v>
      </c>
      <c r="JS607" t="s">
        <v>5533</v>
      </c>
      <c r="JT607" t="s">
        <v>20022</v>
      </c>
      <c r="JU607" t="s">
        <v>8675</v>
      </c>
      <c r="JV607" t="s">
        <v>4835</v>
      </c>
      <c r="JW607" t="s">
        <v>7235</v>
      </c>
      <c r="JX607" t="s">
        <v>6968</v>
      </c>
      <c r="JY607" t="s">
        <v>9370</v>
      </c>
      <c r="JZ607" t="s">
        <v>21322</v>
      </c>
      <c r="KA607" t="s">
        <v>6730</v>
      </c>
      <c r="KB607" t="s">
        <v>162733</v>
      </c>
      <c r="KC607" t="s">
        <v>7363</v>
      </c>
      <c r="KD607" t="s">
        <v>984</v>
      </c>
      <c r="KE607" t="s">
        <v>18587</v>
      </c>
      <c r="KF607" t="s">
        <v>9392</v>
      </c>
      <c r="KG607" t="s">
        <v>27041</v>
      </c>
      <c r="KH607" t="s">
        <v>53881</v>
      </c>
      <c r="KI607" t="s">
        <v>59515</v>
      </c>
      <c r="KJ607" t="s">
        <v>162734</v>
      </c>
      <c r="KK607" t="s">
        <v>20604</v>
      </c>
      <c r="KL607" t="s">
        <v>141717</v>
      </c>
      <c r="KM607" t="s">
        <v>67072</v>
      </c>
      <c r="KN607" t="s">
        <v>6975</v>
      </c>
      <c r="KO607" t="s">
        <v>3781</v>
      </c>
      <c r="KP607" t="s">
        <v>8854</v>
      </c>
      <c r="KQ607" t="s">
        <v>31286</v>
      </c>
      <c r="KR607" t="s">
        <v>3966</v>
      </c>
      <c r="KS607" t="s">
        <v>11112</v>
      </c>
      <c r="KT607" t="s">
        <v>1717</v>
      </c>
      <c r="KU607" t="s">
        <v>29262</v>
      </c>
      <c r="KV607" t="s">
        <v>4667</v>
      </c>
      <c r="KW607" t="s">
        <v>4716</v>
      </c>
      <c r="KX607" t="s">
        <v>26912</v>
      </c>
      <c r="KY607" t="s">
        <v>13503</v>
      </c>
      <c r="KZ607" t="s">
        <v>91157</v>
      </c>
      <c r="LA607" t="s">
        <v>162735</v>
      </c>
      <c r="LB607" t="s">
        <v>102594</v>
      </c>
      <c r="LC607" t="s">
        <v>40245</v>
      </c>
      <c r="LD607" t="s">
        <v>27101</v>
      </c>
      <c r="LE607" t="s">
        <v>30252</v>
      </c>
      <c r="LF607" t="s">
        <v>43414</v>
      </c>
      <c r="LG607" t="s">
        <v>162736</v>
      </c>
      <c r="LH607" t="s">
        <v>33704</v>
      </c>
      <c r="LI607" t="s">
        <v>12310</v>
      </c>
      <c r="LJ607" t="s">
        <v>2593</v>
      </c>
      <c r="LK607" t="s">
        <v>162737</v>
      </c>
      <c r="LL607" t="s">
        <v>62777</v>
      </c>
      <c r="LM607" t="s">
        <v>24261</v>
      </c>
      <c r="LN607" t="s">
        <v>27971</v>
      </c>
      <c r="LO607" t="s">
        <v>75792</v>
      </c>
      <c r="LP607" t="s">
        <v>74113</v>
      </c>
      <c r="LQ607" t="s">
        <v>28675</v>
      </c>
      <c r="LR607" t="s">
        <v>162738</v>
      </c>
      <c r="LS607" t="s">
        <v>13735</v>
      </c>
      <c r="LT607" t="s">
        <v>63687</v>
      </c>
      <c r="LU607" t="s">
        <v>18932</v>
      </c>
      <c r="LV607" t="s">
        <v>26747</v>
      </c>
      <c r="LW607" t="s">
        <v>1436</v>
      </c>
      <c r="LX607" t="s">
        <v>26943</v>
      </c>
      <c r="LY607" t="s">
        <v>8427</v>
      </c>
      <c r="LZ607" t="s">
        <v>10544</v>
      </c>
      <c r="MA607" t="s">
        <v>4838</v>
      </c>
      <c r="MB607" t="s">
        <v>2712</v>
      </c>
      <c r="MC607" t="s">
        <v>16899</v>
      </c>
      <c r="MD607" t="s">
        <v>3740</v>
      </c>
      <c r="ME607" t="s">
        <v>10141</v>
      </c>
      <c r="MF607" t="s">
        <v>52988</v>
      </c>
      <c r="MG607" t="s">
        <v>12089</v>
      </c>
      <c r="MH607" t="s">
        <v>4714</v>
      </c>
      <c r="MI607" t="s">
        <v>3088</v>
      </c>
      <c r="MJ607" t="s">
        <v>620</v>
      </c>
      <c r="MK607" t="s">
        <v>620</v>
      </c>
      <c r="ML607" t="s">
        <v>9255</v>
      </c>
      <c r="MM607" t="s">
        <v>67801</v>
      </c>
      <c r="MN607" t="s">
        <v>621</v>
      </c>
      <c r="MO607" t="s">
        <v>11517</v>
      </c>
      <c r="MP607" t="s">
        <v>11005</v>
      </c>
      <c r="MQ607" t="s">
        <v>5144</v>
      </c>
      <c r="MR607" t="s">
        <v>1452</v>
      </c>
      <c r="MS607" t="s">
        <v>59916</v>
      </c>
      <c r="MT607" t="s">
        <v>162739</v>
      </c>
      <c r="MU607" t="s">
        <v>33663</v>
      </c>
      <c r="MV607" t="s">
        <v>40122</v>
      </c>
      <c r="MW607" t="s">
        <v>58213</v>
      </c>
      <c r="MX607" t="s">
        <v>20845</v>
      </c>
      <c r="MY607" t="s">
        <v>106949</v>
      </c>
      <c r="MZ607" t="s">
        <v>162740</v>
      </c>
      <c r="NA607" t="s">
        <v>162741</v>
      </c>
      <c r="NB607" t="s">
        <v>162742</v>
      </c>
      <c r="NC607" t="s">
        <v>162743</v>
      </c>
      <c r="ND607" t="s">
        <v>162744</v>
      </c>
      <c r="NE607" t="s">
        <v>8456</v>
      </c>
      <c r="NF607" t="s">
        <v>40544</v>
      </c>
      <c r="NG607" t="s">
        <v>10942</v>
      </c>
      <c r="NH607" t="s">
        <v>162745</v>
      </c>
      <c r="NI607" t="s">
        <v>162746</v>
      </c>
      <c r="NJ607" t="s">
        <v>13559</v>
      </c>
      <c r="NK607" t="s">
        <v>10149</v>
      </c>
      <c r="NL607" t="s">
        <v>620</v>
      </c>
      <c r="NM607" t="s">
        <v>620</v>
      </c>
      <c r="NN607" t="s">
        <v>620</v>
      </c>
      <c r="NO607" t="s">
        <v>620</v>
      </c>
      <c r="NP607" t="s">
        <v>620</v>
      </c>
      <c r="NQ607" t="s">
        <v>620</v>
      </c>
      <c r="NR607" t="s">
        <v>620</v>
      </c>
      <c r="NS607" t="s">
        <v>93991</v>
      </c>
      <c r="NT607" t="s">
        <v>16497</v>
      </c>
      <c r="NU607" t="s">
        <v>60610</v>
      </c>
      <c r="NV607" t="s">
        <v>162747</v>
      </c>
      <c r="NW607" t="s">
        <v>94854</v>
      </c>
      <c r="NX607" t="s">
        <v>162748</v>
      </c>
      <c r="NY607" t="s">
        <v>162749</v>
      </c>
      <c r="NZ607" t="s">
        <v>162750</v>
      </c>
      <c r="OA607" t="s">
        <v>162751</v>
      </c>
      <c r="OB607" t="s">
        <v>162752</v>
      </c>
      <c r="OC607" t="s">
        <v>162753</v>
      </c>
      <c r="OD607" t="s">
        <v>162754</v>
      </c>
      <c r="OE607" t="s">
        <v>162755</v>
      </c>
      <c r="OF607" t="s">
        <v>131528</v>
      </c>
      <c r="OG607" t="s">
        <v>162756</v>
      </c>
      <c r="OH607" t="s">
        <v>162757</v>
      </c>
      <c r="OI607" t="s">
        <v>162758</v>
      </c>
      <c r="OJ607" t="s">
        <v>162759</v>
      </c>
      <c r="OK607" t="s">
        <v>162760</v>
      </c>
      <c r="OL607" t="s">
        <v>162761</v>
      </c>
      <c r="OM607" t="s">
        <v>162762</v>
      </c>
      <c r="ON607" t="s">
        <v>162763</v>
      </c>
      <c r="OO607" t="s">
        <v>162764</v>
      </c>
      <c r="OP607" t="s">
        <v>162765</v>
      </c>
      <c r="OQ607" t="s">
        <v>162766</v>
      </c>
      <c r="OR607" t="s">
        <v>162767</v>
      </c>
      <c r="OS607" t="s">
        <v>162768</v>
      </c>
      <c r="OT607" t="s">
        <v>162769</v>
      </c>
      <c r="OU607" t="s">
        <v>162770</v>
      </c>
      <c r="OV607" t="s">
        <v>162771</v>
      </c>
      <c r="OW607" t="s">
        <v>162772</v>
      </c>
      <c r="OX607" t="s">
        <v>162773</v>
      </c>
      <c r="OY607" t="s">
        <v>162774</v>
      </c>
      <c r="OZ607" t="s">
        <v>162775</v>
      </c>
      <c r="PA607" t="s">
        <v>620</v>
      </c>
      <c r="PB607" t="s">
        <v>162776</v>
      </c>
      <c r="PC607" t="s">
        <v>162777</v>
      </c>
      <c r="PD607" t="s">
        <v>162778</v>
      </c>
      <c r="PE607" t="s">
        <v>162779</v>
      </c>
      <c r="PF607" t="s">
        <v>162780</v>
      </c>
      <c r="PG607" t="s">
        <v>162781</v>
      </c>
      <c r="PH607" t="s">
        <v>49540</v>
      </c>
      <c r="PI607" t="s">
        <v>50551</v>
      </c>
      <c r="PJ607" t="s">
        <v>162782</v>
      </c>
      <c r="PK607" t="s">
        <v>162783</v>
      </c>
      <c r="PL607" t="s">
        <v>162784</v>
      </c>
      <c r="PM607" t="s">
        <v>162785</v>
      </c>
      <c r="PN607" t="s">
        <v>162786</v>
      </c>
      <c r="PO607" t="s">
        <v>162787</v>
      </c>
      <c r="PP607" t="s">
        <v>100504</v>
      </c>
      <c r="PQ607" t="s">
        <v>162788</v>
      </c>
      <c r="PR607" t="s">
        <v>78473</v>
      </c>
      <c r="PS607" t="s">
        <v>54230</v>
      </c>
      <c r="PT607" t="s">
        <v>84965</v>
      </c>
      <c r="PU607" t="s">
        <v>162789</v>
      </c>
      <c r="PV607" t="s">
        <v>162790</v>
      </c>
      <c r="PW607" t="s">
        <v>162791</v>
      </c>
      <c r="PX607" t="s">
        <v>162792</v>
      </c>
      <c r="PY607" t="s">
        <v>162793</v>
      </c>
      <c r="PZ607" t="s">
        <v>162794</v>
      </c>
      <c r="QA607" t="s">
        <v>162795</v>
      </c>
      <c r="QB607" t="s">
        <v>162796</v>
      </c>
      <c r="QC607" t="s">
        <v>104597</v>
      </c>
      <c r="QD607" t="s">
        <v>162797</v>
      </c>
      <c r="QE607" t="s">
        <v>162798</v>
      </c>
      <c r="QF607" t="s">
        <v>162799</v>
      </c>
      <c r="QG607" t="s">
        <v>162800</v>
      </c>
      <c r="QH607" t="s">
        <v>162801</v>
      </c>
      <c r="QI607" t="s">
        <v>162802</v>
      </c>
      <c r="QJ607" t="s">
        <v>162803</v>
      </c>
      <c r="QK607" t="s">
        <v>125499</v>
      </c>
      <c r="QL607" t="s">
        <v>162804</v>
      </c>
      <c r="QM607" t="s">
        <v>162805</v>
      </c>
      <c r="QN607" t="s">
        <v>162806</v>
      </c>
      <c r="QO607" t="s">
        <v>92789</v>
      </c>
      <c r="QP607" t="s">
        <v>116350</v>
      </c>
      <c r="QQ607" t="s">
        <v>162807</v>
      </c>
      <c r="QR607" t="s">
        <v>162808</v>
      </c>
      <c r="QS607" t="s">
        <v>162809</v>
      </c>
      <c r="QT607" t="s">
        <v>162810</v>
      </c>
      <c r="QU607" t="s">
        <v>162811</v>
      </c>
      <c r="QV607" t="s">
        <v>40074</v>
      </c>
      <c r="QW607" t="s">
        <v>162812</v>
      </c>
      <c r="QX607" t="s">
        <v>162813</v>
      </c>
      <c r="QY607" t="s">
        <v>162814</v>
      </c>
      <c r="QZ607" t="s">
        <v>162815</v>
      </c>
      <c r="RA607" t="s">
        <v>162816</v>
      </c>
      <c r="RB607" t="s">
        <v>162817</v>
      </c>
      <c r="RC607" t="s">
        <v>162818</v>
      </c>
      <c r="RD607" t="s">
        <v>103615</v>
      </c>
      <c r="RE607" t="s">
        <v>162819</v>
      </c>
      <c r="RF607" t="s">
        <v>162820</v>
      </c>
      <c r="RG607" t="s">
        <v>154696</v>
      </c>
      <c r="RH607" t="s">
        <v>162821</v>
      </c>
      <c r="RI607" t="s">
        <v>162822</v>
      </c>
      <c r="RJ607" t="s">
        <v>162823</v>
      </c>
      <c r="RK607" t="s">
        <v>162824</v>
      </c>
      <c r="RL607" t="s">
        <v>162825</v>
      </c>
      <c r="RM607" t="s">
        <v>59262</v>
      </c>
      <c r="RN607" t="s">
        <v>20849</v>
      </c>
      <c r="RO607" t="s">
        <v>4655</v>
      </c>
      <c r="RP607" t="s">
        <v>620</v>
      </c>
      <c r="RQ607" t="s">
        <v>3078</v>
      </c>
      <c r="RR607" t="s">
        <v>41484</v>
      </c>
      <c r="RS607" t="s">
        <v>620</v>
      </c>
      <c r="RT607" t="s">
        <v>620</v>
      </c>
      <c r="RU607" t="s">
        <v>620</v>
      </c>
      <c r="RV607" t="s">
        <v>620</v>
      </c>
      <c r="RW607" t="s">
        <v>620</v>
      </c>
      <c r="RX607" t="s">
        <v>620</v>
      </c>
    </row>
    <row r="608" spans="1:492" s="7" customFormat="1" x14ac:dyDescent="0.2">
      <c r="A608" s="1">
        <v>606</v>
      </c>
      <c r="B608" s="2" t="s">
        <v>162826</v>
      </c>
      <c r="C608" s="14" t="s">
        <v>493</v>
      </c>
      <c r="D608" s="4" t="s">
        <v>102723</v>
      </c>
      <c r="E608" s="5" t="s">
        <v>102724</v>
      </c>
      <c r="F608" s="3" t="s">
        <v>496</v>
      </c>
      <c r="G608" t="s">
        <v>1452</v>
      </c>
      <c r="H608" t="s">
        <v>6938</v>
      </c>
      <c r="I608" t="s">
        <v>18766</v>
      </c>
      <c r="J608" t="s">
        <v>2716</v>
      </c>
      <c r="K608" t="s">
        <v>6768</v>
      </c>
      <c r="L608" t="s">
        <v>10419</v>
      </c>
      <c r="M608" t="s">
        <v>4851</v>
      </c>
      <c r="N608" t="s">
        <v>20589</v>
      </c>
      <c r="O608" t="s">
        <v>4406</v>
      </c>
      <c r="P608" t="s">
        <v>20196</v>
      </c>
      <c r="Q608" t="s">
        <v>4853</v>
      </c>
      <c r="R608" t="s">
        <v>3081</v>
      </c>
      <c r="S608" t="s">
        <v>5143</v>
      </c>
      <c r="T608" t="s">
        <v>21712</v>
      </c>
      <c r="U608" t="s">
        <v>17815</v>
      </c>
      <c r="V608" t="s">
        <v>2170</v>
      </c>
      <c r="W608" t="s">
        <v>3976</v>
      </c>
      <c r="X608" t="s">
        <v>11510</v>
      </c>
      <c r="Y608" t="s">
        <v>1443</v>
      </c>
      <c r="Z608" t="s">
        <v>3303</v>
      </c>
      <c r="AA608" t="s">
        <v>5052</v>
      </c>
      <c r="AB608" t="s">
        <v>35105</v>
      </c>
      <c r="AC608" t="s">
        <v>7189</v>
      </c>
      <c r="AD608" t="s">
        <v>4713</v>
      </c>
      <c r="AE608" t="s">
        <v>5996</v>
      </c>
      <c r="AF608" t="s">
        <v>5894</v>
      </c>
      <c r="AG608" t="s">
        <v>4838</v>
      </c>
      <c r="AH608" t="s">
        <v>15230</v>
      </c>
      <c r="AI608" t="s">
        <v>76987</v>
      </c>
      <c r="AJ608" t="s">
        <v>48348</v>
      </c>
      <c r="AK608" t="s">
        <v>13978</v>
      </c>
      <c r="AL608" t="s">
        <v>8467</v>
      </c>
      <c r="AM608" t="s">
        <v>2179</v>
      </c>
      <c r="AN608" t="s">
        <v>4714</v>
      </c>
      <c r="AO608" t="s">
        <v>1455</v>
      </c>
      <c r="AP608" t="s">
        <v>5895</v>
      </c>
      <c r="AQ608" t="s">
        <v>1230</v>
      </c>
      <c r="AR608" t="s">
        <v>4656</v>
      </c>
      <c r="AS608" t="s">
        <v>162827</v>
      </c>
      <c r="AT608" t="s">
        <v>1698</v>
      </c>
      <c r="AU608" t="s">
        <v>7176</v>
      </c>
      <c r="AV608" t="s">
        <v>2719</v>
      </c>
      <c r="AW608" t="s">
        <v>17108</v>
      </c>
      <c r="AX608" t="s">
        <v>14083</v>
      </c>
      <c r="AY608" t="s">
        <v>6944</v>
      </c>
      <c r="AZ608" t="s">
        <v>46101</v>
      </c>
      <c r="BA608" t="s">
        <v>60643</v>
      </c>
      <c r="BB608" t="s">
        <v>11786</v>
      </c>
      <c r="BC608" t="s">
        <v>17987</v>
      </c>
      <c r="BD608" t="s">
        <v>22046</v>
      </c>
      <c r="BE608" t="s">
        <v>5819</v>
      </c>
      <c r="BF608" t="s">
        <v>4207</v>
      </c>
      <c r="BG608" t="s">
        <v>979</v>
      </c>
      <c r="BH608" t="s">
        <v>6353</v>
      </c>
      <c r="BI608" t="s">
        <v>17630</v>
      </c>
      <c r="BJ608" t="s">
        <v>27107</v>
      </c>
      <c r="BK608" t="s">
        <v>1427</v>
      </c>
      <c r="BL608" t="s">
        <v>115151</v>
      </c>
      <c r="BM608" t="s">
        <v>20393</v>
      </c>
      <c r="BN608" t="s">
        <v>16347</v>
      </c>
      <c r="BO608" t="s">
        <v>20411</v>
      </c>
      <c r="BP608" t="s">
        <v>1909</v>
      </c>
      <c r="BQ608" t="s">
        <v>22057</v>
      </c>
      <c r="BR608" t="s">
        <v>96857</v>
      </c>
      <c r="BS608" t="s">
        <v>98447</v>
      </c>
      <c r="BT608" t="s">
        <v>16509</v>
      </c>
      <c r="BU608" t="s">
        <v>60890</v>
      </c>
      <c r="BV608" t="s">
        <v>162828</v>
      </c>
      <c r="BW608" t="s">
        <v>6140</v>
      </c>
      <c r="BX608" t="s">
        <v>162829</v>
      </c>
      <c r="BY608" t="s">
        <v>19537</v>
      </c>
      <c r="BZ608" t="s">
        <v>133297</v>
      </c>
      <c r="CA608" t="s">
        <v>148688</v>
      </c>
      <c r="CB608" t="s">
        <v>162564</v>
      </c>
      <c r="CC608" t="s">
        <v>162830</v>
      </c>
      <c r="CD608" t="s">
        <v>48344</v>
      </c>
      <c r="CE608" t="s">
        <v>41019</v>
      </c>
      <c r="CF608" t="s">
        <v>162831</v>
      </c>
      <c r="CG608" t="s">
        <v>58352</v>
      </c>
      <c r="CH608" t="s">
        <v>162832</v>
      </c>
      <c r="CI608" t="s">
        <v>10580</v>
      </c>
      <c r="CJ608" t="s">
        <v>117161</v>
      </c>
      <c r="CK608" t="s">
        <v>119835</v>
      </c>
      <c r="CL608" t="s">
        <v>30071</v>
      </c>
      <c r="CM608" t="s">
        <v>44499</v>
      </c>
      <c r="CN608" t="s">
        <v>32051</v>
      </c>
      <c r="CO608" t="s">
        <v>26211</v>
      </c>
      <c r="CP608" t="s">
        <v>22037</v>
      </c>
      <c r="CQ608" t="s">
        <v>63674</v>
      </c>
      <c r="CR608" t="s">
        <v>27740</v>
      </c>
      <c r="CS608" t="s">
        <v>11293</v>
      </c>
      <c r="CT608" t="s">
        <v>1447</v>
      </c>
      <c r="CU608" t="s">
        <v>14693</v>
      </c>
      <c r="CV608" t="s">
        <v>1929</v>
      </c>
      <c r="CW608" t="s">
        <v>4644</v>
      </c>
      <c r="CX608" t="s">
        <v>994</v>
      </c>
      <c r="CY608" t="s">
        <v>3830</v>
      </c>
      <c r="CZ608" t="s">
        <v>13350</v>
      </c>
      <c r="DA608" t="s">
        <v>5370</v>
      </c>
      <c r="DB608" t="s">
        <v>3975</v>
      </c>
      <c r="DC608" t="s">
        <v>9376</v>
      </c>
      <c r="DD608" t="s">
        <v>10927</v>
      </c>
      <c r="DE608" t="s">
        <v>34343</v>
      </c>
      <c r="DF608" t="s">
        <v>27725</v>
      </c>
      <c r="DG608" t="s">
        <v>21410</v>
      </c>
      <c r="DH608" t="s">
        <v>49672</v>
      </c>
      <c r="DI608" t="s">
        <v>597</v>
      </c>
      <c r="DJ608" t="s">
        <v>22431</v>
      </c>
      <c r="DK608" t="s">
        <v>42203</v>
      </c>
      <c r="DL608" t="s">
        <v>70469</v>
      </c>
      <c r="DM608" t="s">
        <v>94002</v>
      </c>
      <c r="DN608" t="s">
        <v>87689</v>
      </c>
      <c r="DO608" t="s">
        <v>155049</v>
      </c>
      <c r="DP608" t="s">
        <v>162833</v>
      </c>
      <c r="DQ608" t="s">
        <v>162834</v>
      </c>
      <c r="DR608" t="s">
        <v>162835</v>
      </c>
      <c r="DS608" t="s">
        <v>105311</v>
      </c>
      <c r="DT608" t="s">
        <v>50398</v>
      </c>
      <c r="DU608" t="s">
        <v>125664</v>
      </c>
      <c r="DV608" t="s">
        <v>29103</v>
      </c>
      <c r="DW608" t="s">
        <v>162836</v>
      </c>
      <c r="DX608" t="s">
        <v>162837</v>
      </c>
      <c r="DY608" t="s">
        <v>56672</v>
      </c>
      <c r="DZ608" t="s">
        <v>65978</v>
      </c>
      <c r="EA608" t="s">
        <v>5989</v>
      </c>
      <c r="EB608" t="s">
        <v>2354</v>
      </c>
      <c r="EC608" t="s">
        <v>620</v>
      </c>
      <c r="ED608" t="s">
        <v>620</v>
      </c>
      <c r="EE608" t="s">
        <v>620</v>
      </c>
      <c r="EF608" t="s">
        <v>620</v>
      </c>
      <c r="EG608" t="s">
        <v>620</v>
      </c>
      <c r="EH608" t="s">
        <v>620</v>
      </c>
      <c r="EI608" t="s">
        <v>12698</v>
      </c>
      <c r="EJ608" t="s">
        <v>27623</v>
      </c>
      <c r="EK608" t="s">
        <v>162838</v>
      </c>
      <c r="EL608" t="s">
        <v>97321</v>
      </c>
      <c r="EM608" t="s">
        <v>162839</v>
      </c>
      <c r="EN608" t="s">
        <v>162840</v>
      </c>
      <c r="EO608" t="s">
        <v>97636</v>
      </c>
      <c r="EP608" t="s">
        <v>162841</v>
      </c>
      <c r="EQ608" t="s">
        <v>162842</v>
      </c>
      <c r="ER608" t="s">
        <v>162843</v>
      </c>
      <c r="ES608" t="s">
        <v>162844</v>
      </c>
      <c r="ET608" t="s">
        <v>162845</v>
      </c>
      <c r="EU608" t="s">
        <v>162846</v>
      </c>
      <c r="EV608" t="s">
        <v>162847</v>
      </c>
      <c r="EW608" t="s">
        <v>162848</v>
      </c>
      <c r="EX608" t="s">
        <v>162849</v>
      </c>
      <c r="EY608" t="s">
        <v>162850</v>
      </c>
      <c r="EZ608" t="s">
        <v>162851</v>
      </c>
      <c r="FA608" t="s">
        <v>162852</v>
      </c>
      <c r="FB608" t="s">
        <v>162853</v>
      </c>
      <c r="FC608" t="s">
        <v>162854</v>
      </c>
      <c r="FD608" t="s">
        <v>162855</v>
      </c>
      <c r="FE608" t="s">
        <v>162856</v>
      </c>
      <c r="FF608" t="s">
        <v>162857</v>
      </c>
      <c r="FG608" t="s">
        <v>162858</v>
      </c>
      <c r="FH608" t="s">
        <v>162859</v>
      </c>
      <c r="FI608" t="s">
        <v>162860</v>
      </c>
      <c r="FJ608" t="s">
        <v>162861</v>
      </c>
      <c r="FK608" t="s">
        <v>162862</v>
      </c>
      <c r="FL608" t="s">
        <v>38272</v>
      </c>
      <c r="FM608" t="s">
        <v>162863</v>
      </c>
      <c r="FN608" t="s">
        <v>162864</v>
      </c>
      <c r="FO608" t="s">
        <v>162865</v>
      </c>
      <c r="FP608" t="s">
        <v>162866</v>
      </c>
      <c r="FQ608" t="s">
        <v>162867</v>
      </c>
      <c r="FR608" t="s">
        <v>620</v>
      </c>
      <c r="FS608" t="s">
        <v>162868</v>
      </c>
      <c r="FT608" t="s">
        <v>162869</v>
      </c>
      <c r="FU608" t="s">
        <v>162870</v>
      </c>
      <c r="FV608" t="s">
        <v>162871</v>
      </c>
      <c r="FW608" t="s">
        <v>105810</v>
      </c>
      <c r="FX608" t="s">
        <v>74004</v>
      </c>
      <c r="FY608" t="s">
        <v>162872</v>
      </c>
      <c r="FZ608" t="s">
        <v>162873</v>
      </c>
      <c r="GA608" t="s">
        <v>162874</v>
      </c>
      <c r="GB608" t="s">
        <v>162875</v>
      </c>
      <c r="GC608" t="s">
        <v>14469</v>
      </c>
      <c r="GD608" t="s">
        <v>162876</v>
      </c>
      <c r="GE608" t="s">
        <v>162877</v>
      </c>
      <c r="GF608" t="s">
        <v>67364</v>
      </c>
      <c r="GG608" t="s">
        <v>25390</v>
      </c>
      <c r="GH608" t="s">
        <v>162878</v>
      </c>
      <c r="GI608" t="s">
        <v>162879</v>
      </c>
      <c r="GJ608" t="s">
        <v>123168</v>
      </c>
      <c r="GK608" t="s">
        <v>162880</v>
      </c>
      <c r="GL608" t="s">
        <v>162881</v>
      </c>
      <c r="GM608" t="s">
        <v>162882</v>
      </c>
      <c r="GN608" t="s">
        <v>162883</v>
      </c>
      <c r="GO608" t="s">
        <v>162884</v>
      </c>
      <c r="GP608" t="s">
        <v>162885</v>
      </c>
      <c r="GQ608" t="s">
        <v>162886</v>
      </c>
      <c r="GR608" t="s">
        <v>162887</v>
      </c>
      <c r="GS608" t="s">
        <v>162888</v>
      </c>
      <c r="GT608" t="s">
        <v>162889</v>
      </c>
      <c r="GU608" t="s">
        <v>162890</v>
      </c>
      <c r="GV608" t="s">
        <v>162891</v>
      </c>
      <c r="GW608" t="s">
        <v>162892</v>
      </c>
      <c r="GX608" t="s">
        <v>162893</v>
      </c>
      <c r="GY608" t="s">
        <v>45247</v>
      </c>
      <c r="GZ608" t="s">
        <v>162894</v>
      </c>
      <c r="HA608" t="s">
        <v>162895</v>
      </c>
      <c r="HB608" t="s">
        <v>162896</v>
      </c>
      <c r="HC608" t="s">
        <v>35379</v>
      </c>
      <c r="HD608" t="s">
        <v>162897</v>
      </c>
      <c r="HE608" t="s">
        <v>162898</v>
      </c>
      <c r="HF608" t="s">
        <v>162899</v>
      </c>
      <c r="HG608" t="s">
        <v>162900</v>
      </c>
      <c r="HH608" t="s">
        <v>162901</v>
      </c>
      <c r="HI608" t="s">
        <v>162902</v>
      </c>
      <c r="HJ608" t="s">
        <v>162903</v>
      </c>
      <c r="HK608" t="s">
        <v>162904</v>
      </c>
      <c r="HL608" t="s">
        <v>162905</v>
      </c>
      <c r="HM608" t="s">
        <v>162906</v>
      </c>
      <c r="HN608" t="s">
        <v>156900</v>
      </c>
      <c r="HO608" t="s">
        <v>162907</v>
      </c>
      <c r="HP608" t="s">
        <v>162908</v>
      </c>
      <c r="HQ608" t="s">
        <v>162909</v>
      </c>
      <c r="HR608" t="s">
        <v>162910</v>
      </c>
      <c r="HS608" t="s">
        <v>8829</v>
      </c>
      <c r="HT608" t="s">
        <v>151993</v>
      </c>
      <c r="HU608" t="s">
        <v>162911</v>
      </c>
      <c r="HV608" t="s">
        <v>162912</v>
      </c>
      <c r="HW608" t="s">
        <v>95737</v>
      </c>
      <c r="HX608" t="s">
        <v>162913</v>
      </c>
      <c r="HY608" t="s">
        <v>162914</v>
      </c>
      <c r="HZ608" t="s">
        <v>162915</v>
      </c>
      <c r="IA608" t="s">
        <v>162916</v>
      </c>
      <c r="IB608" t="s">
        <v>122385</v>
      </c>
      <c r="IC608" t="s">
        <v>135025</v>
      </c>
      <c r="ID608" t="s">
        <v>11714</v>
      </c>
      <c r="IE608" t="s">
        <v>7295</v>
      </c>
      <c r="IF608" t="s">
        <v>6339</v>
      </c>
      <c r="IG608" t="s">
        <v>620</v>
      </c>
      <c r="IH608" t="s">
        <v>4713</v>
      </c>
      <c r="II608" t="s">
        <v>5371</v>
      </c>
      <c r="IJ608" t="s">
        <v>620</v>
      </c>
      <c r="IK608" t="s">
        <v>620</v>
      </c>
      <c r="IL608" t="s">
        <v>620</v>
      </c>
      <c r="IM608" t="s">
        <v>620</v>
      </c>
      <c r="IN608" t="s">
        <v>31419</v>
      </c>
      <c r="IO608" t="s">
        <v>2005</v>
      </c>
      <c r="IP608" t="s">
        <v>10352</v>
      </c>
      <c r="IQ608" t="s">
        <v>5729</v>
      </c>
      <c r="IR608" t="s">
        <v>12722</v>
      </c>
      <c r="IS608" t="s">
        <v>3743</v>
      </c>
      <c r="IT608" t="s">
        <v>1462</v>
      </c>
      <c r="IU608" t="s">
        <v>14284</v>
      </c>
      <c r="IV608" t="s">
        <v>5538</v>
      </c>
      <c r="IW608" t="s">
        <v>7173</v>
      </c>
      <c r="IX608" t="s">
        <v>5745</v>
      </c>
      <c r="IY608" t="s">
        <v>37004</v>
      </c>
      <c r="IZ608" t="s">
        <v>1945</v>
      </c>
      <c r="JA608" t="s">
        <v>15231</v>
      </c>
      <c r="JB608" t="s">
        <v>6966</v>
      </c>
      <c r="JC608" t="s">
        <v>751</v>
      </c>
      <c r="JD608" t="s">
        <v>16486</v>
      </c>
      <c r="JE608" t="s">
        <v>28653</v>
      </c>
      <c r="JF608" t="s">
        <v>30733</v>
      </c>
      <c r="JG608" t="s">
        <v>3529</v>
      </c>
      <c r="JH608" t="s">
        <v>1933</v>
      </c>
      <c r="JI608" t="s">
        <v>506</v>
      </c>
      <c r="JJ608" t="s">
        <v>40985</v>
      </c>
      <c r="JK608" t="s">
        <v>16196</v>
      </c>
      <c r="JL608" t="s">
        <v>4656</v>
      </c>
      <c r="JM608" t="s">
        <v>3076</v>
      </c>
      <c r="JN608" t="s">
        <v>10731</v>
      </c>
      <c r="JO608" t="s">
        <v>3530</v>
      </c>
      <c r="JP608" t="s">
        <v>4844</v>
      </c>
      <c r="JQ608" t="s">
        <v>5539</v>
      </c>
      <c r="JR608" t="s">
        <v>15749</v>
      </c>
      <c r="JS608" t="s">
        <v>34886</v>
      </c>
      <c r="JT608" t="s">
        <v>11516</v>
      </c>
      <c r="JU608" t="s">
        <v>28665</v>
      </c>
      <c r="JV608" t="s">
        <v>16495</v>
      </c>
      <c r="JW608" t="s">
        <v>3767</v>
      </c>
      <c r="JX608" t="s">
        <v>1531</v>
      </c>
      <c r="JY608" t="s">
        <v>16491</v>
      </c>
      <c r="JZ608" t="s">
        <v>7564</v>
      </c>
      <c r="KA608" t="s">
        <v>3749</v>
      </c>
      <c r="KB608" t="s">
        <v>3313</v>
      </c>
      <c r="KC608" t="s">
        <v>7360</v>
      </c>
      <c r="KD608" t="s">
        <v>5473</v>
      </c>
      <c r="KE608" t="s">
        <v>3524</v>
      </c>
      <c r="KF608" t="s">
        <v>1949</v>
      </c>
      <c r="KG608" t="s">
        <v>12154</v>
      </c>
      <c r="KH608" t="s">
        <v>1662</v>
      </c>
      <c r="KI608" t="s">
        <v>24514</v>
      </c>
      <c r="KJ608" t="s">
        <v>114906</v>
      </c>
      <c r="KK608" t="s">
        <v>27461</v>
      </c>
      <c r="KL608" t="s">
        <v>17626</v>
      </c>
      <c r="KM608" t="s">
        <v>39460</v>
      </c>
      <c r="KN608" t="s">
        <v>31588</v>
      </c>
      <c r="KO608" t="s">
        <v>23404</v>
      </c>
      <c r="KP608" t="s">
        <v>2156</v>
      </c>
      <c r="KQ608" t="s">
        <v>17223</v>
      </c>
      <c r="KR608" t="s">
        <v>2846</v>
      </c>
      <c r="KS608" t="s">
        <v>5538</v>
      </c>
      <c r="KT608" t="s">
        <v>6129</v>
      </c>
      <c r="KU608" t="s">
        <v>13566</v>
      </c>
      <c r="KV608" t="s">
        <v>16944</v>
      </c>
      <c r="KW608" t="s">
        <v>10351</v>
      </c>
      <c r="KX608" t="s">
        <v>15743</v>
      </c>
      <c r="KY608" t="s">
        <v>29740</v>
      </c>
      <c r="KZ608" t="s">
        <v>18014</v>
      </c>
      <c r="LA608" t="s">
        <v>32019</v>
      </c>
      <c r="LB608" t="s">
        <v>76988</v>
      </c>
      <c r="LC608" t="s">
        <v>10148</v>
      </c>
      <c r="LD608" t="s">
        <v>37972</v>
      </c>
      <c r="LE608" t="s">
        <v>57711</v>
      </c>
      <c r="LF608" t="s">
        <v>66747</v>
      </c>
      <c r="LG608" t="s">
        <v>17668</v>
      </c>
      <c r="LH608" t="s">
        <v>115283</v>
      </c>
      <c r="LI608" t="s">
        <v>93991</v>
      </c>
      <c r="LJ608" t="s">
        <v>39151</v>
      </c>
      <c r="LK608" t="s">
        <v>125650</v>
      </c>
      <c r="LL608" t="s">
        <v>162917</v>
      </c>
      <c r="LM608" t="s">
        <v>162918</v>
      </c>
      <c r="LN608" t="s">
        <v>65188</v>
      </c>
      <c r="LO608" t="s">
        <v>80448</v>
      </c>
      <c r="LP608" t="s">
        <v>26759</v>
      </c>
      <c r="LQ608" t="s">
        <v>58594</v>
      </c>
      <c r="LR608" t="s">
        <v>34223</v>
      </c>
      <c r="LS608" t="s">
        <v>6773</v>
      </c>
      <c r="LT608" t="s">
        <v>8461</v>
      </c>
      <c r="LU608" t="s">
        <v>63675</v>
      </c>
      <c r="LV608" t="s">
        <v>47801</v>
      </c>
      <c r="LW608" t="s">
        <v>13080</v>
      </c>
      <c r="LX608" t="s">
        <v>19669</v>
      </c>
      <c r="LY608" t="s">
        <v>18186</v>
      </c>
      <c r="LZ608" t="s">
        <v>31254</v>
      </c>
      <c r="MA608" t="s">
        <v>17616</v>
      </c>
      <c r="MB608" t="s">
        <v>620</v>
      </c>
      <c r="MC608" t="s">
        <v>6524</v>
      </c>
      <c r="MD608" t="s">
        <v>15223</v>
      </c>
      <c r="ME608" t="s">
        <v>5490</v>
      </c>
      <c r="MF608" t="s">
        <v>3086</v>
      </c>
      <c r="MG608" t="s">
        <v>1209</v>
      </c>
      <c r="MH608" t="s">
        <v>620</v>
      </c>
      <c r="MI608" t="s">
        <v>2943</v>
      </c>
      <c r="MJ608" t="s">
        <v>620</v>
      </c>
      <c r="MK608" t="s">
        <v>620</v>
      </c>
      <c r="ML608" t="s">
        <v>23357</v>
      </c>
      <c r="MM608" t="s">
        <v>54352</v>
      </c>
      <c r="MN608" t="s">
        <v>620</v>
      </c>
      <c r="MO608" t="s">
        <v>2863</v>
      </c>
      <c r="MP608" t="s">
        <v>620</v>
      </c>
      <c r="MQ608" t="s">
        <v>620</v>
      </c>
      <c r="MR608" t="s">
        <v>620</v>
      </c>
      <c r="MS608" t="s">
        <v>21517</v>
      </c>
      <c r="MT608" t="s">
        <v>16156</v>
      </c>
      <c r="MU608" t="s">
        <v>25655</v>
      </c>
      <c r="MV608" t="s">
        <v>4866</v>
      </c>
      <c r="MW608" t="s">
        <v>62520</v>
      </c>
      <c r="MX608" t="s">
        <v>161144</v>
      </c>
      <c r="MY608" t="s">
        <v>66475</v>
      </c>
      <c r="MZ608" t="s">
        <v>32216</v>
      </c>
      <c r="NA608" t="s">
        <v>162919</v>
      </c>
      <c r="NB608" t="s">
        <v>162920</v>
      </c>
      <c r="NC608" t="s">
        <v>162921</v>
      </c>
      <c r="ND608" t="s">
        <v>90540</v>
      </c>
      <c r="NE608" t="s">
        <v>162922</v>
      </c>
      <c r="NF608" t="s">
        <v>67207</v>
      </c>
      <c r="NG608" t="s">
        <v>21309</v>
      </c>
      <c r="NH608" t="s">
        <v>162923</v>
      </c>
      <c r="NI608" t="s">
        <v>162924</v>
      </c>
      <c r="NJ608" t="s">
        <v>8652</v>
      </c>
      <c r="NK608" t="s">
        <v>5894</v>
      </c>
      <c r="NL608" t="s">
        <v>620</v>
      </c>
      <c r="NM608" t="s">
        <v>620</v>
      </c>
      <c r="NN608" t="s">
        <v>620</v>
      </c>
      <c r="NO608" t="s">
        <v>620</v>
      </c>
      <c r="NP608" t="s">
        <v>620</v>
      </c>
      <c r="NQ608" t="s">
        <v>620</v>
      </c>
      <c r="NR608" t="s">
        <v>620</v>
      </c>
      <c r="NS608" t="s">
        <v>22623</v>
      </c>
      <c r="NT608" t="s">
        <v>72408</v>
      </c>
      <c r="NU608" t="s">
        <v>81833</v>
      </c>
      <c r="NV608" t="s">
        <v>33524</v>
      </c>
      <c r="NW608" t="s">
        <v>26593</v>
      </c>
      <c r="NX608" t="s">
        <v>47889</v>
      </c>
      <c r="NY608" t="s">
        <v>86059</v>
      </c>
      <c r="NZ608" t="s">
        <v>106406</v>
      </c>
      <c r="OA608" t="s">
        <v>162925</v>
      </c>
      <c r="OB608" t="s">
        <v>162926</v>
      </c>
      <c r="OC608" t="s">
        <v>162927</v>
      </c>
      <c r="OD608" t="s">
        <v>162928</v>
      </c>
      <c r="OE608" t="s">
        <v>162929</v>
      </c>
      <c r="OF608" t="s">
        <v>118575</v>
      </c>
      <c r="OG608" t="s">
        <v>162930</v>
      </c>
      <c r="OH608" t="s">
        <v>162931</v>
      </c>
      <c r="OI608" t="s">
        <v>162932</v>
      </c>
      <c r="OJ608" t="s">
        <v>162933</v>
      </c>
      <c r="OK608" t="s">
        <v>162934</v>
      </c>
      <c r="OL608" t="s">
        <v>162935</v>
      </c>
      <c r="OM608" t="s">
        <v>162936</v>
      </c>
      <c r="ON608" t="s">
        <v>162937</v>
      </c>
      <c r="OO608" t="s">
        <v>162938</v>
      </c>
      <c r="OP608" t="s">
        <v>162939</v>
      </c>
      <c r="OQ608" t="s">
        <v>162940</v>
      </c>
      <c r="OR608" t="s">
        <v>162941</v>
      </c>
      <c r="OS608" t="s">
        <v>162942</v>
      </c>
      <c r="OT608" t="s">
        <v>162943</v>
      </c>
      <c r="OU608" t="s">
        <v>162944</v>
      </c>
      <c r="OV608" t="s">
        <v>162945</v>
      </c>
      <c r="OW608" t="s">
        <v>162946</v>
      </c>
      <c r="OX608" t="s">
        <v>162947</v>
      </c>
      <c r="OY608" t="s">
        <v>162948</v>
      </c>
      <c r="OZ608" t="s">
        <v>162949</v>
      </c>
      <c r="PA608" t="s">
        <v>620</v>
      </c>
      <c r="PB608" t="s">
        <v>162950</v>
      </c>
      <c r="PC608" t="s">
        <v>162951</v>
      </c>
      <c r="PD608" t="s">
        <v>162952</v>
      </c>
      <c r="PE608" t="s">
        <v>162953</v>
      </c>
      <c r="PF608" t="s">
        <v>56167</v>
      </c>
      <c r="PG608" t="s">
        <v>162954</v>
      </c>
      <c r="PH608" t="s">
        <v>162955</v>
      </c>
      <c r="PI608" t="s">
        <v>76112</v>
      </c>
      <c r="PJ608" t="s">
        <v>162956</v>
      </c>
      <c r="PK608" t="s">
        <v>95506</v>
      </c>
      <c r="PL608" t="s">
        <v>162957</v>
      </c>
      <c r="PM608" t="s">
        <v>162958</v>
      </c>
      <c r="PN608" t="s">
        <v>162959</v>
      </c>
      <c r="PO608" t="s">
        <v>162960</v>
      </c>
      <c r="PP608" t="s">
        <v>162961</v>
      </c>
      <c r="PQ608" t="s">
        <v>162962</v>
      </c>
      <c r="PR608" t="s">
        <v>136459</v>
      </c>
      <c r="PS608" t="s">
        <v>75430</v>
      </c>
      <c r="PT608" t="s">
        <v>162963</v>
      </c>
      <c r="PU608" t="s">
        <v>162964</v>
      </c>
      <c r="PV608" t="s">
        <v>162965</v>
      </c>
      <c r="PW608" t="s">
        <v>162966</v>
      </c>
      <c r="PX608" t="s">
        <v>156048</v>
      </c>
      <c r="PY608" t="s">
        <v>162967</v>
      </c>
      <c r="PZ608" t="s">
        <v>162968</v>
      </c>
      <c r="QA608" t="s">
        <v>162969</v>
      </c>
      <c r="QB608" t="s">
        <v>162970</v>
      </c>
      <c r="QC608" t="s">
        <v>64328</v>
      </c>
      <c r="QD608" t="s">
        <v>162971</v>
      </c>
      <c r="QE608" t="s">
        <v>162972</v>
      </c>
      <c r="QF608" t="s">
        <v>162973</v>
      </c>
      <c r="QG608" t="s">
        <v>7504</v>
      </c>
      <c r="QH608" t="s">
        <v>162974</v>
      </c>
      <c r="QI608" t="s">
        <v>162975</v>
      </c>
      <c r="QJ608" t="s">
        <v>162976</v>
      </c>
      <c r="QK608" t="s">
        <v>123441</v>
      </c>
      <c r="QL608" t="s">
        <v>162977</v>
      </c>
      <c r="QM608" t="s">
        <v>162978</v>
      </c>
      <c r="QN608" t="s">
        <v>21641</v>
      </c>
      <c r="QO608" t="s">
        <v>162979</v>
      </c>
      <c r="QP608" t="s">
        <v>162980</v>
      </c>
      <c r="QQ608" t="s">
        <v>162981</v>
      </c>
      <c r="QR608" t="s">
        <v>162982</v>
      </c>
      <c r="QS608" t="s">
        <v>162983</v>
      </c>
      <c r="QT608" t="s">
        <v>162984</v>
      </c>
      <c r="QU608" t="s">
        <v>162985</v>
      </c>
      <c r="QV608" t="s">
        <v>162986</v>
      </c>
      <c r="QW608" t="s">
        <v>154277</v>
      </c>
      <c r="QX608" t="s">
        <v>162987</v>
      </c>
      <c r="QY608" t="s">
        <v>162988</v>
      </c>
      <c r="QZ608" t="s">
        <v>162989</v>
      </c>
      <c r="RA608" t="s">
        <v>162990</v>
      </c>
      <c r="RB608" t="s">
        <v>162991</v>
      </c>
      <c r="RC608" t="s">
        <v>162992</v>
      </c>
      <c r="RD608" t="s">
        <v>153750</v>
      </c>
      <c r="RE608" t="s">
        <v>131854</v>
      </c>
      <c r="RF608" t="s">
        <v>162993</v>
      </c>
      <c r="RG608" t="s">
        <v>10250</v>
      </c>
      <c r="RH608" t="s">
        <v>162994</v>
      </c>
      <c r="RI608" t="s">
        <v>162995</v>
      </c>
      <c r="RJ608" t="s">
        <v>162996</v>
      </c>
      <c r="RK608" t="s">
        <v>162997</v>
      </c>
      <c r="RL608" t="s">
        <v>36756</v>
      </c>
      <c r="RM608" t="s">
        <v>32602</v>
      </c>
      <c r="RN608" t="s">
        <v>162998</v>
      </c>
      <c r="RO608" t="s">
        <v>15938</v>
      </c>
      <c r="RP608" t="s">
        <v>620</v>
      </c>
      <c r="RQ608" t="s">
        <v>9762</v>
      </c>
      <c r="RR608" t="s">
        <v>5318</v>
      </c>
      <c r="RS608" t="s">
        <v>620</v>
      </c>
      <c r="RT608" t="s">
        <v>620</v>
      </c>
      <c r="RU608" t="s">
        <v>620</v>
      </c>
      <c r="RV608" t="s">
        <v>5145</v>
      </c>
      <c r="RW608" t="s">
        <v>620</v>
      </c>
      <c r="RX608" t="s">
        <v>620</v>
      </c>
    </row>
    <row r="609" spans="1:492" s="7" customFormat="1" x14ac:dyDescent="0.2">
      <c r="A609" s="1">
        <v>607</v>
      </c>
      <c r="B609" s="2" t="s">
        <v>162999</v>
      </c>
      <c r="C609" s="14" t="s">
        <v>493</v>
      </c>
      <c r="D609" s="4" t="s">
        <v>102723</v>
      </c>
      <c r="E609" s="5" t="s">
        <v>102724</v>
      </c>
      <c r="F609" s="3" t="s">
        <v>496</v>
      </c>
      <c r="G609" t="s">
        <v>3072</v>
      </c>
      <c r="H609" t="s">
        <v>10418</v>
      </c>
      <c r="I609" t="s">
        <v>7357</v>
      </c>
      <c r="J609" t="s">
        <v>27045</v>
      </c>
      <c r="K609" t="s">
        <v>6332</v>
      </c>
      <c r="L609" t="s">
        <v>4833</v>
      </c>
      <c r="M609" t="s">
        <v>14745</v>
      </c>
      <c r="N609" t="s">
        <v>5540</v>
      </c>
      <c r="O609" t="s">
        <v>5660</v>
      </c>
      <c r="P609" t="s">
        <v>8467</v>
      </c>
      <c r="Q609" t="s">
        <v>6355</v>
      </c>
      <c r="R609" t="s">
        <v>728</v>
      </c>
      <c r="S609" t="s">
        <v>7178</v>
      </c>
      <c r="T609" t="s">
        <v>6335</v>
      </c>
      <c r="U609" t="s">
        <v>11114</v>
      </c>
      <c r="V609" t="s">
        <v>6332</v>
      </c>
      <c r="W609" t="s">
        <v>4216</v>
      </c>
      <c r="X609" t="s">
        <v>974</v>
      </c>
      <c r="Y609" t="s">
        <v>5549</v>
      </c>
      <c r="Z609" t="s">
        <v>25497</v>
      </c>
      <c r="AA609" t="s">
        <v>3750</v>
      </c>
      <c r="AB609" t="s">
        <v>5686</v>
      </c>
      <c r="AC609" t="s">
        <v>2698</v>
      </c>
      <c r="AD609" t="s">
        <v>8063</v>
      </c>
      <c r="AE609" t="s">
        <v>6335</v>
      </c>
      <c r="AF609" t="s">
        <v>5139</v>
      </c>
      <c r="AG609" t="s">
        <v>1221</v>
      </c>
      <c r="AH609" t="s">
        <v>14745</v>
      </c>
      <c r="AI609" t="s">
        <v>1206</v>
      </c>
      <c r="AJ609" t="s">
        <v>31405</v>
      </c>
      <c r="AK609" t="s">
        <v>5659</v>
      </c>
      <c r="AL609" t="s">
        <v>1453</v>
      </c>
      <c r="AM609" t="s">
        <v>5143</v>
      </c>
      <c r="AN609" t="s">
        <v>5054</v>
      </c>
      <c r="AO609" t="s">
        <v>2859</v>
      </c>
      <c r="AP609" t="s">
        <v>22661</v>
      </c>
      <c r="AQ609" t="s">
        <v>15217</v>
      </c>
      <c r="AR609" t="s">
        <v>4214</v>
      </c>
      <c r="AS609" t="s">
        <v>163000</v>
      </c>
      <c r="AT609" t="s">
        <v>20589</v>
      </c>
      <c r="AU609" t="s">
        <v>4275</v>
      </c>
      <c r="AV609" t="s">
        <v>25377</v>
      </c>
      <c r="AW609" t="s">
        <v>5664</v>
      </c>
      <c r="AX609" t="s">
        <v>118223</v>
      </c>
      <c r="AY609" t="s">
        <v>43720</v>
      </c>
      <c r="AZ609" t="s">
        <v>163001</v>
      </c>
      <c r="BA609" t="s">
        <v>27805</v>
      </c>
      <c r="BB609" t="s">
        <v>79985</v>
      </c>
      <c r="BC609" t="s">
        <v>74786</v>
      </c>
      <c r="BD609" t="s">
        <v>82540</v>
      </c>
      <c r="BE609" t="s">
        <v>24236</v>
      </c>
      <c r="BF609" t="s">
        <v>3086</v>
      </c>
      <c r="BG609" t="s">
        <v>29571</v>
      </c>
      <c r="BH609" t="s">
        <v>55430</v>
      </c>
      <c r="BI609" t="s">
        <v>24823</v>
      </c>
      <c r="BJ609" t="s">
        <v>29411</v>
      </c>
      <c r="BK609" t="s">
        <v>8998</v>
      </c>
      <c r="BL609" t="s">
        <v>22034</v>
      </c>
      <c r="BM609" t="s">
        <v>51768</v>
      </c>
      <c r="BN609" t="s">
        <v>16361</v>
      </c>
      <c r="BO609" t="s">
        <v>19520</v>
      </c>
      <c r="BP609" t="s">
        <v>21010</v>
      </c>
      <c r="BQ609" t="s">
        <v>24427</v>
      </c>
      <c r="BR609" t="s">
        <v>163002</v>
      </c>
      <c r="BS609" t="s">
        <v>102596</v>
      </c>
      <c r="BT609" t="s">
        <v>154298</v>
      </c>
      <c r="BU609" t="s">
        <v>41999</v>
      </c>
      <c r="BV609" t="s">
        <v>159959</v>
      </c>
      <c r="BW609" t="s">
        <v>33014</v>
      </c>
      <c r="BX609" t="s">
        <v>20428</v>
      </c>
      <c r="BY609" t="s">
        <v>13700</v>
      </c>
      <c r="BZ609" t="s">
        <v>50835</v>
      </c>
      <c r="CA609" t="s">
        <v>65307</v>
      </c>
      <c r="CB609" t="s">
        <v>163003</v>
      </c>
      <c r="CC609" t="s">
        <v>159273</v>
      </c>
      <c r="CD609" t="s">
        <v>108726</v>
      </c>
      <c r="CE609" t="s">
        <v>127290</v>
      </c>
      <c r="CF609" t="s">
        <v>39510</v>
      </c>
      <c r="CG609" t="s">
        <v>59877</v>
      </c>
      <c r="CH609" t="s">
        <v>163004</v>
      </c>
      <c r="CI609" t="s">
        <v>59866</v>
      </c>
      <c r="CJ609" t="s">
        <v>34906</v>
      </c>
      <c r="CK609" t="s">
        <v>77622</v>
      </c>
      <c r="CL609" t="s">
        <v>25145</v>
      </c>
      <c r="CM609" t="s">
        <v>79824</v>
      </c>
      <c r="CN609" t="s">
        <v>78602</v>
      </c>
      <c r="CO609" t="s">
        <v>51358</v>
      </c>
      <c r="CP609" t="s">
        <v>54811</v>
      </c>
      <c r="CQ609" t="s">
        <v>19307</v>
      </c>
      <c r="CR609" t="s">
        <v>86907</v>
      </c>
      <c r="CS609" t="s">
        <v>35458</v>
      </c>
      <c r="CT609" t="s">
        <v>29756</v>
      </c>
      <c r="CU609" t="s">
        <v>4625</v>
      </c>
      <c r="CV609" t="s">
        <v>46821</v>
      </c>
      <c r="CW609" t="s">
        <v>13075</v>
      </c>
      <c r="CX609" t="s">
        <v>18765</v>
      </c>
      <c r="CY609" t="s">
        <v>5550</v>
      </c>
      <c r="CZ609" t="s">
        <v>50107</v>
      </c>
      <c r="DA609" t="s">
        <v>6819</v>
      </c>
      <c r="DB609" t="s">
        <v>45007</v>
      </c>
      <c r="DC609" t="s">
        <v>72556</v>
      </c>
      <c r="DD609" t="s">
        <v>3298</v>
      </c>
      <c r="DE609" t="s">
        <v>11900</v>
      </c>
      <c r="DF609" t="s">
        <v>12073</v>
      </c>
      <c r="DG609" t="s">
        <v>21719</v>
      </c>
      <c r="DH609" t="s">
        <v>163005</v>
      </c>
      <c r="DI609" t="s">
        <v>42168</v>
      </c>
      <c r="DJ609" t="s">
        <v>103876</v>
      </c>
      <c r="DK609" t="s">
        <v>15756</v>
      </c>
      <c r="DL609" t="s">
        <v>46101</v>
      </c>
      <c r="DM609" t="s">
        <v>119835</v>
      </c>
      <c r="DN609" t="s">
        <v>163006</v>
      </c>
      <c r="DO609" t="s">
        <v>113434</v>
      </c>
      <c r="DP609" t="s">
        <v>163007</v>
      </c>
      <c r="DQ609" t="s">
        <v>163008</v>
      </c>
      <c r="DR609" t="s">
        <v>163009</v>
      </c>
      <c r="DS609" t="s">
        <v>163010</v>
      </c>
      <c r="DT609" t="s">
        <v>163011</v>
      </c>
      <c r="DU609" t="s">
        <v>163012</v>
      </c>
      <c r="DV609" t="s">
        <v>61432</v>
      </c>
      <c r="DW609" t="s">
        <v>163013</v>
      </c>
      <c r="DX609" t="s">
        <v>163014</v>
      </c>
      <c r="DY609" t="s">
        <v>163015</v>
      </c>
      <c r="DZ609" t="s">
        <v>14918</v>
      </c>
      <c r="EA609" t="s">
        <v>72317</v>
      </c>
      <c r="EB609" t="s">
        <v>1662</v>
      </c>
      <c r="EC609" t="s">
        <v>620</v>
      </c>
      <c r="ED609" t="s">
        <v>620</v>
      </c>
      <c r="EE609" t="s">
        <v>620</v>
      </c>
      <c r="EF609" t="s">
        <v>620</v>
      </c>
      <c r="EG609" t="s">
        <v>620</v>
      </c>
      <c r="EH609" t="s">
        <v>620</v>
      </c>
      <c r="EI609" t="s">
        <v>5144</v>
      </c>
      <c r="EJ609" t="s">
        <v>2932</v>
      </c>
      <c r="EK609" t="s">
        <v>163016</v>
      </c>
      <c r="EL609" t="s">
        <v>163017</v>
      </c>
      <c r="EM609" t="s">
        <v>163018</v>
      </c>
      <c r="EN609" t="s">
        <v>148735</v>
      </c>
      <c r="EO609" t="s">
        <v>163019</v>
      </c>
      <c r="EP609" t="s">
        <v>59722</v>
      </c>
      <c r="EQ609" t="s">
        <v>163020</v>
      </c>
      <c r="ER609" t="s">
        <v>114031</v>
      </c>
      <c r="ES609" t="s">
        <v>163021</v>
      </c>
      <c r="ET609" t="s">
        <v>163022</v>
      </c>
      <c r="EU609" t="s">
        <v>163023</v>
      </c>
      <c r="EV609" t="s">
        <v>109079</v>
      </c>
      <c r="EW609" t="s">
        <v>163024</v>
      </c>
      <c r="EX609" t="s">
        <v>163025</v>
      </c>
      <c r="EY609" t="s">
        <v>163026</v>
      </c>
      <c r="EZ609" t="s">
        <v>163027</v>
      </c>
      <c r="FA609" t="s">
        <v>163028</v>
      </c>
      <c r="FB609" t="s">
        <v>163029</v>
      </c>
      <c r="FC609" t="s">
        <v>163030</v>
      </c>
      <c r="FD609" t="s">
        <v>163031</v>
      </c>
      <c r="FE609" t="s">
        <v>163032</v>
      </c>
      <c r="FF609" t="s">
        <v>163033</v>
      </c>
      <c r="FG609" t="s">
        <v>163034</v>
      </c>
      <c r="FH609" t="s">
        <v>163035</v>
      </c>
      <c r="FI609" t="s">
        <v>163036</v>
      </c>
      <c r="FJ609" t="s">
        <v>163037</v>
      </c>
      <c r="FK609" t="s">
        <v>163038</v>
      </c>
      <c r="FL609" t="s">
        <v>163039</v>
      </c>
      <c r="FM609" t="s">
        <v>163040</v>
      </c>
      <c r="FN609" t="s">
        <v>163041</v>
      </c>
      <c r="FO609" t="s">
        <v>163042</v>
      </c>
      <c r="FP609" t="s">
        <v>163043</v>
      </c>
      <c r="FQ609" t="s">
        <v>163044</v>
      </c>
      <c r="FR609" t="s">
        <v>620</v>
      </c>
      <c r="FS609" t="s">
        <v>163045</v>
      </c>
      <c r="FT609" t="s">
        <v>163046</v>
      </c>
      <c r="FU609" t="s">
        <v>163047</v>
      </c>
      <c r="FV609" t="s">
        <v>36085</v>
      </c>
      <c r="FW609" t="s">
        <v>163048</v>
      </c>
      <c r="FX609" t="s">
        <v>1049</v>
      </c>
      <c r="FY609" t="s">
        <v>14751</v>
      </c>
      <c r="FZ609" t="s">
        <v>163049</v>
      </c>
      <c r="GA609" t="s">
        <v>163050</v>
      </c>
      <c r="GB609" t="s">
        <v>163051</v>
      </c>
      <c r="GC609" t="s">
        <v>68897</v>
      </c>
      <c r="GD609" t="s">
        <v>163052</v>
      </c>
      <c r="GE609" t="s">
        <v>163053</v>
      </c>
      <c r="GF609" t="s">
        <v>163054</v>
      </c>
      <c r="GG609" t="s">
        <v>56735</v>
      </c>
      <c r="GH609" t="s">
        <v>163055</v>
      </c>
      <c r="GI609" t="s">
        <v>78111</v>
      </c>
      <c r="GJ609" t="s">
        <v>163056</v>
      </c>
      <c r="GK609" t="s">
        <v>163057</v>
      </c>
      <c r="GL609" t="s">
        <v>163058</v>
      </c>
      <c r="GM609" t="s">
        <v>163059</v>
      </c>
      <c r="GN609" t="s">
        <v>163060</v>
      </c>
      <c r="GO609" t="s">
        <v>163061</v>
      </c>
      <c r="GP609" t="s">
        <v>163062</v>
      </c>
      <c r="GQ609" t="s">
        <v>163063</v>
      </c>
      <c r="GR609" t="s">
        <v>163064</v>
      </c>
      <c r="GS609" t="s">
        <v>163065</v>
      </c>
      <c r="GT609" t="s">
        <v>163066</v>
      </c>
      <c r="GU609" t="s">
        <v>163067</v>
      </c>
      <c r="GV609" t="s">
        <v>163068</v>
      </c>
      <c r="GW609" t="s">
        <v>154667</v>
      </c>
      <c r="GX609" t="s">
        <v>163069</v>
      </c>
      <c r="GY609" t="s">
        <v>112452</v>
      </c>
      <c r="GZ609" t="s">
        <v>163070</v>
      </c>
      <c r="HA609" t="s">
        <v>163071</v>
      </c>
      <c r="HB609" t="s">
        <v>95419</v>
      </c>
      <c r="HC609" t="s">
        <v>51126</v>
      </c>
      <c r="HD609" t="s">
        <v>97075</v>
      </c>
      <c r="HE609" t="s">
        <v>163072</v>
      </c>
      <c r="HF609" t="s">
        <v>163073</v>
      </c>
      <c r="HG609" t="s">
        <v>7514</v>
      </c>
      <c r="HH609" t="s">
        <v>55073</v>
      </c>
      <c r="HI609" t="s">
        <v>144012</v>
      </c>
      <c r="HJ609" t="s">
        <v>163074</v>
      </c>
      <c r="HK609" t="s">
        <v>163075</v>
      </c>
      <c r="HL609" t="s">
        <v>163076</v>
      </c>
      <c r="HM609" t="s">
        <v>163077</v>
      </c>
      <c r="HN609" t="s">
        <v>163078</v>
      </c>
      <c r="HO609" t="s">
        <v>163079</v>
      </c>
      <c r="HP609" t="s">
        <v>47065</v>
      </c>
      <c r="HQ609" t="s">
        <v>163080</v>
      </c>
      <c r="HR609" t="s">
        <v>163081</v>
      </c>
      <c r="HS609" t="s">
        <v>163082</v>
      </c>
      <c r="HT609" t="s">
        <v>32817</v>
      </c>
      <c r="HU609" t="s">
        <v>163083</v>
      </c>
      <c r="HV609" t="s">
        <v>163084</v>
      </c>
      <c r="HW609" t="s">
        <v>163085</v>
      </c>
      <c r="HX609" t="s">
        <v>61211</v>
      </c>
      <c r="HY609" t="s">
        <v>163086</v>
      </c>
      <c r="HZ609" t="s">
        <v>163087</v>
      </c>
      <c r="IA609" t="s">
        <v>163088</v>
      </c>
      <c r="IB609" t="s">
        <v>15828</v>
      </c>
      <c r="IC609" t="s">
        <v>88930</v>
      </c>
      <c r="ID609" t="s">
        <v>94240</v>
      </c>
      <c r="IE609" t="s">
        <v>14915</v>
      </c>
      <c r="IF609" t="s">
        <v>2705</v>
      </c>
      <c r="IG609" t="s">
        <v>7185</v>
      </c>
      <c r="IH609" t="s">
        <v>20022</v>
      </c>
      <c r="II609" t="s">
        <v>8399</v>
      </c>
      <c r="IJ609" t="s">
        <v>5147</v>
      </c>
      <c r="IK609" t="s">
        <v>5054</v>
      </c>
      <c r="IL609" t="s">
        <v>6098</v>
      </c>
      <c r="IM609" t="s">
        <v>7192</v>
      </c>
      <c r="IN609" t="s">
        <v>3744</v>
      </c>
      <c r="IO609" t="s">
        <v>2843</v>
      </c>
      <c r="IP609" t="s">
        <v>9760</v>
      </c>
      <c r="IQ609" t="s">
        <v>3973</v>
      </c>
      <c r="IR609" t="s">
        <v>1223</v>
      </c>
      <c r="IS609" t="s">
        <v>1215</v>
      </c>
      <c r="IT609" t="s">
        <v>753</v>
      </c>
      <c r="IU609" t="s">
        <v>4865</v>
      </c>
      <c r="IV609" t="s">
        <v>18199</v>
      </c>
      <c r="IW609" t="s">
        <v>26909</v>
      </c>
      <c r="IX609" t="s">
        <v>17856</v>
      </c>
      <c r="IY609" t="s">
        <v>513</v>
      </c>
      <c r="IZ609" t="s">
        <v>11110</v>
      </c>
      <c r="JA609" t="s">
        <v>1219</v>
      </c>
      <c r="JB609" t="s">
        <v>10738</v>
      </c>
      <c r="JC609" t="s">
        <v>1234</v>
      </c>
      <c r="JD609" t="s">
        <v>7771</v>
      </c>
      <c r="JE609" t="s">
        <v>7410</v>
      </c>
      <c r="JF609" t="s">
        <v>17975</v>
      </c>
      <c r="JG609" t="s">
        <v>3524</v>
      </c>
      <c r="JH609" t="s">
        <v>7613</v>
      </c>
      <c r="JI609" t="s">
        <v>2943</v>
      </c>
      <c r="JJ609" t="s">
        <v>8394</v>
      </c>
      <c r="JK609" t="s">
        <v>37004</v>
      </c>
      <c r="JL609" t="s">
        <v>12524</v>
      </c>
      <c r="JM609" t="s">
        <v>17616</v>
      </c>
      <c r="JN609" t="s">
        <v>4835</v>
      </c>
      <c r="JO609" t="s">
        <v>3077</v>
      </c>
      <c r="JP609" t="s">
        <v>16895</v>
      </c>
      <c r="JQ609" t="s">
        <v>4405</v>
      </c>
      <c r="JR609" t="s">
        <v>21514</v>
      </c>
      <c r="JS609" t="s">
        <v>1715</v>
      </c>
      <c r="JT609" t="s">
        <v>1438</v>
      </c>
      <c r="JU609" t="s">
        <v>15946</v>
      </c>
      <c r="JV609" t="s">
        <v>7353</v>
      </c>
      <c r="JW609" t="s">
        <v>13300</v>
      </c>
      <c r="JX609" t="s">
        <v>11520</v>
      </c>
      <c r="JY609" t="s">
        <v>9371</v>
      </c>
      <c r="JZ609" t="s">
        <v>3767</v>
      </c>
      <c r="KA609" t="s">
        <v>6337</v>
      </c>
      <c r="KB609" t="s">
        <v>32681</v>
      </c>
      <c r="KC609" t="s">
        <v>21135</v>
      </c>
      <c r="KD609" t="s">
        <v>18947</v>
      </c>
      <c r="KE609" t="s">
        <v>501</v>
      </c>
      <c r="KF609" t="s">
        <v>14278</v>
      </c>
      <c r="KG609" t="s">
        <v>17060</v>
      </c>
      <c r="KH609" t="s">
        <v>163089</v>
      </c>
      <c r="KI609" t="s">
        <v>47101</v>
      </c>
      <c r="KJ609" t="s">
        <v>27177</v>
      </c>
      <c r="KK609" t="s">
        <v>37611</v>
      </c>
      <c r="KL609" t="s">
        <v>16507</v>
      </c>
      <c r="KM609" t="s">
        <v>1428</v>
      </c>
      <c r="KN609" t="s">
        <v>27104</v>
      </c>
      <c r="KO609" t="s">
        <v>7027</v>
      </c>
      <c r="KP609" t="s">
        <v>39623</v>
      </c>
      <c r="KQ609" t="s">
        <v>989</v>
      </c>
      <c r="KR609" t="s">
        <v>12693</v>
      </c>
      <c r="KS609" t="s">
        <v>16339</v>
      </c>
      <c r="KT609" t="s">
        <v>13693</v>
      </c>
      <c r="KU609" t="s">
        <v>5094</v>
      </c>
      <c r="KV609" t="s">
        <v>29260</v>
      </c>
      <c r="KW609" t="s">
        <v>35934</v>
      </c>
      <c r="KX609" t="s">
        <v>13067</v>
      </c>
      <c r="KY609" t="s">
        <v>1000</v>
      </c>
      <c r="KZ609" t="s">
        <v>19663</v>
      </c>
      <c r="LA609" t="s">
        <v>156666</v>
      </c>
      <c r="LB609" t="s">
        <v>163090</v>
      </c>
      <c r="LC609" t="s">
        <v>9199</v>
      </c>
      <c r="LD609" t="s">
        <v>26920</v>
      </c>
      <c r="LE609" t="s">
        <v>32165</v>
      </c>
      <c r="LF609" t="s">
        <v>146751</v>
      </c>
      <c r="LG609" t="s">
        <v>51780</v>
      </c>
      <c r="LH609" t="s">
        <v>103722</v>
      </c>
      <c r="LI609" t="s">
        <v>6978</v>
      </c>
      <c r="LJ609" t="s">
        <v>156105</v>
      </c>
      <c r="LK609" t="s">
        <v>163091</v>
      </c>
      <c r="LL609" t="s">
        <v>91478</v>
      </c>
      <c r="LM609" t="s">
        <v>110354</v>
      </c>
      <c r="LN609" t="s">
        <v>20946</v>
      </c>
      <c r="LO609" t="s">
        <v>589</v>
      </c>
      <c r="LP609" t="s">
        <v>39854</v>
      </c>
      <c r="LQ609" t="s">
        <v>27390</v>
      </c>
      <c r="LR609" t="s">
        <v>20043</v>
      </c>
      <c r="LS609" t="s">
        <v>96713</v>
      </c>
      <c r="LT609" t="s">
        <v>99678</v>
      </c>
      <c r="LU609" t="s">
        <v>8406</v>
      </c>
      <c r="LV609" t="s">
        <v>61233</v>
      </c>
      <c r="LW609" t="s">
        <v>4439</v>
      </c>
      <c r="LX609" t="s">
        <v>601</v>
      </c>
      <c r="LY609" t="s">
        <v>27925</v>
      </c>
      <c r="LZ609" t="s">
        <v>24434</v>
      </c>
      <c r="MA609" t="s">
        <v>6329</v>
      </c>
      <c r="MB609" t="s">
        <v>7193</v>
      </c>
      <c r="MC609" t="s">
        <v>10737</v>
      </c>
      <c r="MD609" t="s">
        <v>5892</v>
      </c>
      <c r="ME609" t="s">
        <v>5711</v>
      </c>
      <c r="MF609" t="s">
        <v>14935</v>
      </c>
      <c r="MG609" t="s">
        <v>1441</v>
      </c>
      <c r="MH609" t="s">
        <v>620</v>
      </c>
      <c r="MI609" t="s">
        <v>727</v>
      </c>
      <c r="MJ609" t="s">
        <v>620</v>
      </c>
      <c r="MK609" t="s">
        <v>620</v>
      </c>
      <c r="ML609" t="s">
        <v>9953</v>
      </c>
      <c r="MM609" t="s">
        <v>11510</v>
      </c>
      <c r="MN609" t="s">
        <v>620</v>
      </c>
      <c r="MO609" t="s">
        <v>17431</v>
      </c>
      <c r="MP609" t="s">
        <v>620</v>
      </c>
      <c r="MQ609" t="s">
        <v>620</v>
      </c>
      <c r="MR609" t="s">
        <v>620</v>
      </c>
      <c r="MS609" t="s">
        <v>15247</v>
      </c>
      <c r="MT609" t="s">
        <v>23852</v>
      </c>
      <c r="MU609" t="s">
        <v>17423</v>
      </c>
      <c r="MV609" t="s">
        <v>3732</v>
      </c>
      <c r="MW609" t="s">
        <v>11168</v>
      </c>
      <c r="MX609" t="s">
        <v>91599</v>
      </c>
      <c r="MY609" t="s">
        <v>163092</v>
      </c>
      <c r="MZ609" t="s">
        <v>69593</v>
      </c>
      <c r="NA609" t="s">
        <v>163093</v>
      </c>
      <c r="NB609" t="s">
        <v>163094</v>
      </c>
      <c r="NC609" t="s">
        <v>163095</v>
      </c>
      <c r="ND609" t="s">
        <v>163096</v>
      </c>
      <c r="NE609" t="s">
        <v>155002</v>
      </c>
      <c r="NF609" t="s">
        <v>146045</v>
      </c>
      <c r="NG609" t="s">
        <v>15991</v>
      </c>
      <c r="NH609" t="s">
        <v>163097</v>
      </c>
      <c r="NI609" t="s">
        <v>79091</v>
      </c>
      <c r="NJ609" t="s">
        <v>77355</v>
      </c>
      <c r="NK609" t="s">
        <v>5660</v>
      </c>
      <c r="NL609" t="s">
        <v>620</v>
      </c>
      <c r="NM609" t="s">
        <v>620</v>
      </c>
      <c r="NN609" t="s">
        <v>620</v>
      </c>
      <c r="NO609" t="s">
        <v>620</v>
      </c>
      <c r="NP609" t="s">
        <v>620</v>
      </c>
      <c r="NQ609" t="s">
        <v>620</v>
      </c>
      <c r="NR609" t="s">
        <v>620</v>
      </c>
      <c r="NS609" t="s">
        <v>4432</v>
      </c>
      <c r="NT609" t="s">
        <v>10601</v>
      </c>
      <c r="NU609" t="s">
        <v>123875</v>
      </c>
      <c r="NV609" t="s">
        <v>163098</v>
      </c>
      <c r="NW609" t="s">
        <v>163099</v>
      </c>
      <c r="NX609" t="s">
        <v>163100</v>
      </c>
      <c r="NY609" t="s">
        <v>163101</v>
      </c>
      <c r="NZ609" t="s">
        <v>129080</v>
      </c>
      <c r="OA609" t="s">
        <v>163102</v>
      </c>
      <c r="OB609" t="s">
        <v>163103</v>
      </c>
      <c r="OC609" t="s">
        <v>163104</v>
      </c>
      <c r="OD609" t="s">
        <v>163105</v>
      </c>
      <c r="OE609" t="s">
        <v>103883</v>
      </c>
      <c r="OF609" t="s">
        <v>4017</v>
      </c>
      <c r="OG609" t="s">
        <v>163106</v>
      </c>
      <c r="OH609" t="s">
        <v>163107</v>
      </c>
      <c r="OI609" t="s">
        <v>163108</v>
      </c>
      <c r="OJ609" t="s">
        <v>163109</v>
      </c>
      <c r="OK609" t="s">
        <v>163110</v>
      </c>
      <c r="OL609" t="s">
        <v>163111</v>
      </c>
      <c r="OM609" t="s">
        <v>163112</v>
      </c>
      <c r="ON609" t="s">
        <v>163113</v>
      </c>
      <c r="OO609" t="s">
        <v>163114</v>
      </c>
      <c r="OP609" t="s">
        <v>163115</v>
      </c>
      <c r="OQ609" t="s">
        <v>163116</v>
      </c>
      <c r="OR609" t="s">
        <v>163117</v>
      </c>
      <c r="OS609" t="s">
        <v>163118</v>
      </c>
      <c r="OT609" t="s">
        <v>163119</v>
      </c>
      <c r="OU609" t="s">
        <v>163120</v>
      </c>
      <c r="OV609" t="s">
        <v>163121</v>
      </c>
      <c r="OW609" t="s">
        <v>163122</v>
      </c>
      <c r="OX609" t="s">
        <v>163123</v>
      </c>
      <c r="OY609" t="s">
        <v>163124</v>
      </c>
      <c r="OZ609" t="s">
        <v>163125</v>
      </c>
      <c r="PA609" t="s">
        <v>620</v>
      </c>
      <c r="PB609" t="s">
        <v>163126</v>
      </c>
      <c r="PC609" t="s">
        <v>163127</v>
      </c>
      <c r="PD609" t="s">
        <v>163128</v>
      </c>
      <c r="PE609" t="s">
        <v>146563</v>
      </c>
      <c r="PF609" t="s">
        <v>163129</v>
      </c>
      <c r="PG609" t="s">
        <v>93770</v>
      </c>
      <c r="PH609" t="s">
        <v>111537</v>
      </c>
      <c r="PI609" t="s">
        <v>163130</v>
      </c>
      <c r="PJ609" t="s">
        <v>71139</v>
      </c>
      <c r="PK609" t="s">
        <v>163131</v>
      </c>
      <c r="PL609" t="s">
        <v>57726</v>
      </c>
      <c r="PM609" t="s">
        <v>163132</v>
      </c>
      <c r="PN609" t="s">
        <v>163133</v>
      </c>
      <c r="PO609" t="s">
        <v>163134</v>
      </c>
      <c r="PP609" t="s">
        <v>163135</v>
      </c>
      <c r="PQ609" t="s">
        <v>103884</v>
      </c>
      <c r="PR609" t="s">
        <v>153268</v>
      </c>
      <c r="PS609" t="s">
        <v>163136</v>
      </c>
      <c r="PT609" t="s">
        <v>163137</v>
      </c>
      <c r="PU609" t="s">
        <v>3668</v>
      </c>
      <c r="PV609" t="s">
        <v>163138</v>
      </c>
      <c r="PW609" t="s">
        <v>163139</v>
      </c>
      <c r="PX609" t="s">
        <v>163140</v>
      </c>
      <c r="PY609" t="s">
        <v>163141</v>
      </c>
      <c r="PZ609" t="s">
        <v>60857</v>
      </c>
      <c r="QA609" t="s">
        <v>160140</v>
      </c>
      <c r="QB609" t="s">
        <v>163142</v>
      </c>
      <c r="QC609" t="s">
        <v>163143</v>
      </c>
      <c r="QD609" t="s">
        <v>163144</v>
      </c>
      <c r="QE609" t="s">
        <v>163145</v>
      </c>
      <c r="QF609" t="s">
        <v>163146</v>
      </c>
      <c r="QG609" t="s">
        <v>163147</v>
      </c>
      <c r="QH609" t="s">
        <v>163148</v>
      </c>
      <c r="QI609" t="s">
        <v>163149</v>
      </c>
      <c r="QJ609" t="s">
        <v>163150</v>
      </c>
      <c r="QK609" t="s">
        <v>117584</v>
      </c>
      <c r="QL609" t="s">
        <v>26412</v>
      </c>
      <c r="QM609" t="s">
        <v>163151</v>
      </c>
      <c r="QN609" t="s">
        <v>133972</v>
      </c>
      <c r="QO609" t="s">
        <v>163152</v>
      </c>
      <c r="QP609" t="s">
        <v>135546</v>
      </c>
      <c r="QQ609" t="s">
        <v>163153</v>
      </c>
      <c r="QR609" t="s">
        <v>163154</v>
      </c>
      <c r="QS609" t="s">
        <v>163155</v>
      </c>
      <c r="QT609" t="s">
        <v>137930</v>
      </c>
      <c r="QU609" t="s">
        <v>163156</v>
      </c>
      <c r="QV609" t="s">
        <v>163157</v>
      </c>
      <c r="QW609" t="s">
        <v>163158</v>
      </c>
      <c r="QX609" t="s">
        <v>163159</v>
      </c>
      <c r="QY609" t="s">
        <v>163160</v>
      </c>
      <c r="QZ609" t="s">
        <v>163161</v>
      </c>
      <c r="RA609" t="s">
        <v>105131</v>
      </c>
      <c r="RB609" t="s">
        <v>163162</v>
      </c>
      <c r="RC609" t="s">
        <v>163163</v>
      </c>
      <c r="RD609" t="s">
        <v>103680</v>
      </c>
      <c r="RE609" t="s">
        <v>19055</v>
      </c>
      <c r="RF609" t="s">
        <v>163164</v>
      </c>
      <c r="RG609" t="s">
        <v>163165</v>
      </c>
      <c r="RH609" t="s">
        <v>163166</v>
      </c>
      <c r="RI609" t="s">
        <v>163167</v>
      </c>
      <c r="RJ609" t="s">
        <v>163168</v>
      </c>
      <c r="RK609" t="s">
        <v>163169</v>
      </c>
      <c r="RL609" t="s">
        <v>163170</v>
      </c>
      <c r="RM609" t="s">
        <v>58562</v>
      </c>
      <c r="RN609" t="s">
        <v>163171</v>
      </c>
      <c r="RO609" t="s">
        <v>8982</v>
      </c>
      <c r="RP609" t="s">
        <v>6098</v>
      </c>
      <c r="RQ609" t="s">
        <v>25164</v>
      </c>
      <c r="RR609" t="s">
        <v>4504</v>
      </c>
      <c r="RS609" t="s">
        <v>6339</v>
      </c>
      <c r="RT609" t="s">
        <v>620</v>
      </c>
      <c r="RU609" t="s">
        <v>620</v>
      </c>
      <c r="RV609" t="s">
        <v>5996</v>
      </c>
      <c r="RW609" t="s">
        <v>7295</v>
      </c>
      <c r="RX609" t="s">
        <v>12878</v>
      </c>
    </row>
    <row r="610" spans="1:492" s="7" customFormat="1" x14ac:dyDescent="0.2">
      <c r="A610" s="1">
        <v>608</v>
      </c>
      <c r="B610" s="2" t="s">
        <v>163172</v>
      </c>
      <c r="C610" s="14" t="s">
        <v>493</v>
      </c>
      <c r="D610" s="4" t="s">
        <v>102723</v>
      </c>
      <c r="E610" s="5" t="s">
        <v>102724</v>
      </c>
      <c r="F610" s="3" t="s">
        <v>496</v>
      </c>
      <c r="G610" t="s">
        <v>25497</v>
      </c>
      <c r="H610" t="s">
        <v>9762</v>
      </c>
      <c r="I610" t="s">
        <v>7627</v>
      </c>
      <c r="J610" t="s">
        <v>25497</v>
      </c>
      <c r="K610" t="s">
        <v>4657</v>
      </c>
      <c r="L610" t="s">
        <v>20196</v>
      </c>
      <c r="M610" t="s">
        <v>5894</v>
      </c>
      <c r="N610" t="s">
        <v>5549</v>
      </c>
      <c r="O610" t="s">
        <v>2166</v>
      </c>
      <c r="P610" t="s">
        <v>1996</v>
      </c>
      <c r="Q610" t="s">
        <v>4948</v>
      </c>
      <c r="R610" t="s">
        <v>1446</v>
      </c>
      <c r="S610" t="s">
        <v>11005</v>
      </c>
      <c r="T610" t="s">
        <v>7539</v>
      </c>
      <c r="U610" t="s">
        <v>2705</v>
      </c>
      <c r="V610" t="s">
        <v>4714</v>
      </c>
      <c r="W610" t="s">
        <v>3078</v>
      </c>
      <c r="X610" t="s">
        <v>7630</v>
      </c>
      <c r="Y610" t="s">
        <v>17612</v>
      </c>
      <c r="Z610" t="s">
        <v>13978</v>
      </c>
      <c r="AA610" t="s">
        <v>12877</v>
      </c>
      <c r="AB610" t="s">
        <v>18808</v>
      </c>
      <c r="AC610" t="s">
        <v>4283</v>
      </c>
      <c r="AD610" t="s">
        <v>16894</v>
      </c>
      <c r="AE610" t="s">
        <v>10418</v>
      </c>
      <c r="AF610" t="s">
        <v>724</v>
      </c>
      <c r="AG610" t="s">
        <v>6768</v>
      </c>
      <c r="AH610" t="s">
        <v>23357</v>
      </c>
      <c r="AI610" t="s">
        <v>58969</v>
      </c>
      <c r="AJ610" t="s">
        <v>14163</v>
      </c>
      <c r="AK610" t="s">
        <v>1996</v>
      </c>
      <c r="AL610" t="s">
        <v>13978</v>
      </c>
      <c r="AM610" t="s">
        <v>4647</v>
      </c>
      <c r="AN610" t="s">
        <v>6334</v>
      </c>
      <c r="AO610" t="s">
        <v>18584</v>
      </c>
      <c r="AP610" t="s">
        <v>7236</v>
      </c>
      <c r="AQ610" t="s">
        <v>5538</v>
      </c>
      <c r="AR610" t="s">
        <v>1687</v>
      </c>
      <c r="AS610" t="s">
        <v>57986</v>
      </c>
      <c r="AT610" t="s">
        <v>5742</v>
      </c>
      <c r="AU610" t="s">
        <v>6730</v>
      </c>
      <c r="AV610" t="s">
        <v>3528</v>
      </c>
      <c r="AW610" t="s">
        <v>17820</v>
      </c>
      <c r="AX610" t="s">
        <v>16173</v>
      </c>
      <c r="AY610" t="s">
        <v>41144</v>
      </c>
      <c r="AZ610" t="s">
        <v>130938</v>
      </c>
      <c r="BA610" t="s">
        <v>61937</v>
      </c>
      <c r="BB610" t="s">
        <v>45985</v>
      </c>
      <c r="BC610" t="s">
        <v>142119</v>
      </c>
      <c r="BD610" t="s">
        <v>14712</v>
      </c>
      <c r="BE610" t="s">
        <v>17444</v>
      </c>
      <c r="BF610" t="s">
        <v>11308</v>
      </c>
      <c r="BG610" t="s">
        <v>42052</v>
      </c>
      <c r="BH610" t="s">
        <v>44669</v>
      </c>
      <c r="BI610" t="s">
        <v>19501</v>
      </c>
      <c r="BJ610" t="s">
        <v>27571</v>
      </c>
      <c r="BK610" t="s">
        <v>37305</v>
      </c>
      <c r="BL610" t="s">
        <v>153291</v>
      </c>
      <c r="BM610" t="s">
        <v>36892</v>
      </c>
      <c r="BN610" t="s">
        <v>28269</v>
      </c>
      <c r="BO610" t="s">
        <v>47505</v>
      </c>
      <c r="BP610" t="s">
        <v>22035</v>
      </c>
      <c r="BQ610" t="s">
        <v>149557</v>
      </c>
      <c r="BR610" t="s">
        <v>74531</v>
      </c>
      <c r="BS610" t="s">
        <v>16157</v>
      </c>
      <c r="BT610" t="s">
        <v>163173</v>
      </c>
      <c r="BU610" t="s">
        <v>16169</v>
      </c>
      <c r="BV610" t="s">
        <v>154303</v>
      </c>
      <c r="BW610" t="s">
        <v>163174</v>
      </c>
      <c r="BX610" t="s">
        <v>83260</v>
      </c>
      <c r="BY610" t="s">
        <v>104722</v>
      </c>
      <c r="BZ610" t="s">
        <v>156459</v>
      </c>
      <c r="CA610" t="s">
        <v>163175</v>
      </c>
      <c r="CB610" t="s">
        <v>137397</v>
      </c>
      <c r="CC610" t="s">
        <v>78605</v>
      </c>
      <c r="CD610" t="s">
        <v>163176</v>
      </c>
      <c r="CE610" t="s">
        <v>154695</v>
      </c>
      <c r="CF610" t="s">
        <v>22301</v>
      </c>
      <c r="CG610" t="s">
        <v>59566</v>
      </c>
      <c r="CH610" t="s">
        <v>163177</v>
      </c>
      <c r="CI610" t="s">
        <v>117635</v>
      </c>
      <c r="CJ610" t="s">
        <v>7982</v>
      </c>
      <c r="CK610" t="s">
        <v>39459</v>
      </c>
      <c r="CL610" t="s">
        <v>105112</v>
      </c>
      <c r="CM610" t="s">
        <v>67634</v>
      </c>
      <c r="CN610" t="s">
        <v>7014</v>
      </c>
      <c r="CO610" t="s">
        <v>163178</v>
      </c>
      <c r="CP610" t="s">
        <v>50384</v>
      </c>
      <c r="CQ610" t="s">
        <v>10795</v>
      </c>
      <c r="CR610" t="s">
        <v>15397</v>
      </c>
      <c r="CS610" t="s">
        <v>29150</v>
      </c>
      <c r="CT610" t="s">
        <v>28098</v>
      </c>
      <c r="CU610" t="s">
        <v>17421</v>
      </c>
      <c r="CV610" t="s">
        <v>24050</v>
      </c>
      <c r="CW610" t="s">
        <v>9216</v>
      </c>
      <c r="CX610" t="s">
        <v>4634</v>
      </c>
      <c r="CY610" t="s">
        <v>12376</v>
      </c>
      <c r="CZ610" t="s">
        <v>27614</v>
      </c>
      <c r="DA610" t="s">
        <v>13346</v>
      </c>
      <c r="DB610" t="s">
        <v>14482</v>
      </c>
      <c r="DC610" t="s">
        <v>40990</v>
      </c>
      <c r="DD610" t="s">
        <v>6527</v>
      </c>
      <c r="DE610" t="s">
        <v>29894</v>
      </c>
      <c r="DF610" t="s">
        <v>38160</v>
      </c>
      <c r="DG610" t="s">
        <v>16331</v>
      </c>
      <c r="DH610" t="s">
        <v>94778</v>
      </c>
      <c r="DI610" t="s">
        <v>110008</v>
      </c>
      <c r="DJ610" t="s">
        <v>61180</v>
      </c>
      <c r="DK610" t="s">
        <v>163179</v>
      </c>
      <c r="DL610" t="s">
        <v>50130</v>
      </c>
      <c r="DM610" t="s">
        <v>2925</v>
      </c>
      <c r="DN610" t="s">
        <v>163180</v>
      </c>
      <c r="DO610" t="s">
        <v>14739</v>
      </c>
      <c r="DP610" t="s">
        <v>163181</v>
      </c>
      <c r="DQ610" t="s">
        <v>163182</v>
      </c>
      <c r="DR610" t="s">
        <v>163183</v>
      </c>
      <c r="DS610" t="s">
        <v>163184</v>
      </c>
      <c r="DT610" t="s">
        <v>53298</v>
      </c>
      <c r="DU610" t="s">
        <v>32067</v>
      </c>
      <c r="DV610" t="s">
        <v>132362</v>
      </c>
      <c r="DW610" t="s">
        <v>163185</v>
      </c>
      <c r="DX610" t="s">
        <v>163186</v>
      </c>
      <c r="DY610" t="s">
        <v>93677</v>
      </c>
      <c r="DZ610" t="s">
        <v>160989</v>
      </c>
      <c r="EA610" t="s">
        <v>83414</v>
      </c>
      <c r="EB610" t="s">
        <v>22802</v>
      </c>
      <c r="EC610" t="s">
        <v>620</v>
      </c>
      <c r="ED610" t="s">
        <v>620</v>
      </c>
      <c r="EE610" t="s">
        <v>620</v>
      </c>
      <c r="EF610" t="s">
        <v>620</v>
      </c>
      <c r="EG610" t="s">
        <v>620</v>
      </c>
      <c r="EH610" t="s">
        <v>620</v>
      </c>
      <c r="EI610" t="s">
        <v>12698</v>
      </c>
      <c r="EJ610" t="s">
        <v>137475</v>
      </c>
      <c r="EK610" t="s">
        <v>4436</v>
      </c>
      <c r="EL610" t="s">
        <v>163187</v>
      </c>
      <c r="EM610" t="s">
        <v>163188</v>
      </c>
      <c r="EN610" t="s">
        <v>163189</v>
      </c>
      <c r="EO610" t="s">
        <v>163190</v>
      </c>
      <c r="EP610" t="s">
        <v>163191</v>
      </c>
      <c r="EQ610" t="s">
        <v>75816</v>
      </c>
      <c r="ER610" t="s">
        <v>125509</v>
      </c>
      <c r="ES610" t="s">
        <v>163192</v>
      </c>
      <c r="ET610" t="s">
        <v>163193</v>
      </c>
      <c r="EU610" t="s">
        <v>163194</v>
      </c>
      <c r="EV610" t="s">
        <v>163195</v>
      </c>
      <c r="EW610" t="s">
        <v>163196</v>
      </c>
      <c r="EX610" t="s">
        <v>163197</v>
      </c>
      <c r="EY610" t="s">
        <v>163198</v>
      </c>
      <c r="EZ610" t="s">
        <v>163199</v>
      </c>
      <c r="FA610" t="s">
        <v>163200</v>
      </c>
      <c r="FB610" t="s">
        <v>56872</v>
      </c>
      <c r="FC610" t="s">
        <v>163201</v>
      </c>
      <c r="FD610" t="s">
        <v>163202</v>
      </c>
      <c r="FE610" t="s">
        <v>163203</v>
      </c>
      <c r="FF610" t="s">
        <v>163204</v>
      </c>
      <c r="FG610" t="s">
        <v>163205</v>
      </c>
      <c r="FH610" t="s">
        <v>163206</v>
      </c>
      <c r="FI610" t="s">
        <v>163207</v>
      </c>
      <c r="FJ610" t="s">
        <v>163208</v>
      </c>
      <c r="FK610" t="s">
        <v>14777</v>
      </c>
      <c r="FL610" t="s">
        <v>163209</v>
      </c>
      <c r="FM610" t="s">
        <v>163210</v>
      </c>
      <c r="FN610" t="s">
        <v>163211</v>
      </c>
      <c r="FO610" t="s">
        <v>163212</v>
      </c>
      <c r="FP610" t="s">
        <v>163213</v>
      </c>
      <c r="FQ610" t="s">
        <v>163214</v>
      </c>
      <c r="FR610" t="s">
        <v>620</v>
      </c>
      <c r="FS610" t="s">
        <v>163215</v>
      </c>
      <c r="FT610" t="s">
        <v>109335</v>
      </c>
      <c r="FU610" t="s">
        <v>163216</v>
      </c>
      <c r="FV610" t="s">
        <v>18638</v>
      </c>
      <c r="FW610" t="s">
        <v>163217</v>
      </c>
      <c r="FX610" t="s">
        <v>127667</v>
      </c>
      <c r="FY610" t="s">
        <v>163218</v>
      </c>
      <c r="FZ610" t="s">
        <v>163219</v>
      </c>
      <c r="GA610" t="s">
        <v>163220</v>
      </c>
      <c r="GB610" t="s">
        <v>163221</v>
      </c>
      <c r="GC610" t="s">
        <v>163222</v>
      </c>
      <c r="GD610" t="s">
        <v>163223</v>
      </c>
      <c r="GE610" t="s">
        <v>163224</v>
      </c>
      <c r="GF610" t="s">
        <v>163225</v>
      </c>
      <c r="GG610" t="s">
        <v>163226</v>
      </c>
      <c r="GH610" t="s">
        <v>163227</v>
      </c>
      <c r="GI610" t="s">
        <v>163228</v>
      </c>
      <c r="GJ610" t="s">
        <v>163229</v>
      </c>
      <c r="GK610" t="s">
        <v>131551</v>
      </c>
      <c r="GL610" t="s">
        <v>145977</v>
      </c>
      <c r="GM610" t="s">
        <v>163230</v>
      </c>
      <c r="GN610" t="s">
        <v>163231</v>
      </c>
      <c r="GO610" t="s">
        <v>163232</v>
      </c>
      <c r="GP610" t="s">
        <v>163233</v>
      </c>
      <c r="GQ610" t="s">
        <v>163234</v>
      </c>
      <c r="GR610" t="s">
        <v>163235</v>
      </c>
      <c r="GS610" t="s">
        <v>123840</v>
      </c>
      <c r="GT610" t="s">
        <v>163236</v>
      </c>
      <c r="GU610" t="s">
        <v>163237</v>
      </c>
      <c r="GV610" t="s">
        <v>163238</v>
      </c>
      <c r="GW610" t="s">
        <v>163239</v>
      </c>
      <c r="GX610" t="s">
        <v>163240</v>
      </c>
      <c r="GY610" t="s">
        <v>163241</v>
      </c>
      <c r="GZ610" t="s">
        <v>163242</v>
      </c>
      <c r="HA610" t="s">
        <v>163243</v>
      </c>
      <c r="HB610" t="s">
        <v>163244</v>
      </c>
      <c r="HC610" t="s">
        <v>163245</v>
      </c>
      <c r="HD610" t="s">
        <v>163246</v>
      </c>
      <c r="HE610" t="s">
        <v>163247</v>
      </c>
      <c r="HF610" t="s">
        <v>163248</v>
      </c>
      <c r="HG610" t="s">
        <v>145052</v>
      </c>
      <c r="HH610" t="s">
        <v>22077</v>
      </c>
      <c r="HI610" t="s">
        <v>163249</v>
      </c>
      <c r="HJ610" t="s">
        <v>163250</v>
      </c>
      <c r="HK610" t="s">
        <v>163251</v>
      </c>
      <c r="HL610" t="s">
        <v>163252</v>
      </c>
      <c r="HM610" t="s">
        <v>163253</v>
      </c>
      <c r="HN610" t="s">
        <v>64908</v>
      </c>
      <c r="HO610" t="s">
        <v>76533</v>
      </c>
      <c r="HP610" t="s">
        <v>163254</v>
      </c>
      <c r="HQ610" t="s">
        <v>163255</v>
      </c>
      <c r="HR610" t="s">
        <v>163256</v>
      </c>
      <c r="HS610" t="s">
        <v>163257</v>
      </c>
      <c r="HT610" t="s">
        <v>163258</v>
      </c>
      <c r="HU610" t="s">
        <v>163259</v>
      </c>
      <c r="HV610" t="s">
        <v>163260</v>
      </c>
      <c r="HW610" t="s">
        <v>62682</v>
      </c>
      <c r="HX610" t="s">
        <v>163261</v>
      </c>
      <c r="HY610" t="s">
        <v>163262</v>
      </c>
      <c r="HZ610" t="s">
        <v>163263</v>
      </c>
      <c r="IA610" t="s">
        <v>163264</v>
      </c>
      <c r="IB610" t="s">
        <v>133892</v>
      </c>
      <c r="IC610" t="s">
        <v>159044</v>
      </c>
      <c r="ID610" t="s">
        <v>24240</v>
      </c>
      <c r="IE610" t="s">
        <v>15744</v>
      </c>
      <c r="IF610" t="s">
        <v>16899</v>
      </c>
      <c r="IG610" t="s">
        <v>5147</v>
      </c>
      <c r="IH610" t="s">
        <v>6330</v>
      </c>
      <c r="II610" t="s">
        <v>11537</v>
      </c>
      <c r="IJ610" t="s">
        <v>7193</v>
      </c>
      <c r="IK610" t="s">
        <v>3308</v>
      </c>
      <c r="IL610" t="s">
        <v>620</v>
      </c>
      <c r="IM610" t="s">
        <v>5054</v>
      </c>
      <c r="IN610" t="s">
        <v>29418</v>
      </c>
      <c r="IO610" t="s">
        <v>30458</v>
      </c>
      <c r="IP610" t="s">
        <v>5530</v>
      </c>
      <c r="IQ610" t="s">
        <v>4201</v>
      </c>
      <c r="IR610" t="s">
        <v>10353</v>
      </c>
      <c r="IS610" t="s">
        <v>756</v>
      </c>
      <c r="IT610" t="s">
        <v>1686</v>
      </c>
      <c r="IU610" t="s">
        <v>2851</v>
      </c>
      <c r="IV610" t="s">
        <v>4215</v>
      </c>
      <c r="IW610" t="s">
        <v>31425</v>
      </c>
      <c r="IX610" t="s">
        <v>16196</v>
      </c>
      <c r="IY610" t="s">
        <v>10928</v>
      </c>
      <c r="IZ610" t="s">
        <v>23167</v>
      </c>
      <c r="JA610" t="s">
        <v>1444</v>
      </c>
      <c r="JB610" t="s">
        <v>29045</v>
      </c>
      <c r="JC610" t="s">
        <v>8479</v>
      </c>
      <c r="JD610" t="s">
        <v>2862</v>
      </c>
      <c r="JE610" t="s">
        <v>10572</v>
      </c>
      <c r="JF610" t="s">
        <v>2127</v>
      </c>
      <c r="JG610" t="s">
        <v>6412</v>
      </c>
      <c r="JH610" t="s">
        <v>7359</v>
      </c>
      <c r="JI610" t="s">
        <v>3981</v>
      </c>
      <c r="JJ610" t="s">
        <v>37972</v>
      </c>
      <c r="JK610" t="s">
        <v>17809</v>
      </c>
      <c r="JL610" t="s">
        <v>3296</v>
      </c>
      <c r="JM610" t="s">
        <v>2471</v>
      </c>
      <c r="JN610" t="s">
        <v>7362</v>
      </c>
      <c r="JO610" t="s">
        <v>4183</v>
      </c>
      <c r="JP610" t="s">
        <v>3076</v>
      </c>
      <c r="JQ610" t="s">
        <v>4409</v>
      </c>
      <c r="JR610" t="s">
        <v>62216</v>
      </c>
      <c r="JS610" t="s">
        <v>2864</v>
      </c>
      <c r="JT610" t="s">
        <v>11907</v>
      </c>
      <c r="JU610" t="s">
        <v>23698</v>
      </c>
      <c r="JV610" t="s">
        <v>9766</v>
      </c>
      <c r="JW610" t="s">
        <v>2161</v>
      </c>
      <c r="JX610" t="s">
        <v>14479</v>
      </c>
      <c r="JY610" t="s">
        <v>4440</v>
      </c>
      <c r="JZ610" t="s">
        <v>3497</v>
      </c>
      <c r="KA610" t="s">
        <v>7180</v>
      </c>
      <c r="KB610" t="s">
        <v>163265</v>
      </c>
      <c r="KC610" t="s">
        <v>13297</v>
      </c>
      <c r="KD610" t="s">
        <v>6769</v>
      </c>
      <c r="KE610" t="s">
        <v>18587</v>
      </c>
      <c r="KF610" t="s">
        <v>5756</v>
      </c>
      <c r="KG610" t="s">
        <v>7170</v>
      </c>
      <c r="KH610" t="s">
        <v>73355</v>
      </c>
      <c r="KI610" t="s">
        <v>15755</v>
      </c>
      <c r="KJ610" t="s">
        <v>163266</v>
      </c>
      <c r="KK610" t="s">
        <v>27926</v>
      </c>
      <c r="KL610" t="s">
        <v>20025</v>
      </c>
      <c r="KM610" t="s">
        <v>52996</v>
      </c>
      <c r="KN610" t="s">
        <v>5526</v>
      </c>
      <c r="KO610" t="s">
        <v>24420</v>
      </c>
      <c r="KP610" t="s">
        <v>15605</v>
      </c>
      <c r="KQ610" t="s">
        <v>13070</v>
      </c>
      <c r="KR610" t="s">
        <v>3300</v>
      </c>
      <c r="KS610" t="s">
        <v>10925</v>
      </c>
      <c r="KT610" t="s">
        <v>25661</v>
      </c>
      <c r="KU610" t="s">
        <v>16130</v>
      </c>
      <c r="KV610" t="s">
        <v>24823</v>
      </c>
      <c r="KW610" t="s">
        <v>15215</v>
      </c>
      <c r="KX610" t="s">
        <v>1444</v>
      </c>
      <c r="KY610" t="s">
        <v>3967</v>
      </c>
      <c r="KZ610" t="s">
        <v>24420</v>
      </c>
      <c r="LA610" t="s">
        <v>163267</v>
      </c>
      <c r="LB610" t="s">
        <v>34920</v>
      </c>
      <c r="LC610" t="s">
        <v>4217</v>
      </c>
      <c r="LD610" t="s">
        <v>36880</v>
      </c>
      <c r="LE610" t="s">
        <v>67498</v>
      </c>
      <c r="LF610" t="s">
        <v>70104</v>
      </c>
      <c r="LG610" t="s">
        <v>92650</v>
      </c>
      <c r="LH610" t="s">
        <v>40127</v>
      </c>
      <c r="LI610" t="s">
        <v>81866</v>
      </c>
      <c r="LJ610" t="s">
        <v>101844</v>
      </c>
      <c r="LK610" t="s">
        <v>116576</v>
      </c>
      <c r="LL610" t="s">
        <v>163268</v>
      </c>
      <c r="LM610" t="s">
        <v>163269</v>
      </c>
      <c r="LN610" t="s">
        <v>49249</v>
      </c>
      <c r="LO610" t="s">
        <v>61939</v>
      </c>
      <c r="LP610" t="s">
        <v>52334</v>
      </c>
      <c r="LQ610" t="s">
        <v>49050</v>
      </c>
      <c r="LR610" t="s">
        <v>161754</v>
      </c>
      <c r="LS610" t="s">
        <v>163270</v>
      </c>
      <c r="LT610" t="s">
        <v>15556</v>
      </c>
      <c r="LU610" t="s">
        <v>27102</v>
      </c>
      <c r="LV610" t="s">
        <v>19312</v>
      </c>
      <c r="LW610" t="s">
        <v>3309</v>
      </c>
      <c r="LX610" t="s">
        <v>4210</v>
      </c>
      <c r="LY610" t="s">
        <v>24970</v>
      </c>
      <c r="LZ610" t="s">
        <v>5300</v>
      </c>
      <c r="MA610" t="s">
        <v>5965</v>
      </c>
      <c r="MB610" t="s">
        <v>620</v>
      </c>
      <c r="MC610" t="s">
        <v>620</v>
      </c>
      <c r="MD610" t="s">
        <v>7193</v>
      </c>
      <c r="ME610" t="s">
        <v>1705</v>
      </c>
      <c r="MF610" t="s">
        <v>5894</v>
      </c>
      <c r="MG610" t="s">
        <v>11521</v>
      </c>
      <c r="MH610" t="s">
        <v>620</v>
      </c>
      <c r="MI610" t="s">
        <v>620</v>
      </c>
      <c r="MJ610" t="s">
        <v>620</v>
      </c>
      <c r="MK610" t="s">
        <v>620</v>
      </c>
      <c r="ML610" t="s">
        <v>620</v>
      </c>
      <c r="MM610" t="s">
        <v>1445</v>
      </c>
      <c r="MN610" t="s">
        <v>620</v>
      </c>
      <c r="MO610" t="s">
        <v>2716</v>
      </c>
      <c r="MP610" t="s">
        <v>620</v>
      </c>
      <c r="MQ610" t="s">
        <v>620</v>
      </c>
      <c r="MR610" t="s">
        <v>620</v>
      </c>
      <c r="MS610" t="s">
        <v>29409</v>
      </c>
      <c r="MT610" t="s">
        <v>8474</v>
      </c>
      <c r="MU610" t="s">
        <v>16894</v>
      </c>
      <c r="MV610" t="s">
        <v>620</v>
      </c>
      <c r="MW610" t="s">
        <v>2155</v>
      </c>
      <c r="MX610" t="s">
        <v>67017</v>
      </c>
      <c r="MY610" t="s">
        <v>70975</v>
      </c>
      <c r="MZ610" t="s">
        <v>83402</v>
      </c>
      <c r="NA610" t="s">
        <v>163271</v>
      </c>
      <c r="NB610" t="s">
        <v>163272</v>
      </c>
      <c r="NC610" t="s">
        <v>163273</v>
      </c>
      <c r="ND610" t="s">
        <v>1233</v>
      </c>
      <c r="NE610" t="s">
        <v>163274</v>
      </c>
      <c r="NF610" t="s">
        <v>81847</v>
      </c>
      <c r="NG610" t="s">
        <v>7024</v>
      </c>
      <c r="NH610" t="s">
        <v>163275</v>
      </c>
      <c r="NI610" t="s">
        <v>163276</v>
      </c>
      <c r="NJ610" t="s">
        <v>77900</v>
      </c>
      <c r="NK610" t="s">
        <v>620</v>
      </c>
      <c r="NL610" t="s">
        <v>620</v>
      </c>
      <c r="NM610" t="s">
        <v>620</v>
      </c>
      <c r="NN610" t="s">
        <v>620</v>
      </c>
      <c r="NO610" t="s">
        <v>620</v>
      </c>
      <c r="NP610" t="s">
        <v>620</v>
      </c>
      <c r="NQ610" t="s">
        <v>620</v>
      </c>
      <c r="NR610" t="s">
        <v>620</v>
      </c>
      <c r="NS610" t="s">
        <v>620</v>
      </c>
      <c r="NT610" t="s">
        <v>7228</v>
      </c>
      <c r="NU610" t="s">
        <v>8799</v>
      </c>
      <c r="NV610" t="s">
        <v>142116</v>
      </c>
      <c r="NW610" t="s">
        <v>67348</v>
      </c>
      <c r="NX610" t="s">
        <v>163277</v>
      </c>
      <c r="NY610" t="s">
        <v>163278</v>
      </c>
      <c r="NZ610" t="s">
        <v>163279</v>
      </c>
      <c r="OA610" t="s">
        <v>163280</v>
      </c>
      <c r="OB610" t="s">
        <v>163281</v>
      </c>
      <c r="OC610" t="s">
        <v>163282</v>
      </c>
      <c r="OD610" t="s">
        <v>163283</v>
      </c>
      <c r="OE610" t="s">
        <v>64816</v>
      </c>
      <c r="OF610" t="s">
        <v>163284</v>
      </c>
      <c r="OG610" t="s">
        <v>163285</v>
      </c>
      <c r="OH610" t="s">
        <v>163286</v>
      </c>
      <c r="OI610" t="s">
        <v>163287</v>
      </c>
      <c r="OJ610" t="s">
        <v>163288</v>
      </c>
      <c r="OK610" t="s">
        <v>163289</v>
      </c>
      <c r="OL610" t="s">
        <v>163290</v>
      </c>
      <c r="OM610" t="s">
        <v>163291</v>
      </c>
      <c r="ON610" t="s">
        <v>163292</v>
      </c>
      <c r="OO610" t="s">
        <v>163293</v>
      </c>
      <c r="OP610" t="s">
        <v>163294</v>
      </c>
      <c r="OQ610" t="s">
        <v>163295</v>
      </c>
      <c r="OR610" t="s">
        <v>163296</v>
      </c>
      <c r="OS610" t="s">
        <v>163297</v>
      </c>
      <c r="OT610" t="s">
        <v>163298</v>
      </c>
      <c r="OU610" t="s">
        <v>163299</v>
      </c>
      <c r="OV610" t="s">
        <v>163300</v>
      </c>
      <c r="OW610" t="s">
        <v>163301</v>
      </c>
      <c r="OX610" t="s">
        <v>163302</v>
      </c>
      <c r="OY610" t="s">
        <v>163303</v>
      </c>
      <c r="OZ610" t="s">
        <v>163304</v>
      </c>
      <c r="PA610" t="s">
        <v>620</v>
      </c>
      <c r="PB610" t="s">
        <v>163305</v>
      </c>
      <c r="PC610" t="s">
        <v>163306</v>
      </c>
      <c r="PD610" t="s">
        <v>163307</v>
      </c>
      <c r="PE610" t="s">
        <v>163308</v>
      </c>
      <c r="PF610" t="s">
        <v>31856</v>
      </c>
      <c r="PG610" t="s">
        <v>23470</v>
      </c>
      <c r="PH610" t="s">
        <v>137126</v>
      </c>
      <c r="PI610" t="s">
        <v>53127</v>
      </c>
      <c r="PJ610" t="s">
        <v>163309</v>
      </c>
      <c r="PK610" t="s">
        <v>163310</v>
      </c>
      <c r="PL610" t="s">
        <v>16730</v>
      </c>
      <c r="PM610" t="s">
        <v>163311</v>
      </c>
      <c r="PN610" t="s">
        <v>163312</v>
      </c>
      <c r="PO610" t="s">
        <v>163313</v>
      </c>
      <c r="PP610" t="s">
        <v>163314</v>
      </c>
      <c r="PQ610" t="s">
        <v>163315</v>
      </c>
      <c r="PR610" t="s">
        <v>46964</v>
      </c>
      <c r="PS610" t="s">
        <v>71010</v>
      </c>
      <c r="PT610" t="s">
        <v>583</v>
      </c>
      <c r="PU610" t="s">
        <v>154706</v>
      </c>
      <c r="PV610" t="s">
        <v>163316</v>
      </c>
      <c r="PW610" t="s">
        <v>163317</v>
      </c>
      <c r="PX610" t="s">
        <v>163318</v>
      </c>
      <c r="PY610" t="s">
        <v>163319</v>
      </c>
      <c r="PZ610" t="s">
        <v>163320</v>
      </c>
      <c r="QA610" t="s">
        <v>163321</v>
      </c>
      <c r="QB610" t="s">
        <v>163322</v>
      </c>
      <c r="QC610" t="s">
        <v>73223</v>
      </c>
      <c r="QD610" t="s">
        <v>129059</v>
      </c>
      <c r="QE610" t="s">
        <v>163323</v>
      </c>
      <c r="QF610" t="s">
        <v>110121</v>
      </c>
      <c r="QG610" t="s">
        <v>163324</v>
      </c>
      <c r="QH610" t="s">
        <v>163325</v>
      </c>
      <c r="QI610" t="s">
        <v>163326</v>
      </c>
      <c r="QJ610" t="s">
        <v>163327</v>
      </c>
      <c r="QK610" t="s">
        <v>163328</v>
      </c>
      <c r="QL610" t="s">
        <v>163329</v>
      </c>
      <c r="QM610" t="s">
        <v>94268</v>
      </c>
      <c r="QN610" t="s">
        <v>130246</v>
      </c>
      <c r="QO610" t="s">
        <v>60902</v>
      </c>
      <c r="QP610" t="s">
        <v>101510</v>
      </c>
      <c r="QQ610" t="s">
        <v>163330</v>
      </c>
      <c r="QR610" t="s">
        <v>163331</v>
      </c>
      <c r="QS610" t="s">
        <v>163332</v>
      </c>
      <c r="QT610" t="s">
        <v>163333</v>
      </c>
      <c r="QU610" t="s">
        <v>163334</v>
      </c>
      <c r="QV610" t="s">
        <v>130166</v>
      </c>
      <c r="QW610" t="s">
        <v>163335</v>
      </c>
      <c r="QX610" t="s">
        <v>163336</v>
      </c>
      <c r="QY610" t="s">
        <v>163337</v>
      </c>
      <c r="QZ610" t="s">
        <v>163338</v>
      </c>
      <c r="RA610" t="s">
        <v>163339</v>
      </c>
      <c r="RB610" t="s">
        <v>163340</v>
      </c>
      <c r="RC610" t="s">
        <v>163341</v>
      </c>
      <c r="RD610" t="s">
        <v>163342</v>
      </c>
      <c r="RE610" t="s">
        <v>116856</v>
      </c>
      <c r="RF610" t="s">
        <v>163343</v>
      </c>
      <c r="RG610" t="s">
        <v>163344</v>
      </c>
      <c r="RH610" t="s">
        <v>163345</v>
      </c>
      <c r="RI610" t="s">
        <v>163346</v>
      </c>
      <c r="RJ610" t="s">
        <v>163347</v>
      </c>
      <c r="RK610" t="s">
        <v>47995</v>
      </c>
      <c r="RL610" t="s">
        <v>163348</v>
      </c>
      <c r="RM610" t="s">
        <v>11590</v>
      </c>
      <c r="RN610" t="s">
        <v>163349</v>
      </c>
      <c r="RO610" t="s">
        <v>6937</v>
      </c>
      <c r="RP610" t="s">
        <v>620</v>
      </c>
      <c r="RQ610" t="s">
        <v>620</v>
      </c>
      <c r="RR610" t="s">
        <v>13498</v>
      </c>
      <c r="RS610" t="s">
        <v>620</v>
      </c>
      <c r="RT610" t="s">
        <v>620</v>
      </c>
      <c r="RU610" t="s">
        <v>620</v>
      </c>
      <c r="RV610" t="s">
        <v>620</v>
      </c>
      <c r="RW610" t="s">
        <v>620</v>
      </c>
      <c r="RX610" t="s">
        <v>620</v>
      </c>
    </row>
    <row r="611" spans="1:492" s="7" customFormat="1" x14ac:dyDescent="0.2">
      <c r="A611" s="1">
        <v>609</v>
      </c>
      <c r="B611" s="2" t="s">
        <v>163350</v>
      </c>
      <c r="C611" s="14" t="s">
        <v>493</v>
      </c>
      <c r="D611" s="4" t="s">
        <v>102723</v>
      </c>
      <c r="E611" s="5" t="s">
        <v>102724</v>
      </c>
      <c r="F611" s="3" t="s">
        <v>496</v>
      </c>
      <c r="G611" t="s">
        <v>17320</v>
      </c>
      <c r="H611" t="s">
        <v>7251</v>
      </c>
      <c r="I611" t="s">
        <v>3981</v>
      </c>
      <c r="J611" t="s">
        <v>7767</v>
      </c>
      <c r="K611" t="s">
        <v>12096</v>
      </c>
      <c r="L611" t="s">
        <v>16003</v>
      </c>
      <c r="M611" t="s">
        <v>508</v>
      </c>
      <c r="N611" t="s">
        <v>832</v>
      </c>
      <c r="O611" t="s">
        <v>23854</v>
      </c>
      <c r="P611" t="s">
        <v>9388</v>
      </c>
      <c r="Q611" t="s">
        <v>3274</v>
      </c>
      <c r="R611" t="s">
        <v>6356</v>
      </c>
      <c r="S611" t="s">
        <v>3750</v>
      </c>
      <c r="T611" t="s">
        <v>6331</v>
      </c>
      <c r="U611" t="s">
        <v>9764</v>
      </c>
      <c r="V611" t="s">
        <v>12704</v>
      </c>
      <c r="W611" t="s">
        <v>1525</v>
      </c>
      <c r="X611" t="s">
        <v>14296</v>
      </c>
      <c r="Y611" t="s">
        <v>3070</v>
      </c>
      <c r="Z611" t="s">
        <v>3390</v>
      </c>
      <c r="AA611" t="s">
        <v>10928</v>
      </c>
      <c r="AB611" t="s">
        <v>46270</v>
      </c>
      <c r="AC611" t="s">
        <v>2479</v>
      </c>
      <c r="AD611" t="s">
        <v>4714</v>
      </c>
      <c r="AE611" t="s">
        <v>3506</v>
      </c>
      <c r="AF611" t="s">
        <v>3078</v>
      </c>
      <c r="AG611" t="s">
        <v>48205</v>
      </c>
      <c r="AH611" t="s">
        <v>9207</v>
      </c>
      <c r="AI611" t="s">
        <v>65442</v>
      </c>
      <c r="AJ611" t="s">
        <v>20208</v>
      </c>
      <c r="AK611" t="s">
        <v>15228</v>
      </c>
      <c r="AL611" t="s">
        <v>5895</v>
      </c>
      <c r="AM611" t="s">
        <v>1221</v>
      </c>
      <c r="AN611" t="s">
        <v>1442</v>
      </c>
      <c r="AO611" t="s">
        <v>26209</v>
      </c>
      <c r="AP611" t="s">
        <v>752</v>
      </c>
      <c r="AQ611" t="s">
        <v>4427</v>
      </c>
      <c r="AR611" t="s">
        <v>961</v>
      </c>
      <c r="AS611" t="s">
        <v>163351</v>
      </c>
      <c r="AT611" t="s">
        <v>20589</v>
      </c>
      <c r="AU611" t="s">
        <v>2943</v>
      </c>
      <c r="AV611" t="s">
        <v>11732</v>
      </c>
      <c r="AW611" t="s">
        <v>28652</v>
      </c>
      <c r="AX611" t="s">
        <v>130947</v>
      </c>
      <c r="AY611" t="s">
        <v>5678</v>
      </c>
      <c r="AZ611" t="s">
        <v>76314</v>
      </c>
      <c r="BA611" t="s">
        <v>38496</v>
      </c>
      <c r="BB611" t="s">
        <v>32423</v>
      </c>
      <c r="BC611" t="s">
        <v>5560</v>
      </c>
      <c r="BD611" t="s">
        <v>30269</v>
      </c>
      <c r="BE611" t="s">
        <v>6350</v>
      </c>
      <c r="BF611" t="s">
        <v>94983</v>
      </c>
      <c r="BG611" t="s">
        <v>50246</v>
      </c>
      <c r="BH611" t="s">
        <v>22222</v>
      </c>
      <c r="BI611" t="s">
        <v>17232</v>
      </c>
      <c r="BJ611" t="s">
        <v>62475</v>
      </c>
      <c r="BK611" t="s">
        <v>20598</v>
      </c>
      <c r="BL611" t="s">
        <v>43484</v>
      </c>
      <c r="BM611" t="s">
        <v>63531</v>
      </c>
      <c r="BN611" t="s">
        <v>16479</v>
      </c>
      <c r="BO611" t="s">
        <v>6554</v>
      </c>
      <c r="BP611" t="s">
        <v>40988</v>
      </c>
      <c r="BQ611" t="s">
        <v>27200</v>
      </c>
      <c r="BR611" t="s">
        <v>163352</v>
      </c>
      <c r="BS611" t="s">
        <v>8596</v>
      </c>
      <c r="BT611" t="s">
        <v>34898</v>
      </c>
      <c r="BU611" t="s">
        <v>51109</v>
      </c>
      <c r="BV611" t="s">
        <v>163353</v>
      </c>
      <c r="BW611" t="s">
        <v>65717</v>
      </c>
      <c r="BX611" t="s">
        <v>78158</v>
      </c>
      <c r="BY611" t="s">
        <v>122617</v>
      </c>
      <c r="BZ611" t="s">
        <v>126303</v>
      </c>
      <c r="CA611" t="s">
        <v>102752</v>
      </c>
      <c r="CB611" t="s">
        <v>86507</v>
      </c>
      <c r="CC611" t="s">
        <v>163354</v>
      </c>
      <c r="CD611" t="s">
        <v>47964</v>
      </c>
      <c r="CE611" t="s">
        <v>77493</v>
      </c>
      <c r="CF611" t="s">
        <v>23393</v>
      </c>
      <c r="CG611" t="s">
        <v>163355</v>
      </c>
      <c r="CH611" t="s">
        <v>41499</v>
      </c>
      <c r="CI611" t="s">
        <v>148479</v>
      </c>
      <c r="CJ611" t="s">
        <v>52594</v>
      </c>
      <c r="CK611" t="s">
        <v>163356</v>
      </c>
      <c r="CL611" t="s">
        <v>29416</v>
      </c>
      <c r="CM611" t="s">
        <v>56504</v>
      </c>
      <c r="CN611" t="s">
        <v>161499</v>
      </c>
      <c r="CO611" t="s">
        <v>8644</v>
      </c>
      <c r="CP611" t="s">
        <v>163357</v>
      </c>
      <c r="CQ611" t="s">
        <v>15104</v>
      </c>
      <c r="CR611" t="s">
        <v>38798</v>
      </c>
      <c r="CS611" t="s">
        <v>4214</v>
      </c>
      <c r="CT611" t="s">
        <v>15347</v>
      </c>
      <c r="CU611" t="s">
        <v>37039</v>
      </c>
      <c r="CV611" t="s">
        <v>26207</v>
      </c>
      <c r="CW611" t="s">
        <v>51912</v>
      </c>
      <c r="CX611" t="s">
        <v>13291</v>
      </c>
      <c r="CY611" t="s">
        <v>4658</v>
      </c>
      <c r="CZ611" t="s">
        <v>25495</v>
      </c>
      <c r="DA611" t="s">
        <v>7768</v>
      </c>
      <c r="DB611" t="s">
        <v>1208</v>
      </c>
      <c r="DC611" t="s">
        <v>1240</v>
      </c>
      <c r="DD611" t="s">
        <v>5882</v>
      </c>
      <c r="DE611" t="s">
        <v>24805</v>
      </c>
      <c r="DF611" t="s">
        <v>10549</v>
      </c>
      <c r="DG611" t="s">
        <v>768</v>
      </c>
      <c r="DH611" t="s">
        <v>39624</v>
      </c>
      <c r="DI611" t="s">
        <v>19305</v>
      </c>
      <c r="DJ611" t="s">
        <v>36487</v>
      </c>
      <c r="DK611" t="s">
        <v>130466</v>
      </c>
      <c r="DL611" t="s">
        <v>163358</v>
      </c>
      <c r="DM611" t="s">
        <v>38328</v>
      </c>
      <c r="DN611" t="s">
        <v>22475</v>
      </c>
      <c r="DO611" t="s">
        <v>163359</v>
      </c>
      <c r="DP611" t="s">
        <v>163360</v>
      </c>
      <c r="DQ611" t="s">
        <v>41632</v>
      </c>
      <c r="DR611" t="s">
        <v>163361</v>
      </c>
      <c r="DS611" t="s">
        <v>163362</v>
      </c>
      <c r="DT611" t="s">
        <v>5077</v>
      </c>
      <c r="DU611" t="s">
        <v>142556</v>
      </c>
      <c r="DV611" t="s">
        <v>112968</v>
      </c>
      <c r="DW611" t="s">
        <v>163363</v>
      </c>
      <c r="DX611" t="s">
        <v>66331</v>
      </c>
      <c r="DY611" t="s">
        <v>117272</v>
      </c>
      <c r="DZ611" t="s">
        <v>163364</v>
      </c>
      <c r="EA611" t="s">
        <v>163365</v>
      </c>
      <c r="EB611" t="s">
        <v>6745</v>
      </c>
      <c r="EC611" t="s">
        <v>620</v>
      </c>
      <c r="ED611" t="s">
        <v>620</v>
      </c>
      <c r="EE611" t="s">
        <v>620</v>
      </c>
      <c r="EF611" t="s">
        <v>620</v>
      </c>
      <c r="EG611" t="s">
        <v>620</v>
      </c>
      <c r="EH611" t="s">
        <v>620</v>
      </c>
      <c r="EI611" t="s">
        <v>4665</v>
      </c>
      <c r="EJ611" t="s">
        <v>163366</v>
      </c>
      <c r="EK611" t="s">
        <v>163367</v>
      </c>
      <c r="EL611" t="s">
        <v>163368</v>
      </c>
      <c r="EM611" t="s">
        <v>142189</v>
      </c>
      <c r="EN611" t="s">
        <v>57963</v>
      </c>
      <c r="EO611" t="s">
        <v>163369</v>
      </c>
      <c r="EP611" t="s">
        <v>163370</v>
      </c>
      <c r="EQ611" t="s">
        <v>163371</v>
      </c>
      <c r="ER611" t="s">
        <v>163372</v>
      </c>
      <c r="ES611" t="s">
        <v>20719</v>
      </c>
      <c r="ET611" t="s">
        <v>163373</v>
      </c>
      <c r="EU611" t="s">
        <v>141792</v>
      </c>
      <c r="EV611" t="s">
        <v>163374</v>
      </c>
      <c r="EW611" t="s">
        <v>163375</v>
      </c>
      <c r="EX611" t="s">
        <v>163376</v>
      </c>
      <c r="EY611" t="s">
        <v>163377</v>
      </c>
      <c r="EZ611" t="s">
        <v>163378</v>
      </c>
      <c r="FA611" t="s">
        <v>163379</v>
      </c>
      <c r="FB611" t="s">
        <v>163380</v>
      </c>
      <c r="FC611" t="s">
        <v>163381</v>
      </c>
      <c r="FD611" t="s">
        <v>163382</v>
      </c>
      <c r="FE611" t="s">
        <v>163383</v>
      </c>
      <c r="FF611" t="s">
        <v>163384</v>
      </c>
      <c r="FG611" t="s">
        <v>163385</v>
      </c>
      <c r="FH611" t="s">
        <v>163386</v>
      </c>
      <c r="FI611" t="s">
        <v>163387</v>
      </c>
      <c r="FJ611" t="s">
        <v>163388</v>
      </c>
      <c r="FK611" t="s">
        <v>163389</v>
      </c>
      <c r="FL611" t="s">
        <v>163390</v>
      </c>
      <c r="FM611" t="s">
        <v>163391</v>
      </c>
      <c r="FN611" t="s">
        <v>163392</v>
      </c>
      <c r="FO611" t="s">
        <v>163393</v>
      </c>
      <c r="FP611" t="s">
        <v>163394</v>
      </c>
      <c r="FQ611" t="s">
        <v>163395</v>
      </c>
      <c r="FR611" t="s">
        <v>620</v>
      </c>
      <c r="FS611" t="s">
        <v>163396</v>
      </c>
      <c r="FT611" t="s">
        <v>163397</v>
      </c>
      <c r="FU611" t="s">
        <v>163398</v>
      </c>
      <c r="FV611" t="s">
        <v>94595</v>
      </c>
      <c r="FW611" t="s">
        <v>163399</v>
      </c>
      <c r="FX611" t="s">
        <v>32786</v>
      </c>
      <c r="FY611" t="s">
        <v>163400</v>
      </c>
      <c r="FZ611" t="s">
        <v>163401</v>
      </c>
      <c r="GA611" t="s">
        <v>163402</v>
      </c>
      <c r="GB611" t="s">
        <v>163403</v>
      </c>
      <c r="GC611" t="s">
        <v>60070</v>
      </c>
      <c r="GD611" t="s">
        <v>163404</v>
      </c>
      <c r="GE611" t="s">
        <v>163405</v>
      </c>
      <c r="GF611" t="s">
        <v>132753</v>
      </c>
      <c r="GG611" t="s">
        <v>163406</v>
      </c>
      <c r="GH611" t="s">
        <v>163407</v>
      </c>
      <c r="GI611" t="s">
        <v>56072</v>
      </c>
      <c r="GJ611" t="s">
        <v>127798</v>
      </c>
      <c r="GK611" t="s">
        <v>107811</v>
      </c>
      <c r="GL611" t="s">
        <v>163408</v>
      </c>
      <c r="GM611" t="s">
        <v>163409</v>
      </c>
      <c r="GN611" t="s">
        <v>163410</v>
      </c>
      <c r="GO611" t="s">
        <v>163411</v>
      </c>
      <c r="GP611" t="s">
        <v>163412</v>
      </c>
      <c r="GQ611" t="s">
        <v>59388</v>
      </c>
      <c r="GR611" t="s">
        <v>163413</v>
      </c>
      <c r="GS611" t="s">
        <v>163414</v>
      </c>
      <c r="GT611" t="s">
        <v>163415</v>
      </c>
      <c r="GU611" t="s">
        <v>163416</v>
      </c>
      <c r="GV611" t="s">
        <v>163417</v>
      </c>
      <c r="GW611" t="s">
        <v>163418</v>
      </c>
      <c r="GX611" t="s">
        <v>163419</v>
      </c>
      <c r="GY611" t="s">
        <v>163420</v>
      </c>
      <c r="GZ611" t="s">
        <v>56704</v>
      </c>
      <c r="HA611" t="s">
        <v>163421</v>
      </c>
      <c r="HB611" t="s">
        <v>163422</v>
      </c>
      <c r="HC611" t="s">
        <v>163423</v>
      </c>
      <c r="HD611" t="s">
        <v>143363</v>
      </c>
      <c r="HE611" t="s">
        <v>163424</v>
      </c>
      <c r="HF611" t="s">
        <v>163425</v>
      </c>
      <c r="HG611" t="s">
        <v>163426</v>
      </c>
      <c r="HH611" t="s">
        <v>163427</v>
      </c>
      <c r="HI611" t="s">
        <v>163428</v>
      </c>
      <c r="HJ611" t="s">
        <v>163429</v>
      </c>
      <c r="HK611" t="s">
        <v>93908</v>
      </c>
      <c r="HL611" t="s">
        <v>50200</v>
      </c>
      <c r="HM611" t="s">
        <v>163430</v>
      </c>
      <c r="HN611" t="s">
        <v>2911</v>
      </c>
      <c r="HO611" t="s">
        <v>156614</v>
      </c>
      <c r="HP611" t="s">
        <v>163431</v>
      </c>
      <c r="HQ611" t="s">
        <v>163432</v>
      </c>
      <c r="HR611" t="s">
        <v>163433</v>
      </c>
      <c r="HS611" t="s">
        <v>163434</v>
      </c>
      <c r="HT611" t="s">
        <v>163435</v>
      </c>
      <c r="HU611" t="s">
        <v>156288</v>
      </c>
      <c r="HV611" t="s">
        <v>163436</v>
      </c>
      <c r="HW611" t="s">
        <v>122872</v>
      </c>
      <c r="HX611" t="s">
        <v>163437</v>
      </c>
      <c r="HY611" t="s">
        <v>163438</v>
      </c>
      <c r="HZ611" t="s">
        <v>163439</v>
      </c>
      <c r="IA611" t="s">
        <v>21286</v>
      </c>
      <c r="IB611" t="s">
        <v>137645</v>
      </c>
      <c r="IC611" t="s">
        <v>23937</v>
      </c>
      <c r="ID611" t="s">
        <v>163440</v>
      </c>
      <c r="IE611" t="s">
        <v>17627</v>
      </c>
      <c r="IF611" t="s">
        <v>2719</v>
      </c>
      <c r="IG611" t="s">
        <v>5894</v>
      </c>
      <c r="IH611" t="s">
        <v>499</v>
      </c>
      <c r="II611" t="s">
        <v>92032</v>
      </c>
      <c r="IJ611" t="s">
        <v>4662</v>
      </c>
      <c r="IK611" t="s">
        <v>620</v>
      </c>
      <c r="IL611" t="s">
        <v>1998</v>
      </c>
      <c r="IM611" t="s">
        <v>6333</v>
      </c>
      <c r="IN611" t="s">
        <v>17806</v>
      </c>
      <c r="IO611" t="s">
        <v>39626</v>
      </c>
      <c r="IP611" t="s">
        <v>10149</v>
      </c>
      <c r="IQ611" t="s">
        <v>2145</v>
      </c>
      <c r="IR611" t="s">
        <v>10572</v>
      </c>
      <c r="IS611" t="s">
        <v>602</v>
      </c>
      <c r="IT611" t="s">
        <v>14888</v>
      </c>
      <c r="IU611" t="s">
        <v>38500</v>
      </c>
      <c r="IV611" t="s">
        <v>3067</v>
      </c>
      <c r="IW611" t="s">
        <v>12376</v>
      </c>
      <c r="IX611" t="s">
        <v>1435</v>
      </c>
      <c r="IY611" t="s">
        <v>22412</v>
      </c>
      <c r="IZ611" t="s">
        <v>8470</v>
      </c>
      <c r="JA611" t="s">
        <v>3527</v>
      </c>
      <c r="JB611" t="s">
        <v>9758</v>
      </c>
      <c r="JC611" t="s">
        <v>7170</v>
      </c>
      <c r="JD611" t="s">
        <v>11522</v>
      </c>
      <c r="JE611" t="s">
        <v>11311</v>
      </c>
      <c r="JF611" t="s">
        <v>3501</v>
      </c>
      <c r="JG611" t="s">
        <v>11310</v>
      </c>
      <c r="JH611" t="s">
        <v>11523</v>
      </c>
      <c r="JI611" t="s">
        <v>749</v>
      </c>
      <c r="JJ611" t="s">
        <v>133772</v>
      </c>
      <c r="JK611" t="s">
        <v>8987</v>
      </c>
      <c r="JL611" t="s">
        <v>7767</v>
      </c>
      <c r="JM611" t="s">
        <v>1441</v>
      </c>
      <c r="JN611" t="s">
        <v>7771</v>
      </c>
      <c r="JO611" t="s">
        <v>1230</v>
      </c>
      <c r="JP611" t="s">
        <v>2179</v>
      </c>
      <c r="JQ611" t="s">
        <v>766</v>
      </c>
      <c r="JR611" t="s">
        <v>22239</v>
      </c>
      <c r="JS611" t="s">
        <v>14690</v>
      </c>
      <c r="JT611" t="s">
        <v>7351</v>
      </c>
      <c r="JU611" t="s">
        <v>1939</v>
      </c>
      <c r="JV611" t="s">
        <v>7251</v>
      </c>
      <c r="JW611" t="s">
        <v>5900</v>
      </c>
      <c r="JX611" t="s">
        <v>8465</v>
      </c>
      <c r="JY611" t="s">
        <v>27042</v>
      </c>
      <c r="JZ611" t="s">
        <v>12722</v>
      </c>
      <c r="KA611" t="s">
        <v>163441</v>
      </c>
      <c r="KB611" t="s">
        <v>8796</v>
      </c>
      <c r="KC611" t="s">
        <v>17808</v>
      </c>
      <c r="KD611" t="s">
        <v>5545</v>
      </c>
      <c r="KE611" t="s">
        <v>19830</v>
      </c>
      <c r="KF611" t="s">
        <v>18383</v>
      </c>
      <c r="KG611" t="s">
        <v>24627</v>
      </c>
      <c r="KH611" t="s">
        <v>116243</v>
      </c>
      <c r="KI611" t="s">
        <v>59511</v>
      </c>
      <c r="KJ611" t="s">
        <v>163442</v>
      </c>
      <c r="KK611" t="s">
        <v>60299</v>
      </c>
      <c r="KL611" t="s">
        <v>94724</v>
      </c>
      <c r="KM611" t="s">
        <v>16490</v>
      </c>
      <c r="KN611" t="s">
        <v>56223</v>
      </c>
      <c r="KO611" t="s">
        <v>506</v>
      </c>
      <c r="KP611" t="s">
        <v>7561</v>
      </c>
      <c r="KQ611" t="s">
        <v>17424</v>
      </c>
      <c r="KR611" t="s">
        <v>2850</v>
      </c>
      <c r="KS611" t="s">
        <v>6981</v>
      </c>
      <c r="KT611" t="s">
        <v>151007</v>
      </c>
      <c r="KU611" t="s">
        <v>20598</v>
      </c>
      <c r="KV611" t="s">
        <v>20776</v>
      </c>
      <c r="KW611" t="s">
        <v>78995</v>
      </c>
      <c r="KX611" t="s">
        <v>56228</v>
      </c>
      <c r="KY611" t="s">
        <v>6101</v>
      </c>
      <c r="KZ611" t="s">
        <v>40447</v>
      </c>
      <c r="LA611" t="s">
        <v>102246</v>
      </c>
      <c r="LB611" t="s">
        <v>48796</v>
      </c>
      <c r="LC611" t="s">
        <v>5512</v>
      </c>
      <c r="LD611" t="s">
        <v>39618</v>
      </c>
      <c r="LE611" t="s">
        <v>24813</v>
      </c>
      <c r="LF611" t="s">
        <v>138171</v>
      </c>
      <c r="LG611" t="s">
        <v>67827</v>
      </c>
      <c r="LH611" t="s">
        <v>163443</v>
      </c>
      <c r="LI611" t="s">
        <v>109565</v>
      </c>
      <c r="LJ611" t="s">
        <v>113873</v>
      </c>
      <c r="LK611" t="s">
        <v>163444</v>
      </c>
      <c r="LL611" t="s">
        <v>163445</v>
      </c>
      <c r="LM611" t="s">
        <v>163446</v>
      </c>
      <c r="LN611" t="s">
        <v>162837</v>
      </c>
      <c r="LO611" t="s">
        <v>150903</v>
      </c>
      <c r="LP611" t="s">
        <v>89999</v>
      </c>
      <c r="LQ611" t="s">
        <v>163447</v>
      </c>
      <c r="LR611" t="s">
        <v>163448</v>
      </c>
      <c r="LS611" t="s">
        <v>78838</v>
      </c>
      <c r="LT611" t="s">
        <v>37194</v>
      </c>
      <c r="LU611" t="s">
        <v>4056</v>
      </c>
      <c r="LV611" t="s">
        <v>7600</v>
      </c>
      <c r="LW611" t="s">
        <v>5501</v>
      </c>
      <c r="LX611" t="s">
        <v>3293</v>
      </c>
      <c r="LY611" t="s">
        <v>37809</v>
      </c>
      <c r="LZ611" t="s">
        <v>115031</v>
      </c>
      <c r="MA611" t="s">
        <v>63368</v>
      </c>
      <c r="MB611" t="s">
        <v>4433</v>
      </c>
      <c r="MC611" t="s">
        <v>12876</v>
      </c>
      <c r="MD611" t="s">
        <v>46715</v>
      </c>
      <c r="ME611" t="s">
        <v>30443</v>
      </c>
      <c r="MF611" t="s">
        <v>46279</v>
      </c>
      <c r="MG611" t="s">
        <v>16138</v>
      </c>
      <c r="MH611" t="s">
        <v>6355</v>
      </c>
      <c r="MI611" t="s">
        <v>16697</v>
      </c>
      <c r="MJ611" t="s">
        <v>16374</v>
      </c>
      <c r="MK611" t="s">
        <v>6098</v>
      </c>
      <c r="ML611" t="s">
        <v>22794</v>
      </c>
      <c r="MM611" t="s">
        <v>52605</v>
      </c>
      <c r="MN611" t="s">
        <v>5144</v>
      </c>
      <c r="MO611" t="s">
        <v>7166</v>
      </c>
      <c r="MP611" t="s">
        <v>3619</v>
      </c>
      <c r="MQ611" t="s">
        <v>10020</v>
      </c>
      <c r="MR611" t="s">
        <v>7251</v>
      </c>
      <c r="MS611" t="s">
        <v>8804</v>
      </c>
      <c r="MT611" t="s">
        <v>163449</v>
      </c>
      <c r="MU611" t="s">
        <v>43258</v>
      </c>
      <c r="MV611" t="s">
        <v>160658</v>
      </c>
      <c r="MW611" t="s">
        <v>110034</v>
      </c>
      <c r="MX611" t="s">
        <v>163450</v>
      </c>
      <c r="MY611" t="s">
        <v>163451</v>
      </c>
      <c r="MZ611" t="s">
        <v>51263</v>
      </c>
      <c r="NA611" t="s">
        <v>163452</v>
      </c>
      <c r="NB611" t="s">
        <v>163453</v>
      </c>
      <c r="NC611" t="s">
        <v>163454</v>
      </c>
      <c r="ND611" t="s">
        <v>163455</v>
      </c>
      <c r="NE611" t="s">
        <v>146722</v>
      </c>
      <c r="NF611" t="s">
        <v>163440</v>
      </c>
      <c r="NG611" t="s">
        <v>13775</v>
      </c>
      <c r="NH611" t="s">
        <v>92188</v>
      </c>
      <c r="NI611" t="s">
        <v>163456</v>
      </c>
      <c r="NJ611" t="s">
        <v>12693</v>
      </c>
      <c r="NK611" t="s">
        <v>3304</v>
      </c>
      <c r="NL611" t="s">
        <v>620</v>
      </c>
      <c r="NM611" t="s">
        <v>620</v>
      </c>
      <c r="NN611" t="s">
        <v>620</v>
      </c>
      <c r="NO611" t="s">
        <v>620</v>
      </c>
      <c r="NP611" t="s">
        <v>620</v>
      </c>
      <c r="NQ611" t="s">
        <v>620</v>
      </c>
      <c r="NR611" t="s">
        <v>620</v>
      </c>
      <c r="NS611" t="s">
        <v>753</v>
      </c>
      <c r="NT611" t="s">
        <v>17106</v>
      </c>
      <c r="NU611" t="s">
        <v>60170</v>
      </c>
      <c r="NV611" t="s">
        <v>140779</v>
      </c>
      <c r="NW611" t="s">
        <v>163457</v>
      </c>
      <c r="NX611" t="s">
        <v>163458</v>
      </c>
      <c r="NY611" t="s">
        <v>163459</v>
      </c>
      <c r="NZ611" t="s">
        <v>22500</v>
      </c>
      <c r="OA611" t="s">
        <v>3172</v>
      </c>
      <c r="OB611" t="s">
        <v>163460</v>
      </c>
      <c r="OC611" t="s">
        <v>104294</v>
      </c>
      <c r="OD611" t="s">
        <v>163461</v>
      </c>
      <c r="OE611" t="s">
        <v>163462</v>
      </c>
      <c r="OF611" t="s">
        <v>163463</v>
      </c>
      <c r="OG611" t="s">
        <v>163464</v>
      </c>
      <c r="OH611" t="s">
        <v>163465</v>
      </c>
      <c r="OI611" t="s">
        <v>163466</v>
      </c>
      <c r="OJ611" t="s">
        <v>163467</v>
      </c>
      <c r="OK611" t="s">
        <v>163468</v>
      </c>
      <c r="OL611" t="s">
        <v>163469</v>
      </c>
      <c r="OM611" t="s">
        <v>163470</v>
      </c>
      <c r="ON611" t="s">
        <v>163471</v>
      </c>
      <c r="OO611" t="s">
        <v>163472</v>
      </c>
      <c r="OP611" t="s">
        <v>163473</v>
      </c>
      <c r="OQ611" t="s">
        <v>163474</v>
      </c>
      <c r="OR611" t="s">
        <v>163475</v>
      </c>
      <c r="OS611" t="s">
        <v>163476</v>
      </c>
      <c r="OT611" t="s">
        <v>163477</v>
      </c>
      <c r="OU611" t="s">
        <v>163478</v>
      </c>
      <c r="OV611" t="s">
        <v>163479</v>
      </c>
      <c r="OW611" t="s">
        <v>163480</v>
      </c>
      <c r="OX611" t="s">
        <v>163481</v>
      </c>
      <c r="OY611" t="s">
        <v>163482</v>
      </c>
      <c r="OZ611" t="s">
        <v>163483</v>
      </c>
      <c r="PA611" t="s">
        <v>620</v>
      </c>
      <c r="PB611" t="s">
        <v>64793</v>
      </c>
      <c r="PC611" t="s">
        <v>163484</v>
      </c>
      <c r="PD611" t="s">
        <v>163485</v>
      </c>
      <c r="PE611" t="s">
        <v>163486</v>
      </c>
      <c r="PF611" t="s">
        <v>69423</v>
      </c>
      <c r="PG611" t="s">
        <v>12528</v>
      </c>
      <c r="PH611" t="s">
        <v>22605</v>
      </c>
      <c r="PI611" t="s">
        <v>144977</v>
      </c>
      <c r="PJ611" t="s">
        <v>13681</v>
      </c>
      <c r="PK611" t="s">
        <v>163487</v>
      </c>
      <c r="PL611" t="s">
        <v>46277</v>
      </c>
      <c r="PM611" t="s">
        <v>163488</v>
      </c>
      <c r="PN611" t="s">
        <v>50538</v>
      </c>
      <c r="PO611" t="s">
        <v>163489</v>
      </c>
      <c r="PP611" t="s">
        <v>163490</v>
      </c>
      <c r="PQ611" t="s">
        <v>163491</v>
      </c>
      <c r="PR611" t="s">
        <v>163492</v>
      </c>
      <c r="PS611" t="s">
        <v>163493</v>
      </c>
      <c r="PT611" t="s">
        <v>26245</v>
      </c>
      <c r="PU611" t="s">
        <v>163494</v>
      </c>
      <c r="PV611" t="s">
        <v>163495</v>
      </c>
      <c r="PW611" t="s">
        <v>163496</v>
      </c>
      <c r="PX611" t="s">
        <v>42218</v>
      </c>
      <c r="PY611" t="s">
        <v>163497</v>
      </c>
      <c r="PZ611" t="s">
        <v>163498</v>
      </c>
      <c r="QA611" t="s">
        <v>163499</v>
      </c>
      <c r="QB611" t="s">
        <v>163500</v>
      </c>
      <c r="QC611" t="s">
        <v>163501</v>
      </c>
      <c r="QD611" t="s">
        <v>162453</v>
      </c>
      <c r="QE611" t="s">
        <v>163502</v>
      </c>
      <c r="QF611" t="s">
        <v>163503</v>
      </c>
      <c r="QG611" t="s">
        <v>163504</v>
      </c>
      <c r="QH611" t="s">
        <v>163505</v>
      </c>
      <c r="QI611" t="s">
        <v>163506</v>
      </c>
      <c r="QJ611" t="s">
        <v>163507</v>
      </c>
      <c r="QK611" t="s">
        <v>87180</v>
      </c>
      <c r="QL611" t="s">
        <v>162397</v>
      </c>
      <c r="QM611" t="s">
        <v>141903</v>
      </c>
      <c r="QN611" t="s">
        <v>163508</v>
      </c>
      <c r="QO611" t="s">
        <v>163509</v>
      </c>
      <c r="QP611" t="s">
        <v>134926</v>
      </c>
      <c r="QQ611" t="s">
        <v>163510</v>
      </c>
      <c r="QR611" t="s">
        <v>163511</v>
      </c>
      <c r="QS611" t="s">
        <v>54315</v>
      </c>
      <c r="QT611" t="s">
        <v>163512</v>
      </c>
      <c r="QU611" t="s">
        <v>54559</v>
      </c>
      <c r="QV611" t="s">
        <v>163513</v>
      </c>
      <c r="QW611" t="s">
        <v>163514</v>
      </c>
      <c r="QX611" t="s">
        <v>163515</v>
      </c>
      <c r="QY611" t="s">
        <v>163516</v>
      </c>
      <c r="QZ611" t="s">
        <v>163517</v>
      </c>
      <c r="RA611" t="s">
        <v>163518</v>
      </c>
      <c r="RB611" t="s">
        <v>52042</v>
      </c>
      <c r="RC611" t="s">
        <v>163519</v>
      </c>
      <c r="RD611" t="s">
        <v>163520</v>
      </c>
      <c r="RE611" t="s">
        <v>163521</v>
      </c>
      <c r="RF611" t="s">
        <v>163522</v>
      </c>
      <c r="RG611" t="s">
        <v>163523</v>
      </c>
      <c r="RH611" t="s">
        <v>163524</v>
      </c>
      <c r="RI611" t="s">
        <v>163525</v>
      </c>
      <c r="RJ611" t="s">
        <v>163526</v>
      </c>
      <c r="RK611" t="s">
        <v>163527</v>
      </c>
      <c r="RL611" t="s">
        <v>137011</v>
      </c>
      <c r="RM611" t="s">
        <v>163528</v>
      </c>
      <c r="RN611" t="s">
        <v>163529</v>
      </c>
      <c r="RO611" t="s">
        <v>15062</v>
      </c>
      <c r="RP611" t="s">
        <v>6098</v>
      </c>
      <c r="RQ611" t="s">
        <v>7195</v>
      </c>
      <c r="RR611" t="s">
        <v>18807</v>
      </c>
      <c r="RS611" t="s">
        <v>620</v>
      </c>
      <c r="RT611" t="s">
        <v>5145</v>
      </c>
      <c r="RU611" t="s">
        <v>1998</v>
      </c>
      <c r="RV611" t="s">
        <v>7181</v>
      </c>
      <c r="RW611" t="s">
        <v>620</v>
      </c>
      <c r="RX611" t="s">
        <v>620</v>
      </c>
    </row>
    <row r="612" spans="1:492" s="7" customFormat="1" x14ac:dyDescent="0.2">
      <c r="A612" s="1">
        <v>610</v>
      </c>
      <c r="B612" s="2" t="s">
        <v>163530</v>
      </c>
      <c r="C612" s="14" t="s">
        <v>493</v>
      </c>
      <c r="D612" s="4" t="s">
        <v>102723</v>
      </c>
      <c r="E612" s="5" t="s">
        <v>102724</v>
      </c>
      <c r="F612" s="3" t="s">
        <v>496</v>
      </c>
      <c r="G612" t="s">
        <v>2859</v>
      </c>
      <c r="H612" t="s">
        <v>11907</v>
      </c>
      <c r="I612" t="s">
        <v>994</v>
      </c>
      <c r="J612" t="s">
        <v>3831</v>
      </c>
      <c r="K612" t="s">
        <v>4850</v>
      </c>
      <c r="L612" t="s">
        <v>15222</v>
      </c>
      <c r="M612" t="s">
        <v>1527</v>
      </c>
      <c r="N612" t="s">
        <v>738</v>
      </c>
      <c r="O612" t="s">
        <v>10809</v>
      </c>
      <c r="P612" t="s">
        <v>17432</v>
      </c>
      <c r="Q612" t="s">
        <v>4216</v>
      </c>
      <c r="R612" t="s">
        <v>9387</v>
      </c>
      <c r="S612" t="s">
        <v>10936</v>
      </c>
      <c r="T612" t="s">
        <v>2179</v>
      </c>
      <c r="U612" t="s">
        <v>4275</v>
      </c>
      <c r="V612" t="s">
        <v>4180</v>
      </c>
      <c r="W612" t="s">
        <v>2179</v>
      </c>
      <c r="X612" t="s">
        <v>1230</v>
      </c>
      <c r="Y612" t="s">
        <v>7195</v>
      </c>
      <c r="Z612" t="s">
        <v>2169</v>
      </c>
      <c r="AA612" t="s">
        <v>2704</v>
      </c>
      <c r="AB612" t="s">
        <v>16565</v>
      </c>
      <c r="AC612" t="s">
        <v>27042</v>
      </c>
      <c r="AD612" t="s">
        <v>10809</v>
      </c>
      <c r="AE612" t="s">
        <v>12700</v>
      </c>
      <c r="AF612" t="s">
        <v>4406</v>
      </c>
      <c r="AG612" t="s">
        <v>33684</v>
      </c>
      <c r="AH612" t="s">
        <v>4851</v>
      </c>
      <c r="AI612" t="s">
        <v>52738</v>
      </c>
      <c r="AJ612" t="s">
        <v>16323</v>
      </c>
      <c r="AK612" t="s">
        <v>16898</v>
      </c>
      <c r="AL612" t="s">
        <v>23698</v>
      </c>
      <c r="AM612" t="s">
        <v>3525</v>
      </c>
      <c r="AN612" t="s">
        <v>7627</v>
      </c>
      <c r="AO612" t="s">
        <v>6338</v>
      </c>
      <c r="AP612" t="s">
        <v>38586</v>
      </c>
      <c r="AQ612" t="s">
        <v>10153</v>
      </c>
      <c r="AR612" t="s">
        <v>3279</v>
      </c>
      <c r="AS612" t="s">
        <v>74267</v>
      </c>
      <c r="AT612" t="s">
        <v>9766</v>
      </c>
      <c r="AU612" t="s">
        <v>6332</v>
      </c>
      <c r="AV612" t="s">
        <v>3967</v>
      </c>
      <c r="AW612" t="s">
        <v>163090</v>
      </c>
      <c r="AX612" t="s">
        <v>138073</v>
      </c>
      <c r="AY612" t="s">
        <v>12312</v>
      </c>
      <c r="AZ612" t="s">
        <v>30750</v>
      </c>
      <c r="BA612" t="s">
        <v>75755</v>
      </c>
      <c r="BB612" t="s">
        <v>11892</v>
      </c>
      <c r="BC612" t="s">
        <v>34896</v>
      </c>
      <c r="BD612" t="s">
        <v>30269</v>
      </c>
      <c r="BE612" t="s">
        <v>17427</v>
      </c>
      <c r="BF612" t="s">
        <v>163531</v>
      </c>
      <c r="BG612" t="s">
        <v>73574</v>
      </c>
      <c r="BH612" t="s">
        <v>36913</v>
      </c>
      <c r="BI612" t="s">
        <v>2718</v>
      </c>
      <c r="BJ612" t="s">
        <v>16892</v>
      </c>
      <c r="BK612" t="s">
        <v>8587</v>
      </c>
      <c r="BL612" t="s">
        <v>39094</v>
      </c>
      <c r="BM612" t="s">
        <v>3779</v>
      </c>
      <c r="BN612" t="s">
        <v>48368</v>
      </c>
      <c r="BO612" t="s">
        <v>40251</v>
      </c>
      <c r="BP612" t="s">
        <v>56093</v>
      </c>
      <c r="BQ612" t="s">
        <v>70207</v>
      </c>
      <c r="BR612" t="s">
        <v>60338</v>
      </c>
      <c r="BS612" t="s">
        <v>81317</v>
      </c>
      <c r="BT612" t="s">
        <v>69872</v>
      </c>
      <c r="BU612" t="s">
        <v>80606</v>
      </c>
      <c r="BV612" t="s">
        <v>163532</v>
      </c>
      <c r="BW612" t="s">
        <v>163533</v>
      </c>
      <c r="BX612" t="s">
        <v>163534</v>
      </c>
      <c r="BY612" t="s">
        <v>20044</v>
      </c>
      <c r="BZ612" t="s">
        <v>163535</v>
      </c>
      <c r="CA612" t="s">
        <v>163536</v>
      </c>
      <c r="CB612" t="s">
        <v>163537</v>
      </c>
      <c r="CC612" t="s">
        <v>27422</v>
      </c>
      <c r="CD612" t="s">
        <v>163538</v>
      </c>
      <c r="CE612" t="s">
        <v>163539</v>
      </c>
      <c r="CF612" t="s">
        <v>163540</v>
      </c>
      <c r="CG612" t="s">
        <v>623</v>
      </c>
      <c r="CH612" t="s">
        <v>46365</v>
      </c>
      <c r="CI612" t="s">
        <v>126268</v>
      </c>
      <c r="CJ612" t="s">
        <v>17860</v>
      </c>
      <c r="CK612" t="s">
        <v>27858</v>
      </c>
      <c r="CL612" t="s">
        <v>65709</v>
      </c>
      <c r="CM612" t="s">
        <v>130848</v>
      </c>
      <c r="CN612" t="s">
        <v>39251</v>
      </c>
      <c r="CO612" t="s">
        <v>81195</v>
      </c>
      <c r="CP612" t="s">
        <v>17622</v>
      </c>
      <c r="CQ612" t="s">
        <v>3982</v>
      </c>
      <c r="CR612" t="s">
        <v>41802</v>
      </c>
      <c r="CS612" t="s">
        <v>9204</v>
      </c>
      <c r="CT612" t="s">
        <v>7945</v>
      </c>
      <c r="CU612" t="s">
        <v>22422</v>
      </c>
      <c r="CV612" t="s">
        <v>8986</v>
      </c>
      <c r="CW612" t="s">
        <v>34159</v>
      </c>
      <c r="CX612" t="s">
        <v>13962</v>
      </c>
      <c r="CY612" t="s">
        <v>1434</v>
      </c>
      <c r="CZ612" t="s">
        <v>18938</v>
      </c>
      <c r="DA612" t="s">
        <v>23696</v>
      </c>
      <c r="DB612" t="s">
        <v>2852</v>
      </c>
      <c r="DC612" t="s">
        <v>23041</v>
      </c>
      <c r="DD612" t="s">
        <v>27039</v>
      </c>
      <c r="DE612" t="s">
        <v>5714</v>
      </c>
      <c r="DF612" t="s">
        <v>58509</v>
      </c>
      <c r="DG612" t="s">
        <v>14699</v>
      </c>
      <c r="DH612" t="s">
        <v>67358</v>
      </c>
      <c r="DI612" t="s">
        <v>41763</v>
      </c>
      <c r="DJ612" t="s">
        <v>76989</v>
      </c>
      <c r="DK612" t="s">
        <v>65187</v>
      </c>
      <c r="DL612" t="s">
        <v>78576</v>
      </c>
      <c r="DM612" t="s">
        <v>77238</v>
      </c>
      <c r="DN612" t="s">
        <v>163541</v>
      </c>
      <c r="DO612" t="s">
        <v>154181</v>
      </c>
      <c r="DP612" t="s">
        <v>51510</v>
      </c>
      <c r="DQ612" t="s">
        <v>163542</v>
      </c>
      <c r="DR612" t="s">
        <v>163543</v>
      </c>
      <c r="DS612" t="s">
        <v>163544</v>
      </c>
      <c r="DT612" t="s">
        <v>26799</v>
      </c>
      <c r="DU612" t="s">
        <v>102318</v>
      </c>
      <c r="DV612" t="s">
        <v>148312</v>
      </c>
      <c r="DW612" t="s">
        <v>13313</v>
      </c>
      <c r="DX612" t="s">
        <v>62657</v>
      </c>
      <c r="DY612" t="s">
        <v>163545</v>
      </c>
      <c r="DZ612" t="s">
        <v>138021</v>
      </c>
      <c r="EA612" t="s">
        <v>163546</v>
      </c>
      <c r="EB612" t="s">
        <v>30071</v>
      </c>
      <c r="EC612" t="s">
        <v>620</v>
      </c>
      <c r="ED612" t="s">
        <v>620</v>
      </c>
      <c r="EE612" t="s">
        <v>620</v>
      </c>
      <c r="EF612" t="s">
        <v>620</v>
      </c>
      <c r="EG612" t="s">
        <v>620</v>
      </c>
      <c r="EH612" t="s">
        <v>620</v>
      </c>
      <c r="EI612" t="s">
        <v>17511</v>
      </c>
      <c r="EJ612" t="s">
        <v>163547</v>
      </c>
      <c r="EK612" t="s">
        <v>163548</v>
      </c>
      <c r="EL612" t="s">
        <v>163549</v>
      </c>
      <c r="EM612" t="s">
        <v>163550</v>
      </c>
      <c r="EN612" t="s">
        <v>163551</v>
      </c>
      <c r="EO612" t="s">
        <v>46802</v>
      </c>
      <c r="EP612" t="s">
        <v>163552</v>
      </c>
      <c r="EQ612" t="s">
        <v>58725</v>
      </c>
      <c r="ER612" t="s">
        <v>163553</v>
      </c>
      <c r="ES612" t="s">
        <v>163554</v>
      </c>
      <c r="ET612" t="s">
        <v>76552</v>
      </c>
      <c r="EU612" t="s">
        <v>163555</v>
      </c>
      <c r="EV612" t="s">
        <v>163556</v>
      </c>
      <c r="EW612" t="s">
        <v>163557</v>
      </c>
      <c r="EX612" t="s">
        <v>163558</v>
      </c>
      <c r="EY612" t="s">
        <v>163559</v>
      </c>
      <c r="EZ612" t="s">
        <v>163560</v>
      </c>
      <c r="FA612" t="s">
        <v>163561</v>
      </c>
      <c r="FB612" t="s">
        <v>163562</v>
      </c>
      <c r="FC612" t="s">
        <v>163563</v>
      </c>
      <c r="FD612" t="s">
        <v>163564</v>
      </c>
      <c r="FE612" t="s">
        <v>163565</v>
      </c>
      <c r="FF612" t="s">
        <v>163566</v>
      </c>
      <c r="FG612" t="s">
        <v>163567</v>
      </c>
      <c r="FH612" t="s">
        <v>163568</v>
      </c>
      <c r="FI612" t="s">
        <v>163569</v>
      </c>
      <c r="FJ612" t="s">
        <v>163570</v>
      </c>
      <c r="FK612" t="s">
        <v>163571</v>
      </c>
      <c r="FL612" t="s">
        <v>163572</v>
      </c>
      <c r="FM612" t="s">
        <v>163573</v>
      </c>
      <c r="FN612" t="s">
        <v>163574</v>
      </c>
      <c r="FO612" t="s">
        <v>163575</v>
      </c>
      <c r="FP612" t="s">
        <v>163576</v>
      </c>
      <c r="FQ612" t="s">
        <v>163577</v>
      </c>
      <c r="FR612" t="s">
        <v>620</v>
      </c>
      <c r="FS612" t="s">
        <v>163578</v>
      </c>
      <c r="FT612" t="s">
        <v>163579</v>
      </c>
      <c r="FU612" t="s">
        <v>163580</v>
      </c>
      <c r="FV612" t="s">
        <v>20818</v>
      </c>
      <c r="FW612" t="s">
        <v>163581</v>
      </c>
      <c r="FX612" t="s">
        <v>3147</v>
      </c>
      <c r="FY612" t="s">
        <v>163582</v>
      </c>
      <c r="FZ612" t="s">
        <v>163583</v>
      </c>
      <c r="GA612" t="s">
        <v>163584</v>
      </c>
      <c r="GB612" t="s">
        <v>163585</v>
      </c>
      <c r="GC612" t="s">
        <v>163586</v>
      </c>
      <c r="GD612" t="s">
        <v>163587</v>
      </c>
      <c r="GE612" t="s">
        <v>163588</v>
      </c>
      <c r="GF612" t="s">
        <v>163589</v>
      </c>
      <c r="GG612" t="s">
        <v>163590</v>
      </c>
      <c r="GH612" t="s">
        <v>163591</v>
      </c>
      <c r="GI612" t="s">
        <v>17098</v>
      </c>
      <c r="GJ612" t="s">
        <v>163592</v>
      </c>
      <c r="GK612" t="s">
        <v>163593</v>
      </c>
      <c r="GL612" t="s">
        <v>163594</v>
      </c>
      <c r="GM612" t="s">
        <v>163595</v>
      </c>
      <c r="GN612" t="s">
        <v>163596</v>
      </c>
      <c r="GO612" t="s">
        <v>163597</v>
      </c>
      <c r="GP612" t="s">
        <v>163598</v>
      </c>
      <c r="GQ612" t="s">
        <v>163599</v>
      </c>
      <c r="GR612" t="s">
        <v>163600</v>
      </c>
      <c r="GS612" t="s">
        <v>163601</v>
      </c>
      <c r="GT612" t="s">
        <v>163602</v>
      </c>
      <c r="GU612" t="s">
        <v>163603</v>
      </c>
      <c r="GV612" t="s">
        <v>163604</v>
      </c>
      <c r="GW612" t="s">
        <v>163605</v>
      </c>
      <c r="GX612" t="s">
        <v>163606</v>
      </c>
      <c r="GY612" t="s">
        <v>163607</v>
      </c>
      <c r="GZ612" t="s">
        <v>163608</v>
      </c>
      <c r="HA612" t="s">
        <v>163609</v>
      </c>
      <c r="HB612" t="s">
        <v>163610</v>
      </c>
      <c r="HC612" t="s">
        <v>163611</v>
      </c>
      <c r="HD612" t="s">
        <v>43739</v>
      </c>
      <c r="HE612" t="s">
        <v>163612</v>
      </c>
      <c r="HF612" t="s">
        <v>93607</v>
      </c>
      <c r="HG612" t="s">
        <v>163613</v>
      </c>
      <c r="HH612" t="s">
        <v>100292</v>
      </c>
      <c r="HI612" t="s">
        <v>163614</v>
      </c>
      <c r="HJ612" t="s">
        <v>137592</v>
      </c>
      <c r="HK612" t="s">
        <v>148974</v>
      </c>
      <c r="HL612" t="s">
        <v>14532</v>
      </c>
      <c r="HM612" t="s">
        <v>73092</v>
      </c>
      <c r="HN612" t="s">
        <v>61509</v>
      </c>
      <c r="HO612" t="s">
        <v>163615</v>
      </c>
      <c r="HP612" t="s">
        <v>163616</v>
      </c>
      <c r="HQ612" t="s">
        <v>163617</v>
      </c>
      <c r="HR612" t="s">
        <v>19279</v>
      </c>
      <c r="HS612" t="s">
        <v>163618</v>
      </c>
      <c r="HT612" t="s">
        <v>163619</v>
      </c>
      <c r="HU612" t="s">
        <v>163620</v>
      </c>
      <c r="HV612" t="s">
        <v>163621</v>
      </c>
      <c r="HW612" t="s">
        <v>163622</v>
      </c>
      <c r="HX612" t="s">
        <v>163623</v>
      </c>
      <c r="HY612" t="s">
        <v>163624</v>
      </c>
      <c r="HZ612" t="s">
        <v>163625</v>
      </c>
      <c r="IA612" t="s">
        <v>135993</v>
      </c>
      <c r="IB612" t="s">
        <v>163626</v>
      </c>
      <c r="IC612" t="s">
        <v>73111</v>
      </c>
      <c r="ID612" t="s">
        <v>56227</v>
      </c>
      <c r="IE612" t="s">
        <v>42327</v>
      </c>
      <c r="IF612" t="s">
        <v>3494</v>
      </c>
      <c r="IG612" t="s">
        <v>5659</v>
      </c>
      <c r="IH612" t="s">
        <v>12704</v>
      </c>
      <c r="II612" t="s">
        <v>1955</v>
      </c>
      <c r="IJ612" t="s">
        <v>7185</v>
      </c>
      <c r="IK612" t="s">
        <v>5145</v>
      </c>
      <c r="IL612" t="s">
        <v>4713</v>
      </c>
      <c r="IM612" t="s">
        <v>5144</v>
      </c>
      <c r="IN612" t="s">
        <v>80716</v>
      </c>
      <c r="IO612" t="s">
        <v>9058</v>
      </c>
      <c r="IP612" t="s">
        <v>10420</v>
      </c>
      <c r="IQ612" t="s">
        <v>59262</v>
      </c>
      <c r="IR612" t="s">
        <v>3066</v>
      </c>
      <c r="IS612" t="s">
        <v>5504</v>
      </c>
      <c r="IT612" t="s">
        <v>4189</v>
      </c>
      <c r="IU612" t="s">
        <v>1195</v>
      </c>
      <c r="IV612" t="s">
        <v>1685</v>
      </c>
      <c r="IW612" t="s">
        <v>6972</v>
      </c>
      <c r="IX612" t="s">
        <v>4503</v>
      </c>
      <c r="IY612" t="s">
        <v>7619</v>
      </c>
      <c r="IZ612" t="s">
        <v>2157</v>
      </c>
      <c r="JA612" t="s">
        <v>29568</v>
      </c>
      <c r="JB612" t="s">
        <v>3528</v>
      </c>
      <c r="JC612" t="s">
        <v>737</v>
      </c>
      <c r="JD612" t="s">
        <v>11716</v>
      </c>
      <c r="JE612" t="s">
        <v>4202</v>
      </c>
      <c r="JF612" t="s">
        <v>12095</v>
      </c>
      <c r="JG612" t="s">
        <v>15341</v>
      </c>
      <c r="JH612" t="s">
        <v>12690</v>
      </c>
      <c r="JI612" t="s">
        <v>9395</v>
      </c>
      <c r="JJ612" t="s">
        <v>62520</v>
      </c>
      <c r="JK612" t="s">
        <v>16891</v>
      </c>
      <c r="JL612" t="s">
        <v>12520</v>
      </c>
      <c r="JM612" t="s">
        <v>4660</v>
      </c>
      <c r="JN612" t="s">
        <v>22990</v>
      </c>
      <c r="JO612" t="s">
        <v>10358</v>
      </c>
      <c r="JP612" t="s">
        <v>5543</v>
      </c>
      <c r="JQ612" t="s">
        <v>10142</v>
      </c>
      <c r="JR612" t="s">
        <v>133717</v>
      </c>
      <c r="JS612" t="s">
        <v>25161</v>
      </c>
      <c r="JT612" t="s">
        <v>995</v>
      </c>
      <c r="JU612" t="s">
        <v>3497</v>
      </c>
      <c r="JV612" t="s">
        <v>13297</v>
      </c>
      <c r="JW612" t="s">
        <v>6525</v>
      </c>
      <c r="JX612" t="s">
        <v>3976</v>
      </c>
      <c r="JY612" t="s">
        <v>5343</v>
      </c>
      <c r="JZ612" t="s">
        <v>18582</v>
      </c>
      <c r="KA612" t="s">
        <v>163627</v>
      </c>
      <c r="KB612" t="s">
        <v>9177</v>
      </c>
      <c r="KC612" t="s">
        <v>3279</v>
      </c>
      <c r="KD612" t="s">
        <v>11790</v>
      </c>
      <c r="KE612" t="s">
        <v>1947</v>
      </c>
      <c r="KF612" t="s">
        <v>7945</v>
      </c>
      <c r="KG612" t="s">
        <v>32604</v>
      </c>
      <c r="KH612" t="s">
        <v>119958</v>
      </c>
      <c r="KI612" t="s">
        <v>60009</v>
      </c>
      <c r="KJ612" t="s">
        <v>135568</v>
      </c>
      <c r="KK612" t="s">
        <v>56206</v>
      </c>
      <c r="KL612" t="s">
        <v>29756</v>
      </c>
      <c r="KM612" t="s">
        <v>66766</v>
      </c>
      <c r="KN612" t="s">
        <v>17069</v>
      </c>
      <c r="KO612" t="s">
        <v>21126</v>
      </c>
      <c r="KP612" t="s">
        <v>6130</v>
      </c>
      <c r="KQ612" t="s">
        <v>38385</v>
      </c>
      <c r="KR612" t="s">
        <v>3537</v>
      </c>
      <c r="KS612" t="s">
        <v>1710</v>
      </c>
      <c r="KT612" t="s">
        <v>38503</v>
      </c>
      <c r="KU612" t="s">
        <v>5504</v>
      </c>
      <c r="KV612" t="s">
        <v>3726</v>
      </c>
      <c r="KW612" t="s">
        <v>770</v>
      </c>
      <c r="KX612" t="s">
        <v>26905</v>
      </c>
      <c r="KY612" t="s">
        <v>4866</v>
      </c>
      <c r="KZ612" t="s">
        <v>65439</v>
      </c>
      <c r="LA612" t="s">
        <v>154161</v>
      </c>
      <c r="LB612" t="s">
        <v>42612</v>
      </c>
      <c r="LC612" t="s">
        <v>5510</v>
      </c>
      <c r="LD612" t="s">
        <v>63064</v>
      </c>
      <c r="LE612" t="s">
        <v>7970</v>
      </c>
      <c r="LF612" t="s">
        <v>35732</v>
      </c>
      <c r="LG612" t="s">
        <v>142763</v>
      </c>
      <c r="LH612" t="s">
        <v>13147</v>
      </c>
      <c r="LI612" t="s">
        <v>75365</v>
      </c>
      <c r="LJ612" t="s">
        <v>31894</v>
      </c>
      <c r="LK612" t="s">
        <v>163628</v>
      </c>
      <c r="LL612" t="s">
        <v>15393</v>
      </c>
      <c r="LM612" t="s">
        <v>163629</v>
      </c>
      <c r="LN612" t="s">
        <v>163630</v>
      </c>
      <c r="LO612" t="s">
        <v>43396</v>
      </c>
      <c r="LP612" t="s">
        <v>89996</v>
      </c>
      <c r="LQ612" t="s">
        <v>65150</v>
      </c>
      <c r="LR612" t="s">
        <v>141389</v>
      </c>
      <c r="LS612" t="s">
        <v>7151</v>
      </c>
      <c r="LT612" t="s">
        <v>101010</v>
      </c>
      <c r="LU612" t="s">
        <v>163631</v>
      </c>
      <c r="LV612" t="s">
        <v>163632</v>
      </c>
      <c r="LW612" t="s">
        <v>24799</v>
      </c>
      <c r="LX612" t="s">
        <v>62619</v>
      </c>
      <c r="LY612" t="s">
        <v>76998</v>
      </c>
      <c r="LZ612" t="s">
        <v>24640</v>
      </c>
      <c r="MA612" t="s">
        <v>9391</v>
      </c>
      <c r="MB612" t="s">
        <v>620</v>
      </c>
      <c r="MC612" t="s">
        <v>4077</v>
      </c>
      <c r="MD612" t="s">
        <v>5557</v>
      </c>
      <c r="ME612" t="s">
        <v>22039</v>
      </c>
      <c r="MF612" t="s">
        <v>9384</v>
      </c>
      <c r="MG612" t="s">
        <v>18192</v>
      </c>
      <c r="MH612" t="s">
        <v>6339</v>
      </c>
      <c r="MI612" t="s">
        <v>6755</v>
      </c>
      <c r="MJ612" t="s">
        <v>17511</v>
      </c>
      <c r="MK612" t="s">
        <v>620</v>
      </c>
      <c r="ML612" t="s">
        <v>10927</v>
      </c>
      <c r="MM612" t="s">
        <v>24418</v>
      </c>
      <c r="MN612" t="s">
        <v>620</v>
      </c>
      <c r="MO612" t="s">
        <v>7355</v>
      </c>
      <c r="MP612" t="s">
        <v>620</v>
      </c>
      <c r="MQ612" t="s">
        <v>620</v>
      </c>
      <c r="MR612" t="s">
        <v>12878</v>
      </c>
      <c r="MS612" t="s">
        <v>94148</v>
      </c>
      <c r="MT612" t="s">
        <v>82873</v>
      </c>
      <c r="MU612" t="s">
        <v>40696</v>
      </c>
      <c r="MV612" t="s">
        <v>19104</v>
      </c>
      <c r="MW612" t="s">
        <v>30904</v>
      </c>
      <c r="MX612" t="s">
        <v>163633</v>
      </c>
      <c r="MY612" t="s">
        <v>15807</v>
      </c>
      <c r="MZ612" t="s">
        <v>154025</v>
      </c>
      <c r="NA612" t="s">
        <v>163634</v>
      </c>
      <c r="NB612" t="s">
        <v>163635</v>
      </c>
      <c r="NC612" t="s">
        <v>163636</v>
      </c>
      <c r="ND612" t="s">
        <v>163637</v>
      </c>
      <c r="NE612" t="s">
        <v>163638</v>
      </c>
      <c r="NF612" t="s">
        <v>163639</v>
      </c>
      <c r="NG612" t="s">
        <v>620</v>
      </c>
      <c r="NH612" t="s">
        <v>118113</v>
      </c>
      <c r="NI612" t="s">
        <v>43428</v>
      </c>
      <c r="NJ612" t="s">
        <v>16003</v>
      </c>
      <c r="NK612" t="s">
        <v>620</v>
      </c>
      <c r="NL612" t="s">
        <v>620</v>
      </c>
      <c r="NM612" t="s">
        <v>620</v>
      </c>
      <c r="NN612" t="s">
        <v>620</v>
      </c>
      <c r="NO612" t="s">
        <v>620</v>
      </c>
      <c r="NP612" t="s">
        <v>620</v>
      </c>
      <c r="NQ612" t="s">
        <v>620</v>
      </c>
      <c r="NR612" t="s">
        <v>620</v>
      </c>
      <c r="NS612" t="s">
        <v>14863</v>
      </c>
      <c r="NT612" t="s">
        <v>5286</v>
      </c>
      <c r="NU612" t="s">
        <v>35451</v>
      </c>
      <c r="NV612" t="s">
        <v>13697</v>
      </c>
      <c r="NW612" t="s">
        <v>26230</v>
      </c>
      <c r="NX612" t="s">
        <v>59691</v>
      </c>
      <c r="NY612" t="s">
        <v>22120</v>
      </c>
      <c r="NZ612" t="s">
        <v>43704</v>
      </c>
      <c r="OA612" t="s">
        <v>163640</v>
      </c>
      <c r="OB612" t="s">
        <v>163641</v>
      </c>
      <c r="OC612" t="s">
        <v>163642</v>
      </c>
      <c r="OD612" t="s">
        <v>163643</v>
      </c>
      <c r="OE612" t="s">
        <v>26808</v>
      </c>
      <c r="OF612" t="s">
        <v>163644</v>
      </c>
      <c r="OG612" t="s">
        <v>163645</v>
      </c>
      <c r="OH612" t="s">
        <v>163646</v>
      </c>
      <c r="OI612" t="s">
        <v>163647</v>
      </c>
      <c r="OJ612" t="s">
        <v>163648</v>
      </c>
      <c r="OK612" t="s">
        <v>163649</v>
      </c>
      <c r="OL612" t="s">
        <v>163650</v>
      </c>
      <c r="OM612" t="s">
        <v>163651</v>
      </c>
      <c r="ON612" t="s">
        <v>163652</v>
      </c>
      <c r="OO612" t="s">
        <v>163653</v>
      </c>
      <c r="OP612" t="s">
        <v>163654</v>
      </c>
      <c r="OQ612" t="s">
        <v>163655</v>
      </c>
      <c r="OR612" t="s">
        <v>163656</v>
      </c>
      <c r="OS612" t="s">
        <v>163657</v>
      </c>
      <c r="OT612" t="s">
        <v>163658</v>
      </c>
      <c r="OU612" t="s">
        <v>163659</v>
      </c>
      <c r="OV612" t="s">
        <v>163660</v>
      </c>
      <c r="OW612" t="s">
        <v>163661</v>
      </c>
      <c r="OX612" t="s">
        <v>163662</v>
      </c>
      <c r="OY612" t="s">
        <v>163663</v>
      </c>
      <c r="OZ612" t="s">
        <v>163664</v>
      </c>
      <c r="PA612" t="s">
        <v>620</v>
      </c>
      <c r="PB612" t="s">
        <v>130119</v>
      </c>
      <c r="PC612" t="s">
        <v>163665</v>
      </c>
      <c r="PD612" t="s">
        <v>163666</v>
      </c>
      <c r="PE612" t="s">
        <v>163667</v>
      </c>
      <c r="PF612" t="s">
        <v>132364</v>
      </c>
      <c r="PG612" t="s">
        <v>62206</v>
      </c>
      <c r="PH612" t="s">
        <v>36265</v>
      </c>
      <c r="PI612" t="s">
        <v>57873</v>
      </c>
      <c r="PJ612" t="s">
        <v>163668</v>
      </c>
      <c r="PK612" t="s">
        <v>163669</v>
      </c>
      <c r="PL612" t="s">
        <v>8992</v>
      </c>
      <c r="PM612" t="s">
        <v>103654</v>
      </c>
      <c r="PN612" t="s">
        <v>163670</v>
      </c>
      <c r="PO612" t="s">
        <v>163671</v>
      </c>
      <c r="PP612" t="s">
        <v>163672</v>
      </c>
      <c r="PQ612" t="s">
        <v>163673</v>
      </c>
      <c r="PR612" t="s">
        <v>163674</v>
      </c>
      <c r="PS612" t="s">
        <v>17495</v>
      </c>
      <c r="PT612" t="s">
        <v>163675</v>
      </c>
      <c r="PU612" t="s">
        <v>163676</v>
      </c>
      <c r="PV612" t="s">
        <v>163677</v>
      </c>
      <c r="PW612" t="s">
        <v>72819</v>
      </c>
      <c r="PX612" t="s">
        <v>163678</v>
      </c>
      <c r="PY612" t="s">
        <v>163679</v>
      </c>
      <c r="PZ612" t="s">
        <v>163680</v>
      </c>
      <c r="QA612" t="s">
        <v>163681</v>
      </c>
      <c r="QB612" t="s">
        <v>87784</v>
      </c>
      <c r="QC612" t="s">
        <v>163682</v>
      </c>
      <c r="QD612" t="s">
        <v>163683</v>
      </c>
      <c r="QE612" t="s">
        <v>3442</v>
      </c>
      <c r="QF612" t="s">
        <v>163684</v>
      </c>
      <c r="QG612" t="s">
        <v>163685</v>
      </c>
      <c r="QH612" t="s">
        <v>163686</v>
      </c>
      <c r="QI612" t="s">
        <v>163687</v>
      </c>
      <c r="QJ612" t="s">
        <v>163688</v>
      </c>
      <c r="QK612" t="s">
        <v>163689</v>
      </c>
      <c r="QL612" t="s">
        <v>163690</v>
      </c>
      <c r="QM612" t="s">
        <v>163691</v>
      </c>
      <c r="QN612" t="s">
        <v>156842</v>
      </c>
      <c r="QO612" t="s">
        <v>163692</v>
      </c>
      <c r="QP612" t="s">
        <v>163693</v>
      </c>
      <c r="QQ612" t="s">
        <v>163694</v>
      </c>
      <c r="QR612" t="s">
        <v>163695</v>
      </c>
      <c r="QS612" t="s">
        <v>163696</v>
      </c>
      <c r="QT612" t="s">
        <v>163697</v>
      </c>
      <c r="QU612" t="s">
        <v>163698</v>
      </c>
      <c r="QV612" t="s">
        <v>98512</v>
      </c>
      <c r="QW612" t="s">
        <v>163699</v>
      </c>
      <c r="QX612" t="s">
        <v>163700</v>
      </c>
      <c r="QY612" t="s">
        <v>163701</v>
      </c>
      <c r="QZ612" t="s">
        <v>163702</v>
      </c>
      <c r="RA612" t="s">
        <v>163703</v>
      </c>
      <c r="RB612" t="s">
        <v>163704</v>
      </c>
      <c r="RC612" t="s">
        <v>163705</v>
      </c>
      <c r="RD612" t="s">
        <v>163706</v>
      </c>
      <c r="RE612" t="s">
        <v>89815</v>
      </c>
      <c r="RF612" t="s">
        <v>163707</v>
      </c>
      <c r="RG612" t="s">
        <v>163708</v>
      </c>
      <c r="RH612" t="s">
        <v>163709</v>
      </c>
      <c r="RI612" t="s">
        <v>163710</v>
      </c>
      <c r="RJ612" t="s">
        <v>163711</v>
      </c>
      <c r="RK612" t="s">
        <v>163712</v>
      </c>
      <c r="RL612" t="s">
        <v>163713</v>
      </c>
      <c r="RM612" t="s">
        <v>139489</v>
      </c>
      <c r="RN612" t="s">
        <v>1363</v>
      </c>
      <c r="RO612" t="s">
        <v>5563</v>
      </c>
      <c r="RP612" t="s">
        <v>620</v>
      </c>
      <c r="RQ612" t="s">
        <v>26235</v>
      </c>
      <c r="RR612" t="s">
        <v>81724</v>
      </c>
      <c r="RS612" t="s">
        <v>620</v>
      </c>
      <c r="RT612" t="s">
        <v>6098</v>
      </c>
      <c r="RU612" t="s">
        <v>620</v>
      </c>
      <c r="RV612" t="s">
        <v>6339</v>
      </c>
      <c r="RW612" t="s">
        <v>5145</v>
      </c>
      <c r="RX612" t="s">
        <v>1998</v>
      </c>
    </row>
    <row r="613" spans="1:492" s="7" customFormat="1" x14ac:dyDescent="0.2">
      <c r="A613" s="1">
        <v>611</v>
      </c>
      <c r="B613" s="2" t="s">
        <v>163714</v>
      </c>
      <c r="C613" s="14" t="s">
        <v>493</v>
      </c>
      <c r="D613" s="4" t="s">
        <v>102723</v>
      </c>
      <c r="E613" s="5" t="s">
        <v>102724</v>
      </c>
      <c r="F613" s="3" t="s">
        <v>496</v>
      </c>
      <c r="G613" t="s">
        <v>7182</v>
      </c>
      <c r="H613" t="s">
        <v>8677</v>
      </c>
      <c r="I613" t="s">
        <v>10605</v>
      </c>
      <c r="J613" t="s">
        <v>5901</v>
      </c>
      <c r="K613" t="s">
        <v>3506</v>
      </c>
      <c r="L613" t="s">
        <v>21316</v>
      </c>
      <c r="M613" t="s">
        <v>2861</v>
      </c>
      <c r="N613" t="s">
        <v>2165</v>
      </c>
      <c r="O613" t="s">
        <v>1707</v>
      </c>
      <c r="P613" t="s">
        <v>1930</v>
      </c>
      <c r="Q613" t="s">
        <v>9765</v>
      </c>
      <c r="R613" t="s">
        <v>6407</v>
      </c>
      <c r="S613" t="s">
        <v>15234</v>
      </c>
      <c r="T613" t="s">
        <v>2170</v>
      </c>
      <c r="U613" t="s">
        <v>9952</v>
      </c>
      <c r="V613" t="s">
        <v>7353</v>
      </c>
      <c r="W613" t="s">
        <v>4214</v>
      </c>
      <c r="X613" t="s">
        <v>15339</v>
      </c>
      <c r="Y613" t="s">
        <v>2706</v>
      </c>
      <c r="Z613" t="s">
        <v>3770</v>
      </c>
      <c r="AA613" t="s">
        <v>3068</v>
      </c>
      <c r="AB613" t="s">
        <v>138214</v>
      </c>
      <c r="AC613" t="s">
        <v>7178</v>
      </c>
      <c r="AD613" t="s">
        <v>12874</v>
      </c>
      <c r="AE613" t="s">
        <v>5883</v>
      </c>
      <c r="AF613" t="s">
        <v>5350</v>
      </c>
      <c r="AG613" t="s">
        <v>12688</v>
      </c>
      <c r="AH613" t="s">
        <v>9204</v>
      </c>
      <c r="AI613" t="s">
        <v>102634</v>
      </c>
      <c r="AJ613" t="s">
        <v>33984</v>
      </c>
      <c r="AK613" t="s">
        <v>7182</v>
      </c>
      <c r="AL613" t="s">
        <v>7197</v>
      </c>
      <c r="AM613" t="s">
        <v>9387</v>
      </c>
      <c r="AN613" t="s">
        <v>4848</v>
      </c>
      <c r="AO613" t="s">
        <v>25494</v>
      </c>
      <c r="AP613" t="s">
        <v>15744</v>
      </c>
      <c r="AQ613" t="s">
        <v>1939</v>
      </c>
      <c r="AR613" t="s">
        <v>12872</v>
      </c>
      <c r="AS613" t="s">
        <v>79311</v>
      </c>
      <c r="AT613" t="s">
        <v>7050</v>
      </c>
      <c r="AU613" t="s">
        <v>995</v>
      </c>
      <c r="AV613" t="s">
        <v>1223</v>
      </c>
      <c r="AW613" t="s">
        <v>9966</v>
      </c>
      <c r="AX613" t="s">
        <v>23726</v>
      </c>
      <c r="AY613" t="s">
        <v>62212</v>
      </c>
      <c r="AZ613" t="s">
        <v>134814</v>
      </c>
      <c r="BA613" t="s">
        <v>78686</v>
      </c>
      <c r="BB613" t="s">
        <v>43733</v>
      </c>
      <c r="BC613" t="s">
        <v>104418</v>
      </c>
      <c r="BD613" t="s">
        <v>2134</v>
      </c>
      <c r="BE613" t="s">
        <v>1204</v>
      </c>
      <c r="BF613" t="s">
        <v>158833</v>
      </c>
      <c r="BG613" t="s">
        <v>37430</v>
      </c>
      <c r="BH613" t="s">
        <v>10593</v>
      </c>
      <c r="BI613" t="s">
        <v>3523</v>
      </c>
      <c r="BJ613" t="s">
        <v>766</v>
      </c>
      <c r="BK613" t="s">
        <v>8993</v>
      </c>
      <c r="BL613" t="s">
        <v>59242</v>
      </c>
      <c r="BM613" t="s">
        <v>34514</v>
      </c>
      <c r="BN613" t="s">
        <v>9185</v>
      </c>
      <c r="BO613" t="s">
        <v>34001</v>
      </c>
      <c r="BP613" t="s">
        <v>22040</v>
      </c>
      <c r="BQ613" t="s">
        <v>9010</v>
      </c>
      <c r="BR613" t="s">
        <v>101722</v>
      </c>
      <c r="BS613" t="s">
        <v>53116</v>
      </c>
      <c r="BT613" t="s">
        <v>163715</v>
      </c>
      <c r="BU613" t="s">
        <v>17073</v>
      </c>
      <c r="BV613" t="s">
        <v>56219</v>
      </c>
      <c r="BW613" t="s">
        <v>26555</v>
      </c>
      <c r="BX613" t="s">
        <v>163716</v>
      </c>
      <c r="BY613" t="s">
        <v>70343</v>
      </c>
      <c r="BZ613" t="s">
        <v>6581</v>
      </c>
      <c r="CA613" t="s">
        <v>163717</v>
      </c>
      <c r="CB613" t="s">
        <v>111699</v>
      </c>
      <c r="CC613" t="s">
        <v>151497</v>
      </c>
      <c r="CD613" t="s">
        <v>163718</v>
      </c>
      <c r="CE613" t="s">
        <v>2755</v>
      </c>
      <c r="CF613" t="s">
        <v>31447</v>
      </c>
      <c r="CG613" t="s">
        <v>23392</v>
      </c>
      <c r="CH613" t="s">
        <v>163719</v>
      </c>
      <c r="CI613" t="s">
        <v>145777</v>
      </c>
      <c r="CJ613" t="s">
        <v>163720</v>
      </c>
      <c r="CK613" t="s">
        <v>72265</v>
      </c>
      <c r="CL613" t="s">
        <v>43533</v>
      </c>
      <c r="CM613" t="s">
        <v>163721</v>
      </c>
      <c r="CN613" t="s">
        <v>66588</v>
      </c>
      <c r="CO613" t="s">
        <v>16342</v>
      </c>
      <c r="CP613" t="s">
        <v>86495</v>
      </c>
      <c r="CQ613" t="s">
        <v>22796</v>
      </c>
      <c r="CR613" t="s">
        <v>12084</v>
      </c>
      <c r="CS613" t="s">
        <v>18937</v>
      </c>
      <c r="CT613" t="s">
        <v>15750</v>
      </c>
      <c r="CU613" t="s">
        <v>24243</v>
      </c>
      <c r="CV613" t="s">
        <v>11572</v>
      </c>
      <c r="CW613" t="s">
        <v>8262</v>
      </c>
      <c r="CX613" t="s">
        <v>4848</v>
      </c>
      <c r="CY613" t="s">
        <v>7021</v>
      </c>
      <c r="CZ613" t="s">
        <v>9765</v>
      </c>
      <c r="DA613" t="s">
        <v>2705</v>
      </c>
      <c r="DB613" t="s">
        <v>3526</v>
      </c>
      <c r="DC613" t="s">
        <v>8666</v>
      </c>
      <c r="DD613" t="s">
        <v>3748</v>
      </c>
      <c r="DE613" t="s">
        <v>7546</v>
      </c>
      <c r="DF613" t="s">
        <v>13904</v>
      </c>
      <c r="DG613" t="s">
        <v>17239</v>
      </c>
      <c r="DH613" t="s">
        <v>10942</v>
      </c>
      <c r="DI613" t="s">
        <v>96858</v>
      </c>
      <c r="DJ613" t="s">
        <v>163722</v>
      </c>
      <c r="DK613" t="s">
        <v>32330</v>
      </c>
      <c r="DL613" t="s">
        <v>154156</v>
      </c>
      <c r="DM613" t="s">
        <v>2692</v>
      </c>
      <c r="DN613" t="s">
        <v>55282</v>
      </c>
      <c r="DO613" t="s">
        <v>163723</v>
      </c>
      <c r="DP613" t="s">
        <v>53128</v>
      </c>
      <c r="DQ613" t="s">
        <v>163724</v>
      </c>
      <c r="DR613" t="s">
        <v>163725</v>
      </c>
      <c r="DS613" t="s">
        <v>163726</v>
      </c>
      <c r="DT613" t="s">
        <v>163727</v>
      </c>
      <c r="DU613" t="s">
        <v>163728</v>
      </c>
      <c r="DV613" t="s">
        <v>81984</v>
      </c>
      <c r="DW613" t="s">
        <v>163729</v>
      </c>
      <c r="DX613" t="s">
        <v>131356</v>
      </c>
      <c r="DY613" t="s">
        <v>118725</v>
      </c>
      <c r="DZ613" t="s">
        <v>39508</v>
      </c>
      <c r="EA613" t="s">
        <v>163730</v>
      </c>
      <c r="EB613" t="s">
        <v>50377</v>
      </c>
      <c r="EC613" t="s">
        <v>620</v>
      </c>
      <c r="ED613" t="s">
        <v>620</v>
      </c>
      <c r="EE613" t="s">
        <v>620</v>
      </c>
      <c r="EF613" t="s">
        <v>620</v>
      </c>
      <c r="EG613" t="s">
        <v>620</v>
      </c>
      <c r="EH613" t="s">
        <v>620</v>
      </c>
      <c r="EI613" t="s">
        <v>9638</v>
      </c>
      <c r="EJ613" t="s">
        <v>163731</v>
      </c>
      <c r="EK613" t="s">
        <v>96287</v>
      </c>
      <c r="EL613" t="s">
        <v>163732</v>
      </c>
      <c r="EM613" t="s">
        <v>163733</v>
      </c>
      <c r="EN613" t="s">
        <v>163734</v>
      </c>
      <c r="EO613" t="s">
        <v>163735</v>
      </c>
      <c r="EP613" t="s">
        <v>163736</v>
      </c>
      <c r="EQ613" t="s">
        <v>107234</v>
      </c>
      <c r="ER613" t="s">
        <v>44075</v>
      </c>
      <c r="ES613" t="s">
        <v>100359</v>
      </c>
      <c r="ET613" t="s">
        <v>163737</v>
      </c>
      <c r="EU613" t="s">
        <v>163738</v>
      </c>
      <c r="EV613" t="s">
        <v>163739</v>
      </c>
      <c r="EW613" t="s">
        <v>163740</v>
      </c>
      <c r="EX613" t="s">
        <v>163741</v>
      </c>
      <c r="EY613" t="s">
        <v>163742</v>
      </c>
      <c r="EZ613" t="s">
        <v>163743</v>
      </c>
      <c r="FA613" t="s">
        <v>163744</v>
      </c>
      <c r="FB613" t="s">
        <v>163745</v>
      </c>
      <c r="FC613" t="s">
        <v>163746</v>
      </c>
      <c r="FD613" t="s">
        <v>163747</v>
      </c>
      <c r="FE613" t="s">
        <v>163748</v>
      </c>
      <c r="FF613" t="s">
        <v>163749</v>
      </c>
      <c r="FG613" t="s">
        <v>163750</v>
      </c>
      <c r="FH613" t="s">
        <v>163751</v>
      </c>
      <c r="FI613" t="s">
        <v>163752</v>
      </c>
      <c r="FJ613" t="s">
        <v>163753</v>
      </c>
      <c r="FK613" t="s">
        <v>163754</v>
      </c>
      <c r="FL613" t="s">
        <v>163755</v>
      </c>
      <c r="FM613" t="s">
        <v>163756</v>
      </c>
      <c r="FN613" t="s">
        <v>163757</v>
      </c>
      <c r="FO613" t="s">
        <v>163758</v>
      </c>
      <c r="FP613" t="s">
        <v>163759</v>
      </c>
      <c r="FQ613" t="s">
        <v>163760</v>
      </c>
      <c r="FR613" t="s">
        <v>620</v>
      </c>
      <c r="FS613" t="s">
        <v>104669</v>
      </c>
      <c r="FT613" t="s">
        <v>163761</v>
      </c>
      <c r="FU613" t="s">
        <v>163762</v>
      </c>
      <c r="FV613" t="s">
        <v>143337</v>
      </c>
      <c r="FW613" t="s">
        <v>163763</v>
      </c>
      <c r="FX613" t="s">
        <v>19551</v>
      </c>
      <c r="FY613" t="s">
        <v>163764</v>
      </c>
      <c r="FZ613" t="s">
        <v>163765</v>
      </c>
      <c r="GA613" t="s">
        <v>163766</v>
      </c>
      <c r="GB613" t="s">
        <v>163767</v>
      </c>
      <c r="GC613" t="s">
        <v>98255</v>
      </c>
      <c r="GD613" t="s">
        <v>163768</v>
      </c>
      <c r="GE613" t="s">
        <v>163769</v>
      </c>
      <c r="GF613" t="s">
        <v>163770</v>
      </c>
      <c r="GG613" t="s">
        <v>163771</v>
      </c>
      <c r="GH613" t="s">
        <v>163772</v>
      </c>
      <c r="GI613" t="s">
        <v>162346</v>
      </c>
      <c r="GJ613" t="s">
        <v>151156</v>
      </c>
      <c r="GK613" t="s">
        <v>163773</v>
      </c>
      <c r="GL613" t="s">
        <v>163774</v>
      </c>
      <c r="GM613" t="s">
        <v>163775</v>
      </c>
      <c r="GN613" t="s">
        <v>24083</v>
      </c>
      <c r="GO613" t="s">
        <v>163776</v>
      </c>
      <c r="GP613" t="s">
        <v>163777</v>
      </c>
      <c r="GQ613" t="s">
        <v>163778</v>
      </c>
      <c r="GR613" t="s">
        <v>163779</v>
      </c>
      <c r="GS613" t="s">
        <v>163780</v>
      </c>
      <c r="GT613" t="s">
        <v>162621</v>
      </c>
      <c r="GU613" t="s">
        <v>163781</v>
      </c>
      <c r="GV613" t="s">
        <v>163782</v>
      </c>
      <c r="GW613" t="s">
        <v>163783</v>
      </c>
      <c r="GX613" t="s">
        <v>163784</v>
      </c>
      <c r="GY613" t="s">
        <v>163785</v>
      </c>
      <c r="GZ613" t="s">
        <v>163786</v>
      </c>
      <c r="HA613" t="s">
        <v>163787</v>
      </c>
      <c r="HB613" t="s">
        <v>163788</v>
      </c>
      <c r="HC613" t="s">
        <v>12738</v>
      </c>
      <c r="HD613" t="s">
        <v>152525</v>
      </c>
      <c r="HE613" t="s">
        <v>163789</v>
      </c>
      <c r="HF613" t="s">
        <v>82634</v>
      </c>
      <c r="HG613" t="s">
        <v>163790</v>
      </c>
      <c r="HH613" t="s">
        <v>163791</v>
      </c>
      <c r="HI613" t="s">
        <v>163792</v>
      </c>
      <c r="HJ613" t="s">
        <v>163793</v>
      </c>
      <c r="HK613" t="s">
        <v>78651</v>
      </c>
      <c r="HL613" t="s">
        <v>163794</v>
      </c>
      <c r="HM613" t="s">
        <v>147094</v>
      </c>
      <c r="HN613" t="s">
        <v>163795</v>
      </c>
      <c r="HO613" t="s">
        <v>163796</v>
      </c>
      <c r="HP613" t="s">
        <v>67772</v>
      </c>
      <c r="HQ613" t="s">
        <v>163797</v>
      </c>
      <c r="HR613" t="s">
        <v>163798</v>
      </c>
      <c r="HS613" t="s">
        <v>163799</v>
      </c>
      <c r="HT613" t="s">
        <v>163800</v>
      </c>
      <c r="HU613" t="s">
        <v>6668</v>
      </c>
      <c r="HV613" t="s">
        <v>163801</v>
      </c>
      <c r="HW613" t="s">
        <v>135668</v>
      </c>
      <c r="HX613" t="s">
        <v>90720</v>
      </c>
      <c r="HY613" t="s">
        <v>163802</v>
      </c>
      <c r="HZ613" t="s">
        <v>163803</v>
      </c>
      <c r="IA613" t="s">
        <v>163804</v>
      </c>
      <c r="IB613" t="s">
        <v>116363</v>
      </c>
      <c r="IC613" t="s">
        <v>104606</v>
      </c>
      <c r="ID613" t="s">
        <v>54706</v>
      </c>
      <c r="IE613" t="s">
        <v>9965</v>
      </c>
      <c r="IF613" t="s">
        <v>4439</v>
      </c>
      <c r="IG613" t="s">
        <v>4713</v>
      </c>
      <c r="IH613" t="s">
        <v>7353</v>
      </c>
      <c r="II613" t="s">
        <v>55685</v>
      </c>
      <c r="IJ613" t="s">
        <v>620</v>
      </c>
      <c r="IK613" t="s">
        <v>620</v>
      </c>
      <c r="IL613" t="s">
        <v>620</v>
      </c>
      <c r="IM613" t="s">
        <v>620</v>
      </c>
      <c r="IN613" t="s">
        <v>14170</v>
      </c>
      <c r="IO613" t="s">
        <v>8974</v>
      </c>
      <c r="IP613" t="s">
        <v>17058</v>
      </c>
      <c r="IQ613" t="s">
        <v>20407</v>
      </c>
      <c r="IR613" t="s">
        <v>13566</v>
      </c>
      <c r="IS613" t="s">
        <v>19129</v>
      </c>
      <c r="IT613" t="s">
        <v>35451</v>
      </c>
      <c r="IU613" t="s">
        <v>17216</v>
      </c>
      <c r="IV613" t="s">
        <v>15104</v>
      </c>
      <c r="IW613" t="s">
        <v>7770</v>
      </c>
      <c r="IX613" t="s">
        <v>21928</v>
      </c>
      <c r="IY613" t="s">
        <v>4642</v>
      </c>
      <c r="IZ613" t="s">
        <v>31705</v>
      </c>
      <c r="JA613" t="s">
        <v>21309</v>
      </c>
      <c r="JB613" t="s">
        <v>43116</v>
      </c>
      <c r="JC613" t="s">
        <v>5357</v>
      </c>
      <c r="JD613" t="s">
        <v>10421</v>
      </c>
      <c r="JE613" t="s">
        <v>45978</v>
      </c>
      <c r="JF613" t="s">
        <v>15740</v>
      </c>
      <c r="JG613" t="s">
        <v>5481</v>
      </c>
      <c r="JH613" t="s">
        <v>10742</v>
      </c>
      <c r="JI613" t="s">
        <v>24627</v>
      </c>
      <c r="JJ613" t="s">
        <v>37022</v>
      </c>
      <c r="JK613" t="s">
        <v>3740</v>
      </c>
      <c r="JL613" t="s">
        <v>10424</v>
      </c>
      <c r="JM613" t="s">
        <v>17423</v>
      </c>
      <c r="JN613" t="s">
        <v>6123</v>
      </c>
      <c r="JO613" t="s">
        <v>1223</v>
      </c>
      <c r="JP613" t="s">
        <v>2159</v>
      </c>
      <c r="JQ613" t="s">
        <v>30800</v>
      </c>
      <c r="JR613" t="s">
        <v>42935</v>
      </c>
      <c r="JS613" t="s">
        <v>24437</v>
      </c>
      <c r="JT613" t="s">
        <v>21713</v>
      </c>
      <c r="JU613" t="s">
        <v>14296</v>
      </c>
      <c r="JV613" t="s">
        <v>11112</v>
      </c>
      <c r="JW613" t="s">
        <v>16370</v>
      </c>
      <c r="JX613" t="s">
        <v>4439</v>
      </c>
      <c r="JY613" t="s">
        <v>5544</v>
      </c>
      <c r="JZ613" t="s">
        <v>5569</v>
      </c>
      <c r="KA613" t="s">
        <v>163805</v>
      </c>
      <c r="KB613" t="s">
        <v>25500</v>
      </c>
      <c r="KC613" t="s">
        <v>20020</v>
      </c>
      <c r="KD613" t="s">
        <v>1692</v>
      </c>
      <c r="KE613" t="s">
        <v>21883</v>
      </c>
      <c r="KF613" t="s">
        <v>19676</v>
      </c>
      <c r="KG613" t="s">
        <v>1703</v>
      </c>
      <c r="KH613" t="s">
        <v>28276</v>
      </c>
      <c r="KI613" t="s">
        <v>14758</v>
      </c>
      <c r="KJ613" t="s">
        <v>76695</v>
      </c>
      <c r="KK613" t="s">
        <v>50804</v>
      </c>
      <c r="KL613" t="s">
        <v>116956</v>
      </c>
      <c r="KM613" t="s">
        <v>151390</v>
      </c>
      <c r="KN613" t="s">
        <v>81719</v>
      </c>
      <c r="KO613" t="s">
        <v>9369</v>
      </c>
      <c r="KP613" t="s">
        <v>36893</v>
      </c>
      <c r="KQ613" t="s">
        <v>3748</v>
      </c>
      <c r="KR613" t="s">
        <v>4838</v>
      </c>
      <c r="KS613" t="s">
        <v>15991</v>
      </c>
      <c r="KT613" t="s">
        <v>15556</v>
      </c>
      <c r="KU613" t="s">
        <v>4649</v>
      </c>
      <c r="KV613" t="s">
        <v>7568</v>
      </c>
      <c r="KW613" t="s">
        <v>12374</v>
      </c>
      <c r="KX613" t="s">
        <v>8668</v>
      </c>
      <c r="KY613" t="s">
        <v>19833</v>
      </c>
      <c r="KZ613" t="s">
        <v>42319</v>
      </c>
      <c r="LA613" t="s">
        <v>117264</v>
      </c>
      <c r="LB613" t="s">
        <v>48349</v>
      </c>
      <c r="LC613" t="s">
        <v>602</v>
      </c>
      <c r="LD613" t="s">
        <v>13483</v>
      </c>
      <c r="LE613" t="s">
        <v>7640</v>
      </c>
      <c r="LF613" t="s">
        <v>30463</v>
      </c>
      <c r="LG613" t="s">
        <v>24502</v>
      </c>
      <c r="LH613" t="s">
        <v>72542</v>
      </c>
      <c r="LI613" t="s">
        <v>13973</v>
      </c>
      <c r="LJ613" t="s">
        <v>90650</v>
      </c>
      <c r="LK613" t="s">
        <v>35946</v>
      </c>
      <c r="LL613" t="s">
        <v>163806</v>
      </c>
      <c r="LM613" t="s">
        <v>163807</v>
      </c>
      <c r="LN613" t="s">
        <v>163808</v>
      </c>
      <c r="LO613" t="s">
        <v>596</v>
      </c>
      <c r="LP613" t="s">
        <v>163809</v>
      </c>
      <c r="LQ613" t="s">
        <v>39453</v>
      </c>
      <c r="LR613" t="s">
        <v>163810</v>
      </c>
      <c r="LS613" t="s">
        <v>58364</v>
      </c>
      <c r="LT613" t="s">
        <v>163811</v>
      </c>
      <c r="LU613" t="s">
        <v>56619</v>
      </c>
      <c r="LV613" t="s">
        <v>22033</v>
      </c>
      <c r="LW613" t="s">
        <v>1526</v>
      </c>
      <c r="LX613" t="s">
        <v>18382</v>
      </c>
      <c r="LY613" t="s">
        <v>31288</v>
      </c>
      <c r="LZ613" t="s">
        <v>116956</v>
      </c>
      <c r="MA613" t="s">
        <v>21883</v>
      </c>
      <c r="MB613" t="s">
        <v>620</v>
      </c>
      <c r="MC613" t="s">
        <v>620</v>
      </c>
      <c r="MD613" t="s">
        <v>3981</v>
      </c>
      <c r="ME613" t="s">
        <v>13497</v>
      </c>
      <c r="MF613" t="s">
        <v>2006</v>
      </c>
      <c r="MG613" t="s">
        <v>30269</v>
      </c>
      <c r="MH613" t="s">
        <v>620</v>
      </c>
      <c r="MI613" t="s">
        <v>3305</v>
      </c>
      <c r="MJ613" t="s">
        <v>620</v>
      </c>
      <c r="MK613" t="s">
        <v>620</v>
      </c>
      <c r="ML613" t="s">
        <v>620</v>
      </c>
      <c r="MM613" t="s">
        <v>15347</v>
      </c>
      <c r="MN613" t="s">
        <v>620</v>
      </c>
      <c r="MO613" t="s">
        <v>729</v>
      </c>
      <c r="MP613" t="s">
        <v>620</v>
      </c>
      <c r="MQ613" t="s">
        <v>620</v>
      </c>
      <c r="MR613" t="s">
        <v>620</v>
      </c>
      <c r="MS613" t="s">
        <v>11109</v>
      </c>
      <c r="MT613" t="s">
        <v>25491</v>
      </c>
      <c r="MU613" t="s">
        <v>994</v>
      </c>
      <c r="MV613" t="s">
        <v>620</v>
      </c>
      <c r="MW613" t="s">
        <v>3966</v>
      </c>
      <c r="MX613" t="s">
        <v>163812</v>
      </c>
      <c r="MY613" t="s">
        <v>51912</v>
      </c>
      <c r="MZ613" t="s">
        <v>11732</v>
      </c>
      <c r="NA613" t="s">
        <v>163813</v>
      </c>
      <c r="NB613" t="s">
        <v>163814</v>
      </c>
      <c r="NC613" t="s">
        <v>163815</v>
      </c>
      <c r="ND613" t="s">
        <v>163816</v>
      </c>
      <c r="NE613" t="s">
        <v>163817</v>
      </c>
      <c r="NF613" t="s">
        <v>27461</v>
      </c>
      <c r="NG613" t="s">
        <v>620</v>
      </c>
      <c r="NH613" t="s">
        <v>163818</v>
      </c>
      <c r="NI613" t="s">
        <v>116945</v>
      </c>
      <c r="NJ613" t="s">
        <v>620</v>
      </c>
      <c r="NK613" t="s">
        <v>620</v>
      </c>
      <c r="NL613" t="s">
        <v>620</v>
      </c>
      <c r="NM613" t="s">
        <v>620</v>
      </c>
      <c r="NN613" t="s">
        <v>620</v>
      </c>
      <c r="NO613" t="s">
        <v>620</v>
      </c>
      <c r="NP613" t="s">
        <v>620</v>
      </c>
      <c r="NQ613" t="s">
        <v>620</v>
      </c>
      <c r="NR613" t="s">
        <v>620</v>
      </c>
      <c r="NS613" t="s">
        <v>620</v>
      </c>
      <c r="NT613" t="s">
        <v>1998</v>
      </c>
      <c r="NU613" t="s">
        <v>620</v>
      </c>
      <c r="NV613" t="s">
        <v>600</v>
      </c>
      <c r="NW613" t="s">
        <v>22049</v>
      </c>
      <c r="NX613" t="s">
        <v>8618</v>
      </c>
      <c r="NY613" t="s">
        <v>30291</v>
      </c>
      <c r="NZ613" t="s">
        <v>15103</v>
      </c>
      <c r="OA613" t="s">
        <v>16948</v>
      </c>
      <c r="OB613" t="s">
        <v>163819</v>
      </c>
      <c r="OC613" t="s">
        <v>163820</v>
      </c>
      <c r="OD613" t="s">
        <v>163821</v>
      </c>
      <c r="OE613" t="s">
        <v>163822</v>
      </c>
      <c r="OF613" t="s">
        <v>163823</v>
      </c>
      <c r="OG613" t="s">
        <v>163824</v>
      </c>
      <c r="OH613" t="s">
        <v>163825</v>
      </c>
      <c r="OI613" t="s">
        <v>163826</v>
      </c>
      <c r="OJ613" t="s">
        <v>163827</v>
      </c>
      <c r="OK613" t="s">
        <v>163828</v>
      </c>
      <c r="OL613" t="s">
        <v>163829</v>
      </c>
      <c r="OM613" t="s">
        <v>62177</v>
      </c>
      <c r="ON613" t="s">
        <v>163830</v>
      </c>
      <c r="OO613" t="s">
        <v>163831</v>
      </c>
      <c r="OP613" t="s">
        <v>163832</v>
      </c>
      <c r="OQ613" t="s">
        <v>163833</v>
      </c>
      <c r="OR613" t="s">
        <v>163834</v>
      </c>
      <c r="OS613" t="s">
        <v>163835</v>
      </c>
      <c r="OT613" t="s">
        <v>163836</v>
      </c>
      <c r="OU613" t="s">
        <v>163837</v>
      </c>
      <c r="OV613" t="s">
        <v>163838</v>
      </c>
      <c r="OW613" t="s">
        <v>163839</v>
      </c>
      <c r="OX613" t="s">
        <v>163840</v>
      </c>
      <c r="OY613" t="s">
        <v>163841</v>
      </c>
      <c r="OZ613" t="s">
        <v>163842</v>
      </c>
      <c r="PA613" t="s">
        <v>620</v>
      </c>
      <c r="PB613" t="s">
        <v>59368</v>
      </c>
      <c r="PC613" t="s">
        <v>163843</v>
      </c>
      <c r="PD613" t="s">
        <v>163844</v>
      </c>
      <c r="PE613" t="s">
        <v>163845</v>
      </c>
      <c r="PF613" t="s">
        <v>163846</v>
      </c>
      <c r="PG613" t="s">
        <v>110332</v>
      </c>
      <c r="PH613" t="s">
        <v>147038</v>
      </c>
      <c r="PI613" t="s">
        <v>82046</v>
      </c>
      <c r="PJ613" t="s">
        <v>163847</v>
      </c>
      <c r="PK613" t="s">
        <v>78031</v>
      </c>
      <c r="PL613" t="s">
        <v>76111</v>
      </c>
      <c r="PM613" t="s">
        <v>137048</v>
      </c>
      <c r="PN613" t="s">
        <v>79053</v>
      </c>
      <c r="PO613" t="s">
        <v>163848</v>
      </c>
      <c r="PP613" t="s">
        <v>163849</v>
      </c>
      <c r="PQ613" t="s">
        <v>163850</v>
      </c>
      <c r="PR613" t="s">
        <v>163851</v>
      </c>
      <c r="PS613" t="s">
        <v>163852</v>
      </c>
      <c r="PT613" t="s">
        <v>145374</v>
      </c>
      <c r="PU613" t="s">
        <v>152872</v>
      </c>
      <c r="PV613" t="s">
        <v>163853</v>
      </c>
      <c r="PW613" t="s">
        <v>163854</v>
      </c>
      <c r="PX613" t="s">
        <v>163855</v>
      </c>
      <c r="PY613" t="s">
        <v>163856</v>
      </c>
      <c r="PZ613" t="s">
        <v>163857</v>
      </c>
      <c r="QA613" t="s">
        <v>63041</v>
      </c>
      <c r="QB613" t="s">
        <v>163858</v>
      </c>
      <c r="QC613" t="s">
        <v>163859</v>
      </c>
      <c r="QD613" t="s">
        <v>163860</v>
      </c>
      <c r="QE613" t="s">
        <v>163861</v>
      </c>
      <c r="QF613" t="s">
        <v>163862</v>
      </c>
      <c r="QG613" t="s">
        <v>163863</v>
      </c>
      <c r="QH613" t="s">
        <v>163864</v>
      </c>
      <c r="QI613" t="s">
        <v>163865</v>
      </c>
      <c r="QJ613" t="s">
        <v>163866</v>
      </c>
      <c r="QK613" t="s">
        <v>163867</v>
      </c>
      <c r="QL613" t="s">
        <v>163868</v>
      </c>
      <c r="QM613" t="s">
        <v>96517</v>
      </c>
      <c r="QN613" t="s">
        <v>163869</v>
      </c>
      <c r="QO613" t="s">
        <v>81374</v>
      </c>
      <c r="QP613" t="s">
        <v>163870</v>
      </c>
      <c r="QQ613" t="s">
        <v>163871</v>
      </c>
      <c r="QR613" t="s">
        <v>163872</v>
      </c>
      <c r="QS613" t="s">
        <v>163873</v>
      </c>
      <c r="QT613" t="s">
        <v>163874</v>
      </c>
      <c r="QU613" t="s">
        <v>163875</v>
      </c>
      <c r="QV613" t="s">
        <v>163876</v>
      </c>
      <c r="QW613" t="s">
        <v>163877</v>
      </c>
      <c r="QX613" t="s">
        <v>163878</v>
      </c>
      <c r="QY613" t="s">
        <v>163879</v>
      </c>
      <c r="QZ613" t="s">
        <v>163880</v>
      </c>
      <c r="RA613" t="s">
        <v>133083</v>
      </c>
      <c r="RB613" t="s">
        <v>86193</v>
      </c>
      <c r="RC613" t="s">
        <v>55350</v>
      </c>
      <c r="RD613" t="s">
        <v>163881</v>
      </c>
      <c r="RE613" t="s">
        <v>89546</v>
      </c>
      <c r="RF613" t="s">
        <v>163882</v>
      </c>
      <c r="RG613" t="s">
        <v>163883</v>
      </c>
      <c r="RH613" t="s">
        <v>163884</v>
      </c>
      <c r="RI613" t="s">
        <v>163885</v>
      </c>
      <c r="RJ613" t="s">
        <v>137187</v>
      </c>
      <c r="RK613" t="s">
        <v>162362</v>
      </c>
      <c r="RL613" t="s">
        <v>140679</v>
      </c>
      <c r="RM613" t="s">
        <v>115880</v>
      </c>
      <c r="RN613" t="s">
        <v>163886</v>
      </c>
      <c r="RO613" t="s">
        <v>5278</v>
      </c>
      <c r="RP613" t="s">
        <v>3303</v>
      </c>
      <c r="RQ613" t="s">
        <v>5366</v>
      </c>
      <c r="RR613" t="s">
        <v>132533</v>
      </c>
      <c r="RS613" t="s">
        <v>4713</v>
      </c>
      <c r="RT613" t="s">
        <v>8063</v>
      </c>
      <c r="RU613" t="s">
        <v>7186</v>
      </c>
      <c r="RV613" t="s">
        <v>17612</v>
      </c>
      <c r="RW613" t="s">
        <v>621</v>
      </c>
      <c r="RX613" t="s">
        <v>729</v>
      </c>
    </row>
    <row r="614" spans="1:492" s="7" customFormat="1" x14ac:dyDescent="0.2">
      <c r="A614" s="1">
        <v>612</v>
      </c>
      <c r="B614" s="2" t="s">
        <v>163887</v>
      </c>
      <c r="C614" s="14" t="s">
        <v>493</v>
      </c>
      <c r="D614" s="4" t="s">
        <v>102723</v>
      </c>
      <c r="E614" s="5" t="s">
        <v>102724</v>
      </c>
      <c r="F614" s="3" t="s">
        <v>496</v>
      </c>
      <c r="G614" t="s">
        <v>32951</v>
      </c>
      <c r="H614" t="s">
        <v>6338</v>
      </c>
      <c r="I614" t="s">
        <v>6338</v>
      </c>
      <c r="J614" t="s">
        <v>2130</v>
      </c>
      <c r="K614" t="s">
        <v>4833</v>
      </c>
      <c r="L614" t="s">
        <v>997</v>
      </c>
      <c r="M614" t="s">
        <v>8260</v>
      </c>
      <c r="N614" t="s">
        <v>6530</v>
      </c>
      <c r="O614" t="s">
        <v>10930</v>
      </c>
      <c r="P614" t="s">
        <v>10742</v>
      </c>
      <c r="Q614" t="s">
        <v>45996</v>
      </c>
      <c r="R614" t="s">
        <v>11311</v>
      </c>
      <c r="S614" t="s">
        <v>512</v>
      </c>
      <c r="T614" t="s">
        <v>12714</v>
      </c>
      <c r="U614" t="s">
        <v>3959</v>
      </c>
      <c r="V614" t="s">
        <v>11521</v>
      </c>
      <c r="W614" t="s">
        <v>1228</v>
      </c>
      <c r="X614" t="s">
        <v>10412</v>
      </c>
      <c r="Y614" t="s">
        <v>12872</v>
      </c>
      <c r="Z614" t="s">
        <v>10356</v>
      </c>
      <c r="AA614" t="s">
        <v>4645</v>
      </c>
      <c r="AB614" t="s">
        <v>111712</v>
      </c>
      <c r="AC614" t="s">
        <v>21316</v>
      </c>
      <c r="AD614" t="s">
        <v>28263</v>
      </c>
      <c r="AE614" t="s">
        <v>3495</v>
      </c>
      <c r="AF614" t="s">
        <v>6331</v>
      </c>
      <c r="AG614" t="s">
        <v>19514</v>
      </c>
      <c r="AH614" t="s">
        <v>9765</v>
      </c>
      <c r="AI614" t="s">
        <v>68903</v>
      </c>
      <c r="AJ614" t="s">
        <v>12497</v>
      </c>
      <c r="AK614" t="s">
        <v>3298</v>
      </c>
      <c r="AL614" t="s">
        <v>4655</v>
      </c>
      <c r="AM614" t="s">
        <v>11521</v>
      </c>
      <c r="AN614" t="s">
        <v>13300</v>
      </c>
      <c r="AO614" t="s">
        <v>7175</v>
      </c>
      <c r="AP614" t="s">
        <v>6128</v>
      </c>
      <c r="AQ614" t="s">
        <v>14877</v>
      </c>
      <c r="AR614" t="s">
        <v>7175</v>
      </c>
      <c r="AS614" t="s">
        <v>163888</v>
      </c>
      <c r="AT614" t="s">
        <v>7943</v>
      </c>
      <c r="AU614" t="s">
        <v>8260</v>
      </c>
      <c r="AV614" t="s">
        <v>4864</v>
      </c>
      <c r="AW614" t="s">
        <v>15998</v>
      </c>
      <c r="AX614" t="s">
        <v>163889</v>
      </c>
      <c r="AY614" t="s">
        <v>51073</v>
      </c>
      <c r="AZ614" t="s">
        <v>52213</v>
      </c>
      <c r="BA614" t="s">
        <v>11519</v>
      </c>
      <c r="BB614" t="s">
        <v>163890</v>
      </c>
      <c r="BC614" t="s">
        <v>80962</v>
      </c>
      <c r="BD614" t="s">
        <v>12088</v>
      </c>
      <c r="BE614" t="s">
        <v>747</v>
      </c>
      <c r="BF614" t="s">
        <v>5964</v>
      </c>
      <c r="BG614" t="s">
        <v>17104</v>
      </c>
      <c r="BH614" t="s">
        <v>14551</v>
      </c>
      <c r="BI614" t="s">
        <v>764</v>
      </c>
      <c r="BJ614" t="s">
        <v>12565</v>
      </c>
      <c r="BK614" t="s">
        <v>13349</v>
      </c>
      <c r="BL614" t="s">
        <v>163891</v>
      </c>
      <c r="BM614" t="s">
        <v>39967</v>
      </c>
      <c r="BN614" t="s">
        <v>43836</v>
      </c>
      <c r="BO614" t="s">
        <v>27977</v>
      </c>
      <c r="BP614" t="s">
        <v>53137</v>
      </c>
      <c r="BQ614" t="s">
        <v>56079</v>
      </c>
      <c r="BR614" t="s">
        <v>36904</v>
      </c>
      <c r="BS614" t="s">
        <v>9266</v>
      </c>
      <c r="BT614" t="s">
        <v>35343</v>
      </c>
      <c r="BU614" t="s">
        <v>32025</v>
      </c>
      <c r="BV614" t="s">
        <v>157003</v>
      </c>
      <c r="BW614" t="s">
        <v>7393</v>
      </c>
      <c r="BX614" t="s">
        <v>36751</v>
      </c>
      <c r="BY614" t="s">
        <v>39694</v>
      </c>
      <c r="BZ614" t="s">
        <v>132752</v>
      </c>
      <c r="CA614" t="s">
        <v>163892</v>
      </c>
      <c r="CB614" t="s">
        <v>163893</v>
      </c>
      <c r="CC614" t="s">
        <v>163894</v>
      </c>
      <c r="CD614" t="s">
        <v>143084</v>
      </c>
      <c r="CE614" t="s">
        <v>22260</v>
      </c>
      <c r="CF614" t="s">
        <v>28919</v>
      </c>
      <c r="CG614" t="s">
        <v>123912</v>
      </c>
      <c r="CH614" t="s">
        <v>124188</v>
      </c>
      <c r="CI614" t="s">
        <v>88516</v>
      </c>
      <c r="CJ614" t="s">
        <v>163895</v>
      </c>
      <c r="CK614" t="s">
        <v>26767</v>
      </c>
      <c r="CL614" t="s">
        <v>30276</v>
      </c>
      <c r="CM614" t="s">
        <v>110148</v>
      </c>
      <c r="CN614" t="s">
        <v>27613</v>
      </c>
      <c r="CO614" t="s">
        <v>117282</v>
      </c>
      <c r="CP614" t="s">
        <v>39851</v>
      </c>
      <c r="CQ614" t="s">
        <v>36077</v>
      </c>
      <c r="CR614" t="s">
        <v>42831</v>
      </c>
      <c r="CS614" t="s">
        <v>8672</v>
      </c>
      <c r="CT614" t="s">
        <v>4200</v>
      </c>
      <c r="CU614" t="s">
        <v>7750</v>
      </c>
      <c r="CV614" t="s">
        <v>13978</v>
      </c>
      <c r="CW614" t="s">
        <v>8690</v>
      </c>
      <c r="CX614" t="s">
        <v>620</v>
      </c>
      <c r="CY614" t="s">
        <v>729</v>
      </c>
      <c r="CZ614" t="s">
        <v>7237</v>
      </c>
      <c r="DA614" t="s">
        <v>620</v>
      </c>
      <c r="DB614" t="s">
        <v>4714</v>
      </c>
      <c r="DC614" t="s">
        <v>1203</v>
      </c>
      <c r="DD614" t="s">
        <v>16374</v>
      </c>
      <c r="DE614" t="s">
        <v>22793</v>
      </c>
      <c r="DF614" t="s">
        <v>3310</v>
      </c>
      <c r="DG614" t="s">
        <v>13078</v>
      </c>
      <c r="DH614" t="s">
        <v>23356</v>
      </c>
      <c r="DI614" t="s">
        <v>1460</v>
      </c>
      <c r="DJ614" t="s">
        <v>27740</v>
      </c>
      <c r="DK614" t="s">
        <v>24056</v>
      </c>
      <c r="DL614" t="s">
        <v>10148</v>
      </c>
      <c r="DM614" t="s">
        <v>6329</v>
      </c>
      <c r="DN614" t="s">
        <v>50396</v>
      </c>
      <c r="DO614" t="s">
        <v>22102</v>
      </c>
      <c r="DP614" t="s">
        <v>68284</v>
      </c>
      <c r="DQ614" t="s">
        <v>163896</v>
      </c>
      <c r="DR614" t="s">
        <v>163897</v>
      </c>
      <c r="DS614" t="s">
        <v>163898</v>
      </c>
      <c r="DT614" t="s">
        <v>31697</v>
      </c>
      <c r="DU614" t="s">
        <v>56378</v>
      </c>
      <c r="DV614" t="s">
        <v>94597</v>
      </c>
      <c r="DW614" t="s">
        <v>163899</v>
      </c>
      <c r="DX614" t="s">
        <v>15155</v>
      </c>
      <c r="DY614" t="s">
        <v>38698</v>
      </c>
      <c r="DZ614" t="s">
        <v>47861</v>
      </c>
      <c r="EA614" t="s">
        <v>163900</v>
      </c>
      <c r="EB614" t="s">
        <v>44668</v>
      </c>
      <c r="EC614" t="s">
        <v>620</v>
      </c>
      <c r="ED614" t="s">
        <v>620</v>
      </c>
      <c r="EE614" t="s">
        <v>620</v>
      </c>
      <c r="EF614" t="s">
        <v>620</v>
      </c>
      <c r="EG614" t="s">
        <v>620</v>
      </c>
      <c r="EH614" t="s">
        <v>620</v>
      </c>
      <c r="EI614" t="s">
        <v>3311</v>
      </c>
      <c r="EJ614" t="s">
        <v>59855</v>
      </c>
      <c r="EK614" t="s">
        <v>163901</v>
      </c>
      <c r="EL614" t="s">
        <v>163902</v>
      </c>
      <c r="EM614" t="s">
        <v>163903</v>
      </c>
      <c r="EN614" t="s">
        <v>27593</v>
      </c>
      <c r="EO614" t="s">
        <v>55942</v>
      </c>
      <c r="EP614" t="s">
        <v>163904</v>
      </c>
      <c r="EQ614" t="s">
        <v>135006</v>
      </c>
      <c r="ER614" t="s">
        <v>70064</v>
      </c>
      <c r="ES614" t="s">
        <v>163905</v>
      </c>
      <c r="ET614" t="s">
        <v>163906</v>
      </c>
      <c r="EU614" t="s">
        <v>96448</v>
      </c>
      <c r="EV614" t="s">
        <v>163907</v>
      </c>
      <c r="EW614" t="s">
        <v>163908</v>
      </c>
      <c r="EX614" t="s">
        <v>163909</v>
      </c>
      <c r="EY614" t="s">
        <v>163910</v>
      </c>
      <c r="EZ614" t="s">
        <v>163911</v>
      </c>
      <c r="FA614" t="s">
        <v>163912</v>
      </c>
      <c r="FB614" t="s">
        <v>163913</v>
      </c>
      <c r="FC614" t="s">
        <v>163914</v>
      </c>
      <c r="FD614" t="s">
        <v>163915</v>
      </c>
      <c r="FE614" t="s">
        <v>163916</v>
      </c>
      <c r="FF614" t="s">
        <v>163917</v>
      </c>
      <c r="FG614" t="s">
        <v>163918</v>
      </c>
      <c r="FH614" t="s">
        <v>163919</v>
      </c>
      <c r="FI614" t="s">
        <v>163920</v>
      </c>
      <c r="FJ614" t="s">
        <v>163921</v>
      </c>
      <c r="FK614" t="s">
        <v>163922</v>
      </c>
      <c r="FL614" t="s">
        <v>163923</v>
      </c>
      <c r="FM614" t="s">
        <v>163924</v>
      </c>
      <c r="FN614" t="s">
        <v>163925</v>
      </c>
      <c r="FO614" t="s">
        <v>163926</v>
      </c>
      <c r="FP614" t="s">
        <v>163927</v>
      </c>
      <c r="FQ614" t="s">
        <v>163928</v>
      </c>
      <c r="FR614" t="s">
        <v>620</v>
      </c>
      <c r="FS614" t="s">
        <v>13980</v>
      </c>
      <c r="FT614" t="s">
        <v>163929</v>
      </c>
      <c r="FU614" t="s">
        <v>163930</v>
      </c>
      <c r="FV614" t="s">
        <v>83967</v>
      </c>
      <c r="FW614" t="s">
        <v>139267</v>
      </c>
      <c r="FX614" t="s">
        <v>163931</v>
      </c>
      <c r="FY614" t="s">
        <v>73979</v>
      </c>
      <c r="FZ614" t="s">
        <v>163932</v>
      </c>
      <c r="GA614" t="s">
        <v>163933</v>
      </c>
      <c r="GB614" t="s">
        <v>163934</v>
      </c>
      <c r="GC614" t="s">
        <v>163935</v>
      </c>
      <c r="GD614" t="s">
        <v>163936</v>
      </c>
      <c r="GE614" t="s">
        <v>163937</v>
      </c>
      <c r="GF614" t="s">
        <v>163938</v>
      </c>
      <c r="GG614" t="s">
        <v>163939</v>
      </c>
      <c r="GH614" t="s">
        <v>163940</v>
      </c>
      <c r="GI614" t="s">
        <v>163941</v>
      </c>
      <c r="GJ614" t="s">
        <v>163942</v>
      </c>
      <c r="GK614" t="s">
        <v>163943</v>
      </c>
      <c r="GL614" t="s">
        <v>163944</v>
      </c>
      <c r="GM614" t="s">
        <v>163945</v>
      </c>
      <c r="GN614" t="s">
        <v>163946</v>
      </c>
      <c r="GO614" t="s">
        <v>163947</v>
      </c>
      <c r="GP614" t="s">
        <v>163948</v>
      </c>
      <c r="GQ614" t="s">
        <v>163949</v>
      </c>
      <c r="GR614" t="s">
        <v>163950</v>
      </c>
      <c r="GS614" t="s">
        <v>163951</v>
      </c>
      <c r="GT614" t="s">
        <v>163952</v>
      </c>
      <c r="GU614" t="s">
        <v>163953</v>
      </c>
      <c r="GV614" t="s">
        <v>163954</v>
      </c>
      <c r="GW614" t="s">
        <v>163955</v>
      </c>
      <c r="GX614" t="s">
        <v>163956</v>
      </c>
      <c r="GY614" t="s">
        <v>163957</v>
      </c>
      <c r="GZ614" t="s">
        <v>163958</v>
      </c>
      <c r="HA614" t="s">
        <v>163959</v>
      </c>
      <c r="HB614" t="s">
        <v>22052</v>
      </c>
      <c r="HC614" t="s">
        <v>156323</v>
      </c>
      <c r="HD614" t="s">
        <v>112100</v>
      </c>
      <c r="HE614" t="s">
        <v>163960</v>
      </c>
      <c r="HF614" t="s">
        <v>163961</v>
      </c>
      <c r="HG614" t="s">
        <v>82076</v>
      </c>
      <c r="HH614" t="s">
        <v>163962</v>
      </c>
      <c r="HI614" t="s">
        <v>95872</v>
      </c>
      <c r="HJ614" t="s">
        <v>99910</v>
      </c>
      <c r="HK614" t="s">
        <v>163963</v>
      </c>
      <c r="HL614" t="s">
        <v>163964</v>
      </c>
      <c r="HM614" t="s">
        <v>163965</v>
      </c>
      <c r="HN614" t="s">
        <v>29959</v>
      </c>
      <c r="HO614" t="s">
        <v>163966</v>
      </c>
      <c r="HP614" t="s">
        <v>163967</v>
      </c>
      <c r="HQ614" t="s">
        <v>163968</v>
      </c>
      <c r="HR614" t="s">
        <v>163969</v>
      </c>
      <c r="HS614" t="s">
        <v>163970</v>
      </c>
      <c r="HT614" t="s">
        <v>163971</v>
      </c>
      <c r="HU614" t="s">
        <v>145224</v>
      </c>
      <c r="HV614" t="s">
        <v>163972</v>
      </c>
      <c r="HW614" t="s">
        <v>163973</v>
      </c>
      <c r="HX614" t="s">
        <v>163974</v>
      </c>
      <c r="HY614" t="s">
        <v>163975</v>
      </c>
      <c r="HZ614" t="s">
        <v>148109</v>
      </c>
      <c r="IA614" t="s">
        <v>163976</v>
      </c>
      <c r="IB614" t="s">
        <v>163977</v>
      </c>
      <c r="IC614" t="s">
        <v>85979</v>
      </c>
      <c r="ID614" t="s">
        <v>83367</v>
      </c>
      <c r="IE614" t="s">
        <v>9266</v>
      </c>
      <c r="IF614" t="s">
        <v>78697</v>
      </c>
      <c r="IG614" t="s">
        <v>13691</v>
      </c>
      <c r="IH614" t="s">
        <v>15104</v>
      </c>
      <c r="II614" t="s">
        <v>56196</v>
      </c>
      <c r="IJ614" t="s">
        <v>11907</v>
      </c>
      <c r="IK614" t="s">
        <v>1940</v>
      </c>
      <c r="IL614" t="s">
        <v>7188</v>
      </c>
      <c r="IM614" t="s">
        <v>9255</v>
      </c>
      <c r="IN614" t="s">
        <v>17799</v>
      </c>
      <c r="IO614" t="s">
        <v>5487</v>
      </c>
      <c r="IP614" t="s">
        <v>24627</v>
      </c>
      <c r="IQ614" t="s">
        <v>761</v>
      </c>
      <c r="IR614" t="s">
        <v>3746</v>
      </c>
      <c r="IS614" t="s">
        <v>12886</v>
      </c>
      <c r="IT614" t="s">
        <v>6821</v>
      </c>
      <c r="IU614" t="s">
        <v>4859</v>
      </c>
      <c r="IV614" t="s">
        <v>11716</v>
      </c>
      <c r="IW614" t="s">
        <v>56200</v>
      </c>
      <c r="IX614" t="s">
        <v>3952</v>
      </c>
      <c r="IY614" t="s">
        <v>8483</v>
      </c>
      <c r="IZ614" t="s">
        <v>2851</v>
      </c>
      <c r="JA614" t="s">
        <v>8999</v>
      </c>
      <c r="JB614" t="s">
        <v>2175</v>
      </c>
      <c r="JC614" t="s">
        <v>3831</v>
      </c>
      <c r="JD614" t="s">
        <v>5473</v>
      </c>
      <c r="JE614" t="s">
        <v>13294</v>
      </c>
      <c r="JF614" t="s">
        <v>10152</v>
      </c>
      <c r="JG614" t="s">
        <v>29567</v>
      </c>
      <c r="JH614" t="s">
        <v>2471</v>
      </c>
      <c r="JI614" t="s">
        <v>753</v>
      </c>
      <c r="JJ614" t="s">
        <v>73704</v>
      </c>
      <c r="JK614" t="s">
        <v>25499</v>
      </c>
      <c r="JL614" t="s">
        <v>10737</v>
      </c>
      <c r="JM614" t="s">
        <v>14747</v>
      </c>
      <c r="JN614" t="s">
        <v>8669</v>
      </c>
      <c r="JO614" t="s">
        <v>28665</v>
      </c>
      <c r="JP614" t="s">
        <v>600</v>
      </c>
      <c r="JQ614" t="s">
        <v>15044</v>
      </c>
      <c r="JR614" t="s">
        <v>40696</v>
      </c>
      <c r="JS614" t="s">
        <v>12074</v>
      </c>
      <c r="JT614" t="s">
        <v>13291</v>
      </c>
      <c r="JU614" t="s">
        <v>12704</v>
      </c>
      <c r="JV614" t="s">
        <v>8676</v>
      </c>
      <c r="JW614" t="s">
        <v>7173</v>
      </c>
      <c r="JX614" t="s">
        <v>12872</v>
      </c>
      <c r="JY614" t="s">
        <v>21884</v>
      </c>
      <c r="JZ614" t="s">
        <v>13344</v>
      </c>
      <c r="KA614" t="s">
        <v>40587</v>
      </c>
      <c r="KB614" t="s">
        <v>7176</v>
      </c>
      <c r="KC614" t="s">
        <v>2847</v>
      </c>
      <c r="KD614" t="s">
        <v>1234</v>
      </c>
      <c r="KE614" t="s">
        <v>19835</v>
      </c>
      <c r="KF614" t="s">
        <v>26549</v>
      </c>
      <c r="KG614" t="s">
        <v>14499</v>
      </c>
      <c r="KH614" t="s">
        <v>35814</v>
      </c>
      <c r="KI614" t="s">
        <v>163978</v>
      </c>
      <c r="KJ614" t="s">
        <v>154052</v>
      </c>
      <c r="KK614" t="s">
        <v>40871</v>
      </c>
      <c r="KL614" t="s">
        <v>11739</v>
      </c>
      <c r="KM614" t="s">
        <v>39278</v>
      </c>
      <c r="KN614" t="s">
        <v>11766</v>
      </c>
      <c r="KO614" t="s">
        <v>13075</v>
      </c>
      <c r="KP614" t="s">
        <v>17819</v>
      </c>
      <c r="KQ614" t="s">
        <v>38499</v>
      </c>
      <c r="KR614" t="s">
        <v>24616</v>
      </c>
      <c r="KS614" t="s">
        <v>5701</v>
      </c>
      <c r="KT614" t="s">
        <v>61939</v>
      </c>
      <c r="KU614" t="s">
        <v>77755</v>
      </c>
      <c r="KV614" t="s">
        <v>24801</v>
      </c>
      <c r="KW614" t="s">
        <v>8195</v>
      </c>
      <c r="KX614" t="s">
        <v>28274</v>
      </c>
      <c r="KY614" t="s">
        <v>10573</v>
      </c>
      <c r="KZ614" t="s">
        <v>125132</v>
      </c>
      <c r="LA614" t="s">
        <v>116114</v>
      </c>
      <c r="LB614" t="s">
        <v>89095</v>
      </c>
      <c r="LC614" t="s">
        <v>52061</v>
      </c>
      <c r="LD614" t="s">
        <v>119368</v>
      </c>
      <c r="LE614" t="s">
        <v>97888</v>
      </c>
      <c r="LF614" t="s">
        <v>48091</v>
      </c>
      <c r="LG614" t="s">
        <v>29625</v>
      </c>
      <c r="LH614" t="s">
        <v>80160</v>
      </c>
      <c r="LI614" t="s">
        <v>163979</v>
      </c>
      <c r="LJ614" t="s">
        <v>163980</v>
      </c>
      <c r="LK614" t="s">
        <v>163981</v>
      </c>
      <c r="LL614" t="s">
        <v>77022</v>
      </c>
      <c r="LM614" t="s">
        <v>91501</v>
      </c>
      <c r="LN614" t="s">
        <v>163982</v>
      </c>
      <c r="LO614" t="s">
        <v>145912</v>
      </c>
      <c r="LP614" t="s">
        <v>113656</v>
      </c>
      <c r="LQ614" t="s">
        <v>107380</v>
      </c>
      <c r="LR614" t="s">
        <v>125659</v>
      </c>
      <c r="LS614" t="s">
        <v>102604</v>
      </c>
      <c r="LT614" t="s">
        <v>20044</v>
      </c>
      <c r="LU614" t="s">
        <v>103191</v>
      </c>
      <c r="LV614" t="s">
        <v>133929</v>
      </c>
      <c r="LW614" t="s">
        <v>530</v>
      </c>
      <c r="LX614" t="s">
        <v>25644</v>
      </c>
      <c r="LY614" t="s">
        <v>163983</v>
      </c>
      <c r="LZ614" t="s">
        <v>163984</v>
      </c>
      <c r="MA614" t="s">
        <v>25640</v>
      </c>
      <c r="MB614" t="s">
        <v>13775</v>
      </c>
      <c r="MC614" t="s">
        <v>12524</v>
      </c>
      <c r="MD614" t="s">
        <v>5483</v>
      </c>
      <c r="ME614" t="s">
        <v>81547</v>
      </c>
      <c r="MF614" t="s">
        <v>14494</v>
      </c>
      <c r="MG614" t="s">
        <v>102842</v>
      </c>
      <c r="MH614" t="s">
        <v>21891</v>
      </c>
      <c r="MI614" t="s">
        <v>37249</v>
      </c>
      <c r="MJ614" t="s">
        <v>9204</v>
      </c>
      <c r="MK614" t="s">
        <v>4657</v>
      </c>
      <c r="ML614" t="s">
        <v>8999</v>
      </c>
      <c r="MM614" t="s">
        <v>125654</v>
      </c>
      <c r="MN614" t="s">
        <v>7185</v>
      </c>
      <c r="MO614" t="s">
        <v>8982</v>
      </c>
      <c r="MP614" t="s">
        <v>8812</v>
      </c>
      <c r="MQ614" t="s">
        <v>17612</v>
      </c>
      <c r="MR614" t="s">
        <v>1686</v>
      </c>
      <c r="MS614" t="s">
        <v>154602</v>
      </c>
      <c r="MT614" t="s">
        <v>163985</v>
      </c>
      <c r="MU614" t="s">
        <v>65985</v>
      </c>
      <c r="MV614" t="s">
        <v>111620</v>
      </c>
      <c r="MW614" t="s">
        <v>163986</v>
      </c>
      <c r="MX614" t="s">
        <v>31544</v>
      </c>
      <c r="MY614" t="s">
        <v>163987</v>
      </c>
      <c r="MZ614" t="s">
        <v>157981</v>
      </c>
      <c r="NA614" t="s">
        <v>163988</v>
      </c>
      <c r="NB614" t="s">
        <v>163989</v>
      </c>
      <c r="NC614" t="s">
        <v>163990</v>
      </c>
      <c r="ND614" t="s">
        <v>150655</v>
      </c>
      <c r="NE614" t="s">
        <v>163991</v>
      </c>
      <c r="NF614" t="s">
        <v>136550</v>
      </c>
      <c r="NG614" t="s">
        <v>5540</v>
      </c>
      <c r="NH614" t="s">
        <v>103501</v>
      </c>
      <c r="NI614" t="s">
        <v>163992</v>
      </c>
      <c r="NJ614" t="s">
        <v>9216</v>
      </c>
      <c r="NK614" t="s">
        <v>8678</v>
      </c>
      <c r="NL614" t="s">
        <v>620</v>
      </c>
      <c r="NM614" t="s">
        <v>620</v>
      </c>
      <c r="NN614" t="s">
        <v>620</v>
      </c>
      <c r="NO614" t="s">
        <v>620</v>
      </c>
      <c r="NP614" t="s">
        <v>620</v>
      </c>
      <c r="NQ614" t="s">
        <v>620</v>
      </c>
      <c r="NR614" t="s">
        <v>620</v>
      </c>
      <c r="NS614" t="s">
        <v>12089</v>
      </c>
      <c r="NT614" t="s">
        <v>22026</v>
      </c>
      <c r="NU614" t="s">
        <v>22608</v>
      </c>
      <c r="NV614" t="s">
        <v>71910</v>
      </c>
      <c r="NW614" t="s">
        <v>163993</v>
      </c>
      <c r="NX614" t="s">
        <v>72739</v>
      </c>
      <c r="NY614" t="s">
        <v>156254</v>
      </c>
      <c r="NZ614" t="s">
        <v>150771</v>
      </c>
      <c r="OA614" t="s">
        <v>163994</v>
      </c>
      <c r="OB614" t="s">
        <v>163995</v>
      </c>
      <c r="OC614" t="s">
        <v>163996</v>
      </c>
      <c r="OD614" t="s">
        <v>163997</v>
      </c>
      <c r="OE614" t="s">
        <v>163998</v>
      </c>
      <c r="OF614" t="s">
        <v>148163</v>
      </c>
      <c r="OG614" t="s">
        <v>163999</v>
      </c>
      <c r="OH614" t="s">
        <v>164000</v>
      </c>
      <c r="OI614" t="s">
        <v>164001</v>
      </c>
      <c r="OJ614" t="s">
        <v>164002</v>
      </c>
      <c r="OK614" t="s">
        <v>158793</v>
      </c>
      <c r="OL614" t="s">
        <v>164003</v>
      </c>
      <c r="OM614" t="s">
        <v>164004</v>
      </c>
      <c r="ON614" t="s">
        <v>164005</v>
      </c>
      <c r="OO614" t="s">
        <v>164006</v>
      </c>
      <c r="OP614" t="s">
        <v>164007</v>
      </c>
      <c r="OQ614" t="s">
        <v>164008</v>
      </c>
      <c r="OR614" t="s">
        <v>164009</v>
      </c>
      <c r="OS614" t="s">
        <v>164010</v>
      </c>
      <c r="OT614" t="s">
        <v>164011</v>
      </c>
      <c r="OU614" t="s">
        <v>164012</v>
      </c>
      <c r="OV614" t="s">
        <v>164013</v>
      </c>
      <c r="OW614" t="s">
        <v>164014</v>
      </c>
      <c r="OX614" t="s">
        <v>164015</v>
      </c>
      <c r="OY614" t="s">
        <v>164016</v>
      </c>
      <c r="OZ614" t="s">
        <v>164017</v>
      </c>
      <c r="PA614" t="s">
        <v>620</v>
      </c>
      <c r="PB614" t="s">
        <v>164018</v>
      </c>
      <c r="PC614" t="s">
        <v>164019</v>
      </c>
      <c r="PD614" t="s">
        <v>164020</v>
      </c>
      <c r="PE614" t="s">
        <v>164021</v>
      </c>
      <c r="PF614" t="s">
        <v>58519</v>
      </c>
      <c r="PG614" t="s">
        <v>50834</v>
      </c>
      <c r="PH614" t="s">
        <v>31588</v>
      </c>
      <c r="PI614" t="s">
        <v>11892</v>
      </c>
      <c r="PJ614" t="s">
        <v>164022</v>
      </c>
      <c r="PK614" t="s">
        <v>164023</v>
      </c>
      <c r="PL614" t="s">
        <v>11945</v>
      </c>
      <c r="PM614" t="s">
        <v>106680</v>
      </c>
      <c r="PN614" t="s">
        <v>59314</v>
      </c>
      <c r="PO614" t="s">
        <v>155383</v>
      </c>
      <c r="PP614" t="s">
        <v>164024</v>
      </c>
      <c r="PQ614" t="s">
        <v>164025</v>
      </c>
      <c r="PR614" t="s">
        <v>164026</v>
      </c>
      <c r="PS614" t="s">
        <v>22452</v>
      </c>
      <c r="PT614" t="s">
        <v>23824</v>
      </c>
      <c r="PU614" t="s">
        <v>164027</v>
      </c>
      <c r="PV614" t="s">
        <v>3850</v>
      </c>
      <c r="PW614" t="s">
        <v>164028</v>
      </c>
      <c r="PX614" t="s">
        <v>154581</v>
      </c>
      <c r="PY614" t="s">
        <v>164029</v>
      </c>
      <c r="PZ614" t="s">
        <v>164030</v>
      </c>
      <c r="QA614" t="s">
        <v>164031</v>
      </c>
      <c r="QB614" t="s">
        <v>68381</v>
      </c>
      <c r="QC614" t="s">
        <v>164032</v>
      </c>
      <c r="QD614" t="s">
        <v>9072</v>
      </c>
      <c r="QE614" t="s">
        <v>164033</v>
      </c>
      <c r="QF614" t="s">
        <v>164034</v>
      </c>
      <c r="QG614" t="s">
        <v>164035</v>
      </c>
      <c r="QH614" t="s">
        <v>164036</v>
      </c>
      <c r="QI614" t="s">
        <v>164037</v>
      </c>
      <c r="QJ614" t="s">
        <v>164038</v>
      </c>
      <c r="QK614" t="s">
        <v>164039</v>
      </c>
      <c r="QL614" t="s">
        <v>164040</v>
      </c>
      <c r="QM614" t="s">
        <v>126064</v>
      </c>
      <c r="QN614" t="s">
        <v>15202</v>
      </c>
      <c r="QO614" t="s">
        <v>70241</v>
      </c>
      <c r="QP614" t="s">
        <v>164041</v>
      </c>
      <c r="QQ614" t="s">
        <v>164042</v>
      </c>
      <c r="QR614" t="s">
        <v>164043</v>
      </c>
      <c r="QS614" t="s">
        <v>164044</v>
      </c>
      <c r="QT614" t="s">
        <v>164045</v>
      </c>
      <c r="QU614" t="s">
        <v>164046</v>
      </c>
      <c r="QV614" t="s">
        <v>164047</v>
      </c>
      <c r="QW614" t="s">
        <v>164048</v>
      </c>
      <c r="QX614" t="s">
        <v>164049</v>
      </c>
      <c r="QY614" t="s">
        <v>164050</v>
      </c>
      <c r="QZ614" t="s">
        <v>164051</v>
      </c>
      <c r="RA614" t="s">
        <v>164052</v>
      </c>
      <c r="RB614" t="s">
        <v>164053</v>
      </c>
      <c r="RC614" t="s">
        <v>122135</v>
      </c>
      <c r="RD614" t="s">
        <v>164054</v>
      </c>
      <c r="RE614" t="s">
        <v>54816</v>
      </c>
      <c r="RF614" t="s">
        <v>164055</v>
      </c>
      <c r="RG614" t="s">
        <v>164056</v>
      </c>
      <c r="RH614" t="s">
        <v>164057</v>
      </c>
      <c r="RI614" t="s">
        <v>164058</v>
      </c>
      <c r="RJ614" t="s">
        <v>164059</v>
      </c>
      <c r="RK614" t="s">
        <v>164060</v>
      </c>
      <c r="RL614" t="s">
        <v>164061</v>
      </c>
      <c r="RM614" t="s">
        <v>37316</v>
      </c>
      <c r="RN614" t="s">
        <v>32640</v>
      </c>
      <c r="RO614" t="s">
        <v>18189</v>
      </c>
      <c r="RP614" t="s">
        <v>15105</v>
      </c>
      <c r="RQ614" t="s">
        <v>6407</v>
      </c>
      <c r="RR614" t="s">
        <v>60779</v>
      </c>
      <c r="RS614" t="s">
        <v>4713</v>
      </c>
      <c r="RT614" t="s">
        <v>620</v>
      </c>
      <c r="RU614" t="s">
        <v>6333</v>
      </c>
      <c r="RV614" t="s">
        <v>12874</v>
      </c>
      <c r="RW614" t="s">
        <v>3303</v>
      </c>
      <c r="RX614" t="s">
        <v>5894</v>
      </c>
    </row>
    <row r="615" spans="1:492" s="7" customFormat="1" x14ac:dyDescent="0.2">
      <c r="A615" s="1">
        <v>613</v>
      </c>
      <c r="B615" s="2" t="s">
        <v>164062</v>
      </c>
      <c r="C615" s="14" t="s">
        <v>493</v>
      </c>
      <c r="D615" s="4" t="s">
        <v>102723</v>
      </c>
      <c r="E615" s="5" t="s">
        <v>102724</v>
      </c>
      <c r="F615" s="3" t="s">
        <v>496</v>
      </c>
      <c r="G615" t="s">
        <v>7251</v>
      </c>
      <c r="H615" t="s">
        <v>3076</v>
      </c>
      <c r="I615" t="s">
        <v>10419</v>
      </c>
      <c r="J615" t="s">
        <v>14296</v>
      </c>
      <c r="K615" t="s">
        <v>27039</v>
      </c>
      <c r="L615" t="s">
        <v>1933</v>
      </c>
      <c r="M615" t="s">
        <v>13692</v>
      </c>
      <c r="N615" t="s">
        <v>17802</v>
      </c>
      <c r="O615" t="s">
        <v>6817</v>
      </c>
      <c r="P615" t="s">
        <v>4406</v>
      </c>
      <c r="Q615" t="s">
        <v>8976</v>
      </c>
      <c r="R615" t="s">
        <v>7613</v>
      </c>
      <c r="S615" t="s">
        <v>27042</v>
      </c>
      <c r="T615" t="s">
        <v>10605</v>
      </c>
      <c r="U615" t="s">
        <v>14679</v>
      </c>
      <c r="V615" t="s">
        <v>21124</v>
      </c>
      <c r="W615" t="s">
        <v>6967</v>
      </c>
      <c r="X615" t="s">
        <v>26209</v>
      </c>
      <c r="Y615" t="s">
        <v>23167</v>
      </c>
      <c r="Z615" t="s">
        <v>14747</v>
      </c>
      <c r="AA615" t="s">
        <v>3296</v>
      </c>
      <c r="AB615" t="s">
        <v>62215</v>
      </c>
      <c r="AC615" t="s">
        <v>3754</v>
      </c>
      <c r="AD615" t="s">
        <v>4183</v>
      </c>
      <c r="AE615" t="s">
        <v>10737</v>
      </c>
      <c r="AF615" t="s">
        <v>12878</v>
      </c>
      <c r="AG615" t="s">
        <v>3526</v>
      </c>
      <c r="AH615" t="s">
        <v>2158</v>
      </c>
      <c r="AI615" t="s">
        <v>72271</v>
      </c>
      <c r="AJ615" t="s">
        <v>42820</v>
      </c>
      <c r="AK615" t="s">
        <v>16899</v>
      </c>
      <c r="AL615" t="s">
        <v>7358</v>
      </c>
      <c r="AM615" t="s">
        <v>7195</v>
      </c>
      <c r="AN615" t="s">
        <v>4847</v>
      </c>
      <c r="AO615" t="s">
        <v>12694</v>
      </c>
      <c r="AP615" t="s">
        <v>6819</v>
      </c>
      <c r="AQ615" t="s">
        <v>3534</v>
      </c>
      <c r="AR615" t="s">
        <v>9760</v>
      </c>
      <c r="AS615" t="s">
        <v>164063</v>
      </c>
      <c r="AT615" t="s">
        <v>6335</v>
      </c>
      <c r="AU615" t="s">
        <v>7179</v>
      </c>
      <c r="AV615" t="s">
        <v>3307</v>
      </c>
      <c r="AW615" t="s">
        <v>55797</v>
      </c>
      <c r="AX615" t="s">
        <v>114905</v>
      </c>
      <c r="AY615" t="s">
        <v>8404</v>
      </c>
      <c r="AZ615" t="s">
        <v>164064</v>
      </c>
      <c r="BA615" t="s">
        <v>63263</v>
      </c>
      <c r="BB615" t="s">
        <v>164065</v>
      </c>
      <c r="BC615" t="s">
        <v>12318</v>
      </c>
      <c r="BD615" t="s">
        <v>26212</v>
      </c>
      <c r="BE615" t="s">
        <v>14299</v>
      </c>
      <c r="BF615" t="s">
        <v>96003</v>
      </c>
      <c r="BG615" t="s">
        <v>28272</v>
      </c>
      <c r="BH615" t="s">
        <v>40129</v>
      </c>
      <c r="BI615" t="s">
        <v>5897</v>
      </c>
      <c r="BJ615" t="s">
        <v>65047</v>
      </c>
      <c r="BK615" t="s">
        <v>8462</v>
      </c>
      <c r="BL615" t="s">
        <v>105213</v>
      </c>
      <c r="BM615" t="s">
        <v>28105</v>
      </c>
      <c r="BN615" t="s">
        <v>10139</v>
      </c>
      <c r="BO615" t="s">
        <v>9202</v>
      </c>
      <c r="BP615" t="s">
        <v>8399</v>
      </c>
      <c r="BQ615" t="s">
        <v>6829</v>
      </c>
      <c r="BR615" t="s">
        <v>49515</v>
      </c>
      <c r="BS615" t="s">
        <v>31712</v>
      </c>
      <c r="BT615" t="s">
        <v>49539</v>
      </c>
      <c r="BU615" t="s">
        <v>61338</v>
      </c>
      <c r="BV615" t="s">
        <v>164066</v>
      </c>
      <c r="BW615" t="s">
        <v>164067</v>
      </c>
      <c r="BX615" t="s">
        <v>21723</v>
      </c>
      <c r="BY615" t="s">
        <v>7433</v>
      </c>
      <c r="BZ615" t="s">
        <v>75609</v>
      </c>
      <c r="CA615" t="s">
        <v>164068</v>
      </c>
      <c r="CB615" t="s">
        <v>164069</v>
      </c>
      <c r="CC615" t="s">
        <v>164070</v>
      </c>
      <c r="CD615" t="s">
        <v>164071</v>
      </c>
      <c r="CE615" t="s">
        <v>164072</v>
      </c>
      <c r="CF615" t="s">
        <v>73469</v>
      </c>
      <c r="CG615" t="s">
        <v>164073</v>
      </c>
      <c r="CH615" t="s">
        <v>164074</v>
      </c>
      <c r="CI615" t="s">
        <v>164075</v>
      </c>
      <c r="CJ615" t="s">
        <v>48196</v>
      </c>
      <c r="CK615" t="s">
        <v>146838</v>
      </c>
      <c r="CL615" t="s">
        <v>90633</v>
      </c>
      <c r="CM615" t="s">
        <v>41500</v>
      </c>
      <c r="CN615" t="s">
        <v>4007</v>
      </c>
      <c r="CO615" t="s">
        <v>99618</v>
      </c>
      <c r="CP615" t="s">
        <v>55331</v>
      </c>
      <c r="CQ615" t="s">
        <v>17800</v>
      </c>
      <c r="CR615" t="s">
        <v>18013</v>
      </c>
      <c r="CS615" t="s">
        <v>5148</v>
      </c>
      <c r="CT615" t="s">
        <v>5510</v>
      </c>
      <c r="CU615" t="s">
        <v>14748</v>
      </c>
      <c r="CV615" t="s">
        <v>12533</v>
      </c>
      <c r="CW615" t="s">
        <v>2152</v>
      </c>
      <c r="CX615" t="s">
        <v>6355</v>
      </c>
      <c r="CY615" t="s">
        <v>894</v>
      </c>
      <c r="CZ615" t="s">
        <v>2164</v>
      </c>
      <c r="DA615" t="s">
        <v>8796</v>
      </c>
      <c r="DB615" t="s">
        <v>27614</v>
      </c>
      <c r="DC615" t="s">
        <v>989</v>
      </c>
      <c r="DD615" t="s">
        <v>9207</v>
      </c>
      <c r="DE615" t="s">
        <v>22295</v>
      </c>
      <c r="DF615" t="s">
        <v>45337</v>
      </c>
      <c r="DG615" t="s">
        <v>2172</v>
      </c>
      <c r="DH615" t="s">
        <v>46274</v>
      </c>
      <c r="DI615" t="s">
        <v>26977</v>
      </c>
      <c r="DJ615" t="s">
        <v>164076</v>
      </c>
      <c r="DK615" t="s">
        <v>48801</v>
      </c>
      <c r="DL615" t="s">
        <v>147798</v>
      </c>
      <c r="DM615" t="s">
        <v>164077</v>
      </c>
      <c r="DN615" t="s">
        <v>49261</v>
      </c>
      <c r="DO615" t="s">
        <v>157335</v>
      </c>
      <c r="DP615" t="s">
        <v>8240</v>
      </c>
      <c r="DQ615" t="s">
        <v>164078</v>
      </c>
      <c r="DR615" t="s">
        <v>164079</v>
      </c>
      <c r="DS615" t="s">
        <v>106730</v>
      </c>
      <c r="DT615" t="s">
        <v>77805</v>
      </c>
      <c r="DU615" t="s">
        <v>95020</v>
      </c>
      <c r="DV615" t="s">
        <v>164080</v>
      </c>
      <c r="DW615" t="s">
        <v>164081</v>
      </c>
      <c r="DX615" t="s">
        <v>164082</v>
      </c>
      <c r="DY615" t="s">
        <v>73002</v>
      </c>
      <c r="DZ615" t="s">
        <v>164083</v>
      </c>
      <c r="EA615" t="s">
        <v>106126</v>
      </c>
      <c r="EB615" t="s">
        <v>7962</v>
      </c>
      <c r="EC615" t="s">
        <v>620</v>
      </c>
      <c r="ED615" t="s">
        <v>620</v>
      </c>
      <c r="EE615" t="s">
        <v>620</v>
      </c>
      <c r="EF615" t="s">
        <v>620</v>
      </c>
      <c r="EG615" t="s">
        <v>620</v>
      </c>
      <c r="EH615" t="s">
        <v>620</v>
      </c>
      <c r="EI615" t="s">
        <v>4433</v>
      </c>
      <c r="EJ615" t="s">
        <v>22258</v>
      </c>
      <c r="EK615" t="s">
        <v>164084</v>
      </c>
      <c r="EL615" t="s">
        <v>76862</v>
      </c>
      <c r="EM615" t="s">
        <v>164085</v>
      </c>
      <c r="EN615" t="s">
        <v>93885</v>
      </c>
      <c r="EO615" t="s">
        <v>138673</v>
      </c>
      <c r="EP615" t="s">
        <v>164086</v>
      </c>
      <c r="EQ615" t="s">
        <v>164087</v>
      </c>
      <c r="ER615" t="s">
        <v>78336</v>
      </c>
      <c r="ES615" t="s">
        <v>75331</v>
      </c>
      <c r="ET615" t="s">
        <v>164088</v>
      </c>
      <c r="EU615" t="s">
        <v>164089</v>
      </c>
      <c r="EV615" t="s">
        <v>164090</v>
      </c>
      <c r="EW615" t="s">
        <v>164091</v>
      </c>
      <c r="EX615" t="s">
        <v>164092</v>
      </c>
      <c r="EY615" t="s">
        <v>164093</v>
      </c>
      <c r="EZ615" t="s">
        <v>164094</v>
      </c>
      <c r="FA615" t="s">
        <v>164095</v>
      </c>
      <c r="FB615" t="s">
        <v>164096</v>
      </c>
      <c r="FC615" t="s">
        <v>164097</v>
      </c>
      <c r="FD615" t="s">
        <v>164098</v>
      </c>
      <c r="FE615" t="s">
        <v>164099</v>
      </c>
      <c r="FF615" t="s">
        <v>164100</v>
      </c>
      <c r="FG615" t="s">
        <v>164101</v>
      </c>
      <c r="FH615" t="s">
        <v>164102</v>
      </c>
      <c r="FI615" t="s">
        <v>164103</v>
      </c>
      <c r="FJ615" t="s">
        <v>164104</v>
      </c>
      <c r="FK615" t="s">
        <v>164105</v>
      </c>
      <c r="FL615" t="s">
        <v>164106</v>
      </c>
      <c r="FM615" t="s">
        <v>164107</v>
      </c>
      <c r="FN615" t="s">
        <v>164108</v>
      </c>
      <c r="FO615" t="s">
        <v>164109</v>
      </c>
      <c r="FP615" t="s">
        <v>164110</v>
      </c>
      <c r="FQ615" t="s">
        <v>164111</v>
      </c>
      <c r="FR615" t="s">
        <v>620</v>
      </c>
      <c r="FS615" t="s">
        <v>55894</v>
      </c>
      <c r="FT615" t="s">
        <v>164112</v>
      </c>
      <c r="FU615" t="s">
        <v>164113</v>
      </c>
      <c r="FV615" t="s">
        <v>35513</v>
      </c>
      <c r="FW615" t="s">
        <v>164114</v>
      </c>
      <c r="FX615" t="s">
        <v>23734</v>
      </c>
      <c r="FY615" t="s">
        <v>67819</v>
      </c>
      <c r="FZ615" t="s">
        <v>164115</v>
      </c>
      <c r="GA615" t="s">
        <v>164116</v>
      </c>
      <c r="GB615" t="s">
        <v>164117</v>
      </c>
      <c r="GC615" t="s">
        <v>92971</v>
      </c>
      <c r="GD615" t="s">
        <v>164118</v>
      </c>
      <c r="GE615" t="s">
        <v>164119</v>
      </c>
      <c r="GF615" t="s">
        <v>41461</v>
      </c>
      <c r="GG615" t="s">
        <v>164120</v>
      </c>
      <c r="GH615" t="s">
        <v>164121</v>
      </c>
      <c r="GI615" t="s">
        <v>164122</v>
      </c>
      <c r="GJ615" t="s">
        <v>164123</v>
      </c>
      <c r="GK615" t="s">
        <v>164124</v>
      </c>
      <c r="GL615" t="s">
        <v>164125</v>
      </c>
      <c r="GM615" t="s">
        <v>91218</v>
      </c>
      <c r="GN615" t="s">
        <v>108537</v>
      </c>
      <c r="GO615" t="s">
        <v>164126</v>
      </c>
      <c r="GP615" t="s">
        <v>164127</v>
      </c>
      <c r="GQ615" t="s">
        <v>164128</v>
      </c>
      <c r="GR615" t="s">
        <v>164129</v>
      </c>
      <c r="GS615" t="s">
        <v>164130</v>
      </c>
      <c r="GT615" t="s">
        <v>117540</v>
      </c>
      <c r="GU615" t="s">
        <v>164131</v>
      </c>
      <c r="GV615" t="s">
        <v>164132</v>
      </c>
      <c r="GW615" t="s">
        <v>140631</v>
      </c>
      <c r="GX615" t="s">
        <v>164133</v>
      </c>
      <c r="GY615" t="s">
        <v>164134</v>
      </c>
      <c r="GZ615" t="s">
        <v>164135</v>
      </c>
      <c r="HA615" t="s">
        <v>164136</v>
      </c>
      <c r="HB615" t="s">
        <v>164137</v>
      </c>
      <c r="HC615" t="s">
        <v>164138</v>
      </c>
      <c r="HD615" t="s">
        <v>164139</v>
      </c>
      <c r="HE615" t="s">
        <v>164140</v>
      </c>
      <c r="HF615" t="s">
        <v>107835</v>
      </c>
      <c r="HG615" t="s">
        <v>164141</v>
      </c>
      <c r="HH615" t="s">
        <v>164142</v>
      </c>
      <c r="HI615" t="s">
        <v>164143</v>
      </c>
      <c r="HJ615" t="s">
        <v>164144</v>
      </c>
      <c r="HK615" t="s">
        <v>164145</v>
      </c>
      <c r="HL615" t="s">
        <v>164146</v>
      </c>
      <c r="HM615" t="s">
        <v>164147</v>
      </c>
      <c r="HN615" t="s">
        <v>158676</v>
      </c>
      <c r="HO615" t="s">
        <v>164148</v>
      </c>
      <c r="HP615" t="s">
        <v>164149</v>
      </c>
      <c r="HQ615" t="s">
        <v>164150</v>
      </c>
      <c r="HR615" t="s">
        <v>164151</v>
      </c>
      <c r="HS615" t="s">
        <v>164152</v>
      </c>
      <c r="HT615" t="s">
        <v>93040</v>
      </c>
      <c r="HU615" t="s">
        <v>164153</v>
      </c>
      <c r="HV615" t="s">
        <v>164154</v>
      </c>
      <c r="HW615" t="s">
        <v>164155</v>
      </c>
      <c r="HX615" t="s">
        <v>103994</v>
      </c>
      <c r="HY615" t="s">
        <v>164156</v>
      </c>
      <c r="HZ615" t="s">
        <v>164157</v>
      </c>
      <c r="IA615" t="s">
        <v>164158</v>
      </c>
      <c r="IB615" t="s">
        <v>164159</v>
      </c>
      <c r="IC615" t="s">
        <v>164160</v>
      </c>
      <c r="ID615" t="s">
        <v>142667</v>
      </c>
      <c r="IE615" t="s">
        <v>51224</v>
      </c>
      <c r="IF615" t="s">
        <v>17438</v>
      </c>
      <c r="IG615" t="s">
        <v>7627</v>
      </c>
      <c r="IH615" t="s">
        <v>7943</v>
      </c>
      <c r="II615" t="s">
        <v>11122</v>
      </c>
      <c r="IJ615" t="s">
        <v>7193</v>
      </c>
      <c r="IK615" t="s">
        <v>5145</v>
      </c>
      <c r="IL615" t="s">
        <v>620</v>
      </c>
      <c r="IM615" t="s">
        <v>2483</v>
      </c>
      <c r="IN615" t="s">
        <v>13281</v>
      </c>
      <c r="IO615" t="s">
        <v>39807</v>
      </c>
      <c r="IP615" t="s">
        <v>7196</v>
      </c>
      <c r="IQ615" t="s">
        <v>13497</v>
      </c>
      <c r="IR615" t="s">
        <v>14935</v>
      </c>
      <c r="IS615" t="s">
        <v>26908</v>
      </c>
      <c r="IT615" t="s">
        <v>3084</v>
      </c>
      <c r="IU615" t="s">
        <v>12721</v>
      </c>
      <c r="IV615" t="s">
        <v>6534</v>
      </c>
      <c r="IW615" t="s">
        <v>23702</v>
      </c>
      <c r="IX615" t="s">
        <v>3524</v>
      </c>
      <c r="IY615" t="s">
        <v>15097</v>
      </c>
      <c r="IZ615" t="s">
        <v>24053</v>
      </c>
      <c r="JA615" t="s">
        <v>1435</v>
      </c>
      <c r="JB615" t="s">
        <v>1924</v>
      </c>
      <c r="JC615" t="s">
        <v>20594</v>
      </c>
      <c r="JD615" t="s">
        <v>20600</v>
      </c>
      <c r="JE615" t="s">
        <v>13773</v>
      </c>
      <c r="JF615" t="s">
        <v>15219</v>
      </c>
      <c r="JG615" t="s">
        <v>33298</v>
      </c>
      <c r="JH615" t="s">
        <v>5355</v>
      </c>
      <c r="JI615" t="s">
        <v>1215</v>
      </c>
      <c r="JJ615" t="s">
        <v>33294</v>
      </c>
      <c r="JK615" t="s">
        <v>505</v>
      </c>
      <c r="JL615" t="s">
        <v>21885</v>
      </c>
      <c r="JM615" t="s">
        <v>497</v>
      </c>
      <c r="JN615" t="s">
        <v>18589</v>
      </c>
      <c r="JO615" t="s">
        <v>505</v>
      </c>
      <c r="JP615" t="s">
        <v>2169</v>
      </c>
      <c r="JQ615" t="s">
        <v>13498</v>
      </c>
      <c r="JR615" t="s">
        <v>42479</v>
      </c>
      <c r="JS615" t="s">
        <v>13716</v>
      </c>
      <c r="JT615" t="s">
        <v>9766</v>
      </c>
      <c r="JU615" t="s">
        <v>14747</v>
      </c>
      <c r="JV615" t="s">
        <v>2165</v>
      </c>
      <c r="JW615" t="s">
        <v>4867</v>
      </c>
      <c r="JX615" t="s">
        <v>7235</v>
      </c>
      <c r="JY615" t="s">
        <v>7631</v>
      </c>
      <c r="JZ615" t="s">
        <v>4429</v>
      </c>
      <c r="KA615" t="s">
        <v>164161</v>
      </c>
      <c r="KB615" t="s">
        <v>4220</v>
      </c>
      <c r="KC615" t="s">
        <v>6526</v>
      </c>
      <c r="KD615" t="s">
        <v>1441</v>
      </c>
      <c r="KE615" t="s">
        <v>3084</v>
      </c>
      <c r="KF615" t="s">
        <v>11522</v>
      </c>
      <c r="KG615" t="s">
        <v>8475</v>
      </c>
      <c r="KH615" t="s">
        <v>33475</v>
      </c>
      <c r="KI615" t="s">
        <v>129220</v>
      </c>
      <c r="KJ615" t="s">
        <v>105030</v>
      </c>
      <c r="KK615" t="s">
        <v>45825</v>
      </c>
      <c r="KL615" t="s">
        <v>8421</v>
      </c>
      <c r="KM615" t="s">
        <v>164162</v>
      </c>
      <c r="KN615" t="s">
        <v>32948</v>
      </c>
      <c r="KO615" t="s">
        <v>6120</v>
      </c>
      <c r="KP615" t="s">
        <v>21965</v>
      </c>
      <c r="KQ615" t="s">
        <v>15289</v>
      </c>
      <c r="KR615" t="s">
        <v>3968</v>
      </c>
      <c r="KS615" t="s">
        <v>19319</v>
      </c>
      <c r="KT615" t="s">
        <v>15278</v>
      </c>
      <c r="KU615" t="s">
        <v>64916</v>
      </c>
      <c r="KV615" t="s">
        <v>10138</v>
      </c>
      <c r="KW615" t="s">
        <v>9212</v>
      </c>
      <c r="KX615" t="s">
        <v>15349</v>
      </c>
      <c r="KY615" t="s">
        <v>6554</v>
      </c>
      <c r="KZ615" t="s">
        <v>27260</v>
      </c>
      <c r="LA615" t="s">
        <v>46284</v>
      </c>
      <c r="LB615" t="s">
        <v>164163</v>
      </c>
      <c r="LC615" t="s">
        <v>21716</v>
      </c>
      <c r="LD615" t="s">
        <v>10574</v>
      </c>
      <c r="LE615" t="s">
        <v>89093</v>
      </c>
      <c r="LF615" t="s">
        <v>23000</v>
      </c>
      <c r="LG615" t="s">
        <v>164164</v>
      </c>
      <c r="LH615" t="s">
        <v>67018</v>
      </c>
      <c r="LI615" t="s">
        <v>27449</v>
      </c>
      <c r="LJ615" t="s">
        <v>72134</v>
      </c>
      <c r="LK615" t="s">
        <v>36780</v>
      </c>
      <c r="LL615" t="s">
        <v>164165</v>
      </c>
      <c r="LM615" t="s">
        <v>164166</v>
      </c>
      <c r="LN615" t="s">
        <v>11795</v>
      </c>
      <c r="LO615" t="s">
        <v>154695</v>
      </c>
      <c r="LP615" t="s">
        <v>9410</v>
      </c>
      <c r="LQ615" t="s">
        <v>97611</v>
      </c>
      <c r="LR615" t="s">
        <v>31392</v>
      </c>
      <c r="LS615" t="s">
        <v>35513</v>
      </c>
      <c r="LT615" t="s">
        <v>143376</v>
      </c>
      <c r="LU615" t="s">
        <v>22489</v>
      </c>
      <c r="LV615" t="s">
        <v>144397</v>
      </c>
      <c r="LW615" t="s">
        <v>9586</v>
      </c>
      <c r="LX615" t="s">
        <v>29411</v>
      </c>
      <c r="LY615" t="s">
        <v>17642</v>
      </c>
      <c r="LZ615" t="s">
        <v>31746</v>
      </c>
      <c r="MA615" t="s">
        <v>5530</v>
      </c>
      <c r="MB615" t="s">
        <v>620</v>
      </c>
      <c r="MC615" t="s">
        <v>5883</v>
      </c>
      <c r="MD615" t="s">
        <v>5502</v>
      </c>
      <c r="ME615" t="s">
        <v>80969</v>
      </c>
      <c r="MF615" t="s">
        <v>10154</v>
      </c>
      <c r="MG615" t="s">
        <v>23364</v>
      </c>
      <c r="MH615" t="s">
        <v>12876</v>
      </c>
      <c r="MI615" t="s">
        <v>4429</v>
      </c>
      <c r="MJ615" t="s">
        <v>9371</v>
      </c>
      <c r="MK615" t="s">
        <v>620</v>
      </c>
      <c r="ML615" t="s">
        <v>18585</v>
      </c>
      <c r="MM615" t="s">
        <v>5665</v>
      </c>
      <c r="MN615" t="s">
        <v>2483</v>
      </c>
      <c r="MO615" t="s">
        <v>30733</v>
      </c>
      <c r="MP615" t="s">
        <v>17511</v>
      </c>
      <c r="MQ615" t="s">
        <v>620</v>
      </c>
      <c r="MR615" t="s">
        <v>2706</v>
      </c>
      <c r="MS615" t="s">
        <v>107791</v>
      </c>
      <c r="MT615" t="s">
        <v>20010</v>
      </c>
      <c r="MU615" t="s">
        <v>18203</v>
      </c>
      <c r="MV615" t="s">
        <v>95584</v>
      </c>
      <c r="MW615" t="s">
        <v>122217</v>
      </c>
      <c r="MX615" t="s">
        <v>131466</v>
      </c>
      <c r="MY615" t="s">
        <v>26077</v>
      </c>
      <c r="MZ615" t="s">
        <v>164167</v>
      </c>
      <c r="NA615" t="s">
        <v>164168</v>
      </c>
      <c r="NB615" t="s">
        <v>164169</v>
      </c>
      <c r="NC615" t="s">
        <v>164170</v>
      </c>
      <c r="ND615" t="s">
        <v>87483</v>
      </c>
      <c r="NE615" t="s">
        <v>164171</v>
      </c>
      <c r="NF615" t="s">
        <v>5414</v>
      </c>
      <c r="NG615" t="s">
        <v>4077</v>
      </c>
      <c r="NH615" t="s">
        <v>60179</v>
      </c>
      <c r="NI615" t="s">
        <v>98561</v>
      </c>
      <c r="NJ615" t="s">
        <v>24970</v>
      </c>
      <c r="NK615" t="s">
        <v>4657</v>
      </c>
      <c r="NL615" t="s">
        <v>620</v>
      </c>
      <c r="NM615" t="s">
        <v>620</v>
      </c>
      <c r="NN615" t="s">
        <v>620</v>
      </c>
      <c r="NO615" t="s">
        <v>620</v>
      </c>
      <c r="NP615" t="s">
        <v>620</v>
      </c>
      <c r="NQ615" t="s">
        <v>620</v>
      </c>
      <c r="NR615" t="s">
        <v>620</v>
      </c>
      <c r="NS615" t="s">
        <v>894</v>
      </c>
      <c r="NT615" t="s">
        <v>34519</v>
      </c>
      <c r="NU615" t="s">
        <v>20391</v>
      </c>
      <c r="NV615" t="s">
        <v>134568</v>
      </c>
      <c r="NW615" t="s">
        <v>67242</v>
      </c>
      <c r="NX615" t="s">
        <v>69740</v>
      </c>
      <c r="NY615" t="s">
        <v>164172</v>
      </c>
      <c r="NZ615" t="s">
        <v>164173</v>
      </c>
      <c r="OA615" t="s">
        <v>164174</v>
      </c>
      <c r="OB615" t="s">
        <v>164175</v>
      </c>
      <c r="OC615" t="s">
        <v>164176</v>
      </c>
      <c r="OD615" t="s">
        <v>164177</v>
      </c>
      <c r="OE615" t="s">
        <v>122896</v>
      </c>
      <c r="OF615" t="s">
        <v>164178</v>
      </c>
      <c r="OG615" t="s">
        <v>164179</v>
      </c>
      <c r="OH615" t="s">
        <v>164180</v>
      </c>
      <c r="OI615" t="s">
        <v>164181</v>
      </c>
      <c r="OJ615" t="s">
        <v>164182</v>
      </c>
      <c r="OK615" t="s">
        <v>164183</v>
      </c>
      <c r="OL615" t="s">
        <v>164184</v>
      </c>
      <c r="OM615" t="s">
        <v>164185</v>
      </c>
      <c r="ON615" t="s">
        <v>164186</v>
      </c>
      <c r="OO615" t="s">
        <v>164187</v>
      </c>
      <c r="OP615" t="s">
        <v>164188</v>
      </c>
      <c r="OQ615" t="s">
        <v>164189</v>
      </c>
      <c r="OR615" t="s">
        <v>164190</v>
      </c>
      <c r="OS615" t="s">
        <v>164191</v>
      </c>
      <c r="OT615" t="s">
        <v>164192</v>
      </c>
      <c r="OU615" t="s">
        <v>164193</v>
      </c>
      <c r="OV615" t="s">
        <v>164194</v>
      </c>
      <c r="OW615" t="s">
        <v>164195</v>
      </c>
      <c r="OX615" t="s">
        <v>164196</v>
      </c>
      <c r="OY615" t="s">
        <v>164197</v>
      </c>
      <c r="OZ615" t="s">
        <v>164198</v>
      </c>
      <c r="PA615" t="s">
        <v>620</v>
      </c>
      <c r="PB615" t="s">
        <v>147416</v>
      </c>
      <c r="PC615" t="s">
        <v>164199</v>
      </c>
      <c r="PD615" t="s">
        <v>164200</v>
      </c>
      <c r="PE615" t="s">
        <v>164201</v>
      </c>
      <c r="PF615" t="s">
        <v>38992</v>
      </c>
      <c r="PG615" t="s">
        <v>38336</v>
      </c>
      <c r="PH615" t="s">
        <v>22223</v>
      </c>
      <c r="PI615" t="s">
        <v>53002</v>
      </c>
      <c r="PJ615" t="s">
        <v>164202</v>
      </c>
      <c r="PK615" t="s">
        <v>164203</v>
      </c>
      <c r="PL615" t="s">
        <v>61394</v>
      </c>
      <c r="PM615" t="s">
        <v>164204</v>
      </c>
      <c r="PN615" t="s">
        <v>164205</v>
      </c>
      <c r="PO615" t="s">
        <v>164206</v>
      </c>
      <c r="PP615" t="s">
        <v>164207</v>
      </c>
      <c r="PQ615" t="s">
        <v>164208</v>
      </c>
      <c r="PR615" t="s">
        <v>120543</v>
      </c>
      <c r="PS615" t="s">
        <v>164209</v>
      </c>
      <c r="PT615" t="s">
        <v>100433</v>
      </c>
      <c r="PU615" t="s">
        <v>42182</v>
      </c>
      <c r="PV615" t="s">
        <v>44220</v>
      </c>
      <c r="PW615" t="s">
        <v>164210</v>
      </c>
      <c r="PX615" t="s">
        <v>135801</v>
      </c>
      <c r="PY615" t="s">
        <v>164211</v>
      </c>
      <c r="PZ615" t="s">
        <v>164212</v>
      </c>
      <c r="QA615" t="s">
        <v>69045</v>
      </c>
      <c r="QB615" t="s">
        <v>164213</v>
      </c>
      <c r="QC615" t="s">
        <v>164214</v>
      </c>
      <c r="QD615" t="s">
        <v>164215</v>
      </c>
      <c r="QE615" t="s">
        <v>164216</v>
      </c>
      <c r="QF615" t="s">
        <v>164217</v>
      </c>
      <c r="QG615" t="s">
        <v>164218</v>
      </c>
      <c r="QH615" t="s">
        <v>164219</v>
      </c>
      <c r="QI615" t="s">
        <v>164220</v>
      </c>
      <c r="QJ615" t="s">
        <v>164221</v>
      </c>
      <c r="QK615" t="s">
        <v>79210</v>
      </c>
      <c r="QL615" t="s">
        <v>164222</v>
      </c>
      <c r="QM615" t="s">
        <v>135942</v>
      </c>
      <c r="QN615" t="s">
        <v>164223</v>
      </c>
      <c r="QO615" t="s">
        <v>65088</v>
      </c>
      <c r="QP615" t="s">
        <v>164224</v>
      </c>
      <c r="QQ615" t="s">
        <v>164225</v>
      </c>
      <c r="QR615" t="s">
        <v>164226</v>
      </c>
      <c r="QS615" t="s">
        <v>18158</v>
      </c>
      <c r="QT615" t="s">
        <v>103194</v>
      </c>
      <c r="QU615" t="s">
        <v>164227</v>
      </c>
      <c r="QV615" t="s">
        <v>164228</v>
      </c>
      <c r="QW615" t="s">
        <v>164229</v>
      </c>
      <c r="QX615" t="s">
        <v>164230</v>
      </c>
      <c r="QY615" t="s">
        <v>164231</v>
      </c>
      <c r="QZ615" t="s">
        <v>164232</v>
      </c>
      <c r="RA615" t="s">
        <v>164233</v>
      </c>
      <c r="RB615" t="s">
        <v>164234</v>
      </c>
      <c r="RC615" t="s">
        <v>164235</v>
      </c>
      <c r="RD615" t="s">
        <v>164236</v>
      </c>
      <c r="RE615" t="s">
        <v>164237</v>
      </c>
      <c r="RF615" t="s">
        <v>164238</v>
      </c>
      <c r="RG615" t="s">
        <v>164239</v>
      </c>
      <c r="RH615" t="s">
        <v>164240</v>
      </c>
      <c r="RI615" t="s">
        <v>164241</v>
      </c>
      <c r="RJ615" t="s">
        <v>164242</v>
      </c>
      <c r="RK615" t="s">
        <v>164243</v>
      </c>
      <c r="RL615" t="s">
        <v>20432</v>
      </c>
      <c r="RM615" t="s">
        <v>96984</v>
      </c>
      <c r="RN615" t="s">
        <v>164244</v>
      </c>
      <c r="RO615" t="s">
        <v>18192</v>
      </c>
      <c r="RP615" t="s">
        <v>620</v>
      </c>
      <c r="RQ615" t="s">
        <v>6338</v>
      </c>
      <c r="RR615" t="s">
        <v>5671</v>
      </c>
      <c r="RS615" t="s">
        <v>620</v>
      </c>
      <c r="RT615" t="s">
        <v>620</v>
      </c>
      <c r="RU615" t="s">
        <v>620</v>
      </c>
      <c r="RV615" t="s">
        <v>5055</v>
      </c>
      <c r="RW615" t="s">
        <v>5054</v>
      </c>
      <c r="RX615" t="s">
        <v>620</v>
      </c>
    </row>
    <row r="616" spans="1:492" s="7" customFormat="1" x14ac:dyDescent="0.2">
      <c r="A616" s="1">
        <v>614</v>
      </c>
      <c r="B616" s="2" t="s">
        <v>164245</v>
      </c>
      <c r="C616" s="14" t="s">
        <v>493</v>
      </c>
      <c r="D616" s="4" t="s">
        <v>102723</v>
      </c>
      <c r="E616" s="5" t="s">
        <v>102724</v>
      </c>
      <c r="F616" s="3" t="s">
        <v>496</v>
      </c>
      <c r="G616" t="s">
        <v>5892</v>
      </c>
      <c r="H616" t="s">
        <v>4432</v>
      </c>
      <c r="I616" t="s">
        <v>3980</v>
      </c>
      <c r="J616" t="s">
        <v>10746</v>
      </c>
      <c r="K616" t="s">
        <v>4834</v>
      </c>
      <c r="L616" t="s">
        <v>4843</v>
      </c>
      <c r="M616" t="s">
        <v>21713</v>
      </c>
      <c r="N616" t="s">
        <v>21713</v>
      </c>
      <c r="O616" t="s">
        <v>21884</v>
      </c>
      <c r="P616" t="s">
        <v>6524</v>
      </c>
      <c r="Q616" t="s">
        <v>6535</v>
      </c>
      <c r="R616" t="s">
        <v>5754</v>
      </c>
      <c r="S616" t="s">
        <v>3498</v>
      </c>
      <c r="T616" t="s">
        <v>2179</v>
      </c>
      <c r="U616" t="s">
        <v>4852</v>
      </c>
      <c r="V616" t="s">
        <v>12099</v>
      </c>
      <c r="W616" t="s">
        <v>51912</v>
      </c>
      <c r="X616" t="s">
        <v>10414</v>
      </c>
      <c r="Y616" t="s">
        <v>7353</v>
      </c>
      <c r="Z616" t="s">
        <v>6345</v>
      </c>
      <c r="AA616" t="s">
        <v>13297</v>
      </c>
      <c r="AB616" t="s">
        <v>10019</v>
      </c>
      <c r="AC616" t="s">
        <v>7234</v>
      </c>
      <c r="AD616" t="s">
        <v>4439</v>
      </c>
      <c r="AE616" t="s">
        <v>2162</v>
      </c>
      <c r="AF616" t="s">
        <v>1221</v>
      </c>
      <c r="AG616" t="s">
        <v>13917</v>
      </c>
      <c r="AH616" t="s">
        <v>3068</v>
      </c>
      <c r="AI616" t="s">
        <v>40324</v>
      </c>
      <c r="AJ616" t="s">
        <v>65463</v>
      </c>
      <c r="AK616" t="s">
        <v>21884</v>
      </c>
      <c r="AL616" t="s">
        <v>10356</v>
      </c>
      <c r="AM616" t="s">
        <v>1215</v>
      </c>
      <c r="AN616" t="s">
        <v>14480</v>
      </c>
      <c r="AO616" t="s">
        <v>38586</v>
      </c>
      <c r="AP616" t="s">
        <v>8985</v>
      </c>
      <c r="AQ616" t="s">
        <v>17434</v>
      </c>
      <c r="AR616" t="s">
        <v>12872</v>
      </c>
      <c r="AS616" t="s">
        <v>20474</v>
      </c>
      <c r="AT616" t="s">
        <v>12524</v>
      </c>
      <c r="AU616" t="s">
        <v>5052</v>
      </c>
      <c r="AV616" t="s">
        <v>17060</v>
      </c>
      <c r="AW616" t="s">
        <v>5118</v>
      </c>
      <c r="AX616" t="s">
        <v>40528</v>
      </c>
      <c r="AY616" t="s">
        <v>47950</v>
      </c>
      <c r="AZ616" t="s">
        <v>81715</v>
      </c>
      <c r="BA616" t="s">
        <v>18942</v>
      </c>
      <c r="BB616" t="s">
        <v>8644</v>
      </c>
      <c r="BC616" t="s">
        <v>50444</v>
      </c>
      <c r="BD616" t="s">
        <v>40681</v>
      </c>
      <c r="BE616" t="s">
        <v>31704</v>
      </c>
      <c r="BF616" t="s">
        <v>164246</v>
      </c>
      <c r="BG616" t="s">
        <v>25654</v>
      </c>
      <c r="BH616" t="s">
        <v>116334</v>
      </c>
      <c r="BI616" t="s">
        <v>3048</v>
      </c>
      <c r="BJ616" t="s">
        <v>37429</v>
      </c>
      <c r="BK616" t="s">
        <v>22796</v>
      </c>
      <c r="BL616" t="s">
        <v>90667</v>
      </c>
      <c r="BM616" t="s">
        <v>37429</v>
      </c>
      <c r="BN616" t="s">
        <v>45003</v>
      </c>
      <c r="BO616" t="s">
        <v>7639</v>
      </c>
      <c r="BP616" t="s">
        <v>12717</v>
      </c>
      <c r="BQ616" t="s">
        <v>19823</v>
      </c>
      <c r="BR616" t="s">
        <v>104019</v>
      </c>
      <c r="BS616" t="s">
        <v>15068</v>
      </c>
      <c r="BT616" t="s">
        <v>15809</v>
      </c>
      <c r="BU616" t="s">
        <v>66183</v>
      </c>
      <c r="BV616" t="s">
        <v>164247</v>
      </c>
      <c r="BW616" t="s">
        <v>164248</v>
      </c>
      <c r="BX616" t="s">
        <v>36751</v>
      </c>
      <c r="BY616" t="s">
        <v>70639</v>
      </c>
      <c r="BZ616" t="s">
        <v>164249</v>
      </c>
      <c r="CA616" t="s">
        <v>103985</v>
      </c>
      <c r="CB616" t="s">
        <v>164250</v>
      </c>
      <c r="CC616" t="s">
        <v>116135</v>
      </c>
      <c r="CD616" t="s">
        <v>164251</v>
      </c>
      <c r="CE616" t="s">
        <v>164252</v>
      </c>
      <c r="CF616" t="s">
        <v>157107</v>
      </c>
      <c r="CG616" t="s">
        <v>164253</v>
      </c>
      <c r="CH616" t="s">
        <v>129769</v>
      </c>
      <c r="CI616" t="s">
        <v>15074</v>
      </c>
      <c r="CJ616" t="s">
        <v>75796</v>
      </c>
      <c r="CK616" t="s">
        <v>35732</v>
      </c>
      <c r="CL616" t="s">
        <v>8250</v>
      </c>
      <c r="CM616" t="s">
        <v>79657</v>
      </c>
      <c r="CN616" t="s">
        <v>164254</v>
      </c>
      <c r="CO616" t="s">
        <v>65835</v>
      </c>
      <c r="CP616" t="s">
        <v>17225</v>
      </c>
      <c r="CQ616" t="s">
        <v>5311</v>
      </c>
      <c r="CR616" t="s">
        <v>13486</v>
      </c>
      <c r="CS616" t="s">
        <v>5349</v>
      </c>
      <c r="CT616" t="s">
        <v>56200</v>
      </c>
      <c r="CU616" t="s">
        <v>14079</v>
      </c>
      <c r="CV616" t="s">
        <v>4836</v>
      </c>
      <c r="CW616" t="s">
        <v>20765</v>
      </c>
      <c r="CX616" t="s">
        <v>4841</v>
      </c>
      <c r="CY616" t="s">
        <v>3274</v>
      </c>
      <c r="CZ616" t="s">
        <v>7631</v>
      </c>
      <c r="DA616" t="s">
        <v>728</v>
      </c>
      <c r="DB616" t="s">
        <v>3970</v>
      </c>
      <c r="DC616" t="s">
        <v>11714</v>
      </c>
      <c r="DD616" t="s">
        <v>4668</v>
      </c>
      <c r="DE616" t="s">
        <v>7574</v>
      </c>
      <c r="DF616" t="s">
        <v>15628</v>
      </c>
      <c r="DG616" t="s">
        <v>10572</v>
      </c>
      <c r="DH616" t="s">
        <v>18809</v>
      </c>
      <c r="DI616" t="s">
        <v>10602</v>
      </c>
      <c r="DJ616" t="s">
        <v>61943</v>
      </c>
      <c r="DK616" t="s">
        <v>104565</v>
      </c>
      <c r="DL616" t="s">
        <v>54539</v>
      </c>
      <c r="DM616" t="s">
        <v>31754</v>
      </c>
      <c r="DN616" t="s">
        <v>164255</v>
      </c>
      <c r="DO616" t="s">
        <v>164256</v>
      </c>
      <c r="DP616" t="s">
        <v>71474</v>
      </c>
      <c r="DQ616" t="s">
        <v>164257</v>
      </c>
      <c r="DR616" t="s">
        <v>164258</v>
      </c>
      <c r="DS616" t="s">
        <v>164259</v>
      </c>
      <c r="DT616" t="s">
        <v>103722</v>
      </c>
      <c r="DU616" t="s">
        <v>157003</v>
      </c>
      <c r="DV616" t="s">
        <v>4290</v>
      </c>
      <c r="DW616" t="s">
        <v>164260</v>
      </c>
      <c r="DX616" t="s">
        <v>164261</v>
      </c>
      <c r="DY616" t="s">
        <v>164262</v>
      </c>
      <c r="DZ616" t="s">
        <v>30109</v>
      </c>
      <c r="EA616" t="s">
        <v>164263</v>
      </c>
      <c r="EB616" t="s">
        <v>58466</v>
      </c>
      <c r="EC616" t="s">
        <v>620</v>
      </c>
      <c r="ED616" t="s">
        <v>620</v>
      </c>
      <c r="EE616" t="s">
        <v>620</v>
      </c>
      <c r="EF616" t="s">
        <v>620</v>
      </c>
      <c r="EG616" t="s">
        <v>620</v>
      </c>
      <c r="EH616" t="s">
        <v>620</v>
      </c>
      <c r="EI616" t="s">
        <v>4665</v>
      </c>
      <c r="EJ616" t="s">
        <v>136409</v>
      </c>
      <c r="EK616" t="s">
        <v>164264</v>
      </c>
      <c r="EL616" t="s">
        <v>164265</v>
      </c>
      <c r="EM616" t="s">
        <v>164266</v>
      </c>
      <c r="EN616" t="s">
        <v>10391</v>
      </c>
      <c r="EO616" t="s">
        <v>38060</v>
      </c>
      <c r="EP616" t="s">
        <v>164267</v>
      </c>
      <c r="EQ616" t="s">
        <v>53305</v>
      </c>
      <c r="ER616" t="s">
        <v>164268</v>
      </c>
      <c r="ES616" t="s">
        <v>164269</v>
      </c>
      <c r="ET616" t="s">
        <v>164270</v>
      </c>
      <c r="EU616" t="s">
        <v>164271</v>
      </c>
      <c r="EV616" t="s">
        <v>164272</v>
      </c>
      <c r="EW616" t="s">
        <v>164273</v>
      </c>
      <c r="EX616" t="s">
        <v>164274</v>
      </c>
      <c r="EY616" t="s">
        <v>164275</v>
      </c>
      <c r="EZ616" t="s">
        <v>164276</v>
      </c>
      <c r="FA616" t="s">
        <v>164277</v>
      </c>
      <c r="FB616" t="s">
        <v>164278</v>
      </c>
      <c r="FC616" t="s">
        <v>52678</v>
      </c>
      <c r="FD616" t="s">
        <v>164279</v>
      </c>
      <c r="FE616" t="s">
        <v>164280</v>
      </c>
      <c r="FF616" t="s">
        <v>164281</v>
      </c>
      <c r="FG616" t="s">
        <v>164282</v>
      </c>
      <c r="FH616" t="s">
        <v>164283</v>
      </c>
      <c r="FI616" t="s">
        <v>164284</v>
      </c>
      <c r="FJ616" t="s">
        <v>164285</v>
      </c>
      <c r="FK616" t="s">
        <v>164286</v>
      </c>
      <c r="FL616" t="s">
        <v>164287</v>
      </c>
      <c r="FM616" t="s">
        <v>164288</v>
      </c>
      <c r="FN616" t="s">
        <v>164289</v>
      </c>
      <c r="FO616" t="s">
        <v>164290</v>
      </c>
      <c r="FP616" t="s">
        <v>164291</v>
      </c>
      <c r="FQ616" t="s">
        <v>33668</v>
      </c>
      <c r="FR616" t="s">
        <v>620</v>
      </c>
      <c r="FS616" t="s">
        <v>164292</v>
      </c>
      <c r="FT616" t="s">
        <v>164293</v>
      </c>
      <c r="FU616" t="s">
        <v>164294</v>
      </c>
      <c r="FV616" t="s">
        <v>99269</v>
      </c>
      <c r="FW616" t="s">
        <v>60181</v>
      </c>
      <c r="FX616" t="s">
        <v>74790</v>
      </c>
      <c r="FY616" t="s">
        <v>35740</v>
      </c>
      <c r="FZ616" t="s">
        <v>164295</v>
      </c>
      <c r="GA616" t="s">
        <v>164296</v>
      </c>
      <c r="GB616" t="s">
        <v>164297</v>
      </c>
      <c r="GC616" t="s">
        <v>164298</v>
      </c>
      <c r="GD616" t="s">
        <v>164299</v>
      </c>
      <c r="GE616" t="s">
        <v>164300</v>
      </c>
      <c r="GF616" t="s">
        <v>164301</v>
      </c>
      <c r="GG616" t="s">
        <v>164302</v>
      </c>
      <c r="GH616" t="s">
        <v>164303</v>
      </c>
      <c r="GI616" t="s">
        <v>164304</v>
      </c>
      <c r="GJ616" t="s">
        <v>164305</v>
      </c>
      <c r="GK616" t="s">
        <v>164306</v>
      </c>
      <c r="GL616" t="s">
        <v>86317</v>
      </c>
      <c r="GM616" t="s">
        <v>164307</v>
      </c>
      <c r="GN616" t="s">
        <v>164308</v>
      </c>
      <c r="GO616" t="s">
        <v>164309</v>
      </c>
      <c r="GP616" t="s">
        <v>164310</v>
      </c>
      <c r="GQ616" t="s">
        <v>164311</v>
      </c>
      <c r="GR616" t="s">
        <v>164312</v>
      </c>
      <c r="GS616" t="s">
        <v>164313</v>
      </c>
      <c r="GT616" t="s">
        <v>140646</v>
      </c>
      <c r="GU616" t="s">
        <v>84233</v>
      </c>
      <c r="GV616" t="s">
        <v>164314</v>
      </c>
      <c r="GW616" t="s">
        <v>164315</v>
      </c>
      <c r="GX616" t="s">
        <v>164316</v>
      </c>
      <c r="GY616" t="s">
        <v>164317</v>
      </c>
      <c r="GZ616" t="s">
        <v>164318</v>
      </c>
      <c r="HA616" t="s">
        <v>164319</v>
      </c>
      <c r="HB616" t="s">
        <v>164320</v>
      </c>
      <c r="HC616" t="s">
        <v>164321</v>
      </c>
      <c r="HD616" t="s">
        <v>164322</v>
      </c>
      <c r="HE616" t="s">
        <v>18276</v>
      </c>
      <c r="HF616" t="s">
        <v>53275</v>
      </c>
      <c r="HG616" t="s">
        <v>164323</v>
      </c>
      <c r="HH616" t="s">
        <v>164324</v>
      </c>
      <c r="HI616" t="s">
        <v>164325</v>
      </c>
      <c r="HJ616" t="s">
        <v>164326</v>
      </c>
      <c r="HK616" t="s">
        <v>164327</v>
      </c>
      <c r="HL616" t="s">
        <v>164328</v>
      </c>
      <c r="HM616" t="s">
        <v>164329</v>
      </c>
      <c r="HN616" t="s">
        <v>164330</v>
      </c>
      <c r="HO616" t="s">
        <v>164331</v>
      </c>
      <c r="HP616" t="s">
        <v>164332</v>
      </c>
      <c r="HQ616" t="s">
        <v>164333</v>
      </c>
      <c r="HR616" t="s">
        <v>164334</v>
      </c>
      <c r="HS616" t="s">
        <v>164335</v>
      </c>
      <c r="HT616" t="s">
        <v>96583</v>
      </c>
      <c r="HU616" t="s">
        <v>164336</v>
      </c>
      <c r="HV616" t="s">
        <v>164337</v>
      </c>
      <c r="HW616" t="s">
        <v>164338</v>
      </c>
      <c r="HX616" t="s">
        <v>164339</v>
      </c>
      <c r="HY616" t="s">
        <v>19708</v>
      </c>
      <c r="HZ616" t="s">
        <v>164340</v>
      </c>
      <c r="IA616" t="s">
        <v>164341</v>
      </c>
      <c r="IB616" t="s">
        <v>164342</v>
      </c>
      <c r="IC616" t="s">
        <v>164343</v>
      </c>
      <c r="ID616" t="s">
        <v>130942</v>
      </c>
      <c r="IE616" t="s">
        <v>6975</v>
      </c>
      <c r="IF616" t="s">
        <v>5491</v>
      </c>
      <c r="IG616" t="s">
        <v>2151</v>
      </c>
      <c r="IH616" t="s">
        <v>1227</v>
      </c>
      <c r="II616" t="s">
        <v>53119</v>
      </c>
      <c r="IJ616" t="s">
        <v>16199</v>
      </c>
      <c r="IK616" t="s">
        <v>2705</v>
      </c>
      <c r="IL616" t="s">
        <v>3311</v>
      </c>
      <c r="IM616" t="s">
        <v>7197</v>
      </c>
      <c r="IN616" t="s">
        <v>52740</v>
      </c>
      <c r="IO616" t="s">
        <v>22617</v>
      </c>
      <c r="IP616" t="s">
        <v>19833</v>
      </c>
      <c r="IQ616" t="s">
        <v>595</v>
      </c>
      <c r="IR616" t="s">
        <v>25149</v>
      </c>
      <c r="IS616" t="s">
        <v>10152</v>
      </c>
      <c r="IT616" t="s">
        <v>6412</v>
      </c>
      <c r="IU616" t="s">
        <v>957</v>
      </c>
      <c r="IV616" t="s">
        <v>15943</v>
      </c>
      <c r="IW616" t="s">
        <v>20020</v>
      </c>
      <c r="IX616" t="s">
        <v>15214</v>
      </c>
      <c r="IY616" t="s">
        <v>18947</v>
      </c>
      <c r="IZ616" t="s">
        <v>29567</v>
      </c>
      <c r="JA616" t="s">
        <v>29568</v>
      </c>
      <c r="JB616" t="s">
        <v>3747</v>
      </c>
      <c r="JC616" t="s">
        <v>20772</v>
      </c>
      <c r="JD616" t="s">
        <v>11726</v>
      </c>
      <c r="JE616" t="s">
        <v>32779</v>
      </c>
      <c r="JF616" t="s">
        <v>7177</v>
      </c>
      <c r="JG616" t="s">
        <v>1209</v>
      </c>
      <c r="JH616" t="s">
        <v>4215</v>
      </c>
      <c r="JI616" t="s">
        <v>1215</v>
      </c>
      <c r="JJ616" t="s">
        <v>26355</v>
      </c>
      <c r="JK616" t="s">
        <v>15338</v>
      </c>
      <c r="JL616" t="s">
        <v>4644</v>
      </c>
      <c r="JM616" t="s">
        <v>20218</v>
      </c>
      <c r="JN616" t="s">
        <v>4837</v>
      </c>
      <c r="JO616" t="s">
        <v>17434</v>
      </c>
      <c r="JP616" t="s">
        <v>1945</v>
      </c>
      <c r="JQ616" t="s">
        <v>40990</v>
      </c>
      <c r="JR616" t="s">
        <v>54716</v>
      </c>
      <c r="JS616" t="s">
        <v>16331</v>
      </c>
      <c r="JT616" t="s">
        <v>34159</v>
      </c>
      <c r="JU616" t="s">
        <v>4646</v>
      </c>
      <c r="JV616" t="s">
        <v>18587</v>
      </c>
      <c r="JW616" t="s">
        <v>4660</v>
      </c>
      <c r="JX616" t="s">
        <v>4849</v>
      </c>
      <c r="JY616" t="s">
        <v>9207</v>
      </c>
      <c r="JZ616" t="s">
        <v>512</v>
      </c>
      <c r="KA616" t="s">
        <v>64822</v>
      </c>
      <c r="KB616" t="s">
        <v>26209</v>
      </c>
      <c r="KC616" t="s">
        <v>3496</v>
      </c>
      <c r="KD616" t="s">
        <v>38500</v>
      </c>
      <c r="KE616" t="s">
        <v>6763</v>
      </c>
      <c r="KF616" t="s">
        <v>1666</v>
      </c>
      <c r="KG616" t="s">
        <v>1949</v>
      </c>
      <c r="KH616" t="s">
        <v>5475</v>
      </c>
      <c r="KI616" t="s">
        <v>164344</v>
      </c>
      <c r="KJ616" t="s">
        <v>164345</v>
      </c>
      <c r="KK616" t="s">
        <v>4870</v>
      </c>
      <c r="KL616" t="s">
        <v>50548</v>
      </c>
      <c r="KM616" t="s">
        <v>58202</v>
      </c>
      <c r="KN616" t="s">
        <v>29571</v>
      </c>
      <c r="KO616" t="s">
        <v>3272</v>
      </c>
      <c r="KP616" t="s">
        <v>40574</v>
      </c>
      <c r="KQ616" t="s">
        <v>10341</v>
      </c>
      <c r="KR616" t="s">
        <v>15217</v>
      </c>
      <c r="KS616" t="s">
        <v>7027</v>
      </c>
      <c r="KT616" t="s">
        <v>51229</v>
      </c>
      <c r="KU616" t="s">
        <v>23703</v>
      </c>
      <c r="KV616" t="s">
        <v>741</v>
      </c>
      <c r="KW616" t="s">
        <v>23008</v>
      </c>
      <c r="KX616" t="s">
        <v>38681</v>
      </c>
      <c r="KY616" t="s">
        <v>46957</v>
      </c>
      <c r="KZ616" t="s">
        <v>95576</v>
      </c>
      <c r="LA616" t="s">
        <v>164346</v>
      </c>
      <c r="LB616" t="s">
        <v>67079</v>
      </c>
      <c r="LC616" t="s">
        <v>10352</v>
      </c>
      <c r="LD616" t="s">
        <v>85602</v>
      </c>
      <c r="LE616" t="s">
        <v>58203</v>
      </c>
      <c r="LF616" t="s">
        <v>52861</v>
      </c>
      <c r="LG616" t="s">
        <v>46965</v>
      </c>
      <c r="LH616" t="s">
        <v>79297</v>
      </c>
      <c r="LI616" t="s">
        <v>19497</v>
      </c>
      <c r="LJ616" t="s">
        <v>63673</v>
      </c>
      <c r="LK616" t="s">
        <v>129129</v>
      </c>
      <c r="LL616" t="s">
        <v>164347</v>
      </c>
      <c r="LM616" t="s">
        <v>164348</v>
      </c>
      <c r="LN616" t="s">
        <v>164349</v>
      </c>
      <c r="LO616" t="s">
        <v>72426</v>
      </c>
      <c r="LP616" t="s">
        <v>8968</v>
      </c>
      <c r="LQ616" t="s">
        <v>79199</v>
      </c>
      <c r="LR616" t="s">
        <v>105553</v>
      </c>
      <c r="LS616" t="s">
        <v>154292</v>
      </c>
      <c r="LT616" t="s">
        <v>11321</v>
      </c>
      <c r="LU616" t="s">
        <v>11045</v>
      </c>
      <c r="LV616" t="s">
        <v>46768</v>
      </c>
      <c r="LW616" t="s">
        <v>2175</v>
      </c>
      <c r="LX616" t="s">
        <v>36633</v>
      </c>
      <c r="LY616" t="s">
        <v>83957</v>
      </c>
      <c r="LZ616" t="s">
        <v>65822</v>
      </c>
      <c r="MA616" t="s">
        <v>7570</v>
      </c>
      <c r="MB616" t="s">
        <v>620</v>
      </c>
      <c r="MC616" t="s">
        <v>6098</v>
      </c>
      <c r="MD616" t="s">
        <v>11948</v>
      </c>
      <c r="ME616" t="s">
        <v>5073</v>
      </c>
      <c r="MF616" t="s">
        <v>504</v>
      </c>
      <c r="MG616" t="s">
        <v>65818</v>
      </c>
      <c r="MH616" t="s">
        <v>620</v>
      </c>
      <c r="MI616" t="s">
        <v>7363</v>
      </c>
      <c r="MJ616" t="s">
        <v>620</v>
      </c>
      <c r="MK616" t="s">
        <v>620</v>
      </c>
      <c r="ML616" t="s">
        <v>4648</v>
      </c>
      <c r="MM616" t="s">
        <v>19899</v>
      </c>
      <c r="MN616" t="s">
        <v>620</v>
      </c>
      <c r="MO616" t="s">
        <v>3496</v>
      </c>
      <c r="MP616" t="s">
        <v>620</v>
      </c>
      <c r="MQ616" t="s">
        <v>620</v>
      </c>
      <c r="MR616" t="s">
        <v>3303</v>
      </c>
      <c r="MS616" t="s">
        <v>57328</v>
      </c>
      <c r="MT616" t="s">
        <v>139254</v>
      </c>
      <c r="MU616" t="s">
        <v>45981</v>
      </c>
      <c r="MV616" t="s">
        <v>8473</v>
      </c>
      <c r="MW616" t="s">
        <v>59883</v>
      </c>
      <c r="MX616" t="s">
        <v>164350</v>
      </c>
      <c r="MY616" t="s">
        <v>13473</v>
      </c>
      <c r="MZ616" t="s">
        <v>119972</v>
      </c>
      <c r="NA616" t="s">
        <v>164351</v>
      </c>
      <c r="NB616" t="s">
        <v>164352</v>
      </c>
      <c r="NC616" t="s">
        <v>89638</v>
      </c>
      <c r="ND616" t="s">
        <v>164353</v>
      </c>
      <c r="NE616" t="s">
        <v>164354</v>
      </c>
      <c r="NF616" t="s">
        <v>90144</v>
      </c>
      <c r="NG616" t="s">
        <v>620</v>
      </c>
      <c r="NH616" t="s">
        <v>39039</v>
      </c>
      <c r="NI616" t="s">
        <v>28478</v>
      </c>
      <c r="NJ616" t="s">
        <v>14747</v>
      </c>
      <c r="NK616" t="s">
        <v>620</v>
      </c>
      <c r="NL616" t="s">
        <v>620</v>
      </c>
      <c r="NM616" t="s">
        <v>620</v>
      </c>
      <c r="NN616" t="s">
        <v>620</v>
      </c>
      <c r="NO616" t="s">
        <v>620</v>
      </c>
      <c r="NP616" t="s">
        <v>620</v>
      </c>
      <c r="NQ616" t="s">
        <v>620</v>
      </c>
      <c r="NR616" t="s">
        <v>620</v>
      </c>
      <c r="NS616" t="s">
        <v>7539</v>
      </c>
      <c r="NT616" t="s">
        <v>28471</v>
      </c>
      <c r="NU616" t="s">
        <v>15991</v>
      </c>
      <c r="NV616" t="s">
        <v>43832</v>
      </c>
      <c r="NW616" t="s">
        <v>99242</v>
      </c>
      <c r="NX616" t="s">
        <v>164355</v>
      </c>
      <c r="NY616" t="s">
        <v>91617</v>
      </c>
      <c r="NZ616" t="s">
        <v>20231</v>
      </c>
      <c r="OA616" t="s">
        <v>78810</v>
      </c>
      <c r="OB616" t="s">
        <v>164356</v>
      </c>
      <c r="OC616" t="s">
        <v>164357</v>
      </c>
      <c r="OD616" t="s">
        <v>164358</v>
      </c>
      <c r="OE616" t="s">
        <v>164359</v>
      </c>
      <c r="OF616" t="s">
        <v>164360</v>
      </c>
      <c r="OG616" t="s">
        <v>164361</v>
      </c>
      <c r="OH616" t="s">
        <v>164362</v>
      </c>
      <c r="OI616" t="s">
        <v>164363</v>
      </c>
      <c r="OJ616" t="s">
        <v>164364</v>
      </c>
      <c r="OK616" t="s">
        <v>164365</v>
      </c>
      <c r="OL616" t="s">
        <v>164366</v>
      </c>
      <c r="OM616" t="s">
        <v>164367</v>
      </c>
      <c r="ON616" t="s">
        <v>164368</v>
      </c>
      <c r="OO616" t="s">
        <v>164369</v>
      </c>
      <c r="OP616" t="s">
        <v>164370</v>
      </c>
      <c r="OQ616" t="s">
        <v>164371</v>
      </c>
      <c r="OR616" t="s">
        <v>164372</v>
      </c>
      <c r="OS616" t="s">
        <v>164373</v>
      </c>
      <c r="OT616" t="s">
        <v>164374</v>
      </c>
      <c r="OU616" t="s">
        <v>164375</v>
      </c>
      <c r="OV616" t="s">
        <v>164376</v>
      </c>
      <c r="OW616" t="s">
        <v>164377</v>
      </c>
      <c r="OX616" t="s">
        <v>164378</v>
      </c>
      <c r="OY616" t="s">
        <v>164379</v>
      </c>
      <c r="OZ616" t="s">
        <v>164380</v>
      </c>
      <c r="PA616" t="s">
        <v>620</v>
      </c>
      <c r="PB616" t="s">
        <v>164381</v>
      </c>
      <c r="PC616" t="s">
        <v>164382</v>
      </c>
      <c r="PD616" t="s">
        <v>164383</v>
      </c>
      <c r="PE616" t="s">
        <v>164384</v>
      </c>
      <c r="PF616" t="s">
        <v>21346</v>
      </c>
      <c r="PG616" t="s">
        <v>12299</v>
      </c>
      <c r="PH616" t="s">
        <v>53417</v>
      </c>
      <c r="PI616" t="s">
        <v>142245</v>
      </c>
      <c r="PJ616" t="s">
        <v>164385</v>
      </c>
      <c r="PK616" t="s">
        <v>164386</v>
      </c>
      <c r="PL616" t="s">
        <v>85601</v>
      </c>
      <c r="PM616" t="s">
        <v>84552</v>
      </c>
      <c r="PN616" t="s">
        <v>164387</v>
      </c>
      <c r="PO616" t="s">
        <v>164388</v>
      </c>
      <c r="PP616" t="s">
        <v>164389</v>
      </c>
      <c r="PQ616" t="s">
        <v>164390</v>
      </c>
      <c r="PR616" t="s">
        <v>164391</v>
      </c>
      <c r="PS616" t="s">
        <v>91645</v>
      </c>
      <c r="PT616" t="s">
        <v>164392</v>
      </c>
      <c r="PU616" t="s">
        <v>153590</v>
      </c>
      <c r="PV616" t="s">
        <v>164393</v>
      </c>
      <c r="PW616" t="s">
        <v>112916</v>
      </c>
      <c r="PX616" t="s">
        <v>164394</v>
      </c>
      <c r="PY616" t="s">
        <v>164395</v>
      </c>
      <c r="PZ616" t="s">
        <v>164396</v>
      </c>
      <c r="QA616" t="s">
        <v>164397</v>
      </c>
      <c r="QB616" t="s">
        <v>164398</v>
      </c>
      <c r="QC616" t="s">
        <v>164399</v>
      </c>
      <c r="QD616" t="s">
        <v>133868</v>
      </c>
      <c r="QE616" t="s">
        <v>164400</v>
      </c>
      <c r="QF616" t="s">
        <v>164401</v>
      </c>
      <c r="QG616" t="s">
        <v>164402</v>
      </c>
      <c r="QH616" t="s">
        <v>164403</v>
      </c>
      <c r="QI616" t="s">
        <v>164404</v>
      </c>
      <c r="QJ616" t="s">
        <v>164405</v>
      </c>
      <c r="QK616" t="s">
        <v>81592</v>
      </c>
      <c r="QL616" t="s">
        <v>164406</v>
      </c>
      <c r="QM616" t="s">
        <v>73594</v>
      </c>
      <c r="QN616" t="s">
        <v>164407</v>
      </c>
      <c r="QO616" t="s">
        <v>164408</v>
      </c>
      <c r="QP616" t="s">
        <v>164409</v>
      </c>
      <c r="QQ616" t="s">
        <v>164410</v>
      </c>
      <c r="QR616" t="s">
        <v>164411</v>
      </c>
      <c r="QS616" t="s">
        <v>164412</v>
      </c>
      <c r="QT616" t="s">
        <v>164413</v>
      </c>
      <c r="QU616" t="s">
        <v>164414</v>
      </c>
      <c r="QV616" t="s">
        <v>164415</v>
      </c>
      <c r="QW616" t="s">
        <v>164416</v>
      </c>
      <c r="QX616" t="s">
        <v>164417</v>
      </c>
      <c r="QY616" t="s">
        <v>164418</v>
      </c>
      <c r="QZ616" t="s">
        <v>164419</v>
      </c>
      <c r="RA616" t="s">
        <v>66624</v>
      </c>
      <c r="RB616" t="s">
        <v>164420</v>
      </c>
      <c r="RC616" t="s">
        <v>164421</v>
      </c>
      <c r="RD616" t="s">
        <v>164422</v>
      </c>
      <c r="RE616" t="s">
        <v>9705</v>
      </c>
      <c r="RF616" t="s">
        <v>164423</v>
      </c>
      <c r="RG616" t="s">
        <v>164424</v>
      </c>
      <c r="RH616" t="s">
        <v>164425</v>
      </c>
      <c r="RI616" t="s">
        <v>164426</v>
      </c>
      <c r="RJ616" t="s">
        <v>164427</v>
      </c>
      <c r="RK616" t="s">
        <v>164428</v>
      </c>
      <c r="RL616" t="s">
        <v>164429</v>
      </c>
      <c r="RM616" t="s">
        <v>54129</v>
      </c>
      <c r="RN616" t="s">
        <v>23938</v>
      </c>
      <c r="RO616" t="s">
        <v>1439</v>
      </c>
      <c r="RP616" t="s">
        <v>620</v>
      </c>
      <c r="RQ616" t="s">
        <v>7943</v>
      </c>
      <c r="RR616" t="s">
        <v>32605</v>
      </c>
      <c r="RS616" t="s">
        <v>620</v>
      </c>
      <c r="RT616" t="s">
        <v>620</v>
      </c>
      <c r="RU616" t="s">
        <v>620</v>
      </c>
      <c r="RV616" t="s">
        <v>620</v>
      </c>
      <c r="RW616" t="s">
        <v>620</v>
      </c>
      <c r="RX616" t="s">
        <v>620</v>
      </c>
    </row>
    <row r="617" spans="1:492" s="7" customFormat="1" x14ac:dyDescent="0.2">
      <c r="A617" s="1">
        <v>615</v>
      </c>
      <c r="B617" s="2" t="s">
        <v>164430</v>
      </c>
      <c r="C617" s="14" t="s">
        <v>493</v>
      </c>
      <c r="D617" s="4" t="s">
        <v>102723</v>
      </c>
      <c r="E617" s="5" t="s">
        <v>102724</v>
      </c>
      <c r="F617" s="3" t="s">
        <v>496</v>
      </c>
      <c r="G617" t="s">
        <v>9386</v>
      </c>
      <c r="H617" t="s">
        <v>7613</v>
      </c>
      <c r="I617" t="s">
        <v>2152</v>
      </c>
      <c r="J617" t="s">
        <v>10926</v>
      </c>
      <c r="K617" t="s">
        <v>23696</v>
      </c>
      <c r="L617" t="s">
        <v>3974</v>
      </c>
      <c r="M617" t="s">
        <v>14862</v>
      </c>
      <c r="N617" t="s">
        <v>992</v>
      </c>
      <c r="O617" t="s">
        <v>12697</v>
      </c>
      <c r="P617" t="s">
        <v>6528</v>
      </c>
      <c r="Q617" t="s">
        <v>27103</v>
      </c>
      <c r="R617" t="s">
        <v>15227</v>
      </c>
      <c r="S617" t="s">
        <v>997</v>
      </c>
      <c r="T617" t="s">
        <v>6530</v>
      </c>
      <c r="U617" t="s">
        <v>5544</v>
      </c>
      <c r="V617" t="s">
        <v>18587</v>
      </c>
      <c r="W617" t="s">
        <v>2859</v>
      </c>
      <c r="X617" t="s">
        <v>7175</v>
      </c>
      <c r="Y617" t="s">
        <v>22661</v>
      </c>
      <c r="Z617" t="s">
        <v>14745</v>
      </c>
      <c r="AA617" t="s">
        <v>3969</v>
      </c>
      <c r="AB617" t="s">
        <v>44018</v>
      </c>
      <c r="AC617" t="s">
        <v>7628</v>
      </c>
      <c r="AD617" t="s">
        <v>4648</v>
      </c>
      <c r="AE617" t="s">
        <v>1443</v>
      </c>
      <c r="AF617" t="s">
        <v>9765</v>
      </c>
      <c r="AG617" t="s">
        <v>6117</v>
      </c>
      <c r="AH617" t="s">
        <v>1527</v>
      </c>
      <c r="AI617" t="s">
        <v>110996</v>
      </c>
      <c r="AJ617" t="s">
        <v>10989</v>
      </c>
      <c r="AK617" t="s">
        <v>27103</v>
      </c>
      <c r="AL617" t="s">
        <v>14481</v>
      </c>
      <c r="AM617" t="s">
        <v>3495</v>
      </c>
      <c r="AN617" t="s">
        <v>2006</v>
      </c>
      <c r="AO617" t="s">
        <v>17815</v>
      </c>
      <c r="AP617" t="s">
        <v>34159</v>
      </c>
      <c r="AQ617" t="s">
        <v>1199</v>
      </c>
      <c r="AR617" t="s">
        <v>2859</v>
      </c>
      <c r="AS617" t="s">
        <v>43885</v>
      </c>
      <c r="AT617" t="s">
        <v>17432</v>
      </c>
      <c r="AU617" t="s">
        <v>3074</v>
      </c>
      <c r="AV617" t="s">
        <v>63674</v>
      </c>
      <c r="AW617" t="s">
        <v>22057</v>
      </c>
      <c r="AX617" t="s">
        <v>126307</v>
      </c>
      <c r="AY617" t="s">
        <v>25145</v>
      </c>
      <c r="AZ617" t="s">
        <v>102618</v>
      </c>
      <c r="BA617" t="s">
        <v>164431</v>
      </c>
      <c r="BB617" t="s">
        <v>51120</v>
      </c>
      <c r="BC617" t="s">
        <v>42812</v>
      </c>
      <c r="BD617" t="s">
        <v>3277</v>
      </c>
      <c r="BE617" t="s">
        <v>8974</v>
      </c>
      <c r="BF617" t="s">
        <v>30779</v>
      </c>
      <c r="BG617" t="s">
        <v>142760</v>
      </c>
      <c r="BH617" t="s">
        <v>5689</v>
      </c>
      <c r="BI617" t="s">
        <v>6774</v>
      </c>
      <c r="BJ617" t="s">
        <v>22629</v>
      </c>
      <c r="BK617" t="s">
        <v>6980</v>
      </c>
      <c r="BL617" t="s">
        <v>146576</v>
      </c>
      <c r="BM617" t="s">
        <v>9203</v>
      </c>
      <c r="BN617" t="s">
        <v>50129</v>
      </c>
      <c r="BO617" t="s">
        <v>17852</v>
      </c>
      <c r="BP617" t="s">
        <v>16705</v>
      </c>
      <c r="BQ617" t="s">
        <v>31294</v>
      </c>
      <c r="BR617" t="s">
        <v>164432</v>
      </c>
      <c r="BS617" t="s">
        <v>16352</v>
      </c>
      <c r="BT617" t="s">
        <v>164433</v>
      </c>
      <c r="BU617" t="s">
        <v>22488</v>
      </c>
      <c r="BV617" t="s">
        <v>110167</v>
      </c>
      <c r="BW617" t="s">
        <v>133087</v>
      </c>
      <c r="BX617" t="s">
        <v>86644</v>
      </c>
      <c r="BY617" t="s">
        <v>164434</v>
      </c>
      <c r="BZ617" t="s">
        <v>123594</v>
      </c>
      <c r="CA617" t="s">
        <v>65333</v>
      </c>
      <c r="CB617" t="s">
        <v>164435</v>
      </c>
      <c r="CC617" t="s">
        <v>35647</v>
      </c>
      <c r="CD617" t="s">
        <v>145561</v>
      </c>
      <c r="CE617" t="s">
        <v>164436</v>
      </c>
      <c r="CF617" t="s">
        <v>58522</v>
      </c>
      <c r="CG617" t="s">
        <v>164437</v>
      </c>
      <c r="CH617" t="s">
        <v>67018</v>
      </c>
      <c r="CI617" t="s">
        <v>18785</v>
      </c>
      <c r="CJ617" t="s">
        <v>70293</v>
      </c>
      <c r="CK617" t="s">
        <v>164438</v>
      </c>
      <c r="CL617" t="s">
        <v>56615</v>
      </c>
      <c r="CM617" t="s">
        <v>164439</v>
      </c>
      <c r="CN617" t="s">
        <v>119958</v>
      </c>
      <c r="CO617" t="s">
        <v>16151</v>
      </c>
      <c r="CP617" t="s">
        <v>53919</v>
      </c>
      <c r="CQ617" t="s">
        <v>17232</v>
      </c>
      <c r="CR617" t="s">
        <v>13270</v>
      </c>
      <c r="CS617" t="s">
        <v>4284</v>
      </c>
      <c r="CT617" t="s">
        <v>2846</v>
      </c>
      <c r="CU617" t="s">
        <v>4638</v>
      </c>
      <c r="CV617" t="s">
        <v>21123</v>
      </c>
      <c r="CW617" t="s">
        <v>2153</v>
      </c>
      <c r="CX617" t="s">
        <v>3832</v>
      </c>
      <c r="CY617" t="s">
        <v>10933</v>
      </c>
      <c r="CZ617" t="s">
        <v>3967</v>
      </c>
      <c r="DA617" t="s">
        <v>3977</v>
      </c>
      <c r="DB617" t="s">
        <v>3957</v>
      </c>
      <c r="DC617" t="s">
        <v>9183</v>
      </c>
      <c r="DD617" t="s">
        <v>1434</v>
      </c>
      <c r="DE617" t="s">
        <v>14287</v>
      </c>
      <c r="DF617" t="s">
        <v>3056</v>
      </c>
      <c r="DG617" t="s">
        <v>13053</v>
      </c>
      <c r="DH617" t="s">
        <v>96573</v>
      </c>
      <c r="DI617" t="s">
        <v>9592</v>
      </c>
      <c r="DJ617" t="s">
        <v>8186</v>
      </c>
      <c r="DK617" t="s">
        <v>18010</v>
      </c>
      <c r="DL617" t="s">
        <v>103876</v>
      </c>
      <c r="DM617" t="s">
        <v>31256</v>
      </c>
      <c r="DN617" t="s">
        <v>164440</v>
      </c>
      <c r="DO617" t="s">
        <v>159718</v>
      </c>
      <c r="DP617" t="s">
        <v>105223</v>
      </c>
      <c r="DQ617" t="s">
        <v>164441</v>
      </c>
      <c r="DR617" t="s">
        <v>164442</v>
      </c>
      <c r="DS617" t="s">
        <v>127910</v>
      </c>
      <c r="DT617" t="s">
        <v>24820</v>
      </c>
      <c r="DU617" t="s">
        <v>24666</v>
      </c>
      <c r="DV617" t="s">
        <v>164443</v>
      </c>
      <c r="DW617" t="s">
        <v>30804</v>
      </c>
      <c r="DX617" t="s">
        <v>164444</v>
      </c>
      <c r="DY617" t="s">
        <v>41641</v>
      </c>
      <c r="DZ617" t="s">
        <v>15618</v>
      </c>
      <c r="EA617" t="s">
        <v>91889</v>
      </c>
      <c r="EB617" t="s">
        <v>14492</v>
      </c>
      <c r="EC617" t="s">
        <v>620</v>
      </c>
      <c r="ED617" t="s">
        <v>620</v>
      </c>
      <c r="EE617" t="s">
        <v>620</v>
      </c>
      <c r="EF617" t="s">
        <v>620</v>
      </c>
      <c r="EG617" t="s">
        <v>620</v>
      </c>
      <c r="EH617" t="s">
        <v>620</v>
      </c>
      <c r="EI617" t="s">
        <v>728</v>
      </c>
      <c r="EJ617" t="s">
        <v>164445</v>
      </c>
      <c r="EK617" t="s">
        <v>35943</v>
      </c>
      <c r="EL617" t="s">
        <v>164446</v>
      </c>
      <c r="EM617" t="s">
        <v>164447</v>
      </c>
      <c r="EN617" t="s">
        <v>15753</v>
      </c>
      <c r="EO617" t="s">
        <v>164448</v>
      </c>
      <c r="EP617" t="s">
        <v>164449</v>
      </c>
      <c r="EQ617" t="s">
        <v>164450</v>
      </c>
      <c r="ER617" t="s">
        <v>164451</v>
      </c>
      <c r="ES617" t="s">
        <v>164452</v>
      </c>
      <c r="ET617" t="s">
        <v>164453</v>
      </c>
      <c r="EU617" t="s">
        <v>164454</v>
      </c>
      <c r="EV617" t="s">
        <v>164455</v>
      </c>
      <c r="EW617" t="s">
        <v>164456</v>
      </c>
      <c r="EX617" t="s">
        <v>164457</v>
      </c>
      <c r="EY617" t="s">
        <v>164458</v>
      </c>
      <c r="EZ617" t="s">
        <v>164459</v>
      </c>
      <c r="FA617" t="s">
        <v>164460</v>
      </c>
      <c r="FB617" t="s">
        <v>164461</v>
      </c>
      <c r="FC617" t="s">
        <v>164462</v>
      </c>
      <c r="FD617" t="s">
        <v>164463</v>
      </c>
      <c r="FE617" t="s">
        <v>164464</v>
      </c>
      <c r="FF617" t="s">
        <v>164465</v>
      </c>
      <c r="FG617" t="s">
        <v>164466</v>
      </c>
      <c r="FH617" t="s">
        <v>164467</v>
      </c>
      <c r="FI617" t="s">
        <v>164468</v>
      </c>
      <c r="FJ617" t="s">
        <v>164469</v>
      </c>
      <c r="FK617" t="s">
        <v>164470</v>
      </c>
      <c r="FL617" t="s">
        <v>164471</v>
      </c>
      <c r="FM617" t="s">
        <v>164472</v>
      </c>
      <c r="FN617" t="s">
        <v>164473</v>
      </c>
      <c r="FO617" t="s">
        <v>164474</v>
      </c>
      <c r="FP617" t="s">
        <v>164475</v>
      </c>
      <c r="FQ617" t="s">
        <v>164476</v>
      </c>
      <c r="FR617" t="s">
        <v>620</v>
      </c>
      <c r="FS617" t="s">
        <v>164477</v>
      </c>
      <c r="FT617" t="s">
        <v>164478</v>
      </c>
      <c r="FU617" t="s">
        <v>164479</v>
      </c>
      <c r="FV617" t="s">
        <v>109246</v>
      </c>
      <c r="FW617" t="s">
        <v>21339</v>
      </c>
      <c r="FX617" t="s">
        <v>164480</v>
      </c>
      <c r="FY617" t="s">
        <v>164481</v>
      </c>
      <c r="FZ617" t="s">
        <v>164482</v>
      </c>
      <c r="GA617" t="s">
        <v>164483</v>
      </c>
      <c r="GB617" t="s">
        <v>164484</v>
      </c>
      <c r="GC617" t="s">
        <v>34005</v>
      </c>
      <c r="GD617" t="s">
        <v>164485</v>
      </c>
      <c r="GE617" t="s">
        <v>164486</v>
      </c>
      <c r="GF617" t="s">
        <v>100501</v>
      </c>
      <c r="GG617" t="s">
        <v>164487</v>
      </c>
      <c r="GH617" t="s">
        <v>164488</v>
      </c>
      <c r="GI617" t="s">
        <v>164489</v>
      </c>
      <c r="GJ617" t="s">
        <v>164490</v>
      </c>
      <c r="GK617" t="s">
        <v>164491</v>
      </c>
      <c r="GL617" t="s">
        <v>164492</v>
      </c>
      <c r="GM617" t="s">
        <v>164493</v>
      </c>
      <c r="GN617" t="s">
        <v>164494</v>
      </c>
      <c r="GO617" t="s">
        <v>164495</v>
      </c>
      <c r="GP617" t="s">
        <v>164496</v>
      </c>
      <c r="GQ617" t="s">
        <v>164497</v>
      </c>
      <c r="GR617" t="s">
        <v>164498</v>
      </c>
      <c r="GS617" t="s">
        <v>164499</v>
      </c>
      <c r="GT617" t="s">
        <v>164500</v>
      </c>
      <c r="GU617" t="s">
        <v>48525</v>
      </c>
      <c r="GV617" t="s">
        <v>164501</v>
      </c>
      <c r="GW617" t="s">
        <v>164502</v>
      </c>
      <c r="GX617" t="s">
        <v>164503</v>
      </c>
      <c r="GY617" t="s">
        <v>164504</v>
      </c>
      <c r="GZ617" t="s">
        <v>164505</v>
      </c>
      <c r="HA617" t="s">
        <v>164506</v>
      </c>
      <c r="HB617" t="s">
        <v>164507</v>
      </c>
      <c r="HC617" t="s">
        <v>164508</v>
      </c>
      <c r="HD617" t="s">
        <v>3943</v>
      </c>
      <c r="HE617" t="s">
        <v>164509</v>
      </c>
      <c r="HF617" t="s">
        <v>164510</v>
      </c>
      <c r="HG617" t="s">
        <v>164511</v>
      </c>
      <c r="HH617" t="s">
        <v>62679</v>
      </c>
      <c r="HI617" t="s">
        <v>164512</v>
      </c>
      <c r="HJ617" t="s">
        <v>164513</v>
      </c>
      <c r="HK617" t="s">
        <v>164514</v>
      </c>
      <c r="HL617" t="s">
        <v>164515</v>
      </c>
      <c r="HM617" t="s">
        <v>120814</v>
      </c>
      <c r="HN617" t="s">
        <v>164516</v>
      </c>
      <c r="HO617" t="s">
        <v>35661</v>
      </c>
      <c r="HP617" t="s">
        <v>164517</v>
      </c>
      <c r="HQ617" t="s">
        <v>162802</v>
      </c>
      <c r="HR617" t="s">
        <v>164518</v>
      </c>
      <c r="HS617" t="s">
        <v>164519</v>
      </c>
      <c r="HT617" t="s">
        <v>91309</v>
      </c>
      <c r="HU617" t="s">
        <v>164520</v>
      </c>
      <c r="HV617" t="s">
        <v>164521</v>
      </c>
      <c r="HW617" t="s">
        <v>164522</v>
      </c>
      <c r="HX617" t="s">
        <v>164523</v>
      </c>
      <c r="HY617" t="s">
        <v>164524</v>
      </c>
      <c r="HZ617" t="s">
        <v>164525</v>
      </c>
      <c r="IA617" t="s">
        <v>111680</v>
      </c>
      <c r="IB617" t="s">
        <v>92292</v>
      </c>
      <c r="IC617" t="s">
        <v>61536</v>
      </c>
      <c r="ID617" t="s">
        <v>66444</v>
      </c>
      <c r="IE617" t="s">
        <v>29027</v>
      </c>
      <c r="IF617" t="s">
        <v>2007</v>
      </c>
      <c r="IG617" t="s">
        <v>3311</v>
      </c>
      <c r="IH617" t="s">
        <v>1526</v>
      </c>
      <c r="II617" t="s">
        <v>47077</v>
      </c>
      <c r="IJ617" t="s">
        <v>729</v>
      </c>
      <c r="IK617" t="s">
        <v>620</v>
      </c>
      <c r="IL617" t="s">
        <v>7024</v>
      </c>
      <c r="IM617" t="s">
        <v>620</v>
      </c>
      <c r="IN617" t="s">
        <v>1474</v>
      </c>
      <c r="IO617" t="s">
        <v>7638</v>
      </c>
      <c r="IP617" t="s">
        <v>11311</v>
      </c>
      <c r="IQ617" t="s">
        <v>20770</v>
      </c>
      <c r="IR617" t="s">
        <v>30458</v>
      </c>
      <c r="IS617" t="s">
        <v>1926</v>
      </c>
      <c r="IT617" t="s">
        <v>32780</v>
      </c>
      <c r="IU617" t="s">
        <v>6527</v>
      </c>
      <c r="IV617" t="s">
        <v>20594</v>
      </c>
      <c r="IW617" t="s">
        <v>2134</v>
      </c>
      <c r="IX617" t="s">
        <v>8981</v>
      </c>
      <c r="IY617" t="s">
        <v>957</v>
      </c>
      <c r="IZ617" t="s">
        <v>16698</v>
      </c>
      <c r="JA617" t="s">
        <v>3747</v>
      </c>
      <c r="JB617" t="s">
        <v>990</v>
      </c>
      <c r="JC617" t="s">
        <v>1236</v>
      </c>
      <c r="JD617" t="s">
        <v>40118</v>
      </c>
      <c r="JE617" t="s">
        <v>6767</v>
      </c>
      <c r="JF617" t="s">
        <v>1697</v>
      </c>
      <c r="JG617" t="s">
        <v>2849</v>
      </c>
      <c r="JH617" t="s">
        <v>8985</v>
      </c>
      <c r="JI617" t="s">
        <v>2855</v>
      </c>
      <c r="JJ617" t="s">
        <v>57200</v>
      </c>
      <c r="JK617" t="s">
        <v>16368</v>
      </c>
      <c r="JL617" t="s">
        <v>5751</v>
      </c>
      <c r="JM617" t="s">
        <v>6610</v>
      </c>
      <c r="JN617" t="s">
        <v>2154</v>
      </c>
      <c r="JO617" t="s">
        <v>51912</v>
      </c>
      <c r="JP617" t="s">
        <v>5882</v>
      </c>
      <c r="JQ617" t="s">
        <v>35110</v>
      </c>
      <c r="JR617" t="s">
        <v>26053</v>
      </c>
      <c r="JS617" t="s">
        <v>31412</v>
      </c>
      <c r="JT617" t="s">
        <v>2479</v>
      </c>
      <c r="JU617" t="s">
        <v>14863</v>
      </c>
      <c r="JV617" t="s">
        <v>7628</v>
      </c>
      <c r="JW617" t="s">
        <v>15339</v>
      </c>
      <c r="JX617" t="s">
        <v>11114</v>
      </c>
      <c r="JY617" t="s">
        <v>5775</v>
      </c>
      <c r="JZ617" t="s">
        <v>4668</v>
      </c>
      <c r="KA617" t="s">
        <v>30249</v>
      </c>
      <c r="KB617" t="s">
        <v>20593</v>
      </c>
      <c r="KC617" t="s">
        <v>12520</v>
      </c>
      <c r="KD617" t="s">
        <v>1926</v>
      </c>
      <c r="KE617" t="s">
        <v>8475</v>
      </c>
      <c r="KF617" t="s">
        <v>11509</v>
      </c>
      <c r="KG617" t="s">
        <v>8271</v>
      </c>
      <c r="KH617" t="s">
        <v>61175</v>
      </c>
      <c r="KI617" t="s">
        <v>6779</v>
      </c>
      <c r="KJ617" t="s">
        <v>51122</v>
      </c>
      <c r="KK617" t="s">
        <v>40575</v>
      </c>
      <c r="KL617" t="s">
        <v>24099</v>
      </c>
      <c r="KM617" t="s">
        <v>24044</v>
      </c>
      <c r="KN617" t="s">
        <v>5073</v>
      </c>
      <c r="KO617" t="s">
        <v>37004</v>
      </c>
      <c r="KP617" t="s">
        <v>31426</v>
      </c>
      <c r="KQ617" t="s">
        <v>2696</v>
      </c>
      <c r="KR617" t="s">
        <v>1930</v>
      </c>
      <c r="KS617" t="s">
        <v>6972</v>
      </c>
      <c r="KT617" t="s">
        <v>1425</v>
      </c>
      <c r="KU617" t="s">
        <v>16685</v>
      </c>
      <c r="KV617" t="s">
        <v>509</v>
      </c>
      <c r="KW617" t="s">
        <v>58951</v>
      </c>
      <c r="KX617" t="s">
        <v>8971</v>
      </c>
      <c r="KY617" t="s">
        <v>16487</v>
      </c>
      <c r="KZ617" t="s">
        <v>24436</v>
      </c>
      <c r="LA617" t="s">
        <v>64375</v>
      </c>
      <c r="LB617" t="s">
        <v>22057</v>
      </c>
      <c r="LC617" t="s">
        <v>9762</v>
      </c>
      <c r="LD617" t="s">
        <v>5495</v>
      </c>
      <c r="LE617" t="s">
        <v>7544</v>
      </c>
      <c r="LF617" t="s">
        <v>25843</v>
      </c>
      <c r="LG617" t="s">
        <v>164526</v>
      </c>
      <c r="LH617" t="s">
        <v>164527</v>
      </c>
      <c r="LI617" t="s">
        <v>39280</v>
      </c>
      <c r="LJ617" t="s">
        <v>99614</v>
      </c>
      <c r="LK617" t="s">
        <v>15353</v>
      </c>
      <c r="LL617" t="s">
        <v>164528</v>
      </c>
      <c r="LM617" t="s">
        <v>164529</v>
      </c>
      <c r="LN617" t="s">
        <v>164530</v>
      </c>
      <c r="LO617" t="s">
        <v>60009</v>
      </c>
      <c r="LP617" t="s">
        <v>119953</v>
      </c>
      <c r="LQ617" t="s">
        <v>77655</v>
      </c>
      <c r="LR617" t="s">
        <v>73583</v>
      </c>
      <c r="LS617" t="s">
        <v>164531</v>
      </c>
      <c r="LT617" t="s">
        <v>164532</v>
      </c>
      <c r="LU617" t="s">
        <v>105296</v>
      </c>
      <c r="LV617" t="s">
        <v>55695</v>
      </c>
      <c r="LW617" t="s">
        <v>6355</v>
      </c>
      <c r="LX617" t="s">
        <v>16886</v>
      </c>
      <c r="LY617" t="s">
        <v>25491</v>
      </c>
      <c r="LZ617" t="s">
        <v>94779</v>
      </c>
      <c r="MA617" t="s">
        <v>7228</v>
      </c>
      <c r="MB617" t="s">
        <v>620</v>
      </c>
      <c r="MC617" t="s">
        <v>6339</v>
      </c>
      <c r="MD617" t="s">
        <v>4407</v>
      </c>
      <c r="ME617" t="s">
        <v>19507</v>
      </c>
      <c r="MF617" t="s">
        <v>2152</v>
      </c>
      <c r="MG617" t="s">
        <v>5884</v>
      </c>
      <c r="MH617" t="s">
        <v>620</v>
      </c>
      <c r="MI617" t="s">
        <v>13775</v>
      </c>
      <c r="MJ617" t="s">
        <v>620</v>
      </c>
      <c r="MK617" t="s">
        <v>620</v>
      </c>
      <c r="ML617" t="s">
        <v>1998</v>
      </c>
      <c r="MM617" t="s">
        <v>19506</v>
      </c>
      <c r="MN617" t="s">
        <v>620</v>
      </c>
      <c r="MO617" t="s">
        <v>15234</v>
      </c>
      <c r="MP617" t="s">
        <v>620</v>
      </c>
      <c r="MQ617" t="s">
        <v>620</v>
      </c>
      <c r="MR617" t="s">
        <v>620</v>
      </c>
      <c r="MS617" t="s">
        <v>18765</v>
      </c>
      <c r="MT617" t="s">
        <v>16690</v>
      </c>
      <c r="MU617" t="s">
        <v>5660</v>
      </c>
      <c r="MV617" t="s">
        <v>7191</v>
      </c>
      <c r="MW617" t="s">
        <v>9390</v>
      </c>
      <c r="MX617" t="s">
        <v>138369</v>
      </c>
      <c r="MY617" t="s">
        <v>5300</v>
      </c>
      <c r="MZ617" t="s">
        <v>11724</v>
      </c>
      <c r="NA617" t="s">
        <v>164533</v>
      </c>
      <c r="NB617" t="s">
        <v>164534</v>
      </c>
      <c r="NC617" t="s">
        <v>164535</v>
      </c>
      <c r="ND617" t="s">
        <v>164536</v>
      </c>
      <c r="NE617" t="s">
        <v>164537</v>
      </c>
      <c r="NF617" t="s">
        <v>9398</v>
      </c>
      <c r="NG617" t="s">
        <v>620</v>
      </c>
      <c r="NH617" t="s">
        <v>88250</v>
      </c>
      <c r="NI617" t="s">
        <v>45997</v>
      </c>
      <c r="NJ617" t="s">
        <v>620</v>
      </c>
      <c r="NK617" t="s">
        <v>620</v>
      </c>
      <c r="NL617" t="s">
        <v>620</v>
      </c>
      <c r="NM617" t="s">
        <v>620</v>
      </c>
      <c r="NN617" t="s">
        <v>620</v>
      </c>
      <c r="NO617" t="s">
        <v>620</v>
      </c>
      <c r="NP617" t="s">
        <v>620</v>
      </c>
      <c r="NQ617" t="s">
        <v>620</v>
      </c>
      <c r="NR617" t="s">
        <v>620</v>
      </c>
      <c r="NS617" t="s">
        <v>620</v>
      </c>
      <c r="NT617" t="s">
        <v>7187</v>
      </c>
      <c r="NU617" t="s">
        <v>620</v>
      </c>
      <c r="NV617" t="s">
        <v>5516</v>
      </c>
      <c r="NW617" t="s">
        <v>10152</v>
      </c>
      <c r="NX617" t="s">
        <v>80748</v>
      </c>
      <c r="NY617" t="s">
        <v>110025</v>
      </c>
      <c r="NZ617" t="s">
        <v>9406</v>
      </c>
      <c r="OA617" t="s">
        <v>164538</v>
      </c>
      <c r="OB617" t="s">
        <v>162833</v>
      </c>
      <c r="OC617" t="s">
        <v>164539</v>
      </c>
      <c r="OD617" t="s">
        <v>164540</v>
      </c>
      <c r="OE617" t="s">
        <v>164541</v>
      </c>
      <c r="OF617" t="s">
        <v>164542</v>
      </c>
      <c r="OG617" t="s">
        <v>164543</v>
      </c>
      <c r="OH617" t="s">
        <v>164544</v>
      </c>
      <c r="OI617" t="s">
        <v>164545</v>
      </c>
      <c r="OJ617" t="s">
        <v>164546</v>
      </c>
      <c r="OK617" t="s">
        <v>164547</v>
      </c>
      <c r="OL617" t="s">
        <v>164548</v>
      </c>
      <c r="OM617" t="s">
        <v>164549</v>
      </c>
      <c r="ON617" t="s">
        <v>164550</v>
      </c>
      <c r="OO617" t="s">
        <v>164551</v>
      </c>
      <c r="OP617" t="s">
        <v>164552</v>
      </c>
      <c r="OQ617" t="s">
        <v>164553</v>
      </c>
      <c r="OR617" t="s">
        <v>164554</v>
      </c>
      <c r="OS617" t="s">
        <v>164555</v>
      </c>
      <c r="OT617" t="s">
        <v>164556</v>
      </c>
      <c r="OU617" t="s">
        <v>164557</v>
      </c>
      <c r="OV617" t="s">
        <v>164558</v>
      </c>
      <c r="OW617" t="s">
        <v>164559</v>
      </c>
      <c r="OX617" t="s">
        <v>164560</v>
      </c>
      <c r="OY617" t="s">
        <v>164561</v>
      </c>
      <c r="OZ617" t="s">
        <v>164562</v>
      </c>
      <c r="PA617" t="s">
        <v>620</v>
      </c>
      <c r="PB617" t="s">
        <v>164563</v>
      </c>
      <c r="PC617" t="s">
        <v>164564</v>
      </c>
      <c r="PD617" t="s">
        <v>164565</v>
      </c>
      <c r="PE617" t="s">
        <v>164566</v>
      </c>
      <c r="PF617" t="s">
        <v>164567</v>
      </c>
      <c r="PG617" t="s">
        <v>164568</v>
      </c>
      <c r="PH617" t="s">
        <v>141287</v>
      </c>
      <c r="PI617" t="s">
        <v>147164</v>
      </c>
      <c r="PJ617" t="s">
        <v>132541</v>
      </c>
      <c r="PK617" t="s">
        <v>164569</v>
      </c>
      <c r="PL617" t="s">
        <v>164570</v>
      </c>
      <c r="PM617" t="s">
        <v>22844</v>
      </c>
      <c r="PN617" t="s">
        <v>164571</v>
      </c>
      <c r="PO617" t="s">
        <v>102378</v>
      </c>
      <c r="PP617" t="s">
        <v>29635</v>
      </c>
      <c r="PQ617" t="s">
        <v>164572</v>
      </c>
      <c r="PR617" t="s">
        <v>164573</v>
      </c>
      <c r="PS617" t="s">
        <v>164574</v>
      </c>
      <c r="PT617" t="s">
        <v>164575</v>
      </c>
      <c r="PU617" t="s">
        <v>20538</v>
      </c>
      <c r="PV617" t="s">
        <v>164576</v>
      </c>
      <c r="PW617" t="s">
        <v>164577</v>
      </c>
      <c r="PX617" t="s">
        <v>164578</v>
      </c>
      <c r="PY617" t="s">
        <v>164579</v>
      </c>
      <c r="PZ617" t="s">
        <v>164580</v>
      </c>
      <c r="QA617" t="s">
        <v>164581</v>
      </c>
      <c r="QB617" t="s">
        <v>163884</v>
      </c>
      <c r="QC617" t="s">
        <v>164582</v>
      </c>
      <c r="QD617" t="s">
        <v>164583</v>
      </c>
      <c r="QE617" t="s">
        <v>164584</v>
      </c>
      <c r="QF617" t="s">
        <v>164585</v>
      </c>
      <c r="QG617" t="s">
        <v>164586</v>
      </c>
      <c r="QH617" t="s">
        <v>164587</v>
      </c>
      <c r="QI617" t="s">
        <v>164588</v>
      </c>
      <c r="QJ617" t="s">
        <v>164589</v>
      </c>
      <c r="QK617" t="s">
        <v>164590</v>
      </c>
      <c r="QL617" t="s">
        <v>164591</v>
      </c>
      <c r="QM617" t="s">
        <v>164592</v>
      </c>
      <c r="QN617" t="s">
        <v>164593</v>
      </c>
      <c r="QO617" t="s">
        <v>164594</v>
      </c>
      <c r="QP617" t="s">
        <v>164595</v>
      </c>
      <c r="QQ617" t="s">
        <v>164596</v>
      </c>
      <c r="QR617" t="s">
        <v>164597</v>
      </c>
      <c r="QS617" t="s">
        <v>164598</v>
      </c>
      <c r="QT617" t="s">
        <v>164599</v>
      </c>
      <c r="QU617" t="s">
        <v>164600</v>
      </c>
      <c r="QV617" t="s">
        <v>164601</v>
      </c>
      <c r="QW617" t="s">
        <v>164602</v>
      </c>
      <c r="QX617" t="s">
        <v>164603</v>
      </c>
      <c r="QY617" t="s">
        <v>164604</v>
      </c>
      <c r="QZ617" t="s">
        <v>164605</v>
      </c>
      <c r="RA617" t="s">
        <v>164606</v>
      </c>
      <c r="RB617" t="s">
        <v>164607</v>
      </c>
      <c r="RC617" t="s">
        <v>164608</v>
      </c>
      <c r="RD617" t="s">
        <v>164609</v>
      </c>
      <c r="RE617" t="s">
        <v>164610</v>
      </c>
      <c r="RF617" t="s">
        <v>164611</v>
      </c>
      <c r="RG617" t="s">
        <v>164612</v>
      </c>
      <c r="RH617" t="s">
        <v>164613</v>
      </c>
      <c r="RI617" t="s">
        <v>164614</v>
      </c>
      <c r="RJ617" t="s">
        <v>164615</v>
      </c>
      <c r="RK617" t="s">
        <v>164616</v>
      </c>
      <c r="RL617" t="s">
        <v>164617</v>
      </c>
      <c r="RM617" t="s">
        <v>72012</v>
      </c>
      <c r="RN617" t="s">
        <v>47213</v>
      </c>
      <c r="RO617" t="s">
        <v>6775</v>
      </c>
      <c r="RP617" t="s">
        <v>4433</v>
      </c>
      <c r="RQ617" t="s">
        <v>12521</v>
      </c>
      <c r="RR617" t="s">
        <v>112585</v>
      </c>
      <c r="RS617" t="s">
        <v>620</v>
      </c>
      <c r="RT617" t="s">
        <v>5145</v>
      </c>
      <c r="RU617" t="s">
        <v>620</v>
      </c>
      <c r="RV617" t="s">
        <v>5055</v>
      </c>
      <c r="RW617" t="s">
        <v>620</v>
      </c>
      <c r="RX617" t="s">
        <v>6333</v>
      </c>
    </row>
    <row r="618" spans="1:492" s="7" customFormat="1" x14ac:dyDescent="0.2">
      <c r="A618" s="1">
        <v>616</v>
      </c>
      <c r="B618" s="2" t="s">
        <v>164618</v>
      </c>
      <c r="C618" s="14" t="s">
        <v>493</v>
      </c>
      <c r="D618" s="4" t="s">
        <v>102723</v>
      </c>
      <c r="E618" s="5" t="s">
        <v>102724</v>
      </c>
      <c r="F618" s="3" t="s">
        <v>496</v>
      </c>
      <c r="G618" t="s">
        <v>2358</v>
      </c>
      <c r="H618" t="s">
        <v>51912</v>
      </c>
      <c r="I618" t="s">
        <v>4655</v>
      </c>
      <c r="J618" t="s">
        <v>4211</v>
      </c>
      <c r="K618" t="s">
        <v>2004</v>
      </c>
      <c r="L618" t="s">
        <v>1693</v>
      </c>
      <c r="M618" t="s">
        <v>2717</v>
      </c>
      <c r="N618" t="s">
        <v>17437</v>
      </c>
      <c r="O618" t="s">
        <v>16026</v>
      </c>
      <c r="P618" t="s">
        <v>12704</v>
      </c>
      <c r="Q618" t="s">
        <v>6354</v>
      </c>
      <c r="R618" t="s">
        <v>7363</v>
      </c>
      <c r="S618" t="s">
        <v>6354</v>
      </c>
      <c r="T618" t="s">
        <v>10736</v>
      </c>
      <c r="U618" t="s">
        <v>26050</v>
      </c>
      <c r="V618" t="s">
        <v>10928</v>
      </c>
      <c r="W618" t="s">
        <v>12721</v>
      </c>
      <c r="X618" t="s">
        <v>3168</v>
      </c>
      <c r="Y618" t="s">
        <v>8669</v>
      </c>
      <c r="Z618" t="s">
        <v>28844</v>
      </c>
      <c r="AA618" t="s">
        <v>11973</v>
      </c>
      <c r="AB618" t="s">
        <v>33702</v>
      </c>
      <c r="AC618" t="s">
        <v>3298</v>
      </c>
      <c r="AD618" t="s">
        <v>22426</v>
      </c>
      <c r="AE618" t="s">
        <v>5052</v>
      </c>
      <c r="AF618" t="s">
        <v>1227</v>
      </c>
      <c r="AG618" t="s">
        <v>3740</v>
      </c>
      <c r="AH618" t="s">
        <v>15744</v>
      </c>
      <c r="AI618" t="s">
        <v>29774</v>
      </c>
      <c r="AJ618" t="s">
        <v>29559</v>
      </c>
      <c r="AK618" t="s">
        <v>26209</v>
      </c>
      <c r="AL618" t="s">
        <v>3976</v>
      </c>
      <c r="AM618" t="s">
        <v>749</v>
      </c>
      <c r="AN618" t="s">
        <v>9207</v>
      </c>
      <c r="AO618" t="s">
        <v>1694</v>
      </c>
      <c r="AP618" t="s">
        <v>7764</v>
      </c>
      <c r="AQ618" t="s">
        <v>739</v>
      </c>
      <c r="AR618" t="s">
        <v>990</v>
      </c>
      <c r="AS618" t="s">
        <v>164619</v>
      </c>
      <c r="AT618" t="s">
        <v>1199</v>
      </c>
      <c r="AU618" t="s">
        <v>14299</v>
      </c>
      <c r="AV618" t="s">
        <v>7557</v>
      </c>
      <c r="AW618" t="s">
        <v>105767</v>
      </c>
      <c r="AX618" t="s">
        <v>21512</v>
      </c>
      <c r="AY618" t="s">
        <v>87376</v>
      </c>
      <c r="AZ618" t="s">
        <v>164620</v>
      </c>
      <c r="BA618" t="s">
        <v>23013</v>
      </c>
      <c r="BB618" t="s">
        <v>59733</v>
      </c>
      <c r="BC618" t="s">
        <v>35291</v>
      </c>
      <c r="BD618" t="s">
        <v>21136</v>
      </c>
      <c r="BE618" t="s">
        <v>24805</v>
      </c>
      <c r="BF618" t="s">
        <v>16165</v>
      </c>
      <c r="BG618" t="s">
        <v>117742</v>
      </c>
      <c r="BH618" t="s">
        <v>3948</v>
      </c>
      <c r="BI618" t="s">
        <v>13495</v>
      </c>
      <c r="BJ618" t="s">
        <v>103197</v>
      </c>
      <c r="BK618" t="s">
        <v>5509</v>
      </c>
      <c r="BL618" t="s">
        <v>68710</v>
      </c>
      <c r="BM618" t="s">
        <v>5529</v>
      </c>
      <c r="BN618" t="s">
        <v>56223</v>
      </c>
      <c r="BO618" t="s">
        <v>10939</v>
      </c>
      <c r="BP618" t="s">
        <v>39275</v>
      </c>
      <c r="BQ618" t="s">
        <v>57559</v>
      </c>
      <c r="BR618" t="s">
        <v>20039</v>
      </c>
      <c r="BS618" t="s">
        <v>21321</v>
      </c>
      <c r="BT618" t="s">
        <v>45662</v>
      </c>
      <c r="BU618" t="s">
        <v>60172</v>
      </c>
      <c r="BV618" t="s">
        <v>12912</v>
      </c>
      <c r="BW618" t="s">
        <v>20813</v>
      </c>
      <c r="BX618" t="s">
        <v>105945</v>
      </c>
      <c r="BY618" t="s">
        <v>12300</v>
      </c>
      <c r="BZ618" t="s">
        <v>53914</v>
      </c>
      <c r="CA618" t="s">
        <v>7805</v>
      </c>
      <c r="CB618" t="s">
        <v>164621</v>
      </c>
      <c r="CC618" t="s">
        <v>164622</v>
      </c>
      <c r="CD618" t="s">
        <v>105897</v>
      </c>
      <c r="CE618" t="s">
        <v>26204</v>
      </c>
      <c r="CF618" t="s">
        <v>23232</v>
      </c>
      <c r="CG618" t="s">
        <v>164623</v>
      </c>
      <c r="CH618" t="s">
        <v>164624</v>
      </c>
      <c r="CI618" t="s">
        <v>164625</v>
      </c>
      <c r="CJ618" t="s">
        <v>36497</v>
      </c>
      <c r="CK618" t="s">
        <v>104265</v>
      </c>
      <c r="CL618" t="s">
        <v>76836</v>
      </c>
      <c r="CM618" t="s">
        <v>164626</v>
      </c>
      <c r="CN618" t="s">
        <v>5772</v>
      </c>
      <c r="CO618" t="s">
        <v>73580</v>
      </c>
      <c r="CP618" t="s">
        <v>57098</v>
      </c>
      <c r="CQ618" t="s">
        <v>30433</v>
      </c>
      <c r="CR618" t="s">
        <v>102626</v>
      </c>
      <c r="CS618" t="s">
        <v>14679</v>
      </c>
      <c r="CT618" t="s">
        <v>15344</v>
      </c>
      <c r="CU618" t="s">
        <v>1939</v>
      </c>
      <c r="CV618" t="s">
        <v>4214</v>
      </c>
      <c r="CW618" t="s">
        <v>6355</v>
      </c>
      <c r="CX618" t="s">
        <v>17511</v>
      </c>
      <c r="CY618" t="s">
        <v>15946</v>
      </c>
      <c r="CZ618" t="s">
        <v>724</v>
      </c>
      <c r="DA618" t="s">
        <v>5055</v>
      </c>
      <c r="DB618" t="s">
        <v>5343</v>
      </c>
      <c r="DC618" t="s">
        <v>13076</v>
      </c>
      <c r="DD618" t="s">
        <v>7184</v>
      </c>
      <c r="DE618" t="s">
        <v>2357</v>
      </c>
      <c r="DF618" t="s">
        <v>18374</v>
      </c>
      <c r="DG618" t="s">
        <v>39625</v>
      </c>
      <c r="DH618" t="s">
        <v>11900</v>
      </c>
      <c r="DI618" t="s">
        <v>2471</v>
      </c>
      <c r="DJ618" t="s">
        <v>7376</v>
      </c>
      <c r="DK618" t="s">
        <v>10795</v>
      </c>
      <c r="DL618" t="s">
        <v>16341</v>
      </c>
      <c r="DM618" t="s">
        <v>5875</v>
      </c>
      <c r="DN618" t="s">
        <v>50245</v>
      </c>
      <c r="DO618" t="s">
        <v>158932</v>
      </c>
      <c r="DP618" t="s">
        <v>164627</v>
      </c>
      <c r="DQ618" t="s">
        <v>164628</v>
      </c>
      <c r="DR618" t="s">
        <v>164629</v>
      </c>
      <c r="DS618" t="s">
        <v>4043</v>
      </c>
      <c r="DT618" t="s">
        <v>164630</v>
      </c>
      <c r="DU618" t="s">
        <v>127397</v>
      </c>
      <c r="DV618" t="s">
        <v>164631</v>
      </c>
      <c r="DW618" t="s">
        <v>164632</v>
      </c>
      <c r="DX618" t="s">
        <v>164633</v>
      </c>
      <c r="DY618" t="s">
        <v>164634</v>
      </c>
      <c r="DZ618" t="s">
        <v>89144</v>
      </c>
      <c r="EA618" t="s">
        <v>158529</v>
      </c>
      <c r="EB618" t="s">
        <v>17819</v>
      </c>
      <c r="EC618" t="s">
        <v>620</v>
      </c>
      <c r="ED618" t="s">
        <v>620</v>
      </c>
      <c r="EE618" t="s">
        <v>620</v>
      </c>
      <c r="EF618" t="s">
        <v>620</v>
      </c>
      <c r="EG618" t="s">
        <v>620</v>
      </c>
      <c r="EH618" t="s">
        <v>620</v>
      </c>
      <c r="EI618" t="s">
        <v>4077</v>
      </c>
      <c r="EJ618" t="s">
        <v>58706</v>
      </c>
      <c r="EK618" t="s">
        <v>164635</v>
      </c>
      <c r="EL618" t="s">
        <v>69135</v>
      </c>
      <c r="EM618" t="s">
        <v>164636</v>
      </c>
      <c r="EN618" t="s">
        <v>156908</v>
      </c>
      <c r="EO618" t="s">
        <v>104908</v>
      </c>
      <c r="EP618" t="s">
        <v>164637</v>
      </c>
      <c r="EQ618" t="s">
        <v>15424</v>
      </c>
      <c r="ER618" t="s">
        <v>104760</v>
      </c>
      <c r="ES618" t="s">
        <v>164638</v>
      </c>
      <c r="ET618" t="s">
        <v>164639</v>
      </c>
      <c r="EU618" t="s">
        <v>164640</v>
      </c>
      <c r="EV618" t="s">
        <v>164641</v>
      </c>
      <c r="EW618" t="s">
        <v>164642</v>
      </c>
      <c r="EX618" t="s">
        <v>164643</v>
      </c>
      <c r="EY618" t="s">
        <v>164644</v>
      </c>
      <c r="EZ618" t="s">
        <v>164645</v>
      </c>
      <c r="FA618" t="s">
        <v>164646</v>
      </c>
      <c r="FB618" t="s">
        <v>164647</v>
      </c>
      <c r="FC618" t="s">
        <v>164648</v>
      </c>
      <c r="FD618" t="s">
        <v>164649</v>
      </c>
      <c r="FE618" t="s">
        <v>164650</v>
      </c>
      <c r="FF618" t="s">
        <v>164651</v>
      </c>
      <c r="FG618" t="s">
        <v>164652</v>
      </c>
      <c r="FH618" t="s">
        <v>164653</v>
      </c>
      <c r="FI618" t="s">
        <v>164654</v>
      </c>
      <c r="FJ618" t="s">
        <v>164655</v>
      </c>
      <c r="FK618" t="s">
        <v>164656</v>
      </c>
      <c r="FL618" t="s">
        <v>164657</v>
      </c>
      <c r="FM618" t="s">
        <v>164658</v>
      </c>
      <c r="FN618" t="s">
        <v>164659</v>
      </c>
      <c r="FO618" t="s">
        <v>164660</v>
      </c>
      <c r="FP618" t="s">
        <v>164661</v>
      </c>
      <c r="FQ618" t="s">
        <v>164662</v>
      </c>
      <c r="FR618" t="s">
        <v>620</v>
      </c>
      <c r="FS618" t="s">
        <v>45449</v>
      </c>
      <c r="FT618" t="s">
        <v>164663</v>
      </c>
      <c r="FU618" t="s">
        <v>164664</v>
      </c>
      <c r="FV618" t="s">
        <v>29423</v>
      </c>
      <c r="FW618" t="s">
        <v>111119</v>
      </c>
      <c r="FX618" t="s">
        <v>90391</v>
      </c>
      <c r="FY618" t="s">
        <v>106180</v>
      </c>
      <c r="FZ618" t="s">
        <v>164665</v>
      </c>
      <c r="GA618" t="s">
        <v>164666</v>
      </c>
      <c r="GB618" t="s">
        <v>164667</v>
      </c>
      <c r="GC618" t="s">
        <v>164668</v>
      </c>
      <c r="GD618" t="s">
        <v>164669</v>
      </c>
      <c r="GE618" t="s">
        <v>164670</v>
      </c>
      <c r="GF618" t="s">
        <v>164671</v>
      </c>
      <c r="GG618" t="s">
        <v>164672</v>
      </c>
      <c r="GH618" t="s">
        <v>164673</v>
      </c>
      <c r="GI618" t="s">
        <v>164674</v>
      </c>
      <c r="GJ618" t="s">
        <v>157484</v>
      </c>
      <c r="GK618" t="s">
        <v>164675</v>
      </c>
      <c r="GL618" t="s">
        <v>164676</v>
      </c>
      <c r="GM618" t="s">
        <v>164677</v>
      </c>
      <c r="GN618" t="s">
        <v>164678</v>
      </c>
      <c r="GO618" t="s">
        <v>133515</v>
      </c>
      <c r="GP618" t="s">
        <v>99054</v>
      </c>
      <c r="GQ618" t="s">
        <v>164679</v>
      </c>
      <c r="GR618" t="s">
        <v>164680</v>
      </c>
      <c r="GS618" t="s">
        <v>164681</v>
      </c>
      <c r="GT618" t="s">
        <v>164682</v>
      </c>
      <c r="GU618" t="s">
        <v>164683</v>
      </c>
      <c r="GV618" t="s">
        <v>164684</v>
      </c>
      <c r="GW618" t="s">
        <v>164685</v>
      </c>
      <c r="GX618" t="s">
        <v>164686</v>
      </c>
      <c r="GY618" t="s">
        <v>164687</v>
      </c>
      <c r="GZ618" t="s">
        <v>105201</v>
      </c>
      <c r="HA618" t="s">
        <v>164688</v>
      </c>
      <c r="HB618" t="s">
        <v>164689</v>
      </c>
      <c r="HC618" t="s">
        <v>164690</v>
      </c>
      <c r="HD618" t="s">
        <v>154581</v>
      </c>
      <c r="HE618" t="s">
        <v>164691</v>
      </c>
      <c r="HF618" t="s">
        <v>90023</v>
      </c>
      <c r="HG618" t="s">
        <v>164692</v>
      </c>
      <c r="HH618" t="s">
        <v>164693</v>
      </c>
      <c r="HI618" t="s">
        <v>164694</v>
      </c>
      <c r="HJ618" t="s">
        <v>164695</v>
      </c>
      <c r="HK618" t="s">
        <v>151636</v>
      </c>
      <c r="HL618" t="s">
        <v>53842</v>
      </c>
      <c r="HM618" t="s">
        <v>164696</v>
      </c>
      <c r="HN618" t="s">
        <v>164697</v>
      </c>
      <c r="HO618" t="s">
        <v>164698</v>
      </c>
      <c r="HP618" t="s">
        <v>164699</v>
      </c>
      <c r="HQ618" t="s">
        <v>164700</v>
      </c>
      <c r="HR618" t="s">
        <v>164701</v>
      </c>
      <c r="HS618" t="s">
        <v>154412</v>
      </c>
      <c r="HT618" t="s">
        <v>159734</v>
      </c>
      <c r="HU618" t="s">
        <v>164702</v>
      </c>
      <c r="HV618" t="s">
        <v>62953</v>
      </c>
      <c r="HW618" t="s">
        <v>164703</v>
      </c>
      <c r="HX618" t="s">
        <v>164704</v>
      </c>
      <c r="HY618" t="s">
        <v>164705</v>
      </c>
      <c r="HZ618" t="s">
        <v>89458</v>
      </c>
      <c r="IA618" t="s">
        <v>164706</v>
      </c>
      <c r="IB618" t="s">
        <v>91606</v>
      </c>
      <c r="IC618" t="s">
        <v>83625</v>
      </c>
      <c r="ID618" t="s">
        <v>39503</v>
      </c>
      <c r="IE618" t="s">
        <v>31227</v>
      </c>
      <c r="IF618" t="s">
        <v>20599</v>
      </c>
      <c r="IG618" t="s">
        <v>7021</v>
      </c>
      <c r="IH618" t="s">
        <v>3964</v>
      </c>
      <c r="II618" t="s">
        <v>77356</v>
      </c>
      <c r="IJ618" t="s">
        <v>10020</v>
      </c>
      <c r="IK618" t="s">
        <v>5996</v>
      </c>
      <c r="IL618" t="s">
        <v>9952</v>
      </c>
      <c r="IM618" t="s">
        <v>1438</v>
      </c>
      <c r="IN618" t="s">
        <v>38322</v>
      </c>
      <c r="IO618" t="s">
        <v>14493</v>
      </c>
      <c r="IP618" t="s">
        <v>1462</v>
      </c>
      <c r="IQ618" t="s">
        <v>7029</v>
      </c>
      <c r="IR618" t="s">
        <v>3979</v>
      </c>
      <c r="IS618" t="s">
        <v>3299</v>
      </c>
      <c r="IT618" t="s">
        <v>15947</v>
      </c>
      <c r="IU618" t="s">
        <v>3968</v>
      </c>
      <c r="IV618" t="s">
        <v>6767</v>
      </c>
      <c r="IW618" t="s">
        <v>9060</v>
      </c>
      <c r="IX618" t="s">
        <v>17439</v>
      </c>
      <c r="IY618" t="s">
        <v>14295</v>
      </c>
      <c r="IZ618" t="s">
        <v>6117</v>
      </c>
      <c r="JA618" t="s">
        <v>3962</v>
      </c>
      <c r="JB618" t="s">
        <v>10924</v>
      </c>
      <c r="JC618" t="s">
        <v>46425</v>
      </c>
      <c r="JD618" t="s">
        <v>6535</v>
      </c>
      <c r="JE618" t="s">
        <v>6527</v>
      </c>
      <c r="JF618" t="s">
        <v>1461</v>
      </c>
      <c r="JG618" t="s">
        <v>15247</v>
      </c>
      <c r="JH618" t="s">
        <v>20763</v>
      </c>
      <c r="JI618" t="s">
        <v>4439</v>
      </c>
      <c r="JJ618" t="s">
        <v>25358</v>
      </c>
      <c r="JK618" t="s">
        <v>4199</v>
      </c>
      <c r="JL618" t="s">
        <v>45996</v>
      </c>
      <c r="JM618" t="s">
        <v>1437</v>
      </c>
      <c r="JN618" t="s">
        <v>16898</v>
      </c>
      <c r="JO618" t="s">
        <v>6817</v>
      </c>
      <c r="JP618" t="s">
        <v>15225</v>
      </c>
      <c r="JQ618" t="s">
        <v>28100</v>
      </c>
      <c r="JR618" t="s">
        <v>7625</v>
      </c>
      <c r="JS618" t="s">
        <v>48337</v>
      </c>
      <c r="JT618" t="s">
        <v>3526</v>
      </c>
      <c r="JU618" t="s">
        <v>28263</v>
      </c>
      <c r="JV618" t="s">
        <v>7359</v>
      </c>
      <c r="JW618" t="s">
        <v>9384</v>
      </c>
      <c r="JX618" t="s">
        <v>4834</v>
      </c>
      <c r="JY618" t="s">
        <v>3976</v>
      </c>
      <c r="JZ618" t="s">
        <v>16494</v>
      </c>
      <c r="KA618" t="s">
        <v>164707</v>
      </c>
      <c r="KB618" t="s">
        <v>4275</v>
      </c>
      <c r="KC618" t="s">
        <v>7567</v>
      </c>
      <c r="KD618" t="s">
        <v>19829</v>
      </c>
      <c r="KE618" t="s">
        <v>46718</v>
      </c>
      <c r="KF618" t="s">
        <v>30265</v>
      </c>
      <c r="KG618" t="s">
        <v>17975</v>
      </c>
      <c r="KH618" t="s">
        <v>6837</v>
      </c>
      <c r="KI618" t="s">
        <v>96860</v>
      </c>
      <c r="KJ618" t="s">
        <v>164708</v>
      </c>
      <c r="KK618" t="s">
        <v>37258</v>
      </c>
      <c r="KL618" t="s">
        <v>47371</v>
      </c>
      <c r="KM618" t="s">
        <v>13139</v>
      </c>
      <c r="KN618" t="s">
        <v>4057</v>
      </c>
      <c r="KO618" t="s">
        <v>10148</v>
      </c>
      <c r="KP618" t="s">
        <v>13305</v>
      </c>
      <c r="KQ618" t="s">
        <v>69281</v>
      </c>
      <c r="KR618" t="s">
        <v>1217</v>
      </c>
      <c r="KS618" t="s">
        <v>4192</v>
      </c>
      <c r="KT618" t="s">
        <v>29032</v>
      </c>
      <c r="KU618" t="s">
        <v>32027</v>
      </c>
      <c r="KV618" t="s">
        <v>24805</v>
      </c>
      <c r="KW618" t="s">
        <v>27034</v>
      </c>
      <c r="KX618" t="s">
        <v>4405</v>
      </c>
      <c r="KY618" t="s">
        <v>25650</v>
      </c>
      <c r="KZ618" t="s">
        <v>28281</v>
      </c>
      <c r="LA618" t="s">
        <v>164709</v>
      </c>
      <c r="LB618" t="s">
        <v>108072</v>
      </c>
      <c r="LC618" t="s">
        <v>1675</v>
      </c>
      <c r="LD618" t="s">
        <v>5322</v>
      </c>
      <c r="LE618" t="s">
        <v>97447</v>
      </c>
      <c r="LF618" t="s">
        <v>36494</v>
      </c>
      <c r="LG618" t="s">
        <v>164710</v>
      </c>
      <c r="LH618" t="s">
        <v>164711</v>
      </c>
      <c r="LI618" t="s">
        <v>96719</v>
      </c>
      <c r="LJ618" t="s">
        <v>33290</v>
      </c>
      <c r="LK618" t="s">
        <v>12936</v>
      </c>
      <c r="LL618" t="s">
        <v>1054</v>
      </c>
      <c r="LM618" t="s">
        <v>164712</v>
      </c>
      <c r="LN618" t="s">
        <v>164713</v>
      </c>
      <c r="LO618" t="s">
        <v>120522</v>
      </c>
      <c r="LP618" t="s">
        <v>72250</v>
      </c>
      <c r="LQ618" t="s">
        <v>140443</v>
      </c>
      <c r="LR618" t="s">
        <v>147004</v>
      </c>
      <c r="LS618" t="s">
        <v>10771</v>
      </c>
      <c r="LT618" t="s">
        <v>59866</v>
      </c>
      <c r="LU618" t="s">
        <v>132317</v>
      </c>
      <c r="LV618" t="s">
        <v>119713</v>
      </c>
      <c r="LW618" t="s">
        <v>9376</v>
      </c>
      <c r="LX618" t="s">
        <v>10548</v>
      </c>
      <c r="LY618" t="s">
        <v>161229</v>
      </c>
      <c r="LZ618" t="s">
        <v>36895</v>
      </c>
      <c r="MA618" t="s">
        <v>2153</v>
      </c>
      <c r="MB618" t="s">
        <v>4654</v>
      </c>
      <c r="MC618" t="s">
        <v>8676</v>
      </c>
      <c r="MD618" t="s">
        <v>4644</v>
      </c>
      <c r="ME618" t="s">
        <v>70114</v>
      </c>
      <c r="MF618" t="s">
        <v>41759</v>
      </c>
      <c r="MG618" t="s">
        <v>10411</v>
      </c>
      <c r="MH618" t="s">
        <v>7234</v>
      </c>
      <c r="MI618" t="s">
        <v>1202</v>
      </c>
      <c r="MJ618" t="s">
        <v>3311</v>
      </c>
      <c r="MK618" t="s">
        <v>6339</v>
      </c>
      <c r="ML618" t="s">
        <v>3527</v>
      </c>
      <c r="MM618" t="s">
        <v>42496</v>
      </c>
      <c r="MN618" t="s">
        <v>3308</v>
      </c>
      <c r="MO618" t="s">
        <v>14873</v>
      </c>
      <c r="MP618" t="s">
        <v>6332</v>
      </c>
      <c r="MQ618" t="s">
        <v>7185</v>
      </c>
      <c r="MR618" t="s">
        <v>1933</v>
      </c>
      <c r="MS618" t="s">
        <v>43562</v>
      </c>
      <c r="MT618" t="s">
        <v>164714</v>
      </c>
      <c r="MU618" t="s">
        <v>59256</v>
      </c>
      <c r="MV618" t="s">
        <v>27211</v>
      </c>
      <c r="MW618" t="s">
        <v>164715</v>
      </c>
      <c r="MX618" t="s">
        <v>54542</v>
      </c>
      <c r="MY618" t="s">
        <v>164716</v>
      </c>
      <c r="MZ618" t="s">
        <v>28673</v>
      </c>
      <c r="NA618" t="s">
        <v>164717</v>
      </c>
      <c r="NB618" t="s">
        <v>164718</v>
      </c>
      <c r="NC618" t="s">
        <v>164719</v>
      </c>
      <c r="ND618" t="s">
        <v>164720</v>
      </c>
      <c r="NE618" t="s">
        <v>164721</v>
      </c>
      <c r="NF618" t="s">
        <v>151524</v>
      </c>
      <c r="NG618" t="s">
        <v>620</v>
      </c>
      <c r="NH618" t="s">
        <v>164722</v>
      </c>
      <c r="NI618" t="s">
        <v>23736</v>
      </c>
      <c r="NJ618" t="s">
        <v>4440</v>
      </c>
      <c r="NK618" t="s">
        <v>620</v>
      </c>
      <c r="NL618" t="s">
        <v>620</v>
      </c>
      <c r="NM618" t="s">
        <v>620</v>
      </c>
      <c r="NN618" t="s">
        <v>620</v>
      </c>
      <c r="NO618" t="s">
        <v>620</v>
      </c>
      <c r="NP618" t="s">
        <v>620</v>
      </c>
      <c r="NQ618" t="s">
        <v>620</v>
      </c>
      <c r="NR618" t="s">
        <v>620</v>
      </c>
      <c r="NS618" t="s">
        <v>8264</v>
      </c>
      <c r="NT618" t="s">
        <v>27046</v>
      </c>
      <c r="NU618" t="s">
        <v>27744</v>
      </c>
      <c r="NV618" t="s">
        <v>8650</v>
      </c>
      <c r="NW618" t="s">
        <v>139522</v>
      </c>
      <c r="NX618" t="s">
        <v>163130</v>
      </c>
      <c r="NY618" t="s">
        <v>164723</v>
      </c>
      <c r="NZ618" t="s">
        <v>67368</v>
      </c>
      <c r="OA618" t="s">
        <v>164724</v>
      </c>
      <c r="OB618" t="s">
        <v>164725</v>
      </c>
      <c r="OC618" t="s">
        <v>164726</v>
      </c>
      <c r="OD618" t="s">
        <v>164727</v>
      </c>
      <c r="OE618" t="s">
        <v>164728</v>
      </c>
      <c r="OF618" t="s">
        <v>48044</v>
      </c>
      <c r="OG618" t="s">
        <v>164729</v>
      </c>
      <c r="OH618" t="s">
        <v>164730</v>
      </c>
      <c r="OI618" t="s">
        <v>164731</v>
      </c>
      <c r="OJ618" t="s">
        <v>164732</v>
      </c>
      <c r="OK618" t="s">
        <v>95718</v>
      </c>
      <c r="OL618" t="s">
        <v>164733</v>
      </c>
      <c r="OM618" t="s">
        <v>164734</v>
      </c>
      <c r="ON618" t="s">
        <v>164735</v>
      </c>
      <c r="OO618" t="s">
        <v>164736</v>
      </c>
      <c r="OP618" t="s">
        <v>164737</v>
      </c>
      <c r="OQ618" t="s">
        <v>164738</v>
      </c>
      <c r="OR618" t="s">
        <v>164739</v>
      </c>
      <c r="OS618" t="s">
        <v>164740</v>
      </c>
      <c r="OT618" t="s">
        <v>164741</v>
      </c>
      <c r="OU618" t="s">
        <v>164742</v>
      </c>
      <c r="OV618" t="s">
        <v>164743</v>
      </c>
      <c r="OW618" t="s">
        <v>164744</v>
      </c>
      <c r="OX618" t="s">
        <v>164745</v>
      </c>
      <c r="OY618" t="s">
        <v>164746</v>
      </c>
      <c r="OZ618" t="s">
        <v>164747</v>
      </c>
      <c r="PA618" t="s">
        <v>620</v>
      </c>
      <c r="PB618" t="s">
        <v>164748</v>
      </c>
      <c r="PC618" t="s">
        <v>114758</v>
      </c>
      <c r="PD618" t="s">
        <v>164749</v>
      </c>
      <c r="PE618" t="s">
        <v>164750</v>
      </c>
      <c r="PF618" t="s">
        <v>164751</v>
      </c>
      <c r="PG618" t="s">
        <v>45709</v>
      </c>
      <c r="PH618" t="s">
        <v>13490</v>
      </c>
      <c r="PI618" t="s">
        <v>16879</v>
      </c>
      <c r="PJ618" t="s">
        <v>164752</v>
      </c>
      <c r="PK618" t="s">
        <v>164753</v>
      </c>
      <c r="PL618" t="s">
        <v>90002</v>
      </c>
      <c r="PM618" t="s">
        <v>163170</v>
      </c>
      <c r="PN618" t="s">
        <v>164754</v>
      </c>
      <c r="PO618" t="s">
        <v>82402</v>
      </c>
      <c r="PP618" t="s">
        <v>164755</v>
      </c>
      <c r="PQ618" t="s">
        <v>164756</v>
      </c>
      <c r="PR618" t="s">
        <v>164757</v>
      </c>
      <c r="PS618" t="s">
        <v>43077</v>
      </c>
      <c r="PT618" t="s">
        <v>5127</v>
      </c>
      <c r="PU618" t="s">
        <v>4682</v>
      </c>
      <c r="PV618" t="s">
        <v>121024</v>
      </c>
      <c r="PW618" t="s">
        <v>164758</v>
      </c>
      <c r="PX618" t="s">
        <v>164759</v>
      </c>
      <c r="PY618" t="s">
        <v>164760</v>
      </c>
      <c r="PZ618" t="s">
        <v>164761</v>
      </c>
      <c r="QA618" t="s">
        <v>164762</v>
      </c>
      <c r="QB618" t="s">
        <v>164763</v>
      </c>
      <c r="QC618" t="s">
        <v>164764</v>
      </c>
      <c r="QD618" t="s">
        <v>164765</v>
      </c>
      <c r="QE618" t="s">
        <v>164766</v>
      </c>
      <c r="QF618" t="s">
        <v>164767</v>
      </c>
      <c r="QG618" t="s">
        <v>164768</v>
      </c>
      <c r="QH618" t="s">
        <v>164769</v>
      </c>
      <c r="QI618" t="s">
        <v>164770</v>
      </c>
      <c r="QJ618" t="s">
        <v>164771</v>
      </c>
      <c r="QK618" t="s">
        <v>164772</v>
      </c>
      <c r="QL618" t="s">
        <v>164773</v>
      </c>
      <c r="QM618" t="s">
        <v>164774</v>
      </c>
      <c r="QN618" t="s">
        <v>164775</v>
      </c>
      <c r="QO618" t="s">
        <v>108038</v>
      </c>
      <c r="QP618" t="s">
        <v>155096</v>
      </c>
      <c r="QQ618" t="s">
        <v>164776</v>
      </c>
      <c r="QR618" t="s">
        <v>164777</v>
      </c>
      <c r="QS618" t="s">
        <v>139282</v>
      </c>
      <c r="QT618" t="s">
        <v>164778</v>
      </c>
      <c r="QU618" t="s">
        <v>100689</v>
      </c>
      <c r="QV618" t="s">
        <v>164779</v>
      </c>
      <c r="QW618" t="s">
        <v>164780</v>
      </c>
      <c r="QX618" t="s">
        <v>164781</v>
      </c>
      <c r="QY618" t="s">
        <v>164782</v>
      </c>
      <c r="QZ618" t="s">
        <v>164783</v>
      </c>
      <c r="RA618" t="s">
        <v>164784</v>
      </c>
      <c r="RB618" t="s">
        <v>72521</v>
      </c>
      <c r="RC618" t="s">
        <v>164785</v>
      </c>
      <c r="RD618" t="s">
        <v>164786</v>
      </c>
      <c r="RE618" t="s">
        <v>164787</v>
      </c>
      <c r="RF618" t="s">
        <v>164788</v>
      </c>
      <c r="RG618" t="s">
        <v>164789</v>
      </c>
      <c r="RH618" t="s">
        <v>164790</v>
      </c>
      <c r="RI618" t="s">
        <v>164791</v>
      </c>
      <c r="RJ618" t="s">
        <v>164792</v>
      </c>
      <c r="RK618" t="s">
        <v>164793</v>
      </c>
      <c r="RL618" t="s">
        <v>133125</v>
      </c>
      <c r="RM618" t="s">
        <v>72755</v>
      </c>
      <c r="RN618" t="s">
        <v>164794</v>
      </c>
      <c r="RO618" t="s">
        <v>11708</v>
      </c>
      <c r="RP618" t="s">
        <v>620</v>
      </c>
      <c r="RQ618" t="s">
        <v>1452</v>
      </c>
      <c r="RR618" t="s">
        <v>20274</v>
      </c>
      <c r="RS618" t="s">
        <v>620</v>
      </c>
      <c r="RT618" t="s">
        <v>620</v>
      </c>
      <c r="RU618" t="s">
        <v>620</v>
      </c>
      <c r="RV618" t="s">
        <v>620</v>
      </c>
      <c r="RW618" t="s">
        <v>620</v>
      </c>
      <c r="RX618" t="s">
        <v>620</v>
      </c>
    </row>
    <row r="619" spans="1:492" s="7" customFormat="1" x14ac:dyDescent="0.2">
      <c r="A619" s="1">
        <v>617</v>
      </c>
      <c r="B619" s="2" t="s">
        <v>164795</v>
      </c>
      <c r="C619" s="14" t="s">
        <v>493</v>
      </c>
      <c r="D619" s="4" t="s">
        <v>102723</v>
      </c>
      <c r="E619" s="5" t="s">
        <v>102724</v>
      </c>
      <c r="F619" s="3" t="s">
        <v>496</v>
      </c>
      <c r="G619" t="s">
        <v>5755</v>
      </c>
      <c r="H619" t="s">
        <v>3495</v>
      </c>
      <c r="I619" t="s">
        <v>10743</v>
      </c>
      <c r="J619" t="s">
        <v>519</v>
      </c>
      <c r="K619" t="s">
        <v>21316</v>
      </c>
      <c r="L619" t="s">
        <v>17617</v>
      </c>
      <c r="M619" t="s">
        <v>4190</v>
      </c>
      <c r="N619" t="s">
        <v>5148</v>
      </c>
      <c r="O619" t="s">
        <v>16898</v>
      </c>
      <c r="P619" t="s">
        <v>1944</v>
      </c>
      <c r="Q619" t="s">
        <v>1434</v>
      </c>
      <c r="R619" t="s">
        <v>21316</v>
      </c>
      <c r="S619" t="s">
        <v>2150</v>
      </c>
      <c r="T619" t="s">
        <v>3537</v>
      </c>
      <c r="U619" t="s">
        <v>4200</v>
      </c>
      <c r="V619" t="s">
        <v>15224</v>
      </c>
      <c r="W619" t="s">
        <v>15224</v>
      </c>
      <c r="X619" t="s">
        <v>19513</v>
      </c>
      <c r="Y619" t="s">
        <v>497</v>
      </c>
      <c r="Z619" t="s">
        <v>6938</v>
      </c>
      <c r="AA619" t="s">
        <v>20218</v>
      </c>
      <c r="AB619" t="s">
        <v>72678</v>
      </c>
      <c r="AC619" t="s">
        <v>3830</v>
      </c>
      <c r="AD619" t="s">
        <v>5541</v>
      </c>
      <c r="AE619" t="s">
        <v>11907</v>
      </c>
      <c r="AF619" t="s">
        <v>3754</v>
      </c>
      <c r="AG619" t="s">
        <v>10931</v>
      </c>
      <c r="AH619" t="s">
        <v>15216</v>
      </c>
      <c r="AI619" t="s">
        <v>23401</v>
      </c>
      <c r="AJ619" t="s">
        <v>77901</v>
      </c>
      <c r="AK619" t="s">
        <v>1687</v>
      </c>
      <c r="AL619" t="s">
        <v>6970</v>
      </c>
      <c r="AM619" t="s">
        <v>2855</v>
      </c>
      <c r="AN619" t="s">
        <v>15228</v>
      </c>
      <c r="AO619" t="s">
        <v>15218</v>
      </c>
      <c r="AP619" t="s">
        <v>10668</v>
      </c>
      <c r="AQ619" t="s">
        <v>15741</v>
      </c>
      <c r="AR619" t="s">
        <v>5516</v>
      </c>
      <c r="AS619" t="s">
        <v>15579</v>
      </c>
      <c r="AT619" t="s">
        <v>17975</v>
      </c>
      <c r="AU619" t="s">
        <v>17105</v>
      </c>
      <c r="AV619" t="s">
        <v>10423</v>
      </c>
      <c r="AW619" t="s">
        <v>33292</v>
      </c>
      <c r="AX619" t="s">
        <v>140007</v>
      </c>
      <c r="AY619" t="s">
        <v>164796</v>
      </c>
      <c r="AZ619" t="s">
        <v>142122</v>
      </c>
      <c r="BA619" t="s">
        <v>12868</v>
      </c>
      <c r="BB619" t="s">
        <v>164797</v>
      </c>
      <c r="BC619" t="s">
        <v>43407</v>
      </c>
      <c r="BD619" t="s">
        <v>37040</v>
      </c>
      <c r="BE619" t="s">
        <v>5494</v>
      </c>
      <c r="BF619" t="s">
        <v>95867</v>
      </c>
      <c r="BG619" t="s">
        <v>11966</v>
      </c>
      <c r="BH619" t="s">
        <v>24441</v>
      </c>
      <c r="BI619" t="s">
        <v>15524</v>
      </c>
      <c r="BJ619" t="s">
        <v>12498</v>
      </c>
      <c r="BK619" t="s">
        <v>24051</v>
      </c>
      <c r="BL619" t="s">
        <v>127678</v>
      </c>
      <c r="BM619" t="s">
        <v>40130</v>
      </c>
      <c r="BN619" t="s">
        <v>2126</v>
      </c>
      <c r="BO619" t="s">
        <v>839</v>
      </c>
      <c r="BP619" t="s">
        <v>48062</v>
      </c>
      <c r="BQ619" t="s">
        <v>119247</v>
      </c>
      <c r="BR619" t="s">
        <v>75630</v>
      </c>
      <c r="BS619" t="s">
        <v>153060</v>
      </c>
      <c r="BT619" t="s">
        <v>105599</v>
      </c>
      <c r="BU619" t="s">
        <v>117255</v>
      </c>
      <c r="BV619" t="s">
        <v>153397</v>
      </c>
      <c r="BW619" t="s">
        <v>145917</v>
      </c>
      <c r="BX619" t="s">
        <v>12277</v>
      </c>
      <c r="BY619" t="s">
        <v>164798</v>
      </c>
      <c r="BZ619" t="s">
        <v>20643</v>
      </c>
      <c r="CA619" t="s">
        <v>164799</v>
      </c>
      <c r="CB619" t="s">
        <v>164800</v>
      </c>
      <c r="CC619" t="s">
        <v>145922</v>
      </c>
      <c r="CD619" t="s">
        <v>13894</v>
      </c>
      <c r="CE619" t="s">
        <v>143337</v>
      </c>
      <c r="CF619" t="s">
        <v>147899</v>
      </c>
      <c r="CG619" t="s">
        <v>88917</v>
      </c>
      <c r="CH619" t="s">
        <v>164801</v>
      </c>
      <c r="CI619" t="s">
        <v>89257</v>
      </c>
      <c r="CJ619" t="s">
        <v>164802</v>
      </c>
      <c r="CK619" t="s">
        <v>21602</v>
      </c>
      <c r="CL619" t="s">
        <v>38336</v>
      </c>
      <c r="CM619" t="s">
        <v>93332</v>
      </c>
      <c r="CN619" t="s">
        <v>102091</v>
      </c>
      <c r="CO619" t="s">
        <v>57676</v>
      </c>
      <c r="CP619" t="s">
        <v>1015</v>
      </c>
      <c r="CQ619" t="s">
        <v>2470</v>
      </c>
      <c r="CR619" t="s">
        <v>50129</v>
      </c>
      <c r="CS619" t="s">
        <v>3767</v>
      </c>
      <c r="CT619" t="s">
        <v>1693</v>
      </c>
      <c r="CU619" t="s">
        <v>30734</v>
      </c>
      <c r="CV619" t="s">
        <v>9256</v>
      </c>
      <c r="CW619" t="s">
        <v>9952</v>
      </c>
      <c r="CX619" t="s">
        <v>8469</v>
      </c>
      <c r="CY619" t="s">
        <v>5660</v>
      </c>
      <c r="CZ619" t="s">
        <v>10929</v>
      </c>
      <c r="DA619" t="s">
        <v>7192</v>
      </c>
      <c r="DB619" t="s">
        <v>519</v>
      </c>
      <c r="DC619" t="s">
        <v>7945</v>
      </c>
      <c r="DD619" t="s">
        <v>5145</v>
      </c>
      <c r="DE619" t="s">
        <v>2148</v>
      </c>
      <c r="DF619" t="s">
        <v>25496</v>
      </c>
      <c r="DG619" t="s">
        <v>7766</v>
      </c>
      <c r="DH619" t="s">
        <v>6767</v>
      </c>
      <c r="DI619" t="s">
        <v>11104</v>
      </c>
      <c r="DJ619" t="s">
        <v>7551</v>
      </c>
      <c r="DK619" t="s">
        <v>10743</v>
      </c>
      <c r="DL619" t="s">
        <v>522</v>
      </c>
      <c r="DM619" t="s">
        <v>6538</v>
      </c>
      <c r="DN619" t="s">
        <v>78738</v>
      </c>
      <c r="DO619" t="s">
        <v>7990</v>
      </c>
      <c r="DP619" t="s">
        <v>99645</v>
      </c>
      <c r="DQ619" t="s">
        <v>164803</v>
      </c>
      <c r="DR619" t="s">
        <v>164804</v>
      </c>
      <c r="DS619" t="s">
        <v>164805</v>
      </c>
      <c r="DT619" t="s">
        <v>75482</v>
      </c>
      <c r="DU619" t="s">
        <v>23039</v>
      </c>
      <c r="DV619" t="s">
        <v>50233</v>
      </c>
      <c r="DW619" t="s">
        <v>95879</v>
      </c>
      <c r="DX619" t="s">
        <v>115040</v>
      </c>
      <c r="DY619" t="s">
        <v>67809</v>
      </c>
      <c r="DZ619" t="s">
        <v>130886</v>
      </c>
      <c r="EA619" t="s">
        <v>124156</v>
      </c>
      <c r="EB619" t="s">
        <v>19127</v>
      </c>
      <c r="EC619" t="s">
        <v>620</v>
      </c>
      <c r="ED619" t="s">
        <v>620</v>
      </c>
      <c r="EE619" t="s">
        <v>620</v>
      </c>
      <c r="EF619" t="s">
        <v>620</v>
      </c>
      <c r="EG619" t="s">
        <v>620</v>
      </c>
      <c r="EH619" t="s">
        <v>620</v>
      </c>
      <c r="EI619" t="s">
        <v>5055</v>
      </c>
      <c r="EJ619" t="s">
        <v>55141</v>
      </c>
      <c r="EK619" t="s">
        <v>131261</v>
      </c>
      <c r="EL619" t="s">
        <v>164806</v>
      </c>
      <c r="EM619" t="s">
        <v>164807</v>
      </c>
      <c r="EN619" t="s">
        <v>30968</v>
      </c>
      <c r="EO619" t="s">
        <v>34042</v>
      </c>
      <c r="EP619" t="s">
        <v>62327</v>
      </c>
      <c r="EQ619" t="s">
        <v>164808</v>
      </c>
      <c r="ER619" t="s">
        <v>70064</v>
      </c>
      <c r="ES619" t="s">
        <v>164809</v>
      </c>
      <c r="ET619" t="s">
        <v>164810</v>
      </c>
      <c r="EU619" t="s">
        <v>164811</v>
      </c>
      <c r="EV619" t="s">
        <v>164812</v>
      </c>
      <c r="EW619" t="s">
        <v>164813</v>
      </c>
      <c r="EX619" t="s">
        <v>164814</v>
      </c>
      <c r="EY619" t="s">
        <v>164815</v>
      </c>
      <c r="EZ619" t="s">
        <v>164816</v>
      </c>
      <c r="FA619" t="s">
        <v>164817</v>
      </c>
      <c r="FB619" t="s">
        <v>164818</v>
      </c>
      <c r="FC619" t="s">
        <v>164819</v>
      </c>
      <c r="FD619" t="s">
        <v>164820</v>
      </c>
      <c r="FE619" t="s">
        <v>164821</v>
      </c>
      <c r="FF619" t="s">
        <v>164822</v>
      </c>
      <c r="FG619" t="s">
        <v>164823</v>
      </c>
      <c r="FH619" t="s">
        <v>164824</v>
      </c>
      <c r="FI619" t="s">
        <v>164825</v>
      </c>
      <c r="FJ619" t="s">
        <v>164826</v>
      </c>
      <c r="FK619" t="s">
        <v>164827</v>
      </c>
      <c r="FL619" t="s">
        <v>164828</v>
      </c>
      <c r="FM619" t="s">
        <v>164829</v>
      </c>
      <c r="FN619" t="s">
        <v>164830</v>
      </c>
      <c r="FO619" t="s">
        <v>164831</v>
      </c>
      <c r="FP619" t="s">
        <v>164832</v>
      </c>
      <c r="FQ619" t="s">
        <v>164833</v>
      </c>
      <c r="FR619" t="s">
        <v>620</v>
      </c>
      <c r="FS619" t="s">
        <v>164834</v>
      </c>
      <c r="FT619" t="s">
        <v>164835</v>
      </c>
      <c r="FU619" t="s">
        <v>164836</v>
      </c>
      <c r="FV619" t="s">
        <v>164837</v>
      </c>
      <c r="FW619" t="s">
        <v>164838</v>
      </c>
      <c r="FX619" t="s">
        <v>164839</v>
      </c>
      <c r="FY619" t="s">
        <v>164840</v>
      </c>
      <c r="FZ619" t="s">
        <v>164841</v>
      </c>
      <c r="GA619" t="s">
        <v>164842</v>
      </c>
      <c r="GB619" t="s">
        <v>164843</v>
      </c>
      <c r="GC619" t="s">
        <v>107847</v>
      </c>
      <c r="GD619" t="s">
        <v>164844</v>
      </c>
      <c r="GE619" t="s">
        <v>116539</v>
      </c>
      <c r="GF619" t="s">
        <v>164845</v>
      </c>
      <c r="GG619" t="s">
        <v>164846</v>
      </c>
      <c r="GH619" t="s">
        <v>164847</v>
      </c>
      <c r="GI619" t="s">
        <v>164848</v>
      </c>
      <c r="GJ619" t="s">
        <v>164849</v>
      </c>
      <c r="GK619" t="s">
        <v>164850</v>
      </c>
      <c r="GL619" t="s">
        <v>164851</v>
      </c>
      <c r="GM619" t="s">
        <v>164852</v>
      </c>
      <c r="GN619" t="s">
        <v>164853</v>
      </c>
      <c r="GO619" t="s">
        <v>164854</v>
      </c>
      <c r="GP619" t="s">
        <v>164855</v>
      </c>
      <c r="GQ619" t="s">
        <v>164856</v>
      </c>
      <c r="GR619" t="s">
        <v>39666</v>
      </c>
      <c r="GS619" t="s">
        <v>164857</v>
      </c>
      <c r="GT619" t="s">
        <v>80370</v>
      </c>
      <c r="GU619" t="s">
        <v>156437</v>
      </c>
      <c r="GV619" t="s">
        <v>164858</v>
      </c>
      <c r="GW619" t="s">
        <v>164859</v>
      </c>
      <c r="GX619" t="s">
        <v>164860</v>
      </c>
      <c r="GY619" t="s">
        <v>164861</v>
      </c>
      <c r="GZ619" t="s">
        <v>140274</v>
      </c>
      <c r="HA619" t="s">
        <v>164862</v>
      </c>
      <c r="HB619" t="s">
        <v>164863</v>
      </c>
      <c r="HC619" t="s">
        <v>164864</v>
      </c>
      <c r="HD619" t="s">
        <v>164865</v>
      </c>
      <c r="HE619" t="s">
        <v>12486</v>
      </c>
      <c r="HF619" t="s">
        <v>164866</v>
      </c>
      <c r="HG619" t="s">
        <v>118549</v>
      </c>
      <c r="HH619" t="s">
        <v>57657</v>
      </c>
      <c r="HI619" t="s">
        <v>164867</v>
      </c>
      <c r="HJ619" t="s">
        <v>164868</v>
      </c>
      <c r="HK619" t="s">
        <v>164869</v>
      </c>
      <c r="HL619" t="s">
        <v>42933</v>
      </c>
      <c r="HM619" t="s">
        <v>164870</v>
      </c>
      <c r="HN619" t="s">
        <v>164871</v>
      </c>
      <c r="HO619" t="s">
        <v>25706</v>
      </c>
      <c r="HP619" t="s">
        <v>164872</v>
      </c>
      <c r="HQ619" t="s">
        <v>164873</v>
      </c>
      <c r="HR619" t="s">
        <v>164874</v>
      </c>
      <c r="HS619" t="s">
        <v>164875</v>
      </c>
      <c r="HT619" t="s">
        <v>164876</v>
      </c>
      <c r="HU619" t="s">
        <v>164877</v>
      </c>
      <c r="HV619" t="s">
        <v>2944</v>
      </c>
      <c r="HW619" t="s">
        <v>164878</v>
      </c>
      <c r="HX619" t="s">
        <v>127221</v>
      </c>
      <c r="HY619" t="s">
        <v>164879</v>
      </c>
      <c r="HZ619" t="s">
        <v>83693</v>
      </c>
      <c r="IA619" t="s">
        <v>164880</v>
      </c>
      <c r="IB619" t="s">
        <v>164881</v>
      </c>
      <c r="IC619" t="s">
        <v>2652</v>
      </c>
      <c r="ID619" t="s">
        <v>38328</v>
      </c>
      <c r="IE619" t="s">
        <v>24444</v>
      </c>
      <c r="IF619" t="s">
        <v>15940</v>
      </c>
      <c r="IG619" t="s">
        <v>6526</v>
      </c>
      <c r="IH619" t="s">
        <v>3501</v>
      </c>
      <c r="II619" t="s">
        <v>27046</v>
      </c>
      <c r="IJ619" t="s">
        <v>1460</v>
      </c>
      <c r="IK619" t="s">
        <v>9371</v>
      </c>
      <c r="IL619" t="s">
        <v>13978</v>
      </c>
      <c r="IM619" t="s">
        <v>3305</v>
      </c>
      <c r="IN619" t="s">
        <v>10601</v>
      </c>
      <c r="IO619" t="s">
        <v>13053</v>
      </c>
      <c r="IP619" t="s">
        <v>15748</v>
      </c>
      <c r="IQ619" t="s">
        <v>4211</v>
      </c>
      <c r="IR619" t="s">
        <v>24052</v>
      </c>
      <c r="IS619" t="s">
        <v>10349</v>
      </c>
      <c r="IT619" t="s">
        <v>6755</v>
      </c>
      <c r="IU619" t="s">
        <v>1231</v>
      </c>
      <c r="IV619" t="s">
        <v>3525</v>
      </c>
      <c r="IW619" t="s">
        <v>78594</v>
      </c>
      <c r="IX619" t="s">
        <v>6610</v>
      </c>
      <c r="IY619" t="s">
        <v>506</v>
      </c>
      <c r="IZ619" t="s">
        <v>1234</v>
      </c>
      <c r="JA619" t="s">
        <v>3967</v>
      </c>
      <c r="JB619" t="s">
        <v>15605</v>
      </c>
      <c r="JC619" t="s">
        <v>9395</v>
      </c>
      <c r="JD619" t="s">
        <v>7357</v>
      </c>
      <c r="JE619" t="s">
        <v>13078</v>
      </c>
      <c r="JF619" t="s">
        <v>10412</v>
      </c>
      <c r="JG619" t="s">
        <v>3975</v>
      </c>
      <c r="JH619" t="s">
        <v>13294</v>
      </c>
      <c r="JI619" t="s">
        <v>4834</v>
      </c>
      <c r="JJ619" t="s">
        <v>22042</v>
      </c>
      <c r="JK619" t="s">
        <v>3959</v>
      </c>
      <c r="JL619" t="s">
        <v>6967</v>
      </c>
      <c r="JM619" t="s">
        <v>1434</v>
      </c>
      <c r="JN619" t="s">
        <v>10746</v>
      </c>
      <c r="JO619" t="s">
        <v>5550</v>
      </c>
      <c r="JP619" t="s">
        <v>7768</v>
      </c>
      <c r="JQ619" t="s">
        <v>5721</v>
      </c>
      <c r="JR619" t="s">
        <v>79985</v>
      </c>
      <c r="JS619" t="s">
        <v>42932</v>
      </c>
      <c r="JT619" t="s">
        <v>14861</v>
      </c>
      <c r="JU619" t="s">
        <v>14480</v>
      </c>
      <c r="JV619" t="s">
        <v>12697</v>
      </c>
      <c r="JW619" t="s">
        <v>35934</v>
      </c>
      <c r="JX619" t="s">
        <v>4208</v>
      </c>
      <c r="JY619" t="s">
        <v>5148</v>
      </c>
      <c r="JZ619" t="s">
        <v>21714</v>
      </c>
      <c r="KA619" t="s">
        <v>164882</v>
      </c>
      <c r="KB619" t="s">
        <v>5660</v>
      </c>
      <c r="KC619" t="s">
        <v>5146</v>
      </c>
      <c r="KD619" t="s">
        <v>15224</v>
      </c>
      <c r="KE619" t="s">
        <v>4643</v>
      </c>
      <c r="KF619" t="s">
        <v>4860</v>
      </c>
      <c r="KG619" t="s">
        <v>24810</v>
      </c>
      <c r="KH619" t="s">
        <v>32025</v>
      </c>
      <c r="KI619" t="s">
        <v>124696</v>
      </c>
      <c r="KJ619" t="s">
        <v>164883</v>
      </c>
      <c r="KK619" t="s">
        <v>8786</v>
      </c>
      <c r="KL619" t="s">
        <v>83362</v>
      </c>
      <c r="KM619" t="s">
        <v>85087</v>
      </c>
      <c r="KN619" t="s">
        <v>5284</v>
      </c>
      <c r="KO619" t="s">
        <v>602</v>
      </c>
      <c r="KP619" t="s">
        <v>31424</v>
      </c>
      <c r="KQ619" t="s">
        <v>15339</v>
      </c>
      <c r="KR619" t="s">
        <v>17059</v>
      </c>
      <c r="KS619" t="s">
        <v>29027</v>
      </c>
      <c r="KT619" t="s">
        <v>13706</v>
      </c>
      <c r="KU619" t="s">
        <v>17216</v>
      </c>
      <c r="KV619" t="s">
        <v>16695</v>
      </c>
      <c r="KW619" t="s">
        <v>45869</v>
      </c>
      <c r="KX619" t="s">
        <v>15342</v>
      </c>
      <c r="KY619" t="s">
        <v>74649</v>
      </c>
      <c r="KZ619" t="s">
        <v>27757</v>
      </c>
      <c r="LA619" t="s">
        <v>164884</v>
      </c>
      <c r="LB619" t="s">
        <v>112585</v>
      </c>
      <c r="LC619" t="s">
        <v>1436</v>
      </c>
      <c r="LD619" t="s">
        <v>96427</v>
      </c>
      <c r="LE619" t="s">
        <v>27162</v>
      </c>
      <c r="LF619" t="s">
        <v>65104</v>
      </c>
      <c r="LG619" t="s">
        <v>164885</v>
      </c>
      <c r="LH619" t="s">
        <v>149224</v>
      </c>
      <c r="LI619" t="s">
        <v>26930</v>
      </c>
      <c r="LJ619" t="s">
        <v>36781</v>
      </c>
      <c r="LK619" t="s">
        <v>64554</v>
      </c>
      <c r="LL619" t="s">
        <v>145313</v>
      </c>
      <c r="LM619" t="s">
        <v>66472</v>
      </c>
      <c r="LN619" t="s">
        <v>164886</v>
      </c>
      <c r="LO619" t="s">
        <v>79827</v>
      </c>
      <c r="LP619" t="s">
        <v>164887</v>
      </c>
      <c r="LQ619" t="s">
        <v>7297</v>
      </c>
      <c r="LR619" t="s">
        <v>65204</v>
      </c>
      <c r="LS619" t="s">
        <v>73108</v>
      </c>
      <c r="LT619" t="s">
        <v>45558</v>
      </c>
      <c r="LU619" t="s">
        <v>164888</v>
      </c>
      <c r="LV619" t="s">
        <v>54845</v>
      </c>
      <c r="LW619" t="s">
        <v>20215</v>
      </c>
      <c r="LX619" t="s">
        <v>49047</v>
      </c>
      <c r="LY619" t="s">
        <v>87574</v>
      </c>
      <c r="LZ619" t="s">
        <v>146840</v>
      </c>
      <c r="MA619" t="s">
        <v>3279</v>
      </c>
      <c r="MB619" t="s">
        <v>620</v>
      </c>
      <c r="MC619" t="s">
        <v>2483</v>
      </c>
      <c r="MD619" t="s">
        <v>25495</v>
      </c>
      <c r="ME619" t="s">
        <v>5306</v>
      </c>
      <c r="MF619" t="s">
        <v>14888</v>
      </c>
      <c r="MG619" t="s">
        <v>39324</v>
      </c>
      <c r="MH619" t="s">
        <v>620</v>
      </c>
      <c r="MI619" t="s">
        <v>1526</v>
      </c>
      <c r="MJ619" t="s">
        <v>620</v>
      </c>
      <c r="MK619" t="s">
        <v>620</v>
      </c>
      <c r="ML619" t="s">
        <v>1526</v>
      </c>
      <c r="MM619" t="s">
        <v>40425</v>
      </c>
      <c r="MN619" t="s">
        <v>620</v>
      </c>
      <c r="MO619" t="s">
        <v>21713</v>
      </c>
      <c r="MP619" t="s">
        <v>620</v>
      </c>
      <c r="MQ619" t="s">
        <v>620</v>
      </c>
      <c r="MR619" t="s">
        <v>620</v>
      </c>
      <c r="MS619" t="s">
        <v>1920</v>
      </c>
      <c r="MT619" t="s">
        <v>72863</v>
      </c>
      <c r="MU619" t="s">
        <v>530</v>
      </c>
      <c r="MV619" t="s">
        <v>5287</v>
      </c>
      <c r="MW619" t="s">
        <v>24218</v>
      </c>
      <c r="MX619" t="s">
        <v>6219</v>
      </c>
      <c r="MY619" t="s">
        <v>50385</v>
      </c>
      <c r="MZ619" t="s">
        <v>120536</v>
      </c>
      <c r="NA619" t="s">
        <v>164889</v>
      </c>
      <c r="NB619" t="s">
        <v>164890</v>
      </c>
      <c r="NC619" t="s">
        <v>164891</v>
      </c>
      <c r="ND619" t="s">
        <v>155145</v>
      </c>
      <c r="NE619" t="s">
        <v>60933</v>
      </c>
      <c r="NF619" t="s">
        <v>31746</v>
      </c>
      <c r="NG619" t="s">
        <v>620</v>
      </c>
      <c r="NH619" t="s">
        <v>23718</v>
      </c>
      <c r="NI619" t="s">
        <v>5907</v>
      </c>
      <c r="NJ619" t="s">
        <v>6333</v>
      </c>
      <c r="NK619" t="s">
        <v>620</v>
      </c>
      <c r="NL619" t="s">
        <v>620</v>
      </c>
      <c r="NM619" t="s">
        <v>620</v>
      </c>
      <c r="NN619" t="s">
        <v>620</v>
      </c>
      <c r="NO619" t="s">
        <v>620</v>
      </c>
      <c r="NP619" t="s">
        <v>620</v>
      </c>
      <c r="NQ619" t="s">
        <v>620</v>
      </c>
      <c r="NR619" t="s">
        <v>620</v>
      </c>
      <c r="NS619" t="s">
        <v>620</v>
      </c>
      <c r="NT619" t="s">
        <v>11904</v>
      </c>
      <c r="NU619" t="s">
        <v>21317</v>
      </c>
      <c r="NV619" t="s">
        <v>30796</v>
      </c>
      <c r="NW619" t="s">
        <v>68094</v>
      </c>
      <c r="NX619" t="s">
        <v>57093</v>
      </c>
      <c r="NY619" t="s">
        <v>164892</v>
      </c>
      <c r="NZ619" t="s">
        <v>144806</v>
      </c>
      <c r="OA619" t="s">
        <v>159955</v>
      </c>
      <c r="OB619" t="s">
        <v>164893</v>
      </c>
      <c r="OC619" t="s">
        <v>164894</v>
      </c>
      <c r="OD619" t="s">
        <v>125665</v>
      </c>
      <c r="OE619" t="s">
        <v>164895</v>
      </c>
      <c r="OF619" t="s">
        <v>164896</v>
      </c>
      <c r="OG619" t="s">
        <v>164897</v>
      </c>
      <c r="OH619" t="s">
        <v>164898</v>
      </c>
      <c r="OI619" t="s">
        <v>164899</v>
      </c>
      <c r="OJ619" t="s">
        <v>164900</v>
      </c>
      <c r="OK619" t="s">
        <v>164901</v>
      </c>
      <c r="OL619" t="s">
        <v>164902</v>
      </c>
      <c r="OM619" t="s">
        <v>164903</v>
      </c>
      <c r="ON619" t="s">
        <v>164904</v>
      </c>
      <c r="OO619" t="s">
        <v>164905</v>
      </c>
      <c r="OP619" t="s">
        <v>164906</v>
      </c>
      <c r="OQ619" t="s">
        <v>164907</v>
      </c>
      <c r="OR619" t="s">
        <v>164908</v>
      </c>
      <c r="OS619" t="s">
        <v>164909</v>
      </c>
      <c r="OT619" t="s">
        <v>164910</v>
      </c>
      <c r="OU619" t="s">
        <v>164911</v>
      </c>
      <c r="OV619" t="s">
        <v>164912</v>
      </c>
      <c r="OW619" t="s">
        <v>136057</v>
      </c>
      <c r="OX619" t="s">
        <v>164913</v>
      </c>
      <c r="OY619" t="s">
        <v>164914</v>
      </c>
      <c r="OZ619" t="s">
        <v>164915</v>
      </c>
      <c r="PA619" t="s">
        <v>620</v>
      </c>
      <c r="PB619" t="s">
        <v>164916</v>
      </c>
      <c r="PC619" t="s">
        <v>164917</v>
      </c>
      <c r="PD619" t="s">
        <v>164918</v>
      </c>
      <c r="PE619" t="s">
        <v>164919</v>
      </c>
      <c r="PF619" t="s">
        <v>91348</v>
      </c>
      <c r="PG619" t="s">
        <v>60072</v>
      </c>
      <c r="PH619" t="s">
        <v>24255</v>
      </c>
      <c r="PI619" t="s">
        <v>54061</v>
      </c>
      <c r="PJ619" t="s">
        <v>164920</v>
      </c>
      <c r="PK619" t="s">
        <v>164921</v>
      </c>
      <c r="PL619" t="s">
        <v>164922</v>
      </c>
      <c r="PM619" t="s">
        <v>76120</v>
      </c>
      <c r="PN619" t="s">
        <v>164923</v>
      </c>
      <c r="PO619" t="s">
        <v>96451</v>
      </c>
      <c r="PP619" t="s">
        <v>3657</v>
      </c>
      <c r="PQ619" t="s">
        <v>164924</v>
      </c>
      <c r="PR619" t="s">
        <v>164925</v>
      </c>
      <c r="PS619" t="s">
        <v>44721</v>
      </c>
      <c r="PT619" t="s">
        <v>125174</v>
      </c>
      <c r="PU619" t="s">
        <v>164926</v>
      </c>
      <c r="PV619" t="s">
        <v>164927</v>
      </c>
      <c r="PW619" t="s">
        <v>164928</v>
      </c>
      <c r="PX619" t="s">
        <v>164929</v>
      </c>
      <c r="PY619" t="s">
        <v>164930</v>
      </c>
      <c r="PZ619" t="s">
        <v>164931</v>
      </c>
      <c r="QA619" t="s">
        <v>164932</v>
      </c>
      <c r="QB619" t="s">
        <v>164933</v>
      </c>
      <c r="QC619" t="s">
        <v>164934</v>
      </c>
      <c r="QD619" t="s">
        <v>164935</v>
      </c>
      <c r="QE619" t="s">
        <v>164936</v>
      </c>
      <c r="QF619" t="s">
        <v>164937</v>
      </c>
      <c r="QG619" t="s">
        <v>164938</v>
      </c>
      <c r="QH619" t="s">
        <v>164939</v>
      </c>
      <c r="QI619" t="s">
        <v>164940</v>
      </c>
      <c r="QJ619" t="s">
        <v>164941</v>
      </c>
      <c r="QK619" t="s">
        <v>164942</v>
      </c>
      <c r="QL619" t="s">
        <v>130366</v>
      </c>
      <c r="QM619" t="s">
        <v>164943</v>
      </c>
      <c r="QN619" t="s">
        <v>164944</v>
      </c>
      <c r="QO619" t="s">
        <v>64991</v>
      </c>
      <c r="QP619" t="s">
        <v>164945</v>
      </c>
      <c r="QQ619" t="s">
        <v>164946</v>
      </c>
      <c r="QR619" t="s">
        <v>164947</v>
      </c>
      <c r="QS619" t="s">
        <v>164948</v>
      </c>
      <c r="QT619" t="s">
        <v>117292</v>
      </c>
      <c r="QU619" t="s">
        <v>76788</v>
      </c>
      <c r="QV619" t="s">
        <v>164949</v>
      </c>
      <c r="QW619" t="s">
        <v>164950</v>
      </c>
      <c r="QX619" t="s">
        <v>164951</v>
      </c>
      <c r="QY619" t="s">
        <v>164952</v>
      </c>
      <c r="QZ619" t="s">
        <v>164953</v>
      </c>
      <c r="RA619" t="s">
        <v>164954</v>
      </c>
      <c r="RB619" t="s">
        <v>164955</v>
      </c>
      <c r="RC619" t="s">
        <v>164956</v>
      </c>
      <c r="RD619" t="s">
        <v>164957</v>
      </c>
      <c r="RE619" t="s">
        <v>164958</v>
      </c>
      <c r="RF619" t="s">
        <v>164959</v>
      </c>
      <c r="RG619" t="s">
        <v>164960</v>
      </c>
      <c r="RH619" t="s">
        <v>164961</v>
      </c>
      <c r="RI619" t="s">
        <v>164962</v>
      </c>
      <c r="RJ619" t="s">
        <v>164963</v>
      </c>
      <c r="RK619" t="s">
        <v>164964</v>
      </c>
      <c r="RL619" t="s">
        <v>164965</v>
      </c>
      <c r="RM619" t="s">
        <v>70799</v>
      </c>
      <c r="RN619" t="s">
        <v>164966</v>
      </c>
      <c r="RO619" t="s">
        <v>6533</v>
      </c>
      <c r="RP619" t="s">
        <v>620</v>
      </c>
      <c r="RQ619" t="s">
        <v>1450</v>
      </c>
      <c r="RR619" t="s">
        <v>118850</v>
      </c>
      <c r="RS619" t="s">
        <v>620</v>
      </c>
      <c r="RT619" t="s">
        <v>620</v>
      </c>
      <c r="RU619" t="s">
        <v>620</v>
      </c>
      <c r="RV619" t="s">
        <v>620</v>
      </c>
      <c r="RW619" t="s">
        <v>620</v>
      </c>
      <c r="RX619" t="s">
        <v>620</v>
      </c>
    </row>
    <row r="620" spans="1:492" s="7" customFormat="1" x14ac:dyDescent="0.2">
      <c r="A620" s="1">
        <v>618</v>
      </c>
      <c r="B620" s="2" t="s">
        <v>164967</v>
      </c>
      <c r="C620" s="14" t="s">
        <v>493</v>
      </c>
      <c r="D620" s="4" t="s">
        <v>102723</v>
      </c>
      <c r="E620" s="5" t="s">
        <v>102724</v>
      </c>
      <c r="F620" s="3" t="s">
        <v>496</v>
      </c>
      <c r="G620" t="s">
        <v>10737</v>
      </c>
      <c r="H620" t="s">
        <v>23854</v>
      </c>
      <c r="I620" t="s">
        <v>1944</v>
      </c>
      <c r="J620" t="s">
        <v>7251</v>
      </c>
      <c r="K620" t="s">
        <v>2475</v>
      </c>
      <c r="L620" t="s">
        <v>2169</v>
      </c>
      <c r="M620" t="s">
        <v>7251</v>
      </c>
      <c r="N620" t="s">
        <v>5754</v>
      </c>
      <c r="O620" t="s">
        <v>6528</v>
      </c>
      <c r="P620" t="s">
        <v>26362</v>
      </c>
      <c r="Q620" t="s">
        <v>1222</v>
      </c>
      <c r="R620" t="s">
        <v>6529</v>
      </c>
      <c r="S620" t="s">
        <v>22661</v>
      </c>
      <c r="T620" t="s">
        <v>7176</v>
      </c>
      <c r="U620" t="s">
        <v>8984</v>
      </c>
      <c r="V620" t="s">
        <v>7943</v>
      </c>
      <c r="W620" t="s">
        <v>3962</v>
      </c>
      <c r="X620" t="s">
        <v>8465</v>
      </c>
      <c r="Y620" t="s">
        <v>27042</v>
      </c>
      <c r="Z620" t="s">
        <v>1453</v>
      </c>
      <c r="AA620" t="s">
        <v>6763</v>
      </c>
      <c r="AB620" t="s">
        <v>14167</v>
      </c>
      <c r="AC620" t="s">
        <v>10936</v>
      </c>
      <c r="AD620" t="s">
        <v>7353</v>
      </c>
      <c r="AE620" t="s">
        <v>7175</v>
      </c>
      <c r="AF620" t="s">
        <v>10926</v>
      </c>
      <c r="AG620" t="s">
        <v>1928</v>
      </c>
      <c r="AH620" t="s">
        <v>5148</v>
      </c>
      <c r="AI620" t="s">
        <v>30455</v>
      </c>
      <c r="AJ620" t="s">
        <v>77620</v>
      </c>
      <c r="AK620" t="s">
        <v>4648</v>
      </c>
      <c r="AL620" t="s">
        <v>4213</v>
      </c>
      <c r="AM620" t="s">
        <v>11523</v>
      </c>
      <c r="AN620" t="s">
        <v>7182</v>
      </c>
      <c r="AO620" t="s">
        <v>16898</v>
      </c>
      <c r="AP620" t="s">
        <v>15340</v>
      </c>
      <c r="AQ620" t="s">
        <v>15351</v>
      </c>
      <c r="AR620" t="s">
        <v>26050</v>
      </c>
      <c r="AS620" t="s">
        <v>38177</v>
      </c>
      <c r="AT620" t="s">
        <v>13060</v>
      </c>
      <c r="AU620" t="s">
        <v>14878</v>
      </c>
      <c r="AV620" t="s">
        <v>62619</v>
      </c>
      <c r="AW620" t="s">
        <v>28652</v>
      </c>
      <c r="AX620" t="s">
        <v>164968</v>
      </c>
      <c r="AY620" t="s">
        <v>51524</v>
      </c>
      <c r="AZ620" t="s">
        <v>80026</v>
      </c>
      <c r="BA620" t="s">
        <v>140663</v>
      </c>
      <c r="BB620" t="s">
        <v>153060</v>
      </c>
      <c r="BC620" t="s">
        <v>102599</v>
      </c>
      <c r="BD620" t="s">
        <v>14912</v>
      </c>
      <c r="BE620" t="s">
        <v>3522</v>
      </c>
      <c r="BF620" t="s">
        <v>54191</v>
      </c>
      <c r="BG620" t="s">
        <v>64914</v>
      </c>
      <c r="BH620" t="s">
        <v>23866</v>
      </c>
      <c r="BI620" t="s">
        <v>18582</v>
      </c>
      <c r="BJ620" t="s">
        <v>2838</v>
      </c>
      <c r="BK620" t="s">
        <v>51525</v>
      </c>
      <c r="BL620" t="s">
        <v>107241</v>
      </c>
      <c r="BM620" t="s">
        <v>1675</v>
      </c>
      <c r="BN620" t="s">
        <v>5100</v>
      </c>
      <c r="BO620" t="s">
        <v>16322</v>
      </c>
      <c r="BP620" t="s">
        <v>99499</v>
      </c>
      <c r="BQ620" t="s">
        <v>102091</v>
      </c>
      <c r="BR620" t="s">
        <v>32609</v>
      </c>
      <c r="BS620" t="s">
        <v>54073</v>
      </c>
      <c r="BT620" t="s">
        <v>45698</v>
      </c>
      <c r="BU620" t="s">
        <v>33127</v>
      </c>
      <c r="BV620" t="s">
        <v>164969</v>
      </c>
      <c r="BW620" t="s">
        <v>164970</v>
      </c>
      <c r="BX620" t="s">
        <v>164971</v>
      </c>
      <c r="BY620" t="s">
        <v>82996</v>
      </c>
      <c r="BZ620" t="s">
        <v>164972</v>
      </c>
      <c r="CA620" t="s">
        <v>68439</v>
      </c>
      <c r="CB620" t="s">
        <v>164973</v>
      </c>
      <c r="CC620" t="s">
        <v>73984</v>
      </c>
      <c r="CD620" t="s">
        <v>164974</v>
      </c>
      <c r="CE620" t="s">
        <v>164975</v>
      </c>
      <c r="CF620" t="s">
        <v>40725</v>
      </c>
      <c r="CG620" t="s">
        <v>85729</v>
      </c>
      <c r="CH620" t="s">
        <v>164976</v>
      </c>
      <c r="CI620" t="s">
        <v>76314</v>
      </c>
      <c r="CJ620" t="s">
        <v>29777</v>
      </c>
      <c r="CK620" t="s">
        <v>61788</v>
      </c>
      <c r="CL620" t="s">
        <v>61793</v>
      </c>
      <c r="CM620" t="s">
        <v>19893</v>
      </c>
      <c r="CN620" t="s">
        <v>50972</v>
      </c>
      <c r="CO620" t="s">
        <v>22807</v>
      </c>
      <c r="CP620" t="s">
        <v>66129</v>
      </c>
      <c r="CQ620" t="s">
        <v>13720</v>
      </c>
      <c r="CR620" t="s">
        <v>41757</v>
      </c>
      <c r="CS620" t="s">
        <v>13078</v>
      </c>
      <c r="CT620" t="s">
        <v>15805</v>
      </c>
      <c r="CU620" t="s">
        <v>11904</v>
      </c>
      <c r="CV620" t="s">
        <v>10358</v>
      </c>
      <c r="CW620" t="s">
        <v>5882</v>
      </c>
      <c r="CX620" t="s">
        <v>7197</v>
      </c>
      <c r="CY620" t="s">
        <v>9638</v>
      </c>
      <c r="CZ620" t="s">
        <v>4302</v>
      </c>
      <c r="DA620" t="s">
        <v>620</v>
      </c>
      <c r="DB620" t="s">
        <v>23755</v>
      </c>
      <c r="DC620" t="s">
        <v>24627</v>
      </c>
      <c r="DD620" t="s">
        <v>16899</v>
      </c>
      <c r="DE620" t="s">
        <v>3957</v>
      </c>
      <c r="DF620" t="s">
        <v>11703</v>
      </c>
      <c r="DG620" t="s">
        <v>17070</v>
      </c>
      <c r="DH620" t="s">
        <v>3520</v>
      </c>
      <c r="DI620" t="s">
        <v>3831</v>
      </c>
      <c r="DJ620" t="s">
        <v>23866</v>
      </c>
      <c r="DK620" t="s">
        <v>78697</v>
      </c>
      <c r="DL620" t="s">
        <v>27744</v>
      </c>
      <c r="DM620" t="s">
        <v>16153</v>
      </c>
      <c r="DN620" t="s">
        <v>164977</v>
      </c>
      <c r="DO620" t="s">
        <v>163731</v>
      </c>
      <c r="DP620" t="s">
        <v>164978</v>
      </c>
      <c r="DQ620" t="s">
        <v>164979</v>
      </c>
      <c r="DR620" t="s">
        <v>164980</v>
      </c>
      <c r="DS620" t="s">
        <v>137077</v>
      </c>
      <c r="DT620" t="s">
        <v>137959</v>
      </c>
      <c r="DU620" t="s">
        <v>90679</v>
      </c>
      <c r="DV620" t="s">
        <v>140111</v>
      </c>
      <c r="DW620" t="s">
        <v>59359</v>
      </c>
      <c r="DX620" t="s">
        <v>34348</v>
      </c>
      <c r="DY620" t="s">
        <v>113094</v>
      </c>
      <c r="DZ620" t="s">
        <v>84990</v>
      </c>
      <c r="EA620" t="s">
        <v>164981</v>
      </c>
      <c r="EB620" t="s">
        <v>10571</v>
      </c>
      <c r="EC620" t="s">
        <v>620</v>
      </c>
      <c r="ED620" t="s">
        <v>620</v>
      </c>
      <c r="EE620" t="s">
        <v>620</v>
      </c>
      <c r="EF620" t="s">
        <v>620</v>
      </c>
      <c r="EG620" t="s">
        <v>620</v>
      </c>
      <c r="EH620" t="s">
        <v>620</v>
      </c>
      <c r="EI620" t="s">
        <v>7539</v>
      </c>
      <c r="EJ620" t="s">
        <v>142341</v>
      </c>
      <c r="EK620" t="s">
        <v>135875</v>
      </c>
      <c r="EL620" t="s">
        <v>164982</v>
      </c>
      <c r="EM620" t="s">
        <v>70252</v>
      </c>
      <c r="EN620" t="s">
        <v>120587</v>
      </c>
      <c r="EO620" t="s">
        <v>32998</v>
      </c>
      <c r="EP620" t="s">
        <v>121861</v>
      </c>
      <c r="EQ620" t="s">
        <v>164983</v>
      </c>
      <c r="ER620" t="s">
        <v>127907</v>
      </c>
      <c r="ES620" t="s">
        <v>164984</v>
      </c>
      <c r="ET620" t="s">
        <v>72515</v>
      </c>
      <c r="EU620" t="s">
        <v>164985</v>
      </c>
      <c r="EV620" t="s">
        <v>164986</v>
      </c>
      <c r="EW620" t="s">
        <v>164987</v>
      </c>
      <c r="EX620" t="s">
        <v>62186</v>
      </c>
      <c r="EY620" t="s">
        <v>164988</v>
      </c>
      <c r="EZ620" t="s">
        <v>164989</v>
      </c>
      <c r="FA620" t="s">
        <v>164990</v>
      </c>
      <c r="FB620" t="s">
        <v>164991</v>
      </c>
      <c r="FC620" t="s">
        <v>164992</v>
      </c>
      <c r="FD620" t="s">
        <v>164993</v>
      </c>
      <c r="FE620" t="s">
        <v>164994</v>
      </c>
      <c r="FF620" t="s">
        <v>164995</v>
      </c>
      <c r="FG620" t="s">
        <v>164996</v>
      </c>
      <c r="FH620" t="s">
        <v>164997</v>
      </c>
      <c r="FI620" t="s">
        <v>164998</v>
      </c>
      <c r="FJ620" t="s">
        <v>164999</v>
      </c>
      <c r="FK620" t="s">
        <v>165000</v>
      </c>
      <c r="FL620" t="s">
        <v>165001</v>
      </c>
      <c r="FM620" t="s">
        <v>165002</v>
      </c>
      <c r="FN620" t="s">
        <v>165003</v>
      </c>
      <c r="FO620" t="s">
        <v>165004</v>
      </c>
      <c r="FP620" t="s">
        <v>165005</v>
      </c>
      <c r="FQ620" t="s">
        <v>165006</v>
      </c>
      <c r="FR620" t="s">
        <v>620</v>
      </c>
      <c r="FS620" t="s">
        <v>98569</v>
      </c>
      <c r="FT620" t="s">
        <v>165007</v>
      </c>
      <c r="FU620" t="s">
        <v>165008</v>
      </c>
      <c r="FV620" t="s">
        <v>58463</v>
      </c>
      <c r="FW620" t="s">
        <v>85617</v>
      </c>
      <c r="FX620" t="s">
        <v>30440</v>
      </c>
      <c r="FY620" t="s">
        <v>15156</v>
      </c>
      <c r="FZ620" t="s">
        <v>165009</v>
      </c>
      <c r="GA620" t="s">
        <v>165010</v>
      </c>
      <c r="GB620" t="s">
        <v>165011</v>
      </c>
      <c r="GC620" t="s">
        <v>105502</v>
      </c>
      <c r="GD620" t="s">
        <v>165012</v>
      </c>
      <c r="GE620" t="s">
        <v>165013</v>
      </c>
      <c r="GF620" t="s">
        <v>165014</v>
      </c>
      <c r="GG620" t="s">
        <v>165015</v>
      </c>
      <c r="GH620" t="s">
        <v>165016</v>
      </c>
      <c r="GI620" t="s">
        <v>165017</v>
      </c>
      <c r="GJ620" t="s">
        <v>165018</v>
      </c>
      <c r="GK620" t="s">
        <v>165019</v>
      </c>
      <c r="GL620" t="s">
        <v>165020</v>
      </c>
      <c r="GM620" t="s">
        <v>165021</v>
      </c>
      <c r="GN620" t="s">
        <v>165022</v>
      </c>
      <c r="GO620" t="s">
        <v>165023</v>
      </c>
      <c r="GP620" t="s">
        <v>165024</v>
      </c>
      <c r="GQ620" t="s">
        <v>165025</v>
      </c>
      <c r="GR620" t="s">
        <v>165026</v>
      </c>
      <c r="GS620" t="s">
        <v>165027</v>
      </c>
      <c r="GT620" t="s">
        <v>165028</v>
      </c>
      <c r="GU620" t="s">
        <v>89577</v>
      </c>
      <c r="GV620" t="s">
        <v>165029</v>
      </c>
      <c r="GW620" t="s">
        <v>165030</v>
      </c>
      <c r="GX620" t="s">
        <v>165031</v>
      </c>
      <c r="GY620" t="s">
        <v>165032</v>
      </c>
      <c r="GZ620" t="s">
        <v>165033</v>
      </c>
      <c r="HA620" t="s">
        <v>64759</v>
      </c>
      <c r="HB620" t="s">
        <v>165034</v>
      </c>
      <c r="HC620" t="s">
        <v>165035</v>
      </c>
      <c r="HD620" t="s">
        <v>165036</v>
      </c>
      <c r="HE620" t="s">
        <v>151140</v>
      </c>
      <c r="HF620" t="s">
        <v>49802</v>
      </c>
      <c r="HG620" t="s">
        <v>165037</v>
      </c>
      <c r="HH620" t="s">
        <v>165038</v>
      </c>
      <c r="HI620" t="s">
        <v>20533</v>
      </c>
      <c r="HJ620" t="s">
        <v>165039</v>
      </c>
      <c r="HK620" t="s">
        <v>165040</v>
      </c>
      <c r="HL620" t="s">
        <v>165041</v>
      </c>
      <c r="HM620" t="s">
        <v>165042</v>
      </c>
      <c r="HN620" t="s">
        <v>165043</v>
      </c>
      <c r="HO620" t="s">
        <v>165044</v>
      </c>
      <c r="HP620" t="s">
        <v>165045</v>
      </c>
      <c r="HQ620" t="s">
        <v>165046</v>
      </c>
      <c r="HR620" t="s">
        <v>17023</v>
      </c>
      <c r="HS620" t="s">
        <v>165047</v>
      </c>
      <c r="HT620" t="s">
        <v>116338</v>
      </c>
      <c r="HU620" t="s">
        <v>165048</v>
      </c>
      <c r="HV620" t="s">
        <v>165049</v>
      </c>
      <c r="HW620" t="s">
        <v>165050</v>
      </c>
      <c r="HX620" t="s">
        <v>86855</v>
      </c>
      <c r="HY620" t="s">
        <v>165051</v>
      </c>
      <c r="HZ620" t="s">
        <v>165052</v>
      </c>
      <c r="IA620" t="s">
        <v>165053</v>
      </c>
      <c r="IB620" t="s">
        <v>165054</v>
      </c>
      <c r="IC620" t="s">
        <v>102095</v>
      </c>
      <c r="ID620" t="s">
        <v>43418</v>
      </c>
      <c r="IE620" t="s">
        <v>14861</v>
      </c>
      <c r="IF620" t="s">
        <v>5662</v>
      </c>
      <c r="IG620" t="s">
        <v>12876</v>
      </c>
      <c r="IH620" t="s">
        <v>9952</v>
      </c>
      <c r="II620" t="s">
        <v>32990</v>
      </c>
      <c r="IJ620" t="s">
        <v>1998</v>
      </c>
      <c r="IK620" t="s">
        <v>620</v>
      </c>
      <c r="IL620" t="s">
        <v>620</v>
      </c>
      <c r="IM620" t="s">
        <v>6339</v>
      </c>
      <c r="IN620" t="s">
        <v>31531</v>
      </c>
      <c r="IO620" t="s">
        <v>1461</v>
      </c>
      <c r="IP620" t="s">
        <v>3069</v>
      </c>
      <c r="IQ620" t="s">
        <v>9060</v>
      </c>
      <c r="IR620" t="s">
        <v>5510</v>
      </c>
      <c r="IS620" t="s">
        <v>1229</v>
      </c>
      <c r="IT620" t="s">
        <v>9395</v>
      </c>
      <c r="IU620" t="s">
        <v>1938</v>
      </c>
      <c r="IV620" t="s">
        <v>1702</v>
      </c>
      <c r="IW620" t="s">
        <v>15219</v>
      </c>
      <c r="IX620" t="s">
        <v>3084</v>
      </c>
      <c r="IY620" t="s">
        <v>15346</v>
      </c>
      <c r="IZ620" t="s">
        <v>29156</v>
      </c>
      <c r="JA620" t="s">
        <v>1705</v>
      </c>
      <c r="JB620" t="s">
        <v>4850</v>
      </c>
      <c r="JC620" t="s">
        <v>1934</v>
      </c>
      <c r="JD620" t="s">
        <v>7372</v>
      </c>
      <c r="JE620" t="s">
        <v>5551</v>
      </c>
      <c r="JF620" t="s">
        <v>2167</v>
      </c>
      <c r="JG620" t="s">
        <v>1226</v>
      </c>
      <c r="JH620" t="s">
        <v>2859</v>
      </c>
      <c r="JI620" t="s">
        <v>3077</v>
      </c>
      <c r="JJ620" t="s">
        <v>30738</v>
      </c>
      <c r="JK620" t="s">
        <v>13294</v>
      </c>
      <c r="JL620" t="s">
        <v>3974</v>
      </c>
      <c r="JM620" t="s">
        <v>15230</v>
      </c>
      <c r="JN620" t="s">
        <v>2149</v>
      </c>
      <c r="JO620" t="s">
        <v>51912</v>
      </c>
      <c r="JP620" t="s">
        <v>4853</v>
      </c>
      <c r="JQ620" t="s">
        <v>48063</v>
      </c>
      <c r="JR620" t="s">
        <v>31070</v>
      </c>
      <c r="JS620" t="s">
        <v>2143</v>
      </c>
      <c r="JT620" t="s">
        <v>7178</v>
      </c>
      <c r="JU620" t="s">
        <v>2161</v>
      </c>
      <c r="JV620" t="s">
        <v>8465</v>
      </c>
      <c r="JW620" t="s">
        <v>5538</v>
      </c>
      <c r="JX620" t="s">
        <v>7197</v>
      </c>
      <c r="JY620" t="s">
        <v>7197</v>
      </c>
      <c r="JZ620" t="s">
        <v>24970</v>
      </c>
      <c r="KA620" t="s">
        <v>44682</v>
      </c>
      <c r="KB620" t="s">
        <v>2358</v>
      </c>
      <c r="KC620" t="s">
        <v>7638</v>
      </c>
      <c r="KD620" t="s">
        <v>5751</v>
      </c>
      <c r="KE620" t="s">
        <v>24969</v>
      </c>
      <c r="KF620" t="s">
        <v>3726</v>
      </c>
      <c r="KG620" t="s">
        <v>78890</v>
      </c>
      <c r="KH620" t="s">
        <v>17253</v>
      </c>
      <c r="KI620" t="s">
        <v>43119</v>
      </c>
      <c r="KJ620" t="s">
        <v>165055</v>
      </c>
      <c r="KK620" t="s">
        <v>25530</v>
      </c>
      <c r="KL620" t="s">
        <v>165056</v>
      </c>
      <c r="KM620" t="s">
        <v>83639</v>
      </c>
      <c r="KN620" t="s">
        <v>30575</v>
      </c>
      <c r="KO620" t="s">
        <v>2146</v>
      </c>
      <c r="KP620" t="s">
        <v>15733</v>
      </c>
      <c r="KQ620" t="s">
        <v>760</v>
      </c>
      <c r="KR620" t="s">
        <v>1444</v>
      </c>
      <c r="KS620" t="s">
        <v>7163</v>
      </c>
      <c r="KT620" t="s">
        <v>64916</v>
      </c>
      <c r="KU620" t="s">
        <v>2845</v>
      </c>
      <c r="KV620" t="s">
        <v>14713</v>
      </c>
      <c r="KW620" t="s">
        <v>133353</v>
      </c>
      <c r="KX620" t="s">
        <v>29272</v>
      </c>
      <c r="KY620" t="s">
        <v>969</v>
      </c>
      <c r="KZ620" t="s">
        <v>5325</v>
      </c>
      <c r="LA620" t="s">
        <v>26364</v>
      </c>
      <c r="LB620" t="s">
        <v>47209</v>
      </c>
      <c r="LC620" t="s">
        <v>32600</v>
      </c>
      <c r="LD620" t="s">
        <v>13902</v>
      </c>
      <c r="LE620" t="s">
        <v>59663</v>
      </c>
      <c r="LF620" t="s">
        <v>165057</v>
      </c>
      <c r="LG620" t="s">
        <v>74121</v>
      </c>
      <c r="LH620" t="s">
        <v>165058</v>
      </c>
      <c r="LI620" t="s">
        <v>163890</v>
      </c>
      <c r="LJ620" t="s">
        <v>165059</v>
      </c>
      <c r="LK620" t="s">
        <v>157107</v>
      </c>
      <c r="LL620" t="s">
        <v>161858</v>
      </c>
      <c r="LM620" t="s">
        <v>79994</v>
      </c>
      <c r="LN620" t="s">
        <v>165060</v>
      </c>
      <c r="LO620" t="s">
        <v>38923</v>
      </c>
      <c r="LP620" t="s">
        <v>103960</v>
      </c>
      <c r="LQ620" t="s">
        <v>18786</v>
      </c>
      <c r="LR620" t="s">
        <v>165061</v>
      </c>
      <c r="LS620" t="s">
        <v>38676</v>
      </c>
      <c r="LT620" t="s">
        <v>142668</v>
      </c>
      <c r="LU620" t="s">
        <v>165062</v>
      </c>
      <c r="LV620" t="s">
        <v>147595</v>
      </c>
      <c r="LW620" t="s">
        <v>2004</v>
      </c>
      <c r="LX620" t="s">
        <v>13298</v>
      </c>
      <c r="LY620" t="s">
        <v>4006</v>
      </c>
      <c r="LZ620" t="s">
        <v>67526</v>
      </c>
      <c r="MA620" t="s">
        <v>8271</v>
      </c>
      <c r="MB620" t="s">
        <v>620</v>
      </c>
      <c r="MC620" t="s">
        <v>7189</v>
      </c>
      <c r="MD620" t="s">
        <v>12092</v>
      </c>
      <c r="ME620" t="s">
        <v>14285</v>
      </c>
      <c r="MF620" t="s">
        <v>1228</v>
      </c>
      <c r="MG620" t="s">
        <v>15401</v>
      </c>
      <c r="MH620" t="s">
        <v>1998</v>
      </c>
      <c r="MI620" t="s">
        <v>7184</v>
      </c>
      <c r="MJ620" t="s">
        <v>620</v>
      </c>
      <c r="MK620" t="s">
        <v>620</v>
      </c>
      <c r="ML620" t="s">
        <v>9255</v>
      </c>
      <c r="MM620" t="s">
        <v>5267</v>
      </c>
      <c r="MN620" t="s">
        <v>620</v>
      </c>
      <c r="MO620" t="s">
        <v>15346</v>
      </c>
      <c r="MP620" t="s">
        <v>620</v>
      </c>
      <c r="MQ620" t="s">
        <v>620</v>
      </c>
      <c r="MR620" t="s">
        <v>5054</v>
      </c>
      <c r="MS620" t="s">
        <v>7030</v>
      </c>
      <c r="MT620" t="s">
        <v>108072</v>
      </c>
      <c r="MU620" t="s">
        <v>37799</v>
      </c>
      <c r="MV620" t="s">
        <v>9194</v>
      </c>
      <c r="MW620" t="s">
        <v>18946</v>
      </c>
      <c r="MX620" t="s">
        <v>165063</v>
      </c>
      <c r="MY620" t="s">
        <v>165064</v>
      </c>
      <c r="MZ620" t="s">
        <v>37803</v>
      </c>
      <c r="NA620" t="s">
        <v>165065</v>
      </c>
      <c r="NB620" t="s">
        <v>165066</v>
      </c>
      <c r="NC620" t="s">
        <v>165067</v>
      </c>
      <c r="ND620" t="s">
        <v>105762</v>
      </c>
      <c r="NE620" t="s">
        <v>165068</v>
      </c>
      <c r="NF620" t="s">
        <v>165069</v>
      </c>
      <c r="NG620" t="s">
        <v>620</v>
      </c>
      <c r="NH620" t="s">
        <v>37492</v>
      </c>
      <c r="NI620" t="s">
        <v>96755</v>
      </c>
      <c r="NJ620" t="s">
        <v>5054</v>
      </c>
      <c r="NK620" t="s">
        <v>620</v>
      </c>
      <c r="NL620" t="s">
        <v>620</v>
      </c>
      <c r="NM620" t="s">
        <v>620</v>
      </c>
      <c r="NN620" t="s">
        <v>620</v>
      </c>
      <c r="NO620" t="s">
        <v>620</v>
      </c>
      <c r="NP620" t="s">
        <v>620</v>
      </c>
      <c r="NQ620" t="s">
        <v>620</v>
      </c>
      <c r="NR620" t="s">
        <v>620</v>
      </c>
      <c r="NS620" t="s">
        <v>7193</v>
      </c>
      <c r="NT620" t="s">
        <v>17809</v>
      </c>
      <c r="NU620" t="s">
        <v>7369</v>
      </c>
      <c r="NV620" t="s">
        <v>47481</v>
      </c>
      <c r="NW620" t="s">
        <v>54055</v>
      </c>
      <c r="NX620" t="s">
        <v>65963</v>
      </c>
      <c r="NY620" t="s">
        <v>165070</v>
      </c>
      <c r="NZ620" t="s">
        <v>118957</v>
      </c>
      <c r="OA620" t="s">
        <v>165071</v>
      </c>
      <c r="OB620" t="s">
        <v>46513</v>
      </c>
      <c r="OC620" t="s">
        <v>165072</v>
      </c>
      <c r="OD620" t="s">
        <v>165073</v>
      </c>
      <c r="OE620" t="s">
        <v>165074</v>
      </c>
      <c r="OF620" t="s">
        <v>165075</v>
      </c>
      <c r="OG620" t="s">
        <v>165076</v>
      </c>
      <c r="OH620" t="s">
        <v>165077</v>
      </c>
      <c r="OI620" t="s">
        <v>165078</v>
      </c>
      <c r="OJ620" t="s">
        <v>165079</v>
      </c>
      <c r="OK620" t="s">
        <v>165080</v>
      </c>
      <c r="OL620" t="s">
        <v>12241</v>
      </c>
      <c r="OM620" t="s">
        <v>165081</v>
      </c>
      <c r="ON620" t="s">
        <v>165082</v>
      </c>
      <c r="OO620" t="s">
        <v>165083</v>
      </c>
      <c r="OP620" t="s">
        <v>165084</v>
      </c>
      <c r="OQ620" t="s">
        <v>165085</v>
      </c>
      <c r="OR620" t="s">
        <v>165086</v>
      </c>
      <c r="OS620" t="s">
        <v>165087</v>
      </c>
      <c r="OT620" t="s">
        <v>165088</v>
      </c>
      <c r="OU620" t="s">
        <v>165089</v>
      </c>
      <c r="OV620" t="s">
        <v>165090</v>
      </c>
      <c r="OW620" t="s">
        <v>165091</v>
      </c>
      <c r="OX620" t="s">
        <v>165092</v>
      </c>
      <c r="OY620" t="s">
        <v>165093</v>
      </c>
      <c r="OZ620" t="s">
        <v>165094</v>
      </c>
      <c r="PA620" t="s">
        <v>620</v>
      </c>
      <c r="PB620" t="s">
        <v>144371</v>
      </c>
      <c r="PC620" t="s">
        <v>165095</v>
      </c>
      <c r="PD620" t="s">
        <v>165096</v>
      </c>
      <c r="PE620" t="s">
        <v>165097</v>
      </c>
      <c r="PF620" t="s">
        <v>165098</v>
      </c>
      <c r="PG620" t="s">
        <v>10803</v>
      </c>
      <c r="PH620" t="s">
        <v>82874</v>
      </c>
      <c r="PI620" t="s">
        <v>165099</v>
      </c>
      <c r="PJ620" t="s">
        <v>165100</v>
      </c>
      <c r="PK620" t="s">
        <v>165101</v>
      </c>
      <c r="PL620" t="s">
        <v>5109</v>
      </c>
      <c r="PM620" t="s">
        <v>155616</v>
      </c>
      <c r="PN620" t="s">
        <v>165102</v>
      </c>
      <c r="PO620" t="s">
        <v>165103</v>
      </c>
      <c r="PP620" t="s">
        <v>165104</v>
      </c>
      <c r="PQ620" t="s">
        <v>165105</v>
      </c>
      <c r="PR620" t="s">
        <v>165106</v>
      </c>
      <c r="PS620" t="s">
        <v>165107</v>
      </c>
      <c r="PT620" t="s">
        <v>28882</v>
      </c>
      <c r="PU620" t="s">
        <v>165108</v>
      </c>
      <c r="PV620" t="s">
        <v>165109</v>
      </c>
      <c r="PW620" t="s">
        <v>165110</v>
      </c>
      <c r="PX620" t="s">
        <v>122633</v>
      </c>
      <c r="PY620" t="s">
        <v>165111</v>
      </c>
      <c r="PZ620" t="s">
        <v>165112</v>
      </c>
      <c r="QA620" t="s">
        <v>165113</v>
      </c>
      <c r="QB620" t="s">
        <v>165114</v>
      </c>
      <c r="QC620" t="s">
        <v>165115</v>
      </c>
      <c r="QD620" t="s">
        <v>165116</v>
      </c>
      <c r="QE620" t="s">
        <v>165117</v>
      </c>
      <c r="QF620" t="s">
        <v>165118</v>
      </c>
      <c r="QG620" t="s">
        <v>165119</v>
      </c>
      <c r="QH620" t="s">
        <v>165120</v>
      </c>
      <c r="QI620" t="s">
        <v>165121</v>
      </c>
      <c r="QJ620" t="s">
        <v>165122</v>
      </c>
      <c r="QK620" t="s">
        <v>165123</v>
      </c>
      <c r="QL620" t="s">
        <v>165124</v>
      </c>
      <c r="QM620" t="s">
        <v>165125</v>
      </c>
      <c r="QN620" t="s">
        <v>165126</v>
      </c>
      <c r="QO620" t="s">
        <v>165127</v>
      </c>
      <c r="QP620" t="s">
        <v>165128</v>
      </c>
      <c r="QQ620" t="s">
        <v>165129</v>
      </c>
      <c r="QR620" t="s">
        <v>165130</v>
      </c>
      <c r="QS620" t="s">
        <v>165131</v>
      </c>
      <c r="QT620" t="s">
        <v>165132</v>
      </c>
      <c r="QU620" t="s">
        <v>165133</v>
      </c>
      <c r="QV620" t="s">
        <v>165134</v>
      </c>
      <c r="QW620" t="s">
        <v>165135</v>
      </c>
      <c r="QX620" t="s">
        <v>165136</v>
      </c>
      <c r="QY620" t="s">
        <v>165137</v>
      </c>
      <c r="QZ620" t="s">
        <v>165138</v>
      </c>
      <c r="RA620" t="s">
        <v>165139</v>
      </c>
      <c r="RB620" t="s">
        <v>165140</v>
      </c>
      <c r="RC620" t="s">
        <v>165141</v>
      </c>
      <c r="RD620" t="s">
        <v>129759</v>
      </c>
      <c r="RE620" t="s">
        <v>165142</v>
      </c>
      <c r="RF620" t="s">
        <v>165143</v>
      </c>
      <c r="RG620" t="s">
        <v>117116</v>
      </c>
      <c r="RH620" t="s">
        <v>165144</v>
      </c>
      <c r="RI620" t="s">
        <v>165145</v>
      </c>
      <c r="RJ620" t="s">
        <v>165146</v>
      </c>
      <c r="RK620" t="s">
        <v>165147</v>
      </c>
      <c r="RL620" t="s">
        <v>6151</v>
      </c>
      <c r="RM620" t="s">
        <v>22620</v>
      </c>
      <c r="RN620" t="s">
        <v>165148</v>
      </c>
      <c r="RO620" t="s">
        <v>5749</v>
      </c>
      <c r="RP620" t="s">
        <v>620</v>
      </c>
      <c r="RQ620" t="s">
        <v>1688</v>
      </c>
      <c r="RR620" t="s">
        <v>62207</v>
      </c>
      <c r="RS620" t="s">
        <v>620</v>
      </c>
      <c r="RT620" t="s">
        <v>620</v>
      </c>
      <c r="RU620" t="s">
        <v>620</v>
      </c>
      <c r="RV620" t="s">
        <v>620</v>
      </c>
      <c r="RW620" t="s">
        <v>620</v>
      </c>
      <c r="RX620" t="s">
        <v>620</v>
      </c>
    </row>
    <row r="621" spans="1:492" s="7" customFormat="1" x14ac:dyDescent="0.2">
      <c r="A621" s="1">
        <v>619</v>
      </c>
      <c r="B621" s="2" t="s">
        <v>165149</v>
      </c>
      <c r="C621" s="14" t="s">
        <v>493</v>
      </c>
      <c r="D621" s="4" t="s">
        <v>102723</v>
      </c>
      <c r="E621" s="5" t="s">
        <v>102724</v>
      </c>
      <c r="F621" s="3" t="s">
        <v>496</v>
      </c>
      <c r="G621" t="s">
        <v>2863</v>
      </c>
      <c r="H621" t="s">
        <v>2860</v>
      </c>
      <c r="I621" t="s">
        <v>25375</v>
      </c>
      <c r="J621" t="s">
        <v>1235</v>
      </c>
      <c r="K621" t="s">
        <v>22988</v>
      </c>
      <c r="L621" t="s">
        <v>3499</v>
      </c>
      <c r="M621" t="s">
        <v>7360</v>
      </c>
      <c r="N621" t="s">
        <v>2706</v>
      </c>
      <c r="O621" t="s">
        <v>7613</v>
      </c>
      <c r="P621" t="s">
        <v>12873</v>
      </c>
      <c r="Q621" t="s">
        <v>17617</v>
      </c>
      <c r="R621" t="s">
        <v>4439</v>
      </c>
      <c r="S621" t="s">
        <v>13080</v>
      </c>
      <c r="T621" t="s">
        <v>4440</v>
      </c>
      <c r="U621" t="s">
        <v>11521</v>
      </c>
      <c r="V621" t="s">
        <v>5349</v>
      </c>
      <c r="W621" t="s">
        <v>7354</v>
      </c>
      <c r="X621" t="s">
        <v>7771</v>
      </c>
      <c r="Y621" t="s">
        <v>3274</v>
      </c>
      <c r="Z621" t="s">
        <v>6967</v>
      </c>
      <c r="AA621" t="s">
        <v>4645</v>
      </c>
      <c r="AB621" t="s">
        <v>30460</v>
      </c>
      <c r="AC621" t="s">
        <v>1218</v>
      </c>
      <c r="AD621" t="s">
        <v>7197</v>
      </c>
      <c r="AE621" t="s">
        <v>3077</v>
      </c>
      <c r="AF621" t="s">
        <v>10737</v>
      </c>
      <c r="AG621" t="s">
        <v>9257</v>
      </c>
      <c r="AH621" t="s">
        <v>10932</v>
      </c>
      <c r="AI621" t="s">
        <v>65056</v>
      </c>
      <c r="AJ621" t="s">
        <v>5262</v>
      </c>
      <c r="AK621" t="s">
        <v>9255</v>
      </c>
      <c r="AL621" t="s">
        <v>2161</v>
      </c>
      <c r="AM621" t="s">
        <v>9199</v>
      </c>
      <c r="AN621" t="s">
        <v>7368</v>
      </c>
      <c r="AO621" t="s">
        <v>18937</v>
      </c>
      <c r="AP621" t="s">
        <v>7369</v>
      </c>
      <c r="AQ621" t="s">
        <v>17060</v>
      </c>
      <c r="AR621" t="s">
        <v>4220</v>
      </c>
      <c r="AS621" t="s">
        <v>93291</v>
      </c>
      <c r="AT621" t="s">
        <v>9199</v>
      </c>
      <c r="AU621" t="s">
        <v>5557</v>
      </c>
      <c r="AV621" t="s">
        <v>16320</v>
      </c>
      <c r="AW621" t="s">
        <v>22483</v>
      </c>
      <c r="AX621" t="s">
        <v>142668</v>
      </c>
      <c r="AY621" t="s">
        <v>94724</v>
      </c>
      <c r="AZ621" t="s">
        <v>80018</v>
      </c>
      <c r="BA621" t="s">
        <v>8482</v>
      </c>
      <c r="BB621" t="s">
        <v>8200</v>
      </c>
      <c r="BC621" t="s">
        <v>53254</v>
      </c>
      <c r="BD621" t="s">
        <v>2173</v>
      </c>
      <c r="BE621" t="s">
        <v>14292</v>
      </c>
      <c r="BF621" t="s">
        <v>165150</v>
      </c>
      <c r="BG621" t="s">
        <v>30902</v>
      </c>
      <c r="BH621" t="s">
        <v>73605</v>
      </c>
      <c r="BI621" t="s">
        <v>16898</v>
      </c>
      <c r="BJ621" t="s">
        <v>15047</v>
      </c>
      <c r="BK621" t="s">
        <v>8991</v>
      </c>
      <c r="BL621" t="s">
        <v>7018</v>
      </c>
      <c r="BM621" t="s">
        <v>17058</v>
      </c>
      <c r="BN621" t="s">
        <v>10556</v>
      </c>
      <c r="BO621" t="s">
        <v>1678</v>
      </c>
      <c r="BP621" t="s">
        <v>5366</v>
      </c>
      <c r="BQ621" t="s">
        <v>122765</v>
      </c>
      <c r="BR621" t="s">
        <v>60215</v>
      </c>
      <c r="BS621" t="s">
        <v>40253</v>
      </c>
      <c r="BT621" t="s">
        <v>48083</v>
      </c>
      <c r="BU621" t="s">
        <v>38928</v>
      </c>
      <c r="BV621" t="s">
        <v>108193</v>
      </c>
      <c r="BW621" t="s">
        <v>28685</v>
      </c>
      <c r="BX621" t="s">
        <v>47343</v>
      </c>
      <c r="BY621" t="s">
        <v>139912</v>
      </c>
      <c r="BZ621" t="s">
        <v>32426</v>
      </c>
      <c r="CA621" t="s">
        <v>63830</v>
      </c>
      <c r="CB621" t="s">
        <v>165151</v>
      </c>
      <c r="CC621" t="s">
        <v>165152</v>
      </c>
      <c r="CD621" t="s">
        <v>56775</v>
      </c>
      <c r="CE621" t="s">
        <v>50493</v>
      </c>
      <c r="CF621" t="s">
        <v>17673</v>
      </c>
      <c r="CG621" t="s">
        <v>84148</v>
      </c>
      <c r="CH621" t="s">
        <v>165153</v>
      </c>
      <c r="CI621" t="s">
        <v>23710</v>
      </c>
      <c r="CJ621" t="s">
        <v>13086</v>
      </c>
      <c r="CK621" t="s">
        <v>8403</v>
      </c>
      <c r="CL621" t="s">
        <v>1910</v>
      </c>
      <c r="CM621" t="s">
        <v>55158</v>
      </c>
      <c r="CN621" t="s">
        <v>94549</v>
      </c>
      <c r="CO621" t="s">
        <v>19120</v>
      </c>
      <c r="CP621" t="s">
        <v>4225</v>
      </c>
      <c r="CQ621" t="s">
        <v>6939</v>
      </c>
      <c r="CR621" t="s">
        <v>5562</v>
      </c>
      <c r="CS621" t="s">
        <v>620</v>
      </c>
      <c r="CT621" t="s">
        <v>6339</v>
      </c>
      <c r="CU621" t="s">
        <v>20764</v>
      </c>
      <c r="CV621" t="s">
        <v>620</v>
      </c>
      <c r="CW621" t="s">
        <v>620</v>
      </c>
      <c r="CX621" t="s">
        <v>620</v>
      </c>
      <c r="CY621" t="s">
        <v>620</v>
      </c>
      <c r="CZ621" t="s">
        <v>620</v>
      </c>
      <c r="DA621" t="s">
        <v>620</v>
      </c>
      <c r="DB621" t="s">
        <v>4283</v>
      </c>
      <c r="DC621" t="s">
        <v>4652</v>
      </c>
      <c r="DD621" t="s">
        <v>620</v>
      </c>
      <c r="DE621" t="s">
        <v>2157</v>
      </c>
      <c r="DF621" t="s">
        <v>1923</v>
      </c>
      <c r="DG621" t="s">
        <v>7176</v>
      </c>
      <c r="DH621" t="s">
        <v>7192</v>
      </c>
      <c r="DI621" t="s">
        <v>620</v>
      </c>
      <c r="DJ621" t="s">
        <v>6338</v>
      </c>
      <c r="DK621" t="s">
        <v>620</v>
      </c>
      <c r="DL621" t="s">
        <v>620</v>
      </c>
      <c r="DM621" t="s">
        <v>620</v>
      </c>
      <c r="DN621" t="s">
        <v>49417</v>
      </c>
      <c r="DO621" t="s">
        <v>25355</v>
      </c>
      <c r="DP621" t="s">
        <v>165154</v>
      </c>
      <c r="DQ621" t="s">
        <v>165155</v>
      </c>
      <c r="DR621" t="s">
        <v>165156</v>
      </c>
      <c r="DS621" t="s">
        <v>165157</v>
      </c>
      <c r="DT621" t="s">
        <v>29463</v>
      </c>
      <c r="DU621" t="s">
        <v>162644</v>
      </c>
      <c r="DV621" t="s">
        <v>165158</v>
      </c>
      <c r="DW621" t="s">
        <v>95746</v>
      </c>
      <c r="DX621" t="s">
        <v>36513</v>
      </c>
      <c r="DY621" t="s">
        <v>165159</v>
      </c>
      <c r="DZ621" t="s">
        <v>141272</v>
      </c>
      <c r="EA621" t="s">
        <v>165160</v>
      </c>
      <c r="EB621" t="s">
        <v>4209</v>
      </c>
      <c r="EC621" t="s">
        <v>620</v>
      </c>
      <c r="ED621" t="s">
        <v>620</v>
      </c>
      <c r="EE621" t="s">
        <v>620</v>
      </c>
      <c r="EF621" t="s">
        <v>620</v>
      </c>
      <c r="EG621" t="s">
        <v>620</v>
      </c>
      <c r="EH621" t="s">
        <v>620</v>
      </c>
      <c r="EI621" t="s">
        <v>620</v>
      </c>
      <c r="EJ621" t="s">
        <v>19681</v>
      </c>
      <c r="EK621" t="s">
        <v>16892</v>
      </c>
      <c r="EL621" t="s">
        <v>165161</v>
      </c>
      <c r="EM621" t="s">
        <v>165162</v>
      </c>
      <c r="EN621" t="s">
        <v>163628</v>
      </c>
      <c r="EO621" t="s">
        <v>50679</v>
      </c>
      <c r="EP621" t="s">
        <v>165163</v>
      </c>
      <c r="EQ621" t="s">
        <v>33173</v>
      </c>
      <c r="ER621" t="s">
        <v>24503</v>
      </c>
      <c r="ES621" t="s">
        <v>165164</v>
      </c>
      <c r="ET621" t="s">
        <v>165165</v>
      </c>
      <c r="EU621" t="s">
        <v>121692</v>
      </c>
      <c r="EV621" t="s">
        <v>165166</v>
      </c>
      <c r="EW621" t="s">
        <v>165167</v>
      </c>
      <c r="EX621" t="s">
        <v>165168</v>
      </c>
      <c r="EY621" t="s">
        <v>165169</v>
      </c>
      <c r="EZ621" t="s">
        <v>165170</v>
      </c>
      <c r="FA621" t="s">
        <v>165171</v>
      </c>
      <c r="FB621" t="s">
        <v>165172</v>
      </c>
      <c r="FC621" t="s">
        <v>165173</v>
      </c>
      <c r="FD621" t="s">
        <v>165174</v>
      </c>
      <c r="FE621" t="s">
        <v>165175</v>
      </c>
      <c r="FF621" t="s">
        <v>165176</v>
      </c>
      <c r="FG621" t="s">
        <v>165177</v>
      </c>
      <c r="FH621" t="s">
        <v>165178</v>
      </c>
      <c r="FI621" t="s">
        <v>165179</v>
      </c>
      <c r="FJ621" t="s">
        <v>165180</v>
      </c>
      <c r="FK621" t="s">
        <v>165181</v>
      </c>
      <c r="FL621" t="s">
        <v>165182</v>
      </c>
      <c r="FM621" t="s">
        <v>165183</v>
      </c>
      <c r="FN621" t="s">
        <v>165184</v>
      </c>
      <c r="FO621" t="s">
        <v>165185</v>
      </c>
      <c r="FP621" t="s">
        <v>165186</v>
      </c>
      <c r="FQ621" t="s">
        <v>113547</v>
      </c>
      <c r="FR621" t="s">
        <v>620</v>
      </c>
      <c r="FS621" t="s">
        <v>165187</v>
      </c>
      <c r="FT621" t="s">
        <v>98214</v>
      </c>
      <c r="FU621" t="s">
        <v>165188</v>
      </c>
      <c r="FV621" t="s">
        <v>165189</v>
      </c>
      <c r="FW621" t="s">
        <v>165190</v>
      </c>
      <c r="FX621" t="s">
        <v>122674</v>
      </c>
      <c r="FY621" t="s">
        <v>165191</v>
      </c>
      <c r="FZ621" t="s">
        <v>165192</v>
      </c>
      <c r="GA621" t="s">
        <v>67255</v>
      </c>
      <c r="GB621" t="s">
        <v>165193</v>
      </c>
      <c r="GC621" t="s">
        <v>165194</v>
      </c>
      <c r="GD621" t="s">
        <v>165195</v>
      </c>
      <c r="GE621" t="s">
        <v>165196</v>
      </c>
      <c r="GF621" t="s">
        <v>165197</v>
      </c>
      <c r="GG621" t="s">
        <v>165198</v>
      </c>
      <c r="GH621" t="s">
        <v>165199</v>
      </c>
      <c r="GI621" t="s">
        <v>165200</v>
      </c>
      <c r="GJ621" t="s">
        <v>165201</v>
      </c>
      <c r="GK621" t="s">
        <v>165202</v>
      </c>
      <c r="GL621" t="s">
        <v>165203</v>
      </c>
      <c r="GM621" t="s">
        <v>165204</v>
      </c>
      <c r="GN621" t="s">
        <v>165205</v>
      </c>
      <c r="GO621" t="s">
        <v>165206</v>
      </c>
      <c r="GP621" t="s">
        <v>165207</v>
      </c>
      <c r="GQ621" t="s">
        <v>165208</v>
      </c>
      <c r="GR621" t="s">
        <v>165209</v>
      </c>
      <c r="GS621" t="s">
        <v>165210</v>
      </c>
      <c r="GT621" t="s">
        <v>165211</v>
      </c>
      <c r="GU621" t="s">
        <v>165212</v>
      </c>
      <c r="GV621" t="s">
        <v>165213</v>
      </c>
      <c r="GW621" t="s">
        <v>165214</v>
      </c>
      <c r="GX621" t="s">
        <v>165215</v>
      </c>
      <c r="GY621" t="s">
        <v>165216</v>
      </c>
      <c r="GZ621" t="s">
        <v>165217</v>
      </c>
      <c r="HA621" t="s">
        <v>165218</v>
      </c>
      <c r="HB621" t="s">
        <v>160199</v>
      </c>
      <c r="HC621" t="s">
        <v>165219</v>
      </c>
      <c r="HD621" t="s">
        <v>165220</v>
      </c>
      <c r="HE621" t="s">
        <v>20669</v>
      </c>
      <c r="HF621" t="s">
        <v>165221</v>
      </c>
      <c r="HG621" t="s">
        <v>165222</v>
      </c>
      <c r="HH621" t="s">
        <v>165223</v>
      </c>
      <c r="HI621" t="s">
        <v>165224</v>
      </c>
      <c r="HJ621" t="s">
        <v>165225</v>
      </c>
      <c r="HK621" t="s">
        <v>165226</v>
      </c>
      <c r="HL621" t="s">
        <v>50515</v>
      </c>
      <c r="HM621" t="s">
        <v>100364</v>
      </c>
      <c r="HN621" t="s">
        <v>165227</v>
      </c>
      <c r="HO621" t="s">
        <v>3658</v>
      </c>
      <c r="HP621" t="s">
        <v>165228</v>
      </c>
      <c r="HQ621" t="s">
        <v>165229</v>
      </c>
      <c r="HR621" t="s">
        <v>165230</v>
      </c>
      <c r="HS621" t="s">
        <v>165231</v>
      </c>
      <c r="HT621" t="s">
        <v>165232</v>
      </c>
      <c r="HU621" t="s">
        <v>165233</v>
      </c>
      <c r="HV621" t="s">
        <v>27813</v>
      </c>
      <c r="HW621" t="s">
        <v>165234</v>
      </c>
      <c r="HX621" t="s">
        <v>165235</v>
      </c>
      <c r="HY621" t="s">
        <v>165236</v>
      </c>
      <c r="HZ621" t="s">
        <v>47817</v>
      </c>
      <c r="IA621" t="s">
        <v>165237</v>
      </c>
      <c r="IB621" t="s">
        <v>165238</v>
      </c>
      <c r="IC621" t="s">
        <v>30837</v>
      </c>
      <c r="ID621" t="s">
        <v>15060</v>
      </c>
      <c r="IE621" t="s">
        <v>16929</v>
      </c>
      <c r="IF621" t="s">
        <v>1004</v>
      </c>
      <c r="IG621" t="s">
        <v>2475</v>
      </c>
      <c r="IH621" t="s">
        <v>32779</v>
      </c>
      <c r="II621" t="s">
        <v>12914</v>
      </c>
      <c r="IJ621" t="s">
        <v>7180</v>
      </c>
      <c r="IK621" t="s">
        <v>1526</v>
      </c>
      <c r="IL621" t="s">
        <v>7181</v>
      </c>
      <c r="IM621" t="s">
        <v>8469</v>
      </c>
      <c r="IN621" t="s">
        <v>24037</v>
      </c>
      <c r="IO621" t="s">
        <v>24616</v>
      </c>
      <c r="IP621" t="s">
        <v>20772</v>
      </c>
      <c r="IQ621" t="s">
        <v>12694</v>
      </c>
      <c r="IR621" t="s">
        <v>11306</v>
      </c>
      <c r="IS621" t="s">
        <v>19829</v>
      </c>
      <c r="IT621" t="s">
        <v>12072</v>
      </c>
      <c r="IU621" t="s">
        <v>12072</v>
      </c>
      <c r="IV621" t="s">
        <v>24627</v>
      </c>
      <c r="IW621" t="s">
        <v>4838</v>
      </c>
      <c r="IX621" t="s">
        <v>2851</v>
      </c>
      <c r="IY621" t="s">
        <v>7029</v>
      </c>
      <c r="IZ621" t="s">
        <v>1435</v>
      </c>
      <c r="JA621" t="s">
        <v>17061</v>
      </c>
      <c r="JB621" t="s">
        <v>1697</v>
      </c>
      <c r="JC621" t="s">
        <v>516</v>
      </c>
      <c r="JD621" t="s">
        <v>19833</v>
      </c>
      <c r="JE621" t="s">
        <v>3954</v>
      </c>
      <c r="JF621" t="s">
        <v>506</v>
      </c>
      <c r="JG621" t="s">
        <v>23701</v>
      </c>
      <c r="JH621" t="s">
        <v>11311</v>
      </c>
      <c r="JI621" t="s">
        <v>20768</v>
      </c>
      <c r="JJ621" t="s">
        <v>110720</v>
      </c>
      <c r="JK621" t="s">
        <v>29027</v>
      </c>
      <c r="JL621" t="s">
        <v>18380</v>
      </c>
      <c r="JM621" t="s">
        <v>20952</v>
      </c>
      <c r="JN621" t="s">
        <v>7163</v>
      </c>
      <c r="JO621" t="s">
        <v>6526</v>
      </c>
      <c r="JP621" t="s">
        <v>2165</v>
      </c>
      <c r="JQ621" t="s">
        <v>5313</v>
      </c>
      <c r="JR621" t="s">
        <v>9061</v>
      </c>
      <c r="JS621" t="s">
        <v>24064</v>
      </c>
      <c r="JT621" t="s">
        <v>31878</v>
      </c>
      <c r="JU621" t="s">
        <v>4406</v>
      </c>
      <c r="JV621" t="s">
        <v>1935</v>
      </c>
      <c r="JW621" t="s">
        <v>6533</v>
      </c>
      <c r="JX621" t="s">
        <v>6818</v>
      </c>
      <c r="JY621" t="s">
        <v>3274</v>
      </c>
      <c r="JZ621" t="s">
        <v>14081</v>
      </c>
      <c r="KA621" t="s">
        <v>165239</v>
      </c>
      <c r="KB621" t="s">
        <v>28844</v>
      </c>
      <c r="KC621" t="s">
        <v>761</v>
      </c>
      <c r="KD621" t="s">
        <v>4846</v>
      </c>
      <c r="KE621" t="s">
        <v>1678</v>
      </c>
      <c r="KF621" t="s">
        <v>7751</v>
      </c>
      <c r="KG621" t="s">
        <v>38500</v>
      </c>
      <c r="KH621" t="s">
        <v>31234</v>
      </c>
      <c r="KI621" t="s">
        <v>165240</v>
      </c>
      <c r="KJ621" t="s">
        <v>165241</v>
      </c>
      <c r="KK621" t="s">
        <v>41195</v>
      </c>
      <c r="KL621" t="s">
        <v>147686</v>
      </c>
      <c r="KM621" t="s">
        <v>28103</v>
      </c>
      <c r="KN621" t="s">
        <v>16686</v>
      </c>
      <c r="KO621" t="s">
        <v>16880</v>
      </c>
      <c r="KP621" t="s">
        <v>7154</v>
      </c>
      <c r="KQ621" t="s">
        <v>29045</v>
      </c>
      <c r="KR621" t="s">
        <v>37976</v>
      </c>
      <c r="KS621" t="s">
        <v>4438</v>
      </c>
      <c r="KT621" t="s">
        <v>1713</v>
      </c>
      <c r="KU621" t="s">
        <v>29462</v>
      </c>
      <c r="KV621" t="s">
        <v>21128</v>
      </c>
      <c r="KW621" t="s">
        <v>19313</v>
      </c>
      <c r="KX621" t="s">
        <v>51494</v>
      </c>
      <c r="KY621" t="s">
        <v>5486</v>
      </c>
      <c r="KZ621" t="s">
        <v>6739</v>
      </c>
      <c r="LA621" t="s">
        <v>26062</v>
      </c>
      <c r="LB621" t="s">
        <v>8254</v>
      </c>
      <c r="LC621" t="s">
        <v>25377</v>
      </c>
      <c r="LD621" t="s">
        <v>97750</v>
      </c>
      <c r="LE621" t="s">
        <v>51073</v>
      </c>
      <c r="LF621" t="s">
        <v>165242</v>
      </c>
      <c r="LG621" t="s">
        <v>165243</v>
      </c>
      <c r="LH621" t="s">
        <v>122811</v>
      </c>
      <c r="LI621" t="s">
        <v>78796</v>
      </c>
      <c r="LJ621" t="s">
        <v>3994</v>
      </c>
      <c r="LK621" t="s">
        <v>11748</v>
      </c>
      <c r="LL621" t="s">
        <v>39989</v>
      </c>
      <c r="LM621" t="s">
        <v>109214</v>
      </c>
      <c r="LN621" t="s">
        <v>157666</v>
      </c>
      <c r="LO621" t="s">
        <v>165244</v>
      </c>
      <c r="LP621" t="s">
        <v>127041</v>
      </c>
      <c r="LQ621" t="s">
        <v>54236</v>
      </c>
      <c r="LR621" t="s">
        <v>55425</v>
      </c>
      <c r="LS621" t="s">
        <v>165245</v>
      </c>
      <c r="LT621" t="s">
        <v>139519</v>
      </c>
      <c r="LU621" t="s">
        <v>65973</v>
      </c>
      <c r="LV621" t="s">
        <v>159744</v>
      </c>
      <c r="LW621" t="s">
        <v>16026</v>
      </c>
      <c r="LX621" t="s">
        <v>6942</v>
      </c>
      <c r="LY621" t="s">
        <v>29746</v>
      </c>
      <c r="LZ621" t="s">
        <v>114900</v>
      </c>
      <c r="MA621" t="s">
        <v>21885</v>
      </c>
      <c r="MB621" t="s">
        <v>620</v>
      </c>
      <c r="MC621" t="s">
        <v>13775</v>
      </c>
      <c r="MD621" t="s">
        <v>4646</v>
      </c>
      <c r="ME621" t="s">
        <v>15289</v>
      </c>
      <c r="MF621" t="s">
        <v>2157</v>
      </c>
      <c r="MG621" t="s">
        <v>3534</v>
      </c>
      <c r="MH621" t="s">
        <v>620</v>
      </c>
      <c r="MI621" t="s">
        <v>3832</v>
      </c>
      <c r="MJ621" t="s">
        <v>621</v>
      </c>
      <c r="MK621" t="s">
        <v>620</v>
      </c>
      <c r="ML621" t="s">
        <v>5883</v>
      </c>
      <c r="MM621" t="s">
        <v>7248</v>
      </c>
      <c r="MN621" t="s">
        <v>5145</v>
      </c>
      <c r="MO621" t="s">
        <v>25164</v>
      </c>
      <c r="MP621" t="s">
        <v>620</v>
      </c>
      <c r="MQ621" t="s">
        <v>620</v>
      </c>
      <c r="MR621" t="s">
        <v>620</v>
      </c>
      <c r="MS621" t="s">
        <v>25655</v>
      </c>
      <c r="MT621" t="s">
        <v>115751</v>
      </c>
      <c r="MU621" t="s">
        <v>27583</v>
      </c>
      <c r="MV621" t="s">
        <v>18575</v>
      </c>
      <c r="MW621" t="s">
        <v>96719</v>
      </c>
      <c r="MX621" t="s">
        <v>165246</v>
      </c>
      <c r="MY621" t="s">
        <v>35313</v>
      </c>
      <c r="MZ621" t="s">
        <v>165247</v>
      </c>
      <c r="NA621" t="s">
        <v>165248</v>
      </c>
      <c r="NB621" t="s">
        <v>165249</v>
      </c>
      <c r="NC621" t="s">
        <v>165250</v>
      </c>
      <c r="ND621" t="s">
        <v>18792</v>
      </c>
      <c r="NE621" t="s">
        <v>165251</v>
      </c>
      <c r="NF621" t="s">
        <v>129311</v>
      </c>
      <c r="NG621" t="s">
        <v>620</v>
      </c>
      <c r="NH621" t="s">
        <v>15522</v>
      </c>
      <c r="NI621" t="s">
        <v>74518</v>
      </c>
      <c r="NJ621" t="s">
        <v>18937</v>
      </c>
      <c r="NK621" t="s">
        <v>620</v>
      </c>
      <c r="NL621" t="s">
        <v>620</v>
      </c>
      <c r="NM621" t="s">
        <v>620</v>
      </c>
      <c r="NN621" t="s">
        <v>620</v>
      </c>
      <c r="NO621" t="s">
        <v>620</v>
      </c>
      <c r="NP621" t="s">
        <v>620</v>
      </c>
      <c r="NQ621" t="s">
        <v>620</v>
      </c>
      <c r="NR621" t="s">
        <v>620</v>
      </c>
      <c r="NS621" t="s">
        <v>7187</v>
      </c>
      <c r="NT621" t="s">
        <v>24637</v>
      </c>
      <c r="NU621" t="s">
        <v>6763</v>
      </c>
      <c r="NV621" t="s">
        <v>56049</v>
      </c>
      <c r="NW621" t="s">
        <v>60923</v>
      </c>
      <c r="NX621" t="s">
        <v>165252</v>
      </c>
      <c r="NY621" t="s">
        <v>165253</v>
      </c>
      <c r="NZ621" t="s">
        <v>165254</v>
      </c>
      <c r="OA621" t="s">
        <v>165255</v>
      </c>
      <c r="OB621" t="s">
        <v>154665</v>
      </c>
      <c r="OC621" t="s">
        <v>165256</v>
      </c>
      <c r="OD621" t="s">
        <v>165257</v>
      </c>
      <c r="OE621" t="s">
        <v>165258</v>
      </c>
      <c r="OF621" t="s">
        <v>165259</v>
      </c>
      <c r="OG621" t="s">
        <v>165260</v>
      </c>
      <c r="OH621" t="s">
        <v>165261</v>
      </c>
      <c r="OI621" t="s">
        <v>165262</v>
      </c>
      <c r="OJ621" t="s">
        <v>165263</v>
      </c>
      <c r="OK621" t="s">
        <v>156581</v>
      </c>
      <c r="OL621" t="s">
        <v>165264</v>
      </c>
      <c r="OM621" t="s">
        <v>66523</v>
      </c>
      <c r="ON621" t="s">
        <v>165265</v>
      </c>
      <c r="OO621" t="s">
        <v>165266</v>
      </c>
      <c r="OP621" t="s">
        <v>165267</v>
      </c>
      <c r="OQ621" t="s">
        <v>165268</v>
      </c>
      <c r="OR621" t="s">
        <v>165269</v>
      </c>
      <c r="OS621" t="s">
        <v>165270</v>
      </c>
      <c r="OT621" t="s">
        <v>165271</v>
      </c>
      <c r="OU621" t="s">
        <v>165272</v>
      </c>
      <c r="OV621" t="s">
        <v>165273</v>
      </c>
      <c r="OW621" t="s">
        <v>165274</v>
      </c>
      <c r="OX621" t="s">
        <v>165275</v>
      </c>
      <c r="OY621" t="s">
        <v>165276</v>
      </c>
      <c r="OZ621" t="s">
        <v>165277</v>
      </c>
      <c r="PA621" t="s">
        <v>620</v>
      </c>
      <c r="PB621" t="s">
        <v>100856</v>
      </c>
      <c r="PC621" t="s">
        <v>165278</v>
      </c>
      <c r="PD621" t="s">
        <v>165279</v>
      </c>
      <c r="PE621" t="s">
        <v>165280</v>
      </c>
      <c r="PF621" t="s">
        <v>97883</v>
      </c>
      <c r="PG621" t="s">
        <v>22488</v>
      </c>
      <c r="PH621" t="s">
        <v>70004</v>
      </c>
      <c r="PI621" t="s">
        <v>95701</v>
      </c>
      <c r="PJ621" t="s">
        <v>165281</v>
      </c>
      <c r="PK621" t="s">
        <v>68681</v>
      </c>
      <c r="PL621" t="s">
        <v>165282</v>
      </c>
      <c r="PM621" t="s">
        <v>165283</v>
      </c>
      <c r="PN621" t="s">
        <v>165284</v>
      </c>
      <c r="PO621" t="s">
        <v>165285</v>
      </c>
      <c r="PP621" t="s">
        <v>165286</v>
      </c>
      <c r="PQ621" t="s">
        <v>165287</v>
      </c>
      <c r="PR621" t="s">
        <v>165288</v>
      </c>
      <c r="PS621" t="s">
        <v>165289</v>
      </c>
      <c r="PT621" t="s">
        <v>135776</v>
      </c>
      <c r="PU621" t="s">
        <v>147612</v>
      </c>
      <c r="PV621" t="s">
        <v>145055</v>
      </c>
      <c r="PW621" t="s">
        <v>15970</v>
      </c>
      <c r="PX621" t="s">
        <v>165290</v>
      </c>
      <c r="PY621" t="s">
        <v>165291</v>
      </c>
      <c r="PZ621" t="s">
        <v>165292</v>
      </c>
      <c r="QA621" t="s">
        <v>165293</v>
      </c>
      <c r="QB621" t="s">
        <v>165294</v>
      </c>
      <c r="QC621" t="s">
        <v>165295</v>
      </c>
      <c r="QD621" t="s">
        <v>165296</v>
      </c>
      <c r="QE621" t="s">
        <v>165297</v>
      </c>
      <c r="QF621" t="s">
        <v>165298</v>
      </c>
      <c r="QG621" t="s">
        <v>165299</v>
      </c>
      <c r="QH621" t="s">
        <v>165300</v>
      </c>
      <c r="QI621" t="s">
        <v>165301</v>
      </c>
      <c r="QJ621" t="s">
        <v>165302</v>
      </c>
      <c r="QK621" t="s">
        <v>165303</v>
      </c>
      <c r="QL621" t="s">
        <v>165304</v>
      </c>
      <c r="QM621" t="s">
        <v>165305</v>
      </c>
      <c r="QN621" t="s">
        <v>165306</v>
      </c>
      <c r="QO621" t="s">
        <v>165307</v>
      </c>
      <c r="QP621" t="s">
        <v>165308</v>
      </c>
      <c r="QQ621" t="s">
        <v>165309</v>
      </c>
      <c r="QR621" t="s">
        <v>165310</v>
      </c>
      <c r="QS621" t="s">
        <v>165311</v>
      </c>
      <c r="QT621" t="s">
        <v>165312</v>
      </c>
      <c r="QU621" t="s">
        <v>165313</v>
      </c>
      <c r="QV621" t="s">
        <v>164216</v>
      </c>
      <c r="QW621" t="s">
        <v>165314</v>
      </c>
      <c r="QX621" t="s">
        <v>165315</v>
      </c>
      <c r="QY621" t="s">
        <v>165316</v>
      </c>
      <c r="QZ621" t="s">
        <v>165317</v>
      </c>
      <c r="RA621" t="s">
        <v>165318</v>
      </c>
      <c r="RB621" t="s">
        <v>165319</v>
      </c>
      <c r="RC621" t="s">
        <v>165320</v>
      </c>
      <c r="RD621" t="s">
        <v>165321</v>
      </c>
      <c r="RE621" t="s">
        <v>165322</v>
      </c>
      <c r="RF621" t="s">
        <v>165323</v>
      </c>
      <c r="RG621" t="s">
        <v>165324</v>
      </c>
      <c r="RH621" t="s">
        <v>165325</v>
      </c>
      <c r="RI621" t="s">
        <v>165326</v>
      </c>
      <c r="RJ621" t="s">
        <v>165327</v>
      </c>
      <c r="RK621" t="s">
        <v>165328</v>
      </c>
      <c r="RL621" t="s">
        <v>18927</v>
      </c>
      <c r="RM621" t="s">
        <v>38343</v>
      </c>
      <c r="RN621" t="s">
        <v>165329</v>
      </c>
      <c r="RO621" t="s">
        <v>22793</v>
      </c>
      <c r="RP621" t="s">
        <v>620</v>
      </c>
      <c r="RQ621" t="s">
        <v>4220</v>
      </c>
      <c r="RR621" t="s">
        <v>37011</v>
      </c>
      <c r="RS621" t="s">
        <v>620</v>
      </c>
      <c r="RT621" t="s">
        <v>620</v>
      </c>
      <c r="RU621" t="s">
        <v>620</v>
      </c>
      <c r="RV621" t="s">
        <v>620</v>
      </c>
      <c r="RW621" t="s">
        <v>620</v>
      </c>
      <c r="RX621" t="s">
        <v>620</v>
      </c>
    </row>
    <row r="622" spans="1:492" s="7" customFormat="1" x14ac:dyDescent="0.2">
      <c r="A622" s="1">
        <v>620</v>
      </c>
      <c r="B622" s="2" t="s">
        <v>165330</v>
      </c>
      <c r="C622" s="14" t="s">
        <v>493</v>
      </c>
      <c r="D622" s="4" t="s">
        <v>102723</v>
      </c>
      <c r="E622" s="5" t="s">
        <v>102724</v>
      </c>
      <c r="F622" s="3" t="s">
        <v>496</v>
      </c>
      <c r="G622" t="s">
        <v>23698</v>
      </c>
      <c r="H622" t="s">
        <v>502</v>
      </c>
      <c r="I622" t="s">
        <v>9204</v>
      </c>
      <c r="J622" t="s">
        <v>7235</v>
      </c>
      <c r="K622" t="s">
        <v>3080</v>
      </c>
      <c r="L622" t="s">
        <v>2479</v>
      </c>
      <c r="M622" t="s">
        <v>7184</v>
      </c>
      <c r="N622" t="s">
        <v>4848</v>
      </c>
      <c r="O622" t="s">
        <v>10737</v>
      </c>
      <c r="P622" t="s">
        <v>16899</v>
      </c>
      <c r="Q622" t="s">
        <v>7235</v>
      </c>
      <c r="R622" t="s">
        <v>5662</v>
      </c>
      <c r="S622" t="s">
        <v>5139</v>
      </c>
      <c r="T622" t="s">
        <v>1442</v>
      </c>
      <c r="U622" t="s">
        <v>23167</v>
      </c>
      <c r="V622" t="s">
        <v>5549</v>
      </c>
      <c r="W622" t="s">
        <v>12721</v>
      </c>
      <c r="X622" t="s">
        <v>10936</v>
      </c>
      <c r="Y622" t="s">
        <v>6345</v>
      </c>
      <c r="Z622" t="s">
        <v>1443</v>
      </c>
      <c r="AA622" t="s">
        <v>2471</v>
      </c>
      <c r="AB622" t="s">
        <v>165331</v>
      </c>
      <c r="AC622" t="s">
        <v>6337</v>
      </c>
      <c r="AD622" t="s">
        <v>5965</v>
      </c>
      <c r="AE622" t="s">
        <v>12874</v>
      </c>
      <c r="AF622" t="s">
        <v>8812</v>
      </c>
      <c r="AG622" t="s">
        <v>4198</v>
      </c>
      <c r="AH622" t="s">
        <v>2472</v>
      </c>
      <c r="AI622" t="s">
        <v>86644</v>
      </c>
      <c r="AJ622" t="s">
        <v>8444</v>
      </c>
      <c r="AK622" t="s">
        <v>9764</v>
      </c>
      <c r="AL622" t="s">
        <v>6334</v>
      </c>
      <c r="AM622" t="s">
        <v>9589</v>
      </c>
      <c r="AN622" t="s">
        <v>21891</v>
      </c>
      <c r="AO622" t="s">
        <v>6121</v>
      </c>
      <c r="AP622" t="s">
        <v>23870</v>
      </c>
      <c r="AQ622" t="s">
        <v>39324</v>
      </c>
      <c r="AR622" t="s">
        <v>3531</v>
      </c>
      <c r="AS622" t="s">
        <v>165332</v>
      </c>
      <c r="AT622" t="s">
        <v>12521</v>
      </c>
      <c r="AU622" t="s">
        <v>19515</v>
      </c>
      <c r="AV622" t="s">
        <v>3982</v>
      </c>
      <c r="AW622" t="s">
        <v>165333</v>
      </c>
      <c r="AX622" t="s">
        <v>80126</v>
      </c>
      <c r="AY622" t="s">
        <v>55690</v>
      </c>
      <c r="AZ622" t="s">
        <v>134093</v>
      </c>
      <c r="BA622" t="s">
        <v>8383</v>
      </c>
      <c r="BB622" t="s">
        <v>3500</v>
      </c>
      <c r="BC622" t="s">
        <v>40310</v>
      </c>
      <c r="BD622" t="s">
        <v>5888</v>
      </c>
      <c r="BE622" t="s">
        <v>7250</v>
      </c>
      <c r="BF622" t="s">
        <v>18188</v>
      </c>
      <c r="BG622" t="s">
        <v>47484</v>
      </c>
      <c r="BH622" t="s">
        <v>36264</v>
      </c>
      <c r="BI622" t="s">
        <v>11313</v>
      </c>
      <c r="BJ622" t="s">
        <v>17988</v>
      </c>
      <c r="BK622" t="s">
        <v>29142</v>
      </c>
      <c r="BL622" t="s">
        <v>38999</v>
      </c>
      <c r="BM622" t="s">
        <v>22984</v>
      </c>
      <c r="BN622" t="s">
        <v>99508</v>
      </c>
      <c r="BO622" t="s">
        <v>48368</v>
      </c>
      <c r="BP622" t="s">
        <v>16138</v>
      </c>
      <c r="BQ622" t="s">
        <v>2931</v>
      </c>
      <c r="BR622" t="s">
        <v>165334</v>
      </c>
      <c r="BS622" t="s">
        <v>4831</v>
      </c>
      <c r="BT622" t="s">
        <v>19496</v>
      </c>
      <c r="BU622" t="s">
        <v>48354</v>
      </c>
      <c r="BV622" t="s">
        <v>93551</v>
      </c>
      <c r="BW622" t="s">
        <v>22659</v>
      </c>
      <c r="BX622" t="s">
        <v>110997</v>
      </c>
      <c r="BY622" t="s">
        <v>78695</v>
      </c>
      <c r="BZ622" t="s">
        <v>165335</v>
      </c>
      <c r="CA622" t="s">
        <v>99804</v>
      </c>
      <c r="CB622" t="s">
        <v>89631</v>
      </c>
      <c r="CC622" t="s">
        <v>165336</v>
      </c>
      <c r="CD622" t="s">
        <v>165337</v>
      </c>
      <c r="CE622" t="s">
        <v>96189</v>
      </c>
      <c r="CF622" t="s">
        <v>165338</v>
      </c>
      <c r="CG622" t="s">
        <v>67006</v>
      </c>
      <c r="CH622" t="s">
        <v>165339</v>
      </c>
      <c r="CI622" t="s">
        <v>165340</v>
      </c>
      <c r="CJ622" t="s">
        <v>69572</v>
      </c>
      <c r="CK622" t="s">
        <v>154298</v>
      </c>
      <c r="CL622" t="s">
        <v>52343</v>
      </c>
      <c r="CM622" t="s">
        <v>1661</v>
      </c>
      <c r="CN622" t="s">
        <v>38352</v>
      </c>
      <c r="CO622" t="s">
        <v>31235</v>
      </c>
      <c r="CP622" t="s">
        <v>3532</v>
      </c>
      <c r="CQ622" t="s">
        <v>13352</v>
      </c>
      <c r="CR622" t="s">
        <v>29614</v>
      </c>
      <c r="CS622" t="s">
        <v>1924</v>
      </c>
      <c r="CT622" t="s">
        <v>39807</v>
      </c>
      <c r="CU622" t="s">
        <v>12375</v>
      </c>
      <c r="CV622" t="s">
        <v>6530</v>
      </c>
      <c r="CW622" t="s">
        <v>1688</v>
      </c>
      <c r="CX622" t="s">
        <v>5352</v>
      </c>
      <c r="CY622" t="s">
        <v>9764</v>
      </c>
      <c r="CZ622" t="s">
        <v>28844</v>
      </c>
      <c r="DA622" t="s">
        <v>620</v>
      </c>
      <c r="DB622" t="s">
        <v>6538</v>
      </c>
      <c r="DC622" t="s">
        <v>7027</v>
      </c>
      <c r="DD622" t="s">
        <v>4654</v>
      </c>
      <c r="DE622" t="s">
        <v>5366</v>
      </c>
      <c r="DF622" t="s">
        <v>46519</v>
      </c>
      <c r="DG622" t="s">
        <v>4639</v>
      </c>
      <c r="DH622" t="s">
        <v>13485</v>
      </c>
      <c r="DI622" t="s">
        <v>29267</v>
      </c>
      <c r="DJ622" t="s">
        <v>114691</v>
      </c>
      <c r="DK622" t="s">
        <v>141716</v>
      </c>
      <c r="DL622" t="s">
        <v>12893</v>
      </c>
      <c r="DM622" t="s">
        <v>50501</v>
      </c>
      <c r="DN622" t="s">
        <v>165341</v>
      </c>
      <c r="DO622" t="s">
        <v>165342</v>
      </c>
      <c r="DP622" t="s">
        <v>165343</v>
      </c>
      <c r="DQ622" t="s">
        <v>18277</v>
      </c>
      <c r="DR622" t="s">
        <v>165344</v>
      </c>
      <c r="DS622" t="s">
        <v>165345</v>
      </c>
      <c r="DT622" t="s">
        <v>26354</v>
      </c>
      <c r="DU622" t="s">
        <v>115267</v>
      </c>
      <c r="DV622" t="s">
        <v>165346</v>
      </c>
      <c r="DW622" t="s">
        <v>165347</v>
      </c>
      <c r="DX622" t="s">
        <v>49565</v>
      </c>
      <c r="DY622" t="s">
        <v>165348</v>
      </c>
      <c r="DZ622" t="s">
        <v>87467</v>
      </c>
      <c r="EA622" t="s">
        <v>165349</v>
      </c>
      <c r="EB622" t="s">
        <v>129100</v>
      </c>
      <c r="EC622" t="s">
        <v>620</v>
      </c>
      <c r="ED622" t="s">
        <v>620</v>
      </c>
      <c r="EE622" t="s">
        <v>620</v>
      </c>
      <c r="EF622" t="s">
        <v>620</v>
      </c>
      <c r="EG622" t="s">
        <v>620</v>
      </c>
      <c r="EH622" t="s">
        <v>620</v>
      </c>
      <c r="EI622" t="s">
        <v>4713</v>
      </c>
      <c r="EJ622" t="s">
        <v>165350</v>
      </c>
      <c r="EK622" t="s">
        <v>9799</v>
      </c>
      <c r="EL622" t="s">
        <v>98690</v>
      </c>
      <c r="EM622" t="s">
        <v>165351</v>
      </c>
      <c r="EN622" t="s">
        <v>66772</v>
      </c>
      <c r="EO622" t="s">
        <v>165352</v>
      </c>
      <c r="EP622" t="s">
        <v>118503</v>
      </c>
      <c r="EQ622" t="s">
        <v>25463</v>
      </c>
      <c r="ER622" t="s">
        <v>165353</v>
      </c>
      <c r="ES622" t="s">
        <v>111956</v>
      </c>
      <c r="ET622" t="s">
        <v>165354</v>
      </c>
      <c r="EU622" t="s">
        <v>165355</v>
      </c>
      <c r="EV622" t="s">
        <v>165356</v>
      </c>
      <c r="EW622" t="s">
        <v>165357</v>
      </c>
      <c r="EX622" t="s">
        <v>165358</v>
      </c>
      <c r="EY622" t="s">
        <v>165359</v>
      </c>
      <c r="EZ622" t="s">
        <v>165360</v>
      </c>
      <c r="FA622" t="s">
        <v>165361</v>
      </c>
      <c r="FB622" t="s">
        <v>165362</v>
      </c>
      <c r="FC622" t="s">
        <v>165363</v>
      </c>
      <c r="FD622" t="s">
        <v>165364</v>
      </c>
      <c r="FE622" t="s">
        <v>165365</v>
      </c>
      <c r="FF622" t="s">
        <v>165366</v>
      </c>
      <c r="FG622" t="s">
        <v>165367</v>
      </c>
      <c r="FH622" t="s">
        <v>165368</v>
      </c>
      <c r="FI622" t="s">
        <v>165369</v>
      </c>
      <c r="FJ622" t="s">
        <v>165370</v>
      </c>
      <c r="FK622" t="s">
        <v>165371</v>
      </c>
      <c r="FL622" t="s">
        <v>165372</v>
      </c>
      <c r="FM622" t="s">
        <v>165373</v>
      </c>
      <c r="FN622" t="s">
        <v>165374</v>
      </c>
      <c r="FO622" t="s">
        <v>165375</v>
      </c>
      <c r="FP622" t="s">
        <v>165376</v>
      </c>
      <c r="FQ622" t="s">
        <v>165377</v>
      </c>
      <c r="FR622" t="s">
        <v>620</v>
      </c>
      <c r="FS622" t="s">
        <v>165378</v>
      </c>
      <c r="FT622" t="s">
        <v>165379</v>
      </c>
      <c r="FU622" t="s">
        <v>165380</v>
      </c>
      <c r="FV622" t="s">
        <v>165381</v>
      </c>
      <c r="FW622" t="s">
        <v>162838</v>
      </c>
      <c r="FX622" t="s">
        <v>128767</v>
      </c>
      <c r="FY622" t="s">
        <v>165382</v>
      </c>
      <c r="FZ622" t="s">
        <v>165383</v>
      </c>
      <c r="GA622" t="s">
        <v>165384</v>
      </c>
      <c r="GB622" t="s">
        <v>165385</v>
      </c>
      <c r="GC622" t="s">
        <v>85609</v>
      </c>
      <c r="GD622" t="s">
        <v>46064</v>
      </c>
      <c r="GE622" t="s">
        <v>112850</v>
      </c>
      <c r="GF622" t="s">
        <v>111916</v>
      </c>
      <c r="GG622" t="s">
        <v>165386</v>
      </c>
      <c r="GH622" t="s">
        <v>165387</v>
      </c>
      <c r="GI622" t="s">
        <v>165388</v>
      </c>
      <c r="GJ622" t="s">
        <v>165389</v>
      </c>
      <c r="GK622" t="s">
        <v>165390</v>
      </c>
      <c r="GL622" t="s">
        <v>165391</v>
      </c>
      <c r="GM622" t="s">
        <v>165392</v>
      </c>
      <c r="GN622" t="s">
        <v>90786</v>
      </c>
      <c r="GO622" t="s">
        <v>165393</v>
      </c>
      <c r="GP622" t="s">
        <v>165394</v>
      </c>
      <c r="GQ622" t="s">
        <v>165395</v>
      </c>
      <c r="GR622" t="s">
        <v>165396</v>
      </c>
      <c r="GS622" t="s">
        <v>165397</v>
      </c>
      <c r="GT622" t="s">
        <v>165398</v>
      </c>
      <c r="GU622" t="s">
        <v>165399</v>
      </c>
      <c r="GV622" t="s">
        <v>165400</v>
      </c>
      <c r="GW622" t="s">
        <v>165401</v>
      </c>
      <c r="GX622" t="s">
        <v>66671</v>
      </c>
      <c r="GY622" t="s">
        <v>165402</v>
      </c>
      <c r="GZ622" t="s">
        <v>165403</v>
      </c>
      <c r="HA622" t="s">
        <v>165404</v>
      </c>
      <c r="HB622" t="s">
        <v>58045</v>
      </c>
      <c r="HC622" t="s">
        <v>165405</v>
      </c>
      <c r="HD622" t="s">
        <v>7497</v>
      </c>
      <c r="HE622" t="s">
        <v>165406</v>
      </c>
      <c r="HF622" t="s">
        <v>165407</v>
      </c>
      <c r="HG622" t="s">
        <v>165408</v>
      </c>
      <c r="HH622" t="s">
        <v>165409</v>
      </c>
      <c r="HI622" t="s">
        <v>165410</v>
      </c>
      <c r="HJ622" t="s">
        <v>165411</v>
      </c>
      <c r="HK622" t="s">
        <v>165412</v>
      </c>
      <c r="HL622" t="s">
        <v>55863</v>
      </c>
      <c r="HM622" t="s">
        <v>165413</v>
      </c>
      <c r="HN622" t="s">
        <v>165414</v>
      </c>
      <c r="HO622" t="s">
        <v>165415</v>
      </c>
      <c r="HP622" t="s">
        <v>165416</v>
      </c>
      <c r="HQ622" t="s">
        <v>165417</v>
      </c>
      <c r="HR622" t="s">
        <v>165418</v>
      </c>
      <c r="HS622" t="s">
        <v>165419</v>
      </c>
      <c r="HT622" t="s">
        <v>165420</v>
      </c>
      <c r="HU622" t="s">
        <v>165421</v>
      </c>
      <c r="HV622" t="s">
        <v>63837</v>
      </c>
      <c r="HW622" t="s">
        <v>165422</v>
      </c>
      <c r="HX622" t="s">
        <v>165423</v>
      </c>
      <c r="HY622" t="s">
        <v>165424</v>
      </c>
      <c r="HZ622" t="s">
        <v>28875</v>
      </c>
      <c r="IA622" t="s">
        <v>165425</v>
      </c>
      <c r="IB622" t="s">
        <v>29558</v>
      </c>
      <c r="IC622" t="s">
        <v>10434</v>
      </c>
      <c r="ID622" t="s">
        <v>10569</v>
      </c>
      <c r="IE622" t="s">
        <v>13060</v>
      </c>
      <c r="IF622" t="s">
        <v>6730</v>
      </c>
      <c r="IG622" t="s">
        <v>7185</v>
      </c>
      <c r="IH622" t="s">
        <v>3832</v>
      </c>
      <c r="II622" t="s">
        <v>24441</v>
      </c>
      <c r="IJ622" t="s">
        <v>620</v>
      </c>
      <c r="IK622" t="s">
        <v>621</v>
      </c>
      <c r="IL622" t="s">
        <v>620</v>
      </c>
      <c r="IM622" t="s">
        <v>5145</v>
      </c>
      <c r="IN622" t="s">
        <v>25650</v>
      </c>
      <c r="IO622" t="s">
        <v>6816</v>
      </c>
      <c r="IP622" t="s">
        <v>26550</v>
      </c>
      <c r="IQ622" t="s">
        <v>55786</v>
      </c>
      <c r="IR622" t="s">
        <v>10925</v>
      </c>
      <c r="IS622" t="s">
        <v>17053</v>
      </c>
      <c r="IT622" t="s">
        <v>9959</v>
      </c>
      <c r="IU622" t="s">
        <v>11306</v>
      </c>
      <c r="IV622" t="s">
        <v>21717</v>
      </c>
      <c r="IW622" t="s">
        <v>3496</v>
      </c>
      <c r="IX622" t="s">
        <v>10347</v>
      </c>
      <c r="IY622" t="s">
        <v>1454</v>
      </c>
      <c r="IZ622" t="s">
        <v>16368</v>
      </c>
      <c r="JA622" t="s">
        <v>22412</v>
      </c>
      <c r="JB622" t="s">
        <v>5545</v>
      </c>
      <c r="JC622" t="s">
        <v>15742</v>
      </c>
      <c r="JD622" t="s">
        <v>5729</v>
      </c>
      <c r="JE622" t="s">
        <v>7029</v>
      </c>
      <c r="JF622" t="s">
        <v>9759</v>
      </c>
      <c r="JG622" t="s">
        <v>10732</v>
      </c>
      <c r="JH622" t="s">
        <v>23167</v>
      </c>
      <c r="JI622" t="s">
        <v>14747</v>
      </c>
      <c r="JJ622" t="s">
        <v>20025</v>
      </c>
      <c r="JK622" t="s">
        <v>6117</v>
      </c>
      <c r="JL622" t="s">
        <v>10929</v>
      </c>
      <c r="JM622" t="s">
        <v>7028</v>
      </c>
      <c r="JN622" t="s">
        <v>18586</v>
      </c>
      <c r="JO622" t="s">
        <v>5552</v>
      </c>
      <c r="JP622" t="s">
        <v>27039</v>
      </c>
      <c r="JQ622" t="s">
        <v>21919</v>
      </c>
      <c r="JR622" t="s">
        <v>51107</v>
      </c>
      <c r="JS622" t="s">
        <v>54352</v>
      </c>
      <c r="JT622" t="s">
        <v>8675</v>
      </c>
      <c r="JU622" t="s">
        <v>29409</v>
      </c>
      <c r="JV622" t="s">
        <v>10936</v>
      </c>
      <c r="JW622" t="s">
        <v>10933</v>
      </c>
      <c r="JX622" t="s">
        <v>4213</v>
      </c>
      <c r="JY622" t="s">
        <v>1451</v>
      </c>
      <c r="JZ622" t="s">
        <v>10358</v>
      </c>
      <c r="KA622" t="s">
        <v>38031</v>
      </c>
      <c r="KB622" t="s">
        <v>27103</v>
      </c>
      <c r="KC622" t="s">
        <v>992</v>
      </c>
      <c r="KD622" t="s">
        <v>26050</v>
      </c>
      <c r="KE622" t="s">
        <v>35934</v>
      </c>
      <c r="KF622" t="s">
        <v>4639</v>
      </c>
      <c r="KG622" t="s">
        <v>4846</v>
      </c>
      <c r="KH622" t="s">
        <v>165426</v>
      </c>
      <c r="KI622" t="s">
        <v>165427</v>
      </c>
      <c r="KJ622" t="s">
        <v>9260</v>
      </c>
      <c r="KK622" t="s">
        <v>4520</v>
      </c>
      <c r="KL622" t="s">
        <v>165428</v>
      </c>
      <c r="KM622" t="s">
        <v>8654</v>
      </c>
      <c r="KN622" t="s">
        <v>37010</v>
      </c>
      <c r="KO622" t="s">
        <v>761</v>
      </c>
      <c r="KP622" t="s">
        <v>7027</v>
      </c>
      <c r="KQ622" t="s">
        <v>5538</v>
      </c>
      <c r="KR622" t="s">
        <v>22426</v>
      </c>
      <c r="KS622" t="s">
        <v>15351</v>
      </c>
      <c r="KT622" t="s">
        <v>16890</v>
      </c>
      <c r="KU622" t="s">
        <v>5366</v>
      </c>
      <c r="KV622" t="s">
        <v>2853</v>
      </c>
      <c r="KW622" t="s">
        <v>98024</v>
      </c>
      <c r="KX622" t="s">
        <v>6324</v>
      </c>
      <c r="KY622" t="s">
        <v>19123</v>
      </c>
      <c r="KZ622" t="s">
        <v>15930</v>
      </c>
      <c r="LA622" t="s">
        <v>75429</v>
      </c>
      <c r="LB622" t="s">
        <v>15537</v>
      </c>
      <c r="LC622" t="s">
        <v>9390</v>
      </c>
      <c r="LD622" t="s">
        <v>7629</v>
      </c>
      <c r="LE622" t="s">
        <v>73101</v>
      </c>
      <c r="LF622" t="s">
        <v>2252</v>
      </c>
      <c r="LG622" t="s">
        <v>165429</v>
      </c>
      <c r="LH622" t="s">
        <v>165430</v>
      </c>
      <c r="LI622" t="s">
        <v>36474</v>
      </c>
      <c r="LJ622" t="s">
        <v>1701</v>
      </c>
      <c r="LK622" t="s">
        <v>165431</v>
      </c>
      <c r="LL622" t="s">
        <v>165432</v>
      </c>
      <c r="LM622" t="s">
        <v>165433</v>
      </c>
      <c r="LN622" t="s">
        <v>165434</v>
      </c>
      <c r="LO622" t="s">
        <v>165435</v>
      </c>
      <c r="LP622" t="s">
        <v>165436</v>
      </c>
      <c r="LQ622" t="s">
        <v>165437</v>
      </c>
      <c r="LR622" t="s">
        <v>148400</v>
      </c>
      <c r="LS622" t="s">
        <v>165438</v>
      </c>
      <c r="LT622" t="s">
        <v>54043</v>
      </c>
      <c r="LU622" t="s">
        <v>41794</v>
      </c>
      <c r="LV622" t="s">
        <v>13139</v>
      </c>
      <c r="LW622" t="s">
        <v>9762</v>
      </c>
      <c r="LX622" t="s">
        <v>14698</v>
      </c>
      <c r="LY622" t="s">
        <v>57572</v>
      </c>
      <c r="LZ622" t="s">
        <v>8200</v>
      </c>
      <c r="MA622" t="s">
        <v>15216</v>
      </c>
      <c r="MB622" t="s">
        <v>620</v>
      </c>
      <c r="MC622" t="s">
        <v>620</v>
      </c>
      <c r="MD622" t="s">
        <v>6529</v>
      </c>
      <c r="ME622" t="s">
        <v>7025</v>
      </c>
      <c r="MF622" t="s">
        <v>3068</v>
      </c>
      <c r="MG622" t="s">
        <v>31702</v>
      </c>
      <c r="MH622" t="s">
        <v>620</v>
      </c>
      <c r="MI622" t="s">
        <v>11005</v>
      </c>
      <c r="MJ622" t="s">
        <v>620</v>
      </c>
      <c r="MK622" t="s">
        <v>620</v>
      </c>
      <c r="ML622" t="s">
        <v>7185</v>
      </c>
      <c r="MM622" t="s">
        <v>37019</v>
      </c>
      <c r="MN622" t="s">
        <v>620</v>
      </c>
      <c r="MO622" t="s">
        <v>7359</v>
      </c>
      <c r="MP622" t="s">
        <v>620</v>
      </c>
      <c r="MQ622" t="s">
        <v>620</v>
      </c>
      <c r="MR622" t="s">
        <v>620</v>
      </c>
      <c r="MS622" t="s">
        <v>12512</v>
      </c>
      <c r="MT622" t="s">
        <v>6608</v>
      </c>
      <c r="MU622" t="s">
        <v>13293</v>
      </c>
      <c r="MV622" t="s">
        <v>39868</v>
      </c>
      <c r="MW622" t="s">
        <v>42806</v>
      </c>
      <c r="MX622" t="s">
        <v>122477</v>
      </c>
      <c r="MY622" t="s">
        <v>165439</v>
      </c>
      <c r="MZ622" t="s">
        <v>84680</v>
      </c>
      <c r="NA622" t="s">
        <v>165440</v>
      </c>
      <c r="NB622" t="s">
        <v>165441</v>
      </c>
      <c r="NC622" t="s">
        <v>165442</v>
      </c>
      <c r="ND622" t="s">
        <v>72716</v>
      </c>
      <c r="NE622" t="s">
        <v>165443</v>
      </c>
      <c r="NF622" t="s">
        <v>63367</v>
      </c>
      <c r="NG622" t="s">
        <v>620</v>
      </c>
      <c r="NH622" t="s">
        <v>138171</v>
      </c>
      <c r="NI622" t="s">
        <v>22996</v>
      </c>
      <c r="NJ622" t="s">
        <v>4948</v>
      </c>
      <c r="NK622" t="s">
        <v>620</v>
      </c>
      <c r="NL622" t="s">
        <v>620</v>
      </c>
      <c r="NM622" t="s">
        <v>620</v>
      </c>
      <c r="NN622" t="s">
        <v>620</v>
      </c>
      <c r="NO622" t="s">
        <v>620</v>
      </c>
      <c r="NP622" t="s">
        <v>620</v>
      </c>
      <c r="NQ622" t="s">
        <v>620</v>
      </c>
      <c r="NR622" t="s">
        <v>620</v>
      </c>
      <c r="NS622" t="s">
        <v>620</v>
      </c>
      <c r="NT622" t="s">
        <v>43116</v>
      </c>
      <c r="NU622" t="s">
        <v>1218</v>
      </c>
      <c r="NV622" t="s">
        <v>8199</v>
      </c>
      <c r="NW622" t="s">
        <v>9010</v>
      </c>
      <c r="NX622" t="s">
        <v>165444</v>
      </c>
      <c r="NY622" t="s">
        <v>165445</v>
      </c>
      <c r="NZ622" t="s">
        <v>165446</v>
      </c>
      <c r="OA622" t="s">
        <v>83017</v>
      </c>
      <c r="OB622" t="s">
        <v>165447</v>
      </c>
      <c r="OC622" t="s">
        <v>146172</v>
      </c>
      <c r="OD622" t="s">
        <v>144494</v>
      </c>
      <c r="OE622" t="s">
        <v>107775</v>
      </c>
      <c r="OF622" t="s">
        <v>165448</v>
      </c>
      <c r="OG622" t="s">
        <v>165449</v>
      </c>
      <c r="OH622" t="s">
        <v>165450</v>
      </c>
      <c r="OI622" t="s">
        <v>165451</v>
      </c>
      <c r="OJ622" t="s">
        <v>165452</v>
      </c>
      <c r="OK622" t="s">
        <v>165453</v>
      </c>
      <c r="OL622" t="s">
        <v>165454</v>
      </c>
      <c r="OM622" t="s">
        <v>165455</v>
      </c>
      <c r="ON622" t="s">
        <v>165456</v>
      </c>
      <c r="OO622" t="s">
        <v>165457</v>
      </c>
      <c r="OP622" t="s">
        <v>165458</v>
      </c>
      <c r="OQ622" t="s">
        <v>165459</v>
      </c>
      <c r="OR622" t="s">
        <v>165460</v>
      </c>
      <c r="OS622" t="s">
        <v>165461</v>
      </c>
      <c r="OT622" t="s">
        <v>165462</v>
      </c>
      <c r="OU622" t="s">
        <v>165463</v>
      </c>
      <c r="OV622" t="s">
        <v>165464</v>
      </c>
      <c r="OW622" t="s">
        <v>165465</v>
      </c>
      <c r="OX622" t="s">
        <v>165466</v>
      </c>
      <c r="OY622" t="s">
        <v>165467</v>
      </c>
      <c r="OZ622" t="s">
        <v>165468</v>
      </c>
      <c r="PA622" t="s">
        <v>620</v>
      </c>
      <c r="PB622" t="s">
        <v>19875</v>
      </c>
      <c r="PC622" t="s">
        <v>165469</v>
      </c>
      <c r="PD622" t="s">
        <v>165470</v>
      </c>
      <c r="PE622" t="s">
        <v>165471</v>
      </c>
      <c r="PF622" t="s">
        <v>165472</v>
      </c>
      <c r="PG622" t="s">
        <v>85734</v>
      </c>
      <c r="PH622" t="s">
        <v>9755</v>
      </c>
      <c r="PI622" t="s">
        <v>165473</v>
      </c>
      <c r="PJ622" t="s">
        <v>165474</v>
      </c>
      <c r="PK622" t="s">
        <v>165475</v>
      </c>
      <c r="PL622" t="s">
        <v>165476</v>
      </c>
      <c r="PM622" t="s">
        <v>24669</v>
      </c>
      <c r="PN622" t="s">
        <v>165477</v>
      </c>
      <c r="PO622" t="s">
        <v>165478</v>
      </c>
      <c r="PP622" t="s">
        <v>133233</v>
      </c>
      <c r="PQ622" t="s">
        <v>165479</v>
      </c>
      <c r="PR622" t="s">
        <v>165480</v>
      </c>
      <c r="PS622" t="s">
        <v>53128</v>
      </c>
      <c r="PT622" t="s">
        <v>165481</v>
      </c>
      <c r="PU622" t="s">
        <v>165482</v>
      </c>
      <c r="PV622" t="s">
        <v>165483</v>
      </c>
      <c r="PW622" t="s">
        <v>165484</v>
      </c>
      <c r="PX622" t="s">
        <v>86631</v>
      </c>
      <c r="PY622" t="s">
        <v>165485</v>
      </c>
      <c r="PZ622" t="s">
        <v>165486</v>
      </c>
      <c r="QA622" t="s">
        <v>165487</v>
      </c>
      <c r="QB622" t="s">
        <v>165488</v>
      </c>
      <c r="QC622" t="s">
        <v>165489</v>
      </c>
      <c r="QD622" t="s">
        <v>165490</v>
      </c>
      <c r="QE622" t="s">
        <v>165491</v>
      </c>
      <c r="QF622" t="s">
        <v>165492</v>
      </c>
      <c r="QG622" t="s">
        <v>124775</v>
      </c>
      <c r="QH622" t="s">
        <v>115819</v>
      </c>
      <c r="QI622" t="s">
        <v>165493</v>
      </c>
      <c r="QJ622" t="s">
        <v>165494</v>
      </c>
      <c r="QK622" t="s">
        <v>165495</v>
      </c>
      <c r="QL622" t="s">
        <v>165496</v>
      </c>
      <c r="QM622" t="s">
        <v>80893</v>
      </c>
      <c r="QN622" t="s">
        <v>130497</v>
      </c>
      <c r="QO622" t="s">
        <v>165497</v>
      </c>
      <c r="QP622" t="s">
        <v>165498</v>
      </c>
      <c r="QQ622" t="s">
        <v>165499</v>
      </c>
      <c r="QR622" t="s">
        <v>165500</v>
      </c>
      <c r="QS622" t="s">
        <v>165501</v>
      </c>
      <c r="QT622" t="s">
        <v>165502</v>
      </c>
      <c r="QU622" t="s">
        <v>100845</v>
      </c>
      <c r="QV622" t="s">
        <v>52042</v>
      </c>
      <c r="QW622" t="s">
        <v>165503</v>
      </c>
      <c r="QX622" t="s">
        <v>165504</v>
      </c>
      <c r="QY622" t="s">
        <v>165505</v>
      </c>
      <c r="QZ622" t="s">
        <v>165506</v>
      </c>
      <c r="RA622" t="s">
        <v>165507</v>
      </c>
      <c r="RB622" t="s">
        <v>165508</v>
      </c>
      <c r="RC622" t="s">
        <v>25448</v>
      </c>
      <c r="RD622" t="s">
        <v>165509</v>
      </c>
      <c r="RE622" t="s">
        <v>165510</v>
      </c>
      <c r="RF622" t="s">
        <v>165511</v>
      </c>
      <c r="RG622" t="s">
        <v>165512</v>
      </c>
      <c r="RH622" t="s">
        <v>165513</v>
      </c>
      <c r="RI622" t="s">
        <v>165514</v>
      </c>
      <c r="RJ622" t="s">
        <v>165515</v>
      </c>
      <c r="RK622" t="s">
        <v>165516</v>
      </c>
      <c r="RL622" t="s">
        <v>165517</v>
      </c>
      <c r="RM622" t="s">
        <v>15040</v>
      </c>
      <c r="RN622" t="s">
        <v>165518</v>
      </c>
      <c r="RO622" t="s">
        <v>9584</v>
      </c>
      <c r="RP622" t="s">
        <v>620</v>
      </c>
      <c r="RQ622" t="s">
        <v>4668</v>
      </c>
      <c r="RR622" t="s">
        <v>45707</v>
      </c>
      <c r="RS622" t="s">
        <v>620</v>
      </c>
      <c r="RT622" t="s">
        <v>620</v>
      </c>
      <c r="RU622" t="s">
        <v>620</v>
      </c>
      <c r="RV622" t="s">
        <v>620</v>
      </c>
      <c r="RW622" t="s">
        <v>620</v>
      </c>
      <c r="RX622" t="s">
        <v>620</v>
      </c>
    </row>
    <row r="623" spans="1:492" s="7" customFormat="1" x14ac:dyDescent="0.2">
      <c r="A623" s="1">
        <v>621</v>
      </c>
      <c r="B623" s="2" t="s">
        <v>165519</v>
      </c>
      <c r="C623" s="14" t="s">
        <v>963</v>
      </c>
      <c r="D623" s="4" t="s">
        <v>1431</v>
      </c>
      <c r="E623" s="5" t="s">
        <v>1432</v>
      </c>
      <c r="F623" s="3" t="s">
        <v>496</v>
      </c>
      <c r="G623" t="s">
        <v>23703</v>
      </c>
      <c r="H623" t="s">
        <v>40130</v>
      </c>
      <c r="I623" t="s">
        <v>41763</v>
      </c>
      <c r="J623" t="s">
        <v>15612</v>
      </c>
      <c r="K623" t="s">
        <v>1921</v>
      </c>
      <c r="L623" t="s">
        <v>970</v>
      </c>
      <c r="M623" t="s">
        <v>33735</v>
      </c>
      <c r="N623" t="s">
        <v>66590</v>
      </c>
      <c r="O623" t="s">
        <v>93540</v>
      </c>
      <c r="P623" t="s">
        <v>18944</v>
      </c>
      <c r="Q623" t="s">
        <v>38681</v>
      </c>
      <c r="R623" t="s">
        <v>8820</v>
      </c>
      <c r="S623" t="s">
        <v>8261</v>
      </c>
      <c r="T623" t="s">
        <v>11300</v>
      </c>
      <c r="U623" t="s">
        <v>19302</v>
      </c>
      <c r="V623" t="s">
        <v>6134</v>
      </c>
      <c r="W623" t="s">
        <v>165520</v>
      </c>
      <c r="X623" t="s">
        <v>35969</v>
      </c>
      <c r="Y623" t="s">
        <v>43850</v>
      </c>
      <c r="Z623" t="s">
        <v>2704</v>
      </c>
      <c r="AA623" t="s">
        <v>33123</v>
      </c>
      <c r="AB623" t="s">
        <v>3760</v>
      </c>
      <c r="AC623" t="s">
        <v>26237</v>
      </c>
      <c r="AD623" t="s">
        <v>16697</v>
      </c>
      <c r="AE623" t="s">
        <v>14935</v>
      </c>
      <c r="AF623" t="s">
        <v>17070</v>
      </c>
      <c r="AG623" t="s">
        <v>5746</v>
      </c>
      <c r="AH623" t="s">
        <v>18004</v>
      </c>
      <c r="AI623" t="s">
        <v>55786</v>
      </c>
      <c r="AJ623" t="s">
        <v>10348</v>
      </c>
      <c r="AK623" t="s">
        <v>8974</v>
      </c>
      <c r="AL623" t="s">
        <v>2709</v>
      </c>
      <c r="AM623" t="s">
        <v>756</v>
      </c>
      <c r="AN623" t="s">
        <v>21317</v>
      </c>
      <c r="AO623" t="s">
        <v>14935</v>
      </c>
      <c r="AP623" t="s">
        <v>32335</v>
      </c>
      <c r="AQ623" t="s">
        <v>14915</v>
      </c>
      <c r="AR623" t="s">
        <v>4833</v>
      </c>
      <c r="AS623" t="s">
        <v>64162</v>
      </c>
      <c r="AT623" t="s">
        <v>72272</v>
      </c>
      <c r="AU623" t="s">
        <v>6751</v>
      </c>
      <c r="AV623" t="s">
        <v>32954</v>
      </c>
      <c r="AW623" t="s">
        <v>14684</v>
      </c>
      <c r="AX623" t="s">
        <v>8264</v>
      </c>
      <c r="AY623" t="s">
        <v>722</v>
      </c>
      <c r="AZ623" t="s">
        <v>12552</v>
      </c>
      <c r="BA623" t="s">
        <v>11494</v>
      </c>
      <c r="BB623" t="s">
        <v>4432</v>
      </c>
      <c r="BC623" t="s">
        <v>2469</v>
      </c>
      <c r="BD623" t="s">
        <v>104565</v>
      </c>
      <c r="BE623" t="s">
        <v>19308</v>
      </c>
      <c r="BF623" t="s">
        <v>74643</v>
      </c>
      <c r="BG623" t="s">
        <v>61637</v>
      </c>
      <c r="BH623" t="s">
        <v>17426</v>
      </c>
      <c r="BI623" t="s">
        <v>8589</v>
      </c>
      <c r="BJ623" t="s">
        <v>4220</v>
      </c>
      <c r="BK623" t="s">
        <v>3954</v>
      </c>
      <c r="BL623" t="s">
        <v>2144</v>
      </c>
      <c r="BM623" t="s">
        <v>12369</v>
      </c>
      <c r="BN623" t="s">
        <v>16479</v>
      </c>
      <c r="BO623" t="s">
        <v>15219</v>
      </c>
      <c r="BP623" t="s">
        <v>5486</v>
      </c>
      <c r="BQ623" t="s">
        <v>130235</v>
      </c>
      <c r="BR623" t="s">
        <v>48350</v>
      </c>
      <c r="BS623" t="s">
        <v>165521</v>
      </c>
      <c r="BT623" t="s">
        <v>165522</v>
      </c>
      <c r="BU623" t="s">
        <v>120422</v>
      </c>
      <c r="BV623" t="s">
        <v>165523</v>
      </c>
      <c r="BW623" t="s">
        <v>165524</v>
      </c>
      <c r="BX623" t="s">
        <v>2662</v>
      </c>
      <c r="BY623" t="s">
        <v>165525</v>
      </c>
      <c r="BZ623" t="s">
        <v>165526</v>
      </c>
      <c r="CA623" t="s">
        <v>25438</v>
      </c>
      <c r="CB623" t="s">
        <v>1783</v>
      </c>
      <c r="CC623" t="s">
        <v>93988</v>
      </c>
      <c r="CD623" t="s">
        <v>106939</v>
      </c>
      <c r="CE623" t="s">
        <v>165527</v>
      </c>
      <c r="CF623" t="s">
        <v>165528</v>
      </c>
      <c r="CG623" t="s">
        <v>165529</v>
      </c>
      <c r="CH623" t="s">
        <v>165530</v>
      </c>
      <c r="CI623" t="s">
        <v>165531</v>
      </c>
      <c r="CJ623" t="s">
        <v>165532</v>
      </c>
      <c r="CK623" t="s">
        <v>165533</v>
      </c>
      <c r="CL623" t="s">
        <v>165534</v>
      </c>
      <c r="CM623" t="s">
        <v>88572</v>
      </c>
      <c r="CN623" t="s">
        <v>149086</v>
      </c>
      <c r="CO623" t="s">
        <v>83768</v>
      </c>
      <c r="CP623" t="s">
        <v>78166</v>
      </c>
      <c r="CQ623" t="s">
        <v>6533</v>
      </c>
      <c r="CR623" t="s">
        <v>6325</v>
      </c>
      <c r="CS623" t="s">
        <v>3150</v>
      </c>
      <c r="CT623" t="s">
        <v>27748</v>
      </c>
      <c r="CU623" t="s">
        <v>7187</v>
      </c>
      <c r="CV623" t="s">
        <v>620</v>
      </c>
      <c r="CW623" t="s">
        <v>620</v>
      </c>
      <c r="CX623" t="s">
        <v>620</v>
      </c>
      <c r="CY623" t="s">
        <v>83765</v>
      </c>
      <c r="CZ623" t="s">
        <v>6760</v>
      </c>
      <c r="DA623" t="s">
        <v>2811</v>
      </c>
      <c r="DB623" t="s">
        <v>620</v>
      </c>
      <c r="DC623" t="s">
        <v>620</v>
      </c>
      <c r="DD623" t="s">
        <v>620</v>
      </c>
      <c r="DE623" t="s">
        <v>26930</v>
      </c>
      <c r="DF623" t="s">
        <v>133533</v>
      </c>
      <c r="DG623" t="s">
        <v>2180</v>
      </c>
      <c r="DH623" t="s">
        <v>8460</v>
      </c>
      <c r="DI623" t="s">
        <v>3047</v>
      </c>
      <c r="DJ623" t="s">
        <v>620</v>
      </c>
      <c r="DK623" t="s">
        <v>11709</v>
      </c>
      <c r="DL623" t="s">
        <v>39477</v>
      </c>
      <c r="DM623" t="s">
        <v>7024</v>
      </c>
      <c r="DN623" t="s">
        <v>27727</v>
      </c>
      <c r="DO623" t="s">
        <v>11543</v>
      </c>
      <c r="DP623" t="s">
        <v>17070</v>
      </c>
      <c r="DQ623" t="s">
        <v>17068</v>
      </c>
      <c r="DR623" t="s">
        <v>165535</v>
      </c>
      <c r="DS623" t="s">
        <v>165536</v>
      </c>
      <c r="DT623" t="s">
        <v>17676</v>
      </c>
      <c r="DU623" t="s">
        <v>46521</v>
      </c>
      <c r="DV623" t="s">
        <v>7367</v>
      </c>
      <c r="DW623" t="s">
        <v>165537</v>
      </c>
      <c r="DX623" t="s">
        <v>93803</v>
      </c>
      <c r="DY623" t="s">
        <v>99320</v>
      </c>
      <c r="DZ623" t="s">
        <v>88669</v>
      </c>
      <c r="EA623" t="s">
        <v>5725</v>
      </c>
      <c r="EB623" t="s">
        <v>620</v>
      </c>
      <c r="EC623" t="s">
        <v>620</v>
      </c>
      <c r="ED623" t="s">
        <v>620</v>
      </c>
      <c r="EE623" t="s">
        <v>620</v>
      </c>
      <c r="EF623" t="s">
        <v>620</v>
      </c>
      <c r="EG623" t="s">
        <v>620</v>
      </c>
      <c r="EH623" t="s">
        <v>620</v>
      </c>
      <c r="EI623" t="s">
        <v>620</v>
      </c>
      <c r="EJ623" t="s">
        <v>13290</v>
      </c>
      <c r="EK623" t="s">
        <v>92739</v>
      </c>
      <c r="EL623" t="s">
        <v>165538</v>
      </c>
      <c r="EM623" t="s">
        <v>165539</v>
      </c>
      <c r="EN623" t="s">
        <v>22462</v>
      </c>
      <c r="EO623" t="s">
        <v>15411</v>
      </c>
      <c r="EP623" t="s">
        <v>165540</v>
      </c>
      <c r="EQ623" t="s">
        <v>165541</v>
      </c>
      <c r="ER623" t="s">
        <v>165542</v>
      </c>
      <c r="ES623" t="s">
        <v>139913</v>
      </c>
      <c r="ET623" t="s">
        <v>42644</v>
      </c>
      <c r="EU623" t="s">
        <v>123785</v>
      </c>
      <c r="EV623" t="s">
        <v>165543</v>
      </c>
      <c r="EW623" t="s">
        <v>165544</v>
      </c>
      <c r="EX623" t="s">
        <v>2898</v>
      </c>
      <c r="EY623" t="s">
        <v>165545</v>
      </c>
      <c r="EZ623" t="s">
        <v>165546</v>
      </c>
      <c r="FA623" t="s">
        <v>165547</v>
      </c>
      <c r="FB623" t="s">
        <v>165548</v>
      </c>
      <c r="FC623" t="s">
        <v>165549</v>
      </c>
      <c r="FD623" t="s">
        <v>165550</v>
      </c>
      <c r="FE623" t="s">
        <v>165551</v>
      </c>
      <c r="FF623" t="s">
        <v>165552</v>
      </c>
      <c r="FG623" t="s">
        <v>165553</v>
      </c>
      <c r="FH623" t="s">
        <v>165554</v>
      </c>
      <c r="FI623" t="s">
        <v>165555</v>
      </c>
      <c r="FJ623" t="s">
        <v>165556</v>
      </c>
      <c r="FK623" t="s">
        <v>165557</v>
      </c>
      <c r="FL623" t="s">
        <v>165558</v>
      </c>
      <c r="FM623" t="s">
        <v>165559</v>
      </c>
      <c r="FN623" t="s">
        <v>165560</v>
      </c>
      <c r="FO623" t="s">
        <v>165561</v>
      </c>
      <c r="FP623" t="s">
        <v>165562</v>
      </c>
      <c r="FQ623" t="s">
        <v>165563</v>
      </c>
      <c r="FR623" t="s">
        <v>620</v>
      </c>
      <c r="FS623" t="s">
        <v>165564</v>
      </c>
      <c r="FT623" t="s">
        <v>165565</v>
      </c>
      <c r="FU623" t="s">
        <v>165566</v>
      </c>
      <c r="FV623" t="s">
        <v>165567</v>
      </c>
      <c r="FW623" t="s">
        <v>165568</v>
      </c>
      <c r="FX623" t="s">
        <v>165569</v>
      </c>
      <c r="FY623" t="s">
        <v>165570</v>
      </c>
      <c r="FZ623" t="s">
        <v>165571</v>
      </c>
      <c r="GA623" t="s">
        <v>104842</v>
      </c>
      <c r="GB623" t="s">
        <v>165572</v>
      </c>
      <c r="GC623" t="s">
        <v>165573</v>
      </c>
      <c r="GD623" t="s">
        <v>165574</v>
      </c>
      <c r="GE623" t="s">
        <v>165575</v>
      </c>
      <c r="GF623" t="s">
        <v>19067</v>
      </c>
      <c r="GG623" t="s">
        <v>165576</v>
      </c>
      <c r="GH623" t="s">
        <v>165577</v>
      </c>
      <c r="GI623" t="s">
        <v>165578</v>
      </c>
      <c r="GJ623" t="s">
        <v>165579</v>
      </c>
      <c r="GK623" t="s">
        <v>165580</v>
      </c>
      <c r="GL623" t="s">
        <v>165581</v>
      </c>
      <c r="GM623" t="s">
        <v>165582</v>
      </c>
      <c r="GN623" t="s">
        <v>92998</v>
      </c>
      <c r="GO623" t="s">
        <v>165583</v>
      </c>
      <c r="GP623" t="s">
        <v>165584</v>
      </c>
      <c r="GQ623" t="s">
        <v>165585</v>
      </c>
      <c r="GR623" t="s">
        <v>165586</v>
      </c>
      <c r="GS623" t="s">
        <v>115168</v>
      </c>
      <c r="GT623" t="s">
        <v>165587</v>
      </c>
      <c r="GU623" t="s">
        <v>165588</v>
      </c>
      <c r="GV623" t="s">
        <v>165589</v>
      </c>
      <c r="GW623" t="s">
        <v>165590</v>
      </c>
      <c r="GX623" t="s">
        <v>165591</v>
      </c>
      <c r="GY623" t="s">
        <v>165592</v>
      </c>
      <c r="GZ623" t="s">
        <v>165593</v>
      </c>
      <c r="HA623" t="s">
        <v>165594</v>
      </c>
      <c r="HB623" t="s">
        <v>165595</v>
      </c>
      <c r="HC623" t="s">
        <v>165596</v>
      </c>
      <c r="HD623" t="s">
        <v>165597</v>
      </c>
      <c r="HE623" t="s">
        <v>165598</v>
      </c>
      <c r="HF623" t="s">
        <v>165599</v>
      </c>
      <c r="HG623" t="s">
        <v>165600</v>
      </c>
      <c r="HH623" t="s">
        <v>165601</v>
      </c>
      <c r="HI623" t="s">
        <v>165602</v>
      </c>
      <c r="HJ623" t="s">
        <v>165603</v>
      </c>
      <c r="HK623" t="s">
        <v>165604</v>
      </c>
      <c r="HL623" t="s">
        <v>165605</v>
      </c>
      <c r="HM623" t="s">
        <v>165606</v>
      </c>
      <c r="HN623" t="s">
        <v>165607</v>
      </c>
      <c r="HO623" t="s">
        <v>165608</v>
      </c>
      <c r="HP623" t="s">
        <v>165609</v>
      </c>
      <c r="HQ623" t="s">
        <v>165610</v>
      </c>
      <c r="HR623" t="s">
        <v>165611</v>
      </c>
      <c r="HS623" t="s">
        <v>165612</v>
      </c>
      <c r="HT623" t="s">
        <v>165613</v>
      </c>
      <c r="HU623" t="s">
        <v>165614</v>
      </c>
      <c r="HV623" t="s">
        <v>165615</v>
      </c>
      <c r="HW623" t="s">
        <v>165616</v>
      </c>
      <c r="HX623" t="s">
        <v>165617</v>
      </c>
      <c r="HY623" t="s">
        <v>70744</v>
      </c>
      <c r="HZ623" t="s">
        <v>165618</v>
      </c>
      <c r="IA623" t="s">
        <v>165619</v>
      </c>
      <c r="IB623" t="s">
        <v>165620</v>
      </c>
      <c r="IC623" t="s">
        <v>165621</v>
      </c>
      <c r="ID623" t="s">
        <v>165622</v>
      </c>
      <c r="IE623" t="s">
        <v>91279</v>
      </c>
      <c r="IF623" t="s">
        <v>11587</v>
      </c>
      <c r="IG623" t="s">
        <v>165623</v>
      </c>
      <c r="IH623" t="s">
        <v>165624</v>
      </c>
      <c r="II623" t="s">
        <v>8056</v>
      </c>
      <c r="IJ623" t="s">
        <v>27441</v>
      </c>
      <c r="IK623" t="s">
        <v>98447</v>
      </c>
      <c r="IL623" t="s">
        <v>21915</v>
      </c>
      <c r="IM623" t="s">
        <v>40425</v>
      </c>
      <c r="IN623" t="s">
        <v>13690</v>
      </c>
      <c r="IO623" t="s">
        <v>22253</v>
      </c>
      <c r="IP623" t="s">
        <v>14077</v>
      </c>
      <c r="IQ623" t="s">
        <v>60020</v>
      </c>
      <c r="IR623" t="s">
        <v>93545</v>
      </c>
      <c r="IS623" t="s">
        <v>7023</v>
      </c>
      <c r="IT623" t="s">
        <v>99361</v>
      </c>
      <c r="IU623" t="s">
        <v>26904</v>
      </c>
      <c r="IV623" t="s">
        <v>19308</v>
      </c>
      <c r="IW623" t="s">
        <v>17070</v>
      </c>
      <c r="IX623" t="s">
        <v>1000</v>
      </c>
      <c r="IY623" t="s">
        <v>3975</v>
      </c>
      <c r="IZ623" t="s">
        <v>3753</v>
      </c>
      <c r="JA623" t="s">
        <v>19828</v>
      </c>
      <c r="JB623" t="s">
        <v>2148</v>
      </c>
      <c r="JC623" t="s">
        <v>10149</v>
      </c>
      <c r="JD623" t="s">
        <v>14304</v>
      </c>
      <c r="JE623" t="s">
        <v>142119</v>
      </c>
      <c r="JF623" t="s">
        <v>43233</v>
      </c>
      <c r="JG623" t="s">
        <v>165625</v>
      </c>
      <c r="JH623" t="s">
        <v>50388</v>
      </c>
      <c r="JI623" t="s">
        <v>13298</v>
      </c>
      <c r="JJ623" t="s">
        <v>18001</v>
      </c>
      <c r="JK623" t="s">
        <v>32780</v>
      </c>
      <c r="JL623" t="s">
        <v>1235</v>
      </c>
      <c r="JM623" t="s">
        <v>4644</v>
      </c>
      <c r="JN623" t="s">
        <v>15938</v>
      </c>
      <c r="JO623" t="s">
        <v>13962</v>
      </c>
      <c r="JP623" t="s">
        <v>6610</v>
      </c>
      <c r="JQ623" t="s">
        <v>12096</v>
      </c>
      <c r="JR623" t="s">
        <v>3959</v>
      </c>
      <c r="JS623" t="s">
        <v>20952</v>
      </c>
      <c r="JT623" t="s">
        <v>2478</v>
      </c>
      <c r="JU623" t="s">
        <v>3075</v>
      </c>
      <c r="JV623" t="s">
        <v>1453</v>
      </c>
      <c r="JW623" t="s">
        <v>10932</v>
      </c>
      <c r="JX623" t="s">
        <v>1938</v>
      </c>
      <c r="JY623" t="s">
        <v>4833</v>
      </c>
      <c r="JZ623" t="s">
        <v>5557</v>
      </c>
      <c r="KA623" t="s">
        <v>11307</v>
      </c>
      <c r="KB623" t="s">
        <v>18644</v>
      </c>
      <c r="KC623" t="s">
        <v>165626</v>
      </c>
      <c r="KD623" t="s">
        <v>62333</v>
      </c>
      <c r="KE623" t="s">
        <v>10743</v>
      </c>
      <c r="KF623" t="s">
        <v>13346</v>
      </c>
      <c r="KG623" t="s">
        <v>10933</v>
      </c>
      <c r="KH623" t="s">
        <v>7353</v>
      </c>
      <c r="KI623" t="s">
        <v>15344</v>
      </c>
      <c r="KJ623" t="s">
        <v>14911</v>
      </c>
      <c r="KK623" t="s">
        <v>6137</v>
      </c>
      <c r="KL623" t="s">
        <v>15340</v>
      </c>
      <c r="KM623" t="s">
        <v>4845</v>
      </c>
      <c r="KN623" t="s">
        <v>165627</v>
      </c>
      <c r="KO623" t="s">
        <v>10924</v>
      </c>
      <c r="KP623" t="s">
        <v>19678</v>
      </c>
      <c r="KQ623" t="s">
        <v>13063</v>
      </c>
      <c r="KR623" t="s">
        <v>1207</v>
      </c>
      <c r="KS623" t="s">
        <v>19833</v>
      </c>
      <c r="KT623" t="s">
        <v>4837</v>
      </c>
      <c r="KU623" t="s">
        <v>12879</v>
      </c>
      <c r="KV623" t="s">
        <v>14860</v>
      </c>
      <c r="KW623" t="s">
        <v>36519</v>
      </c>
      <c r="KX623" t="s">
        <v>85605</v>
      </c>
      <c r="KY623" t="s">
        <v>8461</v>
      </c>
      <c r="KZ623" t="s">
        <v>165628</v>
      </c>
      <c r="LA623" t="s">
        <v>2840</v>
      </c>
      <c r="LB623" t="s">
        <v>72894</v>
      </c>
      <c r="LC623" t="s">
        <v>146402</v>
      </c>
      <c r="LD623" t="s">
        <v>147105</v>
      </c>
      <c r="LE623" t="s">
        <v>165629</v>
      </c>
      <c r="LF623" t="s">
        <v>165630</v>
      </c>
      <c r="LG623" t="s">
        <v>165631</v>
      </c>
      <c r="LH623" t="s">
        <v>165632</v>
      </c>
      <c r="LI623" t="s">
        <v>149453</v>
      </c>
      <c r="LJ623" t="s">
        <v>165633</v>
      </c>
      <c r="LK623" t="s">
        <v>165634</v>
      </c>
      <c r="LL623" t="s">
        <v>165635</v>
      </c>
      <c r="LM623" t="s">
        <v>26154</v>
      </c>
      <c r="LN623" t="s">
        <v>165636</v>
      </c>
      <c r="LO623" t="s">
        <v>165637</v>
      </c>
      <c r="LP623" t="s">
        <v>165638</v>
      </c>
      <c r="LQ623" t="s">
        <v>165639</v>
      </c>
      <c r="LR623" t="s">
        <v>91713</v>
      </c>
      <c r="LS623" t="s">
        <v>165640</v>
      </c>
      <c r="LT623" t="s">
        <v>165641</v>
      </c>
      <c r="LU623" t="s">
        <v>165642</v>
      </c>
      <c r="LV623" t="s">
        <v>165643</v>
      </c>
      <c r="LW623" t="s">
        <v>165644</v>
      </c>
      <c r="LX623" t="s">
        <v>165645</v>
      </c>
      <c r="LY623" t="s">
        <v>33177</v>
      </c>
      <c r="LZ623" t="s">
        <v>165646</v>
      </c>
      <c r="MA623" t="s">
        <v>97908</v>
      </c>
      <c r="MB623" t="s">
        <v>165647</v>
      </c>
      <c r="MC623" t="s">
        <v>23031</v>
      </c>
      <c r="MD623" t="s">
        <v>165648</v>
      </c>
      <c r="ME623" t="s">
        <v>165649</v>
      </c>
      <c r="MF623" t="s">
        <v>8670</v>
      </c>
      <c r="MG623" t="s">
        <v>24053</v>
      </c>
      <c r="MH623" t="s">
        <v>5111</v>
      </c>
      <c r="MI623" t="s">
        <v>165650</v>
      </c>
      <c r="MJ623" t="s">
        <v>165651</v>
      </c>
      <c r="MK623" t="s">
        <v>2153</v>
      </c>
      <c r="ML623" t="s">
        <v>5774</v>
      </c>
      <c r="MM623" t="s">
        <v>11713</v>
      </c>
      <c r="MN623" t="s">
        <v>56093</v>
      </c>
      <c r="MO623" t="s">
        <v>142122</v>
      </c>
      <c r="MP623" t="s">
        <v>80449</v>
      </c>
      <c r="MQ623" t="s">
        <v>46277</v>
      </c>
      <c r="MR623" t="s">
        <v>165652</v>
      </c>
      <c r="MS623" t="s">
        <v>165653</v>
      </c>
      <c r="MT623" t="s">
        <v>69565</v>
      </c>
      <c r="MU623" t="s">
        <v>165654</v>
      </c>
      <c r="MV623" t="s">
        <v>165655</v>
      </c>
      <c r="MW623" t="s">
        <v>165656</v>
      </c>
      <c r="MX623" t="s">
        <v>80580</v>
      </c>
      <c r="MY623" t="s">
        <v>16255</v>
      </c>
      <c r="MZ623" t="s">
        <v>165657</v>
      </c>
      <c r="NA623" t="s">
        <v>165658</v>
      </c>
      <c r="NB623" t="s">
        <v>165659</v>
      </c>
      <c r="NC623" t="s">
        <v>165660</v>
      </c>
      <c r="ND623" t="s">
        <v>165661</v>
      </c>
      <c r="NE623" t="s">
        <v>153447</v>
      </c>
      <c r="NF623" t="s">
        <v>39697</v>
      </c>
      <c r="NG623" t="s">
        <v>86908</v>
      </c>
      <c r="NH623" t="s">
        <v>165662</v>
      </c>
      <c r="NI623" t="s">
        <v>165663</v>
      </c>
      <c r="NJ623" t="s">
        <v>165664</v>
      </c>
      <c r="NK623" t="s">
        <v>165665</v>
      </c>
      <c r="NL623" t="s">
        <v>620</v>
      </c>
      <c r="NM623" t="s">
        <v>620</v>
      </c>
      <c r="NN623" t="s">
        <v>620</v>
      </c>
      <c r="NO623" t="s">
        <v>620</v>
      </c>
      <c r="NP623" t="s">
        <v>620</v>
      </c>
      <c r="NQ623" t="s">
        <v>620</v>
      </c>
      <c r="NR623" t="s">
        <v>45996</v>
      </c>
      <c r="NS623" t="s">
        <v>165666</v>
      </c>
      <c r="NT623" t="s">
        <v>125667</v>
      </c>
      <c r="NU623" t="s">
        <v>165667</v>
      </c>
      <c r="NV623" t="s">
        <v>165668</v>
      </c>
      <c r="NW623" t="s">
        <v>6631</v>
      </c>
      <c r="NX623" t="s">
        <v>165669</v>
      </c>
      <c r="NY623" t="s">
        <v>165670</v>
      </c>
      <c r="NZ623" t="s">
        <v>165671</v>
      </c>
      <c r="OA623" t="s">
        <v>165672</v>
      </c>
      <c r="OB623" t="s">
        <v>165673</v>
      </c>
      <c r="OC623" t="s">
        <v>18022</v>
      </c>
      <c r="OD623" t="s">
        <v>104452</v>
      </c>
      <c r="OE623" t="s">
        <v>165674</v>
      </c>
      <c r="OF623" t="s">
        <v>106735</v>
      </c>
      <c r="OG623" t="s">
        <v>165675</v>
      </c>
      <c r="OH623" t="s">
        <v>165676</v>
      </c>
      <c r="OI623" t="s">
        <v>165677</v>
      </c>
      <c r="OJ623" t="s">
        <v>165678</v>
      </c>
      <c r="OK623" t="s">
        <v>165679</v>
      </c>
      <c r="OL623" t="s">
        <v>165680</v>
      </c>
      <c r="OM623" t="s">
        <v>165681</v>
      </c>
      <c r="ON623" t="s">
        <v>165682</v>
      </c>
      <c r="OO623" t="s">
        <v>165683</v>
      </c>
      <c r="OP623" t="s">
        <v>165684</v>
      </c>
      <c r="OQ623" t="s">
        <v>165685</v>
      </c>
      <c r="OR623" t="s">
        <v>165686</v>
      </c>
      <c r="OS623" t="s">
        <v>165687</v>
      </c>
      <c r="OT623" t="s">
        <v>165688</v>
      </c>
      <c r="OU623" t="s">
        <v>165689</v>
      </c>
      <c r="OV623" t="s">
        <v>165690</v>
      </c>
      <c r="OW623" t="s">
        <v>165691</v>
      </c>
      <c r="OX623" t="s">
        <v>165692</v>
      </c>
      <c r="OY623" t="s">
        <v>165693</v>
      </c>
      <c r="OZ623" t="s">
        <v>165694</v>
      </c>
      <c r="PA623" t="s">
        <v>620</v>
      </c>
      <c r="PB623" t="s">
        <v>165695</v>
      </c>
      <c r="PC623" t="s">
        <v>133919</v>
      </c>
      <c r="PD623" t="s">
        <v>165696</v>
      </c>
      <c r="PE623" t="s">
        <v>165697</v>
      </c>
      <c r="PF623" t="s">
        <v>165698</v>
      </c>
      <c r="PG623" t="s">
        <v>165699</v>
      </c>
      <c r="PH623" t="s">
        <v>165700</v>
      </c>
      <c r="PI623" t="s">
        <v>165701</v>
      </c>
      <c r="PJ623" t="s">
        <v>165702</v>
      </c>
      <c r="PK623" t="s">
        <v>141331</v>
      </c>
      <c r="PL623" t="s">
        <v>165703</v>
      </c>
      <c r="PM623" t="s">
        <v>3565</v>
      </c>
      <c r="PN623" t="s">
        <v>165704</v>
      </c>
      <c r="PO623" t="s">
        <v>165705</v>
      </c>
      <c r="PP623" t="s">
        <v>72194</v>
      </c>
      <c r="PQ623" t="s">
        <v>165706</v>
      </c>
      <c r="PR623" t="s">
        <v>165707</v>
      </c>
      <c r="PS623" t="s">
        <v>165708</v>
      </c>
      <c r="PT623" t="s">
        <v>165709</v>
      </c>
      <c r="PU623" t="s">
        <v>165710</v>
      </c>
      <c r="PV623" t="s">
        <v>165711</v>
      </c>
      <c r="PW623" t="s">
        <v>165712</v>
      </c>
      <c r="PX623" t="s">
        <v>165713</v>
      </c>
      <c r="PY623" t="s">
        <v>165714</v>
      </c>
      <c r="PZ623" t="s">
        <v>165715</v>
      </c>
      <c r="QA623" t="s">
        <v>165716</v>
      </c>
      <c r="QB623" t="s">
        <v>165717</v>
      </c>
      <c r="QC623" t="s">
        <v>165718</v>
      </c>
      <c r="QD623" t="s">
        <v>165719</v>
      </c>
      <c r="QE623" t="s">
        <v>165720</v>
      </c>
      <c r="QF623" t="s">
        <v>165721</v>
      </c>
      <c r="QG623" t="s">
        <v>165722</v>
      </c>
      <c r="QH623" t="s">
        <v>165723</v>
      </c>
      <c r="QI623" t="s">
        <v>165724</v>
      </c>
      <c r="QJ623" t="s">
        <v>165725</v>
      </c>
      <c r="QK623" t="s">
        <v>165726</v>
      </c>
      <c r="QL623" t="s">
        <v>165727</v>
      </c>
      <c r="QM623" t="s">
        <v>54786</v>
      </c>
      <c r="QN623" t="s">
        <v>165728</v>
      </c>
      <c r="QO623" t="s">
        <v>165729</v>
      </c>
      <c r="QP623" t="s">
        <v>165730</v>
      </c>
      <c r="QQ623" t="s">
        <v>165731</v>
      </c>
      <c r="QR623" t="s">
        <v>165732</v>
      </c>
      <c r="QS623" t="s">
        <v>165733</v>
      </c>
      <c r="QT623" t="s">
        <v>165734</v>
      </c>
      <c r="QU623" t="s">
        <v>165735</v>
      </c>
      <c r="QV623" t="s">
        <v>165736</v>
      </c>
      <c r="QW623" t="s">
        <v>165737</v>
      </c>
      <c r="QX623" t="s">
        <v>165738</v>
      </c>
      <c r="QY623" t="s">
        <v>165739</v>
      </c>
      <c r="QZ623" t="s">
        <v>165740</v>
      </c>
      <c r="RA623" t="s">
        <v>165741</v>
      </c>
      <c r="RB623" t="s">
        <v>165742</v>
      </c>
      <c r="RC623" t="s">
        <v>165743</v>
      </c>
      <c r="RD623" t="s">
        <v>165744</v>
      </c>
      <c r="RE623" t="s">
        <v>165745</v>
      </c>
      <c r="RF623" t="s">
        <v>165746</v>
      </c>
      <c r="RG623" t="s">
        <v>165747</v>
      </c>
      <c r="RH623" t="s">
        <v>165748</v>
      </c>
      <c r="RI623" t="s">
        <v>165749</v>
      </c>
      <c r="RJ623" t="s">
        <v>165750</v>
      </c>
      <c r="RK623" t="s">
        <v>165751</v>
      </c>
      <c r="RL623" t="s">
        <v>165752</v>
      </c>
      <c r="RM623" t="s">
        <v>165753</v>
      </c>
      <c r="RN623" t="s">
        <v>117352</v>
      </c>
      <c r="RO623" t="s">
        <v>103506</v>
      </c>
      <c r="RP623" t="s">
        <v>95180</v>
      </c>
      <c r="RQ623" t="s">
        <v>2943</v>
      </c>
      <c r="RR623" t="s">
        <v>7771</v>
      </c>
      <c r="RS623" t="s">
        <v>620</v>
      </c>
      <c r="RT623" t="s">
        <v>1525</v>
      </c>
      <c r="RU623" t="s">
        <v>620</v>
      </c>
      <c r="RV623" t="s">
        <v>7191</v>
      </c>
      <c r="RW623" t="s">
        <v>6122</v>
      </c>
      <c r="RX623" t="s">
        <v>1459</v>
      </c>
    </row>
    <row r="624" spans="1:492" s="7" customFormat="1" x14ac:dyDescent="0.2">
      <c r="A624" s="1">
        <v>622</v>
      </c>
      <c r="B624" s="2" t="s">
        <v>165754</v>
      </c>
      <c r="C624" s="14" t="s">
        <v>144654</v>
      </c>
      <c r="D624" s="4" t="s">
        <v>62070</v>
      </c>
      <c r="E624" s="5" t="s">
        <v>144655</v>
      </c>
      <c r="F624" s="3" t="s">
        <v>496</v>
      </c>
      <c r="G624" t="s">
        <v>17433</v>
      </c>
      <c r="H624" t="s">
        <v>15606</v>
      </c>
      <c r="I624" t="s">
        <v>16886</v>
      </c>
      <c r="J624" t="s">
        <v>13268</v>
      </c>
      <c r="K624" t="s">
        <v>8972</v>
      </c>
      <c r="L624" t="s">
        <v>9176</v>
      </c>
      <c r="M624" t="s">
        <v>143681</v>
      </c>
      <c r="N624" t="s">
        <v>7421</v>
      </c>
      <c r="O624" t="s">
        <v>3724</v>
      </c>
      <c r="P624" t="s">
        <v>3297</v>
      </c>
      <c r="Q624" t="s">
        <v>14884</v>
      </c>
      <c r="R624" t="s">
        <v>14160</v>
      </c>
      <c r="S624" t="s">
        <v>24642</v>
      </c>
      <c r="T624" t="s">
        <v>45552</v>
      </c>
      <c r="U624" t="s">
        <v>11107</v>
      </c>
      <c r="V624" t="s">
        <v>50951</v>
      </c>
      <c r="W624" t="s">
        <v>13490</v>
      </c>
      <c r="X624" t="s">
        <v>32610</v>
      </c>
      <c r="Y624" t="s">
        <v>6116</v>
      </c>
      <c r="Z624" t="s">
        <v>14888</v>
      </c>
      <c r="AA624" t="s">
        <v>14295</v>
      </c>
      <c r="AB624" t="s">
        <v>8669</v>
      </c>
      <c r="AC624" t="s">
        <v>23755</v>
      </c>
      <c r="AD624" t="s">
        <v>1929</v>
      </c>
      <c r="AE624" t="s">
        <v>22985</v>
      </c>
      <c r="AF624" t="s">
        <v>16369</v>
      </c>
      <c r="AG624" t="s">
        <v>7766</v>
      </c>
      <c r="AH624" t="s">
        <v>15748</v>
      </c>
      <c r="AI624" t="s">
        <v>12099</v>
      </c>
      <c r="AJ624" t="s">
        <v>4645</v>
      </c>
      <c r="AK624" t="s">
        <v>22050</v>
      </c>
      <c r="AL624" t="s">
        <v>7251</v>
      </c>
      <c r="AM624" t="s">
        <v>7369</v>
      </c>
      <c r="AN624" t="s">
        <v>2472</v>
      </c>
      <c r="AO624" t="s">
        <v>3087</v>
      </c>
      <c r="AP624" t="s">
        <v>4651</v>
      </c>
      <c r="AQ624" t="s">
        <v>18937</v>
      </c>
      <c r="AR624" t="s">
        <v>15226</v>
      </c>
      <c r="AS624" t="s">
        <v>165755</v>
      </c>
      <c r="AT624" t="s">
        <v>16316</v>
      </c>
      <c r="AU624" t="s">
        <v>520</v>
      </c>
      <c r="AV624" t="s">
        <v>23178</v>
      </c>
      <c r="AW624" t="s">
        <v>37004</v>
      </c>
      <c r="AX624" t="s">
        <v>3978</v>
      </c>
      <c r="AY624" t="s">
        <v>4422</v>
      </c>
      <c r="AZ624" t="s">
        <v>141716</v>
      </c>
      <c r="BA624" t="s">
        <v>12092</v>
      </c>
      <c r="BB624" t="s">
        <v>975</v>
      </c>
      <c r="BC624" t="s">
        <v>17068</v>
      </c>
      <c r="BD624" t="s">
        <v>15562</v>
      </c>
      <c r="BE624" t="s">
        <v>13485</v>
      </c>
      <c r="BF624" t="s">
        <v>14488</v>
      </c>
      <c r="BG624" t="s">
        <v>42812</v>
      </c>
      <c r="BH624" t="s">
        <v>1711</v>
      </c>
      <c r="BI624" t="s">
        <v>18194</v>
      </c>
      <c r="BJ624" t="s">
        <v>17808</v>
      </c>
      <c r="BK624" t="s">
        <v>19513</v>
      </c>
      <c r="BL624" t="s">
        <v>10561</v>
      </c>
      <c r="BM624" t="s">
        <v>30902</v>
      </c>
      <c r="BN624" t="s">
        <v>26094</v>
      </c>
      <c r="BO624" t="s">
        <v>77114</v>
      </c>
      <c r="BP624" t="s">
        <v>106269</v>
      </c>
      <c r="BQ624" t="s">
        <v>135136</v>
      </c>
      <c r="BR624" t="s">
        <v>82529</v>
      </c>
      <c r="BS624" t="s">
        <v>101153</v>
      </c>
      <c r="BT624" t="s">
        <v>165756</v>
      </c>
      <c r="BU624" t="s">
        <v>92033</v>
      </c>
      <c r="BV624" t="s">
        <v>117602</v>
      </c>
      <c r="BW624" t="s">
        <v>165757</v>
      </c>
      <c r="BX624" t="s">
        <v>138323</v>
      </c>
      <c r="BY624" t="s">
        <v>165758</v>
      </c>
      <c r="BZ624" t="s">
        <v>156277</v>
      </c>
      <c r="CA624" t="s">
        <v>165759</v>
      </c>
      <c r="CB624" t="s">
        <v>52877</v>
      </c>
      <c r="CC624" t="s">
        <v>165760</v>
      </c>
      <c r="CD624" t="s">
        <v>165761</v>
      </c>
      <c r="CE624" t="s">
        <v>138371</v>
      </c>
      <c r="CF624" t="s">
        <v>165762</v>
      </c>
      <c r="CG624" t="s">
        <v>165763</v>
      </c>
      <c r="CH624" t="s">
        <v>165764</v>
      </c>
      <c r="CI624" t="s">
        <v>43771</v>
      </c>
      <c r="CJ624" t="s">
        <v>165765</v>
      </c>
      <c r="CK624" t="s">
        <v>165766</v>
      </c>
      <c r="CL624" t="s">
        <v>165767</v>
      </c>
      <c r="CM624" t="s">
        <v>165768</v>
      </c>
      <c r="CN624" t="s">
        <v>42684</v>
      </c>
      <c r="CO624" t="s">
        <v>165769</v>
      </c>
      <c r="CP624" t="s">
        <v>70056</v>
      </c>
      <c r="CQ624" t="s">
        <v>20046</v>
      </c>
      <c r="CR624" t="s">
        <v>163178</v>
      </c>
      <c r="CS624" t="s">
        <v>165770</v>
      </c>
      <c r="CT624" t="s">
        <v>165771</v>
      </c>
      <c r="CU624" t="s">
        <v>22248</v>
      </c>
      <c r="CV624" t="s">
        <v>165772</v>
      </c>
      <c r="CW624" t="s">
        <v>30265</v>
      </c>
      <c r="CX624" t="s">
        <v>165773</v>
      </c>
      <c r="CY624" t="s">
        <v>165774</v>
      </c>
      <c r="CZ624" t="s">
        <v>20771</v>
      </c>
      <c r="DA624" t="s">
        <v>4713</v>
      </c>
      <c r="DB624" t="s">
        <v>595</v>
      </c>
      <c r="DC624" t="s">
        <v>2160</v>
      </c>
      <c r="DD624" t="s">
        <v>10945</v>
      </c>
      <c r="DE624" t="s">
        <v>40245</v>
      </c>
      <c r="DF624" t="s">
        <v>17232</v>
      </c>
      <c r="DG624" t="s">
        <v>165775</v>
      </c>
      <c r="DH624" t="s">
        <v>165776</v>
      </c>
      <c r="DI624" t="s">
        <v>60642</v>
      </c>
      <c r="DJ624" t="s">
        <v>7167</v>
      </c>
      <c r="DK624" t="s">
        <v>14887</v>
      </c>
      <c r="DL624" t="s">
        <v>18587</v>
      </c>
      <c r="DM624" t="s">
        <v>3308</v>
      </c>
      <c r="DN624" t="s">
        <v>3277</v>
      </c>
      <c r="DO624" t="s">
        <v>10810</v>
      </c>
      <c r="DP624" t="s">
        <v>1936</v>
      </c>
      <c r="DQ624" t="s">
        <v>33809</v>
      </c>
      <c r="DR624" t="s">
        <v>165777</v>
      </c>
      <c r="DS624" t="s">
        <v>155049</v>
      </c>
      <c r="DT624" t="s">
        <v>77805</v>
      </c>
      <c r="DU624" t="s">
        <v>26537</v>
      </c>
      <c r="DV624" t="s">
        <v>22489</v>
      </c>
      <c r="DW624" t="s">
        <v>120344</v>
      </c>
      <c r="DX624" t="s">
        <v>165778</v>
      </c>
      <c r="DY624" t="s">
        <v>1478</v>
      </c>
      <c r="DZ624" t="s">
        <v>53301</v>
      </c>
      <c r="EA624" t="s">
        <v>62116</v>
      </c>
      <c r="EB624" t="s">
        <v>28097</v>
      </c>
      <c r="EC624" t="s">
        <v>620</v>
      </c>
      <c r="ED624" t="s">
        <v>620</v>
      </c>
      <c r="EE624" t="s">
        <v>620</v>
      </c>
      <c r="EF624" t="s">
        <v>620</v>
      </c>
      <c r="EG624" t="s">
        <v>620</v>
      </c>
      <c r="EH624" t="s">
        <v>620</v>
      </c>
      <c r="EI624" t="s">
        <v>620</v>
      </c>
      <c r="EJ624" t="s">
        <v>24443</v>
      </c>
      <c r="EK624" t="s">
        <v>113409</v>
      </c>
      <c r="EL624" t="s">
        <v>165779</v>
      </c>
      <c r="EM624" t="s">
        <v>165780</v>
      </c>
      <c r="EN624" t="s">
        <v>86699</v>
      </c>
      <c r="EO624" t="s">
        <v>165781</v>
      </c>
      <c r="EP624" t="s">
        <v>165782</v>
      </c>
      <c r="EQ624" t="s">
        <v>165783</v>
      </c>
      <c r="ER624" t="s">
        <v>154290</v>
      </c>
      <c r="ES624" t="s">
        <v>165784</v>
      </c>
      <c r="ET624" t="s">
        <v>165785</v>
      </c>
      <c r="EU624" t="s">
        <v>165786</v>
      </c>
      <c r="EV624" t="s">
        <v>165787</v>
      </c>
      <c r="EW624" t="s">
        <v>165788</v>
      </c>
      <c r="EX624" t="s">
        <v>165789</v>
      </c>
      <c r="EY624" t="s">
        <v>165790</v>
      </c>
      <c r="EZ624" t="s">
        <v>165791</v>
      </c>
      <c r="FA624" t="s">
        <v>165792</v>
      </c>
      <c r="FB624" t="s">
        <v>165793</v>
      </c>
      <c r="FC624" t="s">
        <v>165794</v>
      </c>
      <c r="FD624" t="s">
        <v>165795</v>
      </c>
      <c r="FE624" t="s">
        <v>165796</v>
      </c>
      <c r="FF624" t="s">
        <v>165797</v>
      </c>
      <c r="FG624" t="s">
        <v>165798</v>
      </c>
      <c r="FH624" t="s">
        <v>165799</v>
      </c>
      <c r="FI624" t="s">
        <v>165800</v>
      </c>
      <c r="FJ624" t="s">
        <v>165801</v>
      </c>
      <c r="FK624" t="s">
        <v>165802</v>
      </c>
      <c r="FL624" t="s">
        <v>165803</v>
      </c>
      <c r="FM624" t="s">
        <v>165804</v>
      </c>
      <c r="FN624" t="s">
        <v>165805</v>
      </c>
      <c r="FO624" t="s">
        <v>165806</v>
      </c>
      <c r="FP624" t="s">
        <v>165807</v>
      </c>
      <c r="FQ624" t="s">
        <v>165808</v>
      </c>
      <c r="FR624" t="s">
        <v>620</v>
      </c>
      <c r="FS624" t="s">
        <v>165809</v>
      </c>
      <c r="FT624" t="s">
        <v>165810</v>
      </c>
      <c r="FU624" t="s">
        <v>165811</v>
      </c>
      <c r="FV624" t="s">
        <v>165812</v>
      </c>
      <c r="FW624" t="s">
        <v>165813</v>
      </c>
      <c r="FX624" t="s">
        <v>165814</v>
      </c>
      <c r="FY624" t="s">
        <v>165815</v>
      </c>
      <c r="FZ624" t="s">
        <v>134988</v>
      </c>
      <c r="GA624" t="s">
        <v>165816</v>
      </c>
      <c r="GB624" t="s">
        <v>165817</v>
      </c>
      <c r="GC624" t="s">
        <v>165818</v>
      </c>
      <c r="GD624" t="s">
        <v>165819</v>
      </c>
      <c r="GE624" t="s">
        <v>165820</v>
      </c>
      <c r="GF624" t="s">
        <v>59283</v>
      </c>
      <c r="GG624" t="s">
        <v>165821</v>
      </c>
      <c r="GH624" t="s">
        <v>165822</v>
      </c>
      <c r="GI624" t="s">
        <v>45470</v>
      </c>
      <c r="GJ624" t="s">
        <v>165823</v>
      </c>
      <c r="GK624" t="s">
        <v>75377</v>
      </c>
      <c r="GL624" t="s">
        <v>19915</v>
      </c>
      <c r="GM624" t="s">
        <v>165824</v>
      </c>
      <c r="GN624" t="s">
        <v>165825</v>
      </c>
      <c r="GO624" t="s">
        <v>165826</v>
      </c>
      <c r="GP624" t="s">
        <v>165827</v>
      </c>
      <c r="GQ624" t="s">
        <v>165828</v>
      </c>
      <c r="GR624" t="s">
        <v>165829</v>
      </c>
      <c r="GS624" t="s">
        <v>165830</v>
      </c>
      <c r="GT624" t="s">
        <v>165831</v>
      </c>
      <c r="GU624" t="s">
        <v>165832</v>
      </c>
      <c r="GV624" t="s">
        <v>165833</v>
      </c>
      <c r="GW624" t="s">
        <v>165834</v>
      </c>
      <c r="GX624" t="s">
        <v>165835</v>
      </c>
      <c r="GY624" t="s">
        <v>165836</v>
      </c>
      <c r="GZ624" t="s">
        <v>85987</v>
      </c>
      <c r="HA624" t="s">
        <v>165837</v>
      </c>
      <c r="HB624" t="s">
        <v>165838</v>
      </c>
      <c r="HC624" t="s">
        <v>165839</v>
      </c>
      <c r="HD624" t="s">
        <v>165840</v>
      </c>
      <c r="HE624" t="s">
        <v>165841</v>
      </c>
      <c r="HF624" t="s">
        <v>165842</v>
      </c>
      <c r="HG624" t="s">
        <v>165843</v>
      </c>
      <c r="HH624" t="s">
        <v>165844</v>
      </c>
      <c r="HI624" t="s">
        <v>165845</v>
      </c>
      <c r="HJ624" t="s">
        <v>165846</v>
      </c>
      <c r="HK624" t="s">
        <v>165847</v>
      </c>
      <c r="HL624" t="s">
        <v>165848</v>
      </c>
      <c r="HM624" t="s">
        <v>165849</v>
      </c>
      <c r="HN624" t="s">
        <v>112154</v>
      </c>
      <c r="HO624" t="s">
        <v>165850</v>
      </c>
      <c r="HP624" t="s">
        <v>165851</v>
      </c>
      <c r="HQ624" t="s">
        <v>165852</v>
      </c>
      <c r="HR624" t="s">
        <v>165853</v>
      </c>
      <c r="HS624" t="s">
        <v>165854</v>
      </c>
      <c r="HT624" t="s">
        <v>165855</v>
      </c>
      <c r="HU624" t="s">
        <v>165856</v>
      </c>
      <c r="HV624" t="s">
        <v>116445</v>
      </c>
      <c r="HW624" t="s">
        <v>165857</v>
      </c>
      <c r="HX624" t="s">
        <v>165858</v>
      </c>
      <c r="HY624" t="s">
        <v>165859</v>
      </c>
      <c r="HZ624" t="s">
        <v>165860</v>
      </c>
      <c r="IA624" t="s">
        <v>165861</v>
      </c>
      <c r="IB624" t="s">
        <v>165862</v>
      </c>
      <c r="IC624" t="s">
        <v>34410</v>
      </c>
      <c r="ID624" t="s">
        <v>165863</v>
      </c>
      <c r="IE624" t="s">
        <v>17876</v>
      </c>
      <c r="IF624" t="s">
        <v>30462</v>
      </c>
      <c r="IG624" t="s">
        <v>95554</v>
      </c>
      <c r="IH624" t="s">
        <v>8382</v>
      </c>
      <c r="II624" t="s">
        <v>24801</v>
      </c>
      <c r="IJ624" t="s">
        <v>15345</v>
      </c>
      <c r="IK624" t="s">
        <v>5773</v>
      </c>
      <c r="IL624" t="s">
        <v>3746</v>
      </c>
      <c r="IM624" t="s">
        <v>1699</v>
      </c>
      <c r="IN624" t="s">
        <v>4645</v>
      </c>
      <c r="IO624" t="s">
        <v>4439</v>
      </c>
      <c r="IP624" t="s">
        <v>7570</v>
      </c>
      <c r="IQ624" t="s">
        <v>19514</v>
      </c>
      <c r="IR624" t="s">
        <v>3503</v>
      </c>
      <c r="IS624" t="s">
        <v>37039</v>
      </c>
      <c r="IT624" t="s">
        <v>14933</v>
      </c>
      <c r="IU624" t="s">
        <v>8463</v>
      </c>
      <c r="IV624" t="s">
        <v>4622</v>
      </c>
      <c r="IW624" t="s">
        <v>35626</v>
      </c>
      <c r="IX624" t="s">
        <v>24624</v>
      </c>
      <c r="IY624" t="s">
        <v>1457</v>
      </c>
      <c r="IZ624" t="s">
        <v>32421</v>
      </c>
      <c r="JA624" t="s">
        <v>13069</v>
      </c>
      <c r="JB624" t="s">
        <v>11304</v>
      </c>
      <c r="JC624" t="s">
        <v>39329</v>
      </c>
      <c r="JD624" t="s">
        <v>16150</v>
      </c>
      <c r="JE624" t="s">
        <v>94779</v>
      </c>
      <c r="JF624" t="s">
        <v>18012</v>
      </c>
      <c r="JG624" t="s">
        <v>14163</v>
      </c>
      <c r="JH624" t="s">
        <v>3964</v>
      </c>
      <c r="JI624" t="s">
        <v>63066</v>
      </c>
      <c r="JJ624" t="s">
        <v>19513</v>
      </c>
      <c r="JK624" t="s">
        <v>740</v>
      </c>
      <c r="JL624" t="s">
        <v>6407</v>
      </c>
      <c r="JM624" t="s">
        <v>4864</v>
      </c>
      <c r="JN624" t="s">
        <v>21135</v>
      </c>
      <c r="JO624" t="s">
        <v>26207</v>
      </c>
      <c r="JP624" t="s">
        <v>56200</v>
      </c>
      <c r="JQ624" t="s">
        <v>3521</v>
      </c>
      <c r="JR624" t="s">
        <v>3531</v>
      </c>
      <c r="JS624" t="s">
        <v>1230</v>
      </c>
      <c r="JT624" t="s">
        <v>4209</v>
      </c>
      <c r="JU624" t="s">
        <v>6963</v>
      </c>
      <c r="JV624" t="s">
        <v>7369</v>
      </c>
      <c r="JW624" t="s">
        <v>1437</v>
      </c>
      <c r="JX624" t="s">
        <v>12689</v>
      </c>
      <c r="JY624" t="s">
        <v>1225</v>
      </c>
      <c r="JZ624" t="s">
        <v>18199</v>
      </c>
      <c r="KA624" t="s">
        <v>18007</v>
      </c>
      <c r="KB624" t="s">
        <v>150656</v>
      </c>
      <c r="KC624" t="s">
        <v>20959</v>
      </c>
      <c r="KD624" t="s">
        <v>13297</v>
      </c>
      <c r="KE624" t="s">
        <v>14862</v>
      </c>
      <c r="KF624" t="s">
        <v>7162</v>
      </c>
      <c r="KG624" t="s">
        <v>16898</v>
      </c>
      <c r="KH624" t="s">
        <v>509</v>
      </c>
      <c r="KI624" t="s">
        <v>25505</v>
      </c>
      <c r="KJ624" t="s">
        <v>5503</v>
      </c>
      <c r="KK624" t="s">
        <v>9058</v>
      </c>
      <c r="KL624" t="s">
        <v>3295</v>
      </c>
      <c r="KM624" t="s">
        <v>20597</v>
      </c>
      <c r="KN624" t="s">
        <v>165864</v>
      </c>
      <c r="KO624" t="s">
        <v>5911</v>
      </c>
      <c r="KP624" t="s">
        <v>5261</v>
      </c>
      <c r="KQ624" t="s">
        <v>8989</v>
      </c>
      <c r="KR624" t="s">
        <v>16494</v>
      </c>
      <c r="KS624" t="s">
        <v>3517</v>
      </c>
      <c r="KT624" t="s">
        <v>26748</v>
      </c>
      <c r="KU624" t="s">
        <v>835</v>
      </c>
      <c r="KV624" t="s">
        <v>5300</v>
      </c>
      <c r="KW624" t="s">
        <v>124243</v>
      </c>
      <c r="KX624" t="s">
        <v>165865</v>
      </c>
      <c r="KY624" t="s">
        <v>40433</v>
      </c>
      <c r="KZ624" t="s">
        <v>53119</v>
      </c>
      <c r="LA624" t="s">
        <v>16319</v>
      </c>
      <c r="LB624" t="s">
        <v>165866</v>
      </c>
      <c r="LC624" t="s">
        <v>132072</v>
      </c>
      <c r="LD624" t="s">
        <v>165867</v>
      </c>
      <c r="LE624" t="s">
        <v>165868</v>
      </c>
      <c r="LF624" t="s">
        <v>76538</v>
      </c>
      <c r="LG624" t="s">
        <v>165869</v>
      </c>
      <c r="LH624" t="s">
        <v>11530</v>
      </c>
      <c r="LI624" t="s">
        <v>159141</v>
      </c>
      <c r="LJ624" t="s">
        <v>4065</v>
      </c>
      <c r="LK624" t="s">
        <v>96747</v>
      </c>
      <c r="LL624" t="s">
        <v>165870</v>
      </c>
      <c r="LM624" t="s">
        <v>165871</v>
      </c>
      <c r="LN624" t="s">
        <v>165872</v>
      </c>
      <c r="LO624" t="s">
        <v>47183</v>
      </c>
      <c r="LP624" t="s">
        <v>165873</v>
      </c>
      <c r="LQ624" t="s">
        <v>165874</v>
      </c>
      <c r="LR624" t="s">
        <v>165875</v>
      </c>
      <c r="LS624" t="s">
        <v>165876</v>
      </c>
      <c r="LT624" t="s">
        <v>165877</v>
      </c>
      <c r="LU624" t="s">
        <v>165878</v>
      </c>
      <c r="LV624" t="s">
        <v>165879</v>
      </c>
      <c r="LW624" t="s">
        <v>165880</v>
      </c>
      <c r="LX624" t="s">
        <v>126055</v>
      </c>
      <c r="LY624" t="s">
        <v>165881</v>
      </c>
      <c r="LZ624" t="s">
        <v>165882</v>
      </c>
      <c r="MA624" t="s">
        <v>165883</v>
      </c>
      <c r="MB624" t="s">
        <v>165884</v>
      </c>
      <c r="MC624" t="s">
        <v>16334</v>
      </c>
      <c r="MD624" t="s">
        <v>21512</v>
      </c>
      <c r="ME624" t="s">
        <v>18772</v>
      </c>
      <c r="MF624" t="s">
        <v>19316</v>
      </c>
      <c r="MG624" t="s">
        <v>26237</v>
      </c>
      <c r="MH624" t="s">
        <v>31704</v>
      </c>
      <c r="MI624" t="s">
        <v>165885</v>
      </c>
      <c r="MJ624" t="s">
        <v>165886</v>
      </c>
      <c r="MK624" t="s">
        <v>35110</v>
      </c>
      <c r="ML624" t="s">
        <v>26208</v>
      </c>
      <c r="MM624" t="s">
        <v>68455</v>
      </c>
      <c r="MN624" t="s">
        <v>13903</v>
      </c>
      <c r="MO624" t="s">
        <v>17222</v>
      </c>
      <c r="MP624" t="s">
        <v>8669</v>
      </c>
      <c r="MQ624" t="s">
        <v>8051</v>
      </c>
      <c r="MR624" t="s">
        <v>12092</v>
      </c>
      <c r="MS624" t="s">
        <v>165887</v>
      </c>
      <c r="MT624" t="s">
        <v>165888</v>
      </c>
      <c r="MU624" t="s">
        <v>102039</v>
      </c>
      <c r="MV624" t="s">
        <v>7943</v>
      </c>
      <c r="MW624" t="s">
        <v>34001</v>
      </c>
      <c r="MX624" t="s">
        <v>1239</v>
      </c>
      <c r="MY624" t="s">
        <v>16688</v>
      </c>
      <c r="MZ624" t="s">
        <v>18007</v>
      </c>
      <c r="NA624" t="s">
        <v>165163</v>
      </c>
      <c r="NB624" t="s">
        <v>118836</v>
      </c>
      <c r="NC624" t="s">
        <v>165889</v>
      </c>
      <c r="ND624" t="s">
        <v>165890</v>
      </c>
      <c r="NE624" t="s">
        <v>51233</v>
      </c>
      <c r="NF624" t="s">
        <v>20653</v>
      </c>
      <c r="NG624" t="s">
        <v>45060</v>
      </c>
      <c r="NH624" t="s">
        <v>47462</v>
      </c>
      <c r="NI624" t="s">
        <v>165891</v>
      </c>
      <c r="NJ624" t="s">
        <v>109909</v>
      </c>
      <c r="NK624" t="s">
        <v>6954</v>
      </c>
      <c r="NL624" t="s">
        <v>620</v>
      </c>
      <c r="NM624" t="s">
        <v>620</v>
      </c>
      <c r="NN624" t="s">
        <v>620</v>
      </c>
      <c r="NO624" t="s">
        <v>620</v>
      </c>
      <c r="NP624" t="s">
        <v>620</v>
      </c>
      <c r="NQ624" t="s">
        <v>620</v>
      </c>
      <c r="NR624" t="s">
        <v>620</v>
      </c>
      <c r="NS624" t="s">
        <v>15742</v>
      </c>
      <c r="NT624" t="s">
        <v>49384</v>
      </c>
      <c r="NU624" t="s">
        <v>165892</v>
      </c>
      <c r="NV624" t="s">
        <v>45772</v>
      </c>
      <c r="NW624" t="s">
        <v>165893</v>
      </c>
      <c r="NX624" t="s">
        <v>165894</v>
      </c>
      <c r="NY624" t="s">
        <v>165895</v>
      </c>
      <c r="NZ624" t="s">
        <v>165896</v>
      </c>
      <c r="OA624" t="s">
        <v>165897</v>
      </c>
      <c r="OB624" t="s">
        <v>165898</v>
      </c>
      <c r="OC624" t="s">
        <v>165899</v>
      </c>
      <c r="OD624" t="s">
        <v>165900</v>
      </c>
      <c r="OE624" t="s">
        <v>47192</v>
      </c>
      <c r="OF624" t="s">
        <v>165901</v>
      </c>
      <c r="OG624" t="s">
        <v>165902</v>
      </c>
      <c r="OH624" t="s">
        <v>165903</v>
      </c>
      <c r="OI624" t="s">
        <v>165904</v>
      </c>
      <c r="OJ624" t="s">
        <v>165905</v>
      </c>
      <c r="OK624" t="s">
        <v>165906</v>
      </c>
      <c r="OL624" t="s">
        <v>165907</v>
      </c>
      <c r="OM624" t="s">
        <v>165908</v>
      </c>
      <c r="ON624" t="s">
        <v>165909</v>
      </c>
      <c r="OO624" t="s">
        <v>165910</v>
      </c>
      <c r="OP624" t="s">
        <v>165911</v>
      </c>
      <c r="OQ624" t="s">
        <v>165912</v>
      </c>
      <c r="OR624" t="s">
        <v>165913</v>
      </c>
      <c r="OS624" t="s">
        <v>165914</v>
      </c>
      <c r="OT624" t="s">
        <v>165915</v>
      </c>
      <c r="OU624" t="s">
        <v>165916</v>
      </c>
      <c r="OV624" t="s">
        <v>165917</v>
      </c>
      <c r="OW624" t="s">
        <v>165918</v>
      </c>
      <c r="OX624" t="s">
        <v>165919</v>
      </c>
      <c r="OY624" t="s">
        <v>165920</v>
      </c>
      <c r="OZ624" t="s">
        <v>165921</v>
      </c>
      <c r="PA624" t="s">
        <v>620</v>
      </c>
      <c r="PB624" t="s">
        <v>165922</v>
      </c>
      <c r="PC624" t="s">
        <v>165923</v>
      </c>
      <c r="PD624" t="s">
        <v>165924</v>
      </c>
      <c r="PE624" t="s">
        <v>32119</v>
      </c>
      <c r="PF624" t="s">
        <v>165925</v>
      </c>
      <c r="PG624" t="s">
        <v>165926</v>
      </c>
      <c r="PH624" t="s">
        <v>165927</v>
      </c>
      <c r="PI624" t="s">
        <v>73103</v>
      </c>
      <c r="PJ624" t="s">
        <v>111502</v>
      </c>
      <c r="PK624" t="s">
        <v>165928</v>
      </c>
      <c r="PL624" t="s">
        <v>91491</v>
      </c>
      <c r="PM624" t="s">
        <v>109348</v>
      </c>
      <c r="PN624" t="s">
        <v>165929</v>
      </c>
      <c r="PO624" t="s">
        <v>165930</v>
      </c>
      <c r="PP624" t="s">
        <v>165931</v>
      </c>
      <c r="PQ624" t="s">
        <v>165932</v>
      </c>
      <c r="PR624" t="s">
        <v>165933</v>
      </c>
      <c r="PS624" t="s">
        <v>165934</v>
      </c>
      <c r="PT624" t="s">
        <v>165935</v>
      </c>
      <c r="PU624" t="s">
        <v>165936</v>
      </c>
      <c r="PV624" t="s">
        <v>165937</v>
      </c>
      <c r="PW624" t="s">
        <v>165938</v>
      </c>
      <c r="PX624" t="s">
        <v>165939</v>
      </c>
      <c r="PY624" t="s">
        <v>165940</v>
      </c>
      <c r="PZ624" t="s">
        <v>165941</v>
      </c>
      <c r="QA624" t="s">
        <v>88747</v>
      </c>
      <c r="QB624" t="s">
        <v>165942</v>
      </c>
      <c r="QC624" t="s">
        <v>165943</v>
      </c>
      <c r="QD624" t="s">
        <v>5841</v>
      </c>
      <c r="QE624" t="s">
        <v>151701</v>
      </c>
      <c r="QF624" t="s">
        <v>165944</v>
      </c>
      <c r="QG624" t="s">
        <v>165945</v>
      </c>
      <c r="QH624" t="s">
        <v>165946</v>
      </c>
      <c r="QI624" t="s">
        <v>165947</v>
      </c>
      <c r="QJ624" t="s">
        <v>165948</v>
      </c>
      <c r="QK624" t="s">
        <v>165949</v>
      </c>
      <c r="QL624" t="s">
        <v>165950</v>
      </c>
      <c r="QM624" t="s">
        <v>165951</v>
      </c>
      <c r="QN624" t="s">
        <v>122874</v>
      </c>
      <c r="QO624" t="s">
        <v>110107</v>
      </c>
      <c r="QP624" t="s">
        <v>165952</v>
      </c>
      <c r="QQ624" t="s">
        <v>94366</v>
      </c>
      <c r="QR624" t="s">
        <v>165953</v>
      </c>
      <c r="QS624" t="s">
        <v>165954</v>
      </c>
      <c r="QT624" t="s">
        <v>165955</v>
      </c>
      <c r="QU624" t="s">
        <v>165956</v>
      </c>
      <c r="QV624" t="s">
        <v>165957</v>
      </c>
      <c r="QW624" t="s">
        <v>165958</v>
      </c>
      <c r="QX624" t="s">
        <v>165959</v>
      </c>
      <c r="QY624" t="s">
        <v>165960</v>
      </c>
      <c r="QZ624" t="s">
        <v>165961</v>
      </c>
      <c r="RA624" t="s">
        <v>165962</v>
      </c>
      <c r="RB624" t="s">
        <v>165963</v>
      </c>
      <c r="RC624" t="s">
        <v>165964</v>
      </c>
      <c r="RD624" t="s">
        <v>165965</v>
      </c>
      <c r="RE624" t="s">
        <v>165966</v>
      </c>
      <c r="RF624" t="s">
        <v>165967</v>
      </c>
      <c r="RG624" t="s">
        <v>165968</v>
      </c>
      <c r="RH624" t="s">
        <v>165969</v>
      </c>
      <c r="RI624" t="s">
        <v>165970</v>
      </c>
      <c r="RJ624" t="s">
        <v>165971</v>
      </c>
      <c r="RK624" t="s">
        <v>165972</v>
      </c>
      <c r="RL624" t="s">
        <v>165973</v>
      </c>
      <c r="RM624" t="s">
        <v>17667</v>
      </c>
      <c r="RN624" t="s">
        <v>165974</v>
      </c>
      <c r="RO624" t="s">
        <v>37053</v>
      </c>
      <c r="RP624" t="s">
        <v>36469</v>
      </c>
      <c r="RQ624" t="s">
        <v>5889</v>
      </c>
      <c r="RR624" t="s">
        <v>620</v>
      </c>
      <c r="RS624" t="s">
        <v>1998</v>
      </c>
      <c r="RT624" t="s">
        <v>13978</v>
      </c>
      <c r="RU624" t="s">
        <v>620</v>
      </c>
      <c r="RV624" t="s">
        <v>620</v>
      </c>
      <c r="RW624" t="s">
        <v>9638</v>
      </c>
      <c r="RX624" t="s">
        <v>620</v>
      </c>
    </row>
    <row r="625" spans="1:492" s="7" customFormat="1" x14ac:dyDescent="0.2">
      <c r="A625" s="1">
        <v>623</v>
      </c>
      <c r="B625" s="2" t="s">
        <v>165975</v>
      </c>
      <c r="C625" s="14" t="s">
        <v>9955</v>
      </c>
      <c r="D625" s="4" t="s">
        <v>9956</v>
      </c>
      <c r="E625" s="5" t="s">
        <v>9957</v>
      </c>
      <c r="F625" s="3" t="s">
        <v>496</v>
      </c>
      <c r="G625" t="s">
        <v>9177</v>
      </c>
      <c r="H625" t="s">
        <v>10736</v>
      </c>
      <c r="I625" t="s">
        <v>6817</v>
      </c>
      <c r="J625" t="s">
        <v>32335</v>
      </c>
      <c r="K625" t="s">
        <v>9256</v>
      </c>
      <c r="L625" t="s">
        <v>6543</v>
      </c>
      <c r="M625" t="s">
        <v>6817</v>
      </c>
      <c r="N625" t="s">
        <v>724</v>
      </c>
      <c r="O625" t="s">
        <v>7613</v>
      </c>
      <c r="P625" t="s">
        <v>894</v>
      </c>
      <c r="Q625" t="s">
        <v>1935</v>
      </c>
      <c r="R625" t="s">
        <v>3070</v>
      </c>
      <c r="S625" t="s">
        <v>5148</v>
      </c>
      <c r="T625" t="s">
        <v>516</v>
      </c>
      <c r="U625" t="s">
        <v>5540</v>
      </c>
      <c r="V625" t="s">
        <v>3088</v>
      </c>
      <c r="W625" t="s">
        <v>12872</v>
      </c>
      <c r="X625" t="s">
        <v>1433</v>
      </c>
      <c r="Y625" t="s">
        <v>14745</v>
      </c>
      <c r="Z625" t="s">
        <v>6330</v>
      </c>
      <c r="AA625" t="s">
        <v>9270</v>
      </c>
      <c r="AB625" t="s">
        <v>8985</v>
      </c>
      <c r="AC625" t="s">
        <v>1790</v>
      </c>
      <c r="AD625" t="s">
        <v>13350</v>
      </c>
      <c r="AE625" t="s">
        <v>6818</v>
      </c>
      <c r="AF625" t="s">
        <v>4214</v>
      </c>
      <c r="AG625" t="s">
        <v>1215</v>
      </c>
      <c r="AH625" t="s">
        <v>2169</v>
      </c>
      <c r="AI625" t="s">
        <v>3302</v>
      </c>
      <c r="AJ625" t="s">
        <v>14747</v>
      </c>
      <c r="AK625" t="s">
        <v>2179</v>
      </c>
      <c r="AL625" t="s">
        <v>2482</v>
      </c>
      <c r="AM625" t="s">
        <v>20956</v>
      </c>
      <c r="AN625" t="s">
        <v>10739</v>
      </c>
      <c r="AO625" t="s">
        <v>55686</v>
      </c>
      <c r="AP625" t="s">
        <v>3050</v>
      </c>
      <c r="AQ625" t="s">
        <v>6968</v>
      </c>
      <c r="AR625" t="s">
        <v>1707</v>
      </c>
      <c r="AS625" t="s">
        <v>94726</v>
      </c>
      <c r="AT625" t="s">
        <v>12072</v>
      </c>
      <c r="AU625" t="s">
        <v>1221</v>
      </c>
      <c r="AV625" t="s">
        <v>7357</v>
      </c>
      <c r="AW625" t="s">
        <v>515</v>
      </c>
      <c r="AX625" t="s">
        <v>3981</v>
      </c>
      <c r="AY625" t="s">
        <v>7356</v>
      </c>
      <c r="AZ625" t="s">
        <v>42325</v>
      </c>
      <c r="BA625" t="s">
        <v>165976</v>
      </c>
      <c r="BB625" t="s">
        <v>15095</v>
      </c>
      <c r="BC625" t="s">
        <v>30475</v>
      </c>
      <c r="BD625" t="s">
        <v>32052</v>
      </c>
      <c r="BE625" t="s">
        <v>102969</v>
      </c>
      <c r="BF625" t="s">
        <v>64234</v>
      </c>
      <c r="BG625" t="s">
        <v>72763</v>
      </c>
      <c r="BH625" t="s">
        <v>98356</v>
      </c>
      <c r="BI625" t="s">
        <v>165977</v>
      </c>
      <c r="BJ625" t="s">
        <v>165978</v>
      </c>
      <c r="BK625" t="s">
        <v>165979</v>
      </c>
      <c r="BL625" t="s">
        <v>7837</v>
      </c>
      <c r="BM625" t="s">
        <v>165980</v>
      </c>
      <c r="BN625" t="s">
        <v>165981</v>
      </c>
      <c r="BO625" t="s">
        <v>165982</v>
      </c>
      <c r="BP625" t="s">
        <v>165983</v>
      </c>
      <c r="BQ625" t="s">
        <v>165984</v>
      </c>
      <c r="BR625" t="s">
        <v>165985</v>
      </c>
      <c r="BS625" t="s">
        <v>165986</v>
      </c>
      <c r="BT625" t="s">
        <v>165987</v>
      </c>
      <c r="BU625" t="s">
        <v>165988</v>
      </c>
      <c r="BV625" t="s">
        <v>165989</v>
      </c>
      <c r="BW625" t="s">
        <v>165990</v>
      </c>
      <c r="BX625" t="s">
        <v>165991</v>
      </c>
      <c r="BY625" t="s">
        <v>165992</v>
      </c>
      <c r="BZ625" t="s">
        <v>165993</v>
      </c>
      <c r="CA625" t="s">
        <v>6266</v>
      </c>
      <c r="CB625" t="s">
        <v>165994</v>
      </c>
      <c r="CC625" t="s">
        <v>165995</v>
      </c>
      <c r="CD625" t="s">
        <v>165996</v>
      </c>
      <c r="CE625" t="s">
        <v>165997</v>
      </c>
      <c r="CF625" t="s">
        <v>159434</v>
      </c>
      <c r="CG625" t="s">
        <v>165998</v>
      </c>
      <c r="CH625" t="s">
        <v>165999</v>
      </c>
      <c r="CI625" t="s">
        <v>166000</v>
      </c>
      <c r="CJ625" t="s">
        <v>166001</v>
      </c>
      <c r="CK625" t="s">
        <v>133946</v>
      </c>
      <c r="CL625" t="s">
        <v>10389</v>
      </c>
      <c r="CM625" t="s">
        <v>166002</v>
      </c>
      <c r="CN625" t="s">
        <v>166003</v>
      </c>
      <c r="CO625" t="s">
        <v>91135</v>
      </c>
      <c r="CP625" t="s">
        <v>166004</v>
      </c>
      <c r="CQ625" t="s">
        <v>20242</v>
      </c>
      <c r="CR625" t="s">
        <v>166005</v>
      </c>
      <c r="CS625" t="s">
        <v>13766</v>
      </c>
      <c r="CT625" t="s">
        <v>166006</v>
      </c>
      <c r="CU625" t="s">
        <v>110370</v>
      </c>
      <c r="CV625" t="s">
        <v>16681</v>
      </c>
      <c r="CW625" t="s">
        <v>166007</v>
      </c>
      <c r="CX625" t="s">
        <v>58576</v>
      </c>
      <c r="CY625" t="s">
        <v>155002</v>
      </c>
      <c r="CZ625" t="s">
        <v>108669</v>
      </c>
      <c r="DA625" t="s">
        <v>166008</v>
      </c>
      <c r="DB625" t="s">
        <v>166009</v>
      </c>
      <c r="DC625" t="s">
        <v>166010</v>
      </c>
      <c r="DD625" t="s">
        <v>166011</v>
      </c>
      <c r="DE625" t="s">
        <v>166012</v>
      </c>
      <c r="DF625" t="s">
        <v>53140</v>
      </c>
      <c r="DG625" t="s">
        <v>1467</v>
      </c>
      <c r="DH625" t="s">
        <v>103074</v>
      </c>
      <c r="DI625" t="s">
        <v>107240</v>
      </c>
      <c r="DJ625" t="s">
        <v>13310</v>
      </c>
      <c r="DK625" t="s">
        <v>166013</v>
      </c>
      <c r="DL625" t="s">
        <v>109924</v>
      </c>
      <c r="DM625" t="s">
        <v>166014</v>
      </c>
      <c r="DN625" t="s">
        <v>133823</v>
      </c>
      <c r="DO625" t="s">
        <v>98434</v>
      </c>
      <c r="DP625" t="s">
        <v>101597</v>
      </c>
      <c r="DQ625" t="s">
        <v>166015</v>
      </c>
      <c r="DR625" t="s">
        <v>166016</v>
      </c>
      <c r="DS625" t="s">
        <v>166017</v>
      </c>
      <c r="DT625" t="s">
        <v>60249</v>
      </c>
      <c r="DU625" t="s">
        <v>166018</v>
      </c>
      <c r="DV625" t="s">
        <v>12622</v>
      </c>
      <c r="DW625" t="s">
        <v>166019</v>
      </c>
      <c r="DX625" t="s">
        <v>166020</v>
      </c>
      <c r="DY625" t="s">
        <v>32496</v>
      </c>
      <c r="DZ625" t="s">
        <v>166021</v>
      </c>
      <c r="EA625" t="s">
        <v>166022</v>
      </c>
      <c r="EB625" t="s">
        <v>95880</v>
      </c>
      <c r="EC625" t="s">
        <v>620</v>
      </c>
      <c r="ED625" t="s">
        <v>620</v>
      </c>
      <c r="EE625" t="s">
        <v>620</v>
      </c>
      <c r="EF625" t="s">
        <v>620</v>
      </c>
      <c r="EG625" t="s">
        <v>620</v>
      </c>
      <c r="EH625" t="s">
        <v>620</v>
      </c>
      <c r="EI625" t="s">
        <v>3976</v>
      </c>
      <c r="EJ625" t="s">
        <v>27630</v>
      </c>
      <c r="EK625" t="s">
        <v>95033</v>
      </c>
      <c r="EL625" t="s">
        <v>166023</v>
      </c>
      <c r="EM625" t="s">
        <v>66408</v>
      </c>
      <c r="EN625" t="s">
        <v>63240</v>
      </c>
      <c r="EO625" t="s">
        <v>166024</v>
      </c>
      <c r="EP625" t="s">
        <v>166025</v>
      </c>
      <c r="EQ625" t="s">
        <v>36658</v>
      </c>
      <c r="ER625" t="s">
        <v>166026</v>
      </c>
      <c r="ES625" t="s">
        <v>166027</v>
      </c>
      <c r="ET625" t="s">
        <v>166028</v>
      </c>
      <c r="EU625" t="s">
        <v>166029</v>
      </c>
      <c r="EV625" t="s">
        <v>166030</v>
      </c>
      <c r="EW625" t="s">
        <v>166031</v>
      </c>
      <c r="EX625" t="s">
        <v>166032</v>
      </c>
      <c r="EY625" t="s">
        <v>166033</v>
      </c>
      <c r="EZ625" t="s">
        <v>166034</v>
      </c>
      <c r="FA625" t="s">
        <v>166035</v>
      </c>
      <c r="FB625" t="s">
        <v>166036</v>
      </c>
      <c r="FC625" t="s">
        <v>166037</v>
      </c>
      <c r="FD625" t="s">
        <v>166038</v>
      </c>
      <c r="FE625" t="s">
        <v>166039</v>
      </c>
      <c r="FF625" t="s">
        <v>166040</v>
      </c>
      <c r="FG625" t="s">
        <v>166041</v>
      </c>
      <c r="FH625" t="s">
        <v>166042</v>
      </c>
      <c r="FI625" t="s">
        <v>166043</v>
      </c>
      <c r="FJ625" t="s">
        <v>166044</v>
      </c>
      <c r="FK625" t="s">
        <v>166045</v>
      </c>
      <c r="FL625" t="s">
        <v>166046</v>
      </c>
      <c r="FM625" t="s">
        <v>166047</v>
      </c>
      <c r="FN625" t="s">
        <v>166048</v>
      </c>
      <c r="FO625" t="s">
        <v>166049</v>
      </c>
      <c r="FP625" t="s">
        <v>166050</v>
      </c>
      <c r="FQ625" t="s">
        <v>166051</v>
      </c>
      <c r="FR625" t="s">
        <v>620</v>
      </c>
      <c r="FS625" t="s">
        <v>152573</v>
      </c>
      <c r="FT625" t="s">
        <v>144754</v>
      </c>
      <c r="FU625" t="s">
        <v>166052</v>
      </c>
      <c r="FV625" t="s">
        <v>166053</v>
      </c>
      <c r="FW625" t="s">
        <v>166054</v>
      </c>
      <c r="FX625" t="s">
        <v>166055</v>
      </c>
      <c r="FY625" t="s">
        <v>131174</v>
      </c>
      <c r="FZ625" t="s">
        <v>166056</v>
      </c>
      <c r="GA625" t="s">
        <v>166057</v>
      </c>
      <c r="GB625" t="s">
        <v>166058</v>
      </c>
      <c r="GC625" t="s">
        <v>166059</v>
      </c>
      <c r="GD625" t="s">
        <v>166060</v>
      </c>
      <c r="GE625" t="s">
        <v>166061</v>
      </c>
      <c r="GF625" t="s">
        <v>166062</v>
      </c>
      <c r="GG625" t="s">
        <v>166063</v>
      </c>
      <c r="GH625" t="s">
        <v>166064</v>
      </c>
      <c r="GI625" t="s">
        <v>111934</v>
      </c>
      <c r="GJ625" t="s">
        <v>166065</v>
      </c>
      <c r="GK625" t="s">
        <v>166066</v>
      </c>
      <c r="GL625" t="s">
        <v>166067</v>
      </c>
      <c r="GM625" t="s">
        <v>166068</v>
      </c>
      <c r="GN625" t="s">
        <v>166069</v>
      </c>
      <c r="GO625" t="s">
        <v>166070</v>
      </c>
      <c r="GP625" t="s">
        <v>166071</v>
      </c>
      <c r="GQ625" t="s">
        <v>166072</v>
      </c>
      <c r="GR625" t="s">
        <v>166073</v>
      </c>
      <c r="GS625" t="s">
        <v>100362</v>
      </c>
      <c r="GT625" t="s">
        <v>36115</v>
      </c>
      <c r="GU625" t="s">
        <v>63399</v>
      </c>
      <c r="GV625" t="s">
        <v>166074</v>
      </c>
      <c r="GW625" t="s">
        <v>166075</v>
      </c>
      <c r="GX625" t="s">
        <v>166076</v>
      </c>
      <c r="GY625" t="s">
        <v>166077</v>
      </c>
      <c r="GZ625" t="s">
        <v>166078</v>
      </c>
      <c r="HA625" t="s">
        <v>166079</v>
      </c>
      <c r="HB625" t="s">
        <v>156290</v>
      </c>
      <c r="HC625" t="s">
        <v>166080</v>
      </c>
      <c r="HD625" t="s">
        <v>166081</v>
      </c>
      <c r="HE625" t="s">
        <v>166082</v>
      </c>
      <c r="HF625" t="s">
        <v>166083</v>
      </c>
      <c r="HG625" t="s">
        <v>166084</v>
      </c>
      <c r="HH625" t="s">
        <v>159631</v>
      </c>
      <c r="HI625" t="s">
        <v>166085</v>
      </c>
      <c r="HJ625" t="s">
        <v>166086</v>
      </c>
      <c r="HK625" t="s">
        <v>6201</v>
      </c>
      <c r="HL625" t="s">
        <v>133023</v>
      </c>
      <c r="HM625" t="s">
        <v>158109</v>
      </c>
      <c r="HN625" t="s">
        <v>89236</v>
      </c>
      <c r="HO625" t="s">
        <v>166087</v>
      </c>
      <c r="HP625" t="s">
        <v>166088</v>
      </c>
      <c r="HQ625" t="s">
        <v>166089</v>
      </c>
      <c r="HR625" t="s">
        <v>48362</v>
      </c>
      <c r="HS625" t="s">
        <v>9769</v>
      </c>
      <c r="HT625" t="s">
        <v>166090</v>
      </c>
      <c r="HU625" t="s">
        <v>166091</v>
      </c>
      <c r="HV625" t="s">
        <v>133895</v>
      </c>
      <c r="HW625" t="s">
        <v>49267</v>
      </c>
      <c r="HX625" t="s">
        <v>49989</v>
      </c>
      <c r="HY625" t="s">
        <v>166092</v>
      </c>
      <c r="HZ625" t="s">
        <v>166093</v>
      </c>
      <c r="IA625" t="s">
        <v>166094</v>
      </c>
      <c r="IB625" t="s">
        <v>162645</v>
      </c>
      <c r="IC625" t="s">
        <v>60601</v>
      </c>
      <c r="ID625" t="s">
        <v>23698</v>
      </c>
      <c r="IE625" t="s">
        <v>620</v>
      </c>
      <c r="IF625" t="s">
        <v>620</v>
      </c>
      <c r="IG625" t="s">
        <v>620</v>
      </c>
      <c r="IH625" t="s">
        <v>620</v>
      </c>
      <c r="II625" t="s">
        <v>620</v>
      </c>
      <c r="IJ625" t="s">
        <v>620</v>
      </c>
      <c r="IK625" t="s">
        <v>620</v>
      </c>
      <c r="IL625" t="s">
        <v>620</v>
      </c>
      <c r="IM625" t="s">
        <v>620</v>
      </c>
      <c r="IN625" t="s">
        <v>620</v>
      </c>
      <c r="IO625" t="s">
        <v>620</v>
      </c>
      <c r="IP625" t="s">
        <v>756</v>
      </c>
      <c r="IQ625" t="s">
        <v>15344</v>
      </c>
      <c r="IR625" t="s">
        <v>15607</v>
      </c>
      <c r="IS625" t="s">
        <v>29045</v>
      </c>
      <c r="IT625" t="s">
        <v>7173</v>
      </c>
      <c r="IU625" t="s">
        <v>12096</v>
      </c>
      <c r="IV625" t="s">
        <v>2135</v>
      </c>
      <c r="IW625" t="s">
        <v>6531</v>
      </c>
      <c r="IX625" t="s">
        <v>521</v>
      </c>
      <c r="IY625" t="s">
        <v>9589</v>
      </c>
      <c r="IZ625" t="s">
        <v>1434</v>
      </c>
      <c r="JA625" t="s">
        <v>14861</v>
      </c>
      <c r="JB625" t="s">
        <v>8984</v>
      </c>
      <c r="JC625" t="s">
        <v>51912</v>
      </c>
      <c r="JD625" t="s">
        <v>3962</v>
      </c>
      <c r="JE625" t="s">
        <v>3069</v>
      </c>
      <c r="JF625" t="s">
        <v>10356</v>
      </c>
      <c r="JG625" t="s">
        <v>7357</v>
      </c>
      <c r="JH625" t="s">
        <v>5773</v>
      </c>
      <c r="JI625" t="s">
        <v>13291</v>
      </c>
      <c r="JJ625" t="s">
        <v>3526</v>
      </c>
      <c r="JK625" t="s">
        <v>9764</v>
      </c>
      <c r="JL625" t="s">
        <v>4651</v>
      </c>
      <c r="JM625" t="s">
        <v>2475</v>
      </c>
      <c r="JN625" t="s">
        <v>21123</v>
      </c>
      <c r="JO625" t="s">
        <v>1221</v>
      </c>
      <c r="JP625" t="s">
        <v>7368</v>
      </c>
      <c r="JQ625" t="s">
        <v>3830</v>
      </c>
      <c r="JR625" t="s">
        <v>5370</v>
      </c>
      <c r="JS625" t="s">
        <v>18939</v>
      </c>
      <c r="JT625" t="s">
        <v>3303</v>
      </c>
      <c r="JU625" t="s">
        <v>12877</v>
      </c>
      <c r="JV625" t="s">
        <v>3499</v>
      </c>
      <c r="JW625" t="s">
        <v>27042</v>
      </c>
      <c r="JX625" t="s">
        <v>37973</v>
      </c>
      <c r="JY625" t="s">
        <v>993</v>
      </c>
      <c r="JZ625" t="s">
        <v>5895</v>
      </c>
      <c r="KA625" t="s">
        <v>9270</v>
      </c>
      <c r="KB625" t="s">
        <v>7354</v>
      </c>
      <c r="KC625" t="s">
        <v>9371</v>
      </c>
      <c r="KD625" t="s">
        <v>8979</v>
      </c>
      <c r="KE625" t="s">
        <v>166013</v>
      </c>
      <c r="KF625" t="s">
        <v>80444</v>
      </c>
      <c r="KG625" t="s">
        <v>130941</v>
      </c>
      <c r="KH625" t="s">
        <v>17052</v>
      </c>
      <c r="KI625" t="s">
        <v>4843</v>
      </c>
      <c r="KJ625" t="s">
        <v>50500</v>
      </c>
      <c r="KK625" t="s">
        <v>75905</v>
      </c>
      <c r="KL625" t="s">
        <v>830</v>
      </c>
      <c r="KM625" t="s">
        <v>36691</v>
      </c>
      <c r="KN625" t="s">
        <v>62285</v>
      </c>
      <c r="KO625" t="s">
        <v>40873</v>
      </c>
      <c r="KP625" t="s">
        <v>88122</v>
      </c>
      <c r="KQ625" t="s">
        <v>82116</v>
      </c>
      <c r="KR625" t="s">
        <v>56070</v>
      </c>
      <c r="KS625" t="s">
        <v>166095</v>
      </c>
      <c r="KT625" t="s">
        <v>166096</v>
      </c>
      <c r="KU625" t="s">
        <v>166097</v>
      </c>
      <c r="KV625" t="s">
        <v>166098</v>
      </c>
      <c r="KW625" t="s">
        <v>144354</v>
      </c>
      <c r="KX625" t="s">
        <v>166099</v>
      </c>
      <c r="KY625" t="s">
        <v>166100</v>
      </c>
      <c r="KZ625" t="s">
        <v>116766</v>
      </c>
      <c r="LA625" t="s">
        <v>161018</v>
      </c>
      <c r="LB625" t="s">
        <v>166101</v>
      </c>
      <c r="LC625" t="s">
        <v>166102</v>
      </c>
      <c r="LD625" t="s">
        <v>166103</v>
      </c>
      <c r="LE625" t="s">
        <v>166104</v>
      </c>
      <c r="LF625" t="s">
        <v>36815</v>
      </c>
      <c r="LG625" t="s">
        <v>166105</v>
      </c>
      <c r="LH625" t="s">
        <v>166106</v>
      </c>
      <c r="LI625" t="s">
        <v>166107</v>
      </c>
      <c r="LJ625" t="s">
        <v>166108</v>
      </c>
      <c r="LK625" t="s">
        <v>166109</v>
      </c>
      <c r="LL625" t="s">
        <v>166110</v>
      </c>
      <c r="LM625" t="s">
        <v>166111</v>
      </c>
      <c r="LN625" t="s">
        <v>166112</v>
      </c>
      <c r="LO625" t="s">
        <v>166113</v>
      </c>
      <c r="LP625" t="s">
        <v>166114</v>
      </c>
      <c r="LQ625" t="s">
        <v>41507</v>
      </c>
      <c r="LR625" t="s">
        <v>166115</v>
      </c>
      <c r="LS625" t="s">
        <v>166116</v>
      </c>
      <c r="LT625" t="s">
        <v>166117</v>
      </c>
      <c r="LU625" t="s">
        <v>166118</v>
      </c>
      <c r="LV625" t="s">
        <v>166119</v>
      </c>
      <c r="LW625" t="s">
        <v>166120</v>
      </c>
      <c r="LX625" t="s">
        <v>92906</v>
      </c>
      <c r="LY625" t="s">
        <v>166121</v>
      </c>
      <c r="LZ625" t="s">
        <v>154573</v>
      </c>
      <c r="MA625" t="s">
        <v>151626</v>
      </c>
      <c r="MB625" t="s">
        <v>21177</v>
      </c>
      <c r="MC625" t="s">
        <v>166122</v>
      </c>
      <c r="MD625" t="s">
        <v>166123</v>
      </c>
      <c r="ME625" t="s">
        <v>89070</v>
      </c>
      <c r="MF625" t="s">
        <v>166124</v>
      </c>
      <c r="MG625" t="s">
        <v>166125</v>
      </c>
      <c r="MH625" t="s">
        <v>166126</v>
      </c>
      <c r="MI625" t="s">
        <v>166127</v>
      </c>
      <c r="MJ625" t="s">
        <v>166128</v>
      </c>
      <c r="MK625" t="s">
        <v>125783</v>
      </c>
      <c r="ML625" t="s">
        <v>166129</v>
      </c>
      <c r="MM625" t="s">
        <v>166130</v>
      </c>
      <c r="MN625" t="s">
        <v>166131</v>
      </c>
      <c r="MO625" t="s">
        <v>133784</v>
      </c>
      <c r="MP625" t="s">
        <v>166132</v>
      </c>
      <c r="MQ625" t="s">
        <v>131145</v>
      </c>
      <c r="MR625" t="s">
        <v>12076</v>
      </c>
      <c r="MS625" t="s">
        <v>5295</v>
      </c>
      <c r="MT625" t="s">
        <v>67202</v>
      </c>
      <c r="MU625" t="s">
        <v>105209</v>
      </c>
      <c r="MV625" t="s">
        <v>43698</v>
      </c>
      <c r="MW625" t="s">
        <v>7978</v>
      </c>
      <c r="MX625" t="s">
        <v>166133</v>
      </c>
      <c r="MY625" t="s">
        <v>151252</v>
      </c>
      <c r="MZ625" t="s">
        <v>132252</v>
      </c>
      <c r="NA625" t="s">
        <v>166134</v>
      </c>
      <c r="NB625" t="s">
        <v>166135</v>
      </c>
      <c r="NC625" t="s">
        <v>166136</v>
      </c>
      <c r="ND625" t="s">
        <v>152101</v>
      </c>
      <c r="NE625" t="s">
        <v>166137</v>
      </c>
      <c r="NF625" t="s">
        <v>166138</v>
      </c>
      <c r="NG625" t="s">
        <v>142451</v>
      </c>
      <c r="NH625" t="s">
        <v>166139</v>
      </c>
      <c r="NI625" t="s">
        <v>166140</v>
      </c>
      <c r="NJ625" t="s">
        <v>105986</v>
      </c>
      <c r="NK625" t="s">
        <v>67358</v>
      </c>
      <c r="NL625" t="s">
        <v>620</v>
      </c>
      <c r="NM625" t="s">
        <v>620</v>
      </c>
      <c r="NN625" t="s">
        <v>620</v>
      </c>
      <c r="NO625" t="s">
        <v>620</v>
      </c>
      <c r="NP625" t="s">
        <v>620</v>
      </c>
      <c r="NQ625" t="s">
        <v>620</v>
      </c>
      <c r="NR625" t="s">
        <v>7627</v>
      </c>
      <c r="NS625" t="s">
        <v>166141</v>
      </c>
      <c r="NT625" t="s">
        <v>166142</v>
      </c>
      <c r="NU625" t="s">
        <v>166143</v>
      </c>
      <c r="NV625" t="s">
        <v>166144</v>
      </c>
      <c r="NW625" t="s">
        <v>166145</v>
      </c>
      <c r="NX625" t="s">
        <v>166146</v>
      </c>
      <c r="NY625" t="s">
        <v>166147</v>
      </c>
      <c r="NZ625" t="s">
        <v>159946</v>
      </c>
      <c r="OA625" t="s">
        <v>79539</v>
      </c>
      <c r="OB625" t="s">
        <v>151695</v>
      </c>
      <c r="OC625" t="s">
        <v>166148</v>
      </c>
      <c r="OD625" t="s">
        <v>166149</v>
      </c>
      <c r="OE625" t="s">
        <v>166150</v>
      </c>
      <c r="OF625" t="s">
        <v>166151</v>
      </c>
      <c r="OG625" t="s">
        <v>166152</v>
      </c>
      <c r="OH625" t="s">
        <v>166153</v>
      </c>
      <c r="OI625" t="s">
        <v>166154</v>
      </c>
      <c r="OJ625" t="s">
        <v>166155</v>
      </c>
      <c r="OK625" t="s">
        <v>166156</v>
      </c>
      <c r="OL625" t="s">
        <v>166157</v>
      </c>
      <c r="OM625" t="s">
        <v>166158</v>
      </c>
      <c r="ON625" t="s">
        <v>166159</v>
      </c>
      <c r="OO625" t="s">
        <v>166160</v>
      </c>
      <c r="OP625" t="s">
        <v>166161</v>
      </c>
      <c r="OQ625" t="s">
        <v>166162</v>
      </c>
      <c r="OR625" t="s">
        <v>166163</v>
      </c>
      <c r="OS625" t="s">
        <v>166164</v>
      </c>
      <c r="OT625" t="s">
        <v>166165</v>
      </c>
      <c r="OU625" t="s">
        <v>166166</v>
      </c>
      <c r="OV625" t="s">
        <v>166167</v>
      </c>
      <c r="OW625" t="s">
        <v>166168</v>
      </c>
      <c r="OX625" t="s">
        <v>166169</v>
      </c>
      <c r="OY625" t="s">
        <v>166170</v>
      </c>
      <c r="OZ625" t="s">
        <v>166171</v>
      </c>
      <c r="PA625" t="s">
        <v>620</v>
      </c>
      <c r="PB625" t="s">
        <v>166172</v>
      </c>
      <c r="PC625" t="s">
        <v>123264</v>
      </c>
      <c r="PD625" t="s">
        <v>166173</v>
      </c>
      <c r="PE625" t="s">
        <v>166174</v>
      </c>
      <c r="PF625" t="s">
        <v>166175</v>
      </c>
      <c r="PG625" t="s">
        <v>166176</v>
      </c>
      <c r="PH625" t="s">
        <v>166177</v>
      </c>
      <c r="PI625" t="s">
        <v>166178</v>
      </c>
      <c r="PJ625" t="s">
        <v>166179</v>
      </c>
      <c r="PK625" t="s">
        <v>5655</v>
      </c>
      <c r="PL625" t="s">
        <v>91109</v>
      </c>
      <c r="PM625" t="s">
        <v>166180</v>
      </c>
      <c r="PN625" t="s">
        <v>166181</v>
      </c>
      <c r="PO625" t="s">
        <v>166182</v>
      </c>
      <c r="PP625" t="s">
        <v>166183</v>
      </c>
      <c r="PQ625" t="s">
        <v>166184</v>
      </c>
      <c r="PR625" t="s">
        <v>82007</v>
      </c>
      <c r="PS625" t="s">
        <v>105457</v>
      </c>
      <c r="PT625" t="s">
        <v>166185</v>
      </c>
      <c r="PU625" t="s">
        <v>166186</v>
      </c>
      <c r="PV625" t="s">
        <v>166187</v>
      </c>
      <c r="PW625" t="s">
        <v>166188</v>
      </c>
      <c r="PX625" t="s">
        <v>166189</v>
      </c>
      <c r="PY625" t="s">
        <v>166190</v>
      </c>
      <c r="PZ625" t="s">
        <v>158680</v>
      </c>
      <c r="QA625" t="s">
        <v>166191</v>
      </c>
      <c r="QB625" t="s">
        <v>166192</v>
      </c>
      <c r="QC625" t="s">
        <v>166193</v>
      </c>
      <c r="QD625" t="s">
        <v>166194</v>
      </c>
      <c r="QE625" t="s">
        <v>166195</v>
      </c>
      <c r="QF625" t="s">
        <v>166196</v>
      </c>
      <c r="QG625" t="s">
        <v>166197</v>
      </c>
      <c r="QH625" t="s">
        <v>166198</v>
      </c>
      <c r="QI625" t="s">
        <v>166199</v>
      </c>
      <c r="QJ625" t="s">
        <v>166200</v>
      </c>
      <c r="QK625" t="s">
        <v>166201</v>
      </c>
      <c r="QL625" t="s">
        <v>166202</v>
      </c>
      <c r="QM625" t="s">
        <v>166203</v>
      </c>
      <c r="QN625" t="s">
        <v>76271</v>
      </c>
      <c r="QO625" t="s">
        <v>66297</v>
      </c>
      <c r="QP625" t="s">
        <v>166204</v>
      </c>
      <c r="QQ625" t="s">
        <v>166205</v>
      </c>
      <c r="QR625" t="s">
        <v>166206</v>
      </c>
      <c r="QS625" t="s">
        <v>166207</v>
      </c>
      <c r="QT625" t="s">
        <v>161683</v>
      </c>
      <c r="QU625" t="s">
        <v>36912</v>
      </c>
      <c r="QV625" t="s">
        <v>166208</v>
      </c>
      <c r="QW625" t="s">
        <v>166209</v>
      </c>
      <c r="QX625" t="s">
        <v>166210</v>
      </c>
      <c r="QY625" t="s">
        <v>166211</v>
      </c>
      <c r="QZ625" t="s">
        <v>166212</v>
      </c>
      <c r="RA625" t="s">
        <v>137748</v>
      </c>
      <c r="RB625" t="s">
        <v>166213</v>
      </c>
      <c r="RC625" t="s">
        <v>53413</v>
      </c>
      <c r="RD625" t="s">
        <v>120280</v>
      </c>
      <c r="RE625" t="s">
        <v>166214</v>
      </c>
      <c r="RF625" t="s">
        <v>166215</v>
      </c>
      <c r="RG625" t="s">
        <v>54202</v>
      </c>
      <c r="RH625" t="s">
        <v>166216</v>
      </c>
      <c r="RI625" t="s">
        <v>166217</v>
      </c>
      <c r="RJ625" t="s">
        <v>166218</v>
      </c>
      <c r="RK625" t="s">
        <v>166219</v>
      </c>
      <c r="RL625" t="s">
        <v>65338</v>
      </c>
      <c r="RM625" t="s">
        <v>1525</v>
      </c>
      <c r="RN625" t="s">
        <v>39820</v>
      </c>
      <c r="RO625" t="s">
        <v>620</v>
      </c>
      <c r="RP625" t="s">
        <v>4077</v>
      </c>
      <c r="RQ625" t="s">
        <v>620</v>
      </c>
      <c r="RR625" t="s">
        <v>620</v>
      </c>
      <c r="RS625" t="s">
        <v>620</v>
      </c>
      <c r="RT625" t="s">
        <v>620</v>
      </c>
      <c r="RU625" t="s">
        <v>620</v>
      </c>
      <c r="RV625" t="s">
        <v>620</v>
      </c>
      <c r="RW625" t="s">
        <v>8806</v>
      </c>
      <c r="RX625" t="s">
        <v>620</v>
      </c>
    </row>
    <row r="626" spans="1:492" s="7" customFormat="1" x14ac:dyDescent="0.2">
      <c r="A626" s="1">
        <v>624</v>
      </c>
      <c r="B626" s="2" t="s">
        <v>166220</v>
      </c>
      <c r="C626" s="14" t="s">
        <v>54500</v>
      </c>
      <c r="D626" s="4" t="s">
        <v>64320</v>
      </c>
      <c r="E626" s="5" t="s">
        <v>166221</v>
      </c>
      <c r="F626" s="3" t="s">
        <v>496</v>
      </c>
      <c r="G626" t="s">
        <v>22288</v>
      </c>
      <c r="H626" t="s">
        <v>18386</v>
      </c>
      <c r="I626" t="s">
        <v>2469</v>
      </c>
      <c r="J626" t="s">
        <v>22632</v>
      </c>
      <c r="K626" t="s">
        <v>23869</v>
      </c>
      <c r="L626" t="s">
        <v>18000</v>
      </c>
      <c r="M626" t="s">
        <v>5411</v>
      </c>
      <c r="N626" t="s">
        <v>31406</v>
      </c>
      <c r="O626" t="s">
        <v>1952</v>
      </c>
      <c r="P626" t="s">
        <v>25508</v>
      </c>
      <c r="Q626" t="s">
        <v>27108</v>
      </c>
      <c r="R626" t="s">
        <v>9253</v>
      </c>
      <c r="S626" t="s">
        <v>37039</v>
      </c>
      <c r="T626" t="s">
        <v>12512</v>
      </c>
      <c r="U626" t="s">
        <v>11522</v>
      </c>
      <c r="V626" t="s">
        <v>53933</v>
      </c>
      <c r="W626" t="s">
        <v>1925</v>
      </c>
      <c r="X626" t="s">
        <v>7574</v>
      </c>
      <c r="Y626" t="s">
        <v>32780</v>
      </c>
      <c r="Z626" t="s">
        <v>37973</v>
      </c>
      <c r="AA626" t="s">
        <v>19547</v>
      </c>
      <c r="AB626" t="s">
        <v>20222</v>
      </c>
      <c r="AC626" t="s">
        <v>7538</v>
      </c>
      <c r="AD626" t="s">
        <v>987</v>
      </c>
      <c r="AE626" t="s">
        <v>15219</v>
      </c>
      <c r="AF626" t="s">
        <v>3087</v>
      </c>
      <c r="AG626" t="s">
        <v>8668</v>
      </c>
      <c r="AH626" t="s">
        <v>9206</v>
      </c>
      <c r="AI626" t="s">
        <v>8970</v>
      </c>
      <c r="AJ626" t="s">
        <v>16348</v>
      </c>
      <c r="AK626" t="s">
        <v>10412</v>
      </c>
      <c r="AL626" t="s">
        <v>7021</v>
      </c>
      <c r="AM626" t="s">
        <v>4842</v>
      </c>
      <c r="AN626" t="s">
        <v>31878</v>
      </c>
      <c r="AO626" t="s">
        <v>5474</v>
      </c>
      <c r="AP626" t="s">
        <v>14493</v>
      </c>
      <c r="AQ626" t="s">
        <v>16370</v>
      </c>
      <c r="AR626" t="s">
        <v>5754</v>
      </c>
      <c r="AS626" t="s">
        <v>166222</v>
      </c>
      <c r="AT626" t="s">
        <v>71585</v>
      </c>
      <c r="AU626" t="s">
        <v>2179</v>
      </c>
      <c r="AV626" t="s">
        <v>9965</v>
      </c>
      <c r="AW626" t="s">
        <v>5550</v>
      </c>
      <c r="AX626" t="s">
        <v>6767</v>
      </c>
      <c r="AY626" t="s">
        <v>38795</v>
      </c>
      <c r="AZ626" t="s">
        <v>3762</v>
      </c>
      <c r="BA626" t="s">
        <v>18946</v>
      </c>
      <c r="BB626" t="s">
        <v>24246</v>
      </c>
      <c r="BC626" t="s">
        <v>104173</v>
      </c>
      <c r="BD626" t="s">
        <v>37800</v>
      </c>
      <c r="BE626" t="s">
        <v>166223</v>
      </c>
      <c r="BF626" t="s">
        <v>134329</v>
      </c>
      <c r="BG626" t="s">
        <v>166224</v>
      </c>
      <c r="BH626" t="s">
        <v>166225</v>
      </c>
      <c r="BI626" t="s">
        <v>88380</v>
      </c>
      <c r="BJ626" t="s">
        <v>108743</v>
      </c>
      <c r="BK626" t="s">
        <v>166226</v>
      </c>
      <c r="BL626" t="s">
        <v>2907</v>
      </c>
      <c r="BM626" t="s">
        <v>74685</v>
      </c>
      <c r="BN626" t="s">
        <v>166227</v>
      </c>
      <c r="BO626" t="s">
        <v>166228</v>
      </c>
      <c r="BP626" t="s">
        <v>72867</v>
      </c>
      <c r="BQ626" t="s">
        <v>166229</v>
      </c>
      <c r="BR626" t="s">
        <v>166230</v>
      </c>
      <c r="BS626" t="s">
        <v>78600</v>
      </c>
      <c r="BT626" t="s">
        <v>166231</v>
      </c>
      <c r="BU626" t="s">
        <v>166232</v>
      </c>
      <c r="BV626" t="s">
        <v>166233</v>
      </c>
      <c r="BW626" t="s">
        <v>166234</v>
      </c>
      <c r="BX626" t="s">
        <v>166235</v>
      </c>
      <c r="BY626" t="s">
        <v>166236</v>
      </c>
      <c r="BZ626" t="s">
        <v>166237</v>
      </c>
      <c r="CA626" t="s">
        <v>166238</v>
      </c>
      <c r="CB626" t="s">
        <v>166239</v>
      </c>
      <c r="CC626" t="s">
        <v>166240</v>
      </c>
      <c r="CD626" t="s">
        <v>166241</v>
      </c>
      <c r="CE626" t="s">
        <v>19238</v>
      </c>
      <c r="CF626" t="s">
        <v>166242</v>
      </c>
      <c r="CG626" t="s">
        <v>166243</v>
      </c>
      <c r="CH626" t="s">
        <v>166244</v>
      </c>
      <c r="CI626" t="s">
        <v>30857</v>
      </c>
      <c r="CJ626" t="s">
        <v>166245</v>
      </c>
      <c r="CK626" t="s">
        <v>94254</v>
      </c>
      <c r="CL626" t="s">
        <v>166246</v>
      </c>
      <c r="CM626" t="s">
        <v>160427</v>
      </c>
      <c r="CN626" t="s">
        <v>71292</v>
      </c>
      <c r="CO626" t="s">
        <v>72846</v>
      </c>
      <c r="CP626" t="s">
        <v>91318</v>
      </c>
      <c r="CQ626" t="s">
        <v>73330</v>
      </c>
      <c r="CR626" t="s">
        <v>45678</v>
      </c>
      <c r="CS626" t="s">
        <v>166247</v>
      </c>
      <c r="CT626" t="s">
        <v>166248</v>
      </c>
      <c r="CU626" t="s">
        <v>166249</v>
      </c>
      <c r="CV626" t="s">
        <v>15210</v>
      </c>
      <c r="CW626" t="s">
        <v>166250</v>
      </c>
      <c r="CX626" t="s">
        <v>11314</v>
      </c>
      <c r="CY626" t="s">
        <v>5352</v>
      </c>
      <c r="CZ626" t="s">
        <v>7186</v>
      </c>
      <c r="DA626" t="s">
        <v>25495</v>
      </c>
      <c r="DB626" t="s">
        <v>4282</v>
      </c>
      <c r="DC626" t="s">
        <v>80561</v>
      </c>
      <c r="DD626" t="s">
        <v>620</v>
      </c>
      <c r="DE626" t="s">
        <v>39814</v>
      </c>
      <c r="DF626" t="s">
        <v>1666</v>
      </c>
      <c r="DG626" t="s">
        <v>5967</v>
      </c>
      <c r="DH626" t="s">
        <v>4206</v>
      </c>
      <c r="DI626" t="s">
        <v>8624</v>
      </c>
      <c r="DJ626" t="s">
        <v>601</v>
      </c>
      <c r="DK626" t="s">
        <v>21965</v>
      </c>
      <c r="DL626" t="s">
        <v>29032</v>
      </c>
      <c r="DM626" t="s">
        <v>59276</v>
      </c>
      <c r="DN626" t="s">
        <v>20833</v>
      </c>
      <c r="DO626" t="s">
        <v>166251</v>
      </c>
      <c r="DP626" t="s">
        <v>101520</v>
      </c>
      <c r="DQ626" t="s">
        <v>166252</v>
      </c>
      <c r="DR626" t="s">
        <v>166253</v>
      </c>
      <c r="DS626" t="s">
        <v>166254</v>
      </c>
      <c r="DT626" t="s">
        <v>113199</v>
      </c>
      <c r="DU626" t="s">
        <v>79499</v>
      </c>
      <c r="DV626" t="s">
        <v>54654</v>
      </c>
      <c r="DW626" t="s">
        <v>62560</v>
      </c>
      <c r="DX626" t="s">
        <v>166255</v>
      </c>
      <c r="DY626" t="s">
        <v>57567</v>
      </c>
      <c r="DZ626" t="s">
        <v>3752</v>
      </c>
      <c r="EA626" t="s">
        <v>166256</v>
      </c>
      <c r="EB626" t="s">
        <v>166257</v>
      </c>
      <c r="EC626" t="s">
        <v>620</v>
      </c>
      <c r="ED626" t="s">
        <v>620</v>
      </c>
      <c r="EE626" t="s">
        <v>620</v>
      </c>
      <c r="EF626" t="s">
        <v>620</v>
      </c>
      <c r="EG626" t="s">
        <v>620</v>
      </c>
      <c r="EH626" t="s">
        <v>620</v>
      </c>
      <c r="EI626" t="s">
        <v>620</v>
      </c>
      <c r="EJ626" t="s">
        <v>8039</v>
      </c>
      <c r="EK626" t="s">
        <v>73868</v>
      </c>
      <c r="EL626" t="s">
        <v>91502</v>
      </c>
      <c r="EM626" t="s">
        <v>166258</v>
      </c>
      <c r="EN626" t="s">
        <v>166259</v>
      </c>
      <c r="EO626" t="s">
        <v>166260</v>
      </c>
      <c r="EP626" t="s">
        <v>166261</v>
      </c>
      <c r="EQ626" t="s">
        <v>166262</v>
      </c>
      <c r="ER626" t="s">
        <v>166263</v>
      </c>
      <c r="ES626" t="s">
        <v>166264</v>
      </c>
      <c r="ET626" t="s">
        <v>166265</v>
      </c>
      <c r="EU626" t="s">
        <v>166266</v>
      </c>
      <c r="EV626" t="s">
        <v>166267</v>
      </c>
      <c r="EW626" t="s">
        <v>166268</v>
      </c>
      <c r="EX626" t="s">
        <v>166269</v>
      </c>
      <c r="EY626" t="s">
        <v>166270</v>
      </c>
      <c r="EZ626" t="s">
        <v>166271</v>
      </c>
      <c r="FA626" t="s">
        <v>166272</v>
      </c>
      <c r="FB626" t="s">
        <v>166273</v>
      </c>
      <c r="FC626" t="s">
        <v>166274</v>
      </c>
      <c r="FD626" t="s">
        <v>166275</v>
      </c>
      <c r="FE626" t="s">
        <v>166276</v>
      </c>
      <c r="FF626" t="s">
        <v>166277</v>
      </c>
      <c r="FG626" t="s">
        <v>166278</v>
      </c>
      <c r="FH626" t="s">
        <v>166279</v>
      </c>
      <c r="FI626" t="s">
        <v>166280</v>
      </c>
      <c r="FJ626" t="s">
        <v>166281</v>
      </c>
      <c r="FK626" t="s">
        <v>166282</v>
      </c>
      <c r="FL626" t="s">
        <v>166283</v>
      </c>
      <c r="FM626" t="s">
        <v>166284</v>
      </c>
      <c r="FN626" t="s">
        <v>166285</v>
      </c>
      <c r="FO626" t="s">
        <v>166286</v>
      </c>
      <c r="FP626" t="s">
        <v>166287</v>
      </c>
      <c r="FQ626" t="s">
        <v>166288</v>
      </c>
      <c r="FR626" t="s">
        <v>620</v>
      </c>
      <c r="FS626" t="s">
        <v>166289</v>
      </c>
      <c r="FT626" t="s">
        <v>166290</v>
      </c>
      <c r="FU626" t="s">
        <v>166291</v>
      </c>
      <c r="FV626" t="s">
        <v>166292</v>
      </c>
      <c r="FW626" t="s">
        <v>166293</v>
      </c>
      <c r="FX626" t="s">
        <v>166294</v>
      </c>
      <c r="FY626" t="s">
        <v>166295</v>
      </c>
      <c r="FZ626" t="s">
        <v>166296</v>
      </c>
      <c r="GA626" t="s">
        <v>166297</v>
      </c>
      <c r="GB626" t="s">
        <v>166298</v>
      </c>
      <c r="GC626" t="s">
        <v>166299</v>
      </c>
      <c r="GD626" t="s">
        <v>66357</v>
      </c>
      <c r="GE626" t="s">
        <v>166300</v>
      </c>
      <c r="GF626" t="s">
        <v>166301</v>
      </c>
      <c r="GG626" t="s">
        <v>166302</v>
      </c>
      <c r="GH626" t="s">
        <v>166303</v>
      </c>
      <c r="GI626" t="s">
        <v>152615</v>
      </c>
      <c r="GJ626" t="s">
        <v>165832</v>
      </c>
      <c r="GK626" t="s">
        <v>166304</v>
      </c>
      <c r="GL626" t="s">
        <v>166305</v>
      </c>
      <c r="GM626" t="s">
        <v>166306</v>
      </c>
      <c r="GN626" t="s">
        <v>166307</v>
      </c>
      <c r="GO626" t="s">
        <v>166308</v>
      </c>
      <c r="GP626" t="s">
        <v>35190</v>
      </c>
      <c r="GQ626" t="s">
        <v>2780</v>
      </c>
      <c r="GR626" t="s">
        <v>166309</v>
      </c>
      <c r="GS626" t="s">
        <v>166310</v>
      </c>
      <c r="GT626" t="s">
        <v>166311</v>
      </c>
      <c r="GU626" t="s">
        <v>166312</v>
      </c>
      <c r="GV626" t="s">
        <v>166313</v>
      </c>
      <c r="GW626" t="s">
        <v>166314</v>
      </c>
      <c r="GX626" t="s">
        <v>166315</v>
      </c>
      <c r="GY626" t="s">
        <v>166316</v>
      </c>
      <c r="GZ626" t="s">
        <v>166317</v>
      </c>
      <c r="HA626" t="s">
        <v>166318</v>
      </c>
      <c r="HB626" t="s">
        <v>166319</v>
      </c>
      <c r="HC626" t="s">
        <v>166320</v>
      </c>
      <c r="HD626" t="s">
        <v>166321</v>
      </c>
      <c r="HE626" t="s">
        <v>166322</v>
      </c>
      <c r="HF626" t="s">
        <v>166323</v>
      </c>
      <c r="HG626" t="s">
        <v>166324</v>
      </c>
      <c r="HH626" t="s">
        <v>166325</v>
      </c>
      <c r="HI626" t="s">
        <v>166326</v>
      </c>
      <c r="HJ626" t="s">
        <v>166327</v>
      </c>
      <c r="HK626" t="s">
        <v>166328</v>
      </c>
      <c r="HL626" t="s">
        <v>166329</v>
      </c>
      <c r="HM626" t="s">
        <v>18702</v>
      </c>
      <c r="HN626" t="s">
        <v>166330</v>
      </c>
      <c r="HO626" t="s">
        <v>166331</v>
      </c>
      <c r="HP626" t="s">
        <v>166332</v>
      </c>
      <c r="HQ626" t="s">
        <v>166333</v>
      </c>
      <c r="HR626" t="s">
        <v>166334</v>
      </c>
      <c r="HS626" t="s">
        <v>166335</v>
      </c>
      <c r="HT626" t="s">
        <v>166336</v>
      </c>
      <c r="HU626" t="s">
        <v>166337</v>
      </c>
      <c r="HV626" t="s">
        <v>166338</v>
      </c>
      <c r="HW626" t="s">
        <v>166339</v>
      </c>
      <c r="HX626" t="s">
        <v>166340</v>
      </c>
      <c r="HY626" t="s">
        <v>166341</v>
      </c>
      <c r="HZ626" t="s">
        <v>166342</v>
      </c>
      <c r="IA626" t="s">
        <v>166343</v>
      </c>
      <c r="IB626" t="s">
        <v>166344</v>
      </c>
      <c r="IC626" t="s">
        <v>166345</v>
      </c>
      <c r="ID626" t="s">
        <v>166346</v>
      </c>
      <c r="IE626" t="s">
        <v>166347</v>
      </c>
      <c r="IF626" t="s">
        <v>166348</v>
      </c>
      <c r="IG626" t="s">
        <v>25136</v>
      </c>
      <c r="IH626" t="s">
        <v>166349</v>
      </c>
      <c r="II626" t="s">
        <v>166350</v>
      </c>
      <c r="IJ626" t="s">
        <v>26086</v>
      </c>
      <c r="IK626" t="s">
        <v>166351</v>
      </c>
      <c r="IL626" t="s">
        <v>166352</v>
      </c>
      <c r="IM626" t="s">
        <v>166353</v>
      </c>
      <c r="IN626" t="s">
        <v>166354</v>
      </c>
      <c r="IO626" t="s">
        <v>136799</v>
      </c>
      <c r="IP626" t="s">
        <v>10810</v>
      </c>
      <c r="IQ626" t="s">
        <v>20403</v>
      </c>
      <c r="IR626" t="s">
        <v>16164</v>
      </c>
      <c r="IS626" t="s">
        <v>15035</v>
      </c>
      <c r="IT626" t="s">
        <v>31261</v>
      </c>
      <c r="IU626" t="s">
        <v>26084</v>
      </c>
      <c r="IV626" t="s">
        <v>26354</v>
      </c>
      <c r="IW626" t="s">
        <v>16881</v>
      </c>
      <c r="IX626" t="s">
        <v>15930</v>
      </c>
      <c r="IY626" t="s">
        <v>21125</v>
      </c>
      <c r="IZ626" t="s">
        <v>64615</v>
      </c>
      <c r="JA626" t="s">
        <v>22986</v>
      </c>
      <c r="JB626" t="s">
        <v>30259</v>
      </c>
      <c r="JC626" t="s">
        <v>34893</v>
      </c>
      <c r="JD626" t="s">
        <v>48204</v>
      </c>
      <c r="JE626" t="s">
        <v>38159</v>
      </c>
      <c r="JF626" t="s">
        <v>6770</v>
      </c>
      <c r="JG626" t="s">
        <v>26912</v>
      </c>
      <c r="JH626" t="s">
        <v>12272</v>
      </c>
      <c r="JI626" t="s">
        <v>14490</v>
      </c>
      <c r="JJ626" t="s">
        <v>4866</v>
      </c>
      <c r="JK626" t="s">
        <v>13774</v>
      </c>
      <c r="JL626" t="s">
        <v>11570</v>
      </c>
      <c r="JM626" t="s">
        <v>16695</v>
      </c>
      <c r="JN626" t="s">
        <v>138858</v>
      </c>
      <c r="JO626" t="s">
        <v>39626</v>
      </c>
      <c r="JP626" t="s">
        <v>12090</v>
      </c>
      <c r="JQ626" t="s">
        <v>24439</v>
      </c>
      <c r="JR626" t="s">
        <v>27977</v>
      </c>
      <c r="JS626" t="s">
        <v>5102</v>
      </c>
      <c r="JT626" t="s">
        <v>6539</v>
      </c>
      <c r="JU626" t="s">
        <v>9378</v>
      </c>
      <c r="JV626" t="s">
        <v>27110</v>
      </c>
      <c r="JW626" t="s">
        <v>3527</v>
      </c>
      <c r="JX626" t="s">
        <v>24969</v>
      </c>
      <c r="JY626" t="s">
        <v>20772</v>
      </c>
      <c r="JZ626" t="s">
        <v>30800</v>
      </c>
      <c r="KA626" t="s">
        <v>39087</v>
      </c>
      <c r="KB626" t="s">
        <v>8475</v>
      </c>
      <c r="KC626" t="s">
        <v>1936</v>
      </c>
      <c r="KD626" t="s">
        <v>10738</v>
      </c>
      <c r="KE626" t="s">
        <v>3981</v>
      </c>
      <c r="KF626" t="s">
        <v>3538</v>
      </c>
      <c r="KG626" t="s">
        <v>6762</v>
      </c>
      <c r="KH626" t="s">
        <v>14292</v>
      </c>
      <c r="KI626" t="s">
        <v>4836</v>
      </c>
      <c r="KJ626" t="s">
        <v>43690</v>
      </c>
      <c r="KK626" t="s">
        <v>5545</v>
      </c>
      <c r="KL626" t="s">
        <v>4860</v>
      </c>
      <c r="KM626" t="s">
        <v>16325</v>
      </c>
      <c r="KN626" t="s">
        <v>12073</v>
      </c>
      <c r="KO626" t="s">
        <v>3958</v>
      </c>
      <c r="KP626" t="s">
        <v>1693</v>
      </c>
      <c r="KQ626" t="s">
        <v>9785</v>
      </c>
      <c r="KR626" t="s">
        <v>6537</v>
      </c>
      <c r="KS626" t="s">
        <v>19127</v>
      </c>
      <c r="KT626" t="s">
        <v>37010</v>
      </c>
      <c r="KU626" t="s">
        <v>79657</v>
      </c>
      <c r="KV626" t="s">
        <v>166355</v>
      </c>
      <c r="KW626" t="s">
        <v>104013</v>
      </c>
      <c r="KX626" t="s">
        <v>166356</v>
      </c>
      <c r="KY626" t="s">
        <v>58739</v>
      </c>
      <c r="KZ626" t="s">
        <v>166357</v>
      </c>
      <c r="LA626" t="s">
        <v>107377</v>
      </c>
      <c r="LB626" t="s">
        <v>166358</v>
      </c>
      <c r="LC626" t="s">
        <v>161763</v>
      </c>
      <c r="LD626" t="s">
        <v>166359</v>
      </c>
      <c r="LE626" t="s">
        <v>135678</v>
      </c>
      <c r="LF626" t="s">
        <v>46153</v>
      </c>
      <c r="LG626" t="s">
        <v>78789</v>
      </c>
      <c r="LH626" t="s">
        <v>102087</v>
      </c>
      <c r="LI626" t="s">
        <v>66121</v>
      </c>
      <c r="LJ626" t="s">
        <v>166360</v>
      </c>
      <c r="LK626" t="s">
        <v>42525</v>
      </c>
      <c r="LL626" t="s">
        <v>166361</v>
      </c>
      <c r="LM626" t="s">
        <v>166362</v>
      </c>
      <c r="LN626" t="s">
        <v>166363</v>
      </c>
      <c r="LO626" t="s">
        <v>166364</v>
      </c>
      <c r="LP626" t="s">
        <v>106233</v>
      </c>
      <c r="LQ626" t="s">
        <v>166365</v>
      </c>
      <c r="LR626" t="s">
        <v>27955</v>
      </c>
      <c r="LS626" t="s">
        <v>127329</v>
      </c>
      <c r="LT626" t="s">
        <v>152296</v>
      </c>
      <c r="LU626" t="s">
        <v>166366</v>
      </c>
      <c r="LV626" t="s">
        <v>166367</v>
      </c>
      <c r="LW626" t="s">
        <v>29282</v>
      </c>
      <c r="LX626" t="s">
        <v>8971</v>
      </c>
      <c r="LY626" t="s">
        <v>83001</v>
      </c>
      <c r="LZ626" t="s">
        <v>147802</v>
      </c>
      <c r="MA626" t="s">
        <v>53419</v>
      </c>
      <c r="MB626" t="s">
        <v>38166</v>
      </c>
      <c r="MC626" t="s">
        <v>98356</v>
      </c>
      <c r="MD626" t="s">
        <v>15927</v>
      </c>
      <c r="ME626" t="s">
        <v>166368</v>
      </c>
      <c r="MF626" t="s">
        <v>3296</v>
      </c>
      <c r="MG626" t="s">
        <v>6330</v>
      </c>
      <c r="MH626" t="s">
        <v>5145</v>
      </c>
      <c r="MI626" t="s">
        <v>4657</v>
      </c>
      <c r="MJ626" t="s">
        <v>620</v>
      </c>
      <c r="MK626" t="s">
        <v>620</v>
      </c>
      <c r="ML626" t="s">
        <v>15338</v>
      </c>
      <c r="MM626" t="s">
        <v>9640</v>
      </c>
      <c r="MN626" t="s">
        <v>620</v>
      </c>
      <c r="MO626" t="s">
        <v>19318</v>
      </c>
      <c r="MP626" t="s">
        <v>75079</v>
      </c>
      <c r="MQ626" t="s">
        <v>620</v>
      </c>
      <c r="MR626" t="s">
        <v>620</v>
      </c>
      <c r="MS626" t="s">
        <v>5494</v>
      </c>
      <c r="MT626" t="s">
        <v>142668</v>
      </c>
      <c r="MU626" t="s">
        <v>166369</v>
      </c>
      <c r="MV626" t="s">
        <v>30459</v>
      </c>
      <c r="MW626" t="s">
        <v>166370</v>
      </c>
      <c r="MX626" t="s">
        <v>40796</v>
      </c>
      <c r="MY626" t="s">
        <v>3506</v>
      </c>
      <c r="MZ626" t="s">
        <v>6557</v>
      </c>
      <c r="NA626" t="s">
        <v>166371</v>
      </c>
      <c r="NB626" t="s">
        <v>166372</v>
      </c>
      <c r="NC626" t="s">
        <v>23267</v>
      </c>
      <c r="ND626" t="s">
        <v>21333</v>
      </c>
      <c r="NE626" t="s">
        <v>8447</v>
      </c>
      <c r="NF626" t="s">
        <v>95555</v>
      </c>
      <c r="NG626" t="s">
        <v>4283</v>
      </c>
      <c r="NH626" t="s">
        <v>18013</v>
      </c>
      <c r="NI626" t="s">
        <v>19095</v>
      </c>
      <c r="NJ626" t="s">
        <v>620</v>
      </c>
      <c r="NK626" t="s">
        <v>620</v>
      </c>
      <c r="NL626" t="s">
        <v>620</v>
      </c>
      <c r="NM626" t="s">
        <v>620</v>
      </c>
      <c r="NN626" t="s">
        <v>620</v>
      </c>
      <c r="NO626" t="s">
        <v>620</v>
      </c>
      <c r="NP626" t="s">
        <v>620</v>
      </c>
      <c r="NQ626" t="s">
        <v>620</v>
      </c>
      <c r="NR626" t="s">
        <v>12876</v>
      </c>
      <c r="NS626" t="s">
        <v>166373</v>
      </c>
      <c r="NT626" t="s">
        <v>620</v>
      </c>
      <c r="NU626" t="s">
        <v>16687</v>
      </c>
      <c r="NV626" t="s">
        <v>7414</v>
      </c>
      <c r="NW626" t="s">
        <v>166374</v>
      </c>
      <c r="NX626" t="s">
        <v>166375</v>
      </c>
      <c r="NY626" t="s">
        <v>53779</v>
      </c>
      <c r="NZ626" t="s">
        <v>30927</v>
      </c>
      <c r="OA626" t="s">
        <v>166376</v>
      </c>
      <c r="OB626" t="s">
        <v>166377</v>
      </c>
      <c r="OC626" t="s">
        <v>166378</v>
      </c>
      <c r="OD626" t="s">
        <v>166379</v>
      </c>
      <c r="OE626" t="s">
        <v>109376</v>
      </c>
      <c r="OF626" t="s">
        <v>85942</v>
      </c>
      <c r="OG626" t="s">
        <v>47794</v>
      </c>
      <c r="OH626" t="s">
        <v>166380</v>
      </c>
      <c r="OI626" t="s">
        <v>166381</v>
      </c>
      <c r="OJ626" t="s">
        <v>166382</v>
      </c>
      <c r="OK626" t="s">
        <v>166383</v>
      </c>
      <c r="OL626" t="s">
        <v>166384</v>
      </c>
      <c r="OM626" t="s">
        <v>166385</v>
      </c>
      <c r="ON626" t="s">
        <v>166386</v>
      </c>
      <c r="OO626" t="s">
        <v>166387</v>
      </c>
      <c r="OP626" t="s">
        <v>166388</v>
      </c>
      <c r="OQ626" t="s">
        <v>166389</v>
      </c>
      <c r="OR626" t="s">
        <v>166390</v>
      </c>
      <c r="OS626" t="s">
        <v>166391</v>
      </c>
      <c r="OT626" t="s">
        <v>166392</v>
      </c>
      <c r="OU626" t="s">
        <v>141188</v>
      </c>
      <c r="OV626" t="s">
        <v>166393</v>
      </c>
      <c r="OW626" t="s">
        <v>166394</v>
      </c>
      <c r="OX626" t="s">
        <v>166395</v>
      </c>
      <c r="OY626" t="s">
        <v>166396</v>
      </c>
      <c r="OZ626" t="s">
        <v>166397</v>
      </c>
      <c r="PA626" t="s">
        <v>620</v>
      </c>
      <c r="PB626" t="s">
        <v>166398</v>
      </c>
      <c r="PC626" t="s">
        <v>166399</v>
      </c>
      <c r="PD626" t="s">
        <v>166400</v>
      </c>
      <c r="PE626" t="s">
        <v>166401</v>
      </c>
      <c r="PF626" t="s">
        <v>166402</v>
      </c>
      <c r="PG626" t="s">
        <v>166403</v>
      </c>
      <c r="PH626" t="s">
        <v>166404</v>
      </c>
      <c r="PI626" t="s">
        <v>83800</v>
      </c>
      <c r="PJ626" t="s">
        <v>117791</v>
      </c>
      <c r="PK626" t="s">
        <v>40996</v>
      </c>
      <c r="PL626" t="s">
        <v>37039</v>
      </c>
      <c r="PM626" t="s">
        <v>68094</v>
      </c>
      <c r="PN626" t="s">
        <v>166405</v>
      </c>
      <c r="PO626" t="s">
        <v>21151</v>
      </c>
      <c r="PP626" t="s">
        <v>166406</v>
      </c>
      <c r="PQ626" t="s">
        <v>166407</v>
      </c>
      <c r="PR626" t="s">
        <v>61356</v>
      </c>
      <c r="PS626" t="s">
        <v>166408</v>
      </c>
      <c r="PT626" t="s">
        <v>158627</v>
      </c>
      <c r="PU626" t="s">
        <v>25734</v>
      </c>
      <c r="PV626" t="s">
        <v>10816</v>
      </c>
      <c r="PW626" t="s">
        <v>166409</v>
      </c>
      <c r="PX626" t="s">
        <v>101428</v>
      </c>
      <c r="PY626" t="s">
        <v>35877</v>
      </c>
      <c r="PZ626" t="s">
        <v>166410</v>
      </c>
      <c r="QA626" t="s">
        <v>166411</v>
      </c>
      <c r="QB626" t="s">
        <v>166412</v>
      </c>
      <c r="QC626" t="s">
        <v>166413</v>
      </c>
      <c r="QD626" t="s">
        <v>166414</v>
      </c>
      <c r="QE626" t="s">
        <v>166415</v>
      </c>
      <c r="QF626" t="s">
        <v>166416</v>
      </c>
      <c r="QG626" t="s">
        <v>166417</v>
      </c>
      <c r="QH626" t="s">
        <v>166418</v>
      </c>
      <c r="QI626" t="s">
        <v>166419</v>
      </c>
      <c r="QJ626" t="s">
        <v>166420</v>
      </c>
      <c r="QK626" t="s">
        <v>166421</v>
      </c>
      <c r="QL626" t="s">
        <v>166422</v>
      </c>
      <c r="QM626" t="s">
        <v>166423</v>
      </c>
      <c r="QN626" t="s">
        <v>166424</v>
      </c>
      <c r="QO626" t="s">
        <v>166425</v>
      </c>
      <c r="QP626" t="s">
        <v>166426</v>
      </c>
      <c r="QQ626" t="s">
        <v>166427</v>
      </c>
      <c r="QR626" t="s">
        <v>166428</v>
      </c>
      <c r="QS626" t="s">
        <v>166429</v>
      </c>
      <c r="QT626" t="s">
        <v>166430</v>
      </c>
      <c r="QU626" t="s">
        <v>166431</v>
      </c>
      <c r="QV626" t="s">
        <v>166432</v>
      </c>
      <c r="QW626" t="s">
        <v>166433</v>
      </c>
      <c r="QX626" t="s">
        <v>166434</v>
      </c>
      <c r="QY626" t="s">
        <v>166435</v>
      </c>
      <c r="QZ626" t="s">
        <v>166436</v>
      </c>
      <c r="RA626" t="s">
        <v>166437</v>
      </c>
      <c r="RB626" t="s">
        <v>166438</v>
      </c>
      <c r="RC626" t="s">
        <v>166439</v>
      </c>
      <c r="RD626" t="s">
        <v>166440</v>
      </c>
      <c r="RE626" t="s">
        <v>166441</v>
      </c>
      <c r="RF626" t="s">
        <v>166442</v>
      </c>
      <c r="RG626" t="s">
        <v>166443</v>
      </c>
      <c r="RH626" t="s">
        <v>166444</v>
      </c>
      <c r="RI626" t="s">
        <v>166445</v>
      </c>
      <c r="RJ626" t="s">
        <v>166446</v>
      </c>
      <c r="RK626" t="s">
        <v>166447</v>
      </c>
      <c r="RL626" t="s">
        <v>166448</v>
      </c>
      <c r="RM626" t="s">
        <v>166449</v>
      </c>
      <c r="RN626" t="s">
        <v>166450</v>
      </c>
      <c r="RO626" t="s">
        <v>166451</v>
      </c>
      <c r="RP626" t="s">
        <v>166452</v>
      </c>
      <c r="RQ626" t="s">
        <v>92810</v>
      </c>
      <c r="RR626" t="s">
        <v>166453</v>
      </c>
      <c r="RS626" t="s">
        <v>63225</v>
      </c>
      <c r="RT626" t="s">
        <v>22632</v>
      </c>
      <c r="RU626" t="s">
        <v>166454</v>
      </c>
      <c r="RV626" t="s">
        <v>166455</v>
      </c>
      <c r="RW626" t="s">
        <v>166456</v>
      </c>
      <c r="RX626" t="s">
        <v>166457</v>
      </c>
    </row>
    <row r="627" spans="1:492" s="7" customFormat="1" x14ac:dyDescent="0.2">
      <c r="A627" s="1">
        <v>625</v>
      </c>
      <c r="B627" s="2" t="s">
        <v>166458</v>
      </c>
      <c r="C627" s="14" t="s">
        <v>2817</v>
      </c>
      <c r="D627" s="4" t="s">
        <v>2818</v>
      </c>
      <c r="E627" s="5" t="s">
        <v>2819</v>
      </c>
      <c r="F627" s="3" t="s">
        <v>166459</v>
      </c>
      <c r="G627" t="s">
        <v>166460</v>
      </c>
      <c r="H627" t="s">
        <v>166461</v>
      </c>
      <c r="I627" t="s">
        <v>102606</v>
      </c>
      <c r="J627" t="s">
        <v>147518</v>
      </c>
      <c r="K627" t="s">
        <v>15566</v>
      </c>
      <c r="L627" t="s">
        <v>92025</v>
      </c>
      <c r="M627" t="s">
        <v>109040</v>
      </c>
      <c r="N627" t="s">
        <v>74792</v>
      </c>
      <c r="O627" t="s">
        <v>27612</v>
      </c>
      <c r="P627" t="s">
        <v>166462</v>
      </c>
      <c r="Q627" t="s">
        <v>166463</v>
      </c>
      <c r="R627" t="s">
        <v>166464</v>
      </c>
      <c r="S627" t="s">
        <v>73467</v>
      </c>
      <c r="T627" t="s">
        <v>166465</v>
      </c>
      <c r="U627" t="s">
        <v>16700</v>
      </c>
      <c r="V627" t="s">
        <v>73583</v>
      </c>
      <c r="W627" t="s">
        <v>16336</v>
      </c>
      <c r="X627" t="s">
        <v>86341</v>
      </c>
      <c r="Y627" t="s">
        <v>61792</v>
      </c>
      <c r="Z627" t="s">
        <v>14304</v>
      </c>
      <c r="AA627" t="s">
        <v>82749</v>
      </c>
      <c r="AB627" t="s">
        <v>72001</v>
      </c>
      <c r="AC627" t="s">
        <v>137735</v>
      </c>
      <c r="AD627" t="s">
        <v>21517</v>
      </c>
      <c r="AE627" t="s">
        <v>24441</v>
      </c>
      <c r="AF627" t="s">
        <v>56223</v>
      </c>
      <c r="AG627" t="s">
        <v>123875</v>
      </c>
      <c r="AH627" t="s">
        <v>1712</v>
      </c>
      <c r="AI627" t="s">
        <v>27996</v>
      </c>
      <c r="AJ627" t="s">
        <v>23174</v>
      </c>
      <c r="AK627" t="s">
        <v>14717</v>
      </c>
      <c r="AL627" t="s">
        <v>4624</v>
      </c>
      <c r="AM627" t="s">
        <v>24420</v>
      </c>
      <c r="AN627" t="s">
        <v>16318</v>
      </c>
      <c r="AO627" t="s">
        <v>24426</v>
      </c>
      <c r="AP627" t="s">
        <v>17623</v>
      </c>
      <c r="AQ627" t="s">
        <v>51074</v>
      </c>
      <c r="AR627" t="s">
        <v>14290</v>
      </c>
      <c r="AS627" t="s">
        <v>166466</v>
      </c>
      <c r="AT627" t="s">
        <v>12723</v>
      </c>
      <c r="AU627" t="s">
        <v>15743</v>
      </c>
      <c r="AV627" t="s">
        <v>31753</v>
      </c>
      <c r="AW627" t="s">
        <v>19182</v>
      </c>
      <c r="AX627" t="s">
        <v>22795</v>
      </c>
      <c r="AY627" t="s">
        <v>19532</v>
      </c>
      <c r="AZ627" t="s">
        <v>604</v>
      </c>
      <c r="BA627" t="s">
        <v>44007</v>
      </c>
      <c r="BB627" t="s">
        <v>25154</v>
      </c>
      <c r="BC627" t="s">
        <v>166467</v>
      </c>
      <c r="BD627" t="s">
        <v>166468</v>
      </c>
      <c r="BE627" t="s">
        <v>166469</v>
      </c>
      <c r="BF627" t="s">
        <v>166470</v>
      </c>
      <c r="BG627" t="s">
        <v>166471</v>
      </c>
      <c r="BH627" t="s">
        <v>166472</v>
      </c>
      <c r="BI627" t="s">
        <v>166473</v>
      </c>
      <c r="BJ627" t="s">
        <v>166474</v>
      </c>
      <c r="BK627" t="s">
        <v>166475</v>
      </c>
      <c r="BL627" t="s">
        <v>166476</v>
      </c>
      <c r="BM627" t="s">
        <v>166477</v>
      </c>
      <c r="BN627" t="s">
        <v>166478</v>
      </c>
      <c r="BO627" t="s">
        <v>166479</v>
      </c>
      <c r="BP627" t="s">
        <v>166480</v>
      </c>
      <c r="BQ627" t="s">
        <v>166481</v>
      </c>
      <c r="BR627" t="s">
        <v>166482</v>
      </c>
      <c r="BS627" t="s">
        <v>166483</v>
      </c>
      <c r="BT627" t="s">
        <v>166484</v>
      </c>
      <c r="BU627" t="s">
        <v>166485</v>
      </c>
      <c r="BV627" t="s">
        <v>166486</v>
      </c>
      <c r="BW627" t="s">
        <v>166487</v>
      </c>
      <c r="BX627" t="s">
        <v>166488</v>
      </c>
      <c r="BY627" t="s">
        <v>166489</v>
      </c>
      <c r="BZ627" t="s">
        <v>166490</v>
      </c>
      <c r="CA627" t="s">
        <v>166491</v>
      </c>
      <c r="CB627" t="s">
        <v>166492</v>
      </c>
      <c r="CC627" t="s">
        <v>165355</v>
      </c>
      <c r="CD627" t="s">
        <v>166493</v>
      </c>
      <c r="CE627" t="s">
        <v>166494</v>
      </c>
      <c r="CF627" t="s">
        <v>166495</v>
      </c>
      <c r="CG627" t="s">
        <v>166496</v>
      </c>
      <c r="CH627" t="s">
        <v>166497</v>
      </c>
      <c r="CI627" t="s">
        <v>166498</v>
      </c>
      <c r="CJ627" t="s">
        <v>166499</v>
      </c>
      <c r="CK627" t="s">
        <v>166500</v>
      </c>
      <c r="CL627" t="s">
        <v>166501</v>
      </c>
      <c r="CM627" t="s">
        <v>166502</v>
      </c>
      <c r="CN627" t="s">
        <v>166503</v>
      </c>
      <c r="CO627" t="s">
        <v>166504</v>
      </c>
      <c r="CP627" t="s">
        <v>166505</v>
      </c>
      <c r="CQ627" t="s">
        <v>166506</v>
      </c>
      <c r="CR627" t="s">
        <v>166507</v>
      </c>
      <c r="CS627" t="s">
        <v>166508</v>
      </c>
      <c r="CT627" t="s">
        <v>20615</v>
      </c>
      <c r="CU627" t="s">
        <v>166509</v>
      </c>
      <c r="CV627" t="s">
        <v>166510</v>
      </c>
      <c r="CW627" t="s">
        <v>166511</v>
      </c>
      <c r="CX627" t="s">
        <v>166512</v>
      </c>
      <c r="CY627" t="s">
        <v>116462</v>
      </c>
      <c r="CZ627" t="s">
        <v>60011</v>
      </c>
      <c r="DA627" t="s">
        <v>92770</v>
      </c>
      <c r="DB627" t="s">
        <v>86408</v>
      </c>
      <c r="DC627" t="s">
        <v>138771</v>
      </c>
      <c r="DD627" t="s">
        <v>34905</v>
      </c>
      <c r="DE627" t="s">
        <v>15523</v>
      </c>
      <c r="DF627" t="s">
        <v>56341</v>
      </c>
      <c r="DG627" t="s">
        <v>5886</v>
      </c>
      <c r="DH627" t="s">
        <v>54712</v>
      </c>
      <c r="DI627" t="s">
        <v>30434</v>
      </c>
      <c r="DJ627" t="s">
        <v>3535</v>
      </c>
      <c r="DK627" t="s">
        <v>13068</v>
      </c>
      <c r="DL627" t="s">
        <v>48055</v>
      </c>
      <c r="DM627" t="s">
        <v>166513</v>
      </c>
      <c r="DN627" t="s">
        <v>23530</v>
      </c>
      <c r="DO627" t="s">
        <v>19663</v>
      </c>
      <c r="DP627" t="s">
        <v>1910</v>
      </c>
      <c r="DQ627" t="s">
        <v>27920</v>
      </c>
      <c r="DR627" t="s">
        <v>6803</v>
      </c>
      <c r="DS627" t="s">
        <v>166514</v>
      </c>
      <c r="DT627" t="s">
        <v>13266</v>
      </c>
      <c r="DU627" t="s">
        <v>30607</v>
      </c>
      <c r="DV627" t="s">
        <v>166515</v>
      </c>
      <c r="DW627" t="s">
        <v>166516</v>
      </c>
      <c r="DX627" t="s">
        <v>166517</v>
      </c>
      <c r="DY627" t="s">
        <v>130939</v>
      </c>
      <c r="DZ627" t="s">
        <v>100828</v>
      </c>
      <c r="EA627" t="s">
        <v>65457</v>
      </c>
      <c r="EB627" t="s">
        <v>40019</v>
      </c>
      <c r="EC627" t="s">
        <v>620</v>
      </c>
      <c r="ED627" t="s">
        <v>620</v>
      </c>
      <c r="EE627" t="s">
        <v>620</v>
      </c>
      <c r="EF627" t="s">
        <v>620</v>
      </c>
      <c r="EG627" t="s">
        <v>620</v>
      </c>
      <c r="EH627" t="s">
        <v>620</v>
      </c>
      <c r="EI627" t="s">
        <v>620</v>
      </c>
      <c r="EJ627" t="s">
        <v>5980</v>
      </c>
      <c r="EK627" t="s">
        <v>166518</v>
      </c>
      <c r="EL627" t="s">
        <v>80443</v>
      </c>
      <c r="EM627" t="s">
        <v>166519</v>
      </c>
      <c r="EN627" t="s">
        <v>166520</v>
      </c>
      <c r="EO627" t="s">
        <v>166521</v>
      </c>
      <c r="EP627" t="s">
        <v>166522</v>
      </c>
      <c r="EQ627" t="s">
        <v>166523</v>
      </c>
      <c r="ER627" t="s">
        <v>166524</v>
      </c>
      <c r="ES627" t="s">
        <v>166525</v>
      </c>
      <c r="ET627" t="s">
        <v>166526</v>
      </c>
      <c r="EU627" t="s">
        <v>36121</v>
      </c>
      <c r="EV627" t="s">
        <v>42534</v>
      </c>
      <c r="EW627" t="s">
        <v>166527</v>
      </c>
      <c r="EX627" t="s">
        <v>166528</v>
      </c>
      <c r="EY627" t="s">
        <v>166529</v>
      </c>
      <c r="EZ627" t="s">
        <v>166530</v>
      </c>
      <c r="FA627" t="s">
        <v>166531</v>
      </c>
      <c r="FB627" t="s">
        <v>166532</v>
      </c>
      <c r="FC627" t="s">
        <v>166533</v>
      </c>
      <c r="FD627" t="s">
        <v>166534</v>
      </c>
      <c r="FE627" t="s">
        <v>166535</v>
      </c>
      <c r="FF627" t="s">
        <v>166536</v>
      </c>
      <c r="FG627" t="s">
        <v>166537</v>
      </c>
      <c r="FH627" t="s">
        <v>166538</v>
      </c>
      <c r="FI627" t="s">
        <v>166539</v>
      </c>
      <c r="FJ627" t="s">
        <v>166540</v>
      </c>
      <c r="FK627" t="s">
        <v>166541</v>
      </c>
      <c r="FL627" t="s">
        <v>166542</v>
      </c>
      <c r="FM627" t="s">
        <v>166543</v>
      </c>
      <c r="FN627" t="s">
        <v>166544</v>
      </c>
      <c r="FO627" t="s">
        <v>17968</v>
      </c>
      <c r="FP627" t="s">
        <v>166545</v>
      </c>
      <c r="FQ627" t="s">
        <v>166546</v>
      </c>
      <c r="FR627" t="s">
        <v>620</v>
      </c>
      <c r="FS627" t="s">
        <v>166547</v>
      </c>
      <c r="FT627" t="s">
        <v>166548</v>
      </c>
      <c r="FU627" t="s">
        <v>166549</v>
      </c>
      <c r="FV627" t="s">
        <v>166550</v>
      </c>
      <c r="FW627" t="s">
        <v>166551</v>
      </c>
      <c r="FX627" t="s">
        <v>166552</v>
      </c>
      <c r="FY627" t="s">
        <v>166553</v>
      </c>
      <c r="FZ627" t="s">
        <v>166554</v>
      </c>
      <c r="GA627" t="s">
        <v>166555</v>
      </c>
      <c r="GB627" t="s">
        <v>166556</v>
      </c>
      <c r="GC627" t="s">
        <v>166557</v>
      </c>
      <c r="GD627" t="s">
        <v>166558</v>
      </c>
      <c r="GE627" t="s">
        <v>166559</v>
      </c>
      <c r="GF627" t="s">
        <v>130463</v>
      </c>
      <c r="GG627" t="s">
        <v>166560</v>
      </c>
      <c r="GH627" t="s">
        <v>166561</v>
      </c>
      <c r="GI627" t="s">
        <v>166562</v>
      </c>
      <c r="GJ627" t="s">
        <v>83351</v>
      </c>
      <c r="GK627" t="s">
        <v>166563</v>
      </c>
      <c r="GL627" t="s">
        <v>166564</v>
      </c>
      <c r="GM627" t="s">
        <v>35411</v>
      </c>
      <c r="GN627" t="s">
        <v>166565</v>
      </c>
      <c r="GO627" t="s">
        <v>166566</v>
      </c>
      <c r="GP627" t="s">
        <v>117787</v>
      </c>
      <c r="GQ627" t="s">
        <v>166567</v>
      </c>
      <c r="GR627" t="s">
        <v>166568</v>
      </c>
      <c r="GS627" t="s">
        <v>166569</v>
      </c>
      <c r="GT627" t="s">
        <v>166570</v>
      </c>
      <c r="GU627" t="s">
        <v>166571</v>
      </c>
      <c r="GV627" t="s">
        <v>166572</v>
      </c>
      <c r="GW627" t="s">
        <v>166573</v>
      </c>
      <c r="GX627" t="s">
        <v>166574</v>
      </c>
      <c r="GY627" t="s">
        <v>166575</v>
      </c>
      <c r="GZ627" t="s">
        <v>166576</v>
      </c>
      <c r="HA627" t="s">
        <v>166577</v>
      </c>
      <c r="HB627" t="s">
        <v>166578</v>
      </c>
      <c r="HC627" t="s">
        <v>166579</v>
      </c>
      <c r="HD627" t="s">
        <v>166580</v>
      </c>
      <c r="HE627" t="s">
        <v>166581</v>
      </c>
      <c r="HF627" t="s">
        <v>19294</v>
      </c>
      <c r="HG627" t="s">
        <v>166582</v>
      </c>
      <c r="HH627" t="s">
        <v>166583</v>
      </c>
      <c r="HI627" t="s">
        <v>166584</v>
      </c>
      <c r="HJ627" t="s">
        <v>166585</v>
      </c>
      <c r="HK627" t="s">
        <v>166586</v>
      </c>
      <c r="HL627" t="s">
        <v>166587</v>
      </c>
      <c r="HM627" t="s">
        <v>166588</v>
      </c>
      <c r="HN627" t="s">
        <v>166589</v>
      </c>
      <c r="HO627" t="s">
        <v>166590</v>
      </c>
      <c r="HP627" t="s">
        <v>166591</v>
      </c>
      <c r="HQ627" t="s">
        <v>166592</v>
      </c>
      <c r="HR627" t="s">
        <v>166593</v>
      </c>
      <c r="HS627" t="s">
        <v>166594</v>
      </c>
      <c r="HT627" t="s">
        <v>166595</v>
      </c>
      <c r="HU627" t="s">
        <v>166596</v>
      </c>
      <c r="HV627" t="s">
        <v>166597</v>
      </c>
      <c r="HW627" t="s">
        <v>124082</v>
      </c>
      <c r="HX627" t="s">
        <v>166598</v>
      </c>
      <c r="HY627" t="s">
        <v>166599</v>
      </c>
      <c r="HZ627" t="s">
        <v>166600</v>
      </c>
      <c r="IA627" t="s">
        <v>166601</v>
      </c>
      <c r="IB627" t="s">
        <v>166602</v>
      </c>
      <c r="IC627" t="s">
        <v>166603</v>
      </c>
      <c r="ID627" t="s">
        <v>166604</v>
      </c>
      <c r="IE627" t="s">
        <v>166605</v>
      </c>
      <c r="IF627" t="s">
        <v>128150</v>
      </c>
      <c r="IG627" t="s">
        <v>155766</v>
      </c>
      <c r="IH627" t="s">
        <v>166606</v>
      </c>
      <c r="II627" t="s">
        <v>13135</v>
      </c>
      <c r="IJ627" t="s">
        <v>19673</v>
      </c>
      <c r="IK627" t="s">
        <v>166607</v>
      </c>
      <c r="IL627" t="s">
        <v>148008</v>
      </c>
      <c r="IM627" t="s">
        <v>29435</v>
      </c>
      <c r="IN627" t="s">
        <v>8630</v>
      </c>
      <c r="IO627" t="s">
        <v>64610</v>
      </c>
      <c r="IP627" t="s">
        <v>42666</v>
      </c>
      <c r="IQ627" t="s">
        <v>5342</v>
      </c>
      <c r="IR627" t="s">
        <v>67071</v>
      </c>
      <c r="IS627" t="s">
        <v>89896</v>
      </c>
      <c r="IT627" t="s">
        <v>15817</v>
      </c>
      <c r="IU627" t="s">
        <v>6540</v>
      </c>
      <c r="IV627" t="s">
        <v>109364</v>
      </c>
      <c r="IW627" t="s">
        <v>3541</v>
      </c>
      <c r="IX627" t="s">
        <v>100171</v>
      </c>
      <c r="IY627" t="s">
        <v>166608</v>
      </c>
      <c r="IZ627" t="s">
        <v>166609</v>
      </c>
      <c r="JA627" t="s">
        <v>135250</v>
      </c>
      <c r="JB627" t="s">
        <v>142036</v>
      </c>
      <c r="JC627" t="s">
        <v>8595</v>
      </c>
      <c r="JD627" t="s">
        <v>161488</v>
      </c>
      <c r="JE627" t="s">
        <v>26353</v>
      </c>
      <c r="JF627" t="s">
        <v>46542</v>
      </c>
      <c r="JG627" t="s">
        <v>38585</v>
      </c>
      <c r="JH627" t="s">
        <v>81857</v>
      </c>
      <c r="JI627" t="s">
        <v>20222</v>
      </c>
      <c r="JJ627" t="s">
        <v>11299</v>
      </c>
      <c r="JK627" t="s">
        <v>17618</v>
      </c>
      <c r="JL627" t="s">
        <v>12701</v>
      </c>
      <c r="JM627" t="s">
        <v>21705</v>
      </c>
      <c r="JN627" t="s">
        <v>25657</v>
      </c>
      <c r="JO627" t="s">
        <v>74787</v>
      </c>
      <c r="JP627" t="s">
        <v>5273</v>
      </c>
      <c r="JQ627" t="s">
        <v>62078</v>
      </c>
      <c r="JR627" t="s">
        <v>29032</v>
      </c>
      <c r="JS627" t="s">
        <v>25530</v>
      </c>
      <c r="JT627" t="s">
        <v>14688</v>
      </c>
      <c r="JU627" t="s">
        <v>24626</v>
      </c>
      <c r="JV627" t="s">
        <v>14305</v>
      </c>
      <c r="JW627" t="s">
        <v>35936</v>
      </c>
      <c r="JX627" t="s">
        <v>5316</v>
      </c>
      <c r="JY627" t="s">
        <v>6612</v>
      </c>
      <c r="JZ627" t="s">
        <v>5744</v>
      </c>
      <c r="KA627" t="s">
        <v>22992</v>
      </c>
      <c r="KB627" t="s">
        <v>14153</v>
      </c>
      <c r="KC627" t="s">
        <v>13286</v>
      </c>
      <c r="KD627" t="s">
        <v>29449</v>
      </c>
      <c r="KE627" t="s">
        <v>4196</v>
      </c>
      <c r="KF627" t="s">
        <v>9381</v>
      </c>
      <c r="KG627" t="s">
        <v>4633</v>
      </c>
      <c r="KH627" t="s">
        <v>15742</v>
      </c>
      <c r="KI627" t="s">
        <v>12693</v>
      </c>
      <c r="KJ627" t="s">
        <v>24970</v>
      </c>
      <c r="KK627" t="s">
        <v>11717</v>
      </c>
      <c r="KL627" t="s">
        <v>41765</v>
      </c>
      <c r="KM627" t="s">
        <v>52746</v>
      </c>
      <c r="KN627" t="s">
        <v>166610</v>
      </c>
      <c r="KO627" t="s">
        <v>166611</v>
      </c>
      <c r="KP627" t="s">
        <v>166612</v>
      </c>
      <c r="KQ627" t="s">
        <v>47105</v>
      </c>
      <c r="KR627" t="s">
        <v>46515</v>
      </c>
      <c r="KS627" t="s">
        <v>150549</v>
      </c>
      <c r="KT627" t="s">
        <v>149560</v>
      </c>
      <c r="KU627" t="s">
        <v>166613</v>
      </c>
      <c r="KV627" t="s">
        <v>166614</v>
      </c>
      <c r="KW627" t="s">
        <v>99323</v>
      </c>
      <c r="KX627" t="s">
        <v>166615</v>
      </c>
      <c r="KY627" t="s">
        <v>166616</v>
      </c>
      <c r="KZ627" t="s">
        <v>123881</v>
      </c>
      <c r="LA627" t="s">
        <v>166617</v>
      </c>
      <c r="LB627" t="s">
        <v>166618</v>
      </c>
      <c r="LC627" t="s">
        <v>166619</v>
      </c>
      <c r="LD627" t="s">
        <v>166620</v>
      </c>
      <c r="LE627" t="s">
        <v>166621</v>
      </c>
      <c r="LF627" t="s">
        <v>166622</v>
      </c>
      <c r="LG627" t="s">
        <v>166623</v>
      </c>
      <c r="LH627" t="s">
        <v>166624</v>
      </c>
      <c r="LI627" t="s">
        <v>166625</v>
      </c>
      <c r="LJ627" t="s">
        <v>166626</v>
      </c>
      <c r="LK627" t="s">
        <v>166627</v>
      </c>
      <c r="LL627" t="s">
        <v>166628</v>
      </c>
      <c r="LM627" t="s">
        <v>42116</v>
      </c>
      <c r="LN627" t="s">
        <v>166629</v>
      </c>
      <c r="LO627" t="s">
        <v>150305</v>
      </c>
      <c r="LP627" t="s">
        <v>121439</v>
      </c>
      <c r="LQ627" t="s">
        <v>166630</v>
      </c>
      <c r="LR627" t="s">
        <v>166631</v>
      </c>
      <c r="LS627" t="s">
        <v>166632</v>
      </c>
      <c r="LT627" t="s">
        <v>166633</v>
      </c>
      <c r="LU627" t="s">
        <v>166634</v>
      </c>
      <c r="LV627" t="s">
        <v>166635</v>
      </c>
      <c r="LW627" t="s">
        <v>7299</v>
      </c>
      <c r="LX627" t="s">
        <v>81217</v>
      </c>
      <c r="LY627" t="s">
        <v>166636</v>
      </c>
      <c r="LZ627" t="s">
        <v>166637</v>
      </c>
      <c r="MA627" t="s">
        <v>127556</v>
      </c>
      <c r="MB627" t="s">
        <v>86628</v>
      </c>
      <c r="MC627" t="s">
        <v>166638</v>
      </c>
      <c r="MD627" t="s">
        <v>164064</v>
      </c>
      <c r="ME627" t="s">
        <v>26081</v>
      </c>
      <c r="MF627" t="s">
        <v>139100</v>
      </c>
      <c r="MG627" t="s">
        <v>76431</v>
      </c>
      <c r="MH627" t="s">
        <v>166639</v>
      </c>
      <c r="MI627" t="s">
        <v>166640</v>
      </c>
      <c r="MJ627" t="s">
        <v>62207</v>
      </c>
      <c r="MK627" t="s">
        <v>42625</v>
      </c>
      <c r="ML627" t="s">
        <v>33805</v>
      </c>
      <c r="MM627" t="s">
        <v>25533</v>
      </c>
      <c r="MN627" t="s">
        <v>18184</v>
      </c>
      <c r="MO627" t="s">
        <v>39813</v>
      </c>
      <c r="MP627" t="s">
        <v>12891</v>
      </c>
      <c r="MQ627" t="s">
        <v>504</v>
      </c>
      <c r="MR627" t="s">
        <v>5749</v>
      </c>
      <c r="MS627" t="s">
        <v>9266</v>
      </c>
      <c r="MT627" t="s">
        <v>23863</v>
      </c>
      <c r="MU627" t="s">
        <v>24616</v>
      </c>
      <c r="MV627" t="s">
        <v>6554</v>
      </c>
      <c r="MW627" t="s">
        <v>5738</v>
      </c>
      <c r="MX627" t="s">
        <v>13503</v>
      </c>
      <c r="MY627" t="s">
        <v>62620</v>
      </c>
      <c r="MZ627" t="s">
        <v>5882</v>
      </c>
      <c r="NA627" t="s">
        <v>74380</v>
      </c>
      <c r="NB627" t="s">
        <v>166641</v>
      </c>
      <c r="NC627" t="s">
        <v>143411</v>
      </c>
      <c r="ND627" t="s">
        <v>166642</v>
      </c>
      <c r="NE627" t="s">
        <v>16195</v>
      </c>
      <c r="NF627" t="s">
        <v>64614</v>
      </c>
      <c r="NG627" t="s">
        <v>18183</v>
      </c>
      <c r="NH627" t="s">
        <v>71798</v>
      </c>
      <c r="NI627" t="s">
        <v>166643</v>
      </c>
      <c r="NJ627" t="s">
        <v>36761</v>
      </c>
      <c r="NK627" t="s">
        <v>620</v>
      </c>
      <c r="NL627" t="s">
        <v>620</v>
      </c>
      <c r="NM627" t="s">
        <v>620</v>
      </c>
      <c r="NN627" t="s">
        <v>620</v>
      </c>
      <c r="NO627" t="s">
        <v>620</v>
      </c>
      <c r="NP627" t="s">
        <v>620</v>
      </c>
      <c r="NQ627" t="s">
        <v>620</v>
      </c>
      <c r="NR627" t="s">
        <v>620</v>
      </c>
      <c r="NS627" t="s">
        <v>8974</v>
      </c>
      <c r="NT627" t="s">
        <v>22427</v>
      </c>
      <c r="NU627" t="s">
        <v>166644</v>
      </c>
      <c r="NV627" t="s">
        <v>166645</v>
      </c>
      <c r="NW627" t="s">
        <v>33703</v>
      </c>
      <c r="NX627" t="s">
        <v>71245</v>
      </c>
      <c r="NY627" t="s">
        <v>166646</v>
      </c>
      <c r="NZ627" t="s">
        <v>87856</v>
      </c>
      <c r="OA627" t="s">
        <v>136641</v>
      </c>
      <c r="OB627" t="s">
        <v>166647</v>
      </c>
      <c r="OC627" t="s">
        <v>166648</v>
      </c>
      <c r="OD627" t="s">
        <v>166649</v>
      </c>
      <c r="OE627" t="s">
        <v>103624</v>
      </c>
      <c r="OF627" t="s">
        <v>166650</v>
      </c>
      <c r="OG627" t="s">
        <v>166651</v>
      </c>
      <c r="OH627" t="s">
        <v>150173</v>
      </c>
      <c r="OI627" t="s">
        <v>166652</v>
      </c>
      <c r="OJ627" t="s">
        <v>166653</v>
      </c>
      <c r="OK627" t="s">
        <v>166654</v>
      </c>
      <c r="OL627" t="s">
        <v>166655</v>
      </c>
      <c r="OM627" t="s">
        <v>166656</v>
      </c>
      <c r="ON627" t="s">
        <v>166657</v>
      </c>
      <c r="OO627" t="s">
        <v>166658</v>
      </c>
      <c r="OP627" t="s">
        <v>71510</v>
      </c>
      <c r="OQ627" t="s">
        <v>166659</v>
      </c>
      <c r="OR627" t="s">
        <v>166660</v>
      </c>
      <c r="OS627" t="s">
        <v>166661</v>
      </c>
      <c r="OT627" t="s">
        <v>166662</v>
      </c>
      <c r="OU627" t="s">
        <v>166663</v>
      </c>
      <c r="OV627" t="s">
        <v>166664</v>
      </c>
      <c r="OW627" t="s">
        <v>166665</v>
      </c>
      <c r="OX627" t="s">
        <v>35173</v>
      </c>
      <c r="OY627" t="s">
        <v>166666</v>
      </c>
      <c r="OZ627" t="s">
        <v>166667</v>
      </c>
      <c r="PA627" t="s">
        <v>620</v>
      </c>
      <c r="PB627" t="s">
        <v>166668</v>
      </c>
      <c r="PC627" t="s">
        <v>166669</v>
      </c>
      <c r="PD627" t="s">
        <v>166670</v>
      </c>
      <c r="PE627" t="s">
        <v>136131</v>
      </c>
      <c r="PF627" t="s">
        <v>27465</v>
      </c>
      <c r="PG627" t="s">
        <v>166671</v>
      </c>
      <c r="PH627" t="s">
        <v>166672</v>
      </c>
      <c r="PI627" t="s">
        <v>166673</v>
      </c>
      <c r="PJ627" t="s">
        <v>166674</v>
      </c>
      <c r="PK627" t="s">
        <v>118082</v>
      </c>
      <c r="PL627" t="s">
        <v>166675</v>
      </c>
      <c r="PM627" t="s">
        <v>44893</v>
      </c>
      <c r="PN627" t="s">
        <v>166676</v>
      </c>
      <c r="PO627" t="s">
        <v>75101</v>
      </c>
      <c r="PP627" t="s">
        <v>166677</v>
      </c>
      <c r="PQ627" t="s">
        <v>166678</v>
      </c>
      <c r="PR627" t="s">
        <v>166679</v>
      </c>
      <c r="PS627" t="s">
        <v>166680</v>
      </c>
      <c r="PT627" t="s">
        <v>166681</v>
      </c>
      <c r="PU627" t="s">
        <v>166682</v>
      </c>
      <c r="PV627" t="s">
        <v>166683</v>
      </c>
      <c r="PW627" t="s">
        <v>166684</v>
      </c>
      <c r="PX627" t="s">
        <v>166685</v>
      </c>
      <c r="PY627" t="s">
        <v>166686</v>
      </c>
      <c r="PZ627" t="s">
        <v>166687</v>
      </c>
      <c r="QA627" t="s">
        <v>166688</v>
      </c>
      <c r="QB627" t="s">
        <v>166689</v>
      </c>
      <c r="QC627" t="s">
        <v>166690</v>
      </c>
      <c r="QD627" t="s">
        <v>166691</v>
      </c>
      <c r="QE627" t="s">
        <v>166692</v>
      </c>
      <c r="QF627" t="s">
        <v>166693</v>
      </c>
      <c r="QG627" t="s">
        <v>166694</v>
      </c>
      <c r="QH627" t="s">
        <v>166695</v>
      </c>
      <c r="QI627" t="s">
        <v>166696</v>
      </c>
      <c r="QJ627" t="s">
        <v>166697</v>
      </c>
      <c r="QK627" t="s">
        <v>166698</v>
      </c>
      <c r="QL627" t="s">
        <v>166699</v>
      </c>
      <c r="QM627" t="s">
        <v>166700</v>
      </c>
      <c r="QN627" t="s">
        <v>166701</v>
      </c>
      <c r="QO627" t="s">
        <v>166702</v>
      </c>
      <c r="QP627" t="s">
        <v>166703</v>
      </c>
      <c r="QQ627" t="s">
        <v>166704</v>
      </c>
      <c r="QR627" t="s">
        <v>166705</v>
      </c>
      <c r="QS627" t="s">
        <v>166706</v>
      </c>
      <c r="QT627" t="s">
        <v>166707</v>
      </c>
      <c r="QU627" t="s">
        <v>166708</v>
      </c>
      <c r="QV627" t="s">
        <v>166709</v>
      </c>
      <c r="QW627" t="s">
        <v>166710</v>
      </c>
      <c r="QX627" t="s">
        <v>166711</v>
      </c>
      <c r="QY627" t="s">
        <v>166712</v>
      </c>
      <c r="QZ627" t="s">
        <v>166713</v>
      </c>
      <c r="RA627" t="s">
        <v>166714</v>
      </c>
      <c r="RB627" t="s">
        <v>166715</v>
      </c>
      <c r="RC627" t="s">
        <v>166716</v>
      </c>
      <c r="RD627" t="s">
        <v>166717</v>
      </c>
      <c r="RE627" t="s">
        <v>166718</v>
      </c>
      <c r="RF627" t="s">
        <v>166719</v>
      </c>
      <c r="RG627" t="s">
        <v>166720</v>
      </c>
      <c r="RH627" t="s">
        <v>166721</v>
      </c>
      <c r="RI627" t="s">
        <v>166722</v>
      </c>
      <c r="RJ627" t="s">
        <v>166723</v>
      </c>
      <c r="RK627" t="s">
        <v>166724</v>
      </c>
      <c r="RL627" t="s">
        <v>166725</v>
      </c>
      <c r="RM627" t="s">
        <v>166726</v>
      </c>
      <c r="RN627" t="s">
        <v>166727</v>
      </c>
      <c r="RO627" t="s">
        <v>166728</v>
      </c>
      <c r="RP627" t="s">
        <v>85900</v>
      </c>
      <c r="RQ627" t="s">
        <v>22684</v>
      </c>
      <c r="RR627" t="s">
        <v>51071</v>
      </c>
      <c r="RS627" t="s">
        <v>5523</v>
      </c>
      <c r="RT627" t="s">
        <v>13069</v>
      </c>
      <c r="RU627" t="s">
        <v>4641</v>
      </c>
      <c r="RV627" t="s">
        <v>7359</v>
      </c>
      <c r="RW627" t="s">
        <v>516</v>
      </c>
      <c r="RX627" t="s">
        <v>24247</v>
      </c>
    </row>
    <row r="628" spans="1:492" s="7" customFormat="1" x14ac:dyDescent="0.2">
      <c r="A628" s="1">
        <v>626</v>
      </c>
      <c r="B628" s="2" t="s">
        <v>166729</v>
      </c>
      <c r="C628" s="14" t="s">
        <v>493</v>
      </c>
      <c r="D628" s="4" t="s">
        <v>41136</v>
      </c>
      <c r="E628" s="5" t="s">
        <v>131043</v>
      </c>
      <c r="F628" s="3" t="s">
        <v>496</v>
      </c>
      <c r="G628" t="s">
        <v>3539</v>
      </c>
      <c r="H628" t="s">
        <v>12096</v>
      </c>
      <c r="I628" t="s">
        <v>3298</v>
      </c>
      <c r="J628" t="s">
        <v>4190</v>
      </c>
      <c r="K628" t="s">
        <v>16898</v>
      </c>
      <c r="L628" t="s">
        <v>25494</v>
      </c>
      <c r="M628" t="s">
        <v>11908</v>
      </c>
      <c r="N628" t="s">
        <v>519</v>
      </c>
      <c r="O628" t="s">
        <v>22426</v>
      </c>
      <c r="P628" t="s">
        <v>4440</v>
      </c>
      <c r="Q628" t="s">
        <v>20765</v>
      </c>
      <c r="R628" t="s">
        <v>7021</v>
      </c>
      <c r="S628" t="s">
        <v>5143</v>
      </c>
      <c r="T628" t="s">
        <v>4855</v>
      </c>
      <c r="U628" t="s">
        <v>8676</v>
      </c>
      <c r="V628" t="s">
        <v>8260</v>
      </c>
      <c r="W628" t="s">
        <v>6821</v>
      </c>
      <c r="X628" t="s">
        <v>2475</v>
      </c>
      <c r="Y628" t="s">
        <v>9762</v>
      </c>
      <c r="Z628" t="s">
        <v>23357</v>
      </c>
      <c r="AA628" t="s">
        <v>26235</v>
      </c>
      <c r="AB628" t="s">
        <v>52747</v>
      </c>
      <c r="AC628" t="s">
        <v>11516</v>
      </c>
      <c r="AD628" t="s">
        <v>994</v>
      </c>
      <c r="AE628" t="s">
        <v>3078</v>
      </c>
      <c r="AF628" t="s">
        <v>2943</v>
      </c>
      <c r="AG628" t="s">
        <v>515</v>
      </c>
      <c r="AH628" t="s">
        <v>7355</v>
      </c>
      <c r="AI628" t="s">
        <v>166730</v>
      </c>
      <c r="AJ628" t="s">
        <v>73272</v>
      </c>
      <c r="AK628" t="s">
        <v>21891</v>
      </c>
      <c r="AL628" t="s">
        <v>3072</v>
      </c>
      <c r="AM628" t="s">
        <v>1446</v>
      </c>
      <c r="AN628" t="s">
        <v>1453</v>
      </c>
      <c r="AO628" t="s">
        <v>10414</v>
      </c>
      <c r="AP628" t="s">
        <v>27042</v>
      </c>
      <c r="AQ628" t="s">
        <v>39324</v>
      </c>
      <c r="AR628" t="s">
        <v>18007</v>
      </c>
      <c r="AS628" t="s">
        <v>166731</v>
      </c>
      <c r="AT628" t="s">
        <v>38790</v>
      </c>
      <c r="AU628" t="s">
        <v>15339</v>
      </c>
      <c r="AV628" t="s">
        <v>31533</v>
      </c>
      <c r="AW628" t="s">
        <v>31415</v>
      </c>
      <c r="AX628" t="s">
        <v>149847</v>
      </c>
      <c r="AY628" t="s">
        <v>35938</v>
      </c>
      <c r="AZ628" t="s">
        <v>166732</v>
      </c>
      <c r="BA628" t="s">
        <v>61536</v>
      </c>
      <c r="BB628" t="s">
        <v>143722</v>
      </c>
      <c r="BC628" t="s">
        <v>82170</v>
      </c>
      <c r="BD628" t="s">
        <v>62682</v>
      </c>
      <c r="BE628" t="s">
        <v>5119</v>
      </c>
      <c r="BF628" t="s">
        <v>166733</v>
      </c>
      <c r="BG628" t="s">
        <v>166734</v>
      </c>
      <c r="BH628" t="s">
        <v>166735</v>
      </c>
      <c r="BI628" t="s">
        <v>115036</v>
      </c>
      <c r="BJ628" t="s">
        <v>67819</v>
      </c>
      <c r="BK628" t="s">
        <v>166736</v>
      </c>
      <c r="BL628" t="s">
        <v>123742</v>
      </c>
      <c r="BM628" t="s">
        <v>166737</v>
      </c>
      <c r="BN628" t="s">
        <v>166738</v>
      </c>
      <c r="BO628" t="s">
        <v>139492</v>
      </c>
      <c r="BP628" t="s">
        <v>101133</v>
      </c>
      <c r="BQ628" t="s">
        <v>26992</v>
      </c>
      <c r="BR628" t="s">
        <v>166739</v>
      </c>
      <c r="BS628" t="s">
        <v>131996</v>
      </c>
      <c r="BT628" t="s">
        <v>166740</v>
      </c>
      <c r="BU628" t="s">
        <v>166741</v>
      </c>
      <c r="BV628" t="s">
        <v>166742</v>
      </c>
      <c r="BW628" t="s">
        <v>166743</v>
      </c>
      <c r="BX628" t="s">
        <v>1326</v>
      </c>
      <c r="BY628" t="s">
        <v>166744</v>
      </c>
      <c r="BZ628" t="s">
        <v>166745</v>
      </c>
      <c r="CA628" t="s">
        <v>113425</v>
      </c>
      <c r="CB628" t="s">
        <v>166746</v>
      </c>
      <c r="CC628" t="s">
        <v>166747</v>
      </c>
      <c r="CD628" t="s">
        <v>166748</v>
      </c>
      <c r="CE628" t="s">
        <v>45849</v>
      </c>
      <c r="CF628" t="s">
        <v>99393</v>
      </c>
      <c r="CG628" t="s">
        <v>166749</v>
      </c>
      <c r="CH628" t="s">
        <v>40783</v>
      </c>
      <c r="CI628" t="s">
        <v>166750</v>
      </c>
      <c r="CJ628" t="s">
        <v>81518</v>
      </c>
      <c r="CK628" t="s">
        <v>138675</v>
      </c>
      <c r="CL628" t="s">
        <v>18600</v>
      </c>
      <c r="CM628" t="s">
        <v>6673</v>
      </c>
      <c r="CN628" t="s">
        <v>166751</v>
      </c>
      <c r="CO628" t="s">
        <v>166752</v>
      </c>
      <c r="CP628" t="s">
        <v>7797</v>
      </c>
      <c r="CQ628" t="s">
        <v>50984</v>
      </c>
      <c r="CR628" t="s">
        <v>166753</v>
      </c>
      <c r="CS628" t="s">
        <v>133546</v>
      </c>
      <c r="CT628" t="s">
        <v>102322</v>
      </c>
      <c r="CU628" t="s">
        <v>122222</v>
      </c>
      <c r="CV628" t="s">
        <v>54080</v>
      </c>
      <c r="CW628" t="s">
        <v>3156</v>
      </c>
      <c r="CX628" t="s">
        <v>157542</v>
      </c>
      <c r="CY628" t="s">
        <v>125009</v>
      </c>
      <c r="CZ628" t="s">
        <v>20645</v>
      </c>
      <c r="DA628" t="s">
        <v>5742</v>
      </c>
      <c r="DB628" t="s">
        <v>93544</v>
      </c>
      <c r="DC628" t="s">
        <v>106829</v>
      </c>
      <c r="DD628" t="s">
        <v>2146</v>
      </c>
      <c r="DE628" t="s">
        <v>25863</v>
      </c>
      <c r="DF628" t="s">
        <v>45342</v>
      </c>
      <c r="DG628" t="s">
        <v>12890</v>
      </c>
      <c r="DH628" t="s">
        <v>166754</v>
      </c>
      <c r="DI628" t="s">
        <v>128752</v>
      </c>
      <c r="DJ628" t="s">
        <v>24416</v>
      </c>
      <c r="DK628" t="s">
        <v>2836</v>
      </c>
      <c r="DL628" t="s">
        <v>166755</v>
      </c>
      <c r="DM628" t="s">
        <v>166756</v>
      </c>
      <c r="DN628" t="s">
        <v>166757</v>
      </c>
      <c r="DO628" t="s">
        <v>166758</v>
      </c>
      <c r="DP628" t="s">
        <v>166759</v>
      </c>
      <c r="DQ628" t="s">
        <v>166760</v>
      </c>
      <c r="DR628" t="s">
        <v>166761</v>
      </c>
      <c r="DS628" t="s">
        <v>100449</v>
      </c>
      <c r="DT628" t="s">
        <v>166762</v>
      </c>
      <c r="DU628" t="s">
        <v>76121</v>
      </c>
      <c r="DV628" t="s">
        <v>150051</v>
      </c>
      <c r="DW628" t="s">
        <v>166763</v>
      </c>
      <c r="DX628" t="s">
        <v>166764</v>
      </c>
      <c r="DY628" t="s">
        <v>166765</v>
      </c>
      <c r="DZ628" t="s">
        <v>47770</v>
      </c>
      <c r="EA628" t="s">
        <v>115924</v>
      </c>
      <c r="EB628" t="s">
        <v>99618</v>
      </c>
      <c r="EC628" t="s">
        <v>620</v>
      </c>
      <c r="ED628" t="s">
        <v>620</v>
      </c>
      <c r="EE628" t="s">
        <v>620</v>
      </c>
      <c r="EF628" t="s">
        <v>620</v>
      </c>
      <c r="EG628" t="s">
        <v>620</v>
      </c>
      <c r="EH628" t="s">
        <v>620</v>
      </c>
      <c r="EI628" t="s">
        <v>22998</v>
      </c>
      <c r="EJ628" t="s">
        <v>166766</v>
      </c>
      <c r="EK628" t="s">
        <v>121296</v>
      </c>
      <c r="EL628" t="s">
        <v>166767</v>
      </c>
      <c r="EM628" t="s">
        <v>166768</v>
      </c>
      <c r="EN628" t="s">
        <v>166769</v>
      </c>
      <c r="EO628" t="s">
        <v>166770</v>
      </c>
      <c r="EP628" t="s">
        <v>166771</v>
      </c>
      <c r="EQ628" t="s">
        <v>166772</v>
      </c>
      <c r="ER628" t="s">
        <v>166773</v>
      </c>
      <c r="ES628" t="s">
        <v>41352</v>
      </c>
      <c r="ET628" t="s">
        <v>166774</v>
      </c>
      <c r="EU628" t="s">
        <v>166775</v>
      </c>
      <c r="EV628" t="s">
        <v>166776</v>
      </c>
      <c r="EW628" t="s">
        <v>166777</v>
      </c>
      <c r="EX628" t="s">
        <v>166778</v>
      </c>
      <c r="EY628" t="s">
        <v>166779</v>
      </c>
      <c r="EZ628" t="s">
        <v>166780</v>
      </c>
      <c r="FA628" t="s">
        <v>166781</v>
      </c>
      <c r="FB628" t="s">
        <v>166782</v>
      </c>
      <c r="FC628" t="s">
        <v>166783</v>
      </c>
      <c r="FD628" t="s">
        <v>166784</v>
      </c>
      <c r="FE628" t="s">
        <v>166785</v>
      </c>
      <c r="FF628" t="s">
        <v>166786</v>
      </c>
      <c r="FG628" t="s">
        <v>166787</v>
      </c>
      <c r="FH628" t="s">
        <v>166788</v>
      </c>
      <c r="FI628" t="s">
        <v>60494</v>
      </c>
      <c r="FJ628" t="s">
        <v>166789</v>
      </c>
      <c r="FK628" t="s">
        <v>166790</v>
      </c>
      <c r="FL628" t="s">
        <v>166791</v>
      </c>
      <c r="FM628" t="s">
        <v>166792</v>
      </c>
      <c r="FN628" t="s">
        <v>166793</v>
      </c>
      <c r="FO628" t="s">
        <v>166794</v>
      </c>
      <c r="FP628" t="s">
        <v>166795</v>
      </c>
      <c r="FQ628" t="s">
        <v>166796</v>
      </c>
      <c r="FR628" t="s">
        <v>620</v>
      </c>
      <c r="FS628" t="s">
        <v>166797</v>
      </c>
      <c r="FT628" t="s">
        <v>166798</v>
      </c>
      <c r="FU628" t="s">
        <v>166799</v>
      </c>
      <c r="FV628" t="s">
        <v>131165</v>
      </c>
      <c r="FW628" t="s">
        <v>166800</v>
      </c>
      <c r="FX628" t="s">
        <v>130922</v>
      </c>
      <c r="FY628" t="s">
        <v>166801</v>
      </c>
      <c r="FZ628" t="s">
        <v>166802</v>
      </c>
      <c r="GA628" t="s">
        <v>166803</v>
      </c>
      <c r="GB628" t="s">
        <v>166804</v>
      </c>
      <c r="GC628" t="s">
        <v>166805</v>
      </c>
      <c r="GD628" t="s">
        <v>166806</v>
      </c>
      <c r="GE628" t="s">
        <v>166807</v>
      </c>
      <c r="GF628" t="s">
        <v>23105</v>
      </c>
      <c r="GG628" t="s">
        <v>166808</v>
      </c>
      <c r="GH628" t="s">
        <v>166809</v>
      </c>
      <c r="GI628" t="s">
        <v>39331</v>
      </c>
      <c r="GJ628" t="s">
        <v>141002</v>
      </c>
      <c r="GK628" t="s">
        <v>166810</v>
      </c>
      <c r="GL628" t="s">
        <v>136590</v>
      </c>
      <c r="GM628" t="s">
        <v>166811</v>
      </c>
      <c r="GN628" t="s">
        <v>166812</v>
      </c>
      <c r="GO628" t="s">
        <v>40673</v>
      </c>
      <c r="GP628" t="s">
        <v>166813</v>
      </c>
      <c r="GQ628" t="s">
        <v>166814</v>
      </c>
      <c r="GR628" t="s">
        <v>166815</v>
      </c>
      <c r="GS628" t="s">
        <v>103524</v>
      </c>
      <c r="GT628" t="s">
        <v>5854</v>
      </c>
      <c r="GU628" t="s">
        <v>166816</v>
      </c>
      <c r="GV628" t="s">
        <v>166817</v>
      </c>
      <c r="GW628" t="s">
        <v>166818</v>
      </c>
      <c r="GX628" t="s">
        <v>166819</v>
      </c>
      <c r="GY628" t="s">
        <v>166820</v>
      </c>
      <c r="GZ628" t="s">
        <v>166821</v>
      </c>
      <c r="HA628" t="s">
        <v>43753</v>
      </c>
      <c r="HB628" t="s">
        <v>166822</v>
      </c>
      <c r="HC628" t="s">
        <v>166823</v>
      </c>
      <c r="HD628" t="s">
        <v>166824</v>
      </c>
      <c r="HE628" t="s">
        <v>166825</v>
      </c>
      <c r="HF628" t="s">
        <v>166826</v>
      </c>
      <c r="HG628" t="s">
        <v>166827</v>
      </c>
      <c r="HH628" t="s">
        <v>166828</v>
      </c>
      <c r="HI628" t="s">
        <v>166829</v>
      </c>
      <c r="HJ628" t="s">
        <v>166830</v>
      </c>
      <c r="HK628" t="s">
        <v>166831</v>
      </c>
      <c r="HL628" t="s">
        <v>166832</v>
      </c>
      <c r="HM628" t="s">
        <v>166833</v>
      </c>
      <c r="HN628" t="s">
        <v>166834</v>
      </c>
      <c r="HO628" t="s">
        <v>166835</v>
      </c>
      <c r="HP628" t="s">
        <v>166836</v>
      </c>
      <c r="HQ628" t="s">
        <v>132787</v>
      </c>
      <c r="HR628" t="s">
        <v>166837</v>
      </c>
      <c r="HS628" t="s">
        <v>166838</v>
      </c>
      <c r="HT628" t="s">
        <v>166839</v>
      </c>
      <c r="HU628" t="s">
        <v>166840</v>
      </c>
      <c r="HV628" t="s">
        <v>166841</v>
      </c>
      <c r="HW628" t="s">
        <v>166842</v>
      </c>
      <c r="HX628" t="s">
        <v>166843</v>
      </c>
      <c r="HY628" t="s">
        <v>166844</v>
      </c>
      <c r="HZ628" t="s">
        <v>121371</v>
      </c>
      <c r="IA628" t="s">
        <v>166845</v>
      </c>
      <c r="IB628" t="s">
        <v>166846</v>
      </c>
      <c r="IC628" t="s">
        <v>166847</v>
      </c>
      <c r="ID628" t="s">
        <v>166848</v>
      </c>
      <c r="IE628" t="s">
        <v>166849</v>
      </c>
      <c r="IF628" t="s">
        <v>105647</v>
      </c>
      <c r="IG628" t="s">
        <v>48337</v>
      </c>
      <c r="IH628" t="s">
        <v>6818</v>
      </c>
      <c r="II628" t="s">
        <v>5147</v>
      </c>
      <c r="IJ628" t="s">
        <v>620</v>
      </c>
      <c r="IK628" t="s">
        <v>7193</v>
      </c>
      <c r="IL628" t="s">
        <v>620</v>
      </c>
      <c r="IM628" t="s">
        <v>620</v>
      </c>
      <c r="IN628" t="s">
        <v>620</v>
      </c>
      <c r="IO628" t="s">
        <v>620</v>
      </c>
      <c r="IP628" t="s">
        <v>14862</v>
      </c>
      <c r="IQ628" t="s">
        <v>3279</v>
      </c>
      <c r="IR628" t="s">
        <v>8984</v>
      </c>
      <c r="IS628" t="s">
        <v>2157</v>
      </c>
      <c r="IT628" t="s">
        <v>29027</v>
      </c>
      <c r="IU628" t="s">
        <v>18007</v>
      </c>
      <c r="IV628" t="s">
        <v>1236</v>
      </c>
      <c r="IW628" t="s">
        <v>18584</v>
      </c>
      <c r="IX628" t="s">
        <v>1223</v>
      </c>
      <c r="IY628" t="s">
        <v>21123</v>
      </c>
      <c r="IZ628" t="s">
        <v>12722</v>
      </c>
      <c r="JA628" t="s">
        <v>521</v>
      </c>
      <c r="JB628" t="s">
        <v>3497</v>
      </c>
      <c r="JC628" t="s">
        <v>5966</v>
      </c>
      <c r="JD628" t="s">
        <v>4275</v>
      </c>
      <c r="JE628" t="s">
        <v>3981</v>
      </c>
      <c r="JF628" t="s">
        <v>15740</v>
      </c>
      <c r="JG628" t="s">
        <v>6356</v>
      </c>
      <c r="JH628" t="s">
        <v>6330</v>
      </c>
      <c r="JI628" t="s">
        <v>33652</v>
      </c>
      <c r="JJ628" t="s">
        <v>24645</v>
      </c>
      <c r="JK628" t="s">
        <v>4214</v>
      </c>
      <c r="JL628" t="s">
        <v>7197</v>
      </c>
      <c r="JM628" t="s">
        <v>15219</v>
      </c>
      <c r="JN628" t="s">
        <v>5901</v>
      </c>
      <c r="JO628" t="s">
        <v>20593</v>
      </c>
      <c r="JP628" t="s">
        <v>12683</v>
      </c>
      <c r="JQ628" t="s">
        <v>26353</v>
      </c>
      <c r="JR628" t="s">
        <v>68912</v>
      </c>
      <c r="JS628" t="s">
        <v>38434</v>
      </c>
      <c r="JT628" t="s">
        <v>12876</v>
      </c>
      <c r="JU628" t="s">
        <v>7362</v>
      </c>
      <c r="JV628" t="s">
        <v>5352</v>
      </c>
      <c r="JW628" t="s">
        <v>8467</v>
      </c>
      <c r="JX628" t="s">
        <v>3978</v>
      </c>
      <c r="JY628" t="s">
        <v>2007</v>
      </c>
      <c r="JZ628" t="s">
        <v>1434</v>
      </c>
      <c r="KA628" t="s">
        <v>1698</v>
      </c>
      <c r="KB628" t="s">
        <v>52727</v>
      </c>
      <c r="KC628" t="s">
        <v>9765</v>
      </c>
      <c r="KD628" t="s">
        <v>3749</v>
      </c>
      <c r="KE628" t="s">
        <v>509</v>
      </c>
      <c r="KF628" t="s">
        <v>31408</v>
      </c>
      <c r="KG628" t="s">
        <v>20062</v>
      </c>
      <c r="KH628" t="s">
        <v>135118</v>
      </c>
      <c r="KI628" t="s">
        <v>104599</v>
      </c>
      <c r="KJ628" t="s">
        <v>137160</v>
      </c>
      <c r="KK628" t="s">
        <v>166850</v>
      </c>
      <c r="KL628" t="s">
        <v>31544</v>
      </c>
      <c r="KM628" t="s">
        <v>163184</v>
      </c>
      <c r="KN628" t="s">
        <v>34237</v>
      </c>
      <c r="KO628" t="s">
        <v>166851</v>
      </c>
      <c r="KP628" t="s">
        <v>134319</v>
      </c>
      <c r="KQ628" t="s">
        <v>166852</v>
      </c>
      <c r="KR628" t="s">
        <v>166853</v>
      </c>
      <c r="KS628" t="s">
        <v>166854</v>
      </c>
      <c r="KT628" t="s">
        <v>166855</v>
      </c>
      <c r="KU628" t="s">
        <v>166856</v>
      </c>
      <c r="KV628" t="s">
        <v>166857</v>
      </c>
      <c r="KW628" t="s">
        <v>101947</v>
      </c>
      <c r="KX628" t="s">
        <v>166858</v>
      </c>
      <c r="KY628" t="s">
        <v>166859</v>
      </c>
      <c r="KZ628" t="s">
        <v>164878</v>
      </c>
      <c r="LA628" t="s">
        <v>166860</v>
      </c>
      <c r="LB628" t="s">
        <v>166861</v>
      </c>
      <c r="LC628" t="s">
        <v>107153</v>
      </c>
      <c r="LD628" t="s">
        <v>166862</v>
      </c>
      <c r="LE628" t="s">
        <v>166863</v>
      </c>
      <c r="LF628" t="s">
        <v>90319</v>
      </c>
      <c r="LG628" t="s">
        <v>166864</v>
      </c>
      <c r="LH628" t="s">
        <v>166865</v>
      </c>
      <c r="LI628" t="s">
        <v>166866</v>
      </c>
      <c r="LJ628" t="s">
        <v>131987</v>
      </c>
      <c r="LK628" t="s">
        <v>166867</v>
      </c>
      <c r="LL628" t="s">
        <v>166868</v>
      </c>
      <c r="LM628" t="s">
        <v>166869</v>
      </c>
      <c r="LN628" t="s">
        <v>166870</v>
      </c>
      <c r="LO628" t="s">
        <v>166871</v>
      </c>
      <c r="LP628" t="s">
        <v>122093</v>
      </c>
      <c r="LQ628" t="s">
        <v>110530</v>
      </c>
      <c r="LR628" t="s">
        <v>166872</v>
      </c>
      <c r="LS628" t="s">
        <v>166873</v>
      </c>
      <c r="LT628" t="s">
        <v>76268</v>
      </c>
      <c r="LU628" t="s">
        <v>95574</v>
      </c>
      <c r="LV628" t="s">
        <v>166874</v>
      </c>
      <c r="LW628" t="s">
        <v>109804</v>
      </c>
      <c r="LX628" t="s">
        <v>166875</v>
      </c>
      <c r="LY628" t="s">
        <v>166876</v>
      </c>
      <c r="LZ628" t="s">
        <v>166877</v>
      </c>
      <c r="MA628" t="s">
        <v>23304</v>
      </c>
      <c r="MB628" t="s">
        <v>96323</v>
      </c>
      <c r="MC628" t="s">
        <v>166878</v>
      </c>
      <c r="MD628" t="s">
        <v>48053</v>
      </c>
      <c r="ME628" t="s">
        <v>166879</v>
      </c>
      <c r="MF628" t="s">
        <v>166880</v>
      </c>
      <c r="MG628" t="s">
        <v>47476</v>
      </c>
      <c r="MH628" t="s">
        <v>26228</v>
      </c>
      <c r="MI628" t="s">
        <v>1955</v>
      </c>
      <c r="MJ628" t="s">
        <v>8803</v>
      </c>
      <c r="MK628" t="s">
        <v>620</v>
      </c>
      <c r="ML628" t="s">
        <v>20765</v>
      </c>
      <c r="MM628" t="s">
        <v>46821</v>
      </c>
      <c r="MN628" t="s">
        <v>32179</v>
      </c>
      <c r="MO628" t="s">
        <v>166881</v>
      </c>
      <c r="MP628" t="s">
        <v>16354</v>
      </c>
      <c r="MQ628" t="s">
        <v>5370</v>
      </c>
      <c r="MR628" t="s">
        <v>15341</v>
      </c>
      <c r="MS628" t="s">
        <v>105680</v>
      </c>
      <c r="MT628" t="s">
        <v>16948</v>
      </c>
      <c r="MU628" t="s">
        <v>166882</v>
      </c>
      <c r="MV628" t="s">
        <v>166883</v>
      </c>
      <c r="MW628" t="s">
        <v>166884</v>
      </c>
      <c r="MX628" t="s">
        <v>166885</v>
      </c>
      <c r="MY628" t="s">
        <v>166886</v>
      </c>
      <c r="MZ628" t="s">
        <v>166887</v>
      </c>
      <c r="NA628" t="s">
        <v>166888</v>
      </c>
      <c r="NB628" t="s">
        <v>166889</v>
      </c>
      <c r="NC628" t="s">
        <v>166890</v>
      </c>
      <c r="ND628" t="s">
        <v>102741</v>
      </c>
      <c r="NE628" t="s">
        <v>56672</v>
      </c>
      <c r="NF628" t="s">
        <v>166891</v>
      </c>
      <c r="NG628" t="s">
        <v>142864</v>
      </c>
      <c r="NH628" t="s">
        <v>135562</v>
      </c>
      <c r="NI628" t="s">
        <v>166892</v>
      </c>
      <c r="NJ628" t="s">
        <v>159043</v>
      </c>
      <c r="NK628" t="s">
        <v>166893</v>
      </c>
      <c r="NL628" t="s">
        <v>620</v>
      </c>
      <c r="NM628" t="s">
        <v>620</v>
      </c>
      <c r="NN628" t="s">
        <v>620</v>
      </c>
      <c r="NO628" t="s">
        <v>620</v>
      </c>
      <c r="NP628" t="s">
        <v>620</v>
      </c>
      <c r="NQ628" t="s">
        <v>620</v>
      </c>
      <c r="NR628" t="s">
        <v>620</v>
      </c>
      <c r="NS628" t="s">
        <v>7196</v>
      </c>
      <c r="NT628" t="s">
        <v>166894</v>
      </c>
      <c r="NU628" t="s">
        <v>67520</v>
      </c>
      <c r="NV628" t="s">
        <v>166895</v>
      </c>
      <c r="NW628" t="s">
        <v>166896</v>
      </c>
      <c r="NX628" t="s">
        <v>166897</v>
      </c>
      <c r="NY628" t="s">
        <v>166898</v>
      </c>
      <c r="NZ628" t="s">
        <v>166899</v>
      </c>
      <c r="OA628" t="s">
        <v>166900</v>
      </c>
      <c r="OB628" t="s">
        <v>94401</v>
      </c>
      <c r="OC628" t="s">
        <v>166901</v>
      </c>
      <c r="OD628" t="s">
        <v>166902</v>
      </c>
      <c r="OE628" t="s">
        <v>166903</v>
      </c>
      <c r="OF628" t="s">
        <v>166904</v>
      </c>
      <c r="OG628" t="s">
        <v>166905</v>
      </c>
      <c r="OH628" t="s">
        <v>166906</v>
      </c>
      <c r="OI628" t="s">
        <v>166907</v>
      </c>
      <c r="OJ628" t="s">
        <v>166908</v>
      </c>
      <c r="OK628" t="s">
        <v>166909</v>
      </c>
      <c r="OL628" t="s">
        <v>166910</v>
      </c>
      <c r="OM628" t="s">
        <v>166911</v>
      </c>
      <c r="ON628" t="s">
        <v>166912</v>
      </c>
      <c r="OO628" t="s">
        <v>166913</v>
      </c>
      <c r="OP628" t="s">
        <v>166914</v>
      </c>
      <c r="OQ628" t="s">
        <v>166915</v>
      </c>
      <c r="OR628" t="s">
        <v>166916</v>
      </c>
      <c r="OS628" t="s">
        <v>166917</v>
      </c>
      <c r="OT628" t="s">
        <v>166918</v>
      </c>
      <c r="OU628" t="s">
        <v>166919</v>
      </c>
      <c r="OV628" t="s">
        <v>166920</v>
      </c>
      <c r="OW628" t="s">
        <v>166921</v>
      </c>
      <c r="OX628" t="s">
        <v>166922</v>
      </c>
      <c r="OY628" t="s">
        <v>166923</v>
      </c>
      <c r="OZ628" t="s">
        <v>166924</v>
      </c>
      <c r="PA628" t="s">
        <v>620</v>
      </c>
      <c r="PB628" t="s">
        <v>166925</v>
      </c>
      <c r="PC628" t="s">
        <v>166926</v>
      </c>
      <c r="PD628" t="s">
        <v>166927</v>
      </c>
      <c r="PE628" t="s">
        <v>166928</v>
      </c>
      <c r="PF628" t="s">
        <v>134671</v>
      </c>
      <c r="PG628" t="s">
        <v>128120</v>
      </c>
      <c r="PH628" t="s">
        <v>153543</v>
      </c>
      <c r="PI628" t="s">
        <v>166929</v>
      </c>
      <c r="PJ628" t="s">
        <v>166930</v>
      </c>
      <c r="PK628" t="s">
        <v>166931</v>
      </c>
      <c r="PL628" t="s">
        <v>7945</v>
      </c>
      <c r="PM628" t="s">
        <v>13910</v>
      </c>
      <c r="PN628" t="s">
        <v>166932</v>
      </c>
      <c r="PO628" t="s">
        <v>166933</v>
      </c>
      <c r="PP628" t="s">
        <v>166934</v>
      </c>
      <c r="PQ628" t="s">
        <v>166935</v>
      </c>
      <c r="PR628" t="s">
        <v>166936</v>
      </c>
      <c r="PS628" t="s">
        <v>156368</v>
      </c>
      <c r="PT628" t="s">
        <v>132737</v>
      </c>
      <c r="PU628" t="s">
        <v>160987</v>
      </c>
      <c r="PV628" t="s">
        <v>92443</v>
      </c>
      <c r="PW628" t="s">
        <v>166937</v>
      </c>
      <c r="PX628" t="s">
        <v>166938</v>
      </c>
      <c r="PY628" t="s">
        <v>166939</v>
      </c>
      <c r="PZ628" t="s">
        <v>166940</v>
      </c>
      <c r="QA628" t="s">
        <v>166941</v>
      </c>
      <c r="QB628" t="s">
        <v>166942</v>
      </c>
      <c r="QC628" t="s">
        <v>166943</v>
      </c>
      <c r="QD628" t="s">
        <v>166944</v>
      </c>
      <c r="QE628" t="s">
        <v>166945</v>
      </c>
      <c r="QF628" t="s">
        <v>144264</v>
      </c>
      <c r="QG628" t="s">
        <v>166946</v>
      </c>
      <c r="QH628" t="s">
        <v>166947</v>
      </c>
      <c r="QI628" t="s">
        <v>166948</v>
      </c>
      <c r="QJ628" t="s">
        <v>166949</v>
      </c>
      <c r="QK628" t="s">
        <v>166950</v>
      </c>
      <c r="QL628" t="s">
        <v>166951</v>
      </c>
      <c r="QM628" t="s">
        <v>45467</v>
      </c>
      <c r="QN628" t="s">
        <v>166952</v>
      </c>
      <c r="QO628" t="s">
        <v>166953</v>
      </c>
      <c r="QP628" t="s">
        <v>166954</v>
      </c>
      <c r="QQ628" t="s">
        <v>166955</v>
      </c>
      <c r="QR628" t="s">
        <v>166956</v>
      </c>
      <c r="QS628" t="s">
        <v>166957</v>
      </c>
      <c r="QT628" t="s">
        <v>166958</v>
      </c>
      <c r="QU628" t="s">
        <v>166959</v>
      </c>
      <c r="QV628" t="s">
        <v>166960</v>
      </c>
      <c r="QW628" t="s">
        <v>166961</v>
      </c>
      <c r="QX628" t="s">
        <v>166962</v>
      </c>
      <c r="QY628" t="s">
        <v>166963</v>
      </c>
      <c r="QZ628" t="s">
        <v>166964</v>
      </c>
      <c r="RA628" t="s">
        <v>166965</v>
      </c>
      <c r="RB628" t="s">
        <v>166966</v>
      </c>
      <c r="RC628" t="s">
        <v>166967</v>
      </c>
      <c r="RD628" t="s">
        <v>166968</v>
      </c>
      <c r="RE628" t="s">
        <v>166969</v>
      </c>
      <c r="RF628" t="s">
        <v>166970</v>
      </c>
      <c r="RG628" t="s">
        <v>166971</v>
      </c>
      <c r="RH628" t="s">
        <v>166972</v>
      </c>
      <c r="RI628" t="s">
        <v>166973</v>
      </c>
      <c r="RJ628" t="s">
        <v>166974</v>
      </c>
      <c r="RK628" t="s">
        <v>166975</v>
      </c>
      <c r="RL628" t="s">
        <v>166976</v>
      </c>
      <c r="RM628" t="s">
        <v>89482</v>
      </c>
      <c r="RN628" t="s">
        <v>166977</v>
      </c>
      <c r="RO628" t="s">
        <v>2158</v>
      </c>
      <c r="RP628" t="s">
        <v>620</v>
      </c>
      <c r="RQ628" t="s">
        <v>620</v>
      </c>
      <c r="RR628" t="s">
        <v>10668</v>
      </c>
      <c r="RS628" t="s">
        <v>620</v>
      </c>
      <c r="RT628" t="s">
        <v>620</v>
      </c>
      <c r="RU628" t="s">
        <v>620</v>
      </c>
      <c r="RV628" t="s">
        <v>620</v>
      </c>
      <c r="RW628" t="s">
        <v>620</v>
      </c>
      <c r="RX628" t="s">
        <v>620</v>
      </c>
    </row>
    <row r="629" spans="1:492" s="7" customFormat="1" x14ac:dyDescent="0.2">
      <c r="A629" s="1">
        <v>627</v>
      </c>
      <c r="B629" s="2" t="s">
        <v>166978</v>
      </c>
      <c r="C629" s="14" t="s">
        <v>7158</v>
      </c>
      <c r="D629" s="4" t="s">
        <v>41755</v>
      </c>
      <c r="E629" s="5" t="s">
        <v>166979</v>
      </c>
      <c r="F629" s="3" t="s">
        <v>2363</v>
      </c>
      <c r="G629" t="s">
        <v>27942</v>
      </c>
      <c r="H629" t="s">
        <v>26904</v>
      </c>
      <c r="I629" t="s">
        <v>19317</v>
      </c>
      <c r="J629" t="s">
        <v>92032</v>
      </c>
      <c r="K629" t="s">
        <v>23002</v>
      </c>
      <c r="L629" t="s">
        <v>43254</v>
      </c>
      <c r="M629" t="s">
        <v>40122</v>
      </c>
      <c r="N629" t="s">
        <v>44006</v>
      </c>
      <c r="O629" t="s">
        <v>81866</v>
      </c>
      <c r="P629" t="s">
        <v>166980</v>
      </c>
      <c r="Q629" t="s">
        <v>50131</v>
      </c>
      <c r="R629" t="s">
        <v>131455</v>
      </c>
      <c r="S629" t="s">
        <v>165428</v>
      </c>
      <c r="T629" t="s">
        <v>166981</v>
      </c>
      <c r="U629" t="s">
        <v>26052</v>
      </c>
      <c r="V629" t="s">
        <v>166982</v>
      </c>
      <c r="W629" t="s">
        <v>104871</v>
      </c>
      <c r="X629" t="s">
        <v>62969</v>
      </c>
      <c r="Y629" t="s">
        <v>45338</v>
      </c>
      <c r="Z629" t="s">
        <v>77121</v>
      </c>
      <c r="AA629" t="s">
        <v>53251</v>
      </c>
      <c r="AB629" t="s">
        <v>34340</v>
      </c>
      <c r="AC629" t="s">
        <v>42670</v>
      </c>
      <c r="AD629" t="s">
        <v>37017</v>
      </c>
      <c r="AE629" t="s">
        <v>13696</v>
      </c>
      <c r="AF629" t="s">
        <v>40447</v>
      </c>
      <c r="AG629" t="s">
        <v>5082</v>
      </c>
      <c r="AH629" t="s">
        <v>31423</v>
      </c>
      <c r="AI629" t="s">
        <v>27570</v>
      </c>
      <c r="AJ629" t="s">
        <v>17234</v>
      </c>
      <c r="AK629" t="s">
        <v>15558</v>
      </c>
      <c r="AL629" t="s">
        <v>10982</v>
      </c>
      <c r="AM629" t="s">
        <v>83370</v>
      </c>
      <c r="AN629" t="s">
        <v>20601</v>
      </c>
      <c r="AO629" t="s">
        <v>14361</v>
      </c>
      <c r="AP629" t="s">
        <v>15280</v>
      </c>
      <c r="AQ629" t="s">
        <v>28203</v>
      </c>
      <c r="AR629" t="s">
        <v>57966</v>
      </c>
      <c r="AS629" t="s">
        <v>24268</v>
      </c>
      <c r="AT629" t="s">
        <v>68862</v>
      </c>
      <c r="AU629" t="s">
        <v>107787</v>
      </c>
      <c r="AV629" t="s">
        <v>20030</v>
      </c>
      <c r="AW629" t="s">
        <v>42357</v>
      </c>
      <c r="AX629" t="s">
        <v>53119</v>
      </c>
      <c r="AY629" t="s">
        <v>46269</v>
      </c>
      <c r="AZ629" t="s">
        <v>68283</v>
      </c>
      <c r="BA629" t="s">
        <v>58063</v>
      </c>
      <c r="BB629" t="s">
        <v>37485</v>
      </c>
      <c r="BC629" t="s">
        <v>55142</v>
      </c>
      <c r="BD629" t="s">
        <v>50131</v>
      </c>
      <c r="BE629" t="s">
        <v>46517</v>
      </c>
      <c r="BF629" t="s">
        <v>7614</v>
      </c>
      <c r="BG629" t="s">
        <v>74381</v>
      </c>
      <c r="BH629" t="s">
        <v>12514</v>
      </c>
      <c r="BI629" t="s">
        <v>15942</v>
      </c>
      <c r="BJ629" t="s">
        <v>13068</v>
      </c>
      <c r="BK629" t="s">
        <v>62920</v>
      </c>
      <c r="BL629" t="s">
        <v>7365</v>
      </c>
      <c r="BM629" t="s">
        <v>16158</v>
      </c>
      <c r="BN629" t="s">
        <v>12715</v>
      </c>
      <c r="BO629" t="s">
        <v>24048</v>
      </c>
      <c r="BP629" t="s">
        <v>2923</v>
      </c>
      <c r="BQ629" t="s">
        <v>6103</v>
      </c>
      <c r="BR629" t="s">
        <v>58692</v>
      </c>
      <c r="BS629" t="s">
        <v>5981</v>
      </c>
      <c r="BT629" t="s">
        <v>50133</v>
      </c>
      <c r="BU629" t="s">
        <v>26762</v>
      </c>
      <c r="BV629" t="s">
        <v>166983</v>
      </c>
      <c r="BW629" t="s">
        <v>166984</v>
      </c>
      <c r="BX629" t="s">
        <v>73472</v>
      </c>
      <c r="BY629" t="s">
        <v>18967</v>
      </c>
      <c r="BZ629" t="s">
        <v>34339</v>
      </c>
      <c r="CA629" t="s">
        <v>34002</v>
      </c>
      <c r="CB629" t="s">
        <v>26542</v>
      </c>
      <c r="CC629" t="s">
        <v>35808</v>
      </c>
      <c r="CD629" t="s">
        <v>17229</v>
      </c>
      <c r="CE629" t="s">
        <v>19522</v>
      </c>
      <c r="CF629" t="s">
        <v>121234</v>
      </c>
      <c r="CG629" t="s">
        <v>37507</v>
      </c>
      <c r="CH629" t="s">
        <v>61183</v>
      </c>
      <c r="CI629" t="s">
        <v>34176</v>
      </c>
      <c r="CJ629" t="s">
        <v>790</v>
      </c>
      <c r="CK629" t="s">
        <v>120550</v>
      </c>
      <c r="CL629" t="s">
        <v>48368</v>
      </c>
      <c r="CM629" t="s">
        <v>25859</v>
      </c>
      <c r="CN629" t="s">
        <v>5902</v>
      </c>
      <c r="CO629" t="s">
        <v>4432</v>
      </c>
      <c r="CP629" t="s">
        <v>12756</v>
      </c>
      <c r="CQ629" t="s">
        <v>1089</v>
      </c>
      <c r="CR629" t="s">
        <v>5895</v>
      </c>
      <c r="CS629" t="s">
        <v>1209</v>
      </c>
      <c r="CT629" t="s">
        <v>620</v>
      </c>
      <c r="CU629" t="s">
        <v>3309</v>
      </c>
      <c r="CV629" t="s">
        <v>620</v>
      </c>
      <c r="CW629" t="s">
        <v>9370</v>
      </c>
      <c r="CX629" t="s">
        <v>6336</v>
      </c>
      <c r="CY629" t="s">
        <v>620</v>
      </c>
      <c r="CZ629" t="s">
        <v>4284</v>
      </c>
      <c r="DA629" t="s">
        <v>166985</v>
      </c>
      <c r="DB629" t="s">
        <v>620</v>
      </c>
      <c r="DC629" t="s">
        <v>520</v>
      </c>
      <c r="DD629" t="s">
        <v>2007</v>
      </c>
      <c r="DE629" t="s">
        <v>5569</v>
      </c>
      <c r="DF629" t="s">
        <v>8803</v>
      </c>
      <c r="DG629" t="s">
        <v>3309</v>
      </c>
      <c r="DH629" t="s">
        <v>7024</v>
      </c>
      <c r="DI629" t="s">
        <v>620</v>
      </c>
      <c r="DJ629" t="s">
        <v>80921</v>
      </c>
      <c r="DK629" t="s">
        <v>620</v>
      </c>
      <c r="DL629" t="s">
        <v>620</v>
      </c>
      <c r="DM629" t="s">
        <v>620</v>
      </c>
      <c r="DN629" t="s">
        <v>85366</v>
      </c>
      <c r="DO629" t="s">
        <v>620</v>
      </c>
      <c r="DP629" t="s">
        <v>620</v>
      </c>
      <c r="DQ629" t="s">
        <v>7816</v>
      </c>
      <c r="DR629" t="s">
        <v>166986</v>
      </c>
      <c r="DS629" t="s">
        <v>102086</v>
      </c>
      <c r="DT629" t="s">
        <v>16746</v>
      </c>
      <c r="DU629" t="s">
        <v>166987</v>
      </c>
      <c r="DV629" t="s">
        <v>12099</v>
      </c>
      <c r="DW629" t="s">
        <v>166988</v>
      </c>
      <c r="DX629" t="s">
        <v>135758</v>
      </c>
      <c r="DY629" t="s">
        <v>7186</v>
      </c>
      <c r="DZ629" t="s">
        <v>620</v>
      </c>
      <c r="EA629" t="s">
        <v>620</v>
      </c>
      <c r="EB629" t="s">
        <v>620</v>
      </c>
      <c r="EC629" t="s">
        <v>620</v>
      </c>
      <c r="ED629" t="s">
        <v>620</v>
      </c>
      <c r="EE629" t="s">
        <v>620</v>
      </c>
      <c r="EF629" t="s">
        <v>620</v>
      </c>
      <c r="EG629" t="s">
        <v>620</v>
      </c>
      <c r="EH629" t="s">
        <v>620</v>
      </c>
      <c r="EI629" t="s">
        <v>620</v>
      </c>
      <c r="EJ629" t="s">
        <v>620</v>
      </c>
      <c r="EK629" t="s">
        <v>7185</v>
      </c>
      <c r="EL629" t="s">
        <v>69618</v>
      </c>
      <c r="EM629" t="s">
        <v>166989</v>
      </c>
      <c r="EN629" t="s">
        <v>3743</v>
      </c>
      <c r="EO629" t="s">
        <v>12526</v>
      </c>
      <c r="EP629" t="s">
        <v>4063</v>
      </c>
      <c r="EQ629" t="s">
        <v>3527</v>
      </c>
      <c r="ER629" t="s">
        <v>62624</v>
      </c>
      <c r="ES629" t="s">
        <v>27178</v>
      </c>
      <c r="ET629" t="s">
        <v>166990</v>
      </c>
      <c r="EU629" t="s">
        <v>166991</v>
      </c>
      <c r="EV629" t="s">
        <v>166992</v>
      </c>
      <c r="EW629" t="s">
        <v>166993</v>
      </c>
      <c r="EX629" t="s">
        <v>166994</v>
      </c>
      <c r="EY629" t="s">
        <v>166995</v>
      </c>
      <c r="EZ629" t="s">
        <v>166996</v>
      </c>
      <c r="FA629" t="s">
        <v>166997</v>
      </c>
      <c r="FB629" t="s">
        <v>166998</v>
      </c>
      <c r="FC629" t="s">
        <v>166999</v>
      </c>
      <c r="FD629" t="s">
        <v>167000</v>
      </c>
      <c r="FE629" t="s">
        <v>167001</v>
      </c>
      <c r="FF629" t="s">
        <v>167002</v>
      </c>
      <c r="FG629" t="s">
        <v>167003</v>
      </c>
      <c r="FH629" t="s">
        <v>167004</v>
      </c>
      <c r="FI629" t="s">
        <v>167005</v>
      </c>
      <c r="FJ629" t="s">
        <v>167006</v>
      </c>
      <c r="FK629" t="s">
        <v>167007</v>
      </c>
      <c r="FL629" t="s">
        <v>167008</v>
      </c>
      <c r="FM629" t="s">
        <v>167009</v>
      </c>
      <c r="FN629" t="s">
        <v>167010</v>
      </c>
      <c r="FO629" t="s">
        <v>167011</v>
      </c>
      <c r="FP629" t="s">
        <v>167012</v>
      </c>
      <c r="FQ629" t="s">
        <v>167013</v>
      </c>
      <c r="FR629" t="s">
        <v>620</v>
      </c>
      <c r="FS629" t="s">
        <v>167014</v>
      </c>
      <c r="FT629" t="s">
        <v>167015</v>
      </c>
      <c r="FU629" t="s">
        <v>167016</v>
      </c>
      <c r="FV629" t="s">
        <v>167017</v>
      </c>
      <c r="FW629" t="s">
        <v>106478</v>
      </c>
      <c r="FX629" t="s">
        <v>167018</v>
      </c>
      <c r="FY629" t="s">
        <v>95440</v>
      </c>
      <c r="FZ629" t="s">
        <v>167019</v>
      </c>
      <c r="GA629" t="s">
        <v>167020</v>
      </c>
      <c r="GB629" t="s">
        <v>167021</v>
      </c>
      <c r="GC629" t="s">
        <v>167022</v>
      </c>
      <c r="GD629" t="s">
        <v>40073</v>
      </c>
      <c r="GE629" t="s">
        <v>167023</v>
      </c>
      <c r="GF629" t="s">
        <v>163142</v>
      </c>
      <c r="GG629" t="s">
        <v>167024</v>
      </c>
      <c r="GH629" t="s">
        <v>167025</v>
      </c>
      <c r="GI629" t="s">
        <v>167026</v>
      </c>
      <c r="GJ629" t="s">
        <v>119043</v>
      </c>
      <c r="GK629" t="s">
        <v>167027</v>
      </c>
      <c r="GL629" t="s">
        <v>167028</v>
      </c>
      <c r="GM629" t="s">
        <v>167029</v>
      </c>
      <c r="GN629" t="s">
        <v>167030</v>
      </c>
      <c r="GO629" t="s">
        <v>167031</v>
      </c>
      <c r="GP629" t="s">
        <v>167032</v>
      </c>
      <c r="GQ629" t="s">
        <v>167033</v>
      </c>
      <c r="GR629" t="s">
        <v>103157</v>
      </c>
      <c r="GS629" t="s">
        <v>167034</v>
      </c>
      <c r="GT629" t="s">
        <v>167035</v>
      </c>
      <c r="GU629" t="s">
        <v>167036</v>
      </c>
      <c r="GV629" t="s">
        <v>167037</v>
      </c>
      <c r="GW629" t="s">
        <v>167038</v>
      </c>
      <c r="GX629" t="s">
        <v>167039</v>
      </c>
      <c r="GY629" t="s">
        <v>167040</v>
      </c>
      <c r="GZ629" t="s">
        <v>84813</v>
      </c>
      <c r="HA629" t="s">
        <v>167041</v>
      </c>
      <c r="HB629" t="s">
        <v>167042</v>
      </c>
      <c r="HC629" t="s">
        <v>167043</v>
      </c>
      <c r="HD629" t="s">
        <v>167044</v>
      </c>
      <c r="HE629" t="s">
        <v>167045</v>
      </c>
      <c r="HF629" t="s">
        <v>19591</v>
      </c>
      <c r="HG629" t="s">
        <v>167046</v>
      </c>
      <c r="HH629" t="s">
        <v>167047</v>
      </c>
      <c r="HI629" t="s">
        <v>167048</v>
      </c>
      <c r="HJ629" t="s">
        <v>84776</v>
      </c>
      <c r="HK629" t="s">
        <v>167049</v>
      </c>
      <c r="HL629" t="s">
        <v>167050</v>
      </c>
      <c r="HM629" t="s">
        <v>167051</v>
      </c>
      <c r="HN629" t="s">
        <v>167052</v>
      </c>
      <c r="HO629" t="s">
        <v>167053</v>
      </c>
      <c r="HP629" t="s">
        <v>167054</v>
      </c>
      <c r="HQ629" t="s">
        <v>60228</v>
      </c>
      <c r="HR629" t="s">
        <v>167055</v>
      </c>
      <c r="HS629" t="s">
        <v>167056</v>
      </c>
      <c r="HT629" t="s">
        <v>167057</v>
      </c>
      <c r="HU629" t="s">
        <v>159665</v>
      </c>
      <c r="HV629" t="s">
        <v>167058</v>
      </c>
      <c r="HW629" t="s">
        <v>139069</v>
      </c>
      <c r="HX629" t="s">
        <v>167059</v>
      </c>
      <c r="HY629" t="s">
        <v>167060</v>
      </c>
      <c r="HZ629" t="s">
        <v>144825</v>
      </c>
      <c r="IA629" t="s">
        <v>167061</v>
      </c>
      <c r="IB629" t="s">
        <v>167062</v>
      </c>
      <c r="IC629" t="s">
        <v>167063</v>
      </c>
      <c r="ID629" t="s">
        <v>128442</v>
      </c>
      <c r="IE629" t="s">
        <v>167064</v>
      </c>
      <c r="IF629" t="s">
        <v>58373</v>
      </c>
      <c r="IG629" t="s">
        <v>41485</v>
      </c>
      <c r="IH629" t="s">
        <v>10944</v>
      </c>
      <c r="II629" t="s">
        <v>13907</v>
      </c>
      <c r="IJ629" t="s">
        <v>50236</v>
      </c>
      <c r="IK629" t="s">
        <v>27934</v>
      </c>
      <c r="IL629" t="s">
        <v>65067</v>
      </c>
      <c r="IM629" t="s">
        <v>141375</v>
      </c>
      <c r="IN629" t="s">
        <v>67070</v>
      </c>
      <c r="IO629" t="s">
        <v>5721</v>
      </c>
      <c r="IP629" t="s">
        <v>89748</v>
      </c>
      <c r="IQ629" t="s">
        <v>80294</v>
      </c>
      <c r="IR629" t="s">
        <v>155696</v>
      </c>
      <c r="IS629" t="s">
        <v>21006</v>
      </c>
      <c r="IT629" t="s">
        <v>167065</v>
      </c>
      <c r="IU629" t="s">
        <v>67018</v>
      </c>
      <c r="IV629" t="s">
        <v>160292</v>
      </c>
      <c r="IW629" t="s">
        <v>167066</v>
      </c>
      <c r="IX629" t="s">
        <v>27365</v>
      </c>
      <c r="IY629" t="s">
        <v>49112</v>
      </c>
      <c r="IZ629" t="s">
        <v>110848</v>
      </c>
      <c r="JA629" t="s">
        <v>167067</v>
      </c>
      <c r="JB629" t="s">
        <v>167068</v>
      </c>
      <c r="JC629" t="s">
        <v>62248</v>
      </c>
      <c r="JD629" t="s">
        <v>90383</v>
      </c>
      <c r="JE629" t="s">
        <v>167069</v>
      </c>
      <c r="JF629" t="s">
        <v>167070</v>
      </c>
      <c r="JG629" t="s">
        <v>153616</v>
      </c>
      <c r="JH629" t="s">
        <v>167071</v>
      </c>
      <c r="JI629" t="s">
        <v>148581</v>
      </c>
      <c r="JJ629" t="s">
        <v>153492</v>
      </c>
      <c r="JK629" t="s">
        <v>72028</v>
      </c>
      <c r="JL629" t="s">
        <v>93942</v>
      </c>
      <c r="JM629" t="s">
        <v>167072</v>
      </c>
      <c r="JN629" t="s">
        <v>14899</v>
      </c>
      <c r="JO629" t="s">
        <v>662</v>
      </c>
      <c r="JP629" t="s">
        <v>96614</v>
      </c>
      <c r="JQ629" t="s">
        <v>11884</v>
      </c>
      <c r="JR629" t="s">
        <v>116114</v>
      </c>
      <c r="JS629" t="s">
        <v>167073</v>
      </c>
      <c r="JT629" t="s">
        <v>15965</v>
      </c>
      <c r="JU629" t="s">
        <v>167074</v>
      </c>
      <c r="JV629" t="s">
        <v>67006</v>
      </c>
      <c r="JW629" t="s">
        <v>167075</v>
      </c>
      <c r="JX629" t="s">
        <v>167076</v>
      </c>
      <c r="JY629" t="s">
        <v>167077</v>
      </c>
      <c r="JZ629" t="s">
        <v>167078</v>
      </c>
      <c r="KA629" t="s">
        <v>6991</v>
      </c>
      <c r="KB629" t="s">
        <v>26062</v>
      </c>
      <c r="KC629" t="s">
        <v>166766</v>
      </c>
      <c r="KD629" t="s">
        <v>59731</v>
      </c>
      <c r="KE629" t="s">
        <v>160064</v>
      </c>
      <c r="KF629" t="s">
        <v>93550</v>
      </c>
      <c r="KG629" t="s">
        <v>167079</v>
      </c>
      <c r="KH629" t="s">
        <v>167080</v>
      </c>
      <c r="KI629" t="s">
        <v>105642</v>
      </c>
      <c r="KJ629" t="s">
        <v>167081</v>
      </c>
      <c r="KK629" t="s">
        <v>64127</v>
      </c>
      <c r="KL629" t="s">
        <v>167082</v>
      </c>
      <c r="KM629" t="s">
        <v>128754</v>
      </c>
      <c r="KN629" t="s">
        <v>36696</v>
      </c>
      <c r="KO629" t="s">
        <v>21905</v>
      </c>
      <c r="KP629" t="s">
        <v>45012</v>
      </c>
      <c r="KQ629" t="s">
        <v>167083</v>
      </c>
      <c r="KR629" t="s">
        <v>116290</v>
      </c>
      <c r="KS629" t="s">
        <v>167084</v>
      </c>
      <c r="KT629" t="s">
        <v>167085</v>
      </c>
      <c r="KU629" t="s">
        <v>106827</v>
      </c>
      <c r="KV629" t="s">
        <v>114813</v>
      </c>
      <c r="KW629" t="s">
        <v>167086</v>
      </c>
      <c r="KX629" t="s">
        <v>105809</v>
      </c>
      <c r="KY629" t="s">
        <v>167087</v>
      </c>
      <c r="KZ629" t="s">
        <v>89603</v>
      </c>
      <c r="LA629" t="s">
        <v>154395</v>
      </c>
      <c r="LB629" t="s">
        <v>82939</v>
      </c>
      <c r="LC629" t="s">
        <v>33522</v>
      </c>
      <c r="LD629" t="s">
        <v>167088</v>
      </c>
      <c r="LE629" t="s">
        <v>102604</v>
      </c>
      <c r="LF629" t="s">
        <v>155699</v>
      </c>
      <c r="LG629" t="s">
        <v>167089</v>
      </c>
      <c r="LH629" t="s">
        <v>122478</v>
      </c>
      <c r="LI629" t="s">
        <v>7387</v>
      </c>
      <c r="LJ629" t="s">
        <v>167090</v>
      </c>
      <c r="LK629" t="s">
        <v>4445</v>
      </c>
      <c r="LL629" t="s">
        <v>24649</v>
      </c>
      <c r="LM629" t="s">
        <v>121422</v>
      </c>
      <c r="LN629" t="s">
        <v>152430</v>
      </c>
      <c r="LO629" t="s">
        <v>130947</v>
      </c>
      <c r="LP629" t="s">
        <v>57581</v>
      </c>
      <c r="LQ629" t="s">
        <v>167091</v>
      </c>
      <c r="LR629" t="s">
        <v>144178</v>
      </c>
      <c r="LS629" t="s">
        <v>167092</v>
      </c>
      <c r="LT629" t="s">
        <v>167093</v>
      </c>
      <c r="LU629" t="s">
        <v>167094</v>
      </c>
      <c r="LV629" t="s">
        <v>63577</v>
      </c>
      <c r="LW629" t="s">
        <v>113757</v>
      </c>
      <c r="LX629" t="s">
        <v>111820</v>
      </c>
      <c r="LY629" t="s">
        <v>167095</v>
      </c>
      <c r="LZ629" t="s">
        <v>13496</v>
      </c>
      <c r="MA629" t="s">
        <v>29436</v>
      </c>
      <c r="MB629" t="s">
        <v>90668</v>
      </c>
      <c r="MC629" t="s">
        <v>37145</v>
      </c>
      <c r="MD629" t="s">
        <v>12072</v>
      </c>
      <c r="ME629" t="s">
        <v>90123</v>
      </c>
      <c r="MF629" t="s">
        <v>16892</v>
      </c>
      <c r="MG629" t="s">
        <v>15050</v>
      </c>
      <c r="MH629" t="s">
        <v>40681</v>
      </c>
      <c r="MI629" t="s">
        <v>29041</v>
      </c>
      <c r="MJ629" t="s">
        <v>4443</v>
      </c>
      <c r="MK629" t="s">
        <v>8668</v>
      </c>
      <c r="ML629" t="s">
        <v>33791</v>
      </c>
      <c r="MM629" t="s">
        <v>23796</v>
      </c>
      <c r="MN629" t="s">
        <v>11504</v>
      </c>
      <c r="MO629" t="s">
        <v>15734</v>
      </c>
      <c r="MP629" t="s">
        <v>32374</v>
      </c>
      <c r="MQ629" t="s">
        <v>11906</v>
      </c>
      <c r="MR629" t="s">
        <v>11111</v>
      </c>
      <c r="MS629" t="s">
        <v>47199</v>
      </c>
      <c r="MT629" t="s">
        <v>22872</v>
      </c>
      <c r="MU629" t="s">
        <v>68706</v>
      </c>
      <c r="MV629" t="s">
        <v>39625</v>
      </c>
      <c r="MW629" t="s">
        <v>11311</v>
      </c>
      <c r="MX629" t="s">
        <v>8260</v>
      </c>
      <c r="MY629" t="s">
        <v>25493</v>
      </c>
      <c r="MZ629" t="s">
        <v>21713</v>
      </c>
      <c r="NA629" t="s">
        <v>167096</v>
      </c>
      <c r="NB629" t="s">
        <v>167097</v>
      </c>
      <c r="NC629" t="s">
        <v>167098</v>
      </c>
      <c r="ND629" t="s">
        <v>58581</v>
      </c>
      <c r="NE629" t="s">
        <v>167099</v>
      </c>
      <c r="NF629" t="s">
        <v>17228</v>
      </c>
      <c r="NG629" t="s">
        <v>4852</v>
      </c>
      <c r="NH629" t="s">
        <v>11110</v>
      </c>
      <c r="NI629" t="s">
        <v>106937</v>
      </c>
      <c r="NJ629" t="s">
        <v>12700</v>
      </c>
      <c r="NK629" t="s">
        <v>620</v>
      </c>
      <c r="NL629" t="s">
        <v>620</v>
      </c>
      <c r="NM629" t="s">
        <v>620</v>
      </c>
      <c r="NN629" t="s">
        <v>620</v>
      </c>
      <c r="NO629" t="s">
        <v>620</v>
      </c>
      <c r="NP629" t="s">
        <v>620</v>
      </c>
      <c r="NQ629" t="s">
        <v>620</v>
      </c>
      <c r="NR629" t="s">
        <v>620</v>
      </c>
      <c r="NS629" t="s">
        <v>167100</v>
      </c>
      <c r="NT629" t="s">
        <v>11104</v>
      </c>
      <c r="NU629" t="s">
        <v>94708</v>
      </c>
      <c r="NV629" t="s">
        <v>9763</v>
      </c>
      <c r="NW629" t="s">
        <v>30575</v>
      </c>
      <c r="NX629" t="s">
        <v>167101</v>
      </c>
      <c r="NY629" t="s">
        <v>167102</v>
      </c>
      <c r="NZ629" t="s">
        <v>167103</v>
      </c>
      <c r="OA629" t="s">
        <v>115038</v>
      </c>
      <c r="OB629" t="s">
        <v>60919</v>
      </c>
      <c r="OC629" t="s">
        <v>167104</v>
      </c>
      <c r="OD629" t="s">
        <v>162610</v>
      </c>
      <c r="OE629" t="s">
        <v>144343</v>
      </c>
      <c r="OF629" t="s">
        <v>123323</v>
      </c>
      <c r="OG629" t="s">
        <v>167105</v>
      </c>
      <c r="OH629" t="s">
        <v>167106</v>
      </c>
      <c r="OI629" t="s">
        <v>167107</v>
      </c>
      <c r="OJ629" t="s">
        <v>167108</v>
      </c>
      <c r="OK629" t="s">
        <v>167109</v>
      </c>
      <c r="OL629" t="s">
        <v>43143</v>
      </c>
      <c r="OM629" t="s">
        <v>167110</v>
      </c>
      <c r="ON629" t="s">
        <v>167111</v>
      </c>
      <c r="OO629" t="s">
        <v>167112</v>
      </c>
      <c r="OP629" t="s">
        <v>167113</v>
      </c>
      <c r="OQ629" t="s">
        <v>167114</v>
      </c>
      <c r="OR629" t="s">
        <v>167115</v>
      </c>
      <c r="OS629" t="s">
        <v>167116</v>
      </c>
      <c r="OT629" t="s">
        <v>167117</v>
      </c>
      <c r="OU629" t="s">
        <v>167118</v>
      </c>
      <c r="OV629" t="s">
        <v>167119</v>
      </c>
      <c r="OW629" t="s">
        <v>167120</v>
      </c>
      <c r="OX629" t="s">
        <v>167121</v>
      </c>
      <c r="OY629" t="s">
        <v>167122</v>
      </c>
      <c r="OZ629" t="s">
        <v>167123</v>
      </c>
      <c r="PA629" t="s">
        <v>620</v>
      </c>
      <c r="PB629" t="s">
        <v>167124</v>
      </c>
      <c r="PC629" t="s">
        <v>167125</v>
      </c>
      <c r="PD629" t="s">
        <v>167126</v>
      </c>
      <c r="PE629" t="s">
        <v>167127</v>
      </c>
      <c r="PF629" t="s">
        <v>167128</v>
      </c>
      <c r="PG629" t="s">
        <v>167129</v>
      </c>
      <c r="PH629" t="s">
        <v>167130</v>
      </c>
      <c r="PI629" t="s">
        <v>106827</v>
      </c>
      <c r="PJ629" t="s">
        <v>167131</v>
      </c>
      <c r="PK629" t="s">
        <v>167132</v>
      </c>
      <c r="PL629" t="s">
        <v>167133</v>
      </c>
      <c r="PM629" t="s">
        <v>167134</v>
      </c>
      <c r="PN629" t="s">
        <v>167135</v>
      </c>
      <c r="PO629" t="s">
        <v>167136</v>
      </c>
      <c r="PP629" t="s">
        <v>167137</v>
      </c>
      <c r="PQ629" t="s">
        <v>167138</v>
      </c>
      <c r="PR629" t="s">
        <v>167139</v>
      </c>
      <c r="PS629" t="s">
        <v>167140</v>
      </c>
      <c r="PT629" t="s">
        <v>167141</v>
      </c>
      <c r="PU629" t="s">
        <v>167142</v>
      </c>
      <c r="PV629" t="s">
        <v>131335</v>
      </c>
      <c r="PW629" t="s">
        <v>167143</v>
      </c>
      <c r="PX629" t="s">
        <v>65724</v>
      </c>
      <c r="PY629" t="s">
        <v>167144</v>
      </c>
      <c r="PZ629" t="s">
        <v>167145</v>
      </c>
      <c r="QA629" t="s">
        <v>167146</v>
      </c>
      <c r="QB629" t="s">
        <v>167147</v>
      </c>
      <c r="QC629" t="s">
        <v>167148</v>
      </c>
      <c r="QD629" t="s">
        <v>167149</v>
      </c>
      <c r="QE629" t="s">
        <v>167150</v>
      </c>
      <c r="QF629" t="s">
        <v>167151</v>
      </c>
      <c r="QG629" t="s">
        <v>167152</v>
      </c>
      <c r="QH629" t="s">
        <v>167153</v>
      </c>
      <c r="QI629" t="s">
        <v>49650</v>
      </c>
      <c r="QJ629" t="s">
        <v>167154</v>
      </c>
      <c r="QK629" t="s">
        <v>167155</v>
      </c>
      <c r="QL629" t="s">
        <v>167156</v>
      </c>
      <c r="QM629" t="s">
        <v>167157</v>
      </c>
      <c r="QN629" t="s">
        <v>167158</v>
      </c>
      <c r="QO629" t="s">
        <v>167159</v>
      </c>
      <c r="QP629" t="s">
        <v>167160</v>
      </c>
      <c r="QQ629" t="s">
        <v>167161</v>
      </c>
      <c r="QR629" t="s">
        <v>167162</v>
      </c>
      <c r="QS629" t="s">
        <v>167163</v>
      </c>
      <c r="QT629" t="s">
        <v>167164</v>
      </c>
      <c r="QU629" t="s">
        <v>74415</v>
      </c>
      <c r="QV629" t="s">
        <v>167165</v>
      </c>
      <c r="QW629" t="s">
        <v>167166</v>
      </c>
      <c r="QX629" t="s">
        <v>167167</v>
      </c>
      <c r="QY629" t="s">
        <v>167168</v>
      </c>
      <c r="QZ629" t="s">
        <v>167169</v>
      </c>
      <c r="RA629" t="s">
        <v>167170</v>
      </c>
      <c r="RB629" t="s">
        <v>167171</v>
      </c>
      <c r="RC629" t="s">
        <v>167172</v>
      </c>
      <c r="RD629" t="s">
        <v>167173</v>
      </c>
      <c r="RE629" t="s">
        <v>167174</v>
      </c>
      <c r="RF629" t="s">
        <v>167175</v>
      </c>
      <c r="RG629" t="s">
        <v>167176</v>
      </c>
      <c r="RH629" t="s">
        <v>106546</v>
      </c>
      <c r="RI629" t="s">
        <v>167177</v>
      </c>
      <c r="RJ629" t="s">
        <v>167178</v>
      </c>
      <c r="RK629" t="s">
        <v>167179</v>
      </c>
      <c r="RL629" t="s">
        <v>167180</v>
      </c>
      <c r="RM629" t="s">
        <v>167181</v>
      </c>
      <c r="RN629" t="s">
        <v>167182</v>
      </c>
      <c r="RO629" t="s">
        <v>167183</v>
      </c>
      <c r="RP629" t="s">
        <v>167184</v>
      </c>
      <c r="RQ629" t="s">
        <v>26296</v>
      </c>
      <c r="RR629" t="s">
        <v>161578</v>
      </c>
      <c r="RS629" t="s">
        <v>76566</v>
      </c>
      <c r="RT629" t="s">
        <v>101012</v>
      </c>
      <c r="RU629" t="s">
        <v>167185</v>
      </c>
      <c r="RV629" t="s">
        <v>93054</v>
      </c>
      <c r="RW629" t="s">
        <v>85950</v>
      </c>
      <c r="RX629" t="s">
        <v>31589</v>
      </c>
    </row>
    <row r="630" spans="1:492" s="7" customFormat="1" x14ac:dyDescent="0.2">
      <c r="A630" s="1">
        <v>628</v>
      </c>
      <c r="B630" s="2" t="s">
        <v>167186</v>
      </c>
      <c r="C630" s="14" t="s">
        <v>963</v>
      </c>
      <c r="D630" s="4" t="s">
        <v>3729</v>
      </c>
      <c r="E630" s="5" t="s">
        <v>3730</v>
      </c>
      <c r="F630" s="3" t="s">
        <v>496</v>
      </c>
      <c r="G630" t="s">
        <v>47335</v>
      </c>
      <c r="H630" t="s">
        <v>5890</v>
      </c>
      <c r="I630" t="s">
        <v>15104</v>
      </c>
      <c r="J630" t="s">
        <v>7574</v>
      </c>
      <c r="K630" t="s">
        <v>1685</v>
      </c>
      <c r="L630" t="s">
        <v>2695</v>
      </c>
      <c r="M630" t="s">
        <v>43398</v>
      </c>
      <c r="N630" t="s">
        <v>19667</v>
      </c>
      <c r="O630" t="s">
        <v>21894</v>
      </c>
      <c r="P630" t="s">
        <v>14081</v>
      </c>
      <c r="Q630" t="s">
        <v>1704</v>
      </c>
      <c r="R630" t="s">
        <v>9372</v>
      </c>
      <c r="S630" t="s">
        <v>19683</v>
      </c>
      <c r="T630" t="s">
        <v>50500</v>
      </c>
      <c r="U630" t="s">
        <v>15947</v>
      </c>
      <c r="V630" t="s">
        <v>56768</v>
      </c>
      <c r="W630" t="s">
        <v>40245</v>
      </c>
      <c r="X630" t="s">
        <v>34170</v>
      </c>
      <c r="Y630" t="s">
        <v>72677</v>
      </c>
      <c r="Z630" t="s">
        <v>15734</v>
      </c>
      <c r="AA630" t="s">
        <v>2155</v>
      </c>
      <c r="AB630" t="s">
        <v>741</v>
      </c>
      <c r="AC630" t="s">
        <v>1445</v>
      </c>
      <c r="AD630" t="s">
        <v>11313</v>
      </c>
      <c r="AE630" t="s">
        <v>36079</v>
      </c>
      <c r="AF630" t="s">
        <v>20394</v>
      </c>
      <c r="AG630" t="s">
        <v>39959</v>
      </c>
      <c r="AH630" t="s">
        <v>4188</v>
      </c>
      <c r="AI630" t="s">
        <v>8974</v>
      </c>
      <c r="AJ630" t="s">
        <v>20019</v>
      </c>
      <c r="AK630" t="s">
        <v>955</v>
      </c>
      <c r="AL630" t="s">
        <v>37801</v>
      </c>
      <c r="AM630" t="s">
        <v>29740</v>
      </c>
      <c r="AN630" t="s">
        <v>3087</v>
      </c>
      <c r="AO630" t="s">
        <v>167187</v>
      </c>
      <c r="AP630" t="s">
        <v>747</v>
      </c>
      <c r="AQ630" t="s">
        <v>94379</v>
      </c>
      <c r="AR630" t="s">
        <v>19518</v>
      </c>
      <c r="AS630" t="s">
        <v>63407</v>
      </c>
      <c r="AT630" t="s">
        <v>3053</v>
      </c>
      <c r="AU630" t="s">
        <v>5507</v>
      </c>
      <c r="AV630" t="s">
        <v>2138</v>
      </c>
      <c r="AW630" t="s">
        <v>526</v>
      </c>
      <c r="AX630" t="s">
        <v>19304</v>
      </c>
      <c r="AY630" t="s">
        <v>4856</v>
      </c>
      <c r="AZ630" t="s">
        <v>30274</v>
      </c>
      <c r="BA630" t="s">
        <v>167188</v>
      </c>
      <c r="BB630" t="s">
        <v>167189</v>
      </c>
      <c r="BC630" t="s">
        <v>69425</v>
      </c>
      <c r="BD630" t="s">
        <v>17300</v>
      </c>
      <c r="BE630" t="s">
        <v>7417</v>
      </c>
      <c r="BF630" t="s">
        <v>148821</v>
      </c>
      <c r="BG630" t="s">
        <v>5282</v>
      </c>
      <c r="BH630" t="s">
        <v>18807</v>
      </c>
      <c r="BI630" t="s">
        <v>20017</v>
      </c>
      <c r="BJ630" t="s">
        <v>47199</v>
      </c>
      <c r="BK630" t="s">
        <v>35117</v>
      </c>
      <c r="BL630" t="s">
        <v>27162</v>
      </c>
      <c r="BM630" t="s">
        <v>101829</v>
      </c>
      <c r="BN630" t="s">
        <v>167190</v>
      </c>
      <c r="BO630" t="s">
        <v>167191</v>
      </c>
      <c r="BP630" t="s">
        <v>167192</v>
      </c>
      <c r="BQ630" t="s">
        <v>167193</v>
      </c>
      <c r="BR630" t="s">
        <v>167194</v>
      </c>
      <c r="BS630" t="s">
        <v>167195</v>
      </c>
      <c r="BT630" t="s">
        <v>92334</v>
      </c>
      <c r="BU630" t="s">
        <v>41306</v>
      </c>
      <c r="BV630" t="s">
        <v>167196</v>
      </c>
      <c r="BW630" t="s">
        <v>167197</v>
      </c>
      <c r="BX630" t="s">
        <v>167198</v>
      </c>
      <c r="BY630" t="s">
        <v>167199</v>
      </c>
      <c r="BZ630" t="s">
        <v>167200</v>
      </c>
      <c r="CA630" t="s">
        <v>43922</v>
      </c>
      <c r="CB630" t="s">
        <v>132043</v>
      </c>
      <c r="CC630" t="s">
        <v>167201</v>
      </c>
      <c r="CD630" t="s">
        <v>167202</v>
      </c>
      <c r="CE630" t="s">
        <v>19862</v>
      </c>
      <c r="CF630" t="s">
        <v>167203</v>
      </c>
      <c r="CG630" t="s">
        <v>33914</v>
      </c>
      <c r="CH630" t="s">
        <v>167204</v>
      </c>
      <c r="CI630" t="s">
        <v>167205</v>
      </c>
      <c r="CJ630" t="s">
        <v>167206</v>
      </c>
      <c r="CK630" t="s">
        <v>167207</v>
      </c>
      <c r="CL630" t="s">
        <v>167208</v>
      </c>
      <c r="CM630" t="s">
        <v>167209</v>
      </c>
      <c r="CN630" t="s">
        <v>132276</v>
      </c>
      <c r="CO630" t="s">
        <v>167210</v>
      </c>
      <c r="CP630" t="s">
        <v>74096</v>
      </c>
      <c r="CQ630" t="s">
        <v>3759</v>
      </c>
      <c r="CR630" t="s">
        <v>105946</v>
      </c>
      <c r="CS630" t="s">
        <v>167211</v>
      </c>
      <c r="CT630" t="s">
        <v>167212</v>
      </c>
      <c r="CU630" t="s">
        <v>167213</v>
      </c>
      <c r="CV630" t="s">
        <v>45446</v>
      </c>
      <c r="CW630" t="s">
        <v>167214</v>
      </c>
      <c r="CX630" t="s">
        <v>118611</v>
      </c>
      <c r="CY630" t="s">
        <v>167215</v>
      </c>
      <c r="CZ630" t="s">
        <v>167216</v>
      </c>
      <c r="DA630" t="s">
        <v>167217</v>
      </c>
      <c r="DB630" t="s">
        <v>167218</v>
      </c>
      <c r="DC630" t="s">
        <v>167219</v>
      </c>
      <c r="DD630" t="s">
        <v>167220</v>
      </c>
      <c r="DE630" t="s">
        <v>126070</v>
      </c>
      <c r="DF630" t="s">
        <v>167221</v>
      </c>
      <c r="DG630" t="s">
        <v>76523</v>
      </c>
      <c r="DH630" t="s">
        <v>52990</v>
      </c>
      <c r="DI630" t="s">
        <v>15748</v>
      </c>
      <c r="DJ630" t="s">
        <v>2850</v>
      </c>
      <c r="DK630" t="s">
        <v>45237</v>
      </c>
      <c r="DL630" t="s">
        <v>11299</v>
      </c>
      <c r="DM630" t="s">
        <v>36454</v>
      </c>
      <c r="DN630" t="s">
        <v>27940</v>
      </c>
      <c r="DO630" t="s">
        <v>50820</v>
      </c>
      <c r="DP630" t="s">
        <v>98042</v>
      </c>
      <c r="DQ630" t="s">
        <v>139515</v>
      </c>
      <c r="DR630" t="s">
        <v>167222</v>
      </c>
      <c r="DS630" t="s">
        <v>167223</v>
      </c>
      <c r="DT630" t="s">
        <v>116344</v>
      </c>
      <c r="DU630" t="s">
        <v>96203</v>
      </c>
      <c r="DV630" t="s">
        <v>77249</v>
      </c>
      <c r="DW630" t="s">
        <v>167224</v>
      </c>
      <c r="DX630" t="s">
        <v>167225</v>
      </c>
      <c r="DY630" t="s">
        <v>3378</v>
      </c>
      <c r="DZ630" t="s">
        <v>55009</v>
      </c>
      <c r="EA630" t="s">
        <v>167226</v>
      </c>
      <c r="EB630" t="s">
        <v>58343</v>
      </c>
      <c r="EC630" t="s">
        <v>620</v>
      </c>
      <c r="ED630" t="s">
        <v>620</v>
      </c>
      <c r="EE630" t="s">
        <v>620</v>
      </c>
      <c r="EF630" t="s">
        <v>620</v>
      </c>
      <c r="EG630" t="s">
        <v>620</v>
      </c>
      <c r="EH630" t="s">
        <v>620</v>
      </c>
      <c r="EI630" t="s">
        <v>8796</v>
      </c>
      <c r="EJ630" t="s">
        <v>167227</v>
      </c>
      <c r="EK630" t="s">
        <v>87848</v>
      </c>
      <c r="EL630" t="s">
        <v>167228</v>
      </c>
      <c r="EM630" t="s">
        <v>167229</v>
      </c>
      <c r="EN630" t="s">
        <v>167230</v>
      </c>
      <c r="EO630" t="s">
        <v>167231</v>
      </c>
      <c r="EP630" t="s">
        <v>16216</v>
      </c>
      <c r="EQ630" t="s">
        <v>167232</v>
      </c>
      <c r="ER630" t="s">
        <v>167233</v>
      </c>
      <c r="ES630" t="s">
        <v>167234</v>
      </c>
      <c r="ET630" t="s">
        <v>167235</v>
      </c>
      <c r="EU630" t="s">
        <v>167236</v>
      </c>
      <c r="EV630" t="s">
        <v>167237</v>
      </c>
      <c r="EW630" t="s">
        <v>167238</v>
      </c>
      <c r="EX630" t="s">
        <v>167239</v>
      </c>
      <c r="EY630" t="s">
        <v>167240</v>
      </c>
      <c r="EZ630" t="s">
        <v>167241</v>
      </c>
      <c r="FA630" t="s">
        <v>167242</v>
      </c>
      <c r="FB630" t="s">
        <v>167243</v>
      </c>
      <c r="FC630" t="s">
        <v>167244</v>
      </c>
      <c r="FD630" t="s">
        <v>167245</v>
      </c>
      <c r="FE630" t="s">
        <v>167246</v>
      </c>
      <c r="FF630" t="s">
        <v>167247</v>
      </c>
      <c r="FG630" t="s">
        <v>167248</v>
      </c>
      <c r="FH630" t="s">
        <v>167249</v>
      </c>
      <c r="FI630" t="s">
        <v>167250</v>
      </c>
      <c r="FJ630" t="s">
        <v>167251</v>
      </c>
      <c r="FK630" t="s">
        <v>167252</v>
      </c>
      <c r="FL630" t="s">
        <v>167253</v>
      </c>
      <c r="FM630" t="s">
        <v>167254</v>
      </c>
      <c r="FN630" t="s">
        <v>167255</v>
      </c>
      <c r="FO630" t="s">
        <v>167256</v>
      </c>
      <c r="FP630" t="s">
        <v>167257</v>
      </c>
      <c r="FQ630" t="s">
        <v>167258</v>
      </c>
      <c r="FR630" t="s">
        <v>620</v>
      </c>
      <c r="FS630" t="s">
        <v>167259</v>
      </c>
      <c r="FT630" t="s">
        <v>167260</v>
      </c>
      <c r="FU630" t="s">
        <v>167261</v>
      </c>
      <c r="FV630" t="s">
        <v>167262</v>
      </c>
      <c r="FW630" t="s">
        <v>62959</v>
      </c>
      <c r="FX630" t="s">
        <v>167263</v>
      </c>
      <c r="FY630" t="s">
        <v>83408</v>
      </c>
      <c r="FZ630" t="s">
        <v>167264</v>
      </c>
      <c r="GA630" t="s">
        <v>62458</v>
      </c>
      <c r="GB630" t="s">
        <v>167265</v>
      </c>
      <c r="GC630" t="s">
        <v>167266</v>
      </c>
      <c r="GD630" t="s">
        <v>167267</v>
      </c>
      <c r="GE630" t="s">
        <v>167268</v>
      </c>
      <c r="GF630" t="s">
        <v>167269</v>
      </c>
      <c r="GG630" t="s">
        <v>167270</v>
      </c>
      <c r="GH630" t="s">
        <v>167271</v>
      </c>
      <c r="GI630" t="s">
        <v>167272</v>
      </c>
      <c r="GJ630" t="s">
        <v>167273</v>
      </c>
      <c r="GK630" t="s">
        <v>167274</v>
      </c>
      <c r="GL630" t="s">
        <v>167275</v>
      </c>
      <c r="GM630" t="s">
        <v>167276</v>
      </c>
      <c r="GN630" t="s">
        <v>167277</v>
      </c>
      <c r="GO630" t="s">
        <v>167278</v>
      </c>
      <c r="GP630" t="s">
        <v>167279</v>
      </c>
      <c r="GQ630" t="s">
        <v>15323</v>
      </c>
      <c r="GR630" t="s">
        <v>167280</v>
      </c>
      <c r="GS630" t="s">
        <v>44709</v>
      </c>
      <c r="GT630" t="s">
        <v>167281</v>
      </c>
      <c r="GU630" t="s">
        <v>167282</v>
      </c>
      <c r="GV630" t="s">
        <v>167283</v>
      </c>
      <c r="GW630" t="s">
        <v>167284</v>
      </c>
      <c r="GX630" t="s">
        <v>167285</v>
      </c>
      <c r="GY630" t="s">
        <v>167286</v>
      </c>
      <c r="GZ630" t="s">
        <v>167287</v>
      </c>
      <c r="HA630" t="s">
        <v>167288</v>
      </c>
      <c r="HB630" t="s">
        <v>47737</v>
      </c>
      <c r="HC630" t="s">
        <v>167289</v>
      </c>
      <c r="HD630" t="s">
        <v>167290</v>
      </c>
      <c r="HE630" t="s">
        <v>167291</v>
      </c>
      <c r="HF630" t="s">
        <v>167292</v>
      </c>
      <c r="HG630" t="s">
        <v>167293</v>
      </c>
      <c r="HH630" t="s">
        <v>167294</v>
      </c>
      <c r="HI630" t="s">
        <v>167295</v>
      </c>
      <c r="HJ630" t="s">
        <v>167296</v>
      </c>
      <c r="HK630" t="s">
        <v>167297</v>
      </c>
      <c r="HL630" t="s">
        <v>167298</v>
      </c>
      <c r="HM630" t="s">
        <v>167299</v>
      </c>
      <c r="HN630" t="s">
        <v>167300</v>
      </c>
      <c r="HO630" t="s">
        <v>167301</v>
      </c>
      <c r="HP630" t="s">
        <v>167302</v>
      </c>
      <c r="HQ630" t="s">
        <v>167303</v>
      </c>
      <c r="HR630" t="s">
        <v>167304</v>
      </c>
      <c r="HS630" t="s">
        <v>167305</v>
      </c>
      <c r="HT630" t="s">
        <v>167306</v>
      </c>
      <c r="HU630" t="s">
        <v>90337</v>
      </c>
      <c r="HV630" t="s">
        <v>167307</v>
      </c>
      <c r="HW630" t="s">
        <v>167308</v>
      </c>
      <c r="HX630" t="s">
        <v>167309</v>
      </c>
      <c r="HY630" t="s">
        <v>167310</v>
      </c>
      <c r="HZ630" t="s">
        <v>167311</v>
      </c>
      <c r="IA630" t="s">
        <v>167312</v>
      </c>
      <c r="IB630" t="s">
        <v>167313</v>
      </c>
      <c r="IC630" t="s">
        <v>167314</v>
      </c>
      <c r="ID630" t="s">
        <v>167315</v>
      </c>
      <c r="IE630" t="s">
        <v>35389</v>
      </c>
      <c r="IF630" t="s">
        <v>117489</v>
      </c>
      <c r="IG630" t="s">
        <v>167316</v>
      </c>
      <c r="IH630" t="s">
        <v>22256</v>
      </c>
      <c r="II630" t="s">
        <v>7230</v>
      </c>
      <c r="IJ630" t="s">
        <v>983</v>
      </c>
      <c r="IK630" t="s">
        <v>9761</v>
      </c>
      <c r="IL630" t="s">
        <v>28101</v>
      </c>
      <c r="IM630" t="s">
        <v>69004</v>
      </c>
      <c r="IN630" t="s">
        <v>14692</v>
      </c>
      <c r="IO630" t="s">
        <v>17808</v>
      </c>
      <c r="IP630" t="s">
        <v>51227</v>
      </c>
      <c r="IQ630" t="s">
        <v>18198</v>
      </c>
      <c r="IR630" t="s">
        <v>52064</v>
      </c>
      <c r="IS630" t="s">
        <v>5658</v>
      </c>
      <c r="IT630" t="s">
        <v>45336</v>
      </c>
      <c r="IU630" t="s">
        <v>14935</v>
      </c>
      <c r="IV630" t="s">
        <v>75079</v>
      </c>
      <c r="IW630" t="s">
        <v>1923</v>
      </c>
      <c r="IX630" t="s">
        <v>102843</v>
      </c>
      <c r="IY630" t="s">
        <v>2467</v>
      </c>
      <c r="IZ630" t="s">
        <v>9253</v>
      </c>
      <c r="JA630" t="s">
        <v>5499</v>
      </c>
      <c r="JB630" t="s">
        <v>9588</v>
      </c>
      <c r="JC630" t="s">
        <v>6527</v>
      </c>
      <c r="JD630" t="s">
        <v>34886</v>
      </c>
      <c r="JE630" t="s">
        <v>15037</v>
      </c>
      <c r="JF630" t="s">
        <v>7411</v>
      </c>
      <c r="JG630" t="s">
        <v>50971</v>
      </c>
      <c r="JH630" t="s">
        <v>41766</v>
      </c>
      <c r="JI630" t="s">
        <v>39959</v>
      </c>
      <c r="JJ630" t="s">
        <v>3967</v>
      </c>
      <c r="JK630" t="s">
        <v>749</v>
      </c>
      <c r="JL630" t="s">
        <v>17434</v>
      </c>
      <c r="JM630" t="s">
        <v>7370</v>
      </c>
      <c r="JN630" t="s">
        <v>9388</v>
      </c>
      <c r="JO630" t="s">
        <v>14747</v>
      </c>
      <c r="JP630" t="s">
        <v>8676</v>
      </c>
      <c r="JQ630" t="s">
        <v>4843</v>
      </c>
      <c r="JR630" t="s">
        <v>6356</v>
      </c>
      <c r="JS630" t="s">
        <v>15227</v>
      </c>
      <c r="JT630" t="s">
        <v>10927</v>
      </c>
      <c r="JU630" t="s">
        <v>17815</v>
      </c>
      <c r="JV630" t="s">
        <v>66727</v>
      </c>
      <c r="JW630" t="s">
        <v>7238</v>
      </c>
      <c r="JX630" t="s">
        <v>38159</v>
      </c>
      <c r="JY630" t="s">
        <v>5544</v>
      </c>
      <c r="JZ630" t="s">
        <v>1460</v>
      </c>
      <c r="KA630" t="s">
        <v>43429</v>
      </c>
      <c r="KB630" t="s">
        <v>57345</v>
      </c>
      <c r="KC630" t="s">
        <v>8806</v>
      </c>
      <c r="KD630" t="s">
        <v>18198</v>
      </c>
      <c r="KE630" t="s">
        <v>5355</v>
      </c>
      <c r="KF630" t="s">
        <v>25845</v>
      </c>
      <c r="KG630" t="s">
        <v>4433</v>
      </c>
      <c r="KH630" t="s">
        <v>34512</v>
      </c>
      <c r="KI630" t="s">
        <v>167317</v>
      </c>
      <c r="KJ630" t="s">
        <v>167318</v>
      </c>
      <c r="KK630" t="s">
        <v>12317</v>
      </c>
      <c r="KL630" t="s">
        <v>3353</v>
      </c>
      <c r="KM630" t="s">
        <v>167319</v>
      </c>
      <c r="KN630" t="s">
        <v>61644</v>
      </c>
      <c r="KO630" t="s">
        <v>4228</v>
      </c>
      <c r="KP630" t="s">
        <v>11719</v>
      </c>
      <c r="KQ630" t="s">
        <v>11708</v>
      </c>
      <c r="KR630" t="s">
        <v>29156</v>
      </c>
      <c r="KS630" t="s">
        <v>8803</v>
      </c>
      <c r="KT630" t="s">
        <v>6345</v>
      </c>
      <c r="KU630" t="s">
        <v>14876</v>
      </c>
      <c r="KV630" t="s">
        <v>6535</v>
      </c>
      <c r="KW630" t="s">
        <v>80604</v>
      </c>
      <c r="KX630" t="s">
        <v>58220</v>
      </c>
      <c r="KY630" t="s">
        <v>167320</v>
      </c>
      <c r="KZ630" t="s">
        <v>167321</v>
      </c>
      <c r="LA630" t="s">
        <v>167322</v>
      </c>
      <c r="LB630" t="s">
        <v>167323</v>
      </c>
      <c r="LC630" t="s">
        <v>167324</v>
      </c>
      <c r="LD630" t="s">
        <v>57111</v>
      </c>
      <c r="LE630" t="s">
        <v>780</v>
      </c>
      <c r="LF630" t="s">
        <v>167325</v>
      </c>
      <c r="LG630" t="s">
        <v>167326</v>
      </c>
      <c r="LH630" t="s">
        <v>167327</v>
      </c>
      <c r="LI630" t="s">
        <v>167328</v>
      </c>
      <c r="LJ630" t="s">
        <v>167329</v>
      </c>
      <c r="LK630" t="s">
        <v>167330</v>
      </c>
      <c r="LL630" t="s">
        <v>167331</v>
      </c>
      <c r="LM630" t="s">
        <v>167332</v>
      </c>
      <c r="LN630" t="s">
        <v>167333</v>
      </c>
      <c r="LO630" t="s">
        <v>85312</v>
      </c>
      <c r="LP630" t="s">
        <v>167334</v>
      </c>
      <c r="LQ630" t="s">
        <v>7213</v>
      </c>
      <c r="LR630" t="s">
        <v>167335</v>
      </c>
      <c r="LS630" t="s">
        <v>167336</v>
      </c>
      <c r="LT630" t="s">
        <v>167337</v>
      </c>
      <c r="LU630" t="s">
        <v>167338</v>
      </c>
      <c r="LV630" t="s">
        <v>167339</v>
      </c>
      <c r="LW630" t="s">
        <v>167340</v>
      </c>
      <c r="LX630" t="s">
        <v>167341</v>
      </c>
      <c r="LY630" t="s">
        <v>167342</v>
      </c>
      <c r="LZ630" t="s">
        <v>167343</v>
      </c>
      <c r="MA630" t="s">
        <v>167344</v>
      </c>
      <c r="MB630" t="s">
        <v>167345</v>
      </c>
      <c r="MC630" t="s">
        <v>167346</v>
      </c>
      <c r="MD630" t="s">
        <v>167347</v>
      </c>
      <c r="ME630" t="s">
        <v>167348</v>
      </c>
      <c r="MF630" t="s">
        <v>167349</v>
      </c>
      <c r="MG630" t="s">
        <v>167350</v>
      </c>
      <c r="MH630" t="s">
        <v>144302</v>
      </c>
      <c r="MI630" t="s">
        <v>57103</v>
      </c>
      <c r="MJ630" t="s">
        <v>162710</v>
      </c>
      <c r="MK630" t="s">
        <v>167351</v>
      </c>
      <c r="ML630" t="s">
        <v>167352</v>
      </c>
      <c r="MM630" t="s">
        <v>167353</v>
      </c>
      <c r="MN630" t="s">
        <v>159907</v>
      </c>
      <c r="MO630" t="s">
        <v>167354</v>
      </c>
      <c r="MP630" t="s">
        <v>167355</v>
      </c>
      <c r="MQ630" t="s">
        <v>24100</v>
      </c>
      <c r="MR630" t="s">
        <v>20651</v>
      </c>
      <c r="MS630" t="s">
        <v>20588</v>
      </c>
      <c r="MT630" t="s">
        <v>23567</v>
      </c>
      <c r="MU630" t="s">
        <v>48341</v>
      </c>
      <c r="MV630" t="s">
        <v>62624</v>
      </c>
      <c r="MW630" t="s">
        <v>81861</v>
      </c>
      <c r="MX630" t="s">
        <v>9774</v>
      </c>
      <c r="MY630" t="s">
        <v>167356</v>
      </c>
      <c r="MZ630" t="s">
        <v>167357</v>
      </c>
      <c r="NA630" t="s">
        <v>167358</v>
      </c>
      <c r="NB630" t="s">
        <v>167359</v>
      </c>
      <c r="NC630" t="s">
        <v>167360</v>
      </c>
      <c r="ND630" t="s">
        <v>103214</v>
      </c>
      <c r="NE630" t="s">
        <v>167361</v>
      </c>
      <c r="NF630" t="s">
        <v>131884</v>
      </c>
      <c r="NG630" t="s">
        <v>167362</v>
      </c>
      <c r="NH630" t="s">
        <v>167363</v>
      </c>
      <c r="NI630" t="s">
        <v>167364</v>
      </c>
      <c r="NJ630" t="s">
        <v>89748</v>
      </c>
      <c r="NK630" t="s">
        <v>2004</v>
      </c>
      <c r="NL630" t="s">
        <v>620</v>
      </c>
      <c r="NM630" t="s">
        <v>620</v>
      </c>
      <c r="NN630" t="s">
        <v>620</v>
      </c>
      <c r="NO630" t="s">
        <v>620</v>
      </c>
      <c r="NP630" t="s">
        <v>620</v>
      </c>
      <c r="NQ630" t="s">
        <v>620</v>
      </c>
      <c r="NR630" t="s">
        <v>1790</v>
      </c>
      <c r="NS630" t="s">
        <v>167365</v>
      </c>
      <c r="NT630" t="s">
        <v>167366</v>
      </c>
      <c r="NU630" t="s">
        <v>26408</v>
      </c>
      <c r="NV630" t="s">
        <v>109111</v>
      </c>
      <c r="NW630" t="s">
        <v>167367</v>
      </c>
      <c r="NX630" t="s">
        <v>167368</v>
      </c>
      <c r="NY630" t="s">
        <v>167369</v>
      </c>
      <c r="NZ630" t="s">
        <v>146087</v>
      </c>
      <c r="OA630" t="s">
        <v>167370</v>
      </c>
      <c r="OB630" t="s">
        <v>167371</v>
      </c>
      <c r="OC630" t="s">
        <v>2209</v>
      </c>
      <c r="OD630" t="s">
        <v>167372</v>
      </c>
      <c r="OE630" t="s">
        <v>33347</v>
      </c>
      <c r="OF630" t="s">
        <v>167373</v>
      </c>
      <c r="OG630" t="s">
        <v>167374</v>
      </c>
      <c r="OH630" t="s">
        <v>167375</v>
      </c>
      <c r="OI630" t="s">
        <v>167376</v>
      </c>
      <c r="OJ630" t="s">
        <v>167377</v>
      </c>
      <c r="OK630" t="s">
        <v>167378</v>
      </c>
      <c r="OL630" t="s">
        <v>167379</v>
      </c>
      <c r="OM630" t="s">
        <v>167380</v>
      </c>
      <c r="ON630" t="s">
        <v>167381</v>
      </c>
      <c r="OO630" t="s">
        <v>167382</v>
      </c>
      <c r="OP630" t="s">
        <v>167383</v>
      </c>
      <c r="OQ630" t="s">
        <v>167384</v>
      </c>
      <c r="OR630" t="s">
        <v>167385</v>
      </c>
      <c r="OS630" t="s">
        <v>167386</v>
      </c>
      <c r="OT630" t="s">
        <v>167387</v>
      </c>
      <c r="OU630" t="s">
        <v>167388</v>
      </c>
      <c r="OV630" t="s">
        <v>167389</v>
      </c>
      <c r="OW630" t="s">
        <v>167390</v>
      </c>
      <c r="OX630" t="s">
        <v>167391</v>
      </c>
      <c r="OY630" t="s">
        <v>167392</v>
      </c>
      <c r="OZ630" t="s">
        <v>167393</v>
      </c>
      <c r="PA630" t="s">
        <v>620</v>
      </c>
      <c r="PB630" t="s">
        <v>167394</v>
      </c>
      <c r="PC630" t="s">
        <v>167395</v>
      </c>
      <c r="PD630" t="s">
        <v>167396</v>
      </c>
      <c r="PE630" t="s">
        <v>167397</v>
      </c>
      <c r="PF630" t="s">
        <v>167398</v>
      </c>
      <c r="PG630" t="s">
        <v>167399</v>
      </c>
      <c r="PH630" t="s">
        <v>83106</v>
      </c>
      <c r="PI630" t="s">
        <v>7643</v>
      </c>
      <c r="PJ630" t="s">
        <v>167400</v>
      </c>
      <c r="PK630" t="s">
        <v>167401</v>
      </c>
      <c r="PL630" t="s">
        <v>167402</v>
      </c>
      <c r="PM630" t="s">
        <v>167403</v>
      </c>
      <c r="PN630" t="s">
        <v>167404</v>
      </c>
      <c r="PO630" t="s">
        <v>167405</v>
      </c>
      <c r="PP630" t="s">
        <v>167406</v>
      </c>
      <c r="PQ630" t="s">
        <v>167407</v>
      </c>
      <c r="PR630" t="s">
        <v>167408</v>
      </c>
      <c r="PS630" t="s">
        <v>167409</v>
      </c>
      <c r="PT630" t="s">
        <v>167410</v>
      </c>
      <c r="PU630" t="s">
        <v>167411</v>
      </c>
      <c r="PV630" t="s">
        <v>167412</v>
      </c>
      <c r="PW630" t="s">
        <v>78287</v>
      </c>
      <c r="PX630" t="s">
        <v>167413</v>
      </c>
      <c r="PY630" t="s">
        <v>167414</v>
      </c>
      <c r="PZ630" t="s">
        <v>167415</v>
      </c>
      <c r="QA630" t="s">
        <v>167416</v>
      </c>
      <c r="QB630" t="s">
        <v>167417</v>
      </c>
      <c r="QC630" t="s">
        <v>167418</v>
      </c>
      <c r="QD630" t="s">
        <v>167419</v>
      </c>
      <c r="QE630" t="s">
        <v>167420</v>
      </c>
      <c r="QF630" t="s">
        <v>167421</v>
      </c>
      <c r="QG630" t="s">
        <v>167422</v>
      </c>
      <c r="QH630" t="s">
        <v>167423</v>
      </c>
      <c r="QI630" t="s">
        <v>93097</v>
      </c>
      <c r="QJ630" t="s">
        <v>167424</v>
      </c>
      <c r="QK630" t="s">
        <v>167425</v>
      </c>
      <c r="QL630" t="s">
        <v>26483</v>
      </c>
      <c r="QM630" t="s">
        <v>167426</v>
      </c>
      <c r="QN630" t="s">
        <v>167427</v>
      </c>
      <c r="QO630" t="s">
        <v>167428</v>
      </c>
      <c r="QP630" t="s">
        <v>167429</v>
      </c>
      <c r="QQ630" t="s">
        <v>167430</v>
      </c>
      <c r="QR630" t="s">
        <v>167431</v>
      </c>
      <c r="QS630" t="s">
        <v>167432</v>
      </c>
      <c r="QT630" t="s">
        <v>167433</v>
      </c>
      <c r="QU630" t="s">
        <v>167434</v>
      </c>
      <c r="QV630" t="s">
        <v>167435</v>
      </c>
      <c r="QW630" t="s">
        <v>167436</v>
      </c>
      <c r="QX630" t="s">
        <v>167437</v>
      </c>
      <c r="QY630" t="s">
        <v>167438</v>
      </c>
      <c r="QZ630" t="s">
        <v>167439</v>
      </c>
      <c r="RA630" t="s">
        <v>167440</v>
      </c>
      <c r="RB630" t="s">
        <v>167441</v>
      </c>
      <c r="RC630" t="s">
        <v>167442</v>
      </c>
      <c r="RD630" t="s">
        <v>167443</v>
      </c>
      <c r="RE630" t="s">
        <v>167444</v>
      </c>
      <c r="RF630" t="s">
        <v>167445</v>
      </c>
      <c r="RG630" t="s">
        <v>167446</v>
      </c>
      <c r="RH630" t="s">
        <v>167447</v>
      </c>
      <c r="RI630" t="s">
        <v>167448</v>
      </c>
      <c r="RJ630" t="s">
        <v>167449</v>
      </c>
      <c r="RK630" t="s">
        <v>167450</v>
      </c>
      <c r="RL630" t="s">
        <v>167451</v>
      </c>
      <c r="RM630" t="s">
        <v>167452</v>
      </c>
      <c r="RN630" t="s">
        <v>167453</v>
      </c>
      <c r="RO630" t="s">
        <v>167454</v>
      </c>
      <c r="RP630" t="s">
        <v>51253</v>
      </c>
      <c r="RQ630" t="s">
        <v>81848</v>
      </c>
      <c r="RR630" t="s">
        <v>4403</v>
      </c>
      <c r="RS630" t="s">
        <v>3746</v>
      </c>
      <c r="RT630" t="s">
        <v>39959</v>
      </c>
      <c r="RU630" t="s">
        <v>37145</v>
      </c>
      <c r="RV630" t="s">
        <v>1937</v>
      </c>
      <c r="RW630" t="s">
        <v>4841</v>
      </c>
      <c r="RX630" t="s">
        <v>2461</v>
      </c>
    </row>
    <row r="631" spans="1:492" s="7" customFormat="1" x14ac:dyDescent="0.2">
      <c r="A631" s="1">
        <v>629</v>
      </c>
      <c r="B631" s="2" t="s">
        <v>167455</v>
      </c>
      <c r="C631" s="14" t="s">
        <v>144654</v>
      </c>
      <c r="D631" s="4" t="s">
        <v>62070</v>
      </c>
      <c r="E631" s="5" t="s">
        <v>167456</v>
      </c>
      <c r="F631" s="3" t="s">
        <v>496</v>
      </c>
      <c r="G631" t="s">
        <v>11302</v>
      </c>
      <c r="H631" t="s">
        <v>45007</v>
      </c>
      <c r="I631" t="s">
        <v>13916</v>
      </c>
      <c r="J631" t="s">
        <v>10152</v>
      </c>
      <c r="K631" t="s">
        <v>5485</v>
      </c>
      <c r="L631" t="s">
        <v>45826</v>
      </c>
      <c r="M631" t="s">
        <v>9372</v>
      </c>
      <c r="N631" t="s">
        <v>28653</v>
      </c>
      <c r="O631" t="s">
        <v>75905</v>
      </c>
      <c r="P631" t="s">
        <v>735</v>
      </c>
      <c r="Q631" t="s">
        <v>6959</v>
      </c>
      <c r="R631" t="s">
        <v>19524</v>
      </c>
      <c r="S631" t="s">
        <v>47760</v>
      </c>
      <c r="T631" t="s">
        <v>6958</v>
      </c>
      <c r="U631" t="s">
        <v>17803</v>
      </c>
      <c r="V631" t="s">
        <v>14885</v>
      </c>
      <c r="W631" t="s">
        <v>1669</v>
      </c>
      <c r="X631" t="s">
        <v>11709</v>
      </c>
      <c r="Y631" t="s">
        <v>24970</v>
      </c>
      <c r="Z631" t="s">
        <v>7163</v>
      </c>
      <c r="AA631" t="s">
        <v>13720</v>
      </c>
      <c r="AB631" t="s">
        <v>5487</v>
      </c>
      <c r="AC631" t="s">
        <v>4202</v>
      </c>
      <c r="AD631" t="s">
        <v>18199</v>
      </c>
      <c r="AE631" t="s">
        <v>516</v>
      </c>
      <c r="AF631" t="s">
        <v>2470</v>
      </c>
      <c r="AG631" t="s">
        <v>10160</v>
      </c>
      <c r="AH631" t="s">
        <v>18188</v>
      </c>
      <c r="AI631" t="s">
        <v>37145</v>
      </c>
      <c r="AJ631" t="s">
        <v>4660</v>
      </c>
      <c r="AK631" t="s">
        <v>11307</v>
      </c>
      <c r="AL631" t="s">
        <v>4864</v>
      </c>
      <c r="AM631" t="s">
        <v>6962</v>
      </c>
      <c r="AN631" t="s">
        <v>4210</v>
      </c>
      <c r="AO631" t="s">
        <v>12689</v>
      </c>
      <c r="AP631" t="s">
        <v>34343</v>
      </c>
      <c r="AQ631" t="s">
        <v>33480</v>
      </c>
      <c r="AR631" t="s">
        <v>14483</v>
      </c>
      <c r="AS631" t="s">
        <v>2602</v>
      </c>
      <c r="AT631" t="s">
        <v>9201</v>
      </c>
      <c r="AU631" t="s">
        <v>15288</v>
      </c>
      <c r="AV631" t="s">
        <v>16887</v>
      </c>
      <c r="AW631" t="s">
        <v>17223</v>
      </c>
      <c r="AX631" t="s">
        <v>4187</v>
      </c>
      <c r="AY631" t="s">
        <v>17234</v>
      </c>
      <c r="AZ631" t="s">
        <v>101688</v>
      </c>
      <c r="BA631" t="s">
        <v>1918</v>
      </c>
      <c r="BB631" t="s">
        <v>131041</v>
      </c>
      <c r="BC631" t="s">
        <v>23403</v>
      </c>
      <c r="BD631" t="s">
        <v>5076</v>
      </c>
      <c r="BE631" t="s">
        <v>21008</v>
      </c>
      <c r="BF631" t="s">
        <v>64227</v>
      </c>
      <c r="BG631" t="s">
        <v>43390</v>
      </c>
      <c r="BH631" t="s">
        <v>94548</v>
      </c>
      <c r="BI631" t="s">
        <v>138289</v>
      </c>
      <c r="BJ631" t="s">
        <v>12723</v>
      </c>
      <c r="BK631" t="s">
        <v>39617</v>
      </c>
      <c r="BL631" t="s">
        <v>8216</v>
      </c>
      <c r="BM631" t="s">
        <v>29447</v>
      </c>
      <c r="BN631" t="s">
        <v>65825</v>
      </c>
      <c r="BO631" t="s">
        <v>37151</v>
      </c>
      <c r="BP631" t="s">
        <v>4673</v>
      </c>
      <c r="BQ631" t="s">
        <v>167457</v>
      </c>
      <c r="BR631" t="s">
        <v>84254</v>
      </c>
      <c r="BS631" t="s">
        <v>24630</v>
      </c>
      <c r="BT631" t="s">
        <v>167458</v>
      </c>
      <c r="BU631" t="s">
        <v>167459</v>
      </c>
      <c r="BV631" t="s">
        <v>109668</v>
      </c>
      <c r="BW631" t="s">
        <v>167460</v>
      </c>
      <c r="BX631" t="s">
        <v>167461</v>
      </c>
      <c r="BY631" t="s">
        <v>167462</v>
      </c>
      <c r="BZ631" t="s">
        <v>167463</v>
      </c>
      <c r="CA631" t="s">
        <v>167464</v>
      </c>
      <c r="CB631" t="s">
        <v>26042</v>
      </c>
      <c r="CC631" t="s">
        <v>167465</v>
      </c>
      <c r="CD631" t="s">
        <v>82225</v>
      </c>
      <c r="CE631" t="s">
        <v>70086</v>
      </c>
      <c r="CF631" t="s">
        <v>167466</v>
      </c>
      <c r="CG631" t="s">
        <v>167467</v>
      </c>
      <c r="CH631" t="s">
        <v>167468</v>
      </c>
      <c r="CI631" t="s">
        <v>101409</v>
      </c>
      <c r="CJ631" t="s">
        <v>167469</v>
      </c>
      <c r="CK631" t="s">
        <v>167470</v>
      </c>
      <c r="CL631" t="s">
        <v>111701</v>
      </c>
      <c r="CM631" t="s">
        <v>167471</v>
      </c>
      <c r="CN631" t="s">
        <v>158928</v>
      </c>
      <c r="CO631" t="s">
        <v>63102</v>
      </c>
      <c r="CP631" t="s">
        <v>46616</v>
      </c>
      <c r="CQ631" t="s">
        <v>167472</v>
      </c>
      <c r="CR631" t="s">
        <v>13569</v>
      </c>
      <c r="CS631" t="s">
        <v>167473</v>
      </c>
      <c r="CT631" t="s">
        <v>70656</v>
      </c>
      <c r="CU631" t="s">
        <v>22615</v>
      </c>
      <c r="CV631" t="s">
        <v>16148</v>
      </c>
      <c r="CW631" t="s">
        <v>3783</v>
      </c>
      <c r="CX631" t="s">
        <v>167474</v>
      </c>
      <c r="CY631" t="s">
        <v>167475</v>
      </c>
      <c r="CZ631" t="s">
        <v>7358</v>
      </c>
      <c r="DA631" t="s">
        <v>10736</v>
      </c>
      <c r="DB631" t="s">
        <v>3779</v>
      </c>
      <c r="DC631" t="s">
        <v>167476</v>
      </c>
      <c r="DD631" t="s">
        <v>167477</v>
      </c>
      <c r="DE631" t="s">
        <v>167478</v>
      </c>
      <c r="DF631" t="s">
        <v>145101</v>
      </c>
      <c r="DG631" t="s">
        <v>166765</v>
      </c>
      <c r="DH631" t="s">
        <v>167479</v>
      </c>
      <c r="DI631" t="s">
        <v>167480</v>
      </c>
      <c r="DJ631" t="s">
        <v>16714</v>
      </c>
      <c r="DK631" t="s">
        <v>16196</v>
      </c>
      <c r="DL631" t="s">
        <v>5746</v>
      </c>
      <c r="DM631" t="s">
        <v>5754</v>
      </c>
      <c r="DN631" t="s">
        <v>4302</v>
      </c>
      <c r="DO631" t="s">
        <v>55343</v>
      </c>
      <c r="DP631" t="s">
        <v>46720</v>
      </c>
      <c r="DQ631" t="s">
        <v>79828</v>
      </c>
      <c r="DR631" t="s">
        <v>167481</v>
      </c>
      <c r="DS631" t="s">
        <v>4492</v>
      </c>
      <c r="DT631" t="s">
        <v>89088</v>
      </c>
      <c r="DU631" t="s">
        <v>16179</v>
      </c>
      <c r="DV631" t="s">
        <v>90195</v>
      </c>
      <c r="DW631" t="s">
        <v>167482</v>
      </c>
      <c r="DX631" t="s">
        <v>167483</v>
      </c>
      <c r="DY631" t="s">
        <v>144098</v>
      </c>
      <c r="DZ631" t="s">
        <v>167484</v>
      </c>
      <c r="EA631" t="s">
        <v>167485</v>
      </c>
      <c r="EB631" t="s">
        <v>10587</v>
      </c>
      <c r="EC631" t="s">
        <v>620</v>
      </c>
      <c r="ED631" t="s">
        <v>620</v>
      </c>
      <c r="EE631" t="s">
        <v>620</v>
      </c>
      <c r="EF631" t="s">
        <v>620</v>
      </c>
      <c r="EG631" t="s">
        <v>620</v>
      </c>
      <c r="EH631" t="s">
        <v>620</v>
      </c>
      <c r="EI631" t="s">
        <v>7192</v>
      </c>
      <c r="EJ631" t="s">
        <v>167486</v>
      </c>
      <c r="EK631" t="s">
        <v>167487</v>
      </c>
      <c r="EL631" t="s">
        <v>167488</v>
      </c>
      <c r="EM631" t="s">
        <v>167489</v>
      </c>
      <c r="EN631" t="s">
        <v>81911</v>
      </c>
      <c r="EO631" t="s">
        <v>127292</v>
      </c>
      <c r="EP631" t="s">
        <v>167490</v>
      </c>
      <c r="EQ631" t="s">
        <v>167491</v>
      </c>
      <c r="ER631" t="s">
        <v>167492</v>
      </c>
      <c r="ES631" t="s">
        <v>167493</v>
      </c>
      <c r="ET631" t="s">
        <v>167494</v>
      </c>
      <c r="EU631" t="s">
        <v>58639</v>
      </c>
      <c r="EV631" t="s">
        <v>19061</v>
      </c>
      <c r="EW631" t="s">
        <v>167495</v>
      </c>
      <c r="EX631" t="s">
        <v>167496</v>
      </c>
      <c r="EY631" t="s">
        <v>167497</v>
      </c>
      <c r="EZ631" t="s">
        <v>167498</v>
      </c>
      <c r="FA631" t="s">
        <v>167499</v>
      </c>
      <c r="FB631" t="s">
        <v>167500</v>
      </c>
      <c r="FC631" t="s">
        <v>167501</v>
      </c>
      <c r="FD631" t="s">
        <v>167502</v>
      </c>
      <c r="FE631" t="s">
        <v>167503</v>
      </c>
      <c r="FF631" t="s">
        <v>167504</v>
      </c>
      <c r="FG631" t="s">
        <v>167505</v>
      </c>
      <c r="FH631" t="s">
        <v>167506</v>
      </c>
      <c r="FI631" t="s">
        <v>167507</v>
      </c>
      <c r="FJ631" t="s">
        <v>167508</v>
      </c>
      <c r="FK631" t="s">
        <v>167509</v>
      </c>
      <c r="FL631" t="s">
        <v>167510</v>
      </c>
      <c r="FM631" t="s">
        <v>167511</v>
      </c>
      <c r="FN631" t="s">
        <v>167512</v>
      </c>
      <c r="FO631" t="s">
        <v>167513</v>
      </c>
      <c r="FP631" t="s">
        <v>167514</v>
      </c>
      <c r="FQ631" t="s">
        <v>167515</v>
      </c>
      <c r="FR631" t="s">
        <v>620</v>
      </c>
      <c r="FS631" t="s">
        <v>167516</v>
      </c>
      <c r="FT631" t="s">
        <v>167517</v>
      </c>
      <c r="FU631" t="s">
        <v>167518</v>
      </c>
      <c r="FV631" t="s">
        <v>167519</v>
      </c>
      <c r="FW631" t="s">
        <v>167520</v>
      </c>
      <c r="FX631" t="s">
        <v>167521</v>
      </c>
      <c r="FY631" t="s">
        <v>167522</v>
      </c>
      <c r="FZ631" t="s">
        <v>167523</v>
      </c>
      <c r="GA631" t="s">
        <v>167524</v>
      </c>
      <c r="GB631" t="s">
        <v>167525</v>
      </c>
      <c r="GC631" t="s">
        <v>167526</v>
      </c>
      <c r="GD631" t="s">
        <v>167527</v>
      </c>
      <c r="GE631" t="s">
        <v>167528</v>
      </c>
      <c r="GF631" t="s">
        <v>167529</v>
      </c>
      <c r="GG631" t="s">
        <v>167530</v>
      </c>
      <c r="GH631" t="s">
        <v>167531</v>
      </c>
      <c r="GI631" t="s">
        <v>167532</v>
      </c>
      <c r="GJ631" t="s">
        <v>167533</v>
      </c>
      <c r="GK631" t="s">
        <v>167534</v>
      </c>
      <c r="GL631" t="s">
        <v>167535</v>
      </c>
      <c r="GM631" t="s">
        <v>167536</v>
      </c>
      <c r="GN631" t="s">
        <v>167537</v>
      </c>
      <c r="GO631" t="s">
        <v>167538</v>
      </c>
      <c r="GP631" t="s">
        <v>167539</v>
      </c>
      <c r="GQ631" t="s">
        <v>167540</v>
      </c>
      <c r="GR631" t="s">
        <v>167541</v>
      </c>
      <c r="GS631" t="s">
        <v>167542</v>
      </c>
      <c r="GT631" t="s">
        <v>167543</v>
      </c>
      <c r="GU631" t="s">
        <v>167544</v>
      </c>
      <c r="GV631" t="s">
        <v>146740</v>
      </c>
      <c r="GW631" t="s">
        <v>167545</v>
      </c>
      <c r="GX631" t="s">
        <v>167546</v>
      </c>
      <c r="GY631" t="s">
        <v>29696</v>
      </c>
      <c r="GZ631" t="s">
        <v>167547</v>
      </c>
      <c r="HA631" t="s">
        <v>167548</v>
      </c>
      <c r="HB631" t="s">
        <v>167549</v>
      </c>
      <c r="HC631" t="s">
        <v>167550</v>
      </c>
      <c r="HD631" t="s">
        <v>167551</v>
      </c>
      <c r="HE631" t="s">
        <v>167552</v>
      </c>
      <c r="HF631" t="s">
        <v>167553</v>
      </c>
      <c r="HG631" t="s">
        <v>167554</v>
      </c>
      <c r="HH631" t="s">
        <v>167555</v>
      </c>
      <c r="HI631" t="s">
        <v>167556</v>
      </c>
      <c r="HJ631" t="s">
        <v>167557</v>
      </c>
      <c r="HK631" t="s">
        <v>48585</v>
      </c>
      <c r="HL631" t="s">
        <v>167558</v>
      </c>
      <c r="HM631" t="s">
        <v>167559</v>
      </c>
      <c r="HN631" t="s">
        <v>167560</v>
      </c>
      <c r="HO631" t="s">
        <v>167561</v>
      </c>
      <c r="HP631" t="s">
        <v>167562</v>
      </c>
      <c r="HQ631" t="s">
        <v>167563</v>
      </c>
      <c r="HR631" t="s">
        <v>167564</v>
      </c>
      <c r="HS631" t="s">
        <v>167565</v>
      </c>
      <c r="HT631" t="s">
        <v>167566</v>
      </c>
      <c r="HU631" t="s">
        <v>167567</v>
      </c>
      <c r="HV631" t="s">
        <v>167568</v>
      </c>
      <c r="HW631" t="s">
        <v>167569</v>
      </c>
      <c r="HX631" t="s">
        <v>167570</v>
      </c>
      <c r="HY631" t="s">
        <v>167571</v>
      </c>
      <c r="HZ631" t="s">
        <v>167572</v>
      </c>
      <c r="IA631" t="s">
        <v>167573</v>
      </c>
      <c r="IB631" t="s">
        <v>167574</v>
      </c>
      <c r="IC631" t="s">
        <v>167575</v>
      </c>
      <c r="ID631" t="s">
        <v>167576</v>
      </c>
      <c r="IE631" t="s">
        <v>115671</v>
      </c>
      <c r="IF631" t="s">
        <v>167577</v>
      </c>
      <c r="IG631" t="s">
        <v>36766</v>
      </c>
      <c r="IH631" t="s">
        <v>72000</v>
      </c>
      <c r="II631" t="s">
        <v>18003</v>
      </c>
      <c r="IJ631" t="s">
        <v>15217</v>
      </c>
      <c r="IK631" t="s">
        <v>2709</v>
      </c>
      <c r="IL631" t="s">
        <v>6962</v>
      </c>
      <c r="IM631" t="s">
        <v>11110</v>
      </c>
      <c r="IN631" t="s">
        <v>1944</v>
      </c>
      <c r="IO631" t="s">
        <v>1230</v>
      </c>
      <c r="IP631" t="s">
        <v>37314</v>
      </c>
      <c r="IQ631" t="s">
        <v>21919</v>
      </c>
      <c r="IR631" t="s">
        <v>46420</v>
      </c>
      <c r="IS631" t="s">
        <v>63675</v>
      </c>
      <c r="IT631" t="s">
        <v>39967</v>
      </c>
      <c r="IU631" t="s">
        <v>6757</v>
      </c>
      <c r="IV631" t="s">
        <v>4872</v>
      </c>
      <c r="IW631" t="s">
        <v>6350</v>
      </c>
      <c r="IX631" t="s">
        <v>15045</v>
      </c>
      <c r="IY631" t="s">
        <v>28472</v>
      </c>
      <c r="IZ631" t="s">
        <v>167578</v>
      </c>
      <c r="JA631" t="s">
        <v>11289</v>
      </c>
      <c r="JB631" t="s">
        <v>34905</v>
      </c>
      <c r="JC631" t="s">
        <v>6101</v>
      </c>
      <c r="JD631" t="s">
        <v>6740</v>
      </c>
      <c r="JE631" t="s">
        <v>49559</v>
      </c>
      <c r="JF631" t="s">
        <v>5295</v>
      </c>
      <c r="JG631" t="s">
        <v>27920</v>
      </c>
      <c r="JH631" t="s">
        <v>40136</v>
      </c>
      <c r="JI631" t="s">
        <v>24446</v>
      </c>
      <c r="JJ631" t="s">
        <v>2718</v>
      </c>
      <c r="JK631" t="s">
        <v>19511</v>
      </c>
      <c r="JL631" t="s">
        <v>11108</v>
      </c>
      <c r="JM631" t="s">
        <v>35116</v>
      </c>
      <c r="JN631" t="s">
        <v>11906</v>
      </c>
      <c r="JO631" t="s">
        <v>63674</v>
      </c>
      <c r="JP631" t="s">
        <v>41764</v>
      </c>
      <c r="JQ631" t="s">
        <v>19506</v>
      </c>
      <c r="JR631" t="s">
        <v>16694</v>
      </c>
      <c r="JS631" t="s">
        <v>10146</v>
      </c>
      <c r="JT631" t="s">
        <v>25505</v>
      </c>
      <c r="JU631" t="s">
        <v>764</v>
      </c>
      <c r="JV631" t="s">
        <v>2145</v>
      </c>
      <c r="JW631" t="s">
        <v>30262</v>
      </c>
      <c r="JX631" t="s">
        <v>6968</v>
      </c>
      <c r="JY631" t="s">
        <v>21126</v>
      </c>
      <c r="JZ631" t="s">
        <v>6537</v>
      </c>
      <c r="KA631" t="s">
        <v>167579</v>
      </c>
      <c r="KB631" t="s">
        <v>11900</v>
      </c>
      <c r="KC631" t="s">
        <v>35934</v>
      </c>
      <c r="KD631" t="s">
        <v>27039</v>
      </c>
      <c r="KE631" t="s">
        <v>1459</v>
      </c>
      <c r="KF631" t="s">
        <v>2143</v>
      </c>
      <c r="KG631" t="s">
        <v>3970</v>
      </c>
      <c r="KH631" t="s">
        <v>6967</v>
      </c>
      <c r="KI631" t="s">
        <v>3528</v>
      </c>
      <c r="KJ631" t="s">
        <v>15553</v>
      </c>
      <c r="KK631" t="s">
        <v>65818</v>
      </c>
      <c r="KL631" t="s">
        <v>124649</v>
      </c>
      <c r="KM631" t="s">
        <v>12506</v>
      </c>
      <c r="KN631" t="s">
        <v>57341</v>
      </c>
      <c r="KO631" t="s">
        <v>19838</v>
      </c>
      <c r="KP631" t="s">
        <v>9058</v>
      </c>
      <c r="KQ631" t="s">
        <v>79986</v>
      </c>
      <c r="KR631" t="s">
        <v>73710</v>
      </c>
      <c r="KS631" t="s">
        <v>3527</v>
      </c>
      <c r="KT631" t="s">
        <v>3746</v>
      </c>
      <c r="KU631" t="s">
        <v>77901</v>
      </c>
      <c r="KV631" t="s">
        <v>22251</v>
      </c>
      <c r="KW631" t="s">
        <v>8209</v>
      </c>
      <c r="KX631" t="s">
        <v>7973</v>
      </c>
      <c r="KY631" t="s">
        <v>115602</v>
      </c>
      <c r="KZ631" t="s">
        <v>23738</v>
      </c>
      <c r="LA631" t="s">
        <v>15948</v>
      </c>
      <c r="LB631" t="s">
        <v>167580</v>
      </c>
      <c r="LC631" t="s">
        <v>85110</v>
      </c>
      <c r="LD631" t="s">
        <v>18015</v>
      </c>
      <c r="LE631" t="s">
        <v>104882</v>
      </c>
      <c r="LF631" t="s">
        <v>167581</v>
      </c>
      <c r="LG631" t="s">
        <v>58252</v>
      </c>
      <c r="LH631" t="s">
        <v>167582</v>
      </c>
      <c r="LI631" t="s">
        <v>61923</v>
      </c>
      <c r="LJ631" t="s">
        <v>75617</v>
      </c>
      <c r="LK631" t="s">
        <v>167583</v>
      </c>
      <c r="LL631" t="s">
        <v>167584</v>
      </c>
      <c r="LM631" t="s">
        <v>167585</v>
      </c>
      <c r="LN631" t="s">
        <v>167586</v>
      </c>
      <c r="LO631" t="s">
        <v>167587</v>
      </c>
      <c r="LP631" t="s">
        <v>167588</v>
      </c>
      <c r="LQ631" t="s">
        <v>167589</v>
      </c>
      <c r="LR631" t="s">
        <v>167590</v>
      </c>
      <c r="LS631" t="s">
        <v>19848</v>
      </c>
      <c r="LT631" t="s">
        <v>167591</v>
      </c>
      <c r="LU631" t="s">
        <v>167592</v>
      </c>
      <c r="LV631" t="s">
        <v>167593</v>
      </c>
      <c r="LW631" t="s">
        <v>167594</v>
      </c>
      <c r="LX631" t="s">
        <v>167595</v>
      </c>
      <c r="LY631" t="s">
        <v>34345</v>
      </c>
      <c r="LZ631" t="s">
        <v>167596</v>
      </c>
      <c r="MA631" t="s">
        <v>167597</v>
      </c>
      <c r="MB631" t="s">
        <v>159107</v>
      </c>
      <c r="MC631" t="s">
        <v>165625</v>
      </c>
      <c r="MD631" t="s">
        <v>165340</v>
      </c>
      <c r="ME631" t="s">
        <v>32780</v>
      </c>
      <c r="MF631" t="s">
        <v>45996</v>
      </c>
      <c r="MG631" t="s">
        <v>27574</v>
      </c>
      <c r="MH631" t="s">
        <v>31706</v>
      </c>
      <c r="MI631" t="s">
        <v>167598</v>
      </c>
      <c r="MJ631" t="s">
        <v>167599</v>
      </c>
      <c r="MK631" t="s">
        <v>35025</v>
      </c>
      <c r="ML631" t="s">
        <v>21884</v>
      </c>
      <c r="MM631" t="s">
        <v>167600</v>
      </c>
      <c r="MN631" t="s">
        <v>167601</v>
      </c>
      <c r="MO631" t="s">
        <v>167602</v>
      </c>
      <c r="MP631" t="s">
        <v>22792</v>
      </c>
      <c r="MQ631" t="s">
        <v>103969</v>
      </c>
      <c r="MR631" t="s">
        <v>33735</v>
      </c>
      <c r="MS631" t="s">
        <v>167603</v>
      </c>
      <c r="MT631" t="s">
        <v>167604</v>
      </c>
      <c r="MU631" t="s">
        <v>167605</v>
      </c>
      <c r="MV631" t="s">
        <v>1089</v>
      </c>
      <c r="MW631" t="s">
        <v>5882</v>
      </c>
      <c r="MX631" t="s">
        <v>17511</v>
      </c>
      <c r="MY631" t="s">
        <v>1526</v>
      </c>
      <c r="MZ631" t="s">
        <v>6538</v>
      </c>
      <c r="NA631" t="s">
        <v>167606</v>
      </c>
      <c r="NB631" t="s">
        <v>109575</v>
      </c>
      <c r="NC631" t="s">
        <v>167607</v>
      </c>
      <c r="ND631" t="s">
        <v>113092</v>
      </c>
      <c r="NE631" t="s">
        <v>72755</v>
      </c>
      <c r="NF631" t="s">
        <v>30266</v>
      </c>
      <c r="NG631" t="s">
        <v>26218</v>
      </c>
      <c r="NH631" t="s">
        <v>167608</v>
      </c>
      <c r="NI631" t="s">
        <v>167609</v>
      </c>
      <c r="NJ631" t="s">
        <v>167610</v>
      </c>
      <c r="NK631" t="s">
        <v>167611</v>
      </c>
      <c r="NL631" t="s">
        <v>620</v>
      </c>
      <c r="NM631" t="s">
        <v>620</v>
      </c>
      <c r="NN631" t="s">
        <v>620</v>
      </c>
      <c r="NO631" t="s">
        <v>620</v>
      </c>
      <c r="NP631" t="s">
        <v>620</v>
      </c>
      <c r="NQ631" t="s">
        <v>620</v>
      </c>
      <c r="NR631" t="s">
        <v>4647</v>
      </c>
      <c r="NS631" t="s">
        <v>28670</v>
      </c>
      <c r="NT631" t="s">
        <v>31422</v>
      </c>
      <c r="NU631" t="s">
        <v>46512</v>
      </c>
      <c r="NV631" t="s">
        <v>37028</v>
      </c>
      <c r="NW631" t="s">
        <v>167612</v>
      </c>
      <c r="NX631" t="s">
        <v>167613</v>
      </c>
      <c r="NY631" t="s">
        <v>167614</v>
      </c>
      <c r="NZ631" t="s">
        <v>167615</v>
      </c>
      <c r="OA631" t="s">
        <v>167616</v>
      </c>
      <c r="OB631" t="s">
        <v>167617</v>
      </c>
      <c r="OC631" t="s">
        <v>167618</v>
      </c>
      <c r="OD631" t="s">
        <v>167619</v>
      </c>
      <c r="OE631" t="s">
        <v>57984</v>
      </c>
      <c r="OF631" t="s">
        <v>95315</v>
      </c>
      <c r="OG631" t="s">
        <v>167620</v>
      </c>
      <c r="OH631" t="s">
        <v>167621</v>
      </c>
      <c r="OI631" t="s">
        <v>167622</v>
      </c>
      <c r="OJ631" t="s">
        <v>167623</v>
      </c>
      <c r="OK631" t="s">
        <v>167624</v>
      </c>
      <c r="OL631" t="s">
        <v>167625</v>
      </c>
      <c r="OM631" t="s">
        <v>167626</v>
      </c>
      <c r="ON631" t="s">
        <v>167627</v>
      </c>
      <c r="OO631" t="s">
        <v>167628</v>
      </c>
      <c r="OP631" t="s">
        <v>167629</v>
      </c>
      <c r="OQ631" t="s">
        <v>167630</v>
      </c>
      <c r="OR631" t="s">
        <v>167631</v>
      </c>
      <c r="OS631" t="s">
        <v>167632</v>
      </c>
      <c r="OT631" t="s">
        <v>167633</v>
      </c>
      <c r="OU631" t="s">
        <v>167634</v>
      </c>
      <c r="OV631" t="s">
        <v>167635</v>
      </c>
      <c r="OW631" t="s">
        <v>167636</v>
      </c>
      <c r="OX631" t="s">
        <v>167637</v>
      </c>
      <c r="OY631" t="s">
        <v>167638</v>
      </c>
      <c r="OZ631" t="s">
        <v>167639</v>
      </c>
      <c r="PA631" t="s">
        <v>620</v>
      </c>
      <c r="PB631" t="s">
        <v>167640</v>
      </c>
      <c r="PC631" t="s">
        <v>167641</v>
      </c>
      <c r="PD631" t="s">
        <v>167642</v>
      </c>
      <c r="PE631" t="s">
        <v>167643</v>
      </c>
      <c r="PF631" t="s">
        <v>167644</v>
      </c>
      <c r="PG631" t="s">
        <v>167645</v>
      </c>
      <c r="PH631" t="s">
        <v>167646</v>
      </c>
      <c r="PI631" t="s">
        <v>75359</v>
      </c>
      <c r="PJ631" t="s">
        <v>167647</v>
      </c>
      <c r="PK631" t="s">
        <v>105779</v>
      </c>
      <c r="PL631" t="s">
        <v>167648</v>
      </c>
      <c r="PM631" t="s">
        <v>167649</v>
      </c>
      <c r="PN631" t="s">
        <v>75056</v>
      </c>
      <c r="PO631" t="s">
        <v>167650</v>
      </c>
      <c r="PP631" t="s">
        <v>167651</v>
      </c>
      <c r="PQ631" t="s">
        <v>132678</v>
      </c>
      <c r="PR631" t="s">
        <v>103944</v>
      </c>
      <c r="PS631" t="s">
        <v>4230</v>
      </c>
      <c r="PT631" t="s">
        <v>96460</v>
      </c>
      <c r="PU631" t="s">
        <v>167652</v>
      </c>
      <c r="PV631" t="s">
        <v>167653</v>
      </c>
      <c r="PW631" t="s">
        <v>52229</v>
      </c>
      <c r="PX631" t="s">
        <v>167654</v>
      </c>
      <c r="PY631" t="s">
        <v>167655</v>
      </c>
      <c r="PZ631" t="s">
        <v>167656</v>
      </c>
      <c r="QA631" t="s">
        <v>167657</v>
      </c>
      <c r="QB631" t="s">
        <v>167658</v>
      </c>
      <c r="QC631" t="s">
        <v>167659</v>
      </c>
      <c r="QD631" t="s">
        <v>167660</v>
      </c>
      <c r="QE631" t="s">
        <v>167661</v>
      </c>
      <c r="QF631" t="s">
        <v>167662</v>
      </c>
      <c r="QG631" t="s">
        <v>167663</v>
      </c>
      <c r="QH631" t="s">
        <v>167664</v>
      </c>
      <c r="QI631" t="s">
        <v>167665</v>
      </c>
      <c r="QJ631" t="s">
        <v>167666</v>
      </c>
      <c r="QK631" t="s">
        <v>167667</v>
      </c>
      <c r="QL631" t="s">
        <v>167668</v>
      </c>
      <c r="QM631" t="s">
        <v>167669</v>
      </c>
      <c r="QN631" t="s">
        <v>167670</v>
      </c>
      <c r="QO631" t="s">
        <v>167288</v>
      </c>
      <c r="QP631" t="s">
        <v>167671</v>
      </c>
      <c r="QQ631" t="s">
        <v>167672</v>
      </c>
      <c r="QR631" t="s">
        <v>167673</v>
      </c>
      <c r="QS631" t="s">
        <v>167674</v>
      </c>
      <c r="QT631" t="s">
        <v>64520</v>
      </c>
      <c r="QU631" t="s">
        <v>167675</v>
      </c>
      <c r="QV631" t="s">
        <v>167676</v>
      </c>
      <c r="QW631" t="s">
        <v>116285</v>
      </c>
      <c r="QX631" t="s">
        <v>167677</v>
      </c>
      <c r="QY631" t="s">
        <v>167678</v>
      </c>
      <c r="QZ631" t="s">
        <v>167679</v>
      </c>
      <c r="RA631" t="s">
        <v>167680</v>
      </c>
      <c r="RB631" t="s">
        <v>85654</v>
      </c>
      <c r="RC631" t="s">
        <v>167681</v>
      </c>
      <c r="RD631" t="s">
        <v>167682</v>
      </c>
      <c r="RE631" t="s">
        <v>68664</v>
      </c>
      <c r="RF631" t="s">
        <v>167683</v>
      </c>
      <c r="RG631" t="s">
        <v>167684</v>
      </c>
      <c r="RH631" t="s">
        <v>167685</v>
      </c>
      <c r="RI631" t="s">
        <v>167686</v>
      </c>
      <c r="RJ631" t="s">
        <v>167687</v>
      </c>
      <c r="RK631" t="s">
        <v>167688</v>
      </c>
      <c r="RL631" t="s">
        <v>167689</v>
      </c>
      <c r="RM631" t="s">
        <v>167690</v>
      </c>
      <c r="RN631" t="s">
        <v>167691</v>
      </c>
      <c r="RO631" t="s">
        <v>9422</v>
      </c>
      <c r="RP631" t="s">
        <v>78699</v>
      </c>
      <c r="RQ631" t="s">
        <v>23046</v>
      </c>
      <c r="RR631" t="s">
        <v>12088</v>
      </c>
      <c r="RS631" t="s">
        <v>20215</v>
      </c>
      <c r="RT631" t="s">
        <v>5661</v>
      </c>
      <c r="RU631" t="s">
        <v>5352</v>
      </c>
      <c r="RV631" t="s">
        <v>23698</v>
      </c>
      <c r="RW631" t="s">
        <v>726</v>
      </c>
      <c r="RX631" t="s">
        <v>507</v>
      </c>
    </row>
    <row r="632" spans="1:492" s="7" customFormat="1" x14ac:dyDescent="0.2">
      <c r="A632" s="1">
        <v>630</v>
      </c>
      <c r="B632" s="2" t="s">
        <v>167692</v>
      </c>
      <c r="C632" s="14" t="s">
        <v>963</v>
      </c>
      <c r="D632" s="4" t="s">
        <v>964</v>
      </c>
      <c r="E632" s="5" t="s">
        <v>965</v>
      </c>
      <c r="F632" s="3" t="s">
        <v>496</v>
      </c>
      <c r="G632" t="s">
        <v>10148</v>
      </c>
      <c r="H632" t="s">
        <v>1061</v>
      </c>
      <c r="I632" t="s">
        <v>5487</v>
      </c>
      <c r="J632" t="s">
        <v>4207</v>
      </c>
      <c r="K632" t="s">
        <v>735</v>
      </c>
      <c r="L632" t="s">
        <v>12071</v>
      </c>
      <c r="M632" t="s">
        <v>5476</v>
      </c>
      <c r="N632" t="s">
        <v>114805</v>
      </c>
      <c r="O632" t="s">
        <v>14887</v>
      </c>
      <c r="P632" t="s">
        <v>1208</v>
      </c>
      <c r="Q632" t="s">
        <v>45978</v>
      </c>
      <c r="R632" t="s">
        <v>1927</v>
      </c>
      <c r="S632" t="s">
        <v>3534</v>
      </c>
      <c r="T632" t="s">
        <v>10160</v>
      </c>
      <c r="U632" t="s">
        <v>12735</v>
      </c>
      <c r="V632" t="s">
        <v>5356</v>
      </c>
      <c r="W632" t="s">
        <v>81457</v>
      </c>
      <c r="X632" t="s">
        <v>74787</v>
      </c>
      <c r="Y632" t="s">
        <v>975</v>
      </c>
      <c r="Z632" t="s">
        <v>3739</v>
      </c>
      <c r="AA632" t="s">
        <v>29566</v>
      </c>
      <c r="AB632" t="s">
        <v>7943</v>
      </c>
      <c r="AC632" t="s">
        <v>10352</v>
      </c>
      <c r="AD632" t="s">
        <v>1947</v>
      </c>
      <c r="AE632" t="s">
        <v>2138</v>
      </c>
      <c r="AF632" t="s">
        <v>2130</v>
      </c>
      <c r="AG632" t="s">
        <v>46517</v>
      </c>
      <c r="AH632" t="s">
        <v>14496</v>
      </c>
      <c r="AI632" t="s">
        <v>17432</v>
      </c>
      <c r="AJ632" t="s">
        <v>3752</v>
      </c>
      <c r="AK632" t="s">
        <v>75079</v>
      </c>
      <c r="AL632" t="s">
        <v>164065</v>
      </c>
      <c r="AM632" t="s">
        <v>7167</v>
      </c>
      <c r="AN632" t="s">
        <v>4427</v>
      </c>
      <c r="AO632" t="s">
        <v>39106</v>
      </c>
      <c r="AP632" t="s">
        <v>16332</v>
      </c>
      <c r="AQ632" t="s">
        <v>27564</v>
      </c>
      <c r="AR632" t="s">
        <v>12758</v>
      </c>
      <c r="AS632" t="s">
        <v>167693</v>
      </c>
      <c r="AT632" t="s">
        <v>8442</v>
      </c>
      <c r="AU632" t="s">
        <v>29742</v>
      </c>
      <c r="AV632" t="s">
        <v>5530</v>
      </c>
      <c r="AW632" t="s">
        <v>15932</v>
      </c>
      <c r="AX632" t="s">
        <v>20776</v>
      </c>
      <c r="AY632" t="s">
        <v>57328</v>
      </c>
      <c r="AZ632" t="s">
        <v>139134</v>
      </c>
      <c r="BA632" t="s">
        <v>5529</v>
      </c>
      <c r="BB632" t="s">
        <v>26743</v>
      </c>
      <c r="BC632" t="s">
        <v>2354</v>
      </c>
      <c r="BD632" t="s">
        <v>65694</v>
      </c>
      <c r="BE632" t="s">
        <v>105768</v>
      </c>
      <c r="BF632" t="s">
        <v>64850</v>
      </c>
      <c r="BG632" t="s">
        <v>154514</v>
      </c>
      <c r="BH632" t="s">
        <v>167694</v>
      </c>
      <c r="BI632" t="s">
        <v>167695</v>
      </c>
      <c r="BJ632" t="s">
        <v>27099</v>
      </c>
      <c r="BK632" t="s">
        <v>25157</v>
      </c>
      <c r="BL632" t="s">
        <v>117611</v>
      </c>
      <c r="BM632" t="s">
        <v>167696</v>
      </c>
      <c r="BN632" t="s">
        <v>167697</v>
      </c>
      <c r="BO632" t="s">
        <v>102762</v>
      </c>
      <c r="BP632" t="s">
        <v>167698</v>
      </c>
      <c r="BQ632" t="s">
        <v>167699</v>
      </c>
      <c r="BR632" t="s">
        <v>167700</v>
      </c>
      <c r="BS632" t="s">
        <v>167701</v>
      </c>
      <c r="BT632" t="s">
        <v>167702</v>
      </c>
      <c r="BU632" t="s">
        <v>130630</v>
      </c>
      <c r="BV632" t="s">
        <v>167703</v>
      </c>
      <c r="BW632" t="s">
        <v>167704</v>
      </c>
      <c r="BX632" t="s">
        <v>167705</v>
      </c>
      <c r="BY632" t="s">
        <v>167706</v>
      </c>
      <c r="BZ632" t="s">
        <v>167707</v>
      </c>
      <c r="CA632" t="s">
        <v>167708</v>
      </c>
      <c r="CB632" t="s">
        <v>167709</v>
      </c>
      <c r="CC632" t="s">
        <v>167710</v>
      </c>
      <c r="CD632" t="s">
        <v>167711</v>
      </c>
      <c r="CE632" t="s">
        <v>167712</v>
      </c>
      <c r="CF632" t="s">
        <v>167713</v>
      </c>
      <c r="CG632" t="s">
        <v>167714</v>
      </c>
      <c r="CH632" t="s">
        <v>167715</v>
      </c>
      <c r="CI632" t="s">
        <v>167716</v>
      </c>
      <c r="CJ632" t="s">
        <v>167717</v>
      </c>
      <c r="CK632" t="s">
        <v>167718</v>
      </c>
      <c r="CL632" t="s">
        <v>167719</v>
      </c>
      <c r="CM632" t="s">
        <v>167720</v>
      </c>
      <c r="CN632" t="s">
        <v>167721</v>
      </c>
      <c r="CO632" t="s">
        <v>167722</v>
      </c>
      <c r="CP632" t="s">
        <v>72133</v>
      </c>
      <c r="CQ632" t="s">
        <v>167723</v>
      </c>
      <c r="CR632" t="s">
        <v>20270</v>
      </c>
      <c r="CS632" t="s">
        <v>167724</v>
      </c>
      <c r="CT632" t="s">
        <v>148604</v>
      </c>
      <c r="CU632" t="s">
        <v>167725</v>
      </c>
      <c r="CV632" t="s">
        <v>167726</v>
      </c>
      <c r="CW632" t="s">
        <v>167727</v>
      </c>
      <c r="CX632" t="s">
        <v>167728</v>
      </c>
      <c r="CY632" t="s">
        <v>167729</v>
      </c>
      <c r="CZ632" t="s">
        <v>23364</v>
      </c>
      <c r="DA632" t="s">
        <v>29884</v>
      </c>
      <c r="DB632" t="s">
        <v>17875</v>
      </c>
      <c r="DC632" t="s">
        <v>15058</v>
      </c>
      <c r="DD632" t="s">
        <v>88780</v>
      </c>
      <c r="DE632" t="s">
        <v>167730</v>
      </c>
      <c r="DF632" t="s">
        <v>73196</v>
      </c>
      <c r="DG632" t="s">
        <v>167731</v>
      </c>
      <c r="DH632" t="s">
        <v>167732</v>
      </c>
      <c r="DI632" t="s">
        <v>167733</v>
      </c>
      <c r="DJ632" t="s">
        <v>167734</v>
      </c>
      <c r="DK632" t="s">
        <v>167735</v>
      </c>
      <c r="DL632" t="s">
        <v>167736</v>
      </c>
      <c r="DM632" t="s">
        <v>167737</v>
      </c>
      <c r="DN632" t="s">
        <v>59604</v>
      </c>
      <c r="DO632" t="s">
        <v>166059</v>
      </c>
      <c r="DP632" t="s">
        <v>167738</v>
      </c>
      <c r="DQ632" t="s">
        <v>167739</v>
      </c>
      <c r="DR632" t="s">
        <v>167740</v>
      </c>
      <c r="DS632" t="s">
        <v>167741</v>
      </c>
      <c r="DT632" t="s">
        <v>114848</v>
      </c>
      <c r="DU632" t="s">
        <v>167742</v>
      </c>
      <c r="DV632" t="s">
        <v>148692</v>
      </c>
      <c r="DW632" t="s">
        <v>167743</v>
      </c>
      <c r="DX632" t="s">
        <v>167744</v>
      </c>
      <c r="DY632" t="s">
        <v>167745</v>
      </c>
      <c r="DZ632" t="s">
        <v>80427</v>
      </c>
      <c r="EA632" t="s">
        <v>67201</v>
      </c>
      <c r="EB632" t="s">
        <v>167746</v>
      </c>
      <c r="EC632" t="s">
        <v>620</v>
      </c>
      <c r="ED632" t="s">
        <v>620</v>
      </c>
      <c r="EE632" t="s">
        <v>620</v>
      </c>
      <c r="EF632" t="s">
        <v>620</v>
      </c>
      <c r="EG632" t="s">
        <v>620</v>
      </c>
      <c r="EH632" t="s">
        <v>620</v>
      </c>
      <c r="EI632" t="s">
        <v>7192</v>
      </c>
      <c r="EJ632" t="s">
        <v>163633</v>
      </c>
      <c r="EK632" t="s">
        <v>167747</v>
      </c>
      <c r="EL632" t="s">
        <v>167748</v>
      </c>
      <c r="EM632" t="s">
        <v>13553</v>
      </c>
      <c r="EN632" t="s">
        <v>138759</v>
      </c>
      <c r="EO632" t="s">
        <v>167749</v>
      </c>
      <c r="EP632" t="s">
        <v>167750</v>
      </c>
      <c r="EQ632" t="s">
        <v>162547</v>
      </c>
      <c r="ER632" t="s">
        <v>167751</v>
      </c>
      <c r="ES632" t="s">
        <v>167752</v>
      </c>
      <c r="ET632" t="s">
        <v>167753</v>
      </c>
      <c r="EU632" t="s">
        <v>167754</v>
      </c>
      <c r="EV632" t="s">
        <v>167755</v>
      </c>
      <c r="EW632" t="s">
        <v>167756</v>
      </c>
      <c r="EX632" t="s">
        <v>167757</v>
      </c>
      <c r="EY632" t="s">
        <v>161186</v>
      </c>
      <c r="EZ632" t="s">
        <v>167758</v>
      </c>
      <c r="FA632" t="s">
        <v>167759</v>
      </c>
      <c r="FB632" t="s">
        <v>167760</v>
      </c>
      <c r="FC632" t="s">
        <v>167761</v>
      </c>
      <c r="FD632" t="s">
        <v>167762</v>
      </c>
      <c r="FE632" t="s">
        <v>167763</v>
      </c>
      <c r="FF632" t="s">
        <v>167764</v>
      </c>
      <c r="FG632" t="s">
        <v>167765</v>
      </c>
      <c r="FH632" t="s">
        <v>167766</v>
      </c>
      <c r="FI632" t="s">
        <v>167767</v>
      </c>
      <c r="FJ632" t="s">
        <v>167768</v>
      </c>
      <c r="FK632" t="s">
        <v>167769</v>
      </c>
      <c r="FL632" t="s">
        <v>167770</v>
      </c>
      <c r="FM632" t="s">
        <v>167771</v>
      </c>
      <c r="FN632" t="s">
        <v>167772</v>
      </c>
      <c r="FO632" t="s">
        <v>167773</v>
      </c>
      <c r="FP632" t="s">
        <v>167774</v>
      </c>
      <c r="FQ632" t="s">
        <v>167775</v>
      </c>
      <c r="FR632" t="s">
        <v>620</v>
      </c>
      <c r="FS632" t="s">
        <v>167776</v>
      </c>
      <c r="FT632" t="s">
        <v>167777</v>
      </c>
      <c r="FU632" t="s">
        <v>167778</v>
      </c>
      <c r="FV632" t="s">
        <v>167779</v>
      </c>
      <c r="FW632" t="s">
        <v>167780</v>
      </c>
      <c r="FX632" t="s">
        <v>167781</v>
      </c>
      <c r="FY632" t="s">
        <v>38023</v>
      </c>
      <c r="FZ632" t="s">
        <v>167782</v>
      </c>
      <c r="GA632" t="s">
        <v>167783</v>
      </c>
      <c r="GB632" t="s">
        <v>108446</v>
      </c>
      <c r="GC632" t="s">
        <v>18478</v>
      </c>
      <c r="GD632" t="s">
        <v>167784</v>
      </c>
      <c r="GE632" t="s">
        <v>167785</v>
      </c>
      <c r="GF632" t="s">
        <v>167786</v>
      </c>
      <c r="GG632" t="s">
        <v>167787</v>
      </c>
      <c r="GH632" t="s">
        <v>167788</v>
      </c>
      <c r="GI632" t="s">
        <v>167789</v>
      </c>
      <c r="GJ632" t="s">
        <v>167790</v>
      </c>
      <c r="GK632" t="s">
        <v>167791</v>
      </c>
      <c r="GL632" t="s">
        <v>167792</v>
      </c>
      <c r="GM632" t="s">
        <v>167793</v>
      </c>
      <c r="GN632" t="s">
        <v>167794</v>
      </c>
      <c r="GO632" t="s">
        <v>167795</v>
      </c>
      <c r="GP632" t="s">
        <v>167796</v>
      </c>
      <c r="GQ632" t="s">
        <v>167797</v>
      </c>
      <c r="GR632" t="s">
        <v>167798</v>
      </c>
      <c r="GS632" t="s">
        <v>140648</v>
      </c>
      <c r="GT632" t="s">
        <v>167799</v>
      </c>
      <c r="GU632" t="s">
        <v>167800</v>
      </c>
      <c r="GV632" t="s">
        <v>167801</v>
      </c>
      <c r="GW632" t="s">
        <v>167802</v>
      </c>
      <c r="GX632" t="s">
        <v>167803</v>
      </c>
      <c r="GY632" t="s">
        <v>167804</v>
      </c>
      <c r="GZ632" t="s">
        <v>167805</v>
      </c>
      <c r="HA632" t="s">
        <v>167806</v>
      </c>
      <c r="HB632" t="s">
        <v>167807</v>
      </c>
      <c r="HC632" t="s">
        <v>167808</v>
      </c>
      <c r="HD632" t="s">
        <v>167809</v>
      </c>
      <c r="HE632" t="s">
        <v>167810</v>
      </c>
      <c r="HF632" t="s">
        <v>167811</v>
      </c>
      <c r="HG632" t="s">
        <v>167812</v>
      </c>
      <c r="HH632" t="s">
        <v>167813</v>
      </c>
      <c r="HI632" t="s">
        <v>167814</v>
      </c>
      <c r="HJ632" t="s">
        <v>167815</v>
      </c>
      <c r="HK632" t="s">
        <v>167816</v>
      </c>
      <c r="HL632" t="s">
        <v>167817</v>
      </c>
      <c r="HM632" t="s">
        <v>167818</v>
      </c>
      <c r="HN632" t="s">
        <v>167819</v>
      </c>
      <c r="HO632" t="s">
        <v>167820</v>
      </c>
      <c r="HP632" t="s">
        <v>167821</v>
      </c>
      <c r="HQ632" t="s">
        <v>167822</v>
      </c>
      <c r="HR632" t="s">
        <v>167823</v>
      </c>
      <c r="HS632" t="s">
        <v>167824</v>
      </c>
      <c r="HT632" t="s">
        <v>167825</v>
      </c>
      <c r="HU632" t="s">
        <v>167826</v>
      </c>
      <c r="HV632" t="s">
        <v>167827</v>
      </c>
      <c r="HW632" t="s">
        <v>150026</v>
      </c>
      <c r="HX632" t="s">
        <v>167828</v>
      </c>
      <c r="HY632" t="s">
        <v>167829</v>
      </c>
      <c r="HZ632" t="s">
        <v>167830</v>
      </c>
      <c r="IA632" t="s">
        <v>167831</v>
      </c>
      <c r="IB632" t="s">
        <v>167832</v>
      </c>
      <c r="IC632" t="s">
        <v>167833</v>
      </c>
      <c r="ID632" t="s">
        <v>65644</v>
      </c>
      <c r="IE632" t="s">
        <v>167834</v>
      </c>
      <c r="IF632" t="s">
        <v>40151</v>
      </c>
      <c r="IG632" t="s">
        <v>25867</v>
      </c>
      <c r="IH632" t="s">
        <v>19505</v>
      </c>
      <c r="II632" t="s">
        <v>5737</v>
      </c>
      <c r="IJ632" t="s">
        <v>15232</v>
      </c>
      <c r="IK632" t="s">
        <v>51912</v>
      </c>
      <c r="IL632" t="s">
        <v>1221</v>
      </c>
      <c r="IM632" t="s">
        <v>516</v>
      </c>
      <c r="IN632" t="s">
        <v>79811</v>
      </c>
      <c r="IO632" t="s">
        <v>3542</v>
      </c>
      <c r="IP632" t="s">
        <v>20019</v>
      </c>
      <c r="IQ632" t="s">
        <v>9200</v>
      </c>
      <c r="IR632" t="s">
        <v>34702</v>
      </c>
      <c r="IS632" t="s">
        <v>7771</v>
      </c>
      <c r="IT632" t="s">
        <v>5556</v>
      </c>
      <c r="IU632" t="s">
        <v>18383</v>
      </c>
      <c r="IV632" t="s">
        <v>74400</v>
      </c>
      <c r="IW632" t="s">
        <v>12518</v>
      </c>
      <c r="IX632" t="s">
        <v>976</v>
      </c>
      <c r="IY632" t="s">
        <v>1937</v>
      </c>
      <c r="IZ632" t="s">
        <v>28106</v>
      </c>
      <c r="JA632" t="s">
        <v>17617</v>
      </c>
      <c r="JB632" t="s">
        <v>19827</v>
      </c>
      <c r="JC632" t="s">
        <v>21928</v>
      </c>
      <c r="JD632" t="s">
        <v>95413</v>
      </c>
      <c r="JE632" t="s">
        <v>38683</v>
      </c>
      <c r="JF632" t="s">
        <v>56204</v>
      </c>
      <c r="JG632" t="s">
        <v>600</v>
      </c>
      <c r="JH632" t="s">
        <v>21885</v>
      </c>
      <c r="JI632" t="s">
        <v>7361</v>
      </c>
      <c r="JJ632" t="s">
        <v>7021</v>
      </c>
      <c r="JK632" t="s">
        <v>2169</v>
      </c>
      <c r="JL632" t="s">
        <v>725</v>
      </c>
      <c r="JM632" t="s">
        <v>4853</v>
      </c>
      <c r="JN632" t="s">
        <v>4841</v>
      </c>
      <c r="JO632" t="s">
        <v>6818</v>
      </c>
      <c r="JP632" t="s">
        <v>7050</v>
      </c>
      <c r="JQ632" t="s">
        <v>3305</v>
      </c>
      <c r="JR632" t="s">
        <v>10020</v>
      </c>
      <c r="JS632" t="s">
        <v>13291</v>
      </c>
      <c r="JT632" t="s">
        <v>27103</v>
      </c>
      <c r="JU632" t="s">
        <v>5659</v>
      </c>
      <c r="JV632" t="s">
        <v>10938</v>
      </c>
      <c r="JW632" t="s">
        <v>3498</v>
      </c>
      <c r="JX632" t="s">
        <v>7354</v>
      </c>
      <c r="JY632" t="s">
        <v>23357</v>
      </c>
      <c r="JZ632" t="s">
        <v>3274</v>
      </c>
      <c r="KA632" t="s">
        <v>164204</v>
      </c>
      <c r="KB632" t="s">
        <v>3977</v>
      </c>
      <c r="KC632" t="s">
        <v>12877</v>
      </c>
      <c r="KD632" t="s">
        <v>1790</v>
      </c>
      <c r="KE632" t="s">
        <v>3751</v>
      </c>
      <c r="KF632" t="s">
        <v>7539</v>
      </c>
      <c r="KG632" t="s">
        <v>18766</v>
      </c>
      <c r="KH632" t="s">
        <v>4407</v>
      </c>
      <c r="KI632" t="s">
        <v>5729</v>
      </c>
      <c r="KJ632" t="s">
        <v>12368</v>
      </c>
      <c r="KK632" t="s">
        <v>1215</v>
      </c>
      <c r="KL632" t="s">
        <v>6610</v>
      </c>
      <c r="KM632" t="s">
        <v>6755</v>
      </c>
      <c r="KN632" t="s">
        <v>17440</v>
      </c>
      <c r="KO632" t="s">
        <v>41754</v>
      </c>
      <c r="KP632" t="s">
        <v>2357</v>
      </c>
      <c r="KQ632" t="s">
        <v>10543</v>
      </c>
      <c r="KR632" t="s">
        <v>5736</v>
      </c>
      <c r="KS632" t="s">
        <v>7772</v>
      </c>
      <c r="KT632" t="s">
        <v>22987</v>
      </c>
      <c r="KU632" t="s">
        <v>114337</v>
      </c>
      <c r="KV632" t="s">
        <v>1991</v>
      </c>
      <c r="KW632" t="s">
        <v>7594</v>
      </c>
      <c r="KX632" t="s">
        <v>167835</v>
      </c>
      <c r="KY632" t="s">
        <v>167836</v>
      </c>
      <c r="KZ632" t="s">
        <v>167837</v>
      </c>
      <c r="LA632" t="s">
        <v>167838</v>
      </c>
      <c r="LB632" t="s">
        <v>167839</v>
      </c>
      <c r="LC632" t="s">
        <v>167840</v>
      </c>
      <c r="LD632" t="s">
        <v>13413</v>
      </c>
      <c r="LE632" t="s">
        <v>108383</v>
      </c>
      <c r="LF632" t="s">
        <v>167841</v>
      </c>
      <c r="LG632" t="s">
        <v>167842</v>
      </c>
      <c r="LH632" t="s">
        <v>167843</v>
      </c>
      <c r="LI632" t="s">
        <v>167844</v>
      </c>
      <c r="LJ632" t="s">
        <v>167845</v>
      </c>
      <c r="LK632" t="s">
        <v>167846</v>
      </c>
      <c r="LL632" t="s">
        <v>167847</v>
      </c>
      <c r="LM632" t="s">
        <v>111247</v>
      </c>
      <c r="LN632" t="s">
        <v>38764</v>
      </c>
      <c r="LO632" t="s">
        <v>94147</v>
      </c>
      <c r="LP632" t="s">
        <v>167848</v>
      </c>
      <c r="LQ632" t="s">
        <v>167849</v>
      </c>
      <c r="LR632" t="s">
        <v>167850</v>
      </c>
      <c r="LS632" t="s">
        <v>167851</v>
      </c>
      <c r="LT632" t="s">
        <v>167852</v>
      </c>
      <c r="LU632" t="s">
        <v>167853</v>
      </c>
      <c r="LV632" t="s">
        <v>167854</v>
      </c>
      <c r="LW632" t="s">
        <v>167855</v>
      </c>
      <c r="LX632" t="s">
        <v>167856</v>
      </c>
      <c r="LY632" t="s">
        <v>4079</v>
      </c>
      <c r="LZ632" t="s">
        <v>6783</v>
      </c>
      <c r="MA632" t="s">
        <v>152144</v>
      </c>
      <c r="MB632" t="s">
        <v>49675</v>
      </c>
      <c r="MC632" t="s">
        <v>148822</v>
      </c>
      <c r="MD632" t="s">
        <v>124239</v>
      </c>
      <c r="ME632" t="s">
        <v>6787</v>
      </c>
      <c r="MF632" t="s">
        <v>167857</v>
      </c>
      <c r="MG632" t="s">
        <v>167858</v>
      </c>
      <c r="MH632" t="s">
        <v>167859</v>
      </c>
      <c r="MI632" t="s">
        <v>167860</v>
      </c>
      <c r="MJ632" t="s">
        <v>100704</v>
      </c>
      <c r="MK632" t="s">
        <v>78707</v>
      </c>
      <c r="ML632" t="s">
        <v>16716</v>
      </c>
      <c r="MM632" t="s">
        <v>167861</v>
      </c>
      <c r="MN632" t="s">
        <v>79973</v>
      </c>
      <c r="MO632" t="s">
        <v>148686</v>
      </c>
      <c r="MP632" t="s">
        <v>167862</v>
      </c>
      <c r="MQ632" t="s">
        <v>167863</v>
      </c>
      <c r="MR632" t="s">
        <v>167864</v>
      </c>
      <c r="MS632" t="s">
        <v>4088</v>
      </c>
      <c r="MT632" t="s">
        <v>167865</v>
      </c>
      <c r="MU632" t="s">
        <v>167866</v>
      </c>
      <c r="MV632" t="s">
        <v>167867</v>
      </c>
      <c r="MW632" t="s">
        <v>72204</v>
      </c>
      <c r="MX632" t="s">
        <v>167868</v>
      </c>
      <c r="MY632" t="s">
        <v>167869</v>
      </c>
      <c r="MZ632" t="s">
        <v>167870</v>
      </c>
      <c r="NA632" t="s">
        <v>167871</v>
      </c>
      <c r="NB632" t="s">
        <v>167872</v>
      </c>
      <c r="NC632" t="s">
        <v>167873</v>
      </c>
      <c r="ND632" t="s">
        <v>167874</v>
      </c>
      <c r="NE632" t="s">
        <v>151416</v>
      </c>
      <c r="NF632" t="s">
        <v>54514</v>
      </c>
      <c r="NG632" t="s">
        <v>125446</v>
      </c>
      <c r="NH632" t="s">
        <v>4797</v>
      </c>
      <c r="NI632" t="s">
        <v>167875</v>
      </c>
      <c r="NJ632" t="s">
        <v>167876</v>
      </c>
      <c r="NK632" t="s">
        <v>16011</v>
      </c>
      <c r="NL632" t="s">
        <v>620</v>
      </c>
      <c r="NM632" t="s">
        <v>620</v>
      </c>
      <c r="NN632" t="s">
        <v>620</v>
      </c>
      <c r="NO632" t="s">
        <v>620</v>
      </c>
      <c r="NP632" t="s">
        <v>620</v>
      </c>
      <c r="NQ632" t="s">
        <v>620</v>
      </c>
      <c r="NR632" t="s">
        <v>16487</v>
      </c>
      <c r="NS632" t="s">
        <v>33200</v>
      </c>
      <c r="NT632" t="s">
        <v>62078</v>
      </c>
      <c r="NU632" t="s">
        <v>167877</v>
      </c>
      <c r="NV632" t="s">
        <v>158247</v>
      </c>
      <c r="NW632" t="s">
        <v>167878</v>
      </c>
      <c r="NX632" t="s">
        <v>167879</v>
      </c>
      <c r="NY632" t="s">
        <v>162838</v>
      </c>
      <c r="NZ632" t="s">
        <v>167880</v>
      </c>
      <c r="OA632" t="s">
        <v>167881</v>
      </c>
      <c r="OB632" t="s">
        <v>161398</v>
      </c>
      <c r="OC632" t="s">
        <v>96580</v>
      </c>
      <c r="OD632" t="s">
        <v>3608</v>
      </c>
      <c r="OE632" t="s">
        <v>76052</v>
      </c>
      <c r="OF632" t="s">
        <v>2476</v>
      </c>
      <c r="OG632" t="s">
        <v>167882</v>
      </c>
      <c r="OH632" t="s">
        <v>167883</v>
      </c>
      <c r="OI632" t="s">
        <v>167884</v>
      </c>
      <c r="OJ632" t="s">
        <v>103630</v>
      </c>
      <c r="OK632" t="s">
        <v>167885</v>
      </c>
      <c r="OL632" t="s">
        <v>167886</v>
      </c>
      <c r="OM632" t="s">
        <v>167887</v>
      </c>
      <c r="ON632" t="s">
        <v>167888</v>
      </c>
      <c r="OO632" t="s">
        <v>167889</v>
      </c>
      <c r="OP632" t="s">
        <v>92372</v>
      </c>
      <c r="OQ632" t="s">
        <v>167890</v>
      </c>
      <c r="OR632" t="s">
        <v>167891</v>
      </c>
      <c r="OS632" t="s">
        <v>167892</v>
      </c>
      <c r="OT632" t="s">
        <v>167893</v>
      </c>
      <c r="OU632" t="s">
        <v>167894</v>
      </c>
      <c r="OV632" t="s">
        <v>167895</v>
      </c>
      <c r="OW632" t="s">
        <v>167896</v>
      </c>
      <c r="OX632" t="s">
        <v>167897</v>
      </c>
      <c r="OY632" t="s">
        <v>167898</v>
      </c>
      <c r="OZ632" t="s">
        <v>167899</v>
      </c>
      <c r="PA632" t="s">
        <v>620</v>
      </c>
      <c r="PB632" t="s">
        <v>167900</v>
      </c>
      <c r="PC632" t="s">
        <v>167901</v>
      </c>
      <c r="PD632" t="s">
        <v>167902</v>
      </c>
      <c r="PE632" t="s">
        <v>167903</v>
      </c>
      <c r="PF632" t="s">
        <v>8243</v>
      </c>
      <c r="PG632" t="s">
        <v>104774</v>
      </c>
      <c r="PH632" t="s">
        <v>167904</v>
      </c>
      <c r="PI632" t="s">
        <v>167905</v>
      </c>
      <c r="PJ632" t="s">
        <v>167906</v>
      </c>
      <c r="PK632" t="s">
        <v>167907</v>
      </c>
      <c r="PL632" t="s">
        <v>4945</v>
      </c>
      <c r="PM632" t="s">
        <v>102136</v>
      </c>
      <c r="PN632" t="s">
        <v>167908</v>
      </c>
      <c r="PO632" t="s">
        <v>167909</v>
      </c>
      <c r="PP632" t="s">
        <v>167910</v>
      </c>
      <c r="PQ632" t="s">
        <v>167911</v>
      </c>
      <c r="PR632" t="s">
        <v>167912</v>
      </c>
      <c r="PS632" t="s">
        <v>167913</v>
      </c>
      <c r="PT632" t="s">
        <v>167914</v>
      </c>
      <c r="PU632" t="s">
        <v>167915</v>
      </c>
      <c r="PV632" t="s">
        <v>167916</v>
      </c>
      <c r="PW632" t="s">
        <v>151215</v>
      </c>
      <c r="PX632" t="s">
        <v>167917</v>
      </c>
      <c r="PY632" t="s">
        <v>167918</v>
      </c>
      <c r="PZ632" t="s">
        <v>167919</v>
      </c>
      <c r="QA632" t="s">
        <v>167920</v>
      </c>
      <c r="QB632" t="s">
        <v>167921</v>
      </c>
      <c r="QC632" t="s">
        <v>167922</v>
      </c>
      <c r="QD632" t="s">
        <v>167923</v>
      </c>
      <c r="QE632" t="s">
        <v>167924</v>
      </c>
      <c r="QF632" t="s">
        <v>167925</v>
      </c>
      <c r="QG632" t="s">
        <v>167926</v>
      </c>
      <c r="QH632" t="s">
        <v>167927</v>
      </c>
      <c r="QI632" t="s">
        <v>167928</v>
      </c>
      <c r="QJ632" t="s">
        <v>167929</v>
      </c>
      <c r="QK632" t="s">
        <v>167930</v>
      </c>
      <c r="QL632" t="s">
        <v>167931</v>
      </c>
      <c r="QM632" t="s">
        <v>167932</v>
      </c>
      <c r="QN632" t="s">
        <v>167933</v>
      </c>
      <c r="QO632" t="s">
        <v>167934</v>
      </c>
      <c r="QP632" t="s">
        <v>167935</v>
      </c>
      <c r="QQ632" t="s">
        <v>167936</v>
      </c>
      <c r="QR632" t="s">
        <v>167937</v>
      </c>
      <c r="QS632" t="s">
        <v>167938</v>
      </c>
      <c r="QT632" t="s">
        <v>167939</v>
      </c>
      <c r="QU632" t="s">
        <v>167940</v>
      </c>
      <c r="QV632" t="s">
        <v>167941</v>
      </c>
      <c r="QW632" t="s">
        <v>167942</v>
      </c>
      <c r="QX632" t="s">
        <v>167943</v>
      </c>
      <c r="QY632" t="s">
        <v>167944</v>
      </c>
      <c r="QZ632" t="s">
        <v>167945</v>
      </c>
      <c r="RA632" t="s">
        <v>167946</v>
      </c>
      <c r="RB632" t="s">
        <v>167947</v>
      </c>
      <c r="RC632" t="s">
        <v>167948</v>
      </c>
      <c r="RD632" t="s">
        <v>167949</v>
      </c>
      <c r="RE632" t="s">
        <v>27880</v>
      </c>
      <c r="RF632" t="s">
        <v>167950</v>
      </c>
      <c r="RG632" t="s">
        <v>167951</v>
      </c>
      <c r="RH632" t="s">
        <v>167952</v>
      </c>
      <c r="RI632" t="s">
        <v>167953</v>
      </c>
      <c r="RJ632" t="s">
        <v>167954</v>
      </c>
      <c r="RK632" t="s">
        <v>167955</v>
      </c>
      <c r="RL632" t="s">
        <v>167956</v>
      </c>
      <c r="RM632" t="s">
        <v>76581</v>
      </c>
      <c r="RN632" t="s">
        <v>167957</v>
      </c>
      <c r="RO632" t="s">
        <v>66476</v>
      </c>
      <c r="RP632" t="s">
        <v>7226</v>
      </c>
      <c r="RQ632" t="s">
        <v>35451</v>
      </c>
      <c r="RR632" t="s">
        <v>2479</v>
      </c>
      <c r="RS632" t="s">
        <v>620</v>
      </c>
      <c r="RT632" t="s">
        <v>620</v>
      </c>
      <c r="RU632" t="s">
        <v>620</v>
      </c>
      <c r="RV632" t="s">
        <v>620</v>
      </c>
      <c r="RW632" t="s">
        <v>19833</v>
      </c>
      <c r="RX632" t="s">
        <v>167958</v>
      </c>
    </row>
    <row r="633" spans="1:492" s="7" customFormat="1" x14ac:dyDescent="0.2">
      <c r="A633" s="1">
        <v>631</v>
      </c>
      <c r="B633" s="2" t="s">
        <v>167959</v>
      </c>
      <c r="C633" s="14" t="s">
        <v>963</v>
      </c>
      <c r="D633" s="4" t="s">
        <v>964</v>
      </c>
      <c r="E633" s="5" t="s">
        <v>167960</v>
      </c>
      <c r="F633" s="3" t="s">
        <v>496</v>
      </c>
      <c r="G633" t="s">
        <v>50650</v>
      </c>
      <c r="H633" t="s">
        <v>10630</v>
      </c>
      <c r="I633" t="s">
        <v>43248</v>
      </c>
      <c r="J633" t="s">
        <v>87574</v>
      </c>
      <c r="K633" t="s">
        <v>44999</v>
      </c>
      <c r="L633" t="s">
        <v>10604</v>
      </c>
      <c r="M633" t="s">
        <v>22239</v>
      </c>
      <c r="N633" t="s">
        <v>19517</v>
      </c>
      <c r="O633" t="s">
        <v>42348</v>
      </c>
      <c r="P633" t="s">
        <v>5554</v>
      </c>
      <c r="Q633" t="s">
        <v>7614</v>
      </c>
      <c r="R633" t="s">
        <v>29620</v>
      </c>
      <c r="S633" t="s">
        <v>2923</v>
      </c>
      <c r="T633" t="s">
        <v>16332</v>
      </c>
      <c r="U633" t="s">
        <v>11319</v>
      </c>
      <c r="V633" t="s">
        <v>39612</v>
      </c>
      <c r="W633" t="s">
        <v>167961</v>
      </c>
      <c r="X633" t="s">
        <v>151007</v>
      </c>
      <c r="Y633" t="s">
        <v>10135</v>
      </c>
      <c r="Z633" t="s">
        <v>53881</v>
      </c>
      <c r="AA633" t="s">
        <v>110033</v>
      </c>
      <c r="AB633" t="s">
        <v>66332</v>
      </c>
      <c r="AC633" t="s">
        <v>89113</v>
      </c>
      <c r="AD633" t="s">
        <v>42520</v>
      </c>
      <c r="AE633" t="s">
        <v>70934</v>
      </c>
      <c r="AF633" t="s">
        <v>3947</v>
      </c>
      <c r="AG633" t="s">
        <v>91927</v>
      </c>
      <c r="AH633" t="s">
        <v>31400</v>
      </c>
      <c r="AI633" t="s">
        <v>24455</v>
      </c>
      <c r="AJ633" t="s">
        <v>32218</v>
      </c>
      <c r="AK633" t="s">
        <v>14717</v>
      </c>
      <c r="AL633" t="s">
        <v>39281</v>
      </c>
      <c r="AM633" t="s">
        <v>9368</v>
      </c>
      <c r="AN633" t="s">
        <v>3292</v>
      </c>
      <c r="AO633" t="s">
        <v>32602</v>
      </c>
      <c r="AP633" t="s">
        <v>167962</v>
      </c>
      <c r="AQ633" t="s">
        <v>167963</v>
      </c>
      <c r="AR633" t="s">
        <v>4414</v>
      </c>
      <c r="AS633" t="s">
        <v>167964</v>
      </c>
      <c r="AT633" t="s">
        <v>167965</v>
      </c>
      <c r="AU633" t="s">
        <v>46829</v>
      </c>
      <c r="AV633" t="s">
        <v>67526</v>
      </c>
      <c r="AW633" t="s">
        <v>141286</v>
      </c>
      <c r="AX633" t="s">
        <v>10802</v>
      </c>
      <c r="AY633" t="s">
        <v>167966</v>
      </c>
      <c r="AZ633" t="s">
        <v>40544</v>
      </c>
      <c r="BA633" t="s">
        <v>27367</v>
      </c>
      <c r="BB633" t="s">
        <v>5750</v>
      </c>
      <c r="BC633" t="s">
        <v>78892</v>
      </c>
      <c r="BD633" t="s">
        <v>73309</v>
      </c>
      <c r="BE633" t="s">
        <v>11702</v>
      </c>
      <c r="BF633" t="s">
        <v>8654</v>
      </c>
      <c r="BG633" t="s">
        <v>142118</v>
      </c>
      <c r="BH633" t="s">
        <v>7225</v>
      </c>
      <c r="BI633" t="s">
        <v>981</v>
      </c>
      <c r="BJ633" t="s">
        <v>66444</v>
      </c>
      <c r="BK633" t="s">
        <v>15531</v>
      </c>
      <c r="BL633" t="s">
        <v>82750</v>
      </c>
      <c r="BM633" t="s">
        <v>56958</v>
      </c>
      <c r="BN633" t="s">
        <v>167967</v>
      </c>
      <c r="BO633" t="s">
        <v>10022</v>
      </c>
      <c r="BP633" t="s">
        <v>11579</v>
      </c>
      <c r="BQ633" t="s">
        <v>99073</v>
      </c>
      <c r="BR633" t="s">
        <v>11889</v>
      </c>
      <c r="BS633" t="s">
        <v>10806</v>
      </c>
      <c r="BT633" t="s">
        <v>148978</v>
      </c>
      <c r="BU633" t="s">
        <v>102752</v>
      </c>
      <c r="BV633" t="s">
        <v>167968</v>
      </c>
      <c r="BW633" t="s">
        <v>48082</v>
      </c>
      <c r="BX633" t="s">
        <v>550</v>
      </c>
      <c r="BY633" t="s">
        <v>160075</v>
      </c>
      <c r="BZ633" t="s">
        <v>167969</v>
      </c>
      <c r="CA633" t="s">
        <v>167970</v>
      </c>
      <c r="CB633" t="s">
        <v>155699</v>
      </c>
      <c r="CC633" t="s">
        <v>23716</v>
      </c>
      <c r="CD633" t="s">
        <v>61941</v>
      </c>
      <c r="CE633" t="s">
        <v>30251</v>
      </c>
      <c r="CF633" t="s">
        <v>75231</v>
      </c>
      <c r="CG633" t="s">
        <v>167971</v>
      </c>
      <c r="CH633" t="s">
        <v>73890</v>
      </c>
      <c r="CI633" t="s">
        <v>167972</v>
      </c>
      <c r="CJ633" t="s">
        <v>105640</v>
      </c>
      <c r="CK633" t="s">
        <v>3054</v>
      </c>
      <c r="CL633" t="s">
        <v>167973</v>
      </c>
      <c r="CM633" t="s">
        <v>146749</v>
      </c>
      <c r="CN633" t="s">
        <v>20960</v>
      </c>
      <c r="CO633" t="s">
        <v>18191</v>
      </c>
      <c r="CP633" t="s">
        <v>151633</v>
      </c>
      <c r="CQ633" t="s">
        <v>13504</v>
      </c>
      <c r="CR633" t="s">
        <v>3495</v>
      </c>
      <c r="CS633" t="s">
        <v>13498</v>
      </c>
      <c r="CT633" t="s">
        <v>45996</v>
      </c>
      <c r="CU633" t="s">
        <v>9204</v>
      </c>
      <c r="CV633" t="s">
        <v>12872</v>
      </c>
      <c r="CW633" t="s">
        <v>18007</v>
      </c>
      <c r="CX633" t="s">
        <v>22990</v>
      </c>
      <c r="CY633" t="s">
        <v>16489</v>
      </c>
      <c r="CZ633" t="s">
        <v>51494</v>
      </c>
      <c r="DA633" t="s">
        <v>107145</v>
      </c>
      <c r="DB633" t="s">
        <v>1687</v>
      </c>
      <c r="DC633" t="s">
        <v>9592</v>
      </c>
      <c r="DD633" t="s">
        <v>34342</v>
      </c>
      <c r="DE633" t="s">
        <v>12688</v>
      </c>
      <c r="DF633" t="s">
        <v>4836</v>
      </c>
      <c r="DG633" t="s">
        <v>19547</v>
      </c>
      <c r="DH633" t="s">
        <v>4213</v>
      </c>
      <c r="DI633" t="s">
        <v>2179</v>
      </c>
      <c r="DJ633" t="s">
        <v>1539</v>
      </c>
      <c r="DK633" t="s">
        <v>7195</v>
      </c>
      <c r="DL633" t="s">
        <v>620</v>
      </c>
      <c r="DM633" t="s">
        <v>7768</v>
      </c>
      <c r="DN633" t="s">
        <v>11704</v>
      </c>
      <c r="DO633" t="s">
        <v>3309</v>
      </c>
      <c r="DP633" t="s">
        <v>4647</v>
      </c>
      <c r="DQ633" t="s">
        <v>64499</v>
      </c>
      <c r="DR633" t="s">
        <v>167974</v>
      </c>
      <c r="DS633" t="s">
        <v>80268</v>
      </c>
      <c r="DT633" t="s">
        <v>78699</v>
      </c>
      <c r="DU633" t="s">
        <v>167975</v>
      </c>
      <c r="DV633" t="s">
        <v>7251</v>
      </c>
      <c r="DW633" t="s">
        <v>167976</v>
      </c>
      <c r="DX633" t="s">
        <v>167977</v>
      </c>
      <c r="DY633" t="s">
        <v>1224</v>
      </c>
      <c r="DZ633" t="s">
        <v>107041</v>
      </c>
      <c r="EA633" t="s">
        <v>1692</v>
      </c>
      <c r="EB633" t="s">
        <v>14481</v>
      </c>
      <c r="EC633" t="s">
        <v>620</v>
      </c>
      <c r="ED633" t="s">
        <v>620</v>
      </c>
      <c r="EE633" t="s">
        <v>620</v>
      </c>
      <c r="EF633" t="s">
        <v>620</v>
      </c>
      <c r="EG633" t="s">
        <v>620</v>
      </c>
      <c r="EH633" t="s">
        <v>620</v>
      </c>
      <c r="EI633" t="s">
        <v>620</v>
      </c>
      <c r="EJ633" t="s">
        <v>4836</v>
      </c>
      <c r="EK633" t="s">
        <v>91156</v>
      </c>
      <c r="EL633" t="s">
        <v>167978</v>
      </c>
      <c r="EM633" t="s">
        <v>167979</v>
      </c>
      <c r="EN633" t="s">
        <v>167980</v>
      </c>
      <c r="EO633" t="s">
        <v>89203</v>
      </c>
      <c r="EP633" t="s">
        <v>167981</v>
      </c>
      <c r="EQ633" t="s">
        <v>110082</v>
      </c>
      <c r="ER633" t="s">
        <v>167982</v>
      </c>
      <c r="ES633" t="s">
        <v>23471</v>
      </c>
      <c r="ET633" t="s">
        <v>167983</v>
      </c>
      <c r="EU633" t="s">
        <v>75802</v>
      </c>
      <c r="EV633" t="s">
        <v>167984</v>
      </c>
      <c r="EW633" t="s">
        <v>167985</v>
      </c>
      <c r="EX633" t="s">
        <v>167986</v>
      </c>
      <c r="EY633" t="s">
        <v>167987</v>
      </c>
      <c r="EZ633" t="s">
        <v>167988</v>
      </c>
      <c r="FA633" t="s">
        <v>167989</v>
      </c>
      <c r="FB633" t="s">
        <v>167990</v>
      </c>
      <c r="FC633" t="s">
        <v>167991</v>
      </c>
      <c r="FD633" t="s">
        <v>167992</v>
      </c>
      <c r="FE633" t="s">
        <v>167993</v>
      </c>
      <c r="FF633" t="s">
        <v>167994</v>
      </c>
      <c r="FG633" t="s">
        <v>167995</v>
      </c>
      <c r="FH633" t="s">
        <v>167996</v>
      </c>
      <c r="FI633" t="s">
        <v>167997</v>
      </c>
      <c r="FJ633" t="s">
        <v>167998</v>
      </c>
      <c r="FK633" t="s">
        <v>167999</v>
      </c>
      <c r="FL633" t="s">
        <v>168000</v>
      </c>
      <c r="FM633" t="s">
        <v>168001</v>
      </c>
      <c r="FN633" t="s">
        <v>168002</v>
      </c>
      <c r="FO633" t="s">
        <v>168003</v>
      </c>
      <c r="FP633" t="s">
        <v>168004</v>
      </c>
      <c r="FQ633" t="s">
        <v>28380</v>
      </c>
      <c r="FR633" t="s">
        <v>620</v>
      </c>
      <c r="FS633" t="s">
        <v>168005</v>
      </c>
      <c r="FT633" t="s">
        <v>168006</v>
      </c>
      <c r="FU633" t="s">
        <v>168007</v>
      </c>
      <c r="FV633" t="s">
        <v>168008</v>
      </c>
      <c r="FW633" t="s">
        <v>168009</v>
      </c>
      <c r="FX633" t="s">
        <v>75815</v>
      </c>
      <c r="FY633" t="s">
        <v>168010</v>
      </c>
      <c r="FZ633" t="s">
        <v>168011</v>
      </c>
      <c r="GA633" t="s">
        <v>168012</v>
      </c>
      <c r="GB633" t="s">
        <v>168013</v>
      </c>
      <c r="GC633" t="s">
        <v>168014</v>
      </c>
      <c r="GD633" t="s">
        <v>168015</v>
      </c>
      <c r="GE633" t="s">
        <v>168016</v>
      </c>
      <c r="GF633" t="s">
        <v>168017</v>
      </c>
      <c r="GG633" t="s">
        <v>168018</v>
      </c>
      <c r="GH633" t="s">
        <v>168019</v>
      </c>
      <c r="GI633" t="s">
        <v>168020</v>
      </c>
      <c r="GJ633" t="s">
        <v>168021</v>
      </c>
      <c r="GK633" t="s">
        <v>168022</v>
      </c>
      <c r="GL633" t="s">
        <v>168023</v>
      </c>
      <c r="GM633" t="s">
        <v>168024</v>
      </c>
      <c r="GN633" t="s">
        <v>168025</v>
      </c>
      <c r="GO633" t="s">
        <v>168026</v>
      </c>
      <c r="GP633" t="s">
        <v>168027</v>
      </c>
      <c r="GQ633" t="s">
        <v>18127</v>
      </c>
      <c r="GR633" t="s">
        <v>168028</v>
      </c>
      <c r="GS633" t="s">
        <v>168029</v>
      </c>
      <c r="GT633" t="s">
        <v>168030</v>
      </c>
      <c r="GU633" t="s">
        <v>168031</v>
      </c>
      <c r="GV633" t="s">
        <v>168032</v>
      </c>
      <c r="GW633" t="s">
        <v>168033</v>
      </c>
      <c r="GX633" t="s">
        <v>168034</v>
      </c>
      <c r="GY633" t="s">
        <v>168035</v>
      </c>
      <c r="GZ633" t="s">
        <v>168036</v>
      </c>
      <c r="HA633" t="s">
        <v>168037</v>
      </c>
      <c r="HB633" t="s">
        <v>168038</v>
      </c>
      <c r="HC633" t="s">
        <v>168039</v>
      </c>
      <c r="HD633" t="s">
        <v>168040</v>
      </c>
      <c r="HE633" t="s">
        <v>168041</v>
      </c>
      <c r="HF633" t="s">
        <v>168042</v>
      </c>
      <c r="HG633" t="s">
        <v>168043</v>
      </c>
      <c r="HH633" t="s">
        <v>64706</v>
      </c>
      <c r="HI633" t="s">
        <v>168044</v>
      </c>
      <c r="HJ633" t="s">
        <v>168045</v>
      </c>
      <c r="HK633" t="s">
        <v>131124</v>
      </c>
      <c r="HL633" t="s">
        <v>168046</v>
      </c>
      <c r="HM633" t="s">
        <v>168047</v>
      </c>
      <c r="HN633" t="s">
        <v>1102</v>
      </c>
      <c r="HO633" t="s">
        <v>114212</v>
      </c>
      <c r="HP633" t="s">
        <v>168048</v>
      </c>
      <c r="HQ633" t="s">
        <v>168049</v>
      </c>
      <c r="HR633" t="s">
        <v>168050</v>
      </c>
      <c r="HS633" t="s">
        <v>168051</v>
      </c>
      <c r="HT633" t="s">
        <v>168052</v>
      </c>
      <c r="HU633" t="s">
        <v>168053</v>
      </c>
      <c r="HV633" t="s">
        <v>168054</v>
      </c>
      <c r="HW633" t="s">
        <v>168055</v>
      </c>
      <c r="HX633" t="s">
        <v>168056</v>
      </c>
      <c r="HY633" t="s">
        <v>108111</v>
      </c>
      <c r="HZ633" t="s">
        <v>168057</v>
      </c>
      <c r="IA633" t="s">
        <v>168058</v>
      </c>
      <c r="IB633" t="s">
        <v>168059</v>
      </c>
      <c r="IC633" t="s">
        <v>119103</v>
      </c>
      <c r="ID633" t="s">
        <v>168060</v>
      </c>
      <c r="IE633" t="s">
        <v>168061</v>
      </c>
      <c r="IF633" t="s">
        <v>168062</v>
      </c>
      <c r="IG633" t="s">
        <v>168063</v>
      </c>
      <c r="IH633" t="s">
        <v>53794</v>
      </c>
      <c r="II633" t="s">
        <v>164532</v>
      </c>
      <c r="IJ633" t="s">
        <v>20206</v>
      </c>
      <c r="IK633" t="s">
        <v>61928</v>
      </c>
      <c r="IL633" t="s">
        <v>27940</v>
      </c>
      <c r="IM633" t="s">
        <v>168064</v>
      </c>
      <c r="IN633" t="s">
        <v>7793</v>
      </c>
      <c r="IO633" t="s">
        <v>168065</v>
      </c>
      <c r="IP633" t="s">
        <v>168066</v>
      </c>
      <c r="IQ633" t="s">
        <v>168067</v>
      </c>
      <c r="IR633" t="s">
        <v>119464</v>
      </c>
      <c r="IS633" t="s">
        <v>69749</v>
      </c>
      <c r="IT633" t="s">
        <v>65572</v>
      </c>
      <c r="IU633" t="s">
        <v>108988</v>
      </c>
      <c r="IV633" t="s">
        <v>168068</v>
      </c>
      <c r="IW633" t="s">
        <v>168069</v>
      </c>
      <c r="IX633" t="s">
        <v>168070</v>
      </c>
      <c r="IY633" t="s">
        <v>117869</v>
      </c>
      <c r="IZ633" t="s">
        <v>44231</v>
      </c>
      <c r="JA633" t="s">
        <v>158406</v>
      </c>
      <c r="JB633" t="s">
        <v>31075</v>
      </c>
      <c r="JC633" t="s">
        <v>92178</v>
      </c>
      <c r="JD633" t="s">
        <v>168071</v>
      </c>
      <c r="JE633" t="s">
        <v>6994</v>
      </c>
      <c r="JF633" t="s">
        <v>168072</v>
      </c>
      <c r="JG633" t="s">
        <v>168073</v>
      </c>
      <c r="JH633" t="s">
        <v>106129</v>
      </c>
      <c r="JI633" t="s">
        <v>168074</v>
      </c>
      <c r="JJ633" t="s">
        <v>4044</v>
      </c>
      <c r="JK633" t="s">
        <v>62099</v>
      </c>
      <c r="JL633" t="s">
        <v>168075</v>
      </c>
      <c r="JM633" t="s">
        <v>168076</v>
      </c>
      <c r="JN633" t="s">
        <v>12543</v>
      </c>
      <c r="JO633" t="s">
        <v>46767</v>
      </c>
      <c r="JP633" t="s">
        <v>24951</v>
      </c>
      <c r="JQ633" t="s">
        <v>168077</v>
      </c>
      <c r="JR633" t="s">
        <v>90021</v>
      </c>
      <c r="JS633" t="s">
        <v>66748</v>
      </c>
      <c r="JT633" t="s">
        <v>168078</v>
      </c>
      <c r="JU633" t="s">
        <v>20063</v>
      </c>
      <c r="JV633" t="s">
        <v>71144</v>
      </c>
      <c r="JW633" t="s">
        <v>67087</v>
      </c>
      <c r="JX633" t="s">
        <v>117043</v>
      </c>
      <c r="JY633" t="s">
        <v>125928</v>
      </c>
      <c r="JZ633" t="s">
        <v>168079</v>
      </c>
      <c r="KA633" t="s">
        <v>168080</v>
      </c>
      <c r="KB633" t="s">
        <v>94685</v>
      </c>
      <c r="KC633" t="s">
        <v>9661</v>
      </c>
      <c r="KD633" t="s">
        <v>168081</v>
      </c>
      <c r="KE633" t="s">
        <v>8064</v>
      </c>
      <c r="KF633" t="s">
        <v>111538</v>
      </c>
      <c r="KG633" t="s">
        <v>115766</v>
      </c>
      <c r="KH633" t="s">
        <v>97487</v>
      </c>
      <c r="KI633" t="s">
        <v>168082</v>
      </c>
      <c r="KJ633" t="s">
        <v>35948</v>
      </c>
      <c r="KK633" t="s">
        <v>107788</v>
      </c>
      <c r="KL633" t="s">
        <v>168075</v>
      </c>
      <c r="KM633" t="s">
        <v>168083</v>
      </c>
      <c r="KN633" t="s">
        <v>58478</v>
      </c>
      <c r="KO633" t="s">
        <v>67257</v>
      </c>
      <c r="KP633" t="s">
        <v>168084</v>
      </c>
      <c r="KQ633" t="s">
        <v>168085</v>
      </c>
      <c r="KR633" t="s">
        <v>168086</v>
      </c>
      <c r="KS633" t="s">
        <v>41643</v>
      </c>
      <c r="KT633" t="s">
        <v>134453</v>
      </c>
      <c r="KU633" t="s">
        <v>160074</v>
      </c>
      <c r="KV633" t="s">
        <v>168087</v>
      </c>
      <c r="KW633" t="s">
        <v>142758</v>
      </c>
      <c r="KX633" t="s">
        <v>31085</v>
      </c>
      <c r="KY633" t="s">
        <v>58364</v>
      </c>
      <c r="KZ633" t="s">
        <v>9817</v>
      </c>
      <c r="LA633" t="s">
        <v>168088</v>
      </c>
      <c r="LB633" t="s">
        <v>98576</v>
      </c>
      <c r="LC633" t="s">
        <v>98802</v>
      </c>
      <c r="LD633" t="s">
        <v>168089</v>
      </c>
      <c r="LE633" t="s">
        <v>162736</v>
      </c>
      <c r="LF633" t="s">
        <v>10767</v>
      </c>
      <c r="LG633" t="s">
        <v>168090</v>
      </c>
      <c r="LH633" t="s">
        <v>68861</v>
      </c>
      <c r="LI633" t="s">
        <v>81201</v>
      </c>
      <c r="LJ633" t="s">
        <v>76121</v>
      </c>
      <c r="LK633" t="s">
        <v>168091</v>
      </c>
      <c r="LL633" t="s">
        <v>168092</v>
      </c>
      <c r="LM633" t="s">
        <v>168093</v>
      </c>
      <c r="LN633" t="s">
        <v>157638</v>
      </c>
      <c r="LO633" t="s">
        <v>24808</v>
      </c>
      <c r="LP633" t="s">
        <v>113983</v>
      </c>
      <c r="LQ633" t="s">
        <v>168094</v>
      </c>
      <c r="LR633" t="s">
        <v>139117</v>
      </c>
      <c r="LS633" t="s">
        <v>168095</v>
      </c>
      <c r="LT633" t="s">
        <v>6195</v>
      </c>
      <c r="LU633" t="s">
        <v>75701</v>
      </c>
      <c r="LV633" t="s">
        <v>36977</v>
      </c>
      <c r="LW633" t="s">
        <v>8236</v>
      </c>
      <c r="LX633" t="s">
        <v>168096</v>
      </c>
      <c r="LY633" t="s">
        <v>13912</v>
      </c>
      <c r="LZ633" t="s">
        <v>168097</v>
      </c>
      <c r="MA633" t="s">
        <v>83953</v>
      </c>
      <c r="MB633" t="s">
        <v>5886</v>
      </c>
      <c r="MC633" t="s">
        <v>8993</v>
      </c>
      <c r="MD633" t="s">
        <v>9386</v>
      </c>
      <c r="ME633" t="s">
        <v>4839</v>
      </c>
      <c r="MF633" t="s">
        <v>1454</v>
      </c>
      <c r="MG633" t="s">
        <v>36893</v>
      </c>
      <c r="MH633" t="s">
        <v>8807</v>
      </c>
      <c r="MI633" t="s">
        <v>23867</v>
      </c>
      <c r="MJ633" t="s">
        <v>12872</v>
      </c>
      <c r="MK633" t="s">
        <v>2129</v>
      </c>
      <c r="ML633" t="s">
        <v>15746</v>
      </c>
      <c r="MM633" t="s">
        <v>11299</v>
      </c>
      <c r="MN633" t="s">
        <v>10743</v>
      </c>
      <c r="MO633" t="s">
        <v>8984</v>
      </c>
      <c r="MP633" t="s">
        <v>25375</v>
      </c>
      <c r="MQ633" t="s">
        <v>8678</v>
      </c>
      <c r="MR633" t="s">
        <v>3540</v>
      </c>
      <c r="MS633" t="s">
        <v>3076</v>
      </c>
      <c r="MT633" t="s">
        <v>118552</v>
      </c>
      <c r="MU633" t="s">
        <v>6354</v>
      </c>
      <c r="MV633" t="s">
        <v>18587</v>
      </c>
      <c r="MW633" t="s">
        <v>620</v>
      </c>
      <c r="MX633" t="s">
        <v>620</v>
      </c>
      <c r="MY633" t="s">
        <v>730</v>
      </c>
      <c r="MZ633" t="s">
        <v>620</v>
      </c>
      <c r="NA633" t="s">
        <v>166931</v>
      </c>
      <c r="NB633" t="s">
        <v>168098</v>
      </c>
      <c r="NC633" t="s">
        <v>168099</v>
      </c>
      <c r="ND633" t="s">
        <v>168100</v>
      </c>
      <c r="NE633" t="s">
        <v>168101</v>
      </c>
      <c r="NF633" t="s">
        <v>12099</v>
      </c>
      <c r="NG633" t="s">
        <v>620</v>
      </c>
      <c r="NH633" t="s">
        <v>10737</v>
      </c>
      <c r="NI633" t="s">
        <v>166122</v>
      </c>
      <c r="NJ633" t="s">
        <v>620</v>
      </c>
      <c r="NK633" t="s">
        <v>620</v>
      </c>
      <c r="NL633" t="s">
        <v>620</v>
      </c>
      <c r="NM633" t="s">
        <v>620</v>
      </c>
      <c r="NN633" t="s">
        <v>620</v>
      </c>
      <c r="NO633" t="s">
        <v>620</v>
      </c>
      <c r="NP633" t="s">
        <v>620</v>
      </c>
      <c r="NQ633" t="s">
        <v>620</v>
      </c>
      <c r="NR633" t="s">
        <v>620</v>
      </c>
      <c r="NS633" t="s">
        <v>8585</v>
      </c>
      <c r="NT633" t="s">
        <v>620</v>
      </c>
      <c r="NU633" t="s">
        <v>156460</v>
      </c>
      <c r="NV633" t="s">
        <v>10746</v>
      </c>
      <c r="NW633" t="s">
        <v>620</v>
      </c>
      <c r="NX633" t="s">
        <v>27422</v>
      </c>
      <c r="NY633" t="s">
        <v>83709</v>
      </c>
      <c r="NZ633" t="s">
        <v>37020</v>
      </c>
      <c r="OA633" t="s">
        <v>14160</v>
      </c>
      <c r="OB633" t="s">
        <v>7182</v>
      </c>
      <c r="OC633" t="s">
        <v>168102</v>
      </c>
      <c r="OD633" t="s">
        <v>23556</v>
      </c>
      <c r="OE633" t="s">
        <v>168103</v>
      </c>
      <c r="OF633" t="s">
        <v>168104</v>
      </c>
      <c r="OG633" t="s">
        <v>105421</v>
      </c>
      <c r="OH633" t="s">
        <v>93176</v>
      </c>
      <c r="OI633" t="s">
        <v>168105</v>
      </c>
      <c r="OJ633" t="s">
        <v>168106</v>
      </c>
      <c r="OK633" t="s">
        <v>168107</v>
      </c>
      <c r="OL633" t="s">
        <v>168108</v>
      </c>
      <c r="OM633" t="s">
        <v>168109</v>
      </c>
      <c r="ON633" t="s">
        <v>168110</v>
      </c>
      <c r="OO633" t="s">
        <v>168111</v>
      </c>
      <c r="OP633" t="s">
        <v>168112</v>
      </c>
      <c r="OQ633" t="s">
        <v>168113</v>
      </c>
      <c r="OR633" t="s">
        <v>168114</v>
      </c>
      <c r="OS633" t="s">
        <v>168115</v>
      </c>
      <c r="OT633" t="s">
        <v>168116</v>
      </c>
      <c r="OU633" t="s">
        <v>168117</v>
      </c>
      <c r="OV633" t="s">
        <v>168118</v>
      </c>
      <c r="OW633" t="s">
        <v>168119</v>
      </c>
      <c r="OX633" t="s">
        <v>168120</v>
      </c>
      <c r="OY633" t="s">
        <v>168121</v>
      </c>
      <c r="OZ633" t="s">
        <v>168122</v>
      </c>
      <c r="PA633" t="s">
        <v>620</v>
      </c>
      <c r="PB633" t="s">
        <v>168123</v>
      </c>
      <c r="PC633" t="s">
        <v>168124</v>
      </c>
      <c r="PD633" t="s">
        <v>168125</v>
      </c>
      <c r="PE633" t="s">
        <v>168126</v>
      </c>
      <c r="PF633" t="s">
        <v>168127</v>
      </c>
      <c r="PG633" t="s">
        <v>168128</v>
      </c>
      <c r="PH633" t="s">
        <v>168129</v>
      </c>
      <c r="PI633" t="s">
        <v>168130</v>
      </c>
      <c r="PJ633" t="s">
        <v>168131</v>
      </c>
      <c r="PK633" t="s">
        <v>168132</v>
      </c>
      <c r="PL633" t="s">
        <v>68269</v>
      </c>
      <c r="PM633" t="s">
        <v>168133</v>
      </c>
      <c r="PN633" t="s">
        <v>168134</v>
      </c>
      <c r="PO633" t="s">
        <v>133347</v>
      </c>
      <c r="PP633" t="s">
        <v>168135</v>
      </c>
      <c r="PQ633" t="s">
        <v>48026</v>
      </c>
      <c r="PR633" t="s">
        <v>168136</v>
      </c>
      <c r="PS633" t="s">
        <v>89313</v>
      </c>
      <c r="PT633" t="s">
        <v>168137</v>
      </c>
      <c r="PU633" t="s">
        <v>168138</v>
      </c>
      <c r="PV633" t="s">
        <v>168139</v>
      </c>
      <c r="PW633" t="s">
        <v>168140</v>
      </c>
      <c r="PX633" t="s">
        <v>168141</v>
      </c>
      <c r="PY633" t="s">
        <v>168142</v>
      </c>
      <c r="PZ633" t="s">
        <v>168143</v>
      </c>
      <c r="QA633" t="s">
        <v>168144</v>
      </c>
      <c r="QB633" t="s">
        <v>168145</v>
      </c>
      <c r="QC633" t="s">
        <v>168146</v>
      </c>
      <c r="QD633" t="s">
        <v>149887</v>
      </c>
      <c r="QE633" t="s">
        <v>168147</v>
      </c>
      <c r="QF633" t="s">
        <v>168148</v>
      </c>
      <c r="QG633" t="s">
        <v>168149</v>
      </c>
      <c r="QH633" t="s">
        <v>168150</v>
      </c>
      <c r="QI633" t="s">
        <v>168151</v>
      </c>
      <c r="QJ633" t="s">
        <v>168152</v>
      </c>
      <c r="QK633" t="s">
        <v>168153</v>
      </c>
      <c r="QL633" t="s">
        <v>168154</v>
      </c>
      <c r="QM633" t="s">
        <v>168155</v>
      </c>
      <c r="QN633" t="s">
        <v>168156</v>
      </c>
      <c r="QO633" t="s">
        <v>168157</v>
      </c>
      <c r="QP633" t="s">
        <v>168158</v>
      </c>
      <c r="QQ633" t="s">
        <v>168159</v>
      </c>
      <c r="QR633" t="s">
        <v>168160</v>
      </c>
      <c r="QS633" t="s">
        <v>168161</v>
      </c>
      <c r="QT633" t="s">
        <v>168162</v>
      </c>
      <c r="QU633" t="s">
        <v>168163</v>
      </c>
      <c r="QV633" t="s">
        <v>168164</v>
      </c>
      <c r="QW633" t="s">
        <v>168165</v>
      </c>
      <c r="QX633" t="s">
        <v>168166</v>
      </c>
      <c r="QY633" t="s">
        <v>168167</v>
      </c>
      <c r="QZ633" t="s">
        <v>168168</v>
      </c>
      <c r="RA633" t="s">
        <v>168169</v>
      </c>
      <c r="RB633" t="s">
        <v>168170</v>
      </c>
      <c r="RC633" t="s">
        <v>168171</v>
      </c>
      <c r="RD633" t="s">
        <v>168172</v>
      </c>
      <c r="RE633" t="s">
        <v>168173</v>
      </c>
      <c r="RF633" t="s">
        <v>168174</v>
      </c>
      <c r="RG633" t="s">
        <v>168175</v>
      </c>
      <c r="RH633" t="s">
        <v>168176</v>
      </c>
      <c r="RI633" t="s">
        <v>168177</v>
      </c>
      <c r="RJ633" t="s">
        <v>168178</v>
      </c>
      <c r="RK633" t="s">
        <v>168179</v>
      </c>
      <c r="RL633" t="s">
        <v>168180</v>
      </c>
      <c r="RM633" t="s">
        <v>168181</v>
      </c>
      <c r="RN633" t="s">
        <v>168182</v>
      </c>
      <c r="RO633" t="s">
        <v>61915</v>
      </c>
      <c r="RP633" t="s">
        <v>168183</v>
      </c>
      <c r="RQ633" t="s">
        <v>32221</v>
      </c>
      <c r="RR633" t="s">
        <v>52601</v>
      </c>
      <c r="RS633" t="s">
        <v>152539</v>
      </c>
      <c r="RT633" t="s">
        <v>126303</v>
      </c>
      <c r="RU633" t="s">
        <v>153932</v>
      </c>
      <c r="RV633" t="s">
        <v>105601</v>
      </c>
      <c r="RW633" t="s">
        <v>74941</v>
      </c>
      <c r="RX633" t="s">
        <v>168184</v>
      </c>
    </row>
    <row r="634" spans="1:492" s="7" customFormat="1" x14ac:dyDescent="0.2">
      <c r="A634" s="1">
        <v>632</v>
      </c>
      <c r="B634" s="2" t="s">
        <v>168185</v>
      </c>
      <c r="C634" s="14" t="s">
        <v>963</v>
      </c>
      <c r="D634" s="4" t="s">
        <v>1431</v>
      </c>
      <c r="E634" s="5" t="s">
        <v>1432</v>
      </c>
      <c r="F634" s="3" t="s">
        <v>496</v>
      </c>
      <c r="G634" t="s">
        <v>72556</v>
      </c>
      <c r="H634" t="s">
        <v>27928</v>
      </c>
      <c r="I634" t="s">
        <v>22235</v>
      </c>
      <c r="J634" t="s">
        <v>168186</v>
      </c>
      <c r="K634" t="s">
        <v>5734</v>
      </c>
      <c r="L634" t="s">
        <v>3529</v>
      </c>
      <c r="M634" t="s">
        <v>3987</v>
      </c>
      <c r="N634" t="s">
        <v>168187</v>
      </c>
      <c r="O634" t="s">
        <v>62067</v>
      </c>
      <c r="P634" t="s">
        <v>41754</v>
      </c>
      <c r="Q634" t="s">
        <v>958</v>
      </c>
      <c r="R634" t="s">
        <v>5557</v>
      </c>
      <c r="S634" t="s">
        <v>10152</v>
      </c>
      <c r="T634" t="s">
        <v>14692</v>
      </c>
      <c r="U634" t="s">
        <v>37612</v>
      </c>
      <c r="V634" t="s">
        <v>2180</v>
      </c>
      <c r="W634" t="s">
        <v>110451</v>
      </c>
      <c r="X634" t="s">
        <v>23240</v>
      </c>
      <c r="Y634" t="s">
        <v>16158</v>
      </c>
      <c r="Z634" t="s">
        <v>18764</v>
      </c>
      <c r="AA634" t="s">
        <v>1928</v>
      </c>
      <c r="AB634" t="s">
        <v>31705</v>
      </c>
      <c r="AC634" t="s">
        <v>48919</v>
      </c>
      <c r="AD634" t="s">
        <v>3952</v>
      </c>
      <c r="AE634" t="s">
        <v>2823</v>
      </c>
      <c r="AF634" t="s">
        <v>7249</v>
      </c>
      <c r="AG634" t="s">
        <v>8649</v>
      </c>
      <c r="AH634" t="s">
        <v>40424</v>
      </c>
      <c r="AI634" t="s">
        <v>34161</v>
      </c>
      <c r="AJ634" t="s">
        <v>9058</v>
      </c>
      <c r="AK634" t="s">
        <v>6137</v>
      </c>
      <c r="AL634" t="s">
        <v>61027</v>
      </c>
      <c r="AM634" t="s">
        <v>25858</v>
      </c>
      <c r="AN634" t="s">
        <v>5755</v>
      </c>
      <c r="AO634" t="s">
        <v>61486</v>
      </c>
      <c r="AP634" t="s">
        <v>34164</v>
      </c>
      <c r="AQ634" t="s">
        <v>3301</v>
      </c>
      <c r="AR634" t="s">
        <v>9258</v>
      </c>
      <c r="AS634" t="s">
        <v>168188</v>
      </c>
      <c r="AT634" t="s">
        <v>1936</v>
      </c>
      <c r="AU634" t="s">
        <v>8988</v>
      </c>
      <c r="AV634" t="s">
        <v>17051</v>
      </c>
      <c r="AW634" t="s">
        <v>11726</v>
      </c>
      <c r="AX634" t="s">
        <v>1924</v>
      </c>
      <c r="AY634" t="s">
        <v>137872</v>
      </c>
      <c r="AZ634" t="s">
        <v>61927</v>
      </c>
      <c r="BA634" t="s">
        <v>1924</v>
      </c>
      <c r="BB634" t="s">
        <v>3080</v>
      </c>
      <c r="BC634" t="s">
        <v>24967</v>
      </c>
      <c r="BD634" t="s">
        <v>960</v>
      </c>
      <c r="BE634" t="s">
        <v>11507</v>
      </c>
      <c r="BF634" t="s">
        <v>8259</v>
      </c>
      <c r="BG634" t="s">
        <v>40260</v>
      </c>
      <c r="BH634" t="s">
        <v>20017</v>
      </c>
      <c r="BI634" t="s">
        <v>15605</v>
      </c>
      <c r="BJ634" t="s">
        <v>3496</v>
      </c>
      <c r="BK634" t="s">
        <v>25491</v>
      </c>
      <c r="BL634" t="s">
        <v>102497</v>
      </c>
      <c r="BM634" t="s">
        <v>32428</v>
      </c>
      <c r="BN634" t="s">
        <v>15537</v>
      </c>
      <c r="BO634" t="s">
        <v>1908</v>
      </c>
      <c r="BP634" t="s">
        <v>21758</v>
      </c>
      <c r="BQ634" t="s">
        <v>47371</v>
      </c>
      <c r="BR634" t="s">
        <v>168189</v>
      </c>
      <c r="BS634" t="s">
        <v>39283</v>
      </c>
      <c r="BT634" t="s">
        <v>168190</v>
      </c>
      <c r="BU634" t="s">
        <v>168191</v>
      </c>
      <c r="BV634" t="s">
        <v>168192</v>
      </c>
      <c r="BW634" t="s">
        <v>168193</v>
      </c>
      <c r="BX634" t="s">
        <v>32982</v>
      </c>
      <c r="BY634" t="s">
        <v>147035</v>
      </c>
      <c r="BZ634" t="s">
        <v>32816</v>
      </c>
      <c r="CA634" t="s">
        <v>168194</v>
      </c>
      <c r="CB634" t="s">
        <v>168195</v>
      </c>
      <c r="CC634" t="s">
        <v>132070</v>
      </c>
      <c r="CD634" t="s">
        <v>99622</v>
      </c>
      <c r="CE634" t="s">
        <v>30126</v>
      </c>
      <c r="CF634" t="s">
        <v>168196</v>
      </c>
      <c r="CG634" t="s">
        <v>168197</v>
      </c>
      <c r="CH634" t="s">
        <v>168198</v>
      </c>
      <c r="CI634" t="s">
        <v>168199</v>
      </c>
      <c r="CJ634" t="s">
        <v>168200</v>
      </c>
      <c r="CK634" t="s">
        <v>129485</v>
      </c>
      <c r="CL634" t="s">
        <v>168201</v>
      </c>
      <c r="CM634" t="s">
        <v>168202</v>
      </c>
      <c r="CN634" t="s">
        <v>168203</v>
      </c>
      <c r="CO634" t="s">
        <v>11768</v>
      </c>
      <c r="CP634" t="s">
        <v>105128</v>
      </c>
      <c r="CQ634" t="s">
        <v>5664</v>
      </c>
      <c r="CR634" t="s">
        <v>121317</v>
      </c>
      <c r="CS634" t="s">
        <v>21521</v>
      </c>
      <c r="CT634" t="s">
        <v>105558</v>
      </c>
      <c r="CU634" t="s">
        <v>50951</v>
      </c>
      <c r="CV634" t="s">
        <v>48054</v>
      </c>
      <c r="CW634" t="s">
        <v>760</v>
      </c>
      <c r="CX634" t="s">
        <v>5054</v>
      </c>
      <c r="CY634" t="s">
        <v>168204</v>
      </c>
      <c r="CZ634" t="s">
        <v>31422</v>
      </c>
      <c r="DA634" t="s">
        <v>67202</v>
      </c>
      <c r="DB634" t="s">
        <v>994</v>
      </c>
      <c r="DC634" t="s">
        <v>7192</v>
      </c>
      <c r="DD634" t="s">
        <v>13506</v>
      </c>
      <c r="DE634" t="s">
        <v>168205</v>
      </c>
      <c r="DF634" t="s">
        <v>168206</v>
      </c>
      <c r="DG634" t="s">
        <v>35935</v>
      </c>
      <c r="DH634" t="s">
        <v>58586</v>
      </c>
      <c r="DI634" t="s">
        <v>10742</v>
      </c>
      <c r="DJ634" t="s">
        <v>39851</v>
      </c>
      <c r="DK634" t="s">
        <v>93442</v>
      </c>
      <c r="DL634" t="s">
        <v>21582</v>
      </c>
      <c r="DM634" t="s">
        <v>159744</v>
      </c>
      <c r="DN634" t="s">
        <v>53908</v>
      </c>
      <c r="DO634" t="s">
        <v>52744</v>
      </c>
      <c r="DP634" t="s">
        <v>51261</v>
      </c>
      <c r="DQ634" t="s">
        <v>168207</v>
      </c>
      <c r="DR634" t="s">
        <v>168208</v>
      </c>
      <c r="DS634" t="s">
        <v>73078</v>
      </c>
      <c r="DT634" t="s">
        <v>44404</v>
      </c>
      <c r="DU634" t="s">
        <v>12889</v>
      </c>
      <c r="DV634" t="s">
        <v>80762</v>
      </c>
      <c r="DW634" t="s">
        <v>168209</v>
      </c>
      <c r="DX634" t="s">
        <v>168210</v>
      </c>
      <c r="DY634" t="s">
        <v>19956</v>
      </c>
      <c r="DZ634" t="s">
        <v>168211</v>
      </c>
      <c r="EA634" t="s">
        <v>168212</v>
      </c>
      <c r="EB634" t="s">
        <v>19678</v>
      </c>
      <c r="EC634" t="s">
        <v>620</v>
      </c>
      <c r="ED634" t="s">
        <v>620</v>
      </c>
      <c r="EE634" t="s">
        <v>620</v>
      </c>
      <c r="EF634" t="s">
        <v>620</v>
      </c>
      <c r="EG634" t="s">
        <v>620</v>
      </c>
      <c r="EH634" t="s">
        <v>620</v>
      </c>
      <c r="EI634" t="s">
        <v>6336</v>
      </c>
      <c r="EJ634" t="s">
        <v>147807</v>
      </c>
      <c r="EK634" t="s">
        <v>17661</v>
      </c>
      <c r="EL634" t="s">
        <v>168213</v>
      </c>
      <c r="EM634" t="s">
        <v>168214</v>
      </c>
      <c r="EN634" t="s">
        <v>168215</v>
      </c>
      <c r="EO634" t="s">
        <v>168216</v>
      </c>
      <c r="EP634" t="s">
        <v>168217</v>
      </c>
      <c r="EQ634" t="s">
        <v>168218</v>
      </c>
      <c r="ER634" t="s">
        <v>168219</v>
      </c>
      <c r="ES634" t="s">
        <v>168220</v>
      </c>
      <c r="ET634" t="s">
        <v>168221</v>
      </c>
      <c r="EU634" t="s">
        <v>168222</v>
      </c>
      <c r="EV634" t="s">
        <v>168223</v>
      </c>
      <c r="EW634" t="s">
        <v>168224</v>
      </c>
      <c r="EX634" t="s">
        <v>168225</v>
      </c>
      <c r="EY634" t="s">
        <v>168226</v>
      </c>
      <c r="EZ634" t="s">
        <v>168227</v>
      </c>
      <c r="FA634" t="s">
        <v>168228</v>
      </c>
      <c r="FB634" t="s">
        <v>168229</v>
      </c>
      <c r="FC634" t="s">
        <v>168230</v>
      </c>
      <c r="FD634" t="s">
        <v>168231</v>
      </c>
      <c r="FE634" t="s">
        <v>168232</v>
      </c>
      <c r="FF634" t="s">
        <v>168233</v>
      </c>
      <c r="FG634" t="s">
        <v>168234</v>
      </c>
      <c r="FH634" t="s">
        <v>168235</v>
      </c>
      <c r="FI634" t="s">
        <v>168236</v>
      </c>
      <c r="FJ634" t="s">
        <v>168237</v>
      </c>
      <c r="FK634" t="s">
        <v>168238</v>
      </c>
      <c r="FL634" t="s">
        <v>168239</v>
      </c>
      <c r="FM634" t="s">
        <v>168240</v>
      </c>
      <c r="FN634" t="s">
        <v>168241</v>
      </c>
      <c r="FO634" t="s">
        <v>168242</v>
      </c>
      <c r="FP634" t="s">
        <v>168243</v>
      </c>
      <c r="FQ634" t="s">
        <v>168244</v>
      </c>
      <c r="FR634" t="s">
        <v>620</v>
      </c>
      <c r="FS634" t="s">
        <v>120112</v>
      </c>
      <c r="FT634" t="s">
        <v>168245</v>
      </c>
      <c r="FU634" t="s">
        <v>168246</v>
      </c>
      <c r="FV634" t="s">
        <v>168247</v>
      </c>
      <c r="FW634" t="s">
        <v>168248</v>
      </c>
      <c r="FX634" t="s">
        <v>70180</v>
      </c>
      <c r="FY634" t="s">
        <v>168249</v>
      </c>
      <c r="FZ634" t="s">
        <v>168250</v>
      </c>
      <c r="GA634" t="s">
        <v>20984</v>
      </c>
      <c r="GB634" t="s">
        <v>168251</v>
      </c>
      <c r="GC634" t="s">
        <v>168252</v>
      </c>
      <c r="GD634" t="s">
        <v>168253</v>
      </c>
      <c r="GE634" t="s">
        <v>168254</v>
      </c>
      <c r="GF634" t="s">
        <v>168255</v>
      </c>
      <c r="GG634" t="s">
        <v>168256</v>
      </c>
      <c r="GH634" t="s">
        <v>168257</v>
      </c>
      <c r="GI634" t="s">
        <v>168258</v>
      </c>
      <c r="GJ634" t="s">
        <v>168259</v>
      </c>
      <c r="GK634" t="s">
        <v>168260</v>
      </c>
      <c r="GL634" t="s">
        <v>168261</v>
      </c>
      <c r="GM634" t="s">
        <v>168262</v>
      </c>
      <c r="GN634" t="s">
        <v>168263</v>
      </c>
      <c r="GO634" t="s">
        <v>168264</v>
      </c>
      <c r="GP634" t="s">
        <v>168265</v>
      </c>
      <c r="GQ634" t="s">
        <v>168266</v>
      </c>
      <c r="GR634" t="s">
        <v>168267</v>
      </c>
      <c r="GS634" t="s">
        <v>168268</v>
      </c>
      <c r="GT634" t="s">
        <v>168269</v>
      </c>
      <c r="GU634" t="s">
        <v>168270</v>
      </c>
      <c r="GV634" t="s">
        <v>168271</v>
      </c>
      <c r="GW634" t="s">
        <v>168272</v>
      </c>
      <c r="GX634" t="s">
        <v>168273</v>
      </c>
      <c r="GY634" t="s">
        <v>168274</v>
      </c>
      <c r="GZ634" t="s">
        <v>168275</v>
      </c>
      <c r="HA634" t="s">
        <v>168276</v>
      </c>
      <c r="HB634" t="s">
        <v>168277</v>
      </c>
      <c r="HC634" t="s">
        <v>168278</v>
      </c>
      <c r="HD634" t="s">
        <v>168279</v>
      </c>
      <c r="HE634" t="s">
        <v>168280</v>
      </c>
      <c r="HF634" t="s">
        <v>168281</v>
      </c>
      <c r="HG634" t="s">
        <v>168282</v>
      </c>
      <c r="HH634" t="s">
        <v>168283</v>
      </c>
      <c r="HI634" t="s">
        <v>168284</v>
      </c>
      <c r="HJ634" t="s">
        <v>168285</v>
      </c>
      <c r="HK634" t="s">
        <v>168286</v>
      </c>
      <c r="HL634" t="s">
        <v>168287</v>
      </c>
      <c r="HM634" t="s">
        <v>168288</v>
      </c>
      <c r="HN634" t="s">
        <v>168289</v>
      </c>
      <c r="HO634" t="s">
        <v>168290</v>
      </c>
      <c r="HP634" t="s">
        <v>168291</v>
      </c>
      <c r="HQ634" t="s">
        <v>168292</v>
      </c>
      <c r="HR634" t="s">
        <v>168293</v>
      </c>
      <c r="HS634" t="s">
        <v>168294</v>
      </c>
      <c r="HT634" t="s">
        <v>168295</v>
      </c>
      <c r="HU634" t="s">
        <v>168296</v>
      </c>
      <c r="HV634" t="s">
        <v>168297</v>
      </c>
      <c r="HW634" t="s">
        <v>168298</v>
      </c>
      <c r="HX634" t="s">
        <v>168299</v>
      </c>
      <c r="HY634" t="s">
        <v>168300</v>
      </c>
      <c r="HZ634" t="s">
        <v>168301</v>
      </c>
      <c r="IA634" t="s">
        <v>168302</v>
      </c>
      <c r="IB634" t="s">
        <v>168303</v>
      </c>
      <c r="IC634" t="s">
        <v>168304</v>
      </c>
      <c r="ID634" t="s">
        <v>168305</v>
      </c>
      <c r="IE634" t="s">
        <v>145188</v>
      </c>
      <c r="IF634" t="s">
        <v>168306</v>
      </c>
      <c r="IG634" t="s">
        <v>168307</v>
      </c>
      <c r="IH634" t="s">
        <v>144290</v>
      </c>
      <c r="II634" t="s">
        <v>131323</v>
      </c>
      <c r="IJ634" t="s">
        <v>42819</v>
      </c>
      <c r="IK634" t="s">
        <v>133833</v>
      </c>
      <c r="IL634" t="s">
        <v>39998</v>
      </c>
      <c r="IM634" t="s">
        <v>1534</v>
      </c>
      <c r="IN634" t="s">
        <v>55678</v>
      </c>
      <c r="IO634" t="s">
        <v>53146</v>
      </c>
      <c r="IP634" t="s">
        <v>12501</v>
      </c>
      <c r="IQ634" t="s">
        <v>168308</v>
      </c>
      <c r="IR634" t="s">
        <v>168309</v>
      </c>
      <c r="IS634" t="s">
        <v>32954</v>
      </c>
      <c r="IT634" t="s">
        <v>168310</v>
      </c>
      <c r="IU634" t="s">
        <v>168311</v>
      </c>
      <c r="IV634" t="s">
        <v>12083</v>
      </c>
      <c r="IW634" t="s">
        <v>24448</v>
      </c>
      <c r="IX634" t="s">
        <v>15063</v>
      </c>
      <c r="IY634" t="s">
        <v>13720</v>
      </c>
      <c r="IZ634" t="s">
        <v>597</v>
      </c>
      <c r="JA634" t="s">
        <v>10945</v>
      </c>
      <c r="JB634" t="s">
        <v>9183</v>
      </c>
      <c r="JC634" t="s">
        <v>7424</v>
      </c>
      <c r="JD634" t="s">
        <v>43419</v>
      </c>
      <c r="JE634" t="s">
        <v>94002</v>
      </c>
      <c r="JF634" t="s">
        <v>168312</v>
      </c>
      <c r="JG634" t="s">
        <v>139233</v>
      </c>
      <c r="JH634" t="s">
        <v>103821</v>
      </c>
      <c r="JI634" t="s">
        <v>27580</v>
      </c>
      <c r="JJ634" t="s">
        <v>33298</v>
      </c>
      <c r="JK634" t="s">
        <v>742</v>
      </c>
      <c r="JL634" t="s">
        <v>1676</v>
      </c>
      <c r="JM634" t="s">
        <v>14483</v>
      </c>
      <c r="JN634" t="s">
        <v>18765</v>
      </c>
      <c r="JO634" t="s">
        <v>3979</v>
      </c>
      <c r="JP634" t="s">
        <v>9200</v>
      </c>
      <c r="JQ634" t="s">
        <v>7358</v>
      </c>
      <c r="JR634" t="s">
        <v>5900</v>
      </c>
      <c r="JS634" t="s">
        <v>6526</v>
      </c>
      <c r="JT634" t="s">
        <v>2154</v>
      </c>
      <c r="JU634" t="s">
        <v>3980</v>
      </c>
      <c r="JV634" t="s">
        <v>7569</v>
      </c>
      <c r="JW634" t="s">
        <v>1451</v>
      </c>
      <c r="JX634" t="s">
        <v>10746</v>
      </c>
      <c r="JY634" t="s">
        <v>7767</v>
      </c>
      <c r="JZ634" t="s">
        <v>34161</v>
      </c>
      <c r="KA634" t="s">
        <v>42227</v>
      </c>
      <c r="KB634" t="s">
        <v>8987</v>
      </c>
      <c r="KC634" t="s">
        <v>1698</v>
      </c>
      <c r="KD634" t="s">
        <v>14749</v>
      </c>
      <c r="KE634" t="s">
        <v>2705</v>
      </c>
      <c r="KF634" t="s">
        <v>4658</v>
      </c>
      <c r="KG634" t="s">
        <v>9256</v>
      </c>
      <c r="KH634" t="s">
        <v>5052</v>
      </c>
      <c r="KI634" t="s">
        <v>7356</v>
      </c>
      <c r="KJ634" t="s">
        <v>34344</v>
      </c>
      <c r="KK634" t="s">
        <v>7773</v>
      </c>
      <c r="KL634" t="s">
        <v>986</v>
      </c>
      <c r="KM634" t="s">
        <v>8676</v>
      </c>
      <c r="KN634" t="s">
        <v>9763</v>
      </c>
      <c r="KO634" t="s">
        <v>1446</v>
      </c>
      <c r="KP634" t="s">
        <v>7185</v>
      </c>
      <c r="KQ634" t="s">
        <v>3980</v>
      </c>
      <c r="KR634" t="s">
        <v>729</v>
      </c>
      <c r="KS634" t="s">
        <v>12878</v>
      </c>
      <c r="KT634" t="s">
        <v>7195</v>
      </c>
      <c r="KU634" t="s">
        <v>14864</v>
      </c>
      <c r="KV634" t="s">
        <v>985</v>
      </c>
      <c r="KW634" t="s">
        <v>16150</v>
      </c>
      <c r="KX634" t="s">
        <v>110797</v>
      </c>
      <c r="KY634" t="s">
        <v>8583</v>
      </c>
      <c r="KZ634" t="s">
        <v>46696</v>
      </c>
      <c r="LA634" t="s">
        <v>6097</v>
      </c>
      <c r="LB634" t="s">
        <v>12723</v>
      </c>
      <c r="LC634" t="s">
        <v>15954</v>
      </c>
      <c r="LD634" t="s">
        <v>128759</v>
      </c>
      <c r="LE634" t="s">
        <v>30774</v>
      </c>
      <c r="LF634" t="s">
        <v>30730</v>
      </c>
      <c r="LG634" t="s">
        <v>136265</v>
      </c>
      <c r="LH634" t="s">
        <v>168313</v>
      </c>
      <c r="LI634" t="s">
        <v>1466</v>
      </c>
      <c r="LJ634" t="s">
        <v>24652</v>
      </c>
      <c r="LK634" t="s">
        <v>168314</v>
      </c>
      <c r="LL634" t="s">
        <v>83906</v>
      </c>
      <c r="LM634" t="s">
        <v>150802</v>
      </c>
      <c r="LN634" t="s">
        <v>65834</v>
      </c>
      <c r="LO634" t="s">
        <v>105809</v>
      </c>
      <c r="LP634" t="s">
        <v>38393</v>
      </c>
      <c r="LQ634" t="s">
        <v>168315</v>
      </c>
      <c r="LR634" t="s">
        <v>88216</v>
      </c>
      <c r="LS634" t="s">
        <v>168316</v>
      </c>
      <c r="LT634" t="s">
        <v>41807</v>
      </c>
      <c r="LU634" t="s">
        <v>168317</v>
      </c>
      <c r="LV634" t="s">
        <v>168318</v>
      </c>
      <c r="LW634" t="s">
        <v>168319</v>
      </c>
      <c r="LX634" t="s">
        <v>168320</v>
      </c>
      <c r="LY634" t="s">
        <v>168321</v>
      </c>
      <c r="LZ634" t="s">
        <v>102683</v>
      </c>
      <c r="MA634" t="s">
        <v>168322</v>
      </c>
      <c r="MB634" t="s">
        <v>168323</v>
      </c>
      <c r="MC634" t="s">
        <v>168324</v>
      </c>
      <c r="MD634" t="s">
        <v>168325</v>
      </c>
      <c r="ME634" t="s">
        <v>56380</v>
      </c>
      <c r="MF634" t="s">
        <v>44562</v>
      </c>
      <c r="MG634" t="s">
        <v>17641</v>
      </c>
      <c r="MH634" t="s">
        <v>26977</v>
      </c>
      <c r="MI634" t="s">
        <v>168326</v>
      </c>
      <c r="MJ634" t="s">
        <v>146834</v>
      </c>
      <c r="MK634" t="s">
        <v>5306</v>
      </c>
      <c r="ML634" t="s">
        <v>3765</v>
      </c>
      <c r="MM634" t="s">
        <v>80573</v>
      </c>
      <c r="MN634" t="s">
        <v>41797</v>
      </c>
      <c r="MO634" t="s">
        <v>46961</v>
      </c>
      <c r="MP634" t="s">
        <v>168327</v>
      </c>
      <c r="MQ634" t="s">
        <v>57694</v>
      </c>
      <c r="MR634" t="s">
        <v>168328</v>
      </c>
      <c r="MS634" t="s">
        <v>168329</v>
      </c>
      <c r="MT634" t="s">
        <v>50829</v>
      </c>
      <c r="MU634" t="s">
        <v>168330</v>
      </c>
      <c r="MV634" t="s">
        <v>168331</v>
      </c>
      <c r="MW634" t="s">
        <v>168332</v>
      </c>
      <c r="MX634" t="s">
        <v>4445</v>
      </c>
      <c r="MY634" t="s">
        <v>28134</v>
      </c>
      <c r="MZ634" t="s">
        <v>168333</v>
      </c>
      <c r="NA634" t="s">
        <v>168334</v>
      </c>
      <c r="NB634" t="s">
        <v>168335</v>
      </c>
      <c r="NC634" t="s">
        <v>168336</v>
      </c>
      <c r="ND634" t="s">
        <v>168337</v>
      </c>
      <c r="NE634" t="s">
        <v>168338</v>
      </c>
      <c r="NF634" t="s">
        <v>168339</v>
      </c>
      <c r="NG634" t="s">
        <v>151133</v>
      </c>
      <c r="NH634" t="s">
        <v>168340</v>
      </c>
      <c r="NI634" t="s">
        <v>168341</v>
      </c>
      <c r="NJ634" t="s">
        <v>168342</v>
      </c>
      <c r="NK634" t="s">
        <v>94705</v>
      </c>
      <c r="NL634" t="s">
        <v>620</v>
      </c>
      <c r="NM634" t="s">
        <v>620</v>
      </c>
      <c r="NN634" t="s">
        <v>620</v>
      </c>
      <c r="NO634" t="s">
        <v>620</v>
      </c>
      <c r="NP634" t="s">
        <v>620</v>
      </c>
      <c r="NQ634" t="s">
        <v>620</v>
      </c>
      <c r="NR634" t="s">
        <v>3521</v>
      </c>
      <c r="NS634" t="s">
        <v>168343</v>
      </c>
      <c r="NT634" t="s">
        <v>87384</v>
      </c>
      <c r="NU634" t="s">
        <v>125676</v>
      </c>
      <c r="NV634" t="s">
        <v>168344</v>
      </c>
      <c r="NW634" t="s">
        <v>114368</v>
      </c>
      <c r="NX634" t="s">
        <v>168345</v>
      </c>
      <c r="NY634" t="s">
        <v>168346</v>
      </c>
      <c r="NZ634" t="s">
        <v>54686</v>
      </c>
      <c r="OA634" t="s">
        <v>132975</v>
      </c>
      <c r="OB634" t="s">
        <v>155232</v>
      </c>
      <c r="OC634" t="s">
        <v>168347</v>
      </c>
      <c r="OD634" t="s">
        <v>168348</v>
      </c>
      <c r="OE634" t="s">
        <v>146636</v>
      </c>
      <c r="OF634" t="s">
        <v>168349</v>
      </c>
      <c r="OG634" t="s">
        <v>47191</v>
      </c>
      <c r="OH634" t="s">
        <v>12258</v>
      </c>
      <c r="OI634" t="s">
        <v>168350</v>
      </c>
      <c r="OJ634" t="s">
        <v>168351</v>
      </c>
      <c r="OK634" t="s">
        <v>168352</v>
      </c>
      <c r="OL634" t="s">
        <v>168353</v>
      </c>
      <c r="OM634" t="s">
        <v>168354</v>
      </c>
      <c r="ON634" t="s">
        <v>168355</v>
      </c>
      <c r="OO634" t="s">
        <v>168356</v>
      </c>
      <c r="OP634" t="s">
        <v>168357</v>
      </c>
      <c r="OQ634" t="s">
        <v>168358</v>
      </c>
      <c r="OR634" t="s">
        <v>168359</v>
      </c>
      <c r="OS634" t="s">
        <v>168360</v>
      </c>
      <c r="OT634" t="s">
        <v>168361</v>
      </c>
      <c r="OU634" t="s">
        <v>168362</v>
      </c>
      <c r="OV634" t="s">
        <v>168363</v>
      </c>
      <c r="OW634" t="s">
        <v>168364</v>
      </c>
      <c r="OX634" t="s">
        <v>168365</v>
      </c>
      <c r="OY634" t="s">
        <v>52810</v>
      </c>
      <c r="OZ634" t="s">
        <v>168366</v>
      </c>
      <c r="PA634" t="s">
        <v>620</v>
      </c>
      <c r="PB634" t="s">
        <v>168367</v>
      </c>
      <c r="PC634" t="s">
        <v>168368</v>
      </c>
      <c r="PD634" t="s">
        <v>168369</v>
      </c>
      <c r="PE634" t="s">
        <v>115550</v>
      </c>
      <c r="PF634" t="s">
        <v>81658</v>
      </c>
      <c r="PG634" t="s">
        <v>168370</v>
      </c>
      <c r="PH634" t="s">
        <v>168371</v>
      </c>
      <c r="PI634" t="s">
        <v>168372</v>
      </c>
      <c r="PJ634" t="s">
        <v>56765</v>
      </c>
      <c r="PK634" t="s">
        <v>168373</v>
      </c>
      <c r="PL634" t="s">
        <v>64677</v>
      </c>
      <c r="PM634" t="s">
        <v>168374</v>
      </c>
      <c r="PN634" t="s">
        <v>168375</v>
      </c>
      <c r="PO634" t="s">
        <v>168376</v>
      </c>
      <c r="PP634" t="s">
        <v>168377</v>
      </c>
      <c r="PQ634" t="s">
        <v>164400</v>
      </c>
      <c r="PR634" t="s">
        <v>168378</v>
      </c>
      <c r="PS634" t="s">
        <v>168379</v>
      </c>
      <c r="PT634" t="s">
        <v>27523</v>
      </c>
      <c r="PU634" t="s">
        <v>168380</v>
      </c>
      <c r="PV634" t="s">
        <v>168381</v>
      </c>
      <c r="PW634" t="s">
        <v>168382</v>
      </c>
      <c r="PX634" t="s">
        <v>65537</v>
      </c>
      <c r="PY634" t="s">
        <v>168383</v>
      </c>
      <c r="PZ634" t="s">
        <v>168384</v>
      </c>
      <c r="QA634" t="s">
        <v>168385</v>
      </c>
      <c r="QB634" t="s">
        <v>168386</v>
      </c>
      <c r="QC634" t="s">
        <v>168387</v>
      </c>
      <c r="QD634" t="s">
        <v>168388</v>
      </c>
      <c r="QE634" t="s">
        <v>168389</v>
      </c>
      <c r="QF634" t="s">
        <v>168390</v>
      </c>
      <c r="QG634" t="s">
        <v>168391</v>
      </c>
      <c r="QH634" t="s">
        <v>168392</v>
      </c>
      <c r="QI634" t="s">
        <v>168393</v>
      </c>
      <c r="QJ634" t="s">
        <v>168394</v>
      </c>
      <c r="QK634" t="s">
        <v>168395</v>
      </c>
      <c r="QL634" t="s">
        <v>168396</v>
      </c>
      <c r="QM634" t="s">
        <v>168397</v>
      </c>
      <c r="QN634" t="s">
        <v>168398</v>
      </c>
      <c r="QO634" t="s">
        <v>168399</v>
      </c>
      <c r="QP634" t="s">
        <v>168400</v>
      </c>
      <c r="QQ634" t="s">
        <v>168401</v>
      </c>
      <c r="QR634" t="s">
        <v>168402</v>
      </c>
      <c r="QS634" t="s">
        <v>168403</v>
      </c>
      <c r="QT634" t="s">
        <v>168404</v>
      </c>
      <c r="QU634" t="s">
        <v>168405</v>
      </c>
      <c r="QV634" t="s">
        <v>168406</v>
      </c>
      <c r="QW634" t="s">
        <v>168407</v>
      </c>
      <c r="QX634" t="s">
        <v>168408</v>
      </c>
      <c r="QY634" t="s">
        <v>168409</v>
      </c>
      <c r="QZ634" t="s">
        <v>168410</v>
      </c>
      <c r="RA634" t="s">
        <v>168411</v>
      </c>
      <c r="RB634" t="s">
        <v>168412</v>
      </c>
      <c r="RC634" t="s">
        <v>168413</v>
      </c>
      <c r="RD634" t="s">
        <v>168414</v>
      </c>
      <c r="RE634" t="s">
        <v>168415</v>
      </c>
      <c r="RF634" t="s">
        <v>168416</v>
      </c>
      <c r="RG634" t="s">
        <v>168417</v>
      </c>
      <c r="RH634" t="s">
        <v>168418</v>
      </c>
      <c r="RI634" t="s">
        <v>168419</v>
      </c>
      <c r="RJ634" t="s">
        <v>168420</v>
      </c>
      <c r="RK634" t="s">
        <v>168421</v>
      </c>
      <c r="RL634" t="s">
        <v>168422</v>
      </c>
      <c r="RM634" t="s">
        <v>131489</v>
      </c>
      <c r="RN634" t="s">
        <v>168423</v>
      </c>
      <c r="RO634" t="s">
        <v>19758</v>
      </c>
      <c r="RP634" t="s">
        <v>168424</v>
      </c>
      <c r="RQ634" t="s">
        <v>11702</v>
      </c>
      <c r="RR634" t="s">
        <v>11118</v>
      </c>
      <c r="RS634" t="s">
        <v>6963</v>
      </c>
      <c r="RT634" t="s">
        <v>7195</v>
      </c>
      <c r="RU634" t="s">
        <v>16899</v>
      </c>
      <c r="RV634" t="s">
        <v>8797</v>
      </c>
      <c r="RW634" t="s">
        <v>50107</v>
      </c>
      <c r="RX634" t="s">
        <v>18772</v>
      </c>
    </row>
    <row r="635" spans="1:492" s="7" customFormat="1" x14ac:dyDescent="0.2">
      <c r="A635" s="1">
        <v>633</v>
      </c>
      <c r="B635" s="2" t="s">
        <v>168425</v>
      </c>
      <c r="C635" s="14" t="s">
        <v>963</v>
      </c>
      <c r="D635" s="4" t="s">
        <v>3729</v>
      </c>
      <c r="E635" s="5" t="s">
        <v>3730</v>
      </c>
      <c r="F635" s="3" t="s">
        <v>496</v>
      </c>
      <c r="G635" t="s">
        <v>11966</v>
      </c>
      <c r="H635" t="s">
        <v>55686</v>
      </c>
      <c r="I635" t="s">
        <v>530</v>
      </c>
      <c r="J635" t="s">
        <v>9951</v>
      </c>
      <c r="K635" t="s">
        <v>41763</v>
      </c>
      <c r="L635" t="s">
        <v>40990</v>
      </c>
      <c r="M635" t="s">
        <v>11570</v>
      </c>
      <c r="N635" t="s">
        <v>56614</v>
      </c>
      <c r="O635" t="s">
        <v>23012</v>
      </c>
      <c r="P635" t="s">
        <v>45336</v>
      </c>
      <c r="Q635" t="s">
        <v>762</v>
      </c>
      <c r="R635" t="s">
        <v>11706</v>
      </c>
      <c r="S635" t="s">
        <v>44673</v>
      </c>
      <c r="T635" t="s">
        <v>9763</v>
      </c>
      <c r="U635" t="s">
        <v>28101</v>
      </c>
      <c r="V635" t="s">
        <v>23738</v>
      </c>
      <c r="W635" t="s">
        <v>6753</v>
      </c>
      <c r="X635" t="s">
        <v>13068</v>
      </c>
      <c r="Y635" t="s">
        <v>17247</v>
      </c>
      <c r="Z635" t="s">
        <v>7580</v>
      </c>
      <c r="AA635" t="s">
        <v>12088</v>
      </c>
      <c r="AB635" t="s">
        <v>17242</v>
      </c>
      <c r="AC635" t="s">
        <v>26943</v>
      </c>
      <c r="AD635" t="s">
        <v>14713</v>
      </c>
      <c r="AE635" t="s">
        <v>44889</v>
      </c>
      <c r="AF635" t="s">
        <v>5714</v>
      </c>
      <c r="AG635" t="s">
        <v>25859</v>
      </c>
      <c r="AH635" t="s">
        <v>12879</v>
      </c>
      <c r="AI635" t="s">
        <v>25377</v>
      </c>
      <c r="AJ635" t="s">
        <v>39959</v>
      </c>
      <c r="AK635" t="s">
        <v>10149</v>
      </c>
      <c r="AL635" t="s">
        <v>109921</v>
      </c>
      <c r="AM635" t="s">
        <v>13053</v>
      </c>
      <c r="AN635" t="s">
        <v>20772</v>
      </c>
      <c r="AO635" t="s">
        <v>168426</v>
      </c>
      <c r="AP635" t="s">
        <v>509</v>
      </c>
      <c r="AQ635" t="s">
        <v>16352</v>
      </c>
      <c r="AR635" t="s">
        <v>3519</v>
      </c>
      <c r="AS635" t="s">
        <v>54672</v>
      </c>
      <c r="AT635" t="s">
        <v>16486</v>
      </c>
      <c r="AU635" t="s">
        <v>6962</v>
      </c>
      <c r="AV635" t="s">
        <v>7560</v>
      </c>
      <c r="AW635" t="s">
        <v>7171</v>
      </c>
      <c r="AX635" t="s">
        <v>5357</v>
      </c>
      <c r="AY635" t="s">
        <v>2843</v>
      </c>
      <c r="AZ635" t="s">
        <v>168427</v>
      </c>
      <c r="BA635" t="s">
        <v>168428</v>
      </c>
      <c r="BB635" t="s">
        <v>168429</v>
      </c>
      <c r="BC635" t="s">
        <v>75138</v>
      </c>
      <c r="BD635" t="s">
        <v>168430</v>
      </c>
      <c r="BE635" t="s">
        <v>135024</v>
      </c>
      <c r="BF635" t="s">
        <v>5497</v>
      </c>
      <c r="BG635" t="s">
        <v>42519</v>
      </c>
      <c r="BH635" t="s">
        <v>24441</v>
      </c>
      <c r="BI635" t="s">
        <v>1935</v>
      </c>
      <c r="BJ635" t="s">
        <v>21706</v>
      </c>
      <c r="BK635" t="s">
        <v>22987</v>
      </c>
      <c r="BL635" t="s">
        <v>17985</v>
      </c>
      <c r="BM635" t="s">
        <v>5534</v>
      </c>
      <c r="BN635" t="s">
        <v>61343</v>
      </c>
      <c r="BO635" t="s">
        <v>139956</v>
      </c>
      <c r="BP635" t="s">
        <v>168431</v>
      </c>
      <c r="BQ635" t="s">
        <v>168432</v>
      </c>
      <c r="BR635" t="s">
        <v>168433</v>
      </c>
      <c r="BS635" t="s">
        <v>168434</v>
      </c>
      <c r="BT635" t="s">
        <v>168435</v>
      </c>
      <c r="BU635" t="s">
        <v>32059</v>
      </c>
      <c r="BV635" t="s">
        <v>168436</v>
      </c>
      <c r="BW635" t="s">
        <v>168437</v>
      </c>
      <c r="BX635" t="s">
        <v>168438</v>
      </c>
      <c r="BY635" t="s">
        <v>168439</v>
      </c>
      <c r="BZ635" t="s">
        <v>28060</v>
      </c>
      <c r="CA635" t="s">
        <v>168440</v>
      </c>
      <c r="CB635" t="s">
        <v>168441</v>
      </c>
      <c r="CC635" t="s">
        <v>69471</v>
      </c>
      <c r="CD635" t="s">
        <v>168442</v>
      </c>
      <c r="CE635" t="s">
        <v>168443</v>
      </c>
      <c r="CF635" t="s">
        <v>168444</v>
      </c>
      <c r="CG635" t="s">
        <v>168445</v>
      </c>
      <c r="CH635" t="s">
        <v>637</v>
      </c>
      <c r="CI635" t="s">
        <v>168446</v>
      </c>
      <c r="CJ635" t="s">
        <v>168447</v>
      </c>
      <c r="CK635" t="s">
        <v>168448</v>
      </c>
      <c r="CL635" t="s">
        <v>168449</v>
      </c>
      <c r="CM635" t="s">
        <v>168450</v>
      </c>
      <c r="CN635" t="s">
        <v>168451</v>
      </c>
      <c r="CO635" t="s">
        <v>168452</v>
      </c>
      <c r="CP635" t="s">
        <v>168453</v>
      </c>
      <c r="CQ635" t="s">
        <v>79454</v>
      </c>
      <c r="CR635" t="s">
        <v>82666</v>
      </c>
      <c r="CS635" t="s">
        <v>156230</v>
      </c>
      <c r="CT635" t="s">
        <v>168454</v>
      </c>
      <c r="CU635" t="s">
        <v>168455</v>
      </c>
      <c r="CV635" t="s">
        <v>168456</v>
      </c>
      <c r="CW635" t="s">
        <v>168457</v>
      </c>
      <c r="CX635" t="s">
        <v>168458</v>
      </c>
      <c r="CY635" t="s">
        <v>149501</v>
      </c>
      <c r="CZ635" t="s">
        <v>168459</v>
      </c>
      <c r="DA635" t="s">
        <v>152069</v>
      </c>
      <c r="DB635" t="s">
        <v>60408</v>
      </c>
      <c r="DC635" t="s">
        <v>168460</v>
      </c>
      <c r="DD635" t="s">
        <v>29846</v>
      </c>
      <c r="DE635" t="s">
        <v>109665</v>
      </c>
      <c r="DF635" t="s">
        <v>125235</v>
      </c>
      <c r="DG635" t="s">
        <v>168461</v>
      </c>
      <c r="DH635" t="s">
        <v>81437</v>
      </c>
      <c r="DI635" t="s">
        <v>61064</v>
      </c>
      <c r="DJ635" t="s">
        <v>48917</v>
      </c>
      <c r="DK635" t="s">
        <v>93453</v>
      </c>
      <c r="DL635" t="s">
        <v>1943</v>
      </c>
      <c r="DM635" t="s">
        <v>17243</v>
      </c>
      <c r="DN635" t="s">
        <v>9398</v>
      </c>
      <c r="DO635" t="s">
        <v>168462</v>
      </c>
      <c r="DP635" t="s">
        <v>168463</v>
      </c>
      <c r="DQ635" t="s">
        <v>129426</v>
      </c>
      <c r="DR635" t="s">
        <v>168464</v>
      </c>
      <c r="DS635" t="s">
        <v>19883</v>
      </c>
      <c r="DT635" t="s">
        <v>39858</v>
      </c>
      <c r="DU635" t="s">
        <v>168465</v>
      </c>
      <c r="DV635" t="s">
        <v>168466</v>
      </c>
      <c r="DW635" t="s">
        <v>168467</v>
      </c>
      <c r="DX635" t="s">
        <v>168468</v>
      </c>
      <c r="DY635" t="s">
        <v>8243</v>
      </c>
      <c r="DZ635" t="s">
        <v>42771</v>
      </c>
      <c r="EA635" t="s">
        <v>168469</v>
      </c>
      <c r="EB635" t="s">
        <v>35302</v>
      </c>
      <c r="EC635" t="s">
        <v>620</v>
      </c>
      <c r="ED635" t="s">
        <v>620</v>
      </c>
      <c r="EE635" t="s">
        <v>620</v>
      </c>
      <c r="EF635" t="s">
        <v>620</v>
      </c>
      <c r="EG635" t="s">
        <v>620</v>
      </c>
      <c r="EH635" t="s">
        <v>620</v>
      </c>
      <c r="EI635" t="s">
        <v>7236</v>
      </c>
      <c r="EJ635" t="s">
        <v>168470</v>
      </c>
      <c r="EK635" t="s">
        <v>168471</v>
      </c>
      <c r="EL635" t="s">
        <v>168472</v>
      </c>
      <c r="EM635" t="s">
        <v>168473</v>
      </c>
      <c r="EN635" t="s">
        <v>30830</v>
      </c>
      <c r="EO635" t="s">
        <v>129990</v>
      </c>
      <c r="EP635" t="s">
        <v>168474</v>
      </c>
      <c r="EQ635" t="s">
        <v>39434</v>
      </c>
      <c r="ER635" t="s">
        <v>168475</v>
      </c>
      <c r="ES635" t="s">
        <v>168476</v>
      </c>
      <c r="ET635" t="s">
        <v>168477</v>
      </c>
      <c r="EU635" t="s">
        <v>119359</v>
      </c>
      <c r="EV635" t="s">
        <v>168478</v>
      </c>
      <c r="EW635" t="s">
        <v>168479</v>
      </c>
      <c r="EX635" t="s">
        <v>168480</v>
      </c>
      <c r="EY635" t="s">
        <v>168481</v>
      </c>
      <c r="EZ635" t="s">
        <v>168482</v>
      </c>
      <c r="FA635" t="s">
        <v>168483</v>
      </c>
      <c r="FB635" t="s">
        <v>168484</v>
      </c>
      <c r="FC635" t="s">
        <v>168485</v>
      </c>
      <c r="FD635" t="s">
        <v>168486</v>
      </c>
      <c r="FE635" t="s">
        <v>168487</v>
      </c>
      <c r="FF635" t="s">
        <v>168488</v>
      </c>
      <c r="FG635" t="s">
        <v>168489</v>
      </c>
      <c r="FH635" t="s">
        <v>168490</v>
      </c>
      <c r="FI635" t="s">
        <v>168491</v>
      </c>
      <c r="FJ635" t="s">
        <v>168492</v>
      </c>
      <c r="FK635" t="s">
        <v>168493</v>
      </c>
      <c r="FL635" t="s">
        <v>168494</v>
      </c>
      <c r="FM635" t="s">
        <v>168495</v>
      </c>
      <c r="FN635" t="s">
        <v>168496</v>
      </c>
      <c r="FO635" t="s">
        <v>168497</v>
      </c>
      <c r="FP635" t="s">
        <v>8720</v>
      </c>
      <c r="FQ635" t="s">
        <v>168498</v>
      </c>
      <c r="FR635" t="s">
        <v>620</v>
      </c>
      <c r="FS635" t="s">
        <v>168499</v>
      </c>
      <c r="FT635" t="s">
        <v>168500</v>
      </c>
      <c r="FU635" t="s">
        <v>168501</v>
      </c>
      <c r="FV635" t="s">
        <v>168502</v>
      </c>
      <c r="FW635" t="s">
        <v>131712</v>
      </c>
      <c r="FX635" t="s">
        <v>168503</v>
      </c>
      <c r="FY635" t="s">
        <v>168504</v>
      </c>
      <c r="FZ635" t="s">
        <v>168505</v>
      </c>
      <c r="GA635" t="s">
        <v>168506</v>
      </c>
      <c r="GB635" t="s">
        <v>168507</v>
      </c>
      <c r="GC635" t="s">
        <v>168508</v>
      </c>
      <c r="GD635" t="s">
        <v>168509</v>
      </c>
      <c r="GE635" t="s">
        <v>168510</v>
      </c>
      <c r="GF635" t="s">
        <v>168511</v>
      </c>
      <c r="GG635" t="s">
        <v>168512</v>
      </c>
      <c r="GH635" t="s">
        <v>168513</v>
      </c>
      <c r="GI635" t="s">
        <v>168514</v>
      </c>
      <c r="GJ635" t="s">
        <v>168515</v>
      </c>
      <c r="GK635" t="s">
        <v>99195</v>
      </c>
      <c r="GL635" t="s">
        <v>168516</v>
      </c>
      <c r="GM635" t="s">
        <v>168517</v>
      </c>
      <c r="GN635" t="s">
        <v>168518</v>
      </c>
      <c r="GO635" t="s">
        <v>168519</v>
      </c>
      <c r="GP635" t="s">
        <v>68658</v>
      </c>
      <c r="GQ635" t="s">
        <v>168520</v>
      </c>
      <c r="GR635" t="s">
        <v>168521</v>
      </c>
      <c r="GS635" t="s">
        <v>168522</v>
      </c>
      <c r="GT635" t="s">
        <v>168523</v>
      </c>
      <c r="GU635" t="s">
        <v>168524</v>
      </c>
      <c r="GV635" t="s">
        <v>63249</v>
      </c>
      <c r="GW635" t="s">
        <v>168525</v>
      </c>
      <c r="GX635" t="s">
        <v>168526</v>
      </c>
      <c r="GY635" t="s">
        <v>168527</v>
      </c>
      <c r="GZ635" t="s">
        <v>168528</v>
      </c>
      <c r="HA635" t="s">
        <v>168529</v>
      </c>
      <c r="HB635" t="s">
        <v>168530</v>
      </c>
      <c r="HC635" t="s">
        <v>168531</v>
      </c>
      <c r="HD635" t="s">
        <v>168532</v>
      </c>
      <c r="HE635" t="s">
        <v>168533</v>
      </c>
      <c r="HF635" t="s">
        <v>168534</v>
      </c>
      <c r="HG635" t="s">
        <v>168535</v>
      </c>
      <c r="HH635" t="s">
        <v>168536</v>
      </c>
      <c r="HI635" t="s">
        <v>168537</v>
      </c>
      <c r="HJ635" t="s">
        <v>168538</v>
      </c>
      <c r="HK635" t="s">
        <v>168539</v>
      </c>
      <c r="HL635" t="s">
        <v>168540</v>
      </c>
      <c r="HM635" t="s">
        <v>168541</v>
      </c>
      <c r="HN635" t="s">
        <v>168542</v>
      </c>
      <c r="HO635" t="s">
        <v>168543</v>
      </c>
      <c r="HP635" t="s">
        <v>168544</v>
      </c>
      <c r="HQ635" t="s">
        <v>168545</v>
      </c>
      <c r="HR635" t="s">
        <v>168546</v>
      </c>
      <c r="HS635" t="s">
        <v>168547</v>
      </c>
      <c r="HT635" t="s">
        <v>168548</v>
      </c>
      <c r="HU635" t="s">
        <v>168549</v>
      </c>
      <c r="HV635" t="s">
        <v>168550</v>
      </c>
      <c r="HW635" t="s">
        <v>168551</v>
      </c>
      <c r="HX635" t="s">
        <v>168552</v>
      </c>
      <c r="HY635" t="s">
        <v>168553</v>
      </c>
      <c r="HZ635" t="s">
        <v>168554</v>
      </c>
      <c r="IA635" t="s">
        <v>168555</v>
      </c>
      <c r="IB635" t="s">
        <v>168556</v>
      </c>
      <c r="IC635" t="s">
        <v>30146</v>
      </c>
      <c r="ID635" t="s">
        <v>19600</v>
      </c>
      <c r="IE635" t="s">
        <v>92788</v>
      </c>
      <c r="IF635" t="s">
        <v>168557</v>
      </c>
      <c r="IG635" t="s">
        <v>27373</v>
      </c>
      <c r="IH635" t="s">
        <v>24418</v>
      </c>
      <c r="II635" t="s">
        <v>29571</v>
      </c>
      <c r="IJ635" t="s">
        <v>7752</v>
      </c>
      <c r="IK635" t="s">
        <v>32421</v>
      </c>
      <c r="IL635" t="s">
        <v>4201</v>
      </c>
      <c r="IM635" t="s">
        <v>5875</v>
      </c>
      <c r="IN635" t="s">
        <v>18008</v>
      </c>
      <c r="IO635" t="s">
        <v>15938</v>
      </c>
      <c r="IP635" t="s">
        <v>3272</v>
      </c>
      <c r="IQ635" t="s">
        <v>5721</v>
      </c>
      <c r="IR635" t="s">
        <v>21131</v>
      </c>
      <c r="IS635" t="s">
        <v>17681</v>
      </c>
      <c r="IT635" t="s">
        <v>25496</v>
      </c>
      <c r="IU635" t="s">
        <v>13485</v>
      </c>
      <c r="IV635" t="s">
        <v>29149</v>
      </c>
      <c r="IW635" t="s">
        <v>7025</v>
      </c>
      <c r="IX635" t="s">
        <v>27035</v>
      </c>
      <c r="IY635" t="s">
        <v>4192</v>
      </c>
      <c r="IZ635" t="s">
        <v>18584</v>
      </c>
      <c r="JA635" t="s">
        <v>20019</v>
      </c>
      <c r="JB635" t="s">
        <v>32780</v>
      </c>
      <c r="JC635" t="s">
        <v>26253</v>
      </c>
      <c r="JD635" t="s">
        <v>19547</v>
      </c>
      <c r="JE635" t="s">
        <v>19837</v>
      </c>
      <c r="JF635" t="s">
        <v>11510</v>
      </c>
      <c r="JG635" t="s">
        <v>25148</v>
      </c>
      <c r="JH635" t="s">
        <v>14701</v>
      </c>
      <c r="JI635" t="s">
        <v>16695</v>
      </c>
      <c r="JJ635" t="s">
        <v>8991</v>
      </c>
      <c r="JK635" t="s">
        <v>497</v>
      </c>
      <c r="JL635" t="s">
        <v>14862</v>
      </c>
      <c r="JM635" t="s">
        <v>15345</v>
      </c>
      <c r="JN635" t="s">
        <v>15100</v>
      </c>
      <c r="JO635" t="s">
        <v>21885</v>
      </c>
      <c r="JP635" t="s">
        <v>10938</v>
      </c>
      <c r="JQ635" t="s">
        <v>4658</v>
      </c>
      <c r="JR635" t="s">
        <v>6768</v>
      </c>
      <c r="JS635" t="s">
        <v>1443</v>
      </c>
      <c r="JT635" t="s">
        <v>8812</v>
      </c>
      <c r="JU635" t="s">
        <v>4634</v>
      </c>
      <c r="JV635" t="s">
        <v>30576</v>
      </c>
      <c r="JW635" t="s">
        <v>9658</v>
      </c>
      <c r="JX635" t="s">
        <v>59565</v>
      </c>
      <c r="JY635" t="s">
        <v>499</v>
      </c>
      <c r="JZ635" t="s">
        <v>4433</v>
      </c>
      <c r="KA635" t="s">
        <v>53462</v>
      </c>
      <c r="KB635" t="s">
        <v>40245</v>
      </c>
      <c r="KC635" t="s">
        <v>28263</v>
      </c>
      <c r="KD635" t="s">
        <v>12084</v>
      </c>
      <c r="KE635" t="s">
        <v>3980</v>
      </c>
      <c r="KF635" t="s">
        <v>2136</v>
      </c>
      <c r="KG635" t="s">
        <v>29027</v>
      </c>
      <c r="KH635" t="s">
        <v>52885</v>
      </c>
      <c r="KI635" t="s">
        <v>168558</v>
      </c>
      <c r="KJ635" t="s">
        <v>168559</v>
      </c>
      <c r="KK635" t="s">
        <v>47927</v>
      </c>
      <c r="KL635" t="s">
        <v>44019</v>
      </c>
      <c r="KM635" t="s">
        <v>88467</v>
      </c>
      <c r="KN635" t="s">
        <v>102089</v>
      </c>
      <c r="KO635" t="s">
        <v>3834</v>
      </c>
      <c r="KP635" t="s">
        <v>25498</v>
      </c>
      <c r="KQ635" t="s">
        <v>4626</v>
      </c>
      <c r="KR635" t="s">
        <v>9200</v>
      </c>
      <c r="KS635" t="s">
        <v>11104</v>
      </c>
      <c r="KT635" t="s">
        <v>16491</v>
      </c>
      <c r="KU635" t="s">
        <v>2820</v>
      </c>
      <c r="KV635" t="s">
        <v>34513</v>
      </c>
      <c r="KW635" t="s">
        <v>555</v>
      </c>
      <c r="KX635" t="s">
        <v>146584</v>
      </c>
      <c r="KY635" t="s">
        <v>168560</v>
      </c>
      <c r="KZ635" t="s">
        <v>168561</v>
      </c>
      <c r="LA635" t="s">
        <v>168562</v>
      </c>
      <c r="LB635" t="s">
        <v>168563</v>
      </c>
      <c r="LC635" t="s">
        <v>168564</v>
      </c>
      <c r="LD635" t="s">
        <v>111837</v>
      </c>
      <c r="LE635" t="s">
        <v>168565</v>
      </c>
      <c r="LF635" t="s">
        <v>34416</v>
      </c>
      <c r="LG635" t="s">
        <v>168566</v>
      </c>
      <c r="LH635" t="s">
        <v>168567</v>
      </c>
      <c r="LI635" t="s">
        <v>168568</v>
      </c>
      <c r="LJ635" t="s">
        <v>168569</v>
      </c>
      <c r="LK635" t="s">
        <v>168570</v>
      </c>
      <c r="LL635" t="s">
        <v>168571</v>
      </c>
      <c r="LM635" t="s">
        <v>168572</v>
      </c>
      <c r="LN635" t="s">
        <v>168573</v>
      </c>
      <c r="LO635" t="s">
        <v>168574</v>
      </c>
      <c r="LP635" t="s">
        <v>168575</v>
      </c>
      <c r="LQ635" t="s">
        <v>168576</v>
      </c>
      <c r="LR635" t="s">
        <v>168577</v>
      </c>
      <c r="LS635" t="s">
        <v>168578</v>
      </c>
      <c r="LT635" t="s">
        <v>168579</v>
      </c>
      <c r="LU635" t="s">
        <v>168580</v>
      </c>
      <c r="LV635" t="s">
        <v>168581</v>
      </c>
      <c r="LW635" t="s">
        <v>168582</v>
      </c>
      <c r="LX635" t="s">
        <v>168583</v>
      </c>
      <c r="LY635" t="s">
        <v>53219</v>
      </c>
      <c r="LZ635" t="s">
        <v>139340</v>
      </c>
      <c r="MA635" t="s">
        <v>168584</v>
      </c>
      <c r="MB635" t="s">
        <v>168585</v>
      </c>
      <c r="MC635" t="s">
        <v>168586</v>
      </c>
      <c r="MD635" t="s">
        <v>168587</v>
      </c>
      <c r="ME635" t="s">
        <v>168588</v>
      </c>
      <c r="MF635" t="s">
        <v>168589</v>
      </c>
      <c r="MG635" t="s">
        <v>168590</v>
      </c>
      <c r="MH635" t="s">
        <v>168591</v>
      </c>
      <c r="MI635" t="s">
        <v>104388</v>
      </c>
      <c r="MJ635" t="s">
        <v>118777</v>
      </c>
      <c r="MK635" t="s">
        <v>168592</v>
      </c>
      <c r="ML635" t="s">
        <v>168593</v>
      </c>
      <c r="MM635" t="s">
        <v>168594</v>
      </c>
      <c r="MN635" t="s">
        <v>168595</v>
      </c>
      <c r="MO635" t="s">
        <v>168596</v>
      </c>
      <c r="MP635" t="s">
        <v>67401</v>
      </c>
      <c r="MQ635" t="s">
        <v>168597</v>
      </c>
      <c r="MR635" t="s">
        <v>142246</v>
      </c>
      <c r="MS635" t="s">
        <v>12150</v>
      </c>
      <c r="MT635" t="s">
        <v>108163</v>
      </c>
      <c r="MU635" t="s">
        <v>102610</v>
      </c>
      <c r="MV635" t="s">
        <v>48199</v>
      </c>
      <c r="MW635" t="s">
        <v>125541</v>
      </c>
      <c r="MX635" t="s">
        <v>68599</v>
      </c>
      <c r="MY635" t="s">
        <v>117626</v>
      </c>
      <c r="MZ635" t="s">
        <v>108194</v>
      </c>
      <c r="NA635" t="s">
        <v>142777</v>
      </c>
      <c r="NB635" t="s">
        <v>168598</v>
      </c>
      <c r="NC635" t="s">
        <v>168599</v>
      </c>
      <c r="ND635" t="s">
        <v>96343</v>
      </c>
      <c r="NE635" t="s">
        <v>168600</v>
      </c>
      <c r="NF635" t="s">
        <v>168601</v>
      </c>
      <c r="NG635" t="s">
        <v>111533</v>
      </c>
      <c r="NH635" t="s">
        <v>45315</v>
      </c>
      <c r="NI635" t="s">
        <v>50223</v>
      </c>
      <c r="NJ635" t="s">
        <v>168602</v>
      </c>
      <c r="NK635" t="s">
        <v>60009</v>
      </c>
      <c r="NL635" t="s">
        <v>620</v>
      </c>
      <c r="NM635" t="s">
        <v>620</v>
      </c>
      <c r="NN635" t="s">
        <v>620</v>
      </c>
      <c r="NO635" t="s">
        <v>620</v>
      </c>
      <c r="NP635" t="s">
        <v>620</v>
      </c>
      <c r="NQ635" t="s">
        <v>620</v>
      </c>
      <c r="NR635" t="s">
        <v>16894</v>
      </c>
      <c r="NS635" t="s">
        <v>5152</v>
      </c>
      <c r="NT635" t="s">
        <v>106427</v>
      </c>
      <c r="NU635" t="s">
        <v>146881</v>
      </c>
      <c r="NV635" t="s">
        <v>168603</v>
      </c>
      <c r="NW635" t="s">
        <v>78425</v>
      </c>
      <c r="NX635" t="s">
        <v>168604</v>
      </c>
      <c r="NY635" t="s">
        <v>168605</v>
      </c>
      <c r="NZ635" t="s">
        <v>168606</v>
      </c>
      <c r="OA635" t="s">
        <v>90023</v>
      </c>
      <c r="OB635" t="s">
        <v>168607</v>
      </c>
      <c r="OC635" t="s">
        <v>168608</v>
      </c>
      <c r="OD635" t="s">
        <v>83924</v>
      </c>
      <c r="OE635" t="s">
        <v>48166</v>
      </c>
      <c r="OF635" t="s">
        <v>168609</v>
      </c>
      <c r="OG635" t="s">
        <v>168610</v>
      </c>
      <c r="OH635" t="s">
        <v>168611</v>
      </c>
      <c r="OI635" t="s">
        <v>168612</v>
      </c>
      <c r="OJ635" t="s">
        <v>168613</v>
      </c>
      <c r="OK635" t="s">
        <v>168614</v>
      </c>
      <c r="OL635" t="s">
        <v>118782</v>
      </c>
      <c r="OM635" t="s">
        <v>168615</v>
      </c>
      <c r="ON635" t="s">
        <v>168616</v>
      </c>
      <c r="OO635" t="s">
        <v>168617</v>
      </c>
      <c r="OP635" t="s">
        <v>168618</v>
      </c>
      <c r="OQ635" t="s">
        <v>168619</v>
      </c>
      <c r="OR635" t="s">
        <v>168620</v>
      </c>
      <c r="OS635" t="s">
        <v>168621</v>
      </c>
      <c r="OT635" t="s">
        <v>168622</v>
      </c>
      <c r="OU635" t="s">
        <v>168623</v>
      </c>
      <c r="OV635" t="s">
        <v>168624</v>
      </c>
      <c r="OW635" t="s">
        <v>168625</v>
      </c>
      <c r="OX635" t="s">
        <v>168626</v>
      </c>
      <c r="OY635" t="s">
        <v>168627</v>
      </c>
      <c r="OZ635" t="s">
        <v>168628</v>
      </c>
      <c r="PA635" t="s">
        <v>620</v>
      </c>
      <c r="PB635" t="s">
        <v>168629</v>
      </c>
      <c r="PC635" t="s">
        <v>168630</v>
      </c>
      <c r="PD635" t="s">
        <v>168631</v>
      </c>
      <c r="PE635" t="s">
        <v>168632</v>
      </c>
      <c r="PF635" t="s">
        <v>104089</v>
      </c>
      <c r="PG635" t="s">
        <v>165187</v>
      </c>
      <c r="PH635" t="s">
        <v>12766</v>
      </c>
      <c r="PI635" t="s">
        <v>134302</v>
      </c>
      <c r="PJ635" t="s">
        <v>168633</v>
      </c>
      <c r="PK635" t="s">
        <v>168634</v>
      </c>
      <c r="PL635" t="s">
        <v>168635</v>
      </c>
      <c r="PM635" t="s">
        <v>168636</v>
      </c>
      <c r="PN635" t="s">
        <v>168637</v>
      </c>
      <c r="PO635" t="s">
        <v>168638</v>
      </c>
      <c r="PP635" t="s">
        <v>168639</v>
      </c>
      <c r="PQ635" t="s">
        <v>168640</v>
      </c>
      <c r="PR635" t="s">
        <v>168641</v>
      </c>
      <c r="PS635" t="s">
        <v>168642</v>
      </c>
      <c r="PT635" t="s">
        <v>168643</v>
      </c>
      <c r="PU635" t="s">
        <v>168644</v>
      </c>
      <c r="PV635" t="s">
        <v>168645</v>
      </c>
      <c r="PW635" t="s">
        <v>168646</v>
      </c>
      <c r="PX635" t="s">
        <v>9914</v>
      </c>
      <c r="PY635" t="s">
        <v>168647</v>
      </c>
      <c r="PZ635" t="s">
        <v>168648</v>
      </c>
      <c r="QA635" t="s">
        <v>168649</v>
      </c>
      <c r="QB635" t="s">
        <v>168650</v>
      </c>
      <c r="QC635" t="s">
        <v>168651</v>
      </c>
      <c r="QD635" t="s">
        <v>168652</v>
      </c>
      <c r="QE635" t="s">
        <v>168653</v>
      </c>
      <c r="QF635" t="s">
        <v>168654</v>
      </c>
      <c r="QG635" t="s">
        <v>168655</v>
      </c>
      <c r="QH635" t="s">
        <v>168656</v>
      </c>
      <c r="QI635" t="s">
        <v>168657</v>
      </c>
      <c r="QJ635" t="s">
        <v>168658</v>
      </c>
      <c r="QK635" t="s">
        <v>120199</v>
      </c>
      <c r="QL635" t="s">
        <v>168659</v>
      </c>
      <c r="QM635" t="s">
        <v>168660</v>
      </c>
      <c r="QN635" t="s">
        <v>168661</v>
      </c>
      <c r="QO635" t="s">
        <v>168662</v>
      </c>
      <c r="QP635" t="s">
        <v>168663</v>
      </c>
      <c r="QQ635" t="s">
        <v>168664</v>
      </c>
      <c r="QR635" t="s">
        <v>168665</v>
      </c>
      <c r="QS635" t="s">
        <v>168666</v>
      </c>
      <c r="QT635" t="s">
        <v>168667</v>
      </c>
      <c r="QU635" t="s">
        <v>168668</v>
      </c>
      <c r="QV635" t="s">
        <v>168669</v>
      </c>
      <c r="QW635" t="s">
        <v>168670</v>
      </c>
      <c r="QX635" t="s">
        <v>168671</v>
      </c>
      <c r="QY635" t="s">
        <v>168672</v>
      </c>
      <c r="QZ635" t="s">
        <v>168673</v>
      </c>
      <c r="RA635" t="s">
        <v>168674</v>
      </c>
      <c r="RB635" t="s">
        <v>168675</v>
      </c>
      <c r="RC635" t="s">
        <v>168676</v>
      </c>
      <c r="RD635" t="s">
        <v>168677</v>
      </c>
      <c r="RE635" t="s">
        <v>168678</v>
      </c>
      <c r="RF635" t="s">
        <v>168679</v>
      </c>
      <c r="RG635" t="s">
        <v>168680</v>
      </c>
      <c r="RH635" t="s">
        <v>168681</v>
      </c>
      <c r="RI635" t="s">
        <v>168682</v>
      </c>
      <c r="RJ635" t="s">
        <v>168683</v>
      </c>
      <c r="RK635" t="s">
        <v>168684</v>
      </c>
      <c r="RL635" t="s">
        <v>168685</v>
      </c>
      <c r="RM635" t="s">
        <v>92539</v>
      </c>
      <c r="RN635" t="s">
        <v>168686</v>
      </c>
      <c r="RO635" t="s">
        <v>168687</v>
      </c>
      <c r="RP635" t="s">
        <v>61197</v>
      </c>
      <c r="RQ635" t="s">
        <v>4644</v>
      </c>
      <c r="RR635" t="s">
        <v>9628</v>
      </c>
      <c r="RS635" t="s">
        <v>3309</v>
      </c>
      <c r="RT635" t="s">
        <v>6939</v>
      </c>
      <c r="RU635" t="s">
        <v>620</v>
      </c>
      <c r="RV635" t="s">
        <v>620</v>
      </c>
      <c r="RW635" t="s">
        <v>6098</v>
      </c>
      <c r="RX635" t="s">
        <v>620</v>
      </c>
    </row>
    <row r="636" spans="1:492" s="7" customFormat="1" x14ac:dyDescent="0.2">
      <c r="A636" s="1">
        <v>634</v>
      </c>
      <c r="B636" s="2" t="s">
        <v>168688</v>
      </c>
      <c r="C636" s="14" t="s">
        <v>144654</v>
      </c>
      <c r="D636" s="4" t="s">
        <v>62070</v>
      </c>
      <c r="E636" s="5" t="s">
        <v>167456</v>
      </c>
      <c r="F636" s="3" t="s">
        <v>496</v>
      </c>
      <c r="G636" t="s">
        <v>33652</v>
      </c>
      <c r="H636" t="s">
        <v>3952</v>
      </c>
      <c r="I636" t="s">
        <v>8260</v>
      </c>
      <c r="J636" t="s">
        <v>2717</v>
      </c>
      <c r="K636" t="s">
        <v>600</v>
      </c>
      <c r="L636" t="s">
        <v>44889</v>
      </c>
      <c r="M636" t="s">
        <v>26550</v>
      </c>
      <c r="N636" t="s">
        <v>24799</v>
      </c>
      <c r="O636" t="s">
        <v>12517</v>
      </c>
      <c r="P636" t="s">
        <v>12689</v>
      </c>
      <c r="Q636" t="s">
        <v>1223</v>
      </c>
      <c r="R636" t="s">
        <v>19547</v>
      </c>
      <c r="S636" t="s">
        <v>957</v>
      </c>
      <c r="T636" t="s">
        <v>34158</v>
      </c>
      <c r="U636" t="s">
        <v>600</v>
      </c>
      <c r="V636" t="s">
        <v>8999</v>
      </c>
      <c r="W636" t="s">
        <v>18187</v>
      </c>
      <c r="X636" t="s">
        <v>2715</v>
      </c>
      <c r="Y636" t="s">
        <v>9770</v>
      </c>
      <c r="Z636" t="s">
        <v>15279</v>
      </c>
      <c r="AA636" t="s">
        <v>3298</v>
      </c>
      <c r="AB636" t="s">
        <v>18587</v>
      </c>
      <c r="AC636" t="s">
        <v>10926</v>
      </c>
      <c r="AD636" t="s">
        <v>4656</v>
      </c>
      <c r="AE636" t="s">
        <v>960</v>
      </c>
      <c r="AF636" t="s">
        <v>28844</v>
      </c>
      <c r="AG636" t="s">
        <v>1230</v>
      </c>
      <c r="AH636" t="s">
        <v>5350</v>
      </c>
      <c r="AI636" t="s">
        <v>7631</v>
      </c>
      <c r="AJ636" t="s">
        <v>4284</v>
      </c>
      <c r="AK636" t="s">
        <v>4853</v>
      </c>
      <c r="AL636" t="s">
        <v>9767</v>
      </c>
      <c r="AM636" t="s">
        <v>521</v>
      </c>
      <c r="AN636" t="s">
        <v>5900</v>
      </c>
      <c r="AO636" t="s">
        <v>2151</v>
      </c>
      <c r="AP636" t="s">
        <v>1699</v>
      </c>
      <c r="AQ636" t="s">
        <v>514</v>
      </c>
      <c r="AR636" t="s">
        <v>8991</v>
      </c>
      <c r="AS636" t="s">
        <v>95887</v>
      </c>
      <c r="AT636" t="s">
        <v>5729</v>
      </c>
      <c r="AU636" t="s">
        <v>3747</v>
      </c>
      <c r="AV636" t="s">
        <v>6743</v>
      </c>
      <c r="AW636" t="s">
        <v>3976</v>
      </c>
      <c r="AX636" t="s">
        <v>8991</v>
      </c>
      <c r="AY636" t="s">
        <v>106226</v>
      </c>
      <c r="AZ636" t="s">
        <v>95697</v>
      </c>
      <c r="BA636" t="s">
        <v>6744</v>
      </c>
      <c r="BB636" t="s">
        <v>4649</v>
      </c>
      <c r="BC636" t="s">
        <v>12891</v>
      </c>
      <c r="BD636" t="s">
        <v>19308</v>
      </c>
      <c r="BE636" t="s">
        <v>67796</v>
      </c>
      <c r="BF636" t="s">
        <v>54076</v>
      </c>
      <c r="BG636" t="s">
        <v>84852</v>
      </c>
      <c r="BH636" t="s">
        <v>57563</v>
      </c>
      <c r="BI636" t="s">
        <v>10593</v>
      </c>
      <c r="BJ636" t="s">
        <v>8270</v>
      </c>
      <c r="BK636" t="s">
        <v>12313</v>
      </c>
      <c r="BL636" t="s">
        <v>70209</v>
      </c>
      <c r="BM636" t="s">
        <v>149448</v>
      </c>
      <c r="BN636" t="s">
        <v>65694</v>
      </c>
      <c r="BO636" t="s">
        <v>1722</v>
      </c>
      <c r="BP636" t="s">
        <v>68721</v>
      </c>
      <c r="BQ636" t="s">
        <v>50263</v>
      </c>
      <c r="BR636" t="s">
        <v>168689</v>
      </c>
      <c r="BS636" t="s">
        <v>59676</v>
      </c>
      <c r="BT636" t="s">
        <v>112955</v>
      </c>
      <c r="BU636" t="s">
        <v>48227</v>
      </c>
      <c r="BV636" t="s">
        <v>168690</v>
      </c>
      <c r="BW636" t="s">
        <v>168691</v>
      </c>
      <c r="BX636" t="s">
        <v>151623</v>
      </c>
      <c r="BY636" t="s">
        <v>168692</v>
      </c>
      <c r="BZ636" t="s">
        <v>109093</v>
      </c>
      <c r="CA636" t="s">
        <v>168693</v>
      </c>
      <c r="CB636" t="s">
        <v>168694</v>
      </c>
      <c r="CC636" t="s">
        <v>168695</v>
      </c>
      <c r="CD636" t="s">
        <v>75146</v>
      </c>
      <c r="CE636" t="s">
        <v>168696</v>
      </c>
      <c r="CF636" t="s">
        <v>168697</v>
      </c>
      <c r="CG636" t="s">
        <v>168698</v>
      </c>
      <c r="CH636" t="s">
        <v>87677</v>
      </c>
      <c r="CI636" t="s">
        <v>168699</v>
      </c>
      <c r="CJ636" t="s">
        <v>168700</v>
      </c>
      <c r="CK636" t="s">
        <v>168701</v>
      </c>
      <c r="CL636" t="s">
        <v>20267</v>
      </c>
      <c r="CM636" t="s">
        <v>13097</v>
      </c>
      <c r="CN636" t="s">
        <v>21026</v>
      </c>
      <c r="CO636" t="s">
        <v>155766</v>
      </c>
      <c r="CP636" t="s">
        <v>168702</v>
      </c>
      <c r="CQ636" t="s">
        <v>70128</v>
      </c>
      <c r="CR636" t="s">
        <v>132395</v>
      </c>
      <c r="CS636" t="s">
        <v>168703</v>
      </c>
      <c r="CT636" t="s">
        <v>48354</v>
      </c>
      <c r="CU636" t="s">
        <v>3302</v>
      </c>
      <c r="CV636" t="s">
        <v>4870</v>
      </c>
      <c r="CW636" t="s">
        <v>37795</v>
      </c>
      <c r="CX636" t="s">
        <v>13079</v>
      </c>
      <c r="CY636" t="s">
        <v>35732</v>
      </c>
      <c r="CZ636" t="s">
        <v>1696</v>
      </c>
      <c r="DA636" t="s">
        <v>9395</v>
      </c>
      <c r="DB636" t="s">
        <v>30900</v>
      </c>
      <c r="DC636" t="s">
        <v>57442</v>
      </c>
      <c r="DD636" t="s">
        <v>168704</v>
      </c>
      <c r="DE636" t="s">
        <v>33849</v>
      </c>
      <c r="DF636" t="s">
        <v>168705</v>
      </c>
      <c r="DG636" t="s">
        <v>168706</v>
      </c>
      <c r="DH636" t="s">
        <v>168707</v>
      </c>
      <c r="DI636" t="s">
        <v>168708</v>
      </c>
      <c r="DJ636" t="s">
        <v>168709</v>
      </c>
      <c r="DK636" t="s">
        <v>12318</v>
      </c>
      <c r="DL636" t="s">
        <v>116446</v>
      </c>
      <c r="DM636" t="s">
        <v>168710</v>
      </c>
      <c r="DN636" t="s">
        <v>168711</v>
      </c>
      <c r="DO636" t="s">
        <v>168712</v>
      </c>
      <c r="DP636" t="s">
        <v>24103</v>
      </c>
      <c r="DQ636" t="s">
        <v>36688</v>
      </c>
      <c r="DR636" t="s">
        <v>20058</v>
      </c>
      <c r="DS636" t="s">
        <v>168713</v>
      </c>
      <c r="DT636" t="s">
        <v>168714</v>
      </c>
      <c r="DU636" t="s">
        <v>168715</v>
      </c>
      <c r="DV636" t="s">
        <v>168716</v>
      </c>
      <c r="DW636" t="s">
        <v>168717</v>
      </c>
      <c r="DX636" t="s">
        <v>168718</v>
      </c>
      <c r="DY636" t="s">
        <v>168719</v>
      </c>
      <c r="DZ636" t="s">
        <v>168720</v>
      </c>
      <c r="EA636" t="s">
        <v>168721</v>
      </c>
      <c r="EB636" t="s">
        <v>168722</v>
      </c>
      <c r="EC636" t="s">
        <v>620</v>
      </c>
      <c r="ED636" t="s">
        <v>620</v>
      </c>
      <c r="EE636" t="s">
        <v>620</v>
      </c>
      <c r="EF636" t="s">
        <v>620</v>
      </c>
      <c r="EG636" t="s">
        <v>620</v>
      </c>
      <c r="EH636" t="s">
        <v>620</v>
      </c>
      <c r="EI636" t="s">
        <v>3081</v>
      </c>
      <c r="EJ636" t="s">
        <v>107049</v>
      </c>
      <c r="EK636" t="s">
        <v>59361</v>
      </c>
      <c r="EL636" t="s">
        <v>168723</v>
      </c>
      <c r="EM636" t="s">
        <v>168724</v>
      </c>
      <c r="EN636" t="s">
        <v>168725</v>
      </c>
      <c r="EO636" t="s">
        <v>168726</v>
      </c>
      <c r="EP636" t="s">
        <v>168727</v>
      </c>
      <c r="EQ636" t="s">
        <v>168728</v>
      </c>
      <c r="ER636" t="s">
        <v>168729</v>
      </c>
      <c r="ES636" t="s">
        <v>168730</v>
      </c>
      <c r="ET636" t="s">
        <v>168731</v>
      </c>
      <c r="EU636" t="s">
        <v>91433</v>
      </c>
      <c r="EV636" t="s">
        <v>123501</v>
      </c>
      <c r="EW636" t="s">
        <v>168732</v>
      </c>
      <c r="EX636" t="s">
        <v>168733</v>
      </c>
      <c r="EY636" t="s">
        <v>168734</v>
      </c>
      <c r="EZ636" t="s">
        <v>168735</v>
      </c>
      <c r="FA636" t="s">
        <v>168736</v>
      </c>
      <c r="FB636" t="s">
        <v>168737</v>
      </c>
      <c r="FC636" t="s">
        <v>150865</v>
      </c>
      <c r="FD636" t="s">
        <v>168738</v>
      </c>
      <c r="FE636" t="s">
        <v>168739</v>
      </c>
      <c r="FF636" t="s">
        <v>168740</v>
      </c>
      <c r="FG636" t="s">
        <v>168741</v>
      </c>
      <c r="FH636" t="s">
        <v>168742</v>
      </c>
      <c r="FI636" t="s">
        <v>168743</v>
      </c>
      <c r="FJ636" t="s">
        <v>168744</v>
      </c>
      <c r="FK636" t="s">
        <v>168745</v>
      </c>
      <c r="FL636" t="s">
        <v>168746</v>
      </c>
      <c r="FM636" t="s">
        <v>168747</v>
      </c>
      <c r="FN636" t="s">
        <v>168748</v>
      </c>
      <c r="FO636" t="s">
        <v>168749</v>
      </c>
      <c r="FP636" t="s">
        <v>168750</v>
      </c>
      <c r="FQ636" t="s">
        <v>168751</v>
      </c>
      <c r="FR636" t="s">
        <v>620</v>
      </c>
      <c r="FS636" t="s">
        <v>168752</v>
      </c>
      <c r="FT636" t="s">
        <v>168753</v>
      </c>
      <c r="FU636" t="s">
        <v>168754</v>
      </c>
      <c r="FV636" t="s">
        <v>168755</v>
      </c>
      <c r="FW636" t="s">
        <v>168756</v>
      </c>
      <c r="FX636" t="s">
        <v>168757</v>
      </c>
      <c r="FY636" t="s">
        <v>168758</v>
      </c>
      <c r="FZ636" t="s">
        <v>168759</v>
      </c>
      <c r="GA636" t="s">
        <v>168760</v>
      </c>
      <c r="GB636" t="s">
        <v>168761</v>
      </c>
      <c r="GC636" t="s">
        <v>84509</v>
      </c>
      <c r="GD636" t="s">
        <v>168762</v>
      </c>
      <c r="GE636" t="s">
        <v>168763</v>
      </c>
      <c r="GF636" t="s">
        <v>168764</v>
      </c>
      <c r="GG636" t="s">
        <v>168765</v>
      </c>
      <c r="GH636" t="s">
        <v>168766</v>
      </c>
      <c r="GI636" t="s">
        <v>168767</v>
      </c>
      <c r="GJ636" t="s">
        <v>116679</v>
      </c>
      <c r="GK636" t="s">
        <v>168768</v>
      </c>
      <c r="GL636" t="s">
        <v>168769</v>
      </c>
      <c r="GM636" t="s">
        <v>168770</v>
      </c>
      <c r="GN636" t="s">
        <v>168771</v>
      </c>
      <c r="GO636" t="s">
        <v>168772</v>
      </c>
      <c r="GP636" t="s">
        <v>168773</v>
      </c>
      <c r="GQ636" t="s">
        <v>168774</v>
      </c>
      <c r="GR636" t="s">
        <v>168775</v>
      </c>
      <c r="GS636" t="s">
        <v>168776</v>
      </c>
      <c r="GT636" t="s">
        <v>112178</v>
      </c>
      <c r="GU636" t="s">
        <v>168777</v>
      </c>
      <c r="GV636" t="s">
        <v>53592</v>
      </c>
      <c r="GW636" t="s">
        <v>168778</v>
      </c>
      <c r="GX636" t="s">
        <v>168779</v>
      </c>
      <c r="GY636" t="s">
        <v>41588</v>
      </c>
      <c r="GZ636" t="s">
        <v>168780</v>
      </c>
      <c r="HA636" t="s">
        <v>168781</v>
      </c>
      <c r="HB636" t="s">
        <v>168782</v>
      </c>
      <c r="HC636" t="s">
        <v>94633</v>
      </c>
      <c r="HD636" t="s">
        <v>168783</v>
      </c>
      <c r="HE636" t="s">
        <v>168784</v>
      </c>
      <c r="HF636" t="s">
        <v>168785</v>
      </c>
      <c r="HG636" t="s">
        <v>168786</v>
      </c>
      <c r="HH636" t="s">
        <v>168787</v>
      </c>
      <c r="HI636" t="s">
        <v>168788</v>
      </c>
      <c r="HJ636" t="s">
        <v>168789</v>
      </c>
      <c r="HK636" t="s">
        <v>168790</v>
      </c>
      <c r="HL636" t="s">
        <v>168791</v>
      </c>
      <c r="HM636" t="s">
        <v>34958</v>
      </c>
      <c r="HN636" t="s">
        <v>168792</v>
      </c>
      <c r="HO636" t="s">
        <v>168793</v>
      </c>
      <c r="HP636" t="s">
        <v>168794</v>
      </c>
      <c r="HQ636" t="s">
        <v>167663</v>
      </c>
      <c r="HR636" t="s">
        <v>168795</v>
      </c>
      <c r="HS636" t="s">
        <v>168796</v>
      </c>
      <c r="HT636" t="s">
        <v>168797</v>
      </c>
      <c r="HU636" t="s">
        <v>168798</v>
      </c>
      <c r="HV636" t="s">
        <v>128303</v>
      </c>
      <c r="HW636" t="s">
        <v>168799</v>
      </c>
      <c r="HX636" t="s">
        <v>168800</v>
      </c>
      <c r="HY636" t="s">
        <v>168801</v>
      </c>
      <c r="HZ636" t="s">
        <v>168802</v>
      </c>
      <c r="IA636" t="s">
        <v>168803</v>
      </c>
      <c r="IB636" t="s">
        <v>168804</v>
      </c>
      <c r="IC636" t="s">
        <v>168805</v>
      </c>
      <c r="ID636" t="s">
        <v>4231</v>
      </c>
      <c r="IE636" t="s">
        <v>168806</v>
      </c>
      <c r="IF636" t="s">
        <v>99269</v>
      </c>
      <c r="IG636" t="s">
        <v>168807</v>
      </c>
      <c r="IH636" t="s">
        <v>168808</v>
      </c>
      <c r="II636" t="s">
        <v>10550</v>
      </c>
      <c r="IJ636" t="s">
        <v>13287</v>
      </c>
      <c r="IK636" t="s">
        <v>2165</v>
      </c>
      <c r="IL636" t="s">
        <v>9952</v>
      </c>
      <c r="IM636" t="s">
        <v>3070</v>
      </c>
      <c r="IN636" t="s">
        <v>16374</v>
      </c>
      <c r="IO636" t="s">
        <v>7229</v>
      </c>
      <c r="IP636" t="s">
        <v>4624</v>
      </c>
      <c r="IQ636" t="s">
        <v>24439</v>
      </c>
      <c r="IR636" t="s">
        <v>47201</v>
      </c>
      <c r="IS636" t="s">
        <v>2718</v>
      </c>
      <c r="IT636" t="s">
        <v>764</v>
      </c>
      <c r="IU636" t="s">
        <v>20393</v>
      </c>
      <c r="IV636" t="s">
        <v>5500</v>
      </c>
      <c r="IW636" t="s">
        <v>17232</v>
      </c>
      <c r="IX636" t="s">
        <v>14912</v>
      </c>
      <c r="IY636" t="s">
        <v>14713</v>
      </c>
      <c r="IZ636" t="s">
        <v>5307</v>
      </c>
      <c r="JA636" t="s">
        <v>2168</v>
      </c>
      <c r="JB636" t="s">
        <v>48063</v>
      </c>
      <c r="JC636" t="s">
        <v>4194</v>
      </c>
      <c r="JD636" t="s">
        <v>14878</v>
      </c>
      <c r="JE636" t="s">
        <v>24237</v>
      </c>
      <c r="JF636" t="s">
        <v>12532</v>
      </c>
      <c r="JG636" t="s">
        <v>10557</v>
      </c>
      <c r="JH636" t="s">
        <v>5349</v>
      </c>
      <c r="JI636" t="s">
        <v>14747</v>
      </c>
      <c r="JJ636" t="s">
        <v>4864</v>
      </c>
      <c r="JK636" t="s">
        <v>2854</v>
      </c>
      <c r="JL636" t="s">
        <v>5355</v>
      </c>
      <c r="JM636" t="s">
        <v>10926</v>
      </c>
      <c r="JN636" t="s">
        <v>27039</v>
      </c>
      <c r="JO636" t="s">
        <v>26208</v>
      </c>
      <c r="JP636" t="s">
        <v>18934</v>
      </c>
      <c r="JQ636" t="s">
        <v>20600</v>
      </c>
      <c r="JR636" t="s">
        <v>7631</v>
      </c>
      <c r="JS636" t="s">
        <v>4843</v>
      </c>
      <c r="JT636" t="s">
        <v>4648</v>
      </c>
      <c r="JU636" t="s">
        <v>12524</v>
      </c>
      <c r="JV636" t="s">
        <v>18934</v>
      </c>
      <c r="JW636" t="s">
        <v>3390</v>
      </c>
      <c r="JX636" t="s">
        <v>15229</v>
      </c>
      <c r="JY636" t="s">
        <v>5966</v>
      </c>
      <c r="JZ636" t="s">
        <v>4657</v>
      </c>
      <c r="KA636" t="s">
        <v>1443</v>
      </c>
      <c r="KB636" t="s">
        <v>20769</v>
      </c>
      <c r="KC636" t="s">
        <v>3959</v>
      </c>
      <c r="KD636" t="s">
        <v>4210</v>
      </c>
      <c r="KE636" t="s">
        <v>993</v>
      </c>
      <c r="KF636" t="s">
        <v>3540</v>
      </c>
      <c r="KG636" t="s">
        <v>5541</v>
      </c>
      <c r="KH636" t="s">
        <v>6336</v>
      </c>
      <c r="KI636" t="s">
        <v>10929</v>
      </c>
      <c r="KJ636" t="s">
        <v>17050</v>
      </c>
      <c r="KK636" t="s">
        <v>11572</v>
      </c>
      <c r="KL636" t="s">
        <v>1442</v>
      </c>
      <c r="KM636" t="s">
        <v>24970</v>
      </c>
      <c r="KN636" t="s">
        <v>63845</v>
      </c>
      <c r="KO636" t="s">
        <v>502</v>
      </c>
      <c r="KP636" t="s">
        <v>2154</v>
      </c>
      <c r="KQ636" t="s">
        <v>11716</v>
      </c>
      <c r="KR636" t="s">
        <v>4284</v>
      </c>
      <c r="KS636" t="s">
        <v>7186</v>
      </c>
      <c r="KT636" t="s">
        <v>5894</v>
      </c>
      <c r="KU636" t="s">
        <v>41796</v>
      </c>
      <c r="KV636" t="s">
        <v>20589</v>
      </c>
      <c r="KW636" t="s">
        <v>10737</v>
      </c>
      <c r="KX636" t="s">
        <v>144142</v>
      </c>
      <c r="KY636" t="s">
        <v>49569</v>
      </c>
      <c r="KZ636" t="s">
        <v>17801</v>
      </c>
      <c r="LA636" t="s">
        <v>7749</v>
      </c>
      <c r="LB636" t="s">
        <v>82173</v>
      </c>
      <c r="LC636" t="s">
        <v>115867</v>
      </c>
      <c r="LD636" t="s">
        <v>36493</v>
      </c>
      <c r="LE636" t="s">
        <v>10750</v>
      </c>
      <c r="LF636" t="s">
        <v>38402</v>
      </c>
      <c r="LG636" t="s">
        <v>17674</v>
      </c>
      <c r="LH636" t="s">
        <v>168809</v>
      </c>
      <c r="LI636" t="s">
        <v>53913</v>
      </c>
      <c r="LJ636" t="s">
        <v>114137</v>
      </c>
      <c r="LK636" t="s">
        <v>159549</v>
      </c>
      <c r="LL636" t="s">
        <v>46802</v>
      </c>
      <c r="LM636" t="s">
        <v>168810</v>
      </c>
      <c r="LN636" t="s">
        <v>168811</v>
      </c>
      <c r="LO636" t="s">
        <v>164063</v>
      </c>
      <c r="LP636" t="s">
        <v>168812</v>
      </c>
      <c r="LQ636" t="s">
        <v>168813</v>
      </c>
      <c r="LR636" t="s">
        <v>168814</v>
      </c>
      <c r="LS636" t="s">
        <v>115958</v>
      </c>
      <c r="LT636" t="s">
        <v>168815</v>
      </c>
      <c r="LU636" t="s">
        <v>168816</v>
      </c>
      <c r="LV636" t="s">
        <v>168817</v>
      </c>
      <c r="LW636" t="s">
        <v>168818</v>
      </c>
      <c r="LX636" t="s">
        <v>78602</v>
      </c>
      <c r="LY636" t="s">
        <v>168819</v>
      </c>
      <c r="LZ636" t="s">
        <v>8393</v>
      </c>
      <c r="MA636" t="s">
        <v>168820</v>
      </c>
      <c r="MB636" t="s">
        <v>168821</v>
      </c>
      <c r="MC636" t="s">
        <v>22040</v>
      </c>
      <c r="MD636" t="s">
        <v>37608</v>
      </c>
      <c r="ME636" t="s">
        <v>16199</v>
      </c>
      <c r="MF636" t="s">
        <v>12872</v>
      </c>
      <c r="MG636" t="s">
        <v>4635</v>
      </c>
      <c r="MH636" t="s">
        <v>16374</v>
      </c>
      <c r="MI636" t="s">
        <v>115601</v>
      </c>
      <c r="MJ636" t="s">
        <v>77120</v>
      </c>
      <c r="MK636" t="s">
        <v>94779</v>
      </c>
      <c r="ML636" t="s">
        <v>620</v>
      </c>
      <c r="MM636" t="s">
        <v>26538</v>
      </c>
      <c r="MN636" t="s">
        <v>94429</v>
      </c>
      <c r="MO636" t="s">
        <v>168822</v>
      </c>
      <c r="MP636" t="s">
        <v>168823</v>
      </c>
      <c r="MQ636" t="s">
        <v>29755</v>
      </c>
      <c r="MR636" t="s">
        <v>93891</v>
      </c>
      <c r="MS636" t="s">
        <v>168824</v>
      </c>
      <c r="MT636" t="s">
        <v>168825</v>
      </c>
      <c r="MU636" t="s">
        <v>168826</v>
      </c>
      <c r="MV636" t="s">
        <v>45665</v>
      </c>
      <c r="MW636" t="s">
        <v>65576</v>
      </c>
      <c r="MX636" t="s">
        <v>25148</v>
      </c>
      <c r="MY636" t="s">
        <v>166981</v>
      </c>
      <c r="MZ636" t="s">
        <v>1478</v>
      </c>
      <c r="NA636" t="s">
        <v>168827</v>
      </c>
      <c r="NB636" t="s">
        <v>166107</v>
      </c>
      <c r="NC636" t="s">
        <v>168828</v>
      </c>
      <c r="ND636" t="s">
        <v>74000</v>
      </c>
      <c r="NE636" t="s">
        <v>56229</v>
      </c>
      <c r="NF636" t="s">
        <v>25380</v>
      </c>
      <c r="NG636" t="s">
        <v>38155</v>
      </c>
      <c r="NH636" t="s">
        <v>168829</v>
      </c>
      <c r="NI636" t="s">
        <v>168830</v>
      </c>
      <c r="NJ636" t="s">
        <v>6140</v>
      </c>
      <c r="NK636" t="s">
        <v>168831</v>
      </c>
      <c r="NL636" t="s">
        <v>620</v>
      </c>
      <c r="NM636" t="s">
        <v>620</v>
      </c>
      <c r="NN636" t="s">
        <v>620</v>
      </c>
      <c r="NO636" t="s">
        <v>620</v>
      </c>
      <c r="NP636" t="s">
        <v>620</v>
      </c>
      <c r="NQ636" t="s">
        <v>620</v>
      </c>
      <c r="NR636" t="s">
        <v>16374</v>
      </c>
      <c r="NS636" t="s">
        <v>168832</v>
      </c>
      <c r="NT636" t="s">
        <v>73354</v>
      </c>
      <c r="NU636" t="s">
        <v>168833</v>
      </c>
      <c r="NV636" t="s">
        <v>168834</v>
      </c>
      <c r="NW636" t="s">
        <v>168835</v>
      </c>
      <c r="NX636" t="s">
        <v>168836</v>
      </c>
      <c r="NY636" t="s">
        <v>168837</v>
      </c>
      <c r="NZ636" t="s">
        <v>28929</v>
      </c>
      <c r="OA636" t="s">
        <v>168838</v>
      </c>
      <c r="OB636" t="s">
        <v>168839</v>
      </c>
      <c r="OC636" t="s">
        <v>113515</v>
      </c>
      <c r="OD636" t="s">
        <v>168840</v>
      </c>
      <c r="OE636" t="s">
        <v>168841</v>
      </c>
      <c r="OF636" t="s">
        <v>168842</v>
      </c>
      <c r="OG636" t="s">
        <v>168843</v>
      </c>
      <c r="OH636" t="s">
        <v>156899</v>
      </c>
      <c r="OI636" t="s">
        <v>168844</v>
      </c>
      <c r="OJ636" t="s">
        <v>168845</v>
      </c>
      <c r="OK636" t="s">
        <v>168846</v>
      </c>
      <c r="OL636" t="s">
        <v>168847</v>
      </c>
      <c r="OM636" t="s">
        <v>168848</v>
      </c>
      <c r="ON636" t="s">
        <v>168849</v>
      </c>
      <c r="OO636" t="s">
        <v>168850</v>
      </c>
      <c r="OP636" t="s">
        <v>168851</v>
      </c>
      <c r="OQ636" t="s">
        <v>168852</v>
      </c>
      <c r="OR636" t="s">
        <v>168853</v>
      </c>
      <c r="OS636" t="s">
        <v>168854</v>
      </c>
      <c r="OT636" t="s">
        <v>168855</v>
      </c>
      <c r="OU636" t="s">
        <v>168856</v>
      </c>
      <c r="OV636" t="s">
        <v>168857</v>
      </c>
      <c r="OW636" t="s">
        <v>168858</v>
      </c>
      <c r="OX636" t="s">
        <v>168859</v>
      </c>
      <c r="OY636" t="s">
        <v>168860</v>
      </c>
      <c r="OZ636" t="s">
        <v>168861</v>
      </c>
      <c r="PA636" t="s">
        <v>620</v>
      </c>
      <c r="PB636" t="s">
        <v>168862</v>
      </c>
      <c r="PC636" t="s">
        <v>168863</v>
      </c>
      <c r="PD636" t="s">
        <v>168864</v>
      </c>
      <c r="PE636" t="s">
        <v>168865</v>
      </c>
      <c r="PF636" t="s">
        <v>168866</v>
      </c>
      <c r="PG636" t="s">
        <v>168867</v>
      </c>
      <c r="PH636" t="s">
        <v>168868</v>
      </c>
      <c r="PI636" t="s">
        <v>168869</v>
      </c>
      <c r="PJ636" t="s">
        <v>168870</v>
      </c>
      <c r="PK636" t="s">
        <v>92605</v>
      </c>
      <c r="PL636" t="s">
        <v>168871</v>
      </c>
      <c r="PM636" t="s">
        <v>168872</v>
      </c>
      <c r="PN636" t="s">
        <v>168873</v>
      </c>
      <c r="PO636" t="s">
        <v>86561</v>
      </c>
      <c r="PP636" t="s">
        <v>168874</v>
      </c>
      <c r="PQ636" t="s">
        <v>168875</v>
      </c>
      <c r="PR636" t="s">
        <v>168876</v>
      </c>
      <c r="PS636" t="s">
        <v>16790</v>
      </c>
      <c r="PT636" t="s">
        <v>168877</v>
      </c>
      <c r="PU636" t="s">
        <v>168878</v>
      </c>
      <c r="PV636" t="s">
        <v>168879</v>
      </c>
      <c r="PW636" t="s">
        <v>168880</v>
      </c>
      <c r="PX636" t="s">
        <v>168881</v>
      </c>
      <c r="PY636" t="s">
        <v>168882</v>
      </c>
      <c r="PZ636" t="s">
        <v>85421</v>
      </c>
      <c r="QA636" t="s">
        <v>168883</v>
      </c>
      <c r="QB636" t="s">
        <v>168884</v>
      </c>
      <c r="QC636" t="s">
        <v>168885</v>
      </c>
      <c r="QD636" t="s">
        <v>168886</v>
      </c>
      <c r="QE636" t="s">
        <v>168887</v>
      </c>
      <c r="QF636" t="s">
        <v>168888</v>
      </c>
      <c r="QG636" t="s">
        <v>168889</v>
      </c>
      <c r="QH636" t="s">
        <v>168890</v>
      </c>
      <c r="QI636" t="s">
        <v>168891</v>
      </c>
      <c r="QJ636" t="s">
        <v>53644</v>
      </c>
      <c r="QK636" t="s">
        <v>168892</v>
      </c>
      <c r="QL636" t="s">
        <v>168893</v>
      </c>
      <c r="QM636" t="s">
        <v>168894</v>
      </c>
      <c r="QN636" t="s">
        <v>168895</v>
      </c>
      <c r="QO636" t="s">
        <v>168896</v>
      </c>
      <c r="QP636" t="s">
        <v>168897</v>
      </c>
      <c r="QQ636" t="s">
        <v>168898</v>
      </c>
      <c r="QR636" t="s">
        <v>168899</v>
      </c>
      <c r="QS636" t="s">
        <v>168900</v>
      </c>
      <c r="QT636" t="s">
        <v>168901</v>
      </c>
      <c r="QU636" t="s">
        <v>168902</v>
      </c>
      <c r="QV636" t="s">
        <v>168903</v>
      </c>
      <c r="QW636" t="s">
        <v>168904</v>
      </c>
      <c r="QX636" t="s">
        <v>168905</v>
      </c>
      <c r="QY636" t="s">
        <v>168906</v>
      </c>
      <c r="QZ636" t="s">
        <v>168907</v>
      </c>
      <c r="RA636" t="s">
        <v>168908</v>
      </c>
      <c r="RB636" t="s">
        <v>168909</v>
      </c>
      <c r="RC636" t="s">
        <v>168910</v>
      </c>
      <c r="RD636" t="s">
        <v>105460</v>
      </c>
      <c r="RE636" t="s">
        <v>168911</v>
      </c>
      <c r="RF636" t="s">
        <v>168912</v>
      </c>
      <c r="RG636" t="s">
        <v>168913</v>
      </c>
      <c r="RH636" t="s">
        <v>168914</v>
      </c>
      <c r="RI636" t="s">
        <v>168915</v>
      </c>
      <c r="RJ636" t="s">
        <v>168916</v>
      </c>
      <c r="RK636" t="s">
        <v>168917</v>
      </c>
      <c r="RL636" t="s">
        <v>142606</v>
      </c>
      <c r="RM636" t="s">
        <v>101506</v>
      </c>
      <c r="RN636" t="s">
        <v>168918</v>
      </c>
      <c r="RO636" t="s">
        <v>56819</v>
      </c>
      <c r="RP636" t="s">
        <v>168919</v>
      </c>
      <c r="RQ636" t="s">
        <v>168920</v>
      </c>
      <c r="RR636" t="s">
        <v>11717</v>
      </c>
      <c r="RS636" t="s">
        <v>15978</v>
      </c>
      <c r="RT636" t="s">
        <v>620</v>
      </c>
      <c r="RU636" t="s">
        <v>620</v>
      </c>
      <c r="RV636" t="s">
        <v>620</v>
      </c>
      <c r="RW636" t="s">
        <v>620</v>
      </c>
      <c r="RX636" t="s">
        <v>620</v>
      </c>
    </row>
    <row r="637" spans="1:492" s="7" customFormat="1" x14ac:dyDescent="0.2">
      <c r="A637" s="1">
        <v>635</v>
      </c>
      <c r="B637" s="2" t="s">
        <v>168921</v>
      </c>
      <c r="C637" s="14" t="s">
        <v>963</v>
      </c>
      <c r="D637" s="4" t="s">
        <v>964</v>
      </c>
      <c r="E637" s="5" t="s">
        <v>965</v>
      </c>
      <c r="F637" s="3" t="s">
        <v>496</v>
      </c>
      <c r="G637" t="s">
        <v>28653</v>
      </c>
      <c r="H637" t="s">
        <v>9376</v>
      </c>
      <c r="I637" t="s">
        <v>11507</v>
      </c>
      <c r="J637" t="s">
        <v>30574</v>
      </c>
      <c r="K637" t="s">
        <v>24439</v>
      </c>
      <c r="L637" t="s">
        <v>29141</v>
      </c>
      <c r="M637" t="s">
        <v>129671</v>
      </c>
      <c r="N637" t="s">
        <v>22423</v>
      </c>
      <c r="O637" t="s">
        <v>66727</v>
      </c>
      <c r="P637" t="s">
        <v>122342</v>
      </c>
      <c r="Q637" t="s">
        <v>19667</v>
      </c>
      <c r="R637" t="s">
        <v>46962</v>
      </c>
      <c r="S637" t="s">
        <v>48054</v>
      </c>
      <c r="T637" t="s">
        <v>52988</v>
      </c>
      <c r="U637" t="s">
        <v>137735</v>
      </c>
      <c r="V637" t="s">
        <v>46526</v>
      </c>
      <c r="W637" t="s">
        <v>153612</v>
      </c>
      <c r="X637" t="s">
        <v>12075</v>
      </c>
      <c r="Y637" t="s">
        <v>4845</v>
      </c>
      <c r="Z637" t="s">
        <v>5496</v>
      </c>
      <c r="AA637" t="s">
        <v>50107</v>
      </c>
      <c r="AB637" t="s">
        <v>6358</v>
      </c>
      <c r="AC637" t="s">
        <v>56774</v>
      </c>
      <c r="AD637" t="s">
        <v>2133</v>
      </c>
      <c r="AE637" t="s">
        <v>14183</v>
      </c>
      <c r="AF637" t="s">
        <v>25662</v>
      </c>
      <c r="AG637" t="s">
        <v>16701</v>
      </c>
      <c r="AH637" t="s">
        <v>3527</v>
      </c>
      <c r="AI637" t="s">
        <v>3752</v>
      </c>
      <c r="AJ637" t="s">
        <v>7372</v>
      </c>
      <c r="AK637" t="s">
        <v>1435</v>
      </c>
      <c r="AL637" t="s">
        <v>11494</v>
      </c>
      <c r="AM637" t="s">
        <v>13071</v>
      </c>
      <c r="AN637" t="s">
        <v>11506</v>
      </c>
      <c r="AO637" t="s">
        <v>33297</v>
      </c>
      <c r="AP637" t="s">
        <v>29042</v>
      </c>
      <c r="AQ637" t="s">
        <v>7154</v>
      </c>
      <c r="AR637" t="s">
        <v>5505</v>
      </c>
      <c r="AS637" t="s">
        <v>168922</v>
      </c>
      <c r="AT637" t="s">
        <v>1531</v>
      </c>
      <c r="AU637" t="s">
        <v>26362</v>
      </c>
      <c r="AV637" t="s">
        <v>24956</v>
      </c>
      <c r="AW637" t="s">
        <v>19669</v>
      </c>
      <c r="AX637" t="s">
        <v>11714</v>
      </c>
      <c r="AY637" t="s">
        <v>89097</v>
      </c>
      <c r="AZ637" t="s">
        <v>17068</v>
      </c>
      <c r="BA637" t="s">
        <v>5111</v>
      </c>
      <c r="BB637" t="s">
        <v>2467</v>
      </c>
      <c r="BC637" t="s">
        <v>15096</v>
      </c>
      <c r="BD637" t="s">
        <v>109091</v>
      </c>
      <c r="BE637" t="s">
        <v>37311</v>
      </c>
      <c r="BF637" t="s">
        <v>15554</v>
      </c>
      <c r="BG637" t="s">
        <v>36628</v>
      </c>
      <c r="BH637" t="s">
        <v>82534</v>
      </c>
      <c r="BI637" t="s">
        <v>34037</v>
      </c>
      <c r="BJ637" t="s">
        <v>5870</v>
      </c>
      <c r="BK637" t="s">
        <v>34697</v>
      </c>
      <c r="BL637" t="s">
        <v>168923</v>
      </c>
      <c r="BM637" t="s">
        <v>168924</v>
      </c>
      <c r="BN637" t="s">
        <v>126797</v>
      </c>
      <c r="BO637" t="s">
        <v>168925</v>
      </c>
      <c r="BP637" t="s">
        <v>6011</v>
      </c>
      <c r="BQ637" t="s">
        <v>147705</v>
      </c>
      <c r="BR637" t="s">
        <v>65382</v>
      </c>
      <c r="BS637" t="s">
        <v>88236</v>
      </c>
      <c r="BT637" t="s">
        <v>168926</v>
      </c>
      <c r="BU637" t="s">
        <v>68752</v>
      </c>
      <c r="BV637" t="s">
        <v>168927</v>
      </c>
      <c r="BW637" t="s">
        <v>168928</v>
      </c>
      <c r="BX637" t="s">
        <v>168929</v>
      </c>
      <c r="BY637" t="s">
        <v>168930</v>
      </c>
      <c r="BZ637" t="s">
        <v>168931</v>
      </c>
      <c r="CA637" t="s">
        <v>168932</v>
      </c>
      <c r="CB637" t="s">
        <v>69264</v>
      </c>
      <c r="CC637" t="s">
        <v>168933</v>
      </c>
      <c r="CD637" t="s">
        <v>168934</v>
      </c>
      <c r="CE637" t="s">
        <v>168935</v>
      </c>
      <c r="CF637" t="s">
        <v>168936</v>
      </c>
      <c r="CG637" t="s">
        <v>168937</v>
      </c>
      <c r="CH637" t="s">
        <v>168938</v>
      </c>
      <c r="CI637" t="s">
        <v>168939</v>
      </c>
      <c r="CJ637" t="s">
        <v>45372</v>
      </c>
      <c r="CK637" t="s">
        <v>168940</v>
      </c>
      <c r="CL637" t="s">
        <v>168941</v>
      </c>
      <c r="CM637" t="s">
        <v>168942</v>
      </c>
      <c r="CN637" t="s">
        <v>168943</v>
      </c>
      <c r="CO637" t="s">
        <v>69288</v>
      </c>
      <c r="CP637" t="s">
        <v>116648</v>
      </c>
      <c r="CQ637" t="s">
        <v>38180</v>
      </c>
      <c r="CR637" t="s">
        <v>45404</v>
      </c>
      <c r="CS637" t="s">
        <v>8853</v>
      </c>
      <c r="CT637" t="s">
        <v>146870</v>
      </c>
      <c r="CU637" t="s">
        <v>92024</v>
      </c>
      <c r="CV637" t="s">
        <v>168944</v>
      </c>
      <c r="CW637" t="s">
        <v>168945</v>
      </c>
      <c r="CX637" t="s">
        <v>168946</v>
      </c>
      <c r="CY637" t="s">
        <v>168947</v>
      </c>
      <c r="CZ637" t="s">
        <v>49578</v>
      </c>
      <c r="DA637" t="s">
        <v>9964</v>
      </c>
      <c r="DB637" t="s">
        <v>7791</v>
      </c>
      <c r="DC637" t="s">
        <v>42629</v>
      </c>
      <c r="DD637" t="s">
        <v>168948</v>
      </c>
      <c r="DE637" t="s">
        <v>168949</v>
      </c>
      <c r="DF637" t="s">
        <v>153411</v>
      </c>
      <c r="DG637" t="s">
        <v>168950</v>
      </c>
      <c r="DH637" t="s">
        <v>168951</v>
      </c>
      <c r="DI637" t="s">
        <v>168952</v>
      </c>
      <c r="DJ637" t="s">
        <v>168953</v>
      </c>
      <c r="DK637" t="s">
        <v>168954</v>
      </c>
      <c r="DL637" t="s">
        <v>158458</v>
      </c>
      <c r="DM637" t="s">
        <v>168955</v>
      </c>
      <c r="DN637" t="s">
        <v>168956</v>
      </c>
      <c r="DO637" t="s">
        <v>160360</v>
      </c>
      <c r="DP637" t="s">
        <v>122067</v>
      </c>
      <c r="DQ637" t="s">
        <v>168957</v>
      </c>
      <c r="DR637" t="s">
        <v>168958</v>
      </c>
      <c r="DS637" t="s">
        <v>168959</v>
      </c>
      <c r="DT637" t="s">
        <v>127591</v>
      </c>
      <c r="DU637" t="s">
        <v>46841</v>
      </c>
      <c r="DV637" t="s">
        <v>33492</v>
      </c>
      <c r="DW637" t="s">
        <v>168960</v>
      </c>
      <c r="DX637" t="s">
        <v>168961</v>
      </c>
      <c r="DY637" t="s">
        <v>42991</v>
      </c>
      <c r="DZ637" t="s">
        <v>168962</v>
      </c>
      <c r="EA637" t="s">
        <v>75509</v>
      </c>
      <c r="EB637" t="s">
        <v>168963</v>
      </c>
      <c r="EC637" t="s">
        <v>620</v>
      </c>
      <c r="ED637" t="s">
        <v>620</v>
      </c>
      <c r="EE637" t="s">
        <v>620</v>
      </c>
      <c r="EF637" t="s">
        <v>620</v>
      </c>
      <c r="EG637" t="s">
        <v>620</v>
      </c>
      <c r="EH637" t="s">
        <v>620</v>
      </c>
      <c r="EI637" t="s">
        <v>621</v>
      </c>
      <c r="EJ637" t="s">
        <v>168964</v>
      </c>
      <c r="EK637" t="s">
        <v>71625</v>
      </c>
      <c r="EL637" t="s">
        <v>168965</v>
      </c>
      <c r="EM637" t="s">
        <v>43073</v>
      </c>
      <c r="EN637" t="s">
        <v>168966</v>
      </c>
      <c r="EO637" t="s">
        <v>97023</v>
      </c>
      <c r="EP637" t="s">
        <v>168967</v>
      </c>
      <c r="EQ637" t="s">
        <v>168968</v>
      </c>
      <c r="ER637" t="s">
        <v>168969</v>
      </c>
      <c r="ES637" t="s">
        <v>129881</v>
      </c>
      <c r="ET637" t="s">
        <v>168970</v>
      </c>
      <c r="EU637" t="s">
        <v>168971</v>
      </c>
      <c r="EV637" t="s">
        <v>168972</v>
      </c>
      <c r="EW637" t="s">
        <v>168973</v>
      </c>
      <c r="EX637" t="s">
        <v>168974</v>
      </c>
      <c r="EY637" t="s">
        <v>168975</v>
      </c>
      <c r="EZ637" t="s">
        <v>168976</v>
      </c>
      <c r="FA637" t="s">
        <v>168977</v>
      </c>
      <c r="FB637" t="s">
        <v>168978</v>
      </c>
      <c r="FC637" t="s">
        <v>168979</v>
      </c>
      <c r="FD637" t="s">
        <v>168980</v>
      </c>
      <c r="FE637" t="s">
        <v>168981</v>
      </c>
      <c r="FF637" t="s">
        <v>168982</v>
      </c>
      <c r="FG637" t="s">
        <v>168983</v>
      </c>
      <c r="FH637" t="s">
        <v>168984</v>
      </c>
      <c r="FI637" t="s">
        <v>168985</v>
      </c>
      <c r="FJ637" t="s">
        <v>168986</v>
      </c>
      <c r="FK637" t="s">
        <v>168987</v>
      </c>
      <c r="FL637" t="s">
        <v>168988</v>
      </c>
      <c r="FM637" t="s">
        <v>168989</v>
      </c>
      <c r="FN637" t="s">
        <v>168990</v>
      </c>
      <c r="FO637" t="s">
        <v>168991</v>
      </c>
      <c r="FP637" t="s">
        <v>168992</v>
      </c>
      <c r="FQ637" t="s">
        <v>168993</v>
      </c>
      <c r="FR637" t="s">
        <v>620</v>
      </c>
      <c r="FS637" t="s">
        <v>168994</v>
      </c>
      <c r="FT637" t="s">
        <v>168995</v>
      </c>
      <c r="FU637" t="s">
        <v>168996</v>
      </c>
      <c r="FV637" t="s">
        <v>168997</v>
      </c>
      <c r="FW637" t="s">
        <v>168998</v>
      </c>
      <c r="FX637" t="s">
        <v>168999</v>
      </c>
      <c r="FY637" t="s">
        <v>169000</v>
      </c>
      <c r="FZ637" t="s">
        <v>169001</v>
      </c>
      <c r="GA637" t="s">
        <v>169002</v>
      </c>
      <c r="GB637" t="s">
        <v>169003</v>
      </c>
      <c r="GC637" t="s">
        <v>169004</v>
      </c>
      <c r="GD637" t="s">
        <v>169005</v>
      </c>
      <c r="GE637" t="s">
        <v>169006</v>
      </c>
      <c r="GF637" t="s">
        <v>169007</v>
      </c>
      <c r="GG637" t="s">
        <v>169008</v>
      </c>
      <c r="GH637" t="s">
        <v>169009</v>
      </c>
      <c r="GI637" t="s">
        <v>169010</v>
      </c>
      <c r="GJ637" t="s">
        <v>169011</v>
      </c>
      <c r="GK637" t="s">
        <v>8144</v>
      </c>
      <c r="GL637" t="s">
        <v>169012</v>
      </c>
      <c r="GM637" t="s">
        <v>169013</v>
      </c>
      <c r="GN637" t="s">
        <v>169014</v>
      </c>
      <c r="GO637" t="s">
        <v>169015</v>
      </c>
      <c r="GP637" t="s">
        <v>169016</v>
      </c>
      <c r="GQ637" t="s">
        <v>93956</v>
      </c>
      <c r="GR637" t="s">
        <v>169017</v>
      </c>
      <c r="GS637" t="s">
        <v>169018</v>
      </c>
      <c r="GT637" t="s">
        <v>169019</v>
      </c>
      <c r="GU637" t="s">
        <v>169020</v>
      </c>
      <c r="GV637" t="s">
        <v>169021</v>
      </c>
      <c r="GW637" t="s">
        <v>169022</v>
      </c>
      <c r="GX637" t="s">
        <v>169023</v>
      </c>
      <c r="GY637" t="s">
        <v>169024</v>
      </c>
      <c r="GZ637" t="s">
        <v>169025</v>
      </c>
      <c r="HA637" t="s">
        <v>169026</v>
      </c>
      <c r="HB637" t="s">
        <v>169027</v>
      </c>
      <c r="HC637" t="s">
        <v>169028</v>
      </c>
      <c r="HD637" t="s">
        <v>169029</v>
      </c>
      <c r="HE637" t="s">
        <v>169030</v>
      </c>
      <c r="HF637" t="s">
        <v>169031</v>
      </c>
      <c r="HG637" t="s">
        <v>169032</v>
      </c>
      <c r="HH637" t="s">
        <v>169033</v>
      </c>
      <c r="HI637" t="s">
        <v>169034</v>
      </c>
      <c r="HJ637" t="s">
        <v>35037</v>
      </c>
      <c r="HK637" t="s">
        <v>169035</v>
      </c>
      <c r="HL637" t="s">
        <v>169036</v>
      </c>
      <c r="HM637" t="s">
        <v>169037</v>
      </c>
      <c r="HN637" t="s">
        <v>169038</v>
      </c>
      <c r="HO637" t="s">
        <v>169039</v>
      </c>
      <c r="HP637" t="s">
        <v>169040</v>
      </c>
      <c r="HQ637" t="s">
        <v>169041</v>
      </c>
      <c r="HR637" t="s">
        <v>169042</v>
      </c>
      <c r="HS637" t="s">
        <v>169043</v>
      </c>
      <c r="HT637" t="s">
        <v>169044</v>
      </c>
      <c r="HU637" t="s">
        <v>169045</v>
      </c>
      <c r="HV637" t="s">
        <v>127232</v>
      </c>
      <c r="HW637" t="s">
        <v>143411</v>
      </c>
      <c r="HX637" t="s">
        <v>169046</v>
      </c>
      <c r="HY637" t="s">
        <v>169047</v>
      </c>
      <c r="HZ637" t="s">
        <v>169048</v>
      </c>
      <c r="IA637" t="s">
        <v>169049</v>
      </c>
      <c r="IB637" t="s">
        <v>169050</v>
      </c>
      <c r="IC637" t="s">
        <v>169051</v>
      </c>
      <c r="ID637" t="s">
        <v>169052</v>
      </c>
      <c r="IE637" t="s">
        <v>91140</v>
      </c>
      <c r="IF637" t="s">
        <v>169053</v>
      </c>
      <c r="IG637" t="s">
        <v>25382</v>
      </c>
      <c r="IH637" t="s">
        <v>18590</v>
      </c>
      <c r="II637" t="s">
        <v>5508</v>
      </c>
      <c r="IJ637" t="s">
        <v>15047</v>
      </c>
      <c r="IK637" t="s">
        <v>1225</v>
      </c>
      <c r="IL637" t="s">
        <v>1935</v>
      </c>
      <c r="IM637" t="s">
        <v>64916</v>
      </c>
      <c r="IN637" t="s">
        <v>34524</v>
      </c>
      <c r="IO637" t="s">
        <v>5536</v>
      </c>
      <c r="IP637" t="s">
        <v>12689</v>
      </c>
      <c r="IQ637" t="s">
        <v>19127</v>
      </c>
      <c r="IR637" t="s">
        <v>24438</v>
      </c>
      <c r="IS637" t="s">
        <v>7359</v>
      </c>
      <c r="IT637" t="s">
        <v>7570</v>
      </c>
      <c r="IU637" t="s">
        <v>3526</v>
      </c>
      <c r="IV637" t="s">
        <v>64212</v>
      </c>
      <c r="IW637" t="s">
        <v>82639</v>
      </c>
      <c r="IX637" t="s">
        <v>527</v>
      </c>
      <c r="IY637" t="s">
        <v>3960</v>
      </c>
      <c r="IZ637" t="s">
        <v>2130</v>
      </c>
      <c r="JA637" t="s">
        <v>4406</v>
      </c>
      <c r="JB637" t="s">
        <v>6753</v>
      </c>
      <c r="JC637" t="s">
        <v>6974</v>
      </c>
      <c r="JD637" t="s">
        <v>42778</v>
      </c>
      <c r="JE637" t="s">
        <v>25363</v>
      </c>
      <c r="JF637" t="s">
        <v>19128</v>
      </c>
      <c r="JG637" t="s">
        <v>13692</v>
      </c>
      <c r="JH637" t="s">
        <v>2169</v>
      </c>
      <c r="JI637" t="s">
        <v>2153</v>
      </c>
      <c r="JJ637" t="s">
        <v>18587</v>
      </c>
      <c r="JK637" t="s">
        <v>20215</v>
      </c>
      <c r="JL637" t="s">
        <v>11907</v>
      </c>
      <c r="JM637" t="s">
        <v>4190</v>
      </c>
      <c r="JN637" t="s">
        <v>9207</v>
      </c>
      <c r="JO637" t="s">
        <v>7613</v>
      </c>
      <c r="JP637" t="s">
        <v>13350</v>
      </c>
      <c r="JQ637" t="s">
        <v>4656</v>
      </c>
      <c r="JR637" t="s">
        <v>6818</v>
      </c>
      <c r="JS637" t="s">
        <v>16899</v>
      </c>
      <c r="JT637" t="s">
        <v>15105</v>
      </c>
      <c r="JU637" t="s">
        <v>25497</v>
      </c>
      <c r="JV637" t="s">
        <v>7768</v>
      </c>
      <c r="JW637" t="s">
        <v>16199</v>
      </c>
      <c r="JX637" t="s">
        <v>14480</v>
      </c>
      <c r="JY637" t="s">
        <v>4657</v>
      </c>
      <c r="JZ637" t="s">
        <v>57096</v>
      </c>
      <c r="KA637" t="s">
        <v>17612</v>
      </c>
      <c r="KB637" t="s">
        <v>7186</v>
      </c>
      <c r="KC637" t="s">
        <v>5661</v>
      </c>
      <c r="KD637" t="s">
        <v>7237</v>
      </c>
      <c r="KE637" t="s">
        <v>4654</v>
      </c>
      <c r="KF637" t="s">
        <v>2705</v>
      </c>
      <c r="KG637" t="s">
        <v>2006</v>
      </c>
      <c r="KH637" t="s">
        <v>13775</v>
      </c>
      <c r="KI637" t="s">
        <v>5148</v>
      </c>
      <c r="KJ637" t="s">
        <v>4847</v>
      </c>
      <c r="KK637" t="s">
        <v>3070</v>
      </c>
      <c r="KL637" t="s">
        <v>1435</v>
      </c>
      <c r="KM637" t="s">
        <v>3080</v>
      </c>
      <c r="KN637" t="s">
        <v>15341</v>
      </c>
      <c r="KO637" t="s">
        <v>1230</v>
      </c>
      <c r="KP637" t="s">
        <v>20018</v>
      </c>
      <c r="KQ637" t="s">
        <v>19304</v>
      </c>
      <c r="KR637" t="s">
        <v>23706</v>
      </c>
      <c r="KS637" t="s">
        <v>4413</v>
      </c>
      <c r="KT637" t="s">
        <v>169054</v>
      </c>
      <c r="KU637" t="s">
        <v>169055</v>
      </c>
      <c r="KV637" t="s">
        <v>169056</v>
      </c>
      <c r="KW637" t="s">
        <v>140532</v>
      </c>
      <c r="KX637" t="s">
        <v>169057</v>
      </c>
      <c r="KY637" t="s">
        <v>169058</v>
      </c>
      <c r="KZ637" t="s">
        <v>169059</v>
      </c>
      <c r="LA637" t="s">
        <v>169060</v>
      </c>
      <c r="LB637" t="s">
        <v>169061</v>
      </c>
      <c r="LC637" t="s">
        <v>169062</v>
      </c>
      <c r="LD637" t="s">
        <v>169063</v>
      </c>
      <c r="LE637" t="s">
        <v>169064</v>
      </c>
      <c r="LF637" t="s">
        <v>110241</v>
      </c>
      <c r="LG637" t="s">
        <v>169065</v>
      </c>
      <c r="LH637" t="s">
        <v>169066</v>
      </c>
      <c r="LI637" t="s">
        <v>169067</v>
      </c>
      <c r="LJ637" t="s">
        <v>169068</v>
      </c>
      <c r="LK637" t="s">
        <v>169069</v>
      </c>
      <c r="LL637" t="s">
        <v>169070</v>
      </c>
      <c r="LM637" t="s">
        <v>169071</v>
      </c>
      <c r="LN637" t="s">
        <v>169072</v>
      </c>
      <c r="LO637" t="s">
        <v>47973</v>
      </c>
      <c r="LP637" t="s">
        <v>92592</v>
      </c>
      <c r="LQ637" t="s">
        <v>169073</v>
      </c>
      <c r="LR637" t="s">
        <v>169074</v>
      </c>
      <c r="LS637" t="s">
        <v>169075</v>
      </c>
      <c r="LT637" t="s">
        <v>52107</v>
      </c>
      <c r="LU637" t="s">
        <v>169076</v>
      </c>
      <c r="LV637" t="s">
        <v>169077</v>
      </c>
      <c r="LW637" t="s">
        <v>169078</v>
      </c>
      <c r="LX637" t="s">
        <v>169079</v>
      </c>
      <c r="LY637" t="s">
        <v>85329</v>
      </c>
      <c r="LZ637" t="s">
        <v>169080</v>
      </c>
      <c r="MA637" t="s">
        <v>169081</v>
      </c>
      <c r="MB637" t="s">
        <v>56144</v>
      </c>
      <c r="MC637" t="s">
        <v>169082</v>
      </c>
      <c r="MD637" t="s">
        <v>114804</v>
      </c>
      <c r="ME637" t="s">
        <v>169083</v>
      </c>
      <c r="MF637" t="s">
        <v>169084</v>
      </c>
      <c r="MG637" t="s">
        <v>169085</v>
      </c>
      <c r="MH637" t="s">
        <v>169086</v>
      </c>
      <c r="MI637" t="s">
        <v>169087</v>
      </c>
      <c r="MJ637" t="s">
        <v>117719</v>
      </c>
      <c r="MK637" t="s">
        <v>12926</v>
      </c>
      <c r="ML637" t="s">
        <v>20204</v>
      </c>
      <c r="MM637" t="s">
        <v>16680</v>
      </c>
      <c r="MN637" t="s">
        <v>169088</v>
      </c>
      <c r="MO637" t="s">
        <v>169089</v>
      </c>
      <c r="MP637" t="s">
        <v>24828</v>
      </c>
      <c r="MQ637" t="s">
        <v>169090</v>
      </c>
      <c r="MR637" t="s">
        <v>169091</v>
      </c>
      <c r="MS637" t="s">
        <v>169092</v>
      </c>
      <c r="MT637" t="s">
        <v>169093</v>
      </c>
      <c r="MU637" t="s">
        <v>92127</v>
      </c>
      <c r="MV637" t="s">
        <v>169094</v>
      </c>
      <c r="MW637" t="s">
        <v>87514</v>
      </c>
      <c r="MX637" t="s">
        <v>37166</v>
      </c>
      <c r="MY637" t="s">
        <v>169095</v>
      </c>
      <c r="MZ637" t="s">
        <v>169096</v>
      </c>
      <c r="NA637" t="s">
        <v>169097</v>
      </c>
      <c r="NB637" t="s">
        <v>169098</v>
      </c>
      <c r="NC637" t="s">
        <v>137578</v>
      </c>
      <c r="ND637" t="s">
        <v>169099</v>
      </c>
      <c r="NE637" t="s">
        <v>55263</v>
      </c>
      <c r="NF637" t="s">
        <v>85950</v>
      </c>
      <c r="NG637" t="s">
        <v>11544</v>
      </c>
      <c r="NH637" t="s">
        <v>169100</v>
      </c>
      <c r="NI637" t="s">
        <v>169101</v>
      </c>
      <c r="NJ637" t="s">
        <v>112535</v>
      </c>
      <c r="NK637" t="s">
        <v>1682</v>
      </c>
      <c r="NL637" t="s">
        <v>620</v>
      </c>
      <c r="NM637" t="s">
        <v>620</v>
      </c>
      <c r="NN637" t="s">
        <v>620</v>
      </c>
      <c r="NO637" t="s">
        <v>620</v>
      </c>
      <c r="NP637" t="s">
        <v>620</v>
      </c>
      <c r="NQ637" t="s">
        <v>620</v>
      </c>
      <c r="NR637" t="s">
        <v>1235</v>
      </c>
      <c r="NS637" t="s">
        <v>119952</v>
      </c>
      <c r="NT637" t="s">
        <v>3619</v>
      </c>
      <c r="NU637" t="s">
        <v>169102</v>
      </c>
      <c r="NV637" t="s">
        <v>169103</v>
      </c>
      <c r="NW637" t="s">
        <v>104882</v>
      </c>
      <c r="NX637" t="s">
        <v>58513</v>
      </c>
      <c r="NY637" t="s">
        <v>86475</v>
      </c>
      <c r="NZ637" t="s">
        <v>131324</v>
      </c>
      <c r="OA637" t="s">
        <v>132236</v>
      </c>
      <c r="OB637" t="s">
        <v>169104</v>
      </c>
      <c r="OC637" t="s">
        <v>1358</v>
      </c>
      <c r="OD637" t="s">
        <v>167315</v>
      </c>
      <c r="OE637" t="s">
        <v>169105</v>
      </c>
      <c r="OF637" t="s">
        <v>21581</v>
      </c>
      <c r="OG637" t="s">
        <v>169106</v>
      </c>
      <c r="OH637" t="s">
        <v>169107</v>
      </c>
      <c r="OI637" t="s">
        <v>169108</v>
      </c>
      <c r="OJ637" t="s">
        <v>169109</v>
      </c>
      <c r="OK637" t="s">
        <v>169110</v>
      </c>
      <c r="OL637" t="s">
        <v>169111</v>
      </c>
      <c r="OM637" t="s">
        <v>169112</v>
      </c>
      <c r="ON637" t="s">
        <v>169113</v>
      </c>
      <c r="OO637" t="s">
        <v>169114</v>
      </c>
      <c r="OP637" t="s">
        <v>169115</v>
      </c>
      <c r="OQ637" t="s">
        <v>169116</v>
      </c>
      <c r="OR637" t="s">
        <v>98567</v>
      </c>
      <c r="OS637" t="s">
        <v>169117</v>
      </c>
      <c r="OT637" t="s">
        <v>169118</v>
      </c>
      <c r="OU637" t="s">
        <v>158537</v>
      </c>
      <c r="OV637" t="s">
        <v>169119</v>
      </c>
      <c r="OW637" t="s">
        <v>169120</v>
      </c>
      <c r="OX637" t="s">
        <v>169121</v>
      </c>
      <c r="OY637" t="s">
        <v>169122</v>
      </c>
      <c r="OZ637" t="s">
        <v>169123</v>
      </c>
      <c r="PA637" t="s">
        <v>620</v>
      </c>
      <c r="PB637" t="s">
        <v>169124</v>
      </c>
      <c r="PC637" t="s">
        <v>169125</v>
      </c>
      <c r="PD637" t="s">
        <v>169126</v>
      </c>
      <c r="PE637" t="s">
        <v>169127</v>
      </c>
      <c r="PF637" t="s">
        <v>169128</v>
      </c>
      <c r="PG637" t="s">
        <v>169129</v>
      </c>
      <c r="PH637" t="s">
        <v>169130</v>
      </c>
      <c r="PI637" t="s">
        <v>153929</v>
      </c>
      <c r="PJ637" t="s">
        <v>169131</v>
      </c>
      <c r="PK637" t="s">
        <v>169132</v>
      </c>
      <c r="PL637" t="s">
        <v>127281</v>
      </c>
      <c r="PM637" t="s">
        <v>169133</v>
      </c>
      <c r="PN637" t="s">
        <v>169134</v>
      </c>
      <c r="PO637" t="s">
        <v>169135</v>
      </c>
      <c r="PP637" t="s">
        <v>169136</v>
      </c>
      <c r="PQ637" t="s">
        <v>169137</v>
      </c>
      <c r="PR637" t="s">
        <v>169138</v>
      </c>
      <c r="PS637" t="s">
        <v>169139</v>
      </c>
      <c r="PT637" t="s">
        <v>169140</v>
      </c>
      <c r="PU637" t="s">
        <v>169141</v>
      </c>
      <c r="PV637" t="s">
        <v>169142</v>
      </c>
      <c r="PW637" t="s">
        <v>169143</v>
      </c>
      <c r="PX637" t="s">
        <v>169144</v>
      </c>
      <c r="PY637" t="s">
        <v>169145</v>
      </c>
      <c r="PZ637" t="s">
        <v>169146</v>
      </c>
      <c r="QA637" t="s">
        <v>169147</v>
      </c>
      <c r="QB637" t="s">
        <v>169148</v>
      </c>
      <c r="QC637" t="s">
        <v>169149</v>
      </c>
      <c r="QD637" t="s">
        <v>169150</v>
      </c>
      <c r="QE637" t="s">
        <v>169151</v>
      </c>
      <c r="QF637" t="s">
        <v>169152</v>
      </c>
      <c r="QG637" t="s">
        <v>169153</v>
      </c>
      <c r="QH637" t="s">
        <v>169154</v>
      </c>
      <c r="QI637" t="s">
        <v>169155</v>
      </c>
      <c r="QJ637" t="s">
        <v>169156</v>
      </c>
      <c r="QK637" t="s">
        <v>169157</v>
      </c>
      <c r="QL637" t="s">
        <v>169158</v>
      </c>
      <c r="QM637" t="s">
        <v>169159</v>
      </c>
      <c r="QN637" t="s">
        <v>169160</v>
      </c>
      <c r="QO637" t="s">
        <v>169161</v>
      </c>
      <c r="QP637" t="s">
        <v>169162</v>
      </c>
      <c r="QQ637" t="s">
        <v>169163</v>
      </c>
      <c r="QR637" t="s">
        <v>169164</v>
      </c>
      <c r="QS637" t="s">
        <v>169165</v>
      </c>
      <c r="QT637" t="s">
        <v>169166</v>
      </c>
      <c r="QU637" t="s">
        <v>169167</v>
      </c>
      <c r="QV637" t="s">
        <v>169168</v>
      </c>
      <c r="QW637" t="s">
        <v>169169</v>
      </c>
      <c r="QX637" t="s">
        <v>169170</v>
      </c>
      <c r="QY637" t="s">
        <v>169171</v>
      </c>
      <c r="QZ637" t="s">
        <v>169172</v>
      </c>
      <c r="RA637" t="s">
        <v>169173</v>
      </c>
      <c r="RB637" t="s">
        <v>169174</v>
      </c>
      <c r="RC637" t="s">
        <v>169175</v>
      </c>
      <c r="RD637" t="s">
        <v>169176</v>
      </c>
      <c r="RE637" t="s">
        <v>169177</v>
      </c>
      <c r="RF637" t="s">
        <v>169178</v>
      </c>
      <c r="RG637" t="s">
        <v>169179</v>
      </c>
      <c r="RH637" t="s">
        <v>169180</v>
      </c>
      <c r="RI637" t="s">
        <v>169181</v>
      </c>
      <c r="RJ637" t="s">
        <v>169182</v>
      </c>
      <c r="RK637" t="s">
        <v>169183</v>
      </c>
      <c r="RL637" t="s">
        <v>169184</v>
      </c>
      <c r="RM637" t="s">
        <v>169185</v>
      </c>
      <c r="RN637" t="s">
        <v>72577</v>
      </c>
      <c r="RO637" t="s">
        <v>169186</v>
      </c>
      <c r="RP637" t="s">
        <v>58248</v>
      </c>
      <c r="RQ637" t="s">
        <v>2146</v>
      </c>
      <c r="RR637" t="s">
        <v>5894</v>
      </c>
      <c r="RS637" t="s">
        <v>6339</v>
      </c>
      <c r="RT637" t="s">
        <v>620</v>
      </c>
      <c r="RU637" t="s">
        <v>620</v>
      </c>
      <c r="RV637" t="s">
        <v>620</v>
      </c>
      <c r="RW637" t="s">
        <v>8672</v>
      </c>
      <c r="RX637" t="s">
        <v>10424</v>
      </c>
    </row>
    <row r="638" spans="1:492" s="7" customFormat="1" x14ac:dyDescent="0.2">
      <c r="A638" s="1">
        <v>636</v>
      </c>
      <c r="B638" s="2" t="s">
        <v>169187</v>
      </c>
      <c r="C638" s="14" t="s">
        <v>963</v>
      </c>
      <c r="D638" s="4" t="s">
        <v>964</v>
      </c>
      <c r="E638" s="5" t="s">
        <v>167960</v>
      </c>
      <c r="F638" s="3" t="s">
        <v>496</v>
      </c>
      <c r="G638" t="s">
        <v>5071</v>
      </c>
      <c r="H638" t="s">
        <v>73249</v>
      </c>
      <c r="I638" t="s">
        <v>16352</v>
      </c>
      <c r="J638" t="s">
        <v>10597</v>
      </c>
      <c r="K638" t="s">
        <v>169188</v>
      </c>
      <c r="L638" t="s">
        <v>17611</v>
      </c>
      <c r="M638" t="s">
        <v>38354</v>
      </c>
      <c r="N638" t="s">
        <v>65052</v>
      </c>
      <c r="O638" t="s">
        <v>17064</v>
      </c>
      <c r="P638" t="s">
        <v>54099</v>
      </c>
      <c r="Q638" t="s">
        <v>41796</v>
      </c>
      <c r="R638" t="s">
        <v>32027</v>
      </c>
      <c r="S638" t="s">
        <v>8473</v>
      </c>
      <c r="T638" t="s">
        <v>1946</v>
      </c>
      <c r="U638" t="s">
        <v>18809</v>
      </c>
      <c r="V638" t="s">
        <v>38819</v>
      </c>
      <c r="W638" t="s">
        <v>18453</v>
      </c>
      <c r="X638" t="s">
        <v>46956</v>
      </c>
      <c r="Y638" t="s">
        <v>26430</v>
      </c>
      <c r="Z638" t="s">
        <v>17985</v>
      </c>
      <c r="AA638" t="s">
        <v>17621</v>
      </c>
      <c r="AB638" t="s">
        <v>25503</v>
      </c>
      <c r="AC638" t="s">
        <v>46766</v>
      </c>
      <c r="AD638" t="s">
        <v>5287</v>
      </c>
      <c r="AE638" t="s">
        <v>81317</v>
      </c>
      <c r="AF638" t="s">
        <v>37009</v>
      </c>
      <c r="AG638" t="s">
        <v>24640</v>
      </c>
      <c r="AH638" t="s">
        <v>8050</v>
      </c>
      <c r="AI638" t="s">
        <v>13709</v>
      </c>
      <c r="AJ638" t="s">
        <v>33132</v>
      </c>
      <c r="AK638" t="s">
        <v>17855</v>
      </c>
      <c r="AL638" t="s">
        <v>29740</v>
      </c>
      <c r="AM638" t="s">
        <v>169189</v>
      </c>
      <c r="AN638" t="s">
        <v>27755</v>
      </c>
      <c r="AO638" t="s">
        <v>46275</v>
      </c>
      <c r="AP638" t="s">
        <v>74381</v>
      </c>
      <c r="AQ638" t="s">
        <v>26055</v>
      </c>
      <c r="AR638" t="s">
        <v>15628</v>
      </c>
      <c r="AS638" t="s">
        <v>13327</v>
      </c>
      <c r="AT638" t="s">
        <v>17627</v>
      </c>
      <c r="AU638" t="s">
        <v>7419</v>
      </c>
      <c r="AV638" t="s">
        <v>22618</v>
      </c>
      <c r="AW638" t="s">
        <v>72677</v>
      </c>
      <c r="AX638" t="s">
        <v>21894</v>
      </c>
      <c r="AY638" t="s">
        <v>51943</v>
      </c>
      <c r="AZ638" t="s">
        <v>81848</v>
      </c>
      <c r="BA638" t="s">
        <v>12927</v>
      </c>
      <c r="BB638" t="s">
        <v>7580</v>
      </c>
      <c r="BC638" t="s">
        <v>56620</v>
      </c>
      <c r="BD638" t="s">
        <v>39613</v>
      </c>
      <c r="BE638" t="s">
        <v>48638</v>
      </c>
      <c r="BF638" t="s">
        <v>5314</v>
      </c>
      <c r="BG638" t="s">
        <v>32034</v>
      </c>
      <c r="BH638" t="s">
        <v>83636</v>
      </c>
      <c r="BI638" t="s">
        <v>169190</v>
      </c>
      <c r="BJ638" t="s">
        <v>13279</v>
      </c>
      <c r="BK638" t="s">
        <v>124650</v>
      </c>
      <c r="BL638" t="s">
        <v>52726</v>
      </c>
      <c r="BM638" t="s">
        <v>24430</v>
      </c>
      <c r="BN638" t="s">
        <v>14136</v>
      </c>
      <c r="BO638" t="s">
        <v>49672</v>
      </c>
      <c r="BP638" t="s">
        <v>48802</v>
      </c>
      <c r="BQ638" t="s">
        <v>46144</v>
      </c>
      <c r="BR638" t="s">
        <v>169191</v>
      </c>
      <c r="BS638" t="s">
        <v>169192</v>
      </c>
      <c r="BT638" t="s">
        <v>169193</v>
      </c>
      <c r="BU638" t="s">
        <v>169194</v>
      </c>
      <c r="BV638" t="s">
        <v>169195</v>
      </c>
      <c r="BW638" t="s">
        <v>160673</v>
      </c>
      <c r="BX638" t="s">
        <v>140438</v>
      </c>
      <c r="BY638" t="s">
        <v>169196</v>
      </c>
      <c r="BZ638" t="s">
        <v>169197</v>
      </c>
      <c r="CA638" t="s">
        <v>116998</v>
      </c>
      <c r="CB638" t="s">
        <v>49232</v>
      </c>
      <c r="CC638" t="s">
        <v>105286</v>
      </c>
      <c r="CD638" t="s">
        <v>169198</v>
      </c>
      <c r="CE638" t="s">
        <v>154793</v>
      </c>
      <c r="CF638" t="s">
        <v>157101</v>
      </c>
      <c r="CG638" t="s">
        <v>169199</v>
      </c>
      <c r="CH638" t="s">
        <v>134627</v>
      </c>
      <c r="CI638" t="s">
        <v>169200</v>
      </c>
      <c r="CJ638" t="s">
        <v>169201</v>
      </c>
      <c r="CK638" t="s">
        <v>169202</v>
      </c>
      <c r="CL638" t="s">
        <v>88511</v>
      </c>
      <c r="CM638" t="s">
        <v>22603</v>
      </c>
      <c r="CN638" t="s">
        <v>26051</v>
      </c>
      <c r="CO638" t="s">
        <v>11707</v>
      </c>
      <c r="CP638" t="s">
        <v>32024</v>
      </c>
      <c r="CQ638" t="s">
        <v>19676</v>
      </c>
      <c r="CR638" t="s">
        <v>22247</v>
      </c>
      <c r="CS638" t="s">
        <v>23715</v>
      </c>
      <c r="CT638" t="s">
        <v>46425</v>
      </c>
      <c r="CU638" t="s">
        <v>10020</v>
      </c>
      <c r="CV638" t="s">
        <v>5903</v>
      </c>
      <c r="CW638" t="s">
        <v>32780</v>
      </c>
      <c r="CX638" t="s">
        <v>8798</v>
      </c>
      <c r="CY638" t="s">
        <v>18772</v>
      </c>
      <c r="CZ638" t="s">
        <v>19666</v>
      </c>
      <c r="DA638" t="s">
        <v>80748</v>
      </c>
      <c r="DB638" t="s">
        <v>21123</v>
      </c>
      <c r="DC638" t="s">
        <v>4663</v>
      </c>
      <c r="DD638" t="s">
        <v>54973</v>
      </c>
      <c r="DE638" t="s">
        <v>15226</v>
      </c>
      <c r="DF638" t="s">
        <v>11572</v>
      </c>
      <c r="DG638" t="s">
        <v>3053</v>
      </c>
      <c r="DH638" t="s">
        <v>29567</v>
      </c>
      <c r="DI638" t="s">
        <v>1525</v>
      </c>
      <c r="DJ638" t="s">
        <v>37042</v>
      </c>
      <c r="DK638" t="s">
        <v>4216</v>
      </c>
      <c r="DL638" t="s">
        <v>2483</v>
      </c>
      <c r="DM638" t="s">
        <v>3497</v>
      </c>
      <c r="DN638" t="s">
        <v>15070</v>
      </c>
      <c r="DO638" t="s">
        <v>1998</v>
      </c>
      <c r="DP638" t="s">
        <v>4843</v>
      </c>
      <c r="DQ638" t="s">
        <v>169203</v>
      </c>
      <c r="DR638" t="s">
        <v>169204</v>
      </c>
      <c r="DS638" t="s">
        <v>88903</v>
      </c>
      <c r="DT638" t="s">
        <v>169205</v>
      </c>
      <c r="DU638" t="s">
        <v>169206</v>
      </c>
      <c r="DV638" t="s">
        <v>12090</v>
      </c>
      <c r="DW638" t="s">
        <v>169207</v>
      </c>
      <c r="DX638" t="s">
        <v>161390</v>
      </c>
      <c r="DY638" t="s">
        <v>27932</v>
      </c>
      <c r="DZ638" t="s">
        <v>6355</v>
      </c>
      <c r="EA638" t="s">
        <v>102610</v>
      </c>
      <c r="EB638" t="s">
        <v>31404</v>
      </c>
      <c r="EC638" t="s">
        <v>620</v>
      </c>
      <c r="ED638" t="s">
        <v>620</v>
      </c>
      <c r="EE638" t="s">
        <v>620</v>
      </c>
      <c r="EF638" t="s">
        <v>620</v>
      </c>
      <c r="EG638" t="s">
        <v>620</v>
      </c>
      <c r="EH638" t="s">
        <v>620</v>
      </c>
      <c r="EI638" t="s">
        <v>620</v>
      </c>
      <c r="EJ638" t="s">
        <v>11300</v>
      </c>
      <c r="EK638" t="s">
        <v>23695</v>
      </c>
      <c r="EL638" t="s">
        <v>169208</v>
      </c>
      <c r="EM638" t="s">
        <v>169209</v>
      </c>
      <c r="EN638" t="s">
        <v>138022</v>
      </c>
      <c r="EO638" t="s">
        <v>169210</v>
      </c>
      <c r="EP638" t="s">
        <v>169211</v>
      </c>
      <c r="EQ638" t="s">
        <v>2254</v>
      </c>
      <c r="ER638" t="s">
        <v>169212</v>
      </c>
      <c r="ES638" t="s">
        <v>169213</v>
      </c>
      <c r="ET638" t="s">
        <v>169214</v>
      </c>
      <c r="EU638" t="s">
        <v>169215</v>
      </c>
      <c r="EV638" t="s">
        <v>169216</v>
      </c>
      <c r="EW638" t="s">
        <v>169217</v>
      </c>
      <c r="EX638" t="s">
        <v>128693</v>
      </c>
      <c r="EY638" t="s">
        <v>169218</v>
      </c>
      <c r="EZ638" t="s">
        <v>169219</v>
      </c>
      <c r="FA638" t="s">
        <v>169220</v>
      </c>
      <c r="FB638" t="s">
        <v>169221</v>
      </c>
      <c r="FC638" t="s">
        <v>169222</v>
      </c>
      <c r="FD638" t="s">
        <v>169223</v>
      </c>
      <c r="FE638" t="s">
        <v>169224</v>
      </c>
      <c r="FF638" t="s">
        <v>169225</v>
      </c>
      <c r="FG638" t="s">
        <v>169226</v>
      </c>
      <c r="FH638" t="s">
        <v>169227</v>
      </c>
      <c r="FI638" t="s">
        <v>169228</v>
      </c>
      <c r="FJ638" t="s">
        <v>169229</v>
      </c>
      <c r="FK638" t="s">
        <v>169230</v>
      </c>
      <c r="FL638" t="s">
        <v>169231</v>
      </c>
      <c r="FM638" t="s">
        <v>169232</v>
      </c>
      <c r="FN638" t="s">
        <v>169233</v>
      </c>
      <c r="FO638" t="s">
        <v>169234</v>
      </c>
      <c r="FP638" t="s">
        <v>169235</v>
      </c>
      <c r="FQ638" t="s">
        <v>169236</v>
      </c>
      <c r="FR638" t="s">
        <v>620</v>
      </c>
      <c r="FS638" t="s">
        <v>169237</v>
      </c>
      <c r="FT638" t="s">
        <v>169238</v>
      </c>
      <c r="FU638" t="s">
        <v>169239</v>
      </c>
      <c r="FV638" t="s">
        <v>169240</v>
      </c>
      <c r="FW638" t="s">
        <v>77662</v>
      </c>
      <c r="FX638" t="s">
        <v>16438</v>
      </c>
      <c r="FY638" t="s">
        <v>169241</v>
      </c>
      <c r="FZ638" t="s">
        <v>151453</v>
      </c>
      <c r="GA638" t="s">
        <v>49773</v>
      </c>
      <c r="GB638" t="s">
        <v>169242</v>
      </c>
      <c r="GC638" t="s">
        <v>169243</v>
      </c>
      <c r="GD638" t="s">
        <v>169244</v>
      </c>
      <c r="GE638" t="s">
        <v>169245</v>
      </c>
      <c r="GF638" t="s">
        <v>169246</v>
      </c>
      <c r="GG638" t="s">
        <v>169247</v>
      </c>
      <c r="GH638" t="s">
        <v>169248</v>
      </c>
      <c r="GI638" t="s">
        <v>169249</v>
      </c>
      <c r="GJ638" t="s">
        <v>169250</v>
      </c>
      <c r="GK638" t="s">
        <v>169251</v>
      </c>
      <c r="GL638" t="s">
        <v>169252</v>
      </c>
      <c r="GM638" t="s">
        <v>38749</v>
      </c>
      <c r="GN638" t="s">
        <v>169253</v>
      </c>
      <c r="GO638" t="s">
        <v>169254</v>
      </c>
      <c r="GP638" t="s">
        <v>169255</v>
      </c>
      <c r="GQ638" t="s">
        <v>169256</v>
      </c>
      <c r="GR638" t="s">
        <v>169257</v>
      </c>
      <c r="GS638" t="s">
        <v>96314</v>
      </c>
      <c r="GT638" t="s">
        <v>169258</v>
      </c>
      <c r="GU638" t="s">
        <v>169259</v>
      </c>
      <c r="GV638" t="s">
        <v>128317</v>
      </c>
      <c r="GW638" t="s">
        <v>169260</v>
      </c>
      <c r="GX638" t="s">
        <v>169261</v>
      </c>
      <c r="GY638" t="s">
        <v>169262</v>
      </c>
      <c r="GZ638" t="s">
        <v>169263</v>
      </c>
      <c r="HA638" t="s">
        <v>169264</v>
      </c>
      <c r="HB638" t="s">
        <v>169265</v>
      </c>
      <c r="HC638" t="s">
        <v>169266</v>
      </c>
      <c r="HD638" t="s">
        <v>169267</v>
      </c>
      <c r="HE638" t="s">
        <v>169268</v>
      </c>
      <c r="HF638" t="s">
        <v>169269</v>
      </c>
      <c r="HG638" t="s">
        <v>13315</v>
      </c>
      <c r="HH638" t="s">
        <v>169270</v>
      </c>
      <c r="HI638" t="s">
        <v>169271</v>
      </c>
      <c r="HJ638" t="s">
        <v>169272</v>
      </c>
      <c r="HK638" t="s">
        <v>169273</v>
      </c>
      <c r="HL638" t="s">
        <v>169274</v>
      </c>
      <c r="HM638" t="s">
        <v>169275</v>
      </c>
      <c r="HN638" t="s">
        <v>114656</v>
      </c>
      <c r="HO638" t="s">
        <v>169276</v>
      </c>
      <c r="HP638" t="s">
        <v>169277</v>
      </c>
      <c r="HQ638" t="s">
        <v>169278</v>
      </c>
      <c r="HR638" t="s">
        <v>169279</v>
      </c>
      <c r="HS638" t="s">
        <v>169280</v>
      </c>
      <c r="HT638" t="s">
        <v>169281</v>
      </c>
      <c r="HU638" t="s">
        <v>169282</v>
      </c>
      <c r="HV638" t="s">
        <v>169283</v>
      </c>
      <c r="HW638" t="s">
        <v>169284</v>
      </c>
      <c r="HX638" t="s">
        <v>169285</v>
      </c>
      <c r="HY638" t="s">
        <v>169286</v>
      </c>
      <c r="HZ638" t="s">
        <v>169287</v>
      </c>
      <c r="IA638" t="s">
        <v>1842</v>
      </c>
      <c r="IB638" t="s">
        <v>169288</v>
      </c>
      <c r="IC638" t="s">
        <v>169289</v>
      </c>
      <c r="ID638" t="s">
        <v>169290</v>
      </c>
      <c r="IE638" t="s">
        <v>169291</v>
      </c>
      <c r="IF638" t="s">
        <v>46952</v>
      </c>
      <c r="IG638" t="s">
        <v>169292</v>
      </c>
      <c r="IH638" t="s">
        <v>49407</v>
      </c>
      <c r="II638" t="s">
        <v>3053</v>
      </c>
      <c r="IJ638" t="s">
        <v>82749</v>
      </c>
      <c r="IK638" t="s">
        <v>6770</v>
      </c>
      <c r="IL638" t="s">
        <v>48918</v>
      </c>
      <c r="IM638" t="s">
        <v>29043</v>
      </c>
      <c r="IN638" t="s">
        <v>57710</v>
      </c>
      <c r="IO638" t="s">
        <v>5492</v>
      </c>
      <c r="IP638" t="s">
        <v>103562</v>
      </c>
      <c r="IQ638" t="s">
        <v>33704</v>
      </c>
      <c r="IR638" t="s">
        <v>36476</v>
      </c>
      <c r="IS638" t="s">
        <v>91270</v>
      </c>
      <c r="IT638" t="s">
        <v>137640</v>
      </c>
      <c r="IU638" t="s">
        <v>22301</v>
      </c>
      <c r="IV638" t="s">
        <v>144970</v>
      </c>
      <c r="IW638" t="s">
        <v>86231</v>
      </c>
      <c r="IX638" t="s">
        <v>61435</v>
      </c>
      <c r="IY638" t="s">
        <v>125528</v>
      </c>
      <c r="IZ638" t="s">
        <v>45701</v>
      </c>
      <c r="JA638" t="s">
        <v>132856</v>
      </c>
      <c r="JB638" t="s">
        <v>169293</v>
      </c>
      <c r="JC638" t="s">
        <v>51944</v>
      </c>
      <c r="JD638" t="s">
        <v>121317</v>
      </c>
      <c r="JE638" t="s">
        <v>106829</v>
      </c>
      <c r="JF638" t="s">
        <v>59886</v>
      </c>
      <c r="JG638" t="s">
        <v>169294</v>
      </c>
      <c r="JH638" t="s">
        <v>87688</v>
      </c>
      <c r="JI638" t="s">
        <v>42560</v>
      </c>
      <c r="JJ638" t="s">
        <v>96430</v>
      </c>
      <c r="JK638" t="s">
        <v>154780</v>
      </c>
      <c r="JL638" t="s">
        <v>87451</v>
      </c>
      <c r="JM638" t="s">
        <v>17636</v>
      </c>
      <c r="JN638" t="s">
        <v>82004</v>
      </c>
      <c r="JO638" t="s">
        <v>49092</v>
      </c>
      <c r="JP638" t="s">
        <v>67294</v>
      </c>
      <c r="JQ638" t="s">
        <v>50369</v>
      </c>
      <c r="JR638" t="s">
        <v>7640</v>
      </c>
      <c r="JS638" t="s">
        <v>169295</v>
      </c>
      <c r="JT638" t="s">
        <v>73367</v>
      </c>
      <c r="JU638" t="s">
        <v>102851</v>
      </c>
      <c r="JV638" t="s">
        <v>118224</v>
      </c>
      <c r="JW638" t="s">
        <v>9629</v>
      </c>
      <c r="JX638" t="s">
        <v>169296</v>
      </c>
      <c r="JY638" t="s">
        <v>169297</v>
      </c>
      <c r="JZ638" t="s">
        <v>101329</v>
      </c>
      <c r="KA638" t="s">
        <v>53018</v>
      </c>
      <c r="KB638" t="s">
        <v>11512</v>
      </c>
      <c r="KC638" t="s">
        <v>35967</v>
      </c>
      <c r="KD638" t="s">
        <v>142969</v>
      </c>
      <c r="KE638" t="s">
        <v>33531</v>
      </c>
      <c r="KF638" t="s">
        <v>31246</v>
      </c>
      <c r="KG638" t="s">
        <v>169298</v>
      </c>
      <c r="KH638" t="s">
        <v>12585</v>
      </c>
      <c r="KI638" t="s">
        <v>146838</v>
      </c>
      <c r="KJ638" t="s">
        <v>72272</v>
      </c>
      <c r="KK638" t="s">
        <v>82887</v>
      </c>
      <c r="KL638" t="s">
        <v>51925</v>
      </c>
      <c r="KM638" t="s">
        <v>5137</v>
      </c>
      <c r="KN638" t="s">
        <v>22486</v>
      </c>
      <c r="KO638" t="s">
        <v>4449</v>
      </c>
      <c r="KP638" t="s">
        <v>119717</v>
      </c>
      <c r="KQ638" t="s">
        <v>34879</v>
      </c>
      <c r="KR638" t="s">
        <v>5087</v>
      </c>
      <c r="KS638" t="s">
        <v>78314</v>
      </c>
      <c r="KT638" t="s">
        <v>24455</v>
      </c>
      <c r="KU638" t="s">
        <v>62962</v>
      </c>
      <c r="KV638" t="s">
        <v>21763</v>
      </c>
      <c r="KW638" t="s">
        <v>79149</v>
      </c>
      <c r="KX638" t="s">
        <v>33858</v>
      </c>
      <c r="KY638" t="s">
        <v>43079</v>
      </c>
      <c r="KZ638" t="s">
        <v>17805</v>
      </c>
      <c r="LA638" t="s">
        <v>14183</v>
      </c>
      <c r="LB638" t="s">
        <v>12307</v>
      </c>
      <c r="LC638" t="s">
        <v>41984</v>
      </c>
      <c r="LD638" t="s">
        <v>127139</v>
      </c>
      <c r="LE638" t="s">
        <v>65451</v>
      </c>
      <c r="LF638" t="s">
        <v>45515</v>
      </c>
      <c r="LG638" t="s">
        <v>113204</v>
      </c>
      <c r="LH638" t="s">
        <v>100978</v>
      </c>
      <c r="LI638" t="s">
        <v>29128</v>
      </c>
      <c r="LJ638" t="s">
        <v>26615</v>
      </c>
      <c r="LK638" t="s">
        <v>169299</v>
      </c>
      <c r="LL638" t="s">
        <v>169300</v>
      </c>
      <c r="LM638" t="s">
        <v>169301</v>
      </c>
      <c r="LN638" t="s">
        <v>108540</v>
      </c>
      <c r="LO638" t="s">
        <v>169302</v>
      </c>
      <c r="LP638" t="s">
        <v>52748</v>
      </c>
      <c r="LQ638" t="s">
        <v>169303</v>
      </c>
      <c r="LR638" t="s">
        <v>169304</v>
      </c>
      <c r="LS638" t="s">
        <v>50739</v>
      </c>
      <c r="LT638" t="s">
        <v>169305</v>
      </c>
      <c r="LU638" t="s">
        <v>169306</v>
      </c>
      <c r="LV638" t="s">
        <v>169307</v>
      </c>
      <c r="LW638" t="s">
        <v>169308</v>
      </c>
      <c r="LX638" t="s">
        <v>148692</v>
      </c>
      <c r="LY638" t="s">
        <v>33880</v>
      </c>
      <c r="LZ638" t="s">
        <v>81102</v>
      </c>
      <c r="MA638" t="s">
        <v>12900</v>
      </c>
      <c r="MB638" t="s">
        <v>93772</v>
      </c>
      <c r="MC638" t="s">
        <v>20773</v>
      </c>
      <c r="MD638" t="s">
        <v>50699</v>
      </c>
      <c r="ME638" t="s">
        <v>2861</v>
      </c>
      <c r="MF638" t="s">
        <v>3973</v>
      </c>
      <c r="MG638" t="s">
        <v>18582</v>
      </c>
      <c r="MH638" t="s">
        <v>13477</v>
      </c>
      <c r="MI638" t="s">
        <v>30270</v>
      </c>
      <c r="MJ638" t="s">
        <v>621</v>
      </c>
      <c r="MK638" t="s">
        <v>1230</v>
      </c>
      <c r="ML638" t="s">
        <v>10925</v>
      </c>
      <c r="MM638" t="s">
        <v>3959</v>
      </c>
      <c r="MN638" t="s">
        <v>620</v>
      </c>
      <c r="MO638" t="s">
        <v>26790</v>
      </c>
      <c r="MP638" t="s">
        <v>65684</v>
      </c>
      <c r="MQ638" t="s">
        <v>61937</v>
      </c>
      <c r="MR638" t="s">
        <v>38795</v>
      </c>
      <c r="MS638" t="s">
        <v>620</v>
      </c>
      <c r="MT638" t="s">
        <v>154280</v>
      </c>
      <c r="MU638" t="s">
        <v>3305</v>
      </c>
      <c r="MV638" t="s">
        <v>620</v>
      </c>
      <c r="MW638" t="s">
        <v>4433</v>
      </c>
      <c r="MX638" t="s">
        <v>2483</v>
      </c>
      <c r="MY638" t="s">
        <v>620</v>
      </c>
      <c r="MZ638" t="s">
        <v>620</v>
      </c>
      <c r="NA638" t="s">
        <v>169309</v>
      </c>
      <c r="NB638" t="s">
        <v>169310</v>
      </c>
      <c r="NC638" t="s">
        <v>169311</v>
      </c>
      <c r="ND638" t="s">
        <v>40004</v>
      </c>
      <c r="NE638" t="s">
        <v>169312</v>
      </c>
      <c r="NF638" t="s">
        <v>4857</v>
      </c>
      <c r="NG638" t="s">
        <v>15279</v>
      </c>
      <c r="NH638" t="s">
        <v>102091</v>
      </c>
      <c r="NI638" t="s">
        <v>169313</v>
      </c>
      <c r="NJ638" t="s">
        <v>2700</v>
      </c>
      <c r="NK638" t="s">
        <v>762</v>
      </c>
      <c r="NL638" t="s">
        <v>620</v>
      </c>
      <c r="NM638" t="s">
        <v>620</v>
      </c>
      <c r="NN638" t="s">
        <v>620</v>
      </c>
      <c r="NO638" t="s">
        <v>620</v>
      </c>
      <c r="NP638" t="s">
        <v>620</v>
      </c>
      <c r="NQ638" t="s">
        <v>620</v>
      </c>
      <c r="NR638" t="s">
        <v>620</v>
      </c>
      <c r="NS638" t="s">
        <v>836</v>
      </c>
      <c r="NT638" t="s">
        <v>725</v>
      </c>
      <c r="NU638" t="s">
        <v>34002</v>
      </c>
      <c r="NV638" t="s">
        <v>1227</v>
      </c>
      <c r="NW638" t="s">
        <v>21317</v>
      </c>
      <c r="NX638" t="s">
        <v>169314</v>
      </c>
      <c r="NY638" t="s">
        <v>169315</v>
      </c>
      <c r="NZ638" t="s">
        <v>525</v>
      </c>
      <c r="OA638" t="s">
        <v>169316</v>
      </c>
      <c r="OB638" t="s">
        <v>27248</v>
      </c>
      <c r="OC638" t="s">
        <v>169317</v>
      </c>
      <c r="OD638" t="s">
        <v>169318</v>
      </c>
      <c r="OE638" t="s">
        <v>74542</v>
      </c>
      <c r="OF638" t="s">
        <v>169319</v>
      </c>
      <c r="OG638" t="s">
        <v>169320</v>
      </c>
      <c r="OH638" t="s">
        <v>169321</v>
      </c>
      <c r="OI638" t="s">
        <v>169322</v>
      </c>
      <c r="OJ638" t="s">
        <v>169323</v>
      </c>
      <c r="OK638" t="s">
        <v>169324</v>
      </c>
      <c r="OL638" t="s">
        <v>169325</v>
      </c>
      <c r="OM638" t="s">
        <v>169326</v>
      </c>
      <c r="ON638" t="s">
        <v>169327</v>
      </c>
      <c r="OO638" t="s">
        <v>169328</v>
      </c>
      <c r="OP638" t="s">
        <v>169329</v>
      </c>
      <c r="OQ638" t="s">
        <v>169330</v>
      </c>
      <c r="OR638" t="s">
        <v>169331</v>
      </c>
      <c r="OS638" t="s">
        <v>169332</v>
      </c>
      <c r="OT638" t="s">
        <v>80546</v>
      </c>
      <c r="OU638" t="s">
        <v>169333</v>
      </c>
      <c r="OV638" t="s">
        <v>169334</v>
      </c>
      <c r="OW638" t="s">
        <v>169335</v>
      </c>
      <c r="OX638" t="s">
        <v>86430</v>
      </c>
      <c r="OY638" t="s">
        <v>169336</v>
      </c>
      <c r="OZ638" t="s">
        <v>169337</v>
      </c>
      <c r="PA638" t="s">
        <v>620</v>
      </c>
      <c r="PB638" t="s">
        <v>169338</v>
      </c>
      <c r="PC638" t="s">
        <v>169339</v>
      </c>
      <c r="PD638" t="s">
        <v>169340</v>
      </c>
      <c r="PE638" t="s">
        <v>169341</v>
      </c>
      <c r="PF638" t="s">
        <v>169342</v>
      </c>
      <c r="PG638" t="s">
        <v>169343</v>
      </c>
      <c r="PH638" t="s">
        <v>169344</v>
      </c>
      <c r="PI638" t="s">
        <v>84008</v>
      </c>
      <c r="PJ638" t="s">
        <v>169345</v>
      </c>
      <c r="PK638" t="s">
        <v>121924</v>
      </c>
      <c r="PL638" t="s">
        <v>76324</v>
      </c>
      <c r="PM638" t="s">
        <v>169346</v>
      </c>
      <c r="PN638" t="s">
        <v>169347</v>
      </c>
      <c r="PO638" t="s">
        <v>169348</v>
      </c>
      <c r="PP638" t="s">
        <v>169349</v>
      </c>
      <c r="PQ638" t="s">
        <v>169350</v>
      </c>
      <c r="PR638" t="s">
        <v>32307</v>
      </c>
      <c r="PS638" t="s">
        <v>169351</v>
      </c>
      <c r="PT638" t="s">
        <v>169352</v>
      </c>
      <c r="PU638" t="s">
        <v>169353</v>
      </c>
      <c r="PV638" t="s">
        <v>169354</v>
      </c>
      <c r="PW638" t="s">
        <v>53349</v>
      </c>
      <c r="PX638" t="s">
        <v>169355</v>
      </c>
      <c r="PY638" t="s">
        <v>169356</v>
      </c>
      <c r="PZ638" t="s">
        <v>169357</v>
      </c>
      <c r="QA638" t="s">
        <v>169358</v>
      </c>
      <c r="QB638" t="s">
        <v>169359</v>
      </c>
      <c r="QC638" t="s">
        <v>169360</v>
      </c>
      <c r="QD638" t="s">
        <v>169361</v>
      </c>
      <c r="QE638" t="s">
        <v>169362</v>
      </c>
      <c r="QF638" t="s">
        <v>169363</v>
      </c>
      <c r="QG638" t="s">
        <v>169364</v>
      </c>
      <c r="QH638" t="s">
        <v>169365</v>
      </c>
      <c r="QI638" t="s">
        <v>169366</v>
      </c>
      <c r="QJ638" t="s">
        <v>169367</v>
      </c>
      <c r="QK638" t="s">
        <v>169368</v>
      </c>
      <c r="QL638" t="s">
        <v>169369</v>
      </c>
      <c r="QM638" t="s">
        <v>169370</v>
      </c>
      <c r="QN638" t="s">
        <v>169371</v>
      </c>
      <c r="QO638" t="s">
        <v>169372</v>
      </c>
      <c r="QP638" t="s">
        <v>169373</v>
      </c>
      <c r="QQ638" t="s">
        <v>169374</v>
      </c>
      <c r="QR638" t="s">
        <v>169375</v>
      </c>
      <c r="QS638" t="s">
        <v>169376</v>
      </c>
      <c r="QT638" t="s">
        <v>169377</v>
      </c>
      <c r="QU638" t="s">
        <v>169378</v>
      </c>
      <c r="QV638" t="s">
        <v>169379</v>
      </c>
      <c r="QW638" t="s">
        <v>169380</v>
      </c>
      <c r="QX638" t="s">
        <v>169381</v>
      </c>
      <c r="QY638" t="s">
        <v>169382</v>
      </c>
      <c r="QZ638" t="s">
        <v>169383</v>
      </c>
      <c r="RA638" t="s">
        <v>169384</v>
      </c>
      <c r="RB638" t="s">
        <v>169385</v>
      </c>
      <c r="RC638" t="s">
        <v>169386</v>
      </c>
      <c r="RD638" t="s">
        <v>169387</v>
      </c>
      <c r="RE638" t="s">
        <v>169388</v>
      </c>
      <c r="RF638" t="s">
        <v>169389</v>
      </c>
      <c r="RG638" t="s">
        <v>169390</v>
      </c>
      <c r="RH638" t="s">
        <v>169391</v>
      </c>
      <c r="RI638" t="s">
        <v>169392</v>
      </c>
      <c r="RJ638" t="s">
        <v>169393</v>
      </c>
      <c r="RK638" t="s">
        <v>169394</v>
      </c>
      <c r="RL638" t="s">
        <v>169395</v>
      </c>
      <c r="RM638" t="s">
        <v>169396</v>
      </c>
      <c r="RN638" t="s">
        <v>169397</v>
      </c>
      <c r="RO638" t="s">
        <v>169398</v>
      </c>
      <c r="RP638" t="s">
        <v>169399</v>
      </c>
      <c r="RQ638" t="s">
        <v>169400</v>
      </c>
      <c r="RR638" t="s">
        <v>125122</v>
      </c>
      <c r="RS638" t="s">
        <v>138169</v>
      </c>
      <c r="RT638" t="s">
        <v>147295</v>
      </c>
      <c r="RU638" t="s">
        <v>125525</v>
      </c>
      <c r="RV638" t="s">
        <v>77131</v>
      </c>
      <c r="RW638" t="s">
        <v>49546</v>
      </c>
      <c r="RX638" t="s">
        <v>71898</v>
      </c>
    </row>
    <row r="639" spans="1:492" s="7" customFormat="1" x14ac:dyDescent="0.2">
      <c r="A639" s="1">
        <v>637</v>
      </c>
      <c r="B639" s="2" t="s">
        <v>169401</v>
      </c>
      <c r="C639" s="14" t="s">
        <v>963</v>
      </c>
      <c r="D639" s="4" t="s">
        <v>1431</v>
      </c>
      <c r="E639" s="5" t="s">
        <v>1432</v>
      </c>
      <c r="F639" s="3" t="s">
        <v>496</v>
      </c>
      <c r="G639" t="s">
        <v>6961</v>
      </c>
      <c r="H639" t="s">
        <v>16339</v>
      </c>
      <c r="I639" t="s">
        <v>1677</v>
      </c>
      <c r="J639" t="s">
        <v>607</v>
      </c>
      <c r="K639" t="s">
        <v>3735</v>
      </c>
      <c r="L639" t="s">
        <v>20764</v>
      </c>
      <c r="M639" t="s">
        <v>7171</v>
      </c>
      <c r="N639" t="s">
        <v>52735</v>
      </c>
      <c r="O639" t="s">
        <v>142760</v>
      </c>
      <c r="P639" t="s">
        <v>7173</v>
      </c>
      <c r="Q639" t="s">
        <v>3050</v>
      </c>
      <c r="R639" t="s">
        <v>3085</v>
      </c>
      <c r="S639" t="s">
        <v>24053</v>
      </c>
      <c r="T639" t="s">
        <v>9216</v>
      </c>
      <c r="U639" t="s">
        <v>3758</v>
      </c>
      <c r="V639" t="s">
        <v>33304</v>
      </c>
      <c r="W639" t="s">
        <v>77121</v>
      </c>
      <c r="X639" t="s">
        <v>37847</v>
      </c>
      <c r="Y639" t="s">
        <v>150900</v>
      </c>
      <c r="Z639" t="s">
        <v>2854</v>
      </c>
      <c r="AA639" t="s">
        <v>18585</v>
      </c>
      <c r="AB639" t="s">
        <v>990</v>
      </c>
      <c r="AC639" t="s">
        <v>19506</v>
      </c>
      <c r="AD639" t="s">
        <v>4658</v>
      </c>
      <c r="AE639" t="s">
        <v>15035</v>
      </c>
      <c r="AF639" t="s">
        <v>2152</v>
      </c>
      <c r="AG639" t="s">
        <v>39324</v>
      </c>
      <c r="AH639" t="s">
        <v>2696</v>
      </c>
      <c r="AI639" t="s">
        <v>9760</v>
      </c>
      <c r="AJ639" t="s">
        <v>3536</v>
      </c>
      <c r="AK639" t="s">
        <v>12704</v>
      </c>
      <c r="AL639" t="s">
        <v>7360</v>
      </c>
      <c r="AM639" t="s">
        <v>9771</v>
      </c>
      <c r="AN639" t="s">
        <v>13080</v>
      </c>
      <c r="AO639" t="s">
        <v>1230</v>
      </c>
      <c r="AP639" t="s">
        <v>508</v>
      </c>
      <c r="AQ639" t="s">
        <v>27614</v>
      </c>
      <c r="AR639" t="s">
        <v>27614</v>
      </c>
      <c r="AS639" t="s">
        <v>88233</v>
      </c>
      <c r="AT639" t="s">
        <v>4855</v>
      </c>
      <c r="AU639" t="s">
        <v>8271</v>
      </c>
      <c r="AV639" t="s">
        <v>7770</v>
      </c>
      <c r="AW639" t="s">
        <v>3299</v>
      </c>
      <c r="AX639" t="s">
        <v>6611</v>
      </c>
      <c r="AY639" t="s">
        <v>27164</v>
      </c>
      <c r="AZ639" t="s">
        <v>92185</v>
      </c>
      <c r="BA639" t="s">
        <v>21887</v>
      </c>
      <c r="BB639" t="s">
        <v>6821</v>
      </c>
      <c r="BC639" t="s">
        <v>9758</v>
      </c>
      <c r="BD639" t="s">
        <v>3065</v>
      </c>
      <c r="BE639" t="s">
        <v>33681</v>
      </c>
      <c r="BF639" t="s">
        <v>169402</v>
      </c>
      <c r="BG639" t="s">
        <v>8646</v>
      </c>
      <c r="BH639" t="s">
        <v>5494</v>
      </c>
      <c r="BI639" t="s">
        <v>4198</v>
      </c>
      <c r="BJ639" t="s">
        <v>10739</v>
      </c>
      <c r="BK639" t="s">
        <v>35105</v>
      </c>
      <c r="BL639" t="s">
        <v>76736</v>
      </c>
      <c r="BM639" t="s">
        <v>135023</v>
      </c>
      <c r="BN639" t="s">
        <v>155433</v>
      </c>
      <c r="BO639" t="s">
        <v>154155</v>
      </c>
      <c r="BP639" t="s">
        <v>2353</v>
      </c>
      <c r="BQ639" t="s">
        <v>57706</v>
      </c>
      <c r="BR639" t="s">
        <v>169403</v>
      </c>
      <c r="BS639" t="s">
        <v>72256</v>
      </c>
      <c r="BT639" t="s">
        <v>169404</v>
      </c>
      <c r="BU639" t="s">
        <v>108670</v>
      </c>
      <c r="BV639" t="s">
        <v>169405</v>
      </c>
      <c r="BW639" t="s">
        <v>169406</v>
      </c>
      <c r="BX639" t="s">
        <v>169407</v>
      </c>
      <c r="BY639" t="s">
        <v>66014</v>
      </c>
      <c r="BZ639" t="s">
        <v>169408</v>
      </c>
      <c r="CA639" t="s">
        <v>169409</v>
      </c>
      <c r="CB639" t="s">
        <v>48721</v>
      </c>
      <c r="CC639" t="s">
        <v>169410</v>
      </c>
      <c r="CD639" t="s">
        <v>109476</v>
      </c>
      <c r="CE639" t="s">
        <v>67373</v>
      </c>
      <c r="CF639" t="s">
        <v>169411</v>
      </c>
      <c r="CG639" t="s">
        <v>169412</v>
      </c>
      <c r="CH639" t="s">
        <v>169413</v>
      </c>
      <c r="CI639" t="s">
        <v>169414</v>
      </c>
      <c r="CJ639" t="s">
        <v>169415</v>
      </c>
      <c r="CK639" t="s">
        <v>169416</v>
      </c>
      <c r="CL639" t="s">
        <v>169417</v>
      </c>
      <c r="CM639" t="s">
        <v>169418</v>
      </c>
      <c r="CN639" t="s">
        <v>169419</v>
      </c>
      <c r="CO639" t="s">
        <v>38184</v>
      </c>
      <c r="CP639" t="s">
        <v>169420</v>
      </c>
      <c r="CQ639" t="s">
        <v>8581</v>
      </c>
      <c r="CR639" t="s">
        <v>115133</v>
      </c>
      <c r="CS639" t="s">
        <v>169421</v>
      </c>
      <c r="CT639" t="s">
        <v>28667</v>
      </c>
      <c r="CU639" t="s">
        <v>134563</v>
      </c>
      <c r="CV639" t="s">
        <v>1220</v>
      </c>
      <c r="CW639" t="s">
        <v>16131</v>
      </c>
      <c r="CX639" t="s">
        <v>8665</v>
      </c>
      <c r="CY639" t="s">
        <v>169422</v>
      </c>
      <c r="CZ639" t="s">
        <v>61186</v>
      </c>
      <c r="DA639" t="s">
        <v>50553</v>
      </c>
      <c r="DB639" t="s">
        <v>101148</v>
      </c>
      <c r="DC639" t="s">
        <v>18811</v>
      </c>
      <c r="DD639" t="s">
        <v>19667</v>
      </c>
      <c r="DE639" t="s">
        <v>9412</v>
      </c>
      <c r="DF639" t="s">
        <v>169423</v>
      </c>
      <c r="DG639" t="s">
        <v>90649</v>
      </c>
      <c r="DH639" t="s">
        <v>63734</v>
      </c>
      <c r="DI639" t="s">
        <v>33305</v>
      </c>
      <c r="DJ639" t="s">
        <v>7426</v>
      </c>
      <c r="DK639" t="s">
        <v>169424</v>
      </c>
      <c r="DL639" t="s">
        <v>45711</v>
      </c>
      <c r="DM639" t="s">
        <v>80271</v>
      </c>
      <c r="DN639" t="s">
        <v>169425</v>
      </c>
      <c r="DO639" t="s">
        <v>169426</v>
      </c>
      <c r="DP639" t="s">
        <v>169427</v>
      </c>
      <c r="DQ639" t="s">
        <v>169428</v>
      </c>
      <c r="DR639" t="s">
        <v>169429</v>
      </c>
      <c r="DS639" t="s">
        <v>169430</v>
      </c>
      <c r="DT639" t="s">
        <v>156413</v>
      </c>
      <c r="DU639" t="s">
        <v>169431</v>
      </c>
      <c r="DV639" t="s">
        <v>169432</v>
      </c>
      <c r="DW639" t="s">
        <v>169433</v>
      </c>
      <c r="DX639" t="s">
        <v>169434</v>
      </c>
      <c r="DY639" t="s">
        <v>169435</v>
      </c>
      <c r="DZ639" t="s">
        <v>838</v>
      </c>
      <c r="EA639" t="s">
        <v>61382</v>
      </c>
      <c r="EB639" t="s">
        <v>61934</v>
      </c>
      <c r="EC639" t="s">
        <v>620</v>
      </c>
      <c r="ED639" t="s">
        <v>620</v>
      </c>
      <c r="EE639" t="s">
        <v>620</v>
      </c>
      <c r="EF639" t="s">
        <v>620</v>
      </c>
      <c r="EG639" t="s">
        <v>620</v>
      </c>
      <c r="EH639" t="s">
        <v>620</v>
      </c>
      <c r="EI639" t="s">
        <v>2162</v>
      </c>
      <c r="EJ639" t="s">
        <v>169436</v>
      </c>
      <c r="EK639" t="s">
        <v>141276</v>
      </c>
      <c r="EL639" t="s">
        <v>169437</v>
      </c>
      <c r="EM639" t="s">
        <v>169438</v>
      </c>
      <c r="EN639" t="s">
        <v>143780</v>
      </c>
      <c r="EO639" t="s">
        <v>169439</v>
      </c>
      <c r="EP639" t="s">
        <v>169440</v>
      </c>
      <c r="EQ639" t="s">
        <v>169441</v>
      </c>
      <c r="ER639" t="s">
        <v>145089</v>
      </c>
      <c r="ES639" t="s">
        <v>169442</v>
      </c>
      <c r="ET639" t="s">
        <v>169443</v>
      </c>
      <c r="EU639" t="s">
        <v>169444</v>
      </c>
      <c r="EV639" t="s">
        <v>169445</v>
      </c>
      <c r="EW639" t="s">
        <v>169446</v>
      </c>
      <c r="EX639" t="s">
        <v>169447</v>
      </c>
      <c r="EY639" t="s">
        <v>169448</v>
      </c>
      <c r="EZ639" t="s">
        <v>169449</v>
      </c>
      <c r="FA639" t="s">
        <v>169450</v>
      </c>
      <c r="FB639" t="s">
        <v>169451</v>
      </c>
      <c r="FC639" t="s">
        <v>169452</v>
      </c>
      <c r="FD639" t="s">
        <v>169453</v>
      </c>
      <c r="FE639" t="s">
        <v>169454</v>
      </c>
      <c r="FF639" t="s">
        <v>169455</v>
      </c>
      <c r="FG639" t="s">
        <v>169456</v>
      </c>
      <c r="FH639" t="s">
        <v>169457</v>
      </c>
      <c r="FI639" t="s">
        <v>169458</v>
      </c>
      <c r="FJ639" t="s">
        <v>169459</v>
      </c>
      <c r="FK639" t="s">
        <v>169460</v>
      </c>
      <c r="FL639" t="s">
        <v>169461</v>
      </c>
      <c r="FM639" t="s">
        <v>169462</v>
      </c>
      <c r="FN639" t="s">
        <v>169463</v>
      </c>
      <c r="FO639" t="s">
        <v>169464</v>
      </c>
      <c r="FP639" t="s">
        <v>169465</v>
      </c>
      <c r="FQ639" t="s">
        <v>169466</v>
      </c>
      <c r="FR639" t="s">
        <v>620</v>
      </c>
      <c r="FS639" t="s">
        <v>169467</v>
      </c>
      <c r="FT639" t="s">
        <v>169468</v>
      </c>
      <c r="FU639" t="s">
        <v>169469</v>
      </c>
      <c r="FV639" t="s">
        <v>169470</v>
      </c>
      <c r="FW639" t="s">
        <v>80950</v>
      </c>
      <c r="FX639" t="s">
        <v>13574</v>
      </c>
      <c r="FY639" t="s">
        <v>83055</v>
      </c>
      <c r="FZ639" t="s">
        <v>169471</v>
      </c>
      <c r="GA639" t="s">
        <v>169472</v>
      </c>
      <c r="GB639" t="s">
        <v>169473</v>
      </c>
      <c r="GC639" t="s">
        <v>169474</v>
      </c>
      <c r="GD639" t="s">
        <v>169475</v>
      </c>
      <c r="GE639" t="s">
        <v>169476</v>
      </c>
      <c r="GF639" t="s">
        <v>169477</v>
      </c>
      <c r="GG639" t="s">
        <v>169478</v>
      </c>
      <c r="GH639" t="s">
        <v>169479</v>
      </c>
      <c r="GI639" t="s">
        <v>169480</v>
      </c>
      <c r="GJ639" t="s">
        <v>169481</v>
      </c>
      <c r="GK639" t="s">
        <v>169482</v>
      </c>
      <c r="GL639" t="s">
        <v>169483</v>
      </c>
      <c r="GM639" t="s">
        <v>169484</v>
      </c>
      <c r="GN639" t="s">
        <v>169485</v>
      </c>
      <c r="GO639" t="s">
        <v>169486</v>
      </c>
      <c r="GP639" t="s">
        <v>169487</v>
      </c>
      <c r="GQ639" t="s">
        <v>169488</v>
      </c>
      <c r="GR639" t="s">
        <v>150267</v>
      </c>
      <c r="GS639" t="s">
        <v>169489</v>
      </c>
      <c r="GT639" t="s">
        <v>169490</v>
      </c>
      <c r="GU639" t="s">
        <v>169491</v>
      </c>
      <c r="GV639" t="s">
        <v>169492</v>
      </c>
      <c r="GW639" t="s">
        <v>169493</v>
      </c>
      <c r="GX639" t="s">
        <v>169494</v>
      </c>
      <c r="GY639" t="s">
        <v>169495</v>
      </c>
      <c r="GZ639" t="s">
        <v>169496</v>
      </c>
      <c r="HA639" t="s">
        <v>169497</v>
      </c>
      <c r="HB639" t="s">
        <v>169498</v>
      </c>
      <c r="HC639" t="s">
        <v>169499</v>
      </c>
      <c r="HD639" t="s">
        <v>169500</v>
      </c>
      <c r="HE639" t="s">
        <v>169501</v>
      </c>
      <c r="HF639" t="s">
        <v>169502</v>
      </c>
      <c r="HG639" t="s">
        <v>169503</v>
      </c>
      <c r="HH639" t="s">
        <v>169504</v>
      </c>
      <c r="HI639" t="s">
        <v>169505</v>
      </c>
      <c r="HJ639" t="s">
        <v>169506</v>
      </c>
      <c r="HK639" t="s">
        <v>101107</v>
      </c>
      <c r="HL639" t="s">
        <v>169507</v>
      </c>
      <c r="HM639" t="s">
        <v>169508</v>
      </c>
      <c r="HN639" t="s">
        <v>169509</v>
      </c>
      <c r="HO639" t="s">
        <v>169510</v>
      </c>
      <c r="HP639" t="s">
        <v>169511</v>
      </c>
      <c r="HQ639" t="s">
        <v>169512</v>
      </c>
      <c r="HR639" t="s">
        <v>169513</v>
      </c>
      <c r="HS639" t="s">
        <v>169514</v>
      </c>
      <c r="HT639" t="s">
        <v>169515</v>
      </c>
      <c r="HU639" t="s">
        <v>169516</v>
      </c>
      <c r="HV639" t="s">
        <v>169517</v>
      </c>
      <c r="HW639" t="s">
        <v>169518</v>
      </c>
      <c r="HX639" t="s">
        <v>169519</v>
      </c>
      <c r="HY639" t="s">
        <v>169520</v>
      </c>
      <c r="HZ639" t="s">
        <v>169521</v>
      </c>
      <c r="IA639" t="s">
        <v>169522</v>
      </c>
      <c r="IB639" t="s">
        <v>169523</v>
      </c>
      <c r="IC639" t="s">
        <v>169524</v>
      </c>
      <c r="ID639" t="s">
        <v>169525</v>
      </c>
      <c r="IE639" t="s">
        <v>169526</v>
      </c>
      <c r="IF639" t="s">
        <v>169527</v>
      </c>
      <c r="IG639" t="s">
        <v>90021</v>
      </c>
      <c r="IH639" t="s">
        <v>79402</v>
      </c>
      <c r="II639" t="s">
        <v>81326</v>
      </c>
      <c r="IJ639" t="s">
        <v>140107</v>
      </c>
      <c r="IK639" t="s">
        <v>14170</v>
      </c>
      <c r="IL639" t="s">
        <v>24624</v>
      </c>
      <c r="IM639" t="s">
        <v>14361</v>
      </c>
      <c r="IN639" t="s">
        <v>8652</v>
      </c>
      <c r="IO639" t="s">
        <v>77006</v>
      </c>
      <c r="IP639" t="s">
        <v>4845</v>
      </c>
      <c r="IQ639" t="s">
        <v>136791</v>
      </c>
      <c r="IR639" t="s">
        <v>169528</v>
      </c>
      <c r="IS639" t="s">
        <v>5710</v>
      </c>
      <c r="IT639" t="s">
        <v>74377</v>
      </c>
      <c r="IU639" t="s">
        <v>89392</v>
      </c>
      <c r="IV639" t="s">
        <v>2842</v>
      </c>
      <c r="IW639" t="s">
        <v>1199</v>
      </c>
      <c r="IX639" t="s">
        <v>5531</v>
      </c>
      <c r="IY639" t="s">
        <v>5481</v>
      </c>
      <c r="IZ639" t="s">
        <v>14283</v>
      </c>
      <c r="JA639" t="s">
        <v>745</v>
      </c>
      <c r="JB639" t="s">
        <v>43397</v>
      </c>
      <c r="JC639" t="s">
        <v>23703</v>
      </c>
      <c r="JD639" t="s">
        <v>5262</v>
      </c>
      <c r="JE639" t="s">
        <v>19691</v>
      </c>
      <c r="JF639" t="s">
        <v>61487</v>
      </c>
      <c r="JG639" t="s">
        <v>51515</v>
      </c>
      <c r="JH639" t="s">
        <v>15400</v>
      </c>
      <c r="JI639" t="s">
        <v>23524</v>
      </c>
      <c r="JJ639" t="s">
        <v>985</v>
      </c>
      <c r="JK639" t="s">
        <v>6123</v>
      </c>
      <c r="JL639" t="s">
        <v>3168</v>
      </c>
      <c r="JM639" t="s">
        <v>35111</v>
      </c>
      <c r="JN639" t="s">
        <v>3973</v>
      </c>
      <c r="JO639" t="s">
        <v>12704</v>
      </c>
      <c r="JP639" t="s">
        <v>8812</v>
      </c>
      <c r="JQ639" t="s">
        <v>11572</v>
      </c>
      <c r="JR639" t="s">
        <v>6530</v>
      </c>
      <c r="JS639" t="s">
        <v>8262</v>
      </c>
      <c r="JT639" t="s">
        <v>7189</v>
      </c>
      <c r="JU639" t="s">
        <v>1451</v>
      </c>
      <c r="JV639" t="s">
        <v>4302</v>
      </c>
      <c r="JW639" t="s">
        <v>4851</v>
      </c>
      <c r="JX639" t="s">
        <v>2847</v>
      </c>
      <c r="JY639" t="s">
        <v>16491</v>
      </c>
      <c r="JZ639" t="s">
        <v>4434</v>
      </c>
      <c r="KA639" t="s">
        <v>74508</v>
      </c>
      <c r="KB639" t="s">
        <v>3498</v>
      </c>
      <c r="KC639" t="s">
        <v>3303</v>
      </c>
      <c r="KD639" t="s">
        <v>18766</v>
      </c>
      <c r="KE639" t="s">
        <v>6937</v>
      </c>
      <c r="KF639" t="s">
        <v>7179</v>
      </c>
      <c r="KG639" t="s">
        <v>4948</v>
      </c>
      <c r="KH639" t="s">
        <v>7193</v>
      </c>
      <c r="KI639" t="s">
        <v>13350</v>
      </c>
      <c r="KJ639" t="s">
        <v>12515</v>
      </c>
      <c r="KK639" t="s">
        <v>2166</v>
      </c>
      <c r="KL639" t="s">
        <v>2706</v>
      </c>
      <c r="KM639" t="s">
        <v>8806</v>
      </c>
      <c r="KN639" t="s">
        <v>45166</v>
      </c>
      <c r="KO639" t="s">
        <v>3084</v>
      </c>
      <c r="KP639" t="s">
        <v>9371</v>
      </c>
      <c r="KQ639" t="s">
        <v>4430</v>
      </c>
      <c r="KR639" t="s">
        <v>6335</v>
      </c>
      <c r="KS639" t="s">
        <v>730</v>
      </c>
      <c r="KT639" t="s">
        <v>13297</v>
      </c>
      <c r="KU639" t="s">
        <v>70975</v>
      </c>
      <c r="KV639" t="s">
        <v>15932</v>
      </c>
      <c r="KW639" t="s">
        <v>15072</v>
      </c>
      <c r="KX639" t="s">
        <v>66093</v>
      </c>
      <c r="KY639" t="s">
        <v>90903</v>
      </c>
      <c r="KZ639" t="s">
        <v>169529</v>
      </c>
      <c r="LA639" t="s">
        <v>17807</v>
      </c>
      <c r="LB639" t="s">
        <v>5874</v>
      </c>
      <c r="LC639" t="s">
        <v>5100</v>
      </c>
      <c r="LD639" t="s">
        <v>169530</v>
      </c>
      <c r="LE639" t="s">
        <v>118732</v>
      </c>
      <c r="LF639" t="s">
        <v>169531</v>
      </c>
      <c r="LG639" t="s">
        <v>9797</v>
      </c>
      <c r="LH639" t="s">
        <v>106853</v>
      </c>
      <c r="LI639" t="s">
        <v>169532</v>
      </c>
      <c r="LJ639" t="s">
        <v>6148</v>
      </c>
      <c r="LK639" t="s">
        <v>100877</v>
      </c>
      <c r="LL639" t="s">
        <v>80424</v>
      </c>
      <c r="LM639" t="s">
        <v>34018</v>
      </c>
      <c r="LN639" t="s">
        <v>158716</v>
      </c>
      <c r="LO639" t="s">
        <v>2613</v>
      </c>
      <c r="LP639" t="s">
        <v>169533</v>
      </c>
      <c r="LQ639" t="s">
        <v>169534</v>
      </c>
      <c r="LR639" t="s">
        <v>169535</v>
      </c>
      <c r="LS639" t="s">
        <v>169536</v>
      </c>
      <c r="LT639" t="s">
        <v>169537</v>
      </c>
      <c r="LU639" t="s">
        <v>169538</v>
      </c>
      <c r="LV639" t="s">
        <v>169539</v>
      </c>
      <c r="LW639" t="s">
        <v>169540</v>
      </c>
      <c r="LX639" t="s">
        <v>88523</v>
      </c>
      <c r="LY639" t="s">
        <v>169541</v>
      </c>
      <c r="LZ639" t="s">
        <v>169542</v>
      </c>
      <c r="MA639" t="s">
        <v>64652</v>
      </c>
      <c r="MB639" t="s">
        <v>38208</v>
      </c>
      <c r="MC639" t="s">
        <v>169543</v>
      </c>
      <c r="MD639" t="s">
        <v>169544</v>
      </c>
      <c r="ME639" t="s">
        <v>108034</v>
      </c>
      <c r="MF639" t="s">
        <v>17857</v>
      </c>
      <c r="MG639" t="s">
        <v>2686</v>
      </c>
      <c r="MH639" t="s">
        <v>59923</v>
      </c>
      <c r="MI639" t="s">
        <v>169545</v>
      </c>
      <c r="MJ639" t="s">
        <v>16189</v>
      </c>
      <c r="MK639" t="s">
        <v>111708</v>
      </c>
      <c r="ML639" t="s">
        <v>73598</v>
      </c>
      <c r="MM639" t="s">
        <v>13323</v>
      </c>
      <c r="MN639" t="s">
        <v>169546</v>
      </c>
      <c r="MO639" t="s">
        <v>133432</v>
      </c>
      <c r="MP639" t="s">
        <v>169547</v>
      </c>
      <c r="MQ639" t="s">
        <v>49570</v>
      </c>
      <c r="MR639" t="s">
        <v>169548</v>
      </c>
      <c r="MS639" t="s">
        <v>169549</v>
      </c>
      <c r="MT639" t="s">
        <v>169550</v>
      </c>
      <c r="MU639" t="s">
        <v>169551</v>
      </c>
      <c r="MV639" t="s">
        <v>169552</v>
      </c>
      <c r="MW639" t="s">
        <v>65837</v>
      </c>
      <c r="MX639" t="s">
        <v>59124</v>
      </c>
      <c r="MY639" t="s">
        <v>79973</v>
      </c>
      <c r="MZ639" t="s">
        <v>169553</v>
      </c>
      <c r="NA639" t="s">
        <v>169554</v>
      </c>
      <c r="NB639" t="s">
        <v>169555</v>
      </c>
      <c r="NC639" t="s">
        <v>169556</v>
      </c>
      <c r="ND639" t="s">
        <v>169557</v>
      </c>
      <c r="NE639" t="s">
        <v>169558</v>
      </c>
      <c r="NF639" t="s">
        <v>134187</v>
      </c>
      <c r="NG639" t="s">
        <v>160774</v>
      </c>
      <c r="NH639" t="s">
        <v>169559</v>
      </c>
      <c r="NI639" t="s">
        <v>169560</v>
      </c>
      <c r="NJ639" t="s">
        <v>169561</v>
      </c>
      <c r="NK639" t="s">
        <v>169562</v>
      </c>
      <c r="NL639" t="s">
        <v>620</v>
      </c>
      <c r="NM639" t="s">
        <v>620</v>
      </c>
      <c r="NN639" t="s">
        <v>620</v>
      </c>
      <c r="NO639" t="s">
        <v>620</v>
      </c>
      <c r="NP639" t="s">
        <v>620</v>
      </c>
      <c r="NQ639" t="s">
        <v>620</v>
      </c>
      <c r="NR639" t="s">
        <v>19829</v>
      </c>
      <c r="NS639" t="s">
        <v>169563</v>
      </c>
      <c r="NT639" t="s">
        <v>72720</v>
      </c>
      <c r="NU639" t="s">
        <v>169564</v>
      </c>
      <c r="NV639" t="s">
        <v>169565</v>
      </c>
      <c r="NW639" t="s">
        <v>169566</v>
      </c>
      <c r="NX639" t="s">
        <v>169567</v>
      </c>
      <c r="NY639" t="s">
        <v>169568</v>
      </c>
      <c r="NZ639" t="s">
        <v>169569</v>
      </c>
      <c r="OA639" t="s">
        <v>169570</v>
      </c>
      <c r="OB639" t="s">
        <v>169571</v>
      </c>
      <c r="OC639" t="s">
        <v>169572</v>
      </c>
      <c r="OD639" t="s">
        <v>169573</v>
      </c>
      <c r="OE639" t="s">
        <v>129124</v>
      </c>
      <c r="OF639" t="s">
        <v>169574</v>
      </c>
      <c r="OG639" t="s">
        <v>70436</v>
      </c>
      <c r="OH639" t="s">
        <v>169575</v>
      </c>
      <c r="OI639" t="s">
        <v>169576</v>
      </c>
      <c r="OJ639" t="s">
        <v>169577</v>
      </c>
      <c r="OK639" t="s">
        <v>169578</v>
      </c>
      <c r="OL639" t="s">
        <v>169579</v>
      </c>
      <c r="OM639" t="s">
        <v>159680</v>
      </c>
      <c r="ON639" t="s">
        <v>169580</v>
      </c>
      <c r="OO639" t="s">
        <v>169581</v>
      </c>
      <c r="OP639" t="s">
        <v>169582</v>
      </c>
      <c r="OQ639" t="s">
        <v>169583</v>
      </c>
      <c r="OR639" t="s">
        <v>169584</v>
      </c>
      <c r="OS639" t="s">
        <v>169585</v>
      </c>
      <c r="OT639" t="s">
        <v>6444</v>
      </c>
      <c r="OU639" t="s">
        <v>116934</v>
      </c>
      <c r="OV639" t="s">
        <v>169586</v>
      </c>
      <c r="OW639" t="s">
        <v>169587</v>
      </c>
      <c r="OX639" t="s">
        <v>169588</v>
      </c>
      <c r="OY639" t="s">
        <v>14037</v>
      </c>
      <c r="OZ639" t="s">
        <v>169589</v>
      </c>
      <c r="PA639" t="s">
        <v>620</v>
      </c>
      <c r="PB639" t="s">
        <v>169590</v>
      </c>
      <c r="PC639" t="s">
        <v>169591</v>
      </c>
      <c r="PD639" t="s">
        <v>169592</v>
      </c>
      <c r="PE639" t="s">
        <v>103725</v>
      </c>
      <c r="PF639" t="s">
        <v>169593</v>
      </c>
      <c r="PG639" t="s">
        <v>169594</v>
      </c>
      <c r="PH639" t="s">
        <v>80722</v>
      </c>
      <c r="PI639" t="s">
        <v>169595</v>
      </c>
      <c r="PJ639" t="s">
        <v>45842</v>
      </c>
      <c r="PK639" t="s">
        <v>156833</v>
      </c>
      <c r="PL639" t="s">
        <v>169596</v>
      </c>
      <c r="PM639" t="s">
        <v>20696</v>
      </c>
      <c r="PN639" t="s">
        <v>44784</v>
      </c>
      <c r="PO639" t="s">
        <v>169597</v>
      </c>
      <c r="PP639" t="s">
        <v>169598</v>
      </c>
      <c r="PQ639" t="s">
        <v>169599</v>
      </c>
      <c r="PR639" t="s">
        <v>169600</v>
      </c>
      <c r="PS639" t="s">
        <v>169601</v>
      </c>
      <c r="PT639" t="s">
        <v>169602</v>
      </c>
      <c r="PU639" t="s">
        <v>169603</v>
      </c>
      <c r="PV639" t="s">
        <v>169604</v>
      </c>
      <c r="PW639" t="s">
        <v>169605</v>
      </c>
      <c r="PX639" t="s">
        <v>169606</v>
      </c>
      <c r="PY639" t="s">
        <v>43030</v>
      </c>
      <c r="PZ639" t="s">
        <v>169607</v>
      </c>
      <c r="QA639" t="s">
        <v>169608</v>
      </c>
      <c r="QB639" t="s">
        <v>169609</v>
      </c>
      <c r="QC639" t="s">
        <v>169610</v>
      </c>
      <c r="QD639" t="s">
        <v>169611</v>
      </c>
      <c r="QE639" t="s">
        <v>169612</v>
      </c>
      <c r="QF639" t="s">
        <v>169613</v>
      </c>
      <c r="QG639" t="s">
        <v>169614</v>
      </c>
      <c r="QH639" t="s">
        <v>169615</v>
      </c>
      <c r="QI639" t="s">
        <v>169616</v>
      </c>
      <c r="QJ639" t="s">
        <v>169617</v>
      </c>
      <c r="QK639" t="s">
        <v>169618</v>
      </c>
      <c r="QL639" t="s">
        <v>169619</v>
      </c>
      <c r="QM639" t="s">
        <v>169620</v>
      </c>
      <c r="QN639" t="s">
        <v>169621</v>
      </c>
      <c r="QO639" t="s">
        <v>169622</v>
      </c>
      <c r="QP639" t="s">
        <v>169623</v>
      </c>
      <c r="QQ639" t="s">
        <v>169624</v>
      </c>
      <c r="QR639" t="s">
        <v>169625</v>
      </c>
      <c r="QS639" t="s">
        <v>169626</v>
      </c>
      <c r="QT639" t="s">
        <v>169627</v>
      </c>
      <c r="QU639" t="s">
        <v>169628</v>
      </c>
      <c r="QV639" t="s">
        <v>169629</v>
      </c>
      <c r="QW639" t="s">
        <v>169630</v>
      </c>
      <c r="QX639" t="s">
        <v>169631</v>
      </c>
      <c r="QY639" t="s">
        <v>169632</v>
      </c>
      <c r="QZ639" t="s">
        <v>169633</v>
      </c>
      <c r="RA639" t="s">
        <v>169634</v>
      </c>
      <c r="RB639" t="s">
        <v>169635</v>
      </c>
      <c r="RC639" t="s">
        <v>169636</v>
      </c>
      <c r="RD639" t="s">
        <v>169637</v>
      </c>
      <c r="RE639" t="s">
        <v>169638</v>
      </c>
      <c r="RF639" t="s">
        <v>169639</v>
      </c>
      <c r="RG639" t="s">
        <v>169640</v>
      </c>
      <c r="RH639" t="s">
        <v>169641</v>
      </c>
      <c r="RI639" t="s">
        <v>169642</v>
      </c>
      <c r="RJ639" t="s">
        <v>169643</v>
      </c>
      <c r="RK639" t="s">
        <v>169644</v>
      </c>
      <c r="RL639" t="s">
        <v>169645</v>
      </c>
      <c r="RM639" t="s">
        <v>169646</v>
      </c>
      <c r="RN639" t="s">
        <v>169647</v>
      </c>
      <c r="RO639" t="s">
        <v>47810</v>
      </c>
      <c r="RP639" t="s">
        <v>82460</v>
      </c>
      <c r="RQ639" t="s">
        <v>95272</v>
      </c>
      <c r="RR639" t="s">
        <v>23530</v>
      </c>
      <c r="RS639" t="s">
        <v>9770</v>
      </c>
      <c r="RT639" t="s">
        <v>4653</v>
      </c>
      <c r="RU639" t="s">
        <v>12878</v>
      </c>
      <c r="RV639" t="s">
        <v>620</v>
      </c>
      <c r="RW639" t="s">
        <v>7773</v>
      </c>
      <c r="RX639" t="s">
        <v>10948</v>
      </c>
    </row>
    <row r="640" spans="1:492" s="7" customFormat="1" x14ac:dyDescent="0.2">
      <c r="A640" s="1">
        <v>638</v>
      </c>
      <c r="B640" s="2" t="s">
        <v>169648</v>
      </c>
      <c r="C640" s="14" t="s">
        <v>963</v>
      </c>
      <c r="D640" s="4" t="s">
        <v>3729</v>
      </c>
      <c r="E640" s="5" t="s">
        <v>3730</v>
      </c>
      <c r="F640" s="3" t="s">
        <v>496</v>
      </c>
      <c r="G640" t="s">
        <v>14872</v>
      </c>
      <c r="H640" t="s">
        <v>8979</v>
      </c>
      <c r="I640" t="s">
        <v>6735</v>
      </c>
      <c r="J640" t="s">
        <v>11701</v>
      </c>
      <c r="K640" t="s">
        <v>7559</v>
      </c>
      <c r="L640" t="s">
        <v>14698</v>
      </c>
      <c r="M640" t="s">
        <v>14878</v>
      </c>
      <c r="N640" t="s">
        <v>5271</v>
      </c>
      <c r="O640" t="s">
        <v>5279</v>
      </c>
      <c r="P640" t="s">
        <v>10554</v>
      </c>
      <c r="Q640" t="s">
        <v>9196</v>
      </c>
      <c r="R640" t="s">
        <v>5536</v>
      </c>
      <c r="S640" t="s">
        <v>8665</v>
      </c>
      <c r="T640" t="s">
        <v>8597</v>
      </c>
      <c r="U640" t="s">
        <v>12075</v>
      </c>
      <c r="V640" t="s">
        <v>3741</v>
      </c>
      <c r="W640" t="s">
        <v>12083</v>
      </c>
      <c r="X640" t="s">
        <v>101957</v>
      </c>
      <c r="Y640" t="s">
        <v>4719</v>
      </c>
      <c r="Z640" t="s">
        <v>10152</v>
      </c>
      <c r="AA640" t="s">
        <v>11297</v>
      </c>
      <c r="AB640" t="s">
        <v>22988</v>
      </c>
      <c r="AC640" t="s">
        <v>3064</v>
      </c>
      <c r="AD640" t="s">
        <v>18008</v>
      </c>
      <c r="AE640" t="s">
        <v>1004</v>
      </c>
      <c r="AF640" t="s">
        <v>17427</v>
      </c>
      <c r="AG640" t="s">
        <v>2466</v>
      </c>
      <c r="AH640" t="s">
        <v>13299</v>
      </c>
      <c r="AI640" t="s">
        <v>8271</v>
      </c>
      <c r="AJ640" t="s">
        <v>35626</v>
      </c>
      <c r="AK640" t="s">
        <v>18002</v>
      </c>
      <c r="AL640" t="s">
        <v>33680</v>
      </c>
      <c r="AM640" t="s">
        <v>22793</v>
      </c>
      <c r="AN640" t="s">
        <v>13507</v>
      </c>
      <c r="AO640" t="s">
        <v>11528</v>
      </c>
      <c r="AP640" t="s">
        <v>956</v>
      </c>
      <c r="AQ640" t="s">
        <v>7406</v>
      </c>
      <c r="AR640" t="s">
        <v>16880</v>
      </c>
      <c r="AS640" t="s">
        <v>138737</v>
      </c>
      <c r="AT640" t="s">
        <v>5897</v>
      </c>
      <c r="AU640" t="s">
        <v>7165</v>
      </c>
      <c r="AV640" t="s">
        <v>16896</v>
      </c>
      <c r="AW640" t="s">
        <v>1459</v>
      </c>
      <c r="AX640" t="s">
        <v>13357</v>
      </c>
      <c r="AY640" t="s">
        <v>33484</v>
      </c>
      <c r="AZ640" t="s">
        <v>43239</v>
      </c>
      <c r="BA640" t="s">
        <v>169649</v>
      </c>
      <c r="BB640" t="s">
        <v>68754</v>
      </c>
      <c r="BC640" t="s">
        <v>169650</v>
      </c>
      <c r="BD640" t="s">
        <v>169651</v>
      </c>
      <c r="BE640" t="s">
        <v>57584</v>
      </c>
      <c r="BF640" t="s">
        <v>18206</v>
      </c>
      <c r="BG640" t="s">
        <v>85734</v>
      </c>
      <c r="BH640" t="s">
        <v>135063</v>
      </c>
      <c r="BI640" t="s">
        <v>67632</v>
      </c>
      <c r="BJ640" t="s">
        <v>17625</v>
      </c>
      <c r="BK640" t="s">
        <v>23352</v>
      </c>
      <c r="BL640" t="s">
        <v>32966</v>
      </c>
      <c r="BM640" t="s">
        <v>162648</v>
      </c>
      <c r="BN640" t="s">
        <v>169652</v>
      </c>
      <c r="BO640" t="s">
        <v>169653</v>
      </c>
      <c r="BP640" t="s">
        <v>169654</v>
      </c>
      <c r="BQ640" t="s">
        <v>169655</v>
      </c>
      <c r="BR640" t="s">
        <v>169656</v>
      </c>
      <c r="BS640" t="s">
        <v>169657</v>
      </c>
      <c r="BT640" t="s">
        <v>67662</v>
      </c>
      <c r="BU640" t="s">
        <v>169658</v>
      </c>
      <c r="BV640" t="s">
        <v>169659</v>
      </c>
      <c r="BW640" t="s">
        <v>169660</v>
      </c>
      <c r="BX640" t="s">
        <v>169661</v>
      </c>
      <c r="BY640" t="s">
        <v>169662</v>
      </c>
      <c r="BZ640" t="s">
        <v>169663</v>
      </c>
      <c r="CA640" t="s">
        <v>74029</v>
      </c>
      <c r="CB640" t="s">
        <v>169664</v>
      </c>
      <c r="CC640" t="s">
        <v>169665</v>
      </c>
      <c r="CD640" t="s">
        <v>169666</v>
      </c>
      <c r="CE640" t="s">
        <v>169667</v>
      </c>
      <c r="CF640" t="s">
        <v>96974</v>
      </c>
      <c r="CG640" t="s">
        <v>169668</v>
      </c>
      <c r="CH640" t="s">
        <v>169669</v>
      </c>
      <c r="CI640" t="s">
        <v>169670</v>
      </c>
      <c r="CJ640" t="s">
        <v>169671</v>
      </c>
      <c r="CK640" t="s">
        <v>169672</v>
      </c>
      <c r="CL640" t="s">
        <v>169673</v>
      </c>
      <c r="CM640" t="s">
        <v>169674</v>
      </c>
      <c r="CN640" t="s">
        <v>169675</v>
      </c>
      <c r="CO640" t="s">
        <v>169676</v>
      </c>
      <c r="CP640" t="s">
        <v>169677</v>
      </c>
      <c r="CQ640" t="s">
        <v>169678</v>
      </c>
      <c r="CR640" t="s">
        <v>169679</v>
      </c>
      <c r="CS640" t="s">
        <v>169680</v>
      </c>
      <c r="CT640" t="s">
        <v>169681</v>
      </c>
      <c r="CU640" t="s">
        <v>169682</v>
      </c>
      <c r="CV640" t="s">
        <v>169683</v>
      </c>
      <c r="CW640" t="s">
        <v>100449</v>
      </c>
      <c r="CX640" t="s">
        <v>29125</v>
      </c>
      <c r="CY640" t="s">
        <v>169684</v>
      </c>
      <c r="CZ640" t="s">
        <v>169685</v>
      </c>
      <c r="DA640" t="s">
        <v>113742</v>
      </c>
      <c r="DB640" t="s">
        <v>158395</v>
      </c>
      <c r="DC640" t="s">
        <v>169686</v>
      </c>
      <c r="DD640" t="s">
        <v>169687</v>
      </c>
      <c r="DE640" t="s">
        <v>169688</v>
      </c>
      <c r="DF640" t="s">
        <v>169689</v>
      </c>
      <c r="DG640" t="s">
        <v>115267</v>
      </c>
      <c r="DH640" t="s">
        <v>53903</v>
      </c>
      <c r="DI640" t="s">
        <v>27755</v>
      </c>
      <c r="DJ640" t="s">
        <v>18014</v>
      </c>
      <c r="DK640" t="s">
        <v>10543</v>
      </c>
      <c r="DL640" t="s">
        <v>3971</v>
      </c>
      <c r="DM640" t="s">
        <v>528</v>
      </c>
      <c r="DN640" t="s">
        <v>48059</v>
      </c>
      <c r="DO640" t="s">
        <v>169690</v>
      </c>
      <c r="DP640" t="s">
        <v>169691</v>
      </c>
      <c r="DQ640" t="s">
        <v>152832</v>
      </c>
      <c r="DR640" t="s">
        <v>169692</v>
      </c>
      <c r="DS640" t="s">
        <v>32800</v>
      </c>
      <c r="DT640" t="s">
        <v>169693</v>
      </c>
      <c r="DU640" t="s">
        <v>137645</v>
      </c>
      <c r="DV640" t="s">
        <v>135145</v>
      </c>
      <c r="DW640" t="s">
        <v>169694</v>
      </c>
      <c r="DX640" t="s">
        <v>169695</v>
      </c>
      <c r="DY640" t="s">
        <v>56982</v>
      </c>
      <c r="DZ640" t="s">
        <v>169696</v>
      </c>
      <c r="EA640" t="s">
        <v>169192</v>
      </c>
      <c r="EB640" t="s">
        <v>46044</v>
      </c>
      <c r="EC640" t="s">
        <v>620</v>
      </c>
      <c r="ED640" t="s">
        <v>620</v>
      </c>
      <c r="EE640" t="s">
        <v>620</v>
      </c>
      <c r="EF640" t="s">
        <v>620</v>
      </c>
      <c r="EG640" t="s">
        <v>620</v>
      </c>
      <c r="EH640" t="s">
        <v>620</v>
      </c>
      <c r="EI640" t="s">
        <v>1442</v>
      </c>
      <c r="EJ640" t="s">
        <v>169697</v>
      </c>
      <c r="EK640" t="s">
        <v>169698</v>
      </c>
      <c r="EL640" t="s">
        <v>169699</v>
      </c>
      <c r="EM640" t="s">
        <v>169700</v>
      </c>
      <c r="EN640" t="s">
        <v>101559</v>
      </c>
      <c r="EO640" t="s">
        <v>169701</v>
      </c>
      <c r="EP640" t="s">
        <v>169702</v>
      </c>
      <c r="EQ640" t="s">
        <v>169703</v>
      </c>
      <c r="ER640" t="s">
        <v>169704</v>
      </c>
      <c r="ES640" t="s">
        <v>169705</v>
      </c>
      <c r="ET640" t="s">
        <v>169706</v>
      </c>
      <c r="EU640" t="s">
        <v>87844</v>
      </c>
      <c r="EV640" t="s">
        <v>169707</v>
      </c>
      <c r="EW640" t="s">
        <v>169708</v>
      </c>
      <c r="EX640" t="s">
        <v>169709</v>
      </c>
      <c r="EY640" t="s">
        <v>169710</v>
      </c>
      <c r="EZ640" t="s">
        <v>169711</v>
      </c>
      <c r="FA640" t="s">
        <v>169712</v>
      </c>
      <c r="FB640" t="s">
        <v>169713</v>
      </c>
      <c r="FC640" t="s">
        <v>169714</v>
      </c>
      <c r="FD640" t="s">
        <v>169715</v>
      </c>
      <c r="FE640" t="s">
        <v>169716</v>
      </c>
      <c r="FF640" t="s">
        <v>169717</v>
      </c>
      <c r="FG640" t="s">
        <v>169718</v>
      </c>
      <c r="FH640" t="s">
        <v>169719</v>
      </c>
      <c r="FI640" t="s">
        <v>169720</v>
      </c>
      <c r="FJ640" t="s">
        <v>169721</v>
      </c>
      <c r="FK640" t="s">
        <v>169722</v>
      </c>
      <c r="FL640" t="s">
        <v>169723</v>
      </c>
      <c r="FM640" t="s">
        <v>169724</v>
      </c>
      <c r="FN640" t="s">
        <v>169725</v>
      </c>
      <c r="FO640" t="s">
        <v>169726</v>
      </c>
      <c r="FP640" t="s">
        <v>169727</v>
      </c>
      <c r="FQ640" t="s">
        <v>169728</v>
      </c>
      <c r="FR640" t="s">
        <v>620</v>
      </c>
      <c r="FS640" t="s">
        <v>169729</v>
      </c>
      <c r="FT640" t="s">
        <v>169730</v>
      </c>
      <c r="FU640" t="s">
        <v>169731</v>
      </c>
      <c r="FV640" t="s">
        <v>169732</v>
      </c>
      <c r="FW640" t="s">
        <v>169733</v>
      </c>
      <c r="FX640" t="s">
        <v>45454</v>
      </c>
      <c r="FY640" t="s">
        <v>169734</v>
      </c>
      <c r="FZ640" t="s">
        <v>169735</v>
      </c>
      <c r="GA640" t="s">
        <v>169736</v>
      </c>
      <c r="GB640" t="s">
        <v>169737</v>
      </c>
      <c r="GC640" t="s">
        <v>169738</v>
      </c>
      <c r="GD640" t="s">
        <v>169739</v>
      </c>
      <c r="GE640" t="s">
        <v>169740</v>
      </c>
      <c r="GF640" t="s">
        <v>16623</v>
      </c>
      <c r="GG640" t="s">
        <v>169741</v>
      </c>
      <c r="GH640" t="s">
        <v>169742</v>
      </c>
      <c r="GI640" t="s">
        <v>169743</v>
      </c>
      <c r="GJ640" t="s">
        <v>169744</v>
      </c>
      <c r="GK640" t="s">
        <v>169745</v>
      </c>
      <c r="GL640" t="s">
        <v>169746</v>
      </c>
      <c r="GM640" t="s">
        <v>169747</v>
      </c>
      <c r="GN640" t="s">
        <v>169748</v>
      </c>
      <c r="GO640" t="s">
        <v>169749</v>
      </c>
      <c r="GP640" t="s">
        <v>169750</v>
      </c>
      <c r="GQ640" t="s">
        <v>169751</v>
      </c>
      <c r="GR640" t="s">
        <v>169752</v>
      </c>
      <c r="GS640" t="s">
        <v>169753</v>
      </c>
      <c r="GT640" t="s">
        <v>19059</v>
      </c>
      <c r="GU640" t="s">
        <v>169754</v>
      </c>
      <c r="GV640" t="s">
        <v>169755</v>
      </c>
      <c r="GW640" t="s">
        <v>169756</v>
      </c>
      <c r="GX640" t="s">
        <v>169757</v>
      </c>
      <c r="GY640" t="s">
        <v>169758</v>
      </c>
      <c r="GZ640" t="s">
        <v>146232</v>
      </c>
      <c r="HA640" t="s">
        <v>169759</v>
      </c>
      <c r="HB640" t="s">
        <v>169760</v>
      </c>
      <c r="HC640" t="s">
        <v>169761</v>
      </c>
      <c r="HD640" t="s">
        <v>169762</v>
      </c>
      <c r="HE640" t="s">
        <v>169763</v>
      </c>
      <c r="HF640" t="s">
        <v>169764</v>
      </c>
      <c r="HG640" t="s">
        <v>169765</v>
      </c>
      <c r="HH640" t="s">
        <v>169766</v>
      </c>
      <c r="HI640" t="s">
        <v>169767</v>
      </c>
      <c r="HJ640" t="s">
        <v>169768</v>
      </c>
      <c r="HK640" t="s">
        <v>169769</v>
      </c>
      <c r="HL640" t="s">
        <v>169770</v>
      </c>
      <c r="HM640" t="s">
        <v>169771</v>
      </c>
      <c r="HN640" t="s">
        <v>169772</v>
      </c>
      <c r="HO640" t="s">
        <v>169773</v>
      </c>
      <c r="HP640" t="s">
        <v>169774</v>
      </c>
      <c r="HQ640" t="s">
        <v>169775</v>
      </c>
      <c r="HR640" t="s">
        <v>169776</v>
      </c>
      <c r="HS640" t="s">
        <v>169777</v>
      </c>
      <c r="HT640" t="s">
        <v>169778</v>
      </c>
      <c r="HU640" t="s">
        <v>169779</v>
      </c>
      <c r="HV640" t="s">
        <v>169780</v>
      </c>
      <c r="HW640" t="s">
        <v>169781</v>
      </c>
      <c r="HX640" t="s">
        <v>169782</v>
      </c>
      <c r="HY640" t="s">
        <v>169783</v>
      </c>
      <c r="HZ640" t="s">
        <v>169784</v>
      </c>
      <c r="IA640" t="s">
        <v>91391</v>
      </c>
      <c r="IB640" t="s">
        <v>169785</v>
      </c>
      <c r="IC640" t="s">
        <v>169786</v>
      </c>
      <c r="ID640" t="s">
        <v>169787</v>
      </c>
      <c r="IE640" t="s">
        <v>169788</v>
      </c>
      <c r="IF640" t="s">
        <v>29616</v>
      </c>
      <c r="IG640" t="s">
        <v>169789</v>
      </c>
      <c r="IH640" t="s">
        <v>169790</v>
      </c>
      <c r="II640" t="s">
        <v>6135</v>
      </c>
      <c r="IJ640" t="s">
        <v>24446</v>
      </c>
      <c r="IK640" t="s">
        <v>5523</v>
      </c>
      <c r="IL640" t="s">
        <v>7155</v>
      </c>
      <c r="IM640" t="s">
        <v>7170</v>
      </c>
      <c r="IN640" t="s">
        <v>20952</v>
      </c>
      <c r="IO640" t="s">
        <v>2171</v>
      </c>
      <c r="IP640" t="s">
        <v>13061</v>
      </c>
      <c r="IQ640" t="s">
        <v>54352</v>
      </c>
      <c r="IR640" t="s">
        <v>3971</v>
      </c>
      <c r="IS640" t="s">
        <v>39091</v>
      </c>
      <c r="IT640" t="s">
        <v>7580</v>
      </c>
      <c r="IU640" t="s">
        <v>51225</v>
      </c>
      <c r="IV640" t="s">
        <v>42519</v>
      </c>
      <c r="IW640" t="s">
        <v>13349</v>
      </c>
      <c r="IX640" t="s">
        <v>169791</v>
      </c>
      <c r="IY640" t="s">
        <v>7407</v>
      </c>
      <c r="IZ640" t="s">
        <v>4832</v>
      </c>
      <c r="JA640" t="s">
        <v>47648</v>
      </c>
      <c r="JB640" t="s">
        <v>11527</v>
      </c>
      <c r="JC640" t="s">
        <v>34161</v>
      </c>
      <c r="JD640" t="s">
        <v>32030</v>
      </c>
      <c r="JE640" t="s">
        <v>17997</v>
      </c>
      <c r="JF640" t="s">
        <v>62076</v>
      </c>
      <c r="JG640" t="s">
        <v>4404</v>
      </c>
      <c r="JH640" t="s">
        <v>21761</v>
      </c>
      <c r="JI640" t="s">
        <v>4627</v>
      </c>
      <c r="JJ640" t="s">
        <v>1693</v>
      </c>
      <c r="JK640" t="s">
        <v>509</v>
      </c>
      <c r="JL640" t="s">
        <v>13288</v>
      </c>
      <c r="JM640" t="s">
        <v>3273</v>
      </c>
      <c r="JN640" t="s">
        <v>1200</v>
      </c>
      <c r="JO640" t="s">
        <v>14483</v>
      </c>
      <c r="JP640" t="s">
        <v>1444</v>
      </c>
      <c r="JQ640" t="s">
        <v>1945</v>
      </c>
      <c r="JR640" t="s">
        <v>7173</v>
      </c>
      <c r="JS640" t="s">
        <v>4214</v>
      </c>
      <c r="JT640" t="s">
        <v>7352</v>
      </c>
      <c r="JU640" t="s">
        <v>19676</v>
      </c>
      <c r="JV640" t="s">
        <v>18192</v>
      </c>
      <c r="JW640" t="s">
        <v>3973</v>
      </c>
      <c r="JX640" t="s">
        <v>9381</v>
      </c>
      <c r="JY640" t="s">
        <v>17437</v>
      </c>
      <c r="JZ640" t="s">
        <v>1452</v>
      </c>
      <c r="KA640" t="s">
        <v>7569</v>
      </c>
      <c r="KB640" t="s">
        <v>1480</v>
      </c>
      <c r="KC640" t="s">
        <v>8986</v>
      </c>
      <c r="KD640" t="s">
        <v>3065</v>
      </c>
      <c r="KE640" t="s">
        <v>6963</v>
      </c>
      <c r="KF640" t="s">
        <v>17996</v>
      </c>
      <c r="KG640" t="s">
        <v>1929</v>
      </c>
      <c r="KH640" t="s">
        <v>91885</v>
      </c>
      <c r="KI640" t="s">
        <v>169792</v>
      </c>
      <c r="KJ640" t="s">
        <v>169793</v>
      </c>
      <c r="KK640" t="s">
        <v>26211</v>
      </c>
      <c r="KL640" t="s">
        <v>169794</v>
      </c>
      <c r="KM640" t="s">
        <v>95142</v>
      </c>
      <c r="KN640" t="s">
        <v>63410</v>
      </c>
      <c r="KO640" t="s">
        <v>169795</v>
      </c>
      <c r="KP640" t="s">
        <v>53469</v>
      </c>
      <c r="KQ640" t="s">
        <v>2181</v>
      </c>
      <c r="KR640" t="s">
        <v>14884</v>
      </c>
      <c r="KS640" t="s">
        <v>2472</v>
      </c>
      <c r="KT640" t="s">
        <v>8669</v>
      </c>
      <c r="KU640" t="s">
        <v>32169</v>
      </c>
      <c r="KV640" t="s">
        <v>50965</v>
      </c>
      <c r="KW640" t="s">
        <v>2349</v>
      </c>
      <c r="KX640" t="s">
        <v>169796</v>
      </c>
      <c r="KY640" t="s">
        <v>32941</v>
      </c>
      <c r="KZ640" t="s">
        <v>169797</v>
      </c>
      <c r="LA640" t="s">
        <v>169798</v>
      </c>
      <c r="LB640" t="s">
        <v>169799</v>
      </c>
      <c r="LC640" t="s">
        <v>169800</v>
      </c>
      <c r="LD640" t="s">
        <v>169801</v>
      </c>
      <c r="LE640" t="s">
        <v>7608</v>
      </c>
      <c r="LF640" t="s">
        <v>169802</v>
      </c>
      <c r="LG640" t="s">
        <v>169803</v>
      </c>
      <c r="LH640" t="s">
        <v>169804</v>
      </c>
      <c r="LI640" t="s">
        <v>169805</v>
      </c>
      <c r="LJ640" t="s">
        <v>169806</v>
      </c>
      <c r="LK640" t="s">
        <v>169807</v>
      </c>
      <c r="LL640" t="s">
        <v>169808</v>
      </c>
      <c r="LM640" t="s">
        <v>169809</v>
      </c>
      <c r="LN640" t="s">
        <v>169810</v>
      </c>
      <c r="LO640" t="s">
        <v>169811</v>
      </c>
      <c r="LP640" t="s">
        <v>106059</v>
      </c>
      <c r="LQ640" t="s">
        <v>169812</v>
      </c>
      <c r="LR640" t="s">
        <v>169813</v>
      </c>
      <c r="LS640" t="s">
        <v>169814</v>
      </c>
      <c r="LT640" t="s">
        <v>77536</v>
      </c>
      <c r="LU640" t="s">
        <v>169815</v>
      </c>
      <c r="LV640" t="s">
        <v>169816</v>
      </c>
      <c r="LW640" t="s">
        <v>169817</v>
      </c>
      <c r="LX640" t="s">
        <v>169818</v>
      </c>
      <c r="LY640" t="s">
        <v>169819</v>
      </c>
      <c r="LZ640" t="s">
        <v>169820</v>
      </c>
      <c r="MA640" t="s">
        <v>169821</v>
      </c>
      <c r="MB640" t="s">
        <v>169822</v>
      </c>
      <c r="MC640" t="s">
        <v>169823</v>
      </c>
      <c r="MD640" t="s">
        <v>102313</v>
      </c>
      <c r="ME640" t="s">
        <v>169824</v>
      </c>
      <c r="MF640" t="s">
        <v>169825</v>
      </c>
      <c r="MG640" t="s">
        <v>169826</v>
      </c>
      <c r="MH640" t="s">
        <v>169827</v>
      </c>
      <c r="MI640" t="s">
        <v>128125</v>
      </c>
      <c r="MJ640" t="s">
        <v>169828</v>
      </c>
      <c r="MK640" t="s">
        <v>30277</v>
      </c>
      <c r="ML640" t="s">
        <v>169829</v>
      </c>
      <c r="MM640" t="s">
        <v>53944</v>
      </c>
      <c r="MN640" t="s">
        <v>169830</v>
      </c>
      <c r="MO640" t="s">
        <v>169831</v>
      </c>
      <c r="MP640" t="s">
        <v>169832</v>
      </c>
      <c r="MQ640" t="s">
        <v>8267</v>
      </c>
      <c r="MR640" t="s">
        <v>11108</v>
      </c>
      <c r="MS640" t="s">
        <v>10743</v>
      </c>
      <c r="MT640" t="s">
        <v>10553</v>
      </c>
      <c r="MU640" t="s">
        <v>47648</v>
      </c>
      <c r="MV640" t="s">
        <v>6341</v>
      </c>
      <c r="MW640" t="s">
        <v>73892</v>
      </c>
      <c r="MX640" t="s">
        <v>749</v>
      </c>
      <c r="MY640" t="s">
        <v>169833</v>
      </c>
      <c r="MZ640" t="s">
        <v>6989</v>
      </c>
      <c r="NA640" t="s">
        <v>169834</v>
      </c>
      <c r="NB640" t="s">
        <v>169835</v>
      </c>
      <c r="NC640" t="s">
        <v>169836</v>
      </c>
      <c r="ND640" t="s">
        <v>169837</v>
      </c>
      <c r="NE640" t="s">
        <v>169838</v>
      </c>
      <c r="NF640" t="s">
        <v>16432</v>
      </c>
      <c r="NG640" t="s">
        <v>169839</v>
      </c>
      <c r="NH640" t="s">
        <v>169840</v>
      </c>
      <c r="NI640" t="s">
        <v>169841</v>
      </c>
      <c r="NJ640" t="s">
        <v>70051</v>
      </c>
      <c r="NK640" t="s">
        <v>16891</v>
      </c>
      <c r="NL640" t="s">
        <v>620</v>
      </c>
      <c r="NM640" t="s">
        <v>620</v>
      </c>
      <c r="NN640" t="s">
        <v>620</v>
      </c>
      <c r="NO640" t="s">
        <v>620</v>
      </c>
      <c r="NP640" t="s">
        <v>620</v>
      </c>
      <c r="NQ640" t="s">
        <v>620</v>
      </c>
      <c r="NR640" t="s">
        <v>5139</v>
      </c>
      <c r="NS640" t="s">
        <v>13711</v>
      </c>
      <c r="NT640" t="s">
        <v>169842</v>
      </c>
      <c r="NU640" t="s">
        <v>159623</v>
      </c>
      <c r="NV640" t="s">
        <v>169843</v>
      </c>
      <c r="NW640" t="s">
        <v>96379</v>
      </c>
      <c r="NX640" t="s">
        <v>169844</v>
      </c>
      <c r="NY640" t="s">
        <v>147189</v>
      </c>
      <c r="NZ640" t="s">
        <v>74671</v>
      </c>
      <c r="OA640" t="s">
        <v>169845</v>
      </c>
      <c r="OB640" t="s">
        <v>169846</v>
      </c>
      <c r="OC640" t="s">
        <v>169847</v>
      </c>
      <c r="OD640" t="s">
        <v>169848</v>
      </c>
      <c r="OE640" t="s">
        <v>29238</v>
      </c>
      <c r="OF640" t="s">
        <v>169849</v>
      </c>
      <c r="OG640" t="s">
        <v>17770</v>
      </c>
      <c r="OH640" t="s">
        <v>169850</v>
      </c>
      <c r="OI640" t="s">
        <v>169851</v>
      </c>
      <c r="OJ640" t="s">
        <v>169852</v>
      </c>
      <c r="OK640" t="s">
        <v>169853</v>
      </c>
      <c r="OL640" t="s">
        <v>169854</v>
      </c>
      <c r="OM640" t="s">
        <v>169855</v>
      </c>
      <c r="ON640" t="s">
        <v>169856</v>
      </c>
      <c r="OO640" t="s">
        <v>169857</v>
      </c>
      <c r="OP640" t="s">
        <v>169858</v>
      </c>
      <c r="OQ640" t="s">
        <v>169859</v>
      </c>
      <c r="OR640" t="s">
        <v>169860</v>
      </c>
      <c r="OS640" t="s">
        <v>169861</v>
      </c>
      <c r="OT640" t="s">
        <v>169862</v>
      </c>
      <c r="OU640" t="s">
        <v>169863</v>
      </c>
      <c r="OV640" t="s">
        <v>169864</v>
      </c>
      <c r="OW640" t="s">
        <v>169865</v>
      </c>
      <c r="OX640" t="s">
        <v>169866</v>
      </c>
      <c r="OY640" t="s">
        <v>169867</v>
      </c>
      <c r="OZ640" t="s">
        <v>169868</v>
      </c>
      <c r="PA640" t="s">
        <v>620</v>
      </c>
      <c r="PB640" t="s">
        <v>169869</v>
      </c>
      <c r="PC640" t="s">
        <v>169870</v>
      </c>
      <c r="PD640" t="s">
        <v>169871</v>
      </c>
      <c r="PE640" t="s">
        <v>169872</v>
      </c>
      <c r="PF640" t="s">
        <v>169873</v>
      </c>
      <c r="PG640" t="s">
        <v>25229</v>
      </c>
      <c r="PH640" t="s">
        <v>126072</v>
      </c>
      <c r="PI640" t="s">
        <v>169874</v>
      </c>
      <c r="PJ640" t="s">
        <v>169875</v>
      </c>
      <c r="PK640" t="s">
        <v>169876</v>
      </c>
      <c r="PL640" t="s">
        <v>169877</v>
      </c>
      <c r="PM640" t="s">
        <v>169878</v>
      </c>
      <c r="PN640" t="s">
        <v>169879</v>
      </c>
      <c r="PO640" t="s">
        <v>169880</v>
      </c>
      <c r="PP640" t="s">
        <v>169881</v>
      </c>
      <c r="PQ640" t="s">
        <v>69124</v>
      </c>
      <c r="PR640" t="s">
        <v>169882</v>
      </c>
      <c r="PS640" t="s">
        <v>169883</v>
      </c>
      <c r="PT640" t="s">
        <v>169884</v>
      </c>
      <c r="PU640" t="s">
        <v>169885</v>
      </c>
      <c r="PV640" t="s">
        <v>169886</v>
      </c>
      <c r="PW640" t="s">
        <v>72082</v>
      </c>
      <c r="PX640" t="s">
        <v>169887</v>
      </c>
      <c r="PY640" t="s">
        <v>169888</v>
      </c>
      <c r="PZ640" t="s">
        <v>122220</v>
      </c>
      <c r="QA640" t="s">
        <v>169889</v>
      </c>
      <c r="QB640" t="s">
        <v>169890</v>
      </c>
      <c r="QC640" t="s">
        <v>169891</v>
      </c>
      <c r="QD640" t="s">
        <v>169892</v>
      </c>
      <c r="QE640" t="s">
        <v>169893</v>
      </c>
      <c r="QF640" t="s">
        <v>169894</v>
      </c>
      <c r="QG640" t="s">
        <v>169895</v>
      </c>
      <c r="QH640" t="s">
        <v>169896</v>
      </c>
      <c r="QI640" t="s">
        <v>169897</v>
      </c>
      <c r="QJ640" t="s">
        <v>169898</v>
      </c>
      <c r="QK640" t="s">
        <v>169899</v>
      </c>
      <c r="QL640" t="s">
        <v>169900</v>
      </c>
      <c r="QM640" t="s">
        <v>169901</v>
      </c>
      <c r="QN640" t="s">
        <v>169902</v>
      </c>
      <c r="QO640" t="s">
        <v>169903</v>
      </c>
      <c r="QP640" t="s">
        <v>169904</v>
      </c>
      <c r="QQ640" t="s">
        <v>169905</v>
      </c>
      <c r="QR640" t="s">
        <v>169906</v>
      </c>
      <c r="QS640" t="s">
        <v>169907</v>
      </c>
      <c r="QT640" t="s">
        <v>169908</v>
      </c>
      <c r="QU640" t="s">
        <v>169909</v>
      </c>
      <c r="QV640" t="s">
        <v>169910</v>
      </c>
      <c r="QW640" t="s">
        <v>169911</v>
      </c>
      <c r="QX640" t="s">
        <v>169912</v>
      </c>
      <c r="QY640" t="s">
        <v>169913</v>
      </c>
      <c r="QZ640" t="s">
        <v>169914</v>
      </c>
      <c r="RA640" t="s">
        <v>169915</v>
      </c>
      <c r="RB640" t="s">
        <v>169916</v>
      </c>
      <c r="RC640" t="s">
        <v>169917</v>
      </c>
      <c r="RD640" t="s">
        <v>169918</v>
      </c>
      <c r="RE640" t="s">
        <v>169919</v>
      </c>
      <c r="RF640" t="s">
        <v>169920</v>
      </c>
      <c r="RG640" t="s">
        <v>169921</v>
      </c>
      <c r="RH640" t="s">
        <v>169922</v>
      </c>
      <c r="RI640" t="s">
        <v>169923</v>
      </c>
      <c r="RJ640" t="s">
        <v>169924</v>
      </c>
      <c r="RK640" t="s">
        <v>169925</v>
      </c>
      <c r="RL640" t="s">
        <v>169926</v>
      </c>
      <c r="RM640" t="s">
        <v>125281</v>
      </c>
      <c r="RN640" t="s">
        <v>169927</v>
      </c>
      <c r="RO640" t="s">
        <v>127329</v>
      </c>
      <c r="RP640" t="s">
        <v>155533</v>
      </c>
      <c r="RQ640" t="s">
        <v>34902</v>
      </c>
      <c r="RR640" t="s">
        <v>30736</v>
      </c>
      <c r="RS640" t="s">
        <v>18939</v>
      </c>
      <c r="RT640" t="s">
        <v>1434</v>
      </c>
      <c r="RU640" t="s">
        <v>16003</v>
      </c>
      <c r="RV640" t="s">
        <v>3506</v>
      </c>
      <c r="RW640" t="s">
        <v>22793</v>
      </c>
      <c r="RX640" t="s">
        <v>760</v>
      </c>
    </row>
    <row r="641" spans="1:492" s="7" customFormat="1" x14ac:dyDescent="0.2">
      <c r="A641" s="1">
        <v>639</v>
      </c>
      <c r="B641" s="2" t="s">
        <v>169928</v>
      </c>
      <c r="C641" s="14" t="s">
        <v>144654</v>
      </c>
      <c r="D641" s="4" t="s">
        <v>62070</v>
      </c>
      <c r="E641" s="5" t="s">
        <v>167456</v>
      </c>
      <c r="F641" s="3" t="s">
        <v>496</v>
      </c>
      <c r="G641" t="s">
        <v>27573</v>
      </c>
      <c r="H641" t="s">
        <v>26905</v>
      </c>
      <c r="I641" t="s">
        <v>5717</v>
      </c>
      <c r="J641" t="s">
        <v>29145</v>
      </c>
      <c r="K641" t="s">
        <v>3514</v>
      </c>
      <c r="L641" t="s">
        <v>8789</v>
      </c>
      <c r="M641" t="s">
        <v>19668</v>
      </c>
      <c r="N641" t="s">
        <v>5736</v>
      </c>
      <c r="O641" t="s">
        <v>31717</v>
      </c>
      <c r="P641" t="s">
        <v>19511</v>
      </c>
      <c r="Q641" t="s">
        <v>2860</v>
      </c>
      <c r="R641" t="s">
        <v>22411</v>
      </c>
      <c r="S641" t="s">
        <v>7756</v>
      </c>
      <c r="T641" t="s">
        <v>18192</v>
      </c>
      <c r="U641" t="s">
        <v>27251</v>
      </c>
      <c r="V641" t="s">
        <v>17232</v>
      </c>
      <c r="W641" t="s">
        <v>8588</v>
      </c>
      <c r="X641" t="s">
        <v>35933</v>
      </c>
      <c r="Y641" t="s">
        <v>5875</v>
      </c>
      <c r="Z641" t="s">
        <v>7290</v>
      </c>
      <c r="AA641" t="s">
        <v>5155</v>
      </c>
      <c r="AB641" t="s">
        <v>1204</v>
      </c>
      <c r="AC641" t="s">
        <v>36876</v>
      </c>
      <c r="AD641" t="s">
        <v>11111</v>
      </c>
      <c r="AE641" t="s">
        <v>5756</v>
      </c>
      <c r="AF641" t="s">
        <v>11503</v>
      </c>
      <c r="AG641" t="s">
        <v>17801</v>
      </c>
      <c r="AH641" t="s">
        <v>15947</v>
      </c>
      <c r="AI641" t="s">
        <v>4845</v>
      </c>
      <c r="AJ641" t="s">
        <v>3973</v>
      </c>
      <c r="AK641" t="s">
        <v>2175</v>
      </c>
      <c r="AL641" t="s">
        <v>39625</v>
      </c>
      <c r="AM641" t="s">
        <v>18008</v>
      </c>
      <c r="AN641" t="s">
        <v>21322</v>
      </c>
      <c r="AO641" t="s">
        <v>37249</v>
      </c>
      <c r="AP641" t="s">
        <v>30264</v>
      </c>
      <c r="AQ641" t="s">
        <v>16489</v>
      </c>
      <c r="AR641" t="s">
        <v>1220</v>
      </c>
      <c r="AS641" t="s">
        <v>169929</v>
      </c>
      <c r="AT641" t="s">
        <v>21889</v>
      </c>
      <c r="AU641" t="s">
        <v>5751</v>
      </c>
      <c r="AV641" t="s">
        <v>54351</v>
      </c>
      <c r="AW641" t="s">
        <v>12369</v>
      </c>
      <c r="AX641" t="s">
        <v>7369</v>
      </c>
      <c r="AY641" t="s">
        <v>5907</v>
      </c>
      <c r="AZ641" t="s">
        <v>8396</v>
      </c>
      <c r="BA641" t="s">
        <v>25149</v>
      </c>
      <c r="BB641" t="s">
        <v>12092</v>
      </c>
      <c r="BC641" t="s">
        <v>30265</v>
      </c>
      <c r="BD641" t="s">
        <v>4858</v>
      </c>
      <c r="BE641" t="s">
        <v>16334</v>
      </c>
      <c r="BF641" t="s">
        <v>12314</v>
      </c>
      <c r="BG641" t="s">
        <v>86361</v>
      </c>
      <c r="BH641" t="s">
        <v>146323</v>
      </c>
      <c r="BI641" t="s">
        <v>14494</v>
      </c>
      <c r="BJ641" t="s">
        <v>56614</v>
      </c>
      <c r="BK641" t="s">
        <v>138289</v>
      </c>
      <c r="BL641" t="s">
        <v>169930</v>
      </c>
      <c r="BM641" t="s">
        <v>770</v>
      </c>
      <c r="BN641" t="s">
        <v>25380</v>
      </c>
      <c r="BO641" t="s">
        <v>91159</v>
      </c>
      <c r="BP641" t="s">
        <v>169931</v>
      </c>
      <c r="BQ641" t="s">
        <v>39440</v>
      </c>
      <c r="BR641" t="s">
        <v>57959</v>
      </c>
      <c r="BS641" t="s">
        <v>168711</v>
      </c>
      <c r="BT641" t="s">
        <v>169932</v>
      </c>
      <c r="BU641" t="s">
        <v>61491</v>
      </c>
      <c r="BV641" t="s">
        <v>169933</v>
      </c>
      <c r="BW641" t="s">
        <v>44666</v>
      </c>
      <c r="BX641" t="s">
        <v>169934</v>
      </c>
      <c r="BY641" t="s">
        <v>18779</v>
      </c>
      <c r="BZ641" t="s">
        <v>169935</v>
      </c>
      <c r="CA641" t="s">
        <v>25433</v>
      </c>
      <c r="CB641" t="s">
        <v>169936</v>
      </c>
      <c r="CC641" t="s">
        <v>169937</v>
      </c>
      <c r="CD641" t="s">
        <v>60113</v>
      </c>
      <c r="CE641" t="s">
        <v>169938</v>
      </c>
      <c r="CF641" t="s">
        <v>169939</v>
      </c>
      <c r="CG641" t="s">
        <v>169940</v>
      </c>
      <c r="CH641" t="s">
        <v>162540</v>
      </c>
      <c r="CI641" t="s">
        <v>169941</v>
      </c>
      <c r="CJ641" t="s">
        <v>169942</v>
      </c>
      <c r="CK641" t="s">
        <v>169943</v>
      </c>
      <c r="CL641" t="s">
        <v>113471</v>
      </c>
      <c r="CM641" t="s">
        <v>78574</v>
      </c>
      <c r="CN641" t="s">
        <v>169944</v>
      </c>
      <c r="CO641" t="s">
        <v>169945</v>
      </c>
      <c r="CP641" t="s">
        <v>20626</v>
      </c>
      <c r="CQ641" t="s">
        <v>80448</v>
      </c>
      <c r="CR641" t="s">
        <v>115141</v>
      </c>
      <c r="CS641" t="s">
        <v>169946</v>
      </c>
      <c r="CT641" t="s">
        <v>88648</v>
      </c>
      <c r="CU641" t="s">
        <v>22986</v>
      </c>
      <c r="CV641" t="s">
        <v>25651</v>
      </c>
      <c r="CW641" t="s">
        <v>26944</v>
      </c>
      <c r="CX641" t="s">
        <v>169947</v>
      </c>
      <c r="CY641" t="s">
        <v>39088</v>
      </c>
      <c r="CZ641" t="s">
        <v>65985</v>
      </c>
      <c r="DA641" t="s">
        <v>1234</v>
      </c>
      <c r="DB641" t="s">
        <v>12750</v>
      </c>
      <c r="DC641" t="s">
        <v>152547</v>
      </c>
      <c r="DD641" t="s">
        <v>169948</v>
      </c>
      <c r="DE641" t="s">
        <v>138889</v>
      </c>
      <c r="DF641" t="s">
        <v>169949</v>
      </c>
      <c r="DG641" t="s">
        <v>169950</v>
      </c>
      <c r="DH641" t="s">
        <v>169951</v>
      </c>
      <c r="DI641" t="s">
        <v>169952</v>
      </c>
      <c r="DJ641" t="s">
        <v>156551</v>
      </c>
      <c r="DK641" t="s">
        <v>62209</v>
      </c>
      <c r="DL641" t="s">
        <v>41792</v>
      </c>
      <c r="DM641" t="s">
        <v>12698</v>
      </c>
      <c r="DN641" t="s">
        <v>12873</v>
      </c>
      <c r="DO641" t="s">
        <v>6963</v>
      </c>
      <c r="DP641" t="s">
        <v>117597</v>
      </c>
      <c r="DQ641" t="s">
        <v>64920</v>
      </c>
      <c r="DR641" t="s">
        <v>52362</v>
      </c>
      <c r="DS641" t="s">
        <v>113652</v>
      </c>
      <c r="DT641" t="s">
        <v>107700</v>
      </c>
      <c r="DU641" t="s">
        <v>67257</v>
      </c>
      <c r="DV641" t="s">
        <v>108726</v>
      </c>
      <c r="DW641" t="s">
        <v>169953</v>
      </c>
      <c r="DX641" t="s">
        <v>121178</v>
      </c>
      <c r="DY641" t="s">
        <v>10373</v>
      </c>
      <c r="DZ641" t="s">
        <v>82398</v>
      </c>
      <c r="EA641" t="s">
        <v>169954</v>
      </c>
      <c r="EB641" t="s">
        <v>159947</v>
      </c>
      <c r="EC641" t="s">
        <v>620</v>
      </c>
      <c r="ED641" t="s">
        <v>620</v>
      </c>
      <c r="EE641" t="s">
        <v>620</v>
      </c>
      <c r="EF641" t="s">
        <v>620</v>
      </c>
      <c r="EG641" t="s">
        <v>620</v>
      </c>
      <c r="EH641" t="s">
        <v>620</v>
      </c>
      <c r="EI641" t="s">
        <v>620</v>
      </c>
      <c r="EJ641" t="s">
        <v>30741</v>
      </c>
      <c r="EK641" t="s">
        <v>119737</v>
      </c>
      <c r="EL641" t="s">
        <v>169955</v>
      </c>
      <c r="EM641" t="s">
        <v>169956</v>
      </c>
      <c r="EN641" t="s">
        <v>169957</v>
      </c>
      <c r="EO641" t="s">
        <v>169958</v>
      </c>
      <c r="EP641" t="s">
        <v>46119</v>
      </c>
      <c r="EQ641" t="s">
        <v>169959</v>
      </c>
      <c r="ER641" t="s">
        <v>31965</v>
      </c>
      <c r="ES641" t="s">
        <v>107416</v>
      </c>
      <c r="ET641" t="s">
        <v>169960</v>
      </c>
      <c r="EU641" t="s">
        <v>86287</v>
      </c>
      <c r="EV641" t="s">
        <v>169961</v>
      </c>
      <c r="EW641" t="s">
        <v>169962</v>
      </c>
      <c r="EX641" t="s">
        <v>169963</v>
      </c>
      <c r="EY641" t="s">
        <v>169964</v>
      </c>
      <c r="EZ641" t="s">
        <v>169965</v>
      </c>
      <c r="FA641" t="s">
        <v>169966</v>
      </c>
      <c r="FB641" t="s">
        <v>169967</v>
      </c>
      <c r="FC641" t="s">
        <v>169968</v>
      </c>
      <c r="FD641" t="s">
        <v>169969</v>
      </c>
      <c r="FE641" t="s">
        <v>169970</v>
      </c>
      <c r="FF641" t="s">
        <v>169971</v>
      </c>
      <c r="FG641" t="s">
        <v>169972</v>
      </c>
      <c r="FH641" t="s">
        <v>169973</v>
      </c>
      <c r="FI641" t="s">
        <v>169974</v>
      </c>
      <c r="FJ641" t="s">
        <v>169975</v>
      </c>
      <c r="FK641" t="s">
        <v>169976</v>
      </c>
      <c r="FL641" t="s">
        <v>169977</v>
      </c>
      <c r="FM641" t="s">
        <v>169978</v>
      </c>
      <c r="FN641" t="s">
        <v>169979</v>
      </c>
      <c r="FO641" t="s">
        <v>62400</v>
      </c>
      <c r="FP641" t="s">
        <v>169980</v>
      </c>
      <c r="FQ641" t="s">
        <v>169981</v>
      </c>
      <c r="FR641" t="s">
        <v>620</v>
      </c>
      <c r="FS641" t="s">
        <v>169982</v>
      </c>
      <c r="FT641" t="s">
        <v>169983</v>
      </c>
      <c r="FU641" t="s">
        <v>169984</v>
      </c>
      <c r="FV641" t="s">
        <v>169985</v>
      </c>
      <c r="FW641" t="s">
        <v>169986</v>
      </c>
      <c r="FX641" t="s">
        <v>102974</v>
      </c>
      <c r="FY641" t="s">
        <v>137346</v>
      </c>
      <c r="FZ641" t="s">
        <v>169987</v>
      </c>
      <c r="GA641" t="s">
        <v>169988</v>
      </c>
      <c r="GB641" t="s">
        <v>169989</v>
      </c>
      <c r="GC641" t="s">
        <v>169990</v>
      </c>
      <c r="GD641" t="s">
        <v>169991</v>
      </c>
      <c r="GE641" t="s">
        <v>169992</v>
      </c>
      <c r="GF641" t="s">
        <v>169993</v>
      </c>
      <c r="GG641" t="s">
        <v>68249</v>
      </c>
      <c r="GH641" t="s">
        <v>169994</v>
      </c>
      <c r="GI641" t="s">
        <v>169995</v>
      </c>
      <c r="GJ641" t="s">
        <v>169996</v>
      </c>
      <c r="GK641" t="s">
        <v>169997</v>
      </c>
      <c r="GL641" t="s">
        <v>169998</v>
      </c>
      <c r="GM641" t="s">
        <v>169999</v>
      </c>
      <c r="GN641" t="s">
        <v>170000</v>
      </c>
      <c r="GO641" t="s">
        <v>170001</v>
      </c>
      <c r="GP641" t="s">
        <v>170002</v>
      </c>
      <c r="GQ641" t="s">
        <v>127697</v>
      </c>
      <c r="GR641" t="s">
        <v>170003</v>
      </c>
      <c r="GS641" t="s">
        <v>170004</v>
      </c>
      <c r="GT641" t="s">
        <v>170005</v>
      </c>
      <c r="GU641" t="s">
        <v>170006</v>
      </c>
      <c r="GV641" t="s">
        <v>170007</v>
      </c>
      <c r="GW641" t="s">
        <v>170008</v>
      </c>
      <c r="GX641" t="s">
        <v>170009</v>
      </c>
      <c r="GY641" t="s">
        <v>170010</v>
      </c>
      <c r="GZ641" t="s">
        <v>170011</v>
      </c>
      <c r="HA641" t="s">
        <v>170012</v>
      </c>
      <c r="HB641" t="s">
        <v>170013</v>
      </c>
      <c r="HC641" t="s">
        <v>170014</v>
      </c>
      <c r="HD641" t="s">
        <v>170015</v>
      </c>
      <c r="HE641" t="s">
        <v>170016</v>
      </c>
      <c r="HF641" t="s">
        <v>170017</v>
      </c>
      <c r="HG641" t="s">
        <v>170018</v>
      </c>
      <c r="HH641" t="s">
        <v>170019</v>
      </c>
      <c r="HI641" t="s">
        <v>170020</v>
      </c>
      <c r="HJ641" t="s">
        <v>170021</v>
      </c>
      <c r="HK641" t="s">
        <v>170022</v>
      </c>
      <c r="HL641" t="s">
        <v>170023</v>
      </c>
      <c r="HM641" t="s">
        <v>170024</v>
      </c>
      <c r="HN641" t="s">
        <v>170025</v>
      </c>
      <c r="HO641" t="s">
        <v>170026</v>
      </c>
      <c r="HP641" t="s">
        <v>170027</v>
      </c>
      <c r="HQ641" t="s">
        <v>170028</v>
      </c>
      <c r="HR641" t="s">
        <v>170029</v>
      </c>
      <c r="HS641" t="s">
        <v>170030</v>
      </c>
      <c r="HT641" t="s">
        <v>170031</v>
      </c>
      <c r="HU641" t="s">
        <v>170032</v>
      </c>
      <c r="HV641" t="s">
        <v>170033</v>
      </c>
      <c r="HW641" t="s">
        <v>170034</v>
      </c>
      <c r="HX641" t="s">
        <v>170035</v>
      </c>
      <c r="HY641" t="s">
        <v>145407</v>
      </c>
      <c r="HZ641" t="s">
        <v>170036</v>
      </c>
      <c r="IA641" t="s">
        <v>170037</v>
      </c>
      <c r="IB641" t="s">
        <v>170038</v>
      </c>
      <c r="IC641" t="s">
        <v>170039</v>
      </c>
      <c r="ID641" t="s">
        <v>113416</v>
      </c>
      <c r="IE641" t="s">
        <v>129017</v>
      </c>
      <c r="IF641" t="s">
        <v>16187</v>
      </c>
      <c r="IG641" t="s">
        <v>20964</v>
      </c>
      <c r="IH641" t="s">
        <v>31865</v>
      </c>
      <c r="II641" t="s">
        <v>23869</v>
      </c>
      <c r="IJ641" t="s">
        <v>2136</v>
      </c>
      <c r="IK641" t="s">
        <v>16880</v>
      </c>
      <c r="IL641" t="s">
        <v>7749</v>
      </c>
      <c r="IM641" t="s">
        <v>32026</v>
      </c>
      <c r="IN641" t="s">
        <v>501</v>
      </c>
      <c r="IO641" t="s">
        <v>7156</v>
      </c>
      <c r="IP641" t="s">
        <v>57867</v>
      </c>
      <c r="IQ641" t="s">
        <v>42479</v>
      </c>
      <c r="IR641" t="s">
        <v>10423</v>
      </c>
      <c r="IS641" t="s">
        <v>36760</v>
      </c>
      <c r="IT641" t="s">
        <v>102626</v>
      </c>
      <c r="IU641" t="s">
        <v>57412</v>
      </c>
      <c r="IV641" t="s">
        <v>70618</v>
      </c>
      <c r="IW641" t="s">
        <v>23532</v>
      </c>
      <c r="IX641" t="s">
        <v>57678</v>
      </c>
      <c r="IY641" t="s">
        <v>1919</v>
      </c>
      <c r="IZ641" t="s">
        <v>20228</v>
      </c>
      <c r="JA641" t="s">
        <v>19531</v>
      </c>
      <c r="JB641" t="s">
        <v>105021</v>
      </c>
      <c r="JC641" t="s">
        <v>32181</v>
      </c>
      <c r="JD641" t="s">
        <v>26211</v>
      </c>
      <c r="JE641" t="s">
        <v>91156</v>
      </c>
      <c r="JF641" t="s">
        <v>73051</v>
      </c>
      <c r="JG641" t="s">
        <v>5374</v>
      </c>
      <c r="JH641" t="s">
        <v>16339</v>
      </c>
      <c r="JI641" t="s">
        <v>2012</v>
      </c>
      <c r="JJ641" t="s">
        <v>33482</v>
      </c>
      <c r="JK641" t="s">
        <v>3964</v>
      </c>
      <c r="JL641" t="s">
        <v>45166</v>
      </c>
      <c r="JM641" t="s">
        <v>17996</v>
      </c>
      <c r="JN641" t="s">
        <v>5539</v>
      </c>
      <c r="JO641" t="s">
        <v>26919</v>
      </c>
      <c r="JP641" t="s">
        <v>33126</v>
      </c>
      <c r="JQ641" t="s">
        <v>37145</v>
      </c>
      <c r="JR641" t="s">
        <v>5316</v>
      </c>
      <c r="JS641" t="s">
        <v>17217</v>
      </c>
      <c r="JT641" t="s">
        <v>957</v>
      </c>
      <c r="JU641" t="s">
        <v>7410</v>
      </c>
      <c r="JV641" t="s">
        <v>19829</v>
      </c>
      <c r="JW641" t="s">
        <v>2132</v>
      </c>
      <c r="JX641" t="s">
        <v>10952</v>
      </c>
      <c r="JY641" t="s">
        <v>1460</v>
      </c>
      <c r="JZ641" t="s">
        <v>2718</v>
      </c>
      <c r="KA641" t="s">
        <v>30264</v>
      </c>
      <c r="KB641" t="s">
        <v>111942</v>
      </c>
      <c r="KC641" t="s">
        <v>6535</v>
      </c>
      <c r="KD641" t="s">
        <v>21322</v>
      </c>
      <c r="KE641" t="s">
        <v>1208</v>
      </c>
      <c r="KF641" t="s">
        <v>1910</v>
      </c>
      <c r="KG641" t="s">
        <v>2167</v>
      </c>
      <c r="KH641" t="s">
        <v>3539</v>
      </c>
      <c r="KI641" t="s">
        <v>12680</v>
      </c>
      <c r="KJ641" t="s">
        <v>92594</v>
      </c>
      <c r="KK641" t="s">
        <v>3086</v>
      </c>
      <c r="KL641" t="s">
        <v>4211</v>
      </c>
      <c r="KM641" t="s">
        <v>19506</v>
      </c>
      <c r="KN641" t="s">
        <v>59748</v>
      </c>
      <c r="KO641" t="s">
        <v>11901</v>
      </c>
      <c r="KP641" t="s">
        <v>5488</v>
      </c>
      <c r="KQ641" t="s">
        <v>10554</v>
      </c>
      <c r="KR641" t="s">
        <v>38501</v>
      </c>
      <c r="KS641" t="s">
        <v>22027</v>
      </c>
      <c r="KT641" t="s">
        <v>10980</v>
      </c>
      <c r="KU641" t="s">
        <v>42931</v>
      </c>
      <c r="KV641" t="s">
        <v>27577</v>
      </c>
      <c r="KW641" t="s">
        <v>49414</v>
      </c>
      <c r="KX641" t="s">
        <v>24813</v>
      </c>
      <c r="KY641" t="s">
        <v>27458</v>
      </c>
      <c r="KZ641" t="s">
        <v>77925</v>
      </c>
      <c r="LA641" t="s">
        <v>6973</v>
      </c>
      <c r="LB641" t="s">
        <v>119120</v>
      </c>
      <c r="LC641" t="s">
        <v>35291</v>
      </c>
      <c r="LD641" t="s">
        <v>30321</v>
      </c>
      <c r="LE641" t="s">
        <v>64943</v>
      </c>
      <c r="LF641" t="s">
        <v>170040</v>
      </c>
      <c r="LG641" t="s">
        <v>115735</v>
      </c>
      <c r="LH641" t="s">
        <v>76996</v>
      </c>
      <c r="LI641" t="s">
        <v>53419</v>
      </c>
      <c r="LJ641" t="s">
        <v>133680</v>
      </c>
      <c r="LK641" t="s">
        <v>170041</v>
      </c>
      <c r="LL641" t="s">
        <v>31080</v>
      </c>
      <c r="LM641" t="s">
        <v>170042</v>
      </c>
      <c r="LN641" t="s">
        <v>170043</v>
      </c>
      <c r="LO641" t="s">
        <v>170044</v>
      </c>
      <c r="LP641" t="s">
        <v>170045</v>
      </c>
      <c r="LQ641" t="s">
        <v>170046</v>
      </c>
      <c r="LR641" t="s">
        <v>116611</v>
      </c>
      <c r="LS641" t="s">
        <v>86364</v>
      </c>
      <c r="LT641" t="s">
        <v>170047</v>
      </c>
      <c r="LU641" t="s">
        <v>170048</v>
      </c>
      <c r="LV641" t="s">
        <v>170049</v>
      </c>
      <c r="LW641" t="s">
        <v>170050</v>
      </c>
      <c r="LX641" t="s">
        <v>170051</v>
      </c>
      <c r="LY641" t="s">
        <v>170052</v>
      </c>
      <c r="LZ641" t="s">
        <v>170053</v>
      </c>
      <c r="MA641" t="s">
        <v>170054</v>
      </c>
      <c r="MB641" t="s">
        <v>170055</v>
      </c>
      <c r="MC641" t="s">
        <v>170056</v>
      </c>
      <c r="MD641" t="s">
        <v>170057</v>
      </c>
      <c r="ME641" t="s">
        <v>4427</v>
      </c>
      <c r="MF641" t="s">
        <v>3768</v>
      </c>
      <c r="MG641" t="s">
        <v>14874</v>
      </c>
      <c r="MH641" t="s">
        <v>62074</v>
      </c>
      <c r="MI641" t="s">
        <v>77260</v>
      </c>
      <c r="MJ641" t="s">
        <v>75391</v>
      </c>
      <c r="MK641" t="s">
        <v>103876</v>
      </c>
      <c r="ML641" t="s">
        <v>8812</v>
      </c>
      <c r="MM641" t="s">
        <v>38980</v>
      </c>
      <c r="MN641" t="s">
        <v>170058</v>
      </c>
      <c r="MO641" t="s">
        <v>91926</v>
      </c>
      <c r="MP641" t="s">
        <v>13089</v>
      </c>
      <c r="MQ641" t="s">
        <v>170059</v>
      </c>
      <c r="MR641" t="s">
        <v>131737</v>
      </c>
      <c r="MS641" t="s">
        <v>170060</v>
      </c>
      <c r="MT641" t="s">
        <v>170061</v>
      </c>
      <c r="MU641" t="s">
        <v>170062</v>
      </c>
      <c r="MV641" t="s">
        <v>59741</v>
      </c>
      <c r="MW641" t="s">
        <v>4275</v>
      </c>
      <c r="MX641" t="s">
        <v>9256</v>
      </c>
      <c r="MY641" t="s">
        <v>620</v>
      </c>
      <c r="MZ641" t="s">
        <v>27931</v>
      </c>
      <c r="NA641" t="s">
        <v>141917</v>
      </c>
      <c r="NB641" t="s">
        <v>170063</v>
      </c>
      <c r="NC641" t="s">
        <v>170064</v>
      </c>
      <c r="ND641" t="s">
        <v>170065</v>
      </c>
      <c r="NE641" t="s">
        <v>18199</v>
      </c>
      <c r="NF641" t="s">
        <v>6331</v>
      </c>
      <c r="NG641" t="s">
        <v>22986</v>
      </c>
      <c r="NH641" t="s">
        <v>170066</v>
      </c>
      <c r="NI641" t="s">
        <v>170067</v>
      </c>
      <c r="NJ641" t="s">
        <v>170068</v>
      </c>
      <c r="NK641" t="s">
        <v>170069</v>
      </c>
      <c r="NL641" t="s">
        <v>620</v>
      </c>
      <c r="NM641" t="s">
        <v>620</v>
      </c>
      <c r="NN641" t="s">
        <v>620</v>
      </c>
      <c r="NO641" t="s">
        <v>620</v>
      </c>
      <c r="NP641" t="s">
        <v>620</v>
      </c>
      <c r="NQ641" t="s">
        <v>620</v>
      </c>
      <c r="NR641" t="s">
        <v>620</v>
      </c>
      <c r="NS641" t="s">
        <v>15566</v>
      </c>
      <c r="NT641" t="s">
        <v>620</v>
      </c>
      <c r="NU641" t="s">
        <v>170070</v>
      </c>
      <c r="NV641" t="s">
        <v>7155</v>
      </c>
      <c r="NW641" t="s">
        <v>170071</v>
      </c>
      <c r="NX641" t="s">
        <v>170072</v>
      </c>
      <c r="NY641" t="s">
        <v>170073</v>
      </c>
      <c r="NZ641" t="s">
        <v>170074</v>
      </c>
      <c r="OA641" t="s">
        <v>170075</v>
      </c>
      <c r="OB641" t="s">
        <v>14914</v>
      </c>
      <c r="OC641" t="s">
        <v>46967</v>
      </c>
      <c r="OD641" t="s">
        <v>14298</v>
      </c>
      <c r="OE641" t="s">
        <v>23912</v>
      </c>
      <c r="OF641" t="s">
        <v>170076</v>
      </c>
      <c r="OG641" t="s">
        <v>170077</v>
      </c>
      <c r="OH641" t="s">
        <v>170078</v>
      </c>
      <c r="OI641" t="s">
        <v>170079</v>
      </c>
      <c r="OJ641" t="s">
        <v>170080</v>
      </c>
      <c r="OK641" t="s">
        <v>170081</v>
      </c>
      <c r="OL641" t="s">
        <v>80543</v>
      </c>
      <c r="OM641" t="s">
        <v>170082</v>
      </c>
      <c r="ON641" t="s">
        <v>170083</v>
      </c>
      <c r="OO641" t="s">
        <v>170084</v>
      </c>
      <c r="OP641" t="s">
        <v>170085</v>
      </c>
      <c r="OQ641" t="s">
        <v>170086</v>
      </c>
      <c r="OR641" t="s">
        <v>170087</v>
      </c>
      <c r="OS641" t="s">
        <v>170088</v>
      </c>
      <c r="OT641" t="s">
        <v>170089</v>
      </c>
      <c r="OU641" t="s">
        <v>170090</v>
      </c>
      <c r="OV641" t="s">
        <v>170091</v>
      </c>
      <c r="OW641" t="s">
        <v>170092</v>
      </c>
      <c r="OX641" t="s">
        <v>170093</v>
      </c>
      <c r="OY641" t="s">
        <v>170094</v>
      </c>
      <c r="OZ641" t="s">
        <v>170095</v>
      </c>
      <c r="PA641" t="s">
        <v>620</v>
      </c>
      <c r="PB641" t="s">
        <v>170096</v>
      </c>
      <c r="PC641" t="s">
        <v>105885</v>
      </c>
      <c r="PD641" t="s">
        <v>170097</v>
      </c>
      <c r="PE641" t="s">
        <v>170098</v>
      </c>
      <c r="PF641" t="s">
        <v>170099</v>
      </c>
      <c r="PG641" t="s">
        <v>170100</v>
      </c>
      <c r="PH641" t="s">
        <v>170101</v>
      </c>
      <c r="PI641" t="s">
        <v>170102</v>
      </c>
      <c r="PJ641" t="s">
        <v>170103</v>
      </c>
      <c r="PK641" t="s">
        <v>170104</v>
      </c>
      <c r="PL641" t="s">
        <v>147046</v>
      </c>
      <c r="PM641" t="s">
        <v>170105</v>
      </c>
      <c r="PN641" t="s">
        <v>170106</v>
      </c>
      <c r="PO641" t="s">
        <v>170107</v>
      </c>
      <c r="PP641" t="s">
        <v>170108</v>
      </c>
      <c r="PQ641" t="s">
        <v>170109</v>
      </c>
      <c r="PR641" t="s">
        <v>170110</v>
      </c>
      <c r="PS641" t="s">
        <v>170111</v>
      </c>
      <c r="PT641" t="s">
        <v>170112</v>
      </c>
      <c r="PU641" t="s">
        <v>170113</v>
      </c>
      <c r="PV641" t="s">
        <v>170114</v>
      </c>
      <c r="PW641" t="s">
        <v>170115</v>
      </c>
      <c r="PX641" t="s">
        <v>170116</v>
      </c>
      <c r="PY641" t="s">
        <v>170117</v>
      </c>
      <c r="PZ641" t="s">
        <v>170118</v>
      </c>
      <c r="QA641" t="s">
        <v>170119</v>
      </c>
      <c r="QB641" t="s">
        <v>170120</v>
      </c>
      <c r="QC641" t="s">
        <v>170121</v>
      </c>
      <c r="QD641" t="s">
        <v>170122</v>
      </c>
      <c r="QE641" t="s">
        <v>170123</v>
      </c>
      <c r="QF641" t="s">
        <v>170124</v>
      </c>
      <c r="QG641" t="s">
        <v>170125</v>
      </c>
      <c r="QH641" t="s">
        <v>170126</v>
      </c>
      <c r="QI641" t="s">
        <v>170127</v>
      </c>
      <c r="QJ641" t="s">
        <v>170128</v>
      </c>
      <c r="QK641" t="s">
        <v>170129</v>
      </c>
      <c r="QL641" t="s">
        <v>170130</v>
      </c>
      <c r="QM641" t="s">
        <v>170131</v>
      </c>
      <c r="QN641" t="s">
        <v>170132</v>
      </c>
      <c r="QO641" t="s">
        <v>170133</v>
      </c>
      <c r="QP641" t="s">
        <v>170134</v>
      </c>
      <c r="QQ641" t="s">
        <v>170135</v>
      </c>
      <c r="QR641" t="s">
        <v>170136</v>
      </c>
      <c r="QS641" t="s">
        <v>170137</v>
      </c>
      <c r="QT641" t="s">
        <v>170138</v>
      </c>
      <c r="QU641" t="s">
        <v>170139</v>
      </c>
      <c r="QV641" t="s">
        <v>170140</v>
      </c>
      <c r="QW641" t="s">
        <v>170141</v>
      </c>
      <c r="QX641" t="s">
        <v>170142</v>
      </c>
      <c r="QY641" t="s">
        <v>170143</v>
      </c>
      <c r="QZ641" t="s">
        <v>170144</v>
      </c>
      <c r="RA641" t="s">
        <v>170145</v>
      </c>
      <c r="RB641" t="s">
        <v>170146</v>
      </c>
      <c r="RC641" t="s">
        <v>170147</v>
      </c>
      <c r="RD641" t="s">
        <v>170148</v>
      </c>
      <c r="RE641" t="s">
        <v>170149</v>
      </c>
      <c r="RF641" t="s">
        <v>170150</v>
      </c>
      <c r="RG641" t="s">
        <v>170151</v>
      </c>
      <c r="RH641" t="s">
        <v>170152</v>
      </c>
      <c r="RI641" t="s">
        <v>170153</v>
      </c>
      <c r="RJ641" t="s">
        <v>170154</v>
      </c>
      <c r="RK641" t="s">
        <v>170155</v>
      </c>
      <c r="RL641" t="s">
        <v>170156</v>
      </c>
      <c r="RM641" t="s">
        <v>94927</v>
      </c>
      <c r="RN641" t="s">
        <v>170157</v>
      </c>
      <c r="RO641" t="s">
        <v>170158</v>
      </c>
      <c r="RP641" t="s">
        <v>2189</v>
      </c>
      <c r="RQ641" t="s">
        <v>119490</v>
      </c>
      <c r="RR641" t="s">
        <v>13060</v>
      </c>
      <c r="RS641" t="s">
        <v>26209</v>
      </c>
      <c r="RT641" t="s">
        <v>1224</v>
      </c>
      <c r="RU641" t="s">
        <v>23167</v>
      </c>
      <c r="RV641" t="s">
        <v>3832</v>
      </c>
      <c r="RW641" t="s">
        <v>2859</v>
      </c>
      <c r="RX641" t="s">
        <v>7236</v>
      </c>
    </row>
    <row r="642" spans="1:492" s="7" customFormat="1" x14ac:dyDescent="0.2">
      <c r="A642" s="1">
        <v>640</v>
      </c>
      <c r="B642" s="2" t="s">
        <v>170159</v>
      </c>
      <c r="C642" s="14" t="s">
        <v>963</v>
      </c>
      <c r="D642" s="4" t="s">
        <v>964</v>
      </c>
      <c r="E642" s="5" t="s">
        <v>965</v>
      </c>
      <c r="F642" s="3" t="s">
        <v>496</v>
      </c>
      <c r="G642" t="s">
        <v>29031</v>
      </c>
      <c r="H642" t="s">
        <v>15038</v>
      </c>
      <c r="I642" t="s">
        <v>25655</v>
      </c>
      <c r="J642" t="s">
        <v>7421</v>
      </c>
      <c r="K642" t="s">
        <v>3064</v>
      </c>
      <c r="L642" t="s">
        <v>11297</v>
      </c>
      <c r="M642" t="s">
        <v>32605</v>
      </c>
      <c r="N642" t="s">
        <v>38696</v>
      </c>
      <c r="O642" t="s">
        <v>17818</v>
      </c>
      <c r="P642" t="s">
        <v>6548</v>
      </c>
      <c r="Q642" t="s">
        <v>26253</v>
      </c>
      <c r="R642" t="s">
        <v>7156</v>
      </c>
      <c r="S642" t="s">
        <v>19511</v>
      </c>
      <c r="T642" t="s">
        <v>29894</v>
      </c>
      <c r="U642" t="s">
        <v>10350</v>
      </c>
      <c r="V642" t="s">
        <v>42051</v>
      </c>
      <c r="W642" t="s">
        <v>10985</v>
      </c>
      <c r="X642" t="s">
        <v>14499</v>
      </c>
      <c r="Y642" t="s">
        <v>4650</v>
      </c>
      <c r="Z642" t="s">
        <v>20770</v>
      </c>
      <c r="AA642" t="s">
        <v>1207</v>
      </c>
      <c r="AB642" t="s">
        <v>14283</v>
      </c>
      <c r="AC642" t="s">
        <v>7290</v>
      </c>
      <c r="AD642" t="s">
        <v>6970</v>
      </c>
      <c r="AE642" t="s">
        <v>21887</v>
      </c>
      <c r="AF642" t="s">
        <v>9584</v>
      </c>
      <c r="AG642" t="s">
        <v>601</v>
      </c>
      <c r="AH642" t="s">
        <v>20215</v>
      </c>
      <c r="AI642" t="s">
        <v>20955</v>
      </c>
      <c r="AJ642" t="s">
        <v>14557</v>
      </c>
      <c r="AK642" t="s">
        <v>14296</v>
      </c>
      <c r="AL642" t="s">
        <v>8465</v>
      </c>
      <c r="AM642" t="s">
        <v>738</v>
      </c>
      <c r="AN642" t="s">
        <v>725</v>
      </c>
      <c r="AO642" t="s">
        <v>43690</v>
      </c>
      <c r="AP642" t="s">
        <v>6535</v>
      </c>
      <c r="AQ642" t="s">
        <v>3976</v>
      </c>
      <c r="AR642" t="s">
        <v>10738</v>
      </c>
      <c r="AS642" t="s">
        <v>107492</v>
      </c>
      <c r="AT642" t="s">
        <v>19829</v>
      </c>
      <c r="AU642" t="s">
        <v>15217</v>
      </c>
      <c r="AV642" t="s">
        <v>3751</v>
      </c>
      <c r="AW642" t="s">
        <v>9764</v>
      </c>
      <c r="AX642" t="s">
        <v>2358</v>
      </c>
      <c r="AY642" t="s">
        <v>21897</v>
      </c>
      <c r="AZ642" t="s">
        <v>7765</v>
      </c>
      <c r="BA642" t="s">
        <v>17320</v>
      </c>
      <c r="BB642" t="s">
        <v>17051</v>
      </c>
      <c r="BC642" t="s">
        <v>59262</v>
      </c>
      <c r="BD642" t="s">
        <v>5545</v>
      </c>
      <c r="BE642" t="s">
        <v>3952</v>
      </c>
      <c r="BF642" t="s">
        <v>11496</v>
      </c>
      <c r="BG642" t="s">
        <v>10978</v>
      </c>
      <c r="BH642" t="s">
        <v>104876</v>
      </c>
      <c r="BI642" t="s">
        <v>5675</v>
      </c>
      <c r="BJ642" t="s">
        <v>137267</v>
      </c>
      <c r="BK642" t="s">
        <v>93446</v>
      </c>
      <c r="BL642" t="s">
        <v>74813</v>
      </c>
      <c r="BM642" t="s">
        <v>170160</v>
      </c>
      <c r="BN642" t="s">
        <v>40197</v>
      </c>
      <c r="BO642" t="s">
        <v>170161</v>
      </c>
      <c r="BP642" t="s">
        <v>170162</v>
      </c>
      <c r="BQ642" t="s">
        <v>170163</v>
      </c>
      <c r="BR642" t="s">
        <v>92996</v>
      </c>
      <c r="BS642" t="s">
        <v>170164</v>
      </c>
      <c r="BT642" t="s">
        <v>30928</v>
      </c>
      <c r="BU642" t="s">
        <v>170165</v>
      </c>
      <c r="BV642" t="s">
        <v>170166</v>
      </c>
      <c r="BW642" t="s">
        <v>170167</v>
      </c>
      <c r="BX642" t="s">
        <v>91305</v>
      </c>
      <c r="BY642" t="s">
        <v>170168</v>
      </c>
      <c r="BZ642" t="s">
        <v>170169</v>
      </c>
      <c r="CA642" t="s">
        <v>170170</v>
      </c>
      <c r="CB642" t="s">
        <v>39766</v>
      </c>
      <c r="CC642" t="s">
        <v>170171</v>
      </c>
      <c r="CD642" t="s">
        <v>170172</v>
      </c>
      <c r="CE642" t="s">
        <v>94280</v>
      </c>
      <c r="CF642" t="s">
        <v>170173</v>
      </c>
      <c r="CG642" t="s">
        <v>170174</v>
      </c>
      <c r="CH642" t="s">
        <v>170175</v>
      </c>
      <c r="CI642" t="s">
        <v>170176</v>
      </c>
      <c r="CJ642" t="s">
        <v>170177</v>
      </c>
      <c r="CK642" t="s">
        <v>170178</v>
      </c>
      <c r="CL642" t="s">
        <v>170179</v>
      </c>
      <c r="CM642" t="s">
        <v>170180</v>
      </c>
      <c r="CN642" t="s">
        <v>170181</v>
      </c>
      <c r="CO642" t="s">
        <v>99802</v>
      </c>
      <c r="CP642" t="s">
        <v>37320</v>
      </c>
      <c r="CQ642" t="s">
        <v>170182</v>
      </c>
      <c r="CR642" t="s">
        <v>170183</v>
      </c>
      <c r="CS642" t="s">
        <v>126303</v>
      </c>
      <c r="CT642" t="s">
        <v>60464</v>
      </c>
      <c r="CU642" t="s">
        <v>154030</v>
      </c>
      <c r="CV642" t="s">
        <v>170184</v>
      </c>
      <c r="CW642" t="s">
        <v>170185</v>
      </c>
      <c r="CX642" t="s">
        <v>170186</v>
      </c>
      <c r="CY642" t="s">
        <v>126014</v>
      </c>
      <c r="CZ642" t="s">
        <v>58579</v>
      </c>
      <c r="DA642" t="s">
        <v>5280</v>
      </c>
      <c r="DB642" t="s">
        <v>16145</v>
      </c>
      <c r="DC642" t="s">
        <v>70245</v>
      </c>
      <c r="DD642" t="s">
        <v>137038</v>
      </c>
      <c r="DE642" t="s">
        <v>130467</v>
      </c>
      <c r="DF642" t="s">
        <v>145086</v>
      </c>
      <c r="DG642" t="s">
        <v>108537</v>
      </c>
      <c r="DH642" t="s">
        <v>170187</v>
      </c>
      <c r="DI642" t="s">
        <v>170188</v>
      </c>
      <c r="DJ642" t="s">
        <v>170189</v>
      </c>
      <c r="DK642" t="s">
        <v>170190</v>
      </c>
      <c r="DL642" t="s">
        <v>170191</v>
      </c>
      <c r="DM642" t="s">
        <v>170192</v>
      </c>
      <c r="DN642" t="s">
        <v>86476</v>
      </c>
      <c r="DO642" t="s">
        <v>163056</v>
      </c>
      <c r="DP642" t="s">
        <v>170193</v>
      </c>
      <c r="DQ642" t="s">
        <v>170194</v>
      </c>
      <c r="DR642" t="s">
        <v>170195</v>
      </c>
      <c r="DS642" t="s">
        <v>59746</v>
      </c>
      <c r="DT642" t="s">
        <v>170196</v>
      </c>
      <c r="DU642" t="s">
        <v>7589</v>
      </c>
      <c r="DV642" t="s">
        <v>33817</v>
      </c>
      <c r="DW642" t="s">
        <v>170197</v>
      </c>
      <c r="DX642" t="s">
        <v>170198</v>
      </c>
      <c r="DY642" t="s">
        <v>170199</v>
      </c>
      <c r="DZ642" t="s">
        <v>170200</v>
      </c>
      <c r="EA642" t="s">
        <v>55340</v>
      </c>
      <c r="EB642" t="s">
        <v>170201</v>
      </c>
      <c r="EC642" t="s">
        <v>620</v>
      </c>
      <c r="ED642" t="s">
        <v>620</v>
      </c>
      <c r="EE642" t="s">
        <v>620</v>
      </c>
      <c r="EF642" t="s">
        <v>620</v>
      </c>
      <c r="EG642" t="s">
        <v>620</v>
      </c>
      <c r="EH642" t="s">
        <v>620</v>
      </c>
      <c r="EI642" t="s">
        <v>6339</v>
      </c>
      <c r="EJ642" t="s">
        <v>31120</v>
      </c>
      <c r="EK642" t="s">
        <v>37319</v>
      </c>
      <c r="EL642" t="s">
        <v>31780</v>
      </c>
      <c r="EM642" t="s">
        <v>170202</v>
      </c>
      <c r="EN642" t="s">
        <v>170203</v>
      </c>
      <c r="EO642" t="s">
        <v>170204</v>
      </c>
      <c r="EP642" t="s">
        <v>86506</v>
      </c>
      <c r="EQ642" t="s">
        <v>170205</v>
      </c>
      <c r="ER642" t="s">
        <v>170206</v>
      </c>
      <c r="ES642" t="s">
        <v>112747</v>
      </c>
      <c r="ET642" t="s">
        <v>70565</v>
      </c>
      <c r="EU642" t="s">
        <v>170207</v>
      </c>
      <c r="EV642" t="s">
        <v>170208</v>
      </c>
      <c r="EW642" t="s">
        <v>170209</v>
      </c>
      <c r="EX642" t="s">
        <v>170210</v>
      </c>
      <c r="EY642" t="s">
        <v>170211</v>
      </c>
      <c r="EZ642" t="s">
        <v>170212</v>
      </c>
      <c r="FA642" t="s">
        <v>170213</v>
      </c>
      <c r="FB642" t="s">
        <v>170214</v>
      </c>
      <c r="FC642" t="s">
        <v>170215</v>
      </c>
      <c r="FD642" t="s">
        <v>170216</v>
      </c>
      <c r="FE642" t="s">
        <v>170217</v>
      </c>
      <c r="FF642" t="s">
        <v>170218</v>
      </c>
      <c r="FG642" t="s">
        <v>170219</v>
      </c>
      <c r="FH642" t="s">
        <v>170220</v>
      </c>
      <c r="FI642" t="s">
        <v>170221</v>
      </c>
      <c r="FJ642" t="s">
        <v>170222</v>
      </c>
      <c r="FK642" t="s">
        <v>170223</v>
      </c>
      <c r="FL642" t="s">
        <v>134780</v>
      </c>
      <c r="FM642" t="s">
        <v>170224</v>
      </c>
      <c r="FN642" t="s">
        <v>170225</v>
      </c>
      <c r="FO642" t="s">
        <v>170226</v>
      </c>
      <c r="FP642" t="s">
        <v>170227</v>
      </c>
      <c r="FQ642" t="s">
        <v>170228</v>
      </c>
      <c r="FR642" t="s">
        <v>620</v>
      </c>
      <c r="FS642" t="s">
        <v>4513</v>
      </c>
      <c r="FT642" t="s">
        <v>170229</v>
      </c>
      <c r="FU642" t="s">
        <v>170230</v>
      </c>
      <c r="FV642" t="s">
        <v>170231</v>
      </c>
      <c r="FW642" t="s">
        <v>170232</v>
      </c>
      <c r="FX642" t="s">
        <v>170233</v>
      </c>
      <c r="FY642" t="s">
        <v>170234</v>
      </c>
      <c r="FZ642" t="s">
        <v>170235</v>
      </c>
      <c r="GA642" t="s">
        <v>155935</v>
      </c>
      <c r="GB642" t="s">
        <v>170236</v>
      </c>
      <c r="GC642" t="s">
        <v>37650</v>
      </c>
      <c r="GD642" t="s">
        <v>170237</v>
      </c>
      <c r="GE642" t="s">
        <v>112521</v>
      </c>
      <c r="GF642" t="s">
        <v>170238</v>
      </c>
      <c r="GG642" t="s">
        <v>170239</v>
      </c>
      <c r="GH642" t="s">
        <v>170240</v>
      </c>
      <c r="GI642" t="s">
        <v>170241</v>
      </c>
      <c r="GJ642" t="s">
        <v>170242</v>
      </c>
      <c r="GK642" t="s">
        <v>170243</v>
      </c>
      <c r="GL642" t="s">
        <v>170244</v>
      </c>
      <c r="GM642" t="s">
        <v>170245</v>
      </c>
      <c r="GN642" t="s">
        <v>170246</v>
      </c>
      <c r="GO642" t="s">
        <v>170247</v>
      </c>
      <c r="GP642" t="s">
        <v>170248</v>
      </c>
      <c r="GQ642" t="s">
        <v>170249</v>
      </c>
      <c r="GR642" t="s">
        <v>170250</v>
      </c>
      <c r="GS642" t="s">
        <v>170251</v>
      </c>
      <c r="GT642" t="s">
        <v>170252</v>
      </c>
      <c r="GU642" t="s">
        <v>170253</v>
      </c>
      <c r="GV642" t="s">
        <v>170254</v>
      </c>
      <c r="GW642" t="s">
        <v>170255</v>
      </c>
      <c r="GX642" t="s">
        <v>170256</v>
      </c>
      <c r="GY642" t="s">
        <v>170257</v>
      </c>
      <c r="GZ642" t="s">
        <v>170258</v>
      </c>
      <c r="HA642" t="s">
        <v>170259</v>
      </c>
      <c r="HB642" t="s">
        <v>170260</v>
      </c>
      <c r="HC642" t="s">
        <v>170261</v>
      </c>
      <c r="HD642" t="s">
        <v>170262</v>
      </c>
      <c r="HE642" t="s">
        <v>170263</v>
      </c>
      <c r="HF642" t="s">
        <v>170264</v>
      </c>
      <c r="HG642" t="s">
        <v>170265</v>
      </c>
      <c r="HH642" t="s">
        <v>170266</v>
      </c>
      <c r="HI642" t="s">
        <v>170267</v>
      </c>
      <c r="HJ642" t="s">
        <v>170268</v>
      </c>
      <c r="HK642" t="s">
        <v>170269</v>
      </c>
      <c r="HL642" t="s">
        <v>170270</v>
      </c>
      <c r="HM642" t="s">
        <v>170271</v>
      </c>
      <c r="HN642" t="s">
        <v>170272</v>
      </c>
      <c r="HO642" t="s">
        <v>170273</v>
      </c>
      <c r="HP642" t="s">
        <v>170274</v>
      </c>
      <c r="HQ642" t="s">
        <v>170275</v>
      </c>
      <c r="HR642" t="s">
        <v>170276</v>
      </c>
      <c r="HS642" t="s">
        <v>170277</v>
      </c>
      <c r="HT642" t="s">
        <v>170278</v>
      </c>
      <c r="HU642" t="s">
        <v>170279</v>
      </c>
      <c r="HV642" t="s">
        <v>170280</v>
      </c>
      <c r="HW642" t="s">
        <v>170281</v>
      </c>
      <c r="HX642" t="s">
        <v>170282</v>
      </c>
      <c r="HY642" t="s">
        <v>170283</v>
      </c>
      <c r="HZ642" t="s">
        <v>170284</v>
      </c>
      <c r="IA642" t="s">
        <v>170285</v>
      </c>
      <c r="IB642" t="s">
        <v>170286</v>
      </c>
      <c r="IC642" t="s">
        <v>133195</v>
      </c>
      <c r="ID642" t="s">
        <v>170287</v>
      </c>
      <c r="IE642" t="s">
        <v>170288</v>
      </c>
      <c r="IF642" t="s">
        <v>170289</v>
      </c>
      <c r="IG642" t="s">
        <v>152425</v>
      </c>
      <c r="IH642" t="s">
        <v>12891</v>
      </c>
      <c r="II642" t="s">
        <v>7021</v>
      </c>
      <c r="IJ642" t="s">
        <v>4204</v>
      </c>
      <c r="IK642" t="s">
        <v>1450</v>
      </c>
      <c r="IL642" t="s">
        <v>13962</v>
      </c>
      <c r="IM642" t="s">
        <v>8970</v>
      </c>
      <c r="IN642" t="s">
        <v>170290</v>
      </c>
      <c r="IO642" t="s">
        <v>2134</v>
      </c>
      <c r="IP642" t="s">
        <v>17623</v>
      </c>
      <c r="IQ642" t="s">
        <v>55786</v>
      </c>
      <c r="IR642" t="s">
        <v>1692</v>
      </c>
      <c r="IS642" t="s">
        <v>7173</v>
      </c>
      <c r="IT642" t="s">
        <v>1945</v>
      </c>
      <c r="IU642" t="s">
        <v>2847</v>
      </c>
      <c r="IV642" t="s">
        <v>42470</v>
      </c>
      <c r="IW642" t="s">
        <v>25503</v>
      </c>
      <c r="IX642" t="s">
        <v>7156</v>
      </c>
      <c r="IY642" t="s">
        <v>22988</v>
      </c>
      <c r="IZ642" t="s">
        <v>4858</v>
      </c>
      <c r="JA642" t="s">
        <v>8679</v>
      </c>
      <c r="JB642" t="s">
        <v>19678</v>
      </c>
      <c r="JC642" t="s">
        <v>16891</v>
      </c>
      <c r="JD642" t="s">
        <v>19522</v>
      </c>
      <c r="JE642" t="s">
        <v>17430</v>
      </c>
      <c r="JF642" t="s">
        <v>7945</v>
      </c>
      <c r="JG642" t="s">
        <v>15216</v>
      </c>
      <c r="JH642" t="s">
        <v>10731</v>
      </c>
      <c r="JI642" t="s">
        <v>513</v>
      </c>
      <c r="JJ642" t="s">
        <v>21322</v>
      </c>
      <c r="JK642" t="s">
        <v>3976</v>
      </c>
      <c r="JL642" t="s">
        <v>8802</v>
      </c>
      <c r="JM642" t="s">
        <v>2697</v>
      </c>
      <c r="JN642" t="s">
        <v>1221</v>
      </c>
      <c r="JO642" t="s">
        <v>3978</v>
      </c>
      <c r="JP642" t="s">
        <v>16199</v>
      </c>
      <c r="JQ642" t="s">
        <v>2158</v>
      </c>
      <c r="JR642" t="s">
        <v>4834</v>
      </c>
      <c r="JS642" t="s">
        <v>6345</v>
      </c>
      <c r="JT642" t="s">
        <v>1940</v>
      </c>
      <c r="JU642" t="s">
        <v>5139</v>
      </c>
      <c r="JV642" t="s">
        <v>4854</v>
      </c>
      <c r="JW642" t="s">
        <v>4652</v>
      </c>
      <c r="JX642" t="s">
        <v>5894</v>
      </c>
      <c r="JY642" t="s">
        <v>2162</v>
      </c>
      <c r="JZ642" t="s">
        <v>20587</v>
      </c>
      <c r="KA642" t="s">
        <v>10929</v>
      </c>
      <c r="KB642" t="s">
        <v>6820</v>
      </c>
      <c r="KC642" t="s">
        <v>3274</v>
      </c>
      <c r="KD642" t="s">
        <v>727</v>
      </c>
      <c r="KE642" t="s">
        <v>9207</v>
      </c>
      <c r="KF642" t="s">
        <v>22050</v>
      </c>
      <c r="KG642" t="s">
        <v>2482</v>
      </c>
      <c r="KH642" t="s">
        <v>21317</v>
      </c>
      <c r="KI642" t="s">
        <v>6128</v>
      </c>
      <c r="KJ642" t="s">
        <v>8673</v>
      </c>
      <c r="KK642" t="s">
        <v>1691</v>
      </c>
      <c r="KL642" t="s">
        <v>23704</v>
      </c>
      <c r="KM642" t="s">
        <v>24969</v>
      </c>
      <c r="KN642" t="s">
        <v>21516</v>
      </c>
      <c r="KO642" t="s">
        <v>4202</v>
      </c>
      <c r="KP642" t="s">
        <v>10140</v>
      </c>
      <c r="KQ642" t="s">
        <v>8418</v>
      </c>
      <c r="KR642" t="s">
        <v>42654</v>
      </c>
      <c r="KS642" t="s">
        <v>32220</v>
      </c>
      <c r="KT642" t="s">
        <v>170291</v>
      </c>
      <c r="KU642" t="s">
        <v>61488</v>
      </c>
      <c r="KV642" t="s">
        <v>170292</v>
      </c>
      <c r="KW642" t="s">
        <v>170293</v>
      </c>
      <c r="KX642" t="s">
        <v>170294</v>
      </c>
      <c r="KY642" t="s">
        <v>170295</v>
      </c>
      <c r="KZ642" t="s">
        <v>170296</v>
      </c>
      <c r="LA642" t="s">
        <v>170297</v>
      </c>
      <c r="LB642" t="s">
        <v>100298</v>
      </c>
      <c r="LC642" t="s">
        <v>7890</v>
      </c>
      <c r="LD642" t="s">
        <v>151943</v>
      </c>
      <c r="LE642" t="s">
        <v>45681</v>
      </c>
      <c r="LF642" t="s">
        <v>170298</v>
      </c>
      <c r="LG642" t="s">
        <v>170299</v>
      </c>
      <c r="LH642" t="s">
        <v>170300</v>
      </c>
      <c r="LI642" t="s">
        <v>170301</v>
      </c>
      <c r="LJ642" t="s">
        <v>170302</v>
      </c>
      <c r="LK642" t="s">
        <v>170303</v>
      </c>
      <c r="LL642" t="s">
        <v>170304</v>
      </c>
      <c r="LM642" t="s">
        <v>170305</v>
      </c>
      <c r="LN642" t="s">
        <v>170306</v>
      </c>
      <c r="LO642" t="s">
        <v>170307</v>
      </c>
      <c r="LP642" t="s">
        <v>170308</v>
      </c>
      <c r="LQ642" t="s">
        <v>16415</v>
      </c>
      <c r="LR642" t="s">
        <v>170309</v>
      </c>
      <c r="LS642" t="s">
        <v>170310</v>
      </c>
      <c r="LT642" t="s">
        <v>167903</v>
      </c>
      <c r="LU642" t="s">
        <v>170311</v>
      </c>
      <c r="LV642" t="s">
        <v>170312</v>
      </c>
      <c r="LW642" t="s">
        <v>170313</v>
      </c>
      <c r="LX642" t="s">
        <v>122659</v>
      </c>
      <c r="LY642" t="s">
        <v>170314</v>
      </c>
      <c r="LZ642" t="s">
        <v>170315</v>
      </c>
      <c r="MA642" t="s">
        <v>14322</v>
      </c>
      <c r="MB642" t="s">
        <v>170316</v>
      </c>
      <c r="MC642" t="s">
        <v>170317</v>
      </c>
      <c r="MD642" t="s">
        <v>90383</v>
      </c>
      <c r="ME642" t="s">
        <v>27720</v>
      </c>
      <c r="MF642" t="s">
        <v>170318</v>
      </c>
      <c r="MG642" t="s">
        <v>79648</v>
      </c>
      <c r="MH642" t="s">
        <v>170319</v>
      </c>
      <c r="MI642" t="s">
        <v>170320</v>
      </c>
      <c r="MJ642" t="s">
        <v>33526</v>
      </c>
      <c r="MK642" t="s">
        <v>5819</v>
      </c>
      <c r="ML642" t="s">
        <v>67225</v>
      </c>
      <c r="MM642" t="s">
        <v>163015</v>
      </c>
      <c r="MN642" t="s">
        <v>169431</v>
      </c>
      <c r="MO642" t="s">
        <v>16429</v>
      </c>
      <c r="MP642" t="s">
        <v>42799</v>
      </c>
      <c r="MQ642" t="s">
        <v>170321</v>
      </c>
      <c r="MR642" t="s">
        <v>126437</v>
      </c>
      <c r="MS642" t="s">
        <v>170322</v>
      </c>
      <c r="MT642" t="s">
        <v>53354</v>
      </c>
      <c r="MU642" t="s">
        <v>170323</v>
      </c>
      <c r="MV642" t="s">
        <v>170324</v>
      </c>
      <c r="MW642" t="s">
        <v>82051</v>
      </c>
      <c r="MX642" t="s">
        <v>170325</v>
      </c>
      <c r="MY642" t="s">
        <v>170326</v>
      </c>
      <c r="MZ642" t="s">
        <v>170327</v>
      </c>
      <c r="NA642" t="s">
        <v>170328</v>
      </c>
      <c r="NB642" t="s">
        <v>156851</v>
      </c>
      <c r="NC642" t="s">
        <v>170329</v>
      </c>
      <c r="ND642" t="s">
        <v>170330</v>
      </c>
      <c r="NE642" t="s">
        <v>170331</v>
      </c>
      <c r="NF642" t="s">
        <v>86078</v>
      </c>
      <c r="NG642" t="s">
        <v>94560</v>
      </c>
      <c r="NH642" t="s">
        <v>170332</v>
      </c>
      <c r="NI642" t="s">
        <v>170333</v>
      </c>
      <c r="NJ642" t="s">
        <v>150771</v>
      </c>
      <c r="NK642" t="s">
        <v>170334</v>
      </c>
      <c r="NL642" t="s">
        <v>620</v>
      </c>
      <c r="NM642" t="s">
        <v>620</v>
      </c>
      <c r="NN642" t="s">
        <v>620</v>
      </c>
      <c r="NO642" t="s">
        <v>620</v>
      </c>
      <c r="NP642" t="s">
        <v>620</v>
      </c>
      <c r="NQ642" t="s">
        <v>620</v>
      </c>
      <c r="NR642" t="s">
        <v>20020</v>
      </c>
      <c r="NS642" t="s">
        <v>170335</v>
      </c>
      <c r="NT642" t="s">
        <v>73723</v>
      </c>
      <c r="NU642" t="s">
        <v>170336</v>
      </c>
      <c r="NV642" t="s">
        <v>170337</v>
      </c>
      <c r="NW642" t="s">
        <v>121705</v>
      </c>
      <c r="NX642" t="s">
        <v>117043</v>
      </c>
      <c r="NY642" t="s">
        <v>170338</v>
      </c>
      <c r="NZ642" t="s">
        <v>58965</v>
      </c>
      <c r="OA642" t="s">
        <v>170339</v>
      </c>
      <c r="OB642" t="s">
        <v>141144</v>
      </c>
      <c r="OC642" t="s">
        <v>170340</v>
      </c>
      <c r="OD642" t="s">
        <v>170341</v>
      </c>
      <c r="OE642" t="s">
        <v>170342</v>
      </c>
      <c r="OF642" t="s">
        <v>170343</v>
      </c>
      <c r="OG642" t="s">
        <v>170344</v>
      </c>
      <c r="OH642" t="s">
        <v>170345</v>
      </c>
      <c r="OI642" t="s">
        <v>170346</v>
      </c>
      <c r="OJ642" t="s">
        <v>78114</v>
      </c>
      <c r="OK642" t="s">
        <v>12174</v>
      </c>
      <c r="OL642" t="s">
        <v>170347</v>
      </c>
      <c r="OM642" t="s">
        <v>75396</v>
      </c>
      <c r="ON642" t="s">
        <v>170348</v>
      </c>
      <c r="OO642" t="s">
        <v>170349</v>
      </c>
      <c r="OP642" t="s">
        <v>112312</v>
      </c>
      <c r="OQ642" t="s">
        <v>170350</v>
      </c>
      <c r="OR642" t="s">
        <v>170351</v>
      </c>
      <c r="OS642" t="s">
        <v>170352</v>
      </c>
      <c r="OT642" t="s">
        <v>170353</v>
      </c>
      <c r="OU642" t="s">
        <v>170354</v>
      </c>
      <c r="OV642" t="s">
        <v>170355</v>
      </c>
      <c r="OW642" t="s">
        <v>170356</v>
      </c>
      <c r="OX642" t="s">
        <v>170357</v>
      </c>
      <c r="OY642" t="s">
        <v>63742</v>
      </c>
      <c r="OZ642" t="s">
        <v>170358</v>
      </c>
      <c r="PA642" t="s">
        <v>620</v>
      </c>
      <c r="PB642" t="s">
        <v>170359</v>
      </c>
      <c r="PC642" t="s">
        <v>159781</v>
      </c>
      <c r="PD642" t="s">
        <v>170360</v>
      </c>
      <c r="PE642" t="s">
        <v>170361</v>
      </c>
      <c r="PF642" t="s">
        <v>170362</v>
      </c>
      <c r="PG642" t="s">
        <v>155903</v>
      </c>
      <c r="PH642" t="s">
        <v>170363</v>
      </c>
      <c r="PI642" t="s">
        <v>170364</v>
      </c>
      <c r="PJ642" t="s">
        <v>170365</v>
      </c>
      <c r="PK642" t="s">
        <v>170366</v>
      </c>
      <c r="PL642" t="s">
        <v>170367</v>
      </c>
      <c r="PM642" t="s">
        <v>170368</v>
      </c>
      <c r="PN642" t="s">
        <v>170369</v>
      </c>
      <c r="PO642" t="s">
        <v>170370</v>
      </c>
      <c r="PP642" t="s">
        <v>170371</v>
      </c>
      <c r="PQ642" t="s">
        <v>170372</v>
      </c>
      <c r="PR642" t="s">
        <v>170373</v>
      </c>
      <c r="PS642" t="s">
        <v>170374</v>
      </c>
      <c r="PT642" t="s">
        <v>170375</v>
      </c>
      <c r="PU642" t="s">
        <v>103672</v>
      </c>
      <c r="PV642" t="s">
        <v>170376</v>
      </c>
      <c r="PW642" t="s">
        <v>170377</v>
      </c>
      <c r="PX642" t="s">
        <v>170378</v>
      </c>
      <c r="PY642" t="s">
        <v>27300</v>
      </c>
      <c r="PZ642" t="s">
        <v>170379</v>
      </c>
      <c r="QA642" t="s">
        <v>170380</v>
      </c>
      <c r="QB642" t="s">
        <v>170381</v>
      </c>
      <c r="QC642" t="s">
        <v>170382</v>
      </c>
      <c r="QD642" t="s">
        <v>170383</v>
      </c>
      <c r="QE642" t="s">
        <v>170384</v>
      </c>
      <c r="QF642" t="s">
        <v>170385</v>
      </c>
      <c r="QG642" t="s">
        <v>170386</v>
      </c>
      <c r="QH642" t="s">
        <v>170387</v>
      </c>
      <c r="QI642" t="s">
        <v>170388</v>
      </c>
      <c r="QJ642" t="s">
        <v>170389</v>
      </c>
      <c r="QK642" t="s">
        <v>170390</v>
      </c>
      <c r="QL642" t="s">
        <v>170391</v>
      </c>
      <c r="QM642" t="s">
        <v>170392</v>
      </c>
      <c r="QN642" t="s">
        <v>170393</v>
      </c>
      <c r="QO642" t="s">
        <v>170394</v>
      </c>
      <c r="QP642" t="s">
        <v>170395</v>
      </c>
      <c r="QQ642" t="s">
        <v>170396</v>
      </c>
      <c r="QR642" t="s">
        <v>170397</v>
      </c>
      <c r="QS642" t="s">
        <v>170398</v>
      </c>
      <c r="QT642" t="s">
        <v>170399</v>
      </c>
      <c r="QU642" t="s">
        <v>170400</v>
      </c>
      <c r="QV642" t="s">
        <v>170401</v>
      </c>
      <c r="QW642" t="s">
        <v>170402</v>
      </c>
      <c r="QX642" t="s">
        <v>170403</v>
      </c>
      <c r="QY642" t="s">
        <v>170404</v>
      </c>
      <c r="QZ642" t="s">
        <v>170405</v>
      </c>
      <c r="RA642" t="s">
        <v>169514</v>
      </c>
      <c r="RB642" t="s">
        <v>170406</v>
      </c>
      <c r="RC642" t="s">
        <v>170407</v>
      </c>
      <c r="RD642" t="s">
        <v>170408</v>
      </c>
      <c r="RE642" t="s">
        <v>170409</v>
      </c>
      <c r="RF642" t="s">
        <v>170410</v>
      </c>
      <c r="RG642" t="s">
        <v>170411</v>
      </c>
      <c r="RH642" t="s">
        <v>170412</v>
      </c>
      <c r="RI642" t="s">
        <v>170413</v>
      </c>
      <c r="RJ642" t="s">
        <v>170414</v>
      </c>
      <c r="RK642" t="s">
        <v>170415</v>
      </c>
      <c r="RL642" t="s">
        <v>170416</v>
      </c>
      <c r="RM642" t="s">
        <v>170417</v>
      </c>
      <c r="RN642" t="s">
        <v>170418</v>
      </c>
      <c r="RO642" t="s">
        <v>16311</v>
      </c>
      <c r="RP642" t="s">
        <v>165520</v>
      </c>
      <c r="RQ642" t="s">
        <v>12519</v>
      </c>
      <c r="RR642" t="s">
        <v>8470</v>
      </c>
      <c r="RS642" t="s">
        <v>18766</v>
      </c>
      <c r="RT642" t="s">
        <v>9638</v>
      </c>
      <c r="RU642" t="s">
        <v>19678</v>
      </c>
      <c r="RV642" t="s">
        <v>9952</v>
      </c>
      <c r="RW642" t="s">
        <v>7238</v>
      </c>
      <c r="RX642" t="s">
        <v>16929</v>
      </c>
    </row>
    <row r="643" spans="1:492" s="7" customFormat="1" x14ac:dyDescent="0.2">
      <c r="A643" s="1">
        <v>641</v>
      </c>
      <c r="B643" s="2" t="s">
        <v>170419</v>
      </c>
      <c r="C643" s="14" t="s">
        <v>963</v>
      </c>
      <c r="D643" s="4" t="s">
        <v>964</v>
      </c>
      <c r="E643" s="5" t="s">
        <v>167960</v>
      </c>
      <c r="F643" s="3" t="s">
        <v>496</v>
      </c>
      <c r="G643" t="s">
        <v>31258</v>
      </c>
      <c r="H643" t="s">
        <v>47481</v>
      </c>
      <c r="I643" t="s">
        <v>168427</v>
      </c>
      <c r="J643" t="s">
        <v>3310</v>
      </c>
      <c r="K643" t="s">
        <v>52067</v>
      </c>
      <c r="L643" t="s">
        <v>6775</v>
      </c>
      <c r="M643" t="s">
        <v>15990</v>
      </c>
      <c r="N643" t="s">
        <v>48209</v>
      </c>
      <c r="O643" t="s">
        <v>999</v>
      </c>
      <c r="P643" t="s">
        <v>63069</v>
      </c>
      <c r="Q643" t="s">
        <v>95880</v>
      </c>
      <c r="R643" t="s">
        <v>11704</v>
      </c>
      <c r="S643" t="s">
        <v>18395</v>
      </c>
      <c r="T643" t="s">
        <v>25851</v>
      </c>
      <c r="U643" t="s">
        <v>26083</v>
      </c>
      <c r="V643" t="s">
        <v>15574</v>
      </c>
      <c r="W643" t="s">
        <v>82879</v>
      </c>
      <c r="X643" t="s">
        <v>16753</v>
      </c>
      <c r="Y643" t="s">
        <v>91158</v>
      </c>
      <c r="Z643" t="s">
        <v>5092</v>
      </c>
      <c r="AA643" t="s">
        <v>25166</v>
      </c>
      <c r="AB643" t="s">
        <v>23007</v>
      </c>
      <c r="AC643" t="s">
        <v>41999</v>
      </c>
      <c r="AD643" t="s">
        <v>11950</v>
      </c>
      <c r="AE643" t="s">
        <v>84855</v>
      </c>
      <c r="AF643" t="s">
        <v>2462</v>
      </c>
      <c r="AG643" t="s">
        <v>48924</v>
      </c>
      <c r="AH643" t="s">
        <v>46363</v>
      </c>
      <c r="AI643" t="s">
        <v>40132</v>
      </c>
      <c r="AJ643" t="s">
        <v>31237</v>
      </c>
      <c r="AK643" t="s">
        <v>5293</v>
      </c>
      <c r="AL643" t="s">
        <v>81547</v>
      </c>
      <c r="AM643" t="s">
        <v>140311</v>
      </c>
      <c r="AN643" t="s">
        <v>2858</v>
      </c>
      <c r="AO643" t="s">
        <v>7786</v>
      </c>
      <c r="AP643" t="s">
        <v>41484</v>
      </c>
      <c r="AQ643" t="s">
        <v>10966</v>
      </c>
      <c r="AR643" t="s">
        <v>43120</v>
      </c>
      <c r="AS643" t="s">
        <v>170420</v>
      </c>
      <c r="AT643" t="s">
        <v>107474</v>
      </c>
      <c r="AU643" t="s">
        <v>22619</v>
      </c>
      <c r="AV643" t="s">
        <v>7414</v>
      </c>
      <c r="AW643" t="s">
        <v>27572</v>
      </c>
      <c r="AX643" t="s">
        <v>130946</v>
      </c>
      <c r="AY643" t="s">
        <v>99868</v>
      </c>
      <c r="AZ643" t="s">
        <v>21012</v>
      </c>
      <c r="BA643" t="s">
        <v>16879</v>
      </c>
      <c r="BB643" t="s">
        <v>56226</v>
      </c>
      <c r="BC643" t="s">
        <v>16480</v>
      </c>
      <c r="BD643" t="s">
        <v>170421</v>
      </c>
      <c r="BE643" t="s">
        <v>106939</v>
      </c>
      <c r="BF643" t="s">
        <v>84980</v>
      </c>
      <c r="BG643" t="s">
        <v>170422</v>
      </c>
      <c r="BH643" t="s">
        <v>170423</v>
      </c>
      <c r="BI643" t="s">
        <v>58367</v>
      </c>
      <c r="BJ643" t="s">
        <v>20227</v>
      </c>
      <c r="BK643" t="s">
        <v>60452</v>
      </c>
      <c r="BL643" t="s">
        <v>104773</v>
      </c>
      <c r="BM643" t="s">
        <v>134816</v>
      </c>
      <c r="BN643" t="s">
        <v>149560</v>
      </c>
      <c r="BO643" t="s">
        <v>37798</v>
      </c>
      <c r="BP643" t="s">
        <v>65096</v>
      </c>
      <c r="BQ643" t="s">
        <v>123594</v>
      </c>
      <c r="BR643" t="s">
        <v>170424</v>
      </c>
      <c r="BS643" t="s">
        <v>130137</v>
      </c>
      <c r="BT643" t="s">
        <v>5631</v>
      </c>
      <c r="BU643" t="s">
        <v>170425</v>
      </c>
      <c r="BV643" t="s">
        <v>19902</v>
      </c>
      <c r="BW643" t="s">
        <v>100720</v>
      </c>
      <c r="BX643" t="s">
        <v>167972</v>
      </c>
      <c r="BY643" t="s">
        <v>170426</v>
      </c>
      <c r="BZ643" t="s">
        <v>25046</v>
      </c>
      <c r="CA643" t="s">
        <v>60932</v>
      </c>
      <c r="CB643" t="s">
        <v>133310</v>
      </c>
      <c r="CC643" t="s">
        <v>170427</v>
      </c>
      <c r="CD643" t="s">
        <v>12313</v>
      </c>
      <c r="CE643" t="s">
        <v>66311</v>
      </c>
      <c r="CF643" t="s">
        <v>119484</v>
      </c>
      <c r="CG643" t="s">
        <v>7992</v>
      </c>
      <c r="CH643" t="s">
        <v>170428</v>
      </c>
      <c r="CI643" t="s">
        <v>68764</v>
      </c>
      <c r="CJ643" t="s">
        <v>170429</v>
      </c>
      <c r="CK643" t="s">
        <v>170430</v>
      </c>
      <c r="CL643" t="s">
        <v>117608</v>
      </c>
      <c r="CM643" t="s">
        <v>14505</v>
      </c>
      <c r="CN643" t="s">
        <v>14713</v>
      </c>
      <c r="CO643" t="s">
        <v>69035</v>
      </c>
      <c r="CP643" t="s">
        <v>70018</v>
      </c>
      <c r="CQ643" t="s">
        <v>7155</v>
      </c>
      <c r="CR643" t="s">
        <v>41754</v>
      </c>
      <c r="CS643" t="s">
        <v>29030</v>
      </c>
      <c r="CT643" t="s">
        <v>26208</v>
      </c>
      <c r="CU643" t="s">
        <v>8469</v>
      </c>
      <c r="CV643" t="s">
        <v>6334</v>
      </c>
      <c r="CW643" t="s">
        <v>5661</v>
      </c>
      <c r="CX643" t="s">
        <v>6768</v>
      </c>
      <c r="CY643" t="s">
        <v>17802</v>
      </c>
      <c r="CZ643" t="s">
        <v>20951</v>
      </c>
      <c r="DA643" t="s">
        <v>31282</v>
      </c>
      <c r="DB643" t="s">
        <v>4833</v>
      </c>
      <c r="DC643" t="s">
        <v>6730</v>
      </c>
      <c r="DD643" t="s">
        <v>1089</v>
      </c>
      <c r="DE643" t="s">
        <v>5541</v>
      </c>
      <c r="DF643" t="s">
        <v>16003</v>
      </c>
      <c r="DG643" t="s">
        <v>15065</v>
      </c>
      <c r="DH643" t="s">
        <v>26047</v>
      </c>
      <c r="DI643" t="s">
        <v>33684</v>
      </c>
      <c r="DJ643" t="s">
        <v>2695</v>
      </c>
      <c r="DK643" t="s">
        <v>6334</v>
      </c>
      <c r="DL643" t="s">
        <v>620</v>
      </c>
      <c r="DM643" t="s">
        <v>20589</v>
      </c>
      <c r="DN643" t="s">
        <v>16698</v>
      </c>
      <c r="DO643" t="s">
        <v>621</v>
      </c>
      <c r="DP643" t="s">
        <v>23357</v>
      </c>
      <c r="DQ643" t="s">
        <v>81322</v>
      </c>
      <c r="DR643" t="s">
        <v>170431</v>
      </c>
      <c r="DS643" t="s">
        <v>25585</v>
      </c>
      <c r="DT643" t="s">
        <v>30974</v>
      </c>
      <c r="DU643" t="s">
        <v>107569</v>
      </c>
      <c r="DV643" t="s">
        <v>5357</v>
      </c>
      <c r="DW643" t="s">
        <v>170432</v>
      </c>
      <c r="DX643" t="s">
        <v>109466</v>
      </c>
      <c r="DY643" t="s">
        <v>62073</v>
      </c>
      <c r="DZ643" t="s">
        <v>620</v>
      </c>
      <c r="EA643" t="s">
        <v>5069</v>
      </c>
      <c r="EB643" t="s">
        <v>20770</v>
      </c>
      <c r="EC643" t="s">
        <v>620</v>
      </c>
      <c r="ED643" t="s">
        <v>620</v>
      </c>
      <c r="EE643" t="s">
        <v>620</v>
      </c>
      <c r="EF643" t="s">
        <v>620</v>
      </c>
      <c r="EG643" t="s">
        <v>620</v>
      </c>
      <c r="EH643" t="s">
        <v>620</v>
      </c>
      <c r="EI643" t="s">
        <v>730</v>
      </c>
      <c r="EJ643" t="s">
        <v>16159</v>
      </c>
      <c r="EK643" t="s">
        <v>32428</v>
      </c>
      <c r="EL643" t="s">
        <v>170433</v>
      </c>
      <c r="EM643" t="s">
        <v>170434</v>
      </c>
      <c r="EN643" t="s">
        <v>71588</v>
      </c>
      <c r="EO643" t="s">
        <v>170435</v>
      </c>
      <c r="EP643" t="s">
        <v>170436</v>
      </c>
      <c r="EQ643" t="s">
        <v>170437</v>
      </c>
      <c r="ER643" t="s">
        <v>160307</v>
      </c>
      <c r="ES643" t="s">
        <v>170438</v>
      </c>
      <c r="ET643" t="s">
        <v>170439</v>
      </c>
      <c r="EU643" t="s">
        <v>170440</v>
      </c>
      <c r="EV643" t="s">
        <v>170441</v>
      </c>
      <c r="EW643" t="s">
        <v>170442</v>
      </c>
      <c r="EX643" t="s">
        <v>170443</v>
      </c>
      <c r="EY643" t="s">
        <v>170444</v>
      </c>
      <c r="EZ643" t="s">
        <v>170445</v>
      </c>
      <c r="FA643" t="s">
        <v>170446</v>
      </c>
      <c r="FB643" t="s">
        <v>170447</v>
      </c>
      <c r="FC643" t="s">
        <v>170448</v>
      </c>
      <c r="FD643" t="s">
        <v>170449</v>
      </c>
      <c r="FE643" t="s">
        <v>170450</v>
      </c>
      <c r="FF643" t="s">
        <v>170451</v>
      </c>
      <c r="FG643" t="s">
        <v>170452</v>
      </c>
      <c r="FH643" t="s">
        <v>170453</v>
      </c>
      <c r="FI643" t="s">
        <v>170454</v>
      </c>
      <c r="FJ643" t="s">
        <v>170455</v>
      </c>
      <c r="FK643" t="s">
        <v>170456</v>
      </c>
      <c r="FL643" t="s">
        <v>170457</v>
      </c>
      <c r="FM643" t="s">
        <v>170458</v>
      </c>
      <c r="FN643" t="s">
        <v>170459</v>
      </c>
      <c r="FO643" t="s">
        <v>170460</v>
      </c>
      <c r="FP643" t="s">
        <v>170461</v>
      </c>
      <c r="FQ643" t="s">
        <v>170462</v>
      </c>
      <c r="FR643" t="s">
        <v>620</v>
      </c>
      <c r="FS643" t="s">
        <v>170463</v>
      </c>
      <c r="FT643" t="s">
        <v>170464</v>
      </c>
      <c r="FU643" t="s">
        <v>170465</v>
      </c>
      <c r="FV643" t="s">
        <v>156078</v>
      </c>
      <c r="FW643" t="s">
        <v>162310</v>
      </c>
      <c r="FX643" t="s">
        <v>107213</v>
      </c>
      <c r="FY643" t="s">
        <v>170466</v>
      </c>
      <c r="FZ643" t="s">
        <v>170467</v>
      </c>
      <c r="GA643" t="s">
        <v>170468</v>
      </c>
      <c r="GB643" t="s">
        <v>170469</v>
      </c>
      <c r="GC643" t="s">
        <v>170470</v>
      </c>
      <c r="GD643" t="s">
        <v>146541</v>
      </c>
      <c r="GE643" t="s">
        <v>170471</v>
      </c>
      <c r="GF643" t="s">
        <v>170472</v>
      </c>
      <c r="GG643" t="s">
        <v>170473</v>
      </c>
      <c r="GH643" t="s">
        <v>170474</v>
      </c>
      <c r="GI643" t="s">
        <v>163339</v>
      </c>
      <c r="GJ643" t="s">
        <v>116788</v>
      </c>
      <c r="GK643" t="s">
        <v>170475</v>
      </c>
      <c r="GL643" t="s">
        <v>170476</v>
      </c>
      <c r="GM643" t="s">
        <v>170477</v>
      </c>
      <c r="GN643" t="s">
        <v>170478</v>
      </c>
      <c r="GO643" t="s">
        <v>170479</v>
      </c>
      <c r="GP643" t="s">
        <v>170480</v>
      </c>
      <c r="GQ643" t="s">
        <v>170481</v>
      </c>
      <c r="GR643" t="s">
        <v>170482</v>
      </c>
      <c r="GS643" t="s">
        <v>170483</v>
      </c>
      <c r="GT643" t="s">
        <v>159021</v>
      </c>
      <c r="GU643" t="s">
        <v>170484</v>
      </c>
      <c r="GV643" t="s">
        <v>170485</v>
      </c>
      <c r="GW643" t="s">
        <v>170486</v>
      </c>
      <c r="GX643" t="s">
        <v>170487</v>
      </c>
      <c r="GY643" t="s">
        <v>170488</v>
      </c>
      <c r="GZ643" t="s">
        <v>170489</v>
      </c>
      <c r="HA643" t="s">
        <v>170490</v>
      </c>
      <c r="HB643" t="s">
        <v>170491</v>
      </c>
      <c r="HC643" t="s">
        <v>170492</v>
      </c>
      <c r="HD643" t="s">
        <v>170493</v>
      </c>
      <c r="HE643" t="s">
        <v>170494</v>
      </c>
      <c r="HF643" t="s">
        <v>170495</v>
      </c>
      <c r="HG643" t="s">
        <v>170496</v>
      </c>
      <c r="HH643" t="s">
        <v>170497</v>
      </c>
      <c r="HI643" t="s">
        <v>170498</v>
      </c>
      <c r="HJ643" t="s">
        <v>170499</v>
      </c>
      <c r="HK643" t="s">
        <v>170500</v>
      </c>
      <c r="HL643" t="s">
        <v>170501</v>
      </c>
      <c r="HM643" t="s">
        <v>170502</v>
      </c>
      <c r="HN643" t="s">
        <v>170503</v>
      </c>
      <c r="HO643" t="s">
        <v>170504</v>
      </c>
      <c r="HP643" t="s">
        <v>170505</v>
      </c>
      <c r="HQ643" t="s">
        <v>170506</v>
      </c>
      <c r="HR643" t="s">
        <v>170507</v>
      </c>
      <c r="HS643" t="s">
        <v>170508</v>
      </c>
      <c r="HT643" t="s">
        <v>170509</v>
      </c>
      <c r="HU643" t="s">
        <v>170510</v>
      </c>
      <c r="HV643" t="s">
        <v>170511</v>
      </c>
      <c r="HW643" t="s">
        <v>170512</v>
      </c>
      <c r="HX643" t="s">
        <v>170513</v>
      </c>
      <c r="HY643" t="s">
        <v>170514</v>
      </c>
      <c r="HZ643" t="s">
        <v>170515</v>
      </c>
      <c r="IA643" t="s">
        <v>170516</v>
      </c>
      <c r="IB643" t="s">
        <v>170517</v>
      </c>
      <c r="IC643" t="s">
        <v>170518</v>
      </c>
      <c r="ID643" t="s">
        <v>85920</v>
      </c>
      <c r="IE643" t="s">
        <v>170519</v>
      </c>
      <c r="IF643" t="s">
        <v>170520</v>
      </c>
      <c r="IG643" t="s">
        <v>108481</v>
      </c>
      <c r="IH643" t="s">
        <v>170521</v>
      </c>
      <c r="II643" t="s">
        <v>27761</v>
      </c>
      <c r="IJ643" t="s">
        <v>52605</v>
      </c>
      <c r="IK643" t="s">
        <v>16151</v>
      </c>
      <c r="IL643" t="s">
        <v>46327</v>
      </c>
      <c r="IM643" t="s">
        <v>78166</v>
      </c>
      <c r="IN643" t="s">
        <v>75907</v>
      </c>
      <c r="IO643" t="s">
        <v>50971</v>
      </c>
      <c r="IP643" t="s">
        <v>85089</v>
      </c>
      <c r="IQ643" t="s">
        <v>87425</v>
      </c>
      <c r="IR643" t="s">
        <v>160663</v>
      </c>
      <c r="IS643" t="s">
        <v>170522</v>
      </c>
      <c r="IT643" t="s">
        <v>170523</v>
      </c>
      <c r="IU643" t="s">
        <v>34525</v>
      </c>
      <c r="IV643" t="s">
        <v>10752</v>
      </c>
      <c r="IW643" t="s">
        <v>170524</v>
      </c>
      <c r="IX643" t="s">
        <v>61810</v>
      </c>
      <c r="IY643" t="s">
        <v>102485</v>
      </c>
      <c r="IZ643" t="s">
        <v>87692</v>
      </c>
      <c r="JA643" t="s">
        <v>25372</v>
      </c>
      <c r="JB643" t="s">
        <v>144658</v>
      </c>
      <c r="JC643" t="s">
        <v>133906</v>
      </c>
      <c r="JD643" t="s">
        <v>56931</v>
      </c>
      <c r="JE643" t="s">
        <v>141871</v>
      </c>
      <c r="JF643" t="s">
        <v>2603</v>
      </c>
      <c r="JG643" t="s">
        <v>170525</v>
      </c>
      <c r="JH643" t="s">
        <v>170526</v>
      </c>
      <c r="JI643" t="s">
        <v>120378</v>
      </c>
      <c r="JJ643" t="s">
        <v>129864</v>
      </c>
      <c r="JK643" t="s">
        <v>1476</v>
      </c>
      <c r="JL643" t="s">
        <v>67220</v>
      </c>
      <c r="JM643" t="s">
        <v>36763</v>
      </c>
      <c r="JN643" t="s">
        <v>16006</v>
      </c>
      <c r="JO643" t="s">
        <v>169296</v>
      </c>
      <c r="JP643" t="s">
        <v>6138</v>
      </c>
      <c r="JQ643" t="s">
        <v>72259</v>
      </c>
      <c r="JR643" t="s">
        <v>158198</v>
      </c>
      <c r="JS643" t="s">
        <v>57068</v>
      </c>
      <c r="JT643" t="s">
        <v>170527</v>
      </c>
      <c r="JU643" t="s">
        <v>86361</v>
      </c>
      <c r="JV643" t="s">
        <v>99623</v>
      </c>
      <c r="JW643" t="s">
        <v>170528</v>
      </c>
      <c r="JX643" t="s">
        <v>101847</v>
      </c>
      <c r="JY643" t="s">
        <v>12082</v>
      </c>
      <c r="JZ643" t="s">
        <v>170529</v>
      </c>
      <c r="KA643" t="s">
        <v>170530</v>
      </c>
      <c r="KB643" t="s">
        <v>170531</v>
      </c>
      <c r="KC643" t="s">
        <v>170532</v>
      </c>
      <c r="KD643" t="s">
        <v>36759</v>
      </c>
      <c r="KE643" t="s">
        <v>51073</v>
      </c>
      <c r="KF643" t="s">
        <v>24807</v>
      </c>
      <c r="KG643" t="s">
        <v>36645</v>
      </c>
      <c r="KH643" t="s">
        <v>68713</v>
      </c>
      <c r="KI643" t="s">
        <v>70238</v>
      </c>
      <c r="KJ643" t="s">
        <v>29435</v>
      </c>
      <c r="KK643" t="s">
        <v>5975</v>
      </c>
      <c r="KL643" t="s">
        <v>155425</v>
      </c>
      <c r="KM643" t="s">
        <v>9271</v>
      </c>
      <c r="KN643" t="s">
        <v>77112</v>
      </c>
      <c r="KO643" t="s">
        <v>100022</v>
      </c>
      <c r="KP643" t="s">
        <v>40632</v>
      </c>
      <c r="KQ643" t="s">
        <v>170533</v>
      </c>
      <c r="KR643" t="s">
        <v>66886</v>
      </c>
      <c r="KS643" t="s">
        <v>6764</v>
      </c>
      <c r="KT643" t="s">
        <v>8202</v>
      </c>
      <c r="KU643" t="s">
        <v>88494</v>
      </c>
      <c r="KV643" t="s">
        <v>524</v>
      </c>
      <c r="KW643" t="s">
        <v>40871</v>
      </c>
      <c r="KX643" t="s">
        <v>20072</v>
      </c>
      <c r="KY643" t="s">
        <v>13135</v>
      </c>
      <c r="KZ643" t="s">
        <v>56348</v>
      </c>
      <c r="LA643" t="s">
        <v>163534</v>
      </c>
      <c r="LB643" t="s">
        <v>13301</v>
      </c>
      <c r="LC643" t="s">
        <v>170534</v>
      </c>
      <c r="LD643" t="s">
        <v>170535</v>
      </c>
      <c r="LE643" t="s">
        <v>102609</v>
      </c>
      <c r="LF643" t="s">
        <v>99267</v>
      </c>
      <c r="LG643" t="s">
        <v>91171</v>
      </c>
      <c r="LH643" t="s">
        <v>30510</v>
      </c>
      <c r="LI643" t="s">
        <v>61344</v>
      </c>
      <c r="LJ643" t="s">
        <v>34699</v>
      </c>
      <c r="LK643" t="s">
        <v>170536</v>
      </c>
      <c r="LL643" t="s">
        <v>160780</v>
      </c>
      <c r="LM643" t="s">
        <v>80761</v>
      </c>
      <c r="LN643" t="s">
        <v>85735</v>
      </c>
      <c r="LO643" t="s">
        <v>135889</v>
      </c>
      <c r="LP643" t="s">
        <v>79814</v>
      </c>
      <c r="LQ643" t="s">
        <v>98412</v>
      </c>
      <c r="LR643" t="s">
        <v>170537</v>
      </c>
      <c r="LS643" t="s">
        <v>170538</v>
      </c>
      <c r="LT643" t="s">
        <v>170539</v>
      </c>
      <c r="LU643" t="s">
        <v>75276</v>
      </c>
      <c r="LV643" t="s">
        <v>170540</v>
      </c>
      <c r="LW643" t="s">
        <v>95292</v>
      </c>
      <c r="LX643" t="s">
        <v>8391</v>
      </c>
      <c r="LY643" t="s">
        <v>12696</v>
      </c>
      <c r="LZ643" t="s">
        <v>25847</v>
      </c>
      <c r="MA643" t="s">
        <v>40256</v>
      </c>
      <c r="MB643" t="s">
        <v>15102</v>
      </c>
      <c r="MC643" t="s">
        <v>55786</v>
      </c>
      <c r="MD643" t="s">
        <v>6538</v>
      </c>
      <c r="ME643" t="s">
        <v>4651</v>
      </c>
      <c r="MF643" t="s">
        <v>7188</v>
      </c>
      <c r="MG643" t="s">
        <v>5111</v>
      </c>
      <c r="MH643" t="s">
        <v>9253</v>
      </c>
      <c r="MI643" t="s">
        <v>16327</v>
      </c>
      <c r="MJ643" t="s">
        <v>7178</v>
      </c>
      <c r="MK643" t="s">
        <v>5754</v>
      </c>
      <c r="ML643" t="s">
        <v>20955</v>
      </c>
      <c r="MM643" t="s">
        <v>5544</v>
      </c>
      <c r="MN643" t="s">
        <v>3619</v>
      </c>
      <c r="MO643" t="s">
        <v>14294</v>
      </c>
      <c r="MP643" t="s">
        <v>17238</v>
      </c>
      <c r="MQ643" t="s">
        <v>5066</v>
      </c>
      <c r="MR643" t="s">
        <v>2157</v>
      </c>
      <c r="MS643" t="s">
        <v>620</v>
      </c>
      <c r="MT643" t="s">
        <v>62072</v>
      </c>
      <c r="MU643" t="s">
        <v>1998</v>
      </c>
      <c r="MV643" t="s">
        <v>620</v>
      </c>
      <c r="MW643" t="s">
        <v>620</v>
      </c>
      <c r="MX643" t="s">
        <v>620</v>
      </c>
      <c r="MY643" t="s">
        <v>620</v>
      </c>
      <c r="MZ643" t="s">
        <v>620</v>
      </c>
      <c r="NA643" t="s">
        <v>170541</v>
      </c>
      <c r="NB643" t="s">
        <v>170542</v>
      </c>
      <c r="NC643" t="s">
        <v>170543</v>
      </c>
      <c r="ND643" t="s">
        <v>170544</v>
      </c>
      <c r="NE643" t="s">
        <v>170545</v>
      </c>
      <c r="NF643" t="s">
        <v>748</v>
      </c>
      <c r="NG643" t="s">
        <v>7235</v>
      </c>
      <c r="NH643" t="s">
        <v>58207</v>
      </c>
      <c r="NI643" t="s">
        <v>170546</v>
      </c>
      <c r="NJ643" t="s">
        <v>7359</v>
      </c>
      <c r="NK643" t="s">
        <v>3754</v>
      </c>
      <c r="NL643" t="s">
        <v>620</v>
      </c>
      <c r="NM643" t="s">
        <v>620</v>
      </c>
      <c r="NN643" t="s">
        <v>620</v>
      </c>
      <c r="NO643" t="s">
        <v>620</v>
      </c>
      <c r="NP643" t="s">
        <v>620</v>
      </c>
      <c r="NQ643" t="s">
        <v>620</v>
      </c>
      <c r="NR643" t="s">
        <v>620</v>
      </c>
      <c r="NS643" t="s">
        <v>10418</v>
      </c>
      <c r="NT643" t="s">
        <v>22247</v>
      </c>
      <c r="NU643" t="s">
        <v>170547</v>
      </c>
      <c r="NV643" t="s">
        <v>20589</v>
      </c>
      <c r="NW643" t="s">
        <v>620</v>
      </c>
      <c r="NX643" t="s">
        <v>170548</v>
      </c>
      <c r="NY643" t="s">
        <v>170549</v>
      </c>
      <c r="NZ643" t="s">
        <v>90022</v>
      </c>
      <c r="OA643" t="s">
        <v>57211</v>
      </c>
      <c r="OB643" t="s">
        <v>18186</v>
      </c>
      <c r="OC643" t="s">
        <v>10027</v>
      </c>
      <c r="OD643" t="s">
        <v>170550</v>
      </c>
      <c r="OE643" t="s">
        <v>170551</v>
      </c>
      <c r="OF643" t="s">
        <v>170552</v>
      </c>
      <c r="OG643" t="s">
        <v>170553</v>
      </c>
      <c r="OH643" t="s">
        <v>170554</v>
      </c>
      <c r="OI643" t="s">
        <v>170555</v>
      </c>
      <c r="OJ643" t="s">
        <v>170556</v>
      </c>
      <c r="OK643" t="s">
        <v>170557</v>
      </c>
      <c r="OL643" t="s">
        <v>170558</v>
      </c>
      <c r="OM643" t="s">
        <v>170559</v>
      </c>
      <c r="ON643" t="s">
        <v>170560</v>
      </c>
      <c r="OO643" t="s">
        <v>170561</v>
      </c>
      <c r="OP643" t="s">
        <v>170562</v>
      </c>
      <c r="OQ643" t="s">
        <v>170563</v>
      </c>
      <c r="OR643" t="s">
        <v>170564</v>
      </c>
      <c r="OS643" t="s">
        <v>170565</v>
      </c>
      <c r="OT643" t="s">
        <v>170566</v>
      </c>
      <c r="OU643" t="s">
        <v>170567</v>
      </c>
      <c r="OV643" t="s">
        <v>170568</v>
      </c>
      <c r="OW643" t="s">
        <v>170569</v>
      </c>
      <c r="OX643" t="s">
        <v>170570</v>
      </c>
      <c r="OY643" t="s">
        <v>170571</v>
      </c>
      <c r="OZ643" t="s">
        <v>170572</v>
      </c>
      <c r="PA643" t="s">
        <v>620</v>
      </c>
      <c r="PB643" t="s">
        <v>170573</v>
      </c>
      <c r="PC643" t="s">
        <v>170574</v>
      </c>
      <c r="PD643" t="s">
        <v>170575</v>
      </c>
      <c r="PE643" t="s">
        <v>170576</v>
      </c>
      <c r="PF643" t="s">
        <v>170577</v>
      </c>
      <c r="PG643" t="s">
        <v>170578</v>
      </c>
      <c r="PH643" t="s">
        <v>170579</v>
      </c>
      <c r="PI643" t="s">
        <v>170580</v>
      </c>
      <c r="PJ643" t="s">
        <v>103680</v>
      </c>
      <c r="PK643" t="s">
        <v>170581</v>
      </c>
      <c r="PL643" t="s">
        <v>170582</v>
      </c>
      <c r="PM643" t="s">
        <v>170583</v>
      </c>
      <c r="PN643" t="s">
        <v>170584</v>
      </c>
      <c r="PO643" t="s">
        <v>170585</v>
      </c>
      <c r="PP643" t="s">
        <v>11835</v>
      </c>
      <c r="PQ643" t="s">
        <v>170586</v>
      </c>
      <c r="PR643" t="s">
        <v>170587</v>
      </c>
      <c r="PS643" t="s">
        <v>170588</v>
      </c>
      <c r="PT643" t="s">
        <v>170589</v>
      </c>
      <c r="PU643" t="s">
        <v>170590</v>
      </c>
      <c r="PV643" t="s">
        <v>170591</v>
      </c>
      <c r="PW643" t="s">
        <v>170592</v>
      </c>
      <c r="PX643" t="s">
        <v>170593</v>
      </c>
      <c r="PY643" t="s">
        <v>68775</v>
      </c>
      <c r="PZ643" t="s">
        <v>170594</v>
      </c>
      <c r="QA643" t="s">
        <v>170595</v>
      </c>
      <c r="QB643" t="s">
        <v>170596</v>
      </c>
      <c r="QC643" t="s">
        <v>170597</v>
      </c>
      <c r="QD643" t="s">
        <v>170598</v>
      </c>
      <c r="QE643" t="s">
        <v>170599</v>
      </c>
      <c r="QF643" t="s">
        <v>170600</v>
      </c>
      <c r="QG643" t="s">
        <v>170601</v>
      </c>
      <c r="QH643" t="s">
        <v>170602</v>
      </c>
      <c r="QI643" t="s">
        <v>170603</v>
      </c>
      <c r="QJ643" t="s">
        <v>170604</v>
      </c>
      <c r="QK643" t="s">
        <v>170605</v>
      </c>
      <c r="QL643" t="s">
        <v>170606</v>
      </c>
      <c r="QM643" t="s">
        <v>170607</v>
      </c>
      <c r="QN643" t="s">
        <v>170608</v>
      </c>
      <c r="QO643" t="s">
        <v>170609</v>
      </c>
      <c r="QP643" t="s">
        <v>170610</v>
      </c>
      <c r="QQ643" t="s">
        <v>170611</v>
      </c>
      <c r="QR643" t="s">
        <v>170612</v>
      </c>
      <c r="QS643" t="s">
        <v>170613</v>
      </c>
      <c r="QT643" t="s">
        <v>170614</v>
      </c>
      <c r="QU643" t="s">
        <v>170615</v>
      </c>
      <c r="QV643" t="s">
        <v>170616</v>
      </c>
      <c r="QW643" t="s">
        <v>170617</v>
      </c>
      <c r="QX643" t="s">
        <v>170618</v>
      </c>
      <c r="QY643" t="s">
        <v>170619</v>
      </c>
      <c r="QZ643" t="s">
        <v>170620</v>
      </c>
      <c r="RA643" t="s">
        <v>170621</v>
      </c>
      <c r="RB643" t="s">
        <v>170622</v>
      </c>
      <c r="RC643" t="s">
        <v>170623</v>
      </c>
      <c r="RD643" t="s">
        <v>170624</v>
      </c>
      <c r="RE643" t="s">
        <v>170625</v>
      </c>
      <c r="RF643" t="s">
        <v>170626</v>
      </c>
      <c r="RG643" t="s">
        <v>170627</v>
      </c>
      <c r="RH643" t="s">
        <v>170628</v>
      </c>
      <c r="RI643" t="s">
        <v>170629</v>
      </c>
      <c r="RJ643" t="s">
        <v>170630</v>
      </c>
      <c r="RK643" t="s">
        <v>170631</v>
      </c>
      <c r="RL643" t="s">
        <v>170632</v>
      </c>
      <c r="RM643" t="s">
        <v>170633</v>
      </c>
      <c r="RN643" t="s">
        <v>170634</v>
      </c>
      <c r="RO643" t="s">
        <v>170635</v>
      </c>
      <c r="RP643" t="s">
        <v>170636</v>
      </c>
      <c r="RQ643" t="s">
        <v>19716</v>
      </c>
      <c r="RR643" t="s">
        <v>164722</v>
      </c>
      <c r="RS643" t="s">
        <v>29038</v>
      </c>
      <c r="RT643" t="s">
        <v>33482</v>
      </c>
      <c r="RU643" t="s">
        <v>67793</v>
      </c>
      <c r="RV643" t="s">
        <v>2144</v>
      </c>
      <c r="RW643" t="s">
        <v>20955</v>
      </c>
      <c r="RX643" t="s">
        <v>17051</v>
      </c>
    </row>
    <row r="644" spans="1:492" s="7" customFormat="1" x14ac:dyDescent="0.2">
      <c r="A644" s="1">
        <v>642</v>
      </c>
      <c r="B644" s="2" t="s">
        <v>170637</v>
      </c>
      <c r="C644" s="14" t="s">
        <v>963</v>
      </c>
      <c r="D644" s="4" t="s">
        <v>1431</v>
      </c>
      <c r="E644" s="5" t="s">
        <v>1432</v>
      </c>
      <c r="F644" s="3" t="s">
        <v>496</v>
      </c>
      <c r="G644" t="s">
        <v>17421</v>
      </c>
      <c r="H644" t="s">
        <v>12871</v>
      </c>
      <c r="I644" t="s">
        <v>1457</v>
      </c>
      <c r="J644" t="s">
        <v>139134</v>
      </c>
      <c r="K644" t="s">
        <v>33480</v>
      </c>
      <c r="L644" t="s">
        <v>15934</v>
      </c>
      <c r="M644" t="s">
        <v>2825</v>
      </c>
      <c r="N644" t="s">
        <v>128021</v>
      </c>
      <c r="O644" t="s">
        <v>53129</v>
      </c>
      <c r="P644" t="s">
        <v>14912</v>
      </c>
      <c r="Q644" t="s">
        <v>14877</v>
      </c>
      <c r="R644" t="s">
        <v>5512</v>
      </c>
      <c r="S644" t="s">
        <v>45336</v>
      </c>
      <c r="T644" t="s">
        <v>2172</v>
      </c>
      <c r="U644" t="s">
        <v>15050</v>
      </c>
      <c r="V644" t="s">
        <v>5877</v>
      </c>
      <c r="W644" t="s">
        <v>23560</v>
      </c>
      <c r="X644" t="s">
        <v>14702</v>
      </c>
      <c r="Y644" t="s">
        <v>78592</v>
      </c>
      <c r="Z644" t="s">
        <v>6946</v>
      </c>
      <c r="AA644" t="s">
        <v>35036</v>
      </c>
      <c r="AB644" t="s">
        <v>66384</v>
      </c>
      <c r="AC644" t="s">
        <v>170638</v>
      </c>
      <c r="AD644" t="s">
        <v>10353</v>
      </c>
      <c r="AE644" t="s">
        <v>27440</v>
      </c>
      <c r="AF644" t="s">
        <v>14911</v>
      </c>
      <c r="AG644" t="s">
        <v>15563</v>
      </c>
      <c r="AH644" t="s">
        <v>1907</v>
      </c>
      <c r="AI644" t="s">
        <v>2850</v>
      </c>
      <c r="AJ644" t="s">
        <v>13269</v>
      </c>
      <c r="AK644" t="s">
        <v>2149</v>
      </c>
      <c r="AL644" t="s">
        <v>6611</v>
      </c>
      <c r="AM644" t="s">
        <v>8649</v>
      </c>
      <c r="AN644" t="s">
        <v>10351</v>
      </c>
      <c r="AO644" t="s">
        <v>15235</v>
      </c>
      <c r="AP644" t="s">
        <v>14868</v>
      </c>
      <c r="AQ644" t="s">
        <v>55272</v>
      </c>
      <c r="AR644" t="s">
        <v>61486</v>
      </c>
      <c r="AS644" t="s">
        <v>74985</v>
      </c>
      <c r="AT644" t="s">
        <v>11295</v>
      </c>
      <c r="AU644" t="s">
        <v>11306</v>
      </c>
      <c r="AV644" t="s">
        <v>2172</v>
      </c>
      <c r="AW644" t="s">
        <v>6670</v>
      </c>
      <c r="AX644" t="s">
        <v>11506</v>
      </c>
      <c r="AY644" t="s">
        <v>89208</v>
      </c>
      <c r="AZ644" t="s">
        <v>170639</v>
      </c>
      <c r="BA644" t="s">
        <v>8051</v>
      </c>
      <c r="BB644" t="s">
        <v>16893</v>
      </c>
      <c r="BC644" t="s">
        <v>3734</v>
      </c>
      <c r="BD644" t="s">
        <v>22253</v>
      </c>
      <c r="BE644" t="s">
        <v>49381</v>
      </c>
      <c r="BF644" t="s">
        <v>55142</v>
      </c>
      <c r="BG644" t="s">
        <v>49375</v>
      </c>
      <c r="BH644" t="s">
        <v>170640</v>
      </c>
      <c r="BI644" t="s">
        <v>45825</v>
      </c>
      <c r="BJ644" t="s">
        <v>15223</v>
      </c>
      <c r="BK644" t="s">
        <v>5114</v>
      </c>
      <c r="BL644" t="s">
        <v>170641</v>
      </c>
      <c r="BM644" t="s">
        <v>23181</v>
      </c>
      <c r="BN644" t="s">
        <v>163175</v>
      </c>
      <c r="BO644" t="s">
        <v>53414</v>
      </c>
      <c r="BP644" t="s">
        <v>27163</v>
      </c>
      <c r="BQ644" t="s">
        <v>8637</v>
      </c>
      <c r="BR644" t="s">
        <v>20954</v>
      </c>
      <c r="BS644" t="s">
        <v>170524</v>
      </c>
      <c r="BT644" t="s">
        <v>170642</v>
      </c>
      <c r="BU644" t="s">
        <v>170643</v>
      </c>
      <c r="BV644" t="s">
        <v>147473</v>
      </c>
      <c r="BW644" t="s">
        <v>170644</v>
      </c>
      <c r="BX644" t="s">
        <v>60329</v>
      </c>
      <c r="BY644" t="s">
        <v>91319</v>
      </c>
      <c r="BZ644" t="s">
        <v>162462</v>
      </c>
      <c r="CA644" t="s">
        <v>170645</v>
      </c>
      <c r="CB644" t="s">
        <v>170646</v>
      </c>
      <c r="CC644" t="s">
        <v>95417</v>
      </c>
      <c r="CD644" t="s">
        <v>121380</v>
      </c>
      <c r="CE644" t="s">
        <v>170647</v>
      </c>
      <c r="CF644" t="s">
        <v>170648</v>
      </c>
      <c r="CG644" t="s">
        <v>43776</v>
      </c>
      <c r="CH644" t="s">
        <v>170649</v>
      </c>
      <c r="CI644" t="s">
        <v>26180</v>
      </c>
      <c r="CJ644" t="s">
        <v>170650</v>
      </c>
      <c r="CK644" t="s">
        <v>70381</v>
      </c>
      <c r="CL644" t="s">
        <v>170651</v>
      </c>
      <c r="CM644" t="s">
        <v>170652</v>
      </c>
      <c r="CN644" t="s">
        <v>170653</v>
      </c>
      <c r="CO644" t="s">
        <v>170654</v>
      </c>
      <c r="CP644" t="s">
        <v>170655</v>
      </c>
      <c r="CQ644" t="s">
        <v>170656</v>
      </c>
      <c r="CR644" t="s">
        <v>120789</v>
      </c>
      <c r="CS644" t="s">
        <v>101018</v>
      </c>
      <c r="CT644" t="s">
        <v>170657</v>
      </c>
      <c r="CU644" t="s">
        <v>11108</v>
      </c>
      <c r="CV644" t="s">
        <v>6335</v>
      </c>
      <c r="CW644" t="s">
        <v>730</v>
      </c>
      <c r="CX644" t="s">
        <v>7229</v>
      </c>
      <c r="CY644" t="s">
        <v>20529</v>
      </c>
      <c r="CZ644" t="s">
        <v>11512</v>
      </c>
      <c r="DA644" t="s">
        <v>170658</v>
      </c>
      <c r="DB644" t="s">
        <v>8479</v>
      </c>
      <c r="DC644" t="s">
        <v>6355</v>
      </c>
      <c r="DD644" t="s">
        <v>1456</v>
      </c>
      <c r="DE644" t="s">
        <v>170659</v>
      </c>
      <c r="DF644" t="s">
        <v>170660</v>
      </c>
      <c r="DG644" t="s">
        <v>39276</v>
      </c>
      <c r="DH644" t="s">
        <v>139647</v>
      </c>
      <c r="DI644" t="s">
        <v>27041</v>
      </c>
      <c r="DJ644" t="s">
        <v>16160</v>
      </c>
      <c r="DK644" t="s">
        <v>85331</v>
      </c>
      <c r="DL644" t="s">
        <v>170661</v>
      </c>
      <c r="DM644" t="s">
        <v>28467</v>
      </c>
      <c r="DN644" t="s">
        <v>50528</v>
      </c>
      <c r="DO644" t="s">
        <v>90284</v>
      </c>
      <c r="DP644" t="s">
        <v>84971</v>
      </c>
      <c r="DQ644" t="s">
        <v>156192</v>
      </c>
      <c r="DR644" t="s">
        <v>170662</v>
      </c>
      <c r="DS644" t="s">
        <v>170663</v>
      </c>
      <c r="DT644" t="s">
        <v>142122</v>
      </c>
      <c r="DU644" t="s">
        <v>77899</v>
      </c>
      <c r="DV644" t="s">
        <v>170664</v>
      </c>
      <c r="DW644" t="s">
        <v>170665</v>
      </c>
      <c r="DX644" t="s">
        <v>129683</v>
      </c>
      <c r="DY644" t="s">
        <v>8810</v>
      </c>
      <c r="DZ644" t="s">
        <v>79871</v>
      </c>
      <c r="EA644" t="s">
        <v>46846</v>
      </c>
      <c r="EB644" t="s">
        <v>4847</v>
      </c>
      <c r="EC644" t="s">
        <v>620</v>
      </c>
      <c r="ED644" t="s">
        <v>620</v>
      </c>
      <c r="EE644" t="s">
        <v>620</v>
      </c>
      <c r="EF644" t="s">
        <v>620</v>
      </c>
      <c r="EG644" t="s">
        <v>620</v>
      </c>
      <c r="EH644" t="s">
        <v>620</v>
      </c>
      <c r="EI644" t="s">
        <v>8469</v>
      </c>
      <c r="EJ644" t="s">
        <v>15791</v>
      </c>
      <c r="EK644" t="s">
        <v>170666</v>
      </c>
      <c r="EL644" t="s">
        <v>170667</v>
      </c>
      <c r="EM644" t="s">
        <v>170668</v>
      </c>
      <c r="EN644" t="s">
        <v>170669</v>
      </c>
      <c r="EO644" t="s">
        <v>72160</v>
      </c>
      <c r="EP644" t="s">
        <v>170670</v>
      </c>
      <c r="EQ644" t="s">
        <v>170671</v>
      </c>
      <c r="ER644" t="s">
        <v>6429</v>
      </c>
      <c r="ES644" t="s">
        <v>170672</v>
      </c>
      <c r="ET644" t="s">
        <v>170673</v>
      </c>
      <c r="EU644" t="s">
        <v>170674</v>
      </c>
      <c r="EV644" t="s">
        <v>170675</v>
      </c>
      <c r="EW644" t="s">
        <v>170676</v>
      </c>
      <c r="EX644" t="s">
        <v>170677</v>
      </c>
      <c r="EY644" t="s">
        <v>170678</v>
      </c>
      <c r="EZ644" t="s">
        <v>170679</v>
      </c>
      <c r="FA644" t="s">
        <v>170680</v>
      </c>
      <c r="FB644" t="s">
        <v>170681</v>
      </c>
      <c r="FC644" t="s">
        <v>170682</v>
      </c>
      <c r="FD644" t="s">
        <v>170683</v>
      </c>
      <c r="FE644" t="s">
        <v>170684</v>
      </c>
      <c r="FF644" t="s">
        <v>170685</v>
      </c>
      <c r="FG644" t="s">
        <v>170686</v>
      </c>
      <c r="FH644" t="s">
        <v>170687</v>
      </c>
      <c r="FI644" t="s">
        <v>170688</v>
      </c>
      <c r="FJ644" t="s">
        <v>170689</v>
      </c>
      <c r="FK644" t="s">
        <v>170690</v>
      </c>
      <c r="FL644" t="s">
        <v>170691</v>
      </c>
      <c r="FM644" t="s">
        <v>170692</v>
      </c>
      <c r="FN644" t="s">
        <v>170693</v>
      </c>
      <c r="FO644" t="s">
        <v>170694</v>
      </c>
      <c r="FP644" t="s">
        <v>170695</v>
      </c>
      <c r="FQ644" t="s">
        <v>170696</v>
      </c>
      <c r="FR644" t="s">
        <v>620</v>
      </c>
      <c r="FS644" t="s">
        <v>156632</v>
      </c>
      <c r="FT644" t="s">
        <v>167154</v>
      </c>
      <c r="FU644" t="s">
        <v>170697</v>
      </c>
      <c r="FV644" t="s">
        <v>170698</v>
      </c>
      <c r="FW644" t="s">
        <v>170699</v>
      </c>
      <c r="FX644" t="s">
        <v>170700</v>
      </c>
      <c r="FY644" t="s">
        <v>170701</v>
      </c>
      <c r="FZ644" t="s">
        <v>170702</v>
      </c>
      <c r="GA644" t="s">
        <v>170703</v>
      </c>
      <c r="GB644" t="s">
        <v>170704</v>
      </c>
      <c r="GC644" t="s">
        <v>170705</v>
      </c>
      <c r="GD644" t="s">
        <v>170706</v>
      </c>
      <c r="GE644" t="s">
        <v>170707</v>
      </c>
      <c r="GF644" t="s">
        <v>170708</v>
      </c>
      <c r="GG644" t="s">
        <v>170709</v>
      </c>
      <c r="GH644" t="s">
        <v>170710</v>
      </c>
      <c r="GI644" t="s">
        <v>170711</v>
      </c>
      <c r="GJ644" t="s">
        <v>170712</v>
      </c>
      <c r="GK644" t="s">
        <v>170713</v>
      </c>
      <c r="GL644" t="s">
        <v>170714</v>
      </c>
      <c r="GM644" t="s">
        <v>170715</v>
      </c>
      <c r="GN644" t="s">
        <v>170716</v>
      </c>
      <c r="GO644" t="s">
        <v>170717</v>
      </c>
      <c r="GP644" t="s">
        <v>170718</v>
      </c>
      <c r="GQ644" t="s">
        <v>45282</v>
      </c>
      <c r="GR644" t="s">
        <v>170719</v>
      </c>
      <c r="GS644" t="s">
        <v>170720</v>
      </c>
      <c r="GT644" t="s">
        <v>170721</v>
      </c>
      <c r="GU644" t="s">
        <v>170722</v>
      </c>
      <c r="GV644" t="s">
        <v>170723</v>
      </c>
      <c r="GW644" t="s">
        <v>170724</v>
      </c>
      <c r="GX644" t="s">
        <v>140751</v>
      </c>
      <c r="GY644" t="s">
        <v>170725</v>
      </c>
      <c r="GZ644" t="s">
        <v>170726</v>
      </c>
      <c r="HA644" t="s">
        <v>170727</v>
      </c>
      <c r="HB644" t="s">
        <v>170728</v>
      </c>
      <c r="HC644" t="s">
        <v>170729</v>
      </c>
      <c r="HD644" t="s">
        <v>170730</v>
      </c>
      <c r="HE644" t="s">
        <v>170731</v>
      </c>
      <c r="HF644" t="s">
        <v>170732</v>
      </c>
      <c r="HG644" t="s">
        <v>170733</v>
      </c>
      <c r="HH644" t="s">
        <v>170734</v>
      </c>
      <c r="HI644" t="s">
        <v>170735</v>
      </c>
      <c r="HJ644" t="s">
        <v>170736</v>
      </c>
      <c r="HK644" t="s">
        <v>170737</v>
      </c>
      <c r="HL644" t="s">
        <v>170738</v>
      </c>
      <c r="HM644" t="s">
        <v>170739</v>
      </c>
      <c r="HN644" t="s">
        <v>170740</v>
      </c>
      <c r="HO644" t="s">
        <v>170741</v>
      </c>
      <c r="HP644" t="s">
        <v>170742</v>
      </c>
      <c r="HQ644" t="s">
        <v>170743</v>
      </c>
      <c r="HR644" t="s">
        <v>170744</v>
      </c>
      <c r="HS644" t="s">
        <v>170745</v>
      </c>
      <c r="HT644" t="s">
        <v>170746</v>
      </c>
      <c r="HU644" t="s">
        <v>120744</v>
      </c>
      <c r="HV644" t="s">
        <v>170747</v>
      </c>
      <c r="HW644" t="s">
        <v>170748</v>
      </c>
      <c r="HX644" t="s">
        <v>170749</v>
      </c>
      <c r="HY644" t="s">
        <v>170750</v>
      </c>
      <c r="HZ644" t="s">
        <v>170751</v>
      </c>
      <c r="IA644" t="s">
        <v>170752</v>
      </c>
      <c r="IB644" t="s">
        <v>170753</v>
      </c>
      <c r="IC644" t="s">
        <v>170754</v>
      </c>
      <c r="ID644" t="s">
        <v>170755</v>
      </c>
      <c r="IE644" t="s">
        <v>137205</v>
      </c>
      <c r="IF644" t="s">
        <v>170756</v>
      </c>
      <c r="IG644" t="s">
        <v>90781</v>
      </c>
      <c r="IH644" t="s">
        <v>124141</v>
      </c>
      <c r="II644" t="s">
        <v>170757</v>
      </c>
      <c r="IJ644" t="s">
        <v>152697</v>
      </c>
      <c r="IK644" t="s">
        <v>85108</v>
      </c>
      <c r="IL644" t="s">
        <v>51669</v>
      </c>
      <c r="IM644" t="s">
        <v>26090</v>
      </c>
      <c r="IN644" t="s">
        <v>133430</v>
      </c>
      <c r="IO644" t="s">
        <v>9252</v>
      </c>
      <c r="IP644" t="s">
        <v>1684</v>
      </c>
      <c r="IQ644" t="s">
        <v>51081</v>
      </c>
      <c r="IR644" t="s">
        <v>39283</v>
      </c>
      <c r="IS644" t="s">
        <v>46957</v>
      </c>
      <c r="IT644" t="s">
        <v>22807</v>
      </c>
      <c r="IU644" t="s">
        <v>98954</v>
      </c>
      <c r="IV644" t="s">
        <v>17229</v>
      </c>
      <c r="IW644" t="s">
        <v>36271</v>
      </c>
      <c r="IX644" t="s">
        <v>9951</v>
      </c>
      <c r="IY644" t="s">
        <v>13067</v>
      </c>
      <c r="IZ644" t="s">
        <v>45167</v>
      </c>
      <c r="JA644" t="s">
        <v>2840</v>
      </c>
      <c r="JB644" t="s">
        <v>19309</v>
      </c>
      <c r="JC644" t="s">
        <v>11704</v>
      </c>
      <c r="JD644" t="s">
        <v>16142</v>
      </c>
      <c r="JE644" t="s">
        <v>170758</v>
      </c>
      <c r="JF644" t="s">
        <v>26989</v>
      </c>
      <c r="JG644" t="s">
        <v>170759</v>
      </c>
      <c r="JH644" t="s">
        <v>145933</v>
      </c>
      <c r="JI644" t="s">
        <v>39274</v>
      </c>
      <c r="JJ644" t="s">
        <v>5102</v>
      </c>
      <c r="JK644" t="s">
        <v>1715</v>
      </c>
      <c r="JL644" t="s">
        <v>42327</v>
      </c>
      <c r="JM644" t="s">
        <v>3727</v>
      </c>
      <c r="JN644" t="s">
        <v>1465</v>
      </c>
      <c r="JO644" t="s">
        <v>3299</v>
      </c>
      <c r="JP644" t="s">
        <v>25859</v>
      </c>
      <c r="JQ644" t="s">
        <v>4843</v>
      </c>
      <c r="JR644" t="s">
        <v>7029</v>
      </c>
      <c r="JS644" t="s">
        <v>24052</v>
      </c>
      <c r="JT644" t="s">
        <v>520</v>
      </c>
      <c r="JU644" t="s">
        <v>4212</v>
      </c>
      <c r="JV644" t="s">
        <v>21129</v>
      </c>
      <c r="JW644" t="s">
        <v>3526</v>
      </c>
      <c r="JX644" t="s">
        <v>3980</v>
      </c>
      <c r="JY644" t="s">
        <v>15223</v>
      </c>
      <c r="JZ644" t="s">
        <v>43247</v>
      </c>
      <c r="KA644" t="s">
        <v>170760</v>
      </c>
      <c r="KB644" t="s">
        <v>15279</v>
      </c>
      <c r="KC644" t="s">
        <v>7169</v>
      </c>
      <c r="KD644" t="s">
        <v>11307</v>
      </c>
      <c r="KE644" t="s">
        <v>8690</v>
      </c>
      <c r="KF644" t="s">
        <v>7369</v>
      </c>
      <c r="KG644" t="s">
        <v>6345</v>
      </c>
      <c r="KH644" t="s">
        <v>8796</v>
      </c>
      <c r="KI644" t="s">
        <v>4434</v>
      </c>
      <c r="KJ644" t="s">
        <v>42471</v>
      </c>
      <c r="KK644" t="s">
        <v>6543</v>
      </c>
      <c r="KL644" t="s">
        <v>22422</v>
      </c>
      <c r="KM644" t="s">
        <v>2705</v>
      </c>
      <c r="KN644" t="s">
        <v>14283</v>
      </c>
      <c r="KO644" t="s">
        <v>3978</v>
      </c>
      <c r="KP644" t="s">
        <v>9952</v>
      </c>
      <c r="KQ644" t="s">
        <v>1215</v>
      </c>
      <c r="KR644" t="s">
        <v>8469</v>
      </c>
      <c r="KS644" t="s">
        <v>8796</v>
      </c>
      <c r="KT644" t="s">
        <v>10809</v>
      </c>
      <c r="KU644" t="s">
        <v>13493</v>
      </c>
      <c r="KV644" t="s">
        <v>5556</v>
      </c>
      <c r="KW644" t="s">
        <v>37148</v>
      </c>
      <c r="KX644" t="s">
        <v>45393</v>
      </c>
      <c r="KY644" t="s">
        <v>27996</v>
      </c>
      <c r="KZ644" t="s">
        <v>170761</v>
      </c>
      <c r="LA644" t="s">
        <v>9062</v>
      </c>
      <c r="LB644" t="s">
        <v>5704</v>
      </c>
      <c r="LC644" t="s">
        <v>7753</v>
      </c>
      <c r="LD644" t="s">
        <v>1060</v>
      </c>
      <c r="LE644" t="s">
        <v>127023</v>
      </c>
      <c r="LF644" t="s">
        <v>27735</v>
      </c>
      <c r="LG644" t="s">
        <v>59736</v>
      </c>
      <c r="LH644" t="s">
        <v>112775</v>
      </c>
      <c r="LI644" t="s">
        <v>170762</v>
      </c>
      <c r="LJ644" t="s">
        <v>153700</v>
      </c>
      <c r="LK644" t="s">
        <v>170763</v>
      </c>
      <c r="LL644" t="s">
        <v>170764</v>
      </c>
      <c r="LM644" t="s">
        <v>170765</v>
      </c>
      <c r="LN644" t="s">
        <v>138074</v>
      </c>
      <c r="LO644" t="s">
        <v>170317</v>
      </c>
      <c r="LP644" t="s">
        <v>114492</v>
      </c>
      <c r="LQ644" t="s">
        <v>170766</v>
      </c>
      <c r="LR644" t="s">
        <v>170767</v>
      </c>
      <c r="LS644" t="s">
        <v>170768</v>
      </c>
      <c r="LT644" t="s">
        <v>170769</v>
      </c>
      <c r="LU644" t="s">
        <v>170770</v>
      </c>
      <c r="LV644" t="s">
        <v>170771</v>
      </c>
      <c r="LW644" t="s">
        <v>170772</v>
      </c>
      <c r="LX644" t="s">
        <v>170773</v>
      </c>
      <c r="LY644" t="s">
        <v>170774</v>
      </c>
      <c r="LZ644" t="s">
        <v>170775</v>
      </c>
      <c r="MA644" t="s">
        <v>105106</v>
      </c>
      <c r="MB644" t="s">
        <v>31534</v>
      </c>
      <c r="MC644" t="s">
        <v>170776</v>
      </c>
      <c r="MD644" t="s">
        <v>44214</v>
      </c>
      <c r="ME644" t="s">
        <v>150203</v>
      </c>
      <c r="MF644" t="s">
        <v>7772</v>
      </c>
      <c r="MG644" t="s">
        <v>15605</v>
      </c>
      <c r="MH644" t="s">
        <v>1716</v>
      </c>
      <c r="MI644" t="s">
        <v>170777</v>
      </c>
      <c r="MJ644" t="s">
        <v>23415</v>
      </c>
      <c r="MK644" t="s">
        <v>28099</v>
      </c>
      <c r="ML644" t="s">
        <v>56922</v>
      </c>
      <c r="MM644" t="s">
        <v>60894</v>
      </c>
      <c r="MN644" t="s">
        <v>8663</v>
      </c>
      <c r="MO644" t="s">
        <v>60779</v>
      </c>
      <c r="MP644" t="s">
        <v>7963</v>
      </c>
      <c r="MQ644" t="s">
        <v>69292</v>
      </c>
      <c r="MR644" t="s">
        <v>170778</v>
      </c>
      <c r="MS644" t="s">
        <v>170779</v>
      </c>
      <c r="MT644" t="s">
        <v>170780</v>
      </c>
      <c r="MU644" t="s">
        <v>170781</v>
      </c>
      <c r="MV644" t="s">
        <v>170782</v>
      </c>
      <c r="MW644" t="s">
        <v>37970</v>
      </c>
      <c r="MX644" t="s">
        <v>170783</v>
      </c>
      <c r="MY644" t="s">
        <v>99852</v>
      </c>
      <c r="MZ644" t="s">
        <v>122614</v>
      </c>
      <c r="NA644" t="s">
        <v>170784</v>
      </c>
      <c r="NB644" t="s">
        <v>170785</v>
      </c>
      <c r="NC644" t="s">
        <v>170786</v>
      </c>
      <c r="ND644" t="s">
        <v>170787</v>
      </c>
      <c r="NE644" t="s">
        <v>170788</v>
      </c>
      <c r="NF644" t="s">
        <v>5596</v>
      </c>
      <c r="NG644" t="s">
        <v>158508</v>
      </c>
      <c r="NH644" t="s">
        <v>170789</v>
      </c>
      <c r="NI644" t="s">
        <v>170790</v>
      </c>
      <c r="NJ644" t="s">
        <v>115140</v>
      </c>
      <c r="NK644" t="s">
        <v>105023</v>
      </c>
      <c r="NL644" t="s">
        <v>620</v>
      </c>
      <c r="NM644" t="s">
        <v>620</v>
      </c>
      <c r="NN644" t="s">
        <v>620</v>
      </c>
      <c r="NO644" t="s">
        <v>620</v>
      </c>
      <c r="NP644" t="s">
        <v>620</v>
      </c>
      <c r="NQ644" t="s">
        <v>620</v>
      </c>
      <c r="NR644" t="s">
        <v>5883</v>
      </c>
      <c r="NS644" t="s">
        <v>170791</v>
      </c>
      <c r="NT644" t="s">
        <v>122811</v>
      </c>
      <c r="NU644" t="s">
        <v>153928</v>
      </c>
      <c r="NV644" t="s">
        <v>170792</v>
      </c>
      <c r="NW644" t="s">
        <v>19518</v>
      </c>
      <c r="NX644" t="s">
        <v>170793</v>
      </c>
      <c r="NY644" t="s">
        <v>127821</v>
      </c>
      <c r="NZ644" t="s">
        <v>113869</v>
      </c>
      <c r="OA644" t="s">
        <v>146445</v>
      </c>
      <c r="OB644" t="s">
        <v>83793</v>
      </c>
      <c r="OC644" t="s">
        <v>170794</v>
      </c>
      <c r="OD644" t="s">
        <v>114494</v>
      </c>
      <c r="OE644" t="s">
        <v>170795</v>
      </c>
      <c r="OF644" t="s">
        <v>170796</v>
      </c>
      <c r="OG644" t="s">
        <v>63576</v>
      </c>
      <c r="OH644" t="s">
        <v>170797</v>
      </c>
      <c r="OI644" t="s">
        <v>170798</v>
      </c>
      <c r="OJ644" t="s">
        <v>170799</v>
      </c>
      <c r="OK644" t="s">
        <v>170800</v>
      </c>
      <c r="OL644" t="s">
        <v>78442</v>
      </c>
      <c r="OM644" t="s">
        <v>170801</v>
      </c>
      <c r="ON644" t="s">
        <v>170802</v>
      </c>
      <c r="OO644" t="s">
        <v>170803</v>
      </c>
      <c r="OP644" t="s">
        <v>170804</v>
      </c>
      <c r="OQ644" t="s">
        <v>170805</v>
      </c>
      <c r="OR644" t="s">
        <v>170806</v>
      </c>
      <c r="OS644" t="s">
        <v>170807</v>
      </c>
      <c r="OT644" t="s">
        <v>90749</v>
      </c>
      <c r="OU644" t="s">
        <v>144695</v>
      </c>
      <c r="OV644" t="s">
        <v>170808</v>
      </c>
      <c r="OW644" t="s">
        <v>170809</v>
      </c>
      <c r="OX644" t="s">
        <v>170810</v>
      </c>
      <c r="OY644" t="s">
        <v>170811</v>
      </c>
      <c r="OZ644" t="s">
        <v>138636</v>
      </c>
      <c r="PA644" t="s">
        <v>620</v>
      </c>
      <c r="PB644" t="s">
        <v>170812</v>
      </c>
      <c r="PC644" t="s">
        <v>31308</v>
      </c>
      <c r="PD644" t="s">
        <v>170813</v>
      </c>
      <c r="PE644" t="s">
        <v>170814</v>
      </c>
      <c r="PF644" t="s">
        <v>170815</v>
      </c>
      <c r="PG644" t="s">
        <v>170816</v>
      </c>
      <c r="PH644" t="s">
        <v>170817</v>
      </c>
      <c r="PI644" t="s">
        <v>88508</v>
      </c>
      <c r="PJ644" t="s">
        <v>170818</v>
      </c>
      <c r="PK644" t="s">
        <v>170819</v>
      </c>
      <c r="PL644" t="s">
        <v>170820</v>
      </c>
      <c r="PM644" t="s">
        <v>170821</v>
      </c>
      <c r="PN644" t="s">
        <v>170822</v>
      </c>
      <c r="PO644" t="s">
        <v>170823</v>
      </c>
      <c r="PP644" t="s">
        <v>170824</v>
      </c>
      <c r="PQ644" t="s">
        <v>170825</v>
      </c>
      <c r="PR644" t="s">
        <v>170826</v>
      </c>
      <c r="PS644" t="s">
        <v>170827</v>
      </c>
      <c r="PT644" t="s">
        <v>170828</v>
      </c>
      <c r="PU644" t="s">
        <v>170829</v>
      </c>
      <c r="PV644" t="s">
        <v>170830</v>
      </c>
      <c r="PW644" t="s">
        <v>19243</v>
      </c>
      <c r="PX644" t="s">
        <v>170831</v>
      </c>
      <c r="PY644" t="s">
        <v>170832</v>
      </c>
      <c r="PZ644" t="s">
        <v>170833</v>
      </c>
      <c r="QA644" t="s">
        <v>170834</v>
      </c>
      <c r="QB644" t="s">
        <v>170835</v>
      </c>
      <c r="QC644" t="s">
        <v>170836</v>
      </c>
      <c r="QD644" t="s">
        <v>170837</v>
      </c>
      <c r="QE644" t="s">
        <v>170838</v>
      </c>
      <c r="QF644" t="s">
        <v>170839</v>
      </c>
      <c r="QG644" t="s">
        <v>170840</v>
      </c>
      <c r="QH644" t="s">
        <v>170841</v>
      </c>
      <c r="QI644" t="s">
        <v>170842</v>
      </c>
      <c r="QJ644" t="s">
        <v>170843</v>
      </c>
      <c r="QK644" t="s">
        <v>170844</v>
      </c>
      <c r="QL644" t="s">
        <v>170845</v>
      </c>
      <c r="QM644" t="s">
        <v>170846</v>
      </c>
      <c r="QN644" t="s">
        <v>170847</v>
      </c>
      <c r="QO644" t="s">
        <v>170848</v>
      </c>
      <c r="QP644" t="s">
        <v>170849</v>
      </c>
      <c r="QQ644" t="s">
        <v>170850</v>
      </c>
      <c r="QR644" t="s">
        <v>170851</v>
      </c>
      <c r="QS644" t="s">
        <v>170852</v>
      </c>
      <c r="QT644" t="s">
        <v>170853</v>
      </c>
      <c r="QU644" t="s">
        <v>170854</v>
      </c>
      <c r="QV644" t="s">
        <v>170855</v>
      </c>
      <c r="QW644" t="s">
        <v>170856</v>
      </c>
      <c r="QX644" t="s">
        <v>170857</v>
      </c>
      <c r="QY644" t="s">
        <v>170858</v>
      </c>
      <c r="QZ644" t="s">
        <v>170859</v>
      </c>
      <c r="RA644" t="s">
        <v>170860</v>
      </c>
      <c r="RB644" t="s">
        <v>170861</v>
      </c>
      <c r="RC644" t="s">
        <v>170862</v>
      </c>
      <c r="RD644" t="s">
        <v>170863</v>
      </c>
      <c r="RE644" t="s">
        <v>170864</v>
      </c>
      <c r="RF644" t="s">
        <v>110826</v>
      </c>
      <c r="RG644" t="s">
        <v>170865</v>
      </c>
      <c r="RH644" t="s">
        <v>170866</v>
      </c>
      <c r="RI644" t="s">
        <v>170867</v>
      </c>
      <c r="RJ644" t="s">
        <v>170868</v>
      </c>
      <c r="RK644" t="s">
        <v>170869</v>
      </c>
      <c r="RL644" t="s">
        <v>170870</v>
      </c>
      <c r="RM644" t="s">
        <v>170871</v>
      </c>
      <c r="RN644" t="s">
        <v>170872</v>
      </c>
      <c r="RO644" t="s">
        <v>170873</v>
      </c>
      <c r="RP644" t="s">
        <v>74025</v>
      </c>
      <c r="RQ644" t="s">
        <v>60605</v>
      </c>
      <c r="RR644" t="s">
        <v>104565</v>
      </c>
      <c r="RS644" t="s">
        <v>2005</v>
      </c>
      <c r="RT644" t="s">
        <v>734</v>
      </c>
      <c r="RU644" t="s">
        <v>9270</v>
      </c>
      <c r="RV644" t="s">
        <v>4302</v>
      </c>
      <c r="RW644" t="s">
        <v>3494</v>
      </c>
      <c r="RX644" t="s">
        <v>19310</v>
      </c>
    </row>
    <row r="645" spans="1:492" s="7" customFormat="1" x14ac:dyDescent="0.2">
      <c r="A645" s="1">
        <v>643</v>
      </c>
      <c r="B645" s="2" t="s">
        <v>170874</v>
      </c>
      <c r="C645" s="14" t="s">
        <v>963</v>
      </c>
      <c r="D645" s="4" t="s">
        <v>3729</v>
      </c>
      <c r="E645" s="5" t="s">
        <v>3730</v>
      </c>
      <c r="F645" s="3" t="s">
        <v>496</v>
      </c>
      <c r="G645" t="s">
        <v>3307</v>
      </c>
      <c r="H645" t="s">
        <v>9192</v>
      </c>
      <c r="I645" t="s">
        <v>30458</v>
      </c>
      <c r="J645" t="s">
        <v>3528</v>
      </c>
      <c r="K645" t="s">
        <v>28847</v>
      </c>
      <c r="L645" t="s">
        <v>10349</v>
      </c>
      <c r="M645" t="s">
        <v>52231</v>
      </c>
      <c r="N645" t="s">
        <v>3752</v>
      </c>
      <c r="O645" t="s">
        <v>1692</v>
      </c>
      <c r="P645" t="s">
        <v>1938</v>
      </c>
      <c r="Q645" t="s">
        <v>3979</v>
      </c>
      <c r="R645" t="s">
        <v>15947</v>
      </c>
      <c r="S645" t="s">
        <v>3530</v>
      </c>
      <c r="T645" t="s">
        <v>18382</v>
      </c>
      <c r="U645" t="s">
        <v>38527</v>
      </c>
      <c r="V645" t="s">
        <v>20771</v>
      </c>
      <c r="W645" t="s">
        <v>1226</v>
      </c>
      <c r="X645" t="s">
        <v>39625</v>
      </c>
      <c r="Y645" t="s">
        <v>6970</v>
      </c>
      <c r="Z645" t="s">
        <v>3499</v>
      </c>
      <c r="AA645" t="s">
        <v>35111</v>
      </c>
      <c r="AB645" t="s">
        <v>35450</v>
      </c>
      <c r="AC645" t="s">
        <v>43690</v>
      </c>
      <c r="AD645" t="s">
        <v>1005</v>
      </c>
      <c r="AE645" t="s">
        <v>14861</v>
      </c>
      <c r="AF645" t="s">
        <v>4215</v>
      </c>
      <c r="AG645" t="s">
        <v>15217</v>
      </c>
      <c r="AH645" t="s">
        <v>995</v>
      </c>
      <c r="AI645" t="s">
        <v>3071</v>
      </c>
      <c r="AJ645" t="s">
        <v>9390</v>
      </c>
      <c r="AK645" t="s">
        <v>512</v>
      </c>
      <c r="AL645" t="s">
        <v>15218</v>
      </c>
      <c r="AM645" t="s">
        <v>2717</v>
      </c>
      <c r="AN645" t="s">
        <v>26362</v>
      </c>
      <c r="AO645" t="s">
        <v>7228</v>
      </c>
      <c r="AP645" t="s">
        <v>2169</v>
      </c>
      <c r="AQ645" t="s">
        <v>3530</v>
      </c>
      <c r="AR645" t="s">
        <v>32779</v>
      </c>
      <c r="AS645" t="s">
        <v>10746</v>
      </c>
      <c r="AT645" t="s">
        <v>12515</v>
      </c>
      <c r="AU645" t="s">
        <v>15605</v>
      </c>
      <c r="AV645" t="s">
        <v>30262</v>
      </c>
      <c r="AW645" t="s">
        <v>957</v>
      </c>
      <c r="AX645" t="s">
        <v>19320</v>
      </c>
      <c r="AY645" t="s">
        <v>39506</v>
      </c>
      <c r="AZ645" t="s">
        <v>117966</v>
      </c>
      <c r="BA645" t="s">
        <v>170875</v>
      </c>
      <c r="BB645" t="s">
        <v>92193</v>
      </c>
      <c r="BC645" t="s">
        <v>10410</v>
      </c>
      <c r="BD645" t="s">
        <v>82374</v>
      </c>
      <c r="BE645" t="s">
        <v>20411</v>
      </c>
      <c r="BF645" t="s">
        <v>9258</v>
      </c>
      <c r="BG645" t="s">
        <v>5968</v>
      </c>
      <c r="BH645" t="s">
        <v>3973</v>
      </c>
      <c r="BI645" t="s">
        <v>6971</v>
      </c>
      <c r="BJ645" t="s">
        <v>24439</v>
      </c>
      <c r="BK645" t="s">
        <v>8401</v>
      </c>
      <c r="BL645" t="s">
        <v>19126</v>
      </c>
      <c r="BM645" t="s">
        <v>170876</v>
      </c>
      <c r="BN645" t="s">
        <v>25396</v>
      </c>
      <c r="BO645" t="s">
        <v>170877</v>
      </c>
      <c r="BP645" t="s">
        <v>170878</v>
      </c>
      <c r="BQ645" t="s">
        <v>170879</v>
      </c>
      <c r="BR645" t="s">
        <v>170880</v>
      </c>
      <c r="BS645" t="s">
        <v>81627</v>
      </c>
      <c r="BT645" t="s">
        <v>143087</v>
      </c>
      <c r="BU645" t="s">
        <v>141638</v>
      </c>
      <c r="BV645" t="s">
        <v>170881</v>
      </c>
      <c r="BW645" t="s">
        <v>170882</v>
      </c>
      <c r="BX645" t="s">
        <v>170883</v>
      </c>
      <c r="BY645" t="s">
        <v>170884</v>
      </c>
      <c r="BZ645" t="s">
        <v>170885</v>
      </c>
      <c r="CA645" t="s">
        <v>155243</v>
      </c>
      <c r="CB645" t="s">
        <v>170886</v>
      </c>
      <c r="CC645" t="s">
        <v>170887</v>
      </c>
      <c r="CD645" t="s">
        <v>69114</v>
      </c>
      <c r="CE645" t="s">
        <v>170888</v>
      </c>
      <c r="CF645" t="s">
        <v>170889</v>
      </c>
      <c r="CG645" t="s">
        <v>170890</v>
      </c>
      <c r="CH645" t="s">
        <v>170891</v>
      </c>
      <c r="CI645" t="s">
        <v>170892</v>
      </c>
      <c r="CJ645" t="s">
        <v>170893</v>
      </c>
      <c r="CK645" t="s">
        <v>170894</v>
      </c>
      <c r="CL645" t="s">
        <v>170895</v>
      </c>
      <c r="CM645" t="s">
        <v>170896</v>
      </c>
      <c r="CN645" t="s">
        <v>170897</v>
      </c>
      <c r="CO645" t="s">
        <v>170898</v>
      </c>
      <c r="CP645" t="s">
        <v>51735</v>
      </c>
      <c r="CQ645" t="s">
        <v>170899</v>
      </c>
      <c r="CR645" t="s">
        <v>170900</v>
      </c>
      <c r="CS645" t="s">
        <v>170901</v>
      </c>
      <c r="CT645" t="s">
        <v>170902</v>
      </c>
      <c r="CU645" t="s">
        <v>96752</v>
      </c>
      <c r="CV645" t="s">
        <v>170903</v>
      </c>
      <c r="CW645" t="s">
        <v>33342</v>
      </c>
      <c r="CX645" t="s">
        <v>170904</v>
      </c>
      <c r="CY645" t="s">
        <v>124184</v>
      </c>
      <c r="CZ645" t="s">
        <v>150509</v>
      </c>
      <c r="DA645" t="s">
        <v>170905</v>
      </c>
      <c r="DB645" t="s">
        <v>23629</v>
      </c>
      <c r="DC645" t="s">
        <v>170906</v>
      </c>
      <c r="DD645" t="s">
        <v>170907</v>
      </c>
      <c r="DE645" t="s">
        <v>27105</v>
      </c>
      <c r="DF645" t="s">
        <v>164082</v>
      </c>
      <c r="DG645" t="s">
        <v>170908</v>
      </c>
      <c r="DH645" t="s">
        <v>51913</v>
      </c>
      <c r="DI645" t="s">
        <v>48201</v>
      </c>
      <c r="DJ645" t="s">
        <v>50952</v>
      </c>
      <c r="DK645" t="s">
        <v>13487</v>
      </c>
      <c r="DL645" t="s">
        <v>16140</v>
      </c>
      <c r="DM645" t="s">
        <v>5680</v>
      </c>
      <c r="DN645" t="s">
        <v>67294</v>
      </c>
      <c r="DO645" t="s">
        <v>155687</v>
      </c>
      <c r="DP645" t="s">
        <v>45012</v>
      </c>
      <c r="DQ645" t="s">
        <v>170909</v>
      </c>
      <c r="DR645" t="s">
        <v>4683</v>
      </c>
      <c r="DS645" t="s">
        <v>170910</v>
      </c>
      <c r="DT645" t="s">
        <v>170911</v>
      </c>
      <c r="DU645" t="s">
        <v>6785</v>
      </c>
      <c r="DV645" t="s">
        <v>170912</v>
      </c>
      <c r="DW645" t="s">
        <v>170913</v>
      </c>
      <c r="DX645" t="s">
        <v>170914</v>
      </c>
      <c r="DY645" t="s">
        <v>170915</v>
      </c>
      <c r="DZ645" t="s">
        <v>170916</v>
      </c>
      <c r="EA645" t="s">
        <v>78595</v>
      </c>
      <c r="EB645" t="s">
        <v>78889</v>
      </c>
      <c r="EC645" t="s">
        <v>620</v>
      </c>
      <c r="ED645" t="s">
        <v>620</v>
      </c>
      <c r="EE645" t="s">
        <v>620</v>
      </c>
      <c r="EF645" t="s">
        <v>620</v>
      </c>
      <c r="EG645" t="s">
        <v>620</v>
      </c>
      <c r="EH645" t="s">
        <v>620</v>
      </c>
      <c r="EI645" t="s">
        <v>1437</v>
      </c>
      <c r="EJ645" t="s">
        <v>102177</v>
      </c>
      <c r="EK645" t="s">
        <v>170917</v>
      </c>
      <c r="EL645" t="s">
        <v>170918</v>
      </c>
      <c r="EM645" t="s">
        <v>170919</v>
      </c>
      <c r="EN645" t="s">
        <v>170920</v>
      </c>
      <c r="EO645" t="s">
        <v>73949</v>
      </c>
      <c r="EP645" t="s">
        <v>170921</v>
      </c>
      <c r="EQ645" t="s">
        <v>170922</v>
      </c>
      <c r="ER645" t="s">
        <v>170923</v>
      </c>
      <c r="ES645" t="s">
        <v>83934</v>
      </c>
      <c r="ET645" t="s">
        <v>170924</v>
      </c>
      <c r="EU645" t="s">
        <v>170925</v>
      </c>
      <c r="EV645" t="s">
        <v>170926</v>
      </c>
      <c r="EW645" t="s">
        <v>170927</v>
      </c>
      <c r="EX645" t="s">
        <v>170928</v>
      </c>
      <c r="EY645" t="s">
        <v>170929</v>
      </c>
      <c r="EZ645" t="s">
        <v>170930</v>
      </c>
      <c r="FA645" t="s">
        <v>170931</v>
      </c>
      <c r="FB645" t="s">
        <v>170932</v>
      </c>
      <c r="FC645" t="s">
        <v>170933</v>
      </c>
      <c r="FD645" t="s">
        <v>170934</v>
      </c>
      <c r="FE645" t="s">
        <v>170935</v>
      </c>
      <c r="FF645" t="s">
        <v>170936</v>
      </c>
      <c r="FG645" t="s">
        <v>170937</v>
      </c>
      <c r="FH645" t="s">
        <v>170938</v>
      </c>
      <c r="FI645" t="s">
        <v>170939</v>
      </c>
      <c r="FJ645" t="s">
        <v>170940</v>
      </c>
      <c r="FK645" t="s">
        <v>170941</v>
      </c>
      <c r="FL645" t="s">
        <v>170942</v>
      </c>
      <c r="FM645" t="s">
        <v>170943</v>
      </c>
      <c r="FN645" t="s">
        <v>170944</v>
      </c>
      <c r="FO645" t="s">
        <v>170945</v>
      </c>
      <c r="FP645" t="s">
        <v>170946</v>
      </c>
      <c r="FQ645" t="s">
        <v>170947</v>
      </c>
      <c r="FR645" t="s">
        <v>620</v>
      </c>
      <c r="FS645" t="s">
        <v>170948</v>
      </c>
      <c r="FT645" t="s">
        <v>170949</v>
      </c>
      <c r="FU645" t="s">
        <v>170950</v>
      </c>
      <c r="FV645" t="s">
        <v>170951</v>
      </c>
      <c r="FW645" t="s">
        <v>151918</v>
      </c>
      <c r="FX645" t="s">
        <v>43467</v>
      </c>
      <c r="FY645" t="s">
        <v>170952</v>
      </c>
      <c r="FZ645" t="s">
        <v>170953</v>
      </c>
      <c r="GA645" t="s">
        <v>170954</v>
      </c>
      <c r="GB645" t="s">
        <v>170955</v>
      </c>
      <c r="GC645" t="s">
        <v>170956</v>
      </c>
      <c r="GD645" t="s">
        <v>170957</v>
      </c>
      <c r="GE645" t="s">
        <v>170958</v>
      </c>
      <c r="GF645" t="s">
        <v>170959</v>
      </c>
      <c r="GG645" t="s">
        <v>170960</v>
      </c>
      <c r="GH645" t="s">
        <v>170961</v>
      </c>
      <c r="GI645" t="s">
        <v>170962</v>
      </c>
      <c r="GJ645" t="s">
        <v>47274</v>
      </c>
      <c r="GK645" t="s">
        <v>170963</v>
      </c>
      <c r="GL645" t="s">
        <v>170964</v>
      </c>
      <c r="GM645" t="s">
        <v>44320</v>
      </c>
      <c r="GN645" t="s">
        <v>170965</v>
      </c>
      <c r="GO645" t="s">
        <v>170966</v>
      </c>
      <c r="GP645" t="s">
        <v>170967</v>
      </c>
      <c r="GQ645" t="s">
        <v>170968</v>
      </c>
      <c r="GR645" t="s">
        <v>102839</v>
      </c>
      <c r="GS645" t="s">
        <v>170969</v>
      </c>
      <c r="GT645" t="s">
        <v>139775</v>
      </c>
      <c r="GU645" t="s">
        <v>6259</v>
      </c>
      <c r="GV645" t="s">
        <v>88204</v>
      </c>
      <c r="GW645" t="s">
        <v>108728</v>
      </c>
      <c r="GX645" t="s">
        <v>170970</v>
      </c>
      <c r="GY645" t="s">
        <v>170971</v>
      </c>
      <c r="GZ645" t="s">
        <v>170972</v>
      </c>
      <c r="HA645" t="s">
        <v>170973</v>
      </c>
      <c r="HB645" t="s">
        <v>170974</v>
      </c>
      <c r="HC645" t="s">
        <v>170975</v>
      </c>
      <c r="HD645" t="s">
        <v>170976</v>
      </c>
      <c r="HE645" t="s">
        <v>41898</v>
      </c>
      <c r="HF645" t="s">
        <v>170977</v>
      </c>
      <c r="HG645" t="s">
        <v>170978</v>
      </c>
      <c r="HH645" t="s">
        <v>170979</v>
      </c>
      <c r="HI645" t="s">
        <v>170980</v>
      </c>
      <c r="HJ645" t="s">
        <v>170981</v>
      </c>
      <c r="HK645" t="s">
        <v>170982</v>
      </c>
      <c r="HL645" t="s">
        <v>141364</v>
      </c>
      <c r="HM645" t="s">
        <v>170983</v>
      </c>
      <c r="HN645" t="s">
        <v>170984</v>
      </c>
      <c r="HO645" t="s">
        <v>170985</v>
      </c>
      <c r="HP645" t="s">
        <v>170986</v>
      </c>
      <c r="HQ645" t="s">
        <v>157282</v>
      </c>
      <c r="HR645" t="s">
        <v>170987</v>
      </c>
      <c r="HS645" t="s">
        <v>170988</v>
      </c>
      <c r="HT645" t="s">
        <v>170989</v>
      </c>
      <c r="HU645" t="s">
        <v>170990</v>
      </c>
      <c r="HV645" t="s">
        <v>46771</v>
      </c>
      <c r="HW645" t="s">
        <v>170991</v>
      </c>
      <c r="HX645" t="s">
        <v>170992</v>
      </c>
      <c r="HY645" t="s">
        <v>170993</v>
      </c>
      <c r="HZ645" t="s">
        <v>170994</v>
      </c>
      <c r="IA645" t="s">
        <v>170995</v>
      </c>
      <c r="IB645" t="s">
        <v>146717</v>
      </c>
      <c r="IC645" t="s">
        <v>170996</v>
      </c>
      <c r="ID645" t="s">
        <v>170997</v>
      </c>
      <c r="IE645" t="s">
        <v>170998</v>
      </c>
      <c r="IF645" t="s">
        <v>170999</v>
      </c>
      <c r="IG645" t="s">
        <v>73704</v>
      </c>
      <c r="IH645" t="s">
        <v>7419</v>
      </c>
      <c r="II645" t="s">
        <v>55272</v>
      </c>
      <c r="IJ645" t="s">
        <v>5473</v>
      </c>
      <c r="IK645" t="s">
        <v>12704</v>
      </c>
      <c r="IL645" t="s">
        <v>4220</v>
      </c>
      <c r="IM645" t="s">
        <v>5755</v>
      </c>
      <c r="IN645" t="s">
        <v>5904</v>
      </c>
      <c r="IO645" t="s">
        <v>7236</v>
      </c>
      <c r="IP645" t="s">
        <v>5487</v>
      </c>
      <c r="IQ645" t="s">
        <v>1462</v>
      </c>
      <c r="IR645" t="s">
        <v>9058</v>
      </c>
      <c r="IS645" t="s">
        <v>11295</v>
      </c>
      <c r="IT645" t="s">
        <v>43397</v>
      </c>
      <c r="IU645" t="s">
        <v>4865</v>
      </c>
      <c r="IV645" t="s">
        <v>12071</v>
      </c>
      <c r="IW645" t="s">
        <v>3952</v>
      </c>
      <c r="IX645" t="s">
        <v>5749</v>
      </c>
      <c r="IY645" t="s">
        <v>7165</v>
      </c>
      <c r="IZ645" t="s">
        <v>2695</v>
      </c>
      <c r="JA645" t="s">
        <v>3743</v>
      </c>
      <c r="JB645" t="s">
        <v>5563</v>
      </c>
      <c r="JC645" t="s">
        <v>6669</v>
      </c>
      <c r="JD645" t="s">
        <v>21885</v>
      </c>
      <c r="JE645" t="s">
        <v>8261</v>
      </c>
      <c r="JF645" t="s">
        <v>43840</v>
      </c>
      <c r="JG645" t="s">
        <v>74649</v>
      </c>
      <c r="JH645" t="s">
        <v>8665</v>
      </c>
      <c r="JI645" t="s">
        <v>6348</v>
      </c>
      <c r="JJ645" t="s">
        <v>18582</v>
      </c>
      <c r="JK645" t="s">
        <v>18582</v>
      </c>
      <c r="JL645" t="s">
        <v>3068</v>
      </c>
      <c r="JM645" t="s">
        <v>2859</v>
      </c>
      <c r="JN645" t="s">
        <v>26909</v>
      </c>
      <c r="JO645" t="s">
        <v>1202</v>
      </c>
      <c r="JP645" t="s">
        <v>7564</v>
      </c>
      <c r="JQ645" t="s">
        <v>4838</v>
      </c>
      <c r="JR645" t="s">
        <v>1436</v>
      </c>
      <c r="JS645" t="s">
        <v>1443</v>
      </c>
      <c r="JT645" t="s">
        <v>1446</v>
      </c>
      <c r="JU645" t="s">
        <v>3767</v>
      </c>
      <c r="JV645" t="s">
        <v>18934</v>
      </c>
      <c r="JW645" t="s">
        <v>17437</v>
      </c>
      <c r="JX645" t="s">
        <v>4849</v>
      </c>
      <c r="JY645" t="s">
        <v>8796</v>
      </c>
      <c r="JZ645" t="s">
        <v>1450</v>
      </c>
      <c r="KA645" t="s">
        <v>6122</v>
      </c>
      <c r="KB645" t="s">
        <v>724</v>
      </c>
      <c r="KC645" t="s">
        <v>17612</v>
      </c>
      <c r="KD645" t="s">
        <v>10927</v>
      </c>
      <c r="KE645" t="s">
        <v>10419</v>
      </c>
      <c r="KF645" t="s">
        <v>10556</v>
      </c>
      <c r="KG645" t="s">
        <v>2705</v>
      </c>
      <c r="KH645" t="s">
        <v>10161</v>
      </c>
      <c r="KI645" t="s">
        <v>171000</v>
      </c>
      <c r="KJ645" t="s">
        <v>163263</v>
      </c>
      <c r="KK645" t="s">
        <v>25865</v>
      </c>
      <c r="KL645" t="s">
        <v>94655</v>
      </c>
      <c r="KM645" t="s">
        <v>12916</v>
      </c>
      <c r="KN645" t="s">
        <v>17852</v>
      </c>
      <c r="KO645" t="s">
        <v>15226</v>
      </c>
      <c r="KP645" t="s">
        <v>12704</v>
      </c>
      <c r="KQ645" t="s">
        <v>4188</v>
      </c>
      <c r="KR645" t="s">
        <v>3976</v>
      </c>
      <c r="KS645" t="s">
        <v>7768</v>
      </c>
      <c r="KT645" t="s">
        <v>4849</v>
      </c>
      <c r="KU645" t="s">
        <v>14699</v>
      </c>
      <c r="KV645" t="s">
        <v>17222</v>
      </c>
      <c r="KW645" t="s">
        <v>171001</v>
      </c>
      <c r="KX645" t="s">
        <v>27387</v>
      </c>
      <c r="KY645" t="s">
        <v>171002</v>
      </c>
      <c r="KZ645" t="s">
        <v>102008</v>
      </c>
      <c r="LA645" t="s">
        <v>171003</v>
      </c>
      <c r="LB645" t="s">
        <v>171004</v>
      </c>
      <c r="LC645" t="s">
        <v>171005</v>
      </c>
      <c r="LD645" t="s">
        <v>171006</v>
      </c>
      <c r="LE645" t="s">
        <v>171007</v>
      </c>
      <c r="LF645" t="s">
        <v>7878</v>
      </c>
      <c r="LG645" t="s">
        <v>171008</v>
      </c>
      <c r="LH645" t="s">
        <v>171009</v>
      </c>
      <c r="LI645" t="s">
        <v>171010</v>
      </c>
      <c r="LJ645" t="s">
        <v>171011</v>
      </c>
      <c r="LK645" t="s">
        <v>171012</v>
      </c>
      <c r="LL645" t="s">
        <v>171013</v>
      </c>
      <c r="LM645" t="s">
        <v>171014</v>
      </c>
      <c r="LN645" t="s">
        <v>171015</v>
      </c>
      <c r="LO645" t="s">
        <v>171016</v>
      </c>
      <c r="LP645" t="s">
        <v>171017</v>
      </c>
      <c r="LQ645" t="s">
        <v>171018</v>
      </c>
      <c r="LR645" t="s">
        <v>171019</v>
      </c>
      <c r="LS645" t="s">
        <v>171020</v>
      </c>
      <c r="LT645" t="s">
        <v>87023</v>
      </c>
      <c r="LU645" t="s">
        <v>171021</v>
      </c>
      <c r="LV645" t="s">
        <v>171022</v>
      </c>
      <c r="LW645" t="s">
        <v>171023</v>
      </c>
      <c r="LX645" t="s">
        <v>171024</v>
      </c>
      <c r="LY645" t="s">
        <v>165307</v>
      </c>
      <c r="LZ645" t="s">
        <v>171025</v>
      </c>
      <c r="MA645" t="s">
        <v>171026</v>
      </c>
      <c r="MB645" t="s">
        <v>171027</v>
      </c>
      <c r="MC645" t="s">
        <v>171028</v>
      </c>
      <c r="MD645" t="s">
        <v>132740</v>
      </c>
      <c r="ME645" t="s">
        <v>122368</v>
      </c>
      <c r="MF645" t="s">
        <v>171029</v>
      </c>
      <c r="MG645" t="s">
        <v>171030</v>
      </c>
      <c r="MH645" t="s">
        <v>171031</v>
      </c>
      <c r="MI645" t="s">
        <v>171032</v>
      </c>
      <c r="MJ645" t="s">
        <v>171033</v>
      </c>
      <c r="MK645" t="s">
        <v>171034</v>
      </c>
      <c r="ML645" t="s">
        <v>171035</v>
      </c>
      <c r="MM645" t="s">
        <v>171036</v>
      </c>
      <c r="MN645" t="s">
        <v>171037</v>
      </c>
      <c r="MO645" t="s">
        <v>171038</v>
      </c>
      <c r="MP645" t="s">
        <v>114592</v>
      </c>
      <c r="MQ645" t="s">
        <v>16178</v>
      </c>
      <c r="MR645" t="s">
        <v>56367</v>
      </c>
      <c r="MS645" t="s">
        <v>83804</v>
      </c>
      <c r="MT645" t="s">
        <v>8214</v>
      </c>
      <c r="MU645" t="s">
        <v>821</v>
      </c>
      <c r="MV645" t="s">
        <v>10561</v>
      </c>
      <c r="MW645" t="s">
        <v>171039</v>
      </c>
      <c r="MX645" t="s">
        <v>38819</v>
      </c>
      <c r="MY645" t="s">
        <v>67013</v>
      </c>
      <c r="MZ645" t="s">
        <v>171040</v>
      </c>
      <c r="NA645" t="s">
        <v>171041</v>
      </c>
      <c r="NB645" t="s">
        <v>171042</v>
      </c>
      <c r="NC645" t="s">
        <v>171043</v>
      </c>
      <c r="ND645" t="s">
        <v>171044</v>
      </c>
      <c r="NE645" t="s">
        <v>171045</v>
      </c>
      <c r="NF645" t="s">
        <v>171046</v>
      </c>
      <c r="NG645" t="s">
        <v>171047</v>
      </c>
      <c r="NH645" t="s">
        <v>68159</v>
      </c>
      <c r="NI645" t="s">
        <v>171048</v>
      </c>
      <c r="NJ645" t="s">
        <v>171049</v>
      </c>
      <c r="NK645" t="s">
        <v>164626</v>
      </c>
      <c r="NL645" t="s">
        <v>620</v>
      </c>
      <c r="NM645" t="s">
        <v>620</v>
      </c>
      <c r="NN645" t="s">
        <v>620</v>
      </c>
      <c r="NO645" t="s">
        <v>620</v>
      </c>
      <c r="NP645" t="s">
        <v>620</v>
      </c>
      <c r="NQ645" t="s">
        <v>620</v>
      </c>
      <c r="NR645" t="s">
        <v>7192</v>
      </c>
      <c r="NS645" t="s">
        <v>163620</v>
      </c>
      <c r="NT645" t="s">
        <v>3821</v>
      </c>
      <c r="NU645" t="s">
        <v>171050</v>
      </c>
      <c r="NV645" t="s">
        <v>171051</v>
      </c>
      <c r="NW645" t="s">
        <v>153600</v>
      </c>
      <c r="NX645" t="s">
        <v>171052</v>
      </c>
      <c r="NY645" t="s">
        <v>171053</v>
      </c>
      <c r="NZ645" t="s">
        <v>171054</v>
      </c>
      <c r="OA645" t="s">
        <v>171055</v>
      </c>
      <c r="OB645" t="s">
        <v>171056</v>
      </c>
      <c r="OC645" t="s">
        <v>171057</v>
      </c>
      <c r="OD645" t="s">
        <v>171058</v>
      </c>
      <c r="OE645" t="s">
        <v>106065</v>
      </c>
      <c r="OF645" t="s">
        <v>171059</v>
      </c>
      <c r="OG645" t="s">
        <v>171060</v>
      </c>
      <c r="OH645" t="s">
        <v>171061</v>
      </c>
      <c r="OI645" t="s">
        <v>171062</v>
      </c>
      <c r="OJ645" t="s">
        <v>171063</v>
      </c>
      <c r="OK645" t="s">
        <v>171064</v>
      </c>
      <c r="OL645" t="s">
        <v>171065</v>
      </c>
      <c r="OM645" t="s">
        <v>171066</v>
      </c>
      <c r="ON645" t="s">
        <v>171067</v>
      </c>
      <c r="OO645" t="s">
        <v>171068</v>
      </c>
      <c r="OP645" t="s">
        <v>171069</v>
      </c>
      <c r="OQ645" t="s">
        <v>171070</v>
      </c>
      <c r="OR645" t="s">
        <v>171071</v>
      </c>
      <c r="OS645" t="s">
        <v>171072</v>
      </c>
      <c r="OT645" t="s">
        <v>171073</v>
      </c>
      <c r="OU645" t="s">
        <v>171074</v>
      </c>
      <c r="OV645" t="s">
        <v>171075</v>
      </c>
      <c r="OW645" t="s">
        <v>171076</v>
      </c>
      <c r="OX645" t="s">
        <v>171077</v>
      </c>
      <c r="OY645" t="s">
        <v>171078</v>
      </c>
      <c r="OZ645" t="s">
        <v>171079</v>
      </c>
      <c r="PA645" t="s">
        <v>620</v>
      </c>
      <c r="PB645" t="s">
        <v>171080</v>
      </c>
      <c r="PC645" t="s">
        <v>171081</v>
      </c>
      <c r="PD645" t="s">
        <v>171082</v>
      </c>
      <c r="PE645" t="s">
        <v>171083</v>
      </c>
      <c r="PF645" t="s">
        <v>171084</v>
      </c>
      <c r="PG645" t="s">
        <v>171085</v>
      </c>
      <c r="PH645" t="s">
        <v>171086</v>
      </c>
      <c r="PI645" t="s">
        <v>171087</v>
      </c>
      <c r="PJ645" t="s">
        <v>171088</v>
      </c>
      <c r="PK645" t="s">
        <v>171089</v>
      </c>
      <c r="PL645" t="s">
        <v>171090</v>
      </c>
      <c r="PM645" t="s">
        <v>171091</v>
      </c>
      <c r="PN645" t="s">
        <v>171092</v>
      </c>
      <c r="PO645" t="s">
        <v>171093</v>
      </c>
      <c r="PP645" t="s">
        <v>171094</v>
      </c>
      <c r="PQ645" t="s">
        <v>171095</v>
      </c>
      <c r="PR645" t="s">
        <v>171096</v>
      </c>
      <c r="PS645" t="s">
        <v>171097</v>
      </c>
      <c r="PT645" t="s">
        <v>171098</v>
      </c>
      <c r="PU645" t="s">
        <v>171099</v>
      </c>
      <c r="PV645" t="s">
        <v>171100</v>
      </c>
      <c r="PW645" t="s">
        <v>171101</v>
      </c>
      <c r="PX645" t="s">
        <v>171102</v>
      </c>
      <c r="PY645" t="s">
        <v>171103</v>
      </c>
      <c r="PZ645" t="s">
        <v>171104</v>
      </c>
      <c r="QA645" t="s">
        <v>47744</v>
      </c>
      <c r="QB645" t="s">
        <v>171105</v>
      </c>
      <c r="QC645" t="s">
        <v>50637</v>
      </c>
      <c r="QD645" t="s">
        <v>171106</v>
      </c>
      <c r="QE645" t="s">
        <v>171107</v>
      </c>
      <c r="QF645" t="s">
        <v>171108</v>
      </c>
      <c r="QG645" t="s">
        <v>171109</v>
      </c>
      <c r="QH645" t="s">
        <v>171110</v>
      </c>
      <c r="QI645" t="s">
        <v>92860</v>
      </c>
      <c r="QJ645" t="s">
        <v>171111</v>
      </c>
      <c r="QK645" t="s">
        <v>171112</v>
      </c>
      <c r="QL645" t="s">
        <v>171113</v>
      </c>
      <c r="QM645" t="s">
        <v>171114</v>
      </c>
      <c r="QN645" t="s">
        <v>171115</v>
      </c>
      <c r="QO645" t="s">
        <v>171116</v>
      </c>
      <c r="QP645" t="s">
        <v>171117</v>
      </c>
      <c r="QQ645" t="s">
        <v>171118</v>
      </c>
      <c r="QR645" t="s">
        <v>171119</v>
      </c>
      <c r="QS645" t="s">
        <v>171120</v>
      </c>
      <c r="QT645" t="s">
        <v>171121</v>
      </c>
      <c r="QU645" t="s">
        <v>159587</v>
      </c>
      <c r="QV645" t="s">
        <v>171122</v>
      </c>
      <c r="QW645" t="s">
        <v>171123</v>
      </c>
      <c r="QX645" t="s">
        <v>171124</v>
      </c>
      <c r="QY645" t="s">
        <v>171125</v>
      </c>
      <c r="QZ645" t="s">
        <v>171126</v>
      </c>
      <c r="RA645" t="s">
        <v>171127</v>
      </c>
      <c r="RB645" t="s">
        <v>171128</v>
      </c>
      <c r="RC645" t="s">
        <v>171129</v>
      </c>
      <c r="RD645" t="s">
        <v>171130</v>
      </c>
      <c r="RE645" t="s">
        <v>171131</v>
      </c>
      <c r="RF645" t="s">
        <v>171132</v>
      </c>
      <c r="RG645" t="s">
        <v>171133</v>
      </c>
      <c r="RH645" t="s">
        <v>171134</v>
      </c>
      <c r="RI645" t="s">
        <v>26966</v>
      </c>
      <c r="RJ645" t="s">
        <v>171135</v>
      </c>
      <c r="RK645" t="s">
        <v>171136</v>
      </c>
      <c r="RL645" t="s">
        <v>171137</v>
      </c>
      <c r="RM645" t="s">
        <v>25725</v>
      </c>
      <c r="RN645" t="s">
        <v>171138</v>
      </c>
      <c r="RO645" t="s">
        <v>171139</v>
      </c>
      <c r="RP645" t="s">
        <v>153391</v>
      </c>
      <c r="RQ645" t="s">
        <v>3738</v>
      </c>
      <c r="RR645" t="s">
        <v>2140</v>
      </c>
      <c r="RS645" t="s">
        <v>6123</v>
      </c>
      <c r="RT645" t="s">
        <v>1222</v>
      </c>
      <c r="RU645" t="s">
        <v>4835</v>
      </c>
      <c r="RV645" t="s">
        <v>15225</v>
      </c>
      <c r="RW645" t="s">
        <v>10419</v>
      </c>
      <c r="RX645" t="s">
        <v>2169</v>
      </c>
    </row>
    <row r="646" spans="1:492" s="7" customFormat="1" x14ac:dyDescent="0.2">
      <c r="A646" s="1">
        <v>644</v>
      </c>
      <c r="B646" s="2" t="s">
        <v>171140</v>
      </c>
      <c r="C646" s="14" t="s">
        <v>144654</v>
      </c>
      <c r="D646" s="4" t="s">
        <v>62070</v>
      </c>
      <c r="E646" s="5" t="s">
        <v>167456</v>
      </c>
      <c r="F646" s="3" t="s">
        <v>496</v>
      </c>
      <c r="G646" t="s">
        <v>35934</v>
      </c>
      <c r="H646" t="s">
        <v>15223</v>
      </c>
      <c r="I646" t="s">
        <v>11973</v>
      </c>
      <c r="J646" t="s">
        <v>3496</v>
      </c>
      <c r="K646" t="s">
        <v>8991</v>
      </c>
      <c r="L646" t="s">
        <v>2153</v>
      </c>
      <c r="M646" t="s">
        <v>15339</v>
      </c>
      <c r="N646" t="s">
        <v>6769</v>
      </c>
      <c r="O646" t="s">
        <v>16370</v>
      </c>
      <c r="P646" t="s">
        <v>12886</v>
      </c>
      <c r="Q646" t="s">
        <v>12154</v>
      </c>
      <c r="R646" t="s">
        <v>16026</v>
      </c>
      <c r="S646" t="s">
        <v>19124</v>
      </c>
      <c r="T646" t="s">
        <v>22614</v>
      </c>
      <c r="U646" t="s">
        <v>3049</v>
      </c>
      <c r="V646" t="s">
        <v>2005</v>
      </c>
      <c r="W646" t="s">
        <v>15605</v>
      </c>
      <c r="X646" t="s">
        <v>17060</v>
      </c>
      <c r="Y646" t="s">
        <v>4180</v>
      </c>
      <c r="Z646" t="s">
        <v>8677</v>
      </c>
      <c r="AA646" t="s">
        <v>11516</v>
      </c>
      <c r="AB646" t="s">
        <v>15941</v>
      </c>
      <c r="AC646" t="s">
        <v>4849</v>
      </c>
      <c r="AD646" t="s">
        <v>2166</v>
      </c>
      <c r="AE646" t="s">
        <v>6768</v>
      </c>
      <c r="AF646" t="s">
        <v>23698</v>
      </c>
      <c r="AG646" t="s">
        <v>21885</v>
      </c>
      <c r="AH646" t="s">
        <v>512</v>
      </c>
      <c r="AI646" t="s">
        <v>5895</v>
      </c>
      <c r="AJ646" t="s">
        <v>6768</v>
      </c>
      <c r="AK646" t="s">
        <v>26235</v>
      </c>
      <c r="AL646" t="s">
        <v>993</v>
      </c>
      <c r="AM646" t="s">
        <v>6528</v>
      </c>
      <c r="AN646" t="s">
        <v>4206</v>
      </c>
      <c r="AO646" t="s">
        <v>3531</v>
      </c>
      <c r="AP646" t="s">
        <v>10356</v>
      </c>
      <c r="AQ646" t="s">
        <v>1436</v>
      </c>
      <c r="AR646" t="s">
        <v>2697</v>
      </c>
      <c r="AS646" t="s">
        <v>3946</v>
      </c>
      <c r="AT646" t="s">
        <v>993</v>
      </c>
      <c r="AU646" t="s">
        <v>3767</v>
      </c>
      <c r="AV646" t="s">
        <v>6774</v>
      </c>
      <c r="AW646" t="s">
        <v>7627</v>
      </c>
      <c r="AX646" t="s">
        <v>6970</v>
      </c>
      <c r="AY646" t="s">
        <v>14869</v>
      </c>
      <c r="AZ646" t="s">
        <v>22424</v>
      </c>
      <c r="BA646" t="s">
        <v>15338</v>
      </c>
      <c r="BB646" t="s">
        <v>520</v>
      </c>
      <c r="BC646" t="s">
        <v>17802</v>
      </c>
      <c r="BD646" t="s">
        <v>6763</v>
      </c>
      <c r="BE646" t="s">
        <v>46957</v>
      </c>
      <c r="BF646" t="s">
        <v>46525</v>
      </c>
      <c r="BG646" t="s">
        <v>12500</v>
      </c>
      <c r="BH646" t="s">
        <v>762</v>
      </c>
      <c r="BI646" t="s">
        <v>15748</v>
      </c>
      <c r="BJ646" t="s">
        <v>14883</v>
      </c>
      <c r="BK646" t="s">
        <v>22618</v>
      </c>
      <c r="BL646" t="s">
        <v>19818</v>
      </c>
      <c r="BM646" t="s">
        <v>31531</v>
      </c>
      <c r="BN646" t="s">
        <v>107035</v>
      </c>
      <c r="BO646" t="s">
        <v>23525</v>
      </c>
      <c r="BP646" t="s">
        <v>13139</v>
      </c>
      <c r="BQ646" t="s">
        <v>40155</v>
      </c>
      <c r="BR646" t="s">
        <v>45342</v>
      </c>
      <c r="BS646" t="s">
        <v>73366</v>
      </c>
      <c r="BT646" t="s">
        <v>47511</v>
      </c>
      <c r="BU646" t="s">
        <v>10578</v>
      </c>
      <c r="BV646" t="s">
        <v>171141</v>
      </c>
      <c r="BW646" t="s">
        <v>11389</v>
      </c>
      <c r="BX646" t="s">
        <v>171142</v>
      </c>
      <c r="BY646" t="s">
        <v>171143</v>
      </c>
      <c r="BZ646" t="s">
        <v>171144</v>
      </c>
      <c r="CA646" t="s">
        <v>171145</v>
      </c>
      <c r="CB646" t="s">
        <v>171146</v>
      </c>
      <c r="CC646" t="s">
        <v>171147</v>
      </c>
      <c r="CD646" t="s">
        <v>170047</v>
      </c>
      <c r="CE646" t="s">
        <v>146731</v>
      </c>
      <c r="CF646" t="s">
        <v>171148</v>
      </c>
      <c r="CG646" t="s">
        <v>171149</v>
      </c>
      <c r="CH646" t="s">
        <v>38691</v>
      </c>
      <c r="CI646" t="s">
        <v>171150</v>
      </c>
      <c r="CJ646" t="s">
        <v>171151</v>
      </c>
      <c r="CK646" t="s">
        <v>171152</v>
      </c>
      <c r="CL646" t="s">
        <v>171153</v>
      </c>
      <c r="CM646" t="s">
        <v>7094</v>
      </c>
      <c r="CN646" t="s">
        <v>114485</v>
      </c>
      <c r="CO646" t="s">
        <v>171154</v>
      </c>
      <c r="CP646" t="s">
        <v>54718</v>
      </c>
      <c r="CQ646" t="s">
        <v>171155</v>
      </c>
      <c r="CR646" t="s">
        <v>131481</v>
      </c>
      <c r="CS646" t="s">
        <v>171156</v>
      </c>
      <c r="CT646" t="s">
        <v>171157</v>
      </c>
      <c r="CU646" t="s">
        <v>28106</v>
      </c>
      <c r="CV646" t="s">
        <v>17984</v>
      </c>
      <c r="CW646" t="s">
        <v>44562</v>
      </c>
      <c r="CX646" t="s">
        <v>118600</v>
      </c>
      <c r="CY646" t="s">
        <v>171158</v>
      </c>
      <c r="CZ646" t="s">
        <v>25858</v>
      </c>
      <c r="DA646" t="s">
        <v>20594</v>
      </c>
      <c r="DB646" t="s">
        <v>5272</v>
      </c>
      <c r="DC646" t="s">
        <v>153389</v>
      </c>
      <c r="DD646" t="s">
        <v>135758</v>
      </c>
      <c r="DE646" t="s">
        <v>171159</v>
      </c>
      <c r="DF646" t="s">
        <v>171160</v>
      </c>
      <c r="DG646" t="s">
        <v>171161</v>
      </c>
      <c r="DH646" t="s">
        <v>171162</v>
      </c>
      <c r="DI646" t="s">
        <v>133924</v>
      </c>
      <c r="DJ646" t="s">
        <v>100279</v>
      </c>
      <c r="DK646" t="s">
        <v>72255</v>
      </c>
      <c r="DL646" t="s">
        <v>36709</v>
      </c>
      <c r="DM646" t="s">
        <v>76827</v>
      </c>
      <c r="DN646" t="s">
        <v>27394</v>
      </c>
      <c r="DO646" t="s">
        <v>80576</v>
      </c>
      <c r="DP646" t="s">
        <v>147899</v>
      </c>
      <c r="DQ646" t="s">
        <v>133379</v>
      </c>
      <c r="DR646" t="s">
        <v>171163</v>
      </c>
      <c r="DS646" t="s">
        <v>171164</v>
      </c>
      <c r="DT646" t="s">
        <v>171165</v>
      </c>
      <c r="DU646" t="s">
        <v>171166</v>
      </c>
      <c r="DV646" t="s">
        <v>171167</v>
      </c>
      <c r="DW646" t="s">
        <v>171168</v>
      </c>
      <c r="DX646" t="s">
        <v>171169</v>
      </c>
      <c r="DY646" t="s">
        <v>37203</v>
      </c>
      <c r="DZ646" t="s">
        <v>171170</v>
      </c>
      <c r="EA646" t="s">
        <v>171171</v>
      </c>
      <c r="EB646" t="s">
        <v>171172</v>
      </c>
      <c r="EC646" t="s">
        <v>620</v>
      </c>
      <c r="ED646" t="s">
        <v>620</v>
      </c>
      <c r="EE646" t="s">
        <v>620</v>
      </c>
      <c r="EF646" t="s">
        <v>620</v>
      </c>
      <c r="EG646" t="s">
        <v>620</v>
      </c>
      <c r="EH646" t="s">
        <v>620</v>
      </c>
      <c r="EI646" t="s">
        <v>4665</v>
      </c>
      <c r="EJ646" t="s">
        <v>108466</v>
      </c>
      <c r="EK646" t="s">
        <v>111943</v>
      </c>
      <c r="EL646" t="s">
        <v>171173</v>
      </c>
      <c r="EM646" t="s">
        <v>171174</v>
      </c>
      <c r="EN646" t="s">
        <v>83783</v>
      </c>
      <c r="EO646" t="s">
        <v>171175</v>
      </c>
      <c r="EP646" t="s">
        <v>171176</v>
      </c>
      <c r="EQ646" t="s">
        <v>168324</v>
      </c>
      <c r="ER646" t="s">
        <v>164929</v>
      </c>
      <c r="ES646" t="s">
        <v>143096</v>
      </c>
      <c r="ET646" t="s">
        <v>171177</v>
      </c>
      <c r="EU646" t="s">
        <v>69000</v>
      </c>
      <c r="EV646" t="s">
        <v>14961</v>
      </c>
      <c r="EW646" t="s">
        <v>171178</v>
      </c>
      <c r="EX646" t="s">
        <v>68191</v>
      </c>
      <c r="EY646" t="s">
        <v>171179</v>
      </c>
      <c r="EZ646" t="s">
        <v>171180</v>
      </c>
      <c r="FA646" t="s">
        <v>171181</v>
      </c>
      <c r="FB646" t="s">
        <v>171182</v>
      </c>
      <c r="FC646" t="s">
        <v>171183</v>
      </c>
      <c r="FD646" t="s">
        <v>171184</v>
      </c>
      <c r="FE646" t="s">
        <v>171185</v>
      </c>
      <c r="FF646" t="s">
        <v>171186</v>
      </c>
      <c r="FG646" t="s">
        <v>171187</v>
      </c>
      <c r="FH646" t="s">
        <v>171188</v>
      </c>
      <c r="FI646" t="s">
        <v>171189</v>
      </c>
      <c r="FJ646" t="s">
        <v>171190</v>
      </c>
      <c r="FK646" t="s">
        <v>171191</v>
      </c>
      <c r="FL646" t="s">
        <v>171192</v>
      </c>
      <c r="FM646" t="s">
        <v>171193</v>
      </c>
      <c r="FN646" t="s">
        <v>171194</v>
      </c>
      <c r="FO646" t="s">
        <v>171195</v>
      </c>
      <c r="FP646" t="s">
        <v>171196</v>
      </c>
      <c r="FQ646" t="s">
        <v>171197</v>
      </c>
      <c r="FR646" t="s">
        <v>620</v>
      </c>
      <c r="FS646" t="s">
        <v>171198</v>
      </c>
      <c r="FT646" t="s">
        <v>171199</v>
      </c>
      <c r="FU646" t="s">
        <v>171200</v>
      </c>
      <c r="FV646" t="s">
        <v>131999</v>
      </c>
      <c r="FW646" t="s">
        <v>171201</v>
      </c>
      <c r="FX646" t="s">
        <v>171202</v>
      </c>
      <c r="FY646" t="s">
        <v>171203</v>
      </c>
      <c r="FZ646" t="s">
        <v>171204</v>
      </c>
      <c r="GA646" t="s">
        <v>171205</v>
      </c>
      <c r="GB646" t="s">
        <v>171206</v>
      </c>
      <c r="GC646" t="s">
        <v>171207</v>
      </c>
      <c r="GD646" t="s">
        <v>171208</v>
      </c>
      <c r="GE646" t="s">
        <v>171209</v>
      </c>
      <c r="GF646" t="s">
        <v>171210</v>
      </c>
      <c r="GG646" t="s">
        <v>171211</v>
      </c>
      <c r="GH646" t="s">
        <v>171212</v>
      </c>
      <c r="GI646" t="s">
        <v>171213</v>
      </c>
      <c r="GJ646" t="s">
        <v>44055</v>
      </c>
      <c r="GK646" t="s">
        <v>26480</v>
      </c>
      <c r="GL646" t="s">
        <v>171214</v>
      </c>
      <c r="GM646" t="s">
        <v>171215</v>
      </c>
      <c r="GN646" t="s">
        <v>171216</v>
      </c>
      <c r="GO646" t="s">
        <v>171217</v>
      </c>
      <c r="GP646" t="s">
        <v>37371</v>
      </c>
      <c r="GQ646" t="s">
        <v>30157</v>
      </c>
      <c r="GR646" t="s">
        <v>164141</v>
      </c>
      <c r="GS646" t="s">
        <v>171218</v>
      </c>
      <c r="GT646" t="s">
        <v>171219</v>
      </c>
      <c r="GU646" t="s">
        <v>171220</v>
      </c>
      <c r="GV646" t="s">
        <v>171221</v>
      </c>
      <c r="GW646" t="s">
        <v>171222</v>
      </c>
      <c r="GX646" t="s">
        <v>171223</v>
      </c>
      <c r="GY646" t="s">
        <v>171224</v>
      </c>
      <c r="GZ646" t="s">
        <v>171225</v>
      </c>
      <c r="HA646" t="s">
        <v>171226</v>
      </c>
      <c r="HB646" t="s">
        <v>171227</v>
      </c>
      <c r="HC646" t="s">
        <v>144240</v>
      </c>
      <c r="HD646" t="s">
        <v>171228</v>
      </c>
      <c r="HE646" t="s">
        <v>171229</v>
      </c>
      <c r="HF646" t="s">
        <v>73957</v>
      </c>
      <c r="HG646" t="s">
        <v>171230</v>
      </c>
      <c r="HH646" t="s">
        <v>171231</v>
      </c>
      <c r="HI646" t="s">
        <v>67564</v>
      </c>
      <c r="HJ646" t="s">
        <v>171232</v>
      </c>
      <c r="HK646" t="s">
        <v>171233</v>
      </c>
      <c r="HL646" t="s">
        <v>171234</v>
      </c>
      <c r="HM646" t="s">
        <v>171235</v>
      </c>
      <c r="HN646" t="s">
        <v>171236</v>
      </c>
      <c r="HO646" t="s">
        <v>171237</v>
      </c>
      <c r="HP646" t="s">
        <v>171238</v>
      </c>
      <c r="HQ646" t="s">
        <v>171239</v>
      </c>
      <c r="HR646" t="s">
        <v>171240</v>
      </c>
      <c r="HS646" t="s">
        <v>171241</v>
      </c>
      <c r="HT646" t="s">
        <v>142257</v>
      </c>
      <c r="HU646" t="s">
        <v>171242</v>
      </c>
      <c r="HV646" t="s">
        <v>124329</v>
      </c>
      <c r="HW646" t="s">
        <v>171243</v>
      </c>
      <c r="HX646" t="s">
        <v>171244</v>
      </c>
      <c r="HY646" t="s">
        <v>171245</v>
      </c>
      <c r="HZ646" t="s">
        <v>171246</v>
      </c>
      <c r="IA646" t="s">
        <v>171247</v>
      </c>
      <c r="IB646" t="s">
        <v>171248</v>
      </c>
      <c r="IC646" t="s">
        <v>171249</v>
      </c>
      <c r="ID646" t="s">
        <v>171250</v>
      </c>
      <c r="IE646" t="s">
        <v>21341</v>
      </c>
      <c r="IF646" t="s">
        <v>76842</v>
      </c>
      <c r="IG646" t="s">
        <v>27186</v>
      </c>
      <c r="IH646" t="s">
        <v>24640</v>
      </c>
      <c r="II646" t="s">
        <v>27104</v>
      </c>
      <c r="IJ646" t="s">
        <v>29560</v>
      </c>
      <c r="IK646" t="s">
        <v>6333</v>
      </c>
      <c r="IL646" t="s">
        <v>620</v>
      </c>
      <c r="IM646" t="s">
        <v>3309</v>
      </c>
      <c r="IN646" t="s">
        <v>5145</v>
      </c>
      <c r="IO646" t="s">
        <v>620</v>
      </c>
      <c r="IP646" t="s">
        <v>24050</v>
      </c>
      <c r="IQ646" t="s">
        <v>1199</v>
      </c>
      <c r="IR646" t="s">
        <v>12369</v>
      </c>
      <c r="IS646" t="s">
        <v>6821</v>
      </c>
      <c r="IT646" t="s">
        <v>2847</v>
      </c>
      <c r="IU646" t="s">
        <v>16694</v>
      </c>
      <c r="IV646" t="s">
        <v>19506</v>
      </c>
      <c r="IW646" t="s">
        <v>3974</v>
      </c>
      <c r="IX646" t="s">
        <v>30733</v>
      </c>
      <c r="IY646" t="s">
        <v>21717</v>
      </c>
      <c r="IZ646" t="s">
        <v>14749</v>
      </c>
      <c r="JA646" t="s">
        <v>30736</v>
      </c>
      <c r="JB646" t="s">
        <v>11505</v>
      </c>
      <c r="JC646" t="s">
        <v>21885</v>
      </c>
      <c r="JD646" t="s">
        <v>5756</v>
      </c>
      <c r="JE646" t="s">
        <v>25149</v>
      </c>
      <c r="JF646" t="s">
        <v>10421</v>
      </c>
      <c r="JG646" t="s">
        <v>6762</v>
      </c>
      <c r="JH646" t="s">
        <v>1924</v>
      </c>
      <c r="JI646" t="s">
        <v>10746</v>
      </c>
      <c r="JJ646" t="s">
        <v>15750</v>
      </c>
      <c r="JK646" t="s">
        <v>2164</v>
      </c>
      <c r="JL646" t="s">
        <v>26209</v>
      </c>
      <c r="JM646" t="s">
        <v>7178</v>
      </c>
      <c r="JN646" t="s">
        <v>6817</v>
      </c>
      <c r="JO646" t="s">
        <v>11521</v>
      </c>
      <c r="JP646" t="s">
        <v>6530</v>
      </c>
      <c r="JQ646" t="s">
        <v>3497</v>
      </c>
      <c r="JR646" t="s">
        <v>6335</v>
      </c>
      <c r="JS646" t="s">
        <v>3536</v>
      </c>
      <c r="JT646" t="s">
        <v>23701</v>
      </c>
      <c r="JU646" t="s">
        <v>9757</v>
      </c>
      <c r="JV646" t="s">
        <v>18586</v>
      </c>
      <c r="JW646" t="s">
        <v>10927</v>
      </c>
      <c r="JX646" t="s">
        <v>2843</v>
      </c>
      <c r="JY646" t="s">
        <v>17612</v>
      </c>
      <c r="JZ646" t="s">
        <v>4843</v>
      </c>
      <c r="KA646" t="s">
        <v>5288</v>
      </c>
      <c r="KB646" t="s">
        <v>53415</v>
      </c>
      <c r="KC646" t="s">
        <v>3298</v>
      </c>
      <c r="KD646" t="s">
        <v>6332</v>
      </c>
      <c r="KE646" t="s">
        <v>20022</v>
      </c>
      <c r="KF646" t="s">
        <v>990</v>
      </c>
      <c r="KG646" t="s">
        <v>17511</v>
      </c>
      <c r="KH646" t="s">
        <v>2698</v>
      </c>
      <c r="KI646" t="s">
        <v>4834</v>
      </c>
      <c r="KJ646" t="s">
        <v>8662</v>
      </c>
      <c r="KK646" t="s">
        <v>1226</v>
      </c>
      <c r="KL646" t="s">
        <v>26206</v>
      </c>
      <c r="KM646" t="s">
        <v>1224</v>
      </c>
      <c r="KN646" t="s">
        <v>79294</v>
      </c>
      <c r="KO646" t="s">
        <v>10421</v>
      </c>
      <c r="KP646" t="s">
        <v>3748</v>
      </c>
      <c r="KQ646" t="s">
        <v>12879</v>
      </c>
      <c r="KR646" t="s">
        <v>8802</v>
      </c>
      <c r="KS646" t="s">
        <v>1228</v>
      </c>
      <c r="KT646" t="s">
        <v>1200</v>
      </c>
      <c r="KU646" t="s">
        <v>31903</v>
      </c>
      <c r="KV646" t="s">
        <v>6350</v>
      </c>
      <c r="KW646" t="s">
        <v>15352</v>
      </c>
      <c r="KX646" t="s">
        <v>119835</v>
      </c>
      <c r="KY646" t="s">
        <v>20783</v>
      </c>
      <c r="KZ646" t="s">
        <v>112589</v>
      </c>
      <c r="LA646" t="s">
        <v>50548</v>
      </c>
      <c r="LB646" t="s">
        <v>14107</v>
      </c>
      <c r="LC646" t="s">
        <v>7970</v>
      </c>
      <c r="LD646" t="s">
        <v>36261</v>
      </c>
      <c r="LE646" t="s">
        <v>89219</v>
      </c>
      <c r="LF646" t="s">
        <v>39903</v>
      </c>
      <c r="LG646" t="s">
        <v>45668</v>
      </c>
      <c r="LH646" t="s">
        <v>152427</v>
      </c>
      <c r="LI646" t="s">
        <v>99241</v>
      </c>
      <c r="LJ646" t="s">
        <v>171251</v>
      </c>
      <c r="LK646" t="s">
        <v>55370</v>
      </c>
      <c r="LL646" t="s">
        <v>171252</v>
      </c>
      <c r="LM646" t="s">
        <v>87531</v>
      </c>
      <c r="LN646" t="s">
        <v>63657</v>
      </c>
      <c r="LO646" t="s">
        <v>171253</v>
      </c>
      <c r="LP646" t="s">
        <v>57537</v>
      </c>
      <c r="LQ646" t="s">
        <v>171254</v>
      </c>
      <c r="LR646" t="s">
        <v>171255</v>
      </c>
      <c r="LS646" t="s">
        <v>171256</v>
      </c>
      <c r="LT646" t="s">
        <v>171257</v>
      </c>
      <c r="LU646" t="s">
        <v>10774</v>
      </c>
      <c r="LV646" t="s">
        <v>171258</v>
      </c>
      <c r="LW646" t="s">
        <v>171259</v>
      </c>
      <c r="LX646" t="s">
        <v>171260</v>
      </c>
      <c r="LY646" t="s">
        <v>149227</v>
      </c>
      <c r="LZ646" t="s">
        <v>51491</v>
      </c>
      <c r="MA646" t="s">
        <v>171261</v>
      </c>
      <c r="MB646" t="s">
        <v>171262</v>
      </c>
      <c r="MC646" t="s">
        <v>38603</v>
      </c>
      <c r="MD646" t="s">
        <v>20067</v>
      </c>
      <c r="ME646" t="s">
        <v>18013</v>
      </c>
      <c r="MF646" t="s">
        <v>43084</v>
      </c>
      <c r="MG646" t="s">
        <v>27618</v>
      </c>
      <c r="MH646" t="s">
        <v>13690</v>
      </c>
      <c r="MI646" t="s">
        <v>110267</v>
      </c>
      <c r="MJ646" t="s">
        <v>117623</v>
      </c>
      <c r="MK646" t="s">
        <v>6122</v>
      </c>
      <c r="ML646" t="s">
        <v>2175</v>
      </c>
      <c r="MM646" t="s">
        <v>94429</v>
      </c>
      <c r="MN646" t="s">
        <v>171263</v>
      </c>
      <c r="MO646" t="s">
        <v>56779</v>
      </c>
      <c r="MP646" t="s">
        <v>124451</v>
      </c>
      <c r="MQ646" t="s">
        <v>113306</v>
      </c>
      <c r="MR646" t="s">
        <v>130209</v>
      </c>
      <c r="MS646" t="s">
        <v>171264</v>
      </c>
      <c r="MT646" t="s">
        <v>171265</v>
      </c>
      <c r="MU646" t="s">
        <v>171266</v>
      </c>
      <c r="MV646" t="s">
        <v>161489</v>
      </c>
      <c r="MW646" t="s">
        <v>5469</v>
      </c>
      <c r="MX646" t="s">
        <v>29432</v>
      </c>
      <c r="MY646" t="s">
        <v>163268</v>
      </c>
      <c r="MZ646" t="s">
        <v>171267</v>
      </c>
      <c r="NA646" t="s">
        <v>171268</v>
      </c>
      <c r="NB646" t="s">
        <v>171269</v>
      </c>
      <c r="NC646" t="s">
        <v>171270</v>
      </c>
      <c r="ND646" t="s">
        <v>171271</v>
      </c>
      <c r="NE646" t="s">
        <v>171272</v>
      </c>
      <c r="NF646" t="s">
        <v>51275</v>
      </c>
      <c r="NG646" t="s">
        <v>51301</v>
      </c>
      <c r="NH646" t="s">
        <v>171273</v>
      </c>
      <c r="NI646" t="s">
        <v>171274</v>
      </c>
      <c r="NJ646" t="s">
        <v>45178</v>
      </c>
      <c r="NK646" t="s">
        <v>159513</v>
      </c>
      <c r="NL646" t="s">
        <v>620</v>
      </c>
      <c r="NM646" t="s">
        <v>620</v>
      </c>
      <c r="NN646" t="s">
        <v>620</v>
      </c>
      <c r="NO646" t="s">
        <v>620</v>
      </c>
      <c r="NP646" t="s">
        <v>620</v>
      </c>
      <c r="NQ646" t="s">
        <v>620</v>
      </c>
      <c r="NR646" t="s">
        <v>4662</v>
      </c>
      <c r="NS646" t="s">
        <v>171275</v>
      </c>
      <c r="NT646" t="s">
        <v>24455</v>
      </c>
      <c r="NU646" t="s">
        <v>137477</v>
      </c>
      <c r="NV646" t="s">
        <v>90898</v>
      </c>
      <c r="NW646" t="s">
        <v>28152</v>
      </c>
      <c r="NX646" t="s">
        <v>171276</v>
      </c>
      <c r="NY646" t="s">
        <v>171277</v>
      </c>
      <c r="NZ646" t="s">
        <v>171278</v>
      </c>
      <c r="OA646" t="s">
        <v>171279</v>
      </c>
      <c r="OB646" t="s">
        <v>87267</v>
      </c>
      <c r="OC646" t="s">
        <v>171280</v>
      </c>
      <c r="OD646" t="s">
        <v>131426</v>
      </c>
      <c r="OE646" t="s">
        <v>171281</v>
      </c>
      <c r="OF646" t="s">
        <v>100736</v>
      </c>
      <c r="OG646" t="s">
        <v>171282</v>
      </c>
      <c r="OH646" t="s">
        <v>171283</v>
      </c>
      <c r="OI646" t="s">
        <v>171284</v>
      </c>
      <c r="OJ646" t="s">
        <v>171285</v>
      </c>
      <c r="OK646" t="s">
        <v>171286</v>
      </c>
      <c r="OL646" t="s">
        <v>171287</v>
      </c>
      <c r="OM646" t="s">
        <v>171288</v>
      </c>
      <c r="ON646" t="s">
        <v>171289</v>
      </c>
      <c r="OO646" t="s">
        <v>171290</v>
      </c>
      <c r="OP646" t="s">
        <v>171291</v>
      </c>
      <c r="OQ646" t="s">
        <v>171292</v>
      </c>
      <c r="OR646" t="s">
        <v>171293</v>
      </c>
      <c r="OS646" t="s">
        <v>171294</v>
      </c>
      <c r="OT646" t="s">
        <v>171295</v>
      </c>
      <c r="OU646" t="s">
        <v>171296</v>
      </c>
      <c r="OV646" t="s">
        <v>171297</v>
      </c>
      <c r="OW646" t="s">
        <v>171298</v>
      </c>
      <c r="OX646" t="s">
        <v>171299</v>
      </c>
      <c r="OY646" t="s">
        <v>171300</v>
      </c>
      <c r="OZ646" t="s">
        <v>171301</v>
      </c>
      <c r="PA646" t="s">
        <v>620</v>
      </c>
      <c r="PB646" t="s">
        <v>171302</v>
      </c>
      <c r="PC646" t="s">
        <v>171303</v>
      </c>
      <c r="PD646" t="s">
        <v>171304</v>
      </c>
      <c r="PE646" t="s">
        <v>171305</v>
      </c>
      <c r="PF646" t="s">
        <v>171306</v>
      </c>
      <c r="PG646" t="s">
        <v>155327</v>
      </c>
      <c r="PH646" t="s">
        <v>171307</v>
      </c>
      <c r="PI646" t="s">
        <v>40365</v>
      </c>
      <c r="PJ646" t="s">
        <v>171308</v>
      </c>
      <c r="PK646" t="s">
        <v>169571</v>
      </c>
      <c r="PL646" t="s">
        <v>107697</v>
      </c>
      <c r="PM646" t="s">
        <v>171309</v>
      </c>
      <c r="PN646" t="s">
        <v>171310</v>
      </c>
      <c r="PO646" t="s">
        <v>171311</v>
      </c>
      <c r="PP646" t="s">
        <v>171312</v>
      </c>
      <c r="PQ646" t="s">
        <v>171313</v>
      </c>
      <c r="PR646" t="s">
        <v>171314</v>
      </c>
      <c r="PS646" t="s">
        <v>171315</v>
      </c>
      <c r="PT646" t="s">
        <v>171316</v>
      </c>
      <c r="PU646" t="s">
        <v>171317</v>
      </c>
      <c r="PV646" t="s">
        <v>27466</v>
      </c>
      <c r="PW646" t="s">
        <v>171318</v>
      </c>
      <c r="PX646" t="s">
        <v>171319</v>
      </c>
      <c r="PY646" t="s">
        <v>171320</v>
      </c>
      <c r="PZ646" t="s">
        <v>171321</v>
      </c>
      <c r="QA646" t="s">
        <v>171322</v>
      </c>
      <c r="QB646" t="s">
        <v>171323</v>
      </c>
      <c r="QC646" t="s">
        <v>117678</v>
      </c>
      <c r="QD646" t="s">
        <v>171324</v>
      </c>
      <c r="QE646" t="s">
        <v>171325</v>
      </c>
      <c r="QF646" t="s">
        <v>171326</v>
      </c>
      <c r="QG646" t="s">
        <v>171327</v>
      </c>
      <c r="QH646" t="s">
        <v>171328</v>
      </c>
      <c r="QI646" t="s">
        <v>83016</v>
      </c>
      <c r="QJ646" t="s">
        <v>164587</v>
      </c>
      <c r="QK646" t="s">
        <v>171329</v>
      </c>
      <c r="QL646" t="s">
        <v>171330</v>
      </c>
      <c r="QM646" t="s">
        <v>171331</v>
      </c>
      <c r="QN646" t="s">
        <v>171332</v>
      </c>
      <c r="QO646" t="s">
        <v>171333</v>
      </c>
      <c r="QP646" t="s">
        <v>171334</v>
      </c>
      <c r="QQ646" t="s">
        <v>36383</v>
      </c>
      <c r="QR646" t="s">
        <v>171335</v>
      </c>
      <c r="QS646" t="s">
        <v>171336</v>
      </c>
      <c r="QT646" t="s">
        <v>91331</v>
      </c>
      <c r="QU646" t="s">
        <v>171337</v>
      </c>
      <c r="QV646" t="s">
        <v>171338</v>
      </c>
      <c r="QW646" t="s">
        <v>171339</v>
      </c>
      <c r="QX646" t="s">
        <v>171340</v>
      </c>
      <c r="QY646" t="s">
        <v>171341</v>
      </c>
      <c r="QZ646" t="s">
        <v>171342</v>
      </c>
      <c r="RA646" t="s">
        <v>171343</v>
      </c>
      <c r="RB646" t="s">
        <v>171344</v>
      </c>
      <c r="RC646" t="s">
        <v>171345</v>
      </c>
      <c r="RD646" t="s">
        <v>171346</v>
      </c>
      <c r="RE646" t="s">
        <v>171347</v>
      </c>
      <c r="RF646" t="s">
        <v>129273</v>
      </c>
      <c r="RG646" t="s">
        <v>171348</v>
      </c>
      <c r="RH646" t="s">
        <v>171349</v>
      </c>
      <c r="RI646" t="s">
        <v>171350</v>
      </c>
      <c r="RJ646" t="s">
        <v>171351</v>
      </c>
      <c r="RK646" t="s">
        <v>171352</v>
      </c>
      <c r="RL646" t="s">
        <v>171353</v>
      </c>
      <c r="RM646" t="s">
        <v>171354</v>
      </c>
      <c r="RN646" t="s">
        <v>87514</v>
      </c>
      <c r="RO646" t="s">
        <v>7813</v>
      </c>
      <c r="RP646" t="s">
        <v>171355</v>
      </c>
      <c r="RQ646" t="s">
        <v>171356</v>
      </c>
      <c r="RR646" t="s">
        <v>91160</v>
      </c>
      <c r="RS646" t="s">
        <v>13352</v>
      </c>
      <c r="RT646" t="s">
        <v>31878</v>
      </c>
      <c r="RU646" t="s">
        <v>7361</v>
      </c>
      <c r="RV646" t="s">
        <v>5544</v>
      </c>
      <c r="RW646" t="s">
        <v>8467</v>
      </c>
      <c r="RX646" t="s">
        <v>20215</v>
      </c>
    </row>
    <row r="647" spans="1:492" s="7" customFormat="1" x14ac:dyDescent="0.2">
      <c r="A647" s="1">
        <v>645</v>
      </c>
      <c r="B647" s="2" t="s">
        <v>171357</v>
      </c>
      <c r="C647" s="14" t="s">
        <v>963</v>
      </c>
      <c r="D647" s="4" t="s">
        <v>964</v>
      </c>
      <c r="E647" s="5" t="s">
        <v>965</v>
      </c>
      <c r="F647" s="3" t="s">
        <v>496</v>
      </c>
      <c r="G647" t="s">
        <v>12071</v>
      </c>
      <c r="H647" t="s">
        <v>7546</v>
      </c>
      <c r="I647" t="s">
        <v>20776</v>
      </c>
      <c r="J647" t="s">
        <v>3780</v>
      </c>
      <c r="K647" t="s">
        <v>5897</v>
      </c>
      <c r="L647" t="s">
        <v>3496</v>
      </c>
      <c r="M647" t="s">
        <v>6347</v>
      </c>
      <c r="N647" t="s">
        <v>35945</v>
      </c>
      <c r="O647" t="s">
        <v>5699</v>
      </c>
      <c r="P647" t="s">
        <v>764</v>
      </c>
      <c r="Q647" t="s">
        <v>75079</v>
      </c>
      <c r="R647" t="s">
        <v>17430</v>
      </c>
      <c r="S647" t="s">
        <v>20767</v>
      </c>
      <c r="T647" t="s">
        <v>4666</v>
      </c>
      <c r="U647" t="s">
        <v>1447</v>
      </c>
      <c r="V647" t="s">
        <v>10354</v>
      </c>
      <c r="W647" t="s">
        <v>38339</v>
      </c>
      <c r="X647" t="s">
        <v>11736</v>
      </c>
      <c r="Y647" t="s">
        <v>5527</v>
      </c>
      <c r="Z647" t="s">
        <v>20411</v>
      </c>
      <c r="AA647" t="s">
        <v>1441</v>
      </c>
      <c r="AB647" t="s">
        <v>9960</v>
      </c>
      <c r="AC647" t="s">
        <v>49215</v>
      </c>
      <c r="AD647" t="s">
        <v>2696</v>
      </c>
      <c r="AE647" t="s">
        <v>131056</v>
      </c>
      <c r="AF647" t="s">
        <v>8971</v>
      </c>
      <c r="AG647" t="s">
        <v>1435</v>
      </c>
      <c r="AH647" t="s">
        <v>10936</v>
      </c>
      <c r="AI647" t="s">
        <v>4212</v>
      </c>
      <c r="AJ647" t="s">
        <v>16893</v>
      </c>
      <c r="AK647" t="s">
        <v>1452</v>
      </c>
      <c r="AL647" t="s">
        <v>11907</v>
      </c>
      <c r="AM647" t="s">
        <v>2717</v>
      </c>
      <c r="AN647" t="s">
        <v>1696</v>
      </c>
      <c r="AO647" t="s">
        <v>1460</v>
      </c>
      <c r="AP647" t="s">
        <v>9257</v>
      </c>
      <c r="AQ647" t="s">
        <v>7352</v>
      </c>
      <c r="AR647" t="s">
        <v>4407</v>
      </c>
      <c r="AS647" t="s">
        <v>102727</v>
      </c>
      <c r="AT647" t="s">
        <v>16370</v>
      </c>
      <c r="AU647" t="s">
        <v>17815</v>
      </c>
      <c r="AV647" t="s">
        <v>3770</v>
      </c>
      <c r="AW647" t="s">
        <v>18939</v>
      </c>
      <c r="AX647" t="s">
        <v>8676</v>
      </c>
      <c r="AY647" t="s">
        <v>112223</v>
      </c>
      <c r="AZ647" t="s">
        <v>3515</v>
      </c>
      <c r="BA647" t="s">
        <v>5550</v>
      </c>
      <c r="BB647" t="s">
        <v>6967</v>
      </c>
      <c r="BC647" t="s">
        <v>20407</v>
      </c>
      <c r="BD647" t="s">
        <v>15741</v>
      </c>
      <c r="BE647" t="s">
        <v>8587</v>
      </c>
      <c r="BF647" t="s">
        <v>21520</v>
      </c>
      <c r="BG647" t="s">
        <v>4868</v>
      </c>
      <c r="BH647" t="s">
        <v>102114</v>
      </c>
      <c r="BI647" t="s">
        <v>171358</v>
      </c>
      <c r="BJ647" t="s">
        <v>31411</v>
      </c>
      <c r="BK647" t="s">
        <v>156376</v>
      </c>
      <c r="BL647" t="s">
        <v>5161</v>
      </c>
      <c r="BM647" t="s">
        <v>171359</v>
      </c>
      <c r="BN647" t="s">
        <v>171360</v>
      </c>
      <c r="BO647" t="s">
        <v>171361</v>
      </c>
      <c r="BP647" t="s">
        <v>171362</v>
      </c>
      <c r="BQ647" t="s">
        <v>171363</v>
      </c>
      <c r="BR647" t="s">
        <v>171364</v>
      </c>
      <c r="BS647" t="s">
        <v>41860</v>
      </c>
      <c r="BT647" t="s">
        <v>171365</v>
      </c>
      <c r="BU647" t="s">
        <v>171366</v>
      </c>
      <c r="BV647" t="s">
        <v>171367</v>
      </c>
      <c r="BW647" t="s">
        <v>69786</v>
      </c>
      <c r="BX647" t="s">
        <v>171368</v>
      </c>
      <c r="BY647" t="s">
        <v>171369</v>
      </c>
      <c r="BZ647" t="s">
        <v>171370</v>
      </c>
      <c r="CA647" t="s">
        <v>171371</v>
      </c>
      <c r="CB647" t="s">
        <v>171372</v>
      </c>
      <c r="CC647" t="s">
        <v>164205</v>
      </c>
      <c r="CD647" t="s">
        <v>171373</v>
      </c>
      <c r="CE647" t="s">
        <v>171374</v>
      </c>
      <c r="CF647" t="s">
        <v>171375</v>
      </c>
      <c r="CG647" t="s">
        <v>171376</v>
      </c>
      <c r="CH647" t="s">
        <v>162070</v>
      </c>
      <c r="CI647" t="s">
        <v>171377</v>
      </c>
      <c r="CJ647" t="s">
        <v>171378</v>
      </c>
      <c r="CK647" t="s">
        <v>171379</v>
      </c>
      <c r="CL647" t="s">
        <v>171380</v>
      </c>
      <c r="CM647" t="s">
        <v>171381</v>
      </c>
      <c r="CN647" t="s">
        <v>42563</v>
      </c>
      <c r="CO647" t="s">
        <v>34971</v>
      </c>
      <c r="CP647" t="s">
        <v>160427</v>
      </c>
      <c r="CQ647" t="s">
        <v>171382</v>
      </c>
      <c r="CR647" t="s">
        <v>141268</v>
      </c>
      <c r="CS647" t="s">
        <v>171383</v>
      </c>
      <c r="CT647" t="s">
        <v>19897</v>
      </c>
      <c r="CU647" t="s">
        <v>25162</v>
      </c>
      <c r="CV647" t="s">
        <v>171384</v>
      </c>
      <c r="CW647" t="s">
        <v>171385</v>
      </c>
      <c r="CX647" t="s">
        <v>171386</v>
      </c>
      <c r="CY647" t="s">
        <v>171387</v>
      </c>
      <c r="CZ647" t="s">
        <v>61231</v>
      </c>
      <c r="DA647" t="s">
        <v>117070</v>
      </c>
      <c r="DB647" t="s">
        <v>171388</v>
      </c>
      <c r="DC647" t="s">
        <v>30616</v>
      </c>
      <c r="DD647" t="s">
        <v>171389</v>
      </c>
      <c r="DE647" t="s">
        <v>136740</v>
      </c>
      <c r="DF647" t="s">
        <v>99836</v>
      </c>
      <c r="DG647" t="s">
        <v>171390</v>
      </c>
      <c r="DH647" t="s">
        <v>46285</v>
      </c>
      <c r="DI647" t="s">
        <v>62954</v>
      </c>
      <c r="DJ647" t="s">
        <v>28319</v>
      </c>
      <c r="DK647" t="s">
        <v>171391</v>
      </c>
      <c r="DL647" t="s">
        <v>171392</v>
      </c>
      <c r="DM647" t="s">
        <v>171393</v>
      </c>
      <c r="DN647" t="s">
        <v>143289</v>
      </c>
      <c r="DO647" t="s">
        <v>171394</v>
      </c>
      <c r="DP647" t="s">
        <v>171395</v>
      </c>
      <c r="DQ647" t="s">
        <v>171396</v>
      </c>
      <c r="DR647" t="s">
        <v>171397</v>
      </c>
      <c r="DS647" t="s">
        <v>121446</v>
      </c>
      <c r="DT647" t="s">
        <v>84412</v>
      </c>
      <c r="DU647" t="s">
        <v>171398</v>
      </c>
      <c r="DV647" t="s">
        <v>19367</v>
      </c>
      <c r="DW647" t="s">
        <v>127771</v>
      </c>
      <c r="DX647" t="s">
        <v>132048</v>
      </c>
      <c r="DY647" t="s">
        <v>171399</v>
      </c>
      <c r="DZ647" t="s">
        <v>171400</v>
      </c>
      <c r="EA647" t="s">
        <v>171401</v>
      </c>
      <c r="EB647" t="s">
        <v>171402</v>
      </c>
      <c r="EC647" t="s">
        <v>620</v>
      </c>
      <c r="ED647" t="s">
        <v>620</v>
      </c>
      <c r="EE647" t="s">
        <v>620</v>
      </c>
      <c r="EF647" t="s">
        <v>620</v>
      </c>
      <c r="EG647" t="s">
        <v>620</v>
      </c>
      <c r="EH647" t="s">
        <v>620</v>
      </c>
      <c r="EI647" t="s">
        <v>16374</v>
      </c>
      <c r="EJ647" t="s">
        <v>171403</v>
      </c>
      <c r="EK647" t="s">
        <v>90932</v>
      </c>
      <c r="EL647" t="s">
        <v>171404</v>
      </c>
      <c r="EM647" t="s">
        <v>59613</v>
      </c>
      <c r="EN647" t="s">
        <v>171405</v>
      </c>
      <c r="EO647" t="s">
        <v>171406</v>
      </c>
      <c r="EP647" t="s">
        <v>21172</v>
      </c>
      <c r="EQ647" t="s">
        <v>171407</v>
      </c>
      <c r="ER647" t="s">
        <v>171408</v>
      </c>
      <c r="ES647" t="s">
        <v>171409</v>
      </c>
      <c r="ET647" t="s">
        <v>167255</v>
      </c>
      <c r="EU647" t="s">
        <v>171410</v>
      </c>
      <c r="EV647" t="s">
        <v>171411</v>
      </c>
      <c r="EW647" t="s">
        <v>171412</v>
      </c>
      <c r="EX647" t="s">
        <v>171413</v>
      </c>
      <c r="EY647" t="s">
        <v>171414</v>
      </c>
      <c r="EZ647" t="s">
        <v>171415</v>
      </c>
      <c r="FA647" t="s">
        <v>171416</v>
      </c>
      <c r="FB647" t="s">
        <v>171417</v>
      </c>
      <c r="FC647" t="s">
        <v>171418</v>
      </c>
      <c r="FD647" t="s">
        <v>171419</v>
      </c>
      <c r="FE647" t="s">
        <v>171420</v>
      </c>
      <c r="FF647" t="s">
        <v>171421</v>
      </c>
      <c r="FG647" t="s">
        <v>171422</v>
      </c>
      <c r="FH647" t="s">
        <v>171423</v>
      </c>
      <c r="FI647" t="s">
        <v>171424</v>
      </c>
      <c r="FJ647" t="s">
        <v>171425</v>
      </c>
      <c r="FK647" t="s">
        <v>171426</v>
      </c>
      <c r="FL647" t="s">
        <v>171427</v>
      </c>
      <c r="FM647" t="s">
        <v>171428</v>
      </c>
      <c r="FN647" t="s">
        <v>171429</v>
      </c>
      <c r="FO647" t="s">
        <v>171430</v>
      </c>
      <c r="FP647" t="s">
        <v>171431</v>
      </c>
      <c r="FQ647" t="s">
        <v>171432</v>
      </c>
      <c r="FR647" t="s">
        <v>620</v>
      </c>
      <c r="FS647" t="s">
        <v>164086</v>
      </c>
      <c r="FT647" t="s">
        <v>171433</v>
      </c>
      <c r="FU647" t="s">
        <v>171434</v>
      </c>
      <c r="FV647" t="s">
        <v>171435</v>
      </c>
      <c r="FW647" t="s">
        <v>97008</v>
      </c>
      <c r="FX647" t="s">
        <v>171436</v>
      </c>
      <c r="FY647" t="s">
        <v>15195</v>
      </c>
      <c r="FZ647" t="s">
        <v>156456</v>
      </c>
      <c r="GA647" t="s">
        <v>74452</v>
      </c>
      <c r="GB647" t="s">
        <v>171437</v>
      </c>
      <c r="GC647" t="s">
        <v>171438</v>
      </c>
      <c r="GD647" t="s">
        <v>171439</v>
      </c>
      <c r="GE647" t="s">
        <v>171440</v>
      </c>
      <c r="GF647" t="s">
        <v>171441</v>
      </c>
      <c r="GG647" t="s">
        <v>171442</v>
      </c>
      <c r="GH647" t="s">
        <v>171443</v>
      </c>
      <c r="GI647" t="s">
        <v>171444</v>
      </c>
      <c r="GJ647" t="s">
        <v>171445</v>
      </c>
      <c r="GK647" t="s">
        <v>171446</v>
      </c>
      <c r="GL647" t="s">
        <v>171447</v>
      </c>
      <c r="GM647" t="s">
        <v>171448</v>
      </c>
      <c r="GN647" t="s">
        <v>171449</v>
      </c>
      <c r="GO647" t="s">
        <v>171450</v>
      </c>
      <c r="GP647" t="s">
        <v>171451</v>
      </c>
      <c r="GQ647" t="s">
        <v>171452</v>
      </c>
      <c r="GR647" t="s">
        <v>171453</v>
      </c>
      <c r="GS647" t="s">
        <v>171454</v>
      </c>
      <c r="GT647" t="s">
        <v>171455</v>
      </c>
      <c r="GU647" t="s">
        <v>171456</v>
      </c>
      <c r="GV647" t="s">
        <v>171457</v>
      </c>
      <c r="GW647" t="s">
        <v>171458</v>
      </c>
      <c r="GX647" t="s">
        <v>171459</v>
      </c>
      <c r="GY647" t="s">
        <v>171460</v>
      </c>
      <c r="GZ647" t="s">
        <v>171461</v>
      </c>
      <c r="HA647" t="s">
        <v>171462</v>
      </c>
      <c r="HB647" t="s">
        <v>171463</v>
      </c>
      <c r="HC647" t="s">
        <v>171464</v>
      </c>
      <c r="HD647" t="s">
        <v>171465</v>
      </c>
      <c r="HE647" t="s">
        <v>171466</v>
      </c>
      <c r="HF647" t="s">
        <v>171467</v>
      </c>
      <c r="HG647" t="s">
        <v>171468</v>
      </c>
      <c r="HH647" t="s">
        <v>171469</v>
      </c>
      <c r="HI647" t="s">
        <v>171470</v>
      </c>
      <c r="HJ647" t="s">
        <v>171471</v>
      </c>
      <c r="HK647" t="s">
        <v>171472</v>
      </c>
      <c r="HL647" t="s">
        <v>171473</v>
      </c>
      <c r="HM647" t="s">
        <v>171474</v>
      </c>
      <c r="HN647" t="s">
        <v>171475</v>
      </c>
      <c r="HO647" t="s">
        <v>171476</v>
      </c>
      <c r="HP647" t="s">
        <v>171477</v>
      </c>
      <c r="HQ647" t="s">
        <v>171478</v>
      </c>
      <c r="HR647" t="s">
        <v>171479</v>
      </c>
      <c r="HS647" t="s">
        <v>171480</v>
      </c>
      <c r="HT647" t="s">
        <v>171481</v>
      </c>
      <c r="HU647" t="s">
        <v>171482</v>
      </c>
      <c r="HV647" t="s">
        <v>171483</v>
      </c>
      <c r="HW647" t="s">
        <v>171484</v>
      </c>
      <c r="HX647" t="s">
        <v>171485</v>
      </c>
      <c r="HY647" t="s">
        <v>133556</v>
      </c>
      <c r="HZ647" t="s">
        <v>171486</v>
      </c>
      <c r="IA647" t="s">
        <v>171487</v>
      </c>
      <c r="IB647" t="s">
        <v>100623</v>
      </c>
      <c r="IC647" t="s">
        <v>171488</v>
      </c>
      <c r="ID647" t="s">
        <v>129116</v>
      </c>
      <c r="IE647" t="s">
        <v>171489</v>
      </c>
      <c r="IF647" t="s">
        <v>171490</v>
      </c>
      <c r="IG647" t="s">
        <v>20219</v>
      </c>
      <c r="IH647" t="s">
        <v>23914</v>
      </c>
      <c r="II647" t="s">
        <v>15934</v>
      </c>
      <c r="IJ647" t="s">
        <v>10740</v>
      </c>
      <c r="IK647" t="s">
        <v>7355</v>
      </c>
      <c r="IL647" t="s">
        <v>1461</v>
      </c>
      <c r="IM647" t="s">
        <v>835</v>
      </c>
      <c r="IN647" t="s">
        <v>11118</v>
      </c>
      <c r="IO647" t="s">
        <v>34001</v>
      </c>
      <c r="IP647" t="s">
        <v>9960</v>
      </c>
      <c r="IQ647" t="s">
        <v>18007</v>
      </c>
      <c r="IR647" t="s">
        <v>28102</v>
      </c>
      <c r="IS647" t="s">
        <v>3307</v>
      </c>
      <c r="IT647" t="s">
        <v>9178</v>
      </c>
      <c r="IU647" t="s">
        <v>3497</v>
      </c>
      <c r="IV647" t="s">
        <v>16154</v>
      </c>
      <c r="IW647" t="s">
        <v>82898</v>
      </c>
      <c r="IX647" t="s">
        <v>11505</v>
      </c>
      <c r="IY647" t="s">
        <v>2155</v>
      </c>
      <c r="IZ647" t="s">
        <v>3301</v>
      </c>
      <c r="JA647" t="s">
        <v>957</v>
      </c>
      <c r="JB647" t="s">
        <v>35450</v>
      </c>
      <c r="JC647" t="s">
        <v>4208</v>
      </c>
      <c r="JD647" t="s">
        <v>5285</v>
      </c>
      <c r="JE647" t="s">
        <v>13062</v>
      </c>
      <c r="JF647" t="s">
        <v>33805</v>
      </c>
      <c r="JG647" t="s">
        <v>2709</v>
      </c>
      <c r="JH647" t="s">
        <v>2482</v>
      </c>
      <c r="JI647" t="s">
        <v>2162</v>
      </c>
      <c r="JJ647" t="s">
        <v>3530</v>
      </c>
      <c r="JK647" t="s">
        <v>4656</v>
      </c>
      <c r="JL647" t="s">
        <v>23701</v>
      </c>
      <c r="JM647" t="s">
        <v>17616</v>
      </c>
      <c r="JN647" t="s">
        <v>21523</v>
      </c>
      <c r="JO647" t="s">
        <v>10926</v>
      </c>
      <c r="JP647" t="s">
        <v>6335</v>
      </c>
      <c r="JQ647" t="s">
        <v>22661</v>
      </c>
      <c r="JR647" t="s">
        <v>23357</v>
      </c>
      <c r="JS647" t="s">
        <v>7197</v>
      </c>
      <c r="JT647" t="s">
        <v>10419</v>
      </c>
      <c r="JU647" t="s">
        <v>23696</v>
      </c>
      <c r="JV647" t="s">
        <v>8675</v>
      </c>
      <c r="JW647" t="s">
        <v>15941</v>
      </c>
      <c r="JX647" t="s">
        <v>4431</v>
      </c>
      <c r="JY647" t="s">
        <v>23696</v>
      </c>
      <c r="JZ647" t="s">
        <v>171491</v>
      </c>
      <c r="KA647" t="s">
        <v>14292</v>
      </c>
      <c r="KB647" t="s">
        <v>17320</v>
      </c>
      <c r="KC647" t="s">
        <v>4847</v>
      </c>
      <c r="KD647" t="s">
        <v>3307</v>
      </c>
      <c r="KE647" t="s">
        <v>18766</v>
      </c>
      <c r="KF647" t="s">
        <v>1696</v>
      </c>
      <c r="KG647" t="s">
        <v>5904</v>
      </c>
      <c r="KH647" t="s">
        <v>8983</v>
      </c>
      <c r="KI647" t="s">
        <v>3975</v>
      </c>
      <c r="KJ647" t="s">
        <v>17223</v>
      </c>
      <c r="KK647" t="s">
        <v>6960</v>
      </c>
      <c r="KL647" t="s">
        <v>70110</v>
      </c>
      <c r="KM647" t="s">
        <v>10147</v>
      </c>
      <c r="KN647" t="s">
        <v>20604</v>
      </c>
      <c r="KO647" t="s">
        <v>5138</v>
      </c>
      <c r="KP647" t="s">
        <v>171492</v>
      </c>
      <c r="KQ647" t="s">
        <v>30310</v>
      </c>
      <c r="KR647" t="s">
        <v>171493</v>
      </c>
      <c r="KS647" t="s">
        <v>51925</v>
      </c>
      <c r="KT647" t="s">
        <v>137255</v>
      </c>
      <c r="KU647" t="s">
        <v>171494</v>
      </c>
      <c r="KV647" t="s">
        <v>24261</v>
      </c>
      <c r="KW647" t="s">
        <v>171495</v>
      </c>
      <c r="KX647" t="s">
        <v>171496</v>
      </c>
      <c r="KY647" t="s">
        <v>171497</v>
      </c>
      <c r="KZ647" t="s">
        <v>37519</v>
      </c>
      <c r="LA647" t="s">
        <v>171498</v>
      </c>
      <c r="LB647" t="s">
        <v>171499</v>
      </c>
      <c r="LC647" t="s">
        <v>171500</v>
      </c>
      <c r="LD647" t="s">
        <v>171501</v>
      </c>
      <c r="LE647" t="s">
        <v>171502</v>
      </c>
      <c r="LF647" t="s">
        <v>171503</v>
      </c>
      <c r="LG647" t="s">
        <v>87259</v>
      </c>
      <c r="LH647" t="s">
        <v>171504</v>
      </c>
      <c r="LI647" t="s">
        <v>171505</v>
      </c>
      <c r="LJ647" t="s">
        <v>171506</v>
      </c>
      <c r="LK647" t="s">
        <v>171507</v>
      </c>
      <c r="LL647" t="s">
        <v>171508</v>
      </c>
      <c r="LM647" t="s">
        <v>171509</v>
      </c>
      <c r="LN647" t="s">
        <v>171510</v>
      </c>
      <c r="LO647" t="s">
        <v>171511</v>
      </c>
      <c r="LP647" t="s">
        <v>90236</v>
      </c>
      <c r="LQ647" t="s">
        <v>171512</v>
      </c>
      <c r="LR647" t="s">
        <v>171513</v>
      </c>
      <c r="LS647" t="s">
        <v>171514</v>
      </c>
      <c r="LT647" t="s">
        <v>171515</v>
      </c>
      <c r="LU647" t="s">
        <v>171516</v>
      </c>
      <c r="LV647" t="s">
        <v>171517</v>
      </c>
      <c r="LW647" t="s">
        <v>171518</v>
      </c>
      <c r="LX647" t="s">
        <v>171519</v>
      </c>
      <c r="LY647" t="s">
        <v>39134</v>
      </c>
      <c r="LZ647" t="s">
        <v>171520</v>
      </c>
      <c r="MA647" t="s">
        <v>171521</v>
      </c>
      <c r="MB647" t="s">
        <v>117165</v>
      </c>
      <c r="MC647" t="s">
        <v>26410</v>
      </c>
      <c r="MD647" t="s">
        <v>84828</v>
      </c>
      <c r="ME647" t="s">
        <v>24065</v>
      </c>
      <c r="MF647" t="s">
        <v>171522</v>
      </c>
      <c r="MG647" t="s">
        <v>171523</v>
      </c>
      <c r="MH647" t="s">
        <v>64586</v>
      </c>
      <c r="MI647" t="s">
        <v>171524</v>
      </c>
      <c r="MJ647" t="s">
        <v>171525</v>
      </c>
      <c r="MK647" t="s">
        <v>111905</v>
      </c>
      <c r="ML647" t="s">
        <v>50703</v>
      </c>
      <c r="MM647" t="s">
        <v>23465</v>
      </c>
      <c r="MN647" t="s">
        <v>171526</v>
      </c>
      <c r="MO647" t="s">
        <v>171527</v>
      </c>
      <c r="MP647" t="s">
        <v>171528</v>
      </c>
      <c r="MQ647" t="s">
        <v>171529</v>
      </c>
      <c r="MR647" t="s">
        <v>171530</v>
      </c>
      <c r="MS647" t="s">
        <v>11941</v>
      </c>
      <c r="MT647" t="s">
        <v>171531</v>
      </c>
      <c r="MU647" t="s">
        <v>171532</v>
      </c>
      <c r="MV647" t="s">
        <v>171533</v>
      </c>
      <c r="MW647" t="s">
        <v>119615</v>
      </c>
      <c r="MX647" t="s">
        <v>171534</v>
      </c>
      <c r="MY647" t="s">
        <v>171535</v>
      </c>
      <c r="MZ647" t="s">
        <v>171536</v>
      </c>
      <c r="NA647" t="s">
        <v>171537</v>
      </c>
      <c r="NB647" t="s">
        <v>171538</v>
      </c>
      <c r="NC647" t="s">
        <v>171539</v>
      </c>
      <c r="ND647" t="s">
        <v>150002</v>
      </c>
      <c r="NE647" t="s">
        <v>171540</v>
      </c>
      <c r="NF647" t="s">
        <v>89081</v>
      </c>
      <c r="NG647" t="s">
        <v>34773</v>
      </c>
      <c r="NH647" t="s">
        <v>171541</v>
      </c>
      <c r="NI647" t="s">
        <v>75174</v>
      </c>
      <c r="NJ647" t="s">
        <v>171542</v>
      </c>
      <c r="NK647" t="s">
        <v>20012</v>
      </c>
      <c r="NL647" t="s">
        <v>620</v>
      </c>
      <c r="NM647" t="s">
        <v>620</v>
      </c>
      <c r="NN647" t="s">
        <v>620</v>
      </c>
      <c r="NO647" t="s">
        <v>620</v>
      </c>
      <c r="NP647" t="s">
        <v>620</v>
      </c>
      <c r="NQ647" t="s">
        <v>620</v>
      </c>
      <c r="NR647" t="s">
        <v>6534</v>
      </c>
      <c r="NS647" t="s">
        <v>171543</v>
      </c>
      <c r="NT647" t="s">
        <v>23694</v>
      </c>
      <c r="NU647" t="s">
        <v>171544</v>
      </c>
      <c r="NV647" t="s">
        <v>66330</v>
      </c>
      <c r="NW647" t="s">
        <v>70692</v>
      </c>
      <c r="NX647" t="s">
        <v>171545</v>
      </c>
      <c r="NY647" t="s">
        <v>171546</v>
      </c>
      <c r="NZ647" t="s">
        <v>171547</v>
      </c>
      <c r="OA647" t="s">
        <v>171548</v>
      </c>
      <c r="OB647" t="s">
        <v>171549</v>
      </c>
      <c r="OC647" t="s">
        <v>171550</v>
      </c>
      <c r="OD647" t="s">
        <v>171551</v>
      </c>
      <c r="OE647" t="s">
        <v>171552</v>
      </c>
      <c r="OF647" t="s">
        <v>100773</v>
      </c>
      <c r="OG647" t="s">
        <v>171553</v>
      </c>
      <c r="OH647" t="s">
        <v>171554</v>
      </c>
      <c r="OI647" t="s">
        <v>171555</v>
      </c>
      <c r="OJ647" t="s">
        <v>34313</v>
      </c>
      <c r="OK647" t="s">
        <v>171556</v>
      </c>
      <c r="OL647" t="s">
        <v>171557</v>
      </c>
      <c r="OM647" t="s">
        <v>171558</v>
      </c>
      <c r="ON647" t="s">
        <v>171559</v>
      </c>
      <c r="OO647" t="s">
        <v>171560</v>
      </c>
      <c r="OP647" t="s">
        <v>4806</v>
      </c>
      <c r="OQ647" t="s">
        <v>171561</v>
      </c>
      <c r="OR647" t="s">
        <v>171562</v>
      </c>
      <c r="OS647" t="s">
        <v>171563</v>
      </c>
      <c r="OT647" t="s">
        <v>171564</v>
      </c>
      <c r="OU647" t="s">
        <v>171565</v>
      </c>
      <c r="OV647" t="s">
        <v>171566</v>
      </c>
      <c r="OW647" t="s">
        <v>171567</v>
      </c>
      <c r="OX647" t="s">
        <v>171568</v>
      </c>
      <c r="OY647" t="s">
        <v>42553</v>
      </c>
      <c r="OZ647" t="s">
        <v>171569</v>
      </c>
      <c r="PA647" t="s">
        <v>620</v>
      </c>
      <c r="PB647" t="s">
        <v>171570</v>
      </c>
      <c r="PC647" t="s">
        <v>171571</v>
      </c>
      <c r="PD647" t="s">
        <v>171572</v>
      </c>
      <c r="PE647" t="s">
        <v>171573</v>
      </c>
      <c r="PF647" t="s">
        <v>108334</v>
      </c>
      <c r="PG647" t="s">
        <v>15795</v>
      </c>
      <c r="PH647" t="s">
        <v>19436</v>
      </c>
      <c r="PI647" t="s">
        <v>171574</v>
      </c>
      <c r="PJ647" t="s">
        <v>162871</v>
      </c>
      <c r="PK647" t="s">
        <v>110983</v>
      </c>
      <c r="PL647" t="s">
        <v>93175</v>
      </c>
      <c r="PM647" t="s">
        <v>38048</v>
      </c>
      <c r="PN647" t="s">
        <v>95089</v>
      </c>
      <c r="PO647" t="s">
        <v>171575</v>
      </c>
      <c r="PP647" t="s">
        <v>171576</v>
      </c>
      <c r="PQ647" t="s">
        <v>171577</v>
      </c>
      <c r="PR647" t="s">
        <v>73793</v>
      </c>
      <c r="PS647" t="s">
        <v>171578</v>
      </c>
      <c r="PT647" t="s">
        <v>171579</v>
      </c>
      <c r="PU647" t="s">
        <v>171580</v>
      </c>
      <c r="PV647" t="s">
        <v>171581</v>
      </c>
      <c r="PW647" t="s">
        <v>171582</v>
      </c>
      <c r="PX647" t="s">
        <v>171583</v>
      </c>
      <c r="PY647" t="s">
        <v>171584</v>
      </c>
      <c r="PZ647" t="s">
        <v>171585</v>
      </c>
      <c r="QA647" t="s">
        <v>171586</v>
      </c>
      <c r="QB647" t="s">
        <v>171587</v>
      </c>
      <c r="QC647" t="s">
        <v>171588</v>
      </c>
      <c r="QD647" t="s">
        <v>171589</v>
      </c>
      <c r="QE647" t="s">
        <v>171590</v>
      </c>
      <c r="QF647" t="s">
        <v>171591</v>
      </c>
      <c r="QG647" t="s">
        <v>171592</v>
      </c>
      <c r="QH647" t="s">
        <v>171593</v>
      </c>
      <c r="QI647" t="s">
        <v>171594</v>
      </c>
      <c r="QJ647" t="s">
        <v>171595</v>
      </c>
      <c r="QK647" t="s">
        <v>171596</v>
      </c>
      <c r="QL647" t="s">
        <v>171597</v>
      </c>
      <c r="QM647" t="s">
        <v>171598</v>
      </c>
      <c r="QN647" t="s">
        <v>171599</v>
      </c>
      <c r="QO647" t="s">
        <v>171600</v>
      </c>
      <c r="QP647" t="s">
        <v>171601</v>
      </c>
      <c r="QQ647" t="s">
        <v>171602</v>
      </c>
      <c r="QR647" t="s">
        <v>171603</v>
      </c>
      <c r="QS647" t="s">
        <v>171604</v>
      </c>
      <c r="QT647" t="s">
        <v>171605</v>
      </c>
      <c r="QU647" t="s">
        <v>170372</v>
      </c>
      <c r="QV647" t="s">
        <v>171606</v>
      </c>
      <c r="QW647" t="s">
        <v>171607</v>
      </c>
      <c r="QX647" t="s">
        <v>171608</v>
      </c>
      <c r="QY647" t="s">
        <v>171609</v>
      </c>
      <c r="QZ647" t="s">
        <v>171610</v>
      </c>
      <c r="RA647" t="s">
        <v>171611</v>
      </c>
      <c r="RB647" t="s">
        <v>171612</v>
      </c>
      <c r="RC647" t="s">
        <v>171613</v>
      </c>
      <c r="RD647" t="s">
        <v>171614</v>
      </c>
      <c r="RE647" t="s">
        <v>171615</v>
      </c>
      <c r="RF647" t="s">
        <v>171616</v>
      </c>
      <c r="RG647" t="s">
        <v>171617</v>
      </c>
      <c r="RH647" t="s">
        <v>171618</v>
      </c>
      <c r="RI647" t="s">
        <v>171619</v>
      </c>
      <c r="RJ647" t="s">
        <v>171620</v>
      </c>
      <c r="RK647" t="s">
        <v>171621</v>
      </c>
      <c r="RL647" t="s">
        <v>1816</v>
      </c>
      <c r="RM647" t="s">
        <v>171622</v>
      </c>
      <c r="RN647" t="s">
        <v>171623</v>
      </c>
      <c r="RO647" t="s">
        <v>171624</v>
      </c>
      <c r="RP647" t="s">
        <v>146838</v>
      </c>
      <c r="RQ647" t="s">
        <v>35036</v>
      </c>
      <c r="RR647" t="s">
        <v>19678</v>
      </c>
      <c r="RS647" t="s">
        <v>5903</v>
      </c>
      <c r="RT647" t="s">
        <v>620</v>
      </c>
      <c r="RU647" t="s">
        <v>6098</v>
      </c>
      <c r="RV647" t="s">
        <v>620</v>
      </c>
      <c r="RW647" t="s">
        <v>5903</v>
      </c>
      <c r="RX647" t="s">
        <v>3390</v>
      </c>
    </row>
    <row r="648" spans="1:492" s="7" customFormat="1" x14ac:dyDescent="0.2">
      <c r="A648" s="1">
        <v>646</v>
      </c>
      <c r="B648" s="2" t="s">
        <v>171625</v>
      </c>
      <c r="C648" s="14" t="s">
        <v>963</v>
      </c>
      <c r="D648" s="4" t="s">
        <v>964</v>
      </c>
      <c r="E648" s="5" t="s">
        <v>167960</v>
      </c>
      <c r="F648" s="3" t="s">
        <v>496</v>
      </c>
      <c r="G648" t="s">
        <v>15610</v>
      </c>
      <c r="H648" t="s">
        <v>81547</v>
      </c>
      <c r="I648" t="s">
        <v>32602</v>
      </c>
      <c r="J648" t="s">
        <v>5271</v>
      </c>
      <c r="K648" t="s">
        <v>74397</v>
      </c>
      <c r="L648" t="s">
        <v>67527</v>
      </c>
      <c r="M648" t="s">
        <v>20227</v>
      </c>
      <c r="N648" t="s">
        <v>17443</v>
      </c>
      <c r="O648" t="s">
        <v>121980</v>
      </c>
      <c r="P648" t="s">
        <v>40985</v>
      </c>
      <c r="Q648" t="s">
        <v>48060</v>
      </c>
      <c r="R648" t="s">
        <v>27618</v>
      </c>
      <c r="S648" t="s">
        <v>14277</v>
      </c>
      <c r="T648" t="s">
        <v>21763</v>
      </c>
      <c r="U648" t="s">
        <v>18384</v>
      </c>
      <c r="V648" t="s">
        <v>142983</v>
      </c>
      <c r="W648" t="s">
        <v>22425</v>
      </c>
      <c r="X648" t="s">
        <v>15114</v>
      </c>
      <c r="Y648" t="s">
        <v>47097</v>
      </c>
      <c r="Z648" t="s">
        <v>50800</v>
      </c>
      <c r="AA648" t="s">
        <v>13915</v>
      </c>
      <c r="AB648" t="s">
        <v>42778</v>
      </c>
      <c r="AC648" t="s">
        <v>46828</v>
      </c>
      <c r="AD648" t="s">
        <v>13562</v>
      </c>
      <c r="AE648" t="s">
        <v>29040</v>
      </c>
      <c r="AF648" t="s">
        <v>32174</v>
      </c>
      <c r="AG648" t="s">
        <v>16332</v>
      </c>
      <c r="AH648" t="s">
        <v>9774</v>
      </c>
      <c r="AI648" t="s">
        <v>11738</v>
      </c>
      <c r="AJ648" t="s">
        <v>23032</v>
      </c>
      <c r="AK648" t="s">
        <v>96001</v>
      </c>
      <c r="AL648" t="s">
        <v>18189</v>
      </c>
      <c r="AM648" t="s">
        <v>18808</v>
      </c>
      <c r="AN648" t="s">
        <v>46720</v>
      </c>
      <c r="AO648" t="s">
        <v>893</v>
      </c>
      <c r="AP648" t="s">
        <v>84150</v>
      </c>
      <c r="AQ648" t="s">
        <v>24043</v>
      </c>
      <c r="AR648" t="s">
        <v>10951</v>
      </c>
      <c r="AS648" t="s">
        <v>118245</v>
      </c>
      <c r="AT648" t="s">
        <v>83802</v>
      </c>
      <c r="AU648" t="s">
        <v>1536</v>
      </c>
      <c r="AV648" t="s">
        <v>21133</v>
      </c>
      <c r="AW648" t="s">
        <v>22035</v>
      </c>
      <c r="AX648" t="s">
        <v>32177</v>
      </c>
      <c r="AY648" t="s">
        <v>171626</v>
      </c>
      <c r="AZ648" t="s">
        <v>19685</v>
      </c>
      <c r="BA648" t="s">
        <v>69132</v>
      </c>
      <c r="BB648" t="s">
        <v>2688</v>
      </c>
      <c r="BC648" t="s">
        <v>66206</v>
      </c>
      <c r="BD648" t="s">
        <v>8596</v>
      </c>
      <c r="BE648" t="s">
        <v>19539</v>
      </c>
      <c r="BF648" t="s">
        <v>34514</v>
      </c>
      <c r="BG648" t="s">
        <v>60463</v>
      </c>
      <c r="BH648" t="s">
        <v>45173</v>
      </c>
      <c r="BI648" t="s">
        <v>4057</v>
      </c>
      <c r="BJ648" t="s">
        <v>1717</v>
      </c>
      <c r="BK648" t="s">
        <v>21912</v>
      </c>
      <c r="BL648" t="s">
        <v>31245</v>
      </c>
      <c r="BM648" t="s">
        <v>10745</v>
      </c>
      <c r="BN648" t="s">
        <v>17224</v>
      </c>
      <c r="BO648" t="s">
        <v>12271</v>
      </c>
      <c r="BP648" t="s">
        <v>2146</v>
      </c>
      <c r="BQ648" t="s">
        <v>27581</v>
      </c>
      <c r="BR648" t="s">
        <v>34519</v>
      </c>
      <c r="BS648" t="s">
        <v>15045</v>
      </c>
      <c r="BT648" t="s">
        <v>164438</v>
      </c>
      <c r="BU648" t="s">
        <v>17986</v>
      </c>
      <c r="BV648" t="s">
        <v>105023</v>
      </c>
      <c r="BW648" t="s">
        <v>124696</v>
      </c>
      <c r="BX648" t="s">
        <v>102969</v>
      </c>
      <c r="BY648" t="s">
        <v>171627</v>
      </c>
      <c r="BZ648" t="s">
        <v>122803</v>
      </c>
      <c r="CA648" t="s">
        <v>171628</v>
      </c>
      <c r="CB648" t="s">
        <v>43701</v>
      </c>
      <c r="CC648" t="s">
        <v>40268</v>
      </c>
      <c r="CD648" t="s">
        <v>140662</v>
      </c>
      <c r="CE648" t="s">
        <v>36882</v>
      </c>
      <c r="CF648" t="s">
        <v>19689</v>
      </c>
      <c r="CG648" t="s">
        <v>38208</v>
      </c>
      <c r="CH648" t="s">
        <v>137777</v>
      </c>
      <c r="CI648" t="s">
        <v>171629</v>
      </c>
      <c r="CJ648" t="s">
        <v>171630</v>
      </c>
      <c r="CK648" t="s">
        <v>171631</v>
      </c>
      <c r="CL648" t="s">
        <v>157865</v>
      </c>
      <c r="CM648" t="s">
        <v>35965</v>
      </c>
      <c r="CN648" t="s">
        <v>11897</v>
      </c>
      <c r="CO648" t="s">
        <v>7773</v>
      </c>
      <c r="CP648" t="s">
        <v>18190</v>
      </c>
      <c r="CQ648" t="s">
        <v>1220</v>
      </c>
      <c r="CR648" t="s">
        <v>18380</v>
      </c>
      <c r="CS648" t="s">
        <v>171632</v>
      </c>
      <c r="CT648" t="s">
        <v>513</v>
      </c>
      <c r="CU648" t="s">
        <v>8796</v>
      </c>
      <c r="CV648" t="s">
        <v>4948</v>
      </c>
      <c r="CW648" t="s">
        <v>620</v>
      </c>
      <c r="CX648" t="s">
        <v>4713</v>
      </c>
      <c r="CY648" t="s">
        <v>2162</v>
      </c>
      <c r="CZ648" t="s">
        <v>14557</v>
      </c>
      <c r="DA648" t="s">
        <v>19840</v>
      </c>
      <c r="DB648" t="s">
        <v>8467</v>
      </c>
      <c r="DC648" t="s">
        <v>20593</v>
      </c>
      <c r="DD648" t="s">
        <v>24052</v>
      </c>
      <c r="DE648" t="s">
        <v>15230</v>
      </c>
      <c r="DF648" t="s">
        <v>7768</v>
      </c>
      <c r="DG648" t="s">
        <v>17802</v>
      </c>
      <c r="DH648" t="s">
        <v>7179</v>
      </c>
      <c r="DI648" t="s">
        <v>7186</v>
      </c>
      <c r="DJ648" t="s">
        <v>153291</v>
      </c>
      <c r="DK648" t="s">
        <v>620</v>
      </c>
      <c r="DL648" t="s">
        <v>620</v>
      </c>
      <c r="DM648" t="s">
        <v>620</v>
      </c>
      <c r="DN648" t="s">
        <v>9200</v>
      </c>
      <c r="DO648" t="s">
        <v>620</v>
      </c>
      <c r="DP648" t="s">
        <v>26047</v>
      </c>
      <c r="DQ648" t="s">
        <v>67792</v>
      </c>
      <c r="DR648" t="s">
        <v>171633</v>
      </c>
      <c r="DS648" t="s">
        <v>22290</v>
      </c>
      <c r="DT648" t="s">
        <v>33299</v>
      </c>
      <c r="DU648" t="s">
        <v>58999</v>
      </c>
      <c r="DV648" t="s">
        <v>3311</v>
      </c>
      <c r="DW648" t="s">
        <v>171634</v>
      </c>
      <c r="DX648" t="s">
        <v>79804</v>
      </c>
      <c r="DY648" t="s">
        <v>13346</v>
      </c>
      <c r="DZ648" t="s">
        <v>620</v>
      </c>
      <c r="EA648" t="s">
        <v>14888</v>
      </c>
      <c r="EB648" t="s">
        <v>1443</v>
      </c>
      <c r="EC648" t="s">
        <v>620</v>
      </c>
      <c r="ED648" t="s">
        <v>620</v>
      </c>
      <c r="EE648" t="s">
        <v>620</v>
      </c>
      <c r="EF648" t="s">
        <v>620</v>
      </c>
      <c r="EG648" t="s">
        <v>620</v>
      </c>
      <c r="EH648" t="s">
        <v>620</v>
      </c>
      <c r="EI648" t="s">
        <v>620</v>
      </c>
      <c r="EJ648" t="s">
        <v>620</v>
      </c>
      <c r="EK648" t="s">
        <v>10153</v>
      </c>
      <c r="EL648" t="s">
        <v>171635</v>
      </c>
      <c r="EM648" t="s">
        <v>171636</v>
      </c>
      <c r="EN648" t="s">
        <v>12748</v>
      </c>
      <c r="EO648" t="s">
        <v>19506</v>
      </c>
      <c r="EP648" t="s">
        <v>89865</v>
      </c>
      <c r="EQ648" t="s">
        <v>57679</v>
      </c>
      <c r="ER648" t="s">
        <v>147009</v>
      </c>
      <c r="ES648" t="s">
        <v>171637</v>
      </c>
      <c r="ET648" t="s">
        <v>171638</v>
      </c>
      <c r="EU648" t="s">
        <v>171639</v>
      </c>
      <c r="EV648" t="s">
        <v>171640</v>
      </c>
      <c r="EW648" t="s">
        <v>171641</v>
      </c>
      <c r="EX648" t="s">
        <v>171642</v>
      </c>
      <c r="EY648" t="s">
        <v>171643</v>
      </c>
      <c r="EZ648" t="s">
        <v>171644</v>
      </c>
      <c r="FA648" t="s">
        <v>171645</v>
      </c>
      <c r="FB648" t="s">
        <v>171646</v>
      </c>
      <c r="FC648" t="s">
        <v>171647</v>
      </c>
      <c r="FD648" t="s">
        <v>171648</v>
      </c>
      <c r="FE648" t="s">
        <v>171649</v>
      </c>
      <c r="FF648" t="s">
        <v>171650</v>
      </c>
      <c r="FG648" t="s">
        <v>171651</v>
      </c>
      <c r="FH648" t="s">
        <v>171652</v>
      </c>
      <c r="FI648" t="s">
        <v>171653</v>
      </c>
      <c r="FJ648" t="s">
        <v>171654</v>
      </c>
      <c r="FK648" t="s">
        <v>171655</v>
      </c>
      <c r="FL648" t="s">
        <v>171656</v>
      </c>
      <c r="FM648" t="s">
        <v>171657</v>
      </c>
      <c r="FN648" t="s">
        <v>171658</v>
      </c>
      <c r="FO648" t="s">
        <v>171659</v>
      </c>
      <c r="FP648" t="s">
        <v>171660</v>
      </c>
      <c r="FQ648" t="s">
        <v>171661</v>
      </c>
      <c r="FR648" t="s">
        <v>620</v>
      </c>
      <c r="FS648" t="s">
        <v>128770</v>
      </c>
      <c r="FT648" t="s">
        <v>171662</v>
      </c>
      <c r="FU648" t="s">
        <v>171663</v>
      </c>
      <c r="FV648" t="s">
        <v>171664</v>
      </c>
      <c r="FW648" t="s">
        <v>4241</v>
      </c>
      <c r="FX648" t="s">
        <v>171665</v>
      </c>
      <c r="FY648" t="s">
        <v>171666</v>
      </c>
      <c r="FZ648" t="s">
        <v>54443</v>
      </c>
      <c r="GA648" t="s">
        <v>171667</v>
      </c>
      <c r="GB648" t="s">
        <v>171668</v>
      </c>
      <c r="GC648" t="s">
        <v>171669</v>
      </c>
      <c r="GD648" t="s">
        <v>171320</v>
      </c>
      <c r="GE648" t="s">
        <v>44854</v>
      </c>
      <c r="GF648" t="s">
        <v>146084</v>
      </c>
      <c r="GG648" t="s">
        <v>171670</v>
      </c>
      <c r="GH648" t="s">
        <v>171671</v>
      </c>
      <c r="GI648" t="s">
        <v>171672</v>
      </c>
      <c r="GJ648" t="s">
        <v>171673</v>
      </c>
      <c r="GK648" t="s">
        <v>151019</v>
      </c>
      <c r="GL648" t="s">
        <v>171674</v>
      </c>
      <c r="GM648" t="s">
        <v>171675</v>
      </c>
      <c r="GN648" t="s">
        <v>171676</v>
      </c>
      <c r="GO648" t="s">
        <v>171677</v>
      </c>
      <c r="GP648" t="s">
        <v>171678</v>
      </c>
      <c r="GQ648" t="s">
        <v>171679</v>
      </c>
      <c r="GR648" t="s">
        <v>171680</v>
      </c>
      <c r="GS648" t="s">
        <v>171681</v>
      </c>
      <c r="GT648" t="s">
        <v>171682</v>
      </c>
      <c r="GU648" t="s">
        <v>24382</v>
      </c>
      <c r="GV648" t="s">
        <v>171683</v>
      </c>
      <c r="GW648" t="s">
        <v>171684</v>
      </c>
      <c r="GX648" t="s">
        <v>171685</v>
      </c>
      <c r="GY648" t="s">
        <v>171686</v>
      </c>
      <c r="GZ648" t="s">
        <v>171687</v>
      </c>
      <c r="HA648" t="s">
        <v>171688</v>
      </c>
      <c r="HB648" t="s">
        <v>171689</v>
      </c>
      <c r="HC648" t="s">
        <v>171690</v>
      </c>
      <c r="HD648" t="s">
        <v>171691</v>
      </c>
      <c r="HE648" t="s">
        <v>171692</v>
      </c>
      <c r="HF648" t="s">
        <v>171693</v>
      </c>
      <c r="HG648" t="s">
        <v>171694</v>
      </c>
      <c r="HH648" t="s">
        <v>171695</v>
      </c>
      <c r="HI648" t="s">
        <v>171696</v>
      </c>
      <c r="HJ648" t="s">
        <v>171697</v>
      </c>
      <c r="HK648" t="s">
        <v>171698</v>
      </c>
      <c r="HL648" t="s">
        <v>171699</v>
      </c>
      <c r="HM648" t="s">
        <v>171700</v>
      </c>
      <c r="HN648" t="s">
        <v>135032</v>
      </c>
      <c r="HO648" t="s">
        <v>171701</v>
      </c>
      <c r="HP648" t="s">
        <v>171702</v>
      </c>
      <c r="HQ648" t="s">
        <v>171703</v>
      </c>
      <c r="HR648" t="s">
        <v>171704</v>
      </c>
      <c r="HS648" t="s">
        <v>171705</v>
      </c>
      <c r="HT648" t="s">
        <v>171706</v>
      </c>
      <c r="HU648" t="s">
        <v>171707</v>
      </c>
      <c r="HV648" t="s">
        <v>163071</v>
      </c>
      <c r="HW648" t="s">
        <v>171708</v>
      </c>
      <c r="HX648" t="s">
        <v>116596</v>
      </c>
      <c r="HY648" t="s">
        <v>57594</v>
      </c>
      <c r="HZ648" t="s">
        <v>171709</v>
      </c>
      <c r="IA648" t="s">
        <v>171710</v>
      </c>
      <c r="IB648" t="s">
        <v>171711</v>
      </c>
      <c r="IC648" t="s">
        <v>171712</v>
      </c>
      <c r="ID648" t="s">
        <v>171713</v>
      </c>
      <c r="IE648" t="s">
        <v>57836</v>
      </c>
      <c r="IF648" t="s">
        <v>171714</v>
      </c>
      <c r="IG648" t="s">
        <v>7433</v>
      </c>
      <c r="IH648" t="s">
        <v>171491</v>
      </c>
      <c r="II648" t="s">
        <v>155426</v>
      </c>
      <c r="IJ648" t="s">
        <v>124345</v>
      </c>
      <c r="IK648" t="s">
        <v>8583</v>
      </c>
      <c r="IL648" t="s">
        <v>40575</v>
      </c>
      <c r="IM648" t="s">
        <v>149356</v>
      </c>
      <c r="IN648" t="s">
        <v>54851</v>
      </c>
      <c r="IO648" t="s">
        <v>26745</v>
      </c>
      <c r="IP648" t="s">
        <v>171715</v>
      </c>
      <c r="IQ648" t="s">
        <v>4270</v>
      </c>
      <c r="IR648" t="s">
        <v>171716</v>
      </c>
      <c r="IS648" t="s">
        <v>110520</v>
      </c>
      <c r="IT648" t="s">
        <v>54045</v>
      </c>
      <c r="IU648" t="s">
        <v>53199</v>
      </c>
      <c r="IV648" t="s">
        <v>171717</v>
      </c>
      <c r="IW648" t="s">
        <v>171718</v>
      </c>
      <c r="IX648" t="s">
        <v>171719</v>
      </c>
      <c r="IY648" t="s">
        <v>31135</v>
      </c>
      <c r="IZ648" t="s">
        <v>108827</v>
      </c>
      <c r="JA648" t="s">
        <v>116356</v>
      </c>
      <c r="JB648" t="s">
        <v>61179</v>
      </c>
      <c r="JC648" t="s">
        <v>147272</v>
      </c>
      <c r="JD648" t="s">
        <v>171720</v>
      </c>
      <c r="JE648" t="s">
        <v>171721</v>
      </c>
      <c r="JF648" t="s">
        <v>118714</v>
      </c>
      <c r="JG648" t="s">
        <v>129429</v>
      </c>
      <c r="JH648" t="s">
        <v>140561</v>
      </c>
      <c r="JI648" t="s">
        <v>117311</v>
      </c>
      <c r="JJ648" t="s">
        <v>171722</v>
      </c>
      <c r="JK648" t="s">
        <v>102246</v>
      </c>
      <c r="JL648" t="s">
        <v>93989</v>
      </c>
      <c r="JM648" t="s">
        <v>105600</v>
      </c>
      <c r="JN648" t="s">
        <v>162473</v>
      </c>
      <c r="JO648" t="s">
        <v>27182</v>
      </c>
      <c r="JP648" t="s">
        <v>171723</v>
      </c>
      <c r="JQ648" t="s">
        <v>48515</v>
      </c>
      <c r="JR648" t="s">
        <v>171724</v>
      </c>
      <c r="JS648" t="s">
        <v>40433</v>
      </c>
      <c r="JT648" t="s">
        <v>20067</v>
      </c>
      <c r="JU648" t="s">
        <v>124033</v>
      </c>
      <c r="JV648" t="s">
        <v>171725</v>
      </c>
      <c r="JW648" t="s">
        <v>88966</v>
      </c>
      <c r="JX648" t="s">
        <v>171726</v>
      </c>
      <c r="JY648" t="s">
        <v>49990</v>
      </c>
      <c r="JZ648" t="s">
        <v>171727</v>
      </c>
      <c r="KA648" t="s">
        <v>171728</v>
      </c>
      <c r="KB648" t="s">
        <v>171729</v>
      </c>
      <c r="KC648" t="s">
        <v>171730</v>
      </c>
      <c r="KD648" t="s">
        <v>171731</v>
      </c>
      <c r="KE648" t="s">
        <v>83261</v>
      </c>
      <c r="KF648" t="s">
        <v>20429</v>
      </c>
      <c r="KG648" t="s">
        <v>167100</v>
      </c>
      <c r="KH648" t="s">
        <v>92922</v>
      </c>
      <c r="KI648" t="s">
        <v>152660</v>
      </c>
      <c r="KJ648" t="s">
        <v>43896</v>
      </c>
      <c r="KK648" t="s">
        <v>90638</v>
      </c>
      <c r="KL648" t="s">
        <v>83697</v>
      </c>
      <c r="KM648" t="s">
        <v>53926</v>
      </c>
      <c r="KN648" t="s">
        <v>2832</v>
      </c>
      <c r="KO648" t="s">
        <v>32183</v>
      </c>
      <c r="KP648" t="s">
        <v>4232</v>
      </c>
      <c r="KQ648" t="s">
        <v>58464</v>
      </c>
      <c r="KR648" t="s">
        <v>5328</v>
      </c>
      <c r="KS648" t="s">
        <v>171732</v>
      </c>
      <c r="KT648" t="s">
        <v>11707</v>
      </c>
      <c r="KU648" t="s">
        <v>2654</v>
      </c>
      <c r="KV648" t="s">
        <v>167695</v>
      </c>
      <c r="KW648" t="s">
        <v>13488</v>
      </c>
      <c r="KX648" t="s">
        <v>171733</v>
      </c>
      <c r="KY648" t="s">
        <v>121693</v>
      </c>
      <c r="KZ648" t="s">
        <v>39272</v>
      </c>
      <c r="LA648" t="s">
        <v>136550</v>
      </c>
      <c r="LB648" t="s">
        <v>42787</v>
      </c>
      <c r="LC648" t="s">
        <v>90660</v>
      </c>
      <c r="LD648" t="s">
        <v>29303</v>
      </c>
      <c r="LE648" t="s">
        <v>171734</v>
      </c>
      <c r="LF648" t="s">
        <v>36475</v>
      </c>
      <c r="LG648" t="s">
        <v>162115</v>
      </c>
      <c r="LH648" t="s">
        <v>3491</v>
      </c>
      <c r="LI648" t="s">
        <v>171735</v>
      </c>
      <c r="LJ648" t="s">
        <v>49831</v>
      </c>
      <c r="LK648" t="s">
        <v>171736</v>
      </c>
      <c r="LL648" t="s">
        <v>106531</v>
      </c>
      <c r="LM648" t="s">
        <v>171737</v>
      </c>
      <c r="LN648" t="s">
        <v>171738</v>
      </c>
      <c r="LO648" t="s">
        <v>101990</v>
      </c>
      <c r="LP648" t="s">
        <v>47226</v>
      </c>
      <c r="LQ648" t="s">
        <v>15379</v>
      </c>
      <c r="LR648" t="s">
        <v>171739</v>
      </c>
      <c r="LS648" t="s">
        <v>33682</v>
      </c>
      <c r="LT648" t="s">
        <v>139521</v>
      </c>
      <c r="LU648" t="s">
        <v>171740</v>
      </c>
      <c r="LV648" t="s">
        <v>171741</v>
      </c>
      <c r="LW648" t="s">
        <v>117985</v>
      </c>
      <c r="LX648" t="s">
        <v>82422</v>
      </c>
      <c r="LY648" t="s">
        <v>11503</v>
      </c>
      <c r="LZ648" t="s">
        <v>36077</v>
      </c>
      <c r="MA648" t="s">
        <v>11714</v>
      </c>
      <c r="MB648" t="s">
        <v>1229</v>
      </c>
      <c r="MC648" t="s">
        <v>7355</v>
      </c>
      <c r="MD648" t="s">
        <v>39626</v>
      </c>
      <c r="ME648" t="s">
        <v>620</v>
      </c>
      <c r="MF648" t="s">
        <v>15230</v>
      </c>
      <c r="MG648" t="s">
        <v>21316</v>
      </c>
      <c r="MH648" t="s">
        <v>18937</v>
      </c>
      <c r="MI648" t="s">
        <v>8063</v>
      </c>
      <c r="MJ648" t="s">
        <v>9628</v>
      </c>
      <c r="MK648" t="s">
        <v>4657</v>
      </c>
      <c r="ML648" t="s">
        <v>7236</v>
      </c>
      <c r="MM648" t="s">
        <v>620</v>
      </c>
      <c r="MN648" t="s">
        <v>620</v>
      </c>
      <c r="MO648" t="s">
        <v>2170</v>
      </c>
      <c r="MP648" t="s">
        <v>16316</v>
      </c>
      <c r="MQ648" t="s">
        <v>1702</v>
      </c>
      <c r="MR648" t="s">
        <v>15219</v>
      </c>
      <c r="MS648" t="s">
        <v>620</v>
      </c>
      <c r="MT648" t="s">
        <v>171742</v>
      </c>
      <c r="MU648" t="s">
        <v>15941</v>
      </c>
      <c r="MV648" t="s">
        <v>620</v>
      </c>
      <c r="MW648" t="s">
        <v>620</v>
      </c>
      <c r="MX648" t="s">
        <v>620</v>
      </c>
      <c r="MY648" t="s">
        <v>620</v>
      </c>
      <c r="MZ648" t="s">
        <v>620</v>
      </c>
      <c r="NA648" t="s">
        <v>171743</v>
      </c>
      <c r="NB648" t="s">
        <v>171744</v>
      </c>
      <c r="NC648" t="s">
        <v>171745</v>
      </c>
      <c r="ND648" t="s">
        <v>116946</v>
      </c>
      <c r="NE648" t="s">
        <v>171746</v>
      </c>
      <c r="NF648" t="s">
        <v>620</v>
      </c>
      <c r="NG648" t="s">
        <v>620</v>
      </c>
      <c r="NH648" t="s">
        <v>17985</v>
      </c>
      <c r="NI648" t="s">
        <v>171747</v>
      </c>
      <c r="NJ648" t="s">
        <v>620</v>
      </c>
      <c r="NK648" t="s">
        <v>620</v>
      </c>
      <c r="NL648" t="s">
        <v>620</v>
      </c>
      <c r="NM648" t="s">
        <v>620</v>
      </c>
      <c r="NN648" t="s">
        <v>620</v>
      </c>
      <c r="NO648" t="s">
        <v>620</v>
      </c>
      <c r="NP648" t="s">
        <v>620</v>
      </c>
      <c r="NQ648" t="s">
        <v>620</v>
      </c>
      <c r="NR648" t="s">
        <v>620</v>
      </c>
      <c r="NS648" t="s">
        <v>13275</v>
      </c>
      <c r="NT648" t="s">
        <v>20196</v>
      </c>
      <c r="NU648" t="s">
        <v>156680</v>
      </c>
      <c r="NV648" t="s">
        <v>620</v>
      </c>
      <c r="NW648" t="s">
        <v>620</v>
      </c>
      <c r="NX648" t="s">
        <v>171748</v>
      </c>
      <c r="NY648" t="s">
        <v>171749</v>
      </c>
      <c r="NZ648" t="s">
        <v>22253</v>
      </c>
      <c r="OA648" t="s">
        <v>19117</v>
      </c>
      <c r="OB648" t="s">
        <v>6769</v>
      </c>
      <c r="OC648" t="s">
        <v>134187</v>
      </c>
      <c r="OD648" t="s">
        <v>66752</v>
      </c>
      <c r="OE648" t="s">
        <v>171750</v>
      </c>
      <c r="OF648" t="s">
        <v>93168</v>
      </c>
      <c r="OG648" t="s">
        <v>43249</v>
      </c>
      <c r="OH648" t="s">
        <v>171751</v>
      </c>
      <c r="OI648" t="s">
        <v>171752</v>
      </c>
      <c r="OJ648" t="s">
        <v>171753</v>
      </c>
      <c r="OK648" t="s">
        <v>171754</v>
      </c>
      <c r="OL648" t="s">
        <v>103979</v>
      </c>
      <c r="OM648" t="s">
        <v>171755</v>
      </c>
      <c r="ON648" t="s">
        <v>171756</v>
      </c>
      <c r="OO648" t="s">
        <v>171757</v>
      </c>
      <c r="OP648" t="s">
        <v>171758</v>
      </c>
      <c r="OQ648" t="s">
        <v>171759</v>
      </c>
      <c r="OR648" t="s">
        <v>171760</v>
      </c>
      <c r="OS648" t="s">
        <v>171761</v>
      </c>
      <c r="OT648" t="s">
        <v>171762</v>
      </c>
      <c r="OU648" t="s">
        <v>171763</v>
      </c>
      <c r="OV648" t="s">
        <v>171764</v>
      </c>
      <c r="OW648" t="s">
        <v>171765</v>
      </c>
      <c r="OX648" t="s">
        <v>171766</v>
      </c>
      <c r="OY648" t="s">
        <v>171767</v>
      </c>
      <c r="OZ648" t="s">
        <v>171768</v>
      </c>
      <c r="PA648" t="s">
        <v>620</v>
      </c>
      <c r="PB648" t="s">
        <v>171769</v>
      </c>
      <c r="PC648" t="s">
        <v>171770</v>
      </c>
      <c r="PD648" t="s">
        <v>171771</v>
      </c>
      <c r="PE648" t="s">
        <v>171772</v>
      </c>
      <c r="PF648" t="s">
        <v>171773</v>
      </c>
      <c r="PG648" t="s">
        <v>171774</v>
      </c>
      <c r="PH648" t="s">
        <v>171775</v>
      </c>
      <c r="PI648" t="s">
        <v>171776</v>
      </c>
      <c r="PJ648" t="s">
        <v>171777</v>
      </c>
      <c r="PK648" t="s">
        <v>171778</v>
      </c>
      <c r="PL648" t="s">
        <v>171779</v>
      </c>
      <c r="PM648" t="s">
        <v>171780</v>
      </c>
      <c r="PN648" t="s">
        <v>171781</v>
      </c>
      <c r="PO648" t="s">
        <v>171782</v>
      </c>
      <c r="PP648" t="s">
        <v>171783</v>
      </c>
      <c r="PQ648" t="s">
        <v>171784</v>
      </c>
      <c r="PR648" t="s">
        <v>171785</v>
      </c>
      <c r="PS648" t="s">
        <v>171786</v>
      </c>
      <c r="PT648" t="s">
        <v>171787</v>
      </c>
      <c r="PU648" t="s">
        <v>171788</v>
      </c>
      <c r="PV648" t="s">
        <v>171789</v>
      </c>
      <c r="PW648" t="s">
        <v>171790</v>
      </c>
      <c r="PX648" t="s">
        <v>171791</v>
      </c>
      <c r="PY648" t="s">
        <v>58179</v>
      </c>
      <c r="PZ648" t="s">
        <v>171792</v>
      </c>
      <c r="QA648" t="s">
        <v>171793</v>
      </c>
      <c r="QB648" t="s">
        <v>171794</v>
      </c>
      <c r="QC648" t="s">
        <v>171795</v>
      </c>
      <c r="QD648" t="s">
        <v>171796</v>
      </c>
      <c r="QE648" t="s">
        <v>171797</v>
      </c>
      <c r="QF648" t="s">
        <v>171798</v>
      </c>
      <c r="QG648" t="s">
        <v>171799</v>
      </c>
      <c r="QH648" t="s">
        <v>171800</v>
      </c>
      <c r="QI648" t="s">
        <v>171801</v>
      </c>
      <c r="QJ648" t="s">
        <v>171802</v>
      </c>
      <c r="QK648" t="s">
        <v>171803</v>
      </c>
      <c r="QL648" t="s">
        <v>171804</v>
      </c>
      <c r="QM648" t="s">
        <v>171805</v>
      </c>
      <c r="QN648" t="s">
        <v>171806</v>
      </c>
      <c r="QO648" t="s">
        <v>171807</v>
      </c>
      <c r="QP648" t="s">
        <v>171808</v>
      </c>
      <c r="QQ648" t="s">
        <v>171809</v>
      </c>
      <c r="QR648" t="s">
        <v>171810</v>
      </c>
      <c r="QS648" t="s">
        <v>171811</v>
      </c>
      <c r="QT648" t="s">
        <v>171812</v>
      </c>
      <c r="QU648" t="s">
        <v>171813</v>
      </c>
      <c r="QV648" t="s">
        <v>171814</v>
      </c>
      <c r="QW648" t="s">
        <v>171815</v>
      </c>
      <c r="QX648" t="s">
        <v>171816</v>
      </c>
      <c r="QY648" t="s">
        <v>171817</v>
      </c>
      <c r="QZ648" t="s">
        <v>171818</v>
      </c>
      <c r="RA648" t="s">
        <v>171819</v>
      </c>
      <c r="RB648" t="s">
        <v>171820</v>
      </c>
      <c r="RC648" t="s">
        <v>171821</v>
      </c>
      <c r="RD648" t="s">
        <v>171822</v>
      </c>
      <c r="RE648" t="s">
        <v>171823</v>
      </c>
      <c r="RF648" t="s">
        <v>171824</v>
      </c>
      <c r="RG648" t="s">
        <v>171825</v>
      </c>
      <c r="RH648" t="s">
        <v>171826</v>
      </c>
      <c r="RI648" t="s">
        <v>171827</v>
      </c>
      <c r="RJ648" t="s">
        <v>171828</v>
      </c>
      <c r="RK648" t="s">
        <v>171829</v>
      </c>
      <c r="RL648" t="s">
        <v>72550</v>
      </c>
      <c r="RM648" t="s">
        <v>171830</v>
      </c>
      <c r="RN648" t="s">
        <v>171831</v>
      </c>
      <c r="RO648" t="s">
        <v>171832</v>
      </c>
      <c r="RP648" t="s">
        <v>171833</v>
      </c>
      <c r="RQ648" t="s">
        <v>108568</v>
      </c>
      <c r="RR648" t="s">
        <v>2652</v>
      </c>
      <c r="RS648" t="s">
        <v>86095</v>
      </c>
      <c r="RT648" t="s">
        <v>82004</v>
      </c>
      <c r="RU648" t="s">
        <v>171834</v>
      </c>
      <c r="RV648" t="s">
        <v>65340</v>
      </c>
      <c r="RW648" t="s">
        <v>35827</v>
      </c>
      <c r="RX648" t="s">
        <v>22222</v>
      </c>
    </row>
    <row r="649" spans="1:492" s="7" customFormat="1" x14ac:dyDescent="0.2">
      <c r="A649" s="1">
        <v>647</v>
      </c>
      <c r="B649" s="2" t="s">
        <v>171835</v>
      </c>
      <c r="C649" s="14" t="s">
        <v>963</v>
      </c>
      <c r="D649" s="4" t="s">
        <v>1431</v>
      </c>
      <c r="E649" s="5" t="s">
        <v>1432</v>
      </c>
      <c r="F649" s="3" t="s">
        <v>496</v>
      </c>
      <c r="G649" t="s">
        <v>2175</v>
      </c>
      <c r="H649" t="s">
        <v>5510</v>
      </c>
      <c r="I649" t="s">
        <v>6129</v>
      </c>
      <c r="J649" t="s">
        <v>171836</v>
      </c>
      <c r="K649" t="s">
        <v>10928</v>
      </c>
      <c r="L649" t="s">
        <v>751</v>
      </c>
      <c r="M649" t="s">
        <v>12515</v>
      </c>
      <c r="N649" t="s">
        <v>36492</v>
      </c>
      <c r="O649" t="s">
        <v>13930</v>
      </c>
      <c r="P649" t="s">
        <v>5305</v>
      </c>
      <c r="Q649" t="s">
        <v>10160</v>
      </c>
      <c r="R649" t="s">
        <v>28844</v>
      </c>
      <c r="S649" t="s">
        <v>5347</v>
      </c>
      <c r="T649" t="s">
        <v>751</v>
      </c>
      <c r="U649" t="s">
        <v>29142</v>
      </c>
      <c r="V649" t="s">
        <v>8263</v>
      </c>
      <c r="W649" t="s">
        <v>12084</v>
      </c>
      <c r="X649" t="s">
        <v>81981</v>
      </c>
      <c r="Y649" t="s">
        <v>171837</v>
      </c>
      <c r="Z649" t="s">
        <v>5710</v>
      </c>
      <c r="AA649" t="s">
        <v>2851</v>
      </c>
      <c r="AB649" t="s">
        <v>19835</v>
      </c>
      <c r="AC649" t="s">
        <v>8799</v>
      </c>
      <c r="AD649" t="s">
        <v>6610</v>
      </c>
      <c r="AE649" t="s">
        <v>14355</v>
      </c>
      <c r="AF649" t="s">
        <v>1228</v>
      </c>
      <c r="AG649" t="s">
        <v>4200</v>
      </c>
      <c r="AH649" t="s">
        <v>3959</v>
      </c>
      <c r="AI649" t="s">
        <v>724</v>
      </c>
      <c r="AJ649" t="s">
        <v>15339</v>
      </c>
      <c r="AK649" t="s">
        <v>10156</v>
      </c>
      <c r="AL649" t="s">
        <v>13080</v>
      </c>
      <c r="AM649" t="s">
        <v>25164</v>
      </c>
      <c r="AN649" t="s">
        <v>1692</v>
      </c>
      <c r="AO649" t="s">
        <v>20768</v>
      </c>
      <c r="AP649" t="s">
        <v>7175</v>
      </c>
      <c r="AQ649" t="s">
        <v>4650</v>
      </c>
      <c r="AR649" t="s">
        <v>10020</v>
      </c>
      <c r="AS649" t="s">
        <v>40307</v>
      </c>
      <c r="AT649" t="s">
        <v>6970</v>
      </c>
      <c r="AU649" t="s">
        <v>6348</v>
      </c>
      <c r="AV649" t="s">
        <v>2863</v>
      </c>
      <c r="AW649" t="s">
        <v>3530</v>
      </c>
      <c r="AX649" t="s">
        <v>3735</v>
      </c>
      <c r="AY649" t="s">
        <v>53136</v>
      </c>
      <c r="AZ649" t="s">
        <v>80726</v>
      </c>
      <c r="BA649" t="s">
        <v>14295</v>
      </c>
      <c r="BB649" t="s">
        <v>4219</v>
      </c>
      <c r="BC649" t="s">
        <v>10424</v>
      </c>
      <c r="BD649" t="s">
        <v>4180</v>
      </c>
      <c r="BE649" t="s">
        <v>1193</v>
      </c>
      <c r="BF649" t="s">
        <v>171838</v>
      </c>
      <c r="BG649" t="s">
        <v>129863</v>
      </c>
      <c r="BH649" t="s">
        <v>4432</v>
      </c>
      <c r="BI649" t="s">
        <v>4838</v>
      </c>
      <c r="BJ649" t="s">
        <v>8675</v>
      </c>
      <c r="BK649" t="s">
        <v>122074</v>
      </c>
      <c r="BL649" t="s">
        <v>23728</v>
      </c>
      <c r="BM649" t="s">
        <v>13973</v>
      </c>
      <c r="BN649" t="s">
        <v>137393</v>
      </c>
      <c r="BO649" t="s">
        <v>11117</v>
      </c>
      <c r="BP649" t="s">
        <v>71415</v>
      </c>
      <c r="BQ649" t="s">
        <v>8186</v>
      </c>
      <c r="BR649" t="s">
        <v>34905</v>
      </c>
      <c r="BS649" t="s">
        <v>21720</v>
      </c>
      <c r="BT649" t="s">
        <v>110147</v>
      </c>
      <c r="BU649" t="s">
        <v>171839</v>
      </c>
      <c r="BV649" t="s">
        <v>93486</v>
      </c>
      <c r="BW649" t="s">
        <v>49682</v>
      </c>
      <c r="BX649" t="s">
        <v>15237</v>
      </c>
      <c r="BY649" t="s">
        <v>139391</v>
      </c>
      <c r="BZ649" t="s">
        <v>49091</v>
      </c>
      <c r="CA649" t="s">
        <v>171840</v>
      </c>
      <c r="CB649" t="s">
        <v>171841</v>
      </c>
      <c r="CC649" t="s">
        <v>159278</v>
      </c>
      <c r="CD649" t="s">
        <v>75918</v>
      </c>
      <c r="CE649" t="s">
        <v>171842</v>
      </c>
      <c r="CF649" t="s">
        <v>93313</v>
      </c>
      <c r="CG649" t="s">
        <v>171843</v>
      </c>
      <c r="CH649" t="s">
        <v>171844</v>
      </c>
      <c r="CI649" t="s">
        <v>171845</v>
      </c>
      <c r="CJ649" t="s">
        <v>171846</v>
      </c>
      <c r="CK649" t="s">
        <v>22457</v>
      </c>
      <c r="CL649" t="s">
        <v>171847</v>
      </c>
      <c r="CM649" t="s">
        <v>171848</v>
      </c>
      <c r="CN649" t="s">
        <v>99874</v>
      </c>
      <c r="CO649" t="s">
        <v>146251</v>
      </c>
      <c r="CP649" t="s">
        <v>171849</v>
      </c>
      <c r="CQ649" t="s">
        <v>19114</v>
      </c>
      <c r="CR649" t="s">
        <v>30460</v>
      </c>
      <c r="CS649" t="s">
        <v>171850</v>
      </c>
      <c r="CT649" t="s">
        <v>34179</v>
      </c>
      <c r="CU649" t="s">
        <v>25531</v>
      </c>
      <c r="CV649" t="s">
        <v>2704</v>
      </c>
      <c r="CW649" t="s">
        <v>16886</v>
      </c>
      <c r="CX649" t="s">
        <v>16347</v>
      </c>
      <c r="CY649" t="s">
        <v>89756</v>
      </c>
      <c r="CZ649" t="s">
        <v>5074</v>
      </c>
      <c r="DA649" t="s">
        <v>148207</v>
      </c>
      <c r="DB649" t="s">
        <v>171851</v>
      </c>
      <c r="DC649" t="s">
        <v>33129</v>
      </c>
      <c r="DD649" t="s">
        <v>18386</v>
      </c>
      <c r="DE649" t="s">
        <v>99924</v>
      </c>
      <c r="DF649" t="s">
        <v>171852</v>
      </c>
      <c r="DG649" t="s">
        <v>40534</v>
      </c>
      <c r="DH649" t="s">
        <v>59264</v>
      </c>
      <c r="DI649" t="s">
        <v>40263</v>
      </c>
      <c r="DJ649" t="s">
        <v>16366</v>
      </c>
      <c r="DK649" t="s">
        <v>171853</v>
      </c>
      <c r="DL649" t="s">
        <v>37307</v>
      </c>
      <c r="DM649" t="s">
        <v>171854</v>
      </c>
      <c r="DN649" t="s">
        <v>171855</v>
      </c>
      <c r="DO649" t="s">
        <v>13146</v>
      </c>
      <c r="DP649" t="s">
        <v>171856</v>
      </c>
      <c r="DQ649" t="s">
        <v>146396</v>
      </c>
      <c r="DR649" t="s">
        <v>171857</v>
      </c>
      <c r="DS649" t="s">
        <v>121318</v>
      </c>
      <c r="DT649" t="s">
        <v>171858</v>
      </c>
      <c r="DU649" t="s">
        <v>171859</v>
      </c>
      <c r="DV649" t="s">
        <v>171860</v>
      </c>
      <c r="DW649" t="s">
        <v>171861</v>
      </c>
      <c r="DX649" t="s">
        <v>171862</v>
      </c>
      <c r="DY649" t="s">
        <v>171863</v>
      </c>
      <c r="DZ649" t="s">
        <v>31713</v>
      </c>
      <c r="EA649" t="s">
        <v>132109</v>
      </c>
      <c r="EB649" t="s">
        <v>2144</v>
      </c>
      <c r="EC649" t="s">
        <v>620</v>
      </c>
      <c r="ED649" t="s">
        <v>620</v>
      </c>
      <c r="EE649" t="s">
        <v>620</v>
      </c>
      <c r="EF649" t="s">
        <v>620</v>
      </c>
      <c r="EG649" t="s">
        <v>620</v>
      </c>
      <c r="EH649" t="s">
        <v>620</v>
      </c>
      <c r="EI649" t="s">
        <v>3072</v>
      </c>
      <c r="EJ649" t="s">
        <v>75957</v>
      </c>
      <c r="EK649" t="s">
        <v>171864</v>
      </c>
      <c r="EL649" t="s">
        <v>171865</v>
      </c>
      <c r="EM649" t="s">
        <v>171866</v>
      </c>
      <c r="EN649" t="s">
        <v>171867</v>
      </c>
      <c r="EO649" t="s">
        <v>97318</v>
      </c>
      <c r="EP649" t="s">
        <v>112085</v>
      </c>
      <c r="EQ649" t="s">
        <v>171868</v>
      </c>
      <c r="ER649" t="s">
        <v>171869</v>
      </c>
      <c r="ES649" t="s">
        <v>143300</v>
      </c>
      <c r="ET649" t="s">
        <v>171870</v>
      </c>
      <c r="EU649" t="s">
        <v>171871</v>
      </c>
      <c r="EV649" t="s">
        <v>171872</v>
      </c>
      <c r="EW649" t="s">
        <v>171873</v>
      </c>
      <c r="EX649" t="s">
        <v>171874</v>
      </c>
      <c r="EY649" t="s">
        <v>171875</v>
      </c>
      <c r="EZ649" t="s">
        <v>171876</v>
      </c>
      <c r="FA649" t="s">
        <v>124734</v>
      </c>
      <c r="FB649" t="s">
        <v>171877</v>
      </c>
      <c r="FC649" t="s">
        <v>171878</v>
      </c>
      <c r="FD649" t="s">
        <v>171879</v>
      </c>
      <c r="FE649" t="s">
        <v>171880</v>
      </c>
      <c r="FF649" t="s">
        <v>171881</v>
      </c>
      <c r="FG649" t="s">
        <v>171882</v>
      </c>
      <c r="FH649" t="s">
        <v>171883</v>
      </c>
      <c r="FI649" t="s">
        <v>171884</v>
      </c>
      <c r="FJ649" t="s">
        <v>171885</v>
      </c>
      <c r="FK649" t="s">
        <v>171886</v>
      </c>
      <c r="FL649" t="s">
        <v>171887</v>
      </c>
      <c r="FM649" t="s">
        <v>171888</v>
      </c>
      <c r="FN649" t="s">
        <v>171889</v>
      </c>
      <c r="FO649" t="s">
        <v>171890</v>
      </c>
      <c r="FP649" t="s">
        <v>171891</v>
      </c>
      <c r="FQ649" t="s">
        <v>171892</v>
      </c>
      <c r="FR649" t="s">
        <v>620</v>
      </c>
      <c r="FS649" t="s">
        <v>171893</v>
      </c>
      <c r="FT649" t="s">
        <v>171894</v>
      </c>
      <c r="FU649" t="s">
        <v>171895</v>
      </c>
      <c r="FV649" t="s">
        <v>171896</v>
      </c>
      <c r="FW649" t="s">
        <v>171897</v>
      </c>
      <c r="FX649" t="s">
        <v>142981</v>
      </c>
      <c r="FY649" t="s">
        <v>8226</v>
      </c>
      <c r="FZ649" t="s">
        <v>171898</v>
      </c>
      <c r="GA649" t="s">
        <v>171899</v>
      </c>
      <c r="GB649" t="s">
        <v>171900</v>
      </c>
      <c r="GC649" t="s">
        <v>171901</v>
      </c>
      <c r="GD649" t="s">
        <v>171902</v>
      </c>
      <c r="GE649" t="s">
        <v>171903</v>
      </c>
      <c r="GF649" t="s">
        <v>171904</v>
      </c>
      <c r="GG649" t="s">
        <v>11244</v>
      </c>
      <c r="GH649" t="s">
        <v>171905</v>
      </c>
      <c r="GI649" t="s">
        <v>88119</v>
      </c>
      <c r="GJ649" t="s">
        <v>171906</v>
      </c>
      <c r="GK649" t="s">
        <v>171907</v>
      </c>
      <c r="GL649" t="s">
        <v>171908</v>
      </c>
      <c r="GM649" t="s">
        <v>171909</v>
      </c>
      <c r="GN649" t="s">
        <v>171910</v>
      </c>
      <c r="GO649" t="s">
        <v>171911</v>
      </c>
      <c r="GP649" t="s">
        <v>171912</v>
      </c>
      <c r="GQ649" t="s">
        <v>171913</v>
      </c>
      <c r="GR649" t="s">
        <v>171914</v>
      </c>
      <c r="GS649" t="s">
        <v>171915</v>
      </c>
      <c r="GT649" t="s">
        <v>97714</v>
      </c>
      <c r="GU649" t="s">
        <v>171916</v>
      </c>
      <c r="GV649" t="s">
        <v>171917</v>
      </c>
      <c r="GW649" t="s">
        <v>171918</v>
      </c>
      <c r="GX649" t="s">
        <v>171919</v>
      </c>
      <c r="GY649" t="s">
        <v>171920</v>
      </c>
      <c r="GZ649" t="s">
        <v>171921</v>
      </c>
      <c r="HA649" t="s">
        <v>171922</v>
      </c>
      <c r="HB649" t="s">
        <v>171923</v>
      </c>
      <c r="HC649" t="s">
        <v>171924</v>
      </c>
      <c r="HD649" t="s">
        <v>171925</v>
      </c>
      <c r="HE649" t="s">
        <v>171926</v>
      </c>
      <c r="HF649" t="s">
        <v>171927</v>
      </c>
      <c r="HG649" t="s">
        <v>171928</v>
      </c>
      <c r="HH649" t="s">
        <v>171929</v>
      </c>
      <c r="HI649" t="s">
        <v>171930</v>
      </c>
      <c r="HJ649" t="s">
        <v>171931</v>
      </c>
      <c r="HK649" t="s">
        <v>171932</v>
      </c>
      <c r="HL649" t="s">
        <v>171933</v>
      </c>
      <c r="HM649" t="s">
        <v>171934</v>
      </c>
      <c r="HN649" t="s">
        <v>171935</v>
      </c>
      <c r="HO649" t="s">
        <v>171936</v>
      </c>
      <c r="HP649" t="s">
        <v>171937</v>
      </c>
      <c r="HQ649" t="s">
        <v>171938</v>
      </c>
      <c r="HR649" t="s">
        <v>171939</v>
      </c>
      <c r="HS649" t="s">
        <v>171940</v>
      </c>
      <c r="HT649" t="s">
        <v>171941</v>
      </c>
      <c r="HU649" t="s">
        <v>171942</v>
      </c>
      <c r="HV649" t="s">
        <v>171943</v>
      </c>
      <c r="HW649" t="s">
        <v>171944</v>
      </c>
      <c r="HX649" t="s">
        <v>171945</v>
      </c>
      <c r="HY649" t="s">
        <v>171946</v>
      </c>
      <c r="HZ649" t="s">
        <v>171947</v>
      </c>
      <c r="IA649" t="s">
        <v>171948</v>
      </c>
      <c r="IB649" t="s">
        <v>171949</v>
      </c>
      <c r="IC649" t="s">
        <v>171950</v>
      </c>
      <c r="ID649" t="s">
        <v>64197</v>
      </c>
      <c r="IE649" t="s">
        <v>82646</v>
      </c>
      <c r="IF649" t="s">
        <v>155324</v>
      </c>
      <c r="IG649" t="s">
        <v>102483</v>
      </c>
      <c r="IH649" t="s">
        <v>38528</v>
      </c>
      <c r="II649" t="s">
        <v>107784</v>
      </c>
      <c r="IJ649" t="s">
        <v>102626</v>
      </c>
      <c r="IK649" t="s">
        <v>11294</v>
      </c>
      <c r="IL649" t="s">
        <v>7372</v>
      </c>
      <c r="IM649" t="s">
        <v>13289</v>
      </c>
      <c r="IN649" t="s">
        <v>36913</v>
      </c>
      <c r="IO649" t="s">
        <v>17228</v>
      </c>
      <c r="IP649" t="s">
        <v>10985</v>
      </c>
      <c r="IQ649" t="s">
        <v>3991</v>
      </c>
      <c r="IR649" t="s">
        <v>171951</v>
      </c>
      <c r="IS649" t="s">
        <v>29155</v>
      </c>
      <c r="IT649" t="s">
        <v>82661</v>
      </c>
      <c r="IU649" t="s">
        <v>79499</v>
      </c>
      <c r="IV649" t="s">
        <v>17999</v>
      </c>
      <c r="IW649" t="s">
        <v>7766</v>
      </c>
      <c r="IX649" t="s">
        <v>5367</v>
      </c>
      <c r="IY649" t="s">
        <v>12375</v>
      </c>
      <c r="IZ649" t="s">
        <v>30266</v>
      </c>
      <c r="JA649" t="s">
        <v>8468</v>
      </c>
      <c r="JB649" t="s">
        <v>31426</v>
      </c>
      <c r="JC649" t="s">
        <v>12516</v>
      </c>
      <c r="JD649" t="s">
        <v>27432</v>
      </c>
      <c r="JE649" t="s">
        <v>47371</v>
      </c>
      <c r="JF649" t="s">
        <v>8653</v>
      </c>
      <c r="JG649" t="s">
        <v>171952</v>
      </c>
      <c r="JH649" t="s">
        <v>129014</v>
      </c>
      <c r="JI649" t="s">
        <v>52076</v>
      </c>
      <c r="JJ649" t="s">
        <v>19319</v>
      </c>
      <c r="JK649" t="s">
        <v>18577</v>
      </c>
      <c r="JL649" t="s">
        <v>25493</v>
      </c>
      <c r="JM649" t="s">
        <v>14292</v>
      </c>
      <c r="JN649" t="s">
        <v>10342</v>
      </c>
      <c r="JO649" t="s">
        <v>15217</v>
      </c>
      <c r="JP649" t="s">
        <v>14362</v>
      </c>
      <c r="JQ649" t="s">
        <v>9060</v>
      </c>
      <c r="JR649" t="s">
        <v>2159</v>
      </c>
      <c r="JS649" t="s">
        <v>4842</v>
      </c>
      <c r="JT649" t="s">
        <v>3978</v>
      </c>
      <c r="JU649" t="s">
        <v>499</v>
      </c>
      <c r="JV649" t="s">
        <v>20593</v>
      </c>
      <c r="JW649" t="s">
        <v>4663</v>
      </c>
      <c r="JX649" t="s">
        <v>21712</v>
      </c>
      <c r="JY649" t="s">
        <v>15229</v>
      </c>
      <c r="JZ649" t="s">
        <v>11517</v>
      </c>
      <c r="KA649" t="s">
        <v>61923</v>
      </c>
      <c r="KB649" t="s">
        <v>7943</v>
      </c>
      <c r="KC649" t="s">
        <v>5549</v>
      </c>
      <c r="KD649" t="s">
        <v>2698</v>
      </c>
      <c r="KE649" t="s">
        <v>1525</v>
      </c>
      <c r="KF649" t="s">
        <v>7361</v>
      </c>
      <c r="KG649" t="s">
        <v>2161</v>
      </c>
      <c r="KH649" t="s">
        <v>4651</v>
      </c>
      <c r="KI649" t="s">
        <v>7178</v>
      </c>
      <c r="KJ649" t="s">
        <v>522</v>
      </c>
      <c r="KK649" t="s">
        <v>7229</v>
      </c>
      <c r="KL649" t="s">
        <v>10155</v>
      </c>
      <c r="KM649" t="s">
        <v>3619</v>
      </c>
      <c r="KN649" t="s">
        <v>16889</v>
      </c>
      <c r="KO649" t="s">
        <v>15941</v>
      </c>
      <c r="KP649" t="s">
        <v>620</v>
      </c>
      <c r="KQ649" t="s">
        <v>12697</v>
      </c>
      <c r="KR649" t="s">
        <v>7362</v>
      </c>
      <c r="KS649" t="s">
        <v>7192</v>
      </c>
      <c r="KT649" t="s">
        <v>2705</v>
      </c>
      <c r="KU649" t="s">
        <v>45824</v>
      </c>
      <c r="KV649" t="s">
        <v>3976</v>
      </c>
      <c r="KW649" t="s">
        <v>7356</v>
      </c>
      <c r="KX649" t="s">
        <v>40487</v>
      </c>
      <c r="KY649" t="s">
        <v>24433</v>
      </c>
      <c r="KZ649" t="s">
        <v>68133</v>
      </c>
      <c r="LA649" t="s">
        <v>10140</v>
      </c>
      <c r="LB649" t="s">
        <v>36629</v>
      </c>
      <c r="LC649" t="s">
        <v>20275</v>
      </c>
      <c r="LD649" t="s">
        <v>38434</v>
      </c>
      <c r="LE649" t="s">
        <v>78806</v>
      </c>
      <c r="LF649" t="s">
        <v>46433</v>
      </c>
      <c r="LG649" t="s">
        <v>171953</v>
      </c>
      <c r="LH649" t="s">
        <v>108651</v>
      </c>
      <c r="LI649" t="s">
        <v>67640</v>
      </c>
      <c r="LJ649" t="s">
        <v>171954</v>
      </c>
      <c r="LK649" t="s">
        <v>171955</v>
      </c>
      <c r="LL649" t="s">
        <v>134476</v>
      </c>
      <c r="LM649" t="s">
        <v>121982</v>
      </c>
      <c r="LN649" t="s">
        <v>52224</v>
      </c>
      <c r="LO649" t="s">
        <v>72993</v>
      </c>
      <c r="LP649" t="s">
        <v>171956</v>
      </c>
      <c r="LQ649" t="s">
        <v>97067</v>
      </c>
      <c r="LR649" t="s">
        <v>171957</v>
      </c>
      <c r="LS649" t="s">
        <v>171958</v>
      </c>
      <c r="LT649" t="s">
        <v>171959</v>
      </c>
      <c r="LU649" t="s">
        <v>80335</v>
      </c>
      <c r="LV649" t="s">
        <v>171960</v>
      </c>
      <c r="LW649" t="s">
        <v>171961</v>
      </c>
      <c r="LX649" t="s">
        <v>171962</v>
      </c>
      <c r="LY649" t="s">
        <v>171963</v>
      </c>
      <c r="LZ649" t="s">
        <v>171964</v>
      </c>
      <c r="MA649" t="s">
        <v>171965</v>
      </c>
      <c r="MB649" t="s">
        <v>171966</v>
      </c>
      <c r="MC649" t="s">
        <v>171967</v>
      </c>
      <c r="MD649" t="s">
        <v>42477</v>
      </c>
      <c r="ME649" t="s">
        <v>171968</v>
      </c>
      <c r="MF649" t="s">
        <v>35960</v>
      </c>
      <c r="MG649" t="s">
        <v>5290</v>
      </c>
      <c r="MH649" t="s">
        <v>40422</v>
      </c>
      <c r="MI649" t="s">
        <v>171969</v>
      </c>
      <c r="MJ649" t="s">
        <v>122116</v>
      </c>
      <c r="MK649" t="s">
        <v>31909</v>
      </c>
      <c r="ML649" t="s">
        <v>12699</v>
      </c>
      <c r="MM649" t="s">
        <v>73723</v>
      </c>
      <c r="MN649" t="s">
        <v>52214</v>
      </c>
      <c r="MO649" t="s">
        <v>171970</v>
      </c>
      <c r="MP649" t="s">
        <v>117611</v>
      </c>
      <c r="MQ649" t="s">
        <v>116696</v>
      </c>
      <c r="MR649" t="s">
        <v>171971</v>
      </c>
      <c r="MS649" t="s">
        <v>29117</v>
      </c>
      <c r="MT649" t="s">
        <v>133878</v>
      </c>
      <c r="MU649" t="s">
        <v>171972</v>
      </c>
      <c r="MV649" t="s">
        <v>166551</v>
      </c>
      <c r="MW649" t="s">
        <v>171973</v>
      </c>
      <c r="MX649" t="s">
        <v>4401</v>
      </c>
      <c r="MY649" t="s">
        <v>105299</v>
      </c>
      <c r="MZ649" t="s">
        <v>171974</v>
      </c>
      <c r="NA649" t="s">
        <v>36200</v>
      </c>
      <c r="NB649" t="s">
        <v>171975</v>
      </c>
      <c r="NC649" t="s">
        <v>171976</v>
      </c>
      <c r="ND649" t="s">
        <v>88576</v>
      </c>
      <c r="NE649" t="s">
        <v>4265</v>
      </c>
      <c r="NF649" t="s">
        <v>171977</v>
      </c>
      <c r="NG649" t="s">
        <v>171978</v>
      </c>
      <c r="NH649" t="s">
        <v>131120</v>
      </c>
      <c r="NI649" t="s">
        <v>171979</v>
      </c>
      <c r="NJ649" t="s">
        <v>1961</v>
      </c>
      <c r="NK649" t="s">
        <v>65096</v>
      </c>
      <c r="NL649" t="s">
        <v>620</v>
      </c>
      <c r="NM649" t="s">
        <v>620</v>
      </c>
      <c r="NN649" t="s">
        <v>620</v>
      </c>
      <c r="NO649" t="s">
        <v>620</v>
      </c>
      <c r="NP649" t="s">
        <v>620</v>
      </c>
      <c r="NQ649" t="s">
        <v>620</v>
      </c>
      <c r="NR649" t="s">
        <v>4645</v>
      </c>
      <c r="NS649" t="s">
        <v>93183</v>
      </c>
      <c r="NT649" t="s">
        <v>171980</v>
      </c>
      <c r="NU649" t="s">
        <v>60498</v>
      </c>
      <c r="NV649" t="s">
        <v>171981</v>
      </c>
      <c r="NW649" t="s">
        <v>171982</v>
      </c>
      <c r="NX649" t="s">
        <v>171983</v>
      </c>
      <c r="NY649" t="s">
        <v>67155</v>
      </c>
      <c r="NZ649" t="s">
        <v>171984</v>
      </c>
      <c r="OA649" t="s">
        <v>171985</v>
      </c>
      <c r="OB649" t="s">
        <v>171986</v>
      </c>
      <c r="OC649" t="s">
        <v>65625</v>
      </c>
      <c r="OD649" t="s">
        <v>171987</v>
      </c>
      <c r="OE649" t="s">
        <v>171988</v>
      </c>
      <c r="OF649" t="s">
        <v>165673</v>
      </c>
      <c r="OG649" t="s">
        <v>78645</v>
      </c>
      <c r="OH649" t="s">
        <v>171989</v>
      </c>
      <c r="OI649" t="s">
        <v>171990</v>
      </c>
      <c r="OJ649" t="s">
        <v>171991</v>
      </c>
      <c r="OK649" t="s">
        <v>171992</v>
      </c>
      <c r="OL649" t="s">
        <v>171993</v>
      </c>
      <c r="OM649" t="s">
        <v>171994</v>
      </c>
      <c r="ON649" t="s">
        <v>171995</v>
      </c>
      <c r="OO649" t="s">
        <v>171996</v>
      </c>
      <c r="OP649" t="s">
        <v>171997</v>
      </c>
      <c r="OQ649" t="s">
        <v>171998</v>
      </c>
      <c r="OR649" t="s">
        <v>171999</v>
      </c>
      <c r="OS649" t="s">
        <v>172000</v>
      </c>
      <c r="OT649" t="s">
        <v>172001</v>
      </c>
      <c r="OU649" t="s">
        <v>172002</v>
      </c>
      <c r="OV649" t="s">
        <v>172003</v>
      </c>
      <c r="OW649" t="s">
        <v>172004</v>
      </c>
      <c r="OX649" t="s">
        <v>172005</v>
      </c>
      <c r="OY649" t="s">
        <v>172006</v>
      </c>
      <c r="OZ649" t="s">
        <v>172007</v>
      </c>
      <c r="PA649" t="s">
        <v>620</v>
      </c>
      <c r="PB649" t="s">
        <v>172008</v>
      </c>
      <c r="PC649" t="s">
        <v>172009</v>
      </c>
      <c r="PD649" t="s">
        <v>172010</v>
      </c>
      <c r="PE649" t="s">
        <v>172011</v>
      </c>
      <c r="PF649" t="s">
        <v>172012</v>
      </c>
      <c r="PG649" t="s">
        <v>127471</v>
      </c>
      <c r="PH649" t="s">
        <v>105298</v>
      </c>
      <c r="PI649" t="s">
        <v>40875</v>
      </c>
      <c r="PJ649" t="s">
        <v>110882</v>
      </c>
      <c r="PK649" t="s">
        <v>75557</v>
      </c>
      <c r="PL649" t="s">
        <v>156787</v>
      </c>
      <c r="PM649" t="s">
        <v>172013</v>
      </c>
      <c r="PN649" t="s">
        <v>172014</v>
      </c>
      <c r="PO649" t="s">
        <v>172015</v>
      </c>
      <c r="PP649" t="s">
        <v>172016</v>
      </c>
      <c r="PQ649" t="s">
        <v>172017</v>
      </c>
      <c r="PR649" t="s">
        <v>172018</v>
      </c>
      <c r="PS649" t="s">
        <v>172019</v>
      </c>
      <c r="PT649" t="s">
        <v>172020</v>
      </c>
      <c r="PU649" t="s">
        <v>172021</v>
      </c>
      <c r="PV649" t="s">
        <v>172022</v>
      </c>
      <c r="PW649" t="s">
        <v>172023</v>
      </c>
      <c r="PX649" t="s">
        <v>172024</v>
      </c>
      <c r="PY649" t="s">
        <v>172025</v>
      </c>
      <c r="PZ649" t="s">
        <v>172026</v>
      </c>
      <c r="QA649" t="s">
        <v>172027</v>
      </c>
      <c r="QB649" t="s">
        <v>172028</v>
      </c>
      <c r="QC649" t="s">
        <v>172029</v>
      </c>
      <c r="QD649" t="s">
        <v>172030</v>
      </c>
      <c r="QE649" t="s">
        <v>172031</v>
      </c>
      <c r="QF649" t="s">
        <v>172032</v>
      </c>
      <c r="QG649" t="s">
        <v>172033</v>
      </c>
      <c r="QH649" t="s">
        <v>172034</v>
      </c>
      <c r="QI649" t="s">
        <v>172035</v>
      </c>
      <c r="QJ649" t="s">
        <v>172036</v>
      </c>
      <c r="QK649" t="s">
        <v>172037</v>
      </c>
      <c r="QL649" t="s">
        <v>172038</v>
      </c>
      <c r="QM649" t="s">
        <v>172039</v>
      </c>
      <c r="QN649" t="s">
        <v>172040</v>
      </c>
      <c r="QO649" t="s">
        <v>172041</v>
      </c>
      <c r="QP649" t="s">
        <v>172042</v>
      </c>
      <c r="QQ649" t="s">
        <v>172043</v>
      </c>
      <c r="QR649" t="s">
        <v>172044</v>
      </c>
      <c r="QS649" t="s">
        <v>172045</v>
      </c>
      <c r="QT649" t="s">
        <v>172046</v>
      </c>
      <c r="QU649" t="s">
        <v>172047</v>
      </c>
      <c r="QV649" t="s">
        <v>172048</v>
      </c>
      <c r="QW649" t="s">
        <v>172049</v>
      </c>
      <c r="QX649" t="s">
        <v>172050</v>
      </c>
      <c r="QY649" t="s">
        <v>172051</v>
      </c>
      <c r="QZ649" t="s">
        <v>172052</v>
      </c>
      <c r="RA649" t="s">
        <v>172053</v>
      </c>
      <c r="RB649" t="s">
        <v>172054</v>
      </c>
      <c r="RC649" t="s">
        <v>172055</v>
      </c>
      <c r="RD649" t="s">
        <v>172056</v>
      </c>
      <c r="RE649" t="s">
        <v>172057</v>
      </c>
      <c r="RF649" t="s">
        <v>172058</v>
      </c>
      <c r="RG649" t="s">
        <v>172059</v>
      </c>
      <c r="RH649" t="s">
        <v>172060</v>
      </c>
      <c r="RI649" t="s">
        <v>172061</v>
      </c>
      <c r="RJ649" t="s">
        <v>172062</v>
      </c>
      <c r="RK649" t="s">
        <v>172063</v>
      </c>
      <c r="RL649" t="s">
        <v>172064</v>
      </c>
      <c r="RM649" t="s">
        <v>172065</v>
      </c>
      <c r="RN649" t="s">
        <v>172066</v>
      </c>
      <c r="RO649" t="s">
        <v>37450</v>
      </c>
      <c r="RP649" t="s">
        <v>172067</v>
      </c>
      <c r="RQ649" t="s">
        <v>16211</v>
      </c>
      <c r="RR649" t="s">
        <v>67796</v>
      </c>
      <c r="RS649" t="s">
        <v>5500</v>
      </c>
      <c r="RT649" t="s">
        <v>34702</v>
      </c>
      <c r="RU649" t="s">
        <v>3959</v>
      </c>
      <c r="RV649" t="s">
        <v>725</v>
      </c>
      <c r="RW649" t="s">
        <v>34889</v>
      </c>
      <c r="RX649" t="s">
        <v>93447</v>
      </c>
    </row>
    <row r="650" spans="1:492" s="7" customFormat="1" x14ac:dyDescent="0.2">
      <c r="A650" s="1">
        <v>648</v>
      </c>
      <c r="B650" s="2" t="s">
        <v>172068</v>
      </c>
      <c r="C650" s="14" t="s">
        <v>963</v>
      </c>
      <c r="D650" s="4" t="s">
        <v>3729</v>
      </c>
      <c r="E650" s="5" t="s">
        <v>3730</v>
      </c>
      <c r="F650" s="3" t="s">
        <v>496</v>
      </c>
      <c r="G650" t="s">
        <v>754</v>
      </c>
      <c r="H650" t="s">
        <v>31700</v>
      </c>
      <c r="I650" t="s">
        <v>5528</v>
      </c>
      <c r="J650" t="s">
        <v>6537</v>
      </c>
      <c r="K650" t="s">
        <v>13298</v>
      </c>
      <c r="L650" t="s">
        <v>4426</v>
      </c>
      <c r="M650" t="s">
        <v>14362</v>
      </c>
      <c r="N650" t="s">
        <v>16355</v>
      </c>
      <c r="O650" t="s">
        <v>39959</v>
      </c>
      <c r="P650" t="s">
        <v>15028</v>
      </c>
      <c r="Q650" t="s">
        <v>3084</v>
      </c>
      <c r="R650" t="s">
        <v>1934</v>
      </c>
      <c r="S650" t="s">
        <v>10740</v>
      </c>
      <c r="T650" t="s">
        <v>3957</v>
      </c>
      <c r="U650" t="s">
        <v>4502</v>
      </c>
      <c r="V650" t="s">
        <v>16891</v>
      </c>
      <c r="W650" t="s">
        <v>9959</v>
      </c>
      <c r="X650" t="s">
        <v>12086</v>
      </c>
      <c r="Y650" t="s">
        <v>74649</v>
      </c>
      <c r="Z650" t="s">
        <v>46716</v>
      </c>
      <c r="AA650" t="s">
        <v>22988</v>
      </c>
      <c r="AB650" t="s">
        <v>10572</v>
      </c>
      <c r="AC650" t="s">
        <v>4192</v>
      </c>
      <c r="AD650" t="s">
        <v>2129</v>
      </c>
      <c r="AE650" t="s">
        <v>56200</v>
      </c>
      <c r="AF650" t="s">
        <v>956</v>
      </c>
      <c r="AG650" t="s">
        <v>15745</v>
      </c>
      <c r="AH650" t="s">
        <v>6532</v>
      </c>
      <c r="AI650" t="s">
        <v>4192</v>
      </c>
      <c r="AJ650" t="s">
        <v>17058</v>
      </c>
      <c r="AK650" t="s">
        <v>11305</v>
      </c>
      <c r="AL650" t="s">
        <v>45395</v>
      </c>
      <c r="AM650" t="s">
        <v>5474</v>
      </c>
      <c r="AN650" t="s">
        <v>10153</v>
      </c>
      <c r="AO650" t="s">
        <v>150901</v>
      </c>
      <c r="AP650" t="s">
        <v>17061</v>
      </c>
      <c r="AQ650" t="s">
        <v>12696</v>
      </c>
      <c r="AR650" t="s">
        <v>3530</v>
      </c>
      <c r="AS650" t="s">
        <v>80595</v>
      </c>
      <c r="AT650" t="s">
        <v>28270</v>
      </c>
      <c r="AU650" t="s">
        <v>15344</v>
      </c>
      <c r="AV650" t="s">
        <v>1928</v>
      </c>
      <c r="AW650" t="s">
        <v>20765</v>
      </c>
      <c r="AX650" t="s">
        <v>31707</v>
      </c>
      <c r="AY650" t="s">
        <v>26905</v>
      </c>
      <c r="AZ650" t="s">
        <v>39272</v>
      </c>
      <c r="BA650" t="s">
        <v>172069</v>
      </c>
      <c r="BB650" t="s">
        <v>172070</v>
      </c>
      <c r="BC650" t="s">
        <v>26227</v>
      </c>
      <c r="BD650" t="s">
        <v>172071</v>
      </c>
      <c r="BE650" t="s">
        <v>131456</v>
      </c>
      <c r="BF650" t="s">
        <v>21766</v>
      </c>
      <c r="BG650" t="s">
        <v>65439</v>
      </c>
      <c r="BH650" t="s">
        <v>24455</v>
      </c>
      <c r="BI650" t="s">
        <v>33118</v>
      </c>
      <c r="BJ650" t="s">
        <v>24435</v>
      </c>
      <c r="BK650" t="s">
        <v>46629</v>
      </c>
      <c r="BL650" t="s">
        <v>132063</v>
      </c>
      <c r="BM650" t="s">
        <v>75919</v>
      </c>
      <c r="BN650" t="s">
        <v>96856</v>
      </c>
      <c r="BO650" t="s">
        <v>172072</v>
      </c>
      <c r="BP650" t="s">
        <v>172073</v>
      </c>
      <c r="BQ650" t="s">
        <v>172074</v>
      </c>
      <c r="BR650" t="s">
        <v>172075</v>
      </c>
      <c r="BS650" t="s">
        <v>172076</v>
      </c>
      <c r="BT650" t="s">
        <v>172077</v>
      </c>
      <c r="BU650" t="s">
        <v>172078</v>
      </c>
      <c r="BV650" t="s">
        <v>172079</v>
      </c>
      <c r="BW650" t="s">
        <v>172080</v>
      </c>
      <c r="BX650" t="s">
        <v>172081</v>
      </c>
      <c r="BY650" t="s">
        <v>172082</v>
      </c>
      <c r="BZ650" t="s">
        <v>172083</v>
      </c>
      <c r="CA650" t="s">
        <v>103520</v>
      </c>
      <c r="CB650" t="s">
        <v>172084</v>
      </c>
      <c r="CC650" t="s">
        <v>172085</v>
      </c>
      <c r="CD650" t="s">
        <v>172086</v>
      </c>
      <c r="CE650" t="s">
        <v>172087</v>
      </c>
      <c r="CF650" t="s">
        <v>58460</v>
      </c>
      <c r="CG650" t="s">
        <v>172088</v>
      </c>
      <c r="CH650" t="s">
        <v>172089</v>
      </c>
      <c r="CI650" t="s">
        <v>172090</v>
      </c>
      <c r="CJ650" t="s">
        <v>172091</v>
      </c>
      <c r="CK650" t="s">
        <v>172092</v>
      </c>
      <c r="CL650" t="s">
        <v>172093</v>
      </c>
      <c r="CM650" t="s">
        <v>172094</v>
      </c>
      <c r="CN650" t="s">
        <v>172095</v>
      </c>
      <c r="CO650" t="s">
        <v>172096</v>
      </c>
      <c r="CP650" t="s">
        <v>172097</v>
      </c>
      <c r="CQ650" t="s">
        <v>172098</v>
      </c>
      <c r="CR650" t="s">
        <v>172099</v>
      </c>
      <c r="CS650" t="s">
        <v>172100</v>
      </c>
      <c r="CT650" t="s">
        <v>158617</v>
      </c>
      <c r="CU650" t="s">
        <v>172101</v>
      </c>
      <c r="CV650" t="s">
        <v>172102</v>
      </c>
      <c r="CW650" t="s">
        <v>132633</v>
      </c>
      <c r="CX650" t="s">
        <v>171275</v>
      </c>
      <c r="CY650" t="s">
        <v>172103</v>
      </c>
      <c r="CZ650" t="s">
        <v>151065</v>
      </c>
      <c r="DA650" t="s">
        <v>172104</v>
      </c>
      <c r="DB650" t="s">
        <v>172105</v>
      </c>
      <c r="DC650" t="s">
        <v>172106</v>
      </c>
      <c r="DD650" t="s">
        <v>172107</v>
      </c>
      <c r="DE650" t="s">
        <v>22105</v>
      </c>
      <c r="DF650" t="s">
        <v>30607</v>
      </c>
      <c r="DG650" t="s">
        <v>146219</v>
      </c>
      <c r="DH650" t="s">
        <v>148004</v>
      </c>
      <c r="DI650" t="s">
        <v>17433</v>
      </c>
      <c r="DJ650" t="s">
        <v>24627</v>
      </c>
      <c r="DK650" t="s">
        <v>5751</v>
      </c>
      <c r="DL650" t="s">
        <v>74930</v>
      </c>
      <c r="DM650" t="s">
        <v>5711</v>
      </c>
      <c r="DN650" t="s">
        <v>90901</v>
      </c>
      <c r="DO650" t="s">
        <v>172108</v>
      </c>
      <c r="DP650" t="s">
        <v>15600</v>
      </c>
      <c r="DQ650" t="s">
        <v>172109</v>
      </c>
      <c r="DR650" t="s">
        <v>87853</v>
      </c>
      <c r="DS650" t="s">
        <v>172110</v>
      </c>
      <c r="DT650" t="s">
        <v>90136</v>
      </c>
      <c r="DU650" t="s">
        <v>156793</v>
      </c>
      <c r="DV650" t="s">
        <v>172111</v>
      </c>
      <c r="DW650" t="s">
        <v>172112</v>
      </c>
      <c r="DX650" t="s">
        <v>128768</v>
      </c>
      <c r="DY650" t="s">
        <v>172113</v>
      </c>
      <c r="DZ650" t="s">
        <v>172114</v>
      </c>
      <c r="EA650" t="s">
        <v>127503</v>
      </c>
      <c r="EB650" t="s">
        <v>27745</v>
      </c>
      <c r="EC650" t="s">
        <v>620</v>
      </c>
      <c r="ED650" t="s">
        <v>620</v>
      </c>
      <c r="EE650" t="s">
        <v>620</v>
      </c>
      <c r="EF650" t="s">
        <v>620</v>
      </c>
      <c r="EG650" t="s">
        <v>620</v>
      </c>
      <c r="EH650" t="s">
        <v>620</v>
      </c>
      <c r="EI650" t="s">
        <v>6820</v>
      </c>
      <c r="EJ650" t="s">
        <v>118568</v>
      </c>
      <c r="EK650" t="s">
        <v>115404</v>
      </c>
      <c r="EL650" t="s">
        <v>172115</v>
      </c>
      <c r="EM650" t="s">
        <v>172116</v>
      </c>
      <c r="EN650" t="s">
        <v>172117</v>
      </c>
      <c r="EO650" t="s">
        <v>172118</v>
      </c>
      <c r="EP650" t="s">
        <v>166797</v>
      </c>
      <c r="EQ650" t="s">
        <v>172119</v>
      </c>
      <c r="ER650" t="s">
        <v>172120</v>
      </c>
      <c r="ES650" t="s">
        <v>172121</v>
      </c>
      <c r="ET650" t="s">
        <v>172122</v>
      </c>
      <c r="EU650" t="s">
        <v>71784</v>
      </c>
      <c r="EV650" t="s">
        <v>44787</v>
      </c>
      <c r="EW650" t="s">
        <v>172123</v>
      </c>
      <c r="EX650" t="s">
        <v>172124</v>
      </c>
      <c r="EY650" t="s">
        <v>172125</v>
      </c>
      <c r="EZ650" t="s">
        <v>172126</v>
      </c>
      <c r="FA650" t="s">
        <v>172127</v>
      </c>
      <c r="FB650" t="s">
        <v>172128</v>
      </c>
      <c r="FC650" t="s">
        <v>172129</v>
      </c>
      <c r="FD650" t="s">
        <v>172130</v>
      </c>
      <c r="FE650" t="s">
        <v>172131</v>
      </c>
      <c r="FF650" t="s">
        <v>172132</v>
      </c>
      <c r="FG650" t="s">
        <v>172133</v>
      </c>
      <c r="FH650" t="s">
        <v>172134</v>
      </c>
      <c r="FI650" t="s">
        <v>172135</v>
      </c>
      <c r="FJ650" t="s">
        <v>172136</v>
      </c>
      <c r="FK650" t="s">
        <v>172137</v>
      </c>
      <c r="FL650" t="s">
        <v>172138</v>
      </c>
      <c r="FM650" t="s">
        <v>84181</v>
      </c>
      <c r="FN650" t="s">
        <v>172139</v>
      </c>
      <c r="FO650" t="s">
        <v>172140</v>
      </c>
      <c r="FP650" t="s">
        <v>172141</v>
      </c>
      <c r="FQ650" t="s">
        <v>172142</v>
      </c>
      <c r="FR650" t="s">
        <v>620</v>
      </c>
      <c r="FS650" t="s">
        <v>172143</v>
      </c>
      <c r="FT650" t="s">
        <v>172144</v>
      </c>
      <c r="FU650" t="s">
        <v>172145</v>
      </c>
      <c r="FV650" t="s">
        <v>172146</v>
      </c>
      <c r="FW650" t="s">
        <v>172147</v>
      </c>
      <c r="FX650" t="s">
        <v>113581</v>
      </c>
      <c r="FY650" t="s">
        <v>172148</v>
      </c>
      <c r="FZ650" t="s">
        <v>172149</v>
      </c>
      <c r="GA650" t="s">
        <v>172150</v>
      </c>
      <c r="GB650" t="s">
        <v>172151</v>
      </c>
      <c r="GC650" t="s">
        <v>131917</v>
      </c>
      <c r="GD650" t="s">
        <v>172152</v>
      </c>
      <c r="GE650" t="s">
        <v>172153</v>
      </c>
      <c r="GF650" t="s">
        <v>172154</v>
      </c>
      <c r="GG650" t="s">
        <v>172155</v>
      </c>
      <c r="GH650" t="s">
        <v>172156</v>
      </c>
      <c r="GI650" t="s">
        <v>172157</v>
      </c>
      <c r="GJ650" t="s">
        <v>21438</v>
      </c>
      <c r="GK650" t="s">
        <v>172158</v>
      </c>
      <c r="GL650" t="s">
        <v>172159</v>
      </c>
      <c r="GM650" t="s">
        <v>172160</v>
      </c>
      <c r="GN650" t="s">
        <v>157957</v>
      </c>
      <c r="GO650" t="s">
        <v>172161</v>
      </c>
      <c r="GP650" t="s">
        <v>172162</v>
      </c>
      <c r="GQ650" t="s">
        <v>44978</v>
      </c>
      <c r="GR650" t="s">
        <v>172163</v>
      </c>
      <c r="GS650" t="s">
        <v>114204</v>
      </c>
      <c r="GT650" t="s">
        <v>172164</v>
      </c>
      <c r="GU650" t="s">
        <v>172165</v>
      </c>
      <c r="GV650" t="s">
        <v>172166</v>
      </c>
      <c r="GW650" t="s">
        <v>141958</v>
      </c>
      <c r="GX650" t="s">
        <v>172167</v>
      </c>
      <c r="GY650" t="s">
        <v>172168</v>
      </c>
      <c r="GZ650" t="s">
        <v>172169</v>
      </c>
      <c r="HA650" t="s">
        <v>172170</v>
      </c>
      <c r="HB650" t="s">
        <v>172171</v>
      </c>
      <c r="HC650" t="s">
        <v>172172</v>
      </c>
      <c r="HD650" t="s">
        <v>172173</v>
      </c>
      <c r="HE650" t="s">
        <v>172174</v>
      </c>
      <c r="HF650" t="s">
        <v>74560</v>
      </c>
      <c r="HG650" t="s">
        <v>172175</v>
      </c>
      <c r="HH650" t="s">
        <v>172176</v>
      </c>
      <c r="HI650" t="s">
        <v>172177</v>
      </c>
      <c r="HJ650" t="s">
        <v>172178</v>
      </c>
      <c r="HK650" t="s">
        <v>172179</v>
      </c>
      <c r="HL650" t="s">
        <v>172180</v>
      </c>
      <c r="HM650" t="s">
        <v>52654</v>
      </c>
      <c r="HN650" t="s">
        <v>172181</v>
      </c>
      <c r="HO650" t="s">
        <v>172182</v>
      </c>
      <c r="HP650" t="s">
        <v>106006</v>
      </c>
      <c r="HQ650" t="s">
        <v>172183</v>
      </c>
      <c r="HR650" t="s">
        <v>172184</v>
      </c>
      <c r="HS650" t="s">
        <v>172185</v>
      </c>
      <c r="HT650" t="s">
        <v>172186</v>
      </c>
      <c r="HU650" t="s">
        <v>172187</v>
      </c>
      <c r="HV650" t="s">
        <v>172188</v>
      </c>
      <c r="HW650" t="s">
        <v>172189</v>
      </c>
      <c r="HX650" t="s">
        <v>172190</v>
      </c>
      <c r="HY650" t="s">
        <v>172191</v>
      </c>
      <c r="HZ650" t="s">
        <v>172192</v>
      </c>
      <c r="IA650" t="s">
        <v>172193</v>
      </c>
      <c r="IB650" t="s">
        <v>172194</v>
      </c>
      <c r="IC650" t="s">
        <v>4082</v>
      </c>
      <c r="ID650" t="s">
        <v>25629</v>
      </c>
      <c r="IE650" t="s">
        <v>172195</v>
      </c>
      <c r="IF650" t="s">
        <v>77489</v>
      </c>
      <c r="IG650" t="s">
        <v>19841</v>
      </c>
      <c r="IH650" t="s">
        <v>14688</v>
      </c>
      <c r="II650" t="s">
        <v>29740</v>
      </c>
      <c r="IJ650" t="s">
        <v>20763</v>
      </c>
      <c r="IK650" t="s">
        <v>21523</v>
      </c>
      <c r="IL650" t="s">
        <v>3747</v>
      </c>
      <c r="IM650" t="s">
        <v>45978</v>
      </c>
      <c r="IN650" t="s">
        <v>3536</v>
      </c>
      <c r="IO650" t="s">
        <v>14679</v>
      </c>
      <c r="IP650" t="s">
        <v>12092</v>
      </c>
      <c r="IQ650" t="s">
        <v>1201</v>
      </c>
      <c r="IR650" t="s">
        <v>2180</v>
      </c>
      <c r="IS650" t="s">
        <v>14678</v>
      </c>
      <c r="IT650" t="s">
        <v>31419</v>
      </c>
      <c r="IU650" t="s">
        <v>14501</v>
      </c>
      <c r="IV650" t="s">
        <v>6130</v>
      </c>
      <c r="IW650" t="s">
        <v>3300</v>
      </c>
      <c r="IX650" t="s">
        <v>55272</v>
      </c>
      <c r="IY650" t="s">
        <v>16893</v>
      </c>
      <c r="IZ650" t="s">
        <v>1692</v>
      </c>
      <c r="JA650" t="s">
        <v>6539</v>
      </c>
      <c r="JB650" t="s">
        <v>10146</v>
      </c>
      <c r="JC650" t="s">
        <v>5709</v>
      </c>
      <c r="JD650" t="s">
        <v>13078</v>
      </c>
      <c r="JE650" t="s">
        <v>31879</v>
      </c>
      <c r="JF650" t="s">
        <v>9194</v>
      </c>
      <c r="JG650" t="s">
        <v>72761</v>
      </c>
      <c r="JH650" t="s">
        <v>80864</v>
      </c>
      <c r="JI650" t="s">
        <v>5745</v>
      </c>
      <c r="JJ650" t="s">
        <v>15223</v>
      </c>
      <c r="JK650" t="s">
        <v>17432</v>
      </c>
      <c r="JL650" t="s">
        <v>1940</v>
      </c>
      <c r="JM650" t="s">
        <v>2697</v>
      </c>
      <c r="JN650" t="s">
        <v>21885</v>
      </c>
      <c r="JO650" t="s">
        <v>11907</v>
      </c>
      <c r="JP650" t="s">
        <v>4213</v>
      </c>
      <c r="JQ650" t="s">
        <v>14679</v>
      </c>
      <c r="JR650" t="s">
        <v>18938</v>
      </c>
      <c r="JS650" t="s">
        <v>6355</v>
      </c>
      <c r="JT650" t="s">
        <v>8796</v>
      </c>
      <c r="JU650" t="s">
        <v>23357</v>
      </c>
      <c r="JV650" t="s">
        <v>5911</v>
      </c>
      <c r="JW650" t="s">
        <v>8678</v>
      </c>
      <c r="JX650" t="s">
        <v>13305</v>
      </c>
      <c r="JY650" t="s">
        <v>8675</v>
      </c>
      <c r="JZ650" t="s">
        <v>8802</v>
      </c>
      <c r="KA650" t="s">
        <v>77626</v>
      </c>
      <c r="KB650" t="s">
        <v>17058</v>
      </c>
      <c r="KC650" t="s">
        <v>5894</v>
      </c>
      <c r="KD650" t="s">
        <v>37314</v>
      </c>
      <c r="KE650" t="s">
        <v>32600</v>
      </c>
      <c r="KF650" t="s">
        <v>36078</v>
      </c>
      <c r="KG650" t="s">
        <v>14863</v>
      </c>
      <c r="KH650" t="s">
        <v>38337</v>
      </c>
      <c r="KI650" t="s">
        <v>172196</v>
      </c>
      <c r="KJ650" t="s">
        <v>139073</v>
      </c>
      <c r="KK650" t="s">
        <v>16335</v>
      </c>
      <c r="KL650" t="s">
        <v>172197</v>
      </c>
      <c r="KM650" t="s">
        <v>172198</v>
      </c>
      <c r="KN650" t="s">
        <v>7294</v>
      </c>
      <c r="KO650" t="s">
        <v>14161</v>
      </c>
      <c r="KP650" t="s">
        <v>13691</v>
      </c>
      <c r="KQ650" t="s">
        <v>36897</v>
      </c>
      <c r="KR650" t="s">
        <v>34341</v>
      </c>
      <c r="KS650" t="s">
        <v>1790</v>
      </c>
      <c r="KT650" t="s">
        <v>7176</v>
      </c>
      <c r="KU650" t="s">
        <v>22241</v>
      </c>
      <c r="KV650" t="s">
        <v>96001</v>
      </c>
      <c r="KW650" t="s">
        <v>82939</v>
      </c>
      <c r="KX650" t="s">
        <v>172199</v>
      </c>
      <c r="KY650" t="s">
        <v>172200</v>
      </c>
      <c r="KZ650" t="s">
        <v>172201</v>
      </c>
      <c r="LA650" t="s">
        <v>172202</v>
      </c>
      <c r="LB650" t="s">
        <v>172203</v>
      </c>
      <c r="LC650" t="s">
        <v>172204</v>
      </c>
      <c r="LD650" t="s">
        <v>172205</v>
      </c>
      <c r="LE650" t="s">
        <v>172206</v>
      </c>
      <c r="LF650" t="s">
        <v>172207</v>
      </c>
      <c r="LG650" t="s">
        <v>172208</v>
      </c>
      <c r="LH650" t="s">
        <v>172209</v>
      </c>
      <c r="LI650" t="s">
        <v>172210</v>
      </c>
      <c r="LJ650" t="s">
        <v>172211</v>
      </c>
      <c r="LK650" t="s">
        <v>172212</v>
      </c>
      <c r="LL650" t="s">
        <v>172213</v>
      </c>
      <c r="LM650" t="s">
        <v>118741</v>
      </c>
      <c r="LN650" t="s">
        <v>172214</v>
      </c>
      <c r="LO650" t="s">
        <v>172215</v>
      </c>
      <c r="LP650" t="s">
        <v>172216</v>
      </c>
      <c r="LQ650" t="s">
        <v>172217</v>
      </c>
      <c r="LR650" t="s">
        <v>40895</v>
      </c>
      <c r="LS650" t="s">
        <v>172218</v>
      </c>
      <c r="LT650" t="s">
        <v>172219</v>
      </c>
      <c r="LU650" t="s">
        <v>172220</v>
      </c>
      <c r="LV650" t="s">
        <v>172221</v>
      </c>
      <c r="LW650" t="s">
        <v>172222</v>
      </c>
      <c r="LX650" t="s">
        <v>172223</v>
      </c>
      <c r="LY650" t="s">
        <v>172224</v>
      </c>
      <c r="LZ650" t="s">
        <v>172225</v>
      </c>
      <c r="MA650" t="s">
        <v>172226</v>
      </c>
      <c r="MB650" t="s">
        <v>172227</v>
      </c>
      <c r="MC650" t="s">
        <v>74528</v>
      </c>
      <c r="MD650" t="s">
        <v>126774</v>
      </c>
      <c r="ME650" t="s">
        <v>111004</v>
      </c>
      <c r="MF650" t="s">
        <v>35315</v>
      </c>
      <c r="MG650" t="s">
        <v>172228</v>
      </c>
      <c r="MH650" t="s">
        <v>75950</v>
      </c>
      <c r="MI650" t="s">
        <v>158094</v>
      </c>
      <c r="MJ650" t="s">
        <v>172229</v>
      </c>
      <c r="MK650" t="s">
        <v>172230</v>
      </c>
      <c r="ML650" t="s">
        <v>172231</v>
      </c>
      <c r="MM650" t="s">
        <v>117631</v>
      </c>
      <c r="MN650" t="s">
        <v>172232</v>
      </c>
      <c r="MO650" t="s">
        <v>172233</v>
      </c>
      <c r="MP650" t="s">
        <v>172234</v>
      </c>
      <c r="MQ650" t="s">
        <v>99499</v>
      </c>
      <c r="MR650" t="s">
        <v>5538</v>
      </c>
      <c r="MS650" t="s">
        <v>3748</v>
      </c>
      <c r="MT650" t="s">
        <v>46099</v>
      </c>
      <c r="MU650" t="s">
        <v>10135</v>
      </c>
      <c r="MV650" t="s">
        <v>17107</v>
      </c>
      <c r="MW650" t="s">
        <v>172235</v>
      </c>
      <c r="MX650" t="s">
        <v>33303</v>
      </c>
      <c r="MY650" t="s">
        <v>39090</v>
      </c>
      <c r="MZ650" t="s">
        <v>47710</v>
      </c>
      <c r="NA650" t="s">
        <v>172236</v>
      </c>
      <c r="NB650" t="s">
        <v>172237</v>
      </c>
      <c r="NC650" t="s">
        <v>172238</v>
      </c>
      <c r="ND650" t="s">
        <v>172239</v>
      </c>
      <c r="NE650" t="s">
        <v>172240</v>
      </c>
      <c r="NF650" t="s">
        <v>40787</v>
      </c>
      <c r="NG650" t="s">
        <v>44050</v>
      </c>
      <c r="NH650" t="s">
        <v>172241</v>
      </c>
      <c r="NI650" t="s">
        <v>172242</v>
      </c>
      <c r="NJ650" t="s">
        <v>172243</v>
      </c>
      <c r="NK650" t="s">
        <v>29152</v>
      </c>
      <c r="NL650" t="s">
        <v>620</v>
      </c>
      <c r="NM650" t="s">
        <v>620</v>
      </c>
      <c r="NN650" t="s">
        <v>620</v>
      </c>
      <c r="NO650" t="s">
        <v>620</v>
      </c>
      <c r="NP650" t="s">
        <v>620</v>
      </c>
      <c r="NQ650" t="s">
        <v>620</v>
      </c>
      <c r="NR650" t="s">
        <v>7188</v>
      </c>
      <c r="NS650" t="s">
        <v>172244</v>
      </c>
      <c r="NT650" t="s">
        <v>172245</v>
      </c>
      <c r="NU650" t="s">
        <v>172246</v>
      </c>
      <c r="NV650" t="s">
        <v>172247</v>
      </c>
      <c r="NW650" t="s">
        <v>151710</v>
      </c>
      <c r="NX650" t="s">
        <v>172248</v>
      </c>
      <c r="NY650" t="s">
        <v>172249</v>
      </c>
      <c r="NZ650" t="s">
        <v>121800</v>
      </c>
      <c r="OA650" t="s">
        <v>172250</v>
      </c>
      <c r="OB650" t="s">
        <v>172251</v>
      </c>
      <c r="OC650" t="s">
        <v>23981</v>
      </c>
      <c r="OD650" t="s">
        <v>159923</v>
      </c>
      <c r="OE650" t="s">
        <v>172252</v>
      </c>
      <c r="OF650" t="s">
        <v>167259</v>
      </c>
      <c r="OG650" t="s">
        <v>172253</v>
      </c>
      <c r="OH650" t="s">
        <v>172254</v>
      </c>
      <c r="OI650" t="s">
        <v>172255</v>
      </c>
      <c r="OJ650" t="s">
        <v>172256</v>
      </c>
      <c r="OK650" t="s">
        <v>172257</v>
      </c>
      <c r="OL650" t="s">
        <v>172258</v>
      </c>
      <c r="OM650" t="s">
        <v>172259</v>
      </c>
      <c r="ON650" t="s">
        <v>172260</v>
      </c>
      <c r="OO650" t="s">
        <v>172261</v>
      </c>
      <c r="OP650" t="s">
        <v>172262</v>
      </c>
      <c r="OQ650" t="s">
        <v>172263</v>
      </c>
      <c r="OR650" t="s">
        <v>172264</v>
      </c>
      <c r="OS650" t="s">
        <v>172265</v>
      </c>
      <c r="OT650" t="s">
        <v>172266</v>
      </c>
      <c r="OU650" t="s">
        <v>172267</v>
      </c>
      <c r="OV650" t="s">
        <v>172268</v>
      </c>
      <c r="OW650" t="s">
        <v>172269</v>
      </c>
      <c r="OX650" t="s">
        <v>172270</v>
      </c>
      <c r="OY650" t="s">
        <v>172271</v>
      </c>
      <c r="OZ650" t="s">
        <v>172272</v>
      </c>
      <c r="PA650" t="s">
        <v>620</v>
      </c>
      <c r="PB650" t="s">
        <v>172273</v>
      </c>
      <c r="PC650" t="s">
        <v>172274</v>
      </c>
      <c r="PD650" t="s">
        <v>172275</v>
      </c>
      <c r="PE650" t="s">
        <v>172276</v>
      </c>
      <c r="PF650" t="s">
        <v>172277</v>
      </c>
      <c r="PG650" t="s">
        <v>172278</v>
      </c>
      <c r="PH650" t="s">
        <v>172279</v>
      </c>
      <c r="PI650" t="s">
        <v>172280</v>
      </c>
      <c r="PJ650" t="s">
        <v>172281</v>
      </c>
      <c r="PK650" t="s">
        <v>172282</v>
      </c>
      <c r="PL650" t="s">
        <v>130843</v>
      </c>
      <c r="PM650" t="s">
        <v>172283</v>
      </c>
      <c r="PN650" t="s">
        <v>172284</v>
      </c>
      <c r="PO650" t="s">
        <v>172285</v>
      </c>
      <c r="PP650" t="s">
        <v>172286</v>
      </c>
      <c r="PQ650" t="s">
        <v>172287</v>
      </c>
      <c r="PR650" t="s">
        <v>172288</v>
      </c>
      <c r="PS650" t="s">
        <v>172289</v>
      </c>
      <c r="PT650" t="s">
        <v>172290</v>
      </c>
      <c r="PU650" t="s">
        <v>172291</v>
      </c>
      <c r="PV650" t="s">
        <v>172292</v>
      </c>
      <c r="PW650" t="s">
        <v>172293</v>
      </c>
      <c r="PX650" t="s">
        <v>172294</v>
      </c>
      <c r="PY650" t="s">
        <v>172295</v>
      </c>
      <c r="PZ650" t="s">
        <v>172296</v>
      </c>
      <c r="QA650" t="s">
        <v>172297</v>
      </c>
      <c r="QB650" t="s">
        <v>172298</v>
      </c>
      <c r="QC650" t="s">
        <v>79566</v>
      </c>
      <c r="QD650" t="s">
        <v>172299</v>
      </c>
      <c r="QE650" t="s">
        <v>172300</v>
      </c>
      <c r="QF650" t="s">
        <v>172301</v>
      </c>
      <c r="QG650" t="s">
        <v>172302</v>
      </c>
      <c r="QH650" t="s">
        <v>77452</v>
      </c>
      <c r="QI650" t="s">
        <v>172303</v>
      </c>
      <c r="QJ650" t="s">
        <v>172304</v>
      </c>
      <c r="QK650" t="s">
        <v>172305</v>
      </c>
      <c r="QL650" t="s">
        <v>172306</v>
      </c>
      <c r="QM650" t="s">
        <v>172307</v>
      </c>
      <c r="QN650" t="s">
        <v>172308</v>
      </c>
      <c r="QO650" t="s">
        <v>172309</v>
      </c>
      <c r="QP650" t="s">
        <v>172310</v>
      </c>
      <c r="QQ650" t="s">
        <v>172311</v>
      </c>
      <c r="QR650" t="s">
        <v>172312</v>
      </c>
      <c r="QS650" t="s">
        <v>172313</v>
      </c>
      <c r="QT650" t="s">
        <v>172314</v>
      </c>
      <c r="QU650" t="s">
        <v>172315</v>
      </c>
      <c r="QV650" t="s">
        <v>172316</v>
      </c>
      <c r="QW650" t="s">
        <v>172317</v>
      </c>
      <c r="QX650" t="s">
        <v>172318</v>
      </c>
      <c r="QY650" t="s">
        <v>172319</v>
      </c>
      <c r="QZ650" t="s">
        <v>172320</v>
      </c>
      <c r="RA650" t="s">
        <v>172321</v>
      </c>
      <c r="RB650" t="s">
        <v>172322</v>
      </c>
      <c r="RC650" t="s">
        <v>172323</v>
      </c>
      <c r="RD650" t="s">
        <v>172324</v>
      </c>
      <c r="RE650" t="s">
        <v>172325</v>
      </c>
      <c r="RF650" t="s">
        <v>172326</v>
      </c>
      <c r="RG650" t="s">
        <v>172327</v>
      </c>
      <c r="RH650" t="s">
        <v>172328</v>
      </c>
      <c r="RI650" t="s">
        <v>172329</v>
      </c>
      <c r="RJ650" t="s">
        <v>172330</v>
      </c>
      <c r="RK650" t="s">
        <v>172331</v>
      </c>
      <c r="RL650" t="s">
        <v>172332</v>
      </c>
      <c r="RM650" t="s">
        <v>172333</v>
      </c>
      <c r="RN650" t="s">
        <v>172334</v>
      </c>
      <c r="RO650" t="s">
        <v>172335</v>
      </c>
      <c r="RP650" t="s">
        <v>83792</v>
      </c>
      <c r="RQ650" t="s">
        <v>3958</v>
      </c>
      <c r="RR650" t="s">
        <v>15744</v>
      </c>
      <c r="RS650" t="s">
        <v>16374</v>
      </c>
      <c r="RT650" t="s">
        <v>1526</v>
      </c>
      <c r="RU650" t="s">
        <v>620</v>
      </c>
      <c r="RV650" t="s">
        <v>620</v>
      </c>
      <c r="RW650" t="s">
        <v>620</v>
      </c>
      <c r="RX650" t="s">
        <v>7186</v>
      </c>
    </row>
    <row r="651" spans="1:492" s="7" customFormat="1" x14ac:dyDescent="0.2">
      <c r="A651" s="1">
        <v>649</v>
      </c>
      <c r="B651" s="2" t="s">
        <v>172336</v>
      </c>
      <c r="C651" s="14" t="s">
        <v>144654</v>
      </c>
      <c r="D651" s="4" t="s">
        <v>62070</v>
      </c>
      <c r="E651" s="5" t="s">
        <v>167456</v>
      </c>
      <c r="F651" s="3" t="s">
        <v>496</v>
      </c>
      <c r="G651" t="s">
        <v>29566</v>
      </c>
      <c r="H651" t="s">
        <v>21126</v>
      </c>
      <c r="I651" t="s">
        <v>18947</v>
      </c>
      <c r="J651" t="s">
        <v>37145</v>
      </c>
      <c r="K651" t="s">
        <v>3519</v>
      </c>
      <c r="L651" t="s">
        <v>78890</v>
      </c>
      <c r="M651" t="s">
        <v>36631</v>
      </c>
      <c r="N651" t="s">
        <v>976</v>
      </c>
      <c r="O651" t="s">
        <v>3972</v>
      </c>
      <c r="P651" t="s">
        <v>1937</v>
      </c>
      <c r="Q651" t="s">
        <v>15734</v>
      </c>
      <c r="R651" t="s">
        <v>9060</v>
      </c>
      <c r="S651" t="s">
        <v>737</v>
      </c>
      <c r="T651" t="s">
        <v>2473</v>
      </c>
      <c r="U651" t="s">
        <v>24968</v>
      </c>
      <c r="V651" t="s">
        <v>2130</v>
      </c>
      <c r="W651" t="s">
        <v>529</v>
      </c>
      <c r="X651" t="s">
        <v>8799</v>
      </c>
      <c r="Y651" t="s">
        <v>6118</v>
      </c>
      <c r="Z651" t="s">
        <v>7028</v>
      </c>
      <c r="AA651" t="s">
        <v>34161</v>
      </c>
      <c r="AB651" t="s">
        <v>4646</v>
      </c>
      <c r="AC651" t="s">
        <v>1454</v>
      </c>
      <c r="AD651" t="s">
        <v>1441</v>
      </c>
      <c r="AE651" t="s">
        <v>2155</v>
      </c>
      <c r="AF651" t="s">
        <v>2855</v>
      </c>
      <c r="AG651" t="s">
        <v>23406</v>
      </c>
      <c r="AH651" t="s">
        <v>16368</v>
      </c>
      <c r="AI651" t="s">
        <v>15747</v>
      </c>
      <c r="AJ651" t="s">
        <v>2130</v>
      </c>
      <c r="AK651" t="s">
        <v>3962</v>
      </c>
      <c r="AL651" t="s">
        <v>18939</v>
      </c>
      <c r="AM651" t="s">
        <v>1231</v>
      </c>
      <c r="AN651" t="s">
        <v>497</v>
      </c>
      <c r="AO651" t="s">
        <v>2134</v>
      </c>
      <c r="AP651" t="s">
        <v>7353</v>
      </c>
      <c r="AQ651" t="s">
        <v>4220</v>
      </c>
      <c r="AR651" t="s">
        <v>9757</v>
      </c>
      <c r="AS651" t="s">
        <v>9368</v>
      </c>
      <c r="AT651" t="s">
        <v>15219</v>
      </c>
      <c r="AU651" t="s">
        <v>8973</v>
      </c>
      <c r="AV651" t="s">
        <v>2144</v>
      </c>
      <c r="AW651" t="s">
        <v>4220</v>
      </c>
      <c r="AX651" t="s">
        <v>16891</v>
      </c>
      <c r="AY651" t="s">
        <v>36268</v>
      </c>
      <c r="AZ651" t="s">
        <v>76999</v>
      </c>
      <c r="BA651" t="s">
        <v>14880</v>
      </c>
      <c r="BB651" t="s">
        <v>20218</v>
      </c>
      <c r="BC651" t="s">
        <v>21515</v>
      </c>
      <c r="BD651" t="s">
        <v>5371</v>
      </c>
      <c r="BE651" t="s">
        <v>23864</v>
      </c>
      <c r="BF651" t="s">
        <v>16490</v>
      </c>
      <c r="BG651" t="s">
        <v>114899</v>
      </c>
      <c r="BH651" t="s">
        <v>10134</v>
      </c>
      <c r="BI651" t="s">
        <v>3984</v>
      </c>
      <c r="BJ651" t="s">
        <v>35036</v>
      </c>
      <c r="BK651" t="s">
        <v>32194</v>
      </c>
      <c r="BL651" t="s">
        <v>172337</v>
      </c>
      <c r="BM651" t="s">
        <v>159594</v>
      </c>
      <c r="BN651" t="s">
        <v>588</v>
      </c>
      <c r="BO651" t="s">
        <v>122083</v>
      </c>
      <c r="BP651" t="s">
        <v>22787</v>
      </c>
      <c r="BQ651" t="s">
        <v>1662</v>
      </c>
      <c r="BR651" t="s">
        <v>42492</v>
      </c>
      <c r="BS651" t="s">
        <v>117493</v>
      </c>
      <c r="BT651" t="s">
        <v>24830</v>
      </c>
      <c r="BU651" t="s">
        <v>93658</v>
      </c>
      <c r="BV651" t="s">
        <v>156057</v>
      </c>
      <c r="BW651" t="s">
        <v>32465</v>
      </c>
      <c r="BX651" t="s">
        <v>27215</v>
      </c>
      <c r="BY651" t="s">
        <v>172338</v>
      </c>
      <c r="BZ651" t="s">
        <v>59320</v>
      </c>
      <c r="CA651" t="s">
        <v>136898</v>
      </c>
      <c r="CB651" t="s">
        <v>22861</v>
      </c>
      <c r="CC651" t="s">
        <v>19446</v>
      </c>
      <c r="CD651" t="s">
        <v>172339</v>
      </c>
      <c r="CE651" t="s">
        <v>172340</v>
      </c>
      <c r="CF651" t="s">
        <v>63114</v>
      </c>
      <c r="CG651" t="s">
        <v>172341</v>
      </c>
      <c r="CH651" t="s">
        <v>149220</v>
      </c>
      <c r="CI651" t="s">
        <v>123156</v>
      </c>
      <c r="CJ651" t="s">
        <v>172342</v>
      </c>
      <c r="CK651" t="s">
        <v>172343</v>
      </c>
      <c r="CL651" t="s">
        <v>172344</v>
      </c>
      <c r="CM651" t="s">
        <v>10568</v>
      </c>
      <c r="CN651" t="s">
        <v>150395</v>
      </c>
      <c r="CO651" t="s">
        <v>86204</v>
      </c>
      <c r="CP651" t="s">
        <v>119229</v>
      </c>
      <c r="CQ651" t="s">
        <v>51797</v>
      </c>
      <c r="CR651" t="s">
        <v>53002</v>
      </c>
      <c r="CS651" t="s">
        <v>172345</v>
      </c>
      <c r="CT651" t="s">
        <v>172346</v>
      </c>
      <c r="CU651" t="s">
        <v>15215</v>
      </c>
      <c r="CV651" t="s">
        <v>40681</v>
      </c>
      <c r="CW651" t="s">
        <v>21919</v>
      </c>
      <c r="CX651" t="s">
        <v>6745</v>
      </c>
      <c r="CY651" t="s">
        <v>4671</v>
      </c>
      <c r="CZ651" t="s">
        <v>14862</v>
      </c>
      <c r="DA651" t="s">
        <v>19514</v>
      </c>
      <c r="DB651" t="s">
        <v>53414</v>
      </c>
      <c r="DC651" t="s">
        <v>172347</v>
      </c>
      <c r="DD651" t="s">
        <v>144944</v>
      </c>
      <c r="DE651" t="s">
        <v>35506</v>
      </c>
      <c r="DF651" t="s">
        <v>172348</v>
      </c>
      <c r="DG651" t="s">
        <v>172349</v>
      </c>
      <c r="DH651" t="s">
        <v>172350</v>
      </c>
      <c r="DI651" t="s">
        <v>172351</v>
      </c>
      <c r="DJ651" t="s">
        <v>172352</v>
      </c>
      <c r="DK651" t="s">
        <v>67800</v>
      </c>
      <c r="DL651" t="s">
        <v>33291</v>
      </c>
      <c r="DM651" t="s">
        <v>9387</v>
      </c>
      <c r="DN651" t="s">
        <v>21524</v>
      </c>
      <c r="DO651" t="s">
        <v>72006</v>
      </c>
      <c r="DP651" t="s">
        <v>17799</v>
      </c>
      <c r="DQ651" t="s">
        <v>166465</v>
      </c>
      <c r="DR651" t="s">
        <v>172353</v>
      </c>
      <c r="DS651" t="s">
        <v>172354</v>
      </c>
      <c r="DT651" t="s">
        <v>101276</v>
      </c>
      <c r="DU651" t="s">
        <v>126177</v>
      </c>
      <c r="DV651" t="s">
        <v>172355</v>
      </c>
      <c r="DW651" t="s">
        <v>172356</v>
      </c>
      <c r="DX651" t="s">
        <v>44790</v>
      </c>
      <c r="DY651" t="s">
        <v>160870</v>
      </c>
      <c r="DZ651" t="s">
        <v>172357</v>
      </c>
      <c r="EA651" t="s">
        <v>18795</v>
      </c>
      <c r="EB651" t="s">
        <v>12536</v>
      </c>
      <c r="EC651" t="s">
        <v>620</v>
      </c>
      <c r="ED651" t="s">
        <v>620</v>
      </c>
      <c r="EE651" t="s">
        <v>620</v>
      </c>
      <c r="EF651" t="s">
        <v>620</v>
      </c>
      <c r="EG651" t="s">
        <v>620</v>
      </c>
      <c r="EH651" t="s">
        <v>620</v>
      </c>
      <c r="EI651" t="s">
        <v>9371</v>
      </c>
      <c r="EJ651" t="s">
        <v>45002</v>
      </c>
      <c r="EK651" t="s">
        <v>172358</v>
      </c>
      <c r="EL651" t="s">
        <v>172359</v>
      </c>
      <c r="EM651" t="s">
        <v>172360</v>
      </c>
      <c r="EN651" t="s">
        <v>166765</v>
      </c>
      <c r="EO651" t="s">
        <v>172361</v>
      </c>
      <c r="EP651" t="s">
        <v>172362</v>
      </c>
      <c r="EQ651" t="s">
        <v>61372</v>
      </c>
      <c r="ER651" t="s">
        <v>22065</v>
      </c>
      <c r="ES651" t="s">
        <v>45551</v>
      </c>
      <c r="ET651" t="s">
        <v>75809</v>
      </c>
      <c r="EU651" t="s">
        <v>108176</v>
      </c>
      <c r="EV651" t="s">
        <v>172363</v>
      </c>
      <c r="EW651" t="s">
        <v>172364</v>
      </c>
      <c r="EX651" t="s">
        <v>172365</v>
      </c>
      <c r="EY651" t="s">
        <v>172366</v>
      </c>
      <c r="EZ651" t="s">
        <v>172367</v>
      </c>
      <c r="FA651" t="s">
        <v>172368</v>
      </c>
      <c r="FB651" t="s">
        <v>172369</v>
      </c>
      <c r="FC651" t="s">
        <v>172370</v>
      </c>
      <c r="FD651" t="s">
        <v>172371</v>
      </c>
      <c r="FE651" t="s">
        <v>172372</v>
      </c>
      <c r="FF651" t="s">
        <v>172373</v>
      </c>
      <c r="FG651" t="s">
        <v>172374</v>
      </c>
      <c r="FH651" t="s">
        <v>172375</v>
      </c>
      <c r="FI651" t="s">
        <v>172376</v>
      </c>
      <c r="FJ651" t="s">
        <v>172377</v>
      </c>
      <c r="FK651" t="s">
        <v>172378</v>
      </c>
      <c r="FL651" t="s">
        <v>172379</v>
      </c>
      <c r="FM651" t="s">
        <v>172380</v>
      </c>
      <c r="FN651" t="s">
        <v>172381</v>
      </c>
      <c r="FO651" t="s">
        <v>172382</v>
      </c>
      <c r="FP651" t="s">
        <v>172383</v>
      </c>
      <c r="FQ651" t="s">
        <v>172384</v>
      </c>
      <c r="FR651" t="s">
        <v>620</v>
      </c>
      <c r="FS651" t="s">
        <v>172385</v>
      </c>
      <c r="FT651" t="s">
        <v>172386</v>
      </c>
      <c r="FU651" t="s">
        <v>172387</v>
      </c>
      <c r="FV651" t="s">
        <v>155484</v>
      </c>
      <c r="FW651" t="s">
        <v>172388</v>
      </c>
      <c r="FX651" t="s">
        <v>144474</v>
      </c>
      <c r="FY651" t="s">
        <v>9480</v>
      </c>
      <c r="FZ651" t="s">
        <v>172389</v>
      </c>
      <c r="GA651" t="s">
        <v>172390</v>
      </c>
      <c r="GB651" t="s">
        <v>68095</v>
      </c>
      <c r="GC651" t="s">
        <v>24555</v>
      </c>
      <c r="GD651" t="s">
        <v>172391</v>
      </c>
      <c r="GE651" t="s">
        <v>65131</v>
      </c>
      <c r="GF651" t="s">
        <v>172392</v>
      </c>
      <c r="GG651" t="s">
        <v>3911</v>
      </c>
      <c r="GH651" t="s">
        <v>172393</v>
      </c>
      <c r="GI651" t="s">
        <v>172394</v>
      </c>
      <c r="GJ651" t="s">
        <v>172395</v>
      </c>
      <c r="GK651" t="s">
        <v>172396</v>
      </c>
      <c r="GL651" t="s">
        <v>103949</v>
      </c>
      <c r="GM651" t="s">
        <v>172397</v>
      </c>
      <c r="GN651" t="s">
        <v>120216</v>
      </c>
      <c r="GO651" t="s">
        <v>111843</v>
      </c>
      <c r="GP651" t="s">
        <v>147492</v>
      </c>
      <c r="GQ651" t="s">
        <v>172398</v>
      </c>
      <c r="GR651" t="s">
        <v>172399</v>
      </c>
      <c r="GS651" t="s">
        <v>39491</v>
      </c>
      <c r="GT651" t="s">
        <v>142284</v>
      </c>
      <c r="GU651" t="s">
        <v>172400</v>
      </c>
      <c r="GV651" t="s">
        <v>172401</v>
      </c>
      <c r="GW651" t="s">
        <v>38005</v>
      </c>
      <c r="GX651" t="s">
        <v>172402</v>
      </c>
      <c r="GY651" t="s">
        <v>172403</v>
      </c>
      <c r="GZ651" t="s">
        <v>172404</v>
      </c>
      <c r="HA651" t="s">
        <v>172405</v>
      </c>
      <c r="HB651" t="s">
        <v>172406</v>
      </c>
      <c r="HC651" t="s">
        <v>172407</v>
      </c>
      <c r="HD651" t="s">
        <v>172408</v>
      </c>
      <c r="HE651" t="s">
        <v>172409</v>
      </c>
      <c r="HF651" t="s">
        <v>172410</v>
      </c>
      <c r="HG651" t="s">
        <v>172411</v>
      </c>
      <c r="HH651" t="s">
        <v>172412</v>
      </c>
      <c r="HI651" t="s">
        <v>172413</v>
      </c>
      <c r="HJ651" t="s">
        <v>172414</v>
      </c>
      <c r="HK651" t="s">
        <v>172415</v>
      </c>
      <c r="HL651" t="s">
        <v>172416</v>
      </c>
      <c r="HM651" t="s">
        <v>172292</v>
      </c>
      <c r="HN651" t="s">
        <v>172417</v>
      </c>
      <c r="HO651" t="s">
        <v>172418</v>
      </c>
      <c r="HP651" t="s">
        <v>172419</v>
      </c>
      <c r="HQ651" t="s">
        <v>172420</v>
      </c>
      <c r="HR651" t="s">
        <v>78252</v>
      </c>
      <c r="HS651" t="s">
        <v>172421</v>
      </c>
      <c r="HT651" t="s">
        <v>172422</v>
      </c>
      <c r="HU651" t="s">
        <v>172423</v>
      </c>
      <c r="HV651" t="s">
        <v>33144</v>
      </c>
      <c r="HW651" t="s">
        <v>172424</v>
      </c>
      <c r="HX651" t="s">
        <v>136402</v>
      </c>
      <c r="HY651" t="s">
        <v>150561</v>
      </c>
      <c r="HZ651" t="s">
        <v>123812</v>
      </c>
      <c r="IA651" t="s">
        <v>172425</v>
      </c>
      <c r="IB651" t="s">
        <v>172426</v>
      </c>
      <c r="IC651" t="s">
        <v>172427</v>
      </c>
      <c r="ID651" t="s">
        <v>164668</v>
      </c>
      <c r="IE651" t="s">
        <v>153392</v>
      </c>
      <c r="IF651" t="s">
        <v>20760</v>
      </c>
      <c r="IG651" t="s">
        <v>23005</v>
      </c>
      <c r="IH651" t="s">
        <v>5316</v>
      </c>
      <c r="II651" t="s">
        <v>33303</v>
      </c>
      <c r="IJ651" t="s">
        <v>3536</v>
      </c>
      <c r="IK651" t="s">
        <v>7180</v>
      </c>
      <c r="IL651" t="s">
        <v>4654</v>
      </c>
      <c r="IM651" t="s">
        <v>20196</v>
      </c>
      <c r="IN651" t="s">
        <v>5660</v>
      </c>
      <c r="IO651" t="s">
        <v>4077</v>
      </c>
      <c r="IP651" t="s">
        <v>5270</v>
      </c>
      <c r="IQ651" t="s">
        <v>11701</v>
      </c>
      <c r="IR651" t="s">
        <v>6350</v>
      </c>
      <c r="IS651" t="s">
        <v>8982</v>
      </c>
      <c r="IT651" t="s">
        <v>3984</v>
      </c>
      <c r="IU651" t="s">
        <v>5111</v>
      </c>
      <c r="IV651" t="s">
        <v>4623</v>
      </c>
      <c r="IW651" t="s">
        <v>18944</v>
      </c>
      <c r="IX651" t="s">
        <v>37149</v>
      </c>
      <c r="IY651" t="s">
        <v>4832</v>
      </c>
      <c r="IZ651" t="s">
        <v>13503</v>
      </c>
      <c r="JA651" t="s">
        <v>1948</v>
      </c>
      <c r="JB651" t="s">
        <v>10553</v>
      </c>
      <c r="JC651" t="s">
        <v>6116</v>
      </c>
      <c r="JD651" t="s">
        <v>1201</v>
      </c>
      <c r="JE651" t="s">
        <v>2127</v>
      </c>
      <c r="JF651" t="s">
        <v>7166</v>
      </c>
      <c r="JG651" t="s">
        <v>989</v>
      </c>
      <c r="JH651" t="s">
        <v>3521</v>
      </c>
      <c r="JI651" t="s">
        <v>12680</v>
      </c>
      <c r="JJ651" t="s">
        <v>1236</v>
      </c>
      <c r="JK651" t="s">
        <v>2160</v>
      </c>
      <c r="JL651" t="s">
        <v>10414</v>
      </c>
      <c r="JM651" t="s">
        <v>9390</v>
      </c>
      <c r="JN651" t="s">
        <v>7630</v>
      </c>
      <c r="JO651" t="s">
        <v>6121</v>
      </c>
      <c r="JP651" t="s">
        <v>10155</v>
      </c>
      <c r="JQ651" t="s">
        <v>20952</v>
      </c>
      <c r="JR651" t="s">
        <v>14283</v>
      </c>
      <c r="JS651" t="s">
        <v>6755</v>
      </c>
      <c r="JT651" t="s">
        <v>20218</v>
      </c>
      <c r="JU651" t="s">
        <v>5548</v>
      </c>
      <c r="JV651" t="s">
        <v>6530</v>
      </c>
      <c r="JW651" t="s">
        <v>1434</v>
      </c>
      <c r="JX651" t="s">
        <v>12097</v>
      </c>
      <c r="JY651" t="s">
        <v>9765</v>
      </c>
      <c r="JZ651" t="s">
        <v>11306</v>
      </c>
      <c r="KA651" t="s">
        <v>504</v>
      </c>
      <c r="KB651" t="s">
        <v>10360</v>
      </c>
      <c r="KC651" t="s">
        <v>7171</v>
      </c>
      <c r="KD651" t="s">
        <v>4848</v>
      </c>
      <c r="KE651" t="s">
        <v>1441</v>
      </c>
      <c r="KF651" t="s">
        <v>46718</v>
      </c>
      <c r="KG651" t="s">
        <v>1446</v>
      </c>
      <c r="KH651" t="s">
        <v>5882</v>
      </c>
      <c r="KI651" t="s">
        <v>504</v>
      </c>
      <c r="KJ651" t="s">
        <v>37305</v>
      </c>
      <c r="KK651" t="s">
        <v>22027</v>
      </c>
      <c r="KL651" t="s">
        <v>17052</v>
      </c>
      <c r="KM651" t="s">
        <v>19676</v>
      </c>
      <c r="KN651" t="s">
        <v>36473</v>
      </c>
      <c r="KO651" t="s">
        <v>37147</v>
      </c>
      <c r="KP651" t="s">
        <v>7029</v>
      </c>
      <c r="KQ651" t="s">
        <v>1672</v>
      </c>
      <c r="KR651" t="s">
        <v>18583</v>
      </c>
      <c r="KS651" t="s">
        <v>4430</v>
      </c>
      <c r="KT651" t="s">
        <v>3279</v>
      </c>
      <c r="KU651" t="s">
        <v>111104</v>
      </c>
      <c r="KV651" t="s">
        <v>27102</v>
      </c>
      <c r="KW651" t="s">
        <v>12887</v>
      </c>
      <c r="KX651" t="s">
        <v>172428</v>
      </c>
      <c r="KY651" t="s">
        <v>14718</v>
      </c>
      <c r="KZ651" t="s">
        <v>102625</v>
      </c>
      <c r="LA651" t="s">
        <v>45707</v>
      </c>
      <c r="LB651" t="s">
        <v>18979</v>
      </c>
      <c r="LC651" t="s">
        <v>36474</v>
      </c>
      <c r="LD651" t="s">
        <v>134713</v>
      </c>
      <c r="LE651" t="s">
        <v>14741</v>
      </c>
      <c r="LF651" t="s">
        <v>116717</v>
      </c>
      <c r="LG651" t="s">
        <v>88628</v>
      </c>
      <c r="LH651" t="s">
        <v>172429</v>
      </c>
      <c r="LI651" t="s">
        <v>19699</v>
      </c>
      <c r="LJ651" t="s">
        <v>23067</v>
      </c>
      <c r="LK651" t="s">
        <v>51684</v>
      </c>
      <c r="LL651" t="s">
        <v>153784</v>
      </c>
      <c r="LM651" t="s">
        <v>172430</v>
      </c>
      <c r="LN651" t="s">
        <v>172431</v>
      </c>
      <c r="LO651" t="s">
        <v>27857</v>
      </c>
      <c r="LP651" t="s">
        <v>172432</v>
      </c>
      <c r="LQ651" t="s">
        <v>172433</v>
      </c>
      <c r="LR651" t="s">
        <v>172434</v>
      </c>
      <c r="LS651" t="s">
        <v>172435</v>
      </c>
      <c r="LT651" t="s">
        <v>172436</v>
      </c>
      <c r="LU651" t="s">
        <v>172437</v>
      </c>
      <c r="LV651" t="s">
        <v>172438</v>
      </c>
      <c r="LW651" t="s">
        <v>1772</v>
      </c>
      <c r="LX651" t="s">
        <v>172439</v>
      </c>
      <c r="LY651" t="s">
        <v>172440</v>
      </c>
      <c r="LZ651" t="s">
        <v>137600</v>
      </c>
      <c r="MA651" t="s">
        <v>172441</v>
      </c>
      <c r="MB651" t="s">
        <v>172442</v>
      </c>
      <c r="MC651" t="s">
        <v>7951</v>
      </c>
      <c r="MD651" t="s">
        <v>172443</v>
      </c>
      <c r="ME651" t="s">
        <v>13721</v>
      </c>
      <c r="MF651" t="s">
        <v>20771</v>
      </c>
      <c r="MG651" t="s">
        <v>49968</v>
      </c>
      <c r="MH651" t="s">
        <v>36875</v>
      </c>
      <c r="MI651" t="s">
        <v>62219</v>
      </c>
      <c r="MJ651" t="s">
        <v>10341</v>
      </c>
      <c r="MK651" t="s">
        <v>25380</v>
      </c>
      <c r="ML651" t="s">
        <v>5263</v>
      </c>
      <c r="MM651" t="s">
        <v>172444</v>
      </c>
      <c r="MN651" t="s">
        <v>172445</v>
      </c>
      <c r="MO651" t="s">
        <v>87378</v>
      </c>
      <c r="MP651" t="s">
        <v>2149</v>
      </c>
      <c r="MQ651" t="s">
        <v>21516</v>
      </c>
      <c r="MR651" t="s">
        <v>17320</v>
      </c>
      <c r="MS651" t="s">
        <v>25948</v>
      </c>
      <c r="MT651" t="s">
        <v>172446</v>
      </c>
      <c r="MU651" t="s">
        <v>172447</v>
      </c>
      <c r="MV651" t="s">
        <v>78163</v>
      </c>
      <c r="MW651" t="s">
        <v>11906</v>
      </c>
      <c r="MX651" t="s">
        <v>8999</v>
      </c>
      <c r="MY651" t="s">
        <v>43397</v>
      </c>
      <c r="MZ651" t="s">
        <v>4450</v>
      </c>
      <c r="NA651" t="s">
        <v>34874</v>
      </c>
      <c r="NB651" t="s">
        <v>52331</v>
      </c>
      <c r="NC651" t="s">
        <v>172448</v>
      </c>
      <c r="ND651" t="s">
        <v>112339</v>
      </c>
      <c r="NE651" t="s">
        <v>172449</v>
      </c>
      <c r="NF651" t="s">
        <v>161857</v>
      </c>
      <c r="NG651" t="s">
        <v>50513</v>
      </c>
      <c r="NH651" t="s">
        <v>172450</v>
      </c>
      <c r="NI651" t="s">
        <v>172451</v>
      </c>
      <c r="NJ651" t="s">
        <v>172452</v>
      </c>
      <c r="NK651" t="s">
        <v>14277</v>
      </c>
      <c r="NL651" t="s">
        <v>620</v>
      </c>
      <c r="NM651" t="s">
        <v>620</v>
      </c>
      <c r="NN651" t="s">
        <v>620</v>
      </c>
      <c r="NO651" t="s">
        <v>620</v>
      </c>
      <c r="NP651" t="s">
        <v>620</v>
      </c>
      <c r="NQ651" t="s">
        <v>620</v>
      </c>
      <c r="NR651" t="s">
        <v>621</v>
      </c>
      <c r="NS651" t="s">
        <v>1524</v>
      </c>
      <c r="NT651" t="s">
        <v>1457</v>
      </c>
      <c r="NU651" t="s">
        <v>20422</v>
      </c>
      <c r="NV651" t="s">
        <v>26755</v>
      </c>
      <c r="NW651" t="s">
        <v>122512</v>
      </c>
      <c r="NX651" t="s">
        <v>172453</v>
      </c>
      <c r="NY651" t="s">
        <v>172454</v>
      </c>
      <c r="NZ651" t="s">
        <v>133424</v>
      </c>
      <c r="OA651" t="s">
        <v>172455</v>
      </c>
      <c r="OB651" t="s">
        <v>172456</v>
      </c>
      <c r="OC651" t="s">
        <v>172457</v>
      </c>
      <c r="OD651" t="s">
        <v>172458</v>
      </c>
      <c r="OE651" t="s">
        <v>172459</v>
      </c>
      <c r="OF651" t="s">
        <v>172460</v>
      </c>
      <c r="OG651" t="s">
        <v>172461</v>
      </c>
      <c r="OH651" t="s">
        <v>129447</v>
      </c>
      <c r="OI651" t="s">
        <v>172462</v>
      </c>
      <c r="OJ651" t="s">
        <v>172463</v>
      </c>
      <c r="OK651" t="s">
        <v>172464</v>
      </c>
      <c r="OL651" t="s">
        <v>172465</v>
      </c>
      <c r="OM651" t="s">
        <v>172466</v>
      </c>
      <c r="ON651" t="s">
        <v>172467</v>
      </c>
      <c r="OO651" t="s">
        <v>172468</v>
      </c>
      <c r="OP651" t="s">
        <v>172469</v>
      </c>
      <c r="OQ651" t="s">
        <v>172470</v>
      </c>
      <c r="OR651" t="s">
        <v>172471</v>
      </c>
      <c r="OS651" t="s">
        <v>172472</v>
      </c>
      <c r="OT651" t="s">
        <v>172473</v>
      </c>
      <c r="OU651" t="s">
        <v>172474</v>
      </c>
      <c r="OV651" t="s">
        <v>172475</v>
      </c>
      <c r="OW651" t="s">
        <v>172476</v>
      </c>
      <c r="OX651" t="s">
        <v>172477</v>
      </c>
      <c r="OY651" t="s">
        <v>82963</v>
      </c>
      <c r="OZ651" t="s">
        <v>172478</v>
      </c>
      <c r="PA651" t="s">
        <v>620</v>
      </c>
      <c r="PB651" t="s">
        <v>172479</v>
      </c>
      <c r="PC651" t="s">
        <v>172480</v>
      </c>
      <c r="PD651" t="s">
        <v>172481</v>
      </c>
      <c r="PE651" t="s">
        <v>163848</v>
      </c>
      <c r="PF651" t="s">
        <v>172482</v>
      </c>
      <c r="PG651" t="s">
        <v>172483</v>
      </c>
      <c r="PH651" t="s">
        <v>172484</v>
      </c>
      <c r="PI651" t="s">
        <v>172485</v>
      </c>
      <c r="PJ651" t="s">
        <v>172486</v>
      </c>
      <c r="PK651" t="s">
        <v>110898</v>
      </c>
      <c r="PL651" t="s">
        <v>169193</v>
      </c>
      <c r="PM651" t="s">
        <v>172487</v>
      </c>
      <c r="PN651" t="s">
        <v>172488</v>
      </c>
      <c r="PO651" t="s">
        <v>106486</v>
      </c>
      <c r="PP651" t="s">
        <v>172489</v>
      </c>
      <c r="PQ651" t="s">
        <v>172490</v>
      </c>
      <c r="PR651" t="s">
        <v>172491</v>
      </c>
      <c r="PS651" t="s">
        <v>170977</v>
      </c>
      <c r="PT651" t="s">
        <v>172492</v>
      </c>
      <c r="PU651" t="s">
        <v>172493</v>
      </c>
      <c r="PV651" t="s">
        <v>172494</v>
      </c>
      <c r="PW651" t="s">
        <v>172495</v>
      </c>
      <c r="PX651" t="s">
        <v>23902</v>
      </c>
      <c r="PY651" t="s">
        <v>172496</v>
      </c>
      <c r="PZ651" t="s">
        <v>172497</v>
      </c>
      <c r="QA651" t="s">
        <v>172498</v>
      </c>
      <c r="QB651" t="s">
        <v>172499</v>
      </c>
      <c r="QC651" t="s">
        <v>172500</v>
      </c>
      <c r="QD651" t="s">
        <v>172501</v>
      </c>
      <c r="QE651" t="s">
        <v>172502</v>
      </c>
      <c r="QF651" t="s">
        <v>172503</v>
      </c>
      <c r="QG651" t="s">
        <v>172504</v>
      </c>
      <c r="QH651" t="s">
        <v>172505</v>
      </c>
      <c r="QI651" t="s">
        <v>172506</v>
      </c>
      <c r="QJ651" t="s">
        <v>172507</v>
      </c>
      <c r="QK651" t="s">
        <v>172508</v>
      </c>
      <c r="QL651" t="s">
        <v>172509</v>
      </c>
      <c r="QM651" t="s">
        <v>172510</v>
      </c>
      <c r="QN651" t="s">
        <v>172511</v>
      </c>
      <c r="QO651" t="s">
        <v>172512</v>
      </c>
      <c r="QP651" t="s">
        <v>172513</v>
      </c>
      <c r="QQ651" t="s">
        <v>172514</v>
      </c>
      <c r="QR651" t="s">
        <v>172515</v>
      </c>
      <c r="QS651" t="s">
        <v>172516</v>
      </c>
      <c r="QT651" t="s">
        <v>119982</v>
      </c>
      <c r="QU651" t="s">
        <v>172517</v>
      </c>
      <c r="QV651" t="s">
        <v>84362</v>
      </c>
      <c r="QW651" t="s">
        <v>172518</v>
      </c>
      <c r="QX651" t="s">
        <v>172519</v>
      </c>
      <c r="QY651" t="s">
        <v>172520</v>
      </c>
      <c r="QZ651" t="s">
        <v>172521</v>
      </c>
      <c r="RA651" t="s">
        <v>172522</v>
      </c>
      <c r="RB651" t="s">
        <v>172523</v>
      </c>
      <c r="RC651" t="s">
        <v>172524</v>
      </c>
      <c r="RD651" t="s">
        <v>172525</v>
      </c>
      <c r="RE651" t="s">
        <v>172526</v>
      </c>
      <c r="RF651" t="s">
        <v>172527</v>
      </c>
      <c r="RG651" t="s">
        <v>172528</v>
      </c>
      <c r="RH651" t="s">
        <v>172529</v>
      </c>
      <c r="RI651" t="s">
        <v>172530</v>
      </c>
      <c r="RJ651" t="s">
        <v>172531</v>
      </c>
      <c r="RK651" t="s">
        <v>172532</v>
      </c>
      <c r="RL651" t="s">
        <v>172533</v>
      </c>
      <c r="RM651" t="s">
        <v>157710</v>
      </c>
      <c r="RN651" t="s">
        <v>172534</v>
      </c>
      <c r="RO651" t="s">
        <v>172535</v>
      </c>
      <c r="RP651" t="s">
        <v>172536</v>
      </c>
      <c r="RQ651" t="s">
        <v>39257</v>
      </c>
      <c r="RR651" t="s">
        <v>1676</v>
      </c>
      <c r="RS651" t="s">
        <v>13288</v>
      </c>
      <c r="RT651" t="s">
        <v>6962</v>
      </c>
      <c r="RU651" t="s">
        <v>4843</v>
      </c>
      <c r="RV651" t="s">
        <v>8675</v>
      </c>
      <c r="RW651" t="s">
        <v>16368</v>
      </c>
      <c r="RX651" t="s">
        <v>29156</v>
      </c>
    </row>
    <row r="652" spans="1:492" s="7" customFormat="1" x14ac:dyDescent="0.2">
      <c r="A652" s="1">
        <v>650</v>
      </c>
      <c r="B652" s="2" t="s">
        <v>172537</v>
      </c>
      <c r="C652" s="14" t="s">
        <v>963</v>
      </c>
      <c r="D652" s="4" t="s">
        <v>964</v>
      </c>
      <c r="E652" s="5" t="s">
        <v>965</v>
      </c>
      <c r="F652" s="3" t="s">
        <v>496</v>
      </c>
      <c r="G652" t="s">
        <v>3295</v>
      </c>
      <c r="H652" t="s">
        <v>11722</v>
      </c>
      <c r="I652" t="s">
        <v>14870</v>
      </c>
      <c r="J652" t="s">
        <v>24445</v>
      </c>
      <c r="K652" t="s">
        <v>7766</v>
      </c>
      <c r="L652" t="s">
        <v>5527</v>
      </c>
      <c r="M652" t="s">
        <v>172538</v>
      </c>
      <c r="N652" t="s">
        <v>2824</v>
      </c>
      <c r="O652" t="s">
        <v>6535</v>
      </c>
      <c r="P652" t="s">
        <v>3739</v>
      </c>
      <c r="Q652" t="s">
        <v>1446</v>
      </c>
      <c r="R652" t="s">
        <v>8260</v>
      </c>
      <c r="S652" t="s">
        <v>5555</v>
      </c>
      <c r="T652" t="s">
        <v>67359</v>
      </c>
      <c r="U652" t="s">
        <v>172539</v>
      </c>
      <c r="V652" t="s">
        <v>43259</v>
      </c>
      <c r="W652" t="s">
        <v>27570</v>
      </c>
      <c r="X652" t="s">
        <v>5495</v>
      </c>
      <c r="Y652" t="s">
        <v>38586</v>
      </c>
      <c r="Z652" t="s">
        <v>3528</v>
      </c>
      <c r="AA652" t="s">
        <v>10743</v>
      </c>
      <c r="AB652" t="s">
        <v>18764</v>
      </c>
      <c r="AC652" t="s">
        <v>16139</v>
      </c>
      <c r="AD652" t="s">
        <v>9395</v>
      </c>
      <c r="AE652" t="s">
        <v>37254</v>
      </c>
      <c r="AF652" t="s">
        <v>601</v>
      </c>
      <c r="AG652" t="s">
        <v>9959</v>
      </c>
      <c r="AH652" t="s">
        <v>12521</v>
      </c>
      <c r="AI652" t="s">
        <v>10155</v>
      </c>
      <c r="AJ652" t="s">
        <v>32779</v>
      </c>
      <c r="AK652" t="s">
        <v>2151</v>
      </c>
      <c r="AL652" t="s">
        <v>2157</v>
      </c>
      <c r="AM652" t="s">
        <v>9395</v>
      </c>
      <c r="AN652" t="s">
        <v>10742</v>
      </c>
      <c r="AO652" t="s">
        <v>9210</v>
      </c>
      <c r="AP652" t="s">
        <v>2357</v>
      </c>
      <c r="AQ652" t="s">
        <v>24956</v>
      </c>
      <c r="AR652" t="s">
        <v>8668</v>
      </c>
      <c r="AS652" t="s">
        <v>172540</v>
      </c>
      <c r="AT652" t="s">
        <v>21311</v>
      </c>
      <c r="AU652" t="s">
        <v>13917</v>
      </c>
      <c r="AV652" t="s">
        <v>29262</v>
      </c>
      <c r="AW652" t="s">
        <v>3973</v>
      </c>
      <c r="AX652" t="s">
        <v>4188</v>
      </c>
      <c r="AY652" t="s">
        <v>63584</v>
      </c>
      <c r="AZ652" t="s">
        <v>45709</v>
      </c>
      <c r="BA652" t="s">
        <v>8602</v>
      </c>
      <c r="BB652" t="s">
        <v>30072</v>
      </c>
      <c r="BC652" t="s">
        <v>51120</v>
      </c>
      <c r="BD652" t="s">
        <v>90656</v>
      </c>
      <c r="BE652" t="s">
        <v>6779</v>
      </c>
      <c r="BF652" t="s">
        <v>172541</v>
      </c>
      <c r="BG652" t="s">
        <v>172542</v>
      </c>
      <c r="BH652" t="s">
        <v>38895</v>
      </c>
      <c r="BI652" t="s">
        <v>172543</v>
      </c>
      <c r="BJ652" t="s">
        <v>68898</v>
      </c>
      <c r="BK652" t="s">
        <v>172544</v>
      </c>
      <c r="BL652" t="s">
        <v>151003</v>
      </c>
      <c r="BM652" t="s">
        <v>92800</v>
      </c>
      <c r="BN652" t="s">
        <v>172545</v>
      </c>
      <c r="BO652" t="s">
        <v>172546</v>
      </c>
      <c r="BP652" t="s">
        <v>172547</v>
      </c>
      <c r="BQ652" t="s">
        <v>172548</v>
      </c>
      <c r="BR652" t="s">
        <v>172549</v>
      </c>
      <c r="BS652" t="s">
        <v>26376</v>
      </c>
      <c r="BT652" t="s">
        <v>172550</v>
      </c>
      <c r="BU652" t="s">
        <v>75125</v>
      </c>
      <c r="BV652" t="s">
        <v>172551</v>
      </c>
      <c r="BW652" t="s">
        <v>172552</v>
      </c>
      <c r="BX652" t="s">
        <v>172553</v>
      </c>
      <c r="BY652" t="s">
        <v>172554</v>
      </c>
      <c r="BZ652" t="s">
        <v>172555</v>
      </c>
      <c r="CA652" t="s">
        <v>172556</v>
      </c>
      <c r="CB652" t="s">
        <v>172557</v>
      </c>
      <c r="CC652" t="s">
        <v>172558</v>
      </c>
      <c r="CD652" t="s">
        <v>172559</v>
      </c>
      <c r="CE652" t="s">
        <v>172560</v>
      </c>
      <c r="CF652" t="s">
        <v>172561</v>
      </c>
      <c r="CG652" t="s">
        <v>172562</v>
      </c>
      <c r="CH652" t="s">
        <v>172563</v>
      </c>
      <c r="CI652" t="s">
        <v>172564</v>
      </c>
      <c r="CJ652" t="s">
        <v>90622</v>
      </c>
      <c r="CK652" t="s">
        <v>51612</v>
      </c>
      <c r="CL652" t="s">
        <v>172565</v>
      </c>
      <c r="CM652" t="s">
        <v>172566</v>
      </c>
      <c r="CN652" t="s">
        <v>78275</v>
      </c>
      <c r="CO652" t="s">
        <v>172567</v>
      </c>
      <c r="CP652" t="s">
        <v>89994</v>
      </c>
      <c r="CQ652" t="s">
        <v>16681</v>
      </c>
      <c r="CR652" t="s">
        <v>71911</v>
      </c>
      <c r="CS652" t="s">
        <v>172568</v>
      </c>
      <c r="CT652" t="s">
        <v>172569</v>
      </c>
      <c r="CU652" t="s">
        <v>172570</v>
      </c>
      <c r="CV652" t="s">
        <v>172571</v>
      </c>
      <c r="CW652" t="s">
        <v>172572</v>
      </c>
      <c r="CX652" t="s">
        <v>172573</v>
      </c>
      <c r="CY652" t="s">
        <v>172574</v>
      </c>
      <c r="CZ652" t="s">
        <v>133697</v>
      </c>
      <c r="DA652" t="s">
        <v>10603</v>
      </c>
      <c r="DB652" t="s">
        <v>52079</v>
      </c>
      <c r="DC652" t="s">
        <v>32601</v>
      </c>
      <c r="DD652" t="s">
        <v>149964</v>
      </c>
      <c r="DE652" t="s">
        <v>64372</v>
      </c>
      <c r="DF652" t="s">
        <v>172575</v>
      </c>
      <c r="DG652" t="s">
        <v>172576</v>
      </c>
      <c r="DH652" t="s">
        <v>172577</v>
      </c>
      <c r="DI652" t="s">
        <v>172578</v>
      </c>
      <c r="DJ652" t="s">
        <v>172579</v>
      </c>
      <c r="DK652" t="s">
        <v>172580</v>
      </c>
      <c r="DL652" t="s">
        <v>172581</v>
      </c>
      <c r="DM652" t="s">
        <v>172582</v>
      </c>
      <c r="DN652" t="s">
        <v>172583</v>
      </c>
      <c r="DO652" t="s">
        <v>172584</v>
      </c>
      <c r="DP652" t="s">
        <v>172585</v>
      </c>
      <c r="DQ652" t="s">
        <v>172586</v>
      </c>
      <c r="DR652" t="s">
        <v>172587</v>
      </c>
      <c r="DS652" t="s">
        <v>172588</v>
      </c>
      <c r="DT652" t="s">
        <v>172589</v>
      </c>
      <c r="DU652" t="s">
        <v>113113</v>
      </c>
      <c r="DV652" t="s">
        <v>81984</v>
      </c>
      <c r="DW652" t="s">
        <v>172590</v>
      </c>
      <c r="DX652" t="s">
        <v>172591</v>
      </c>
      <c r="DY652" t="s">
        <v>99012</v>
      </c>
      <c r="DZ652" t="s">
        <v>51313</v>
      </c>
      <c r="EA652" t="s">
        <v>35694</v>
      </c>
      <c r="EB652" t="s">
        <v>172592</v>
      </c>
      <c r="EC652" t="s">
        <v>620</v>
      </c>
      <c r="ED652" t="s">
        <v>620</v>
      </c>
      <c r="EE652" t="s">
        <v>620</v>
      </c>
      <c r="EF652" t="s">
        <v>620</v>
      </c>
      <c r="EG652" t="s">
        <v>620</v>
      </c>
      <c r="EH652" t="s">
        <v>620</v>
      </c>
      <c r="EI652" t="s">
        <v>4654</v>
      </c>
      <c r="EJ652" t="s">
        <v>172593</v>
      </c>
      <c r="EK652" t="s">
        <v>117631</v>
      </c>
      <c r="EL652" t="s">
        <v>172594</v>
      </c>
      <c r="EM652" t="s">
        <v>132102</v>
      </c>
      <c r="EN652" t="s">
        <v>76231</v>
      </c>
      <c r="EO652" t="s">
        <v>61500</v>
      </c>
      <c r="EP652" t="s">
        <v>172595</v>
      </c>
      <c r="EQ652" t="s">
        <v>172596</v>
      </c>
      <c r="ER652" t="s">
        <v>172597</v>
      </c>
      <c r="ES652" t="s">
        <v>172598</v>
      </c>
      <c r="ET652" t="s">
        <v>172599</v>
      </c>
      <c r="EU652" t="s">
        <v>172600</v>
      </c>
      <c r="EV652" t="s">
        <v>172601</v>
      </c>
      <c r="EW652" t="s">
        <v>81739</v>
      </c>
      <c r="EX652" t="s">
        <v>172602</v>
      </c>
      <c r="EY652" t="s">
        <v>172603</v>
      </c>
      <c r="EZ652" t="s">
        <v>172604</v>
      </c>
      <c r="FA652" t="s">
        <v>172605</v>
      </c>
      <c r="FB652" t="s">
        <v>172606</v>
      </c>
      <c r="FC652" t="s">
        <v>172607</v>
      </c>
      <c r="FD652" t="s">
        <v>172608</v>
      </c>
      <c r="FE652" t="s">
        <v>172609</v>
      </c>
      <c r="FF652" t="s">
        <v>172610</v>
      </c>
      <c r="FG652" t="s">
        <v>172611</v>
      </c>
      <c r="FH652" t="s">
        <v>172612</v>
      </c>
      <c r="FI652" t="s">
        <v>172613</v>
      </c>
      <c r="FJ652" t="s">
        <v>172614</v>
      </c>
      <c r="FK652" t="s">
        <v>109977</v>
      </c>
      <c r="FL652" t="s">
        <v>172615</v>
      </c>
      <c r="FM652" t="s">
        <v>172616</v>
      </c>
      <c r="FN652" t="s">
        <v>172617</v>
      </c>
      <c r="FO652" t="s">
        <v>172618</v>
      </c>
      <c r="FP652" t="s">
        <v>172619</v>
      </c>
      <c r="FQ652" t="s">
        <v>172620</v>
      </c>
      <c r="FR652" t="s">
        <v>620</v>
      </c>
      <c r="FS652" t="s">
        <v>54866</v>
      </c>
      <c r="FT652" t="s">
        <v>172621</v>
      </c>
      <c r="FU652" t="s">
        <v>172622</v>
      </c>
      <c r="FV652" t="s">
        <v>172623</v>
      </c>
      <c r="FW652" t="s">
        <v>172624</v>
      </c>
      <c r="FX652" t="s">
        <v>172625</v>
      </c>
      <c r="FY652" t="s">
        <v>172626</v>
      </c>
      <c r="FZ652" t="s">
        <v>172627</v>
      </c>
      <c r="GA652" t="s">
        <v>172628</v>
      </c>
      <c r="GB652" t="s">
        <v>172629</v>
      </c>
      <c r="GC652" t="s">
        <v>172630</v>
      </c>
      <c r="GD652" t="s">
        <v>172631</v>
      </c>
      <c r="GE652" t="s">
        <v>172632</v>
      </c>
      <c r="GF652" t="s">
        <v>172633</v>
      </c>
      <c r="GG652" t="s">
        <v>172634</v>
      </c>
      <c r="GH652" t="s">
        <v>172635</v>
      </c>
      <c r="GI652" t="s">
        <v>172636</v>
      </c>
      <c r="GJ652" t="s">
        <v>172637</v>
      </c>
      <c r="GK652" t="s">
        <v>172638</v>
      </c>
      <c r="GL652" t="s">
        <v>172639</v>
      </c>
      <c r="GM652" t="s">
        <v>172640</v>
      </c>
      <c r="GN652" t="s">
        <v>172641</v>
      </c>
      <c r="GO652" t="s">
        <v>172642</v>
      </c>
      <c r="GP652" t="s">
        <v>172643</v>
      </c>
      <c r="GQ652" t="s">
        <v>172644</v>
      </c>
      <c r="GR652" t="s">
        <v>172645</v>
      </c>
      <c r="GS652" t="s">
        <v>172646</v>
      </c>
      <c r="GT652" t="s">
        <v>172647</v>
      </c>
      <c r="GU652" t="s">
        <v>172648</v>
      </c>
      <c r="GV652" t="s">
        <v>172649</v>
      </c>
      <c r="GW652" t="s">
        <v>172650</v>
      </c>
      <c r="GX652" t="s">
        <v>172651</v>
      </c>
      <c r="GY652" t="s">
        <v>172652</v>
      </c>
      <c r="GZ652" t="s">
        <v>172653</v>
      </c>
      <c r="HA652" t="s">
        <v>172654</v>
      </c>
      <c r="HB652" t="s">
        <v>172655</v>
      </c>
      <c r="HC652" t="s">
        <v>172656</v>
      </c>
      <c r="HD652" t="s">
        <v>172657</v>
      </c>
      <c r="HE652" t="s">
        <v>172658</v>
      </c>
      <c r="HF652" t="s">
        <v>172659</v>
      </c>
      <c r="HG652" t="s">
        <v>172660</v>
      </c>
      <c r="HH652" t="s">
        <v>172661</v>
      </c>
      <c r="HI652" t="s">
        <v>172662</v>
      </c>
      <c r="HJ652" t="s">
        <v>172663</v>
      </c>
      <c r="HK652" t="s">
        <v>172664</v>
      </c>
      <c r="HL652" t="s">
        <v>172665</v>
      </c>
      <c r="HM652" t="s">
        <v>52447</v>
      </c>
      <c r="HN652" t="s">
        <v>172666</v>
      </c>
      <c r="HO652" t="s">
        <v>172667</v>
      </c>
      <c r="HP652" t="s">
        <v>172668</v>
      </c>
      <c r="HQ652" t="s">
        <v>172669</v>
      </c>
      <c r="HR652" t="s">
        <v>172670</v>
      </c>
      <c r="HS652" t="s">
        <v>172671</v>
      </c>
      <c r="HT652" t="s">
        <v>172672</v>
      </c>
      <c r="HU652" t="s">
        <v>172673</v>
      </c>
      <c r="HV652" t="s">
        <v>172674</v>
      </c>
      <c r="HW652" t="s">
        <v>172675</v>
      </c>
      <c r="HX652" t="s">
        <v>172676</v>
      </c>
      <c r="HY652" t="s">
        <v>172677</v>
      </c>
      <c r="HZ652" t="s">
        <v>172678</v>
      </c>
      <c r="IA652" t="s">
        <v>172679</v>
      </c>
      <c r="IB652" t="s">
        <v>172680</v>
      </c>
      <c r="IC652" t="s">
        <v>172681</v>
      </c>
      <c r="ID652" t="s">
        <v>172682</v>
      </c>
      <c r="IE652" t="s">
        <v>172683</v>
      </c>
      <c r="IF652" t="s">
        <v>86245</v>
      </c>
      <c r="IG652" t="s">
        <v>48789</v>
      </c>
      <c r="IH652" t="s">
        <v>29572</v>
      </c>
      <c r="II652" t="s">
        <v>2135</v>
      </c>
      <c r="IJ652" t="s">
        <v>13297</v>
      </c>
      <c r="IK652" t="s">
        <v>12096</v>
      </c>
      <c r="IL652" t="s">
        <v>5901</v>
      </c>
      <c r="IM652" t="s">
        <v>8271</v>
      </c>
      <c r="IN652" t="s">
        <v>52106</v>
      </c>
      <c r="IO652" t="s">
        <v>58466</v>
      </c>
      <c r="IP652" t="s">
        <v>3527</v>
      </c>
      <c r="IQ652" t="s">
        <v>10152</v>
      </c>
      <c r="IR652" t="s">
        <v>4717</v>
      </c>
      <c r="IS652" t="s">
        <v>7372</v>
      </c>
      <c r="IT652" t="s">
        <v>3087</v>
      </c>
      <c r="IU652" t="s">
        <v>4423</v>
      </c>
      <c r="IV652" t="s">
        <v>15539</v>
      </c>
      <c r="IW652" t="s">
        <v>99364</v>
      </c>
      <c r="IX652" t="s">
        <v>28665</v>
      </c>
      <c r="IY652" t="s">
        <v>13060</v>
      </c>
      <c r="IZ652" t="s">
        <v>10925</v>
      </c>
      <c r="JA652" t="s">
        <v>957</v>
      </c>
      <c r="JB652" t="s">
        <v>17238</v>
      </c>
      <c r="JC652" t="s">
        <v>2466</v>
      </c>
      <c r="JD652" t="s">
        <v>69291</v>
      </c>
      <c r="JE652" t="s">
        <v>5710</v>
      </c>
      <c r="JF652" t="s">
        <v>10143</v>
      </c>
      <c r="JG652" t="s">
        <v>21886</v>
      </c>
      <c r="JH652" t="s">
        <v>17431</v>
      </c>
      <c r="JI652" t="s">
        <v>5901</v>
      </c>
      <c r="JJ652" t="s">
        <v>16003</v>
      </c>
      <c r="JK652" t="s">
        <v>15228</v>
      </c>
      <c r="JL652" t="s">
        <v>10020</v>
      </c>
      <c r="JM652" t="s">
        <v>9952</v>
      </c>
      <c r="JN652" t="s">
        <v>5895</v>
      </c>
      <c r="JO652" t="s">
        <v>6334</v>
      </c>
      <c r="JP652" t="s">
        <v>1437</v>
      </c>
      <c r="JQ652" t="s">
        <v>16894</v>
      </c>
      <c r="JR652" t="s">
        <v>5148</v>
      </c>
      <c r="JS652" t="s">
        <v>22998</v>
      </c>
      <c r="JT652" t="s">
        <v>4847</v>
      </c>
      <c r="JU652" t="s">
        <v>4213</v>
      </c>
      <c r="JV652" t="s">
        <v>5544</v>
      </c>
      <c r="JW652" t="s">
        <v>727</v>
      </c>
      <c r="JX652" t="s">
        <v>4653</v>
      </c>
      <c r="JY652" t="s">
        <v>729</v>
      </c>
      <c r="JZ652" t="s">
        <v>172684</v>
      </c>
      <c r="KA652" t="s">
        <v>11114</v>
      </c>
      <c r="KB652" t="s">
        <v>5352</v>
      </c>
      <c r="KC652" t="s">
        <v>5894</v>
      </c>
      <c r="KD652" t="s">
        <v>4183</v>
      </c>
      <c r="KE652" t="s">
        <v>4661</v>
      </c>
      <c r="KF652" t="s">
        <v>2007</v>
      </c>
      <c r="KG652" t="s">
        <v>3506</v>
      </c>
      <c r="KH652" t="s">
        <v>4213</v>
      </c>
      <c r="KI652" t="s">
        <v>7638</v>
      </c>
      <c r="KJ652" t="s">
        <v>526</v>
      </c>
      <c r="KK652" t="s">
        <v>21316</v>
      </c>
      <c r="KL652" t="s">
        <v>18004</v>
      </c>
      <c r="KM652" t="s">
        <v>4428</v>
      </c>
      <c r="KN652" t="s">
        <v>28552</v>
      </c>
      <c r="KO652" t="s">
        <v>9189</v>
      </c>
      <c r="KP652" t="s">
        <v>51655</v>
      </c>
      <c r="KQ652" t="s">
        <v>89757</v>
      </c>
      <c r="KR652" t="s">
        <v>118985</v>
      </c>
      <c r="KS652" t="s">
        <v>5358</v>
      </c>
      <c r="KT652" t="s">
        <v>100735</v>
      </c>
      <c r="KU652" t="s">
        <v>53837</v>
      </c>
      <c r="KV652" t="s">
        <v>28481</v>
      </c>
      <c r="KW652" t="s">
        <v>172685</v>
      </c>
      <c r="KX652" t="s">
        <v>172686</v>
      </c>
      <c r="KY652" t="s">
        <v>172687</v>
      </c>
      <c r="KZ652" t="s">
        <v>9846</v>
      </c>
      <c r="LA652" t="s">
        <v>172688</v>
      </c>
      <c r="LB652" t="s">
        <v>172689</v>
      </c>
      <c r="LC652" t="s">
        <v>172690</v>
      </c>
      <c r="LD652" t="s">
        <v>172691</v>
      </c>
      <c r="LE652" t="s">
        <v>149151</v>
      </c>
      <c r="LF652" t="s">
        <v>172692</v>
      </c>
      <c r="LG652" t="s">
        <v>172693</v>
      </c>
      <c r="LH652" t="s">
        <v>172694</v>
      </c>
      <c r="LI652" t="s">
        <v>172695</v>
      </c>
      <c r="LJ652" t="s">
        <v>172696</v>
      </c>
      <c r="LK652" t="s">
        <v>172697</v>
      </c>
      <c r="LL652" t="s">
        <v>172698</v>
      </c>
      <c r="LM652" t="s">
        <v>172699</v>
      </c>
      <c r="LN652" t="s">
        <v>172700</v>
      </c>
      <c r="LO652" t="s">
        <v>172701</v>
      </c>
      <c r="LP652" t="s">
        <v>172702</v>
      </c>
      <c r="LQ652" t="s">
        <v>172703</v>
      </c>
      <c r="LR652" t="s">
        <v>172704</v>
      </c>
      <c r="LS652" t="s">
        <v>19158</v>
      </c>
      <c r="LT652" t="s">
        <v>172705</v>
      </c>
      <c r="LU652" t="s">
        <v>172706</v>
      </c>
      <c r="LV652" t="s">
        <v>172707</v>
      </c>
      <c r="LW652" t="s">
        <v>172708</v>
      </c>
      <c r="LX652" t="s">
        <v>172709</v>
      </c>
      <c r="LY652" t="s">
        <v>69935</v>
      </c>
      <c r="LZ652" t="s">
        <v>172710</v>
      </c>
      <c r="MA652" t="s">
        <v>130017</v>
      </c>
      <c r="MB652" t="s">
        <v>73737</v>
      </c>
      <c r="MC652" t="s">
        <v>172711</v>
      </c>
      <c r="MD652" t="s">
        <v>172712</v>
      </c>
      <c r="ME652" t="s">
        <v>92382</v>
      </c>
      <c r="MF652" t="s">
        <v>172713</v>
      </c>
      <c r="MG652" t="s">
        <v>172714</v>
      </c>
      <c r="MH652" t="s">
        <v>172715</v>
      </c>
      <c r="MI652" t="s">
        <v>172716</v>
      </c>
      <c r="MJ652" t="s">
        <v>72714</v>
      </c>
      <c r="MK652" t="s">
        <v>118985</v>
      </c>
      <c r="ML652" t="s">
        <v>46687</v>
      </c>
      <c r="MM652" t="s">
        <v>89249</v>
      </c>
      <c r="MN652" t="s">
        <v>144432</v>
      </c>
      <c r="MO652" t="s">
        <v>172717</v>
      </c>
      <c r="MP652" t="s">
        <v>172718</v>
      </c>
      <c r="MQ652" t="s">
        <v>168479</v>
      </c>
      <c r="MR652" t="s">
        <v>172719</v>
      </c>
      <c r="MS652" t="s">
        <v>157491</v>
      </c>
      <c r="MT652" t="s">
        <v>172720</v>
      </c>
      <c r="MU652" t="s">
        <v>172721</v>
      </c>
      <c r="MV652" t="s">
        <v>172722</v>
      </c>
      <c r="MW652" t="s">
        <v>39111</v>
      </c>
      <c r="MX652" t="s">
        <v>172723</v>
      </c>
      <c r="MY652" t="s">
        <v>7253</v>
      </c>
      <c r="MZ652" t="s">
        <v>172724</v>
      </c>
      <c r="NA652" t="s">
        <v>32299</v>
      </c>
      <c r="NB652" t="s">
        <v>172725</v>
      </c>
      <c r="NC652" t="s">
        <v>26398</v>
      </c>
      <c r="ND652" t="s">
        <v>172726</v>
      </c>
      <c r="NE652" t="s">
        <v>172727</v>
      </c>
      <c r="NF652" t="s">
        <v>172728</v>
      </c>
      <c r="NG652" t="s">
        <v>172729</v>
      </c>
      <c r="NH652" t="s">
        <v>172730</v>
      </c>
      <c r="NI652" t="s">
        <v>124829</v>
      </c>
      <c r="NJ652" t="s">
        <v>12487</v>
      </c>
      <c r="NK652" t="s">
        <v>69458</v>
      </c>
      <c r="NL652" t="s">
        <v>620</v>
      </c>
      <c r="NM652" t="s">
        <v>620</v>
      </c>
      <c r="NN652" t="s">
        <v>620</v>
      </c>
      <c r="NO652" t="s">
        <v>620</v>
      </c>
      <c r="NP652" t="s">
        <v>620</v>
      </c>
      <c r="NQ652" t="s">
        <v>620</v>
      </c>
      <c r="NR652" t="s">
        <v>15213</v>
      </c>
      <c r="NS652" t="s">
        <v>172731</v>
      </c>
      <c r="NT652" t="s">
        <v>8610</v>
      </c>
      <c r="NU652" t="s">
        <v>69871</v>
      </c>
      <c r="NV652" t="s">
        <v>172732</v>
      </c>
      <c r="NW652" t="s">
        <v>141033</v>
      </c>
      <c r="NX652" t="s">
        <v>88942</v>
      </c>
      <c r="NY652" t="s">
        <v>172733</v>
      </c>
      <c r="NZ652" t="s">
        <v>172734</v>
      </c>
      <c r="OA652" t="s">
        <v>172735</v>
      </c>
      <c r="OB652" t="s">
        <v>138022</v>
      </c>
      <c r="OC652" t="s">
        <v>63990</v>
      </c>
      <c r="OD652" t="s">
        <v>172736</v>
      </c>
      <c r="OE652" t="s">
        <v>93169</v>
      </c>
      <c r="OF652" t="s">
        <v>172737</v>
      </c>
      <c r="OG652" t="s">
        <v>172738</v>
      </c>
      <c r="OH652" t="s">
        <v>172739</v>
      </c>
      <c r="OI652" t="s">
        <v>172740</v>
      </c>
      <c r="OJ652" t="s">
        <v>7651</v>
      </c>
      <c r="OK652" t="s">
        <v>140950</v>
      </c>
      <c r="OL652" t="s">
        <v>172741</v>
      </c>
      <c r="OM652" t="s">
        <v>172742</v>
      </c>
      <c r="ON652" t="s">
        <v>172743</v>
      </c>
      <c r="OO652" t="s">
        <v>172744</v>
      </c>
      <c r="OP652" t="s">
        <v>131458</v>
      </c>
      <c r="OQ652" t="s">
        <v>172745</v>
      </c>
      <c r="OR652" t="s">
        <v>70258</v>
      </c>
      <c r="OS652" t="s">
        <v>172746</v>
      </c>
      <c r="OT652" t="s">
        <v>120829</v>
      </c>
      <c r="OU652" t="s">
        <v>172747</v>
      </c>
      <c r="OV652" t="s">
        <v>157545</v>
      </c>
      <c r="OW652" t="s">
        <v>172748</v>
      </c>
      <c r="OX652" t="s">
        <v>2496</v>
      </c>
      <c r="OY652" t="s">
        <v>172749</v>
      </c>
      <c r="OZ652" t="s">
        <v>117041</v>
      </c>
      <c r="PA652" t="s">
        <v>620</v>
      </c>
      <c r="PB652" t="s">
        <v>172750</v>
      </c>
      <c r="PC652" t="s">
        <v>172751</v>
      </c>
      <c r="PD652" t="s">
        <v>172752</v>
      </c>
      <c r="PE652" t="s">
        <v>172753</v>
      </c>
      <c r="PF652" t="s">
        <v>172754</v>
      </c>
      <c r="PG652" t="s">
        <v>172755</v>
      </c>
      <c r="PH652" t="s">
        <v>172756</v>
      </c>
      <c r="PI652" t="s">
        <v>172757</v>
      </c>
      <c r="PJ652" t="s">
        <v>161866</v>
      </c>
      <c r="PK652" t="s">
        <v>172758</v>
      </c>
      <c r="PL652" t="s">
        <v>75338</v>
      </c>
      <c r="PM652" t="s">
        <v>51134</v>
      </c>
      <c r="PN652" t="s">
        <v>94183</v>
      </c>
      <c r="PO652" t="s">
        <v>47118</v>
      </c>
      <c r="PP652" t="s">
        <v>172759</v>
      </c>
      <c r="PQ652" t="s">
        <v>172760</v>
      </c>
      <c r="PR652" t="s">
        <v>172761</v>
      </c>
      <c r="PS652" t="s">
        <v>172762</v>
      </c>
      <c r="PT652" t="s">
        <v>172763</v>
      </c>
      <c r="PU652" t="s">
        <v>172764</v>
      </c>
      <c r="PV652" t="s">
        <v>172765</v>
      </c>
      <c r="PW652" t="s">
        <v>172766</v>
      </c>
      <c r="PX652" t="s">
        <v>172767</v>
      </c>
      <c r="PY652" t="s">
        <v>172768</v>
      </c>
      <c r="PZ652" t="s">
        <v>172769</v>
      </c>
      <c r="QA652" t="s">
        <v>172770</v>
      </c>
      <c r="QB652" t="s">
        <v>46414</v>
      </c>
      <c r="QC652" t="s">
        <v>172771</v>
      </c>
      <c r="QD652" t="s">
        <v>172772</v>
      </c>
      <c r="QE652" t="s">
        <v>172773</v>
      </c>
      <c r="QF652" t="s">
        <v>172774</v>
      </c>
      <c r="QG652" t="s">
        <v>172775</v>
      </c>
      <c r="QH652" t="s">
        <v>41586</v>
      </c>
      <c r="QI652" t="s">
        <v>172776</v>
      </c>
      <c r="QJ652" t="s">
        <v>172777</v>
      </c>
      <c r="QK652" t="s">
        <v>172778</v>
      </c>
      <c r="QL652" t="s">
        <v>172779</v>
      </c>
      <c r="QM652" t="s">
        <v>172780</v>
      </c>
      <c r="QN652" t="s">
        <v>172781</v>
      </c>
      <c r="QO652" t="s">
        <v>172782</v>
      </c>
      <c r="QP652" t="s">
        <v>172783</v>
      </c>
      <c r="QQ652" t="s">
        <v>172784</v>
      </c>
      <c r="QR652" t="s">
        <v>172785</v>
      </c>
      <c r="QS652" t="s">
        <v>172786</v>
      </c>
      <c r="QT652" t="s">
        <v>44163</v>
      </c>
      <c r="QU652" t="s">
        <v>172787</v>
      </c>
      <c r="QV652" t="s">
        <v>172788</v>
      </c>
      <c r="QW652" t="s">
        <v>172789</v>
      </c>
      <c r="QX652" t="s">
        <v>172790</v>
      </c>
      <c r="QY652" t="s">
        <v>172791</v>
      </c>
      <c r="QZ652" t="s">
        <v>172792</v>
      </c>
      <c r="RA652" t="s">
        <v>172793</v>
      </c>
      <c r="RB652" t="s">
        <v>172794</v>
      </c>
      <c r="RC652" t="s">
        <v>172795</v>
      </c>
      <c r="RD652" t="s">
        <v>172796</v>
      </c>
      <c r="RE652" t="s">
        <v>172797</v>
      </c>
      <c r="RF652" t="s">
        <v>172798</v>
      </c>
      <c r="RG652" t="s">
        <v>172799</v>
      </c>
      <c r="RH652" t="s">
        <v>172800</v>
      </c>
      <c r="RI652" t="s">
        <v>172801</v>
      </c>
      <c r="RJ652" t="s">
        <v>172802</v>
      </c>
      <c r="RK652" t="s">
        <v>172803</v>
      </c>
      <c r="RL652" t="s">
        <v>172804</v>
      </c>
      <c r="RM652" t="s">
        <v>172805</v>
      </c>
      <c r="RN652" t="s">
        <v>172806</v>
      </c>
      <c r="RO652" t="s">
        <v>172807</v>
      </c>
      <c r="RP652" t="s">
        <v>65951</v>
      </c>
      <c r="RQ652" t="s">
        <v>77002</v>
      </c>
      <c r="RR652" t="s">
        <v>17619</v>
      </c>
      <c r="RS652" t="s">
        <v>7193</v>
      </c>
      <c r="RT652" t="s">
        <v>620</v>
      </c>
      <c r="RU652" t="s">
        <v>620</v>
      </c>
      <c r="RV652" t="s">
        <v>620</v>
      </c>
      <c r="RW652" t="s">
        <v>17431</v>
      </c>
      <c r="RX652" t="s">
        <v>92928</v>
      </c>
    </row>
    <row r="653" spans="1:492" s="7" customFormat="1" x14ac:dyDescent="0.2">
      <c r="A653" s="1">
        <v>651</v>
      </c>
      <c r="B653" s="2" t="s">
        <v>172808</v>
      </c>
      <c r="C653" s="14" t="s">
        <v>963</v>
      </c>
      <c r="D653" s="4" t="s">
        <v>964</v>
      </c>
      <c r="E653" s="5" t="s">
        <v>167960</v>
      </c>
      <c r="F653" s="3" t="s">
        <v>496</v>
      </c>
      <c r="G653" t="s">
        <v>41765</v>
      </c>
      <c r="H653" t="s">
        <v>94379</v>
      </c>
      <c r="I653" t="s">
        <v>13339</v>
      </c>
      <c r="J653" t="s">
        <v>15407</v>
      </c>
      <c r="K653" t="s">
        <v>56616</v>
      </c>
      <c r="L653" t="s">
        <v>39476</v>
      </c>
      <c r="M653" t="s">
        <v>53006</v>
      </c>
      <c r="N653" t="s">
        <v>8605</v>
      </c>
      <c r="O653" t="s">
        <v>13703</v>
      </c>
      <c r="P653" t="s">
        <v>45984</v>
      </c>
      <c r="Q653" t="s">
        <v>33983</v>
      </c>
      <c r="R653" t="s">
        <v>22048</v>
      </c>
      <c r="S653" t="s">
        <v>20762</v>
      </c>
      <c r="T653" t="s">
        <v>80713</v>
      </c>
      <c r="U653" t="s">
        <v>58211</v>
      </c>
      <c r="V653" t="s">
        <v>69420</v>
      </c>
      <c r="W653" t="s">
        <v>4454</v>
      </c>
      <c r="X653" t="s">
        <v>36895</v>
      </c>
      <c r="Y653" t="s">
        <v>38696</v>
      </c>
      <c r="Z653" t="s">
        <v>107241</v>
      </c>
      <c r="AA653" t="s">
        <v>8654</v>
      </c>
      <c r="AB653" t="s">
        <v>55795</v>
      </c>
      <c r="AC653" t="s">
        <v>47079</v>
      </c>
      <c r="AD653" t="s">
        <v>58210</v>
      </c>
      <c r="AE653" t="s">
        <v>111109</v>
      </c>
      <c r="AF653" t="s">
        <v>30071</v>
      </c>
      <c r="AG653" t="s">
        <v>102598</v>
      </c>
      <c r="AH653" t="s">
        <v>116590</v>
      </c>
      <c r="AI653" t="s">
        <v>148821</v>
      </c>
      <c r="AJ653" t="s">
        <v>64213</v>
      </c>
      <c r="AK653" t="s">
        <v>1448</v>
      </c>
      <c r="AL653" t="s">
        <v>13694</v>
      </c>
      <c r="AM653" t="s">
        <v>70210</v>
      </c>
      <c r="AN653" t="s">
        <v>152290</v>
      </c>
      <c r="AO653" t="s">
        <v>65046</v>
      </c>
      <c r="AP653" t="s">
        <v>111365</v>
      </c>
      <c r="AQ653" t="s">
        <v>136003</v>
      </c>
      <c r="AR653" t="s">
        <v>146392</v>
      </c>
      <c r="AS653" t="s">
        <v>172809</v>
      </c>
      <c r="AT653" t="s">
        <v>44837</v>
      </c>
      <c r="AU653" t="s">
        <v>11704</v>
      </c>
      <c r="AV653" t="s">
        <v>8408</v>
      </c>
      <c r="AW653" t="s">
        <v>43419</v>
      </c>
      <c r="AX653" t="s">
        <v>40019</v>
      </c>
      <c r="AY653" t="s">
        <v>74529</v>
      </c>
      <c r="AZ653" t="s">
        <v>10340</v>
      </c>
      <c r="BA653" t="s">
        <v>3150</v>
      </c>
      <c r="BB653" t="s">
        <v>77023</v>
      </c>
      <c r="BC653" t="s">
        <v>167965</v>
      </c>
      <c r="BD653" t="s">
        <v>51229</v>
      </c>
      <c r="BE653" t="s">
        <v>45984</v>
      </c>
      <c r="BF653" t="s">
        <v>31258</v>
      </c>
      <c r="BG653" t="s">
        <v>17641</v>
      </c>
      <c r="BH653" t="s">
        <v>52351</v>
      </c>
      <c r="BI653" t="s">
        <v>67792</v>
      </c>
      <c r="BJ653" t="s">
        <v>9591</v>
      </c>
      <c r="BK653" t="s">
        <v>52860</v>
      </c>
      <c r="BL653" t="s">
        <v>107677</v>
      </c>
      <c r="BM653" t="s">
        <v>7970</v>
      </c>
      <c r="BN653" t="s">
        <v>31745</v>
      </c>
      <c r="BO653" t="s">
        <v>37012</v>
      </c>
      <c r="BP653" t="s">
        <v>31254</v>
      </c>
      <c r="BQ653" t="s">
        <v>32183</v>
      </c>
      <c r="BR653" t="s">
        <v>34593</v>
      </c>
      <c r="BS653" t="s">
        <v>84552</v>
      </c>
      <c r="BT653" t="s">
        <v>117484</v>
      </c>
      <c r="BU653" t="s">
        <v>117370</v>
      </c>
      <c r="BV653" t="s">
        <v>39119</v>
      </c>
      <c r="BW653" t="s">
        <v>18988</v>
      </c>
      <c r="BX653" t="s">
        <v>125668</v>
      </c>
      <c r="BY653" t="s">
        <v>172810</v>
      </c>
      <c r="BZ653" t="s">
        <v>99410</v>
      </c>
      <c r="CA653" t="s">
        <v>172811</v>
      </c>
      <c r="CB653" t="s">
        <v>171737</v>
      </c>
      <c r="CC653" t="s">
        <v>82660</v>
      </c>
      <c r="CD653" t="s">
        <v>164077</v>
      </c>
      <c r="CE653" t="s">
        <v>164971</v>
      </c>
      <c r="CF653" t="s">
        <v>119716</v>
      </c>
      <c r="CG653" t="s">
        <v>172812</v>
      </c>
      <c r="CH653" t="s">
        <v>73890</v>
      </c>
      <c r="CI653" t="s">
        <v>102131</v>
      </c>
      <c r="CJ653" t="s">
        <v>172813</v>
      </c>
      <c r="CK653" t="s">
        <v>12343</v>
      </c>
      <c r="CL653" t="s">
        <v>81447</v>
      </c>
      <c r="CM653" t="s">
        <v>15076</v>
      </c>
      <c r="CN653" t="s">
        <v>1953</v>
      </c>
      <c r="CO653" t="s">
        <v>25857</v>
      </c>
      <c r="CP653" t="s">
        <v>99107</v>
      </c>
      <c r="CQ653" t="s">
        <v>27933</v>
      </c>
      <c r="CR653" t="s">
        <v>5911</v>
      </c>
      <c r="CS653" t="s">
        <v>146832</v>
      </c>
      <c r="CT653" t="s">
        <v>10746</v>
      </c>
      <c r="CU653" t="s">
        <v>2843</v>
      </c>
      <c r="CV653" t="s">
        <v>7181</v>
      </c>
      <c r="CW653" t="s">
        <v>16899</v>
      </c>
      <c r="CX653" t="s">
        <v>6963</v>
      </c>
      <c r="CY653" t="s">
        <v>6341</v>
      </c>
      <c r="CZ653" t="s">
        <v>5291</v>
      </c>
      <c r="DA653" t="s">
        <v>156459</v>
      </c>
      <c r="DB653" t="s">
        <v>7539</v>
      </c>
      <c r="DC653" t="s">
        <v>40245</v>
      </c>
      <c r="DD653" t="s">
        <v>5898</v>
      </c>
      <c r="DE653" t="s">
        <v>499</v>
      </c>
      <c r="DF653" t="s">
        <v>29027</v>
      </c>
      <c r="DG653" t="s">
        <v>8651</v>
      </c>
      <c r="DH653" t="s">
        <v>3296</v>
      </c>
      <c r="DI653" t="s">
        <v>4302</v>
      </c>
      <c r="DJ653" t="s">
        <v>172814</v>
      </c>
      <c r="DK653" t="s">
        <v>12877</v>
      </c>
      <c r="DL653" t="s">
        <v>620</v>
      </c>
      <c r="DM653" t="s">
        <v>5146</v>
      </c>
      <c r="DN653" t="s">
        <v>10541</v>
      </c>
      <c r="DO653" t="s">
        <v>620</v>
      </c>
      <c r="DP653" t="s">
        <v>15344</v>
      </c>
      <c r="DQ653" t="s">
        <v>172815</v>
      </c>
      <c r="DR653" t="s">
        <v>172816</v>
      </c>
      <c r="DS653" t="s">
        <v>70209</v>
      </c>
      <c r="DT653" t="s">
        <v>172817</v>
      </c>
      <c r="DU653" t="s">
        <v>172818</v>
      </c>
      <c r="DV653" t="s">
        <v>20589</v>
      </c>
      <c r="DW653" t="s">
        <v>172819</v>
      </c>
      <c r="DX653" t="s">
        <v>172820</v>
      </c>
      <c r="DY653" t="s">
        <v>16370</v>
      </c>
      <c r="DZ653" t="s">
        <v>6339</v>
      </c>
      <c r="EA653" t="s">
        <v>19828</v>
      </c>
      <c r="EB653" t="s">
        <v>1461</v>
      </c>
      <c r="EC653" t="s">
        <v>620</v>
      </c>
      <c r="ED653" t="s">
        <v>620</v>
      </c>
      <c r="EE653" t="s">
        <v>620</v>
      </c>
      <c r="EF653" t="s">
        <v>620</v>
      </c>
      <c r="EG653" t="s">
        <v>620</v>
      </c>
      <c r="EH653" t="s">
        <v>620</v>
      </c>
      <c r="EI653" t="s">
        <v>620</v>
      </c>
      <c r="EJ653" t="s">
        <v>11306</v>
      </c>
      <c r="EK653" t="s">
        <v>4421</v>
      </c>
      <c r="EL653" t="s">
        <v>172821</v>
      </c>
      <c r="EM653" t="s">
        <v>10530</v>
      </c>
      <c r="EN653" t="s">
        <v>172822</v>
      </c>
      <c r="EO653" t="s">
        <v>132283</v>
      </c>
      <c r="EP653" t="s">
        <v>82229</v>
      </c>
      <c r="EQ653" t="s">
        <v>163622</v>
      </c>
      <c r="ER653" t="s">
        <v>172823</v>
      </c>
      <c r="ES653" t="s">
        <v>172824</v>
      </c>
      <c r="ET653" t="s">
        <v>172825</v>
      </c>
      <c r="EU653" t="s">
        <v>172826</v>
      </c>
      <c r="EV653" t="s">
        <v>172827</v>
      </c>
      <c r="EW653" t="s">
        <v>172828</v>
      </c>
      <c r="EX653" t="s">
        <v>39169</v>
      </c>
      <c r="EY653" t="s">
        <v>172829</v>
      </c>
      <c r="EZ653" t="s">
        <v>172830</v>
      </c>
      <c r="FA653" t="s">
        <v>172831</v>
      </c>
      <c r="FB653" t="s">
        <v>172832</v>
      </c>
      <c r="FC653" t="s">
        <v>172833</v>
      </c>
      <c r="FD653" t="s">
        <v>172834</v>
      </c>
      <c r="FE653" t="s">
        <v>172835</v>
      </c>
      <c r="FF653" t="s">
        <v>172836</v>
      </c>
      <c r="FG653" t="s">
        <v>172837</v>
      </c>
      <c r="FH653" t="s">
        <v>172838</v>
      </c>
      <c r="FI653" t="s">
        <v>172839</v>
      </c>
      <c r="FJ653" t="s">
        <v>172840</v>
      </c>
      <c r="FK653" t="s">
        <v>172841</v>
      </c>
      <c r="FL653" t="s">
        <v>172842</v>
      </c>
      <c r="FM653" t="s">
        <v>172843</v>
      </c>
      <c r="FN653" t="s">
        <v>172844</v>
      </c>
      <c r="FO653" t="s">
        <v>172845</v>
      </c>
      <c r="FP653" t="s">
        <v>172846</v>
      </c>
      <c r="FQ653" t="s">
        <v>172847</v>
      </c>
      <c r="FR653" t="s">
        <v>620</v>
      </c>
      <c r="FS653" t="s">
        <v>172848</v>
      </c>
      <c r="FT653" t="s">
        <v>172849</v>
      </c>
      <c r="FU653" t="s">
        <v>172850</v>
      </c>
      <c r="FV653" t="s">
        <v>172851</v>
      </c>
      <c r="FW653" t="s">
        <v>172852</v>
      </c>
      <c r="FX653" t="s">
        <v>172853</v>
      </c>
      <c r="FY653" t="s">
        <v>172854</v>
      </c>
      <c r="FZ653" t="s">
        <v>172855</v>
      </c>
      <c r="GA653" t="s">
        <v>172856</v>
      </c>
      <c r="GB653" t="s">
        <v>172857</v>
      </c>
      <c r="GC653" t="s">
        <v>172858</v>
      </c>
      <c r="GD653" t="s">
        <v>172859</v>
      </c>
      <c r="GE653" t="s">
        <v>172860</v>
      </c>
      <c r="GF653" t="s">
        <v>67567</v>
      </c>
      <c r="GG653" t="s">
        <v>172861</v>
      </c>
      <c r="GH653" t="s">
        <v>172862</v>
      </c>
      <c r="GI653" t="s">
        <v>172863</v>
      </c>
      <c r="GJ653" t="s">
        <v>172864</v>
      </c>
      <c r="GK653" t="s">
        <v>172865</v>
      </c>
      <c r="GL653" t="s">
        <v>172866</v>
      </c>
      <c r="GM653" t="s">
        <v>172867</v>
      </c>
      <c r="GN653" t="s">
        <v>172868</v>
      </c>
      <c r="GO653" t="s">
        <v>172869</v>
      </c>
      <c r="GP653" t="s">
        <v>172870</v>
      </c>
      <c r="GQ653" t="s">
        <v>15368</v>
      </c>
      <c r="GR653" t="s">
        <v>172871</v>
      </c>
      <c r="GS653" t="s">
        <v>172872</v>
      </c>
      <c r="GT653" t="s">
        <v>172873</v>
      </c>
      <c r="GU653" t="s">
        <v>172874</v>
      </c>
      <c r="GV653" t="s">
        <v>172875</v>
      </c>
      <c r="GW653" t="s">
        <v>172876</v>
      </c>
      <c r="GX653" t="s">
        <v>172877</v>
      </c>
      <c r="GY653" t="s">
        <v>100380</v>
      </c>
      <c r="GZ653" t="s">
        <v>172878</v>
      </c>
      <c r="HA653" t="s">
        <v>172879</v>
      </c>
      <c r="HB653" t="s">
        <v>172880</v>
      </c>
      <c r="HC653" t="s">
        <v>172881</v>
      </c>
      <c r="HD653" t="s">
        <v>172882</v>
      </c>
      <c r="HE653" t="s">
        <v>172883</v>
      </c>
      <c r="HF653" t="s">
        <v>172884</v>
      </c>
      <c r="HG653" t="s">
        <v>172885</v>
      </c>
      <c r="HH653" t="s">
        <v>172886</v>
      </c>
      <c r="HI653" t="s">
        <v>172887</v>
      </c>
      <c r="HJ653" t="s">
        <v>172888</v>
      </c>
      <c r="HK653" t="s">
        <v>172889</v>
      </c>
      <c r="HL653" t="s">
        <v>172890</v>
      </c>
      <c r="HM653" t="s">
        <v>122734</v>
      </c>
      <c r="HN653" t="s">
        <v>172891</v>
      </c>
      <c r="HO653" t="s">
        <v>172892</v>
      </c>
      <c r="HP653" t="s">
        <v>172893</v>
      </c>
      <c r="HQ653" t="s">
        <v>172894</v>
      </c>
      <c r="HR653" t="s">
        <v>172895</v>
      </c>
      <c r="HS653" t="s">
        <v>172896</v>
      </c>
      <c r="HT653" t="s">
        <v>172897</v>
      </c>
      <c r="HU653" t="s">
        <v>172898</v>
      </c>
      <c r="HV653" t="s">
        <v>172899</v>
      </c>
      <c r="HW653" t="s">
        <v>172900</v>
      </c>
      <c r="HX653" t="s">
        <v>172901</v>
      </c>
      <c r="HY653" t="s">
        <v>144167</v>
      </c>
      <c r="HZ653" t="s">
        <v>172902</v>
      </c>
      <c r="IA653" t="s">
        <v>172903</v>
      </c>
      <c r="IB653" t="s">
        <v>87543</v>
      </c>
      <c r="IC653" t="s">
        <v>172904</v>
      </c>
      <c r="ID653" t="s">
        <v>172905</v>
      </c>
      <c r="IE653" t="s">
        <v>172906</v>
      </c>
      <c r="IF653" t="s">
        <v>172907</v>
      </c>
      <c r="IG653" t="s">
        <v>83699</v>
      </c>
      <c r="IH653" t="s">
        <v>58072</v>
      </c>
      <c r="II653" t="s">
        <v>129863</v>
      </c>
      <c r="IJ653" t="s">
        <v>5103</v>
      </c>
      <c r="IK653" t="s">
        <v>49710</v>
      </c>
      <c r="IL653" t="s">
        <v>93453</v>
      </c>
      <c r="IM653" t="s">
        <v>172908</v>
      </c>
      <c r="IN653" t="s">
        <v>49379</v>
      </c>
      <c r="IO653" t="s">
        <v>24049</v>
      </c>
      <c r="IP653" t="s">
        <v>60918</v>
      </c>
      <c r="IQ653" t="s">
        <v>172909</v>
      </c>
      <c r="IR653" t="s">
        <v>52151</v>
      </c>
      <c r="IS653" t="s">
        <v>86352</v>
      </c>
      <c r="IT653" t="s">
        <v>33673</v>
      </c>
      <c r="IU653" t="s">
        <v>145435</v>
      </c>
      <c r="IV653" t="s">
        <v>102746</v>
      </c>
      <c r="IW653" t="s">
        <v>102503</v>
      </c>
      <c r="IX653" t="s">
        <v>10433</v>
      </c>
      <c r="IY653" t="s">
        <v>55041</v>
      </c>
      <c r="IZ653" t="s">
        <v>121457</v>
      </c>
      <c r="JA653" t="s">
        <v>148489</v>
      </c>
      <c r="JB653" t="s">
        <v>172910</v>
      </c>
      <c r="JC653" t="s">
        <v>172911</v>
      </c>
      <c r="JD653" t="s">
        <v>80569</v>
      </c>
      <c r="JE653" t="s">
        <v>72422</v>
      </c>
      <c r="JF653" t="s">
        <v>81422</v>
      </c>
      <c r="JG653" t="s">
        <v>11749</v>
      </c>
      <c r="JH653" t="s">
        <v>9224</v>
      </c>
      <c r="JI653" t="s">
        <v>13912</v>
      </c>
      <c r="JJ653" t="s">
        <v>58537</v>
      </c>
      <c r="JK653" t="s">
        <v>72252</v>
      </c>
      <c r="JL653" t="s">
        <v>95014</v>
      </c>
      <c r="JM653" t="s">
        <v>89391</v>
      </c>
      <c r="JN653" t="s">
        <v>172912</v>
      </c>
      <c r="JO653" t="s">
        <v>172913</v>
      </c>
      <c r="JP653" t="s">
        <v>29622</v>
      </c>
      <c r="JQ653" t="s">
        <v>74694</v>
      </c>
      <c r="JR653" t="s">
        <v>172914</v>
      </c>
      <c r="JS653" t="s">
        <v>146190</v>
      </c>
      <c r="JT653" t="s">
        <v>156364</v>
      </c>
      <c r="JU653" t="s">
        <v>172915</v>
      </c>
      <c r="JV653" t="s">
        <v>43689</v>
      </c>
      <c r="JW653" t="s">
        <v>57094</v>
      </c>
      <c r="JX653" t="s">
        <v>169191</v>
      </c>
      <c r="JY653" t="s">
        <v>172916</v>
      </c>
      <c r="JZ653" t="s">
        <v>172917</v>
      </c>
      <c r="KA653" t="s">
        <v>172918</v>
      </c>
      <c r="KB653" t="s">
        <v>172919</v>
      </c>
      <c r="KC653" t="s">
        <v>172920</v>
      </c>
      <c r="KD653" t="s">
        <v>172921</v>
      </c>
      <c r="KE653" t="s">
        <v>98372</v>
      </c>
      <c r="KF653" t="s">
        <v>22982</v>
      </c>
      <c r="KG653" t="s">
        <v>33290</v>
      </c>
      <c r="KH653" t="s">
        <v>12291</v>
      </c>
      <c r="KI653" t="s">
        <v>38977</v>
      </c>
      <c r="KJ653" t="s">
        <v>6615</v>
      </c>
      <c r="KK653" t="s">
        <v>172922</v>
      </c>
      <c r="KL653" t="s">
        <v>70011</v>
      </c>
      <c r="KM653" t="s">
        <v>172923</v>
      </c>
      <c r="KN653" t="s">
        <v>113865</v>
      </c>
      <c r="KO653" t="s">
        <v>113638</v>
      </c>
      <c r="KP653" t="s">
        <v>172924</v>
      </c>
      <c r="KQ653" t="s">
        <v>48787</v>
      </c>
      <c r="KR653" t="s">
        <v>27447</v>
      </c>
      <c r="KS653" t="s">
        <v>3512</v>
      </c>
      <c r="KT653" t="s">
        <v>64950</v>
      </c>
      <c r="KU653" t="s">
        <v>4047</v>
      </c>
      <c r="KV653" t="s">
        <v>11299</v>
      </c>
      <c r="KW653" t="s">
        <v>10768</v>
      </c>
      <c r="KX653" t="s">
        <v>140023</v>
      </c>
      <c r="KY653" t="s">
        <v>130754</v>
      </c>
      <c r="KZ653" t="s">
        <v>52985</v>
      </c>
      <c r="LA653" t="s">
        <v>72268</v>
      </c>
      <c r="LB653" t="s">
        <v>33809</v>
      </c>
      <c r="LC653" t="s">
        <v>172925</v>
      </c>
      <c r="LD653" t="s">
        <v>138165</v>
      </c>
      <c r="LE653" t="s">
        <v>50990</v>
      </c>
      <c r="LF653" t="s">
        <v>56248</v>
      </c>
      <c r="LG653" t="s">
        <v>139223</v>
      </c>
      <c r="LH653" t="s">
        <v>18980</v>
      </c>
      <c r="LI653" t="s">
        <v>41196</v>
      </c>
      <c r="LJ653" t="s">
        <v>172926</v>
      </c>
      <c r="LK653" t="s">
        <v>172927</v>
      </c>
      <c r="LL653" t="s">
        <v>172928</v>
      </c>
      <c r="LM653" t="s">
        <v>172929</v>
      </c>
      <c r="LN653" t="s">
        <v>30288</v>
      </c>
      <c r="LO653" t="s">
        <v>27199</v>
      </c>
      <c r="LP653" t="s">
        <v>168463</v>
      </c>
      <c r="LQ653" t="s">
        <v>172930</v>
      </c>
      <c r="LR653" t="s">
        <v>118546</v>
      </c>
      <c r="LS653" t="s">
        <v>172931</v>
      </c>
      <c r="LT653" t="s">
        <v>172932</v>
      </c>
      <c r="LU653" t="s">
        <v>124449</v>
      </c>
      <c r="LV653" t="s">
        <v>172933</v>
      </c>
      <c r="LW653" t="s">
        <v>172934</v>
      </c>
      <c r="LX653" t="s">
        <v>65985</v>
      </c>
      <c r="LY653" t="s">
        <v>590</v>
      </c>
      <c r="LZ653" t="s">
        <v>20645</v>
      </c>
      <c r="MA653" t="s">
        <v>42820</v>
      </c>
      <c r="MB653" t="s">
        <v>24439</v>
      </c>
      <c r="MC653" t="s">
        <v>19533</v>
      </c>
      <c r="MD653" t="s">
        <v>3294</v>
      </c>
      <c r="ME653" t="s">
        <v>29567</v>
      </c>
      <c r="MF653" t="s">
        <v>8260</v>
      </c>
      <c r="MG653" t="s">
        <v>26908</v>
      </c>
      <c r="MH653" t="s">
        <v>25505</v>
      </c>
      <c r="MI653" t="s">
        <v>5484</v>
      </c>
      <c r="MJ653" t="s">
        <v>7229</v>
      </c>
      <c r="MK653" t="s">
        <v>7187</v>
      </c>
      <c r="ML653" t="s">
        <v>7174</v>
      </c>
      <c r="MM653" t="s">
        <v>960</v>
      </c>
      <c r="MN653" t="s">
        <v>1996</v>
      </c>
      <c r="MO653" t="s">
        <v>6336</v>
      </c>
      <c r="MP653" t="s">
        <v>156181</v>
      </c>
      <c r="MQ653" t="s">
        <v>6334</v>
      </c>
      <c r="MR653" t="s">
        <v>4411</v>
      </c>
      <c r="MS653" t="s">
        <v>620</v>
      </c>
      <c r="MT653" t="s">
        <v>172935</v>
      </c>
      <c r="MU653" t="s">
        <v>17511</v>
      </c>
      <c r="MV653" t="s">
        <v>620</v>
      </c>
      <c r="MW653" t="s">
        <v>8063</v>
      </c>
      <c r="MX653" t="s">
        <v>620</v>
      </c>
      <c r="MY653" t="s">
        <v>620</v>
      </c>
      <c r="MZ653" t="s">
        <v>620</v>
      </c>
      <c r="NA653" t="s">
        <v>172936</v>
      </c>
      <c r="NB653" t="s">
        <v>172937</v>
      </c>
      <c r="NC653" t="s">
        <v>172938</v>
      </c>
      <c r="ND653" t="s">
        <v>100728</v>
      </c>
      <c r="NE653" t="s">
        <v>172939</v>
      </c>
      <c r="NF653" t="s">
        <v>78594</v>
      </c>
      <c r="NG653" t="s">
        <v>620</v>
      </c>
      <c r="NH653" t="s">
        <v>68283</v>
      </c>
      <c r="NI653" t="s">
        <v>172940</v>
      </c>
      <c r="NJ653" t="s">
        <v>90638</v>
      </c>
      <c r="NK653" t="s">
        <v>620</v>
      </c>
      <c r="NL653" t="s">
        <v>620</v>
      </c>
      <c r="NM653" t="s">
        <v>620</v>
      </c>
      <c r="NN653" t="s">
        <v>620</v>
      </c>
      <c r="NO653" t="s">
        <v>620</v>
      </c>
      <c r="NP653" t="s">
        <v>620</v>
      </c>
      <c r="NQ653" t="s">
        <v>620</v>
      </c>
      <c r="NR653" t="s">
        <v>620</v>
      </c>
      <c r="NS653" t="s">
        <v>14482</v>
      </c>
      <c r="NT653" t="s">
        <v>620</v>
      </c>
      <c r="NU653" t="s">
        <v>20201</v>
      </c>
      <c r="NV653" t="s">
        <v>9371</v>
      </c>
      <c r="NW653" t="s">
        <v>620</v>
      </c>
      <c r="NX653" t="s">
        <v>50854</v>
      </c>
      <c r="NY653" t="s">
        <v>172941</v>
      </c>
      <c r="NZ653" t="s">
        <v>19110</v>
      </c>
      <c r="OA653" t="s">
        <v>28487</v>
      </c>
      <c r="OB653" t="s">
        <v>37982</v>
      </c>
      <c r="OC653" t="s">
        <v>172942</v>
      </c>
      <c r="OD653" t="s">
        <v>172943</v>
      </c>
      <c r="OE653" t="s">
        <v>76849</v>
      </c>
      <c r="OF653" t="s">
        <v>18512</v>
      </c>
      <c r="OG653" t="s">
        <v>40593</v>
      </c>
      <c r="OH653" t="s">
        <v>172944</v>
      </c>
      <c r="OI653" t="s">
        <v>172945</v>
      </c>
      <c r="OJ653" t="s">
        <v>172946</v>
      </c>
      <c r="OK653" t="s">
        <v>172947</v>
      </c>
      <c r="OL653" t="s">
        <v>172948</v>
      </c>
      <c r="OM653" t="s">
        <v>172949</v>
      </c>
      <c r="ON653" t="s">
        <v>172950</v>
      </c>
      <c r="OO653" t="s">
        <v>172951</v>
      </c>
      <c r="OP653" t="s">
        <v>172952</v>
      </c>
      <c r="OQ653" t="s">
        <v>172953</v>
      </c>
      <c r="OR653" t="s">
        <v>172954</v>
      </c>
      <c r="OS653" t="s">
        <v>172955</v>
      </c>
      <c r="OT653" t="s">
        <v>172956</v>
      </c>
      <c r="OU653" t="s">
        <v>172957</v>
      </c>
      <c r="OV653" t="s">
        <v>172958</v>
      </c>
      <c r="OW653" t="s">
        <v>172959</v>
      </c>
      <c r="OX653" t="s">
        <v>172960</v>
      </c>
      <c r="OY653" t="s">
        <v>172961</v>
      </c>
      <c r="OZ653" t="s">
        <v>172962</v>
      </c>
      <c r="PA653" t="s">
        <v>620</v>
      </c>
      <c r="PB653" t="s">
        <v>172963</v>
      </c>
      <c r="PC653" t="s">
        <v>172964</v>
      </c>
      <c r="PD653" t="s">
        <v>172965</v>
      </c>
      <c r="PE653" t="s">
        <v>172966</v>
      </c>
      <c r="PF653" t="s">
        <v>172967</v>
      </c>
      <c r="PG653" t="s">
        <v>172968</v>
      </c>
      <c r="PH653" t="s">
        <v>86513</v>
      </c>
      <c r="PI653" t="s">
        <v>172969</v>
      </c>
      <c r="PJ653" t="s">
        <v>172970</v>
      </c>
      <c r="PK653" t="s">
        <v>172971</v>
      </c>
      <c r="PL653" t="s">
        <v>172972</v>
      </c>
      <c r="PM653" t="s">
        <v>128620</v>
      </c>
      <c r="PN653" t="s">
        <v>172973</v>
      </c>
      <c r="PO653" t="s">
        <v>172974</v>
      </c>
      <c r="PP653" t="s">
        <v>172975</v>
      </c>
      <c r="PQ653" t="s">
        <v>172976</v>
      </c>
      <c r="PR653" t="s">
        <v>172977</v>
      </c>
      <c r="PS653" t="s">
        <v>172978</v>
      </c>
      <c r="PT653" t="s">
        <v>172979</v>
      </c>
      <c r="PU653" t="s">
        <v>172980</v>
      </c>
      <c r="PV653" t="s">
        <v>172981</v>
      </c>
      <c r="PW653" t="s">
        <v>172982</v>
      </c>
      <c r="PX653" t="s">
        <v>172983</v>
      </c>
      <c r="PY653" t="s">
        <v>172984</v>
      </c>
      <c r="PZ653" t="s">
        <v>172985</v>
      </c>
      <c r="QA653" t="s">
        <v>172986</v>
      </c>
      <c r="QB653" t="s">
        <v>172987</v>
      </c>
      <c r="QC653" t="s">
        <v>172988</v>
      </c>
      <c r="QD653" t="s">
        <v>172989</v>
      </c>
      <c r="QE653" t="s">
        <v>172990</v>
      </c>
      <c r="QF653" t="s">
        <v>172991</v>
      </c>
      <c r="QG653" t="s">
        <v>172992</v>
      </c>
      <c r="QH653" t="s">
        <v>172993</v>
      </c>
      <c r="QI653" t="s">
        <v>172994</v>
      </c>
      <c r="QJ653" t="s">
        <v>172995</v>
      </c>
      <c r="QK653" t="s">
        <v>172996</v>
      </c>
      <c r="QL653" t="s">
        <v>172997</v>
      </c>
      <c r="QM653" t="s">
        <v>172998</v>
      </c>
      <c r="QN653" t="s">
        <v>172999</v>
      </c>
      <c r="QO653" t="s">
        <v>173000</v>
      </c>
      <c r="QP653" t="s">
        <v>173001</v>
      </c>
      <c r="QQ653" t="s">
        <v>173002</v>
      </c>
      <c r="QR653" t="s">
        <v>173003</v>
      </c>
      <c r="QS653" t="s">
        <v>173004</v>
      </c>
      <c r="QT653" t="s">
        <v>173005</v>
      </c>
      <c r="QU653" t="s">
        <v>173006</v>
      </c>
      <c r="QV653" t="s">
        <v>173007</v>
      </c>
      <c r="QW653" t="s">
        <v>173008</v>
      </c>
      <c r="QX653" t="s">
        <v>173009</v>
      </c>
      <c r="QY653" t="s">
        <v>173010</v>
      </c>
      <c r="QZ653" t="s">
        <v>173011</v>
      </c>
      <c r="RA653" t="s">
        <v>173012</v>
      </c>
      <c r="RB653" t="s">
        <v>173013</v>
      </c>
      <c r="RC653" t="s">
        <v>173014</v>
      </c>
      <c r="RD653" t="s">
        <v>173015</v>
      </c>
      <c r="RE653" t="s">
        <v>173016</v>
      </c>
      <c r="RF653" t="s">
        <v>173017</v>
      </c>
      <c r="RG653" t="s">
        <v>95845</v>
      </c>
      <c r="RH653" t="s">
        <v>173018</v>
      </c>
      <c r="RI653" t="s">
        <v>173019</v>
      </c>
      <c r="RJ653" t="s">
        <v>173020</v>
      </c>
      <c r="RK653" t="s">
        <v>173021</v>
      </c>
      <c r="RL653" t="s">
        <v>173022</v>
      </c>
      <c r="RM653" t="s">
        <v>173023</v>
      </c>
      <c r="RN653" t="s">
        <v>173024</v>
      </c>
      <c r="RO653" t="s">
        <v>161738</v>
      </c>
      <c r="RP653" t="s">
        <v>173025</v>
      </c>
      <c r="RQ653" t="s">
        <v>39844</v>
      </c>
      <c r="RR653" t="s">
        <v>157652</v>
      </c>
      <c r="RS653" t="s">
        <v>20409</v>
      </c>
      <c r="RT653" t="s">
        <v>79820</v>
      </c>
      <c r="RU653" t="s">
        <v>59921</v>
      </c>
      <c r="RV653" t="s">
        <v>8208</v>
      </c>
      <c r="RW653" t="s">
        <v>16169</v>
      </c>
      <c r="RX653" t="s">
        <v>173026</v>
      </c>
    </row>
    <row r="654" spans="1:492" s="7" customFormat="1" x14ac:dyDescent="0.2">
      <c r="A654" s="1">
        <v>652</v>
      </c>
      <c r="B654" s="2" t="s">
        <v>173027</v>
      </c>
      <c r="C654" s="14" t="s">
        <v>963</v>
      </c>
      <c r="D654" s="4" t="s">
        <v>1431</v>
      </c>
      <c r="E654" s="5" t="s">
        <v>1432</v>
      </c>
      <c r="F654" s="3" t="s">
        <v>496</v>
      </c>
      <c r="G654" t="s">
        <v>30273</v>
      </c>
      <c r="H654" t="s">
        <v>13774</v>
      </c>
      <c r="I654" t="s">
        <v>18198</v>
      </c>
      <c r="J654" t="s">
        <v>173028</v>
      </c>
      <c r="K654" t="s">
        <v>2852</v>
      </c>
      <c r="L654" t="s">
        <v>10930</v>
      </c>
      <c r="M654" t="s">
        <v>3755</v>
      </c>
      <c r="N654" t="s">
        <v>36651</v>
      </c>
      <c r="O654" t="s">
        <v>90022</v>
      </c>
      <c r="P654" t="s">
        <v>7163</v>
      </c>
      <c r="Q654" t="s">
        <v>9384</v>
      </c>
      <c r="R654" t="s">
        <v>7619</v>
      </c>
      <c r="S654" t="s">
        <v>16495</v>
      </c>
      <c r="T654" t="s">
        <v>5305</v>
      </c>
      <c r="U654" t="s">
        <v>5531</v>
      </c>
      <c r="V654" t="s">
        <v>2136</v>
      </c>
      <c r="W654" t="s">
        <v>49821</v>
      </c>
      <c r="X654" t="s">
        <v>59512</v>
      </c>
      <c r="Y654" t="s">
        <v>58951</v>
      </c>
      <c r="Z654" t="s">
        <v>748</v>
      </c>
      <c r="AA654" t="s">
        <v>17053</v>
      </c>
      <c r="AB654" t="s">
        <v>6125</v>
      </c>
      <c r="AC654" t="s">
        <v>25361</v>
      </c>
      <c r="AD654" t="s">
        <v>15224</v>
      </c>
      <c r="AE654" t="s">
        <v>36892</v>
      </c>
      <c r="AF654" t="s">
        <v>15346</v>
      </c>
      <c r="AG654" t="s">
        <v>4863</v>
      </c>
      <c r="AH654" t="s">
        <v>7181</v>
      </c>
      <c r="AI654" t="s">
        <v>752</v>
      </c>
      <c r="AJ654" t="s">
        <v>31425</v>
      </c>
      <c r="AK654" t="s">
        <v>4216</v>
      </c>
      <c r="AL654" t="s">
        <v>2855</v>
      </c>
      <c r="AM654" t="s">
        <v>10742</v>
      </c>
      <c r="AN654" t="s">
        <v>3301</v>
      </c>
      <c r="AO654" t="s">
        <v>5538</v>
      </c>
      <c r="AP654" t="s">
        <v>19832</v>
      </c>
      <c r="AQ654" t="s">
        <v>7196</v>
      </c>
      <c r="AR654" t="s">
        <v>28102</v>
      </c>
      <c r="AS654" t="s">
        <v>140014</v>
      </c>
      <c r="AT654" t="s">
        <v>15991</v>
      </c>
      <c r="AU654" t="s">
        <v>960</v>
      </c>
      <c r="AV654" t="s">
        <v>29141</v>
      </c>
      <c r="AW654" t="s">
        <v>14294</v>
      </c>
      <c r="AX654" t="s">
        <v>26048</v>
      </c>
      <c r="AY654" t="s">
        <v>55040</v>
      </c>
      <c r="AZ654" t="s">
        <v>77375</v>
      </c>
      <c r="BA654" t="s">
        <v>6955</v>
      </c>
      <c r="BB654" t="s">
        <v>31703</v>
      </c>
      <c r="BC654" t="s">
        <v>13921</v>
      </c>
      <c r="BD654" t="s">
        <v>5738</v>
      </c>
      <c r="BE654" t="s">
        <v>161391</v>
      </c>
      <c r="BF654" t="s">
        <v>45999</v>
      </c>
      <c r="BG654" t="s">
        <v>173029</v>
      </c>
      <c r="BH654" t="s">
        <v>4663</v>
      </c>
      <c r="BI654" t="s">
        <v>4191</v>
      </c>
      <c r="BJ654" t="s">
        <v>4867</v>
      </c>
      <c r="BK654" t="s">
        <v>48348</v>
      </c>
      <c r="BL654" t="s">
        <v>150205</v>
      </c>
      <c r="BM654" t="s">
        <v>86494</v>
      </c>
      <c r="BN654" t="s">
        <v>173030</v>
      </c>
      <c r="BO654" t="s">
        <v>100978</v>
      </c>
      <c r="BP654" t="s">
        <v>57427</v>
      </c>
      <c r="BQ654" t="s">
        <v>76832</v>
      </c>
      <c r="BR654" t="s">
        <v>130899</v>
      </c>
      <c r="BS654" t="s">
        <v>76119</v>
      </c>
      <c r="BT654" t="s">
        <v>173031</v>
      </c>
      <c r="BU654" t="s">
        <v>172223</v>
      </c>
      <c r="BV654" t="s">
        <v>173032</v>
      </c>
      <c r="BW654" t="s">
        <v>173033</v>
      </c>
      <c r="BX654" t="s">
        <v>173034</v>
      </c>
      <c r="BY654" t="s">
        <v>36156</v>
      </c>
      <c r="BZ654" t="s">
        <v>115522</v>
      </c>
      <c r="CA654" t="s">
        <v>74337</v>
      </c>
      <c r="CB654" t="s">
        <v>122769</v>
      </c>
      <c r="CC654" t="s">
        <v>173035</v>
      </c>
      <c r="CD654" t="s">
        <v>65451</v>
      </c>
      <c r="CE654" t="s">
        <v>173036</v>
      </c>
      <c r="CF654" t="s">
        <v>173037</v>
      </c>
      <c r="CG654" t="s">
        <v>75123</v>
      </c>
      <c r="CH654" t="s">
        <v>87188</v>
      </c>
      <c r="CI654" t="s">
        <v>173038</v>
      </c>
      <c r="CJ654" t="s">
        <v>173039</v>
      </c>
      <c r="CK654" t="s">
        <v>129887</v>
      </c>
      <c r="CL654" t="s">
        <v>173040</v>
      </c>
      <c r="CM654" t="s">
        <v>173041</v>
      </c>
      <c r="CN654" t="s">
        <v>173042</v>
      </c>
      <c r="CO654" t="s">
        <v>81543</v>
      </c>
      <c r="CP654" t="s">
        <v>56374</v>
      </c>
      <c r="CQ654" t="s">
        <v>173043</v>
      </c>
      <c r="CR654" t="s">
        <v>170531</v>
      </c>
      <c r="CS654" t="s">
        <v>47480</v>
      </c>
      <c r="CT654" t="s">
        <v>173044</v>
      </c>
      <c r="CU654" t="s">
        <v>15063</v>
      </c>
      <c r="CV654" t="s">
        <v>25863</v>
      </c>
      <c r="CW654" t="s">
        <v>4187</v>
      </c>
      <c r="CX654" t="s">
        <v>81457</v>
      </c>
      <c r="CY654" t="s">
        <v>173045</v>
      </c>
      <c r="CZ654" t="s">
        <v>837</v>
      </c>
      <c r="DA654" t="s">
        <v>173046</v>
      </c>
      <c r="DB654" t="s">
        <v>36762</v>
      </c>
      <c r="DC654" t="s">
        <v>17238</v>
      </c>
      <c r="DD654" t="s">
        <v>23530</v>
      </c>
      <c r="DE654" t="s">
        <v>173047</v>
      </c>
      <c r="DF654" t="s">
        <v>152296</v>
      </c>
      <c r="DG654" t="s">
        <v>77483</v>
      </c>
      <c r="DH654" t="s">
        <v>173048</v>
      </c>
      <c r="DI654" t="s">
        <v>41921</v>
      </c>
      <c r="DJ654" t="s">
        <v>11756</v>
      </c>
      <c r="DK654" t="s">
        <v>33545</v>
      </c>
      <c r="DL654" t="s">
        <v>152102</v>
      </c>
      <c r="DM654" t="s">
        <v>34176</v>
      </c>
      <c r="DN654" t="s">
        <v>173049</v>
      </c>
      <c r="DO654" t="s">
        <v>173050</v>
      </c>
      <c r="DP654" t="s">
        <v>53140</v>
      </c>
      <c r="DQ654" t="s">
        <v>89408</v>
      </c>
      <c r="DR654" t="s">
        <v>173051</v>
      </c>
      <c r="DS654" t="s">
        <v>27043</v>
      </c>
      <c r="DT654" t="s">
        <v>173052</v>
      </c>
      <c r="DU654" t="s">
        <v>142249</v>
      </c>
      <c r="DV654" t="s">
        <v>173053</v>
      </c>
      <c r="DW654" t="s">
        <v>173054</v>
      </c>
      <c r="DX654" t="s">
        <v>125287</v>
      </c>
      <c r="DY654" t="s">
        <v>173055</v>
      </c>
      <c r="DZ654" t="s">
        <v>173056</v>
      </c>
      <c r="EA654" t="s">
        <v>131153</v>
      </c>
      <c r="EB654" t="s">
        <v>22855</v>
      </c>
      <c r="EC654" t="s">
        <v>620</v>
      </c>
      <c r="ED654" t="s">
        <v>620</v>
      </c>
      <c r="EE654" t="s">
        <v>620</v>
      </c>
      <c r="EF654" t="s">
        <v>620</v>
      </c>
      <c r="EG654" t="s">
        <v>620</v>
      </c>
      <c r="EH654" t="s">
        <v>620</v>
      </c>
      <c r="EI654" t="s">
        <v>7195</v>
      </c>
      <c r="EJ654" t="s">
        <v>46968</v>
      </c>
      <c r="EK654" t="s">
        <v>173057</v>
      </c>
      <c r="EL654" t="s">
        <v>173058</v>
      </c>
      <c r="EM654" t="s">
        <v>173059</v>
      </c>
      <c r="EN654" t="s">
        <v>173060</v>
      </c>
      <c r="EO654" t="s">
        <v>173061</v>
      </c>
      <c r="EP654" t="s">
        <v>173062</v>
      </c>
      <c r="EQ654" t="s">
        <v>166216</v>
      </c>
      <c r="ER654" t="s">
        <v>29648</v>
      </c>
      <c r="ES654" t="s">
        <v>173063</v>
      </c>
      <c r="ET654" t="s">
        <v>173064</v>
      </c>
      <c r="EU654" t="s">
        <v>89855</v>
      </c>
      <c r="EV654" t="s">
        <v>173065</v>
      </c>
      <c r="EW654" t="s">
        <v>173066</v>
      </c>
      <c r="EX654" t="s">
        <v>142188</v>
      </c>
      <c r="EY654" t="s">
        <v>173067</v>
      </c>
      <c r="EZ654" t="s">
        <v>173068</v>
      </c>
      <c r="FA654" t="s">
        <v>173069</v>
      </c>
      <c r="FB654" t="s">
        <v>173070</v>
      </c>
      <c r="FC654" t="s">
        <v>173071</v>
      </c>
      <c r="FD654" t="s">
        <v>173072</v>
      </c>
      <c r="FE654" t="s">
        <v>173073</v>
      </c>
      <c r="FF654" t="s">
        <v>173074</v>
      </c>
      <c r="FG654" t="s">
        <v>173075</v>
      </c>
      <c r="FH654" t="s">
        <v>173076</v>
      </c>
      <c r="FI654" t="s">
        <v>173077</v>
      </c>
      <c r="FJ654" t="s">
        <v>173078</v>
      </c>
      <c r="FK654" t="s">
        <v>173079</v>
      </c>
      <c r="FL654" t="s">
        <v>173080</v>
      </c>
      <c r="FM654" t="s">
        <v>173081</v>
      </c>
      <c r="FN654" t="s">
        <v>173082</v>
      </c>
      <c r="FO654" t="s">
        <v>173083</v>
      </c>
      <c r="FP654" t="s">
        <v>173084</v>
      </c>
      <c r="FQ654" t="s">
        <v>173085</v>
      </c>
      <c r="FR654" t="s">
        <v>620</v>
      </c>
      <c r="FS654" t="s">
        <v>173086</v>
      </c>
      <c r="FT654" t="s">
        <v>173087</v>
      </c>
      <c r="FU654" t="s">
        <v>173088</v>
      </c>
      <c r="FV654" t="s">
        <v>173089</v>
      </c>
      <c r="FW654" t="s">
        <v>173090</v>
      </c>
      <c r="FX654" t="s">
        <v>173091</v>
      </c>
      <c r="FY654" t="s">
        <v>173092</v>
      </c>
      <c r="FZ654" t="s">
        <v>173093</v>
      </c>
      <c r="GA654" t="s">
        <v>173094</v>
      </c>
      <c r="GB654" t="s">
        <v>173095</v>
      </c>
      <c r="GC654" t="s">
        <v>173096</v>
      </c>
      <c r="GD654" t="s">
        <v>173097</v>
      </c>
      <c r="GE654" t="s">
        <v>173098</v>
      </c>
      <c r="GF654" t="s">
        <v>173099</v>
      </c>
      <c r="GG654" t="s">
        <v>173100</v>
      </c>
      <c r="GH654" t="s">
        <v>173101</v>
      </c>
      <c r="GI654" t="s">
        <v>173102</v>
      </c>
      <c r="GJ654" t="s">
        <v>173103</v>
      </c>
      <c r="GK654" t="s">
        <v>173104</v>
      </c>
      <c r="GL654" t="s">
        <v>173105</v>
      </c>
      <c r="GM654" t="s">
        <v>173106</v>
      </c>
      <c r="GN654" t="s">
        <v>119895</v>
      </c>
      <c r="GO654" t="s">
        <v>173107</v>
      </c>
      <c r="GP654" t="s">
        <v>173108</v>
      </c>
      <c r="GQ654" t="s">
        <v>173109</v>
      </c>
      <c r="GR654" t="s">
        <v>173110</v>
      </c>
      <c r="GS654" t="s">
        <v>173111</v>
      </c>
      <c r="GT654" t="s">
        <v>173112</v>
      </c>
      <c r="GU654" t="s">
        <v>173113</v>
      </c>
      <c r="GV654" t="s">
        <v>173114</v>
      </c>
      <c r="GW654" t="s">
        <v>173115</v>
      </c>
      <c r="GX654" t="s">
        <v>173116</v>
      </c>
      <c r="GY654" t="s">
        <v>173117</v>
      </c>
      <c r="GZ654" t="s">
        <v>173118</v>
      </c>
      <c r="HA654" t="s">
        <v>173119</v>
      </c>
      <c r="HB654" t="s">
        <v>173120</v>
      </c>
      <c r="HC654" t="s">
        <v>173121</v>
      </c>
      <c r="HD654" t="s">
        <v>173122</v>
      </c>
      <c r="HE654" t="s">
        <v>68945</v>
      </c>
      <c r="HF654" t="s">
        <v>173123</v>
      </c>
      <c r="HG654" t="s">
        <v>173124</v>
      </c>
      <c r="HH654" t="s">
        <v>173125</v>
      </c>
      <c r="HI654" t="s">
        <v>173126</v>
      </c>
      <c r="HJ654" t="s">
        <v>173127</v>
      </c>
      <c r="HK654" t="s">
        <v>173128</v>
      </c>
      <c r="HL654" t="s">
        <v>173129</v>
      </c>
      <c r="HM654" t="s">
        <v>173130</v>
      </c>
      <c r="HN654" t="s">
        <v>173131</v>
      </c>
      <c r="HO654" t="s">
        <v>173132</v>
      </c>
      <c r="HP654" t="s">
        <v>173133</v>
      </c>
      <c r="HQ654" t="s">
        <v>60946</v>
      </c>
      <c r="HR654" t="s">
        <v>173134</v>
      </c>
      <c r="HS654" t="s">
        <v>173135</v>
      </c>
      <c r="HT654" t="s">
        <v>173136</v>
      </c>
      <c r="HU654" t="s">
        <v>173137</v>
      </c>
      <c r="HV654" t="s">
        <v>173138</v>
      </c>
      <c r="HW654" t="s">
        <v>173139</v>
      </c>
      <c r="HX654" t="s">
        <v>173140</v>
      </c>
      <c r="HY654" t="s">
        <v>173141</v>
      </c>
      <c r="HZ654" t="s">
        <v>173142</v>
      </c>
      <c r="IA654" t="s">
        <v>173143</v>
      </c>
      <c r="IB654" t="s">
        <v>173144</v>
      </c>
      <c r="IC654" t="s">
        <v>173145</v>
      </c>
      <c r="ID654" t="s">
        <v>173146</v>
      </c>
      <c r="IE654" t="s">
        <v>173147</v>
      </c>
      <c r="IF654" t="s">
        <v>173148</v>
      </c>
      <c r="IG654" t="s">
        <v>22873</v>
      </c>
      <c r="IH654" t="s">
        <v>164431</v>
      </c>
      <c r="II654" t="s">
        <v>78795</v>
      </c>
      <c r="IJ654" t="s">
        <v>25660</v>
      </c>
      <c r="IK654" t="s">
        <v>12526</v>
      </c>
      <c r="IL654" t="s">
        <v>4640</v>
      </c>
      <c r="IM654" t="s">
        <v>49047</v>
      </c>
      <c r="IN654" t="s">
        <v>12144</v>
      </c>
      <c r="IO654" t="s">
        <v>22479</v>
      </c>
      <c r="IP654" t="s">
        <v>7373</v>
      </c>
      <c r="IQ654" t="s">
        <v>39143</v>
      </c>
      <c r="IR654" t="s">
        <v>16509</v>
      </c>
      <c r="IS654" t="s">
        <v>25663</v>
      </c>
      <c r="IT654" t="s">
        <v>39323</v>
      </c>
      <c r="IU654" t="s">
        <v>60452</v>
      </c>
      <c r="IV654" t="s">
        <v>16780</v>
      </c>
      <c r="IW654" t="s">
        <v>8649</v>
      </c>
      <c r="IX654" t="s">
        <v>43837</v>
      </c>
      <c r="IY654" t="s">
        <v>11113</v>
      </c>
      <c r="IZ654" t="s">
        <v>16486</v>
      </c>
      <c r="JA654" t="s">
        <v>8261</v>
      </c>
      <c r="JB654" t="s">
        <v>38385</v>
      </c>
      <c r="JC654" t="s">
        <v>29047</v>
      </c>
      <c r="JD654" t="s">
        <v>13486</v>
      </c>
      <c r="JE654" t="s">
        <v>173149</v>
      </c>
      <c r="JF654" t="s">
        <v>118256</v>
      </c>
      <c r="JG654" t="s">
        <v>173150</v>
      </c>
      <c r="JH654" t="s">
        <v>12278</v>
      </c>
      <c r="JI654" t="s">
        <v>80583</v>
      </c>
      <c r="JJ654" t="s">
        <v>3753</v>
      </c>
      <c r="JK654" t="s">
        <v>11726</v>
      </c>
      <c r="JL654" t="s">
        <v>34344</v>
      </c>
      <c r="JM654" t="s">
        <v>14297</v>
      </c>
      <c r="JN654" t="s">
        <v>33684</v>
      </c>
      <c r="JO654" t="s">
        <v>12154</v>
      </c>
      <c r="JP654" t="s">
        <v>12097</v>
      </c>
      <c r="JQ654" t="s">
        <v>15226</v>
      </c>
      <c r="JR654" t="s">
        <v>6768</v>
      </c>
      <c r="JS654" t="s">
        <v>1437</v>
      </c>
      <c r="JT654" t="s">
        <v>7628</v>
      </c>
      <c r="JU654" t="s">
        <v>7238</v>
      </c>
      <c r="JV654" t="s">
        <v>12694</v>
      </c>
      <c r="JW654" t="s">
        <v>3390</v>
      </c>
      <c r="JX654" t="s">
        <v>2158</v>
      </c>
      <c r="JY654" t="s">
        <v>1452</v>
      </c>
      <c r="JZ654" t="s">
        <v>7369</v>
      </c>
      <c r="KA654" t="s">
        <v>84564</v>
      </c>
      <c r="KB654" t="s">
        <v>3981</v>
      </c>
      <c r="KC654" t="s">
        <v>832</v>
      </c>
      <c r="KD654" t="s">
        <v>8675</v>
      </c>
      <c r="KE654" t="s">
        <v>1790</v>
      </c>
      <c r="KF654" t="s">
        <v>4855</v>
      </c>
      <c r="KG654" t="s">
        <v>3080</v>
      </c>
      <c r="KH654" t="s">
        <v>8812</v>
      </c>
      <c r="KI654" t="s">
        <v>7229</v>
      </c>
      <c r="KJ654" t="s">
        <v>11510</v>
      </c>
      <c r="KK654" t="s">
        <v>10739</v>
      </c>
      <c r="KL654" t="s">
        <v>6117</v>
      </c>
      <c r="KM654" t="s">
        <v>25497</v>
      </c>
      <c r="KN654" t="s">
        <v>3297</v>
      </c>
      <c r="KO654" t="s">
        <v>22426</v>
      </c>
      <c r="KP654" t="s">
        <v>4657</v>
      </c>
      <c r="KQ654" t="s">
        <v>725</v>
      </c>
      <c r="KR654" t="s">
        <v>13962</v>
      </c>
      <c r="KS654" t="s">
        <v>16491</v>
      </c>
      <c r="KT654" t="s">
        <v>21886</v>
      </c>
      <c r="KU654" t="s">
        <v>2180</v>
      </c>
      <c r="KV654" t="s">
        <v>5533</v>
      </c>
      <c r="KW654" t="s">
        <v>28139</v>
      </c>
      <c r="KX654" t="s">
        <v>90390</v>
      </c>
      <c r="KY654" t="s">
        <v>62468</v>
      </c>
      <c r="KZ654" t="s">
        <v>42652</v>
      </c>
      <c r="LA654" t="s">
        <v>63261</v>
      </c>
      <c r="LB654" t="s">
        <v>29297</v>
      </c>
      <c r="LC654" t="s">
        <v>107041</v>
      </c>
      <c r="LD654" t="s">
        <v>173151</v>
      </c>
      <c r="LE654" t="s">
        <v>173152</v>
      </c>
      <c r="LF654" t="s">
        <v>173153</v>
      </c>
      <c r="LG654" t="s">
        <v>40141</v>
      </c>
      <c r="LH654" t="s">
        <v>173154</v>
      </c>
      <c r="LI654" t="s">
        <v>60030</v>
      </c>
      <c r="LJ654" t="s">
        <v>173155</v>
      </c>
      <c r="LK654" t="s">
        <v>173156</v>
      </c>
      <c r="LL654" t="s">
        <v>173157</v>
      </c>
      <c r="LM654" t="s">
        <v>58510</v>
      </c>
      <c r="LN654" t="s">
        <v>11591</v>
      </c>
      <c r="LO654" t="s">
        <v>10379</v>
      </c>
      <c r="LP654" t="s">
        <v>144413</v>
      </c>
      <c r="LQ654" t="s">
        <v>173158</v>
      </c>
      <c r="LR654" t="s">
        <v>173159</v>
      </c>
      <c r="LS654" t="s">
        <v>173160</v>
      </c>
      <c r="LT654" t="s">
        <v>173161</v>
      </c>
      <c r="LU654" t="s">
        <v>173162</v>
      </c>
      <c r="LV654" t="s">
        <v>173163</v>
      </c>
      <c r="LW654" t="s">
        <v>173164</v>
      </c>
      <c r="LX654" t="s">
        <v>173165</v>
      </c>
      <c r="LY654" t="s">
        <v>117321</v>
      </c>
      <c r="LZ654" t="s">
        <v>53586</v>
      </c>
      <c r="MA654" t="s">
        <v>173166</v>
      </c>
      <c r="MB654" t="s">
        <v>137270</v>
      </c>
      <c r="MC654" t="s">
        <v>173167</v>
      </c>
      <c r="MD654" t="s">
        <v>2423</v>
      </c>
      <c r="ME654" t="s">
        <v>45515</v>
      </c>
      <c r="MF654" t="s">
        <v>14484</v>
      </c>
      <c r="MG654" t="s">
        <v>3543</v>
      </c>
      <c r="MH654" t="s">
        <v>173168</v>
      </c>
      <c r="MI654" t="s">
        <v>16977</v>
      </c>
      <c r="MJ654" t="s">
        <v>173169</v>
      </c>
      <c r="MK654" t="s">
        <v>73605</v>
      </c>
      <c r="ML654" t="s">
        <v>107790</v>
      </c>
      <c r="MM654" t="s">
        <v>173170</v>
      </c>
      <c r="MN654" t="s">
        <v>57700</v>
      </c>
      <c r="MO654" t="s">
        <v>37257</v>
      </c>
      <c r="MP654" t="s">
        <v>68593</v>
      </c>
      <c r="MQ654" t="s">
        <v>173171</v>
      </c>
      <c r="MR654" t="s">
        <v>173172</v>
      </c>
      <c r="MS654" t="s">
        <v>173173</v>
      </c>
      <c r="MT654" t="s">
        <v>73275</v>
      </c>
      <c r="MU654" t="s">
        <v>173174</v>
      </c>
      <c r="MV654" t="s">
        <v>173175</v>
      </c>
      <c r="MW654" t="s">
        <v>26069</v>
      </c>
      <c r="MX654" t="s">
        <v>52351</v>
      </c>
      <c r="MY654" t="s">
        <v>12496</v>
      </c>
      <c r="MZ654" t="s">
        <v>173176</v>
      </c>
      <c r="NA654" t="s">
        <v>173177</v>
      </c>
      <c r="NB654" t="s">
        <v>173178</v>
      </c>
      <c r="NC654" t="s">
        <v>156646</v>
      </c>
      <c r="ND654" t="s">
        <v>173179</v>
      </c>
      <c r="NE654" t="s">
        <v>31781</v>
      </c>
      <c r="NF654" t="s">
        <v>85363</v>
      </c>
      <c r="NG654" t="s">
        <v>173180</v>
      </c>
      <c r="NH654" t="s">
        <v>145239</v>
      </c>
      <c r="NI654" t="s">
        <v>173181</v>
      </c>
      <c r="NJ654" t="s">
        <v>173182</v>
      </c>
      <c r="NK654" t="s">
        <v>118610</v>
      </c>
      <c r="NL654" t="s">
        <v>620</v>
      </c>
      <c r="NM654" t="s">
        <v>620</v>
      </c>
      <c r="NN654" t="s">
        <v>620</v>
      </c>
      <c r="NO654" t="s">
        <v>620</v>
      </c>
      <c r="NP654" t="s">
        <v>620</v>
      </c>
      <c r="NQ654" t="s">
        <v>620</v>
      </c>
      <c r="NR654" t="s">
        <v>10421</v>
      </c>
      <c r="NS654" t="s">
        <v>173183</v>
      </c>
      <c r="NT654" t="s">
        <v>172114</v>
      </c>
      <c r="NU654" t="s">
        <v>173184</v>
      </c>
      <c r="NV654" t="s">
        <v>173185</v>
      </c>
      <c r="NW654" t="s">
        <v>157435</v>
      </c>
      <c r="NX654" t="s">
        <v>173186</v>
      </c>
      <c r="NY654" t="s">
        <v>66273</v>
      </c>
      <c r="NZ654" t="s">
        <v>144570</v>
      </c>
      <c r="OA654" t="s">
        <v>173187</v>
      </c>
      <c r="OB654" t="s">
        <v>173188</v>
      </c>
      <c r="OC654" t="s">
        <v>173189</v>
      </c>
      <c r="OD654" t="s">
        <v>10245</v>
      </c>
      <c r="OE654" t="s">
        <v>173190</v>
      </c>
      <c r="OF654" t="s">
        <v>173191</v>
      </c>
      <c r="OG654" t="s">
        <v>112722</v>
      </c>
      <c r="OH654" t="s">
        <v>173192</v>
      </c>
      <c r="OI654" t="s">
        <v>173193</v>
      </c>
      <c r="OJ654" t="s">
        <v>173194</v>
      </c>
      <c r="OK654" t="s">
        <v>173195</v>
      </c>
      <c r="OL654" t="s">
        <v>173196</v>
      </c>
      <c r="OM654" t="s">
        <v>173197</v>
      </c>
      <c r="ON654" t="s">
        <v>173198</v>
      </c>
      <c r="OO654" t="s">
        <v>173199</v>
      </c>
      <c r="OP654" t="s">
        <v>173200</v>
      </c>
      <c r="OQ654" t="s">
        <v>173201</v>
      </c>
      <c r="OR654" t="s">
        <v>173202</v>
      </c>
      <c r="OS654" t="s">
        <v>173203</v>
      </c>
      <c r="OT654" t="s">
        <v>173204</v>
      </c>
      <c r="OU654" t="s">
        <v>173205</v>
      </c>
      <c r="OV654" t="s">
        <v>173206</v>
      </c>
      <c r="OW654" t="s">
        <v>173207</v>
      </c>
      <c r="OX654" t="s">
        <v>173208</v>
      </c>
      <c r="OY654" t="s">
        <v>173209</v>
      </c>
      <c r="OZ654" t="s">
        <v>173210</v>
      </c>
      <c r="PA654" t="s">
        <v>620</v>
      </c>
      <c r="PB654" t="s">
        <v>173211</v>
      </c>
      <c r="PC654" t="s">
        <v>173212</v>
      </c>
      <c r="PD654" t="s">
        <v>173213</v>
      </c>
      <c r="PE654" t="s">
        <v>93079</v>
      </c>
      <c r="PF654" t="s">
        <v>173214</v>
      </c>
      <c r="PG654" t="s">
        <v>102434</v>
      </c>
      <c r="PH654" t="s">
        <v>25639</v>
      </c>
      <c r="PI654" t="s">
        <v>173215</v>
      </c>
      <c r="PJ654" t="s">
        <v>173216</v>
      </c>
      <c r="PK654" t="s">
        <v>173217</v>
      </c>
      <c r="PL654" t="s">
        <v>15387</v>
      </c>
      <c r="PM654" t="s">
        <v>173218</v>
      </c>
      <c r="PN654" t="s">
        <v>173219</v>
      </c>
      <c r="PO654" t="s">
        <v>173220</v>
      </c>
      <c r="PP654" t="s">
        <v>173221</v>
      </c>
      <c r="PQ654" t="s">
        <v>173222</v>
      </c>
      <c r="PR654" t="s">
        <v>173223</v>
      </c>
      <c r="PS654" t="s">
        <v>173224</v>
      </c>
      <c r="PT654" t="s">
        <v>173225</v>
      </c>
      <c r="PU654" t="s">
        <v>173226</v>
      </c>
      <c r="PV654" t="s">
        <v>173227</v>
      </c>
      <c r="PW654" t="s">
        <v>173228</v>
      </c>
      <c r="PX654" t="s">
        <v>173229</v>
      </c>
      <c r="PY654" t="s">
        <v>173230</v>
      </c>
      <c r="PZ654" t="s">
        <v>173231</v>
      </c>
      <c r="QA654" t="s">
        <v>173232</v>
      </c>
      <c r="QB654" t="s">
        <v>173233</v>
      </c>
      <c r="QC654" t="s">
        <v>173234</v>
      </c>
      <c r="QD654" t="s">
        <v>173235</v>
      </c>
      <c r="QE654" t="s">
        <v>173236</v>
      </c>
      <c r="QF654" t="s">
        <v>173237</v>
      </c>
      <c r="QG654" t="s">
        <v>173238</v>
      </c>
      <c r="QH654" t="s">
        <v>173239</v>
      </c>
      <c r="QI654" t="s">
        <v>173240</v>
      </c>
      <c r="QJ654" t="s">
        <v>173241</v>
      </c>
      <c r="QK654" t="s">
        <v>173242</v>
      </c>
      <c r="QL654" t="s">
        <v>173243</v>
      </c>
      <c r="QM654" t="s">
        <v>173244</v>
      </c>
      <c r="QN654" t="s">
        <v>173245</v>
      </c>
      <c r="QO654" t="s">
        <v>173246</v>
      </c>
      <c r="QP654" t="s">
        <v>173247</v>
      </c>
      <c r="QQ654" t="s">
        <v>173248</v>
      </c>
      <c r="QR654" t="s">
        <v>173249</v>
      </c>
      <c r="QS654" t="s">
        <v>173250</v>
      </c>
      <c r="QT654" t="s">
        <v>173251</v>
      </c>
      <c r="QU654" t="s">
        <v>173252</v>
      </c>
      <c r="QV654" t="s">
        <v>173253</v>
      </c>
      <c r="QW654" t="s">
        <v>173254</v>
      </c>
      <c r="QX654" t="s">
        <v>173255</v>
      </c>
      <c r="QY654" t="s">
        <v>173256</v>
      </c>
      <c r="QZ654" t="s">
        <v>173257</v>
      </c>
      <c r="RA654" t="s">
        <v>173258</v>
      </c>
      <c r="RB654" t="s">
        <v>173259</v>
      </c>
      <c r="RC654" t="s">
        <v>173260</v>
      </c>
      <c r="RD654" t="s">
        <v>6056</v>
      </c>
      <c r="RE654" t="s">
        <v>173261</v>
      </c>
      <c r="RF654" t="s">
        <v>173262</v>
      </c>
      <c r="RG654" t="s">
        <v>173263</v>
      </c>
      <c r="RH654" t="s">
        <v>173264</v>
      </c>
      <c r="RI654" t="s">
        <v>173265</v>
      </c>
      <c r="RJ654" t="s">
        <v>173266</v>
      </c>
      <c r="RK654" t="s">
        <v>173267</v>
      </c>
      <c r="RL654" t="s">
        <v>173268</v>
      </c>
      <c r="RM654" t="s">
        <v>173269</v>
      </c>
      <c r="RN654" t="s">
        <v>173270</v>
      </c>
      <c r="RO654" t="s">
        <v>2406</v>
      </c>
      <c r="RP654" t="s">
        <v>173271</v>
      </c>
      <c r="RQ654" t="s">
        <v>17421</v>
      </c>
      <c r="RR654" t="s">
        <v>12088</v>
      </c>
      <c r="RS654" t="s">
        <v>7357</v>
      </c>
      <c r="RT654" t="s">
        <v>6524</v>
      </c>
      <c r="RU654" t="s">
        <v>620</v>
      </c>
      <c r="RV654" t="s">
        <v>620</v>
      </c>
      <c r="RW654" t="s">
        <v>13346</v>
      </c>
      <c r="RX654" t="s">
        <v>16494</v>
      </c>
    </row>
    <row r="655" spans="1:492" s="7" customFormat="1" ht="17" x14ac:dyDescent="0.2">
      <c r="A655" s="1">
        <v>653</v>
      </c>
      <c r="B655" s="2" t="s">
        <v>173272</v>
      </c>
      <c r="C655" s="14" t="s">
        <v>115732</v>
      </c>
      <c r="D655" s="4" t="s">
        <v>116232</v>
      </c>
      <c r="E655" s="8" t="s">
        <v>116698</v>
      </c>
      <c r="F655" s="3" t="s">
        <v>496</v>
      </c>
      <c r="G655" t="s">
        <v>22990</v>
      </c>
      <c r="H655" t="s">
        <v>46627</v>
      </c>
      <c r="I655" t="s">
        <v>1937</v>
      </c>
      <c r="J655" t="s">
        <v>48205</v>
      </c>
      <c r="K655" t="s">
        <v>25859</v>
      </c>
      <c r="L655" t="s">
        <v>11308</v>
      </c>
      <c r="M655" t="s">
        <v>14915</v>
      </c>
      <c r="N655" t="s">
        <v>12691</v>
      </c>
      <c r="O655" t="s">
        <v>18589</v>
      </c>
      <c r="P655" t="s">
        <v>9759</v>
      </c>
      <c r="Q655" t="s">
        <v>15734</v>
      </c>
      <c r="R655" t="s">
        <v>26943</v>
      </c>
      <c r="S655" t="s">
        <v>1229</v>
      </c>
      <c r="T655" t="s">
        <v>15733</v>
      </c>
      <c r="U655" t="s">
        <v>7619</v>
      </c>
      <c r="V655" t="s">
        <v>14294</v>
      </c>
      <c r="W655" t="s">
        <v>33303</v>
      </c>
      <c r="X655" t="s">
        <v>3747</v>
      </c>
      <c r="Y655" t="s">
        <v>11725</v>
      </c>
      <c r="Z655" t="s">
        <v>3296</v>
      </c>
      <c r="AA655" t="s">
        <v>3831</v>
      </c>
      <c r="AB655" t="s">
        <v>523</v>
      </c>
      <c r="AC655" t="s">
        <v>54970</v>
      </c>
      <c r="AD655" t="s">
        <v>1222</v>
      </c>
      <c r="AE655" t="s">
        <v>27934</v>
      </c>
      <c r="AF655" t="s">
        <v>16491</v>
      </c>
      <c r="AG655" t="s">
        <v>1707</v>
      </c>
      <c r="AH655" t="s">
        <v>512</v>
      </c>
      <c r="AI655" t="s">
        <v>7564</v>
      </c>
      <c r="AJ655" t="s">
        <v>503</v>
      </c>
      <c r="AK655" t="s">
        <v>1443</v>
      </c>
      <c r="AL655" t="s">
        <v>18939</v>
      </c>
      <c r="AM655" t="s">
        <v>8467</v>
      </c>
      <c r="AN655" t="s">
        <v>993</v>
      </c>
      <c r="AO655" t="s">
        <v>4183</v>
      </c>
      <c r="AP655" t="s">
        <v>12072</v>
      </c>
      <c r="AQ655" t="s">
        <v>28467</v>
      </c>
      <c r="AR655" t="s">
        <v>2863</v>
      </c>
      <c r="AS655" t="s">
        <v>51109</v>
      </c>
      <c r="AT655" t="s">
        <v>26047</v>
      </c>
      <c r="AU655" t="s">
        <v>11572</v>
      </c>
      <c r="AV655" t="s">
        <v>10932</v>
      </c>
      <c r="AW655" t="s">
        <v>25375</v>
      </c>
      <c r="AX655" t="s">
        <v>20768</v>
      </c>
      <c r="AY655" t="s">
        <v>130638</v>
      </c>
      <c r="AZ655" t="s">
        <v>16164</v>
      </c>
      <c r="BA655" t="s">
        <v>8671</v>
      </c>
      <c r="BB655" t="s">
        <v>25855</v>
      </c>
      <c r="BC655" t="s">
        <v>81213</v>
      </c>
      <c r="BD655" t="s">
        <v>12326</v>
      </c>
      <c r="BE655" t="s">
        <v>173273</v>
      </c>
      <c r="BF655" t="s">
        <v>173274</v>
      </c>
      <c r="BG655" t="s">
        <v>16310</v>
      </c>
      <c r="BH655" t="s">
        <v>173275</v>
      </c>
      <c r="BI655" t="s">
        <v>14482</v>
      </c>
      <c r="BJ655" t="s">
        <v>60170</v>
      </c>
      <c r="BK655" t="s">
        <v>6337</v>
      </c>
      <c r="BL655" t="s">
        <v>73722</v>
      </c>
      <c r="BM655" t="s">
        <v>89626</v>
      </c>
      <c r="BN655" t="s">
        <v>173276</v>
      </c>
      <c r="BO655" t="s">
        <v>173277</v>
      </c>
      <c r="BP655" t="s">
        <v>52365</v>
      </c>
      <c r="BQ655" t="s">
        <v>37738</v>
      </c>
      <c r="BR655" t="s">
        <v>173278</v>
      </c>
      <c r="BS655" t="s">
        <v>173279</v>
      </c>
      <c r="BT655" t="s">
        <v>61832</v>
      </c>
      <c r="BU655" t="s">
        <v>173280</v>
      </c>
      <c r="BV655" t="s">
        <v>85200</v>
      </c>
      <c r="BW655" t="s">
        <v>30583</v>
      </c>
      <c r="BX655" t="s">
        <v>173281</v>
      </c>
      <c r="BY655" t="s">
        <v>173282</v>
      </c>
      <c r="BZ655" t="s">
        <v>60608</v>
      </c>
      <c r="CA655" t="s">
        <v>173283</v>
      </c>
      <c r="CB655" t="s">
        <v>108189</v>
      </c>
      <c r="CC655" t="s">
        <v>173284</v>
      </c>
      <c r="CD655" t="s">
        <v>154512</v>
      </c>
      <c r="CE655" t="s">
        <v>129018</v>
      </c>
      <c r="CF655" t="s">
        <v>173285</v>
      </c>
      <c r="CG655" t="s">
        <v>173286</v>
      </c>
      <c r="CH655" t="s">
        <v>173287</v>
      </c>
      <c r="CI655" t="s">
        <v>173288</v>
      </c>
      <c r="CJ655" t="s">
        <v>10411</v>
      </c>
      <c r="CK655" t="s">
        <v>3498</v>
      </c>
      <c r="CL655" t="s">
        <v>37964</v>
      </c>
      <c r="CM655" t="s">
        <v>7185</v>
      </c>
      <c r="CN655" t="s">
        <v>621</v>
      </c>
      <c r="CO655" t="s">
        <v>620</v>
      </c>
      <c r="CP655" t="s">
        <v>23179</v>
      </c>
      <c r="CQ655" t="s">
        <v>61794</v>
      </c>
      <c r="CR655" t="s">
        <v>65058</v>
      </c>
      <c r="CS655" t="s">
        <v>173289</v>
      </c>
      <c r="CT655" t="s">
        <v>173290</v>
      </c>
      <c r="CU655" t="s">
        <v>173291</v>
      </c>
      <c r="CV655" t="s">
        <v>173292</v>
      </c>
      <c r="CW655" t="s">
        <v>173293</v>
      </c>
      <c r="CX655" t="s">
        <v>173294</v>
      </c>
      <c r="CY655" t="s">
        <v>173295</v>
      </c>
      <c r="CZ655" t="s">
        <v>21316</v>
      </c>
      <c r="DA655" t="s">
        <v>620</v>
      </c>
      <c r="DB655" t="s">
        <v>620</v>
      </c>
      <c r="DC655" t="s">
        <v>46972</v>
      </c>
      <c r="DD655" t="s">
        <v>43696</v>
      </c>
      <c r="DE655" t="s">
        <v>9178</v>
      </c>
      <c r="DF655" t="s">
        <v>620</v>
      </c>
      <c r="DG655" t="s">
        <v>512</v>
      </c>
      <c r="DH655" t="s">
        <v>620</v>
      </c>
      <c r="DI655" t="s">
        <v>11521</v>
      </c>
      <c r="DJ655" t="s">
        <v>75136</v>
      </c>
      <c r="DK655" t="s">
        <v>173296</v>
      </c>
      <c r="DL655" t="s">
        <v>173297</v>
      </c>
      <c r="DM655" t="s">
        <v>31746</v>
      </c>
      <c r="DN655" t="s">
        <v>18015</v>
      </c>
      <c r="DO655" t="s">
        <v>8674</v>
      </c>
      <c r="DP655" t="s">
        <v>27404</v>
      </c>
      <c r="DQ655" t="s">
        <v>121505</v>
      </c>
      <c r="DR655" t="s">
        <v>173298</v>
      </c>
      <c r="DS655" t="s">
        <v>70417</v>
      </c>
      <c r="DT655" t="s">
        <v>150253</v>
      </c>
      <c r="DU655" t="s">
        <v>173299</v>
      </c>
      <c r="DV655" t="s">
        <v>173300</v>
      </c>
      <c r="DW655" t="s">
        <v>173301</v>
      </c>
      <c r="DX655" t="s">
        <v>173302</v>
      </c>
      <c r="DY655" t="s">
        <v>173303</v>
      </c>
      <c r="DZ655" t="s">
        <v>47079</v>
      </c>
      <c r="EA655" t="s">
        <v>131855</v>
      </c>
      <c r="EB655" t="s">
        <v>128433</v>
      </c>
      <c r="EC655" t="s">
        <v>620</v>
      </c>
      <c r="ED655" t="s">
        <v>620</v>
      </c>
      <c r="EE655" t="s">
        <v>620</v>
      </c>
      <c r="EF655" t="s">
        <v>620</v>
      </c>
      <c r="EG655" t="s">
        <v>620</v>
      </c>
      <c r="EH655" t="s">
        <v>620</v>
      </c>
      <c r="EI655" t="s">
        <v>22426</v>
      </c>
      <c r="EJ655" t="s">
        <v>173304</v>
      </c>
      <c r="EK655" t="s">
        <v>173305</v>
      </c>
      <c r="EL655" t="s">
        <v>19188</v>
      </c>
      <c r="EM655" t="s">
        <v>107037</v>
      </c>
      <c r="EN655" t="s">
        <v>140448</v>
      </c>
      <c r="EO655" t="s">
        <v>56376</v>
      </c>
      <c r="EP655" t="s">
        <v>173306</v>
      </c>
      <c r="EQ655" t="s">
        <v>173307</v>
      </c>
      <c r="ER655" t="s">
        <v>173308</v>
      </c>
      <c r="ES655" t="s">
        <v>25110</v>
      </c>
      <c r="ET655" t="s">
        <v>173309</v>
      </c>
      <c r="EU655" t="s">
        <v>173310</v>
      </c>
      <c r="EV655" t="s">
        <v>173311</v>
      </c>
      <c r="EW655" t="s">
        <v>173312</v>
      </c>
      <c r="EX655" t="s">
        <v>173313</v>
      </c>
      <c r="EY655" t="s">
        <v>173314</v>
      </c>
      <c r="EZ655" t="s">
        <v>173315</v>
      </c>
      <c r="FA655" t="s">
        <v>173316</v>
      </c>
      <c r="FB655" t="s">
        <v>173317</v>
      </c>
      <c r="FC655" t="s">
        <v>173318</v>
      </c>
      <c r="FD655" t="s">
        <v>173319</v>
      </c>
      <c r="FE655" t="s">
        <v>173320</v>
      </c>
      <c r="FF655" t="s">
        <v>173321</v>
      </c>
      <c r="FG655" t="s">
        <v>173322</v>
      </c>
      <c r="FH655" t="s">
        <v>173323</v>
      </c>
      <c r="FI655" t="s">
        <v>173324</v>
      </c>
      <c r="FJ655" t="s">
        <v>173325</v>
      </c>
      <c r="FK655" t="s">
        <v>173326</v>
      </c>
      <c r="FL655" t="s">
        <v>173327</v>
      </c>
      <c r="FM655" t="s">
        <v>173328</v>
      </c>
      <c r="FN655" t="s">
        <v>173329</v>
      </c>
      <c r="FO655" t="s">
        <v>173330</v>
      </c>
      <c r="FP655" t="s">
        <v>173331</v>
      </c>
      <c r="FQ655" t="s">
        <v>173332</v>
      </c>
      <c r="FR655" t="s">
        <v>620</v>
      </c>
      <c r="FS655" t="s">
        <v>15467</v>
      </c>
      <c r="FT655" t="s">
        <v>173333</v>
      </c>
      <c r="FU655" t="s">
        <v>173334</v>
      </c>
      <c r="FV655" t="s">
        <v>79694</v>
      </c>
      <c r="FW655" t="s">
        <v>173335</v>
      </c>
      <c r="FX655" t="s">
        <v>24049</v>
      </c>
      <c r="FY655" t="s">
        <v>173336</v>
      </c>
      <c r="FZ655" t="s">
        <v>173337</v>
      </c>
      <c r="GA655" t="s">
        <v>173338</v>
      </c>
      <c r="GB655" t="s">
        <v>173339</v>
      </c>
      <c r="GC655" t="s">
        <v>106826</v>
      </c>
      <c r="GD655" t="s">
        <v>173340</v>
      </c>
      <c r="GE655" t="s">
        <v>173341</v>
      </c>
      <c r="GF655" t="s">
        <v>53199</v>
      </c>
      <c r="GG655" t="s">
        <v>173342</v>
      </c>
      <c r="GH655" t="s">
        <v>173343</v>
      </c>
      <c r="GI655" t="s">
        <v>173344</v>
      </c>
      <c r="GJ655" t="s">
        <v>42412</v>
      </c>
      <c r="GK655" t="s">
        <v>173345</v>
      </c>
      <c r="GL655" t="s">
        <v>173346</v>
      </c>
      <c r="GM655" t="s">
        <v>125939</v>
      </c>
      <c r="GN655" t="s">
        <v>173347</v>
      </c>
      <c r="GO655" t="s">
        <v>173348</v>
      </c>
      <c r="GP655" t="s">
        <v>29908</v>
      </c>
      <c r="GQ655" t="s">
        <v>37225</v>
      </c>
      <c r="GR655" t="s">
        <v>173349</v>
      </c>
      <c r="GS655" t="s">
        <v>173350</v>
      </c>
      <c r="GT655" t="s">
        <v>173351</v>
      </c>
      <c r="GU655" t="s">
        <v>173352</v>
      </c>
      <c r="GV655" t="s">
        <v>173353</v>
      </c>
      <c r="GW655" t="s">
        <v>173354</v>
      </c>
      <c r="GX655" t="s">
        <v>173355</v>
      </c>
      <c r="GY655" t="s">
        <v>173356</v>
      </c>
      <c r="GZ655" t="s">
        <v>173357</v>
      </c>
      <c r="HA655" t="s">
        <v>173358</v>
      </c>
      <c r="HB655" t="s">
        <v>173359</v>
      </c>
      <c r="HC655" t="s">
        <v>173360</v>
      </c>
      <c r="HD655" t="s">
        <v>173361</v>
      </c>
      <c r="HE655" t="s">
        <v>173362</v>
      </c>
      <c r="HF655" t="s">
        <v>173363</v>
      </c>
      <c r="HG655" t="s">
        <v>173364</v>
      </c>
      <c r="HH655" t="s">
        <v>173365</v>
      </c>
      <c r="HI655" t="s">
        <v>173366</v>
      </c>
      <c r="HJ655" t="s">
        <v>173367</v>
      </c>
      <c r="HK655" t="s">
        <v>173368</v>
      </c>
      <c r="HL655" t="s">
        <v>173369</v>
      </c>
      <c r="HM655" t="s">
        <v>173370</v>
      </c>
      <c r="HN655" t="s">
        <v>173371</v>
      </c>
      <c r="HO655" t="s">
        <v>173372</v>
      </c>
      <c r="HP655" t="s">
        <v>173373</v>
      </c>
      <c r="HQ655" t="s">
        <v>173374</v>
      </c>
      <c r="HR655" t="s">
        <v>173375</v>
      </c>
      <c r="HS655" t="s">
        <v>173376</v>
      </c>
      <c r="HT655" t="s">
        <v>34291</v>
      </c>
      <c r="HU655" t="s">
        <v>173377</v>
      </c>
      <c r="HV655" t="s">
        <v>173378</v>
      </c>
      <c r="HW655" t="s">
        <v>173379</v>
      </c>
      <c r="HX655" t="s">
        <v>18130</v>
      </c>
      <c r="HY655" t="s">
        <v>163131</v>
      </c>
      <c r="HZ655" t="s">
        <v>13538</v>
      </c>
      <c r="IA655" t="s">
        <v>119195</v>
      </c>
      <c r="IB655" t="s">
        <v>173380</v>
      </c>
      <c r="IC655" t="s">
        <v>94703</v>
      </c>
      <c r="ID655" t="s">
        <v>173381</v>
      </c>
      <c r="IE655" t="s">
        <v>116002</v>
      </c>
      <c r="IF655" t="s">
        <v>52453</v>
      </c>
      <c r="IG655" t="s">
        <v>21317</v>
      </c>
      <c r="IH655" t="s">
        <v>620</v>
      </c>
      <c r="II655" t="s">
        <v>620</v>
      </c>
      <c r="IJ655" t="s">
        <v>620</v>
      </c>
      <c r="IK655" t="s">
        <v>620</v>
      </c>
      <c r="IL655" t="s">
        <v>620</v>
      </c>
      <c r="IM655" t="s">
        <v>620</v>
      </c>
      <c r="IN655" t="s">
        <v>620</v>
      </c>
      <c r="IO655" t="s">
        <v>620</v>
      </c>
      <c r="IP655" t="s">
        <v>620</v>
      </c>
      <c r="IQ655" t="s">
        <v>620</v>
      </c>
      <c r="IR655" t="s">
        <v>620</v>
      </c>
      <c r="IS655" t="s">
        <v>620</v>
      </c>
      <c r="IT655" t="s">
        <v>620</v>
      </c>
      <c r="IU655" t="s">
        <v>620</v>
      </c>
      <c r="IV655" t="s">
        <v>620</v>
      </c>
      <c r="IW655" t="s">
        <v>620</v>
      </c>
      <c r="IX655" t="s">
        <v>620</v>
      </c>
      <c r="IY655" t="s">
        <v>620</v>
      </c>
      <c r="IZ655" t="s">
        <v>620</v>
      </c>
      <c r="JA655" t="s">
        <v>620</v>
      </c>
      <c r="JB655" t="s">
        <v>620</v>
      </c>
      <c r="JC655" t="s">
        <v>620</v>
      </c>
      <c r="JD655" t="s">
        <v>620</v>
      </c>
      <c r="JE655" t="s">
        <v>620</v>
      </c>
      <c r="JF655" t="s">
        <v>620</v>
      </c>
      <c r="JG655" t="s">
        <v>620</v>
      </c>
      <c r="JH655" t="s">
        <v>620</v>
      </c>
      <c r="JI655" t="s">
        <v>620</v>
      </c>
      <c r="JJ655" t="s">
        <v>620</v>
      </c>
      <c r="JK655" t="s">
        <v>620</v>
      </c>
      <c r="JL655" t="s">
        <v>620</v>
      </c>
      <c r="JM655" t="s">
        <v>620</v>
      </c>
      <c r="JN655" t="s">
        <v>620</v>
      </c>
      <c r="JO655" t="s">
        <v>620</v>
      </c>
      <c r="JP655" t="s">
        <v>620</v>
      </c>
      <c r="JQ655" t="s">
        <v>620</v>
      </c>
      <c r="JR655" t="s">
        <v>620</v>
      </c>
      <c r="JS655" t="s">
        <v>620</v>
      </c>
      <c r="JT655" t="s">
        <v>620</v>
      </c>
      <c r="JU655" t="s">
        <v>620</v>
      </c>
      <c r="JV655" t="s">
        <v>620</v>
      </c>
      <c r="JW655" t="s">
        <v>620</v>
      </c>
      <c r="JX655" t="s">
        <v>620</v>
      </c>
      <c r="JY655" t="s">
        <v>620</v>
      </c>
      <c r="JZ655" t="s">
        <v>16369</v>
      </c>
      <c r="KA655" t="s">
        <v>620</v>
      </c>
      <c r="KB655" t="s">
        <v>620</v>
      </c>
      <c r="KC655" t="s">
        <v>620</v>
      </c>
      <c r="KD655" t="s">
        <v>620</v>
      </c>
      <c r="KE655" t="s">
        <v>620</v>
      </c>
      <c r="KF655" t="s">
        <v>620</v>
      </c>
      <c r="KG655" t="s">
        <v>620</v>
      </c>
      <c r="KH655" t="s">
        <v>620</v>
      </c>
      <c r="KI655" t="s">
        <v>620</v>
      </c>
      <c r="KJ655" t="s">
        <v>620</v>
      </c>
      <c r="KK655" t="s">
        <v>620</v>
      </c>
      <c r="KL655" t="s">
        <v>620</v>
      </c>
      <c r="KM655" t="s">
        <v>620</v>
      </c>
      <c r="KN655" t="s">
        <v>620</v>
      </c>
      <c r="KO655" t="s">
        <v>620</v>
      </c>
      <c r="KP655" t="s">
        <v>620</v>
      </c>
      <c r="KQ655" t="s">
        <v>13705</v>
      </c>
      <c r="KR655" t="s">
        <v>173382</v>
      </c>
      <c r="KS655" t="s">
        <v>173383</v>
      </c>
      <c r="KT655" t="s">
        <v>620</v>
      </c>
      <c r="KU655" t="s">
        <v>620</v>
      </c>
      <c r="KV655" t="s">
        <v>620</v>
      </c>
      <c r="KW655" t="s">
        <v>620</v>
      </c>
      <c r="KX655" t="s">
        <v>620</v>
      </c>
      <c r="KY655" t="s">
        <v>161480</v>
      </c>
      <c r="KZ655" t="s">
        <v>620</v>
      </c>
      <c r="LA655" t="s">
        <v>620</v>
      </c>
      <c r="LB655" t="s">
        <v>620</v>
      </c>
      <c r="LC655" t="s">
        <v>173384</v>
      </c>
      <c r="LD655" t="s">
        <v>173385</v>
      </c>
      <c r="LE655" t="s">
        <v>620</v>
      </c>
      <c r="LF655" t="s">
        <v>116708</v>
      </c>
      <c r="LG655" t="s">
        <v>620</v>
      </c>
      <c r="LH655" t="s">
        <v>620</v>
      </c>
      <c r="LI655" t="s">
        <v>620</v>
      </c>
      <c r="LJ655" t="s">
        <v>620</v>
      </c>
      <c r="LK655" t="s">
        <v>12090</v>
      </c>
      <c r="LL655" t="s">
        <v>75350</v>
      </c>
      <c r="LM655" t="s">
        <v>620</v>
      </c>
      <c r="LN655" t="s">
        <v>55795</v>
      </c>
      <c r="LO655" t="s">
        <v>77247</v>
      </c>
      <c r="LP655" t="s">
        <v>620</v>
      </c>
      <c r="LQ655" t="s">
        <v>620</v>
      </c>
      <c r="LR655" t="s">
        <v>620</v>
      </c>
      <c r="LS655" t="s">
        <v>173386</v>
      </c>
      <c r="LT655" t="s">
        <v>173387</v>
      </c>
      <c r="LU655" t="s">
        <v>173388</v>
      </c>
      <c r="LV655" t="s">
        <v>620</v>
      </c>
      <c r="LW655" t="s">
        <v>620</v>
      </c>
      <c r="LX655" t="s">
        <v>620</v>
      </c>
      <c r="LY655" t="s">
        <v>620</v>
      </c>
      <c r="LZ655" t="s">
        <v>620</v>
      </c>
      <c r="MA655" t="s">
        <v>620</v>
      </c>
      <c r="MB655" t="s">
        <v>620</v>
      </c>
      <c r="MC655" t="s">
        <v>620</v>
      </c>
      <c r="MD655" t="s">
        <v>88227</v>
      </c>
      <c r="ME655" t="s">
        <v>57975</v>
      </c>
      <c r="MF655" t="s">
        <v>173389</v>
      </c>
      <c r="MG655" t="s">
        <v>173390</v>
      </c>
      <c r="MH655" t="s">
        <v>173391</v>
      </c>
      <c r="MI655" t="s">
        <v>173392</v>
      </c>
      <c r="MJ655" t="s">
        <v>620</v>
      </c>
      <c r="MK655" t="s">
        <v>620</v>
      </c>
      <c r="ML655" t="s">
        <v>620</v>
      </c>
      <c r="MM655" t="s">
        <v>620</v>
      </c>
      <c r="MN655" t="s">
        <v>620</v>
      </c>
      <c r="MO655" t="s">
        <v>620</v>
      </c>
      <c r="MP655" t="s">
        <v>620</v>
      </c>
      <c r="MQ655" t="s">
        <v>620</v>
      </c>
      <c r="MR655" t="s">
        <v>620</v>
      </c>
      <c r="MS655" t="s">
        <v>151907</v>
      </c>
      <c r="MT655" t="s">
        <v>10379</v>
      </c>
      <c r="MU655" t="s">
        <v>173393</v>
      </c>
      <c r="MV655" t="s">
        <v>620</v>
      </c>
      <c r="MW655" t="s">
        <v>620</v>
      </c>
      <c r="MX655" t="s">
        <v>620</v>
      </c>
      <c r="MY655" t="s">
        <v>620</v>
      </c>
      <c r="MZ655" t="s">
        <v>620</v>
      </c>
      <c r="NA655" t="s">
        <v>173394</v>
      </c>
      <c r="NB655" t="s">
        <v>173395</v>
      </c>
      <c r="NC655" t="s">
        <v>173396</v>
      </c>
      <c r="ND655" t="s">
        <v>173397</v>
      </c>
      <c r="NE655" t="s">
        <v>8185</v>
      </c>
      <c r="NF655" t="s">
        <v>173398</v>
      </c>
      <c r="NG655" t="s">
        <v>173399</v>
      </c>
      <c r="NH655" t="s">
        <v>173400</v>
      </c>
      <c r="NI655" t="s">
        <v>173401</v>
      </c>
      <c r="NJ655" t="s">
        <v>620</v>
      </c>
      <c r="NK655" t="s">
        <v>620</v>
      </c>
      <c r="NL655" t="s">
        <v>620</v>
      </c>
      <c r="NM655" t="s">
        <v>620</v>
      </c>
      <c r="NN655" t="s">
        <v>620</v>
      </c>
      <c r="NO655" t="s">
        <v>620</v>
      </c>
      <c r="NP655" t="s">
        <v>620</v>
      </c>
      <c r="NQ655" t="s">
        <v>620</v>
      </c>
      <c r="NR655" t="s">
        <v>620</v>
      </c>
      <c r="NS655" t="s">
        <v>620</v>
      </c>
      <c r="NT655" t="s">
        <v>620</v>
      </c>
      <c r="NU655" t="s">
        <v>46268</v>
      </c>
      <c r="NV655" t="s">
        <v>55287</v>
      </c>
      <c r="NW655" t="s">
        <v>620</v>
      </c>
      <c r="NX655" t="s">
        <v>15102</v>
      </c>
      <c r="NY655" t="s">
        <v>108057</v>
      </c>
      <c r="NZ655" t="s">
        <v>620</v>
      </c>
      <c r="OA655" t="s">
        <v>173402</v>
      </c>
      <c r="OB655" t="s">
        <v>8690</v>
      </c>
      <c r="OC655" t="s">
        <v>620</v>
      </c>
      <c r="OD655" t="s">
        <v>5558</v>
      </c>
      <c r="OE655" t="s">
        <v>74396</v>
      </c>
      <c r="OF655" t="s">
        <v>173403</v>
      </c>
      <c r="OG655" t="s">
        <v>173404</v>
      </c>
      <c r="OH655" t="s">
        <v>173405</v>
      </c>
      <c r="OI655" t="s">
        <v>173406</v>
      </c>
      <c r="OJ655" t="s">
        <v>173407</v>
      </c>
      <c r="OK655" t="s">
        <v>173408</v>
      </c>
      <c r="OL655" t="s">
        <v>173409</v>
      </c>
      <c r="OM655" t="s">
        <v>173410</v>
      </c>
      <c r="ON655" t="s">
        <v>173411</v>
      </c>
      <c r="OO655" t="s">
        <v>173412</v>
      </c>
      <c r="OP655" t="s">
        <v>173413</v>
      </c>
      <c r="OQ655" t="s">
        <v>173414</v>
      </c>
      <c r="OR655" t="s">
        <v>173415</v>
      </c>
      <c r="OS655" t="s">
        <v>173416</v>
      </c>
      <c r="OT655" t="s">
        <v>173417</v>
      </c>
      <c r="OU655" t="s">
        <v>173418</v>
      </c>
      <c r="OV655" t="s">
        <v>173419</v>
      </c>
      <c r="OW655" t="s">
        <v>173420</v>
      </c>
      <c r="OX655" t="s">
        <v>173421</v>
      </c>
      <c r="OY655" t="s">
        <v>173422</v>
      </c>
      <c r="OZ655" t="s">
        <v>173423</v>
      </c>
      <c r="PA655" t="s">
        <v>7187</v>
      </c>
      <c r="PB655" t="s">
        <v>173424</v>
      </c>
      <c r="PC655" t="s">
        <v>173425</v>
      </c>
      <c r="PD655" t="s">
        <v>173426</v>
      </c>
      <c r="PE655" t="s">
        <v>63076</v>
      </c>
      <c r="PF655" t="s">
        <v>152690</v>
      </c>
      <c r="PG655" t="s">
        <v>62079</v>
      </c>
      <c r="PH655" t="s">
        <v>620</v>
      </c>
      <c r="PI655" t="s">
        <v>620</v>
      </c>
      <c r="PJ655" t="s">
        <v>173427</v>
      </c>
      <c r="PK655" t="s">
        <v>173428</v>
      </c>
      <c r="PL655" t="s">
        <v>173429</v>
      </c>
      <c r="PM655" t="s">
        <v>129139</v>
      </c>
      <c r="PN655" t="s">
        <v>173430</v>
      </c>
      <c r="PO655" t="s">
        <v>173431</v>
      </c>
      <c r="PP655" t="s">
        <v>620</v>
      </c>
      <c r="PQ655" t="s">
        <v>620</v>
      </c>
      <c r="PR655" t="s">
        <v>620</v>
      </c>
      <c r="PS655" t="s">
        <v>620</v>
      </c>
      <c r="PT655" t="s">
        <v>620</v>
      </c>
      <c r="PU655" t="s">
        <v>620</v>
      </c>
      <c r="PV655" t="s">
        <v>21721</v>
      </c>
      <c r="PW655" t="s">
        <v>25160</v>
      </c>
      <c r="PX655" t="s">
        <v>12688</v>
      </c>
      <c r="PY655" t="s">
        <v>173432</v>
      </c>
      <c r="PZ655" t="s">
        <v>173433</v>
      </c>
      <c r="QA655" t="s">
        <v>117482</v>
      </c>
      <c r="QB655" t="s">
        <v>173434</v>
      </c>
      <c r="QC655" t="s">
        <v>163486</v>
      </c>
      <c r="QD655" t="s">
        <v>173435</v>
      </c>
      <c r="QE655" t="s">
        <v>173436</v>
      </c>
      <c r="QF655" t="s">
        <v>173437</v>
      </c>
      <c r="QG655" t="s">
        <v>173438</v>
      </c>
      <c r="QH655" t="s">
        <v>173439</v>
      </c>
      <c r="QI655" t="s">
        <v>173440</v>
      </c>
      <c r="QJ655" t="s">
        <v>73408</v>
      </c>
      <c r="QK655" t="s">
        <v>173441</v>
      </c>
      <c r="QL655" t="s">
        <v>173442</v>
      </c>
      <c r="QM655" t="s">
        <v>173443</v>
      </c>
      <c r="QN655" t="s">
        <v>173444</v>
      </c>
      <c r="QO655" t="s">
        <v>173445</v>
      </c>
      <c r="QP655" t="s">
        <v>173446</v>
      </c>
      <c r="QQ655" t="s">
        <v>129221</v>
      </c>
      <c r="QR655" t="s">
        <v>173447</v>
      </c>
      <c r="QS655" t="s">
        <v>173448</v>
      </c>
      <c r="QT655" t="s">
        <v>45031</v>
      </c>
      <c r="QU655" t="s">
        <v>173449</v>
      </c>
      <c r="QV655" t="s">
        <v>173450</v>
      </c>
      <c r="QW655" t="s">
        <v>173451</v>
      </c>
      <c r="QX655" t="s">
        <v>173452</v>
      </c>
      <c r="QY655" t="s">
        <v>173453</v>
      </c>
      <c r="QZ655" t="s">
        <v>173454</v>
      </c>
      <c r="RA655" t="s">
        <v>173455</v>
      </c>
      <c r="RB655" t="s">
        <v>173456</v>
      </c>
      <c r="RC655" t="s">
        <v>173457</v>
      </c>
      <c r="RD655" t="s">
        <v>173458</v>
      </c>
      <c r="RE655" t="s">
        <v>173459</v>
      </c>
      <c r="RF655" t="s">
        <v>173460</v>
      </c>
      <c r="RG655" t="s">
        <v>173461</v>
      </c>
      <c r="RH655" t="s">
        <v>173462</v>
      </c>
      <c r="RI655" t="s">
        <v>173463</v>
      </c>
      <c r="RJ655" t="s">
        <v>173464</v>
      </c>
      <c r="RK655" t="s">
        <v>173465</v>
      </c>
      <c r="RL655" t="s">
        <v>173466</v>
      </c>
      <c r="RM655" t="s">
        <v>620</v>
      </c>
      <c r="RN655" t="s">
        <v>143386</v>
      </c>
      <c r="RO655" t="s">
        <v>620</v>
      </c>
      <c r="RP655" t="s">
        <v>620</v>
      </c>
      <c r="RQ655" t="s">
        <v>620</v>
      </c>
      <c r="RR655" t="s">
        <v>620</v>
      </c>
      <c r="RS655" t="s">
        <v>620</v>
      </c>
      <c r="RT655" t="s">
        <v>620</v>
      </c>
      <c r="RU655" t="s">
        <v>620</v>
      </c>
      <c r="RV655" t="s">
        <v>620</v>
      </c>
      <c r="RW655" t="s">
        <v>620</v>
      </c>
      <c r="RX655" t="s">
        <v>620</v>
      </c>
    </row>
    <row r="656" spans="1:492" s="7" customFormat="1" ht="17" x14ac:dyDescent="0.2">
      <c r="A656" s="1">
        <v>654</v>
      </c>
      <c r="B656" s="2" t="s">
        <v>173467</v>
      </c>
      <c r="C656" s="14" t="s">
        <v>115732</v>
      </c>
      <c r="D656" s="4" t="s">
        <v>116232</v>
      </c>
      <c r="E656" s="8" t="s">
        <v>116698</v>
      </c>
      <c r="F656" s="3" t="s">
        <v>496</v>
      </c>
      <c r="G656" t="s">
        <v>12925</v>
      </c>
      <c r="H656" t="s">
        <v>24050</v>
      </c>
      <c r="I656" t="s">
        <v>10342</v>
      </c>
      <c r="J656" t="s">
        <v>16886</v>
      </c>
      <c r="K656" t="s">
        <v>15748</v>
      </c>
      <c r="L656" t="s">
        <v>10414</v>
      </c>
      <c r="M656" t="s">
        <v>14362</v>
      </c>
      <c r="N656" t="s">
        <v>2465</v>
      </c>
      <c r="O656" t="s">
        <v>15743</v>
      </c>
      <c r="P656" t="s">
        <v>7765</v>
      </c>
      <c r="Q656" t="s">
        <v>14749</v>
      </c>
      <c r="R656" t="s">
        <v>2695</v>
      </c>
      <c r="S656" t="s">
        <v>3742</v>
      </c>
      <c r="T656" t="s">
        <v>15940</v>
      </c>
      <c r="U656" t="s">
        <v>6970</v>
      </c>
      <c r="V656" t="s">
        <v>11948</v>
      </c>
      <c r="W656" t="s">
        <v>19509</v>
      </c>
      <c r="X656" t="s">
        <v>18577</v>
      </c>
      <c r="Y656" t="s">
        <v>48920</v>
      </c>
      <c r="Z656" t="s">
        <v>1690</v>
      </c>
      <c r="AA656" t="s">
        <v>9960</v>
      </c>
      <c r="AB656" t="s">
        <v>3981</v>
      </c>
      <c r="AC656" t="s">
        <v>14165</v>
      </c>
      <c r="AD656" t="s">
        <v>7767</v>
      </c>
      <c r="AE656" t="s">
        <v>11289</v>
      </c>
      <c r="AF656" t="s">
        <v>509</v>
      </c>
      <c r="AG656" t="s">
        <v>12704</v>
      </c>
      <c r="AH656" t="s">
        <v>3981</v>
      </c>
      <c r="AI656" t="s">
        <v>2150</v>
      </c>
      <c r="AJ656" t="s">
        <v>4848</v>
      </c>
      <c r="AK656" t="s">
        <v>7189</v>
      </c>
      <c r="AL656" t="s">
        <v>1446</v>
      </c>
      <c r="AM656" t="s">
        <v>6937</v>
      </c>
      <c r="AN656" t="s">
        <v>3304</v>
      </c>
      <c r="AO656" t="s">
        <v>8672</v>
      </c>
      <c r="AP656" t="s">
        <v>20589</v>
      </c>
      <c r="AQ656" t="s">
        <v>52064</v>
      </c>
      <c r="AR656" t="s">
        <v>516</v>
      </c>
      <c r="AS656" t="s">
        <v>16779</v>
      </c>
      <c r="AT656" t="s">
        <v>1790</v>
      </c>
      <c r="AU656" t="s">
        <v>2483</v>
      </c>
      <c r="AV656" t="s">
        <v>15100</v>
      </c>
      <c r="AW656" t="s">
        <v>8806</v>
      </c>
      <c r="AX656" t="s">
        <v>22998</v>
      </c>
      <c r="AY656" t="s">
        <v>37026</v>
      </c>
      <c r="AZ656" t="s">
        <v>21318</v>
      </c>
      <c r="BA656" t="s">
        <v>20589</v>
      </c>
      <c r="BB656" t="s">
        <v>7050</v>
      </c>
      <c r="BC656" t="s">
        <v>153493</v>
      </c>
      <c r="BD656" t="s">
        <v>121298</v>
      </c>
      <c r="BE656" t="s">
        <v>173468</v>
      </c>
      <c r="BF656" t="s">
        <v>173469</v>
      </c>
      <c r="BG656" t="s">
        <v>173470</v>
      </c>
      <c r="BH656" t="s">
        <v>173471</v>
      </c>
      <c r="BI656" t="s">
        <v>7579</v>
      </c>
      <c r="BJ656" t="s">
        <v>44895</v>
      </c>
      <c r="BK656" t="s">
        <v>9760</v>
      </c>
      <c r="BL656" t="s">
        <v>9191</v>
      </c>
      <c r="BM656" t="s">
        <v>96296</v>
      </c>
      <c r="BN656" t="s">
        <v>173472</v>
      </c>
      <c r="BO656" t="s">
        <v>173473</v>
      </c>
      <c r="BP656" t="s">
        <v>10613</v>
      </c>
      <c r="BQ656" t="s">
        <v>173474</v>
      </c>
      <c r="BR656" t="s">
        <v>173475</v>
      </c>
      <c r="BS656" t="s">
        <v>173476</v>
      </c>
      <c r="BT656" t="s">
        <v>29421</v>
      </c>
      <c r="BU656" t="s">
        <v>134598</v>
      </c>
      <c r="BV656" t="s">
        <v>59348</v>
      </c>
      <c r="BW656" t="s">
        <v>23735</v>
      </c>
      <c r="BX656" t="s">
        <v>117265</v>
      </c>
      <c r="BY656" t="s">
        <v>48815</v>
      </c>
      <c r="BZ656" t="s">
        <v>173477</v>
      </c>
      <c r="CA656" t="s">
        <v>173478</v>
      </c>
      <c r="CB656" t="s">
        <v>173479</v>
      </c>
      <c r="CC656" t="s">
        <v>71625</v>
      </c>
      <c r="CD656" t="s">
        <v>16504</v>
      </c>
      <c r="CE656" t="s">
        <v>49624</v>
      </c>
      <c r="CF656" t="s">
        <v>51364</v>
      </c>
      <c r="CG656" t="s">
        <v>173480</v>
      </c>
      <c r="CH656" t="s">
        <v>92965</v>
      </c>
      <c r="CI656" t="s">
        <v>24771</v>
      </c>
      <c r="CJ656" t="s">
        <v>76844</v>
      </c>
      <c r="CK656" t="s">
        <v>732</v>
      </c>
      <c r="CL656" t="s">
        <v>39816</v>
      </c>
      <c r="CM656" t="s">
        <v>8806</v>
      </c>
      <c r="CN656" t="s">
        <v>13775</v>
      </c>
      <c r="CO656" t="s">
        <v>620</v>
      </c>
      <c r="CP656" t="s">
        <v>7570</v>
      </c>
      <c r="CQ656" t="s">
        <v>5560</v>
      </c>
      <c r="CR656" t="s">
        <v>130727</v>
      </c>
      <c r="CS656" t="s">
        <v>31545</v>
      </c>
      <c r="CT656" t="s">
        <v>173481</v>
      </c>
      <c r="CU656" t="s">
        <v>173482</v>
      </c>
      <c r="CV656" t="s">
        <v>173483</v>
      </c>
      <c r="CW656" t="s">
        <v>83765</v>
      </c>
      <c r="CX656" t="s">
        <v>173484</v>
      </c>
      <c r="CY656" t="s">
        <v>133293</v>
      </c>
      <c r="CZ656" t="s">
        <v>8264</v>
      </c>
      <c r="DA656" t="s">
        <v>5145</v>
      </c>
      <c r="DB656" t="s">
        <v>620</v>
      </c>
      <c r="DC656" t="s">
        <v>4865</v>
      </c>
      <c r="DD656" t="s">
        <v>39633</v>
      </c>
      <c r="DE656" t="s">
        <v>10732</v>
      </c>
      <c r="DF656" t="s">
        <v>7189</v>
      </c>
      <c r="DG656" t="s">
        <v>3311</v>
      </c>
      <c r="DH656" t="s">
        <v>620</v>
      </c>
      <c r="DI656" t="s">
        <v>7234</v>
      </c>
      <c r="DJ656" t="s">
        <v>30075</v>
      </c>
      <c r="DK656" t="s">
        <v>173485</v>
      </c>
      <c r="DL656" t="s">
        <v>173486</v>
      </c>
      <c r="DM656" t="s">
        <v>29046</v>
      </c>
      <c r="DN656" t="s">
        <v>8418</v>
      </c>
      <c r="DO656" t="s">
        <v>5500</v>
      </c>
      <c r="DP656" t="s">
        <v>130952</v>
      </c>
      <c r="DQ656" t="s">
        <v>88507</v>
      </c>
      <c r="DR656" t="s">
        <v>173487</v>
      </c>
      <c r="DS656" t="s">
        <v>173488</v>
      </c>
      <c r="DT656" t="s">
        <v>173489</v>
      </c>
      <c r="DU656" t="s">
        <v>173490</v>
      </c>
      <c r="DV656" t="s">
        <v>173491</v>
      </c>
      <c r="DW656" t="s">
        <v>17442</v>
      </c>
      <c r="DX656" t="s">
        <v>173492</v>
      </c>
      <c r="DY656" t="s">
        <v>173493</v>
      </c>
      <c r="DZ656" t="s">
        <v>173494</v>
      </c>
      <c r="EA656" t="s">
        <v>86017</v>
      </c>
      <c r="EB656" t="s">
        <v>78843</v>
      </c>
      <c r="EC656" t="s">
        <v>620</v>
      </c>
      <c r="ED656" t="s">
        <v>620</v>
      </c>
      <c r="EE656" t="s">
        <v>620</v>
      </c>
      <c r="EF656" t="s">
        <v>620</v>
      </c>
      <c r="EG656" t="s">
        <v>620</v>
      </c>
      <c r="EH656" t="s">
        <v>620</v>
      </c>
      <c r="EI656" t="s">
        <v>3832</v>
      </c>
      <c r="EJ656" t="s">
        <v>173495</v>
      </c>
      <c r="EK656" t="s">
        <v>14107</v>
      </c>
      <c r="EL656" t="s">
        <v>173496</v>
      </c>
      <c r="EM656" t="s">
        <v>20847</v>
      </c>
      <c r="EN656" t="s">
        <v>158511</v>
      </c>
      <c r="EO656" t="s">
        <v>99842</v>
      </c>
      <c r="EP656" t="s">
        <v>38367</v>
      </c>
      <c r="EQ656" t="s">
        <v>173497</v>
      </c>
      <c r="ER656" t="s">
        <v>173498</v>
      </c>
      <c r="ES656" t="s">
        <v>173499</v>
      </c>
      <c r="ET656" t="s">
        <v>173500</v>
      </c>
      <c r="EU656" t="s">
        <v>120875</v>
      </c>
      <c r="EV656" t="s">
        <v>173501</v>
      </c>
      <c r="EW656" t="s">
        <v>173502</v>
      </c>
      <c r="EX656" t="s">
        <v>128604</v>
      </c>
      <c r="EY656" t="s">
        <v>173503</v>
      </c>
      <c r="EZ656" t="s">
        <v>173504</v>
      </c>
      <c r="FA656" t="s">
        <v>173505</v>
      </c>
      <c r="FB656" t="s">
        <v>173506</v>
      </c>
      <c r="FC656" t="s">
        <v>172694</v>
      </c>
      <c r="FD656" t="s">
        <v>173507</v>
      </c>
      <c r="FE656" t="s">
        <v>173508</v>
      </c>
      <c r="FF656" t="s">
        <v>173509</v>
      </c>
      <c r="FG656" t="s">
        <v>173510</v>
      </c>
      <c r="FH656" t="s">
        <v>173511</v>
      </c>
      <c r="FI656" t="s">
        <v>173512</v>
      </c>
      <c r="FJ656" t="s">
        <v>173513</v>
      </c>
      <c r="FK656" t="s">
        <v>173514</v>
      </c>
      <c r="FL656" t="s">
        <v>173515</v>
      </c>
      <c r="FM656" t="s">
        <v>173516</v>
      </c>
      <c r="FN656" t="s">
        <v>173517</v>
      </c>
      <c r="FO656" t="s">
        <v>173518</v>
      </c>
      <c r="FP656" t="s">
        <v>173519</v>
      </c>
      <c r="FQ656" t="s">
        <v>173520</v>
      </c>
      <c r="FR656" t="s">
        <v>620</v>
      </c>
      <c r="FS656" t="s">
        <v>173521</v>
      </c>
      <c r="FT656" t="s">
        <v>173522</v>
      </c>
      <c r="FU656" t="s">
        <v>173523</v>
      </c>
      <c r="FV656" t="s">
        <v>77064</v>
      </c>
      <c r="FW656" t="s">
        <v>173524</v>
      </c>
      <c r="FX656" t="s">
        <v>173525</v>
      </c>
      <c r="FY656" t="s">
        <v>173526</v>
      </c>
      <c r="FZ656" t="s">
        <v>173527</v>
      </c>
      <c r="GA656" t="s">
        <v>173528</v>
      </c>
      <c r="GB656" t="s">
        <v>173529</v>
      </c>
      <c r="GC656" t="s">
        <v>173530</v>
      </c>
      <c r="GD656" t="s">
        <v>173531</v>
      </c>
      <c r="GE656" t="s">
        <v>173532</v>
      </c>
      <c r="GF656" t="s">
        <v>67038</v>
      </c>
      <c r="GG656" t="s">
        <v>173533</v>
      </c>
      <c r="GH656" t="s">
        <v>173534</v>
      </c>
      <c r="GI656" t="s">
        <v>102321</v>
      </c>
      <c r="GJ656" t="s">
        <v>26658</v>
      </c>
      <c r="GK656" t="s">
        <v>173535</v>
      </c>
      <c r="GL656" t="s">
        <v>153116</v>
      </c>
      <c r="GM656" t="s">
        <v>151845</v>
      </c>
      <c r="GN656" t="s">
        <v>173536</v>
      </c>
      <c r="GO656" t="s">
        <v>171407</v>
      </c>
      <c r="GP656" t="s">
        <v>128897</v>
      </c>
      <c r="GQ656" t="s">
        <v>173537</v>
      </c>
      <c r="GR656" t="s">
        <v>173538</v>
      </c>
      <c r="GS656" t="s">
        <v>93053</v>
      </c>
      <c r="GT656" t="s">
        <v>173539</v>
      </c>
      <c r="GU656" t="s">
        <v>173540</v>
      </c>
      <c r="GV656" t="s">
        <v>173541</v>
      </c>
      <c r="GW656" t="s">
        <v>173542</v>
      </c>
      <c r="GX656" t="s">
        <v>173543</v>
      </c>
      <c r="GY656" t="s">
        <v>173544</v>
      </c>
      <c r="GZ656" t="s">
        <v>173545</v>
      </c>
      <c r="HA656" t="s">
        <v>173546</v>
      </c>
      <c r="HB656" t="s">
        <v>173547</v>
      </c>
      <c r="HC656" t="s">
        <v>173548</v>
      </c>
      <c r="HD656" t="s">
        <v>173549</v>
      </c>
      <c r="HE656" t="s">
        <v>173550</v>
      </c>
      <c r="HF656" t="s">
        <v>173551</v>
      </c>
      <c r="HG656" t="s">
        <v>173552</v>
      </c>
      <c r="HH656" t="s">
        <v>173553</v>
      </c>
      <c r="HI656" t="s">
        <v>173554</v>
      </c>
      <c r="HJ656" t="s">
        <v>152824</v>
      </c>
      <c r="HK656" t="s">
        <v>173555</v>
      </c>
      <c r="HL656" t="s">
        <v>173556</v>
      </c>
      <c r="HM656" t="s">
        <v>173557</v>
      </c>
      <c r="HN656" t="s">
        <v>173558</v>
      </c>
      <c r="HO656" t="s">
        <v>173559</v>
      </c>
      <c r="HP656" t="s">
        <v>173560</v>
      </c>
      <c r="HQ656" t="s">
        <v>173561</v>
      </c>
      <c r="HR656" t="s">
        <v>173562</v>
      </c>
      <c r="HS656" t="s">
        <v>173563</v>
      </c>
      <c r="HT656" t="s">
        <v>173564</v>
      </c>
      <c r="HU656" t="s">
        <v>173565</v>
      </c>
      <c r="HV656" t="s">
        <v>173566</v>
      </c>
      <c r="HW656" t="s">
        <v>142157</v>
      </c>
      <c r="HX656" t="s">
        <v>173567</v>
      </c>
      <c r="HY656" t="s">
        <v>173568</v>
      </c>
      <c r="HZ656" t="s">
        <v>173569</v>
      </c>
      <c r="IA656" t="s">
        <v>42765</v>
      </c>
      <c r="IB656" t="s">
        <v>173570</v>
      </c>
      <c r="IC656" t="s">
        <v>173571</v>
      </c>
      <c r="ID656" t="s">
        <v>173572</v>
      </c>
      <c r="IE656" t="s">
        <v>46017</v>
      </c>
      <c r="IF656" t="s">
        <v>173573</v>
      </c>
      <c r="IG656" t="s">
        <v>15225</v>
      </c>
      <c r="IH656" t="s">
        <v>6333</v>
      </c>
      <c r="II656" t="s">
        <v>620</v>
      </c>
      <c r="IJ656" t="s">
        <v>6098</v>
      </c>
      <c r="IK656" t="s">
        <v>3308</v>
      </c>
      <c r="IL656" t="s">
        <v>620</v>
      </c>
      <c r="IM656" t="s">
        <v>620</v>
      </c>
      <c r="IN656" t="s">
        <v>620</v>
      </c>
      <c r="IO656" t="s">
        <v>620</v>
      </c>
      <c r="IP656" t="s">
        <v>17057</v>
      </c>
      <c r="IQ656" t="s">
        <v>4421</v>
      </c>
      <c r="IR656" t="s">
        <v>9951</v>
      </c>
      <c r="IS656" t="s">
        <v>3271</v>
      </c>
      <c r="IT656" t="s">
        <v>18387</v>
      </c>
      <c r="IU656" t="s">
        <v>17997</v>
      </c>
      <c r="IV656" t="s">
        <v>37796</v>
      </c>
      <c r="IW656" t="s">
        <v>16347</v>
      </c>
      <c r="IX656" t="s">
        <v>15045</v>
      </c>
      <c r="IY656" t="s">
        <v>14869</v>
      </c>
      <c r="IZ656" t="s">
        <v>6969</v>
      </c>
      <c r="JA656" t="s">
        <v>16944</v>
      </c>
      <c r="JB656" t="s">
        <v>11522</v>
      </c>
      <c r="JC656" t="s">
        <v>34903</v>
      </c>
      <c r="JD656" t="s">
        <v>17239</v>
      </c>
      <c r="JE656" t="s">
        <v>1906</v>
      </c>
      <c r="JF656" t="s">
        <v>11303</v>
      </c>
      <c r="JG656" t="s">
        <v>7751</v>
      </c>
      <c r="JH656" t="s">
        <v>13059</v>
      </c>
      <c r="JI656" t="s">
        <v>13298</v>
      </c>
      <c r="JJ656" t="s">
        <v>38500</v>
      </c>
      <c r="JK656" t="s">
        <v>3964</v>
      </c>
      <c r="JL656" t="s">
        <v>14160</v>
      </c>
      <c r="JM656" t="s">
        <v>45007</v>
      </c>
      <c r="JN656" t="s">
        <v>34886</v>
      </c>
      <c r="JO656" t="s">
        <v>7176</v>
      </c>
      <c r="JP656" t="s">
        <v>986</v>
      </c>
      <c r="JQ656" t="s">
        <v>4212</v>
      </c>
      <c r="JR656" t="s">
        <v>17434</v>
      </c>
      <c r="JS656" t="s">
        <v>12533</v>
      </c>
      <c r="JT656" t="s">
        <v>523</v>
      </c>
      <c r="JU656" t="s">
        <v>4658</v>
      </c>
      <c r="JV656" t="s">
        <v>26047</v>
      </c>
      <c r="JW656" t="s">
        <v>7178</v>
      </c>
      <c r="JX656" t="s">
        <v>8802</v>
      </c>
      <c r="JY656" t="s">
        <v>6967</v>
      </c>
      <c r="JZ656" t="s">
        <v>7180</v>
      </c>
      <c r="KA656" t="s">
        <v>11967</v>
      </c>
      <c r="KB656" t="s">
        <v>8672</v>
      </c>
      <c r="KC656" t="s">
        <v>6939</v>
      </c>
      <c r="KD656" t="s">
        <v>7191</v>
      </c>
      <c r="KE656" t="s">
        <v>620</v>
      </c>
      <c r="KF656" t="s">
        <v>4283</v>
      </c>
      <c r="KG656" t="s">
        <v>620</v>
      </c>
      <c r="KH656" t="s">
        <v>7193</v>
      </c>
      <c r="KI656" t="s">
        <v>15105</v>
      </c>
      <c r="KJ656" t="s">
        <v>3308</v>
      </c>
      <c r="KK656" t="s">
        <v>6098</v>
      </c>
      <c r="KL656" t="s">
        <v>16374</v>
      </c>
      <c r="KM656" t="s">
        <v>5775</v>
      </c>
      <c r="KN656" t="s">
        <v>620</v>
      </c>
      <c r="KO656" t="s">
        <v>19107</v>
      </c>
      <c r="KP656" t="s">
        <v>54049</v>
      </c>
      <c r="KQ656" t="s">
        <v>173574</v>
      </c>
      <c r="KR656" t="s">
        <v>173575</v>
      </c>
      <c r="KS656" t="s">
        <v>173576</v>
      </c>
      <c r="KT656" t="s">
        <v>141027</v>
      </c>
      <c r="KU656" t="s">
        <v>12499</v>
      </c>
      <c r="KV656" t="s">
        <v>49530</v>
      </c>
      <c r="KW656" t="s">
        <v>124598</v>
      </c>
      <c r="KX656" t="s">
        <v>160101</v>
      </c>
      <c r="KY656" t="s">
        <v>173577</v>
      </c>
      <c r="KZ656" t="s">
        <v>10592</v>
      </c>
      <c r="LA656" t="s">
        <v>8633</v>
      </c>
      <c r="LB656" t="s">
        <v>5316</v>
      </c>
      <c r="LC656" t="s">
        <v>138444</v>
      </c>
      <c r="LD656" t="s">
        <v>173578</v>
      </c>
      <c r="LE656" t="s">
        <v>110620</v>
      </c>
      <c r="LF656" t="s">
        <v>173579</v>
      </c>
      <c r="LG656" t="s">
        <v>28848</v>
      </c>
      <c r="LH656" t="s">
        <v>173580</v>
      </c>
      <c r="LI656" t="s">
        <v>33130</v>
      </c>
      <c r="LJ656" t="s">
        <v>53256</v>
      </c>
      <c r="LK656" t="s">
        <v>173581</v>
      </c>
      <c r="LL656" t="s">
        <v>173582</v>
      </c>
      <c r="LM656" t="s">
        <v>117159</v>
      </c>
      <c r="LN656" t="s">
        <v>173583</v>
      </c>
      <c r="LO656" t="s">
        <v>80559</v>
      </c>
      <c r="LP656" t="s">
        <v>64050</v>
      </c>
      <c r="LQ656" t="s">
        <v>4201</v>
      </c>
      <c r="LR656" t="s">
        <v>173584</v>
      </c>
      <c r="LS656" t="s">
        <v>173585</v>
      </c>
      <c r="LT656" t="s">
        <v>173586</v>
      </c>
      <c r="LU656" t="s">
        <v>173587</v>
      </c>
      <c r="LV656" t="s">
        <v>21533</v>
      </c>
      <c r="LW656" t="s">
        <v>59666</v>
      </c>
      <c r="LX656" t="s">
        <v>5729</v>
      </c>
      <c r="LY656" t="s">
        <v>620</v>
      </c>
      <c r="LZ656" t="s">
        <v>620</v>
      </c>
      <c r="MA656" t="s">
        <v>61798</v>
      </c>
      <c r="MB656" t="s">
        <v>65339</v>
      </c>
      <c r="MC656" t="s">
        <v>173588</v>
      </c>
      <c r="MD656" t="s">
        <v>133226</v>
      </c>
      <c r="ME656" t="s">
        <v>16192</v>
      </c>
      <c r="MF656" t="s">
        <v>173589</v>
      </c>
      <c r="MG656" t="s">
        <v>173590</v>
      </c>
      <c r="MH656" t="s">
        <v>173591</v>
      </c>
      <c r="MI656" t="s">
        <v>173592</v>
      </c>
      <c r="MJ656" t="s">
        <v>49557</v>
      </c>
      <c r="MK656" t="s">
        <v>3309</v>
      </c>
      <c r="ML656" t="s">
        <v>7369</v>
      </c>
      <c r="MM656" t="s">
        <v>7229</v>
      </c>
      <c r="MN656" t="s">
        <v>104933</v>
      </c>
      <c r="MO656" t="s">
        <v>59735</v>
      </c>
      <c r="MP656" t="s">
        <v>620</v>
      </c>
      <c r="MQ656" t="s">
        <v>620</v>
      </c>
      <c r="MR656" t="s">
        <v>23259</v>
      </c>
      <c r="MS656" t="s">
        <v>138212</v>
      </c>
      <c r="MT656" t="s">
        <v>154517</v>
      </c>
      <c r="MU656" t="s">
        <v>173593</v>
      </c>
      <c r="MV656" t="s">
        <v>3530</v>
      </c>
      <c r="MW656" t="s">
        <v>173594</v>
      </c>
      <c r="MX656" t="s">
        <v>11748</v>
      </c>
      <c r="MY656" t="s">
        <v>77160</v>
      </c>
      <c r="MZ656" t="s">
        <v>51020</v>
      </c>
      <c r="NA656" t="s">
        <v>173595</v>
      </c>
      <c r="NB656" t="s">
        <v>173596</v>
      </c>
      <c r="NC656" t="s">
        <v>173597</v>
      </c>
      <c r="ND656" t="s">
        <v>173598</v>
      </c>
      <c r="NE656" t="s">
        <v>96609</v>
      </c>
      <c r="NF656" t="s">
        <v>173599</v>
      </c>
      <c r="NG656" t="s">
        <v>173600</v>
      </c>
      <c r="NH656" t="s">
        <v>173601</v>
      </c>
      <c r="NI656" t="s">
        <v>173602</v>
      </c>
      <c r="NJ656" t="s">
        <v>156466</v>
      </c>
      <c r="NK656" t="s">
        <v>9638</v>
      </c>
      <c r="NL656" t="s">
        <v>620</v>
      </c>
      <c r="NM656" t="s">
        <v>620</v>
      </c>
      <c r="NN656" t="s">
        <v>620</v>
      </c>
      <c r="NO656" t="s">
        <v>620</v>
      </c>
      <c r="NP656" t="s">
        <v>620</v>
      </c>
      <c r="NQ656" t="s">
        <v>620</v>
      </c>
      <c r="NR656" t="s">
        <v>7193</v>
      </c>
      <c r="NS656" t="s">
        <v>58787</v>
      </c>
      <c r="NT656" t="s">
        <v>620</v>
      </c>
      <c r="NU656" t="s">
        <v>173603</v>
      </c>
      <c r="NV656" t="s">
        <v>173604</v>
      </c>
      <c r="NW656" t="s">
        <v>984</v>
      </c>
      <c r="NX656" t="s">
        <v>173605</v>
      </c>
      <c r="NY656" t="s">
        <v>173606</v>
      </c>
      <c r="NZ656" t="s">
        <v>173607</v>
      </c>
      <c r="OA656" t="s">
        <v>173608</v>
      </c>
      <c r="OB656" t="s">
        <v>166224</v>
      </c>
      <c r="OC656" t="s">
        <v>29611</v>
      </c>
      <c r="OD656" t="s">
        <v>173609</v>
      </c>
      <c r="OE656" t="s">
        <v>27630</v>
      </c>
      <c r="OF656" t="s">
        <v>173610</v>
      </c>
      <c r="OG656" t="s">
        <v>173611</v>
      </c>
      <c r="OH656" t="s">
        <v>173612</v>
      </c>
      <c r="OI656" t="s">
        <v>173613</v>
      </c>
      <c r="OJ656" t="s">
        <v>173614</v>
      </c>
      <c r="OK656" t="s">
        <v>173615</v>
      </c>
      <c r="OL656" t="s">
        <v>173616</v>
      </c>
      <c r="OM656" t="s">
        <v>173617</v>
      </c>
      <c r="ON656" t="s">
        <v>173618</v>
      </c>
      <c r="OO656" t="s">
        <v>173619</v>
      </c>
      <c r="OP656" t="s">
        <v>173620</v>
      </c>
      <c r="OQ656" t="s">
        <v>173621</v>
      </c>
      <c r="OR656" t="s">
        <v>173622</v>
      </c>
      <c r="OS656" t="s">
        <v>173623</v>
      </c>
      <c r="OT656" t="s">
        <v>173624</v>
      </c>
      <c r="OU656" t="s">
        <v>173625</v>
      </c>
      <c r="OV656" t="s">
        <v>173626</v>
      </c>
      <c r="OW656" t="s">
        <v>173627</v>
      </c>
      <c r="OX656" t="s">
        <v>173628</v>
      </c>
      <c r="OY656" t="s">
        <v>173629</v>
      </c>
      <c r="OZ656" t="s">
        <v>173630</v>
      </c>
      <c r="PA656" t="s">
        <v>620</v>
      </c>
      <c r="PB656" t="s">
        <v>173631</v>
      </c>
      <c r="PC656" t="s">
        <v>173632</v>
      </c>
      <c r="PD656" t="s">
        <v>173633</v>
      </c>
      <c r="PE656" t="s">
        <v>173634</v>
      </c>
      <c r="PF656" t="s">
        <v>173635</v>
      </c>
      <c r="PG656" t="s">
        <v>173636</v>
      </c>
      <c r="PH656" t="s">
        <v>101949</v>
      </c>
      <c r="PI656" t="s">
        <v>73257</v>
      </c>
      <c r="PJ656" t="s">
        <v>173637</v>
      </c>
      <c r="PK656" t="s">
        <v>173638</v>
      </c>
      <c r="PL656" t="s">
        <v>130439</v>
      </c>
      <c r="PM656" t="s">
        <v>173639</v>
      </c>
      <c r="PN656" t="s">
        <v>173640</v>
      </c>
      <c r="PO656" t="s">
        <v>173641</v>
      </c>
      <c r="PP656" t="s">
        <v>120598</v>
      </c>
      <c r="PQ656" t="s">
        <v>173642</v>
      </c>
      <c r="PR656" t="s">
        <v>112582</v>
      </c>
      <c r="PS656" t="s">
        <v>9056</v>
      </c>
      <c r="PT656" t="s">
        <v>4212</v>
      </c>
      <c r="PU656" t="s">
        <v>42481</v>
      </c>
      <c r="PV656" t="s">
        <v>131168</v>
      </c>
      <c r="PW656" t="s">
        <v>135140</v>
      </c>
      <c r="PX656" t="s">
        <v>173643</v>
      </c>
      <c r="PY656" t="s">
        <v>173644</v>
      </c>
      <c r="PZ656" t="s">
        <v>173645</v>
      </c>
      <c r="QA656" t="s">
        <v>173646</v>
      </c>
      <c r="QB656" t="s">
        <v>138717</v>
      </c>
      <c r="QC656" t="s">
        <v>173647</v>
      </c>
      <c r="QD656" t="s">
        <v>173648</v>
      </c>
      <c r="QE656" t="s">
        <v>173649</v>
      </c>
      <c r="QF656" t="s">
        <v>173650</v>
      </c>
      <c r="QG656" t="s">
        <v>173651</v>
      </c>
      <c r="QH656" t="s">
        <v>121137</v>
      </c>
      <c r="QI656" t="s">
        <v>173652</v>
      </c>
      <c r="QJ656" t="s">
        <v>173653</v>
      </c>
      <c r="QK656" t="s">
        <v>173654</v>
      </c>
      <c r="QL656" t="s">
        <v>173655</v>
      </c>
      <c r="QM656" t="s">
        <v>173656</v>
      </c>
      <c r="QN656" t="s">
        <v>173657</v>
      </c>
      <c r="QO656" t="s">
        <v>173658</v>
      </c>
      <c r="QP656" t="s">
        <v>173659</v>
      </c>
      <c r="QQ656" t="s">
        <v>173660</v>
      </c>
      <c r="QR656" t="s">
        <v>173661</v>
      </c>
      <c r="QS656" t="s">
        <v>173662</v>
      </c>
      <c r="QT656" t="s">
        <v>173663</v>
      </c>
      <c r="QU656" t="s">
        <v>173664</v>
      </c>
      <c r="QV656" t="s">
        <v>11187</v>
      </c>
      <c r="QW656" t="s">
        <v>173665</v>
      </c>
      <c r="QX656" t="s">
        <v>173666</v>
      </c>
      <c r="QY656" t="s">
        <v>173667</v>
      </c>
      <c r="QZ656" t="s">
        <v>173668</v>
      </c>
      <c r="RA656" t="s">
        <v>173669</v>
      </c>
      <c r="RB656" t="s">
        <v>173670</v>
      </c>
      <c r="RC656" t="s">
        <v>173671</v>
      </c>
      <c r="RD656" t="s">
        <v>173672</v>
      </c>
      <c r="RE656" t="s">
        <v>99440</v>
      </c>
      <c r="RF656" t="s">
        <v>173673</v>
      </c>
      <c r="RG656" t="s">
        <v>173674</v>
      </c>
      <c r="RH656" t="s">
        <v>173675</v>
      </c>
      <c r="RI656" t="s">
        <v>173676</v>
      </c>
      <c r="RJ656" t="s">
        <v>173677</v>
      </c>
      <c r="RK656" t="s">
        <v>173678</v>
      </c>
      <c r="RL656" t="s">
        <v>173679</v>
      </c>
      <c r="RM656" t="s">
        <v>173680</v>
      </c>
      <c r="RN656" t="s">
        <v>173681</v>
      </c>
      <c r="RO656" t="s">
        <v>14297</v>
      </c>
      <c r="RP656" t="s">
        <v>10926</v>
      </c>
      <c r="RQ656" t="s">
        <v>12721</v>
      </c>
      <c r="RR656" t="s">
        <v>7555</v>
      </c>
      <c r="RS656" t="s">
        <v>8797</v>
      </c>
      <c r="RT656" t="s">
        <v>620</v>
      </c>
      <c r="RU656" t="s">
        <v>620</v>
      </c>
      <c r="RV656" t="s">
        <v>2483</v>
      </c>
      <c r="RW656" t="s">
        <v>620</v>
      </c>
      <c r="RX656" t="s">
        <v>620</v>
      </c>
    </row>
    <row r="657" spans="1:492" s="7" customFormat="1" ht="17" x14ac:dyDescent="0.2">
      <c r="A657" s="1">
        <v>655</v>
      </c>
      <c r="B657" s="2" t="s">
        <v>173682</v>
      </c>
      <c r="C657" s="14" t="s">
        <v>115732</v>
      </c>
      <c r="D657" s="4" t="s">
        <v>116232</v>
      </c>
      <c r="E657" s="8" t="s">
        <v>116698</v>
      </c>
      <c r="F657" s="3" t="s">
        <v>173683</v>
      </c>
      <c r="G657" t="s">
        <v>13053</v>
      </c>
      <c r="H657" t="s">
        <v>17427</v>
      </c>
      <c r="I657" t="s">
        <v>18187</v>
      </c>
      <c r="J657" t="s">
        <v>15733</v>
      </c>
      <c r="K657" t="s">
        <v>50494</v>
      </c>
      <c r="L657" t="s">
        <v>2148</v>
      </c>
      <c r="M657" t="s">
        <v>5494</v>
      </c>
      <c r="N657" t="s">
        <v>7565</v>
      </c>
      <c r="O657" t="s">
        <v>36632</v>
      </c>
      <c r="P657" t="s">
        <v>5912</v>
      </c>
      <c r="Q657" t="s">
        <v>31702</v>
      </c>
      <c r="R657" t="s">
        <v>11900</v>
      </c>
      <c r="S657" t="s">
        <v>37153</v>
      </c>
      <c r="T657" t="s">
        <v>15036</v>
      </c>
      <c r="U657" t="s">
        <v>20024</v>
      </c>
      <c r="V657" t="s">
        <v>33800</v>
      </c>
      <c r="W657" t="s">
        <v>5497</v>
      </c>
      <c r="X657" t="s">
        <v>16887</v>
      </c>
      <c r="Y657" t="s">
        <v>26739</v>
      </c>
      <c r="Z657" t="s">
        <v>101689</v>
      </c>
      <c r="AA657" t="s">
        <v>14745</v>
      </c>
      <c r="AB657" t="s">
        <v>12703</v>
      </c>
      <c r="AC657" t="s">
        <v>9388</v>
      </c>
      <c r="AD657" t="s">
        <v>1460</v>
      </c>
      <c r="AE657" t="s">
        <v>6938</v>
      </c>
      <c r="AF657" t="s">
        <v>5883</v>
      </c>
      <c r="AG657" t="s">
        <v>15941</v>
      </c>
      <c r="AH657" t="s">
        <v>994</v>
      </c>
      <c r="AI657" t="s">
        <v>2705</v>
      </c>
      <c r="AJ657" t="s">
        <v>3305</v>
      </c>
      <c r="AK657" t="s">
        <v>6339</v>
      </c>
      <c r="AL657" t="s">
        <v>620</v>
      </c>
      <c r="AM657" t="s">
        <v>5145</v>
      </c>
      <c r="AN657" t="s">
        <v>16374</v>
      </c>
      <c r="AO657" t="s">
        <v>620</v>
      </c>
      <c r="AP657" t="s">
        <v>620</v>
      </c>
      <c r="AQ657" t="s">
        <v>620</v>
      </c>
      <c r="AR657" t="s">
        <v>12878</v>
      </c>
      <c r="AS657" t="s">
        <v>620</v>
      </c>
      <c r="AT657" t="s">
        <v>42332</v>
      </c>
      <c r="AU657" t="s">
        <v>620</v>
      </c>
      <c r="AV657" t="s">
        <v>620</v>
      </c>
      <c r="AW657" t="s">
        <v>620</v>
      </c>
      <c r="AX657" t="s">
        <v>8063</v>
      </c>
      <c r="AY657" t="s">
        <v>6334</v>
      </c>
      <c r="AZ657" t="s">
        <v>10743</v>
      </c>
      <c r="BA657" t="s">
        <v>620</v>
      </c>
      <c r="BB657" t="s">
        <v>1089</v>
      </c>
      <c r="BC657" t="s">
        <v>3970</v>
      </c>
      <c r="BD657" t="s">
        <v>620</v>
      </c>
      <c r="BE657" t="s">
        <v>15037</v>
      </c>
      <c r="BF657" t="s">
        <v>173684</v>
      </c>
      <c r="BG657" t="s">
        <v>173685</v>
      </c>
      <c r="BH657" t="s">
        <v>20772</v>
      </c>
      <c r="BI657" t="s">
        <v>620</v>
      </c>
      <c r="BJ657" t="s">
        <v>9392</v>
      </c>
      <c r="BK657" t="s">
        <v>9658</v>
      </c>
      <c r="BL657" t="s">
        <v>11311</v>
      </c>
      <c r="BM657" t="s">
        <v>45542</v>
      </c>
      <c r="BN657" t="s">
        <v>173686</v>
      </c>
      <c r="BO657" t="s">
        <v>173687</v>
      </c>
      <c r="BP657" t="s">
        <v>39990</v>
      </c>
      <c r="BQ657" t="s">
        <v>89223</v>
      </c>
      <c r="BR657" t="s">
        <v>173688</v>
      </c>
      <c r="BS657" t="s">
        <v>173689</v>
      </c>
      <c r="BT657" t="s">
        <v>17497</v>
      </c>
      <c r="BU657" t="s">
        <v>29773</v>
      </c>
      <c r="BV657" t="s">
        <v>25742</v>
      </c>
      <c r="BW657" t="s">
        <v>150653</v>
      </c>
      <c r="BX657" t="s">
        <v>129114</v>
      </c>
      <c r="BY657" t="s">
        <v>136000</v>
      </c>
      <c r="BZ657" t="s">
        <v>39196</v>
      </c>
      <c r="CA657" t="s">
        <v>173690</v>
      </c>
      <c r="CB657" t="s">
        <v>173691</v>
      </c>
      <c r="CC657" t="s">
        <v>173692</v>
      </c>
      <c r="CD657" t="s">
        <v>173693</v>
      </c>
      <c r="CE657" t="s">
        <v>108194</v>
      </c>
      <c r="CF657" t="s">
        <v>173694</v>
      </c>
      <c r="CG657" t="s">
        <v>45249</v>
      </c>
      <c r="CH657" t="s">
        <v>173695</v>
      </c>
      <c r="CI657" t="s">
        <v>173696</v>
      </c>
      <c r="CJ657" t="s">
        <v>173697</v>
      </c>
      <c r="CK657" t="s">
        <v>168922</v>
      </c>
      <c r="CL657" t="s">
        <v>133392</v>
      </c>
      <c r="CM657" t="s">
        <v>86353</v>
      </c>
      <c r="CN657" t="s">
        <v>173698</v>
      </c>
      <c r="CO657" t="s">
        <v>115408</v>
      </c>
      <c r="CP657" t="s">
        <v>53202</v>
      </c>
      <c r="CQ657" t="s">
        <v>173699</v>
      </c>
      <c r="CR657" t="s">
        <v>173700</v>
      </c>
      <c r="CS657" t="s">
        <v>173701</v>
      </c>
      <c r="CT657" t="s">
        <v>173702</v>
      </c>
      <c r="CU657" t="s">
        <v>173703</v>
      </c>
      <c r="CV657" t="s">
        <v>173704</v>
      </c>
      <c r="CW657" t="s">
        <v>173705</v>
      </c>
      <c r="CX657" t="s">
        <v>173706</v>
      </c>
      <c r="CY657" t="s">
        <v>173707</v>
      </c>
      <c r="CZ657" t="s">
        <v>27615</v>
      </c>
      <c r="DA657" t="s">
        <v>8803</v>
      </c>
      <c r="DB657" t="s">
        <v>12926</v>
      </c>
      <c r="DC657" t="s">
        <v>2613</v>
      </c>
      <c r="DD657" t="s">
        <v>83642</v>
      </c>
      <c r="DE657" t="s">
        <v>4442</v>
      </c>
      <c r="DF657" t="s">
        <v>78683</v>
      </c>
      <c r="DG657" t="s">
        <v>52605</v>
      </c>
      <c r="DH657" t="s">
        <v>620</v>
      </c>
      <c r="DI657" t="s">
        <v>70620</v>
      </c>
      <c r="DJ657" t="s">
        <v>67634</v>
      </c>
      <c r="DK657" t="s">
        <v>148468</v>
      </c>
      <c r="DL657" t="s">
        <v>173708</v>
      </c>
      <c r="DM657" t="s">
        <v>96428</v>
      </c>
      <c r="DN657" t="s">
        <v>8672</v>
      </c>
      <c r="DO657" t="s">
        <v>29560</v>
      </c>
      <c r="DP657" t="s">
        <v>37840</v>
      </c>
      <c r="DQ657" t="s">
        <v>156790</v>
      </c>
      <c r="DR657" t="s">
        <v>173709</v>
      </c>
      <c r="DS657" t="s">
        <v>173710</v>
      </c>
      <c r="DT657" t="s">
        <v>173711</v>
      </c>
      <c r="DU657" t="s">
        <v>173712</v>
      </c>
      <c r="DV657" t="s">
        <v>173713</v>
      </c>
      <c r="DW657" t="s">
        <v>173714</v>
      </c>
      <c r="DX657" t="s">
        <v>173715</v>
      </c>
      <c r="DY657" t="s">
        <v>173716</v>
      </c>
      <c r="DZ657" t="s">
        <v>173717</v>
      </c>
      <c r="EA657" t="s">
        <v>103722</v>
      </c>
      <c r="EB657" t="s">
        <v>7178</v>
      </c>
      <c r="EC657" t="s">
        <v>620</v>
      </c>
      <c r="ED657" t="s">
        <v>620</v>
      </c>
      <c r="EE657" t="s">
        <v>620</v>
      </c>
      <c r="EF657" t="s">
        <v>620</v>
      </c>
      <c r="EG657" t="s">
        <v>620</v>
      </c>
      <c r="EH657" t="s">
        <v>620</v>
      </c>
      <c r="EI657" t="s">
        <v>9628</v>
      </c>
      <c r="EJ657" t="s">
        <v>173718</v>
      </c>
      <c r="EK657" t="s">
        <v>65100</v>
      </c>
      <c r="EL657" t="s">
        <v>173719</v>
      </c>
      <c r="EM657" t="s">
        <v>173720</v>
      </c>
      <c r="EN657" t="s">
        <v>173721</v>
      </c>
      <c r="EO657" t="s">
        <v>173722</v>
      </c>
      <c r="EP657" t="s">
        <v>173723</v>
      </c>
      <c r="EQ657" t="s">
        <v>173724</v>
      </c>
      <c r="ER657" t="s">
        <v>173725</v>
      </c>
      <c r="ES657" t="s">
        <v>173726</v>
      </c>
      <c r="ET657" t="s">
        <v>173727</v>
      </c>
      <c r="EU657" t="s">
        <v>173728</v>
      </c>
      <c r="EV657" t="s">
        <v>173729</v>
      </c>
      <c r="EW657" t="s">
        <v>173730</v>
      </c>
      <c r="EX657" t="s">
        <v>173731</v>
      </c>
      <c r="EY657" t="s">
        <v>173732</v>
      </c>
      <c r="EZ657" t="s">
        <v>173733</v>
      </c>
      <c r="FA657" t="s">
        <v>173734</v>
      </c>
      <c r="FB657" t="s">
        <v>173735</v>
      </c>
      <c r="FC657" t="s">
        <v>173736</v>
      </c>
      <c r="FD657" t="s">
        <v>173737</v>
      </c>
      <c r="FE657" t="s">
        <v>173738</v>
      </c>
      <c r="FF657" t="s">
        <v>173739</v>
      </c>
      <c r="FG657" t="s">
        <v>173740</v>
      </c>
      <c r="FH657" t="s">
        <v>173741</v>
      </c>
      <c r="FI657" t="s">
        <v>173742</v>
      </c>
      <c r="FJ657" t="s">
        <v>173743</v>
      </c>
      <c r="FK657" t="s">
        <v>173744</v>
      </c>
      <c r="FL657" t="s">
        <v>173745</v>
      </c>
      <c r="FM657" t="s">
        <v>173746</v>
      </c>
      <c r="FN657" t="s">
        <v>173747</v>
      </c>
      <c r="FO657" t="s">
        <v>173748</v>
      </c>
      <c r="FP657" t="s">
        <v>173749</v>
      </c>
      <c r="FQ657" t="s">
        <v>173750</v>
      </c>
      <c r="FR657" t="s">
        <v>620</v>
      </c>
      <c r="FS657" t="s">
        <v>30814</v>
      </c>
      <c r="FT657" t="s">
        <v>173751</v>
      </c>
      <c r="FU657" t="s">
        <v>173752</v>
      </c>
      <c r="FV657" t="s">
        <v>168213</v>
      </c>
      <c r="FW657" t="s">
        <v>173753</v>
      </c>
      <c r="FX657" t="s">
        <v>70909</v>
      </c>
      <c r="FY657" t="s">
        <v>70365</v>
      </c>
      <c r="FZ657" t="s">
        <v>139791</v>
      </c>
      <c r="GA657" t="s">
        <v>173754</v>
      </c>
      <c r="GB657" t="s">
        <v>173755</v>
      </c>
      <c r="GC657" t="s">
        <v>173756</v>
      </c>
      <c r="GD657" t="s">
        <v>173757</v>
      </c>
      <c r="GE657" t="s">
        <v>173758</v>
      </c>
      <c r="GF657" t="s">
        <v>173759</v>
      </c>
      <c r="GG657" t="s">
        <v>173760</v>
      </c>
      <c r="GH657" t="s">
        <v>173761</v>
      </c>
      <c r="GI657" t="s">
        <v>173762</v>
      </c>
      <c r="GJ657" t="s">
        <v>173763</v>
      </c>
      <c r="GK657" t="s">
        <v>173764</v>
      </c>
      <c r="GL657" t="s">
        <v>173765</v>
      </c>
      <c r="GM657" t="s">
        <v>76714</v>
      </c>
      <c r="GN657" t="s">
        <v>38028</v>
      </c>
      <c r="GO657" t="s">
        <v>173766</v>
      </c>
      <c r="GP657" t="s">
        <v>173767</v>
      </c>
      <c r="GQ657" t="s">
        <v>173768</v>
      </c>
      <c r="GR657" t="s">
        <v>173769</v>
      </c>
      <c r="GS657" t="s">
        <v>173770</v>
      </c>
      <c r="GT657" t="s">
        <v>173771</v>
      </c>
      <c r="GU657" t="s">
        <v>173772</v>
      </c>
      <c r="GV657" t="s">
        <v>173773</v>
      </c>
      <c r="GW657" t="s">
        <v>173774</v>
      </c>
      <c r="GX657" t="s">
        <v>173775</v>
      </c>
      <c r="GY657" t="s">
        <v>173776</v>
      </c>
      <c r="GZ657" t="s">
        <v>173777</v>
      </c>
      <c r="HA657" t="s">
        <v>173778</v>
      </c>
      <c r="HB657" t="s">
        <v>173779</v>
      </c>
      <c r="HC657" t="s">
        <v>173780</v>
      </c>
      <c r="HD657" t="s">
        <v>173781</v>
      </c>
      <c r="HE657" t="s">
        <v>173782</v>
      </c>
      <c r="HF657" t="s">
        <v>34439</v>
      </c>
      <c r="HG657" t="s">
        <v>173783</v>
      </c>
      <c r="HH657" t="s">
        <v>173784</v>
      </c>
      <c r="HI657" t="s">
        <v>173785</v>
      </c>
      <c r="HJ657" t="s">
        <v>173786</v>
      </c>
      <c r="HK657" t="s">
        <v>173787</v>
      </c>
      <c r="HL657" t="s">
        <v>173788</v>
      </c>
      <c r="HM657" t="s">
        <v>173789</v>
      </c>
      <c r="HN657" t="s">
        <v>173790</v>
      </c>
      <c r="HO657" t="s">
        <v>173791</v>
      </c>
      <c r="HP657" t="s">
        <v>173792</v>
      </c>
      <c r="HQ657" t="s">
        <v>173793</v>
      </c>
      <c r="HR657" t="s">
        <v>173794</v>
      </c>
      <c r="HS657" t="s">
        <v>173795</v>
      </c>
      <c r="HT657" t="s">
        <v>173796</v>
      </c>
      <c r="HU657" t="s">
        <v>173797</v>
      </c>
      <c r="HV657" t="s">
        <v>173798</v>
      </c>
      <c r="HW657" t="s">
        <v>173799</v>
      </c>
      <c r="HX657" t="s">
        <v>118448</v>
      </c>
      <c r="HY657" t="s">
        <v>173800</v>
      </c>
      <c r="HZ657" t="s">
        <v>111694</v>
      </c>
      <c r="IA657" t="s">
        <v>173801</v>
      </c>
      <c r="IB657" t="s">
        <v>173802</v>
      </c>
      <c r="IC657" t="s">
        <v>72931</v>
      </c>
      <c r="ID657" t="s">
        <v>6415</v>
      </c>
      <c r="IE657" t="s">
        <v>9760</v>
      </c>
      <c r="IF657" t="s">
        <v>14223</v>
      </c>
      <c r="IG657" t="s">
        <v>620</v>
      </c>
      <c r="IH657" t="s">
        <v>620</v>
      </c>
      <c r="II657" t="s">
        <v>620</v>
      </c>
      <c r="IJ657" t="s">
        <v>620</v>
      </c>
      <c r="IK657" t="s">
        <v>620</v>
      </c>
      <c r="IL657" t="s">
        <v>620</v>
      </c>
      <c r="IM657" t="s">
        <v>8649</v>
      </c>
      <c r="IN657" t="s">
        <v>620</v>
      </c>
      <c r="IO657" t="s">
        <v>620</v>
      </c>
      <c r="IP657" t="s">
        <v>32220</v>
      </c>
      <c r="IQ657" t="s">
        <v>112225</v>
      </c>
      <c r="IR657" t="s">
        <v>6742</v>
      </c>
      <c r="IS657" t="s">
        <v>29033</v>
      </c>
      <c r="IT657" t="s">
        <v>49051</v>
      </c>
      <c r="IU657" t="s">
        <v>37799</v>
      </c>
      <c r="IV657" t="s">
        <v>11702</v>
      </c>
      <c r="IW657" t="s">
        <v>173803</v>
      </c>
      <c r="IX657" t="s">
        <v>72001</v>
      </c>
      <c r="IY657" t="s">
        <v>37982</v>
      </c>
      <c r="IZ657" t="s">
        <v>96858</v>
      </c>
      <c r="JA657" t="s">
        <v>5511</v>
      </c>
      <c r="JB657" t="s">
        <v>173804</v>
      </c>
      <c r="JC657" t="s">
        <v>35314</v>
      </c>
      <c r="JD657" t="s">
        <v>72009</v>
      </c>
      <c r="JE657" t="s">
        <v>33128</v>
      </c>
      <c r="JF657" t="s">
        <v>12734</v>
      </c>
      <c r="JG657" t="s">
        <v>2823</v>
      </c>
      <c r="JH657" t="s">
        <v>44011</v>
      </c>
      <c r="JI657" t="s">
        <v>9216</v>
      </c>
      <c r="JJ657" t="s">
        <v>166461</v>
      </c>
      <c r="JK657" t="s">
        <v>18590</v>
      </c>
      <c r="JL657" t="s">
        <v>746</v>
      </c>
      <c r="JM657" t="s">
        <v>6774</v>
      </c>
      <c r="JN657" t="s">
        <v>10740</v>
      </c>
      <c r="JO657" t="s">
        <v>9767</v>
      </c>
      <c r="JP657" t="s">
        <v>25499</v>
      </c>
      <c r="JQ657" t="s">
        <v>26206</v>
      </c>
      <c r="JR657" t="s">
        <v>994</v>
      </c>
      <c r="JS657" t="s">
        <v>5660</v>
      </c>
      <c r="JT657" t="s">
        <v>4431</v>
      </c>
      <c r="JU657" t="s">
        <v>3390</v>
      </c>
      <c r="JV657" t="s">
        <v>26047</v>
      </c>
      <c r="JW657" t="s">
        <v>3304</v>
      </c>
      <c r="JX657" t="s">
        <v>7236</v>
      </c>
      <c r="JY657" t="s">
        <v>4283</v>
      </c>
      <c r="JZ657" t="s">
        <v>730</v>
      </c>
      <c r="KA657" t="s">
        <v>4652</v>
      </c>
      <c r="KB657" t="s">
        <v>81456</v>
      </c>
      <c r="KC657" t="s">
        <v>8063</v>
      </c>
      <c r="KD657" t="s">
        <v>5054</v>
      </c>
      <c r="KE657" t="s">
        <v>34912</v>
      </c>
      <c r="KF657" t="s">
        <v>49516</v>
      </c>
      <c r="KG657" t="s">
        <v>102969</v>
      </c>
      <c r="KH657" t="s">
        <v>730</v>
      </c>
      <c r="KI657" t="s">
        <v>620</v>
      </c>
      <c r="KJ657" t="s">
        <v>620</v>
      </c>
      <c r="KK657" t="s">
        <v>620</v>
      </c>
      <c r="KL657" t="s">
        <v>620</v>
      </c>
      <c r="KM657" t="s">
        <v>53411</v>
      </c>
      <c r="KN657" t="s">
        <v>64507</v>
      </c>
      <c r="KO657" t="s">
        <v>4229</v>
      </c>
      <c r="KP657" t="s">
        <v>1691</v>
      </c>
      <c r="KQ657" t="s">
        <v>19525</v>
      </c>
      <c r="KR657" t="s">
        <v>173805</v>
      </c>
      <c r="KS657" t="s">
        <v>68659</v>
      </c>
      <c r="KT657" t="s">
        <v>5146</v>
      </c>
      <c r="KU657" t="s">
        <v>7029</v>
      </c>
      <c r="KV657" t="s">
        <v>32218</v>
      </c>
      <c r="KW657" t="s">
        <v>8989</v>
      </c>
      <c r="KX657" t="s">
        <v>173806</v>
      </c>
      <c r="KY657" t="s">
        <v>173807</v>
      </c>
      <c r="KZ657" t="s">
        <v>173808</v>
      </c>
      <c r="LA657" t="s">
        <v>65046</v>
      </c>
      <c r="LB657" t="s">
        <v>173809</v>
      </c>
      <c r="LC657" t="s">
        <v>64629</v>
      </c>
      <c r="LD657" t="s">
        <v>173810</v>
      </c>
      <c r="LE657" t="s">
        <v>65309</v>
      </c>
      <c r="LF657" t="s">
        <v>785</v>
      </c>
      <c r="LG657" t="s">
        <v>18943</v>
      </c>
      <c r="LH657" t="s">
        <v>12497</v>
      </c>
      <c r="LI657" t="s">
        <v>20764</v>
      </c>
      <c r="LJ657" t="s">
        <v>96999</v>
      </c>
      <c r="LK657" t="s">
        <v>34908</v>
      </c>
      <c r="LL657" t="s">
        <v>85416</v>
      </c>
      <c r="LM657" t="s">
        <v>64114</v>
      </c>
      <c r="LN657" t="s">
        <v>51899</v>
      </c>
      <c r="LO657" t="s">
        <v>35563</v>
      </c>
      <c r="LP657" t="s">
        <v>10562</v>
      </c>
      <c r="LQ657" t="s">
        <v>9450</v>
      </c>
      <c r="LR657" t="s">
        <v>173811</v>
      </c>
      <c r="LS657" t="s">
        <v>173812</v>
      </c>
      <c r="LT657" t="s">
        <v>173813</v>
      </c>
      <c r="LU657" t="s">
        <v>173814</v>
      </c>
      <c r="LV657" t="s">
        <v>173815</v>
      </c>
      <c r="LW657" t="s">
        <v>72814</v>
      </c>
      <c r="LX657" t="s">
        <v>137889</v>
      </c>
      <c r="LY657" t="s">
        <v>173816</v>
      </c>
      <c r="LZ657" t="s">
        <v>3767</v>
      </c>
      <c r="MA657" t="s">
        <v>37798</v>
      </c>
      <c r="MB657" t="s">
        <v>173817</v>
      </c>
      <c r="MC657" t="s">
        <v>13734</v>
      </c>
      <c r="MD657" t="s">
        <v>173818</v>
      </c>
      <c r="ME657" t="s">
        <v>173819</v>
      </c>
      <c r="MF657" t="s">
        <v>173820</v>
      </c>
      <c r="MG657" t="s">
        <v>173821</v>
      </c>
      <c r="MH657" t="s">
        <v>50735</v>
      </c>
      <c r="MI657" t="s">
        <v>173822</v>
      </c>
      <c r="MJ657" t="s">
        <v>173823</v>
      </c>
      <c r="MK657" t="s">
        <v>9953</v>
      </c>
      <c r="ML657" t="s">
        <v>64334</v>
      </c>
      <c r="MM657" t="s">
        <v>57847</v>
      </c>
      <c r="MN657" t="s">
        <v>1461</v>
      </c>
      <c r="MO657" t="s">
        <v>515</v>
      </c>
      <c r="MP657" t="s">
        <v>620</v>
      </c>
      <c r="MQ657" t="s">
        <v>8597</v>
      </c>
      <c r="MR657" t="s">
        <v>60476</v>
      </c>
      <c r="MS657" t="s">
        <v>173824</v>
      </c>
      <c r="MT657" t="s">
        <v>173825</v>
      </c>
      <c r="MU657" t="s">
        <v>6846</v>
      </c>
      <c r="MV657" t="s">
        <v>620</v>
      </c>
      <c r="MW657" t="s">
        <v>7229</v>
      </c>
      <c r="MX657" t="s">
        <v>88098</v>
      </c>
      <c r="MY657" t="s">
        <v>23167</v>
      </c>
      <c r="MZ657" t="s">
        <v>22607</v>
      </c>
      <c r="NA657" t="s">
        <v>173826</v>
      </c>
      <c r="NB657" t="s">
        <v>173827</v>
      </c>
      <c r="NC657" t="s">
        <v>173828</v>
      </c>
      <c r="ND657" t="s">
        <v>173829</v>
      </c>
      <c r="NE657" t="s">
        <v>11363</v>
      </c>
      <c r="NF657" t="s">
        <v>173830</v>
      </c>
      <c r="NG657" t="s">
        <v>173831</v>
      </c>
      <c r="NH657" t="s">
        <v>173832</v>
      </c>
      <c r="NI657" t="s">
        <v>173833</v>
      </c>
      <c r="NJ657" t="s">
        <v>173834</v>
      </c>
      <c r="NK657" t="s">
        <v>173835</v>
      </c>
      <c r="NL657" t="s">
        <v>620</v>
      </c>
      <c r="NM657" t="s">
        <v>620</v>
      </c>
      <c r="NN657" t="s">
        <v>620</v>
      </c>
      <c r="NO657" t="s">
        <v>620</v>
      </c>
      <c r="NP657" t="s">
        <v>620</v>
      </c>
      <c r="NQ657" t="s">
        <v>620</v>
      </c>
      <c r="NR657" t="s">
        <v>620</v>
      </c>
      <c r="NS657" t="s">
        <v>34915</v>
      </c>
      <c r="NT657" t="s">
        <v>620</v>
      </c>
      <c r="NU657" t="s">
        <v>169089</v>
      </c>
      <c r="NV657" t="s">
        <v>173836</v>
      </c>
      <c r="NW657" t="s">
        <v>173837</v>
      </c>
      <c r="NX657" t="s">
        <v>46056</v>
      </c>
      <c r="NY657" t="s">
        <v>173838</v>
      </c>
      <c r="NZ657" t="s">
        <v>25026</v>
      </c>
      <c r="OA657" t="s">
        <v>169430</v>
      </c>
      <c r="OB657" t="s">
        <v>98975</v>
      </c>
      <c r="OC657" t="s">
        <v>9901</v>
      </c>
      <c r="OD657" t="s">
        <v>173839</v>
      </c>
      <c r="OE657" t="s">
        <v>173840</v>
      </c>
      <c r="OF657" t="s">
        <v>173841</v>
      </c>
      <c r="OG657" t="s">
        <v>173842</v>
      </c>
      <c r="OH657" t="s">
        <v>27691</v>
      </c>
      <c r="OI657" t="s">
        <v>173843</v>
      </c>
      <c r="OJ657" t="s">
        <v>173844</v>
      </c>
      <c r="OK657" t="s">
        <v>173845</v>
      </c>
      <c r="OL657" t="s">
        <v>173846</v>
      </c>
      <c r="OM657" t="s">
        <v>173847</v>
      </c>
      <c r="ON657" t="s">
        <v>173848</v>
      </c>
      <c r="OO657" t="s">
        <v>173849</v>
      </c>
      <c r="OP657" t="s">
        <v>173850</v>
      </c>
      <c r="OQ657" t="s">
        <v>173851</v>
      </c>
      <c r="OR657" t="s">
        <v>173852</v>
      </c>
      <c r="OS657" t="s">
        <v>173853</v>
      </c>
      <c r="OT657" t="s">
        <v>173854</v>
      </c>
      <c r="OU657" t="s">
        <v>173855</v>
      </c>
      <c r="OV657" t="s">
        <v>173856</v>
      </c>
      <c r="OW657" t="s">
        <v>173857</v>
      </c>
      <c r="OX657" t="s">
        <v>173858</v>
      </c>
      <c r="OY657" t="s">
        <v>173859</v>
      </c>
      <c r="OZ657" t="s">
        <v>173860</v>
      </c>
      <c r="PA657" t="s">
        <v>620</v>
      </c>
      <c r="PB657" t="s">
        <v>173861</v>
      </c>
      <c r="PC657" t="s">
        <v>173862</v>
      </c>
      <c r="PD657" t="s">
        <v>173863</v>
      </c>
      <c r="PE657" t="s">
        <v>173864</v>
      </c>
      <c r="PF657" t="s">
        <v>173865</v>
      </c>
      <c r="PG657" t="s">
        <v>68712</v>
      </c>
      <c r="PH657" t="s">
        <v>173866</v>
      </c>
      <c r="PI657" t="s">
        <v>173867</v>
      </c>
      <c r="PJ657" t="s">
        <v>173868</v>
      </c>
      <c r="PK657" t="s">
        <v>173869</v>
      </c>
      <c r="PL657" t="s">
        <v>173870</v>
      </c>
      <c r="PM657" t="s">
        <v>173871</v>
      </c>
      <c r="PN657" t="s">
        <v>173872</v>
      </c>
      <c r="PO657" t="s">
        <v>173873</v>
      </c>
      <c r="PP657" t="s">
        <v>173874</v>
      </c>
      <c r="PQ657" t="s">
        <v>108452</v>
      </c>
      <c r="PR657" t="s">
        <v>104921</v>
      </c>
      <c r="PS657" t="s">
        <v>173875</v>
      </c>
      <c r="PT657" t="s">
        <v>173876</v>
      </c>
      <c r="PU657" t="s">
        <v>173877</v>
      </c>
      <c r="PV657" t="s">
        <v>173878</v>
      </c>
      <c r="PW657" t="s">
        <v>173879</v>
      </c>
      <c r="PX657" t="s">
        <v>173880</v>
      </c>
      <c r="PY657" t="s">
        <v>173881</v>
      </c>
      <c r="PZ657" t="s">
        <v>173882</v>
      </c>
      <c r="QA657" t="s">
        <v>119350</v>
      </c>
      <c r="QB657" t="s">
        <v>173883</v>
      </c>
      <c r="QC657" t="s">
        <v>147363</v>
      </c>
      <c r="QD657" t="s">
        <v>173884</v>
      </c>
      <c r="QE657" t="s">
        <v>173885</v>
      </c>
      <c r="QF657" t="s">
        <v>173886</v>
      </c>
      <c r="QG657" t="s">
        <v>173887</v>
      </c>
      <c r="QH657" t="s">
        <v>173888</v>
      </c>
      <c r="QI657" t="s">
        <v>173889</v>
      </c>
      <c r="QJ657" t="s">
        <v>173890</v>
      </c>
      <c r="QK657" t="s">
        <v>173891</v>
      </c>
      <c r="QL657" t="s">
        <v>173892</v>
      </c>
      <c r="QM657" t="s">
        <v>173893</v>
      </c>
      <c r="QN657" t="s">
        <v>173894</v>
      </c>
      <c r="QO657" t="s">
        <v>173895</v>
      </c>
      <c r="QP657" t="s">
        <v>173896</v>
      </c>
      <c r="QQ657" t="s">
        <v>173897</v>
      </c>
      <c r="QR657" t="s">
        <v>173898</v>
      </c>
      <c r="QS657" t="s">
        <v>163421</v>
      </c>
      <c r="QT657" t="s">
        <v>173899</v>
      </c>
      <c r="QU657" t="s">
        <v>173900</v>
      </c>
      <c r="QV657" t="s">
        <v>173901</v>
      </c>
      <c r="QW657" t="s">
        <v>173902</v>
      </c>
      <c r="QX657" t="s">
        <v>173903</v>
      </c>
      <c r="QY657" t="s">
        <v>173904</v>
      </c>
      <c r="QZ657" t="s">
        <v>173905</v>
      </c>
      <c r="RA657" t="s">
        <v>173906</v>
      </c>
      <c r="RB657" t="s">
        <v>96512</v>
      </c>
      <c r="RC657" t="s">
        <v>173907</v>
      </c>
      <c r="RD657" t="s">
        <v>173908</v>
      </c>
      <c r="RE657" t="s">
        <v>173909</v>
      </c>
      <c r="RF657" t="s">
        <v>173910</v>
      </c>
      <c r="RG657" t="s">
        <v>173911</v>
      </c>
      <c r="RH657" t="s">
        <v>173912</v>
      </c>
      <c r="RI657" t="s">
        <v>173913</v>
      </c>
      <c r="RJ657" t="s">
        <v>173914</v>
      </c>
      <c r="RK657" t="s">
        <v>173915</v>
      </c>
      <c r="RL657" t="s">
        <v>173916</v>
      </c>
      <c r="RM657" t="s">
        <v>173917</v>
      </c>
      <c r="RN657" t="s">
        <v>173918</v>
      </c>
      <c r="RO657" t="s">
        <v>4428</v>
      </c>
      <c r="RP657" t="s">
        <v>7236</v>
      </c>
      <c r="RQ657" t="s">
        <v>620</v>
      </c>
      <c r="RR657" t="s">
        <v>74377</v>
      </c>
      <c r="RS657" t="s">
        <v>620</v>
      </c>
      <c r="RT657" t="s">
        <v>620</v>
      </c>
      <c r="RU657" t="s">
        <v>620</v>
      </c>
      <c r="RV657" t="s">
        <v>620</v>
      </c>
      <c r="RW657" t="s">
        <v>620</v>
      </c>
      <c r="RX657" t="s">
        <v>620</v>
      </c>
    </row>
    <row r="658" spans="1:492" s="7" customFormat="1" ht="17" x14ac:dyDescent="0.2">
      <c r="A658" s="1">
        <v>656</v>
      </c>
      <c r="B658" s="2" t="s">
        <v>173919</v>
      </c>
      <c r="C658" s="14" t="s">
        <v>115732</v>
      </c>
      <c r="D658" s="4" t="s">
        <v>116232</v>
      </c>
      <c r="E658" s="8" t="s">
        <v>116698</v>
      </c>
      <c r="F658" s="3" t="s">
        <v>173683</v>
      </c>
      <c r="G658" t="s">
        <v>11720</v>
      </c>
      <c r="H658" t="s">
        <v>28098</v>
      </c>
      <c r="I658" t="s">
        <v>37146</v>
      </c>
      <c r="J658" t="s">
        <v>3493</v>
      </c>
      <c r="K658" t="s">
        <v>8586</v>
      </c>
      <c r="L658" t="s">
        <v>6946</v>
      </c>
      <c r="M658" t="s">
        <v>19319</v>
      </c>
      <c r="N658" t="s">
        <v>45006</v>
      </c>
      <c r="O658" t="s">
        <v>37608</v>
      </c>
      <c r="P658" t="s">
        <v>1715</v>
      </c>
      <c r="Q658" t="s">
        <v>36632</v>
      </c>
      <c r="R658" t="s">
        <v>36875</v>
      </c>
      <c r="S658" t="s">
        <v>17803</v>
      </c>
      <c r="T658" t="s">
        <v>3724</v>
      </c>
      <c r="U658" t="s">
        <v>31412</v>
      </c>
      <c r="V658" t="s">
        <v>30433</v>
      </c>
      <c r="W658" t="s">
        <v>531</v>
      </c>
      <c r="X658" t="s">
        <v>7407</v>
      </c>
      <c r="Y658" t="s">
        <v>32950</v>
      </c>
      <c r="Z658" t="s">
        <v>3520</v>
      </c>
      <c r="AA658" t="s">
        <v>1226</v>
      </c>
      <c r="AB658" t="s">
        <v>7362</v>
      </c>
      <c r="AC658" t="s">
        <v>11293</v>
      </c>
      <c r="AD658" t="s">
        <v>15229</v>
      </c>
      <c r="AE658" t="s">
        <v>737</v>
      </c>
      <c r="AF658" t="s">
        <v>8676</v>
      </c>
      <c r="AG658" t="s">
        <v>16199</v>
      </c>
      <c r="AH658" t="s">
        <v>4855</v>
      </c>
      <c r="AI658" t="s">
        <v>620</v>
      </c>
      <c r="AJ658" t="s">
        <v>6333</v>
      </c>
      <c r="AK658" t="s">
        <v>8803</v>
      </c>
      <c r="AL658" t="s">
        <v>620</v>
      </c>
      <c r="AM658" t="s">
        <v>620</v>
      </c>
      <c r="AN658" t="s">
        <v>620</v>
      </c>
      <c r="AO658" t="s">
        <v>620</v>
      </c>
      <c r="AP658" t="s">
        <v>620</v>
      </c>
      <c r="AQ658" t="s">
        <v>10737</v>
      </c>
      <c r="AR658" t="s">
        <v>5145</v>
      </c>
      <c r="AS658" t="s">
        <v>2857</v>
      </c>
      <c r="AT658" t="s">
        <v>1998</v>
      </c>
      <c r="AU658" t="s">
        <v>620</v>
      </c>
      <c r="AV658" t="s">
        <v>620</v>
      </c>
      <c r="AW658" t="s">
        <v>620</v>
      </c>
      <c r="AX658" t="s">
        <v>620</v>
      </c>
      <c r="AY658" t="s">
        <v>28106</v>
      </c>
      <c r="AZ658" t="s">
        <v>1932</v>
      </c>
      <c r="BA658" t="s">
        <v>30934</v>
      </c>
      <c r="BB658" t="s">
        <v>620</v>
      </c>
      <c r="BC658" t="s">
        <v>7186</v>
      </c>
      <c r="BD658" t="s">
        <v>10736</v>
      </c>
      <c r="BE658" t="s">
        <v>173920</v>
      </c>
      <c r="BF658" t="s">
        <v>173921</v>
      </c>
      <c r="BG658" t="s">
        <v>173922</v>
      </c>
      <c r="BH658" t="s">
        <v>38695</v>
      </c>
      <c r="BI658" t="s">
        <v>46957</v>
      </c>
      <c r="BJ658" t="s">
        <v>45335</v>
      </c>
      <c r="BK658" t="s">
        <v>7237</v>
      </c>
      <c r="BL658" t="s">
        <v>23758</v>
      </c>
      <c r="BM658" t="s">
        <v>159048</v>
      </c>
      <c r="BN658" t="s">
        <v>173923</v>
      </c>
      <c r="BO658" t="s">
        <v>173924</v>
      </c>
      <c r="BP658" t="s">
        <v>995</v>
      </c>
      <c r="BQ658" t="s">
        <v>34693</v>
      </c>
      <c r="BR658" t="s">
        <v>173925</v>
      </c>
      <c r="BS658" t="s">
        <v>173926</v>
      </c>
      <c r="BT658" t="s">
        <v>129085</v>
      </c>
      <c r="BU658" t="s">
        <v>173927</v>
      </c>
      <c r="BV658" t="s">
        <v>34934</v>
      </c>
      <c r="BW658" t="s">
        <v>87474</v>
      </c>
      <c r="BX658" t="s">
        <v>173928</v>
      </c>
      <c r="BY658" t="s">
        <v>173929</v>
      </c>
      <c r="BZ658" t="s">
        <v>173930</v>
      </c>
      <c r="CA658" t="s">
        <v>173931</v>
      </c>
      <c r="CB658" t="s">
        <v>173932</v>
      </c>
      <c r="CC658" t="s">
        <v>173933</v>
      </c>
      <c r="CD658" t="s">
        <v>173934</v>
      </c>
      <c r="CE658" t="s">
        <v>88808</v>
      </c>
      <c r="CF658" t="s">
        <v>93326</v>
      </c>
      <c r="CG658" t="s">
        <v>173935</v>
      </c>
      <c r="CH658" t="s">
        <v>173936</v>
      </c>
      <c r="CI658" t="s">
        <v>173937</v>
      </c>
      <c r="CJ658" t="s">
        <v>173938</v>
      </c>
      <c r="CK658" t="s">
        <v>173939</v>
      </c>
      <c r="CL658" t="s">
        <v>92436</v>
      </c>
      <c r="CM658" t="s">
        <v>173940</v>
      </c>
      <c r="CN658" t="s">
        <v>13507</v>
      </c>
      <c r="CO658" t="s">
        <v>173941</v>
      </c>
      <c r="CP658" t="s">
        <v>52593</v>
      </c>
      <c r="CQ658" t="s">
        <v>119959</v>
      </c>
      <c r="CR658" t="s">
        <v>56627</v>
      </c>
      <c r="CS658" t="s">
        <v>173942</v>
      </c>
      <c r="CT658" t="s">
        <v>173943</v>
      </c>
      <c r="CU658" t="s">
        <v>173944</v>
      </c>
      <c r="CV658" t="s">
        <v>173945</v>
      </c>
      <c r="CW658" t="s">
        <v>173946</v>
      </c>
      <c r="CX658" t="s">
        <v>173947</v>
      </c>
      <c r="CY658" t="s">
        <v>173948</v>
      </c>
      <c r="CZ658" t="s">
        <v>43120</v>
      </c>
      <c r="DA658" t="s">
        <v>4665</v>
      </c>
      <c r="DB658" t="s">
        <v>7185</v>
      </c>
      <c r="DC658" t="s">
        <v>58517</v>
      </c>
      <c r="DD658" t="s">
        <v>173949</v>
      </c>
      <c r="DE658" t="s">
        <v>29160</v>
      </c>
      <c r="DF658" t="s">
        <v>24235</v>
      </c>
      <c r="DG658" t="s">
        <v>621</v>
      </c>
      <c r="DH658" t="s">
        <v>620</v>
      </c>
      <c r="DI658" t="s">
        <v>20022</v>
      </c>
      <c r="DJ658" t="s">
        <v>3518</v>
      </c>
      <c r="DK658" t="s">
        <v>173950</v>
      </c>
      <c r="DL658" t="s">
        <v>173951</v>
      </c>
      <c r="DM658" t="s">
        <v>102847</v>
      </c>
      <c r="DN658" t="s">
        <v>620</v>
      </c>
      <c r="DO658" t="s">
        <v>620</v>
      </c>
      <c r="DP658" t="s">
        <v>72271</v>
      </c>
      <c r="DQ658" t="s">
        <v>77206</v>
      </c>
      <c r="DR658" t="s">
        <v>173952</v>
      </c>
      <c r="DS658" t="s">
        <v>173953</v>
      </c>
      <c r="DT658" t="s">
        <v>173954</v>
      </c>
      <c r="DU658" t="s">
        <v>57828</v>
      </c>
      <c r="DV658" t="s">
        <v>26797</v>
      </c>
      <c r="DW658" t="s">
        <v>173955</v>
      </c>
      <c r="DX658" t="s">
        <v>173956</v>
      </c>
      <c r="DY658" t="s">
        <v>173957</v>
      </c>
      <c r="DZ658" t="s">
        <v>29019</v>
      </c>
      <c r="EA658" t="s">
        <v>124827</v>
      </c>
      <c r="EB658" t="s">
        <v>620</v>
      </c>
      <c r="EC658" t="s">
        <v>620</v>
      </c>
      <c r="ED658" t="s">
        <v>620</v>
      </c>
      <c r="EE658" t="s">
        <v>620</v>
      </c>
      <c r="EF658" t="s">
        <v>620</v>
      </c>
      <c r="EG658" t="s">
        <v>620</v>
      </c>
      <c r="EH658" t="s">
        <v>620</v>
      </c>
      <c r="EI658" t="s">
        <v>7187</v>
      </c>
      <c r="EJ658" t="s">
        <v>94775</v>
      </c>
      <c r="EK658" t="s">
        <v>61117</v>
      </c>
      <c r="EL658" t="s">
        <v>173958</v>
      </c>
      <c r="EM658" t="s">
        <v>136979</v>
      </c>
      <c r="EN658" t="s">
        <v>132885</v>
      </c>
      <c r="EO658" t="s">
        <v>61431</v>
      </c>
      <c r="EP658" t="s">
        <v>173959</v>
      </c>
      <c r="EQ658" t="s">
        <v>100364</v>
      </c>
      <c r="ER658" t="s">
        <v>136159</v>
      </c>
      <c r="ES658" t="s">
        <v>85450</v>
      </c>
      <c r="ET658" t="s">
        <v>173960</v>
      </c>
      <c r="EU658" t="s">
        <v>173961</v>
      </c>
      <c r="EV658" t="s">
        <v>173962</v>
      </c>
      <c r="EW658" t="s">
        <v>173963</v>
      </c>
      <c r="EX658" t="s">
        <v>173964</v>
      </c>
      <c r="EY658" t="s">
        <v>173965</v>
      </c>
      <c r="EZ658" t="s">
        <v>173966</v>
      </c>
      <c r="FA658" t="s">
        <v>173967</v>
      </c>
      <c r="FB658" t="s">
        <v>173968</v>
      </c>
      <c r="FC658" t="s">
        <v>173969</v>
      </c>
      <c r="FD658" t="s">
        <v>173970</v>
      </c>
      <c r="FE658" t="s">
        <v>173971</v>
      </c>
      <c r="FF658" t="s">
        <v>173972</v>
      </c>
      <c r="FG658" t="s">
        <v>173973</v>
      </c>
      <c r="FH658" t="s">
        <v>173974</v>
      </c>
      <c r="FI658" t="s">
        <v>173975</v>
      </c>
      <c r="FJ658" t="s">
        <v>173976</v>
      </c>
      <c r="FK658" t="s">
        <v>173977</v>
      </c>
      <c r="FL658" t="s">
        <v>173978</v>
      </c>
      <c r="FM658" t="s">
        <v>173979</v>
      </c>
      <c r="FN658" t="s">
        <v>173980</v>
      </c>
      <c r="FO658" t="s">
        <v>173981</v>
      </c>
      <c r="FP658" t="s">
        <v>173982</v>
      </c>
      <c r="FQ658" t="s">
        <v>173983</v>
      </c>
      <c r="FR658" t="s">
        <v>620</v>
      </c>
      <c r="FS658" t="s">
        <v>173984</v>
      </c>
      <c r="FT658" t="s">
        <v>173985</v>
      </c>
      <c r="FU658" t="s">
        <v>173986</v>
      </c>
      <c r="FV658" t="s">
        <v>173987</v>
      </c>
      <c r="FW658" t="s">
        <v>173988</v>
      </c>
      <c r="FX658" t="s">
        <v>173989</v>
      </c>
      <c r="FY658" t="s">
        <v>173990</v>
      </c>
      <c r="FZ658" t="s">
        <v>173991</v>
      </c>
      <c r="GA658" t="s">
        <v>173992</v>
      </c>
      <c r="GB658" t="s">
        <v>173993</v>
      </c>
      <c r="GC658" t="s">
        <v>173994</v>
      </c>
      <c r="GD658" t="s">
        <v>173995</v>
      </c>
      <c r="GE658" t="s">
        <v>173996</v>
      </c>
      <c r="GF658" t="s">
        <v>173997</v>
      </c>
      <c r="GG658" t="s">
        <v>173998</v>
      </c>
      <c r="GH658" t="s">
        <v>173999</v>
      </c>
      <c r="GI658" t="s">
        <v>174000</v>
      </c>
      <c r="GJ658" t="s">
        <v>16722</v>
      </c>
      <c r="GK658" t="s">
        <v>174001</v>
      </c>
      <c r="GL658" t="s">
        <v>174002</v>
      </c>
      <c r="GM658" t="s">
        <v>174003</v>
      </c>
      <c r="GN658" t="s">
        <v>174004</v>
      </c>
      <c r="GO658" t="s">
        <v>145161</v>
      </c>
      <c r="GP658" t="s">
        <v>28212</v>
      </c>
      <c r="GQ658" t="s">
        <v>174005</v>
      </c>
      <c r="GR658" t="s">
        <v>174006</v>
      </c>
      <c r="GS658" t="s">
        <v>174007</v>
      </c>
      <c r="GT658" t="s">
        <v>174008</v>
      </c>
      <c r="GU658" t="s">
        <v>174009</v>
      </c>
      <c r="GV658" t="s">
        <v>174010</v>
      </c>
      <c r="GW658" t="s">
        <v>174011</v>
      </c>
      <c r="GX658" t="s">
        <v>174012</v>
      </c>
      <c r="GY658" t="s">
        <v>174013</v>
      </c>
      <c r="GZ658" t="s">
        <v>174014</v>
      </c>
      <c r="HA658" t="s">
        <v>174015</v>
      </c>
      <c r="HB658" t="s">
        <v>2882</v>
      </c>
      <c r="HC658" t="s">
        <v>174016</v>
      </c>
      <c r="HD658" t="s">
        <v>174017</v>
      </c>
      <c r="HE658" t="s">
        <v>174018</v>
      </c>
      <c r="HF658" t="s">
        <v>174019</v>
      </c>
      <c r="HG658" t="s">
        <v>174020</v>
      </c>
      <c r="HH658" t="s">
        <v>174021</v>
      </c>
      <c r="HI658" t="s">
        <v>174022</v>
      </c>
      <c r="HJ658" t="s">
        <v>174023</v>
      </c>
      <c r="HK658" t="s">
        <v>174024</v>
      </c>
      <c r="HL658" t="s">
        <v>174025</v>
      </c>
      <c r="HM658" t="s">
        <v>174026</v>
      </c>
      <c r="HN658" t="s">
        <v>174027</v>
      </c>
      <c r="HO658" t="s">
        <v>174028</v>
      </c>
      <c r="HP658" t="s">
        <v>174029</v>
      </c>
      <c r="HQ658" t="s">
        <v>174030</v>
      </c>
      <c r="HR658" t="s">
        <v>174031</v>
      </c>
      <c r="HS658" t="s">
        <v>174032</v>
      </c>
      <c r="HT658" t="s">
        <v>174033</v>
      </c>
      <c r="HU658" t="s">
        <v>174034</v>
      </c>
      <c r="HV658" t="s">
        <v>174035</v>
      </c>
      <c r="HW658" t="s">
        <v>174036</v>
      </c>
      <c r="HX658" t="s">
        <v>174037</v>
      </c>
      <c r="HY658" t="s">
        <v>174038</v>
      </c>
      <c r="HZ658" t="s">
        <v>174039</v>
      </c>
      <c r="IA658" t="s">
        <v>169664</v>
      </c>
      <c r="IB658" t="s">
        <v>174040</v>
      </c>
      <c r="IC658" t="s">
        <v>174041</v>
      </c>
      <c r="ID658" t="s">
        <v>174042</v>
      </c>
      <c r="IE658" t="s">
        <v>110261</v>
      </c>
      <c r="IF658" t="s">
        <v>174043</v>
      </c>
      <c r="IG658" t="s">
        <v>50238</v>
      </c>
      <c r="IH658" t="s">
        <v>18937</v>
      </c>
      <c r="II658" t="s">
        <v>7362</v>
      </c>
      <c r="IJ658" t="s">
        <v>4077</v>
      </c>
      <c r="IK658" t="s">
        <v>7192</v>
      </c>
      <c r="IL658" t="s">
        <v>6333</v>
      </c>
      <c r="IM658" t="s">
        <v>10020</v>
      </c>
      <c r="IN658" t="s">
        <v>620</v>
      </c>
      <c r="IO658" t="s">
        <v>7187</v>
      </c>
      <c r="IP658" t="s">
        <v>16892</v>
      </c>
      <c r="IQ658" t="s">
        <v>130946</v>
      </c>
      <c r="IR658" t="s">
        <v>24040</v>
      </c>
      <c r="IS658" t="s">
        <v>14689</v>
      </c>
      <c r="IT658" t="s">
        <v>17996</v>
      </c>
      <c r="IU658" t="s">
        <v>19508</v>
      </c>
      <c r="IV658" t="s">
        <v>2700</v>
      </c>
      <c r="IW658" t="s">
        <v>70349</v>
      </c>
      <c r="IX658" t="s">
        <v>28268</v>
      </c>
      <c r="IY658" t="s">
        <v>15558</v>
      </c>
      <c r="IZ658" t="s">
        <v>13720</v>
      </c>
      <c r="JA658" t="s">
        <v>24810</v>
      </c>
      <c r="JB658" t="s">
        <v>174044</v>
      </c>
      <c r="JC658" t="s">
        <v>20214</v>
      </c>
      <c r="JD658" t="s">
        <v>8447</v>
      </c>
      <c r="JE658" t="s">
        <v>43080</v>
      </c>
      <c r="JF658" t="s">
        <v>134715</v>
      </c>
      <c r="JG658" t="s">
        <v>7765</v>
      </c>
      <c r="JH658" t="s">
        <v>6527</v>
      </c>
      <c r="JI658" t="s">
        <v>1223</v>
      </c>
      <c r="JJ658" t="s">
        <v>152453</v>
      </c>
      <c r="JK658" t="s">
        <v>5481</v>
      </c>
      <c r="JL658" t="s">
        <v>5729</v>
      </c>
      <c r="JM658" t="s">
        <v>6817</v>
      </c>
      <c r="JN658" t="s">
        <v>28665</v>
      </c>
      <c r="JO658" t="s">
        <v>9762</v>
      </c>
      <c r="JP658" t="s">
        <v>20769</v>
      </c>
      <c r="JQ658" t="s">
        <v>4433</v>
      </c>
      <c r="JR658" t="s">
        <v>6939</v>
      </c>
      <c r="JS658" t="s">
        <v>621</v>
      </c>
      <c r="JT658" t="s">
        <v>730</v>
      </c>
      <c r="JU658" t="s">
        <v>620</v>
      </c>
      <c r="JV658" t="s">
        <v>8063</v>
      </c>
      <c r="JW658" t="s">
        <v>620</v>
      </c>
      <c r="JX658" t="s">
        <v>620</v>
      </c>
      <c r="JY658" t="s">
        <v>620</v>
      </c>
      <c r="JZ658" t="s">
        <v>620</v>
      </c>
      <c r="KA658" t="s">
        <v>620</v>
      </c>
      <c r="KB658" t="s">
        <v>174045</v>
      </c>
      <c r="KC658" t="s">
        <v>8803</v>
      </c>
      <c r="KD658" t="s">
        <v>620</v>
      </c>
      <c r="KE658" t="s">
        <v>31749</v>
      </c>
      <c r="KF658" t="s">
        <v>27925</v>
      </c>
      <c r="KG658" t="s">
        <v>7551</v>
      </c>
      <c r="KH658" t="s">
        <v>620</v>
      </c>
      <c r="KI658" t="s">
        <v>620</v>
      </c>
      <c r="KJ658" t="s">
        <v>620</v>
      </c>
      <c r="KK658" t="s">
        <v>620</v>
      </c>
      <c r="KL658" t="s">
        <v>620</v>
      </c>
      <c r="KM658" t="s">
        <v>11508</v>
      </c>
      <c r="KN658" t="s">
        <v>37796</v>
      </c>
      <c r="KO658" t="s">
        <v>25489</v>
      </c>
      <c r="KP658" t="s">
        <v>620</v>
      </c>
      <c r="KQ658" t="s">
        <v>10138</v>
      </c>
      <c r="KR658" t="s">
        <v>174046</v>
      </c>
      <c r="KS658" t="s">
        <v>174047</v>
      </c>
      <c r="KT658" t="s">
        <v>174048</v>
      </c>
      <c r="KU658" t="s">
        <v>26551</v>
      </c>
      <c r="KV658" t="s">
        <v>18253</v>
      </c>
      <c r="KW658" t="s">
        <v>23193</v>
      </c>
      <c r="KX658" t="s">
        <v>150353</v>
      </c>
      <c r="KY658" t="s">
        <v>174049</v>
      </c>
      <c r="KZ658" t="s">
        <v>39841</v>
      </c>
      <c r="LA658" t="s">
        <v>150899</v>
      </c>
      <c r="LB658" t="s">
        <v>174050</v>
      </c>
      <c r="LC658" t="s">
        <v>174051</v>
      </c>
      <c r="LD658" t="s">
        <v>174052</v>
      </c>
      <c r="LE658" t="s">
        <v>70054</v>
      </c>
      <c r="LF658" t="s">
        <v>174053</v>
      </c>
      <c r="LG658" t="s">
        <v>59248</v>
      </c>
      <c r="LH658" t="s">
        <v>89234</v>
      </c>
      <c r="LI658" t="s">
        <v>3045</v>
      </c>
      <c r="LJ658" t="s">
        <v>174054</v>
      </c>
      <c r="LK658" t="s">
        <v>174055</v>
      </c>
      <c r="LL658" t="s">
        <v>174056</v>
      </c>
      <c r="LM658" t="s">
        <v>174057</v>
      </c>
      <c r="LN658" t="s">
        <v>109873</v>
      </c>
      <c r="LO658" t="s">
        <v>174058</v>
      </c>
      <c r="LP658" t="s">
        <v>17081</v>
      </c>
      <c r="LQ658" t="s">
        <v>6775</v>
      </c>
      <c r="LR658" t="s">
        <v>64956</v>
      </c>
      <c r="LS658" t="s">
        <v>174059</v>
      </c>
      <c r="LT658" t="s">
        <v>174060</v>
      </c>
      <c r="LU658" t="s">
        <v>128765</v>
      </c>
      <c r="LV658" t="s">
        <v>174061</v>
      </c>
      <c r="LW658" t="s">
        <v>174062</v>
      </c>
      <c r="LX658" t="s">
        <v>46703</v>
      </c>
      <c r="LY658" t="s">
        <v>174063</v>
      </c>
      <c r="LZ658" t="s">
        <v>7355</v>
      </c>
      <c r="MA658" t="s">
        <v>3307</v>
      </c>
      <c r="MB658" t="s">
        <v>84982</v>
      </c>
      <c r="MC658" t="s">
        <v>23569</v>
      </c>
      <c r="MD658" t="s">
        <v>174064</v>
      </c>
      <c r="ME658" t="s">
        <v>147559</v>
      </c>
      <c r="MF658" t="s">
        <v>174065</v>
      </c>
      <c r="MG658" t="s">
        <v>174066</v>
      </c>
      <c r="MH658" t="s">
        <v>174067</v>
      </c>
      <c r="MI658" t="s">
        <v>174068</v>
      </c>
      <c r="MJ658" t="s">
        <v>174069</v>
      </c>
      <c r="MK658" t="s">
        <v>62214</v>
      </c>
      <c r="ML658" t="s">
        <v>58233</v>
      </c>
      <c r="MM658" t="s">
        <v>127591</v>
      </c>
      <c r="MN658" t="s">
        <v>80863</v>
      </c>
      <c r="MO658" t="s">
        <v>19118</v>
      </c>
      <c r="MP658" t="s">
        <v>620</v>
      </c>
      <c r="MQ658" t="s">
        <v>41763</v>
      </c>
      <c r="MR658" t="s">
        <v>69872</v>
      </c>
      <c r="MS658" t="s">
        <v>174070</v>
      </c>
      <c r="MT658" t="s">
        <v>2915</v>
      </c>
      <c r="MU658" t="s">
        <v>174071</v>
      </c>
      <c r="MV658" t="s">
        <v>55695</v>
      </c>
      <c r="MW658" t="s">
        <v>76523</v>
      </c>
      <c r="MX658" t="s">
        <v>82012</v>
      </c>
      <c r="MY658" t="s">
        <v>42353</v>
      </c>
      <c r="MZ658" t="s">
        <v>9611</v>
      </c>
      <c r="NA658" t="s">
        <v>174072</v>
      </c>
      <c r="NB658" t="s">
        <v>174073</v>
      </c>
      <c r="NC658" t="s">
        <v>174074</v>
      </c>
      <c r="ND658" t="s">
        <v>174075</v>
      </c>
      <c r="NE658" t="s">
        <v>174076</v>
      </c>
      <c r="NF658" t="s">
        <v>174077</v>
      </c>
      <c r="NG658" t="s">
        <v>174078</v>
      </c>
      <c r="NH658" t="s">
        <v>174079</v>
      </c>
      <c r="NI658" t="s">
        <v>174080</v>
      </c>
      <c r="NJ658" t="s">
        <v>174081</v>
      </c>
      <c r="NK658" t="s">
        <v>39706</v>
      </c>
      <c r="NL658" t="s">
        <v>620</v>
      </c>
      <c r="NM658" t="s">
        <v>620</v>
      </c>
      <c r="NN658" t="s">
        <v>620</v>
      </c>
      <c r="NO658" t="s">
        <v>620</v>
      </c>
      <c r="NP658" t="s">
        <v>620</v>
      </c>
      <c r="NQ658" t="s">
        <v>620</v>
      </c>
      <c r="NR658" t="s">
        <v>7024</v>
      </c>
      <c r="NS658" t="s">
        <v>60654</v>
      </c>
      <c r="NT658" t="s">
        <v>620</v>
      </c>
      <c r="NU658" t="s">
        <v>174082</v>
      </c>
      <c r="NV658" t="s">
        <v>6984</v>
      </c>
      <c r="NW658" t="s">
        <v>80564</v>
      </c>
      <c r="NX658" t="s">
        <v>174083</v>
      </c>
      <c r="NY658" t="s">
        <v>174084</v>
      </c>
      <c r="NZ658" t="s">
        <v>174085</v>
      </c>
      <c r="OA658" t="s">
        <v>142144</v>
      </c>
      <c r="OB658" t="s">
        <v>34059</v>
      </c>
      <c r="OC658" t="s">
        <v>15989</v>
      </c>
      <c r="OD658" t="s">
        <v>174086</v>
      </c>
      <c r="OE658" t="s">
        <v>174087</v>
      </c>
      <c r="OF658" t="s">
        <v>174088</v>
      </c>
      <c r="OG658" t="s">
        <v>174089</v>
      </c>
      <c r="OH658" t="s">
        <v>174090</v>
      </c>
      <c r="OI658" t="s">
        <v>174091</v>
      </c>
      <c r="OJ658" t="s">
        <v>174092</v>
      </c>
      <c r="OK658" t="s">
        <v>174093</v>
      </c>
      <c r="OL658" t="s">
        <v>174094</v>
      </c>
      <c r="OM658" t="s">
        <v>174095</v>
      </c>
      <c r="ON658" t="s">
        <v>174096</v>
      </c>
      <c r="OO658" t="s">
        <v>174097</v>
      </c>
      <c r="OP658" t="s">
        <v>174098</v>
      </c>
      <c r="OQ658" t="s">
        <v>47978</v>
      </c>
      <c r="OR658" t="s">
        <v>174099</v>
      </c>
      <c r="OS658" t="s">
        <v>174100</v>
      </c>
      <c r="OT658" t="s">
        <v>174101</v>
      </c>
      <c r="OU658" t="s">
        <v>174102</v>
      </c>
      <c r="OV658" t="s">
        <v>174103</v>
      </c>
      <c r="OW658" t="s">
        <v>174104</v>
      </c>
      <c r="OX658" t="s">
        <v>174105</v>
      </c>
      <c r="OY658" t="s">
        <v>174106</v>
      </c>
      <c r="OZ658" t="s">
        <v>174107</v>
      </c>
      <c r="PA658" t="s">
        <v>620</v>
      </c>
      <c r="PB658" t="s">
        <v>174108</v>
      </c>
      <c r="PC658" t="s">
        <v>174109</v>
      </c>
      <c r="PD658" t="s">
        <v>174110</v>
      </c>
      <c r="PE658" t="s">
        <v>174111</v>
      </c>
      <c r="PF658" t="s">
        <v>174112</v>
      </c>
      <c r="PG658" t="s">
        <v>107270</v>
      </c>
      <c r="PH658" t="s">
        <v>117591</v>
      </c>
      <c r="PI658" t="s">
        <v>45345</v>
      </c>
      <c r="PJ658" t="s">
        <v>174113</v>
      </c>
      <c r="PK658" t="s">
        <v>174114</v>
      </c>
      <c r="PL658" t="s">
        <v>174115</v>
      </c>
      <c r="PM658" t="s">
        <v>163248</v>
      </c>
      <c r="PN658" t="s">
        <v>174116</v>
      </c>
      <c r="PO658" t="s">
        <v>174117</v>
      </c>
      <c r="PP658" t="s">
        <v>174118</v>
      </c>
      <c r="PQ658" t="s">
        <v>174119</v>
      </c>
      <c r="PR658" t="s">
        <v>174120</v>
      </c>
      <c r="PS658" t="s">
        <v>174121</v>
      </c>
      <c r="PT658" t="s">
        <v>131900</v>
      </c>
      <c r="PU658" t="s">
        <v>174122</v>
      </c>
      <c r="PV658" t="s">
        <v>174123</v>
      </c>
      <c r="PW658" t="s">
        <v>40390</v>
      </c>
      <c r="PX658" t="s">
        <v>73832</v>
      </c>
      <c r="PY658" t="s">
        <v>174124</v>
      </c>
      <c r="PZ658" t="s">
        <v>174125</v>
      </c>
      <c r="QA658" t="s">
        <v>174126</v>
      </c>
      <c r="QB658" t="s">
        <v>174127</v>
      </c>
      <c r="QC658" t="s">
        <v>174128</v>
      </c>
      <c r="QD658" t="s">
        <v>174129</v>
      </c>
      <c r="QE658" t="s">
        <v>174130</v>
      </c>
      <c r="QF658" t="s">
        <v>174131</v>
      </c>
      <c r="QG658" t="s">
        <v>174132</v>
      </c>
      <c r="QH658" t="s">
        <v>174133</v>
      </c>
      <c r="QI658" t="s">
        <v>174134</v>
      </c>
      <c r="QJ658" t="s">
        <v>174135</v>
      </c>
      <c r="QK658" t="s">
        <v>174136</v>
      </c>
      <c r="QL658" t="s">
        <v>174137</v>
      </c>
      <c r="QM658" t="s">
        <v>174138</v>
      </c>
      <c r="QN658" t="s">
        <v>174139</v>
      </c>
      <c r="QO658" t="s">
        <v>174140</v>
      </c>
      <c r="QP658" t="s">
        <v>174141</v>
      </c>
      <c r="QQ658" t="s">
        <v>174142</v>
      </c>
      <c r="QR658" t="s">
        <v>174143</v>
      </c>
      <c r="QS658" t="s">
        <v>174144</v>
      </c>
      <c r="QT658" t="s">
        <v>174145</v>
      </c>
      <c r="QU658" t="s">
        <v>174146</v>
      </c>
      <c r="QV658" t="s">
        <v>174147</v>
      </c>
      <c r="QW658" t="s">
        <v>174148</v>
      </c>
      <c r="QX658" t="s">
        <v>174149</v>
      </c>
      <c r="QY658" t="s">
        <v>174150</v>
      </c>
      <c r="QZ658" t="s">
        <v>174151</v>
      </c>
      <c r="RA658" t="s">
        <v>174152</v>
      </c>
      <c r="RB658" t="s">
        <v>174153</v>
      </c>
      <c r="RC658" t="s">
        <v>174154</v>
      </c>
      <c r="RD658" t="s">
        <v>174155</v>
      </c>
      <c r="RE658" t="s">
        <v>174156</v>
      </c>
      <c r="RF658" t="s">
        <v>174157</v>
      </c>
      <c r="RG658" t="s">
        <v>174158</v>
      </c>
      <c r="RH658" t="s">
        <v>174159</v>
      </c>
      <c r="RI658" t="s">
        <v>174160</v>
      </c>
      <c r="RJ658" t="s">
        <v>174161</v>
      </c>
      <c r="RK658" t="s">
        <v>174162</v>
      </c>
      <c r="RL658" t="s">
        <v>92547</v>
      </c>
      <c r="RM658" t="s">
        <v>77427</v>
      </c>
      <c r="RN658" t="s">
        <v>174163</v>
      </c>
      <c r="RO658" t="s">
        <v>50956</v>
      </c>
      <c r="RP658" t="s">
        <v>1926</v>
      </c>
      <c r="RQ658" t="s">
        <v>2152</v>
      </c>
      <c r="RR658" t="s">
        <v>28845</v>
      </c>
      <c r="RS658" t="s">
        <v>15105</v>
      </c>
      <c r="RT658" t="s">
        <v>620</v>
      </c>
      <c r="RU658" t="s">
        <v>620</v>
      </c>
      <c r="RV658" t="s">
        <v>620</v>
      </c>
      <c r="RW658" t="s">
        <v>620</v>
      </c>
      <c r="RX658" t="s">
        <v>620</v>
      </c>
    </row>
    <row r="659" spans="1:492" s="7" customFormat="1" x14ac:dyDescent="0.2">
      <c r="A659" s="1"/>
      <c r="B659" s="2"/>
      <c r="C659" s="14"/>
      <c r="D659" s="4"/>
      <c r="E659" s="8"/>
      <c r="F659" s="3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</row>
    <row r="660" spans="1:492" s="7" customFormat="1" x14ac:dyDescent="0.2">
      <c r="A660" s="1"/>
      <c r="B660" s="2"/>
      <c r="C660" s="14"/>
      <c r="D660" s="4"/>
      <c r="E660" s="8"/>
      <c r="F660" s="3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</row>
    <row r="661" spans="1:492" s="9" customFormat="1" x14ac:dyDescent="0.2">
      <c r="A661"/>
      <c r="B661" s="6"/>
      <c r="C661" s="14"/>
      <c r="D661" s="4"/>
      <c r="E661" s="10"/>
      <c r="F661" s="6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</row>
    <row r="662" spans="1:492" s="9" customFormat="1" x14ac:dyDescent="0.2">
      <c r="A662"/>
      <c r="B662" s="6"/>
      <c r="C662" s="14"/>
      <c r="D662" s="4"/>
      <c r="E662" s="10"/>
      <c r="F662" s="6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</row>
    <row r="663" spans="1:492" s="9" customFormat="1" x14ac:dyDescent="0.2">
      <c r="A663"/>
      <c r="B663" s="6"/>
      <c r="C663" s="15"/>
      <c r="D663" s="11"/>
      <c r="E663" s="10"/>
      <c r="F663" s="12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</row>
    <row r="664" spans="1:492" s="9" customFormat="1" x14ac:dyDescent="0.2">
      <c r="A664"/>
      <c r="B664" s="6"/>
      <c r="C664" s="14"/>
      <c r="D664" s="4"/>
      <c r="E664" s="10"/>
      <c r="F664" s="6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</row>
    <row r="665" spans="1:492" s="9" customFormat="1" ht="16" customHeight="1" x14ac:dyDescent="0.2">
      <c r="A665"/>
      <c r="B665" s="6"/>
      <c r="C665" s="14"/>
      <c r="D665" s="4"/>
      <c r="E665" s="10"/>
      <c r="F665" s="6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</row>
    <row r="666" spans="1:492" s="9" customFormat="1" ht="16" customHeight="1" x14ac:dyDescent="0.2">
      <c r="A666"/>
      <c r="B666" s="6"/>
      <c r="C666" s="14"/>
      <c r="D666" s="4"/>
      <c r="E666" s="10"/>
      <c r="F666" s="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</row>
    <row r="667" spans="1:492" s="9" customFormat="1" ht="16" customHeight="1" x14ac:dyDescent="0.2">
      <c r="A667"/>
      <c r="B667" s="6"/>
      <c r="C667" s="14"/>
      <c r="D667" s="4"/>
      <c r="E667" s="10"/>
      <c r="F667" s="6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</row>
    <row r="668" spans="1:492" s="9" customFormat="1" ht="16" customHeight="1" x14ac:dyDescent="0.2">
      <c r="A668"/>
      <c r="B668" s="6"/>
      <c r="C668" s="14"/>
      <c r="D668" s="4"/>
      <c r="E668" s="10"/>
      <c r="F668" s="6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</row>
    <row r="669" spans="1:492" s="9" customFormat="1" ht="16" customHeight="1" x14ac:dyDescent="0.2">
      <c r="A669"/>
      <c r="B669" s="6"/>
      <c r="C669" s="16"/>
      <c r="D669" s="13"/>
      <c r="E669" s="10"/>
      <c r="F669" s="6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</row>
    <row r="670" spans="1:492" s="9" customFormat="1" ht="16" customHeight="1" x14ac:dyDescent="0.2">
      <c r="A670"/>
      <c r="B670" s="6"/>
      <c r="C670" s="16"/>
      <c r="D670" s="13"/>
      <c r="E670" s="10"/>
      <c r="F670" s="6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</row>
    <row r="671" spans="1:492" s="9" customFormat="1" ht="16" customHeight="1" x14ac:dyDescent="0.2">
      <c r="A671"/>
      <c r="B671" s="6"/>
      <c r="C671" s="16"/>
      <c r="D671" s="13"/>
      <c r="E671" s="10"/>
      <c r="F671" s="6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</row>
    <row r="672" spans="1:492" s="9" customFormat="1" ht="16" customHeight="1" x14ac:dyDescent="0.2">
      <c r="A672"/>
      <c r="B672" s="6"/>
      <c r="C672" s="16"/>
      <c r="D672" s="13"/>
      <c r="E672" s="10"/>
      <c r="F672" s="6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</row>
    <row r="673" spans="1:16380" ht="16" customHeight="1" x14ac:dyDescent="0.2"/>
    <row r="674" spans="1:16380" s="9" customFormat="1" ht="16" customHeight="1" x14ac:dyDescent="0.2">
      <c r="A674"/>
      <c r="B674" s="6"/>
      <c r="C674" s="16"/>
      <c r="D674" s="13"/>
      <c r="E674" s="10"/>
      <c r="F674" s="6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  <c r="AMJ674"/>
      <c r="AMK674"/>
      <c r="AML674"/>
      <c r="AMM674"/>
      <c r="AMN674"/>
      <c r="AMO674"/>
      <c r="AMP674"/>
      <c r="AMQ674"/>
      <c r="AMR674"/>
      <c r="AMS674"/>
      <c r="AMT674"/>
      <c r="AMU674"/>
      <c r="AMV674"/>
      <c r="AMW674"/>
      <c r="AMX674"/>
      <c r="AMY674"/>
      <c r="AMZ674"/>
      <c r="ANA674"/>
      <c r="ANB674"/>
      <c r="ANC674"/>
      <c r="AND674"/>
      <c r="ANE674"/>
      <c r="ANF674"/>
      <c r="ANG674"/>
      <c r="ANH674"/>
      <c r="ANI674"/>
      <c r="ANJ674"/>
      <c r="ANK674"/>
      <c r="ANL674"/>
      <c r="ANM674"/>
      <c r="ANN674"/>
      <c r="ANO674"/>
      <c r="ANP674"/>
      <c r="ANQ674"/>
      <c r="ANR674"/>
      <c r="ANS674"/>
      <c r="ANT674"/>
      <c r="ANU674"/>
      <c r="ANV674"/>
      <c r="ANW674"/>
      <c r="ANX674"/>
      <c r="ANY674"/>
      <c r="ANZ674"/>
      <c r="AOA674"/>
      <c r="AOB674"/>
      <c r="AOC674"/>
      <c r="AOD674"/>
      <c r="AOE674"/>
      <c r="AOF674"/>
      <c r="AOG674"/>
      <c r="AOH674"/>
      <c r="AOI674"/>
      <c r="AOJ674"/>
      <c r="AOK674"/>
      <c r="AOL674"/>
      <c r="AOM674"/>
      <c r="AON674"/>
      <c r="AOO674"/>
      <c r="AOP674"/>
      <c r="AOQ674"/>
      <c r="AOR674"/>
      <c r="AOS674"/>
      <c r="AOT674"/>
      <c r="AOU674"/>
      <c r="AOV674"/>
      <c r="AOW674"/>
      <c r="AOX674"/>
      <c r="AOY674"/>
      <c r="AOZ674"/>
      <c r="APA674"/>
      <c r="APB674"/>
      <c r="APC674"/>
      <c r="APD674"/>
      <c r="APE674"/>
      <c r="APF674"/>
      <c r="APG674"/>
      <c r="APH674"/>
      <c r="API674"/>
      <c r="APJ674"/>
      <c r="APK674"/>
      <c r="APL674"/>
      <c r="APM674"/>
      <c r="APN674"/>
      <c r="APO674"/>
      <c r="APP674"/>
      <c r="APQ674"/>
      <c r="APR674"/>
      <c r="APS674"/>
      <c r="APT674"/>
      <c r="APU674"/>
      <c r="APV674"/>
      <c r="APW674"/>
      <c r="APX674"/>
      <c r="APY674"/>
      <c r="APZ674"/>
      <c r="AQA674"/>
      <c r="AQB674"/>
      <c r="AQC674"/>
      <c r="AQD674"/>
      <c r="AQE674"/>
      <c r="AQF674"/>
      <c r="AQG674"/>
      <c r="AQH674"/>
      <c r="AQI674"/>
      <c r="AQJ674"/>
      <c r="AQK674"/>
      <c r="AQL674"/>
      <c r="AQM674"/>
      <c r="AQN674"/>
      <c r="AQO674"/>
      <c r="AQP674"/>
      <c r="AQQ674"/>
      <c r="AQR674"/>
      <c r="AQS674"/>
      <c r="AQT674"/>
      <c r="AQU674"/>
      <c r="AQV674"/>
      <c r="AQW674"/>
      <c r="AQX674"/>
      <c r="AQY674"/>
      <c r="AQZ674"/>
      <c r="ARA674"/>
      <c r="ARB674"/>
      <c r="ARC674"/>
      <c r="ARD674"/>
      <c r="ARE674"/>
      <c r="ARF674"/>
      <c r="ARG674"/>
      <c r="ARH674"/>
      <c r="ARI674"/>
      <c r="ARJ674"/>
      <c r="ARK674"/>
      <c r="ARL674"/>
      <c r="ARM674"/>
      <c r="ARN674"/>
      <c r="ARO674"/>
      <c r="ARP674"/>
      <c r="ARQ674"/>
      <c r="ARR674"/>
      <c r="ARS674"/>
      <c r="ART674"/>
      <c r="ARU674"/>
      <c r="ARV674"/>
      <c r="ARW674"/>
      <c r="ARX674"/>
      <c r="ARY674"/>
      <c r="ARZ674"/>
      <c r="ASA674"/>
      <c r="ASB674"/>
      <c r="ASC674"/>
      <c r="ASD674"/>
      <c r="ASE674"/>
      <c r="ASF674"/>
      <c r="ASG674"/>
      <c r="ASH674"/>
      <c r="ASI674"/>
      <c r="ASJ674"/>
      <c r="ASK674"/>
      <c r="ASL674"/>
      <c r="ASM674"/>
      <c r="ASN674"/>
      <c r="ASO674"/>
      <c r="ASP674"/>
      <c r="ASQ674"/>
      <c r="ASR674"/>
      <c r="ASS674"/>
      <c r="AST674"/>
      <c r="ASU674"/>
      <c r="ASV674"/>
      <c r="ASW674"/>
      <c r="ASX674"/>
      <c r="ASY674"/>
      <c r="ASZ674"/>
      <c r="ATA674"/>
      <c r="ATB674"/>
      <c r="ATC674"/>
      <c r="ATD674"/>
      <c r="ATE674"/>
      <c r="ATF674"/>
      <c r="ATG674"/>
      <c r="ATH674"/>
      <c r="ATI674"/>
      <c r="ATJ674"/>
      <c r="ATK674"/>
      <c r="ATL674"/>
      <c r="ATM674"/>
      <c r="ATN674"/>
      <c r="ATO674"/>
      <c r="ATP674"/>
      <c r="ATQ674"/>
      <c r="ATR674"/>
      <c r="ATS674"/>
      <c r="ATT674"/>
      <c r="ATU674"/>
      <c r="ATV674"/>
      <c r="ATW674"/>
      <c r="ATX674"/>
      <c r="ATY674"/>
      <c r="ATZ674"/>
      <c r="AUA674"/>
      <c r="AUB674"/>
      <c r="AUC674"/>
      <c r="AUD674"/>
      <c r="AUE674"/>
      <c r="AUF674"/>
      <c r="AUG674"/>
      <c r="AUH674"/>
      <c r="AUI674"/>
      <c r="AUJ674"/>
      <c r="AUK674"/>
      <c r="AUL674"/>
      <c r="AUM674"/>
      <c r="AUN674"/>
      <c r="AUO674"/>
      <c r="AUP674"/>
      <c r="AUQ674"/>
      <c r="AUR674"/>
      <c r="AUS674"/>
      <c r="AUT674"/>
      <c r="AUU674"/>
      <c r="AUV674"/>
      <c r="AUW674"/>
      <c r="AUX674"/>
      <c r="AUY674"/>
      <c r="AUZ674"/>
      <c r="AVA674"/>
      <c r="AVB674"/>
      <c r="AVC674"/>
      <c r="AVD674"/>
      <c r="AVE674"/>
      <c r="AVF674"/>
      <c r="AVG674"/>
      <c r="AVH674"/>
      <c r="AVI674"/>
      <c r="AVJ674"/>
      <c r="AVK674"/>
      <c r="AVL674"/>
      <c r="AVM674"/>
      <c r="AVN674"/>
      <c r="AVO674"/>
      <c r="AVP674"/>
      <c r="AVQ674"/>
      <c r="AVR674"/>
      <c r="AVS674"/>
      <c r="AVT674"/>
      <c r="AVU674"/>
      <c r="AVV674"/>
      <c r="AVW674"/>
      <c r="AVX674"/>
      <c r="AVY674"/>
      <c r="AVZ674"/>
      <c r="AWA674"/>
      <c r="AWB674"/>
      <c r="AWC674"/>
      <c r="AWD674"/>
      <c r="AWE674"/>
      <c r="AWF674"/>
      <c r="AWG674"/>
      <c r="AWH674"/>
      <c r="AWI674"/>
      <c r="AWJ674"/>
      <c r="AWK674"/>
      <c r="AWL674"/>
      <c r="AWM674"/>
      <c r="AWN674"/>
      <c r="AWO674"/>
      <c r="AWP674"/>
      <c r="AWQ674"/>
      <c r="AWR674"/>
      <c r="AWS674"/>
      <c r="AWT674"/>
      <c r="AWU674"/>
      <c r="AWV674"/>
      <c r="AWW674"/>
      <c r="AWX674"/>
      <c r="AWY674"/>
      <c r="AWZ674"/>
      <c r="AXA674"/>
      <c r="AXB674"/>
      <c r="AXC674"/>
      <c r="AXD674"/>
      <c r="AXE674"/>
      <c r="AXF674"/>
      <c r="AXG674"/>
      <c r="AXH674"/>
      <c r="AXI674"/>
      <c r="AXJ674"/>
      <c r="AXK674"/>
      <c r="AXL674"/>
      <c r="AXM674"/>
      <c r="AXN674"/>
      <c r="AXO674"/>
      <c r="AXP674"/>
      <c r="AXQ674"/>
      <c r="AXR674"/>
      <c r="AXS674"/>
      <c r="AXT674"/>
      <c r="AXU674"/>
      <c r="AXV674"/>
      <c r="AXW674"/>
      <c r="AXX674"/>
      <c r="AXY674"/>
      <c r="AXZ674"/>
      <c r="AYA674"/>
      <c r="AYB674"/>
      <c r="AYC674"/>
      <c r="AYD674"/>
      <c r="AYE674"/>
      <c r="AYF674"/>
      <c r="AYG674"/>
      <c r="AYH674"/>
      <c r="AYI674"/>
      <c r="AYJ674"/>
      <c r="AYK674"/>
      <c r="AYL674"/>
      <c r="AYM674"/>
      <c r="AYN674"/>
      <c r="AYO674"/>
      <c r="AYP674"/>
      <c r="AYQ674"/>
      <c r="AYR674"/>
      <c r="AYS674"/>
      <c r="AYT674"/>
      <c r="AYU674"/>
      <c r="AYV674"/>
      <c r="AYW674"/>
      <c r="AYX674"/>
      <c r="AYY674"/>
      <c r="AYZ674"/>
      <c r="AZA674"/>
      <c r="AZB674"/>
      <c r="AZC674"/>
      <c r="AZD674"/>
      <c r="AZE674"/>
      <c r="AZF674"/>
      <c r="AZG674"/>
      <c r="AZH674"/>
      <c r="AZI674"/>
      <c r="AZJ674"/>
      <c r="AZK674"/>
      <c r="AZL674"/>
      <c r="AZM674"/>
      <c r="AZN674"/>
      <c r="AZO674"/>
      <c r="AZP674"/>
      <c r="AZQ674"/>
      <c r="AZR674"/>
      <c r="AZS674"/>
      <c r="AZT674"/>
      <c r="AZU674"/>
      <c r="AZV674"/>
      <c r="AZW674"/>
      <c r="AZX674"/>
      <c r="AZY674"/>
      <c r="AZZ674"/>
      <c r="BAA674"/>
      <c r="BAB674"/>
      <c r="BAC674"/>
      <c r="BAD674"/>
      <c r="BAE674"/>
      <c r="BAF674"/>
      <c r="BAG674"/>
      <c r="BAH674"/>
      <c r="BAI674"/>
      <c r="BAJ674"/>
      <c r="BAK674"/>
      <c r="BAL674"/>
      <c r="BAM674"/>
      <c r="BAN674"/>
      <c r="BAO674"/>
      <c r="BAP674"/>
      <c r="BAQ674"/>
      <c r="BAR674"/>
      <c r="BAS674"/>
      <c r="BAT674"/>
      <c r="BAU674"/>
      <c r="BAV674"/>
      <c r="BAW674"/>
      <c r="BAX674"/>
      <c r="BAY674"/>
      <c r="BAZ674"/>
      <c r="BBA674"/>
      <c r="BBB674"/>
      <c r="BBC674"/>
      <c r="BBD674"/>
      <c r="BBE674"/>
      <c r="BBF674"/>
      <c r="BBG674"/>
      <c r="BBH674"/>
      <c r="BBI674"/>
      <c r="BBJ674"/>
      <c r="BBK674"/>
      <c r="BBL674"/>
      <c r="BBM674"/>
      <c r="BBN674"/>
      <c r="BBO674"/>
      <c r="BBP674"/>
      <c r="BBQ674"/>
      <c r="BBR674"/>
      <c r="BBS674"/>
      <c r="BBT674"/>
      <c r="BBU674"/>
      <c r="BBV674"/>
      <c r="BBW674"/>
      <c r="BBX674"/>
      <c r="BBY674"/>
      <c r="BBZ674"/>
      <c r="BCA674"/>
      <c r="BCB674"/>
      <c r="BCC674"/>
      <c r="BCD674"/>
      <c r="BCE674"/>
      <c r="BCF674"/>
      <c r="BCG674"/>
      <c r="BCH674"/>
      <c r="BCI674"/>
      <c r="BCJ674"/>
      <c r="BCK674"/>
      <c r="BCL674"/>
      <c r="BCM674"/>
      <c r="BCN674"/>
      <c r="BCO674"/>
      <c r="BCP674"/>
      <c r="BCQ674"/>
      <c r="BCR674"/>
      <c r="BCS674"/>
      <c r="BCT674"/>
      <c r="BCU674"/>
      <c r="BCV674"/>
      <c r="BCW674"/>
      <c r="BCX674"/>
      <c r="BCY674"/>
      <c r="BCZ674"/>
      <c r="BDA674"/>
      <c r="BDB674"/>
      <c r="BDC674"/>
      <c r="BDD674"/>
      <c r="BDE674"/>
      <c r="BDF674"/>
      <c r="BDG674"/>
      <c r="BDH674"/>
      <c r="BDI674"/>
      <c r="BDJ674"/>
      <c r="BDK674"/>
      <c r="BDL674"/>
      <c r="BDM674"/>
      <c r="BDN674"/>
      <c r="BDO674"/>
      <c r="BDP674"/>
      <c r="BDQ674"/>
      <c r="BDR674"/>
      <c r="BDS674"/>
      <c r="BDT674"/>
      <c r="BDU674"/>
      <c r="BDV674"/>
      <c r="BDW674"/>
      <c r="BDX674"/>
      <c r="BDY674"/>
      <c r="BDZ674"/>
      <c r="BEA674"/>
      <c r="BEB674"/>
      <c r="BEC674"/>
      <c r="BED674"/>
      <c r="BEE674"/>
      <c r="BEF674"/>
      <c r="BEG674"/>
      <c r="BEH674"/>
      <c r="BEI674"/>
      <c r="BEJ674"/>
      <c r="BEK674"/>
      <c r="BEL674"/>
      <c r="BEM674"/>
      <c r="BEN674"/>
      <c r="BEO674"/>
      <c r="BEP674"/>
      <c r="BEQ674"/>
      <c r="BER674"/>
      <c r="BES674"/>
      <c r="BET674"/>
      <c r="BEU674"/>
      <c r="BEV674"/>
      <c r="BEW674"/>
      <c r="BEX674"/>
      <c r="BEY674"/>
      <c r="BEZ674"/>
      <c r="BFA674"/>
      <c r="BFB674"/>
      <c r="BFC674"/>
      <c r="BFD674"/>
      <c r="BFE674"/>
      <c r="BFF674"/>
      <c r="BFG674"/>
      <c r="BFH674"/>
      <c r="BFI674"/>
      <c r="BFJ674"/>
      <c r="BFK674"/>
      <c r="BFL674"/>
      <c r="BFM674"/>
      <c r="BFN674"/>
      <c r="BFO674"/>
      <c r="BFP674"/>
      <c r="BFQ674"/>
      <c r="BFR674"/>
      <c r="BFS674"/>
      <c r="BFT674"/>
      <c r="BFU674"/>
      <c r="BFV674"/>
      <c r="BFW674"/>
      <c r="BFX674"/>
      <c r="BFY674"/>
      <c r="BFZ674"/>
      <c r="BGA674"/>
      <c r="BGB674"/>
      <c r="BGC674"/>
      <c r="BGD674"/>
      <c r="BGE674"/>
      <c r="BGF674"/>
      <c r="BGG674"/>
      <c r="BGH674"/>
      <c r="BGI674"/>
      <c r="BGJ674"/>
      <c r="BGK674"/>
      <c r="BGL674"/>
      <c r="BGM674"/>
      <c r="BGN674"/>
      <c r="BGO674"/>
      <c r="BGP674"/>
      <c r="BGQ674"/>
      <c r="BGR674"/>
      <c r="BGS674"/>
      <c r="BGT674"/>
      <c r="BGU674"/>
      <c r="BGV674"/>
      <c r="BGW674"/>
      <c r="BGX674"/>
      <c r="BGY674"/>
      <c r="BGZ674"/>
      <c r="BHA674"/>
      <c r="BHB674"/>
      <c r="BHC674"/>
      <c r="BHD674"/>
      <c r="BHE674"/>
      <c r="BHF674"/>
      <c r="BHG674"/>
      <c r="BHH674"/>
      <c r="BHI674"/>
      <c r="BHJ674"/>
      <c r="BHK674"/>
      <c r="BHL674"/>
      <c r="BHM674"/>
      <c r="BHN674"/>
      <c r="BHO674"/>
      <c r="BHP674"/>
      <c r="BHQ674"/>
      <c r="BHR674"/>
      <c r="BHS674"/>
      <c r="BHT674"/>
      <c r="BHU674"/>
      <c r="BHV674"/>
      <c r="BHW674"/>
      <c r="BHX674"/>
      <c r="BHY674"/>
      <c r="BHZ674"/>
      <c r="BIA674"/>
      <c r="BIB674"/>
      <c r="BIC674"/>
      <c r="BID674"/>
      <c r="BIE674"/>
      <c r="BIF674"/>
      <c r="BIG674"/>
      <c r="BIH674"/>
      <c r="BII674"/>
      <c r="BIJ674"/>
      <c r="BIK674"/>
      <c r="BIL674"/>
      <c r="BIM674"/>
      <c r="BIN674"/>
      <c r="BIO674"/>
      <c r="BIP674"/>
      <c r="BIQ674"/>
      <c r="BIR674"/>
      <c r="BIS674"/>
      <c r="BIT674"/>
      <c r="BIU674"/>
      <c r="BIV674"/>
      <c r="BIW674"/>
      <c r="BIX674"/>
      <c r="BIY674"/>
      <c r="BIZ674"/>
      <c r="BJA674"/>
      <c r="BJB674"/>
      <c r="BJC674"/>
      <c r="BJD674"/>
      <c r="BJE674"/>
      <c r="BJF674"/>
      <c r="BJG674"/>
      <c r="BJH674"/>
      <c r="BJI674"/>
      <c r="BJJ674"/>
      <c r="BJK674"/>
      <c r="BJL674"/>
      <c r="BJM674"/>
      <c r="BJN674"/>
      <c r="BJO674"/>
      <c r="BJP674"/>
      <c r="BJQ674"/>
      <c r="BJR674"/>
      <c r="BJS674"/>
      <c r="BJT674"/>
      <c r="BJU674"/>
      <c r="BJV674"/>
      <c r="BJW674"/>
      <c r="BJX674"/>
      <c r="BJY674"/>
      <c r="BJZ674"/>
      <c r="BKA674"/>
      <c r="BKB674"/>
      <c r="BKC674"/>
      <c r="BKD674"/>
      <c r="BKE674"/>
      <c r="BKF674"/>
      <c r="BKG674"/>
      <c r="BKH674"/>
      <c r="BKI674"/>
      <c r="BKJ674"/>
      <c r="BKK674"/>
      <c r="BKL674"/>
      <c r="BKM674"/>
      <c r="BKN674"/>
      <c r="BKO674"/>
      <c r="BKP674"/>
      <c r="BKQ674"/>
      <c r="BKR674"/>
      <c r="BKS674"/>
      <c r="BKT674"/>
      <c r="BKU674"/>
      <c r="BKV674"/>
      <c r="BKW674"/>
      <c r="BKX674"/>
      <c r="BKY674"/>
      <c r="BKZ674"/>
      <c r="BLA674"/>
      <c r="BLB674"/>
      <c r="BLC674"/>
      <c r="BLD674"/>
      <c r="BLE674"/>
      <c r="BLF674"/>
      <c r="BLG674"/>
      <c r="BLH674"/>
      <c r="BLI674"/>
      <c r="BLJ674"/>
      <c r="BLK674"/>
      <c r="BLL674"/>
      <c r="BLM674"/>
      <c r="BLN674"/>
      <c r="BLO674"/>
      <c r="BLP674"/>
      <c r="BLQ674"/>
      <c r="BLR674"/>
      <c r="BLS674"/>
      <c r="BLT674"/>
      <c r="BLU674"/>
      <c r="BLV674"/>
      <c r="BLW674"/>
      <c r="BLX674"/>
      <c r="BLY674"/>
      <c r="BLZ674"/>
      <c r="BMA674"/>
      <c r="BMB674"/>
      <c r="BMC674"/>
      <c r="BMD674"/>
      <c r="BME674"/>
      <c r="BMF674"/>
      <c r="BMG674"/>
      <c r="BMH674"/>
      <c r="BMI674"/>
      <c r="BMJ674"/>
      <c r="BMK674"/>
      <c r="BML674"/>
      <c r="BMM674"/>
      <c r="BMN674"/>
      <c r="BMO674"/>
      <c r="BMP674"/>
      <c r="BMQ674"/>
      <c r="BMR674"/>
      <c r="BMS674"/>
      <c r="BMT674"/>
      <c r="BMU674"/>
      <c r="BMV674"/>
      <c r="BMW674"/>
      <c r="BMX674"/>
      <c r="BMY674"/>
      <c r="BMZ674"/>
      <c r="BNA674"/>
      <c r="BNB674"/>
      <c r="BNC674"/>
      <c r="BND674"/>
      <c r="BNE674"/>
      <c r="BNF674"/>
      <c r="BNG674"/>
      <c r="BNH674"/>
      <c r="BNI674"/>
      <c r="BNJ674"/>
      <c r="BNK674"/>
      <c r="BNL674"/>
      <c r="BNM674"/>
      <c r="BNN674"/>
      <c r="BNO674"/>
      <c r="BNP674"/>
      <c r="BNQ674"/>
      <c r="BNR674"/>
      <c r="BNS674"/>
      <c r="BNT674"/>
      <c r="BNU674"/>
      <c r="BNV674"/>
      <c r="BNW674"/>
      <c r="BNX674"/>
      <c r="BNY674"/>
      <c r="BNZ674"/>
      <c r="BOA674"/>
      <c r="BOB674"/>
      <c r="BOC674"/>
      <c r="BOD674"/>
      <c r="BOE674"/>
      <c r="BOF674"/>
      <c r="BOG674"/>
      <c r="BOH674"/>
      <c r="BOI674"/>
      <c r="BOJ674"/>
      <c r="BOK674"/>
      <c r="BOL674"/>
      <c r="BOM674"/>
      <c r="BON674"/>
      <c r="BOO674"/>
      <c r="BOP674"/>
      <c r="BOQ674"/>
      <c r="BOR674"/>
      <c r="BOS674"/>
      <c r="BOT674"/>
      <c r="BOU674"/>
      <c r="BOV674"/>
      <c r="BOW674"/>
      <c r="BOX674"/>
      <c r="BOY674"/>
      <c r="BOZ674"/>
      <c r="BPA674"/>
      <c r="BPB674"/>
      <c r="BPC674"/>
      <c r="BPD674"/>
      <c r="BPE674"/>
      <c r="BPF674"/>
      <c r="BPG674"/>
      <c r="BPH674"/>
      <c r="BPI674"/>
      <c r="BPJ674"/>
      <c r="BPK674"/>
      <c r="BPL674"/>
      <c r="BPM674"/>
      <c r="BPN674"/>
      <c r="BPO674"/>
      <c r="BPP674"/>
      <c r="BPQ674"/>
      <c r="BPR674"/>
      <c r="BPS674"/>
      <c r="BPT674"/>
      <c r="BPU674"/>
      <c r="BPV674"/>
      <c r="BPW674"/>
      <c r="BPX674"/>
      <c r="BPY674"/>
      <c r="BPZ674"/>
      <c r="BQA674"/>
      <c r="BQB674"/>
      <c r="BQC674"/>
      <c r="BQD674"/>
      <c r="BQE674"/>
      <c r="BQF674"/>
      <c r="BQG674"/>
      <c r="BQH674"/>
      <c r="BQI674"/>
      <c r="BQJ674"/>
      <c r="BQK674"/>
      <c r="BQL674"/>
      <c r="BQM674"/>
      <c r="BQN674"/>
      <c r="BQO674"/>
      <c r="BQP674"/>
      <c r="BQQ674"/>
      <c r="BQR674"/>
      <c r="BQS674"/>
      <c r="BQT674"/>
      <c r="BQU674"/>
      <c r="BQV674"/>
      <c r="BQW674"/>
      <c r="BQX674"/>
      <c r="BQY674"/>
      <c r="BQZ674"/>
      <c r="BRA674"/>
      <c r="BRB674"/>
      <c r="BRC674"/>
      <c r="BRD674"/>
      <c r="BRE674"/>
      <c r="BRF674"/>
      <c r="BRG674"/>
      <c r="BRH674"/>
      <c r="BRI674"/>
      <c r="BRJ674"/>
      <c r="BRK674"/>
      <c r="BRL674"/>
      <c r="BRM674"/>
      <c r="BRN674"/>
      <c r="BRO674"/>
      <c r="BRP674"/>
      <c r="BRQ674"/>
      <c r="BRR674"/>
      <c r="BRS674"/>
      <c r="BRT674"/>
      <c r="BRU674"/>
      <c r="BRV674"/>
      <c r="BRW674"/>
      <c r="BRX674"/>
      <c r="BRY674"/>
      <c r="BRZ674"/>
      <c r="BSA674"/>
      <c r="BSB674"/>
      <c r="BSC674"/>
      <c r="BSD674"/>
      <c r="BSE674"/>
      <c r="BSF674"/>
      <c r="BSG674"/>
      <c r="BSH674"/>
      <c r="BSI674"/>
      <c r="BSJ674"/>
      <c r="BSK674"/>
      <c r="BSL674"/>
      <c r="BSM674"/>
      <c r="BSN674"/>
      <c r="BSO674"/>
      <c r="BSP674"/>
      <c r="BSQ674"/>
      <c r="BSR674"/>
      <c r="BSS674"/>
      <c r="BST674"/>
      <c r="BSU674"/>
      <c r="BSV674"/>
      <c r="BSW674"/>
      <c r="BSX674"/>
      <c r="BSY674"/>
      <c r="BSZ674"/>
      <c r="BTA674"/>
      <c r="BTB674"/>
      <c r="BTC674"/>
      <c r="BTD674"/>
      <c r="BTE674"/>
      <c r="BTF674"/>
      <c r="BTG674"/>
      <c r="BTH674"/>
      <c r="BTI674"/>
      <c r="BTJ674"/>
      <c r="BTK674"/>
      <c r="BTL674"/>
      <c r="BTM674"/>
      <c r="BTN674"/>
      <c r="BTO674"/>
      <c r="BTP674"/>
      <c r="BTQ674"/>
      <c r="BTR674"/>
      <c r="BTS674"/>
      <c r="BTT674"/>
      <c r="BTU674"/>
      <c r="BTV674"/>
      <c r="BTW674"/>
      <c r="BTX674"/>
      <c r="BTY674"/>
      <c r="BTZ674"/>
      <c r="BUA674"/>
      <c r="BUB674"/>
      <c r="BUC674"/>
      <c r="BUD674"/>
      <c r="BUE674"/>
      <c r="BUF674"/>
      <c r="BUG674"/>
      <c r="BUH674"/>
      <c r="BUI674"/>
      <c r="BUJ674"/>
      <c r="BUK674"/>
      <c r="BUL674"/>
      <c r="BUM674"/>
      <c r="BUN674"/>
      <c r="BUO674"/>
      <c r="BUP674"/>
      <c r="BUQ674"/>
      <c r="BUR674"/>
      <c r="BUS674"/>
      <c r="BUT674"/>
      <c r="BUU674"/>
      <c r="BUV674"/>
      <c r="BUW674"/>
      <c r="BUX674"/>
      <c r="BUY674"/>
      <c r="BUZ674"/>
      <c r="BVA674"/>
      <c r="BVB674"/>
      <c r="BVC674"/>
      <c r="BVD674"/>
      <c r="BVE674"/>
      <c r="BVF674"/>
      <c r="BVG674"/>
      <c r="BVH674"/>
      <c r="BVI674"/>
      <c r="BVJ674"/>
      <c r="BVK674"/>
      <c r="BVL674"/>
      <c r="BVM674"/>
      <c r="BVN674"/>
      <c r="BVO674"/>
      <c r="BVP674"/>
      <c r="BVQ674"/>
      <c r="BVR674"/>
      <c r="BVS674"/>
      <c r="BVT674"/>
      <c r="BVU674"/>
      <c r="BVV674"/>
      <c r="BVW674"/>
      <c r="BVX674"/>
      <c r="BVY674"/>
      <c r="BVZ674"/>
      <c r="BWA674"/>
      <c r="BWB674"/>
      <c r="BWC674"/>
      <c r="BWD674"/>
      <c r="BWE674"/>
      <c r="BWF674"/>
      <c r="BWG674"/>
      <c r="BWH674"/>
      <c r="BWI674"/>
      <c r="BWJ674"/>
      <c r="BWK674"/>
      <c r="BWL674"/>
      <c r="BWM674"/>
      <c r="BWN674"/>
      <c r="BWO674"/>
      <c r="BWP674"/>
      <c r="BWQ674"/>
      <c r="BWR674"/>
      <c r="BWS674"/>
      <c r="BWT674"/>
      <c r="BWU674"/>
      <c r="BWV674"/>
      <c r="BWW674"/>
      <c r="BWX674"/>
      <c r="BWY674"/>
      <c r="BWZ674"/>
      <c r="BXA674"/>
      <c r="BXB674"/>
      <c r="BXC674"/>
      <c r="BXD674"/>
      <c r="BXE674"/>
      <c r="BXF674"/>
      <c r="BXG674"/>
      <c r="BXH674"/>
      <c r="BXI674"/>
      <c r="BXJ674"/>
      <c r="BXK674"/>
      <c r="BXL674"/>
      <c r="BXM674"/>
      <c r="BXN674"/>
      <c r="BXO674"/>
      <c r="BXP674"/>
      <c r="BXQ674"/>
      <c r="BXR674"/>
      <c r="BXS674"/>
      <c r="BXT674"/>
      <c r="BXU674"/>
      <c r="BXV674"/>
      <c r="BXW674"/>
      <c r="BXX674"/>
      <c r="BXY674"/>
      <c r="BXZ674"/>
      <c r="BYA674"/>
      <c r="BYB674"/>
      <c r="BYC674"/>
      <c r="BYD674"/>
      <c r="BYE674"/>
      <c r="BYF674"/>
      <c r="BYG674"/>
      <c r="BYH674"/>
      <c r="BYI674"/>
      <c r="BYJ674"/>
      <c r="BYK674"/>
      <c r="BYL674"/>
      <c r="BYM674"/>
      <c r="BYN674"/>
      <c r="BYO674"/>
      <c r="BYP674"/>
      <c r="BYQ674"/>
      <c r="BYR674"/>
      <c r="BYS674"/>
      <c r="BYT674"/>
      <c r="BYU674"/>
      <c r="BYV674"/>
      <c r="BYW674"/>
      <c r="BYX674"/>
      <c r="BYY674"/>
      <c r="BYZ674"/>
      <c r="BZA674"/>
      <c r="BZB674"/>
      <c r="BZC674"/>
      <c r="BZD674"/>
      <c r="BZE674"/>
      <c r="BZF674"/>
      <c r="BZG674"/>
      <c r="BZH674"/>
      <c r="BZI674"/>
      <c r="BZJ674"/>
      <c r="BZK674"/>
      <c r="BZL674"/>
      <c r="BZM674"/>
      <c r="BZN674"/>
      <c r="BZO674"/>
      <c r="BZP674"/>
      <c r="BZQ674"/>
      <c r="BZR674"/>
      <c r="BZS674"/>
      <c r="BZT674"/>
      <c r="BZU674"/>
      <c r="BZV674"/>
      <c r="BZW674"/>
      <c r="BZX674"/>
      <c r="BZY674"/>
      <c r="BZZ674"/>
      <c r="CAA674"/>
      <c r="CAB674"/>
      <c r="CAC674"/>
      <c r="CAD674"/>
      <c r="CAE674"/>
      <c r="CAF674"/>
      <c r="CAG674"/>
      <c r="CAH674"/>
      <c r="CAI674"/>
      <c r="CAJ674"/>
      <c r="CAK674"/>
      <c r="CAL674"/>
      <c r="CAM674"/>
      <c r="CAN674"/>
      <c r="CAO674"/>
      <c r="CAP674"/>
      <c r="CAQ674"/>
      <c r="CAR674"/>
      <c r="CAS674"/>
      <c r="CAT674"/>
      <c r="CAU674"/>
      <c r="CAV674"/>
      <c r="CAW674"/>
      <c r="CAX674"/>
      <c r="CAY674"/>
      <c r="CAZ674"/>
      <c r="CBA674"/>
      <c r="CBB674"/>
      <c r="CBC674"/>
      <c r="CBD674"/>
      <c r="CBE674"/>
      <c r="CBF674"/>
      <c r="CBG674"/>
      <c r="CBH674"/>
      <c r="CBI674"/>
      <c r="CBJ674"/>
      <c r="CBK674"/>
      <c r="CBL674"/>
      <c r="CBM674"/>
      <c r="CBN674"/>
      <c r="CBO674"/>
      <c r="CBP674"/>
      <c r="CBQ674"/>
      <c r="CBR674"/>
      <c r="CBS674"/>
      <c r="CBT674"/>
      <c r="CBU674"/>
      <c r="CBV674"/>
      <c r="CBW674"/>
      <c r="CBX674"/>
      <c r="CBY674"/>
      <c r="CBZ674"/>
      <c r="CCA674"/>
      <c r="CCB674"/>
      <c r="CCC674"/>
      <c r="CCD674"/>
      <c r="CCE674"/>
      <c r="CCF674"/>
      <c r="CCG674"/>
      <c r="CCH674"/>
      <c r="CCI674"/>
      <c r="CCJ674"/>
      <c r="CCK674"/>
      <c r="CCL674"/>
      <c r="CCM674"/>
      <c r="CCN674"/>
      <c r="CCO674"/>
      <c r="CCP674"/>
      <c r="CCQ674"/>
      <c r="CCR674"/>
      <c r="CCS674"/>
      <c r="CCT674"/>
      <c r="CCU674"/>
      <c r="CCV674"/>
      <c r="CCW674"/>
      <c r="CCX674"/>
      <c r="CCY674"/>
      <c r="CCZ674"/>
      <c r="CDA674"/>
      <c r="CDB674"/>
      <c r="CDC674"/>
      <c r="CDD674"/>
      <c r="CDE674"/>
      <c r="CDF674"/>
      <c r="CDG674"/>
      <c r="CDH674"/>
      <c r="CDI674"/>
      <c r="CDJ674"/>
      <c r="CDK674"/>
      <c r="CDL674"/>
      <c r="CDM674"/>
      <c r="CDN674"/>
      <c r="CDO674"/>
      <c r="CDP674"/>
      <c r="CDQ674"/>
      <c r="CDR674"/>
      <c r="CDS674"/>
      <c r="CDT674"/>
      <c r="CDU674"/>
      <c r="CDV674"/>
      <c r="CDW674"/>
      <c r="CDX674"/>
      <c r="CDY674"/>
      <c r="CDZ674"/>
      <c r="CEA674"/>
      <c r="CEB674"/>
      <c r="CEC674"/>
      <c r="CED674"/>
      <c r="CEE674"/>
      <c r="CEF674"/>
      <c r="CEG674"/>
      <c r="CEH674"/>
      <c r="CEI674"/>
      <c r="CEJ674"/>
      <c r="CEK674"/>
      <c r="CEL674"/>
      <c r="CEM674"/>
      <c r="CEN674"/>
      <c r="CEO674"/>
      <c r="CEP674"/>
      <c r="CEQ674"/>
      <c r="CER674"/>
      <c r="CES674"/>
      <c r="CET674"/>
      <c r="CEU674"/>
      <c r="CEV674"/>
      <c r="CEW674"/>
      <c r="CEX674"/>
      <c r="CEY674"/>
      <c r="CEZ674"/>
      <c r="CFA674"/>
      <c r="CFB674"/>
      <c r="CFC674"/>
      <c r="CFD674"/>
      <c r="CFE674"/>
      <c r="CFF674"/>
      <c r="CFG674"/>
      <c r="CFH674"/>
      <c r="CFI674"/>
      <c r="CFJ674"/>
      <c r="CFK674"/>
      <c r="CFL674"/>
      <c r="CFM674"/>
      <c r="CFN674"/>
      <c r="CFO674"/>
      <c r="CFP674"/>
      <c r="CFQ674"/>
      <c r="CFR674"/>
      <c r="CFS674"/>
      <c r="CFT674"/>
      <c r="CFU674"/>
      <c r="CFV674"/>
      <c r="CFW674"/>
      <c r="CFX674"/>
      <c r="CFY674"/>
      <c r="CFZ674"/>
      <c r="CGA674"/>
      <c r="CGB674"/>
      <c r="CGC674"/>
      <c r="CGD674"/>
      <c r="CGE674"/>
      <c r="CGF674"/>
      <c r="CGG674"/>
      <c r="CGH674"/>
      <c r="CGI674"/>
      <c r="CGJ674"/>
      <c r="CGK674"/>
      <c r="CGL674"/>
      <c r="CGM674"/>
      <c r="CGN674"/>
      <c r="CGO674"/>
      <c r="CGP674"/>
      <c r="CGQ674"/>
      <c r="CGR674"/>
      <c r="CGS674"/>
      <c r="CGT674"/>
      <c r="CGU674"/>
      <c r="CGV674"/>
      <c r="CGW674"/>
      <c r="CGX674"/>
      <c r="CGY674"/>
      <c r="CGZ674"/>
      <c r="CHA674"/>
      <c r="CHB674"/>
      <c r="CHC674"/>
      <c r="CHD674"/>
      <c r="CHE674"/>
      <c r="CHF674"/>
      <c r="CHG674"/>
      <c r="CHH674"/>
      <c r="CHI674"/>
      <c r="CHJ674"/>
      <c r="CHK674"/>
      <c r="CHL674"/>
      <c r="CHM674"/>
      <c r="CHN674"/>
      <c r="CHO674"/>
      <c r="CHP674"/>
      <c r="CHQ674"/>
      <c r="CHR674"/>
      <c r="CHS674"/>
      <c r="CHT674"/>
      <c r="CHU674"/>
      <c r="CHV674"/>
      <c r="CHW674"/>
      <c r="CHX674"/>
      <c r="CHY674"/>
      <c r="CHZ674"/>
      <c r="CIA674"/>
      <c r="CIB674"/>
      <c r="CIC674"/>
      <c r="CID674"/>
      <c r="CIE674"/>
      <c r="CIF674"/>
      <c r="CIG674"/>
      <c r="CIH674"/>
      <c r="CII674"/>
      <c r="CIJ674"/>
      <c r="CIK674"/>
      <c r="CIL674"/>
      <c r="CIM674"/>
      <c r="CIN674"/>
      <c r="CIO674"/>
      <c r="CIP674"/>
      <c r="CIQ674"/>
      <c r="CIR674"/>
      <c r="CIS674"/>
      <c r="CIT674"/>
      <c r="CIU674"/>
      <c r="CIV674"/>
      <c r="CIW674"/>
      <c r="CIX674"/>
      <c r="CIY674"/>
      <c r="CIZ674"/>
      <c r="CJA674"/>
      <c r="CJB674"/>
      <c r="CJC674"/>
      <c r="CJD674"/>
      <c r="CJE674"/>
      <c r="CJF674"/>
      <c r="CJG674"/>
      <c r="CJH674"/>
      <c r="CJI674"/>
      <c r="CJJ674"/>
      <c r="CJK674"/>
      <c r="CJL674"/>
      <c r="CJM674"/>
      <c r="CJN674"/>
      <c r="CJO674"/>
      <c r="CJP674"/>
      <c r="CJQ674"/>
      <c r="CJR674"/>
      <c r="CJS674"/>
      <c r="CJT674"/>
      <c r="CJU674"/>
      <c r="CJV674"/>
      <c r="CJW674"/>
      <c r="CJX674"/>
      <c r="CJY674"/>
      <c r="CJZ674"/>
      <c r="CKA674"/>
      <c r="CKB674"/>
      <c r="CKC674"/>
      <c r="CKD674"/>
      <c r="CKE674"/>
      <c r="CKF674"/>
      <c r="CKG674"/>
      <c r="CKH674"/>
      <c r="CKI674"/>
      <c r="CKJ674"/>
      <c r="CKK674"/>
      <c r="CKL674"/>
      <c r="CKM674"/>
      <c r="CKN674"/>
      <c r="CKO674"/>
      <c r="CKP674"/>
      <c r="CKQ674"/>
      <c r="CKR674"/>
      <c r="CKS674"/>
      <c r="CKT674"/>
      <c r="CKU674"/>
      <c r="CKV674"/>
      <c r="CKW674"/>
      <c r="CKX674"/>
      <c r="CKY674"/>
      <c r="CKZ674"/>
      <c r="CLA674"/>
      <c r="CLB674"/>
      <c r="CLC674"/>
      <c r="CLD674"/>
      <c r="CLE674"/>
      <c r="CLF674"/>
      <c r="CLG674"/>
      <c r="CLH674"/>
      <c r="CLI674"/>
      <c r="CLJ674"/>
      <c r="CLK674"/>
      <c r="CLL674"/>
      <c r="CLM674"/>
      <c r="CLN674"/>
      <c r="CLO674"/>
      <c r="CLP674"/>
      <c r="CLQ674"/>
      <c r="CLR674"/>
      <c r="CLS674"/>
      <c r="CLT674"/>
      <c r="CLU674"/>
      <c r="CLV674"/>
      <c r="CLW674"/>
      <c r="CLX674"/>
      <c r="CLY674"/>
      <c r="CLZ674"/>
      <c r="CMA674"/>
      <c r="CMB674"/>
      <c r="CMC674"/>
      <c r="CMD674"/>
      <c r="CME674"/>
      <c r="CMF674"/>
      <c r="CMG674"/>
      <c r="CMH674"/>
      <c r="CMI674"/>
      <c r="CMJ674"/>
      <c r="CMK674"/>
      <c r="CML674"/>
      <c r="CMM674"/>
      <c r="CMN674"/>
      <c r="CMO674"/>
      <c r="CMP674"/>
      <c r="CMQ674"/>
      <c r="CMR674"/>
      <c r="CMS674"/>
      <c r="CMT674"/>
      <c r="CMU674"/>
      <c r="CMV674"/>
      <c r="CMW674"/>
      <c r="CMX674"/>
      <c r="CMY674"/>
      <c r="CMZ674"/>
      <c r="CNA674"/>
      <c r="CNB674"/>
      <c r="CNC674"/>
      <c r="CND674"/>
      <c r="CNE674"/>
      <c r="CNF674"/>
      <c r="CNG674"/>
      <c r="CNH674"/>
      <c r="CNI674"/>
      <c r="CNJ674"/>
      <c r="CNK674"/>
      <c r="CNL674"/>
      <c r="CNM674"/>
      <c r="CNN674"/>
      <c r="CNO674"/>
      <c r="CNP674"/>
      <c r="CNQ674"/>
      <c r="CNR674"/>
      <c r="CNS674"/>
      <c r="CNT674"/>
      <c r="CNU674"/>
      <c r="CNV674"/>
      <c r="CNW674"/>
      <c r="CNX674"/>
      <c r="CNY674"/>
      <c r="CNZ674"/>
      <c r="COA674"/>
      <c r="COB674"/>
      <c r="COC674"/>
      <c r="COD674"/>
      <c r="COE674"/>
      <c r="COF674"/>
      <c r="COG674"/>
      <c r="COH674"/>
      <c r="COI674"/>
      <c r="COJ674"/>
      <c r="COK674"/>
      <c r="COL674"/>
      <c r="COM674"/>
      <c r="CON674"/>
      <c r="COO674"/>
      <c r="COP674"/>
      <c r="COQ674"/>
      <c r="COR674"/>
      <c r="COS674"/>
      <c r="COT674"/>
      <c r="COU674"/>
      <c r="COV674"/>
      <c r="COW674"/>
      <c r="COX674"/>
      <c r="COY674"/>
      <c r="COZ674"/>
      <c r="CPA674"/>
      <c r="CPB674"/>
      <c r="CPC674"/>
      <c r="CPD674"/>
      <c r="CPE674"/>
      <c r="CPF674"/>
      <c r="CPG674"/>
      <c r="CPH674"/>
      <c r="CPI674"/>
      <c r="CPJ674"/>
      <c r="CPK674"/>
      <c r="CPL674"/>
      <c r="CPM674"/>
      <c r="CPN674"/>
      <c r="CPO674"/>
      <c r="CPP674"/>
      <c r="CPQ674"/>
      <c r="CPR674"/>
      <c r="CPS674"/>
      <c r="CPT674"/>
      <c r="CPU674"/>
      <c r="CPV674"/>
      <c r="CPW674"/>
      <c r="CPX674"/>
      <c r="CPY674"/>
      <c r="CPZ674"/>
      <c r="CQA674"/>
      <c r="CQB674"/>
      <c r="CQC674"/>
      <c r="CQD674"/>
      <c r="CQE674"/>
      <c r="CQF674"/>
      <c r="CQG674"/>
      <c r="CQH674"/>
      <c r="CQI674"/>
      <c r="CQJ674"/>
      <c r="CQK674"/>
      <c r="CQL674"/>
      <c r="CQM674"/>
      <c r="CQN674"/>
      <c r="CQO674"/>
      <c r="CQP674"/>
      <c r="CQQ674"/>
      <c r="CQR674"/>
      <c r="CQS674"/>
      <c r="CQT674"/>
      <c r="CQU674"/>
      <c r="CQV674"/>
      <c r="CQW674"/>
      <c r="CQX674"/>
      <c r="CQY674"/>
      <c r="CQZ674"/>
      <c r="CRA674"/>
      <c r="CRB674"/>
      <c r="CRC674"/>
      <c r="CRD674"/>
      <c r="CRE674"/>
      <c r="CRF674"/>
      <c r="CRG674"/>
      <c r="CRH674"/>
      <c r="CRI674"/>
      <c r="CRJ674"/>
      <c r="CRK674"/>
      <c r="CRL674"/>
      <c r="CRM674"/>
      <c r="CRN674"/>
      <c r="CRO674"/>
      <c r="CRP674"/>
      <c r="CRQ674"/>
      <c r="CRR674"/>
      <c r="CRS674"/>
      <c r="CRT674"/>
      <c r="CRU674"/>
      <c r="CRV674"/>
      <c r="CRW674"/>
      <c r="CRX674"/>
      <c r="CRY674"/>
      <c r="CRZ674"/>
      <c r="CSA674"/>
      <c r="CSB674"/>
      <c r="CSC674"/>
      <c r="CSD674"/>
      <c r="CSE674"/>
      <c r="CSF674"/>
      <c r="CSG674"/>
      <c r="CSH674"/>
      <c r="CSI674"/>
      <c r="CSJ674"/>
      <c r="CSK674"/>
      <c r="CSL674"/>
      <c r="CSM674"/>
      <c r="CSN674"/>
      <c r="CSO674"/>
      <c r="CSP674"/>
      <c r="CSQ674"/>
      <c r="CSR674"/>
      <c r="CSS674"/>
      <c r="CST674"/>
      <c r="CSU674"/>
      <c r="CSV674"/>
      <c r="CSW674"/>
      <c r="CSX674"/>
      <c r="CSY674"/>
      <c r="CSZ674"/>
      <c r="CTA674"/>
      <c r="CTB674"/>
      <c r="CTC674"/>
      <c r="CTD674"/>
      <c r="CTE674"/>
      <c r="CTF674"/>
      <c r="CTG674"/>
      <c r="CTH674"/>
      <c r="CTI674"/>
      <c r="CTJ674"/>
      <c r="CTK674"/>
      <c r="CTL674"/>
      <c r="CTM674"/>
      <c r="CTN674"/>
      <c r="CTO674"/>
      <c r="CTP674"/>
      <c r="CTQ674"/>
      <c r="CTR674"/>
      <c r="CTS674"/>
      <c r="CTT674"/>
      <c r="CTU674"/>
      <c r="CTV674"/>
      <c r="CTW674"/>
      <c r="CTX674"/>
      <c r="CTY674"/>
      <c r="CTZ674"/>
      <c r="CUA674"/>
      <c r="CUB674"/>
      <c r="CUC674"/>
      <c r="CUD674"/>
      <c r="CUE674"/>
      <c r="CUF674"/>
      <c r="CUG674"/>
      <c r="CUH674"/>
      <c r="CUI674"/>
      <c r="CUJ674"/>
      <c r="CUK674"/>
      <c r="CUL674"/>
      <c r="CUM674"/>
      <c r="CUN674"/>
      <c r="CUO674"/>
      <c r="CUP674"/>
      <c r="CUQ674"/>
      <c r="CUR674"/>
      <c r="CUS674"/>
      <c r="CUT674"/>
      <c r="CUU674"/>
      <c r="CUV674"/>
      <c r="CUW674"/>
      <c r="CUX674"/>
      <c r="CUY674"/>
      <c r="CUZ674"/>
      <c r="CVA674"/>
      <c r="CVB674"/>
      <c r="CVC674"/>
      <c r="CVD674"/>
      <c r="CVE674"/>
      <c r="CVF674"/>
      <c r="CVG674"/>
      <c r="CVH674"/>
      <c r="CVI674"/>
      <c r="CVJ674"/>
      <c r="CVK674"/>
      <c r="CVL674"/>
      <c r="CVM674"/>
      <c r="CVN674"/>
      <c r="CVO674"/>
      <c r="CVP674"/>
      <c r="CVQ674"/>
      <c r="CVR674"/>
      <c r="CVS674"/>
      <c r="CVT674"/>
      <c r="CVU674"/>
      <c r="CVV674"/>
      <c r="CVW674"/>
      <c r="CVX674"/>
      <c r="CVY674"/>
      <c r="CVZ674"/>
      <c r="CWA674"/>
      <c r="CWB674"/>
      <c r="CWC674"/>
      <c r="CWD674"/>
      <c r="CWE674"/>
      <c r="CWF674"/>
      <c r="CWG674"/>
      <c r="CWH674"/>
      <c r="CWI674"/>
      <c r="CWJ674"/>
      <c r="CWK674"/>
      <c r="CWL674"/>
      <c r="CWM674"/>
      <c r="CWN674"/>
      <c r="CWO674"/>
      <c r="CWP674"/>
      <c r="CWQ674"/>
      <c r="CWR674"/>
      <c r="CWS674"/>
      <c r="CWT674"/>
      <c r="CWU674"/>
      <c r="CWV674"/>
      <c r="CWW674"/>
      <c r="CWX674"/>
      <c r="CWY674"/>
      <c r="CWZ674"/>
      <c r="CXA674"/>
      <c r="CXB674"/>
      <c r="CXC674"/>
      <c r="CXD674"/>
      <c r="CXE674"/>
      <c r="CXF674"/>
      <c r="CXG674"/>
      <c r="CXH674"/>
      <c r="CXI674"/>
      <c r="CXJ674"/>
      <c r="CXK674"/>
      <c r="CXL674"/>
      <c r="CXM674"/>
      <c r="CXN674"/>
      <c r="CXO674"/>
      <c r="CXP674"/>
      <c r="CXQ674"/>
      <c r="CXR674"/>
      <c r="CXS674"/>
      <c r="CXT674"/>
      <c r="CXU674"/>
      <c r="CXV674"/>
      <c r="CXW674"/>
      <c r="CXX674"/>
      <c r="CXY674"/>
      <c r="CXZ674"/>
      <c r="CYA674"/>
      <c r="CYB674"/>
      <c r="CYC674"/>
      <c r="CYD674"/>
      <c r="CYE674"/>
      <c r="CYF674"/>
      <c r="CYG674"/>
      <c r="CYH674"/>
      <c r="CYI674"/>
      <c r="CYJ674"/>
      <c r="CYK674"/>
      <c r="CYL674"/>
      <c r="CYM674"/>
      <c r="CYN674"/>
      <c r="CYO674"/>
      <c r="CYP674"/>
      <c r="CYQ674"/>
      <c r="CYR674"/>
      <c r="CYS674"/>
      <c r="CYT674"/>
      <c r="CYU674"/>
      <c r="CYV674"/>
      <c r="CYW674"/>
      <c r="CYX674"/>
      <c r="CYY674"/>
      <c r="CYZ674"/>
      <c r="CZA674"/>
      <c r="CZB674"/>
      <c r="CZC674"/>
      <c r="CZD674"/>
      <c r="CZE674"/>
      <c r="CZF674"/>
      <c r="CZG674"/>
      <c r="CZH674"/>
      <c r="CZI674"/>
      <c r="CZJ674"/>
      <c r="CZK674"/>
      <c r="CZL674"/>
      <c r="CZM674"/>
      <c r="CZN674"/>
      <c r="CZO674"/>
      <c r="CZP674"/>
      <c r="CZQ674"/>
      <c r="CZR674"/>
      <c r="CZS674"/>
      <c r="CZT674"/>
      <c r="CZU674"/>
      <c r="CZV674"/>
      <c r="CZW674"/>
      <c r="CZX674"/>
      <c r="CZY674"/>
      <c r="CZZ674"/>
      <c r="DAA674"/>
      <c r="DAB674"/>
      <c r="DAC674"/>
      <c r="DAD674"/>
      <c r="DAE674"/>
      <c r="DAF674"/>
      <c r="DAG674"/>
      <c r="DAH674"/>
      <c r="DAI674"/>
      <c r="DAJ674"/>
      <c r="DAK674"/>
      <c r="DAL674"/>
      <c r="DAM674"/>
      <c r="DAN674"/>
      <c r="DAO674"/>
      <c r="DAP674"/>
      <c r="DAQ674"/>
      <c r="DAR674"/>
      <c r="DAS674"/>
      <c r="DAT674"/>
      <c r="DAU674"/>
      <c r="DAV674"/>
      <c r="DAW674"/>
      <c r="DAX674"/>
      <c r="DAY674"/>
      <c r="DAZ674"/>
      <c r="DBA674"/>
      <c r="DBB674"/>
      <c r="DBC674"/>
      <c r="DBD674"/>
      <c r="DBE674"/>
      <c r="DBF674"/>
      <c r="DBG674"/>
      <c r="DBH674"/>
      <c r="DBI674"/>
      <c r="DBJ674"/>
      <c r="DBK674"/>
      <c r="DBL674"/>
      <c r="DBM674"/>
      <c r="DBN674"/>
      <c r="DBO674"/>
      <c r="DBP674"/>
      <c r="DBQ674"/>
      <c r="DBR674"/>
      <c r="DBS674"/>
      <c r="DBT674"/>
      <c r="DBU674"/>
      <c r="DBV674"/>
      <c r="DBW674"/>
      <c r="DBX674"/>
      <c r="DBY674"/>
      <c r="DBZ674"/>
      <c r="DCA674"/>
      <c r="DCB674"/>
      <c r="DCC674"/>
      <c r="DCD674"/>
      <c r="DCE674"/>
      <c r="DCF674"/>
      <c r="DCG674"/>
      <c r="DCH674"/>
      <c r="DCI674"/>
      <c r="DCJ674"/>
      <c r="DCK674"/>
      <c r="DCL674"/>
      <c r="DCM674"/>
      <c r="DCN674"/>
      <c r="DCO674"/>
      <c r="DCP674"/>
      <c r="DCQ674"/>
      <c r="DCR674"/>
      <c r="DCS674"/>
      <c r="DCT674"/>
      <c r="DCU674"/>
      <c r="DCV674"/>
      <c r="DCW674"/>
      <c r="DCX674"/>
      <c r="DCY674"/>
      <c r="DCZ674"/>
      <c r="DDA674"/>
      <c r="DDB674"/>
      <c r="DDC674"/>
      <c r="DDD674"/>
      <c r="DDE674"/>
      <c r="DDF674"/>
      <c r="DDG674"/>
      <c r="DDH674"/>
      <c r="DDI674"/>
      <c r="DDJ674"/>
      <c r="DDK674"/>
      <c r="DDL674"/>
      <c r="DDM674"/>
      <c r="DDN674"/>
      <c r="DDO674"/>
      <c r="DDP674"/>
      <c r="DDQ674"/>
      <c r="DDR674"/>
      <c r="DDS674"/>
      <c r="DDT674"/>
      <c r="DDU674"/>
      <c r="DDV674"/>
      <c r="DDW674"/>
      <c r="DDX674"/>
      <c r="DDY674"/>
      <c r="DDZ674"/>
      <c r="DEA674"/>
      <c r="DEB674"/>
      <c r="DEC674"/>
      <c r="DED674"/>
      <c r="DEE674"/>
      <c r="DEF674"/>
      <c r="DEG674"/>
      <c r="DEH674"/>
      <c r="DEI674"/>
      <c r="DEJ674"/>
      <c r="DEK674"/>
      <c r="DEL674"/>
      <c r="DEM674"/>
      <c r="DEN674"/>
      <c r="DEO674"/>
      <c r="DEP674"/>
      <c r="DEQ674"/>
      <c r="DER674"/>
      <c r="DES674"/>
      <c r="DET674"/>
      <c r="DEU674"/>
      <c r="DEV674"/>
      <c r="DEW674"/>
      <c r="DEX674"/>
      <c r="DEY674"/>
      <c r="DEZ674"/>
      <c r="DFA674"/>
      <c r="DFB674"/>
      <c r="DFC674"/>
      <c r="DFD674"/>
      <c r="DFE674"/>
      <c r="DFF674"/>
      <c r="DFG674"/>
      <c r="DFH674"/>
      <c r="DFI674"/>
      <c r="DFJ674"/>
      <c r="DFK674"/>
      <c r="DFL674"/>
      <c r="DFM674"/>
      <c r="DFN674"/>
      <c r="DFO674"/>
      <c r="DFP674"/>
      <c r="DFQ674"/>
      <c r="DFR674"/>
      <c r="DFS674"/>
      <c r="DFT674"/>
      <c r="DFU674"/>
      <c r="DFV674"/>
      <c r="DFW674"/>
      <c r="DFX674"/>
      <c r="DFY674"/>
      <c r="DFZ674"/>
      <c r="DGA674"/>
      <c r="DGB674"/>
      <c r="DGC674"/>
      <c r="DGD674"/>
      <c r="DGE674"/>
      <c r="DGF674"/>
      <c r="DGG674"/>
      <c r="DGH674"/>
      <c r="DGI674"/>
      <c r="DGJ674"/>
      <c r="DGK674"/>
      <c r="DGL674"/>
      <c r="DGM674"/>
      <c r="DGN674"/>
      <c r="DGO674"/>
      <c r="DGP674"/>
      <c r="DGQ674"/>
      <c r="DGR674"/>
      <c r="DGS674"/>
      <c r="DGT674"/>
      <c r="DGU674"/>
      <c r="DGV674"/>
      <c r="DGW674"/>
      <c r="DGX674"/>
      <c r="DGY674"/>
      <c r="DGZ674"/>
      <c r="DHA674"/>
      <c r="DHB674"/>
      <c r="DHC674"/>
      <c r="DHD674"/>
      <c r="DHE674"/>
      <c r="DHF674"/>
      <c r="DHG674"/>
      <c r="DHH674"/>
      <c r="DHI674"/>
      <c r="DHJ674"/>
      <c r="DHK674"/>
      <c r="DHL674"/>
      <c r="DHM674"/>
      <c r="DHN674"/>
      <c r="DHO674"/>
      <c r="DHP674"/>
      <c r="DHQ674"/>
      <c r="DHR674"/>
      <c r="DHS674"/>
      <c r="DHT674"/>
      <c r="DHU674"/>
      <c r="DHV674"/>
      <c r="DHW674"/>
      <c r="DHX674"/>
      <c r="DHY674"/>
      <c r="DHZ674"/>
      <c r="DIA674"/>
      <c r="DIB674"/>
      <c r="DIC674"/>
      <c r="DID674"/>
      <c r="DIE674"/>
      <c r="DIF674"/>
      <c r="DIG674"/>
      <c r="DIH674"/>
      <c r="DII674"/>
      <c r="DIJ674"/>
      <c r="DIK674"/>
      <c r="DIL674"/>
      <c r="DIM674"/>
      <c r="DIN674"/>
      <c r="DIO674"/>
      <c r="DIP674"/>
      <c r="DIQ674"/>
      <c r="DIR674"/>
      <c r="DIS674"/>
      <c r="DIT674"/>
      <c r="DIU674"/>
      <c r="DIV674"/>
      <c r="DIW674"/>
      <c r="DIX674"/>
      <c r="DIY674"/>
      <c r="DIZ674"/>
      <c r="DJA674"/>
      <c r="DJB674"/>
      <c r="DJC674"/>
      <c r="DJD674"/>
      <c r="DJE674"/>
      <c r="DJF674"/>
      <c r="DJG674"/>
      <c r="DJH674"/>
      <c r="DJI674"/>
      <c r="DJJ674"/>
      <c r="DJK674"/>
      <c r="DJL674"/>
      <c r="DJM674"/>
      <c r="DJN674"/>
      <c r="DJO674"/>
      <c r="DJP674"/>
      <c r="DJQ674"/>
      <c r="DJR674"/>
      <c r="DJS674"/>
      <c r="DJT674"/>
      <c r="DJU674"/>
      <c r="DJV674"/>
      <c r="DJW674"/>
      <c r="DJX674"/>
      <c r="DJY674"/>
      <c r="DJZ674"/>
      <c r="DKA674"/>
      <c r="DKB674"/>
      <c r="DKC674"/>
      <c r="DKD674"/>
      <c r="DKE674"/>
      <c r="DKF674"/>
      <c r="DKG674"/>
      <c r="DKH674"/>
      <c r="DKI674"/>
      <c r="DKJ674"/>
      <c r="DKK674"/>
      <c r="DKL674"/>
      <c r="DKM674"/>
      <c r="DKN674"/>
      <c r="DKO674"/>
      <c r="DKP674"/>
      <c r="DKQ674"/>
      <c r="DKR674"/>
      <c r="DKS674"/>
      <c r="DKT674"/>
      <c r="DKU674"/>
      <c r="DKV674"/>
      <c r="DKW674"/>
      <c r="DKX674"/>
      <c r="DKY674"/>
      <c r="DKZ674"/>
      <c r="DLA674"/>
      <c r="DLB674"/>
      <c r="DLC674"/>
      <c r="DLD674"/>
      <c r="DLE674"/>
      <c r="DLF674"/>
      <c r="DLG674"/>
      <c r="DLH674"/>
      <c r="DLI674"/>
      <c r="DLJ674"/>
      <c r="DLK674"/>
      <c r="DLL674"/>
      <c r="DLM674"/>
      <c r="DLN674"/>
      <c r="DLO674"/>
      <c r="DLP674"/>
      <c r="DLQ674"/>
      <c r="DLR674"/>
      <c r="DLS674"/>
      <c r="DLT674"/>
      <c r="DLU674"/>
      <c r="DLV674"/>
      <c r="DLW674"/>
      <c r="DLX674"/>
      <c r="DLY674"/>
      <c r="DLZ674"/>
      <c r="DMA674"/>
      <c r="DMB674"/>
      <c r="DMC674"/>
      <c r="DMD674"/>
      <c r="DME674"/>
      <c r="DMF674"/>
      <c r="DMG674"/>
      <c r="DMH674"/>
      <c r="DMI674"/>
      <c r="DMJ674"/>
      <c r="DMK674"/>
      <c r="DML674"/>
      <c r="DMM674"/>
      <c r="DMN674"/>
      <c r="DMO674"/>
      <c r="DMP674"/>
      <c r="DMQ674"/>
      <c r="DMR674"/>
      <c r="DMS674"/>
      <c r="DMT674"/>
      <c r="DMU674"/>
      <c r="DMV674"/>
      <c r="DMW674"/>
      <c r="DMX674"/>
      <c r="DMY674"/>
      <c r="DMZ674"/>
      <c r="DNA674"/>
      <c r="DNB674"/>
      <c r="DNC674"/>
      <c r="DND674"/>
      <c r="DNE674"/>
      <c r="DNF674"/>
      <c r="DNG674"/>
      <c r="DNH674"/>
      <c r="DNI674"/>
      <c r="DNJ674"/>
      <c r="DNK674"/>
      <c r="DNL674"/>
      <c r="DNM674"/>
      <c r="DNN674"/>
      <c r="DNO674"/>
      <c r="DNP674"/>
      <c r="DNQ674"/>
      <c r="DNR674"/>
      <c r="DNS674"/>
      <c r="DNT674"/>
      <c r="DNU674"/>
      <c r="DNV674"/>
      <c r="DNW674"/>
      <c r="DNX674"/>
      <c r="DNY674"/>
      <c r="DNZ674"/>
      <c r="DOA674"/>
      <c r="DOB674"/>
      <c r="DOC674"/>
      <c r="DOD674"/>
      <c r="DOE674"/>
      <c r="DOF674"/>
      <c r="DOG674"/>
      <c r="DOH674"/>
      <c r="DOI674"/>
      <c r="DOJ674"/>
      <c r="DOK674"/>
      <c r="DOL674"/>
      <c r="DOM674"/>
      <c r="DON674"/>
      <c r="DOO674"/>
      <c r="DOP674"/>
      <c r="DOQ674"/>
      <c r="DOR674"/>
      <c r="DOS674"/>
      <c r="DOT674"/>
      <c r="DOU674"/>
      <c r="DOV674"/>
      <c r="DOW674"/>
      <c r="DOX674"/>
      <c r="DOY674"/>
      <c r="DOZ674"/>
      <c r="DPA674"/>
      <c r="DPB674"/>
      <c r="DPC674"/>
      <c r="DPD674"/>
      <c r="DPE674"/>
      <c r="DPF674"/>
      <c r="DPG674"/>
      <c r="DPH674"/>
      <c r="DPI674"/>
      <c r="DPJ674"/>
      <c r="DPK674"/>
      <c r="DPL674"/>
      <c r="DPM674"/>
      <c r="DPN674"/>
      <c r="DPO674"/>
      <c r="DPP674"/>
      <c r="DPQ674"/>
      <c r="DPR674"/>
      <c r="DPS674"/>
      <c r="DPT674"/>
      <c r="DPU674"/>
      <c r="DPV674"/>
      <c r="DPW674"/>
      <c r="DPX674"/>
      <c r="DPY674"/>
      <c r="DPZ674"/>
      <c r="DQA674"/>
      <c r="DQB674"/>
      <c r="DQC674"/>
      <c r="DQD674"/>
      <c r="DQE674"/>
      <c r="DQF674"/>
      <c r="DQG674"/>
      <c r="DQH674"/>
      <c r="DQI674"/>
      <c r="DQJ674"/>
      <c r="DQK674"/>
      <c r="DQL674"/>
      <c r="DQM674"/>
      <c r="DQN674"/>
      <c r="DQO674"/>
      <c r="DQP674"/>
      <c r="DQQ674"/>
      <c r="DQR674"/>
      <c r="DQS674"/>
      <c r="DQT674"/>
      <c r="DQU674"/>
      <c r="DQV674"/>
      <c r="DQW674"/>
      <c r="DQX674"/>
      <c r="DQY674"/>
      <c r="DQZ674"/>
      <c r="DRA674"/>
      <c r="DRB674"/>
      <c r="DRC674"/>
      <c r="DRD674"/>
      <c r="DRE674"/>
      <c r="DRF674"/>
      <c r="DRG674"/>
      <c r="DRH674"/>
      <c r="DRI674"/>
      <c r="DRJ674"/>
      <c r="DRK674"/>
      <c r="DRL674"/>
      <c r="DRM674"/>
      <c r="DRN674"/>
      <c r="DRO674"/>
      <c r="DRP674"/>
      <c r="DRQ674"/>
      <c r="DRR674"/>
      <c r="DRS674"/>
      <c r="DRT674"/>
      <c r="DRU674"/>
      <c r="DRV674"/>
      <c r="DRW674"/>
      <c r="DRX674"/>
      <c r="DRY674"/>
      <c r="DRZ674"/>
      <c r="DSA674"/>
      <c r="DSB674"/>
      <c r="DSC674"/>
      <c r="DSD674"/>
      <c r="DSE674"/>
      <c r="DSF674"/>
      <c r="DSG674"/>
      <c r="DSH674"/>
      <c r="DSI674"/>
      <c r="DSJ674"/>
      <c r="DSK674"/>
      <c r="DSL674"/>
      <c r="DSM674"/>
      <c r="DSN674"/>
      <c r="DSO674"/>
      <c r="DSP674"/>
      <c r="DSQ674"/>
      <c r="DSR674"/>
      <c r="DSS674"/>
      <c r="DST674"/>
      <c r="DSU674"/>
      <c r="DSV674"/>
      <c r="DSW674"/>
      <c r="DSX674"/>
      <c r="DSY674"/>
      <c r="DSZ674"/>
      <c r="DTA674"/>
      <c r="DTB674"/>
      <c r="DTC674"/>
      <c r="DTD674"/>
      <c r="DTE674"/>
      <c r="DTF674"/>
      <c r="DTG674"/>
      <c r="DTH674"/>
      <c r="DTI674"/>
      <c r="DTJ674"/>
      <c r="DTK674"/>
      <c r="DTL674"/>
      <c r="DTM674"/>
      <c r="DTN674"/>
      <c r="DTO674"/>
      <c r="DTP674"/>
      <c r="DTQ674"/>
      <c r="DTR674"/>
      <c r="DTS674"/>
      <c r="DTT674"/>
      <c r="DTU674"/>
      <c r="DTV674"/>
      <c r="DTW674"/>
      <c r="DTX674"/>
      <c r="DTY674"/>
      <c r="DTZ674"/>
      <c r="DUA674"/>
      <c r="DUB674"/>
      <c r="DUC674"/>
      <c r="DUD674"/>
      <c r="DUE674"/>
      <c r="DUF674"/>
      <c r="DUG674"/>
      <c r="DUH674"/>
      <c r="DUI674"/>
      <c r="DUJ674"/>
      <c r="DUK674"/>
      <c r="DUL674"/>
      <c r="DUM674"/>
      <c r="DUN674"/>
      <c r="DUO674"/>
      <c r="DUP674"/>
      <c r="DUQ674"/>
      <c r="DUR674"/>
      <c r="DUS674"/>
      <c r="DUT674"/>
      <c r="DUU674"/>
      <c r="DUV674"/>
      <c r="DUW674"/>
      <c r="DUX674"/>
      <c r="DUY674"/>
      <c r="DUZ674"/>
      <c r="DVA674"/>
      <c r="DVB674"/>
      <c r="DVC674"/>
      <c r="DVD674"/>
      <c r="DVE674"/>
      <c r="DVF674"/>
      <c r="DVG674"/>
      <c r="DVH674"/>
      <c r="DVI674"/>
      <c r="DVJ674"/>
      <c r="DVK674"/>
      <c r="DVL674"/>
      <c r="DVM674"/>
      <c r="DVN674"/>
      <c r="DVO674"/>
      <c r="DVP674"/>
      <c r="DVQ674"/>
      <c r="DVR674"/>
      <c r="DVS674"/>
      <c r="DVT674"/>
      <c r="DVU674"/>
      <c r="DVV674"/>
      <c r="DVW674"/>
      <c r="DVX674"/>
      <c r="DVY674"/>
      <c r="DVZ674"/>
      <c r="DWA674"/>
      <c r="DWB674"/>
      <c r="DWC674"/>
      <c r="DWD674"/>
      <c r="DWE674"/>
      <c r="DWF674"/>
      <c r="DWG674"/>
      <c r="DWH674"/>
      <c r="DWI674"/>
      <c r="DWJ674"/>
      <c r="DWK674"/>
      <c r="DWL674"/>
      <c r="DWM674"/>
      <c r="DWN674"/>
      <c r="DWO674"/>
      <c r="DWP674"/>
      <c r="DWQ674"/>
      <c r="DWR674"/>
      <c r="DWS674"/>
      <c r="DWT674"/>
      <c r="DWU674"/>
      <c r="DWV674"/>
      <c r="DWW674"/>
      <c r="DWX674"/>
      <c r="DWY674"/>
      <c r="DWZ674"/>
      <c r="DXA674"/>
      <c r="DXB674"/>
      <c r="DXC674"/>
      <c r="DXD674"/>
      <c r="DXE674"/>
      <c r="DXF674"/>
      <c r="DXG674"/>
      <c r="DXH674"/>
      <c r="DXI674"/>
      <c r="DXJ674"/>
      <c r="DXK674"/>
      <c r="DXL674"/>
      <c r="DXM674"/>
      <c r="DXN674"/>
      <c r="DXO674"/>
      <c r="DXP674"/>
      <c r="DXQ674"/>
      <c r="DXR674"/>
      <c r="DXS674"/>
      <c r="DXT674"/>
      <c r="DXU674"/>
      <c r="DXV674"/>
      <c r="DXW674"/>
      <c r="DXX674"/>
      <c r="DXY674"/>
      <c r="DXZ674"/>
      <c r="DYA674"/>
      <c r="DYB674"/>
      <c r="DYC674"/>
      <c r="DYD674"/>
      <c r="DYE674"/>
      <c r="DYF674"/>
      <c r="DYG674"/>
      <c r="DYH674"/>
      <c r="DYI674"/>
      <c r="DYJ674"/>
      <c r="DYK674"/>
      <c r="DYL674"/>
      <c r="DYM674"/>
      <c r="DYN674"/>
      <c r="DYO674"/>
      <c r="DYP674"/>
      <c r="DYQ674"/>
      <c r="DYR674"/>
      <c r="DYS674"/>
      <c r="DYT674"/>
      <c r="DYU674"/>
      <c r="DYV674"/>
      <c r="DYW674"/>
      <c r="DYX674"/>
      <c r="DYY674"/>
      <c r="DYZ674"/>
      <c r="DZA674"/>
      <c r="DZB674"/>
      <c r="DZC674"/>
      <c r="DZD674"/>
      <c r="DZE674"/>
      <c r="DZF674"/>
      <c r="DZG674"/>
      <c r="DZH674"/>
      <c r="DZI674"/>
      <c r="DZJ674"/>
      <c r="DZK674"/>
      <c r="DZL674"/>
      <c r="DZM674"/>
      <c r="DZN674"/>
      <c r="DZO674"/>
      <c r="DZP674"/>
      <c r="DZQ674"/>
      <c r="DZR674"/>
      <c r="DZS674"/>
      <c r="DZT674"/>
      <c r="DZU674"/>
      <c r="DZV674"/>
      <c r="DZW674"/>
      <c r="DZX674"/>
      <c r="DZY674"/>
      <c r="DZZ674"/>
      <c r="EAA674"/>
      <c r="EAB674"/>
      <c r="EAC674"/>
      <c r="EAD674"/>
      <c r="EAE674"/>
      <c r="EAF674"/>
      <c r="EAG674"/>
      <c r="EAH674"/>
      <c r="EAI674"/>
      <c r="EAJ674"/>
      <c r="EAK674"/>
      <c r="EAL674"/>
      <c r="EAM674"/>
      <c r="EAN674"/>
      <c r="EAO674"/>
      <c r="EAP674"/>
      <c r="EAQ674"/>
      <c r="EAR674"/>
      <c r="EAS674"/>
      <c r="EAT674"/>
      <c r="EAU674"/>
      <c r="EAV674"/>
      <c r="EAW674"/>
      <c r="EAX674"/>
      <c r="EAY674"/>
      <c r="EAZ674"/>
      <c r="EBA674"/>
      <c r="EBB674"/>
      <c r="EBC674"/>
      <c r="EBD674"/>
      <c r="EBE674"/>
      <c r="EBF674"/>
      <c r="EBG674"/>
      <c r="EBH674"/>
      <c r="EBI674"/>
      <c r="EBJ674"/>
      <c r="EBK674"/>
      <c r="EBL674"/>
      <c r="EBM674"/>
      <c r="EBN674"/>
      <c r="EBO674"/>
      <c r="EBP674"/>
      <c r="EBQ674"/>
      <c r="EBR674"/>
      <c r="EBS674"/>
      <c r="EBT674"/>
      <c r="EBU674"/>
      <c r="EBV674"/>
      <c r="EBW674"/>
      <c r="EBX674"/>
      <c r="EBY674"/>
      <c r="EBZ674"/>
      <c r="ECA674"/>
      <c r="ECB674"/>
      <c r="ECC674"/>
      <c r="ECD674"/>
      <c r="ECE674"/>
      <c r="ECF674"/>
      <c r="ECG674"/>
      <c r="ECH674"/>
      <c r="ECI674"/>
      <c r="ECJ674"/>
      <c r="ECK674"/>
      <c r="ECL674"/>
      <c r="ECM674"/>
      <c r="ECN674"/>
      <c r="ECO674"/>
      <c r="ECP674"/>
      <c r="ECQ674"/>
      <c r="ECR674"/>
      <c r="ECS674"/>
      <c r="ECT674"/>
      <c r="ECU674"/>
      <c r="ECV674"/>
      <c r="ECW674"/>
      <c r="ECX674"/>
      <c r="ECY674"/>
      <c r="ECZ674"/>
      <c r="EDA674"/>
      <c r="EDB674"/>
      <c r="EDC674"/>
      <c r="EDD674"/>
      <c r="EDE674"/>
      <c r="EDF674"/>
      <c r="EDG674"/>
      <c r="EDH674"/>
      <c r="EDI674"/>
      <c r="EDJ674"/>
      <c r="EDK674"/>
      <c r="EDL674"/>
      <c r="EDM674"/>
      <c r="EDN674"/>
      <c r="EDO674"/>
      <c r="EDP674"/>
      <c r="EDQ674"/>
      <c r="EDR674"/>
      <c r="EDS674"/>
      <c r="EDT674"/>
      <c r="EDU674"/>
      <c r="EDV674"/>
      <c r="EDW674"/>
      <c r="EDX674"/>
      <c r="EDY674"/>
      <c r="EDZ674"/>
      <c r="EEA674"/>
      <c r="EEB674"/>
      <c r="EEC674"/>
      <c r="EED674"/>
      <c r="EEE674"/>
      <c r="EEF674"/>
      <c r="EEG674"/>
      <c r="EEH674"/>
      <c r="EEI674"/>
      <c r="EEJ674"/>
      <c r="EEK674"/>
      <c r="EEL674"/>
      <c r="EEM674"/>
      <c r="EEN674"/>
      <c r="EEO674"/>
      <c r="EEP674"/>
      <c r="EEQ674"/>
      <c r="EER674"/>
      <c r="EES674"/>
      <c r="EET674"/>
      <c r="EEU674"/>
      <c r="EEV674"/>
      <c r="EEW674"/>
      <c r="EEX674"/>
      <c r="EEY674"/>
      <c r="EEZ674"/>
      <c r="EFA674"/>
      <c r="EFB674"/>
      <c r="EFC674"/>
      <c r="EFD674"/>
      <c r="EFE674"/>
      <c r="EFF674"/>
      <c r="EFG674"/>
      <c r="EFH674"/>
      <c r="EFI674"/>
      <c r="EFJ674"/>
      <c r="EFK674"/>
      <c r="EFL674"/>
      <c r="EFM674"/>
      <c r="EFN674"/>
      <c r="EFO674"/>
      <c r="EFP674"/>
      <c r="EFQ674"/>
      <c r="EFR674"/>
      <c r="EFS674"/>
      <c r="EFT674"/>
      <c r="EFU674"/>
      <c r="EFV674"/>
      <c r="EFW674"/>
      <c r="EFX674"/>
      <c r="EFY674"/>
      <c r="EFZ674"/>
      <c r="EGA674"/>
      <c r="EGB674"/>
      <c r="EGC674"/>
      <c r="EGD674"/>
      <c r="EGE674"/>
      <c r="EGF674"/>
      <c r="EGG674"/>
      <c r="EGH674"/>
      <c r="EGI674"/>
      <c r="EGJ674"/>
      <c r="EGK674"/>
      <c r="EGL674"/>
      <c r="EGM674"/>
      <c r="EGN674"/>
      <c r="EGO674"/>
      <c r="EGP674"/>
      <c r="EGQ674"/>
      <c r="EGR674"/>
      <c r="EGS674"/>
      <c r="EGT674"/>
      <c r="EGU674"/>
      <c r="EGV674"/>
      <c r="EGW674"/>
      <c r="EGX674"/>
      <c r="EGY674"/>
      <c r="EGZ674"/>
      <c r="EHA674"/>
      <c r="EHB674"/>
      <c r="EHC674"/>
      <c r="EHD674"/>
      <c r="EHE674"/>
      <c r="EHF674"/>
      <c r="EHG674"/>
      <c r="EHH674"/>
      <c r="EHI674"/>
      <c r="EHJ674"/>
      <c r="EHK674"/>
      <c r="EHL674"/>
      <c r="EHM674"/>
      <c r="EHN674"/>
      <c r="EHO674"/>
      <c r="EHP674"/>
      <c r="EHQ674"/>
      <c r="EHR674"/>
      <c r="EHS674"/>
      <c r="EHT674"/>
      <c r="EHU674"/>
      <c r="EHV674"/>
      <c r="EHW674"/>
      <c r="EHX674"/>
      <c r="EHY674"/>
      <c r="EHZ674"/>
      <c r="EIA674"/>
      <c r="EIB674"/>
      <c r="EIC674"/>
      <c r="EID674"/>
      <c r="EIE674"/>
      <c r="EIF674"/>
      <c r="EIG674"/>
      <c r="EIH674"/>
      <c r="EII674"/>
      <c r="EIJ674"/>
      <c r="EIK674"/>
      <c r="EIL674"/>
      <c r="EIM674"/>
      <c r="EIN674"/>
      <c r="EIO674"/>
      <c r="EIP674"/>
      <c r="EIQ674"/>
      <c r="EIR674"/>
      <c r="EIS674"/>
      <c r="EIT674"/>
      <c r="EIU674"/>
      <c r="EIV674"/>
      <c r="EIW674"/>
      <c r="EIX674"/>
      <c r="EIY674"/>
      <c r="EIZ674"/>
      <c r="EJA674"/>
      <c r="EJB674"/>
      <c r="EJC674"/>
      <c r="EJD674"/>
      <c r="EJE674"/>
      <c r="EJF674"/>
      <c r="EJG674"/>
      <c r="EJH674"/>
      <c r="EJI674"/>
      <c r="EJJ674"/>
      <c r="EJK674"/>
      <c r="EJL674"/>
      <c r="EJM674"/>
      <c r="EJN674"/>
      <c r="EJO674"/>
      <c r="EJP674"/>
      <c r="EJQ674"/>
      <c r="EJR674"/>
      <c r="EJS674"/>
      <c r="EJT674"/>
      <c r="EJU674"/>
      <c r="EJV674"/>
      <c r="EJW674"/>
      <c r="EJX674"/>
      <c r="EJY674"/>
      <c r="EJZ674"/>
      <c r="EKA674"/>
      <c r="EKB674"/>
      <c r="EKC674"/>
      <c r="EKD674"/>
      <c r="EKE674"/>
      <c r="EKF674"/>
      <c r="EKG674"/>
      <c r="EKH674"/>
      <c r="EKI674"/>
      <c r="EKJ674"/>
      <c r="EKK674"/>
      <c r="EKL674"/>
      <c r="EKM674"/>
      <c r="EKN674"/>
      <c r="EKO674"/>
      <c r="EKP674"/>
      <c r="EKQ674"/>
      <c r="EKR674"/>
      <c r="EKS674"/>
      <c r="EKT674"/>
      <c r="EKU674"/>
      <c r="EKV674"/>
      <c r="EKW674"/>
      <c r="EKX674"/>
      <c r="EKY674"/>
      <c r="EKZ674"/>
      <c r="ELA674"/>
      <c r="ELB674"/>
      <c r="ELC674"/>
      <c r="ELD674"/>
      <c r="ELE674"/>
      <c r="ELF674"/>
      <c r="ELG674"/>
      <c r="ELH674"/>
      <c r="ELI674"/>
      <c r="ELJ674"/>
      <c r="ELK674"/>
      <c r="ELL674"/>
      <c r="ELM674"/>
      <c r="ELN674"/>
      <c r="ELO674"/>
      <c r="ELP674"/>
      <c r="ELQ674"/>
      <c r="ELR674"/>
      <c r="ELS674"/>
      <c r="ELT674"/>
      <c r="ELU674"/>
      <c r="ELV674"/>
      <c r="ELW674"/>
      <c r="ELX674"/>
      <c r="ELY674"/>
      <c r="ELZ674"/>
      <c r="EMA674"/>
      <c r="EMB674"/>
      <c r="EMC674"/>
      <c r="EMD674"/>
      <c r="EME674"/>
      <c r="EMF674"/>
      <c r="EMG674"/>
      <c r="EMH674"/>
      <c r="EMI674"/>
      <c r="EMJ674"/>
      <c r="EMK674"/>
      <c r="EML674"/>
      <c r="EMM674"/>
      <c r="EMN674"/>
      <c r="EMO674"/>
      <c r="EMP674"/>
      <c r="EMQ674"/>
      <c r="EMR674"/>
      <c r="EMS674"/>
      <c r="EMT674"/>
      <c r="EMU674"/>
      <c r="EMV674"/>
      <c r="EMW674"/>
      <c r="EMX674"/>
      <c r="EMY674"/>
      <c r="EMZ674"/>
      <c r="ENA674"/>
      <c r="ENB674"/>
      <c r="ENC674"/>
      <c r="END674"/>
      <c r="ENE674"/>
      <c r="ENF674"/>
      <c r="ENG674"/>
      <c r="ENH674"/>
      <c r="ENI674"/>
      <c r="ENJ674"/>
      <c r="ENK674"/>
      <c r="ENL674"/>
      <c r="ENM674"/>
      <c r="ENN674"/>
      <c r="ENO674"/>
      <c r="ENP674"/>
      <c r="ENQ674"/>
      <c r="ENR674"/>
      <c r="ENS674"/>
      <c r="ENT674"/>
      <c r="ENU674"/>
      <c r="ENV674"/>
      <c r="ENW674"/>
      <c r="ENX674"/>
      <c r="ENY674"/>
      <c r="ENZ674"/>
      <c r="EOA674"/>
      <c r="EOB674"/>
      <c r="EOC674"/>
      <c r="EOD674"/>
      <c r="EOE674"/>
      <c r="EOF674"/>
      <c r="EOG674"/>
      <c r="EOH674"/>
      <c r="EOI674"/>
      <c r="EOJ674"/>
      <c r="EOK674"/>
      <c r="EOL674"/>
      <c r="EOM674"/>
      <c r="EON674"/>
      <c r="EOO674"/>
      <c r="EOP674"/>
      <c r="EOQ674"/>
      <c r="EOR674"/>
      <c r="EOS674"/>
      <c r="EOT674"/>
      <c r="EOU674"/>
      <c r="EOV674"/>
      <c r="EOW674"/>
      <c r="EOX674"/>
      <c r="EOY674"/>
      <c r="EOZ674"/>
      <c r="EPA674"/>
      <c r="EPB674"/>
      <c r="EPC674"/>
      <c r="EPD674"/>
      <c r="EPE674"/>
      <c r="EPF674"/>
      <c r="EPG674"/>
      <c r="EPH674"/>
      <c r="EPI674"/>
      <c r="EPJ674"/>
      <c r="EPK674"/>
      <c r="EPL674"/>
      <c r="EPM674"/>
      <c r="EPN674"/>
      <c r="EPO674"/>
      <c r="EPP674"/>
      <c r="EPQ674"/>
      <c r="EPR674"/>
      <c r="EPS674"/>
      <c r="EPT674"/>
      <c r="EPU674"/>
      <c r="EPV674"/>
      <c r="EPW674"/>
      <c r="EPX674"/>
      <c r="EPY674"/>
      <c r="EPZ674"/>
      <c r="EQA674"/>
      <c r="EQB674"/>
      <c r="EQC674"/>
      <c r="EQD674"/>
      <c r="EQE674"/>
      <c r="EQF674"/>
      <c r="EQG674"/>
      <c r="EQH674"/>
      <c r="EQI674"/>
      <c r="EQJ674"/>
      <c r="EQK674"/>
      <c r="EQL674"/>
      <c r="EQM674"/>
      <c r="EQN674"/>
      <c r="EQO674"/>
      <c r="EQP674"/>
      <c r="EQQ674"/>
      <c r="EQR674"/>
      <c r="EQS674"/>
      <c r="EQT674"/>
      <c r="EQU674"/>
      <c r="EQV674"/>
      <c r="EQW674"/>
      <c r="EQX674"/>
      <c r="EQY674"/>
      <c r="EQZ674"/>
      <c r="ERA674"/>
      <c r="ERB674"/>
      <c r="ERC674"/>
      <c r="ERD674"/>
      <c r="ERE674"/>
      <c r="ERF674"/>
      <c r="ERG674"/>
      <c r="ERH674"/>
      <c r="ERI674"/>
      <c r="ERJ674"/>
      <c r="ERK674"/>
      <c r="ERL674"/>
      <c r="ERM674"/>
      <c r="ERN674"/>
      <c r="ERO674"/>
      <c r="ERP674"/>
      <c r="ERQ674"/>
      <c r="ERR674"/>
      <c r="ERS674"/>
      <c r="ERT674"/>
      <c r="ERU674"/>
      <c r="ERV674"/>
      <c r="ERW674"/>
      <c r="ERX674"/>
      <c r="ERY674"/>
      <c r="ERZ674"/>
      <c r="ESA674"/>
      <c r="ESB674"/>
      <c r="ESC674"/>
      <c r="ESD674"/>
      <c r="ESE674"/>
      <c r="ESF674"/>
      <c r="ESG674"/>
      <c r="ESH674"/>
      <c r="ESI674"/>
      <c r="ESJ674"/>
      <c r="ESK674"/>
      <c r="ESL674"/>
      <c r="ESM674"/>
      <c r="ESN674"/>
      <c r="ESO674"/>
      <c r="ESP674"/>
      <c r="ESQ674"/>
      <c r="ESR674"/>
      <c r="ESS674"/>
      <c r="EST674"/>
      <c r="ESU674"/>
      <c r="ESV674"/>
      <c r="ESW674"/>
      <c r="ESX674"/>
      <c r="ESY674"/>
      <c r="ESZ674"/>
      <c r="ETA674"/>
      <c r="ETB674"/>
      <c r="ETC674"/>
      <c r="ETD674"/>
      <c r="ETE674"/>
      <c r="ETF674"/>
      <c r="ETG674"/>
      <c r="ETH674"/>
      <c r="ETI674"/>
      <c r="ETJ674"/>
      <c r="ETK674"/>
      <c r="ETL674"/>
      <c r="ETM674"/>
      <c r="ETN674"/>
      <c r="ETO674"/>
      <c r="ETP674"/>
      <c r="ETQ674"/>
      <c r="ETR674"/>
      <c r="ETS674"/>
      <c r="ETT674"/>
      <c r="ETU674"/>
      <c r="ETV674"/>
      <c r="ETW674"/>
      <c r="ETX674"/>
      <c r="ETY674"/>
      <c r="ETZ674"/>
      <c r="EUA674"/>
      <c r="EUB674"/>
      <c r="EUC674"/>
      <c r="EUD674"/>
      <c r="EUE674"/>
      <c r="EUF674"/>
      <c r="EUG674"/>
      <c r="EUH674"/>
      <c r="EUI674"/>
      <c r="EUJ674"/>
      <c r="EUK674"/>
      <c r="EUL674"/>
      <c r="EUM674"/>
      <c r="EUN674"/>
      <c r="EUO674"/>
      <c r="EUP674"/>
      <c r="EUQ674"/>
      <c r="EUR674"/>
      <c r="EUS674"/>
      <c r="EUT674"/>
      <c r="EUU674"/>
      <c r="EUV674"/>
      <c r="EUW674"/>
      <c r="EUX674"/>
      <c r="EUY674"/>
      <c r="EUZ674"/>
      <c r="EVA674"/>
      <c r="EVB674"/>
      <c r="EVC674"/>
      <c r="EVD674"/>
      <c r="EVE674"/>
      <c r="EVF674"/>
      <c r="EVG674"/>
      <c r="EVH674"/>
      <c r="EVI674"/>
      <c r="EVJ674"/>
      <c r="EVK674"/>
      <c r="EVL674"/>
      <c r="EVM674"/>
      <c r="EVN674"/>
      <c r="EVO674"/>
      <c r="EVP674"/>
      <c r="EVQ674"/>
      <c r="EVR674"/>
      <c r="EVS674"/>
      <c r="EVT674"/>
      <c r="EVU674"/>
      <c r="EVV674"/>
      <c r="EVW674"/>
      <c r="EVX674"/>
      <c r="EVY674"/>
      <c r="EVZ674"/>
      <c r="EWA674"/>
      <c r="EWB674"/>
      <c r="EWC674"/>
      <c r="EWD674"/>
      <c r="EWE674"/>
      <c r="EWF674"/>
      <c r="EWG674"/>
      <c r="EWH674"/>
      <c r="EWI674"/>
      <c r="EWJ674"/>
      <c r="EWK674"/>
      <c r="EWL674"/>
      <c r="EWM674"/>
      <c r="EWN674"/>
      <c r="EWO674"/>
      <c r="EWP674"/>
      <c r="EWQ674"/>
      <c r="EWR674"/>
      <c r="EWS674"/>
      <c r="EWT674"/>
      <c r="EWU674"/>
      <c r="EWV674"/>
      <c r="EWW674"/>
      <c r="EWX674"/>
      <c r="EWY674"/>
      <c r="EWZ674"/>
      <c r="EXA674"/>
      <c r="EXB674"/>
      <c r="EXC674"/>
      <c r="EXD674"/>
      <c r="EXE674"/>
      <c r="EXF674"/>
      <c r="EXG674"/>
      <c r="EXH674"/>
      <c r="EXI674"/>
      <c r="EXJ674"/>
      <c r="EXK674"/>
      <c r="EXL674"/>
      <c r="EXM674"/>
      <c r="EXN674"/>
      <c r="EXO674"/>
      <c r="EXP674"/>
      <c r="EXQ674"/>
      <c r="EXR674"/>
      <c r="EXS674"/>
      <c r="EXT674"/>
      <c r="EXU674"/>
      <c r="EXV674"/>
      <c r="EXW674"/>
      <c r="EXX674"/>
      <c r="EXY674"/>
      <c r="EXZ674"/>
      <c r="EYA674"/>
      <c r="EYB674"/>
      <c r="EYC674"/>
      <c r="EYD674"/>
      <c r="EYE674"/>
      <c r="EYF674"/>
      <c r="EYG674"/>
      <c r="EYH674"/>
      <c r="EYI674"/>
      <c r="EYJ674"/>
      <c r="EYK674"/>
      <c r="EYL674"/>
      <c r="EYM674"/>
      <c r="EYN674"/>
      <c r="EYO674"/>
      <c r="EYP674"/>
      <c r="EYQ674"/>
      <c r="EYR674"/>
      <c r="EYS674"/>
      <c r="EYT674"/>
      <c r="EYU674"/>
      <c r="EYV674"/>
      <c r="EYW674"/>
      <c r="EYX674"/>
      <c r="EYY674"/>
      <c r="EYZ674"/>
      <c r="EZA674"/>
      <c r="EZB674"/>
      <c r="EZC674"/>
      <c r="EZD674"/>
      <c r="EZE674"/>
      <c r="EZF674"/>
      <c r="EZG674"/>
      <c r="EZH674"/>
      <c r="EZI674"/>
      <c r="EZJ674"/>
      <c r="EZK674"/>
      <c r="EZL674"/>
      <c r="EZM674"/>
      <c r="EZN674"/>
      <c r="EZO674"/>
      <c r="EZP674"/>
      <c r="EZQ674"/>
      <c r="EZR674"/>
      <c r="EZS674"/>
      <c r="EZT674"/>
      <c r="EZU674"/>
      <c r="EZV674"/>
      <c r="EZW674"/>
      <c r="EZX674"/>
      <c r="EZY674"/>
      <c r="EZZ674"/>
      <c r="FAA674"/>
      <c r="FAB674"/>
      <c r="FAC674"/>
      <c r="FAD674"/>
      <c r="FAE674"/>
      <c r="FAF674"/>
      <c r="FAG674"/>
      <c r="FAH674"/>
      <c r="FAI674"/>
      <c r="FAJ674"/>
      <c r="FAK674"/>
      <c r="FAL674"/>
      <c r="FAM674"/>
      <c r="FAN674"/>
      <c r="FAO674"/>
      <c r="FAP674"/>
      <c r="FAQ674"/>
      <c r="FAR674"/>
      <c r="FAS674"/>
      <c r="FAT674"/>
      <c r="FAU674"/>
      <c r="FAV674"/>
      <c r="FAW674"/>
      <c r="FAX674"/>
      <c r="FAY674"/>
      <c r="FAZ674"/>
      <c r="FBA674"/>
      <c r="FBB674"/>
      <c r="FBC674"/>
      <c r="FBD674"/>
      <c r="FBE674"/>
      <c r="FBF674"/>
      <c r="FBG674"/>
      <c r="FBH674"/>
      <c r="FBI674"/>
      <c r="FBJ674"/>
      <c r="FBK674"/>
      <c r="FBL674"/>
      <c r="FBM674"/>
      <c r="FBN674"/>
      <c r="FBO674"/>
      <c r="FBP674"/>
      <c r="FBQ674"/>
      <c r="FBR674"/>
      <c r="FBS674"/>
      <c r="FBT674"/>
      <c r="FBU674"/>
      <c r="FBV674"/>
      <c r="FBW674"/>
      <c r="FBX674"/>
      <c r="FBY674"/>
      <c r="FBZ674"/>
      <c r="FCA674"/>
      <c r="FCB674"/>
      <c r="FCC674"/>
      <c r="FCD674"/>
      <c r="FCE674"/>
      <c r="FCF674"/>
      <c r="FCG674"/>
      <c r="FCH674"/>
      <c r="FCI674"/>
      <c r="FCJ674"/>
      <c r="FCK674"/>
      <c r="FCL674"/>
      <c r="FCM674"/>
      <c r="FCN674"/>
      <c r="FCO674"/>
      <c r="FCP674"/>
      <c r="FCQ674"/>
      <c r="FCR674"/>
      <c r="FCS674"/>
      <c r="FCT674"/>
      <c r="FCU674"/>
      <c r="FCV674"/>
      <c r="FCW674"/>
      <c r="FCX674"/>
      <c r="FCY674"/>
      <c r="FCZ674"/>
      <c r="FDA674"/>
      <c r="FDB674"/>
      <c r="FDC674"/>
      <c r="FDD674"/>
      <c r="FDE674"/>
      <c r="FDF674"/>
      <c r="FDG674"/>
      <c r="FDH674"/>
      <c r="FDI674"/>
      <c r="FDJ674"/>
      <c r="FDK674"/>
      <c r="FDL674"/>
      <c r="FDM674"/>
      <c r="FDN674"/>
      <c r="FDO674"/>
      <c r="FDP674"/>
      <c r="FDQ674"/>
      <c r="FDR674"/>
      <c r="FDS674"/>
      <c r="FDT674"/>
      <c r="FDU674"/>
      <c r="FDV674"/>
      <c r="FDW674"/>
      <c r="FDX674"/>
      <c r="FDY674"/>
      <c r="FDZ674"/>
      <c r="FEA674"/>
      <c r="FEB674"/>
      <c r="FEC674"/>
      <c r="FED674"/>
      <c r="FEE674"/>
      <c r="FEF674"/>
      <c r="FEG674"/>
      <c r="FEH674"/>
      <c r="FEI674"/>
      <c r="FEJ674"/>
      <c r="FEK674"/>
      <c r="FEL674"/>
      <c r="FEM674"/>
      <c r="FEN674"/>
      <c r="FEO674"/>
      <c r="FEP674"/>
      <c r="FEQ674"/>
      <c r="FER674"/>
      <c r="FES674"/>
      <c r="FET674"/>
      <c r="FEU674"/>
      <c r="FEV674"/>
      <c r="FEW674"/>
      <c r="FEX674"/>
      <c r="FEY674"/>
      <c r="FEZ674"/>
      <c r="FFA674"/>
      <c r="FFB674"/>
      <c r="FFC674"/>
      <c r="FFD674"/>
      <c r="FFE674"/>
      <c r="FFF674"/>
      <c r="FFG674"/>
      <c r="FFH674"/>
      <c r="FFI674"/>
      <c r="FFJ674"/>
      <c r="FFK674"/>
      <c r="FFL674"/>
      <c r="FFM674"/>
      <c r="FFN674"/>
      <c r="FFO674"/>
      <c r="FFP674"/>
      <c r="FFQ674"/>
      <c r="FFR674"/>
      <c r="FFS674"/>
      <c r="FFT674"/>
      <c r="FFU674"/>
      <c r="FFV674"/>
      <c r="FFW674"/>
      <c r="FFX674"/>
      <c r="FFY674"/>
      <c r="FFZ674"/>
      <c r="FGA674"/>
      <c r="FGB674"/>
      <c r="FGC674"/>
      <c r="FGD674"/>
      <c r="FGE674"/>
      <c r="FGF674"/>
      <c r="FGG674"/>
      <c r="FGH674"/>
      <c r="FGI674"/>
      <c r="FGJ674"/>
      <c r="FGK674"/>
      <c r="FGL674"/>
      <c r="FGM674"/>
      <c r="FGN674"/>
      <c r="FGO674"/>
      <c r="FGP674"/>
      <c r="FGQ674"/>
      <c r="FGR674"/>
      <c r="FGS674"/>
      <c r="FGT674"/>
      <c r="FGU674"/>
      <c r="FGV674"/>
      <c r="FGW674"/>
      <c r="FGX674"/>
      <c r="FGY674"/>
      <c r="FGZ674"/>
      <c r="FHA674"/>
      <c r="FHB674"/>
      <c r="FHC674"/>
      <c r="FHD674"/>
      <c r="FHE674"/>
      <c r="FHF674"/>
      <c r="FHG674"/>
      <c r="FHH674"/>
      <c r="FHI674"/>
      <c r="FHJ674"/>
      <c r="FHK674"/>
      <c r="FHL674"/>
      <c r="FHM674"/>
      <c r="FHN674"/>
      <c r="FHO674"/>
      <c r="FHP674"/>
      <c r="FHQ674"/>
      <c r="FHR674"/>
      <c r="FHS674"/>
      <c r="FHT674"/>
      <c r="FHU674"/>
      <c r="FHV674"/>
      <c r="FHW674"/>
      <c r="FHX674"/>
      <c r="FHY674"/>
      <c r="FHZ674"/>
      <c r="FIA674"/>
      <c r="FIB674"/>
      <c r="FIC674"/>
      <c r="FID674"/>
      <c r="FIE674"/>
      <c r="FIF674"/>
      <c r="FIG674"/>
      <c r="FIH674"/>
      <c r="FII674"/>
      <c r="FIJ674"/>
      <c r="FIK674"/>
      <c r="FIL674"/>
      <c r="FIM674"/>
      <c r="FIN674"/>
      <c r="FIO674"/>
      <c r="FIP674"/>
      <c r="FIQ674"/>
      <c r="FIR674"/>
      <c r="FIS674"/>
      <c r="FIT674"/>
      <c r="FIU674"/>
      <c r="FIV674"/>
      <c r="FIW674"/>
      <c r="FIX674"/>
      <c r="FIY674"/>
      <c r="FIZ674"/>
      <c r="FJA674"/>
      <c r="FJB674"/>
      <c r="FJC674"/>
      <c r="FJD674"/>
      <c r="FJE674"/>
      <c r="FJF674"/>
      <c r="FJG674"/>
      <c r="FJH674"/>
      <c r="FJI674"/>
      <c r="FJJ674"/>
      <c r="FJK674"/>
      <c r="FJL674"/>
      <c r="FJM674"/>
      <c r="FJN674"/>
      <c r="FJO674"/>
      <c r="FJP674"/>
      <c r="FJQ674"/>
      <c r="FJR674"/>
      <c r="FJS674"/>
      <c r="FJT674"/>
      <c r="FJU674"/>
      <c r="FJV674"/>
      <c r="FJW674"/>
      <c r="FJX674"/>
      <c r="FJY674"/>
      <c r="FJZ674"/>
      <c r="FKA674"/>
      <c r="FKB674"/>
      <c r="FKC674"/>
      <c r="FKD674"/>
      <c r="FKE674"/>
      <c r="FKF674"/>
      <c r="FKG674"/>
      <c r="FKH674"/>
      <c r="FKI674"/>
      <c r="FKJ674"/>
      <c r="FKK674"/>
      <c r="FKL674"/>
      <c r="FKM674"/>
      <c r="FKN674"/>
      <c r="FKO674"/>
      <c r="FKP674"/>
      <c r="FKQ674"/>
      <c r="FKR674"/>
      <c r="FKS674"/>
      <c r="FKT674"/>
      <c r="FKU674"/>
      <c r="FKV674"/>
      <c r="FKW674"/>
      <c r="FKX674"/>
      <c r="FKY674"/>
      <c r="FKZ674"/>
      <c r="FLA674"/>
      <c r="FLB674"/>
      <c r="FLC674"/>
      <c r="FLD674"/>
      <c r="FLE674"/>
      <c r="FLF674"/>
      <c r="FLG674"/>
      <c r="FLH674"/>
      <c r="FLI674"/>
      <c r="FLJ674"/>
      <c r="FLK674"/>
      <c r="FLL674"/>
      <c r="FLM674"/>
      <c r="FLN674"/>
      <c r="FLO674"/>
      <c r="FLP674"/>
      <c r="FLQ674"/>
      <c r="FLR674"/>
      <c r="FLS674"/>
      <c r="FLT674"/>
      <c r="FLU674"/>
      <c r="FLV674"/>
      <c r="FLW674"/>
      <c r="FLX674"/>
      <c r="FLY674"/>
      <c r="FLZ674"/>
      <c r="FMA674"/>
      <c r="FMB674"/>
      <c r="FMC674"/>
      <c r="FMD674"/>
      <c r="FME674"/>
      <c r="FMF674"/>
      <c r="FMG674"/>
      <c r="FMH674"/>
      <c r="FMI674"/>
      <c r="FMJ674"/>
      <c r="FMK674"/>
      <c r="FML674"/>
      <c r="FMM674"/>
      <c r="FMN674"/>
      <c r="FMO674"/>
      <c r="FMP674"/>
      <c r="FMQ674"/>
      <c r="FMR674"/>
      <c r="FMS674"/>
      <c r="FMT674"/>
      <c r="FMU674"/>
      <c r="FMV674"/>
      <c r="FMW674"/>
      <c r="FMX674"/>
      <c r="FMY674"/>
      <c r="FMZ674"/>
      <c r="FNA674"/>
      <c r="FNB674"/>
      <c r="FNC674"/>
      <c r="FND674"/>
      <c r="FNE674"/>
      <c r="FNF674"/>
      <c r="FNG674"/>
      <c r="FNH674"/>
      <c r="FNI674"/>
      <c r="FNJ674"/>
      <c r="FNK674"/>
      <c r="FNL674"/>
      <c r="FNM674"/>
      <c r="FNN674"/>
      <c r="FNO674"/>
      <c r="FNP674"/>
      <c r="FNQ674"/>
      <c r="FNR674"/>
      <c r="FNS674"/>
      <c r="FNT674"/>
      <c r="FNU674"/>
      <c r="FNV674"/>
      <c r="FNW674"/>
      <c r="FNX674"/>
      <c r="FNY674"/>
      <c r="FNZ674"/>
      <c r="FOA674"/>
      <c r="FOB674"/>
      <c r="FOC674"/>
      <c r="FOD674"/>
      <c r="FOE674"/>
      <c r="FOF674"/>
      <c r="FOG674"/>
      <c r="FOH674"/>
      <c r="FOI674"/>
      <c r="FOJ674"/>
      <c r="FOK674"/>
      <c r="FOL674"/>
      <c r="FOM674"/>
      <c r="FON674"/>
      <c r="FOO674"/>
      <c r="FOP674"/>
      <c r="FOQ674"/>
      <c r="FOR674"/>
      <c r="FOS674"/>
      <c r="FOT674"/>
      <c r="FOU674"/>
      <c r="FOV674"/>
      <c r="FOW674"/>
      <c r="FOX674"/>
      <c r="FOY674"/>
      <c r="FOZ674"/>
      <c r="FPA674"/>
      <c r="FPB674"/>
      <c r="FPC674"/>
      <c r="FPD674"/>
      <c r="FPE674"/>
      <c r="FPF674"/>
      <c r="FPG674"/>
      <c r="FPH674"/>
      <c r="FPI674"/>
      <c r="FPJ674"/>
      <c r="FPK674"/>
      <c r="FPL674"/>
      <c r="FPM674"/>
      <c r="FPN674"/>
      <c r="FPO674"/>
      <c r="FPP674"/>
      <c r="FPQ674"/>
      <c r="FPR674"/>
      <c r="FPS674"/>
      <c r="FPT674"/>
      <c r="FPU674"/>
      <c r="FPV674"/>
      <c r="FPW674"/>
      <c r="FPX674"/>
      <c r="FPY674"/>
      <c r="FPZ674"/>
      <c r="FQA674"/>
      <c r="FQB674"/>
      <c r="FQC674"/>
      <c r="FQD674"/>
      <c r="FQE674"/>
      <c r="FQF674"/>
      <c r="FQG674"/>
      <c r="FQH674"/>
      <c r="FQI674"/>
      <c r="FQJ674"/>
      <c r="FQK674"/>
      <c r="FQL674"/>
      <c r="FQM674"/>
      <c r="FQN674"/>
      <c r="FQO674"/>
      <c r="FQP674"/>
      <c r="FQQ674"/>
      <c r="FQR674"/>
      <c r="FQS674"/>
      <c r="FQT674"/>
      <c r="FQU674"/>
      <c r="FQV674"/>
      <c r="FQW674"/>
      <c r="FQX674"/>
      <c r="FQY674"/>
      <c r="FQZ674"/>
      <c r="FRA674"/>
      <c r="FRB674"/>
      <c r="FRC674"/>
      <c r="FRD674"/>
      <c r="FRE674"/>
      <c r="FRF674"/>
      <c r="FRG674"/>
      <c r="FRH674"/>
      <c r="FRI674"/>
      <c r="FRJ674"/>
      <c r="FRK674"/>
      <c r="FRL674"/>
      <c r="FRM674"/>
      <c r="FRN674"/>
      <c r="FRO674"/>
      <c r="FRP674"/>
      <c r="FRQ674"/>
      <c r="FRR674"/>
      <c r="FRS674"/>
      <c r="FRT674"/>
      <c r="FRU674"/>
      <c r="FRV674"/>
      <c r="FRW674"/>
      <c r="FRX674"/>
      <c r="FRY674"/>
      <c r="FRZ674"/>
      <c r="FSA674"/>
      <c r="FSB674"/>
      <c r="FSC674"/>
      <c r="FSD674"/>
      <c r="FSE674"/>
      <c r="FSF674"/>
      <c r="FSG674"/>
      <c r="FSH674"/>
      <c r="FSI674"/>
      <c r="FSJ674"/>
      <c r="FSK674"/>
      <c r="FSL674"/>
      <c r="FSM674"/>
      <c r="FSN674"/>
      <c r="FSO674"/>
      <c r="FSP674"/>
      <c r="FSQ674"/>
      <c r="FSR674"/>
      <c r="FSS674"/>
      <c r="FST674"/>
      <c r="FSU674"/>
      <c r="FSV674"/>
      <c r="FSW674"/>
      <c r="FSX674"/>
      <c r="FSY674"/>
      <c r="FSZ674"/>
      <c r="FTA674"/>
      <c r="FTB674"/>
      <c r="FTC674"/>
      <c r="FTD674"/>
      <c r="FTE674"/>
      <c r="FTF674"/>
      <c r="FTG674"/>
      <c r="FTH674"/>
      <c r="FTI674"/>
      <c r="FTJ674"/>
      <c r="FTK674"/>
      <c r="FTL674"/>
      <c r="FTM674"/>
      <c r="FTN674"/>
      <c r="FTO674"/>
      <c r="FTP674"/>
      <c r="FTQ674"/>
      <c r="FTR674"/>
      <c r="FTS674"/>
      <c r="FTT674"/>
      <c r="FTU674"/>
      <c r="FTV674"/>
      <c r="FTW674"/>
      <c r="FTX674"/>
      <c r="FTY674"/>
      <c r="FTZ674"/>
      <c r="FUA674"/>
      <c r="FUB674"/>
      <c r="FUC674"/>
      <c r="FUD674"/>
      <c r="FUE674"/>
      <c r="FUF674"/>
      <c r="FUG674"/>
      <c r="FUH674"/>
      <c r="FUI674"/>
      <c r="FUJ674"/>
      <c r="FUK674"/>
      <c r="FUL674"/>
      <c r="FUM674"/>
      <c r="FUN674"/>
      <c r="FUO674"/>
      <c r="FUP674"/>
      <c r="FUQ674"/>
      <c r="FUR674"/>
      <c r="FUS674"/>
      <c r="FUT674"/>
      <c r="FUU674"/>
      <c r="FUV674"/>
      <c r="FUW674"/>
      <c r="FUX674"/>
      <c r="FUY674"/>
      <c r="FUZ674"/>
      <c r="FVA674"/>
      <c r="FVB674"/>
      <c r="FVC674"/>
      <c r="FVD674"/>
      <c r="FVE674"/>
      <c r="FVF674"/>
      <c r="FVG674"/>
      <c r="FVH674"/>
      <c r="FVI674"/>
      <c r="FVJ674"/>
      <c r="FVK674"/>
      <c r="FVL674"/>
      <c r="FVM674"/>
      <c r="FVN674"/>
      <c r="FVO674"/>
      <c r="FVP674"/>
      <c r="FVQ674"/>
      <c r="FVR674"/>
      <c r="FVS674"/>
      <c r="FVT674"/>
      <c r="FVU674"/>
      <c r="FVV674"/>
      <c r="FVW674"/>
      <c r="FVX674"/>
      <c r="FVY674"/>
      <c r="FVZ674"/>
      <c r="FWA674"/>
      <c r="FWB674"/>
      <c r="FWC674"/>
      <c r="FWD674"/>
      <c r="FWE674"/>
      <c r="FWF674"/>
      <c r="FWG674"/>
      <c r="FWH674"/>
      <c r="FWI674"/>
      <c r="FWJ674"/>
      <c r="FWK674"/>
      <c r="FWL674"/>
      <c r="FWM674"/>
      <c r="FWN674"/>
      <c r="FWO674"/>
      <c r="FWP674"/>
      <c r="FWQ674"/>
      <c r="FWR674"/>
      <c r="FWS674"/>
      <c r="FWT674"/>
      <c r="FWU674"/>
      <c r="FWV674"/>
      <c r="FWW674"/>
      <c r="FWX674"/>
      <c r="FWY674"/>
      <c r="FWZ674"/>
      <c r="FXA674"/>
      <c r="FXB674"/>
      <c r="FXC674"/>
      <c r="FXD674"/>
      <c r="FXE674"/>
      <c r="FXF674"/>
      <c r="FXG674"/>
      <c r="FXH674"/>
      <c r="FXI674"/>
      <c r="FXJ674"/>
      <c r="FXK674"/>
      <c r="FXL674"/>
      <c r="FXM674"/>
      <c r="FXN674"/>
      <c r="FXO674"/>
      <c r="FXP674"/>
      <c r="FXQ674"/>
      <c r="FXR674"/>
      <c r="FXS674"/>
      <c r="FXT674"/>
      <c r="FXU674"/>
      <c r="FXV674"/>
      <c r="FXW674"/>
      <c r="FXX674"/>
      <c r="FXY674"/>
      <c r="FXZ674"/>
      <c r="FYA674"/>
      <c r="FYB674"/>
      <c r="FYC674"/>
      <c r="FYD674"/>
      <c r="FYE674"/>
      <c r="FYF674"/>
      <c r="FYG674"/>
      <c r="FYH674"/>
      <c r="FYI674"/>
      <c r="FYJ674"/>
      <c r="FYK674"/>
      <c r="FYL674"/>
      <c r="FYM674"/>
      <c r="FYN674"/>
      <c r="FYO674"/>
      <c r="FYP674"/>
      <c r="FYQ674"/>
      <c r="FYR674"/>
      <c r="FYS674"/>
      <c r="FYT674"/>
      <c r="FYU674"/>
      <c r="FYV674"/>
      <c r="FYW674"/>
      <c r="FYX674"/>
      <c r="FYY674"/>
      <c r="FYZ674"/>
      <c r="FZA674"/>
      <c r="FZB674"/>
      <c r="FZC674"/>
      <c r="FZD674"/>
      <c r="FZE674"/>
      <c r="FZF674"/>
      <c r="FZG674"/>
      <c r="FZH674"/>
      <c r="FZI674"/>
      <c r="FZJ674"/>
      <c r="FZK674"/>
      <c r="FZL674"/>
      <c r="FZM674"/>
      <c r="FZN674"/>
      <c r="FZO674"/>
      <c r="FZP674"/>
      <c r="FZQ674"/>
      <c r="FZR674"/>
      <c r="FZS674"/>
      <c r="FZT674"/>
      <c r="FZU674"/>
      <c r="FZV674"/>
      <c r="FZW674"/>
      <c r="FZX674"/>
      <c r="FZY674"/>
      <c r="FZZ674"/>
      <c r="GAA674"/>
      <c r="GAB674"/>
      <c r="GAC674"/>
      <c r="GAD674"/>
      <c r="GAE674"/>
      <c r="GAF674"/>
      <c r="GAG674"/>
      <c r="GAH674"/>
      <c r="GAI674"/>
      <c r="GAJ674"/>
      <c r="GAK674"/>
      <c r="GAL674"/>
      <c r="GAM674"/>
      <c r="GAN674"/>
      <c r="GAO674"/>
      <c r="GAP674"/>
      <c r="GAQ674"/>
      <c r="GAR674"/>
      <c r="GAS674"/>
      <c r="GAT674"/>
      <c r="GAU674"/>
      <c r="GAV674"/>
      <c r="GAW674"/>
      <c r="GAX674"/>
      <c r="GAY674"/>
      <c r="GAZ674"/>
      <c r="GBA674"/>
      <c r="GBB674"/>
      <c r="GBC674"/>
      <c r="GBD674"/>
      <c r="GBE674"/>
      <c r="GBF674"/>
      <c r="GBG674"/>
      <c r="GBH674"/>
      <c r="GBI674"/>
      <c r="GBJ674"/>
      <c r="GBK674"/>
      <c r="GBL674"/>
      <c r="GBM674"/>
      <c r="GBN674"/>
      <c r="GBO674"/>
      <c r="GBP674"/>
      <c r="GBQ674"/>
      <c r="GBR674"/>
      <c r="GBS674"/>
      <c r="GBT674"/>
      <c r="GBU674"/>
      <c r="GBV674"/>
      <c r="GBW674"/>
      <c r="GBX674"/>
      <c r="GBY674"/>
      <c r="GBZ674"/>
      <c r="GCA674"/>
      <c r="GCB674"/>
      <c r="GCC674"/>
      <c r="GCD674"/>
      <c r="GCE674"/>
      <c r="GCF674"/>
      <c r="GCG674"/>
      <c r="GCH674"/>
      <c r="GCI674"/>
      <c r="GCJ674"/>
      <c r="GCK674"/>
      <c r="GCL674"/>
      <c r="GCM674"/>
      <c r="GCN674"/>
      <c r="GCO674"/>
      <c r="GCP674"/>
      <c r="GCQ674"/>
      <c r="GCR674"/>
      <c r="GCS674"/>
      <c r="GCT674"/>
      <c r="GCU674"/>
      <c r="GCV674"/>
      <c r="GCW674"/>
      <c r="GCX674"/>
      <c r="GCY674"/>
      <c r="GCZ674"/>
      <c r="GDA674"/>
      <c r="GDB674"/>
      <c r="GDC674"/>
      <c r="GDD674"/>
      <c r="GDE674"/>
      <c r="GDF674"/>
      <c r="GDG674"/>
      <c r="GDH674"/>
      <c r="GDI674"/>
      <c r="GDJ674"/>
      <c r="GDK674"/>
      <c r="GDL674"/>
      <c r="GDM674"/>
      <c r="GDN674"/>
      <c r="GDO674"/>
      <c r="GDP674"/>
      <c r="GDQ674"/>
      <c r="GDR674"/>
      <c r="GDS674"/>
      <c r="GDT674"/>
      <c r="GDU674"/>
      <c r="GDV674"/>
      <c r="GDW674"/>
      <c r="GDX674"/>
      <c r="GDY674"/>
      <c r="GDZ674"/>
      <c r="GEA674"/>
      <c r="GEB674"/>
      <c r="GEC674"/>
      <c r="GED674"/>
      <c r="GEE674"/>
      <c r="GEF674"/>
      <c r="GEG674"/>
      <c r="GEH674"/>
      <c r="GEI674"/>
      <c r="GEJ674"/>
      <c r="GEK674"/>
      <c r="GEL674"/>
      <c r="GEM674"/>
      <c r="GEN674"/>
      <c r="GEO674"/>
      <c r="GEP674"/>
      <c r="GEQ674"/>
      <c r="GER674"/>
      <c r="GES674"/>
      <c r="GET674"/>
      <c r="GEU674"/>
      <c r="GEV674"/>
      <c r="GEW674"/>
      <c r="GEX674"/>
      <c r="GEY674"/>
      <c r="GEZ674"/>
      <c r="GFA674"/>
      <c r="GFB674"/>
      <c r="GFC674"/>
      <c r="GFD674"/>
      <c r="GFE674"/>
      <c r="GFF674"/>
      <c r="GFG674"/>
      <c r="GFH674"/>
      <c r="GFI674"/>
      <c r="GFJ674"/>
      <c r="GFK674"/>
      <c r="GFL674"/>
      <c r="GFM674"/>
      <c r="GFN674"/>
      <c r="GFO674"/>
      <c r="GFP674"/>
      <c r="GFQ674"/>
      <c r="GFR674"/>
      <c r="GFS674"/>
      <c r="GFT674"/>
      <c r="GFU674"/>
      <c r="GFV674"/>
      <c r="GFW674"/>
      <c r="GFX674"/>
      <c r="GFY674"/>
      <c r="GFZ674"/>
      <c r="GGA674"/>
      <c r="GGB674"/>
      <c r="GGC674"/>
      <c r="GGD674"/>
      <c r="GGE674"/>
      <c r="GGF674"/>
      <c r="GGG674"/>
      <c r="GGH674"/>
      <c r="GGI674"/>
      <c r="GGJ674"/>
      <c r="GGK674"/>
      <c r="GGL674"/>
      <c r="GGM674"/>
      <c r="GGN674"/>
      <c r="GGO674"/>
      <c r="GGP674"/>
      <c r="GGQ674"/>
      <c r="GGR674"/>
      <c r="GGS674"/>
      <c r="GGT674"/>
      <c r="GGU674"/>
      <c r="GGV674"/>
      <c r="GGW674"/>
      <c r="GGX674"/>
      <c r="GGY674"/>
      <c r="GGZ674"/>
      <c r="GHA674"/>
      <c r="GHB674"/>
      <c r="GHC674"/>
      <c r="GHD674"/>
      <c r="GHE674"/>
      <c r="GHF674"/>
      <c r="GHG674"/>
      <c r="GHH674"/>
      <c r="GHI674"/>
      <c r="GHJ674"/>
      <c r="GHK674"/>
      <c r="GHL674"/>
      <c r="GHM674"/>
      <c r="GHN674"/>
      <c r="GHO674"/>
      <c r="GHP674"/>
      <c r="GHQ674"/>
      <c r="GHR674"/>
      <c r="GHS674"/>
      <c r="GHT674"/>
      <c r="GHU674"/>
      <c r="GHV674"/>
      <c r="GHW674"/>
      <c r="GHX674"/>
      <c r="GHY674"/>
      <c r="GHZ674"/>
      <c r="GIA674"/>
      <c r="GIB674"/>
      <c r="GIC674"/>
      <c r="GID674"/>
      <c r="GIE674"/>
      <c r="GIF674"/>
      <c r="GIG674"/>
      <c r="GIH674"/>
      <c r="GII674"/>
      <c r="GIJ674"/>
      <c r="GIK674"/>
      <c r="GIL674"/>
      <c r="GIM674"/>
      <c r="GIN674"/>
      <c r="GIO674"/>
      <c r="GIP674"/>
      <c r="GIQ674"/>
      <c r="GIR674"/>
      <c r="GIS674"/>
      <c r="GIT674"/>
      <c r="GIU674"/>
      <c r="GIV674"/>
      <c r="GIW674"/>
      <c r="GIX674"/>
      <c r="GIY674"/>
      <c r="GIZ674"/>
      <c r="GJA674"/>
      <c r="GJB674"/>
      <c r="GJC674"/>
      <c r="GJD674"/>
      <c r="GJE674"/>
      <c r="GJF674"/>
      <c r="GJG674"/>
      <c r="GJH674"/>
      <c r="GJI674"/>
      <c r="GJJ674"/>
      <c r="GJK674"/>
      <c r="GJL674"/>
      <c r="GJM674"/>
      <c r="GJN674"/>
      <c r="GJO674"/>
      <c r="GJP674"/>
      <c r="GJQ674"/>
      <c r="GJR674"/>
      <c r="GJS674"/>
      <c r="GJT674"/>
      <c r="GJU674"/>
      <c r="GJV674"/>
      <c r="GJW674"/>
      <c r="GJX674"/>
      <c r="GJY674"/>
      <c r="GJZ674"/>
      <c r="GKA674"/>
      <c r="GKB674"/>
      <c r="GKC674"/>
      <c r="GKD674"/>
      <c r="GKE674"/>
      <c r="GKF674"/>
      <c r="GKG674"/>
      <c r="GKH674"/>
      <c r="GKI674"/>
      <c r="GKJ674"/>
      <c r="GKK674"/>
      <c r="GKL674"/>
      <c r="GKM674"/>
      <c r="GKN674"/>
      <c r="GKO674"/>
      <c r="GKP674"/>
      <c r="GKQ674"/>
      <c r="GKR674"/>
      <c r="GKS674"/>
      <c r="GKT674"/>
      <c r="GKU674"/>
      <c r="GKV674"/>
      <c r="GKW674"/>
      <c r="GKX674"/>
      <c r="GKY674"/>
      <c r="GKZ674"/>
      <c r="GLA674"/>
      <c r="GLB674"/>
      <c r="GLC674"/>
      <c r="GLD674"/>
      <c r="GLE674"/>
      <c r="GLF674"/>
      <c r="GLG674"/>
      <c r="GLH674"/>
      <c r="GLI674"/>
      <c r="GLJ674"/>
      <c r="GLK674"/>
      <c r="GLL674"/>
      <c r="GLM674"/>
      <c r="GLN674"/>
      <c r="GLO674"/>
      <c r="GLP674"/>
      <c r="GLQ674"/>
      <c r="GLR674"/>
      <c r="GLS674"/>
      <c r="GLT674"/>
      <c r="GLU674"/>
      <c r="GLV674"/>
      <c r="GLW674"/>
      <c r="GLX674"/>
      <c r="GLY674"/>
      <c r="GLZ674"/>
      <c r="GMA674"/>
      <c r="GMB674"/>
      <c r="GMC674"/>
      <c r="GMD674"/>
      <c r="GME674"/>
      <c r="GMF674"/>
      <c r="GMG674"/>
      <c r="GMH674"/>
      <c r="GMI674"/>
      <c r="GMJ674"/>
      <c r="GMK674"/>
      <c r="GML674"/>
      <c r="GMM674"/>
      <c r="GMN674"/>
      <c r="GMO674"/>
      <c r="GMP674"/>
      <c r="GMQ674"/>
      <c r="GMR674"/>
      <c r="GMS674"/>
      <c r="GMT674"/>
      <c r="GMU674"/>
      <c r="GMV674"/>
      <c r="GMW674"/>
      <c r="GMX674"/>
      <c r="GMY674"/>
      <c r="GMZ674"/>
      <c r="GNA674"/>
      <c r="GNB674"/>
      <c r="GNC674"/>
      <c r="GND674"/>
      <c r="GNE674"/>
      <c r="GNF674"/>
      <c r="GNG674"/>
      <c r="GNH674"/>
      <c r="GNI674"/>
      <c r="GNJ674"/>
      <c r="GNK674"/>
      <c r="GNL674"/>
      <c r="GNM674"/>
      <c r="GNN674"/>
      <c r="GNO674"/>
      <c r="GNP674"/>
      <c r="GNQ674"/>
      <c r="GNR674"/>
      <c r="GNS674"/>
      <c r="GNT674"/>
      <c r="GNU674"/>
      <c r="GNV674"/>
      <c r="GNW674"/>
      <c r="GNX674"/>
      <c r="GNY674"/>
      <c r="GNZ674"/>
      <c r="GOA674"/>
      <c r="GOB674"/>
      <c r="GOC674"/>
      <c r="GOD674"/>
      <c r="GOE674"/>
      <c r="GOF674"/>
      <c r="GOG674"/>
      <c r="GOH674"/>
      <c r="GOI674"/>
      <c r="GOJ674"/>
      <c r="GOK674"/>
      <c r="GOL674"/>
      <c r="GOM674"/>
      <c r="GON674"/>
      <c r="GOO674"/>
      <c r="GOP674"/>
      <c r="GOQ674"/>
      <c r="GOR674"/>
      <c r="GOS674"/>
      <c r="GOT674"/>
      <c r="GOU674"/>
      <c r="GOV674"/>
      <c r="GOW674"/>
      <c r="GOX674"/>
      <c r="GOY674"/>
      <c r="GOZ674"/>
      <c r="GPA674"/>
      <c r="GPB674"/>
      <c r="GPC674"/>
      <c r="GPD674"/>
      <c r="GPE674"/>
      <c r="GPF674"/>
      <c r="GPG674"/>
      <c r="GPH674"/>
      <c r="GPI674"/>
      <c r="GPJ674"/>
      <c r="GPK674"/>
      <c r="GPL674"/>
      <c r="GPM674"/>
      <c r="GPN674"/>
      <c r="GPO674"/>
      <c r="GPP674"/>
      <c r="GPQ674"/>
      <c r="GPR674"/>
      <c r="GPS674"/>
      <c r="GPT674"/>
      <c r="GPU674"/>
      <c r="GPV674"/>
      <c r="GPW674"/>
      <c r="GPX674"/>
      <c r="GPY674"/>
      <c r="GPZ674"/>
      <c r="GQA674"/>
      <c r="GQB674"/>
      <c r="GQC674"/>
      <c r="GQD674"/>
      <c r="GQE674"/>
      <c r="GQF674"/>
      <c r="GQG674"/>
      <c r="GQH674"/>
      <c r="GQI674"/>
      <c r="GQJ674"/>
      <c r="GQK674"/>
      <c r="GQL674"/>
      <c r="GQM674"/>
      <c r="GQN674"/>
      <c r="GQO674"/>
      <c r="GQP674"/>
      <c r="GQQ674"/>
      <c r="GQR674"/>
      <c r="GQS674"/>
      <c r="GQT674"/>
      <c r="GQU674"/>
      <c r="GQV674"/>
      <c r="GQW674"/>
      <c r="GQX674"/>
      <c r="GQY674"/>
      <c r="GQZ674"/>
      <c r="GRA674"/>
      <c r="GRB674"/>
      <c r="GRC674"/>
      <c r="GRD674"/>
      <c r="GRE674"/>
      <c r="GRF674"/>
      <c r="GRG674"/>
      <c r="GRH674"/>
      <c r="GRI674"/>
      <c r="GRJ674"/>
      <c r="GRK674"/>
      <c r="GRL674"/>
      <c r="GRM674"/>
      <c r="GRN674"/>
      <c r="GRO674"/>
      <c r="GRP674"/>
      <c r="GRQ674"/>
      <c r="GRR674"/>
      <c r="GRS674"/>
      <c r="GRT674"/>
      <c r="GRU674"/>
      <c r="GRV674"/>
      <c r="GRW674"/>
      <c r="GRX674"/>
      <c r="GRY674"/>
      <c r="GRZ674"/>
      <c r="GSA674"/>
      <c r="GSB674"/>
      <c r="GSC674"/>
      <c r="GSD674"/>
      <c r="GSE674"/>
      <c r="GSF674"/>
      <c r="GSG674"/>
      <c r="GSH674"/>
      <c r="GSI674"/>
      <c r="GSJ674"/>
      <c r="GSK674"/>
      <c r="GSL674"/>
      <c r="GSM674"/>
      <c r="GSN674"/>
      <c r="GSO674"/>
      <c r="GSP674"/>
      <c r="GSQ674"/>
      <c r="GSR674"/>
      <c r="GSS674"/>
      <c r="GST674"/>
      <c r="GSU674"/>
      <c r="GSV674"/>
      <c r="GSW674"/>
      <c r="GSX674"/>
      <c r="GSY674"/>
      <c r="GSZ674"/>
      <c r="GTA674"/>
      <c r="GTB674"/>
      <c r="GTC674"/>
      <c r="GTD674"/>
      <c r="GTE674"/>
      <c r="GTF674"/>
      <c r="GTG674"/>
      <c r="GTH674"/>
      <c r="GTI674"/>
      <c r="GTJ674"/>
      <c r="GTK674"/>
      <c r="GTL674"/>
      <c r="GTM674"/>
      <c r="GTN674"/>
      <c r="GTO674"/>
      <c r="GTP674"/>
      <c r="GTQ674"/>
      <c r="GTR674"/>
      <c r="GTS674"/>
      <c r="GTT674"/>
      <c r="GTU674"/>
      <c r="GTV674"/>
      <c r="GTW674"/>
      <c r="GTX674"/>
      <c r="GTY674"/>
      <c r="GTZ674"/>
      <c r="GUA674"/>
      <c r="GUB674"/>
      <c r="GUC674"/>
      <c r="GUD674"/>
      <c r="GUE674"/>
      <c r="GUF674"/>
      <c r="GUG674"/>
      <c r="GUH674"/>
      <c r="GUI674"/>
      <c r="GUJ674"/>
      <c r="GUK674"/>
      <c r="GUL674"/>
      <c r="GUM674"/>
      <c r="GUN674"/>
      <c r="GUO674"/>
      <c r="GUP674"/>
      <c r="GUQ674"/>
      <c r="GUR674"/>
      <c r="GUS674"/>
      <c r="GUT674"/>
      <c r="GUU674"/>
      <c r="GUV674"/>
      <c r="GUW674"/>
      <c r="GUX674"/>
      <c r="GUY674"/>
      <c r="GUZ674"/>
      <c r="GVA674"/>
      <c r="GVB674"/>
      <c r="GVC674"/>
      <c r="GVD674"/>
      <c r="GVE674"/>
      <c r="GVF674"/>
      <c r="GVG674"/>
      <c r="GVH674"/>
      <c r="GVI674"/>
      <c r="GVJ674"/>
      <c r="GVK674"/>
      <c r="GVL674"/>
      <c r="GVM674"/>
      <c r="GVN674"/>
      <c r="GVO674"/>
      <c r="GVP674"/>
      <c r="GVQ674"/>
      <c r="GVR674"/>
      <c r="GVS674"/>
      <c r="GVT674"/>
      <c r="GVU674"/>
      <c r="GVV674"/>
      <c r="GVW674"/>
      <c r="GVX674"/>
      <c r="GVY674"/>
      <c r="GVZ674"/>
      <c r="GWA674"/>
      <c r="GWB674"/>
      <c r="GWC674"/>
      <c r="GWD674"/>
      <c r="GWE674"/>
      <c r="GWF674"/>
      <c r="GWG674"/>
      <c r="GWH674"/>
      <c r="GWI674"/>
      <c r="GWJ674"/>
      <c r="GWK674"/>
      <c r="GWL674"/>
      <c r="GWM674"/>
      <c r="GWN674"/>
      <c r="GWO674"/>
      <c r="GWP674"/>
      <c r="GWQ674"/>
      <c r="GWR674"/>
      <c r="GWS674"/>
      <c r="GWT674"/>
      <c r="GWU674"/>
      <c r="GWV674"/>
      <c r="GWW674"/>
      <c r="GWX674"/>
      <c r="GWY674"/>
      <c r="GWZ674"/>
      <c r="GXA674"/>
      <c r="GXB674"/>
      <c r="GXC674"/>
      <c r="GXD674"/>
      <c r="GXE674"/>
      <c r="GXF674"/>
      <c r="GXG674"/>
      <c r="GXH674"/>
      <c r="GXI674"/>
      <c r="GXJ674"/>
      <c r="GXK674"/>
      <c r="GXL674"/>
      <c r="GXM674"/>
      <c r="GXN674"/>
      <c r="GXO674"/>
      <c r="GXP674"/>
      <c r="GXQ674"/>
      <c r="GXR674"/>
      <c r="GXS674"/>
      <c r="GXT674"/>
      <c r="GXU674"/>
      <c r="GXV674"/>
      <c r="GXW674"/>
      <c r="GXX674"/>
      <c r="GXY674"/>
      <c r="GXZ674"/>
      <c r="GYA674"/>
      <c r="GYB674"/>
      <c r="GYC674"/>
      <c r="GYD674"/>
      <c r="GYE674"/>
      <c r="GYF674"/>
      <c r="GYG674"/>
      <c r="GYH674"/>
      <c r="GYI674"/>
      <c r="GYJ674"/>
      <c r="GYK674"/>
      <c r="GYL674"/>
      <c r="GYM674"/>
      <c r="GYN674"/>
      <c r="GYO674"/>
      <c r="GYP674"/>
      <c r="GYQ674"/>
      <c r="GYR674"/>
      <c r="GYS674"/>
      <c r="GYT674"/>
      <c r="GYU674"/>
      <c r="GYV674"/>
      <c r="GYW674"/>
      <c r="GYX674"/>
      <c r="GYY674"/>
      <c r="GYZ674"/>
      <c r="GZA674"/>
      <c r="GZB674"/>
      <c r="GZC674"/>
      <c r="GZD674"/>
      <c r="GZE674"/>
      <c r="GZF674"/>
      <c r="GZG674"/>
      <c r="GZH674"/>
      <c r="GZI674"/>
      <c r="GZJ674"/>
      <c r="GZK674"/>
      <c r="GZL674"/>
      <c r="GZM674"/>
      <c r="GZN674"/>
      <c r="GZO674"/>
      <c r="GZP674"/>
      <c r="GZQ674"/>
      <c r="GZR674"/>
      <c r="GZS674"/>
      <c r="GZT674"/>
      <c r="GZU674"/>
      <c r="GZV674"/>
      <c r="GZW674"/>
      <c r="GZX674"/>
      <c r="GZY674"/>
      <c r="GZZ674"/>
      <c r="HAA674"/>
      <c r="HAB674"/>
      <c r="HAC674"/>
      <c r="HAD674"/>
      <c r="HAE674"/>
      <c r="HAF674"/>
      <c r="HAG674"/>
      <c r="HAH674"/>
      <c r="HAI674"/>
      <c r="HAJ674"/>
      <c r="HAK674"/>
      <c r="HAL674"/>
      <c r="HAM674"/>
      <c r="HAN674"/>
      <c r="HAO674"/>
      <c r="HAP674"/>
      <c r="HAQ674"/>
      <c r="HAR674"/>
      <c r="HAS674"/>
      <c r="HAT674"/>
      <c r="HAU674"/>
      <c r="HAV674"/>
      <c r="HAW674"/>
      <c r="HAX674"/>
      <c r="HAY674"/>
      <c r="HAZ674"/>
      <c r="HBA674"/>
      <c r="HBB674"/>
      <c r="HBC674"/>
      <c r="HBD674"/>
      <c r="HBE674"/>
      <c r="HBF674"/>
      <c r="HBG674"/>
      <c r="HBH674"/>
      <c r="HBI674"/>
      <c r="HBJ674"/>
      <c r="HBK674"/>
      <c r="HBL674"/>
      <c r="HBM674"/>
      <c r="HBN674"/>
      <c r="HBO674"/>
      <c r="HBP674"/>
      <c r="HBQ674"/>
      <c r="HBR674"/>
      <c r="HBS674"/>
      <c r="HBT674"/>
      <c r="HBU674"/>
      <c r="HBV674"/>
      <c r="HBW674"/>
      <c r="HBX674"/>
      <c r="HBY674"/>
      <c r="HBZ674"/>
      <c r="HCA674"/>
      <c r="HCB674"/>
      <c r="HCC674"/>
      <c r="HCD674"/>
      <c r="HCE674"/>
      <c r="HCF674"/>
      <c r="HCG674"/>
      <c r="HCH674"/>
      <c r="HCI674"/>
      <c r="HCJ674"/>
      <c r="HCK674"/>
      <c r="HCL674"/>
      <c r="HCM674"/>
      <c r="HCN674"/>
      <c r="HCO674"/>
      <c r="HCP674"/>
      <c r="HCQ674"/>
      <c r="HCR674"/>
      <c r="HCS674"/>
      <c r="HCT674"/>
      <c r="HCU674"/>
      <c r="HCV674"/>
      <c r="HCW674"/>
      <c r="HCX674"/>
      <c r="HCY674"/>
      <c r="HCZ674"/>
      <c r="HDA674"/>
      <c r="HDB674"/>
      <c r="HDC674"/>
      <c r="HDD674"/>
      <c r="HDE674"/>
      <c r="HDF674"/>
      <c r="HDG674"/>
      <c r="HDH674"/>
      <c r="HDI674"/>
      <c r="HDJ674"/>
      <c r="HDK674"/>
      <c r="HDL674"/>
      <c r="HDM674"/>
      <c r="HDN674"/>
      <c r="HDO674"/>
      <c r="HDP674"/>
      <c r="HDQ674"/>
      <c r="HDR674"/>
      <c r="HDS674"/>
      <c r="HDT674"/>
      <c r="HDU674"/>
      <c r="HDV674"/>
      <c r="HDW674"/>
      <c r="HDX674"/>
      <c r="HDY674"/>
      <c r="HDZ674"/>
      <c r="HEA674"/>
      <c r="HEB674"/>
      <c r="HEC674"/>
      <c r="HED674"/>
      <c r="HEE674"/>
      <c r="HEF674"/>
      <c r="HEG674"/>
      <c r="HEH674"/>
      <c r="HEI674"/>
      <c r="HEJ674"/>
      <c r="HEK674"/>
      <c r="HEL674"/>
      <c r="HEM674"/>
      <c r="HEN674"/>
      <c r="HEO674"/>
      <c r="HEP674"/>
      <c r="HEQ674"/>
      <c r="HER674"/>
      <c r="HES674"/>
      <c r="HET674"/>
      <c r="HEU674"/>
      <c r="HEV674"/>
      <c r="HEW674"/>
      <c r="HEX674"/>
      <c r="HEY674"/>
      <c r="HEZ674"/>
      <c r="HFA674"/>
      <c r="HFB674"/>
      <c r="HFC674"/>
      <c r="HFD674"/>
      <c r="HFE674"/>
      <c r="HFF674"/>
      <c r="HFG674"/>
      <c r="HFH674"/>
      <c r="HFI674"/>
      <c r="HFJ674"/>
      <c r="HFK674"/>
      <c r="HFL674"/>
      <c r="HFM674"/>
      <c r="HFN674"/>
      <c r="HFO674"/>
      <c r="HFP674"/>
      <c r="HFQ674"/>
      <c r="HFR674"/>
      <c r="HFS674"/>
      <c r="HFT674"/>
      <c r="HFU674"/>
      <c r="HFV674"/>
      <c r="HFW674"/>
      <c r="HFX674"/>
      <c r="HFY674"/>
      <c r="HFZ674"/>
      <c r="HGA674"/>
      <c r="HGB674"/>
      <c r="HGC674"/>
      <c r="HGD674"/>
      <c r="HGE674"/>
      <c r="HGF674"/>
      <c r="HGG674"/>
      <c r="HGH674"/>
      <c r="HGI674"/>
      <c r="HGJ674"/>
      <c r="HGK674"/>
      <c r="HGL674"/>
      <c r="HGM674"/>
      <c r="HGN674"/>
      <c r="HGO674"/>
      <c r="HGP674"/>
      <c r="HGQ674"/>
      <c r="HGR674"/>
      <c r="HGS674"/>
      <c r="HGT674"/>
      <c r="HGU674"/>
      <c r="HGV674"/>
      <c r="HGW674"/>
      <c r="HGX674"/>
      <c r="HGY674"/>
      <c r="HGZ674"/>
      <c r="HHA674"/>
      <c r="HHB674"/>
      <c r="HHC674"/>
      <c r="HHD674"/>
      <c r="HHE674"/>
      <c r="HHF674"/>
      <c r="HHG674"/>
      <c r="HHH674"/>
      <c r="HHI674"/>
      <c r="HHJ674"/>
      <c r="HHK674"/>
      <c r="HHL674"/>
      <c r="HHM674"/>
      <c r="HHN674"/>
      <c r="HHO674"/>
      <c r="HHP674"/>
      <c r="HHQ674"/>
      <c r="HHR674"/>
      <c r="HHS674"/>
      <c r="HHT674"/>
      <c r="HHU674"/>
      <c r="HHV674"/>
      <c r="HHW674"/>
      <c r="HHX674"/>
      <c r="HHY674"/>
      <c r="HHZ674"/>
      <c r="HIA674"/>
      <c r="HIB674"/>
      <c r="HIC674"/>
      <c r="HID674"/>
      <c r="HIE674"/>
      <c r="HIF674"/>
      <c r="HIG674"/>
      <c r="HIH674"/>
      <c r="HII674"/>
      <c r="HIJ674"/>
      <c r="HIK674"/>
      <c r="HIL674"/>
      <c r="HIM674"/>
      <c r="HIN674"/>
      <c r="HIO674"/>
      <c r="HIP674"/>
      <c r="HIQ674"/>
      <c r="HIR674"/>
      <c r="HIS674"/>
      <c r="HIT674"/>
      <c r="HIU674"/>
      <c r="HIV674"/>
      <c r="HIW674"/>
      <c r="HIX674"/>
      <c r="HIY674"/>
      <c r="HIZ674"/>
      <c r="HJA674"/>
      <c r="HJB674"/>
      <c r="HJC674"/>
      <c r="HJD674"/>
      <c r="HJE674"/>
      <c r="HJF674"/>
      <c r="HJG674"/>
      <c r="HJH674"/>
      <c r="HJI674"/>
      <c r="HJJ674"/>
      <c r="HJK674"/>
      <c r="HJL674"/>
      <c r="HJM674"/>
      <c r="HJN674"/>
      <c r="HJO674"/>
      <c r="HJP674"/>
      <c r="HJQ674"/>
      <c r="HJR674"/>
      <c r="HJS674"/>
      <c r="HJT674"/>
      <c r="HJU674"/>
      <c r="HJV674"/>
      <c r="HJW674"/>
      <c r="HJX674"/>
      <c r="HJY674"/>
      <c r="HJZ674"/>
      <c r="HKA674"/>
      <c r="HKB674"/>
      <c r="HKC674"/>
      <c r="HKD674"/>
      <c r="HKE674"/>
      <c r="HKF674"/>
      <c r="HKG674"/>
      <c r="HKH674"/>
      <c r="HKI674"/>
      <c r="HKJ674"/>
      <c r="HKK674"/>
      <c r="HKL674"/>
      <c r="HKM674"/>
      <c r="HKN674"/>
      <c r="HKO674"/>
      <c r="HKP674"/>
      <c r="HKQ674"/>
      <c r="HKR674"/>
      <c r="HKS674"/>
      <c r="HKT674"/>
      <c r="HKU674"/>
      <c r="HKV674"/>
      <c r="HKW674"/>
      <c r="HKX674"/>
      <c r="HKY674"/>
      <c r="HKZ674"/>
      <c r="HLA674"/>
      <c r="HLB674"/>
      <c r="HLC674"/>
      <c r="HLD674"/>
      <c r="HLE674"/>
      <c r="HLF674"/>
      <c r="HLG674"/>
      <c r="HLH674"/>
      <c r="HLI674"/>
      <c r="HLJ674"/>
      <c r="HLK674"/>
      <c r="HLL674"/>
      <c r="HLM674"/>
      <c r="HLN674"/>
      <c r="HLO674"/>
      <c r="HLP674"/>
      <c r="HLQ674"/>
      <c r="HLR674"/>
      <c r="HLS674"/>
      <c r="HLT674"/>
      <c r="HLU674"/>
      <c r="HLV674"/>
      <c r="HLW674"/>
      <c r="HLX674"/>
      <c r="HLY674"/>
      <c r="HLZ674"/>
      <c r="HMA674"/>
      <c r="HMB674"/>
      <c r="HMC674"/>
      <c r="HMD674"/>
      <c r="HME674"/>
      <c r="HMF674"/>
      <c r="HMG674"/>
      <c r="HMH674"/>
      <c r="HMI674"/>
      <c r="HMJ674"/>
      <c r="HMK674"/>
      <c r="HML674"/>
      <c r="HMM674"/>
      <c r="HMN674"/>
      <c r="HMO674"/>
      <c r="HMP674"/>
      <c r="HMQ674"/>
      <c r="HMR674"/>
      <c r="HMS674"/>
      <c r="HMT674"/>
      <c r="HMU674"/>
      <c r="HMV674"/>
      <c r="HMW674"/>
      <c r="HMX674"/>
      <c r="HMY674"/>
      <c r="HMZ674"/>
      <c r="HNA674"/>
      <c r="HNB674"/>
      <c r="HNC674"/>
      <c r="HND674"/>
      <c r="HNE674"/>
      <c r="HNF674"/>
      <c r="HNG674"/>
      <c r="HNH674"/>
      <c r="HNI674"/>
      <c r="HNJ674"/>
      <c r="HNK674"/>
      <c r="HNL674"/>
      <c r="HNM674"/>
      <c r="HNN674"/>
      <c r="HNO674"/>
      <c r="HNP674"/>
      <c r="HNQ674"/>
      <c r="HNR674"/>
      <c r="HNS674"/>
      <c r="HNT674"/>
      <c r="HNU674"/>
      <c r="HNV674"/>
      <c r="HNW674"/>
      <c r="HNX674"/>
      <c r="HNY674"/>
      <c r="HNZ674"/>
      <c r="HOA674"/>
      <c r="HOB674"/>
      <c r="HOC674"/>
      <c r="HOD674"/>
      <c r="HOE674"/>
      <c r="HOF674"/>
      <c r="HOG674"/>
      <c r="HOH674"/>
      <c r="HOI674"/>
      <c r="HOJ674"/>
      <c r="HOK674"/>
      <c r="HOL674"/>
      <c r="HOM674"/>
      <c r="HON674"/>
      <c r="HOO674"/>
      <c r="HOP674"/>
      <c r="HOQ674"/>
      <c r="HOR674"/>
      <c r="HOS674"/>
      <c r="HOT674"/>
      <c r="HOU674"/>
      <c r="HOV674"/>
      <c r="HOW674"/>
      <c r="HOX674"/>
      <c r="HOY674"/>
      <c r="HOZ674"/>
      <c r="HPA674"/>
      <c r="HPB674"/>
      <c r="HPC674"/>
      <c r="HPD674"/>
      <c r="HPE674"/>
      <c r="HPF674"/>
      <c r="HPG674"/>
      <c r="HPH674"/>
      <c r="HPI674"/>
      <c r="HPJ674"/>
      <c r="HPK674"/>
      <c r="HPL674"/>
      <c r="HPM674"/>
      <c r="HPN674"/>
      <c r="HPO674"/>
      <c r="HPP674"/>
      <c r="HPQ674"/>
      <c r="HPR674"/>
      <c r="HPS674"/>
      <c r="HPT674"/>
      <c r="HPU674"/>
      <c r="HPV674"/>
      <c r="HPW674"/>
      <c r="HPX674"/>
      <c r="HPY674"/>
      <c r="HPZ674"/>
      <c r="HQA674"/>
      <c r="HQB674"/>
      <c r="HQC674"/>
      <c r="HQD674"/>
      <c r="HQE674"/>
      <c r="HQF674"/>
      <c r="HQG674"/>
      <c r="HQH674"/>
      <c r="HQI674"/>
      <c r="HQJ674"/>
      <c r="HQK674"/>
      <c r="HQL674"/>
      <c r="HQM674"/>
      <c r="HQN674"/>
      <c r="HQO674"/>
      <c r="HQP674"/>
      <c r="HQQ674"/>
      <c r="HQR674"/>
      <c r="HQS674"/>
      <c r="HQT674"/>
      <c r="HQU674"/>
      <c r="HQV674"/>
      <c r="HQW674"/>
      <c r="HQX674"/>
      <c r="HQY674"/>
      <c r="HQZ674"/>
      <c r="HRA674"/>
      <c r="HRB674"/>
      <c r="HRC674"/>
      <c r="HRD674"/>
      <c r="HRE674"/>
      <c r="HRF674"/>
      <c r="HRG674"/>
      <c r="HRH674"/>
      <c r="HRI674"/>
      <c r="HRJ674"/>
      <c r="HRK674"/>
      <c r="HRL674"/>
      <c r="HRM674"/>
      <c r="HRN674"/>
      <c r="HRO674"/>
      <c r="HRP674"/>
      <c r="HRQ674"/>
      <c r="HRR674"/>
      <c r="HRS674"/>
      <c r="HRT674"/>
      <c r="HRU674"/>
      <c r="HRV674"/>
      <c r="HRW674"/>
      <c r="HRX674"/>
      <c r="HRY674"/>
      <c r="HRZ674"/>
      <c r="HSA674"/>
      <c r="HSB674"/>
      <c r="HSC674"/>
      <c r="HSD674"/>
      <c r="HSE674"/>
      <c r="HSF674"/>
      <c r="HSG674"/>
      <c r="HSH674"/>
      <c r="HSI674"/>
      <c r="HSJ674"/>
      <c r="HSK674"/>
      <c r="HSL674"/>
      <c r="HSM674"/>
      <c r="HSN674"/>
      <c r="HSO674"/>
      <c r="HSP674"/>
      <c r="HSQ674"/>
      <c r="HSR674"/>
      <c r="HSS674"/>
      <c r="HST674"/>
      <c r="HSU674"/>
      <c r="HSV674"/>
      <c r="HSW674"/>
      <c r="HSX674"/>
      <c r="HSY674"/>
      <c r="HSZ674"/>
      <c r="HTA674"/>
      <c r="HTB674"/>
      <c r="HTC674"/>
      <c r="HTD674"/>
      <c r="HTE674"/>
      <c r="HTF674"/>
      <c r="HTG674"/>
      <c r="HTH674"/>
      <c r="HTI674"/>
      <c r="HTJ674"/>
      <c r="HTK674"/>
      <c r="HTL674"/>
      <c r="HTM674"/>
      <c r="HTN674"/>
      <c r="HTO674"/>
      <c r="HTP674"/>
      <c r="HTQ674"/>
      <c r="HTR674"/>
      <c r="HTS674"/>
      <c r="HTT674"/>
      <c r="HTU674"/>
      <c r="HTV674"/>
      <c r="HTW674"/>
      <c r="HTX674"/>
      <c r="HTY674"/>
      <c r="HTZ674"/>
      <c r="HUA674"/>
      <c r="HUB674"/>
      <c r="HUC674"/>
      <c r="HUD674"/>
      <c r="HUE674"/>
      <c r="HUF674"/>
      <c r="HUG674"/>
      <c r="HUH674"/>
      <c r="HUI674"/>
      <c r="HUJ674"/>
      <c r="HUK674"/>
      <c r="HUL674"/>
      <c r="HUM674"/>
      <c r="HUN674"/>
      <c r="HUO674"/>
      <c r="HUP674"/>
      <c r="HUQ674"/>
      <c r="HUR674"/>
      <c r="HUS674"/>
      <c r="HUT674"/>
      <c r="HUU674"/>
      <c r="HUV674"/>
      <c r="HUW674"/>
      <c r="HUX674"/>
      <c r="HUY674"/>
      <c r="HUZ674"/>
      <c r="HVA674"/>
      <c r="HVB674"/>
      <c r="HVC674"/>
      <c r="HVD674"/>
      <c r="HVE674"/>
      <c r="HVF674"/>
      <c r="HVG674"/>
      <c r="HVH674"/>
      <c r="HVI674"/>
      <c r="HVJ674"/>
      <c r="HVK674"/>
      <c r="HVL674"/>
      <c r="HVM674"/>
      <c r="HVN674"/>
      <c r="HVO674"/>
      <c r="HVP674"/>
      <c r="HVQ674"/>
      <c r="HVR674"/>
      <c r="HVS674"/>
      <c r="HVT674"/>
      <c r="HVU674"/>
      <c r="HVV674"/>
      <c r="HVW674"/>
      <c r="HVX674"/>
      <c r="HVY674"/>
      <c r="HVZ674"/>
      <c r="HWA674"/>
      <c r="HWB674"/>
      <c r="HWC674"/>
      <c r="HWD674"/>
      <c r="HWE674"/>
      <c r="HWF674"/>
      <c r="HWG674"/>
      <c r="HWH674"/>
      <c r="HWI674"/>
      <c r="HWJ674"/>
      <c r="HWK674"/>
      <c r="HWL674"/>
      <c r="HWM674"/>
      <c r="HWN674"/>
      <c r="HWO674"/>
      <c r="HWP674"/>
      <c r="HWQ674"/>
      <c r="HWR674"/>
      <c r="HWS674"/>
      <c r="HWT674"/>
      <c r="HWU674"/>
      <c r="HWV674"/>
      <c r="HWW674"/>
      <c r="HWX674"/>
      <c r="HWY674"/>
      <c r="HWZ674"/>
      <c r="HXA674"/>
      <c r="HXB674"/>
      <c r="HXC674"/>
      <c r="HXD674"/>
      <c r="HXE674"/>
      <c r="HXF674"/>
      <c r="HXG674"/>
      <c r="HXH674"/>
      <c r="HXI674"/>
      <c r="HXJ674"/>
      <c r="HXK674"/>
      <c r="HXL674"/>
      <c r="HXM674"/>
      <c r="HXN674"/>
      <c r="HXO674"/>
      <c r="HXP674"/>
      <c r="HXQ674"/>
      <c r="HXR674"/>
      <c r="HXS674"/>
      <c r="HXT674"/>
      <c r="HXU674"/>
      <c r="HXV674"/>
      <c r="HXW674"/>
      <c r="HXX674"/>
      <c r="HXY674"/>
      <c r="HXZ674"/>
      <c r="HYA674"/>
      <c r="HYB674"/>
      <c r="HYC674"/>
      <c r="HYD674"/>
      <c r="HYE674"/>
      <c r="HYF674"/>
      <c r="HYG674"/>
      <c r="HYH674"/>
      <c r="HYI674"/>
      <c r="HYJ674"/>
      <c r="HYK674"/>
      <c r="HYL674"/>
      <c r="HYM674"/>
      <c r="HYN674"/>
      <c r="HYO674"/>
      <c r="HYP674"/>
      <c r="HYQ674"/>
      <c r="HYR674"/>
      <c r="HYS674"/>
      <c r="HYT674"/>
      <c r="HYU674"/>
      <c r="HYV674"/>
      <c r="HYW674"/>
      <c r="HYX674"/>
      <c r="HYY674"/>
      <c r="HYZ674"/>
      <c r="HZA674"/>
      <c r="HZB674"/>
      <c r="HZC674"/>
      <c r="HZD674"/>
      <c r="HZE674"/>
      <c r="HZF674"/>
      <c r="HZG674"/>
      <c r="HZH674"/>
      <c r="HZI674"/>
      <c r="HZJ674"/>
      <c r="HZK674"/>
      <c r="HZL674"/>
      <c r="HZM674"/>
      <c r="HZN674"/>
      <c r="HZO674"/>
      <c r="HZP674"/>
      <c r="HZQ674"/>
      <c r="HZR674"/>
      <c r="HZS674"/>
      <c r="HZT674"/>
      <c r="HZU674"/>
      <c r="HZV674"/>
      <c r="HZW674"/>
      <c r="HZX674"/>
      <c r="HZY674"/>
      <c r="HZZ674"/>
      <c r="IAA674"/>
      <c r="IAB674"/>
      <c r="IAC674"/>
      <c r="IAD674"/>
      <c r="IAE674"/>
      <c r="IAF674"/>
      <c r="IAG674"/>
      <c r="IAH674"/>
      <c r="IAI674"/>
      <c r="IAJ674"/>
      <c r="IAK674"/>
      <c r="IAL674"/>
      <c r="IAM674"/>
      <c r="IAN674"/>
      <c r="IAO674"/>
      <c r="IAP674"/>
      <c r="IAQ674"/>
      <c r="IAR674"/>
      <c r="IAS674"/>
      <c r="IAT674"/>
      <c r="IAU674"/>
      <c r="IAV674"/>
      <c r="IAW674"/>
      <c r="IAX674"/>
      <c r="IAY674"/>
      <c r="IAZ674"/>
      <c r="IBA674"/>
      <c r="IBB674"/>
      <c r="IBC674"/>
      <c r="IBD674"/>
      <c r="IBE674"/>
      <c r="IBF674"/>
      <c r="IBG674"/>
      <c r="IBH674"/>
      <c r="IBI674"/>
      <c r="IBJ674"/>
      <c r="IBK674"/>
      <c r="IBL674"/>
      <c r="IBM674"/>
      <c r="IBN674"/>
      <c r="IBO674"/>
      <c r="IBP674"/>
      <c r="IBQ674"/>
      <c r="IBR674"/>
      <c r="IBS674"/>
      <c r="IBT674"/>
      <c r="IBU674"/>
      <c r="IBV674"/>
      <c r="IBW674"/>
      <c r="IBX674"/>
      <c r="IBY674"/>
      <c r="IBZ674"/>
      <c r="ICA674"/>
      <c r="ICB674"/>
      <c r="ICC674"/>
      <c r="ICD674"/>
      <c r="ICE674"/>
      <c r="ICF674"/>
      <c r="ICG674"/>
      <c r="ICH674"/>
      <c r="ICI674"/>
      <c r="ICJ674"/>
      <c r="ICK674"/>
      <c r="ICL674"/>
      <c r="ICM674"/>
      <c r="ICN674"/>
      <c r="ICO674"/>
      <c r="ICP674"/>
      <c r="ICQ674"/>
      <c r="ICR674"/>
      <c r="ICS674"/>
      <c r="ICT674"/>
      <c r="ICU674"/>
      <c r="ICV674"/>
      <c r="ICW674"/>
      <c r="ICX674"/>
      <c r="ICY674"/>
      <c r="ICZ674"/>
      <c r="IDA674"/>
      <c r="IDB674"/>
      <c r="IDC674"/>
      <c r="IDD674"/>
      <c r="IDE674"/>
      <c r="IDF674"/>
      <c r="IDG674"/>
      <c r="IDH674"/>
      <c r="IDI674"/>
      <c r="IDJ674"/>
      <c r="IDK674"/>
      <c r="IDL674"/>
      <c r="IDM674"/>
      <c r="IDN674"/>
      <c r="IDO674"/>
      <c r="IDP674"/>
      <c r="IDQ674"/>
      <c r="IDR674"/>
      <c r="IDS674"/>
      <c r="IDT674"/>
      <c r="IDU674"/>
      <c r="IDV674"/>
      <c r="IDW674"/>
      <c r="IDX674"/>
      <c r="IDY674"/>
      <c r="IDZ674"/>
      <c r="IEA674"/>
      <c r="IEB674"/>
      <c r="IEC674"/>
      <c r="IED674"/>
      <c r="IEE674"/>
      <c r="IEF674"/>
      <c r="IEG674"/>
      <c r="IEH674"/>
      <c r="IEI674"/>
      <c r="IEJ674"/>
      <c r="IEK674"/>
      <c r="IEL674"/>
      <c r="IEM674"/>
      <c r="IEN674"/>
      <c r="IEO674"/>
      <c r="IEP674"/>
      <c r="IEQ674"/>
      <c r="IER674"/>
      <c r="IES674"/>
      <c r="IET674"/>
      <c r="IEU674"/>
      <c r="IEV674"/>
      <c r="IEW674"/>
      <c r="IEX674"/>
      <c r="IEY674"/>
      <c r="IEZ674"/>
      <c r="IFA674"/>
      <c r="IFB674"/>
      <c r="IFC674"/>
      <c r="IFD674"/>
      <c r="IFE674"/>
      <c r="IFF674"/>
      <c r="IFG674"/>
      <c r="IFH674"/>
      <c r="IFI674"/>
      <c r="IFJ674"/>
      <c r="IFK674"/>
      <c r="IFL674"/>
      <c r="IFM674"/>
      <c r="IFN674"/>
      <c r="IFO674"/>
      <c r="IFP674"/>
      <c r="IFQ674"/>
      <c r="IFR674"/>
      <c r="IFS674"/>
      <c r="IFT674"/>
      <c r="IFU674"/>
      <c r="IFV674"/>
      <c r="IFW674"/>
      <c r="IFX674"/>
      <c r="IFY674"/>
      <c r="IFZ674"/>
      <c r="IGA674"/>
      <c r="IGB674"/>
      <c r="IGC674"/>
      <c r="IGD674"/>
      <c r="IGE674"/>
      <c r="IGF674"/>
      <c r="IGG674"/>
      <c r="IGH674"/>
      <c r="IGI674"/>
      <c r="IGJ674"/>
      <c r="IGK674"/>
      <c r="IGL674"/>
      <c r="IGM674"/>
      <c r="IGN674"/>
      <c r="IGO674"/>
      <c r="IGP674"/>
      <c r="IGQ674"/>
      <c r="IGR674"/>
      <c r="IGS674"/>
      <c r="IGT674"/>
      <c r="IGU674"/>
      <c r="IGV674"/>
      <c r="IGW674"/>
      <c r="IGX674"/>
      <c r="IGY674"/>
      <c r="IGZ674"/>
      <c r="IHA674"/>
      <c r="IHB674"/>
      <c r="IHC674"/>
      <c r="IHD674"/>
      <c r="IHE674"/>
      <c r="IHF674"/>
      <c r="IHG674"/>
      <c r="IHH674"/>
      <c r="IHI674"/>
      <c r="IHJ674"/>
      <c r="IHK674"/>
      <c r="IHL674"/>
      <c r="IHM674"/>
      <c r="IHN674"/>
      <c r="IHO674"/>
      <c r="IHP674"/>
      <c r="IHQ674"/>
      <c r="IHR674"/>
      <c r="IHS674"/>
      <c r="IHT674"/>
      <c r="IHU674"/>
      <c r="IHV674"/>
      <c r="IHW674"/>
      <c r="IHX674"/>
      <c r="IHY674"/>
      <c r="IHZ674"/>
      <c r="IIA674"/>
      <c r="IIB674"/>
      <c r="IIC674"/>
      <c r="IID674"/>
      <c r="IIE674"/>
      <c r="IIF674"/>
      <c r="IIG674"/>
      <c r="IIH674"/>
      <c r="III674"/>
      <c r="IIJ674"/>
      <c r="IIK674"/>
      <c r="IIL674"/>
      <c r="IIM674"/>
      <c r="IIN674"/>
      <c r="IIO674"/>
      <c r="IIP674"/>
      <c r="IIQ674"/>
      <c r="IIR674"/>
      <c r="IIS674"/>
      <c r="IIT674"/>
      <c r="IIU674"/>
      <c r="IIV674"/>
      <c r="IIW674"/>
      <c r="IIX674"/>
      <c r="IIY674"/>
      <c r="IIZ674"/>
      <c r="IJA674"/>
      <c r="IJB674"/>
      <c r="IJC674"/>
      <c r="IJD674"/>
      <c r="IJE674"/>
      <c r="IJF674"/>
      <c r="IJG674"/>
      <c r="IJH674"/>
      <c r="IJI674"/>
      <c r="IJJ674"/>
      <c r="IJK674"/>
      <c r="IJL674"/>
      <c r="IJM674"/>
      <c r="IJN674"/>
      <c r="IJO674"/>
      <c r="IJP674"/>
      <c r="IJQ674"/>
      <c r="IJR674"/>
      <c r="IJS674"/>
      <c r="IJT674"/>
      <c r="IJU674"/>
      <c r="IJV674"/>
      <c r="IJW674"/>
      <c r="IJX674"/>
      <c r="IJY674"/>
      <c r="IJZ674"/>
      <c r="IKA674"/>
      <c r="IKB674"/>
      <c r="IKC674"/>
      <c r="IKD674"/>
      <c r="IKE674"/>
      <c r="IKF674"/>
      <c r="IKG674"/>
      <c r="IKH674"/>
      <c r="IKI674"/>
      <c r="IKJ674"/>
      <c r="IKK674"/>
      <c r="IKL674"/>
      <c r="IKM674"/>
      <c r="IKN674"/>
      <c r="IKO674"/>
      <c r="IKP674"/>
      <c r="IKQ674"/>
      <c r="IKR674"/>
      <c r="IKS674"/>
      <c r="IKT674"/>
      <c r="IKU674"/>
      <c r="IKV674"/>
      <c r="IKW674"/>
      <c r="IKX674"/>
      <c r="IKY674"/>
      <c r="IKZ674"/>
      <c r="ILA674"/>
      <c r="ILB674"/>
      <c r="ILC674"/>
      <c r="ILD674"/>
      <c r="ILE674"/>
      <c r="ILF674"/>
      <c r="ILG674"/>
      <c r="ILH674"/>
      <c r="ILI674"/>
      <c r="ILJ674"/>
      <c r="ILK674"/>
      <c r="ILL674"/>
      <c r="ILM674"/>
      <c r="ILN674"/>
      <c r="ILO674"/>
      <c r="ILP674"/>
      <c r="ILQ674"/>
      <c r="ILR674"/>
      <c r="ILS674"/>
      <c r="ILT674"/>
      <c r="ILU674"/>
      <c r="ILV674"/>
      <c r="ILW674"/>
      <c r="ILX674"/>
      <c r="ILY674"/>
      <c r="ILZ674"/>
      <c r="IMA674"/>
      <c r="IMB674"/>
      <c r="IMC674"/>
      <c r="IMD674"/>
      <c r="IME674"/>
      <c r="IMF674"/>
      <c r="IMG674"/>
      <c r="IMH674"/>
      <c r="IMI674"/>
      <c r="IMJ674"/>
      <c r="IMK674"/>
      <c r="IML674"/>
      <c r="IMM674"/>
      <c r="IMN674"/>
      <c r="IMO674"/>
      <c r="IMP674"/>
      <c r="IMQ674"/>
      <c r="IMR674"/>
      <c r="IMS674"/>
      <c r="IMT674"/>
      <c r="IMU674"/>
      <c r="IMV674"/>
      <c r="IMW674"/>
      <c r="IMX674"/>
      <c r="IMY674"/>
      <c r="IMZ674"/>
      <c r="INA674"/>
      <c r="INB674"/>
      <c r="INC674"/>
      <c r="IND674"/>
      <c r="INE674"/>
      <c r="INF674"/>
      <c r="ING674"/>
      <c r="INH674"/>
      <c r="INI674"/>
      <c r="INJ674"/>
      <c r="INK674"/>
      <c r="INL674"/>
      <c r="INM674"/>
      <c r="INN674"/>
      <c r="INO674"/>
      <c r="INP674"/>
      <c r="INQ674"/>
      <c r="INR674"/>
      <c r="INS674"/>
      <c r="INT674"/>
      <c r="INU674"/>
      <c r="INV674"/>
      <c r="INW674"/>
      <c r="INX674"/>
      <c r="INY674"/>
      <c r="INZ674"/>
      <c r="IOA674"/>
      <c r="IOB674"/>
      <c r="IOC674"/>
      <c r="IOD674"/>
      <c r="IOE674"/>
      <c r="IOF674"/>
      <c r="IOG674"/>
      <c r="IOH674"/>
      <c r="IOI674"/>
      <c r="IOJ674"/>
      <c r="IOK674"/>
      <c r="IOL674"/>
      <c r="IOM674"/>
      <c r="ION674"/>
      <c r="IOO674"/>
      <c r="IOP674"/>
      <c r="IOQ674"/>
      <c r="IOR674"/>
      <c r="IOS674"/>
      <c r="IOT674"/>
      <c r="IOU674"/>
      <c r="IOV674"/>
      <c r="IOW674"/>
      <c r="IOX674"/>
      <c r="IOY674"/>
      <c r="IOZ674"/>
      <c r="IPA674"/>
      <c r="IPB674"/>
      <c r="IPC674"/>
      <c r="IPD674"/>
      <c r="IPE674"/>
      <c r="IPF674"/>
      <c r="IPG674"/>
      <c r="IPH674"/>
      <c r="IPI674"/>
      <c r="IPJ674"/>
      <c r="IPK674"/>
      <c r="IPL674"/>
      <c r="IPM674"/>
      <c r="IPN674"/>
      <c r="IPO674"/>
      <c r="IPP674"/>
      <c r="IPQ674"/>
      <c r="IPR674"/>
      <c r="IPS674"/>
      <c r="IPT674"/>
      <c r="IPU674"/>
      <c r="IPV674"/>
      <c r="IPW674"/>
      <c r="IPX674"/>
      <c r="IPY674"/>
      <c r="IPZ674"/>
      <c r="IQA674"/>
      <c r="IQB674"/>
      <c r="IQC674"/>
      <c r="IQD674"/>
      <c r="IQE674"/>
      <c r="IQF674"/>
      <c r="IQG674"/>
      <c r="IQH674"/>
      <c r="IQI674"/>
      <c r="IQJ674"/>
      <c r="IQK674"/>
      <c r="IQL674"/>
      <c r="IQM674"/>
      <c r="IQN674"/>
      <c r="IQO674"/>
      <c r="IQP674"/>
      <c r="IQQ674"/>
      <c r="IQR674"/>
      <c r="IQS674"/>
      <c r="IQT674"/>
      <c r="IQU674"/>
      <c r="IQV674"/>
      <c r="IQW674"/>
      <c r="IQX674"/>
      <c r="IQY674"/>
      <c r="IQZ674"/>
      <c r="IRA674"/>
      <c r="IRB674"/>
      <c r="IRC674"/>
      <c r="IRD674"/>
      <c r="IRE674"/>
      <c r="IRF674"/>
      <c r="IRG674"/>
      <c r="IRH674"/>
      <c r="IRI674"/>
      <c r="IRJ674"/>
      <c r="IRK674"/>
      <c r="IRL674"/>
      <c r="IRM674"/>
      <c r="IRN674"/>
      <c r="IRO674"/>
      <c r="IRP674"/>
      <c r="IRQ674"/>
      <c r="IRR674"/>
      <c r="IRS674"/>
      <c r="IRT674"/>
      <c r="IRU674"/>
      <c r="IRV674"/>
      <c r="IRW674"/>
      <c r="IRX674"/>
      <c r="IRY674"/>
      <c r="IRZ674"/>
      <c r="ISA674"/>
      <c r="ISB674"/>
      <c r="ISC674"/>
      <c r="ISD674"/>
      <c r="ISE674"/>
      <c r="ISF674"/>
      <c r="ISG674"/>
      <c r="ISH674"/>
      <c r="ISI674"/>
      <c r="ISJ674"/>
      <c r="ISK674"/>
      <c r="ISL674"/>
      <c r="ISM674"/>
      <c r="ISN674"/>
      <c r="ISO674"/>
      <c r="ISP674"/>
      <c r="ISQ674"/>
      <c r="ISR674"/>
      <c r="ISS674"/>
      <c r="IST674"/>
      <c r="ISU674"/>
      <c r="ISV674"/>
      <c r="ISW674"/>
      <c r="ISX674"/>
      <c r="ISY674"/>
      <c r="ISZ674"/>
      <c r="ITA674"/>
      <c r="ITB674"/>
      <c r="ITC674"/>
      <c r="ITD674"/>
      <c r="ITE674"/>
      <c r="ITF674"/>
      <c r="ITG674"/>
      <c r="ITH674"/>
      <c r="ITI674"/>
      <c r="ITJ674"/>
      <c r="ITK674"/>
      <c r="ITL674"/>
      <c r="ITM674"/>
      <c r="ITN674"/>
      <c r="ITO674"/>
      <c r="ITP674"/>
      <c r="ITQ674"/>
      <c r="ITR674"/>
      <c r="ITS674"/>
      <c r="ITT674"/>
      <c r="ITU674"/>
      <c r="ITV674"/>
      <c r="ITW674"/>
      <c r="ITX674"/>
      <c r="ITY674"/>
      <c r="ITZ674"/>
      <c r="IUA674"/>
      <c r="IUB674"/>
      <c r="IUC674"/>
      <c r="IUD674"/>
      <c r="IUE674"/>
      <c r="IUF674"/>
      <c r="IUG674"/>
      <c r="IUH674"/>
      <c r="IUI674"/>
      <c r="IUJ674"/>
      <c r="IUK674"/>
      <c r="IUL674"/>
      <c r="IUM674"/>
      <c r="IUN674"/>
      <c r="IUO674"/>
      <c r="IUP674"/>
      <c r="IUQ674"/>
      <c r="IUR674"/>
      <c r="IUS674"/>
      <c r="IUT674"/>
      <c r="IUU674"/>
      <c r="IUV674"/>
      <c r="IUW674"/>
      <c r="IUX674"/>
      <c r="IUY674"/>
      <c r="IUZ674"/>
      <c r="IVA674"/>
      <c r="IVB674"/>
      <c r="IVC674"/>
      <c r="IVD674"/>
      <c r="IVE674"/>
      <c r="IVF674"/>
      <c r="IVG674"/>
      <c r="IVH674"/>
      <c r="IVI674"/>
      <c r="IVJ674"/>
      <c r="IVK674"/>
      <c r="IVL674"/>
      <c r="IVM674"/>
      <c r="IVN674"/>
      <c r="IVO674"/>
      <c r="IVP674"/>
      <c r="IVQ674"/>
      <c r="IVR674"/>
      <c r="IVS674"/>
      <c r="IVT674"/>
      <c r="IVU674"/>
      <c r="IVV674"/>
      <c r="IVW674"/>
      <c r="IVX674"/>
      <c r="IVY674"/>
      <c r="IVZ674"/>
      <c r="IWA674"/>
      <c r="IWB674"/>
      <c r="IWC674"/>
      <c r="IWD674"/>
      <c r="IWE674"/>
      <c r="IWF674"/>
      <c r="IWG674"/>
      <c r="IWH674"/>
      <c r="IWI674"/>
      <c r="IWJ674"/>
      <c r="IWK674"/>
      <c r="IWL674"/>
      <c r="IWM674"/>
      <c r="IWN674"/>
      <c r="IWO674"/>
      <c r="IWP674"/>
      <c r="IWQ674"/>
      <c r="IWR674"/>
      <c r="IWS674"/>
      <c r="IWT674"/>
      <c r="IWU674"/>
      <c r="IWV674"/>
      <c r="IWW674"/>
      <c r="IWX674"/>
      <c r="IWY674"/>
      <c r="IWZ674"/>
      <c r="IXA674"/>
      <c r="IXB674"/>
      <c r="IXC674"/>
      <c r="IXD674"/>
      <c r="IXE674"/>
      <c r="IXF674"/>
      <c r="IXG674"/>
      <c r="IXH674"/>
      <c r="IXI674"/>
      <c r="IXJ674"/>
      <c r="IXK674"/>
      <c r="IXL674"/>
      <c r="IXM674"/>
      <c r="IXN674"/>
      <c r="IXO674"/>
      <c r="IXP674"/>
      <c r="IXQ674"/>
      <c r="IXR674"/>
      <c r="IXS674"/>
      <c r="IXT674"/>
      <c r="IXU674"/>
      <c r="IXV674"/>
      <c r="IXW674"/>
      <c r="IXX674"/>
      <c r="IXY674"/>
      <c r="IXZ674"/>
      <c r="IYA674"/>
      <c r="IYB674"/>
      <c r="IYC674"/>
      <c r="IYD674"/>
      <c r="IYE674"/>
      <c r="IYF674"/>
      <c r="IYG674"/>
      <c r="IYH674"/>
      <c r="IYI674"/>
      <c r="IYJ674"/>
      <c r="IYK674"/>
      <c r="IYL674"/>
      <c r="IYM674"/>
      <c r="IYN674"/>
      <c r="IYO674"/>
      <c r="IYP674"/>
      <c r="IYQ674"/>
      <c r="IYR674"/>
      <c r="IYS674"/>
      <c r="IYT674"/>
      <c r="IYU674"/>
      <c r="IYV674"/>
      <c r="IYW674"/>
      <c r="IYX674"/>
      <c r="IYY674"/>
      <c r="IYZ674"/>
      <c r="IZA674"/>
      <c r="IZB674"/>
      <c r="IZC674"/>
      <c r="IZD674"/>
      <c r="IZE674"/>
      <c r="IZF674"/>
      <c r="IZG674"/>
      <c r="IZH674"/>
      <c r="IZI674"/>
      <c r="IZJ674"/>
      <c r="IZK674"/>
      <c r="IZL674"/>
      <c r="IZM674"/>
      <c r="IZN674"/>
      <c r="IZO674"/>
      <c r="IZP674"/>
      <c r="IZQ674"/>
      <c r="IZR674"/>
      <c r="IZS674"/>
      <c r="IZT674"/>
      <c r="IZU674"/>
      <c r="IZV674"/>
      <c r="IZW674"/>
      <c r="IZX674"/>
      <c r="IZY674"/>
      <c r="IZZ674"/>
      <c r="JAA674"/>
      <c r="JAB674"/>
      <c r="JAC674"/>
      <c r="JAD674"/>
      <c r="JAE674"/>
      <c r="JAF674"/>
      <c r="JAG674"/>
      <c r="JAH674"/>
      <c r="JAI674"/>
      <c r="JAJ674"/>
      <c r="JAK674"/>
      <c r="JAL674"/>
      <c r="JAM674"/>
      <c r="JAN674"/>
      <c r="JAO674"/>
      <c r="JAP674"/>
      <c r="JAQ674"/>
      <c r="JAR674"/>
      <c r="JAS674"/>
      <c r="JAT674"/>
      <c r="JAU674"/>
      <c r="JAV674"/>
      <c r="JAW674"/>
      <c r="JAX674"/>
      <c r="JAY674"/>
      <c r="JAZ674"/>
      <c r="JBA674"/>
      <c r="JBB674"/>
      <c r="JBC674"/>
      <c r="JBD674"/>
      <c r="JBE674"/>
      <c r="JBF674"/>
      <c r="JBG674"/>
      <c r="JBH674"/>
      <c r="JBI674"/>
      <c r="JBJ674"/>
      <c r="JBK674"/>
      <c r="JBL674"/>
      <c r="JBM674"/>
      <c r="JBN674"/>
      <c r="JBO674"/>
      <c r="JBP674"/>
      <c r="JBQ674"/>
      <c r="JBR674"/>
      <c r="JBS674"/>
      <c r="JBT674"/>
      <c r="JBU674"/>
      <c r="JBV674"/>
      <c r="JBW674"/>
      <c r="JBX674"/>
      <c r="JBY674"/>
      <c r="JBZ674"/>
      <c r="JCA674"/>
      <c r="JCB674"/>
      <c r="JCC674"/>
      <c r="JCD674"/>
      <c r="JCE674"/>
      <c r="JCF674"/>
      <c r="JCG674"/>
      <c r="JCH674"/>
      <c r="JCI674"/>
      <c r="JCJ674"/>
      <c r="JCK674"/>
      <c r="JCL674"/>
      <c r="JCM674"/>
      <c r="JCN674"/>
      <c r="JCO674"/>
      <c r="JCP674"/>
      <c r="JCQ674"/>
      <c r="JCR674"/>
      <c r="JCS674"/>
      <c r="JCT674"/>
      <c r="JCU674"/>
      <c r="JCV674"/>
      <c r="JCW674"/>
      <c r="JCX674"/>
      <c r="JCY674"/>
      <c r="JCZ674"/>
      <c r="JDA674"/>
      <c r="JDB674"/>
      <c r="JDC674"/>
      <c r="JDD674"/>
      <c r="JDE674"/>
      <c r="JDF674"/>
      <c r="JDG674"/>
      <c r="JDH674"/>
      <c r="JDI674"/>
      <c r="JDJ674"/>
      <c r="JDK674"/>
      <c r="JDL674"/>
      <c r="JDM674"/>
      <c r="JDN674"/>
      <c r="JDO674"/>
      <c r="JDP674"/>
      <c r="JDQ674"/>
      <c r="JDR674"/>
      <c r="JDS674"/>
      <c r="JDT674"/>
      <c r="JDU674"/>
      <c r="JDV674"/>
      <c r="JDW674"/>
      <c r="JDX674"/>
      <c r="JDY674"/>
      <c r="JDZ674"/>
      <c r="JEA674"/>
      <c r="JEB674"/>
      <c r="JEC674"/>
      <c r="JED674"/>
      <c r="JEE674"/>
      <c r="JEF674"/>
      <c r="JEG674"/>
      <c r="JEH674"/>
      <c r="JEI674"/>
      <c r="JEJ674"/>
      <c r="JEK674"/>
      <c r="JEL674"/>
      <c r="JEM674"/>
      <c r="JEN674"/>
      <c r="JEO674"/>
      <c r="JEP674"/>
      <c r="JEQ674"/>
      <c r="JER674"/>
      <c r="JES674"/>
      <c r="JET674"/>
      <c r="JEU674"/>
      <c r="JEV674"/>
      <c r="JEW674"/>
      <c r="JEX674"/>
      <c r="JEY674"/>
      <c r="JEZ674"/>
      <c r="JFA674"/>
      <c r="JFB674"/>
      <c r="JFC674"/>
      <c r="JFD674"/>
      <c r="JFE674"/>
      <c r="JFF674"/>
      <c r="JFG674"/>
      <c r="JFH674"/>
      <c r="JFI674"/>
      <c r="JFJ674"/>
      <c r="JFK674"/>
      <c r="JFL674"/>
      <c r="JFM674"/>
      <c r="JFN674"/>
      <c r="JFO674"/>
      <c r="JFP674"/>
      <c r="JFQ674"/>
      <c r="JFR674"/>
      <c r="JFS674"/>
      <c r="JFT674"/>
      <c r="JFU674"/>
      <c r="JFV674"/>
      <c r="JFW674"/>
      <c r="JFX674"/>
      <c r="JFY674"/>
      <c r="JFZ674"/>
      <c r="JGA674"/>
      <c r="JGB674"/>
      <c r="JGC674"/>
      <c r="JGD674"/>
      <c r="JGE674"/>
      <c r="JGF674"/>
      <c r="JGG674"/>
      <c r="JGH674"/>
      <c r="JGI674"/>
      <c r="JGJ674"/>
      <c r="JGK674"/>
      <c r="JGL674"/>
      <c r="JGM674"/>
      <c r="JGN674"/>
      <c r="JGO674"/>
      <c r="JGP674"/>
      <c r="JGQ674"/>
      <c r="JGR674"/>
      <c r="JGS674"/>
      <c r="JGT674"/>
      <c r="JGU674"/>
      <c r="JGV674"/>
      <c r="JGW674"/>
      <c r="JGX674"/>
      <c r="JGY674"/>
      <c r="JGZ674"/>
      <c r="JHA674"/>
      <c r="JHB674"/>
      <c r="JHC674"/>
      <c r="JHD674"/>
      <c r="JHE674"/>
      <c r="JHF674"/>
      <c r="JHG674"/>
      <c r="JHH674"/>
      <c r="JHI674"/>
      <c r="JHJ674"/>
      <c r="JHK674"/>
      <c r="JHL674"/>
      <c r="JHM674"/>
      <c r="JHN674"/>
      <c r="JHO674"/>
      <c r="JHP674"/>
      <c r="JHQ674"/>
      <c r="JHR674"/>
      <c r="JHS674"/>
      <c r="JHT674"/>
      <c r="JHU674"/>
      <c r="JHV674"/>
      <c r="JHW674"/>
      <c r="JHX674"/>
      <c r="JHY674"/>
      <c r="JHZ674"/>
      <c r="JIA674"/>
      <c r="JIB674"/>
      <c r="JIC674"/>
      <c r="JID674"/>
      <c r="JIE674"/>
      <c r="JIF674"/>
      <c r="JIG674"/>
      <c r="JIH674"/>
      <c r="JII674"/>
      <c r="JIJ674"/>
      <c r="JIK674"/>
      <c r="JIL674"/>
      <c r="JIM674"/>
      <c r="JIN674"/>
      <c r="JIO674"/>
      <c r="JIP674"/>
      <c r="JIQ674"/>
      <c r="JIR674"/>
      <c r="JIS674"/>
      <c r="JIT674"/>
      <c r="JIU674"/>
      <c r="JIV674"/>
      <c r="JIW674"/>
      <c r="JIX674"/>
      <c r="JIY674"/>
      <c r="JIZ674"/>
      <c r="JJA674"/>
      <c r="JJB674"/>
      <c r="JJC674"/>
      <c r="JJD674"/>
      <c r="JJE674"/>
      <c r="JJF674"/>
      <c r="JJG674"/>
      <c r="JJH674"/>
      <c r="JJI674"/>
      <c r="JJJ674"/>
      <c r="JJK674"/>
      <c r="JJL674"/>
      <c r="JJM674"/>
      <c r="JJN674"/>
      <c r="JJO674"/>
      <c r="JJP674"/>
      <c r="JJQ674"/>
      <c r="JJR674"/>
      <c r="JJS674"/>
      <c r="JJT674"/>
      <c r="JJU674"/>
      <c r="JJV674"/>
      <c r="JJW674"/>
      <c r="JJX674"/>
      <c r="JJY674"/>
      <c r="JJZ674"/>
      <c r="JKA674"/>
      <c r="JKB674"/>
      <c r="JKC674"/>
      <c r="JKD674"/>
      <c r="JKE674"/>
      <c r="JKF674"/>
      <c r="JKG674"/>
      <c r="JKH674"/>
      <c r="JKI674"/>
      <c r="JKJ674"/>
      <c r="JKK674"/>
      <c r="JKL674"/>
      <c r="JKM674"/>
      <c r="JKN674"/>
      <c r="JKO674"/>
      <c r="JKP674"/>
      <c r="JKQ674"/>
      <c r="JKR674"/>
      <c r="JKS674"/>
      <c r="JKT674"/>
      <c r="JKU674"/>
      <c r="JKV674"/>
      <c r="JKW674"/>
      <c r="JKX674"/>
      <c r="JKY674"/>
      <c r="JKZ674"/>
      <c r="JLA674"/>
      <c r="JLB674"/>
      <c r="JLC674"/>
      <c r="JLD674"/>
      <c r="JLE674"/>
      <c r="JLF674"/>
      <c r="JLG674"/>
      <c r="JLH674"/>
      <c r="JLI674"/>
      <c r="JLJ674"/>
      <c r="JLK674"/>
      <c r="JLL674"/>
      <c r="JLM674"/>
      <c r="JLN674"/>
      <c r="JLO674"/>
      <c r="JLP674"/>
      <c r="JLQ674"/>
      <c r="JLR674"/>
      <c r="JLS674"/>
      <c r="JLT674"/>
      <c r="JLU674"/>
      <c r="JLV674"/>
      <c r="JLW674"/>
      <c r="JLX674"/>
      <c r="JLY674"/>
      <c r="JLZ674"/>
      <c r="JMA674"/>
      <c r="JMB674"/>
      <c r="JMC674"/>
      <c r="JMD674"/>
      <c r="JME674"/>
      <c r="JMF674"/>
      <c r="JMG674"/>
      <c r="JMH674"/>
      <c r="JMI674"/>
      <c r="JMJ674"/>
      <c r="JMK674"/>
      <c r="JML674"/>
      <c r="JMM674"/>
      <c r="JMN674"/>
      <c r="JMO674"/>
      <c r="JMP674"/>
      <c r="JMQ674"/>
      <c r="JMR674"/>
      <c r="JMS674"/>
      <c r="JMT674"/>
      <c r="JMU674"/>
      <c r="JMV674"/>
      <c r="JMW674"/>
      <c r="JMX674"/>
      <c r="JMY674"/>
      <c r="JMZ674"/>
      <c r="JNA674"/>
      <c r="JNB674"/>
      <c r="JNC674"/>
      <c r="JND674"/>
      <c r="JNE674"/>
      <c r="JNF674"/>
      <c r="JNG674"/>
      <c r="JNH674"/>
      <c r="JNI674"/>
      <c r="JNJ674"/>
      <c r="JNK674"/>
      <c r="JNL674"/>
      <c r="JNM674"/>
      <c r="JNN674"/>
      <c r="JNO674"/>
      <c r="JNP674"/>
      <c r="JNQ674"/>
      <c r="JNR674"/>
      <c r="JNS674"/>
      <c r="JNT674"/>
      <c r="JNU674"/>
      <c r="JNV674"/>
      <c r="JNW674"/>
      <c r="JNX674"/>
      <c r="JNY674"/>
      <c r="JNZ674"/>
      <c r="JOA674"/>
      <c r="JOB674"/>
      <c r="JOC674"/>
      <c r="JOD674"/>
      <c r="JOE674"/>
      <c r="JOF674"/>
      <c r="JOG674"/>
      <c r="JOH674"/>
      <c r="JOI674"/>
      <c r="JOJ674"/>
      <c r="JOK674"/>
      <c r="JOL674"/>
      <c r="JOM674"/>
      <c r="JON674"/>
      <c r="JOO674"/>
      <c r="JOP674"/>
      <c r="JOQ674"/>
      <c r="JOR674"/>
      <c r="JOS674"/>
      <c r="JOT674"/>
      <c r="JOU674"/>
      <c r="JOV674"/>
      <c r="JOW674"/>
      <c r="JOX674"/>
      <c r="JOY674"/>
      <c r="JOZ674"/>
      <c r="JPA674"/>
      <c r="JPB674"/>
      <c r="JPC674"/>
      <c r="JPD674"/>
      <c r="JPE674"/>
      <c r="JPF674"/>
      <c r="JPG674"/>
      <c r="JPH674"/>
      <c r="JPI674"/>
      <c r="JPJ674"/>
      <c r="JPK674"/>
      <c r="JPL674"/>
      <c r="JPM674"/>
      <c r="JPN674"/>
      <c r="JPO674"/>
      <c r="JPP674"/>
      <c r="JPQ674"/>
      <c r="JPR674"/>
      <c r="JPS674"/>
      <c r="JPT674"/>
      <c r="JPU674"/>
      <c r="JPV674"/>
      <c r="JPW674"/>
      <c r="JPX674"/>
      <c r="JPY674"/>
      <c r="JPZ674"/>
      <c r="JQA674"/>
      <c r="JQB674"/>
      <c r="JQC674"/>
      <c r="JQD674"/>
      <c r="JQE674"/>
      <c r="JQF674"/>
      <c r="JQG674"/>
      <c r="JQH674"/>
      <c r="JQI674"/>
      <c r="JQJ674"/>
      <c r="JQK674"/>
      <c r="JQL674"/>
      <c r="JQM674"/>
      <c r="JQN674"/>
      <c r="JQO674"/>
      <c r="JQP674"/>
      <c r="JQQ674"/>
      <c r="JQR674"/>
      <c r="JQS674"/>
      <c r="JQT674"/>
      <c r="JQU674"/>
      <c r="JQV674"/>
      <c r="JQW674"/>
      <c r="JQX674"/>
      <c r="JQY674"/>
      <c r="JQZ674"/>
      <c r="JRA674"/>
      <c r="JRB674"/>
      <c r="JRC674"/>
      <c r="JRD674"/>
      <c r="JRE674"/>
      <c r="JRF674"/>
      <c r="JRG674"/>
      <c r="JRH674"/>
      <c r="JRI674"/>
      <c r="JRJ674"/>
      <c r="JRK674"/>
      <c r="JRL674"/>
      <c r="JRM674"/>
      <c r="JRN674"/>
      <c r="JRO674"/>
      <c r="JRP674"/>
      <c r="JRQ674"/>
      <c r="JRR674"/>
      <c r="JRS674"/>
      <c r="JRT674"/>
      <c r="JRU674"/>
      <c r="JRV674"/>
      <c r="JRW674"/>
      <c r="JRX674"/>
      <c r="JRY674"/>
      <c r="JRZ674"/>
      <c r="JSA674"/>
      <c r="JSB674"/>
      <c r="JSC674"/>
      <c r="JSD674"/>
      <c r="JSE674"/>
      <c r="JSF674"/>
      <c r="JSG674"/>
      <c r="JSH674"/>
      <c r="JSI674"/>
      <c r="JSJ674"/>
      <c r="JSK674"/>
      <c r="JSL674"/>
      <c r="JSM674"/>
      <c r="JSN674"/>
      <c r="JSO674"/>
      <c r="JSP674"/>
      <c r="JSQ674"/>
      <c r="JSR674"/>
      <c r="JSS674"/>
      <c r="JST674"/>
      <c r="JSU674"/>
      <c r="JSV674"/>
      <c r="JSW674"/>
      <c r="JSX674"/>
      <c r="JSY674"/>
      <c r="JSZ674"/>
      <c r="JTA674"/>
      <c r="JTB674"/>
      <c r="JTC674"/>
      <c r="JTD674"/>
      <c r="JTE674"/>
      <c r="JTF674"/>
      <c r="JTG674"/>
      <c r="JTH674"/>
      <c r="JTI674"/>
      <c r="JTJ674"/>
      <c r="JTK674"/>
      <c r="JTL674"/>
      <c r="JTM674"/>
      <c r="JTN674"/>
      <c r="JTO674"/>
      <c r="JTP674"/>
      <c r="JTQ674"/>
      <c r="JTR674"/>
      <c r="JTS674"/>
      <c r="JTT674"/>
      <c r="JTU674"/>
      <c r="JTV674"/>
      <c r="JTW674"/>
      <c r="JTX674"/>
      <c r="JTY674"/>
      <c r="JTZ674"/>
      <c r="JUA674"/>
      <c r="JUB674"/>
      <c r="JUC674"/>
      <c r="JUD674"/>
      <c r="JUE674"/>
      <c r="JUF674"/>
      <c r="JUG674"/>
      <c r="JUH674"/>
      <c r="JUI674"/>
      <c r="JUJ674"/>
      <c r="JUK674"/>
      <c r="JUL674"/>
      <c r="JUM674"/>
      <c r="JUN674"/>
      <c r="JUO674"/>
      <c r="JUP674"/>
      <c r="JUQ674"/>
      <c r="JUR674"/>
      <c r="JUS674"/>
      <c r="JUT674"/>
      <c r="JUU674"/>
      <c r="JUV674"/>
      <c r="JUW674"/>
      <c r="JUX674"/>
      <c r="JUY674"/>
      <c r="JUZ674"/>
      <c r="JVA674"/>
      <c r="JVB674"/>
      <c r="JVC674"/>
      <c r="JVD674"/>
      <c r="JVE674"/>
      <c r="JVF674"/>
      <c r="JVG674"/>
      <c r="JVH674"/>
      <c r="JVI674"/>
      <c r="JVJ674"/>
      <c r="JVK674"/>
      <c r="JVL674"/>
      <c r="JVM674"/>
      <c r="JVN674"/>
      <c r="JVO674"/>
      <c r="JVP674"/>
      <c r="JVQ674"/>
      <c r="JVR674"/>
      <c r="JVS674"/>
      <c r="JVT674"/>
      <c r="JVU674"/>
      <c r="JVV674"/>
      <c r="JVW674"/>
      <c r="JVX674"/>
      <c r="JVY674"/>
      <c r="JVZ674"/>
      <c r="JWA674"/>
      <c r="JWB674"/>
      <c r="JWC674"/>
      <c r="JWD674"/>
      <c r="JWE674"/>
      <c r="JWF674"/>
      <c r="JWG674"/>
      <c r="JWH674"/>
      <c r="JWI674"/>
      <c r="JWJ674"/>
      <c r="JWK674"/>
      <c r="JWL674"/>
      <c r="JWM674"/>
      <c r="JWN674"/>
      <c r="JWO674"/>
      <c r="JWP674"/>
      <c r="JWQ674"/>
      <c r="JWR674"/>
      <c r="JWS674"/>
      <c r="JWT674"/>
      <c r="JWU674"/>
      <c r="JWV674"/>
      <c r="JWW674"/>
      <c r="JWX674"/>
      <c r="JWY674"/>
      <c r="JWZ674"/>
      <c r="JXA674"/>
      <c r="JXB674"/>
      <c r="JXC674"/>
      <c r="JXD674"/>
      <c r="JXE674"/>
      <c r="JXF674"/>
      <c r="JXG674"/>
      <c r="JXH674"/>
      <c r="JXI674"/>
      <c r="JXJ674"/>
      <c r="JXK674"/>
      <c r="JXL674"/>
      <c r="JXM674"/>
      <c r="JXN674"/>
      <c r="JXO674"/>
      <c r="JXP674"/>
      <c r="JXQ674"/>
      <c r="JXR674"/>
      <c r="JXS674"/>
      <c r="JXT674"/>
      <c r="JXU674"/>
      <c r="JXV674"/>
      <c r="JXW674"/>
      <c r="JXX674"/>
      <c r="JXY674"/>
      <c r="JXZ674"/>
      <c r="JYA674"/>
      <c r="JYB674"/>
      <c r="JYC674"/>
      <c r="JYD674"/>
      <c r="JYE674"/>
      <c r="JYF674"/>
      <c r="JYG674"/>
      <c r="JYH674"/>
      <c r="JYI674"/>
      <c r="JYJ674"/>
      <c r="JYK674"/>
      <c r="JYL674"/>
      <c r="JYM674"/>
      <c r="JYN674"/>
      <c r="JYO674"/>
      <c r="JYP674"/>
      <c r="JYQ674"/>
      <c r="JYR674"/>
      <c r="JYS674"/>
      <c r="JYT674"/>
      <c r="JYU674"/>
      <c r="JYV674"/>
      <c r="JYW674"/>
      <c r="JYX674"/>
      <c r="JYY674"/>
      <c r="JYZ674"/>
      <c r="JZA674"/>
      <c r="JZB674"/>
      <c r="JZC674"/>
      <c r="JZD674"/>
      <c r="JZE674"/>
      <c r="JZF674"/>
      <c r="JZG674"/>
      <c r="JZH674"/>
      <c r="JZI674"/>
      <c r="JZJ674"/>
      <c r="JZK674"/>
      <c r="JZL674"/>
      <c r="JZM674"/>
      <c r="JZN674"/>
      <c r="JZO674"/>
      <c r="JZP674"/>
      <c r="JZQ674"/>
      <c r="JZR674"/>
      <c r="JZS674"/>
      <c r="JZT674"/>
      <c r="JZU674"/>
      <c r="JZV674"/>
      <c r="JZW674"/>
      <c r="JZX674"/>
      <c r="JZY674"/>
      <c r="JZZ674"/>
      <c r="KAA674"/>
      <c r="KAB674"/>
      <c r="KAC674"/>
      <c r="KAD674"/>
      <c r="KAE674"/>
      <c r="KAF674"/>
      <c r="KAG674"/>
      <c r="KAH674"/>
      <c r="KAI674"/>
      <c r="KAJ674"/>
      <c r="KAK674"/>
      <c r="KAL674"/>
      <c r="KAM674"/>
      <c r="KAN674"/>
      <c r="KAO674"/>
      <c r="KAP674"/>
      <c r="KAQ674"/>
      <c r="KAR674"/>
      <c r="KAS674"/>
      <c r="KAT674"/>
      <c r="KAU674"/>
      <c r="KAV674"/>
      <c r="KAW674"/>
      <c r="KAX674"/>
      <c r="KAY674"/>
      <c r="KAZ674"/>
      <c r="KBA674"/>
      <c r="KBB674"/>
      <c r="KBC674"/>
      <c r="KBD674"/>
      <c r="KBE674"/>
      <c r="KBF674"/>
      <c r="KBG674"/>
      <c r="KBH674"/>
      <c r="KBI674"/>
      <c r="KBJ674"/>
      <c r="KBK674"/>
      <c r="KBL674"/>
      <c r="KBM674"/>
      <c r="KBN674"/>
      <c r="KBO674"/>
      <c r="KBP674"/>
      <c r="KBQ674"/>
      <c r="KBR674"/>
      <c r="KBS674"/>
      <c r="KBT674"/>
      <c r="KBU674"/>
      <c r="KBV674"/>
      <c r="KBW674"/>
      <c r="KBX674"/>
      <c r="KBY674"/>
      <c r="KBZ674"/>
      <c r="KCA674"/>
      <c r="KCB674"/>
      <c r="KCC674"/>
      <c r="KCD674"/>
      <c r="KCE674"/>
      <c r="KCF674"/>
      <c r="KCG674"/>
      <c r="KCH674"/>
      <c r="KCI674"/>
      <c r="KCJ674"/>
      <c r="KCK674"/>
      <c r="KCL674"/>
      <c r="KCM674"/>
      <c r="KCN674"/>
      <c r="KCO674"/>
      <c r="KCP674"/>
      <c r="KCQ674"/>
      <c r="KCR674"/>
      <c r="KCS674"/>
      <c r="KCT674"/>
      <c r="KCU674"/>
      <c r="KCV674"/>
      <c r="KCW674"/>
      <c r="KCX674"/>
      <c r="KCY674"/>
      <c r="KCZ674"/>
      <c r="KDA674"/>
      <c r="KDB674"/>
      <c r="KDC674"/>
      <c r="KDD674"/>
      <c r="KDE674"/>
      <c r="KDF674"/>
      <c r="KDG674"/>
      <c r="KDH674"/>
      <c r="KDI674"/>
      <c r="KDJ674"/>
      <c r="KDK674"/>
      <c r="KDL674"/>
      <c r="KDM674"/>
      <c r="KDN674"/>
      <c r="KDO674"/>
      <c r="KDP674"/>
      <c r="KDQ674"/>
      <c r="KDR674"/>
      <c r="KDS674"/>
      <c r="KDT674"/>
      <c r="KDU674"/>
      <c r="KDV674"/>
      <c r="KDW674"/>
      <c r="KDX674"/>
      <c r="KDY674"/>
      <c r="KDZ674"/>
      <c r="KEA674"/>
      <c r="KEB674"/>
      <c r="KEC674"/>
      <c r="KED674"/>
      <c r="KEE674"/>
      <c r="KEF674"/>
      <c r="KEG674"/>
      <c r="KEH674"/>
      <c r="KEI674"/>
      <c r="KEJ674"/>
      <c r="KEK674"/>
      <c r="KEL674"/>
      <c r="KEM674"/>
      <c r="KEN674"/>
      <c r="KEO674"/>
      <c r="KEP674"/>
      <c r="KEQ674"/>
      <c r="KER674"/>
      <c r="KES674"/>
      <c r="KET674"/>
      <c r="KEU674"/>
      <c r="KEV674"/>
      <c r="KEW674"/>
      <c r="KEX674"/>
      <c r="KEY674"/>
      <c r="KEZ674"/>
      <c r="KFA674"/>
      <c r="KFB674"/>
      <c r="KFC674"/>
      <c r="KFD674"/>
      <c r="KFE674"/>
      <c r="KFF674"/>
      <c r="KFG674"/>
      <c r="KFH674"/>
      <c r="KFI674"/>
      <c r="KFJ674"/>
      <c r="KFK674"/>
      <c r="KFL674"/>
      <c r="KFM674"/>
      <c r="KFN674"/>
      <c r="KFO674"/>
      <c r="KFP674"/>
      <c r="KFQ674"/>
      <c r="KFR674"/>
      <c r="KFS674"/>
      <c r="KFT674"/>
      <c r="KFU674"/>
      <c r="KFV674"/>
      <c r="KFW674"/>
      <c r="KFX674"/>
      <c r="KFY674"/>
      <c r="KFZ674"/>
      <c r="KGA674"/>
      <c r="KGB674"/>
      <c r="KGC674"/>
      <c r="KGD674"/>
      <c r="KGE674"/>
      <c r="KGF674"/>
      <c r="KGG674"/>
      <c r="KGH674"/>
      <c r="KGI674"/>
      <c r="KGJ674"/>
      <c r="KGK674"/>
      <c r="KGL674"/>
      <c r="KGM674"/>
      <c r="KGN674"/>
      <c r="KGO674"/>
      <c r="KGP674"/>
      <c r="KGQ674"/>
      <c r="KGR674"/>
      <c r="KGS674"/>
      <c r="KGT674"/>
      <c r="KGU674"/>
      <c r="KGV674"/>
      <c r="KGW674"/>
      <c r="KGX674"/>
      <c r="KGY674"/>
      <c r="KGZ674"/>
      <c r="KHA674"/>
      <c r="KHB674"/>
      <c r="KHC674"/>
      <c r="KHD674"/>
      <c r="KHE674"/>
      <c r="KHF674"/>
      <c r="KHG674"/>
      <c r="KHH674"/>
      <c r="KHI674"/>
      <c r="KHJ674"/>
      <c r="KHK674"/>
      <c r="KHL674"/>
      <c r="KHM674"/>
      <c r="KHN674"/>
      <c r="KHO674"/>
      <c r="KHP674"/>
      <c r="KHQ674"/>
      <c r="KHR674"/>
      <c r="KHS674"/>
      <c r="KHT674"/>
      <c r="KHU674"/>
      <c r="KHV674"/>
      <c r="KHW674"/>
      <c r="KHX674"/>
      <c r="KHY674"/>
      <c r="KHZ674"/>
      <c r="KIA674"/>
      <c r="KIB674"/>
      <c r="KIC674"/>
      <c r="KID674"/>
      <c r="KIE674"/>
      <c r="KIF674"/>
      <c r="KIG674"/>
      <c r="KIH674"/>
      <c r="KII674"/>
      <c r="KIJ674"/>
      <c r="KIK674"/>
      <c r="KIL674"/>
      <c r="KIM674"/>
      <c r="KIN674"/>
      <c r="KIO674"/>
      <c r="KIP674"/>
      <c r="KIQ674"/>
      <c r="KIR674"/>
      <c r="KIS674"/>
      <c r="KIT674"/>
      <c r="KIU674"/>
      <c r="KIV674"/>
      <c r="KIW674"/>
      <c r="KIX674"/>
      <c r="KIY674"/>
      <c r="KIZ674"/>
      <c r="KJA674"/>
      <c r="KJB674"/>
      <c r="KJC674"/>
      <c r="KJD674"/>
      <c r="KJE674"/>
      <c r="KJF674"/>
      <c r="KJG674"/>
      <c r="KJH674"/>
      <c r="KJI674"/>
      <c r="KJJ674"/>
      <c r="KJK674"/>
      <c r="KJL674"/>
      <c r="KJM674"/>
      <c r="KJN674"/>
      <c r="KJO674"/>
      <c r="KJP674"/>
      <c r="KJQ674"/>
      <c r="KJR674"/>
      <c r="KJS674"/>
      <c r="KJT674"/>
      <c r="KJU674"/>
      <c r="KJV674"/>
      <c r="KJW674"/>
      <c r="KJX674"/>
      <c r="KJY674"/>
      <c r="KJZ674"/>
      <c r="KKA674"/>
      <c r="KKB674"/>
      <c r="KKC674"/>
      <c r="KKD674"/>
      <c r="KKE674"/>
      <c r="KKF674"/>
      <c r="KKG674"/>
      <c r="KKH674"/>
      <c r="KKI674"/>
      <c r="KKJ674"/>
      <c r="KKK674"/>
      <c r="KKL674"/>
      <c r="KKM674"/>
      <c r="KKN674"/>
      <c r="KKO674"/>
      <c r="KKP674"/>
      <c r="KKQ674"/>
      <c r="KKR674"/>
      <c r="KKS674"/>
      <c r="KKT674"/>
      <c r="KKU674"/>
      <c r="KKV674"/>
      <c r="KKW674"/>
      <c r="KKX674"/>
      <c r="KKY674"/>
      <c r="KKZ674"/>
      <c r="KLA674"/>
      <c r="KLB674"/>
      <c r="KLC674"/>
      <c r="KLD674"/>
      <c r="KLE674"/>
      <c r="KLF674"/>
      <c r="KLG674"/>
      <c r="KLH674"/>
      <c r="KLI674"/>
      <c r="KLJ674"/>
      <c r="KLK674"/>
      <c r="KLL674"/>
      <c r="KLM674"/>
      <c r="KLN674"/>
      <c r="KLO674"/>
      <c r="KLP674"/>
      <c r="KLQ674"/>
      <c r="KLR674"/>
      <c r="KLS674"/>
      <c r="KLT674"/>
      <c r="KLU674"/>
      <c r="KLV674"/>
      <c r="KLW674"/>
      <c r="KLX674"/>
      <c r="KLY674"/>
      <c r="KLZ674"/>
      <c r="KMA674"/>
      <c r="KMB674"/>
      <c r="KMC674"/>
      <c r="KMD674"/>
      <c r="KME674"/>
      <c r="KMF674"/>
      <c r="KMG674"/>
      <c r="KMH674"/>
      <c r="KMI674"/>
      <c r="KMJ674"/>
      <c r="KMK674"/>
      <c r="KML674"/>
      <c r="KMM674"/>
      <c r="KMN674"/>
      <c r="KMO674"/>
      <c r="KMP674"/>
      <c r="KMQ674"/>
      <c r="KMR674"/>
      <c r="KMS674"/>
      <c r="KMT674"/>
      <c r="KMU674"/>
      <c r="KMV674"/>
      <c r="KMW674"/>
      <c r="KMX674"/>
      <c r="KMY674"/>
      <c r="KMZ674"/>
      <c r="KNA674"/>
      <c r="KNB674"/>
      <c r="KNC674"/>
      <c r="KND674"/>
      <c r="KNE674"/>
      <c r="KNF674"/>
      <c r="KNG674"/>
      <c r="KNH674"/>
      <c r="KNI674"/>
      <c r="KNJ674"/>
      <c r="KNK674"/>
      <c r="KNL674"/>
      <c r="KNM674"/>
      <c r="KNN674"/>
      <c r="KNO674"/>
      <c r="KNP674"/>
      <c r="KNQ674"/>
      <c r="KNR674"/>
      <c r="KNS674"/>
      <c r="KNT674"/>
      <c r="KNU674"/>
      <c r="KNV674"/>
      <c r="KNW674"/>
      <c r="KNX674"/>
      <c r="KNY674"/>
      <c r="KNZ674"/>
      <c r="KOA674"/>
      <c r="KOB674"/>
      <c r="KOC674"/>
      <c r="KOD674"/>
      <c r="KOE674"/>
      <c r="KOF674"/>
      <c r="KOG674"/>
      <c r="KOH674"/>
      <c r="KOI674"/>
      <c r="KOJ674"/>
      <c r="KOK674"/>
      <c r="KOL674"/>
      <c r="KOM674"/>
      <c r="KON674"/>
      <c r="KOO674"/>
      <c r="KOP674"/>
      <c r="KOQ674"/>
      <c r="KOR674"/>
      <c r="KOS674"/>
      <c r="KOT674"/>
      <c r="KOU674"/>
      <c r="KOV674"/>
      <c r="KOW674"/>
      <c r="KOX674"/>
      <c r="KOY674"/>
      <c r="KOZ674"/>
      <c r="KPA674"/>
      <c r="KPB674"/>
      <c r="KPC674"/>
      <c r="KPD674"/>
      <c r="KPE674"/>
      <c r="KPF674"/>
      <c r="KPG674"/>
      <c r="KPH674"/>
      <c r="KPI674"/>
      <c r="KPJ674"/>
      <c r="KPK674"/>
      <c r="KPL674"/>
      <c r="KPM674"/>
      <c r="KPN674"/>
      <c r="KPO674"/>
      <c r="KPP674"/>
      <c r="KPQ674"/>
      <c r="KPR674"/>
      <c r="KPS674"/>
      <c r="KPT674"/>
      <c r="KPU674"/>
      <c r="KPV674"/>
      <c r="KPW674"/>
      <c r="KPX674"/>
      <c r="KPY674"/>
      <c r="KPZ674"/>
      <c r="KQA674"/>
      <c r="KQB674"/>
      <c r="KQC674"/>
      <c r="KQD674"/>
      <c r="KQE674"/>
      <c r="KQF674"/>
      <c r="KQG674"/>
      <c r="KQH674"/>
      <c r="KQI674"/>
      <c r="KQJ674"/>
      <c r="KQK674"/>
      <c r="KQL674"/>
      <c r="KQM674"/>
      <c r="KQN674"/>
      <c r="KQO674"/>
      <c r="KQP674"/>
      <c r="KQQ674"/>
      <c r="KQR674"/>
      <c r="KQS674"/>
      <c r="KQT674"/>
      <c r="KQU674"/>
      <c r="KQV674"/>
      <c r="KQW674"/>
      <c r="KQX674"/>
      <c r="KQY674"/>
      <c r="KQZ674"/>
      <c r="KRA674"/>
      <c r="KRB674"/>
      <c r="KRC674"/>
      <c r="KRD674"/>
      <c r="KRE674"/>
      <c r="KRF674"/>
      <c r="KRG674"/>
      <c r="KRH674"/>
      <c r="KRI674"/>
      <c r="KRJ674"/>
      <c r="KRK674"/>
      <c r="KRL674"/>
      <c r="KRM674"/>
      <c r="KRN674"/>
      <c r="KRO674"/>
      <c r="KRP674"/>
      <c r="KRQ674"/>
      <c r="KRR674"/>
      <c r="KRS674"/>
      <c r="KRT674"/>
      <c r="KRU674"/>
      <c r="KRV674"/>
      <c r="KRW674"/>
      <c r="KRX674"/>
      <c r="KRY674"/>
      <c r="KRZ674"/>
      <c r="KSA674"/>
      <c r="KSB674"/>
      <c r="KSC674"/>
      <c r="KSD674"/>
      <c r="KSE674"/>
      <c r="KSF674"/>
      <c r="KSG674"/>
      <c r="KSH674"/>
      <c r="KSI674"/>
      <c r="KSJ674"/>
      <c r="KSK674"/>
      <c r="KSL674"/>
      <c r="KSM674"/>
      <c r="KSN674"/>
      <c r="KSO674"/>
      <c r="KSP674"/>
      <c r="KSQ674"/>
      <c r="KSR674"/>
      <c r="KSS674"/>
      <c r="KST674"/>
      <c r="KSU674"/>
      <c r="KSV674"/>
      <c r="KSW674"/>
      <c r="KSX674"/>
      <c r="KSY674"/>
      <c r="KSZ674"/>
      <c r="KTA674"/>
      <c r="KTB674"/>
      <c r="KTC674"/>
      <c r="KTD674"/>
      <c r="KTE674"/>
      <c r="KTF674"/>
      <c r="KTG674"/>
      <c r="KTH674"/>
      <c r="KTI674"/>
      <c r="KTJ674"/>
      <c r="KTK674"/>
      <c r="KTL674"/>
      <c r="KTM674"/>
      <c r="KTN674"/>
      <c r="KTO674"/>
      <c r="KTP674"/>
      <c r="KTQ674"/>
      <c r="KTR674"/>
      <c r="KTS674"/>
      <c r="KTT674"/>
      <c r="KTU674"/>
      <c r="KTV674"/>
      <c r="KTW674"/>
      <c r="KTX674"/>
      <c r="KTY674"/>
      <c r="KTZ674"/>
      <c r="KUA674"/>
      <c r="KUB674"/>
      <c r="KUC674"/>
      <c r="KUD674"/>
      <c r="KUE674"/>
      <c r="KUF674"/>
      <c r="KUG674"/>
      <c r="KUH674"/>
      <c r="KUI674"/>
      <c r="KUJ674"/>
      <c r="KUK674"/>
      <c r="KUL674"/>
      <c r="KUM674"/>
      <c r="KUN674"/>
      <c r="KUO674"/>
      <c r="KUP674"/>
      <c r="KUQ674"/>
      <c r="KUR674"/>
      <c r="KUS674"/>
      <c r="KUT674"/>
      <c r="KUU674"/>
      <c r="KUV674"/>
      <c r="KUW674"/>
      <c r="KUX674"/>
      <c r="KUY674"/>
      <c r="KUZ674"/>
      <c r="KVA674"/>
      <c r="KVB674"/>
      <c r="KVC674"/>
      <c r="KVD674"/>
      <c r="KVE674"/>
      <c r="KVF674"/>
      <c r="KVG674"/>
      <c r="KVH674"/>
      <c r="KVI674"/>
      <c r="KVJ674"/>
      <c r="KVK674"/>
      <c r="KVL674"/>
      <c r="KVM674"/>
      <c r="KVN674"/>
      <c r="KVO674"/>
      <c r="KVP674"/>
      <c r="KVQ674"/>
      <c r="KVR674"/>
      <c r="KVS674"/>
      <c r="KVT674"/>
      <c r="KVU674"/>
      <c r="KVV674"/>
      <c r="KVW674"/>
      <c r="KVX674"/>
      <c r="KVY674"/>
      <c r="KVZ674"/>
      <c r="KWA674"/>
      <c r="KWB674"/>
      <c r="KWC674"/>
      <c r="KWD674"/>
      <c r="KWE674"/>
      <c r="KWF674"/>
      <c r="KWG674"/>
      <c r="KWH674"/>
      <c r="KWI674"/>
      <c r="KWJ674"/>
      <c r="KWK674"/>
      <c r="KWL674"/>
      <c r="KWM674"/>
      <c r="KWN674"/>
      <c r="KWO674"/>
      <c r="KWP674"/>
      <c r="KWQ674"/>
      <c r="KWR674"/>
      <c r="KWS674"/>
      <c r="KWT674"/>
      <c r="KWU674"/>
      <c r="KWV674"/>
      <c r="KWW674"/>
      <c r="KWX674"/>
      <c r="KWY674"/>
      <c r="KWZ674"/>
      <c r="KXA674"/>
      <c r="KXB674"/>
      <c r="KXC674"/>
      <c r="KXD674"/>
      <c r="KXE674"/>
      <c r="KXF674"/>
      <c r="KXG674"/>
      <c r="KXH674"/>
      <c r="KXI674"/>
      <c r="KXJ674"/>
      <c r="KXK674"/>
      <c r="KXL674"/>
      <c r="KXM674"/>
      <c r="KXN674"/>
      <c r="KXO674"/>
      <c r="KXP674"/>
      <c r="KXQ674"/>
      <c r="KXR674"/>
      <c r="KXS674"/>
      <c r="KXT674"/>
      <c r="KXU674"/>
      <c r="KXV674"/>
      <c r="KXW674"/>
      <c r="KXX674"/>
      <c r="KXY674"/>
      <c r="KXZ674"/>
      <c r="KYA674"/>
      <c r="KYB674"/>
      <c r="KYC674"/>
      <c r="KYD674"/>
      <c r="KYE674"/>
      <c r="KYF674"/>
      <c r="KYG674"/>
      <c r="KYH674"/>
      <c r="KYI674"/>
      <c r="KYJ674"/>
      <c r="KYK674"/>
      <c r="KYL674"/>
      <c r="KYM674"/>
      <c r="KYN674"/>
      <c r="KYO674"/>
      <c r="KYP674"/>
      <c r="KYQ674"/>
      <c r="KYR674"/>
      <c r="KYS674"/>
      <c r="KYT674"/>
      <c r="KYU674"/>
      <c r="KYV674"/>
      <c r="KYW674"/>
      <c r="KYX674"/>
      <c r="KYY674"/>
      <c r="KYZ674"/>
      <c r="KZA674"/>
      <c r="KZB674"/>
      <c r="KZC674"/>
      <c r="KZD674"/>
      <c r="KZE674"/>
      <c r="KZF674"/>
      <c r="KZG674"/>
      <c r="KZH674"/>
      <c r="KZI674"/>
      <c r="KZJ674"/>
      <c r="KZK674"/>
      <c r="KZL674"/>
      <c r="KZM674"/>
      <c r="KZN674"/>
      <c r="KZO674"/>
      <c r="KZP674"/>
      <c r="KZQ674"/>
      <c r="KZR674"/>
      <c r="KZS674"/>
      <c r="KZT674"/>
      <c r="KZU674"/>
      <c r="KZV674"/>
      <c r="KZW674"/>
      <c r="KZX674"/>
      <c r="KZY674"/>
      <c r="KZZ674"/>
      <c r="LAA674"/>
      <c r="LAB674"/>
      <c r="LAC674"/>
      <c r="LAD674"/>
      <c r="LAE674"/>
      <c r="LAF674"/>
      <c r="LAG674"/>
      <c r="LAH674"/>
      <c r="LAI674"/>
      <c r="LAJ674"/>
      <c r="LAK674"/>
      <c r="LAL674"/>
      <c r="LAM674"/>
      <c r="LAN674"/>
      <c r="LAO674"/>
      <c r="LAP674"/>
      <c r="LAQ674"/>
      <c r="LAR674"/>
      <c r="LAS674"/>
      <c r="LAT674"/>
      <c r="LAU674"/>
      <c r="LAV674"/>
      <c r="LAW674"/>
      <c r="LAX674"/>
      <c r="LAY674"/>
      <c r="LAZ674"/>
      <c r="LBA674"/>
      <c r="LBB674"/>
      <c r="LBC674"/>
      <c r="LBD674"/>
      <c r="LBE674"/>
      <c r="LBF674"/>
      <c r="LBG674"/>
      <c r="LBH674"/>
      <c r="LBI674"/>
      <c r="LBJ674"/>
      <c r="LBK674"/>
      <c r="LBL674"/>
      <c r="LBM674"/>
      <c r="LBN674"/>
      <c r="LBO674"/>
      <c r="LBP674"/>
      <c r="LBQ674"/>
      <c r="LBR674"/>
      <c r="LBS674"/>
      <c r="LBT674"/>
      <c r="LBU674"/>
      <c r="LBV674"/>
      <c r="LBW674"/>
      <c r="LBX674"/>
      <c r="LBY674"/>
      <c r="LBZ674"/>
      <c r="LCA674"/>
      <c r="LCB674"/>
      <c r="LCC674"/>
      <c r="LCD674"/>
      <c r="LCE674"/>
      <c r="LCF674"/>
      <c r="LCG674"/>
      <c r="LCH674"/>
      <c r="LCI674"/>
      <c r="LCJ674"/>
      <c r="LCK674"/>
      <c r="LCL674"/>
      <c r="LCM674"/>
      <c r="LCN674"/>
      <c r="LCO674"/>
      <c r="LCP674"/>
      <c r="LCQ674"/>
      <c r="LCR674"/>
      <c r="LCS674"/>
      <c r="LCT674"/>
      <c r="LCU674"/>
      <c r="LCV674"/>
      <c r="LCW674"/>
      <c r="LCX674"/>
      <c r="LCY674"/>
      <c r="LCZ674"/>
      <c r="LDA674"/>
      <c r="LDB674"/>
      <c r="LDC674"/>
      <c r="LDD674"/>
      <c r="LDE674"/>
      <c r="LDF674"/>
      <c r="LDG674"/>
      <c r="LDH674"/>
      <c r="LDI674"/>
      <c r="LDJ674"/>
      <c r="LDK674"/>
      <c r="LDL674"/>
      <c r="LDM674"/>
      <c r="LDN674"/>
      <c r="LDO674"/>
      <c r="LDP674"/>
      <c r="LDQ674"/>
      <c r="LDR674"/>
      <c r="LDS674"/>
      <c r="LDT674"/>
      <c r="LDU674"/>
      <c r="LDV674"/>
      <c r="LDW674"/>
      <c r="LDX674"/>
      <c r="LDY674"/>
      <c r="LDZ674"/>
      <c r="LEA674"/>
      <c r="LEB674"/>
      <c r="LEC674"/>
      <c r="LED674"/>
      <c r="LEE674"/>
      <c r="LEF674"/>
      <c r="LEG674"/>
      <c r="LEH674"/>
      <c r="LEI674"/>
      <c r="LEJ674"/>
      <c r="LEK674"/>
      <c r="LEL674"/>
      <c r="LEM674"/>
      <c r="LEN674"/>
      <c r="LEO674"/>
      <c r="LEP674"/>
      <c r="LEQ674"/>
      <c r="LER674"/>
      <c r="LES674"/>
      <c r="LET674"/>
      <c r="LEU674"/>
      <c r="LEV674"/>
      <c r="LEW674"/>
      <c r="LEX674"/>
      <c r="LEY674"/>
      <c r="LEZ674"/>
      <c r="LFA674"/>
      <c r="LFB674"/>
      <c r="LFC674"/>
      <c r="LFD674"/>
      <c r="LFE674"/>
      <c r="LFF674"/>
      <c r="LFG674"/>
      <c r="LFH674"/>
      <c r="LFI674"/>
      <c r="LFJ674"/>
      <c r="LFK674"/>
      <c r="LFL674"/>
      <c r="LFM674"/>
      <c r="LFN674"/>
      <c r="LFO674"/>
      <c r="LFP674"/>
      <c r="LFQ674"/>
      <c r="LFR674"/>
      <c r="LFS674"/>
      <c r="LFT674"/>
      <c r="LFU674"/>
      <c r="LFV674"/>
      <c r="LFW674"/>
      <c r="LFX674"/>
      <c r="LFY674"/>
      <c r="LFZ674"/>
      <c r="LGA674"/>
      <c r="LGB674"/>
      <c r="LGC674"/>
      <c r="LGD674"/>
      <c r="LGE674"/>
      <c r="LGF674"/>
      <c r="LGG674"/>
      <c r="LGH674"/>
      <c r="LGI674"/>
      <c r="LGJ674"/>
      <c r="LGK674"/>
      <c r="LGL674"/>
      <c r="LGM674"/>
      <c r="LGN674"/>
      <c r="LGO674"/>
      <c r="LGP674"/>
      <c r="LGQ674"/>
      <c r="LGR674"/>
      <c r="LGS674"/>
      <c r="LGT674"/>
      <c r="LGU674"/>
      <c r="LGV674"/>
      <c r="LGW674"/>
      <c r="LGX674"/>
      <c r="LGY674"/>
      <c r="LGZ674"/>
      <c r="LHA674"/>
      <c r="LHB674"/>
      <c r="LHC674"/>
      <c r="LHD674"/>
      <c r="LHE674"/>
      <c r="LHF674"/>
      <c r="LHG674"/>
      <c r="LHH674"/>
      <c r="LHI674"/>
      <c r="LHJ674"/>
      <c r="LHK674"/>
      <c r="LHL674"/>
      <c r="LHM674"/>
      <c r="LHN674"/>
      <c r="LHO674"/>
      <c r="LHP674"/>
      <c r="LHQ674"/>
      <c r="LHR674"/>
      <c r="LHS674"/>
      <c r="LHT674"/>
      <c r="LHU674"/>
      <c r="LHV674"/>
      <c r="LHW674"/>
      <c r="LHX674"/>
      <c r="LHY674"/>
      <c r="LHZ674"/>
      <c r="LIA674"/>
      <c r="LIB674"/>
      <c r="LIC674"/>
      <c r="LID674"/>
      <c r="LIE674"/>
      <c r="LIF674"/>
      <c r="LIG674"/>
      <c r="LIH674"/>
      <c r="LII674"/>
      <c r="LIJ674"/>
      <c r="LIK674"/>
      <c r="LIL674"/>
      <c r="LIM674"/>
      <c r="LIN674"/>
      <c r="LIO674"/>
      <c r="LIP674"/>
      <c r="LIQ674"/>
      <c r="LIR674"/>
      <c r="LIS674"/>
      <c r="LIT674"/>
      <c r="LIU674"/>
      <c r="LIV674"/>
      <c r="LIW674"/>
      <c r="LIX674"/>
      <c r="LIY674"/>
      <c r="LIZ674"/>
      <c r="LJA674"/>
      <c r="LJB674"/>
      <c r="LJC674"/>
      <c r="LJD674"/>
      <c r="LJE674"/>
      <c r="LJF674"/>
      <c r="LJG674"/>
      <c r="LJH674"/>
      <c r="LJI674"/>
      <c r="LJJ674"/>
      <c r="LJK674"/>
      <c r="LJL674"/>
      <c r="LJM674"/>
      <c r="LJN674"/>
      <c r="LJO674"/>
      <c r="LJP674"/>
      <c r="LJQ674"/>
      <c r="LJR674"/>
      <c r="LJS674"/>
      <c r="LJT674"/>
      <c r="LJU674"/>
      <c r="LJV674"/>
      <c r="LJW674"/>
      <c r="LJX674"/>
      <c r="LJY674"/>
      <c r="LJZ674"/>
      <c r="LKA674"/>
      <c r="LKB674"/>
      <c r="LKC674"/>
      <c r="LKD674"/>
      <c r="LKE674"/>
      <c r="LKF674"/>
      <c r="LKG674"/>
      <c r="LKH674"/>
      <c r="LKI674"/>
      <c r="LKJ674"/>
      <c r="LKK674"/>
      <c r="LKL674"/>
      <c r="LKM674"/>
      <c r="LKN674"/>
      <c r="LKO674"/>
      <c r="LKP674"/>
      <c r="LKQ674"/>
      <c r="LKR674"/>
      <c r="LKS674"/>
      <c r="LKT674"/>
      <c r="LKU674"/>
      <c r="LKV674"/>
      <c r="LKW674"/>
      <c r="LKX674"/>
      <c r="LKY674"/>
      <c r="LKZ674"/>
      <c r="LLA674"/>
      <c r="LLB674"/>
      <c r="LLC674"/>
      <c r="LLD674"/>
      <c r="LLE674"/>
      <c r="LLF674"/>
      <c r="LLG674"/>
      <c r="LLH674"/>
      <c r="LLI674"/>
      <c r="LLJ674"/>
      <c r="LLK674"/>
      <c r="LLL674"/>
      <c r="LLM674"/>
      <c r="LLN674"/>
      <c r="LLO674"/>
      <c r="LLP674"/>
      <c r="LLQ674"/>
      <c r="LLR674"/>
      <c r="LLS674"/>
      <c r="LLT674"/>
      <c r="LLU674"/>
      <c r="LLV674"/>
      <c r="LLW674"/>
      <c r="LLX674"/>
      <c r="LLY674"/>
      <c r="LLZ674"/>
      <c r="LMA674"/>
      <c r="LMB674"/>
      <c r="LMC674"/>
      <c r="LMD674"/>
      <c r="LME674"/>
      <c r="LMF674"/>
      <c r="LMG674"/>
      <c r="LMH674"/>
      <c r="LMI674"/>
      <c r="LMJ674"/>
      <c r="LMK674"/>
      <c r="LML674"/>
      <c r="LMM674"/>
      <c r="LMN674"/>
      <c r="LMO674"/>
      <c r="LMP674"/>
      <c r="LMQ674"/>
      <c r="LMR674"/>
      <c r="LMS674"/>
      <c r="LMT674"/>
      <c r="LMU674"/>
      <c r="LMV674"/>
      <c r="LMW674"/>
      <c r="LMX674"/>
      <c r="LMY674"/>
      <c r="LMZ674"/>
      <c r="LNA674"/>
      <c r="LNB674"/>
      <c r="LNC674"/>
      <c r="LND674"/>
      <c r="LNE674"/>
      <c r="LNF674"/>
      <c r="LNG674"/>
      <c r="LNH674"/>
      <c r="LNI674"/>
      <c r="LNJ674"/>
      <c r="LNK674"/>
      <c r="LNL674"/>
      <c r="LNM674"/>
      <c r="LNN674"/>
      <c r="LNO674"/>
      <c r="LNP674"/>
      <c r="LNQ674"/>
      <c r="LNR674"/>
      <c r="LNS674"/>
      <c r="LNT674"/>
      <c r="LNU674"/>
      <c r="LNV674"/>
      <c r="LNW674"/>
      <c r="LNX674"/>
      <c r="LNY674"/>
      <c r="LNZ674"/>
      <c r="LOA674"/>
      <c r="LOB674"/>
      <c r="LOC674"/>
      <c r="LOD674"/>
      <c r="LOE674"/>
      <c r="LOF674"/>
      <c r="LOG674"/>
      <c r="LOH674"/>
      <c r="LOI674"/>
      <c r="LOJ674"/>
      <c r="LOK674"/>
      <c r="LOL674"/>
      <c r="LOM674"/>
      <c r="LON674"/>
      <c r="LOO674"/>
      <c r="LOP674"/>
      <c r="LOQ674"/>
      <c r="LOR674"/>
      <c r="LOS674"/>
      <c r="LOT674"/>
      <c r="LOU674"/>
      <c r="LOV674"/>
      <c r="LOW674"/>
      <c r="LOX674"/>
      <c r="LOY674"/>
      <c r="LOZ674"/>
      <c r="LPA674"/>
      <c r="LPB674"/>
      <c r="LPC674"/>
      <c r="LPD674"/>
      <c r="LPE674"/>
      <c r="LPF674"/>
      <c r="LPG674"/>
      <c r="LPH674"/>
      <c r="LPI674"/>
      <c r="LPJ674"/>
      <c r="LPK674"/>
      <c r="LPL674"/>
      <c r="LPM674"/>
      <c r="LPN674"/>
      <c r="LPO674"/>
      <c r="LPP674"/>
      <c r="LPQ674"/>
      <c r="LPR674"/>
      <c r="LPS674"/>
      <c r="LPT674"/>
      <c r="LPU674"/>
      <c r="LPV674"/>
      <c r="LPW674"/>
      <c r="LPX674"/>
      <c r="LPY674"/>
      <c r="LPZ674"/>
      <c r="LQA674"/>
      <c r="LQB674"/>
      <c r="LQC674"/>
      <c r="LQD674"/>
      <c r="LQE674"/>
      <c r="LQF674"/>
      <c r="LQG674"/>
      <c r="LQH674"/>
      <c r="LQI674"/>
      <c r="LQJ674"/>
      <c r="LQK674"/>
      <c r="LQL674"/>
      <c r="LQM674"/>
      <c r="LQN674"/>
      <c r="LQO674"/>
      <c r="LQP674"/>
      <c r="LQQ674"/>
      <c r="LQR674"/>
      <c r="LQS674"/>
      <c r="LQT674"/>
      <c r="LQU674"/>
      <c r="LQV674"/>
      <c r="LQW674"/>
      <c r="LQX674"/>
      <c r="LQY674"/>
      <c r="LQZ674"/>
      <c r="LRA674"/>
      <c r="LRB674"/>
      <c r="LRC674"/>
      <c r="LRD674"/>
      <c r="LRE674"/>
      <c r="LRF674"/>
      <c r="LRG674"/>
      <c r="LRH674"/>
      <c r="LRI674"/>
      <c r="LRJ674"/>
      <c r="LRK674"/>
      <c r="LRL674"/>
      <c r="LRM674"/>
      <c r="LRN674"/>
      <c r="LRO674"/>
      <c r="LRP674"/>
      <c r="LRQ674"/>
      <c r="LRR674"/>
      <c r="LRS674"/>
      <c r="LRT674"/>
      <c r="LRU674"/>
      <c r="LRV674"/>
      <c r="LRW674"/>
      <c r="LRX674"/>
      <c r="LRY674"/>
      <c r="LRZ674"/>
      <c r="LSA674"/>
      <c r="LSB674"/>
      <c r="LSC674"/>
      <c r="LSD674"/>
      <c r="LSE674"/>
      <c r="LSF674"/>
      <c r="LSG674"/>
      <c r="LSH674"/>
      <c r="LSI674"/>
      <c r="LSJ674"/>
      <c r="LSK674"/>
      <c r="LSL674"/>
      <c r="LSM674"/>
      <c r="LSN674"/>
      <c r="LSO674"/>
      <c r="LSP674"/>
      <c r="LSQ674"/>
      <c r="LSR674"/>
      <c r="LSS674"/>
      <c r="LST674"/>
      <c r="LSU674"/>
      <c r="LSV674"/>
      <c r="LSW674"/>
      <c r="LSX674"/>
      <c r="LSY674"/>
      <c r="LSZ674"/>
      <c r="LTA674"/>
      <c r="LTB674"/>
      <c r="LTC674"/>
      <c r="LTD674"/>
      <c r="LTE674"/>
      <c r="LTF674"/>
      <c r="LTG674"/>
      <c r="LTH674"/>
      <c r="LTI674"/>
      <c r="LTJ674"/>
      <c r="LTK674"/>
      <c r="LTL674"/>
      <c r="LTM674"/>
      <c r="LTN674"/>
      <c r="LTO674"/>
      <c r="LTP674"/>
      <c r="LTQ674"/>
      <c r="LTR674"/>
      <c r="LTS674"/>
      <c r="LTT674"/>
      <c r="LTU674"/>
      <c r="LTV674"/>
      <c r="LTW674"/>
      <c r="LTX674"/>
      <c r="LTY674"/>
      <c r="LTZ674"/>
      <c r="LUA674"/>
      <c r="LUB674"/>
      <c r="LUC674"/>
      <c r="LUD674"/>
      <c r="LUE674"/>
      <c r="LUF674"/>
      <c r="LUG674"/>
      <c r="LUH674"/>
      <c r="LUI674"/>
      <c r="LUJ674"/>
      <c r="LUK674"/>
      <c r="LUL674"/>
      <c r="LUM674"/>
      <c r="LUN674"/>
      <c r="LUO674"/>
      <c r="LUP674"/>
      <c r="LUQ674"/>
      <c r="LUR674"/>
      <c r="LUS674"/>
      <c r="LUT674"/>
      <c r="LUU674"/>
      <c r="LUV674"/>
      <c r="LUW674"/>
      <c r="LUX674"/>
      <c r="LUY674"/>
      <c r="LUZ674"/>
      <c r="LVA674"/>
      <c r="LVB674"/>
      <c r="LVC674"/>
      <c r="LVD674"/>
      <c r="LVE674"/>
      <c r="LVF674"/>
      <c r="LVG674"/>
      <c r="LVH674"/>
      <c r="LVI674"/>
      <c r="LVJ674"/>
      <c r="LVK674"/>
      <c r="LVL674"/>
      <c r="LVM674"/>
      <c r="LVN674"/>
      <c r="LVO674"/>
      <c r="LVP674"/>
      <c r="LVQ674"/>
      <c r="LVR674"/>
      <c r="LVS674"/>
      <c r="LVT674"/>
      <c r="LVU674"/>
      <c r="LVV674"/>
      <c r="LVW674"/>
      <c r="LVX674"/>
      <c r="LVY674"/>
      <c r="LVZ674"/>
      <c r="LWA674"/>
      <c r="LWB674"/>
      <c r="LWC674"/>
      <c r="LWD674"/>
      <c r="LWE674"/>
      <c r="LWF674"/>
      <c r="LWG674"/>
      <c r="LWH674"/>
      <c r="LWI674"/>
      <c r="LWJ674"/>
      <c r="LWK674"/>
      <c r="LWL674"/>
      <c r="LWM674"/>
      <c r="LWN674"/>
      <c r="LWO674"/>
      <c r="LWP674"/>
      <c r="LWQ674"/>
      <c r="LWR674"/>
      <c r="LWS674"/>
      <c r="LWT674"/>
      <c r="LWU674"/>
      <c r="LWV674"/>
      <c r="LWW674"/>
      <c r="LWX674"/>
      <c r="LWY674"/>
      <c r="LWZ674"/>
      <c r="LXA674"/>
      <c r="LXB674"/>
      <c r="LXC674"/>
      <c r="LXD674"/>
      <c r="LXE674"/>
      <c r="LXF674"/>
      <c r="LXG674"/>
      <c r="LXH674"/>
      <c r="LXI674"/>
      <c r="LXJ674"/>
      <c r="LXK674"/>
      <c r="LXL674"/>
      <c r="LXM674"/>
      <c r="LXN674"/>
      <c r="LXO674"/>
      <c r="LXP674"/>
      <c r="LXQ674"/>
      <c r="LXR674"/>
      <c r="LXS674"/>
      <c r="LXT674"/>
      <c r="LXU674"/>
      <c r="LXV674"/>
      <c r="LXW674"/>
      <c r="LXX674"/>
      <c r="LXY674"/>
      <c r="LXZ674"/>
      <c r="LYA674"/>
      <c r="LYB674"/>
      <c r="LYC674"/>
      <c r="LYD674"/>
      <c r="LYE674"/>
      <c r="LYF674"/>
      <c r="LYG674"/>
      <c r="LYH674"/>
      <c r="LYI674"/>
      <c r="LYJ674"/>
      <c r="LYK674"/>
      <c r="LYL674"/>
      <c r="LYM674"/>
      <c r="LYN674"/>
      <c r="LYO674"/>
      <c r="LYP674"/>
      <c r="LYQ674"/>
      <c r="LYR674"/>
      <c r="LYS674"/>
      <c r="LYT674"/>
      <c r="LYU674"/>
      <c r="LYV674"/>
      <c r="LYW674"/>
      <c r="LYX674"/>
      <c r="LYY674"/>
      <c r="LYZ674"/>
      <c r="LZA674"/>
      <c r="LZB674"/>
      <c r="LZC674"/>
      <c r="LZD674"/>
      <c r="LZE674"/>
      <c r="LZF674"/>
      <c r="LZG674"/>
      <c r="LZH674"/>
      <c r="LZI674"/>
      <c r="LZJ674"/>
      <c r="LZK674"/>
      <c r="LZL674"/>
      <c r="LZM674"/>
      <c r="LZN674"/>
      <c r="LZO674"/>
      <c r="LZP674"/>
      <c r="LZQ674"/>
      <c r="LZR674"/>
      <c r="LZS674"/>
      <c r="LZT674"/>
      <c r="LZU674"/>
      <c r="LZV674"/>
      <c r="LZW674"/>
      <c r="LZX674"/>
      <c r="LZY674"/>
      <c r="LZZ674"/>
      <c r="MAA674"/>
      <c r="MAB674"/>
      <c r="MAC674"/>
      <c r="MAD674"/>
      <c r="MAE674"/>
      <c r="MAF674"/>
      <c r="MAG674"/>
      <c r="MAH674"/>
      <c r="MAI674"/>
      <c r="MAJ674"/>
      <c r="MAK674"/>
      <c r="MAL674"/>
      <c r="MAM674"/>
      <c r="MAN674"/>
      <c r="MAO674"/>
      <c r="MAP674"/>
      <c r="MAQ674"/>
      <c r="MAR674"/>
      <c r="MAS674"/>
      <c r="MAT674"/>
      <c r="MAU674"/>
      <c r="MAV674"/>
      <c r="MAW674"/>
      <c r="MAX674"/>
      <c r="MAY674"/>
      <c r="MAZ674"/>
      <c r="MBA674"/>
      <c r="MBB674"/>
      <c r="MBC674"/>
      <c r="MBD674"/>
      <c r="MBE674"/>
      <c r="MBF674"/>
      <c r="MBG674"/>
      <c r="MBH674"/>
      <c r="MBI674"/>
      <c r="MBJ674"/>
      <c r="MBK674"/>
      <c r="MBL674"/>
      <c r="MBM674"/>
      <c r="MBN674"/>
      <c r="MBO674"/>
      <c r="MBP674"/>
      <c r="MBQ674"/>
      <c r="MBR674"/>
      <c r="MBS674"/>
      <c r="MBT674"/>
      <c r="MBU674"/>
      <c r="MBV674"/>
      <c r="MBW674"/>
      <c r="MBX674"/>
      <c r="MBY674"/>
      <c r="MBZ674"/>
      <c r="MCA674"/>
      <c r="MCB674"/>
      <c r="MCC674"/>
      <c r="MCD674"/>
      <c r="MCE674"/>
      <c r="MCF674"/>
      <c r="MCG674"/>
      <c r="MCH674"/>
      <c r="MCI674"/>
      <c r="MCJ674"/>
      <c r="MCK674"/>
      <c r="MCL674"/>
      <c r="MCM674"/>
      <c r="MCN674"/>
      <c r="MCO674"/>
      <c r="MCP674"/>
      <c r="MCQ674"/>
      <c r="MCR674"/>
      <c r="MCS674"/>
      <c r="MCT674"/>
      <c r="MCU674"/>
      <c r="MCV674"/>
      <c r="MCW674"/>
      <c r="MCX674"/>
      <c r="MCY674"/>
      <c r="MCZ674"/>
      <c r="MDA674"/>
      <c r="MDB674"/>
      <c r="MDC674"/>
      <c r="MDD674"/>
      <c r="MDE674"/>
      <c r="MDF674"/>
      <c r="MDG674"/>
      <c r="MDH674"/>
      <c r="MDI674"/>
      <c r="MDJ674"/>
      <c r="MDK674"/>
      <c r="MDL674"/>
      <c r="MDM674"/>
      <c r="MDN674"/>
      <c r="MDO674"/>
      <c r="MDP674"/>
      <c r="MDQ674"/>
      <c r="MDR674"/>
      <c r="MDS674"/>
      <c r="MDT674"/>
      <c r="MDU674"/>
      <c r="MDV674"/>
      <c r="MDW674"/>
      <c r="MDX674"/>
      <c r="MDY674"/>
      <c r="MDZ674"/>
      <c r="MEA674"/>
      <c r="MEB674"/>
      <c r="MEC674"/>
      <c r="MED674"/>
      <c r="MEE674"/>
      <c r="MEF674"/>
      <c r="MEG674"/>
      <c r="MEH674"/>
      <c r="MEI674"/>
      <c r="MEJ674"/>
      <c r="MEK674"/>
      <c r="MEL674"/>
      <c r="MEM674"/>
      <c r="MEN674"/>
      <c r="MEO674"/>
      <c r="MEP674"/>
      <c r="MEQ674"/>
      <c r="MER674"/>
      <c r="MES674"/>
      <c r="MET674"/>
      <c r="MEU674"/>
      <c r="MEV674"/>
      <c r="MEW674"/>
      <c r="MEX674"/>
      <c r="MEY674"/>
      <c r="MEZ674"/>
      <c r="MFA674"/>
      <c r="MFB674"/>
      <c r="MFC674"/>
      <c r="MFD674"/>
      <c r="MFE674"/>
      <c r="MFF674"/>
      <c r="MFG674"/>
      <c r="MFH674"/>
      <c r="MFI674"/>
      <c r="MFJ674"/>
      <c r="MFK674"/>
      <c r="MFL674"/>
      <c r="MFM674"/>
      <c r="MFN674"/>
      <c r="MFO674"/>
      <c r="MFP674"/>
      <c r="MFQ674"/>
      <c r="MFR674"/>
      <c r="MFS674"/>
      <c r="MFT674"/>
      <c r="MFU674"/>
      <c r="MFV674"/>
      <c r="MFW674"/>
      <c r="MFX674"/>
      <c r="MFY674"/>
      <c r="MFZ674"/>
      <c r="MGA674"/>
      <c r="MGB674"/>
      <c r="MGC674"/>
      <c r="MGD674"/>
      <c r="MGE674"/>
      <c r="MGF674"/>
      <c r="MGG674"/>
      <c r="MGH674"/>
      <c r="MGI674"/>
      <c r="MGJ674"/>
      <c r="MGK674"/>
      <c r="MGL674"/>
      <c r="MGM674"/>
      <c r="MGN674"/>
      <c r="MGO674"/>
      <c r="MGP674"/>
      <c r="MGQ674"/>
      <c r="MGR674"/>
      <c r="MGS674"/>
      <c r="MGT674"/>
      <c r="MGU674"/>
      <c r="MGV674"/>
      <c r="MGW674"/>
      <c r="MGX674"/>
      <c r="MGY674"/>
      <c r="MGZ674"/>
      <c r="MHA674"/>
      <c r="MHB674"/>
      <c r="MHC674"/>
      <c r="MHD674"/>
      <c r="MHE674"/>
      <c r="MHF674"/>
      <c r="MHG674"/>
      <c r="MHH674"/>
      <c r="MHI674"/>
      <c r="MHJ674"/>
      <c r="MHK674"/>
      <c r="MHL674"/>
      <c r="MHM674"/>
      <c r="MHN674"/>
      <c r="MHO674"/>
      <c r="MHP674"/>
      <c r="MHQ674"/>
      <c r="MHR674"/>
      <c r="MHS674"/>
      <c r="MHT674"/>
      <c r="MHU674"/>
      <c r="MHV674"/>
      <c r="MHW674"/>
      <c r="MHX674"/>
      <c r="MHY674"/>
      <c r="MHZ674"/>
      <c r="MIA674"/>
      <c r="MIB674"/>
      <c r="MIC674"/>
      <c r="MID674"/>
      <c r="MIE674"/>
      <c r="MIF674"/>
      <c r="MIG674"/>
      <c r="MIH674"/>
      <c r="MII674"/>
      <c r="MIJ674"/>
      <c r="MIK674"/>
      <c r="MIL674"/>
      <c r="MIM674"/>
      <c r="MIN674"/>
      <c r="MIO674"/>
      <c r="MIP674"/>
      <c r="MIQ674"/>
      <c r="MIR674"/>
      <c r="MIS674"/>
      <c r="MIT674"/>
      <c r="MIU674"/>
      <c r="MIV674"/>
      <c r="MIW674"/>
      <c r="MIX674"/>
      <c r="MIY674"/>
      <c r="MIZ674"/>
      <c r="MJA674"/>
      <c r="MJB674"/>
      <c r="MJC674"/>
      <c r="MJD674"/>
      <c r="MJE674"/>
      <c r="MJF674"/>
      <c r="MJG674"/>
      <c r="MJH674"/>
      <c r="MJI674"/>
      <c r="MJJ674"/>
      <c r="MJK674"/>
      <c r="MJL674"/>
      <c r="MJM674"/>
      <c r="MJN674"/>
      <c r="MJO674"/>
      <c r="MJP674"/>
      <c r="MJQ674"/>
      <c r="MJR674"/>
      <c r="MJS674"/>
      <c r="MJT674"/>
      <c r="MJU674"/>
      <c r="MJV674"/>
      <c r="MJW674"/>
      <c r="MJX674"/>
      <c r="MJY674"/>
      <c r="MJZ674"/>
      <c r="MKA674"/>
      <c r="MKB674"/>
      <c r="MKC674"/>
      <c r="MKD674"/>
      <c r="MKE674"/>
      <c r="MKF674"/>
      <c r="MKG674"/>
      <c r="MKH674"/>
      <c r="MKI674"/>
      <c r="MKJ674"/>
      <c r="MKK674"/>
      <c r="MKL674"/>
      <c r="MKM674"/>
      <c r="MKN674"/>
      <c r="MKO674"/>
      <c r="MKP674"/>
      <c r="MKQ674"/>
      <c r="MKR674"/>
      <c r="MKS674"/>
      <c r="MKT674"/>
      <c r="MKU674"/>
      <c r="MKV674"/>
      <c r="MKW674"/>
      <c r="MKX674"/>
      <c r="MKY674"/>
      <c r="MKZ674"/>
      <c r="MLA674"/>
      <c r="MLB674"/>
      <c r="MLC674"/>
      <c r="MLD674"/>
      <c r="MLE674"/>
      <c r="MLF674"/>
      <c r="MLG674"/>
      <c r="MLH674"/>
      <c r="MLI674"/>
      <c r="MLJ674"/>
      <c r="MLK674"/>
      <c r="MLL674"/>
      <c r="MLM674"/>
      <c r="MLN674"/>
      <c r="MLO674"/>
      <c r="MLP674"/>
      <c r="MLQ674"/>
      <c r="MLR674"/>
      <c r="MLS674"/>
      <c r="MLT674"/>
      <c r="MLU674"/>
      <c r="MLV674"/>
      <c r="MLW674"/>
      <c r="MLX674"/>
      <c r="MLY674"/>
      <c r="MLZ674"/>
      <c r="MMA674"/>
      <c r="MMB674"/>
      <c r="MMC674"/>
      <c r="MMD674"/>
      <c r="MME674"/>
      <c r="MMF674"/>
      <c r="MMG674"/>
      <c r="MMH674"/>
      <c r="MMI674"/>
      <c r="MMJ674"/>
      <c r="MMK674"/>
      <c r="MML674"/>
      <c r="MMM674"/>
      <c r="MMN674"/>
      <c r="MMO674"/>
      <c r="MMP674"/>
      <c r="MMQ674"/>
      <c r="MMR674"/>
      <c r="MMS674"/>
      <c r="MMT674"/>
      <c r="MMU674"/>
      <c r="MMV674"/>
      <c r="MMW674"/>
      <c r="MMX674"/>
      <c r="MMY674"/>
      <c r="MMZ674"/>
      <c r="MNA674"/>
      <c r="MNB674"/>
      <c r="MNC674"/>
      <c r="MND674"/>
      <c r="MNE674"/>
      <c r="MNF674"/>
      <c r="MNG674"/>
      <c r="MNH674"/>
      <c r="MNI674"/>
      <c r="MNJ674"/>
      <c r="MNK674"/>
      <c r="MNL674"/>
      <c r="MNM674"/>
      <c r="MNN674"/>
      <c r="MNO674"/>
      <c r="MNP674"/>
      <c r="MNQ674"/>
      <c r="MNR674"/>
      <c r="MNS674"/>
      <c r="MNT674"/>
      <c r="MNU674"/>
      <c r="MNV674"/>
      <c r="MNW674"/>
      <c r="MNX674"/>
      <c r="MNY674"/>
      <c r="MNZ674"/>
      <c r="MOA674"/>
      <c r="MOB674"/>
      <c r="MOC674"/>
      <c r="MOD674"/>
      <c r="MOE674"/>
      <c r="MOF674"/>
      <c r="MOG674"/>
      <c r="MOH674"/>
      <c r="MOI674"/>
      <c r="MOJ674"/>
      <c r="MOK674"/>
      <c r="MOL674"/>
      <c r="MOM674"/>
      <c r="MON674"/>
      <c r="MOO674"/>
      <c r="MOP674"/>
      <c r="MOQ674"/>
      <c r="MOR674"/>
      <c r="MOS674"/>
      <c r="MOT674"/>
      <c r="MOU674"/>
      <c r="MOV674"/>
      <c r="MOW674"/>
      <c r="MOX674"/>
      <c r="MOY674"/>
      <c r="MOZ674"/>
      <c r="MPA674"/>
      <c r="MPB674"/>
      <c r="MPC674"/>
      <c r="MPD674"/>
      <c r="MPE674"/>
      <c r="MPF674"/>
      <c r="MPG674"/>
      <c r="MPH674"/>
      <c r="MPI674"/>
      <c r="MPJ674"/>
      <c r="MPK674"/>
      <c r="MPL674"/>
      <c r="MPM674"/>
      <c r="MPN674"/>
      <c r="MPO674"/>
      <c r="MPP674"/>
      <c r="MPQ674"/>
      <c r="MPR674"/>
      <c r="MPS674"/>
      <c r="MPT674"/>
      <c r="MPU674"/>
      <c r="MPV674"/>
      <c r="MPW674"/>
      <c r="MPX674"/>
      <c r="MPY674"/>
      <c r="MPZ674"/>
      <c r="MQA674"/>
      <c r="MQB674"/>
      <c r="MQC674"/>
      <c r="MQD674"/>
      <c r="MQE674"/>
      <c r="MQF674"/>
      <c r="MQG674"/>
      <c r="MQH674"/>
      <c r="MQI674"/>
      <c r="MQJ674"/>
      <c r="MQK674"/>
      <c r="MQL674"/>
      <c r="MQM674"/>
      <c r="MQN674"/>
      <c r="MQO674"/>
      <c r="MQP674"/>
      <c r="MQQ674"/>
      <c r="MQR674"/>
      <c r="MQS674"/>
      <c r="MQT674"/>
      <c r="MQU674"/>
      <c r="MQV674"/>
      <c r="MQW674"/>
      <c r="MQX674"/>
      <c r="MQY674"/>
      <c r="MQZ674"/>
      <c r="MRA674"/>
      <c r="MRB674"/>
      <c r="MRC674"/>
      <c r="MRD674"/>
      <c r="MRE674"/>
      <c r="MRF674"/>
      <c r="MRG674"/>
      <c r="MRH674"/>
      <c r="MRI674"/>
      <c r="MRJ674"/>
      <c r="MRK674"/>
      <c r="MRL674"/>
      <c r="MRM674"/>
      <c r="MRN674"/>
      <c r="MRO674"/>
      <c r="MRP674"/>
      <c r="MRQ674"/>
      <c r="MRR674"/>
      <c r="MRS674"/>
      <c r="MRT674"/>
      <c r="MRU674"/>
      <c r="MRV674"/>
      <c r="MRW674"/>
      <c r="MRX674"/>
      <c r="MRY674"/>
      <c r="MRZ674"/>
      <c r="MSA674"/>
      <c r="MSB674"/>
      <c r="MSC674"/>
      <c r="MSD674"/>
      <c r="MSE674"/>
      <c r="MSF674"/>
      <c r="MSG674"/>
      <c r="MSH674"/>
      <c r="MSI674"/>
      <c r="MSJ674"/>
      <c r="MSK674"/>
      <c r="MSL674"/>
      <c r="MSM674"/>
      <c r="MSN674"/>
      <c r="MSO674"/>
      <c r="MSP674"/>
      <c r="MSQ674"/>
      <c r="MSR674"/>
      <c r="MSS674"/>
      <c r="MST674"/>
      <c r="MSU674"/>
      <c r="MSV674"/>
      <c r="MSW674"/>
      <c r="MSX674"/>
      <c r="MSY674"/>
      <c r="MSZ674"/>
      <c r="MTA674"/>
      <c r="MTB674"/>
      <c r="MTC674"/>
      <c r="MTD674"/>
      <c r="MTE674"/>
      <c r="MTF674"/>
      <c r="MTG674"/>
      <c r="MTH674"/>
      <c r="MTI674"/>
      <c r="MTJ674"/>
      <c r="MTK674"/>
      <c r="MTL674"/>
      <c r="MTM674"/>
      <c r="MTN674"/>
      <c r="MTO674"/>
      <c r="MTP674"/>
      <c r="MTQ674"/>
      <c r="MTR674"/>
      <c r="MTS674"/>
      <c r="MTT674"/>
      <c r="MTU674"/>
      <c r="MTV674"/>
      <c r="MTW674"/>
      <c r="MTX674"/>
      <c r="MTY674"/>
      <c r="MTZ674"/>
      <c r="MUA674"/>
      <c r="MUB674"/>
      <c r="MUC674"/>
      <c r="MUD674"/>
      <c r="MUE674"/>
      <c r="MUF674"/>
      <c r="MUG674"/>
      <c r="MUH674"/>
      <c r="MUI674"/>
      <c r="MUJ674"/>
      <c r="MUK674"/>
      <c r="MUL674"/>
      <c r="MUM674"/>
      <c r="MUN674"/>
      <c r="MUO674"/>
      <c r="MUP674"/>
      <c r="MUQ674"/>
      <c r="MUR674"/>
      <c r="MUS674"/>
      <c r="MUT674"/>
      <c r="MUU674"/>
      <c r="MUV674"/>
      <c r="MUW674"/>
      <c r="MUX674"/>
      <c r="MUY674"/>
      <c r="MUZ674"/>
      <c r="MVA674"/>
      <c r="MVB674"/>
      <c r="MVC674"/>
      <c r="MVD674"/>
      <c r="MVE674"/>
      <c r="MVF674"/>
      <c r="MVG674"/>
      <c r="MVH674"/>
      <c r="MVI674"/>
      <c r="MVJ674"/>
      <c r="MVK674"/>
      <c r="MVL674"/>
      <c r="MVM674"/>
      <c r="MVN674"/>
      <c r="MVO674"/>
      <c r="MVP674"/>
      <c r="MVQ674"/>
      <c r="MVR674"/>
      <c r="MVS674"/>
      <c r="MVT674"/>
      <c r="MVU674"/>
      <c r="MVV674"/>
      <c r="MVW674"/>
      <c r="MVX674"/>
      <c r="MVY674"/>
      <c r="MVZ674"/>
      <c r="MWA674"/>
      <c r="MWB674"/>
      <c r="MWC674"/>
      <c r="MWD674"/>
      <c r="MWE674"/>
      <c r="MWF674"/>
      <c r="MWG674"/>
      <c r="MWH674"/>
      <c r="MWI674"/>
      <c r="MWJ674"/>
      <c r="MWK674"/>
      <c r="MWL674"/>
      <c r="MWM674"/>
      <c r="MWN674"/>
      <c r="MWO674"/>
      <c r="MWP674"/>
      <c r="MWQ674"/>
      <c r="MWR674"/>
      <c r="MWS674"/>
      <c r="MWT674"/>
      <c r="MWU674"/>
      <c r="MWV674"/>
      <c r="MWW674"/>
      <c r="MWX674"/>
      <c r="MWY674"/>
      <c r="MWZ674"/>
      <c r="MXA674"/>
      <c r="MXB674"/>
      <c r="MXC674"/>
      <c r="MXD674"/>
      <c r="MXE674"/>
      <c r="MXF674"/>
      <c r="MXG674"/>
      <c r="MXH674"/>
      <c r="MXI674"/>
      <c r="MXJ674"/>
      <c r="MXK674"/>
      <c r="MXL674"/>
      <c r="MXM674"/>
      <c r="MXN674"/>
      <c r="MXO674"/>
      <c r="MXP674"/>
      <c r="MXQ674"/>
      <c r="MXR674"/>
      <c r="MXS674"/>
      <c r="MXT674"/>
      <c r="MXU674"/>
      <c r="MXV674"/>
      <c r="MXW674"/>
      <c r="MXX674"/>
      <c r="MXY674"/>
      <c r="MXZ674"/>
      <c r="MYA674"/>
      <c r="MYB674"/>
      <c r="MYC674"/>
      <c r="MYD674"/>
      <c r="MYE674"/>
      <c r="MYF674"/>
      <c r="MYG674"/>
      <c r="MYH674"/>
      <c r="MYI674"/>
      <c r="MYJ674"/>
      <c r="MYK674"/>
      <c r="MYL674"/>
      <c r="MYM674"/>
      <c r="MYN674"/>
      <c r="MYO674"/>
      <c r="MYP674"/>
      <c r="MYQ674"/>
      <c r="MYR674"/>
      <c r="MYS674"/>
      <c r="MYT674"/>
      <c r="MYU674"/>
      <c r="MYV674"/>
      <c r="MYW674"/>
      <c r="MYX674"/>
      <c r="MYY674"/>
      <c r="MYZ674"/>
      <c r="MZA674"/>
      <c r="MZB674"/>
      <c r="MZC674"/>
      <c r="MZD674"/>
      <c r="MZE674"/>
      <c r="MZF674"/>
      <c r="MZG674"/>
      <c r="MZH674"/>
      <c r="MZI674"/>
      <c r="MZJ674"/>
      <c r="MZK674"/>
      <c r="MZL674"/>
      <c r="MZM674"/>
      <c r="MZN674"/>
      <c r="MZO674"/>
      <c r="MZP674"/>
      <c r="MZQ674"/>
      <c r="MZR674"/>
      <c r="MZS674"/>
      <c r="MZT674"/>
      <c r="MZU674"/>
      <c r="MZV674"/>
      <c r="MZW674"/>
      <c r="MZX674"/>
      <c r="MZY674"/>
      <c r="MZZ674"/>
      <c r="NAA674"/>
      <c r="NAB674"/>
      <c r="NAC674"/>
      <c r="NAD674"/>
      <c r="NAE674"/>
      <c r="NAF674"/>
      <c r="NAG674"/>
      <c r="NAH674"/>
      <c r="NAI674"/>
      <c r="NAJ674"/>
      <c r="NAK674"/>
      <c r="NAL674"/>
      <c r="NAM674"/>
      <c r="NAN674"/>
      <c r="NAO674"/>
      <c r="NAP674"/>
      <c r="NAQ674"/>
      <c r="NAR674"/>
      <c r="NAS674"/>
      <c r="NAT674"/>
      <c r="NAU674"/>
      <c r="NAV674"/>
      <c r="NAW674"/>
      <c r="NAX674"/>
      <c r="NAY674"/>
      <c r="NAZ674"/>
      <c r="NBA674"/>
      <c r="NBB674"/>
      <c r="NBC674"/>
      <c r="NBD674"/>
      <c r="NBE674"/>
      <c r="NBF674"/>
      <c r="NBG674"/>
      <c r="NBH674"/>
      <c r="NBI674"/>
      <c r="NBJ674"/>
      <c r="NBK674"/>
      <c r="NBL674"/>
      <c r="NBM674"/>
      <c r="NBN674"/>
      <c r="NBO674"/>
      <c r="NBP674"/>
      <c r="NBQ674"/>
      <c r="NBR674"/>
      <c r="NBS674"/>
      <c r="NBT674"/>
      <c r="NBU674"/>
      <c r="NBV674"/>
      <c r="NBW674"/>
      <c r="NBX674"/>
      <c r="NBY674"/>
      <c r="NBZ674"/>
      <c r="NCA674"/>
      <c r="NCB674"/>
      <c r="NCC674"/>
      <c r="NCD674"/>
      <c r="NCE674"/>
      <c r="NCF674"/>
      <c r="NCG674"/>
      <c r="NCH674"/>
      <c r="NCI674"/>
      <c r="NCJ674"/>
      <c r="NCK674"/>
      <c r="NCL674"/>
      <c r="NCM674"/>
      <c r="NCN674"/>
      <c r="NCO674"/>
      <c r="NCP674"/>
      <c r="NCQ674"/>
      <c r="NCR674"/>
      <c r="NCS674"/>
      <c r="NCT674"/>
      <c r="NCU674"/>
      <c r="NCV674"/>
      <c r="NCW674"/>
      <c r="NCX674"/>
      <c r="NCY674"/>
      <c r="NCZ674"/>
      <c r="NDA674"/>
      <c r="NDB674"/>
      <c r="NDC674"/>
      <c r="NDD674"/>
      <c r="NDE674"/>
      <c r="NDF674"/>
      <c r="NDG674"/>
      <c r="NDH674"/>
      <c r="NDI674"/>
      <c r="NDJ674"/>
      <c r="NDK674"/>
      <c r="NDL674"/>
      <c r="NDM674"/>
      <c r="NDN674"/>
      <c r="NDO674"/>
      <c r="NDP674"/>
      <c r="NDQ674"/>
      <c r="NDR674"/>
      <c r="NDS674"/>
      <c r="NDT674"/>
      <c r="NDU674"/>
      <c r="NDV674"/>
      <c r="NDW674"/>
      <c r="NDX674"/>
      <c r="NDY674"/>
      <c r="NDZ674"/>
      <c r="NEA674"/>
      <c r="NEB674"/>
      <c r="NEC674"/>
      <c r="NED674"/>
      <c r="NEE674"/>
      <c r="NEF674"/>
      <c r="NEG674"/>
      <c r="NEH674"/>
      <c r="NEI674"/>
      <c r="NEJ674"/>
      <c r="NEK674"/>
      <c r="NEL674"/>
      <c r="NEM674"/>
      <c r="NEN674"/>
      <c r="NEO674"/>
      <c r="NEP674"/>
      <c r="NEQ674"/>
      <c r="NER674"/>
      <c r="NES674"/>
      <c r="NET674"/>
      <c r="NEU674"/>
      <c r="NEV674"/>
      <c r="NEW674"/>
      <c r="NEX674"/>
      <c r="NEY674"/>
      <c r="NEZ674"/>
      <c r="NFA674"/>
      <c r="NFB674"/>
      <c r="NFC674"/>
      <c r="NFD674"/>
      <c r="NFE674"/>
      <c r="NFF674"/>
      <c r="NFG674"/>
      <c r="NFH674"/>
      <c r="NFI674"/>
      <c r="NFJ674"/>
      <c r="NFK674"/>
      <c r="NFL674"/>
      <c r="NFM674"/>
      <c r="NFN674"/>
      <c r="NFO674"/>
      <c r="NFP674"/>
      <c r="NFQ674"/>
      <c r="NFR674"/>
      <c r="NFS674"/>
      <c r="NFT674"/>
      <c r="NFU674"/>
      <c r="NFV674"/>
      <c r="NFW674"/>
      <c r="NFX674"/>
      <c r="NFY674"/>
      <c r="NFZ674"/>
      <c r="NGA674"/>
      <c r="NGB674"/>
      <c r="NGC674"/>
      <c r="NGD674"/>
      <c r="NGE674"/>
      <c r="NGF674"/>
      <c r="NGG674"/>
      <c r="NGH674"/>
      <c r="NGI674"/>
      <c r="NGJ674"/>
      <c r="NGK674"/>
      <c r="NGL674"/>
      <c r="NGM674"/>
      <c r="NGN674"/>
      <c r="NGO674"/>
      <c r="NGP674"/>
      <c r="NGQ674"/>
      <c r="NGR674"/>
      <c r="NGS674"/>
      <c r="NGT674"/>
      <c r="NGU674"/>
      <c r="NGV674"/>
      <c r="NGW674"/>
      <c r="NGX674"/>
      <c r="NGY674"/>
      <c r="NGZ674"/>
      <c r="NHA674"/>
      <c r="NHB674"/>
      <c r="NHC674"/>
      <c r="NHD674"/>
      <c r="NHE674"/>
      <c r="NHF674"/>
      <c r="NHG674"/>
      <c r="NHH674"/>
      <c r="NHI674"/>
      <c r="NHJ674"/>
      <c r="NHK674"/>
      <c r="NHL674"/>
      <c r="NHM674"/>
      <c r="NHN674"/>
      <c r="NHO674"/>
      <c r="NHP674"/>
      <c r="NHQ674"/>
      <c r="NHR674"/>
      <c r="NHS674"/>
      <c r="NHT674"/>
      <c r="NHU674"/>
      <c r="NHV674"/>
      <c r="NHW674"/>
      <c r="NHX674"/>
      <c r="NHY674"/>
      <c r="NHZ674"/>
      <c r="NIA674"/>
      <c r="NIB674"/>
      <c r="NIC674"/>
      <c r="NID674"/>
      <c r="NIE674"/>
      <c r="NIF674"/>
      <c r="NIG674"/>
      <c r="NIH674"/>
      <c r="NII674"/>
      <c r="NIJ674"/>
      <c r="NIK674"/>
      <c r="NIL674"/>
      <c r="NIM674"/>
      <c r="NIN674"/>
      <c r="NIO674"/>
      <c r="NIP674"/>
      <c r="NIQ674"/>
      <c r="NIR674"/>
      <c r="NIS674"/>
      <c r="NIT674"/>
      <c r="NIU674"/>
      <c r="NIV674"/>
      <c r="NIW674"/>
      <c r="NIX674"/>
      <c r="NIY674"/>
      <c r="NIZ674"/>
      <c r="NJA674"/>
      <c r="NJB674"/>
      <c r="NJC674"/>
      <c r="NJD674"/>
      <c r="NJE674"/>
      <c r="NJF674"/>
      <c r="NJG674"/>
      <c r="NJH674"/>
      <c r="NJI674"/>
      <c r="NJJ674"/>
      <c r="NJK674"/>
      <c r="NJL674"/>
      <c r="NJM674"/>
      <c r="NJN674"/>
      <c r="NJO674"/>
      <c r="NJP674"/>
      <c r="NJQ674"/>
      <c r="NJR674"/>
      <c r="NJS674"/>
      <c r="NJT674"/>
      <c r="NJU674"/>
      <c r="NJV674"/>
      <c r="NJW674"/>
      <c r="NJX674"/>
      <c r="NJY674"/>
      <c r="NJZ674"/>
      <c r="NKA674"/>
      <c r="NKB674"/>
      <c r="NKC674"/>
      <c r="NKD674"/>
      <c r="NKE674"/>
      <c r="NKF674"/>
      <c r="NKG674"/>
      <c r="NKH674"/>
      <c r="NKI674"/>
      <c r="NKJ674"/>
      <c r="NKK674"/>
      <c r="NKL674"/>
      <c r="NKM674"/>
      <c r="NKN674"/>
      <c r="NKO674"/>
      <c r="NKP674"/>
      <c r="NKQ674"/>
      <c r="NKR674"/>
      <c r="NKS674"/>
      <c r="NKT674"/>
      <c r="NKU674"/>
      <c r="NKV674"/>
      <c r="NKW674"/>
      <c r="NKX674"/>
      <c r="NKY674"/>
      <c r="NKZ674"/>
      <c r="NLA674"/>
      <c r="NLB674"/>
      <c r="NLC674"/>
      <c r="NLD674"/>
      <c r="NLE674"/>
      <c r="NLF674"/>
      <c r="NLG674"/>
      <c r="NLH674"/>
      <c r="NLI674"/>
      <c r="NLJ674"/>
      <c r="NLK674"/>
      <c r="NLL674"/>
      <c r="NLM674"/>
      <c r="NLN674"/>
      <c r="NLO674"/>
      <c r="NLP674"/>
      <c r="NLQ674"/>
      <c r="NLR674"/>
      <c r="NLS674"/>
      <c r="NLT674"/>
      <c r="NLU674"/>
      <c r="NLV674"/>
      <c r="NLW674"/>
      <c r="NLX674"/>
      <c r="NLY674"/>
      <c r="NLZ674"/>
      <c r="NMA674"/>
      <c r="NMB674"/>
      <c r="NMC674"/>
      <c r="NMD674"/>
      <c r="NME674"/>
      <c r="NMF674"/>
      <c r="NMG674"/>
      <c r="NMH674"/>
      <c r="NMI674"/>
      <c r="NMJ674"/>
      <c r="NMK674"/>
      <c r="NML674"/>
      <c r="NMM674"/>
      <c r="NMN674"/>
      <c r="NMO674"/>
      <c r="NMP674"/>
      <c r="NMQ674"/>
      <c r="NMR674"/>
      <c r="NMS674"/>
      <c r="NMT674"/>
      <c r="NMU674"/>
      <c r="NMV674"/>
      <c r="NMW674"/>
      <c r="NMX674"/>
      <c r="NMY674"/>
      <c r="NMZ674"/>
      <c r="NNA674"/>
      <c r="NNB674"/>
      <c r="NNC674"/>
      <c r="NND674"/>
      <c r="NNE674"/>
      <c r="NNF674"/>
      <c r="NNG674"/>
      <c r="NNH674"/>
      <c r="NNI674"/>
      <c r="NNJ674"/>
      <c r="NNK674"/>
      <c r="NNL674"/>
      <c r="NNM674"/>
      <c r="NNN674"/>
      <c r="NNO674"/>
      <c r="NNP674"/>
      <c r="NNQ674"/>
      <c r="NNR674"/>
      <c r="NNS674"/>
      <c r="NNT674"/>
      <c r="NNU674"/>
      <c r="NNV674"/>
      <c r="NNW674"/>
      <c r="NNX674"/>
      <c r="NNY674"/>
      <c r="NNZ674"/>
      <c r="NOA674"/>
      <c r="NOB674"/>
      <c r="NOC674"/>
      <c r="NOD674"/>
      <c r="NOE674"/>
      <c r="NOF674"/>
      <c r="NOG674"/>
      <c r="NOH674"/>
      <c r="NOI674"/>
      <c r="NOJ674"/>
      <c r="NOK674"/>
      <c r="NOL674"/>
      <c r="NOM674"/>
      <c r="NON674"/>
      <c r="NOO674"/>
      <c r="NOP674"/>
      <c r="NOQ674"/>
      <c r="NOR674"/>
      <c r="NOS674"/>
      <c r="NOT674"/>
      <c r="NOU674"/>
      <c r="NOV674"/>
      <c r="NOW674"/>
      <c r="NOX674"/>
      <c r="NOY674"/>
      <c r="NOZ674"/>
      <c r="NPA674"/>
      <c r="NPB674"/>
      <c r="NPC674"/>
      <c r="NPD674"/>
      <c r="NPE674"/>
      <c r="NPF674"/>
      <c r="NPG674"/>
      <c r="NPH674"/>
      <c r="NPI674"/>
      <c r="NPJ674"/>
      <c r="NPK674"/>
      <c r="NPL674"/>
      <c r="NPM674"/>
      <c r="NPN674"/>
      <c r="NPO674"/>
      <c r="NPP674"/>
      <c r="NPQ674"/>
      <c r="NPR674"/>
      <c r="NPS674"/>
      <c r="NPT674"/>
      <c r="NPU674"/>
      <c r="NPV674"/>
      <c r="NPW674"/>
      <c r="NPX674"/>
      <c r="NPY674"/>
      <c r="NPZ674"/>
      <c r="NQA674"/>
      <c r="NQB674"/>
      <c r="NQC674"/>
      <c r="NQD674"/>
      <c r="NQE674"/>
      <c r="NQF674"/>
      <c r="NQG674"/>
      <c r="NQH674"/>
      <c r="NQI674"/>
      <c r="NQJ674"/>
      <c r="NQK674"/>
      <c r="NQL674"/>
      <c r="NQM674"/>
      <c r="NQN674"/>
      <c r="NQO674"/>
      <c r="NQP674"/>
      <c r="NQQ674"/>
      <c r="NQR674"/>
      <c r="NQS674"/>
      <c r="NQT674"/>
      <c r="NQU674"/>
      <c r="NQV674"/>
      <c r="NQW674"/>
      <c r="NQX674"/>
      <c r="NQY674"/>
      <c r="NQZ674"/>
      <c r="NRA674"/>
      <c r="NRB674"/>
      <c r="NRC674"/>
      <c r="NRD674"/>
      <c r="NRE674"/>
      <c r="NRF674"/>
      <c r="NRG674"/>
      <c r="NRH674"/>
      <c r="NRI674"/>
      <c r="NRJ674"/>
      <c r="NRK674"/>
      <c r="NRL674"/>
      <c r="NRM674"/>
      <c r="NRN674"/>
      <c r="NRO674"/>
      <c r="NRP674"/>
      <c r="NRQ674"/>
      <c r="NRR674"/>
      <c r="NRS674"/>
      <c r="NRT674"/>
      <c r="NRU674"/>
      <c r="NRV674"/>
      <c r="NRW674"/>
      <c r="NRX674"/>
      <c r="NRY674"/>
      <c r="NRZ674"/>
      <c r="NSA674"/>
      <c r="NSB674"/>
      <c r="NSC674"/>
      <c r="NSD674"/>
      <c r="NSE674"/>
      <c r="NSF674"/>
      <c r="NSG674"/>
      <c r="NSH674"/>
      <c r="NSI674"/>
      <c r="NSJ674"/>
      <c r="NSK674"/>
      <c r="NSL674"/>
      <c r="NSM674"/>
      <c r="NSN674"/>
      <c r="NSO674"/>
      <c r="NSP674"/>
      <c r="NSQ674"/>
      <c r="NSR674"/>
      <c r="NSS674"/>
      <c r="NST674"/>
      <c r="NSU674"/>
      <c r="NSV674"/>
      <c r="NSW674"/>
      <c r="NSX674"/>
      <c r="NSY674"/>
      <c r="NSZ674"/>
      <c r="NTA674"/>
      <c r="NTB674"/>
      <c r="NTC674"/>
      <c r="NTD674"/>
      <c r="NTE674"/>
      <c r="NTF674"/>
      <c r="NTG674"/>
      <c r="NTH674"/>
      <c r="NTI674"/>
      <c r="NTJ674"/>
      <c r="NTK674"/>
      <c r="NTL674"/>
      <c r="NTM674"/>
      <c r="NTN674"/>
      <c r="NTO674"/>
      <c r="NTP674"/>
      <c r="NTQ674"/>
      <c r="NTR674"/>
      <c r="NTS674"/>
      <c r="NTT674"/>
      <c r="NTU674"/>
      <c r="NTV674"/>
      <c r="NTW674"/>
      <c r="NTX674"/>
      <c r="NTY674"/>
      <c r="NTZ674"/>
      <c r="NUA674"/>
      <c r="NUB674"/>
      <c r="NUC674"/>
      <c r="NUD674"/>
      <c r="NUE674"/>
      <c r="NUF674"/>
      <c r="NUG674"/>
      <c r="NUH674"/>
      <c r="NUI674"/>
      <c r="NUJ674"/>
      <c r="NUK674"/>
      <c r="NUL674"/>
      <c r="NUM674"/>
      <c r="NUN674"/>
      <c r="NUO674"/>
      <c r="NUP674"/>
      <c r="NUQ674"/>
      <c r="NUR674"/>
      <c r="NUS674"/>
      <c r="NUT674"/>
      <c r="NUU674"/>
      <c r="NUV674"/>
      <c r="NUW674"/>
      <c r="NUX674"/>
      <c r="NUY674"/>
      <c r="NUZ674"/>
      <c r="NVA674"/>
      <c r="NVB674"/>
      <c r="NVC674"/>
      <c r="NVD674"/>
      <c r="NVE674"/>
      <c r="NVF674"/>
      <c r="NVG674"/>
      <c r="NVH674"/>
      <c r="NVI674"/>
      <c r="NVJ674"/>
      <c r="NVK674"/>
      <c r="NVL674"/>
      <c r="NVM674"/>
      <c r="NVN674"/>
      <c r="NVO674"/>
      <c r="NVP674"/>
      <c r="NVQ674"/>
      <c r="NVR674"/>
      <c r="NVS674"/>
      <c r="NVT674"/>
      <c r="NVU674"/>
      <c r="NVV674"/>
      <c r="NVW674"/>
      <c r="NVX674"/>
      <c r="NVY674"/>
      <c r="NVZ674"/>
      <c r="NWA674"/>
      <c r="NWB674"/>
      <c r="NWC674"/>
      <c r="NWD674"/>
      <c r="NWE674"/>
      <c r="NWF674"/>
      <c r="NWG674"/>
      <c r="NWH674"/>
      <c r="NWI674"/>
      <c r="NWJ674"/>
      <c r="NWK674"/>
      <c r="NWL674"/>
      <c r="NWM674"/>
      <c r="NWN674"/>
      <c r="NWO674"/>
      <c r="NWP674"/>
      <c r="NWQ674"/>
      <c r="NWR674"/>
      <c r="NWS674"/>
      <c r="NWT674"/>
      <c r="NWU674"/>
      <c r="NWV674"/>
      <c r="NWW674"/>
      <c r="NWX674"/>
      <c r="NWY674"/>
      <c r="NWZ674"/>
      <c r="NXA674"/>
      <c r="NXB674"/>
      <c r="NXC674"/>
      <c r="NXD674"/>
      <c r="NXE674"/>
      <c r="NXF674"/>
      <c r="NXG674"/>
      <c r="NXH674"/>
      <c r="NXI674"/>
      <c r="NXJ674"/>
      <c r="NXK674"/>
      <c r="NXL674"/>
      <c r="NXM674"/>
      <c r="NXN674"/>
      <c r="NXO674"/>
      <c r="NXP674"/>
      <c r="NXQ674"/>
      <c r="NXR674"/>
      <c r="NXS674"/>
      <c r="NXT674"/>
      <c r="NXU674"/>
      <c r="NXV674"/>
      <c r="NXW674"/>
      <c r="NXX674"/>
      <c r="NXY674"/>
      <c r="NXZ674"/>
      <c r="NYA674"/>
      <c r="NYB674"/>
      <c r="NYC674"/>
      <c r="NYD674"/>
      <c r="NYE674"/>
      <c r="NYF674"/>
      <c r="NYG674"/>
      <c r="NYH674"/>
      <c r="NYI674"/>
      <c r="NYJ674"/>
      <c r="NYK674"/>
      <c r="NYL674"/>
      <c r="NYM674"/>
      <c r="NYN674"/>
      <c r="NYO674"/>
      <c r="NYP674"/>
      <c r="NYQ674"/>
      <c r="NYR674"/>
      <c r="NYS674"/>
      <c r="NYT674"/>
      <c r="NYU674"/>
      <c r="NYV674"/>
      <c r="NYW674"/>
      <c r="NYX674"/>
      <c r="NYY674"/>
      <c r="NYZ674"/>
      <c r="NZA674"/>
      <c r="NZB674"/>
      <c r="NZC674"/>
      <c r="NZD674"/>
      <c r="NZE674"/>
      <c r="NZF674"/>
      <c r="NZG674"/>
      <c r="NZH674"/>
      <c r="NZI674"/>
      <c r="NZJ674"/>
      <c r="NZK674"/>
      <c r="NZL674"/>
      <c r="NZM674"/>
      <c r="NZN674"/>
      <c r="NZO674"/>
      <c r="NZP674"/>
      <c r="NZQ674"/>
      <c r="NZR674"/>
      <c r="NZS674"/>
      <c r="NZT674"/>
      <c r="NZU674"/>
      <c r="NZV674"/>
      <c r="NZW674"/>
      <c r="NZX674"/>
      <c r="NZY674"/>
      <c r="NZZ674"/>
      <c r="OAA674"/>
      <c r="OAB674"/>
      <c r="OAC674"/>
      <c r="OAD674"/>
      <c r="OAE674"/>
      <c r="OAF674"/>
      <c r="OAG674"/>
      <c r="OAH674"/>
      <c r="OAI674"/>
      <c r="OAJ674"/>
      <c r="OAK674"/>
      <c r="OAL674"/>
      <c r="OAM674"/>
      <c r="OAN674"/>
      <c r="OAO674"/>
      <c r="OAP674"/>
      <c r="OAQ674"/>
      <c r="OAR674"/>
      <c r="OAS674"/>
      <c r="OAT674"/>
      <c r="OAU674"/>
      <c r="OAV674"/>
      <c r="OAW674"/>
      <c r="OAX674"/>
      <c r="OAY674"/>
      <c r="OAZ674"/>
      <c r="OBA674"/>
      <c r="OBB674"/>
      <c r="OBC674"/>
      <c r="OBD674"/>
      <c r="OBE674"/>
      <c r="OBF674"/>
      <c r="OBG674"/>
      <c r="OBH674"/>
      <c r="OBI674"/>
      <c r="OBJ674"/>
      <c r="OBK674"/>
      <c r="OBL674"/>
      <c r="OBM674"/>
      <c r="OBN674"/>
      <c r="OBO674"/>
      <c r="OBP674"/>
      <c r="OBQ674"/>
      <c r="OBR674"/>
      <c r="OBS674"/>
      <c r="OBT674"/>
      <c r="OBU674"/>
      <c r="OBV674"/>
      <c r="OBW674"/>
      <c r="OBX674"/>
      <c r="OBY674"/>
      <c r="OBZ674"/>
      <c r="OCA674"/>
      <c r="OCB674"/>
      <c r="OCC674"/>
      <c r="OCD674"/>
      <c r="OCE674"/>
      <c r="OCF674"/>
      <c r="OCG674"/>
      <c r="OCH674"/>
      <c r="OCI674"/>
      <c r="OCJ674"/>
      <c r="OCK674"/>
      <c r="OCL674"/>
      <c r="OCM674"/>
      <c r="OCN674"/>
      <c r="OCO674"/>
      <c r="OCP674"/>
      <c r="OCQ674"/>
      <c r="OCR674"/>
      <c r="OCS674"/>
      <c r="OCT674"/>
      <c r="OCU674"/>
      <c r="OCV674"/>
      <c r="OCW674"/>
      <c r="OCX674"/>
      <c r="OCY674"/>
      <c r="OCZ674"/>
      <c r="ODA674"/>
      <c r="ODB674"/>
      <c r="ODC674"/>
      <c r="ODD674"/>
      <c r="ODE674"/>
      <c r="ODF674"/>
      <c r="ODG674"/>
      <c r="ODH674"/>
      <c r="ODI674"/>
      <c r="ODJ674"/>
      <c r="ODK674"/>
      <c r="ODL674"/>
      <c r="ODM674"/>
      <c r="ODN674"/>
      <c r="ODO674"/>
      <c r="ODP674"/>
      <c r="ODQ674"/>
      <c r="ODR674"/>
      <c r="ODS674"/>
      <c r="ODT674"/>
      <c r="ODU674"/>
      <c r="ODV674"/>
      <c r="ODW674"/>
      <c r="ODX674"/>
      <c r="ODY674"/>
      <c r="ODZ674"/>
      <c r="OEA674"/>
      <c r="OEB674"/>
      <c r="OEC674"/>
      <c r="OED674"/>
      <c r="OEE674"/>
      <c r="OEF674"/>
      <c r="OEG674"/>
      <c r="OEH674"/>
      <c r="OEI674"/>
      <c r="OEJ674"/>
      <c r="OEK674"/>
      <c r="OEL674"/>
      <c r="OEM674"/>
      <c r="OEN674"/>
      <c r="OEO674"/>
      <c r="OEP674"/>
      <c r="OEQ674"/>
      <c r="OER674"/>
      <c r="OES674"/>
      <c r="OET674"/>
      <c r="OEU674"/>
      <c r="OEV674"/>
      <c r="OEW674"/>
      <c r="OEX674"/>
      <c r="OEY674"/>
      <c r="OEZ674"/>
      <c r="OFA674"/>
      <c r="OFB674"/>
      <c r="OFC674"/>
      <c r="OFD674"/>
      <c r="OFE674"/>
      <c r="OFF674"/>
      <c r="OFG674"/>
      <c r="OFH674"/>
      <c r="OFI674"/>
      <c r="OFJ674"/>
      <c r="OFK674"/>
      <c r="OFL674"/>
      <c r="OFM674"/>
      <c r="OFN674"/>
      <c r="OFO674"/>
      <c r="OFP674"/>
      <c r="OFQ674"/>
      <c r="OFR674"/>
      <c r="OFS674"/>
      <c r="OFT674"/>
      <c r="OFU674"/>
      <c r="OFV674"/>
      <c r="OFW674"/>
      <c r="OFX674"/>
      <c r="OFY674"/>
      <c r="OFZ674"/>
      <c r="OGA674"/>
      <c r="OGB674"/>
      <c r="OGC674"/>
      <c r="OGD674"/>
      <c r="OGE674"/>
      <c r="OGF674"/>
      <c r="OGG674"/>
      <c r="OGH674"/>
      <c r="OGI674"/>
      <c r="OGJ674"/>
      <c r="OGK674"/>
      <c r="OGL674"/>
      <c r="OGM674"/>
      <c r="OGN674"/>
      <c r="OGO674"/>
      <c r="OGP674"/>
      <c r="OGQ674"/>
      <c r="OGR674"/>
      <c r="OGS674"/>
      <c r="OGT674"/>
      <c r="OGU674"/>
      <c r="OGV674"/>
      <c r="OGW674"/>
      <c r="OGX674"/>
      <c r="OGY674"/>
      <c r="OGZ674"/>
      <c r="OHA674"/>
      <c r="OHB674"/>
      <c r="OHC674"/>
      <c r="OHD674"/>
      <c r="OHE674"/>
      <c r="OHF674"/>
      <c r="OHG674"/>
      <c r="OHH674"/>
      <c r="OHI674"/>
      <c r="OHJ674"/>
      <c r="OHK674"/>
      <c r="OHL674"/>
      <c r="OHM674"/>
      <c r="OHN674"/>
      <c r="OHO674"/>
      <c r="OHP674"/>
      <c r="OHQ674"/>
      <c r="OHR674"/>
      <c r="OHS674"/>
      <c r="OHT674"/>
      <c r="OHU674"/>
      <c r="OHV674"/>
      <c r="OHW674"/>
      <c r="OHX674"/>
      <c r="OHY674"/>
      <c r="OHZ674"/>
      <c r="OIA674"/>
      <c r="OIB674"/>
      <c r="OIC674"/>
      <c r="OID674"/>
      <c r="OIE674"/>
      <c r="OIF674"/>
      <c r="OIG674"/>
      <c r="OIH674"/>
      <c r="OII674"/>
      <c r="OIJ674"/>
      <c r="OIK674"/>
      <c r="OIL674"/>
      <c r="OIM674"/>
      <c r="OIN674"/>
      <c r="OIO674"/>
      <c r="OIP674"/>
      <c r="OIQ674"/>
      <c r="OIR674"/>
      <c r="OIS674"/>
      <c r="OIT674"/>
      <c r="OIU674"/>
      <c r="OIV674"/>
      <c r="OIW674"/>
      <c r="OIX674"/>
      <c r="OIY674"/>
      <c r="OIZ674"/>
      <c r="OJA674"/>
      <c r="OJB674"/>
      <c r="OJC674"/>
      <c r="OJD674"/>
      <c r="OJE674"/>
      <c r="OJF674"/>
      <c r="OJG674"/>
      <c r="OJH674"/>
      <c r="OJI674"/>
      <c r="OJJ674"/>
      <c r="OJK674"/>
      <c r="OJL674"/>
      <c r="OJM674"/>
      <c r="OJN674"/>
      <c r="OJO674"/>
      <c r="OJP674"/>
      <c r="OJQ674"/>
      <c r="OJR674"/>
      <c r="OJS674"/>
      <c r="OJT674"/>
      <c r="OJU674"/>
      <c r="OJV674"/>
      <c r="OJW674"/>
      <c r="OJX674"/>
      <c r="OJY674"/>
      <c r="OJZ674"/>
      <c r="OKA674"/>
      <c r="OKB674"/>
      <c r="OKC674"/>
      <c r="OKD674"/>
      <c r="OKE674"/>
      <c r="OKF674"/>
      <c r="OKG674"/>
      <c r="OKH674"/>
      <c r="OKI674"/>
      <c r="OKJ674"/>
      <c r="OKK674"/>
      <c r="OKL674"/>
      <c r="OKM674"/>
      <c r="OKN674"/>
      <c r="OKO674"/>
      <c r="OKP674"/>
      <c r="OKQ674"/>
      <c r="OKR674"/>
      <c r="OKS674"/>
      <c r="OKT674"/>
      <c r="OKU674"/>
      <c r="OKV674"/>
      <c r="OKW674"/>
      <c r="OKX674"/>
      <c r="OKY674"/>
      <c r="OKZ674"/>
      <c r="OLA674"/>
      <c r="OLB674"/>
      <c r="OLC674"/>
      <c r="OLD674"/>
      <c r="OLE674"/>
      <c r="OLF674"/>
      <c r="OLG674"/>
      <c r="OLH674"/>
      <c r="OLI674"/>
      <c r="OLJ674"/>
      <c r="OLK674"/>
      <c r="OLL674"/>
      <c r="OLM674"/>
      <c r="OLN674"/>
      <c r="OLO674"/>
      <c r="OLP674"/>
      <c r="OLQ674"/>
      <c r="OLR674"/>
      <c r="OLS674"/>
      <c r="OLT674"/>
      <c r="OLU674"/>
      <c r="OLV674"/>
      <c r="OLW674"/>
      <c r="OLX674"/>
      <c r="OLY674"/>
      <c r="OLZ674"/>
      <c r="OMA674"/>
      <c r="OMB674"/>
      <c r="OMC674"/>
      <c r="OMD674"/>
      <c r="OME674"/>
      <c r="OMF674"/>
      <c r="OMG674"/>
      <c r="OMH674"/>
      <c r="OMI674"/>
      <c r="OMJ674"/>
      <c r="OMK674"/>
      <c r="OML674"/>
      <c r="OMM674"/>
      <c r="OMN674"/>
      <c r="OMO674"/>
      <c r="OMP674"/>
      <c r="OMQ674"/>
      <c r="OMR674"/>
      <c r="OMS674"/>
      <c r="OMT674"/>
      <c r="OMU674"/>
      <c r="OMV674"/>
      <c r="OMW674"/>
      <c r="OMX674"/>
      <c r="OMY674"/>
      <c r="OMZ674"/>
      <c r="ONA674"/>
      <c r="ONB674"/>
      <c r="ONC674"/>
      <c r="OND674"/>
      <c r="ONE674"/>
      <c r="ONF674"/>
      <c r="ONG674"/>
      <c r="ONH674"/>
      <c r="ONI674"/>
      <c r="ONJ674"/>
      <c r="ONK674"/>
      <c r="ONL674"/>
      <c r="ONM674"/>
      <c r="ONN674"/>
      <c r="ONO674"/>
      <c r="ONP674"/>
      <c r="ONQ674"/>
      <c r="ONR674"/>
      <c r="ONS674"/>
      <c r="ONT674"/>
      <c r="ONU674"/>
      <c r="ONV674"/>
      <c r="ONW674"/>
      <c r="ONX674"/>
      <c r="ONY674"/>
      <c r="ONZ674"/>
      <c r="OOA674"/>
      <c r="OOB674"/>
      <c r="OOC674"/>
      <c r="OOD674"/>
      <c r="OOE674"/>
      <c r="OOF674"/>
      <c r="OOG674"/>
      <c r="OOH674"/>
      <c r="OOI674"/>
      <c r="OOJ674"/>
      <c r="OOK674"/>
      <c r="OOL674"/>
      <c r="OOM674"/>
      <c r="OON674"/>
      <c r="OOO674"/>
      <c r="OOP674"/>
      <c r="OOQ674"/>
      <c r="OOR674"/>
      <c r="OOS674"/>
      <c r="OOT674"/>
      <c r="OOU674"/>
      <c r="OOV674"/>
      <c r="OOW674"/>
      <c r="OOX674"/>
      <c r="OOY674"/>
      <c r="OOZ674"/>
      <c r="OPA674"/>
      <c r="OPB674"/>
      <c r="OPC674"/>
      <c r="OPD674"/>
      <c r="OPE674"/>
      <c r="OPF674"/>
      <c r="OPG674"/>
      <c r="OPH674"/>
      <c r="OPI674"/>
      <c r="OPJ674"/>
      <c r="OPK674"/>
      <c r="OPL674"/>
      <c r="OPM674"/>
      <c r="OPN674"/>
      <c r="OPO674"/>
      <c r="OPP674"/>
      <c r="OPQ674"/>
      <c r="OPR674"/>
      <c r="OPS674"/>
      <c r="OPT674"/>
      <c r="OPU674"/>
      <c r="OPV674"/>
      <c r="OPW674"/>
      <c r="OPX674"/>
      <c r="OPY674"/>
      <c r="OPZ674"/>
      <c r="OQA674"/>
      <c r="OQB674"/>
      <c r="OQC674"/>
      <c r="OQD674"/>
      <c r="OQE674"/>
      <c r="OQF674"/>
      <c r="OQG674"/>
      <c r="OQH674"/>
      <c r="OQI674"/>
      <c r="OQJ674"/>
      <c r="OQK674"/>
      <c r="OQL674"/>
      <c r="OQM674"/>
      <c r="OQN674"/>
      <c r="OQO674"/>
      <c r="OQP674"/>
      <c r="OQQ674"/>
      <c r="OQR674"/>
      <c r="OQS674"/>
      <c r="OQT674"/>
      <c r="OQU674"/>
      <c r="OQV674"/>
      <c r="OQW674"/>
      <c r="OQX674"/>
      <c r="OQY674"/>
      <c r="OQZ674"/>
      <c r="ORA674"/>
      <c r="ORB674"/>
      <c r="ORC674"/>
      <c r="ORD674"/>
      <c r="ORE674"/>
      <c r="ORF674"/>
      <c r="ORG674"/>
      <c r="ORH674"/>
      <c r="ORI674"/>
      <c r="ORJ674"/>
      <c r="ORK674"/>
      <c r="ORL674"/>
      <c r="ORM674"/>
      <c r="ORN674"/>
      <c r="ORO674"/>
      <c r="ORP674"/>
      <c r="ORQ674"/>
      <c r="ORR674"/>
      <c r="ORS674"/>
      <c r="ORT674"/>
      <c r="ORU674"/>
      <c r="ORV674"/>
      <c r="ORW674"/>
      <c r="ORX674"/>
      <c r="ORY674"/>
      <c r="ORZ674"/>
      <c r="OSA674"/>
      <c r="OSB674"/>
      <c r="OSC674"/>
      <c r="OSD674"/>
      <c r="OSE674"/>
      <c r="OSF674"/>
      <c r="OSG674"/>
      <c r="OSH674"/>
      <c r="OSI674"/>
      <c r="OSJ674"/>
      <c r="OSK674"/>
      <c r="OSL674"/>
      <c r="OSM674"/>
      <c r="OSN674"/>
      <c r="OSO674"/>
      <c r="OSP674"/>
      <c r="OSQ674"/>
      <c r="OSR674"/>
      <c r="OSS674"/>
      <c r="OST674"/>
      <c r="OSU674"/>
      <c r="OSV674"/>
      <c r="OSW674"/>
      <c r="OSX674"/>
      <c r="OSY674"/>
      <c r="OSZ674"/>
      <c r="OTA674"/>
      <c r="OTB674"/>
      <c r="OTC674"/>
      <c r="OTD674"/>
      <c r="OTE674"/>
      <c r="OTF674"/>
      <c r="OTG674"/>
      <c r="OTH674"/>
      <c r="OTI674"/>
      <c r="OTJ674"/>
      <c r="OTK674"/>
      <c r="OTL674"/>
      <c r="OTM674"/>
      <c r="OTN674"/>
      <c r="OTO674"/>
      <c r="OTP674"/>
      <c r="OTQ674"/>
      <c r="OTR674"/>
      <c r="OTS674"/>
      <c r="OTT674"/>
      <c r="OTU674"/>
      <c r="OTV674"/>
      <c r="OTW674"/>
      <c r="OTX674"/>
      <c r="OTY674"/>
      <c r="OTZ674"/>
      <c r="OUA674"/>
      <c r="OUB674"/>
      <c r="OUC674"/>
      <c r="OUD674"/>
      <c r="OUE674"/>
      <c r="OUF674"/>
      <c r="OUG674"/>
      <c r="OUH674"/>
      <c r="OUI674"/>
      <c r="OUJ674"/>
      <c r="OUK674"/>
      <c r="OUL674"/>
      <c r="OUM674"/>
      <c r="OUN674"/>
      <c r="OUO674"/>
      <c r="OUP674"/>
      <c r="OUQ674"/>
      <c r="OUR674"/>
      <c r="OUS674"/>
      <c r="OUT674"/>
      <c r="OUU674"/>
      <c r="OUV674"/>
      <c r="OUW674"/>
      <c r="OUX674"/>
      <c r="OUY674"/>
      <c r="OUZ674"/>
      <c r="OVA674"/>
      <c r="OVB674"/>
      <c r="OVC674"/>
      <c r="OVD674"/>
      <c r="OVE674"/>
      <c r="OVF674"/>
      <c r="OVG674"/>
      <c r="OVH674"/>
      <c r="OVI674"/>
      <c r="OVJ674"/>
      <c r="OVK674"/>
      <c r="OVL674"/>
      <c r="OVM674"/>
      <c r="OVN674"/>
      <c r="OVO674"/>
      <c r="OVP674"/>
      <c r="OVQ674"/>
      <c r="OVR674"/>
      <c r="OVS674"/>
      <c r="OVT674"/>
      <c r="OVU674"/>
      <c r="OVV674"/>
      <c r="OVW674"/>
      <c r="OVX674"/>
      <c r="OVY674"/>
      <c r="OVZ674"/>
      <c r="OWA674"/>
      <c r="OWB674"/>
      <c r="OWC674"/>
      <c r="OWD674"/>
      <c r="OWE674"/>
      <c r="OWF674"/>
      <c r="OWG674"/>
      <c r="OWH674"/>
      <c r="OWI674"/>
      <c r="OWJ674"/>
      <c r="OWK674"/>
      <c r="OWL674"/>
      <c r="OWM674"/>
      <c r="OWN674"/>
      <c r="OWO674"/>
      <c r="OWP674"/>
      <c r="OWQ674"/>
      <c r="OWR674"/>
      <c r="OWS674"/>
      <c r="OWT674"/>
      <c r="OWU674"/>
      <c r="OWV674"/>
      <c r="OWW674"/>
      <c r="OWX674"/>
      <c r="OWY674"/>
      <c r="OWZ674"/>
      <c r="OXA674"/>
      <c r="OXB674"/>
      <c r="OXC674"/>
      <c r="OXD674"/>
      <c r="OXE674"/>
      <c r="OXF674"/>
      <c r="OXG674"/>
      <c r="OXH674"/>
      <c r="OXI674"/>
      <c r="OXJ674"/>
      <c r="OXK674"/>
      <c r="OXL674"/>
      <c r="OXM674"/>
      <c r="OXN674"/>
      <c r="OXO674"/>
      <c r="OXP674"/>
      <c r="OXQ674"/>
      <c r="OXR674"/>
      <c r="OXS674"/>
      <c r="OXT674"/>
      <c r="OXU674"/>
      <c r="OXV674"/>
      <c r="OXW674"/>
      <c r="OXX674"/>
      <c r="OXY674"/>
      <c r="OXZ674"/>
      <c r="OYA674"/>
      <c r="OYB674"/>
      <c r="OYC674"/>
      <c r="OYD674"/>
      <c r="OYE674"/>
      <c r="OYF674"/>
      <c r="OYG674"/>
      <c r="OYH674"/>
      <c r="OYI674"/>
      <c r="OYJ674"/>
      <c r="OYK674"/>
      <c r="OYL674"/>
      <c r="OYM674"/>
      <c r="OYN674"/>
      <c r="OYO674"/>
      <c r="OYP674"/>
      <c r="OYQ674"/>
      <c r="OYR674"/>
      <c r="OYS674"/>
      <c r="OYT674"/>
      <c r="OYU674"/>
      <c r="OYV674"/>
      <c r="OYW674"/>
      <c r="OYX674"/>
      <c r="OYY674"/>
      <c r="OYZ674"/>
      <c r="OZA674"/>
      <c r="OZB674"/>
      <c r="OZC674"/>
      <c r="OZD674"/>
      <c r="OZE674"/>
      <c r="OZF674"/>
      <c r="OZG674"/>
      <c r="OZH674"/>
      <c r="OZI674"/>
      <c r="OZJ674"/>
      <c r="OZK674"/>
      <c r="OZL674"/>
      <c r="OZM674"/>
      <c r="OZN674"/>
      <c r="OZO674"/>
      <c r="OZP674"/>
      <c r="OZQ674"/>
      <c r="OZR674"/>
      <c r="OZS674"/>
      <c r="OZT674"/>
      <c r="OZU674"/>
      <c r="OZV674"/>
      <c r="OZW674"/>
      <c r="OZX674"/>
      <c r="OZY674"/>
      <c r="OZZ674"/>
      <c r="PAA674"/>
      <c r="PAB674"/>
      <c r="PAC674"/>
      <c r="PAD674"/>
      <c r="PAE674"/>
      <c r="PAF674"/>
      <c r="PAG674"/>
      <c r="PAH674"/>
      <c r="PAI674"/>
      <c r="PAJ674"/>
      <c r="PAK674"/>
      <c r="PAL674"/>
      <c r="PAM674"/>
      <c r="PAN674"/>
      <c r="PAO674"/>
      <c r="PAP674"/>
      <c r="PAQ674"/>
      <c r="PAR674"/>
      <c r="PAS674"/>
      <c r="PAT674"/>
      <c r="PAU674"/>
      <c r="PAV674"/>
      <c r="PAW674"/>
      <c r="PAX674"/>
      <c r="PAY674"/>
      <c r="PAZ674"/>
      <c r="PBA674"/>
      <c r="PBB674"/>
      <c r="PBC674"/>
      <c r="PBD674"/>
      <c r="PBE674"/>
      <c r="PBF674"/>
      <c r="PBG674"/>
      <c r="PBH674"/>
      <c r="PBI674"/>
      <c r="PBJ674"/>
      <c r="PBK674"/>
      <c r="PBL674"/>
      <c r="PBM674"/>
      <c r="PBN674"/>
      <c r="PBO674"/>
      <c r="PBP674"/>
      <c r="PBQ674"/>
      <c r="PBR674"/>
      <c r="PBS674"/>
      <c r="PBT674"/>
      <c r="PBU674"/>
      <c r="PBV674"/>
      <c r="PBW674"/>
      <c r="PBX674"/>
      <c r="PBY674"/>
      <c r="PBZ674"/>
      <c r="PCA674"/>
      <c r="PCB674"/>
      <c r="PCC674"/>
      <c r="PCD674"/>
      <c r="PCE674"/>
      <c r="PCF674"/>
      <c r="PCG674"/>
      <c r="PCH674"/>
      <c r="PCI674"/>
      <c r="PCJ674"/>
      <c r="PCK674"/>
      <c r="PCL674"/>
      <c r="PCM674"/>
      <c r="PCN674"/>
      <c r="PCO674"/>
      <c r="PCP674"/>
      <c r="PCQ674"/>
      <c r="PCR674"/>
      <c r="PCS674"/>
      <c r="PCT674"/>
      <c r="PCU674"/>
      <c r="PCV674"/>
      <c r="PCW674"/>
      <c r="PCX674"/>
      <c r="PCY674"/>
      <c r="PCZ674"/>
      <c r="PDA674"/>
      <c r="PDB674"/>
      <c r="PDC674"/>
      <c r="PDD674"/>
      <c r="PDE674"/>
      <c r="PDF674"/>
      <c r="PDG674"/>
      <c r="PDH674"/>
      <c r="PDI674"/>
      <c r="PDJ674"/>
      <c r="PDK674"/>
      <c r="PDL674"/>
      <c r="PDM674"/>
      <c r="PDN674"/>
      <c r="PDO674"/>
      <c r="PDP674"/>
      <c r="PDQ674"/>
      <c r="PDR674"/>
      <c r="PDS674"/>
      <c r="PDT674"/>
      <c r="PDU674"/>
      <c r="PDV674"/>
      <c r="PDW674"/>
      <c r="PDX674"/>
      <c r="PDY674"/>
      <c r="PDZ674"/>
      <c r="PEA674"/>
      <c r="PEB674"/>
      <c r="PEC674"/>
      <c r="PED674"/>
      <c r="PEE674"/>
      <c r="PEF674"/>
      <c r="PEG674"/>
      <c r="PEH674"/>
      <c r="PEI674"/>
      <c r="PEJ674"/>
      <c r="PEK674"/>
      <c r="PEL674"/>
      <c r="PEM674"/>
      <c r="PEN674"/>
      <c r="PEO674"/>
      <c r="PEP674"/>
      <c r="PEQ674"/>
      <c r="PER674"/>
      <c r="PES674"/>
      <c r="PET674"/>
      <c r="PEU674"/>
      <c r="PEV674"/>
      <c r="PEW674"/>
      <c r="PEX674"/>
      <c r="PEY674"/>
      <c r="PEZ674"/>
      <c r="PFA674"/>
      <c r="PFB674"/>
      <c r="PFC674"/>
      <c r="PFD674"/>
      <c r="PFE674"/>
      <c r="PFF674"/>
      <c r="PFG674"/>
      <c r="PFH674"/>
      <c r="PFI674"/>
      <c r="PFJ674"/>
      <c r="PFK674"/>
      <c r="PFL674"/>
      <c r="PFM674"/>
      <c r="PFN674"/>
      <c r="PFO674"/>
      <c r="PFP674"/>
      <c r="PFQ674"/>
      <c r="PFR674"/>
      <c r="PFS674"/>
      <c r="PFT674"/>
      <c r="PFU674"/>
      <c r="PFV674"/>
      <c r="PFW674"/>
      <c r="PFX674"/>
      <c r="PFY674"/>
      <c r="PFZ674"/>
      <c r="PGA674"/>
      <c r="PGB674"/>
      <c r="PGC674"/>
      <c r="PGD674"/>
      <c r="PGE674"/>
      <c r="PGF674"/>
      <c r="PGG674"/>
      <c r="PGH674"/>
      <c r="PGI674"/>
      <c r="PGJ674"/>
      <c r="PGK674"/>
      <c r="PGL674"/>
      <c r="PGM674"/>
      <c r="PGN674"/>
      <c r="PGO674"/>
      <c r="PGP674"/>
      <c r="PGQ674"/>
      <c r="PGR674"/>
      <c r="PGS674"/>
      <c r="PGT674"/>
      <c r="PGU674"/>
      <c r="PGV674"/>
      <c r="PGW674"/>
      <c r="PGX674"/>
      <c r="PGY674"/>
      <c r="PGZ674"/>
      <c r="PHA674"/>
      <c r="PHB674"/>
      <c r="PHC674"/>
      <c r="PHD674"/>
      <c r="PHE674"/>
      <c r="PHF674"/>
      <c r="PHG674"/>
      <c r="PHH674"/>
      <c r="PHI674"/>
      <c r="PHJ674"/>
      <c r="PHK674"/>
      <c r="PHL674"/>
      <c r="PHM674"/>
      <c r="PHN674"/>
      <c r="PHO674"/>
      <c r="PHP674"/>
      <c r="PHQ674"/>
      <c r="PHR674"/>
      <c r="PHS674"/>
      <c r="PHT674"/>
      <c r="PHU674"/>
      <c r="PHV674"/>
      <c r="PHW674"/>
      <c r="PHX674"/>
      <c r="PHY674"/>
      <c r="PHZ674"/>
      <c r="PIA674"/>
      <c r="PIB674"/>
      <c r="PIC674"/>
      <c r="PID674"/>
      <c r="PIE674"/>
      <c r="PIF674"/>
      <c r="PIG674"/>
      <c r="PIH674"/>
      <c r="PII674"/>
      <c r="PIJ674"/>
      <c r="PIK674"/>
      <c r="PIL674"/>
      <c r="PIM674"/>
      <c r="PIN674"/>
      <c r="PIO674"/>
      <c r="PIP674"/>
      <c r="PIQ674"/>
      <c r="PIR674"/>
      <c r="PIS674"/>
      <c r="PIT674"/>
      <c r="PIU674"/>
      <c r="PIV674"/>
      <c r="PIW674"/>
      <c r="PIX674"/>
      <c r="PIY674"/>
      <c r="PIZ674"/>
      <c r="PJA674"/>
      <c r="PJB674"/>
      <c r="PJC674"/>
      <c r="PJD674"/>
      <c r="PJE674"/>
      <c r="PJF674"/>
      <c r="PJG674"/>
      <c r="PJH674"/>
      <c r="PJI674"/>
      <c r="PJJ674"/>
      <c r="PJK674"/>
      <c r="PJL674"/>
      <c r="PJM674"/>
      <c r="PJN674"/>
      <c r="PJO674"/>
      <c r="PJP674"/>
      <c r="PJQ674"/>
      <c r="PJR674"/>
      <c r="PJS674"/>
      <c r="PJT674"/>
      <c r="PJU674"/>
      <c r="PJV674"/>
      <c r="PJW674"/>
      <c r="PJX674"/>
      <c r="PJY674"/>
      <c r="PJZ674"/>
      <c r="PKA674"/>
      <c r="PKB674"/>
      <c r="PKC674"/>
      <c r="PKD674"/>
      <c r="PKE674"/>
      <c r="PKF674"/>
      <c r="PKG674"/>
      <c r="PKH674"/>
      <c r="PKI674"/>
      <c r="PKJ674"/>
      <c r="PKK674"/>
      <c r="PKL674"/>
      <c r="PKM674"/>
      <c r="PKN674"/>
      <c r="PKO674"/>
      <c r="PKP674"/>
      <c r="PKQ674"/>
      <c r="PKR674"/>
      <c r="PKS674"/>
      <c r="PKT674"/>
      <c r="PKU674"/>
      <c r="PKV674"/>
      <c r="PKW674"/>
      <c r="PKX674"/>
      <c r="PKY674"/>
      <c r="PKZ674"/>
      <c r="PLA674"/>
      <c r="PLB674"/>
      <c r="PLC674"/>
      <c r="PLD674"/>
      <c r="PLE674"/>
      <c r="PLF674"/>
      <c r="PLG674"/>
      <c r="PLH674"/>
      <c r="PLI674"/>
      <c r="PLJ674"/>
      <c r="PLK674"/>
      <c r="PLL674"/>
      <c r="PLM674"/>
      <c r="PLN674"/>
      <c r="PLO674"/>
      <c r="PLP674"/>
      <c r="PLQ674"/>
      <c r="PLR674"/>
      <c r="PLS674"/>
      <c r="PLT674"/>
      <c r="PLU674"/>
      <c r="PLV674"/>
      <c r="PLW674"/>
      <c r="PLX674"/>
      <c r="PLY674"/>
      <c r="PLZ674"/>
      <c r="PMA674"/>
      <c r="PMB674"/>
      <c r="PMC674"/>
      <c r="PMD674"/>
      <c r="PME674"/>
      <c r="PMF674"/>
      <c r="PMG674"/>
      <c r="PMH674"/>
      <c r="PMI674"/>
      <c r="PMJ674"/>
      <c r="PMK674"/>
      <c r="PML674"/>
      <c r="PMM674"/>
      <c r="PMN674"/>
      <c r="PMO674"/>
      <c r="PMP674"/>
      <c r="PMQ674"/>
      <c r="PMR674"/>
      <c r="PMS674"/>
      <c r="PMT674"/>
      <c r="PMU674"/>
      <c r="PMV674"/>
      <c r="PMW674"/>
      <c r="PMX674"/>
      <c r="PMY674"/>
      <c r="PMZ674"/>
      <c r="PNA674"/>
      <c r="PNB674"/>
      <c r="PNC674"/>
      <c r="PND674"/>
      <c r="PNE674"/>
      <c r="PNF674"/>
      <c r="PNG674"/>
      <c r="PNH674"/>
      <c r="PNI674"/>
      <c r="PNJ674"/>
      <c r="PNK674"/>
      <c r="PNL674"/>
      <c r="PNM674"/>
      <c r="PNN674"/>
      <c r="PNO674"/>
      <c r="PNP674"/>
      <c r="PNQ674"/>
      <c r="PNR674"/>
      <c r="PNS674"/>
      <c r="PNT674"/>
      <c r="PNU674"/>
      <c r="PNV674"/>
      <c r="PNW674"/>
      <c r="PNX674"/>
      <c r="PNY674"/>
      <c r="PNZ674"/>
      <c r="POA674"/>
      <c r="POB674"/>
      <c r="POC674"/>
      <c r="POD674"/>
      <c r="POE674"/>
      <c r="POF674"/>
      <c r="POG674"/>
      <c r="POH674"/>
      <c r="POI674"/>
      <c r="POJ674"/>
      <c r="POK674"/>
      <c r="POL674"/>
      <c r="POM674"/>
      <c r="PON674"/>
      <c r="POO674"/>
      <c r="POP674"/>
      <c r="POQ674"/>
      <c r="POR674"/>
      <c r="POS674"/>
      <c r="POT674"/>
      <c r="POU674"/>
      <c r="POV674"/>
      <c r="POW674"/>
      <c r="POX674"/>
      <c r="POY674"/>
      <c r="POZ674"/>
      <c r="PPA674"/>
      <c r="PPB674"/>
      <c r="PPC674"/>
      <c r="PPD674"/>
      <c r="PPE674"/>
      <c r="PPF674"/>
      <c r="PPG674"/>
      <c r="PPH674"/>
      <c r="PPI674"/>
      <c r="PPJ674"/>
      <c r="PPK674"/>
      <c r="PPL674"/>
      <c r="PPM674"/>
      <c r="PPN674"/>
      <c r="PPO674"/>
      <c r="PPP674"/>
      <c r="PPQ674"/>
      <c r="PPR674"/>
      <c r="PPS674"/>
      <c r="PPT674"/>
      <c r="PPU674"/>
      <c r="PPV674"/>
      <c r="PPW674"/>
      <c r="PPX674"/>
      <c r="PPY674"/>
      <c r="PPZ674"/>
      <c r="PQA674"/>
      <c r="PQB674"/>
      <c r="PQC674"/>
      <c r="PQD674"/>
      <c r="PQE674"/>
      <c r="PQF674"/>
      <c r="PQG674"/>
      <c r="PQH674"/>
      <c r="PQI674"/>
      <c r="PQJ674"/>
      <c r="PQK674"/>
      <c r="PQL674"/>
      <c r="PQM674"/>
      <c r="PQN674"/>
      <c r="PQO674"/>
      <c r="PQP674"/>
      <c r="PQQ674"/>
      <c r="PQR674"/>
      <c r="PQS674"/>
      <c r="PQT674"/>
      <c r="PQU674"/>
      <c r="PQV674"/>
      <c r="PQW674"/>
      <c r="PQX674"/>
      <c r="PQY674"/>
      <c r="PQZ674"/>
      <c r="PRA674"/>
      <c r="PRB674"/>
      <c r="PRC674"/>
      <c r="PRD674"/>
      <c r="PRE674"/>
      <c r="PRF674"/>
      <c r="PRG674"/>
      <c r="PRH674"/>
      <c r="PRI674"/>
      <c r="PRJ674"/>
      <c r="PRK674"/>
      <c r="PRL674"/>
      <c r="PRM674"/>
      <c r="PRN674"/>
      <c r="PRO674"/>
      <c r="PRP674"/>
      <c r="PRQ674"/>
      <c r="PRR674"/>
      <c r="PRS674"/>
      <c r="PRT674"/>
      <c r="PRU674"/>
      <c r="PRV674"/>
      <c r="PRW674"/>
      <c r="PRX674"/>
      <c r="PRY674"/>
      <c r="PRZ674"/>
      <c r="PSA674"/>
      <c r="PSB674"/>
      <c r="PSC674"/>
      <c r="PSD674"/>
      <c r="PSE674"/>
      <c r="PSF674"/>
      <c r="PSG674"/>
      <c r="PSH674"/>
      <c r="PSI674"/>
      <c r="PSJ674"/>
      <c r="PSK674"/>
      <c r="PSL674"/>
      <c r="PSM674"/>
      <c r="PSN674"/>
      <c r="PSO674"/>
      <c r="PSP674"/>
      <c r="PSQ674"/>
      <c r="PSR674"/>
      <c r="PSS674"/>
      <c r="PST674"/>
      <c r="PSU674"/>
      <c r="PSV674"/>
      <c r="PSW674"/>
      <c r="PSX674"/>
      <c r="PSY674"/>
      <c r="PSZ674"/>
      <c r="PTA674"/>
      <c r="PTB674"/>
      <c r="PTC674"/>
      <c r="PTD674"/>
      <c r="PTE674"/>
      <c r="PTF674"/>
      <c r="PTG674"/>
      <c r="PTH674"/>
      <c r="PTI674"/>
      <c r="PTJ674"/>
      <c r="PTK674"/>
      <c r="PTL674"/>
      <c r="PTM674"/>
      <c r="PTN674"/>
      <c r="PTO674"/>
      <c r="PTP674"/>
      <c r="PTQ674"/>
      <c r="PTR674"/>
      <c r="PTS674"/>
      <c r="PTT674"/>
      <c r="PTU674"/>
      <c r="PTV674"/>
      <c r="PTW674"/>
      <c r="PTX674"/>
      <c r="PTY674"/>
      <c r="PTZ674"/>
      <c r="PUA674"/>
      <c r="PUB674"/>
      <c r="PUC674"/>
      <c r="PUD674"/>
      <c r="PUE674"/>
      <c r="PUF674"/>
      <c r="PUG674"/>
      <c r="PUH674"/>
      <c r="PUI674"/>
      <c r="PUJ674"/>
      <c r="PUK674"/>
      <c r="PUL674"/>
      <c r="PUM674"/>
      <c r="PUN674"/>
      <c r="PUO674"/>
      <c r="PUP674"/>
      <c r="PUQ674"/>
      <c r="PUR674"/>
      <c r="PUS674"/>
      <c r="PUT674"/>
      <c r="PUU674"/>
      <c r="PUV674"/>
      <c r="PUW674"/>
      <c r="PUX674"/>
      <c r="PUY674"/>
      <c r="PUZ674"/>
      <c r="PVA674"/>
      <c r="PVB674"/>
      <c r="PVC674"/>
      <c r="PVD674"/>
      <c r="PVE674"/>
      <c r="PVF674"/>
      <c r="PVG674"/>
      <c r="PVH674"/>
      <c r="PVI674"/>
      <c r="PVJ674"/>
      <c r="PVK674"/>
      <c r="PVL674"/>
      <c r="PVM674"/>
      <c r="PVN674"/>
      <c r="PVO674"/>
      <c r="PVP674"/>
      <c r="PVQ674"/>
      <c r="PVR674"/>
      <c r="PVS674"/>
      <c r="PVT674"/>
      <c r="PVU674"/>
      <c r="PVV674"/>
      <c r="PVW674"/>
      <c r="PVX674"/>
      <c r="PVY674"/>
      <c r="PVZ674"/>
      <c r="PWA674"/>
      <c r="PWB674"/>
      <c r="PWC674"/>
      <c r="PWD674"/>
      <c r="PWE674"/>
      <c r="PWF674"/>
      <c r="PWG674"/>
      <c r="PWH674"/>
      <c r="PWI674"/>
      <c r="PWJ674"/>
      <c r="PWK674"/>
      <c r="PWL674"/>
      <c r="PWM674"/>
      <c r="PWN674"/>
      <c r="PWO674"/>
      <c r="PWP674"/>
      <c r="PWQ674"/>
      <c r="PWR674"/>
      <c r="PWS674"/>
      <c r="PWT674"/>
      <c r="PWU674"/>
      <c r="PWV674"/>
      <c r="PWW674"/>
      <c r="PWX674"/>
      <c r="PWY674"/>
      <c r="PWZ674"/>
      <c r="PXA674"/>
      <c r="PXB674"/>
      <c r="PXC674"/>
      <c r="PXD674"/>
      <c r="PXE674"/>
      <c r="PXF674"/>
      <c r="PXG674"/>
      <c r="PXH674"/>
      <c r="PXI674"/>
      <c r="PXJ674"/>
      <c r="PXK674"/>
      <c r="PXL674"/>
      <c r="PXM674"/>
      <c r="PXN674"/>
      <c r="PXO674"/>
      <c r="PXP674"/>
      <c r="PXQ674"/>
      <c r="PXR674"/>
      <c r="PXS674"/>
      <c r="PXT674"/>
      <c r="PXU674"/>
      <c r="PXV674"/>
      <c r="PXW674"/>
      <c r="PXX674"/>
      <c r="PXY674"/>
      <c r="PXZ674"/>
      <c r="PYA674"/>
      <c r="PYB674"/>
      <c r="PYC674"/>
      <c r="PYD674"/>
      <c r="PYE674"/>
      <c r="PYF674"/>
      <c r="PYG674"/>
      <c r="PYH674"/>
      <c r="PYI674"/>
      <c r="PYJ674"/>
      <c r="PYK674"/>
      <c r="PYL674"/>
      <c r="PYM674"/>
      <c r="PYN674"/>
      <c r="PYO674"/>
      <c r="PYP674"/>
      <c r="PYQ674"/>
      <c r="PYR674"/>
      <c r="PYS674"/>
      <c r="PYT674"/>
      <c r="PYU674"/>
      <c r="PYV674"/>
      <c r="PYW674"/>
      <c r="PYX674"/>
      <c r="PYY674"/>
      <c r="PYZ674"/>
      <c r="PZA674"/>
      <c r="PZB674"/>
      <c r="PZC674"/>
      <c r="PZD674"/>
      <c r="PZE674"/>
      <c r="PZF674"/>
      <c r="PZG674"/>
      <c r="PZH674"/>
      <c r="PZI674"/>
      <c r="PZJ674"/>
      <c r="PZK674"/>
      <c r="PZL674"/>
      <c r="PZM674"/>
      <c r="PZN674"/>
      <c r="PZO674"/>
      <c r="PZP674"/>
      <c r="PZQ674"/>
      <c r="PZR674"/>
      <c r="PZS674"/>
      <c r="PZT674"/>
      <c r="PZU674"/>
      <c r="PZV674"/>
      <c r="PZW674"/>
      <c r="PZX674"/>
      <c r="PZY674"/>
      <c r="PZZ674"/>
      <c r="QAA674"/>
      <c r="QAB674"/>
      <c r="QAC674"/>
      <c r="QAD674"/>
      <c r="QAE674"/>
      <c r="QAF674"/>
      <c r="QAG674"/>
      <c r="QAH674"/>
      <c r="QAI674"/>
      <c r="QAJ674"/>
      <c r="QAK674"/>
      <c r="QAL674"/>
      <c r="QAM674"/>
      <c r="QAN674"/>
      <c r="QAO674"/>
      <c r="QAP674"/>
      <c r="QAQ674"/>
      <c r="QAR674"/>
      <c r="QAS674"/>
      <c r="QAT674"/>
      <c r="QAU674"/>
      <c r="QAV674"/>
      <c r="QAW674"/>
      <c r="QAX674"/>
      <c r="QAY674"/>
      <c r="QAZ674"/>
      <c r="QBA674"/>
      <c r="QBB674"/>
      <c r="QBC674"/>
      <c r="QBD674"/>
      <c r="QBE674"/>
      <c r="QBF674"/>
      <c r="QBG674"/>
      <c r="QBH674"/>
      <c r="QBI674"/>
      <c r="QBJ674"/>
      <c r="QBK674"/>
      <c r="QBL674"/>
      <c r="QBM674"/>
      <c r="QBN674"/>
      <c r="QBO674"/>
      <c r="QBP674"/>
      <c r="QBQ674"/>
      <c r="QBR674"/>
      <c r="QBS674"/>
      <c r="QBT674"/>
      <c r="QBU674"/>
      <c r="QBV674"/>
      <c r="QBW674"/>
      <c r="QBX674"/>
      <c r="QBY674"/>
      <c r="QBZ674"/>
      <c r="QCA674"/>
      <c r="QCB674"/>
      <c r="QCC674"/>
      <c r="QCD674"/>
      <c r="QCE674"/>
      <c r="QCF674"/>
      <c r="QCG674"/>
      <c r="QCH674"/>
      <c r="QCI674"/>
      <c r="QCJ674"/>
      <c r="QCK674"/>
      <c r="QCL674"/>
      <c r="QCM674"/>
      <c r="QCN674"/>
      <c r="QCO674"/>
      <c r="QCP674"/>
      <c r="QCQ674"/>
      <c r="QCR674"/>
      <c r="QCS674"/>
      <c r="QCT674"/>
      <c r="QCU674"/>
      <c r="QCV674"/>
      <c r="QCW674"/>
      <c r="QCX674"/>
      <c r="QCY674"/>
      <c r="QCZ674"/>
      <c r="QDA674"/>
      <c r="QDB674"/>
      <c r="QDC674"/>
      <c r="QDD674"/>
      <c r="QDE674"/>
      <c r="QDF674"/>
      <c r="QDG674"/>
      <c r="QDH674"/>
      <c r="QDI674"/>
      <c r="QDJ674"/>
      <c r="QDK674"/>
      <c r="QDL674"/>
      <c r="QDM674"/>
      <c r="QDN674"/>
      <c r="QDO674"/>
      <c r="QDP674"/>
      <c r="QDQ674"/>
      <c r="QDR674"/>
      <c r="QDS674"/>
      <c r="QDT674"/>
      <c r="QDU674"/>
      <c r="QDV674"/>
      <c r="QDW674"/>
      <c r="QDX674"/>
      <c r="QDY674"/>
      <c r="QDZ674"/>
      <c r="QEA674"/>
      <c r="QEB674"/>
      <c r="QEC674"/>
      <c r="QED674"/>
      <c r="QEE674"/>
      <c r="QEF674"/>
      <c r="QEG674"/>
      <c r="QEH674"/>
      <c r="QEI674"/>
      <c r="QEJ674"/>
      <c r="QEK674"/>
      <c r="QEL674"/>
      <c r="QEM674"/>
      <c r="QEN674"/>
      <c r="QEO674"/>
      <c r="QEP674"/>
      <c r="QEQ674"/>
      <c r="QER674"/>
      <c r="QES674"/>
      <c r="QET674"/>
      <c r="QEU674"/>
      <c r="QEV674"/>
      <c r="QEW674"/>
      <c r="QEX674"/>
      <c r="QEY674"/>
      <c r="QEZ674"/>
      <c r="QFA674"/>
      <c r="QFB674"/>
      <c r="QFC674"/>
      <c r="QFD674"/>
      <c r="QFE674"/>
      <c r="QFF674"/>
      <c r="QFG674"/>
      <c r="QFH674"/>
      <c r="QFI674"/>
      <c r="QFJ674"/>
      <c r="QFK674"/>
      <c r="QFL674"/>
      <c r="QFM674"/>
      <c r="QFN674"/>
      <c r="QFO674"/>
      <c r="QFP674"/>
      <c r="QFQ674"/>
      <c r="QFR674"/>
      <c r="QFS674"/>
      <c r="QFT674"/>
      <c r="QFU674"/>
      <c r="QFV674"/>
      <c r="QFW674"/>
      <c r="QFX674"/>
      <c r="QFY674"/>
      <c r="QFZ674"/>
      <c r="QGA674"/>
      <c r="QGB674"/>
      <c r="QGC674"/>
      <c r="QGD674"/>
      <c r="QGE674"/>
      <c r="QGF674"/>
      <c r="QGG674"/>
      <c r="QGH674"/>
      <c r="QGI674"/>
      <c r="QGJ674"/>
      <c r="QGK674"/>
      <c r="QGL674"/>
      <c r="QGM674"/>
      <c r="QGN674"/>
      <c r="QGO674"/>
      <c r="QGP674"/>
      <c r="QGQ674"/>
      <c r="QGR674"/>
      <c r="QGS674"/>
      <c r="QGT674"/>
      <c r="QGU674"/>
      <c r="QGV674"/>
      <c r="QGW674"/>
      <c r="QGX674"/>
      <c r="QGY674"/>
      <c r="QGZ674"/>
      <c r="QHA674"/>
      <c r="QHB674"/>
      <c r="QHC674"/>
      <c r="QHD674"/>
      <c r="QHE674"/>
      <c r="QHF674"/>
      <c r="QHG674"/>
      <c r="QHH674"/>
      <c r="QHI674"/>
      <c r="QHJ674"/>
      <c r="QHK674"/>
      <c r="QHL674"/>
      <c r="QHM674"/>
      <c r="QHN674"/>
      <c r="QHO674"/>
      <c r="QHP674"/>
      <c r="QHQ674"/>
      <c r="QHR674"/>
      <c r="QHS674"/>
      <c r="QHT674"/>
      <c r="QHU674"/>
      <c r="QHV674"/>
      <c r="QHW674"/>
      <c r="QHX674"/>
      <c r="QHY674"/>
      <c r="QHZ674"/>
      <c r="QIA674"/>
      <c r="QIB674"/>
      <c r="QIC674"/>
      <c r="QID674"/>
      <c r="QIE674"/>
      <c r="QIF674"/>
      <c r="QIG674"/>
      <c r="QIH674"/>
      <c r="QII674"/>
      <c r="QIJ674"/>
      <c r="QIK674"/>
      <c r="QIL674"/>
      <c r="QIM674"/>
      <c r="QIN674"/>
      <c r="QIO674"/>
      <c r="QIP674"/>
      <c r="QIQ674"/>
      <c r="QIR674"/>
      <c r="QIS674"/>
      <c r="QIT674"/>
      <c r="QIU674"/>
      <c r="QIV674"/>
      <c r="QIW674"/>
      <c r="QIX674"/>
      <c r="QIY674"/>
      <c r="QIZ674"/>
      <c r="QJA674"/>
      <c r="QJB674"/>
      <c r="QJC674"/>
      <c r="QJD674"/>
      <c r="QJE674"/>
      <c r="QJF674"/>
      <c r="QJG674"/>
      <c r="QJH674"/>
      <c r="QJI674"/>
      <c r="QJJ674"/>
      <c r="QJK674"/>
      <c r="QJL674"/>
      <c r="QJM674"/>
      <c r="QJN674"/>
      <c r="QJO674"/>
      <c r="QJP674"/>
      <c r="QJQ674"/>
      <c r="QJR674"/>
      <c r="QJS674"/>
      <c r="QJT674"/>
      <c r="QJU674"/>
      <c r="QJV674"/>
      <c r="QJW674"/>
      <c r="QJX674"/>
      <c r="QJY674"/>
      <c r="QJZ674"/>
      <c r="QKA674"/>
      <c r="QKB674"/>
      <c r="QKC674"/>
      <c r="QKD674"/>
      <c r="QKE674"/>
      <c r="QKF674"/>
      <c r="QKG674"/>
      <c r="QKH674"/>
      <c r="QKI674"/>
      <c r="QKJ674"/>
      <c r="QKK674"/>
      <c r="QKL674"/>
      <c r="QKM674"/>
      <c r="QKN674"/>
      <c r="QKO674"/>
      <c r="QKP674"/>
      <c r="QKQ674"/>
      <c r="QKR674"/>
      <c r="QKS674"/>
      <c r="QKT674"/>
      <c r="QKU674"/>
      <c r="QKV674"/>
      <c r="QKW674"/>
      <c r="QKX674"/>
      <c r="QKY674"/>
      <c r="QKZ674"/>
      <c r="QLA674"/>
      <c r="QLB674"/>
      <c r="QLC674"/>
      <c r="QLD674"/>
      <c r="QLE674"/>
      <c r="QLF674"/>
      <c r="QLG674"/>
      <c r="QLH674"/>
      <c r="QLI674"/>
      <c r="QLJ674"/>
      <c r="QLK674"/>
      <c r="QLL674"/>
      <c r="QLM674"/>
      <c r="QLN674"/>
      <c r="QLO674"/>
      <c r="QLP674"/>
      <c r="QLQ674"/>
      <c r="QLR674"/>
      <c r="QLS674"/>
      <c r="QLT674"/>
      <c r="QLU674"/>
      <c r="QLV674"/>
      <c r="QLW674"/>
      <c r="QLX674"/>
      <c r="QLY674"/>
      <c r="QLZ674"/>
      <c r="QMA674"/>
      <c r="QMB674"/>
      <c r="QMC674"/>
      <c r="QMD674"/>
      <c r="QME674"/>
      <c r="QMF674"/>
      <c r="QMG674"/>
      <c r="QMH674"/>
      <c r="QMI674"/>
      <c r="QMJ674"/>
      <c r="QMK674"/>
      <c r="QML674"/>
      <c r="QMM674"/>
      <c r="QMN674"/>
      <c r="QMO674"/>
      <c r="QMP674"/>
      <c r="QMQ674"/>
      <c r="QMR674"/>
      <c r="QMS674"/>
      <c r="QMT674"/>
      <c r="QMU674"/>
      <c r="QMV674"/>
      <c r="QMW674"/>
      <c r="QMX674"/>
      <c r="QMY674"/>
      <c r="QMZ674"/>
      <c r="QNA674"/>
      <c r="QNB674"/>
      <c r="QNC674"/>
      <c r="QND674"/>
      <c r="QNE674"/>
      <c r="QNF674"/>
      <c r="QNG674"/>
      <c r="QNH674"/>
      <c r="QNI674"/>
      <c r="QNJ674"/>
      <c r="QNK674"/>
      <c r="QNL674"/>
      <c r="QNM674"/>
      <c r="QNN674"/>
      <c r="QNO674"/>
      <c r="QNP674"/>
      <c r="QNQ674"/>
      <c r="QNR674"/>
      <c r="QNS674"/>
      <c r="QNT674"/>
      <c r="QNU674"/>
      <c r="QNV674"/>
      <c r="QNW674"/>
      <c r="QNX674"/>
      <c r="QNY674"/>
      <c r="QNZ674"/>
      <c r="QOA674"/>
      <c r="QOB674"/>
      <c r="QOC674"/>
      <c r="QOD674"/>
      <c r="QOE674"/>
      <c r="QOF674"/>
      <c r="QOG674"/>
      <c r="QOH674"/>
      <c r="QOI674"/>
      <c r="QOJ674"/>
      <c r="QOK674"/>
      <c r="QOL674"/>
      <c r="QOM674"/>
      <c r="QON674"/>
      <c r="QOO674"/>
      <c r="QOP674"/>
      <c r="QOQ674"/>
      <c r="QOR674"/>
      <c r="QOS674"/>
      <c r="QOT674"/>
      <c r="QOU674"/>
      <c r="QOV674"/>
      <c r="QOW674"/>
      <c r="QOX674"/>
      <c r="QOY674"/>
      <c r="QOZ674"/>
      <c r="QPA674"/>
      <c r="QPB674"/>
      <c r="QPC674"/>
      <c r="QPD674"/>
      <c r="QPE674"/>
      <c r="QPF674"/>
      <c r="QPG674"/>
      <c r="QPH674"/>
      <c r="QPI674"/>
      <c r="QPJ674"/>
      <c r="QPK674"/>
      <c r="QPL674"/>
      <c r="QPM674"/>
      <c r="QPN674"/>
      <c r="QPO674"/>
      <c r="QPP674"/>
      <c r="QPQ674"/>
      <c r="QPR674"/>
      <c r="QPS674"/>
      <c r="QPT674"/>
      <c r="QPU674"/>
      <c r="QPV674"/>
      <c r="QPW674"/>
      <c r="QPX674"/>
      <c r="QPY674"/>
      <c r="QPZ674"/>
      <c r="QQA674"/>
      <c r="QQB674"/>
      <c r="QQC674"/>
      <c r="QQD674"/>
      <c r="QQE674"/>
      <c r="QQF674"/>
      <c r="QQG674"/>
      <c r="QQH674"/>
      <c r="QQI674"/>
      <c r="QQJ674"/>
      <c r="QQK674"/>
      <c r="QQL674"/>
      <c r="QQM674"/>
      <c r="QQN674"/>
      <c r="QQO674"/>
      <c r="QQP674"/>
      <c r="QQQ674"/>
      <c r="QQR674"/>
      <c r="QQS674"/>
      <c r="QQT674"/>
      <c r="QQU674"/>
      <c r="QQV674"/>
      <c r="QQW674"/>
      <c r="QQX674"/>
      <c r="QQY674"/>
      <c r="QQZ674"/>
      <c r="QRA674"/>
      <c r="QRB674"/>
      <c r="QRC674"/>
      <c r="QRD674"/>
      <c r="QRE674"/>
      <c r="QRF674"/>
      <c r="QRG674"/>
      <c r="QRH674"/>
      <c r="QRI674"/>
      <c r="QRJ674"/>
      <c r="QRK674"/>
      <c r="QRL674"/>
      <c r="QRM674"/>
      <c r="QRN674"/>
      <c r="QRO674"/>
      <c r="QRP674"/>
      <c r="QRQ674"/>
      <c r="QRR674"/>
      <c r="QRS674"/>
      <c r="QRT674"/>
      <c r="QRU674"/>
      <c r="QRV674"/>
      <c r="QRW674"/>
      <c r="QRX674"/>
      <c r="QRY674"/>
      <c r="QRZ674"/>
      <c r="QSA674"/>
      <c r="QSB674"/>
      <c r="QSC674"/>
      <c r="QSD674"/>
      <c r="QSE674"/>
      <c r="QSF674"/>
      <c r="QSG674"/>
      <c r="QSH674"/>
      <c r="QSI674"/>
      <c r="QSJ674"/>
      <c r="QSK674"/>
      <c r="QSL674"/>
      <c r="QSM674"/>
      <c r="QSN674"/>
      <c r="QSO674"/>
      <c r="QSP674"/>
      <c r="QSQ674"/>
      <c r="QSR674"/>
      <c r="QSS674"/>
      <c r="QST674"/>
      <c r="QSU674"/>
      <c r="QSV674"/>
      <c r="QSW674"/>
      <c r="QSX674"/>
      <c r="QSY674"/>
      <c r="QSZ674"/>
      <c r="QTA674"/>
      <c r="QTB674"/>
      <c r="QTC674"/>
      <c r="QTD674"/>
      <c r="QTE674"/>
      <c r="QTF674"/>
      <c r="QTG674"/>
      <c r="QTH674"/>
      <c r="QTI674"/>
      <c r="QTJ674"/>
      <c r="QTK674"/>
      <c r="QTL674"/>
      <c r="QTM674"/>
      <c r="QTN674"/>
      <c r="QTO674"/>
      <c r="QTP674"/>
      <c r="QTQ674"/>
      <c r="QTR674"/>
      <c r="QTS674"/>
      <c r="QTT674"/>
      <c r="QTU674"/>
      <c r="QTV674"/>
      <c r="QTW674"/>
      <c r="QTX674"/>
      <c r="QTY674"/>
      <c r="QTZ674"/>
      <c r="QUA674"/>
      <c r="QUB674"/>
      <c r="QUC674"/>
      <c r="QUD674"/>
      <c r="QUE674"/>
      <c r="QUF674"/>
      <c r="QUG674"/>
      <c r="QUH674"/>
      <c r="QUI674"/>
      <c r="QUJ674"/>
      <c r="QUK674"/>
      <c r="QUL674"/>
      <c r="QUM674"/>
      <c r="QUN674"/>
      <c r="QUO674"/>
      <c r="QUP674"/>
      <c r="QUQ674"/>
      <c r="QUR674"/>
      <c r="QUS674"/>
      <c r="QUT674"/>
      <c r="QUU674"/>
      <c r="QUV674"/>
      <c r="QUW674"/>
      <c r="QUX674"/>
      <c r="QUY674"/>
      <c r="QUZ674"/>
      <c r="QVA674"/>
      <c r="QVB674"/>
      <c r="QVC674"/>
      <c r="QVD674"/>
      <c r="QVE674"/>
      <c r="QVF674"/>
      <c r="QVG674"/>
      <c r="QVH674"/>
      <c r="QVI674"/>
      <c r="QVJ674"/>
      <c r="QVK674"/>
      <c r="QVL674"/>
      <c r="QVM674"/>
      <c r="QVN674"/>
      <c r="QVO674"/>
      <c r="QVP674"/>
      <c r="QVQ674"/>
      <c r="QVR674"/>
      <c r="QVS674"/>
      <c r="QVT674"/>
      <c r="QVU674"/>
      <c r="QVV674"/>
      <c r="QVW674"/>
      <c r="QVX674"/>
      <c r="QVY674"/>
      <c r="QVZ674"/>
      <c r="QWA674"/>
      <c r="QWB674"/>
      <c r="QWC674"/>
      <c r="QWD674"/>
      <c r="QWE674"/>
      <c r="QWF674"/>
      <c r="QWG674"/>
      <c r="QWH674"/>
      <c r="QWI674"/>
      <c r="QWJ674"/>
      <c r="QWK674"/>
      <c r="QWL674"/>
      <c r="QWM674"/>
      <c r="QWN674"/>
      <c r="QWO674"/>
      <c r="QWP674"/>
      <c r="QWQ674"/>
      <c r="QWR674"/>
      <c r="QWS674"/>
      <c r="QWT674"/>
      <c r="QWU674"/>
      <c r="QWV674"/>
      <c r="QWW674"/>
      <c r="QWX674"/>
      <c r="QWY674"/>
      <c r="QWZ674"/>
      <c r="QXA674"/>
      <c r="QXB674"/>
      <c r="QXC674"/>
      <c r="QXD674"/>
      <c r="QXE674"/>
      <c r="QXF674"/>
      <c r="QXG674"/>
      <c r="QXH674"/>
      <c r="QXI674"/>
      <c r="QXJ674"/>
      <c r="QXK674"/>
      <c r="QXL674"/>
      <c r="QXM674"/>
      <c r="QXN674"/>
      <c r="QXO674"/>
      <c r="QXP674"/>
      <c r="QXQ674"/>
      <c r="QXR674"/>
      <c r="QXS674"/>
      <c r="QXT674"/>
      <c r="QXU674"/>
      <c r="QXV674"/>
      <c r="QXW674"/>
      <c r="QXX674"/>
      <c r="QXY674"/>
      <c r="QXZ674"/>
      <c r="QYA674"/>
      <c r="QYB674"/>
      <c r="QYC674"/>
      <c r="QYD674"/>
      <c r="QYE674"/>
      <c r="QYF674"/>
      <c r="QYG674"/>
      <c r="QYH674"/>
      <c r="QYI674"/>
      <c r="QYJ674"/>
      <c r="QYK674"/>
      <c r="QYL674"/>
      <c r="QYM674"/>
      <c r="QYN674"/>
      <c r="QYO674"/>
      <c r="QYP674"/>
      <c r="QYQ674"/>
      <c r="QYR674"/>
      <c r="QYS674"/>
      <c r="QYT674"/>
      <c r="QYU674"/>
      <c r="QYV674"/>
      <c r="QYW674"/>
      <c r="QYX674"/>
      <c r="QYY674"/>
      <c r="QYZ674"/>
      <c r="QZA674"/>
      <c r="QZB674"/>
      <c r="QZC674"/>
      <c r="QZD674"/>
      <c r="QZE674"/>
      <c r="QZF674"/>
      <c r="QZG674"/>
      <c r="QZH674"/>
      <c r="QZI674"/>
      <c r="QZJ674"/>
      <c r="QZK674"/>
      <c r="QZL674"/>
      <c r="QZM674"/>
      <c r="QZN674"/>
      <c r="QZO674"/>
      <c r="QZP674"/>
      <c r="QZQ674"/>
      <c r="QZR674"/>
      <c r="QZS674"/>
      <c r="QZT674"/>
      <c r="QZU674"/>
      <c r="QZV674"/>
      <c r="QZW674"/>
      <c r="QZX674"/>
      <c r="QZY674"/>
      <c r="QZZ674"/>
      <c r="RAA674"/>
      <c r="RAB674"/>
      <c r="RAC674"/>
      <c r="RAD674"/>
      <c r="RAE674"/>
      <c r="RAF674"/>
      <c r="RAG674"/>
      <c r="RAH674"/>
      <c r="RAI674"/>
      <c r="RAJ674"/>
      <c r="RAK674"/>
      <c r="RAL674"/>
      <c r="RAM674"/>
      <c r="RAN674"/>
      <c r="RAO674"/>
      <c r="RAP674"/>
      <c r="RAQ674"/>
      <c r="RAR674"/>
      <c r="RAS674"/>
      <c r="RAT674"/>
      <c r="RAU674"/>
      <c r="RAV674"/>
      <c r="RAW674"/>
      <c r="RAX674"/>
      <c r="RAY674"/>
      <c r="RAZ674"/>
      <c r="RBA674"/>
      <c r="RBB674"/>
      <c r="RBC674"/>
      <c r="RBD674"/>
      <c r="RBE674"/>
      <c r="RBF674"/>
      <c r="RBG674"/>
      <c r="RBH674"/>
      <c r="RBI674"/>
      <c r="RBJ674"/>
      <c r="RBK674"/>
      <c r="RBL674"/>
      <c r="RBM674"/>
      <c r="RBN674"/>
      <c r="RBO674"/>
      <c r="RBP674"/>
      <c r="RBQ674"/>
      <c r="RBR674"/>
      <c r="RBS674"/>
      <c r="RBT674"/>
      <c r="RBU674"/>
      <c r="RBV674"/>
      <c r="RBW674"/>
      <c r="RBX674"/>
      <c r="RBY674"/>
      <c r="RBZ674"/>
      <c r="RCA674"/>
      <c r="RCB674"/>
      <c r="RCC674"/>
      <c r="RCD674"/>
      <c r="RCE674"/>
      <c r="RCF674"/>
      <c r="RCG674"/>
      <c r="RCH674"/>
      <c r="RCI674"/>
      <c r="RCJ674"/>
      <c r="RCK674"/>
      <c r="RCL674"/>
      <c r="RCM674"/>
      <c r="RCN674"/>
      <c r="RCO674"/>
      <c r="RCP674"/>
      <c r="RCQ674"/>
      <c r="RCR674"/>
      <c r="RCS674"/>
      <c r="RCT674"/>
      <c r="RCU674"/>
      <c r="RCV674"/>
      <c r="RCW674"/>
      <c r="RCX674"/>
      <c r="RCY674"/>
      <c r="RCZ674"/>
      <c r="RDA674"/>
      <c r="RDB674"/>
      <c r="RDC674"/>
      <c r="RDD674"/>
      <c r="RDE674"/>
      <c r="RDF674"/>
      <c r="RDG674"/>
      <c r="RDH674"/>
      <c r="RDI674"/>
      <c r="RDJ674"/>
      <c r="RDK674"/>
      <c r="RDL674"/>
      <c r="RDM674"/>
      <c r="RDN674"/>
      <c r="RDO674"/>
      <c r="RDP674"/>
      <c r="RDQ674"/>
      <c r="RDR674"/>
      <c r="RDS674"/>
      <c r="RDT674"/>
      <c r="RDU674"/>
      <c r="RDV674"/>
      <c r="RDW674"/>
      <c r="RDX674"/>
      <c r="RDY674"/>
      <c r="RDZ674"/>
      <c r="REA674"/>
      <c r="REB674"/>
      <c r="REC674"/>
      <c r="RED674"/>
      <c r="REE674"/>
      <c r="REF674"/>
      <c r="REG674"/>
      <c r="REH674"/>
      <c r="REI674"/>
      <c r="REJ674"/>
      <c r="REK674"/>
      <c r="REL674"/>
      <c r="REM674"/>
      <c r="REN674"/>
      <c r="REO674"/>
      <c r="REP674"/>
      <c r="REQ674"/>
      <c r="RER674"/>
      <c r="RES674"/>
      <c r="RET674"/>
      <c r="REU674"/>
      <c r="REV674"/>
      <c r="REW674"/>
      <c r="REX674"/>
      <c r="REY674"/>
      <c r="REZ674"/>
      <c r="RFA674"/>
      <c r="RFB674"/>
      <c r="RFC674"/>
      <c r="RFD674"/>
      <c r="RFE674"/>
      <c r="RFF674"/>
      <c r="RFG674"/>
      <c r="RFH674"/>
      <c r="RFI674"/>
      <c r="RFJ674"/>
      <c r="RFK674"/>
      <c r="RFL674"/>
      <c r="RFM674"/>
      <c r="RFN674"/>
      <c r="RFO674"/>
      <c r="RFP674"/>
      <c r="RFQ674"/>
      <c r="RFR674"/>
      <c r="RFS674"/>
      <c r="RFT674"/>
      <c r="RFU674"/>
      <c r="RFV674"/>
      <c r="RFW674"/>
      <c r="RFX674"/>
      <c r="RFY674"/>
      <c r="RFZ674"/>
      <c r="RGA674"/>
      <c r="RGB674"/>
      <c r="RGC674"/>
      <c r="RGD674"/>
      <c r="RGE674"/>
      <c r="RGF674"/>
      <c r="RGG674"/>
      <c r="RGH674"/>
      <c r="RGI674"/>
      <c r="RGJ674"/>
      <c r="RGK674"/>
      <c r="RGL674"/>
      <c r="RGM674"/>
      <c r="RGN674"/>
      <c r="RGO674"/>
      <c r="RGP674"/>
      <c r="RGQ674"/>
      <c r="RGR674"/>
      <c r="RGS674"/>
      <c r="RGT674"/>
      <c r="RGU674"/>
      <c r="RGV674"/>
      <c r="RGW674"/>
      <c r="RGX674"/>
      <c r="RGY674"/>
      <c r="RGZ674"/>
      <c r="RHA674"/>
      <c r="RHB674"/>
      <c r="RHC674"/>
      <c r="RHD674"/>
      <c r="RHE674"/>
      <c r="RHF674"/>
      <c r="RHG674"/>
      <c r="RHH674"/>
      <c r="RHI674"/>
      <c r="RHJ674"/>
      <c r="RHK674"/>
      <c r="RHL674"/>
      <c r="RHM674"/>
      <c r="RHN674"/>
      <c r="RHO674"/>
      <c r="RHP674"/>
      <c r="RHQ674"/>
      <c r="RHR674"/>
      <c r="RHS674"/>
      <c r="RHT674"/>
      <c r="RHU674"/>
      <c r="RHV674"/>
      <c r="RHW674"/>
      <c r="RHX674"/>
      <c r="RHY674"/>
      <c r="RHZ674"/>
      <c r="RIA674"/>
      <c r="RIB674"/>
      <c r="RIC674"/>
      <c r="RID674"/>
      <c r="RIE674"/>
      <c r="RIF674"/>
      <c r="RIG674"/>
      <c r="RIH674"/>
      <c r="RII674"/>
      <c r="RIJ674"/>
      <c r="RIK674"/>
      <c r="RIL674"/>
      <c r="RIM674"/>
      <c r="RIN674"/>
      <c r="RIO674"/>
      <c r="RIP674"/>
      <c r="RIQ674"/>
      <c r="RIR674"/>
      <c r="RIS674"/>
      <c r="RIT674"/>
      <c r="RIU674"/>
      <c r="RIV674"/>
      <c r="RIW674"/>
      <c r="RIX674"/>
      <c r="RIY674"/>
      <c r="RIZ674"/>
      <c r="RJA674"/>
      <c r="RJB674"/>
      <c r="RJC674"/>
      <c r="RJD674"/>
      <c r="RJE674"/>
      <c r="RJF674"/>
      <c r="RJG674"/>
      <c r="RJH674"/>
      <c r="RJI674"/>
      <c r="RJJ674"/>
      <c r="RJK674"/>
      <c r="RJL674"/>
      <c r="RJM674"/>
      <c r="RJN674"/>
      <c r="RJO674"/>
      <c r="RJP674"/>
      <c r="RJQ674"/>
      <c r="RJR674"/>
      <c r="RJS674"/>
      <c r="RJT674"/>
      <c r="RJU674"/>
      <c r="RJV674"/>
      <c r="RJW674"/>
      <c r="RJX674"/>
      <c r="RJY674"/>
      <c r="RJZ674"/>
      <c r="RKA674"/>
      <c r="RKB674"/>
      <c r="RKC674"/>
      <c r="RKD674"/>
      <c r="RKE674"/>
      <c r="RKF674"/>
      <c r="RKG674"/>
      <c r="RKH674"/>
      <c r="RKI674"/>
      <c r="RKJ674"/>
      <c r="RKK674"/>
      <c r="RKL674"/>
      <c r="RKM674"/>
      <c r="RKN674"/>
      <c r="RKO674"/>
      <c r="RKP674"/>
      <c r="RKQ674"/>
      <c r="RKR674"/>
      <c r="RKS674"/>
      <c r="RKT674"/>
      <c r="RKU674"/>
      <c r="RKV674"/>
      <c r="RKW674"/>
      <c r="RKX674"/>
      <c r="RKY674"/>
      <c r="RKZ674"/>
      <c r="RLA674"/>
      <c r="RLB674"/>
      <c r="RLC674"/>
      <c r="RLD674"/>
      <c r="RLE674"/>
      <c r="RLF674"/>
      <c r="RLG674"/>
      <c r="RLH674"/>
      <c r="RLI674"/>
      <c r="RLJ674"/>
      <c r="RLK674"/>
      <c r="RLL674"/>
      <c r="RLM674"/>
      <c r="RLN674"/>
      <c r="RLO674"/>
      <c r="RLP674"/>
      <c r="RLQ674"/>
      <c r="RLR674"/>
      <c r="RLS674"/>
      <c r="RLT674"/>
      <c r="RLU674"/>
      <c r="RLV674"/>
      <c r="RLW674"/>
      <c r="RLX674"/>
      <c r="RLY674"/>
      <c r="RLZ674"/>
      <c r="RMA674"/>
      <c r="RMB674"/>
      <c r="RMC674"/>
      <c r="RMD674"/>
      <c r="RME674"/>
      <c r="RMF674"/>
      <c r="RMG674"/>
      <c r="RMH674"/>
      <c r="RMI674"/>
      <c r="RMJ674"/>
      <c r="RMK674"/>
      <c r="RML674"/>
      <c r="RMM674"/>
      <c r="RMN674"/>
      <c r="RMO674"/>
      <c r="RMP674"/>
      <c r="RMQ674"/>
      <c r="RMR674"/>
      <c r="RMS674"/>
      <c r="RMT674"/>
      <c r="RMU674"/>
      <c r="RMV674"/>
      <c r="RMW674"/>
      <c r="RMX674"/>
      <c r="RMY674"/>
      <c r="RMZ674"/>
      <c r="RNA674"/>
      <c r="RNB674"/>
      <c r="RNC674"/>
      <c r="RND674"/>
      <c r="RNE674"/>
      <c r="RNF674"/>
      <c r="RNG674"/>
      <c r="RNH674"/>
      <c r="RNI674"/>
      <c r="RNJ674"/>
      <c r="RNK674"/>
      <c r="RNL674"/>
      <c r="RNM674"/>
      <c r="RNN674"/>
      <c r="RNO674"/>
      <c r="RNP674"/>
      <c r="RNQ674"/>
      <c r="RNR674"/>
      <c r="RNS674"/>
      <c r="RNT674"/>
      <c r="RNU674"/>
      <c r="RNV674"/>
      <c r="RNW674"/>
      <c r="RNX674"/>
      <c r="RNY674"/>
      <c r="RNZ674"/>
      <c r="ROA674"/>
      <c r="ROB674"/>
      <c r="ROC674"/>
      <c r="ROD674"/>
      <c r="ROE674"/>
      <c r="ROF674"/>
      <c r="ROG674"/>
      <c r="ROH674"/>
      <c r="ROI674"/>
      <c r="ROJ674"/>
      <c r="ROK674"/>
      <c r="ROL674"/>
      <c r="ROM674"/>
      <c r="RON674"/>
      <c r="ROO674"/>
      <c r="ROP674"/>
      <c r="ROQ674"/>
      <c r="ROR674"/>
      <c r="ROS674"/>
      <c r="ROT674"/>
      <c r="ROU674"/>
      <c r="ROV674"/>
      <c r="ROW674"/>
      <c r="ROX674"/>
      <c r="ROY674"/>
      <c r="ROZ674"/>
      <c r="RPA674"/>
      <c r="RPB674"/>
      <c r="RPC674"/>
      <c r="RPD674"/>
      <c r="RPE674"/>
      <c r="RPF674"/>
      <c r="RPG674"/>
      <c r="RPH674"/>
      <c r="RPI674"/>
      <c r="RPJ674"/>
      <c r="RPK674"/>
      <c r="RPL674"/>
      <c r="RPM674"/>
      <c r="RPN674"/>
      <c r="RPO674"/>
      <c r="RPP674"/>
      <c r="RPQ674"/>
      <c r="RPR674"/>
      <c r="RPS674"/>
      <c r="RPT674"/>
      <c r="RPU674"/>
      <c r="RPV674"/>
      <c r="RPW674"/>
      <c r="RPX674"/>
      <c r="RPY674"/>
      <c r="RPZ674"/>
      <c r="RQA674"/>
      <c r="RQB674"/>
      <c r="RQC674"/>
      <c r="RQD674"/>
      <c r="RQE674"/>
      <c r="RQF674"/>
      <c r="RQG674"/>
      <c r="RQH674"/>
      <c r="RQI674"/>
      <c r="RQJ674"/>
      <c r="RQK674"/>
      <c r="RQL674"/>
      <c r="RQM674"/>
      <c r="RQN674"/>
      <c r="RQO674"/>
      <c r="RQP674"/>
      <c r="RQQ674"/>
      <c r="RQR674"/>
      <c r="RQS674"/>
      <c r="RQT674"/>
      <c r="RQU674"/>
      <c r="RQV674"/>
      <c r="RQW674"/>
      <c r="RQX674"/>
      <c r="RQY674"/>
      <c r="RQZ674"/>
      <c r="RRA674"/>
      <c r="RRB674"/>
      <c r="RRC674"/>
      <c r="RRD674"/>
      <c r="RRE674"/>
      <c r="RRF674"/>
      <c r="RRG674"/>
      <c r="RRH674"/>
      <c r="RRI674"/>
      <c r="RRJ674"/>
      <c r="RRK674"/>
      <c r="RRL674"/>
      <c r="RRM674"/>
      <c r="RRN674"/>
      <c r="RRO674"/>
      <c r="RRP674"/>
      <c r="RRQ674"/>
      <c r="RRR674"/>
      <c r="RRS674"/>
      <c r="RRT674"/>
      <c r="RRU674"/>
      <c r="RRV674"/>
      <c r="RRW674"/>
      <c r="RRX674"/>
      <c r="RRY674"/>
      <c r="RRZ674"/>
      <c r="RSA674"/>
      <c r="RSB674"/>
      <c r="RSC674"/>
      <c r="RSD674"/>
      <c r="RSE674"/>
      <c r="RSF674"/>
      <c r="RSG674"/>
      <c r="RSH674"/>
      <c r="RSI674"/>
      <c r="RSJ674"/>
      <c r="RSK674"/>
      <c r="RSL674"/>
      <c r="RSM674"/>
      <c r="RSN674"/>
      <c r="RSO674"/>
      <c r="RSP674"/>
      <c r="RSQ674"/>
      <c r="RSR674"/>
      <c r="RSS674"/>
      <c r="RST674"/>
      <c r="RSU674"/>
      <c r="RSV674"/>
      <c r="RSW674"/>
      <c r="RSX674"/>
      <c r="RSY674"/>
      <c r="RSZ674"/>
      <c r="RTA674"/>
      <c r="RTB674"/>
      <c r="RTC674"/>
      <c r="RTD674"/>
      <c r="RTE674"/>
      <c r="RTF674"/>
      <c r="RTG674"/>
      <c r="RTH674"/>
      <c r="RTI674"/>
      <c r="RTJ674"/>
      <c r="RTK674"/>
      <c r="RTL674"/>
      <c r="RTM674"/>
      <c r="RTN674"/>
      <c r="RTO674"/>
      <c r="RTP674"/>
      <c r="RTQ674"/>
      <c r="RTR674"/>
      <c r="RTS674"/>
      <c r="RTT674"/>
      <c r="RTU674"/>
      <c r="RTV674"/>
      <c r="RTW674"/>
      <c r="RTX674"/>
      <c r="RTY674"/>
      <c r="RTZ674"/>
      <c r="RUA674"/>
      <c r="RUB674"/>
      <c r="RUC674"/>
      <c r="RUD674"/>
      <c r="RUE674"/>
      <c r="RUF674"/>
      <c r="RUG674"/>
      <c r="RUH674"/>
      <c r="RUI674"/>
      <c r="RUJ674"/>
      <c r="RUK674"/>
      <c r="RUL674"/>
      <c r="RUM674"/>
      <c r="RUN674"/>
      <c r="RUO674"/>
      <c r="RUP674"/>
      <c r="RUQ674"/>
      <c r="RUR674"/>
      <c r="RUS674"/>
      <c r="RUT674"/>
      <c r="RUU674"/>
      <c r="RUV674"/>
      <c r="RUW674"/>
      <c r="RUX674"/>
      <c r="RUY674"/>
      <c r="RUZ674"/>
      <c r="RVA674"/>
      <c r="RVB674"/>
      <c r="RVC674"/>
      <c r="RVD674"/>
      <c r="RVE674"/>
      <c r="RVF674"/>
      <c r="RVG674"/>
      <c r="RVH674"/>
      <c r="RVI674"/>
      <c r="RVJ674"/>
      <c r="RVK674"/>
      <c r="RVL674"/>
      <c r="RVM674"/>
      <c r="RVN674"/>
      <c r="RVO674"/>
      <c r="RVP674"/>
      <c r="RVQ674"/>
      <c r="RVR674"/>
      <c r="RVS674"/>
      <c r="RVT674"/>
      <c r="RVU674"/>
      <c r="RVV674"/>
      <c r="RVW674"/>
      <c r="RVX674"/>
      <c r="RVY674"/>
      <c r="RVZ674"/>
      <c r="RWA674"/>
      <c r="RWB674"/>
      <c r="RWC674"/>
      <c r="RWD674"/>
      <c r="RWE674"/>
      <c r="RWF674"/>
      <c r="RWG674"/>
      <c r="RWH674"/>
      <c r="RWI674"/>
      <c r="RWJ674"/>
      <c r="RWK674"/>
      <c r="RWL674"/>
      <c r="RWM674"/>
      <c r="RWN674"/>
      <c r="RWO674"/>
      <c r="RWP674"/>
      <c r="RWQ674"/>
      <c r="RWR674"/>
      <c r="RWS674"/>
      <c r="RWT674"/>
      <c r="RWU674"/>
      <c r="RWV674"/>
      <c r="RWW674"/>
      <c r="RWX674"/>
      <c r="RWY674"/>
      <c r="RWZ674"/>
      <c r="RXA674"/>
      <c r="RXB674"/>
      <c r="RXC674"/>
      <c r="RXD674"/>
      <c r="RXE674"/>
      <c r="RXF674"/>
      <c r="RXG674"/>
      <c r="RXH674"/>
      <c r="RXI674"/>
      <c r="RXJ674"/>
      <c r="RXK674"/>
      <c r="RXL674"/>
      <c r="RXM674"/>
      <c r="RXN674"/>
      <c r="RXO674"/>
      <c r="RXP674"/>
      <c r="RXQ674"/>
      <c r="RXR674"/>
      <c r="RXS674"/>
      <c r="RXT674"/>
      <c r="RXU674"/>
      <c r="RXV674"/>
      <c r="RXW674"/>
      <c r="RXX674"/>
      <c r="RXY674"/>
      <c r="RXZ674"/>
      <c r="RYA674"/>
      <c r="RYB674"/>
      <c r="RYC674"/>
      <c r="RYD674"/>
      <c r="RYE674"/>
      <c r="RYF674"/>
      <c r="RYG674"/>
      <c r="RYH674"/>
      <c r="RYI674"/>
      <c r="RYJ674"/>
      <c r="RYK674"/>
      <c r="RYL674"/>
      <c r="RYM674"/>
      <c r="RYN674"/>
      <c r="RYO674"/>
      <c r="RYP674"/>
      <c r="RYQ674"/>
      <c r="RYR674"/>
      <c r="RYS674"/>
      <c r="RYT674"/>
      <c r="RYU674"/>
      <c r="RYV674"/>
      <c r="RYW674"/>
      <c r="RYX674"/>
      <c r="RYY674"/>
      <c r="RYZ674"/>
      <c r="RZA674"/>
      <c r="RZB674"/>
      <c r="RZC674"/>
      <c r="RZD674"/>
      <c r="RZE674"/>
      <c r="RZF674"/>
      <c r="RZG674"/>
      <c r="RZH674"/>
      <c r="RZI674"/>
      <c r="RZJ674"/>
      <c r="RZK674"/>
      <c r="RZL674"/>
      <c r="RZM674"/>
      <c r="RZN674"/>
      <c r="RZO674"/>
      <c r="RZP674"/>
      <c r="RZQ674"/>
      <c r="RZR674"/>
      <c r="RZS674"/>
      <c r="RZT674"/>
      <c r="RZU674"/>
      <c r="RZV674"/>
      <c r="RZW674"/>
      <c r="RZX674"/>
      <c r="RZY674"/>
      <c r="RZZ674"/>
      <c r="SAA674"/>
      <c r="SAB674"/>
      <c r="SAC674"/>
      <c r="SAD674"/>
      <c r="SAE674"/>
      <c r="SAF674"/>
      <c r="SAG674"/>
      <c r="SAH674"/>
      <c r="SAI674"/>
      <c r="SAJ674"/>
      <c r="SAK674"/>
      <c r="SAL674"/>
      <c r="SAM674"/>
      <c r="SAN674"/>
      <c r="SAO674"/>
      <c r="SAP674"/>
      <c r="SAQ674"/>
      <c r="SAR674"/>
      <c r="SAS674"/>
      <c r="SAT674"/>
      <c r="SAU674"/>
      <c r="SAV674"/>
      <c r="SAW674"/>
      <c r="SAX674"/>
      <c r="SAY674"/>
      <c r="SAZ674"/>
      <c r="SBA674"/>
      <c r="SBB674"/>
      <c r="SBC674"/>
      <c r="SBD674"/>
      <c r="SBE674"/>
      <c r="SBF674"/>
      <c r="SBG674"/>
      <c r="SBH674"/>
      <c r="SBI674"/>
      <c r="SBJ674"/>
      <c r="SBK674"/>
      <c r="SBL674"/>
      <c r="SBM674"/>
      <c r="SBN674"/>
      <c r="SBO674"/>
      <c r="SBP674"/>
      <c r="SBQ674"/>
      <c r="SBR674"/>
      <c r="SBS674"/>
      <c r="SBT674"/>
      <c r="SBU674"/>
      <c r="SBV674"/>
      <c r="SBW674"/>
      <c r="SBX674"/>
      <c r="SBY674"/>
      <c r="SBZ674"/>
      <c r="SCA674"/>
      <c r="SCB674"/>
      <c r="SCC674"/>
      <c r="SCD674"/>
      <c r="SCE674"/>
      <c r="SCF674"/>
      <c r="SCG674"/>
      <c r="SCH674"/>
      <c r="SCI674"/>
      <c r="SCJ674"/>
      <c r="SCK674"/>
      <c r="SCL674"/>
      <c r="SCM674"/>
      <c r="SCN674"/>
      <c r="SCO674"/>
      <c r="SCP674"/>
      <c r="SCQ674"/>
      <c r="SCR674"/>
      <c r="SCS674"/>
      <c r="SCT674"/>
      <c r="SCU674"/>
      <c r="SCV674"/>
      <c r="SCW674"/>
      <c r="SCX674"/>
      <c r="SCY674"/>
      <c r="SCZ674"/>
      <c r="SDA674"/>
      <c r="SDB674"/>
      <c r="SDC674"/>
      <c r="SDD674"/>
      <c r="SDE674"/>
      <c r="SDF674"/>
      <c r="SDG674"/>
      <c r="SDH674"/>
      <c r="SDI674"/>
      <c r="SDJ674"/>
      <c r="SDK674"/>
      <c r="SDL674"/>
      <c r="SDM674"/>
      <c r="SDN674"/>
      <c r="SDO674"/>
      <c r="SDP674"/>
      <c r="SDQ674"/>
      <c r="SDR674"/>
      <c r="SDS674"/>
      <c r="SDT674"/>
      <c r="SDU674"/>
      <c r="SDV674"/>
      <c r="SDW674"/>
      <c r="SDX674"/>
      <c r="SDY674"/>
      <c r="SDZ674"/>
      <c r="SEA674"/>
      <c r="SEB674"/>
      <c r="SEC674"/>
      <c r="SED674"/>
      <c r="SEE674"/>
      <c r="SEF674"/>
      <c r="SEG674"/>
      <c r="SEH674"/>
      <c r="SEI674"/>
      <c r="SEJ674"/>
      <c r="SEK674"/>
      <c r="SEL674"/>
      <c r="SEM674"/>
      <c r="SEN674"/>
      <c r="SEO674"/>
      <c r="SEP674"/>
      <c r="SEQ674"/>
      <c r="SER674"/>
      <c r="SES674"/>
      <c r="SET674"/>
      <c r="SEU674"/>
      <c r="SEV674"/>
      <c r="SEW674"/>
      <c r="SEX674"/>
      <c r="SEY674"/>
      <c r="SEZ674"/>
      <c r="SFA674"/>
      <c r="SFB674"/>
      <c r="SFC674"/>
      <c r="SFD674"/>
      <c r="SFE674"/>
      <c r="SFF674"/>
      <c r="SFG674"/>
      <c r="SFH674"/>
      <c r="SFI674"/>
      <c r="SFJ674"/>
      <c r="SFK674"/>
      <c r="SFL674"/>
      <c r="SFM674"/>
      <c r="SFN674"/>
      <c r="SFO674"/>
      <c r="SFP674"/>
      <c r="SFQ674"/>
      <c r="SFR674"/>
      <c r="SFS674"/>
      <c r="SFT674"/>
      <c r="SFU674"/>
      <c r="SFV674"/>
      <c r="SFW674"/>
      <c r="SFX674"/>
      <c r="SFY674"/>
      <c r="SFZ674"/>
      <c r="SGA674"/>
      <c r="SGB674"/>
      <c r="SGC674"/>
      <c r="SGD674"/>
      <c r="SGE674"/>
      <c r="SGF674"/>
      <c r="SGG674"/>
      <c r="SGH674"/>
      <c r="SGI674"/>
      <c r="SGJ674"/>
      <c r="SGK674"/>
      <c r="SGL674"/>
      <c r="SGM674"/>
      <c r="SGN674"/>
      <c r="SGO674"/>
      <c r="SGP674"/>
      <c r="SGQ674"/>
      <c r="SGR674"/>
      <c r="SGS674"/>
      <c r="SGT674"/>
      <c r="SGU674"/>
      <c r="SGV674"/>
      <c r="SGW674"/>
      <c r="SGX674"/>
      <c r="SGY674"/>
      <c r="SGZ674"/>
      <c r="SHA674"/>
      <c r="SHB674"/>
      <c r="SHC674"/>
      <c r="SHD674"/>
      <c r="SHE674"/>
      <c r="SHF674"/>
      <c r="SHG674"/>
      <c r="SHH674"/>
      <c r="SHI674"/>
      <c r="SHJ674"/>
      <c r="SHK674"/>
      <c r="SHL674"/>
      <c r="SHM674"/>
      <c r="SHN674"/>
      <c r="SHO674"/>
      <c r="SHP674"/>
      <c r="SHQ674"/>
      <c r="SHR674"/>
      <c r="SHS674"/>
      <c r="SHT674"/>
      <c r="SHU674"/>
      <c r="SHV674"/>
      <c r="SHW674"/>
      <c r="SHX674"/>
      <c r="SHY674"/>
      <c r="SHZ674"/>
      <c r="SIA674"/>
      <c r="SIB674"/>
      <c r="SIC674"/>
      <c r="SID674"/>
      <c r="SIE674"/>
      <c r="SIF674"/>
      <c r="SIG674"/>
      <c r="SIH674"/>
      <c r="SII674"/>
      <c r="SIJ674"/>
      <c r="SIK674"/>
      <c r="SIL674"/>
      <c r="SIM674"/>
      <c r="SIN674"/>
      <c r="SIO674"/>
      <c r="SIP674"/>
      <c r="SIQ674"/>
      <c r="SIR674"/>
      <c r="SIS674"/>
      <c r="SIT674"/>
      <c r="SIU674"/>
      <c r="SIV674"/>
      <c r="SIW674"/>
      <c r="SIX674"/>
      <c r="SIY674"/>
      <c r="SIZ674"/>
      <c r="SJA674"/>
      <c r="SJB674"/>
      <c r="SJC674"/>
      <c r="SJD674"/>
      <c r="SJE674"/>
      <c r="SJF674"/>
      <c r="SJG674"/>
      <c r="SJH674"/>
      <c r="SJI674"/>
      <c r="SJJ674"/>
      <c r="SJK674"/>
      <c r="SJL674"/>
      <c r="SJM674"/>
      <c r="SJN674"/>
      <c r="SJO674"/>
      <c r="SJP674"/>
      <c r="SJQ674"/>
      <c r="SJR674"/>
      <c r="SJS674"/>
      <c r="SJT674"/>
      <c r="SJU674"/>
      <c r="SJV674"/>
      <c r="SJW674"/>
      <c r="SJX674"/>
      <c r="SJY674"/>
      <c r="SJZ674"/>
      <c r="SKA674"/>
      <c r="SKB674"/>
      <c r="SKC674"/>
      <c r="SKD674"/>
      <c r="SKE674"/>
      <c r="SKF674"/>
      <c r="SKG674"/>
      <c r="SKH674"/>
      <c r="SKI674"/>
      <c r="SKJ674"/>
      <c r="SKK674"/>
      <c r="SKL674"/>
      <c r="SKM674"/>
      <c r="SKN674"/>
      <c r="SKO674"/>
      <c r="SKP674"/>
      <c r="SKQ674"/>
      <c r="SKR674"/>
      <c r="SKS674"/>
      <c r="SKT674"/>
      <c r="SKU674"/>
      <c r="SKV674"/>
      <c r="SKW674"/>
      <c r="SKX674"/>
      <c r="SKY674"/>
      <c r="SKZ674"/>
      <c r="SLA674"/>
      <c r="SLB674"/>
      <c r="SLC674"/>
      <c r="SLD674"/>
      <c r="SLE674"/>
      <c r="SLF674"/>
      <c r="SLG674"/>
      <c r="SLH674"/>
      <c r="SLI674"/>
      <c r="SLJ674"/>
      <c r="SLK674"/>
      <c r="SLL674"/>
      <c r="SLM674"/>
      <c r="SLN674"/>
      <c r="SLO674"/>
      <c r="SLP674"/>
      <c r="SLQ674"/>
      <c r="SLR674"/>
      <c r="SLS674"/>
      <c r="SLT674"/>
      <c r="SLU674"/>
      <c r="SLV674"/>
      <c r="SLW674"/>
      <c r="SLX674"/>
      <c r="SLY674"/>
      <c r="SLZ674"/>
      <c r="SMA674"/>
      <c r="SMB674"/>
      <c r="SMC674"/>
      <c r="SMD674"/>
      <c r="SME674"/>
      <c r="SMF674"/>
      <c r="SMG674"/>
      <c r="SMH674"/>
      <c r="SMI674"/>
      <c r="SMJ674"/>
      <c r="SMK674"/>
      <c r="SML674"/>
      <c r="SMM674"/>
      <c r="SMN674"/>
      <c r="SMO674"/>
      <c r="SMP674"/>
      <c r="SMQ674"/>
      <c r="SMR674"/>
      <c r="SMS674"/>
      <c r="SMT674"/>
      <c r="SMU674"/>
      <c r="SMV674"/>
      <c r="SMW674"/>
      <c r="SMX674"/>
      <c r="SMY674"/>
      <c r="SMZ674"/>
      <c r="SNA674"/>
      <c r="SNB674"/>
      <c r="SNC674"/>
      <c r="SND674"/>
      <c r="SNE674"/>
      <c r="SNF674"/>
      <c r="SNG674"/>
      <c r="SNH674"/>
      <c r="SNI674"/>
      <c r="SNJ674"/>
      <c r="SNK674"/>
      <c r="SNL674"/>
      <c r="SNM674"/>
      <c r="SNN674"/>
      <c r="SNO674"/>
      <c r="SNP674"/>
      <c r="SNQ674"/>
      <c r="SNR674"/>
      <c r="SNS674"/>
      <c r="SNT674"/>
      <c r="SNU674"/>
      <c r="SNV674"/>
      <c r="SNW674"/>
      <c r="SNX674"/>
      <c r="SNY674"/>
      <c r="SNZ674"/>
      <c r="SOA674"/>
      <c r="SOB674"/>
      <c r="SOC674"/>
      <c r="SOD674"/>
      <c r="SOE674"/>
      <c r="SOF674"/>
      <c r="SOG674"/>
      <c r="SOH674"/>
      <c r="SOI674"/>
      <c r="SOJ674"/>
      <c r="SOK674"/>
      <c r="SOL674"/>
      <c r="SOM674"/>
      <c r="SON674"/>
      <c r="SOO674"/>
      <c r="SOP674"/>
      <c r="SOQ674"/>
      <c r="SOR674"/>
      <c r="SOS674"/>
      <c r="SOT674"/>
      <c r="SOU674"/>
      <c r="SOV674"/>
      <c r="SOW674"/>
      <c r="SOX674"/>
      <c r="SOY674"/>
      <c r="SOZ674"/>
      <c r="SPA674"/>
      <c r="SPB674"/>
      <c r="SPC674"/>
      <c r="SPD674"/>
      <c r="SPE674"/>
      <c r="SPF674"/>
      <c r="SPG674"/>
      <c r="SPH674"/>
      <c r="SPI674"/>
      <c r="SPJ674"/>
      <c r="SPK674"/>
      <c r="SPL674"/>
      <c r="SPM674"/>
      <c r="SPN674"/>
      <c r="SPO674"/>
      <c r="SPP674"/>
      <c r="SPQ674"/>
      <c r="SPR674"/>
      <c r="SPS674"/>
      <c r="SPT674"/>
      <c r="SPU674"/>
      <c r="SPV674"/>
      <c r="SPW674"/>
      <c r="SPX674"/>
      <c r="SPY674"/>
      <c r="SPZ674"/>
      <c r="SQA674"/>
      <c r="SQB674"/>
      <c r="SQC674"/>
      <c r="SQD674"/>
      <c r="SQE674"/>
      <c r="SQF674"/>
      <c r="SQG674"/>
      <c r="SQH674"/>
      <c r="SQI674"/>
      <c r="SQJ674"/>
      <c r="SQK674"/>
      <c r="SQL674"/>
      <c r="SQM674"/>
      <c r="SQN674"/>
      <c r="SQO674"/>
      <c r="SQP674"/>
      <c r="SQQ674"/>
      <c r="SQR674"/>
      <c r="SQS674"/>
      <c r="SQT674"/>
      <c r="SQU674"/>
      <c r="SQV674"/>
      <c r="SQW674"/>
      <c r="SQX674"/>
      <c r="SQY674"/>
      <c r="SQZ674"/>
      <c r="SRA674"/>
      <c r="SRB674"/>
      <c r="SRC674"/>
      <c r="SRD674"/>
      <c r="SRE674"/>
      <c r="SRF674"/>
      <c r="SRG674"/>
      <c r="SRH674"/>
      <c r="SRI674"/>
      <c r="SRJ674"/>
      <c r="SRK674"/>
      <c r="SRL674"/>
      <c r="SRM674"/>
      <c r="SRN674"/>
      <c r="SRO674"/>
      <c r="SRP674"/>
      <c r="SRQ674"/>
      <c r="SRR674"/>
      <c r="SRS674"/>
      <c r="SRT674"/>
      <c r="SRU674"/>
      <c r="SRV674"/>
      <c r="SRW674"/>
      <c r="SRX674"/>
      <c r="SRY674"/>
      <c r="SRZ674"/>
      <c r="SSA674"/>
      <c r="SSB674"/>
      <c r="SSC674"/>
      <c r="SSD674"/>
      <c r="SSE674"/>
      <c r="SSF674"/>
      <c r="SSG674"/>
      <c r="SSH674"/>
      <c r="SSI674"/>
      <c r="SSJ674"/>
      <c r="SSK674"/>
      <c r="SSL674"/>
      <c r="SSM674"/>
      <c r="SSN674"/>
      <c r="SSO674"/>
      <c r="SSP674"/>
      <c r="SSQ674"/>
      <c r="SSR674"/>
      <c r="SSS674"/>
      <c r="SST674"/>
      <c r="SSU674"/>
      <c r="SSV674"/>
      <c r="SSW674"/>
      <c r="SSX674"/>
      <c r="SSY674"/>
      <c r="SSZ674"/>
      <c r="STA674"/>
      <c r="STB674"/>
      <c r="STC674"/>
      <c r="STD674"/>
      <c r="STE674"/>
      <c r="STF674"/>
      <c r="STG674"/>
      <c r="STH674"/>
      <c r="STI674"/>
      <c r="STJ674"/>
      <c r="STK674"/>
      <c r="STL674"/>
      <c r="STM674"/>
      <c r="STN674"/>
      <c r="STO674"/>
      <c r="STP674"/>
      <c r="STQ674"/>
      <c r="STR674"/>
      <c r="STS674"/>
      <c r="STT674"/>
      <c r="STU674"/>
      <c r="STV674"/>
      <c r="STW674"/>
      <c r="STX674"/>
      <c r="STY674"/>
      <c r="STZ674"/>
      <c r="SUA674"/>
      <c r="SUB674"/>
      <c r="SUC674"/>
      <c r="SUD674"/>
      <c r="SUE674"/>
      <c r="SUF674"/>
      <c r="SUG674"/>
      <c r="SUH674"/>
      <c r="SUI674"/>
      <c r="SUJ674"/>
      <c r="SUK674"/>
      <c r="SUL674"/>
      <c r="SUM674"/>
      <c r="SUN674"/>
      <c r="SUO674"/>
      <c r="SUP674"/>
      <c r="SUQ674"/>
      <c r="SUR674"/>
      <c r="SUS674"/>
      <c r="SUT674"/>
      <c r="SUU674"/>
      <c r="SUV674"/>
      <c r="SUW674"/>
      <c r="SUX674"/>
      <c r="SUY674"/>
      <c r="SUZ674"/>
      <c r="SVA674"/>
      <c r="SVB674"/>
      <c r="SVC674"/>
      <c r="SVD674"/>
      <c r="SVE674"/>
      <c r="SVF674"/>
      <c r="SVG674"/>
      <c r="SVH674"/>
      <c r="SVI674"/>
      <c r="SVJ674"/>
      <c r="SVK674"/>
      <c r="SVL674"/>
      <c r="SVM674"/>
      <c r="SVN674"/>
      <c r="SVO674"/>
      <c r="SVP674"/>
      <c r="SVQ674"/>
      <c r="SVR674"/>
      <c r="SVS674"/>
      <c r="SVT674"/>
      <c r="SVU674"/>
      <c r="SVV674"/>
      <c r="SVW674"/>
      <c r="SVX674"/>
      <c r="SVY674"/>
      <c r="SVZ674"/>
      <c r="SWA674"/>
      <c r="SWB674"/>
      <c r="SWC674"/>
      <c r="SWD674"/>
      <c r="SWE674"/>
      <c r="SWF674"/>
      <c r="SWG674"/>
      <c r="SWH674"/>
      <c r="SWI674"/>
      <c r="SWJ674"/>
      <c r="SWK674"/>
      <c r="SWL674"/>
      <c r="SWM674"/>
      <c r="SWN674"/>
      <c r="SWO674"/>
      <c r="SWP674"/>
      <c r="SWQ674"/>
      <c r="SWR674"/>
      <c r="SWS674"/>
      <c r="SWT674"/>
      <c r="SWU674"/>
      <c r="SWV674"/>
      <c r="SWW674"/>
      <c r="SWX674"/>
      <c r="SWY674"/>
      <c r="SWZ674"/>
      <c r="SXA674"/>
      <c r="SXB674"/>
      <c r="SXC674"/>
      <c r="SXD674"/>
      <c r="SXE674"/>
      <c r="SXF674"/>
      <c r="SXG674"/>
      <c r="SXH674"/>
      <c r="SXI674"/>
      <c r="SXJ674"/>
      <c r="SXK674"/>
      <c r="SXL674"/>
      <c r="SXM674"/>
      <c r="SXN674"/>
      <c r="SXO674"/>
      <c r="SXP674"/>
      <c r="SXQ674"/>
      <c r="SXR674"/>
      <c r="SXS674"/>
      <c r="SXT674"/>
      <c r="SXU674"/>
      <c r="SXV674"/>
      <c r="SXW674"/>
      <c r="SXX674"/>
      <c r="SXY674"/>
      <c r="SXZ674"/>
      <c r="SYA674"/>
      <c r="SYB674"/>
      <c r="SYC674"/>
      <c r="SYD674"/>
      <c r="SYE674"/>
      <c r="SYF674"/>
      <c r="SYG674"/>
      <c r="SYH674"/>
      <c r="SYI674"/>
      <c r="SYJ674"/>
      <c r="SYK674"/>
      <c r="SYL674"/>
      <c r="SYM674"/>
      <c r="SYN674"/>
      <c r="SYO674"/>
      <c r="SYP674"/>
      <c r="SYQ674"/>
      <c r="SYR674"/>
      <c r="SYS674"/>
      <c r="SYT674"/>
      <c r="SYU674"/>
      <c r="SYV674"/>
      <c r="SYW674"/>
      <c r="SYX674"/>
      <c r="SYY674"/>
      <c r="SYZ674"/>
      <c r="SZA674"/>
      <c r="SZB674"/>
      <c r="SZC674"/>
      <c r="SZD674"/>
      <c r="SZE674"/>
      <c r="SZF674"/>
      <c r="SZG674"/>
      <c r="SZH674"/>
      <c r="SZI674"/>
      <c r="SZJ674"/>
      <c r="SZK674"/>
      <c r="SZL674"/>
      <c r="SZM674"/>
      <c r="SZN674"/>
      <c r="SZO674"/>
      <c r="SZP674"/>
      <c r="SZQ674"/>
      <c r="SZR674"/>
      <c r="SZS674"/>
      <c r="SZT674"/>
      <c r="SZU674"/>
      <c r="SZV674"/>
      <c r="SZW674"/>
      <c r="SZX674"/>
      <c r="SZY674"/>
      <c r="SZZ674"/>
      <c r="TAA674"/>
      <c r="TAB674"/>
      <c r="TAC674"/>
      <c r="TAD674"/>
      <c r="TAE674"/>
      <c r="TAF674"/>
      <c r="TAG674"/>
      <c r="TAH674"/>
      <c r="TAI674"/>
      <c r="TAJ674"/>
      <c r="TAK674"/>
      <c r="TAL674"/>
      <c r="TAM674"/>
      <c r="TAN674"/>
      <c r="TAO674"/>
      <c r="TAP674"/>
      <c r="TAQ674"/>
      <c r="TAR674"/>
      <c r="TAS674"/>
      <c r="TAT674"/>
      <c r="TAU674"/>
      <c r="TAV674"/>
      <c r="TAW674"/>
      <c r="TAX674"/>
      <c r="TAY674"/>
      <c r="TAZ674"/>
      <c r="TBA674"/>
      <c r="TBB674"/>
      <c r="TBC674"/>
      <c r="TBD674"/>
      <c r="TBE674"/>
      <c r="TBF674"/>
      <c r="TBG674"/>
      <c r="TBH674"/>
      <c r="TBI674"/>
      <c r="TBJ674"/>
      <c r="TBK674"/>
      <c r="TBL674"/>
      <c r="TBM674"/>
      <c r="TBN674"/>
      <c r="TBO674"/>
      <c r="TBP674"/>
      <c r="TBQ674"/>
      <c r="TBR674"/>
      <c r="TBS674"/>
      <c r="TBT674"/>
      <c r="TBU674"/>
      <c r="TBV674"/>
      <c r="TBW674"/>
      <c r="TBX674"/>
      <c r="TBY674"/>
      <c r="TBZ674"/>
      <c r="TCA674"/>
      <c r="TCB674"/>
      <c r="TCC674"/>
      <c r="TCD674"/>
      <c r="TCE674"/>
      <c r="TCF674"/>
      <c r="TCG674"/>
      <c r="TCH674"/>
      <c r="TCI674"/>
      <c r="TCJ674"/>
      <c r="TCK674"/>
      <c r="TCL674"/>
      <c r="TCM674"/>
      <c r="TCN674"/>
      <c r="TCO674"/>
      <c r="TCP674"/>
      <c r="TCQ674"/>
      <c r="TCR674"/>
      <c r="TCS674"/>
      <c r="TCT674"/>
      <c r="TCU674"/>
      <c r="TCV674"/>
      <c r="TCW674"/>
      <c r="TCX674"/>
      <c r="TCY674"/>
      <c r="TCZ674"/>
      <c r="TDA674"/>
      <c r="TDB674"/>
      <c r="TDC674"/>
      <c r="TDD674"/>
      <c r="TDE674"/>
      <c r="TDF674"/>
      <c r="TDG674"/>
      <c r="TDH674"/>
      <c r="TDI674"/>
      <c r="TDJ674"/>
      <c r="TDK674"/>
      <c r="TDL674"/>
      <c r="TDM674"/>
      <c r="TDN674"/>
      <c r="TDO674"/>
      <c r="TDP674"/>
      <c r="TDQ674"/>
      <c r="TDR674"/>
      <c r="TDS674"/>
      <c r="TDT674"/>
      <c r="TDU674"/>
      <c r="TDV674"/>
      <c r="TDW674"/>
      <c r="TDX674"/>
      <c r="TDY674"/>
      <c r="TDZ674"/>
      <c r="TEA674"/>
      <c r="TEB674"/>
      <c r="TEC674"/>
      <c r="TED674"/>
      <c r="TEE674"/>
      <c r="TEF674"/>
      <c r="TEG674"/>
      <c r="TEH674"/>
      <c r="TEI674"/>
      <c r="TEJ674"/>
      <c r="TEK674"/>
      <c r="TEL674"/>
      <c r="TEM674"/>
      <c r="TEN674"/>
      <c r="TEO674"/>
      <c r="TEP674"/>
      <c r="TEQ674"/>
      <c r="TER674"/>
      <c r="TES674"/>
      <c r="TET674"/>
      <c r="TEU674"/>
      <c r="TEV674"/>
      <c r="TEW674"/>
      <c r="TEX674"/>
      <c r="TEY674"/>
      <c r="TEZ674"/>
      <c r="TFA674"/>
      <c r="TFB674"/>
      <c r="TFC674"/>
      <c r="TFD674"/>
      <c r="TFE674"/>
      <c r="TFF674"/>
      <c r="TFG674"/>
      <c r="TFH674"/>
      <c r="TFI674"/>
      <c r="TFJ674"/>
      <c r="TFK674"/>
      <c r="TFL674"/>
      <c r="TFM674"/>
      <c r="TFN674"/>
      <c r="TFO674"/>
      <c r="TFP674"/>
      <c r="TFQ674"/>
      <c r="TFR674"/>
      <c r="TFS674"/>
      <c r="TFT674"/>
      <c r="TFU674"/>
      <c r="TFV674"/>
      <c r="TFW674"/>
      <c r="TFX674"/>
      <c r="TFY674"/>
      <c r="TFZ674"/>
      <c r="TGA674"/>
      <c r="TGB674"/>
      <c r="TGC674"/>
      <c r="TGD674"/>
      <c r="TGE674"/>
      <c r="TGF674"/>
      <c r="TGG674"/>
      <c r="TGH674"/>
      <c r="TGI674"/>
      <c r="TGJ674"/>
      <c r="TGK674"/>
      <c r="TGL674"/>
      <c r="TGM674"/>
      <c r="TGN674"/>
      <c r="TGO674"/>
      <c r="TGP674"/>
      <c r="TGQ674"/>
      <c r="TGR674"/>
      <c r="TGS674"/>
      <c r="TGT674"/>
      <c r="TGU674"/>
      <c r="TGV674"/>
      <c r="TGW674"/>
      <c r="TGX674"/>
      <c r="TGY674"/>
      <c r="TGZ674"/>
      <c r="THA674"/>
      <c r="THB674"/>
      <c r="THC674"/>
      <c r="THD674"/>
      <c r="THE674"/>
      <c r="THF674"/>
      <c r="THG674"/>
      <c r="THH674"/>
      <c r="THI674"/>
      <c r="THJ674"/>
      <c r="THK674"/>
      <c r="THL674"/>
      <c r="THM674"/>
      <c r="THN674"/>
      <c r="THO674"/>
      <c r="THP674"/>
      <c r="THQ674"/>
      <c r="THR674"/>
      <c r="THS674"/>
      <c r="THT674"/>
      <c r="THU674"/>
      <c r="THV674"/>
      <c r="THW674"/>
      <c r="THX674"/>
      <c r="THY674"/>
      <c r="THZ674"/>
      <c r="TIA674"/>
      <c r="TIB674"/>
      <c r="TIC674"/>
      <c r="TID674"/>
      <c r="TIE674"/>
      <c r="TIF674"/>
      <c r="TIG674"/>
      <c r="TIH674"/>
      <c r="TII674"/>
      <c r="TIJ674"/>
      <c r="TIK674"/>
      <c r="TIL674"/>
      <c r="TIM674"/>
      <c r="TIN674"/>
      <c r="TIO674"/>
      <c r="TIP674"/>
      <c r="TIQ674"/>
      <c r="TIR674"/>
      <c r="TIS674"/>
      <c r="TIT674"/>
      <c r="TIU674"/>
      <c r="TIV674"/>
      <c r="TIW674"/>
      <c r="TIX674"/>
      <c r="TIY674"/>
      <c r="TIZ674"/>
      <c r="TJA674"/>
      <c r="TJB674"/>
      <c r="TJC674"/>
      <c r="TJD674"/>
      <c r="TJE674"/>
      <c r="TJF674"/>
      <c r="TJG674"/>
      <c r="TJH674"/>
      <c r="TJI674"/>
      <c r="TJJ674"/>
      <c r="TJK674"/>
      <c r="TJL674"/>
      <c r="TJM674"/>
      <c r="TJN674"/>
      <c r="TJO674"/>
      <c r="TJP674"/>
      <c r="TJQ674"/>
      <c r="TJR674"/>
      <c r="TJS674"/>
      <c r="TJT674"/>
      <c r="TJU674"/>
      <c r="TJV674"/>
      <c r="TJW674"/>
      <c r="TJX674"/>
      <c r="TJY674"/>
      <c r="TJZ674"/>
      <c r="TKA674"/>
      <c r="TKB674"/>
      <c r="TKC674"/>
      <c r="TKD674"/>
      <c r="TKE674"/>
      <c r="TKF674"/>
      <c r="TKG674"/>
      <c r="TKH674"/>
      <c r="TKI674"/>
      <c r="TKJ674"/>
      <c r="TKK674"/>
      <c r="TKL674"/>
      <c r="TKM674"/>
      <c r="TKN674"/>
      <c r="TKO674"/>
      <c r="TKP674"/>
      <c r="TKQ674"/>
      <c r="TKR674"/>
      <c r="TKS674"/>
      <c r="TKT674"/>
      <c r="TKU674"/>
      <c r="TKV674"/>
      <c r="TKW674"/>
      <c r="TKX674"/>
      <c r="TKY674"/>
      <c r="TKZ674"/>
      <c r="TLA674"/>
      <c r="TLB674"/>
      <c r="TLC674"/>
      <c r="TLD674"/>
      <c r="TLE674"/>
      <c r="TLF674"/>
      <c r="TLG674"/>
      <c r="TLH674"/>
      <c r="TLI674"/>
      <c r="TLJ674"/>
      <c r="TLK674"/>
      <c r="TLL674"/>
      <c r="TLM674"/>
      <c r="TLN674"/>
      <c r="TLO674"/>
      <c r="TLP674"/>
      <c r="TLQ674"/>
      <c r="TLR674"/>
      <c r="TLS674"/>
      <c r="TLT674"/>
      <c r="TLU674"/>
      <c r="TLV674"/>
      <c r="TLW674"/>
      <c r="TLX674"/>
      <c r="TLY674"/>
      <c r="TLZ674"/>
      <c r="TMA674"/>
      <c r="TMB674"/>
      <c r="TMC674"/>
      <c r="TMD674"/>
      <c r="TME674"/>
      <c r="TMF674"/>
      <c r="TMG674"/>
      <c r="TMH674"/>
      <c r="TMI674"/>
      <c r="TMJ674"/>
      <c r="TMK674"/>
      <c r="TML674"/>
      <c r="TMM674"/>
      <c r="TMN674"/>
      <c r="TMO674"/>
      <c r="TMP674"/>
      <c r="TMQ674"/>
      <c r="TMR674"/>
      <c r="TMS674"/>
      <c r="TMT674"/>
      <c r="TMU674"/>
      <c r="TMV674"/>
      <c r="TMW674"/>
      <c r="TMX674"/>
      <c r="TMY674"/>
      <c r="TMZ674"/>
      <c r="TNA674"/>
      <c r="TNB674"/>
      <c r="TNC674"/>
      <c r="TND674"/>
      <c r="TNE674"/>
      <c r="TNF674"/>
      <c r="TNG674"/>
      <c r="TNH674"/>
      <c r="TNI674"/>
      <c r="TNJ674"/>
      <c r="TNK674"/>
      <c r="TNL674"/>
      <c r="TNM674"/>
      <c r="TNN674"/>
      <c r="TNO674"/>
      <c r="TNP674"/>
      <c r="TNQ674"/>
      <c r="TNR674"/>
      <c r="TNS674"/>
      <c r="TNT674"/>
      <c r="TNU674"/>
      <c r="TNV674"/>
      <c r="TNW674"/>
      <c r="TNX674"/>
      <c r="TNY674"/>
      <c r="TNZ674"/>
      <c r="TOA674"/>
      <c r="TOB674"/>
      <c r="TOC674"/>
      <c r="TOD674"/>
      <c r="TOE674"/>
      <c r="TOF674"/>
      <c r="TOG674"/>
      <c r="TOH674"/>
      <c r="TOI674"/>
      <c r="TOJ674"/>
      <c r="TOK674"/>
      <c r="TOL674"/>
      <c r="TOM674"/>
      <c r="TON674"/>
      <c r="TOO674"/>
      <c r="TOP674"/>
      <c r="TOQ674"/>
      <c r="TOR674"/>
      <c r="TOS674"/>
      <c r="TOT674"/>
      <c r="TOU674"/>
      <c r="TOV674"/>
      <c r="TOW674"/>
      <c r="TOX674"/>
      <c r="TOY674"/>
      <c r="TOZ674"/>
      <c r="TPA674"/>
      <c r="TPB674"/>
      <c r="TPC674"/>
      <c r="TPD674"/>
      <c r="TPE674"/>
      <c r="TPF674"/>
      <c r="TPG674"/>
      <c r="TPH674"/>
      <c r="TPI674"/>
      <c r="TPJ674"/>
      <c r="TPK674"/>
      <c r="TPL674"/>
      <c r="TPM674"/>
      <c r="TPN674"/>
      <c r="TPO674"/>
      <c r="TPP674"/>
      <c r="TPQ674"/>
      <c r="TPR674"/>
      <c r="TPS674"/>
      <c r="TPT674"/>
      <c r="TPU674"/>
      <c r="TPV674"/>
      <c r="TPW674"/>
      <c r="TPX674"/>
      <c r="TPY674"/>
      <c r="TPZ674"/>
      <c r="TQA674"/>
      <c r="TQB674"/>
      <c r="TQC674"/>
      <c r="TQD674"/>
      <c r="TQE674"/>
      <c r="TQF674"/>
      <c r="TQG674"/>
      <c r="TQH674"/>
      <c r="TQI674"/>
      <c r="TQJ674"/>
      <c r="TQK674"/>
      <c r="TQL674"/>
      <c r="TQM674"/>
      <c r="TQN674"/>
      <c r="TQO674"/>
      <c r="TQP674"/>
      <c r="TQQ674"/>
      <c r="TQR674"/>
      <c r="TQS674"/>
      <c r="TQT674"/>
      <c r="TQU674"/>
      <c r="TQV674"/>
      <c r="TQW674"/>
      <c r="TQX674"/>
      <c r="TQY674"/>
      <c r="TQZ674"/>
      <c r="TRA674"/>
      <c r="TRB674"/>
      <c r="TRC674"/>
      <c r="TRD674"/>
      <c r="TRE674"/>
      <c r="TRF674"/>
      <c r="TRG674"/>
      <c r="TRH674"/>
      <c r="TRI674"/>
      <c r="TRJ674"/>
      <c r="TRK674"/>
      <c r="TRL674"/>
      <c r="TRM674"/>
      <c r="TRN674"/>
      <c r="TRO674"/>
      <c r="TRP674"/>
      <c r="TRQ674"/>
      <c r="TRR674"/>
      <c r="TRS674"/>
      <c r="TRT674"/>
      <c r="TRU674"/>
      <c r="TRV674"/>
      <c r="TRW674"/>
      <c r="TRX674"/>
      <c r="TRY674"/>
      <c r="TRZ674"/>
      <c r="TSA674"/>
      <c r="TSB674"/>
      <c r="TSC674"/>
      <c r="TSD674"/>
      <c r="TSE674"/>
      <c r="TSF674"/>
      <c r="TSG674"/>
      <c r="TSH674"/>
      <c r="TSI674"/>
      <c r="TSJ674"/>
      <c r="TSK674"/>
      <c r="TSL674"/>
      <c r="TSM674"/>
      <c r="TSN674"/>
      <c r="TSO674"/>
      <c r="TSP674"/>
      <c r="TSQ674"/>
      <c r="TSR674"/>
      <c r="TSS674"/>
      <c r="TST674"/>
      <c r="TSU674"/>
      <c r="TSV674"/>
      <c r="TSW674"/>
      <c r="TSX674"/>
      <c r="TSY674"/>
      <c r="TSZ674"/>
      <c r="TTA674"/>
      <c r="TTB674"/>
      <c r="TTC674"/>
      <c r="TTD674"/>
      <c r="TTE674"/>
      <c r="TTF674"/>
      <c r="TTG674"/>
      <c r="TTH674"/>
      <c r="TTI674"/>
      <c r="TTJ674"/>
      <c r="TTK674"/>
      <c r="TTL674"/>
      <c r="TTM674"/>
      <c r="TTN674"/>
      <c r="TTO674"/>
      <c r="TTP674"/>
      <c r="TTQ674"/>
      <c r="TTR674"/>
      <c r="TTS674"/>
      <c r="TTT674"/>
      <c r="TTU674"/>
      <c r="TTV674"/>
      <c r="TTW674"/>
      <c r="TTX674"/>
      <c r="TTY674"/>
      <c r="TTZ674"/>
      <c r="TUA674"/>
      <c r="TUB674"/>
      <c r="TUC674"/>
      <c r="TUD674"/>
      <c r="TUE674"/>
      <c r="TUF674"/>
      <c r="TUG674"/>
      <c r="TUH674"/>
      <c r="TUI674"/>
      <c r="TUJ674"/>
      <c r="TUK674"/>
      <c r="TUL674"/>
      <c r="TUM674"/>
      <c r="TUN674"/>
      <c r="TUO674"/>
      <c r="TUP674"/>
      <c r="TUQ674"/>
      <c r="TUR674"/>
      <c r="TUS674"/>
      <c r="TUT674"/>
      <c r="TUU674"/>
      <c r="TUV674"/>
      <c r="TUW674"/>
      <c r="TUX674"/>
      <c r="TUY674"/>
      <c r="TUZ674"/>
      <c r="TVA674"/>
      <c r="TVB674"/>
      <c r="TVC674"/>
      <c r="TVD674"/>
      <c r="TVE674"/>
      <c r="TVF674"/>
      <c r="TVG674"/>
      <c r="TVH674"/>
      <c r="TVI674"/>
      <c r="TVJ674"/>
      <c r="TVK674"/>
      <c r="TVL674"/>
      <c r="TVM674"/>
      <c r="TVN674"/>
      <c r="TVO674"/>
      <c r="TVP674"/>
      <c r="TVQ674"/>
      <c r="TVR674"/>
      <c r="TVS674"/>
      <c r="TVT674"/>
      <c r="TVU674"/>
      <c r="TVV674"/>
      <c r="TVW674"/>
      <c r="TVX674"/>
      <c r="TVY674"/>
      <c r="TVZ674"/>
      <c r="TWA674"/>
      <c r="TWB674"/>
      <c r="TWC674"/>
      <c r="TWD674"/>
      <c r="TWE674"/>
      <c r="TWF674"/>
      <c r="TWG674"/>
      <c r="TWH674"/>
      <c r="TWI674"/>
      <c r="TWJ674"/>
      <c r="TWK674"/>
      <c r="TWL674"/>
      <c r="TWM674"/>
      <c r="TWN674"/>
      <c r="TWO674"/>
      <c r="TWP674"/>
      <c r="TWQ674"/>
      <c r="TWR674"/>
      <c r="TWS674"/>
      <c r="TWT674"/>
      <c r="TWU674"/>
      <c r="TWV674"/>
      <c r="TWW674"/>
      <c r="TWX674"/>
      <c r="TWY674"/>
      <c r="TWZ674"/>
      <c r="TXA674"/>
      <c r="TXB674"/>
      <c r="TXC674"/>
      <c r="TXD674"/>
      <c r="TXE674"/>
      <c r="TXF674"/>
      <c r="TXG674"/>
      <c r="TXH674"/>
      <c r="TXI674"/>
      <c r="TXJ674"/>
      <c r="TXK674"/>
      <c r="TXL674"/>
      <c r="TXM674"/>
      <c r="TXN674"/>
      <c r="TXO674"/>
      <c r="TXP674"/>
      <c r="TXQ674"/>
      <c r="TXR674"/>
      <c r="TXS674"/>
      <c r="TXT674"/>
      <c r="TXU674"/>
      <c r="TXV674"/>
      <c r="TXW674"/>
      <c r="TXX674"/>
      <c r="TXY674"/>
      <c r="TXZ674"/>
      <c r="TYA674"/>
      <c r="TYB674"/>
      <c r="TYC674"/>
      <c r="TYD674"/>
      <c r="TYE674"/>
      <c r="TYF674"/>
      <c r="TYG674"/>
      <c r="TYH674"/>
      <c r="TYI674"/>
      <c r="TYJ674"/>
      <c r="TYK674"/>
      <c r="TYL674"/>
      <c r="TYM674"/>
      <c r="TYN674"/>
      <c r="TYO674"/>
      <c r="TYP674"/>
      <c r="TYQ674"/>
      <c r="TYR674"/>
      <c r="TYS674"/>
      <c r="TYT674"/>
      <c r="TYU674"/>
      <c r="TYV674"/>
      <c r="TYW674"/>
      <c r="TYX674"/>
      <c r="TYY674"/>
      <c r="TYZ674"/>
      <c r="TZA674"/>
      <c r="TZB674"/>
      <c r="TZC674"/>
      <c r="TZD674"/>
      <c r="TZE674"/>
      <c r="TZF674"/>
      <c r="TZG674"/>
      <c r="TZH674"/>
      <c r="TZI674"/>
      <c r="TZJ674"/>
      <c r="TZK674"/>
      <c r="TZL674"/>
      <c r="TZM674"/>
      <c r="TZN674"/>
      <c r="TZO674"/>
      <c r="TZP674"/>
      <c r="TZQ674"/>
      <c r="TZR674"/>
      <c r="TZS674"/>
      <c r="TZT674"/>
      <c r="TZU674"/>
      <c r="TZV674"/>
      <c r="TZW674"/>
      <c r="TZX674"/>
      <c r="TZY674"/>
      <c r="TZZ674"/>
      <c r="UAA674"/>
      <c r="UAB674"/>
      <c r="UAC674"/>
      <c r="UAD674"/>
      <c r="UAE674"/>
      <c r="UAF674"/>
      <c r="UAG674"/>
      <c r="UAH674"/>
      <c r="UAI674"/>
      <c r="UAJ674"/>
      <c r="UAK674"/>
      <c r="UAL674"/>
      <c r="UAM674"/>
      <c r="UAN674"/>
      <c r="UAO674"/>
      <c r="UAP674"/>
      <c r="UAQ674"/>
      <c r="UAR674"/>
      <c r="UAS674"/>
      <c r="UAT674"/>
      <c r="UAU674"/>
      <c r="UAV674"/>
      <c r="UAW674"/>
      <c r="UAX674"/>
      <c r="UAY674"/>
      <c r="UAZ674"/>
      <c r="UBA674"/>
      <c r="UBB674"/>
      <c r="UBC674"/>
      <c r="UBD674"/>
      <c r="UBE674"/>
      <c r="UBF674"/>
      <c r="UBG674"/>
      <c r="UBH674"/>
      <c r="UBI674"/>
      <c r="UBJ674"/>
      <c r="UBK674"/>
      <c r="UBL674"/>
      <c r="UBM674"/>
      <c r="UBN674"/>
      <c r="UBO674"/>
      <c r="UBP674"/>
      <c r="UBQ674"/>
      <c r="UBR674"/>
      <c r="UBS674"/>
      <c r="UBT674"/>
      <c r="UBU674"/>
      <c r="UBV674"/>
      <c r="UBW674"/>
      <c r="UBX674"/>
      <c r="UBY674"/>
      <c r="UBZ674"/>
      <c r="UCA674"/>
      <c r="UCB674"/>
      <c r="UCC674"/>
      <c r="UCD674"/>
      <c r="UCE674"/>
      <c r="UCF674"/>
      <c r="UCG674"/>
      <c r="UCH674"/>
      <c r="UCI674"/>
      <c r="UCJ674"/>
      <c r="UCK674"/>
      <c r="UCL674"/>
      <c r="UCM674"/>
      <c r="UCN674"/>
      <c r="UCO674"/>
      <c r="UCP674"/>
      <c r="UCQ674"/>
      <c r="UCR674"/>
      <c r="UCS674"/>
      <c r="UCT674"/>
      <c r="UCU674"/>
      <c r="UCV674"/>
      <c r="UCW674"/>
      <c r="UCX674"/>
      <c r="UCY674"/>
      <c r="UCZ674"/>
      <c r="UDA674"/>
      <c r="UDB674"/>
      <c r="UDC674"/>
      <c r="UDD674"/>
      <c r="UDE674"/>
      <c r="UDF674"/>
      <c r="UDG674"/>
      <c r="UDH674"/>
      <c r="UDI674"/>
      <c r="UDJ674"/>
      <c r="UDK674"/>
      <c r="UDL674"/>
      <c r="UDM674"/>
      <c r="UDN674"/>
      <c r="UDO674"/>
      <c r="UDP674"/>
      <c r="UDQ674"/>
      <c r="UDR674"/>
      <c r="UDS674"/>
      <c r="UDT674"/>
      <c r="UDU674"/>
      <c r="UDV674"/>
      <c r="UDW674"/>
      <c r="UDX674"/>
      <c r="UDY674"/>
      <c r="UDZ674"/>
      <c r="UEA674"/>
      <c r="UEB674"/>
      <c r="UEC674"/>
      <c r="UED674"/>
      <c r="UEE674"/>
      <c r="UEF674"/>
      <c r="UEG674"/>
      <c r="UEH674"/>
      <c r="UEI674"/>
      <c r="UEJ674"/>
      <c r="UEK674"/>
      <c r="UEL674"/>
      <c r="UEM674"/>
      <c r="UEN674"/>
      <c r="UEO674"/>
      <c r="UEP674"/>
      <c r="UEQ674"/>
      <c r="UER674"/>
      <c r="UES674"/>
      <c r="UET674"/>
      <c r="UEU674"/>
      <c r="UEV674"/>
      <c r="UEW674"/>
      <c r="UEX674"/>
      <c r="UEY674"/>
      <c r="UEZ674"/>
      <c r="UFA674"/>
      <c r="UFB674"/>
      <c r="UFC674"/>
      <c r="UFD674"/>
      <c r="UFE674"/>
      <c r="UFF674"/>
      <c r="UFG674"/>
      <c r="UFH674"/>
      <c r="UFI674"/>
      <c r="UFJ674"/>
      <c r="UFK674"/>
      <c r="UFL674"/>
      <c r="UFM674"/>
      <c r="UFN674"/>
      <c r="UFO674"/>
      <c r="UFP674"/>
      <c r="UFQ674"/>
      <c r="UFR674"/>
      <c r="UFS674"/>
      <c r="UFT674"/>
      <c r="UFU674"/>
      <c r="UFV674"/>
      <c r="UFW674"/>
      <c r="UFX674"/>
      <c r="UFY674"/>
      <c r="UFZ674"/>
      <c r="UGA674"/>
      <c r="UGB674"/>
      <c r="UGC674"/>
      <c r="UGD674"/>
      <c r="UGE674"/>
      <c r="UGF674"/>
      <c r="UGG674"/>
      <c r="UGH674"/>
      <c r="UGI674"/>
      <c r="UGJ674"/>
      <c r="UGK674"/>
      <c r="UGL674"/>
      <c r="UGM674"/>
      <c r="UGN674"/>
      <c r="UGO674"/>
      <c r="UGP674"/>
      <c r="UGQ674"/>
      <c r="UGR674"/>
      <c r="UGS674"/>
      <c r="UGT674"/>
      <c r="UGU674"/>
      <c r="UGV674"/>
      <c r="UGW674"/>
      <c r="UGX674"/>
      <c r="UGY674"/>
      <c r="UGZ674"/>
      <c r="UHA674"/>
      <c r="UHB674"/>
      <c r="UHC674"/>
      <c r="UHD674"/>
      <c r="UHE674"/>
      <c r="UHF674"/>
      <c r="UHG674"/>
      <c r="UHH674"/>
      <c r="UHI674"/>
      <c r="UHJ674"/>
      <c r="UHK674"/>
      <c r="UHL674"/>
      <c r="UHM674"/>
      <c r="UHN674"/>
      <c r="UHO674"/>
      <c r="UHP674"/>
      <c r="UHQ674"/>
      <c r="UHR674"/>
      <c r="UHS674"/>
      <c r="UHT674"/>
      <c r="UHU674"/>
      <c r="UHV674"/>
      <c r="UHW674"/>
      <c r="UHX674"/>
      <c r="UHY674"/>
      <c r="UHZ674"/>
      <c r="UIA674"/>
      <c r="UIB674"/>
      <c r="UIC674"/>
      <c r="UID674"/>
      <c r="UIE674"/>
      <c r="UIF674"/>
      <c r="UIG674"/>
      <c r="UIH674"/>
      <c r="UII674"/>
      <c r="UIJ674"/>
      <c r="UIK674"/>
      <c r="UIL674"/>
      <c r="UIM674"/>
      <c r="UIN674"/>
      <c r="UIO674"/>
      <c r="UIP674"/>
      <c r="UIQ674"/>
      <c r="UIR674"/>
      <c r="UIS674"/>
      <c r="UIT674"/>
      <c r="UIU674"/>
      <c r="UIV674"/>
      <c r="UIW674"/>
      <c r="UIX674"/>
      <c r="UIY674"/>
      <c r="UIZ674"/>
      <c r="UJA674"/>
      <c r="UJB674"/>
      <c r="UJC674"/>
      <c r="UJD674"/>
      <c r="UJE674"/>
      <c r="UJF674"/>
      <c r="UJG674"/>
      <c r="UJH674"/>
      <c r="UJI674"/>
      <c r="UJJ674"/>
      <c r="UJK674"/>
      <c r="UJL674"/>
      <c r="UJM674"/>
      <c r="UJN674"/>
      <c r="UJO674"/>
      <c r="UJP674"/>
      <c r="UJQ674"/>
      <c r="UJR674"/>
      <c r="UJS674"/>
      <c r="UJT674"/>
      <c r="UJU674"/>
      <c r="UJV674"/>
      <c r="UJW674"/>
      <c r="UJX674"/>
      <c r="UJY674"/>
      <c r="UJZ674"/>
      <c r="UKA674"/>
      <c r="UKB674"/>
      <c r="UKC674"/>
      <c r="UKD674"/>
      <c r="UKE674"/>
      <c r="UKF674"/>
      <c r="UKG674"/>
      <c r="UKH674"/>
      <c r="UKI674"/>
      <c r="UKJ674"/>
      <c r="UKK674"/>
      <c r="UKL674"/>
      <c r="UKM674"/>
      <c r="UKN674"/>
      <c r="UKO674"/>
      <c r="UKP674"/>
      <c r="UKQ674"/>
      <c r="UKR674"/>
      <c r="UKS674"/>
      <c r="UKT674"/>
      <c r="UKU674"/>
      <c r="UKV674"/>
      <c r="UKW674"/>
      <c r="UKX674"/>
      <c r="UKY674"/>
      <c r="UKZ674"/>
      <c r="ULA674"/>
      <c r="ULB674"/>
      <c r="ULC674"/>
      <c r="ULD674"/>
      <c r="ULE674"/>
      <c r="ULF674"/>
      <c r="ULG674"/>
      <c r="ULH674"/>
      <c r="ULI674"/>
      <c r="ULJ674"/>
      <c r="ULK674"/>
      <c r="ULL674"/>
      <c r="ULM674"/>
      <c r="ULN674"/>
      <c r="ULO674"/>
      <c r="ULP674"/>
      <c r="ULQ674"/>
      <c r="ULR674"/>
      <c r="ULS674"/>
      <c r="ULT674"/>
      <c r="ULU674"/>
      <c r="ULV674"/>
      <c r="ULW674"/>
      <c r="ULX674"/>
      <c r="ULY674"/>
      <c r="ULZ674"/>
      <c r="UMA674"/>
      <c r="UMB674"/>
      <c r="UMC674"/>
      <c r="UMD674"/>
      <c r="UME674"/>
      <c r="UMF674"/>
      <c r="UMG674"/>
      <c r="UMH674"/>
      <c r="UMI674"/>
      <c r="UMJ674"/>
      <c r="UMK674"/>
      <c r="UML674"/>
      <c r="UMM674"/>
      <c r="UMN674"/>
      <c r="UMO674"/>
      <c r="UMP674"/>
      <c r="UMQ674"/>
      <c r="UMR674"/>
      <c r="UMS674"/>
      <c r="UMT674"/>
      <c r="UMU674"/>
      <c r="UMV674"/>
      <c r="UMW674"/>
      <c r="UMX674"/>
      <c r="UMY674"/>
      <c r="UMZ674"/>
      <c r="UNA674"/>
      <c r="UNB674"/>
      <c r="UNC674"/>
      <c r="UND674"/>
      <c r="UNE674"/>
      <c r="UNF674"/>
      <c r="UNG674"/>
      <c r="UNH674"/>
      <c r="UNI674"/>
      <c r="UNJ674"/>
      <c r="UNK674"/>
      <c r="UNL674"/>
      <c r="UNM674"/>
      <c r="UNN674"/>
      <c r="UNO674"/>
      <c r="UNP674"/>
      <c r="UNQ674"/>
      <c r="UNR674"/>
      <c r="UNS674"/>
      <c r="UNT674"/>
      <c r="UNU674"/>
      <c r="UNV674"/>
      <c r="UNW674"/>
      <c r="UNX674"/>
      <c r="UNY674"/>
      <c r="UNZ674"/>
      <c r="UOA674"/>
      <c r="UOB674"/>
      <c r="UOC674"/>
      <c r="UOD674"/>
      <c r="UOE674"/>
      <c r="UOF674"/>
      <c r="UOG674"/>
      <c r="UOH674"/>
      <c r="UOI674"/>
      <c r="UOJ674"/>
      <c r="UOK674"/>
      <c r="UOL674"/>
      <c r="UOM674"/>
      <c r="UON674"/>
      <c r="UOO674"/>
      <c r="UOP674"/>
      <c r="UOQ674"/>
      <c r="UOR674"/>
      <c r="UOS674"/>
      <c r="UOT674"/>
      <c r="UOU674"/>
      <c r="UOV674"/>
      <c r="UOW674"/>
      <c r="UOX674"/>
      <c r="UOY674"/>
      <c r="UOZ674"/>
      <c r="UPA674"/>
      <c r="UPB674"/>
      <c r="UPC674"/>
      <c r="UPD674"/>
      <c r="UPE674"/>
      <c r="UPF674"/>
      <c r="UPG674"/>
      <c r="UPH674"/>
      <c r="UPI674"/>
      <c r="UPJ674"/>
      <c r="UPK674"/>
      <c r="UPL674"/>
      <c r="UPM674"/>
      <c r="UPN674"/>
      <c r="UPO674"/>
      <c r="UPP674"/>
      <c r="UPQ674"/>
      <c r="UPR674"/>
      <c r="UPS674"/>
      <c r="UPT674"/>
      <c r="UPU674"/>
      <c r="UPV674"/>
      <c r="UPW674"/>
      <c r="UPX674"/>
      <c r="UPY674"/>
      <c r="UPZ674"/>
      <c r="UQA674"/>
      <c r="UQB674"/>
      <c r="UQC674"/>
      <c r="UQD674"/>
      <c r="UQE674"/>
      <c r="UQF674"/>
      <c r="UQG674"/>
      <c r="UQH674"/>
      <c r="UQI674"/>
      <c r="UQJ674"/>
      <c r="UQK674"/>
      <c r="UQL674"/>
      <c r="UQM674"/>
      <c r="UQN674"/>
      <c r="UQO674"/>
      <c r="UQP674"/>
      <c r="UQQ674"/>
      <c r="UQR674"/>
      <c r="UQS674"/>
      <c r="UQT674"/>
      <c r="UQU674"/>
      <c r="UQV674"/>
      <c r="UQW674"/>
      <c r="UQX674"/>
      <c r="UQY674"/>
      <c r="UQZ674"/>
      <c r="URA674"/>
      <c r="URB674"/>
      <c r="URC674"/>
      <c r="URD674"/>
      <c r="URE674"/>
      <c r="URF674"/>
      <c r="URG674"/>
      <c r="URH674"/>
      <c r="URI674"/>
      <c r="URJ674"/>
      <c r="URK674"/>
      <c r="URL674"/>
      <c r="URM674"/>
      <c r="URN674"/>
      <c r="URO674"/>
      <c r="URP674"/>
      <c r="URQ674"/>
      <c r="URR674"/>
      <c r="URS674"/>
      <c r="URT674"/>
      <c r="URU674"/>
      <c r="URV674"/>
      <c r="URW674"/>
      <c r="URX674"/>
      <c r="URY674"/>
      <c r="URZ674"/>
      <c r="USA674"/>
      <c r="USB674"/>
      <c r="USC674"/>
      <c r="USD674"/>
      <c r="USE674"/>
      <c r="USF674"/>
      <c r="USG674"/>
      <c r="USH674"/>
      <c r="USI674"/>
      <c r="USJ674"/>
      <c r="USK674"/>
      <c r="USL674"/>
      <c r="USM674"/>
      <c r="USN674"/>
      <c r="USO674"/>
      <c r="USP674"/>
      <c r="USQ674"/>
      <c r="USR674"/>
      <c r="USS674"/>
      <c r="UST674"/>
      <c r="USU674"/>
      <c r="USV674"/>
      <c r="USW674"/>
      <c r="USX674"/>
      <c r="USY674"/>
      <c r="USZ674"/>
      <c r="UTA674"/>
      <c r="UTB674"/>
      <c r="UTC674"/>
      <c r="UTD674"/>
      <c r="UTE674"/>
      <c r="UTF674"/>
      <c r="UTG674"/>
      <c r="UTH674"/>
      <c r="UTI674"/>
      <c r="UTJ674"/>
      <c r="UTK674"/>
      <c r="UTL674"/>
      <c r="UTM674"/>
      <c r="UTN674"/>
      <c r="UTO674"/>
      <c r="UTP674"/>
      <c r="UTQ674"/>
      <c r="UTR674"/>
      <c r="UTS674"/>
      <c r="UTT674"/>
      <c r="UTU674"/>
      <c r="UTV674"/>
      <c r="UTW674"/>
      <c r="UTX674"/>
      <c r="UTY674"/>
      <c r="UTZ674"/>
      <c r="UUA674"/>
      <c r="UUB674"/>
      <c r="UUC674"/>
      <c r="UUD674"/>
      <c r="UUE674"/>
      <c r="UUF674"/>
      <c r="UUG674"/>
      <c r="UUH674"/>
      <c r="UUI674"/>
      <c r="UUJ674"/>
      <c r="UUK674"/>
      <c r="UUL674"/>
      <c r="UUM674"/>
      <c r="UUN674"/>
      <c r="UUO674"/>
      <c r="UUP674"/>
      <c r="UUQ674"/>
      <c r="UUR674"/>
      <c r="UUS674"/>
      <c r="UUT674"/>
      <c r="UUU674"/>
      <c r="UUV674"/>
      <c r="UUW674"/>
      <c r="UUX674"/>
      <c r="UUY674"/>
      <c r="UUZ674"/>
      <c r="UVA674"/>
      <c r="UVB674"/>
      <c r="UVC674"/>
      <c r="UVD674"/>
      <c r="UVE674"/>
      <c r="UVF674"/>
      <c r="UVG674"/>
      <c r="UVH674"/>
      <c r="UVI674"/>
      <c r="UVJ674"/>
      <c r="UVK674"/>
      <c r="UVL674"/>
      <c r="UVM674"/>
      <c r="UVN674"/>
      <c r="UVO674"/>
      <c r="UVP674"/>
      <c r="UVQ674"/>
      <c r="UVR674"/>
      <c r="UVS674"/>
      <c r="UVT674"/>
      <c r="UVU674"/>
      <c r="UVV674"/>
      <c r="UVW674"/>
      <c r="UVX674"/>
      <c r="UVY674"/>
      <c r="UVZ674"/>
      <c r="UWA674"/>
      <c r="UWB674"/>
      <c r="UWC674"/>
      <c r="UWD674"/>
      <c r="UWE674"/>
      <c r="UWF674"/>
      <c r="UWG674"/>
      <c r="UWH674"/>
      <c r="UWI674"/>
      <c r="UWJ674"/>
      <c r="UWK674"/>
      <c r="UWL674"/>
      <c r="UWM674"/>
      <c r="UWN674"/>
      <c r="UWO674"/>
      <c r="UWP674"/>
      <c r="UWQ674"/>
      <c r="UWR674"/>
      <c r="UWS674"/>
      <c r="UWT674"/>
      <c r="UWU674"/>
      <c r="UWV674"/>
      <c r="UWW674"/>
      <c r="UWX674"/>
      <c r="UWY674"/>
      <c r="UWZ674"/>
      <c r="UXA674"/>
      <c r="UXB674"/>
      <c r="UXC674"/>
      <c r="UXD674"/>
      <c r="UXE674"/>
      <c r="UXF674"/>
      <c r="UXG674"/>
      <c r="UXH674"/>
      <c r="UXI674"/>
      <c r="UXJ674"/>
      <c r="UXK674"/>
      <c r="UXL674"/>
      <c r="UXM674"/>
      <c r="UXN674"/>
      <c r="UXO674"/>
      <c r="UXP674"/>
      <c r="UXQ674"/>
      <c r="UXR674"/>
      <c r="UXS674"/>
      <c r="UXT674"/>
      <c r="UXU674"/>
      <c r="UXV674"/>
      <c r="UXW674"/>
      <c r="UXX674"/>
      <c r="UXY674"/>
      <c r="UXZ674"/>
      <c r="UYA674"/>
      <c r="UYB674"/>
      <c r="UYC674"/>
      <c r="UYD674"/>
      <c r="UYE674"/>
      <c r="UYF674"/>
      <c r="UYG674"/>
      <c r="UYH674"/>
      <c r="UYI674"/>
      <c r="UYJ674"/>
      <c r="UYK674"/>
      <c r="UYL674"/>
      <c r="UYM674"/>
      <c r="UYN674"/>
      <c r="UYO674"/>
      <c r="UYP674"/>
      <c r="UYQ674"/>
      <c r="UYR674"/>
      <c r="UYS674"/>
      <c r="UYT674"/>
      <c r="UYU674"/>
      <c r="UYV674"/>
      <c r="UYW674"/>
      <c r="UYX674"/>
      <c r="UYY674"/>
      <c r="UYZ674"/>
      <c r="UZA674"/>
      <c r="UZB674"/>
      <c r="UZC674"/>
      <c r="UZD674"/>
      <c r="UZE674"/>
      <c r="UZF674"/>
      <c r="UZG674"/>
      <c r="UZH674"/>
      <c r="UZI674"/>
      <c r="UZJ674"/>
      <c r="UZK674"/>
      <c r="UZL674"/>
      <c r="UZM674"/>
      <c r="UZN674"/>
      <c r="UZO674"/>
      <c r="UZP674"/>
      <c r="UZQ674"/>
      <c r="UZR674"/>
      <c r="UZS674"/>
      <c r="UZT674"/>
      <c r="UZU674"/>
      <c r="UZV674"/>
      <c r="UZW674"/>
      <c r="UZX674"/>
      <c r="UZY674"/>
      <c r="UZZ674"/>
      <c r="VAA674"/>
      <c r="VAB674"/>
      <c r="VAC674"/>
      <c r="VAD674"/>
      <c r="VAE674"/>
      <c r="VAF674"/>
      <c r="VAG674"/>
      <c r="VAH674"/>
      <c r="VAI674"/>
      <c r="VAJ674"/>
      <c r="VAK674"/>
      <c r="VAL674"/>
      <c r="VAM674"/>
      <c r="VAN674"/>
      <c r="VAO674"/>
      <c r="VAP674"/>
      <c r="VAQ674"/>
      <c r="VAR674"/>
      <c r="VAS674"/>
      <c r="VAT674"/>
      <c r="VAU674"/>
      <c r="VAV674"/>
      <c r="VAW674"/>
      <c r="VAX674"/>
      <c r="VAY674"/>
      <c r="VAZ674"/>
      <c r="VBA674"/>
      <c r="VBB674"/>
      <c r="VBC674"/>
      <c r="VBD674"/>
      <c r="VBE674"/>
      <c r="VBF674"/>
      <c r="VBG674"/>
      <c r="VBH674"/>
      <c r="VBI674"/>
      <c r="VBJ674"/>
      <c r="VBK674"/>
      <c r="VBL674"/>
      <c r="VBM674"/>
      <c r="VBN674"/>
      <c r="VBO674"/>
      <c r="VBP674"/>
      <c r="VBQ674"/>
      <c r="VBR674"/>
      <c r="VBS674"/>
      <c r="VBT674"/>
      <c r="VBU674"/>
      <c r="VBV674"/>
      <c r="VBW674"/>
      <c r="VBX674"/>
      <c r="VBY674"/>
      <c r="VBZ674"/>
      <c r="VCA674"/>
      <c r="VCB674"/>
      <c r="VCC674"/>
      <c r="VCD674"/>
      <c r="VCE674"/>
      <c r="VCF674"/>
      <c r="VCG674"/>
      <c r="VCH674"/>
      <c r="VCI674"/>
      <c r="VCJ674"/>
      <c r="VCK674"/>
      <c r="VCL674"/>
      <c r="VCM674"/>
      <c r="VCN674"/>
      <c r="VCO674"/>
      <c r="VCP674"/>
      <c r="VCQ674"/>
      <c r="VCR674"/>
      <c r="VCS674"/>
      <c r="VCT674"/>
      <c r="VCU674"/>
      <c r="VCV674"/>
      <c r="VCW674"/>
      <c r="VCX674"/>
      <c r="VCY674"/>
      <c r="VCZ674"/>
      <c r="VDA674"/>
      <c r="VDB674"/>
      <c r="VDC674"/>
      <c r="VDD674"/>
      <c r="VDE674"/>
      <c r="VDF674"/>
      <c r="VDG674"/>
      <c r="VDH674"/>
      <c r="VDI674"/>
      <c r="VDJ674"/>
      <c r="VDK674"/>
      <c r="VDL674"/>
      <c r="VDM674"/>
      <c r="VDN674"/>
      <c r="VDO674"/>
      <c r="VDP674"/>
      <c r="VDQ674"/>
      <c r="VDR674"/>
      <c r="VDS674"/>
      <c r="VDT674"/>
      <c r="VDU674"/>
      <c r="VDV674"/>
      <c r="VDW674"/>
      <c r="VDX674"/>
      <c r="VDY674"/>
      <c r="VDZ674"/>
      <c r="VEA674"/>
      <c r="VEB674"/>
      <c r="VEC674"/>
      <c r="VED674"/>
      <c r="VEE674"/>
      <c r="VEF674"/>
      <c r="VEG674"/>
      <c r="VEH674"/>
      <c r="VEI674"/>
      <c r="VEJ674"/>
      <c r="VEK674"/>
      <c r="VEL674"/>
      <c r="VEM674"/>
      <c r="VEN674"/>
      <c r="VEO674"/>
      <c r="VEP674"/>
      <c r="VEQ674"/>
      <c r="VER674"/>
      <c r="VES674"/>
      <c r="VET674"/>
      <c r="VEU674"/>
      <c r="VEV674"/>
      <c r="VEW674"/>
      <c r="VEX674"/>
      <c r="VEY674"/>
      <c r="VEZ674"/>
      <c r="VFA674"/>
      <c r="VFB674"/>
      <c r="VFC674"/>
      <c r="VFD674"/>
      <c r="VFE674"/>
      <c r="VFF674"/>
      <c r="VFG674"/>
      <c r="VFH674"/>
      <c r="VFI674"/>
      <c r="VFJ674"/>
      <c r="VFK674"/>
      <c r="VFL674"/>
      <c r="VFM674"/>
      <c r="VFN674"/>
      <c r="VFO674"/>
      <c r="VFP674"/>
      <c r="VFQ674"/>
      <c r="VFR674"/>
      <c r="VFS674"/>
      <c r="VFT674"/>
      <c r="VFU674"/>
      <c r="VFV674"/>
      <c r="VFW674"/>
      <c r="VFX674"/>
      <c r="VFY674"/>
      <c r="VFZ674"/>
      <c r="VGA674"/>
      <c r="VGB674"/>
      <c r="VGC674"/>
      <c r="VGD674"/>
      <c r="VGE674"/>
      <c r="VGF674"/>
      <c r="VGG674"/>
      <c r="VGH674"/>
      <c r="VGI674"/>
      <c r="VGJ674"/>
      <c r="VGK674"/>
      <c r="VGL674"/>
      <c r="VGM674"/>
      <c r="VGN674"/>
      <c r="VGO674"/>
      <c r="VGP674"/>
      <c r="VGQ674"/>
      <c r="VGR674"/>
      <c r="VGS674"/>
      <c r="VGT674"/>
      <c r="VGU674"/>
      <c r="VGV674"/>
      <c r="VGW674"/>
      <c r="VGX674"/>
      <c r="VGY674"/>
      <c r="VGZ674"/>
      <c r="VHA674"/>
      <c r="VHB674"/>
      <c r="VHC674"/>
      <c r="VHD674"/>
      <c r="VHE674"/>
      <c r="VHF674"/>
      <c r="VHG674"/>
      <c r="VHH674"/>
      <c r="VHI674"/>
      <c r="VHJ674"/>
      <c r="VHK674"/>
      <c r="VHL674"/>
      <c r="VHM674"/>
      <c r="VHN674"/>
      <c r="VHO674"/>
      <c r="VHP674"/>
      <c r="VHQ674"/>
      <c r="VHR674"/>
      <c r="VHS674"/>
      <c r="VHT674"/>
      <c r="VHU674"/>
      <c r="VHV674"/>
      <c r="VHW674"/>
      <c r="VHX674"/>
      <c r="VHY674"/>
      <c r="VHZ674"/>
      <c r="VIA674"/>
      <c r="VIB674"/>
      <c r="VIC674"/>
      <c r="VID674"/>
      <c r="VIE674"/>
      <c r="VIF674"/>
      <c r="VIG674"/>
      <c r="VIH674"/>
      <c r="VII674"/>
      <c r="VIJ674"/>
      <c r="VIK674"/>
      <c r="VIL674"/>
      <c r="VIM674"/>
      <c r="VIN674"/>
      <c r="VIO674"/>
      <c r="VIP674"/>
      <c r="VIQ674"/>
      <c r="VIR674"/>
      <c r="VIS674"/>
      <c r="VIT674"/>
      <c r="VIU674"/>
      <c r="VIV674"/>
      <c r="VIW674"/>
      <c r="VIX674"/>
      <c r="VIY674"/>
      <c r="VIZ674"/>
      <c r="VJA674"/>
      <c r="VJB674"/>
      <c r="VJC674"/>
      <c r="VJD674"/>
      <c r="VJE674"/>
      <c r="VJF674"/>
      <c r="VJG674"/>
      <c r="VJH674"/>
      <c r="VJI674"/>
      <c r="VJJ674"/>
      <c r="VJK674"/>
      <c r="VJL674"/>
      <c r="VJM674"/>
      <c r="VJN674"/>
      <c r="VJO674"/>
      <c r="VJP674"/>
      <c r="VJQ674"/>
      <c r="VJR674"/>
      <c r="VJS674"/>
      <c r="VJT674"/>
      <c r="VJU674"/>
      <c r="VJV674"/>
      <c r="VJW674"/>
      <c r="VJX674"/>
      <c r="VJY674"/>
      <c r="VJZ674"/>
      <c r="VKA674"/>
      <c r="VKB674"/>
      <c r="VKC674"/>
      <c r="VKD674"/>
      <c r="VKE674"/>
      <c r="VKF674"/>
      <c r="VKG674"/>
      <c r="VKH674"/>
      <c r="VKI674"/>
      <c r="VKJ674"/>
      <c r="VKK674"/>
      <c r="VKL674"/>
      <c r="VKM674"/>
      <c r="VKN674"/>
      <c r="VKO674"/>
      <c r="VKP674"/>
      <c r="VKQ674"/>
      <c r="VKR674"/>
      <c r="VKS674"/>
      <c r="VKT674"/>
      <c r="VKU674"/>
      <c r="VKV674"/>
      <c r="VKW674"/>
      <c r="VKX674"/>
      <c r="VKY674"/>
      <c r="VKZ674"/>
      <c r="VLA674"/>
      <c r="VLB674"/>
      <c r="VLC674"/>
      <c r="VLD674"/>
      <c r="VLE674"/>
      <c r="VLF674"/>
      <c r="VLG674"/>
      <c r="VLH674"/>
      <c r="VLI674"/>
      <c r="VLJ674"/>
      <c r="VLK674"/>
      <c r="VLL674"/>
      <c r="VLM674"/>
      <c r="VLN674"/>
      <c r="VLO674"/>
      <c r="VLP674"/>
      <c r="VLQ674"/>
      <c r="VLR674"/>
      <c r="VLS674"/>
      <c r="VLT674"/>
      <c r="VLU674"/>
      <c r="VLV674"/>
      <c r="VLW674"/>
      <c r="VLX674"/>
      <c r="VLY674"/>
      <c r="VLZ674"/>
      <c r="VMA674"/>
      <c r="VMB674"/>
      <c r="VMC674"/>
      <c r="VMD674"/>
      <c r="VME674"/>
      <c r="VMF674"/>
      <c r="VMG674"/>
      <c r="VMH674"/>
      <c r="VMI674"/>
      <c r="VMJ674"/>
      <c r="VMK674"/>
      <c r="VML674"/>
      <c r="VMM674"/>
      <c r="VMN674"/>
      <c r="VMO674"/>
      <c r="VMP674"/>
      <c r="VMQ674"/>
      <c r="VMR674"/>
      <c r="VMS674"/>
      <c r="VMT674"/>
      <c r="VMU674"/>
      <c r="VMV674"/>
      <c r="VMW674"/>
      <c r="VMX674"/>
      <c r="VMY674"/>
      <c r="VMZ674"/>
      <c r="VNA674"/>
      <c r="VNB674"/>
      <c r="VNC674"/>
      <c r="VND674"/>
      <c r="VNE674"/>
      <c r="VNF674"/>
      <c r="VNG674"/>
      <c r="VNH674"/>
      <c r="VNI674"/>
      <c r="VNJ674"/>
      <c r="VNK674"/>
      <c r="VNL674"/>
      <c r="VNM674"/>
      <c r="VNN674"/>
      <c r="VNO674"/>
      <c r="VNP674"/>
      <c r="VNQ674"/>
      <c r="VNR674"/>
      <c r="VNS674"/>
      <c r="VNT674"/>
      <c r="VNU674"/>
      <c r="VNV674"/>
      <c r="VNW674"/>
      <c r="VNX674"/>
      <c r="VNY674"/>
      <c r="VNZ674"/>
      <c r="VOA674"/>
      <c r="VOB674"/>
      <c r="VOC674"/>
      <c r="VOD674"/>
      <c r="VOE674"/>
      <c r="VOF674"/>
      <c r="VOG674"/>
      <c r="VOH674"/>
      <c r="VOI674"/>
      <c r="VOJ674"/>
      <c r="VOK674"/>
      <c r="VOL674"/>
      <c r="VOM674"/>
      <c r="VON674"/>
      <c r="VOO674"/>
      <c r="VOP674"/>
      <c r="VOQ674"/>
      <c r="VOR674"/>
      <c r="VOS674"/>
      <c r="VOT674"/>
      <c r="VOU674"/>
      <c r="VOV674"/>
      <c r="VOW674"/>
      <c r="VOX674"/>
      <c r="VOY674"/>
      <c r="VOZ674"/>
      <c r="VPA674"/>
      <c r="VPB674"/>
      <c r="VPC674"/>
      <c r="VPD674"/>
      <c r="VPE674"/>
      <c r="VPF674"/>
      <c r="VPG674"/>
      <c r="VPH674"/>
      <c r="VPI674"/>
      <c r="VPJ674"/>
      <c r="VPK674"/>
      <c r="VPL674"/>
      <c r="VPM674"/>
      <c r="VPN674"/>
      <c r="VPO674"/>
      <c r="VPP674"/>
      <c r="VPQ674"/>
      <c r="VPR674"/>
      <c r="VPS674"/>
      <c r="VPT674"/>
      <c r="VPU674"/>
      <c r="VPV674"/>
      <c r="VPW674"/>
      <c r="VPX674"/>
      <c r="VPY674"/>
      <c r="VPZ674"/>
      <c r="VQA674"/>
      <c r="VQB674"/>
      <c r="VQC674"/>
      <c r="VQD674"/>
      <c r="VQE674"/>
      <c r="VQF674"/>
      <c r="VQG674"/>
      <c r="VQH674"/>
      <c r="VQI674"/>
      <c r="VQJ674"/>
      <c r="VQK674"/>
      <c r="VQL674"/>
      <c r="VQM674"/>
      <c r="VQN674"/>
      <c r="VQO674"/>
      <c r="VQP674"/>
      <c r="VQQ674"/>
      <c r="VQR674"/>
      <c r="VQS674"/>
      <c r="VQT674"/>
      <c r="VQU674"/>
      <c r="VQV674"/>
      <c r="VQW674"/>
      <c r="VQX674"/>
      <c r="VQY674"/>
      <c r="VQZ674"/>
      <c r="VRA674"/>
      <c r="VRB674"/>
      <c r="VRC674"/>
      <c r="VRD674"/>
      <c r="VRE674"/>
      <c r="VRF674"/>
      <c r="VRG674"/>
      <c r="VRH674"/>
      <c r="VRI674"/>
      <c r="VRJ674"/>
      <c r="VRK674"/>
      <c r="VRL674"/>
      <c r="VRM674"/>
      <c r="VRN674"/>
      <c r="VRO674"/>
      <c r="VRP674"/>
      <c r="VRQ674"/>
      <c r="VRR674"/>
      <c r="VRS674"/>
      <c r="VRT674"/>
      <c r="VRU674"/>
      <c r="VRV674"/>
      <c r="VRW674"/>
      <c r="VRX674"/>
      <c r="VRY674"/>
      <c r="VRZ674"/>
      <c r="VSA674"/>
      <c r="VSB674"/>
      <c r="VSC674"/>
      <c r="VSD674"/>
      <c r="VSE674"/>
      <c r="VSF674"/>
      <c r="VSG674"/>
      <c r="VSH674"/>
      <c r="VSI674"/>
      <c r="VSJ674"/>
      <c r="VSK674"/>
      <c r="VSL674"/>
      <c r="VSM674"/>
      <c r="VSN674"/>
      <c r="VSO674"/>
      <c r="VSP674"/>
      <c r="VSQ674"/>
      <c r="VSR674"/>
      <c r="VSS674"/>
      <c r="VST674"/>
      <c r="VSU674"/>
      <c r="VSV674"/>
      <c r="VSW674"/>
      <c r="VSX674"/>
      <c r="VSY674"/>
      <c r="VSZ674"/>
      <c r="VTA674"/>
      <c r="VTB674"/>
      <c r="VTC674"/>
      <c r="VTD674"/>
      <c r="VTE674"/>
      <c r="VTF674"/>
      <c r="VTG674"/>
      <c r="VTH674"/>
      <c r="VTI674"/>
      <c r="VTJ674"/>
      <c r="VTK674"/>
      <c r="VTL674"/>
      <c r="VTM674"/>
      <c r="VTN674"/>
      <c r="VTO674"/>
      <c r="VTP674"/>
      <c r="VTQ674"/>
      <c r="VTR674"/>
      <c r="VTS674"/>
      <c r="VTT674"/>
      <c r="VTU674"/>
      <c r="VTV674"/>
      <c r="VTW674"/>
      <c r="VTX674"/>
      <c r="VTY674"/>
      <c r="VTZ674"/>
      <c r="VUA674"/>
      <c r="VUB674"/>
      <c r="VUC674"/>
      <c r="VUD674"/>
      <c r="VUE674"/>
      <c r="VUF674"/>
      <c r="VUG674"/>
      <c r="VUH674"/>
      <c r="VUI674"/>
      <c r="VUJ674"/>
      <c r="VUK674"/>
      <c r="VUL674"/>
      <c r="VUM674"/>
      <c r="VUN674"/>
      <c r="VUO674"/>
      <c r="VUP674"/>
      <c r="VUQ674"/>
      <c r="VUR674"/>
      <c r="VUS674"/>
      <c r="VUT674"/>
      <c r="VUU674"/>
      <c r="VUV674"/>
      <c r="VUW674"/>
      <c r="VUX674"/>
      <c r="VUY674"/>
      <c r="VUZ674"/>
      <c r="VVA674"/>
      <c r="VVB674"/>
      <c r="VVC674"/>
      <c r="VVD674"/>
      <c r="VVE674"/>
      <c r="VVF674"/>
      <c r="VVG674"/>
      <c r="VVH674"/>
      <c r="VVI674"/>
      <c r="VVJ674"/>
      <c r="VVK674"/>
      <c r="VVL674"/>
      <c r="VVM674"/>
      <c r="VVN674"/>
      <c r="VVO674"/>
      <c r="VVP674"/>
      <c r="VVQ674"/>
      <c r="VVR674"/>
      <c r="VVS674"/>
      <c r="VVT674"/>
      <c r="VVU674"/>
      <c r="VVV674"/>
      <c r="VVW674"/>
      <c r="VVX674"/>
      <c r="VVY674"/>
      <c r="VVZ674"/>
      <c r="VWA674"/>
      <c r="VWB674"/>
      <c r="VWC674"/>
      <c r="VWD674"/>
      <c r="VWE674"/>
      <c r="VWF674"/>
      <c r="VWG674"/>
      <c r="VWH674"/>
      <c r="VWI674"/>
      <c r="VWJ674"/>
      <c r="VWK674"/>
      <c r="VWL674"/>
      <c r="VWM674"/>
      <c r="VWN674"/>
      <c r="VWO674"/>
      <c r="VWP674"/>
      <c r="VWQ674"/>
      <c r="VWR674"/>
      <c r="VWS674"/>
      <c r="VWT674"/>
      <c r="VWU674"/>
      <c r="VWV674"/>
      <c r="VWW674"/>
      <c r="VWX674"/>
      <c r="VWY674"/>
      <c r="VWZ674"/>
      <c r="VXA674"/>
      <c r="VXB674"/>
      <c r="VXC674"/>
      <c r="VXD674"/>
      <c r="VXE674"/>
      <c r="VXF674"/>
      <c r="VXG674"/>
      <c r="VXH674"/>
      <c r="VXI674"/>
      <c r="VXJ674"/>
      <c r="VXK674"/>
      <c r="VXL674"/>
      <c r="VXM674"/>
      <c r="VXN674"/>
      <c r="VXO674"/>
      <c r="VXP674"/>
      <c r="VXQ674"/>
      <c r="VXR674"/>
      <c r="VXS674"/>
      <c r="VXT674"/>
      <c r="VXU674"/>
      <c r="VXV674"/>
      <c r="VXW674"/>
      <c r="VXX674"/>
      <c r="VXY674"/>
      <c r="VXZ674"/>
      <c r="VYA674"/>
      <c r="VYB674"/>
      <c r="VYC674"/>
      <c r="VYD674"/>
      <c r="VYE674"/>
      <c r="VYF674"/>
      <c r="VYG674"/>
      <c r="VYH674"/>
      <c r="VYI674"/>
      <c r="VYJ674"/>
      <c r="VYK674"/>
      <c r="VYL674"/>
      <c r="VYM674"/>
      <c r="VYN674"/>
      <c r="VYO674"/>
      <c r="VYP674"/>
      <c r="VYQ674"/>
      <c r="VYR674"/>
      <c r="VYS674"/>
      <c r="VYT674"/>
      <c r="VYU674"/>
      <c r="VYV674"/>
      <c r="VYW674"/>
      <c r="VYX674"/>
      <c r="VYY674"/>
      <c r="VYZ674"/>
      <c r="VZA674"/>
      <c r="VZB674"/>
      <c r="VZC674"/>
      <c r="VZD674"/>
      <c r="VZE674"/>
      <c r="VZF674"/>
      <c r="VZG674"/>
      <c r="VZH674"/>
      <c r="VZI674"/>
      <c r="VZJ674"/>
      <c r="VZK674"/>
      <c r="VZL674"/>
      <c r="VZM674"/>
      <c r="VZN674"/>
      <c r="VZO674"/>
      <c r="VZP674"/>
      <c r="VZQ674"/>
      <c r="VZR674"/>
      <c r="VZS674"/>
      <c r="VZT674"/>
      <c r="VZU674"/>
      <c r="VZV674"/>
      <c r="VZW674"/>
      <c r="VZX674"/>
      <c r="VZY674"/>
      <c r="VZZ674"/>
      <c r="WAA674"/>
      <c r="WAB674"/>
      <c r="WAC674"/>
      <c r="WAD674"/>
      <c r="WAE674"/>
      <c r="WAF674"/>
      <c r="WAG674"/>
      <c r="WAH674"/>
      <c r="WAI674"/>
      <c r="WAJ674"/>
      <c r="WAK674"/>
      <c r="WAL674"/>
      <c r="WAM674"/>
      <c r="WAN674"/>
      <c r="WAO674"/>
      <c r="WAP674"/>
      <c r="WAQ674"/>
      <c r="WAR674"/>
      <c r="WAS674"/>
      <c r="WAT674"/>
      <c r="WAU674"/>
      <c r="WAV674"/>
      <c r="WAW674"/>
      <c r="WAX674"/>
      <c r="WAY674"/>
      <c r="WAZ674"/>
      <c r="WBA674"/>
      <c r="WBB674"/>
      <c r="WBC674"/>
      <c r="WBD674"/>
      <c r="WBE674"/>
      <c r="WBF674"/>
      <c r="WBG674"/>
      <c r="WBH674"/>
      <c r="WBI674"/>
      <c r="WBJ674"/>
      <c r="WBK674"/>
      <c r="WBL674"/>
      <c r="WBM674"/>
      <c r="WBN674"/>
      <c r="WBO674"/>
      <c r="WBP674"/>
      <c r="WBQ674"/>
      <c r="WBR674"/>
      <c r="WBS674"/>
      <c r="WBT674"/>
      <c r="WBU674"/>
      <c r="WBV674"/>
      <c r="WBW674"/>
      <c r="WBX674"/>
      <c r="WBY674"/>
      <c r="WBZ674"/>
      <c r="WCA674"/>
      <c r="WCB674"/>
      <c r="WCC674"/>
      <c r="WCD674"/>
      <c r="WCE674"/>
      <c r="WCF674"/>
      <c r="WCG674"/>
      <c r="WCH674"/>
      <c r="WCI674"/>
      <c r="WCJ674"/>
      <c r="WCK674"/>
      <c r="WCL674"/>
      <c r="WCM674"/>
      <c r="WCN674"/>
      <c r="WCO674"/>
      <c r="WCP674"/>
      <c r="WCQ674"/>
      <c r="WCR674"/>
      <c r="WCS674"/>
      <c r="WCT674"/>
      <c r="WCU674"/>
      <c r="WCV674"/>
      <c r="WCW674"/>
      <c r="WCX674"/>
      <c r="WCY674"/>
      <c r="WCZ674"/>
      <c r="WDA674"/>
      <c r="WDB674"/>
      <c r="WDC674"/>
      <c r="WDD674"/>
      <c r="WDE674"/>
      <c r="WDF674"/>
      <c r="WDG674"/>
      <c r="WDH674"/>
      <c r="WDI674"/>
      <c r="WDJ674"/>
      <c r="WDK674"/>
      <c r="WDL674"/>
      <c r="WDM674"/>
      <c r="WDN674"/>
      <c r="WDO674"/>
      <c r="WDP674"/>
      <c r="WDQ674"/>
      <c r="WDR674"/>
      <c r="WDS674"/>
      <c r="WDT674"/>
      <c r="WDU674"/>
      <c r="WDV674"/>
      <c r="WDW674"/>
      <c r="WDX674"/>
      <c r="WDY674"/>
      <c r="WDZ674"/>
      <c r="WEA674"/>
      <c r="WEB674"/>
      <c r="WEC674"/>
      <c r="WED674"/>
      <c r="WEE674"/>
      <c r="WEF674"/>
      <c r="WEG674"/>
      <c r="WEH674"/>
      <c r="WEI674"/>
      <c r="WEJ674"/>
      <c r="WEK674"/>
      <c r="WEL674"/>
      <c r="WEM674"/>
      <c r="WEN674"/>
      <c r="WEO674"/>
      <c r="WEP674"/>
      <c r="WEQ674"/>
      <c r="WER674"/>
      <c r="WES674"/>
      <c r="WET674"/>
      <c r="WEU674"/>
      <c r="WEV674"/>
      <c r="WEW674"/>
      <c r="WEX674"/>
      <c r="WEY674"/>
      <c r="WEZ674"/>
      <c r="WFA674"/>
      <c r="WFB674"/>
      <c r="WFC674"/>
      <c r="WFD674"/>
      <c r="WFE674"/>
      <c r="WFF674"/>
      <c r="WFG674"/>
      <c r="WFH674"/>
      <c r="WFI674"/>
      <c r="WFJ674"/>
      <c r="WFK674"/>
      <c r="WFL674"/>
      <c r="WFM674"/>
      <c r="WFN674"/>
      <c r="WFO674"/>
      <c r="WFP674"/>
      <c r="WFQ674"/>
      <c r="WFR674"/>
      <c r="WFS674"/>
      <c r="WFT674"/>
      <c r="WFU674"/>
      <c r="WFV674"/>
      <c r="WFW674"/>
      <c r="WFX674"/>
      <c r="WFY674"/>
      <c r="WFZ674"/>
      <c r="WGA674"/>
      <c r="WGB674"/>
      <c r="WGC674"/>
      <c r="WGD674"/>
      <c r="WGE674"/>
      <c r="WGF674"/>
      <c r="WGG674"/>
      <c r="WGH674"/>
      <c r="WGI674"/>
      <c r="WGJ674"/>
      <c r="WGK674"/>
      <c r="WGL674"/>
      <c r="WGM674"/>
      <c r="WGN674"/>
      <c r="WGO674"/>
      <c r="WGP674"/>
      <c r="WGQ674"/>
      <c r="WGR674"/>
      <c r="WGS674"/>
      <c r="WGT674"/>
      <c r="WGU674"/>
      <c r="WGV674"/>
      <c r="WGW674"/>
      <c r="WGX674"/>
      <c r="WGY674"/>
      <c r="WGZ674"/>
      <c r="WHA674"/>
      <c r="WHB674"/>
      <c r="WHC674"/>
      <c r="WHD674"/>
      <c r="WHE674"/>
      <c r="WHF674"/>
      <c r="WHG674"/>
      <c r="WHH674"/>
      <c r="WHI674"/>
      <c r="WHJ674"/>
      <c r="WHK674"/>
      <c r="WHL674"/>
      <c r="WHM674"/>
      <c r="WHN674"/>
      <c r="WHO674"/>
      <c r="WHP674"/>
      <c r="WHQ674"/>
      <c r="WHR674"/>
      <c r="WHS674"/>
      <c r="WHT674"/>
      <c r="WHU674"/>
      <c r="WHV674"/>
      <c r="WHW674"/>
      <c r="WHX674"/>
      <c r="WHY674"/>
      <c r="WHZ674"/>
      <c r="WIA674"/>
      <c r="WIB674"/>
      <c r="WIC674"/>
      <c r="WID674"/>
      <c r="WIE674"/>
      <c r="WIF674"/>
      <c r="WIG674"/>
      <c r="WIH674"/>
      <c r="WII674"/>
      <c r="WIJ674"/>
      <c r="WIK674"/>
      <c r="WIL674"/>
      <c r="WIM674"/>
      <c r="WIN674"/>
      <c r="WIO674"/>
      <c r="WIP674"/>
      <c r="WIQ674"/>
      <c r="WIR674"/>
      <c r="WIS674"/>
      <c r="WIT674"/>
      <c r="WIU674"/>
      <c r="WIV674"/>
      <c r="WIW674"/>
      <c r="WIX674"/>
      <c r="WIY674"/>
      <c r="WIZ674"/>
      <c r="WJA674"/>
      <c r="WJB674"/>
      <c r="WJC674"/>
      <c r="WJD674"/>
      <c r="WJE674"/>
      <c r="WJF674"/>
      <c r="WJG674"/>
      <c r="WJH674"/>
      <c r="WJI674"/>
      <c r="WJJ674"/>
      <c r="WJK674"/>
      <c r="WJL674"/>
      <c r="WJM674"/>
      <c r="WJN674"/>
      <c r="WJO674"/>
      <c r="WJP674"/>
      <c r="WJQ674"/>
      <c r="WJR674"/>
      <c r="WJS674"/>
      <c r="WJT674"/>
      <c r="WJU674"/>
      <c r="WJV674"/>
      <c r="WJW674"/>
      <c r="WJX674"/>
      <c r="WJY674"/>
      <c r="WJZ674"/>
      <c r="WKA674"/>
      <c r="WKB674"/>
      <c r="WKC674"/>
      <c r="WKD674"/>
      <c r="WKE674"/>
      <c r="WKF674"/>
      <c r="WKG674"/>
      <c r="WKH674"/>
      <c r="WKI674"/>
      <c r="WKJ674"/>
      <c r="WKK674"/>
      <c r="WKL674"/>
      <c r="WKM674"/>
      <c r="WKN674"/>
      <c r="WKO674"/>
      <c r="WKP674"/>
      <c r="WKQ674"/>
      <c r="WKR674"/>
      <c r="WKS674"/>
      <c r="WKT674"/>
      <c r="WKU674"/>
      <c r="WKV674"/>
      <c r="WKW674"/>
      <c r="WKX674"/>
      <c r="WKY674"/>
      <c r="WKZ674"/>
      <c r="WLA674"/>
      <c r="WLB674"/>
      <c r="WLC674"/>
      <c r="WLD674"/>
      <c r="WLE674"/>
      <c r="WLF674"/>
      <c r="WLG674"/>
      <c r="WLH674"/>
      <c r="WLI674"/>
      <c r="WLJ674"/>
      <c r="WLK674"/>
      <c r="WLL674"/>
      <c r="WLM674"/>
      <c r="WLN674"/>
      <c r="WLO674"/>
      <c r="WLP674"/>
      <c r="WLQ674"/>
      <c r="WLR674"/>
      <c r="WLS674"/>
      <c r="WLT674"/>
      <c r="WLU674"/>
      <c r="WLV674"/>
      <c r="WLW674"/>
      <c r="WLX674"/>
      <c r="WLY674"/>
      <c r="WLZ674"/>
      <c r="WMA674"/>
      <c r="WMB674"/>
      <c r="WMC674"/>
      <c r="WMD674"/>
      <c r="WME674"/>
      <c r="WMF674"/>
      <c r="WMG674"/>
      <c r="WMH674"/>
      <c r="WMI674"/>
      <c r="WMJ674"/>
      <c r="WMK674"/>
      <c r="WML674"/>
      <c r="WMM674"/>
      <c r="WMN674"/>
      <c r="WMO674"/>
      <c r="WMP674"/>
      <c r="WMQ674"/>
      <c r="WMR674"/>
      <c r="WMS674"/>
      <c r="WMT674"/>
      <c r="WMU674"/>
      <c r="WMV674"/>
      <c r="WMW674"/>
      <c r="WMX674"/>
      <c r="WMY674"/>
      <c r="WMZ674"/>
      <c r="WNA674"/>
      <c r="WNB674"/>
      <c r="WNC674"/>
      <c r="WND674"/>
      <c r="WNE674"/>
      <c r="WNF674"/>
      <c r="WNG674"/>
      <c r="WNH674"/>
      <c r="WNI674"/>
      <c r="WNJ674"/>
      <c r="WNK674"/>
      <c r="WNL674"/>
      <c r="WNM674"/>
      <c r="WNN674"/>
      <c r="WNO674"/>
      <c r="WNP674"/>
      <c r="WNQ674"/>
      <c r="WNR674"/>
      <c r="WNS674"/>
      <c r="WNT674"/>
      <c r="WNU674"/>
      <c r="WNV674"/>
      <c r="WNW674"/>
      <c r="WNX674"/>
      <c r="WNY674"/>
      <c r="WNZ674"/>
      <c r="WOA674"/>
      <c r="WOB674"/>
      <c r="WOC674"/>
      <c r="WOD674"/>
      <c r="WOE674"/>
      <c r="WOF674"/>
      <c r="WOG674"/>
      <c r="WOH674"/>
      <c r="WOI674"/>
      <c r="WOJ674"/>
      <c r="WOK674"/>
      <c r="WOL674"/>
      <c r="WOM674"/>
      <c r="WON674"/>
      <c r="WOO674"/>
      <c r="WOP674"/>
      <c r="WOQ674"/>
      <c r="WOR674"/>
      <c r="WOS674"/>
      <c r="WOT674"/>
      <c r="WOU674"/>
      <c r="WOV674"/>
      <c r="WOW674"/>
      <c r="WOX674"/>
      <c r="WOY674"/>
      <c r="WOZ674"/>
      <c r="WPA674"/>
      <c r="WPB674"/>
      <c r="WPC674"/>
      <c r="WPD674"/>
      <c r="WPE674"/>
      <c r="WPF674"/>
      <c r="WPG674"/>
      <c r="WPH674"/>
      <c r="WPI674"/>
      <c r="WPJ674"/>
      <c r="WPK674"/>
      <c r="WPL674"/>
      <c r="WPM674"/>
      <c r="WPN674"/>
      <c r="WPO674"/>
      <c r="WPP674"/>
      <c r="WPQ674"/>
      <c r="WPR674"/>
      <c r="WPS674"/>
      <c r="WPT674"/>
      <c r="WPU674"/>
      <c r="WPV674"/>
      <c r="WPW674"/>
      <c r="WPX674"/>
      <c r="WPY674"/>
      <c r="WPZ674"/>
      <c r="WQA674"/>
      <c r="WQB674"/>
      <c r="WQC674"/>
      <c r="WQD674"/>
      <c r="WQE674"/>
      <c r="WQF674"/>
      <c r="WQG674"/>
      <c r="WQH674"/>
      <c r="WQI674"/>
      <c r="WQJ674"/>
      <c r="WQK674"/>
      <c r="WQL674"/>
      <c r="WQM674"/>
      <c r="WQN674"/>
      <c r="WQO674"/>
      <c r="WQP674"/>
      <c r="WQQ674"/>
      <c r="WQR674"/>
      <c r="WQS674"/>
      <c r="WQT674"/>
      <c r="WQU674"/>
      <c r="WQV674"/>
      <c r="WQW674"/>
      <c r="WQX674"/>
      <c r="WQY674"/>
      <c r="WQZ674"/>
      <c r="WRA674"/>
      <c r="WRB674"/>
      <c r="WRC674"/>
      <c r="WRD674"/>
      <c r="WRE674"/>
      <c r="WRF674"/>
      <c r="WRG674"/>
      <c r="WRH674"/>
      <c r="WRI674"/>
      <c r="WRJ674"/>
      <c r="WRK674"/>
      <c r="WRL674"/>
      <c r="WRM674"/>
      <c r="WRN674"/>
      <c r="WRO674"/>
      <c r="WRP674"/>
      <c r="WRQ674"/>
      <c r="WRR674"/>
      <c r="WRS674"/>
      <c r="WRT674"/>
      <c r="WRU674"/>
      <c r="WRV674"/>
      <c r="WRW674"/>
      <c r="WRX674"/>
      <c r="WRY674"/>
      <c r="WRZ674"/>
      <c r="WSA674"/>
      <c r="WSB674"/>
      <c r="WSC674"/>
      <c r="WSD674"/>
      <c r="WSE674"/>
      <c r="WSF674"/>
      <c r="WSG674"/>
      <c r="WSH674"/>
      <c r="WSI674"/>
      <c r="WSJ674"/>
      <c r="WSK674"/>
      <c r="WSL674"/>
      <c r="WSM674"/>
      <c r="WSN674"/>
      <c r="WSO674"/>
      <c r="WSP674"/>
      <c r="WSQ674"/>
      <c r="WSR674"/>
      <c r="WSS674"/>
      <c r="WST674"/>
      <c r="WSU674"/>
      <c r="WSV674"/>
      <c r="WSW674"/>
      <c r="WSX674"/>
      <c r="WSY674"/>
      <c r="WSZ674"/>
      <c r="WTA674"/>
      <c r="WTB674"/>
      <c r="WTC674"/>
      <c r="WTD674"/>
      <c r="WTE674"/>
      <c r="WTF674"/>
      <c r="WTG674"/>
      <c r="WTH674"/>
      <c r="WTI674"/>
      <c r="WTJ674"/>
      <c r="WTK674"/>
      <c r="WTL674"/>
      <c r="WTM674"/>
      <c r="WTN674"/>
      <c r="WTO674"/>
      <c r="WTP674"/>
      <c r="WTQ674"/>
      <c r="WTR674"/>
      <c r="WTS674"/>
      <c r="WTT674"/>
      <c r="WTU674"/>
      <c r="WTV674"/>
      <c r="WTW674"/>
      <c r="WTX674"/>
      <c r="WTY674"/>
      <c r="WTZ674"/>
      <c r="WUA674"/>
      <c r="WUB674"/>
      <c r="WUC674"/>
      <c r="WUD674"/>
      <c r="WUE674"/>
      <c r="WUF674"/>
      <c r="WUG674"/>
      <c r="WUH674"/>
      <c r="WUI674"/>
      <c r="WUJ674"/>
      <c r="WUK674"/>
      <c r="WUL674"/>
      <c r="WUM674"/>
      <c r="WUN674"/>
      <c r="WUO674"/>
      <c r="WUP674"/>
      <c r="WUQ674"/>
      <c r="WUR674"/>
      <c r="WUS674"/>
      <c r="WUT674"/>
      <c r="WUU674"/>
      <c r="WUV674"/>
      <c r="WUW674"/>
      <c r="WUX674"/>
      <c r="WUY674"/>
      <c r="WUZ674"/>
      <c r="WVA674"/>
      <c r="WVB674"/>
      <c r="WVC674"/>
      <c r="WVD674"/>
      <c r="WVE674"/>
      <c r="WVF674"/>
      <c r="WVG674"/>
      <c r="WVH674"/>
      <c r="WVI674"/>
      <c r="WVJ674"/>
      <c r="WVK674"/>
      <c r="WVL674"/>
      <c r="WVM674"/>
      <c r="WVN674"/>
      <c r="WVO674"/>
      <c r="WVP674"/>
      <c r="WVQ674"/>
      <c r="WVR674"/>
      <c r="WVS674"/>
      <c r="WVT674"/>
      <c r="WVU674"/>
      <c r="WVV674"/>
      <c r="WVW674"/>
      <c r="WVX674"/>
      <c r="WVY674"/>
      <c r="WVZ674"/>
      <c r="WWA674"/>
      <c r="WWB674"/>
      <c r="WWC674"/>
      <c r="WWD674"/>
      <c r="WWE674"/>
      <c r="WWF674"/>
      <c r="WWG674"/>
      <c r="WWH674"/>
      <c r="WWI674"/>
      <c r="WWJ674"/>
      <c r="WWK674"/>
      <c r="WWL674"/>
      <c r="WWM674"/>
      <c r="WWN674"/>
      <c r="WWO674"/>
      <c r="WWP674"/>
      <c r="WWQ674"/>
      <c r="WWR674"/>
      <c r="WWS674"/>
      <c r="WWT674"/>
      <c r="WWU674"/>
      <c r="WWV674"/>
      <c r="WWW674"/>
      <c r="WWX674"/>
      <c r="WWY674"/>
      <c r="WWZ674"/>
      <c r="WXA674"/>
      <c r="WXB674"/>
      <c r="WXC674"/>
      <c r="WXD674"/>
      <c r="WXE674"/>
      <c r="WXF674"/>
      <c r="WXG674"/>
      <c r="WXH674"/>
      <c r="WXI674"/>
      <c r="WXJ674"/>
      <c r="WXK674"/>
      <c r="WXL674"/>
      <c r="WXM674"/>
      <c r="WXN674"/>
      <c r="WXO674"/>
      <c r="WXP674"/>
      <c r="WXQ674"/>
      <c r="WXR674"/>
      <c r="WXS674"/>
      <c r="WXT674"/>
      <c r="WXU674"/>
      <c r="WXV674"/>
      <c r="WXW674"/>
      <c r="WXX674"/>
      <c r="WXY674"/>
      <c r="WXZ674"/>
      <c r="WYA674"/>
      <c r="WYB674"/>
      <c r="WYC674"/>
      <c r="WYD674"/>
      <c r="WYE674"/>
      <c r="WYF674"/>
      <c r="WYG674"/>
      <c r="WYH674"/>
      <c r="WYI674"/>
      <c r="WYJ674"/>
      <c r="WYK674"/>
      <c r="WYL674"/>
      <c r="WYM674"/>
      <c r="WYN674"/>
      <c r="WYO674"/>
      <c r="WYP674"/>
      <c r="WYQ674"/>
      <c r="WYR674"/>
      <c r="WYS674"/>
      <c r="WYT674"/>
      <c r="WYU674"/>
      <c r="WYV674"/>
      <c r="WYW674"/>
      <c r="WYX674"/>
      <c r="WYY674"/>
      <c r="WYZ674"/>
      <c r="WZA674"/>
      <c r="WZB674"/>
      <c r="WZC674"/>
      <c r="WZD674"/>
      <c r="WZE674"/>
      <c r="WZF674"/>
      <c r="WZG674"/>
      <c r="WZH674"/>
      <c r="WZI674"/>
      <c r="WZJ674"/>
      <c r="WZK674"/>
      <c r="WZL674"/>
      <c r="WZM674"/>
      <c r="WZN674"/>
      <c r="WZO674"/>
      <c r="WZP674"/>
      <c r="WZQ674"/>
      <c r="WZR674"/>
      <c r="WZS674"/>
      <c r="WZT674"/>
      <c r="WZU674"/>
      <c r="WZV674"/>
      <c r="WZW674"/>
      <c r="WZX674"/>
      <c r="WZY674"/>
      <c r="WZZ674"/>
      <c r="XAA674"/>
      <c r="XAB674"/>
      <c r="XAC674"/>
      <c r="XAD674"/>
      <c r="XAE674"/>
      <c r="XAF674"/>
      <c r="XAG674"/>
      <c r="XAH674"/>
      <c r="XAI674"/>
      <c r="XAJ674"/>
      <c r="XAK674"/>
      <c r="XAL674"/>
      <c r="XAM674"/>
      <c r="XAN674"/>
      <c r="XAO674"/>
      <c r="XAP674"/>
      <c r="XAQ674"/>
      <c r="XAR674"/>
      <c r="XAS674"/>
      <c r="XAT674"/>
      <c r="XAU674"/>
      <c r="XAV674"/>
      <c r="XAW674"/>
      <c r="XAX674"/>
      <c r="XAY674"/>
      <c r="XAZ674"/>
      <c r="XBA674"/>
      <c r="XBB674"/>
      <c r="XBC674"/>
      <c r="XBD674"/>
      <c r="XBE674"/>
      <c r="XBF674"/>
      <c r="XBG674"/>
      <c r="XBH674"/>
      <c r="XBI674"/>
      <c r="XBJ674"/>
      <c r="XBK674"/>
      <c r="XBL674"/>
      <c r="XBM674"/>
      <c r="XBN674"/>
      <c r="XBO674"/>
      <c r="XBP674"/>
      <c r="XBQ674"/>
      <c r="XBR674"/>
      <c r="XBS674"/>
      <c r="XBT674"/>
      <c r="XBU674"/>
      <c r="XBV674"/>
      <c r="XBW674"/>
      <c r="XBX674"/>
      <c r="XBY674"/>
      <c r="XBZ674"/>
      <c r="XCA674"/>
      <c r="XCB674"/>
      <c r="XCC674"/>
      <c r="XCD674"/>
      <c r="XCE674"/>
      <c r="XCF674"/>
      <c r="XCG674"/>
      <c r="XCH674"/>
      <c r="XCI674"/>
      <c r="XCJ674"/>
      <c r="XCK674"/>
      <c r="XCL674"/>
      <c r="XCM674"/>
      <c r="XCN674"/>
      <c r="XCO674"/>
      <c r="XCP674"/>
      <c r="XCQ674"/>
      <c r="XCR674"/>
      <c r="XCS674"/>
      <c r="XCT674"/>
      <c r="XCU674"/>
      <c r="XCV674"/>
      <c r="XCW674"/>
      <c r="XCX674"/>
      <c r="XCY674"/>
      <c r="XCZ674"/>
      <c r="XDA674"/>
      <c r="XDB674"/>
      <c r="XDC674"/>
      <c r="XDD674"/>
      <c r="XDE674"/>
      <c r="XDF674"/>
      <c r="XDG674"/>
      <c r="XDH674"/>
      <c r="XDI674"/>
      <c r="XDJ674"/>
      <c r="XDK674"/>
      <c r="XDL674"/>
      <c r="XDM674"/>
      <c r="XDN674"/>
      <c r="XDO674"/>
      <c r="XDP674"/>
      <c r="XDQ674"/>
      <c r="XDR674"/>
      <c r="XDS674"/>
      <c r="XDT674"/>
      <c r="XDU674"/>
      <c r="XDV674"/>
      <c r="XDW674"/>
      <c r="XDX674"/>
      <c r="XDY674"/>
      <c r="XDZ674"/>
      <c r="XEA674"/>
      <c r="XEB674"/>
      <c r="XEC674"/>
      <c r="XED674"/>
      <c r="XEE674"/>
      <c r="XEF674"/>
      <c r="XEG674"/>
      <c r="XEH674"/>
      <c r="XEI674"/>
      <c r="XEJ674"/>
      <c r="XEK674"/>
      <c r="XEL674"/>
      <c r="XEM674"/>
      <c r="XEN674"/>
      <c r="XEO674"/>
      <c r="XEP674"/>
      <c r="XEQ674"/>
      <c r="XER674"/>
      <c r="XES674"/>
      <c r="XET674"/>
      <c r="XEU674"/>
      <c r="XEV674"/>
      <c r="XEW674"/>
      <c r="XEX674"/>
      <c r="XEY674"/>
      <c r="XEZ674"/>
    </row>
    <row r="675" spans="1:16380" ht="16" customHeight="1" x14ac:dyDescent="0.2"/>
    <row r="676" spans="1:16380" ht="16" customHeight="1" x14ac:dyDescent="0.2"/>
    <row r="677" spans="1:16380" ht="16" customHeight="1" x14ac:dyDescent="0.2"/>
  </sheetData>
  <phoneticPr fontId="3" type="noConversion"/>
  <conditionalFormatting sqref="B1:B104857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0E0CB-F94F-6D4F-8A38-8948FE61B6AB}">
  <dimension ref="A1:C3"/>
  <sheetViews>
    <sheetView workbookViewId="0">
      <selection activeCell="C14" sqref="C14"/>
    </sheetView>
  </sheetViews>
  <sheetFormatPr baseColWidth="10" defaultRowHeight="15" x14ac:dyDescent="0.2"/>
  <cols>
    <col min="1" max="1" width="19" customWidth="1"/>
    <col min="2" max="2" width="34.1640625" customWidth="1"/>
    <col min="3" max="3" width="85.83203125" customWidth="1"/>
  </cols>
  <sheetData>
    <row r="1" spans="1:3" ht="16" x14ac:dyDescent="0.2">
      <c r="A1" s="19" t="s">
        <v>174381</v>
      </c>
      <c r="B1" s="19" t="s">
        <v>174382</v>
      </c>
      <c r="C1" s="19" t="s">
        <v>174383</v>
      </c>
    </row>
    <row r="2" spans="1:3" ht="20" x14ac:dyDescent="0.25">
      <c r="A2" s="20" t="s">
        <v>174384</v>
      </c>
      <c r="B2" s="20" t="s">
        <v>174385</v>
      </c>
      <c r="C2" s="20" t="s">
        <v>174386</v>
      </c>
    </row>
    <row r="3" spans="1:3" ht="20" x14ac:dyDescent="0.25">
      <c r="A3" t="s">
        <v>174387</v>
      </c>
      <c r="B3" s="20" t="s">
        <v>174385</v>
      </c>
      <c r="C3" s="20" t="s">
        <v>174388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1H NMR bucket data</vt:lpstr>
      <vt:lpstr>Variable Information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Seo, S.M. (Sumin)</dc:creator>
  <cp:lastModifiedBy>Choi, Y.H. (Young Hae)</cp:lastModifiedBy>
  <dcterms:created xsi:type="dcterms:W3CDTF">2025-05-30T10:20:20Z</dcterms:created>
  <dcterms:modified xsi:type="dcterms:W3CDTF">2025-05-30T11:04:17Z</dcterms:modified>
</cp:coreProperties>
</file>